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cimo/gdrive/__Education/!Master/Diplomovka/_experimenting/moa-hfdt-extension/"/>
    </mc:Choice>
  </mc:AlternateContent>
  <bookViews>
    <workbookView xWindow="5940" yWindow="1940" windowWidth="28800" windowHeight="17600" tabRatio="500"/>
  </bookViews>
  <sheets>
    <sheet name="Drifts" sheetId="1" r:id="rId1"/>
    <sheet name="Bounds" sheetId="2" r:id="rId2"/>
  </sheets>
  <definedNames>
    <definedName name="bounds_1" localSheetId="1">Bounds!$A$2:$D$77621</definedName>
    <definedName name="drifts" localSheetId="0">Drifts!$A$2:$AC$16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bounds" type="6" refreshedVersion="0" background="1" saveData="1">
    <textPr fileType="mac" codePage="10000" sourceFile="/Users/cimo/gdrive/__Education/!Master/Diplomovka/_experimenting/moa-hfdt-extension/bounds.csv" thousands=" " comma="1">
      <textFields count="4">
        <textField/>
        <textField/>
        <textField/>
        <textField/>
      </textFields>
    </textPr>
  </connection>
  <connection id="2" name="drifts" type="6" refreshedVersion="0" background="1" saveData="1">
    <textPr fileType="mac" codePage="10000" sourceFile="/Users/cimo/gdrive/__Education/!Master/Diplomovka/_experimenting/moa-hfdt-extension/drifts.csv" decimal="," thousands=" " comma="1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<sst xmlns="http://schemas.openxmlformats.org/spreadsheetml/2006/main" count="23" uniqueCount="8">
  <si>
    <t xml:space="preserve"> </t>
  </si>
  <si>
    <t>Instance</t>
  </si>
  <si>
    <t>Drift</t>
  </si>
  <si>
    <t>Attributes</t>
  </si>
  <si>
    <t>Class</t>
  </si>
  <si>
    <t>Bound</t>
  </si>
  <si>
    <t>Old tree error</t>
  </si>
  <si>
    <t>Alt tree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</si>
</sst>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alternating trees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Drifts!$B$1</c:f>
              <c:strCache>
                <c:ptCount val="1"/>
                <c:pt idx="0">
                  <c:v>Drift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Drifts!$A$2:$A$16</c:f>
              <c:numCache>
                <c:formatCode>General</c:formatCode>
                <c:ptCount val="15"/>
                <c:pt idx="0">
                  <c:v>121413.0</c:v>
                </c:pt>
                <c:pt idx="1">
                  <c:v>121617.0</c:v>
                </c:pt>
                <c:pt idx="2">
                  <c:v>574629.0</c:v>
                </c:pt>
                <c:pt idx="3">
                  <c:v>574824.0</c:v>
                </c:pt>
                <c:pt idx="4">
                  <c:v>806094.0</c:v>
                </c:pt>
                <c:pt idx="5">
                  <c:v>806428.0</c:v>
                </c:pt>
                <c:pt idx="6">
                  <c:v>806597.0</c:v>
                </c:pt>
                <c:pt idx="7">
                  <c:v>806853.0</c:v>
                </c:pt>
                <c:pt idx="8">
                  <c:v>807725.0</c:v>
                </c:pt>
                <c:pt idx="9">
                  <c:v>1.602792E6</c:v>
                </c:pt>
                <c:pt idx="10">
                  <c:v>5.68318E6</c:v>
                </c:pt>
                <c:pt idx="11">
                  <c:v>8.577266E6</c:v>
                </c:pt>
                <c:pt idx="12">
                  <c:v>1.2396065E7</c:v>
                </c:pt>
                <c:pt idx="13">
                  <c:v>1.3703927E7</c:v>
                </c:pt>
                <c:pt idx="14">
                  <c:v>1.4527223E7</c:v>
                </c:pt>
              </c:numCache>
            </c:numRef>
          </c:xVal>
          <c:yVal>
            <c:numRef>
              <c:f>Drifts!$B$2:$B$16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62897872"/>
        <c:axId val="-1062863664"/>
      </c:scatterChart>
      <c:valAx>
        <c:axId val="-1062897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62863664"/>
        <c:crosses val="autoZero"/>
        <c:crossBetween val="midCat"/>
      </c:valAx>
      <c:valAx>
        <c:axId val="-106286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6289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alternating trees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Drifts!$B$1</c:f>
              <c:strCache>
                <c:ptCount val="1"/>
                <c:pt idx="0">
                  <c:v>Drift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Drifts!$A$2:$A$16</c:f>
              <c:numCache>
                <c:formatCode>General</c:formatCode>
                <c:ptCount val="15"/>
                <c:pt idx="0">
                  <c:v>121413.0</c:v>
                </c:pt>
                <c:pt idx="1">
                  <c:v>121617.0</c:v>
                </c:pt>
                <c:pt idx="2">
                  <c:v>574629.0</c:v>
                </c:pt>
                <c:pt idx="3">
                  <c:v>574824.0</c:v>
                </c:pt>
                <c:pt idx="4">
                  <c:v>806094.0</c:v>
                </c:pt>
                <c:pt idx="5">
                  <c:v>806428.0</c:v>
                </c:pt>
                <c:pt idx="6">
                  <c:v>806597.0</c:v>
                </c:pt>
                <c:pt idx="7">
                  <c:v>806853.0</c:v>
                </c:pt>
                <c:pt idx="8">
                  <c:v>807725.0</c:v>
                </c:pt>
                <c:pt idx="9">
                  <c:v>1.602792E6</c:v>
                </c:pt>
                <c:pt idx="10">
                  <c:v>5.68318E6</c:v>
                </c:pt>
                <c:pt idx="11">
                  <c:v>8.577266E6</c:v>
                </c:pt>
                <c:pt idx="12">
                  <c:v>1.2396065E7</c:v>
                </c:pt>
                <c:pt idx="13">
                  <c:v>1.3703927E7</c:v>
                </c:pt>
                <c:pt idx="14">
                  <c:v>1.4527223E7</c:v>
                </c:pt>
              </c:numCache>
            </c:numRef>
          </c:xVal>
          <c:yVal>
            <c:numRef>
              <c:f>Drifts!$B$2:$B$16</c:f>
              <c:numCache>
                <c:formatCode>General</c:formatCode>
                <c:ptCount val="15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62025872"/>
        <c:axId val="-1061999648"/>
      </c:scatterChart>
      <c:valAx>
        <c:axId val="-1062025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Instance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61999648"/>
        <c:crosses val="autoZero"/>
        <c:crossBetween val="midCat"/>
      </c:valAx>
      <c:valAx>
        <c:axId val="-106199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alternating trees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62025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107950</xdr:colOff>
      <xdr:row>1</xdr:row>
      <xdr:rowOff>0</xdr:rowOff>
    </xdr:from>
    <xdr:to>
      <xdr:col>36</xdr:col>
      <xdr:colOff>635000</xdr:colOff>
      <xdr:row>21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95250</xdr:colOff>
      <xdr:row>1</xdr:row>
      <xdr:rowOff>50800</xdr:rowOff>
    </xdr:from>
    <xdr:to>
      <xdr:col>36</xdr:col>
      <xdr:colOff>622300</xdr:colOff>
      <xdr:row>21</xdr:row>
      <xdr:rowOff>139700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drift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bounds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6"/>
  <sheetViews>
    <sheetView tabSelected="1" workbookViewId="0">
      <selection activeCell="AI25" sqref="AI25"/>
    </sheetView>
  </sheetViews>
  <sheetFormatPr baseColWidth="10" defaultRowHeight="16" x14ac:dyDescent="0.2"/>
  <cols>
    <col min="1" max="1" width="9.1640625" bestFit="1" customWidth="1"/>
    <col min="2" max="2" width="4.83203125" bestFit="1" customWidth="1"/>
    <col min="3" max="27" width="2.1640625" bestFit="1" customWidth="1"/>
    <col min="29" max="29" width="1.5" bestFit="1" customWidth="1"/>
  </cols>
  <sheetData>
    <row r="1" spans="1:29" x14ac:dyDescent="0.2">
      <c r="A1" t="s">
        <v>1</v>
      </c>
      <c r="B1" t="s">
        <v>2</v>
      </c>
      <c r="C1" s="1" t="s">
        <v>3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t="s">
        <v>4</v>
      </c>
    </row>
    <row r="2" spans="1:29" x14ac:dyDescent="0.2">
      <c r="A2">
        <v>121413</v>
      </c>
      <c r="B2">
        <v>1</v>
      </c>
      <c r="C2">
        <v>0</v>
      </c>
      <c r="D2">
        <v>1</v>
      </c>
      <c r="E2">
        <v>0</v>
      </c>
      <c r="F2">
        <v>0</v>
      </c>
      <c r="G2">
        <v>0</v>
      </c>
      <c r="H2">
        <v>1</v>
      </c>
      <c r="I2">
        <v>1</v>
      </c>
      <c r="J2">
        <v>1</v>
      </c>
      <c r="K2">
        <v>0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1</v>
      </c>
      <c r="W2">
        <v>1</v>
      </c>
      <c r="X2">
        <v>0</v>
      </c>
      <c r="Y2">
        <v>1</v>
      </c>
      <c r="Z2">
        <v>1</v>
      </c>
      <c r="AA2">
        <v>5</v>
      </c>
      <c r="AC2" t="s">
        <v>0</v>
      </c>
    </row>
    <row r="3" spans="1:29" x14ac:dyDescent="0.2">
      <c r="A3">
        <v>121617</v>
      </c>
      <c r="B3">
        <v>2</v>
      </c>
      <c r="C3">
        <v>0</v>
      </c>
      <c r="D3">
        <v>1</v>
      </c>
      <c r="E3">
        <v>1</v>
      </c>
      <c r="F3">
        <v>0</v>
      </c>
      <c r="G3">
        <v>0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1</v>
      </c>
      <c r="S3">
        <v>1</v>
      </c>
      <c r="T3">
        <v>1</v>
      </c>
      <c r="U3">
        <v>1</v>
      </c>
      <c r="V3">
        <v>0</v>
      </c>
      <c r="W3">
        <v>1</v>
      </c>
      <c r="X3">
        <v>1</v>
      </c>
      <c r="Y3">
        <v>1</v>
      </c>
      <c r="Z3">
        <v>1</v>
      </c>
      <c r="AA3">
        <v>7</v>
      </c>
      <c r="AC3" t="s">
        <v>0</v>
      </c>
    </row>
    <row r="4" spans="1:29" x14ac:dyDescent="0.2">
      <c r="A4">
        <v>574629</v>
      </c>
      <c r="B4">
        <v>3</v>
      </c>
      <c r="C4">
        <v>0</v>
      </c>
      <c r="D4">
        <v>0</v>
      </c>
      <c r="E4">
        <v>1</v>
      </c>
      <c r="F4">
        <v>1</v>
      </c>
      <c r="G4">
        <v>0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0</v>
      </c>
      <c r="O4">
        <v>1</v>
      </c>
      <c r="P4">
        <v>1</v>
      </c>
      <c r="Q4">
        <v>1</v>
      </c>
      <c r="R4">
        <v>1</v>
      </c>
      <c r="S4">
        <v>0</v>
      </c>
      <c r="T4">
        <v>0</v>
      </c>
      <c r="U4">
        <v>1</v>
      </c>
      <c r="V4">
        <v>0</v>
      </c>
      <c r="W4">
        <v>0</v>
      </c>
      <c r="X4">
        <v>1</v>
      </c>
      <c r="Y4">
        <v>0</v>
      </c>
      <c r="Z4">
        <v>1</v>
      </c>
      <c r="AA4">
        <v>9</v>
      </c>
      <c r="AC4" t="s">
        <v>0</v>
      </c>
    </row>
    <row r="5" spans="1:29" x14ac:dyDescent="0.2">
      <c r="A5">
        <v>574824</v>
      </c>
      <c r="B5">
        <v>4</v>
      </c>
      <c r="C5">
        <v>1</v>
      </c>
      <c r="D5">
        <v>0</v>
      </c>
      <c r="E5">
        <v>0</v>
      </c>
      <c r="F5">
        <v>1</v>
      </c>
      <c r="G5">
        <v>0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1</v>
      </c>
      <c r="O5">
        <v>1</v>
      </c>
      <c r="P5">
        <v>1</v>
      </c>
      <c r="Q5">
        <v>1</v>
      </c>
      <c r="R5">
        <v>0</v>
      </c>
      <c r="S5">
        <v>0</v>
      </c>
      <c r="T5">
        <v>0</v>
      </c>
      <c r="U5">
        <v>1</v>
      </c>
      <c r="V5">
        <v>1</v>
      </c>
      <c r="W5">
        <v>1</v>
      </c>
      <c r="X5">
        <v>0</v>
      </c>
      <c r="Y5">
        <v>0</v>
      </c>
      <c r="Z5">
        <v>1</v>
      </c>
      <c r="AA5">
        <v>5</v>
      </c>
      <c r="AC5" t="s">
        <v>0</v>
      </c>
    </row>
    <row r="6" spans="1:29" x14ac:dyDescent="0.2">
      <c r="A6">
        <v>806094</v>
      </c>
      <c r="B6">
        <v>5</v>
      </c>
      <c r="C6">
        <v>1</v>
      </c>
      <c r="D6">
        <v>0</v>
      </c>
      <c r="E6">
        <v>0</v>
      </c>
      <c r="F6">
        <v>1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1</v>
      </c>
      <c r="P6">
        <v>1</v>
      </c>
      <c r="Q6">
        <v>0</v>
      </c>
      <c r="R6">
        <v>0</v>
      </c>
      <c r="S6">
        <v>1</v>
      </c>
      <c r="T6">
        <v>1</v>
      </c>
      <c r="U6">
        <v>1</v>
      </c>
      <c r="V6">
        <v>0</v>
      </c>
      <c r="W6">
        <v>1</v>
      </c>
      <c r="X6">
        <v>1</v>
      </c>
      <c r="Y6">
        <v>1</v>
      </c>
      <c r="Z6">
        <v>0</v>
      </c>
      <c r="AA6">
        <v>8</v>
      </c>
      <c r="AC6" t="s">
        <v>0</v>
      </c>
    </row>
    <row r="7" spans="1:29" x14ac:dyDescent="0.2">
      <c r="A7">
        <v>806428</v>
      </c>
      <c r="B7">
        <v>6</v>
      </c>
      <c r="C7">
        <v>0</v>
      </c>
      <c r="D7">
        <v>0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1</v>
      </c>
      <c r="T7">
        <v>1</v>
      </c>
      <c r="U7">
        <v>1</v>
      </c>
      <c r="V7">
        <v>1</v>
      </c>
      <c r="W7">
        <v>0</v>
      </c>
      <c r="X7">
        <v>1</v>
      </c>
      <c r="Y7">
        <v>0</v>
      </c>
      <c r="Z7">
        <v>0</v>
      </c>
      <c r="AA7">
        <v>8</v>
      </c>
      <c r="AC7" t="s">
        <v>0</v>
      </c>
    </row>
    <row r="8" spans="1:29" x14ac:dyDescent="0.2">
      <c r="A8">
        <v>806597</v>
      </c>
      <c r="B8">
        <v>7</v>
      </c>
      <c r="C8">
        <v>1</v>
      </c>
      <c r="D8">
        <v>0</v>
      </c>
      <c r="E8">
        <v>1</v>
      </c>
      <c r="F8">
        <v>1</v>
      </c>
      <c r="G8">
        <v>0</v>
      </c>
      <c r="H8">
        <v>1</v>
      </c>
      <c r="I8">
        <v>1</v>
      </c>
      <c r="J8">
        <v>1</v>
      </c>
      <c r="K8">
        <v>1</v>
      </c>
      <c r="L8">
        <v>1</v>
      </c>
      <c r="M8">
        <v>0</v>
      </c>
      <c r="N8">
        <v>1</v>
      </c>
      <c r="O8">
        <v>0</v>
      </c>
      <c r="P8">
        <v>1</v>
      </c>
      <c r="Q8">
        <v>1</v>
      </c>
      <c r="R8">
        <v>0</v>
      </c>
      <c r="S8">
        <v>1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7</v>
      </c>
      <c r="AC8" t="s">
        <v>0</v>
      </c>
    </row>
    <row r="9" spans="1:29" x14ac:dyDescent="0.2">
      <c r="A9">
        <v>806853</v>
      </c>
      <c r="B9">
        <v>8</v>
      </c>
      <c r="C9">
        <v>0</v>
      </c>
      <c r="D9">
        <v>0</v>
      </c>
      <c r="E9">
        <v>1</v>
      </c>
      <c r="F9">
        <v>1</v>
      </c>
      <c r="G9">
        <v>1</v>
      </c>
      <c r="H9">
        <v>0</v>
      </c>
      <c r="I9">
        <v>1</v>
      </c>
      <c r="J9">
        <v>1</v>
      </c>
      <c r="K9">
        <v>0</v>
      </c>
      <c r="L9">
        <v>1</v>
      </c>
      <c r="M9">
        <v>0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1</v>
      </c>
      <c r="Y9">
        <v>0</v>
      </c>
      <c r="Z9">
        <v>0</v>
      </c>
      <c r="AA9">
        <v>2</v>
      </c>
      <c r="AC9" t="s">
        <v>0</v>
      </c>
    </row>
    <row r="10" spans="1:29" x14ac:dyDescent="0.2">
      <c r="A10">
        <v>807725</v>
      </c>
      <c r="B10">
        <v>9</v>
      </c>
      <c r="C10">
        <v>1</v>
      </c>
      <c r="D10">
        <v>0</v>
      </c>
      <c r="E10">
        <v>1</v>
      </c>
      <c r="F10">
        <v>1</v>
      </c>
      <c r="G10">
        <v>1</v>
      </c>
      <c r="H10">
        <v>0</v>
      </c>
      <c r="I10">
        <v>1</v>
      </c>
      <c r="J10">
        <v>1</v>
      </c>
      <c r="K10">
        <v>0</v>
      </c>
      <c r="L10">
        <v>0</v>
      </c>
      <c r="M10">
        <v>1</v>
      </c>
      <c r="N10">
        <v>1</v>
      </c>
      <c r="O10">
        <v>0</v>
      </c>
      <c r="P10">
        <v>1</v>
      </c>
      <c r="Q10">
        <v>1</v>
      </c>
      <c r="R10">
        <v>0</v>
      </c>
      <c r="S10">
        <v>1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8</v>
      </c>
      <c r="AC10" t="s">
        <v>0</v>
      </c>
    </row>
    <row r="11" spans="1:29" x14ac:dyDescent="0.2">
      <c r="A11">
        <v>1602792</v>
      </c>
      <c r="B11">
        <v>10</v>
      </c>
      <c r="C11">
        <v>0</v>
      </c>
      <c r="D11">
        <v>0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1</v>
      </c>
      <c r="Y11">
        <v>1</v>
      </c>
      <c r="Z11">
        <v>0</v>
      </c>
      <c r="AA11">
        <v>0</v>
      </c>
      <c r="AC11" t="s">
        <v>0</v>
      </c>
    </row>
    <row r="12" spans="1:29" x14ac:dyDescent="0.2">
      <c r="A12">
        <v>5683180</v>
      </c>
      <c r="B12">
        <v>11</v>
      </c>
      <c r="C12">
        <v>0</v>
      </c>
      <c r="D12">
        <v>0</v>
      </c>
      <c r="E12">
        <v>1</v>
      </c>
      <c r="F12">
        <v>0</v>
      </c>
      <c r="G12">
        <v>0</v>
      </c>
      <c r="H12">
        <v>1</v>
      </c>
      <c r="I12">
        <v>1</v>
      </c>
      <c r="J12">
        <v>1</v>
      </c>
      <c r="K12">
        <v>0</v>
      </c>
      <c r="L12">
        <v>1</v>
      </c>
      <c r="M12">
        <v>1</v>
      </c>
      <c r="N12">
        <v>0</v>
      </c>
      <c r="O12">
        <v>0</v>
      </c>
      <c r="P12">
        <v>1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0</v>
      </c>
      <c r="X12">
        <v>1</v>
      </c>
      <c r="Y12">
        <v>0</v>
      </c>
      <c r="Z12">
        <v>1</v>
      </c>
      <c r="AA12">
        <v>3</v>
      </c>
      <c r="AC12" t="s">
        <v>0</v>
      </c>
    </row>
    <row r="13" spans="1:29" x14ac:dyDescent="0.2">
      <c r="A13">
        <v>8577266</v>
      </c>
      <c r="B13">
        <v>12</v>
      </c>
      <c r="C13">
        <v>1</v>
      </c>
      <c r="D13">
        <v>1</v>
      </c>
      <c r="E13">
        <v>0</v>
      </c>
      <c r="F13">
        <v>1</v>
      </c>
      <c r="G13">
        <v>0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0</v>
      </c>
      <c r="P13">
        <v>0</v>
      </c>
      <c r="Q13">
        <v>1</v>
      </c>
      <c r="R13">
        <v>1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5</v>
      </c>
      <c r="AC13" t="s">
        <v>0</v>
      </c>
    </row>
    <row r="14" spans="1:29" x14ac:dyDescent="0.2">
      <c r="A14">
        <v>12396065</v>
      </c>
      <c r="B14">
        <v>13</v>
      </c>
      <c r="C14">
        <v>0</v>
      </c>
      <c r="D14">
        <v>1</v>
      </c>
      <c r="E14">
        <v>1</v>
      </c>
      <c r="F14">
        <v>0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1</v>
      </c>
      <c r="N14">
        <v>1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1</v>
      </c>
      <c r="AA14">
        <v>8</v>
      </c>
      <c r="AC14" t="s">
        <v>0</v>
      </c>
    </row>
    <row r="15" spans="1:29" x14ac:dyDescent="0.2">
      <c r="A15">
        <v>13703927</v>
      </c>
      <c r="B15">
        <v>14</v>
      </c>
      <c r="C15">
        <v>0</v>
      </c>
      <c r="D15">
        <v>1</v>
      </c>
      <c r="E15">
        <v>0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8</v>
      </c>
      <c r="AC15" t="s">
        <v>0</v>
      </c>
    </row>
    <row r="16" spans="1:29" x14ac:dyDescent="0.2">
      <c r="A16">
        <v>14527223</v>
      </c>
      <c r="B16">
        <v>15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1</v>
      </c>
      <c r="J16">
        <v>1</v>
      </c>
      <c r="K16">
        <v>1</v>
      </c>
      <c r="L16">
        <v>1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1</v>
      </c>
      <c r="T16">
        <v>1</v>
      </c>
      <c r="U16">
        <v>1</v>
      </c>
      <c r="V16">
        <v>0</v>
      </c>
      <c r="W16">
        <v>1</v>
      </c>
      <c r="X16">
        <v>1</v>
      </c>
      <c r="Y16">
        <v>0</v>
      </c>
      <c r="Z16">
        <v>0</v>
      </c>
      <c r="AA16">
        <v>2</v>
      </c>
      <c r="AC16" t="s">
        <v>0</v>
      </c>
    </row>
  </sheetData>
  <mergeCells count="1">
    <mergeCell ref="C1:Z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7621"/>
  <sheetViews>
    <sheetView workbookViewId="0"/>
  </sheetViews>
  <sheetFormatPr baseColWidth="10" defaultRowHeight="16" x14ac:dyDescent="0.2"/>
  <cols>
    <col min="1" max="1" width="9.1640625" bestFit="1" customWidth="1"/>
    <col min="2" max="2" width="11.6640625" bestFit="1" customWidth="1"/>
    <col min="3" max="3" width="12.33203125" bestFit="1" customWidth="1"/>
    <col min="4" max="4" width="11.83203125" bestFit="1" customWidth="1"/>
  </cols>
  <sheetData>
    <row r="1" spans="1:6" x14ac:dyDescent="0.2">
      <c r="A1" t="s">
        <v>1</v>
      </c>
      <c r="B1" t="s">
        <v>5</v>
      </c>
      <c r="C1" t="s">
        <v>6</v>
      </c>
      <c r="D1" t="s">
        <v>7</v>
      </c>
    </row>
    <row r="2" spans="1:6" x14ac:dyDescent="0.2">
      <c r="A2">
        <v>122181</v>
      </c>
      <c r="B2" s="2">
        <v>7.1106944769670499E-2</v>
      </c>
      <c r="C2" s="2">
        <v>0.27977926685061</v>
      </c>
      <c r="D2" s="2">
        <v>0.41528239202657802</v>
      </c>
      <c r="F2" s="2"/>
    </row>
    <row r="3" spans="1:6" x14ac:dyDescent="0.2">
      <c r="A3">
        <v>576144</v>
      </c>
      <c r="B3" s="2">
        <v>7.0840341162439105E-2</v>
      </c>
      <c r="C3" s="2">
        <v>0.283256010122311</v>
      </c>
      <c r="D3" s="2">
        <v>0.43521594684385301</v>
      </c>
    </row>
    <row r="4" spans="1:6" x14ac:dyDescent="0.2">
      <c r="A4">
        <v>807849</v>
      </c>
      <c r="B4" s="2">
        <v>7.2336660860117405E-2</v>
      </c>
      <c r="C4" s="2">
        <v>0.29331080409501997</v>
      </c>
      <c r="D4" s="2">
        <v>0.41528239202657802</v>
      </c>
    </row>
    <row r="5" spans="1:6" x14ac:dyDescent="0.2">
      <c r="A5">
        <v>810709</v>
      </c>
      <c r="B5" s="2">
        <v>6.7465613654678902E-2</v>
      </c>
      <c r="C5" s="2">
        <v>0.23697192573324899</v>
      </c>
      <c r="D5" s="2">
        <v>0.32558139534883701</v>
      </c>
    </row>
    <row r="6" spans="1:6" x14ac:dyDescent="0.2">
      <c r="A6">
        <v>1604116</v>
      </c>
      <c r="B6" s="2">
        <v>7.1604516506498697E-2</v>
      </c>
      <c r="C6" s="2">
        <v>0.28739065500319999</v>
      </c>
      <c r="D6" s="2">
        <v>0.445182724252491</v>
      </c>
    </row>
    <row r="7" spans="1:6" x14ac:dyDescent="0.2">
      <c r="A7">
        <v>5683966</v>
      </c>
      <c r="B7" s="2">
        <v>6.8900817537719705E-2</v>
      </c>
      <c r="C7" s="2">
        <v>0.25308490643131398</v>
      </c>
      <c r="D7" s="2">
        <v>0.345514950166112</v>
      </c>
    </row>
    <row r="8" spans="1:6" x14ac:dyDescent="0.2">
      <c r="A8">
        <v>8586713</v>
      </c>
      <c r="B8" s="2">
        <v>6.7429218944114605E-2</v>
      </c>
      <c r="C8" s="2">
        <v>0.212727922774401</v>
      </c>
      <c r="D8" s="2">
        <v>0.196013289036544</v>
      </c>
    </row>
    <row r="9" spans="1:6" x14ac:dyDescent="0.2">
      <c r="A9">
        <v>8586729</v>
      </c>
      <c r="B9" s="2">
        <v>6.7318397823675893E-2</v>
      </c>
      <c r="C9" s="2">
        <v>0.21265189421014999</v>
      </c>
      <c r="D9" s="2">
        <v>0.195364238410596</v>
      </c>
    </row>
    <row r="10" spans="1:6" x14ac:dyDescent="0.2">
      <c r="A10">
        <v>8586791</v>
      </c>
      <c r="B10" s="2">
        <v>6.7249311567694897E-2</v>
      </c>
      <c r="C10" s="2">
        <v>0.21293319042515099</v>
      </c>
      <c r="D10" s="2">
        <v>0.19471947194719399</v>
      </c>
    </row>
    <row r="11" spans="1:6" x14ac:dyDescent="0.2">
      <c r="A11">
        <v>8586847</v>
      </c>
      <c r="B11" s="2">
        <v>6.71805664211899E-2</v>
      </c>
      <c r="C11" s="2">
        <v>0.213214285714285</v>
      </c>
      <c r="D11" s="2">
        <v>0.197368421052631</v>
      </c>
    </row>
    <row r="12" spans="1:6" x14ac:dyDescent="0.2">
      <c r="A12">
        <v>8586967</v>
      </c>
      <c r="B12" s="2">
        <v>6.7112159407072602E-2</v>
      </c>
      <c r="C12" s="2">
        <v>0.213495180292752</v>
      </c>
      <c r="D12" s="2">
        <v>0.2</v>
      </c>
    </row>
    <row r="13" spans="1:6" x14ac:dyDescent="0.2">
      <c r="A13">
        <v>8587026</v>
      </c>
      <c r="B13" s="2">
        <v>6.7003302972816703E-2</v>
      </c>
      <c r="C13" s="2">
        <v>0.21341898643825799</v>
      </c>
      <c r="D13" s="2">
        <v>0.20261437908496699</v>
      </c>
    </row>
    <row r="14" spans="1:6" x14ac:dyDescent="0.2">
      <c r="A14">
        <v>8587039</v>
      </c>
      <c r="B14" s="2">
        <v>6.6894972357639998E-2</v>
      </c>
      <c r="C14" s="2">
        <v>0.21334284694969599</v>
      </c>
      <c r="D14" s="2">
        <v>0.20195439739413601</v>
      </c>
    </row>
    <row r="15" spans="1:6" x14ac:dyDescent="0.2">
      <c r="A15">
        <v>8587055</v>
      </c>
      <c r="B15" s="2">
        <v>6.6827830075125105E-2</v>
      </c>
      <c r="C15" s="2">
        <v>0.21362339514978601</v>
      </c>
      <c r="D15" s="2">
        <v>0.201298701298701</v>
      </c>
    </row>
    <row r="16" spans="1:6" x14ac:dyDescent="0.2">
      <c r="A16">
        <v>8587161</v>
      </c>
      <c r="B16" s="2">
        <v>6.6720479816643002E-2</v>
      </c>
      <c r="C16" s="2">
        <v>0.21354723707664799</v>
      </c>
      <c r="D16" s="2">
        <v>0.20388349514563101</v>
      </c>
    </row>
    <row r="17" spans="1:4" x14ac:dyDescent="0.2">
      <c r="A17">
        <v>8587191</v>
      </c>
      <c r="B17" s="2">
        <v>6.6613642951678903E-2</v>
      </c>
      <c r="C17" s="2">
        <v>0.21347113328581599</v>
      </c>
      <c r="D17" s="2">
        <v>0.20322580645161201</v>
      </c>
    </row>
    <row r="18" spans="1:4" x14ac:dyDescent="0.2">
      <c r="A18">
        <v>8587199</v>
      </c>
      <c r="B18" s="2">
        <v>6.6507315336800599E-2</v>
      </c>
      <c r="C18" s="2">
        <v>0.21339508371927299</v>
      </c>
      <c r="D18" s="2">
        <v>0.202572347266881</v>
      </c>
    </row>
    <row r="19" spans="1:4" x14ac:dyDescent="0.2">
      <c r="A19">
        <v>8587246</v>
      </c>
      <c r="B19" s="2">
        <v>6.6441852710790394E-2</v>
      </c>
      <c r="C19" s="2">
        <v>0.213675213675213</v>
      </c>
      <c r="D19" s="2">
        <v>0.20192307692307601</v>
      </c>
    </row>
    <row r="20" spans="1:4" x14ac:dyDescent="0.2">
      <c r="A20">
        <v>8587271</v>
      </c>
      <c r="B20" s="2">
        <v>6.6336474132930104E-2</v>
      </c>
      <c r="C20" s="2">
        <v>0.213599145603417</v>
      </c>
      <c r="D20" s="2">
        <v>0.204472843450479</v>
      </c>
    </row>
    <row r="21" spans="1:4" x14ac:dyDescent="0.2">
      <c r="A21">
        <v>8587318</v>
      </c>
      <c r="B21" s="2">
        <v>6.6231592926475E-2</v>
      </c>
      <c r="C21" s="2">
        <v>0.21352313167259701</v>
      </c>
      <c r="D21" s="2">
        <v>0.20382165605095501</v>
      </c>
    </row>
    <row r="22" spans="1:4" x14ac:dyDescent="0.2">
      <c r="A22">
        <v>8587325</v>
      </c>
      <c r="B22" s="2">
        <v>6.6127205128312702E-2</v>
      </c>
      <c r="C22" s="2">
        <v>0.213447171824973</v>
      </c>
      <c r="D22" s="2">
        <v>0.20317460317460301</v>
      </c>
    </row>
    <row r="23" spans="1:4" x14ac:dyDescent="0.2">
      <c r="A23">
        <v>8587349</v>
      </c>
      <c r="B23" s="2">
        <v>6.6023306819368993E-2</v>
      </c>
      <c r="C23" s="2">
        <v>0.21337126600284401</v>
      </c>
      <c r="D23" s="2">
        <v>0.20253164556962</v>
      </c>
    </row>
    <row r="24" spans="1:4" x14ac:dyDescent="0.2">
      <c r="A24">
        <v>8587452</v>
      </c>
      <c r="B24" s="2">
        <v>6.5919894123981096E-2</v>
      </c>
      <c r="C24" s="2">
        <v>0.21329541414859499</v>
      </c>
      <c r="D24" s="2">
        <v>0.20189274447949501</v>
      </c>
    </row>
    <row r="25" spans="1:4" x14ac:dyDescent="0.2">
      <c r="A25">
        <v>8587475</v>
      </c>
      <c r="B25" s="2">
        <v>6.5816963209282403E-2</v>
      </c>
      <c r="C25" s="2">
        <v>0.21321961620468999</v>
      </c>
      <c r="D25" s="2">
        <v>0.20125786163522</v>
      </c>
    </row>
    <row r="26" spans="1:4" x14ac:dyDescent="0.2">
      <c r="A26">
        <v>8587487</v>
      </c>
      <c r="B26" s="2">
        <v>6.5714510284597197E-2</v>
      </c>
      <c r="C26" s="2">
        <v>0.213143872113676</v>
      </c>
      <c r="D26" s="2">
        <v>0.20062695924764801</v>
      </c>
    </row>
    <row r="27" spans="1:4" x14ac:dyDescent="0.2">
      <c r="A27">
        <v>8587584</v>
      </c>
      <c r="B27" s="2">
        <v>6.5612531600846596E-2</v>
      </c>
      <c r="C27" s="2">
        <v>0.21306818181818099</v>
      </c>
      <c r="D27" s="2">
        <v>0.2</v>
      </c>
    </row>
    <row r="28" spans="1:4" x14ac:dyDescent="0.2">
      <c r="A28">
        <v>8587708</v>
      </c>
      <c r="B28" s="2">
        <v>6.5511023449963998E-2</v>
      </c>
      <c r="C28" s="2">
        <v>0.21299254526091499</v>
      </c>
      <c r="D28" s="2">
        <v>0.19937694704049799</v>
      </c>
    </row>
    <row r="29" spans="1:4" x14ac:dyDescent="0.2">
      <c r="A29">
        <v>8587748</v>
      </c>
      <c r="B29" s="2">
        <v>6.5409982164320396E-2</v>
      </c>
      <c r="C29" s="2">
        <v>0.21291696238466901</v>
      </c>
      <c r="D29" s="2">
        <v>0.19875776397515499</v>
      </c>
    </row>
    <row r="30" spans="1:4" x14ac:dyDescent="0.2">
      <c r="A30">
        <v>8587757</v>
      </c>
      <c r="B30" s="2">
        <v>6.5309404116160499E-2</v>
      </c>
      <c r="C30" s="2">
        <v>0.21284143313231599</v>
      </c>
      <c r="D30" s="2">
        <v>0.19814241486068099</v>
      </c>
    </row>
    <row r="31" spans="1:4" x14ac:dyDescent="0.2">
      <c r="A31">
        <v>8587782</v>
      </c>
      <c r="B31" s="2">
        <v>6.5209285717047399E-2</v>
      </c>
      <c r="C31" s="2">
        <v>0.21276595744680801</v>
      </c>
      <c r="D31" s="2">
        <v>0.19753086419752999</v>
      </c>
    </row>
    <row r="32" spans="1:4" x14ac:dyDescent="0.2">
      <c r="A32">
        <v>8587795</v>
      </c>
      <c r="B32" s="2">
        <v>6.5109623417317103E-2</v>
      </c>
      <c r="C32" s="2">
        <v>0.21269053527118001</v>
      </c>
      <c r="D32" s="2">
        <v>0.19692307692307601</v>
      </c>
    </row>
    <row r="33" spans="1:4" x14ac:dyDescent="0.2">
      <c r="A33">
        <v>8587817</v>
      </c>
      <c r="B33" s="2">
        <v>6.5049923856819902E-2</v>
      </c>
      <c r="C33" s="2">
        <v>0.21296952515946099</v>
      </c>
      <c r="D33" s="2">
        <v>0.19631901840490701</v>
      </c>
    </row>
    <row r="34" spans="1:4" x14ac:dyDescent="0.2">
      <c r="A34">
        <v>8587826</v>
      </c>
      <c r="B34" s="2">
        <v>6.4990493959676696E-2</v>
      </c>
      <c r="C34" s="2">
        <v>0.213248317392844</v>
      </c>
      <c r="D34" s="2">
        <v>0.19877675840978501</v>
      </c>
    </row>
    <row r="35" spans="1:4" x14ac:dyDescent="0.2">
      <c r="A35">
        <v>8587845</v>
      </c>
      <c r="B35" s="2">
        <v>6.4892072765185105E-2</v>
      </c>
      <c r="C35" s="2">
        <v>0.213172804532577</v>
      </c>
      <c r="D35" s="2">
        <v>0.20121951219512099</v>
      </c>
    </row>
    <row r="36" spans="1:4" x14ac:dyDescent="0.2">
      <c r="A36">
        <v>8587867</v>
      </c>
      <c r="B36" s="2">
        <v>6.4794094334272204E-2</v>
      </c>
      <c r="C36" s="2">
        <v>0.213097345132743</v>
      </c>
      <c r="D36" s="2">
        <v>0.200607902735562</v>
      </c>
    </row>
    <row r="37" spans="1:4" x14ac:dyDescent="0.2">
      <c r="A37">
        <v>8587897</v>
      </c>
      <c r="B37" s="2">
        <v>6.4696555299522299E-2</v>
      </c>
      <c r="C37" s="2">
        <v>0.21302193913658801</v>
      </c>
      <c r="D37" s="2">
        <v>0.2</v>
      </c>
    </row>
    <row r="38" spans="1:4" x14ac:dyDescent="0.2">
      <c r="A38">
        <v>8587925</v>
      </c>
      <c r="B38" s="2">
        <v>6.4599452329247006E-2</v>
      </c>
      <c r="C38" s="2">
        <v>0.212946586487442</v>
      </c>
      <c r="D38" s="2">
        <v>0.199395770392749</v>
      </c>
    </row>
    <row r="39" spans="1:4" x14ac:dyDescent="0.2">
      <c r="A39">
        <v>8587929</v>
      </c>
      <c r="B39" s="2">
        <v>6.4541831483452897E-2</v>
      </c>
      <c r="C39" s="2">
        <v>0.21322489391796301</v>
      </c>
      <c r="D39" s="2">
        <v>0.19879518072289101</v>
      </c>
    </row>
    <row r="40" spans="1:4" x14ac:dyDescent="0.2">
      <c r="A40">
        <v>8587976</v>
      </c>
      <c r="B40" s="2">
        <v>6.44455390273527E-2</v>
      </c>
      <c r="C40" s="2">
        <v>0.213149522799575</v>
      </c>
      <c r="D40" s="2">
        <v>0.201201201201201</v>
      </c>
    </row>
    <row r="41" spans="1:4" x14ac:dyDescent="0.2">
      <c r="A41">
        <v>8588044</v>
      </c>
      <c r="B41" s="2">
        <v>6.4349673083098496E-2</v>
      </c>
      <c r="C41" s="2">
        <v>0.213074204946996</v>
      </c>
      <c r="D41" s="2">
        <v>0.200598802395209</v>
      </c>
    </row>
    <row r="42" spans="1:4" x14ac:dyDescent="0.2">
      <c r="A42">
        <v>8588048</v>
      </c>
      <c r="B42" s="2">
        <v>6.4254230455365297E-2</v>
      </c>
      <c r="C42" s="2">
        <v>0.212998940303779</v>
      </c>
      <c r="D42" s="2">
        <v>0.2</v>
      </c>
    </row>
    <row r="43" spans="1:4" x14ac:dyDescent="0.2">
      <c r="A43">
        <v>8588133</v>
      </c>
      <c r="B43" s="2">
        <v>6.4159207982226393E-2</v>
      </c>
      <c r="C43" s="2">
        <v>0.212923728813559</v>
      </c>
      <c r="D43" s="2">
        <v>0.199404761904761</v>
      </c>
    </row>
    <row r="44" spans="1:4" x14ac:dyDescent="0.2">
      <c r="A44">
        <v>8588201</v>
      </c>
      <c r="B44" s="2">
        <v>6.4064602534706097E-2</v>
      </c>
      <c r="C44" s="2">
        <v>0.21284857042004901</v>
      </c>
      <c r="D44" s="2">
        <v>0.198813056379821</v>
      </c>
    </row>
    <row r="45" spans="1:4" x14ac:dyDescent="0.2">
      <c r="A45">
        <v>8588210</v>
      </c>
      <c r="B45" s="2">
        <v>6.3970411016340295E-2</v>
      </c>
      <c r="C45" s="2">
        <v>0.212773465067043</v>
      </c>
      <c r="D45" s="2">
        <v>0.19822485207100499</v>
      </c>
    </row>
    <row r="46" spans="1:4" x14ac:dyDescent="0.2">
      <c r="A46">
        <v>8588264</v>
      </c>
      <c r="B46" s="2">
        <v>6.3876630362744005E-2</v>
      </c>
      <c r="C46" s="2">
        <v>0.212698412698412</v>
      </c>
      <c r="D46" s="2">
        <v>0.1976401179941</v>
      </c>
    </row>
    <row r="47" spans="1:4" x14ac:dyDescent="0.2">
      <c r="A47">
        <v>8588337</v>
      </c>
      <c r="B47" s="2">
        <v>6.3783257541185606E-2</v>
      </c>
      <c r="C47" s="2">
        <v>0.21262341325810999</v>
      </c>
      <c r="D47" s="2">
        <v>0.19705882352941101</v>
      </c>
    </row>
    <row r="48" spans="1:4" x14ac:dyDescent="0.2">
      <c r="A48">
        <v>8588347</v>
      </c>
      <c r="B48" s="2">
        <v>6.3690289550168797E-2</v>
      </c>
      <c r="C48" s="2">
        <v>0.212548466690165</v>
      </c>
      <c r="D48" s="2">
        <v>0.196480938416422</v>
      </c>
    </row>
    <row r="49" spans="1:4" x14ac:dyDescent="0.2">
      <c r="A49">
        <v>8588367</v>
      </c>
      <c r="B49" s="2">
        <v>6.3597723419019994E-2</v>
      </c>
      <c r="C49" s="2">
        <v>0.21247357293868899</v>
      </c>
      <c r="D49" s="2">
        <v>0.195906432748538</v>
      </c>
    </row>
    <row r="50" spans="1:4" x14ac:dyDescent="0.2">
      <c r="A50">
        <v>8588401</v>
      </c>
      <c r="B50" s="2">
        <v>6.3543978335349097E-2</v>
      </c>
      <c r="C50" s="2">
        <v>0.21275096865093299</v>
      </c>
      <c r="D50" s="2">
        <v>0.19533527696792999</v>
      </c>
    </row>
    <row r="51" spans="1:4" x14ac:dyDescent="0.2">
      <c r="A51">
        <v>8588409</v>
      </c>
      <c r="B51" s="2">
        <v>6.3452157955383406E-2</v>
      </c>
      <c r="C51" s="2">
        <v>0.212676056338028</v>
      </c>
      <c r="D51" s="2">
        <v>0.19767441860465099</v>
      </c>
    </row>
    <row r="52" spans="1:4" x14ac:dyDescent="0.2">
      <c r="A52">
        <v>8588414</v>
      </c>
      <c r="B52" s="2">
        <v>6.3360730918083696E-2</v>
      </c>
      <c r="C52" s="2">
        <v>0.212601196761703</v>
      </c>
      <c r="D52" s="2">
        <v>0.197101449275362</v>
      </c>
    </row>
    <row r="53" spans="1:4" x14ac:dyDescent="0.2">
      <c r="A53">
        <v>8588435</v>
      </c>
      <c r="B53" s="2">
        <v>6.3269694370504601E-2</v>
      </c>
      <c r="C53" s="2">
        <v>0.21252638986629099</v>
      </c>
      <c r="D53" s="2">
        <v>0.19653179190751399</v>
      </c>
    </row>
    <row r="54" spans="1:4" x14ac:dyDescent="0.2">
      <c r="A54">
        <v>8588489</v>
      </c>
      <c r="B54" s="2">
        <v>6.3179045488577695E-2</v>
      </c>
      <c r="C54" s="2">
        <v>0.21245163559620101</v>
      </c>
      <c r="D54" s="2">
        <v>0.19596541786743499</v>
      </c>
    </row>
    <row r="55" spans="1:4" x14ac:dyDescent="0.2">
      <c r="A55">
        <v>8588505</v>
      </c>
      <c r="B55" s="2">
        <v>6.3088781476736494E-2</v>
      </c>
      <c r="C55" s="2">
        <v>0.21237693389592099</v>
      </c>
      <c r="D55" s="2">
        <v>0.195402298850574</v>
      </c>
    </row>
    <row r="56" spans="1:4" x14ac:dyDescent="0.2">
      <c r="A56">
        <v>8588516</v>
      </c>
      <c r="B56" s="2">
        <v>6.2998899567548894E-2</v>
      </c>
      <c r="C56" s="2">
        <v>0.212302284710017</v>
      </c>
      <c r="D56" s="2">
        <v>0.19484240687679</v>
      </c>
    </row>
    <row r="57" spans="1:4" x14ac:dyDescent="0.2">
      <c r="A57">
        <v>8588547</v>
      </c>
      <c r="B57" s="2">
        <v>6.2909397021354299E-2</v>
      </c>
      <c r="C57" s="2">
        <v>0.21222768798313399</v>
      </c>
      <c r="D57" s="2">
        <v>0.19428571428571401</v>
      </c>
    </row>
    <row r="58" spans="1:4" x14ac:dyDescent="0.2">
      <c r="A58">
        <v>8588570</v>
      </c>
      <c r="B58" s="2">
        <v>6.2820271125906699E-2</v>
      </c>
      <c r="C58" s="2">
        <v>0.21215314365999199</v>
      </c>
      <c r="D58" s="2">
        <v>0.193732193732193</v>
      </c>
    </row>
    <row r="59" spans="1:4" x14ac:dyDescent="0.2">
      <c r="A59">
        <v>8588588</v>
      </c>
      <c r="B59" s="2">
        <v>6.2731519196023794E-2</v>
      </c>
      <c r="C59" s="2">
        <v>0.212078651685393</v>
      </c>
      <c r="D59" s="2">
        <v>0.19318181818181801</v>
      </c>
    </row>
    <row r="60" spans="1:4" x14ac:dyDescent="0.2">
      <c r="A60">
        <v>8588594</v>
      </c>
      <c r="B60" s="2">
        <v>6.2643138573240803E-2</v>
      </c>
      <c r="C60" s="2">
        <v>0.21200421200421199</v>
      </c>
      <c r="D60" s="2">
        <v>0.19263456090651501</v>
      </c>
    </row>
    <row r="61" spans="1:4" x14ac:dyDescent="0.2">
      <c r="A61">
        <v>8588609</v>
      </c>
      <c r="B61" s="2">
        <v>6.25551266254704E-2</v>
      </c>
      <c r="C61" s="2">
        <v>0.211929824561403</v>
      </c>
      <c r="D61" s="2">
        <v>0.19209039548022599</v>
      </c>
    </row>
    <row r="62" spans="1:4" x14ac:dyDescent="0.2">
      <c r="A62">
        <v>8588744</v>
      </c>
      <c r="B62" s="2">
        <v>6.2467480746667699E-2</v>
      </c>
      <c r="C62" s="2">
        <v>0.21185548930199899</v>
      </c>
      <c r="D62" s="2">
        <v>0.19154929577464699</v>
      </c>
    </row>
    <row r="63" spans="1:4" x14ac:dyDescent="0.2">
      <c r="A63">
        <v>8588815</v>
      </c>
      <c r="B63" s="2">
        <v>6.2380198356499897E-2</v>
      </c>
      <c r="C63" s="2">
        <v>0.21178120617110799</v>
      </c>
      <c r="D63" s="2">
        <v>0.19101123595505601</v>
      </c>
    </row>
    <row r="64" spans="1:4" x14ac:dyDescent="0.2">
      <c r="A64">
        <v>8588816</v>
      </c>
      <c r="B64" s="2">
        <v>6.2293276900021802E-2</v>
      </c>
      <c r="C64" s="2">
        <v>0.21170697511391501</v>
      </c>
      <c r="D64" s="2">
        <v>0.19047619047618999</v>
      </c>
    </row>
    <row r="65" spans="1:4" x14ac:dyDescent="0.2">
      <c r="A65">
        <v>8588826</v>
      </c>
      <c r="B65" s="2">
        <v>6.2206713847356099E-2</v>
      </c>
      <c r="C65" s="2">
        <v>0.211632796075683</v>
      </c>
      <c r="D65" s="2">
        <v>0.18994413407821201</v>
      </c>
    </row>
    <row r="66" spans="1:4" x14ac:dyDescent="0.2">
      <c r="A66">
        <v>8588831</v>
      </c>
      <c r="B66" s="2">
        <v>6.2120506693378E-2</v>
      </c>
      <c r="C66" s="2">
        <v>0.21155866900175099</v>
      </c>
      <c r="D66" s="2">
        <v>0.189415041782729</v>
      </c>
    </row>
    <row r="67" spans="1:4" x14ac:dyDescent="0.2">
      <c r="A67">
        <v>8588844</v>
      </c>
      <c r="B67" s="2">
        <v>6.2034652957405699E-2</v>
      </c>
      <c r="C67" s="2">
        <v>0.21148459383753501</v>
      </c>
      <c r="D67" s="2">
        <v>0.188888888888888</v>
      </c>
    </row>
    <row r="68" spans="1:4" x14ac:dyDescent="0.2">
      <c r="A68">
        <v>8588925</v>
      </c>
      <c r="B68" s="2">
        <v>6.1949150182894597E-2</v>
      </c>
      <c r="C68" s="2">
        <v>0.21141057052852599</v>
      </c>
      <c r="D68" s="2">
        <v>0.18836565096952901</v>
      </c>
    </row>
    <row r="69" spans="1:4" x14ac:dyDescent="0.2">
      <c r="A69">
        <v>8588952</v>
      </c>
      <c r="B69" s="2">
        <v>6.1901450637700299E-2</v>
      </c>
      <c r="C69" s="2">
        <v>0.211686494051784</v>
      </c>
      <c r="D69" s="2">
        <v>0.187845303867403</v>
      </c>
    </row>
    <row r="70" spans="1:4" x14ac:dyDescent="0.2">
      <c r="A70">
        <v>8589014</v>
      </c>
      <c r="B70" s="2">
        <v>6.1816597249314202E-2</v>
      </c>
      <c r="C70" s="2">
        <v>0.21161245190625999</v>
      </c>
      <c r="D70" s="2">
        <v>0.19008264462809901</v>
      </c>
    </row>
    <row r="71" spans="1:4" x14ac:dyDescent="0.2">
      <c r="A71">
        <v>8589028</v>
      </c>
      <c r="B71" s="2">
        <v>6.1732087780682003E-2</v>
      </c>
      <c r="C71" s="2">
        <v>0.21153846153846101</v>
      </c>
      <c r="D71" s="2">
        <v>0.189560439560439</v>
      </c>
    </row>
    <row r="72" spans="1:4" x14ac:dyDescent="0.2">
      <c r="A72">
        <v>8589032</v>
      </c>
      <c r="B72" s="2">
        <v>6.1647919867545801E-2</v>
      </c>
      <c r="C72" s="2">
        <v>0.21146452289409201</v>
      </c>
      <c r="D72" s="2">
        <v>0.18904109589040999</v>
      </c>
    </row>
    <row r="73" spans="1:4" x14ac:dyDescent="0.2">
      <c r="A73">
        <v>8589033</v>
      </c>
      <c r="B73" s="2">
        <v>6.1564091168338997E-2</v>
      </c>
      <c r="C73" s="2">
        <v>0.211390635918937</v>
      </c>
      <c r="D73" s="2">
        <v>0.188524590163934</v>
      </c>
    </row>
    <row r="74" spans="1:4" x14ac:dyDescent="0.2">
      <c r="A74">
        <v>8589090</v>
      </c>
      <c r="B74" s="2">
        <v>6.14805993639072E-2</v>
      </c>
      <c r="C74" s="2">
        <v>0.21131680055885399</v>
      </c>
      <c r="D74" s="2">
        <v>0.188010899182561</v>
      </c>
    </row>
    <row r="75" spans="1:4" x14ac:dyDescent="0.2">
      <c r="A75">
        <v>8589098</v>
      </c>
      <c r="B75" s="2">
        <v>6.1397442157233598E-2</v>
      </c>
      <c r="C75" s="2">
        <v>0.211243016759776</v>
      </c>
      <c r="D75" s="2">
        <v>0.1875</v>
      </c>
    </row>
    <row r="76" spans="1:4" x14ac:dyDescent="0.2">
      <c r="A76">
        <v>8589099</v>
      </c>
      <c r="B76" s="2">
        <v>6.1351691699295198E-2</v>
      </c>
      <c r="C76" s="2">
        <v>0.211518324607329</v>
      </c>
      <c r="D76" s="2">
        <v>0.18699186991869901</v>
      </c>
    </row>
    <row r="77" spans="1:4" x14ac:dyDescent="0.2">
      <c r="A77">
        <v>8589150</v>
      </c>
      <c r="B77" s="2">
        <v>6.1269153000911201E-2</v>
      </c>
      <c r="C77" s="2">
        <v>0.21144452198185601</v>
      </c>
      <c r="D77" s="2">
        <v>0.18918918918918901</v>
      </c>
    </row>
    <row r="78" spans="1:4" x14ac:dyDescent="0.2">
      <c r="A78">
        <v>8589162</v>
      </c>
      <c r="B78" s="2">
        <v>6.1186942316210698E-2</v>
      </c>
      <c r="C78" s="2">
        <v>0.21137077084059899</v>
      </c>
      <c r="D78" s="2">
        <v>0.18867924528301799</v>
      </c>
    </row>
    <row r="79" spans="1:4" x14ac:dyDescent="0.2">
      <c r="A79">
        <v>8589189</v>
      </c>
      <c r="B79" s="2">
        <v>6.1105057432848803E-2</v>
      </c>
      <c r="C79" s="2">
        <v>0.211297071129707</v>
      </c>
      <c r="D79" s="2">
        <v>0.18817204301075199</v>
      </c>
    </row>
    <row r="80" spans="1:4" x14ac:dyDescent="0.2">
      <c r="A80">
        <v>8589246</v>
      </c>
      <c r="B80" s="2">
        <v>6.1023496159315703E-2</v>
      </c>
      <c r="C80" s="2">
        <v>0.21122342279539899</v>
      </c>
      <c r="D80" s="2">
        <v>0.187667560321715</v>
      </c>
    </row>
    <row r="81" spans="1:4" x14ac:dyDescent="0.2">
      <c r="A81">
        <v>8589330</v>
      </c>
      <c r="B81" s="2">
        <v>6.0942256324686701E-2</v>
      </c>
      <c r="C81" s="2">
        <v>0.21114982578397201</v>
      </c>
      <c r="D81" s="2">
        <v>0.18716577540106899</v>
      </c>
    </row>
    <row r="82" spans="1:4" x14ac:dyDescent="0.2">
      <c r="A82">
        <v>8589351</v>
      </c>
      <c r="B82" s="2">
        <v>6.0861335778373701E-2</v>
      </c>
      <c r="C82" s="2">
        <v>0.21107628004179699</v>
      </c>
      <c r="D82" s="2">
        <v>0.18666666666666601</v>
      </c>
    </row>
    <row r="83" spans="1:4" x14ac:dyDescent="0.2">
      <c r="A83">
        <v>8589412</v>
      </c>
      <c r="B83" s="2">
        <v>6.0780732389881603E-2</v>
      </c>
      <c r="C83" s="2">
        <v>0.21100278551532001</v>
      </c>
      <c r="D83" s="2">
        <v>0.18617021276595699</v>
      </c>
    </row>
    <row r="84" spans="1:4" x14ac:dyDescent="0.2">
      <c r="A84">
        <v>8589450</v>
      </c>
      <c r="B84" s="2">
        <v>6.0700444048568003E-2</v>
      </c>
      <c r="C84" s="2">
        <v>0.21092934215106099</v>
      </c>
      <c r="D84" s="2">
        <v>0.18567639257294399</v>
      </c>
    </row>
    <row r="85" spans="1:4" x14ac:dyDescent="0.2">
      <c r="A85">
        <v>8589455</v>
      </c>
      <c r="B85" s="2">
        <v>6.0657088137085202E-2</v>
      </c>
      <c r="C85" s="2">
        <v>0.21120389700765399</v>
      </c>
      <c r="D85" s="2">
        <v>0.18518518518518501</v>
      </c>
    </row>
    <row r="86" spans="1:4" x14ac:dyDescent="0.2">
      <c r="A86">
        <v>8589493</v>
      </c>
      <c r="B86" s="2">
        <v>6.0577381401242802E-2</v>
      </c>
      <c r="C86" s="2">
        <v>0.21113043478260801</v>
      </c>
      <c r="D86" s="2">
        <v>0.18733509234828399</v>
      </c>
    </row>
    <row r="87" spans="1:4" x14ac:dyDescent="0.2">
      <c r="A87">
        <v>8589503</v>
      </c>
      <c r="B87" s="2">
        <v>6.0497983663355702E-2</v>
      </c>
      <c r="C87" s="2">
        <v>0.21105702364394899</v>
      </c>
      <c r="D87" s="2">
        <v>0.186842105263157</v>
      </c>
    </row>
    <row r="88" spans="1:4" x14ac:dyDescent="0.2">
      <c r="A88">
        <v>8589565</v>
      </c>
      <c r="B88" s="2">
        <v>6.0418892888745197E-2</v>
      </c>
      <c r="C88" s="2">
        <v>0.210983663538408</v>
      </c>
      <c r="D88" s="2">
        <v>0.186351706036745</v>
      </c>
    </row>
    <row r="89" spans="1:4" x14ac:dyDescent="0.2">
      <c r="A89">
        <v>8589625</v>
      </c>
      <c r="B89" s="2">
        <v>6.0376492832467397E-2</v>
      </c>
      <c r="C89" s="2">
        <v>0.21125781792911699</v>
      </c>
      <c r="D89" s="2">
        <v>0.18586387434554899</v>
      </c>
    </row>
    <row r="90" spans="1:4" x14ac:dyDescent="0.2">
      <c r="A90">
        <v>8589641</v>
      </c>
      <c r="B90" s="2">
        <v>6.02979684746612E-2</v>
      </c>
      <c r="C90" s="2">
        <v>0.21118443904133299</v>
      </c>
      <c r="D90" s="2">
        <v>0.18798955613577001</v>
      </c>
    </row>
    <row r="91" spans="1:4" x14ac:dyDescent="0.2">
      <c r="A91">
        <v>8589646</v>
      </c>
      <c r="B91" s="2">
        <v>6.0219745248674697E-2</v>
      </c>
      <c r="C91" s="2">
        <v>0.211111111111111</v>
      </c>
      <c r="D91" s="2">
        <v>0.1875</v>
      </c>
    </row>
    <row r="92" spans="1:4" x14ac:dyDescent="0.2">
      <c r="A92">
        <v>8589649</v>
      </c>
      <c r="B92" s="2">
        <v>6.01418211923E-2</v>
      </c>
      <c r="C92" s="2">
        <v>0.21103783408538701</v>
      </c>
      <c r="D92" s="2">
        <v>0.18701298701298699</v>
      </c>
    </row>
    <row r="93" spans="1:4" x14ac:dyDescent="0.2">
      <c r="A93">
        <v>8589733</v>
      </c>
      <c r="B93" s="2">
        <v>6.0100349927385902E-2</v>
      </c>
      <c r="C93" s="2">
        <v>0.21131158917418399</v>
      </c>
      <c r="D93" s="2">
        <v>0.18652849740932601</v>
      </c>
    </row>
    <row r="94" spans="1:4" x14ac:dyDescent="0.2">
      <c r="A94">
        <v>8589739</v>
      </c>
      <c r="B94" s="2">
        <v>6.0022977648944903E-2</v>
      </c>
      <c r="C94" s="2">
        <v>0.21123829344432801</v>
      </c>
      <c r="D94" s="2">
        <v>0.18863049095607201</v>
      </c>
    </row>
    <row r="95" spans="1:4" x14ac:dyDescent="0.2">
      <c r="A95">
        <v>8589804</v>
      </c>
      <c r="B95" s="2">
        <v>5.9945898916423698E-2</v>
      </c>
      <c r="C95" s="2">
        <v>0.211165048543689</v>
      </c>
      <c r="D95" s="2">
        <v>0.18814432989690699</v>
      </c>
    </row>
    <row r="96" spans="1:4" x14ac:dyDescent="0.2">
      <c r="A96">
        <v>8589805</v>
      </c>
      <c r="B96" s="2">
        <v>5.9869111836786899E-2</v>
      </c>
      <c r="C96" s="2">
        <v>0.21109185441941</v>
      </c>
      <c r="D96" s="2">
        <v>0.187660668380462</v>
      </c>
    </row>
    <row r="97" spans="1:4" x14ac:dyDescent="0.2">
      <c r="A97">
        <v>8589870</v>
      </c>
      <c r="B97" s="2">
        <v>5.98285433051624E-2</v>
      </c>
      <c r="C97" s="2">
        <v>0.211365211365211</v>
      </c>
      <c r="D97" s="2">
        <v>0.18717948717948699</v>
      </c>
    </row>
    <row r="98" spans="1:4" x14ac:dyDescent="0.2">
      <c r="A98">
        <v>8589972</v>
      </c>
      <c r="B98" s="2">
        <v>5.9752293889101103E-2</v>
      </c>
      <c r="C98" s="2">
        <v>0.211291998614478</v>
      </c>
      <c r="D98" s="2">
        <v>0.18925831202046001</v>
      </c>
    </row>
    <row r="99" spans="1:4" x14ac:dyDescent="0.2">
      <c r="A99">
        <v>8589988</v>
      </c>
      <c r="B99" s="2">
        <v>5.9712115119550803E-2</v>
      </c>
      <c r="C99" s="2">
        <v>0.21156509695290801</v>
      </c>
      <c r="D99" s="2">
        <v>0.18877551020408101</v>
      </c>
    </row>
    <row r="100" spans="1:4" x14ac:dyDescent="0.2">
      <c r="A100">
        <v>8589990</v>
      </c>
      <c r="B100" s="2">
        <v>5.9636396697484897E-2</v>
      </c>
      <c r="C100" s="2">
        <v>0.211491865697473</v>
      </c>
      <c r="D100" s="2">
        <v>0.19083969465648801</v>
      </c>
    </row>
    <row r="101" spans="1:4" x14ac:dyDescent="0.2">
      <c r="A101">
        <v>8589992</v>
      </c>
      <c r="B101" s="2">
        <v>5.9560961015144902E-2</v>
      </c>
      <c r="C101" s="2">
        <v>0.21141868512110701</v>
      </c>
      <c r="D101" s="2">
        <v>0.19035532994923801</v>
      </c>
    </row>
    <row r="102" spans="1:4" x14ac:dyDescent="0.2">
      <c r="A102">
        <v>8590079</v>
      </c>
      <c r="B102" s="2">
        <v>5.9485806276980198E-2</v>
      </c>
      <c r="C102" s="2">
        <v>0.211345555171221</v>
      </c>
      <c r="D102" s="2">
        <v>0.189873417721519</v>
      </c>
    </row>
    <row r="103" spans="1:4" x14ac:dyDescent="0.2">
      <c r="A103">
        <v>8590111</v>
      </c>
      <c r="B103" s="2">
        <v>5.9446493527213401E-2</v>
      </c>
      <c r="C103" s="2">
        <v>0.21161825726141001</v>
      </c>
      <c r="D103" s="2">
        <v>0.189393939393939</v>
      </c>
    </row>
    <row r="104" spans="1:4" x14ac:dyDescent="0.2">
      <c r="A104">
        <v>8590162</v>
      </c>
      <c r="B104" s="2">
        <v>5.9371856406110701E-2</v>
      </c>
      <c r="C104" s="2">
        <v>0.211545108883511</v>
      </c>
      <c r="D104" s="2">
        <v>0.19143576826196401</v>
      </c>
    </row>
    <row r="105" spans="1:4" x14ac:dyDescent="0.2">
      <c r="A105">
        <v>8590209</v>
      </c>
      <c r="B105" s="2">
        <v>5.9297495083114E-2</v>
      </c>
      <c r="C105" s="2">
        <v>0.21147201105735999</v>
      </c>
      <c r="D105" s="2">
        <v>0.19095477386934601</v>
      </c>
    </row>
    <row r="106" spans="1:4" x14ac:dyDescent="0.2">
      <c r="A106">
        <v>8590241</v>
      </c>
      <c r="B106" s="2">
        <v>5.9223407824388202E-2</v>
      </c>
      <c r="C106" s="2">
        <v>0.21139896373056899</v>
      </c>
      <c r="D106" s="2">
        <v>0.19047619047618999</v>
      </c>
    </row>
    <row r="107" spans="1:4" x14ac:dyDescent="0.2">
      <c r="A107">
        <v>8590315</v>
      </c>
      <c r="B107" s="2">
        <v>5.91495929113285E-2</v>
      </c>
      <c r="C107" s="2">
        <v>0.211325966850828</v>
      </c>
      <c r="D107" s="2">
        <v>0.19</v>
      </c>
    </row>
    <row r="108" spans="1:4" x14ac:dyDescent="0.2">
      <c r="A108">
        <v>8590330</v>
      </c>
      <c r="B108" s="2">
        <v>5.9076048640388797E-2</v>
      </c>
      <c r="C108" s="2">
        <v>0.21125302036589499</v>
      </c>
      <c r="D108" s="2">
        <v>0.189526184538653</v>
      </c>
    </row>
    <row r="109" spans="1:4" x14ac:dyDescent="0.2">
      <c r="A109">
        <v>8590343</v>
      </c>
      <c r="B109" s="2">
        <v>5.9002773322913198E-2</v>
      </c>
      <c r="C109" s="2">
        <v>0.21118012422360199</v>
      </c>
      <c r="D109" s="2">
        <v>0.18905472636815901</v>
      </c>
    </row>
    <row r="110" spans="1:4" x14ac:dyDescent="0.2">
      <c r="A110">
        <v>8590355</v>
      </c>
      <c r="B110" s="2">
        <v>5.8964995296450003E-2</v>
      </c>
      <c r="C110" s="2">
        <v>0.21145222490513901</v>
      </c>
      <c r="D110" s="2">
        <v>0.18858560794044599</v>
      </c>
    </row>
    <row r="111" spans="1:4" x14ac:dyDescent="0.2">
      <c r="A111">
        <v>8590361</v>
      </c>
      <c r="B111" s="2">
        <v>5.88922150208602E-2</v>
      </c>
      <c r="C111" s="2">
        <v>0.21137931034482699</v>
      </c>
      <c r="D111" s="2">
        <v>0.19059405940593999</v>
      </c>
    </row>
    <row r="112" spans="1:4" x14ac:dyDescent="0.2">
      <c r="A112">
        <v>8590376</v>
      </c>
      <c r="B112" s="2">
        <v>5.88196988594838E-2</v>
      </c>
      <c r="C112" s="2">
        <v>0.21130644605308499</v>
      </c>
      <c r="D112" s="2">
        <v>0.19012345679012299</v>
      </c>
    </row>
    <row r="113" spans="1:4" x14ac:dyDescent="0.2">
      <c r="A113">
        <v>8590416</v>
      </c>
      <c r="B113" s="2">
        <v>5.8747445180705099E-2</v>
      </c>
      <c r="C113" s="2">
        <v>0.21123363197794601</v>
      </c>
      <c r="D113" s="2">
        <v>0.18965517241379301</v>
      </c>
    </row>
    <row r="114" spans="1:4" x14ac:dyDescent="0.2">
      <c r="A114">
        <v>8590419</v>
      </c>
      <c r="B114" s="2">
        <v>5.8675452366994903E-2</v>
      </c>
      <c r="C114" s="2">
        <v>0.21116086806751599</v>
      </c>
      <c r="D114" s="2">
        <v>0.18918918918918901</v>
      </c>
    </row>
    <row r="115" spans="1:4" x14ac:dyDescent="0.2">
      <c r="A115">
        <v>8590429</v>
      </c>
      <c r="B115" s="2">
        <v>5.8603718814754797E-2</v>
      </c>
      <c r="C115" s="2">
        <v>0.21108815426997199</v>
      </c>
      <c r="D115" s="2">
        <v>0.18872549019607801</v>
      </c>
    </row>
    <row r="116" spans="1:4" x14ac:dyDescent="0.2">
      <c r="A116">
        <v>8590480</v>
      </c>
      <c r="B116" s="2">
        <v>5.85322429341638E-2</v>
      </c>
      <c r="C116" s="2">
        <v>0.211015490533562</v>
      </c>
      <c r="D116" s="2">
        <v>0.188264058679706</v>
      </c>
    </row>
    <row r="117" spans="1:4" x14ac:dyDescent="0.2">
      <c r="A117">
        <v>8590570</v>
      </c>
      <c r="B117" s="2">
        <v>5.8461023149026098E-2</v>
      </c>
      <c r="C117" s="2">
        <v>0.210942876806607</v>
      </c>
      <c r="D117" s="2">
        <v>0.18780487804877999</v>
      </c>
    </row>
    <row r="118" spans="1:4" x14ac:dyDescent="0.2">
      <c r="A118">
        <v>8590575</v>
      </c>
      <c r="B118" s="2">
        <v>5.8390057896622001E-2</v>
      </c>
      <c r="C118" s="2">
        <v>0.21087031303749501</v>
      </c>
      <c r="D118" s="2">
        <v>0.18734793187347901</v>
      </c>
    </row>
    <row r="119" spans="1:4" x14ac:dyDescent="0.2">
      <c r="A119">
        <v>8590594</v>
      </c>
      <c r="B119" s="2">
        <v>5.8319345627560297E-2</v>
      </c>
      <c r="C119" s="2">
        <v>0.21079779917468999</v>
      </c>
      <c r="D119" s="2">
        <v>0.18689320388349501</v>
      </c>
    </row>
    <row r="120" spans="1:4" x14ac:dyDescent="0.2">
      <c r="A120">
        <v>8590645</v>
      </c>
      <c r="B120" s="2">
        <v>5.8283680183532201E-2</v>
      </c>
      <c r="C120" s="2">
        <v>0.211069095909247</v>
      </c>
      <c r="D120" s="2">
        <v>0.186440677966101</v>
      </c>
    </row>
    <row r="121" spans="1:4" x14ac:dyDescent="0.2">
      <c r="A121">
        <v>8590726</v>
      </c>
      <c r="B121" s="2">
        <v>5.8213432866002501E-2</v>
      </c>
      <c r="C121" s="2">
        <v>0.21099656357388299</v>
      </c>
      <c r="D121" s="2">
        <v>0.188405797101449</v>
      </c>
    </row>
    <row r="122" spans="1:4" x14ac:dyDescent="0.2">
      <c r="A122">
        <v>8590738</v>
      </c>
      <c r="B122" s="2">
        <v>5.8178094836467603E-2</v>
      </c>
      <c r="C122" s="2">
        <v>0.21126760563380201</v>
      </c>
      <c r="D122" s="2">
        <v>0.187951807228915</v>
      </c>
    </row>
    <row r="123" spans="1:4" x14ac:dyDescent="0.2">
      <c r="A123">
        <v>8590741</v>
      </c>
      <c r="B123" s="2">
        <v>5.8108307034531702E-2</v>
      </c>
      <c r="C123" s="2">
        <v>0.211195054945054</v>
      </c>
      <c r="D123" s="2">
        <v>0.18990384615384601</v>
      </c>
    </row>
    <row r="124" spans="1:4" x14ac:dyDescent="0.2">
      <c r="A124">
        <v>8590752</v>
      </c>
      <c r="B124" s="2">
        <v>5.8038764921015097E-2</v>
      </c>
      <c r="C124" s="2">
        <v>0.21112255406797101</v>
      </c>
      <c r="D124" s="2">
        <v>0.189448441247002</v>
      </c>
    </row>
    <row r="125" spans="1:4" x14ac:dyDescent="0.2">
      <c r="A125">
        <v>8590772</v>
      </c>
      <c r="B125" s="2">
        <v>5.7969467021933903E-2</v>
      </c>
      <c r="C125" s="2">
        <v>0.211050102951269</v>
      </c>
      <c r="D125" s="2">
        <v>0.18899521531100399</v>
      </c>
    </row>
    <row r="126" spans="1:4" x14ac:dyDescent="0.2">
      <c r="A126">
        <v>8590816</v>
      </c>
      <c r="B126" s="2">
        <v>5.7900411875666503E-2</v>
      </c>
      <c r="C126" s="2">
        <v>0.21097770154373899</v>
      </c>
      <c r="D126" s="2">
        <v>0.18854415274462999</v>
      </c>
    </row>
    <row r="127" spans="1:4" x14ac:dyDescent="0.2">
      <c r="A127">
        <v>8590824</v>
      </c>
      <c r="B127" s="2">
        <v>5.78315980328208E-2</v>
      </c>
      <c r="C127" s="2">
        <v>0.210905349794238</v>
      </c>
      <c r="D127" s="2">
        <v>0.18809523809523801</v>
      </c>
    </row>
    <row r="128" spans="1:4" x14ac:dyDescent="0.2">
      <c r="A128">
        <v>8590825</v>
      </c>
      <c r="B128" s="2">
        <v>5.7763024056103097E-2</v>
      </c>
      <c r="C128" s="2">
        <v>0.210833047651696</v>
      </c>
      <c r="D128" s="2">
        <v>0.187648456057007</v>
      </c>
    </row>
    <row r="129" spans="1:4" x14ac:dyDescent="0.2">
      <c r="A129">
        <v>8590864</v>
      </c>
      <c r="B129" s="2">
        <v>5.7694688520188497E-2</v>
      </c>
      <c r="C129" s="2">
        <v>0.210760795065113</v>
      </c>
      <c r="D129" s="2">
        <v>0.187203791469194</v>
      </c>
    </row>
    <row r="130" spans="1:4" x14ac:dyDescent="0.2">
      <c r="A130">
        <v>8590867</v>
      </c>
      <c r="B130" s="2">
        <v>5.7660904576248999E-2</v>
      </c>
      <c r="C130" s="2">
        <v>0.211031175059952</v>
      </c>
      <c r="D130" s="2">
        <v>0.18676122931441999</v>
      </c>
    </row>
    <row r="131" spans="1:4" x14ac:dyDescent="0.2">
      <c r="A131">
        <v>8590874</v>
      </c>
      <c r="B131" s="2">
        <v>5.7593006707985797E-2</v>
      </c>
      <c r="C131" s="2">
        <v>0.21095890410958901</v>
      </c>
      <c r="D131" s="2">
        <v>0.18867924528301799</v>
      </c>
    </row>
    <row r="132" spans="1:4" x14ac:dyDescent="0.2">
      <c r="A132">
        <v>8590946</v>
      </c>
      <c r="B132" s="2">
        <v>5.7525343197129403E-2</v>
      </c>
      <c r="C132" s="2">
        <v>0.21088668264293001</v>
      </c>
      <c r="D132" s="2">
        <v>0.188235294117647</v>
      </c>
    </row>
    <row r="133" spans="1:4" x14ac:dyDescent="0.2">
      <c r="A133">
        <v>8591022</v>
      </c>
      <c r="B133" s="2">
        <v>5.7457912664238803E-2</v>
      </c>
      <c r="C133" s="2">
        <v>0.210814510609171</v>
      </c>
      <c r="D133" s="2">
        <v>0.187793427230046</v>
      </c>
    </row>
    <row r="134" spans="1:4" x14ac:dyDescent="0.2">
      <c r="A134">
        <v>8591076</v>
      </c>
      <c r="B134" s="2">
        <v>5.7424828395069398E-2</v>
      </c>
      <c r="C134" s="2">
        <v>0.211084502223742</v>
      </c>
      <c r="D134" s="2">
        <v>0.18735362997658001</v>
      </c>
    </row>
    <row r="135" spans="1:4" x14ac:dyDescent="0.2">
      <c r="A135">
        <v>8591100</v>
      </c>
      <c r="B135" s="2">
        <v>5.7357825305515302E-2</v>
      </c>
      <c r="C135" s="2">
        <v>0.21101231190150399</v>
      </c>
      <c r="D135" s="2">
        <v>0.18925233644859801</v>
      </c>
    </row>
    <row r="136" spans="1:4" x14ac:dyDescent="0.2">
      <c r="A136">
        <v>8591172</v>
      </c>
      <c r="B136" s="2">
        <v>5.72910512421052E-2</v>
      </c>
      <c r="C136" s="2">
        <v>0.21094017094017001</v>
      </c>
      <c r="D136" s="2">
        <v>0.188811188811188</v>
      </c>
    </row>
    <row r="137" spans="1:4" x14ac:dyDescent="0.2">
      <c r="A137">
        <v>8591184</v>
      </c>
      <c r="B137" s="2">
        <v>5.7224504869391998E-2</v>
      </c>
      <c r="C137" s="2">
        <v>0.21086807928913101</v>
      </c>
      <c r="D137" s="2">
        <v>0.188372093023255</v>
      </c>
    </row>
    <row r="138" spans="1:4" x14ac:dyDescent="0.2">
      <c r="A138">
        <v>8591195</v>
      </c>
      <c r="B138" s="2">
        <v>5.7158184862817998E-2</v>
      </c>
      <c r="C138" s="2">
        <v>0.21079603689784701</v>
      </c>
      <c r="D138" s="2">
        <v>0.18793503480278401</v>
      </c>
    </row>
    <row r="139" spans="1:4" x14ac:dyDescent="0.2">
      <c r="A139">
        <v>8591204</v>
      </c>
      <c r="B139" s="2">
        <v>5.7092089908601297E-2</v>
      </c>
      <c r="C139" s="2">
        <v>0.21072404371584699</v>
      </c>
      <c r="D139" s="2">
        <v>0.1875</v>
      </c>
    </row>
    <row r="140" spans="1:4" x14ac:dyDescent="0.2">
      <c r="A140">
        <v>8591280</v>
      </c>
      <c r="B140" s="2">
        <v>5.7026218703623302E-2</v>
      </c>
      <c r="C140" s="2">
        <v>0.210652099692727</v>
      </c>
      <c r="D140" s="2">
        <v>0.18706697459584201</v>
      </c>
    </row>
    <row r="141" spans="1:4" x14ac:dyDescent="0.2">
      <c r="A141">
        <v>8591282</v>
      </c>
      <c r="B141" s="2">
        <v>5.6960569955318202E-2</v>
      </c>
      <c r="C141" s="2">
        <v>0.210580204778157</v>
      </c>
      <c r="D141" s="2">
        <v>0.18663594470045999</v>
      </c>
    </row>
    <row r="142" spans="1:4" x14ac:dyDescent="0.2">
      <c r="A142">
        <v>8591302</v>
      </c>
      <c r="B142" s="2">
        <v>5.6895142381563103E-2</v>
      </c>
      <c r="C142" s="2">
        <v>0.210508358921869</v>
      </c>
      <c r="D142" s="2">
        <v>0.18620689655172401</v>
      </c>
    </row>
    <row r="143" spans="1:4" x14ac:dyDescent="0.2">
      <c r="A143">
        <v>8591311</v>
      </c>
      <c r="B143" s="2">
        <v>5.6829934710570101E-2</v>
      </c>
      <c r="C143" s="2">
        <v>0.21043656207366901</v>
      </c>
      <c r="D143" s="2">
        <v>0.18577981651376099</v>
      </c>
    </row>
    <row r="144" spans="1:4" x14ac:dyDescent="0.2">
      <c r="A144">
        <v>8591354</v>
      </c>
      <c r="B144" s="2">
        <v>5.6764945680779999E-2</v>
      </c>
      <c r="C144" s="2">
        <v>0.21036481418342901</v>
      </c>
      <c r="D144" s="2">
        <v>0.185354691075514</v>
      </c>
    </row>
    <row r="145" spans="1:4" x14ac:dyDescent="0.2">
      <c r="A145">
        <v>8591423</v>
      </c>
      <c r="B145" s="2">
        <v>5.6700174040756203E-2</v>
      </c>
      <c r="C145" s="2">
        <v>0.21029311520109001</v>
      </c>
      <c r="D145" s="2">
        <v>0.184931506849315</v>
      </c>
    </row>
    <row r="146" spans="1:4" x14ac:dyDescent="0.2">
      <c r="A146">
        <v>8591446</v>
      </c>
      <c r="B146" s="2">
        <v>5.6635618549081203E-2</v>
      </c>
      <c r="C146" s="2">
        <v>0.21022146507666001</v>
      </c>
      <c r="D146" s="2">
        <v>0.18451025056947601</v>
      </c>
    </row>
    <row r="147" spans="1:4" x14ac:dyDescent="0.2">
      <c r="A147">
        <v>8591461</v>
      </c>
      <c r="B147" s="2">
        <v>5.65712779742535E-2</v>
      </c>
      <c r="C147" s="2">
        <v>0.21014986376021799</v>
      </c>
      <c r="D147" s="2">
        <v>0.184090909090909</v>
      </c>
    </row>
    <row r="148" spans="1:4" x14ac:dyDescent="0.2">
      <c r="A148">
        <v>8591528</v>
      </c>
      <c r="B148" s="2">
        <v>5.6507151094586698E-2</v>
      </c>
      <c r="C148" s="2">
        <v>0.21007831120190601</v>
      </c>
      <c r="D148" s="2">
        <v>0.183673469387755</v>
      </c>
    </row>
    <row r="149" spans="1:4" x14ac:dyDescent="0.2">
      <c r="A149">
        <v>8591575</v>
      </c>
      <c r="B149" s="2">
        <v>5.64432366981086E-2</v>
      </c>
      <c r="C149" s="2">
        <v>0.21000680735193999</v>
      </c>
      <c r="D149" s="2">
        <v>0.18325791855203599</v>
      </c>
    </row>
    <row r="150" spans="1:4" x14ac:dyDescent="0.2">
      <c r="A150">
        <v>8591578</v>
      </c>
      <c r="B150" s="2">
        <v>5.6379533582462803E-2</v>
      </c>
      <c r="C150" s="2">
        <v>0.209935352160598</v>
      </c>
      <c r="D150" s="2">
        <v>0.182844243792325</v>
      </c>
    </row>
    <row r="151" spans="1:4" x14ac:dyDescent="0.2">
      <c r="A151">
        <v>8591582</v>
      </c>
      <c r="B151" s="2">
        <v>5.6349526535965602E-2</v>
      </c>
      <c r="C151" s="2">
        <v>0.210204081632653</v>
      </c>
      <c r="D151" s="2">
        <v>0.18243243243243201</v>
      </c>
    </row>
    <row r="152" spans="1:4" x14ac:dyDescent="0.2">
      <c r="A152">
        <v>8591584</v>
      </c>
      <c r="B152" s="2">
        <v>5.6286209998861199E-2</v>
      </c>
      <c r="C152" s="2">
        <v>0.21013260795647701</v>
      </c>
      <c r="D152" s="2">
        <v>0.184269662921348</v>
      </c>
    </row>
    <row r="153" spans="1:4" x14ac:dyDescent="0.2">
      <c r="A153">
        <v>8591609</v>
      </c>
      <c r="B153" s="2">
        <v>5.6223101299582801E-2</v>
      </c>
      <c r="C153" s="2">
        <v>0.21006118286879599</v>
      </c>
      <c r="D153" s="2">
        <v>0.183856502242152</v>
      </c>
    </row>
    <row r="154" spans="1:4" x14ac:dyDescent="0.2">
      <c r="A154">
        <v>8591645</v>
      </c>
      <c r="B154" s="2">
        <v>5.6193529431604397E-2</v>
      </c>
      <c r="C154" s="2">
        <v>0.21032959565069601</v>
      </c>
      <c r="D154" s="2">
        <v>0.18344519015659899</v>
      </c>
    </row>
    <row r="155" spans="1:4" x14ac:dyDescent="0.2">
      <c r="A155">
        <v>8591745</v>
      </c>
      <c r="B155" s="2">
        <v>5.6130800903236598E-2</v>
      </c>
      <c r="C155" s="2">
        <v>0.210258152173913</v>
      </c>
      <c r="D155" s="2">
        <v>0.18526785714285701</v>
      </c>
    </row>
    <row r="156" spans="1:4" x14ac:dyDescent="0.2">
      <c r="A156">
        <v>8591755</v>
      </c>
      <c r="B156" s="2">
        <v>5.60682768488776E-2</v>
      </c>
      <c r="C156" s="2">
        <v>0.210186757215619</v>
      </c>
      <c r="D156" s="2">
        <v>0.18485523385300601</v>
      </c>
    </row>
    <row r="157" spans="1:4" x14ac:dyDescent="0.2">
      <c r="A157">
        <v>8591856</v>
      </c>
      <c r="B157" s="2">
        <v>5.6005956129612199E-2</v>
      </c>
      <c r="C157" s="2">
        <v>0.21011541072640799</v>
      </c>
      <c r="D157" s="2">
        <v>0.18444444444444399</v>
      </c>
    </row>
    <row r="158" spans="1:4" x14ac:dyDescent="0.2">
      <c r="A158">
        <v>8591906</v>
      </c>
      <c r="B158" s="2">
        <v>5.5943837615401198E-2</v>
      </c>
      <c r="C158" s="2">
        <v>0.21004411265693901</v>
      </c>
      <c r="D158" s="2">
        <v>0.18403547671840301</v>
      </c>
    </row>
    <row r="159" spans="1:4" x14ac:dyDescent="0.2">
      <c r="A159">
        <v>8591922</v>
      </c>
      <c r="B159" s="2">
        <v>5.5881920184993002E-2</v>
      </c>
      <c r="C159" s="2">
        <v>0.20997286295793699</v>
      </c>
      <c r="D159" s="2">
        <v>0.18362831858407</v>
      </c>
    </row>
    <row r="160" spans="1:4" x14ac:dyDescent="0.2">
      <c r="A160">
        <v>8591926</v>
      </c>
      <c r="B160" s="2">
        <v>5.5853284004149899E-2</v>
      </c>
      <c r="C160" s="2">
        <v>0.21024075957951799</v>
      </c>
      <c r="D160" s="2">
        <v>0.183222958057395</v>
      </c>
    </row>
    <row r="161" spans="1:4" x14ac:dyDescent="0.2">
      <c r="A161">
        <v>8591928</v>
      </c>
      <c r="B161" s="2">
        <v>5.58247258860547E-2</v>
      </c>
      <c r="C161" s="2">
        <v>0.210508474576271</v>
      </c>
      <c r="D161" s="2">
        <v>0.185022026431718</v>
      </c>
    </row>
    <row r="162" spans="1:4" x14ac:dyDescent="0.2">
      <c r="A162">
        <v>8592017</v>
      </c>
      <c r="B162" s="2">
        <v>5.5796245366068101E-2</v>
      </c>
      <c r="C162" s="2">
        <v>0.21077600813283601</v>
      </c>
      <c r="D162" s="2">
        <v>0.18681318681318601</v>
      </c>
    </row>
    <row r="163" spans="1:4" x14ac:dyDescent="0.2">
      <c r="A163">
        <v>8592027</v>
      </c>
      <c r="B163" s="2">
        <v>5.5735028100951399E-2</v>
      </c>
      <c r="C163" s="2">
        <v>0.21070460704607</v>
      </c>
      <c r="D163" s="2">
        <v>0.18859649122807001</v>
      </c>
    </row>
    <row r="164" spans="1:4" x14ac:dyDescent="0.2">
      <c r="A164">
        <v>8592033</v>
      </c>
      <c r="B164" s="2">
        <v>5.5674006742561302E-2</v>
      </c>
      <c r="C164" s="2">
        <v>0.21063325431764299</v>
      </c>
      <c r="D164" s="2">
        <v>0.18818380743982399</v>
      </c>
    </row>
    <row r="165" spans="1:4" x14ac:dyDescent="0.2">
      <c r="A165">
        <v>8592172</v>
      </c>
      <c r="B165" s="2">
        <v>5.5645932609203697E-2</v>
      </c>
      <c r="C165" s="2">
        <v>0.210900473933649</v>
      </c>
      <c r="D165" s="2">
        <v>0.18777292576419199</v>
      </c>
    </row>
    <row r="166" spans="1:4" x14ac:dyDescent="0.2">
      <c r="A166">
        <v>8592217</v>
      </c>
      <c r="B166" s="2">
        <v>5.5617933562226503E-2</v>
      </c>
      <c r="C166" s="2">
        <v>0.211167512690355</v>
      </c>
      <c r="D166" s="2">
        <v>0.18954248366012999</v>
      </c>
    </row>
    <row r="167" spans="1:4" x14ac:dyDescent="0.2">
      <c r="A167">
        <v>8592353</v>
      </c>
      <c r="B167" s="2">
        <v>5.5557432597719003E-2</v>
      </c>
      <c r="C167" s="2">
        <v>0.21109607577807801</v>
      </c>
      <c r="D167" s="2">
        <v>0.19130434782608599</v>
      </c>
    </row>
    <row r="168" spans="1:4" x14ac:dyDescent="0.2">
      <c r="A168">
        <v>8592385</v>
      </c>
      <c r="B168" s="2">
        <v>5.5497123495531597E-2</v>
      </c>
      <c r="C168" s="2">
        <v>0.211024687182955</v>
      </c>
      <c r="D168" s="2">
        <v>0.19088937093275399</v>
      </c>
    </row>
    <row r="169" spans="1:4" x14ac:dyDescent="0.2">
      <c r="A169">
        <v>8592429</v>
      </c>
      <c r="B169" s="2">
        <v>5.5437005214938398E-2</v>
      </c>
      <c r="C169" s="2">
        <v>0.21095334685598299</v>
      </c>
      <c r="D169" s="2">
        <v>0.19047619047618999</v>
      </c>
    </row>
    <row r="170" spans="1:4" x14ac:dyDescent="0.2">
      <c r="A170">
        <v>8592433</v>
      </c>
      <c r="B170" s="2">
        <v>5.5377076723114899E-2</v>
      </c>
      <c r="C170" s="2">
        <v>0.210882054748225</v>
      </c>
      <c r="D170" s="2">
        <v>0.190064794816414</v>
      </c>
    </row>
    <row r="171" spans="1:4" x14ac:dyDescent="0.2">
      <c r="A171">
        <v>8592442</v>
      </c>
      <c r="B171" s="2">
        <v>5.5317336995061001E-2</v>
      </c>
      <c r="C171" s="2">
        <v>0.21081081081080999</v>
      </c>
      <c r="D171" s="2">
        <v>0.18965517241379301</v>
      </c>
    </row>
    <row r="172" spans="1:4" x14ac:dyDescent="0.2">
      <c r="A172">
        <v>8592455</v>
      </c>
      <c r="B172" s="2">
        <v>5.5257785013525698E-2</v>
      </c>
      <c r="C172" s="2">
        <v>0.21073961499493399</v>
      </c>
      <c r="D172" s="2">
        <v>0.18924731182795601</v>
      </c>
    </row>
    <row r="173" spans="1:4" x14ac:dyDescent="0.2">
      <c r="A173">
        <v>8592497</v>
      </c>
      <c r="B173" s="2">
        <v>5.5198419768931202E-2</v>
      </c>
      <c r="C173" s="2">
        <v>0.21066846725185601</v>
      </c>
      <c r="D173" s="2">
        <v>0.18884120171673799</v>
      </c>
    </row>
    <row r="174" spans="1:4" x14ac:dyDescent="0.2">
      <c r="A174">
        <v>8592522</v>
      </c>
      <c r="B174" s="2">
        <v>5.5139240259299699E-2</v>
      </c>
      <c r="C174" s="2">
        <v>0.21059736753290501</v>
      </c>
      <c r="D174" s="2">
        <v>0.188436830835117</v>
      </c>
    </row>
    <row r="175" spans="1:4" x14ac:dyDescent="0.2">
      <c r="A175">
        <v>8592531</v>
      </c>
      <c r="B175" s="2">
        <v>5.5080245490179099E-2</v>
      </c>
      <c r="C175" s="2">
        <v>0.21052631578947301</v>
      </c>
      <c r="D175" s="2">
        <v>0.188034188034188</v>
      </c>
    </row>
    <row r="176" spans="1:4" x14ac:dyDescent="0.2">
      <c r="A176">
        <v>8592556</v>
      </c>
      <c r="B176" s="2">
        <v>5.5021434474571598E-2</v>
      </c>
      <c r="C176" s="2">
        <v>0.21045531197301801</v>
      </c>
      <c r="D176" s="2">
        <v>0.187633262260127</v>
      </c>
    </row>
    <row r="177" spans="1:4" x14ac:dyDescent="0.2">
      <c r="A177">
        <v>8592603</v>
      </c>
      <c r="B177" s="2">
        <v>5.4962806232861303E-2</v>
      </c>
      <c r="C177" s="2">
        <v>0.210384356035064</v>
      </c>
      <c r="D177" s="2">
        <v>0.18723404255319101</v>
      </c>
    </row>
    <row r="178" spans="1:4" x14ac:dyDescent="0.2">
      <c r="A178">
        <v>8592610</v>
      </c>
      <c r="B178" s="2">
        <v>5.4904359792743898E-2</v>
      </c>
      <c r="C178" s="2">
        <v>0.210313447927199</v>
      </c>
      <c r="D178" s="2">
        <v>0.186836518046709</v>
      </c>
    </row>
    <row r="179" spans="1:4" x14ac:dyDescent="0.2">
      <c r="A179">
        <v>8592637</v>
      </c>
      <c r="B179" s="2">
        <v>5.4878313915185301E-2</v>
      </c>
      <c r="C179" s="2">
        <v>0.210579514824797</v>
      </c>
      <c r="D179" s="2">
        <v>0.186440677966101</v>
      </c>
    </row>
    <row r="180" spans="1:4" x14ac:dyDescent="0.2">
      <c r="A180">
        <v>8592668</v>
      </c>
      <c r="B180" s="2">
        <v>5.4820199056160202E-2</v>
      </c>
      <c r="C180" s="2">
        <v>0.210508588750421</v>
      </c>
      <c r="D180" s="2">
        <v>0.18816067653276899</v>
      </c>
    </row>
    <row r="181" spans="1:4" x14ac:dyDescent="0.2">
      <c r="A181">
        <v>8592685</v>
      </c>
      <c r="B181" s="2">
        <v>5.4762263215306903E-2</v>
      </c>
      <c r="C181" s="2">
        <v>0.21043771043771001</v>
      </c>
      <c r="D181" s="2">
        <v>0.18776371308016801</v>
      </c>
    </row>
    <row r="182" spans="1:4" x14ac:dyDescent="0.2">
      <c r="A182">
        <v>8592744</v>
      </c>
      <c r="B182" s="2">
        <v>5.4736581892281803E-2</v>
      </c>
      <c r="C182" s="2">
        <v>0.21070346684617899</v>
      </c>
      <c r="D182" s="2">
        <v>0.18736842105263099</v>
      </c>
    </row>
    <row r="183" spans="1:4" x14ac:dyDescent="0.2">
      <c r="A183">
        <v>8592815</v>
      </c>
      <c r="B183" s="2">
        <v>5.4678972466613102E-2</v>
      </c>
      <c r="C183" s="2">
        <v>0.21063257065948801</v>
      </c>
      <c r="D183" s="2">
        <v>0.1890756302521</v>
      </c>
    </row>
    <row r="184" spans="1:4" x14ac:dyDescent="0.2">
      <c r="A184">
        <v>8592841</v>
      </c>
      <c r="B184" s="2">
        <v>5.4621539335918998E-2</v>
      </c>
      <c r="C184" s="2">
        <v>0.21056172216616201</v>
      </c>
      <c r="D184" s="2">
        <v>0.18867924528301799</v>
      </c>
    </row>
    <row r="185" spans="1:4" x14ac:dyDescent="0.2">
      <c r="A185">
        <v>8592881</v>
      </c>
      <c r="B185" s="2">
        <v>5.4564281576212001E-2</v>
      </c>
      <c r="C185" s="2">
        <v>0.21049092131809</v>
      </c>
      <c r="D185" s="2">
        <v>0.18828451882845099</v>
      </c>
    </row>
    <row r="186" spans="1:4" x14ac:dyDescent="0.2">
      <c r="A186">
        <v>8592894</v>
      </c>
      <c r="B186" s="2">
        <v>5.4507198270286002E-2</v>
      </c>
      <c r="C186" s="2">
        <v>0.21042016806722599</v>
      </c>
      <c r="D186" s="2">
        <v>0.18789144050104301</v>
      </c>
    </row>
    <row r="187" spans="1:4" x14ac:dyDescent="0.2">
      <c r="A187">
        <v>8592916</v>
      </c>
      <c r="B187" s="2">
        <v>5.44502885076526E-2</v>
      </c>
      <c r="C187" s="2">
        <v>0.21034946236559099</v>
      </c>
      <c r="D187" s="2">
        <v>0.1875</v>
      </c>
    </row>
    <row r="188" spans="1:4" x14ac:dyDescent="0.2">
      <c r="A188">
        <v>8592926</v>
      </c>
      <c r="B188" s="2">
        <v>5.43935513844781E-2</v>
      </c>
      <c r="C188" s="2">
        <v>0.21027880416526701</v>
      </c>
      <c r="D188" s="2">
        <v>0.18711018711018701</v>
      </c>
    </row>
    <row r="189" spans="1:4" x14ac:dyDescent="0.2">
      <c r="A189">
        <v>8592937</v>
      </c>
      <c r="B189" s="2">
        <v>5.4368807151979497E-2</v>
      </c>
      <c r="C189" s="2">
        <v>0.21054398925453299</v>
      </c>
      <c r="D189" s="2">
        <v>0.18672199170124401</v>
      </c>
    </row>
    <row r="190" spans="1:4" x14ac:dyDescent="0.2">
      <c r="A190">
        <v>8592967</v>
      </c>
      <c r="B190" s="2">
        <v>5.43123845054444E-2</v>
      </c>
      <c r="C190" s="2">
        <v>0.210473313192346</v>
      </c>
      <c r="D190" s="2">
        <v>0.188405797101449</v>
      </c>
    </row>
    <row r="191" spans="1:4" x14ac:dyDescent="0.2">
      <c r="A191">
        <v>8593047</v>
      </c>
      <c r="B191" s="2">
        <v>5.4256131911376501E-2</v>
      </c>
      <c r="C191" s="2">
        <v>0.21040268456375799</v>
      </c>
      <c r="D191" s="2">
        <v>0.18801652892561899</v>
      </c>
    </row>
    <row r="192" spans="1:4" x14ac:dyDescent="0.2">
      <c r="A192">
        <v>8593102</v>
      </c>
      <c r="B192" s="2">
        <v>5.4200048491494797E-2</v>
      </c>
      <c r="C192" s="2">
        <v>0.210332103321033</v>
      </c>
      <c r="D192" s="2">
        <v>0.187628865979381</v>
      </c>
    </row>
    <row r="193" spans="1:4" x14ac:dyDescent="0.2">
      <c r="A193">
        <v>8593166</v>
      </c>
      <c r="B193" s="2">
        <v>5.4144133373871701E-2</v>
      </c>
      <c r="C193" s="2">
        <v>0.21026156941649801</v>
      </c>
      <c r="D193" s="2">
        <v>0.187242798353909</v>
      </c>
    </row>
    <row r="194" spans="1:4" x14ac:dyDescent="0.2">
      <c r="A194">
        <v>8593200</v>
      </c>
      <c r="B194" s="2">
        <v>5.4088385692874399E-2</v>
      </c>
      <c r="C194" s="2">
        <v>0.210191082802547</v>
      </c>
      <c r="D194" s="2">
        <v>0.18685831622176499</v>
      </c>
    </row>
    <row r="195" spans="1:4" x14ac:dyDescent="0.2">
      <c r="A195">
        <v>8593298</v>
      </c>
      <c r="B195" s="2">
        <v>5.4032804589106101E-2</v>
      </c>
      <c r="C195" s="2">
        <v>0.210120643431635</v>
      </c>
      <c r="D195" s="2">
        <v>0.186475409836065</v>
      </c>
    </row>
    <row r="196" spans="1:4" x14ac:dyDescent="0.2">
      <c r="A196">
        <v>8593308</v>
      </c>
      <c r="B196" s="2">
        <v>5.3977389209348997E-2</v>
      </c>
      <c r="C196" s="2">
        <v>0.21005025125628099</v>
      </c>
      <c r="D196" s="2">
        <v>0.18609406952965199</v>
      </c>
    </row>
    <row r="197" spans="1:4" x14ac:dyDescent="0.2">
      <c r="A197">
        <v>8593347</v>
      </c>
      <c r="B197" s="2">
        <v>5.3922138706507097E-2</v>
      </c>
      <c r="C197" s="2">
        <v>0.20997990622906801</v>
      </c>
      <c r="D197" s="2">
        <v>0.185714285714285</v>
      </c>
    </row>
    <row r="198" spans="1:4" x14ac:dyDescent="0.2">
      <c r="A198">
        <v>8593456</v>
      </c>
      <c r="B198" s="2">
        <v>5.3898568489039303E-2</v>
      </c>
      <c r="C198" s="2">
        <v>0.21024439236692299</v>
      </c>
      <c r="D198" s="2">
        <v>0.18533604887983701</v>
      </c>
    </row>
    <row r="199" spans="1:4" x14ac:dyDescent="0.2">
      <c r="A199">
        <v>8593514</v>
      </c>
      <c r="B199" s="2">
        <v>5.3843617922439101E-2</v>
      </c>
      <c r="C199" s="2">
        <v>0.210174029451137</v>
      </c>
      <c r="D199" s="2">
        <v>0.18699186991869901</v>
      </c>
    </row>
    <row r="200" spans="1:4" x14ac:dyDescent="0.2">
      <c r="A200">
        <v>8593517</v>
      </c>
      <c r="B200" s="2">
        <v>5.3820236890426303E-2</v>
      </c>
      <c r="C200" s="2">
        <v>0.21043827367012299</v>
      </c>
      <c r="D200" s="2">
        <v>0.186612576064908</v>
      </c>
    </row>
    <row r="201" spans="1:4" x14ac:dyDescent="0.2">
      <c r="A201">
        <v>8593550</v>
      </c>
      <c r="B201" s="2">
        <v>5.37969088534496E-2</v>
      </c>
      <c r="C201" s="2">
        <v>0.21070234113712299</v>
      </c>
      <c r="D201" s="2">
        <v>0.18825910931174</v>
      </c>
    </row>
    <row r="202" spans="1:4" x14ac:dyDescent="0.2">
      <c r="A202">
        <v>8593598</v>
      </c>
      <c r="B202" s="2">
        <v>5.3773633523687303E-2</v>
      </c>
      <c r="C202" s="2">
        <v>0.210966232029421</v>
      </c>
      <c r="D202" s="2">
        <v>0.18989898989898901</v>
      </c>
    </row>
    <row r="203" spans="1:4" x14ac:dyDescent="0.2">
      <c r="A203">
        <v>8593608</v>
      </c>
      <c r="B203" s="2">
        <v>5.37504106155361E-2</v>
      </c>
      <c r="C203" s="2">
        <v>0.21122994652406399</v>
      </c>
      <c r="D203" s="2">
        <v>0.19153225806451599</v>
      </c>
    </row>
    <row r="204" spans="1:4" x14ac:dyDescent="0.2">
      <c r="A204">
        <v>8593630</v>
      </c>
      <c r="B204" s="2">
        <v>5.3696157183781498E-2</v>
      </c>
      <c r="C204" s="2">
        <v>0.21115937186769099</v>
      </c>
      <c r="D204" s="2">
        <v>0.19315895372233399</v>
      </c>
    </row>
    <row r="205" spans="1:4" x14ac:dyDescent="0.2">
      <c r="A205">
        <v>8593667</v>
      </c>
      <c r="B205" s="2">
        <v>5.3673118621799798E-2</v>
      </c>
      <c r="C205" s="2">
        <v>0.21142284569138201</v>
      </c>
      <c r="D205" s="2">
        <v>0.19277108433734899</v>
      </c>
    </row>
    <row r="206" spans="1:4" x14ac:dyDescent="0.2">
      <c r="A206">
        <v>8593674</v>
      </c>
      <c r="B206" s="2">
        <v>5.3619155386212397E-2</v>
      </c>
      <c r="C206" s="2">
        <v>0.21135225375625999</v>
      </c>
      <c r="D206" s="2">
        <v>0.19438877755511</v>
      </c>
    </row>
    <row r="207" spans="1:4" x14ac:dyDescent="0.2">
      <c r="A207">
        <v>8593679</v>
      </c>
      <c r="B207" s="2">
        <v>5.3596299020184902E-2</v>
      </c>
      <c r="C207" s="2">
        <v>0.21161548731642099</v>
      </c>
      <c r="D207" s="2">
        <v>0.19400000000000001</v>
      </c>
    </row>
    <row r="208" spans="1:4" x14ac:dyDescent="0.2">
      <c r="A208">
        <v>8593680</v>
      </c>
      <c r="B208" s="2">
        <v>5.3542623188854499E-2</v>
      </c>
      <c r="C208" s="2">
        <v>0.211544878211544</v>
      </c>
      <c r="D208" s="2">
        <v>0.195608782435129</v>
      </c>
    </row>
    <row r="209" spans="1:4" x14ac:dyDescent="0.2">
      <c r="A209">
        <v>8593697</v>
      </c>
      <c r="B209" s="2">
        <v>5.3519946900834198E-2</v>
      </c>
      <c r="C209" s="2">
        <v>0.21180787191460901</v>
      </c>
      <c r="D209" s="2">
        <v>0.19521912350597601</v>
      </c>
    </row>
    <row r="210" spans="1:4" x14ac:dyDescent="0.2">
      <c r="A210">
        <v>8593703</v>
      </c>
      <c r="B210" s="2">
        <v>5.3466555720148398E-2</v>
      </c>
      <c r="C210" s="2">
        <v>0.21173724574858199</v>
      </c>
      <c r="D210" s="2">
        <v>0.19681908548707699</v>
      </c>
    </row>
    <row r="211" spans="1:4" x14ac:dyDescent="0.2">
      <c r="A211">
        <v>8593765</v>
      </c>
      <c r="B211" s="2">
        <v>5.3444057423857001E-2</v>
      </c>
      <c r="C211" s="2">
        <v>0.21199999999999999</v>
      </c>
      <c r="D211" s="2">
        <v>0.19642857142857101</v>
      </c>
    </row>
    <row r="212" spans="1:4" x14ac:dyDescent="0.2">
      <c r="A212">
        <v>8593826</v>
      </c>
      <c r="B212" s="2">
        <v>5.3390948177823902E-2</v>
      </c>
      <c r="C212" s="2">
        <v>0.211929356881039</v>
      </c>
      <c r="D212" s="2">
        <v>0.198019801980198</v>
      </c>
    </row>
    <row r="213" spans="1:4" x14ac:dyDescent="0.2">
      <c r="A213">
        <v>8593837</v>
      </c>
      <c r="B213" s="2">
        <v>5.3337991719667202E-2</v>
      </c>
      <c r="C213" s="2">
        <v>0.21185876082611499</v>
      </c>
      <c r="D213" s="2">
        <v>0.19762845849802299</v>
      </c>
    </row>
    <row r="214" spans="1:4" x14ac:dyDescent="0.2">
      <c r="A214">
        <v>8593869</v>
      </c>
      <c r="B214" s="2">
        <v>5.32851872948251E-2</v>
      </c>
      <c r="C214" s="2">
        <v>0.211788211788211</v>
      </c>
      <c r="D214" s="2">
        <v>0.19723865877711999</v>
      </c>
    </row>
    <row r="215" spans="1:4" x14ac:dyDescent="0.2">
      <c r="A215">
        <v>8593909</v>
      </c>
      <c r="B215" s="2">
        <v>5.3263117194671999E-2</v>
      </c>
      <c r="C215" s="2">
        <v>0.212050599201065</v>
      </c>
      <c r="D215" s="2">
        <v>0.196850393700787</v>
      </c>
    </row>
    <row r="216" spans="1:4" x14ac:dyDescent="0.2">
      <c r="A216">
        <v>8593947</v>
      </c>
      <c r="B216" s="2">
        <v>5.3210589174593197E-2</v>
      </c>
      <c r="C216" s="2">
        <v>0.21198003327786999</v>
      </c>
      <c r="D216" s="2">
        <v>0.19842829076620799</v>
      </c>
    </row>
    <row r="217" spans="1:4" x14ac:dyDescent="0.2">
      <c r="A217">
        <v>8593952</v>
      </c>
      <c r="B217" s="2">
        <v>5.3158211028017197E-2</v>
      </c>
      <c r="C217" s="2">
        <v>0.21190951430472299</v>
      </c>
      <c r="D217" s="2">
        <v>0.198039215686274</v>
      </c>
    </row>
    <row r="218" spans="1:4" x14ac:dyDescent="0.2">
      <c r="A218">
        <v>8593975</v>
      </c>
      <c r="B218" s="2">
        <v>5.3105982020632603E-2</v>
      </c>
      <c r="C218" s="2">
        <v>0.211839042234785</v>
      </c>
      <c r="D218" s="2">
        <v>0.197651663405088</v>
      </c>
    </row>
    <row r="219" spans="1:4" x14ac:dyDescent="0.2">
      <c r="A219">
        <v>8594009</v>
      </c>
      <c r="B219" s="2">
        <v>5.3053901423171401E-2</v>
      </c>
      <c r="C219" s="2">
        <v>0.211768617021276</v>
      </c>
      <c r="D219" s="2">
        <v>0.197265625</v>
      </c>
    </row>
    <row r="220" spans="1:4" x14ac:dyDescent="0.2">
      <c r="A220">
        <v>8594012</v>
      </c>
      <c r="B220" s="2">
        <v>5.3032372631047299E-2</v>
      </c>
      <c r="C220" s="2">
        <v>0.21203057494184099</v>
      </c>
      <c r="D220" s="2">
        <v>0.19688109161793299</v>
      </c>
    </row>
    <row r="221" spans="1:4" x14ac:dyDescent="0.2">
      <c r="A221">
        <v>8594018</v>
      </c>
      <c r="B221" s="2">
        <v>5.29805616872462E-2</v>
      </c>
      <c r="C221" s="2">
        <v>0.211960132890365</v>
      </c>
      <c r="D221" s="2">
        <v>0.19844357976653601</v>
      </c>
    </row>
    <row r="222" spans="1:4" x14ac:dyDescent="0.2">
      <c r="A222">
        <v>8594113</v>
      </c>
      <c r="B222" s="2">
        <v>5.29288970661312E-2</v>
      </c>
      <c r="C222" s="2">
        <v>0.21188973762869401</v>
      </c>
      <c r="D222" s="2">
        <v>0.198058252427184</v>
      </c>
    </row>
    <row r="223" spans="1:4" x14ac:dyDescent="0.2">
      <c r="A223">
        <v>8594116</v>
      </c>
      <c r="B223" s="2">
        <v>5.2907655116593899E-2</v>
      </c>
      <c r="C223" s="2">
        <v>0.21215139442231001</v>
      </c>
      <c r="D223" s="2">
        <v>0.19767441860465099</v>
      </c>
    </row>
    <row r="224" spans="1:4" x14ac:dyDescent="0.2">
      <c r="A224">
        <v>8594301</v>
      </c>
      <c r="B224" s="2">
        <v>5.2856256288990898E-2</v>
      </c>
      <c r="C224" s="2">
        <v>0.212080982409558</v>
      </c>
      <c r="D224" s="2">
        <v>0.199226305609284</v>
      </c>
    </row>
    <row r="225" spans="1:4" x14ac:dyDescent="0.2">
      <c r="A225">
        <v>8594318</v>
      </c>
      <c r="B225" s="2">
        <v>5.2805001738390797E-2</v>
      </c>
      <c r="C225" s="2">
        <v>0.21201061712010599</v>
      </c>
      <c r="D225" s="2">
        <v>0.198841698841698</v>
      </c>
    </row>
    <row r="226" spans="1:4" x14ac:dyDescent="0.2">
      <c r="A226">
        <v>8594346</v>
      </c>
      <c r="B226" s="2">
        <v>5.2753890768923097E-2</v>
      </c>
      <c r="C226" s="2">
        <v>0.21194029850746199</v>
      </c>
      <c r="D226" s="2">
        <v>0.19845857418111701</v>
      </c>
    </row>
    <row r="227" spans="1:4" x14ac:dyDescent="0.2">
      <c r="A227">
        <v>8594367</v>
      </c>
      <c r="B227" s="2">
        <v>5.2702922689422699E-2</v>
      </c>
      <c r="C227" s="2">
        <v>0.21187002652519801</v>
      </c>
      <c r="D227" s="2">
        <v>0.19807692307692301</v>
      </c>
    </row>
    <row r="228" spans="1:4" x14ac:dyDescent="0.2">
      <c r="A228">
        <v>8594451</v>
      </c>
      <c r="B228" s="2">
        <v>5.2652096813389899E-2</v>
      </c>
      <c r="C228" s="2">
        <v>0.21179980112694699</v>
      </c>
      <c r="D228" s="2">
        <v>0.197696737044145</v>
      </c>
    </row>
    <row r="229" spans="1:4" x14ac:dyDescent="0.2">
      <c r="A229">
        <v>8594511</v>
      </c>
      <c r="B229" s="2">
        <v>5.2601412458949497E-2</v>
      </c>
      <c r="C229" s="2">
        <v>0.21172962226640099</v>
      </c>
      <c r="D229" s="2">
        <v>0.197318007662835</v>
      </c>
    </row>
    <row r="230" spans="1:4" x14ac:dyDescent="0.2">
      <c r="A230">
        <v>8594515</v>
      </c>
      <c r="B230" s="2">
        <v>5.2550868948810898E-2</v>
      </c>
      <c r="C230" s="2">
        <v>0.211659489897317</v>
      </c>
      <c r="D230" s="2">
        <v>0.196940726577437</v>
      </c>
    </row>
    <row r="231" spans="1:4" x14ac:dyDescent="0.2">
      <c r="A231">
        <v>8594574</v>
      </c>
      <c r="B231" s="2">
        <v>5.2500465610229002E-2</v>
      </c>
      <c r="C231" s="2">
        <v>0.211589403973509</v>
      </c>
      <c r="D231" s="2">
        <v>0.19656488549618301</v>
      </c>
    </row>
    <row r="232" spans="1:4" x14ac:dyDescent="0.2">
      <c r="A232">
        <v>8594592</v>
      </c>
      <c r="B232" s="2">
        <v>5.2450201774964698E-2</v>
      </c>
      <c r="C232" s="2">
        <v>0.21151936444885799</v>
      </c>
      <c r="D232" s="2">
        <v>0.196190476190476</v>
      </c>
    </row>
    <row r="233" spans="1:4" x14ac:dyDescent="0.2">
      <c r="A233">
        <v>8594603</v>
      </c>
      <c r="B233" s="2">
        <v>5.2400076779246497E-2</v>
      </c>
      <c r="C233" s="2">
        <v>0.21144937127729899</v>
      </c>
      <c r="D233" s="2">
        <v>0.195817490494296</v>
      </c>
    </row>
    <row r="234" spans="1:4" x14ac:dyDescent="0.2">
      <c r="A234">
        <v>8594609</v>
      </c>
      <c r="B234" s="2">
        <v>5.2350089963731902E-2</v>
      </c>
      <c r="C234" s="2">
        <v>0.211379424412834</v>
      </c>
      <c r="D234" s="2">
        <v>0.195445920303605</v>
      </c>
    </row>
    <row r="235" spans="1:4" x14ac:dyDescent="0.2">
      <c r="A235">
        <v>8594626</v>
      </c>
      <c r="B235" s="2">
        <v>5.2300240673470097E-2</v>
      </c>
      <c r="C235" s="2">
        <v>0.211309523809523</v>
      </c>
      <c r="D235" s="2">
        <v>0.19507575757575699</v>
      </c>
    </row>
    <row r="236" spans="1:4" x14ac:dyDescent="0.2">
      <c r="A236">
        <v>8594706</v>
      </c>
      <c r="B236" s="2">
        <v>5.22505282578637E-2</v>
      </c>
      <c r="C236" s="2">
        <v>0.211239669421487</v>
      </c>
      <c r="D236" s="2">
        <v>0.194706994328922</v>
      </c>
    </row>
    <row r="237" spans="1:4" x14ac:dyDescent="0.2">
      <c r="A237">
        <v>8594709</v>
      </c>
      <c r="B237" s="2">
        <v>5.2200952070632502E-2</v>
      </c>
      <c r="C237" s="2">
        <v>0.21116986120290801</v>
      </c>
      <c r="D237" s="2">
        <v>0.194339622641509</v>
      </c>
    </row>
    <row r="238" spans="1:4" x14ac:dyDescent="0.2">
      <c r="A238">
        <v>8594778</v>
      </c>
      <c r="B238" s="2">
        <v>5.2151511469776098E-2</v>
      </c>
      <c r="C238" s="2">
        <v>0.21110009910802699</v>
      </c>
      <c r="D238" s="2">
        <v>0.1939736346516</v>
      </c>
    </row>
    <row r="239" spans="1:4" x14ac:dyDescent="0.2">
      <c r="A239">
        <v>8594797</v>
      </c>
      <c r="B239" s="2">
        <v>5.21022058175378E-2</v>
      </c>
      <c r="C239" s="2">
        <v>0.21103038309114899</v>
      </c>
      <c r="D239" s="2">
        <v>0.19360902255639001</v>
      </c>
    </row>
    <row r="240" spans="1:4" x14ac:dyDescent="0.2">
      <c r="A240">
        <v>8594814</v>
      </c>
      <c r="B240" s="2">
        <v>5.2053034480369097E-2</v>
      </c>
      <c r="C240" s="2">
        <v>0.210960713106635</v>
      </c>
      <c r="D240" s="2">
        <v>0.193245778611632</v>
      </c>
    </row>
    <row r="241" spans="1:4" x14ac:dyDescent="0.2">
      <c r="A241">
        <v>8594826</v>
      </c>
      <c r="B241" s="2">
        <v>5.2003996828893201E-2</v>
      </c>
      <c r="C241" s="2">
        <v>0.21089108910891</v>
      </c>
      <c r="D241" s="2">
        <v>0.192883895131086</v>
      </c>
    </row>
    <row r="242" spans="1:4" x14ac:dyDescent="0.2">
      <c r="A242">
        <v>8594831</v>
      </c>
      <c r="B242" s="2">
        <v>5.19550922378706E-2</v>
      </c>
      <c r="C242" s="2">
        <v>0.210821511052457</v>
      </c>
      <c r="D242" s="2">
        <v>0.19252336448598101</v>
      </c>
    </row>
    <row r="243" spans="1:4" x14ac:dyDescent="0.2">
      <c r="A243">
        <v>8594885</v>
      </c>
      <c r="B243" s="2">
        <v>5.1906320086163901E-2</v>
      </c>
      <c r="C243" s="2">
        <v>0.21075197889182001</v>
      </c>
      <c r="D243" s="2">
        <v>0.192164179104477</v>
      </c>
    </row>
    <row r="244" spans="1:4" x14ac:dyDescent="0.2">
      <c r="A244">
        <v>8594921</v>
      </c>
      <c r="B244" s="2">
        <v>5.1887400744244701E-2</v>
      </c>
      <c r="C244" s="2">
        <v>0.21101219914276201</v>
      </c>
      <c r="D244" s="2">
        <v>0.19180633147113499</v>
      </c>
    </row>
    <row r="245" spans="1:4" x14ac:dyDescent="0.2">
      <c r="A245">
        <v>8594927</v>
      </c>
      <c r="B245" s="2">
        <v>5.1838868344639501E-2</v>
      </c>
      <c r="C245" s="2">
        <v>0.21094264996704001</v>
      </c>
      <c r="D245" s="2">
        <v>0.19330855018587301</v>
      </c>
    </row>
    <row r="246" spans="1:4" x14ac:dyDescent="0.2">
      <c r="A246">
        <v>8594977</v>
      </c>
      <c r="B246" s="2">
        <v>5.1790466607840202E-2</v>
      </c>
      <c r="C246" s="2">
        <v>0.21087314662273399</v>
      </c>
      <c r="D246" s="2">
        <v>0.192949907235621</v>
      </c>
    </row>
    <row r="247" spans="1:4" x14ac:dyDescent="0.2">
      <c r="A247">
        <v>8595045</v>
      </c>
      <c r="B247" s="2">
        <v>5.1771795560056899E-2</v>
      </c>
      <c r="C247" s="2">
        <v>0.21113306982872199</v>
      </c>
      <c r="D247" s="2">
        <v>0.19259259259259201</v>
      </c>
    </row>
    <row r="248" spans="1:4" x14ac:dyDescent="0.2">
      <c r="A248">
        <v>8595056</v>
      </c>
      <c r="B248" s="2">
        <v>5.1723630300441303E-2</v>
      </c>
      <c r="C248" s="2">
        <v>0.21106354955548201</v>
      </c>
      <c r="D248" s="2">
        <v>0.19408502772643199</v>
      </c>
    </row>
    <row r="249" spans="1:4" x14ac:dyDescent="0.2">
      <c r="A249">
        <v>8595129</v>
      </c>
      <c r="B249" s="2">
        <v>5.1675593960896403E-2</v>
      </c>
      <c r="C249" s="2">
        <v>0.21099407504937401</v>
      </c>
      <c r="D249" s="2">
        <v>0.19372693726937201</v>
      </c>
    </row>
    <row r="250" spans="1:4" x14ac:dyDescent="0.2">
      <c r="A250">
        <v>8595143</v>
      </c>
      <c r="B250" s="2">
        <v>5.16276859474709E-2</v>
      </c>
      <c r="C250" s="2">
        <v>0.21092464626521801</v>
      </c>
      <c r="D250" s="2">
        <v>0.193370165745856</v>
      </c>
    </row>
    <row r="251" spans="1:4" x14ac:dyDescent="0.2">
      <c r="A251">
        <v>8595192</v>
      </c>
      <c r="B251" s="2">
        <v>5.1579905670053501E-2</v>
      </c>
      <c r="C251" s="2">
        <v>0.21085526315789399</v>
      </c>
      <c r="D251" s="2">
        <v>0.19301470588235201</v>
      </c>
    </row>
    <row r="252" spans="1:4" x14ac:dyDescent="0.2">
      <c r="A252">
        <v>8595216</v>
      </c>
      <c r="B252" s="2">
        <v>5.1532252542340597E-2</v>
      </c>
      <c r="C252" s="2">
        <v>0.210785925682341</v>
      </c>
      <c r="D252" s="2">
        <v>0.192660550458715</v>
      </c>
    </row>
    <row r="253" spans="1:4" x14ac:dyDescent="0.2">
      <c r="A253">
        <v>8595234</v>
      </c>
      <c r="B253" s="2">
        <v>5.1484725981805202E-2</v>
      </c>
      <c r="C253" s="2">
        <v>0.21071663379355601</v>
      </c>
      <c r="D253" s="2">
        <v>0.19230769230769201</v>
      </c>
    </row>
    <row r="254" spans="1:4" x14ac:dyDescent="0.2">
      <c r="A254">
        <v>8595258</v>
      </c>
      <c r="B254" s="2">
        <v>5.1437325409665398E-2</v>
      </c>
      <c r="C254" s="2">
        <v>0.210647387446598</v>
      </c>
      <c r="D254" s="2">
        <v>0.19195612431444201</v>
      </c>
    </row>
    <row r="255" spans="1:4" x14ac:dyDescent="0.2">
      <c r="A255">
        <v>8595267</v>
      </c>
      <c r="B255" s="2">
        <v>5.1390050250853803E-2</v>
      </c>
      <c r="C255" s="2">
        <v>0.21057818659658301</v>
      </c>
      <c r="D255" s="2">
        <v>0.19160583941605799</v>
      </c>
    </row>
    <row r="256" spans="1:4" x14ac:dyDescent="0.2">
      <c r="A256">
        <v>8595285</v>
      </c>
      <c r="B256" s="2">
        <v>5.1342899933986601E-2</v>
      </c>
      <c r="C256" s="2">
        <v>0.210509031198686</v>
      </c>
      <c r="D256" s="2">
        <v>0.191256830601092</v>
      </c>
    </row>
    <row r="257" spans="1:4" x14ac:dyDescent="0.2">
      <c r="A257">
        <v>8595308</v>
      </c>
      <c r="B257" s="2">
        <v>5.1325196832321902E-2</v>
      </c>
      <c r="C257" s="2">
        <v>0.21076822061720199</v>
      </c>
      <c r="D257" s="2">
        <v>0.19090909090909</v>
      </c>
    </row>
    <row r="258" spans="1:4" x14ac:dyDescent="0.2">
      <c r="A258">
        <v>8595317</v>
      </c>
      <c r="B258" s="2">
        <v>5.1278272121124603E-2</v>
      </c>
      <c r="C258" s="2">
        <v>0.21069904824417399</v>
      </c>
      <c r="D258" s="2">
        <v>0.19237749546279401</v>
      </c>
    </row>
    <row r="259" spans="1:4" x14ac:dyDescent="0.2">
      <c r="A259">
        <v>8595340</v>
      </c>
      <c r="B259" s="2">
        <v>5.1231470618148103E-2</v>
      </c>
      <c r="C259" s="2">
        <v>0.21062992125984201</v>
      </c>
      <c r="D259" s="2">
        <v>0.19202898550724601</v>
      </c>
    </row>
    <row r="260" spans="1:4" x14ac:dyDescent="0.2">
      <c r="A260">
        <v>8595387</v>
      </c>
      <c r="B260" s="2">
        <v>5.1184791766172598E-2</v>
      </c>
      <c r="C260" s="2">
        <v>0.210560839619547</v>
      </c>
      <c r="D260" s="2">
        <v>0.19168173598553301</v>
      </c>
    </row>
    <row r="261" spans="1:4" x14ac:dyDescent="0.2">
      <c r="A261">
        <v>8595394</v>
      </c>
      <c r="B261" s="2">
        <v>5.1138235011515903E-2</v>
      </c>
      <c r="C261" s="2">
        <v>0.21049180327868799</v>
      </c>
      <c r="D261" s="2">
        <v>0.191335740072202</v>
      </c>
    </row>
    <row r="262" spans="1:4" x14ac:dyDescent="0.2">
      <c r="A262">
        <v>8595484</v>
      </c>
      <c r="B262" s="2">
        <v>5.10917998040041E-2</v>
      </c>
      <c r="C262" s="2">
        <v>0.21042281219272299</v>
      </c>
      <c r="D262" s="2">
        <v>0.19099099099099001</v>
      </c>
    </row>
    <row r="263" spans="1:4" x14ac:dyDescent="0.2">
      <c r="A263">
        <v>8595517</v>
      </c>
      <c r="B263" s="2">
        <v>5.1074625485034802E-2</v>
      </c>
      <c r="C263" s="2">
        <v>0.21068152031454701</v>
      </c>
      <c r="D263" s="2">
        <v>0.190647482014388</v>
      </c>
    </row>
    <row r="264" spans="1:4" x14ac:dyDescent="0.2">
      <c r="A264">
        <v>8595611</v>
      </c>
      <c r="B264" s="2">
        <v>5.1028409757829699E-2</v>
      </c>
      <c r="C264" s="2">
        <v>0.21061251228299999</v>
      </c>
      <c r="D264" s="2">
        <v>0.19210053859963999</v>
      </c>
    </row>
    <row r="265" spans="1:4" x14ac:dyDescent="0.2">
      <c r="A265">
        <v>8595629</v>
      </c>
      <c r="B265" s="2">
        <v>5.0982314004895501E-2</v>
      </c>
      <c r="C265" s="2">
        <v>0.21054354944335299</v>
      </c>
      <c r="D265" s="2">
        <v>0.191756272401433</v>
      </c>
    </row>
    <row r="266" spans="1:4" x14ac:dyDescent="0.2">
      <c r="A266">
        <v>8595631</v>
      </c>
      <c r="B266" s="2">
        <v>5.0965362406069997E-2</v>
      </c>
      <c r="C266" s="2">
        <v>0.210801963993453</v>
      </c>
      <c r="D266" s="2">
        <v>0.191413237924865</v>
      </c>
    </row>
    <row r="267" spans="1:4" x14ac:dyDescent="0.2">
      <c r="A267">
        <v>8595633</v>
      </c>
      <c r="B267" s="2">
        <v>5.0919483240597599E-2</v>
      </c>
      <c r="C267" s="2">
        <v>0.21073298429319301</v>
      </c>
      <c r="D267" s="2">
        <v>0.19285714285714201</v>
      </c>
    </row>
    <row r="268" spans="1:4" x14ac:dyDescent="0.2">
      <c r="A268">
        <v>8595657</v>
      </c>
      <c r="B268" s="2">
        <v>5.0873722505395999E-2</v>
      </c>
      <c r="C268" s="2">
        <v>0.21066404972194899</v>
      </c>
      <c r="D268" s="2">
        <v>0.19251336898395699</v>
      </c>
    </row>
    <row r="269" spans="1:4" x14ac:dyDescent="0.2">
      <c r="A269">
        <v>8595659</v>
      </c>
      <c r="B269" s="2">
        <v>5.08569901276235E-2</v>
      </c>
      <c r="C269" s="2">
        <v>0.21092217135382599</v>
      </c>
      <c r="D269" s="2">
        <v>0.19217081850533799</v>
      </c>
    </row>
    <row r="270" spans="1:4" x14ac:dyDescent="0.2">
      <c r="A270">
        <v>8595661</v>
      </c>
      <c r="B270" s="2">
        <v>5.0840283029699798E-2</v>
      </c>
      <c r="C270" s="2">
        <v>0.21118012422360199</v>
      </c>
      <c r="D270" s="2">
        <v>0.19360568383658899</v>
      </c>
    </row>
    <row r="271" spans="1:4" x14ac:dyDescent="0.2">
      <c r="A271">
        <v>8595689</v>
      </c>
      <c r="B271" s="2">
        <v>5.0794831530180301E-2</v>
      </c>
      <c r="C271" s="2">
        <v>0.211111111111111</v>
      </c>
      <c r="D271" s="2">
        <v>0.195035460992907</v>
      </c>
    </row>
    <row r="272" spans="1:4" x14ac:dyDescent="0.2">
      <c r="A272">
        <v>8595695</v>
      </c>
      <c r="B272" s="2">
        <v>5.0749496482441099E-2</v>
      </c>
      <c r="C272" s="2">
        <v>0.21104214309049299</v>
      </c>
      <c r="D272" s="2">
        <v>0.19469026548672499</v>
      </c>
    </row>
    <row r="273" spans="1:4" x14ac:dyDescent="0.2">
      <c r="A273">
        <v>8595699</v>
      </c>
      <c r="B273" s="2">
        <v>5.0704277372087297E-2</v>
      </c>
      <c r="C273" s="2">
        <v>0.21097322011757</v>
      </c>
      <c r="D273" s="2">
        <v>0.19434628975265</v>
      </c>
    </row>
    <row r="274" spans="1:4" x14ac:dyDescent="0.2">
      <c r="A274">
        <v>8595772</v>
      </c>
      <c r="B274" s="2">
        <v>5.0659173687915102E-2</v>
      </c>
      <c r="C274" s="2">
        <v>0.21090434214821999</v>
      </c>
      <c r="D274" s="2">
        <v>0.19400352733685999</v>
      </c>
    </row>
    <row r="275" spans="1:4" x14ac:dyDescent="0.2">
      <c r="A275">
        <v>8595773</v>
      </c>
      <c r="B275" s="2">
        <v>5.0642869532043298E-2</v>
      </c>
      <c r="C275" s="2">
        <v>0.21116187989556101</v>
      </c>
      <c r="D275" s="2">
        <v>0.19366197183098499</v>
      </c>
    </row>
    <row r="276" spans="1:4" x14ac:dyDescent="0.2">
      <c r="A276">
        <v>8595817</v>
      </c>
      <c r="B276" s="2">
        <v>5.0597974074624297E-2</v>
      </c>
      <c r="C276" s="2">
        <v>0.211092985318107</v>
      </c>
      <c r="D276" s="2">
        <v>0.19507908611599201</v>
      </c>
    </row>
    <row r="277" spans="1:4" x14ac:dyDescent="0.2">
      <c r="A277">
        <v>8595830</v>
      </c>
      <c r="B277" s="2">
        <v>5.0553192581991202E-2</v>
      </c>
      <c r="C277" s="2">
        <v>0.211024135681669</v>
      </c>
      <c r="D277" s="2">
        <v>0.19473684210526301</v>
      </c>
    </row>
    <row r="278" spans="1:4" x14ac:dyDescent="0.2">
      <c r="A278">
        <v>8595906</v>
      </c>
      <c r="B278" s="2">
        <v>5.0508524555212597E-2</v>
      </c>
      <c r="C278" s="2">
        <v>0.21095533094228799</v>
      </c>
      <c r="D278" s="2">
        <v>0.194395796847635</v>
      </c>
    </row>
    <row r="279" spans="1:4" x14ac:dyDescent="0.2">
      <c r="A279">
        <v>8595911</v>
      </c>
      <c r="B279" s="2">
        <v>5.0463969498424799E-2</v>
      </c>
      <c r="C279" s="2">
        <v>0.21088657105606201</v>
      </c>
      <c r="D279" s="2">
        <v>0.19405594405594401</v>
      </c>
    </row>
    <row r="280" spans="1:4" x14ac:dyDescent="0.2">
      <c r="A280">
        <v>8595920</v>
      </c>
      <c r="B280" s="2">
        <v>5.0419526918807703E-2</v>
      </c>
      <c r="C280" s="2">
        <v>0.21081785597914601</v>
      </c>
      <c r="D280" s="2">
        <v>0.193717277486911</v>
      </c>
    </row>
    <row r="281" spans="1:4" x14ac:dyDescent="0.2">
      <c r="A281">
        <v>8595948</v>
      </c>
      <c r="B281" s="2">
        <v>5.0375196326561303E-2</v>
      </c>
      <c r="C281" s="2">
        <v>0.210749185667752</v>
      </c>
      <c r="D281" s="2">
        <v>0.19337979094076599</v>
      </c>
    </row>
    <row r="282" spans="1:4" x14ac:dyDescent="0.2">
      <c r="A282">
        <v>8595954</v>
      </c>
      <c r="B282" s="2">
        <v>5.0330977234881197E-2</v>
      </c>
      <c r="C282" s="2">
        <v>0.21068056007815</v>
      </c>
      <c r="D282" s="2">
        <v>0.19304347826086901</v>
      </c>
    </row>
    <row r="283" spans="1:4" x14ac:dyDescent="0.2">
      <c r="A283">
        <v>8595960</v>
      </c>
      <c r="B283" s="2">
        <v>5.0286869159936E-2</v>
      </c>
      <c r="C283" s="2">
        <v>0.21061197916666599</v>
      </c>
      <c r="D283" s="2">
        <v>0.19270833333333301</v>
      </c>
    </row>
    <row r="284" spans="1:4" x14ac:dyDescent="0.2">
      <c r="A284">
        <v>8596009</v>
      </c>
      <c r="B284" s="2">
        <v>5.02713200441742E-2</v>
      </c>
      <c r="C284" s="2">
        <v>0.210868857793686</v>
      </c>
      <c r="D284" s="2">
        <v>0.19237435008665499</v>
      </c>
    </row>
    <row r="285" spans="1:4" x14ac:dyDescent="0.2">
      <c r="A285">
        <v>8596021</v>
      </c>
      <c r="B285" s="2">
        <v>5.0227411980156102E-2</v>
      </c>
      <c r="C285" s="2">
        <v>0.210800260247234</v>
      </c>
      <c r="D285" s="2">
        <v>0.19377162629757699</v>
      </c>
    </row>
    <row r="286" spans="1:4" x14ac:dyDescent="0.2">
      <c r="A286">
        <v>8596029</v>
      </c>
      <c r="B286" s="2">
        <v>5.01836135500748E-2</v>
      </c>
      <c r="C286" s="2">
        <v>0.210731707317073</v>
      </c>
      <c r="D286" s="2">
        <v>0.193436960276338</v>
      </c>
    </row>
    <row r="287" spans="1:4" x14ac:dyDescent="0.2">
      <c r="A287">
        <v>8596081</v>
      </c>
      <c r="B287" s="2">
        <v>5.0168263196910201E-2</v>
      </c>
      <c r="C287" s="2">
        <v>0.21098829648894599</v>
      </c>
      <c r="D287" s="2">
        <v>0.19310344827586201</v>
      </c>
    </row>
    <row r="288" spans="1:4" x14ac:dyDescent="0.2">
      <c r="A288">
        <v>8596115</v>
      </c>
      <c r="B288" s="2">
        <v>5.0124662240097102E-2</v>
      </c>
      <c r="C288" s="2">
        <v>0.21091972700682399</v>
      </c>
      <c r="D288" s="2">
        <v>0.19449225473321799</v>
      </c>
    </row>
    <row r="289" spans="1:4" x14ac:dyDescent="0.2">
      <c r="A289">
        <v>8596200</v>
      </c>
      <c r="B289" s="2">
        <v>5.0081169558878001E-2</v>
      </c>
      <c r="C289" s="2">
        <v>0.21085120207927199</v>
      </c>
      <c r="D289" s="2">
        <v>0.19415807560137399</v>
      </c>
    </row>
    <row r="290" spans="1:4" x14ac:dyDescent="0.2">
      <c r="A290">
        <v>8596208</v>
      </c>
      <c r="B290" s="2">
        <v>5.0037784689146499E-2</v>
      </c>
      <c r="C290" s="2">
        <v>0.21078272166287701</v>
      </c>
      <c r="D290" s="2">
        <v>0.19382504288164601</v>
      </c>
    </row>
    <row r="291" spans="1:4" x14ac:dyDescent="0.2">
      <c r="A291">
        <v>8596220</v>
      </c>
      <c r="B291" s="2">
        <v>5.0022717232123003E-2</v>
      </c>
      <c r="C291" s="2">
        <v>0.211038961038961</v>
      </c>
      <c r="D291" s="2">
        <v>0.193493150684931</v>
      </c>
    </row>
    <row r="292" spans="1:4" x14ac:dyDescent="0.2">
      <c r="A292">
        <v>8596222</v>
      </c>
      <c r="B292" s="2">
        <v>4.9979526473166599E-2</v>
      </c>
      <c r="C292" s="2">
        <v>0.21097046413502099</v>
      </c>
      <c r="D292" s="2">
        <v>0.19487179487179401</v>
      </c>
    </row>
    <row r="293" spans="1:4" x14ac:dyDescent="0.2">
      <c r="A293">
        <v>8596233</v>
      </c>
      <c r="B293" s="2">
        <v>4.9964564595490098E-2</v>
      </c>
      <c r="C293" s="2">
        <v>0.21122647631408101</v>
      </c>
      <c r="D293" s="2">
        <v>0.19453924914675699</v>
      </c>
    </row>
    <row r="294" spans="1:4" x14ac:dyDescent="0.2">
      <c r="A294">
        <v>8596248</v>
      </c>
      <c r="B294" s="2">
        <v>4.9921566369950203E-2</v>
      </c>
      <c r="C294" s="2">
        <v>0.211157963023029</v>
      </c>
      <c r="D294" s="2">
        <v>0.19591141396933501</v>
      </c>
    </row>
    <row r="295" spans="1:4" x14ac:dyDescent="0.2">
      <c r="A295">
        <v>8596265</v>
      </c>
      <c r="B295" s="2">
        <v>4.98786737744717E-2</v>
      </c>
      <c r="C295" s="2">
        <v>0.21108949416342401</v>
      </c>
      <c r="D295" s="2">
        <v>0.195578231292517</v>
      </c>
    </row>
    <row r="296" spans="1:4" x14ac:dyDescent="0.2">
      <c r="A296">
        <v>8596315</v>
      </c>
      <c r="B296" s="2">
        <v>4.98358863609746E-2</v>
      </c>
      <c r="C296" s="2">
        <v>0.211021069692058</v>
      </c>
      <c r="D296" s="2">
        <v>0.19524617996604399</v>
      </c>
    </row>
    <row r="297" spans="1:4" x14ac:dyDescent="0.2">
      <c r="A297">
        <v>8596331</v>
      </c>
      <c r="B297" s="2">
        <v>4.98211992590551E-2</v>
      </c>
      <c r="C297" s="2">
        <v>0.21127673363577401</v>
      </c>
      <c r="D297" s="2">
        <v>0.194915254237288</v>
      </c>
    </row>
    <row r="298" spans="1:4" x14ac:dyDescent="0.2">
      <c r="A298">
        <v>8596358</v>
      </c>
      <c r="B298" s="2">
        <v>4.9778601134541599E-2</v>
      </c>
      <c r="C298" s="2">
        <v>0.211208292840945</v>
      </c>
      <c r="D298" s="2">
        <v>0.19627749576988099</v>
      </c>
    </row>
    <row r="299" spans="1:4" x14ac:dyDescent="0.2">
      <c r="A299">
        <v>8596364</v>
      </c>
      <c r="B299" s="2">
        <v>4.9736106911496297E-2</v>
      </c>
      <c r="C299" s="2">
        <v>0.211139896373057</v>
      </c>
      <c r="D299" s="2">
        <v>0.195945945945945</v>
      </c>
    </row>
    <row r="300" spans="1:4" x14ac:dyDescent="0.2">
      <c r="A300">
        <v>8596407</v>
      </c>
      <c r="B300" s="2">
        <v>4.9693716152195901E-2</v>
      </c>
      <c r="C300" s="2">
        <v>0.21107154418905699</v>
      </c>
      <c r="D300" s="2">
        <v>0.19561551433389501</v>
      </c>
    </row>
    <row r="301" spans="1:4" x14ac:dyDescent="0.2">
      <c r="A301">
        <v>8596455</v>
      </c>
      <c r="B301" s="2">
        <v>4.9651428421508999E-2</v>
      </c>
      <c r="C301" s="2">
        <v>0.21100323624595399</v>
      </c>
      <c r="D301" s="2">
        <v>0.19528619528619501</v>
      </c>
    </row>
    <row r="302" spans="1:4" x14ac:dyDescent="0.2">
      <c r="A302">
        <v>8596566</v>
      </c>
      <c r="B302" s="2">
        <v>4.9609243286876901E-2</v>
      </c>
      <c r="C302" s="2">
        <v>0.210934972500808</v>
      </c>
      <c r="D302" s="2">
        <v>0.19495798319327701</v>
      </c>
    </row>
    <row r="303" spans="1:4" x14ac:dyDescent="0.2">
      <c r="A303">
        <v>8596658</v>
      </c>
      <c r="B303" s="2">
        <v>4.9594991347485698E-2</v>
      </c>
      <c r="C303" s="2">
        <v>0.211190168175937</v>
      </c>
      <c r="D303" s="2">
        <v>0.194630872483221</v>
      </c>
    </row>
    <row r="304" spans="1:4" x14ac:dyDescent="0.2">
      <c r="A304">
        <v>8596724</v>
      </c>
      <c r="B304" s="2">
        <v>4.9552990707405202E-2</v>
      </c>
      <c r="C304" s="2">
        <v>0.211121888134497</v>
      </c>
      <c r="D304" s="2">
        <v>0.19597989949748701</v>
      </c>
    </row>
    <row r="305" spans="1:4" x14ac:dyDescent="0.2">
      <c r="A305">
        <v>8596769</v>
      </c>
      <c r="B305" s="2">
        <v>4.9511091427383899E-2</v>
      </c>
      <c r="C305" s="2">
        <v>0.21105365223012201</v>
      </c>
      <c r="D305" s="2">
        <v>0.19565217391304299</v>
      </c>
    </row>
    <row r="306" spans="1:4" x14ac:dyDescent="0.2">
      <c r="A306">
        <v>8596815</v>
      </c>
      <c r="B306" s="2">
        <v>4.9469293084760203E-2</v>
      </c>
      <c r="C306" s="2">
        <v>0.21098546042003199</v>
      </c>
      <c r="D306" s="2">
        <v>0.195325542570951</v>
      </c>
    </row>
    <row r="307" spans="1:4" x14ac:dyDescent="0.2">
      <c r="A307">
        <v>8596883</v>
      </c>
      <c r="B307" s="2">
        <v>4.9427595259349998E-2</v>
      </c>
      <c r="C307" s="2">
        <v>0.21091731266149799</v>
      </c>
      <c r="D307" s="2">
        <v>0.19500000000000001</v>
      </c>
    </row>
    <row r="308" spans="1:4" x14ac:dyDescent="0.2">
      <c r="A308">
        <v>8596901</v>
      </c>
      <c r="B308" s="2">
        <v>4.9385997533428698E-2</v>
      </c>
      <c r="C308" s="2">
        <v>0.21084920891184999</v>
      </c>
      <c r="D308" s="2">
        <v>0.19467554076539101</v>
      </c>
    </row>
    <row r="309" spans="1:4" x14ac:dyDescent="0.2">
      <c r="A309">
        <v>8596970</v>
      </c>
      <c r="B309" s="2">
        <v>4.9344499491712199E-2</v>
      </c>
      <c r="C309" s="2">
        <v>0.21078114912846899</v>
      </c>
      <c r="D309" s="2">
        <v>0.19435215946843801</v>
      </c>
    </row>
    <row r="310" spans="1:4" x14ac:dyDescent="0.2">
      <c r="A310">
        <v>8597195</v>
      </c>
      <c r="B310" s="2">
        <v>4.9303100721339102E-2</v>
      </c>
      <c r="C310" s="2">
        <v>0.21071313326879601</v>
      </c>
      <c r="D310" s="2">
        <v>0.194029850746268</v>
      </c>
    </row>
    <row r="311" spans="1:4" x14ac:dyDescent="0.2">
      <c r="A311">
        <v>8597251</v>
      </c>
      <c r="B311" s="2">
        <v>4.92894314965771E-2</v>
      </c>
      <c r="C311" s="2">
        <v>0.21096774193548301</v>
      </c>
      <c r="D311" s="2">
        <v>0.193708609271523</v>
      </c>
    </row>
    <row r="312" spans="1:4" x14ac:dyDescent="0.2">
      <c r="A312">
        <v>8597258</v>
      </c>
      <c r="B312" s="2">
        <v>4.9248211042598897E-2</v>
      </c>
      <c r="C312" s="2">
        <v>0.210899709771041</v>
      </c>
      <c r="D312" s="2">
        <v>0.195041322314049</v>
      </c>
    </row>
    <row r="313" spans="1:4" x14ac:dyDescent="0.2">
      <c r="A313">
        <v>8597280</v>
      </c>
      <c r="B313" s="2">
        <v>4.9207088680503698E-2</v>
      </c>
      <c r="C313" s="2">
        <v>0.210831721470019</v>
      </c>
      <c r="D313" s="2">
        <v>0.19471947194719399</v>
      </c>
    </row>
    <row r="314" spans="1:4" x14ac:dyDescent="0.2">
      <c r="A314">
        <v>8597290</v>
      </c>
      <c r="B314" s="2">
        <v>4.9193591698075897E-2</v>
      </c>
      <c r="C314" s="2">
        <v>0.211086045762165</v>
      </c>
      <c r="D314" s="2">
        <v>0.194398682042833</v>
      </c>
    </row>
    <row r="315" spans="1:4" x14ac:dyDescent="0.2">
      <c r="A315">
        <v>8597317</v>
      </c>
      <c r="B315" s="2">
        <v>4.9152645494231498E-2</v>
      </c>
      <c r="C315" s="2">
        <v>0.21101804123711301</v>
      </c>
      <c r="D315" s="2">
        <v>0.19572368421052599</v>
      </c>
    </row>
    <row r="316" spans="1:4" x14ac:dyDescent="0.2">
      <c r="A316">
        <v>8597323</v>
      </c>
      <c r="B316" s="2">
        <v>4.9139240357925197E-2</v>
      </c>
      <c r="C316" s="2">
        <v>0.21127214170692399</v>
      </c>
      <c r="D316" s="2">
        <v>0.195402298850574</v>
      </c>
    </row>
    <row r="317" spans="1:4" x14ac:dyDescent="0.2">
      <c r="A317">
        <v>8597335</v>
      </c>
      <c r="B317" s="2">
        <v>4.9125848548018602E-2</v>
      </c>
      <c r="C317" s="2">
        <v>0.21152607855763</v>
      </c>
      <c r="D317" s="2">
        <v>0.196721311475409</v>
      </c>
    </row>
    <row r="318" spans="1:4" x14ac:dyDescent="0.2">
      <c r="A318">
        <v>8597377</v>
      </c>
      <c r="B318" s="2">
        <v>4.9085154719907098E-2</v>
      </c>
      <c r="C318" s="2">
        <v>0.211457998068876</v>
      </c>
      <c r="D318" s="2">
        <v>0.19803600654664399</v>
      </c>
    </row>
    <row r="319" spans="1:4" x14ac:dyDescent="0.2">
      <c r="A319">
        <v>8597385</v>
      </c>
      <c r="B319" s="2">
        <v>4.9044556727404598E-2</v>
      </c>
      <c r="C319" s="2">
        <v>0.211389961389961</v>
      </c>
      <c r="D319" s="2">
        <v>0.197712418300653</v>
      </c>
    </row>
    <row r="320" spans="1:4" x14ac:dyDescent="0.2">
      <c r="A320">
        <v>8597408</v>
      </c>
      <c r="B320" s="2">
        <v>4.9004054180176497E-2</v>
      </c>
      <c r="C320" s="2">
        <v>0.21132196847861001</v>
      </c>
      <c r="D320" s="2">
        <v>0.197389885807504</v>
      </c>
    </row>
    <row r="321" spans="1:4" x14ac:dyDescent="0.2">
      <c r="A321">
        <v>8597506</v>
      </c>
      <c r="B321" s="2">
        <v>4.8963646690123999E-2</v>
      </c>
      <c r="C321" s="2">
        <v>0.21125401929260401</v>
      </c>
      <c r="D321" s="2">
        <v>0.19706840390879399</v>
      </c>
    </row>
    <row r="322" spans="1:4" x14ac:dyDescent="0.2">
      <c r="A322">
        <v>8597611</v>
      </c>
      <c r="B322" s="2">
        <v>4.8950575405255402E-2</v>
      </c>
      <c r="C322" s="2">
        <v>0.21150755384120801</v>
      </c>
      <c r="D322" s="2">
        <v>0.19674796747967399</v>
      </c>
    </row>
    <row r="323" spans="1:4" x14ac:dyDescent="0.2">
      <c r="A323">
        <v>8597614</v>
      </c>
      <c r="B323" s="2">
        <v>4.8937516323681401E-2</v>
      </c>
      <c r="C323" s="2">
        <v>0.21176092544987099</v>
      </c>
      <c r="D323" s="2">
        <v>0.19805194805194801</v>
      </c>
    </row>
    <row r="324" spans="1:4" x14ac:dyDescent="0.2">
      <c r="A324">
        <v>8597618</v>
      </c>
      <c r="B324" s="2">
        <v>4.8897355161159499E-2</v>
      </c>
      <c r="C324" s="2">
        <v>0.21169290073883701</v>
      </c>
      <c r="D324" s="2">
        <v>0.19935170178282</v>
      </c>
    </row>
    <row r="325" spans="1:4" x14ac:dyDescent="0.2">
      <c r="A325">
        <v>8597621</v>
      </c>
      <c r="B325" s="2">
        <v>4.8857287609631997E-2</v>
      </c>
      <c r="C325" s="2">
        <v>0.21162491971740499</v>
      </c>
      <c r="D325" s="2">
        <v>0.19902912621359201</v>
      </c>
    </row>
    <row r="326" spans="1:4" x14ac:dyDescent="0.2">
      <c r="A326">
        <v>8597650</v>
      </c>
      <c r="B326" s="2">
        <v>4.8817313291588803E-2</v>
      </c>
      <c r="C326" s="2">
        <v>0.21155698234349901</v>
      </c>
      <c r="D326" s="2">
        <v>0.19870759289175999</v>
      </c>
    </row>
    <row r="327" spans="1:4" x14ac:dyDescent="0.2">
      <c r="A327">
        <v>8597655</v>
      </c>
      <c r="B327" s="2">
        <v>4.8777431831661902E-2</v>
      </c>
      <c r="C327" s="2">
        <v>0.21148908857509599</v>
      </c>
      <c r="D327" s="2">
        <v>0.198387096774193</v>
      </c>
    </row>
    <row r="328" spans="1:4" x14ac:dyDescent="0.2">
      <c r="A328">
        <v>8597659</v>
      </c>
      <c r="B328" s="2">
        <v>4.8737642856609302E-2</v>
      </c>
      <c r="C328" s="2">
        <v>0.211421238370227</v>
      </c>
      <c r="D328" s="2">
        <v>0.19806763285024101</v>
      </c>
    </row>
    <row r="329" spans="1:4" x14ac:dyDescent="0.2">
      <c r="A329">
        <v>8597693</v>
      </c>
      <c r="B329" s="2">
        <v>4.86979459952998E-2</v>
      </c>
      <c r="C329" s="2">
        <v>0.21135343168697801</v>
      </c>
      <c r="D329" s="2">
        <v>0.19774919614147901</v>
      </c>
    </row>
    <row r="330" spans="1:4" x14ac:dyDescent="0.2">
      <c r="A330">
        <v>8597694</v>
      </c>
      <c r="B330" s="2">
        <v>4.86583408786979E-2</v>
      </c>
      <c r="C330" s="2">
        <v>0.21128566848348801</v>
      </c>
      <c r="D330" s="2">
        <v>0.19743178170144399</v>
      </c>
    </row>
    <row r="331" spans="1:4" x14ac:dyDescent="0.2">
      <c r="A331">
        <v>8597974</v>
      </c>
      <c r="B331" s="2">
        <v>4.8618827139848497E-2</v>
      </c>
      <c r="C331" s="2">
        <v>0.211217948717948</v>
      </c>
      <c r="D331" s="2">
        <v>0.197115384615384</v>
      </c>
    </row>
    <row r="332" spans="1:4" x14ac:dyDescent="0.2">
      <c r="A332">
        <v>8597982</v>
      </c>
      <c r="B332" s="2">
        <v>4.8579404413861403E-2</v>
      </c>
      <c r="C332" s="2">
        <v>0.21115027234860601</v>
      </c>
      <c r="D332" s="2">
        <v>0.1968</v>
      </c>
    </row>
    <row r="333" spans="1:4" x14ac:dyDescent="0.2">
      <c r="A333">
        <v>8598006</v>
      </c>
      <c r="B333" s="2">
        <v>4.8540072337897297E-2</v>
      </c>
      <c r="C333" s="2">
        <v>0.21108263933376001</v>
      </c>
      <c r="D333" s="2">
        <v>0.196485623003194</v>
      </c>
    </row>
    <row r="334" spans="1:4" x14ac:dyDescent="0.2">
      <c r="A334">
        <v>8598008</v>
      </c>
      <c r="B334" s="2">
        <v>4.8500830551152202E-2</v>
      </c>
      <c r="C334" s="2">
        <v>0.21101504963176401</v>
      </c>
      <c r="D334" s="2">
        <v>0.196172248803827</v>
      </c>
    </row>
    <row r="335" spans="1:4" x14ac:dyDescent="0.2">
      <c r="A335">
        <v>8598049</v>
      </c>
      <c r="B335" s="2">
        <v>4.8461678694843198E-2</v>
      </c>
      <c r="C335" s="2">
        <v>0.21094750320102401</v>
      </c>
      <c r="D335" s="2">
        <v>0.19585987261146401</v>
      </c>
    </row>
    <row r="336" spans="1:4" x14ac:dyDescent="0.2">
      <c r="A336">
        <v>8598078</v>
      </c>
      <c r="B336" s="2">
        <v>4.8422616412193899E-2</v>
      </c>
      <c r="C336" s="2">
        <v>0.21088000000000001</v>
      </c>
      <c r="D336" s="2">
        <v>0.195548489666136</v>
      </c>
    </row>
    <row r="337" spans="1:4" x14ac:dyDescent="0.2">
      <c r="A337">
        <v>8598098</v>
      </c>
      <c r="B337" s="2">
        <v>4.8383643348419797E-2</v>
      </c>
      <c r="C337" s="2">
        <v>0.21081253998720401</v>
      </c>
      <c r="D337" s="2">
        <v>0.19523809523809499</v>
      </c>
    </row>
    <row r="338" spans="1:4" x14ac:dyDescent="0.2">
      <c r="A338">
        <v>8598133</v>
      </c>
      <c r="B338" s="2">
        <v>4.8344759150714303E-2</v>
      </c>
      <c r="C338" s="2">
        <v>0.210745123121202</v>
      </c>
      <c r="D338" s="2">
        <v>0.19492868462757501</v>
      </c>
    </row>
    <row r="339" spans="1:4" x14ac:dyDescent="0.2">
      <c r="A339">
        <v>8598153</v>
      </c>
      <c r="B339" s="2">
        <v>4.8305963468234701E-2</v>
      </c>
      <c r="C339" s="2">
        <v>0.21067774936061301</v>
      </c>
      <c r="D339" s="2">
        <v>0.194620253164556</v>
      </c>
    </row>
    <row r="340" spans="1:4" x14ac:dyDescent="0.2">
      <c r="A340">
        <v>8598208</v>
      </c>
      <c r="B340" s="2">
        <v>4.8267255952087598E-2</v>
      </c>
      <c r="C340" s="2">
        <v>0.21061041866410901</v>
      </c>
      <c r="D340" s="2">
        <v>0.19431279620853001</v>
      </c>
    </row>
    <row r="341" spans="1:4" x14ac:dyDescent="0.2">
      <c r="A341">
        <v>8598220</v>
      </c>
      <c r="B341" s="2">
        <v>4.8228636255315503E-2</v>
      </c>
      <c r="C341" s="2">
        <v>0.210543130990415</v>
      </c>
      <c r="D341" s="2">
        <v>0.194006309148264</v>
      </c>
    </row>
    <row r="342" spans="1:4" x14ac:dyDescent="0.2">
      <c r="A342">
        <v>8598236</v>
      </c>
      <c r="B342" s="2">
        <v>4.82168976572055E-2</v>
      </c>
      <c r="C342" s="2">
        <v>0.21079527307569401</v>
      </c>
      <c r="D342" s="2">
        <v>0.19370078740157401</v>
      </c>
    </row>
    <row r="343" spans="1:4" x14ac:dyDescent="0.2">
      <c r="A343">
        <v>8598241</v>
      </c>
      <c r="B343" s="2">
        <v>4.8178435132656502E-2</v>
      </c>
      <c r="C343" s="2">
        <v>0.21072796934865901</v>
      </c>
      <c r="D343" s="2">
        <v>0.19496855345911901</v>
      </c>
    </row>
    <row r="344" spans="1:4" x14ac:dyDescent="0.2">
      <c r="A344">
        <v>8598243</v>
      </c>
      <c r="B344" s="2">
        <v>4.8140059436877401E-2</v>
      </c>
      <c r="C344" s="2">
        <v>0.21066070858601901</v>
      </c>
      <c r="D344" s="2">
        <v>0.19466248037676601</v>
      </c>
    </row>
    <row r="345" spans="1:4" x14ac:dyDescent="0.2">
      <c r="A345">
        <v>8598264</v>
      </c>
      <c r="B345" s="2">
        <v>4.8101770230361197E-2</v>
      </c>
      <c r="C345" s="2">
        <v>0.21059349074664899</v>
      </c>
      <c r="D345" s="2">
        <v>0.194357366771159</v>
      </c>
    </row>
    <row r="346" spans="1:4" x14ac:dyDescent="0.2">
      <c r="A346">
        <v>8598289</v>
      </c>
      <c r="B346" s="2">
        <v>4.8063567175469897E-2</v>
      </c>
      <c r="C346" s="2">
        <v>0.21052631578947301</v>
      </c>
      <c r="D346" s="2">
        <v>0.19405320813771501</v>
      </c>
    </row>
    <row r="347" spans="1:4" x14ac:dyDescent="0.2">
      <c r="A347">
        <v>8598306</v>
      </c>
      <c r="B347" s="2">
        <v>4.8025449936421299E-2</v>
      </c>
      <c r="C347" s="2">
        <v>0.210459183673469</v>
      </c>
      <c r="D347" s="2">
        <v>0.19375000000000001</v>
      </c>
    </row>
    <row r="348" spans="1:4" x14ac:dyDescent="0.2">
      <c r="A348">
        <v>8598413</v>
      </c>
      <c r="B348" s="2">
        <v>4.7987418179275702E-2</v>
      </c>
      <c r="C348" s="2">
        <v>0.21039209435766601</v>
      </c>
      <c r="D348" s="2">
        <v>0.193447737909516</v>
      </c>
    </row>
    <row r="349" spans="1:4" x14ac:dyDescent="0.2">
      <c r="A349">
        <v>8598479</v>
      </c>
      <c r="B349" s="2">
        <v>4.7949471571923301E-2</v>
      </c>
      <c r="C349" s="2">
        <v>0.210325047801147</v>
      </c>
      <c r="D349" s="2">
        <v>0.193146417445482</v>
      </c>
    </row>
    <row r="350" spans="1:4" x14ac:dyDescent="0.2">
      <c r="A350">
        <v>8598485</v>
      </c>
      <c r="B350" s="2">
        <v>4.7911609784071003E-2</v>
      </c>
      <c r="C350" s="2">
        <v>0.21025804396304501</v>
      </c>
      <c r="D350" s="2">
        <v>0.19284603421461799</v>
      </c>
    </row>
    <row r="351" spans="1:4" x14ac:dyDescent="0.2">
      <c r="A351">
        <v>8598504</v>
      </c>
      <c r="B351" s="2">
        <v>4.78738324872299E-2</v>
      </c>
      <c r="C351" s="2">
        <v>0.210191082802547</v>
      </c>
      <c r="D351" s="2">
        <v>0.19254658385093101</v>
      </c>
    </row>
    <row r="352" spans="1:4" x14ac:dyDescent="0.2">
      <c r="A352">
        <v>8598526</v>
      </c>
      <c r="B352" s="2">
        <v>4.78361393547026E-2</v>
      </c>
      <c r="C352" s="2">
        <v>0.21012416427889199</v>
      </c>
      <c r="D352" s="2">
        <v>0.19224806201550301</v>
      </c>
    </row>
    <row r="353" spans="1:4" x14ac:dyDescent="0.2">
      <c r="A353">
        <v>8598565</v>
      </c>
      <c r="B353" s="2">
        <v>4.7798530061570497E-2</v>
      </c>
      <c r="C353" s="2">
        <v>0.210057288351368</v>
      </c>
      <c r="D353" s="2">
        <v>0.19195046439628399</v>
      </c>
    </row>
    <row r="354" spans="1:4" x14ac:dyDescent="0.2">
      <c r="A354">
        <v>8598587</v>
      </c>
      <c r="B354" s="2">
        <v>4.77610042846816E-2</v>
      </c>
      <c r="C354" s="2">
        <v>0.20999045497931901</v>
      </c>
      <c r="D354" s="2">
        <v>0.191653786707882</v>
      </c>
    </row>
    <row r="355" spans="1:4" x14ac:dyDescent="0.2">
      <c r="A355">
        <v>8598632</v>
      </c>
      <c r="B355" s="2">
        <v>4.7750087797269802E-2</v>
      </c>
      <c r="C355" s="2">
        <v>0.21024173027989801</v>
      </c>
      <c r="D355" s="2">
        <v>0.19135802469135799</v>
      </c>
    </row>
    <row r="356" spans="1:4" x14ac:dyDescent="0.2">
      <c r="A356">
        <v>8598652</v>
      </c>
      <c r="B356" s="2">
        <v>4.7739176623349901E-2</v>
      </c>
      <c r="C356" s="2">
        <v>0.21049284578696301</v>
      </c>
      <c r="D356" s="2">
        <v>0.19260400616332801</v>
      </c>
    </row>
    <row r="357" spans="1:4" x14ac:dyDescent="0.2">
      <c r="A357">
        <v>8598746</v>
      </c>
      <c r="B357" s="2">
        <v>4.7701865790381097E-2</v>
      </c>
      <c r="C357" s="2">
        <v>0.210425937698664</v>
      </c>
      <c r="D357" s="2">
        <v>0.193846153846153</v>
      </c>
    </row>
    <row r="358" spans="1:4" x14ac:dyDescent="0.2">
      <c r="A358">
        <v>8598769</v>
      </c>
      <c r="B358" s="2">
        <v>4.7691025490928303E-2</v>
      </c>
      <c r="C358" s="2">
        <v>0.210676835081029</v>
      </c>
      <c r="D358" s="2">
        <v>0.19354838709677399</v>
      </c>
    </row>
    <row r="359" spans="1:4" x14ac:dyDescent="0.2">
      <c r="A359">
        <v>8598772</v>
      </c>
      <c r="B359" s="2">
        <v>4.7653862264772397E-2</v>
      </c>
      <c r="C359" s="2">
        <v>0.210609911054637</v>
      </c>
      <c r="D359" s="2">
        <v>0.19478527607361901</v>
      </c>
    </row>
    <row r="360" spans="1:4" x14ac:dyDescent="0.2">
      <c r="A360">
        <v>8598776</v>
      </c>
      <c r="B360" s="2">
        <v>4.7643092150471002E-2</v>
      </c>
      <c r="C360" s="2">
        <v>0.210860590663702</v>
      </c>
      <c r="D360" s="2">
        <v>0.19448698315467</v>
      </c>
    </row>
    <row r="361" spans="1:4" x14ac:dyDescent="0.2">
      <c r="A361">
        <v>8598780</v>
      </c>
      <c r="B361" s="2">
        <v>4.7606075464040797E-2</v>
      </c>
      <c r="C361" s="2">
        <v>0.21079365079365001</v>
      </c>
      <c r="D361" s="2">
        <v>0.19571865443424999</v>
      </c>
    </row>
    <row r="362" spans="1:4" x14ac:dyDescent="0.2">
      <c r="A362">
        <v>8598784</v>
      </c>
      <c r="B362" s="2">
        <v>4.7569139914297801E-2</v>
      </c>
      <c r="C362" s="2">
        <v>0.21072675341161501</v>
      </c>
      <c r="D362" s="2">
        <v>0.195419847328244</v>
      </c>
    </row>
    <row r="363" spans="1:4" x14ac:dyDescent="0.2">
      <c r="A363">
        <v>8598786</v>
      </c>
      <c r="B363" s="2">
        <v>4.7558503651235803E-2</v>
      </c>
      <c r="C363" s="2">
        <v>0.21097715736040601</v>
      </c>
      <c r="D363" s="2">
        <v>0.19512195121951201</v>
      </c>
    </row>
    <row r="364" spans="1:4" x14ac:dyDescent="0.2">
      <c r="A364">
        <v>8598820</v>
      </c>
      <c r="B364" s="2">
        <v>4.7521713005569101E-2</v>
      </c>
      <c r="C364" s="2">
        <v>0.210910244211861</v>
      </c>
      <c r="D364" s="2">
        <v>0.19634703196347</v>
      </c>
    </row>
    <row r="365" spans="1:4" x14ac:dyDescent="0.2">
      <c r="A365">
        <v>8598840</v>
      </c>
      <c r="B365" s="2">
        <v>4.7485002611696303E-2</v>
      </c>
      <c r="C365" s="2">
        <v>0.210843373493975</v>
      </c>
      <c r="D365" s="2">
        <v>0.196048632218845</v>
      </c>
    </row>
    <row r="366" spans="1:4" x14ac:dyDescent="0.2">
      <c r="A366">
        <v>8598863</v>
      </c>
      <c r="B366" s="2">
        <v>4.7448372166042599E-2</v>
      </c>
      <c r="C366" s="2">
        <v>0.21077654516640201</v>
      </c>
      <c r="D366" s="2">
        <v>0.19575113808801201</v>
      </c>
    </row>
    <row r="367" spans="1:4" x14ac:dyDescent="0.2">
      <c r="A367">
        <v>8598869</v>
      </c>
      <c r="B367" s="2">
        <v>4.7411821366651202E-2</v>
      </c>
      <c r="C367" s="2">
        <v>0.21070975918884599</v>
      </c>
      <c r="D367" s="2">
        <v>0.19545454545454499</v>
      </c>
    </row>
    <row r="368" spans="1:4" x14ac:dyDescent="0.2">
      <c r="A368">
        <v>8598903</v>
      </c>
      <c r="B368" s="2">
        <v>4.7375349913172597E-2</v>
      </c>
      <c r="C368" s="2">
        <v>0.21064301552106399</v>
      </c>
      <c r="D368" s="2">
        <v>0.195158850226928</v>
      </c>
    </row>
    <row r="369" spans="1:4" x14ac:dyDescent="0.2">
      <c r="A369">
        <v>8598905</v>
      </c>
      <c r="B369" s="2">
        <v>4.7338957506852797E-2</v>
      </c>
      <c r="C369" s="2">
        <v>0.21057631412286201</v>
      </c>
      <c r="D369" s="2">
        <v>0.19486404833836801</v>
      </c>
    </row>
    <row r="370" spans="1:4" x14ac:dyDescent="0.2">
      <c r="A370">
        <v>8598967</v>
      </c>
      <c r="B370" s="2">
        <v>4.7302643850522998E-2</v>
      </c>
      <c r="C370" s="2">
        <v>0.21050965495409901</v>
      </c>
      <c r="D370" s="2">
        <v>0.194570135746606</v>
      </c>
    </row>
    <row r="371" spans="1:4" x14ac:dyDescent="0.2">
      <c r="A371">
        <v>8599023</v>
      </c>
      <c r="B371" s="2">
        <v>4.7266408648588998E-2</v>
      </c>
      <c r="C371" s="2">
        <v>0.210443037974683</v>
      </c>
      <c r="D371" s="2">
        <v>0.194277108433734</v>
      </c>
    </row>
    <row r="372" spans="1:4" x14ac:dyDescent="0.2">
      <c r="A372">
        <v>8599095</v>
      </c>
      <c r="B372" s="2">
        <v>4.72302516070199E-2</v>
      </c>
      <c r="C372" s="2">
        <v>0.21037646314457401</v>
      </c>
      <c r="D372" s="2">
        <v>0.19398496240601501</v>
      </c>
    </row>
    <row r="373" spans="1:4" x14ac:dyDescent="0.2">
      <c r="A373">
        <v>8599135</v>
      </c>
      <c r="B373" s="2">
        <v>4.7194172433337699E-2</v>
      </c>
      <c r="C373" s="2">
        <v>0.21030993042378199</v>
      </c>
      <c r="D373" s="2">
        <v>0.19369369369369299</v>
      </c>
    </row>
    <row r="374" spans="1:4" x14ac:dyDescent="0.2">
      <c r="A374">
        <v>8599219</v>
      </c>
      <c r="B374" s="2">
        <v>4.7158170836607199E-2</v>
      </c>
      <c r="C374" s="2">
        <v>0.21024343977236801</v>
      </c>
      <c r="D374" s="2">
        <v>0.19340329835082401</v>
      </c>
    </row>
    <row r="375" spans="1:4" x14ac:dyDescent="0.2">
      <c r="A375">
        <v>8599289</v>
      </c>
      <c r="B375" s="2">
        <v>4.7122246527424999E-2</v>
      </c>
      <c r="C375" s="2">
        <v>0.210176991150442</v>
      </c>
      <c r="D375" s="2">
        <v>0.19311377245508901</v>
      </c>
    </row>
    <row r="376" spans="1:4" x14ac:dyDescent="0.2">
      <c r="A376">
        <v>8599365</v>
      </c>
      <c r="B376" s="2">
        <v>4.7112363925606103E-2</v>
      </c>
      <c r="C376" s="2">
        <v>0.21042654028436</v>
      </c>
      <c r="D376" s="2">
        <v>0.19282511210762299</v>
      </c>
    </row>
    <row r="377" spans="1:4" x14ac:dyDescent="0.2">
      <c r="A377">
        <v>8599371</v>
      </c>
      <c r="B377" s="2">
        <v>4.7076577370643802E-2</v>
      </c>
      <c r="C377" s="2">
        <v>0.21036007580543201</v>
      </c>
      <c r="D377" s="2">
        <v>0.194029850746268</v>
      </c>
    </row>
    <row r="378" spans="1:4" x14ac:dyDescent="0.2">
      <c r="A378">
        <v>8599389</v>
      </c>
      <c r="B378" s="2">
        <v>4.7040867277530901E-2</v>
      </c>
      <c r="C378" s="2">
        <v>0.21029365329965199</v>
      </c>
      <c r="D378" s="2">
        <v>0.19374068554396401</v>
      </c>
    </row>
    <row r="379" spans="1:4" x14ac:dyDescent="0.2">
      <c r="A379">
        <v>8599408</v>
      </c>
      <c r="B379" s="2">
        <v>4.7031107819334499E-2</v>
      </c>
      <c r="C379" s="2">
        <v>0.210542929292929</v>
      </c>
      <c r="D379" s="2">
        <v>0.19345238095237999</v>
      </c>
    </row>
    <row r="380" spans="1:4" x14ac:dyDescent="0.2">
      <c r="A380">
        <v>8599427</v>
      </c>
      <c r="B380" s="2">
        <v>4.7021350252498602E-2</v>
      </c>
      <c r="C380" s="2">
        <v>0.210792047964657</v>
      </c>
      <c r="D380" s="2">
        <v>0.19465081723625499</v>
      </c>
    </row>
    <row r="381" spans="1:4" x14ac:dyDescent="0.2">
      <c r="A381">
        <v>8599446</v>
      </c>
      <c r="B381" s="2">
        <v>4.6985836315653597E-2</v>
      </c>
      <c r="C381" s="2">
        <v>0.210725552050473</v>
      </c>
      <c r="D381" s="2">
        <v>0.19584569732937601</v>
      </c>
    </row>
    <row r="382" spans="1:4" x14ac:dyDescent="0.2">
      <c r="A382">
        <v>8599448</v>
      </c>
      <c r="B382" s="2">
        <v>4.6950397781064197E-2</v>
      </c>
      <c r="C382" s="2">
        <v>0.210659098076316</v>
      </c>
      <c r="D382" s="2">
        <v>0.19555555555555501</v>
      </c>
    </row>
    <row r="383" spans="1:4" x14ac:dyDescent="0.2">
      <c r="A383">
        <v>8599466</v>
      </c>
      <c r="B383" s="2">
        <v>4.6915034370844197E-2</v>
      </c>
      <c r="C383" s="2">
        <v>0.21059268600252201</v>
      </c>
      <c r="D383" s="2">
        <v>0.195266272189349</v>
      </c>
    </row>
    <row r="384" spans="1:4" x14ac:dyDescent="0.2">
      <c r="A384">
        <v>8599504</v>
      </c>
      <c r="B384" s="2">
        <v>4.6879745808551303E-2</v>
      </c>
      <c r="C384" s="2">
        <v>0.21052631578947301</v>
      </c>
      <c r="D384" s="2">
        <v>0.19497784342688301</v>
      </c>
    </row>
    <row r="385" spans="1:4" x14ac:dyDescent="0.2">
      <c r="A385">
        <v>8599517</v>
      </c>
      <c r="B385" s="2">
        <v>4.6844531819177297E-2</v>
      </c>
      <c r="C385" s="2">
        <v>0.21045998739760499</v>
      </c>
      <c r="D385" s="2">
        <v>0.19469026548672499</v>
      </c>
    </row>
    <row r="386" spans="1:4" x14ac:dyDescent="0.2">
      <c r="A386">
        <v>8599532</v>
      </c>
      <c r="B386" s="2">
        <v>4.6809392129138899E-2</v>
      </c>
      <c r="C386" s="2">
        <v>0.21039370078740099</v>
      </c>
      <c r="D386" s="2">
        <v>0.19440353460972001</v>
      </c>
    </row>
    <row r="387" spans="1:4" x14ac:dyDescent="0.2">
      <c r="A387">
        <v>8599533</v>
      </c>
      <c r="B387" s="2">
        <v>4.6799991163832703E-2</v>
      </c>
      <c r="C387" s="2">
        <v>0.210642317380352</v>
      </c>
      <c r="D387" s="2">
        <v>0.19411764705882301</v>
      </c>
    </row>
    <row r="388" spans="1:4" x14ac:dyDescent="0.2">
      <c r="A388">
        <v>8599562</v>
      </c>
      <c r="B388" s="2">
        <v>4.67905910733111E-2</v>
      </c>
      <c r="C388" s="2">
        <v>0.21089077746301499</v>
      </c>
      <c r="D388" s="2">
        <v>0.195301027900146</v>
      </c>
    </row>
    <row r="389" spans="1:4" x14ac:dyDescent="0.2">
      <c r="A389">
        <v>8599625</v>
      </c>
      <c r="B389" s="2">
        <v>4.6755641791024101E-2</v>
      </c>
      <c r="C389" s="2">
        <v>0.21082441787287601</v>
      </c>
      <c r="D389" s="2">
        <v>0.196480938416422</v>
      </c>
    </row>
    <row r="390" spans="1:4" x14ac:dyDescent="0.2">
      <c r="A390">
        <v>8599630</v>
      </c>
      <c r="B390" s="2">
        <v>4.67207657910911E-2</v>
      </c>
      <c r="C390" s="2">
        <v>0.21075810003145601</v>
      </c>
      <c r="D390" s="2">
        <v>0.19619326500732001</v>
      </c>
    </row>
    <row r="391" spans="1:4" x14ac:dyDescent="0.2">
      <c r="A391">
        <v>8599662</v>
      </c>
      <c r="B391" s="2">
        <v>4.6685962806674301E-2</v>
      </c>
      <c r="C391" s="2">
        <v>0.21069182389937099</v>
      </c>
      <c r="D391" s="2">
        <v>0.195906432748538</v>
      </c>
    </row>
    <row r="392" spans="1:4" x14ac:dyDescent="0.2">
      <c r="A392">
        <v>8599798</v>
      </c>
      <c r="B392" s="2">
        <v>4.6676736715429899E-2</v>
      </c>
      <c r="C392" s="2">
        <v>0.21093995598868201</v>
      </c>
      <c r="D392" s="2">
        <v>0.19562043795620401</v>
      </c>
    </row>
    <row r="393" spans="1:4" x14ac:dyDescent="0.2">
      <c r="A393">
        <v>8599837</v>
      </c>
      <c r="B393" s="2">
        <v>4.6642063718421903E-2</v>
      </c>
      <c r="C393" s="2">
        <v>0.210873664362036</v>
      </c>
      <c r="D393" s="2">
        <v>0.19679300291545099</v>
      </c>
    </row>
    <row r="394" spans="1:4" x14ac:dyDescent="0.2">
      <c r="A394">
        <v>8599940</v>
      </c>
      <c r="B394" s="2">
        <v>4.6607462975656801E-2</v>
      </c>
      <c r="C394" s="2">
        <v>0.21080741438894099</v>
      </c>
      <c r="D394" s="2">
        <v>0.19650655021833999</v>
      </c>
    </row>
    <row r="395" spans="1:4" x14ac:dyDescent="0.2">
      <c r="A395">
        <v>8599958</v>
      </c>
      <c r="B395" s="2">
        <v>4.6572934225608299E-2</v>
      </c>
      <c r="C395" s="2">
        <v>0.21074120603015001</v>
      </c>
      <c r="D395" s="2">
        <v>0.19622093023255799</v>
      </c>
    </row>
    <row r="396" spans="1:4" x14ac:dyDescent="0.2">
      <c r="A396">
        <v>8600027</v>
      </c>
      <c r="B396" s="2">
        <v>4.6538477208085398E-2</v>
      </c>
      <c r="C396" s="2">
        <v>0.21067503924646699</v>
      </c>
      <c r="D396" s="2">
        <v>0.19593613933236501</v>
      </c>
    </row>
    <row r="397" spans="1:4" x14ac:dyDescent="0.2">
      <c r="A397">
        <v>8600078</v>
      </c>
      <c r="B397" s="2">
        <v>4.65294784355215E-2</v>
      </c>
      <c r="C397" s="2">
        <v>0.210922787193973</v>
      </c>
      <c r="D397" s="2">
        <v>0.19565217391304299</v>
      </c>
    </row>
    <row r="398" spans="1:4" x14ac:dyDescent="0.2">
      <c r="A398">
        <v>8600140</v>
      </c>
      <c r="B398" s="2">
        <v>4.6520479432109602E-2</v>
      </c>
      <c r="C398" s="2">
        <v>0.21117037966739799</v>
      </c>
      <c r="D398" s="2">
        <v>0.19681620839363201</v>
      </c>
    </row>
    <row r="399" spans="1:4" x14ac:dyDescent="0.2">
      <c r="A399">
        <v>8600306</v>
      </c>
      <c r="B399" s="2">
        <v>4.6486206048509997E-2</v>
      </c>
      <c r="C399" s="2">
        <v>0.21110414052697599</v>
      </c>
      <c r="D399" s="2">
        <v>0.19797687861271601</v>
      </c>
    </row>
    <row r="400" spans="1:4" x14ac:dyDescent="0.2">
      <c r="A400">
        <v>8600331</v>
      </c>
      <c r="B400" s="2">
        <v>4.6452003430349602E-2</v>
      </c>
      <c r="C400" s="2">
        <v>0.211037942928817</v>
      </c>
      <c r="D400" s="2">
        <v>0.197691197691197</v>
      </c>
    </row>
    <row r="401" spans="1:4" x14ac:dyDescent="0.2">
      <c r="A401">
        <v>8600333</v>
      </c>
      <c r="B401" s="2">
        <v>4.6443115674213699E-2</v>
      </c>
      <c r="C401" s="2">
        <v>0.21128526645768</v>
      </c>
      <c r="D401" s="2">
        <v>0.19740634005763599</v>
      </c>
    </row>
    <row r="402" spans="1:4" x14ac:dyDescent="0.2">
      <c r="A402">
        <v>8600353</v>
      </c>
      <c r="B402" s="2">
        <v>4.6409038964822402E-2</v>
      </c>
      <c r="C402" s="2">
        <v>0.21121905358821599</v>
      </c>
      <c r="D402" s="2">
        <v>0.19856115107913599</v>
      </c>
    </row>
    <row r="403" spans="1:4" x14ac:dyDescent="0.2">
      <c r="A403">
        <v>8600360</v>
      </c>
      <c r="B403" s="2">
        <v>4.6400205936827497E-2</v>
      </c>
      <c r="C403" s="2">
        <v>0.211466165413533</v>
      </c>
      <c r="D403" s="2">
        <v>0.198275862068965</v>
      </c>
    </row>
    <row r="404" spans="1:4" x14ac:dyDescent="0.2">
      <c r="A404">
        <v>8600386</v>
      </c>
      <c r="B404" s="2">
        <v>4.6366254286829001E-2</v>
      </c>
      <c r="C404" s="2">
        <v>0.21139993736298099</v>
      </c>
      <c r="D404" s="2">
        <v>0.199426111908177</v>
      </c>
    </row>
    <row r="405" spans="1:4" x14ac:dyDescent="0.2">
      <c r="A405">
        <v>8600391</v>
      </c>
      <c r="B405" s="2">
        <v>4.6332372204776401E-2</v>
      </c>
      <c r="C405" s="2">
        <v>0.21133375078271699</v>
      </c>
      <c r="D405" s="2">
        <v>0.19914040114613099</v>
      </c>
    </row>
    <row r="406" spans="1:4" x14ac:dyDescent="0.2">
      <c r="A406">
        <v>8600393</v>
      </c>
      <c r="B406" s="2">
        <v>4.6298559442926199E-2</v>
      </c>
      <c r="C406" s="2">
        <v>0.21126760563380201</v>
      </c>
      <c r="D406" s="2">
        <v>0.19885550786838299</v>
      </c>
    </row>
    <row r="407" spans="1:4" x14ac:dyDescent="0.2">
      <c r="A407">
        <v>8600437</v>
      </c>
      <c r="B407" s="2">
        <v>4.6264815754779899E-2</v>
      </c>
      <c r="C407" s="2">
        <v>0.21120150187734599</v>
      </c>
      <c r="D407" s="2">
        <v>0.19857142857142801</v>
      </c>
    </row>
    <row r="408" spans="1:4" x14ac:dyDescent="0.2">
      <c r="A408">
        <v>8600485</v>
      </c>
      <c r="B408" s="2">
        <v>4.6231140895075899E-2</v>
      </c>
      <c r="C408" s="2">
        <v>0.211135439474507</v>
      </c>
      <c r="D408" s="2">
        <v>0.19828815977175401</v>
      </c>
    </row>
    <row r="409" spans="1:4" x14ac:dyDescent="0.2">
      <c r="A409">
        <v>8600505</v>
      </c>
      <c r="B409" s="2">
        <v>4.6197534619781502E-2</v>
      </c>
      <c r="C409" s="2">
        <v>0.21106941838649099</v>
      </c>
      <c r="D409" s="2">
        <v>0.19800569800569801</v>
      </c>
    </row>
    <row r="410" spans="1:4" x14ac:dyDescent="0.2">
      <c r="A410">
        <v>8600584</v>
      </c>
      <c r="B410" s="2">
        <v>4.6163996686085298E-2</v>
      </c>
      <c r="C410" s="2">
        <v>0.211003438574554</v>
      </c>
      <c r="D410" s="2">
        <v>0.19772403982930201</v>
      </c>
    </row>
    <row r="411" spans="1:4" x14ac:dyDescent="0.2">
      <c r="A411">
        <v>8600639</v>
      </c>
      <c r="B411" s="2">
        <v>4.6130526852388602E-2</v>
      </c>
      <c r="C411" s="2">
        <v>0.2109375</v>
      </c>
      <c r="D411" s="2">
        <v>0.19744318181818099</v>
      </c>
    </row>
    <row r="412" spans="1:4" x14ac:dyDescent="0.2">
      <c r="A412">
        <v>8600643</v>
      </c>
      <c r="B412" s="2">
        <v>4.6097124878298701E-2</v>
      </c>
      <c r="C412" s="2">
        <v>0.21087160262417901</v>
      </c>
      <c r="D412" s="2">
        <v>0.19716312056737501</v>
      </c>
    </row>
    <row r="413" spans="1:4" x14ac:dyDescent="0.2">
      <c r="A413">
        <v>8600744</v>
      </c>
      <c r="B413" s="2">
        <v>4.6063790524620299E-2</v>
      </c>
      <c r="C413" s="2">
        <v>0.210805746408494</v>
      </c>
      <c r="D413" s="2">
        <v>0.196883852691218</v>
      </c>
    </row>
    <row r="414" spans="1:4" x14ac:dyDescent="0.2">
      <c r="A414">
        <v>8600758</v>
      </c>
      <c r="B414" s="2">
        <v>4.60305235533481E-2</v>
      </c>
      <c r="C414" s="2">
        <v>0.210739931314392</v>
      </c>
      <c r="D414" s="2">
        <v>0.19660537482319601</v>
      </c>
    </row>
    <row r="415" spans="1:4" x14ac:dyDescent="0.2">
      <c r="A415">
        <v>8600833</v>
      </c>
      <c r="B415" s="2">
        <v>4.5997323727659502E-2</v>
      </c>
      <c r="C415" s="2">
        <v>0.21067415730337</v>
      </c>
      <c r="D415" s="2">
        <v>0.19632768361581901</v>
      </c>
    </row>
    <row r="416" spans="1:4" x14ac:dyDescent="0.2">
      <c r="A416">
        <v>8600855</v>
      </c>
      <c r="B416" s="2">
        <v>4.5989134302880499E-2</v>
      </c>
      <c r="C416" s="2">
        <v>0.210920436817472</v>
      </c>
      <c r="D416" s="2">
        <v>0.19605077574047899</v>
      </c>
    </row>
    <row r="417" spans="1:4" x14ac:dyDescent="0.2">
      <c r="A417">
        <v>8600865</v>
      </c>
      <c r="B417" s="2">
        <v>4.5956053708263798E-2</v>
      </c>
      <c r="C417" s="2">
        <v>0.21085464753586999</v>
      </c>
      <c r="D417" s="2">
        <v>0.19718309859154901</v>
      </c>
    </row>
    <row r="418" spans="1:4" x14ac:dyDescent="0.2">
      <c r="A418">
        <v>8600913</v>
      </c>
      <c r="B418" s="2">
        <v>4.5947914058407299E-2</v>
      </c>
      <c r="C418" s="2">
        <v>0.21110071718116599</v>
      </c>
      <c r="D418" s="2">
        <v>0.19690576652601899</v>
      </c>
    </row>
    <row r="419" spans="1:4" x14ac:dyDescent="0.2">
      <c r="A419">
        <v>8600923</v>
      </c>
      <c r="B419" s="2">
        <v>4.5914951909278599E-2</v>
      </c>
      <c r="C419" s="2">
        <v>0.21103491271820399</v>
      </c>
      <c r="D419" s="2">
        <v>0.198033707865168</v>
      </c>
    </row>
    <row r="420" spans="1:4" x14ac:dyDescent="0.2">
      <c r="A420">
        <v>8600932</v>
      </c>
      <c r="B420" s="2">
        <v>4.5882055794746801E-2</v>
      </c>
      <c r="C420" s="2">
        <v>0.21096914926768401</v>
      </c>
      <c r="D420" s="2">
        <v>0.19775596072931201</v>
      </c>
    </row>
    <row r="421" spans="1:4" x14ac:dyDescent="0.2">
      <c r="A421">
        <v>8600934</v>
      </c>
      <c r="B421" s="2">
        <v>4.5849225484727703E-2</v>
      </c>
      <c r="C421" s="2">
        <v>0.21090342679127699</v>
      </c>
      <c r="D421" s="2">
        <v>0.19747899159663801</v>
      </c>
    </row>
    <row r="422" spans="1:4" x14ac:dyDescent="0.2">
      <c r="A422">
        <v>8600946</v>
      </c>
      <c r="B422" s="2">
        <v>4.5816460750269197E-2</v>
      </c>
      <c r="C422" s="2">
        <v>0.21083774525070001</v>
      </c>
      <c r="D422" s="2">
        <v>0.19720279720279699</v>
      </c>
    </row>
    <row r="423" spans="1:4" x14ac:dyDescent="0.2">
      <c r="A423">
        <v>8600982</v>
      </c>
      <c r="B423" s="2">
        <v>4.5783761363544E-2</v>
      </c>
      <c r="C423" s="2">
        <v>0.210772104607721</v>
      </c>
      <c r="D423" s="2">
        <v>0.19692737430167501</v>
      </c>
    </row>
    <row r="424" spans="1:4" x14ac:dyDescent="0.2">
      <c r="A424">
        <v>8601120</v>
      </c>
      <c r="B424" s="2">
        <v>4.5775876353554498E-2</v>
      </c>
      <c r="C424" s="2">
        <v>0.211017740429505</v>
      </c>
      <c r="D424" s="2">
        <v>0.19665271966527101</v>
      </c>
    </row>
    <row r="425" spans="1:4" x14ac:dyDescent="0.2">
      <c r="A425">
        <v>8601128</v>
      </c>
      <c r="B425" s="2">
        <v>4.5743292921050199E-2</v>
      </c>
      <c r="C425" s="2">
        <v>0.21095208462974399</v>
      </c>
      <c r="D425" s="2">
        <v>0.19777158774373199</v>
      </c>
    </row>
    <row r="426" spans="1:4" x14ac:dyDescent="0.2">
      <c r="A426">
        <v>8601153</v>
      </c>
      <c r="B426" s="2">
        <v>4.5735455422236997E-2</v>
      </c>
      <c r="C426" s="2">
        <v>0.21119751166407399</v>
      </c>
      <c r="D426" s="2">
        <v>0.19749652294853901</v>
      </c>
    </row>
    <row r="427" spans="1:4" x14ac:dyDescent="0.2">
      <c r="A427">
        <v>8601178</v>
      </c>
      <c r="B427" s="2">
        <v>4.5727614628567302E-2</v>
      </c>
      <c r="C427" s="2">
        <v>0.211442786069651</v>
      </c>
      <c r="D427" s="2">
        <v>0.19861111111111099</v>
      </c>
    </row>
    <row r="428" spans="1:4" x14ac:dyDescent="0.2">
      <c r="A428">
        <v>8601199</v>
      </c>
      <c r="B428" s="2">
        <v>4.5695196763221597E-2</v>
      </c>
      <c r="C428" s="2">
        <v>0.21137705937208501</v>
      </c>
      <c r="D428" s="2">
        <v>0.199722607489597</v>
      </c>
    </row>
    <row r="429" spans="1:4" x14ac:dyDescent="0.2">
      <c r="A429">
        <v>8601249</v>
      </c>
      <c r="B429" s="2">
        <v>4.5662842982172797E-2</v>
      </c>
      <c r="C429" s="2">
        <v>0.21131137352392701</v>
      </c>
      <c r="D429" s="2">
        <v>0.19944598337950101</v>
      </c>
    </row>
    <row r="430" spans="1:4" x14ac:dyDescent="0.2">
      <c r="A430">
        <v>8601373</v>
      </c>
      <c r="B430" s="2">
        <v>4.5630553064986798E-2</v>
      </c>
      <c r="C430" s="2">
        <v>0.21124572848710699</v>
      </c>
      <c r="D430" s="2">
        <v>0.19917012448132701</v>
      </c>
    </row>
    <row r="431" spans="1:4" x14ac:dyDescent="0.2">
      <c r="A431">
        <v>8601375</v>
      </c>
      <c r="B431" s="2">
        <v>4.5598326792300199E-2</v>
      </c>
      <c r="C431" s="2">
        <v>0.21118012422360199</v>
      </c>
      <c r="D431" s="2">
        <v>0.198895027624309</v>
      </c>
    </row>
    <row r="432" spans="1:4" x14ac:dyDescent="0.2">
      <c r="A432">
        <v>8601467</v>
      </c>
      <c r="B432" s="2">
        <v>4.5566163945813899E-2</v>
      </c>
      <c r="C432" s="2">
        <v>0.21111456069543599</v>
      </c>
      <c r="D432" s="2">
        <v>0.19862068965517199</v>
      </c>
    </row>
    <row r="433" spans="1:4" x14ac:dyDescent="0.2">
      <c r="A433">
        <v>8601473</v>
      </c>
      <c r="B433" s="2">
        <v>4.55340643082865E-2</v>
      </c>
      <c r="C433" s="2">
        <v>0.21104903786467999</v>
      </c>
      <c r="D433" s="2">
        <v>0.19834710743801601</v>
      </c>
    </row>
    <row r="434" spans="1:4" x14ac:dyDescent="0.2">
      <c r="A434">
        <v>8601482</v>
      </c>
      <c r="B434" s="2">
        <v>4.5502027663527601E-2</v>
      </c>
      <c r="C434" s="2">
        <v>0.21098355569345301</v>
      </c>
      <c r="D434" s="2">
        <v>0.19807427785419501</v>
      </c>
    </row>
    <row r="435" spans="1:4" x14ac:dyDescent="0.2">
      <c r="A435">
        <v>8601511</v>
      </c>
      <c r="B435" s="2">
        <v>4.5470053796391303E-2</v>
      </c>
      <c r="C435" s="2">
        <v>0.21091811414392</v>
      </c>
      <c r="D435" s="2">
        <v>0.19780219780219699</v>
      </c>
    </row>
    <row r="436" spans="1:4" x14ac:dyDescent="0.2">
      <c r="A436">
        <v>8601569</v>
      </c>
      <c r="B436" s="2">
        <v>4.5462606234690298E-2</v>
      </c>
      <c r="C436" s="2">
        <v>0.21116279069767399</v>
      </c>
      <c r="D436" s="2">
        <v>0.19753086419752999</v>
      </c>
    </row>
    <row r="437" spans="1:4" x14ac:dyDescent="0.2">
      <c r="A437">
        <v>8601578</v>
      </c>
      <c r="B437" s="2">
        <v>4.5430743641207902E-2</v>
      </c>
      <c r="C437" s="2">
        <v>0.21109733415995</v>
      </c>
      <c r="D437" s="2">
        <v>0.198630136986301</v>
      </c>
    </row>
    <row r="438" spans="1:4" x14ac:dyDescent="0.2">
      <c r="A438">
        <v>8601618</v>
      </c>
      <c r="B438" s="2">
        <v>4.5398943211905698E-2</v>
      </c>
      <c r="C438" s="2">
        <v>0.21103191819026901</v>
      </c>
      <c r="D438" s="2">
        <v>0.19835841313269401</v>
      </c>
    </row>
    <row r="439" spans="1:4" x14ac:dyDescent="0.2">
      <c r="A439">
        <v>8601725</v>
      </c>
      <c r="B439" s="2">
        <v>4.5367204735661401E-2</v>
      </c>
      <c r="C439" s="2">
        <v>0.21096654275092899</v>
      </c>
      <c r="D439" s="2">
        <v>0.19808743169398901</v>
      </c>
    </row>
    <row r="440" spans="1:4" x14ac:dyDescent="0.2">
      <c r="A440">
        <v>8601731</v>
      </c>
      <c r="B440" s="2">
        <v>4.5359898089085797E-2</v>
      </c>
      <c r="C440" s="2">
        <v>0.211210901207804</v>
      </c>
      <c r="D440" s="2">
        <v>0.19781718963164999</v>
      </c>
    </row>
    <row r="441" spans="1:4" x14ac:dyDescent="0.2">
      <c r="A441">
        <v>8601749</v>
      </c>
      <c r="B441" s="2">
        <v>4.5328269385827603E-2</v>
      </c>
      <c r="C441" s="2">
        <v>0.21114551083591299</v>
      </c>
      <c r="D441" s="2">
        <v>0.19891008174386901</v>
      </c>
    </row>
    <row r="442" spans="1:4" x14ac:dyDescent="0.2">
      <c r="A442">
        <v>8601768</v>
      </c>
      <c r="B442" s="2">
        <v>4.5296702033680199E-2</v>
      </c>
      <c r="C442" s="2">
        <v>0.211080160940885</v>
      </c>
      <c r="D442" s="2">
        <v>0.19863945578231201</v>
      </c>
    </row>
    <row r="443" spans="1:4" x14ac:dyDescent="0.2">
      <c r="A443">
        <v>8601784</v>
      </c>
      <c r="B443" s="2">
        <v>4.52651958254481E-2</v>
      </c>
      <c r="C443" s="2">
        <v>0.21101485148514801</v>
      </c>
      <c r="D443" s="2">
        <v>0.19836956521739099</v>
      </c>
    </row>
    <row r="444" spans="1:4" x14ac:dyDescent="0.2">
      <c r="A444">
        <v>8601836</v>
      </c>
      <c r="B444" s="2">
        <v>4.5233750554924401E-2</v>
      </c>
      <c r="C444" s="2">
        <v>0.21094958243117801</v>
      </c>
      <c r="D444" s="2">
        <v>0.19810040705563001</v>
      </c>
    </row>
    <row r="445" spans="1:4" x14ac:dyDescent="0.2">
      <c r="A445">
        <v>8601909</v>
      </c>
      <c r="B445" s="2">
        <v>4.5202366016885098E-2</v>
      </c>
      <c r="C445" s="2">
        <v>0.210884353741496</v>
      </c>
      <c r="D445" s="2">
        <v>0.197831978319783</v>
      </c>
    </row>
    <row r="446" spans="1:4" x14ac:dyDescent="0.2">
      <c r="A446">
        <v>8601920</v>
      </c>
      <c r="B446" s="2">
        <v>4.5171042007082898E-2</v>
      </c>
      <c r="C446" s="2">
        <v>0.21081916537866999</v>
      </c>
      <c r="D446" s="2">
        <v>0.19756427604871399</v>
      </c>
    </row>
    <row r="447" spans="1:4" x14ac:dyDescent="0.2">
      <c r="A447">
        <v>8601954</v>
      </c>
      <c r="B447" s="2">
        <v>4.5139778322241197E-2</v>
      </c>
      <c r="C447" s="2">
        <v>0.21075401730531501</v>
      </c>
      <c r="D447" s="2">
        <v>0.197297297297297</v>
      </c>
    </row>
    <row r="448" spans="1:4" x14ac:dyDescent="0.2">
      <c r="A448">
        <v>8601957</v>
      </c>
      <c r="B448" s="2">
        <v>4.5108574760048398E-2</v>
      </c>
      <c r="C448" s="2">
        <v>0.21068890948409</v>
      </c>
      <c r="D448" s="2">
        <v>0.19703103913630199</v>
      </c>
    </row>
    <row r="449" spans="1:4" x14ac:dyDescent="0.2">
      <c r="A449">
        <v>8601981</v>
      </c>
      <c r="B449" s="2">
        <v>4.5077431119151801E-2</v>
      </c>
      <c r="C449" s="2">
        <v>0.210623841877702</v>
      </c>
      <c r="D449" s="2">
        <v>0.19676549865229101</v>
      </c>
    </row>
    <row r="450" spans="1:4" x14ac:dyDescent="0.2">
      <c r="A450">
        <v>8602009</v>
      </c>
      <c r="B450" s="2">
        <v>4.5046347199151703E-2</v>
      </c>
      <c r="C450" s="2">
        <v>0.21055881444890301</v>
      </c>
      <c r="D450" s="2">
        <v>0.19650067294751</v>
      </c>
    </row>
    <row r="451" spans="1:4" x14ac:dyDescent="0.2">
      <c r="A451">
        <v>8602036</v>
      </c>
      <c r="B451" s="2">
        <v>4.5015322800596003E-2</v>
      </c>
      <c r="C451" s="2">
        <v>0.210493827160493</v>
      </c>
      <c r="D451" s="2">
        <v>0.19623655913978399</v>
      </c>
    </row>
    <row r="452" spans="1:4" x14ac:dyDescent="0.2">
      <c r="A452">
        <v>8602056</v>
      </c>
      <c r="B452" s="2">
        <v>4.4984357724974E-2</v>
      </c>
      <c r="C452" s="2">
        <v>0.21042887997531601</v>
      </c>
      <c r="D452" s="2">
        <v>0.195973154362416</v>
      </c>
    </row>
    <row r="453" spans="1:4" x14ac:dyDescent="0.2">
      <c r="A453">
        <v>8602072</v>
      </c>
      <c r="B453" s="2">
        <v>4.4953451774710898E-2</v>
      </c>
      <c r="C453" s="2">
        <v>0.21036397285626099</v>
      </c>
      <c r="D453" s="2">
        <v>0.195710455764075</v>
      </c>
    </row>
    <row r="454" spans="1:4" x14ac:dyDescent="0.2">
      <c r="A454">
        <v>8602273</v>
      </c>
      <c r="B454" s="2">
        <v>4.4946749345360498E-2</v>
      </c>
      <c r="C454" s="2">
        <v>0.210607462226333</v>
      </c>
      <c r="D454" s="2">
        <v>0.19544846050870099</v>
      </c>
    </row>
    <row r="455" spans="1:4" x14ac:dyDescent="0.2">
      <c r="A455">
        <v>8602294</v>
      </c>
      <c r="B455" s="2">
        <v>4.4915947933136899E-2</v>
      </c>
      <c r="C455" s="2">
        <v>0.21054254007398199</v>
      </c>
      <c r="D455" s="2">
        <v>0.196524064171123</v>
      </c>
    </row>
    <row r="456" spans="1:4" x14ac:dyDescent="0.2">
      <c r="A456">
        <v>8602338</v>
      </c>
      <c r="B456" s="2">
        <v>4.4885205083211199E-2</v>
      </c>
      <c r="C456" s="2">
        <v>0.210477657935285</v>
      </c>
      <c r="D456" s="2">
        <v>0.19626168224299001</v>
      </c>
    </row>
    <row r="457" spans="1:4" x14ac:dyDescent="0.2">
      <c r="A457">
        <v>8602351</v>
      </c>
      <c r="B457" s="2">
        <v>4.4854520601613601E-2</v>
      </c>
      <c r="C457" s="2">
        <v>0.21041281577325899</v>
      </c>
      <c r="D457" s="2">
        <v>0.19600000000000001</v>
      </c>
    </row>
    <row r="458" spans="1:4" x14ac:dyDescent="0.2">
      <c r="A458">
        <v>8602379</v>
      </c>
      <c r="B458" s="2">
        <v>4.4823894295282801E-2</v>
      </c>
      <c r="C458" s="2">
        <v>0.21034801355096999</v>
      </c>
      <c r="D458" s="2">
        <v>0.195739014647137</v>
      </c>
    </row>
    <row r="459" spans="1:4" x14ac:dyDescent="0.2">
      <c r="A459">
        <v>8602392</v>
      </c>
      <c r="B459" s="2">
        <v>4.4793325972060399E-2</v>
      </c>
      <c r="C459" s="2">
        <v>0.210283251231527</v>
      </c>
      <c r="D459" s="2">
        <v>0.19547872340425501</v>
      </c>
    </row>
    <row r="460" spans="1:4" x14ac:dyDescent="0.2">
      <c r="A460">
        <v>8602399</v>
      </c>
      <c r="B460" s="2">
        <v>4.4762815440685499E-2</v>
      </c>
      <c r="C460" s="2">
        <v>0.210218528778085</v>
      </c>
      <c r="D460" s="2">
        <v>0.19521912350597601</v>
      </c>
    </row>
    <row r="461" spans="1:4" x14ac:dyDescent="0.2">
      <c r="A461">
        <v>8602496</v>
      </c>
      <c r="B461" s="2">
        <v>4.4732362510789103E-2</v>
      </c>
      <c r="C461" s="2">
        <v>0.210153846153846</v>
      </c>
      <c r="D461" s="2">
        <v>0.19496021220159099</v>
      </c>
    </row>
    <row r="462" spans="1:4" x14ac:dyDescent="0.2">
      <c r="A462">
        <v>8602557</v>
      </c>
      <c r="B462" s="2">
        <v>4.4725968871544897E-2</v>
      </c>
      <c r="C462" s="2">
        <v>0.21039680098431199</v>
      </c>
      <c r="D462" s="2">
        <v>0.194701986754966</v>
      </c>
    </row>
    <row r="463" spans="1:4" x14ac:dyDescent="0.2">
      <c r="A463">
        <v>8602562</v>
      </c>
      <c r="B463" s="2">
        <v>4.4719568353668797E-2</v>
      </c>
      <c r="C463" s="2">
        <v>0.21063960639606299</v>
      </c>
      <c r="D463" s="2">
        <v>0.19576719576719501</v>
      </c>
    </row>
    <row r="464" spans="1:4" x14ac:dyDescent="0.2">
      <c r="A464">
        <v>8602567</v>
      </c>
      <c r="B464" s="2">
        <v>4.4689261372284898E-2</v>
      </c>
      <c r="C464" s="2">
        <v>0.21057485398094</v>
      </c>
      <c r="D464" s="2">
        <v>0.19682959048877099</v>
      </c>
    </row>
    <row r="465" spans="1:4" x14ac:dyDescent="0.2">
      <c r="A465">
        <v>8602580</v>
      </c>
      <c r="B465" s="2">
        <v>4.4659011286287097E-2</v>
      </c>
      <c r="C465" s="2">
        <v>0.21051014136447399</v>
      </c>
      <c r="D465" s="2">
        <v>0.19656992084432701</v>
      </c>
    </row>
    <row r="466" spans="1:4" x14ac:dyDescent="0.2">
      <c r="A466">
        <v>8602667</v>
      </c>
      <c r="B466" s="2">
        <v>4.4628817909530702E-2</v>
      </c>
      <c r="C466" s="2">
        <v>0.210445468509984</v>
      </c>
      <c r="D466" s="2">
        <v>0.19631093544136999</v>
      </c>
    </row>
    <row r="467" spans="1:4" x14ac:dyDescent="0.2">
      <c r="A467">
        <v>8602740</v>
      </c>
      <c r="B467" s="2">
        <v>4.4598681056732398E-2</v>
      </c>
      <c r="C467" s="2">
        <v>0.21038083538083499</v>
      </c>
      <c r="D467" s="2">
        <v>0.19605263157894701</v>
      </c>
    </row>
    <row r="468" spans="1:4" x14ac:dyDescent="0.2">
      <c r="A468">
        <v>8602752</v>
      </c>
      <c r="B468" s="2">
        <v>4.4568600543465203E-2</v>
      </c>
      <c r="C468" s="2">
        <v>0.21031624194043599</v>
      </c>
      <c r="D468" s="2">
        <v>0.19579500657030199</v>
      </c>
    </row>
    <row r="469" spans="1:4" x14ac:dyDescent="0.2">
      <c r="A469">
        <v>8602766</v>
      </c>
      <c r="B469" s="2">
        <v>4.45385761861532E-2</v>
      </c>
      <c r="C469" s="2">
        <v>0.21025168815223999</v>
      </c>
      <c r="D469" s="2">
        <v>0.19553805774278199</v>
      </c>
    </row>
    <row r="470" spans="1:4" x14ac:dyDescent="0.2">
      <c r="A470">
        <v>8602870</v>
      </c>
      <c r="B470" s="2">
        <v>4.4508607802066599E-2</v>
      </c>
      <c r="C470" s="2">
        <v>0.21018717397974801</v>
      </c>
      <c r="D470" s="2">
        <v>0.19528178243774499</v>
      </c>
    </row>
    <row r="471" spans="1:4" x14ac:dyDescent="0.2">
      <c r="A471">
        <v>8602943</v>
      </c>
      <c r="B471" s="2">
        <v>4.4502505788914598E-2</v>
      </c>
      <c r="C471" s="2">
        <v>0.21042944785275999</v>
      </c>
      <c r="D471" s="2">
        <v>0.19502617801047101</v>
      </c>
    </row>
    <row r="472" spans="1:4" x14ac:dyDescent="0.2">
      <c r="A472">
        <v>8602969</v>
      </c>
      <c r="B472" s="2">
        <v>4.4472636176823399E-2</v>
      </c>
      <c r="C472" s="2">
        <v>0.210364918736583</v>
      </c>
      <c r="D472" s="2">
        <v>0.19607843137254899</v>
      </c>
    </row>
    <row r="473" spans="1:4" x14ac:dyDescent="0.2">
      <c r="A473">
        <v>8602970</v>
      </c>
      <c r="B473" s="2">
        <v>4.4466569501231998E-2</v>
      </c>
      <c r="C473" s="2">
        <v>0.21060698957694601</v>
      </c>
      <c r="D473" s="2">
        <v>0.195822454308094</v>
      </c>
    </row>
    <row r="474" spans="1:4" x14ac:dyDescent="0.2">
      <c r="A474">
        <v>8603026</v>
      </c>
      <c r="B474" s="2">
        <v>4.4436798061920697E-2</v>
      </c>
      <c r="C474" s="2">
        <v>0.210542445602206</v>
      </c>
      <c r="D474" s="2">
        <v>0.196870925684485</v>
      </c>
    </row>
    <row r="475" spans="1:4" x14ac:dyDescent="0.2">
      <c r="A475">
        <v>8603065</v>
      </c>
      <c r="B475" s="2">
        <v>4.4407081739493003E-2</v>
      </c>
      <c r="C475" s="2">
        <v>0.21047794117647001</v>
      </c>
      <c r="D475" s="2">
        <v>0.19661458333333301</v>
      </c>
    </row>
    <row r="476" spans="1:4" x14ac:dyDescent="0.2">
      <c r="A476">
        <v>8603080</v>
      </c>
      <c r="B476" s="2">
        <v>4.4377420356043203E-2</v>
      </c>
      <c r="C476" s="2">
        <v>0.21041347626339901</v>
      </c>
      <c r="D476" s="2">
        <v>0.19635890767230099</v>
      </c>
    </row>
    <row r="477" spans="1:4" x14ac:dyDescent="0.2">
      <c r="A477">
        <v>8603086</v>
      </c>
      <c r="B477" s="2">
        <v>4.4347813734477798E-2</v>
      </c>
      <c r="C477" s="2">
        <v>0.210349050826699</v>
      </c>
      <c r="D477" s="2">
        <v>0.196103896103896</v>
      </c>
    </row>
    <row r="478" spans="1:4" x14ac:dyDescent="0.2">
      <c r="A478">
        <v>8603094</v>
      </c>
      <c r="B478" s="2">
        <v>4.4318261698511302E-2</v>
      </c>
      <c r="C478" s="2">
        <v>0.21028466483011901</v>
      </c>
      <c r="D478" s="2">
        <v>0.19584954604409799</v>
      </c>
    </row>
    <row r="479" spans="1:4" x14ac:dyDescent="0.2">
      <c r="A479">
        <v>8603112</v>
      </c>
      <c r="B479" s="2">
        <v>4.4288764072661101E-2</v>
      </c>
      <c r="C479" s="2">
        <v>0.21022031823745399</v>
      </c>
      <c r="D479" s="2">
        <v>0.19559585492227899</v>
      </c>
    </row>
    <row r="480" spans="1:4" x14ac:dyDescent="0.2">
      <c r="A480">
        <v>8603209</v>
      </c>
      <c r="B480" s="2">
        <v>4.4282943182666498E-2</v>
      </c>
      <c r="C480" s="2">
        <v>0.21046191495870201</v>
      </c>
      <c r="D480" s="2">
        <v>0.19534282018111199</v>
      </c>
    </row>
    <row r="481" spans="1:4" x14ac:dyDescent="0.2">
      <c r="A481">
        <v>8603211</v>
      </c>
      <c r="B481" s="2">
        <v>4.4253541486828397E-2</v>
      </c>
      <c r="C481" s="2">
        <v>0.21039755351681899</v>
      </c>
      <c r="D481" s="2">
        <v>0.19638242894056801</v>
      </c>
    </row>
    <row r="482" spans="1:4" x14ac:dyDescent="0.2">
      <c r="A482">
        <v>8603243</v>
      </c>
      <c r="B482" s="2">
        <v>4.4224193701221798E-2</v>
      </c>
      <c r="C482" s="2">
        <v>0.210333231427697</v>
      </c>
      <c r="D482" s="2">
        <v>0.196129032258064</v>
      </c>
    </row>
    <row r="483" spans="1:4" x14ac:dyDescent="0.2">
      <c r="A483">
        <v>8603251</v>
      </c>
      <c r="B483" s="2">
        <v>4.4194899653457999E-2</v>
      </c>
      <c r="C483" s="2">
        <v>0.210268948655256</v>
      </c>
      <c r="D483" s="2">
        <v>0.19587628865979301</v>
      </c>
    </row>
    <row r="484" spans="1:4" x14ac:dyDescent="0.2">
      <c r="A484">
        <v>8603293</v>
      </c>
      <c r="B484" s="2">
        <v>4.4165659171928197E-2</v>
      </c>
      <c r="C484" s="2">
        <v>0.21020470516345799</v>
      </c>
      <c r="D484" s="2">
        <v>0.195624195624195</v>
      </c>
    </row>
    <row r="485" spans="1:4" x14ac:dyDescent="0.2">
      <c r="A485">
        <v>8603362</v>
      </c>
      <c r="B485" s="2">
        <v>4.4159995603936297E-2</v>
      </c>
      <c r="C485" s="2">
        <v>0.21044593769089701</v>
      </c>
      <c r="D485" s="2">
        <v>0.19537275064267301</v>
      </c>
    </row>
    <row r="486" spans="1:4" x14ac:dyDescent="0.2">
      <c r="A486">
        <v>8603492</v>
      </c>
      <c r="B486" s="2">
        <v>4.4130849515158999E-2</v>
      </c>
      <c r="C486" s="2">
        <v>0.21038167938931299</v>
      </c>
      <c r="D486" s="2">
        <v>0.19640564826700899</v>
      </c>
    </row>
    <row r="487" spans="1:4" x14ac:dyDescent="0.2">
      <c r="A487">
        <v>8603532</v>
      </c>
      <c r="B487" s="2">
        <v>4.4101756503803297E-2</v>
      </c>
      <c r="C487" s="2">
        <v>0.21031746031745999</v>
      </c>
      <c r="D487" s="2">
        <v>0.19615384615384601</v>
      </c>
    </row>
    <row r="488" spans="1:4" x14ac:dyDescent="0.2">
      <c r="A488">
        <v>8603545</v>
      </c>
      <c r="B488" s="2">
        <v>4.40727164012664E-2</v>
      </c>
      <c r="C488" s="2">
        <v>0.21025328043942601</v>
      </c>
      <c r="D488" s="2">
        <v>0.19590268886043499</v>
      </c>
    </row>
    <row r="489" spans="1:4" x14ac:dyDescent="0.2">
      <c r="A489">
        <v>8603715</v>
      </c>
      <c r="B489" s="2">
        <v>4.40437290397033E-2</v>
      </c>
      <c r="C489" s="2">
        <v>0.210189139719341</v>
      </c>
      <c r="D489" s="2">
        <v>0.19565217391304299</v>
      </c>
    </row>
    <row r="490" spans="1:4" x14ac:dyDescent="0.2">
      <c r="A490">
        <v>8603721</v>
      </c>
      <c r="B490" s="2">
        <v>4.40147942520231E-2</v>
      </c>
      <c r="C490" s="2">
        <v>0.210125038121378</v>
      </c>
      <c r="D490" s="2">
        <v>0.195402298850574</v>
      </c>
    </row>
    <row r="491" spans="1:4" x14ac:dyDescent="0.2">
      <c r="A491">
        <v>8603760</v>
      </c>
      <c r="B491" s="2">
        <v>4.3985911871884199E-2</v>
      </c>
      <c r="C491" s="2">
        <v>0.21006097560975601</v>
      </c>
      <c r="D491" s="2">
        <v>0.195153061224489</v>
      </c>
    </row>
    <row r="492" spans="1:4" x14ac:dyDescent="0.2">
      <c r="A492">
        <v>8603765</v>
      </c>
      <c r="B492" s="2">
        <v>4.3957081733690097E-2</v>
      </c>
      <c r="C492" s="2">
        <v>0.20999695214873501</v>
      </c>
      <c r="D492" s="2">
        <v>0.19490445859872599</v>
      </c>
    </row>
    <row r="493" spans="1:4" x14ac:dyDescent="0.2">
      <c r="A493">
        <v>8603795</v>
      </c>
      <c r="B493" s="2">
        <v>4.3928303672585003E-2</v>
      </c>
      <c r="C493" s="2">
        <v>0.20993296770261999</v>
      </c>
      <c r="D493" s="2">
        <v>0.19465648854961801</v>
      </c>
    </row>
    <row r="494" spans="1:4" x14ac:dyDescent="0.2">
      <c r="A494">
        <v>8603842</v>
      </c>
      <c r="B494" s="2">
        <v>4.3922954723601401E-2</v>
      </c>
      <c r="C494" s="2">
        <v>0.21017362168747999</v>
      </c>
      <c r="D494" s="2">
        <v>0.19440914866581899</v>
      </c>
    </row>
    <row r="495" spans="1:4" x14ac:dyDescent="0.2">
      <c r="A495">
        <v>8603859</v>
      </c>
      <c r="B495" s="2">
        <v>4.3894268317146101E-2</v>
      </c>
      <c r="C495" s="2">
        <v>0.21010962241169301</v>
      </c>
      <c r="D495" s="2">
        <v>0.195431472081218</v>
      </c>
    </row>
    <row r="496" spans="1:4" x14ac:dyDescent="0.2">
      <c r="A496">
        <v>8603935</v>
      </c>
      <c r="B496" s="2">
        <v>4.3865633518318799E-2</v>
      </c>
      <c r="C496" s="2">
        <v>0.210045662100456</v>
      </c>
      <c r="D496" s="2">
        <v>0.19518377693282599</v>
      </c>
    </row>
    <row r="497" spans="1:4" x14ac:dyDescent="0.2">
      <c r="A497">
        <v>8603977</v>
      </c>
      <c r="B497" s="2">
        <v>4.3860354521057E-2</v>
      </c>
      <c r="C497" s="2">
        <v>0.21028606208155801</v>
      </c>
      <c r="D497" s="2">
        <v>0.19493670886075901</v>
      </c>
    </row>
    <row r="498" spans="1:4" x14ac:dyDescent="0.2">
      <c r="A498">
        <v>8603981</v>
      </c>
      <c r="B498" s="2">
        <v>4.38318105361723E-2</v>
      </c>
      <c r="C498" s="2">
        <v>0.21022208700943101</v>
      </c>
      <c r="D498" s="2">
        <v>0.19595448798988599</v>
      </c>
    </row>
    <row r="499" spans="1:4" x14ac:dyDescent="0.2">
      <c r="A499">
        <v>8604044</v>
      </c>
      <c r="B499" s="2">
        <v>4.38033176955148E-2</v>
      </c>
      <c r="C499" s="2">
        <v>0.21015815085158099</v>
      </c>
      <c r="D499" s="2">
        <v>0.19570707070707</v>
      </c>
    </row>
    <row r="500" spans="1:4" x14ac:dyDescent="0.2">
      <c r="A500">
        <v>8604068</v>
      </c>
      <c r="B500" s="2">
        <v>4.3774875839165103E-2</v>
      </c>
      <c r="C500" s="2">
        <v>0.21009425357251399</v>
      </c>
      <c r="D500" s="2">
        <v>0.19546027742749</v>
      </c>
    </row>
    <row r="501" spans="1:4" x14ac:dyDescent="0.2">
      <c r="A501">
        <v>8604083</v>
      </c>
      <c r="B501" s="2">
        <v>4.3769704918738397E-2</v>
      </c>
      <c r="C501" s="2">
        <v>0.21033434650455901</v>
      </c>
      <c r="D501" s="2">
        <v>0.19521410579345</v>
      </c>
    </row>
    <row r="502" spans="1:4" x14ac:dyDescent="0.2">
      <c r="A502">
        <v>8604194</v>
      </c>
      <c r="B502" s="2">
        <v>4.3741352749146201E-2</v>
      </c>
      <c r="C502" s="2">
        <v>0.21027043451838301</v>
      </c>
      <c r="D502" s="2">
        <v>0.196226415094339</v>
      </c>
    </row>
    <row r="503" spans="1:4" x14ac:dyDescent="0.2">
      <c r="A503">
        <v>8604237</v>
      </c>
      <c r="B503" s="2">
        <v>4.37130511084678E-2</v>
      </c>
      <c r="C503" s="2">
        <v>0.21020656136087401</v>
      </c>
      <c r="D503" s="2">
        <v>0.19597989949748701</v>
      </c>
    </row>
    <row r="504" spans="1:4" x14ac:dyDescent="0.2">
      <c r="A504">
        <v>8604278</v>
      </c>
      <c r="B504" s="2">
        <v>4.3707948039686702E-2</v>
      </c>
      <c r="C504" s="2">
        <v>0.21044640145763699</v>
      </c>
      <c r="D504" s="2">
        <v>0.19573400250941</v>
      </c>
    </row>
    <row r="505" spans="1:4" x14ac:dyDescent="0.2">
      <c r="A505">
        <v>8604293</v>
      </c>
      <c r="B505" s="2">
        <v>4.3679735270772901E-2</v>
      </c>
      <c r="C505" s="2">
        <v>0.210382513661202</v>
      </c>
      <c r="D505" s="2">
        <v>0.196741854636591</v>
      </c>
    </row>
    <row r="506" spans="1:4" x14ac:dyDescent="0.2">
      <c r="A506">
        <v>8604295</v>
      </c>
      <c r="B506" s="2">
        <v>4.3651572581204799E-2</v>
      </c>
      <c r="C506" s="2">
        <v>0.21031866464339899</v>
      </c>
      <c r="D506" s="2">
        <v>0.196495619524405</v>
      </c>
    </row>
    <row r="507" spans="1:4" x14ac:dyDescent="0.2">
      <c r="A507">
        <v>8604305</v>
      </c>
      <c r="B507" s="2">
        <v>4.3623459815809701E-2</v>
      </c>
      <c r="C507" s="2">
        <v>0.21025485436893199</v>
      </c>
      <c r="D507" s="2">
        <v>0.19625000000000001</v>
      </c>
    </row>
    <row r="508" spans="1:4" x14ac:dyDescent="0.2">
      <c r="A508">
        <v>8604327</v>
      </c>
      <c r="B508" s="2">
        <v>4.3595396820096E-2</v>
      </c>
      <c r="C508" s="2">
        <v>0.210191082802547</v>
      </c>
      <c r="D508" s="2">
        <v>0.196004993757802</v>
      </c>
    </row>
    <row r="509" spans="1:4" x14ac:dyDescent="0.2">
      <c r="A509">
        <v>8604365</v>
      </c>
      <c r="B509" s="2">
        <v>4.3567383440249297E-2</v>
      </c>
      <c r="C509" s="2">
        <v>0.210127349909035</v>
      </c>
      <c r="D509" s="2">
        <v>0.19576059850374</v>
      </c>
    </row>
    <row r="510" spans="1:4" x14ac:dyDescent="0.2">
      <c r="A510">
        <v>8604447</v>
      </c>
      <c r="B510" s="2">
        <v>4.35394195231288E-2</v>
      </c>
      <c r="C510" s="2">
        <v>0.21006365565322799</v>
      </c>
      <c r="D510" s="2">
        <v>0.19551681195516801</v>
      </c>
    </row>
    <row r="511" spans="1:4" x14ac:dyDescent="0.2">
      <c r="A511">
        <v>8604455</v>
      </c>
      <c r="B511" s="2">
        <v>4.3511504916263502E-2</v>
      </c>
      <c r="C511" s="2">
        <v>0.21</v>
      </c>
      <c r="D511" s="2">
        <v>0.19527363184079599</v>
      </c>
    </row>
    <row r="512" spans="1:4" x14ac:dyDescent="0.2">
      <c r="A512">
        <v>8604495</v>
      </c>
      <c r="B512" s="2">
        <v>4.3506658235390398E-2</v>
      </c>
      <c r="C512" s="2">
        <v>0.21023932141775201</v>
      </c>
      <c r="D512" s="2">
        <v>0.195031055900621</v>
      </c>
    </row>
    <row r="513" spans="1:4" x14ac:dyDescent="0.2">
      <c r="A513">
        <v>8604508</v>
      </c>
      <c r="B513" s="2">
        <v>4.3478830265389901E-2</v>
      </c>
      <c r="C513" s="2">
        <v>0.21017565112053299</v>
      </c>
      <c r="D513" s="2">
        <v>0.19602977667493701</v>
      </c>
    </row>
    <row r="514" spans="1:4" x14ac:dyDescent="0.2">
      <c r="A514">
        <v>8604523</v>
      </c>
      <c r="B514" s="2">
        <v>4.3474010752108501E-2</v>
      </c>
      <c r="C514" s="2">
        <v>0.210414774447472</v>
      </c>
      <c r="D514" s="2">
        <v>0.19578686493184599</v>
      </c>
    </row>
    <row r="515" spans="1:4" x14ac:dyDescent="0.2">
      <c r="A515">
        <v>8604535</v>
      </c>
      <c r="B515" s="2">
        <v>4.3446268923117599E-2</v>
      </c>
      <c r="C515" s="2">
        <v>0.210351089588377</v>
      </c>
      <c r="D515" s="2">
        <v>0.19678217821782101</v>
      </c>
    </row>
    <row r="516" spans="1:4" x14ac:dyDescent="0.2">
      <c r="A516">
        <v>8604611</v>
      </c>
      <c r="B516" s="2">
        <v>4.3418575690305702E-2</v>
      </c>
      <c r="C516" s="2">
        <v>0.21028744326777599</v>
      </c>
      <c r="D516" s="2">
        <v>0.19653893695920799</v>
      </c>
    </row>
    <row r="517" spans="1:4" x14ac:dyDescent="0.2">
      <c r="A517">
        <v>8604748</v>
      </c>
      <c r="B517" s="2">
        <v>4.3390930905020698E-2</v>
      </c>
      <c r="C517" s="2">
        <v>0.21022383545069501</v>
      </c>
      <c r="D517" s="2">
        <v>0.196296296296296</v>
      </c>
    </row>
    <row r="518" spans="1:4" x14ac:dyDescent="0.2">
      <c r="A518">
        <v>8604920</v>
      </c>
      <c r="B518" s="2">
        <v>4.3363334419255203E-2</v>
      </c>
      <c r="C518" s="2">
        <v>0.21016026610220701</v>
      </c>
      <c r="D518" s="2">
        <v>0.19605425400739801</v>
      </c>
    </row>
    <row r="519" spans="1:4" x14ac:dyDescent="0.2">
      <c r="A519">
        <v>8604985</v>
      </c>
      <c r="B519" s="2">
        <v>4.3358652602573697E-2</v>
      </c>
      <c r="C519" s="2">
        <v>0.21039903264812501</v>
      </c>
      <c r="D519" s="2">
        <v>0.19581280788177299</v>
      </c>
    </row>
    <row r="520" spans="1:4" x14ac:dyDescent="0.2">
      <c r="A520">
        <v>8605001</v>
      </c>
      <c r="B520" s="2">
        <v>4.3331140936744103E-2</v>
      </c>
      <c r="C520" s="2">
        <v>0.210335448776065</v>
      </c>
      <c r="D520" s="2">
        <v>0.19680196801968</v>
      </c>
    </row>
    <row r="521" spans="1:4" x14ac:dyDescent="0.2">
      <c r="A521">
        <v>8605016</v>
      </c>
      <c r="B521" s="2">
        <v>4.3326485175829599E-2</v>
      </c>
      <c r="C521" s="2">
        <v>0.210574018126888</v>
      </c>
      <c r="D521" s="2">
        <v>0.19656019656019599</v>
      </c>
    </row>
    <row r="522" spans="1:4" x14ac:dyDescent="0.2">
      <c r="A522">
        <v>8605042</v>
      </c>
      <c r="B522" s="2">
        <v>4.3299057849097503E-2</v>
      </c>
      <c r="C522" s="2">
        <v>0.21051041981274499</v>
      </c>
      <c r="D522" s="2">
        <v>0.19754601226993801</v>
      </c>
    </row>
    <row r="523" spans="1:4" x14ac:dyDescent="0.2">
      <c r="A523">
        <v>8605096</v>
      </c>
      <c r="B523" s="2">
        <v>4.3294427910497001E-2</v>
      </c>
      <c r="C523" s="2">
        <v>0.210748792270531</v>
      </c>
      <c r="D523" s="2">
        <v>0.197303921568627</v>
      </c>
    </row>
    <row r="524" spans="1:4" x14ac:dyDescent="0.2">
      <c r="A524">
        <v>8605177</v>
      </c>
      <c r="B524" s="2">
        <v>4.3289787385865502E-2</v>
      </c>
      <c r="C524" s="2">
        <v>0.21098702082704399</v>
      </c>
      <c r="D524" s="2">
        <v>0.19828641370868999</v>
      </c>
    </row>
    <row r="525" spans="1:4" x14ac:dyDescent="0.2">
      <c r="A525">
        <v>8605239</v>
      </c>
      <c r="B525" s="2">
        <v>4.3262480098705598E-2</v>
      </c>
      <c r="C525" s="2">
        <v>0.21092335546167701</v>
      </c>
      <c r="D525" s="2">
        <v>0.199266503667481</v>
      </c>
    </row>
    <row r="526" spans="1:4" x14ac:dyDescent="0.2">
      <c r="A526">
        <v>8605243</v>
      </c>
      <c r="B526" s="2">
        <v>4.3235220023524999E-2</v>
      </c>
      <c r="C526" s="2">
        <v>0.210859728506787</v>
      </c>
      <c r="D526" s="2">
        <v>0.19902319902319901</v>
      </c>
    </row>
    <row r="527" spans="1:4" x14ac:dyDescent="0.2">
      <c r="A527">
        <v>8605252</v>
      </c>
      <c r="B527" s="2">
        <v>4.3208007017728103E-2</v>
      </c>
      <c r="C527" s="2">
        <v>0.210796139927623</v>
      </c>
      <c r="D527" s="2">
        <v>0.198780487804878</v>
      </c>
    </row>
    <row r="528" spans="1:4" x14ac:dyDescent="0.2">
      <c r="A528">
        <v>8605389</v>
      </c>
      <c r="B528" s="2">
        <v>4.3180840939329598E-2</v>
      </c>
      <c r="C528" s="2">
        <v>0.210732589689478</v>
      </c>
      <c r="D528" s="2">
        <v>0.19853836784409201</v>
      </c>
    </row>
    <row r="529" spans="1:4" x14ac:dyDescent="0.2">
      <c r="A529">
        <v>8605491</v>
      </c>
      <c r="B529" s="2">
        <v>4.3176333533298403E-2</v>
      </c>
      <c r="C529" s="2">
        <v>0.21097046413502099</v>
      </c>
      <c r="D529" s="2">
        <v>0.19829683698296799</v>
      </c>
    </row>
    <row r="530" spans="1:4" x14ac:dyDescent="0.2">
      <c r="A530">
        <v>8605576</v>
      </c>
      <c r="B530" s="2">
        <v>4.3149249845890102E-2</v>
      </c>
      <c r="C530" s="2">
        <v>0.21090689966857401</v>
      </c>
      <c r="D530" s="2">
        <v>0.199270959902794</v>
      </c>
    </row>
    <row r="531" spans="1:4" x14ac:dyDescent="0.2">
      <c r="A531">
        <v>8605588</v>
      </c>
      <c r="B531" s="2">
        <v>4.3122212681581798E-2</v>
      </c>
      <c r="C531" s="2">
        <v>0.210843373493975</v>
      </c>
      <c r="D531" s="2">
        <v>0.19902912621359201</v>
      </c>
    </row>
    <row r="532" spans="1:4" x14ac:dyDescent="0.2">
      <c r="A532">
        <v>8605599</v>
      </c>
      <c r="B532" s="2">
        <v>4.3095221900741498E-2</v>
      </c>
      <c r="C532" s="2">
        <v>0.21077988557663299</v>
      </c>
      <c r="D532" s="2">
        <v>0.19878787878787799</v>
      </c>
    </row>
    <row r="533" spans="1:4" x14ac:dyDescent="0.2">
      <c r="A533">
        <v>8605600</v>
      </c>
      <c r="B533" s="2">
        <v>4.30682773643319E-2</v>
      </c>
      <c r="C533" s="2">
        <v>0.21071643588199801</v>
      </c>
      <c r="D533" s="2">
        <v>0.198547215496368</v>
      </c>
    </row>
    <row r="534" spans="1:4" x14ac:dyDescent="0.2">
      <c r="A534">
        <v>8605605</v>
      </c>
      <c r="B534" s="2">
        <v>4.3041378933906298E-2</v>
      </c>
      <c r="C534" s="2">
        <v>0.21065302437556399</v>
      </c>
      <c r="D534" s="2">
        <v>0.19830713422007201</v>
      </c>
    </row>
    <row r="535" spans="1:4" x14ac:dyDescent="0.2">
      <c r="A535">
        <v>8605615</v>
      </c>
      <c r="B535" s="2">
        <v>4.3014526471606099E-2</v>
      </c>
      <c r="C535" s="2">
        <v>0.21058965102286401</v>
      </c>
      <c r="D535" s="2">
        <v>0.19806763285024101</v>
      </c>
    </row>
    <row r="536" spans="1:4" x14ac:dyDescent="0.2">
      <c r="A536">
        <v>8605626</v>
      </c>
      <c r="B536" s="2">
        <v>4.3010219631676998E-2</v>
      </c>
      <c r="C536" s="2">
        <v>0.210827067669172</v>
      </c>
      <c r="D536" s="2">
        <v>0.19782870928829899</v>
      </c>
    </row>
    <row r="537" spans="1:4" x14ac:dyDescent="0.2">
      <c r="A537">
        <v>8605630</v>
      </c>
      <c r="B537" s="2">
        <v>4.3005901603689903E-2</v>
      </c>
      <c r="C537" s="2">
        <v>0.21106434155141299</v>
      </c>
      <c r="D537" s="2">
        <v>0.19879518072289101</v>
      </c>
    </row>
    <row r="538" spans="1:4" x14ac:dyDescent="0.2">
      <c r="A538">
        <v>8605637</v>
      </c>
      <c r="B538" s="2">
        <v>4.2979164511677298E-2</v>
      </c>
      <c r="C538" s="2">
        <v>0.211000901713255</v>
      </c>
      <c r="D538" s="2">
        <v>0.199759326113116</v>
      </c>
    </row>
    <row r="539" spans="1:4" x14ac:dyDescent="0.2">
      <c r="A539">
        <v>8605658</v>
      </c>
      <c r="B539" s="2">
        <v>4.2952472877198E-2</v>
      </c>
      <c r="C539" s="2">
        <v>0.2109375</v>
      </c>
      <c r="D539" s="2">
        <v>0.19951923076923</v>
      </c>
    </row>
    <row r="540" spans="1:4" x14ac:dyDescent="0.2">
      <c r="A540">
        <v>8605671</v>
      </c>
      <c r="B540" s="2">
        <v>4.2948212916928699E-2</v>
      </c>
      <c r="C540" s="2">
        <v>0.21117452688495</v>
      </c>
      <c r="D540" s="2">
        <v>0.19927971188475299</v>
      </c>
    </row>
    <row r="541" spans="1:4" x14ac:dyDescent="0.2">
      <c r="A541">
        <v>8605674</v>
      </c>
      <c r="B541" s="2">
        <v>4.2921601029797203E-2</v>
      </c>
      <c r="C541" s="2">
        <v>0.211111111111111</v>
      </c>
      <c r="D541" s="2">
        <v>0.200239808153477</v>
      </c>
    </row>
    <row r="542" spans="1:4" x14ac:dyDescent="0.2">
      <c r="A542">
        <v>8605757</v>
      </c>
      <c r="B542" s="2">
        <v>4.2895034213961798E-2</v>
      </c>
      <c r="C542" s="2">
        <v>0.211047733413389</v>
      </c>
      <c r="D542" s="2">
        <v>0.2</v>
      </c>
    </row>
    <row r="543" spans="1:4" x14ac:dyDescent="0.2">
      <c r="A543">
        <v>8605767</v>
      </c>
      <c r="B543" s="2">
        <v>4.2868512335994001E-2</v>
      </c>
      <c r="C543" s="2">
        <v>0.210984393757503</v>
      </c>
      <c r="D543" s="2">
        <v>0.199760765550239</v>
      </c>
    </row>
    <row r="544" spans="1:4" x14ac:dyDescent="0.2">
      <c r="A544">
        <v>8605787</v>
      </c>
      <c r="B544" s="2">
        <v>4.2842035263025498E-2</v>
      </c>
      <c r="C544" s="2">
        <v>0.21092109210921001</v>
      </c>
      <c r="D544" s="2">
        <v>0.19952210274790899</v>
      </c>
    </row>
    <row r="545" spans="1:4" x14ac:dyDescent="0.2">
      <c r="A545">
        <v>8605796</v>
      </c>
      <c r="B545" s="2">
        <v>4.28379007921426E-2</v>
      </c>
      <c r="C545" s="2">
        <v>0.21115776844631001</v>
      </c>
      <c r="D545" s="2">
        <v>0.19928400954653899</v>
      </c>
    </row>
    <row r="546" spans="1:4" x14ac:dyDescent="0.2">
      <c r="A546">
        <v>8605829</v>
      </c>
      <c r="B546" s="2">
        <v>4.2811502282617701E-2</v>
      </c>
      <c r="C546" s="2">
        <v>0.21109445277361299</v>
      </c>
      <c r="D546" s="2">
        <v>0.20023837902264599</v>
      </c>
    </row>
    <row r="547" spans="1:4" x14ac:dyDescent="0.2">
      <c r="A547">
        <v>8605915</v>
      </c>
      <c r="B547" s="2">
        <v>4.2785148199792601E-2</v>
      </c>
      <c r="C547" s="2">
        <v>0.211031175059952</v>
      </c>
      <c r="D547" s="2">
        <v>0.2</v>
      </c>
    </row>
    <row r="548" spans="1:4" x14ac:dyDescent="0.2">
      <c r="A548">
        <v>8605934</v>
      </c>
      <c r="B548" s="2">
        <v>4.2758838412959098E-2</v>
      </c>
      <c r="C548" s="2">
        <v>0.210967935271201</v>
      </c>
      <c r="D548" s="2">
        <v>0.19976218787158101</v>
      </c>
    </row>
    <row r="549" spans="1:4" x14ac:dyDescent="0.2">
      <c r="A549">
        <v>8605947</v>
      </c>
      <c r="B549" s="2">
        <v>4.27325727919547E-2</v>
      </c>
      <c r="C549" s="2">
        <v>0.210904733373277</v>
      </c>
      <c r="D549" s="2">
        <v>0.199524940617577</v>
      </c>
    </row>
    <row r="550" spans="1:4" x14ac:dyDescent="0.2">
      <c r="A550">
        <v>8605960</v>
      </c>
      <c r="B550" s="2">
        <v>4.2706351207159599E-2</v>
      </c>
      <c r="C550" s="2">
        <v>0.21084156933213499</v>
      </c>
      <c r="D550" s="2">
        <v>0.199288256227758</v>
      </c>
    </row>
    <row r="551" spans="1:4" x14ac:dyDescent="0.2">
      <c r="A551">
        <v>8605994</v>
      </c>
      <c r="B551" s="2">
        <v>4.2702373247458902E-2</v>
      </c>
      <c r="C551" s="2">
        <v>0.21107784431137699</v>
      </c>
      <c r="D551" s="2">
        <v>0.199052132701421</v>
      </c>
    </row>
    <row r="552" spans="1:4" x14ac:dyDescent="0.2">
      <c r="A552">
        <v>8606030</v>
      </c>
      <c r="B552" s="2">
        <v>4.2676228825958201E-2</v>
      </c>
      <c r="C552" s="2">
        <v>0.211014666267584</v>
      </c>
      <c r="D552" s="2">
        <v>0.2</v>
      </c>
    </row>
    <row r="553" spans="1:4" x14ac:dyDescent="0.2">
      <c r="A553">
        <v>8606038</v>
      </c>
      <c r="B553" s="2">
        <v>4.2650128071655698E-2</v>
      </c>
      <c r="C553" s="2">
        <v>0.21095152603231501</v>
      </c>
      <c r="D553" s="2">
        <v>0.199763593380614</v>
      </c>
    </row>
    <row r="554" spans="1:4" x14ac:dyDescent="0.2">
      <c r="A554">
        <v>8606066</v>
      </c>
      <c r="B554" s="2">
        <v>4.2624070857023598E-2</v>
      </c>
      <c r="C554" s="2">
        <v>0.210888423571642</v>
      </c>
      <c r="D554" s="2">
        <v>0.19952774498229001</v>
      </c>
    </row>
    <row r="555" spans="1:4" x14ac:dyDescent="0.2">
      <c r="A555">
        <v>8606092</v>
      </c>
      <c r="B555" s="2">
        <v>4.2598057055062998E-2</v>
      </c>
      <c r="C555" s="2">
        <v>0.210825358851674</v>
      </c>
      <c r="D555" s="2">
        <v>0.19929245283018801</v>
      </c>
    </row>
    <row r="556" spans="1:4" x14ac:dyDescent="0.2">
      <c r="A556">
        <v>8606093</v>
      </c>
      <c r="B556" s="2">
        <v>4.2594199433602702E-2</v>
      </c>
      <c r="C556" s="2">
        <v>0.21106128550074699</v>
      </c>
      <c r="D556" s="2">
        <v>0.199057714958775</v>
      </c>
    </row>
    <row r="557" spans="1:4" x14ac:dyDescent="0.2">
      <c r="A557">
        <v>8606140</v>
      </c>
      <c r="B557" s="2">
        <v>4.2568261664691999E-2</v>
      </c>
      <c r="C557" s="2">
        <v>0.210998206814106</v>
      </c>
      <c r="D557" s="2">
        <v>0.2</v>
      </c>
    </row>
    <row r="558" spans="1:4" x14ac:dyDescent="0.2">
      <c r="A558">
        <v>8606179</v>
      </c>
      <c r="B558" s="2">
        <v>4.2542366946925703E-2</v>
      </c>
      <c r="C558" s="2">
        <v>0.21093516582013699</v>
      </c>
      <c r="D558" s="2">
        <v>0.19976498237367801</v>
      </c>
    </row>
    <row r="559" spans="1:4" x14ac:dyDescent="0.2">
      <c r="A559">
        <v>8606224</v>
      </c>
      <c r="B559" s="2">
        <v>4.2538562613658799E-2</v>
      </c>
      <c r="C559" s="2">
        <v>0.211170848267622</v>
      </c>
      <c r="D559" s="2">
        <v>0.19953051643192399</v>
      </c>
    </row>
    <row r="560" spans="1:4" x14ac:dyDescent="0.2">
      <c r="A560">
        <v>8606261</v>
      </c>
      <c r="B560" s="2">
        <v>4.2512743285498797E-2</v>
      </c>
      <c r="C560" s="2">
        <v>0.21110779337115501</v>
      </c>
      <c r="D560" s="2">
        <v>0.200468933177022</v>
      </c>
    </row>
    <row r="561" spans="1:4" x14ac:dyDescent="0.2">
      <c r="A561">
        <v>8606274</v>
      </c>
      <c r="B561" s="2">
        <v>4.2486966651276097E-2</v>
      </c>
      <c r="C561" s="2">
        <v>0.21104477611940201</v>
      </c>
      <c r="D561" s="2">
        <v>0.20023419203747</v>
      </c>
    </row>
    <row r="562" spans="1:4" x14ac:dyDescent="0.2">
      <c r="A562">
        <v>8606327</v>
      </c>
      <c r="B562" s="2">
        <v>4.2483214966251903E-2</v>
      </c>
      <c r="C562" s="2">
        <v>0.21128021486123499</v>
      </c>
      <c r="D562" s="2">
        <v>0.2</v>
      </c>
    </row>
    <row r="563" spans="1:4" x14ac:dyDescent="0.2">
      <c r="A563">
        <v>8606419</v>
      </c>
      <c r="B563" s="2">
        <v>4.2457513086020401E-2</v>
      </c>
      <c r="C563" s="2">
        <v>0.211217183770883</v>
      </c>
      <c r="D563" s="2">
        <v>0.200934579439252</v>
      </c>
    </row>
    <row r="564" spans="1:4" x14ac:dyDescent="0.2">
      <c r="A564">
        <v>8606427</v>
      </c>
      <c r="B564" s="2">
        <v>4.2431853546772098E-2</v>
      </c>
      <c r="C564" s="2">
        <v>0.21115419027736301</v>
      </c>
      <c r="D564" s="2">
        <v>0.20070011668611401</v>
      </c>
    </row>
    <row r="565" spans="1:4" x14ac:dyDescent="0.2">
      <c r="A565">
        <v>8606435</v>
      </c>
      <c r="B565" s="2">
        <v>4.24062362264995E-2</v>
      </c>
      <c r="C565" s="2">
        <v>0.21109123434704799</v>
      </c>
      <c r="D565" s="2">
        <v>0.20046620046620001</v>
      </c>
    </row>
    <row r="566" spans="1:4" x14ac:dyDescent="0.2">
      <c r="A566">
        <v>8606440</v>
      </c>
      <c r="B566" s="2">
        <v>4.2380661003694503E-2</v>
      </c>
      <c r="C566" s="2">
        <v>0.21102831594634799</v>
      </c>
      <c r="D566" s="2">
        <v>0.20023282887077901</v>
      </c>
    </row>
    <row r="567" spans="1:4" x14ac:dyDescent="0.2">
      <c r="A567">
        <v>8606442</v>
      </c>
      <c r="B567" s="2">
        <v>4.2355127757345297E-2</v>
      </c>
      <c r="C567" s="2">
        <v>0.210965435041716</v>
      </c>
      <c r="D567" s="2">
        <v>0.2</v>
      </c>
    </row>
    <row r="568" spans="1:4" x14ac:dyDescent="0.2">
      <c r="A568">
        <v>8606464</v>
      </c>
      <c r="B568" s="2">
        <v>4.2329636366934299E-2</v>
      </c>
      <c r="C568" s="2">
        <v>0.210902591599642</v>
      </c>
      <c r="D568" s="2">
        <v>0.19976771196283299</v>
      </c>
    </row>
    <row r="569" spans="1:4" x14ac:dyDescent="0.2">
      <c r="A569">
        <v>8606465</v>
      </c>
      <c r="B569" s="2">
        <v>4.2304186712434903E-2</v>
      </c>
      <c r="C569" s="2">
        <v>0.210839785586658</v>
      </c>
      <c r="D569" s="2">
        <v>0.19953596287702999</v>
      </c>
    </row>
    <row r="570" spans="1:4" x14ac:dyDescent="0.2">
      <c r="A570">
        <v>8606517</v>
      </c>
      <c r="B570" s="2">
        <v>4.2278778674309701E-2</v>
      </c>
      <c r="C570" s="2">
        <v>0.21077701696933601</v>
      </c>
      <c r="D570" s="2">
        <v>0.19930475086906099</v>
      </c>
    </row>
    <row r="571" spans="1:4" x14ac:dyDescent="0.2">
      <c r="A571">
        <v>8606521</v>
      </c>
      <c r="B571" s="2">
        <v>4.22534121335073E-2</v>
      </c>
      <c r="C571" s="2">
        <v>0.21071428571428499</v>
      </c>
      <c r="D571" s="2">
        <v>0.19907407407407399</v>
      </c>
    </row>
    <row r="572" spans="1:4" x14ac:dyDescent="0.2">
      <c r="A572">
        <v>8606604</v>
      </c>
      <c r="B572" s="2">
        <v>4.2228086971460001E-2</v>
      </c>
      <c r="C572" s="2">
        <v>0.21065159178815801</v>
      </c>
      <c r="D572" s="2">
        <v>0.198843930635838</v>
      </c>
    </row>
    <row r="573" spans="1:4" x14ac:dyDescent="0.2">
      <c r="A573">
        <v>8606621</v>
      </c>
      <c r="B573" s="2">
        <v>4.2224639638431698E-2</v>
      </c>
      <c r="C573" s="2">
        <v>0.210886377156454</v>
      </c>
      <c r="D573" s="2">
        <v>0.19861431870669699</v>
      </c>
    </row>
    <row r="574" spans="1:4" x14ac:dyDescent="0.2">
      <c r="A574">
        <v>8606672</v>
      </c>
      <c r="B574" s="2">
        <v>4.2199386814543903E-2</v>
      </c>
      <c r="C574" s="2">
        <v>0.21082366934284799</v>
      </c>
      <c r="D574" s="2">
        <v>0.19953863898500501</v>
      </c>
    </row>
    <row r="575" spans="1:4" x14ac:dyDescent="0.2">
      <c r="A575">
        <v>8606759</v>
      </c>
      <c r="B575" s="2">
        <v>4.2174175031978602E-2</v>
      </c>
      <c r="C575" s="2">
        <v>0.21076099881093899</v>
      </c>
      <c r="D575" s="2">
        <v>0.19930875576036799</v>
      </c>
    </row>
    <row r="576" spans="1:4" x14ac:dyDescent="0.2">
      <c r="A576">
        <v>8606784</v>
      </c>
      <c r="B576" s="2">
        <v>4.2149004174032598E-2</v>
      </c>
      <c r="C576" s="2">
        <v>0.210698365527488</v>
      </c>
      <c r="D576" s="2">
        <v>0.19907940161104701</v>
      </c>
    </row>
    <row r="577" spans="1:4" x14ac:dyDescent="0.2">
      <c r="A577">
        <v>8606787</v>
      </c>
      <c r="B577" s="2">
        <v>4.21238741244742E-2</v>
      </c>
      <c r="C577" s="2">
        <v>0.21063576945929799</v>
      </c>
      <c r="D577" s="2">
        <v>0.198850574712643</v>
      </c>
    </row>
    <row r="578" spans="1:4" x14ac:dyDescent="0.2">
      <c r="A578">
        <v>8606806</v>
      </c>
      <c r="B578" s="2">
        <v>4.2098784767540802E-2</v>
      </c>
      <c r="C578" s="2">
        <v>0.21057321057320999</v>
      </c>
      <c r="D578" s="2">
        <v>0.198622273249138</v>
      </c>
    </row>
    <row r="579" spans="1:4" x14ac:dyDescent="0.2">
      <c r="A579">
        <v>8606809</v>
      </c>
      <c r="B579" s="2">
        <v>4.2073735987936199E-2</v>
      </c>
      <c r="C579" s="2">
        <v>0.21051068883610399</v>
      </c>
      <c r="D579" s="2">
        <v>0.19839449541284401</v>
      </c>
    </row>
    <row r="580" spans="1:4" x14ac:dyDescent="0.2">
      <c r="A580">
        <v>8606820</v>
      </c>
      <c r="B580" s="2">
        <v>4.2048727670828102E-2</v>
      </c>
      <c r="C580" s="2">
        <v>0.21044820421489999</v>
      </c>
      <c r="D580" s="2">
        <v>0.19816723940435199</v>
      </c>
    </row>
    <row r="581" spans="1:4" x14ac:dyDescent="0.2">
      <c r="A581">
        <v>8606829</v>
      </c>
      <c r="B581" s="2">
        <v>4.20237597018462E-2</v>
      </c>
      <c r="C581" s="2">
        <v>0.21038575667655701</v>
      </c>
      <c r="D581" s="2">
        <v>0.197940503432494</v>
      </c>
    </row>
    <row r="582" spans="1:4" x14ac:dyDescent="0.2">
      <c r="A582">
        <v>8606835</v>
      </c>
      <c r="B582" s="2">
        <v>4.1998831967079403E-2</v>
      </c>
      <c r="C582" s="2">
        <v>0.210323346188074</v>
      </c>
      <c r="D582" s="2">
        <v>0.19771428571428501</v>
      </c>
    </row>
    <row r="583" spans="1:4" x14ac:dyDescent="0.2">
      <c r="A583">
        <v>8606852</v>
      </c>
      <c r="B583" s="2">
        <v>4.19739443530735E-2</v>
      </c>
      <c r="C583" s="2">
        <v>0.210260972716488</v>
      </c>
      <c r="D583" s="2">
        <v>0.19748858447488499</v>
      </c>
    </row>
    <row r="584" spans="1:4" x14ac:dyDescent="0.2">
      <c r="A584">
        <v>8606854</v>
      </c>
      <c r="B584" s="2">
        <v>4.1949096746829E-2</v>
      </c>
      <c r="C584" s="2">
        <v>0.210198636228876</v>
      </c>
      <c r="D584" s="2">
        <v>0.19726339794754799</v>
      </c>
    </row>
    <row r="585" spans="1:4" x14ac:dyDescent="0.2">
      <c r="A585">
        <v>8606857</v>
      </c>
      <c r="B585" s="2">
        <v>4.1924289035798402E-2</v>
      </c>
      <c r="C585" s="2">
        <v>0.21013633669235299</v>
      </c>
      <c r="D585" s="2">
        <v>0.197038724373576</v>
      </c>
    </row>
    <row r="586" spans="1:4" x14ac:dyDescent="0.2">
      <c r="A586">
        <v>8606863</v>
      </c>
      <c r="B586" s="2">
        <v>4.1899521107884398E-2</v>
      </c>
      <c r="C586" s="2">
        <v>0.210074074074074</v>
      </c>
      <c r="D586" s="2">
        <v>0.19681456200227501</v>
      </c>
    </row>
    <row r="587" spans="1:4" x14ac:dyDescent="0.2">
      <c r="A587">
        <v>8606887</v>
      </c>
      <c r="B587" s="2">
        <v>4.1874792851436998E-2</v>
      </c>
      <c r="C587" s="2">
        <v>0.21001184834123199</v>
      </c>
      <c r="D587" s="2">
        <v>0.19659090909090901</v>
      </c>
    </row>
    <row r="588" spans="1:4" x14ac:dyDescent="0.2">
      <c r="A588">
        <v>8606933</v>
      </c>
      <c r="B588" s="2">
        <v>4.1850104155251797E-2</v>
      </c>
      <c r="C588" s="2">
        <v>0.20994965946106001</v>
      </c>
      <c r="D588" s="2">
        <v>0.19636776390465299</v>
      </c>
    </row>
    <row r="589" spans="1:4" x14ac:dyDescent="0.2">
      <c r="A589">
        <v>8607012</v>
      </c>
      <c r="B589" s="2">
        <v>4.1847098929674399E-2</v>
      </c>
      <c r="C589" s="2">
        <v>0.21018354055654201</v>
      </c>
      <c r="D589" s="2">
        <v>0.19614512471655299</v>
      </c>
    </row>
    <row r="590" spans="1:4" x14ac:dyDescent="0.2">
      <c r="A590">
        <v>8607087</v>
      </c>
      <c r="B590" s="2">
        <v>4.1822479222429799E-2</v>
      </c>
      <c r="C590" s="2">
        <v>0.21012133767386801</v>
      </c>
      <c r="D590" s="2">
        <v>0.19705549263873101</v>
      </c>
    </row>
    <row r="591" spans="1:4" x14ac:dyDescent="0.2">
      <c r="A591">
        <v>8607092</v>
      </c>
      <c r="B591" s="2">
        <v>4.1797898759135303E-2</v>
      </c>
      <c r="C591" s="2">
        <v>0.21005917159763299</v>
      </c>
      <c r="D591" s="2">
        <v>0.19683257918552</v>
      </c>
    </row>
    <row r="592" spans="1:4" x14ac:dyDescent="0.2">
      <c r="A592">
        <v>8607104</v>
      </c>
      <c r="B592" s="2">
        <v>4.17733574303027E-2</v>
      </c>
      <c r="C592" s="2">
        <v>0.20999704229517799</v>
      </c>
      <c r="D592" s="2">
        <v>0.19661016949152499</v>
      </c>
    </row>
    <row r="593" spans="1:4" x14ac:dyDescent="0.2">
      <c r="A593">
        <v>8607109</v>
      </c>
      <c r="B593" s="2">
        <v>4.1770426867009401E-2</v>
      </c>
      <c r="C593" s="2">
        <v>0.210230632761679</v>
      </c>
      <c r="D593" s="2">
        <v>0.19638826185101499</v>
      </c>
    </row>
    <row r="594" spans="1:4" x14ac:dyDescent="0.2">
      <c r="A594">
        <v>8607216</v>
      </c>
      <c r="B594" s="2">
        <v>4.1745953763633097E-2</v>
      </c>
      <c r="C594" s="2">
        <v>0.210168489506355</v>
      </c>
      <c r="D594" s="2">
        <v>0.19729425028184799</v>
      </c>
    </row>
    <row r="595" spans="1:4" x14ac:dyDescent="0.2">
      <c r="A595">
        <v>8607234</v>
      </c>
      <c r="B595" s="2">
        <v>4.1721519483294903E-2</v>
      </c>
      <c r="C595" s="2">
        <v>0.210106382978723</v>
      </c>
      <c r="D595" s="2">
        <v>0.197072072072072</v>
      </c>
    </row>
    <row r="596" spans="1:4" x14ac:dyDescent="0.2">
      <c r="A596">
        <v>8607257</v>
      </c>
      <c r="B596" s="2">
        <v>4.1697123918188798E-2</v>
      </c>
      <c r="C596" s="2">
        <v>0.21004431314623301</v>
      </c>
      <c r="D596" s="2">
        <v>0.196850393700787</v>
      </c>
    </row>
    <row r="597" spans="1:4" x14ac:dyDescent="0.2">
      <c r="A597">
        <v>8607297</v>
      </c>
      <c r="B597" s="2">
        <v>4.16727669609347E-2</v>
      </c>
      <c r="C597" s="2">
        <v>0.209982279976373</v>
      </c>
      <c r="D597" s="2">
        <v>0.19662921348314599</v>
      </c>
    </row>
    <row r="598" spans="1:4" x14ac:dyDescent="0.2">
      <c r="A598">
        <v>8607325</v>
      </c>
      <c r="B598" s="2">
        <v>4.1648448504575497E-2</v>
      </c>
      <c r="C598" s="2">
        <v>0.20992028343666899</v>
      </c>
      <c r="D598" s="2">
        <v>0.19640852974186301</v>
      </c>
    </row>
    <row r="599" spans="1:4" x14ac:dyDescent="0.2">
      <c r="A599">
        <v>8607334</v>
      </c>
      <c r="B599" s="2">
        <v>4.1624168442575799E-2</v>
      </c>
      <c r="C599" s="2">
        <v>0.209858323494687</v>
      </c>
      <c r="D599" s="2">
        <v>0.19618834080717401</v>
      </c>
    </row>
    <row r="600" spans="1:4" x14ac:dyDescent="0.2">
      <c r="A600">
        <v>8607350</v>
      </c>
      <c r="B600" s="2">
        <v>4.1599926668819197E-2</v>
      </c>
      <c r="C600" s="2">
        <v>0.209796400118028</v>
      </c>
      <c r="D600" s="2">
        <v>0.19596864501679701</v>
      </c>
    </row>
    <row r="601" spans="1:4" x14ac:dyDescent="0.2">
      <c r="A601">
        <v>8607527</v>
      </c>
      <c r="B601" s="2">
        <v>4.1575723077606E-2</v>
      </c>
      <c r="C601" s="2">
        <v>0.20973451327433601</v>
      </c>
      <c r="D601" s="2">
        <v>0.19574944071588299</v>
      </c>
    </row>
    <row r="602" spans="1:4" x14ac:dyDescent="0.2">
      <c r="A602">
        <v>8607528</v>
      </c>
      <c r="B602" s="2">
        <v>4.1551557563651899E-2</v>
      </c>
      <c r="C602" s="2">
        <v>0.209672662931288</v>
      </c>
      <c r="D602" s="2">
        <v>0.19553072625698301</v>
      </c>
    </row>
    <row r="603" spans="1:4" x14ac:dyDescent="0.2">
      <c r="A603">
        <v>8607541</v>
      </c>
      <c r="B603" s="2">
        <v>4.1548872365789101E-2</v>
      </c>
      <c r="C603" s="2">
        <v>0.209905660377358</v>
      </c>
      <c r="D603" s="2">
        <v>0.1953125</v>
      </c>
    </row>
    <row r="604" spans="1:4" x14ac:dyDescent="0.2">
      <c r="A604">
        <v>8607550</v>
      </c>
      <c r="B604" s="2">
        <v>4.1524773142220701E-2</v>
      </c>
      <c r="C604" s="2">
        <v>0.20984379605069201</v>
      </c>
      <c r="D604" s="2">
        <v>0.196209587513935</v>
      </c>
    </row>
    <row r="605" spans="1:4" x14ac:dyDescent="0.2">
      <c r="A605">
        <v>8607567</v>
      </c>
      <c r="B605" s="2">
        <v>4.1522102179432897E-2</v>
      </c>
      <c r="C605" s="2">
        <v>0.21007660577489601</v>
      </c>
      <c r="D605" s="2">
        <v>0.195991091314031</v>
      </c>
    </row>
    <row r="606" spans="1:4" x14ac:dyDescent="0.2">
      <c r="A606">
        <v>8607661</v>
      </c>
      <c r="B606" s="2">
        <v>4.1498068910050201E-2</v>
      </c>
      <c r="C606" s="2">
        <v>0.21001472754049999</v>
      </c>
      <c r="D606" s="2">
        <v>0.19688542825361499</v>
      </c>
    </row>
    <row r="607" spans="1:4" x14ac:dyDescent="0.2">
      <c r="A607">
        <v>8607684</v>
      </c>
      <c r="B607" s="2">
        <v>4.14954120502697E-2</v>
      </c>
      <c r="C607" s="2">
        <v>0.21024734982332099</v>
      </c>
      <c r="D607" s="2">
        <v>0.19666666666666599</v>
      </c>
    </row>
    <row r="608" spans="1:4" x14ac:dyDescent="0.2">
      <c r="A608">
        <v>8607693</v>
      </c>
      <c r="B608" s="2">
        <v>4.1471444401376303E-2</v>
      </c>
      <c r="C608" s="2">
        <v>0.210185457756844</v>
      </c>
      <c r="D608" s="2">
        <v>0.197558268590455</v>
      </c>
    </row>
    <row r="609" spans="1:4" x14ac:dyDescent="0.2">
      <c r="A609">
        <v>8607717</v>
      </c>
      <c r="B609" s="2">
        <v>4.1447514145599801E-2</v>
      </c>
      <c r="C609" s="2">
        <v>0.210123602118893</v>
      </c>
      <c r="D609" s="2">
        <v>0.197339246119733</v>
      </c>
    </row>
    <row r="610" spans="1:4" x14ac:dyDescent="0.2">
      <c r="A610">
        <v>8607728</v>
      </c>
      <c r="B610" s="2">
        <v>4.1423621180784499E-2</v>
      </c>
      <c r="C610" s="2">
        <v>0.210061782877316</v>
      </c>
      <c r="D610" s="2">
        <v>0.19712070874861501</v>
      </c>
    </row>
    <row r="611" spans="1:4" x14ac:dyDescent="0.2">
      <c r="A611">
        <v>8607733</v>
      </c>
      <c r="B611" s="2">
        <v>4.1399765405171103E-2</v>
      </c>
      <c r="C611" s="2">
        <v>0.21</v>
      </c>
      <c r="D611" s="2">
        <v>0.196902654867256</v>
      </c>
    </row>
    <row r="612" spans="1:4" x14ac:dyDescent="0.2">
      <c r="A612">
        <v>8607737</v>
      </c>
      <c r="B612" s="2">
        <v>4.1397205942150302E-2</v>
      </c>
      <c r="C612" s="2">
        <v>0.210232284622169</v>
      </c>
      <c r="D612" s="2">
        <v>0.19668508287292799</v>
      </c>
    </row>
    <row r="613" spans="1:4" x14ac:dyDescent="0.2">
      <c r="A613">
        <v>8607743</v>
      </c>
      <c r="B613" s="2">
        <v>4.1373414887260103E-2</v>
      </c>
      <c r="C613" s="2">
        <v>0.21017048794826501</v>
      </c>
      <c r="D613" s="2">
        <v>0.197571743929359</v>
      </c>
    </row>
    <row r="614" spans="1:4" x14ac:dyDescent="0.2">
      <c r="A614">
        <v>8607798</v>
      </c>
      <c r="B614" s="2">
        <v>4.1349660732189E-2</v>
      </c>
      <c r="C614" s="2">
        <v>0.21010872759329999</v>
      </c>
      <c r="D614" s="2">
        <v>0.19735391400220501</v>
      </c>
    </row>
    <row r="615" spans="1:4" x14ac:dyDescent="0.2">
      <c r="A615">
        <v>8607828</v>
      </c>
      <c r="B615" s="2">
        <v>4.1325943376708398E-2</v>
      </c>
      <c r="C615" s="2">
        <v>0.21004700352526401</v>
      </c>
      <c r="D615" s="2">
        <v>0.19713656387665199</v>
      </c>
    </row>
    <row r="616" spans="1:4" x14ac:dyDescent="0.2">
      <c r="A616">
        <v>8607835</v>
      </c>
      <c r="B616" s="2">
        <v>4.1302262720976902E-2</v>
      </c>
      <c r="C616" s="2">
        <v>0.20998531571218701</v>
      </c>
      <c r="D616" s="2">
        <v>0.19691969196919601</v>
      </c>
    </row>
    <row r="617" spans="1:4" x14ac:dyDescent="0.2">
      <c r="A617">
        <v>8607845</v>
      </c>
      <c r="B617" s="2">
        <v>4.12997989171753E-2</v>
      </c>
      <c r="C617" s="2">
        <v>0.210217263652378</v>
      </c>
      <c r="D617" s="2">
        <v>0.196703296703296</v>
      </c>
    </row>
    <row r="618" spans="1:4" x14ac:dyDescent="0.2">
      <c r="A618">
        <v>8607906</v>
      </c>
      <c r="B618" s="2">
        <v>4.1276182099793897E-2</v>
      </c>
      <c r="C618" s="2">
        <v>0.21015556207807401</v>
      </c>
      <c r="D618" s="2">
        <v>0.19758507135016401</v>
      </c>
    </row>
    <row r="619" spans="1:4" x14ac:dyDescent="0.2">
      <c r="A619">
        <v>8607969</v>
      </c>
      <c r="B619" s="2">
        <v>4.1252601698248598E-2</v>
      </c>
      <c r="C619" s="2">
        <v>0.210093896713615</v>
      </c>
      <c r="D619" s="2">
        <v>0.197368421052631</v>
      </c>
    </row>
    <row r="620" spans="1:4" x14ac:dyDescent="0.2">
      <c r="A620">
        <v>8607985</v>
      </c>
      <c r="B620" s="2">
        <v>4.1229057614191197E-2</v>
      </c>
      <c r="C620" s="2">
        <v>0.210032267527134</v>
      </c>
      <c r="D620" s="2">
        <v>0.19715224534501599</v>
      </c>
    </row>
    <row r="621" spans="1:4" x14ac:dyDescent="0.2">
      <c r="A621">
        <v>8608041</v>
      </c>
      <c r="B621" s="2">
        <v>4.1205549749651502E-2</v>
      </c>
      <c r="C621" s="2">
        <v>0.20997067448680301</v>
      </c>
      <c r="D621" s="2">
        <v>0.19693654266958399</v>
      </c>
    </row>
    <row r="622" spans="1:4" x14ac:dyDescent="0.2">
      <c r="A622">
        <v>8608047</v>
      </c>
      <c r="B622" s="2">
        <v>4.1182078007035397E-2</v>
      </c>
      <c r="C622" s="2">
        <v>0.209909117560832</v>
      </c>
      <c r="D622" s="2">
        <v>0.196721311475409</v>
      </c>
    </row>
    <row r="623" spans="1:4" x14ac:dyDescent="0.2">
      <c r="A623">
        <v>8608054</v>
      </c>
      <c r="B623" s="2">
        <v>4.1179735012666398E-2</v>
      </c>
      <c r="C623" s="2">
        <v>0.21014067995310601</v>
      </c>
      <c r="D623" s="2">
        <v>0.19650655021833999</v>
      </c>
    </row>
    <row r="624" spans="1:4" x14ac:dyDescent="0.2">
      <c r="A624">
        <v>8608111</v>
      </c>
      <c r="B624" s="2">
        <v>4.1156326062008301E-2</v>
      </c>
      <c r="C624" s="2">
        <v>0.21007910928801601</v>
      </c>
      <c r="D624" s="2">
        <v>0.19738276990185299</v>
      </c>
    </row>
    <row r="625" spans="1:4" x14ac:dyDescent="0.2">
      <c r="A625">
        <v>8608134</v>
      </c>
      <c r="B625" s="2">
        <v>4.1132952955778401E-2</v>
      </c>
      <c r="C625" s="2">
        <v>0.21001757469244201</v>
      </c>
      <c r="D625" s="2">
        <v>0.197167755991285</v>
      </c>
    </row>
    <row r="626" spans="1:4" x14ac:dyDescent="0.2">
      <c r="A626">
        <v>8608154</v>
      </c>
      <c r="B626" s="2">
        <v>4.1109615597832598E-2</v>
      </c>
      <c r="C626" s="2">
        <v>0.20995607613469899</v>
      </c>
      <c r="D626" s="2">
        <v>0.19695321001088101</v>
      </c>
    </row>
    <row r="627" spans="1:4" x14ac:dyDescent="0.2">
      <c r="A627">
        <v>8608156</v>
      </c>
      <c r="B627" s="2">
        <v>4.1107338045851899E-2</v>
      </c>
      <c r="C627" s="2">
        <v>0.21018735362997601</v>
      </c>
      <c r="D627" s="2">
        <v>0.196739130434782</v>
      </c>
    </row>
    <row r="628" spans="1:4" x14ac:dyDescent="0.2">
      <c r="A628">
        <v>8608170</v>
      </c>
      <c r="B628" s="2">
        <v>4.1084062811982999E-2</v>
      </c>
      <c r="C628" s="2">
        <v>0.210125841381328</v>
      </c>
      <c r="D628" s="2">
        <v>0.19761129207383199</v>
      </c>
    </row>
    <row r="629" spans="1:4" x14ac:dyDescent="0.2">
      <c r="A629">
        <v>8608176</v>
      </c>
      <c r="B629" s="2">
        <v>4.1081797137662801E-2</v>
      </c>
      <c r="C629" s="2">
        <v>0.210356933879461</v>
      </c>
      <c r="D629" s="2">
        <v>0.19739696312364399</v>
      </c>
    </row>
    <row r="630" spans="1:4" x14ac:dyDescent="0.2">
      <c r="A630">
        <v>8608194</v>
      </c>
      <c r="B630" s="2">
        <v>4.1058583722072398E-2</v>
      </c>
      <c r="C630" s="2">
        <v>0.21029540801403901</v>
      </c>
      <c r="D630" s="2">
        <v>0.19826652221018401</v>
      </c>
    </row>
    <row r="631" spans="1:4" x14ac:dyDescent="0.2">
      <c r="A631">
        <v>8608203</v>
      </c>
      <c r="B631" s="2">
        <v>4.1035405605073703E-2</v>
      </c>
      <c r="C631" s="2">
        <v>0.210233918128654</v>
      </c>
      <c r="D631" s="2">
        <v>0.19805194805194801</v>
      </c>
    </row>
    <row r="632" spans="1:4" x14ac:dyDescent="0.2">
      <c r="A632">
        <v>8608217</v>
      </c>
      <c r="B632" s="2">
        <v>4.1012262692628101E-2</v>
      </c>
      <c r="C632" s="2">
        <v>0.210172464191756</v>
      </c>
      <c r="D632" s="2">
        <v>0.19783783783783701</v>
      </c>
    </row>
    <row r="633" spans="1:4" x14ac:dyDescent="0.2">
      <c r="A633">
        <v>8608264</v>
      </c>
      <c r="B633" s="2">
        <v>4.09891548910533E-2</v>
      </c>
      <c r="C633" s="2">
        <v>0.21011104617182899</v>
      </c>
      <c r="D633" s="2">
        <v>0.19762419006479401</v>
      </c>
    </row>
    <row r="634" spans="1:4" x14ac:dyDescent="0.2">
      <c r="A634">
        <v>8608269</v>
      </c>
      <c r="B634" s="2">
        <v>4.0966082107022399E-2</v>
      </c>
      <c r="C634" s="2">
        <v>0.210049664037394</v>
      </c>
      <c r="D634" s="2">
        <v>0.197411003236245</v>
      </c>
    </row>
    <row r="635" spans="1:4" x14ac:dyDescent="0.2">
      <c r="A635">
        <v>8608281</v>
      </c>
      <c r="B635" s="2">
        <v>4.0943044247561199E-2</v>
      </c>
      <c r="C635" s="2">
        <v>0.20998831775700899</v>
      </c>
      <c r="D635" s="2">
        <v>0.19719827586206801</v>
      </c>
    </row>
    <row r="636" spans="1:4" x14ac:dyDescent="0.2">
      <c r="A636">
        <v>8608317</v>
      </c>
      <c r="B636" s="2">
        <v>4.0920041220047401E-2</v>
      </c>
      <c r="C636" s="2">
        <v>0.20992700729927</v>
      </c>
      <c r="D636" s="2">
        <v>0.19698600645855699</v>
      </c>
    </row>
    <row r="637" spans="1:4" x14ac:dyDescent="0.2">
      <c r="A637">
        <v>8608331</v>
      </c>
      <c r="B637" s="2">
        <v>4.0897072932208199E-2</v>
      </c>
      <c r="C637" s="2">
        <v>0.209865732632807</v>
      </c>
      <c r="D637" s="2">
        <v>0.19677419354838699</v>
      </c>
    </row>
    <row r="638" spans="1:4" x14ac:dyDescent="0.2">
      <c r="A638">
        <v>8608561</v>
      </c>
      <c r="B638" s="2">
        <v>4.0874139292118798E-2</v>
      </c>
      <c r="C638" s="2">
        <v>0.20980449372629101</v>
      </c>
      <c r="D638" s="2">
        <v>0.19656283566058</v>
      </c>
    </row>
    <row r="639" spans="1:4" x14ac:dyDescent="0.2">
      <c r="A639">
        <v>8608633</v>
      </c>
      <c r="B639" s="2">
        <v>4.0851240208201099E-2</v>
      </c>
      <c r="C639" s="2">
        <v>0.209743290548424</v>
      </c>
      <c r="D639" s="2">
        <v>0.19635193133047199</v>
      </c>
    </row>
    <row r="640" spans="1:4" x14ac:dyDescent="0.2">
      <c r="A640">
        <v>8608674</v>
      </c>
      <c r="B640" s="2">
        <v>4.0828375589221297E-2</v>
      </c>
      <c r="C640" s="2">
        <v>0.20968212306794901</v>
      </c>
      <c r="D640" s="2">
        <v>0.196141479099678</v>
      </c>
    </row>
    <row r="641" spans="1:4" x14ac:dyDescent="0.2">
      <c r="A641">
        <v>8608691</v>
      </c>
      <c r="B641" s="2">
        <v>4.0805545344288797E-2</v>
      </c>
      <c r="C641" s="2">
        <v>0.209620991253644</v>
      </c>
      <c r="D641" s="2">
        <v>0.19593147751605899</v>
      </c>
    </row>
    <row r="642" spans="1:4" x14ac:dyDescent="0.2">
      <c r="A642">
        <v>8608771</v>
      </c>
      <c r="B642" s="2">
        <v>4.0782749382854401E-2</v>
      </c>
      <c r="C642" s="2">
        <v>0.20955989507432199</v>
      </c>
      <c r="D642" s="2">
        <v>0.195721925133689</v>
      </c>
    </row>
    <row r="643" spans="1:4" x14ac:dyDescent="0.2">
      <c r="A643">
        <v>8608786</v>
      </c>
      <c r="B643" s="2">
        <v>4.0759987614708497E-2</v>
      </c>
      <c r="C643" s="2">
        <v>0.209498834498834</v>
      </c>
      <c r="D643" s="2">
        <v>0.19551282051282001</v>
      </c>
    </row>
    <row r="644" spans="1:4" x14ac:dyDescent="0.2">
      <c r="A644">
        <v>8608834</v>
      </c>
      <c r="B644" s="2">
        <v>4.0737259949979697E-2</v>
      </c>
      <c r="C644" s="2">
        <v>0.209437809496067</v>
      </c>
      <c r="D644" s="2">
        <v>0.19530416221985</v>
      </c>
    </row>
    <row r="645" spans="1:4" x14ac:dyDescent="0.2">
      <c r="A645">
        <v>8608845</v>
      </c>
      <c r="B645" s="2">
        <v>4.0714566299132803E-2</v>
      </c>
      <c r="C645" s="2">
        <v>0.20937682003494401</v>
      </c>
      <c r="D645" s="2">
        <v>0.195095948827292</v>
      </c>
    </row>
    <row r="646" spans="1:4" x14ac:dyDescent="0.2">
      <c r="A646">
        <v>8608848</v>
      </c>
      <c r="B646" s="2">
        <v>4.0691906572967701E-2</v>
      </c>
      <c r="C646" s="2">
        <v>0.20931586608442501</v>
      </c>
      <c r="D646" s="2">
        <v>0.194888178913738</v>
      </c>
    </row>
    <row r="647" spans="1:4" x14ac:dyDescent="0.2">
      <c r="A647">
        <v>8608853</v>
      </c>
      <c r="B647" s="2">
        <v>4.0669280682617298E-2</v>
      </c>
      <c r="C647" s="2">
        <v>0.20925494761350399</v>
      </c>
      <c r="D647" s="2">
        <v>0.19468085106382901</v>
      </c>
    </row>
    <row r="648" spans="1:4" x14ac:dyDescent="0.2">
      <c r="A648">
        <v>8608868</v>
      </c>
      <c r="B648" s="2">
        <v>4.06466885395462E-2</v>
      </c>
      <c r="C648" s="2">
        <v>0.20919406459121301</v>
      </c>
      <c r="D648" s="2">
        <v>0.19447396386822499</v>
      </c>
    </row>
    <row r="649" spans="1:4" x14ac:dyDescent="0.2">
      <c r="A649">
        <v>8608916</v>
      </c>
      <c r="B649" s="2">
        <v>4.0624130055548803E-2</v>
      </c>
      <c r="C649" s="2">
        <v>0.20913321698661999</v>
      </c>
      <c r="D649" s="2">
        <v>0.194267515923566</v>
      </c>
    </row>
    <row r="650" spans="1:4" x14ac:dyDescent="0.2">
      <c r="A650">
        <v>8608953</v>
      </c>
      <c r="B650" s="2">
        <v>4.0601605142748298E-2</v>
      </c>
      <c r="C650" s="2">
        <v>0.20907240476882799</v>
      </c>
      <c r="D650" s="2">
        <v>0.19406150583244899</v>
      </c>
    </row>
    <row r="651" spans="1:4" x14ac:dyDescent="0.2">
      <c r="A651">
        <v>8608954</v>
      </c>
      <c r="B651" s="2">
        <v>4.0579113713594302E-2</v>
      </c>
      <c r="C651" s="2">
        <v>0.209011627906976</v>
      </c>
      <c r="D651" s="2">
        <v>0.19385593220338901</v>
      </c>
    </row>
    <row r="652" spans="1:4" x14ac:dyDescent="0.2">
      <c r="A652">
        <v>8608987</v>
      </c>
      <c r="B652" s="2">
        <v>4.0577393743456799E-2</v>
      </c>
      <c r="C652" s="2">
        <v>0.20924149956408</v>
      </c>
      <c r="D652" s="2">
        <v>0.19365079365079299</v>
      </c>
    </row>
    <row r="653" spans="1:4" x14ac:dyDescent="0.2">
      <c r="A653">
        <v>8609017</v>
      </c>
      <c r="B653" s="2">
        <v>4.0554960290452101E-2</v>
      </c>
      <c r="C653" s="2">
        <v>0.20918070889018001</v>
      </c>
      <c r="D653" s="2">
        <v>0.194503171247357</v>
      </c>
    </row>
    <row r="654" spans="1:4" x14ac:dyDescent="0.2">
      <c r="A654">
        <v>8609047</v>
      </c>
      <c r="B654" s="2">
        <v>4.0532560072344903E-2</v>
      </c>
      <c r="C654" s="2">
        <v>0.20911995352889901</v>
      </c>
      <c r="D654" s="2">
        <v>0.19429778247096</v>
      </c>
    </row>
    <row r="655" spans="1:4" x14ac:dyDescent="0.2">
      <c r="A655">
        <v>8609071</v>
      </c>
      <c r="B655" s="2">
        <v>4.0510193002845002E-2</v>
      </c>
      <c r="C655" s="2">
        <v>0.20905923344947699</v>
      </c>
      <c r="D655" s="2">
        <v>0.19409282700421901</v>
      </c>
    </row>
    <row r="656" spans="1:4" x14ac:dyDescent="0.2">
      <c r="A656">
        <v>8609083</v>
      </c>
      <c r="B656" s="2">
        <v>4.0487858995981597E-2</v>
      </c>
      <c r="C656" s="2">
        <v>0.20899854862118999</v>
      </c>
      <c r="D656" s="2">
        <v>0.19388830347734401</v>
      </c>
    </row>
    <row r="657" spans="1:4" x14ac:dyDescent="0.2">
      <c r="A657">
        <v>8609089</v>
      </c>
      <c r="B657" s="2">
        <v>4.0465557966101198E-2</v>
      </c>
      <c r="C657" s="2">
        <v>0.208937899013348</v>
      </c>
      <c r="D657" s="2">
        <v>0.19368421052631499</v>
      </c>
    </row>
    <row r="658" spans="1:4" x14ac:dyDescent="0.2">
      <c r="A658">
        <v>8609119</v>
      </c>
      <c r="B658" s="2">
        <v>4.04432898278669E-2</v>
      </c>
      <c r="C658" s="2">
        <v>0.2088772845953</v>
      </c>
      <c r="D658" s="2">
        <v>0.19348054679284901</v>
      </c>
    </row>
    <row r="659" spans="1:4" x14ac:dyDescent="0.2">
      <c r="A659">
        <v>8609124</v>
      </c>
      <c r="B659" s="2">
        <v>4.0421054496256298E-2</v>
      </c>
      <c r="C659" s="2">
        <v>0.20881670533642599</v>
      </c>
      <c r="D659" s="2">
        <v>0.19327731092436901</v>
      </c>
    </row>
    <row r="660" spans="1:4" x14ac:dyDescent="0.2">
      <c r="A660">
        <v>8609137</v>
      </c>
      <c r="B660" s="2">
        <v>4.03988518865602E-2</v>
      </c>
      <c r="C660" s="2">
        <v>0.20875616120614601</v>
      </c>
      <c r="D660" s="2">
        <v>0.19307450157397599</v>
      </c>
    </row>
    <row r="661" spans="1:4" x14ac:dyDescent="0.2">
      <c r="A661">
        <v>8609151</v>
      </c>
      <c r="B661" s="2">
        <v>4.03766819143812E-2</v>
      </c>
      <c r="C661" s="2">
        <v>0.208695652173913</v>
      </c>
      <c r="D661" s="2">
        <v>0.19287211740041901</v>
      </c>
    </row>
    <row r="662" spans="1:4" x14ac:dyDescent="0.2">
      <c r="A662">
        <v>8609215</v>
      </c>
      <c r="B662" s="2">
        <v>4.0354544495632097E-2</v>
      </c>
      <c r="C662" s="2">
        <v>0.20863517820921401</v>
      </c>
      <c r="D662" s="2">
        <v>0.19267015706806201</v>
      </c>
    </row>
    <row r="663" spans="1:4" x14ac:dyDescent="0.2">
      <c r="A663">
        <v>8609303</v>
      </c>
      <c r="B663" s="2">
        <v>4.0332439546534399E-2</v>
      </c>
      <c r="C663" s="2">
        <v>0.20857473928157499</v>
      </c>
      <c r="D663" s="2">
        <v>0.19246861924686101</v>
      </c>
    </row>
    <row r="664" spans="1:4" x14ac:dyDescent="0.2">
      <c r="A664">
        <v>8609310</v>
      </c>
      <c r="B664" s="2">
        <v>4.0310366983616903E-2</v>
      </c>
      <c r="C664" s="2">
        <v>0.208514335360556</v>
      </c>
      <c r="D664" s="2">
        <v>0.19226750261233</v>
      </c>
    </row>
    <row r="665" spans="1:4" x14ac:dyDescent="0.2">
      <c r="A665">
        <v>8609344</v>
      </c>
      <c r="B665" s="2">
        <v>4.0288326723714497E-2</v>
      </c>
      <c r="C665" s="2">
        <v>0.20845396641574901</v>
      </c>
      <c r="D665" s="2">
        <v>0.192066805845511</v>
      </c>
    </row>
    <row r="666" spans="1:4" x14ac:dyDescent="0.2">
      <c r="A666">
        <v>8609390</v>
      </c>
      <c r="B666" s="2">
        <v>4.0266318683966303E-2</v>
      </c>
      <c r="C666" s="2">
        <v>0.20839363241678699</v>
      </c>
      <c r="D666" s="2">
        <v>0.19186652763295001</v>
      </c>
    </row>
    <row r="667" spans="1:4" x14ac:dyDescent="0.2">
      <c r="A667">
        <v>8609454</v>
      </c>
      <c r="B667" s="2">
        <v>4.02443427818144E-2</v>
      </c>
      <c r="C667" s="2">
        <v>0.20833333333333301</v>
      </c>
      <c r="D667" s="2">
        <v>0.19166666666666601</v>
      </c>
    </row>
    <row r="668" spans="1:4" x14ac:dyDescent="0.2">
      <c r="A668">
        <v>8609472</v>
      </c>
      <c r="B668" s="2">
        <v>4.0222398935002499E-2</v>
      </c>
      <c r="C668" s="2">
        <v>0.208273069135088</v>
      </c>
      <c r="D668" s="2">
        <v>0.19146722164412</v>
      </c>
    </row>
    <row r="669" spans="1:4" x14ac:dyDescent="0.2">
      <c r="A669">
        <v>8609483</v>
      </c>
      <c r="B669" s="2">
        <v>4.0200487061574398E-2</v>
      </c>
      <c r="C669" s="2">
        <v>0.20821283979178701</v>
      </c>
      <c r="D669" s="2">
        <v>0.191268191268191</v>
      </c>
    </row>
    <row r="670" spans="1:4" x14ac:dyDescent="0.2">
      <c r="A670">
        <v>8609491</v>
      </c>
      <c r="B670" s="2">
        <v>4.01786070798726E-2</v>
      </c>
      <c r="C670" s="2">
        <v>0.20815264527319999</v>
      </c>
      <c r="D670" s="2">
        <v>0.19106957424714399</v>
      </c>
    </row>
    <row r="671" spans="1:4" x14ac:dyDescent="0.2">
      <c r="A671">
        <v>8609499</v>
      </c>
      <c r="B671" s="2">
        <v>4.0156758908537003E-2</v>
      </c>
      <c r="C671" s="2">
        <v>0.20809248554913201</v>
      </c>
      <c r="D671" s="2">
        <v>0.19087136929460499</v>
      </c>
    </row>
    <row r="672" spans="1:4" x14ac:dyDescent="0.2">
      <c r="A672">
        <v>8609553</v>
      </c>
      <c r="B672" s="2">
        <v>4.0134942466503398E-2</v>
      </c>
      <c r="C672" s="2">
        <v>0.20803236058942501</v>
      </c>
      <c r="D672" s="2">
        <v>0.19067357512953301</v>
      </c>
    </row>
    <row r="673" spans="1:4" x14ac:dyDescent="0.2">
      <c r="A673">
        <v>8609595</v>
      </c>
      <c r="B673" s="2">
        <v>4.0113157673002102E-2</v>
      </c>
      <c r="C673" s="2">
        <v>0.207972270363951</v>
      </c>
      <c r="D673" s="2">
        <v>0.19047619047618999</v>
      </c>
    </row>
    <row r="674" spans="1:4" x14ac:dyDescent="0.2">
      <c r="A674">
        <v>8609598</v>
      </c>
      <c r="B674" s="2">
        <v>4.0111922352096097E-2</v>
      </c>
      <c r="C674" s="2">
        <v>0.20820098180768101</v>
      </c>
      <c r="D674" s="2">
        <v>0.19027921406411499</v>
      </c>
    </row>
    <row r="675" spans="1:4" x14ac:dyDescent="0.2">
      <c r="A675">
        <v>8609617</v>
      </c>
      <c r="B675" s="2">
        <v>4.0090192161948097E-2</v>
      </c>
      <c r="C675" s="2">
        <v>0.208140877598152</v>
      </c>
      <c r="D675" s="2">
        <v>0.19111570247933801</v>
      </c>
    </row>
    <row r="676" spans="1:4" x14ac:dyDescent="0.2">
      <c r="A676">
        <v>8609618</v>
      </c>
      <c r="B676" s="2">
        <v>4.0088963675319299E-2</v>
      </c>
      <c r="C676" s="2">
        <v>0.20836940836940801</v>
      </c>
      <c r="D676" s="2">
        <v>0.19091847265221801</v>
      </c>
    </row>
    <row r="677" spans="1:4" x14ac:dyDescent="0.2">
      <c r="A677">
        <v>8609699</v>
      </c>
      <c r="B677" s="2">
        <v>4.0087719052557702E-2</v>
      </c>
      <c r="C677" s="2">
        <v>0.20859780727062799</v>
      </c>
      <c r="D677" s="2">
        <v>0.191752577319587</v>
      </c>
    </row>
    <row r="678" spans="1:4" x14ac:dyDescent="0.2">
      <c r="A678">
        <v>8609731</v>
      </c>
      <c r="B678" s="2">
        <v>4.00660661073362E-2</v>
      </c>
      <c r="C678" s="2">
        <v>0.208537640611479</v>
      </c>
      <c r="D678" s="2">
        <v>0.192584963954685</v>
      </c>
    </row>
    <row r="679" spans="1:4" x14ac:dyDescent="0.2">
      <c r="A679">
        <v>8609758</v>
      </c>
      <c r="B679" s="2">
        <v>4.0064828272230797E-2</v>
      </c>
      <c r="C679" s="2">
        <v>0.20876585928489</v>
      </c>
      <c r="D679" s="2">
        <v>0.19238683127572001</v>
      </c>
    </row>
    <row r="680" spans="1:4" x14ac:dyDescent="0.2">
      <c r="A680">
        <v>8609767</v>
      </c>
      <c r="B680" s="2">
        <v>4.0043229321822499E-2</v>
      </c>
      <c r="C680" s="2">
        <v>0.208705678869991</v>
      </c>
      <c r="D680" s="2">
        <v>0.193216855087358</v>
      </c>
    </row>
    <row r="681" spans="1:4" x14ac:dyDescent="0.2">
      <c r="A681">
        <v>8609798</v>
      </c>
      <c r="B681" s="2">
        <v>4.0041998199731997E-2</v>
      </c>
      <c r="C681" s="2">
        <v>0.20893371757925</v>
      </c>
      <c r="D681" s="2">
        <v>0.193018480492813</v>
      </c>
    </row>
    <row r="682" spans="1:4" x14ac:dyDescent="0.2">
      <c r="A682">
        <v>8609867</v>
      </c>
      <c r="B682" s="2">
        <v>4.0020452994942897E-2</v>
      </c>
      <c r="C682" s="2">
        <v>0.208873523480265</v>
      </c>
      <c r="D682" s="2">
        <v>0.193846153846153</v>
      </c>
    </row>
    <row r="683" spans="1:4" x14ac:dyDescent="0.2">
      <c r="A683">
        <v>8609898</v>
      </c>
      <c r="B683" s="2">
        <v>3.9998938701802302E-2</v>
      </c>
      <c r="C683" s="2">
        <v>0.20881336405529899</v>
      </c>
      <c r="D683" s="2">
        <v>0.19364754098360601</v>
      </c>
    </row>
    <row r="684" spans="1:4" x14ac:dyDescent="0.2">
      <c r="A684">
        <v>8609998</v>
      </c>
      <c r="B684" s="2">
        <v>3.99977368053267E-2</v>
      </c>
      <c r="C684" s="2">
        <v>0.20904117477685</v>
      </c>
      <c r="D684" s="2">
        <v>0.193449334698055</v>
      </c>
    </row>
    <row r="685" spans="1:4" x14ac:dyDescent="0.2">
      <c r="A685">
        <v>8610021</v>
      </c>
      <c r="B685" s="2">
        <v>3.9976275865896499E-2</v>
      </c>
      <c r="C685" s="2">
        <v>0.20898100172711501</v>
      </c>
      <c r="D685" s="2">
        <v>0.19427402862985599</v>
      </c>
    </row>
    <row r="686" spans="1:4" x14ac:dyDescent="0.2">
      <c r="A686">
        <v>8610069</v>
      </c>
      <c r="B686" s="2">
        <v>3.9954845616471099E-2</v>
      </c>
      <c r="C686" s="2">
        <v>0.208920863309352</v>
      </c>
      <c r="D686" s="2">
        <v>0.194075587334014</v>
      </c>
    </row>
    <row r="687" spans="1:4" x14ac:dyDescent="0.2">
      <c r="A687">
        <v>8610118</v>
      </c>
      <c r="B687" s="2">
        <v>3.9933445980095301E-2</v>
      </c>
      <c r="C687" s="2">
        <v>0.20886075949367</v>
      </c>
      <c r="D687" s="2">
        <v>0.19387755102040799</v>
      </c>
    </row>
    <row r="688" spans="1:4" x14ac:dyDescent="0.2">
      <c r="A688">
        <v>8610206</v>
      </c>
      <c r="B688" s="2">
        <v>3.9912076880089499E-2</v>
      </c>
      <c r="C688" s="2">
        <v>0.208800690250215</v>
      </c>
      <c r="D688" s="2">
        <v>0.19367991845056001</v>
      </c>
    </row>
    <row r="689" spans="1:4" x14ac:dyDescent="0.2">
      <c r="A689">
        <v>8610295</v>
      </c>
      <c r="B689" s="2">
        <v>3.9890738240047803E-2</v>
      </c>
      <c r="C689" s="2">
        <v>0.20874065554916599</v>
      </c>
      <c r="D689" s="2">
        <v>0.19348268839103799</v>
      </c>
    </row>
    <row r="690" spans="1:4" x14ac:dyDescent="0.2">
      <c r="A690">
        <v>8610297</v>
      </c>
      <c r="B690" s="2">
        <v>3.9869429983837301E-2</v>
      </c>
      <c r="C690" s="2">
        <v>0.20868065536073499</v>
      </c>
      <c r="D690" s="2">
        <v>0.19328585961342801</v>
      </c>
    </row>
    <row r="691" spans="1:4" x14ac:dyDescent="0.2">
      <c r="A691">
        <v>8610307</v>
      </c>
      <c r="B691" s="2">
        <v>3.9848152035596503E-2</v>
      </c>
      <c r="C691" s="2">
        <v>0.208620689655172</v>
      </c>
      <c r="D691" s="2">
        <v>0.193089430894308</v>
      </c>
    </row>
    <row r="692" spans="1:4" x14ac:dyDescent="0.2">
      <c r="A692">
        <v>8610364</v>
      </c>
      <c r="B692" s="2">
        <v>3.9826904319734097E-2</v>
      </c>
      <c r="C692" s="2">
        <v>0.20856075840275701</v>
      </c>
      <c r="D692" s="2">
        <v>0.19289340101522801</v>
      </c>
    </row>
    <row r="693" spans="1:4" x14ac:dyDescent="0.2">
      <c r="A693">
        <v>8610367</v>
      </c>
      <c r="B693" s="2">
        <v>3.9805686760927897E-2</v>
      </c>
      <c r="C693" s="2">
        <v>0.20850086157380801</v>
      </c>
      <c r="D693" s="2">
        <v>0.192697768762677</v>
      </c>
    </row>
    <row r="694" spans="1:4" x14ac:dyDescent="0.2">
      <c r="A694">
        <v>8610443</v>
      </c>
      <c r="B694" s="2">
        <v>3.9784499284123503E-2</v>
      </c>
      <c r="C694" s="2">
        <v>0.20844099913867301</v>
      </c>
      <c r="D694" s="2">
        <v>0.19250253292806399</v>
      </c>
    </row>
    <row r="695" spans="1:4" x14ac:dyDescent="0.2">
      <c r="A695">
        <v>8610485</v>
      </c>
      <c r="B695" s="2">
        <v>3.9763341814532997E-2</v>
      </c>
      <c r="C695" s="2">
        <v>0.20838117106773801</v>
      </c>
      <c r="D695" s="2">
        <v>0.19230769230769201</v>
      </c>
    </row>
    <row r="696" spans="1:4" x14ac:dyDescent="0.2">
      <c r="A696">
        <v>8610504</v>
      </c>
      <c r="B696" s="2">
        <v>3.97422142776339E-2</v>
      </c>
      <c r="C696" s="2">
        <v>0.20832137733142</v>
      </c>
      <c r="D696" s="2">
        <v>0.19211324570273</v>
      </c>
    </row>
    <row r="697" spans="1:4" x14ac:dyDescent="0.2">
      <c r="A697">
        <v>8610506</v>
      </c>
      <c r="B697" s="2">
        <v>3.9721116599167598E-2</v>
      </c>
      <c r="C697" s="2">
        <v>0.208261617900172</v>
      </c>
      <c r="D697" s="2">
        <v>0.19191919191919099</v>
      </c>
    </row>
    <row r="698" spans="1:4" x14ac:dyDescent="0.2">
      <c r="A698">
        <v>8610570</v>
      </c>
      <c r="B698" s="2">
        <v>3.9700048705138699E-2</v>
      </c>
      <c r="C698" s="2">
        <v>0.20820189274447901</v>
      </c>
      <c r="D698" s="2">
        <v>0.19172552976791099</v>
      </c>
    </row>
    <row r="699" spans="1:4" x14ac:dyDescent="0.2">
      <c r="A699">
        <v>8610598</v>
      </c>
      <c r="B699" s="2">
        <v>3.9699139642880098E-2</v>
      </c>
      <c r="C699" s="2">
        <v>0.20842889908256801</v>
      </c>
      <c r="D699" s="2">
        <v>0.19153225806451599</v>
      </c>
    </row>
    <row r="700" spans="1:4" x14ac:dyDescent="0.2">
      <c r="A700">
        <v>8610608</v>
      </c>
      <c r="B700" s="2">
        <v>3.9678123039772702E-2</v>
      </c>
      <c r="C700" s="2">
        <v>0.208369160217827</v>
      </c>
      <c r="D700" s="2">
        <v>0.19234642497482299</v>
      </c>
    </row>
    <row r="701" spans="1:4" x14ac:dyDescent="0.2">
      <c r="A701">
        <v>8610638</v>
      </c>
      <c r="B701" s="2">
        <v>3.9657136011047103E-2</v>
      </c>
      <c r="C701" s="2">
        <v>0.208309455587392</v>
      </c>
      <c r="D701" s="2">
        <v>0.19215291750503</v>
      </c>
    </row>
    <row r="702" spans="1:4" x14ac:dyDescent="0.2">
      <c r="A702">
        <v>8610676</v>
      </c>
      <c r="B702" s="2">
        <v>3.96361784837213E-2</v>
      </c>
      <c r="C702" s="2">
        <v>0.208249785161844</v>
      </c>
      <c r="D702" s="2">
        <v>0.19195979899497401</v>
      </c>
    </row>
    <row r="703" spans="1:4" x14ac:dyDescent="0.2">
      <c r="A703">
        <v>8610777</v>
      </c>
      <c r="B703" s="2">
        <v>3.9615250385070501E-2</v>
      </c>
      <c r="C703" s="2">
        <v>0.20819014891179799</v>
      </c>
      <c r="D703" s="2">
        <v>0.19176706827309201</v>
      </c>
    </row>
    <row r="704" spans="1:4" x14ac:dyDescent="0.2">
      <c r="A704">
        <v>8610844</v>
      </c>
      <c r="B704" s="2">
        <v>3.9594351642625501E-2</v>
      </c>
      <c r="C704" s="2">
        <v>0.208130546807901</v>
      </c>
      <c r="D704" s="2">
        <v>0.191574724172517</v>
      </c>
    </row>
    <row r="705" spans="1:4" x14ac:dyDescent="0.2">
      <c r="A705">
        <v>8610879</v>
      </c>
      <c r="B705" s="2">
        <v>3.9573482184172303E-2</v>
      </c>
      <c r="C705" s="2">
        <v>0.208070978820835</v>
      </c>
      <c r="D705" s="2">
        <v>0.19138276553106201</v>
      </c>
    </row>
    <row r="706" spans="1:4" x14ac:dyDescent="0.2">
      <c r="A706">
        <v>8610914</v>
      </c>
      <c r="B706" s="2">
        <v>3.9572685049526199E-2</v>
      </c>
      <c r="C706" s="2">
        <v>0.20829756795422</v>
      </c>
      <c r="D706" s="2">
        <v>0.19119119119119099</v>
      </c>
    </row>
    <row r="707" spans="1:4" x14ac:dyDescent="0.2">
      <c r="A707">
        <v>8610951</v>
      </c>
      <c r="B707" s="2">
        <v>3.9551865978598597E-2</v>
      </c>
      <c r="C707" s="2">
        <v>0.20823798627002199</v>
      </c>
      <c r="D707" s="2">
        <v>0.192</v>
      </c>
    </row>
    <row r="708" spans="1:4" x14ac:dyDescent="0.2">
      <c r="A708">
        <v>8610965</v>
      </c>
      <c r="B708" s="2">
        <v>3.9531075986690999E-2</v>
      </c>
      <c r="C708" s="2">
        <v>0.20817843866171001</v>
      </c>
      <c r="D708" s="2">
        <v>0.191808191808191</v>
      </c>
    </row>
    <row r="709" spans="1:4" x14ac:dyDescent="0.2">
      <c r="A709">
        <v>8611010</v>
      </c>
      <c r="B709" s="2">
        <v>3.9510315002571197E-2</v>
      </c>
      <c r="C709" s="2">
        <v>0.208118925100057</v>
      </c>
      <c r="D709" s="2">
        <v>0.19161676646706499</v>
      </c>
    </row>
    <row r="710" spans="1:4" x14ac:dyDescent="0.2">
      <c r="A710">
        <v>8611011</v>
      </c>
      <c r="B710" s="2">
        <v>3.9489582955256099E-2</v>
      </c>
      <c r="C710" s="2">
        <v>0.208059445555873</v>
      </c>
      <c r="D710" s="2">
        <v>0.191425722831505</v>
      </c>
    </row>
    <row r="711" spans="1:4" x14ac:dyDescent="0.2">
      <c r="A711">
        <v>8611023</v>
      </c>
      <c r="B711" s="2">
        <v>3.9468879774010798E-2</v>
      </c>
      <c r="C711" s="2">
        <v>0.20799999999999999</v>
      </c>
      <c r="D711" s="2">
        <v>0.19123505976095601</v>
      </c>
    </row>
    <row r="712" spans="1:4" x14ac:dyDescent="0.2">
      <c r="A712">
        <v>8611064</v>
      </c>
      <c r="B712" s="2">
        <v>3.9448205388347202E-2</v>
      </c>
      <c r="C712" s="2">
        <v>0.207940588403313</v>
      </c>
      <c r="D712" s="2">
        <v>0.19104477611940299</v>
      </c>
    </row>
    <row r="713" spans="1:4" x14ac:dyDescent="0.2">
      <c r="A713">
        <v>8611100</v>
      </c>
      <c r="B713" s="2">
        <v>3.94275597280229E-2</v>
      </c>
      <c r="C713" s="2">
        <v>0.207881210736721</v>
      </c>
      <c r="D713" s="2">
        <v>0.19085487077534699</v>
      </c>
    </row>
    <row r="714" spans="1:4" x14ac:dyDescent="0.2">
      <c r="A714">
        <v>8611171</v>
      </c>
      <c r="B714" s="2">
        <v>3.9426892777755199E-2</v>
      </c>
      <c r="C714" s="2">
        <v>0.20810733656865499</v>
      </c>
      <c r="D714" s="2">
        <v>0.190665342601787</v>
      </c>
    </row>
    <row r="715" spans="1:4" x14ac:dyDescent="0.2">
      <c r="A715">
        <v>8611244</v>
      </c>
      <c r="B715" s="2">
        <v>3.94062964939643E-2</v>
      </c>
      <c r="C715" s="2">
        <v>0.20804794520547901</v>
      </c>
      <c r="D715" s="2">
        <v>0.19146825396825301</v>
      </c>
    </row>
    <row r="716" spans="1:4" x14ac:dyDescent="0.2">
      <c r="A716">
        <v>8611252</v>
      </c>
      <c r="B716" s="2">
        <v>3.9385728736172701E-2</v>
      </c>
      <c r="C716" s="2">
        <v>0.207988587731811</v>
      </c>
      <c r="D716" s="2">
        <v>0.19127849355797799</v>
      </c>
    </row>
    <row r="717" spans="1:4" x14ac:dyDescent="0.2">
      <c r="A717">
        <v>8611283</v>
      </c>
      <c r="B717" s="2">
        <v>3.9365189435085601E-2</v>
      </c>
      <c r="C717" s="2">
        <v>0.20792926411865301</v>
      </c>
      <c r="D717" s="2">
        <v>0.19108910891089101</v>
      </c>
    </row>
    <row r="718" spans="1:4" x14ac:dyDescent="0.2">
      <c r="A718">
        <v>8611303</v>
      </c>
      <c r="B718" s="2">
        <v>3.9344678521648697E-2</v>
      </c>
      <c r="C718" s="2">
        <v>0.20786997433703999</v>
      </c>
      <c r="D718" s="2">
        <v>0.19090009891196799</v>
      </c>
    </row>
    <row r="719" spans="1:4" x14ac:dyDescent="0.2">
      <c r="A719">
        <v>8611388</v>
      </c>
      <c r="B719" s="2">
        <v>3.9344077281511201E-2</v>
      </c>
      <c r="C719" s="2">
        <v>0.20809578107183499</v>
      </c>
      <c r="D719" s="2">
        <v>0.19071146245059201</v>
      </c>
    </row>
    <row r="720" spans="1:4" x14ac:dyDescent="0.2">
      <c r="A720">
        <v>8611471</v>
      </c>
      <c r="B720" s="2">
        <v>3.9343459288174801E-2</v>
      </c>
      <c r="C720" s="2">
        <v>0.20832145910515801</v>
      </c>
      <c r="D720" s="2">
        <v>0.19151036525172699</v>
      </c>
    </row>
    <row r="721" spans="1:4" x14ac:dyDescent="0.2">
      <c r="A721">
        <v>8611562</v>
      </c>
      <c r="B721" s="2">
        <v>3.93230175744003E-2</v>
      </c>
      <c r="C721" s="2">
        <v>0.208262108262108</v>
      </c>
      <c r="D721" s="2">
        <v>0.19230769230769201</v>
      </c>
    </row>
    <row r="722" spans="1:4" x14ac:dyDescent="0.2">
      <c r="A722">
        <v>8611563</v>
      </c>
      <c r="B722" s="2">
        <v>3.9302603993906997E-2</v>
      </c>
      <c r="C722" s="2">
        <v>0.20820279122756999</v>
      </c>
      <c r="D722" s="2">
        <v>0.19211822660098499</v>
      </c>
    </row>
    <row r="723" spans="1:4" x14ac:dyDescent="0.2">
      <c r="A723">
        <v>8611581</v>
      </c>
      <c r="B723" s="2">
        <v>3.9282218478778497E-2</v>
      </c>
      <c r="C723" s="2">
        <v>0.20814350797266501</v>
      </c>
      <c r="D723" s="2">
        <v>0.19192913385826699</v>
      </c>
    </row>
    <row r="724" spans="1:4" x14ac:dyDescent="0.2">
      <c r="A724">
        <v>8611651</v>
      </c>
      <c r="B724" s="2">
        <v>3.9261860961332502E-2</v>
      </c>
      <c r="C724" s="2">
        <v>0.208084258468545</v>
      </c>
      <c r="D724" s="2">
        <v>0.19174041297935099</v>
      </c>
    </row>
    <row r="725" spans="1:4" x14ac:dyDescent="0.2">
      <c r="A725">
        <v>8611681</v>
      </c>
      <c r="B725" s="2">
        <v>3.9241531374120099E-2</v>
      </c>
      <c r="C725" s="2">
        <v>0.20802504268639699</v>
      </c>
      <c r="D725" s="2">
        <v>0.19155206286836901</v>
      </c>
    </row>
    <row r="726" spans="1:4" x14ac:dyDescent="0.2">
      <c r="A726">
        <v>8611717</v>
      </c>
      <c r="B726" s="2">
        <v>3.9221229649924298E-2</v>
      </c>
      <c r="C726" s="2">
        <v>0.20796586059743899</v>
      </c>
      <c r="D726" s="2">
        <v>0.19136408243375799</v>
      </c>
    </row>
    <row r="727" spans="1:4" x14ac:dyDescent="0.2">
      <c r="A727">
        <v>8611728</v>
      </c>
      <c r="B727" s="2">
        <v>3.9200955721759502E-2</v>
      </c>
      <c r="C727" s="2">
        <v>0.207906712172923</v>
      </c>
      <c r="D727" s="2">
        <v>0.191176470588235</v>
      </c>
    </row>
    <row r="728" spans="1:4" x14ac:dyDescent="0.2">
      <c r="A728">
        <v>8611784</v>
      </c>
      <c r="B728" s="2">
        <v>3.9180709522869797E-2</v>
      </c>
      <c r="C728" s="2">
        <v>0.207847597384134</v>
      </c>
      <c r="D728" s="2">
        <v>0.19098922624877501</v>
      </c>
    </row>
    <row r="729" spans="1:4" x14ac:dyDescent="0.2">
      <c r="A729">
        <v>8611785</v>
      </c>
      <c r="B729" s="2">
        <v>3.9160490986728899E-2</v>
      </c>
      <c r="C729" s="2">
        <v>0.207788516202387</v>
      </c>
      <c r="D729" s="2">
        <v>0.19080234833659401</v>
      </c>
    </row>
    <row r="730" spans="1:4" x14ac:dyDescent="0.2">
      <c r="A730">
        <v>8611803</v>
      </c>
      <c r="B730" s="2">
        <v>3.9140300047037897E-2</v>
      </c>
      <c r="C730" s="2">
        <v>0.20772946859903299</v>
      </c>
      <c r="D730" s="2">
        <v>0.19061583577712601</v>
      </c>
    </row>
    <row r="731" spans="1:4" x14ac:dyDescent="0.2">
      <c r="A731">
        <v>8611822</v>
      </c>
      <c r="B731" s="2">
        <v>3.9120136637725601E-2</v>
      </c>
      <c r="C731" s="2">
        <v>0.20767045454545399</v>
      </c>
      <c r="D731" s="2">
        <v>0.1904296875</v>
      </c>
    </row>
    <row r="732" spans="1:4" x14ac:dyDescent="0.2">
      <c r="A732">
        <v>8611823</v>
      </c>
      <c r="B732" s="2">
        <v>3.91000006929463E-2</v>
      </c>
      <c r="C732" s="2">
        <v>0.20761147401306401</v>
      </c>
      <c r="D732" s="2">
        <v>0.190243902439024</v>
      </c>
    </row>
    <row r="733" spans="1:4" x14ac:dyDescent="0.2">
      <c r="A733">
        <v>8611858</v>
      </c>
      <c r="B733" s="2">
        <v>3.9099606973717498E-2</v>
      </c>
      <c r="C733" s="2">
        <v>0.207836456558773</v>
      </c>
      <c r="D733" s="2">
        <v>0.19005847953216301</v>
      </c>
    </row>
    <row r="734" spans="1:4" x14ac:dyDescent="0.2">
      <c r="A734">
        <v>8611866</v>
      </c>
      <c r="B734" s="2">
        <v>3.9099196292112497E-2</v>
      </c>
      <c r="C734" s="2">
        <v>0.20806131138234399</v>
      </c>
      <c r="D734" s="2">
        <v>0.19084712755598801</v>
      </c>
    </row>
    <row r="735" spans="1:4" x14ac:dyDescent="0.2">
      <c r="A735">
        <v>8611877</v>
      </c>
      <c r="B735" s="2">
        <v>3.9079127142005399E-2</v>
      </c>
      <c r="C735" s="2">
        <v>0.20800227014755901</v>
      </c>
      <c r="D735" s="2">
        <v>0.19163424124513601</v>
      </c>
    </row>
    <row r="736" spans="1:4" x14ac:dyDescent="0.2">
      <c r="A736">
        <v>8611913</v>
      </c>
      <c r="B736" s="2">
        <v>3.9059085213986301E-2</v>
      </c>
      <c r="C736" s="2">
        <v>0.207943262411347</v>
      </c>
      <c r="D736" s="2">
        <v>0.19144800777453799</v>
      </c>
    </row>
    <row r="737" spans="1:4" x14ac:dyDescent="0.2">
      <c r="A737">
        <v>8611999</v>
      </c>
      <c r="B737" s="2">
        <v>3.9039070443279901E-2</v>
      </c>
      <c r="C737" s="2">
        <v>0.20788428814520701</v>
      </c>
      <c r="D737" s="2">
        <v>0.19126213592232999</v>
      </c>
    </row>
    <row r="738" spans="1:4" x14ac:dyDescent="0.2">
      <c r="A738">
        <v>8612033</v>
      </c>
      <c r="B738" s="2">
        <v>3.9019082765330698E-2</v>
      </c>
      <c r="C738" s="2">
        <v>0.20782534732066901</v>
      </c>
      <c r="D738" s="2">
        <v>0.19107662463627501</v>
      </c>
    </row>
    <row r="739" spans="1:4" x14ac:dyDescent="0.2">
      <c r="A739">
        <v>8612038</v>
      </c>
      <c r="B739" s="2">
        <v>3.8999122115803003E-2</v>
      </c>
      <c r="C739" s="2">
        <v>0.207766439909297</v>
      </c>
      <c r="D739" s="2">
        <v>0.190891472868217</v>
      </c>
    </row>
    <row r="740" spans="1:4" x14ac:dyDescent="0.2">
      <c r="A740">
        <v>8612064</v>
      </c>
      <c r="B740" s="2">
        <v>3.8998792269250397E-2</v>
      </c>
      <c r="C740" s="2">
        <v>0.207990932275432</v>
      </c>
      <c r="D740" s="2">
        <v>0.19070667957405599</v>
      </c>
    </row>
    <row r="741" spans="1:4" x14ac:dyDescent="0.2">
      <c r="A741">
        <v>8612074</v>
      </c>
      <c r="B741" s="2">
        <v>3.8978877965708703E-2</v>
      </c>
      <c r="C741" s="2">
        <v>0.20793201133144401</v>
      </c>
      <c r="D741" s="2">
        <v>0.19148936170212699</v>
      </c>
    </row>
    <row r="742" spans="1:4" x14ac:dyDescent="0.2">
      <c r="A742">
        <v>8612080</v>
      </c>
      <c r="B742" s="2">
        <v>3.8978550506931102E-2</v>
      </c>
      <c r="C742" s="2">
        <v>0.20815632965165601</v>
      </c>
      <c r="D742" s="2">
        <v>0.19130434782608599</v>
      </c>
    </row>
    <row r="743" spans="1:4" x14ac:dyDescent="0.2">
      <c r="A743">
        <v>8612161</v>
      </c>
      <c r="B743" s="2">
        <v>3.8978206118454699E-2</v>
      </c>
      <c r="C743" s="2">
        <v>0.208380520951302</v>
      </c>
      <c r="D743" s="2">
        <v>0.19208494208494201</v>
      </c>
    </row>
    <row r="744" spans="1:4" x14ac:dyDescent="0.2">
      <c r="A744">
        <v>8612214</v>
      </c>
      <c r="B744" s="2">
        <v>3.8958357236578499E-2</v>
      </c>
      <c r="C744" s="2">
        <v>0.20832153976790199</v>
      </c>
      <c r="D744" s="2">
        <v>0.192864030858244</v>
      </c>
    </row>
    <row r="745" spans="1:4" x14ac:dyDescent="0.2">
      <c r="A745">
        <v>8612244</v>
      </c>
      <c r="B745" s="2">
        <v>3.8938535028894598E-2</v>
      </c>
      <c r="C745" s="2">
        <v>0.20826259196378</v>
      </c>
      <c r="D745" s="2">
        <v>0.19267822736030801</v>
      </c>
    </row>
    <row r="746" spans="1:4" x14ac:dyDescent="0.2">
      <c r="A746">
        <v>8612410</v>
      </c>
      <c r="B746" s="2">
        <v>3.8918739432510299E-2</v>
      </c>
      <c r="C746" s="2">
        <v>0.208203677510608</v>
      </c>
      <c r="D746" s="2">
        <v>0.19249278152069199</v>
      </c>
    </row>
    <row r="747" spans="1:4" x14ac:dyDescent="0.2">
      <c r="A747">
        <v>8612456</v>
      </c>
      <c r="B747" s="2">
        <v>3.8918435762847599E-2</v>
      </c>
      <c r="C747" s="2">
        <v>0.20842760180995401</v>
      </c>
      <c r="D747" s="2">
        <v>0.19230769230769201</v>
      </c>
    </row>
    <row r="748" spans="1:4" x14ac:dyDescent="0.2">
      <c r="A748">
        <v>8612465</v>
      </c>
      <c r="B748" s="2">
        <v>3.8898685802667803E-2</v>
      </c>
      <c r="C748" s="2">
        <v>0.20836867401752801</v>
      </c>
      <c r="D748" s="2">
        <v>0.19308357348703101</v>
      </c>
    </row>
    <row r="749" spans="1:4" x14ac:dyDescent="0.2">
      <c r="A749">
        <v>8612520</v>
      </c>
      <c r="B749" s="2">
        <v>3.8878962275314503E-2</v>
      </c>
      <c r="C749" s="2">
        <v>0.20830977953646099</v>
      </c>
      <c r="D749" s="2">
        <v>0.192898272552783</v>
      </c>
    </row>
    <row r="750" spans="1:4" x14ac:dyDescent="0.2">
      <c r="A750">
        <v>8612537</v>
      </c>
      <c r="B750" s="2">
        <v>3.8878679796413199E-2</v>
      </c>
      <c r="C750" s="2">
        <v>0.20853348403503799</v>
      </c>
      <c r="D750" s="2">
        <v>0.192713326941514</v>
      </c>
    </row>
    <row r="751" spans="1:4" x14ac:dyDescent="0.2">
      <c r="A751">
        <v>8612573</v>
      </c>
      <c r="B751" s="2">
        <v>3.8878380450003899E-2</v>
      </c>
      <c r="C751" s="2">
        <v>0.20875706214689199</v>
      </c>
      <c r="D751" s="2">
        <v>0.193486590038314</v>
      </c>
    </row>
    <row r="752" spans="1:4" x14ac:dyDescent="0.2">
      <c r="A752">
        <v>8612574</v>
      </c>
      <c r="B752" s="2">
        <v>3.8858721179580502E-2</v>
      </c>
      <c r="C752" s="2">
        <v>0.20869810787913001</v>
      </c>
      <c r="D752" s="2">
        <v>0.19425837320574099</v>
      </c>
    </row>
    <row r="753" spans="1:4" x14ac:dyDescent="0.2">
      <c r="A753">
        <v>8612590</v>
      </c>
      <c r="B753" s="2">
        <v>3.88390881125667E-2</v>
      </c>
      <c r="C753" s="2">
        <v>0.20863918690005601</v>
      </c>
      <c r="D753" s="2">
        <v>0.19407265774378499</v>
      </c>
    </row>
    <row r="754" spans="1:4" x14ac:dyDescent="0.2">
      <c r="A754">
        <v>8612642</v>
      </c>
      <c r="B754" s="2">
        <v>3.8819481187677099E-2</v>
      </c>
      <c r="C754" s="2">
        <v>0.20858029918148399</v>
      </c>
      <c r="D754" s="2">
        <v>0.193887297039159</v>
      </c>
    </row>
    <row r="755" spans="1:4" x14ac:dyDescent="0.2">
      <c r="A755">
        <v>8612694</v>
      </c>
      <c r="B755" s="2">
        <v>3.8799900343831399E-2</v>
      </c>
      <c r="C755" s="2">
        <v>0.20852144469525899</v>
      </c>
      <c r="D755" s="2">
        <v>0.19370229007633499</v>
      </c>
    </row>
    <row r="756" spans="1:4" x14ac:dyDescent="0.2">
      <c r="A756">
        <v>8612700</v>
      </c>
      <c r="B756" s="2">
        <v>3.87803455201534E-2</v>
      </c>
      <c r="C756" s="2">
        <v>0.208462623413258</v>
      </c>
      <c r="D756" s="2">
        <v>0.19351763584366</v>
      </c>
    </row>
    <row r="757" spans="1:4" x14ac:dyDescent="0.2">
      <c r="A757">
        <v>8612704</v>
      </c>
      <c r="B757" s="2">
        <v>3.8760816655970101E-2</v>
      </c>
      <c r="C757" s="2">
        <v>0.20840383530738801</v>
      </c>
      <c r="D757" s="2">
        <v>0.193333333333333</v>
      </c>
    </row>
    <row r="758" spans="1:4" x14ac:dyDescent="0.2">
      <c r="A758">
        <v>8612711</v>
      </c>
      <c r="B758" s="2">
        <v>3.8741313690810901E-2</v>
      </c>
      <c r="C758" s="2">
        <v>0.20834508034959101</v>
      </c>
      <c r="D758" s="2">
        <v>0.193149381541389</v>
      </c>
    </row>
    <row r="759" spans="1:4" x14ac:dyDescent="0.2">
      <c r="A759">
        <v>8612736</v>
      </c>
      <c r="B759" s="2">
        <v>3.8721836564406698E-2</v>
      </c>
      <c r="C759" s="2">
        <v>0.20828635851183699</v>
      </c>
      <c r="D759" s="2">
        <v>0.19296577946768001</v>
      </c>
    </row>
    <row r="760" spans="1:4" x14ac:dyDescent="0.2">
      <c r="A760">
        <v>8612738</v>
      </c>
      <c r="B760" s="2">
        <v>3.8702385216688999E-2</v>
      </c>
      <c r="C760" s="2">
        <v>0.208227669766131</v>
      </c>
      <c r="D760" s="2">
        <v>0.192782526115859</v>
      </c>
    </row>
    <row r="761" spans="1:4" x14ac:dyDescent="0.2">
      <c r="A761">
        <v>8612755</v>
      </c>
      <c r="B761" s="2">
        <v>3.8682959587789098E-2</v>
      </c>
      <c r="C761" s="2">
        <v>0.208169014084507</v>
      </c>
      <c r="D761" s="2">
        <v>0.19259962049335799</v>
      </c>
    </row>
    <row r="762" spans="1:4" x14ac:dyDescent="0.2">
      <c r="A762">
        <v>8612760</v>
      </c>
      <c r="B762" s="2">
        <v>3.8663559618037101E-2</v>
      </c>
      <c r="C762" s="2">
        <v>0.20811039143903101</v>
      </c>
      <c r="D762" s="2">
        <v>0.19241706161137401</v>
      </c>
    </row>
    <row r="763" spans="1:4" x14ac:dyDescent="0.2">
      <c r="A763">
        <v>8612766</v>
      </c>
      <c r="B763" s="2">
        <v>3.8644185247961198E-2</v>
      </c>
      <c r="C763" s="2">
        <v>0.208051801801801</v>
      </c>
      <c r="D763" s="2">
        <v>0.19223484848484801</v>
      </c>
    </row>
    <row r="764" spans="1:4" x14ac:dyDescent="0.2">
      <c r="A764">
        <v>8612854</v>
      </c>
      <c r="B764" s="2">
        <v>3.8624836418286901E-2</v>
      </c>
      <c r="C764" s="2">
        <v>0.20799324514494699</v>
      </c>
      <c r="D764" s="2">
        <v>0.19205298013245001</v>
      </c>
    </row>
    <row r="765" spans="1:4" x14ac:dyDescent="0.2">
      <c r="A765">
        <v>8612886</v>
      </c>
      <c r="B765" s="2">
        <v>3.8624761988676398E-2</v>
      </c>
      <c r="C765" s="2">
        <v>0.208216094541361</v>
      </c>
      <c r="D765" s="2">
        <v>0.19187145557655899</v>
      </c>
    </row>
    <row r="766" spans="1:4" x14ac:dyDescent="0.2">
      <c r="A766">
        <v>8612887</v>
      </c>
      <c r="B766" s="2">
        <v>3.8605456876629099E-2</v>
      </c>
      <c r="C766" s="2">
        <v>0.20815752461322001</v>
      </c>
      <c r="D766" s="2">
        <v>0.19263456090651501</v>
      </c>
    </row>
    <row r="767" spans="1:4" x14ac:dyDescent="0.2">
      <c r="A767">
        <v>8612899</v>
      </c>
      <c r="B767" s="2">
        <v>3.8605383600801201E-2</v>
      </c>
      <c r="C767" s="2">
        <v>0.20838020247469</v>
      </c>
      <c r="D767" s="2">
        <v>0.19245283018867901</v>
      </c>
    </row>
    <row r="768" spans="1:4" x14ac:dyDescent="0.2">
      <c r="A768">
        <v>8612952</v>
      </c>
      <c r="B768" s="2">
        <v>3.8586122023691202E-2</v>
      </c>
      <c r="C768" s="2">
        <v>0.20832161934214199</v>
      </c>
      <c r="D768" s="2">
        <v>0.193213949104618</v>
      </c>
    </row>
    <row r="769" spans="1:4" x14ac:dyDescent="0.2">
      <c r="A769">
        <v>8612965</v>
      </c>
      <c r="B769" s="2">
        <v>3.8586049867956697E-2</v>
      </c>
      <c r="C769" s="2">
        <v>0.20854412591343399</v>
      </c>
      <c r="D769" s="2">
        <v>0.193032015065913</v>
      </c>
    </row>
    <row r="770" spans="1:4" x14ac:dyDescent="0.2">
      <c r="A770">
        <v>8613065</v>
      </c>
      <c r="B770" s="2">
        <v>3.8566831644227299E-2</v>
      </c>
      <c r="C770" s="2">
        <v>0.208485529643158</v>
      </c>
      <c r="D770" s="2">
        <v>0.193791157102539</v>
      </c>
    </row>
    <row r="771" spans="1:4" x14ac:dyDescent="0.2">
      <c r="A771">
        <v>8613074</v>
      </c>
      <c r="B771" s="2">
        <v>3.8547638576567102E-2</v>
      </c>
      <c r="C771" s="2">
        <v>0.208426966292134</v>
      </c>
      <c r="D771" s="2">
        <v>0.19360902255639001</v>
      </c>
    </row>
    <row r="772" spans="1:4" x14ac:dyDescent="0.2">
      <c r="A772">
        <v>8613080</v>
      </c>
      <c r="B772" s="2">
        <v>3.8547585524500702E-2</v>
      </c>
      <c r="C772" s="2">
        <v>0.20864925582701399</v>
      </c>
      <c r="D772" s="2">
        <v>0.19342723004694801</v>
      </c>
    </row>
    <row r="773" spans="1:4" x14ac:dyDescent="0.2">
      <c r="A773">
        <v>8613081</v>
      </c>
      <c r="B773" s="2">
        <v>3.8528435522695602E-2</v>
      </c>
      <c r="C773" s="2">
        <v>0.20859067939359899</v>
      </c>
      <c r="D773" s="2">
        <v>0.19418386491557199</v>
      </c>
    </row>
    <row r="774" spans="1:4" x14ac:dyDescent="0.2">
      <c r="A774">
        <v>8613110</v>
      </c>
      <c r="B774" s="2">
        <v>3.8528383452270498E-2</v>
      </c>
      <c r="C774" s="2">
        <v>0.20881279820376</v>
      </c>
      <c r="D774" s="2">
        <v>0.19400187441424499</v>
      </c>
    </row>
    <row r="775" spans="1:4" x14ac:dyDescent="0.2">
      <c r="A775">
        <v>8613126</v>
      </c>
      <c r="B775" s="2">
        <v>3.8528314458516601E-2</v>
      </c>
      <c r="C775" s="2">
        <v>0.209034792368125</v>
      </c>
      <c r="D775" s="2">
        <v>0.194756554307116</v>
      </c>
    </row>
    <row r="776" spans="1:4" x14ac:dyDescent="0.2">
      <c r="A776">
        <v>8613197</v>
      </c>
      <c r="B776" s="2">
        <v>3.8528228603767201E-2</v>
      </c>
      <c r="C776" s="2">
        <v>0.20925666199158399</v>
      </c>
      <c r="D776" s="2">
        <v>0.19550982226379701</v>
      </c>
    </row>
    <row r="777" spans="1:4" x14ac:dyDescent="0.2">
      <c r="A777">
        <v>8613204</v>
      </c>
      <c r="B777" s="2">
        <v>3.8509157212176098E-2</v>
      </c>
      <c r="C777" s="2">
        <v>0.20919798093101499</v>
      </c>
      <c r="D777" s="2">
        <v>0.19626168224299001</v>
      </c>
    </row>
    <row r="778" spans="1:4" x14ac:dyDescent="0.2">
      <c r="A778">
        <v>8613222</v>
      </c>
      <c r="B778" s="2">
        <v>3.8490110608736298E-2</v>
      </c>
      <c r="C778" s="2">
        <v>0.20913933277263799</v>
      </c>
      <c r="D778" s="2">
        <v>0.19607843137254899</v>
      </c>
    </row>
    <row r="779" spans="1:4" x14ac:dyDescent="0.2">
      <c r="A779">
        <v>8613224</v>
      </c>
      <c r="B779" s="2">
        <v>3.8471088736899202E-2</v>
      </c>
      <c r="C779" s="2">
        <v>0.20908071748878901</v>
      </c>
      <c r="D779" s="2">
        <v>0.19589552238805899</v>
      </c>
    </row>
    <row r="780" spans="1:4" x14ac:dyDescent="0.2">
      <c r="A780">
        <v>8613226</v>
      </c>
      <c r="B780" s="2">
        <v>3.8471039420311402E-2</v>
      </c>
      <c r="C780" s="2">
        <v>0.209302325581395</v>
      </c>
      <c r="D780" s="2">
        <v>0.195712954333644</v>
      </c>
    </row>
    <row r="781" spans="1:4" x14ac:dyDescent="0.2">
      <c r="A781">
        <v>8613250</v>
      </c>
      <c r="B781" s="2">
        <v>3.8452059906235098E-2</v>
      </c>
      <c r="C781" s="2">
        <v>0.20924369747899099</v>
      </c>
      <c r="D781" s="2">
        <v>0.196461824953445</v>
      </c>
    </row>
    <row r="782" spans="1:4" x14ac:dyDescent="0.2">
      <c r="A782">
        <v>8613271</v>
      </c>
      <c r="B782" s="2">
        <v>3.84331049632382E-2</v>
      </c>
      <c r="C782" s="2">
        <v>0.209185102212265</v>
      </c>
      <c r="D782" s="2">
        <v>0.196279069767441</v>
      </c>
    </row>
    <row r="783" spans="1:4" x14ac:dyDescent="0.2">
      <c r="A783">
        <v>8613330</v>
      </c>
      <c r="B783" s="2">
        <v>3.8414174535487601E-2</v>
      </c>
      <c r="C783" s="2">
        <v>0.20912653975363901</v>
      </c>
      <c r="D783" s="2">
        <v>0.19609665427509201</v>
      </c>
    </row>
    <row r="784" spans="1:4" x14ac:dyDescent="0.2">
      <c r="A784">
        <v>8613387</v>
      </c>
      <c r="B784" s="2">
        <v>3.8395268567331803E-2</v>
      </c>
      <c r="C784" s="2">
        <v>0.209068010075566</v>
      </c>
      <c r="D784" s="2">
        <v>0.19591457753017599</v>
      </c>
    </row>
    <row r="785" spans="1:4" x14ac:dyDescent="0.2">
      <c r="A785">
        <v>8613390</v>
      </c>
      <c r="B785" s="2">
        <v>3.8395272800379097E-2</v>
      </c>
      <c r="C785" s="2">
        <v>0.20928931169557899</v>
      </c>
      <c r="D785" s="2">
        <v>0.195732838589981</v>
      </c>
    </row>
    <row r="786" spans="1:4" x14ac:dyDescent="0.2">
      <c r="A786">
        <v>8613396</v>
      </c>
      <c r="B786" s="2">
        <v>3.8376408706111503E-2</v>
      </c>
      <c r="C786" s="2">
        <v>0.209230769230769</v>
      </c>
      <c r="D786" s="2">
        <v>0.19647822057460601</v>
      </c>
    </row>
    <row r="787" spans="1:4" x14ac:dyDescent="0.2">
      <c r="A787">
        <v>8613404</v>
      </c>
      <c r="B787" s="2">
        <v>3.8357568913467498E-2</v>
      </c>
      <c r="C787" s="2">
        <v>0.209172259507829</v>
      </c>
      <c r="D787" s="2">
        <v>0.196296296296296</v>
      </c>
    </row>
    <row r="788" spans="1:4" x14ac:dyDescent="0.2">
      <c r="A788">
        <v>8613436</v>
      </c>
      <c r="B788" s="2">
        <v>3.83387533674963E-2</v>
      </c>
      <c r="C788" s="2">
        <v>0.20911378249930099</v>
      </c>
      <c r="D788" s="2">
        <v>0.196114708603145</v>
      </c>
    </row>
    <row r="789" spans="1:4" x14ac:dyDescent="0.2">
      <c r="A789">
        <v>8613454</v>
      </c>
      <c r="B789" s="2">
        <v>3.8319962013425198E-2</v>
      </c>
      <c r="C789" s="2">
        <v>0.20905533817775199</v>
      </c>
      <c r="D789" s="2">
        <v>0.19593345656192199</v>
      </c>
    </row>
    <row r="790" spans="1:4" x14ac:dyDescent="0.2">
      <c r="A790">
        <v>8613482</v>
      </c>
      <c r="B790" s="2">
        <v>3.8320018924974102E-2</v>
      </c>
      <c r="C790" s="2">
        <v>0.209276334171556</v>
      </c>
      <c r="D790" s="2">
        <v>0.195752539242843</v>
      </c>
    </row>
    <row r="791" spans="1:4" x14ac:dyDescent="0.2">
      <c r="A791">
        <v>8613576</v>
      </c>
      <c r="B791" s="2">
        <v>3.8301268968767503E-2</v>
      </c>
      <c r="C791" s="2">
        <v>0.209217877094972</v>
      </c>
      <c r="D791" s="2">
        <v>0.19649446494464901</v>
      </c>
    </row>
    <row r="792" spans="1:4" x14ac:dyDescent="0.2">
      <c r="A792">
        <v>8613621</v>
      </c>
      <c r="B792" s="2">
        <v>3.8282543048989301E-2</v>
      </c>
      <c r="C792" s="2">
        <v>0.20915945266685201</v>
      </c>
      <c r="D792" s="2">
        <v>0.19631336405529901</v>
      </c>
    </row>
    <row r="793" spans="1:4" x14ac:dyDescent="0.2">
      <c r="A793">
        <v>8613690</v>
      </c>
      <c r="B793" s="2">
        <v>3.82638411115531E-2</v>
      </c>
      <c r="C793" s="2">
        <v>0.209101060859854</v>
      </c>
      <c r="D793" s="2">
        <v>0.19613259668508201</v>
      </c>
    </row>
    <row r="794" spans="1:4" x14ac:dyDescent="0.2">
      <c r="A794">
        <v>8613712</v>
      </c>
      <c r="B794" s="2">
        <v>3.8245163102546997E-2</v>
      </c>
      <c r="C794" s="2">
        <v>0.209042701646664</v>
      </c>
      <c r="D794" s="2">
        <v>0.19595216191352299</v>
      </c>
    </row>
    <row r="795" spans="1:4" x14ac:dyDescent="0.2">
      <c r="A795">
        <v>8613724</v>
      </c>
      <c r="B795" s="2">
        <v>3.8226508968232598E-2</v>
      </c>
      <c r="C795" s="2">
        <v>0.208984375</v>
      </c>
      <c r="D795" s="2">
        <v>0.19577205882352899</v>
      </c>
    </row>
    <row r="796" spans="1:4" x14ac:dyDescent="0.2">
      <c r="A796">
        <v>8613733</v>
      </c>
      <c r="B796" s="2">
        <v>3.8207878655044401E-2</v>
      </c>
      <c r="C796" s="2">
        <v>0.208926080892608</v>
      </c>
      <c r="D796" s="2">
        <v>0.195592286501377</v>
      </c>
    </row>
    <row r="797" spans="1:4" x14ac:dyDescent="0.2">
      <c r="A797">
        <v>8613884</v>
      </c>
      <c r="B797" s="2">
        <v>3.8189272109588897E-2</v>
      </c>
      <c r="C797" s="2">
        <v>0.208867819297267</v>
      </c>
      <c r="D797" s="2">
        <v>0.19541284403669701</v>
      </c>
    </row>
    <row r="798" spans="1:4" x14ac:dyDescent="0.2">
      <c r="A798">
        <v>8613897</v>
      </c>
      <c r="B798" s="2">
        <v>3.8170689278644303E-2</v>
      </c>
      <c r="C798" s="2">
        <v>0.20880959018678499</v>
      </c>
      <c r="D798" s="2">
        <v>0.19523373052245599</v>
      </c>
    </row>
    <row r="799" spans="1:4" x14ac:dyDescent="0.2">
      <c r="A799">
        <v>8613923</v>
      </c>
      <c r="B799" s="2">
        <v>3.8170865959144602E-2</v>
      </c>
      <c r="C799" s="2">
        <v>0.20903010033444799</v>
      </c>
      <c r="D799" s="2">
        <v>0.195054945054945</v>
      </c>
    </row>
    <row r="800" spans="1:4" x14ac:dyDescent="0.2">
      <c r="A800">
        <v>8613936</v>
      </c>
      <c r="B800" s="2">
        <v>3.8152323662537797E-2</v>
      </c>
      <c r="C800" s="2">
        <v>0.20897185845639399</v>
      </c>
      <c r="D800" s="2">
        <v>0.19579139981701699</v>
      </c>
    </row>
    <row r="801" spans="1:4" x14ac:dyDescent="0.2">
      <c r="A801">
        <v>8614014</v>
      </c>
      <c r="B801" s="2">
        <v>3.8152500233635998E-2</v>
      </c>
      <c r="C801" s="2">
        <v>0.209192200557103</v>
      </c>
      <c r="D801" s="2">
        <v>0.19561243144424101</v>
      </c>
    </row>
    <row r="802" spans="1:4" x14ac:dyDescent="0.2">
      <c r="A802">
        <v>8614021</v>
      </c>
      <c r="B802" s="2">
        <v>3.8152659883791899E-2</v>
      </c>
      <c r="C802" s="2">
        <v>0.20941241993873499</v>
      </c>
      <c r="D802" s="2">
        <v>0.19634703196347</v>
      </c>
    </row>
    <row r="803" spans="1:4" x14ac:dyDescent="0.2">
      <c r="A803">
        <v>8614035</v>
      </c>
      <c r="B803" s="2">
        <v>3.8134174745463802E-2</v>
      </c>
      <c r="C803" s="2">
        <v>0.20935412026726</v>
      </c>
      <c r="D803" s="2">
        <v>0.19708029197080201</v>
      </c>
    </row>
    <row r="804" spans="1:4" x14ac:dyDescent="0.2">
      <c r="A804">
        <v>8614073</v>
      </c>
      <c r="B804" s="2">
        <v>3.8115713028463297E-2</v>
      </c>
      <c r="C804" s="2">
        <v>0.20929585304759199</v>
      </c>
      <c r="D804" s="2">
        <v>0.196900638103919</v>
      </c>
    </row>
    <row r="805" spans="1:4" x14ac:dyDescent="0.2">
      <c r="A805">
        <v>8614077</v>
      </c>
      <c r="B805" s="2">
        <v>3.8097274680697499E-2</v>
      </c>
      <c r="C805" s="2">
        <v>0.209237618252643</v>
      </c>
      <c r="D805" s="2">
        <v>0.196721311475409</v>
      </c>
    </row>
    <row r="806" spans="1:4" x14ac:dyDescent="0.2">
      <c r="A806">
        <v>8614081</v>
      </c>
      <c r="B806" s="2">
        <v>3.8078859650239799E-2</v>
      </c>
      <c r="C806" s="2">
        <v>0.20917941585535399</v>
      </c>
      <c r="D806" s="2">
        <v>0.196542311191992</v>
      </c>
    </row>
    <row r="807" spans="1:4" x14ac:dyDescent="0.2">
      <c r="A807">
        <v>8614117</v>
      </c>
      <c r="B807" s="2">
        <v>3.8060467885328797E-2</v>
      </c>
      <c r="C807" s="2">
        <v>0.20912124582869801</v>
      </c>
      <c r="D807" s="2">
        <v>0.19636363636363599</v>
      </c>
    </row>
    <row r="808" spans="1:4" x14ac:dyDescent="0.2">
      <c r="A808">
        <v>8614126</v>
      </c>
      <c r="B808" s="2">
        <v>3.8042099334367897E-2</v>
      </c>
      <c r="C808" s="2">
        <v>0.209063108145676</v>
      </c>
      <c r="D808" s="2">
        <v>0.19618528610354199</v>
      </c>
    </row>
    <row r="809" spans="1:4" x14ac:dyDescent="0.2">
      <c r="A809">
        <v>8614130</v>
      </c>
      <c r="B809" s="2">
        <v>3.80237539459242E-2</v>
      </c>
      <c r="C809" s="2">
        <v>0.20900500277932099</v>
      </c>
      <c r="D809" s="2">
        <v>0.19600725952813</v>
      </c>
    </row>
    <row r="810" spans="1:4" x14ac:dyDescent="0.2">
      <c r="A810">
        <v>8614137</v>
      </c>
      <c r="B810" s="2">
        <v>3.8005431668728301E-2</v>
      </c>
      <c r="C810" s="2">
        <v>0.20894692970269499</v>
      </c>
      <c r="D810" s="2">
        <v>0.19582955575702601</v>
      </c>
    </row>
    <row r="811" spans="1:4" x14ac:dyDescent="0.2">
      <c r="A811">
        <v>8614152</v>
      </c>
      <c r="B811" s="2">
        <v>3.8005707354468198E-2</v>
      </c>
      <c r="C811" s="2">
        <v>0.209166666666666</v>
      </c>
      <c r="D811" s="2">
        <v>0.19565217391304299</v>
      </c>
    </row>
    <row r="812" spans="1:4" x14ac:dyDescent="0.2">
      <c r="A812">
        <v>8614174</v>
      </c>
      <c r="B812" s="2">
        <v>3.7987424551623801E-2</v>
      </c>
      <c r="C812" s="2">
        <v>0.209108580949736</v>
      </c>
      <c r="D812" s="2">
        <v>0.196380090497737</v>
      </c>
    </row>
    <row r="813" spans="1:4" x14ac:dyDescent="0.2">
      <c r="A813">
        <v>8614181</v>
      </c>
      <c r="B813" s="2">
        <v>3.7969164714524203E-2</v>
      </c>
      <c r="C813" s="2">
        <v>0.20905052748472999</v>
      </c>
      <c r="D813" s="2">
        <v>0.196202531645569</v>
      </c>
    </row>
    <row r="814" spans="1:4" x14ac:dyDescent="0.2">
      <c r="A814">
        <v>8614214</v>
      </c>
      <c r="B814" s="2">
        <v>3.7950927792529898E-2</v>
      </c>
      <c r="C814" s="2">
        <v>0.20899250624479601</v>
      </c>
      <c r="D814" s="2">
        <v>0.19602529358626899</v>
      </c>
    </row>
    <row r="815" spans="1:4" x14ac:dyDescent="0.2">
      <c r="A815">
        <v>8614220</v>
      </c>
      <c r="B815" s="2">
        <v>3.7932713735161702E-2</v>
      </c>
      <c r="C815" s="2">
        <v>0.20893451720310699</v>
      </c>
      <c r="D815" s="2">
        <v>0.19584837545126299</v>
      </c>
    </row>
    <row r="816" spans="1:4" x14ac:dyDescent="0.2">
      <c r="A816">
        <v>8614221</v>
      </c>
      <c r="B816" s="2">
        <v>3.7914522492099603E-2</v>
      </c>
      <c r="C816" s="2">
        <v>0.208876560332871</v>
      </c>
      <c r="D816" s="2">
        <v>0.19567177637511199</v>
      </c>
    </row>
    <row r="817" spans="1:4" x14ac:dyDescent="0.2">
      <c r="A817">
        <v>8614225</v>
      </c>
      <c r="B817" s="2">
        <v>3.7914862762828003E-2</v>
      </c>
      <c r="C817" s="2">
        <v>0.209095951192457</v>
      </c>
      <c r="D817" s="2">
        <v>0.195495495495495</v>
      </c>
    </row>
    <row r="818" spans="1:4" x14ac:dyDescent="0.2">
      <c r="A818">
        <v>8614262</v>
      </c>
      <c r="B818" s="2">
        <v>3.78967104634996E-2</v>
      </c>
      <c r="C818" s="2">
        <v>0.209037981702245</v>
      </c>
      <c r="D818" s="2">
        <v>0.196219621962196</v>
      </c>
    </row>
    <row r="819" spans="1:4" x14ac:dyDescent="0.2">
      <c r="A819">
        <v>8614305</v>
      </c>
      <c r="B819" s="2">
        <v>3.7878580835679299E-2</v>
      </c>
      <c r="C819" s="2">
        <v>0.20898004434589801</v>
      </c>
      <c r="D819" s="2">
        <v>0.19604316546762501</v>
      </c>
    </row>
    <row r="820" spans="1:4" x14ac:dyDescent="0.2">
      <c r="A820">
        <v>8614307</v>
      </c>
      <c r="B820" s="2">
        <v>3.7878936393379699E-2</v>
      </c>
      <c r="C820" s="2">
        <v>0.20919922416181699</v>
      </c>
      <c r="D820" s="2">
        <v>0.195867026055705</v>
      </c>
    </row>
    <row r="821" spans="1:4" x14ac:dyDescent="0.2">
      <c r="A821">
        <v>8614355</v>
      </c>
      <c r="B821" s="2">
        <v>3.7860845463248201E-2</v>
      </c>
      <c r="C821" s="2">
        <v>0.20914127423822701</v>
      </c>
      <c r="D821" s="2">
        <v>0.196588868940754</v>
      </c>
    </row>
    <row r="822" spans="1:4" x14ac:dyDescent="0.2">
      <c r="A822">
        <v>8614416</v>
      </c>
      <c r="B822" s="2">
        <v>3.7842777063119198E-2</v>
      </c>
      <c r="C822" s="2">
        <v>0.20908335641096601</v>
      </c>
      <c r="D822" s="2">
        <v>0.196412556053811</v>
      </c>
    </row>
    <row r="823" spans="1:4" x14ac:dyDescent="0.2">
      <c r="A823">
        <v>8614434</v>
      </c>
      <c r="B823" s="2">
        <v>3.7824731143738903E-2</v>
      </c>
      <c r="C823" s="2">
        <v>0.20902547065337701</v>
      </c>
      <c r="D823" s="2">
        <v>0.19623655913978399</v>
      </c>
    </row>
    <row r="824" spans="1:4" x14ac:dyDescent="0.2">
      <c r="A824">
        <v>8614505</v>
      </c>
      <c r="B824" s="2">
        <v>3.7806707656007799E-2</v>
      </c>
      <c r="C824" s="2">
        <v>0.20896761693883201</v>
      </c>
      <c r="D824" s="2">
        <v>0.19606087735004399</v>
      </c>
    </row>
    <row r="825" spans="1:4" x14ac:dyDescent="0.2">
      <c r="A825">
        <v>8614548</v>
      </c>
      <c r="B825" s="2">
        <v>3.7788706550980003E-2</v>
      </c>
      <c r="C825" s="2">
        <v>0.20890979524073</v>
      </c>
      <c r="D825" s="2">
        <v>0.195885509838998</v>
      </c>
    </row>
    <row r="826" spans="1:4" x14ac:dyDescent="0.2">
      <c r="A826">
        <v>8614551</v>
      </c>
      <c r="B826" s="2">
        <v>3.77707277798629E-2</v>
      </c>
      <c r="C826" s="2">
        <v>0.20885200553250299</v>
      </c>
      <c r="D826" s="2">
        <v>0.195710455764075</v>
      </c>
    </row>
    <row r="827" spans="1:4" x14ac:dyDescent="0.2">
      <c r="A827">
        <v>8614565</v>
      </c>
      <c r="B827" s="2">
        <v>3.7752771294016302E-2</v>
      </c>
      <c r="C827" s="2">
        <v>0.20879424778760999</v>
      </c>
      <c r="D827" s="2">
        <v>0.19553571428571401</v>
      </c>
    </row>
    <row r="828" spans="1:4" x14ac:dyDescent="0.2">
      <c r="A828">
        <v>8614574</v>
      </c>
      <c r="B828" s="2">
        <v>3.7734837044952202E-2</v>
      </c>
      <c r="C828" s="2">
        <v>0.20873652197954101</v>
      </c>
      <c r="D828" s="2">
        <v>0.19536128456735</v>
      </c>
    </row>
    <row r="829" spans="1:4" x14ac:dyDescent="0.2">
      <c r="A829">
        <v>8614578</v>
      </c>
      <c r="B829" s="2">
        <v>3.7716924984333398E-2</v>
      </c>
      <c r="C829" s="2">
        <v>0.20867882808181301</v>
      </c>
      <c r="D829" s="2">
        <v>0.19518716577540099</v>
      </c>
    </row>
    <row r="830" spans="1:4" x14ac:dyDescent="0.2">
      <c r="A830">
        <v>8614614</v>
      </c>
      <c r="B830" s="2">
        <v>3.7699035063973797E-2</v>
      </c>
      <c r="C830" s="2">
        <v>0.20862116606797401</v>
      </c>
      <c r="D830" s="2">
        <v>0.19501335707925199</v>
      </c>
    </row>
    <row r="831" spans="1:4" x14ac:dyDescent="0.2">
      <c r="A831">
        <v>8614647</v>
      </c>
      <c r="B831" s="2">
        <v>3.7681167235837303E-2</v>
      </c>
      <c r="C831" s="2">
        <v>0.20856353591160201</v>
      </c>
      <c r="D831" s="2">
        <v>0.19483985765124501</v>
      </c>
    </row>
    <row r="832" spans="1:4" x14ac:dyDescent="0.2">
      <c r="A832">
        <v>8614705</v>
      </c>
      <c r="B832" s="2">
        <v>3.7681680159640199E-2</v>
      </c>
      <c r="C832" s="2">
        <v>0.20878210439105199</v>
      </c>
      <c r="D832" s="2">
        <v>0.19466666666666599</v>
      </c>
    </row>
    <row r="833" spans="1:4" x14ac:dyDescent="0.2">
      <c r="A833">
        <v>8614711</v>
      </c>
      <c r="B833" s="2">
        <v>3.7663849977039303E-2</v>
      </c>
      <c r="C833" s="2">
        <v>0.20872446162341199</v>
      </c>
      <c r="D833" s="2">
        <v>0.19538188277087001</v>
      </c>
    </row>
    <row r="834" spans="1:4" x14ac:dyDescent="0.2">
      <c r="A834">
        <v>8614720</v>
      </c>
      <c r="B834" s="2">
        <v>3.76460417503795E-2</v>
      </c>
      <c r="C834" s="2">
        <v>0.208666850676235</v>
      </c>
      <c r="D834" s="2">
        <v>0.19520851818988399</v>
      </c>
    </row>
    <row r="835" spans="1:4" x14ac:dyDescent="0.2">
      <c r="A835">
        <v>8614754</v>
      </c>
      <c r="B835" s="2">
        <v>3.76282554322038E-2</v>
      </c>
      <c r="C835" s="2">
        <v>0.20860927152317801</v>
      </c>
      <c r="D835" s="2">
        <v>0.195035460992907</v>
      </c>
    </row>
    <row r="836" spans="1:4" x14ac:dyDescent="0.2">
      <c r="A836">
        <v>8614755</v>
      </c>
      <c r="B836" s="2">
        <v>3.7610490975202297E-2</v>
      </c>
      <c r="C836" s="2">
        <v>0.20855172413793099</v>
      </c>
      <c r="D836" s="2">
        <v>0.194862710363153</v>
      </c>
    </row>
    <row r="837" spans="1:4" x14ac:dyDescent="0.2">
      <c r="A837">
        <v>8614795</v>
      </c>
      <c r="B837" s="2">
        <v>3.7592748332211399E-2</v>
      </c>
      <c r="C837" s="2">
        <v>0.20849420849420799</v>
      </c>
      <c r="D837" s="2">
        <v>0.19469026548672499</v>
      </c>
    </row>
    <row r="838" spans="1:4" x14ac:dyDescent="0.2">
      <c r="A838">
        <v>8614853</v>
      </c>
      <c r="B838" s="2">
        <v>3.75750274562138E-2</v>
      </c>
      <c r="C838" s="2">
        <v>0.20843672456575599</v>
      </c>
      <c r="D838" s="2">
        <v>0.194518125552608</v>
      </c>
    </row>
    <row r="839" spans="1:4" x14ac:dyDescent="0.2">
      <c r="A839">
        <v>8614862</v>
      </c>
      <c r="B839" s="2">
        <v>3.7557328300337298E-2</v>
      </c>
      <c r="C839" s="2">
        <v>0.20837927232635001</v>
      </c>
      <c r="D839" s="2">
        <v>0.19434628975265</v>
      </c>
    </row>
    <row r="840" spans="1:4" x14ac:dyDescent="0.2">
      <c r="A840">
        <v>8614893</v>
      </c>
      <c r="B840" s="2">
        <v>3.7539650817854597E-2</v>
      </c>
      <c r="C840" s="2">
        <v>0.20832185174979301</v>
      </c>
      <c r="D840" s="2">
        <v>0.19417475728155301</v>
      </c>
    </row>
    <row r="841" spans="1:4" x14ac:dyDescent="0.2">
      <c r="A841">
        <v>8614894</v>
      </c>
      <c r="B841" s="2">
        <v>3.75219949621826E-2</v>
      </c>
      <c r="C841" s="2">
        <v>0.20826446280991701</v>
      </c>
      <c r="D841" s="2">
        <v>0.19400352733685999</v>
      </c>
    </row>
    <row r="842" spans="1:4" x14ac:dyDescent="0.2">
      <c r="A842">
        <v>8614928</v>
      </c>
      <c r="B842" s="2">
        <v>3.7504360686881899E-2</v>
      </c>
      <c r="C842" s="2">
        <v>0.20820710548058299</v>
      </c>
      <c r="D842" s="2">
        <v>0.19383259911894199</v>
      </c>
    </row>
    <row r="843" spans="1:4" x14ac:dyDescent="0.2">
      <c r="A843">
        <v>8614943</v>
      </c>
      <c r="B843" s="2">
        <v>3.7486747945655999E-2</v>
      </c>
      <c r="C843" s="2">
        <v>0.20814977973568199</v>
      </c>
      <c r="D843" s="2">
        <v>0.19366197183098499</v>
      </c>
    </row>
    <row r="844" spans="1:4" x14ac:dyDescent="0.2">
      <c r="A844">
        <v>8614968</v>
      </c>
      <c r="B844" s="2">
        <v>3.7487412974440998E-2</v>
      </c>
      <c r="C844" s="2">
        <v>0.20836774015964701</v>
      </c>
      <c r="D844" s="2">
        <v>0.193491644678979</v>
      </c>
    </row>
    <row r="845" spans="1:4" x14ac:dyDescent="0.2">
      <c r="A845">
        <v>8615039</v>
      </c>
      <c r="B845" s="2">
        <v>3.7469836865875399E-2</v>
      </c>
      <c r="C845" s="2">
        <v>0.20831040176114399</v>
      </c>
      <c r="D845" s="2">
        <v>0.19420035149384801</v>
      </c>
    </row>
    <row r="846" spans="1:4" x14ac:dyDescent="0.2">
      <c r="A846">
        <v>8615068</v>
      </c>
      <c r="B846" s="2">
        <v>3.7452282160080202E-2</v>
      </c>
      <c r="C846" s="2">
        <v>0.20825309491059099</v>
      </c>
      <c r="D846" s="2">
        <v>0.194029850746268</v>
      </c>
    </row>
    <row r="847" spans="1:4" x14ac:dyDescent="0.2">
      <c r="A847">
        <v>8615099</v>
      </c>
      <c r="B847" s="2">
        <v>3.7434748811310897E-2</v>
      </c>
      <c r="C847" s="2">
        <v>0.20819581958195801</v>
      </c>
      <c r="D847" s="2">
        <v>0.19385964912280701</v>
      </c>
    </row>
    <row r="848" spans="1:4" x14ac:dyDescent="0.2">
      <c r="A848">
        <v>8615110</v>
      </c>
      <c r="B848" s="2">
        <v>3.74172367739634E-2</v>
      </c>
      <c r="C848" s="2">
        <v>0.20813857574924299</v>
      </c>
      <c r="D848" s="2">
        <v>0.19368974583698501</v>
      </c>
    </row>
    <row r="849" spans="1:4" x14ac:dyDescent="0.2">
      <c r="A849">
        <v>8615177</v>
      </c>
      <c r="B849" s="2">
        <v>3.7417944849065E-2</v>
      </c>
      <c r="C849" s="2">
        <v>0.20835623969213801</v>
      </c>
      <c r="D849" s="2">
        <v>0.19352014010507801</v>
      </c>
    </row>
    <row r="850" spans="1:4" x14ac:dyDescent="0.2">
      <c r="A850">
        <v>8615181</v>
      </c>
      <c r="B850" s="2">
        <v>3.7418635686211503E-2</v>
      </c>
      <c r="C850" s="2">
        <v>0.20857378400659499</v>
      </c>
      <c r="D850" s="2">
        <v>0.19422572178477601</v>
      </c>
    </row>
    <row r="851" spans="1:4" x14ac:dyDescent="0.2">
      <c r="A851">
        <v>8615205</v>
      </c>
      <c r="B851" s="2">
        <v>3.7401174844549898E-2</v>
      </c>
      <c r="C851" s="2">
        <v>0.208516483516483</v>
      </c>
      <c r="D851" s="2">
        <v>0.19493006993006901</v>
      </c>
    </row>
    <row r="852" spans="1:4" x14ac:dyDescent="0.2">
      <c r="A852">
        <v>8615238</v>
      </c>
      <c r="B852" s="2">
        <v>3.7383735146512997E-2</v>
      </c>
      <c r="C852" s="2">
        <v>0.20845921450151</v>
      </c>
      <c r="D852" s="2">
        <v>0.19475982532750999</v>
      </c>
    </row>
    <row r="853" spans="1:4" x14ac:dyDescent="0.2">
      <c r="A853">
        <v>8615246</v>
      </c>
      <c r="B853" s="2">
        <v>3.7384438649075202E-2</v>
      </c>
      <c r="C853" s="2">
        <v>0.20867655134541399</v>
      </c>
      <c r="D853" s="2">
        <v>0.194589877835951</v>
      </c>
    </row>
    <row r="854" spans="1:4" x14ac:dyDescent="0.2">
      <c r="A854">
        <v>8615262</v>
      </c>
      <c r="B854" s="2">
        <v>3.7367034913919399E-2</v>
      </c>
      <c r="C854" s="2">
        <v>0.20861926983255499</v>
      </c>
      <c r="D854" s="2">
        <v>0.19529206625980799</v>
      </c>
    </row>
    <row r="855" spans="1:4" x14ac:dyDescent="0.2">
      <c r="A855">
        <v>8615289</v>
      </c>
      <c r="B855" s="2">
        <v>3.73677361149196E-2</v>
      </c>
      <c r="C855" s="2">
        <v>0.20883644346871499</v>
      </c>
      <c r="D855" s="2">
        <v>0.19512195121951201</v>
      </c>
    </row>
    <row r="856" spans="1:4" x14ac:dyDescent="0.2">
      <c r="A856">
        <v>8615427</v>
      </c>
      <c r="B856" s="2">
        <v>3.7350368205839403E-2</v>
      </c>
      <c r="C856" s="2">
        <v>0.20877914951988999</v>
      </c>
      <c r="D856" s="2">
        <v>0.195822454308094</v>
      </c>
    </row>
    <row r="857" spans="1:4" x14ac:dyDescent="0.2">
      <c r="A857">
        <v>8615444</v>
      </c>
      <c r="B857" s="2">
        <v>3.7333021230055503E-2</v>
      </c>
      <c r="C857" s="2">
        <v>0.20872188699945099</v>
      </c>
      <c r="D857" s="2">
        <v>0.19565217391304299</v>
      </c>
    </row>
    <row r="858" spans="1:4" x14ac:dyDescent="0.2">
      <c r="A858">
        <v>8615453</v>
      </c>
      <c r="B858" s="2">
        <v>3.73156951432808E-2</v>
      </c>
      <c r="C858" s="2">
        <v>0.20866465588154601</v>
      </c>
      <c r="D858" s="2">
        <v>0.19548218940052101</v>
      </c>
    </row>
    <row r="859" spans="1:4" x14ac:dyDescent="0.2">
      <c r="A859">
        <v>8615485</v>
      </c>
      <c r="B859" s="2">
        <v>3.7316423508552798E-2</v>
      </c>
      <c r="C859" s="2">
        <v>0.208881578947368</v>
      </c>
      <c r="D859" s="2">
        <v>0.1953125</v>
      </c>
    </row>
    <row r="860" spans="1:4" x14ac:dyDescent="0.2">
      <c r="A860">
        <v>8615509</v>
      </c>
      <c r="B860" s="2">
        <v>3.7299132948084103E-2</v>
      </c>
      <c r="C860" s="2">
        <v>0.20882433543436499</v>
      </c>
      <c r="D860" s="2">
        <v>0.19601040763226299</v>
      </c>
    </row>
    <row r="861" spans="1:4" x14ac:dyDescent="0.2">
      <c r="A861">
        <v>8615530</v>
      </c>
      <c r="B861" s="2">
        <v>3.7281863150983301E-2</v>
      </c>
      <c r="C861" s="2">
        <v>0.208767123287671</v>
      </c>
      <c r="D861" s="2">
        <v>0.19584055459272001</v>
      </c>
    </row>
    <row r="862" spans="1:4" x14ac:dyDescent="0.2">
      <c r="A862">
        <v>8615533</v>
      </c>
      <c r="B862" s="2">
        <v>3.7264614073484498E-2</v>
      </c>
      <c r="C862" s="2">
        <v>0.20870994248151101</v>
      </c>
      <c r="D862" s="2">
        <v>0.195670995670995</v>
      </c>
    </row>
    <row r="863" spans="1:4" x14ac:dyDescent="0.2">
      <c r="A863">
        <v>8615568</v>
      </c>
      <c r="B863" s="2">
        <v>3.7247385671954097E-2</v>
      </c>
      <c r="C863" s="2">
        <v>0.208652792990142</v>
      </c>
      <c r="D863" s="2">
        <v>0.195501730103806</v>
      </c>
    </row>
    <row r="864" spans="1:4" x14ac:dyDescent="0.2">
      <c r="A864">
        <v>8615581</v>
      </c>
      <c r="B864" s="2">
        <v>3.7230177902890703E-2</v>
      </c>
      <c r="C864" s="2">
        <v>0.20859567478784499</v>
      </c>
      <c r="D864" s="2">
        <v>0.19533275713050899</v>
      </c>
    </row>
    <row r="865" spans="1:4" x14ac:dyDescent="0.2">
      <c r="A865">
        <v>8615594</v>
      </c>
      <c r="B865" s="2">
        <v>3.7230962131811499E-2</v>
      </c>
      <c r="C865" s="2">
        <v>0.20881226053639801</v>
      </c>
      <c r="D865" s="2">
        <v>0.19516407599309099</v>
      </c>
    </row>
    <row r="866" spans="1:4" x14ac:dyDescent="0.2">
      <c r="A866">
        <v>8615643</v>
      </c>
      <c r="B866" s="2">
        <v>3.7231729249919097E-2</v>
      </c>
      <c r="C866" s="2">
        <v>0.209028727770177</v>
      </c>
      <c r="D866" s="2">
        <v>0.19585849870578001</v>
      </c>
    </row>
    <row r="867" spans="1:4" x14ac:dyDescent="0.2">
      <c r="A867">
        <v>8615656</v>
      </c>
      <c r="B867" s="2">
        <v>3.7214571015398698E-2</v>
      </c>
      <c r="C867" s="2">
        <v>0.20897155361050301</v>
      </c>
      <c r="D867" s="2">
        <v>0.19655172413793101</v>
      </c>
    </row>
    <row r="868" spans="1:4" x14ac:dyDescent="0.2">
      <c r="A868">
        <v>8615687</v>
      </c>
      <c r="B868" s="2">
        <v>3.7197433253227802E-2</v>
      </c>
      <c r="C868" s="2">
        <v>0.208914410719168</v>
      </c>
      <c r="D868" s="2">
        <v>0.19638242894056801</v>
      </c>
    </row>
    <row r="869" spans="1:4" x14ac:dyDescent="0.2">
      <c r="A869">
        <v>8615746</v>
      </c>
      <c r="B869" s="2">
        <v>3.7180315920530199E-2</v>
      </c>
      <c r="C869" s="2">
        <v>0.20885729907052999</v>
      </c>
      <c r="D869" s="2">
        <v>0.19621342512908699</v>
      </c>
    </row>
    <row r="870" spans="1:4" x14ac:dyDescent="0.2">
      <c r="A870">
        <v>8615763</v>
      </c>
      <c r="B870" s="2">
        <v>3.7163218974558702E-2</v>
      </c>
      <c r="C870" s="2">
        <v>0.208800218638972</v>
      </c>
      <c r="D870" s="2">
        <v>0.196044711951848</v>
      </c>
    </row>
    <row r="871" spans="1:4" x14ac:dyDescent="0.2">
      <c r="A871">
        <v>8615775</v>
      </c>
      <c r="B871" s="2">
        <v>3.7146142372694299E-2</v>
      </c>
      <c r="C871" s="2">
        <v>0.208743169398907</v>
      </c>
      <c r="D871" s="2">
        <v>0.19587628865979301</v>
      </c>
    </row>
    <row r="872" spans="1:4" x14ac:dyDescent="0.2">
      <c r="A872">
        <v>8615779</v>
      </c>
      <c r="B872" s="2">
        <v>3.7129086072446103E-2</v>
      </c>
      <c r="C872" s="2">
        <v>0.208686151324774</v>
      </c>
      <c r="D872" s="2">
        <v>0.195708154506437</v>
      </c>
    </row>
    <row r="873" spans="1:4" x14ac:dyDescent="0.2">
      <c r="A873">
        <v>8615793</v>
      </c>
      <c r="B873" s="2">
        <v>3.7129922292727498E-2</v>
      </c>
      <c r="C873" s="2">
        <v>0.20890223921354401</v>
      </c>
      <c r="D873" s="2">
        <v>0.195540308747855</v>
      </c>
    </row>
    <row r="874" spans="1:4" x14ac:dyDescent="0.2">
      <c r="A874">
        <v>8615804</v>
      </c>
      <c r="B874" s="2">
        <v>3.7112900483862399E-2</v>
      </c>
      <c r="C874" s="2">
        <v>0.20884520884520799</v>
      </c>
      <c r="D874" s="2">
        <v>0.196229648671808</v>
      </c>
    </row>
    <row r="875" spans="1:4" x14ac:dyDescent="0.2">
      <c r="A875">
        <v>8615838</v>
      </c>
      <c r="B875" s="2">
        <v>3.7113733839922301E-2</v>
      </c>
      <c r="C875" s="2">
        <v>0.20906113537117901</v>
      </c>
      <c r="D875" s="2">
        <v>0.196061643835616</v>
      </c>
    </row>
    <row r="876" spans="1:4" x14ac:dyDescent="0.2">
      <c r="A876">
        <v>8615848</v>
      </c>
      <c r="B876" s="2">
        <v>3.7096746393876202E-2</v>
      </c>
      <c r="C876" s="2">
        <v>0.20900409276943999</v>
      </c>
      <c r="D876" s="2">
        <v>0.19674935842600499</v>
      </c>
    </row>
    <row r="877" spans="1:4" x14ac:dyDescent="0.2">
      <c r="A877">
        <v>8615921</v>
      </c>
      <c r="B877" s="2">
        <v>3.7079779051158099E-2</v>
      </c>
      <c r="C877" s="2">
        <v>0.208947081287506</v>
      </c>
      <c r="D877" s="2">
        <v>0.19658119658119599</v>
      </c>
    </row>
    <row r="878" spans="1:4" x14ac:dyDescent="0.2">
      <c r="A878">
        <v>8616097</v>
      </c>
      <c r="B878" s="2">
        <v>3.70628317700087E-2</v>
      </c>
      <c r="C878" s="2">
        <v>0.208890100899918</v>
      </c>
      <c r="D878" s="2">
        <v>0.19641332194705299</v>
      </c>
    </row>
    <row r="879" spans="1:4" x14ac:dyDescent="0.2">
      <c r="A879">
        <v>8616099</v>
      </c>
      <c r="B879" s="2">
        <v>3.7045904508793297E-2</v>
      </c>
      <c r="C879" s="2">
        <v>0.20883315158124299</v>
      </c>
      <c r="D879" s="2">
        <v>0.19624573378839499</v>
      </c>
    </row>
    <row r="880" spans="1:4" x14ac:dyDescent="0.2">
      <c r="A880">
        <v>8616200</v>
      </c>
      <c r="B880" s="2">
        <v>3.7028997226001302E-2</v>
      </c>
      <c r="C880" s="2">
        <v>0.208776233306077</v>
      </c>
      <c r="D880" s="2">
        <v>0.19607843137254899</v>
      </c>
    </row>
    <row r="881" spans="1:4" x14ac:dyDescent="0.2">
      <c r="A881">
        <v>8616223</v>
      </c>
      <c r="B881" s="2">
        <v>3.70121098802461E-2</v>
      </c>
      <c r="C881" s="2">
        <v>0.20871934604904599</v>
      </c>
      <c r="D881" s="2">
        <v>0.19591141396933501</v>
      </c>
    </row>
    <row r="882" spans="1:4" x14ac:dyDescent="0.2">
      <c r="A882">
        <v>8616244</v>
      </c>
      <c r="B882" s="2">
        <v>3.6995242430263801E-2</v>
      </c>
      <c r="C882" s="2">
        <v>0.20866248978479901</v>
      </c>
      <c r="D882" s="2">
        <v>0.195744680851063</v>
      </c>
    </row>
    <row r="883" spans="1:4" x14ac:dyDescent="0.2">
      <c r="A883">
        <v>8616296</v>
      </c>
      <c r="B883" s="2">
        <v>3.69783948349134E-2</v>
      </c>
      <c r="C883" s="2">
        <v>0.20860566448801701</v>
      </c>
      <c r="D883" s="2">
        <v>0.195578231292517</v>
      </c>
    </row>
    <row r="884" spans="1:4" x14ac:dyDescent="0.2">
      <c r="A884">
        <v>8616301</v>
      </c>
      <c r="B884" s="2">
        <v>3.69615670531762E-2</v>
      </c>
      <c r="C884" s="2">
        <v>0.20854887013340501</v>
      </c>
      <c r="D884" s="2">
        <v>0.19541206457094301</v>
      </c>
    </row>
    <row r="885" spans="1:4" x14ac:dyDescent="0.2">
      <c r="A885">
        <v>8616333</v>
      </c>
      <c r="B885" s="2">
        <v>3.6944759044155201E-2</v>
      </c>
      <c r="C885" s="2">
        <v>0.20849210669569901</v>
      </c>
      <c r="D885" s="2">
        <v>0.19524617996604399</v>
      </c>
    </row>
    <row r="886" spans="1:4" x14ac:dyDescent="0.2">
      <c r="A886">
        <v>8616341</v>
      </c>
      <c r="B886" s="2">
        <v>3.6927970767074499E-2</v>
      </c>
      <c r="C886" s="2">
        <v>0.20843537414965899</v>
      </c>
      <c r="D886" s="2">
        <v>0.19508057675996601</v>
      </c>
    </row>
    <row r="887" spans="1:4" x14ac:dyDescent="0.2">
      <c r="A887">
        <v>8616395</v>
      </c>
      <c r="B887" s="2">
        <v>3.6911202181279301E-2</v>
      </c>
      <c r="C887" s="2">
        <v>0.20837867247007599</v>
      </c>
      <c r="D887" s="2">
        <v>0.194915254237288</v>
      </c>
    </row>
    <row r="888" spans="1:4" x14ac:dyDescent="0.2">
      <c r="A888">
        <v>8616399</v>
      </c>
      <c r="B888" s="2">
        <v>3.6894453246235102E-2</v>
      </c>
      <c r="C888" s="2">
        <v>0.20832200163176501</v>
      </c>
      <c r="D888" s="2">
        <v>0.194750211685012</v>
      </c>
    </row>
    <row r="889" spans="1:4" x14ac:dyDescent="0.2">
      <c r="A889">
        <v>8616433</v>
      </c>
      <c r="B889" s="2">
        <v>3.6877723921527002E-2</v>
      </c>
      <c r="C889" s="2">
        <v>0.20826536160956999</v>
      </c>
      <c r="D889" s="2">
        <v>0.19458544839255401</v>
      </c>
    </row>
    <row r="890" spans="1:4" x14ac:dyDescent="0.2">
      <c r="A890">
        <v>8616454</v>
      </c>
      <c r="B890" s="2">
        <v>3.6861014166860002E-2</v>
      </c>
      <c r="C890" s="2">
        <v>0.208208752378363</v>
      </c>
      <c r="D890" s="2">
        <v>0.194420963651732</v>
      </c>
    </row>
    <row r="891" spans="1:4" x14ac:dyDescent="0.2">
      <c r="A891">
        <v>8616473</v>
      </c>
      <c r="B891" s="2">
        <v>3.6844323942057701E-2</v>
      </c>
      <c r="C891" s="2">
        <v>0.208152173913043</v>
      </c>
      <c r="D891" s="2">
        <v>0.19425675675675599</v>
      </c>
    </row>
    <row r="892" spans="1:4" x14ac:dyDescent="0.2">
      <c r="A892">
        <v>8616542</v>
      </c>
      <c r="B892" s="2">
        <v>3.6827653207062397E-2</v>
      </c>
      <c r="C892" s="2">
        <v>0.208095626188535</v>
      </c>
      <c r="D892" s="2">
        <v>0.19409282700421901</v>
      </c>
    </row>
    <row r="893" spans="1:4" x14ac:dyDescent="0.2">
      <c r="A893">
        <v>8616551</v>
      </c>
      <c r="B893" s="2">
        <v>3.6811001921934601E-2</v>
      </c>
      <c r="C893" s="2">
        <v>0.20803910917979301</v>
      </c>
      <c r="D893" s="2">
        <v>0.19392917369308599</v>
      </c>
    </row>
    <row r="894" spans="1:4" x14ac:dyDescent="0.2">
      <c r="A894">
        <v>8616564</v>
      </c>
      <c r="B894" s="2">
        <v>3.6794370046852098E-2</v>
      </c>
      <c r="C894" s="2">
        <v>0.207982622861797</v>
      </c>
      <c r="D894" s="2">
        <v>0.193765796124684</v>
      </c>
    </row>
    <row r="895" spans="1:4" x14ac:dyDescent="0.2">
      <c r="A895">
        <v>8616637</v>
      </c>
      <c r="B895" s="2">
        <v>3.67954495513041E-2</v>
      </c>
      <c r="C895" s="2">
        <v>0.20819761129207301</v>
      </c>
      <c r="D895" s="2">
        <v>0.193602693602693</v>
      </c>
    </row>
    <row r="896" spans="1:4" x14ac:dyDescent="0.2">
      <c r="A896">
        <v>8616824</v>
      </c>
      <c r="B896" s="2">
        <v>3.67788505548578E-2</v>
      </c>
      <c r="C896" s="2">
        <v>0.20814111261872401</v>
      </c>
      <c r="D896" s="2">
        <v>0.194280908326324</v>
      </c>
    </row>
    <row r="897" spans="1:4" x14ac:dyDescent="0.2">
      <c r="A897">
        <v>8616914</v>
      </c>
      <c r="B897" s="2">
        <v>3.6762270855546002E-2</v>
      </c>
      <c r="C897" s="2">
        <v>0.208084644601193</v>
      </c>
      <c r="D897" s="2">
        <v>0.19411764705882301</v>
      </c>
    </row>
    <row r="898" spans="1:4" x14ac:dyDescent="0.2">
      <c r="A898">
        <v>8616916</v>
      </c>
      <c r="B898" s="2">
        <v>3.6745710414000703E-2</v>
      </c>
      <c r="C898" s="2">
        <v>0.20802820721453699</v>
      </c>
      <c r="D898" s="2">
        <v>0.19395465994962199</v>
      </c>
    </row>
    <row r="899" spans="1:4" x14ac:dyDescent="0.2">
      <c r="A899">
        <v>8616997</v>
      </c>
      <c r="B899" s="2">
        <v>3.6729169190969399E-2</v>
      </c>
      <c r="C899" s="2">
        <v>0.207971800433839</v>
      </c>
      <c r="D899" s="2">
        <v>0.19379194630872401</v>
      </c>
    </row>
    <row r="900" spans="1:4" x14ac:dyDescent="0.2">
      <c r="A900">
        <v>8617038</v>
      </c>
      <c r="B900" s="2">
        <v>3.6712647147314398E-2</v>
      </c>
      <c r="C900" s="2">
        <v>0.207915424234209</v>
      </c>
      <c r="D900" s="2">
        <v>0.19362950544844901</v>
      </c>
    </row>
    <row r="901" spans="1:4" x14ac:dyDescent="0.2">
      <c r="A901">
        <v>8617065</v>
      </c>
      <c r="B901" s="2">
        <v>3.66961442440129E-2</v>
      </c>
      <c r="C901" s="2">
        <v>0.20785907859078501</v>
      </c>
      <c r="D901" s="2">
        <v>0.19346733668341701</v>
      </c>
    </row>
    <row r="902" spans="1:4" x14ac:dyDescent="0.2">
      <c r="A902">
        <v>8617080</v>
      </c>
      <c r="B902" s="2">
        <v>3.6679660442155801E-2</v>
      </c>
      <c r="C902" s="2">
        <v>0.207802763478732</v>
      </c>
      <c r="D902" s="2">
        <v>0.19330543933054301</v>
      </c>
    </row>
    <row r="903" spans="1:4" x14ac:dyDescent="0.2">
      <c r="A903">
        <v>8617133</v>
      </c>
      <c r="B903" s="2">
        <v>3.6663195702948098E-2</v>
      </c>
      <c r="C903" s="2">
        <v>0.20774647887323899</v>
      </c>
      <c r="D903" s="2">
        <v>0.19314381270903</v>
      </c>
    </row>
    <row r="904" spans="1:4" x14ac:dyDescent="0.2">
      <c r="A904">
        <v>8617165</v>
      </c>
      <c r="B904" s="2">
        <v>3.6646749987707901E-2</v>
      </c>
      <c r="C904" s="2">
        <v>0.207690224749526</v>
      </c>
      <c r="D904" s="2">
        <v>0.19298245614035001</v>
      </c>
    </row>
    <row r="905" spans="1:4" x14ac:dyDescent="0.2">
      <c r="A905">
        <v>8617172</v>
      </c>
      <c r="B905" s="2">
        <v>3.6630323257866103E-2</v>
      </c>
      <c r="C905" s="2">
        <v>0.207634001082837</v>
      </c>
      <c r="D905" s="2">
        <v>0.192821368948247</v>
      </c>
    </row>
    <row r="906" spans="1:4" x14ac:dyDescent="0.2">
      <c r="A906">
        <v>8617195</v>
      </c>
      <c r="B906" s="2">
        <v>3.6613915474966202E-2</v>
      </c>
      <c r="C906" s="2">
        <v>0.20757780784844301</v>
      </c>
      <c r="D906" s="2">
        <v>0.192660550458715</v>
      </c>
    </row>
    <row r="907" spans="1:4" x14ac:dyDescent="0.2">
      <c r="A907">
        <v>8617224</v>
      </c>
      <c r="B907" s="2">
        <v>3.6597526600663399E-2</v>
      </c>
      <c r="C907" s="2">
        <v>0.207521645021645</v>
      </c>
      <c r="D907" s="2">
        <v>0.1925</v>
      </c>
    </row>
    <row r="908" spans="1:4" x14ac:dyDescent="0.2">
      <c r="A908">
        <v>8617260</v>
      </c>
      <c r="B908" s="2">
        <v>3.6581156596724701E-2</v>
      </c>
      <c r="C908" s="2">
        <v>0.20746551257776499</v>
      </c>
      <c r="D908" s="2">
        <v>0.192339716902581</v>
      </c>
    </row>
    <row r="909" spans="1:4" x14ac:dyDescent="0.2">
      <c r="A909">
        <v>8617338</v>
      </c>
      <c r="B909" s="2">
        <v>3.6564805425028199E-2</v>
      </c>
      <c r="C909" s="2">
        <v>0.207409410492157</v>
      </c>
      <c r="D909" s="2">
        <v>0.19217970049916799</v>
      </c>
    </row>
    <row r="910" spans="1:4" x14ac:dyDescent="0.2">
      <c r="A910">
        <v>8617349</v>
      </c>
      <c r="B910" s="2">
        <v>3.6548473047562799E-2</v>
      </c>
      <c r="C910" s="2">
        <v>0.20735333874020001</v>
      </c>
      <c r="D910" s="2">
        <v>0.192019950124688</v>
      </c>
    </row>
    <row r="911" spans="1:4" x14ac:dyDescent="0.2">
      <c r="A911">
        <v>8617371</v>
      </c>
      <c r="B911" s="2">
        <v>3.6532159426427499E-2</v>
      </c>
      <c r="C911" s="2">
        <v>0.20729729729729701</v>
      </c>
      <c r="D911" s="2">
        <v>0.19186046511627899</v>
      </c>
    </row>
    <row r="912" spans="1:4" x14ac:dyDescent="0.2">
      <c r="A912">
        <v>8617425</v>
      </c>
      <c r="B912" s="2">
        <v>3.6515864523831397E-2</v>
      </c>
      <c r="C912" s="2">
        <v>0.20724128613888099</v>
      </c>
      <c r="D912" s="2">
        <v>0.19170124481327799</v>
      </c>
    </row>
    <row r="913" spans="1:4" x14ac:dyDescent="0.2">
      <c r="A913">
        <v>8617457</v>
      </c>
      <c r="B913" s="2">
        <v>3.6517151715926802E-2</v>
      </c>
      <c r="C913" s="2">
        <v>0.20745542949756801</v>
      </c>
      <c r="D913" s="2">
        <v>0.191542288557213</v>
      </c>
    </row>
    <row r="914" spans="1:4" x14ac:dyDescent="0.2">
      <c r="A914">
        <v>8617460</v>
      </c>
      <c r="B914" s="2">
        <v>3.6500888433051298E-2</v>
      </c>
      <c r="C914" s="2">
        <v>0.207399405887118</v>
      </c>
      <c r="D914" s="2">
        <v>0.192212096106048</v>
      </c>
    </row>
    <row r="915" spans="1:4" x14ac:dyDescent="0.2">
      <c r="A915">
        <v>8617470</v>
      </c>
      <c r="B915" s="2">
        <v>3.64846437616222E-2</v>
      </c>
      <c r="C915" s="2">
        <v>0.20734341252699701</v>
      </c>
      <c r="D915" s="2">
        <v>0.19205298013245001</v>
      </c>
    </row>
    <row r="916" spans="1:4" x14ac:dyDescent="0.2">
      <c r="A916">
        <v>8617530</v>
      </c>
      <c r="B916" s="2">
        <v>3.6468417664272799E-2</v>
      </c>
      <c r="C916" s="2">
        <v>0.20728744939271199</v>
      </c>
      <c r="D916" s="2">
        <v>0.19189412737799799</v>
      </c>
    </row>
    <row r="917" spans="1:4" x14ac:dyDescent="0.2">
      <c r="A917">
        <v>8617563</v>
      </c>
      <c r="B917" s="2">
        <v>3.64522101037442E-2</v>
      </c>
      <c r="C917" s="2">
        <v>0.20723151645979401</v>
      </c>
      <c r="D917" s="2">
        <v>0.19173553719008199</v>
      </c>
    </row>
    <row r="918" spans="1:4" x14ac:dyDescent="0.2">
      <c r="A918">
        <v>8617564</v>
      </c>
      <c r="B918" s="2">
        <v>3.6436021042884903E-2</v>
      </c>
      <c r="C918" s="2">
        <v>0.207175613703803</v>
      </c>
      <c r="D918" s="2">
        <v>0.191577208918249</v>
      </c>
    </row>
    <row r="919" spans="1:4" x14ac:dyDescent="0.2">
      <c r="A919">
        <v>8617636</v>
      </c>
      <c r="B919" s="2">
        <v>3.6419850444650702E-2</v>
      </c>
      <c r="C919" s="2">
        <v>0.207119741100323</v>
      </c>
      <c r="D919" s="2">
        <v>0.19141914191419099</v>
      </c>
    </row>
    <row r="920" spans="1:4" x14ac:dyDescent="0.2">
      <c r="A920">
        <v>8617659</v>
      </c>
      <c r="B920" s="2">
        <v>3.6421197332008201E-2</v>
      </c>
      <c r="C920" s="2">
        <v>0.20733351307629999</v>
      </c>
      <c r="D920" s="2">
        <v>0.19126133553173899</v>
      </c>
    </row>
    <row r="921" spans="1:4" x14ac:dyDescent="0.2">
      <c r="A921">
        <v>8617779</v>
      </c>
      <c r="B921" s="2">
        <v>3.6405057897360302E-2</v>
      </c>
      <c r="C921" s="2">
        <v>0.20727762803234501</v>
      </c>
      <c r="D921" s="2">
        <v>0.19192751235584801</v>
      </c>
    </row>
    <row r="922" spans="1:4" x14ac:dyDescent="0.2">
      <c r="A922">
        <v>8617799</v>
      </c>
      <c r="B922" s="2">
        <v>3.6388936820371198E-2</v>
      </c>
      <c r="C922" s="2">
        <v>0.20722177310697901</v>
      </c>
      <c r="D922" s="2">
        <v>0.19176954732510201</v>
      </c>
    </row>
    <row r="923" spans="1:4" x14ac:dyDescent="0.2">
      <c r="A923">
        <v>8617820</v>
      </c>
      <c r="B923" s="2">
        <v>3.6390291725559902E-2</v>
      </c>
      <c r="C923" s="2">
        <v>0.20743534482758599</v>
      </c>
      <c r="D923" s="2">
        <v>0.191611842105263</v>
      </c>
    </row>
    <row r="924" spans="1:4" x14ac:dyDescent="0.2">
      <c r="A924">
        <v>8617856</v>
      </c>
      <c r="B924" s="2">
        <v>3.6374201633952899E-2</v>
      </c>
      <c r="C924" s="2">
        <v>0.207379477511446</v>
      </c>
      <c r="D924" s="2">
        <v>0.19227608874280999</v>
      </c>
    </row>
    <row r="925" spans="1:4" x14ac:dyDescent="0.2">
      <c r="A925">
        <v>8617880</v>
      </c>
      <c r="B925" s="2">
        <v>3.6358129795903901E-2</v>
      </c>
      <c r="C925" s="2">
        <v>0.20732364028002101</v>
      </c>
      <c r="D925" s="2">
        <v>0.19211822660098499</v>
      </c>
    </row>
    <row r="926" spans="1:4" x14ac:dyDescent="0.2">
      <c r="A926">
        <v>8617897</v>
      </c>
      <c r="B926" s="2">
        <v>3.6342076175084899E-2</v>
      </c>
      <c r="C926" s="2">
        <v>0.207267833109017</v>
      </c>
      <c r="D926" s="2">
        <v>0.191960623461853</v>
      </c>
    </row>
    <row r="927" spans="1:4" x14ac:dyDescent="0.2">
      <c r="A927">
        <v>8617935</v>
      </c>
      <c r="B927" s="2">
        <v>3.6343451578247803E-2</v>
      </c>
      <c r="C927" s="2">
        <v>0.207481162540366</v>
      </c>
      <c r="D927" s="2">
        <v>0.19180327868852401</v>
      </c>
    </row>
    <row r="928" spans="1:4" x14ac:dyDescent="0.2">
      <c r="A928">
        <v>8617970</v>
      </c>
      <c r="B928" s="2">
        <v>3.6327428699188299E-2</v>
      </c>
      <c r="C928" s="2">
        <v>0.207425343018563</v>
      </c>
      <c r="D928" s="2">
        <v>0.192465192465192</v>
      </c>
    </row>
    <row r="929" spans="1:4" x14ac:dyDescent="0.2">
      <c r="A929">
        <v>8617983</v>
      </c>
      <c r="B929" s="2">
        <v>3.6311423934414298E-2</v>
      </c>
      <c r="C929" s="2">
        <v>0.207369553523399</v>
      </c>
      <c r="D929" s="2">
        <v>0.19230769230769201</v>
      </c>
    </row>
    <row r="930" spans="1:4" x14ac:dyDescent="0.2">
      <c r="A930">
        <v>8618012</v>
      </c>
      <c r="B930" s="2">
        <v>3.6295437248001099E-2</v>
      </c>
      <c r="C930" s="2">
        <v>0.207313794030653</v>
      </c>
      <c r="D930" s="2">
        <v>0.19215044971381801</v>
      </c>
    </row>
    <row r="931" spans="1:4" x14ac:dyDescent="0.2">
      <c r="A931">
        <v>8618037</v>
      </c>
      <c r="B931" s="2">
        <v>3.62794686041263E-2</v>
      </c>
      <c r="C931" s="2">
        <v>0.20725806451612899</v>
      </c>
      <c r="D931" s="2">
        <v>0.19199346405228701</v>
      </c>
    </row>
    <row r="932" spans="1:4" x14ac:dyDescent="0.2">
      <c r="A932">
        <v>8618100</v>
      </c>
      <c r="B932" s="2">
        <v>3.62635179670701E-2</v>
      </c>
      <c r="C932" s="2">
        <v>0.207202364955657</v>
      </c>
      <c r="D932" s="2">
        <v>0.19183673469387699</v>
      </c>
    </row>
    <row r="933" spans="1:4" x14ac:dyDescent="0.2">
      <c r="A933">
        <v>8618177</v>
      </c>
      <c r="B933" s="2">
        <v>3.6247585301213997E-2</v>
      </c>
      <c r="C933" s="2">
        <v>0.207146695325094</v>
      </c>
      <c r="D933" s="2">
        <v>0.191680261011419</v>
      </c>
    </row>
    <row r="934" spans="1:4" x14ac:dyDescent="0.2">
      <c r="A934">
        <v>8618179</v>
      </c>
      <c r="B934" s="2">
        <v>3.6231670571041201E-2</v>
      </c>
      <c r="C934" s="2">
        <v>0.20709105560032201</v>
      </c>
      <c r="D934" s="2">
        <v>0.19152404237978801</v>
      </c>
    </row>
    <row r="935" spans="1:4" x14ac:dyDescent="0.2">
      <c r="A935">
        <v>8618201</v>
      </c>
      <c r="B935" s="2">
        <v>3.6215773741135597E-2</v>
      </c>
      <c r="C935" s="2">
        <v>0.20703544575725</v>
      </c>
      <c r="D935" s="2">
        <v>0.19136807817589499</v>
      </c>
    </row>
    <row r="936" spans="1:4" x14ac:dyDescent="0.2">
      <c r="A936">
        <v>8618207</v>
      </c>
      <c r="B936" s="2">
        <v>3.6199894776182101E-2</v>
      </c>
      <c r="C936" s="2">
        <v>0.20697986577181199</v>
      </c>
      <c r="D936" s="2">
        <v>0.191212367778681</v>
      </c>
    </row>
    <row r="937" spans="1:4" x14ac:dyDescent="0.2">
      <c r="A937">
        <v>8618233</v>
      </c>
      <c r="B937" s="2">
        <v>3.6201364690391903E-2</v>
      </c>
      <c r="C937" s="2">
        <v>0.207192699946323</v>
      </c>
      <c r="D937" s="2">
        <v>0.19105691056910501</v>
      </c>
    </row>
    <row r="938" spans="1:4" x14ac:dyDescent="0.2">
      <c r="A938">
        <v>8618248</v>
      </c>
      <c r="B938" s="2">
        <v>3.6185515833320199E-2</v>
      </c>
      <c r="C938" s="2">
        <v>0.207137107593238</v>
      </c>
      <c r="D938" s="2">
        <v>0.19171405361494701</v>
      </c>
    </row>
    <row r="939" spans="1:4" x14ac:dyDescent="0.2">
      <c r="A939">
        <v>8618252</v>
      </c>
      <c r="B939" s="2">
        <v>3.6169684741146797E-2</v>
      </c>
      <c r="C939" s="2">
        <v>0.20708154506437701</v>
      </c>
      <c r="D939" s="2">
        <v>0.19155844155844101</v>
      </c>
    </row>
    <row r="940" spans="1:4" x14ac:dyDescent="0.2">
      <c r="A940">
        <v>8618269</v>
      </c>
      <c r="B940" s="2">
        <v>3.6153871378944998E-2</v>
      </c>
      <c r="C940" s="2">
        <v>0.207026012335746</v>
      </c>
      <c r="D940" s="2">
        <v>0.19140308191402999</v>
      </c>
    </row>
    <row r="941" spans="1:4" x14ac:dyDescent="0.2">
      <c r="A941">
        <v>8618287</v>
      </c>
      <c r="B941" s="2">
        <v>3.6138075711886597E-2</v>
      </c>
      <c r="C941" s="2">
        <v>0.20697050938337799</v>
      </c>
      <c r="D941" s="2">
        <v>0.19124797406807101</v>
      </c>
    </row>
    <row r="942" spans="1:4" x14ac:dyDescent="0.2">
      <c r="A942">
        <v>8618297</v>
      </c>
      <c r="B942" s="2">
        <v>3.6122297705242203E-2</v>
      </c>
      <c r="C942" s="2">
        <v>0.20691503618332799</v>
      </c>
      <c r="D942" s="2">
        <v>0.191093117408906</v>
      </c>
    </row>
    <row r="943" spans="1:4" x14ac:dyDescent="0.2">
      <c r="A943">
        <v>8618330</v>
      </c>
      <c r="B943" s="2">
        <v>3.6106537324380197E-2</v>
      </c>
      <c r="C943" s="2">
        <v>0.206859592711682</v>
      </c>
      <c r="D943" s="2">
        <v>0.19093851132685999</v>
      </c>
    </row>
    <row r="944" spans="1:4" x14ac:dyDescent="0.2">
      <c r="A944">
        <v>8618333</v>
      </c>
      <c r="B944" s="2">
        <v>3.6090794534766997E-2</v>
      </c>
      <c r="C944" s="2">
        <v>0.206804178944548</v>
      </c>
      <c r="D944" s="2">
        <v>0.19078415521422701</v>
      </c>
    </row>
    <row r="945" spans="1:4" x14ac:dyDescent="0.2">
      <c r="A945">
        <v>8618419</v>
      </c>
      <c r="B945" s="2">
        <v>3.60750693019663E-2</v>
      </c>
      <c r="C945" s="2">
        <v>0.206748794858061</v>
      </c>
      <c r="D945" s="2">
        <v>0.19063004846526599</v>
      </c>
    </row>
    <row r="946" spans="1:4" x14ac:dyDescent="0.2">
      <c r="A946">
        <v>8618433</v>
      </c>
      <c r="B946" s="2">
        <v>3.6059361591638701E-2</v>
      </c>
      <c r="C946" s="2">
        <v>0.20669344042838</v>
      </c>
      <c r="D946" s="2">
        <v>0.19047619047618999</v>
      </c>
    </row>
    <row r="947" spans="1:4" x14ac:dyDescent="0.2">
      <c r="A947">
        <v>8618438</v>
      </c>
      <c r="B947" s="2">
        <v>3.6043671369541598E-2</v>
      </c>
      <c r="C947" s="2">
        <v>0.20663811563169099</v>
      </c>
      <c r="D947" s="2">
        <v>0.190322580645161</v>
      </c>
    </row>
    <row r="948" spans="1:4" x14ac:dyDescent="0.2">
      <c r="A948">
        <v>8618439</v>
      </c>
      <c r="B948" s="2">
        <v>3.6027998601528902E-2</v>
      </c>
      <c r="C948" s="2">
        <v>0.20658282044420601</v>
      </c>
      <c r="D948" s="2">
        <v>0.19016921837228001</v>
      </c>
    </row>
    <row r="949" spans="1:4" x14ac:dyDescent="0.2">
      <c r="A949">
        <v>8618478</v>
      </c>
      <c r="B949" s="2">
        <v>3.6012343253550197E-2</v>
      </c>
      <c r="C949" s="2">
        <v>0.20652755484216101</v>
      </c>
      <c r="D949" s="2">
        <v>0.190016103059581</v>
      </c>
    </row>
    <row r="950" spans="1:4" x14ac:dyDescent="0.2">
      <c r="A950">
        <v>8618509</v>
      </c>
      <c r="B950" s="2">
        <v>3.5996705291650798E-2</v>
      </c>
      <c r="C950" s="2">
        <v>0.20647231880181799</v>
      </c>
      <c r="D950" s="2">
        <v>0.18986323411102099</v>
      </c>
    </row>
    <row r="951" spans="1:4" x14ac:dyDescent="0.2">
      <c r="A951">
        <v>8618519</v>
      </c>
      <c r="B951" s="2">
        <v>3.5998315012560698E-2</v>
      </c>
      <c r="C951" s="2">
        <v>0.206684491978609</v>
      </c>
      <c r="D951" s="2">
        <v>0.18971061093247499</v>
      </c>
    </row>
    <row r="952" spans="1:4" x14ac:dyDescent="0.2">
      <c r="A952">
        <v>8618537</v>
      </c>
      <c r="B952" s="2">
        <v>3.5982706291736603E-2</v>
      </c>
      <c r="C952" s="2">
        <v>0.20662924351777601</v>
      </c>
      <c r="D952" s="2">
        <v>0.19036144578313199</v>
      </c>
    </row>
    <row r="953" spans="1:4" x14ac:dyDescent="0.2">
      <c r="A953">
        <v>8618652</v>
      </c>
      <c r="B953" s="2">
        <v>3.5984310433165197E-2</v>
      </c>
      <c r="C953" s="2">
        <v>0.20684126135756201</v>
      </c>
      <c r="D953" s="2">
        <v>0.19020866773675699</v>
      </c>
    </row>
    <row r="954" spans="1:4" x14ac:dyDescent="0.2">
      <c r="A954">
        <v>8618691</v>
      </c>
      <c r="B954" s="2">
        <v>3.5968730852919899E-2</v>
      </c>
      <c r="C954" s="2">
        <v>0.20678600053432999</v>
      </c>
      <c r="D954" s="2">
        <v>0.190858059342421</v>
      </c>
    </row>
    <row r="955" spans="1:4" x14ac:dyDescent="0.2">
      <c r="A955">
        <v>8618710</v>
      </c>
      <c r="B955" s="2">
        <v>3.5970329424065597E-2</v>
      </c>
      <c r="C955" s="2">
        <v>0.20699786324786301</v>
      </c>
      <c r="D955" s="2">
        <v>0.190705128205128</v>
      </c>
    </row>
    <row r="956" spans="1:4" x14ac:dyDescent="0.2">
      <c r="A956">
        <v>8618760</v>
      </c>
      <c r="B956" s="2">
        <v>3.5971910631095699E-2</v>
      </c>
      <c r="C956" s="2">
        <v>0.207209612817089</v>
      </c>
      <c r="D956" s="2">
        <v>0.19135308246597199</v>
      </c>
    </row>
    <row r="957" spans="1:4" x14ac:dyDescent="0.2">
      <c r="A957">
        <v>8618826</v>
      </c>
      <c r="B957" s="2">
        <v>3.5956371894510002E-2</v>
      </c>
      <c r="C957" s="2">
        <v>0.20715429791777801</v>
      </c>
      <c r="D957" s="2">
        <v>0.192</v>
      </c>
    </row>
    <row r="958" spans="1:4" x14ac:dyDescent="0.2">
      <c r="A958">
        <v>8618859</v>
      </c>
      <c r="B958" s="2">
        <v>3.5940850295998E-2</v>
      </c>
      <c r="C958" s="2">
        <v>0.20709901254336799</v>
      </c>
      <c r="D958" s="2">
        <v>0.191846522781774</v>
      </c>
    </row>
    <row r="959" spans="1:4" x14ac:dyDescent="0.2">
      <c r="A959">
        <v>8618905</v>
      </c>
      <c r="B959" s="2">
        <v>3.5925345802411301E-2</v>
      </c>
      <c r="C959" s="2">
        <v>0.20704375667022401</v>
      </c>
      <c r="D959" s="2">
        <v>0.191693290734824</v>
      </c>
    </row>
    <row r="960" spans="1:4" x14ac:dyDescent="0.2">
      <c r="A960">
        <v>8618915</v>
      </c>
      <c r="B960" s="2">
        <v>3.5909858380693403E-2</v>
      </c>
      <c r="C960" s="2">
        <v>0.20698853027473901</v>
      </c>
      <c r="D960" s="2">
        <v>0.191540303272146</v>
      </c>
    </row>
    <row r="961" spans="1:4" x14ac:dyDescent="0.2">
      <c r="A961">
        <v>8618931</v>
      </c>
      <c r="B961" s="2">
        <v>3.5911469285513198E-2</v>
      </c>
      <c r="C961" s="2">
        <v>0.2072</v>
      </c>
      <c r="D961" s="2">
        <v>0.191387559808612</v>
      </c>
    </row>
    <row r="962" spans="1:4" x14ac:dyDescent="0.2">
      <c r="A962">
        <v>8618944</v>
      </c>
      <c r="B962" s="2">
        <v>3.5896010584080901E-2</v>
      </c>
      <c r="C962" s="2">
        <v>0.20714476139696</v>
      </c>
      <c r="D962" s="2">
        <v>0.19203187250996001</v>
      </c>
    </row>
    <row r="963" spans="1:4" x14ac:dyDescent="0.2">
      <c r="A963">
        <v>8618954</v>
      </c>
      <c r="B963" s="2">
        <v>3.58805688608674E-2</v>
      </c>
      <c r="C963" s="2">
        <v>0.20708955223880501</v>
      </c>
      <c r="D963" s="2">
        <v>0.19187898089171901</v>
      </c>
    </row>
    <row r="964" spans="1:4" x14ac:dyDescent="0.2">
      <c r="A964">
        <v>8618998</v>
      </c>
      <c r="B964" s="2">
        <v>3.5865144083172797E-2</v>
      </c>
      <c r="C964" s="2">
        <v>0.20703437250199799</v>
      </c>
      <c r="D964" s="2">
        <v>0.19172633253778801</v>
      </c>
    </row>
    <row r="965" spans="1:4" x14ac:dyDescent="0.2">
      <c r="A965">
        <v>8619013</v>
      </c>
      <c r="B965" s="2">
        <v>3.5849736218388203E-2</v>
      </c>
      <c r="C965" s="2">
        <v>0.206979222163026</v>
      </c>
      <c r="D965" s="2">
        <v>0.191573926868044</v>
      </c>
    </row>
    <row r="966" spans="1:4" x14ac:dyDescent="0.2">
      <c r="A966">
        <v>8619087</v>
      </c>
      <c r="B966" s="2">
        <v>3.5834345233994799E-2</v>
      </c>
      <c r="C966" s="2">
        <v>0.20692410119840199</v>
      </c>
      <c r="D966" s="2">
        <v>0.19142176330420901</v>
      </c>
    </row>
    <row r="967" spans="1:4" x14ac:dyDescent="0.2">
      <c r="A967">
        <v>8619091</v>
      </c>
      <c r="B967" s="2">
        <v>3.5818971097564198E-2</v>
      </c>
      <c r="C967" s="2">
        <v>0.206869009584664</v>
      </c>
      <c r="D967" s="2">
        <v>0.19126984126984101</v>
      </c>
    </row>
    <row r="968" spans="1:4" x14ac:dyDescent="0.2">
      <c r="A968">
        <v>8619093</v>
      </c>
      <c r="B968" s="2">
        <v>3.5803613776757399E-2</v>
      </c>
      <c r="C968" s="2">
        <v>0.20681394729837599</v>
      </c>
      <c r="D968" s="2">
        <v>0.19111816019032499</v>
      </c>
    </row>
    <row r="969" spans="1:4" x14ac:dyDescent="0.2">
      <c r="A969">
        <v>8619152</v>
      </c>
      <c r="B969" s="2">
        <v>3.5788273239324903E-2</v>
      </c>
      <c r="C969" s="2">
        <v>0.206758914316125</v>
      </c>
      <c r="D969" s="2">
        <v>0.190966719492868</v>
      </c>
    </row>
    <row r="970" spans="1:4" x14ac:dyDescent="0.2">
      <c r="A970">
        <v>8619180</v>
      </c>
      <c r="B970" s="2">
        <v>3.5789959458230297E-2</v>
      </c>
      <c r="C970" s="2">
        <v>0.206969938813514</v>
      </c>
      <c r="D970" s="2">
        <v>0.19081551860649201</v>
      </c>
    </row>
    <row r="971" spans="1:4" x14ac:dyDescent="0.2">
      <c r="A971">
        <v>8619288</v>
      </c>
      <c r="B971" s="2">
        <v>3.5774647124204299E-2</v>
      </c>
      <c r="C971" s="2">
        <v>0.20691489361702101</v>
      </c>
      <c r="D971" s="2">
        <v>0.191455696202531</v>
      </c>
    </row>
    <row r="972" spans="1:4" x14ac:dyDescent="0.2">
      <c r="A972">
        <v>8619314</v>
      </c>
      <c r="B972" s="2">
        <v>3.5776327479771601E-2</v>
      </c>
      <c r="C972" s="2">
        <v>0.20712576442435501</v>
      </c>
      <c r="D972" s="2">
        <v>0.19130434782608599</v>
      </c>
    </row>
    <row r="973" spans="1:4" x14ac:dyDescent="0.2">
      <c r="A973">
        <v>8619373</v>
      </c>
      <c r="B973" s="2">
        <v>3.5777990575732901E-2</v>
      </c>
      <c r="C973" s="2">
        <v>0.20733652312599599</v>
      </c>
      <c r="D973" s="2">
        <v>0.19194312796208499</v>
      </c>
    </row>
    <row r="974" spans="1:4" x14ac:dyDescent="0.2">
      <c r="A974">
        <v>8619388</v>
      </c>
      <c r="B974" s="2">
        <v>3.57627177571972E-2</v>
      </c>
      <c r="C974" s="2">
        <v>0.20728142439542899</v>
      </c>
      <c r="D974" s="2">
        <v>0.19258089976321999</v>
      </c>
    </row>
    <row r="975" spans="1:4" x14ac:dyDescent="0.2">
      <c r="A975">
        <v>8619394</v>
      </c>
      <c r="B975" s="2">
        <v>3.57474615448675E-2</v>
      </c>
      <c r="C975" s="2">
        <v>0.20722635494155101</v>
      </c>
      <c r="D975" s="2">
        <v>0.19242902208201801</v>
      </c>
    </row>
    <row r="976" spans="1:4" x14ac:dyDescent="0.2">
      <c r="A976">
        <v>8619512</v>
      </c>
      <c r="B976" s="2">
        <v>3.5732221907084E-2</v>
      </c>
      <c r="C976" s="2">
        <v>0.20717131474103501</v>
      </c>
      <c r="D976" s="2">
        <v>0.192277383766745</v>
      </c>
    </row>
    <row r="977" spans="1:4" x14ac:dyDescent="0.2">
      <c r="A977">
        <v>8619605</v>
      </c>
      <c r="B977" s="2">
        <v>3.5716998812273602E-2</v>
      </c>
      <c r="C977" s="2">
        <v>0.20711630377057799</v>
      </c>
      <c r="D977" s="2">
        <v>0.192125984251968</v>
      </c>
    </row>
    <row r="978" spans="1:4" x14ac:dyDescent="0.2">
      <c r="A978">
        <v>8619667</v>
      </c>
      <c r="B978" s="2">
        <v>3.5701792228950098E-2</v>
      </c>
      <c r="C978" s="2">
        <v>0.207061322006902</v>
      </c>
      <c r="D978" s="2">
        <v>0.19197482297403601</v>
      </c>
    </row>
    <row r="979" spans="1:4" x14ac:dyDescent="0.2">
      <c r="A979">
        <v>8619747</v>
      </c>
      <c r="B979" s="2">
        <v>3.56866021257135E-2</v>
      </c>
      <c r="C979" s="2">
        <v>0.20700636942675099</v>
      </c>
      <c r="D979" s="2">
        <v>0.191823899371069</v>
      </c>
    </row>
    <row r="980" spans="1:4" x14ac:dyDescent="0.2">
      <c r="A980">
        <v>8619787</v>
      </c>
      <c r="B980" s="2">
        <v>3.5671428471249898E-2</v>
      </c>
      <c r="C980" s="2">
        <v>0.20695144600689799</v>
      </c>
      <c r="D980" s="2">
        <v>0.191673212882953</v>
      </c>
    </row>
    <row r="981" spans="1:4" x14ac:dyDescent="0.2">
      <c r="A981">
        <v>8619906</v>
      </c>
      <c r="B981" s="2">
        <v>3.5656271234331099E-2</v>
      </c>
      <c r="C981" s="2">
        <v>0.20689655172413701</v>
      </c>
      <c r="D981" s="2">
        <v>0.191522762951334</v>
      </c>
    </row>
    <row r="982" spans="1:4" x14ac:dyDescent="0.2">
      <c r="A982">
        <v>8619912</v>
      </c>
      <c r="B982" s="2">
        <v>3.5641130383814501E-2</v>
      </c>
      <c r="C982" s="2">
        <v>0.20684168655529001</v>
      </c>
      <c r="D982" s="2">
        <v>0.19137254901960701</v>
      </c>
    </row>
    <row r="983" spans="1:4" x14ac:dyDescent="0.2">
      <c r="A983">
        <v>8619939</v>
      </c>
      <c r="B983" s="2">
        <v>3.5626005888642398E-2</v>
      </c>
      <c r="C983" s="2">
        <v>0.2067868504772</v>
      </c>
      <c r="D983" s="2">
        <v>0.191222570532915</v>
      </c>
    </row>
    <row r="984" spans="1:4" x14ac:dyDescent="0.2">
      <c r="A984">
        <v>8620030</v>
      </c>
      <c r="B984" s="2">
        <v>3.5610897717841997E-2</v>
      </c>
      <c r="C984" s="2">
        <v>0.20673204346673699</v>
      </c>
      <c r="D984" s="2">
        <v>0.19107282693813599</v>
      </c>
    </row>
    <row r="985" spans="1:4" x14ac:dyDescent="0.2">
      <c r="A985">
        <v>8620080</v>
      </c>
      <c r="B985" s="2">
        <v>3.5595805840525199E-2</v>
      </c>
      <c r="C985" s="2">
        <v>0.20667726550079399</v>
      </c>
      <c r="D985" s="2">
        <v>0.19092331768388099</v>
      </c>
    </row>
    <row r="986" spans="1:4" x14ac:dyDescent="0.2">
      <c r="A986">
        <v>8620115</v>
      </c>
      <c r="B986" s="2">
        <v>3.5580730225887897E-2</v>
      </c>
      <c r="C986" s="2">
        <v>0.20662251655629099</v>
      </c>
      <c r="D986" s="2">
        <v>0.190774042220484</v>
      </c>
    </row>
    <row r="987" spans="1:4" x14ac:dyDescent="0.2">
      <c r="A987">
        <v>8620125</v>
      </c>
      <c r="B987" s="2">
        <v>3.55656708432101E-2</v>
      </c>
      <c r="C987" s="2">
        <v>0.206567796610169</v>
      </c>
      <c r="D987" s="2">
        <v>0.19062499999999999</v>
      </c>
    </row>
    <row r="988" spans="1:4" x14ac:dyDescent="0.2">
      <c r="A988">
        <v>8620185</v>
      </c>
      <c r="B988" s="2">
        <v>3.5550627661855301E-2</v>
      </c>
      <c r="C988" s="2">
        <v>0.20651310563939601</v>
      </c>
      <c r="D988" s="2">
        <v>0.19047619047618999</v>
      </c>
    </row>
    <row r="989" spans="1:4" x14ac:dyDescent="0.2">
      <c r="A989">
        <v>8620280</v>
      </c>
      <c r="B989" s="2">
        <v>3.5535600651270399E-2</v>
      </c>
      <c r="C989" s="2">
        <v>0.20645844362096299</v>
      </c>
      <c r="D989" s="2">
        <v>0.19032761310452401</v>
      </c>
    </row>
    <row r="990" spans="1:4" x14ac:dyDescent="0.2">
      <c r="A990">
        <v>8620282</v>
      </c>
      <c r="B990" s="2">
        <v>3.5537425735167799E-2</v>
      </c>
      <c r="C990" s="2">
        <v>0.206668430801799</v>
      </c>
      <c r="D990" s="2">
        <v>0.190179267342166</v>
      </c>
    </row>
    <row r="991" spans="1:4" x14ac:dyDescent="0.2">
      <c r="A991">
        <v>8620299</v>
      </c>
      <c r="B991" s="2">
        <v>3.5522425842403602E-2</v>
      </c>
      <c r="C991" s="2">
        <v>0.206613756613756</v>
      </c>
      <c r="D991" s="2">
        <v>0.19080996884735199</v>
      </c>
    </row>
    <row r="992" spans="1:4" x14ac:dyDescent="0.2">
      <c r="A992">
        <v>8620306</v>
      </c>
      <c r="B992" s="2">
        <v>3.5507442033886602E-2</v>
      </c>
      <c r="C992" s="2">
        <v>0.206559111346204</v>
      </c>
      <c r="D992" s="2">
        <v>0.190661478599221</v>
      </c>
    </row>
    <row r="993" spans="1:4" x14ac:dyDescent="0.2">
      <c r="A993">
        <v>8620355</v>
      </c>
      <c r="B993" s="2">
        <v>3.5492474279385698E-2</v>
      </c>
      <c r="C993" s="2">
        <v>0.20650449497620299</v>
      </c>
      <c r="D993" s="2">
        <v>0.19051321928460299</v>
      </c>
    </row>
    <row r="994" spans="1:4" x14ac:dyDescent="0.2">
      <c r="A994">
        <v>8620356</v>
      </c>
      <c r="B994" s="2">
        <v>3.5477522548751403E-2</v>
      </c>
      <c r="C994" s="2">
        <v>0.206449907480835</v>
      </c>
      <c r="D994" s="2">
        <v>0.19036519036519001</v>
      </c>
    </row>
    <row r="995" spans="1:4" x14ac:dyDescent="0.2">
      <c r="A995">
        <v>8620362</v>
      </c>
      <c r="B995" s="2">
        <v>3.54625868119159E-2</v>
      </c>
      <c r="C995" s="2">
        <v>0.206395348837209</v>
      </c>
      <c r="D995" s="2">
        <v>0.19021739130434701</v>
      </c>
    </row>
    <row r="996" spans="1:4" x14ac:dyDescent="0.2">
      <c r="A996">
        <v>8620409</v>
      </c>
      <c r="B996" s="2">
        <v>3.5464449202919301E-2</v>
      </c>
      <c r="C996" s="2">
        <v>0.20660501981505899</v>
      </c>
      <c r="D996" s="2">
        <v>0.190069821567106</v>
      </c>
    </row>
    <row r="997" spans="1:4" x14ac:dyDescent="0.2">
      <c r="A997">
        <v>8620450</v>
      </c>
      <c r="B997" s="2">
        <v>3.5449540271982799E-2</v>
      </c>
      <c r="C997" s="2">
        <v>0.20655044902271499</v>
      </c>
      <c r="D997" s="2">
        <v>0.190697674418604</v>
      </c>
    </row>
    <row r="998" spans="1:4" x14ac:dyDescent="0.2">
      <c r="A998">
        <v>8620472</v>
      </c>
      <c r="B998" s="2">
        <v>3.5434647249701197E-2</v>
      </c>
      <c r="C998" s="2">
        <v>0.206495907050435</v>
      </c>
      <c r="D998" s="2">
        <v>0.190549961270333</v>
      </c>
    </row>
    <row r="999" spans="1:4" x14ac:dyDescent="0.2">
      <c r="A999">
        <v>8620476</v>
      </c>
      <c r="B999" s="2">
        <v>3.5419770106321899E-2</v>
      </c>
      <c r="C999" s="2">
        <v>0.20644139387539501</v>
      </c>
      <c r="D999" s="2">
        <v>0.19040247678018499</v>
      </c>
    </row>
    <row r="1000" spans="1:4" x14ac:dyDescent="0.2">
      <c r="A1000">
        <v>8620493</v>
      </c>
      <c r="B1000" s="2">
        <v>3.5404908812172599E-2</v>
      </c>
      <c r="C1000" s="2">
        <v>0.20638690947479499</v>
      </c>
      <c r="D1000" s="2">
        <v>0.19025522041763299</v>
      </c>
    </row>
    <row r="1001" spans="1:4" x14ac:dyDescent="0.2">
      <c r="A1001">
        <v>8620535</v>
      </c>
      <c r="B1001" s="2">
        <v>3.53900633376606E-2</v>
      </c>
      <c r="C1001" s="2">
        <v>0.20633245382585699</v>
      </c>
      <c r="D1001" s="2">
        <v>0.19010819165378601</v>
      </c>
    </row>
    <row r="1002" spans="1:4" x14ac:dyDescent="0.2">
      <c r="A1002">
        <v>8620691</v>
      </c>
      <c r="B1002" s="2">
        <v>3.5375233653273302E-2</v>
      </c>
      <c r="C1002" s="2">
        <v>0.206278026905829</v>
      </c>
      <c r="D1002" s="2">
        <v>0.189961389961389</v>
      </c>
    </row>
    <row r="1003" spans="1:4" x14ac:dyDescent="0.2">
      <c r="A1003">
        <v>8620700</v>
      </c>
      <c r="B1003" s="2">
        <v>3.5360419729577201E-2</v>
      </c>
      <c r="C1003" s="2">
        <v>0.20622362869198299</v>
      </c>
      <c r="D1003" s="2">
        <v>0.18981481481481399</v>
      </c>
    </row>
    <row r="1004" spans="1:4" x14ac:dyDescent="0.2">
      <c r="A1004">
        <v>8620719</v>
      </c>
      <c r="B1004" s="2">
        <v>3.5345621537218097E-2</v>
      </c>
      <c r="C1004" s="2">
        <v>0.20616925916161299</v>
      </c>
      <c r="D1004" s="2">
        <v>0.189668465690053</v>
      </c>
    </row>
    <row r="1005" spans="1:4" x14ac:dyDescent="0.2">
      <c r="A1005">
        <v>8620725</v>
      </c>
      <c r="B1005" s="2">
        <v>3.5330839046920401E-2</v>
      </c>
      <c r="C1005" s="2">
        <v>0.20611491829204001</v>
      </c>
      <c r="D1005" s="2">
        <v>0.18952234206471399</v>
      </c>
    </row>
    <row r="1006" spans="1:4" x14ac:dyDescent="0.2">
      <c r="A1006">
        <v>8620726</v>
      </c>
      <c r="B1006" s="2">
        <v>3.5316072229487301E-2</v>
      </c>
      <c r="C1006" s="2">
        <v>0.206060606060606</v>
      </c>
      <c r="D1006" s="2">
        <v>0.18937644341801299</v>
      </c>
    </row>
    <row r="1007" spans="1:4" x14ac:dyDescent="0.2">
      <c r="A1007">
        <v>8620768</v>
      </c>
      <c r="B1007" s="2">
        <v>3.5301321055800097E-2</v>
      </c>
      <c r="C1007" s="2">
        <v>0.20600632244467801</v>
      </c>
      <c r="D1007" s="2">
        <v>0.18923076923076901</v>
      </c>
    </row>
    <row r="1008" spans="1:4" x14ac:dyDescent="0.2">
      <c r="A1008">
        <v>8620772</v>
      </c>
      <c r="B1008" s="2">
        <v>3.5286585496818401E-2</v>
      </c>
      <c r="C1008" s="2">
        <v>0.20595206742164801</v>
      </c>
      <c r="D1008" s="2">
        <v>0.18908531898539499</v>
      </c>
    </row>
    <row r="1009" spans="1:4" x14ac:dyDescent="0.2">
      <c r="A1009">
        <v>8620789</v>
      </c>
      <c r="B1009" s="2">
        <v>3.5271865523579103E-2</v>
      </c>
      <c r="C1009" s="2">
        <v>0.20589784096893099</v>
      </c>
      <c r="D1009" s="2">
        <v>0.18894009216589799</v>
      </c>
    </row>
    <row r="1010" spans="1:4" x14ac:dyDescent="0.2">
      <c r="A1010">
        <v>8620794</v>
      </c>
      <c r="B1010" s="2">
        <v>3.5273849544784602E-2</v>
      </c>
      <c r="C1010" s="2">
        <v>0.20610687022900701</v>
      </c>
      <c r="D1010" s="2">
        <v>0.18879508825786601</v>
      </c>
    </row>
    <row r="1011" spans="1:4" x14ac:dyDescent="0.2">
      <c r="A1011">
        <v>8620812</v>
      </c>
      <c r="B1011" s="2">
        <v>3.5259155640520103E-2</v>
      </c>
      <c r="C1011" s="2">
        <v>0.20605263157894699</v>
      </c>
      <c r="D1011" s="2">
        <v>0.18941717791411</v>
      </c>
    </row>
    <row r="1012" spans="1:4" x14ac:dyDescent="0.2">
      <c r="A1012">
        <v>8620839</v>
      </c>
      <c r="B1012" s="2">
        <v>3.5244477240014303E-2</v>
      </c>
      <c r="C1012" s="2">
        <v>0.20599842146803399</v>
      </c>
      <c r="D1012" s="2">
        <v>0.18927203065134099</v>
      </c>
    </row>
    <row r="1013" spans="1:4" x14ac:dyDescent="0.2">
      <c r="A1013">
        <v>8620880</v>
      </c>
      <c r="B1013" s="2">
        <v>3.5229814314604403E-2</v>
      </c>
      <c r="C1013" s="2">
        <v>0.20594423987374999</v>
      </c>
      <c r="D1013" s="2">
        <v>0.18912710566615601</v>
      </c>
    </row>
    <row r="1014" spans="1:4" x14ac:dyDescent="0.2">
      <c r="A1014">
        <v>8620923</v>
      </c>
      <c r="B1014" s="2">
        <v>3.5215166835704199E-2</v>
      </c>
      <c r="C1014" s="2">
        <v>0.20589008677359899</v>
      </c>
      <c r="D1014" s="2">
        <v>0.18898240244835501</v>
      </c>
    </row>
    <row r="1015" spans="1:4" x14ac:dyDescent="0.2">
      <c r="A1015">
        <v>8621004</v>
      </c>
      <c r="B1015" s="2">
        <v>3.5200534774803498E-2</v>
      </c>
      <c r="C1015" s="2">
        <v>0.20583596214510999</v>
      </c>
      <c r="D1015" s="2">
        <v>0.18883792048929601</v>
      </c>
    </row>
    <row r="1016" spans="1:4" x14ac:dyDescent="0.2">
      <c r="A1016">
        <v>8621048</v>
      </c>
      <c r="B1016" s="2">
        <v>3.51859181034683E-2</v>
      </c>
      <c r="C1016" s="2">
        <v>0.205781865965834</v>
      </c>
      <c r="D1016" s="2">
        <v>0.18869365928189399</v>
      </c>
    </row>
    <row r="1017" spans="1:4" x14ac:dyDescent="0.2">
      <c r="A1017">
        <v>8621049</v>
      </c>
      <c r="B1017" s="2">
        <v>3.5187947478869198E-2</v>
      </c>
      <c r="C1017" s="2">
        <v>0.205990541250656</v>
      </c>
      <c r="D1017" s="2">
        <v>0.18854961832061001</v>
      </c>
    </row>
    <row r="1018" spans="1:4" x14ac:dyDescent="0.2">
      <c r="A1018">
        <v>8621131</v>
      </c>
      <c r="B1018" s="2">
        <v>3.5173356529168802E-2</v>
      </c>
      <c r="C1018" s="2">
        <v>0.20593643288678701</v>
      </c>
      <c r="D1018" s="2">
        <v>0.18916857360793199</v>
      </c>
    </row>
    <row r="1019" spans="1:4" x14ac:dyDescent="0.2">
      <c r="A1019">
        <v>8621155</v>
      </c>
      <c r="B1019" s="2">
        <v>3.5158780888553703E-2</v>
      </c>
      <c r="C1019" s="2">
        <v>0.20588235294117599</v>
      </c>
      <c r="D1019" s="2">
        <v>0.189024390243902</v>
      </c>
    </row>
    <row r="1020" spans="1:4" x14ac:dyDescent="0.2">
      <c r="A1020">
        <v>8621206</v>
      </c>
      <c r="B1020" s="2">
        <v>3.5144220528882601E-2</v>
      </c>
      <c r="C1020" s="2">
        <v>0.20582830139144101</v>
      </c>
      <c r="D1020" s="2">
        <v>0.18888042650418799</v>
      </c>
    </row>
    <row r="1021" spans="1:4" x14ac:dyDescent="0.2">
      <c r="A1021">
        <v>8621222</v>
      </c>
      <c r="B1021" s="2">
        <v>3.5129675422089203E-2</v>
      </c>
      <c r="C1021" s="2">
        <v>0.20577427821522301</v>
      </c>
      <c r="D1021" s="2">
        <v>0.188736681887366</v>
      </c>
    </row>
    <row r="1022" spans="1:4" x14ac:dyDescent="0.2">
      <c r="A1022">
        <v>8621242</v>
      </c>
      <c r="B1022" s="2">
        <v>3.5115145540181199E-2</v>
      </c>
      <c r="C1022" s="2">
        <v>0.205720283390186</v>
      </c>
      <c r="D1022" s="2">
        <v>0.18859315589353601</v>
      </c>
    </row>
    <row r="1023" spans="1:4" x14ac:dyDescent="0.2">
      <c r="A1023">
        <v>8621261</v>
      </c>
      <c r="B1023" s="2">
        <v>3.5100630855240601E-2</v>
      </c>
      <c r="C1023" s="2">
        <v>0.20566631689401799</v>
      </c>
      <c r="D1023" s="2">
        <v>0.188449848024316</v>
      </c>
    </row>
    <row r="1024" spans="1:4" x14ac:dyDescent="0.2">
      <c r="A1024">
        <v>8621372</v>
      </c>
      <c r="B1024" s="2">
        <v>3.50861313394231E-2</v>
      </c>
      <c r="C1024" s="2">
        <v>0.205612378704432</v>
      </c>
      <c r="D1024" s="2">
        <v>0.18830675778283901</v>
      </c>
    </row>
    <row r="1025" spans="1:4" x14ac:dyDescent="0.2">
      <c r="A1025">
        <v>8621392</v>
      </c>
      <c r="B1025" s="2">
        <v>3.5088215390770401E-2</v>
      </c>
      <c r="C1025" s="2">
        <v>0.20582066072364899</v>
      </c>
      <c r="D1025" s="2">
        <v>0.18816388467374801</v>
      </c>
    </row>
    <row r="1026" spans="1:4" x14ac:dyDescent="0.2">
      <c r="A1026">
        <v>8621396</v>
      </c>
      <c r="B1026" s="2">
        <v>3.5073741204590302E-2</v>
      </c>
      <c r="C1026" s="2">
        <v>0.20576671035386601</v>
      </c>
      <c r="D1026" s="2">
        <v>0.188779378316906</v>
      </c>
    </row>
    <row r="1027" spans="1:4" x14ac:dyDescent="0.2">
      <c r="A1027">
        <v>8621426</v>
      </c>
      <c r="B1027" s="2">
        <v>3.50758181431743E-2</v>
      </c>
      <c r="C1027" s="2">
        <v>0.205974842767295</v>
      </c>
      <c r="D1027" s="2">
        <v>0.18863636363636299</v>
      </c>
    </row>
    <row r="1028" spans="1:4" x14ac:dyDescent="0.2">
      <c r="A1028">
        <v>8621490</v>
      </c>
      <c r="B1028" s="2">
        <v>3.5061369205633998E-2</v>
      </c>
      <c r="C1028" s="2">
        <v>0.205920880272465</v>
      </c>
      <c r="D1028" s="2">
        <v>0.18925056775170301</v>
      </c>
    </row>
    <row r="1029" spans="1:4" x14ac:dyDescent="0.2">
      <c r="A1029">
        <v>8621520</v>
      </c>
      <c r="B1029" s="2">
        <v>3.50469353076341E-2</v>
      </c>
      <c r="C1029" s="2">
        <v>0.20586694604504899</v>
      </c>
      <c r="D1029" s="2">
        <v>0.18910741301059</v>
      </c>
    </row>
    <row r="1030" spans="1:4" x14ac:dyDescent="0.2">
      <c r="A1030">
        <v>8621567</v>
      </c>
      <c r="B1030" s="2">
        <v>3.5032516421752702E-2</v>
      </c>
      <c r="C1030" s="2">
        <v>0.20581304006284301</v>
      </c>
      <c r="D1030" s="2">
        <v>0.18896447467876001</v>
      </c>
    </row>
    <row r="1031" spans="1:4" x14ac:dyDescent="0.2">
      <c r="A1031">
        <v>8621573</v>
      </c>
      <c r="B1031" s="2">
        <v>3.5018112520640403E-2</v>
      </c>
      <c r="C1031" s="2">
        <v>0.20575916230366401</v>
      </c>
      <c r="D1031" s="2">
        <v>0.18882175226586101</v>
      </c>
    </row>
    <row r="1032" spans="1:4" x14ac:dyDescent="0.2">
      <c r="A1032">
        <v>8621611</v>
      </c>
      <c r="B1032" s="2">
        <v>3.5003723577019502E-2</v>
      </c>
      <c r="C1032" s="2">
        <v>0.205705312745354</v>
      </c>
      <c r="D1032" s="2">
        <v>0.18867924528301799</v>
      </c>
    </row>
    <row r="1033" spans="1:4" x14ac:dyDescent="0.2">
      <c r="A1033">
        <v>8621623</v>
      </c>
      <c r="B1033" s="2">
        <v>3.4989349563683901E-2</v>
      </c>
      <c r="C1033" s="2">
        <v>0.20565149136577701</v>
      </c>
      <c r="D1033" s="2">
        <v>0.18853695324283501</v>
      </c>
    </row>
    <row r="1034" spans="1:4" x14ac:dyDescent="0.2">
      <c r="A1034">
        <v>8621747</v>
      </c>
      <c r="B1034" s="2">
        <v>3.4974990453499097E-2</v>
      </c>
      <c r="C1034" s="2">
        <v>0.205597698142819</v>
      </c>
      <c r="D1034" s="2">
        <v>0.18839487565938201</v>
      </c>
    </row>
    <row r="1035" spans="1:4" x14ac:dyDescent="0.2">
      <c r="A1035">
        <v>8621764</v>
      </c>
      <c r="B1035" s="2">
        <v>3.4960646219401599E-2</v>
      </c>
      <c r="C1035" s="2">
        <v>0.205543933054393</v>
      </c>
      <c r="D1035" s="2">
        <v>0.188253012048192</v>
      </c>
    </row>
    <row r="1036" spans="1:4" x14ac:dyDescent="0.2">
      <c r="A1036">
        <v>8621786</v>
      </c>
      <c r="B1036" s="2">
        <v>3.4946316834398902E-2</v>
      </c>
      <c r="C1036" s="2">
        <v>0.205490196078431</v>
      </c>
      <c r="D1036" s="2">
        <v>0.18811136192625999</v>
      </c>
    </row>
    <row r="1037" spans="1:4" x14ac:dyDescent="0.2">
      <c r="A1037">
        <v>8621827</v>
      </c>
      <c r="B1037" s="2">
        <v>3.4932002271569298E-2</v>
      </c>
      <c r="C1037" s="2">
        <v>0.20543648719289001</v>
      </c>
      <c r="D1037" s="2">
        <v>0.18796992481203001</v>
      </c>
    </row>
    <row r="1038" spans="1:4" x14ac:dyDescent="0.2">
      <c r="A1038">
        <v>8621835</v>
      </c>
      <c r="B1038" s="2">
        <v>3.4917702504061399E-2</v>
      </c>
      <c r="C1038" s="2">
        <v>0.20538280637575099</v>
      </c>
      <c r="D1038" s="2">
        <v>0.187828700225394</v>
      </c>
    </row>
    <row r="1039" spans="1:4" x14ac:dyDescent="0.2">
      <c r="A1039">
        <v>8621853</v>
      </c>
      <c r="B1039" s="2">
        <v>3.4919872599783297E-2</v>
      </c>
      <c r="C1039" s="2">
        <v>0.205590386624869</v>
      </c>
      <c r="D1039" s="2">
        <v>0.18768768768768701</v>
      </c>
    </row>
    <row r="1040" spans="1:4" x14ac:dyDescent="0.2">
      <c r="A1040">
        <v>8621857</v>
      </c>
      <c r="B1040" s="2">
        <v>3.4922025431794998E-2</v>
      </c>
      <c r="C1040" s="2">
        <v>0.20579785844868101</v>
      </c>
      <c r="D1040" s="2">
        <v>0.18829707426856701</v>
      </c>
    </row>
    <row r="1041" spans="1:4" x14ac:dyDescent="0.2">
      <c r="A1041">
        <v>8621919</v>
      </c>
      <c r="B1041" s="2">
        <v>3.4924161053802298E-2</v>
      </c>
      <c r="C1041" s="2">
        <v>0.20600522193211401</v>
      </c>
      <c r="D1041" s="2">
        <v>0.188905547226386</v>
      </c>
    </row>
    <row r="1042" spans="1:4" x14ac:dyDescent="0.2">
      <c r="A1042">
        <v>8621939</v>
      </c>
      <c r="B1042" s="2">
        <v>3.4909905736811402E-2</v>
      </c>
      <c r="C1042" s="2">
        <v>0.20595144870790899</v>
      </c>
      <c r="D1042" s="2">
        <v>0.18951310861423201</v>
      </c>
    </row>
    <row r="1043" spans="1:4" x14ac:dyDescent="0.2">
      <c r="A1043">
        <v>8621961</v>
      </c>
      <c r="B1043" s="2">
        <v>3.48956650943196E-2</v>
      </c>
      <c r="C1043" s="2">
        <v>0.20589770354906001</v>
      </c>
      <c r="D1043" s="2">
        <v>0.189371257485029</v>
      </c>
    </row>
    <row r="1044" spans="1:4" x14ac:dyDescent="0.2">
      <c r="A1044">
        <v>8621989</v>
      </c>
      <c r="B1044" s="2">
        <v>3.4897803300634501E-2</v>
      </c>
      <c r="C1044" s="2">
        <v>0.20610487868510299</v>
      </c>
      <c r="D1044" s="2">
        <v>0.18922961854899001</v>
      </c>
    </row>
    <row r="1045" spans="1:4" x14ac:dyDescent="0.2">
      <c r="A1045">
        <v>8621996</v>
      </c>
      <c r="B1045" s="2">
        <v>3.4883587143106999E-2</v>
      </c>
      <c r="C1045" s="2">
        <v>0.20605112154407901</v>
      </c>
      <c r="D1045" s="2">
        <v>0.18983557548579899</v>
      </c>
    </row>
    <row r="1046" spans="1:4" x14ac:dyDescent="0.2">
      <c r="A1046">
        <v>8622030</v>
      </c>
      <c r="B1046" s="2">
        <v>3.4869385584996498E-2</v>
      </c>
      <c r="C1046" s="2">
        <v>0.20599739243807</v>
      </c>
      <c r="D1046" s="2">
        <v>0.18969380134428601</v>
      </c>
    </row>
    <row r="1047" spans="1:4" x14ac:dyDescent="0.2">
      <c r="A1047">
        <v>8622093</v>
      </c>
      <c r="B1047" s="2">
        <v>3.4855198600045899E-2</v>
      </c>
      <c r="C1047" s="2">
        <v>0.205943691345151</v>
      </c>
      <c r="D1047" s="2">
        <v>0.18955223880597</v>
      </c>
    </row>
    <row r="1048" spans="1:4" x14ac:dyDescent="0.2">
      <c r="A1048">
        <v>8622120</v>
      </c>
      <c r="B1048" s="2">
        <v>3.4841026162066399E-2</v>
      </c>
      <c r="C1048" s="2">
        <v>0.20589001824341899</v>
      </c>
      <c r="D1048" s="2">
        <v>0.18941088739746401</v>
      </c>
    </row>
    <row r="1049" spans="1:4" x14ac:dyDescent="0.2">
      <c r="A1049">
        <v>8622121</v>
      </c>
      <c r="B1049" s="2">
        <v>3.4826868244936998E-2</v>
      </c>
      <c r="C1049" s="2">
        <v>0.20583637311099501</v>
      </c>
      <c r="D1049" s="2">
        <v>0.189269746646795</v>
      </c>
    </row>
    <row r="1050" spans="1:4" x14ac:dyDescent="0.2">
      <c r="A1050">
        <v>8622142</v>
      </c>
      <c r="B1050" s="2">
        <v>3.4829038268200697E-2</v>
      </c>
      <c r="C1050" s="2">
        <v>0.20604324042719399</v>
      </c>
      <c r="D1050" s="2">
        <v>0.18912881608339499</v>
      </c>
    </row>
    <row r="1051" spans="1:4" x14ac:dyDescent="0.2">
      <c r="A1051">
        <v>8622202</v>
      </c>
      <c r="B1051" s="2">
        <v>3.48149045662631E-2</v>
      </c>
      <c r="C1051" s="2">
        <v>0.205989583333333</v>
      </c>
      <c r="D1051" s="2">
        <v>0.18973214285714199</v>
      </c>
    </row>
    <row r="1052" spans="1:4" x14ac:dyDescent="0.2">
      <c r="A1052">
        <v>8622208</v>
      </c>
      <c r="B1052" s="2">
        <v>3.4800785311240201E-2</v>
      </c>
      <c r="C1052" s="2">
        <v>0.205935954178599</v>
      </c>
      <c r="D1052" s="2">
        <v>0.189591078066914</v>
      </c>
    </row>
    <row r="1053" spans="1:4" x14ac:dyDescent="0.2">
      <c r="A1053">
        <v>8622227</v>
      </c>
      <c r="B1053" s="2">
        <v>3.4802957648720302E-2</v>
      </c>
      <c r="C1053" s="2">
        <v>0.20614263404476799</v>
      </c>
      <c r="D1053" s="2">
        <v>0.18945022288261501</v>
      </c>
    </row>
    <row r="1054" spans="1:4" x14ac:dyDescent="0.2">
      <c r="A1054">
        <v>8622413</v>
      </c>
      <c r="B1054" s="2">
        <v>3.4788862485546503E-2</v>
      </c>
      <c r="C1054" s="2">
        <v>0.20608899297423799</v>
      </c>
      <c r="D1054" s="2">
        <v>0.19005196733481799</v>
      </c>
    </row>
    <row r="1055" spans="1:4" x14ac:dyDescent="0.2">
      <c r="A1055">
        <v>8622448</v>
      </c>
      <c r="B1055" s="2">
        <v>3.4774781695899197E-2</v>
      </c>
      <c r="C1055" s="2">
        <v>0.20603537981269501</v>
      </c>
      <c r="D1055" s="2">
        <v>0.18991097922848599</v>
      </c>
    </row>
    <row r="1056" spans="1:4" x14ac:dyDescent="0.2">
      <c r="A1056">
        <v>8622513</v>
      </c>
      <c r="B1056" s="2">
        <v>3.4760715254112597E-2</v>
      </c>
      <c r="C1056" s="2">
        <v>0.20598179453836099</v>
      </c>
      <c r="D1056" s="2">
        <v>0.18977020014825699</v>
      </c>
    </row>
    <row r="1057" spans="1:4" x14ac:dyDescent="0.2">
      <c r="A1057">
        <v>8622541</v>
      </c>
      <c r="B1057" s="2">
        <v>3.4762899469460602E-2</v>
      </c>
      <c r="C1057" s="2">
        <v>0.206188247529901</v>
      </c>
      <c r="D1057" s="2">
        <v>0.18962962962962901</v>
      </c>
    </row>
    <row r="1058" spans="1:4" x14ac:dyDescent="0.2">
      <c r="A1058">
        <v>8622562</v>
      </c>
      <c r="B1058" s="2">
        <v>3.47488569499304E-2</v>
      </c>
      <c r="C1058" s="2">
        <v>0.206134650376917</v>
      </c>
      <c r="D1058" s="2">
        <v>0.19022945965951099</v>
      </c>
    </row>
    <row r="1059" spans="1:4" x14ac:dyDescent="0.2">
      <c r="A1059">
        <v>8622570</v>
      </c>
      <c r="B1059" s="2">
        <v>3.4751033742762102E-2</v>
      </c>
      <c r="C1059" s="2">
        <v>0.20634095634095601</v>
      </c>
      <c r="D1059" s="2">
        <v>0.19008875739644901</v>
      </c>
    </row>
    <row r="1060" spans="1:4" x14ac:dyDescent="0.2">
      <c r="A1060">
        <v>8622571</v>
      </c>
      <c r="B1060" s="2">
        <v>3.4753193565494798E-2</v>
      </c>
      <c r="C1060" s="2">
        <v>0.20654715510522201</v>
      </c>
      <c r="D1060" s="2">
        <v>0.190687361419068</v>
      </c>
    </row>
    <row r="1061" spans="1:4" x14ac:dyDescent="0.2">
      <c r="A1061">
        <v>8622602</v>
      </c>
      <c r="B1061" s="2">
        <v>3.4739184460910399E-2</v>
      </c>
      <c r="C1061" s="2">
        <v>0.20649350649350601</v>
      </c>
      <c r="D1061" s="2">
        <v>0.19128508124076801</v>
      </c>
    </row>
    <row r="1062" spans="1:4" x14ac:dyDescent="0.2">
      <c r="A1062">
        <v>8622619</v>
      </c>
      <c r="B1062" s="2">
        <v>3.4725189563309097E-2</v>
      </c>
      <c r="C1062" s="2">
        <v>0.20643988574396199</v>
      </c>
      <c r="D1062" s="2">
        <v>0.19114391143911399</v>
      </c>
    </row>
    <row r="1063" spans="1:4" x14ac:dyDescent="0.2">
      <c r="A1063">
        <v>8622662</v>
      </c>
      <c r="B1063" s="2">
        <v>3.4711208847463301E-2</v>
      </c>
      <c r="C1063" s="2">
        <v>0.20638629283488999</v>
      </c>
      <c r="D1063" s="2">
        <v>0.19100294985250699</v>
      </c>
    </row>
    <row r="1064" spans="1:4" x14ac:dyDescent="0.2">
      <c r="A1064">
        <v>8622683</v>
      </c>
      <c r="B1064" s="2">
        <v>3.4697242288210299E-2</v>
      </c>
      <c r="C1064" s="2">
        <v>0.206332727744614</v>
      </c>
      <c r="D1064" s="2">
        <v>0.19086219602063301</v>
      </c>
    </row>
    <row r="1065" spans="1:4" x14ac:dyDescent="0.2">
      <c r="A1065">
        <v>8622760</v>
      </c>
      <c r="B1065" s="2">
        <v>3.4683289860451702E-2</v>
      </c>
      <c r="C1065" s="2">
        <v>0.20627919045147899</v>
      </c>
      <c r="D1065" s="2">
        <v>0.19072164948453599</v>
      </c>
    </row>
    <row r="1066" spans="1:4" x14ac:dyDescent="0.2">
      <c r="A1066">
        <v>8622784</v>
      </c>
      <c r="B1066" s="2">
        <v>3.4669351539153397E-2</v>
      </c>
      <c r="C1066" s="2">
        <v>0.20622568093385199</v>
      </c>
      <c r="D1066" s="2">
        <v>0.19058130978660701</v>
      </c>
    </row>
    <row r="1067" spans="1:4" x14ac:dyDescent="0.2">
      <c r="A1067">
        <v>8622796</v>
      </c>
      <c r="B1067" s="2">
        <v>3.4655427299345398E-2</v>
      </c>
      <c r="C1067" s="2">
        <v>0.206172199170124</v>
      </c>
      <c r="D1067" s="2">
        <v>0.190441176470588</v>
      </c>
    </row>
    <row r="1068" spans="1:4" x14ac:dyDescent="0.2">
      <c r="A1068">
        <v>8622798</v>
      </c>
      <c r="B1068" s="2">
        <v>3.46576366866247E-2</v>
      </c>
      <c r="C1068" s="2">
        <v>0.206378014000518</v>
      </c>
      <c r="D1068" s="2">
        <v>0.19030124908155699</v>
      </c>
    </row>
    <row r="1069" spans="1:4" x14ac:dyDescent="0.2">
      <c r="A1069">
        <v>8622845</v>
      </c>
      <c r="B1069" s="2">
        <v>3.4643735916412802E-2</v>
      </c>
      <c r="C1069" s="2">
        <v>0.20632452047693101</v>
      </c>
      <c r="D1069" s="2">
        <v>0.19089574155653399</v>
      </c>
    </row>
    <row r="1070" spans="1:4" x14ac:dyDescent="0.2">
      <c r="A1070">
        <v>8622859</v>
      </c>
      <c r="B1070" s="2">
        <v>3.4629849156994297E-2</v>
      </c>
      <c r="C1070" s="2">
        <v>0.206271054677377</v>
      </c>
      <c r="D1070" s="2">
        <v>0.19075568598679299</v>
      </c>
    </row>
    <row r="1071" spans="1:4" x14ac:dyDescent="0.2">
      <c r="A1071">
        <v>8622872</v>
      </c>
      <c r="B1071" s="2">
        <v>3.4615976383646697E-2</v>
      </c>
      <c r="C1071" s="2">
        <v>0.20621761658030999</v>
      </c>
      <c r="D1071" s="2">
        <v>0.19061583577712601</v>
      </c>
    </row>
    <row r="1072" spans="1:4" x14ac:dyDescent="0.2">
      <c r="A1072">
        <v>8622895</v>
      </c>
      <c r="B1072" s="2">
        <v>3.4602117571710597E-2</v>
      </c>
      <c r="C1072" s="2">
        <v>0.206164206164206</v>
      </c>
      <c r="D1072" s="2">
        <v>0.19047619047618999</v>
      </c>
    </row>
    <row r="1073" spans="1:4" x14ac:dyDescent="0.2">
      <c r="A1073">
        <v>8622957</v>
      </c>
      <c r="B1073" s="2">
        <v>3.4604347558433897E-2</v>
      </c>
      <c r="C1073" s="2">
        <v>0.206369756602796</v>
      </c>
      <c r="D1073" s="2">
        <v>0.19033674963396699</v>
      </c>
    </row>
    <row r="1074" spans="1:4" x14ac:dyDescent="0.2">
      <c r="A1074">
        <v>8622978</v>
      </c>
      <c r="B1074" s="2">
        <v>3.4606560669754802E-2</v>
      </c>
      <c r="C1074" s="2">
        <v>0.20657520062127799</v>
      </c>
      <c r="D1074" s="2">
        <v>0.190929041697147</v>
      </c>
    </row>
    <row r="1075" spans="1:4" x14ac:dyDescent="0.2">
      <c r="A1075">
        <v>8623074</v>
      </c>
      <c r="B1075" s="2">
        <v>3.4592734437687199E-2</v>
      </c>
      <c r="C1075" s="2">
        <v>0.20652173913043401</v>
      </c>
      <c r="D1075" s="2">
        <v>0.19152046783625701</v>
      </c>
    </row>
    <row r="1076" spans="1:4" x14ac:dyDescent="0.2">
      <c r="A1076">
        <v>8623143</v>
      </c>
      <c r="B1076" s="2">
        <v>3.4578922076562602E-2</v>
      </c>
      <c r="C1076" s="2">
        <v>0.20646830530401</v>
      </c>
      <c r="D1076" s="2">
        <v>0.19138056975894799</v>
      </c>
    </row>
    <row r="1077" spans="1:4" x14ac:dyDescent="0.2">
      <c r="A1077">
        <v>8623187</v>
      </c>
      <c r="B1077" s="2">
        <v>3.4581136970369797E-2</v>
      </c>
      <c r="C1077" s="2">
        <v>0.206673564407656</v>
      </c>
      <c r="D1077" s="2">
        <v>0.19124087591240799</v>
      </c>
    </row>
    <row r="1078" spans="1:4" x14ac:dyDescent="0.2">
      <c r="A1078">
        <v>8623216</v>
      </c>
      <c r="B1078" s="2">
        <v>3.4567347728130998E-2</v>
      </c>
      <c r="C1078" s="2">
        <v>0.206620118955262</v>
      </c>
      <c r="D1078" s="2">
        <v>0.19183078045222399</v>
      </c>
    </row>
    <row r="1079" spans="1:4" x14ac:dyDescent="0.2">
      <c r="A1079">
        <v>8623223</v>
      </c>
      <c r="B1079" s="2">
        <v>3.4553572287671697E-2</v>
      </c>
      <c r="C1079" s="2">
        <v>0.206566701137538</v>
      </c>
      <c r="D1079" s="2">
        <v>0.19169096209912501</v>
      </c>
    </row>
    <row r="1080" spans="1:4" x14ac:dyDescent="0.2">
      <c r="A1080">
        <v>8623251</v>
      </c>
      <c r="B1080" s="2">
        <v>3.453981062481E-2</v>
      </c>
      <c r="C1080" s="2">
        <v>0.206513310933057</v>
      </c>
      <c r="D1080" s="2">
        <v>0.19155134741442001</v>
      </c>
    </row>
    <row r="1081" spans="1:4" x14ac:dyDescent="0.2">
      <c r="A1081">
        <v>8623340</v>
      </c>
      <c r="B1081" s="2">
        <v>3.4526062715425097E-2</v>
      </c>
      <c r="C1081" s="2">
        <v>0.20645994832041301</v>
      </c>
      <c r="D1081" s="2">
        <v>0.19141193595341999</v>
      </c>
    </row>
    <row r="1082" spans="1:4" x14ac:dyDescent="0.2">
      <c r="A1082">
        <v>8623354</v>
      </c>
      <c r="B1082" s="2">
        <v>3.4512328535457097E-2</v>
      </c>
      <c r="C1082" s="2">
        <v>0.20640661327822199</v>
      </c>
      <c r="D1082" s="2">
        <v>0.19127272727272701</v>
      </c>
    </row>
    <row r="1083" spans="1:4" x14ac:dyDescent="0.2">
      <c r="A1083">
        <v>8623362</v>
      </c>
      <c r="B1083" s="2">
        <v>3.4498608060907002E-2</v>
      </c>
      <c r="C1083" s="2">
        <v>0.20635330578512301</v>
      </c>
      <c r="D1083" s="2">
        <v>0.19113372093023201</v>
      </c>
    </row>
    <row r="1084" spans="1:4" x14ac:dyDescent="0.2">
      <c r="A1084">
        <v>8623363</v>
      </c>
      <c r="B1084" s="2">
        <v>3.4484901267836501E-2</v>
      </c>
      <c r="C1084" s="2">
        <v>0.20630002581977699</v>
      </c>
      <c r="D1084" s="2">
        <v>0.19099491648511199</v>
      </c>
    </row>
    <row r="1085" spans="1:4" x14ac:dyDescent="0.2">
      <c r="A1085">
        <v>8623416</v>
      </c>
      <c r="B1085" s="2">
        <v>3.44712081323678E-2</v>
      </c>
      <c r="C1085" s="2">
        <v>0.206246773360867</v>
      </c>
      <c r="D1085" s="2">
        <v>0.19085631349782201</v>
      </c>
    </row>
    <row r="1086" spans="1:4" x14ac:dyDescent="0.2">
      <c r="A1086">
        <v>8623426</v>
      </c>
      <c r="B1086" s="2">
        <v>3.4457528630683E-2</v>
      </c>
      <c r="C1086" s="2">
        <v>0.206193548387096</v>
      </c>
      <c r="D1086" s="2">
        <v>0.19071791153009399</v>
      </c>
    </row>
    <row r="1087" spans="1:4" x14ac:dyDescent="0.2">
      <c r="A1087">
        <v>8623437</v>
      </c>
      <c r="B1087" s="2">
        <v>3.4443862739024597E-2</v>
      </c>
      <c r="C1087" s="2">
        <v>0.20614035087719201</v>
      </c>
      <c r="D1087" s="2">
        <v>0.190579710144927</v>
      </c>
    </row>
    <row r="1088" spans="1:4" x14ac:dyDescent="0.2">
      <c r="A1088">
        <v>8623455</v>
      </c>
      <c r="B1088" s="2">
        <v>3.4430210433694597E-2</v>
      </c>
      <c r="C1088" s="2">
        <v>0.20608718080990401</v>
      </c>
      <c r="D1088" s="2">
        <v>0.19044170890658901</v>
      </c>
    </row>
    <row r="1089" spans="1:4" x14ac:dyDescent="0.2">
      <c r="A1089">
        <v>8623544</v>
      </c>
      <c r="B1089" s="2">
        <v>3.4416571691054998E-2</v>
      </c>
      <c r="C1089" s="2">
        <v>0.20603403816400201</v>
      </c>
      <c r="D1089" s="2">
        <v>0.19030390738060701</v>
      </c>
    </row>
    <row r="1090" spans="1:4" x14ac:dyDescent="0.2">
      <c r="A1090">
        <v>8623550</v>
      </c>
      <c r="B1090" s="2">
        <v>3.4402946487527002E-2</v>
      </c>
      <c r="C1090" s="2">
        <v>0.20598092291827699</v>
      </c>
      <c r="D1090" s="2">
        <v>0.19016630513376701</v>
      </c>
    </row>
    <row r="1091" spans="1:4" x14ac:dyDescent="0.2">
      <c r="A1091">
        <v>8623558</v>
      </c>
      <c r="B1091" s="2">
        <v>3.4389334799590998E-2</v>
      </c>
      <c r="C1091" s="2">
        <v>0.20592783505154599</v>
      </c>
      <c r="D1091" s="2">
        <v>0.190028901734104</v>
      </c>
    </row>
    <row r="1092" spans="1:4" x14ac:dyDescent="0.2">
      <c r="A1092">
        <v>8623595</v>
      </c>
      <c r="B1092" s="2">
        <v>3.43916608052795E-2</v>
      </c>
      <c r="C1092" s="2">
        <v>0.206132440092759</v>
      </c>
      <c r="D1092" s="2">
        <v>0.18989169675090201</v>
      </c>
    </row>
    <row r="1093" spans="1:4" x14ac:dyDescent="0.2">
      <c r="A1093">
        <v>8623796</v>
      </c>
      <c r="B1093" s="2">
        <v>3.4378071594837301E-2</v>
      </c>
      <c r="C1093" s="2">
        <v>0.20607934054610999</v>
      </c>
      <c r="D1093" s="2">
        <v>0.19047619047618999</v>
      </c>
    </row>
    <row r="1094" spans="1:4" x14ac:dyDescent="0.2">
      <c r="A1094">
        <v>8623829</v>
      </c>
      <c r="B1094" s="2">
        <v>3.4364495833408198E-2</v>
      </c>
      <c r="C1094" s="2">
        <v>0.206026268349214</v>
      </c>
      <c r="D1094" s="2">
        <v>0.19033886085075699</v>
      </c>
    </row>
    <row r="1095" spans="1:4" x14ac:dyDescent="0.2">
      <c r="A1095">
        <v>8623832</v>
      </c>
      <c r="B1095" s="2">
        <v>3.4366822977177899E-2</v>
      </c>
      <c r="C1095" s="2">
        <v>0.20623069001029801</v>
      </c>
      <c r="D1095" s="2">
        <v>0.190201729106628</v>
      </c>
    </row>
    <row r="1096" spans="1:4" x14ac:dyDescent="0.2">
      <c r="A1096">
        <v>8623929</v>
      </c>
      <c r="B1096" s="2">
        <v>3.43532695826878E-2</v>
      </c>
      <c r="C1096" s="2">
        <v>0.206177606177606</v>
      </c>
      <c r="D1096" s="2">
        <v>0.19078473722102199</v>
      </c>
    </row>
    <row r="1097" spans="1:4" x14ac:dyDescent="0.2">
      <c r="A1097">
        <v>8623941</v>
      </c>
      <c r="B1097" s="2">
        <v>3.4355588900788901E-2</v>
      </c>
      <c r="C1097" s="2">
        <v>0.206381883685023</v>
      </c>
      <c r="D1097" s="2">
        <v>0.190647482014388</v>
      </c>
    </row>
    <row r="1098" spans="1:4" x14ac:dyDescent="0.2">
      <c r="A1098">
        <v>8623943</v>
      </c>
      <c r="B1098" s="2">
        <v>3.4342057806106698E-2</v>
      </c>
      <c r="C1098" s="2">
        <v>0.206328788268587</v>
      </c>
      <c r="D1098" s="2">
        <v>0.19122933141624701</v>
      </c>
    </row>
    <row r="1099" spans="1:4" x14ac:dyDescent="0.2">
      <c r="A1099">
        <v>8623952</v>
      </c>
      <c r="B1099" s="2">
        <v>3.4328540051718898E-2</v>
      </c>
      <c r="C1099" s="2">
        <v>0.20627572016460899</v>
      </c>
      <c r="D1099" s="2">
        <v>0.19109195402298801</v>
      </c>
    </row>
    <row r="1100" spans="1:4" x14ac:dyDescent="0.2">
      <c r="A1100">
        <v>8623975</v>
      </c>
      <c r="B1100" s="2">
        <v>3.4315035614612702E-2</v>
      </c>
      <c r="C1100" s="2">
        <v>0.20622267935201799</v>
      </c>
      <c r="D1100" s="2">
        <v>0.19095477386934601</v>
      </c>
    </row>
    <row r="1101" spans="1:4" x14ac:dyDescent="0.2">
      <c r="A1101">
        <v>8624004</v>
      </c>
      <c r="B1101" s="2">
        <v>3.4301544471832299E-2</v>
      </c>
      <c r="C1101" s="2">
        <v>0.206169665809768</v>
      </c>
      <c r="D1101" s="2">
        <v>0.19081779053084599</v>
      </c>
    </row>
    <row r="1102" spans="1:4" x14ac:dyDescent="0.2">
      <c r="A1102">
        <v>8624006</v>
      </c>
      <c r="B1102" s="2">
        <v>3.4288066600479498E-2</v>
      </c>
      <c r="C1102" s="2">
        <v>0.20611667951683299</v>
      </c>
      <c r="D1102" s="2">
        <v>0.19068100358422899</v>
      </c>
    </row>
    <row r="1103" spans="1:4" x14ac:dyDescent="0.2">
      <c r="A1103">
        <v>8624039</v>
      </c>
      <c r="B1103" s="2">
        <v>3.4290413568948901E-2</v>
      </c>
      <c r="C1103" s="2">
        <v>0.206320657759506</v>
      </c>
      <c r="D1103" s="2">
        <v>0.190544412607449</v>
      </c>
    </row>
    <row r="1104" spans="1:4" x14ac:dyDescent="0.2">
      <c r="A1104">
        <v>8624042</v>
      </c>
      <c r="B1104" s="2">
        <v>3.4276957761535401E-2</v>
      </c>
      <c r="C1104" s="2">
        <v>0.20626765990238799</v>
      </c>
      <c r="D1104" s="2">
        <v>0.191123836793128</v>
      </c>
    </row>
    <row r="1105" spans="1:4" x14ac:dyDescent="0.2">
      <c r="A1105">
        <v>8624091</v>
      </c>
      <c r="B1105" s="2">
        <v>3.4263515160717899E-2</v>
      </c>
      <c r="C1105" s="2">
        <v>0.20621468926553599</v>
      </c>
      <c r="D1105" s="2">
        <v>0.19098712446351901</v>
      </c>
    </row>
    <row r="1106" spans="1:4" x14ac:dyDescent="0.2">
      <c r="A1106">
        <v>8624094</v>
      </c>
      <c r="B1106" s="2">
        <v>3.42500857438192E-2</v>
      </c>
      <c r="C1106" s="2">
        <v>0.20616174582798399</v>
      </c>
      <c r="D1106" s="2">
        <v>0.19085060757684</v>
      </c>
    </row>
    <row r="1107" spans="1:4" x14ac:dyDescent="0.2">
      <c r="A1107">
        <v>8624158</v>
      </c>
      <c r="B1107" s="2">
        <v>3.4252442397785202E-2</v>
      </c>
      <c r="C1107" s="2">
        <v>0.206365503080082</v>
      </c>
      <c r="D1107" s="2">
        <v>0.190714285714285</v>
      </c>
    </row>
    <row r="1108" spans="1:4" x14ac:dyDescent="0.2">
      <c r="A1108">
        <v>8624174</v>
      </c>
      <c r="B1108" s="2">
        <v>3.4239034895571598E-2</v>
      </c>
      <c r="C1108" s="2">
        <v>0.20631254811393299</v>
      </c>
      <c r="D1108" s="2">
        <v>0.19129193433261901</v>
      </c>
    </row>
    <row r="1109" spans="1:4" x14ac:dyDescent="0.2">
      <c r="A1109">
        <v>8624226</v>
      </c>
      <c r="B1109" s="2">
        <v>3.4225640513068298E-2</v>
      </c>
      <c r="C1109" s="2">
        <v>0.20625962031811099</v>
      </c>
      <c r="D1109" s="2">
        <v>0.19115549215406499</v>
      </c>
    </row>
    <row r="1110" spans="1:4" x14ac:dyDescent="0.2">
      <c r="A1110">
        <v>8624272</v>
      </c>
      <c r="B1110" s="2">
        <v>3.4212259227816601E-2</v>
      </c>
      <c r="C1110" s="2">
        <v>0.20620671967171</v>
      </c>
      <c r="D1110" s="2">
        <v>0.19101924447612201</v>
      </c>
    </row>
    <row r="1111" spans="1:4" x14ac:dyDescent="0.2">
      <c r="A1111">
        <v>8624293</v>
      </c>
      <c r="B1111" s="2">
        <v>3.4214625418668598E-2</v>
      </c>
      <c r="C1111" s="2">
        <v>0.20641025641025601</v>
      </c>
      <c r="D1111" s="2">
        <v>0.19088319088319</v>
      </c>
    </row>
    <row r="1112" spans="1:4" x14ac:dyDescent="0.2">
      <c r="A1112">
        <v>8624297</v>
      </c>
      <c r="B1112" s="2">
        <v>3.4201265900319203E-2</v>
      </c>
      <c r="C1112" s="2">
        <v>0.20635734427069899</v>
      </c>
      <c r="D1112" s="2">
        <v>0.19145907473309601</v>
      </c>
    </row>
    <row r="1113" spans="1:4" x14ac:dyDescent="0.2">
      <c r="A1113">
        <v>8624338</v>
      </c>
      <c r="B1113" s="2">
        <v>3.4187919415628501E-2</v>
      </c>
      <c r="C1113" s="2">
        <v>0.20630445925166499</v>
      </c>
      <c r="D1113" s="2">
        <v>0.19132290184921699</v>
      </c>
    </row>
    <row r="1114" spans="1:4" x14ac:dyDescent="0.2">
      <c r="A1114">
        <v>8624348</v>
      </c>
      <c r="B1114" s="2">
        <v>3.4174585942353002E-2</v>
      </c>
      <c r="C1114" s="2">
        <v>0.20625160133230799</v>
      </c>
      <c r="D1114" s="2">
        <v>0.191186922530206</v>
      </c>
    </row>
    <row r="1115" spans="1:4" x14ac:dyDescent="0.2">
      <c r="A1115">
        <v>8624362</v>
      </c>
      <c r="B1115" s="2">
        <v>3.4176961523412701E-2</v>
      </c>
      <c r="C1115" s="2">
        <v>0.20645491803278601</v>
      </c>
      <c r="D1115" s="2">
        <v>0.19105113636363599</v>
      </c>
    </row>
    <row r="1116" spans="1:4" x14ac:dyDescent="0.2">
      <c r="A1116">
        <v>8624387</v>
      </c>
      <c r="B1116" s="2">
        <v>3.4163649670709499E-2</v>
      </c>
      <c r="C1116" s="2">
        <v>0.20640204865556899</v>
      </c>
      <c r="D1116" s="2">
        <v>0.19162526614620201</v>
      </c>
    </row>
    <row r="1117" spans="1:4" x14ac:dyDescent="0.2">
      <c r="A1117">
        <v>8624390</v>
      </c>
      <c r="B1117" s="2">
        <v>3.4150350766436403E-2</v>
      </c>
      <c r="C1117" s="2">
        <v>0.206349206349206</v>
      </c>
      <c r="D1117" s="2">
        <v>0.19148936170212699</v>
      </c>
    </row>
    <row r="1118" spans="1:4" x14ac:dyDescent="0.2">
      <c r="A1118">
        <v>8624451</v>
      </c>
      <c r="B1118" s="2">
        <v>3.4152727003142098E-2</v>
      </c>
      <c r="C1118" s="2">
        <v>0.206552341950345</v>
      </c>
      <c r="D1118" s="2">
        <v>0.191353649893692</v>
      </c>
    </row>
    <row r="1119" spans="1:4" x14ac:dyDescent="0.2">
      <c r="A1119">
        <v>8624468</v>
      </c>
      <c r="B1119" s="2">
        <v>3.4155086701017398E-2</v>
      </c>
      <c r="C1119" s="2">
        <v>0.20675537359262999</v>
      </c>
      <c r="D1119" s="2">
        <v>0.19192634560906499</v>
      </c>
    </row>
    <row r="1120" spans="1:4" x14ac:dyDescent="0.2">
      <c r="A1120">
        <v>8624484</v>
      </c>
      <c r="B1120" s="2">
        <v>3.4157429909435502E-2</v>
      </c>
      <c r="C1120" s="2">
        <v>0.206958301355845</v>
      </c>
      <c r="D1120" s="2">
        <v>0.192498230714791</v>
      </c>
    </row>
    <row r="1121" spans="1:4" x14ac:dyDescent="0.2">
      <c r="A1121">
        <v>8624500</v>
      </c>
      <c r="B1121" s="2">
        <v>3.4159756677592801E-2</v>
      </c>
      <c r="C1121" s="2">
        <v>0.207161125319693</v>
      </c>
      <c r="D1121" s="2">
        <v>0.19306930693069299</v>
      </c>
    </row>
    <row r="1122" spans="1:4" x14ac:dyDescent="0.2">
      <c r="A1122">
        <v>8624565</v>
      </c>
      <c r="B1122" s="2">
        <v>3.4146505033084702E-2</v>
      </c>
      <c r="C1122" s="2">
        <v>0.20710815648171799</v>
      </c>
      <c r="D1122" s="2">
        <v>0.19363957597173101</v>
      </c>
    </row>
    <row r="1123" spans="1:4" x14ac:dyDescent="0.2">
      <c r="A1123">
        <v>8624570</v>
      </c>
      <c r="B1123" s="2">
        <v>3.4133266219044299E-2</v>
      </c>
      <c r="C1123" s="2">
        <v>0.20705521472392599</v>
      </c>
      <c r="D1123" s="2">
        <v>0.193502824858757</v>
      </c>
    </row>
    <row r="1124" spans="1:4" x14ac:dyDescent="0.2">
      <c r="A1124">
        <v>8624602</v>
      </c>
      <c r="B1124" s="2">
        <v>3.4120040213742001E-2</v>
      </c>
      <c r="C1124" s="2">
        <v>0.207002300025555</v>
      </c>
      <c r="D1124" s="2">
        <v>0.19336626676076199</v>
      </c>
    </row>
    <row r="1125" spans="1:4" x14ac:dyDescent="0.2">
      <c r="A1125">
        <v>8624611</v>
      </c>
      <c r="B1125" s="2">
        <v>3.4122376253157401E-2</v>
      </c>
      <c r="C1125" s="2">
        <v>0.20720490546755199</v>
      </c>
      <c r="D1125" s="2">
        <v>0.19322990126939299</v>
      </c>
    </row>
    <row r="1126" spans="1:4" x14ac:dyDescent="0.2">
      <c r="A1126">
        <v>8624623</v>
      </c>
      <c r="B1126" s="2">
        <v>3.4109171552385201E-2</v>
      </c>
      <c r="C1126" s="2">
        <v>0.207151979565772</v>
      </c>
      <c r="D1126" s="2">
        <v>0.193798449612403</v>
      </c>
    </row>
    <row r="1127" spans="1:4" x14ac:dyDescent="0.2">
      <c r="A1127">
        <v>8624624</v>
      </c>
      <c r="B1127" s="2">
        <v>3.4095979598781703E-2</v>
      </c>
      <c r="C1127" s="2">
        <v>0.20709908069458599</v>
      </c>
      <c r="D1127" s="2">
        <v>0.19366197183098499</v>
      </c>
    </row>
    <row r="1128" spans="1:4" x14ac:dyDescent="0.2">
      <c r="A1128">
        <v>8624633</v>
      </c>
      <c r="B1128" s="2">
        <v>3.4082800370823403E-2</v>
      </c>
      <c r="C1128" s="2">
        <v>0.20704620883329</v>
      </c>
      <c r="D1128" s="2">
        <v>0.19352568613652299</v>
      </c>
    </row>
    <row r="1129" spans="1:4" x14ac:dyDescent="0.2">
      <c r="A1129">
        <v>8624658</v>
      </c>
      <c r="B1129" s="2">
        <v>3.4069633847039898E-2</v>
      </c>
      <c r="C1129" s="2">
        <v>0.20699336396120399</v>
      </c>
      <c r="D1129" s="2">
        <v>0.19338959212376899</v>
      </c>
    </row>
    <row r="1130" spans="1:4" x14ac:dyDescent="0.2">
      <c r="A1130">
        <v>8624668</v>
      </c>
      <c r="B1130" s="2">
        <v>3.4056480006012899E-2</v>
      </c>
      <c r="C1130" s="2">
        <v>0.20694054605766701</v>
      </c>
      <c r="D1130" s="2">
        <v>0.19325368938861501</v>
      </c>
    </row>
    <row r="1131" spans="1:4" x14ac:dyDescent="0.2">
      <c r="A1131">
        <v>8624675</v>
      </c>
      <c r="B1131" s="2">
        <v>3.4058842074346597E-2</v>
      </c>
      <c r="C1131" s="2">
        <v>0.20714285714285699</v>
      </c>
      <c r="D1131" s="2">
        <v>0.19311797752808901</v>
      </c>
    </row>
    <row r="1132" spans="1:4" x14ac:dyDescent="0.2">
      <c r="A1132">
        <v>8624724</v>
      </c>
      <c r="B1132" s="2">
        <v>3.4045709317212097E-2</v>
      </c>
      <c r="C1132" s="2">
        <v>0.20709002805406701</v>
      </c>
      <c r="D1132" s="2">
        <v>0.19368421052631499</v>
      </c>
    </row>
    <row r="1133" spans="1:4" x14ac:dyDescent="0.2">
      <c r="A1133">
        <v>8624746</v>
      </c>
      <c r="B1133" s="2">
        <v>3.4032589182149499E-2</v>
      </c>
      <c r="C1133" s="2">
        <v>0.20703722590515</v>
      </c>
      <c r="D1133" s="2">
        <v>0.19354838709677399</v>
      </c>
    </row>
    <row r="1134" spans="1:4" x14ac:dyDescent="0.2">
      <c r="A1134">
        <v>8624775</v>
      </c>
      <c r="B1134" s="2">
        <v>3.4019481647943203E-2</v>
      </c>
      <c r="C1134" s="2">
        <v>0.206984450675503</v>
      </c>
      <c r="D1134" s="2">
        <v>0.193412754029432</v>
      </c>
    </row>
    <row r="1135" spans="1:4" x14ac:dyDescent="0.2">
      <c r="A1135">
        <v>8624795</v>
      </c>
      <c r="B1135" s="2">
        <v>3.4006386693429397E-2</v>
      </c>
      <c r="C1135" s="2">
        <v>0.206931702344546</v>
      </c>
      <c r="D1135" s="2">
        <v>0.19327731092436901</v>
      </c>
    </row>
    <row r="1136" spans="1:4" x14ac:dyDescent="0.2">
      <c r="A1136">
        <v>8624888</v>
      </c>
      <c r="B1136" s="2">
        <v>3.3993304297495502E-2</v>
      </c>
      <c r="C1136" s="2">
        <v>0.20687898089171899</v>
      </c>
      <c r="D1136" s="2">
        <v>0.193142057382785</v>
      </c>
    </row>
    <row r="1137" spans="1:4" x14ac:dyDescent="0.2">
      <c r="A1137">
        <v>8624914</v>
      </c>
      <c r="B1137" s="2">
        <v>3.3980234439080402E-2</v>
      </c>
      <c r="C1137" s="2">
        <v>0.206826286296484</v>
      </c>
      <c r="D1137" s="2">
        <v>0.19300699300699301</v>
      </c>
    </row>
    <row r="1138" spans="1:4" x14ac:dyDescent="0.2">
      <c r="A1138">
        <v>8624951</v>
      </c>
      <c r="B1138" s="2">
        <v>3.3967177097173999E-2</v>
      </c>
      <c r="C1138" s="2">
        <v>0.20677361853832399</v>
      </c>
      <c r="D1138" s="2">
        <v>0.19287211740041901</v>
      </c>
    </row>
    <row r="1139" spans="1:4" x14ac:dyDescent="0.2">
      <c r="A1139">
        <v>8624954</v>
      </c>
      <c r="B1139" s="2">
        <v>3.3954132250817198E-2</v>
      </c>
      <c r="C1139" s="2">
        <v>0.20672097759674099</v>
      </c>
      <c r="D1139" s="2">
        <v>0.19273743016759701</v>
      </c>
    </row>
    <row r="1140" spans="1:4" x14ac:dyDescent="0.2">
      <c r="A1140">
        <v>8624971</v>
      </c>
      <c r="B1140" s="2">
        <v>3.3941099879101599E-2</v>
      </c>
      <c r="C1140" s="2">
        <v>0.206668363451259</v>
      </c>
      <c r="D1140" s="2">
        <v>0.192602930914166</v>
      </c>
    </row>
    <row r="1141" spans="1:4" x14ac:dyDescent="0.2">
      <c r="A1141">
        <v>8625041</v>
      </c>
      <c r="B1141" s="2">
        <v>3.3928079961169602E-2</v>
      </c>
      <c r="C1141" s="2">
        <v>0.20661577608142401</v>
      </c>
      <c r="D1141" s="2">
        <v>0.19246861924686101</v>
      </c>
    </row>
    <row r="1142" spans="1:4" x14ac:dyDescent="0.2">
      <c r="A1142">
        <v>8625043</v>
      </c>
      <c r="B1142" s="2">
        <v>3.3915072476214003E-2</v>
      </c>
      <c r="C1142" s="2">
        <v>0.20656321546680201</v>
      </c>
      <c r="D1142" s="2">
        <v>0.19233449477351899</v>
      </c>
    </row>
    <row r="1143" spans="1:4" x14ac:dyDescent="0.2">
      <c r="A1143">
        <v>8625059</v>
      </c>
      <c r="B1143" s="2">
        <v>3.3917509838291102E-2</v>
      </c>
      <c r="C1143" s="2">
        <v>0.20676500508647</v>
      </c>
      <c r="D1143" s="2">
        <v>0.192200557103064</v>
      </c>
    </row>
    <row r="1144" spans="1:4" x14ac:dyDescent="0.2">
      <c r="A1144">
        <v>8625060</v>
      </c>
      <c r="B1144" s="2">
        <v>3.39045229887509E-2</v>
      </c>
      <c r="C1144" s="2">
        <v>0.20671243325705499</v>
      </c>
      <c r="D1144" s="2">
        <v>0.19276270006958901</v>
      </c>
    </row>
    <row r="1145" spans="1:4" x14ac:dyDescent="0.2">
      <c r="A1145">
        <v>8625094</v>
      </c>
      <c r="B1145" s="2">
        <v>3.3906952247397003E-2</v>
      </c>
      <c r="C1145" s="2">
        <v>0.206914082358922</v>
      </c>
      <c r="D1145" s="2">
        <v>0.192628650904033</v>
      </c>
    </row>
    <row r="1146" spans="1:4" x14ac:dyDescent="0.2">
      <c r="A1146">
        <v>8625105</v>
      </c>
      <c r="B1146" s="2">
        <v>3.3909365227531997E-2</v>
      </c>
      <c r="C1146" s="2">
        <v>0.20711562897077501</v>
      </c>
      <c r="D1146" s="2">
        <v>0.193189715079916</v>
      </c>
    </row>
    <row r="1147" spans="1:4" x14ac:dyDescent="0.2">
      <c r="A1147">
        <v>8625110</v>
      </c>
      <c r="B1147" s="2">
        <v>3.3896407152165499E-2</v>
      </c>
      <c r="C1147" s="2">
        <v>0.20706300813008099</v>
      </c>
      <c r="D1147" s="2">
        <v>0.19375000000000001</v>
      </c>
    </row>
    <row r="1148" spans="1:4" x14ac:dyDescent="0.2">
      <c r="A1148">
        <v>8625120</v>
      </c>
      <c r="B1148" s="2">
        <v>3.3883461395452001E-2</v>
      </c>
      <c r="C1148" s="2">
        <v>0.20701041402082801</v>
      </c>
      <c r="D1148" s="2">
        <v>0.19361554476058199</v>
      </c>
    </row>
    <row r="1149" spans="1:4" x14ac:dyDescent="0.2">
      <c r="A1149">
        <v>8625132</v>
      </c>
      <c r="B1149" s="2">
        <v>3.3870527936918103E-2</v>
      </c>
      <c r="C1149" s="2">
        <v>0.20695784662265099</v>
      </c>
      <c r="D1149" s="2">
        <v>0.19348127600554699</v>
      </c>
    </row>
    <row r="1150" spans="1:4" x14ac:dyDescent="0.2">
      <c r="A1150">
        <v>8625161</v>
      </c>
      <c r="B1150" s="2">
        <v>3.38576067561394E-2</v>
      </c>
      <c r="C1150" s="2">
        <v>0.20690530591520601</v>
      </c>
      <c r="D1150" s="2">
        <v>0.193347193347193</v>
      </c>
    </row>
    <row r="1151" spans="1:4" x14ac:dyDescent="0.2">
      <c r="A1151">
        <v>8625175</v>
      </c>
      <c r="B1151" s="2">
        <v>3.3844697832740897E-2</v>
      </c>
      <c r="C1151" s="2">
        <v>0.20685279187817199</v>
      </c>
      <c r="D1151" s="2">
        <v>0.19321329639889101</v>
      </c>
    </row>
    <row r="1152" spans="1:4" x14ac:dyDescent="0.2">
      <c r="A1152">
        <v>8625194</v>
      </c>
      <c r="B1152" s="2">
        <v>3.3831801146396397E-2</v>
      </c>
      <c r="C1152" s="2">
        <v>0.20680030449124501</v>
      </c>
      <c r="D1152" s="2">
        <v>0.19307958477508599</v>
      </c>
    </row>
    <row r="1153" spans="1:4" x14ac:dyDescent="0.2">
      <c r="A1153">
        <v>8625198</v>
      </c>
      <c r="B1153" s="2">
        <v>3.3818916676828403E-2</v>
      </c>
      <c r="C1153" s="2">
        <v>0.20674784373414501</v>
      </c>
      <c r="D1153" s="2">
        <v>0.19294605809128601</v>
      </c>
    </row>
    <row r="1154" spans="1:4" x14ac:dyDescent="0.2">
      <c r="A1154">
        <v>8625202</v>
      </c>
      <c r="B1154" s="2">
        <v>3.38060444038083E-2</v>
      </c>
      <c r="C1154" s="2">
        <v>0.20669540958660901</v>
      </c>
      <c r="D1154" s="2">
        <v>0.19281271596406299</v>
      </c>
    </row>
    <row r="1155" spans="1:4" x14ac:dyDescent="0.2">
      <c r="A1155">
        <v>8625210</v>
      </c>
      <c r="B1155" s="2">
        <v>3.3793184307155701E-2</v>
      </c>
      <c r="C1155" s="2">
        <v>0.206643002028397</v>
      </c>
      <c r="D1155" s="2">
        <v>0.192679558011049</v>
      </c>
    </row>
    <row r="1156" spans="1:4" x14ac:dyDescent="0.2">
      <c r="A1156">
        <v>8625215</v>
      </c>
      <c r="B1156" s="2">
        <v>3.3780336366738703E-2</v>
      </c>
      <c r="C1156" s="2">
        <v>0.20659062103928999</v>
      </c>
      <c r="D1156" s="2">
        <v>0.19254658385093101</v>
      </c>
    </row>
    <row r="1157" spans="1:4" x14ac:dyDescent="0.2">
      <c r="A1157">
        <v>8625319</v>
      </c>
      <c r="B1157" s="2">
        <v>3.3767500562473698E-2</v>
      </c>
      <c r="C1157" s="2">
        <v>0.206538266599087</v>
      </c>
      <c r="D1157" s="2">
        <v>0.192413793103448</v>
      </c>
    </row>
    <row r="1158" spans="1:4" x14ac:dyDescent="0.2">
      <c r="A1158">
        <v>8625326</v>
      </c>
      <c r="B1158" s="2">
        <v>3.3754676874324999E-2</v>
      </c>
      <c r="C1158" s="2">
        <v>0.20648593868761</v>
      </c>
      <c r="D1158" s="2">
        <v>0.19228118538938599</v>
      </c>
    </row>
    <row r="1159" spans="1:4" x14ac:dyDescent="0.2">
      <c r="A1159">
        <v>8625436</v>
      </c>
      <c r="B1159" s="2">
        <v>3.3741865282304703E-2</v>
      </c>
      <c r="C1159" s="2">
        <v>0.20643363728470099</v>
      </c>
      <c r="D1159" s="2">
        <v>0.19214876033057801</v>
      </c>
    </row>
    <row r="1160" spans="1:4" x14ac:dyDescent="0.2">
      <c r="A1160">
        <v>8625470</v>
      </c>
      <c r="B1160" s="2">
        <v>3.3729065766472902E-2</v>
      </c>
      <c r="C1160" s="2">
        <v>0.20638136237022001</v>
      </c>
      <c r="D1160" s="2">
        <v>0.19201651754989599</v>
      </c>
    </row>
    <row r="1161" spans="1:4" x14ac:dyDescent="0.2">
      <c r="A1161">
        <v>8625501</v>
      </c>
      <c r="B1161" s="2">
        <v>3.3716278306937103E-2</v>
      </c>
      <c r="C1161" s="2">
        <v>0.20632911392405001</v>
      </c>
      <c r="D1161" s="2">
        <v>0.19188445667125101</v>
      </c>
    </row>
    <row r="1162" spans="1:4" x14ac:dyDescent="0.2">
      <c r="A1162">
        <v>8625504</v>
      </c>
      <c r="B1162" s="2">
        <v>3.37035028838523E-2</v>
      </c>
      <c r="C1162" s="2">
        <v>0.206276891926094</v>
      </c>
      <c r="D1162" s="2">
        <v>0.191752577319587</v>
      </c>
    </row>
    <row r="1163" spans="1:4" x14ac:dyDescent="0.2">
      <c r="A1163">
        <v>8625509</v>
      </c>
      <c r="B1163" s="2">
        <v>3.3690739477420899E-2</v>
      </c>
      <c r="C1163" s="2">
        <v>0.20622469635627499</v>
      </c>
      <c r="D1163" s="2">
        <v>0.191620879120879</v>
      </c>
    </row>
    <row r="1164" spans="1:4" x14ac:dyDescent="0.2">
      <c r="A1164">
        <v>8625532</v>
      </c>
      <c r="B1164" s="2">
        <v>3.3677988067892198E-2</v>
      </c>
      <c r="C1164" s="2">
        <v>0.20617252719453499</v>
      </c>
      <c r="D1164" s="2">
        <v>0.19148936170212699</v>
      </c>
    </row>
    <row r="1165" spans="1:4" x14ac:dyDescent="0.2">
      <c r="A1165">
        <v>8625557</v>
      </c>
      <c r="B1165" s="2">
        <v>3.3665248635562799E-2</v>
      </c>
      <c r="C1165" s="2">
        <v>0.20612038442083899</v>
      </c>
      <c r="D1165" s="2">
        <v>0.19135802469135799</v>
      </c>
    </row>
    <row r="1166" spans="1:4" x14ac:dyDescent="0.2">
      <c r="A1166">
        <v>8625566</v>
      </c>
      <c r="B1166" s="2">
        <v>3.3652521160775897E-2</v>
      </c>
      <c r="C1166" s="2">
        <v>0.20606826801517</v>
      </c>
      <c r="D1166" s="2">
        <v>0.19122686771761399</v>
      </c>
    </row>
    <row r="1167" spans="1:4" x14ac:dyDescent="0.2">
      <c r="A1167">
        <v>8625591</v>
      </c>
      <c r="B1167" s="2">
        <v>3.3639805623921701E-2</v>
      </c>
      <c r="C1167" s="2">
        <v>0.20601617795753199</v>
      </c>
      <c r="D1167" s="2">
        <v>0.19109589041095801</v>
      </c>
    </row>
    <row r="1168" spans="1:4" x14ac:dyDescent="0.2">
      <c r="A1168">
        <v>8625604</v>
      </c>
      <c r="B1168" s="2">
        <v>3.3627102005436699E-2</v>
      </c>
      <c r="C1168" s="2">
        <v>0.20596411422795</v>
      </c>
      <c r="D1168" s="2">
        <v>0.19096509240246401</v>
      </c>
    </row>
    <row r="1169" spans="1:4" x14ac:dyDescent="0.2">
      <c r="A1169">
        <v>8625640</v>
      </c>
      <c r="B1169" s="2">
        <v>3.3629675092037098E-2</v>
      </c>
      <c r="C1169" s="2">
        <v>0.206164729661445</v>
      </c>
      <c r="D1169" s="2">
        <v>0.19083447332421299</v>
      </c>
    </row>
    <row r="1170" spans="1:4" x14ac:dyDescent="0.2">
      <c r="A1170">
        <v>8625662</v>
      </c>
      <c r="B1170" s="2">
        <v>3.3616991195212997E-2</v>
      </c>
      <c r="C1170" s="2">
        <v>0.20611265471078499</v>
      </c>
      <c r="D1170" s="2">
        <v>0.191387559808612</v>
      </c>
    </row>
    <row r="1171" spans="1:4" x14ac:dyDescent="0.2">
      <c r="A1171">
        <v>8625676</v>
      </c>
      <c r="B1171" s="2">
        <v>3.3604319161367101E-2</v>
      </c>
      <c r="C1171" s="2">
        <v>0.206060606060606</v>
      </c>
      <c r="D1171" s="2">
        <v>0.191256830601092</v>
      </c>
    </row>
    <row r="1172" spans="1:4" x14ac:dyDescent="0.2">
      <c r="A1172">
        <v>8625687</v>
      </c>
      <c r="B1172" s="2">
        <v>3.3591658971115997E-2</v>
      </c>
      <c r="C1172" s="2">
        <v>0.20600858369098701</v>
      </c>
      <c r="D1172" s="2">
        <v>0.19112627986348099</v>
      </c>
    </row>
    <row r="1173" spans="1:4" x14ac:dyDescent="0.2">
      <c r="A1173">
        <v>8625705</v>
      </c>
      <c r="B1173" s="2">
        <v>3.3579010605122597E-2</v>
      </c>
      <c r="C1173" s="2">
        <v>0.205956587582029</v>
      </c>
      <c r="D1173" s="2">
        <v>0.19099590723055901</v>
      </c>
    </row>
    <row r="1174" spans="1:4" x14ac:dyDescent="0.2">
      <c r="A1174">
        <v>8625732</v>
      </c>
      <c r="B1174" s="2">
        <v>3.3566374044094897E-2</v>
      </c>
      <c r="C1174" s="2">
        <v>0.20590461771385299</v>
      </c>
      <c r="D1174" s="2">
        <v>0.19086571233810401</v>
      </c>
    </row>
    <row r="1175" spans="1:4" x14ac:dyDescent="0.2">
      <c r="A1175">
        <v>8625773</v>
      </c>
      <c r="B1175" s="2">
        <v>3.3553749268787098E-2</v>
      </c>
      <c r="C1175" s="2">
        <v>0.20585267406659899</v>
      </c>
      <c r="D1175" s="2">
        <v>0.19073569482288799</v>
      </c>
    </row>
    <row r="1176" spans="1:4" x14ac:dyDescent="0.2">
      <c r="A1176">
        <v>8625788</v>
      </c>
      <c r="B1176" s="2">
        <v>3.3541136259998397E-2</v>
      </c>
      <c r="C1176" s="2">
        <v>0.20580075662042799</v>
      </c>
      <c r="D1176" s="2">
        <v>0.19060585432266799</v>
      </c>
    </row>
    <row r="1177" spans="1:4" x14ac:dyDescent="0.2">
      <c r="A1177">
        <v>8625817</v>
      </c>
      <c r="B1177" s="2">
        <v>3.35285349985735E-2</v>
      </c>
      <c r="C1177" s="2">
        <v>0.205748865355521</v>
      </c>
      <c r="D1177" s="2">
        <v>0.19047619047618999</v>
      </c>
    </row>
    <row r="1178" spans="1:4" x14ac:dyDescent="0.2">
      <c r="A1178">
        <v>8625828</v>
      </c>
      <c r="B1178" s="2">
        <v>3.3515945465402298E-2</v>
      </c>
      <c r="C1178" s="2">
        <v>0.20569700025207899</v>
      </c>
      <c r="D1178" s="2">
        <v>0.19034670292318101</v>
      </c>
    </row>
    <row r="1179" spans="1:4" x14ac:dyDescent="0.2">
      <c r="A1179">
        <v>8625858</v>
      </c>
      <c r="B1179" s="2">
        <v>3.3518572082166402E-2</v>
      </c>
      <c r="C1179" s="2">
        <v>0.20589717741935401</v>
      </c>
      <c r="D1179" s="2">
        <v>0.19021739130434701</v>
      </c>
    </row>
    <row r="1180" spans="1:4" x14ac:dyDescent="0.2">
      <c r="A1180">
        <v>8625920</v>
      </c>
      <c r="B1180" s="2">
        <v>3.3521182458147898E-2</v>
      </c>
      <c r="C1180" s="2">
        <v>0.206097253716301</v>
      </c>
      <c r="D1180" s="2">
        <v>0.19076714188730401</v>
      </c>
    </row>
    <row r="1181" spans="1:4" x14ac:dyDescent="0.2">
      <c r="A1181">
        <v>8625964</v>
      </c>
      <c r="B1181" s="2">
        <v>3.3508619978512101E-2</v>
      </c>
      <c r="C1181" s="2">
        <v>0.206045340050377</v>
      </c>
      <c r="D1181" s="2">
        <v>0.19131614654002699</v>
      </c>
    </row>
    <row r="1182" spans="1:4" x14ac:dyDescent="0.2">
      <c r="A1182">
        <v>8625976</v>
      </c>
      <c r="B1182" s="2">
        <v>3.3496069157045297E-2</v>
      </c>
      <c r="C1182" s="2">
        <v>0.205993452530848</v>
      </c>
      <c r="D1182" s="2">
        <v>0.191186440677966</v>
      </c>
    </row>
    <row r="1183" spans="1:4" x14ac:dyDescent="0.2">
      <c r="A1183">
        <v>8626000</v>
      </c>
      <c r="B1183" s="2">
        <v>3.3483529974851801E-2</v>
      </c>
      <c r="C1183" s="2">
        <v>0.20594159113796501</v>
      </c>
      <c r="D1183" s="2">
        <v>0.19105691056910501</v>
      </c>
    </row>
    <row r="1184" spans="1:4" x14ac:dyDescent="0.2">
      <c r="A1184">
        <v>8626018</v>
      </c>
      <c r="B1184" s="2">
        <v>3.34710024130805E-2</v>
      </c>
      <c r="C1184" s="2">
        <v>0.20588975585200101</v>
      </c>
      <c r="D1184" s="2">
        <v>0.19092755585646501</v>
      </c>
    </row>
    <row r="1185" spans="1:4" x14ac:dyDescent="0.2">
      <c r="A1185">
        <v>8626147</v>
      </c>
      <c r="B1185" s="2">
        <v>3.3473627170437302E-2</v>
      </c>
      <c r="C1185" s="2">
        <v>0.206089582284851</v>
      </c>
      <c r="D1185" s="2">
        <v>0.190798376184032</v>
      </c>
    </row>
    <row r="1186" spans="1:4" x14ac:dyDescent="0.2">
      <c r="A1186">
        <v>8626205</v>
      </c>
      <c r="B1186" s="2">
        <v>3.3461118814340003E-2</v>
      </c>
      <c r="C1186" s="2">
        <v>0.20603773584905599</v>
      </c>
      <c r="D1186" s="2">
        <v>0.19134550371872799</v>
      </c>
    </row>
    <row r="1187" spans="1:4" x14ac:dyDescent="0.2">
      <c r="A1187">
        <v>8626266</v>
      </c>
      <c r="B1187" s="2">
        <v>3.3448622025290899E-2</v>
      </c>
      <c r="C1187" s="2">
        <v>0.205985915492957</v>
      </c>
      <c r="D1187" s="2">
        <v>0.19121621621621601</v>
      </c>
    </row>
    <row r="1188" spans="1:4" x14ac:dyDescent="0.2">
      <c r="A1188">
        <v>8626309</v>
      </c>
      <c r="B1188" s="2">
        <v>3.3436136784610299E-2</v>
      </c>
      <c r="C1188" s="2">
        <v>0.20593412119688201</v>
      </c>
      <c r="D1188" s="2">
        <v>0.19108710330857501</v>
      </c>
    </row>
    <row r="1189" spans="1:4" x14ac:dyDescent="0.2">
      <c r="A1189">
        <v>8626382</v>
      </c>
      <c r="B1189" s="2">
        <v>3.3423663073662499E-2</v>
      </c>
      <c r="C1189" s="2">
        <v>0.20588235294117599</v>
      </c>
      <c r="D1189" s="2">
        <v>0.190958164642375</v>
      </c>
    </row>
    <row r="1190" spans="1:4" x14ac:dyDescent="0.2">
      <c r="A1190">
        <v>8626391</v>
      </c>
      <c r="B1190" s="2">
        <v>3.3411200873854997E-2</v>
      </c>
      <c r="C1190" s="2">
        <v>0.20583061070620701</v>
      </c>
      <c r="D1190" s="2">
        <v>0.190829399865138</v>
      </c>
    </row>
    <row r="1191" spans="1:4" x14ac:dyDescent="0.2">
      <c r="A1191">
        <v>8626400</v>
      </c>
      <c r="B1191" s="2">
        <v>3.3398750166638999E-2</v>
      </c>
      <c r="C1191" s="2">
        <v>0.205778894472361</v>
      </c>
      <c r="D1191" s="2">
        <v>0.190700808625336</v>
      </c>
    </row>
    <row r="1192" spans="1:4" x14ac:dyDescent="0.2">
      <c r="A1192">
        <v>8626483</v>
      </c>
      <c r="B1192" s="2">
        <v>3.3401404136227698E-2</v>
      </c>
      <c r="C1192" s="2">
        <v>0.20597839738759099</v>
      </c>
      <c r="D1192" s="2">
        <v>0.19057239057239</v>
      </c>
    </row>
    <row r="1193" spans="1:4" x14ac:dyDescent="0.2">
      <c r="A1193">
        <v>8626494</v>
      </c>
      <c r="B1193" s="2">
        <v>3.3388972410143603E-2</v>
      </c>
      <c r="C1193" s="2">
        <v>0.20592667001506701</v>
      </c>
      <c r="D1193" s="2">
        <v>0.19111709286675599</v>
      </c>
    </row>
    <row r="1194" spans="1:4" x14ac:dyDescent="0.2">
      <c r="A1194">
        <v>8626495</v>
      </c>
      <c r="B1194" s="2">
        <v>3.3376552124136601E-2</v>
      </c>
      <c r="C1194" s="2">
        <v>0.20587496861662</v>
      </c>
      <c r="D1194" s="2">
        <v>0.19098856758574301</v>
      </c>
    </row>
    <row r="1195" spans="1:4" x14ac:dyDescent="0.2">
      <c r="A1195">
        <v>8626618</v>
      </c>
      <c r="B1195" s="2">
        <v>3.3364143259826E-2</v>
      </c>
      <c r="C1195" s="2">
        <v>0.20582329317268999</v>
      </c>
      <c r="D1195" s="2">
        <v>0.19086021505376299</v>
      </c>
    </row>
    <row r="1196" spans="1:4" x14ac:dyDescent="0.2">
      <c r="A1196">
        <v>8626638</v>
      </c>
      <c r="B1196" s="2">
        <v>3.3351745798873698E-2</v>
      </c>
      <c r="C1196" s="2">
        <v>0.20577164366373901</v>
      </c>
      <c r="D1196" s="2">
        <v>0.190732034922766</v>
      </c>
    </row>
    <row r="1197" spans="1:4" x14ac:dyDescent="0.2">
      <c r="A1197">
        <v>8626649</v>
      </c>
      <c r="B1197" s="2">
        <v>3.3339359722984303E-2</v>
      </c>
      <c r="C1197" s="2">
        <v>0.20572002007024501</v>
      </c>
      <c r="D1197" s="2">
        <v>0.19060402684563699</v>
      </c>
    </row>
    <row r="1198" spans="1:4" x14ac:dyDescent="0.2">
      <c r="A1198">
        <v>8626731</v>
      </c>
      <c r="B1198" s="2">
        <v>3.3342034929820699E-2</v>
      </c>
      <c r="C1198" s="2">
        <v>0.20591923752194599</v>
      </c>
      <c r="D1198" s="2">
        <v>0.19047619047618999</v>
      </c>
    </row>
    <row r="1199" spans="1:4" x14ac:dyDescent="0.2">
      <c r="A1199">
        <v>8626759</v>
      </c>
      <c r="B1199" s="2">
        <v>3.33446940401751E-2</v>
      </c>
      <c r="C1199" s="2">
        <v>0.20611835506519499</v>
      </c>
      <c r="D1199" s="2">
        <v>0.19101876675603199</v>
      </c>
    </row>
    <row r="1200" spans="1:4" x14ac:dyDescent="0.2">
      <c r="A1200">
        <v>8626811</v>
      </c>
      <c r="B1200" s="2">
        <v>3.3332334182468698E-2</v>
      </c>
      <c r="C1200" s="2">
        <v>0.20606668337929299</v>
      </c>
      <c r="D1200" s="2">
        <v>0.19156061620897499</v>
      </c>
    </row>
    <row r="1201" spans="1:4" x14ac:dyDescent="0.2">
      <c r="A1201">
        <v>8626812</v>
      </c>
      <c r="B1201" s="2">
        <v>3.3319985642721303E-2</v>
      </c>
      <c r="C1201" s="2">
        <v>0.20601503759398401</v>
      </c>
      <c r="D1201" s="2">
        <v>0.19143239625167299</v>
      </c>
    </row>
    <row r="1202" spans="1:4" x14ac:dyDescent="0.2">
      <c r="A1202">
        <v>8626842</v>
      </c>
      <c r="B1202" s="2">
        <v>3.3307648402840402E-2</v>
      </c>
      <c r="C1202" s="2">
        <v>0.205963417689802</v>
      </c>
      <c r="D1202" s="2">
        <v>0.19130434782608599</v>
      </c>
    </row>
    <row r="1203" spans="1:4" x14ac:dyDescent="0.2">
      <c r="A1203">
        <v>8626852</v>
      </c>
      <c r="B1203" s="2">
        <v>3.3295322444775101E-2</v>
      </c>
      <c r="C1203" s="2">
        <v>0.20591182364729399</v>
      </c>
      <c r="D1203" s="2">
        <v>0.191176470588235</v>
      </c>
    </row>
    <row r="1204" spans="1:4" x14ac:dyDescent="0.2">
      <c r="A1204">
        <v>8626856</v>
      </c>
      <c r="B1204" s="2">
        <v>3.3283007750516701E-2</v>
      </c>
      <c r="C1204" s="2">
        <v>0.20586025544703199</v>
      </c>
      <c r="D1204" s="2">
        <v>0.19104876419505601</v>
      </c>
    </row>
    <row r="1205" spans="1:4" x14ac:dyDescent="0.2">
      <c r="A1205">
        <v>8626902</v>
      </c>
      <c r="B1205" s="2">
        <v>3.3270704302097803E-2</v>
      </c>
      <c r="C1205" s="2">
        <v>0.20580871306960399</v>
      </c>
      <c r="D1205" s="2">
        <v>0.190921228304405</v>
      </c>
    </row>
    <row r="1206" spans="1:4" x14ac:dyDescent="0.2">
      <c r="A1206">
        <v>8626940</v>
      </c>
      <c r="B1206" s="2">
        <v>3.3273391663601597E-2</v>
      </c>
      <c r="C1206" s="2">
        <v>0.20600750938673301</v>
      </c>
      <c r="D1206" s="2">
        <v>0.19079386257504999</v>
      </c>
    </row>
    <row r="1207" spans="1:4" x14ac:dyDescent="0.2">
      <c r="A1207">
        <v>8626947</v>
      </c>
      <c r="B1207" s="2">
        <v>3.3276063005086502E-2</v>
      </c>
      <c r="C1207" s="2">
        <v>0.206206206206206</v>
      </c>
      <c r="D1207" s="2">
        <v>0.19133333333333299</v>
      </c>
    </row>
    <row r="1208" spans="1:4" x14ac:dyDescent="0.2">
      <c r="A1208">
        <v>8626959</v>
      </c>
      <c r="B1208" s="2">
        <v>3.3263785443011597E-2</v>
      </c>
      <c r="C1208" s="2">
        <v>0.20615461596197099</v>
      </c>
      <c r="D1208" s="2">
        <v>0.191872085276482</v>
      </c>
    </row>
    <row r="1209" spans="1:4" x14ac:dyDescent="0.2">
      <c r="A1209">
        <v>8627031</v>
      </c>
      <c r="B1209" s="2">
        <v>3.3251519060865702E-2</v>
      </c>
      <c r="C1209" s="2">
        <v>0.206103051525762</v>
      </c>
      <c r="D1209" s="2">
        <v>0.191744340878828</v>
      </c>
    </row>
    <row r="1210" spans="1:4" x14ac:dyDescent="0.2">
      <c r="A1210">
        <v>8627102</v>
      </c>
      <c r="B1210" s="2">
        <v>3.3239263840879898E-2</v>
      </c>
      <c r="C1210" s="2">
        <v>0.20605151287821899</v>
      </c>
      <c r="D1210" s="2">
        <v>0.19161676646706499</v>
      </c>
    </row>
    <row r="1211" spans="1:4" x14ac:dyDescent="0.2">
      <c r="A1211">
        <v>8627107</v>
      </c>
      <c r="B1211" s="2">
        <v>3.3227019765325702E-2</v>
      </c>
      <c r="C1211" s="2">
        <v>0.20599999999999999</v>
      </c>
      <c r="D1211" s="2">
        <v>0.19148936170212699</v>
      </c>
    </row>
    <row r="1212" spans="1:4" x14ac:dyDescent="0.2">
      <c r="A1212">
        <v>8627213</v>
      </c>
      <c r="B1212" s="2">
        <v>3.32147868165159E-2</v>
      </c>
      <c r="C1212" s="2">
        <v>0.20594851287178201</v>
      </c>
      <c r="D1212" s="2">
        <v>0.191362126245847</v>
      </c>
    </row>
    <row r="1213" spans="1:4" x14ac:dyDescent="0.2">
      <c r="A1213">
        <v>8627233</v>
      </c>
      <c r="B1213" s="2">
        <v>3.32025649768036E-2</v>
      </c>
      <c r="C1213" s="2">
        <v>0.20589705147426199</v>
      </c>
      <c r="D1213" s="2">
        <v>0.19123505976095601</v>
      </c>
    </row>
    <row r="1214" spans="1:4" x14ac:dyDescent="0.2">
      <c r="A1214">
        <v>8627313</v>
      </c>
      <c r="B1214" s="2">
        <v>3.31903542285827E-2</v>
      </c>
      <c r="C1214" s="2">
        <v>0.20584561578815799</v>
      </c>
      <c r="D1214" s="2">
        <v>0.19110816191108099</v>
      </c>
    </row>
    <row r="1215" spans="1:4" x14ac:dyDescent="0.2">
      <c r="A1215">
        <v>8627317</v>
      </c>
      <c r="B1215" s="2">
        <v>3.3193060559297598E-2</v>
      </c>
      <c r="C1215" s="2">
        <v>0.20604395604395601</v>
      </c>
      <c r="D1215" s="2">
        <v>0.190981432360742</v>
      </c>
    </row>
    <row r="1216" spans="1:4" x14ac:dyDescent="0.2">
      <c r="A1216">
        <v>8627339</v>
      </c>
      <c r="B1216" s="2">
        <v>3.3180868106004902E-2</v>
      </c>
      <c r="C1216" s="2">
        <v>0.205992509363295</v>
      </c>
      <c r="D1216" s="2">
        <v>0.19151756129887301</v>
      </c>
    </row>
    <row r="1217" spans="1:4" x14ac:dyDescent="0.2">
      <c r="A1217">
        <v>8627358</v>
      </c>
      <c r="B1217" s="2">
        <v>3.3168686694351197E-2</v>
      </c>
      <c r="C1217" s="2">
        <v>0.20594108836744801</v>
      </c>
      <c r="D1217" s="2">
        <v>0.19139072847682101</v>
      </c>
    </row>
    <row r="1218" spans="1:4" x14ac:dyDescent="0.2">
      <c r="A1218">
        <v>8627380</v>
      </c>
      <c r="B1218" s="2">
        <v>3.3156516306887297E-2</v>
      </c>
      <c r="C1218" s="2">
        <v>0.20588969303718399</v>
      </c>
      <c r="D1218" s="2">
        <v>0.19126406353408301</v>
      </c>
    </row>
    <row r="1219" spans="1:4" x14ac:dyDescent="0.2">
      <c r="A1219">
        <v>8627424</v>
      </c>
      <c r="B1219" s="2">
        <v>3.3159228302985698E-2</v>
      </c>
      <c r="C1219" s="2">
        <v>0.20608782435129699</v>
      </c>
      <c r="D1219" s="2">
        <v>0.191137566137566</v>
      </c>
    </row>
    <row r="1220" spans="1:4" x14ac:dyDescent="0.2">
      <c r="A1220">
        <v>8627466</v>
      </c>
      <c r="B1220" s="2">
        <v>3.3161924391136403E-2</v>
      </c>
      <c r="C1220" s="2">
        <v>0.20628585682215</v>
      </c>
      <c r="D1220" s="2">
        <v>0.19167217448777199</v>
      </c>
    </row>
    <row r="1221" spans="1:4" x14ac:dyDescent="0.2">
      <c r="A1221">
        <v>8627588</v>
      </c>
      <c r="B1221" s="2">
        <v>3.3149779356977001E-2</v>
      </c>
      <c r="C1221" s="2">
        <v>0.20623441396508699</v>
      </c>
      <c r="D1221" s="2">
        <v>0.192206076618229</v>
      </c>
    </row>
    <row r="1222" spans="1:4" x14ac:dyDescent="0.2">
      <c r="A1222">
        <v>8627642</v>
      </c>
      <c r="B1222" s="2">
        <v>3.3137645282986398E-2</v>
      </c>
      <c r="C1222" s="2">
        <v>0.206182996758913</v>
      </c>
      <c r="D1222" s="2">
        <v>0.192079207920792</v>
      </c>
    </row>
    <row r="1223" spans="1:4" x14ac:dyDescent="0.2">
      <c r="A1223">
        <v>8627649</v>
      </c>
      <c r="B1223" s="2">
        <v>3.3125522151905999E-2</v>
      </c>
      <c r="C1223" s="2">
        <v>0.20613160518444601</v>
      </c>
      <c r="D1223" s="2">
        <v>0.191952506596306</v>
      </c>
    </row>
    <row r="1224" spans="1:4" x14ac:dyDescent="0.2">
      <c r="A1224">
        <v>8627673</v>
      </c>
      <c r="B1224" s="2">
        <v>3.3128223842669301E-2</v>
      </c>
      <c r="C1224" s="2">
        <v>0.206329429354597</v>
      </c>
      <c r="D1224" s="2">
        <v>0.19182597231377699</v>
      </c>
    </row>
    <row r="1225" spans="1:4" x14ac:dyDescent="0.2">
      <c r="A1225">
        <v>8627715</v>
      </c>
      <c r="B1225" s="2">
        <v>3.3130909708712103E-2</v>
      </c>
      <c r="C1225" s="2">
        <v>0.20652715495764801</v>
      </c>
      <c r="D1225" s="2">
        <v>0.19235836627140901</v>
      </c>
    </row>
    <row r="1226" spans="1:4" x14ac:dyDescent="0.2">
      <c r="A1226">
        <v>8627717</v>
      </c>
      <c r="B1226" s="2">
        <v>3.3118811753003699E-2</v>
      </c>
      <c r="C1226" s="2">
        <v>0.20647571606475701</v>
      </c>
      <c r="D1226" s="2">
        <v>0.192890059249506</v>
      </c>
    </row>
    <row r="1227" spans="1:4" x14ac:dyDescent="0.2">
      <c r="A1227">
        <v>8627773</v>
      </c>
      <c r="B1227" s="2">
        <v>3.3106724676862098E-2</v>
      </c>
      <c r="C1227" s="2">
        <v>0.20642430278884399</v>
      </c>
      <c r="D1227" s="2">
        <v>0.192763157894736</v>
      </c>
    </row>
    <row r="1228" spans="1:4" x14ac:dyDescent="0.2">
      <c r="A1228">
        <v>8627793</v>
      </c>
      <c r="B1228" s="2">
        <v>3.3094648463216803E-2</v>
      </c>
      <c r="C1228" s="2">
        <v>0.20637291511077899</v>
      </c>
      <c r="D1228" s="2">
        <v>0.19263642340565401</v>
      </c>
    </row>
    <row r="1229" spans="1:4" x14ac:dyDescent="0.2">
      <c r="A1229">
        <v>8627813</v>
      </c>
      <c r="B1229" s="2">
        <v>3.3097339870113499E-2</v>
      </c>
      <c r="C1229" s="2">
        <v>0.20657043305126899</v>
      </c>
      <c r="D1229" s="2">
        <v>0.19250985545335</v>
      </c>
    </row>
    <row r="1230" spans="1:4" x14ac:dyDescent="0.2">
      <c r="A1230">
        <v>8627944</v>
      </c>
      <c r="B1230" s="2">
        <v>3.3085281580028103E-2</v>
      </c>
      <c r="C1230" s="2">
        <v>0.20651903458571699</v>
      </c>
      <c r="D1230" s="2">
        <v>0.19304005252790499</v>
      </c>
    </row>
    <row r="1231" spans="1:4" x14ac:dyDescent="0.2">
      <c r="A1231">
        <v>8628045</v>
      </c>
      <c r="B1231" s="2">
        <v>3.30732341040786E-2</v>
      </c>
      <c r="C1231" s="2">
        <v>0.20646766169154199</v>
      </c>
      <c r="D1231" s="2">
        <v>0.19291338582677101</v>
      </c>
    </row>
    <row r="1232" spans="1:4" x14ac:dyDescent="0.2">
      <c r="A1232">
        <v>8628129</v>
      </c>
      <c r="B1232" s="2">
        <v>3.3061197425345197E-2</v>
      </c>
      <c r="C1232" s="2">
        <v>0.20641631434966401</v>
      </c>
      <c r="D1232" s="2">
        <v>0.19278688524590101</v>
      </c>
    </row>
    <row r="1233" spans="1:4" x14ac:dyDescent="0.2">
      <c r="A1233">
        <v>8628142</v>
      </c>
      <c r="B1233" s="2">
        <v>3.3049171526946503E-2</v>
      </c>
      <c r="C1233" s="2">
        <v>0.206364992541024</v>
      </c>
      <c r="D1233" s="2">
        <v>0.192660550458715</v>
      </c>
    </row>
    <row r="1234" spans="1:4" x14ac:dyDescent="0.2">
      <c r="A1234">
        <v>8628189</v>
      </c>
      <c r="B1234" s="2">
        <v>3.3037156392039503E-2</v>
      </c>
      <c r="C1234" s="2">
        <v>0.206313696246582</v>
      </c>
      <c r="D1234" s="2">
        <v>0.19253438113948901</v>
      </c>
    </row>
    <row r="1235" spans="1:4" x14ac:dyDescent="0.2">
      <c r="A1235">
        <v>8628203</v>
      </c>
      <c r="B1235" s="2">
        <v>3.3025152003819301E-2</v>
      </c>
      <c r="C1235" s="2">
        <v>0.20626242544731599</v>
      </c>
      <c r="D1235" s="2">
        <v>0.19240837696335</v>
      </c>
    </row>
    <row r="1236" spans="1:4" x14ac:dyDescent="0.2">
      <c r="A1236">
        <v>8628207</v>
      </c>
      <c r="B1236" s="2">
        <v>3.3013158345519003E-2</v>
      </c>
      <c r="C1236" s="2">
        <v>0.20621118012422299</v>
      </c>
      <c r="D1236" s="2">
        <v>0.192282537606278</v>
      </c>
    </row>
    <row r="1237" spans="1:4" x14ac:dyDescent="0.2">
      <c r="A1237">
        <v>8628429</v>
      </c>
      <c r="B1237" s="2">
        <v>3.3001175400409803E-2</v>
      </c>
      <c r="C1237" s="2">
        <v>0.20615996025832001</v>
      </c>
      <c r="D1237" s="2">
        <v>0.19215686274509799</v>
      </c>
    </row>
    <row r="1238" spans="1:4" x14ac:dyDescent="0.2">
      <c r="A1238">
        <v>8628440</v>
      </c>
      <c r="B1238" s="2">
        <v>3.2989203151800497E-2</v>
      </c>
      <c r="C1238" s="2">
        <v>0.206108765830643</v>
      </c>
      <c r="D1238" s="2">
        <v>0.19203135205747801</v>
      </c>
    </row>
    <row r="1239" spans="1:4" x14ac:dyDescent="0.2">
      <c r="A1239">
        <v>8628456</v>
      </c>
      <c r="B1239" s="2">
        <v>3.29772415830379E-2</v>
      </c>
      <c r="C1239" s="2">
        <v>0.206057596822244</v>
      </c>
      <c r="D1239" s="2">
        <v>0.19190600522193199</v>
      </c>
    </row>
    <row r="1240" spans="1:4" x14ac:dyDescent="0.2">
      <c r="A1240">
        <v>8628484</v>
      </c>
      <c r="B1240" s="2">
        <v>3.2965290677506101E-2</v>
      </c>
      <c r="C1240" s="2">
        <v>0.206006453214197</v>
      </c>
      <c r="D1240" s="2">
        <v>0.19178082191780799</v>
      </c>
    </row>
    <row r="1241" spans="1:4" x14ac:dyDescent="0.2">
      <c r="A1241">
        <v>8628485</v>
      </c>
      <c r="B1241" s="2">
        <v>3.2953350418627E-2</v>
      </c>
      <c r="C1241" s="2">
        <v>0.205955334987593</v>
      </c>
      <c r="D1241" s="2">
        <v>0.19165580182529299</v>
      </c>
    </row>
    <row r="1242" spans="1:4" x14ac:dyDescent="0.2">
      <c r="A1242">
        <v>8628539</v>
      </c>
      <c r="B1242" s="2">
        <v>3.2941420789859698E-2</v>
      </c>
      <c r="C1242" s="2">
        <v>0.205904242123542</v>
      </c>
      <c r="D1242" s="2">
        <v>0.19153094462540701</v>
      </c>
    </row>
    <row r="1243" spans="1:4" x14ac:dyDescent="0.2">
      <c r="A1243">
        <v>8628562</v>
      </c>
      <c r="B1243" s="2">
        <v>3.2929501774700602E-2</v>
      </c>
      <c r="C1243" s="2">
        <v>0.20585317460317401</v>
      </c>
      <c r="D1243" s="2">
        <v>0.19140625</v>
      </c>
    </row>
    <row r="1244" spans="1:4" x14ac:dyDescent="0.2">
      <c r="A1244">
        <v>8628568</v>
      </c>
      <c r="B1244" s="2">
        <v>3.2932275210413302E-2</v>
      </c>
      <c r="C1244" s="2">
        <v>0.206050086784031</v>
      </c>
      <c r="D1244" s="2">
        <v>0.19128171763175</v>
      </c>
    </row>
    <row r="1245" spans="1:4" x14ac:dyDescent="0.2">
      <c r="A1245">
        <v>8628573</v>
      </c>
      <c r="B1245" s="2">
        <v>3.2920373670883997E-2</v>
      </c>
      <c r="C1245" s="2">
        <v>0.205999008428358</v>
      </c>
      <c r="D1245" s="2">
        <v>0.19180754226267799</v>
      </c>
    </row>
    <row r="1246" spans="1:4" x14ac:dyDescent="0.2">
      <c r="A1246">
        <v>8628579</v>
      </c>
      <c r="B1246" s="2">
        <v>3.2908482698226403E-2</v>
      </c>
      <c r="C1246" s="2">
        <v>0.205947955390334</v>
      </c>
      <c r="D1246" s="2">
        <v>0.191682910981156</v>
      </c>
    </row>
    <row r="1247" spans="1:4" x14ac:dyDescent="0.2">
      <c r="A1247">
        <v>8628606</v>
      </c>
      <c r="B1247" s="2">
        <v>3.2911254144989098E-2</v>
      </c>
      <c r="C1247" s="2">
        <v>0.206144697720515</v>
      </c>
      <c r="D1247" s="2">
        <v>0.19155844155844101</v>
      </c>
    </row>
    <row r="1248" spans="1:4" x14ac:dyDescent="0.2">
      <c r="A1248">
        <v>8628607</v>
      </c>
      <c r="B1248" s="2">
        <v>3.2899380571692803E-2</v>
      </c>
      <c r="C1248" s="2">
        <v>0.206093633886549</v>
      </c>
      <c r="D1248" s="2">
        <v>0.192083062946138</v>
      </c>
    </row>
    <row r="1249" spans="1:4" x14ac:dyDescent="0.2">
      <c r="A1249">
        <v>8628612</v>
      </c>
      <c r="B1249" s="2">
        <v>3.2887517518831802E-2</v>
      </c>
      <c r="C1249" s="2">
        <v>0.206042595344229</v>
      </c>
      <c r="D1249" s="2">
        <v>0.191958495460441</v>
      </c>
    </row>
    <row r="1250" spans="1:4" x14ac:dyDescent="0.2">
      <c r="A1250">
        <v>8628627</v>
      </c>
      <c r="B1250" s="2">
        <v>3.28902869576993E-2</v>
      </c>
      <c r="C1250" s="2">
        <v>0.206239168110918</v>
      </c>
      <c r="D1250" s="2">
        <v>0.19183408943616301</v>
      </c>
    </row>
    <row r="1251" spans="1:4" x14ac:dyDescent="0.2">
      <c r="A1251">
        <v>8628647</v>
      </c>
      <c r="B1251" s="2">
        <v>3.2878441228428402E-2</v>
      </c>
      <c r="C1251" s="2">
        <v>0.20618811881188101</v>
      </c>
      <c r="D1251" s="2">
        <v>0.192357512953367</v>
      </c>
    </row>
    <row r="1252" spans="1:4" x14ac:dyDescent="0.2">
      <c r="A1252">
        <v>8628671</v>
      </c>
      <c r="B1252" s="2">
        <v>3.28666059734532E-2</v>
      </c>
      <c r="C1252" s="2">
        <v>0.20613709477851999</v>
      </c>
      <c r="D1252" s="2">
        <v>0.192233009708737</v>
      </c>
    </row>
    <row r="1253" spans="1:4" x14ac:dyDescent="0.2">
      <c r="A1253">
        <v>8628702</v>
      </c>
      <c r="B1253" s="2">
        <v>3.2869373385755303E-2</v>
      </c>
      <c r="C1253" s="2">
        <v>0.20633349826818401</v>
      </c>
      <c r="D1253" s="2">
        <v>0.19210866752910699</v>
      </c>
    </row>
    <row r="1254" spans="1:4" x14ac:dyDescent="0.2">
      <c r="A1254">
        <v>8628729</v>
      </c>
      <c r="B1254" s="2">
        <v>3.2857555379091997E-2</v>
      </c>
      <c r="C1254" s="2">
        <v>0.20628246351719001</v>
      </c>
      <c r="D1254" s="2">
        <v>0.19263089851325099</v>
      </c>
    </row>
    <row r="1255" spans="1:4" x14ac:dyDescent="0.2">
      <c r="A1255">
        <v>8628811</v>
      </c>
      <c r="B1255" s="2">
        <v>3.2845747800879899E-2</v>
      </c>
      <c r="C1255" s="2">
        <v>0.20623145400593401</v>
      </c>
      <c r="D1255" s="2">
        <v>0.19250645994832</v>
      </c>
    </row>
    <row r="1256" spans="1:4" x14ac:dyDescent="0.2">
      <c r="A1256">
        <v>8628819</v>
      </c>
      <c r="B1256" s="2">
        <v>3.2833950635075597E-2</v>
      </c>
      <c r="C1256" s="2">
        <v>0.20618046971569801</v>
      </c>
      <c r="D1256" s="2">
        <v>0.192382182052937</v>
      </c>
    </row>
    <row r="1257" spans="1:4" x14ac:dyDescent="0.2">
      <c r="A1257">
        <v>8628826</v>
      </c>
      <c r="B1257" s="2">
        <v>3.2822163865671598E-2</v>
      </c>
      <c r="C1257" s="2">
        <v>0.20612951062778001</v>
      </c>
      <c r="D1257" s="2">
        <v>0.19225806451612901</v>
      </c>
    </row>
    <row r="1258" spans="1:4" x14ac:dyDescent="0.2">
      <c r="A1258">
        <v>8628872</v>
      </c>
      <c r="B1258" s="2">
        <v>3.2824942741736599E-2</v>
      </c>
      <c r="C1258" s="2">
        <v>0.20632567333827501</v>
      </c>
      <c r="D1258" s="2">
        <v>0.19213410702772399</v>
      </c>
    </row>
    <row r="1259" spans="1:4" x14ac:dyDescent="0.2">
      <c r="A1259">
        <v>8628898</v>
      </c>
      <c r="B1259" s="2">
        <v>3.2813173086904797E-2</v>
      </c>
      <c r="C1259" s="2">
        <v>0.20627470355731201</v>
      </c>
      <c r="D1259" s="2">
        <v>0.19265463917525699</v>
      </c>
    </row>
    <row r="1260" spans="1:4" x14ac:dyDescent="0.2">
      <c r="A1260">
        <v>8628900</v>
      </c>
      <c r="B1260" s="2">
        <v>3.28014137831278E-2</v>
      </c>
      <c r="C1260" s="2">
        <v>0.20622375895282699</v>
      </c>
      <c r="D1260" s="2">
        <v>0.19253058596265199</v>
      </c>
    </row>
    <row r="1261" spans="1:4" x14ac:dyDescent="0.2">
      <c r="A1261">
        <v>8628933</v>
      </c>
      <c r="B1261" s="2">
        <v>3.2804190538467698E-2</v>
      </c>
      <c r="C1261" s="2">
        <v>0.20641975308641899</v>
      </c>
      <c r="D1261" s="2">
        <v>0.192406692406692</v>
      </c>
    </row>
    <row r="1262" spans="1:4" x14ac:dyDescent="0.2">
      <c r="A1262">
        <v>8628939</v>
      </c>
      <c r="B1262" s="2">
        <v>3.27924482753299E-2</v>
      </c>
      <c r="C1262" s="2">
        <v>0.20636879782769599</v>
      </c>
      <c r="D1262" s="2">
        <v>0.19292604501607699</v>
      </c>
    </row>
    <row r="1263" spans="1:4" x14ac:dyDescent="0.2">
      <c r="A1263">
        <v>8628951</v>
      </c>
      <c r="B1263" s="2">
        <v>3.2795216202202999E-2</v>
      </c>
      <c r="C1263" s="2">
        <v>0.20656465942744301</v>
      </c>
      <c r="D1263" s="2">
        <v>0.192802056555269</v>
      </c>
    </row>
    <row r="1264" spans="1:4" x14ac:dyDescent="0.2">
      <c r="A1264">
        <v>8628978</v>
      </c>
      <c r="B1264" s="2">
        <v>3.2797968638511102E-2</v>
      </c>
      <c r="C1264" s="2">
        <v>0.20676042437700401</v>
      </c>
      <c r="D1264" s="2">
        <v>0.19332048811817501</v>
      </c>
    </row>
    <row r="1265" spans="1:4" x14ac:dyDescent="0.2">
      <c r="A1265">
        <v>8629011</v>
      </c>
      <c r="B1265" s="2">
        <v>3.2786250060032697E-2</v>
      </c>
      <c r="C1265" s="2">
        <v>0.206709422792303</v>
      </c>
      <c r="D1265" s="2">
        <v>0.193838254172015</v>
      </c>
    </row>
    <row r="1266" spans="1:4" x14ac:dyDescent="0.2">
      <c r="A1266">
        <v>8629048</v>
      </c>
      <c r="B1266" s="2">
        <v>3.2774541745194702E-2</v>
      </c>
      <c r="C1266" s="2">
        <v>0.20665844636251501</v>
      </c>
      <c r="D1266" s="2">
        <v>0.19371391917896</v>
      </c>
    </row>
    <row r="1267" spans="1:4" x14ac:dyDescent="0.2">
      <c r="A1267">
        <v>8629050</v>
      </c>
      <c r="B1267" s="2">
        <v>3.2762843678327901E-2</v>
      </c>
      <c r="C1267" s="2">
        <v>0.206607495069033</v>
      </c>
      <c r="D1267" s="2">
        <v>0.19358974358974301</v>
      </c>
    </row>
    <row r="1268" spans="1:4" x14ac:dyDescent="0.2">
      <c r="A1268">
        <v>8629113</v>
      </c>
      <c r="B1268" s="2">
        <v>3.2751155843798098E-2</v>
      </c>
      <c r="C1268" s="2">
        <v>0.20655656889327001</v>
      </c>
      <c r="D1268" s="2">
        <v>0.19346572709801399</v>
      </c>
    </row>
    <row r="1269" spans="1:4" x14ac:dyDescent="0.2">
      <c r="A1269">
        <v>8629124</v>
      </c>
      <c r="B1269" s="2">
        <v>3.27539194994294E-2</v>
      </c>
      <c r="C1269" s="2">
        <v>0.20675209462789501</v>
      </c>
      <c r="D1269" s="2">
        <v>0.19334186939820699</v>
      </c>
    </row>
    <row r="1270" spans="1:4" x14ac:dyDescent="0.2">
      <c r="A1270">
        <v>8629141</v>
      </c>
      <c r="B1270" s="2">
        <v>3.2756667743369702E-2</v>
      </c>
      <c r="C1270" s="2">
        <v>0.206947524020694</v>
      </c>
      <c r="D1270" s="2">
        <v>0.19385796545105499</v>
      </c>
    </row>
    <row r="1271" spans="1:4" x14ac:dyDescent="0.2">
      <c r="A1271">
        <v>8629150</v>
      </c>
      <c r="B1271" s="2">
        <v>3.2745003391091099E-2</v>
      </c>
      <c r="C1271" s="2">
        <v>0.20689655172413701</v>
      </c>
      <c r="D1271" s="2">
        <v>0.19437340153452601</v>
      </c>
    </row>
    <row r="1272" spans="1:4" x14ac:dyDescent="0.2">
      <c r="A1272">
        <v>8629193</v>
      </c>
      <c r="B1272" s="2">
        <v>3.2733349213718198E-2</v>
      </c>
      <c r="C1272" s="2">
        <v>0.206845604530903</v>
      </c>
      <c r="D1272" s="2">
        <v>0.194249201277955</v>
      </c>
    </row>
    <row r="1273" spans="1:4" x14ac:dyDescent="0.2">
      <c r="A1273">
        <v>8629198</v>
      </c>
      <c r="B1273" s="2">
        <v>3.27217051957822E-2</v>
      </c>
      <c r="C1273" s="2">
        <v>0.206794682422452</v>
      </c>
      <c r="D1273" s="2">
        <v>0.19412515964240101</v>
      </c>
    </row>
    <row r="1274" spans="1:4" x14ac:dyDescent="0.2">
      <c r="A1274">
        <v>8629199</v>
      </c>
      <c r="B1274" s="2">
        <v>3.2710071321848201E-2</v>
      </c>
      <c r="C1274" s="2">
        <v>0.20674378538026</v>
      </c>
      <c r="D1274" s="2">
        <v>0.19400127632418601</v>
      </c>
    </row>
    <row r="1275" spans="1:4" x14ac:dyDescent="0.2">
      <c r="A1275">
        <v>8629245</v>
      </c>
      <c r="B1275" s="2">
        <v>3.2698447576515501E-2</v>
      </c>
      <c r="C1275" s="2">
        <v>0.20669291338582599</v>
      </c>
      <c r="D1275" s="2">
        <v>0.19387755102040799</v>
      </c>
    </row>
    <row r="1276" spans="1:4" x14ac:dyDescent="0.2">
      <c r="A1276">
        <v>8629268</v>
      </c>
      <c r="B1276" s="2">
        <v>3.26868339444173E-2</v>
      </c>
      <c r="C1276" s="2">
        <v>0.20664206642066399</v>
      </c>
      <c r="D1276" s="2">
        <v>0.19375398342893499</v>
      </c>
    </row>
    <row r="1277" spans="1:4" x14ac:dyDescent="0.2">
      <c r="A1277">
        <v>8629293</v>
      </c>
      <c r="B1277" s="2">
        <v>3.2675230410220697E-2</v>
      </c>
      <c r="C1277" s="2">
        <v>0.206591244466305</v>
      </c>
      <c r="D1277" s="2">
        <v>0.19363057324840699</v>
      </c>
    </row>
    <row r="1278" spans="1:4" x14ac:dyDescent="0.2">
      <c r="A1278">
        <v>8629301</v>
      </c>
      <c r="B1278" s="2">
        <v>3.2678009421478103E-2</v>
      </c>
      <c r="C1278" s="2">
        <v>0.206786328989427</v>
      </c>
      <c r="D1278" s="2">
        <v>0.19350732017823</v>
      </c>
    </row>
    <row r="1279" spans="1:4" x14ac:dyDescent="0.2">
      <c r="A1279">
        <v>8629356</v>
      </c>
      <c r="B1279" s="2">
        <v>3.2666422508828098E-2</v>
      </c>
      <c r="C1279" s="2">
        <v>0.20673549655850501</v>
      </c>
      <c r="D1279" s="2">
        <v>0.194020356234096</v>
      </c>
    </row>
    <row r="1280" spans="1:4" x14ac:dyDescent="0.2">
      <c r="A1280">
        <v>8629383</v>
      </c>
      <c r="B1280" s="2">
        <v>3.2654845650622703E-2</v>
      </c>
      <c r="C1280" s="2">
        <v>0.20668468911280399</v>
      </c>
      <c r="D1280" s="2">
        <v>0.19389701207883001</v>
      </c>
    </row>
    <row r="1281" spans="1:4" x14ac:dyDescent="0.2">
      <c r="A1281">
        <v>8629494</v>
      </c>
      <c r="B1281" s="2">
        <v>3.2643278831660197E-2</v>
      </c>
      <c r="C1281" s="2">
        <v>0.20663390663390599</v>
      </c>
      <c r="D1281" s="2">
        <v>0.193773824650571</v>
      </c>
    </row>
    <row r="1282" spans="1:4" x14ac:dyDescent="0.2">
      <c r="A1282">
        <v>8629563</v>
      </c>
      <c r="B1282" s="2">
        <v>3.2631722036771997E-2</v>
      </c>
      <c r="C1282" s="2">
        <v>0.20658314910341399</v>
      </c>
      <c r="D1282" s="2">
        <v>0.19365079365079299</v>
      </c>
    </row>
    <row r="1283" spans="1:4" x14ac:dyDescent="0.2">
      <c r="A1283">
        <v>8629617</v>
      </c>
      <c r="B1283" s="2">
        <v>3.2620175250822898E-2</v>
      </c>
      <c r="C1283" s="2">
        <v>0.20653241650294599</v>
      </c>
      <c r="D1283" s="2">
        <v>0.19352791878172501</v>
      </c>
    </row>
    <row r="1284" spans="1:4" x14ac:dyDescent="0.2">
      <c r="A1284">
        <v>8629629</v>
      </c>
      <c r="B1284" s="2">
        <v>3.2608638458710801E-2</v>
      </c>
      <c r="C1284" s="2">
        <v>0.20648170881414099</v>
      </c>
      <c r="D1284" s="2">
        <v>0.19340519974635301</v>
      </c>
    </row>
    <row r="1285" spans="1:4" x14ac:dyDescent="0.2">
      <c r="A1285">
        <v>8629690</v>
      </c>
      <c r="B1285" s="2">
        <v>3.25971116453668E-2</v>
      </c>
      <c r="C1285" s="2">
        <v>0.20643102601865401</v>
      </c>
      <c r="D1285" s="2">
        <v>0.19328263624841499</v>
      </c>
    </row>
    <row r="1286" spans="1:4" x14ac:dyDescent="0.2">
      <c r="A1286">
        <v>8629764</v>
      </c>
      <c r="B1286" s="2">
        <v>3.2599920809527297E-2</v>
      </c>
      <c r="C1286" s="2">
        <v>0.20662576687116499</v>
      </c>
      <c r="D1286" s="2">
        <v>0.19316022799240001</v>
      </c>
    </row>
    <row r="1287" spans="1:4" x14ac:dyDescent="0.2">
      <c r="A1287">
        <v>8629815</v>
      </c>
      <c r="B1287" s="2">
        <v>3.258841040767E-2</v>
      </c>
      <c r="C1287" s="2">
        <v>0.20657507360156999</v>
      </c>
      <c r="D1287" s="2">
        <v>0.19367088607594901</v>
      </c>
    </row>
    <row r="1288" spans="1:4" x14ac:dyDescent="0.2">
      <c r="A1288">
        <v>8629824</v>
      </c>
      <c r="B1288" s="2">
        <v>3.2576909941876397E-2</v>
      </c>
      <c r="C1288" s="2">
        <v>0.20652440519990101</v>
      </c>
      <c r="D1288" s="2">
        <v>0.19354838709677399</v>
      </c>
    </row>
    <row r="1289" spans="1:4" x14ac:dyDescent="0.2">
      <c r="A1289">
        <v>8629904</v>
      </c>
      <c r="B1289" s="2">
        <v>3.2579716678106399E-2</v>
      </c>
      <c r="C1289" s="2">
        <v>0.206718979892103</v>
      </c>
      <c r="D1289" s="2">
        <v>0.193426042983565</v>
      </c>
    </row>
    <row r="1290" spans="1:4" x14ac:dyDescent="0.2">
      <c r="A1290">
        <v>8629956</v>
      </c>
      <c r="B1290" s="2">
        <v>3.2568232554335802E-2</v>
      </c>
      <c r="C1290" s="2">
        <v>0.20666830105417899</v>
      </c>
      <c r="D1290" s="2">
        <v>0.19393556538218501</v>
      </c>
    </row>
    <row r="1291" spans="1:4" x14ac:dyDescent="0.2">
      <c r="A1291">
        <v>8629981</v>
      </c>
      <c r="B1291" s="2">
        <v>3.2556758324190797E-2</v>
      </c>
      <c r="C1291" s="2">
        <v>0.20661764705882299</v>
      </c>
      <c r="D1291" s="2">
        <v>0.19381313131313099</v>
      </c>
    </row>
    <row r="1292" spans="1:4" x14ac:dyDescent="0.2">
      <c r="A1292">
        <v>8629990</v>
      </c>
      <c r="B1292" s="2">
        <v>3.2559562617988702E-2</v>
      </c>
      <c r="C1292" s="2">
        <v>0.206812055868659</v>
      </c>
      <c r="D1292" s="2">
        <v>0.19369085173501499</v>
      </c>
    </row>
    <row r="1293" spans="1:4" x14ac:dyDescent="0.2">
      <c r="A1293">
        <v>8630065</v>
      </c>
      <c r="B1293" s="2">
        <v>3.2548104660842903E-2</v>
      </c>
      <c r="C1293" s="2">
        <v>0.20676139147476699</v>
      </c>
      <c r="D1293" s="2">
        <v>0.19419924337957101</v>
      </c>
    </row>
    <row r="1294" spans="1:4" x14ac:dyDescent="0.2">
      <c r="A1294">
        <v>8630125</v>
      </c>
      <c r="B1294" s="2">
        <v>3.2536656555148702E-2</v>
      </c>
      <c r="C1294" s="2">
        <v>0.206710751898114</v>
      </c>
      <c r="D1294" s="2">
        <v>0.19407687460617501</v>
      </c>
    </row>
    <row r="1295" spans="1:4" x14ac:dyDescent="0.2">
      <c r="A1295">
        <v>8630146</v>
      </c>
      <c r="B1295" s="2">
        <v>3.2525218286152999E-2</v>
      </c>
      <c r="C1295" s="2">
        <v>0.20666013712046999</v>
      </c>
      <c r="D1295" s="2">
        <v>0.19395465994962199</v>
      </c>
    </row>
    <row r="1296" spans="1:4" x14ac:dyDescent="0.2">
      <c r="A1296">
        <v>8630208</v>
      </c>
      <c r="B1296" s="2">
        <v>3.2513789839135401E-2</v>
      </c>
      <c r="C1296" s="2">
        <v>0.20660954712362301</v>
      </c>
      <c r="D1296" s="2">
        <v>0.19383259911894199</v>
      </c>
    </row>
    <row r="1297" spans="1:4" x14ac:dyDescent="0.2">
      <c r="A1297">
        <v>8630235</v>
      </c>
      <c r="B1297" s="2">
        <v>3.2502371199406903E-2</v>
      </c>
      <c r="C1297" s="2">
        <v>0.20655898188937799</v>
      </c>
      <c r="D1297" s="2">
        <v>0.19371069182389899</v>
      </c>
    </row>
    <row r="1298" spans="1:4" x14ac:dyDescent="0.2">
      <c r="A1298">
        <v>8630264</v>
      </c>
      <c r="B1298" s="2">
        <v>3.2490962352310901E-2</v>
      </c>
      <c r="C1298" s="2">
        <v>0.20650844139955901</v>
      </c>
      <c r="D1298" s="2">
        <v>0.19358893777498401</v>
      </c>
    </row>
    <row r="1299" spans="1:4" x14ac:dyDescent="0.2">
      <c r="A1299">
        <v>8630277</v>
      </c>
      <c r="B1299" s="2">
        <v>3.2479563283222199E-2</v>
      </c>
      <c r="C1299" s="2">
        <v>0.20645792563600701</v>
      </c>
      <c r="D1299" s="2">
        <v>0.19346733668341701</v>
      </c>
    </row>
    <row r="1300" spans="1:4" x14ac:dyDescent="0.2">
      <c r="A1300">
        <v>8630314</v>
      </c>
      <c r="B1300" s="2">
        <v>3.2468173977547699E-2</v>
      </c>
      <c r="C1300" s="2">
        <v>0.206407434580582</v>
      </c>
      <c r="D1300" s="2">
        <v>0.19334588826114199</v>
      </c>
    </row>
    <row r="1301" spans="1:4" x14ac:dyDescent="0.2">
      <c r="A1301">
        <v>8630318</v>
      </c>
      <c r="B1301" s="2">
        <v>3.2456794420725597E-2</v>
      </c>
      <c r="C1301" s="2">
        <v>0.206356968215158</v>
      </c>
      <c r="D1301" s="2">
        <v>0.193224592220828</v>
      </c>
    </row>
    <row r="1302" spans="1:4" x14ac:dyDescent="0.2">
      <c r="A1302">
        <v>8630323</v>
      </c>
      <c r="B1302" s="2">
        <v>3.2445424598225803E-2</v>
      </c>
      <c r="C1302" s="2">
        <v>0.20630652652163201</v>
      </c>
      <c r="D1302" s="2">
        <v>0.19310344827586201</v>
      </c>
    </row>
    <row r="1303" spans="1:4" x14ac:dyDescent="0.2">
      <c r="A1303">
        <v>8630446</v>
      </c>
      <c r="B1303" s="2">
        <v>3.2434064495549697E-2</v>
      </c>
      <c r="C1303" s="2">
        <v>0.206256109481915</v>
      </c>
      <c r="D1303" s="2">
        <v>0.19298245614035001</v>
      </c>
    </row>
    <row r="1304" spans="1:4" x14ac:dyDescent="0.2">
      <c r="A1304">
        <v>8630511</v>
      </c>
      <c r="B1304" s="2">
        <v>3.2422714098229902E-2</v>
      </c>
      <c r="C1304" s="2">
        <v>0.206205717077937</v>
      </c>
      <c r="D1304" s="2">
        <v>0.19286161552911699</v>
      </c>
    </row>
    <row r="1305" spans="1:4" x14ac:dyDescent="0.2">
      <c r="A1305">
        <v>8630533</v>
      </c>
      <c r="B1305" s="2">
        <v>3.2425579056146701E-2</v>
      </c>
      <c r="C1305" s="2">
        <v>0.206399609184171</v>
      </c>
      <c r="D1305" s="2">
        <v>0.192740926157697</v>
      </c>
    </row>
    <row r="1306" spans="1:4" x14ac:dyDescent="0.2">
      <c r="A1306">
        <v>8630601</v>
      </c>
      <c r="B1306" s="2">
        <v>3.2414244594358703E-2</v>
      </c>
      <c r="C1306" s="2">
        <v>0.206349206349206</v>
      </c>
      <c r="D1306" s="2">
        <v>0.193245778611632</v>
      </c>
    </row>
    <row r="1307" spans="1:4" x14ac:dyDescent="0.2">
      <c r="A1307">
        <v>8630613</v>
      </c>
      <c r="B1307" s="2">
        <v>3.2402919796931599E-2</v>
      </c>
      <c r="C1307" s="2">
        <v>0.206298828125</v>
      </c>
      <c r="D1307" s="2">
        <v>0.19312499999999999</v>
      </c>
    </row>
    <row r="1308" spans="1:4" x14ac:dyDescent="0.2">
      <c r="A1308">
        <v>8630618</v>
      </c>
      <c r="B1308" s="2">
        <v>3.2391604649519602E-2</v>
      </c>
      <c r="C1308" s="2">
        <v>0.20624847449353101</v>
      </c>
      <c r="D1308" s="2">
        <v>0.193004372267332</v>
      </c>
    </row>
    <row r="1309" spans="1:4" x14ac:dyDescent="0.2">
      <c r="A1309">
        <v>8630636</v>
      </c>
      <c r="B1309" s="2">
        <v>3.2380299137807801E-2</v>
      </c>
      <c r="C1309" s="2">
        <v>0.20619814543679801</v>
      </c>
      <c r="D1309" s="2">
        <v>0.192883895131086</v>
      </c>
    </row>
    <row r="1310" spans="1:4" x14ac:dyDescent="0.2">
      <c r="A1310">
        <v>8630646</v>
      </c>
      <c r="B1310" s="2">
        <v>3.2383173790861697E-2</v>
      </c>
      <c r="C1310" s="2">
        <v>0.20639180287875</v>
      </c>
      <c r="D1310" s="2">
        <v>0.19276356830941899</v>
      </c>
    </row>
    <row r="1311" spans="1:4" x14ac:dyDescent="0.2">
      <c r="A1311">
        <v>8630667</v>
      </c>
      <c r="B1311" s="2">
        <v>3.2371884095437599E-2</v>
      </c>
      <c r="C1311" s="2">
        <v>0.206341463414634</v>
      </c>
      <c r="D1311" s="2">
        <v>0.19326683291770499</v>
      </c>
    </row>
    <row r="1312" spans="1:4" x14ac:dyDescent="0.2">
      <c r="A1312">
        <v>8630674</v>
      </c>
      <c r="B1312" s="2">
        <v>3.2374749773171403E-2</v>
      </c>
      <c r="C1312" s="2">
        <v>0.206534991465496</v>
      </c>
      <c r="D1312" s="2">
        <v>0.193146417445482</v>
      </c>
    </row>
    <row r="1313" spans="1:4" x14ac:dyDescent="0.2">
      <c r="A1313">
        <v>8630693</v>
      </c>
      <c r="B1313" s="2">
        <v>3.2377600322165703E-2</v>
      </c>
      <c r="C1313" s="2">
        <v>0.20672842515845899</v>
      </c>
      <c r="D1313" s="2">
        <v>0.193648816936488</v>
      </c>
    </row>
    <row r="1314" spans="1:4" x14ac:dyDescent="0.2">
      <c r="A1314">
        <v>8630761</v>
      </c>
      <c r="B1314" s="2">
        <v>3.2366332583697997E-2</v>
      </c>
      <c r="C1314" s="2">
        <v>0.20667804045820101</v>
      </c>
      <c r="D1314" s="2">
        <v>0.19415059116365899</v>
      </c>
    </row>
    <row r="1315" spans="1:4" x14ac:dyDescent="0.2">
      <c r="A1315">
        <v>8630801</v>
      </c>
      <c r="B1315" s="2">
        <v>3.2355074402220303E-2</v>
      </c>
      <c r="C1315" s="2">
        <v>0.20662768031188999</v>
      </c>
      <c r="D1315" s="2">
        <v>0.194029850746268</v>
      </c>
    </row>
    <row r="1316" spans="1:4" x14ac:dyDescent="0.2">
      <c r="A1316">
        <v>8630810</v>
      </c>
      <c r="B1316" s="2">
        <v>3.2343825763622699E-2</v>
      </c>
      <c r="C1316" s="2">
        <v>0.20657734470158301</v>
      </c>
      <c r="D1316" s="2">
        <v>0.19390926041019199</v>
      </c>
    </row>
    <row r="1317" spans="1:4" x14ac:dyDescent="0.2">
      <c r="A1317">
        <v>8630899</v>
      </c>
      <c r="B1317" s="2">
        <v>3.23325866538259E-2</v>
      </c>
      <c r="C1317" s="2">
        <v>0.20652703360935201</v>
      </c>
      <c r="D1317" s="2">
        <v>0.19378881987577601</v>
      </c>
    </row>
    <row r="1318" spans="1:4" x14ac:dyDescent="0.2">
      <c r="A1318">
        <v>8630934</v>
      </c>
      <c r="B1318" s="2">
        <v>3.2321357058780698E-2</v>
      </c>
      <c r="C1318" s="2">
        <v>0.20647674701728699</v>
      </c>
      <c r="D1318" s="2">
        <v>0.193668528864059</v>
      </c>
    </row>
    <row r="1319" spans="1:4" x14ac:dyDescent="0.2">
      <c r="A1319">
        <v>8630959</v>
      </c>
      <c r="B1319" s="2">
        <v>3.23101369644678E-2</v>
      </c>
      <c r="C1319" s="2">
        <v>0.20642648490749699</v>
      </c>
      <c r="D1319" s="2">
        <v>0.19354838709677399</v>
      </c>
    </row>
    <row r="1320" spans="1:4" x14ac:dyDescent="0.2">
      <c r="A1320">
        <v>8630969</v>
      </c>
      <c r="B1320" s="2">
        <v>3.2298926356898197E-2</v>
      </c>
      <c r="C1320" s="2">
        <v>0.20637624726210699</v>
      </c>
      <c r="D1320" s="2">
        <v>0.19342839429634201</v>
      </c>
    </row>
    <row r="1321" spans="1:4" x14ac:dyDescent="0.2">
      <c r="A1321">
        <v>8631022</v>
      </c>
      <c r="B1321" s="2">
        <v>3.22877252221127E-2</v>
      </c>
      <c r="C1321" s="2">
        <v>0.20632603406326</v>
      </c>
      <c r="D1321" s="2">
        <v>0.19330855018587301</v>
      </c>
    </row>
    <row r="1322" spans="1:4" x14ac:dyDescent="0.2">
      <c r="A1322">
        <v>8631060</v>
      </c>
      <c r="B1322" s="2">
        <v>3.2276533546181797E-2</v>
      </c>
      <c r="C1322" s="2">
        <v>0.20627584529311599</v>
      </c>
      <c r="D1322" s="2">
        <v>0.19318885448916401</v>
      </c>
    </row>
    <row r="1323" spans="1:4" x14ac:dyDescent="0.2">
      <c r="A1323">
        <v>8631071</v>
      </c>
      <c r="B1323" s="2">
        <v>3.2265351315205901E-2</v>
      </c>
      <c r="C1323" s="2">
        <v>0.20622568093385199</v>
      </c>
      <c r="D1323" s="2">
        <v>0.19306930693069299</v>
      </c>
    </row>
    <row r="1324" spans="1:4" x14ac:dyDescent="0.2">
      <c r="A1324">
        <v>8631119</v>
      </c>
      <c r="B1324" s="2">
        <v>3.2254178515315202E-2</v>
      </c>
      <c r="C1324" s="2">
        <v>0.206175540967663</v>
      </c>
      <c r="D1324" s="2">
        <v>0.192949907235621</v>
      </c>
    </row>
    <row r="1325" spans="1:4" x14ac:dyDescent="0.2">
      <c r="A1325">
        <v>8631225</v>
      </c>
      <c r="B1325" s="2">
        <v>3.2243015132669202E-2</v>
      </c>
      <c r="C1325" s="2">
        <v>0.20612542537676201</v>
      </c>
      <c r="D1325" s="2">
        <v>0.192830655129789</v>
      </c>
    </row>
    <row r="1326" spans="1:4" x14ac:dyDescent="0.2">
      <c r="A1326">
        <v>8631230</v>
      </c>
      <c r="B1326" s="2">
        <v>3.2231861153457102E-2</v>
      </c>
      <c r="C1326" s="2">
        <v>0.206075334143377</v>
      </c>
      <c r="D1326" s="2">
        <v>0.19271155033971499</v>
      </c>
    </row>
    <row r="1327" spans="1:4" x14ac:dyDescent="0.2">
      <c r="A1327">
        <v>8631253</v>
      </c>
      <c r="B1327" s="2">
        <v>3.2234776016943002E-2</v>
      </c>
      <c r="C1327" s="2">
        <v>0.20626822157434399</v>
      </c>
      <c r="D1327" s="2">
        <v>0.19259259259259201</v>
      </c>
    </row>
    <row r="1328" spans="1:4" x14ac:dyDescent="0.2">
      <c r="A1328">
        <v>8631281</v>
      </c>
      <c r="B1328" s="2">
        <v>3.2223637453075098E-2</v>
      </c>
      <c r="C1328" s="2">
        <v>0.206218119990284</v>
      </c>
      <c r="D1328" s="2">
        <v>0.193090684762492</v>
      </c>
    </row>
    <row r="1329" spans="1:4" x14ac:dyDescent="0.2">
      <c r="A1329">
        <v>8631309</v>
      </c>
      <c r="B1329" s="2">
        <v>3.2212508253505398E-2</v>
      </c>
      <c r="C1329" s="2">
        <v>0.20616804273919301</v>
      </c>
      <c r="D1329" s="2">
        <v>0.19297163995067801</v>
      </c>
    </row>
    <row r="1330" spans="1:4" x14ac:dyDescent="0.2">
      <c r="A1330">
        <v>8631323</v>
      </c>
      <c r="B1330" s="2">
        <v>3.2201388404537401E-2</v>
      </c>
      <c r="C1330" s="2">
        <v>0.20611798980335</v>
      </c>
      <c r="D1330" s="2">
        <v>0.19285274183610501</v>
      </c>
    </row>
    <row r="1331" spans="1:4" x14ac:dyDescent="0.2">
      <c r="A1331">
        <v>8631334</v>
      </c>
      <c r="B1331" s="2">
        <v>3.2190277892503699E-2</v>
      </c>
      <c r="C1331" s="2">
        <v>0.206067961165048</v>
      </c>
      <c r="D1331" s="2">
        <v>0.192733990147783</v>
      </c>
    </row>
    <row r="1332" spans="1:4" x14ac:dyDescent="0.2">
      <c r="A1332">
        <v>8631355</v>
      </c>
      <c r="B1332" s="2">
        <v>3.2179176703766001E-2</v>
      </c>
      <c r="C1332" s="2">
        <v>0.20601795680660001</v>
      </c>
      <c r="D1332" s="2">
        <v>0.19261538461538399</v>
      </c>
    </row>
    <row r="1333" spans="1:4" x14ac:dyDescent="0.2">
      <c r="A1333">
        <v>8631493</v>
      </c>
      <c r="B1333" s="2">
        <v>3.2182106512305797E-2</v>
      </c>
      <c r="C1333" s="2">
        <v>0.20621057738961601</v>
      </c>
      <c r="D1333" s="2">
        <v>0.192496924969249</v>
      </c>
    </row>
    <row r="1334" spans="1:4" x14ac:dyDescent="0.2">
      <c r="A1334">
        <v>8631514</v>
      </c>
      <c r="B1334" s="2">
        <v>3.2185021294020899E-2</v>
      </c>
      <c r="C1334" s="2">
        <v>0.20640310453553201</v>
      </c>
      <c r="D1334" s="2">
        <v>0.19299323909034999</v>
      </c>
    </row>
    <row r="1335" spans="1:4" x14ac:dyDescent="0.2">
      <c r="A1335">
        <v>8631525</v>
      </c>
      <c r="B1335" s="2">
        <v>3.2173941347714098E-2</v>
      </c>
      <c r="C1335" s="2">
        <v>0.20635305528612899</v>
      </c>
      <c r="D1335" s="2">
        <v>0.19348894348894299</v>
      </c>
    </row>
    <row r="1336" spans="1:4" x14ac:dyDescent="0.2">
      <c r="A1336">
        <v>8631622</v>
      </c>
      <c r="B1336" s="2">
        <v>3.2162870674615401E-2</v>
      </c>
      <c r="C1336" s="2">
        <v>0.20630303030302999</v>
      </c>
      <c r="D1336" s="2">
        <v>0.193370165745856</v>
      </c>
    </row>
    <row r="1337" spans="1:4" x14ac:dyDescent="0.2">
      <c r="A1337">
        <v>8631633</v>
      </c>
      <c r="B1337" s="2">
        <v>3.2151809261224899E-2</v>
      </c>
      <c r="C1337" s="2">
        <v>0.20625302956858901</v>
      </c>
      <c r="D1337" s="2">
        <v>0.19325153374233101</v>
      </c>
    </row>
    <row r="1338" spans="1:4" x14ac:dyDescent="0.2">
      <c r="A1338">
        <v>8631634</v>
      </c>
      <c r="B1338" s="2">
        <v>3.2140757094071201E-2</v>
      </c>
      <c r="C1338" s="2">
        <v>0.20620305306518</v>
      </c>
      <c r="D1338" s="2">
        <v>0.1931330472103</v>
      </c>
    </row>
    <row r="1339" spans="1:4" x14ac:dyDescent="0.2">
      <c r="A1339">
        <v>8631663</v>
      </c>
      <c r="B1339" s="2">
        <v>3.2129714159711303E-2</v>
      </c>
      <c r="C1339" s="2">
        <v>0.206153100775193</v>
      </c>
      <c r="D1339" s="2">
        <v>0.19301470588235201</v>
      </c>
    </row>
    <row r="1340" spans="1:4" x14ac:dyDescent="0.2">
      <c r="A1340">
        <v>8631700</v>
      </c>
      <c r="B1340" s="2">
        <v>3.2118680444730603E-2</v>
      </c>
      <c r="C1340" s="2">
        <v>0.20610317268103601</v>
      </c>
      <c r="D1340" s="2">
        <v>0.19289650949173301</v>
      </c>
    </row>
    <row r="1341" spans="1:4" x14ac:dyDescent="0.2">
      <c r="A1341">
        <v>8631774</v>
      </c>
      <c r="B1341" s="2">
        <v>3.2107655935743003E-2</v>
      </c>
      <c r="C1341" s="2">
        <v>0.206053268765133</v>
      </c>
      <c r="D1341" s="2">
        <v>0.19277845777233699</v>
      </c>
    </row>
    <row r="1342" spans="1:4" x14ac:dyDescent="0.2">
      <c r="A1342">
        <v>8631844</v>
      </c>
      <c r="B1342" s="2">
        <v>3.20966406193905E-2</v>
      </c>
      <c r="C1342" s="2">
        <v>0.20600338900992399</v>
      </c>
      <c r="D1342" s="2">
        <v>0.192660550458715</v>
      </c>
    </row>
    <row r="1343" spans="1:4" x14ac:dyDescent="0.2">
      <c r="A1343">
        <v>8631847</v>
      </c>
      <c r="B1343" s="2">
        <v>3.2085634482343299E-2</v>
      </c>
      <c r="C1343" s="2">
        <v>0.20595353339787001</v>
      </c>
      <c r="D1343" s="2">
        <v>0.192542787286063</v>
      </c>
    </row>
    <row r="1344" spans="1:4" x14ac:dyDescent="0.2">
      <c r="A1344">
        <v>8631881</v>
      </c>
      <c r="B1344" s="2">
        <v>3.2074637511299603E-2</v>
      </c>
      <c r="C1344" s="2">
        <v>0.205903701911444</v>
      </c>
      <c r="D1344" s="2">
        <v>0.19242516799022599</v>
      </c>
    </row>
    <row r="1345" spans="1:4" x14ac:dyDescent="0.2">
      <c r="A1345">
        <v>8631887</v>
      </c>
      <c r="B1345" s="2">
        <v>3.20636496929858E-2</v>
      </c>
      <c r="C1345" s="2">
        <v>0.20585389453313899</v>
      </c>
      <c r="D1345" s="2">
        <v>0.19230769230769201</v>
      </c>
    </row>
    <row r="1346" spans="1:4" x14ac:dyDescent="0.2">
      <c r="A1346">
        <v>8631912</v>
      </c>
      <c r="B1346" s="2">
        <v>3.2052671014156202E-2</v>
      </c>
      <c r="C1346" s="2">
        <v>0.20580411124546499</v>
      </c>
      <c r="D1346" s="2">
        <v>0.192190359975594</v>
      </c>
    </row>
    <row r="1347" spans="1:4" x14ac:dyDescent="0.2">
      <c r="A1347">
        <v>8631953</v>
      </c>
      <c r="B1347" s="2">
        <v>3.20417014615927E-2</v>
      </c>
      <c r="C1347" s="2">
        <v>0.205754352030947</v>
      </c>
      <c r="D1347" s="2">
        <v>0.19207317073170699</v>
      </c>
    </row>
    <row r="1348" spans="1:4" x14ac:dyDescent="0.2">
      <c r="A1348">
        <v>8631963</v>
      </c>
      <c r="B1348" s="2">
        <v>3.2030741022105402E-2</v>
      </c>
      <c r="C1348" s="2">
        <v>0.20570461687212899</v>
      </c>
      <c r="D1348" s="2">
        <v>0.19195612431444201</v>
      </c>
    </row>
    <row r="1349" spans="1:4" x14ac:dyDescent="0.2">
      <c r="A1349">
        <v>8631972</v>
      </c>
      <c r="B1349" s="2">
        <v>3.2033723294055502E-2</v>
      </c>
      <c r="C1349" s="2">
        <v>0.205896568390526</v>
      </c>
      <c r="D1349" s="2">
        <v>0.19183922046285001</v>
      </c>
    </row>
    <row r="1350" spans="1:4" x14ac:dyDescent="0.2">
      <c r="A1350">
        <v>8632014</v>
      </c>
      <c r="B1350" s="2">
        <v>3.2036690606635498E-2</v>
      </c>
      <c r="C1350" s="2">
        <v>0.20608842715631701</v>
      </c>
      <c r="D1350" s="2">
        <v>0.192331101643335</v>
      </c>
    </row>
    <row r="1351" spans="1:4" x14ac:dyDescent="0.2">
      <c r="A1351">
        <v>8632021</v>
      </c>
      <c r="B1351" s="2">
        <v>3.2025750880437603E-2</v>
      </c>
      <c r="C1351" s="2">
        <v>0.20603864734299501</v>
      </c>
      <c r="D1351" s="2">
        <v>0.192822384428223</v>
      </c>
    </row>
    <row r="1352" spans="1:4" x14ac:dyDescent="0.2">
      <c r="A1352">
        <v>8632023</v>
      </c>
      <c r="B1352" s="2">
        <v>3.2014820218888899E-2</v>
      </c>
      <c r="C1352" s="2">
        <v>0.205988891572084</v>
      </c>
      <c r="D1352" s="2">
        <v>0.19270516717325201</v>
      </c>
    </row>
    <row r="1353" spans="1:4" x14ac:dyDescent="0.2">
      <c r="A1353">
        <v>8632085</v>
      </c>
      <c r="B1353" s="2">
        <v>3.2003898608931602E-2</v>
      </c>
      <c r="C1353" s="2">
        <v>0.20593915982617</v>
      </c>
      <c r="D1353" s="2">
        <v>0.19258809234507801</v>
      </c>
    </row>
    <row r="1354" spans="1:4" x14ac:dyDescent="0.2">
      <c r="A1354">
        <v>8632130</v>
      </c>
      <c r="B1354" s="2">
        <v>3.1992986037535302E-2</v>
      </c>
      <c r="C1354" s="2">
        <v>0.205889452087859</v>
      </c>
      <c r="D1354" s="2">
        <v>0.192471159684274</v>
      </c>
    </row>
    <row r="1355" spans="1:4" x14ac:dyDescent="0.2">
      <c r="A1355">
        <v>8632171</v>
      </c>
      <c r="B1355" s="2">
        <v>3.1982082491697102E-2</v>
      </c>
      <c r="C1355" s="2">
        <v>0.205839768339768</v>
      </c>
      <c r="D1355" s="2">
        <v>0.192354368932038</v>
      </c>
    </row>
    <row r="1356" spans="1:4" x14ac:dyDescent="0.2">
      <c r="A1356">
        <v>8632186</v>
      </c>
      <c r="B1356" s="2">
        <v>3.1985063801769298E-2</v>
      </c>
      <c r="C1356" s="2">
        <v>0.206031363088057</v>
      </c>
      <c r="D1356" s="2">
        <v>0.19223771983019999</v>
      </c>
    </row>
    <row r="1357" spans="1:4" x14ac:dyDescent="0.2">
      <c r="A1357">
        <v>8632189</v>
      </c>
      <c r="B1357" s="2">
        <v>3.1974175018902602E-2</v>
      </c>
      <c r="C1357" s="2">
        <v>0.20598166907863</v>
      </c>
      <c r="D1357" s="2">
        <v>0.192727272727272</v>
      </c>
    </row>
    <row r="1358" spans="1:4" x14ac:dyDescent="0.2">
      <c r="A1358">
        <v>8632191</v>
      </c>
      <c r="B1358" s="2">
        <v>3.1963295224748403E-2</v>
      </c>
      <c r="C1358" s="2">
        <v>0.20593199903544701</v>
      </c>
      <c r="D1358" s="2">
        <v>0.192610539067231</v>
      </c>
    </row>
    <row r="1359" spans="1:4" x14ac:dyDescent="0.2">
      <c r="A1359">
        <v>8632297</v>
      </c>
      <c r="B1359" s="2">
        <v>3.1952424406409198E-2</v>
      </c>
      <c r="C1359" s="2">
        <v>0.20588235294117599</v>
      </c>
      <c r="D1359" s="2">
        <v>0.19249394673123399</v>
      </c>
    </row>
    <row r="1360" spans="1:4" x14ac:dyDescent="0.2">
      <c r="A1360">
        <v>8632344</v>
      </c>
      <c r="B1360" s="2">
        <v>3.1941562551014803E-2</v>
      </c>
      <c r="C1360" s="2">
        <v>0.20583273077850001</v>
      </c>
      <c r="D1360" s="2">
        <v>0.19237749546279401</v>
      </c>
    </row>
    <row r="1361" spans="1:4" x14ac:dyDescent="0.2">
      <c r="A1361">
        <v>8632364</v>
      </c>
      <c r="B1361" s="2">
        <v>3.1930709645721297E-2</v>
      </c>
      <c r="C1361" s="2">
        <v>0.20578313253012001</v>
      </c>
      <c r="D1361" s="2">
        <v>0.192261185006045</v>
      </c>
    </row>
    <row r="1362" spans="1:4" x14ac:dyDescent="0.2">
      <c r="A1362">
        <v>8632411</v>
      </c>
      <c r="B1362" s="2">
        <v>3.1919865677712003E-2</v>
      </c>
      <c r="C1362" s="2">
        <v>0.205733558178752</v>
      </c>
      <c r="D1362" s="2">
        <v>0.19214501510574</v>
      </c>
    </row>
    <row r="1363" spans="1:4" x14ac:dyDescent="0.2">
      <c r="A1363">
        <v>8632424</v>
      </c>
      <c r="B1363" s="2">
        <v>3.1909030634196603E-2</v>
      </c>
      <c r="C1363" s="2">
        <v>0.205684007707129</v>
      </c>
      <c r="D1363" s="2">
        <v>0.19202898550724601</v>
      </c>
    </row>
    <row r="1364" spans="1:4" x14ac:dyDescent="0.2">
      <c r="A1364">
        <v>8632435</v>
      </c>
      <c r="B1364" s="2">
        <v>3.1898204502411598E-2</v>
      </c>
      <c r="C1364" s="2">
        <v>0.205634481098001</v>
      </c>
      <c r="D1364" s="2">
        <v>0.19191309595654699</v>
      </c>
    </row>
    <row r="1365" spans="1:4" x14ac:dyDescent="0.2">
      <c r="A1365">
        <v>8632446</v>
      </c>
      <c r="B1365" s="2">
        <v>3.1887387269619899E-2</v>
      </c>
      <c r="C1365" s="2">
        <v>0.205584978334135</v>
      </c>
      <c r="D1365" s="2">
        <v>0.191797346200241</v>
      </c>
    </row>
    <row r="1366" spans="1:4" x14ac:dyDescent="0.2">
      <c r="A1366">
        <v>8632450</v>
      </c>
      <c r="B1366" s="2">
        <v>3.1876578923110799E-2</v>
      </c>
      <c r="C1366" s="2">
        <v>0.205535499398315</v>
      </c>
      <c r="D1366" s="2">
        <v>0.19168173598553301</v>
      </c>
    </row>
    <row r="1367" spans="1:4" x14ac:dyDescent="0.2">
      <c r="A1367">
        <v>8632474</v>
      </c>
      <c r="B1367" s="2">
        <v>3.1865779450200402E-2</v>
      </c>
      <c r="C1367" s="2">
        <v>0.205486044273339</v>
      </c>
      <c r="D1367" s="2">
        <v>0.19156626506023999</v>
      </c>
    </row>
    <row r="1368" spans="1:4" x14ac:dyDescent="0.2">
      <c r="A1368">
        <v>8632527</v>
      </c>
      <c r="B1368" s="2">
        <v>3.18549888382305E-2</v>
      </c>
      <c r="C1368" s="2">
        <v>0.205436612942025</v>
      </c>
      <c r="D1368" s="2">
        <v>0.191450933172787</v>
      </c>
    </row>
    <row r="1369" spans="1:4" x14ac:dyDescent="0.2">
      <c r="A1369">
        <v>8632537</v>
      </c>
      <c r="B1369" s="2">
        <v>3.1858023545082902E-2</v>
      </c>
      <c r="C1369" s="2">
        <v>0.20562770562770499</v>
      </c>
      <c r="D1369" s="2">
        <v>0.191335740072202</v>
      </c>
    </row>
    <row r="1370" spans="1:4" x14ac:dyDescent="0.2">
      <c r="A1370">
        <v>8632548</v>
      </c>
      <c r="B1370" s="2">
        <v>3.1847247401685701E-2</v>
      </c>
      <c r="C1370" s="2">
        <v>0.20557826400577001</v>
      </c>
      <c r="D1370" s="2">
        <v>0.19182200841852001</v>
      </c>
    </row>
    <row r="1371" spans="1:4" x14ac:dyDescent="0.2">
      <c r="A1371">
        <v>8632555</v>
      </c>
      <c r="B1371" s="2">
        <v>3.1836480083372198E-2</v>
      </c>
      <c r="C1371" s="2">
        <v>0.20552884615384601</v>
      </c>
      <c r="D1371" s="2">
        <v>0.19170673076923</v>
      </c>
    </row>
    <row r="1372" spans="1:4" x14ac:dyDescent="0.2">
      <c r="A1372">
        <v>8632585</v>
      </c>
      <c r="B1372" s="2">
        <v>3.1839511166121097E-2</v>
      </c>
      <c r="C1372" s="2">
        <v>0.20571977889930301</v>
      </c>
      <c r="D1372" s="2">
        <v>0.191591591591591</v>
      </c>
    </row>
    <row r="1373" spans="1:4" x14ac:dyDescent="0.2">
      <c r="A1373">
        <v>8632632</v>
      </c>
      <c r="B1373" s="2">
        <v>3.18287582587298E-2</v>
      </c>
      <c r="C1373" s="2">
        <v>0.20567035079288801</v>
      </c>
      <c r="D1373" s="2">
        <v>0.19207683073229201</v>
      </c>
    </row>
    <row r="1374" spans="1:4" x14ac:dyDescent="0.2">
      <c r="A1374">
        <v>8632686</v>
      </c>
      <c r="B1374" s="2">
        <v>3.1818014140776799E-2</v>
      </c>
      <c r="C1374" s="2">
        <v>0.20562094643286</v>
      </c>
      <c r="D1374" s="2">
        <v>0.19196160767846401</v>
      </c>
    </row>
    <row r="1375" spans="1:4" x14ac:dyDescent="0.2">
      <c r="A1375">
        <v>8632702</v>
      </c>
      <c r="B1375" s="2">
        <v>3.1807278799781603E-2</v>
      </c>
      <c r="C1375" s="2">
        <v>0.205571565802113</v>
      </c>
      <c r="D1375" s="2">
        <v>0.191846522781774</v>
      </c>
    </row>
    <row r="1376" spans="1:4" x14ac:dyDescent="0.2">
      <c r="A1376">
        <v>8632722</v>
      </c>
      <c r="B1376" s="2">
        <v>3.1796552223289198E-2</v>
      </c>
      <c r="C1376" s="2">
        <v>0.20552220888355299</v>
      </c>
      <c r="D1376" s="2">
        <v>0.191731575793888</v>
      </c>
    </row>
    <row r="1377" spans="1:4" x14ac:dyDescent="0.2">
      <c r="A1377">
        <v>8632764</v>
      </c>
      <c r="B1377" s="2">
        <v>3.1785834398870602E-2</v>
      </c>
      <c r="C1377" s="2">
        <v>0.205472875660105</v>
      </c>
      <c r="D1377" s="2">
        <v>0.19161676646706499</v>
      </c>
    </row>
    <row r="1378" spans="1:4" x14ac:dyDescent="0.2">
      <c r="A1378">
        <v>8632772</v>
      </c>
      <c r="B1378" s="2">
        <v>3.1775125314122098E-2</v>
      </c>
      <c r="C1378" s="2">
        <v>0.20542356611470999</v>
      </c>
      <c r="D1378" s="2">
        <v>0.19150209455415901</v>
      </c>
    </row>
    <row r="1379" spans="1:4" x14ac:dyDescent="0.2">
      <c r="A1379">
        <v>8632773</v>
      </c>
      <c r="B1379" s="2">
        <v>3.1764424956665899E-2</v>
      </c>
      <c r="C1379" s="2">
        <v>0.205374280230326</v>
      </c>
      <c r="D1379" s="2">
        <v>0.191387559808612</v>
      </c>
    </row>
    <row r="1380" spans="1:4" x14ac:dyDescent="0.2">
      <c r="A1380">
        <v>8632781</v>
      </c>
      <c r="B1380" s="2">
        <v>3.17537333141494E-2</v>
      </c>
      <c r="C1380" s="2">
        <v>0.205325017989925</v>
      </c>
      <c r="D1380" s="2">
        <v>0.19127316198445901</v>
      </c>
    </row>
    <row r="1381" spans="1:4" x14ac:dyDescent="0.2">
      <c r="A1381">
        <v>8632812</v>
      </c>
      <c r="B1381" s="2">
        <v>3.1743050374245602E-2</v>
      </c>
      <c r="C1381" s="2">
        <v>0.20527577937649799</v>
      </c>
      <c r="D1381" s="2">
        <v>0.19115890083632001</v>
      </c>
    </row>
    <row r="1382" spans="1:4" x14ac:dyDescent="0.2">
      <c r="A1382">
        <v>8632818</v>
      </c>
      <c r="B1382" s="2">
        <v>3.1732376124652899E-2</v>
      </c>
      <c r="C1382" s="2">
        <v>0.20522656437305201</v>
      </c>
      <c r="D1382" s="2">
        <v>0.19104477611940299</v>
      </c>
    </row>
    <row r="1383" spans="1:4" x14ac:dyDescent="0.2">
      <c r="A1383">
        <v>8632840</v>
      </c>
      <c r="B1383" s="2">
        <v>3.1735447898477702E-2</v>
      </c>
      <c r="C1383" s="2">
        <v>0.20541706615532099</v>
      </c>
      <c r="D1383" s="2">
        <v>0.190930787589498</v>
      </c>
    </row>
    <row r="1384" spans="1:4" x14ac:dyDescent="0.2">
      <c r="A1384">
        <v>8632880</v>
      </c>
      <c r="B1384" s="2">
        <v>3.1724787820222297E-2</v>
      </c>
      <c r="C1384" s="2">
        <v>0.205367840881859</v>
      </c>
      <c r="D1384" s="2">
        <v>0.191413237924865</v>
      </c>
    </row>
    <row r="1385" spans="1:4" x14ac:dyDescent="0.2">
      <c r="A1385">
        <v>8632906</v>
      </c>
      <c r="B1385" s="2">
        <v>3.1714136397433701E-2</v>
      </c>
      <c r="C1385" s="2">
        <v>0.205318639195016</v>
      </c>
      <c r="D1385" s="2">
        <v>0.19129916567342001</v>
      </c>
    </row>
    <row r="1386" spans="1:4" x14ac:dyDescent="0.2">
      <c r="A1386">
        <v>8632962</v>
      </c>
      <c r="B1386" s="2">
        <v>3.1703493617908397E-2</v>
      </c>
      <c r="C1386" s="2">
        <v>0.205269461077844</v>
      </c>
      <c r="D1386" s="2">
        <v>0.19118522930315601</v>
      </c>
    </row>
    <row r="1387" spans="1:4" x14ac:dyDescent="0.2">
      <c r="A1387">
        <v>8632992</v>
      </c>
      <c r="B1387" s="2">
        <v>3.1692859469468197E-2</v>
      </c>
      <c r="C1387" s="2">
        <v>0.205220306513409</v>
      </c>
      <c r="D1387" s="2">
        <v>0.191071428571428</v>
      </c>
    </row>
    <row r="1388" spans="1:4" x14ac:dyDescent="0.2">
      <c r="A1388">
        <v>8633004</v>
      </c>
      <c r="B1388" s="2">
        <v>3.1695938371475399E-2</v>
      </c>
      <c r="C1388" s="2">
        <v>0.205410581757242</v>
      </c>
      <c r="D1388" s="2">
        <v>0.190957763236168</v>
      </c>
    </row>
    <row r="1389" spans="1:4" x14ac:dyDescent="0.2">
      <c r="A1389">
        <v>8633043</v>
      </c>
      <c r="B1389" s="2">
        <v>3.1685318293640401E-2</v>
      </c>
      <c r="C1389" s="2">
        <v>0.20536141694590701</v>
      </c>
      <c r="D1389" s="2">
        <v>0.191438763376932</v>
      </c>
    </row>
    <row r="1390" spans="1:4" x14ac:dyDescent="0.2">
      <c r="A1390">
        <v>8633124</v>
      </c>
      <c r="B1390" s="2">
        <v>3.1674706812394503E-2</v>
      </c>
      <c r="C1390" s="2">
        <v>0.20531227566403401</v>
      </c>
      <c r="D1390" s="2">
        <v>0.19132501485442599</v>
      </c>
    </row>
    <row r="1391" spans="1:4" x14ac:dyDescent="0.2">
      <c r="A1391">
        <v>8633176</v>
      </c>
      <c r="B1391" s="2">
        <v>3.1664103915656397E-2</v>
      </c>
      <c r="C1391" s="2">
        <v>0.20526315789473601</v>
      </c>
      <c r="D1391" s="2">
        <v>0.19121140142517801</v>
      </c>
    </row>
    <row r="1392" spans="1:4" x14ac:dyDescent="0.2">
      <c r="A1392">
        <v>8633265</v>
      </c>
      <c r="B1392" s="2">
        <v>3.1653509591369297E-2</v>
      </c>
      <c r="C1392" s="2">
        <v>0.205214063621143</v>
      </c>
      <c r="D1392" s="2">
        <v>0.191097922848664</v>
      </c>
    </row>
    <row r="1393" spans="1:4" x14ac:dyDescent="0.2">
      <c r="A1393">
        <v>8633267</v>
      </c>
      <c r="B1393" s="2">
        <v>3.1642923827501203E-2</v>
      </c>
      <c r="C1393" s="2">
        <v>0.205164992826398</v>
      </c>
      <c r="D1393" s="2">
        <v>0.190984578884934</v>
      </c>
    </row>
    <row r="1394" spans="1:4" x14ac:dyDescent="0.2">
      <c r="A1394">
        <v>8633325</v>
      </c>
      <c r="B1394" s="2">
        <v>3.1632346612044698E-2</v>
      </c>
      <c r="C1394" s="2">
        <v>0.20511594549366399</v>
      </c>
      <c r="D1394" s="2">
        <v>0.19087136929460499</v>
      </c>
    </row>
    <row r="1395" spans="1:4" x14ac:dyDescent="0.2">
      <c r="A1395">
        <v>8633330</v>
      </c>
      <c r="B1395" s="2">
        <v>3.1621777933016702E-2</v>
      </c>
      <c r="C1395" s="2">
        <v>0.205066921606118</v>
      </c>
      <c r="D1395" s="2">
        <v>0.190758293838862</v>
      </c>
    </row>
    <row r="1396" spans="1:4" x14ac:dyDescent="0.2">
      <c r="A1396">
        <v>8633381</v>
      </c>
      <c r="B1396" s="2">
        <v>3.1611217778458801E-2</v>
      </c>
      <c r="C1396" s="2">
        <v>0.205017921146953</v>
      </c>
      <c r="D1396" s="2">
        <v>0.190645352279455</v>
      </c>
    </row>
    <row r="1397" spans="1:4" x14ac:dyDescent="0.2">
      <c r="A1397">
        <v>8633489</v>
      </c>
      <c r="B1397" s="2">
        <v>3.1600666136436702E-2</v>
      </c>
      <c r="C1397" s="2">
        <v>0.20496894409937799</v>
      </c>
      <c r="D1397" s="2">
        <v>0.19053254437869799</v>
      </c>
    </row>
    <row r="1398" spans="1:4" x14ac:dyDescent="0.2">
      <c r="A1398">
        <v>8633525</v>
      </c>
      <c r="B1398" s="2">
        <v>3.15901229950405E-2</v>
      </c>
      <c r="C1398" s="2">
        <v>0.20491999044661999</v>
      </c>
      <c r="D1398" s="2">
        <v>0.19041986989946699</v>
      </c>
    </row>
    <row r="1399" spans="1:4" x14ac:dyDescent="0.2">
      <c r="A1399">
        <v>8633544</v>
      </c>
      <c r="B1399" s="2">
        <v>3.1579588342384703E-2</v>
      </c>
      <c r="C1399" s="2">
        <v>0.204871060171919</v>
      </c>
      <c r="D1399" s="2">
        <v>0.1903073286052</v>
      </c>
    </row>
    <row r="1400" spans="1:4" x14ac:dyDescent="0.2">
      <c r="A1400">
        <v>8633591</v>
      </c>
      <c r="B1400" s="2">
        <v>3.1569062166607702E-2</v>
      </c>
      <c r="C1400" s="2">
        <v>0.20482215325853401</v>
      </c>
      <c r="D1400" s="2">
        <v>0.19019492025989301</v>
      </c>
    </row>
    <row r="1401" spans="1:4" x14ac:dyDescent="0.2">
      <c r="A1401">
        <v>8633654</v>
      </c>
      <c r="B1401" s="2">
        <v>3.1558544455872202E-2</v>
      </c>
      <c r="C1401" s="2">
        <v>0.204773269689737</v>
      </c>
      <c r="D1401" s="2">
        <v>0.19008264462809901</v>
      </c>
    </row>
    <row r="1402" spans="1:4" x14ac:dyDescent="0.2">
      <c r="A1402">
        <v>8633666</v>
      </c>
      <c r="B1402" s="2">
        <v>3.1548035198364903E-2</v>
      </c>
      <c r="C1402" s="2">
        <v>0.20472440944881801</v>
      </c>
      <c r="D1402" s="2">
        <v>0.189970501474926</v>
      </c>
    </row>
    <row r="1403" spans="1:4" x14ac:dyDescent="0.2">
      <c r="A1403">
        <v>8633697</v>
      </c>
      <c r="B1403" s="2">
        <v>3.1551174752349601E-2</v>
      </c>
      <c r="C1403" s="2">
        <v>0.20491412213740401</v>
      </c>
      <c r="D1403" s="2">
        <v>0.18985849056603701</v>
      </c>
    </row>
    <row r="1404" spans="1:4" x14ac:dyDescent="0.2">
      <c r="A1404">
        <v>8633720</v>
      </c>
      <c r="B1404" s="2">
        <v>3.15406792466318E-2</v>
      </c>
      <c r="C1404" s="2">
        <v>0.20486525160982499</v>
      </c>
      <c r="D1404" s="2">
        <v>0.190335886859163</v>
      </c>
    </row>
    <row r="1405" spans="1:4" x14ac:dyDescent="0.2">
      <c r="A1405">
        <v>8633778</v>
      </c>
      <c r="B1405" s="2">
        <v>3.1530192160692798E-2</v>
      </c>
      <c r="C1405" s="2">
        <v>0.20481640438721899</v>
      </c>
      <c r="D1405" s="2">
        <v>0.19022379269729001</v>
      </c>
    </row>
    <row r="1406" spans="1:4" x14ac:dyDescent="0.2">
      <c r="A1406">
        <v>8633784</v>
      </c>
      <c r="B1406" s="2">
        <v>3.1519713482812399E-2</v>
      </c>
      <c r="C1406" s="2">
        <v>0.20476758045292001</v>
      </c>
      <c r="D1406" s="2">
        <v>0.19011183048852201</v>
      </c>
    </row>
    <row r="1407" spans="1:4" x14ac:dyDescent="0.2">
      <c r="A1407">
        <v>8633802</v>
      </c>
      <c r="B1407" s="2">
        <v>3.15092432012943E-2</v>
      </c>
      <c r="C1407" s="2">
        <v>0.204718779790276</v>
      </c>
      <c r="D1407" s="2">
        <v>0.19</v>
      </c>
    </row>
    <row r="1408" spans="1:4" x14ac:dyDescent="0.2">
      <c r="A1408">
        <v>8633803</v>
      </c>
      <c r="B1408" s="2">
        <v>3.1498781304465699E-2</v>
      </c>
      <c r="C1408" s="2">
        <v>0.20467000238265401</v>
      </c>
      <c r="D1408" s="2">
        <v>0.18988830099941201</v>
      </c>
    </row>
    <row r="1409" spans="1:4" x14ac:dyDescent="0.2">
      <c r="A1409">
        <v>8633821</v>
      </c>
      <c r="B1409" s="2">
        <v>3.1488327780677602E-2</v>
      </c>
      <c r="C1409" s="2">
        <v>0.204621248213434</v>
      </c>
      <c r="D1409" s="2">
        <v>0.189776733254994</v>
      </c>
    </row>
    <row r="1410" spans="1:4" x14ac:dyDescent="0.2">
      <c r="A1410">
        <v>8633827</v>
      </c>
      <c r="B1410" s="2">
        <v>3.1491484335662498E-2</v>
      </c>
      <c r="C1410" s="2">
        <v>0.20481066920695401</v>
      </c>
      <c r="D1410" s="2">
        <v>0.189665296535525</v>
      </c>
    </row>
    <row r="1411" spans="1:4" x14ac:dyDescent="0.2">
      <c r="A1411">
        <v>8633834</v>
      </c>
      <c r="B1411" s="2">
        <v>3.1494626216215203E-2</v>
      </c>
      <c r="C1411" s="2">
        <v>0.20499999999999999</v>
      </c>
      <c r="D1411" s="2">
        <v>0.190140845070422</v>
      </c>
    </row>
    <row r="1412" spans="1:4" x14ac:dyDescent="0.2">
      <c r="A1412">
        <v>8633877</v>
      </c>
      <c r="B1412" s="2">
        <v>3.1484191555592601E-2</v>
      </c>
      <c r="C1412" s="2">
        <v>0.20495120209473899</v>
      </c>
      <c r="D1412" s="2">
        <v>0.19061583577712601</v>
      </c>
    </row>
    <row r="1413" spans="1:4" x14ac:dyDescent="0.2">
      <c r="A1413">
        <v>8633892</v>
      </c>
      <c r="B1413" s="2">
        <v>3.1473765225284299E-2</v>
      </c>
      <c r="C1413" s="2">
        <v>0.20490242741551601</v>
      </c>
      <c r="D1413" s="2">
        <v>0.19050410316529801</v>
      </c>
    </row>
    <row r="1414" spans="1:4" x14ac:dyDescent="0.2">
      <c r="A1414">
        <v>8633910</v>
      </c>
      <c r="B1414" s="2">
        <v>3.1463347213753899E-2</v>
      </c>
      <c r="C1414" s="2">
        <v>0.20485367594575299</v>
      </c>
      <c r="D1414" s="2">
        <v>0.190392501464557</v>
      </c>
    </row>
    <row r="1415" spans="1:4" x14ac:dyDescent="0.2">
      <c r="A1415">
        <v>8633936</v>
      </c>
      <c r="B1415" s="2">
        <v>3.1452937509487799E-2</v>
      </c>
      <c r="C1415" s="2">
        <v>0.20480494766888599</v>
      </c>
      <c r="D1415" s="2">
        <v>0.190281030444964</v>
      </c>
    </row>
    <row r="1416" spans="1:4" x14ac:dyDescent="0.2">
      <c r="A1416">
        <v>8633939</v>
      </c>
      <c r="B1416" s="2">
        <v>3.1442536100996198E-2</v>
      </c>
      <c r="C1416" s="2">
        <v>0.20475624256837099</v>
      </c>
      <c r="D1416" s="2">
        <v>0.19016968987712099</v>
      </c>
    </row>
    <row r="1417" spans="1:4" x14ac:dyDescent="0.2">
      <c r="A1417">
        <v>8633946</v>
      </c>
      <c r="B1417" s="2">
        <v>3.1445689500672697E-2</v>
      </c>
      <c r="C1417" s="2">
        <v>0.20494531621493101</v>
      </c>
      <c r="D1417" s="2">
        <v>0.19005847953216301</v>
      </c>
    </row>
    <row r="1418" spans="1:4" x14ac:dyDescent="0.2">
      <c r="A1418">
        <v>8633980</v>
      </c>
      <c r="B1418" s="2">
        <v>3.1435301578460299E-2</v>
      </c>
      <c r="C1418" s="2">
        <v>0.20489660090325601</v>
      </c>
      <c r="D1418" s="2">
        <v>0.19053185271770801</v>
      </c>
    </row>
    <row r="1419" spans="1:4" x14ac:dyDescent="0.2">
      <c r="A1419">
        <v>8634059</v>
      </c>
      <c r="B1419" s="2">
        <v>3.1424921919483997E-2</v>
      </c>
      <c r="C1419" s="2">
        <v>0.204847908745247</v>
      </c>
      <c r="D1419" s="2">
        <v>0.190420560747663</v>
      </c>
    </row>
    <row r="1420" spans="1:4" x14ac:dyDescent="0.2">
      <c r="A1420">
        <v>8634067</v>
      </c>
      <c r="B1420" s="2">
        <v>3.14145505123435E-2</v>
      </c>
      <c r="C1420" s="2">
        <v>0.20479923972440001</v>
      </c>
      <c r="D1420" s="2">
        <v>0.19030939871570299</v>
      </c>
    </row>
    <row r="1421" spans="1:4" x14ac:dyDescent="0.2">
      <c r="A1421">
        <v>8634138</v>
      </c>
      <c r="B1421" s="2">
        <v>3.1404187345661499E-2</v>
      </c>
      <c r="C1421" s="2">
        <v>0.204750593824228</v>
      </c>
      <c r="D1421" s="2">
        <v>0.19019836639439899</v>
      </c>
    </row>
    <row r="1422" spans="1:4" x14ac:dyDescent="0.2">
      <c r="A1422">
        <v>8634188</v>
      </c>
      <c r="B1422" s="2">
        <v>3.1393832408083501E-2</v>
      </c>
      <c r="C1422" s="2">
        <v>0.20470197102825899</v>
      </c>
      <c r="D1422" s="2">
        <v>0.19008746355685099</v>
      </c>
    </row>
    <row r="1423" spans="1:4" x14ac:dyDescent="0.2">
      <c r="A1423">
        <v>8634195</v>
      </c>
      <c r="B1423" s="2">
        <v>3.1383485688277798E-2</v>
      </c>
      <c r="C1423" s="2">
        <v>0.204653371320038</v>
      </c>
      <c r="D1423" s="2">
        <v>0.18997668997668901</v>
      </c>
    </row>
    <row r="1424" spans="1:4" x14ac:dyDescent="0.2">
      <c r="A1424">
        <v>8634196</v>
      </c>
      <c r="B1424" s="2">
        <v>3.1373147174935299E-2</v>
      </c>
      <c r="C1424" s="2">
        <v>0.20460479468312301</v>
      </c>
      <c r="D1424" s="2">
        <v>0.18986604542807201</v>
      </c>
    </row>
    <row r="1425" spans="1:4" x14ac:dyDescent="0.2">
      <c r="A1425">
        <v>8634227</v>
      </c>
      <c r="B1425" s="2">
        <v>3.1362816856769601E-2</v>
      </c>
      <c r="C1425" s="2">
        <v>0.204556241101091</v>
      </c>
      <c r="D1425" s="2">
        <v>0.18975552968568099</v>
      </c>
    </row>
    <row r="1426" spans="1:4" x14ac:dyDescent="0.2">
      <c r="A1426">
        <v>8634270</v>
      </c>
      <c r="B1426" s="2">
        <v>3.1352494722516999E-2</v>
      </c>
      <c r="C1426" s="2">
        <v>0.204507710557532</v>
      </c>
      <c r="D1426" s="2">
        <v>0.189645142524723</v>
      </c>
    </row>
    <row r="1427" spans="1:4" x14ac:dyDescent="0.2">
      <c r="A1427">
        <v>8634311</v>
      </c>
      <c r="B1427" s="2">
        <v>3.13421807609362E-2</v>
      </c>
      <c r="C1427" s="2">
        <v>0.204459203036053</v>
      </c>
      <c r="D1427" s="2">
        <v>0.18953488372093</v>
      </c>
    </row>
    <row r="1428" spans="1:4" x14ac:dyDescent="0.2">
      <c r="A1428">
        <v>8634412</v>
      </c>
      <c r="B1428" s="2">
        <v>3.1331874960808297E-2</v>
      </c>
      <c r="C1428" s="2">
        <v>0.20441071852027501</v>
      </c>
      <c r="D1428" s="2">
        <v>0.18942475305055201</v>
      </c>
    </row>
    <row r="1429" spans="1:4" x14ac:dyDescent="0.2">
      <c r="A1429">
        <v>8634428</v>
      </c>
      <c r="B1429" s="2">
        <v>3.1321577310936898E-2</v>
      </c>
      <c r="C1429" s="2">
        <v>0.20436225699383501</v>
      </c>
      <c r="D1429" s="2">
        <v>0.18931475029035999</v>
      </c>
    </row>
    <row r="1430" spans="1:4" x14ac:dyDescent="0.2">
      <c r="A1430">
        <v>8634439</v>
      </c>
      <c r="B1430" s="2">
        <v>3.1311287800148101E-2</v>
      </c>
      <c r="C1430" s="2">
        <v>0.20431381844038801</v>
      </c>
      <c r="D1430" s="2">
        <v>0.18920487521764301</v>
      </c>
    </row>
    <row r="1431" spans="1:4" x14ac:dyDescent="0.2">
      <c r="A1431">
        <v>8634487</v>
      </c>
      <c r="B1431" s="2">
        <v>3.1314493478960301E-2</v>
      </c>
      <c r="C1431" s="2">
        <v>0.204502369668246</v>
      </c>
      <c r="D1431" s="2">
        <v>0.189095127610208</v>
      </c>
    </row>
    <row r="1432" spans="1:4" x14ac:dyDescent="0.2">
      <c r="A1432">
        <v>8634546</v>
      </c>
      <c r="B1432" s="2">
        <v>3.13176845944107E-2</v>
      </c>
      <c r="C1432" s="2">
        <v>0.204690831556503</v>
      </c>
      <c r="D1432" s="2">
        <v>0.189565217391304</v>
      </c>
    </row>
    <row r="1433" spans="1:4" x14ac:dyDescent="0.2">
      <c r="A1433">
        <v>8634683</v>
      </c>
      <c r="B1433" s="2">
        <v>3.1320861184461597E-2</v>
      </c>
      <c r="C1433" s="2">
        <v>0.20487920416864</v>
      </c>
      <c r="D1433" s="2">
        <v>0.19003476245654599</v>
      </c>
    </row>
    <row r="1434" spans="1:4" x14ac:dyDescent="0.2">
      <c r="A1434">
        <v>8634693</v>
      </c>
      <c r="B1434" s="2">
        <v>3.1310595036100702E-2</v>
      </c>
      <c r="C1434" s="2">
        <v>0.20483068908358901</v>
      </c>
      <c r="D1434" s="2">
        <v>0.19050376375217101</v>
      </c>
    </row>
    <row r="1435" spans="1:4" x14ac:dyDescent="0.2">
      <c r="A1435">
        <v>8634714</v>
      </c>
      <c r="B1435" s="2">
        <v>3.13003369765191E-2</v>
      </c>
      <c r="C1435" s="2">
        <v>0.20478219696969599</v>
      </c>
      <c r="D1435" s="2">
        <v>0.19039351851851799</v>
      </c>
    </row>
    <row r="1436" spans="1:4" x14ac:dyDescent="0.2">
      <c r="A1436">
        <v>8634747</v>
      </c>
      <c r="B1436" s="2">
        <v>3.12900869946693E-2</v>
      </c>
      <c r="C1436" s="2">
        <v>0.20473372781065</v>
      </c>
      <c r="D1436" s="2">
        <v>0.19028340080971601</v>
      </c>
    </row>
    <row r="1437" spans="1:4" x14ac:dyDescent="0.2">
      <c r="A1437">
        <v>8634795</v>
      </c>
      <c r="B1437" s="2">
        <v>3.1279845079525498E-2</v>
      </c>
      <c r="C1437" s="2">
        <v>0.204685281590156</v>
      </c>
      <c r="D1437" s="2">
        <v>0.19017341040462399</v>
      </c>
    </row>
    <row r="1438" spans="1:4" x14ac:dyDescent="0.2">
      <c r="A1438">
        <v>8634837</v>
      </c>
      <c r="B1438" s="2">
        <v>3.1269611220084099E-2</v>
      </c>
      <c r="C1438" s="2">
        <v>0.20463685829193201</v>
      </c>
      <c r="D1438" s="2">
        <v>0.190063547082611</v>
      </c>
    </row>
    <row r="1439" spans="1:4" x14ac:dyDescent="0.2">
      <c r="A1439">
        <v>8634861</v>
      </c>
      <c r="B1439" s="2">
        <v>3.1259385405363299E-2</v>
      </c>
      <c r="C1439" s="2">
        <v>0.204588457899716</v>
      </c>
      <c r="D1439" s="2">
        <v>0.18995381062355601</v>
      </c>
    </row>
    <row r="1440" spans="1:4" x14ac:dyDescent="0.2">
      <c r="A1440">
        <v>8634863</v>
      </c>
      <c r="B1440" s="2">
        <v>3.1249167624402899E-2</v>
      </c>
      <c r="C1440" s="2">
        <v>0.20454008039725699</v>
      </c>
      <c r="D1440" s="2">
        <v>0.189844200807847</v>
      </c>
    </row>
    <row r="1441" spans="1:4" x14ac:dyDescent="0.2">
      <c r="A1441">
        <v>8634917</v>
      </c>
      <c r="B1441" s="2">
        <v>3.1252365077009701E-2</v>
      </c>
      <c r="C1441" s="2">
        <v>0.20472813238770601</v>
      </c>
      <c r="D1441" s="2">
        <v>0.18973471741637801</v>
      </c>
    </row>
    <row r="1442" spans="1:4" x14ac:dyDescent="0.2">
      <c r="A1442">
        <v>8634939</v>
      </c>
      <c r="B1442" s="2">
        <v>3.1242160331928101E-2</v>
      </c>
      <c r="C1442" s="2">
        <v>0.20467974474119499</v>
      </c>
      <c r="D1442" s="2">
        <v>0.190201729106628</v>
      </c>
    </row>
    <row r="1443" spans="1:4" x14ac:dyDescent="0.2">
      <c r="A1443">
        <v>8634954</v>
      </c>
      <c r="B1443" s="2">
        <v>3.1231963589570901E-2</v>
      </c>
      <c r="C1443" s="2">
        <v>0.20463137996219199</v>
      </c>
      <c r="D1443" s="2">
        <v>0.19009216589861699</v>
      </c>
    </row>
    <row r="1444" spans="1:4" x14ac:dyDescent="0.2">
      <c r="A1444">
        <v>8634999</v>
      </c>
      <c r="B1444" s="2">
        <v>3.1221774839062501E-2</v>
      </c>
      <c r="C1444" s="2">
        <v>0.20458303803448999</v>
      </c>
      <c r="D1444" s="2">
        <v>0.18998272884283199</v>
      </c>
    </row>
    <row r="1445" spans="1:4" x14ac:dyDescent="0.2">
      <c r="A1445">
        <v>8635005</v>
      </c>
      <c r="B1445" s="2">
        <v>3.12249728522958E-2</v>
      </c>
      <c r="C1445" s="2">
        <v>0.20477090222012201</v>
      </c>
      <c r="D1445" s="2">
        <v>0.189873417721519</v>
      </c>
    </row>
    <row r="1446" spans="1:4" x14ac:dyDescent="0.2">
      <c r="A1446">
        <v>8635036</v>
      </c>
      <c r="B1446" s="2">
        <v>3.1214797068294099E-2</v>
      </c>
      <c r="C1446" s="2">
        <v>0.20472255017709501</v>
      </c>
      <c r="D1446" s="2">
        <v>0.19033927544565801</v>
      </c>
    </row>
    <row r="1447" spans="1:4" x14ac:dyDescent="0.2">
      <c r="A1447">
        <v>8635085</v>
      </c>
      <c r="B1447" s="2">
        <v>3.12046292453424E-2</v>
      </c>
      <c r="C1447" s="2">
        <v>0.204674220963172</v>
      </c>
      <c r="D1447" s="2">
        <v>0.19022988505747099</v>
      </c>
    </row>
    <row r="1448" spans="1:4" x14ac:dyDescent="0.2">
      <c r="A1448">
        <v>8635092</v>
      </c>
      <c r="B1448" s="2">
        <v>3.1194469372648598E-2</v>
      </c>
      <c r="C1448" s="2">
        <v>0.20462591456219001</v>
      </c>
      <c r="D1448" s="2">
        <v>0.190120620333141</v>
      </c>
    </row>
    <row r="1449" spans="1:4" x14ac:dyDescent="0.2">
      <c r="A1449">
        <v>8635115</v>
      </c>
      <c r="B1449" s="2">
        <v>3.1197667901371701E-2</v>
      </c>
      <c r="C1449" s="2">
        <v>0.20481359131665799</v>
      </c>
      <c r="D1449" s="2">
        <v>0.19001148105625701</v>
      </c>
    </row>
    <row r="1450" spans="1:4" x14ac:dyDescent="0.2">
      <c r="A1450">
        <v>8635181</v>
      </c>
      <c r="B1450" s="2">
        <v>3.1200852053687601E-2</v>
      </c>
      <c r="C1450" s="2">
        <v>0.20500117952347199</v>
      </c>
      <c r="D1450" s="2">
        <v>0.19047619047618999</v>
      </c>
    </row>
    <row r="1451" spans="1:4" x14ac:dyDescent="0.2">
      <c r="A1451">
        <v>8635300</v>
      </c>
      <c r="B1451" s="2">
        <v>3.1190710036811401E-2</v>
      </c>
      <c r="C1451" s="2">
        <v>0.20495283018867899</v>
      </c>
      <c r="D1451" s="2">
        <v>0.19094036697247699</v>
      </c>
    </row>
    <row r="1452" spans="1:4" x14ac:dyDescent="0.2">
      <c r="A1452">
        <v>8635345</v>
      </c>
      <c r="B1452" s="2">
        <v>3.1180575930594999E-2</v>
      </c>
      <c r="C1452" s="2">
        <v>0.20490450365479801</v>
      </c>
      <c r="D1452" s="2">
        <v>0.190830945558739</v>
      </c>
    </row>
    <row r="1453" spans="1:4" x14ac:dyDescent="0.2">
      <c r="A1453">
        <v>8635348</v>
      </c>
      <c r="B1453" s="2">
        <v>3.1170449724348601E-2</v>
      </c>
      <c r="C1453" s="2">
        <v>0.204856199905704</v>
      </c>
      <c r="D1453" s="2">
        <v>0.19072164948453599</v>
      </c>
    </row>
    <row r="1454" spans="1:4" x14ac:dyDescent="0.2">
      <c r="A1454">
        <v>8635370</v>
      </c>
      <c r="B1454" s="2">
        <v>3.11603314074031E-2</v>
      </c>
      <c r="C1454" s="2">
        <v>0.20480791892528799</v>
      </c>
      <c r="D1454" s="2">
        <v>0.19061247853463001</v>
      </c>
    </row>
    <row r="1455" spans="1:4" x14ac:dyDescent="0.2">
      <c r="A1455">
        <v>8635445</v>
      </c>
      <c r="B1455" s="2">
        <v>3.1150220969110499E-2</v>
      </c>
      <c r="C1455" s="2">
        <v>0.20475966069745499</v>
      </c>
      <c r="D1455" s="2">
        <v>0.19050343249427901</v>
      </c>
    </row>
    <row r="1456" spans="1:4" x14ac:dyDescent="0.2">
      <c r="A1456">
        <v>8635528</v>
      </c>
      <c r="B1456" s="2">
        <v>3.1140118398843699E-2</v>
      </c>
      <c r="C1456" s="2">
        <v>0.20471142520612401</v>
      </c>
      <c r="D1456" s="2">
        <v>0.19039451114922801</v>
      </c>
    </row>
    <row r="1457" spans="1:4" x14ac:dyDescent="0.2">
      <c r="A1457">
        <v>8635548</v>
      </c>
      <c r="B1457" s="2">
        <v>3.1130023685996499E-2</v>
      </c>
      <c r="C1457" s="2">
        <v>0.204663212435233</v>
      </c>
      <c r="D1457" s="2">
        <v>0.190285714285714</v>
      </c>
    </row>
    <row r="1458" spans="1:4" x14ac:dyDescent="0.2">
      <c r="A1458">
        <v>8635573</v>
      </c>
      <c r="B1458" s="2">
        <v>3.1119936819983401E-2</v>
      </c>
      <c r="C1458" s="2">
        <v>0.20461502236873</v>
      </c>
      <c r="D1458" s="2">
        <v>0.19017704169046201</v>
      </c>
    </row>
    <row r="1459" spans="1:4" x14ac:dyDescent="0.2">
      <c r="A1459">
        <v>8635583</v>
      </c>
      <c r="B1459" s="2">
        <v>3.1109857790239798E-2</v>
      </c>
      <c r="C1459" s="2">
        <v>0.204566854990583</v>
      </c>
      <c r="D1459" s="2">
        <v>0.190068493150684</v>
      </c>
    </row>
    <row r="1460" spans="1:4" x14ac:dyDescent="0.2">
      <c r="A1460">
        <v>8635643</v>
      </c>
      <c r="B1460" s="2">
        <v>3.10997865862217E-2</v>
      </c>
      <c r="C1460" s="2">
        <v>0.204518710284772</v>
      </c>
      <c r="D1460" s="2">
        <v>0.18996006845407801</v>
      </c>
    </row>
    <row r="1461" spans="1:4" x14ac:dyDescent="0.2">
      <c r="A1461">
        <v>8635645</v>
      </c>
      <c r="B1461" s="2">
        <v>3.10897231974058E-2</v>
      </c>
      <c r="C1461" s="2">
        <v>0.20447058823529399</v>
      </c>
      <c r="D1461" s="2">
        <v>0.189851767388825</v>
      </c>
    </row>
    <row r="1462" spans="1:4" x14ac:dyDescent="0.2">
      <c r="A1462">
        <v>8635678</v>
      </c>
      <c r="B1462" s="2">
        <v>3.1079667613289501E-2</v>
      </c>
      <c r="C1462" s="2">
        <v>0.20442248882615799</v>
      </c>
      <c r="D1462" s="2">
        <v>0.18974358974358899</v>
      </c>
    </row>
    <row r="1463" spans="1:4" x14ac:dyDescent="0.2">
      <c r="A1463">
        <v>8635701</v>
      </c>
      <c r="B1463" s="2">
        <v>3.1069619823390501E-2</v>
      </c>
      <c r="C1463" s="2">
        <v>0.20437441204139201</v>
      </c>
      <c r="D1463" s="2">
        <v>0.18963553530751701</v>
      </c>
    </row>
    <row r="1464" spans="1:4" x14ac:dyDescent="0.2">
      <c r="A1464">
        <v>8635704</v>
      </c>
      <c r="B1464" s="2">
        <v>3.1059579817247301E-2</v>
      </c>
      <c r="C1464" s="2">
        <v>0.204326357865036</v>
      </c>
      <c r="D1464" s="2">
        <v>0.18952760387023301</v>
      </c>
    </row>
    <row r="1465" spans="1:4" x14ac:dyDescent="0.2">
      <c r="A1465">
        <v>8635707</v>
      </c>
      <c r="B1465" s="2">
        <v>3.10495475844185E-2</v>
      </c>
      <c r="C1465" s="2">
        <v>0.204278326281147</v>
      </c>
      <c r="D1465" s="2">
        <v>0.18941979522184299</v>
      </c>
    </row>
    <row r="1466" spans="1:4" x14ac:dyDescent="0.2">
      <c r="A1466">
        <v>8635758</v>
      </c>
      <c r="B1466" s="2">
        <v>3.1039523114483401E-2</v>
      </c>
      <c r="C1466" s="2">
        <v>0.20423031727379501</v>
      </c>
      <c r="D1466" s="2">
        <v>0.18931210915292701</v>
      </c>
    </row>
    <row r="1467" spans="1:4" x14ac:dyDescent="0.2">
      <c r="A1467">
        <v>8635765</v>
      </c>
      <c r="B1467" s="2">
        <v>3.1029506397041402E-2</v>
      </c>
      <c r="C1467" s="2">
        <v>0.20418233082706699</v>
      </c>
      <c r="D1467" s="2">
        <v>0.18920454545454499</v>
      </c>
    </row>
    <row r="1468" spans="1:4" x14ac:dyDescent="0.2">
      <c r="A1468">
        <v>8635778</v>
      </c>
      <c r="B1468" s="2">
        <v>3.10327592830087E-2</v>
      </c>
      <c r="C1468" s="2">
        <v>0.20436927413671599</v>
      </c>
      <c r="D1468" s="2">
        <v>0.18909710391822801</v>
      </c>
    </row>
    <row r="1469" spans="1:4" x14ac:dyDescent="0.2">
      <c r="A1469">
        <v>8635810</v>
      </c>
      <c r="B1469" s="2">
        <v>3.1035997866907999E-2</v>
      </c>
      <c r="C1469" s="2">
        <v>0.20455612963832701</v>
      </c>
      <c r="D1469" s="2">
        <v>0.18955732122587901</v>
      </c>
    </row>
    <row r="1470" spans="1:4" x14ac:dyDescent="0.2">
      <c r="A1470">
        <v>8635820</v>
      </c>
      <c r="B1470" s="2">
        <v>3.1039222185499E-2</v>
      </c>
      <c r="C1470" s="2">
        <v>0.20474289739375401</v>
      </c>
      <c r="D1470" s="2">
        <v>0.19001701644923399</v>
      </c>
    </row>
    <row r="1471" spans="1:4" x14ac:dyDescent="0.2">
      <c r="A1471">
        <v>8635824</v>
      </c>
      <c r="B1471" s="2">
        <v>3.1029227632116699E-2</v>
      </c>
      <c r="C1471" s="2">
        <v>0.204694835680751</v>
      </c>
      <c r="D1471" s="2">
        <v>0.19047619047618999</v>
      </c>
    </row>
    <row r="1472" spans="1:4" x14ac:dyDescent="0.2">
      <c r="A1472">
        <v>8635827</v>
      </c>
      <c r="B1472" s="2">
        <v>3.1019240784396399E-2</v>
      </c>
      <c r="C1472" s="2">
        <v>0.204646796526636</v>
      </c>
      <c r="D1472" s="2">
        <v>0.19036827195467401</v>
      </c>
    </row>
    <row r="1473" spans="1:4" x14ac:dyDescent="0.2">
      <c r="A1473">
        <v>8635830</v>
      </c>
      <c r="B1473" s="2">
        <v>3.1009261632053E-2</v>
      </c>
      <c r="C1473" s="2">
        <v>0.20459877991553199</v>
      </c>
      <c r="D1473" s="2">
        <v>0.190260475651189</v>
      </c>
    </row>
    <row r="1474" spans="1:4" x14ac:dyDescent="0.2">
      <c r="A1474">
        <v>8635848</v>
      </c>
      <c r="B1474" s="2">
        <v>3.09992901648211E-2</v>
      </c>
      <c r="C1474" s="2">
        <v>0.20455078583157399</v>
      </c>
      <c r="D1474" s="2">
        <v>0.19015280135823401</v>
      </c>
    </row>
    <row r="1475" spans="1:4" x14ac:dyDescent="0.2">
      <c r="A1475">
        <v>8635882</v>
      </c>
      <c r="B1475" s="2">
        <v>3.09893263724552E-2</v>
      </c>
      <c r="C1475" s="2">
        <v>0.20450281425891101</v>
      </c>
      <c r="D1475" s="2">
        <v>0.19004524886877799</v>
      </c>
    </row>
    <row r="1476" spans="1:4" x14ac:dyDescent="0.2">
      <c r="A1476">
        <v>8635898</v>
      </c>
      <c r="B1476" s="2">
        <v>3.09793702447301E-2</v>
      </c>
      <c r="C1476" s="2">
        <v>0.20445486518171099</v>
      </c>
      <c r="D1476" s="2">
        <v>0.189937817976257</v>
      </c>
    </row>
    <row r="1477" spans="1:4" x14ac:dyDescent="0.2">
      <c r="A1477">
        <v>8635986</v>
      </c>
      <c r="B1477" s="2">
        <v>3.0982609049660902E-2</v>
      </c>
      <c r="C1477" s="2">
        <v>0.20464135021096999</v>
      </c>
      <c r="D1477" s="2">
        <v>0.189830508474576</v>
      </c>
    </row>
    <row r="1478" spans="1:4" x14ac:dyDescent="0.2">
      <c r="A1478">
        <v>8635997</v>
      </c>
      <c r="B1478" s="2">
        <v>3.09858336629346E-2</v>
      </c>
      <c r="C1478" s="2">
        <v>0.20482774783220001</v>
      </c>
      <c r="D1478" s="2">
        <v>0.19028797289666799</v>
      </c>
    </row>
    <row r="1479" spans="1:4" x14ac:dyDescent="0.2">
      <c r="A1479">
        <v>8636014</v>
      </c>
      <c r="B1479" s="2">
        <v>3.09758947011038E-2</v>
      </c>
      <c r="C1479" s="2">
        <v>0.204779756326148</v>
      </c>
      <c r="D1479" s="2">
        <v>0.19074492099322701</v>
      </c>
    </row>
    <row r="1480" spans="1:4" x14ac:dyDescent="0.2">
      <c r="A1480">
        <v>8636025</v>
      </c>
      <c r="B1480" s="2">
        <v>3.0965963366392402E-2</v>
      </c>
      <c r="C1480" s="2">
        <v>0.204731787303818</v>
      </c>
      <c r="D1480" s="2">
        <v>0.190637337845459</v>
      </c>
    </row>
    <row r="1481" spans="1:4" x14ac:dyDescent="0.2">
      <c r="A1481">
        <v>8636061</v>
      </c>
      <c r="B1481" s="2">
        <v>3.09560396486698E-2</v>
      </c>
      <c r="C1481" s="2">
        <v>0.20468384074941401</v>
      </c>
      <c r="D1481" s="2">
        <v>0.190529875986471</v>
      </c>
    </row>
    <row r="1482" spans="1:4" x14ac:dyDescent="0.2">
      <c r="A1482">
        <v>8636108</v>
      </c>
      <c r="B1482" s="2">
        <v>3.0946123537825099E-2</v>
      </c>
      <c r="C1482" s="2">
        <v>0.204635916647155</v>
      </c>
      <c r="D1482" s="2">
        <v>0.19042253521126701</v>
      </c>
    </row>
    <row r="1483" spans="1:4" x14ac:dyDescent="0.2">
      <c r="A1483">
        <v>8636186</v>
      </c>
      <c r="B1483" s="2">
        <v>3.0936215023766998E-2</v>
      </c>
      <c r="C1483" s="2">
        <v>0.20458801498127299</v>
      </c>
      <c r="D1483" s="2">
        <v>0.19031531531531501</v>
      </c>
    </row>
    <row r="1484" spans="1:4" x14ac:dyDescent="0.2">
      <c r="A1484">
        <v>8636189</v>
      </c>
      <c r="B1484" s="2">
        <v>3.09263140964234E-2</v>
      </c>
      <c r="C1484" s="2">
        <v>0.20454013573601601</v>
      </c>
      <c r="D1484" s="2">
        <v>0.190208216094541</v>
      </c>
    </row>
    <row r="1485" spans="1:4" x14ac:dyDescent="0.2">
      <c r="A1485">
        <v>8636246</v>
      </c>
      <c r="B1485" s="2">
        <v>3.09164207457421E-2</v>
      </c>
      <c r="C1485" s="2">
        <v>0.204492278895648</v>
      </c>
      <c r="D1485" s="2">
        <v>0.19010123734533099</v>
      </c>
    </row>
    <row r="1486" spans="1:4" x14ac:dyDescent="0.2">
      <c r="A1486">
        <v>8636301</v>
      </c>
      <c r="B1486" s="2">
        <v>3.0906534961689901E-2</v>
      </c>
      <c r="C1486" s="2">
        <v>0.20444444444444401</v>
      </c>
      <c r="D1486" s="2">
        <v>0.18999437886452999</v>
      </c>
    </row>
    <row r="1487" spans="1:4" x14ac:dyDescent="0.2">
      <c r="A1487">
        <v>8636304</v>
      </c>
      <c r="B1487" s="2">
        <v>3.0896656734253201E-2</v>
      </c>
      <c r="C1487" s="2">
        <v>0.204396632366697</v>
      </c>
      <c r="D1487" s="2">
        <v>0.18988764044943801</v>
      </c>
    </row>
    <row r="1488" spans="1:4" x14ac:dyDescent="0.2">
      <c r="A1488">
        <v>8636305</v>
      </c>
      <c r="B1488" s="2">
        <v>3.08999096888606E-2</v>
      </c>
      <c r="C1488" s="2">
        <v>0.204582651391162</v>
      </c>
      <c r="D1488" s="2">
        <v>0.18978102189780999</v>
      </c>
    </row>
    <row r="1489" spans="1:4" x14ac:dyDescent="0.2">
      <c r="A1489">
        <v>8636321</v>
      </c>
      <c r="B1489" s="2">
        <v>3.08900436876119E-2</v>
      </c>
      <c r="C1489" s="2">
        <v>0.204534829359513</v>
      </c>
      <c r="D1489" s="2">
        <v>0.19023569023569001</v>
      </c>
    </row>
    <row r="1490" spans="1:4" x14ac:dyDescent="0.2">
      <c r="A1490">
        <v>8636361</v>
      </c>
      <c r="B1490" s="2">
        <v>3.0880185214616399E-2</v>
      </c>
      <c r="C1490" s="2">
        <v>0.20448702967983101</v>
      </c>
      <c r="D1490" s="2">
        <v>0.190128996074032</v>
      </c>
    </row>
    <row r="1491" spans="1:4" x14ac:dyDescent="0.2">
      <c r="A1491">
        <v>8636377</v>
      </c>
      <c r="B1491" s="2">
        <v>3.0883433402371901E-2</v>
      </c>
      <c r="C1491" s="2">
        <v>0.204672897196261</v>
      </c>
      <c r="D1491" s="2">
        <v>0.190022421524663</v>
      </c>
    </row>
    <row r="1492" spans="1:4" x14ac:dyDescent="0.2">
      <c r="A1492">
        <v>8636463</v>
      </c>
      <c r="B1492" s="2">
        <v>3.0873587110681999E-2</v>
      </c>
      <c r="C1492" s="2">
        <v>0.204625087596356</v>
      </c>
      <c r="D1492" s="2">
        <v>0.19047619047618999</v>
      </c>
    </row>
    <row r="1493" spans="1:4" x14ac:dyDescent="0.2">
      <c r="A1493">
        <v>8636479</v>
      </c>
      <c r="B1493" s="2">
        <v>3.0863748319038601E-2</v>
      </c>
      <c r="C1493" s="2">
        <v>0.20457730032695001</v>
      </c>
      <c r="D1493" s="2">
        <v>0.19036954087346</v>
      </c>
    </row>
    <row r="1494" spans="1:4" x14ac:dyDescent="0.2">
      <c r="A1494">
        <v>8636506</v>
      </c>
      <c r="B1494" s="2">
        <v>3.0853917017558401E-2</v>
      </c>
      <c r="C1494" s="2">
        <v>0.20452953537240201</v>
      </c>
      <c r="D1494" s="2">
        <v>0.19026301063234399</v>
      </c>
    </row>
    <row r="1495" spans="1:4" x14ac:dyDescent="0.2">
      <c r="A1495">
        <v>8636537</v>
      </c>
      <c r="B1495" s="2">
        <v>3.0857165088210101E-2</v>
      </c>
      <c r="C1495" s="2">
        <v>0.20471521942110099</v>
      </c>
      <c r="D1495" s="2">
        <v>0.190156599552572</v>
      </c>
    </row>
    <row r="1496" spans="1:4" x14ac:dyDescent="0.2">
      <c r="A1496">
        <v>8636538</v>
      </c>
      <c r="B1496" s="2">
        <v>3.0847345905231801E-2</v>
      </c>
      <c r="C1496" s="2">
        <v>0.204667444574095</v>
      </c>
      <c r="D1496" s="2">
        <v>0.19060927892677401</v>
      </c>
    </row>
    <row r="1497" spans="1:4" x14ac:dyDescent="0.2">
      <c r="A1497">
        <v>8636576</v>
      </c>
      <c r="B1497" s="2">
        <v>3.0837534184419001E-2</v>
      </c>
      <c r="C1497" s="2">
        <v>0.20461969202053101</v>
      </c>
      <c r="D1497" s="2">
        <v>0.19050279329608899</v>
      </c>
    </row>
    <row r="1498" spans="1:4" x14ac:dyDescent="0.2">
      <c r="A1498">
        <v>8636617</v>
      </c>
      <c r="B1498" s="2">
        <v>3.08277299159622E-2</v>
      </c>
      <c r="C1498" s="2">
        <v>0.20457196174480899</v>
      </c>
      <c r="D1498" s="2">
        <v>0.190396426577331</v>
      </c>
    </row>
    <row r="1499" spans="1:4" x14ac:dyDescent="0.2">
      <c r="A1499">
        <v>8636643</v>
      </c>
      <c r="B1499" s="2">
        <v>3.0817933090070901E-2</v>
      </c>
      <c r="C1499" s="2">
        <v>0.204524253731343</v>
      </c>
      <c r="D1499" s="2">
        <v>0.19029017857142799</v>
      </c>
    </row>
    <row r="1500" spans="1:4" x14ac:dyDescent="0.2">
      <c r="A1500">
        <v>8636683</v>
      </c>
      <c r="B1500" s="2">
        <v>3.08081436969731E-2</v>
      </c>
      <c r="C1500" s="2">
        <v>0.20447656796456001</v>
      </c>
      <c r="D1500" s="2">
        <v>0.190184049079754</v>
      </c>
    </row>
    <row r="1501" spans="1:4" x14ac:dyDescent="0.2">
      <c r="A1501">
        <v>8636695</v>
      </c>
      <c r="B1501" s="2">
        <v>3.0798361726915701E-2</v>
      </c>
      <c r="C1501" s="2">
        <v>0.20442890442890399</v>
      </c>
      <c r="D1501" s="2">
        <v>0.190078037904124</v>
      </c>
    </row>
    <row r="1502" spans="1:4" x14ac:dyDescent="0.2">
      <c r="A1502">
        <v>8636719</v>
      </c>
      <c r="B1502" s="2">
        <v>3.0788587170164E-2</v>
      </c>
      <c r="C1502" s="2">
        <v>0.20438126310883201</v>
      </c>
      <c r="D1502" s="2">
        <v>0.189972144846796</v>
      </c>
    </row>
    <row r="1503" spans="1:4" x14ac:dyDescent="0.2">
      <c r="A1503">
        <v>8636752</v>
      </c>
      <c r="B1503" s="2">
        <v>3.07788200170021E-2</v>
      </c>
      <c r="C1503" s="2">
        <v>0.20433364398881601</v>
      </c>
      <c r="D1503" s="2">
        <v>0.189866369710467</v>
      </c>
    </row>
    <row r="1504" spans="1:4" x14ac:dyDescent="0.2">
      <c r="A1504">
        <v>8636819</v>
      </c>
      <c r="B1504" s="2">
        <v>3.0782090918752E-2</v>
      </c>
      <c r="C1504" s="2">
        <v>0.20451898439319799</v>
      </c>
      <c r="D1504" s="2">
        <v>0.18976071229827399</v>
      </c>
    </row>
    <row r="1505" spans="1:4" x14ac:dyDescent="0.2">
      <c r="A1505">
        <v>8636869</v>
      </c>
      <c r="B1505" s="2">
        <v>3.0785347812718501E-2</v>
      </c>
      <c r="C1505" s="2">
        <v>0.204704238472286</v>
      </c>
      <c r="D1505" s="2">
        <v>0.190211345939933</v>
      </c>
    </row>
    <row r="1506" spans="1:4" x14ac:dyDescent="0.2">
      <c r="A1506">
        <v>8636885</v>
      </c>
      <c r="B1506" s="2">
        <v>3.0775597198979501E-2</v>
      </c>
      <c r="C1506" s="2">
        <v>0.20465657741559901</v>
      </c>
      <c r="D1506" s="2">
        <v>0.190661478599221</v>
      </c>
    </row>
    <row r="1507" spans="1:4" x14ac:dyDescent="0.2">
      <c r="A1507">
        <v>8636913</v>
      </c>
      <c r="B1507" s="2">
        <v>3.07788446938102E-2</v>
      </c>
      <c r="C1507" s="2">
        <v>0.204841713221601</v>
      </c>
      <c r="D1507" s="2">
        <v>0.19055555555555501</v>
      </c>
    </row>
    <row r="1508" spans="1:4" x14ac:dyDescent="0.2">
      <c r="A1508">
        <v>8636972</v>
      </c>
      <c r="B1508" s="2">
        <v>3.0769106013012401E-2</v>
      </c>
      <c r="C1508" s="2">
        <v>0.20479404235513099</v>
      </c>
      <c r="D1508" s="2">
        <v>0.19100499722376399</v>
      </c>
    </row>
    <row r="1509" spans="1:4" x14ac:dyDescent="0.2">
      <c r="A1509">
        <v>8637012</v>
      </c>
      <c r="B1509" s="2">
        <v>3.07723441364521E-2</v>
      </c>
      <c r="C1509" s="2">
        <v>0.20497906002791899</v>
      </c>
      <c r="D1509" s="2">
        <v>0.19089900110987701</v>
      </c>
    </row>
    <row r="1510" spans="1:4" x14ac:dyDescent="0.2">
      <c r="A1510">
        <v>8637032</v>
      </c>
      <c r="B1510" s="2">
        <v>3.0762617362995501E-2</v>
      </c>
      <c r="C1510" s="2">
        <v>0.204931379390555</v>
      </c>
      <c r="D1510" s="2">
        <v>0.19134775374376001</v>
      </c>
    </row>
    <row r="1511" spans="1:4" x14ac:dyDescent="0.2">
      <c r="A1511">
        <v>8637093</v>
      </c>
      <c r="B1511" s="2">
        <v>3.0752897922058601E-2</v>
      </c>
      <c r="C1511" s="2">
        <v>0.20488372093023199</v>
      </c>
      <c r="D1511" s="2">
        <v>0.19124168514412401</v>
      </c>
    </row>
    <row r="1512" spans="1:4" x14ac:dyDescent="0.2">
      <c r="A1512">
        <v>8637096</v>
      </c>
      <c r="B1512" s="2">
        <v>3.0743185804083899E-2</v>
      </c>
      <c r="C1512" s="2">
        <v>0.20483608463148101</v>
      </c>
      <c r="D1512" s="2">
        <v>0.191135734072022</v>
      </c>
    </row>
    <row r="1513" spans="1:4" x14ac:dyDescent="0.2">
      <c r="A1513">
        <v>8637117</v>
      </c>
      <c r="B1513" s="2">
        <v>3.0733480999531999E-2</v>
      </c>
      <c r="C1513" s="2">
        <v>0.20478847047884699</v>
      </c>
      <c r="D1513" s="2">
        <v>0.191029900332225</v>
      </c>
    </row>
    <row r="1514" spans="1:4" x14ac:dyDescent="0.2">
      <c r="A1514">
        <v>8637122</v>
      </c>
      <c r="B1514" s="2">
        <v>3.07237834988816E-2</v>
      </c>
      <c r="C1514" s="2">
        <v>0.20474087845689001</v>
      </c>
      <c r="D1514" s="2">
        <v>0.190924183729939</v>
      </c>
    </row>
    <row r="1515" spans="1:4" x14ac:dyDescent="0.2">
      <c r="A1515">
        <v>8637169</v>
      </c>
      <c r="B1515" s="2">
        <v>3.0714093292629599E-2</v>
      </c>
      <c r="C1515" s="2">
        <v>0.204693308550185</v>
      </c>
      <c r="D1515" s="2">
        <v>0.19081858407079599</v>
      </c>
    </row>
    <row r="1516" spans="1:4" x14ac:dyDescent="0.2">
      <c r="A1516">
        <v>8637176</v>
      </c>
      <c r="B1516" s="2">
        <v>3.0704410371290701E-2</v>
      </c>
      <c r="C1516" s="2">
        <v>0.204645760743321</v>
      </c>
      <c r="D1516" s="2">
        <v>0.19071310116086199</v>
      </c>
    </row>
    <row r="1517" spans="1:4" x14ac:dyDescent="0.2">
      <c r="A1517">
        <v>8637177</v>
      </c>
      <c r="B1517" s="2">
        <v>3.0694734725397799E-2</v>
      </c>
      <c r="C1517" s="2">
        <v>0.20459823502090099</v>
      </c>
      <c r="D1517" s="2">
        <v>0.19060773480662899</v>
      </c>
    </row>
    <row r="1518" spans="1:4" x14ac:dyDescent="0.2">
      <c r="A1518">
        <v>8637188</v>
      </c>
      <c r="B1518" s="2">
        <v>3.0697995181538599E-2</v>
      </c>
      <c r="C1518" s="2">
        <v>0.20478291153935399</v>
      </c>
      <c r="D1518" s="2">
        <v>0.190502484815019</v>
      </c>
    </row>
    <row r="1519" spans="1:4" x14ac:dyDescent="0.2">
      <c r="A1519">
        <v>8637199</v>
      </c>
      <c r="B1519" s="2">
        <v>3.0688331294872698E-2</v>
      </c>
      <c r="C1519" s="2">
        <v>0.20473537604456801</v>
      </c>
      <c r="D1519" s="2">
        <v>0.19094922737306799</v>
      </c>
    </row>
    <row r="1520" spans="1:4" x14ac:dyDescent="0.2">
      <c r="A1520">
        <v>8637230</v>
      </c>
      <c r="B1520" s="2">
        <v>3.06786746568266E-2</v>
      </c>
      <c r="C1520" s="2">
        <v>0.20468786261313501</v>
      </c>
      <c r="D1520" s="2">
        <v>0.19084390512961899</v>
      </c>
    </row>
    <row r="1521" spans="1:4" x14ac:dyDescent="0.2">
      <c r="A1521">
        <v>8637236</v>
      </c>
      <c r="B1521" s="2">
        <v>3.0669025258002899E-2</v>
      </c>
      <c r="C1521" s="2">
        <v>0.204640371229698</v>
      </c>
      <c r="D1521" s="2">
        <v>0.19073869900771701</v>
      </c>
    </row>
    <row r="1522" spans="1:4" x14ac:dyDescent="0.2">
      <c r="A1522">
        <v>8637249</v>
      </c>
      <c r="B1522" s="2">
        <v>3.0672285306977999E-2</v>
      </c>
      <c r="C1522" s="2">
        <v>0.20482486662027299</v>
      </c>
      <c r="D1522" s="2">
        <v>0.19063360881542599</v>
      </c>
    </row>
    <row r="1523" spans="1:4" x14ac:dyDescent="0.2">
      <c r="A1523">
        <v>8637260</v>
      </c>
      <c r="B1523" s="2">
        <v>3.0662647607756902E-2</v>
      </c>
      <c r="C1523" s="2">
        <v>0.20477736549165099</v>
      </c>
      <c r="D1523" s="2">
        <v>0.19107929515418501</v>
      </c>
    </row>
    <row r="1524" spans="1:4" x14ac:dyDescent="0.2">
      <c r="A1524">
        <v>8637289</v>
      </c>
      <c r="B1524" s="2">
        <v>3.0653017121127699E-2</v>
      </c>
      <c r="C1524" s="2">
        <v>0.20472988638998299</v>
      </c>
      <c r="D1524" s="2">
        <v>0.190974133186571</v>
      </c>
    </row>
    <row r="1525" spans="1:4" x14ac:dyDescent="0.2">
      <c r="A1525">
        <v>8637302</v>
      </c>
      <c r="B1525" s="2">
        <v>3.0643393837762E-2</v>
      </c>
      <c r="C1525" s="2">
        <v>0.20468242929995301</v>
      </c>
      <c r="D1525" s="2">
        <v>0.19086908690869001</v>
      </c>
    </row>
    <row r="1526" spans="1:4" x14ac:dyDescent="0.2">
      <c r="A1526">
        <v>8637419</v>
      </c>
      <c r="B1526" s="2">
        <v>3.0633777748348998E-2</v>
      </c>
      <c r="C1526" s="2">
        <v>0.204634994206257</v>
      </c>
      <c r="D1526" s="2">
        <v>0.19076415612974101</v>
      </c>
    </row>
    <row r="1527" spans="1:4" x14ac:dyDescent="0.2">
      <c r="A1527">
        <v>8637436</v>
      </c>
      <c r="B1527" s="2">
        <v>3.06241688435956E-2</v>
      </c>
      <c r="C1527" s="2">
        <v>0.204587581093605</v>
      </c>
      <c r="D1527" s="2">
        <v>0.19065934065934001</v>
      </c>
    </row>
    <row r="1528" spans="1:4" x14ac:dyDescent="0.2">
      <c r="A1528">
        <v>8637440</v>
      </c>
      <c r="B1528" s="2">
        <v>3.0614567114225999E-2</v>
      </c>
      <c r="C1528" s="2">
        <v>0.20454018994672199</v>
      </c>
      <c r="D1528" s="2">
        <v>0.190554640307523</v>
      </c>
    </row>
    <row r="1529" spans="1:4" x14ac:dyDescent="0.2">
      <c r="A1529">
        <v>8637445</v>
      </c>
      <c r="B1529" s="2">
        <v>3.06049725509819E-2</v>
      </c>
      <c r="C1529" s="2">
        <v>0.204492820750347</v>
      </c>
      <c r="D1529" s="2">
        <v>0.19045005488474201</v>
      </c>
    </row>
    <row r="1530" spans="1:4" x14ac:dyDescent="0.2">
      <c r="A1530">
        <v>8637480</v>
      </c>
      <c r="B1530" s="2">
        <v>3.05953851446224E-2</v>
      </c>
      <c r="C1530" s="2">
        <v>0.204445473489233</v>
      </c>
      <c r="D1530" s="2">
        <v>0.19034558420186501</v>
      </c>
    </row>
    <row r="1531" spans="1:4" x14ac:dyDescent="0.2">
      <c r="A1531">
        <v>8637490</v>
      </c>
      <c r="B1531" s="2">
        <v>3.0585804885923999E-2</v>
      </c>
      <c r="C1531" s="2">
        <v>0.204398148148148</v>
      </c>
      <c r="D1531" s="2">
        <v>0.19024122807017499</v>
      </c>
    </row>
    <row r="1532" spans="1:4" x14ac:dyDescent="0.2">
      <c r="A1532">
        <v>8637502</v>
      </c>
      <c r="B1532" s="2">
        <v>3.05762317656805E-2</v>
      </c>
      <c r="C1532" s="2">
        <v>0.20435084471187201</v>
      </c>
      <c r="D1532" s="2">
        <v>0.19013698630136899</v>
      </c>
    </row>
    <row r="1533" spans="1:4" x14ac:dyDescent="0.2">
      <c r="A1533">
        <v>8637537</v>
      </c>
      <c r="B1533" s="2">
        <v>3.0566665774702899E-2</v>
      </c>
      <c r="C1533" s="2">
        <v>0.20430356316520101</v>
      </c>
      <c r="D1533" s="2">
        <v>0.19003285870755701</v>
      </c>
    </row>
    <row r="1534" spans="1:4" x14ac:dyDescent="0.2">
      <c r="A1534">
        <v>8637566</v>
      </c>
      <c r="B1534" s="2">
        <v>3.05699607354822E-2</v>
      </c>
      <c r="C1534" s="2">
        <v>0.20448762433495199</v>
      </c>
      <c r="D1534" s="2">
        <v>0.18992884510125799</v>
      </c>
    </row>
    <row r="1535" spans="1:4" x14ac:dyDescent="0.2">
      <c r="A1535">
        <v>8637574</v>
      </c>
      <c r="B1535" s="2">
        <v>3.0573241906646099E-2</v>
      </c>
      <c r="C1535" s="2">
        <v>0.20467160037002699</v>
      </c>
      <c r="D1535" s="2">
        <v>0.19037199124726401</v>
      </c>
    </row>
    <row r="1536" spans="1:4" x14ac:dyDescent="0.2">
      <c r="A1536">
        <v>8637755</v>
      </c>
      <c r="B1536" s="2">
        <v>3.0576509322771801E-2</v>
      </c>
      <c r="C1536" s="2">
        <v>0.204855491329479</v>
      </c>
      <c r="D1536" s="2">
        <v>0.190814652815746</v>
      </c>
    </row>
    <row r="1537" spans="1:4" x14ac:dyDescent="0.2">
      <c r="A1537">
        <v>8637827</v>
      </c>
      <c r="B1537" s="2">
        <v>3.0566963605786101E-2</v>
      </c>
      <c r="C1537" s="2">
        <v>0.204808136846971</v>
      </c>
      <c r="D1537" s="2">
        <v>0.191256830601092</v>
      </c>
    </row>
    <row r="1538" spans="1:4" x14ac:dyDescent="0.2">
      <c r="A1538">
        <v>8637839</v>
      </c>
      <c r="B1538" s="2">
        <v>3.0557424976643301E-2</v>
      </c>
      <c r="C1538" s="2">
        <v>0.20476080425236801</v>
      </c>
      <c r="D1538" s="2">
        <v>0.19115237575095501</v>
      </c>
    </row>
    <row r="1539" spans="1:4" x14ac:dyDescent="0.2">
      <c r="A1539">
        <v>8637859</v>
      </c>
      <c r="B1539" s="2">
        <v>3.05478934262523E-2</v>
      </c>
      <c r="C1539" s="2">
        <v>0.204713493530499</v>
      </c>
      <c r="D1539" s="2">
        <v>0.19104803493449701</v>
      </c>
    </row>
    <row r="1540" spans="1:4" x14ac:dyDescent="0.2">
      <c r="A1540">
        <v>8637882</v>
      </c>
      <c r="B1540" s="2">
        <v>3.05383689455394E-2</v>
      </c>
      <c r="C1540" s="2">
        <v>0.204666204666204</v>
      </c>
      <c r="D1540" s="2">
        <v>0.19094380796508401</v>
      </c>
    </row>
    <row r="1541" spans="1:4" x14ac:dyDescent="0.2">
      <c r="A1541">
        <v>8637916</v>
      </c>
      <c r="B1541" s="2">
        <v>3.0528851525447601E-2</v>
      </c>
      <c r="C1541" s="2">
        <v>0.204618937644341</v>
      </c>
      <c r="D1541" s="2">
        <v>0.19083969465648801</v>
      </c>
    </row>
    <row r="1542" spans="1:4" x14ac:dyDescent="0.2">
      <c r="A1542">
        <v>8637918</v>
      </c>
      <c r="B1542" s="2">
        <v>3.0519341156936799E-2</v>
      </c>
      <c r="C1542" s="2">
        <v>0.20457169244977999</v>
      </c>
      <c r="D1542" s="2">
        <v>0.19073569482288799</v>
      </c>
    </row>
    <row r="1543" spans="1:4" x14ac:dyDescent="0.2">
      <c r="A1543">
        <v>8637958</v>
      </c>
      <c r="B1543" s="2">
        <v>3.0509837830983998E-2</v>
      </c>
      <c r="C1543" s="2">
        <v>0.20452446906740501</v>
      </c>
      <c r="D1543" s="2">
        <v>0.190631808278867</v>
      </c>
    </row>
    <row r="1544" spans="1:4" x14ac:dyDescent="0.2">
      <c r="A1544">
        <v>8637982</v>
      </c>
      <c r="B1544" s="2">
        <v>3.0513122063325699E-2</v>
      </c>
      <c r="C1544" s="2">
        <v>0.20470805446572801</v>
      </c>
      <c r="D1544" s="2">
        <v>0.190528034839412</v>
      </c>
    </row>
    <row r="1545" spans="1:4" x14ac:dyDescent="0.2">
      <c r="A1545">
        <v>8637993</v>
      </c>
      <c r="B1545" s="2">
        <v>3.05163926120748E-2</v>
      </c>
      <c r="C1545" s="2">
        <v>0.204891555145362</v>
      </c>
      <c r="D1545" s="2">
        <v>0.19096844396082699</v>
      </c>
    </row>
    <row r="1546" spans="1:4" x14ac:dyDescent="0.2">
      <c r="A1546">
        <v>8638021</v>
      </c>
      <c r="B1546" s="2">
        <v>3.0506904983901899E-2</v>
      </c>
      <c r="C1546" s="2">
        <v>0.204844290657439</v>
      </c>
      <c r="D1546" s="2">
        <v>0.19140837411636699</v>
      </c>
    </row>
    <row r="1547" spans="1:4" x14ac:dyDescent="0.2">
      <c r="A1547">
        <v>8638104</v>
      </c>
      <c r="B1547" s="2">
        <v>3.0497424365147501E-2</v>
      </c>
      <c r="C1547" s="2">
        <v>0.20479704797047901</v>
      </c>
      <c r="D1547" s="2">
        <v>0.19130434782608599</v>
      </c>
    </row>
    <row r="1548" spans="1:4" x14ac:dyDescent="0.2">
      <c r="A1548">
        <v>8638111</v>
      </c>
      <c r="B1548" s="2">
        <v>3.0487950746869299E-2</v>
      </c>
      <c r="C1548" s="2">
        <v>0.20474982706940201</v>
      </c>
      <c r="D1548" s="2">
        <v>0.19120043454644201</v>
      </c>
    </row>
    <row r="1549" spans="1:4" x14ac:dyDescent="0.2">
      <c r="A1549">
        <v>8638201</v>
      </c>
      <c r="B1549" s="2">
        <v>3.0491220621667099E-2</v>
      </c>
      <c r="C1549" s="2">
        <v>0.20493314891655101</v>
      </c>
      <c r="D1549" s="2">
        <v>0.19109663409337599</v>
      </c>
    </row>
    <row r="1550" spans="1:4" x14ac:dyDescent="0.2">
      <c r="A1550">
        <v>8638207</v>
      </c>
      <c r="B1550" s="2">
        <v>3.04817583050138E-2</v>
      </c>
      <c r="C1550" s="2">
        <v>0.204885918414381</v>
      </c>
      <c r="D1550" s="2">
        <v>0.19153553988062899</v>
      </c>
    </row>
    <row r="1551" spans="1:4" x14ac:dyDescent="0.2">
      <c r="A1551">
        <v>8638277</v>
      </c>
      <c r="B1551" s="2">
        <v>3.04723029634868E-2</v>
      </c>
      <c r="C1551" s="2">
        <v>0.20483870967741899</v>
      </c>
      <c r="D1551" s="2">
        <v>0.19143167028199501</v>
      </c>
    </row>
    <row r="1552" spans="1:4" x14ac:dyDescent="0.2">
      <c r="A1552">
        <v>8638280</v>
      </c>
      <c r="B1552" s="2">
        <v>3.04628545882084E-2</v>
      </c>
      <c r="C1552" s="2">
        <v>0.20479152269062401</v>
      </c>
      <c r="D1552" s="2">
        <v>0.19132791327913201</v>
      </c>
    </row>
    <row r="1553" spans="1:4" x14ac:dyDescent="0.2">
      <c r="A1553">
        <v>8638356</v>
      </c>
      <c r="B1553" s="2">
        <v>3.04534131703172E-2</v>
      </c>
      <c r="C1553" s="2">
        <v>0.20474435743896799</v>
      </c>
      <c r="D1553" s="2">
        <v>0.19122426868905701</v>
      </c>
    </row>
    <row r="1554" spans="1:4" x14ac:dyDescent="0.2">
      <c r="A1554">
        <v>8638400</v>
      </c>
      <c r="B1554" s="2">
        <v>3.0443978700968401E-2</v>
      </c>
      <c r="C1554" s="2">
        <v>0.204697213907437</v>
      </c>
      <c r="D1554" s="2">
        <v>0.191120736329182</v>
      </c>
    </row>
    <row r="1555" spans="1:4" x14ac:dyDescent="0.2">
      <c r="A1555">
        <v>8638415</v>
      </c>
      <c r="B1555" s="2">
        <v>3.0434551171333601E-2</v>
      </c>
      <c r="C1555" s="2">
        <v>0.20465009208103099</v>
      </c>
      <c r="D1555" s="2">
        <v>0.191017316017316</v>
      </c>
    </row>
    <row r="1556" spans="1:4" x14ac:dyDescent="0.2">
      <c r="A1556">
        <v>8638464</v>
      </c>
      <c r="B1556" s="2">
        <v>3.0437833182528701E-2</v>
      </c>
      <c r="C1556" s="2">
        <v>0.204833141542002</v>
      </c>
      <c r="D1556" s="2">
        <v>0.19091400757165999</v>
      </c>
    </row>
    <row r="1557" spans="1:4" x14ac:dyDescent="0.2">
      <c r="A1557">
        <v>8638474</v>
      </c>
      <c r="B1557" s="2">
        <v>3.0428416849457299E-2</v>
      </c>
      <c r="C1557" s="2">
        <v>0.20478601012425199</v>
      </c>
      <c r="D1557" s="2">
        <v>0.19135135135135101</v>
      </c>
    </row>
    <row r="1558" spans="1:4" x14ac:dyDescent="0.2">
      <c r="A1558">
        <v>8638567</v>
      </c>
      <c r="B1558" s="2">
        <v>3.0419007431074299E-2</v>
      </c>
      <c r="C1558" s="2">
        <v>0.20473890039107401</v>
      </c>
      <c r="D1558" s="2">
        <v>0.19124797406807101</v>
      </c>
    </row>
    <row r="1559" spans="1:4" x14ac:dyDescent="0.2">
      <c r="A1559">
        <v>8638569</v>
      </c>
      <c r="B1559" s="2">
        <v>3.04096049186151E-2</v>
      </c>
      <c r="C1559" s="2">
        <v>0.204691812327506</v>
      </c>
      <c r="D1559" s="2">
        <v>0.19114470842332601</v>
      </c>
    </row>
    <row r="1560" spans="1:4" x14ac:dyDescent="0.2">
      <c r="A1560">
        <v>8638584</v>
      </c>
      <c r="B1560" s="2">
        <v>3.04002093033309E-2</v>
      </c>
      <c r="C1560" s="2">
        <v>0.20464474591860199</v>
      </c>
      <c r="D1560" s="2">
        <v>0.19104155423637301</v>
      </c>
    </row>
    <row r="1561" spans="1:4" x14ac:dyDescent="0.2">
      <c r="A1561">
        <v>8638593</v>
      </c>
      <c r="B1561" s="2">
        <v>3.04034947567631E-2</v>
      </c>
      <c r="C1561" s="2">
        <v>0.20482758620689601</v>
      </c>
      <c r="D1561" s="2">
        <v>0.19093851132685999</v>
      </c>
    </row>
    <row r="1562" spans="1:4" x14ac:dyDescent="0.2">
      <c r="A1562">
        <v>8638642</v>
      </c>
      <c r="B1562" s="2">
        <v>3.03941102664704E-2</v>
      </c>
      <c r="C1562" s="2">
        <v>0.20478051022753299</v>
      </c>
      <c r="D1562" s="2">
        <v>0.19137466307277601</v>
      </c>
    </row>
    <row r="1563" spans="1:4" x14ac:dyDescent="0.2">
      <c r="A1563">
        <v>8638714</v>
      </c>
      <c r="B1563" s="2">
        <v>3.0384732648552602E-2</v>
      </c>
      <c r="C1563" s="2">
        <v>0.20473345588235201</v>
      </c>
      <c r="D1563" s="2">
        <v>0.19127155172413701</v>
      </c>
    </row>
    <row r="1564" spans="1:4" x14ac:dyDescent="0.2">
      <c r="A1564">
        <v>8638728</v>
      </c>
      <c r="B1564" s="2">
        <v>3.0375361894324101E-2</v>
      </c>
      <c r="C1564" s="2">
        <v>0.204686423156443</v>
      </c>
      <c r="D1564" s="2">
        <v>0.19116855142703201</v>
      </c>
    </row>
    <row r="1565" spans="1:4" x14ac:dyDescent="0.2">
      <c r="A1565">
        <v>8638771</v>
      </c>
      <c r="B1565" s="2">
        <v>3.0365997995115399E-2</v>
      </c>
      <c r="C1565" s="2">
        <v>0.20463941203491001</v>
      </c>
      <c r="D1565" s="2">
        <v>0.191065662002152</v>
      </c>
    </row>
    <row r="1566" spans="1:4" x14ac:dyDescent="0.2">
      <c r="A1566">
        <v>8638772</v>
      </c>
      <c r="B1566" s="2">
        <v>3.0356640942272702E-2</v>
      </c>
      <c r="C1566" s="2">
        <v>0.20459242250286999</v>
      </c>
      <c r="D1566" s="2">
        <v>0.19096288327057501</v>
      </c>
    </row>
    <row r="1567" spans="1:4" x14ac:dyDescent="0.2">
      <c r="A1567">
        <v>8638815</v>
      </c>
      <c r="B1567" s="2">
        <v>3.0347290727158201E-2</v>
      </c>
      <c r="C1567" s="2">
        <v>0.204545454545454</v>
      </c>
      <c r="D1567" s="2">
        <v>0.19086021505376299</v>
      </c>
    </row>
    <row r="1568" spans="1:4" x14ac:dyDescent="0.2">
      <c r="A1568">
        <v>8638863</v>
      </c>
      <c r="B1568" s="2">
        <v>3.0337947341150001E-2</v>
      </c>
      <c r="C1568" s="2">
        <v>0.20449850814780801</v>
      </c>
      <c r="D1568" s="2">
        <v>0.190757657173562</v>
      </c>
    </row>
    <row r="1569" spans="1:4" x14ac:dyDescent="0.2">
      <c r="A1569">
        <v>8638872</v>
      </c>
      <c r="B1569" s="2">
        <v>3.0328610775642199E-2</v>
      </c>
      <c r="C1569" s="2">
        <v>0.204451583295089</v>
      </c>
      <c r="D1569" s="2">
        <v>0.19065520945220099</v>
      </c>
    </row>
    <row r="1570" spans="1:4" x14ac:dyDescent="0.2">
      <c r="A1570">
        <v>8638937</v>
      </c>
      <c r="B1570" s="2">
        <v>3.0319281022044401E-2</v>
      </c>
      <c r="C1570" s="2">
        <v>0.20440467997247</v>
      </c>
      <c r="D1570" s="2">
        <v>0.19055287171229199</v>
      </c>
    </row>
    <row r="1571" spans="1:4" x14ac:dyDescent="0.2">
      <c r="A1571">
        <v>8638948</v>
      </c>
      <c r="B1571" s="2">
        <v>3.0322590803129601E-2</v>
      </c>
      <c r="C1571" s="2">
        <v>0.20458715596330199</v>
      </c>
      <c r="D1571" s="2">
        <v>0.190450643776824</v>
      </c>
    </row>
    <row r="1572" spans="1:4" x14ac:dyDescent="0.2">
      <c r="A1572">
        <v>8638974</v>
      </c>
      <c r="B1572" s="2">
        <v>3.0313272024300401E-2</v>
      </c>
      <c r="C1572" s="2">
        <v>0.20454024306351701</v>
      </c>
      <c r="D1572" s="2">
        <v>0.19088471849865901</v>
      </c>
    </row>
    <row r="1573" spans="1:4" x14ac:dyDescent="0.2">
      <c r="A1573">
        <v>8639003</v>
      </c>
      <c r="B1573" s="2">
        <v>3.03039600330339E-2</v>
      </c>
      <c r="C1573" s="2">
        <v>0.20449335167354399</v>
      </c>
      <c r="D1573" s="2">
        <v>0.19078242229367601</v>
      </c>
    </row>
    <row r="1574" spans="1:4" x14ac:dyDescent="0.2">
      <c r="A1574">
        <v>8639091</v>
      </c>
      <c r="B1574" s="2">
        <v>3.0307264646455698E-2</v>
      </c>
      <c r="C1574" s="2">
        <v>0.20467568187027199</v>
      </c>
      <c r="D1574" s="2">
        <v>0.19068023567220099</v>
      </c>
    </row>
    <row r="1575" spans="1:4" x14ac:dyDescent="0.2">
      <c r="A1575">
        <v>8639188</v>
      </c>
      <c r="B1575" s="2">
        <v>3.03105557899477E-2</v>
      </c>
      <c r="C1575" s="2">
        <v>0.20485792850595699</v>
      </c>
      <c r="D1575" s="2">
        <v>0.191113490364025</v>
      </c>
    </row>
    <row r="1576" spans="1:4" x14ac:dyDescent="0.2">
      <c r="A1576">
        <v>8639211</v>
      </c>
      <c r="B1576" s="2">
        <v>3.03012588933235E-2</v>
      </c>
      <c r="C1576" s="2">
        <v>0.20481099656357299</v>
      </c>
      <c r="D1576" s="2">
        <v>0.191546281433921</v>
      </c>
    </row>
    <row r="1577" spans="1:4" x14ac:dyDescent="0.2">
      <c r="A1577">
        <v>8639258</v>
      </c>
      <c r="B1577" s="2">
        <v>3.02919687528703E-2</v>
      </c>
      <c r="C1577" s="2">
        <v>0.20476408612001801</v>
      </c>
      <c r="D1577" s="2">
        <v>0.19144385026737901</v>
      </c>
    </row>
    <row r="1578" spans="1:4" x14ac:dyDescent="0.2">
      <c r="A1578">
        <v>8639304</v>
      </c>
      <c r="B1578" s="2">
        <v>3.02826853601189E-2</v>
      </c>
      <c r="C1578" s="2">
        <v>0.204717197160522</v>
      </c>
      <c r="D1578" s="2">
        <v>0.19134152859433401</v>
      </c>
    </row>
    <row r="1579" spans="1:4" x14ac:dyDescent="0.2">
      <c r="A1579">
        <v>8639332</v>
      </c>
      <c r="B1579" s="2">
        <v>3.0285975521186399E-2</v>
      </c>
      <c r="C1579" s="2">
        <v>0.204899267399267</v>
      </c>
      <c r="D1579" s="2">
        <v>0.191239316239316</v>
      </c>
    </row>
    <row r="1580" spans="1:4" x14ac:dyDescent="0.2">
      <c r="A1580">
        <v>8639339</v>
      </c>
      <c r="B1580" s="2">
        <v>3.0289252280292198E-2</v>
      </c>
      <c r="C1580" s="2">
        <v>0.20508125429159901</v>
      </c>
      <c r="D1580" s="2">
        <v>0.19167111585691399</v>
      </c>
    </row>
    <row r="1581" spans="1:4" x14ac:dyDescent="0.2">
      <c r="A1581">
        <v>8639376</v>
      </c>
      <c r="B1581" s="2">
        <v>3.0279983901536099E-2</v>
      </c>
      <c r="C1581" s="2">
        <v>0.205034324942791</v>
      </c>
      <c r="D1581" s="2">
        <v>0.19210245464247599</v>
      </c>
    </row>
    <row r="1582" spans="1:4" x14ac:dyDescent="0.2">
      <c r="A1582">
        <v>8639384</v>
      </c>
      <c r="B1582" s="2">
        <v>3.0283251429863399E-2</v>
      </c>
      <c r="C1582" s="2">
        <v>0.20521619766643701</v>
      </c>
      <c r="D1582" s="2">
        <v>0.192</v>
      </c>
    </row>
    <row r="1583" spans="1:4" x14ac:dyDescent="0.2">
      <c r="A1583">
        <v>8639417</v>
      </c>
      <c r="B1583" s="2">
        <v>3.0273993898706698E-2</v>
      </c>
      <c r="C1583" s="2">
        <v>0.205169258920402</v>
      </c>
      <c r="D1583" s="2">
        <v>0.192430703624733</v>
      </c>
    </row>
    <row r="1584" spans="1:4" x14ac:dyDescent="0.2">
      <c r="A1584">
        <v>8639433</v>
      </c>
      <c r="B1584" s="2">
        <v>3.0264743068634001E-2</v>
      </c>
      <c r="C1584" s="2">
        <v>0.205122341641893</v>
      </c>
      <c r="D1584" s="2">
        <v>0.19232818327117701</v>
      </c>
    </row>
    <row r="1585" spans="1:4" x14ac:dyDescent="0.2">
      <c r="A1585">
        <v>8639461</v>
      </c>
      <c r="B1585" s="2">
        <v>3.02554989312795E-2</v>
      </c>
      <c r="C1585" s="2">
        <v>0.205075445816186</v>
      </c>
      <c r="D1585" s="2">
        <v>0.19222577209797601</v>
      </c>
    </row>
    <row r="1586" spans="1:4" x14ac:dyDescent="0.2">
      <c r="A1586">
        <v>8639478</v>
      </c>
      <c r="B1586" s="2">
        <v>3.02462614782926E-2</v>
      </c>
      <c r="C1586" s="2">
        <v>0.205028571428571</v>
      </c>
      <c r="D1586" s="2">
        <v>0.192123469930814</v>
      </c>
    </row>
    <row r="1587" spans="1:4" x14ac:dyDescent="0.2">
      <c r="A1587">
        <v>8639568</v>
      </c>
      <c r="B1587" s="2">
        <v>3.0237030701337798E-2</v>
      </c>
      <c r="C1587" s="2">
        <v>0.20498171846435101</v>
      </c>
      <c r="D1587" s="2">
        <v>0.192021276595744</v>
      </c>
    </row>
    <row r="1588" spans="1:4" x14ac:dyDescent="0.2">
      <c r="A1588">
        <v>8639585</v>
      </c>
      <c r="B1588" s="2">
        <v>3.0227806592095001E-2</v>
      </c>
      <c r="C1588" s="2">
        <v>0.20493488690884101</v>
      </c>
      <c r="D1588" s="2">
        <v>0.19191919191919099</v>
      </c>
    </row>
    <row r="1589" spans="1:4" x14ac:dyDescent="0.2">
      <c r="A1589">
        <v>8639611</v>
      </c>
      <c r="B1589" s="2">
        <v>3.0218589142258799E-2</v>
      </c>
      <c r="C1589" s="2">
        <v>0.204888076747373</v>
      </c>
      <c r="D1589" s="2">
        <v>0.19181721572794899</v>
      </c>
    </row>
    <row r="1590" spans="1:4" x14ac:dyDescent="0.2">
      <c r="A1590">
        <v>8639729</v>
      </c>
      <c r="B1590" s="2">
        <v>3.02218721074601E-2</v>
      </c>
      <c r="C1590" s="2">
        <v>0.205069650605161</v>
      </c>
      <c r="D1590" s="2">
        <v>0.19171534784917599</v>
      </c>
    </row>
    <row r="1591" spans="1:4" x14ac:dyDescent="0.2">
      <c r="A1591">
        <v>8639765</v>
      </c>
      <c r="B1591" s="2">
        <v>3.02126653909504E-2</v>
      </c>
      <c r="C1591" s="2">
        <v>0.205022831050228</v>
      </c>
      <c r="D1591" s="2">
        <v>0.192144373673036</v>
      </c>
    </row>
    <row r="1592" spans="1:4" x14ac:dyDescent="0.2">
      <c r="A1592">
        <v>8639784</v>
      </c>
      <c r="B1592" s="2">
        <v>3.02034653102922E-2</v>
      </c>
      <c r="C1592" s="2">
        <v>0.20497603286920699</v>
      </c>
      <c r="D1592" s="2">
        <v>0.192042440318302</v>
      </c>
    </row>
    <row r="1593" spans="1:4" x14ac:dyDescent="0.2">
      <c r="A1593">
        <v>8639806</v>
      </c>
      <c r="B1593" s="2">
        <v>3.0206743134933801E-2</v>
      </c>
      <c r="C1593" s="2">
        <v>0.20515746234596</v>
      </c>
      <c r="D1593" s="2">
        <v>0.19194061505832399</v>
      </c>
    </row>
    <row r="1594" spans="1:4" x14ac:dyDescent="0.2">
      <c r="A1594">
        <v>8639810</v>
      </c>
      <c r="B1594" s="2">
        <v>3.0197553750674701E-2</v>
      </c>
      <c r="C1594" s="2">
        <v>0.20511065480264601</v>
      </c>
      <c r="D1594" s="2">
        <v>0.192368839427662</v>
      </c>
    </row>
    <row r="1595" spans="1:4" x14ac:dyDescent="0.2">
      <c r="A1595">
        <v>8639811</v>
      </c>
      <c r="B1595" s="2">
        <v>3.0200822379299601E-2</v>
      </c>
      <c r="C1595" s="2">
        <v>0.205291970802919</v>
      </c>
      <c r="D1595" s="2">
        <v>0.192266949152542</v>
      </c>
    </row>
    <row r="1596" spans="1:4" x14ac:dyDescent="0.2">
      <c r="A1596">
        <v>8639814</v>
      </c>
      <c r="B1596" s="2">
        <v>3.01916436698428E-2</v>
      </c>
      <c r="C1596" s="2">
        <v>0.205245153933865</v>
      </c>
      <c r="D1596" s="2">
        <v>0.19269454737956501</v>
      </c>
    </row>
    <row r="1597" spans="1:4" x14ac:dyDescent="0.2">
      <c r="A1597">
        <v>8639815</v>
      </c>
      <c r="B1597" s="2">
        <v>3.0182471557665101E-2</v>
      </c>
      <c r="C1597" s="2">
        <v>0.205198358413132</v>
      </c>
      <c r="D1597" s="2">
        <v>0.19259259259259201</v>
      </c>
    </row>
    <row r="1598" spans="1:4" x14ac:dyDescent="0.2">
      <c r="A1598">
        <v>8639858</v>
      </c>
      <c r="B1598" s="2">
        <v>3.0173306034592E-2</v>
      </c>
      <c r="C1598" s="2">
        <v>0.20515158422612201</v>
      </c>
      <c r="D1598" s="2">
        <v>0.19249074563722801</v>
      </c>
    </row>
    <row r="1599" spans="1:4" x14ac:dyDescent="0.2">
      <c r="A1599">
        <v>8639892</v>
      </c>
      <c r="B1599" s="2">
        <v>3.0164147092463602E-2</v>
      </c>
      <c r="C1599" s="2">
        <v>0.205104831358249</v>
      </c>
      <c r="D1599" s="2">
        <v>0.19238900634249401</v>
      </c>
    </row>
    <row r="1600" spans="1:4" x14ac:dyDescent="0.2">
      <c r="A1600">
        <v>8639914</v>
      </c>
      <c r="B1600" s="2">
        <v>3.0167418698968398E-2</v>
      </c>
      <c r="C1600" s="2">
        <v>0.20528594212804699</v>
      </c>
      <c r="D1600" s="2">
        <v>0.19228737453777001</v>
      </c>
    </row>
    <row r="1601" spans="1:4" x14ac:dyDescent="0.2">
      <c r="A1601">
        <v>8639946</v>
      </c>
      <c r="B1601" s="2">
        <v>3.01582703649254E-2</v>
      </c>
      <c r="C1601" s="2">
        <v>0.20523917995444099</v>
      </c>
      <c r="D1601" s="2">
        <v>0.192713833157338</v>
      </c>
    </row>
    <row r="1602" spans="1:4" x14ac:dyDescent="0.2">
      <c r="A1602">
        <v>8640020</v>
      </c>
      <c r="B1602" s="2">
        <v>3.0161532809556E-2</v>
      </c>
      <c r="C1602" s="2">
        <v>0.20542017763607301</v>
      </c>
      <c r="D1602" s="2">
        <v>0.192612137203166</v>
      </c>
    </row>
    <row r="1603" spans="1:4" x14ac:dyDescent="0.2">
      <c r="A1603">
        <v>8640030</v>
      </c>
      <c r="B1603" s="2">
        <v>3.01523950622762E-2</v>
      </c>
      <c r="C1603" s="2">
        <v>0.20537340619307801</v>
      </c>
      <c r="D1603" s="2">
        <v>0.193037974683544</v>
      </c>
    </row>
    <row r="1604" spans="1:4" x14ac:dyDescent="0.2">
      <c r="A1604">
        <v>8640059</v>
      </c>
      <c r="B1604" s="2">
        <v>3.01432638578332E-2</v>
      </c>
      <c r="C1604" s="2">
        <v>0.20532665604370501</v>
      </c>
      <c r="D1604" s="2">
        <v>0.19293621507643599</v>
      </c>
    </row>
    <row r="1605" spans="1:4" x14ac:dyDescent="0.2">
      <c r="A1605">
        <v>8640060</v>
      </c>
      <c r="B1605" s="2">
        <v>3.0134139188152598E-2</v>
      </c>
      <c r="C1605" s="2">
        <v>0.205279927173418</v>
      </c>
      <c r="D1605" s="2">
        <v>0.19283456269757601</v>
      </c>
    </row>
    <row r="1606" spans="1:4" x14ac:dyDescent="0.2">
      <c r="A1606">
        <v>8640075</v>
      </c>
      <c r="B1606" s="2">
        <v>3.01250210451743E-2</v>
      </c>
      <c r="C1606" s="2">
        <v>0.20523321956769</v>
      </c>
      <c r="D1606" s="2">
        <v>0.19273301737756701</v>
      </c>
    </row>
    <row r="1607" spans="1:4" x14ac:dyDescent="0.2">
      <c r="A1607">
        <v>8640099</v>
      </c>
      <c r="B1607" s="2">
        <v>3.01159094208528E-2</v>
      </c>
      <c r="C1607" s="2">
        <v>0.20518653321201</v>
      </c>
      <c r="D1607" s="2">
        <v>0.19263157894736799</v>
      </c>
    </row>
    <row r="1608" spans="1:4" x14ac:dyDescent="0.2">
      <c r="A1608">
        <v>8640119</v>
      </c>
      <c r="B1608" s="2">
        <v>3.01068043071573E-2</v>
      </c>
      <c r="C1608" s="2">
        <v>0.20513986809188001</v>
      </c>
      <c r="D1608" s="2">
        <v>0.19253024723829501</v>
      </c>
    </row>
    <row r="1609" spans="1:4" x14ac:dyDescent="0.2">
      <c r="A1609">
        <v>8640188</v>
      </c>
      <c r="B1609" s="2">
        <v>3.0110077661547E-2</v>
      </c>
      <c r="C1609" s="2">
        <v>0.20532060027285101</v>
      </c>
      <c r="D1609" s="2">
        <v>0.19242902208201801</v>
      </c>
    </row>
    <row r="1610" spans="1:4" x14ac:dyDescent="0.2">
      <c r="A1610">
        <v>8640199</v>
      </c>
      <c r="B1610" s="2">
        <v>3.0100983039086201E-2</v>
      </c>
      <c r="C1610" s="2">
        <v>0.20527392589224799</v>
      </c>
      <c r="D1610" s="2">
        <v>0.19285338938518101</v>
      </c>
    </row>
    <row r="1611" spans="1:4" x14ac:dyDescent="0.2">
      <c r="A1611">
        <v>8640227</v>
      </c>
      <c r="B1611" s="2">
        <v>3.0091894904463502E-2</v>
      </c>
      <c r="C1611" s="2">
        <v>0.20522727272727201</v>
      </c>
      <c r="D1611" s="2">
        <v>0.192752100840336</v>
      </c>
    </row>
    <row r="1612" spans="1:4" x14ac:dyDescent="0.2">
      <c r="A1612">
        <v>8640248</v>
      </c>
      <c r="B1612" s="2">
        <v>3.0082813249704E-2</v>
      </c>
      <c r="C1612" s="2">
        <v>0.20518064076346201</v>
      </c>
      <c r="D1612" s="2">
        <v>0.19265091863517</v>
      </c>
    </row>
    <row r="1613" spans="1:4" x14ac:dyDescent="0.2">
      <c r="A1613">
        <v>8640354</v>
      </c>
      <c r="B1613" s="2">
        <v>3.0086085422044599E-2</v>
      </c>
      <c r="C1613" s="2">
        <v>0.205361199454793</v>
      </c>
      <c r="D1613" s="2">
        <v>0.19254984260230801</v>
      </c>
    </row>
    <row r="1614" spans="1:4" x14ac:dyDescent="0.2">
      <c r="A1614">
        <v>8640373</v>
      </c>
      <c r="B1614" s="2">
        <v>3.0089344498740699E-2</v>
      </c>
      <c r="C1614" s="2">
        <v>0.20554167612991101</v>
      </c>
      <c r="D1614" s="2">
        <v>0.192973256423702</v>
      </c>
    </row>
    <row r="1615" spans="1:4" x14ac:dyDescent="0.2">
      <c r="A1615">
        <v>8640445</v>
      </c>
      <c r="B1615" s="2">
        <v>3.00802772543763E-2</v>
      </c>
      <c r="C1615" s="2">
        <v>0.20549500454132599</v>
      </c>
      <c r="D1615" s="2">
        <v>0.19339622641509399</v>
      </c>
    </row>
    <row r="1616" spans="1:4" x14ac:dyDescent="0.2">
      <c r="A1616">
        <v>8640453</v>
      </c>
      <c r="B1616" s="2">
        <v>3.0071216460528301E-2</v>
      </c>
      <c r="C1616" s="2">
        <v>0.20544835414301901</v>
      </c>
      <c r="D1616" s="2">
        <v>0.193294918805657</v>
      </c>
    </row>
    <row r="1617" spans="1:4" x14ac:dyDescent="0.2">
      <c r="A1617">
        <v>8640555</v>
      </c>
      <c r="B1617" s="2">
        <v>3.0062162109290601E-2</v>
      </c>
      <c r="C1617" s="2">
        <v>0.205401724920562</v>
      </c>
      <c r="D1617" s="2">
        <v>0.19319371727748599</v>
      </c>
    </row>
    <row r="1618" spans="1:4" x14ac:dyDescent="0.2">
      <c r="A1618">
        <v>8640563</v>
      </c>
      <c r="B1618" s="2">
        <v>3.0065420012454401E-2</v>
      </c>
      <c r="C1618" s="2">
        <v>0.20558202859087801</v>
      </c>
      <c r="D1618" s="2">
        <v>0.19309262166405</v>
      </c>
    </row>
    <row r="1619" spans="1:4" x14ac:dyDescent="0.2">
      <c r="A1619">
        <v>8640616</v>
      </c>
      <c r="B1619" s="2">
        <v>3.00686648853714E-2</v>
      </c>
      <c r="C1619" s="2">
        <v>0.20576225045372001</v>
      </c>
      <c r="D1619" s="2">
        <v>0.19351464435146401</v>
      </c>
    </row>
    <row r="1620" spans="1:4" x14ac:dyDescent="0.2">
      <c r="A1620">
        <v>8640689</v>
      </c>
      <c r="B1620" s="2">
        <v>3.0059624869475901E-2</v>
      </c>
      <c r="C1620" s="2">
        <v>0.205715581764572</v>
      </c>
      <c r="D1620" s="2">
        <v>0.19393622582331399</v>
      </c>
    </row>
    <row r="1621" spans="1:4" x14ac:dyDescent="0.2">
      <c r="A1621">
        <v>8640725</v>
      </c>
      <c r="B1621" s="2">
        <v>3.0050591267084099E-2</v>
      </c>
      <c r="C1621" s="2">
        <v>0.20566893424036201</v>
      </c>
      <c r="D1621" s="2">
        <v>0.19383490073145199</v>
      </c>
    </row>
    <row r="1622" spans="1:4" x14ac:dyDescent="0.2">
      <c r="A1622">
        <v>8640727</v>
      </c>
      <c r="B1622" s="2">
        <v>3.0041564070357799E-2</v>
      </c>
      <c r="C1622" s="2">
        <v>0.205622307866696</v>
      </c>
      <c r="D1622" s="2">
        <v>0.19373368146214001</v>
      </c>
    </row>
    <row r="1623" spans="1:4" x14ac:dyDescent="0.2">
      <c r="A1623">
        <v>8640826</v>
      </c>
      <c r="B1623" s="2">
        <v>3.0044807778259498E-2</v>
      </c>
      <c r="C1623" s="2">
        <v>0.205802357207615</v>
      </c>
      <c r="D1623" s="2">
        <v>0.19363256784968599</v>
      </c>
    </row>
    <row r="1624" spans="1:4" x14ac:dyDescent="0.2">
      <c r="A1624">
        <v>8640928</v>
      </c>
      <c r="B1624" s="2">
        <v>3.0035790910611801E-2</v>
      </c>
      <c r="C1624" s="2">
        <v>0.20575572173124801</v>
      </c>
      <c r="D1624" s="2">
        <v>0.19405320813771501</v>
      </c>
    </row>
    <row r="1625" spans="1:4" x14ac:dyDescent="0.2">
      <c r="A1625">
        <v>8640949</v>
      </c>
      <c r="B1625" s="2">
        <v>3.0026780426374799E-2</v>
      </c>
      <c r="C1625" s="2">
        <v>0.20570910738559101</v>
      </c>
      <c r="D1625" s="2">
        <v>0.193952033368091</v>
      </c>
    </row>
    <row r="1626" spans="1:4" x14ac:dyDescent="0.2">
      <c r="A1626">
        <v>8640967</v>
      </c>
      <c r="B1626" s="2">
        <v>3.00177763177648E-2</v>
      </c>
      <c r="C1626" s="2">
        <v>0.205662514156285</v>
      </c>
      <c r="D1626" s="2">
        <v>0.193850964043772</v>
      </c>
    </row>
    <row r="1627" spans="1:4" x14ac:dyDescent="0.2">
      <c r="A1627">
        <v>8641070</v>
      </c>
      <c r="B1627" s="2">
        <v>3.0008778577012001E-2</v>
      </c>
      <c r="C1627" s="2">
        <v>0.205615942028985</v>
      </c>
      <c r="D1627" s="2">
        <v>0.19375000000000001</v>
      </c>
    </row>
    <row r="1628" spans="1:4" x14ac:dyDescent="0.2">
      <c r="A1628">
        <v>8641211</v>
      </c>
      <c r="B1628" s="2">
        <v>3.0012025007250899E-2</v>
      </c>
      <c r="C1628" s="2">
        <v>0.205795788997056</v>
      </c>
      <c r="D1628" s="2">
        <v>0.19364914107235801</v>
      </c>
    </row>
    <row r="1629" spans="1:4" x14ac:dyDescent="0.2">
      <c r="A1629">
        <v>8641228</v>
      </c>
      <c r="B1629" s="2">
        <v>3.0015258505955902E-2</v>
      </c>
      <c r="C1629" s="2">
        <v>0.20597555454956901</v>
      </c>
      <c r="D1629" s="2">
        <v>0.194068678459937</v>
      </c>
    </row>
    <row r="1630" spans="1:4" x14ac:dyDescent="0.2">
      <c r="A1630">
        <v>8641275</v>
      </c>
      <c r="B1630" s="2">
        <v>3.0018479104439302E-2</v>
      </c>
      <c r="C1630" s="2">
        <v>0.206155238741796</v>
      </c>
      <c r="D1630" s="2">
        <v>0.19448777951117999</v>
      </c>
    </row>
    <row r="1631" spans="1:4" x14ac:dyDescent="0.2">
      <c r="A1631">
        <v>8641316</v>
      </c>
      <c r="B1631" s="2">
        <v>3.00094994418743E-2</v>
      </c>
      <c r="C1631" s="2">
        <v>0.206108597285067</v>
      </c>
      <c r="D1631" s="2">
        <v>0.19490644490644399</v>
      </c>
    </row>
    <row r="1632" spans="1:4" x14ac:dyDescent="0.2">
      <c r="A1632">
        <v>8641367</v>
      </c>
      <c r="B1632" s="2">
        <v>3.00127110785465E-2</v>
      </c>
      <c r="C1632" s="2">
        <v>0.206288170097263</v>
      </c>
      <c r="D1632" s="2">
        <v>0.19480519480519401</v>
      </c>
    </row>
    <row r="1633" spans="1:4" x14ac:dyDescent="0.2">
      <c r="A1633">
        <v>8641377</v>
      </c>
      <c r="B1633" s="2">
        <v>3.0003741649314498E-2</v>
      </c>
      <c r="C1633" s="2">
        <v>0.206241519674355</v>
      </c>
      <c r="D1633" s="2">
        <v>0.19522326064382101</v>
      </c>
    </row>
    <row r="1634" spans="1:4" x14ac:dyDescent="0.2">
      <c r="A1634">
        <v>8641395</v>
      </c>
      <c r="B1634" s="2">
        <v>2.9994778538546499E-2</v>
      </c>
      <c r="C1634" s="2">
        <v>0.20619489034591901</v>
      </c>
      <c r="D1634" s="2">
        <v>0.19512195121951201</v>
      </c>
    </row>
    <row r="1635" spans="1:4" x14ac:dyDescent="0.2">
      <c r="A1635">
        <v>8641407</v>
      </c>
      <c r="B1635" s="2">
        <v>2.9985821738577698E-2</v>
      </c>
      <c r="C1635" s="2">
        <v>0.20614828209764899</v>
      </c>
      <c r="D1635" s="2">
        <v>0.195020746887966</v>
      </c>
    </row>
    <row r="1636" spans="1:4" x14ac:dyDescent="0.2">
      <c r="A1636">
        <v>8641453</v>
      </c>
      <c r="B1636" s="2">
        <v>2.9976871241756801E-2</v>
      </c>
      <c r="C1636" s="2">
        <v>0.20610169491525401</v>
      </c>
      <c r="D1636" s="2">
        <v>0.194919647485743</v>
      </c>
    </row>
    <row r="1637" spans="1:4" x14ac:dyDescent="0.2">
      <c r="A1637">
        <v>8641458</v>
      </c>
      <c r="B1637" s="2">
        <v>2.9967927040446301E-2</v>
      </c>
      <c r="C1637" s="2">
        <v>0.20605512878445501</v>
      </c>
      <c r="D1637" s="2">
        <v>0.19481865284974001</v>
      </c>
    </row>
    <row r="1638" spans="1:4" x14ac:dyDescent="0.2">
      <c r="A1638">
        <v>8641533</v>
      </c>
      <c r="B1638" s="2">
        <v>2.9958989127021898E-2</v>
      </c>
      <c r="C1638" s="2">
        <v>0.20600858369098701</v>
      </c>
      <c r="D1638" s="2">
        <v>0.194717762817193</v>
      </c>
    </row>
    <row r="1639" spans="1:4" x14ac:dyDescent="0.2">
      <c r="A1639">
        <v>8641560</v>
      </c>
      <c r="B1639" s="2">
        <v>2.99622112360345E-2</v>
      </c>
      <c r="C1639" s="2">
        <v>0.20618789521228501</v>
      </c>
      <c r="D1639" s="2">
        <v>0.19461697722567201</v>
      </c>
    </row>
    <row r="1640" spans="1:4" x14ac:dyDescent="0.2">
      <c r="A1640">
        <v>8641564</v>
      </c>
      <c r="B1640" s="2">
        <v>2.9953283465131202E-2</v>
      </c>
      <c r="C1640" s="2">
        <v>0.20614134116053201</v>
      </c>
      <c r="D1640" s="2">
        <v>0.195033626487325</v>
      </c>
    </row>
    <row r="1641" spans="1:4" x14ac:dyDescent="0.2">
      <c r="A1641">
        <v>8641566</v>
      </c>
      <c r="B1641" s="2">
        <v>2.9944361960454299E-2</v>
      </c>
      <c r="C1641" s="2">
        <v>0.20609480812641001</v>
      </c>
      <c r="D1641" s="2">
        <v>0.19493278179937901</v>
      </c>
    </row>
    <row r="1642" spans="1:4" x14ac:dyDescent="0.2">
      <c r="A1642">
        <v>8641595</v>
      </c>
      <c r="B1642" s="2">
        <v>2.9935446714432101E-2</v>
      </c>
      <c r="C1642" s="2">
        <v>0.206048296095689</v>
      </c>
      <c r="D1642" s="2">
        <v>0.19483204134366899</v>
      </c>
    </row>
    <row r="1643" spans="1:4" x14ac:dyDescent="0.2">
      <c r="A1643">
        <v>8641605</v>
      </c>
      <c r="B1643" s="2">
        <v>2.99265377195066E-2</v>
      </c>
      <c r="C1643" s="2">
        <v>0.206001805054151</v>
      </c>
      <c r="D1643" s="2">
        <v>0.194731404958677</v>
      </c>
    </row>
    <row r="1644" spans="1:4" x14ac:dyDescent="0.2">
      <c r="A1644">
        <v>8641609</v>
      </c>
      <c r="B1644" s="2">
        <v>2.99176349681326E-2</v>
      </c>
      <c r="C1644" s="2">
        <v>0.205955334987593</v>
      </c>
      <c r="D1644" s="2">
        <v>0.194630872483221</v>
      </c>
    </row>
    <row r="1645" spans="1:4" x14ac:dyDescent="0.2">
      <c r="A1645">
        <v>8641679</v>
      </c>
      <c r="B1645" s="2">
        <v>2.9908738452778701E-2</v>
      </c>
      <c r="C1645" s="2">
        <v>0.20590888588182199</v>
      </c>
      <c r="D1645" s="2">
        <v>0.19453044375644901</v>
      </c>
    </row>
    <row r="1646" spans="1:4" x14ac:dyDescent="0.2">
      <c r="A1646">
        <v>8641702</v>
      </c>
      <c r="B1646" s="2">
        <v>2.9911970839562499E-2</v>
      </c>
      <c r="C1646" s="2">
        <v>0.20608793686583901</v>
      </c>
      <c r="D1646" s="2">
        <v>0.19443011861784401</v>
      </c>
    </row>
    <row r="1647" spans="1:4" x14ac:dyDescent="0.2">
      <c r="A1647">
        <v>8641760</v>
      </c>
      <c r="B1647" s="2">
        <v>2.9903084377061101E-2</v>
      </c>
      <c r="C1647" s="2">
        <v>0.206041478809738</v>
      </c>
      <c r="D1647" s="2">
        <v>0.19484536082474199</v>
      </c>
    </row>
    <row r="1648" spans="1:4" x14ac:dyDescent="0.2">
      <c r="A1648">
        <v>8641842</v>
      </c>
      <c r="B1648" s="2">
        <v>2.9894204129183401E-2</v>
      </c>
      <c r="C1648" s="2">
        <v>0.20599504169483801</v>
      </c>
      <c r="D1648" s="2">
        <v>0.194744976816074</v>
      </c>
    </row>
    <row r="1649" spans="1:4" x14ac:dyDescent="0.2">
      <c r="A1649">
        <v>8641860</v>
      </c>
      <c r="B1649" s="2">
        <v>2.9897431391183699E-2</v>
      </c>
      <c r="C1649" s="2">
        <v>0.20617395223073401</v>
      </c>
      <c r="D1649" s="2">
        <v>0.19464469618949501</v>
      </c>
    </row>
    <row r="1650" spans="1:4" x14ac:dyDescent="0.2">
      <c r="A1650">
        <v>8641892</v>
      </c>
      <c r="B1650" s="2">
        <v>2.9888561162701999E-2</v>
      </c>
      <c r="C1650" s="2">
        <v>0.20612750619508899</v>
      </c>
      <c r="D1650" s="2">
        <v>0.19505918682449799</v>
      </c>
    </row>
    <row r="1651" spans="1:4" x14ac:dyDescent="0.2">
      <c r="A1651">
        <v>8641910</v>
      </c>
      <c r="B1651" s="2">
        <v>2.98796971275548E-2</v>
      </c>
      <c r="C1651" s="2">
        <v>0.206081081081081</v>
      </c>
      <c r="D1651" s="2">
        <v>0.194958847736625</v>
      </c>
    </row>
    <row r="1652" spans="1:4" x14ac:dyDescent="0.2">
      <c r="A1652">
        <v>8641975</v>
      </c>
      <c r="B1652" s="2">
        <v>2.98708392783004E-2</v>
      </c>
      <c r="C1652" s="2">
        <v>0.20603467687457699</v>
      </c>
      <c r="D1652" s="2">
        <v>0.19485861182519201</v>
      </c>
    </row>
    <row r="1653" spans="1:4" x14ac:dyDescent="0.2">
      <c r="A1653">
        <v>8642115</v>
      </c>
      <c r="B1653" s="2">
        <v>2.9861987607510201E-2</v>
      </c>
      <c r="C1653" s="2">
        <v>0.20598829356145801</v>
      </c>
      <c r="D1653" s="2">
        <v>0.19475847893114001</v>
      </c>
    </row>
    <row r="1654" spans="1:4" x14ac:dyDescent="0.2">
      <c r="A1654">
        <v>8642131</v>
      </c>
      <c r="B1654" s="2">
        <v>2.9865217346624801E-2</v>
      </c>
      <c r="C1654" s="2">
        <v>0.20616700427638901</v>
      </c>
      <c r="D1654" s="2">
        <v>0.194658448895737</v>
      </c>
    </row>
    <row r="1655" spans="1:4" x14ac:dyDescent="0.2">
      <c r="A1655">
        <v>8642281</v>
      </c>
      <c r="B1655" s="2">
        <v>2.9856375634484501E-2</v>
      </c>
      <c r="C1655" s="2">
        <v>0.20612061206120599</v>
      </c>
      <c r="D1655" s="2">
        <v>0.195071868583162</v>
      </c>
    </row>
    <row r="1656" spans="1:4" x14ac:dyDescent="0.2">
      <c r="A1656">
        <v>8642329</v>
      </c>
      <c r="B1656" s="2">
        <v>2.9847540079701401E-2</v>
      </c>
      <c r="C1656" s="2">
        <v>0.20607424071991001</v>
      </c>
      <c r="D1656" s="2">
        <v>0.19497178040020499</v>
      </c>
    </row>
    <row r="1657" spans="1:4" x14ac:dyDescent="0.2">
      <c r="A1657">
        <v>8642442</v>
      </c>
      <c r="B1657" s="2">
        <v>2.98387106748975E-2</v>
      </c>
      <c r="C1657" s="2">
        <v>0.206027890238416</v>
      </c>
      <c r="D1657" s="2">
        <v>0.19487179487179401</v>
      </c>
    </row>
    <row r="1658" spans="1:4" x14ac:dyDescent="0.2">
      <c r="A1658">
        <v>8642513</v>
      </c>
      <c r="B1658" s="2">
        <v>2.9829887412707999E-2</v>
      </c>
      <c r="C1658" s="2">
        <v>0.20598156060265299</v>
      </c>
      <c r="D1658" s="2">
        <v>0.194771911840082</v>
      </c>
    </row>
    <row r="1659" spans="1:4" x14ac:dyDescent="0.2">
      <c r="A1659">
        <v>8642574</v>
      </c>
      <c r="B1659" s="2">
        <v>2.98210702857808E-2</v>
      </c>
      <c r="C1659" s="2">
        <v>0.20593525179856101</v>
      </c>
      <c r="D1659" s="2">
        <v>0.19467213114754001</v>
      </c>
    </row>
    <row r="1660" spans="1:4" x14ac:dyDescent="0.2">
      <c r="A1660">
        <v>8642584</v>
      </c>
      <c r="B1660" s="2">
        <v>2.98122592867767E-2</v>
      </c>
      <c r="C1660" s="2">
        <v>0.20588896381209201</v>
      </c>
      <c r="D1660" s="2">
        <v>0.19457245263696801</v>
      </c>
    </row>
    <row r="1661" spans="1:4" x14ac:dyDescent="0.2">
      <c r="A1661">
        <v>8642588</v>
      </c>
      <c r="B1661" s="2">
        <v>2.98034544083693E-2</v>
      </c>
      <c r="C1661" s="2">
        <v>0.20584269662921301</v>
      </c>
      <c r="D1661" s="2">
        <v>0.19447287615148401</v>
      </c>
    </row>
    <row r="1662" spans="1:4" x14ac:dyDescent="0.2">
      <c r="A1662">
        <v>8642627</v>
      </c>
      <c r="B1662" s="2">
        <v>2.9794655643244999E-2</v>
      </c>
      <c r="C1662" s="2">
        <v>0.20579645023590201</v>
      </c>
      <c r="D1662" s="2">
        <v>0.19437340153452601</v>
      </c>
    </row>
    <row r="1663" spans="1:4" x14ac:dyDescent="0.2">
      <c r="A1663">
        <v>8642645</v>
      </c>
      <c r="B1663" s="2">
        <v>2.9797902809682E-2</v>
      </c>
      <c r="C1663" s="2">
        <v>0.205974842767295</v>
      </c>
      <c r="D1663" s="2">
        <v>0.19427402862985599</v>
      </c>
    </row>
    <row r="1664" spans="1:4" x14ac:dyDescent="0.2">
      <c r="A1664">
        <v>8642647</v>
      </c>
      <c r="B1664" s="2">
        <v>2.9789113888844601E-2</v>
      </c>
      <c r="C1664" s="2">
        <v>0.20592858746912099</v>
      </c>
      <c r="D1664" s="2">
        <v>0.19468574348492501</v>
      </c>
    </row>
    <row r="1665" spans="1:4" x14ac:dyDescent="0.2">
      <c r="A1665">
        <v>8642670</v>
      </c>
      <c r="B1665" s="2">
        <v>2.97803310605123E-2</v>
      </c>
      <c r="C1665" s="2">
        <v>0.20588235294117599</v>
      </c>
      <c r="D1665" s="2">
        <v>0.19458631256384001</v>
      </c>
    </row>
    <row r="1666" spans="1:4" x14ac:dyDescent="0.2">
      <c r="A1666">
        <v>8642674</v>
      </c>
      <c r="B1666" s="2">
        <v>2.978357303105E-2</v>
      </c>
      <c r="C1666" s="2">
        <v>0.206060606060606</v>
      </c>
      <c r="D1666" s="2">
        <v>0.19448698315467</v>
      </c>
    </row>
    <row r="1667" spans="1:4" x14ac:dyDescent="0.2">
      <c r="A1667">
        <v>8642675</v>
      </c>
      <c r="B1667" s="2">
        <v>2.9786802365547701E-2</v>
      </c>
      <c r="C1667" s="2">
        <v>0.20623877917414701</v>
      </c>
      <c r="D1667" s="2">
        <v>0.194897959183673</v>
      </c>
    </row>
    <row r="1668" spans="1:4" x14ac:dyDescent="0.2">
      <c r="A1668">
        <v>8642676</v>
      </c>
      <c r="B1668" s="2">
        <v>2.9778033076377702E-2</v>
      </c>
      <c r="C1668" s="2">
        <v>0.20619250617006901</v>
      </c>
      <c r="D1668" s="2">
        <v>0.19530851606323299</v>
      </c>
    </row>
    <row r="1669" spans="1:4" x14ac:dyDescent="0.2">
      <c r="A1669">
        <v>8642690</v>
      </c>
      <c r="B1669" s="2">
        <v>2.9769269852883098E-2</v>
      </c>
      <c r="C1669" s="2">
        <v>0.20614625392552699</v>
      </c>
      <c r="D1669" s="2">
        <v>0.19520897043832799</v>
      </c>
    </row>
    <row r="1670" spans="1:4" x14ac:dyDescent="0.2">
      <c r="A1670">
        <v>8642732</v>
      </c>
      <c r="B1670" s="2">
        <v>2.97605126878485E-2</v>
      </c>
      <c r="C1670" s="2">
        <v>0.20610002242655301</v>
      </c>
      <c r="D1670" s="2">
        <v>0.19510952623535399</v>
      </c>
    </row>
    <row r="1671" spans="1:4" x14ac:dyDescent="0.2">
      <c r="A1671">
        <v>8642779</v>
      </c>
      <c r="B1671" s="2">
        <v>2.9751761574070799E-2</v>
      </c>
      <c r="C1671" s="2">
        <v>0.20605381165919201</v>
      </c>
      <c r="D1671" s="2">
        <v>0.19501018329938899</v>
      </c>
    </row>
    <row r="1672" spans="1:4" x14ac:dyDescent="0.2">
      <c r="A1672">
        <v>8642811</v>
      </c>
      <c r="B1672" s="2">
        <v>2.9743016504359499E-2</v>
      </c>
      <c r="C1672" s="2">
        <v>0.206007621609504</v>
      </c>
      <c r="D1672" s="2">
        <v>0.19491094147582599</v>
      </c>
    </row>
    <row r="1673" spans="1:4" x14ac:dyDescent="0.2">
      <c r="A1673">
        <v>8642848</v>
      </c>
      <c r="B1673" s="2">
        <v>2.9734277471536501E-2</v>
      </c>
      <c r="C1673" s="2">
        <v>0.205961452263558</v>
      </c>
      <c r="D1673" s="2">
        <v>0.19481180061037601</v>
      </c>
    </row>
    <row r="1674" spans="1:4" x14ac:dyDescent="0.2">
      <c r="A1674">
        <v>8642900</v>
      </c>
      <c r="B1674" s="2">
        <v>2.97255444684364E-2</v>
      </c>
      <c r="C1674" s="2">
        <v>0.20591530360743801</v>
      </c>
      <c r="D1674" s="2">
        <v>0.19471276054905901</v>
      </c>
    </row>
    <row r="1675" spans="1:4" x14ac:dyDescent="0.2">
      <c r="A1675">
        <v>8642914</v>
      </c>
      <c r="B1675" s="2">
        <v>2.9728787164099098E-2</v>
      </c>
      <c r="C1675" s="2">
        <v>0.20609318996415699</v>
      </c>
      <c r="D1675" s="2">
        <v>0.19461382113821099</v>
      </c>
    </row>
    <row r="1676" spans="1:4" x14ac:dyDescent="0.2">
      <c r="A1676">
        <v>8642930</v>
      </c>
      <c r="B1676" s="2">
        <v>2.9720063868730499E-2</v>
      </c>
      <c r="C1676" s="2">
        <v>0.20604703247480399</v>
      </c>
      <c r="D1676" s="2">
        <v>0.19502285424073099</v>
      </c>
    </row>
    <row r="1677" spans="1:4" x14ac:dyDescent="0.2">
      <c r="A1677">
        <v>8642954</v>
      </c>
      <c r="B1677" s="2">
        <v>2.9711346582721999E-2</v>
      </c>
      <c r="C1677" s="2">
        <v>0.20600089565606799</v>
      </c>
      <c r="D1677" s="2">
        <v>0.19492385786802</v>
      </c>
    </row>
    <row r="1678" spans="1:4" x14ac:dyDescent="0.2">
      <c r="A1678">
        <v>8643116</v>
      </c>
      <c r="B1678" s="2">
        <v>2.9702635298956399E-2</v>
      </c>
      <c r="C1678" s="2">
        <v>0.20595477949406699</v>
      </c>
      <c r="D1678" s="2">
        <v>0.194824961948249</v>
      </c>
    </row>
    <row r="1679" spans="1:4" x14ac:dyDescent="0.2">
      <c r="A1679">
        <v>8643172</v>
      </c>
      <c r="B1679" s="2">
        <v>2.9705876462958001E-2</v>
      </c>
      <c r="C1679" s="2">
        <v>0.20613249776186199</v>
      </c>
      <c r="D1679" s="2">
        <v>0.19472616632859999</v>
      </c>
    </row>
    <row r="1680" spans="1:4" x14ac:dyDescent="0.2">
      <c r="A1680">
        <v>8643179</v>
      </c>
      <c r="B1680" s="2">
        <v>2.9709105087919699E-2</v>
      </c>
      <c r="C1680" s="2">
        <v>0.20631013649586</v>
      </c>
      <c r="D1680" s="2">
        <v>0.19513431322858499</v>
      </c>
    </row>
    <row r="1681" spans="1:4" x14ac:dyDescent="0.2">
      <c r="A1681">
        <v>8643203</v>
      </c>
      <c r="B1681" s="2">
        <v>2.9700407135392098E-2</v>
      </c>
      <c r="C1681" s="2">
        <v>0.206263982102908</v>
      </c>
      <c r="D1681" s="2">
        <v>0.19554204660587601</v>
      </c>
    </row>
    <row r="1682" spans="1:4" x14ac:dyDescent="0.2">
      <c r="A1682">
        <v>8643217</v>
      </c>
      <c r="B1682" s="2">
        <v>2.97036269202282E-2</v>
      </c>
      <c r="C1682" s="2">
        <v>0.20644151196600299</v>
      </c>
      <c r="D1682" s="2">
        <v>0.19544303797468299</v>
      </c>
    </row>
    <row r="1683" spans="1:4" x14ac:dyDescent="0.2">
      <c r="A1683">
        <v>8643264</v>
      </c>
      <c r="B1683" s="2">
        <v>2.96949386067645E-2</v>
      </c>
      <c r="C1683" s="2">
        <v>0.206395348837209</v>
      </c>
      <c r="D1683" s="2">
        <v>0.195850202429149</v>
      </c>
    </row>
    <row r="1684" spans="1:4" x14ac:dyDescent="0.2">
      <c r="A1684">
        <v>8643285</v>
      </c>
      <c r="B1684" s="2">
        <v>2.96862562562283E-2</v>
      </c>
      <c r="C1684" s="2">
        <v>0.206349206349206</v>
      </c>
      <c r="D1684" s="2">
        <v>0.19575113808801201</v>
      </c>
    </row>
    <row r="1685" spans="1:4" x14ac:dyDescent="0.2">
      <c r="A1685">
        <v>8643289</v>
      </c>
      <c r="B1685" s="2">
        <v>2.96775798615849E-2</v>
      </c>
      <c r="C1685" s="2">
        <v>0.20630308448815299</v>
      </c>
      <c r="D1685" s="2">
        <v>0.19565217391304299</v>
      </c>
    </row>
    <row r="1686" spans="1:4" x14ac:dyDescent="0.2">
      <c r="A1686">
        <v>8643377</v>
      </c>
      <c r="B1686" s="2">
        <v>2.9668909415812E-2</v>
      </c>
      <c r="C1686" s="2">
        <v>0.20625698324022301</v>
      </c>
      <c r="D1686" s="2">
        <v>0.19555330975240001</v>
      </c>
    </row>
    <row r="1687" spans="1:4" x14ac:dyDescent="0.2">
      <c r="A1687">
        <v>8643430</v>
      </c>
      <c r="B1687" s="2">
        <v>2.96602449118991E-2</v>
      </c>
      <c r="C1687" s="2">
        <v>0.20621090259159899</v>
      </c>
      <c r="D1687" s="2">
        <v>0.19545454545454499</v>
      </c>
    </row>
    <row r="1688" spans="1:4" x14ac:dyDescent="0.2">
      <c r="A1688">
        <v>8643467</v>
      </c>
      <c r="B1688" s="2">
        <v>2.96634704768159E-2</v>
      </c>
      <c r="C1688" s="2">
        <v>0.20638820638820601</v>
      </c>
      <c r="D1688" s="2">
        <v>0.19535588086824801</v>
      </c>
    </row>
    <row r="1689" spans="1:4" x14ac:dyDescent="0.2">
      <c r="A1689">
        <v>8643468</v>
      </c>
      <c r="B1689" s="2">
        <v>2.9666683596006101E-2</v>
      </c>
      <c r="C1689" s="2">
        <v>0.20656543099597999</v>
      </c>
      <c r="D1689" s="2">
        <v>0.19576185671039301</v>
      </c>
    </row>
    <row r="1690" spans="1:4" x14ac:dyDescent="0.2">
      <c r="A1690">
        <v>8643475</v>
      </c>
      <c r="B1690" s="2">
        <v>2.9669884298974099E-2</v>
      </c>
      <c r="C1690" s="2">
        <v>0.20674257646796099</v>
      </c>
      <c r="D1690" s="2">
        <v>0.19616742309631799</v>
      </c>
    </row>
    <row r="1691" spans="1:4" x14ac:dyDescent="0.2">
      <c r="A1691">
        <v>8643500</v>
      </c>
      <c r="B1691" s="2">
        <v>2.96612366335995E-2</v>
      </c>
      <c r="C1691" s="2">
        <v>0.206696428571428</v>
      </c>
      <c r="D1691" s="2">
        <v>0.196572580645161</v>
      </c>
    </row>
    <row r="1692" spans="1:4" x14ac:dyDescent="0.2">
      <c r="A1692">
        <v>8643577</v>
      </c>
      <c r="B1692" s="2">
        <v>2.9652594878278201E-2</v>
      </c>
      <c r="C1692" s="2">
        <v>0.20665030127203701</v>
      </c>
      <c r="D1692" s="2">
        <v>0.196473551637279</v>
      </c>
    </row>
    <row r="1693" spans="1:4" x14ac:dyDescent="0.2">
      <c r="A1693">
        <v>8643588</v>
      </c>
      <c r="B1693" s="2">
        <v>2.9643959026068801E-2</v>
      </c>
      <c r="C1693" s="2">
        <v>0.20660419455600099</v>
      </c>
      <c r="D1693" s="2">
        <v>0.196374622356495</v>
      </c>
    </row>
    <row r="1694" spans="1:4" x14ac:dyDescent="0.2">
      <c r="A1694">
        <v>8643609</v>
      </c>
      <c r="B1694" s="2">
        <v>2.9635329070041998E-2</v>
      </c>
      <c r="C1694" s="2">
        <v>0.206558108409547</v>
      </c>
      <c r="D1694" s="2">
        <v>0.19627579265223899</v>
      </c>
    </row>
    <row r="1695" spans="1:4" x14ac:dyDescent="0.2">
      <c r="A1695">
        <v>8643658</v>
      </c>
      <c r="B1695" s="2">
        <v>2.9626705003280199E-2</v>
      </c>
      <c r="C1695" s="2">
        <v>0.206512042818911</v>
      </c>
      <c r="D1695" s="2">
        <v>0.19617706237424501</v>
      </c>
    </row>
    <row r="1696" spans="1:4" x14ac:dyDescent="0.2">
      <c r="A1696">
        <v>8643701</v>
      </c>
      <c r="B1696" s="2">
        <v>2.9618086818877901E-2</v>
      </c>
      <c r="C1696" s="2">
        <v>0.20646599777034499</v>
      </c>
      <c r="D1696" s="2">
        <v>0.19607843137254899</v>
      </c>
    </row>
    <row r="1697" spans="1:4" x14ac:dyDescent="0.2">
      <c r="A1697">
        <v>8643734</v>
      </c>
      <c r="B1697" s="2">
        <v>2.96212968619331E-2</v>
      </c>
      <c r="C1697" s="2">
        <v>0.20664288898796199</v>
      </c>
      <c r="D1697" s="2">
        <v>0.19597989949748701</v>
      </c>
    </row>
    <row r="1698" spans="1:4" x14ac:dyDescent="0.2">
      <c r="A1698">
        <v>8643753</v>
      </c>
      <c r="B1698" s="2">
        <v>2.96244945516329E-2</v>
      </c>
      <c r="C1698" s="2">
        <v>0.20681970135948199</v>
      </c>
      <c r="D1698" s="2">
        <v>0.196383726770467</v>
      </c>
    </row>
    <row r="1699" spans="1:4" x14ac:dyDescent="0.2">
      <c r="A1699">
        <v>8643765</v>
      </c>
      <c r="B1699" s="2">
        <v>2.9615889444442801E-2</v>
      </c>
      <c r="C1699" s="2">
        <v>0.20677361853832399</v>
      </c>
      <c r="D1699" s="2">
        <v>0.19678714859437699</v>
      </c>
    </row>
    <row r="1700" spans="1:4" x14ac:dyDescent="0.2">
      <c r="A1700">
        <v>8643776</v>
      </c>
      <c r="B1700" s="2">
        <v>2.9607290194112498E-2</v>
      </c>
      <c r="C1700" s="2">
        <v>0.206727556248607</v>
      </c>
      <c r="D1700" s="2">
        <v>0.19668840943301499</v>
      </c>
    </row>
    <row r="1701" spans="1:4" x14ac:dyDescent="0.2">
      <c r="A1701">
        <v>8643792</v>
      </c>
      <c r="B1701" s="2">
        <v>2.9598696793793199E-2</v>
      </c>
      <c r="C1701" s="2">
        <v>0.20668151447661401</v>
      </c>
      <c r="D1701" s="2">
        <v>0.19658976930792299</v>
      </c>
    </row>
    <row r="1702" spans="1:4" x14ac:dyDescent="0.2">
      <c r="A1702">
        <v>8643815</v>
      </c>
      <c r="B1702" s="2">
        <v>2.9590109236648E-2</v>
      </c>
      <c r="C1702" s="2">
        <v>0.206635493208639</v>
      </c>
      <c r="D1702" s="2">
        <v>0.19649122807017499</v>
      </c>
    </row>
    <row r="1703" spans="1:4" x14ac:dyDescent="0.2">
      <c r="A1703">
        <v>8643822</v>
      </c>
      <c r="B1703" s="2">
        <v>2.95933089747808E-2</v>
      </c>
      <c r="C1703" s="2">
        <v>0.20681211041852099</v>
      </c>
      <c r="D1703" s="2">
        <v>0.19639278557114201</v>
      </c>
    </row>
    <row r="1704" spans="1:4" x14ac:dyDescent="0.2">
      <c r="A1704">
        <v>8643832</v>
      </c>
      <c r="B1704" s="2">
        <v>2.9584730832553099E-2</v>
      </c>
      <c r="C1704" s="2">
        <v>0.206766080569775</v>
      </c>
      <c r="D1704" s="2">
        <v>0.196795192789183</v>
      </c>
    </row>
    <row r="1705" spans="1:4" x14ac:dyDescent="0.2">
      <c r="A1705">
        <v>8643876</v>
      </c>
      <c r="B1705" s="2">
        <v>2.9587921857668099E-2</v>
      </c>
      <c r="C1705" s="2">
        <v>0.20694259012016</v>
      </c>
      <c r="D1705" s="2">
        <v>0.19669669669669601</v>
      </c>
    </row>
    <row r="1706" spans="1:4" x14ac:dyDescent="0.2">
      <c r="A1706">
        <v>8643932</v>
      </c>
      <c r="B1706" s="2">
        <v>2.9579353112633398E-2</v>
      </c>
      <c r="C1706" s="2">
        <v>0.20689655172413701</v>
      </c>
      <c r="D1706" s="2">
        <v>0.19709854927463699</v>
      </c>
    </row>
    <row r="1707" spans="1:4" x14ac:dyDescent="0.2">
      <c r="A1707">
        <v>8643976</v>
      </c>
      <c r="B1707" s="2">
        <v>2.9570790178736098E-2</v>
      </c>
      <c r="C1707" s="2">
        <v>0.206850533807829</v>
      </c>
      <c r="D1707" s="2">
        <v>0.19700000000000001</v>
      </c>
    </row>
    <row r="1708" spans="1:4" x14ac:dyDescent="0.2">
      <c r="A1708">
        <v>8644023</v>
      </c>
      <c r="B1708" s="2">
        <v>2.9573976083785099E-2</v>
      </c>
      <c r="C1708" s="2">
        <v>0.20702690682677299</v>
      </c>
      <c r="D1708" s="2">
        <v>0.196901549225387</v>
      </c>
    </row>
    <row r="1709" spans="1:4" x14ac:dyDescent="0.2">
      <c r="A1709">
        <v>8644026</v>
      </c>
      <c r="B1709" s="2">
        <v>2.9565422516856898E-2</v>
      </c>
      <c r="C1709" s="2">
        <v>0.20698088039128501</v>
      </c>
      <c r="D1709" s="2">
        <v>0.19730269730269701</v>
      </c>
    </row>
    <row r="1710" spans="1:4" x14ac:dyDescent="0.2">
      <c r="A1710">
        <v>8644044</v>
      </c>
      <c r="B1710" s="2">
        <v>2.9556874741770701E-2</v>
      </c>
      <c r="C1710" s="2">
        <v>0.20693487441653699</v>
      </c>
      <c r="D1710" s="2">
        <v>0.19720419370943501</v>
      </c>
    </row>
    <row r="1711" spans="1:4" x14ac:dyDescent="0.2">
      <c r="A1711">
        <v>8644116</v>
      </c>
      <c r="B1711" s="2">
        <v>2.9548332751790699E-2</v>
      </c>
      <c r="C1711" s="2">
        <v>0.20688888888888801</v>
      </c>
      <c r="D1711" s="2">
        <v>0.19710578842315299</v>
      </c>
    </row>
    <row r="1712" spans="1:4" x14ac:dyDescent="0.2">
      <c r="A1712">
        <v>8644129</v>
      </c>
      <c r="B1712" s="2">
        <v>2.9551517097126001E-2</v>
      </c>
      <c r="C1712" s="2">
        <v>0.20706509664518899</v>
      </c>
      <c r="D1712" s="2">
        <v>0.19700748129675799</v>
      </c>
    </row>
    <row r="1713" spans="1:4" x14ac:dyDescent="0.2">
      <c r="A1713">
        <v>8644132</v>
      </c>
      <c r="B1713" s="2">
        <v>2.9542984431571599E-2</v>
      </c>
      <c r="C1713" s="2">
        <v>0.20701910262105699</v>
      </c>
      <c r="D1713" s="2">
        <v>0.19740777666998999</v>
      </c>
    </row>
    <row r="1714" spans="1:4" x14ac:dyDescent="0.2">
      <c r="A1714">
        <v>8644162</v>
      </c>
      <c r="B1714" s="2">
        <v>2.9546160122191901E-2</v>
      </c>
      <c r="C1714" s="2">
        <v>0.20719520319786799</v>
      </c>
      <c r="D1714" s="2">
        <v>0.19730941704035801</v>
      </c>
    </row>
    <row r="1715" spans="1:4" x14ac:dyDescent="0.2">
      <c r="A1715">
        <v>8644237</v>
      </c>
      <c r="B1715" s="2">
        <v>2.9549323640715199E-2</v>
      </c>
      <c r="C1715" s="2">
        <v>0.20737122557726401</v>
      </c>
      <c r="D1715" s="2">
        <v>0.19770916334661301</v>
      </c>
    </row>
    <row r="1716" spans="1:4" x14ac:dyDescent="0.2">
      <c r="A1716">
        <v>8644274</v>
      </c>
      <c r="B1716" s="2">
        <v>2.9540803823849899E-2</v>
      </c>
      <c r="C1716" s="2">
        <v>0.20732519422863399</v>
      </c>
      <c r="D1716" s="2">
        <v>0.19810851169736099</v>
      </c>
    </row>
    <row r="1717" spans="1:4" x14ac:dyDescent="0.2">
      <c r="A1717">
        <v>8644324</v>
      </c>
      <c r="B1717" s="2">
        <v>2.9532289754803199E-2</v>
      </c>
      <c r="C1717" s="2">
        <v>0.20727918331114001</v>
      </c>
      <c r="D1717" s="2">
        <v>0.19800995024875601</v>
      </c>
    </row>
    <row r="1718" spans="1:4" x14ac:dyDescent="0.2">
      <c r="A1718">
        <v>8644348</v>
      </c>
      <c r="B1718" s="2">
        <v>2.9535448208943899E-2</v>
      </c>
      <c r="C1718" s="2">
        <v>0.20745506989127999</v>
      </c>
      <c r="D1718" s="2">
        <v>0.197911486822476</v>
      </c>
    </row>
    <row r="1719" spans="1:4" x14ac:dyDescent="0.2">
      <c r="A1719">
        <v>8644351</v>
      </c>
      <c r="B1719" s="2">
        <v>2.9526943412075901E-2</v>
      </c>
      <c r="C1719" s="2">
        <v>0.20740905057675199</v>
      </c>
      <c r="D1719" s="2">
        <v>0.198310139165009</v>
      </c>
    </row>
    <row r="1720" spans="1:4" x14ac:dyDescent="0.2">
      <c r="A1720">
        <v>8644356</v>
      </c>
      <c r="B1720" s="2">
        <v>2.9518444344035E-2</v>
      </c>
      <c r="C1720" s="2">
        <v>0.20736305167442801</v>
      </c>
      <c r="D1720" s="2">
        <v>0.19821162444113199</v>
      </c>
    </row>
    <row r="1721" spans="1:4" x14ac:dyDescent="0.2">
      <c r="A1721">
        <v>8644409</v>
      </c>
      <c r="B1721" s="2">
        <v>2.9509950998195499E-2</v>
      </c>
      <c r="C1721" s="2">
        <v>0.207317073170731</v>
      </c>
      <c r="D1721" s="2">
        <v>0.19811320754716899</v>
      </c>
    </row>
    <row r="1722" spans="1:4" x14ac:dyDescent="0.2">
      <c r="A1722">
        <v>8644428</v>
      </c>
      <c r="B1722" s="2">
        <v>2.9501463367942501E-2</v>
      </c>
      <c r="C1722" s="2">
        <v>0.207271115052094</v>
      </c>
      <c r="D1722" s="2">
        <v>0.198014888337468</v>
      </c>
    </row>
    <row r="1723" spans="1:4" x14ac:dyDescent="0.2">
      <c r="A1723">
        <v>8644444</v>
      </c>
      <c r="B1723" s="2">
        <v>2.94929814466727E-2</v>
      </c>
      <c r="C1723" s="2">
        <v>0.20722517730496401</v>
      </c>
      <c r="D1723" s="2">
        <v>0.19791666666666599</v>
      </c>
    </row>
    <row r="1724" spans="1:4" x14ac:dyDescent="0.2">
      <c r="A1724">
        <v>8644447</v>
      </c>
      <c r="B1724" s="2">
        <v>2.94961453890276E-2</v>
      </c>
      <c r="C1724" s="2">
        <v>0.20740084201196499</v>
      </c>
      <c r="D1724" s="2">
        <v>0.19781854238968699</v>
      </c>
    </row>
    <row r="1725" spans="1:4" x14ac:dyDescent="0.2">
      <c r="A1725">
        <v>8644451</v>
      </c>
      <c r="B1725" s="2">
        <v>2.9499297249601701E-2</v>
      </c>
      <c r="C1725" s="2">
        <v>0.20757642888790401</v>
      </c>
      <c r="D1725" s="2">
        <v>0.19821605550049501</v>
      </c>
    </row>
    <row r="1726" spans="1:4" x14ac:dyDescent="0.2">
      <c r="A1726">
        <v>8644452</v>
      </c>
      <c r="B1726" s="2">
        <v>2.9490828038260301E-2</v>
      </c>
      <c r="C1726" s="2">
        <v>0.20753045404208101</v>
      </c>
      <c r="D1726" s="2">
        <v>0.19861317483902899</v>
      </c>
    </row>
    <row r="1727" spans="1:4" x14ac:dyDescent="0.2">
      <c r="A1727">
        <v>8644459</v>
      </c>
      <c r="B1727" s="2">
        <v>2.9493971350143599E-2</v>
      </c>
      <c r="C1727" s="2">
        <v>0.20770593445527</v>
      </c>
      <c r="D1727" s="2">
        <v>0.198514851485148</v>
      </c>
    </row>
    <row r="1728" spans="1:4" x14ac:dyDescent="0.2">
      <c r="A1728">
        <v>8644510</v>
      </c>
      <c r="B1728" s="2">
        <v>2.9485511322563499E-2</v>
      </c>
      <c r="C1728" s="2">
        <v>0.207659951295107</v>
      </c>
      <c r="D1728" s="2">
        <v>0.19891142998515501</v>
      </c>
    </row>
    <row r="1729" spans="1:4" x14ac:dyDescent="0.2">
      <c r="A1729">
        <v>8644537</v>
      </c>
      <c r="B1729" s="2">
        <v>2.9477056967381898E-2</v>
      </c>
      <c r="C1729" s="2">
        <v>0.20761398849048199</v>
      </c>
      <c r="D1729" s="2">
        <v>0.198813056379821</v>
      </c>
    </row>
    <row r="1730" spans="1:4" x14ac:dyDescent="0.2">
      <c r="A1730">
        <v>8644729</v>
      </c>
      <c r="B1730" s="2">
        <v>2.94801952488229E-2</v>
      </c>
      <c r="C1730" s="2">
        <v>0.20778933392343399</v>
      </c>
      <c r="D1730" s="2">
        <v>0.19871478002965801</v>
      </c>
    </row>
    <row r="1731" spans="1:4" x14ac:dyDescent="0.2">
      <c r="A1731">
        <v>8644803</v>
      </c>
      <c r="B1731" s="2">
        <v>2.94833215350974E-2</v>
      </c>
      <c r="C1731" s="2">
        <v>0.20796460176991099</v>
      </c>
      <c r="D1731" s="2">
        <v>0.19911067193675799</v>
      </c>
    </row>
    <row r="1732" spans="1:4" x14ac:dyDescent="0.2">
      <c r="A1732">
        <v>8644856</v>
      </c>
      <c r="B1732" s="2">
        <v>2.9474879823886899E-2</v>
      </c>
      <c r="C1732" s="2">
        <v>0.207918602079186</v>
      </c>
      <c r="D1732" s="2">
        <v>0.199506172839506</v>
      </c>
    </row>
    <row r="1733" spans="1:4" x14ac:dyDescent="0.2">
      <c r="A1733">
        <v>8644890</v>
      </c>
      <c r="B1733" s="2">
        <v>2.9466443760866701E-2</v>
      </c>
      <c r="C1733" s="2">
        <v>0.20787262273330301</v>
      </c>
      <c r="D1733" s="2">
        <v>0.19940769990128299</v>
      </c>
    </row>
    <row r="1734" spans="1:4" x14ac:dyDescent="0.2">
      <c r="A1734">
        <v>8644973</v>
      </c>
      <c r="B1734" s="2">
        <v>2.94580133395505E-2</v>
      </c>
      <c r="C1734" s="2">
        <v>0.20782666371877001</v>
      </c>
      <c r="D1734" s="2">
        <v>0.19930932412432101</v>
      </c>
    </row>
    <row r="1735" spans="1:4" x14ac:dyDescent="0.2">
      <c r="A1735">
        <v>8644987</v>
      </c>
      <c r="B1735" s="2">
        <v>2.9449588553462799E-2</v>
      </c>
      <c r="C1735" s="2">
        <v>0.20778072502210401</v>
      </c>
      <c r="D1735" s="2">
        <v>0.19921104536489101</v>
      </c>
    </row>
    <row r="1736" spans="1:4" x14ac:dyDescent="0.2">
      <c r="A1736">
        <v>8644993</v>
      </c>
      <c r="B1736" s="2">
        <v>2.94527167995054E-2</v>
      </c>
      <c r="C1736" s="2">
        <v>0.207955801104972</v>
      </c>
      <c r="D1736" s="2">
        <v>0.19911286347954599</v>
      </c>
    </row>
    <row r="1737" spans="1:4" x14ac:dyDescent="0.2">
      <c r="A1737">
        <v>8645010</v>
      </c>
      <c r="B1737" s="2">
        <v>2.9455833109030799E-2</v>
      </c>
      <c r="C1737" s="2">
        <v>0.20813079982324301</v>
      </c>
      <c r="D1737" s="2">
        <v>0.199507389162561</v>
      </c>
    </row>
    <row r="1738" spans="1:4" x14ac:dyDescent="0.2">
      <c r="A1738">
        <v>8645023</v>
      </c>
      <c r="B1738" s="2">
        <v>2.9447420888105699E-2</v>
      </c>
      <c r="C1738" s="2">
        <v>0.20808482438701101</v>
      </c>
      <c r="D1738" s="2">
        <v>0.199901526341703</v>
      </c>
    </row>
    <row r="1739" spans="1:4" x14ac:dyDescent="0.2">
      <c r="A1739">
        <v>8645044</v>
      </c>
      <c r="B1739" s="2">
        <v>2.94390142784287E-2</v>
      </c>
      <c r="C1739" s="2">
        <v>0.20803886925795001</v>
      </c>
      <c r="D1739" s="2">
        <v>0.199803149606299</v>
      </c>
    </row>
    <row r="1740" spans="1:4" x14ac:dyDescent="0.2">
      <c r="A1740">
        <v>8645056</v>
      </c>
      <c r="B1740" s="2">
        <v>2.9430613273576801E-2</v>
      </c>
      <c r="C1740" s="2">
        <v>0.20799293442260899</v>
      </c>
      <c r="D1740" s="2">
        <v>0.19970486965076201</v>
      </c>
    </row>
    <row r="1741" spans="1:4" x14ac:dyDescent="0.2">
      <c r="A1741">
        <v>8645077</v>
      </c>
      <c r="B1741" s="2">
        <v>2.9422217867137401E-2</v>
      </c>
      <c r="C1741" s="2">
        <v>0.20794701986754899</v>
      </c>
      <c r="D1741" s="2">
        <v>0.19960668633234999</v>
      </c>
    </row>
    <row r="1742" spans="1:4" x14ac:dyDescent="0.2">
      <c r="A1742">
        <v>8645103</v>
      </c>
      <c r="B1742" s="2">
        <v>2.9413828052709201E-2</v>
      </c>
      <c r="C1742" s="2">
        <v>0.20790112557934201</v>
      </c>
      <c r="D1742" s="2">
        <v>0.199508599508599</v>
      </c>
    </row>
    <row r="1743" spans="1:4" x14ac:dyDescent="0.2">
      <c r="A1743">
        <v>8645137</v>
      </c>
      <c r="B1743" s="2">
        <v>2.9405443823900999E-2</v>
      </c>
      <c r="C1743" s="2">
        <v>0.20785525154457099</v>
      </c>
      <c r="D1743" s="2">
        <v>0.19941060903732799</v>
      </c>
    </row>
    <row r="1744" spans="1:4" x14ac:dyDescent="0.2">
      <c r="A1744">
        <v>8645146</v>
      </c>
      <c r="B1744" s="2">
        <v>2.9397065174332701E-2</v>
      </c>
      <c r="C1744" s="2">
        <v>0.20780939774983401</v>
      </c>
      <c r="D1744" s="2">
        <v>0.19931271477663201</v>
      </c>
    </row>
    <row r="1745" spans="1:4" x14ac:dyDescent="0.2">
      <c r="A1745">
        <v>8645168</v>
      </c>
      <c r="B1745" s="2">
        <v>2.93886920976347E-2</v>
      </c>
      <c r="C1745" s="2">
        <v>0.207763564181737</v>
      </c>
      <c r="D1745" s="2">
        <v>0.19921491658488699</v>
      </c>
    </row>
    <row r="1746" spans="1:4" x14ac:dyDescent="0.2">
      <c r="A1746">
        <v>8645172</v>
      </c>
      <c r="B1746" s="2">
        <v>2.9380324587447802E-2</v>
      </c>
      <c r="C1746" s="2">
        <v>0.207717750826901</v>
      </c>
      <c r="D1746" s="2">
        <v>0.199117214320745</v>
      </c>
    </row>
    <row r="1747" spans="1:4" x14ac:dyDescent="0.2">
      <c r="A1747">
        <v>8645178</v>
      </c>
      <c r="B1747" s="2">
        <v>2.93834600133526E-2</v>
      </c>
      <c r="C1747" s="2">
        <v>0.207892416225749</v>
      </c>
      <c r="D1747" s="2">
        <v>0.19901960784313699</v>
      </c>
    </row>
    <row r="1748" spans="1:4" x14ac:dyDescent="0.2">
      <c r="A1748">
        <v>8645222</v>
      </c>
      <c r="B1748" s="2">
        <v>2.9375101483207398E-2</v>
      </c>
      <c r="C1748" s="2">
        <v>0.20784659466607799</v>
      </c>
      <c r="D1748" s="2">
        <v>0.199412052915237</v>
      </c>
    </row>
    <row r="1749" spans="1:4" x14ac:dyDescent="0.2">
      <c r="A1749">
        <v>8645228</v>
      </c>
      <c r="B1749" s="2">
        <v>2.9366748501452301E-2</v>
      </c>
      <c r="C1749" s="2">
        <v>0.207800793301013</v>
      </c>
      <c r="D1749" s="2">
        <v>0.19931439764936301</v>
      </c>
    </row>
    <row r="1750" spans="1:4" x14ac:dyDescent="0.2">
      <c r="A1750">
        <v>8645286</v>
      </c>
      <c r="B1750" s="2">
        <v>2.93584010617698E-2</v>
      </c>
      <c r="C1750" s="2">
        <v>0.20775501211720601</v>
      </c>
      <c r="D1750" s="2">
        <v>0.19921683798335699</v>
      </c>
    </row>
    <row r="1751" spans="1:4" x14ac:dyDescent="0.2">
      <c r="A1751">
        <v>8645306</v>
      </c>
      <c r="B1751" s="2">
        <v>2.9350059157852899E-2</v>
      </c>
      <c r="C1751" s="2">
        <v>0.20770925110132099</v>
      </c>
      <c r="D1751" s="2">
        <v>0.199119373776908</v>
      </c>
    </row>
    <row r="1752" spans="1:4" x14ac:dyDescent="0.2">
      <c r="A1752">
        <v>8645309</v>
      </c>
      <c r="B1752" s="2">
        <v>2.9341722783405001E-2</v>
      </c>
      <c r="C1752" s="2">
        <v>0.20766351024003499</v>
      </c>
      <c r="D1752" s="2">
        <v>0.19902200488997501</v>
      </c>
    </row>
    <row r="1753" spans="1:4" x14ac:dyDescent="0.2">
      <c r="A1753">
        <v>8645447</v>
      </c>
      <c r="B1753" s="2">
        <v>2.9333391932140102E-2</v>
      </c>
      <c r="C1753" s="2">
        <v>0.20761778952003501</v>
      </c>
      <c r="D1753" s="2">
        <v>0.19892473118279499</v>
      </c>
    </row>
    <row r="1754" spans="1:4" x14ac:dyDescent="0.2">
      <c r="A1754">
        <v>8645468</v>
      </c>
      <c r="B1754" s="2">
        <v>2.93250665977824E-2</v>
      </c>
      <c r="C1754" s="2">
        <v>0.20757208892802101</v>
      </c>
      <c r="D1754" s="2">
        <v>0.198827552515876</v>
      </c>
    </row>
    <row r="1755" spans="1:4" x14ac:dyDescent="0.2">
      <c r="A1755">
        <v>8645489</v>
      </c>
      <c r="B1755" s="2">
        <v>2.9316746774066701E-2</v>
      </c>
      <c r="C1755" s="2">
        <v>0.207526408450704</v>
      </c>
      <c r="D1755" s="2">
        <v>0.19873046875</v>
      </c>
    </row>
    <row r="1756" spans="1:4" x14ac:dyDescent="0.2">
      <c r="A1756">
        <v>8645510</v>
      </c>
      <c r="B1756" s="2">
        <v>2.9308432454738201E-2</v>
      </c>
      <c r="C1756" s="2">
        <v>0.20748074807480699</v>
      </c>
      <c r="D1756" s="2">
        <v>0.19863347974621701</v>
      </c>
    </row>
    <row r="1757" spans="1:4" x14ac:dyDescent="0.2">
      <c r="A1757">
        <v>8645513</v>
      </c>
      <c r="B1757" s="2">
        <v>2.9300123633552399E-2</v>
      </c>
      <c r="C1757" s="2">
        <v>0.207435107787065</v>
      </c>
      <c r="D1757" s="2">
        <v>0.198536585365853</v>
      </c>
    </row>
    <row r="1758" spans="1:4" x14ac:dyDescent="0.2">
      <c r="A1758">
        <v>8645517</v>
      </c>
      <c r="B1758" s="2">
        <v>2.9291820304275101E-2</v>
      </c>
      <c r="C1758" s="2">
        <v>0.20738948757422401</v>
      </c>
      <c r="D1758" s="2">
        <v>0.19843978547050201</v>
      </c>
    </row>
    <row r="1759" spans="1:4" x14ac:dyDescent="0.2">
      <c r="A1759">
        <v>8645589</v>
      </c>
      <c r="B1759" s="2">
        <v>2.9283522460682498E-2</v>
      </c>
      <c r="C1759" s="2">
        <v>0.20734388742304299</v>
      </c>
      <c r="D1759" s="2">
        <v>0.19834307992202699</v>
      </c>
    </row>
    <row r="1760" spans="1:4" x14ac:dyDescent="0.2">
      <c r="A1760">
        <v>8645630</v>
      </c>
      <c r="B1760" s="2">
        <v>2.9275230096561002E-2</v>
      </c>
      <c r="C1760" s="2">
        <v>0.20729830732029</v>
      </c>
      <c r="D1760" s="2">
        <v>0.19824646858256201</v>
      </c>
    </row>
    <row r="1761" spans="1:4" x14ac:dyDescent="0.2">
      <c r="A1761">
        <v>8645661</v>
      </c>
      <c r="B1761" s="2">
        <v>2.9266943205707399E-2</v>
      </c>
      <c r="C1761" s="2">
        <v>0.207252747252747</v>
      </c>
      <c r="D1761" s="2">
        <v>0.19814995131450799</v>
      </c>
    </row>
    <row r="1762" spans="1:4" x14ac:dyDescent="0.2">
      <c r="A1762">
        <v>8645700</v>
      </c>
      <c r="B1762" s="2">
        <v>2.9258661781928801E-2</v>
      </c>
      <c r="C1762" s="2">
        <v>0.20720720720720701</v>
      </c>
      <c r="D1762" s="2">
        <v>0.19805352798053499</v>
      </c>
    </row>
    <row r="1763" spans="1:4" x14ac:dyDescent="0.2">
      <c r="A1763">
        <v>8645704</v>
      </c>
      <c r="B1763" s="2">
        <v>2.9250385819042199E-2</v>
      </c>
      <c r="C1763" s="2">
        <v>0.20716168717047401</v>
      </c>
      <c r="D1763" s="2">
        <v>0.19795719844357901</v>
      </c>
    </row>
    <row r="1764" spans="1:4" x14ac:dyDescent="0.2">
      <c r="A1764">
        <v>8645729</v>
      </c>
      <c r="B1764" s="2">
        <v>2.9253563453631601E-2</v>
      </c>
      <c r="C1764" s="2">
        <v>0.20733582253459201</v>
      </c>
      <c r="D1764" s="2">
        <v>0.19786096256684399</v>
      </c>
    </row>
    <row r="1765" spans="1:4" x14ac:dyDescent="0.2">
      <c r="A1765">
        <v>8645737</v>
      </c>
      <c r="B1765" s="2">
        <v>2.9245296280340501E-2</v>
      </c>
      <c r="C1765" s="2">
        <v>0.207290294246816</v>
      </c>
      <c r="D1765" s="2">
        <v>0.19825072886297301</v>
      </c>
    </row>
    <row r="1766" spans="1:4" x14ac:dyDescent="0.2">
      <c r="A1766">
        <v>8645748</v>
      </c>
      <c r="B1766" s="2">
        <v>2.9237034550329902E-2</v>
      </c>
      <c r="C1766" s="2">
        <v>0.20724478594950599</v>
      </c>
      <c r="D1766" s="2">
        <v>0.19815444390480799</v>
      </c>
    </row>
    <row r="1767" spans="1:4" x14ac:dyDescent="0.2">
      <c r="A1767">
        <v>8645870</v>
      </c>
      <c r="B1767" s="2">
        <v>2.92287782574569E-2</v>
      </c>
      <c r="C1767" s="2">
        <v>0.20719929762949901</v>
      </c>
      <c r="D1767" s="2">
        <v>0.198058252427184</v>
      </c>
    </row>
    <row r="1768" spans="1:4" x14ac:dyDescent="0.2">
      <c r="A1768">
        <v>8645957</v>
      </c>
      <c r="B1768" s="2">
        <v>2.9220527395588902E-2</v>
      </c>
      <c r="C1768" s="2">
        <v>0.20715382927364401</v>
      </c>
      <c r="D1768" s="2">
        <v>0.19796215429403199</v>
      </c>
    </row>
    <row r="1769" spans="1:4" x14ac:dyDescent="0.2">
      <c r="A1769">
        <v>8645979</v>
      </c>
      <c r="B1769" s="2">
        <v>2.92122819586032E-2</v>
      </c>
      <c r="C1769" s="2">
        <v>0.20710838086880201</v>
      </c>
      <c r="D1769" s="2">
        <v>0.197866149369544</v>
      </c>
    </row>
    <row r="1770" spans="1:4" x14ac:dyDescent="0.2">
      <c r="A1770">
        <v>8646002</v>
      </c>
      <c r="B1770" s="2">
        <v>2.9215464383655899E-2</v>
      </c>
      <c r="C1770" s="2">
        <v>0.20728229874972501</v>
      </c>
      <c r="D1770" s="2">
        <v>0.19777023751817699</v>
      </c>
    </row>
    <row r="1771" spans="1:4" x14ac:dyDescent="0.2">
      <c r="A1771">
        <v>8646006</v>
      </c>
      <c r="B1771" s="2">
        <v>2.9207227674834201E-2</v>
      </c>
      <c r="C1771" s="2">
        <v>0.207236842105263</v>
      </c>
      <c r="D1771" s="2">
        <v>0.198158914728682</v>
      </c>
    </row>
    <row r="1772" spans="1:4" x14ac:dyDescent="0.2">
      <c r="A1772">
        <v>8646024</v>
      </c>
      <c r="B1772" s="2">
        <v>2.91989963734543E-2</v>
      </c>
      <c r="C1772" s="2">
        <v>0.20719140539355399</v>
      </c>
      <c r="D1772" s="2">
        <v>0.198062953995157</v>
      </c>
    </row>
    <row r="1773" spans="1:4" x14ac:dyDescent="0.2">
      <c r="A1773">
        <v>8646061</v>
      </c>
      <c r="B1773" s="2">
        <v>2.91907704734332E-2</v>
      </c>
      <c r="C1773" s="2">
        <v>0.20714598860149</v>
      </c>
      <c r="D1773" s="2">
        <v>0.19796708615682401</v>
      </c>
    </row>
    <row r="1774" spans="1:4" x14ac:dyDescent="0.2">
      <c r="A1774">
        <v>8646065</v>
      </c>
      <c r="B1774" s="2">
        <v>2.9182549968697701E-2</v>
      </c>
      <c r="C1774" s="2">
        <v>0.207100591715976</v>
      </c>
      <c r="D1774" s="2">
        <v>0.197871311078858</v>
      </c>
    </row>
    <row r="1775" spans="1:4" x14ac:dyDescent="0.2">
      <c r="A1775">
        <v>8646100</v>
      </c>
      <c r="B1775" s="2">
        <v>2.91743348531847E-2</v>
      </c>
      <c r="C1775" s="2">
        <v>0.20705521472392599</v>
      </c>
      <c r="D1775" s="2">
        <v>0.19777562862669201</v>
      </c>
    </row>
    <row r="1776" spans="1:4" x14ac:dyDescent="0.2">
      <c r="A1776">
        <v>8646133</v>
      </c>
      <c r="B1776" s="2">
        <v>2.9166125120840901E-2</v>
      </c>
      <c r="C1776" s="2">
        <v>0.20700985761226701</v>
      </c>
      <c r="D1776" s="2">
        <v>0.19768003866602199</v>
      </c>
    </row>
    <row r="1777" spans="1:4" x14ac:dyDescent="0.2">
      <c r="A1777">
        <v>8646169</v>
      </c>
      <c r="B1777" s="2">
        <v>2.9169315524961201E-2</v>
      </c>
      <c r="C1777" s="2">
        <v>0.20718353044240001</v>
      </c>
      <c r="D1777" s="2">
        <v>0.19758454106280099</v>
      </c>
    </row>
    <row r="1778" spans="1:4" x14ac:dyDescent="0.2">
      <c r="A1778">
        <v>8646190</v>
      </c>
      <c r="B1778" s="2">
        <v>2.91611144487482E-2</v>
      </c>
      <c r="C1778" s="2">
        <v>0.20713816509743799</v>
      </c>
      <c r="D1778" s="2">
        <v>0.197971994205697</v>
      </c>
    </row>
    <row r="1779" spans="1:4" x14ac:dyDescent="0.2">
      <c r="A1779">
        <v>8646305</v>
      </c>
      <c r="B1779" s="2">
        <v>2.9152918738462E-2</v>
      </c>
      <c r="C1779" s="2">
        <v>0.20709281961471099</v>
      </c>
      <c r="D1779" s="2">
        <v>0.19787644787644701</v>
      </c>
    </row>
    <row r="1780" spans="1:4" x14ac:dyDescent="0.2">
      <c r="A1780">
        <v>8646314</v>
      </c>
      <c r="B1780" s="2">
        <v>2.9144728388088199E-2</v>
      </c>
      <c r="C1780" s="2">
        <v>0.207047493981177</v>
      </c>
      <c r="D1780" s="2">
        <v>0.19778099372889499</v>
      </c>
    </row>
    <row r="1781" spans="1:4" x14ac:dyDescent="0.2">
      <c r="A1781">
        <v>8646315</v>
      </c>
      <c r="B1781" s="2">
        <v>2.9136543391622399E-2</v>
      </c>
      <c r="C1781" s="2">
        <v>0.207002188183807</v>
      </c>
      <c r="D1781" s="2">
        <v>0.19768563162970099</v>
      </c>
    </row>
    <row r="1782" spans="1:4" x14ac:dyDescent="0.2">
      <c r="A1782">
        <v>8646320</v>
      </c>
      <c r="B1782" s="2">
        <v>2.91283637430697E-2</v>
      </c>
      <c r="C1782" s="2">
        <v>0.20695690220958199</v>
      </c>
      <c r="D1782" s="2">
        <v>0.19759036144578301</v>
      </c>
    </row>
    <row r="1783" spans="1:4" x14ac:dyDescent="0.2">
      <c r="A1783">
        <v>8646358</v>
      </c>
      <c r="B1783" s="2">
        <v>2.9120189436445398E-2</v>
      </c>
      <c r="C1783" s="2">
        <v>0.20691163604549401</v>
      </c>
      <c r="D1783" s="2">
        <v>0.19749518304431599</v>
      </c>
    </row>
    <row r="1784" spans="1:4" x14ac:dyDescent="0.2">
      <c r="A1784">
        <v>8646361</v>
      </c>
      <c r="B1784" s="2">
        <v>2.91120204657743E-2</v>
      </c>
      <c r="C1784" s="2">
        <v>0.20686638967854801</v>
      </c>
      <c r="D1784" s="2">
        <v>0.197400096292729</v>
      </c>
    </row>
    <row r="1785" spans="1:4" x14ac:dyDescent="0.2">
      <c r="A1785">
        <v>8646408</v>
      </c>
      <c r="B1785" s="2">
        <v>2.91038568250911E-2</v>
      </c>
      <c r="C1785" s="2">
        <v>0.20682116309575799</v>
      </c>
      <c r="D1785" s="2">
        <v>0.19730510105870999</v>
      </c>
    </row>
    <row r="1786" spans="1:4" x14ac:dyDescent="0.2">
      <c r="A1786">
        <v>8646413</v>
      </c>
      <c r="B1786" s="2">
        <v>2.9095698508440099E-2</v>
      </c>
      <c r="C1786" s="2">
        <v>0.20677595628415299</v>
      </c>
      <c r="D1786" s="2">
        <v>0.197210197210197</v>
      </c>
    </row>
    <row r="1787" spans="1:4" x14ac:dyDescent="0.2">
      <c r="A1787">
        <v>8646437</v>
      </c>
      <c r="B1787" s="2">
        <v>2.9087545509875402E-2</v>
      </c>
      <c r="C1787" s="2">
        <v>0.206730769230769</v>
      </c>
      <c r="D1787" s="2">
        <v>0.197115384615384</v>
      </c>
    </row>
    <row r="1788" spans="1:4" x14ac:dyDescent="0.2">
      <c r="A1788">
        <v>8646485</v>
      </c>
      <c r="B1788" s="2">
        <v>2.90793978234609E-2</v>
      </c>
      <c r="C1788" s="2">
        <v>0.206685601922656</v>
      </c>
      <c r="D1788" s="2">
        <v>0.19702066314271899</v>
      </c>
    </row>
    <row r="1789" spans="1:4" x14ac:dyDescent="0.2">
      <c r="A1789">
        <v>8646612</v>
      </c>
      <c r="B1789" s="2">
        <v>2.9071255443270001E-2</v>
      </c>
      <c r="C1789" s="2">
        <v>0.206640454346876</v>
      </c>
      <c r="D1789" s="2">
        <v>0.196926032660902</v>
      </c>
    </row>
    <row r="1790" spans="1:4" x14ac:dyDescent="0.2">
      <c r="A1790">
        <v>8646700</v>
      </c>
      <c r="B1790" s="2">
        <v>2.9074473094637E-2</v>
      </c>
      <c r="C1790" s="2">
        <v>0.206813714784887</v>
      </c>
      <c r="D1790" s="2">
        <v>0.196831493038886</v>
      </c>
    </row>
    <row r="1791" spans="1:4" x14ac:dyDescent="0.2">
      <c r="A1791">
        <v>8646713</v>
      </c>
      <c r="B1791" s="2">
        <v>2.90663392332349E-2</v>
      </c>
      <c r="C1791" s="2">
        <v>0.206768558951965</v>
      </c>
      <c r="D1791" s="2">
        <v>0.19721689059500899</v>
      </c>
    </row>
    <row r="1792" spans="1:4" x14ac:dyDescent="0.2">
      <c r="A1792">
        <v>8646764</v>
      </c>
      <c r="B1792" s="2">
        <v>2.9058210661179199E-2</v>
      </c>
      <c r="C1792" s="2">
        <v>0.206723422833442</v>
      </c>
      <c r="D1792" s="2">
        <v>0.19712230215827301</v>
      </c>
    </row>
    <row r="1793" spans="1:4" x14ac:dyDescent="0.2">
      <c r="A1793">
        <v>8646774</v>
      </c>
      <c r="B1793" s="2">
        <v>2.90500873725811E-2</v>
      </c>
      <c r="C1793" s="2">
        <v>0.20667830641641199</v>
      </c>
      <c r="D1793" s="2">
        <v>0.197027804410354</v>
      </c>
    </row>
    <row r="1794" spans="1:4" x14ac:dyDescent="0.2">
      <c r="A1794">
        <v>8646796</v>
      </c>
      <c r="B1794" s="2">
        <v>2.90419693615615E-2</v>
      </c>
      <c r="C1794" s="2">
        <v>0.20663320968797699</v>
      </c>
      <c r="D1794" s="2">
        <v>0.19693339722089101</v>
      </c>
    </row>
    <row r="1795" spans="1:4" x14ac:dyDescent="0.2">
      <c r="A1795">
        <v>8646840</v>
      </c>
      <c r="B1795" s="2">
        <v>2.90338566222508E-2</v>
      </c>
      <c r="C1795" s="2">
        <v>0.206588132635253</v>
      </c>
      <c r="D1795" s="2">
        <v>0.19683908045977</v>
      </c>
    </row>
    <row r="1796" spans="1:4" x14ac:dyDescent="0.2">
      <c r="A1796">
        <v>8646878</v>
      </c>
      <c r="B1796" s="2">
        <v>2.9025749148788901E-2</v>
      </c>
      <c r="C1796" s="2">
        <v>0.206543075245365</v>
      </c>
      <c r="D1796" s="2">
        <v>0.19674485399712699</v>
      </c>
    </row>
    <row r="1797" spans="1:4" x14ac:dyDescent="0.2">
      <c r="A1797">
        <v>8646983</v>
      </c>
      <c r="B1797" s="2">
        <v>2.9028974305728601E-2</v>
      </c>
      <c r="C1797" s="2">
        <v>0.20671609245529801</v>
      </c>
      <c r="D1797" s="2">
        <v>0.19665071770334899</v>
      </c>
    </row>
    <row r="1798" spans="1:4" x14ac:dyDescent="0.2">
      <c r="A1798">
        <v>8647092</v>
      </c>
      <c r="B1798" s="2">
        <v>2.90208752814438E-2</v>
      </c>
      <c r="C1798" s="2">
        <v>0.20667102681491101</v>
      </c>
      <c r="D1798" s="2">
        <v>0.197034911525585</v>
      </c>
    </row>
    <row r="1799" spans="1:4" x14ac:dyDescent="0.2">
      <c r="A1799">
        <v>8647103</v>
      </c>
      <c r="B1799" s="2">
        <v>2.90127815063203E-2</v>
      </c>
      <c r="C1799" s="2">
        <v>0.20662598081952899</v>
      </c>
      <c r="D1799" s="2">
        <v>0.196940726577437</v>
      </c>
    </row>
    <row r="1800" spans="1:4" x14ac:dyDescent="0.2">
      <c r="A1800">
        <v>8647115</v>
      </c>
      <c r="B1800" s="2">
        <v>2.9004692974535201E-2</v>
      </c>
      <c r="C1800" s="2">
        <v>0.206580954456308</v>
      </c>
      <c r="D1800" s="2">
        <v>0.19684663162923999</v>
      </c>
    </row>
    <row r="1801" spans="1:4" x14ac:dyDescent="0.2">
      <c r="A1801">
        <v>8647122</v>
      </c>
      <c r="B1801" s="2">
        <v>2.9007915983799499E-2</v>
      </c>
      <c r="C1801" s="2">
        <v>0.20675381263616499</v>
      </c>
      <c r="D1801" s="2">
        <v>0.196752626552053</v>
      </c>
    </row>
    <row r="1802" spans="1:4" x14ac:dyDescent="0.2">
      <c r="A1802">
        <v>8647163</v>
      </c>
      <c r="B1802" s="2">
        <v>2.90111273195637E-2</v>
      </c>
      <c r="C1802" s="2">
        <v>0.20692659551296</v>
      </c>
      <c r="D1802" s="2">
        <v>0.19713603818615699</v>
      </c>
    </row>
    <row r="1803" spans="1:4" x14ac:dyDescent="0.2">
      <c r="A1803">
        <v>8647169</v>
      </c>
      <c r="B1803" s="2">
        <v>2.9003050376385901E-2</v>
      </c>
      <c r="C1803" s="2">
        <v>0.20688153310104501</v>
      </c>
      <c r="D1803" s="2">
        <v>0.19751908396946499</v>
      </c>
    </row>
    <row r="1804" spans="1:4" x14ac:dyDescent="0.2">
      <c r="A1804">
        <v>8647175</v>
      </c>
      <c r="B1804" s="2">
        <v>2.89949786550018E-2</v>
      </c>
      <c r="C1804" s="2">
        <v>0.20683649031134299</v>
      </c>
      <c r="D1804" s="2">
        <v>0.19742489270386199</v>
      </c>
    </row>
    <row r="1805" spans="1:4" x14ac:dyDescent="0.2">
      <c r="A1805">
        <v>8647203</v>
      </c>
      <c r="B1805" s="2">
        <v>2.8986912149634302E-2</v>
      </c>
      <c r="C1805" s="2">
        <v>0.20679146713103999</v>
      </c>
      <c r="D1805" s="2">
        <v>0.19733079122974201</v>
      </c>
    </row>
    <row r="1806" spans="1:4" x14ac:dyDescent="0.2">
      <c r="A1806">
        <v>8647218</v>
      </c>
      <c r="B1806" s="2">
        <v>2.89788508545155E-2</v>
      </c>
      <c r="C1806" s="2">
        <v>0.206746463547334</v>
      </c>
      <c r="D1806" s="2">
        <v>0.19723677941876999</v>
      </c>
    </row>
    <row r="1807" spans="1:4" x14ac:dyDescent="0.2">
      <c r="A1807">
        <v>8647219</v>
      </c>
      <c r="B1807" s="2">
        <v>2.8970794763886799E-2</v>
      </c>
      <c r="C1807" s="2">
        <v>0.20670147954743201</v>
      </c>
      <c r="D1807" s="2">
        <v>0.19714285714285701</v>
      </c>
    </row>
    <row r="1808" spans="1:4" x14ac:dyDescent="0.2">
      <c r="A1808">
        <v>8647239</v>
      </c>
      <c r="B1808" s="2">
        <v>2.8962743871998899E-2</v>
      </c>
      <c r="C1808" s="2">
        <v>0.20665651511855501</v>
      </c>
      <c r="D1808" s="2">
        <v>0.19704902427415499</v>
      </c>
    </row>
    <row r="1809" spans="1:4" x14ac:dyDescent="0.2">
      <c r="A1809">
        <v>8647251</v>
      </c>
      <c r="B1809" s="2">
        <v>2.89546981731118E-2</v>
      </c>
      <c r="C1809" s="2">
        <v>0.206611570247933</v>
      </c>
      <c r="D1809" s="2">
        <v>0.19695528068506099</v>
      </c>
    </row>
    <row r="1810" spans="1:4" x14ac:dyDescent="0.2">
      <c r="A1810">
        <v>8647305</v>
      </c>
      <c r="B1810" s="2">
        <v>2.8946657661494801E-2</v>
      </c>
      <c r="C1810" s="2">
        <v>0.20656664492280899</v>
      </c>
      <c r="D1810" s="2">
        <v>0.19686162624821599</v>
      </c>
    </row>
    <row r="1811" spans="1:4" x14ac:dyDescent="0.2">
      <c r="A1811">
        <v>8647380</v>
      </c>
      <c r="B1811" s="2">
        <v>2.8938622331426401E-2</v>
      </c>
      <c r="C1811" s="2">
        <v>0.20652173913043401</v>
      </c>
      <c r="D1811" s="2">
        <v>0.196768060836501</v>
      </c>
    </row>
    <row r="1812" spans="1:4" x14ac:dyDescent="0.2">
      <c r="A1812">
        <v>8647381</v>
      </c>
      <c r="B1812" s="2">
        <v>2.8930592177194198E-2</v>
      </c>
      <c r="C1812" s="2">
        <v>0.20647685285807399</v>
      </c>
      <c r="D1812" s="2">
        <v>0.19667458432304</v>
      </c>
    </row>
    <row r="1813" spans="1:4" x14ac:dyDescent="0.2">
      <c r="A1813">
        <v>8647392</v>
      </c>
      <c r="B1813" s="2">
        <v>2.8922567193095099E-2</v>
      </c>
      <c r="C1813" s="2">
        <v>0.20643198609300301</v>
      </c>
      <c r="D1813" s="2">
        <v>0.19658119658119599</v>
      </c>
    </row>
    <row r="1814" spans="1:4" x14ac:dyDescent="0.2">
      <c r="A1814">
        <v>8647401</v>
      </c>
      <c r="B1814" s="2">
        <v>2.8914547373435299E-2</v>
      </c>
      <c r="C1814" s="2">
        <v>0.206387138822507</v>
      </c>
      <c r="D1814" s="2">
        <v>0.19648789748457501</v>
      </c>
    </row>
    <row r="1815" spans="1:4" x14ac:dyDescent="0.2">
      <c r="A1815">
        <v>8647432</v>
      </c>
      <c r="B1815" s="2">
        <v>2.8906532712529898E-2</v>
      </c>
      <c r="C1815" s="2">
        <v>0.20634231103388301</v>
      </c>
      <c r="D1815" s="2">
        <v>0.19639468690702</v>
      </c>
    </row>
    <row r="1816" spans="1:4" x14ac:dyDescent="0.2">
      <c r="A1816">
        <v>8647451</v>
      </c>
      <c r="B1816" s="2">
        <v>2.8898523204703298E-2</v>
      </c>
      <c r="C1816" s="2">
        <v>0.20629750271444</v>
      </c>
      <c r="D1816" s="2">
        <v>0.19630156472261701</v>
      </c>
    </row>
    <row r="1817" spans="1:4" x14ac:dyDescent="0.2">
      <c r="A1817">
        <v>8647470</v>
      </c>
      <c r="B1817" s="2">
        <v>2.8890518844289E-2</v>
      </c>
      <c r="C1817" s="2">
        <v>0.20625271385149799</v>
      </c>
      <c r="D1817" s="2">
        <v>0.19620853080568701</v>
      </c>
    </row>
    <row r="1818" spans="1:4" x14ac:dyDescent="0.2">
      <c r="A1818">
        <v>8647485</v>
      </c>
      <c r="B1818" s="2">
        <v>2.8882519625629498E-2</v>
      </c>
      <c r="C1818" s="2">
        <v>0.20620794443238499</v>
      </c>
      <c r="D1818" s="2">
        <v>0.19611558503079099</v>
      </c>
    </row>
    <row r="1819" spans="1:4" x14ac:dyDescent="0.2">
      <c r="A1819">
        <v>8647501</v>
      </c>
      <c r="B1819" s="2">
        <v>2.8874525543076499E-2</v>
      </c>
      <c r="C1819" s="2">
        <v>0.206163194444444</v>
      </c>
      <c r="D1819" s="2">
        <v>0.19602272727272699</v>
      </c>
    </row>
    <row r="1820" spans="1:4" x14ac:dyDescent="0.2">
      <c r="A1820">
        <v>8647519</v>
      </c>
      <c r="B1820" s="2">
        <v>2.88665365909908E-2</v>
      </c>
      <c r="C1820" s="2">
        <v>0.206118463875027</v>
      </c>
      <c r="D1820" s="2">
        <v>0.19592995740653099</v>
      </c>
    </row>
    <row r="1821" spans="1:4" x14ac:dyDescent="0.2">
      <c r="A1821">
        <v>8647529</v>
      </c>
      <c r="B1821" s="2">
        <v>2.8858552763741999E-2</v>
      </c>
      <c r="C1821" s="2">
        <v>0.206073752711496</v>
      </c>
      <c r="D1821" s="2">
        <v>0.195837275307474</v>
      </c>
    </row>
    <row r="1822" spans="1:4" x14ac:dyDescent="0.2">
      <c r="A1822">
        <v>8647542</v>
      </c>
      <c r="B1822" s="2">
        <v>2.88505740557089E-2</v>
      </c>
      <c r="C1822" s="2">
        <v>0.206029060941227</v>
      </c>
      <c r="D1822" s="2">
        <v>0.195744680851063</v>
      </c>
    </row>
    <row r="1823" spans="1:4" x14ac:dyDescent="0.2">
      <c r="A1823">
        <v>8647661</v>
      </c>
      <c r="B1823" s="2">
        <v>2.8853836349429399E-2</v>
      </c>
      <c r="C1823" s="2">
        <v>0.206201214223764</v>
      </c>
      <c r="D1823" s="2">
        <v>0.19565217391304299</v>
      </c>
    </row>
    <row r="1824" spans="1:4" x14ac:dyDescent="0.2">
      <c r="A1824">
        <v>8647708</v>
      </c>
      <c r="B1824" s="2">
        <v>2.8845865834322401E-2</v>
      </c>
      <c r="C1824" s="2">
        <v>0.20615651419900199</v>
      </c>
      <c r="D1824" s="2">
        <v>0.19603212092583799</v>
      </c>
    </row>
    <row r="1825" spans="1:4" x14ac:dyDescent="0.2">
      <c r="A1825">
        <v>8647718</v>
      </c>
      <c r="B1825" s="2">
        <v>2.8837900422428099E-2</v>
      </c>
      <c r="C1825" s="2">
        <v>0.20611183355006499</v>
      </c>
      <c r="D1825" s="2">
        <v>0.19593956562795001</v>
      </c>
    </row>
    <row r="1826" spans="1:4" x14ac:dyDescent="0.2">
      <c r="A1826">
        <v>8647771</v>
      </c>
      <c r="B1826" s="2">
        <v>2.88299401081605E-2</v>
      </c>
      <c r="C1826" s="2">
        <v>0.206067172264355</v>
      </c>
      <c r="D1826" s="2">
        <v>0.19584709768758801</v>
      </c>
    </row>
    <row r="1827" spans="1:4" x14ac:dyDescent="0.2">
      <c r="A1827">
        <v>8647774</v>
      </c>
      <c r="B1827" s="2">
        <v>2.8821984885942498E-2</v>
      </c>
      <c r="C1827" s="2">
        <v>0.20602253032928899</v>
      </c>
      <c r="D1827" s="2">
        <v>0.195754716981132</v>
      </c>
    </row>
    <row r="1828" spans="1:4" x14ac:dyDescent="0.2">
      <c r="A1828">
        <v>8647780</v>
      </c>
      <c r="B1828" s="2">
        <v>2.8814034750206E-2</v>
      </c>
      <c r="C1828" s="2">
        <v>0.20597790773229299</v>
      </c>
      <c r="D1828" s="2">
        <v>0.19566242338519499</v>
      </c>
    </row>
    <row r="1829" spans="1:4" x14ac:dyDescent="0.2">
      <c r="A1829">
        <v>8647800</v>
      </c>
      <c r="B1829" s="2">
        <v>2.8817300795130701E-2</v>
      </c>
      <c r="C1829" s="2">
        <v>0.20614984841922901</v>
      </c>
      <c r="D1829" s="2">
        <v>0.19557021677662501</v>
      </c>
    </row>
    <row r="1830" spans="1:4" x14ac:dyDescent="0.2">
      <c r="A1830">
        <v>8647805</v>
      </c>
      <c r="B1830" s="2">
        <v>2.8809358796739602E-2</v>
      </c>
      <c r="C1830" s="2">
        <v>0.20610521757956199</v>
      </c>
      <c r="D1830" s="2">
        <v>0.19594912859161501</v>
      </c>
    </row>
    <row r="1831" spans="1:4" x14ac:dyDescent="0.2">
      <c r="A1831">
        <v>8647847</v>
      </c>
      <c r="B1831" s="2">
        <v>2.8801421868977901E-2</v>
      </c>
      <c r="C1831" s="2">
        <v>0.206060606060606</v>
      </c>
      <c r="D1831" s="2">
        <v>0.19585687382297501</v>
      </c>
    </row>
    <row r="1832" spans="1:4" x14ac:dyDescent="0.2">
      <c r="A1832">
        <v>8647862</v>
      </c>
      <c r="B1832" s="2">
        <v>2.8793490006312199E-2</v>
      </c>
      <c r="C1832" s="2">
        <v>0.20601601384981599</v>
      </c>
      <c r="D1832" s="2">
        <v>0.19576470588235201</v>
      </c>
    </row>
    <row r="1833" spans="1:4" x14ac:dyDescent="0.2">
      <c r="A1833">
        <v>8647884</v>
      </c>
      <c r="B1833" s="2">
        <v>2.87967536378076E-2</v>
      </c>
      <c r="C1833" s="2">
        <v>0.206187797490263</v>
      </c>
      <c r="D1833" s="2">
        <v>0.19567262464722401</v>
      </c>
    </row>
    <row r="1834" spans="1:4" x14ac:dyDescent="0.2">
      <c r="A1834">
        <v>8647913</v>
      </c>
      <c r="B1834" s="2">
        <v>2.8800005727008499E-2</v>
      </c>
      <c r="C1834" s="2">
        <v>0.206359506813757</v>
      </c>
      <c r="D1834" s="2">
        <v>0.19605077574047899</v>
      </c>
    </row>
    <row r="1835" spans="1:4" x14ac:dyDescent="0.2">
      <c r="A1835">
        <v>8647916</v>
      </c>
      <c r="B1835" s="2">
        <v>2.8792085011219298E-2</v>
      </c>
      <c r="C1835" s="2">
        <v>0.20631487889273301</v>
      </c>
      <c r="D1835" s="2">
        <v>0.19642857142857101</v>
      </c>
    </row>
    <row r="1836" spans="1:4" x14ac:dyDescent="0.2">
      <c r="A1836">
        <v>8647933</v>
      </c>
      <c r="B1836" s="2">
        <v>2.87841693400612E-2</v>
      </c>
      <c r="C1836" s="2">
        <v>0.20627027027027001</v>
      </c>
      <c r="D1836" s="2">
        <v>0.19633630812587999</v>
      </c>
    </row>
    <row r="1837" spans="1:4" x14ac:dyDescent="0.2">
      <c r="A1837">
        <v>8647935</v>
      </c>
      <c r="B1837" s="2">
        <v>2.8787415998506701E-2</v>
      </c>
      <c r="C1837" s="2">
        <v>0.20644185041072199</v>
      </c>
      <c r="D1837" s="2">
        <v>0.19624413145539901</v>
      </c>
    </row>
    <row r="1838" spans="1:4" x14ac:dyDescent="0.2">
      <c r="A1838">
        <v>8647943</v>
      </c>
      <c r="B1838" s="2">
        <v>2.8779508402150399E-2</v>
      </c>
      <c r="C1838" s="2">
        <v>0.20639723362870099</v>
      </c>
      <c r="D1838" s="2">
        <v>0.196621304551853</v>
      </c>
    </row>
    <row r="1839" spans="1:4" x14ac:dyDescent="0.2">
      <c r="A1839">
        <v>8647951</v>
      </c>
      <c r="B1839" s="2">
        <v>2.8771605834761901E-2</v>
      </c>
      <c r="C1839" s="2">
        <v>0.20635263612791699</v>
      </c>
      <c r="D1839" s="2">
        <v>0.19652908067542199</v>
      </c>
    </row>
    <row r="1840" spans="1:4" x14ac:dyDescent="0.2">
      <c r="A1840">
        <v>8647974</v>
      </c>
      <c r="B1840" s="2">
        <v>2.8763708290875999E-2</v>
      </c>
      <c r="C1840" s="2">
        <v>0.206308057895873</v>
      </c>
      <c r="D1840" s="2">
        <v>0.19643694327238601</v>
      </c>
    </row>
    <row r="1841" spans="1:4" x14ac:dyDescent="0.2">
      <c r="A1841">
        <v>8647997</v>
      </c>
      <c r="B1841" s="2">
        <v>2.87669525567915E-2</v>
      </c>
      <c r="C1841" s="2">
        <v>0.20647948164146801</v>
      </c>
      <c r="D1841" s="2">
        <v>0.19634489222118001</v>
      </c>
    </row>
    <row r="1842" spans="1:4" x14ac:dyDescent="0.2">
      <c r="A1842">
        <v>8648028</v>
      </c>
      <c r="B1842" s="2">
        <v>2.87590630535151E-2</v>
      </c>
      <c r="C1842" s="2">
        <v>0.20643489527099901</v>
      </c>
      <c r="D1842" s="2">
        <v>0.196721311475409</v>
      </c>
    </row>
    <row r="1843" spans="1:4" x14ac:dyDescent="0.2">
      <c r="A1843">
        <v>8648058</v>
      </c>
      <c r="B1843" s="2">
        <v>2.8751178558174301E-2</v>
      </c>
      <c r="C1843" s="2">
        <v>0.20639032815198599</v>
      </c>
      <c r="D1843" s="2">
        <v>0.19662921348314599</v>
      </c>
    </row>
    <row r="1844" spans="1:4" x14ac:dyDescent="0.2">
      <c r="A1844">
        <v>8648093</v>
      </c>
      <c r="B1844" s="2">
        <v>2.87432990653377E-2</v>
      </c>
      <c r="C1844" s="2">
        <v>0.20634578027196199</v>
      </c>
      <c r="D1844" s="2">
        <v>0.19653720168460401</v>
      </c>
    </row>
    <row r="1845" spans="1:4" x14ac:dyDescent="0.2">
      <c r="A1845">
        <v>8648100</v>
      </c>
      <c r="B1845" s="2">
        <v>2.8735424569583001E-2</v>
      </c>
      <c r="C1845" s="2">
        <v>0.20630125161847199</v>
      </c>
      <c r="D1845" s="2">
        <v>0.19644527595884001</v>
      </c>
    </row>
    <row r="1846" spans="1:4" x14ac:dyDescent="0.2">
      <c r="A1846">
        <v>8648126</v>
      </c>
      <c r="B1846" s="2">
        <v>2.87386694420644E-2</v>
      </c>
      <c r="C1846" s="2">
        <v>0.20647249190938499</v>
      </c>
      <c r="D1846" s="2">
        <v>0.19635343618513301</v>
      </c>
    </row>
    <row r="1847" spans="1:4" x14ac:dyDescent="0.2">
      <c r="A1847">
        <v>8648139</v>
      </c>
      <c r="B1847" s="2">
        <v>2.8730802942892899E-2</v>
      </c>
      <c r="C1847" s="2">
        <v>0.20642795513373599</v>
      </c>
      <c r="D1847" s="2">
        <v>0.19672897196261599</v>
      </c>
    </row>
    <row r="1848" spans="1:4" x14ac:dyDescent="0.2">
      <c r="A1848">
        <v>8648144</v>
      </c>
      <c r="B1848" s="2">
        <v>2.8722941425356599E-2</v>
      </c>
      <c r="C1848" s="2">
        <v>0.206383437567392</v>
      </c>
      <c r="D1848" s="2">
        <v>0.19663708547407699</v>
      </c>
    </row>
    <row r="1849" spans="1:4" x14ac:dyDescent="0.2">
      <c r="A1849">
        <v>8648155</v>
      </c>
      <c r="B1849" s="2">
        <v>2.8726180875011199E-2</v>
      </c>
      <c r="C1849" s="2">
        <v>0.20655454937473</v>
      </c>
      <c r="D1849" s="2">
        <v>0.19654528478057801</v>
      </c>
    </row>
    <row r="1850" spans="1:4" x14ac:dyDescent="0.2">
      <c r="A1850">
        <v>8648174</v>
      </c>
      <c r="B1850" s="2">
        <v>2.8718327330343699E-2</v>
      </c>
      <c r="C1850" s="2">
        <v>0.206510023712006</v>
      </c>
      <c r="D1850" s="2">
        <v>0.19692020531964499</v>
      </c>
    </row>
    <row r="1851" spans="1:4" x14ac:dyDescent="0.2">
      <c r="A1851">
        <v>8648182</v>
      </c>
      <c r="B1851" s="2">
        <v>2.8710478751934099E-2</v>
      </c>
      <c r="C1851" s="2">
        <v>0.20646551724137899</v>
      </c>
      <c r="D1851" s="2">
        <v>0.196828358208955</v>
      </c>
    </row>
    <row r="1852" spans="1:4" x14ac:dyDescent="0.2">
      <c r="A1852">
        <v>8648185</v>
      </c>
      <c r="B1852" s="2">
        <v>2.8702635134418401E-2</v>
      </c>
      <c r="C1852" s="2">
        <v>0.20642102995044101</v>
      </c>
      <c r="D1852" s="2">
        <v>0.19673659673659599</v>
      </c>
    </row>
    <row r="1853" spans="1:4" x14ac:dyDescent="0.2">
      <c r="A1853">
        <v>8648205</v>
      </c>
      <c r="B1853" s="2">
        <v>2.8694796472441102E-2</v>
      </c>
      <c r="C1853" s="2">
        <v>0.20637656182679801</v>
      </c>
      <c r="D1853" s="2">
        <v>0.19664492078285101</v>
      </c>
    </row>
    <row r="1854" spans="1:4" x14ac:dyDescent="0.2">
      <c r="A1854">
        <v>8648216</v>
      </c>
      <c r="B1854" s="2">
        <v>2.86869627606549E-2</v>
      </c>
      <c r="C1854" s="2">
        <v>0.20633211285806499</v>
      </c>
      <c r="D1854" s="2">
        <v>0.19655333022822499</v>
      </c>
    </row>
    <row r="1855" spans="1:4" x14ac:dyDescent="0.2">
      <c r="A1855">
        <v>8648241</v>
      </c>
      <c r="B1855" s="2">
        <v>2.8690205749880199E-2</v>
      </c>
      <c r="C1855" s="2">
        <v>0.206503014642549</v>
      </c>
      <c r="D1855" s="2">
        <v>0.196461824953445</v>
      </c>
    </row>
    <row r="1856" spans="1:4" x14ac:dyDescent="0.2">
      <c r="A1856">
        <v>8648253</v>
      </c>
      <c r="B1856" s="2">
        <v>2.8682379957571599E-2</v>
      </c>
      <c r="C1856" s="2">
        <v>0.20645855758880499</v>
      </c>
      <c r="D1856" s="2">
        <v>0.19683573755234901</v>
      </c>
    </row>
    <row r="1857" spans="1:4" x14ac:dyDescent="0.2">
      <c r="A1857">
        <v>8648264</v>
      </c>
      <c r="B1857" s="2">
        <v>2.8674559100220098E-2</v>
      </c>
      <c r="C1857" s="2">
        <v>0.20641411967283599</v>
      </c>
      <c r="D1857" s="2">
        <v>0.196744186046511</v>
      </c>
    </row>
    <row r="1858" spans="1:4" x14ac:dyDescent="0.2">
      <c r="A1858">
        <v>8648266</v>
      </c>
      <c r="B1858" s="2">
        <v>2.8666743172511701E-2</v>
      </c>
      <c r="C1858" s="2">
        <v>0.20636970088228901</v>
      </c>
      <c r="D1858" s="2">
        <v>0.19665271966527101</v>
      </c>
    </row>
    <row r="1859" spans="1:4" x14ac:dyDescent="0.2">
      <c r="A1859">
        <v>8648336</v>
      </c>
      <c r="B1859" s="2">
        <v>2.86589321691407E-2</v>
      </c>
      <c r="C1859" s="2">
        <v>0.20632530120481901</v>
      </c>
      <c r="D1859" s="2">
        <v>0.196561338289962</v>
      </c>
    </row>
    <row r="1860" spans="1:4" x14ac:dyDescent="0.2">
      <c r="A1860">
        <v>8648343</v>
      </c>
      <c r="B1860" s="2">
        <v>2.8651126084809499E-2</v>
      </c>
      <c r="C1860" s="2">
        <v>0.206280920628092</v>
      </c>
      <c r="D1860" s="2">
        <v>0.19647004180213601</v>
      </c>
    </row>
    <row r="1861" spans="1:4" x14ac:dyDescent="0.2">
      <c r="A1861">
        <v>8648369</v>
      </c>
      <c r="B1861" s="2">
        <v>2.86433249142291E-2</v>
      </c>
      <c r="C1861" s="2">
        <v>0.206236559139784</v>
      </c>
      <c r="D1861" s="2">
        <v>0.19637883008356499</v>
      </c>
    </row>
    <row r="1862" spans="1:4" x14ac:dyDescent="0.2">
      <c r="A1862">
        <v>8648378</v>
      </c>
      <c r="B1862" s="2">
        <v>2.86355286521187E-2</v>
      </c>
      <c r="C1862" s="2">
        <v>0.206192216727585</v>
      </c>
      <c r="D1862" s="2">
        <v>0.19628770301624099</v>
      </c>
    </row>
    <row r="1863" spans="1:4" x14ac:dyDescent="0.2">
      <c r="A1863">
        <v>8648417</v>
      </c>
      <c r="B1863" s="2">
        <v>2.86277372932058E-2</v>
      </c>
      <c r="C1863" s="2">
        <v>0.20614789337919101</v>
      </c>
      <c r="D1863" s="2">
        <v>0.196196660482374</v>
      </c>
    </row>
    <row r="1864" spans="1:4" x14ac:dyDescent="0.2">
      <c r="A1864">
        <v>8648431</v>
      </c>
      <c r="B1864" s="2">
        <v>2.86199508322263E-2</v>
      </c>
      <c r="C1864" s="2">
        <v>0.20610358908231199</v>
      </c>
      <c r="D1864" s="2">
        <v>0.19610570236439401</v>
      </c>
    </row>
    <row r="1865" spans="1:4" x14ac:dyDescent="0.2">
      <c r="A1865">
        <v>8648438</v>
      </c>
      <c r="B1865" s="2">
        <v>2.8612169263924001E-2</v>
      </c>
      <c r="C1865" s="2">
        <v>0.206059303824666</v>
      </c>
      <c r="D1865" s="2">
        <v>0.196014828544949</v>
      </c>
    </row>
    <row r="1866" spans="1:4" x14ac:dyDescent="0.2">
      <c r="A1866">
        <v>8648440</v>
      </c>
      <c r="B1866" s="2">
        <v>2.8604392583051301E-2</v>
      </c>
      <c r="C1866" s="2">
        <v>0.20601503759398401</v>
      </c>
      <c r="D1866" s="2">
        <v>0.19592403890690099</v>
      </c>
    </row>
    <row r="1867" spans="1:4" x14ac:dyDescent="0.2">
      <c r="A1867">
        <v>8648489</v>
      </c>
      <c r="B1867" s="2">
        <v>2.8596620784368601E-2</v>
      </c>
      <c r="C1867" s="2">
        <v>0.205970790378006</v>
      </c>
      <c r="D1867" s="2">
        <v>0.195833333333333</v>
      </c>
    </row>
    <row r="1868" spans="1:4" x14ac:dyDescent="0.2">
      <c r="A1868">
        <v>8648636</v>
      </c>
      <c r="B1868" s="2">
        <v>2.85888538626447E-2</v>
      </c>
      <c r="C1868" s="2">
        <v>0.20592656216448299</v>
      </c>
      <c r="D1868" s="2">
        <v>0.19574271170754201</v>
      </c>
    </row>
    <row r="1869" spans="1:4" x14ac:dyDescent="0.2">
      <c r="A1869">
        <v>8648753</v>
      </c>
      <c r="B1869" s="2">
        <v>2.8592123808885501E-2</v>
      </c>
      <c r="C1869" s="2">
        <v>0.206097037355088</v>
      </c>
      <c r="D1869" s="2">
        <v>0.19565217391304299</v>
      </c>
    </row>
    <row r="1870" spans="1:4" x14ac:dyDescent="0.2">
      <c r="A1870">
        <v>8648769</v>
      </c>
      <c r="B1870" s="2">
        <v>2.8595382421298301E-2</v>
      </c>
      <c r="C1870" s="2">
        <v>0.20626743936467001</v>
      </c>
      <c r="D1870" s="2">
        <v>0.19602404068423401</v>
      </c>
    </row>
    <row r="1871" spans="1:4" x14ac:dyDescent="0.2">
      <c r="A1871">
        <v>8648788</v>
      </c>
      <c r="B1871" s="2">
        <v>2.8587626206064701E-2</v>
      </c>
      <c r="C1871" s="2">
        <v>0.206223175965665</v>
      </c>
      <c r="D1871" s="2">
        <v>0.19639556377079401</v>
      </c>
    </row>
    <row r="1872" spans="1:4" x14ac:dyDescent="0.2">
      <c r="A1872">
        <v>8648805</v>
      </c>
      <c r="B1872" s="2">
        <v>2.8579874848432E-2</v>
      </c>
      <c r="C1872" s="2">
        <v>0.20617893155975101</v>
      </c>
      <c r="D1872" s="2">
        <v>0.19630484988452601</v>
      </c>
    </row>
    <row r="1873" spans="1:4" x14ac:dyDescent="0.2">
      <c r="A1873">
        <v>8648834</v>
      </c>
      <c r="B1873" s="2">
        <v>2.8572128343208401E-2</v>
      </c>
      <c r="C1873" s="2">
        <v>0.206134706134706</v>
      </c>
      <c r="D1873" s="2">
        <v>0.19621421975992601</v>
      </c>
    </row>
    <row r="1874" spans="1:4" x14ac:dyDescent="0.2">
      <c r="A1874">
        <v>8648870</v>
      </c>
      <c r="B1874" s="2">
        <v>2.85643866852105E-2</v>
      </c>
      <c r="C1874" s="2">
        <v>0.206090499678318</v>
      </c>
      <c r="D1874" s="2">
        <v>0.196123673281033</v>
      </c>
    </row>
    <row r="1875" spans="1:4" x14ac:dyDescent="0.2">
      <c r="A1875">
        <v>8648911</v>
      </c>
      <c r="B1875" s="2">
        <v>2.85566498692627E-2</v>
      </c>
      <c r="C1875" s="2">
        <v>0.20604631217838701</v>
      </c>
      <c r="D1875" s="2">
        <v>0.196033210332103</v>
      </c>
    </row>
    <row r="1876" spans="1:4" x14ac:dyDescent="0.2">
      <c r="A1876">
        <v>8648962</v>
      </c>
      <c r="B1876" s="2">
        <v>2.85489178901976E-2</v>
      </c>
      <c r="C1876" s="2">
        <v>0.20600214362272201</v>
      </c>
      <c r="D1876" s="2">
        <v>0.195942830797602</v>
      </c>
    </row>
    <row r="1877" spans="1:4" x14ac:dyDescent="0.2">
      <c r="A1877">
        <v>8648980</v>
      </c>
      <c r="B1877" s="2">
        <v>2.8541190742855799E-2</v>
      </c>
      <c r="C1877" s="2">
        <v>0.205957993999142</v>
      </c>
      <c r="D1877" s="2">
        <v>0.19585253456221199</v>
      </c>
    </row>
    <row r="1878" spans="1:4" x14ac:dyDescent="0.2">
      <c r="A1878">
        <v>8649013</v>
      </c>
      <c r="B1878" s="2">
        <v>2.8544458385492001E-2</v>
      </c>
      <c r="C1878" s="2">
        <v>0.20612813370473501</v>
      </c>
      <c r="D1878" s="2">
        <v>0.19576232151082401</v>
      </c>
    </row>
    <row r="1879" spans="1:4" x14ac:dyDescent="0.2">
      <c r="A1879">
        <v>8649024</v>
      </c>
      <c r="B1879" s="2">
        <v>2.8536738952550902E-2</v>
      </c>
      <c r="C1879" s="2">
        <v>0.20608397600685499</v>
      </c>
      <c r="D1879" s="2">
        <v>0.19613259668508201</v>
      </c>
    </row>
    <row r="1880" spans="1:4" x14ac:dyDescent="0.2">
      <c r="A1880">
        <v>8649073</v>
      </c>
      <c r="B1880" s="2">
        <v>2.8529024336636202E-2</v>
      </c>
      <c r="C1880" s="2">
        <v>0.20603983722424499</v>
      </c>
      <c r="D1880" s="2">
        <v>0.196042337781868</v>
      </c>
    </row>
    <row r="1881" spans="1:4" x14ac:dyDescent="0.2">
      <c r="A1881">
        <v>8649079</v>
      </c>
      <c r="B1881" s="2">
        <v>2.8521314532619999E-2</v>
      </c>
      <c r="C1881" s="2">
        <v>0.205995717344753</v>
      </c>
      <c r="D1881" s="2">
        <v>0.19595216191352299</v>
      </c>
    </row>
    <row r="1882" spans="1:4" x14ac:dyDescent="0.2">
      <c r="A1882">
        <v>8649086</v>
      </c>
      <c r="B1882" s="2">
        <v>2.8513609535382501E-2</v>
      </c>
      <c r="C1882" s="2">
        <v>0.20595161635624001</v>
      </c>
      <c r="D1882" s="2">
        <v>0.195862068965517</v>
      </c>
    </row>
    <row r="1883" spans="1:4" x14ac:dyDescent="0.2">
      <c r="A1883">
        <v>8649259</v>
      </c>
      <c r="B1883" s="2">
        <v>2.8505909339811699E-2</v>
      </c>
      <c r="C1883" s="2">
        <v>0.20590753424657501</v>
      </c>
      <c r="D1883" s="2">
        <v>0.19577205882352899</v>
      </c>
    </row>
    <row r="1884" spans="1:4" x14ac:dyDescent="0.2">
      <c r="A1884">
        <v>8649303</v>
      </c>
      <c r="B1884" s="2">
        <v>2.8498213940803499E-2</v>
      </c>
      <c r="C1884" s="2">
        <v>0.205863471003637</v>
      </c>
      <c r="D1884" s="2">
        <v>0.195682131373449</v>
      </c>
    </row>
    <row r="1885" spans="1:4" x14ac:dyDescent="0.2">
      <c r="A1885">
        <v>8649333</v>
      </c>
      <c r="B1885" s="2">
        <v>2.8490523333262002E-2</v>
      </c>
      <c r="C1885" s="2">
        <v>0.20581942661531799</v>
      </c>
      <c r="D1885" s="2">
        <v>0.195592286501377</v>
      </c>
    </row>
    <row r="1886" spans="1:4" x14ac:dyDescent="0.2">
      <c r="A1886">
        <v>8649386</v>
      </c>
      <c r="B1886" s="2">
        <v>2.8493799829258398E-2</v>
      </c>
      <c r="C1886" s="2">
        <v>0.20598930481283401</v>
      </c>
      <c r="D1886" s="2">
        <v>0.19550252409362001</v>
      </c>
    </row>
    <row r="1887" spans="1:4" x14ac:dyDescent="0.2">
      <c r="A1887">
        <v>8649392</v>
      </c>
      <c r="B1887" s="2">
        <v>2.8486116866283401E-2</v>
      </c>
      <c r="C1887" s="2">
        <v>0.20594525235243799</v>
      </c>
      <c r="D1887" s="2">
        <v>0.19587155963302699</v>
      </c>
    </row>
    <row r="1888" spans="1:4" x14ac:dyDescent="0.2">
      <c r="A1888">
        <v>8649410</v>
      </c>
      <c r="B1888" s="2">
        <v>2.8489384977325002E-2</v>
      </c>
      <c r="C1888" s="2">
        <v>0.206115031002779</v>
      </c>
      <c r="D1888" s="2">
        <v>0.19578175149014199</v>
      </c>
    </row>
    <row r="1889" spans="1:4" x14ac:dyDescent="0.2">
      <c r="A1889">
        <v>8649427</v>
      </c>
      <c r="B1889" s="2">
        <v>2.8481709646155901E-2</v>
      </c>
      <c r="C1889" s="2">
        <v>0.206070970500213</v>
      </c>
      <c r="D1889" s="2">
        <v>0.196150320806599</v>
      </c>
    </row>
    <row r="1890" spans="1:4" x14ac:dyDescent="0.2">
      <c r="A1890">
        <v>8649463</v>
      </c>
      <c r="B1890" s="2">
        <v>2.8474039082535901E-2</v>
      </c>
      <c r="C1890" s="2">
        <v>0.206026928830946</v>
      </c>
      <c r="D1890" s="2">
        <v>0.19606046724690701</v>
      </c>
    </row>
    <row r="1891" spans="1:4" x14ac:dyDescent="0.2">
      <c r="A1891">
        <v>8649470</v>
      </c>
      <c r="B1891" s="2">
        <v>2.84773016828446E-2</v>
      </c>
      <c r="C1891" s="2">
        <v>0.20619658119658099</v>
      </c>
      <c r="D1891" s="2">
        <v>0.195970695970695</v>
      </c>
    </row>
    <row r="1892" spans="1:4" x14ac:dyDescent="0.2">
      <c r="A1892">
        <v>8649499</v>
      </c>
      <c r="B1892" s="2">
        <v>2.8469638728924801E-2</v>
      </c>
      <c r="C1892" s="2">
        <v>0.206152531510361</v>
      </c>
      <c r="D1892" s="2">
        <v>0.19633867276887801</v>
      </c>
    </row>
    <row r="1893" spans="1:4" x14ac:dyDescent="0.2">
      <c r="A1893">
        <v>8649522</v>
      </c>
      <c r="B1893" s="2">
        <v>2.8461980528142999E-2</v>
      </c>
      <c r="C1893" s="2">
        <v>0.20610850064075101</v>
      </c>
      <c r="D1893" s="2">
        <v>0.196248856358645</v>
      </c>
    </row>
    <row r="1894" spans="1:4" x14ac:dyDescent="0.2">
      <c r="A1894">
        <v>8649564</v>
      </c>
      <c r="B1894" s="2">
        <v>2.8454327075472199E-2</v>
      </c>
      <c r="C1894" s="2">
        <v>0.20606448857569901</v>
      </c>
      <c r="D1894" s="2">
        <v>0.19615912208504799</v>
      </c>
    </row>
    <row r="1895" spans="1:4" x14ac:dyDescent="0.2">
      <c r="A1895">
        <v>8649579</v>
      </c>
      <c r="B1895" s="2">
        <v>2.8446678365892899E-2</v>
      </c>
      <c r="C1895" s="2">
        <v>0.206020495303159</v>
      </c>
      <c r="D1895" s="2">
        <v>0.196069469835466</v>
      </c>
    </row>
    <row r="1896" spans="1:4" x14ac:dyDescent="0.2">
      <c r="A1896">
        <v>8649649</v>
      </c>
      <c r="B1896" s="2">
        <v>2.84390343943937E-2</v>
      </c>
      <c r="C1896" s="2">
        <v>0.20597652081109899</v>
      </c>
      <c r="D1896" s="2">
        <v>0.19597989949748701</v>
      </c>
    </row>
    <row r="1897" spans="1:4" x14ac:dyDescent="0.2">
      <c r="A1897">
        <v>8649658</v>
      </c>
      <c r="B1897" s="2">
        <v>2.8442300001471601E-2</v>
      </c>
      <c r="C1897" s="2">
        <v>0.20614596670934601</v>
      </c>
      <c r="D1897" s="2">
        <v>0.195890410958904</v>
      </c>
    </row>
    <row r="1898" spans="1:4" x14ac:dyDescent="0.2">
      <c r="A1898">
        <v>8649660</v>
      </c>
      <c r="B1898" s="2">
        <v>2.8434663589747E-2</v>
      </c>
      <c r="C1898" s="2">
        <v>0.20610198421164899</v>
      </c>
      <c r="D1898" s="2">
        <v>0.19625741670470101</v>
      </c>
    </row>
    <row r="1899" spans="1:4" x14ac:dyDescent="0.2">
      <c r="A1899">
        <v>8649695</v>
      </c>
      <c r="B1899" s="2">
        <v>2.84270319018229E-2</v>
      </c>
      <c r="C1899" s="2">
        <v>0.20605802047781499</v>
      </c>
      <c r="D1899" s="2">
        <v>0.196167883211678</v>
      </c>
    </row>
    <row r="1900" spans="1:4" x14ac:dyDescent="0.2">
      <c r="A1900">
        <v>8649708</v>
      </c>
      <c r="B1900" s="2">
        <v>2.8419404932717902E-2</v>
      </c>
      <c r="C1900" s="2">
        <v>0.206014075495841</v>
      </c>
      <c r="D1900" s="2">
        <v>0.19607843137254899</v>
      </c>
    </row>
    <row r="1901" spans="1:4" x14ac:dyDescent="0.2">
      <c r="A1901">
        <v>8649738</v>
      </c>
      <c r="B1901" s="2">
        <v>2.8422667848809001E-2</v>
      </c>
      <c r="C1901" s="2">
        <v>0.20618336886993599</v>
      </c>
      <c r="D1901" s="2">
        <v>0.19598906107566</v>
      </c>
    </row>
    <row r="1902" spans="1:4" x14ac:dyDescent="0.2">
      <c r="A1902">
        <v>8649748</v>
      </c>
      <c r="B1902" s="2">
        <v>2.8415048408451202E-2</v>
      </c>
      <c r="C1902" s="2">
        <v>0.206139415902792</v>
      </c>
      <c r="D1902" s="2">
        <v>0.19635535307516999</v>
      </c>
    </row>
    <row r="1903" spans="1:4" x14ac:dyDescent="0.2">
      <c r="A1903">
        <v>8649749</v>
      </c>
      <c r="B1903" s="2">
        <v>2.8407433672718099E-2</v>
      </c>
      <c r="C1903" s="2">
        <v>0.206095481670929</v>
      </c>
      <c r="D1903" s="2">
        <v>0.19626593806921599</v>
      </c>
    </row>
    <row r="1904" spans="1:4" x14ac:dyDescent="0.2">
      <c r="A1904">
        <v>8649786</v>
      </c>
      <c r="B1904" s="2">
        <v>2.8399823636658401E-2</v>
      </c>
      <c r="C1904" s="2">
        <v>0.206051566162369</v>
      </c>
      <c r="D1904" s="2">
        <v>0.19617660446062801</v>
      </c>
    </row>
    <row r="1905" spans="1:4" x14ac:dyDescent="0.2">
      <c r="A1905">
        <v>8649824</v>
      </c>
      <c r="B1905" s="2">
        <v>2.8392218295328502E-2</v>
      </c>
      <c r="C1905" s="2">
        <v>0.206007669365147</v>
      </c>
      <c r="D1905" s="2">
        <v>0.196087352138307</v>
      </c>
    </row>
    <row r="1906" spans="1:4" x14ac:dyDescent="0.2">
      <c r="A1906">
        <v>8649914</v>
      </c>
      <c r="B1906" s="2">
        <v>2.8384617643792499E-2</v>
      </c>
      <c r="C1906" s="2">
        <v>0.20596379126730499</v>
      </c>
      <c r="D1906" s="2">
        <v>0.19599818099135899</v>
      </c>
    </row>
    <row r="1907" spans="1:4" x14ac:dyDescent="0.2">
      <c r="A1907">
        <v>8649915</v>
      </c>
      <c r="B1907" s="2">
        <v>2.83770216771221E-2</v>
      </c>
      <c r="C1907" s="2">
        <v>0.205919931856899</v>
      </c>
      <c r="D1907" s="2">
        <v>0.19590909090909001</v>
      </c>
    </row>
    <row r="1908" spans="1:4" x14ac:dyDescent="0.2">
      <c r="A1908">
        <v>8649919</v>
      </c>
      <c r="B1908" s="2">
        <v>2.8369430390396199E-2</v>
      </c>
      <c r="C1908" s="2">
        <v>0.20587609112199201</v>
      </c>
      <c r="D1908" s="2">
        <v>0.19582008178100799</v>
      </c>
    </row>
    <row r="1909" spans="1:4" x14ac:dyDescent="0.2">
      <c r="A1909">
        <v>8649988</v>
      </c>
      <c r="B1909" s="2">
        <v>2.8361843778701799E-2</v>
      </c>
      <c r="C1909" s="2">
        <v>0.20583226905065899</v>
      </c>
      <c r="D1909" s="2">
        <v>0.19573115349682099</v>
      </c>
    </row>
    <row r="1910" spans="1:4" x14ac:dyDescent="0.2">
      <c r="A1910">
        <v>8650010</v>
      </c>
      <c r="B1910" s="2">
        <v>2.8354261837133E-2</v>
      </c>
      <c r="C1910" s="2">
        <v>0.20578846563098499</v>
      </c>
      <c r="D1910" s="2">
        <v>0.195642305946436</v>
      </c>
    </row>
    <row r="1911" spans="1:4" x14ac:dyDescent="0.2">
      <c r="A1911">
        <v>8650017</v>
      </c>
      <c r="B1911" s="2">
        <v>2.8346684560791601E-2</v>
      </c>
      <c r="C1911" s="2">
        <v>0.20574468085106301</v>
      </c>
      <c r="D1911" s="2">
        <v>0.195553539019963</v>
      </c>
    </row>
    <row r="1912" spans="1:4" x14ac:dyDescent="0.2">
      <c r="A1912">
        <v>8650081</v>
      </c>
      <c r="B1912" s="2">
        <v>2.8339111944786801E-2</v>
      </c>
      <c r="C1912" s="2">
        <v>0.20570091469900001</v>
      </c>
      <c r="D1912" s="2">
        <v>0.19546485260770899</v>
      </c>
    </row>
    <row r="1913" spans="1:4" x14ac:dyDescent="0.2">
      <c r="A1913">
        <v>8650102</v>
      </c>
      <c r="B1913" s="2">
        <v>2.8331543984235499E-2</v>
      </c>
      <c r="C1913" s="2">
        <v>0.20565716716290899</v>
      </c>
      <c r="D1913" s="2">
        <v>0.19537624660018099</v>
      </c>
    </row>
    <row r="1914" spans="1:4" x14ac:dyDescent="0.2">
      <c r="A1914">
        <v>8650115</v>
      </c>
      <c r="B1914" s="2">
        <v>2.8323980674261801E-2</v>
      </c>
      <c r="C1914" s="2">
        <v>0.20561343823091599</v>
      </c>
      <c r="D1914" s="2">
        <v>0.19528772088808299</v>
      </c>
    </row>
    <row r="1915" spans="1:4" x14ac:dyDescent="0.2">
      <c r="A1915">
        <v>8650162</v>
      </c>
      <c r="B1915" s="2">
        <v>2.83164220099975E-2</v>
      </c>
      <c r="C1915" s="2">
        <v>0.20556972789115599</v>
      </c>
      <c r="D1915" s="2">
        <v>0.19519927536231799</v>
      </c>
    </row>
    <row r="1916" spans="1:4" x14ac:dyDescent="0.2">
      <c r="A1916">
        <v>8650190</v>
      </c>
      <c r="B1916" s="2">
        <v>2.8308867986581599E-2</v>
      </c>
      <c r="C1916" s="2">
        <v>0.205526036131774</v>
      </c>
      <c r="D1916" s="2">
        <v>0.195110909913988</v>
      </c>
    </row>
    <row r="1917" spans="1:4" x14ac:dyDescent="0.2">
      <c r="A1917">
        <v>8650202</v>
      </c>
      <c r="B1917" s="2">
        <v>2.8301318599160599E-2</v>
      </c>
      <c r="C1917" s="2">
        <v>0.20548236294092601</v>
      </c>
      <c r="D1917" s="2">
        <v>0.195022624434389</v>
      </c>
    </row>
    <row r="1918" spans="1:4" x14ac:dyDescent="0.2">
      <c r="A1918">
        <v>8650205</v>
      </c>
      <c r="B1918" s="2">
        <v>2.8293773842888701E-2</v>
      </c>
      <c r="C1918" s="2">
        <v>0.20543870830677699</v>
      </c>
      <c r="D1918" s="2">
        <v>0.194934418815015</v>
      </c>
    </row>
    <row r="1919" spans="1:4" x14ac:dyDescent="0.2">
      <c r="A1919">
        <v>8650209</v>
      </c>
      <c r="B1919" s="2">
        <v>2.8286233712927E-2</v>
      </c>
      <c r="C1919" s="2">
        <v>0.205395072217502</v>
      </c>
      <c r="D1919" s="2">
        <v>0.19484629294755801</v>
      </c>
    </row>
    <row r="1920" spans="1:4" x14ac:dyDescent="0.2">
      <c r="A1920">
        <v>8650217</v>
      </c>
      <c r="B1920" s="2">
        <v>2.82786982044443E-2</v>
      </c>
      <c r="C1920" s="2">
        <v>0.20535145466128599</v>
      </c>
      <c r="D1920" s="2">
        <v>0.19475824672390399</v>
      </c>
    </row>
    <row r="1921" spans="1:4" x14ac:dyDescent="0.2">
      <c r="A1921">
        <v>8650305</v>
      </c>
      <c r="B1921" s="2">
        <v>2.82711673126168E-2</v>
      </c>
      <c r="C1921" s="2">
        <v>0.205307855626326</v>
      </c>
      <c r="D1921" s="2">
        <v>0.19467028003613299</v>
      </c>
    </row>
    <row r="1922" spans="1:4" x14ac:dyDescent="0.2">
      <c r="A1922">
        <v>8650378</v>
      </c>
      <c r="B1922" s="2">
        <v>2.8263641032627799E-2</v>
      </c>
      <c r="C1922" s="2">
        <v>0.20526427510082701</v>
      </c>
      <c r="D1922" s="2">
        <v>0.19458239277652301</v>
      </c>
    </row>
    <row r="1923" spans="1:4" x14ac:dyDescent="0.2">
      <c r="A1923">
        <v>8650386</v>
      </c>
      <c r="B1923" s="2">
        <v>2.8256119359668298E-2</v>
      </c>
      <c r="C1923" s="2">
        <v>0.20522071307300499</v>
      </c>
      <c r="D1923" s="2">
        <v>0.194494584837545</v>
      </c>
    </row>
    <row r="1924" spans="1:4" x14ac:dyDescent="0.2">
      <c r="A1924">
        <v>8650393</v>
      </c>
      <c r="B1924" s="2">
        <v>2.8248602288936199E-2</v>
      </c>
      <c r="C1924" s="2">
        <v>0.205177169531084</v>
      </c>
      <c r="D1924" s="2">
        <v>0.19440685611186201</v>
      </c>
    </row>
    <row r="1925" spans="1:4" x14ac:dyDescent="0.2">
      <c r="A1925">
        <v>8650427</v>
      </c>
      <c r="B1925" s="2">
        <v>2.8241089815636999E-2</v>
      </c>
      <c r="C1925" s="2">
        <v>0.20513364446330001</v>
      </c>
      <c r="D1925" s="2">
        <v>0.194319206492335</v>
      </c>
    </row>
    <row r="1926" spans="1:4" x14ac:dyDescent="0.2">
      <c r="A1926">
        <v>8650498</v>
      </c>
      <c r="B1926" s="2">
        <v>2.82335819349834E-2</v>
      </c>
      <c r="C1926" s="2">
        <v>0.20509013785790001</v>
      </c>
      <c r="D1926" s="2">
        <v>0.194231635872014</v>
      </c>
    </row>
    <row r="1927" spans="1:4" x14ac:dyDescent="0.2">
      <c r="A1927">
        <v>8650508</v>
      </c>
      <c r="B1927" s="2">
        <v>2.8226078642195299E-2</v>
      </c>
      <c r="C1927" s="2">
        <v>0.20504664970313799</v>
      </c>
      <c r="D1927" s="2">
        <v>0.19414414414414399</v>
      </c>
    </row>
    <row r="1928" spans="1:4" x14ac:dyDescent="0.2">
      <c r="A1928">
        <v>8650526</v>
      </c>
      <c r="B1928" s="2">
        <v>2.8218579932500199E-2</v>
      </c>
      <c r="C1928" s="2">
        <v>0.20500317998727999</v>
      </c>
      <c r="D1928" s="2">
        <v>0.19405673120216099</v>
      </c>
    </row>
    <row r="1929" spans="1:4" x14ac:dyDescent="0.2">
      <c r="A1929">
        <v>8650544</v>
      </c>
      <c r="B1929" s="2">
        <v>2.82110858011323E-2</v>
      </c>
      <c r="C1929" s="2">
        <v>0.20495972869860099</v>
      </c>
      <c r="D1929" s="2">
        <v>0.19396939693969301</v>
      </c>
    </row>
    <row r="1930" spans="1:4" x14ac:dyDescent="0.2">
      <c r="A1930">
        <v>8650560</v>
      </c>
      <c r="B1930" s="2">
        <v>2.82035962433335E-2</v>
      </c>
      <c r="C1930" s="2">
        <v>0.20491629582538601</v>
      </c>
      <c r="D1930" s="2">
        <v>0.193882141250562</v>
      </c>
    </row>
    <row r="1931" spans="1:4" x14ac:dyDescent="0.2">
      <c r="A1931">
        <v>8650603</v>
      </c>
      <c r="B1931" s="2">
        <v>2.82069279867555E-2</v>
      </c>
      <c r="C1931" s="2">
        <v>0.20508474576271099</v>
      </c>
      <c r="D1931" s="2">
        <v>0.193794964028776</v>
      </c>
    </row>
    <row r="1932" spans="1:4" x14ac:dyDescent="0.2">
      <c r="A1932">
        <v>8650605</v>
      </c>
      <c r="B1932" s="2">
        <v>2.81994456932157E-2</v>
      </c>
      <c r="C1932" s="2">
        <v>0.20504130480830299</v>
      </c>
      <c r="D1932" s="2">
        <v>0.19415730337078599</v>
      </c>
    </row>
    <row r="1933" spans="1:4" x14ac:dyDescent="0.2">
      <c r="A1933">
        <v>8650641</v>
      </c>
      <c r="B1933" s="2">
        <v>2.81919679596985E-2</v>
      </c>
      <c r="C1933" s="2">
        <v>0.204997882253282</v>
      </c>
      <c r="D1933" s="2">
        <v>0.194070080862533</v>
      </c>
    </row>
    <row r="1934" spans="1:4" x14ac:dyDescent="0.2">
      <c r="A1934">
        <v>8650677</v>
      </c>
      <c r="B1934" s="2">
        <v>2.81844947814739E-2</v>
      </c>
      <c r="C1934" s="2">
        <v>0.20495447808596201</v>
      </c>
      <c r="D1934" s="2">
        <v>0.19398293668612401</v>
      </c>
    </row>
    <row r="1935" spans="1:4" x14ac:dyDescent="0.2">
      <c r="A1935">
        <v>8650690</v>
      </c>
      <c r="B1935" s="2">
        <v>2.8187823523844899E-2</v>
      </c>
      <c r="C1935" s="2">
        <v>0.205122777307366</v>
      </c>
      <c r="D1935" s="2">
        <v>0.193895870736086</v>
      </c>
    </row>
    <row r="1936" spans="1:4" x14ac:dyDescent="0.2">
      <c r="A1936">
        <v>8650760</v>
      </c>
      <c r="B1936" s="2">
        <v>2.8180357580595401E-2</v>
      </c>
      <c r="C1936" s="2">
        <v>0.205079365079365</v>
      </c>
      <c r="D1936" s="2">
        <v>0.19425751458052901</v>
      </c>
    </row>
    <row r="1937" spans="1:4" x14ac:dyDescent="0.2">
      <c r="A1937">
        <v>8650780</v>
      </c>
      <c r="B1937" s="2">
        <v>2.8172896179171202E-2</v>
      </c>
      <c r="C1937" s="2">
        <v>0.205035971223021</v>
      </c>
      <c r="D1937" s="2">
        <v>0.194170403587443</v>
      </c>
    </row>
    <row r="1938" spans="1:4" x14ac:dyDescent="0.2">
      <c r="A1938">
        <v>8650818</v>
      </c>
      <c r="B1938" s="2">
        <v>2.8165439314870599E-2</v>
      </c>
      <c r="C1938" s="2">
        <v>0.204992595726676</v>
      </c>
      <c r="D1938" s="2">
        <v>0.19408337068579101</v>
      </c>
    </row>
    <row r="1939" spans="1:4" x14ac:dyDescent="0.2">
      <c r="A1939">
        <v>8650970</v>
      </c>
      <c r="B1939" s="2">
        <v>2.8157986982998699E-2</v>
      </c>
      <c r="C1939" s="2">
        <v>0.20494923857868</v>
      </c>
      <c r="D1939" s="2">
        <v>0.193996415770609</v>
      </c>
    </row>
    <row r="1940" spans="1:4" x14ac:dyDescent="0.2">
      <c r="A1940">
        <v>8650993</v>
      </c>
      <c r="B1940" s="2">
        <v>2.8150539178867898E-2</v>
      </c>
      <c r="C1940" s="2">
        <v>0.20490589976739201</v>
      </c>
      <c r="D1940" s="2">
        <v>0.19390953873712399</v>
      </c>
    </row>
    <row r="1941" spans="1:4" x14ac:dyDescent="0.2">
      <c r="A1941">
        <v>8651013</v>
      </c>
      <c r="B1941" s="2">
        <v>2.81430958977976E-2</v>
      </c>
      <c r="C1941" s="2">
        <v>0.20486257928118301</v>
      </c>
      <c r="D1941" s="2">
        <v>0.19382273948075199</v>
      </c>
    </row>
    <row r="1942" spans="1:4" x14ac:dyDescent="0.2">
      <c r="A1942">
        <v>8651036</v>
      </c>
      <c r="B1942" s="2">
        <v>2.81464296419956E-2</v>
      </c>
      <c r="C1942" s="2">
        <v>0.20503064891143499</v>
      </c>
      <c r="D1942" s="2">
        <v>0.193736017897091</v>
      </c>
    </row>
    <row r="1943" spans="1:4" x14ac:dyDescent="0.2">
      <c r="A1943">
        <v>8651103</v>
      </c>
      <c r="B1943" s="2">
        <v>2.8138993540752E-2</v>
      </c>
      <c r="C1943" s="2">
        <v>0.20498732037193501</v>
      </c>
      <c r="D1943" s="2">
        <v>0.194096601073345</v>
      </c>
    </row>
    <row r="1944" spans="1:4" x14ac:dyDescent="0.2">
      <c r="A1944">
        <v>8651155</v>
      </c>
      <c r="B1944" s="2">
        <v>2.8142318927400801E-2</v>
      </c>
      <c r="C1944" s="2">
        <v>0.20515529262624099</v>
      </c>
      <c r="D1944" s="2">
        <v>0.19400983459991</v>
      </c>
    </row>
    <row r="1945" spans="1:4" x14ac:dyDescent="0.2">
      <c r="A1945">
        <v>8651225</v>
      </c>
      <c r="B1945" s="2">
        <v>2.8134889994446799E-2</v>
      </c>
      <c r="C1945" s="2">
        <v>0.205111956062526</v>
      </c>
      <c r="D1945" s="2">
        <v>0.19436997319034799</v>
      </c>
    </row>
    <row r="1946" spans="1:4" x14ac:dyDescent="0.2">
      <c r="A1946">
        <v>8651269</v>
      </c>
      <c r="B1946" s="2">
        <v>2.8127465562597102E-2</v>
      </c>
      <c r="C1946" s="2">
        <v>0.20506863780359</v>
      </c>
      <c r="D1946" s="2">
        <v>0.19428316212594901</v>
      </c>
    </row>
    <row r="1947" spans="1:4" x14ac:dyDescent="0.2">
      <c r="A1947">
        <v>8651297</v>
      </c>
      <c r="B1947" s="2">
        <v>2.8120045627212299E-2</v>
      </c>
      <c r="C1947" s="2">
        <v>0.205025337837837</v>
      </c>
      <c r="D1947" s="2">
        <v>0.19419642857142799</v>
      </c>
    </row>
    <row r="1948" spans="1:4" x14ac:dyDescent="0.2">
      <c r="A1948">
        <v>8651298</v>
      </c>
      <c r="B1948" s="2">
        <v>2.8123367986048201E-2</v>
      </c>
      <c r="C1948" s="2">
        <v>0.205193160227992</v>
      </c>
      <c r="D1948" s="2">
        <v>0.19410977242302499</v>
      </c>
    </row>
    <row r="1949" spans="1:4" x14ac:dyDescent="0.2">
      <c r="A1949">
        <v>8651314</v>
      </c>
      <c r="B1949" s="2">
        <v>2.8115955190242101E-2</v>
      </c>
      <c r="C1949" s="2">
        <v>0.20514985225833601</v>
      </c>
      <c r="D1949" s="2">
        <v>0.19446922390722499</v>
      </c>
    </row>
    <row r="1950" spans="1:4" x14ac:dyDescent="0.2">
      <c r="A1950">
        <v>8651323</v>
      </c>
      <c r="B1950" s="2">
        <v>2.81085468776886E-2</v>
      </c>
      <c r="C1950" s="2">
        <v>0.20510656256594201</v>
      </c>
      <c r="D1950" s="2">
        <v>0.194382523406152</v>
      </c>
    </row>
    <row r="1951" spans="1:4" x14ac:dyDescent="0.2">
      <c r="A1951">
        <v>8651338</v>
      </c>
      <c r="B1951" s="2">
        <v>2.8101143043775499E-2</v>
      </c>
      <c r="C1951" s="2">
        <v>0.20506329113923999</v>
      </c>
      <c r="D1951" s="2">
        <v>0.19429590017825299</v>
      </c>
    </row>
    <row r="1952" spans="1:4" x14ac:dyDescent="0.2">
      <c r="A1952">
        <v>8651372</v>
      </c>
      <c r="B1952" s="2">
        <v>2.8093743683897901E-2</v>
      </c>
      <c r="C1952" s="2">
        <v>0.20502003796667301</v>
      </c>
      <c r="D1952" s="2">
        <v>0.19420935412026699</v>
      </c>
    </row>
    <row r="1953" spans="1:4" x14ac:dyDescent="0.2">
      <c r="A1953">
        <v>8651417</v>
      </c>
      <c r="B1953" s="2">
        <v>2.8097065646908E-2</v>
      </c>
      <c r="C1953" s="2">
        <v>0.20518768452129901</v>
      </c>
      <c r="D1953" s="2">
        <v>0.19412288512911799</v>
      </c>
    </row>
    <row r="1954" spans="1:4" x14ac:dyDescent="0.2">
      <c r="A1954">
        <v>8651440</v>
      </c>
      <c r="B1954" s="2">
        <v>2.8100376670766002E-2</v>
      </c>
      <c r="C1954" s="2">
        <v>0.20535526038372301</v>
      </c>
      <c r="D1954" s="2">
        <v>0.19448153093012899</v>
      </c>
    </row>
    <row r="1955" spans="1:4" x14ac:dyDescent="0.2">
      <c r="A1955">
        <v>8651473</v>
      </c>
      <c r="B1955" s="2">
        <v>2.80929870475649E-2</v>
      </c>
      <c r="C1955" s="2">
        <v>0.205311973018549</v>
      </c>
      <c r="D1955" s="2">
        <v>0.19483985765124501</v>
      </c>
    </row>
    <row r="1956" spans="1:4" x14ac:dyDescent="0.2">
      <c r="A1956">
        <v>8651669</v>
      </c>
      <c r="B1956" s="2">
        <v>2.8085601881360299E-2</v>
      </c>
      <c r="C1956" s="2">
        <v>0.20526870389884</v>
      </c>
      <c r="D1956" s="2">
        <v>0.19475322365495701</v>
      </c>
    </row>
    <row r="1957" spans="1:4" x14ac:dyDescent="0.2">
      <c r="A1957">
        <v>8651678</v>
      </c>
      <c r="B1957" s="2">
        <v>2.80782211675808E-2</v>
      </c>
      <c r="C1957" s="2">
        <v>0.205225453013063</v>
      </c>
      <c r="D1957" s="2">
        <v>0.19466666666666599</v>
      </c>
    </row>
    <row r="1958" spans="1:4" x14ac:dyDescent="0.2">
      <c r="A1958">
        <v>8651689</v>
      </c>
      <c r="B1958" s="2">
        <v>2.8070844901661701E-2</v>
      </c>
      <c r="C1958" s="2">
        <v>0.20518222034969399</v>
      </c>
      <c r="D1958" s="2">
        <v>0.19458018658373999</v>
      </c>
    </row>
    <row r="1959" spans="1:4" x14ac:dyDescent="0.2">
      <c r="A1959">
        <v>8651763</v>
      </c>
      <c r="B1959" s="2">
        <v>2.8063473079045099E-2</v>
      </c>
      <c r="C1959" s="2">
        <v>0.20513900589721901</v>
      </c>
      <c r="D1959" s="2">
        <v>0.19449378330372999</v>
      </c>
    </row>
    <row r="1960" spans="1:4" x14ac:dyDescent="0.2">
      <c r="A1960">
        <v>8651772</v>
      </c>
      <c r="B1960" s="2">
        <v>2.8056105695180199E-2</v>
      </c>
      <c r="C1960" s="2">
        <v>0.20509580964413501</v>
      </c>
      <c r="D1960" s="2">
        <v>0.19440745672436699</v>
      </c>
    </row>
    <row r="1961" spans="1:4" x14ac:dyDescent="0.2">
      <c r="A1961">
        <v>8651857</v>
      </c>
      <c r="B1961" s="2">
        <v>2.80487427455226E-2</v>
      </c>
      <c r="C1961" s="2">
        <v>0.20505263157894699</v>
      </c>
      <c r="D1961" s="2">
        <v>0.19432120674356601</v>
      </c>
    </row>
    <row r="1962" spans="1:4" x14ac:dyDescent="0.2">
      <c r="A1962">
        <v>8651983</v>
      </c>
      <c r="B1962" s="2">
        <v>2.8041384225534999E-2</v>
      </c>
      <c r="C1962" s="2">
        <v>0.20500947169017</v>
      </c>
      <c r="D1962" s="2">
        <v>0.19423503325942301</v>
      </c>
    </row>
    <row r="1963" spans="1:4" x14ac:dyDescent="0.2">
      <c r="A1963">
        <v>8652109</v>
      </c>
      <c r="B1963" s="2">
        <v>2.80447053067635E-2</v>
      </c>
      <c r="C1963" s="2">
        <v>0.20517676767676701</v>
      </c>
      <c r="D1963" s="2">
        <v>0.19414893617021201</v>
      </c>
    </row>
    <row r="1964" spans="1:4" x14ac:dyDescent="0.2">
      <c r="A1964">
        <v>8652187</v>
      </c>
      <c r="B1964" s="2">
        <v>2.8037353815984701E-2</v>
      </c>
      <c r="C1964" s="2">
        <v>0.205133599831685</v>
      </c>
      <c r="D1964" s="2">
        <v>0.19450598139122699</v>
      </c>
    </row>
    <row r="1965" spans="1:4" x14ac:dyDescent="0.2">
      <c r="A1965">
        <v>8652239</v>
      </c>
      <c r="B1965" s="2">
        <v>2.80300067419515E-2</v>
      </c>
      <c r="C1965" s="2">
        <v>0.205090450147244</v>
      </c>
      <c r="D1965" s="2">
        <v>0.194419840566873</v>
      </c>
    </row>
    <row r="1966" spans="1:4" x14ac:dyDescent="0.2">
      <c r="A1966">
        <v>8652257</v>
      </c>
      <c r="B1966" s="2">
        <v>2.8022664080153199E-2</v>
      </c>
      <c r="C1966" s="2">
        <v>0.205047318611987</v>
      </c>
      <c r="D1966" s="2">
        <v>0.19433377600708199</v>
      </c>
    </row>
    <row r="1967" spans="1:4" x14ac:dyDescent="0.2">
      <c r="A1967">
        <v>8652274</v>
      </c>
      <c r="B1967" s="2">
        <v>2.80153258260856E-2</v>
      </c>
      <c r="C1967" s="2">
        <v>0.205004205214465</v>
      </c>
      <c r="D1967" s="2">
        <v>0.194247787610619</v>
      </c>
    </row>
    <row r="1968" spans="1:4" x14ac:dyDescent="0.2">
      <c r="A1968">
        <v>8652287</v>
      </c>
      <c r="B1968" s="2">
        <v>2.8007991975251501E-2</v>
      </c>
      <c r="C1968" s="2">
        <v>0.20496110994324099</v>
      </c>
      <c r="D1968" s="2">
        <v>0.194161875276426</v>
      </c>
    </row>
    <row r="1969" spans="1:4" x14ac:dyDescent="0.2">
      <c r="A1969">
        <v>8652321</v>
      </c>
      <c r="B1969" s="2">
        <v>2.8000662523160101E-2</v>
      </c>
      <c r="C1969" s="2">
        <v>0.204918032786885</v>
      </c>
      <c r="D1969" s="2">
        <v>0.19407603890362499</v>
      </c>
    </row>
    <row r="1970" spans="1:4" x14ac:dyDescent="0.2">
      <c r="A1970">
        <v>8652394</v>
      </c>
      <c r="B1970" s="2">
        <v>2.7993337465327402E-2</v>
      </c>
      <c r="C1970" s="2">
        <v>0.20487497373397701</v>
      </c>
      <c r="D1970" s="2">
        <v>0.193990278391515</v>
      </c>
    </row>
    <row r="1971" spans="1:4" x14ac:dyDescent="0.2">
      <c r="A1971">
        <v>8652395</v>
      </c>
      <c r="B1971" s="2">
        <v>2.7996665819052802E-2</v>
      </c>
      <c r="C1971" s="2">
        <v>0.20504201680672199</v>
      </c>
      <c r="D1971" s="2">
        <v>0.19390459363957499</v>
      </c>
    </row>
    <row r="1972" spans="1:4" x14ac:dyDescent="0.2">
      <c r="A1972">
        <v>8652427</v>
      </c>
      <c r="B1972" s="2">
        <v>2.79893477292344E-2</v>
      </c>
      <c r="C1972" s="2">
        <v>0.20499894980046199</v>
      </c>
      <c r="D1972" s="2">
        <v>0.19426048565121401</v>
      </c>
    </row>
    <row r="1973" spans="1:4" x14ac:dyDescent="0.2">
      <c r="A1973">
        <v>8652438</v>
      </c>
      <c r="B1973" s="2">
        <v>2.79820340209034E-2</v>
      </c>
      <c r="C1973" s="2">
        <v>0.20495590088198201</v>
      </c>
      <c r="D1973" s="2">
        <v>0.19417475728155301</v>
      </c>
    </row>
    <row r="1974" spans="1:4" x14ac:dyDescent="0.2">
      <c r="A1974">
        <v>8652441</v>
      </c>
      <c r="B1974" s="2">
        <v>2.7974724689601899E-2</v>
      </c>
      <c r="C1974" s="2">
        <v>0.20491287003989</v>
      </c>
      <c r="D1974" s="2">
        <v>0.19408910454344899</v>
      </c>
    </row>
    <row r="1975" spans="1:4" x14ac:dyDescent="0.2">
      <c r="A1975">
        <v>8652471</v>
      </c>
      <c r="B1975" s="2">
        <v>2.7967419730878899E-2</v>
      </c>
      <c r="C1975" s="2">
        <v>0.20486985726280399</v>
      </c>
      <c r="D1975" s="2">
        <v>0.19400352733685999</v>
      </c>
    </row>
    <row r="1976" spans="1:4" x14ac:dyDescent="0.2">
      <c r="A1976">
        <v>8652530</v>
      </c>
      <c r="B1976" s="2">
        <v>2.7960119140289799E-2</v>
      </c>
      <c r="C1976" s="2">
        <v>0.20482686253934901</v>
      </c>
      <c r="D1976" s="2">
        <v>0.193918025561921</v>
      </c>
    </row>
    <row r="1977" spans="1:4" x14ac:dyDescent="0.2">
      <c r="A1977">
        <v>8652554</v>
      </c>
      <c r="B1977" s="2">
        <v>2.7952822913396499E-2</v>
      </c>
      <c r="C1977" s="2">
        <v>0.20478388585816101</v>
      </c>
      <c r="D1977" s="2">
        <v>0.19383259911894199</v>
      </c>
    </row>
    <row r="1978" spans="1:4" x14ac:dyDescent="0.2">
      <c r="A1978">
        <v>8652570</v>
      </c>
      <c r="B1978" s="2">
        <v>2.7945531045767798E-2</v>
      </c>
      <c r="C1978" s="2">
        <v>0.204740927207887</v>
      </c>
      <c r="D1978" s="2">
        <v>0.19374724790841</v>
      </c>
    </row>
    <row r="1979" spans="1:4" x14ac:dyDescent="0.2">
      <c r="A1979">
        <v>8652712</v>
      </c>
      <c r="B1979" s="2">
        <v>2.7938243532978701E-2</v>
      </c>
      <c r="C1979" s="2">
        <v>0.204697986577181</v>
      </c>
      <c r="D1979" s="2">
        <v>0.19366197183098499</v>
      </c>
    </row>
    <row r="1980" spans="1:4" x14ac:dyDescent="0.2">
      <c r="A1980">
        <v>8652721</v>
      </c>
      <c r="B1980" s="2">
        <v>2.7930960370611001E-2</v>
      </c>
      <c r="C1980" s="2">
        <v>0.20465506395470701</v>
      </c>
      <c r="D1980" s="2">
        <v>0.19357677078750499</v>
      </c>
    </row>
    <row r="1981" spans="1:4" x14ac:dyDescent="0.2">
      <c r="A1981">
        <v>8652724</v>
      </c>
      <c r="B1981" s="2">
        <v>2.7934300950112501E-2</v>
      </c>
      <c r="C1981" s="2">
        <v>0.20482180293501001</v>
      </c>
      <c r="D1981" s="2">
        <v>0.193491644678979</v>
      </c>
    </row>
    <row r="1982" spans="1:4" x14ac:dyDescent="0.2">
      <c r="A1982">
        <v>8652732</v>
      </c>
      <c r="B1982" s="2">
        <v>2.79270246789344E-2</v>
      </c>
      <c r="C1982" s="2">
        <v>0.20477887235380399</v>
      </c>
      <c r="D1982" s="2">
        <v>0.193846153846153</v>
      </c>
    </row>
    <row r="1983" spans="1:4" x14ac:dyDescent="0.2">
      <c r="A1983">
        <v>8652786</v>
      </c>
      <c r="B1983" s="2">
        <v>2.7919752745595199E-2</v>
      </c>
      <c r="C1983" s="2">
        <v>0.20473595976529699</v>
      </c>
      <c r="D1983" s="2">
        <v>0.19376098418277601</v>
      </c>
    </row>
    <row r="1984" spans="1:4" x14ac:dyDescent="0.2">
      <c r="A1984">
        <v>8652810</v>
      </c>
      <c r="B1984" s="2">
        <v>2.7923087596259898E-2</v>
      </c>
      <c r="C1984" s="2">
        <v>0.20490257699559999</v>
      </c>
      <c r="D1984" s="2">
        <v>0.19367588932806301</v>
      </c>
    </row>
    <row r="1985" spans="1:4" x14ac:dyDescent="0.2">
      <c r="A1985">
        <v>8652851</v>
      </c>
      <c r="B1985" s="2">
        <v>2.79158225351545E-2</v>
      </c>
      <c r="C1985" s="2">
        <v>0.20485965647255899</v>
      </c>
      <c r="D1985" s="2">
        <v>0.194029850746268</v>
      </c>
    </row>
    <row r="1986" spans="1:4" x14ac:dyDescent="0.2">
      <c r="A1986">
        <v>8653152</v>
      </c>
      <c r="B1986" s="2">
        <v>2.7908561799358699E-2</v>
      </c>
      <c r="C1986" s="2">
        <v>0.20481675392670101</v>
      </c>
      <c r="D1986" s="2">
        <v>0.193944712593242</v>
      </c>
    </row>
    <row r="1987" spans="1:4" x14ac:dyDescent="0.2">
      <c r="A1987">
        <v>8653156</v>
      </c>
      <c r="B1987" s="2">
        <v>2.7901305384498799E-2</v>
      </c>
      <c r="C1987" s="2">
        <v>0.204773869346733</v>
      </c>
      <c r="D1987" s="2">
        <v>0.19385964912280701</v>
      </c>
    </row>
    <row r="1988" spans="1:4" x14ac:dyDescent="0.2">
      <c r="A1988">
        <v>8653191</v>
      </c>
      <c r="B1988" s="2">
        <v>2.7894053286207799E-2</v>
      </c>
      <c r="C1988" s="2">
        <v>0.20473100272137301</v>
      </c>
      <c r="D1988" s="2">
        <v>0.19377466023673801</v>
      </c>
    </row>
    <row r="1989" spans="1:4" x14ac:dyDescent="0.2">
      <c r="A1989">
        <v>8653217</v>
      </c>
      <c r="B1989" s="2">
        <v>2.7897387482051301E-2</v>
      </c>
      <c r="C1989" s="2">
        <v>0.204897446630389</v>
      </c>
      <c r="D1989" s="2">
        <v>0.19368974583698501</v>
      </c>
    </row>
    <row r="1990" spans="1:4" x14ac:dyDescent="0.2">
      <c r="A1990">
        <v>8653288</v>
      </c>
      <c r="B1990" s="2">
        <v>2.78901422209232E-2</v>
      </c>
      <c r="C1990" s="2">
        <v>0.20485457208621</v>
      </c>
      <c r="D1990" s="2">
        <v>0.19404292597459399</v>
      </c>
    </row>
    <row r="1991" spans="1:4" x14ac:dyDescent="0.2">
      <c r="A1991">
        <v>8653296</v>
      </c>
      <c r="B1991" s="2">
        <v>2.7882901263924901E-2</v>
      </c>
      <c r="C1991" s="2">
        <v>0.204811715481171</v>
      </c>
      <c r="D1991" s="2">
        <v>0.19395796847635699</v>
      </c>
    </row>
    <row r="1992" spans="1:4" x14ac:dyDescent="0.2">
      <c r="A1992">
        <v>8653320</v>
      </c>
      <c r="B1992" s="2">
        <v>2.78756646067146E-2</v>
      </c>
      <c r="C1992" s="2">
        <v>0.20476887680401501</v>
      </c>
      <c r="D1992" s="2">
        <v>0.193873085339168</v>
      </c>
    </row>
    <row r="1993" spans="1:4" x14ac:dyDescent="0.2">
      <c r="A1993">
        <v>8653356</v>
      </c>
      <c r="B1993" s="2">
        <v>2.78684322449568E-2</v>
      </c>
      <c r="C1993" s="2">
        <v>0.204726056043496</v>
      </c>
      <c r="D1993" s="2">
        <v>0.193788276465441</v>
      </c>
    </row>
    <row r="1994" spans="1:4" x14ac:dyDescent="0.2">
      <c r="A1994">
        <v>8653417</v>
      </c>
      <c r="B1994" s="2">
        <v>2.7861204174322599E-2</v>
      </c>
      <c r="C1994" s="2">
        <v>0.20468325318837499</v>
      </c>
      <c r="D1994" s="2">
        <v>0.193703541757761</v>
      </c>
    </row>
    <row r="1995" spans="1:4" x14ac:dyDescent="0.2">
      <c r="A1995">
        <v>8653453</v>
      </c>
      <c r="B1995" s="2">
        <v>2.78539803904892E-2</v>
      </c>
      <c r="C1995" s="2">
        <v>0.20464046822742399</v>
      </c>
      <c r="D1995" s="2">
        <v>0.19361888111888101</v>
      </c>
    </row>
    <row r="1996" spans="1:4" x14ac:dyDescent="0.2">
      <c r="A1996">
        <v>8653456</v>
      </c>
      <c r="B1996" s="2">
        <v>2.7857318922958101E-2</v>
      </c>
      <c r="C1996" s="2">
        <v>0.20480668756530801</v>
      </c>
      <c r="D1996" s="2">
        <v>0.19353429445172499</v>
      </c>
    </row>
    <row r="1997" spans="1:4" x14ac:dyDescent="0.2">
      <c r="A1997">
        <v>8653522</v>
      </c>
      <c r="B1997" s="2">
        <v>2.7850101925449601E-2</v>
      </c>
      <c r="C1997" s="2">
        <v>0.204763894692854</v>
      </c>
      <c r="D1997" s="2">
        <v>0.19388646288209599</v>
      </c>
    </row>
    <row r="1998" spans="1:4" x14ac:dyDescent="0.2">
      <c r="A1998">
        <v>8653536</v>
      </c>
      <c r="B1998" s="2">
        <v>2.7842889202429701E-2</v>
      </c>
      <c r="C1998" s="2">
        <v>0.20472111969918499</v>
      </c>
      <c r="D1998" s="2">
        <v>0.19380183326058401</v>
      </c>
    </row>
    <row r="1999" spans="1:4" x14ac:dyDescent="0.2">
      <c r="A1999">
        <v>8653567</v>
      </c>
      <c r="B1999" s="2">
        <v>2.7846222007027799E-2</v>
      </c>
      <c r="C1999" s="2">
        <v>0.20488721804511201</v>
      </c>
      <c r="D1999" s="2">
        <v>0.193717277486911</v>
      </c>
    </row>
    <row r="2000" spans="1:4" x14ac:dyDescent="0.2">
      <c r="A2000">
        <v>8653629</v>
      </c>
      <c r="B2000" s="2">
        <v>2.7849544102906999E-2</v>
      </c>
      <c r="C2000" s="2">
        <v>0.20505324702443001</v>
      </c>
      <c r="D2000" s="2">
        <v>0.194068905364151</v>
      </c>
    </row>
    <row r="2001" spans="1:4" x14ac:dyDescent="0.2">
      <c r="A2001">
        <v>8653648</v>
      </c>
      <c r="B2001" s="2">
        <v>2.7842340646433501E-2</v>
      </c>
      <c r="C2001" s="2">
        <v>0.205010438413361</v>
      </c>
      <c r="D2001" s="2">
        <v>0.19442022667829101</v>
      </c>
    </row>
    <row r="2002" spans="1:4" x14ac:dyDescent="0.2">
      <c r="A2002">
        <v>8653770</v>
      </c>
      <c r="B2002" s="2">
        <v>2.78351414485184E-2</v>
      </c>
      <c r="C2002" s="2">
        <v>0.20496764767271899</v>
      </c>
      <c r="D2002" s="2">
        <v>0.19433551198256999</v>
      </c>
    </row>
    <row r="2003" spans="1:4" x14ac:dyDescent="0.2">
      <c r="A2003">
        <v>8653779</v>
      </c>
      <c r="B2003" s="2">
        <v>2.7827946504888401E-2</v>
      </c>
      <c r="C2003" s="2">
        <v>0.20492487479131799</v>
      </c>
      <c r="D2003" s="2">
        <v>0.194250871080139</v>
      </c>
    </row>
    <row r="2004" spans="1:4" x14ac:dyDescent="0.2">
      <c r="A2004">
        <v>8653785</v>
      </c>
      <c r="B2004" s="2">
        <v>2.7820755811276299E-2</v>
      </c>
      <c r="C2004" s="2">
        <v>0.20488211975798001</v>
      </c>
      <c r="D2004" s="2">
        <v>0.194166303874619</v>
      </c>
    </row>
    <row r="2005" spans="1:4" x14ac:dyDescent="0.2">
      <c r="A2005">
        <v>8653808</v>
      </c>
      <c r="B2005" s="2">
        <v>2.7813569363421501E-2</v>
      </c>
      <c r="C2005" s="2">
        <v>0.204839382561535</v>
      </c>
      <c r="D2005" s="2">
        <v>0.19408181026979901</v>
      </c>
    </row>
    <row r="2006" spans="1:4" x14ac:dyDescent="0.2">
      <c r="A2006">
        <v>8653823</v>
      </c>
      <c r="B2006" s="2">
        <v>2.78063871570692E-2</v>
      </c>
      <c r="C2006" s="2">
        <v>0.20479666319082299</v>
      </c>
      <c r="D2006" s="2">
        <v>0.19399739016963799</v>
      </c>
    </row>
    <row r="2007" spans="1:4" x14ac:dyDescent="0.2">
      <c r="A2007">
        <v>8653824</v>
      </c>
      <c r="B2007" s="2">
        <v>2.7799209187971099E-2</v>
      </c>
      <c r="C2007" s="2">
        <v>0.204753961634695</v>
      </c>
      <c r="D2007" s="2">
        <v>0.19391304347825999</v>
      </c>
    </row>
    <row r="2008" spans="1:4" x14ac:dyDescent="0.2">
      <c r="A2008">
        <v>8653881</v>
      </c>
      <c r="B2008" s="2">
        <v>2.7792035451885001E-2</v>
      </c>
      <c r="C2008" s="2">
        <v>0.20471127788200899</v>
      </c>
      <c r="D2008" s="2">
        <v>0.193828770099956</v>
      </c>
    </row>
    <row r="2009" spans="1:4" x14ac:dyDescent="0.2">
      <c r="A2009">
        <v>8653887</v>
      </c>
      <c r="B2009" s="2">
        <v>2.7784865944575E-2</v>
      </c>
      <c r="C2009" s="2">
        <v>0.20466861192163399</v>
      </c>
      <c r="D2009" s="2">
        <v>0.19374456993918299</v>
      </c>
    </row>
    <row r="2010" spans="1:4" x14ac:dyDescent="0.2">
      <c r="A2010">
        <v>8653890</v>
      </c>
      <c r="B2010" s="2">
        <v>2.7788199722092899E-2</v>
      </c>
      <c r="C2010" s="2">
        <v>0.20483434048760099</v>
      </c>
      <c r="D2010" s="2">
        <v>0.193660442900564</v>
      </c>
    </row>
    <row r="2011" spans="1:4" x14ac:dyDescent="0.2">
      <c r="A2011">
        <v>8653965</v>
      </c>
      <c r="B2011" s="2">
        <v>2.7781036906402799E-2</v>
      </c>
      <c r="C2011" s="2">
        <v>0.20479166666666601</v>
      </c>
      <c r="D2011" s="2">
        <v>0.19401041666666599</v>
      </c>
    </row>
    <row r="2012" spans="1:4" x14ac:dyDescent="0.2">
      <c r="A2012">
        <v>8654019</v>
      </c>
      <c r="B2012" s="2">
        <v>2.7773878307421E-2</v>
      </c>
      <c r="C2012" s="2">
        <v>0.204749010622786</v>
      </c>
      <c r="D2012" s="2">
        <v>0.193926247288503</v>
      </c>
    </row>
    <row r="2013" spans="1:4" x14ac:dyDescent="0.2">
      <c r="A2013">
        <v>8654086</v>
      </c>
      <c r="B2013" s="2">
        <v>2.7766723920935699E-2</v>
      </c>
      <c r="C2013" s="2">
        <v>0.204706372344856</v>
      </c>
      <c r="D2013" s="2">
        <v>0.193842150910667</v>
      </c>
    </row>
    <row r="2014" spans="1:4" x14ac:dyDescent="0.2">
      <c r="A2014">
        <v>8654134</v>
      </c>
      <c r="B2014" s="2">
        <v>2.7759573742741499E-2</v>
      </c>
      <c r="C2014" s="2">
        <v>0.20466375182177801</v>
      </c>
      <c r="D2014" s="2">
        <v>0.19375812743823101</v>
      </c>
    </row>
    <row r="2015" spans="1:4" x14ac:dyDescent="0.2">
      <c r="A2015">
        <v>8654212</v>
      </c>
      <c r="B2015" s="2">
        <v>2.7752427768638899E-2</v>
      </c>
      <c r="C2015" s="2">
        <v>0.20462114904246401</v>
      </c>
      <c r="D2015" s="2">
        <v>0.19367417677642901</v>
      </c>
    </row>
    <row r="2016" spans="1:4" x14ac:dyDescent="0.2">
      <c r="A2016">
        <v>8654310</v>
      </c>
      <c r="B2016" s="2">
        <v>2.7745285994434699E-2</v>
      </c>
      <c r="C2016" s="2">
        <v>0.20457856399583699</v>
      </c>
      <c r="D2016" s="2">
        <v>0.19359029883066201</v>
      </c>
    </row>
    <row r="2017" spans="1:4" x14ac:dyDescent="0.2">
      <c r="A2017">
        <v>8654333</v>
      </c>
      <c r="B2017" s="2">
        <v>2.7738148415941601E-2</v>
      </c>
      <c r="C2017" s="2">
        <v>0.204535996670828</v>
      </c>
      <c r="D2017" s="2">
        <v>0.19350649350649299</v>
      </c>
    </row>
    <row r="2018" spans="1:4" x14ac:dyDescent="0.2">
      <c r="A2018">
        <v>8654385</v>
      </c>
      <c r="B2018" s="2">
        <v>2.7731015028978699E-2</v>
      </c>
      <c r="C2018" s="2">
        <v>0.20449344705637601</v>
      </c>
      <c r="D2018" s="2">
        <v>0.19342276070964901</v>
      </c>
    </row>
    <row r="2019" spans="1:4" x14ac:dyDescent="0.2">
      <c r="A2019">
        <v>8654474</v>
      </c>
      <c r="B2019" s="2">
        <v>2.7723885829370899E-2</v>
      </c>
      <c r="C2019" s="2">
        <v>0.20445091514142999</v>
      </c>
      <c r="D2019" s="2">
        <v>0.19333910034602</v>
      </c>
    </row>
    <row r="2020" spans="1:4" x14ac:dyDescent="0.2">
      <c r="A2020">
        <v>8654476</v>
      </c>
      <c r="B2020" s="2">
        <v>2.7716760812949201E-2</v>
      </c>
      <c r="C2020" s="2">
        <v>0.20440840091495099</v>
      </c>
      <c r="D2020" s="2">
        <v>0.19325551232165999</v>
      </c>
    </row>
    <row r="2021" spans="1:4" x14ac:dyDescent="0.2">
      <c r="A2021">
        <v>8654478</v>
      </c>
      <c r="B2021" s="2">
        <v>2.7709639975550902E-2</v>
      </c>
      <c r="C2021" s="2">
        <v>0.20436590436590399</v>
      </c>
      <c r="D2021" s="2">
        <v>0.193171996542783</v>
      </c>
    </row>
    <row r="2022" spans="1:4" x14ac:dyDescent="0.2">
      <c r="A2022">
        <v>8654485</v>
      </c>
      <c r="B2022" s="2">
        <v>2.77025233130191E-2</v>
      </c>
      <c r="C2022" s="2">
        <v>0.20432342548326701</v>
      </c>
      <c r="D2022" s="2">
        <v>0.19308855291576599</v>
      </c>
    </row>
    <row r="2023" spans="1:4" x14ac:dyDescent="0.2">
      <c r="A2023">
        <v>8654511</v>
      </c>
      <c r="B2023" s="2">
        <v>2.7695410821202901E-2</v>
      </c>
      <c r="C2023" s="2">
        <v>0.20428096425602599</v>
      </c>
      <c r="D2023" s="2">
        <v>0.19300518134715</v>
      </c>
    </row>
    <row r="2024" spans="1:4" x14ac:dyDescent="0.2">
      <c r="A2024">
        <v>8654566</v>
      </c>
      <c r="B2024" s="2">
        <v>2.76883024959577E-2</v>
      </c>
      <c r="C2024" s="2">
        <v>0.20423852067317599</v>
      </c>
      <c r="D2024" s="2">
        <v>0.192921881743634</v>
      </c>
    </row>
    <row r="2025" spans="1:4" x14ac:dyDescent="0.2">
      <c r="A2025">
        <v>8654610</v>
      </c>
      <c r="B2025" s="2">
        <v>2.76811983331447E-2</v>
      </c>
      <c r="C2025" s="2">
        <v>0.20419609472372199</v>
      </c>
      <c r="D2025" s="2">
        <v>0.192838654012079</v>
      </c>
    </row>
    <row r="2026" spans="1:4" x14ac:dyDescent="0.2">
      <c r="A2026">
        <v>8654630</v>
      </c>
      <c r="B2026" s="2">
        <v>2.7674098328630999E-2</v>
      </c>
      <c r="C2026" s="2">
        <v>0.204153686396677</v>
      </c>
      <c r="D2026" s="2">
        <v>0.19275549805950801</v>
      </c>
    </row>
    <row r="2027" spans="1:4" x14ac:dyDescent="0.2">
      <c r="A2027">
        <v>8654641</v>
      </c>
      <c r="B2027" s="2">
        <v>2.7667002478290102E-2</v>
      </c>
      <c r="C2027" s="2">
        <v>0.20411129568106301</v>
      </c>
      <c r="D2027" s="2">
        <v>0.19267241379310299</v>
      </c>
    </row>
    <row r="2028" spans="1:4" x14ac:dyDescent="0.2">
      <c r="A2028">
        <v>8654715</v>
      </c>
      <c r="B2028" s="2">
        <v>2.7659910778000899E-2</v>
      </c>
      <c r="C2028" s="2">
        <v>0.204068922565912</v>
      </c>
      <c r="D2028" s="2">
        <v>0.19258940112020601</v>
      </c>
    </row>
    <row r="2029" spans="1:4" x14ac:dyDescent="0.2">
      <c r="A2029">
        <v>8654830</v>
      </c>
      <c r="B2029" s="2">
        <v>2.7663277782817401E-2</v>
      </c>
      <c r="C2029" s="2">
        <v>0.20423412204234101</v>
      </c>
      <c r="D2029" s="2">
        <v>0.19250645994832</v>
      </c>
    </row>
    <row r="2030" spans="1:4" x14ac:dyDescent="0.2">
      <c r="A2030">
        <v>8654856</v>
      </c>
      <c r="B2030" s="2">
        <v>2.7666634178703201E-2</v>
      </c>
      <c r="C2030" s="2">
        <v>0.204399252957045</v>
      </c>
      <c r="D2030" s="2">
        <v>0.19285406801549701</v>
      </c>
    </row>
    <row r="2031" spans="1:4" x14ac:dyDescent="0.2">
      <c r="A2031">
        <v>8654877</v>
      </c>
      <c r="B2031" s="2">
        <v>2.76595514336485E-2</v>
      </c>
      <c r="C2031" s="2">
        <v>0.20435684647302901</v>
      </c>
      <c r="D2031" s="2">
        <v>0.193201376936316</v>
      </c>
    </row>
    <row r="2032" spans="1:4" x14ac:dyDescent="0.2">
      <c r="A2032">
        <v>8654927</v>
      </c>
      <c r="B2032" s="2">
        <v>2.7652472823403999E-2</v>
      </c>
      <c r="C2032" s="2">
        <v>0.20431445758141401</v>
      </c>
      <c r="D2032" s="2">
        <v>0.193118279569892</v>
      </c>
    </row>
    <row r="2033" spans="1:4" x14ac:dyDescent="0.2">
      <c r="A2033">
        <v>8654966</v>
      </c>
      <c r="B2033" s="2">
        <v>2.7645398343877799E-2</v>
      </c>
      <c r="C2033" s="2">
        <v>0.20427208627125601</v>
      </c>
      <c r="D2033" s="2">
        <v>0.19303525365434199</v>
      </c>
    </row>
    <row r="2034" spans="1:4" x14ac:dyDescent="0.2">
      <c r="A2034">
        <v>8654999</v>
      </c>
      <c r="B2034" s="2">
        <v>2.7638327990984E-2</v>
      </c>
      <c r="C2034" s="2">
        <v>0.204229732531619</v>
      </c>
      <c r="D2034" s="2">
        <v>0.19295229909754999</v>
      </c>
    </row>
    <row r="2035" spans="1:4" x14ac:dyDescent="0.2">
      <c r="A2035">
        <v>8655022</v>
      </c>
      <c r="B2035" s="2">
        <v>2.7631261760642602E-2</v>
      </c>
      <c r="C2035" s="2">
        <v>0.20418739635157501</v>
      </c>
      <c r="D2035" s="2">
        <v>0.19286941580756001</v>
      </c>
    </row>
    <row r="2036" spans="1:4" x14ac:dyDescent="0.2">
      <c r="A2036">
        <v>8655044</v>
      </c>
      <c r="B2036" s="2">
        <v>2.7624199648779501E-2</v>
      </c>
      <c r="C2036" s="2">
        <v>0.20414507772020701</v>
      </c>
      <c r="D2036" s="2">
        <v>0.192786603692571</v>
      </c>
    </row>
    <row r="2037" spans="1:4" x14ac:dyDescent="0.2">
      <c r="A2037">
        <v>8655057</v>
      </c>
      <c r="B2037" s="2">
        <v>2.7617141651326501E-2</v>
      </c>
      <c r="C2037" s="2">
        <v>0.204102776626605</v>
      </c>
      <c r="D2037" s="2">
        <v>0.192703862660944</v>
      </c>
    </row>
    <row r="2038" spans="1:4" x14ac:dyDescent="0.2">
      <c r="A2038">
        <v>8655064</v>
      </c>
      <c r="B2038" s="2">
        <v>2.7610087764221199E-2</v>
      </c>
      <c r="C2038" s="2">
        <v>0.20406049305987101</v>
      </c>
      <c r="D2038" s="2">
        <v>0.19262119262119201</v>
      </c>
    </row>
    <row r="2039" spans="1:4" x14ac:dyDescent="0.2">
      <c r="A2039">
        <v>8655110</v>
      </c>
      <c r="B2039" s="2">
        <v>2.76134527271844E-2</v>
      </c>
      <c r="C2039" s="2">
        <v>0.20422535211267601</v>
      </c>
      <c r="D2039" s="2">
        <v>0.19253859348198901</v>
      </c>
    </row>
    <row r="2040" spans="1:4" x14ac:dyDescent="0.2">
      <c r="A2040">
        <v>8655174</v>
      </c>
      <c r="B2040" s="2">
        <v>2.7606405324874898E-2</v>
      </c>
      <c r="C2040" s="2">
        <v>0.20418306067508801</v>
      </c>
      <c r="D2040" s="2">
        <v>0.19288469781397299</v>
      </c>
    </row>
    <row r="2041" spans="1:4" x14ac:dyDescent="0.2">
      <c r="A2041">
        <v>8655242</v>
      </c>
      <c r="B2041" s="2">
        <v>2.75993620213443E-2</v>
      </c>
      <c r="C2041" s="2">
        <v>0.20414078674948199</v>
      </c>
      <c r="D2041" s="2">
        <v>0.192802056555269</v>
      </c>
    </row>
    <row r="2042" spans="1:4" x14ac:dyDescent="0.2">
      <c r="A2042">
        <v>8655328</v>
      </c>
      <c r="B2042" s="2">
        <v>2.75923228125531E-2</v>
      </c>
      <c r="C2042" s="2">
        <v>0.20409853032498401</v>
      </c>
      <c r="D2042" s="2">
        <v>0.19271948608136999</v>
      </c>
    </row>
    <row r="2043" spans="1:4" x14ac:dyDescent="0.2">
      <c r="A2043">
        <v>8655432</v>
      </c>
      <c r="B2043" s="2">
        <v>2.75852876944679E-2</v>
      </c>
      <c r="C2043" s="2">
        <v>0.20405629139072801</v>
      </c>
      <c r="D2043" s="2">
        <v>0.192636986301369</v>
      </c>
    </row>
    <row r="2044" spans="1:4" x14ac:dyDescent="0.2">
      <c r="A2044">
        <v>8655449</v>
      </c>
      <c r="B2044" s="2">
        <v>2.75782566630608E-2</v>
      </c>
      <c r="C2044" s="2">
        <v>0.204014069935857</v>
      </c>
      <c r="D2044" s="2">
        <v>0.19255455712451799</v>
      </c>
    </row>
    <row r="2045" spans="1:4" x14ac:dyDescent="0.2">
      <c r="A2045">
        <v>8655495</v>
      </c>
      <c r="B2045" s="2">
        <v>2.7581622935560102E-2</v>
      </c>
      <c r="C2045" s="2">
        <v>0.20417873396772801</v>
      </c>
      <c r="D2045" s="2">
        <v>0.19247219846022201</v>
      </c>
    </row>
    <row r="2046" spans="1:4" x14ac:dyDescent="0.2">
      <c r="A2046">
        <v>8655506</v>
      </c>
      <c r="B2046" s="2">
        <v>2.75745983492428E-2</v>
      </c>
      <c r="C2046" s="2">
        <v>0.204136504653567</v>
      </c>
      <c r="D2046" s="2">
        <v>0.19281744335185899</v>
      </c>
    </row>
    <row r="2047" spans="1:4" x14ac:dyDescent="0.2">
      <c r="A2047">
        <v>8655508</v>
      </c>
      <c r="B2047" s="2">
        <v>2.7567577838133201E-2</v>
      </c>
      <c r="C2047" s="2">
        <v>0.20409429280397001</v>
      </c>
      <c r="D2047" s="2">
        <v>0.19273504273504199</v>
      </c>
    </row>
    <row r="2048" spans="1:4" x14ac:dyDescent="0.2">
      <c r="A2048">
        <v>8655514</v>
      </c>
      <c r="B2048" s="2">
        <v>2.7560561398226199E-2</v>
      </c>
      <c r="C2048" s="2">
        <v>0.20405209840810401</v>
      </c>
      <c r="D2048" s="2">
        <v>0.19265271251601801</v>
      </c>
    </row>
    <row r="2049" spans="1:4" x14ac:dyDescent="0.2">
      <c r="A2049">
        <v>8655567</v>
      </c>
      <c r="B2049" s="2">
        <v>2.7553549025522601E-2</v>
      </c>
      <c r="C2049" s="2">
        <v>0.20400992145514599</v>
      </c>
      <c r="D2049" s="2">
        <v>0.192570452604611</v>
      </c>
    </row>
    <row r="2050" spans="1:4" x14ac:dyDescent="0.2">
      <c r="A2050">
        <v>8655618</v>
      </c>
      <c r="B2050" s="2">
        <v>2.7546540716028599E-2</v>
      </c>
      <c r="C2050" s="2">
        <v>0.20396776193428301</v>
      </c>
      <c r="D2050" s="2">
        <v>0.19248826291079801</v>
      </c>
    </row>
    <row r="2051" spans="1:4" x14ac:dyDescent="0.2">
      <c r="A2051">
        <v>8655630</v>
      </c>
      <c r="B2051" s="2">
        <v>2.75395364657566E-2</v>
      </c>
      <c r="C2051" s="2">
        <v>0.20392561983471</v>
      </c>
      <c r="D2051" s="2">
        <v>0.19240614334470901</v>
      </c>
    </row>
    <row r="2052" spans="1:4" x14ac:dyDescent="0.2">
      <c r="A2052">
        <v>8655650</v>
      </c>
      <c r="B2052" s="2">
        <v>2.7532536270724401E-2</v>
      </c>
      <c r="C2052" s="2">
        <v>0.20388349514563101</v>
      </c>
      <c r="D2052" s="2">
        <v>0.19232409381663099</v>
      </c>
    </row>
    <row r="2053" spans="1:4" x14ac:dyDescent="0.2">
      <c r="A2053">
        <v>8655657</v>
      </c>
      <c r="B2053" s="2">
        <v>2.7525540126955399E-2</v>
      </c>
      <c r="C2053" s="2">
        <v>0.20384138785625699</v>
      </c>
      <c r="D2053" s="2">
        <v>0.192242114236999</v>
      </c>
    </row>
    <row r="2054" spans="1:4" x14ac:dyDescent="0.2">
      <c r="A2054">
        <v>8655658</v>
      </c>
      <c r="B2054" s="2">
        <v>2.7518548030479099E-2</v>
      </c>
      <c r="C2054" s="2">
        <v>0.203799297955812</v>
      </c>
      <c r="D2054" s="2">
        <v>0.192160204516403</v>
      </c>
    </row>
    <row r="2055" spans="1:4" x14ac:dyDescent="0.2">
      <c r="A2055">
        <v>8655720</v>
      </c>
      <c r="B2055" s="2">
        <v>2.7511559977330301E-2</v>
      </c>
      <c r="C2055" s="2">
        <v>0.20375722543352601</v>
      </c>
      <c r="D2055" s="2">
        <v>0.192078364565587</v>
      </c>
    </row>
    <row r="2056" spans="1:4" x14ac:dyDescent="0.2">
      <c r="A2056">
        <v>8655726</v>
      </c>
      <c r="B2056" s="2">
        <v>2.7504575963549601E-2</v>
      </c>
      <c r="C2056" s="2">
        <v>0.203715170278637</v>
      </c>
      <c r="D2056" s="2">
        <v>0.191996594295444</v>
      </c>
    </row>
    <row r="2057" spans="1:4" x14ac:dyDescent="0.2">
      <c r="A2057">
        <v>8655757</v>
      </c>
      <c r="B2057" s="2">
        <v>2.7497595985183299E-2</v>
      </c>
      <c r="C2057" s="2">
        <v>0.20367313248039601</v>
      </c>
      <c r="D2057" s="2">
        <v>0.19191489361702099</v>
      </c>
    </row>
    <row r="2058" spans="1:4" x14ac:dyDescent="0.2">
      <c r="A2058">
        <v>8655773</v>
      </c>
      <c r="B2058" s="2">
        <v>2.74906200382833E-2</v>
      </c>
      <c r="C2058" s="2">
        <v>0.203631112028058</v>
      </c>
      <c r="D2058" s="2">
        <v>0.191833262441514</v>
      </c>
    </row>
    <row r="2059" spans="1:4" x14ac:dyDescent="0.2">
      <c r="A2059">
        <v>8655860</v>
      </c>
      <c r="B2059" s="2">
        <v>2.7494006245729102E-2</v>
      </c>
      <c r="C2059" s="2">
        <v>0.20379537953795299</v>
      </c>
      <c r="D2059" s="2">
        <v>0.191751700680272</v>
      </c>
    </row>
    <row r="2060" spans="1:4" x14ac:dyDescent="0.2">
      <c r="A2060">
        <v>8655972</v>
      </c>
      <c r="B2060" s="2">
        <v>2.7487036645787499E-2</v>
      </c>
      <c r="C2060" s="2">
        <v>0.20375335120643401</v>
      </c>
      <c r="D2060" s="2">
        <v>0.192095197620059</v>
      </c>
    </row>
    <row r="2061" spans="1:4" x14ac:dyDescent="0.2">
      <c r="A2061">
        <v>8656029</v>
      </c>
      <c r="B2061" s="2">
        <v>2.7480071066072101E-2</v>
      </c>
      <c r="C2061" s="2">
        <v>0.203711340206185</v>
      </c>
      <c r="D2061" s="2">
        <v>0.19201359388275199</v>
      </c>
    </row>
    <row r="2062" spans="1:4" x14ac:dyDescent="0.2">
      <c r="A2062">
        <v>8656120</v>
      </c>
      <c r="B2062" s="2">
        <v>2.7473109502656901E-2</v>
      </c>
      <c r="C2062" s="2">
        <v>0.20366934652648899</v>
      </c>
      <c r="D2062" s="2">
        <v>0.191932059447983</v>
      </c>
    </row>
    <row r="2063" spans="1:4" x14ac:dyDescent="0.2">
      <c r="A2063">
        <v>8656128</v>
      </c>
      <c r="B2063" s="2">
        <v>2.7466151951621599E-2</v>
      </c>
      <c r="C2063" s="2">
        <v>0.20362737015663601</v>
      </c>
      <c r="D2063" s="2">
        <v>0.191850594227504</v>
      </c>
    </row>
    <row r="2064" spans="1:4" x14ac:dyDescent="0.2">
      <c r="A2064">
        <v>8656141</v>
      </c>
      <c r="B2064" s="2">
        <v>2.7459198409051502E-2</v>
      </c>
      <c r="C2064" s="2">
        <v>0.20358541108592601</v>
      </c>
      <c r="D2064" s="2">
        <v>0.19176919813321999</v>
      </c>
    </row>
    <row r="2065" spans="1:4" x14ac:dyDescent="0.2">
      <c r="A2065">
        <v>8656189</v>
      </c>
      <c r="B2065" s="2">
        <v>2.7452248871037199E-2</v>
      </c>
      <c r="C2065" s="2">
        <v>0.20354346930366701</v>
      </c>
      <c r="D2065" s="2">
        <v>0.19168787107718399</v>
      </c>
    </row>
    <row r="2066" spans="1:4" x14ac:dyDescent="0.2">
      <c r="A2066">
        <v>8656199</v>
      </c>
      <c r="B2066" s="2">
        <v>2.7445303333675199E-2</v>
      </c>
      <c r="C2066" s="2">
        <v>0.20350154479917601</v>
      </c>
      <c r="D2066" s="2">
        <v>0.19160661297159801</v>
      </c>
    </row>
    <row r="2067" spans="1:4" x14ac:dyDescent="0.2">
      <c r="A2067">
        <v>8656229</v>
      </c>
      <c r="B2067" s="2">
        <v>2.7438361793067301E-2</v>
      </c>
      <c r="C2067" s="2">
        <v>0.20345963756177901</v>
      </c>
      <c r="D2067" s="2">
        <v>0.19152542372881301</v>
      </c>
    </row>
    <row r="2068" spans="1:4" x14ac:dyDescent="0.2">
      <c r="A2068">
        <v>8656296</v>
      </c>
      <c r="B2068" s="2">
        <v>2.7441755983601501E-2</v>
      </c>
      <c r="C2068" s="2">
        <v>0.20362363598929301</v>
      </c>
      <c r="D2068" s="2">
        <v>0.191444303261329</v>
      </c>
    </row>
    <row r="2069" spans="1:4" x14ac:dyDescent="0.2">
      <c r="A2069">
        <v>8656330</v>
      </c>
      <c r="B2069" s="2">
        <v>2.7434820729760799E-2</v>
      </c>
      <c r="C2069" s="2">
        <v>0.203581720872787</v>
      </c>
      <c r="D2069" s="2">
        <v>0.191786621507197</v>
      </c>
    </row>
    <row r="2070" spans="1:4" x14ac:dyDescent="0.2">
      <c r="A2070">
        <v>8656336</v>
      </c>
      <c r="B2070" s="2">
        <v>2.74278894615777E-2</v>
      </c>
      <c r="C2070" s="2">
        <v>0.20353982300884901</v>
      </c>
      <c r="D2070" s="2">
        <v>0.19170545916208201</v>
      </c>
    </row>
    <row r="2071" spans="1:4" x14ac:dyDescent="0.2">
      <c r="A2071">
        <v>8656337</v>
      </c>
      <c r="B2071" s="2">
        <v>2.7420962175175801E-2</v>
      </c>
      <c r="C2071" s="2">
        <v>0.203497942386831</v>
      </c>
      <c r="D2071" s="2">
        <v>0.19162436548223299</v>
      </c>
    </row>
    <row r="2072" spans="1:4" x14ac:dyDescent="0.2">
      <c r="A2072">
        <v>8656428</v>
      </c>
      <c r="B2072" s="2">
        <v>2.74140388666844E-2</v>
      </c>
      <c r="C2072" s="2">
        <v>0.203456078996091</v>
      </c>
      <c r="D2072" s="2">
        <v>0.19154334038054899</v>
      </c>
    </row>
    <row r="2073" spans="1:4" x14ac:dyDescent="0.2">
      <c r="A2073">
        <v>8656457</v>
      </c>
      <c r="B2073" s="2">
        <v>2.7407119532238101E-2</v>
      </c>
      <c r="C2073" s="2">
        <v>0.20341423282599699</v>
      </c>
      <c r="D2073" s="2">
        <v>0.19146238377007599</v>
      </c>
    </row>
    <row r="2074" spans="1:4" x14ac:dyDescent="0.2">
      <c r="A2074">
        <v>8656482</v>
      </c>
      <c r="B2074" s="2">
        <v>2.7400204167977098E-2</v>
      </c>
      <c r="C2074" s="2">
        <v>0.203372403865926</v>
      </c>
      <c r="D2074" s="2">
        <v>0.19138149556400499</v>
      </c>
    </row>
    <row r="2075" spans="1:4" x14ac:dyDescent="0.2">
      <c r="A2075">
        <v>8656512</v>
      </c>
      <c r="B2075" s="2">
        <v>2.7393292770046901E-2</v>
      </c>
      <c r="C2075" s="2">
        <v>0.203330592105263</v>
      </c>
      <c r="D2075" s="2">
        <v>0.19130067567567499</v>
      </c>
    </row>
    <row r="2076" spans="1:4" x14ac:dyDescent="0.2">
      <c r="A2076">
        <v>8656549</v>
      </c>
      <c r="B2076" s="2">
        <v>2.73966925005284E-2</v>
      </c>
      <c r="C2076" s="2">
        <v>0.20349434737923899</v>
      </c>
      <c r="D2076" s="2">
        <v>0.19121992401857299</v>
      </c>
    </row>
    <row r="2077" spans="1:4" x14ac:dyDescent="0.2">
      <c r="A2077">
        <v>8656577</v>
      </c>
      <c r="B2077" s="2">
        <v>2.7389787337091999E-2</v>
      </c>
      <c r="C2077" s="2">
        <v>0.20345252774352601</v>
      </c>
      <c r="D2077" s="2">
        <v>0.19156118143459899</v>
      </c>
    </row>
    <row r="2078" spans="1:4" x14ac:dyDescent="0.2">
      <c r="A2078">
        <v>8656592</v>
      </c>
      <c r="B2078" s="2">
        <v>2.7393178914969601E-2</v>
      </c>
      <c r="C2078" s="2">
        <v>0.20361619067187101</v>
      </c>
      <c r="D2078" s="2">
        <v>0.19148038802193099</v>
      </c>
    </row>
    <row r="2079" spans="1:4" x14ac:dyDescent="0.2">
      <c r="A2079">
        <v>8656649</v>
      </c>
      <c r="B2079" s="2">
        <v>2.7386279976836899E-2</v>
      </c>
      <c r="C2079" s="2">
        <v>0.20357436318816699</v>
      </c>
      <c r="D2079" s="2">
        <v>0.191821247892074</v>
      </c>
    </row>
    <row r="2080" spans="1:4" x14ac:dyDescent="0.2">
      <c r="A2080">
        <v>8656676</v>
      </c>
      <c r="B2080" s="2">
        <v>2.7379384986958698E-2</v>
      </c>
      <c r="C2080" s="2">
        <v>0.20353255288560201</v>
      </c>
      <c r="D2080" s="2">
        <v>0.19174041297935099</v>
      </c>
    </row>
    <row r="2081" spans="1:4" x14ac:dyDescent="0.2">
      <c r="A2081">
        <v>8656694</v>
      </c>
      <c r="B2081" s="2">
        <v>2.7382770701271601E-2</v>
      </c>
      <c r="C2081" s="2">
        <v>0.20369609856262799</v>
      </c>
      <c r="D2081" s="2">
        <v>0.191659646166807</v>
      </c>
    </row>
    <row r="2082" spans="1:4" x14ac:dyDescent="0.2">
      <c r="A2082">
        <v>8656720</v>
      </c>
      <c r="B2082" s="2">
        <v>2.73758819204389E-2</v>
      </c>
      <c r="C2082" s="2">
        <v>0.20365428043522801</v>
      </c>
      <c r="D2082" s="2">
        <v>0.192</v>
      </c>
    </row>
    <row r="2083" spans="1:4" x14ac:dyDescent="0.2">
      <c r="A2083">
        <v>8656744</v>
      </c>
      <c r="B2083" s="2">
        <v>2.7368997076961301E-2</v>
      </c>
      <c r="C2083" s="2">
        <v>0.203612479474548</v>
      </c>
      <c r="D2083" s="2">
        <v>0.19191919191919099</v>
      </c>
    </row>
    <row r="2084" spans="1:4" x14ac:dyDescent="0.2">
      <c r="A2084">
        <v>8656763</v>
      </c>
      <c r="B2084" s="2">
        <v>2.7362116167032099E-2</v>
      </c>
      <c r="C2084" s="2">
        <v>0.20357069567001801</v>
      </c>
      <c r="D2084" s="2">
        <v>0.191838451830037</v>
      </c>
    </row>
    <row r="2085" spans="1:4" x14ac:dyDescent="0.2">
      <c r="A2085">
        <v>8656773</v>
      </c>
      <c r="B2085" s="2">
        <v>2.7355239186850299E-2</v>
      </c>
      <c r="C2085" s="2">
        <v>0.203528929011079</v>
      </c>
      <c r="D2085" s="2">
        <v>0.19175777964676199</v>
      </c>
    </row>
    <row r="2086" spans="1:4" x14ac:dyDescent="0.2">
      <c r="A2086">
        <v>8656869</v>
      </c>
      <c r="B2086" s="2">
        <v>2.73483661326198E-2</v>
      </c>
      <c r="C2086" s="2">
        <v>0.20348717948717901</v>
      </c>
      <c r="D2086" s="2">
        <v>0.19167717528373199</v>
      </c>
    </row>
    <row r="2087" spans="1:4" x14ac:dyDescent="0.2">
      <c r="A2087">
        <v>8656926</v>
      </c>
      <c r="B2087" s="2">
        <v>2.7341497000550299E-2</v>
      </c>
      <c r="C2087" s="2">
        <v>0.20344544708777601</v>
      </c>
      <c r="D2087" s="2">
        <v>0.191596638655462</v>
      </c>
    </row>
    <row r="2088" spans="1:4" x14ac:dyDescent="0.2">
      <c r="A2088">
        <v>8656947</v>
      </c>
      <c r="B2088" s="2">
        <v>2.7334631786856502E-2</v>
      </c>
      <c r="C2088" s="2">
        <v>0.20340373180233701</v>
      </c>
      <c r="D2088" s="2">
        <v>0.19151616967660601</v>
      </c>
    </row>
    <row r="2089" spans="1:4" x14ac:dyDescent="0.2">
      <c r="A2089">
        <v>8657108</v>
      </c>
      <c r="B2089" s="2">
        <v>2.7327770487758599E-2</v>
      </c>
      <c r="C2089" s="2">
        <v>0.203362033620336</v>
      </c>
      <c r="D2089" s="2">
        <v>0.19143576826196401</v>
      </c>
    </row>
    <row r="2090" spans="1:4" x14ac:dyDescent="0.2">
      <c r="A2090">
        <v>8657115</v>
      </c>
      <c r="B2090" s="2">
        <v>2.7331163859413098E-2</v>
      </c>
      <c r="C2090" s="2">
        <v>0.20352531256404999</v>
      </c>
      <c r="D2090" s="2">
        <v>0.191355434326479</v>
      </c>
    </row>
    <row r="2091" spans="1:4" x14ac:dyDescent="0.2">
      <c r="A2091">
        <v>8657145</v>
      </c>
      <c r="B2091" s="2">
        <v>2.7324308711027701E-2</v>
      </c>
      <c r="C2091" s="2">
        <v>0.20348360655737699</v>
      </c>
      <c r="D2091" s="2">
        <v>0.19169463087248301</v>
      </c>
    </row>
    <row r="2092" spans="1:4" x14ac:dyDescent="0.2">
      <c r="A2092">
        <v>8657156</v>
      </c>
      <c r="B2092" s="2">
        <v>2.73174574664765E-2</v>
      </c>
      <c r="C2092" s="2">
        <v>0.203441917639827</v>
      </c>
      <c r="D2092" s="2">
        <v>0.191614255765199</v>
      </c>
    </row>
    <row r="2093" spans="1:4" x14ac:dyDescent="0.2">
      <c r="A2093">
        <v>8657178</v>
      </c>
      <c r="B2093" s="2">
        <v>2.73106101220007E-2</v>
      </c>
      <c r="C2093" s="2">
        <v>0.20340024580090099</v>
      </c>
      <c r="D2093" s="2">
        <v>0.19153394803017601</v>
      </c>
    </row>
    <row r="2094" spans="1:4" x14ac:dyDescent="0.2">
      <c r="A2094">
        <v>8657259</v>
      </c>
      <c r="B2094" s="2">
        <v>2.73037666738466E-2</v>
      </c>
      <c r="C2094" s="2">
        <v>0.20335859103010401</v>
      </c>
      <c r="D2094" s="2">
        <v>0.191453707582739</v>
      </c>
    </row>
    <row r="2095" spans="1:4" x14ac:dyDescent="0.2">
      <c r="A2095">
        <v>8657338</v>
      </c>
      <c r="B2095" s="2">
        <v>2.73071586438892E-2</v>
      </c>
      <c r="C2095" s="2">
        <v>0.20352170352170301</v>
      </c>
      <c r="D2095" s="2">
        <v>0.19137353433835799</v>
      </c>
    </row>
    <row r="2096" spans="1:4" x14ac:dyDescent="0.2">
      <c r="A2096">
        <v>8657401</v>
      </c>
      <c r="B2096" s="2">
        <v>2.73105402937916E-2</v>
      </c>
      <c r="C2096" s="2">
        <v>0.203684749232343</v>
      </c>
      <c r="D2096" s="2">
        <v>0.19171201339472499</v>
      </c>
    </row>
    <row r="2097" spans="1:4" x14ac:dyDescent="0.2">
      <c r="A2097">
        <v>8657426</v>
      </c>
      <c r="B2097" s="2">
        <v>2.73037051959511E-2</v>
      </c>
      <c r="C2097" s="2">
        <v>0.20364306180924999</v>
      </c>
      <c r="D2097" s="2">
        <v>0.19205020920502</v>
      </c>
    </row>
    <row r="2098" spans="1:4" x14ac:dyDescent="0.2">
      <c r="A2098">
        <v>8657478</v>
      </c>
      <c r="B2098" s="2">
        <v>2.72968739805503E-2</v>
      </c>
      <c r="C2098" s="2">
        <v>0.20360139144669501</v>
      </c>
      <c r="D2098" s="2">
        <v>0.191969887076537</v>
      </c>
    </row>
    <row r="2099" spans="1:4" x14ac:dyDescent="0.2">
      <c r="A2099">
        <v>8657511</v>
      </c>
      <c r="B2099" s="2">
        <v>2.7290046643861199E-2</v>
      </c>
      <c r="C2099" s="2">
        <v>0.203559738134206</v>
      </c>
      <c r="D2099" s="2">
        <v>0.19188963210702301</v>
      </c>
    </row>
    <row r="2100" spans="1:4" x14ac:dyDescent="0.2">
      <c r="A2100">
        <v>8657578</v>
      </c>
      <c r="B2100" s="2">
        <v>2.7283223182161E-2</v>
      </c>
      <c r="C2100" s="2">
        <v>0.20351810186132099</v>
      </c>
      <c r="D2100" s="2">
        <v>0.19180944421228499</v>
      </c>
    </row>
    <row r="2101" spans="1:4" x14ac:dyDescent="0.2">
      <c r="A2101">
        <v>8657635</v>
      </c>
      <c r="B2101" s="2">
        <v>2.7286603437185399E-2</v>
      </c>
      <c r="C2101" s="2">
        <v>0.20368098159509199</v>
      </c>
      <c r="D2101" s="2">
        <v>0.19172932330827</v>
      </c>
    </row>
    <row r="2102" spans="1:4" x14ac:dyDescent="0.2">
      <c r="A2102">
        <v>8657644</v>
      </c>
      <c r="B2102" s="2">
        <v>2.7279786064692599E-2</v>
      </c>
      <c r="C2102" s="2">
        <v>0.203639337558781</v>
      </c>
      <c r="D2102" s="2">
        <v>0.192066805845511</v>
      </c>
    </row>
    <row r="2103" spans="1:4" x14ac:dyDescent="0.2">
      <c r="A2103">
        <v>8657710</v>
      </c>
      <c r="B2103" s="2">
        <v>2.7272972556585898E-2</v>
      </c>
      <c r="C2103" s="2">
        <v>0.20359771054783299</v>
      </c>
      <c r="D2103" s="2">
        <v>0.191986644407345</v>
      </c>
    </row>
    <row r="2104" spans="1:4" x14ac:dyDescent="0.2">
      <c r="A2104">
        <v>8657726</v>
      </c>
      <c r="B2104" s="2">
        <v>2.7266162909163099E-2</v>
      </c>
      <c r="C2104" s="2">
        <v>0.20355610055180801</v>
      </c>
      <c r="D2104" s="2">
        <v>0.191906549853984</v>
      </c>
    </row>
    <row r="2105" spans="1:4" x14ac:dyDescent="0.2">
      <c r="A2105">
        <v>8657741</v>
      </c>
      <c r="B2105" s="2">
        <v>2.7259357118726901E-2</v>
      </c>
      <c r="C2105" s="2">
        <v>0.203514507560277</v>
      </c>
      <c r="D2105" s="2">
        <v>0.191826522101751</v>
      </c>
    </row>
    <row r="2106" spans="1:4" x14ac:dyDescent="0.2">
      <c r="A2106">
        <v>8657746</v>
      </c>
      <c r="B2106" s="2">
        <v>2.7252555181585501E-2</v>
      </c>
      <c r="C2106" s="2">
        <v>0.20347293156281901</v>
      </c>
      <c r="D2106" s="2">
        <v>0.19174656106711099</v>
      </c>
    </row>
    <row r="2107" spans="1:4" x14ac:dyDescent="0.2">
      <c r="A2107">
        <v>8657779</v>
      </c>
      <c r="B2107" s="2">
        <v>2.7245757094051901E-2</v>
      </c>
      <c r="C2107" s="2">
        <v>0.203431372549019</v>
      </c>
      <c r="D2107" s="2">
        <v>0.19166666666666601</v>
      </c>
    </row>
    <row r="2108" spans="1:4" x14ac:dyDescent="0.2">
      <c r="A2108">
        <v>8657827</v>
      </c>
      <c r="B2108" s="2">
        <v>2.72389628524447E-2</v>
      </c>
      <c r="C2108" s="2">
        <v>0.20338983050847401</v>
      </c>
      <c r="D2108" s="2">
        <v>0.19158683881715899</v>
      </c>
    </row>
    <row r="2109" spans="1:4" x14ac:dyDescent="0.2">
      <c r="A2109">
        <v>8657828</v>
      </c>
      <c r="B2109" s="2">
        <v>2.7232172453087199E-2</v>
      </c>
      <c r="C2109" s="2">
        <v>0.203348305430788</v>
      </c>
      <c r="D2109" s="2">
        <v>0.19150707743546999</v>
      </c>
    </row>
    <row r="2110" spans="1:4" x14ac:dyDescent="0.2">
      <c r="A2110">
        <v>8657860</v>
      </c>
      <c r="B2110" s="2">
        <v>2.7225385892307899E-2</v>
      </c>
      <c r="C2110" s="2">
        <v>0.203306797305572</v>
      </c>
      <c r="D2110" s="2">
        <v>0.19142738243861801</v>
      </c>
    </row>
    <row r="2111" spans="1:4" x14ac:dyDescent="0.2">
      <c r="A2111">
        <v>8657864</v>
      </c>
      <c r="B2111" s="2">
        <v>2.7228775733803001E-2</v>
      </c>
      <c r="C2111" s="2">
        <v>0.20346938775510201</v>
      </c>
      <c r="D2111" s="2">
        <v>0.19134775374376001</v>
      </c>
    </row>
    <row r="2112" spans="1:4" x14ac:dyDescent="0.2">
      <c r="A2112">
        <v>8657872</v>
      </c>
      <c r="B2112" s="2">
        <v>2.72219951987097E-2</v>
      </c>
      <c r="C2112" s="2">
        <v>0.203427871862885</v>
      </c>
      <c r="D2112" s="2">
        <v>0.191683991683991</v>
      </c>
    </row>
    <row r="2113" spans="1:4" x14ac:dyDescent="0.2">
      <c r="A2113">
        <v>8657878</v>
      </c>
      <c r="B2113" s="2">
        <v>2.7215218491739902E-2</v>
      </c>
      <c r="C2113" s="2">
        <v>0.20338637290901601</v>
      </c>
      <c r="D2113" s="2">
        <v>0.19160432252701501</v>
      </c>
    </row>
    <row r="2114" spans="1:4" x14ac:dyDescent="0.2">
      <c r="A2114">
        <v>8657911</v>
      </c>
      <c r="B2114" s="2">
        <v>2.72084456092422E-2</v>
      </c>
      <c r="C2114" s="2">
        <v>0.20334489088313201</v>
      </c>
      <c r="D2114" s="2">
        <v>0.19152471956792599</v>
      </c>
    </row>
    <row r="2115" spans="1:4" x14ac:dyDescent="0.2">
      <c r="A2115">
        <v>8657940</v>
      </c>
      <c r="B2115" s="2">
        <v>2.72016765475704E-2</v>
      </c>
      <c r="C2115" s="2">
        <v>0.20330342577487701</v>
      </c>
      <c r="D2115" s="2">
        <v>0.19144518272425201</v>
      </c>
    </row>
    <row r="2116" spans="1:4" x14ac:dyDescent="0.2">
      <c r="A2116">
        <v>8657946</v>
      </c>
      <c r="B2116" s="2">
        <v>2.7194911303083501E-2</v>
      </c>
      <c r="C2116" s="2">
        <v>0.20326197757390399</v>
      </c>
      <c r="D2116" s="2">
        <v>0.19136571191365701</v>
      </c>
    </row>
    <row r="2117" spans="1:4" x14ac:dyDescent="0.2">
      <c r="A2117">
        <v>8658005</v>
      </c>
      <c r="B2117" s="2">
        <v>2.7188149872145299E-2</v>
      </c>
      <c r="C2117" s="2">
        <v>0.20322054626987299</v>
      </c>
      <c r="D2117" s="2">
        <v>0.19128630705394101</v>
      </c>
    </row>
    <row r="2118" spans="1:4" x14ac:dyDescent="0.2">
      <c r="A2118">
        <v>8658007</v>
      </c>
      <c r="B2118" s="2">
        <v>2.7191542579105801E-2</v>
      </c>
      <c r="C2118" s="2">
        <v>0.20338292235581801</v>
      </c>
      <c r="D2118" s="2">
        <v>0.19120696806304399</v>
      </c>
    </row>
    <row r="2119" spans="1:4" x14ac:dyDescent="0.2">
      <c r="A2119">
        <v>8658141</v>
      </c>
      <c r="B2119" s="2">
        <v>2.7184787131388201E-2</v>
      </c>
      <c r="C2119" s="2">
        <v>0.203341483292583</v>
      </c>
      <c r="D2119" s="2">
        <v>0.191542288557213</v>
      </c>
    </row>
    <row r="2120" spans="1:4" x14ac:dyDescent="0.2">
      <c r="A2120">
        <v>8658169</v>
      </c>
      <c r="B2120" s="2">
        <v>2.7178035486865201E-2</v>
      </c>
      <c r="C2120" s="2">
        <v>0.203300061112242</v>
      </c>
      <c r="D2120" s="2">
        <v>0.191462909241607</v>
      </c>
    </row>
    <row r="2121" spans="1:4" x14ac:dyDescent="0.2">
      <c r="A2121">
        <v>8658208</v>
      </c>
      <c r="B2121" s="2">
        <v>2.7171287641920699E-2</v>
      </c>
      <c r="C2121" s="2">
        <v>0.20325865580447999</v>
      </c>
      <c r="D2121" s="2">
        <v>0.191383595691797</v>
      </c>
    </row>
    <row r="2122" spans="1:4" x14ac:dyDescent="0.2">
      <c r="A2122">
        <v>8658217</v>
      </c>
      <c r="B2122" s="2">
        <v>2.71746766521767E-2</v>
      </c>
      <c r="C2122" s="2">
        <v>0.20342089187538101</v>
      </c>
      <c r="D2122" s="2">
        <v>0.19130434782608599</v>
      </c>
    </row>
    <row r="2123" spans="1:4" x14ac:dyDescent="0.2">
      <c r="A2123">
        <v>8658224</v>
      </c>
      <c r="B2123" s="2">
        <v>2.7167934768445201E-2</v>
      </c>
      <c r="C2123" s="2">
        <v>0.20337947882736099</v>
      </c>
      <c r="D2123" s="2">
        <v>0.191639072847682</v>
      </c>
    </row>
    <row r="2124" spans="1:4" x14ac:dyDescent="0.2">
      <c r="A2124">
        <v>8658241</v>
      </c>
      <c r="B2124" s="2">
        <v>2.71611966739938E-2</v>
      </c>
      <c r="C2124" s="2">
        <v>0.20333808263789899</v>
      </c>
      <c r="D2124" s="2">
        <v>0.191559784857261</v>
      </c>
    </row>
    <row r="2125" spans="1:4" x14ac:dyDescent="0.2">
      <c r="A2125">
        <v>8658252</v>
      </c>
      <c r="B2125" s="2">
        <v>2.7154462365225802E-2</v>
      </c>
      <c r="C2125" s="2">
        <v>0.20329670329670299</v>
      </c>
      <c r="D2125" s="2">
        <v>0.191480562448304</v>
      </c>
    </row>
    <row r="2126" spans="1:4" x14ac:dyDescent="0.2">
      <c r="A2126">
        <v>8658255</v>
      </c>
      <c r="B2126" s="2">
        <v>2.7157847679606901E-2</v>
      </c>
      <c r="C2126" s="2">
        <v>0.203458799593082</v>
      </c>
      <c r="D2126" s="2">
        <v>0.19140140553947901</v>
      </c>
    </row>
    <row r="2127" spans="1:4" x14ac:dyDescent="0.2">
      <c r="A2127">
        <v>8658438</v>
      </c>
      <c r="B2127" s="2">
        <v>2.7151119310165402E-2</v>
      </c>
      <c r="C2127" s="2">
        <v>0.20341741253051199</v>
      </c>
      <c r="D2127" s="2">
        <v>0.19173553719008199</v>
      </c>
    </row>
    <row r="2128" spans="1:4" x14ac:dyDescent="0.2">
      <c r="A2128">
        <v>8658456</v>
      </c>
      <c r="B2128" s="2">
        <v>2.7144394716163901E-2</v>
      </c>
      <c r="C2128" s="2">
        <v>0.20337604230221601</v>
      </c>
      <c r="D2128" s="2">
        <v>0.191656340355225</v>
      </c>
    </row>
    <row r="2129" spans="1:4" x14ac:dyDescent="0.2">
      <c r="A2129">
        <v>8658463</v>
      </c>
      <c r="B2129" s="2">
        <v>2.7137673894025698E-2</v>
      </c>
      <c r="C2129" s="2">
        <v>0.203334688897926</v>
      </c>
      <c r="D2129" s="2">
        <v>0.191577208918249</v>
      </c>
    </row>
    <row r="2130" spans="1:4" x14ac:dyDescent="0.2">
      <c r="A2130">
        <v>8658474</v>
      </c>
      <c r="B2130" s="2">
        <v>2.71410555134163E-2</v>
      </c>
      <c r="C2130" s="2">
        <v>0.203496645659686</v>
      </c>
      <c r="D2130" s="2">
        <v>0.191498142798184</v>
      </c>
    </row>
    <row r="2131" spans="1:4" x14ac:dyDescent="0.2">
      <c r="A2131">
        <v>8658495</v>
      </c>
      <c r="B2131" s="2">
        <v>2.71343406088379E-2</v>
      </c>
      <c r="C2131" s="2">
        <v>0.20345528455284501</v>
      </c>
      <c r="D2131" s="2">
        <v>0.191831683168316</v>
      </c>
    </row>
    <row r="2132" spans="1:4" x14ac:dyDescent="0.2">
      <c r="A2132">
        <v>8658527</v>
      </c>
      <c r="B2132" s="2">
        <v>2.7127629465934101E-2</v>
      </c>
      <c r="C2132" s="2">
        <v>0.20341394025604501</v>
      </c>
      <c r="D2132" s="2">
        <v>0.191752577319587</v>
      </c>
    </row>
    <row r="2133" spans="1:4" x14ac:dyDescent="0.2">
      <c r="A2133">
        <v>8658588</v>
      </c>
      <c r="B2133" s="2">
        <v>2.7120922081147299E-2</v>
      </c>
      <c r="C2133" s="2">
        <v>0.203372612759041</v>
      </c>
      <c r="D2133" s="2">
        <v>0.19167353668590201</v>
      </c>
    </row>
    <row r="2134" spans="1:4" x14ac:dyDescent="0.2">
      <c r="A2134">
        <v>8658589</v>
      </c>
      <c r="B2134" s="2">
        <v>2.7114218450925001E-2</v>
      </c>
      <c r="C2134" s="2">
        <v>0.203331302051594</v>
      </c>
      <c r="D2134" s="2">
        <v>0.19159456118665</v>
      </c>
    </row>
    <row r="2135" spans="1:4" x14ac:dyDescent="0.2">
      <c r="A2135">
        <v>8658652</v>
      </c>
      <c r="B2135" s="2">
        <v>2.7107518571719599E-2</v>
      </c>
      <c r="C2135" s="2">
        <v>0.203290008123476</v>
      </c>
      <c r="D2135" s="2">
        <v>0.19151565074134999</v>
      </c>
    </row>
    <row r="2136" spans="1:4" x14ac:dyDescent="0.2">
      <c r="A2136">
        <v>8658654</v>
      </c>
      <c r="B2136" s="2">
        <v>2.7100822439988199E-2</v>
      </c>
      <c r="C2136" s="2">
        <v>0.20324873096446699</v>
      </c>
      <c r="D2136" s="2">
        <v>0.19143680526965801</v>
      </c>
    </row>
    <row r="2137" spans="1:4" x14ac:dyDescent="0.2">
      <c r="A2137">
        <v>8658676</v>
      </c>
      <c r="B2137" s="2">
        <v>2.7104206780272901E-2</v>
      </c>
      <c r="C2137" s="2">
        <v>0.20341047503045001</v>
      </c>
      <c r="D2137" s="2">
        <v>0.19135802469135799</v>
      </c>
    </row>
    <row r="2138" spans="1:4" x14ac:dyDescent="0.2">
      <c r="A2138">
        <v>8658725</v>
      </c>
      <c r="B2138" s="2">
        <v>2.7107581012551198E-2</v>
      </c>
      <c r="C2138" s="2">
        <v>0.203572153440227</v>
      </c>
      <c r="D2138" s="2">
        <v>0.191690662278897</v>
      </c>
    </row>
    <row r="2139" spans="1:4" x14ac:dyDescent="0.2">
      <c r="A2139">
        <v>8658737</v>
      </c>
      <c r="B2139" s="2">
        <v>2.7100892890487401E-2</v>
      </c>
      <c r="C2139" s="2">
        <v>0.20353084415584399</v>
      </c>
      <c r="D2139" s="2">
        <v>0.19202302631578899</v>
      </c>
    </row>
    <row r="2140" spans="1:4" x14ac:dyDescent="0.2">
      <c r="A2140">
        <v>8658746</v>
      </c>
      <c r="B2140" s="2">
        <v>2.7094208502787799E-2</v>
      </c>
      <c r="C2140" s="2">
        <v>0.20348955163319099</v>
      </c>
      <c r="D2140" s="2">
        <v>0.191944101931771</v>
      </c>
    </row>
    <row r="2141" spans="1:4" x14ac:dyDescent="0.2">
      <c r="A2141">
        <v>8658810</v>
      </c>
      <c r="B2141" s="2">
        <v>2.7087527845933601E-2</v>
      </c>
      <c r="C2141" s="2">
        <v>0.20344827586206801</v>
      </c>
      <c r="D2141" s="2">
        <v>0.191865242399342</v>
      </c>
    </row>
    <row r="2142" spans="1:4" x14ac:dyDescent="0.2">
      <c r="A2142">
        <v>8658948</v>
      </c>
      <c r="B2142" s="2">
        <v>2.7080850916410399E-2</v>
      </c>
      <c r="C2142" s="2">
        <v>0.20340701683228499</v>
      </c>
      <c r="D2142" s="2">
        <v>0.191786447638603</v>
      </c>
    </row>
    <row r="2143" spans="1:4" x14ac:dyDescent="0.2">
      <c r="A2143">
        <v>8658991</v>
      </c>
      <c r="B2143" s="2">
        <v>2.7084223582313102E-2</v>
      </c>
      <c r="C2143" s="2">
        <v>0.20356853203568501</v>
      </c>
      <c r="D2143" s="2">
        <v>0.191707717569786</v>
      </c>
    </row>
    <row r="2144" spans="1:4" x14ac:dyDescent="0.2">
      <c r="A2144">
        <v>8658996</v>
      </c>
      <c r="B2144" s="2">
        <v>2.7077552499248699E-2</v>
      </c>
      <c r="C2144" s="2">
        <v>0.20352726535576701</v>
      </c>
      <c r="D2144" s="2">
        <v>0.19203939269593701</v>
      </c>
    </row>
    <row r="2145" spans="1:4" x14ac:dyDescent="0.2">
      <c r="A2145">
        <v>8659000</v>
      </c>
      <c r="B2145" s="2">
        <v>2.7070885133503E-2</v>
      </c>
      <c r="C2145" s="2">
        <v>0.20348601540332301</v>
      </c>
      <c r="D2145" s="2">
        <v>0.191960623461853</v>
      </c>
    </row>
    <row r="2146" spans="1:4" x14ac:dyDescent="0.2">
      <c r="A2146">
        <v>8659001</v>
      </c>
      <c r="B2146" s="2">
        <v>2.7064221481580601E-2</v>
      </c>
      <c r="C2146" s="2">
        <v>0.20344478216818601</v>
      </c>
      <c r="D2146" s="2">
        <v>0.19188191881918801</v>
      </c>
    </row>
    <row r="2147" spans="1:4" x14ac:dyDescent="0.2">
      <c r="A2147">
        <v>8659054</v>
      </c>
      <c r="B2147" s="2">
        <v>2.7057561539991198E-2</v>
      </c>
      <c r="C2147" s="2">
        <v>0.20340356564019399</v>
      </c>
      <c r="D2147" s="2">
        <v>0.19180327868852401</v>
      </c>
    </row>
    <row r="2148" spans="1:4" x14ac:dyDescent="0.2">
      <c r="A2148">
        <v>8659134</v>
      </c>
      <c r="B2148" s="2">
        <v>2.7050905305249201E-2</v>
      </c>
      <c r="C2148" s="2">
        <v>0.20336236580919501</v>
      </c>
      <c r="D2148" s="2">
        <v>0.19172470299057701</v>
      </c>
    </row>
    <row r="2149" spans="1:4" x14ac:dyDescent="0.2">
      <c r="A2149">
        <v>8659212</v>
      </c>
      <c r="B2149" s="2">
        <v>2.70442527738738E-2</v>
      </c>
      <c r="C2149" s="2">
        <v>0.20332118266504601</v>
      </c>
      <c r="D2149" s="2">
        <v>0.19164619164619101</v>
      </c>
    </row>
    <row r="2150" spans="1:4" x14ac:dyDescent="0.2">
      <c r="A2150">
        <v>8659260</v>
      </c>
      <c r="B2150" s="2">
        <v>2.70376039423889E-2</v>
      </c>
      <c r="C2150" s="2">
        <v>0.20328001619760999</v>
      </c>
      <c r="D2150" s="2">
        <v>0.19156774457633999</v>
      </c>
    </row>
    <row r="2151" spans="1:4" x14ac:dyDescent="0.2">
      <c r="A2151">
        <v>8659289</v>
      </c>
      <c r="B2151" s="2">
        <v>2.70409813511607E-2</v>
      </c>
      <c r="C2151" s="2">
        <v>0.20344129554655799</v>
      </c>
      <c r="D2151" s="2">
        <v>0.19148936170212699</v>
      </c>
    </row>
    <row r="2152" spans="1:4" x14ac:dyDescent="0.2">
      <c r="A2152">
        <v>8659332</v>
      </c>
      <c r="B2152" s="2">
        <v>2.7034338319053001E-2</v>
      </c>
      <c r="C2152" s="2">
        <v>0.203400121432908</v>
      </c>
      <c r="D2152" s="2">
        <v>0.19182004089979501</v>
      </c>
    </row>
    <row r="2153" spans="1:4" x14ac:dyDescent="0.2">
      <c r="A2153">
        <v>8659429</v>
      </c>
      <c r="B2153" s="2">
        <v>2.7027698976932499E-2</v>
      </c>
      <c r="C2153" s="2">
        <v>0.203358963982193</v>
      </c>
      <c r="D2153" s="2">
        <v>0.19174161896974601</v>
      </c>
    </row>
    <row r="2154" spans="1:4" x14ac:dyDescent="0.2">
      <c r="A2154">
        <v>8659431</v>
      </c>
      <c r="B2154" s="2">
        <v>2.7021063321341798E-2</v>
      </c>
      <c r="C2154" s="2">
        <v>0.203317823184301</v>
      </c>
      <c r="D2154" s="2">
        <v>0.19166326113608501</v>
      </c>
    </row>
    <row r="2155" spans="1:4" x14ac:dyDescent="0.2">
      <c r="A2155">
        <v>8659468</v>
      </c>
      <c r="B2155" s="2">
        <v>2.7014431348828499E-2</v>
      </c>
      <c r="C2155" s="2">
        <v>0.20327669902912601</v>
      </c>
      <c r="D2155" s="2">
        <v>0.19158496732026101</v>
      </c>
    </row>
    <row r="2156" spans="1:4" x14ac:dyDescent="0.2">
      <c r="A2156">
        <v>8659474</v>
      </c>
      <c r="B2156" s="2">
        <v>2.7007803055944399E-2</v>
      </c>
      <c r="C2156" s="2">
        <v>0.203235591506572</v>
      </c>
      <c r="D2156" s="2">
        <v>0.19150673744385399</v>
      </c>
    </row>
    <row r="2157" spans="1:4" x14ac:dyDescent="0.2">
      <c r="A2157">
        <v>8659482</v>
      </c>
      <c r="B2157" s="2">
        <v>2.7001178439246602E-2</v>
      </c>
      <c r="C2157" s="2">
        <v>0.20319450060655</v>
      </c>
      <c r="D2157" s="2">
        <v>0.191428571428571</v>
      </c>
    </row>
    <row r="2158" spans="1:4" x14ac:dyDescent="0.2">
      <c r="A2158">
        <v>8659498</v>
      </c>
      <c r="B2158" s="2">
        <v>2.7004558396700299E-2</v>
      </c>
      <c r="C2158" s="2">
        <v>0.20335556903173599</v>
      </c>
      <c r="D2158" s="2">
        <v>0.19135046919624599</v>
      </c>
    </row>
    <row r="2159" spans="1:4" x14ac:dyDescent="0.2">
      <c r="A2159">
        <v>8659533</v>
      </c>
      <c r="B2159" s="2">
        <v>2.6997939539201599E-2</v>
      </c>
      <c r="C2159" s="2">
        <v>0.20331447049312801</v>
      </c>
      <c r="D2159" s="2">
        <v>0.191680261011419</v>
      </c>
    </row>
    <row r="2160" spans="1:4" x14ac:dyDescent="0.2">
      <c r="A2160">
        <v>8659562</v>
      </c>
      <c r="B2160" s="2">
        <v>2.69913243480796E-2</v>
      </c>
      <c r="C2160" s="2">
        <v>0.20327338856334601</v>
      </c>
      <c r="D2160" s="2">
        <v>0.19160211985323999</v>
      </c>
    </row>
    <row r="2161" spans="1:4" x14ac:dyDescent="0.2">
      <c r="A2161">
        <v>8659587</v>
      </c>
      <c r="B2161" s="2">
        <v>2.69847128199096E-2</v>
      </c>
      <c r="C2161" s="2">
        <v>0.20323232323232299</v>
      </c>
      <c r="D2161" s="2">
        <v>0.19152404237978801</v>
      </c>
    </row>
    <row r="2162" spans="1:4" x14ac:dyDescent="0.2">
      <c r="A2162">
        <v>8659593</v>
      </c>
      <c r="B2162" s="2">
        <v>2.6978104951271599E-2</v>
      </c>
      <c r="C2162" s="2">
        <v>0.20319127449000199</v>
      </c>
      <c r="D2162" s="2">
        <v>0.191446028513238</v>
      </c>
    </row>
    <row r="2163" spans="1:4" x14ac:dyDescent="0.2">
      <c r="A2163">
        <v>8659610</v>
      </c>
      <c r="B2163" s="2">
        <v>2.6971500738750102E-2</v>
      </c>
      <c r="C2163" s="2">
        <v>0.203150242326332</v>
      </c>
      <c r="D2163" s="2">
        <v>0.19136807817589499</v>
      </c>
    </row>
    <row r="2164" spans="1:4" x14ac:dyDescent="0.2">
      <c r="A2164">
        <v>8659632</v>
      </c>
      <c r="B2164" s="2">
        <v>2.6964900178934499E-2</v>
      </c>
      <c r="C2164" s="2">
        <v>0.20310922673127299</v>
      </c>
      <c r="D2164" s="2">
        <v>0.19129019129019101</v>
      </c>
    </row>
    <row r="2165" spans="1:4" x14ac:dyDescent="0.2">
      <c r="A2165">
        <v>8659664</v>
      </c>
      <c r="B2165" s="2">
        <v>2.6968282614480098E-2</v>
      </c>
      <c r="C2165" s="2">
        <v>0.20327008477997499</v>
      </c>
      <c r="D2165" s="2">
        <v>0.191212367778681</v>
      </c>
    </row>
    <row r="2166" spans="1:4" x14ac:dyDescent="0.2">
      <c r="A2166">
        <v>8659703</v>
      </c>
      <c r="B2166" s="2">
        <v>2.6961687774080902E-2</v>
      </c>
      <c r="C2166" s="2">
        <v>0.20322906155398501</v>
      </c>
      <c r="D2166" s="2">
        <v>0.191541276941846</v>
      </c>
    </row>
    <row r="2167" spans="1:4" x14ac:dyDescent="0.2">
      <c r="A2167">
        <v>8659794</v>
      </c>
      <c r="B2167" s="2">
        <v>2.6955096576670799E-2</v>
      </c>
      <c r="C2167" s="2">
        <v>0.20318805488297001</v>
      </c>
      <c r="D2167" s="2">
        <v>0.19146341463414601</v>
      </c>
    </row>
    <row r="2168" spans="1:4" x14ac:dyDescent="0.2">
      <c r="A2168">
        <v>8659808</v>
      </c>
      <c r="B2168" s="2">
        <v>2.6948509018857401E-2</v>
      </c>
      <c r="C2168" s="2">
        <v>0.203147064756909</v>
      </c>
      <c r="D2168" s="2">
        <v>0.191385615603413</v>
      </c>
    </row>
    <row r="2169" spans="1:4" x14ac:dyDescent="0.2">
      <c r="A2169">
        <v>8659857</v>
      </c>
      <c r="B2169" s="2">
        <v>2.69419250972526E-2</v>
      </c>
      <c r="C2169" s="2">
        <v>0.20310609116579201</v>
      </c>
      <c r="D2169" s="2">
        <v>0.19130787977254199</v>
      </c>
    </row>
    <row r="2170" spans="1:4" x14ac:dyDescent="0.2">
      <c r="A2170">
        <v>8659903</v>
      </c>
      <c r="B2170" s="2">
        <v>2.6935344808473299E-2</v>
      </c>
      <c r="C2170" s="2">
        <v>0.20306513409961599</v>
      </c>
      <c r="D2170" s="2">
        <v>0.19123020706455501</v>
      </c>
    </row>
    <row r="2171" spans="1:4" x14ac:dyDescent="0.2">
      <c r="A2171">
        <v>8659915</v>
      </c>
      <c r="B2171" s="2">
        <v>2.6928768149140799E-2</v>
      </c>
      <c r="C2171" s="2">
        <v>0.20302419354838699</v>
      </c>
      <c r="D2171" s="2">
        <v>0.19115259740259699</v>
      </c>
    </row>
    <row r="2172" spans="1:4" x14ac:dyDescent="0.2">
      <c r="A2172">
        <v>8659920</v>
      </c>
      <c r="B2172" s="2">
        <v>2.6922195115880999E-2</v>
      </c>
      <c r="C2172" s="2">
        <v>0.20298326950211601</v>
      </c>
      <c r="D2172" s="2">
        <v>0.19107505070993899</v>
      </c>
    </row>
    <row r="2173" spans="1:4" x14ac:dyDescent="0.2">
      <c r="A2173">
        <v>8659929</v>
      </c>
      <c r="B2173" s="2">
        <v>2.6915625705324402E-2</v>
      </c>
      <c r="C2173" s="2">
        <v>0.20294236195082599</v>
      </c>
      <c r="D2173" s="2">
        <v>0.19099756690997499</v>
      </c>
    </row>
    <row r="2174" spans="1:4" x14ac:dyDescent="0.2">
      <c r="A2174">
        <v>8659945</v>
      </c>
      <c r="B2174" s="2">
        <v>2.6909059914105998E-2</v>
      </c>
      <c r="C2174" s="2">
        <v>0.20290147088454499</v>
      </c>
      <c r="D2174" s="2">
        <v>0.190920145926226</v>
      </c>
    </row>
    <row r="2175" spans="1:4" x14ac:dyDescent="0.2">
      <c r="A2175">
        <v>8659956</v>
      </c>
      <c r="B2175" s="2">
        <v>2.69024977388654E-2</v>
      </c>
      <c r="C2175" s="2">
        <v>0.20286059629331099</v>
      </c>
      <c r="D2175" s="2">
        <v>0.19084278768233301</v>
      </c>
    </row>
    <row r="2176" spans="1:4" x14ac:dyDescent="0.2">
      <c r="A2176">
        <v>8659959</v>
      </c>
      <c r="B2176" s="2">
        <v>2.69058907813912E-2</v>
      </c>
      <c r="C2176" s="2">
        <v>0.20302114803625301</v>
      </c>
      <c r="D2176" s="2">
        <v>0.190765492102065</v>
      </c>
    </row>
    <row r="2177" spans="1:4" x14ac:dyDescent="0.2">
      <c r="A2177">
        <v>8659987</v>
      </c>
      <c r="B2177" s="2">
        <v>2.68993342612232E-2</v>
      </c>
      <c r="C2177" s="2">
        <v>0.20298026580749001</v>
      </c>
      <c r="D2177" s="2">
        <v>0.191093117408906</v>
      </c>
    </row>
    <row r="2178" spans="1:4" x14ac:dyDescent="0.2">
      <c r="A2178">
        <v>8660007</v>
      </c>
      <c r="B2178" s="2">
        <v>2.68927813474613E-2</v>
      </c>
      <c r="C2178" s="2">
        <v>0.20293940004026501</v>
      </c>
      <c r="D2178" s="2">
        <v>0.19101578308377101</v>
      </c>
    </row>
    <row r="2179" spans="1:4" x14ac:dyDescent="0.2">
      <c r="A2179">
        <v>8660029</v>
      </c>
      <c r="B2179" s="2">
        <v>2.68862320367632E-2</v>
      </c>
      <c r="C2179" s="2">
        <v>0.202898550724637</v>
      </c>
      <c r="D2179" s="2">
        <v>0.19093851132685999</v>
      </c>
    </row>
    <row r="2180" spans="1:4" x14ac:dyDescent="0.2">
      <c r="A2180">
        <v>8660035</v>
      </c>
      <c r="B2180" s="2">
        <v>2.6889621258445601E-2</v>
      </c>
      <c r="C2180" s="2">
        <v>0.203058965586637</v>
      </c>
      <c r="D2180" s="2">
        <v>0.190861302062272</v>
      </c>
    </row>
    <row r="2181" spans="1:4" x14ac:dyDescent="0.2">
      <c r="A2181">
        <v>8660104</v>
      </c>
      <c r="B2181" s="2">
        <v>2.6883077582571899E-2</v>
      </c>
      <c r="C2181" s="2">
        <v>0.203018108651911</v>
      </c>
      <c r="D2181" s="2">
        <v>0.19118835893290201</v>
      </c>
    </row>
    <row r="2182" spans="1:4" x14ac:dyDescent="0.2">
      <c r="A2182">
        <v>8660106</v>
      </c>
      <c r="B2182" s="2">
        <v>2.68765375002404E-2</v>
      </c>
      <c r="C2182" s="2">
        <v>0.20297726815530001</v>
      </c>
      <c r="D2182" s="2">
        <v>0.19111111111111101</v>
      </c>
    </row>
    <row r="2183" spans="1:4" x14ac:dyDescent="0.2">
      <c r="A2183">
        <v>8660120</v>
      </c>
      <c r="B2183" s="2">
        <v>2.6879920872546099E-2</v>
      </c>
      <c r="C2183" s="2">
        <v>0.20313757039420699</v>
      </c>
      <c r="D2183" s="2">
        <v>0.191033925686591</v>
      </c>
    </row>
    <row r="2184" spans="1:4" x14ac:dyDescent="0.2">
      <c r="A2184">
        <v>8660162</v>
      </c>
      <c r="B2184" s="2">
        <v>2.6873386411059599E-2</v>
      </c>
      <c r="C2184" s="2">
        <v>0.203096722300422</v>
      </c>
      <c r="D2184" s="2">
        <v>0.19136051675413801</v>
      </c>
    </row>
    <row r="2185" spans="1:4" x14ac:dyDescent="0.2">
      <c r="A2185">
        <v>8660163</v>
      </c>
      <c r="B2185" s="2">
        <v>2.6876761918858301E-2</v>
      </c>
      <c r="C2185" s="2">
        <v>0.20325693606755099</v>
      </c>
      <c r="D2185" s="2">
        <v>0.19128329297820801</v>
      </c>
    </row>
    <row r="2186" spans="1:4" x14ac:dyDescent="0.2">
      <c r="A2186">
        <v>8660221</v>
      </c>
      <c r="B2186" s="2">
        <v>2.68801275518342E-2</v>
      </c>
      <c r="C2186" s="2">
        <v>0.20341708542713499</v>
      </c>
      <c r="D2186" s="2">
        <v>0.19160951996772799</v>
      </c>
    </row>
    <row r="2187" spans="1:4" x14ac:dyDescent="0.2">
      <c r="A2187">
        <v>8660236</v>
      </c>
      <c r="B2187" s="2">
        <v>2.6873600733632201E-2</v>
      </c>
      <c r="C2187" s="2">
        <v>0.20337620578778101</v>
      </c>
      <c r="D2187" s="2">
        <v>0.19193548387096701</v>
      </c>
    </row>
    <row r="2188" spans="1:4" x14ac:dyDescent="0.2">
      <c r="A2188">
        <v>8660245</v>
      </c>
      <c r="B2188" s="2">
        <v>2.6876958543471802E-2</v>
      </c>
      <c r="C2188" s="2">
        <v>0.203536266827406</v>
      </c>
      <c r="D2188" s="2">
        <v>0.19185812172510999</v>
      </c>
    </row>
    <row r="2189" spans="1:4" x14ac:dyDescent="0.2">
      <c r="A2189">
        <v>8660335</v>
      </c>
      <c r="B2189" s="2">
        <v>2.68704373289433E-2</v>
      </c>
      <c r="C2189" s="2">
        <v>0.20349537967055001</v>
      </c>
      <c r="D2189" s="2">
        <v>0.19218372280418999</v>
      </c>
    </row>
    <row r="2190" spans="1:4" x14ac:dyDescent="0.2">
      <c r="A2190">
        <v>8660346</v>
      </c>
      <c r="B2190" s="2">
        <v>2.68639196833672E-2</v>
      </c>
      <c r="C2190" s="2">
        <v>0.203454508937537</v>
      </c>
      <c r="D2190" s="2">
        <v>0.19210632299637501</v>
      </c>
    </row>
    <row r="2191" spans="1:4" x14ac:dyDescent="0.2">
      <c r="A2191">
        <v>8660348</v>
      </c>
      <c r="B2191" s="2">
        <v>2.68672717168188E-2</v>
      </c>
      <c r="C2191" s="2">
        <v>0.20361445783132501</v>
      </c>
      <c r="D2191" s="2">
        <v>0.19202898550724601</v>
      </c>
    </row>
    <row r="2192" spans="1:4" x14ac:dyDescent="0.2">
      <c r="A2192">
        <v>8660401</v>
      </c>
      <c r="B2192" s="2">
        <v>2.68607596610543E-2</v>
      </c>
      <c r="C2192" s="2">
        <v>0.20357357960248901</v>
      </c>
      <c r="D2192" s="2">
        <v>0.19235412474849001</v>
      </c>
    </row>
    <row r="2193" spans="1:4" x14ac:dyDescent="0.2">
      <c r="A2193">
        <v>8660411</v>
      </c>
      <c r="B2193" s="2">
        <v>2.68542511648493E-2</v>
      </c>
      <c r="C2193" s="2">
        <v>0.20353271778402199</v>
      </c>
      <c r="D2193" s="2">
        <v>0.19227674979887299</v>
      </c>
    </row>
    <row r="2194" spans="1:4" x14ac:dyDescent="0.2">
      <c r="A2194">
        <v>8660459</v>
      </c>
      <c r="B2194" s="2">
        <v>2.6847746224926701E-2</v>
      </c>
      <c r="C2194" s="2">
        <v>0.20349187236604399</v>
      </c>
      <c r="D2194" s="2">
        <v>0.19219943707277801</v>
      </c>
    </row>
    <row r="2195" spans="1:4" x14ac:dyDescent="0.2">
      <c r="A2195">
        <v>8660514</v>
      </c>
      <c r="B2195" s="2">
        <v>2.6851094515360899E-2</v>
      </c>
      <c r="C2195" s="2">
        <v>0.20365168539325801</v>
      </c>
      <c r="D2195" s="2">
        <v>0.19212218649517601</v>
      </c>
    </row>
    <row r="2196" spans="1:4" x14ac:dyDescent="0.2">
      <c r="A2196">
        <v>8660524</v>
      </c>
      <c r="B2196" s="2">
        <v>2.6844595145360198E-2</v>
      </c>
      <c r="C2196" s="2">
        <v>0.20361083249749201</v>
      </c>
      <c r="D2196" s="2">
        <v>0.19244676576938499</v>
      </c>
    </row>
    <row r="2197" spans="1:4" x14ac:dyDescent="0.2">
      <c r="A2197">
        <v>8660533</v>
      </c>
      <c r="B2197" s="2">
        <v>2.68380993222978E-2</v>
      </c>
      <c r="C2197" s="2">
        <v>0.20356999598876799</v>
      </c>
      <c r="D2197" s="2">
        <v>0.19236947791164599</v>
      </c>
    </row>
    <row r="2198" spans="1:4" x14ac:dyDescent="0.2">
      <c r="A2198">
        <v>8660534</v>
      </c>
      <c r="B2198" s="2">
        <v>2.68316070429141E-2</v>
      </c>
      <c r="C2198" s="2">
        <v>0.20352917585722799</v>
      </c>
      <c r="D2198" s="2">
        <v>0.19229225210758699</v>
      </c>
    </row>
    <row r="2199" spans="1:4" x14ac:dyDescent="0.2">
      <c r="A2199">
        <v>8660542</v>
      </c>
      <c r="B2199" s="2">
        <v>2.6825118303953802E-2</v>
      </c>
      <c r="C2199" s="2">
        <v>0.20348837209302301</v>
      </c>
      <c r="D2199" s="2">
        <v>0.192215088282504</v>
      </c>
    </row>
    <row r="2200" spans="1:4" x14ac:dyDescent="0.2">
      <c r="A2200">
        <v>8660578</v>
      </c>
      <c r="B2200" s="2">
        <v>2.6818633102165999E-2</v>
      </c>
      <c r="C2200" s="2">
        <v>0.203447584686309</v>
      </c>
      <c r="D2200" s="2">
        <v>0.19213798636181301</v>
      </c>
    </row>
    <row r="2201" spans="1:4" x14ac:dyDescent="0.2">
      <c r="A2201">
        <v>8660600</v>
      </c>
      <c r="B2201" s="2">
        <v>2.6812151434304099E-2</v>
      </c>
      <c r="C2201" s="2">
        <v>0.20340681362725399</v>
      </c>
      <c r="D2201" s="2">
        <v>0.19206094627105</v>
      </c>
    </row>
    <row r="2202" spans="1:4" x14ac:dyDescent="0.2">
      <c r="A2202">
        <v>8660617</v>
      </c>
      <c r="B2202" s="2">
        <v>2.6805673297125798E-2</v>
      </c>
      <c r="C2202" s="2">
        <v>0.20336605890602999</v>
      </c>
      <c r="D2202" s="2">
        <v>0.191983967935871</v>
      </c>
    </row>
    <row r="2203" spans="1:4" x14ac:dyDescent="0.2">
      <c r="A2203">
        <v>8660630</v>
      </c>
      <c r="B2203" s="2">
        <v>2.6799198687393298E-2</v>
      </c>
      <c r="C2203" s="2">
        <v>0.20332532051282001</v>
      </c>
      <c r="D2203" s="2">
        <v>0.19190705128205099</v>
      </c>
    </row>
    <row r="2204" spans="1:4" x14ac:dyDescent="0.2">
      <c r="A2204">
        <v>8660655</v>
      </c>
      <c r="B2204" s="2">
        <v>2.6792727601873002E-2</v>
      </c>
      <c r="C2204" s="2">
        <v>0.20328459843781199</v>
      </c>
      <c r="D2204" s="2">
        <v>0.191830196235482</v>
      </c>
    </row>
    <row r="2205" spans="1:4" x14ac:dyDescent="0.2">
      <c r="A2205">
        <v>8660670</v>
      </c>
      <c r="B2205" s="2">
        <v>2.6786260037335599E-2</v>
      </c>
      <c r="C2205" s="2">
        <v>0.20324389267120499</v>
      </c>
      <c r="D2205" s="2">
        <v>0.191753402722177</v>
      </c>
    </row>
    <row r="2206" spans="1:4" x14ac:dyDescent="0.2">
      <c r="A2206">
        <v>8660673</v>
      </c>
      <c r="B2206" s="2">
        <v>2.6789618596304601E-2</v>
      </c>
      <c r="C2206" s="2">
        <v>0.20340340340340299</v>
      </c>
      <c r="D2206" s="2">
        <v>0.19167667066826699</v>
      </c>
    </row>
    <row r="2207" spans="1:4" x14ac:dyDescent="0.2">
      <c r="A2207">
        <v>8660677</v>
      </c>
      <c r="B2207" s="2">
        <v>2.6783156539799801E-2</v>
      </c>
      <c r="C2207" s="2">
        <v>0.203362690152121</v>
      </c>
      <c r="D2207" s="2">
        <v>0.192</v>
      </c>
    </row>
    <row r="2208" spans="1:4" x14ac:dyDescent="0.2">
      <c r="A2208">
        <v>8660726</v>
      </c>
      <c r="B2208" s="2">
        <v>2.6786507335264099E-2</v>
      </c>
      <c r="C2208" s="2">
        <v>0.20352211326795999</v>
      </c>
      <c r="D2208" s="2">
        <v>0.191923230707716</v>
      </c>
    </row>
    <row r="2209" spans="1:4" x14ac:dyDescent="0.2">
      <c r="A2209">
        <v>8660732</v>
      </c>
      <c r="B2209" s="2">
        <v>2.6780050779254799E-2</v>
      </c>
      <c r="C2209" s="2">
        <v>0.203481392557022</v>
      </c>
      <c r="D2209" s="2">
        <v>0.19224620303756901</v>
      </c>
    </row>
    <row r="2210" spans="1:4" x14ac:dyDescent="0.2">
      <c r="A2210">
        <v>8660741</v>
      </c>
      <c r="B2210" s="2">
        <v>2.6773597729054799E-2</v>
      </c>
      <c r="C2210" s="2">
        <v>0.203440688137627</v>
      </c>
      <c r="D2210" s="2">
        <v>0.19216939672393099</v>
      </c>
    </row>
    <row r="2211" spans="1:4" x14ac:dyDescent="0.2">
      <c r="A2211">
        <v>8660756</v>
      </c>
      <c r="B2211" s="2">
        <v>2.6767148181460001E-2</v>
      </c>
      <c r="C2211" s="2">
        <v>0.2034</v>
      </c>
      <c r="D2211" s="2">
        <v>0.19209265175718801</v>
      </c>
    </row>
    <row r="2212" spans="1:4" x14ac:dyDescent="0.2">
      <c r="A2212">
        <v>8660819</v>
      </c>
      <c r="B2212" s="2">
        <v>2.67704952045307E-2</v>
      </c>
      <c r="C2212" s="2">
        <v>0.20355928814237101</v>
      </c>
      <c r="D2212" s="2">
        <v>0.192015968063872</v>
      </c>
    </row>
    <row r="2213" spans="1:4" x14ac:dyDescent="0.2">
      <c r="A2213">
        <v>8660861</v>
      </c>
      <c r="B2213" s="2">
        <v>2.6764051138009799E-2</v>
      </c>
      <c r="C2213" s="2">
        <v>0.203518592562974</v>
      </c>
      <c r="D2213" s="2">
        <v>0.192338387869114</v>
      </c>
    </row>
    <row r="2214" spans="1:4" x14ac:dyDescent="0.2">
      <c r="A2214">
        <v>8660864</v>
      </c>
      <c r="B2214" s="2">
        <v>2.6757610564957301E-2</v>
      </c>
      <c r="C2214" s="2">
        <v>0.203477913252048</v>
      </c>
      <c r="D2214" s="2">
        <v>0.19226166733147099</v>
      </c>
    </row>
    <row r="2215" spans="1:4" x14ac:dyDescent="0.2">
      <c r="A2215">
        <v>8660869</v>
      </c>
      <c r="B2215" s="2">
        <v>2.6751173482186402E-2</v>
      </c>
      <c r="C2215" s="2">
        <v>0.20343725019983999</v>
      </c>
      <c r="D2215" s="2">
        <v>0.19218500797448099</v>
      </c>
    </row>
    <row r="2216" spans="1:4" x14ac:dyDescent="0.2">
      <c r="A2216">
        <v>8660890</v>
      </c>
      <c r="B2216" s="2">
        <v>2.6744739886514102E-2</v>
      </c>
      <c r="C2216" s="2">
        <v>0.20339660339660301</v>
      </c>
      <c r="D2216" s="2">
        <v>0.19210840972498999</v>
      </c>
    </row>
    <row r="2217" spans="1:4" x14ac:dyDescent="0.2">
      <c r="A2217">
        <v>8660894</v>
      </c>
      <c r="B2217" s="2">
        <v>2.6738309774761802E-2</v>
      </c>
      <c r="C2217" s="2">
        <v>0.20335597283260001</v>
      </c>
      <c r="D2217" s="2">
        <v>0.19203187250996001</v>
      </c>
    </row>
    <row r="2218" spans="1:4" x14ac:dyDescent="0.2">
      <c r="A2218">
        <v>8660946</v>
      </c>
      <c r="B2218" s="2">
        <v>2.6741656974325002E-2</v>
      </c>
      <c r="C2218" s="2">
        <v>0.203515078889554</v>
      </c>
      <c r="D2218" s="2">
        <v>0.19195539625647101</v>
      </c>
    </row>
    <row r="2219" spans="1:4" x14ac:dyDescent="0.2">
      <c r="A2219">
        <v>8660977</v>
      </c>
      <c r="B2219" s="2">
        <v>2.6735232312521898E-2</v>
      </c>
      <c r="C2219" s="2">
        <v>0.20347444089456801</v>
      </c>
      <c r="D2219" s="2">
        <v>0.19227707006369399</v>
      </c>
    </row>
    <row r="2220" spans="1:4" x14ac:dyDescent="0.2">
      <c r="A2220">
        <v>8661005</v>
      </c>
      <c r="B2220" s="2">
        <v>2.6728811125574001E-2</v>
      </c>
      <c r="C2220" s="2">
        <v>0.20343381912557301</v>
      </c>
      <c r="D2220" s="2">
        <v>0.192200557103064</v>
      </c>
    </row>
    <row r="2221" spans="1:4" x14ac:dyDescent="0.2">
      <c r="A2221">
        <v>8661017</v>
      </c>
      <c r="B2221" s="2">
        <v>2.6722393410319401E-2</v>
      </c>
      <c r="C2221" s="2">
        <v>0.203393213572854</v>
      </c>
      <c r="D2221" s="2">
        <v>0.192124105011933</v>
      </c>
    </row>
    <row r="2222" spans="1:4" x14ac:dyDescent="0.2">
      <c r="A2222">
        <v>8661067</v>
      </c>
      <c r="B2222" s="2">
        <v>2.6725736828197399E-2</v>
      </c>
      <c r="C2222" s="2">
        <v>0.20355218519257601</v>
      </c>
      <c r="D2222" s="2">
        <v>0.192047713717693</v>
      </c>
    </row>
    <row r="2223" spans="1:4" x14ac:dyDescent="0.2">
      <c r="A2223">
        <v>8661086</v>
      </c>
      <c r="B2223" s="2">
        <v>2.67193245437343E-2</v>
      </c>
      <c r="C2223" s="2">
        <v>0.203511572226656</v>
      </c>
      <c r="D2223" s="2">
        <v>0.192368839427662</v>
      </c>
    </row>
    <row r="2224" spans="1:4" x14ac:dyDescent="0.2">
      <c r="A2224">
        <v>8661148</v>
      </c>
      <c r="B2224" s="2">
        <v>2.6712915721946399E-2</v>
      </c>
      <c r="C2224" s="2">
        <v>0.203470975463794</v>
      </c>
      <c r="D2224" s="2">
        <v>0.19229241160111199</v>
      </c>
    </row>
    <row r="2225" spans="1:4" x14ac:dyDescent="0.2">
      <c r="A2225">
        <v>8661162</v>
      </c>
      <c r="B2225" s="2">
        <v>2.6706510359688101E-2</v>
      </c>
      <c r="C2225" s="2">
        <v>0.20343039489429501</v>
      </c>
      <c r="D2225" s="2">
        <v>0.192216044479745</v>
      </c>
    </row>
    <row r="2226" spans="1:4" x14ac:dyDescent="0.2">
      <c r="A2226">
        <v>8661280</v>
      </c>
      <c r="B2226" s="2">
        <v>2.6700108453818101E-2</v>
      </c>
      <c r="C2226" s="2">
        <v>0.20338983050847401</v>
      </c>
      <c r="D2226" s="2">
        <v>0.19213973799126599</v>
      </c>
    </row>
    <row r="2227" spans="1:4" x14ac:dyDescent="0.2">
      <c r="A2227">
        <v>8661301</v>
      </c>
      <c r="B2227" s="2">
        <v>2.6703450047811699E-2</v>
      </c>
      <c r="C2227" s="2">
        <v>0.20354864433811801</v>
      </c>
      <c r="D2227" s="2">
        <v>0.19206349206349199</v>
      </c>
    </row>
    <row r="2228" spans="1:4" x14ac:dyDescent="0.2">
      <c r="A2228">
        <v>8661344</v>
      </c>
      <c r="B2228" s="2">
        <v>2.6697053547845701E-2</v>
      </c>
      <c r="C2228" s="2">
        <v>0.20350807255331799</v>
      </c>
      <c r="D2228" s="2">
        <v>0.19238397461324799</v>
      </c>
    </row>
    <row r="2229" spans="1:4" x14ac:dyDescent="0.2">
      <c r="A2229">
        <v>8661370</v>
      </c>
      <c r="B2229" s="2">
        <v>2.67003874585953E-2</v>
      </c>
      <c r="C2229" s="2">
        <v>0.20366679952172101</v>
      </c>
      <c r="D2229" s="2">
        <v>0.19230769230769201</v>
      </c>
    </row>
    <row r="2230" spans="1:4" x14ac:dyDescent="0.2">
      <c r="A2230">
        <v>8661383</v>
      </c>
      <c r="B2230" s="2">
        <v>2.6693996357216199E-2</v>
      </c>
      <c r="C2230" s="2">
        <v>0.20362622036262201</v>
      </c>
      <c r="D2230" s="2">
        <v>0.19262782401902401</v>
      </c>
    </row>
    <row r="2231" spans="1:4" x14ac:dyDescent="0.2">
      <c r="A2231">
        <v>8661416</v>
      </c>
      <c r="B2231" s="2">
        <v>2.66876086974565E-2</v>
      </c>
      <c r="C2231" s="2">
        <v>0.20358565737051701</v>
      </c>
      <c r="D2231" s="2">
        <v>0.19255150554675099</v>
      </c>
    </row>
    <row r="2232" spans="1:4" x14ac:dyDescent="0.2">
      <c r="A2232">
        <v>8661435</v>
      </c>
      <c r="B2232" s="2">
        <v>2.6690936893857702E-2</v>
      </c>
      <c r="C2232" s="2">
        <v>0.20374427404899401</v>
      </c>
      <c r="D2232" s="2">
        <v>0.19247524752475201</v>
      </c>
    </row>
    <row r="2233" spans="1:4" x14ac:dyDescent="0.2">
      <c r="A2233">
        <v>8661453</v>
      </c>
      <c r="B2233" s="2">
        <v>2.66845546195855E-2</v>
      </c>
      <c r="C2233" s="2">
        <v>0.203703703703703</v>
      </c>
      <c r="D2233" s="2">
        <v>0.19279493269992001</v>
      </c>
    </row>
    <row r="2234" spans="1:4" x14ac:dyDescent="0.2">
      <c r="A2234">
        <v>8661460</v>
      </c>
      <c r="B2234" s="2">
        <v>2.6687875169651199E-2</v>
      </c>
      <c r="C2234" s="2">
        <v>0.20386223372486501</v>
      </c>
      <c r="D2234" s="2">
        <v>0.192718638702018</v>
      </c>
    </row>
    <row r="2235" spans="1:4" x14ac:dyDescent="0.2">
      <c r="A2235">
        <v>8661470</v>
      </c>
      <c r="B2235" s="2">
        <v>2.6691186145815501E-2</v>
      </c>
      <c r="C2235" s="2">
        <v>0.204020700636942</v>
      </c>
      <c r="D2235" s="2">
        <v>0.193037974683544</v>
      </c>
    </row>
    <row r="2236" spans="1:4" x14ac:dyDescent="0.2">
      <c r="A2236">
        <v>8661474</v>
      </c>
      <c r="B2236" s="2">
        <v>2.6684811196431301E-2</v>
      </c>
      <c r="C2236" s="2">
        <v>0.20398009950248699</v>
      </c>
      <c r="D2236" s="2">
        <v>0.193357058125741</v>
      </c>
    </row>
    <row r="2237" spans="1:4" x14ac:dyDescent="0.2">
      <c r="A2237">
        <v>8661519</v>
      </c>
      <c r="B2237" s="2">
        <v>2.66784396713186E-2</v>
      </c>
      <c r="C2237" s="2">
        <v>0.20393951452447201</v>
      </c>
      <c r="D2237" s="2">
        <v>0.19328063241106699</v>
      </c>
    </row>
    <row r="2238" spans="1:4" x14ac:dyDescent="0.2">
      <c r="A2238">
        <v>8661571</v>
      </c>
      <c r="B2238" s="2">
        <v>2.66720715673846E-2</v>
      </c>
      <c r="C2238" s="2">
        <v>0.20389894569325601</v>
      </c>
      <c r="D2238" s="2">
        <v>0.19320426708810701</v>
      </c>
    </row>
    <row r="2239" spans="1:4" x14ac:dyDescent="0.2">
      <c r="A2239">
        <v>8661613</v>
      </c>
      <c r="B2239" s="2">
        <v>2.6665706881540501E-2</v>
      </c>
      <c r="C2239" s="2">
        <v>0.203858392999204</v>
      </c>
      <c r="D2239" s="2">
        <v>0.193127962085308</v>
      </c>
    </row>
    <row r="2240" spans="1:4" x14ac:dyDescent="0.2">
      <c r="A2240">
        <v>8661637</v>
      </c>
      <c r="B2240" s="2">
        <v>2.6669016078589101E-2</v>
      </c>
      <c r="C2240" s="2">
        <v>0.20401670312189299</v>
      </c>
      <c r="D2240" s="2">
        <v>0.193051717331227</v>
      </c>
    </row>
    <row r="2241" spans="1:4" x14ac:dyDescent="0.2">
      <c r="A2241">
        <v>8661683</v>
      </c>
      <c r="B2241" s="2">
        <v>2.6662656744955601E-2</v>
      </c>
      <c r="C2241" s="2">
        <v>0.203976143141153</v>
      </c>
      <c r="D2241" s="2">
        <v>0.193370165745856</v>
      </c>
    </row>
    <row r="2242" spans="1:4" x14ac:dyDescent="0.2">
      <c r="A2242">
        <v>8661686</v>
      </c>
      <c r="B2242" s="2">
        <v>2.6656300820594999E-2</v>
      </c>
      <c r="C2242" s="2">
        <v>0.203935599284436</v>
      </c>
      <c r="D2242" s="2">
        <v>0.19329388560157701</v>
      </c>
    </row>
    <row r="2243" spans="1:4" x14ac:dyDescent="0.2">
      <c r="A2243">
        <v>8661737</v>
      </c>
      <c r="B2243" s="2">
        <v>2.6649948302434601E-2</v>
      </c>
      <c r="C2243" s="2">
        <v>0.20389507154212999</v>
      </c>
      <c r="D2243" s="2">
        <v>0.193217665615141</v>
      </c>
    </row>
    <row r="2244" spans="1:4" x14ac:dyDescent="0.2">
      <c r="A2244">
        <v>8661759</v>
      </c>
      <c r="B2244" s="2">
        <v>2.6643599187405598E-2</v>
      </c>
      <c r="C2244" s="2">
        <v>0.203854559904629</v>
      </c>
      <c r="D2244" s="2">
        <v>0.193141505715411</v>
      </c>
    </row>
    <row r="2245" spans="1:4" x14ac:dyDescent="0.2">
      <c r="A2245">
        <v>8661824</v>
      </c>
      <c r="B2245" s="2">
        <v>2.66372534724434E-2</v>
      </c>
      <c r="C2245" s="2">
        <v>0.20381406436233601</v>
      </c>
      <c r="D2245" s="2">
        <v>0.193065405831363</v>
      </c>
    </row>
    <row r="2246" spans="1:4" x14ac:dyDescent="0.2">
      <c r="A2246">
        <v>8661835</v>
      </c>
      <c r="B2246" s="2">
        <v>2.6630911154487302E-2</v>
      </c>
      <c r="C2246" s="2">
        <v>0.20377358490566</v>
      </c>
      <c r="D2246" s="2">
        <v>0.19298936589208299</v>
      </c>
    </row>
    <row r="2247" spans="1:4" x14ac:dyDescent="0.2">
      <c r="A2247">
        <v>8661961</v>
      </c>
      <c r="B2247" s="2">
        <v>2.6624572230480599E-2</v>
      </c>
      <c r="C2247" s="2">
        <v>0.20373312152501899</v>
      </c>
      <c r="D2247" s="2">
        <v>0.19291338582677101</v>
      </c>
    </row>
    <row r="2248" spans="1:4" x14ac:dyDescent="0.2">
      <c r="A2248">
        <v>8661986</v>
      </c>
      <c r="B2248" s="2">
        <v>2.66182366973708E-2</v>
      </c>
      <c r="C2248" s="2">
        <v>0.203692674210839</v>
      </c>
      <c r="D2248" s="2">
        <v>0.19283746556473799</v>
      </c>
    </row>
    <row r="2249" spans="1:4" x14ac:dyDescent="0.2">
      <c r="A2249">
        <v>8662009</v>
      </c>
      <c r="B2249" s="2">
        <v>2.66119045521091E-2</v>
      </c>
      <c r="C2249" s="2">
        <v>0.203652242953553</v>
      </c>
      <c r="D2249" s="2">
        <v>0.19276160503540499</v>
      </c>
    </row>
    <row r="2250" spans="1:4" x14ac:dyDescent="0.2">
      <c r="A2250">
        <v>8662064</v>
      </c>
      <c r="B2250" s="2">
        <v>2.6605575791651102E-2</v>
      </c>
      <c r="C2250" s="2">
        <v>0.20361182774359901</v>
      </c>
      <c r="D2250" s="2">
        <v>0.192685804168305</v>
      </c>
    </row>
    <row r="2251" spans="1:4" x14ac:dyDescent="0.2">
      <c r="A2251">
        <v>8662075</v>
      </c>
      <c r="B2251" s="2">
        <v>2.65992504129559E-2</v>
      </c>
      <c r="C2251" s="2">
        <v>0.20357142857142799</v>
      </c>
      <c r="D2251" s="2">
        <v>0.192610062893081</v>
      </c>
    </row>
    <row r="2252" spans="1:4" x14ac:dyDescent="0.2">
      <c r="A2252">
        <v>8662101</v>
      </c>
      <c r="B2252" s="2">
        <v>2.6592928412987001E-2</v>
      </c>
      <c r="C2252" s="2">
        <v>0.20353104542749401</v>
      </c>
      <c r="D2252" s="2">
        <v>0.19253438113948901</v>
      </c>
    </row>
    <row r="2253" spans="1:4" x14ac:dyDescent="0.2">
      <c r="A2253">
        <v>8662106</v>
      </c>
      <c r="B2253" s="2">
        <v>2.65866097887116E-2</v>
      </c>
      <c r="C2253" s="2">
        <v>0.203490678302261</v>
      </c>
      <c r="D2253" s="2">
        <v>0.192458758837392</v>
      </c>
    </row>
    <row r="2254" spans="1:4" x14ac:dyDescent="0.2">
      <c r="A2254">
        <v>8662182</v>
      </c>
      <c r="B2254" s="2">
        <v>2.6580294537101E-2</v>
      </c>
      <c r="C2254" s="2">
        <v>0.20345032718619799</v>
      </c>
      <c r="D2254" s="2">
        <v>0.192383195916764</v>
      </c>
    </row>
    <row r="2255" spans="1:4" x14ac:dyDescent="0.2">
      <c r="A2255">
        <v>8662196</v>
      </c>
      <c r="B2255" s="2">
        <v>2.6573982655130501E-2</v>
      </c>
      <c r="C2255" s="2">
        <v>0.203409992069785</v>
      </c>
      <c r="D2255" s="2">
        <v>0.19230769230769201</v>
      </c>
    </row>
    <row r="2256" spans="1:4" x14ac:dyDescent="0.2">
      <c r="A2256">
        <v>8662267</v>
      </c>
      <c r="B2256" s="2">
        <v>2.6567674139779299E-2</v>
      </c>
      <c r="C2256" s="2">
        <v>0.203369672943508</v>
      </c>
      <c r="D2256" s="2">
        <v>0.192232247940368</v>
      </c>
    </row>
    <row r="2257" spans="1:4" x14ac:dyDescent="0.2">
      <c r="A2257">
        <v>8662275</v>
      </c>
      <c r="B2257" s="2">
        <v>2.6561368988030399E-2</v>
      </c>
      <c r="C2257" s="2">
        <v>0.20332936979785901</v>
      </c>
      <c r="D2257" s="2">
        <v>0.19215686274509799</v>
      </c>
    </row>
    <row r="2258" spans="1:4" x14ac:dyDescent="0.2">
      <c r="A2258">
        <v>8662278</v>
      </c>
      <c r="B2258" s="2">
        <v>2.6555067196871101E-2</v>
      </c>
      <c r="C2258" s="2">
        <v>0.20328908262334</v>
      </c>
      <c r="D2258" s="2">
        <v>0.19208153665229299</v>
      </c>
    </row>
    <row r="2259" spans="1:4" x14ac:dyDescent="0.2">
      <c r="A2259">
        <v>8662301</v>
      </c>
      <c r="B2259" s="2">
        <v>2.6548768763292201E-2</v>
      </c>
      <c r="C2259" s="2">
        <v>0.203248811410459</v>
      </c>
      <c r="D2259" s="2">
        <v>0.19200626959247599</v>
      </c>
    </row>
    <row r="2260" spans="1:4" x14ac:dyDescent="0.2">
      <c r="A2260">
        <v>8662307</v>
      </c>
      <c r="B2260" s="2">
        <v>2.6542473684288699E-2</v>
      </c>
      <c r="C2260" s="2">
        <v>0.20320855614973199</v>
      </c>
      <c r="D2260" s="2">
        <v>0.191931061496278</v>
      </c>
    </row>
    <row r="2261" spans="1:4" x14ac:dyDescent="0.2">
      <c r="A2261">
        <v>8662394</v>
      </c>
      <c r="B2261" s="2">
        <v>2.65361819568594E-2</v>
      </c>
      <c r="C2261" s="2">
        <v>0.20316831683168299</v>
      </c>
      <c r="D2261" s="2">
        <v>0.19185591229443999</v>
      </c>
    </row>
    <row r="2262" spans="1:4" x14ac:dyDescent="0.2">
      <c r="A2262">
        <v>8662416</v>
      </c>
      <c r="B2262" s="2">
        <v>2.6529893578007301E-2</v>
      </c>
      <c r="C2262" s="2">
        <v>0.20312809344684199</v>
      </c>
      <c r="D2262" s="2">
        <v>0.19178082191780799</v>
      </c>
    </row>
    <row r="2263" spans="1:4" x14ac:dyDescent="0.2">
      <c r="A2263">
        <v>8662485</v>
      </c>
      <c r="B2263" s="2">
        <v>2.65236085447388E-2</v>
      </c>
      <c r="C2263" s="2">
        <v>0.20308788598574801</v>
      </c>
      <c r="D2263" s="2">
        <v>0.191705790297339</v>
      </c>
    </row>
    <row r="2264" spans="1:4" x14ac:dyDescent="0.2">
      <c r="A2264">
        <v>8662494</v>
      </c>
      <c r="B2264" s="2">
        <v>2.65269521301939E-2</v>
      </c>
      <c r="C2264" s="2">
        <v>0.203245596675242</v>
      </c>
      <c r="D2264" s="2">
        <v>0.19163081736409801</v>
      </c>
    </row>
    <row r="2265" spans="1:4" x14ac:dyDescent="0.2">
      <c r="A2265">
        <v>8662504</v>
      </c>
      <c r="B2265" s="2">
        <v>2.6530286231536401E-2</v>
      </c>
      <c r="C2265" s="2">
        <v>0.203403244954491</v>
      </c>
      <c r="D2265" s="2">
        <v>0.191946833463643</v>
      </c>
    </row>
    <row r="2266" spans="1:4" x14ac:dyDescent="0.2">
      <c r="A2266">
        <v>8662517</v>
      </c>
      <c r="B2266" s="2">
        <v>2.6524008298826601E-2</v>
      </c>
      <c r="C2266" s="2">
        <v>0.20336300692383699</v>
      </c>
      <c r="D2266" s="2">
        <v>0.192262602579132</v>
      </c>
    </row>
    <row r="2267" spans="1:4" x14ac:dyDescent="0.2">
      <c r="A2267">
        <v>8662529</v>
      </c>
      <c r="B2267" s="2">
        <v>2.65273348158841E-2</v>
      </c>
      <c r="C2267" s="2">
        <v>0.203520569620253</v>
      </c>
      <c r="D2267" s="2">
        <v>0.19218750000000001</v>
      </c>
    </row>
    <row r="2268" spans="1:4" x14ac:dyDescent="0.2">
      <c r="A2268">
        <v>8662566</v>
      </c>
      <c r="B2268" s="2">
        <v>2.65210620958676E-2</v>
      </c>
      <c r="C2268" s="2">
        <v>0.20348032430294599</v>
      </c>
      <c r="D2268" s="2">
        <v>0.19250292854353701</v>
      </c>
    </row>
    <row r="2269" spans="1:4" x14ac:dyDescent="0.2">
      <c r="A2269">
        <v>8662574</v>
      </c>
      <c r="B2269" s="2">
        <v>2.6514792704802798E-2</v>
      </c>
      <c r="C2269" s="2">
        <v>0.20344009489916901</v>
      </c>
      <c r="D2269" s="2">
        <v>0.19242779078844599</v>
      </c>
    </row>
    <row r="2270" spans="1:4" x14ac:dyDescent="0.2">
      <c r="A2270">
        <v>8662655</v>
      </c>
      <c r="B2270" s="2">
        <v>2.6508526639723001E-2</v>
      </c>
      <c r="C2270" s="2">
        <v>0.203399881399486</v>
      </c>
      <c r="D2270" s="2">
        <v>0.192352711666016</v>
      </c>
    </row>
    <row r="2271" spans="1:4" x14ac:dyDescent="0.2">
      <c r="A2271">
        <v>8662670</v>
      </c>
      <c r="B2271" s="2">
        <v>2.6502263897665201E-2</v>
      </c>
      <c r="C2271" s="2">
        <v>0.20335968379446601</v>
      </c>
      <c r="D2271" s="2">
        <v>0.19227769110764401</v>
      </c>
    </row>
    <row r="2272" spans="1:4" x14ac:dyDescent="0.2">
      <c r="A2272">
        <v>8662673</v>
      </c>
      <c r="B2272" s="2">
        <v>2.6496004475670399E-2</v>
      </c>
      <c r="C2272" s="2">
        <v>0.20331950207468799</v>
      </c>
      <c r="D2272" s="2">
        <v>0.19220272904483399</v>
      </c>
    </row>
    <row r="2273" spans="1:4" x14ac:dyDescent="0.2">
      <c r="A2273">
        <v>8662693</v>
      </c>
      <c r="B2273" s="2">
        <v>2.6489748370783599E-2</v>
      </c>
      <c r="C2273" s="2">
        <v>0.20327933623073799</v>
      </c>
      <c r="D2273" s="2">
        <v>0.19212782540919701</v>
      </c>
    </row>
    <row r="2274" spans="1:4" x14ac:dyDescent="0.2">
      <c r="A2274">
        <v>8662723</v>
      </c>
      <c r="B2274" s="2">
        <v>2.64834955800533E-2</v>
      </c>
      <c r="C2274" s="2">
        <v>0.203239186253209</v>
      </c>
      <c r="D2274" s="2">
        <v>0.19205298013245001</v>
      </c>
    </row>
    <row r="2275" spans="1:4" x14ac:dyDescent="0.2">
      <c r="A2275">
        <v>8662731</v>
      </c>
      <c r="B2275" s="2">
        <v>2.6477246100532099E-2</v>
      </c>
      <c r="C2275" s="2">
        <v>0.20319905213270101</v>
      </c>
      <c r="D2275" s="2">
        <v>0.19197819314641701</v>
      </c>
    </row>
    <row r="2276" spans="1:4" x14ac:dyDescent="0.2">
      <c r="A2276">
        <v>8662738</v>
      </c>
      <c r="B2276" s="2">
        <v>2.64709999292762E-2</v>
      </c>
      <c r="C2276" s="2">
        <v>0.20315893385982201</v>
      </c>
      <c r="D2276" s="2">
        <v>0.19190346438302799</v>
      </c>
    </row>
    <row r="2277" spans="1:4" x14ac:dyDescent="0.2">
      <c r="A2277">
        <v>8662774</v>
      </c>
      <c r="B2277" s="2">
        <v>2.6474333824326401E-2</v>
      </c>
      <c r="C2277" s="2">
        <v>0.20331622581918599</v>
      </c>
      <c r="D2277" s="2">
        <v>0.191828793774319</v>
      </c>
    </row>
    <row r="2278" spans="1:4" x14ac:dyDescent="0.2">
      <c r="A2278">
        <v>8662785</v>
      </c>
      <c r="B2278" s="2">
        <v>2.64776583041288E-2</v>
      </c>
      <c r="C2278" s="2">
        <v>0.20347345569370401</v>
      </c>
      <c r="D2278" s="2">
        <v>0.192143134966938</v>
      </c>
    </row>
    <row r="2279" spans="1:4" x14ac:dyDescent="0.2">
      <c r="A2279">
        <v>8662811</v>
      </c>
      <c r="B2279" s="2">
        <v>2.6471419152436899E-2</v>
      </c>
      <c r="C2279" s="2">
        <v>0.20343330702446699</v>
      </c>
      <c r="D2279" s="2">
        <v>0.19245723172628301</v>
      </c>
    </row>
    <row r="2280" spans="1:4" x14ac:dyDescent="0.2">
      <c r="A2280">
        <v>8662918</v>
      </c>
      <c r="B2280" s="2">
        <v>2.6465183298089501E-2</v>
      </c>
      <c r="C2280" s="2">
        <v>0.20339317419609301</v>
      </c>
      <c r="D2280" s="2">
        <v>0.19238243295763699</v>
      </c>
    </row>
    <row r="2281" spans="1:4" x14ac:dyDescent="0.2">
      <c r="A2281">
        <v>8662939</v>
      </c>
      <c r="B2281" s="2">
        <v>2.6458950738161301E-2</v>
      </c>
      <c r="C2281" s="2">
        <v>0.20335305719921101</v>
      </c>
      <c r="D2281" s="2">
        <v>0.19230769230769201</v>
      </c>
    </row>
    <row r="2282" spans="1:4" x14ac:dyDescent="0.2">
      <c r="A2282">
        <v>8662940</v>
      </c>
      <c r="B2282" s="2">
        <v>2.6452721469731301E-2</v>
      </c>
      <c r="C2282" s="2">
        <v>0.20331295602445201</v>
      </c>
      <c r="D2282" s="2">
        <v>0.192233009708737</v>
      </c>
    </row>
    <row r="2283" spans="1:4" x14ac:dyDescent="0.2">
      <c r="A2283">
        <v>8662947</v>
      </c>
      <c r="B2283" s="2">
        <v>2.6446495489882E-2</v>
      </c>
      <c r="C2283" s="2">
        <v>0.20327287066246</v>
      </c>
      <c r="D2283" s="2">
        <v>0.19215838509316699</v>
      </c>
    </row>
    <row r="2284" spans="1:4" x14ac:dyDescent="0.2">
      <c r="A2284">
        <v>8662962</v>
      </c>
      <c r="B2284" s="2">
        <v>2.64402727956995E-2</v>
      </c>
      <c r="C2284" s="2">
        <v>0.203232801103883</v>
      </c>
      <c r="D2284" s="2">
        <v>0.19208381839347999</v>
      </c>
    </row>
    <row r="2285" spans="1:4" x14ac:dyDescent="0.2">
      <c r="A2285">
        <v>8662993</v>
      </c>
      <c r="B2285" s="2">
        <v>2.6434053384274001E-2</v>
      </c>
      <c r="C2285" s="2">
        <v>0.20319274733937701</v>
      </c>
      <c r="D2285" s="2">
        <v>0.19200930954227999</v>
      </c>
    </row>
    <row r="2286" spans="1:4" x14ac:dyDescent="0.2">
      <c r="A2286">
        <v>8663063</v>
      </c>
      <c r="B2286" s="2">
        <v>2.6427837252699302E-2</v>
      </c>
      <c r="C2286" s="2">
        <v>0.203152709359605</v>
      </c>
      <c r="D2286" s="2">
        <v>0.19193485847227601</v>
      </c>
    </row>
    <row r="2287" spans="1:4" x14ac:dyDescent="0.2">
      <c r="A2287">
        <v>8663082</v>
      </c>
      <c r="B2287" s="2">
        <v>2.6421624398072899E-2</v>
      </c>
      <c r="C2287" s="2">
        <v>0.20311268715524</v>
      </c>
      <c r="D2287" s="2">
        <v>0.19186046511627899</v>
      </c>
    </row>
    <row r="2288" spans="1:4" x14ac:dyDescent="0.2">
      <c r="A2288">
        <v>8663113</v>
      </c>
      <c r="B2288" s="2">
        <v>2.6415414817496201E-2</v>
      </c>
      <c r="C2288" s="2">
        <v>0.203072680716958</v>
      </c>
      <c r="D2288" s="2">
        <v>0.19178612940720599</v>
      </c>
    </row>
    <row r="2289" spans="1:4" x14ac:dyDescent="0.2">
      <c r="A2289">
        <v>8663134</v>
      </c>
      <c r="B2289" s="2">
        <v>2.64092085080741E-2</v>
      </c>
      <c r="C2289" s="2">
        <v>0.20303269003544699</v>
      </c>
      <c r="D2289" s="2">
        <v>0.19171185127807899</v>
      </c>
    </row>
    <row r="2290" spans="1:4" x14ac:dyDescent="0.2">
      <c r="A2290">
        <v>8663170</v>
      </c>
      <c r="B2290" s="2">
        <v>2.64030054669155E-2</v>
      </c>
      <c r="C2290" s="2">
        <v>0.20299271510139699</v>
      </c>
      <c r="D2290" s="2">
        <v>0.19163763066202</v>
      </c>
    </row>
    <row r="2291" spans="1:4" x14ac:dyDescent="0.2">
      <c r="A2291">
        <v>8663209</v>
      </c>
      <c r="B2291" s="2">
        <v>2.6396805691132799E-2</v>
      </c>
      <c r="C2291" s="2">
        <v>0.20295275590551101</v>
      </c>
      <c r="D2291" s="2">
        <v>0.19156346749226</v>
      </c>
    </row>
    <row r="2292" spans="1:4" x14ac:dyDescent="0.2">
      <c r="A2292">
        <v>8663249</v>
      </c>
      <c r="B2292" s="2">
        <v>2.6400144744645099E-2</v>
      </c>
      <c r="C2292" s="2">
        <v>0.203109624089746</v>
      </c>
      <c r="D2292" s="2">
        <v>0.19148936170212699</v>
      </c>
    </row>
    <row r="2293" spans="1:4" x14ac:dyDescent="0.2">
      <c r="A2293">
        <v>8663288</v>
      </c>
      <c r="B2293" s="2">
        <v>2.6393950057764799E-2</v>
      </c>
      <c r="C2293" s="2">
        <v>0.203069657615112</v>
      </c>
      <c r="D2293" s="2">
        <v>0.19180201082753201</v>
      </c>
    </row>
    <row r="2294" spans="1:4" x14ac:dyDescent="0.2">
      <c r="A2294">
        <v>8663297</v>
      </c>
      <c r="B2294" s="2">
        <v>2.6387758628022399E-2</v>
      </c>
      <c r="C2294" s="2">
        <v>0.20302970686602401</v>
      </c>
      <c r="D2294" s="2">
        <v>0.191727870119829</v>
      </c>
    </row>
    <row r="2295" spans="1:4" x14ac:dyDescent="0.2">
      <c r="A2295">
        <v>8663372</v>
      </c>
      <c r="B2295" s="2">
        <v>2.6381570452545001E-2</v>
      </c>
      <c r="C2295" s="2">
        <v>0.20298977183320199</v>
      </c>
      <c r="D2295" s="2">
        <v>0.191653786707882</v>
      </c>
    </row>
    <row r="2296" spans="1:4" x14ac:dyDescent="0.2">
      <c r="A2296">
        <v>8663373</v>
      </c>
      <c r="B2296" s="2">
        <v>2.6375385528463399E-2</v>
      </c>
      <c r="C2296" s="2">
        <v>0.20294985250737399</v>
      </c>
      <c r="D2296" s="2">
        <v>0.19157976052529899</v>
      </c>
    </row>
    <row r="2297" spans="1:4" x14ac:dyDescent="0.2">
      <c r="A2297">
        <v>8663374</v>
      </c>
      <c r="B2297" s="2">
        <v>2.6378722515393801E-2</v>
      </c>
      <c r="C2297" s="2">
        <v>0.203106567046795</v>
      </c>
      <c r="D2297" s="2">
        <v>0.191505791505791</v>
      </c>
    </row>
    <row r="2298" spans="1:4" x14ac:dyDescent="0.2">
      <c r="A2298">
        <v>8663376</v>
      </c>
      <c r="B2298" s="2">
        <v>2.6372542657575899E-2</v>
      </c>
      <c r="C2298" s="2">
        <v>0.20306664045606401</v>
      </c>
      <c r="D2298" s="2">
        <v>0.19181783095329899</v>
      </c>
    </row>
    <row r="2299" spans="1:4" x14ac:dyDescent="0.2">
      <c r="A2299">
        <v>8663434</v>
      </c>
      <c r="B2299" s="2">
        <v>2.63758721246957E-2</v>
      </c>
      <c r="C2299" s="2">
        <v>0.20322327044025101</v>
      </c>
      <c r="D2299" s="2">
        <v>0.19174382716049301</v>
      </c>
    </row>
    <row r="2300" spans="1:4" x14ac:dyDescent="0.2">
      <c r="A2300">
        <v>8663447</v>
      </c>
      <c r="B2300" s="2">
        <v>2.6369697326555801E-2</v>
      </c>
      <c r="C2300" s="2">
        <v>0.20318333660837001</v>
      </c>
      <c r="D2300" s="2">
        <v>0.19205553413035001</v>
      </c>
    </row>
    <row r="2301" spans="1:4" x14ac:dyDescent="0.2">
      <c r="A2301">
        <v>8663465</v>
      </c>
      <c r="B2301" s="2">
        <v>2.6363525766316599E-2</v>
      </c>
      <c r="C2301" s="2">
        <v>0.20314341846758299</v>
      </c>
      <c r="D2301" s="2">
        <v>0.19198149575944401</v>
      </c>
    </row>
    <row r="2302" spans="1:4" x14ac:dyDescent="0.2">
      <c r="A2302">
        <v>8663515</v>
      </c>
      <c r="B2302" s="2">
        <v>2.6357357441130502E-2</v>
      </c>
      <c r="C2302" s="2">
        <v>0.20310351600864199</v>
      </c>
      <c r="D2302" s="2">
        <v>0.19190751445086701</v>
      </c>
    </row>
    <row r="2303" spans="1:4" x14ac:dyDescent="0.2">
      <c r="A2303">
        <v>8663532</v>
      </c>
      <c r="B2303" s="2">
        <v>2.63511923481538E-2</v>
      </c>
      <c r="C2303" s="2">
        <v>0.203063629222309</v>
      </c>
      <c r="D2303" s="2">
        <v>0.19183359013867399</v>
      </c>
    </row>
    <row r="2304" spans="1:4" x14ac:dyDescent="0.2">
      <c r="A2304">
        <v>8663546</v>
      </c>
      <c r="B2304" s="2">
        <v>2.6345030484546301E-2</v>
      </c>
      <c r="C2304" s="2">
        <v>0.203023758099352</v>
      </c>
      <c r="D2304" s="2">
        <v>0.19175972275702699</v>
      </c>
    </row>
    <row r="2305" spans="1:4" x14ac:dyDescent="0.2">
      <c r="A2305">
        <v>8663564</v>
      </c>
      <c r="B2305" s="2">
        <v>2.6338871847471398E-2</v>
      </c>
      <c r="C2305" s="2">
        <v>0.202983902630545</v>
      </c>
      <c r="D2305" s="2">
        <v>0.191685912240184</v>
      </c>
    </row>
    <row r="2306" spans="1:4" x14ac:dyDescent="0.2">
      <c r="A2306">
        <v>8663567</v>
      </c>
      <c r="B2306" s="2">
        <v>2.6342202864859901E-2</v>
      </c>
      <c r="C2306" s="2">
        <v>0.20314033366045101</v>
      </c>
      <c r="D2306" s="2">
        <v>0.19161215852250801</v>
      </c>
    </row>
    <row r="2307" spans="1:4" x14ac:dyDescent="0.2">
      <c r="A2307">
        <v>8663645</v>
      </c>
      <c r="B2307" s="2">
        <v>2.63360492544743E-2</v>
      </c>
      <c r="C2307" s="2">
        <v>0.20310047095761299</v>
      </c>
      <c r="D2307" s="2">
        <v>0.191923076923076</v>
      </c>
    </row>
    <row r="2308" spans="1:4" x14ac:dyDescent="0.2">
      <c r="A2308">
        <v>8663677</v>
      </c>
      <c r="B2308" s="2">
        <v>2.6329898862526901E-2</v>
      </c>
      <c r="C2308" s="2">
        <v>0.203060623896409</v>
      </c>
      <c r="D2308" s="2">
        <v>0.19184928873510099</v>
      </c>
    </row>
    <row r="2309" spans="1:4" x14ac:dyDescent="0.2">
      <c r="A2309">
        <v>8663707</v>
      </c>
      <c r="B2309" s="2">
        <v>2.6323751686195399E-2</v>
      </c>
      <c r="C2309" s="2">
        <v>0.20302079246763399</v>
      </c>
      <c r="D2309" s="2">
        <v>0.19177555726364301</v>
      </c>
    </row>
    <row r="2310" spans="1:4" x14ac:dyDescent="0.2">
      <c r="A2310">
        <v>8663713</v>
      </c>
      <c r="B2310" s="2">
        <v>2.6317607722661101E-2</v>
      </c>
      <c r="C2310" s="2">
        <v>0.20298097666209</v>
      </c>
      <c r="D2310" s="2">
        <v>0.191701882443334</v>
      </c>
    </row>
    <row r="2311" spans="1:4" x14ac:dyDescent="0.2">
      <c r="A2311">
        <v>8663776</v>
      </c>
      <c r="B2311" s="2">
        <v>2.6320936648913801E-2</v>
      </c>
      <c r="C2311" s="2">
        <v>0.20313725490196</v>
      </c>
      <c r="D2311" s="2">
        <v>0.19162826420890899</v>
      </c>
    </row>
    <row r="2312" spans="1:4" x14ac:dyDescent="0.2">
      <c r="A2312">
        <v>8663785</v>
      </c>
      <c r="B2312" s="2">
        <v>2.6324256305102899E-2</v>
      </c>
      <c r="C2312" s="2">
        <v>0.20329347186826099</v>
      </c>
      <c r="D2312" s="2">
        <v>0.19193857965451</v>
      </c>
    </row>
    <row r="2313" spans="1:4" x14ac:dyDescent="0.2">
      <c r="A2313">
        <v>8663932</v>
      </c>
      <c r="B2313" s="2">
        <v>2.63181191416871E-2</v>
      </c>
      <c r="C2313" s="2">
        <v>0.20325362602900801</v>
      </c>
      <c r="D2313" s="2">
        <v>0.19224865694550999</v>
      </c>
    </row>
    <row r="2314" spans="1:4" x14ac:dyDescent="0.2">
      <c r="A2314">
        <v>8663939</v>
      </c>
      <c r="B2314" s="2">
        <v>2.63119851806085E-2</v>
      </c>
      <c r="C2314" s="2">
        <v>0.20321379580638799</v>
      </c>
      <c r="D2314" s="2">
        <v>0.19217491369390099</v>
      </c>
    </row>
    <row r="2315" spans="1:4" x14ac:dyDescent="0.2">
      <c r="A2315">
        <v>8664044</v>
      </c>
      <c r="B2315" s="2">
        <v>2.6305854419066001E-2</v>
      </c>
      <c r="C2315" s="2">
        <v>0.20317398119122199</v>
      </c>
      <c r="D2315" s="2">
        <v>0.192101226993865</v>
      </c>
    </row>
    <row r="2316" spans="1:4" x14ac:dyDescent="0.2">
      <c r="A2316">
        <v>8664076</v>
      </c>
      <c r="B2316" s="2">
        <v>2.6299726854262202E-2</v>
      </c>
      <c r="C2316" s="2">
        <v>0.20313418217433801</v>
      </c>
      <c r="D2316" s="2">
        <v>0.19202759678037501</v>
      </c>
    </row>
    <row r="2317" spans="1:4" x14ac:dyDescent="0.2">
      <c r="A2317">
        <v>8664159</v>
      </c>
      <c r="B2317" s="2">
        <v>2.6303044431688301E-2</v>
      </c>
      <c r="C2317" s="2">
        <v>0.20329024676850699</v>
      </c>
      <c r="D2317" s="2">
        <v>0.191954022988505</v>
      </c>
    </row>
    <row r="2318" spans="1:4" x14ac:dyDescent="0.2">
      <c r="A2318">
        <v>8664218</v>
      </c>
      <c r="B2318" s="2">
        <v>2.6306352780523401E-2</v>
      </c>
      <c r="C2318" s="2">
        <v>0.20344625024476201</v>
      </c>
      <c r="D2318" s="2">
        <v>0.19226350057449201</v>
      </c>
    </row>
    <row r="2319" spans="1:4" x14ac:dyDescent="0.2">
      <c r="A2319">
        <v>8664243</v>
      </c>
      <c r="B2319" s="2">
        <v>2.6300231985250899E-2</v>
      </c>
      <c r="C2319" s="2">
        <v>0.20340642129992101</v>
      </c>
      <c r="D2319" s="2">
        <v>0.192572741194486</v>
      </c>
    </row>
    <row r="2320" spans="1:4" x14ac:dyDescent="0.2">
      <c r="A2320">
        <v>8664306</v>
      </c>
      <c r="B2320" s="2">
        <v>2.6294114376331001E-2</v>
      </c>
      <c r="C2320" s="2">
        <v>0.20336660794676001</v>
      </c>
      <c r="D2320" s="2">
        <v>0.192499043245311</v>
      </c>
    </row>
    <row r="2321" spans="1:4" x14ac:dyDescent="0.2">
      <c r="A2321">
        <v>8664338</v>
      </c>
      <c r="B2321" s="2">
        <v>2.6287999950983701E-2</v>
      </c>
      <c r="C2321" s="2">
        <v>0.203326810176125</v>
      </c>
      <c r="D2321" s="2">
        <v>0.19242540168324401</v>
      </c>
    </row>
    <row r="2322" spans="1:4" x14ac:dyDescent="0.2">
      <c r="A2322">
        <v>8664359</v>
      </c>
      <c r="B2322" s="2">
        <v>2.62818887064326E-2</v>
      </c>
      <c r="C2322" s="2">
        <v>0.20328702797886899</v>
      </c>
      <c r="D2322" s="2">
        <v>0.192351816443594</v>
      </c>
    </row>
    <row r="2323" spans="1:4" x14ac:dyDescent="0.2">
      <c r="A2323">
        <v>8664381</v>
      </c>
      <c r="B2323" s="2">
        <v>2.6275780639904801E-2</v>
      </c>
      <c r="C2323" s="2">
        <v>0.203247261345852</v>
      </c>
      <c r="D2323" s="2">
        <v>0.192278287461773</v>
      </c>
    </row>
    <row r="2324" spans="1:4" x14ac:dyDescent="0.2">
      <c r="A2324">
        <v>8664396</v>
      </c>
      <c r="B2324" s="2">
        <v>2.62696757486309E-2</v>
      </c>
      <c r="C2324" s="2">
        <v>0.20320751026794401</v>
      </c>
      <c r="D2324" s="2">
        <v>0.19220481467329001</v>
      </c>
    </row>
    <row r="2325" spans="1:4" x14ac:dyDescent="0.2">
      <c r="A2325">
        <v>8664399</v>
      </c>
      <c r="B2325" s="2">
        <v>2.6272985588587702E-2</v>
      </c>
      <c r="C2325" s="2">
        <v>0.20336331638638999</v>
      </c>
      <c r="D2325" s="2">
        <v>0.19213139801375001</v>
      </c>
    </row>
    <row r="2326" spans="1:4" x14ac:dyDescent="0.2">
      <c r="A2326">
        <v>8664404</v>
      </c>
      <c r="B2326" s="2">
        <v>2.6266885645014199E-2</v>
      </c>
      <c r="C2326" s="2">
        <v>0.20332355816226699</v>
      </c>
      <c r="D2326" s="2">
        <v>0.192439862542955</v>
      </c>
    </row>
    <row r="2327" spans="1:4" x14ac:dyDescent="0.2">
      <c r="A2327">
        <v>8664432</v>
      </c>
      <c r="B2327" s="2">
        <v>2.6260788868787199E-2</v>
      </c>
      <c r="C2327" s="2">
        <v>0.20328381548084401</v>
      </c>
      <c r="D2327" s="2">
        <v>0.19236641221374001</v>
      </c>
    </row>
    <row r="2328" spans="1:4" x14ac:dyDescent="0.2">
      <c r="A2328">
        <v>8664445</v>
      </c>
      <c r="B2328" s="2">
        <v>2.6254695257151399E-2</v>
      </c>
      <c r="C2328" s="2">
        <v>0.203244088333007</v>
      </c>
      <c r="D2328" s="2">
        <v>0.192293017932087</v>
      </c>
    </row>
    <row r="2329" spans="1:4" x14ac:dyDescent="0.2">
      <c r="A2329">
        <v>8664520</v>
      </c>
      <c r="B2329" s="2">
        <v>2.6258001234109801E-2</v>
      </c>
      <c r="C2329" s="2">
        <v>0.20339976553341099</v>
      </c>
      <c r="D2329" s="2">
        <v>0.19221967963386699</v>
      </c>
    </row>
    <row r="2330" spans="1:4" x14ac:dyDescent="0.2">
      <c r="A2330">
        <v>8664536</v>
      </c>
      <c r="B2330" s="2">
        <v>2.6251912553576399E-2</v>
      </c>
      <c r="C2330" s="2">
        <v>0.203360031256104</v>
      </c>
      <c r="D2330" s="2">
        <v>0.192527640106748</v>
      </c>
    </row>
    <row r="2331" spans="1:4" x14ac:dyDescent="0.2">
      <c r="A2331">
        <v>8664555</v>
      </c>
      <c r="B2331" s="2">
        <v>2.62458270297657E-2</v>
      </c>
      <c r="C2331" s="2">
        <v>0.20332031249999999</v>
      </c>
      <c r="D2331" s="2">
        <v>0.192454268292682</v>
      </c>
    </row>
    <row r="2332" spans="1:4" x14ac:dyDescent="0.2">
      <c r="A2332">
        <v>8664606</v>
      </c>
      <c r="B2332" s="2">
        <v>2.6239744659935799E-2</v>
      </c>
      <c r="C2332" s="2">
        <v>0.203280609256004</v>
      </c>
      <c r="D2332" s="2">
        <v>0.19238095238095199</v>
      </c>
    </row>
    <row r="2333" spans="1:4" x14ac:dyDescent="0.2">
      <c r="A2333">
        <v>8664619</v>
      </c>
      <c r="B2333" s="2">
        <v>2.62336654413486E-2</v>
      </c>
      <c r="C2333" s="2">
        <v>0.20324092151503301</v>
      </c>
      <c r="D2333" s="2">
        <v>0.19230769230769201</v>
      </c>
    </row>
    <row r="2334" spans="1:4" x14ac:dyDescent="0.2">
      <c r="A2334">
        <v>8664650</v>
      </c>
      <c r="B2334" s="2">
        <v>2.6227589371269299E-2</v>
      </c>
      <c r="C2334" s="2">
        <v>0.20320124926800701</v>
      </c>
      <c r="D2334" s="2">
        <v>0.19223448800913501</v>
      </c>
    </row>
    <row r="2335" spans="1:4" x14ac:dyDescent="0.2">
      <c r="A2335">
        <v>8664665</v>
      </c>
      <c r="B2335" s="2">
        <v>2.6221516446966402E-2</v>
      </c>
      <c r="C2335" s="2">
        <v>0.203161592505854</v>
      </c>
      <c r="D2335" s="2">
        <v>0.19216133942161301</v>
      </c>
    </row>
    <row r="2336" spans="1:4" x14ac:dyDescent="0.2">
      <c r="A2336">
        <v>8664691</v>
      </c>
      <c r="B2336" s="2">
        <v>2.6215446665712301E-2</v>
      </c>
      <c r="C2336" s="2">
        <v>0.20312195121951199</v>
      </c>
      <c r="D2336" s="2">
        <v>0.19208824648155101</v>
      </c>
    </row>
    <row r="2337" spans="1:4" x14ac:dyDescent="0.2">
      <c r="A2337">
        <v>8664704</v>
      </c>
      <c r="B2337" s="2">
        <v>2.6209380024782299E-2</v>
      </c>
      <c r="C2337" s="2">
        <v>0.20308232539992099</v>
      </c>
      <c r="D2337" s="2">
        <v>0.19201520912547501</v>
      </c>
    </row>
    <row r="2338" spans="1:4" x14ac:dyDescent="0.2">
      <c r="A2338">
        <v>8664740</v>
      </c>
      <c r="B2338" s="2">
        <v>2.6203316521455602E-2</v>
      </c>
      <c r="C2338" s="2">
        <v>0.20304271503803301</v>
      </c>
      <c r="D2338" s="2">
        <v>0.19194222729000299</v>
      </c>
    </row>
    <row r="2339" spans="1:4" x14ac:dyDescent="0.2">
      <c r="A2339">
        <v>8664745</v>
      </c>
      <c r="B2339" s="2">
        <v>2.6197256153014499E-2</v>
      </c>
      <c r="C2339" s="2">
        <v>0.20300312012480401</v>
      </c>
      <c r="D2339" s="2">
        <v>0.191869300911854</v>
      </c>
    </row>
    <row r="2340" spans="1:4" x14ac:dyDescent="0.2">
      <c r="A2340">
        <v>8664780</v>
      </c>
      <c r="B2340" s="2">
        <v>2.6191198916745002E-2</v>
      </c>
      <c r="C2340" s="2">
        <v>0.20296354065119901</v>
      </c>
      <c r="D2340" s="2">
        <v>0.19179642992783799</v>
      </c>
    </row>
    <row r="2341" spans="1:4" x14ac:dyDescent="0.2">
      <c r="A2341">
        <v>8664791</v>
      </c>
      <c r="B2341" s="2">
        <v>2.6185144809936299E-2</v>
      </c>
      <c r="C2341" s="2">
        <v>0.20292397660818701</v>
      </c>
      <c r="D2341" s="2">
        <v>0.191723614274867</v>
      </c>
    </row>
    <row r="2342" spans="1:4" x14ac:dyDescent="0.2">
      <c r="A2342">
        <v>8664853</v>
      </c>
      <c r="B2342" s="2">
        <v>2.61884627132862E-2</v>
      </c>
      <c r="C2342" s="2">
        <v>0.203079321769635</v>
      </c>
      <c r="D2342" s="2">
        <v>0.19165085388994299</v>
      </c>
    </row>
    <row r="2343" spans="1:4" x14ac:dyDescent="0.2">
      <c r="A2343">
        <v>8664881</v>
      </c>
      <c r="B2343" s="2">
        <v>2.6182413475482801E-2</v>
      </c>
      <c r="C2343" s="2">
        <v>0.203039750584567</v>
      </c>
      <c r="D2343" s="2">
        <v>0.19195751138087999</v>
      </c>
    </row>
    <row r="2344" spans="1:4" x14ac:dyDescent="0.2">
      <c r="A2344">
        <v>8664892</v>
      </c>
      <c r="B2344" s="2">
        <v>2.6176367359401698E-2</v>
      </c>
      <c r="C2344" s="2">
        <v>0.20300019481784501</v>
      </c>
      <c r="D2344" s="2">
        <v>0.19188471748198699</v>
      </c>
    </row>
    <row r="2345" spans="1:4" x14ac:dyDescent="0.2">
      <c r="A2345">
        <v>8664901</v>
      </c>
      <c r="B2345" s="2">
        <v>2.61703243623457E-2</v>
      </c>
      <c r="C2345" s="2">
        <v>0.20296065446045899</v>
      </c>
      <c r="D2345" s="2">
        <v>0.19181197877179601</v>
      </c>
    </row>
    <row r="2346" spans="1:4" x14ac:dyDescent="0.2">
      <c r="A2346">
        <v>8664953</v>
      </c>
      <c r="B2346" s="2">
        <v>2.6164284481620999E-2</v>
      </c>
      <c r="C2346" s="2">
        <v>0.20292112950340799</v>
      </c>
      <c r="D2346" s="2">
        <v>0.19173929518757099</v>
      </c>
    </row>
    <row r="2347" spans="1:4" x14ac:dyDescent="0.2">
      <c r="A2347">
        <v>8664964</v>
      </c>
      <c r="B2347" s="2">
        <v>2.6158247714537199E-2</v>
      </c>
      <c r="C2347" s="2">
        <v>0.20288161993769399</v>
      </c>
      <c r="D2347" s="2">
        <v>0.19166666666666601</v>
      </c>
    </row>
    <row r="2348" spans="1:4" x14ac:dyDescent="0.2">
      <c r="A2348">
        <v>8665058</v>
      </c>
      <c r="B2348" s="2">
        <v>2.6161565180632101E-2</v>
      </c>
      <c r="C2348" s="2">
        <v>0.203036791901888</v>
      </c>
      <c r="D2348" s="2">
        <v>0.191594093146535</v>
      </c>
    </row>
    <row r="2349" spans="1:4" x14ac:dyDescent="0.2">
      <c r="A2349">
        <v>8665135</v>
      </c>
      <c r="B2349" s="2">
        <v>2.61555332563344E-2</v>
      </c>
      <c r="C2349" s="2">
        <v>0.20299727520435901</v>
      </c>
      <c r="D2349" s="2">
        <v>0.19190007570022699</v>
      </c>
    </row>
    <row r="2350" spans="1:4" x14ac:dyDescent="0.2">
      <c r="A2350">
        <v>8665206</v>
      </c>
      <c r="B2350" s="2">
        <v>2.61588433481269E-2</v>
      </c>
      <c r="C2350" s="2">
        <v>0.20315236427320399</v>
      </c>
      <c r="D2350" s="2">
        <v>0.19182746878547099</v>
      </c>
    </row>
    <row r="2351" spans="1:4" x14ac:dyDescent="0.2">
      <c r="A2351">
        <v>8665218</v>
      </c>
      <c r="B2351" s="2">
        <v>2.6152816260491599E-2</v>
      </c>
      <c r="C2351" s="2">
        <v>0.20311284046692599</v>
      </c>
      <c r="D2351" s="2">
        <v>0.192133131618759</v>
      </c>
    </row>
    <row r="2352" spans="1:4" x14ac:dyDescent="0.2">
      <c r="A2352">
        <v>8665230</v>
      </c>
      <c r="B2352" s="2">
        <v>2.61467922738336E-2</v>
      </c>
      <c r="C2352" s="2">
        <v>0.20307333203656799</v>
      </c>
      <c r="D2352" s="2">
        <v>0.192060491493383</v>
      </c>
    </row>
    <row r="2353" spans="1:4" x14ac:dyDescent="0.2">
      <c r="A2353">
        <v>8665236</v>
      </c>
      <c r="B2353" s="2">
        <v>2.6150096738849E-2</v>
      </c>
      <c r="C2353" s="2">
        <v>0.20322831583041601</v>
      </c>
      <c r="D2353" s="2">
        <v>0.19198790627362</v>
      </c>
    </row>
    <row r="2354" spans="1:4" x14ac:dyDescent="0.2">
      <c r="A2354">
        <v>8665250</v>
      </c>
      <c r="B2354" s="2">
        <v>2.6153392135841998E-2</v>
      </c>
      <c r="C2354" s="2">
        <v>0.20338323935446201</v>
      </c>
      <c r="D2354" s="2">
        <v>0.192293162070268</v>
      </c>
    </row>
    <row r="2355" spans="1:4" x14ac:dyDescent="0.2">
      <c r="A2355">
        <v>8665346</v>
      </c>
      <c r="B2355" s="2">
        <v>2.6147374703202001E-2</v>
      </c>
      <c r="C2355" s="2">
        <v>0.20334370139968799</v>
      </c>
      <c r="D2355" s="2">
        <v>0.192598187311178</v>
      </c>
    </row>
    <row r="2356" spans="1:4" x14ac:dyDescent="0.2">
      <c r="A2356">
        <v>8665394</v>
      </c>
      <c r="B2356" s="2">
        <v>2.61413603616059E-2</v>
      </c>
      <c r="C2356" s="2">
        <v>0.20330417881438201</v>
      </c>
      <c r="D2356" s="2">
        <v>0.19252548131370301</v>
      </c>
    </row>
    <row r="2357" spans="1:4" x14ac:dyDescent="0.2">
      <c r="A2357">
        <v>8665415</v>
      </c>
      <c r="B2357" s="2">
        <v>2.6135349108396301E-2</v>
      </c>
      <c r="C2357" s="2">
        <v>0.203264671589584</v>
      </c>
      <c r="D2357" s="2">
        <v>0.19245283018867901</v>
      </c>
    </row>
    <row r="2358" spans="1:4" x14ac:dyDescent="0.2">
      <c r="A2358">
        <v>8665433</v>
      </c>
      <c r="B2358" s="2">
        <v>2.61293409409191E-2</v>
      </c>
      <c r="C2358" s="2">
        <v>0.20322517971633899</v>
      </c>
      <c r="D2358" s="2">
        <v>0.19238023387400899</v>
      </c>
    </row>
    <row r="2359" spans="1:4" x14ac:dyDescent="0.2">
      <c r="A2359">
        <v>8665439</v>
      </c>
      <c r="B2359" s="2">
        <v>2.6123335856523499E-2</v>
      </c>
      <c r="C2359" s="2">
        <v>0.203185703185703</v>
      </c>
      <c r="D2359" s="2">
        <v>0.19230769230769201</v>
      </c>
    </row>
    <row r="2360" spans="1:4" x14ac:dyDescent="0.2">
      <c r="A2360">
        <v>8665508</v>
      </c>
      <c r="B2360" s="2">
        <v>2.61173338525621E-2</v>
      </c>
      <c r="C2360" s="2">
        <v>0.20314624198873499</v>
      </c>
      <c r="D2360" s="2">
        <v>0.192235205427817</v>
      </c>
    </row>
    <row r="2361" spans="1:4" x14ac:dyDescent="0.2">
      <c r="A2361">
        <v>8665511</v>
      </c>
      <c r="B2361" s="2">
        <v>2.6111334926390901E-2</v>
      </c>
      <c r="C2361" s="2">
        <v>0.20310679611650401</v>
      </c>
      <c r="D2361" s="2">
        <v>0.192162773172569</v>
      </c>
    </row>
    <row r="2362" spans="1:4" x14ac:dyDescent="0.2">
      <c r="A2362">
        <v>8665521</v>
      </c>
      <c r="B2362" s="2">
        <v>2.61053390753689E-2</v>
      </c>
      <c r="C2362" s="2">
        <v>0.20306736556008501</v>
      </c>
      <c r="D2362" s="2">
        <v>0.19209039548022599</v>
      </c>
    </row>
    <row r="2363" spans="1:4" x14ac:dyDescent="0.2">
      <c r="A2363">
        <v>8665537</v>
      </c>
      <c r="B2363" s="2">
        <v>2.6099346296858599E-2</v>
      </c>
      <c r="C2363" s="2">
        <v>0.20302795031055901</v>
      </c>
      <c r="D2363" s="2">
        <v>0.19201807228915599</v>
      </c>
    </row>
    <row r="2364" spans="1:4" x14ac:dyDescent="0.2">
      <c r="A2364">
        <v>8665570</v>
      </c>
      <c r="B2364" s="2">
        <v>2.60933565882259E-2</v>
      </c>
      <c r="C2364" s="2">
        <v>0.202988550359014</v>
      </c>
      <c r="D2364" s="2">
        <v>0.19194580353782401</v>
      </c>
    </row>
    <row r="2365" spans="1:4" x14ac:dyDescent="0.2">
      <c r="A2365">
        <v>8665575</v>
      </c>
      <c r="B2365" s="2">
        <v>2.60873699468397E-2</v>
      </c>
      <c r="C2365" s="2">
        <v>0.202949165696546</v>
      </c>
      <c r="D2365" s="2">
        <v>0.191873589164785</v>
      </c>
    </row>
    <row r="2366" spans="1:4" x14ac:dyDescent="0.2">
      <c r="A2366">
        <v>8665628</v>
      </c>
      <c r="B2366" s="2">
        <v>2.6081386370072498E-2</v>
      </c>
      <c r="C2366" s="2">
        <v>0.20290979631425801</v>
      </c>
      <c r="D2366" s="2">
        <v>0.191801429108687</v>
      </c>
    </row>
    <row r="2367" spans="1:4" x14ac:dyDescent="0.2">
      <c r="A2367">
        <v>8665635</v>
      </c>
      <c r="B2367" s="2">
        <v>2.60754058552999E-2</v>
      </c>
      <c r="C2367" s="2">
        <v>0.20287044220325801</v>
      </c>
      <c r="D2367" s="2">
        <v>0.19172932330827</v>
      </c>
    </row>
    <row r="2368" spans="1:4" x14ac:dyDescent="0.2">
      <c r="A2368">
        <v>8665691</v>
      </c>
      <c r="B2368" s="2">
        <v>2.6078714508758399E-2</v>
      </c>
      <c r="C2368" s="2">
        <v>0.20302501454333899</v>
      </c>
      <c r="D2368" s="2">
        <v>0.19165727170236699</v>
      </c>
    </row>
    <row r="2369" spans="1:4" x14ac:dyDescent="0.2">
      <c r="A2369">
        <v>8665714</v>
      </c>
      <c r="B2369" s="2">
        <v>2.6082014144920999E-2</v>
      </c>
      <c r="C2369" s="2">
        <v>0.203179526948429</v>
      </c>
      <c r="D2369" s="2">
        <v>0.19196093163035299</v>
      </c>
    </row>
    <row r="2370" spans="1:4" x14ac:dyDescent="0.2">
      <c r="A2370">
        <v>8665751</v>
      </c>
      <c r="B2370" s="2">
        <v>2.6076040090698398E-2</v>
      </c>
      <c r="C2370" s="2">
        <v>0.20314014343865</v>
      </c>
      <c r="D2370" s="2">
        <v>0.19226436349981199</v>
      </c>
    </row>
    <row r="2371" spans="1:4" x14ac:dyDescent="0.2">
      <c r="A2371">
        <v>8665753</v>
      </c>
      <c r="B2371" s="2">
        <v>2.60700690887221E-2</v>
      </c>
      <c r="C2371" s="2">
        <v>0.20310077519379799</v>
      </c>
      <c r="D2371" s="2">
        <v>0.192192192192192</v>
      </c>
    </row>
    <row r="2372" spans="1:4" x14ac:dyDescent="0.2">
      <c r="A2372">
        <v>8665982</v>
      </c>
      <c r="B2372" s="2">
        <v>2.60641011363839E-2</v>
      </c>
      <c r="C2372" s="2">
        <v>0.20306142220499901</v>
      </c>
      <c r="D2372" s="2">
        <v>0.19212007504690401</v>
      </c>
    </row>
    <row r="2373" spans="1:4" x14ac:dyDescent="0.2">
      <c r="A2373">
        <v>8666045</v>
      </c>
      <c r="B2373" s="2">
        <v>2.6058136231078499E-2</v>
      </c>
      <c r="C2373" s="2">
        <v>0.20302208446338599</v>
      </c>
      <c r="D2373" s="2">
        <v>0.19204801200300001</v>
      </c>
    </row>
    <row r="2374" spans="1:4" x14ac:dyDescent="0.2">
      <c r="A2374">
        <v>8666061</v>
      </c>
      <c r="B2374" s="2">
        <v>2.6052174370204101E-2</v>
      </c>
      <c r="C2374" s="2">
        <v>0.20298276196010001</v>
      </c>
      <c r="D2374" s="2">
        <v>0.191976002999625</v>
      </c>
    </row>
    <row r="2375" spans="1:4" x14ac:dyDescent="0.2">
      <c r="A2375">
        <v>8666071</v>
      </c>
      <c r="B2375" s="2">
        <v>2.60462155511622E-2</v>
      </c>
      <c r="C2375" s="2">
        <v>0.20294345468628899</v>
      </c>
      <c r="D2375" s="2">
        <v>0.19190404797601199</v>
      </c>
    </row>
    <row r="2376" spans="1:4" x14ac:dyDescent="0.2">
      <c r="A2376">
        <v>8666072</v>
      </c>
      <c r="B2376" s="2">
        <v>2.6040259771357401E-2</v>
      </c>
      <c r="C2376" s="2">
        <v>0.20290416263310701</v>
      </c>
      <c r="D2376" s="2">
        <v>0.191832146871487</v>
      </c>
    </row>
    <row r="2377" spans="1:4" x14ac:dyDescent="0.2">
      <c r="A2377">
        <v>8666076</v>
      </c>
      <c r="B2377" s="2">
        <v>2.6034307028197499E-2</v>
      </c>
      <c r="C2377" s="2">
        <v>0.20286488579171499</v>
      </c>
      <c r="D2377" s="2">
        <v>0.19176029962546801</v>
      </c>
    </row>
    <row r="2378" spans="1:4" x14ac:dyDescent="0.2">
      <c r="A2378">
        <v>8666099</v>
      </c>
      <c r="B2378" s="2">
        <v>2.6028357319093601E-2</v>
      </c>
      <c r="C2378" s="2">
        <v>0.20282562415328001</v>
      </c>
      <c r="D2378" s="2">
        <v>0.191688506177461</v>
      </c>
    </row>
    <row r="2379" spans="1:4" x14ac:dyDescent="0.2">
      <c r="A2379">
        <v>8666169</v>
      </c>
      <c r="B2379" s="2">
        <v>2.6022410641459999E-2</v>
      </c>
      <c r="C2379" s="2">
        <v>0.20278637770897801</v>
      </c>
      <c r="D2379" s="2">
        <v>0.19161676646706499</v>
      </c>
    </row>
    <row r="2380" spans="1:4" x14ac:dyDescent="0.2">
      <c r="A2380">
        <v>8666173</v>
      </c>
      <c r="B2380" s="2">
        <v>2.60164669927141E-2</v>
      </c>
      <c r="C2380" s="2">
        <v>0.20274714644999001</v>
      </c>
      <c r="D2380" s="2">
        <v>0.19154508043396901</v>
      </c>
    </row>
    <row r="2381" spans="1:4" x14ac:dyDescent="0.2">
      <c r="A2381">
        <v>8666237</v>
      </c>
      <c r="B2381" s="2">
        <v>2.6010526370276701E-2</v>
      </c>
      <c r="C2381" s="2">
        <v>0.20270793036750401</v>
      </c>
      <c r="D2381" s="2">
        <v>0.19147344801794999</v>
      </c>
    </row>
    <row r="2382" spans="1:4" x14ac:dyDescent="0.2">
      <c r="A2382">
        <v>8666258</v>
      </c>
      <c r="B2382" s="2">
        <v>2.60045887715716E-2</v>
      </c>
      <c r="C2382" s="2">
        <v>0.20266872945271699</v>
      </c>
      <c r="D2382" s="2">
        <v>0.191401869158878</v>
      </c>
    </row>
    <row r="2383" spans="1:4" x14ac:dyDescent="0.2">
      <c r="A2383">
        <v>8666262</v>
      </c>
      <c r="B2383" s="2">
        <v>2.6007901363667301E-2</v>
      </c>
      <c r="C2383" s="2">
        <v>0.20282289249806601</v>
      </c>
      <c r="D2383" s="2">
        <v>0.19133034379671099</v>
      </c>
    </row>
    <row r="2384" spans="1:4" x14ac:dyDescent="0.2">
      <c r="A2384">
        <v>8666268</v>
      </c>
      <c r="B2384" s="2">
        <v>2.6001968459413698E-2</v>
      </c>
      <c r="C2384" s="2">
        <v>0.20278368451575399</v>
      </c>
      <c r="D2384" s="2">
        <v>0.191632424355621</v>
      </c>
    </row>
    <row r="2385" spans="1:4" x14ac:dyDescent="0.2">
      <c r="A2385">
        <v>8666331</v>
      </c>
      <c r="B2385" s="2">
        <v>2.59960385715369E-2</v>
      </c>
      <c r="C2385" s="2">
        <v>0.20274449168921499</v>
      </c>
      <c r="D2385" s="2">
        <v>0.19156086631814701</v>
      </c>
    </row>
    <row r="2386" spans="1:4" x14ac:dyDescent="0.2">
      <c r="A2386">
        <v>8666373</v>
      </c>
      <c r="B2386" s="2">
        <v>2.59901116974732E-2</v>
      </c>
      <c r="C2386" s="2">
        <v>0.20270531400966099</v>
      </c>
      <c r="D2386" s="2">
        <v>0.19148936170212699</v>
      </c>
    </row>
    <row r="2387" spans="1:4" x14ac:dyDescent="0.2">
      <c r="A2387">
        <v>8666374</v>
      </c>
      <c r="B2387" s="2">
        <v>2.59934203394654E-2</v>
      </c>
      <c r="C2387" s="2">
        <v>0.202859350850077</v>
      </c>
      <c r="D2387" s="2">
        <v>0.19141791044776099</v>
      </c>
    </row>
    <row r="2388" spans="1:4" x14ac:dyDescent="0.2">
      <c r="A2388">
        <v>8666472</v>
      </c>
      <c r="B2388" s="2">
        <v>2.5987498144493599E-2</v>
      </c>
      <c r="C2388" s="2">
        <v>0.20282016611937401</v>
      </c>
      <c r="D2388" s="2">
        <v>0.1917195076464</v>
      </c>
    </row>
    <row r="2389" spans="1:4" x14ac:dyDescent="0.2">
      <c r="A2389">
        <v>8666487</v>
      </c>
      <c r="B2389" s="2">
        <v>2.5981578956014599E-2</v>
      </c>
      <c r="C2389" s="2">
        <v>0.202780996523754</v>
      </c>
      <c r="D2389" s="2">
        <v>0.19164802386278801</v>
      </c>
    </row>
    <row r="2390" spans="1:4" x14ac:dyDescent="0.2">
      <c r="A2390">
        <v>8666509</v>
      </c>
      <c r="B2390" s="2">
        <v>2.5975662771477399E-2</v>
      </c>
      <c r="C2390" s="2">
        <v>0.20274184205445001</v>
      </c>
      <c r="D2390" s="2">
        <v>0.19157659336563501</v>
      </c>
    </row>
    <row r="2391" spans="1:4" x14ac:dyDescent="0.2">
      <c r="A2391">
        <v>8666519</v>
      </c>
      <c r="B2391" s="2">
        <v>2.5978967468026901E-2</v>
      </c>
      <c r="C2391" s="2">
        <v>0.20289575289575201</v>
      </c>
      <c r="D2391" s="2">
        <v>0.19150521609537999</v>
      </c>
    </row>
    <row r="2392" spans="1:4" x14ac:dyDescent="0.2">
      <c r="A2392">
        <v>8666536</v>
      </c>
      <c r="B2392" s="2">
        <v>2.5973055947297E-2</v>
      </c>
      <c r="C2392" s="2">
        <v>0.20285659139162299</v>
      </c>
      <c r="D2392" s="2">
        <v>0.19180633147113499</v>
      </c>
    </row>
    <row r="2393" spans="1:4" x14ac:dyDescent="0.2">
      <c r="A2393">
        <v>8666557</v>
      </c>
      <c r="B2393" s="2">
        <v>2.5967147423223601E-2</v>
      </c>
      <c r="C2393" s="2">
        <v>0.202817445001929</v>
      </c>
      <c r="D2393" s="2">
        <v>0.191734921816828</v>
      </c>
    </row>
    <row r="2394" spans="1:4" x14ac:dyDescent="0.2">
      <c r="A2394">
        <v>8666615</v>
      </c>
      <c r="B2394" s="2">
        <v>2.5961241893268101E-2</v>
      </c>
      <c r="C2394" s="2">
        <v>0.20277831371792299</v>
      </c>
      <c r="D2394" s="2">
        <v>0.19166356531447701</v>
      </c>
    </row>
    <row r="2395" spans="1:4" x14ac:dyDescent="0.2">
      <c r="A2395">
        <v>8666617</v>
      </c>
      <c r="B2395" s="2">
        <v>2.59553393548951E-2</v>
      </c>
      <c r="C2395" s="2">
        <v>0.202739197530864</v>
      </c>
      <c r="D2395" s="2">
        <v>0.191592261904761</v>
      </c>
    </row>
    <row r="2396" spans="1:4" x14ac:dyDescent="0.2">
      <c r="A2396">
        <v>8666619</v>
      </c>
      <c r="B2396" s="2">
        <v>2.5949439805572402E-2</v>
      </c>
      <c r="C2396" s="2">
        <v>0.202700096432015</v>
      </c>
      <c r="D2396" s="2">
        <v>0.191521011528449</v>
      </c>
    </row>
    <row r="2397" spans="1:4" x14ac:dyDescent="0.2">
      <c r="A2397">
        <v>8666631</v>
      </c>
      <c r="B2397" s="2">
        <v>2.5943543242770799E-2</v>
      </c>
      <c r="C2397" s="2">
        <v>0.202661010412649</v>
      </c>
      <c r="D2397" s="2">
        <v>0.191449814126394</v>
      </c>
    </row>
    <row r="2398" spans="1:4" x14ac:dyDescent="0.2">
      <c r="A2398">
        <v>8666633</v>
      </c>
      <c r="B2398" s="2">
        <v>2.5946848963052199E-2</v>
      </c>
      <c r="C2398" s="2">
        <v>0.20281472913051801</v>
      </c>
      <c r="D2398" s="2">
        <v>0.19137866963953901</v>
      </c>
    </row>
    <row r="2399" spans="1:4" x14ac:dyDescent="0.2">
      <c r="A2399">
        <v>8666638</v>
      </c>
      <c r="B2399" s="2">
        <v>2.59409570347209E-2</v>
      </c>
      <c r="C2399" s="2">
        <v>0.20277563608326901</v>
      </c>
      <c r="D2399" s="2">
        <v>0.19167904903417499</v>
      </c>
    </row>
    <row r="2400" spans="1:4" x14ac:dyDescent="0.2">
      <c r="A2400">
        <v>8666656</v>
      </c>
      <c r="B2400" s="2">
        <v>2.5935068085687799E-2</v>
      </c>
      <c r="C2400" s="2">
        <v>0.20273655810367999</v>
      </c>
      <c r="D2400" s="2">
        <v>0.19160787226141801</v>
      </c>
    </row>
    <row r="2401" spans="1:4" x14ac:dyDescent="0.2">
      <c r="A2401">
        <v>8666714</v>
      </c>
      <c r="B2401" s="2">
        <v>2.5938368206507099E-2</v>
      </c>
      <c r="C2401" s="2">
        <v>0.202890173410404</v>
      </c>
      <c r="D2401" s="2">
        <v>0.191536748329621</v>
      </c>
    </row>
    <row r="2402" spans="1:4" x14ac:dyDescent="0.2">
      <c r="A2402">
        <v>8666735</v>
      </c>
      <c r="B2402" s="2">
        <v>2.5932483881556102E-2</v>
      </c>
      <c r="C2402" s="2">
        <v>0.20285108842226901</v>
      </c>
      <c r="D2402" s="2">
        <v>0.19183673469387699</v>
      </c>
    </row>
    <row r="2403" spans="1:4" x14ac:dyDescent="0.2">
      <c r="A2403">
        <v>8666749</v>
      </c>
      <c r="B2403" s="2">
        <v>2.59266025287056E-2</v>
      </c>
      <c r="C2403" s="2">
        <v>0.20281201848998401</v>
      </c>
      <c r="D2403" s="2">
        <v>0.19176557863501401</v>
      </c>
    </row>
    <row r="2404" spans="1:4" x14ac:dyDescent="0.2">
      <c r="A2404">
        <v>8666809</v>
      </c>
      <c r="B2404" s="2">
        <v>2.5929897063336701E-2</v>
      </c>
      <c r="C2404" s="2">
        <v>0.20296553052185601</v>
      </c>
      <c r="D2404" s="2">
        <v>0.19169447534297299</v>
      </c>
    </row>
    <row r="2405" spans="1:4" x14ac:dyDescent="0.2">
      <c r="A2405">
        <v>8666811</v>
      </c>
      <c r="B2405" s="2">
        <v>2.5924020324215299E-2</v>
      </c>
      <c r="C2405" s="2">
        <v>0.202926453600308</v>
      </c>
      <c r="D2405" s="2">
        <v>0.19199406968124499</v>
      </c>
    </row>
    <row r="2406" spans="1:4" x14ac:dyDescent="0.2">
      <c r="A2406">
        <v>8666828</v>
      </c>
      <c r="B2406" s="2">
        <v>2.5918146550022E-2</v>
      </c>
      <c r="C2406" s="2">
        <v>0.20288739172281001</v>
      </c>
      <c r="D2406" s="2">
        <v>0.19192293442015501</v>
      </c>
    </row>
    <row r="2407" spans="1:4" x14ac:dyDescent="0.2">
      <c r="A2407">
        <v>8666842</v>
      </c>
      <c r="B2407" s="2">
        <v>2.59122757382582E-2</v>
      </c>
      <c r="C2407" s="2">
        <v>0.20284834488067699</v>
      </c>
      <c r="D2407" s="2">
        <v>0.191851851851851</v>
      </c>
    </row>
    <row r="2408" spans="1:4" x14ac:dyDescent="0.2">
      <c r="A2408">
        <v>8666882</v>
      </c>
      <c r="B2408" s="2">
        <v>2.5906407886428499E-2</v>
      </c>
      <c r="C2408" s="2">
        <v>0.20280931306522901</v>
      </c>
      <c r="D2408" s="2">
        <v>0.19178082191780799</v>
      </c>
    </row>
    <row r="2409" spans="1:4" x14ac:dyDescent="0.2">
      <c r="A2409">
        <v>8666902</v>
      </c>
      <c r="B2409" s="2">
        <v>2.5909700127915099E-2</v>
      </c>
      <c r="C2409" s="2">
        <v>0.202962677953058</v>
      </c>
      <c r="D2409" s="2">
        <v>0.19170984455958501</v>
      </c>
    </row>
    <row r="2410" spans="1:4" x14ac:dyDescent="0.2">
      <c r="A2410">
        <v>8666927</v>
      </c>
      <c r="B2410" s="2">
        <v>2.5912983529830898E-2</v>
      </c>
      <c r="C2410" s="2">
        <v>0.20311598384304599</v>
      </c>
      <c r="D2410" s="2">
        <v>0.19200887902330699</v>
      </c>
    </row>
    <row r="2411" spans="1:4" x14ac:dyDescent="0.2">
      <c r="A2411">
        <v>8666970</v>
      </c>
      <c r="B2411" s="2">
        <v>2.5916258109302599E-2</v>
      </c>
      <c r="C2411" s="2">
        <v>0.20326923076923001</v>
      </c>
      <c r="D2411" s="2">
        <v>0.19230769230769201</v>
      </c>
    </row>
    <row r="2412" spans="1:4" x14ac:dyDescent="0.2">
      <c r="A2412">
        <v>8667044</v>
      </c>
      <c r="B2412" s="2">
        <v>2.59103981284209E-2</v>
      </c>
      <c r="C2412" s="2">
        <v>0.20323014804845199</v>
      </c>
      <c r="D2412" s="2">
        <v>0.19260628465804</v>
      </c>
    </row>
    <row r="2413" spans="1:4" x14ac:dyDescent="0.2">
      <c r="A2413">
        <v>8667092</v>
      </c>
      <c r="B2413" s="2">
        <v>2.59045410960516E-2</v>
      </c>
      <c r="C2413" s="2">
        <v>0.20319108035371</v>
      </c>
      <c r="D2413" s="2">
        <v>0.19253510716925301</v>
      </c>
    </row>
    <row r="2414" spans="1:4" x14ac:dyDescent="0.2">
      <c r="A2414">
        <v>8667098</v>
      </c>
      <c r="B2414" s="2">
        <v>2.5898687009716901E-2</v>
      </c>
      <c r="C2414" s="2">
        <v>0.20315202767634</v>
      </c>
      <c r="D2414" s="2">
        <v>0.192463982268193</v>
      </c>
    </row>
    <row r="2415" spans="1:4" x14ac:dyDescent="0.2">
      <c r="A2415">
        <v>8667126</v>
      </c>
      <c r="B2415" s="2">
        <v>2.5892835866942399E-2</v>
      </c>
      <c r="C2415" s="2">
        <v>0.20311299000768601</v>
      </c>
      <c r="D2415" s="2">
        <v>0.19239290989660199</v>
      </c>
    </row>
    <row r="2416" spans="1:4" x14ac:dyDescent="0.2">
      <c r="A2416">
        <v>8667132</v>
      </c>
      <c r="B2416" s="2">
        <v>2.5896108188758302E-2</v>
      </c>
      <c r="C2416" s="2">
        <v>0.20326609029779</v>
      </c>
      <c r="D2416" s="2">
        <v>0.192321889996308</v>
      </c>
    </row>
    <row r="2417" spans="1:4" x14ac:dyDescent="0.2">
      <c r="A2417">
        <v>8667196</v>
      </c>
      <c r="B2417" s="2">
        <v>2.5890261618650798E-2</v>
      </c>
      <c r="C2417" s="2">
        <v>0.20322704571648001</v>
      </c>
      <c r="D2417" s="2">
        <v>0.19261992619926199</v>
      </c>
    </row>
    <row r="2418" spans="1:4" x14ac:dyDescent="0.2">
      <c r="A2418">
        <v>8667204</v>
      </c>
      <c r="B2418" s="2">
        <v>2.5884417985030401E-2</v>
      </c>
      <c r="C2418" s="2">
        <v>0.203188016132129</v>
      </c>
      <c r="D2418" s="2">
        <v>0.192548874953891</v>
      </c>
    </row>
    <row r="2419" spans="1:4" x14ac:dyDescent="0.2">
      <c r="A2419">
        <v>8667239</v>
      </c>
      <c r="B2419" s="2">
        <v>2.5878577285434499E-2</v>
      </c>
      <c r="C2419" s="2">
        <v>0.203149001536098</v>
      </c>
      <c r="D2419" s="2">
        <v>0.19247787610619399</v>
      </c>
    </row>
    <row r="2420" spans="1:4" x14ac:dyDescent="0.2">
      <c r="A2420">
        <v>8667249</v>
      </c>
      <c r="B2420" s="2">
        <v>2.5872739517403601E-2</v>
      </c>
      <c r="C2420" s="2">
        <v>0.20311000191975401</v>
      </c>
      <c r="D2420" s="2">
        <v>0.19240692959823</v>
      </c>
    </row>
    <row r="2421" spans="1:4" x14ac:dyDescent="0.2">
      <c r="A2421">
        <v>8667258</v>
      </c>
      <c r="B2421" s="2">
        <v>2.5866904678481201E-2</v>
      </c>
      <c r="C2421" s="2">
        <v>0.20307101727447199</v>
      </c>
      <c r="D2421" s="2">
        <v>0.192336035372144</v>
      </c>
    </row>
    <row r="2422" spans="1:4" x14ac:dyDescent="0.2">
      <c r="A2422">
        <v>8667275</v>
      </c>
      <c r="B2422" s="2">
        <v>2.58701763588929E-2</v>
      </c>
      <c r="C2422" s="2">
        <v>0.203223949337938</v>
      </c>
      <c r="D2422" s="2">
        <v>0.19226519337016501</v>
      </c>
    </row>
    <row r="2423" spans="1:4" x14ac:dyDescent="0.2">
      <c r="A2423">
        <v>8667298</v>
      </c>
      <c r="B2423" s="2">
        <v>2.5864346068718201E-2</v>
      </c>
      <c r="C2423" s="2">
        <v>0.20318495778971599</v>
      </c>
      <c r="D2423" s="2">
        <v>0.192562592047128</v>
      </c>
    </row>
    <row r="2424" spans="1:4" x14ac:dyDescent="0.2">
      <c r="A2424">
        <v>8667348</v>
      </c>
      <c r="B2424" s="2">
        <v>2.5858518700629999E-2</v>
      </c>
      <c r="C2424" s="2">
        <v>0.20314598120084401</v>
      </c>
      <c r="D2424" s="2">
        <v>0.19249171880750801</v>
      </c>
    </row>
    <row r="2425" spans="1:4" x14ac:dyDescent="0.2">
      <c r="A2425">
        <v>8667351</v>
      </c>
      <c r="B2425" s="2">
        <v>2.5861784864363701E-2</v>
      </c>
      <c r="C2425" s="2">
        <v>0.20329881089374699</v>
      </c>
      <c r="D2425" s="2">
        <v>0.19242089771890999</v>
      </c>
    </row>
    <row r="2426" spans="1:4" x14ac:dyDescent="0.2">
      <c r="A2426">
        <v>8667412</v>
      </c>
      <c r="B2426" s="2">
        <v>2.5855962034925298E-2</v>
      </c>
      <c r="C2426" s="2">
        <v>0.20325982742090101</v>
      </c>
      <c r="D2426" s="2">
        <v>0.192717910996689</v>
      </c>
    </row>
    <row r="2427" spans="1:4" x14ac:dyDescent="0.2">
      <c r="A2427">
        <v>8667415</v>
      </c>
      <c r="B2427" s="2">
        <v>2.5859221076965901E-2</v>
      </c>
      <c r="C2427" s="2">
        <v>0.20341257668711599</v>
      </c>
      <c r="D2427" s="2">
        <v>0.192647058823529</v>
      </c>
    </row>
    <row r="2428" spans="1:4" x14ac:dyDescent="0.2">
      <c r="A2428">
        <v>8667418</v>
      </c>
      <c r="B2428" s="2">
        <v>2.58624713951617E-2</v>
      </c>
      <c r="C2428" s="2">
        <v>0.20356526739505401</v>
      </c>
      <c r="D2428" s="2">
        <v>0.19294377067254601</v>
      </c>
    </row>
    <row r="2429" spans="1:4" x14ac:dyDescent="0.2">
      <c r="A2429">
        <v>8667477</v>
      </c>
      <c r="B2429" s="2">
        <v>2.5856654718030499E-2</v>
      </c>
      <c r="C2429" s="2">
        <v>0.203526255270218</v>
      </c>
      <c r="D2429" s="2">
        <v>0.19324026451138801</v>
      </c>
    </row>
    <row r="2430" spans="1:4" x14ac:dyDescent="0.2">
      <c r="A2430">
        <v>8667492</v>
      </c>
      <c r="B2430" s="2">
        <v>2.5850840949338399E-2</v>
      </c>
      <c r="C2430" s="2">
        <v>0.20348725809542001</v>
      </c>
      <c r="D2430" s="2">
        <v>0.193169298567756</v>
      </c>
    </row>
    <row r="2431" spans="1:4" x14ac:dyDescent="0.2">
      <c r="A2431">
        <v>8667517</v>
      </c>
      <c r="B2431" s="2">
        <v>2.5845030086658099E-2</v>
      </c>
      <c r="C2431" s="2">
        <v>0.20344827586206801</v>
      </c>
      <c r="D2431" s="2">
        <v>0.19309838472834001</v>
      </c>
    </row>
    <row r="2432" spans="1:4" x14ac:dyDescent="0.2">
      <c r="A2432">
        <v>8667531</v>
      </c>
      <c r="B2432" s="2">
        <v>2.5839222127565498E-2</v>
      </c>
      <c r="C2432" s="2">
        <v>0.20340930856157799</v>
      </c>
      <c r="D2432" s="2">
        <v>0.19302752293577899</v>
      </c>
    </row>
    <row r="2433" spans="1:4" x14ac:dyDescent="0.2">
      <c r="A2433">
        <v>8667535</v>
      </c>
      <c r="B2433" s="2">
        <v>2.5842470207352999E-2</v>
      </c>
      <c r="C2433" s="2">
        <v>0.20356185369590099</v>
      </c>
      <c r="D2433" s="2">
        <v>0.192956713132795</v>
      </c>
    </row>
    <row r="2434" spans="1:4" x14ac:dyDescent="0.2">
      <c r="A2434">
        <v>8667537</v>
      </c>
      <c r="B2434" s="2">
        <v>2.58457096014011E-2</v>
      </c>
      <c r="C2434" s="2">
        <v>0.20371434041738401</v>
      </c>
      <c r="D2434" s="2">
        <v>0.19325265859919299</v>
      </c>
    </row>
    <row r="2435" spans="1:4" x14ac:dyDescent="0.2">
      <c r="A2435">
        <v>8667541</v>
      </c>
      <c r="B2435" s="2">
        <v>2.5839907768416499E-2</v>
      </c>
      <c r="C2435" s="2">
        <v>0.20367534456355199</v>
      </c>
      <c r="D2435" s="2">
        <v>0.19354838709677399</v>
      </c>
    </row>
    <row r="2436" spans="1:4" x14ac:dyDescent="0.2">
      <c r="A2436">
        <v>8667602</v>
      </c>
      <c r="B2436" s="2">
        <v>2.5834108829992101E-2</v>
      </c>
      <c r="C2436" s="2">
        <v>0.203636363636363</v>
      </c>
      <c r="D2436" s="2">
        <v>0.19347746427262699</v>
      </c>
    </row>
    <row r="2437" spans="1:4" x14ac:dyDescent="0.2">
      <c r="A2437">
        <v>8667611</v>
      </c>
      <c r="B2437" s="2">
        <v>2.58283127837181E-2</v>
      </c>
      <c r="C2437" s="2">
        <v>0.20359739762724799</v>
      </c>
      <c r="D2437" s="2">
        <v>0.193406593406593</v>
      </c>
    </row>
    <row r="2438" spans="1:4" x14ac:dyDescent="0.2">
      <c r="A2438">
        <v>8667660</v>
      </c>
      <c r="B2438" s="2">
        <v>2.58225196271877E-2</v>
      </c>
      <c r="C2438" s="2">
        <v>0.20355844652764399</v>
      </c>
      <c r="D2438" s="2">
        <v>0.193335774441596</v>
      </c>
    </row>
    <row r="2439" spans="1:4" x14ac:dyDescent="0.2">
      <c r="A2439">
        <v>8667704</v>
      </c>
      <c r="B2439" s="2">
        <v>2.5816729357997E-2</v>
      </c>
      <c r="C2439" s="2">
        <v>0.20351951032899701</v>
      </c>
      <c r="D2439" s="2">
        <v>0.193265007320644</v>
      </c>
    </row>
    <row r="2440" spans="1:4" x14ac:dyDescent="0.2">
      <c r="A2440">
        <v>8667758</v>
      </c>
      <c r="B2440" s="2">
        <v>2.58199681329324E-2</v>
      </c>
      <c r="C2440" s="2">
        <v>0.20367183017785401</v>
      </c>
      <c r="D2440" s="2">
        <v>0.193194291986827</v>
      </c>
    </row>
    <row r="2441" spans="1:4" x14ac:dyDescent="0.2">
      <c r="A2441">
        <v>8667816</v>
      </c>
      <c r="B2441" s="2">
        <v>2.5814182352407899E-2</v>
      </c>
      <c r="C2441" s="2">
        <v>0.20363288718929201</v>
      </c>
      <c r="D2441" s="2">
        <v>0.19348939283101599</v>
      </c>
    </row>
    <row r="2442" spans="1:4" x14ac:dyDescent="0.2">
      <c r="A2442">
        <v>8667878</v>
      </c>
      <c r="B2442" s="2">
        <v>2.5817414085454099E-2</v>
      </c>
      <c r="C2442" s="2">
        <v>0.20378512712674399</v>
      </c>
      <c r="D2442" s="2">
        <v>0.19341864716636101</v>
      </c>
    </row>
    <row r="2443" spans="1:4" x14ac:dyDescent="0.2">
      <c r="A2443">
        <v>8667880</v>
      </c>
      <c r="B2443" s="2">
        <v>2.5811632788166498E-2</v>
      </c>
      <c r="C2443" s="2">
        <v>0.20374617737003001</v>
      </c>
      <c r="D2443" s="2">
        <v>0.193713450292397</v>
      </c>
    </row>
    <row r="2444" spans="1:4" x14ac:dyDescent="0.2">
      <c r="A2444">
        <v>8667937</v>
      </c>
      <c r="B2444" s="2">
        <v>2.5805854366873701E-2</v>
      </c>
      <c r="C2444" s="2">
        <v>0.20370724249952199</v>
      </c>
      <c r="D2444" s="2">
        <v>0.19364267446108799</v>
      </c>
    </row>
    <row r="2445" spans="1:4" x14ac:dyDescent="0.2">
      <c r="A2445">
        <v>8667981</v>
      </c>
      <c r="B2445" s="2">
        <v>2.5800078819188998E-2</v>
      </c>
      <c r="C2445" s="2">
        <v>0.20366832250668701</v>
      </c>
      <c r="D2445" s="2">
        <v>0.193571950328707</v>
      </c>
    </row>
    <row r="2446" spans="1:4" x14ac:dyDescent="0.2">
      <c r="A2446">
        <v>8668002</v>
      </c>
      <c r="B2446" s="2">
        <v>2.58033067286873E-2</v>
      </c>
      <c r="C2446" s="2">
        <v>0.20382043935052499</v>
      </c>
      <c r="D2446" s="2">
        <v>0.193501277838627</v>
      </c>
    </row>
    <row r="2447" spans="1:4" x14ac:dyDescent="0.2">
      <c r="A2447">
        <v>8668049</v>
      </c>
      <c r="B2447" s="2">
        <v>2.57975356499088E-2</v>
      </c>
      <c r="C2447" s="2">
        <v>0.20378151260504199</v>
      </c>
      <c r="D2447" s="2">
        <v>0.19379562043795601</v>
      </c>
    </row>
    <row r="2448" spans="1:4" x14ac:dyDescent="0.2">
      <c r="A2448">
        <v>8668080</v>
      </c>
      <c r="B2448" s="2">
        <v>2.5791767437908099E-2</v>
      </c>
      <c r="C2448" s="2">
        <v>0.20374260072560599</v>
      </c>
      <c r="D2448" s="2">
        <v>0.19372491791317001</v>
      </c>
    </row>
    <row r="2449" spans="1:4" x14ac:dyDescent="0.2">
      <c r="A2449">
        <v>8668138</v>
      </c>
      <c r="B2449" s="2">
        <v>2.57860020903097E-2</v>
      </c>
      <c r="C2449" s="2">
        <v>0.203703703703703</v>
      </c>
      <c r="D2449" s="2">
        <v>0.193654266958424</v>
      </c>
    </row>
    <row r="2450" spans="1:4" x14ac:dyDescent="0.2">
      <c r="A2450">
        <v>8668197</v>
      </c>
      <c r="B2450" s="2">
        <v>2.5789226180911399E-2</v>
      </c>
      <c r="C2450" s="2">
        <v>0.203855697652223</v>
      </c>
      <c r="D2450" s="2">
        <v>0.19358366751731601</v>
      </c>
    </row>
    <row r="2451" spans="1:4" x14ac:dyDescent="0.2">
      <c r="A2451">
        <v>8668203</v>
      </c>
      <c r="B2451" s="2">
        <v>2.5783465287957101E-2</v>
      </c>
      <c r="C2451" s="2">
        <v>0.20381679389312901</v>
      </c>
      <c r="D2451" s="2">
        <v>0.19387755102040799</v>
      </c>
    </row>
    <row r="2452" spans="1:4" x14ac:dyDescent="0.2">
      <c r="A2452">
        <v>8668230</v>
      </c>
      <c r="B2452" s="2">
        <v>2.57777072526067E-2</v>
      </c>
      <c r="C2452" s="2">
        <v>0.20377790497996501</v>
      </c>
      <c r="D2452" s="2">
        <v>0.19380692167577401</v>
      </c>
    </row>
    <row r="2453" spans="1:4" x14ac:dyDescent="0.2">
      <c r="A2453">
        <v>8668259</v>
      </c>
      <c r="B2453" s="2">
        <v>2.5771952072496399E-2</v>
      </c>
      <c r="C2453" s="2">
        <v>0.20373903090423501</v>
      </c>
      <c r="D2453" s="2">
        <v>0.19373634377276</v>
      </c>
    </row>
    <row r="2454" spans="1:4" x14ac:dyDescent="0.2">
      <c r="A2454">
        <v>8668296</v>
      </c>
      <c r="B2454" s="2">
        <v>2.5775172348864599E-2</v>
      </c>
      <c r="C2454" s="2">
        <v>0.20389090215525399</v>
      </c>
      <c r="D2454" s="2">
        <v>0.193665817255187</v>
      </c>
    </row>
    <row r="2455" spans="1:4" x14ac:dyDescent="0.2">
      <c r="A2455">
        <v>8668325</v>
      </c>
      <c r="B2455" s="2">
        <v>2.5769421609204101E-2</v>
      </c>
      <c r="C2455" s="2">
        <v>0.203852021357742</v>
      </c>
      <c r="D2455" s="2">
        <v>0.19395924308588</v>
      </c>
    </row>
    <row r="2456" spans="1:4" x14ac:dyDescent="0.2">
      <c r="A2456">
        <v>8668335</v>
      </c>
      <c r="B2456" s="2">
        <v>2.57636737180169E-2</v>
      </c>
      <c r="C2456" s="2">
        <v>0.203813155386082</v>
      </c>
      <c r="D2456" s="2">
        <v>0.193888686795198</v>
      </c>
    </row>
    <row r="2457" spans="1:4" x14ac:dyDescent="0.2">
      <c r="A2457">
        <v>8668351</v>
      </c>
      <c r="B2457" s="2">
        <v>2.5766888600232699E-2</v>
      </c>
      <c r="C2457" s="2">
        <v>0.20396492565764299</v>
      </c>
      <c r="D2457" s="2">
        <v>0.193818181818181</v>
      </c>
    </row>
    <row r="2458" spans="1:4" x14ac:dyDescent="0.2">
      <c r="A2458">
        <v>8668376</v>
      </c>
      <c r="B2458" s="2">
        <v>2.57611451397598E-2</v>
      </c>
      <c r="C2458" s="2">
        <v>0.20392605298265601</v>
      </c>
      <c r="D2458" s="2">
        <v>0.19411123227917099</v>
      </c>
    </row>
    <row r="2459" spans="1:4" x14ac:dyDescent="0.2">
      <c r="A2459">
        <v>8668430</v>
      </c>
      <c r="B2459" s="2">
        <v>2.57554045210166E-2</v>
      </c>
      <c r="C2459" s="2">
        <v>0.203887195121951</v>
      </c>
      <c r="D2459" s="2">
        <v>0.19404069767441801</v>
      </c>
    </row>
    <row r="2460" spans="1:4" x14ac:dyDescent="0.2">
      <c r="A2460">
        <v>8668512</v>
      </c>
      <c r="B2460" s="2">
        <v>2.5749666741658898E-2</v>
      </c>
      <c r="C2460" s="2">
        <v>0.20384835206706001</v>
      </c>
      <c r="D2460" s="2">
        <v>0.19397021431166001</v>
      </c>
    </row>
    <row r="2461" spans="1:4" x14ac:dyDescent="0.2">
      <c r="A2461">
        <v>8668525</v>
      </c>
      <c r="B2461" s="2">
        <v>2.5743931799345102E-2</v>
      </c>
      <c r="C2461" s="2">
        <v>0.203809523809523</v>
      </c>
      <c r="D2461" s="2">
        <v>0.193899782135076</v>
      </c>
    </row>
    <row r="2462" spans="1:4" x14ac:dyDescent="0.2">
      <c r="A2462">
        <v>8668543</v>
      </c>
      <c r="B2462" s="2">
        <v>2.5738199691736598E-2</v>
      </c>
      <c r="C2462" s="2">
        <v>0.20377071034088701</v>
      </c>
      <c r="D2462" s="2">
        <v>0.19382940108892899</v>
      </c>
    </row>
    <row r="2463" spans="1:4" x14ac:dyDescent="0.2">
      <c r="A2463">
        <v>8668574</v>
      </c>
      <c r="B2463" s="2">
        <v>2.57324704164975E-2</v>
      </c>
      <c r="C2463" s="2">
        <v>0.20373191165270299</v>
      </c>
      <c r="D2463" s="2">
        <v>0.19375907111756099</v>
      </c>
    </row>
    <row r="2464" spans="1:4" x14ac:dyDescent="0.2">
      <c r="A2464">
        <v>8668614</v>
      </c>
      <c r="B2464" s="2">
        <v>2.5726743971294701E-2</v>
      </c>
      <c r="C2464" s="2">
        <v>0.203693127736531</v>
      </c>
      <c r="D2464" s="2">
        <v>0.193688792165397</v>
      </c>
    </row>
    <row r="2465" spans="1:4" x14ac:dyDescent="0.2">
      <c r="A2465">
        <v>8668631</v>
      </c>
      <c r="B2465" s="2">
        <v>2.5721020353797999E-2</v>
      </c>
      <c r="C2465" s="2">
        <v>0.20365435858393599</v>
      </c>
      <c r="D2465" s="2">
        <v>0.19361856417693901</v>
      </c>
    </row>
    <row r="2466" spans="1:4" x14ac:dyDescent="0.2">
      <c r="A2466">
        <v>8668635</v>
      </c>
      <c r="B2466" s="2">
        <v>2.57152995616797E-2</v>
      </c>
      <c r="C2466" s="2">
        <v>0.203615604186489</v>
      </c>
      <c r="D2466" s="2">
        <v>0.19354838709677399</v>
      </c>
    </row>
    <row r="2467" spans="1:4" x14ac:dyDescent="0.2">
      <c r="A2467">
        <v>8668636</v>
      </c>
      <c r="B2467" s="2">
        <v>2.57095815926154E-2</v>
      </c>
      <c r="C2467" s="2">
        <v>0.20357686453576801</v>
      </c>
      <c r="D2467" s="2">
        <v>0.19347826086956499</v>
      </c>
    </row>
    <row r="2468" spans="1:4" x14ac:dyDescent="0.2">
      <c r="A2468">
        <v>8668638</v>
      </c>
      <c r="B2468" s="2">
        <v>2.5703866444282901E-2</v>
      </c>
      <c r="C2468" s="2">
        <v>0.20353813962335901</v>
      </c>
      <c r="D2468" s="2">
        <v>0.193408185440057</v>
      </c>
    </row>
    <row r="2469" spans="1:4" x14ac:dyDescent="0.2">
      <c r="A2469">
        <v>8668642</v>
      </c>
      <c r="B2469" s="2">
        <v>2.56981541143632E-2</v>
      </c>
      <c r="C2469" s="2">
        <v>0.203499429440852</v>
      </c>
      <c r="D2469" s="2">
        <v>0.193338160753077</v>
      </c>
    </row>
    <row r="2470" spans="1:4" x14ac:dyDescent="0.2">
      <c r="A2470">
        <v>8668655</v>
      </c>
      <c r="B2470" s="2">
        <v>2.5692444600539901E-2</v>
      </c>
      <c r="C2470" s="2">
        <v>0.20346073397984399</v>
      </c>
      <c r="D2470" s="2">
        <v>0.193268186753528</v>
      </c>
    </row>
    <row r="2471" spans="1:4" x14ac:dyDescent="0.2">
      <c r="A2471">
        <v>8668726</v>
      </c>
      <c r="B2471" s="2">
        <v>2.5686737900499398E-2</v>
      </c>
      <c r="C2471" s="2">
        <v>0.20342205323193899</v>
      </c>
      <c r="D2471" s="2">
        <v>0.19319826338639601</v>
      </c>
    </row>
    <row r="2472" spans="1:4" x14ac:dyDescent="0.2">
      <c r="A2472">
        <v>8668745</v>
      </c>
      <c r="B2472" s="2">
        <v>2.5681034011930799E-2</v>
      </c>
      <c r="C2472" s="2">
        <v>0.20338338718874699</v>
      </c>
      <c r="D2472" s="2">
        <v>0.193128390596745</v>
      </c>
    </row>
    <row r="2473" spans="1:4" x14ac:dyDescent="0.2">
      <c r="A2473">
        <v>8668782</v>
      </c>
      <c r="B2473" s="2">
        <v>2.5675332932526201E-2</v>
      </c>
      <c r="C2473" s="2">
        <v>0.203344735841885</v>
      </c>
      <c r="D2473" s="2">
        <v>0.19305856832971799</v>
      </c>
    </row>
    <row r="2474" spans="1:4" x14ac:dyDescent="0.2">
      <c r="A2474">
        <v>8668896</v>
      </c>
      <c r="B2474" s="2">
        <v>2.5669634659980099E-2</v>
      </c>
      <c r="C2474" s="2">
        <v>0.20330609918297499</v>
      </c>
      <c r="D2474" s="2">
        <v>0.19298879653053799</v>
      </c>
    </row>
    <row r="2475" spans="1:4" x14ac:dyDescent="0.2">
      <c r="A2475">
        <v>8668904</v>
      </c>
      <c r="B2475" s="2">
        <v>2.566393919199E-2</v>
      </c>
      <c r="C2475" s="2">
        <v>0.20326747720364699</v>
      </c>
      <c r="D2475" s="2">
        <v>0.19291907514450801</v>
      </c>
    </row>
    <row r="2476" spans="1:4" x14ac:dyDescent="0.2">
      <c r="A2476">
        <v>8668910</v>
      </c>
      <c r="B2476" s="2">
        <v>2.56582465262561E-2</v>
      </c>
      <c r="C2476" s="2">
        <v>0.20322886989553601</v>
      </c>
      <c r="D2476" s="2">
        <v>0.19284940411700899</v>
      </c>
    </row>
    <row r="2477" spans="1:4" x14ac:dyDescent="0.2">
      <c r="A2477">
        <v>8668986</v>
      </c>
      <c r="B2477" s="2">
        <v>2.5652556660481302E-2</v>
      </c>
      <c r="C2477" s="2">
        <v>0.20319027725028399</v>
      </c>
      <c r="D2477" s="2">
        <v>0.19277978339350099</v>
      </c>
    </row>
    <row r="2478" spans="1:4" x14ac:dyDescent="0.2">
      <c r="A2478">
        <v>8668991</v>
      </c>
      <c r="B2478" s="2">
        <v>2.5646869592371301E-2</v>
      </c>
      <c r="C2478" s="2">
        <v>0.20315169925953999</v>
      </c>
      <c r="D2478" s="2">
        <v>0.19271021291952301</v>
      </c>
    </row>
    <row r="2479" spans="1:4" x14ac:dyDescent="0.2">
      <c r="A2479">
        <v>8668997</v>
      </c>
      <c r="B2479" s="2">
        <v>2.5641185319634399E-2</v>
      </c>
      <c r="C2479" s="2">
        <v>0.203113135914958</v>
      </c>
      <c r="D2479" s="2">
        <v>0.192640692640692</v>
      </c>
    </row>
    <row r="2480" spans="1:4" x14ac:dyDescent="0.2">
      <c r="A2480">
        <v>8669054</v>
      </c>
      <c r="B2480" s="2">
        <v>2.56355038399819E-2</v>
      </c>
      <c r="C2480" s="2">
        <v>0.20307458720819799</v>
      </c>
      <c r="D2480" s="2">
        <v>0.192571222502704</v>
      </c>
    </row>
    <row r="2481" spans="1:4" x14ac:dyDescent="0.2">
      <c r="A2481">
        <v>8669113</v>
      </c>
      <c r="B2481" s="2">
        <v>2.5629825151127401E-2</v>
      </c>
      <c r="C2481" s="2">
        <v>0.20303605313092901</v>
      </c>
      <c r="D2481" s="2">
        <v>0.192501802451333</v>
      </c>
    </row>
    <row r="2482" spans="1:4" x14ac:dyDescent="0.2">
      <c r="A2482">
        <v>8669213</v>
      </c>
      <c r="B2482" s="2">
        <v>2.5624149250787698E-2</v>
      </c>
      <c r="C2482" s="2">
        <v>0.20299753367482401</v>
      </c>
      <c r="D2482" s="2">
        <v>0.19243243243243199</v>
      </c>
    </row>
    <row r="2483" spans="1:4" x14ac:dyDescent="0.2">
      <c r="A2483">
        <v>8669294</v>
      </c>
      <c r="B2483" s="2">
        <v>2.5618476136682E-2</v>
      </c>
      <c r="C2483" s="2">
        <v>0.202959028831562</v>
      </c>
      <c r="D2483" s="2">
        <v>0.19236311239192999</v>
      </c>
    </row>
    <row r="2484" spans="1:4" x14ac:dyDescent="0.2">
      <c r="A2484">
        <v>8669339</v>
      </c>
      <c r="B2484" s="2">
        <v>2.5612805806532399E-2</v>
      </c>
      <c r="C2484" s="2">
        <v>0.20292053859283099</v>
      </c>
      <c r="D2484" s="2">
        <v>0.19229384227583701</v>
      </c>
    </row>
    <row r="2485" spans="1:4" x14ac:dyDescent="0.2">
      <c r="A2485">
        <v>8669402</v>
      </c>
      <c r="B2485" s="2">
        <v>2.5607138258063399E-2</v>
      </c>
      <c r="C2485" s="2">
        <v>0.20288206295032199</v>
      </c>
      <c r="D2485" s="2">
        <v>0.19222462203023699</v>
      </c>
    </row>
    <row r="2486" spans="1:4" x14ac:dyDescent="0.2">
      <c r="A2486">
        <v>8669414</v>
      </c>
      <c r="B2486" s="2">
        <v>2.5601473489002598E-2</v>
      </c>
      <c r="C2486" s="2">
        <v>0.202843601895734</v>
      </c>
      <c r="D2486" s="2">
        <v>0.19215545160129499</v>
      </c>
    </row>
    <row r="2487" spans="1:4" x14ac:dyDescent="0.2">
      <c r="A2487">
        <v>8669424</v>
      </c>
      <c r="B2487" s="2">
        <v>2.5595811497080002E-2</v>
      </c>
      <c r="C2487" s="2">
        <v>0.20280515542077299</v>
      </c>
      <c r="D2487" s="2">
        <v>0.19208633093525099</v>
      </c>
    </row>
    <row r="2488" spans="1:4" x14ac:dyDescent="0.2">
      <c r="A2488">
        <v>8669481</v>
      </c>
      <c r="B2488" s="2">
        <v>2.5590152280028599E-2</v>
      </c>
      <c r="C2488" s="2">
        <v>0.202766723517149</v>
      </c>
      <c r="D2488" s="2">
        <v>0.192017259978425</v>
      </c>
    </row>
    <row r="2489" spans="1:4" x14ac:dyDescent="0.2">
      <c r="A2489">
        <v>8669500</v>
      </c>
      <c r="B2489" s="2">
        <v>2.5584495835583702E-2</v>
      </c>
      <c r="C2489" s="2">
        <v>0.202728306176582</v>
      </c>
      <c r="D2489" s="2">
        <v>0.19194823867721</v>
      </c>
    </row>
    <row r="2490" spans="1:4" x14ac:dyDescent="0.2">
      <c r="A2490">
        <v>8669503</v>
      </c>
      <c r="B2490" s="2">
        <v>2.5578842161483501E-2</v>
      </c>
      <c r="C2490" s="2">
        <v>0.20268990339079301</v>
      </c>
      <c r="D2490" s="2">
        <v>0.191879266978081</v>
      </c>
    </row>
    <row r="2491" spans="1:4" x14ac:dyDescent="0.2">
      <c r="A2491">
        <v>8669545</v>
      </c>
      <c r="B2491" s="2">
        <v>2.5573191255468999E-2</v>
      </c>
      <c r="C2491" s="2">
        <v>0.202651515151515</v>
      </c>
      <c r="D2491" s="2">
        <v>0.19181034482758599</v>
      </c>
    </row>
    <row r="2492" spans="1:4" x14ac:dyDescent="0.2">
      <c r="A2492">
        <v>8669547</v>
      </c>
      <c r="B2492" s="2">
        <v>2.5567543115283701E-2</v>
      </c>
      <c r="C2492" s="2">
        <v>0.20261314145048201</v>
      </c>
      <c r="D2492" s="2">
        <v>0.19174147217235099</v>
      </c>
    </row>
    <row r="2493" spans="1:4" x14ac:dyDescent="0.2">
      <c r="A2493">
        <v>8669585</v>
      </c>
      <c r="B2493" s="2">
        <v>2.55618977386739E-2</v>
      </c>
      <c r="C2493" s="2">
        <v>0.20257478227943901</v>
      </c>
      <c r="D2493" s="2">
        <v>0.19167264895908101</v>
      </c>
    </row>
    <row r="2494" spans="1:4" x14ac:dyDescent="0.2">
      <c r="A2494">
        <v>8669629</v>
      </c>
      <c r="B2494" s="2">
        <v>2.55562551233883E-2</v>
      </c>
      <c r="C2494" s="2">
        <v>0.20253643763013399</v>
      </c>
      <c r="D2494" s="2">
        <v>0.19160387513455299</v>
      </c>
    </row>
    <row r="2495" spans="1:4" x14ac:dyDescent="0.2">
      <c r="A2495">
        <v>8669632</v>
      </c>
      <c r="B2495" s="2">
        <v>2.5550615267178601E-2</v>
      </c>
      <c r="C2495" s="2">
        <v>0.20249810749432201</v>
      </c>
      <c r="D2495" s="2">
        <v>0.19153515064562401</v>
      </c>
    </row>
    <row r="2496" spans="1:4" x14ac:dyDescent="0.2">
      <c r="A2496">
        <v>8669682</v>
      </c>
      <c r="B2496" s="2">
        <v>2.55449781677991E-2</v>
      </c>
      <c r="C2496" s="2">
        <v>0.202459791863765</v>
      </c>
      <c r="D2496" s="2">
        <v>0.19146647543922499</v>
      </c>
    </row>
    <row r="2497" spans="1:4" x14ac:dyDescent="0.2">
      <c r="A2497">
        <v>8669800</v>
      </c>
      <c r="B2497" s="2">
        <v>2.5539343823006499E-2</v>
      </c>
      <c r="C2497" s="2">
        <v>0.20242149073023</v>
      </c>
      <c r="D2497" s="2">
        <v>0.19139784946236499</v>
      </c>
    </row>
    <row r="2498" spans="1:4" x14ac:dyDescent="0.2">
      <c r="A2498">
        <v>8669802</v>
      </c>
      <c r="B2498" s="2">
        <v>2.5533712230560501E-2</v>
      </c>
      <c r="C2498" s="2">
        <v>0.20238320408549201</v>
      </c>
      <c r="D2498" s="2">
        <v>0.19132927266212801</v>
      </c>
    </row>
    <row r="2499" spans="1:4" x14ac:dyDescent="0.2">
      <c r="A2499">
        <v>8669805</v>
      </c>
      <c r="B2499" s="2">
        <v>2.5536981931516101E-2</v>
      </c>
      <c r="C2499" s="2">
        <v>0.202534039334341</v>
      </c>
      <c r="D2499" s="2">
        <v>0.191260744985673</v>
      </c>
    </row>
    <row r="2500" spans="1:4" x14ac:dyDescent="0.2">
      <c r="A2500">
        <v>8669877</v>
      </c>
      <c r="B2500" s="2">
        <v>2.5531354593430901E-2</v>
      </c>
      <c r="C2500" s="2">
        <v>0.20249574588769101</v>
      </c>
      <c r="D2500" s="2">
        <v>0.191550304332259</v>
      </c>
    </row>
    <row r="2501" spans="1:4" x14ac:dyDescent="0.2">
      <c r="A2501">
        <v>8669881</v>
      </c>
      <c r="B2501" s="2">
        <v>2.5525730001287501E-2</v>
      </c>
      <c r="C2501" s="2">
        <v>0.202457466918714</v>
      </c>
      <c r="D2501" s="2">
        <v>0.19148174659985601</v>
      </c>
    </row>
    <row r="2502" spans="1:4" x14ac:dyDescent="0.2">
      <c r="A2502">
        <v>8669958</v>
      </c>
      <c r="B2502" s="2">
        <v>2.5520108152856099E-2</v>
      </c>
      <c r="C2502" s="2">
        <v>0.202419202419202</v>
      </c>
      <c r="D2502" s="2">
        <v>0.191413237924865</v>
      </c>
    </row>
    <row r="2503" spans="1:4" x14ac:dyDescent="0.2">
      <c r="A2503">
        <v>8669978</v>
      </c>
      <c r="B2503" s="2">
        <v>2.5523373875604199E-2</v>
      </c>
      <c r="C2503" s="2">
        <v>0.202569916855631</v>
      </c>
      <c r="D2503" s="2">
        <v>0.19134477825464899</v>
      </c>
    </row>
    <row r="2504" spans="1:4" x14ac:dyDescent="0.2">
      <c r="A2504">
        <v>8670107</v>
      </c>
      <c r="B2504" s="2">
        <v>2.55266311292669E-2</v>
      </c>
      <c r="C2504" s="2">
        <v>0.20272057434347199</v>
      </c>
      <c r="D2504" s="2">
        <v>0.191633893457275</v>
      </c>
    </row>
    <row r="2505" spans="1:4" x14ac:dyDescent="0.2">
      <c r="A2505">
        <v>8670112</v>
      </c>
      <c r="B2505" s="2">
        <v>2.5521015022660399E-2</v>
      </c>
      <c r="C2505" s="2">
        <v>0.20268228182848499</v>
      </c>
      <c r="D2505" s="2">
        <v>0.191922802001429</v>
      </c>
    </row>
    <row r="2506" spans="1:4" x14ac:dyDescent="0.2">
      <c r="A2506">
        <v>8670137</v>
      </c>
      <c r="B2506" s="2">
        <v>2.5515401651468001E-2</v>
      </c>
      <c r="C2506" s="2">
        <v>0.202644003777148</v>
      </c>
      <c r="D2506" s="2">
        <v>0.191854233654876</v>
      </c>
    </row>
    <row r="2507" spans="1:4" x14ac:dyDescent="0.2">
      <c r="A2507">
        <v>8670166</v>
      </c>
      <c r="B2507" s="2">
        <v>2.55097910134728E-2</v>
      </c>
      <c r="C2507" s="2">
        <v>0.20260574018126801</v>
      </c>
      <c r="D2507" s="2">
        <v>0.191785714285714</v>
      </c>
    </row>
    <row r="2508" spans="1:4" x14ac:dyDescent="0.2">
      <c r="A2508">
        <v>8670204</v>
      </c>
      <c r="B2508" s="2">
        <v>2.5504183106460299E-2</v>
      </c>
      <c r="C2508" s="2">
        <v>0.20256749103266</v>
      </c>
      <c r="D2508" s="2">
        <v>0.191717243841485</v>
      </c>
    </row>
    <row r="2509" spans="1:4" x14ac:dyDescent="0.2">
      <c r="A2509">
        <v>8670228</v>
      </c>
      <c r="B2509" s="2">
        <v>2.5498577928218701E-2</v>
      </c>
      <c r="C2509" s="2">
        <v>0.20252925632314001</v>
      </c>
      <c r="D2509" s="2">
        <v>0.19164882226980701</v>
      </c>
    </row>
    <row r="2510" spans="1:4" x14ac:dyDescent="0.2">
      <c r="A2510">
        <v>8670236</v>
      </c>
      <c r="B2510" s="2">
        <v>2.55018342189785E-2</v>
      </c>
      <c r="C2510" s="2">
        <v>0.20267975089639501</v>
      </c>
      <c r="D2510" s="2">
        <v>0.191580449518373</v>
      </c>
    </row>
    <row r="2511" spans="1:4" x14ac:dyDescent="0.2">
      <c r="A2511">
        <v>8670263</v>
      </c>
      <c r="B2511" s="2">
        <v>2.5505082078335101E-2</v>
      </c>
      <c r="C2511" s="2">
        <v>0.20283018867924499</v>
      </c>
      <c r="D2511" s="2">
        <v>0.19186875891583399</v>
      </c>
    </row>
    <row r="2512" spans="1:4" x14ac:dyDescent="0.2">
      <c r="A2512">
        <v>8670273</v>
      </c>
      <c r="B2512" s="2">
        <v>2.5499482612346198E-2</v>
      </c>
      <c r="C2512" s="2">
        <v>0.202791926051688</v>
      </c>
      <c r="D2512" s="2">
        <v>0.19215686274509799</v>
      </c>
    </row>
    <row r="2513" spans="1:4" x14ac:dyDescent="0.2">
      <c r="A2513">
        <v>8670305</v>
      </c>
      <c r="B2513" s="2">
        <v>2.5493885866895001E-2</v>
      </c>
      <c r="C2513" s="2">
        <v>0.202753677857412</v>
      </c>
      <c r="D2513" s="2">
        <v>0.19208838203848799</v>
      </c>
    </row>
    <row r="2514" spans="1:4" x14ac:dyDescent="0.2">
      <c r="A2514">
        <v>8670364</v>
      </c>
      <c r="B2514" s="2">
        <v>2.54882918397824E-2</v>
      </c>
      <c r="C2514" s="2">
        <v>0.20271544408825101</v>
      </c>
      <c r="D2514" s="2">
        <v>0.192019950124688</v>
      </c>
    </row>
    <row r="2515" spans="1:4" x14ac:dyDescent="0.2">
      <c r="A2515">
        <v>8670379</v>
      </c>
      <c r="B2515" s="2">
        <v>2.5482700528812099E-2</v>
      </c>
      <c r="C2515" s="2">
        <v>0.20267722473604799</v>
      </c>
      <c r="D2515" s="2">
        <v>0.19195156695156601</v>
      </c>
    </row>
    <row r="2516" spans="1:4" x14ac:dyDescent="0.2">
      <c r="A2516">
        <v>8670421</v>
      </c>
      <c r="B2516" s="2">
        <v>2.5477111931790301E-2</v>
      </c>
      <c r="C2516" s="2">
        <v>0.20263901979264801</v>
      </c>
      <c r="D2516" s="2">
        <v>0.19188323246707001</v>
      </c>
    </row>
    <row r="2517" spans="1:4" x14ac:dyDescent="0.2">
      <c r="A2517">
        <v>8670428</v>
      </c>
      <c r="B2517" s="2">
        <v>2.5471526046525899E-2</v>
      </c>
      <c r="C2517" s="2">
        <v>0.202600829249905</v>
      </c>
      <c r="D2517" s="2">
        <v>0.191814946619217</v>
      </c>
    </row>
    <row r="2518" spans="1:4" x14ac:dyDescent="0.2">
      <c r="A2518">
        <v>8670454</v>
      </c>
      <c r="B2518" s="2">
        <v>2.54747744290485E-2</v>
      </c>
      <c r="C2518" s="2">
        <v>0.20275108347465601</v>
      </c>
      <c r="D2518" s="2">
        <v>0.191746709356101</v>
      </c>
    </row>
    <row r="2519" spans="1:4" x14ac:dyDescent="0.2">
      <c r="A2519">
        <v>8670464</v>
      </c>
      <c r="B2519" s="2">
        <v>2.54691927364754E-2</v>
      </c>
      <c r="C2519" s="2">
        <v>0.20271288620949501</v>
      </c>
      <c r="D2519" s="2">
        <v>0.19203413940256001</v>
      </c>
    </row>
    <row r="2520" spans="1:4" x14ac:dyDescent="0.2">
      <c r="A2520">
        <v>8670513</v>
      </c>
      <c r="B2520" s="2">
        <v>2.54636137493921E-2</v>
      </c>
      <c r="C2520" s="2">
        <v>0.20267470333396101</v>
      </c>
      <c r="D2520" s="2">
        <v>0.191965872733736</v>
      </c>
    </row>
    <row r="2521" spans="1:4" x14ac:dyDescent="0.2">
      <c r="A2521">
        <v>8670531</v>
      </c>
      <c r="B2521" s="2">
        <v>2.5458037465617801E-2</v>
      </c>
      <c r="C2521" s="2">
        <v>0.202636534839924</v>
      </c>
      <c r="D2521" s="2">
        <v>0.19189765458422101</v>
      </c>
    </row>
    <row r="2522" spans="1:4" x14ac:dyDescent="0.2">
      <c r="A2522">
        <v>8670546</v>
      </c>
      <c r="B2522" s="2">
        <v>2.5461281902366701E-2</v>
      </c>
      <c r="C2522" s="2">
        <v>0.202786669177179</v>
      </c>
      <c r="D2522" s="2">
        <v>0.191829484902309</v>
      </c>
    </row>
    <row r="2523" spans="1:4" x14ac:dyDescent="0.2">
      <c r="A2523">
        <v>8670644</v>
      </c>
      <c r="B2523" s="2">
        <v>2.5455709798298601E-2</v>
      </c>
      <c r="C2523" s="2">
        <v>0.202748493975903</v>
      </c>
      <c r="D2523" s="2">
        <v>0.19211647727272699</v>
      </c>
    </row>
    <row r="2524" spans="1:4" x14ac:dyDescent="0.2">
      <c r="A2524">
        <v>8670650</v>
      </c>
      <c r="B2524" s="2">
        <v>2.5450140391300401E-2</v>
      </c>
      <c r="C2524" s="2">
        <v>0.202710333145115</v>
      </c>
      <c r="D2524" s="2">
        <v>0.192048278310259</v>
      </c>
    </row>
    <row r="2525" spans="1:4" x14ac:dyDescent="0.2">
      <c r="A2525">
        <v>8670762</v>
      </c>
      <c r="B2525" s="2">
        <v>2.5453379411915399E-2</v>
      </c>
      <c r="C2525" s="2">
        <v>0.20286036883703401</v>
      </c>
      <c r="D2525" s="2">
        <v>0.191980127750177</v>
      </c>
    </row>
    <row r="2526" spans="1:4" x14ac:dyDescent="0.2">
      <c r="A2526">
        <v>8670786</v>
      </c>
      <c r="B2526" s="2">
        <v>2.5447814175745698E-2</v>
      </c>
      <c r="C2526" s="2">
        <v>0.202822201317027</v>
      </c>
      <c r="D2526" s="2">
        <v>0.19226676126285899</v>
      </c>
    </row>
    <row r="2527" spans="1:4" x14ac:dyDescent="0.2">
      <c r="A2527">
        <v>8670794</v>
      </c>
      <c r="B2527" s="2">
        <v>2.5442251630427799E-2</v>
      </c>
      <c r="C2527" s="2">
        <v>0.202784048156508</v>
      </c>
      <c r="D2527" s="2">
        <v>0.19219858156028299</v>
      </c>
    </row>
    <row r="2528" spans="1:4" x14ac:dyDescent="0.2">
      <c r="A2528">
        <v>8670798</v>
      </c>
      <c r="B2528" s="2">
        <v>2.5436691773798301E-2</v>
      </c>
      <c r="C2528" s="2">
        <v>0.20274590934737599</v>
      </c>
      <c r="D2528" s="2">
        <v>0.192130450194966</v>
      </c>
    </row>
    <row r="2529" spans="1:4" x14ac:dyDescent="0.2">
      <c r="A2529">
        <v>8670812</v>
      </c>
      <c r="B2529" s="2">
        <v>2.54311346036965E-2</v>
      </c>
      <c r="C2529" s="2">
        <v>0.20270778488153399</v>
      </c>
      <c r="D2529" s="2">
        <v>0.19206236711551999</v>
      </c>
    </row>
    <row r="2530" spans="1:4" x14ac:dyDescent="0.2">
      <c r="A2530">
        <v>8670827</v>
      </c>
      <c r="B2530" s="2">
        <v>2.5425580117963999E-2</v>
      </c>
      <c r="C2530" s="2">
        <v>0.20266967475089301</v>
      </c>
      <c r="D2530" s="2">
        <v>0.191994332270634</v>
      </c>
    </row>
    <row r="2531" spans="1:4" x14ac:dyDescent="0.2">
      <c r="A2531">
        <v>8670848</v>
      </c>
      <c r="B2531" s="2">
        <v>2.5420028314445099E-2</v>
      </c>
      <c r="C2531" s="2">
        <v>0.202631578947368</v>
      </c>
      <c r="D2531" s="2">
        <v>0.19192634560906499</v>
      </c>
    </row>
    <row r="2532" spans="1:4" x14ac:dyDescent="0.2">
      <c r="A2532">
        <v>8670913</v>
      </c>
      <c r="B2532" s="2">
        <v>2.5423267813583301E-2</v>
      </c>
      <c r="C2532" s="2">
        <v>0.20278143206164201</v>
      </c>
      <c r="D2532" s="2">
        <v>0.19185840707964599</v>
      </c>
    </row>
    <row r="2533" spans="1:4" x14ac:dyDescent="0.2">
      <c r="A2533">
        <v>8670981</v>
      </c>
      <c r="B2533" s="2">
        <v>2.5417720155937101E-2</v>
      </c>
      <c r="C2533" s="2">
        <v>0.20274332957534699</v>
      </c>
      <c r="D2533" s="2">
        <v>0.192144373673036</v>
      </c>
    </row>
    <row r="2534" spans="1:4" x14ac:dyDescent="0.2">
      <c r="A2534">
        <v>8671013</v>
      </c>
      <c r="B2534" s="2">
        <v>2.5412175174336901E-2</v>
      </c>
      <c r="C2534" s="2">
        <v>0.202705241405222</v>
      </c>
      <c r="D2534" s="2">
        <v>0.19207640608418799</v>
      </c>
    </row>
    <row r="2535" spans="1:4" x14ac:dyDescent="0.2">
      <c r="A2535">
        <v>8671052</v>
      </c>
      <c r="B2535" s="2">
        <v>2.54066328666369E-2</v>
      </c>
      <c r="C2535" s="2">
        <v>0.20266716754319999</v>
      </c>
      <c r="D2535" s="2">
        <v>0.192008486562942</v>
      </c>
    </row>
    <row r="2536" spans="1:4" x14ac:dyDescent="0.2">
      <c r="A2536">
        <v>8671082</v>
      </c>
      <c r="B2536" s="2">
        <v>2.5409868427764298E-2</v>
      </c>
      <c r="C2536" s="2">
        <v>0.20281690140844999</v>
      </c>
      <c r="D2536" s="2">
        <v>0.19194061505832399</v>
      </c>
    </row>
    <row r="2537" spans="1:4" x14ac:dyDescent="0.2">
      <c r="A2537">
        <v>8671100</v>
      </c>
      <c r="B2537" s="2">
        <v>2.5404330253167198E-2</v>
      </c>
      <c r="C2537" s="2">
        <v>0.20277882087870799</v>
      </c>
      <c r="D2537" s="2">
        <v>0.19222614840989399</v>
      </c>
    </row>
    <row r="2538" spans="1:4" x14ac:dyDescent="0.2">
      <c r="A2538">
        <v>8671151</v>
      </c>
      <c r="B2538" s="2">
        <v>2.5398794746330701E-2</v>
      </c>
      <c r="C2538" s="2">
        <v>0.202740754646142</v>
      </c>
      <c r="D2538" s="2">
        <v>0.19215824796891501</v>
      </c>
    </row>
    <row r="2539" spans="1:4" x14ac:dyDescent="0.2">
      <c r="A2539">
        <v>8671205</v>
      </c>
      <c r="B2539" s="2">
        <v>2.53932619051189E-2</v>
      </c>
      <c r="C2539" s="2">
        <v>0.20270270270270199</v>
      </c>
      <c r="D2539" s="2">
        <v>0.19209039548022599</v>
      </c>
    </row>
    <row r="2540" spans="1:4" x14ac:dyDescent="0.2">
      <c r="A2540">
        <v>8671234</v>
      </c>
      <c r="B2540" s="2">
        <v>2.5387731727398499E-2</v>
      </c>
      <c r="C2540" s="2">
        <v>0.202664665040345</v>
      </c>
      <c r="D2540" s="2">
        <v>0.19202259089304599</v>
      </c>
    </row>
    <row r="2541" spans="1:4" x14ac:dyDescent="0.2">
      <c r="A2541">
        <v>8671277</v>
      </c>
      <c r="B2541" s="2">
        <v>2.5382204211038401E-2</v>
      </c>
      <c r="C2541" s="2">
        <v>0.202626641651031</v>
      </c>
      <c r="D2541" s="2">
        <v>0.191954834156669</v>
      </c>
    </row>
    <row r="2542" spans="1:4" x14ac:dyDescent="0.2">
      <c r="A2542">
        <v>8671296</v>
      </c>
      <c r="B2542" s="2">
        <v>2.5385438751731999E-2</v>
      </c>
      <c r="C2542" s="2">
        <v>0.20277621459388401</v>
      </c>
      <c r="D2542" s="2">
        <v>0.191887125220458</v>
      </c>
    </row>
    <row r="2543" spans="1:4" x14ac:dyDescent="0.2">
      <c r="A2543">
        <v>8671302</v>
      </c>
      <c r="B2543" s="2">
        <v>2.5379915347811699E-2</v>
      </c>
      <c r="C2543" s="2">
        <v>0.20273818454613601</v>
      </c>
      <c r="D2543" s="2">
        <v>0.19217207334273601</v>
      </c>
    </row>
    <row r="2544" spans="1:4" x14ac:dyDescent="0.2">
      <c r="A2544">
        <v>8671305</v>
      </c>
      <c r="B2544" s="2">
        <v>2.5383143049791199E-2</v>
      </c>
      <c r="C2544" s="2">
        <v>0.20288768048003</v>
      </c>
      <c r="D2544" s="2">
        <v>0.192104335565738</v>
      </c>
    </row>
    <row r="2545" spans="1:4" x14ac:dyDescent="0.2">
      <c r="A2545">
        <v>8671320</v>
      </c>
      <c r="B2545" s="2">
        <v>2.5377623753610301E-2</v>
      </c>
      <c r="C2545" s="2">
        <v>0.202849643794525</v>
      </c>
      <c r="D2545" s="2">
        <v>0.19238900634249401</v>
      </c>
    </row>
    <row r="2546" spans="1:4" x14ac:dyDescent="0.2">
      <c r="A2546">
        <v>8671322</v>
      </c>
      <c r="B2546" s="2">
        <v>2.5372107108731799E-2</v>
      </c>
      <c r="C2546" s="2">
        <v>0.20281162136832201</v>
      </c>
      <c r="D2546" s="2">
        <v>0.19232123987319399</v>
      </c>
    </row>
    <row r="2547" spans="1:4" x14ac:dyDescent="0.2">
      <c r="A2547">
        <v>8671329</v>
      </c>
      <c r="B2547" s="2">
        <v>2.53753294396739E-2</v>
      </c>
      <c r="C2547" s="2">
        <v>0.202961019490254</v>
      </c>
      <c r="D2547" s="2">
        <v>0.19225352112676</v>
      </c>
    </row>
    <row r="2548" spans="1:4" x14ac:dyDescent="0.2">
      <c r="A2548">
        <v>8671360</v>
      </c>
      <c r="B2548" s="2">
        <v>2.5378543511978002E-2</v>
      </c>
      <c r="C2548" s="2">
        <v>0.20311036162638099</v>
      </c>
      <c r="D2548" s="2">
        <v>0.19253783878915801</v>
      </c>
    </row>
    <row r="2549" spans="1:4" x14ac:dyDescent="0.2">
      <c r="A2549">
        <v>8671375</v>
      </c>
      <c r="B2549" s="2">
        <v>2.5373032417202401E-2</v>
      </c>
      <c r="C2549" s="2">
        <v>0.203072311727238</v>
      </c>
      <c r="D2549" s="2">
        <v>0.19282195636875399</v>
      </c>
    </row>
    <row r="2550" spans="1:4" x14ac:dyDescent="0.2">
      <c r="A2550">
        <v>8671383</v>
      </c>
      <c r="B2550" s="2">
        <v>2.53675239658314E-2</v>
      </c>
      <c r="C2550" s="2">
        <v>0.203034276081663</v>
      </c>
      <c r="D2550" s="2">
        <v>0.192754132958142</v>
      </c>
    </row>
    <row r="2551" spans="1:4" x14ac:dyDescent="0.2">
      <c r="A2551">
        <v>8671403</v>
      </c>
      <c r="B2551" s="2">
        <v>2.5362018155758399E-2</v>
      </c>
      <c r="C2551" s="2">
        <v>0.202996254681647</v>
      </c>
      <c r="D2551" s="2">
        <v>0.19268635724331901</v>
      </c>
    </row>
    <row r="2552" spans="1:4" x14ac:dyDescent="0.2">
      <c r="A2552">
        <v>8671416</v>
      </c>
      <c r="B2552" s="2">
        <v>2.5356514984879199E-2</v>
      </c>
      <c r="C2552" s="2">
        <v>0.202958247519191</v>
      </c>
      <c r="D2552" s="2">
        <v>0.192618629173989</v>
      </c>
    </row>
    <row r="2553" spans="1:4" x14ac:dyDescent="0.2">
      <c r="A2553">
        <v>8671421</v>
      </c>
      <c r="B2553" s="2">
        <v>2.53510144510922E-2</v>
      </c>
      <c r="C2553" s="2">
        <v>0.20292025458629701</v>
      </c>
      <c r="D2553" s="2">
        <v>0.192550948699929</v>
      </c>
    </row>
    <row r="2554" spans="1:4" x14ac:dyDescent="0.2">
      <c r="A2554">
        <v>8671451</v>
      </c>
      <c r="B2554" s="2">
        <v>2.5345516552298199E-2</v>
      </c>
      <c r="C2554" s="2">
        <v>0.20288227587497601</v>
      </c>
      <c r="D2554" s="2">
        <v>0.19248331577098701</v>
      </c>
    </row>
    <row r="2555" spans="1:4" x14ac:dyDescent="0.2">
      <c r="A2555">
        <v>8671526</v>
      </c>
      <c r="B2555" s="2">
        <v>2.5340021286400199E-2</v>
      </c>
      <c r="C2555" s="2">
        <v>0.20284431137724501</v>
      </c>
      <c r="D2555" s="2">
        <v>0.19241573033707801</v>
      </c>
    </row>
    <row r="2556" spans="1:4" x14ac:dyDescent="0.2">
      <c r="A2556">
        <v>8671576</v>
      </c>
      <c r="B2556" s="2">
        <v>2.5334528651303999E-2</v>
      </c>
      <c r="C2556" s="2">
        <v>0.20280636108512601</v>
      </c>
      <c r="D2556" s="2">
        <v>0.192348192348192</v>
      </c>
    </row>
    <row r="2557" spans="1:4" x14ac:dyDescent="0.2">
      <c r="A2557">
        <v>8671612</v>
      </c>
      <c r="B2557" s="2">
        <v>2.5337746046121601E-2</v>
      </c>
      <c r="C2557" s="2">
        <v>0.202955480733258</v>
      </c>
      <c r="D2557" s="2">
        <v>0.192280701754385</v>
      </c>
    </row>
    <row r="2558" spans="1:4" x14ac:dyDescent="0.2">
      <c r="A2558">
        <v>8671724</v>
      </c>
      <c r="B2558" s="2">
        <v>2.5332257477246298E-2</v>
      </c>
      <c r="C2558" s="2">
        <v>0.202917523845146</v>
      </c>
      <c r="D2558" s="2">
        <v>0.19256401262714801</v>
      </c>
    </row>
    <row r="2559" spans="1:4" x14ac:dyDescent="0.2">
      <c r="A2559">
        <v>8671752</v>
      </c>
      <c r="B2559" s="2">
        <v>2.5335468091716901E-2</v>
      </c>
      <c r="C2559" s="2">
        <v>0.20306656694091199</v>
      </c>
      <c r="D2559" s="2">
        <v>0.192496493688639</v>
      </c>
    </row>
    <row r="2560" spans="1:4" x14ac:dyDescent="0.2">
      <c r="A2560">
        <v>8671778</v>
      </c>
      <c r="B2560" s="2">
        <v>2.53386705036894E-2</v>
      </c>
      <c r="C2560" s="2">
        <v>0.20321555430921601</v>
      </c>
      <c r="D2560" s="2">
        <v>0.192779530318962</v>
      </c>
    </row>
    <row r="2561" spans="1:4" x14ac:dyDescent="0.2">
      <c r="A2561">
        <v>8671792</v>
      </c>
      <c r="B2561" s="2">
        <v>2.5333187434308499E-2</v>
      </c>
      <c r="C2561" s="2">
        <v>0.20317757009345699</v>
      </c>
      <c r="D2561" s="2">
        <v>0.19306236860546599</v>
      </c>
    </row>
    <row r="2562" spans="1:4" x14ac:dyDescent="0.2">
      <c r="A2562">
        <v>8671846</v>
      </c>
      <c r="B2562" s="2">
        <v>2.5327706984027601E-2</v>
      </c>
      <c r="C2562" s="2">
        <v>0.20313960007475201</v>
      </c>
      <c r="D2562" s="2">
        <v>0.192994746059544</v>
      </c>
    </row>
    <row r="2563" spans="1:4" x14ac:dyDescent="0.2">
      <c r="A2563">
        <v>8671883</v>
      </c>
      <c r="B2563" s="2">
        <v>2.5322229150769201E-2</v>
      </c>
      <c r="C2563" s="2">
        <v>0.20310164424514199</v>
      </c>
      <c r="D2563" s="2">
        <v>0.19292717086834699</v>
      </c>
    </row>
    <row r="2564" spans="1:4" x14ac:dyDescent="0.2">
      <c r="A2564">
        <v>8671887</v>
      </c>
      <c r="B2564" s="2">
        <v>2.5316753932457799E-2</v>
      </c>
      <c r="C2564" s="2">
        <v>0.203063702596674</v>
      </c>
      <c r="D2564" s="2">
        <v>0.192859642982149</v>
      </c>
    </row>
    <row r="2565" spans="1:4" x14ac:dyDescent="0.2">
      <c r="A2565">
        <v>8671890</v>
      </c>
      <c r="B2565" s="2">
        <v>2.53112813270207E-2</v>
      </c>
      <c r="C2565" s="2">
        <v>0.20302577512140399</v>
      </c>
      <c r="D2565" s="2">
        <v>0.19279216235129401</v>
      </c>
    </row>
    <row r="2566" spans="1:4" x14ac:dyDescent="0.2">
      <c r="A2566">
        <v>8671958</v>
      </c>
      <c r="B2566" s="2">
        <v>2.5305811332387199E-2</v>
      </c>
      <c r="C2566" s="2">
        <v>0.202987861811391</v>
      </c>
      <c r="D2566" s="2">
        <v>0.19272472892619699</v>
      </c>
    </row>
    <row r="2567" spans="1:4" x14ac:dyDescent="0.2">
      <c r="A2567">
        <v>8672052</v>
      </c>
      <c r="B2567" s="2">
        <v>2.53003439464893E-2</v>
      </c>
      <c r="C2567" s="2">
        <v>0.20294996265869999</v>
      </c>
      <c r="D2567" s="2">
        <v>0.192657342657342</v>
      </c>
    </row>
    <row r="2568" spans="1:4" x14ac:dyDescent="0.2">
      <c r="A2568">
        <v>8672079</v>
      </c>
      <c r="B2568" s="2">
        <v>2.5294879167261201E-2</v>
      </c>
      <c r="C2568" s="2">
        <v>0.20291207765540401</v>
      </c>
      <c r="D2568" s="2">
        <v>0.19259000349528099</v>
      </c>
    </row>
    <row r="2569" spans="1:4" x14ac:dyDescent="0.2">
      <c r="A2569">
        <v>8672080</v>
      </c>
      <c r="B2569" s="2">
        <v>2.52894169926394E-2</v>
      </c>
      <c r="C2569" s="2">
        <v>0.20287420679357901</v>
      </c>
      <c r="D2569" s="2">
        <v>0.19252271139063501</v>
      </c>
    </row>
    <row r="2570" spans="1:4" x14ac:dyDescent="0.2">
      <c r="A2570">
        <v>8672102</v>
      </c>
      <c r="B2570" s="2">
        <v>2.5283957420563E-2</v>
      </c>
      <c r="C2570" s="2">
        <v>0.20283635006531001</v>
      </c>
      <c r="D2570" s="2">
        <v>0.19245546629409699</v>
      </c>
    </row>
    <row r="2571" spans="1:4" x14ac:dyDescent="0.2">
      <c r="A2571">
        <v>8672189</v>
      </c>
      <c r="B2571" s="2">
        <v>2.5278500448973298E-2</v>
      </c>
      <c r="C2571" s="2">
        <v>0.20279850746268599</v>
      </c>
      <c r="D2571" s="2">
        <v>0.19238826815642401</v>
      </c>
    </row>
    <row r="2572" spans="1:4" x14ac:dyDescent="0.2">
      <c r="A2572">
        <v>8672259</v>
      </c>
      <c r="B2572" s="2">
        <v>2.5273046075814098E-2</v>
      </c>
      <c r="C2572" s="2">
        <v>0.20276067897780201</v>
      </c>
      <c r="D2572" s="2">
        <v>0.192321116928446</v>
      </c>
    </row>
    <row r="2573" spans="1:4" x14ac:dyDescent="0.2">
      <c r="A2573">
        <v>8672325</v>
      </c>
      <c r="B2573" s="2">
        <v>2.5267594299031498E-2</v>
      </c>
      <c r="C2573" s="2">
        <v>0.20272286460276001</v>
      </c>
      <c r="D2573" s="2">
        <v>0.19225401256106001</v>
      </c>
    </row>
    <row r="2574" spans="1:4" x14ac:dyDescent="0.2">
      <c r="A2574">
        <v>8672352</v>
      </c>
      <c r="B2574" s="2">
        <v>2.5270807090102699E-2</v>
      </c>
      <c r="C2574" s="2">
        <v>0.20287152713033699</v>
      </c>
      <c r="D2574" s="2">
        <v>0.192186955005231</v>
      </c>
    </row>
    <row r="2575" spans="1:4" x14ac:dyDescent="0.2">
      <c r="A2575">
        <v>8672356</v>
      </c>
      <c r="B2575" s="2">
        <v>2.52740117234482E-2</v>
      </c>
      <c r="C2575" s="2">
        <v>0.20302013422818699</v>
      </c>
      <c r="D2575" s="2">
        <v>0.19246861924686101</v>
      </c>
    </row>
    <row r="2576" spans="1:4" x14ac:dyDescent="0.2">
      <c r="A2576">
        <v>8672444</v>
      </c>
      <c r="B2576" s="2">
        <v>2.5268565373359302E-2</v>
      </c>
      <c r="C2576" s="2">
        <v>0.20298229263746501</v>
      </c>
      <c r="D2576" s="2">
        <v>0.19275008713837499</v>
      </c>
    </row>
    <row r="2577" spans="1:4" x14ac:dyDescent="0.2">
      <c r="A2577">
        <v>8672473</v>
      </c>
      <c r="B2577" s="2">
        <v>2.5271763281990999E-2</v>
      </c>
      <c r="C2577" s="2">
        <v>0.20313082370480801</v>
      </c>
      <c r="D2577" s="2">
        <v>0.19268292682926799</v>
      </c>
    </row>
    <row r="2578" spans="1:4" x14ac:dyDescent="0.2">
      <c r="A2578">
        <v>8672493</v>
      </c>
      <c r="B2578" s="2">
        <v>2.52663209366615E-2</v>
      </c>
      <c r="C2578" s="2">
        <v>0.20309297559157799</v>
      </c>
      <c r="D2578" s="2">
        <v>0.19296412399860599</v>
      </c>
    </row>
    <row r="2579" spans="1:4" x14ac:dyDescent="0.2">
      <c r="A2579">
        <v>8672514</v>
      </c>
      <c r="B2579" s="2">
        <v>2.5260881176231199E-2</v>
      </c>
      <c r="C2579" s="2">
        <v>0.20305514157973101</v>
      </c>
      <c r="D2579" s="2">
        <v>0.192896935933147</v>
      </c>
    </row>
    <row r="2580" spans="1:4" x14ac:dyDescent="0.2">
      <c r="A2580">
        <v>8672615</v>
      </c>
      <c r="B2580" s="2">
        <v>2.5264073791048201E-2</v>
      </c>
      <c r="C2580" s="2">
        <v>0.203203576084932</v>
      </c>
      <c r="D2580" s="2">
        <v>0.192829794639749</v>
      </c>
    </row>
    <row r="2581" spans="1:4" x14ac:dyDescent="0.2">
      <c r="A2581">
        <v>8672618</v>
      </c>
      <c r="B2581" s="2">
        <v>2.52586380270583E-2</v>
      </c>
      <c r="C2581" s="2">
        <v>0.20316573556796999</v>
      </c>
      <c r="D2581" s="2">
        <v>0.19311064718162799</v>
      </c>
    </row>
    <row r="2582" spans="1:4" x14ac:dyDescent="0.2">
      <c r="A2582">
        <v>8672690</v>
      </c>
      <c r="B2582" s="2">
        <v>2.5253204842123799E-2</v>
      </c>
      <c r="C2582" s="2">
        <v>0.20312790914168599</v>
      </c>
      <c r="D2582" s="2">
        <v>0.19304347826086901</v>
      </c>
    </row>
    <row r="2583" spans="1:4" x14ac:dyDescent="0.2">
      <c r="A2583">
        <v>8672695</v>
      </c>
      <c r="B2583" s="2">
        <v>2.5247774234214201E-2</v>
      </c>
      <c r="C2583" s="2">
        <v>0.20309009679821199</v>
      </c>
      <c r="D2583" s="2">
        <v>0.19297635605006899</v>
      </c>
    </row>
    <row r="2584" spans="1:4" x14ac:dyDescent="0.2">
      <c r="A2584">
        <v>8672749</v>
      </c>
      <c r="B2584" s="2">
        <v>2.5242346201300898E-2</v>
      </c>
      <c r="C2584" s="2">
        <v>0.20305229852968501</v>
      </c>
      <c r="D2584" s="2">
        <v>0.192909280500521</v>
      </c>
    </row>
    <row r="2585" spans="1:4" x14ac:dyDescent="0.2">
      <c r="A2585">
        <v>8672771</v>
      </c>
      <c r="B2585" s="2">
        <v>2.52455363551321E-2</v>
      </c>
      <c r="C2585" s="2">
        <v>0.20320059545961999</v>
      </c>
      <c r="D2585" s="2">
        <v>0.192842251563585</v>
      </c>
    </row>
    <row r="2586" spans="1:4" x14ac:dyDescent="0.2">
      <c r="A2586">
        <v>8672795</v>
      </c>
      <c r="B2586" s="2">
        <v>2.5240112302782901E-2</v>
      </c>
      <c r="C2586" s="2">
        <v>0.20316279069767401</v>
      </c>
      <c r="D2586" s="2">
        <v>0.193122612018061</v>
      </c>
    </row>
    <row r="2587" spans="1:4" x14ac:dyDescent="0.2">
      <c r="A2587">
        <v>8672815</v>
      </c>
      <c r="B2587" s="2">
        <v>2.52432957756549E-2</v>
      </c>
      <c r="C2587" s="2">
        <v>0.203311011904761</v>
      </c>
      <c r="D2587" s="2">
        <v>0.19305555555555501</v>
      </c>
    </row>
    <row r="2588" spans="1:4" x14ac:dyDescent="0.2">
      <c r="A2588">
        <v>8672854</v>
      </c>
      <c r="B2588" s="2">
        <v>2.5246471174987101E-2</v>
      </c>
      <c r="C2588" s="2">
        <v>0.20345917798028601</v>
      </c>
      <c r="D2588" s="2">
        <v>0.19333564734467101</v>
      </c>
    </row>
    <row r="2589" spans="1:4" x14ac:dyDescent="0.2">
      <c r="A2589">
        <v>8672855</v>
      </c>
      <c r="B2589" s="2">
        <v>2.5241052506724801E-2</v>
      </c>
      <c r="C2589" s="2">
        <v>0.20342134622536201</v>
      </c>
      <c r="D2589" s="2">
        <v>0.19361554476058199</v>
      </c>
    </row>
    <row r="2590" spans="1:4" x14ac:dyDescent="0.2">
      <c r="A2590">
        <v>8672863</v>
      </c>
      <c r="B2590" s="2">
        <v>2.5235636402113199E-2</v>
      </c>
      <c r="C2590" s="2">
        <v>0.203383528536902</v>
      </c>
      <c r="D2590" s="2">
        <v>0.19354838709677399</v>
      </c>
    </row>
    <row r="2591" spans="1:4" x14ac:dyDescent="0.2">
      <c r="A2591">
        <v>8672877</v>
      </c>
      <c r="B2591" s="2">
        <v>2.5230222859139902E-2</v>
      </c>
      <c r="C2591" s="2">
        <v>0.20334572490706301</v>
      </c>
      <c r="D2591" s="2">
        <v>0.19348127600554699</v>
      </c>
    </row>
    <row r="2592" spans="1:4" x14ac:dyDescent="0.2">
      <c r="A2592">
        <v>8672897</v>
      </c>
      <c r="B2592" s="2">
        <v>2.5224811875794902E-2</v>
      </c>
      <c r="C2592" s="2">
        <v>0.20330793532800501</v>
      </c>
      <c r="D2592" s="2">
        <v>0.19341421143847401</v>
      </c>
    </row>
    <row r="2593" spans="1:4" x14ac:dyDescent="0.2">
      <c r="A2593">
        <v>8672933</v>
      </c>
      <c r="B2593" s="2">
        <v>2.5219403450070399E-2</v>
      </c>
      <c r="C2593" s="2">
        <v>0.203270159791898</v>
      </c>
      <c r="D2593" s="2">
        <v>0.193347193347193</v>
      </c>
    </row>
    <row r="2594" spans="1:4" x14ac:dyDescent="0.2">
      <c r="A2594">
        <v>8672955</v>
      </c>
      <c r="B2594" s="2">
        <v>2.52225778185927E-2</v>
      </c>
      <c r="C2594" s="2">
        <v>0.20341816830763501</v>
      </c>
      <c r="D2594" s="2">
        <v>0.193280221683408</v>
      </c>
    </row>
    <row r="2595" spans="1:4" x14ac:dyDescent="0.2">
      <c r="A2595">
        <v>8673002</v>
      </c>
      <c r="B2595" s="2">
        <v>2.5217173348780601E-2</v>
      </c>
      <c r="C2595" s="2">
        <v>0.20338038632986599</v>
      </c>
      <c r="D2595" s="2">
        <v>0.193559556786703</v>
      </c>
    </row>
    <row r="2596" spans="1:4" x14ac:dyDescent="0.2">
      <c r="A2596">
        <v>8673074</v>
      </c>
      <c r="B2596" s="2">
        <v>2.5211771430834699E-2</v>
      </c>
      <c r="C2596" s="2">
        <v>0.20334261838440101</v>
      </c>
      <c r="D2596" s="2">
        <v>0.19349255797853901</v>
      </c>
    </row>
    <row r="2597" spans="1:4" x14ac:dyDescent="0.2">
      <c r="A2597">
        <v>8673085</v>
      </c>
      <c r="B2597" s="2">
        <v>2.5206372062756201E-2</v>
      </c>
      <c r="C2597" s="2">
        <v>0.203304864463423</v>
      </c>
      <c r="D2597" s="2">
        <v>0.19342560553633201</v>
      </c>
    </row>
    <row r="2598" spans="1:4" x14ac:dyDescent="0.2">
      <c r="A2598">
        <v>8673095</v>
      </c>
      <c r="B2598" s="2">
        <v>2.5209542591867799E-2</v>
      </c>
      <c r="C2598" s="2">
        <v>0.20345275663634599</v>
      </c>
      <c r="D2598" s="2">
        <v>0.19335869941196801</v>
      </c>
    </row>
    <row r="2599" spans="1:4" x14ac:dyDescent="0.2">
      <c r="A2599">
        <v>8673108</v>
      </c>
      <c r="B2599" s="2">
        <v>2.5204147167798899E-2</v>
      </c>
      <c r="C2599" s="2">
        <v>0.20341499628804699</v>
      </c>
      <c r="D2599" s="2">
        <v>0.19363762102351301</v>
      </c>
    </row>
    <row r="2600" spans="1:4" x14ac:dyDescent="0.2">
      <c r="A2600">
        <v>8673116</v>
      </c>
      <c r="B2600" s="2">
        <v>2.51987542878684E-2</v>
      </c>
      <c r="C2600" s="2">
        <v>0.20337724995360901</v>
      </c>
      <c r="D2600" s="2">
        <v>0.193570687867265</v>
      </c>
    </row>
    <row r="2601" spans="1:4" x14ac:dyDescent="0.2">
      <c r="A2601">
        <v>8673130</v>
      </c>
      <c r="B2601" s="2">
        <v>2.5193363950086801E-2</v>
      </c>
      <c r="C2601" s="2">
        <v>0.203339517625231</v>
      </c>
      <c r="D2601" s="2">
        <v>0.19350380096751901</v>
      </c>
    </row>
    <row r="2602" spans="1:4" x14ac:dyDescent="0.2">
      <c r="A2602">
        <v>8673184</v>
      </c>
      <c r="B2602" s="2">
        <v>2.5187976152466499E-2</v>
      </c>
      <c r="C2602" s="2">
        <v>0.20330179929512099</v>
      </c>
      <c r="D2602" s="2">
        <v>0.193436960276338</v>
      </c>
    </row>
    <row r="2603" spans="1:4" x14ac:dyDescent="0.2">
      <c r="A2603">
        <v>8673294</v>
      </c>
      <c r="B2603" s="2">
        <v>2.5182590893022602E-2</v>
      </c>
      <c r="C2603" s="2">
        <v>0.203264094955489</v>
      </c>
      <c r="D2603" s="2">
        <v>0.193370165745856</v>
      </c>
    </row>
    <row r="2604" spans="1:4" x14ac:dyDescent="0.2">
      <c r="A2604">
        <v>8673472</v>
      </c>
      <c r="B2604" s="2">
        <v>2.5177208169772099E-2</v>
      </c>
      <c r="C2604" s="2">
        <v>0.20322640459855301</v>
      </c>
      <c r="D2604" s="2">
        <v>0.19330341732827</v>
      </c>
    </row>
    <row r="2605" spans="1:4" x14ac:dyDescent="0.2">
      <c r="A2605">
        <v>8673491</v>
      </c>
      <c r="B2605" s="2">
        <v>2.5171827980734401E-2</v>
      </c>
      <c r="C2605" s="2">
        <v>0.203188728216536</v>
      </c>
      <c r="D2605" s="2">
        <v>0.19323671497584499</v>
      </c>
    </row>
    <row r="2606" spans="1:4" x14ac:dyDescent="0.2">
      <c r="A2606">
        <v>8673498</v>
      </c>
      <c r="B2606" s="2">
        <v>2.5166450323931101E-2</v>
      </c>
      <c r="C2606" s="2">
        <v>0.203151065801668</v>
      </c>
      <c r="D2606" s="2">
        <v>0.19317005864091</v>
      </c>
    </row>
    <row r="2607" spans="1:4" x14ac:dyDescent="0.2">
      <c r="A2607">
        <v>8673569</v>
      </c>
      <c r="B2607" s="2">
        <v>2.5161075197386001E-2</v>
      </c>
      <c r="C2607" s="2">
        <v>0.20311341734618199</v>
      </c>
      <c r="D2607" s="2">
        <v>0.19310344827586201</v>
      </c>
    </row>
    <row r="2608" spans="1:4" x14ac:dyDescent="0.2">
      <c r="A2608">
        <v>8673661</v>
      </c>
      <c r="B2608" s="2">
        <v>2.51557025991253E-2</v>
      </c>
      <c r="C2608" s="2">
        <v>0.203075782842319</v>
      </c>
      <c r="D2608" s="2">
        <v>0.19303688383316001</v>
      </c>
    </row>
    <row r="2609" spans="1:4" x14ac:dyDescent="0.2">
      <c r="A2609">
        <v>8673691</v>
      </c>
      <c r="B2609" s="2">
        <v>2.51503325271774E-2</v>
      </c>
      <c r="C2609" s="2">
        <v>0.20303816228232599</v>
      </c>
      <c r="D2609" s="2">
        <v>0.19297036526533401</v>
      </c>
    </row>
    <row r="2610" spans="1:4" x14ac:dyDescent="0.2">
      <c r="A2610">
        <v>8673743</v>
      </c>
      <c r="B2610" s="2">
        <v>2.51449649795727E-2</v>
      </c>
      <c r="C2610" s="2">
        <v>0.20300055565845501</v>
      </c>
      <c r="D2610" s="2">
        <v>0.192903892524974</v>
      </c>
    </row>
    <row r="2611" spans="1:4" x14ac:dyDescent="0.2">
      <c r="A2611">
        <v>8673748</v>
      </c>
      <c r="B2611" s="2">
        <v>2.51481441407462E-2</v>
      </c>
      <c r="C2611" s="2">
        <v>0.20314814814814799</v>
      </c>
      <c r="D2611" s="2">
        <v>0.19283746556473799</v>
      </c>
    </row>
    <row r="2612" spans="1:4" x14ac:dyDescent="0.2">
      <c r="A2612">
        <v>8673839</v>
      </c>
      <c r="B2612" s="2">
        <v>2.5142780492015199E-2</v>
      </c>
      <c r="C2612" s="2">
        <v>0.203110535086095</v>
      </c>
      <c r="D2612" s="2">
        <v>0.19311531841652299</v>
      </c>
    </row>
    <row r="2613" spans="1:4" x14ac:dyDescent="0.2">
      <c r="A2613">
        <v>8673859</v>
      </c>
      <c r="B2613" s="2">
        <v>2.5137419361983802E-2</v>
      </c>
      <c r="C2613" s="2">
        <v>0.20307293594964801</v>
      </c>
      <c r="D2613" s="2">
        <v>0.19304886441844399</v>
      </c>
    </row>
    <row r="2614" spans="1:4" x14ac:dyDescent="0.2">
      <c r="A2614">
        <v>8673881</v>
      </c>
      <c r="B2614" s="2">
        <v>2.51320607486916E-2</v>
      </c>
      <c r="C2614" s="2">
        <v>0.20303535073107501</v>
      </c>
      <c r="D2614" s="2">
        <v>0.19298245614035001</v>
      </c>
    </row>
    <row r="2615" spans="1:4" x14ac:dyDescent="0.2">
      <c r="A2615">
        <v>8674041</v>
      </c>
      <c r="B2615" s="2">
        <v>2.51267046501801E-2</v>
      </c>
      <c r="C2615" s="2">
        <v>0.20299777942264899</v>
      </c>
      <c r="D2615" s="2">
        <v>0.192916093535075</v>
      </c>
    </row>
    <row r="2616" spans="1:4" x14ac:dyDescent="0.2">
      <c r="A2616">
        <v>8674048</v>
      </c>
      <c r="B2616" s="2">
        <v>2.51298813187977E-2</v>
      </c>
      <c r="C2616" s="2">
        <v>0.20314523589269101</v>
      </c>
      <c r="D2616" s="2">
        <v>0.19284977655551699</v>
      </c>
    </row>
    <row r="2617" spans="1:4" x14ac:dyDescent="0.2">
      <c r="A2617">
        <v>8674079</v>
      </c>
      <c r="B2617" s="2">
        <v>2.5133050013860299E-2</v>
      </c>
      <c r="C2617" s="2">
        <v>0.20329263780984</v>
      </c>
      <c r="D2617" s="2">
        <v>0.193127147766323</v>
      </c>
    </row>
    <row r="2618" spans="1:4" x14ac:dyDescent="0.2">
      <c r="A2618">
        <v>8674139</v>
      </c>
      <c r="B2618" s="2">
        <v>2.5127699170715102E-2</v>
      </c>
      <c r="C2618" s="2">
        <v>0.203255039763269</v>
      </c>
      <c r="D2618" s="2">
        <v>0.19340432840948099</v>
      </c>
    </row>
    <row r="2619" spans="1:4" x14ac:dyDescent="0.2">
      <c r="A2619">
        <v>8674184</v>
      </c>
      <c r="B2619" s="2">
        <v>2.5130861279787399E-2</v>
      </c>
      <c r="C2619" s="2">
        <v>0.203402366863905</v>
      </c>
      <c r="D2619" s="2">
        <v>0.19333791208791201</v>
      </c>
    </row>
    <row r="2620" spans="1:4" x14ac:dyDescent="0.2">
      <c r="A2620">
        <v>8674215</v>
      </c>
      <c r="B2620" s="2">
        <v>2.51255143152758E-2</v>
      </c>
      <c r="C2620" s="2">
        <v>0.20336476243298199</v>
      </c>
      <c r="D2620" s="2">
        <v>0.19361483007208999</v>
      </c>
    </row>
    <row r="2621" spans="1:4" x14ac:dyDescent="0.2">
      <c r="A2621">
        <v>8674231</v>
      </c>
      <c r="B2621" s="2">
        <v>2.5120169854585098E-2</v>
      </c>
      <c r="C2621" s="2">
        <v>0.203327171903881</v>
      </c>
      <c r="D2621" s="2">
        <v>0.19354838709677399</v>
      </c>
    </row>
    <row r="2622" spans="1:4" x14ac:dyDescent="0.2">
      <c r="A2622">
        <v>8674249</v>
      </c>
      <c r="B2622" s="2">
        <v>2.5114827895772001E-2</v>
      </c>
      <c r="C2622" s="2">
        <v>0.20328959526889601</v>
      </c>
      <c r="D2622" s="2">
        <v>0.193481989708404</v>
      </c>
    </row>
    <row r="2623" spans="1:4" x14ac:dyDescent="0.2">
      <c r="A2623">
        <v>8674323</v>
      </c>
      <c r="B2623" s="2">
        <v>2.5117986173293499E-2</v>
      </c>
      <c r="C2623" s="2">
        <v>0.20343680709534301</v>
      </c>
      <c r="D2623" s="2">
        <v>0.19341563786008201</v>
      </c>
    </row>
    <row r="2624" spans="1:4" x14ac:dyDescent="0.2">
      <c r="A2624">
        <v>8674371</v>
      </c>
      <c r="B2624" s="2">
        <v>2.5112648081555101E-2</v>
      </c>
      <c r="C2624" s="2">
        <v>0.20339922409015301</v>
      </c>
      <c r="D2624" s="2">
        <v>0.193692149468632</v>
      </c>
    </row>
    <row r="2625" spans="1:4" x14ac:dyDescent="0.2">
      <c r="A2625">
        <v>8674380</v>
      </c>
      <c r="B2625" s="2">
        <v>2.5107312486122999E-2</v>
      </c>
      <c r="C2625" s="2">
        <v>0.20336165496859901</v>
      </c>
      <c r="D2625" s="2">
        <v>0.19362577107607901</v>
      </c>
    </row>
    <row r="2626" spans="1:4" x14ac:dyDescent="0.2">
      <c r="A2626">
        <v>8674391</v>
      </c>
      <c r="B2626" s="2">
        <v>2.51104655729966E-2</v>
      </c>
      <c r="C2626" s="2">
        <v>0.203508771929824</v>
      </c>
      <c r="D2626" s="2">
        <v>0.19355943816375401</v>
      </c>
    </row>
    <row r="2627" spans="1:4" x14ac:dyDescent="0.2">
      <c r="A2627">
        <v>8674399</v>
      </c>
      <c r="B2627" s="2">
        <v>2.5113610751207299E-2</v>
      </c>
      <c r="C2627" s="2">
        <v>0.20365583456425401</v>
      </c>
      <c r="D2627" s="2">
        <v>0.19383561643835601</v>
      </c>
    </row>
    <row r="2628" spans="1:4" x14ac:dyDescent="0.2">
      <c r="A2628">
        <v>8674408</v>
      </c>
      <c r="B2628" s="2">
        <v>2.5108280380828799E-2</v>
      </c>
      <c r="C2628" s="2">
        <v>0.20361823887760699</v>
      </c>
      <c r="D2628" s="2">
        <v>0.19411160561451499</v>
      </c>
    </row>
    <row r="2629" spans="1:4" x14ac:dyDescent="0.2">
      <c r="A2629">
        <v>8674521</v>
      </c>
      <c r="B2629" s="2">
        <v>2.5102952499516801E-2</v>
      </c>
      <c r="C2629" s="2">
        <v>0.203580657069029</v>
      </c>
      <c r="D2629" s="2">
        <v>0.194045174537987</v>
      </c>
    </row>
    <row r="2630" spans="1:4" x14ac:dyDescent="0.2">
      <c r="A2630">
        <v>8674524</v>
      </c>
      <c r="B2630" s="2">
        <v>2.5097627105345601E-2</v>
      </c>
      <c r="C2630" s="2">
        <v>0.20354308913083499</v>
      </c>
      <c r="D2630" s="2">
        <v>0.193978788915497</v>
      </c>
    </row>
    <row r="2631" spans="1:4" x14ac:dyDescent="0.2">
      <c r="A2631">
        <v>8674537</v>
      </c>
      <c r="B2631" s="2">
        <v>2.5092304196391701E-2</v>
      </c>
      <c r="C2631" s="2">
        <v>0.20350553505534999</v>
      </c>
      <c r="D2631" s="2">
        <v>0.19391244870041</v>
      </c>
    </row>
    <row r="2632" spans="1:4" x14ac:dyDescent="0.2">
      <c r="A2632">
        <v>8674540</v>
      </c>
      <c r="B2632" s="2">
        <v>2.50954469380338E-2</v>
      </c>
      <c r="C2632" s="2">
        <v>0.20365246264526801</v>
      </c>
      <c r="D2632" s="2">
        <v>0.193846153846153</v>
      </c>
    </row>
    <row r="2633" spans="1:4" x14ac:dyDescent="0.2">
      <c r="A2633">
        <v>8674606</v>
      </c>
      <c r="B2633" s="2">
        <v>2.5090127872561801E-2</v>
      </c>
      <c r="C2633" s="2">
        <v>0.20361490225009199</v>
      </c>
      <c r="D2633" s="2">
        <v>0.194121667805878</v>
      </c>
    </row>
    <row r="2634" spans="1:4" x14ac:dyDescent="0.2">
      <c r="A2634">
        <v>8674614</v>
      </c>
      <c r="B2634" s="2">
        <v>2.5084811286789101E-2</v>
      </c>
      <c r="C2634" s="2">
        <v>0.203577355707173</v>
      </c>
      <c r="D2634" s="2">
        <v>0.19405534677143799</v>
      </c>
    </row>
    <row r="2635" spans="1:4" x14ac:dyDescent="0.2">
      <c r="A2635">
        <v>8674640</v>
      </c>
      <c r="B2635" s="2">
        <v>2.5087948873775499E-2</v>
      </c>
      <c r="C2635" s="2">
        <v>0.20372418879056001</v>
      </c>
      <c r="D2635" s="2">
        <v>0.193989071038251</v>
      </c>
    </row>
    <row r="2636" spans="1:4" x14ac:dyDescent="0.2">
      <c r="A2636">
        <v>8674662</v>
      </c>
      <c r="B2636" s="2">
        <v>2.5082636123668799E-2</v>
      </c>
      <c r="C2636" s="2">
        <v>0.20368663594469999</v>
      </c>
      <c r="D2636" s="2">
        <v>0.19426425401160799</v>
      </c>
    </row>
    <row r="2637" spans="1:4" x14ac:dyDescent="0.2">
      <c r="A2637">
        <v>8674679</v>
      </c>
      <c r="B2637" s="2">
        <v>2.5077325847761098E-2</v>
      </c>
      <c r="C2637" s="2">
        <v>0.203649096940656</v>
      </c>
      <c r="D2637" s="2">
        <v>0.19419795221843</v>
      </c>
    </row>
    <row r="2638" spans="1:4" x14ac:dyDescent="0.2">
      <c r="A2638">
        <v>8674682</v>
      </c>
      <c r="B2638" s="2">
        <v>2.5072018044143898E-2</v>
      </c>
      <c r="C2638" s="2">
        <v>0.20361157177077499</v>
      </c>
      <c r="D2638" s="2">
        <v>0.194131695667007</v>
      </c>
    </row>
    <row r="2639" spans="1:4" x14ac:dyDescent="0.2">
      <c r="A2639">
        <v>8674730</v>
      </c>
      <c r="B2639" s="2">
        <v>2.5066712710910599E-2</v>
      </c>
      <c r="C2639" s="2">
        <v>0.203574060427413</v>
      </c>
      <c r="D2639" s="2">
        <v>0.19406548431105</v>
      </c>
    </row>
    <row r="2640" spans="1:4" x14ac:dyDescent="0.2">
      <c r="A2640">
        <v>8674768</v>
      </c>
      <c r="B2640" s="2">
        <v>2.5069847864666601E-2</v>
      </c>
      <c r="C2640" s="2">
        <v>0.203720758887456</v>
      </c>
      <c r="D2640" s="2">
        <v>0.19399931810432999</v>
      </c>
    </row>
    <row r="2641" spans="1:4" x14ac:dyDescent="0.2">
      <c r="A2641">
        <v>8674844</v>
      </c>
      <c r="B2641" s="2">
        <v>2.5064546352163399E-2</v>
      </c>
      <c r="C2641" s="2">
        <v>0.203683241252302</v>
      </c>
      <c r="D2641" s="2">
        <v>0.19427402862985599</v>
      </c>
    </row>
    <row r="2642" spans="1:4" x14ac:dyDescent="0.2">
      <c r="A2642">
        <v>8674921</v>
      </c>
      <c r="B2642" s="2">
        <v>2.5059247304574098E-2</v>
      </c>
      <c r="C2642" s="2">
        <v>0.20364573743325301</v>
      </c>
      <c r="D2642" s="2">
        <v>0.19420783645655801</v>
      </c>
    </row>
    <row r="2643" spans="1:4" x14ac:dyDescent="0.2">
      <c r="A2643">
        <v>8674931</v>
      </c>
      <c r="B2643" s="2">
        <v>2.5053950720001002E-2</v>
      </c>
      <c r="C2643" s="2">
        <v>0.20360824742267999</v>
      </c>
      <c r="D2643" s="2">
        <v>0.19414168937329701</v>
      </c>
    </row>
    <row r="2644" spans="1:4" x14ac:dyDescent="0.2">
      <c r="A2644">
        <v>8674979</v>
      </c>
      <c r="B2644" s="2">
        <v>2.5057082088306499E-2</v>
      </c>
      <c r="C2644" s="2">
        <v>0.20375483158475899</v>
      </c>
      <c r="D2644" s="2">
        <v>0.194075587334014</v>
      </c>
    </row>
    <row r="2645" spans="1:4" x14ac:dyDescent="0.2">
      <c r="A2645">
        <v>8674992</v>
      </c>
      <c r="B2645" s="2">
        <v>2.5051789313163E-2</v>
      </c>
      <c r="C2645" s="2">
        <v>0.203717335296282</v>
      </c>
      <c r="D2645" s="2">
        <v>0.19434989788972001</v>
      </c>
    </row>
    <row r="2646" spans="1:4" x14ac:dyDescent="0.2">
      <c r="A2646">
        <v>8675005</v>
      </c>
      <c r="B2646" s="2">
        <v>2.5046498995589299E-2</v>
      </c>
      <c r="C2646" s="2">
        <v>0.20367985280588699</v>
      </c>
      <c r="D2646" s="2">
        <v>0.19428376998979199</v>
      </c>
    </row>
    <row r="2647" spans="1:4" x14ac:dyDescent="0.2">
      <c r="A2647">
        <v>8675025</v>
      </c>
      <c r="B2647" s="2">
        <v>2.5041211133695899E-2</v>
      </c>
      <c r="C2647" s="2">
        <v>0.20364238410596</v>
      </c>
      <c r="D2647" s="2">
        <v>0.194217687074829</v>
      </c>
    </row>
    <row r="2648" spans="1:4" x14ac:dyDescent="0.2">
      <c r="A2648">
        <v>8675104</v>
      </c>
      <c r="B2648" s="2">
        <v>2.50359257255954E-2</v>
      </c>
      <c r="C2648" s="2">
        <v>0.20360492918889</v>
      </c>
      <c r="D2648" s="2">
        <v>0.194151649098945</v>
      </c>
    </row>
    <row r="2649" spans="1:4" x14ac:dyDescent="0.2">
      <c r="A2649">
        <v>8675165</v>
      </c>
      <c r="B2649" s="2">
        <v>2.5030642769402499E-2</v>
      </c>
      <c r="C2649" s="2">
        <v>0.203567488047076</v>
      </c>
      <c r="D2649" s="2">
        <v>0.194085656016315</v>
      </c>
    </row>
    <row r="2650" spans="1:4" x14ac:dyDescent="0.2">
      <c r="A2650">
        <v>8675166</v>
      </c>
      <c r="B2650" s="2">
        <v>2.50253622632341E-2</v>
      </c>
      <c r="C2650" s="2">
        <v>0.20353006067291701</v>
      </c>
      <c r="D2650" s="2">
        <v>0.194019707781175</v>
      </c>
    </row>
    <row r="2651" spans="1:4" x14ac:dyDescent="0.2">
      <c r="A2651">
        <v>8675227</v>
      </c>
      <c r="B2651" s="2">
        <v>2.50200842052089E-2</v>
      </c>
      <c r="C2651" s="2">
        <v>0.203492647058823</v>
      </c>
      <c r="D2651" s="2">
        <v>0.193953804347826</v>
      </c>
    </row>
    <row r="2652" spans="1:4" x14ac:dyDescent="0.2">
      <c r="A2652">
        <v>8675250</v>
      </c>
      <c r="B2652" s="2">
        <v>2.5014808593448099E-2</v>
      </c>
      <c r="C2652" s="2">
        <v>0.20345524719720601</v>
      </c>
      <c r="D2652" s="2">
        <v>0.193887945670628</v>
      </c>
    </row>
    <row r="2653" spans="1:4" x14ac:dyDescent="0.2">
      <c r="A2653">
        <v>8675285</v>
      </c>
      <c r="B2653" s="2">
        <v>2.5009535426074599E-2</v>
      </c>
      <c r="C2653" s="2">
        <v>0.20341786108048501</v>
      </c>
      <c r="D2653" s="2">
        <v>0.193822131704005</v>
      </c>
    </row>
    <row r="2654" spans="1:4" x14ac:dyDescent="0.2">
      <c r="A2654">
        <v>8675291</v>
      </c>
      <c r="B2654" s="2">
        <v>2.5004264701213801E-2</v>
      </c>
      <c r="C2654" s="2">
        <v>0.203380488701083</v>
      </c>
      <c r="D2654" s="2">
        <v>0.19375636240244301</v>
      </c>
    </row>
    <row r="2655" spans="1:4" x14ac:dyDescent="0.2">
      <c r="A2655">
        <v>8675333</v>
      </c>
      <c r="B2655" s="2">
        <v>2.49989964169927E-2</v>
      </c>
      <c r="C2655" s="2">
        <v>0.20334313005143201</v>
      </c>
      <c r="D2655" s="2">
        <v>0.193690637720488</v>
      </c>
    </row>
    <row r="2656" spans="1:4" x14ac:dyDescent="0.2">
      <c r="A2656">
        <v>8675346</v>
      </c>
      <c r="B2656" s="2">
        <v>2.5002134714518998E-2</v>
      </c>
      <c r="C2656" s="2">
        <v>0.20348943985307599</v>
      </c>
      <c r="D2656" s="2">
        <v>0.19362495761275</v>
      </c>
    </row>
    <row r="2657" spans="1:4" x14ac:dyDescent="0.2">
      <c r="A2657">
        <v>8675403</v>
      </c>
      <c r="B2657" s="2">
        <v>2.5005265214900999E-2</v>
      </c>
      <c r="C2657" s="2">
        <v>0.203635695923613</v>
      </c>
      <c r="D2657" s="2">
        <v>0.19389830508474501</v>
      </c>
    </row>
    <row r="2658" spans="1:4" x14ac:dyDescent="0.2">
      <c r="A2658">
        <v>8675420</v>
      </c>
      <c r="B2658" s="2">
        <v>2.5008387932370701E-2</v>
      </c>
      <c r="C2658" s="2">
        <v>0.20378189829263799</v>
      </c>
      <c r="D2658" s="2">
        <v>0.19417146729922</v>
      </c>
    </row>
    <row r="2659" spans="1:4" x14ac:dyDescent="0.2">
      <c r="A2659">
        <v>8675473</v>
      </c>
      <c r="B2659" s="2">
        <v>2.5003126083772299E-2</v>
      </c>
      <c r="C2659" s="2">
        <v>0.20374449339206999</v>
      </c>
      <c r="D2659" s="2">
        <v>0.194444444444444</v>
      </c>
    </row>
    <row r="2660" spans="1:4" x14ac:dyDescent="0.2">
      <c r="A2660">
        <v>8675513</v>
      </c>
      <c r="B2660" s="2">
        <v>2.4997866667175999E-2</v>
      </c>
      <c r="C2660" s="2">
        <v>0.20370710222058999</v>
      </c>
      <c r="D2660" s="2">
        <v>0.19437859803589499</v>
      </c>
    </row>
    <row r="2661" spans="1:4" x14ac:dyDescent="0.2">
      <c r="A2661">
        <v>8675538</v>
      </c>
      <c r="B2661" s="2">
        <v>2.4992609680721398E-2</v>
      </c>
      <c r="C2661" s="2">
        <v>0.20366972477064199</v>
      </c>
      <c r="D2661" s="2">
        <v>0.19431279620853001</v>
      </c>
    </row>
    <row r="2662" spans="1:4" x14ac:dyDescent="0.2">
      <c r="A2662">
        <v>8675588</v>
      </c>
      <c r="B2662" s="2">
        <v>2.4987355122550299E-2</v>
      </c>
      <c r="C2662" s="2">
        <v>0.203632361034672</v>
      </c>
      <c r="D2662" s="2">
        <v>0.194247038917089</v>
      </c>
    </row>
    <row r="2663" spans="1:4" x14ac:dyDescent="0.2">
      <c r="A2663">
        <v>8675592</v>
      </c>
      <c r="B2663" s="2">
        <v>2.4982102990806401E-2</v>
      </c>
      <c r="C2663" s="2">
        <v>0.203595011005135</v>
      </c>
      <c r="D2663" s="2">
        <v>0.19418132611637301</v>
      </c>
    </row>
    <row r="2664" spans="1:4" x14ac:dyDescent="0.2">
      <c r="A2664">
        <v>8675618</v>
      </c>
      <c r="B2664" s="2">
        <v>2.4985224595038599E-2</v>
      </c>
      <c r="C2664" s="2">
        <v>0.20374105996698999</v>
      </c>
      <c r="D2664" s="2">
        <v>0.19411565776124401</v>
      </c>
    </row>
    <row r="2665" spans="1:4" x14ac:dyDescent="0.2">
      <c r="A2665">
        <v>8675665</v>
      </c>
      <c r="B2665" s="2">
        <v>2.4988338449869401E-2</v>
      </c>
      <c r="C2665" s="2">
        <v>0.203887055372203</v>
      </c>
      <c r="D2665" s="2">
        <v>0.19438810006761301</v>
      </c>
    </row>
    <row r="2666" spans="1:4" x14ac:dyDescent="0.2">
      <c r="A2666">
        <v>8675739</v>
      </c>
      <c r="B2666" s="2">
        <v>2.4991444569411599E-2</v>
      </c>
      <c r="C2666" s="2">
        <v>0.204032997250229</v>
      </c>
      <c r="D2666" s="2">
        <v>0.194660358229131</v>
      </c>
    </row>
    <row r="2667" spans="1:4" x14ac:dyDescent="0.2">
      <c r="A2667">
        <v>8675742</v>
      </c>
      <c r="B2667" s="2">
        <v>2.4986198843977101E-2</v>
      </c>
      <c r="C2667" s="2">
        <v>0.20399560117302001</v>
      </c>
      <c r="D2667" s="2">
        <v>0.194932432432432</v>
      </c>
    </row>
    <row r="2668" spans="1:4" x14ac:dyDescent="0.2">
      <c r="A2668">
        <v>8675764</v>
      </c>
      <c r="B2668" s="2">
        <v>2.4980955536400298E-2</v>
      </c>
      <c r="C2668" s="2">
        <v>0.203958218801539</v>
      </c>
      <c r="D2668" s="2">
        <v>0.194866599121918</v>
      </c>
    </row>
    <row r="2669" spans="1:4" x14ac:dyDescent="0.2">
      <c r="A2669">
        <v>8675783</v>
      </c>
      <c r="B2669" s="2">
        <v>2.4984056591705699E-2</v>
      </c>
      <c r="C2669" s="2">
        <v>0.204104067423964</v>
      </c>
      <c r="D2669" s="2">
        <v>0.19480081026333501</v>
      </c>
    </row>
    <row r="2670" spans="1:4" x14ac:dyDescent="0.2">
      <c r="A2670">
        <v>8675803</v>
      </c>
      <c r="B2670" s="2">
        <v>2.4978817026200299E-2</v>
      </c>
      <c r="C2670" s="2">
        <v>0.204066678878915</v>
      </c>
      <c r="D2670" s="2">
        <v>0.19507256159298</v>
      </c>
    </row>
    <row r="2671" spans="1:4" x14ac:dyDescent="0.2">
      <c r="A2671">
        <v>8675826</v>
      </c>
      <c r="B2671" s="2">
        <v>2.49819117034593E-2</v>
      </c>
      <c r="C2671" s="2">
        <v>0.20421245421245399</v>
      </c>
      <c r="D2671" s="2">
        <v>0.19500674763832601</v>
      </c>
    </row>
    <row r="2672" spans="1:4" x14ac:dyDescent="0.2">
      <c r="A2672">
        <v>8675837</v>
      </c>
      <c r="B2672" s="2">
        <v>2.4984998690617901E-2</v>
      </c>
      <c r="C2672" s="2">
        <v>0.204358176158212</v>
      </c>
      <c r="D2672" s="2">
        <v>0.195278246205733</v>
      </c>
    </row>
    <row r="2673" spans="1:4" x14ac:dyDescent="0.2">
      <c r="A2673">
        <v>8675838</v>
      </c>
      <c r="B2673" s="2">
        <v>2.49797641896067E-2</v>
      </c>
      <c r="C2673" s="2">
        <v>0.204320761625778</v>
      </c>
      <c r="D2673" s="2">
        <v>0.195549561699258</v>
      </c>
    </row>
    <row r="2674" spans="1:4" x14ac:dyDescent="0.2">
      <c r="A2674">
        <v>8675855</v>
      </c>
      <c r="B2674" s="2">
        <v>2.4982844828124399E-2</v>
      </c>
      <c r="C2674" s="2">
        <v>0.204466410397217</v>
      </c>
      <c r="D2674" s="2">
        <v>0.195483653522076</v>
      </c>
    </row>
    <row r="2675" spans="1:4" x14ac:dyDescent="0.2">
      <c r="A2675">
        <v>8675897</v>
      </c>
      <c r="B2675" s="2">
        <v>2.49776140604808E-2</v>
      </c>
      <c r="C2675" s="2">
        <v>0.20442898975109799</v>
      </c>
      <c r="D2675" s="2">
        <v>0.195754716981132</v>
      </c>
    </row>
    <row r="2676" spans="1:4" x14ac:dyDescent="0.2">
      <c r="A2676">
        <v>8676011</v>
      </c>
      <c r="B2676" s="2">
        <v>2.4972385696886801E-2</v>
      </c>
      <c r="C2676" s="2">
        <v>0.20439158279963399</v>
      </c>
      <c r="D2676" s="2">
        <v>0.19568878410239099</v>
      </c>
    </row>
    <row r="2677" spans="1:4" x14ac:dyDescent="0.2">
      <c r="A2677">
        <v>8676206</v>
      </c>
      <c r="B2677" s="2">
        <v>2.4975461326379799E-2</v>
      </c>
      <c r="C2677" s="2">
        <v>0.20453713867544801</v>
      </c>
      <c r="D2677" s="2">
        <v>0.195622895622895</v>
      </c>
    </row>
    <row r="2678" spans="1:4" x14ac:dyDescent="0.2">
      <c r="A2678">
        <v>8676229</v>
      </c>
      <c r="B2678" s="2">
        <v>2.4970236688673601E-2</v>
      </c>
      <c r="C2678" s="2">
        <v>0.204499725626486</v>
      </c>
      <c r="D2678" s="2">
        <v>0.195893638505553</v>
      </c>
    </row>
    <row r="2679" spans="1:4" x14ac:dyDescent="0.2">
      <c r="A2679">
        <v>8676255</v>
      </c>
      <c r="B2679" s="2">
        <v>2.4973305997566201E-2</v>
      </c>
      <c r="C2679" s="2">
        <v>0.204645208485735</v>
      </c>
      <c r="D2679" s="2">
        <v>0.195827725437415</v>
      </c>
    </row>
    <row r="2680" spans="1:4" x14ac:dyDescent="0.2">
      <c r="A2680">
        <v>8676257</v>
      </c>
      <c r="B2680" s="2">
        <v>2.4968085081715701E-2</v>
      </c>
      <c r="C2680" s="2">
        <v>0.20460778935820001</v>
      </c>
      <c r="D2680" s="2">
        <v>0.19609821728893301</v>
      </c>
    </row>
    <row r="2681" spans="1:4" x14ac:dyDescent="0.2">
      <c r="A2681">
        <v>8676262</v>
      </c>
      <c r="B2681" s="2">
        <v>2.4971148084268001E-2</v>
      </c>
      <c r="C2681" s="2">
        <v>0.204753199268738</v>
      </c>
      <c r="D2681" s="2">
        <v>0.196032279757901</v>
      </c>
    </row>
    <row r="2682" spans="1:4" x14ac:dyDescent="0.2">
      <c r="A2682">
        <v>8676313</v>
      </c>
      <c r="B2682" s="2">
        <v>2.49659308862464E-2</v>
      </c>
      <c r="C2682" s="2">
        <v>0.20471577408152</v>
      </c>
      <c r="D2682" s="2">
        <v>0.19630252100840301</v>
      </c>
    </row>
    <row r="2683" spans="1:4" x14ac:dyDescent="0.2">
      <c r="A2683">
        <v>8676324</v>
      </c>
      <c r="B2683" s="2">
        <v>2.4960716080171499E-2</v>
      </c>
      <c r="C2683" s="2">
        <v>0.20467836257309899</v>
      </c>
      <c r="D2683" s="2">
        <v>0.19623655913978399</v>
      </c>
    </row>
    <row r="2684" spans="1:4" x14ac:dyDescent="0.2">
      <c r="A2684">
        <v>8676333</v>
      </c>
      <c r="B2684" s="2">
        <v>2.4963774112464199E-2</v>
      </c>
      <c r="C2684" s="2">
        <v>0.20482367988306199</v>
      </c>
      <c r="D2684" s="2">
        <v>0.196170641585488</v>
      </c>
    </row>
    <row r="2685" spans="1:4" x14ac:dyDescent="0.2">
      <c r="A2685">
        <v>8676363</v>
      </c>
      <c r="B2685" s="2">
        <v>2.4958563016784899E-2</v>
      </c>
      <c r="C2685" s="2">
        <v>0.20478626233101899</v>
      </c>
      <c r="D2685" s="2">
        <v>0.196440564137004</v>
      </c>
    </row>
    <row r="2686" spans="1:4" x14ac:dyDescent="0.2">
      <c r="A2686">
        <v>8676385</v>
      </c>
      <c r="B2686" s="2">
        <v>2.4953354307830401E-2</v>
      </c>
      <c r="C2686" s="2">
        <v>0.204748858447488</v>
      </c>
      <c r="D2686" s="2">
        <v>0.196374622356495</v>
      </c>
    </row>
    <row r="2687" spans="1:4" x14ac:dyDescent="0.2">
      <c r="A2687">
        <v>8676403</v>
      </c>
      <c r="B2687" s="2">
        <v>2.4948147983792801E-2</v>
      </c>
      <c r="C2687" s="2">
        <v>0.20471146822498101</v>
      </c>
      <c r="D2687" s="2">
        <v>0.19630872483221401</v>
      </c>
    </row>
    <row r="2688" spans="1:4" x14ac:dyDescent="0.2">
      <c r="A2688">
        <v>8676408</v>
      </c>
      <c r="B2688" s="2">
        <v>2.4942944042866299E-2</v>
      </c>
      <c r="C2688" s="2">
        <v>0.20467409165601599</v>
      </c>
      <c r="D2688" s="2">
        <v>0.196242871519624</v>
      </c>
    </row>
    <row r="2689" spans="1:4" x14ac:dyDescent="0.2">
      <c r="A2689">
        <v>8676509</v>
      </c>
      <c r="B2689" s="2">
        <v>2.4937742483247E-2</v>
      </c>
      <c r="C2689" s="2">
        <v>0.204636728733114</v>
      </c>
      <c r="D2689" s="2">
        <v>0.19617706237424501</v>
      </c>
    </row>
    <row r="2690" spans="1:4" x14ac:dyDescent="0.2">
      <c r="A2690">
        <v>8676559</v>
      </c>
      <c r="B2690" s="2">
        <v>2.4932543303132999E-2</v>
      </c>
      <c r="C2690" s="2">
        <v>0.20459937944880399</v>
      </c>
      <c r="D2690" s="2">
        <v>0.196111297351659</v>
      </c>
    </row>
    <row r="2691" spans="1:4" x14ac:dyDescent="0.2">
      <c r="A2691">
        <v>8676595</v>
      </c>
      <c r="B2691" s="2">
        <v>2.4927346500724399E-2</v>
      </c>
      <c r="C2691" s="2">
        <v>0.20456204379562001</v>
      </c>
      <c r="D2691" s="2">
        <v>0.196045576407506</v>
      </c>
    </row>
    <row r="2692" spans="1:4" x14ac:dyDescent="0.2">
      <c r="A2692">
        <v>8676689</v>
      </c>
      <c r="B2692" s="2">
        <v>2.4922152074223301E-2</v>
      </c>
      <c r="C2692" s="2">
        <v>0.20452472176610101</v>
      </c>
      <c r="D2692" s="2">
        <v>0.19597989949748701</v>
      </c>
    </row>
    <row r="2693" spans="1:4" x14ac:dyDescent="0.2">
      <c r="A2693">
        <v>8676701</v>
      </c>
      <c r="B2693" s="2">
        <v>2.4925213032203401E-2</v>
      </c>
      <c r="C2693" s="2">
        <v>0.20466982852973301</v>
      </c>
      <c r="D2693" s="2">
        <v>0.195914266577361</v>
      </c>
    </row>
    <row r="2694" spans="1:4" x14ac:dyDescent="0.2">
      <c r="A2694">
        <v>8676705</v>
      </c>
      <c r="B2694" s="2">
        <v>2.49282664120716E-2</v>
      </c>
      <c r="C2694" s="2">
        <v>0.20481488236366899</v>
      </c>
      <c r="D2694" s="2">
        <v>0.196183461667224</v>
      </c>
    </row>
    <row r="2695" spans="1:4" x14ac:dyDescent="0.2">
      <c r="A2695">
        <v>8676716</v>
      </c>
      <c r="B2695" s="2">
        <v>2.4923076977770599E-2</v>
      </c>
      <c r="C2695" s="2">
        <v>0.20477753464624299</v>
      </c>
      <c r="D2695" s="2">
        <v>0.196452476572958</v>
      </c>
    </row>
    <row r="2696" spans="1:4" x14ac:dyDescent="0.2">
      <c r="A2696">
        <v>8676824</v>
      </c>
      <c r="B2696" s="2">
        <v>2.4917889912627601E-2</v>
      </c>
      <c r="C2696" s="2">
        <v>0.204740200546946</v>
      </c>
      <c r="D2696" s="2">
        <v>0.19638675142188</v>
      </c>
    </row>
    <row r="2697" spans="1:4" x14ac:dyDescent="0.2">
      <c r="A2697">
        <v>8676863</v>
      </c>
      <c r="B2697" s="2">
        <v>2.49209383475581E-2</v>
      </c>
      <c r="C2697" s="2">
        <v>0.20488516223113301</v>
      </c>
      <c r="D2697" s="2">
        <v>0.19632107023411299</v>
      </c>
    </row>
    <row r="2698" spans="1:4" x14ac:dyDescent="0.2">
      <c r="A2698">
        <v>8676877</v>
      </c>
      <c r="B2698" s="2">
        <v>2.49157549571613E-2</v>
      </c>
      <c r="C2698" s="2">
        <v>0.20484782212502201</v>
      </c>
      <c r="D2698" s="2">
        <v>0.19658976930792299</v>
      </c>
    </row>
    <row r="2699" spans="1:4" x14ac:dyDescent="0.2">
      <c r="A2699">
        <v>8676909</v>
      </c>
      <c r="B2699" s="2">
        <v>2.4918797151664E-2</v>
      </c>
      <c r="C2699" s="2">
        <v>0.20499271137026201</v>
      </c>
      <c r="D2699" s="2">
        <v>0.196524064171123</v>
      </c>
    </row>
    <row r="2700" spans="1:4" x14ac:dyDescent="0.2">
      <c r="A2700">
        <v>8676925</v>
      </c>
      <c r="B2700" s="2">
        <v>2.4913617432065199E-2</v>
      </c>
      <c r="C2700" s="2">
        <v>0.204955365276006</v>
      </c>
      <c r="D2700" s="2">
        <v>0.196792515870364</v>
      </c>
    </row>
    <row r="2701" spans="1:4" x14ac:dyDescent="0.2">
      <c r="A2701">
        <v>8676930</v>
      </c>
      <c r="B2701" s="2">
        <v>2.4908440073120298E-2</v>
      </c>
      <c r="C2701" s="2">
        <v>0.204918032786885</v>
      </c>
      <c r="D2701" s="2">
        <v>0.19672678690714701</v>
      </c>
    </row>
    <row r="2702" spans="1:4" x14ac:dyDescent="0.2">
      <c r="A2702">
        <v>8676960</v>
      </c>
      <c r="B2702" s="2">
        <v>2.4903265073051101E-2</v>
      </c>
      <c r="C2702" s="2">
        <v>0.204880713895465</v>
      </c>
      <c r="D2702" s="2">
        <v>0.19666110183639399</v>
      </c>
    </row>
    <row r="2703" spans="1:4" x14ac:dyDescent="0.2">
      <c r="A2703">
        <v>8677008</v>
      </c>
      <c r="B2703" s="2">
        <v>2.4898092430080999E-2</v>
      </c>
      <c r="C2703" s="2">
        <v>0.20484340859431899</v>
      </c>
      <c r="D2703" s="2">
        <v>0.19659546061415201</v>
      </c>
    </row>
    <row r="2704" spans="1:4" x14ac:dyDescent="0.2">
      <c r="A2704">
        <v>8677156</v>
      </c>
      <c r="B2704" s="2">
        <v>2.4901132312062601E-2</v>
      </c>
      <c r="C2704" s="2">
        <v>0.20498816675769099</v>
      </c>
      <c r="D2704" s="2">
        <v>0.19652986319652899</v>
      </c>
    </row>
    <row r="2705" spans="1:4" x14ac:dyDescent="0.2">
      <c r="A2705">
        <v>8677227</v>
      </c>
      <c r="B2705" s="2">
        <v>2.48959633259138E-2</v>
      </c>
      <c r="C2705" s="2">
        <v>0.20495085547870401</v>
      </c>
      <c r="D2705" s="2">
        <v>0.19679786524349499</v>
      </c>
    </row>
    <row r="2706" spans="1:4" x14ac:dyDescent="0.2">
      <c r="A2706">
        <v>8677228</v>
      </c>
      <c r="B2706" s="2">
        <v>2.4890796691752801E-2</v>
      </c>
      <c r="C2706" s="2">
        <v>0.204913557779799</v>
      </c>
      <c r="D2706" s="2">
        <v>0.19673224408136</v>
      </c>
    </row>
    <row r="2707" spans="1:4" x14ac:dyDescent="0.2">
      <c r="A2707">
        <v>8677269</v>
      </c>
      <c r="B2707" s="2">
        <v>2.48856324078108E-2</v>
      </c>
      <c r="C2707" s="2">
        <v>0.204876273653566</v>
      </c>
      <c r="D2707" s="2">
        <v>0.19666666666666599</v>
      </c>
    </row>
    <row r="2708" spans="1:4" x14ac:dyDescent="0.2">
      <c r="A2708">
        <v>8677303</v>
      </c>
      <c r="B2708" s="2">
        <v>2.48886686758567E-2</v>
      </c>
      <c r="C2708" s="2">
        <v>0.205020920502092</v>
      </c>
      <c r="D2708" s="2">
        <v>0.19660113295568099</v>
      </c>
    </row>
    <row r="2709" spans="1:4" x14ac:dyDescent="0.2">
      <c r="A2709">
        <v>8677334</v>
      </c>
      <c r="B2709" s="2">
        <v>2.4883508038160199E-2</v>
      </c>
      <c r="C2709" s="2">
        <v>0.20498363041105799</v>
      </c>
      <c r="D2709" s="2">
        <v>0.19686875416388999</v>
      </c>
    </row>
    <row r="2710" spans="1:4" x14ac:dyDescent="0.2">
      <c r="A2710">
        <v>8677425</v>
      </c>
      <c r="B2710" s="2">
        <v>2.4886538104769301E-2</v>
      </c>
      <c r="C2710" s="2">
        <v>0.20512820512820501</v>
      </c>
      <c r="D2710" s="2">
        <v>0.196803196803196</v>
      </c>
    </row>
    <row r="2711" spans="1:4" x14ac:dyDescent="0.2">
      <c r="A2711">
        <v>8677449</v>
      </c>
      <c r="B2711" s="2">
        <v>2.4889560685638801E-2</v>
      </c>
      <c r="C2711" s="2">
        <v>0.205272727272727</v>
      </c>
      <c r="D2711" s="2">
        <v>0.19707057256990601</v>
      </c>
    </row>
    <row r="2712" spans="1:4" x14ac:dyDescent="0.2">
      <c r="A2712">
        <v>8677461</v>
      </c>
      <c r="B2712" s="2">
        <v>2.4884404988478201E-2</v>
      </c>
      <c r="C2712" s="2">
        <v>0.205235411743319</v>
      </c>
      <c r="D2712" s="2">
        <v>0.19733777038269501</v>
      </c>
    </row>
    <row r="2713" spans="1:4" x14ac:dyDescent="0.2">
      <c r="A2713">
        <v>8677540</v>
      </c>
      <c r="B2713" s="2">
        <v>2.48792516315752E-2</v>
      </c>
      <c r="C2713" s="2">
        <v>0.205198109778262</v>
      </c>
      <c r="D2713" s="2">
        <v>0.19727212242182299</v>
      </c>
    </row>
    <row r="2714" spans="1:4" x14ac:dyDescent="0.2">
      <c r="A2714">
        <v>8677543</v>
      </c>
      <c r="B2714" s="2">
        <v>2.4874100613174702E-2</v>
      </c>
      <c r="C2714" s="2">
        <v>0.20516082137016101</v>
      </c>
      <c r="D2714" s="2">
        <v>0.19720651812437601</v>
      </c>
    </row>
    <row r="2715" spans="1:4" x14ac:dyDescent="0.2">
      <c r="A2715">
        <v>8677575</v>
      </c>
      <c r="B2715" s="2">
        <v>2.48689519315233E-2</v>
      </c>
      <c r="C2715" s="2">
        <v>0.20512354651162701</v>
      </c>
      <c r="D2715" s="2">
        <v>0.19714095744680801</v>
      </c>
    </row>
    <row r="2716" spans="1:4" x14ac:dyDescent="0.2">
      <c r="A2716">
        <v>8677687</v>
      </c>
      <c r="B2716" s="2">
        <v>2.48719722274473E-2</v>
      </c>
      <c r="C2716" s="2">
        <v>0.20526793823796499</v>
      </c>
      <c r="D2716" s="2">
        <v>0.19707544034562899</v>
      </c>
    </row>
    <row r="2717" spans="1:4" x14ac:dyDescent="0.2">
      <c r="A2717">
        <v>8677697</v>
      </c>
      <c r="B2717" s="2">
        <v>2.4866827173750099E-2</v>
      </c>
      <c r="C2717" s="2">
        <v>0.20523065746458399</v>
      </c>
      <c r="D2717" s="2">
        <v>0.19734219269102901</v>
      </c>
    </row>
    <row r="2718" spans="1:4" x14ac:dyDescent="0.2">
      <c r="A2718">
        <v>8677699</v>
      </c>
      <c r="B2718" s="2">
        <v>2.4861684451754001E-2</v>
      </c>
      <c r="C2718" s="2">
        <v>0.205193390230615</v>
      </c>
      <c r="D2718" s="2">
        <v>0.197276652274991</v>
      </c>
    </row>
    <row r="2719" spans="1:4" x14ac:dyDescent="0.2">
      <c r="A2719">
        <v>8677758</v>
      </c>
      <c r="B2719" s="2">
        <v>2.4856544059713302E-2</v>
      </c>
      <c r="C2719" s="2">
        <v>0.205156136528685</v>
      </c>
      <c r="D2719" s="2">
        <v>0.19721115537848599</v>
      </c>
    </row>
    <row r="2720" spans="1:4" x14ac:dyDescent="0.2">
      <c r="A2720">
        <v>8677761</v>
      </c>
      <c r="B2720" s="2">
        <v>2.4859560777805999E-2</v>
      </c>
      <c r="C2720" s="2">
        <v>0.205300417498638</v>
      </c>
      <c r="D2720" s="2">
        <v>0.19714570195818101</v>
      </c>
    </row>
    <row r="2721" spans="1:4" x14ac:dyDescent="0.2">
      <c r="A2721">
        <v>8677808</v>
      </c>
      <c r="B2721" s="2">
        <v>2.4854424003269902E-2</v>
      </c>
      <c r="C2721" s="2">
        <v>0.20526315789473601</v>
      </c>
      <c r="D2721" s="2">
        <v>0.19741207697412</v>
      </c>
    </row>
    <row r="2722" spans="1:4" x14ac:dyDescent="0.2">
      <c r="A2722">
        <v>8677837</v>
      </c>
      <c r="B2722" s="2">
        <v>2.4849289553662501E-2</v>
      </c>
      <c r="C2722" s="2">
        <v>0.205225911812738</v>
      </c>
      <c r="D2722" s="2">
        <v>0.197346600331674</v>
      </c>
    </row>
    <row r="2723" spans="1:4" x14ac:dyDescent="0.2">
      <c r="A2723">
        <v>8677847</v>
      </c>
      <c r="B2723" s="2">
        <v>2.4844157427245699E-2</v>
      </c>
      <c r="C2723" s="2">
        <v>0.205188679245283</v>
      </c>
      <c r="D2723" s="2">
        <v>0.19728116710875299</v>
      </c>
    </row>
    <row r="2724" spans="1:4" x14ac:dyDescent="0.2">
      <c r="A2724">
        <v>8677891</v>
      </c>
      <c r="B2724" s="2">
        <v>2.4839027622283301E-2</v>
      </c>
      <c r="C2724" s="2">
        <v>0.20515146018501701</v>
      </c>
      <c r="D2724" s="2">
        <v>0.19721577726218001</v>
      </c>
    </row>
    <row r="2725" spans="1:4" x14ac:dyDescent="0.2">
      <c r="A2725">
        <v>8677896</v>
      </c>
      <c r="B2725" s="2">
        <v>2.4833900137040801E-2</v>
      </c>
      <c r="C2725" s="2">
        <v>0.20511425462459101</v>
      </c>
      <c r="D2725" s="2">
        <v>0.19715043074884001</v>
      </c>
    </row>
    <row r="2726" spans="1:4" x14ac:dyDescent="0.2">
      <c r="A2726">
        <v>8678036</v>
      </c>
      <c r="B2726" s="2">
        <v>2.4836915852363299E-2</v>
      </c>
      <c r="C2726" s="2">
        <v>0.20525838621940101</v>
      </c>
      <c r="D2726" s="2">
        <v>0.19708512752567001</v>
      </c>
    </row>
    <row r="2727" spans="1:4" x14ac:dyDescent="0.2">
      <c r="A2727">
        <v>8678079</v>
      </c>
      <c r="B2727" s="2">
        <v>2.4839924147161799E-2</v>
      </c>
      <c r="C2727" s="2">
        <v>0.205402465554749</v>
      </c>
      <c r="D2727" s="2">
        <v>0.19735099337748299</v>
      </c>
    </row>
    <row r="2728" spans="1:4" x14ac:dyDescent="0.2">
      <c r="A2728">
        <v>8678089</v>
      </c>
      <c r="B2728" s="2">
        <v>2.4834801546029302E-2</v>
      </c>
      <c r="C2728" s="2">
        <v>0.20536523472901899</v>
      </c>
      <c r="D2728" s="2">
        <v>0.197616683217477</v>
      </c>
    </row>
    <row r="2729" spans="1:4" x14ac:dyDescent="0.2">
      <c r="A2729">
        <v>8678137</v>
      </c>
      <c r="B2729" s="2">
        <v>2.48296812580922E-2</v>
      </c>
      <c r="C2729" s="2">
        <v>0.205328017397607</v>
      </c>
      <c r="D2729" s="2">
        <v>0.19755129053606801</v>
      </c>
    </row>
    <row r="2730" spans="1:4" x14ac:dyDescent="0.2">
      <c r="A2730">
        <v>8678148</v>
      </c>
      <c r="B2730" s="2">
        <v>2.4824563281625502E-2</v>
      </c>
      <c r="C2730" s="2">
        <v>0.20529081355317899</v>
      </c>
      <c r="D2730" s="2">
        <v>0.197485941118094</v>
      </c>
    </row>
    <row r="2731" spans="1:4" x14ac:dyDescent="0.2">
      <c r="A2731">
        <v>8678163</v>
      </c>
      <c r="B2731" s="2">
        <v>2.4827568018124899E-2</v>
      </c>
      <c r="C2731" s="2">
        <v>0.20543478260869499</v>
      </c>
      <c r="D2731" s="2">
        <v>0.197420634920634</v>
      </c>
    </row>
    <row r="2732" spans="1:4" x14ac:dyDescent="0.2">
      <c r="A2732">
        <v>8678212</v>
      </c>
      <c r="B2732" s="2">
        <v>2.4830565363531201E-2</v>
      </c>
      <c r="C2732" s="2">
        <v>0.205578699510958</v>
      </c>
      <c r="D2732" s="2">
        <v>0.19768595041322301</v>
      </c>
    </row>
    <row r="2733" spans="1:4" x14ac:dyDescent="0.2">
      <c r="A2733">
        <v>8678291</v>
      </c>
      <c r="B2733" s="2">
        <v>2.4825452257617599E-2</v>
      </c>
      <c r="C2733" s="2">
        <v>0.20554147048170901</v>
      </c>
      <c r="D2733" s="2">
        <v>0.19795109054857801</v>
      </c>
    </row>
    <row r="2734" spans="1:4" x14ac:dyDescent="0.2">
      <c r="A2734">
        <v>8678324</v>
      </c>
      <c r="B2734" s="2">
        <v>2.4820341456681699E-2</v>
      </c>
      <c r="C2734" s="2">
        <v>0.205504254933912</v>
      </c>
      <c r="D2734" s="2">
        <v>0.197885695407994</v>
      </c>
    </row>
    <row r="2735" spans="1:4" x14ac:dyDescent="0.2">
      <c r="A2735">
        <v>8678375</v>
      </c>
      <c r="B2735" s="2">
        <v>2.4815232959007699E-2</v>
      </c>
      <c r="C2735" s="2">
        <v>0.205467052860246</v>
      </c>
      <c r="D2735" s="2">
        <v>0.19782034346103</v>
      </c>
    </row>
    <row r="2736" spans="1:4" x14ac:dyDescent="0.2">
      <c r="A2736">
        <v>8678404</v>
      </c>
      <c r="B2736" s="2">
        <v>2.4810126762881898E-2</v>
      </c>
      <c r="C2736" s="2">
        <v>0.20542986425339299</v>
      </c>
      <c r="D2736" s="2">
        <v>0.19775503466490499</v>
      </c>
    </row>
    <row r="2737" spans="1:4" x14ac:dyDescent="0.2">
      <c r="A2737">
        <v>8678427</v>
      </c>
      <c r="B2737" s="2">
        <v>2.48050228665921E-2</v>
      </c>
      <c r="C2737" s="2">
        <v>0.205392689106044</v>
      </c>
      <c r="D2737" s="2">
        <v>0.197689768976897</v>
      </c>
    </row>
    <row r="2738" spans="1:4" x14ac:dyDescent="0.2">
      <c r="A2738">
        <v>8678468</v>
      </c>
      <c r="B2738" s="2">
        <v>2.4799921268428299E-2</v>
      </c>
      <c r="C2738" s="2">
        <v>0.205355527410892</v>
      </c>
      <c r="D2738" s="2">
        <v>0.19762454635433799</v>
      </c>
    </row>
    <row r="2739" spans="1:4" x14ac:dyDescent="0.2">
      <c r="A2739">
        <v>8678503</v>
      </c>
      <c r="B2739" s="2">
        <v>2.4794821966681899E-2</v>
      </c>
      <c r="C2739" s="2">
        <v>0.205318379160636</v>
      </c>
      <c r="D2739" s="2">
        <v>0.19755936675461699</v>
      </c>
    </row>
    <row r="2740" spans="1:4" x14ac:dyDescent="0.2">
      <c r="A2740">
        <v>8678505</v>
      </c>
      <c r="B2740" s="2">
        <v>2.4789724959646701E-2</v>
      </c>
      <c r="C2740" s="2">
        <v>0.20528124434798301</v>
      </c>
      <c r="D2740" s="2">
        <v>0.197494230135179</v>
      </c>
    </row>
    <row r="2741" spans="1:4" x14ac:dyDescent="0.2">
      <c r="A2741">
        <v>8678520</v>
      </c>
      <c r="B2741" s="2">
        <v>2.4792725139344201E-2</v>
      </c>
      <c r="C2741" s="2">
        <v>0.20542495479204301</v>
      </c>
      <c r="D2741" s="2">
        <v>0.197429136453526</v>
      </c>
    </row>
    <row r="2742" spans="1:4" x14ac:dyDescent="0.2">
      <c r="A2742">
        <v>8678593</v>
      </c>
      <c r="B2742" s="2">
        <v>2.4787631695019699E-2</v>
      </c>
      <c r="C2742" s="2">
        <v>0.205387814138492</v>
      </c>
      <c r="D2742" s="2">
        <v>0.19769357495881301</v>
      </c>
    </row>
    <row r="2743" spans="1:4" x14ac:dyDescent="0.2">
      <c r="A2743">
        <v>8678596</v>
      </c>
      <c r="B2743" s="2">
        <v>2.47906257883285E-2</v>
      </c>
      <c r="C2743" s="2">
        <v>0.20553145336225501</v>
      </c>
      <c r="D2743" s="2">
        <v>0.19762845849802299</v>
      </c>
    </row>
    <row r="2744" spans="1:4" x14ac:dyDescent="0.2">
      <c r="A2744">
        <v>8678613</v>
      </c>
      <c r="B2744" s="2">
        <v>2.4793612538670799E-2</v>
      </c>
      <c r="C2744" s="2">
        <v>0.20567504066510001</v>
      </c>
      <c r="D2744" s="2">
        <v>0.197892657227527</v>
      </c>
    </row>
    <row r="2745" spans="1:4" x14ac:dyDescent="0.2">
      <c r="A2745">
        <v>8678652</v>
      </c>
      <c r="B2745" s="2">
        <v>2.47885239233991E-2</v>
      </c>
      <c r="C2745" s="2">
        <v>0.205637874954824</v>
      </c>
      <c r="D2745" s="2">
        <v>0.19815668202764899</v>
      </c>
    </row>
    <row r="2746" spans="1:4" x14ac:dyDescent="0.2">
      <c r="A2746">
        <v>8678777</v>
      </c>
      <c r="B2746" s="2">
        <v>2.4783437593211201E-2</v>
      </c>
      <c r="C2746" s="2">
        <v>0.20560072267389301</v>
      </c>
      <c r="D2746" s="2">
        <v>0.19809147745969</v>
      </c>
    </row>
    <row r="2747" spans="1:4" x14ac:dyDescent="0.2">
      <c r="A2747">
        <v>8678792</v>
      </c>
      <c r="B2747" s="2">
        <v>2.4778353546413501E-2</v>
      </c>
      <c r="C2747" s="2">
        <v>0.20556358381502801</v>
      </c>
      <c r="D2747" s="2">
        <v>0.198026315789473</v>
      </c>
    </row>
    <row r="2748" spans="1:4" x14ac:dyDescent="0.2">
      <c r="A2748">
        <v>8678872</v>
      </c>
      <c r="B2748" s="2">
        <v>2.4773271781313999E-2</v>
      </c>
      <c r="C2748" s="2">
        <v>0.20552645837095901</v>
      </c>
      <c r="D2748" s="2">
        <v>0.19796119697467901</v>
      </c>
    </row>
    <row r="2749" spans="1:4" x14ac:dyDescent="0.2">
      <c r="A2749">
        <v>8678875</v>
      </c>
      <c r="B2749" s="2">
        <v>2.4768192296222898E-2</v>
      </c>
      <c r="C2749" s="2">
        <v>0.20548934633441601</v>
      </c>
      <c r="D2749" s="2">
        <v>0.19789612097304399</v>
      </c>
    </row>
    <row r="2750" spans="1:4" x14ac:dyDescent="0.2">
      <c r="A2750">
        <v>8678884</v>
      </c>
      <c r="B2750" s="2">
        <v>2.4763115089451702E-2</v>
      </c>
      <c r="C2750" s="2">
        <v>0.20545224769813999</v>
      </c>
      <c r="D2750" s="2">
        <v>0.197831087742359</v>
      </c>
    </row>
    <row r="2751" spans="1:4" x14ac:dyDescent="0.2">
      <c r="A2751">
        <v>8678915</v>
      </c>
      <c r="B2751" s="2">
        <v>2.4766102113708499E-2</v>
      </c>
      <c r="C2751" s="2">
        <v>0.205595667870036</v>
      </c>
      <c r="D2751" s="2">
        <v>0.197766097240473</v>
      </c>
    </row>
    <row r="2752" spans="1:4" x14ac:dyDescent="0.2">
      <c r="A2752">
        <v>8678940</v>
      </c>
      <c r="B2752" s="2">
        <v>2.47610284456211E-2</v>
      </c>
      <c r="C2752" s="2">
        <v>0.20555856343620199</v>
      </c>
      <c r="D2752" s="2">
        <v>0.19802955665024599</v>
      </c>
    </row>
    <row r="2753" spans="1:4" x14ac:dyDescent="0.2">
      <c r="A2753">
        <v>8679009</v>
      </c>
      <c r="B2753" s="2">
        <v>2.47559570509884E-2</v>
      </c>
      <c r="C2753" s="2">
        <v>0.20552147239263799</v>
      </c>
      <c r="D2753" s="2">
        <v>0.19796454366382099</v>
      </c>
    </row>
    <row r="2754" spans="1:4" x14ac:dyDescent="0.2">
      <c r="A2754">
        <v>8679054</v>
      </c>
      <c r="B2754" s="2">
        <v>2.4758939288624798E-2</v>
      </c>
      <c r="C2754" s="2">
        <v>0.20566480245354499</v>
      </c>
      <c r="D2754" s="2">
        <v>0.19789957335083599</v>
      </c>
    </row>
    <row r="2755" spans="1:4" x14ac:dyDescent="0.2">
      <c r="A2755">
        <v>8679098</v>
      </c>
      <c r="B2755" s="2">
        <v>2.4753871425778E-2</v>
      </c>
      <c r="C2755" s="2">
        <v>0.20562770562770499</v>
      </c>
      <c r="D2755" s="2">
        <v>0.198162729658792</v>
      </c>
    </row>
    <row r="2756" spans="1:4" x14ac:dyDescent="0.2">
      <c r="A2756">
        <v>8679114</v>
      </c>
      <c r="B2756" s="2">
        <v>2.4748805831535499E-2</v>
      </c>
      <c r="C2756" s="2">
        <v>0.20559062218214599</v>
      </c>
      <c r="D2756" s="2">
        <v>0.198097736962938</v>
      </c>
    </row>
    <row r="2757" spans="1:4" x14ac:dyDescent="0.2">
      <c r="A2757">
        <v>8679141</v>
      </c>
      <c r="B2757" s="2">
        <v>2.4743742504221702E-2</v>
      </c>
      <c r="C2757" s="2">
        <v>0.205553552109628</v>
      </c>
      <c r="D2757" s="2">
        <v>0.198032786885245</v>
      </c>
    </row>
    <row r="2758" spans="1:4" x14ac:dyDescent="0.2">
      <c r="A2758">
        <v>8679147</v>
      </c>
      <c r="B2758" s="2">
        <v>2.4738681442162701E-2</v>
      </c>
      <c r="C2758" s="2">
        <v>0.20551649540292</v>
      </c>
      <c r="D2758" s="2">
        <v>0.197967879383808</v>
      </c>
    </row>
    <row r="2759" spans="1:4" x14ac:dyDescent="0.2">
      <c r="A2759">
        <v>8679199</v>
      </c>
      <c r="B2759" s="2">
        <v>2.4741661418479399E-2</v>
      </c>
      <c r="C2759" s="2">
        <v>0.20565969718817501</v>
      </c>
      <c r="D2759" s="2">
        <v>0.19790301441677499</v>
      </c>
    </row>
    <row r="2760" spans="1:4" x14ac:dyDescent="0.2">
      <c r="A2760">
        <v>8679200</v>
      </c>
      <c r="B2760" s="2">
        <v>2.4736603875012499E-2</v>
      </c>
      <c r="C2760" s="2">
        <v>0.205622634708956</v>
      </c>
      <c r="D2760" s="2">
        <v>0.198165738617753</v>
      </c>
    </row>
    <row r="2761" spans="1:4" x14ac:dyDescent="0.2">
      <c r="A2761">
        <v>8679273</v>
      </c>
      <c r="B2761" s="2">
        <v>2.47395778278112E-2</v>
      </c>
      <c r="C2761" s="2">
        <v>0.205765765765765</v>
      </c>
      <c r="D2761" s="2">
        <v>0.19810085134250099</v>
      </c>
    </row>
    <row r="2762" spans="1:4" x14ac:dyDescent="0.2">
      <c r="A2762">
        <v>8679321</v>
      </c>
      <c r="B2762" s="2">
        <v>2.4742544515013599E-2</v>
      </c>
      <c r="C2762" s="2">
        <v>0.20590884525310699</v>
      </c>
      <c r="D2762" s="2">
        <v>0.19836333878887</v>
      </c>
    </row>
    <row r="2763" spans="1:4" x14ac:dyDescent="0.2">
      <c r="A2763">
        <v>8679334</v>
      </c>
      <c r="B2763" s="2">
        <v>2.4737491741857801E-2</v>
      </c>
      <c r="C2763" s="2">
        <v>0.20587175792507201</v>
      </c>
      <c r="D2763" s="2">
        <v>0.19862565445026101</v>
      </c>
    </row>
    <row r="2764" spans="1:4" x14ac:dyDescent="0.2">
      <c r="A2764">
        <v>8679342</v>
      </c>
      <c r="B2764" s="2">
        <v>2.4732441224505301E-2</v>
      </c>
      <c r="C2764" s="2">
        <v>0.20583468395461901</v>
      </c>
      <c r="D2764" s="2">
        <v>0.19856068040562599</v>
      </c>
    </row>
    <row r="2765" spans="1:4" x14ac:dyDescent="0.2">
      <c r="A2765">
        <v>8679395</v>
      </c>
      <c r="B2765" s="2">
        <v>2.4727392961294701E-2</v>
      </c>
      <c r="C2765" s="2">
        <v>0.205797623334533</v>
      </c>
      <c r="D2765" s="2">
        <v>0.19849574885546101</v>
      </c>
    </row>
    <row r="2766" spans="1:4" x14ac:dyDescent="0.2">
      <c r="A2766">
        <v>8679445</v>
      </c>
      <c r="B2766" s="2">
        <v>2.47223469505666E-2</v>
      </c>
      <c r="C2766" s="2">
        <v>0.205760576057605</v>
      </c>
      <c r="D2766" s="2">
        <v>0.19843085975808999</v>
      </c>
    </row>
    <row r="2767" spans="1:4" x14ac:dyDescent="0.2">
      <c r="A2767">
        <v>8679608</v>
      </c>
      <c r="B2767" s="2">
        <v>2.4717303190663301E-2</v>
      </c>
      <c r="C2767" s="2">
        <v>0.20572354211662999</v>
      </c>
      <c r="D2767" s="2">
        <v>0.198366013071895</v>
      </c>
    </row>
    <row r="2768" spans="1:4" x14ac:dyDescent="0.2">
      <c r="A2768">
        <v>8679632</v>
      </c>
      <c r="B2768" s="2">
        <v>2.4720268892129901E-2</v>
      </c>
      <c r="C2768" s="2">
        <v>0.20586647471657299</v>
      </c>
      <c r="D2768" s="2">
        <v>0.19830120875530799</v>
      </c>
    </row>
    <row r="2769" spans="1:4" x14ac:dyDescent="0.2">
      <c r="A2769">
        <v>8679664</v>
      </c>
      <c r="B2769" s="2">
        <v>2.4715228630363E-2</v>
      </c>
      <c r="C2769" s="2">
        <v>0.20582943504857801</v>
      </c>
      <c r="D2769" s="2">
        <v>0.198563030698889</v>
      </c>
    </row>
    <row r="2770" spans="1:4" x14ac:dyDescent="0.2">
      <c r="A2770">
        <v>8679675</v>
      </c>
      <c r="B2770" s="2">
        <v>2.47101906146403E-2</v>
      </c>
      <c r="C2770" s="2">
        <v>0.20579240870660101</v>
      </c>
      <c r="D2770" s="2">
        <v>0.19849820437479501</v>
      </c>
    </row>
    <row r="2771" spans="1:4" x14ac:dyDescent="0.2">
      <c r="A2771">
        <v>8679680</v>
      </c>
      <c r="B2771" s="2">
        <v>2.4705154843311001E-2</v>
      </c>
      <c r="C2771" s="2">
        <v>0.205755395683453</v>
      </c>
      <c r="D2771" s="2">
        <v>0.19843342036553499</v>
      </c>
    </row>
    <row r="2772" spans="1:4" x14ac:dyDescent="0.2">
      <c r="A2772">
        <v>8679718</v>
      </c>
      <c r="B2772" s="2">
        <v>2.47001213147264E-2</v>
      </c>
      <c r="C2772" s="2">
        <v>0.20571839597194699</v>
      </c>
      <c r="D2772" s="2">
        <v>0.19836867862968999</v>
      </c>
    </row>
    <row r="2773" spans="1:4" x14ac:dyDescent="0.2">
      <c r="A2773">
        <v>8679772</v>
      </c>
      <c r="B2773" s="2">
        <v>2.4695090027239099E-2</v>
      </c>
      <c r="C2773" s="2">
        <v>0.20568140956490399</v>
      </c>
      <c r="D2773" s="2">
        <v>0.19830397912589601</v>
      </c>
    </row>
    <row r="2774" spans="1:4" x14ac:dyDescent="0.2">
      <c r="A2774">
        <v>8679803</v>
      </c>
      <c r="B2774" s="2">
        <v>2.4690060979203999E-2</v>
      </c>
      <c r="C2774" s="2">
        <v>0.20564443645514999</v>
      </c>
      <c r="D2774" s="2">
        <v>0.19823932181284601</v>
      </c>
    </row>
    <row r="2775" spans="1:4" x14ac:dyDescent="0.2">
      <c r="A2775">
        <v>8679808</v>
      </c>
      <c r="B2775" s="2">
        <v>2.46930269229176E-2</v>
      </c>
      <c r="C2775" s="2">
        <v>0.20578720345075399</v>
      </c>
      <c r="D2775" s="2">
        <v>0.198174706649282</v>
      </c>
    </row>
    <row r="2776" spans="1:4" x14ac:dyDescent="0.2">
      <c r="A2776">
        <v>8679815</v>
      </c>
      <c r="B2776" s="2">
        <v>2.4688001353799598E-2</v>
      </c>
      <c r="C2776" s="2">
        <v>0.20575022461814901</v>
      </c>
      <c r="D2776" s="2">
        <v>0.19843597262952101</v>
      </c>
    </row>
    <row r="2777" spans="1:4" x14ac:dyDescent="0.2">
      <c r="A2777">
        <v>8679817</v>
      </c>
      <c r="B2777" s="2">
        <v>2.46829780193887E-2</v>
      </c>
      <c r="C2777" s="2">
        <v>0.205713259072942</v>
      </c>
      <c r="D2777" s="2">
        <v>0.198371335504886</v>
      </c>
    </row>
    <row r="2778" spans="1:4" x14ac:dyDescent="0.2">
      <c r="A2778">
        <v>8679826</v>
      </c>
      <c r="B2778" s="2">
        <v>2.4677956918046501E-2</v>
      </c>
      <c r="C2778" s="2">
        <v>0.205676306807975</v>
      </c>
      <c r="D2778" s="2">
        <v>0.19830674047541499</v>
      </c>
    </row>
    <row r="2779" spans="1:4" x14ac:dyDescent="0.2">
      <c r="A2779">
        <v>8679856</v>
      </c>
      <c r="B2779" s="2">
        <v>2.46729380481364E-2</v>
      </c>
      <c r="C2779" s="2">
        <v>0.20563936781609099</v>
      </c>
      <c r="D2779" s="2">
        <v>0.1982421875</v>
      </c>
    </row>
    <row r="2780" spans="1:4" x14ac:dyDescent="0.2">
      <c r="A2780">
        <v>8679887</v>
      </c>
      <c r="B2780" s="2">
        <v>2.4667921408023499E-2</v>
      </c>
      <c r="C2780" s="2">
        <v>0.205602442090141</v>
      </c>
      <c r="D2780" s="2">
        <v>0.198177676537585</v>
      </c>
    </row>
    <row r="2781" spans="1:4" x14ac:dyDescent="0.2">
      <c r="A2781">
        <v>8679904</v>
      </c>
      <c r="B2781" s="2">
        <v>2.4670886330645101E-2</v>
      </c>
      <c r="C2781" s="2">
        <v>0.205745062836624</v>
      </c>
      <c r="D2781" s="2">
        <v>0.19811320754716899</v>
      </c>
    </row>
    <row r="2782" spans="1:4" x14ac:dyDescent="0.2">
      <c r="A2782">
        <v>8679983</v>
      </c>
      <c r="B2782" s="2">
        <v>2.4665873153461301E-2</v>
      </c>
      <c r="C2782" s="2">
        <v>0.20570813139472199</v>
      </c>
      <c r="D2782" s="2">
        <v>0.198373983739837</v>
      </c>
    </row>
    <row r="2783" spans="1:4" x14ac:dyDescent="0.2">
      <c r="A2783">
        <v>8680008</v>
      </c>
      <c r="B2783" s="2">
        <v>2.4660862201359698E-2</v>
      </c>
      <c r="C2783" s="2">
        <v>0.205671213208901</v>
      </c>
      <c r="D2783" s="2">
        <v>0.19830949284785401</v>
      </c>
    </row>
    <row r="2784" spans="1:4" x14ac:dyDescent="0.2">
      <c r="A2784">
        <v>8680040</v>
      </c>
      <c r="B2784" s="2">
        <v>2.4655853472712499E-2</v>
      </c>
      <c r="C2784" s="2">
        <v>0.205634308272025</v>
      </c>
      <c r="D2784" s="2">
        <v>0.19824504387390299</v>
      </c>
    </row>
    <row r="2785" spans="1:4" x14ac:dyDescent="0.2">
      <c r="A2785">
        <v>8680054</v>
      </c>
      <c r="B2785" s="2">
        <v>2.4650846965893501E-2</v>
      </c>
      <c r="C2785" s="2">
        <v>0.20559741657696401</v>
      </c>
      <c r="D2785" s="2">
        <v>0.19818063677712799</v>
      </c>
    </row>
    <row r="2786" spans="1:4" x14ac:dyDescent="0.2">
      <c r="A2786">
        <v>8680092</v>
      </c>
      <c r="B2786" s="2">
        <v>2.4645842679278E-2</v>
      </c>
      <c r="C2786" s="2">
        <v>0.205560538116591</v>
      </c>
      <c r="D2786" s="2">
        <v>0.19811627151672601</v>
      </c>
    </row>
    <row r="2787" spans="1:4" x14ac:dyDescent="0.2">
      <c r="A2787">
        <v>8680112</v>
      </c>
      <c r="B2787" s="2">
        <v>2.4640840611243501E-2</v>
      </c>
      <c r="C2787" s="2">
        <v>0.20552367288378701</v>
      </c>
      <c r="D2787" s="2">
        <v>0.19805194805194801</v>
      </c>
    </row>
    <row r="2788" spans="1:4" x14ac:dyDescent="0.2">
      <c r="A2788">
        <v>8680148</v>
      </c>
      <c r="B2788" s="2">
        <v>2.4643805727036502E-2</v>
      </c>
      <c r="C2788" s="2">
        <v>0.20566612874305101</v>
      </c>
      <c r="D2788" s="2">
        <v>0.197987666342096</v>
      </c>
    </row>
    <row r="2789" spans="1:4" x14ac:dyDescent="0.2">
      <c r="A2789">
        <v>8680183</v>
      </c>
      <c r="B2789" s="2">
        <v>2.4638807102986202E-2</v>
      </c>
      <c r="C2789" s="2">
        <v>0.205629257798494</v>
      </c>
      <c r="D2789" s="2">
        <v>0.19824789097988299</v>
      </c>
    </row>
    <row r="2790" spans="1:4" x14ac:dyDescent="0.2">
      <c r="A2790">
        <v>8680193</v>
      </c>
      <c r="B2790" s="2">
        <v>2.4633810692836999E-2</v>
      </c>
      <c r="C2790" s="2">
        <v>0.20559240007169699</v>
      </c>
      <c r="D2790" s="2">
        <v>0.19818358741485501</v>
      </c>
    </row>
    <row r="2791" spans="1:4" x14ac:dyDescent="0.2">
      <c r="A2791">
        <v>8680230</v>
      </c>
      <c r="B2791" s="2">
        <v>2.46288164949727E-2</v>
      </c>
      <c r="C2791" s="2">
        <v>0.20555555555555499</v>
      </c>
      <c r="D2791" s="2">
        <v>0.19811932555123199</v>
      </c>
    </row>
    <row r="2792" spans="1:4" x14ac:dyDescent="0.2">
      <c r="A2792">
        <v>8680252</v>
      </c>
      <c r="B2792" s="2">
        <v>2.4623824507779401E-2</v>
      </c>
      <c r="C2792" s="2">
        <v>0.20551872424296699</v>
      </c>
      <c r="D2792" s="2">
        <v>0.19805510534845999</v>
      </c>
    </row>
    <row r="2793" spans="1:4" x14ac:dyDescent="0.2">
      <c r="A2793">
        <v>8680263</v>
      </c>
      <c r="B2793" s="2">
        <v>2.46188347296445E-2</v>
      </c>
      <c r="C2793" s="2">
        <v>0.20548190612683601</v>
      </c>
      <c r="D2793" s="2">
        <v>0.19799092676603999</v>
      </c>
    </row>
    <row r="2794" spans="1:4" x14ac:dyDescent="0.2">
      <c r="A2794">
        <v>8680307</v>
      </c>
      <c r="B2794" s="2">
        <v>2.4621798789852201E-2</v>
      </c>
      <c r="C2794" s="2">
        <v>0.20562421637112599</v>
      </c>
      <c r="D2794" s="2">
        <v>0.19792678976352401</v>
      </c>
    </row>
    <row r="2795" spans="1:4" x14ac:dyDescent="0.2">
      <c r="A2795">
        <v>8680404</v>
      </c>
      <c r="B2795" s="2">
        <v>2.4616812439943101E-2</v>
      </c>
      <c r="C2795" s="2">
        <v>0.20558739255014299</v>
      </c>
      <c r="D2795" s="2">
        <v>0.198186528497409</v>
      </c>
    </row>
    <row r="2796" spans="1:4" x14ac:dyDescent="0.2">
      <c r="A2796">
        <v>8680597</v>
      </c>
      <c r="B2796" s="2">
        <v>2.4611828294442101E-2</v>
      </c>
      <c r="C2796" s="2">
        <v>0.20555058191584599</v>
      </c>
      <c r="D2796" s="2">
        <v>0.19812236969893099</v>
      </c>
    </row>
    <row r="2797" spans="1:4" x14ac:dyDescent="0.2">
      <c r="A2797">
        <v>8680637</v>
      </c>
      <c r="B2797" s="2">
        <v>2.4614787632965499E-2</v>
      </c>
      <c r="C2797" s="2">
        <v>0.20569280343716401</v>
      </c>
      <c r="D2797" s="2">
        <v>0.198058252427184</v>
      </c>
    </row>
    <row r="2798" spans="1:4" x14ac:dyDescent="0.2">
      <c r="A2798">
        <v>8680669</v>
      </c>
      <c r="B2798" s="2">
        <v>2.4617739822302202E-2</v>
      </c>
      <c r="C2798" s="2">
        <v>0.20583497404689399</v>
      </c>
      <c r="D2798" s="2">
        <v>0.198317696538337</v>
      </c>
    </row>
    <row r="2799" spans="1:4" x14ac:dyDescent="0.2">
      <c r="A2799">
        <v>8680706</v>
      </c>
      <c r="B2799" s="2">
        <v>2.46206848750481E-2</v>
      </c>
      <c r="C2799" s="2">
        <v>0.205977093772369</v>
      </c>
      <c r="D2799" s="2">
        <v>0.19857697283311701</v>
      </c>
    </row>
    <row r="2800" spans="1:4" x14ac:dyDescent="0.2">
      <c r="A2800">
        <v>8680721</v>
      </c>
      <c r="B2800" s="2">
        <v>2.46236228037712E-2</v>
      </c>
      <c r="C2800" s="2">
        <v>0.20611916264090099</v>
      </c>
      <c r="D2800" s="2">
        <v>0.19883608147429599</v>
      </c>
    </row>
    <row r="2801" spans="1:4" x14ac:dyDescent="0.2">
      <c r="A2801">
        <v>8680752</v>
      </c>
      <c r="B2801" s="2">
        <v>2.4626553621011599E-2</v>
      </c>
      <c r="C2801" s="2">
        <v>0.20626118067978499</v>
      </c>
      <c r="D2801" s="2">
        <v>0.19909502262443399</v>
      </c>
    </row>
    <row r="2802" spans="1:4" x14ac:dyDescent="0.2">
      <c r="A2802">
        <v>8680755</v>
      </c>
      <c r="B2802" s="2">
        <v>2.4621577781801102E-2</v>
      </c>
      <c r="C2802" s="2">
        <v>0.20622428903595</v>
      </c>
      <c r="D2802" s="2">
        <v>0.19935379644588</v>
      </c>
    </row>
    <row r="2803" spans="1:4" x14ac:dyDescent="0.2">
      <c r="A2803">
        <v>8680805</v>
      </c>
      <c r="B2803" s="2">
        <v>2.4624502723521902E-2</v>
      </c>
      <c r="C2803" s="2">
        <v>0.20636623748211699</v>
      </c>
      <c r="D2803" s="2">
        <v>0.19928940568475401</v>
      </c>
    </row>
    <row r="2804" spans="1:4" x14ac:dyDescent="0.2">
      <c r="A2804">
        <v>8680814</v>
      </c>
      <c r="B2804" s="2">
        <v>2.4619530300407699E-2</v>
      </c>
      <c r="C2804" s="2">
        <v>0.20632934024673699</v>
      </c>
      <c r="D2804" s="2">
        <v>0.19954794962867201</v>
      </c>
    </row>
    <row r="2805" spans="1:4" x14ac:dyDescent="0.2">
      <c r="A2805">
        <v>8680822</v>
      </c>
      <c r="B2805" s="2">
        <v>2.4614560068346801E-2</v>
      </c>
      <c r="C2805" s="2">
        <v>0.20629245620307399</v>
      </c>
      <c r="D2805" s="2">
        <v>0.19948353776630001</v>
      </c>
    </row>
    <row r="2806" spans="1:4" x14ac:dyDescent="0.2">
      <c r="A2806">
        <v>8680884</v>
      </c>
      <c r="B2806" s="2">
        <v>2.4609592025748799E-2</v>
      </c>
      <c r="C2806" s="2">
        <v>0.206255585344057</v>
      </c>
      <c r="D2806" s="2">
        <v>0.19941916747337801</v>
      </c>
    </row>
    <row r="2807" spans="1:4" x14ac:dyDescent="0.2">
      <c r="A2807">
        <v>8680946</v>
      </c>
      <c r="B2807" s="2">
        <v>2.4604626171025101E-2</v>
      </c>
      <c r="C2807" s="2">
        <v>0.20621872766261601</v>
      </c>
      <c r="D2807" s="2">
        <v>0.19935483870967699</v>
      </c>
    </row>
    <row r="2808" spans="1:4" x14ac:dyDescent="0.2">
      <c r="A2808">
        <v>8680958</v>
      </c>
      <c r="B2808" s="2">
        <v>2.4599662502588399E-2</v>
      </c>
      <c r="C2808" s="2">
        <v>0.20618188315168801</v>
      </c>
      <c r="D2808" s="2">
        <v>0.19929055143502</v>
      </c>
    </row>
    <row r="2809" spans="1:4" x14ac:dyDescent="0.2">
      <c r="A2809">
        <v>8681006</v>
      </c>
      <c r="B2809" s="2">
        <v>2.4594701018853499E-2</v>
      </c>
      <c r="C2809" s="2">
        <v>0.206145051804215</v>
      </c>
      <c r="D2809" s="2">
        <v>0.199226305609284</v>
      </c>
    </row>
    <row r="2810" spans="1:4" x14ac:dyDescent="0.2">
      <c r="A2810">
        <v>8681038</v>
      </c>
      <c r="B2810" s="2">
        <v>2.45897417182365E-2</v>
      </c>
      <c r="C2810" s="2">
        <v>0.20610823361314501</v>
      </c>
      <c r="D2810" s="2">
        <v>0.199162101192394</v>
      </c>
    </row>
    <row r="2811" spans="1:4" x14ac:dyDescent="0.2">
      <c r="A2811">
        <v>8681202</v>
      </c>
      <c r="B2811" s="2">
        <v>2.4584784599155401E-2</v>
      </c>
      <c r="C2811" s="2">
        <v>0.20607142857142799</v>
      </c>
      <c r="D2811" s="2">
        <v>0.199097938144329</v>
      </c>
    </row>
    <row r="2812" spans="1:4" x14ac:dyDescent="0.2">
      <c r="A2812">
        <v>8681317</v>
      </c>
      <c r="B2812" s="2">
        <v>2.4579829660029799E-2</v>
      </c>
      <c r="C2812" s="2">
        <v>0.20603463667202199</v>
      </c>
      <c r="D2812" s="2">
        <v>0.19903381642512</v>
      </c>
    </row>
    <row r="2813" spans="1:4" x14ac:dyDescent="0.2">
      <c r="A2813">
        <v>8681337</v>
      </c>
      <c r="B2813" s="2">
        <v>2.4574876899280999E-2</v>
      </c>
      <c r="C2813" s="2">
        <v>0.20599785790788999</v>
      </c>
      <c r="D2813" s="2">
        <v>0.19896973599484799</v>
      </c>
    </row>
    <row r="2814" spans="1:4" x14ac:dyDescent="0.2">
      <c r="A2814">
        <v>8681353</v>
      </c>
      <c r="B2814" s="2">
        <v>2.4569926315331701E-2</v>
      </c>
      <c r="C2814" s="2">
        <v>0.20596109227199699</v>
      </c>
      <c r="D2814" s="2">
        <v>0.198905696813646</v>
      </c>
    </row>
    <row r="2815" spans="1:4" x14ac:dyDescent="0.2">
      <c r="A2815">
        <v>8681422</v>
      </c>
      <c r="B2815" s="2">
        <v>2.4564977906606701E-2</v>
      </c>
      <c r="C2815" s="2">
        <v>0.205924339757316</v>
      </c>
      <c r="D2815" s="2">
        <v>0.198841698841698</v>
      </c>
    </row>
    <row r="2816" spans="1:4" x14ac:dyDescent="0.2">
      <c r="A2816">
        <v>8681474</v>
      </c>
      <c r="B2816" s="2">
        <v>2.4560031671532E-2</v>
      </c>
      <c r="C2816" s="2">
        <v>0.20588760035682399</v>
      </c>
      <c r="D2816" s="2">
        <v>0.19877774203924001</v>
      </c>
    </row>
    <row r="2817" spans="1:4" x14ac:dyDescent="0.2">
      <c r="A2817">
        <v>8681483</v>
      </c>
      <c r="B2817" s="2">
        <v>2.45550876085356E-2</v>
      </c>
      <c r="C2817" s="2">
        <v>0.205850874063503</v>
      </c>
      <c r="D2817" s="2">
        <v>0.19871382636655899</v>
      </c>
    </row>
    <row r="2818" spans="1:4" x14ac:dyDescent="0.2">
      <c r="A2818">
        <v>8681487</v>
      </c>
      <c r="B2818" s="2">
        <v>2.4558022456973E-2</v>
      </c>
      <c r="C2818" s="2">
        <v>0.205992509363295</v>
      </c>
      <c r="D2818" s="2">
        <v>0.198649951783992</v>
      </c>
    </row>
    <row r="2819" spans="1:4" x14ac:dyDescent="0.2">
      <c r="A2819">
        <v>8681616</v>
      </c>
      <c r="B2819" s="2">
        <v>2.45530817676618E-2</v>
      </c>
      <c r="C2819" s="2">
        <v>0.20595577746077001</v>
      </c>
      <c r="D2819" s="2">
        <v>0.19890745501285301</v>
      </c>
    </row>
    <row r="2820" spans="1:4" x14ac:dyDescent="0.2">
      <c r="A2820">
        <v>8681642</v>
      </c>
      <c r="B2820" s="2">
        <v>2.4548143245890702E-2</v>
      </c>
      <c r="C2820" s="2">
        <v>0.20591905865573101</v>
      </c>
      <c r="D2820" s="2">
        <v>0.19884355926758701</v>
      </c>
    </row>
    <row r="2821" spans="1:4" x14ac:dyDescent="0.2">
      <c r="A2821">
        <v>8681645</v>
      </c>
      <c r="B2821" s="2">
        <v>2.4551073440712001E-2</v>
      </c>
      <c r="C2821" s="2">
        <v>0.206060606060606</v>
      </c>
      <c r="D2821" s="2">
        <v>0.19877970456005101</v>
      </c>
    </row>
    <row r="2822" spans="1:4" x14ac:dyDescent="0.2">
      <c r="A2822">
        <v>8681671</v>
      </c>
      <c r="B2822" s="2">
        <v>2.4546138286210099E-2</v>
      </c>
      <c r="C2822" s="2">
        <v>0.20602388166102201</v>
      </c>
      <c r="D2822" s="2">
        <v>0.199036918138041</v>
      </c>
    </row>
    <row r="2823" spans="1:4" x14ac:dyDescent="0.2">
      <c r="A2823">
        <v>8681687</v>
      </c>
      <c r="B2823" s="2">
        <v>2.4541205294723801E-2</v>
      </c>
      <c r="C2823" s="2">
        <v>0.20598717034925099</v>
      </c>
      <c r="D2823" s="2">
        <v>0.198973042362002</v>
      </c>
    </row>
    <row r="2824" spans="1:4" x14ac:dyDescent="0.2">
      <c r="A2824">
        <v>8681700</v>
      </c>
      <c r="B2824" s="2">
        <v>2.4544130846355101E-2</v>
      </c>
      <c r="C2824" s="2">
        <v>0.20612862996615</v>
      </c>
      <c r="D2824" s="2">
        <v>0.198909207571382</v>
      </c>
    </row>
    <row r="2825" spans="1:4" x14ac:dyDescent="0.2">
      <c r="A2825">
        <v>8681756</v>
      </c>
      <c r="B2825" s="2">
        <v>2.45392012157402E-2</v>
      </c>
      <c r="C2825" s="2">
        <v>0.20609191307445601</v>
      </c>
      <c r="D2825" s="2">
        <v>0.199166132135984</v>
      </c>
    </row>
    <row r="2826" spans="1:4" x14ac:dyDescent="0.2">
      <c r="A2826">
        <v>8681757</v>
      </c>
      <c r="B2826" s="2">
        <v>2.45342737436299E-2</v>
      </c>
      <c r="C2826" s="2">
        <v>0.20605520926090801</v>
      </c>
      <c r="D2826" s="2">
        <v>0.19910227637063099</v>
      </c>
    </row>
    <row r="2827" spans="1:4" x14ac:dyDescent="0.2">
      <c r="A2827">
        <v>8681770</v>
      </c>
      <c r="B2827" s="2">
        <v>2.45293484284686E-2</v>
      </c>
      <c r="C2827" s="2">
        <v>0.20601851851851799</v>
      </c>
      <c r="D2827" s="2">
        <v>0.199038461538461</v>
      </c>
    </row>
    <row r="2828" spans="1:4" x14ac:dyDescent="0.2">
      <c r="A2828">
        <v>8681816</v>
      </c>
      <c r="B2828" s="2">
        <v>2.4524425268702001E-2</v>
      </c>
      <c r="C2828" s="2">
        <v>0.20598184084030599</v>
      </c>
      <c r="D2828" s="2">
        <v>0.19897468760012799</v>
      </c>
    </row>
    <row r="2829" spans="1:4" x14ac:dyDescent="0.2">
      <c r="A2829">
        <v>8681860</v>
      </c>
      <c r="B2829" s="2">
        <v>2.4519504262777801E-2</v>
      </c>
      <c r="C2829" s="2">
        <v>0.20594517621929501</v>
      </c>
      <c r="D2829" s="2">
        <v>0.198910954516335</v>
      </c>
    </row>
    <row r="2830" spans="1:4" x14ac:dyDescent="0.2">
      <c r="A2830">
        <v>8681864</v>
      </c>
      <c r="B2830" s="2">
        <v>2.4514585409145102E-2</v>
      </c>
      <c r="C2830" s="2">
        <v>0.205908524648513</v>
      </c>
      <c r="D2830" s="2">
        <v>0.198847262247838</v>
      </c>
    </row>
    <row r="2831" spans="1:4" x14ac:dyDescent="0.2">
      <c r="A2831">
        <v>8681874</v>
      </c>
      <c r="B2831" s="2">
        <v>2.4509668706254598E-2</v>
      </c>
      <c r="C2831" s="2">
        <v>0.20587188612099599</v>
      </c>
      <c r="D2831" s="2">
        <v>0.19878361075544099</v>
      </c>
    </row>
    <row r="2832" spans="1:4" x14ac:dyDescent="0.2">
      <c r="A2832">
        <v>8681991</v>
      </c>
      <c r="B2832" s="2">
        <v>2.4504754152558799E-2</v>
      </c>
      <c r="C2832" s="2">
        <v>0.205835260629781</v>
      </c>
      <c r="D2832" s="2">
        <v>0.19872000000000001</v>
      </c>
    </row>
    <row r="2833" spans="1:4" x14ac:dyDescent="0.2">
      <c r="A2833">
        <v>8682051</v>
      </c>
      <c r="B2833" s="2">
        <v>2.4499841746511701E-2</v>
      </c>
      <c r="C2833" s="2">
        <v>0.20579864816791099</v>
      </c>
      <c r="D2833" s="2">
        <v>0.198656429942418</v>
      </c>
    </row>
    <row r="2834" spans="1:4" x14ac:dyDescent="0.2">
      <c r="A2834">
        <v>8682081</v>
      </c>
      <c r="B2834" s="2">
        <v>2.44949314865688E-2</v>
      </c>
      <c r="C2834" s="2">
        <v>0.20576204872843601</v>
      </c>
      <c r="D2834" s="2">
        <v>0.198592900543652</v>
      </c>
    </row>
    <row r="2835" spans="1:4" x14ac:dyDescent="0.2">
      <c r="A2835">
        <v>8682155</v>
      </c>
      <c r="B2835" s="2">
        <v>2.44900233711874E-2</v>
      </c>
      <c r="C2835" s="2">
        <v>0.205725462304409</v>
      </c>
      <c r="D2835" s="2">
        <v>0.19852941176470501</v>
      </c>
    </row>
    <row r="2836" spans="1:4" x14ac:dyDescent="0.2">
      <c r="A2836">
        <v>8682162</v>
      </c>
      <c r="B2836" s="2">
        <v>2.4485117398826198E-2</v>
      </c>
      <c r="C2836" s="2">
        <v>0.20568888888888801</v>
      </c>
      <c r="D2836" s="2">
        <v>0.19846596356663401</v>
      </c>
    </row>
    <row r="2837" spans="1:4" x14ac:dyDescent="0.2">
      <c r="A2837">
        <v>8682168</v>
      </c>
      <c r="B2837" s="2">
        <v>2.4480213567945799E-2</v>
      </c>
      <c r="C2837" s="2">
        <v>0.205652328474937</v>
      </c>
      <c r="D2837" s="2">
        <v>0.19840255591054301</v>
      </c>
    </row>
    <row r="2838" spans="1:4" x14ac:dyDescent="0.2">
      <c r="A2838">
        <v>8682236</v>
      </c>
      <c r="B2838" s="2">
        <v>2.4475311877008198E-2</v>
      </c>
      <c r="C2838" s="2">
        <v>0.205615781055624</v>
      </c>
      <c r="D2838" s="2">
        <v>0.19833918875758499</v>
      </c>
    </row>
    <row r="2839" spans="1:4" x14ac:dyDescent="0.2">
      <c r="A2839">
        <v>8682241</v>
      </c>
      <c r="B2839" s="2">
        <v>2.4470412324476901E-2</v>
      </c>
      <c r="C2839" s="2">
        <v>0.20557924662402199</v>
      </c>
      <c r="D2839" s="2">
        <v>0.198275862068965</v>
      </c>
    </row>
    <row r="2840" spans="1:4" x14ac:dyDescent="0.2">
      <c r="A2840">
        <v>8682248</v>
      </c>
      <c r="B2840" s="2">
        <v>2.44655149088173E-2</v>
      </c>
      <c r="C2840" s="2">
        <v>0.20554272517321001</v>
      </c>
      <c r="D2840" s="2">
        <v>0.19821257580593599</v>
      </c>
    </row>
    <row r="2841" spans="1:4" x14ac:dyDescent="0.2">
      <c r="A2841">
        <v>8682289</v>
      </c>
      <c r="B2841" s="2">
        <v>2.4460619628496098E-2</v>
      </c>
      <c r="C2841" s="2">
        <v>0.20550621669626901</v>
      </c>
      <c r="D2841" s="2">
        <v>0.198149329929802</v>
      </c>
    </row>
    <row r="2842" spans="1:4" x14ac:dyDescent="0.2">
      <c r="A2842">
        <v>8682326</v>
      </c>
      <c r="B2842" s="2">
        <v>2.4455726481981799E-2</v>
      </c>
      <c r="C2842" s="2">
        <v>0.20546972118629001</v>
      </c>
      <c r="D2842" s="2">
        <v>0.19808612440191301</v>
      </c>
    </row>
    <row r="2843" spans="1:4" x14ac:dyDescent="0.2">
      <c r="A2843">
        <v>8682332</v>
      </c>
      <c r="B2843" s="2">
        <v>2.4450835467744299E-2</v>
      </c>
      <c r="C2843" s="2">
        <v>0.20543323863636301</v>
      </c>
      <c r="D2843" s="2">
        <v>0.19802295918367299</v>
      </c>
    </row>
    <row r="2844" spans="1:4" x14ac:dyDescent="0.2">
      <c r="A2844">
        <v>8682350</v>
      </c>
      <c r="B2844" s="2">
        <v>2.44459465842553E-2</v>
      </c>
      <c r="C2844" s="2">
        <v>0.20539676903958801</v>
      </c>
      <c r="D2844" s="2">
        <v>0.19795983423653099</v>
      </c>
    </row>
    <row r="2845" spans="1:4" x14ac:dyDescent="0.2">
      <c r="A2845">
        <v>8682355</v>
      </c>
      <c r="B2845" s="2">
        <v>2.4448888847887901E-2</v>
      </c>
      <c r="C2845" s="2">
        <v>0.20553780617678299</v>
      </c>
      <c r="D2845" s="2">
        <v>0.19789674952198799</v>
      </c>
    </row>
    <row r="2846" spans="1:4" x14ac:dyDescent="0.2">
      <c r="A2846">
        <v>8682363</v>
      </c>
      <c r="B2846" s="2">
        <v>2.44440032664348E-2</v>
      </c>
      <c r="C2846" s="2">
        <v>0.20550133096716899</v>
      </c>
      <c r="D2846" s="2">
        <v>0.19815227779547601</v>
      </c>
    </row>
    <row r="2847" spans="1:4" x14ac:dyDescent="0.2">
      <c r="A2847">
        <v>8682364</v>
      </c>
      <c r="B2847" s="2">
        <v>2.4439119811319601E-2</v>
      </c>
      <c r="C2847" s="2">
        <v>0.205464868701206</v>
      </c>
      <c r="D2847" s="2">
        <v>0.198089171974522</v>
      </c>
    </row>
    <row r="2848" spans="1:4" x14ac:dyDescent="0.2">
      <c r="A2848">
        <v>8682415</v>
      </c>
      <c r="B2848" s="2">
        <v>2.44342384810203E-2</v>
      </c>
      <c r="C2848" s="2">
        <v>0.20542841937200601</v>
      </c>
      <c r="D2848" s="2">
        <v>0.198026106335561</v>
      </c>
    </row>
    <row r="2849" spans="1:4" x14ac:dyDescent="0.2">
      <c r="A2849">
        <v>8682417</v>
      </c>
      <c r="B2849" s="2">
        <v>2.4429359274016401E-2</v>
      </c>
      <c r="C2849" s="2">
        <v>0.20539198297268499</v>
      </c>
      <c r="D2849" s="2">
        <v>0.19796308084022901</v>
      </c>
    </row>
    <row r="2850" spans="1:4" x14ac:dyDescent="0.2">
      <c r="A2850">
        <v>8682466</v>
      </c>
      <c r="B2850" s="2">
        <v>2.4424482188788999E-2</v>
      </c>
      <c r="C2850" s="2">
        <v>0.205355559496364</v>
      </c>
      <c r="D2850" s="2">
        <v>0.19790009545020601</v>
      </c>
    </row>
    <row r="2851" spans="1:4" x14ac:dyDescent="0.2">
      <c r="A2851">
        <v>8682487</v>
      </c>
      <c r="B2851" s="2">
        <v>2.4427423305886702E-2</v>
      </c>
      <c r="C2851" s="2">
        <v>0.205496453900709</v>
      </c>
      <c r="D2851" s="2">
        <v>0.197837150127226</v>
      </c>
    </row>
    <row r="2852" spans="1:4" x14ac:dyDescent="0.2">
      <c r="A2852">
        <v>8682498</v>
      </c>
      <c r="B2852" s="2">
        <v>2.4422549507869599E-2</v>
      </c>
      <c r="C2852" s="2">
        <v>0.20546002481829401</v>
      </c>
      <c r="D2852" s="2">
        <v>0.198092209856915</v>
      </c>
    </row>
    <row r="2853" spans="1:4" x14ac:dyDescent="0.2">
      <c r="A2853">
        <v>8682511</v>
      </c>
      <c r="B2853" s="2">
        <v>2.4417677827245798E-2</v>
      </c>
      <c r="C2853" s="2">
        <v>0.205423608649415</v>
      </c>
      <c r="D2853" s="2">
        <v>0.198029243483788</v>
      </c>
    </row>
    <row r="2854" spans="1:4" x14ac:dyDescent="0.2">
      <c r="A2854">
        <v>8682532</v>
      </c>
      <c r="B2854" s="2">
        <v>2.4412808262502601E-2</v>
      </c>
      <c r="C2854" s="2">
        <v>0.20538720538720501</v>
      </c>
      <c r="D2854" s="2">
        <v>0.19796631712742199</v>
      </c>
    </row>
    <row r="2855" spans="1:4" x14ac:dyDescent="0.2">
      <c r="A2855">
        <v>8682550</v>
      </c>
      <c r="B2855" s="2">
        <v>2.4415745894291099E-2</v>
      </c>
      <c r="C2855" s="2">
        <v>0.205527994330262</v>
      </c>
      <c r="D2855" s="2">
        <v>0.197903430749682</v>
      </c>
    </row>
    <row r="2856" spans="1:4" x14ac:dyDescent="0.2">
      <c r="A2856">
        <v>8682609</v>
      </c>
      <c r="B2856" s="2">
        <v>2.4418676556121201E-2</v>
      </c>
      <c r="C2856" s="2">
        <v>0.20566873339238201</v>
      </c>
      <c r="D2856" s="2">
        <v>0.19815814544299701</v>
      </c>
    </row>
    <row r="2857" spans="1:4" x14ac:dyDescent="0.2">
      <c r="A2857">
        <v>8682673</v>
      </c>
      <c r="B2857" s="2">
        <v>2.4421600260121301E-2</v>
      </c>
      <c r="C2857" s="2">
        <v>0.20580942260007001</v>
      </c>
      <c r="D2857" s="2">
        <v>0.19841269841269801</v>
      </c>
    </row>
    <row r="2858" spans="1:4" x14ac:dyDescent="0.2">
      <c r="A2858">
        <v>8682676</v>
      </c>
      <c r="B2858" s="2">
        <v>2.4416736303916699E-2</v>
      </c>
      <c r="C2858" s="2">
        <v>0.20577297680184101</v>
      </c>
      <c r="D2858" s="2">
        <v>0.19866708981275699</v>
      </c>
    </row>
    <row r="2859" spans="1:4" x14ac:dyDescent="0.2">
      <c r="A2859">
        <v>8682695</v>
      </c>
      <c r="B2859" s="2">
        <v>2.44118744565383E-2</v>
      </c>
      <c r="C2859" s="2">
        <v>0.20573654390934801</v>
      </c>
      <c r="D2859" s="2">
        <v>0.198604060913705</v>
      </c>
    </row>
    <row r="2860" spans="1:4" x14ac:dyDescent="0.2">
      <c r="A2860">
        <v>8682734</v>
      </c>
      <c r="B2860" s="2">
        <v>2.44147935465246E-2</v>
      </c>
      <c r="C2860" s="2">
        <v>0.205877146397592</v>
      </c>
      <c r="D2860" s="2">
        <v>0.19854107199492499</v>
      </c>
    </row>
    <row r="2861" spans="1:4" x14ac:dyDescent="0.2">
      <c r="A2861">
        <v>8682788</v>
      </c>
      <c r="B2861" s="2">
        <v>2.44177057046535E-2</v>
      </c>
      <c r="C2861" s="2">
        <v>0.206017699115044</v>
      </c>
      <c r="D2861" s="2">
        <v>0.19879518072289101</v>
      </c>
    </row>
    <row r="2862" spans="1:4" x14ac:dyDescent="0.2">
      <c r="A2862">
        <v>8682791</v>
      </c>
      <c r="B2862" s="2">
        <v>2.4412848293181699E-2</v>
      </c>
      <c r="C2862" s="2">
        <v>0.20598124225800701</v>
      </c>
      <c r="D2862" s="2">
        <v>0.19904912836767</v>
      </c>
    </row>
    <row r="2863" spans="1:4" x14ac:dyDescent="0.2">
      <c r="A2863">
        <v>8682811</v>
      </c>
      <c r="B2863" s="2">
        <v>2.44079929848505E-2</v>
      </c>
      <c r="C2863" s="2">
        <v>0.20594479830148599</v>
      </c>
      <c r="D2863" s="2">
        <v>0.19898605830164701</v>
      </c>
    </row>
    <row r="2864" spans="1:4" x14ac:dyDescent="0.2">
      <c r="A2864">
        <v>8682823</v>
      </c>
      <c r="B2864" s="2">
        <v>2.4403139778162702E-2</v>
      </c>
      <c r="C2864" s="2">
        <v>0.20590836723863401</v>
      </c>
      <c r="D2864" s="2">
        <v>0.19892302819131999</v>
      </c>
    </row>
    <row r="2865" spans="1:4" x14ac:dyDescent="0.2">
      <c r="A2865">
        <v>8682869</v>
      </c>
      <c r="B2865" s="2">
        <v>2.43982886716229E-2</v>
      </c>
      <c r="C2865" s="2">
        <v>0.20587194906261</v>
      </c>
      <c r="D2865" s="2">
        <v>0.198860037998733</v>
      </c>
    </row>
    <row r="2866" spans="1:4" x14ac:dyDescent="0.2">
      <c r="A2866">
        <v>8682878</v>
      </c>
      <c r="B2866" s="2">
        <v>2.4393439663737401E-2</v>
      </c>
      <c r="C2866" s="2">
        <v>0.20583554376657801</v>
      </c>
      <c r="D2866" s="2">
        <v>0.19879708768597601</v>
      </c>
    </row>
    <row r="2867" spans="1:4" x14ac:dyDescent="0.2">
      <c r="A2867">
        <v>8682897</v>
      </c>
      <c r="B2867" s="2">
        <v>2.4388592753013801E-2</v>
      </c>
      <c r="C2867" s="2">
        <v>0.20579915134370499</v>
      </c>
      <c r="D2867" s="2">
        <v>0.19873417721518899</v>
      </c>
    </row>
    <row r="2868" spans="1:4" x14ac:dyDescent="0.2">
      <c r="A2868">
        <v>8682931</v>
      </c>
      <c r="B2868" s="2">
        <v>2.4391504965071899E-2</v>
      </c>
      <c r="C2868" s="2">
        <v>0.205939543927876</v>
      </c>
      <c r="D2868" s="2">
        <v>0.19867130654855999</v>
      </c>
    </row>
    <row r="2869" spans="1:4" x14ac:dyDescent="0.2">
      <c r="A2869">
        <v>8682952</v>
      </c>
      <c r="B2869" s="2">
        <v>2.4386661307638498E-2</v>
      </c>
      <c r="C2869" s="2">
        <v>0.20590314598798101</v>
      </c>
      <c r="D2869" s="2">
        <v>0.19892473118279499</v>
      </c>
    </row>
    <row r="2870" spans="1:4" x14ac:dyDescent="0.2">
      <c r="A2870">
        <v>8682955</v>
      </c>
      <c r="B2870" s="2">
        <v>2.4389567775762601E-2</v>
      </c>
      <c r="C2870" s="2">
        <v>0.20604347057784</v>
      </c>
      <c r="D2870" s="2">
        <v>0.198861840025292</v>
      </c>
    </row>
    <row r="2871" spans="1:4" x14ac:dyDescent="0.2">
      <c r="A2871">
        <v>8682984</v>
      </c>
      <c r="B2871" s="2">
        <v>2.4392467354299199E-2</v>
      </c>
      <c r="C2871" s="2">
        <v>0.20618374558303801</v>
      </c>
      <c r="D2871" s="2">
        <v>0.199115044247787</v>
      </c>
    </row>
    <row r="2872" spans="1:4" x14ac:dyDescent="0.2">
      <c r="A2872">
        <v>8683002</v>
      </c>
      <c r="B2872" s="2">
        <v>2.4387628104972602E-2</v>
      </c>
      <c r="C2872" s="2">
        <v>0.206147323794382</v>
      </c>
      <c r="D2872" s="2">
        <v>0.199368088467614</v>
      </c>
    </row>
    <row r="2873" spans="1:4" x14ac:dyDescent="0.2">
      <c r="A2873">
        <v>8683010</v>
      </c>
      <c r="B2873" s="2">
        <v>2.43827909443541E-2</v>
      </c>
      <c r="C2873" s="2">
        <v>0.20611091487107</v>
      </c>
      <c r="D2873" s="2">
        <v>0.19930511686670799</v>
      </c>
    </row>
    <row r="2874" spans="1:4" x14ac:dyDescent="0.2">
      <c r="A2874">
        <v>8683025</v>
      </c>
      <c r="B2874" s="2">
        <v>2.4377955870962399E-2</v>
      </c>
      <c r="C2874" s="2">
        <v>0.20607451880628599</v>
      </c>
      <c r="D2874" s="2">
        <v>0.199242185033154</v>
      </c>
    </row>
    <row r="2875" spans="1:4" x14ac:dyDescent="0.2">
      <c r="A2875">
        <v>8683093</v>
      </c>
      <c r="B2875" s="2">
        <v>2.4373122883317201E-2</v>
      </c>
      <c r="C2875" s="2">
        <v>0.20603813559322001</v>
      </c>
      <c r="D2875" s="2">
        <v>0.19917929292929201</v>
      </c>
    </row>
    <row r="2876" spans="1:4" x14ac:dyDescent="0.2">
      <c r="A2876">
        <v>8683129</v>
      </c>
      <c r="B2876" s="2">
        <v>2.4368291979940199E-2</v>
      </c>
      <c r="C2876" s="2">
        <v>0.206001765225066</v>
      </c>
      <c r="D2876" s="2">
        <v>0.19911644051751301</v>
      </c>
    </row>
    <row r="2877" spans="1:4" x14ac:dyDescent="0.2">
      <c r="A2877">
        <v>8683162</v>
      </c>
      <c r="B2877" s="2">
        <v>2.43634631593544E-2</v>
      </c>
      <c r="C2877" s="2">
        <v>0.205965407695022</v>
      </c>
      <c r="D2877" s="2">
        <v>0.19905362776025201</v>
      </c>
    </row>
    <row r="2878" spans="1:4" x14ac:dyDescent="0.2">
      <c r="A2878">
        <v>8683201</v>
      </c>
      <c r="B2878" s="2">
        <v>2.4366362794115699E-2</v>
      </c>
      <c r="C2878" s="2">
        <v>0.206105523204517</v>
      </c>
      <c r="D2878" s="2">
        <v>0.198990854619993</v>
      </c>
    </row>
    <row r="2879" spans="1:4" x14ac:dyDescent="0.2">
      <c r="A2879">
        <v>8683238</v>
      </c>
      <c r="B2879" s="2">
        <v>2.4361537205861501E-2</v>
      </c>
      <c r="C2879" s="2">
        <v>0.20606916019759999</v>
      </c>
      <c r="D2879" s="2">
        <v>0.19924337957124799</v>
      </c>
    </row>
    <row r="2880" spans="1:4" x14ac:dyDescent="0.2">
      <c r="A2880">
        <v>8683240</v>
      </c>
      <c r="B2880" s="2">
        <v>2.4356713696130301E-2</v>
      </c>
      <c r="C2880" s="2">
        <v>0.20603281001940299</v>
      </c>
      <c r="D2880" s="2">
        <v>0.19918058619602899</v>
      </c>
    </row>
    <row r="2881" spans="1:4" x14ac:dyDescent="0.2">
      <c r="A2881">
        <v>8683334</v>
      </c>
      <c r="B2881" s="2">
        <v>2.4351892263451299E-2</v>
      </c>
      <c r="C2881" s="2">
        <v>0.205996472663139</v>
      </c>
      <c r="D2881" s="2">
        <v>0.199117832388153</v>
      </c>
    </row>
    <row r="2882" spans="1:4" x14ac:dyDescent="0.2">
      <c r="A2882">
        <v>8683353</v>
      </c>
      <c r="B2882" s="2">
        <v>2.4347072906354999E-2</v>
      </c>
      <c r="C2882" s="2">
        <v>0.20596014812202401</v>
      </c>
      <c r="D2882" s="2">
        <v>0.19905511811023599</v>
      </c>
    </row>
    <row r="2883" spans="1:4" x14ac:dyDescent="0.2">
      <c r="A2883">
        <v>8683453</v>
      </c>
      <c r="B2883" s="2">
        <v>2.43499702803938E-2</v>
      </c>
      <c r="C2883" s="2">
        <v>0.20610014104372301</v>
      </c>
      <c r="D2883" s="2">
        <v>0.19899244332493701</v>
      </c>
    </row>
    <row r="2884" spans="1:4" x14ac:dyDescent="0.2">
      <c r="A2884">
        <v>8683457</v>
      </c>
      <c r="B2884" s="2">
        <v>2.4345154144050501E-2</v>
      </c>
      <c r="C2884" s="2">
        <v>0.20606381103472499</v>
      </c>
      <c r="D2884" s="2">
        <v>0.199244570349386</v>
      </c>
    </row>
    <row r="2885" spans="1:4" x14ac:dyDescent="0.2">
      <c r="A2885">
        <v>8683500</v>
      </c>
      <c r="B2885" s="2">
        <v>2.43480458205847E-2</v>
      </c>
      <c r="C2885" s="2">
        <v>0.20620373634120501</v>
      </c>
      <c r="D2885" s="2">
        <v>0.19918187539332899</v>
      </c>
    </row>
    <row r="2886" spans="1:4" x14ac:dyDescent="0.2">
      <c r="A2886">
        <v>8683523</v>
      </c>
      <c r="B2886" s="2">
        <v>2.4343232901788001E-2</v>
      </c>
      <c r="C2886" s="2">
        <v>0.20616740088105701</v>
      </c>
      <c r="D2886" s="2">
        <v>0.19943378420887001</v>
      </c>
    </row>
    <row r="2887" spans="1:4" x14ac:dyDescent="0.2">
      <c r="A2887">
        <v>8683636</v>
      </c>
      <c r="B2887" s="2">
        <v>2.43384220515542E-2</v>
      </c>
      <c r="C2887" s="2">
        <v>0.20613107822410101</v>
      </c>
      <c r="D2887" s="2">
        <v>0.199371069182389</v>
      </c>
    </row>
    <row r="2888" spans="1:4" x14ac:dyDescent="0.2">
      <c r="A2888">
        <v>8683669</v>
      </c>
      <c r="B2888" s="2">
        <v>2.4341309188643401E-2</v>
      </c>
      <c r="C2888" s="2">
        <v>0.20627091773824199</v>
      </c>
      <c r="D2888" s="2">
        <v>0.19930839358692201</v>
      </c>
    </row>
    <row r="2889" spans="1:4" x14ac:dyDescent="0.2">
      <c r="A2889">
        <v>8683677</v>
      </c>
      <c r="B2889" s="2">
        <v>2.43441895069696E-2</v>
      </c>
      <c r="C2889" s="2">
        <v>0.20641070799577299</v>
      </c>
      <c r="D2889" s="2">
        <v>0.19956002514141999</v>
      </c>
    </row>
    <row r="2890" spans="1:4" x14ac:dyDescent="0.2">
      <c r="A2890">
        <v>8683772</v>
      </c>
      <c r="B2890" s="2">
        <v>2.4339383013663101E-2</v>
      </c>
      <c r="C2890" s="2">
        <v>0.20637436168339399</v>
      </c>
      <c r="D2890" s="2">
        <v>0.19981149858623901</v>
      </c>
    </row>
    <row r="2891" spans="1:4" x14ac:dyDescent="0.2">
      <c r="A2891">
        <v>8683803</v>
      </c>
      <c r="B2891" s="2">
        <v>2.4342257671219801E-2</v>
      </c>
      <c r="C2891" s="2">
        <v>0.20651408450704201</v>
      </c>
      <c r="D2891" s="2">
        <v>0.199748743718592</v>
      </c>
    </row>
    <row r="2892" spans="1:4" x14ac:dyDescent="0.2">
      <c r="A2892">
        <v>8683829</v>
      </c>
      <c r="B2892" s="2">
        <v>2.4337454385864401E-2</v>
      </c>
      <c r="C2892" s="2">
        <v>0.206477732793522</v>
      </c>
      <c r="D2892" s="2">
        <v>0.2</v>
      </c>
    </row>
    <row r="2893" spans="1:4" x14ac:dyDescent="0.2">
      <c r="A2893">
        <v>8683842</v>
      </c>
      <c r="B2893" s="2">
        <v>2.4332653160780301E-2</v>
      </c>
      <c r="C2893" s="2">
        <v>0.20644139387539501</v>
      </c>
      <c r="D2893" s="2">
        <v>0.19993722536095401</v>
      </c>
    </row>
    <row r="2894" spans="1:4" x14ac:dyDescent="0.2">
      <c r="A2894">
        <v>8683845</v>
      </c>
      <c r="B2894" s="2">
        <v>2.4327853994516199E-2</v>
      </c>
      <c r="C2894" s="2">
        <v>0.206405067745908</v>
      </c>
      <c r="D2894" s="2">
        <v>0.19987449011609601</v>
      </c>
    </row>
    <row r="2895" spans="1:4" x14ac:dyDescent="0.2">
      <c r="A2895">
        <v>8683883</v>
      </c>
      <c r="B2895" s="2">
        <v>2.4330725291157498E-2</v>
      </c>
      <c r="C2895" s="2">
        <v>0.20654468684025301</v>
      </c>
      <c r="D2895" s="2">
        <v>0.19981179422835599</v>
      </c>
    </row>
    <row r="2896" spans="1:4" x14ac:dyDescent="0.2">
      <c r="A2896">
        <v>8683905</v>
      </c>
      <c r="B2896" s="2">
        <v>2.4333589807735499E-2</v>
      </c>
      <c r="C2896" s="2">
        <v>0.20668425681618199</v>
      </c>
      <c r="D2896" s="2">
        <v>0.200062715584822</v>
      </c>
    </row>
    <row r="2897" spans="1:4" x14ac:dyDescent="0.2">
      <c r="A2897">
        <v>8683923</v>
      </c>
      <c r="B2897" s="2">
        <v>2.4336447555927301E-2</v>
      </c>
      <c r="C2897" s="2">
        <v>0.20682377769961299</v>
      </c>
      <c r="D2897" s="2">
        <v>0.20031347962382401</v>
      </c>
    </row>
    <row r="2898" spans="1:4" x14ac:dyDescent="0.2">
      <c r="A2898">
        <v>8683985</v>
      </c>
      <c r="B2898" s="2">
        <v>2.4331653875295001E-2</v>
      </c>
      <c r="C2898" s="2">
        <v>0.206787409882187</v>
      </c>
      <c r="D2898" s="2">
        <v>0.20056408649326199</v>
      </c>
    </row>
    <row r="2899" spans="1:4" x14ac:dyDescent="0.2">
      <c r="A2899">
        <v>8684089</v>
      </c>
      <c r="B2899" s="2">
        <v>2.4334506011237399E-2</v>
      </c>
      <c r="C2899" s="2">
        <v>0.20692686357243301</v>
      </c>
      <c r="D2899" s="2">
        <v>0.20050125313283201</v>
      </c>
    </row>
    <row r="2900" spans="1:4" x14ac:dyDescent="0.2">
      <c r="A2900">
        <v>8684105</v>
      </c>
      <c r="B2900" s="2">
        <v>2.43297155258154E-2</v>
      </c>
      <c r="C2900" s="2">
        <v>0.20689049042010799</v>
      </c>
      <c r="D2900" s="2">
        <v>0.200751644221735</v>
      </c>
    </row>
    <row r="2901" spans="1:4" x14ac:dyDescent="0.2">
      <c r="A2901">
        <v>8684164</v>
      </c>
      <c r="B2901" s="2">
        <v>2.43249270896778E-2</v>
      </c>
      <c r="C2901" s="2">
        <v>0.20685413005272399</v>
      </c>
      <c r="D2901" s="2">
        <v>0.20068879148403199</v>
      </c>
    </row>
    <row r="2902" spans="1:4" x14ac:dyDescent="0.2">
      <c r="A2902">
        <v>8684167</v>
      </c>
      <c r="B2902" s="2">
        <v>2.4327774768169799E-2</v>
      </c>
      <c r="C2902" s="2">
        <v>0.20699349850641299</v>
      </c>
      <c r="D2902" s="2">
        <v>0.20062597809076599</v>
      </c>
    </row>
    <row r="2903" spans="1:4" x14ac:dyDescent="0.2">
      <c r="A2903">
        <v>8684205</v>
      </c>
      <c r="B2903" s="2">
        <v>2.43229895213323E-2</v>
      </c>
      <c r="C2903" s="2">
        <v>0.20695713281799</v>
      </c>
      <c r="D2903" s="2">
        <v>0.20087609511889801</v>
      </c>
    </row>
    <row r="2904" spans="1:4" x14ac:dyDescent="0.2">
      <c r="A2904">
        <v>8684271</v>
      </c>
      <c r="B2904" s="2">
        <v>2.4318206319608002E-2</v>
      </c>
      <c r="C2904" s="2">
        <v>0.20692077990514601</v>
      </c>
      <c r="D2904" s="2">
        <v>0.20081326243353101</v>
      </c>
    </row>
    <row r="2905" spans="1:4" x14ac:dyDescent="0.2">
      <c r="A2905">
        <v>8684291</v>
      </c>
      <c r="B2905" s="2">
        <v>2.4313425161562E-2</v>
      </c>
      <c r="C2905" s="2">
        <v>0.20688443976115201</v>
      </c>
      <c r="D2905" s="2">
        <v>0.200750469043151</v>
      </c>
    </row>
    <row r="2906" spans="1:4" x14ac:dyDescent="0.2">
      <c r="A2906">
        <v>8684301</v>
      </c>
      <c r="B2906" s="2">
        <v>2.43086460457606E-2</v>
      </c>
      <c r="C2906" s="2">
        <v>0.20684811237928</v>
      </c>
      <c r="D2906" s="2">
        <v>0.200687714910909</v>
      </c>
    </row>
    <row r="2907" spans="1:4" x14ac:dyDescent="0.2">
      <c r="A2907">
        <v>8684346</v>
      </c>
      <c r="B2907" s="2">
        <v>2.4303868970771698E-2</v>
      </c>
      <c r="C2907" s="2">
        <v>0.206811797752809</v>
      </c>
      <c r="D2907" s="2">
        <v>0.200625</v>
      </c>
    </row>
    <row r="2908" spans="1:4" x14ac:dyDescent="0.2">
      <c r="A2908">
        <v>8684405</v>
      </c>
      <c r="B2908" s="2">
        <v>2.4299093935164599E-2</v>
      </c>
      <c r="C2908" s="2">
        <v>0.206775495875021</v>
      </c>
      <c r="D2908" s="2">
        <v>0.20056232427366399</v>
      </c>
    </row>
    <row r="2909" spans="1:4" x14ac:dyDescent="0.2">
      <c r="A2909">
        <v>8684451</v>
      </c>
      <c r="B2909" s="2">
        <v>2.4294320937510199E-2</v>
      </c>
      <c r="C2909" s="2">
        <v>0.20673920673920601</v>
      </c>
      <c r="D2909" s="2">
        <v>0.20049968769519</v>
      </c>
    </row>
    <row r="2910" spans="1:4" x14ac:dyDescent="0.2">
      <c r="A2910">
        <v>8684453</v>
      </c>
      <c r="B2910" s="2">
        <v>2.4297169854151798E-2</v>
      </c>
      <c r="C2910" s="2">
        <v>0.20687839971924801</v>
      </c>
      <c r="D2910" s="2">
        <v>0.20043709022791101</v>
      </c>
    </row>
    <row r="2911" spans="1:4" x14ac:dyDescent="0.2">
      <c r="A2911">
        <v>8684480</v>
      </c>
      <c r="B2911" s="2">
        <v>2.4300012057415599E-2</v>
      </c>
      <c r="C2911" s="2">
        <v>0.20701754385964899</v>
      </c>
      <c r="D2911" s="2">
        <v>0.20068664169787701</v>
      </c>
    </row>
    <row r="2912" spans="1:4" x14ac:dyDescent="0.2">
      <c r="A2912">
        <v>8684498</v>
      </c>
      <c r="B2912" s="2">
        <v>2.42952433637257E-2</v>
      </c>
      <c r="C2912" s="2">
        <v>0.20698123136291799</v>
      </c>
      <c r="D2912" s="2">
        <v>0.20093603744149699</v>
      </c>
    </row>
    <row r="2913" spans="1:4" x14ac:dyDescent="0.2">
      <c r="A2913">
        <v>8684571</v>
      </c>
      <c r="B2913" s="2">
        <v>2.4290476702568901E-2</v>
      </c>
      <c r="C2913" s="2">
        <v>0.206944931602946</v>
      </c>
      <c r="D2913" s="2">
        <v>0.20087336244541401</v>
      </c>
    </row>
    <row r="2914" spans="1:4" x14ac:dyDescent="0.2">
      <c r="A2914">
        <v>8684598</v>
      </c>
      <c r="B2914" s="2">
        <v>2.42857120725232E-2</v>
      </c>
      <c r="C2914" s="2">
        <v>0.20690864457303099</v>
      </c>
      <c r="D2914" s="2">
        <v>0.200810726535703</v>
      </c>
    </row>
    <row r="2915" spans="1:4" x14ac:dyDescent="0.2">
      <c r="A2915">
        <v>8684607</v>
      </c>
      <c r="B2915" s="2">
        <v>2.4280949472168099E-2</v>
      </c>
      <c r="C2915" s="2">
        <v>0.20687237026647901</v>
      </c>
      <c r="D2915" s="2">
        <v>0.20074812967580999</v>
      </c>
    </row>
    <row r="2916" spans="1:4" x14ac:dyDescent="0.2">
      <c r="A2916">
        <v>8684667</v>
      </c>
      <c r="B2916" s="2">
        <v>2.4276188900084601E-2</v>
      </c>
      <c r="C2916" s="2">
        <v>0.20683610867659899</v>
      </c>
      <c r="D2916" s="2">
        <v>0.20068557182923</v>
      </c>
    </row>
    <row r="2917" spans="1:4" x14ac:dyDescent="0.2">
      <c r="A2917">
        <v>8684676</v>
      </c>
      <c r="B2917" s="2">
        <v>2.42714303548551E-2</v>
      </c>
      <c r="C2917" s="2">
        <v>0.20679985979670501</v>
      </c>
      <c r="D2917" s="2">
        <v>0.200623052959501</v>
      </c>
    </row>
    <row r="2918" spans="1:4" x14ac:dyDescent="0.2">
      <c r="A2918">
        <v>8684685</v>
      </c>
      <c r="B2918" s="2">
        <v>2.4266673835063399E-2</v>
      </c>
      <c r="C2918" s="2">
        <v>0.20676362362011499</v>
      </c>
      <c r="D2918" s="2">
        <v>0.20056057303020799</v>
      </c>
    </row>
    <row r="2919" spans="1:4" x14ac:dyDescent="0.2">
      <c r="A2919">
        <v>8684775</v>
      </c>
      <c r="B2919" s="2">
        <v>2.42619193392948E-2</v>
      </c>
      <c r="C2919" s="2">
        <v>0.20672740014015401</v>
      </c>
      <c r="D2919" s="2">
        <v>0.20049813200498101</v>
      </c>
    </row>
    <row r="2920" spans="1:4" x14ac:dyDescent="0.2">
      <c r="A2920">
        <v>8684791</v>
      </c>
      <c r="B2920" s="2">
        <v>2.4257166866135899E-2</v>
      </c>
      <c r="C2920" s="2">
        <v>0.20669118935014799</v>
      </c>
      <c r="D2920" s="2">
        <v>0.200435729847494</v>
      </c>
    </row>
    <row r="2921" spans="1:4" x14ac:dyDescent="0.2">
      <c r="A2921">
        <v>8684794</v>
      </c>
      <c r="B2921" s="2">
        <v>2.4252416414174902E-2</v>
      </c>
      <c r="C2921" s="2">
        <v>0.20665499124343201</v>
      </c>
      <c r="D2921" s="2">
        <v>0.200373366521468</v>
      </c>
    </row>
    <row r="2922" spans="1:4" x14ac:dyDescent="0.2">
      <c r="A2922">
        <v>8684828</v>
      </c>
      <c r="B2922" s="2">
        <v>2.42476679820012E-2</v>
      </c>
      <c r="C2922" s="2">
        <v>0.20661880581334199</v>
      </c>
      <c r="D2922" s="2">
        <v>0.20031104199066799</v>
      </c>
    </row>
    <row r="2923" spans="1:4" x14ac:dyDescent="0.2">
      <c r="A2923">
        <v>8684845</v>
      </c>
      <c r="B2923" s="2">
        <v>2.4250515898156001E-2</v>
      </c>
      <c r="C2923" s="2">
        <v>0.20675770308123201</v>
      </c>
      <c r="D2923" s="2">
        <v>0.20024875621890501</v>
      </c>
    </row>
    <row r="2924" spans="1:4" x14ac:dyDescent="0.2">
      <c r="A2924">
        <v>8684855</v>
      </c>
      <c r="B2924" s="2">
        <v>2.42457706053399E-2</v>
      </c>
      <c r="C2924" s="2">
        <v>0.206721512340276</v>
      </c>
      <c r="D2924" s="2">
        <v>0.20049735778675701</v>
      </c>
    </row>
    <row r="2925" spans="1:4" x14ac:dyDescent="0.2">
      <c r="A2925">
        <v>8684913</v>
      </c>
      <c r="B2925" s="2">
        <v>2.4241027328228301E-2</v>
      </c>
      <c r="C2925" s="2">
        <v>0.20668533426671301</v>
      </c>
      <c r="D2925" s="2">
        <v>0.20043505282784299</v>
      </c>
    </row>
    <row r="2926" spans="1:4" x14ac:dyDescent="0.2">
      <c r="A2926">
        <v>8684933</v>
      </c>
      <c r="B2926" s="2">
        <v>2.4243870805799098E-2</v>
      </c>
      <c r="C2926" s="2">
        <v>0.20682414698162699</v>
      </c>
      <c r="D2926" s="2">
        <v>0.20037278657968299</v>
      </c>
    </row>
    <row r="2927" spans="1:4" x14ac:dyDescent="0.2">
      <c r="A2927">
        <v>8685085</v>
      </c>
      <c r="B2927" s="2">
        <v>2.4239130662291501E-2</v>
      </c>
      <c r="C2927" s="2">
        <v>0.206787963610916</v>
      </c>
      <c r="D2927" s="2">
        <v>0.200621118012422</v>
      </c>
    </row>
    <row r="2928" spans="1:4" x14ac:dyDescent="0.2">
      <c r="A2928">
        <v>8685087</v>
      </c>
      <c r="B2928" s="2">
        <v>2.4234392530417499E-2</v>
      </c>
      <c r="C2928" s="2">
        <v>0.206751792898373</v>
      </c>
      <c r="D2928" s="2">
        <v>0.20055883266066399</v>
      </c>
    </row>
    <row r="2929" spans="1:4" x14ac:dyDescent="0.2">
      <c r="A2929">
        <v>8685103</v>
      </c>
      <c r="B2929" s="2">
        <v>2.4229656408776799E-2</v>
      </c>
      <c r="C2929" s="2">
        <v>0.206715634837355</v>
      </c>
      <c r="D2929" s="2">
        <v>0.20049658597144601</v>
      </c>
    </row>
    <row r="2930" spans="1:4" x14ac:dyDescent="0.2">
      <c r="A2930">
        <v>8685129</v>
      </c>
      <c r="B2930" s="2">
        <v>2.42249222959703E-2</v>
      </c>
      <c r="C2930" s="2">
        <v>0.20667948942122699</v>
      </c>
      <c r="D2930" s="2">
        <v>0.20043437790877999</v>
      </c>
    </row>
    <row r="2931" spans="1:4" x14ac:dyDescent="0.2">
      <c r="A2931">
        <v>8685215</v>
      </c>
      <c r="B2931" s="2">
        <v>2.4220190190600299E-2</v>
      </c>
      <c r="C2931" s="2">
        <v>0.20664335664335601</v>
      </c>
      <c r="D2931" s="2">
        <v>0.20037220843672399</v>
      </c>
    </row>
    <row r="2932" spans="1:4" x14ac:dyDescent="0.2">
      <c r="A2932">
        <v>8685220</v>
      </c>
      <c r="B2932" s="2">
        <v>2.42154600912707E-2</v>
      </c>
      <c r="C2932" s="2">
        <v>0.20660723649711499</v>
      </c>
      <c r="D2932" s="2">
        <v>0.20031007751937899</v>
      </c>
    </row>
    <row r="2933" spans="1:4" x14ac:dyDescent="0.2">
      <c r="A2933">
        <v>8685240</v>
      </c>
      <c r="B2933" s="2">
        <v>2.42107319965865E-2</v>
      </c>
      <c r="C2933" s="2">
        <v>0.20657112897588201</v>
      </c>
      <c r="D2933" s="2">
        <v>0.20024798512089201</v>
      </c>
    </row>
    <row r="2934" spans="1:4" x14ac:dyDescent="0.2">
      <c r="A2934">
        <v>8685294</v>
      </c>
      <c r="B2934" s="2">
        <v>2.4213576620940001E-2</v>
      </c>
      <c r="C2934" s="2">
        <v>0.20670976760440299</v>
      </c>
      <c r="D2934" s="2">
        <v>0.200185931205453</v>
      </c>
    </row>
    <row r="2935" spans="1:4" x14ac:dyDescent="0.2">
      <c r="A2935">
        <v>8685330</v>
      </c>
      <c r="B2935" s="2">
        <v>2.4208851640856999E-2</v>
      </c>
      <c r="C2935" s="2">
        <v>0.206673654786862</v>
      </c>
      <c r="D2935" s="2">
        <v>0.200433705080545</v>
      </c>
    </row>
    <row r="2936" spans="1:4" x14ac:dyDescent="0.2">
      <c r="A2936">
        <v>8685337</v>
      </c>
      <c r="B2936" s="2">
        <v>2.42041286613815E-2</v>
      </c>
      <c r="C2936" s="2">
        <v>0.20663755458515201</v>
      </c>
      <c r="D2936" s="2">
        <v>0.200371632084236</v>
      </c>
    </row>
    <row r="2937" spans="1:4" x14ac:dyDescent="0.2">
      <c r="A2937">
        <v>8685348</v>
      </c>
      <c r="B2937" s="2">
        <v>2.4199407681124399E-2</v>
      </c>
      <c r="C2937" s="2">
        <v>0.20660146699266499</v>
      </c>
      <c r="D2937" s="2">
        <v>0.200309597523219</v>
      </c>
    </row>
    <row r="2938" spans="1:4" x14ac:dyDescent="0.2">
      <c r="A2938">
        <v>8685353</v>
      </c>
      <c r="B2938" s="2">
        <v>2.41946886986978E-2</v>
      </c>
      <c r="C2938" s="2">
        <v>0.206565392002793</v>
      </c>
      <c r="D2938" s="2">
        <v>0.200247601361807</v>
      </c>
    </row>
    <row r="2939" spans="1:4" x14ac:dyDescent="0.2">
      <c r="A2939">
        <v>8685384</v>
      </c>
      <c r="B2939" s="2">
        <v>2.4189971712715499E-2</v>
      </c>
      <c r="C2939" s="2">
        <v>0.20652932960893799</v>
      </c>
      <c r="D2939" s="2">
        <v>0.200185643564356</v>
      </c>
    </row>
    <row r="2940" spans="1:4" x14ac:dyDescent="0.2">
      <c r="A2940">
        <v>8685406</v>
      </c>
      <c r="B2940" s="2">
        <v>2.4185256721792201E-2</v>
      </c>
      <c r="C2940" s="2">
        <v>0.20649327980450299</v>
      </c>
      <c r="D2940" s="2">
        <v>0.20012372409526699</v>
      </c>
    </row>
    <row r="2941" spans="1:4" x14ac:dyDescent="0.2">
      <c r="A2941">
        <v>8685438</v>
      </c>
      <c r="B2941" s="2">
        <v>2.41805437245445E-2</v>
      </c>
      <c r="C2941" s="2">
        <v>0.20645724258289699</v>
      </c>
      <c r="D2941" s="2">
        <v>0.20006184291898499</v>
      </c>
    </row>
    <row r="2942" spans="1:4" x14ac:dyDescent="0.2">
      <c r="A2942">
        <v>8685485</v>
      </c>
      <c r="B2942" s="2">
        <v>2.417583271959E-2</v>
      </c>
      <c r="C2942" s="2">
        <v>0.20642121793753199</v>
      </c>
      <c r="D2942" s="2">
        <v>0.2</v>
      </c>
    </row>
    <row r="2943" spans="1:4" x14ac:dyDescent="0.2">
      <c r="A2943">
        <v>8685486</v>
      </c>
      <c r="B2943" s="2">
        <v>2.4171123705548001E-2</v>
      </c>
      <c r="C2943" s="2">
        <v>0.20638520586182801</v>
      </c>
      <c r="D2943" s="2">
        <v>0.19993819530284301</v>
      </c>
    </row>
    <row r="2944" spans="1:4" x14ac:dyDescent="0.2">
      <c r="A2944">
        <v>8685493</v>
      </c>
      <c r="B2944" s="2">
        <v>2.4173971644257001E-2</v>
      </c>
      <c r="C2944" s="2">
        <v>0.206523635095063</v>
      </c>
      <c r="D2944" s="2">
        <v>0.199876428792091</v>
      </c>
    </row>
    <row r="2945" spans="1:4" x14ac:dyDescent="0.2">
      <c r="A2945">
        <v>8685494</v>
      </c>
      <c r="B2945" s="2">
        <v>2.41768129514741E-2</v>
      </c>
      <c r="C2945" s="2">
        <v>0.20666201604464501</v>
      </c>
      <c r="D2945" s="2">
        <v>0.20012353304508901</v>
      </c>
    </row>
    <row r="2946" spans="1:4" x14ac:dyDescent="0.2">
      <c r="A2946">
        <v>8685502</v>
      </c>
      <c r="B2946" s="2">
        <v>2.4172108129783001E-2</v>
      </c>
      <c r="C2946" s="2">
        <v>0.20662598081952899</v>
      </c>
      <c r="D2946" s="2">
        <v>0.20037048471750499</v>
      </c>
    </row>
    <row r="2947" spans="1:4" x14ac:dyDescent="0.2">
      <c r="A2947">
        <v>8685526</v>
      </c>
      <c r="B2947" s="2">
        <v>2.4167405293768499E-2</v>
      </c>
      <c r="C2947" s="2">
        <v>0.206589958158995</v>
      </c>
      <c r="D2947" s="2">
        <v>0.20030864197530801</v>
      </c>
    </row>
    <row r="2948" spans="1:4" x14ac:dyDescent="0.2">
      <c r="A2948">
        <v>8685576</v>
      </c>
      <c r="B2948" s="2">
        <v>2.4162704442056801E-2</v>
      </c>
      <c r="C2948" s="2">
        <v>0.20655394805647501</v>
      </c>
      <c r="D2948" s="2">
        <v>0.20024683739586499</v>
      </c>
    </row>
    <row r="2949" spans="1:4" x14ac:dyDescent="0.2">
      <c r="A2949">
        <v>8685644</v>
      </c>
      <c r="B2949" s="2">
        <v>2.4158005573275201E-2</v>
      </c>
      <c r="C2949" s="2">
        <v>0.206517950505402</v>
      </c>
      <c r="D2949" s="2">
        <v>0.20018507094386101</v>
      </c>
    </row>
    <row r="2950" spans="1:4" x14ac:dyDescent="0.2">
      <c r="A2950">
        <v>8685687</v>
      </c>
      <c r="B2950" s="2">
        <v>2.41533086860528E-2</v>
      </c>
      <c r="C2950" s="2">
        <v>0.20648196549921499</v>
      </c>
      <c r="D2950" s="2">
        <v>0.200123342584027</v>
      </c>
    </row>
    <row r="2951" spans="1:4" x14ac:dyDescent="0.2">
      <c r="A2951">
        <v>8685692</v>
      </c>
      <c r="B2951" s="2">
        <v>2.4148613779019699E-2</v>
      </c>
      <c r="C2951" s="2">
        <v>0.20644599303135799</v>
      </c>
      <c r="D2951" s="2">
        <v>0.20006165228113401</v>
      </c>
    </row>
    <row r="2952" spans="1:4" x14ac:dyDescent="0.2">
      <c r="A2952">
        <v>8685712</v>
      </c>
      <c r="B2952" s="2">
        <v>2.4151455063594899E-2</v>
      </c>
      <c r="C2952" s="2">
        <v>0.206584218777216</v>
      </c>
      <c r="D2952" s="2">
        <v>0.2</v>
      </c>
    </row>
    <row r="2953" spans="1:4" x14ac:dyDescent="0.2">
      <c r="A2953">
        <v>8685899</v>
      </c>
      <c r="B2953" s="2">
        <v>2.4146763230655201E-2</v>
      </c>
      <c r="C2953" s="2">
        <v>0.206548241030999</v>
      </c>
      <c r="D2953" s="2">
        <v>0.200246457178065</v>
      </c>
    </row>
    <row r="2954" spans="1:4" x14ac:dyDescent="0.2">
      <c r="A2954">
        <v>8685904</v>
      </c>
      <c r="B2954" s="2">
        <v>2.4149599007515399E-2</v>
      </c>
      <c r="C2954" s="2">
        <v>0.2066864008358</v>
      </c>
      <c r="D2954" s="2">
        <v>0.20018478595626699</v>
      </c>
    </row>
    <row r="2955" spans="1:4" x14ac:dyDescent="0.2">
      <c r="A2955">
        <v>8685924</v>
      </c>
      <c r="B2955" s="2">
        <v>2.4144910245689301E-2</v>
      </c>
      <c r="C2955" s="2">
        <v>0.20665041782729801</v>
      </c>
      <c r="D2955" s="2">
        <v>0.20043103448275801</v>
      </c>
    </row>
    <row r="2956" spans="1:4" x14ac:dyDescent="0.2">
      <c r="A2956">
        <v>8685927</v>
      </c>
      <c r="B2956" s="2">
        <v>2.4140223457494201E-2</v>
      </c>
      <c r="C2956" s="2">
        <v>0.20661444734551701</v>
      </c>
      <c r="D2956" s="2">
        <v>0.200369344413665</v>
      </c>
    </row>
    <row r="2957" spans="1:4" x14ac:dyDescent="0.2">
      <c r="A2957">
        <v>8685943</v>
      </c>
      <c r="B2957" s="2">
        <v>2.4135538641568598E-2</v>
      </c>
      <c r="C2957" s="2">
        <v>0.20657848938391901</v>
      </c>
      <c r="D2957" s="2">
        <v>0.20030769230769199</v>
      </c>
    </row>
    <row r="2958" spans="1:4" x14ac:dyDescent="0.2">
      <c r="A2958">
        <v>8685948</v>
      </c>
      <c r="B2958" s="2">
        <v>2.4130855796552299E-2</v>
      </c>
      <c r="C2958" s="2">
        <v>0.20654254393596599</v>
      </c>
      <c r="D2958" s="2">
        <v>0.20024607812980599</v>
      </c>
    </row>
    <row r="2959" spans="1:4" x14ac:dyDescent="0.2">
      <c r="A2959">
        <v>8685979</v>
      </c>
      <c r="B2959" s="2">
        <v>2.41261749210866E-2</v>
      </c>
      <c r="C2959" s="2">
        <v>0.20650661099512799</v>
      </c>
      <c r="D2959" s="2">
        <v>0.20018450184501799</v>
      </c>
    </row>
    <row r="2960" spans="1:4" x14ac:dyDescent="0.2">
      <c r="A2960">
        <v>8686039</v>
      </c>
      <c r="B2960" s="2">
        <v>2.4121496013813901E-2</v>
      </c>
      <c r="C2960" s="2">
        <v>0.20647069055487899</v>
      </c>
      <c r="D2960" s="2">
        <v>0.20012296341838301</v>
      </c>
    </row>
    <row r="2961" spans="1:4" x14ac:dyDescent="0.2">
      <c r="A2961">
        <v>8686122</v>
      </c>
      <c r="B2961" s="2">
        <v>2.4124331754930201E-2</v>
      </c>
      <c r="C2961" s="2">
        <v>0.20660869565217299</v>
      </c>
      <c r="D2961" s="2">
        <v>0.20006146281499601</v>
      </c>
    </row>
    <row r="2962" spans="1:4" x14ac:dyDescent="0.2">
      <c r="A2962">
        <v>8686180</v>
      </c>
      <c r="B2962" s="2">
        <v>2.4119655902880999E-2</v>
      </c>
      <c r="C2962" s="2">
        <v>0.20657276995305099</v>
      </c>
      <c r="D2962" s="2">
        <v>0.200307219662058</v>
      </c>
    </row>
    <row r="2963" spans="1:4" x14ac:dyDescent="0.2">
      <c r="A2963">
        <v>8686188</v>
      </c>
      <c r="B2963" s="2">
        <v>2.4114982015094301E-2</v>
      </c>
      <c r="C2963" s="2">
        <v>0.206536856745479</v>
      </c>
      <c r="D2963" s="2">
        <v>0.20024570024569999</v>
      </c>
    </row>
    <row r="2964" spans="1:4" x14ac:dyDescent="0.2">
      <c r="A2964">
        <v>8686198</v>
      </c>
      <c r="B2964" s="2">
        <v>2.41103100902182E-2</v>
      </c>
      <c r="C2964" s="2">
        <v>0.20650095602294399</v>
      </c>
      <c r="D2964" s="2">
        <v>0.20018421860607899</v>
      </c>
    </row>
    <row r="2965" spans="1:4" x14ac:dyDescent="0.2">
      <c r="A2965">
        <v>8686256</v>
      </c>
      <c r="B2965" s="2">
        <v>2.4105640126901799E-2</v>
      </c>
      <c r="C2965" s="2">
        <v>0.206465067778936</v>
      </c>
      <c r="D2965" s="2">
        <v>0.20012277470841</v>
      </c>
    </row>
    <row r="2966" spans="1:4" x14ac:dyDescent="0.2">
      <c r="A2966">
        <v>8686257</v>
      </c>
      <c r="B2966" s="2">
        <v>2.4100972123796E-2</v>
      </c>
      <c r="C2966" s="2">
        <v>0.20642919200695001</v>
      </c>
      <c r="D2966" s="2">
        <v>0.20006136851795001</v>
      </c>
    </row>
    <row r="2967" spans="1:4" x14ac:dyDescent="0.2">
      <c r="A2967">
        <v>8686267</v>
      </c>
      <c r="B2967" s="2">
        <v>2.4096306079552699E-2</v>
      </c>
      <c r="C2967" s="2">
        <v>0.20639332870048599</v>
      </c>
      <c r="D2967" s="2">
        <v>0.2</v>
      </c>
    </row>
    <row r="2968" spans="1:4" x14ac:dyDescent="0.2">
      <c r="A2968">
        <v>8686309</v>
      </c>
      <c r="B2968" s="2">
        <v>2.4091641992825399E-2</v>
      </c>
      <c r="C2968" s="2">
        <v>0.206357477853048</v>
      </c>
      <c r="D2968" s="2">
        <v>0.19993866911990099</v>
      </c>
    </row>
    <row r="2969" spans="1:4" x14ac:dyDescent="0.2">
      <c r="A2969">
        <v>8686380</v>
      </c>
      <c r="B2969" s="2">
        <v>2.4086979862268699E-2</v>
      </c>
      <c r="C2969" s="2">
        <v>0.206321639458145</v>
      </c>
      <c r="D2969" s="2">
        <v>0.19987737584304099</v>
      </c>
    </row>
    <row r="2970" spans="1:4" x14ac:dyDescent="0.2">
      <c r="A2970">
        <v>8686409</v>
      </c>
      <c r="B2970" s="2">
        <v>2.4082319686538602E-2</v>
      </c>
      <c r="C2970" s="2">
        <v>0.20628581350928901</v>
      </c>
      <c r="D2970" s="2">
        <v>0.19981612013484501</v>
      </c>
    </row>
    <row r="2971" spans="1:4" x14ac:dyDescent="0.2">
      <c r="A2971">
        <v>8686436</v>
      </c>
      <c r="B2971" s="2">
        <v>2.4077661464292601E-2</v>
      </c>
      <c r="C2971" s="2">
        <v>0.20624999999999999</v>
      </c>
      <c r="D2971" s="2">
        <v>0.19975490196078399</v>
      </c>
    </row>
    <row r="2972" spans="1:4" x14ac:dyDescent="0.2">
      <c r="A2972">
        <v>8686455</v>
      </c>
      <c r="B2972" s="2">
        <v>2.4073005194189399E-2</v>
      </c>
      <c r="C2972" s="2">
        <v>0.206214198923797</v>
      </c>
      <c r="D2972" s="2">
        <v>0.19969372128637</v>
      </c>
    </row>
    <row r="2973" spans="1:4" x14ac:dyDescent="0.2">
      <c r="A2973">
        <v>8686467</v>
      </c>
      <c r="B2973" s="2">
        <v>2.40683508748889E-2</v>
      </c>
      <c r="C2973" s="2">
        <v>0.20617841027420999</v>
      </c>
      <c r="D2973" s="2">
        <v>0.19963257807715801</v>
      </c>
    </row>
    <row r="2974" spans="1:4" x14ac:dyDescent="0.2">
      <c r="A2974">
        <v>8686518</v>
      </c>
      <c r="B2974" s="2">
        <v>2.4063698505052598E-2</v>
      </c>
      <c r="C2974" s="2">
        <v>0.20614263404476799</v>
      </c>
      <c r="D2974" s="2">
        <v>0.199571472298745</v>
      </c>
    </row>
    <row r="2975" spans="1:4" x14ac:dyDescent="0.2">
      <c r="A2975">
        <v>8686556</v>
      </c>
      <c r="B2975" s="2">
        <v>2.40590480833432E-2</v>
      </c>
      <c r="C2975" s="2">
        <v>0.20610687022900701</v>
      </c>
      <c r="D2975" s="2">
        <v>0.199510403916768</v>
      </c>
    </row>
    <row r="2976" spans="1:4" x14ac:dyDescent="0.2">
      <c r="A2976">
        <v>8686639</v>
      </c>
      <c r="B2976" s="2">
        <v>2.40543996084247E-2</v>
      </c>
      <c r="C2976" s="2">
        <v>0.206071118820468</v>
      </c>
      <c r="D2976" s="2">
        <v>0.19944937289691</v>
      </c>
    </row>
    <row r="2977" spans="1:4" x14ac:dyDescent="0.2">
      <c r="A2977">
        <v>8686670</v>
      </c>
      <c r="B2977" s="2">
        <v>2.4049753078962399E-2</v>
      </c>
      <c r="C2977" s="2">
        <v>0.20603537981269501</v>
      </c>
      <c r="D2977" s="2">
        <v>0.199388379204892</v>
      </c>
    </row>
    <row r="2978" spans="1:4" x14ac:dyDescent="0.2">
      <c r="A2978">
        <v>8686699</v>
      </c>
      <c r="B2978" s="2">
        <v>2.4045108493622999E-2</v>
      </c>
      <c r="C2978" s="2">
        <v>0.20599965319923699</v>
      </c>
      <c r="D2978" s="2">
        <v>0.199327422806481</v>
      </c>
    </row>
    <row r="2979" spans="1:4" x14ac:dyDescent="0.2">
      <c r="A2979">
        <v>8686725</v>
      </c>
      <c r="B2979" s="2">
        <v>2.40404658510745E-2</v>
      </c>
      <c r="C2979" s="2">
        <v>0.20596393897364701</v>
      </c>
      <c r="D2979" s="2">
        <v>0.199266503667481</v>
      </c>
    </row>
    <row r="2980" spans="1:4" x14ac:dyDescent="0.2">
      <c r="A2980">
        <v>8686744</v>
      </c>
      <c r="B2980" s="2">
        <v>2.4035825149986301E-2</v>
      </c>
      <c r="C2980" s="2">
        <v>0.20592823712948499</v>
      </c>
      <c r="D2980" s="2">
        <v>0.19920562175374201</v>
      </c>
    </row>
    <row r="2981" spans="1:4" x14ac:dyDescent="0.2">
      <c r="A2981">
        <v>8686759</v>
      </c>
      <c r="B2981" s="2">
        <v>2.4031186389028899E-2</v>
      </c>
      <c r="C2981" s="2">
        <v>0.20589254766031101</v>
      </c>
      <c r="D2981" s="2">
        <v>0.19914477703115399</v>
      </c>
    </row>
    <row r="2982" spans="1:4" x14ac:dyDescent="0.2">
      <c r="A2982">
        <v>8686809</v>
      </c>
      <c r="B2982" s="2">
        <v>2.4026549566874299E-2</v>
      </c>
      <c r="C2982" s="2">
        <v>0.20585687055969501</v>
      </c>
      <c r="D2982" s="2">
        <v>0.19908396946564799</v>
      </c>
    </row>
    <row r="2983" spans="1:4" x14ac:dyDescent="0.2">
      <c r="A2983">
        <v>8686835</v>
      </c>
      <c r="B2983" s="2">
        <v>2.40294013520598E-2</v>
      </c>
      <c r="C2983" s="2">
        <v>0.20599445599445501</v>
      </c>
      <c r="D2983" s="2">
        <v>0.19902319902319901</v>
      </c>
    </row>
    <row r="2984" spans="1:4" x14ac:dyDescent="0.2">
      <c r="A2984">
        <v>8686888</v>
      </c>
      <c r="B2984" s="2">
        <v>2.4024767531290001E-2</v>
      </c>
      <c r="C2984" s="2">
        <v>0.20595877360124701</v>
      </c>
      <c r="D2984" s="2">
        <v>0.199267622825755</v>
      </c>
    </row>
    <row r="2985" spans="1:4" x14ac:dyDescent="0.2">
      <c r="A2985">
        <v>8686951</v>
      </c>
      <c r="B2985" s="2">
        <v>2.4020135645480101E-2</v>
      </c>
      <c r="C2985" s="2">
        <v>0.20592310356771701</v>
      </c>
      <c r="D2985" s="2">
        <v>0.19920683343502099</v>
      </c>
    </row>
    <row r="2986" spans="1:4" x14ac:dyDescent="0.2">
      <c r="A2986">
        <v>8686967</v>
      </c>
      <c r="B2986" s="2">
        <v>2.4015505693307199E-2</v>
      </c>
      <c r="C2986" s="2">
        <v>0.20588744588744501</v>
      </c>
      <c r="D2986" s="2">
        <v>0.19914608112229301</v>
      </c>
    </row>
    <row r="2987" spans="1:4" x14ac:dyDescent="0.2">
      <c r="A2987">
        <v>8686990</v>
      </c>
      <c r="B2987" s="2">
        <v>2.4010877673449799E-2</v>
      </c>
      <c r="C2987" s="2">
        <v>0.205851800554016</v>
      </c>
      <c r="D2987" s="2">
        <v>0.19908536585365799</v>
      </c>
    </row>
    <row r="2988" spans="1:4" x14ac:dyDescent="0.2">
      <c r="A2988">
        <v>8687007</v>
      </c>
      <c r="B2988" s="2">
        <v>2.4006251584587801E-2</v>
      </c>
      <c r="C2988" s="2">
        <v>0.205816167561017</v>
      </c>
      <c r="D2988" s="2">
        <v>0.199024687595245</v>
      </c>
    </row>
    <row r="2989" spans="1:4" x14ac:dyDescent="0.2">
      <c r="A2989">
        <v>8687081</v>
      </c>
      <c r="B2989" s="2">
        <v>2.4001627425402398E-2</v>
      </c>
      <c r="C2989" s="2">
        <v>0.20578054690204201</v>
      </c>
      <c r="D2989" s="2">
        <v>0.19896404631322301</v>
      </c>
    </row>
    <row r="2990" spans="1:4" x14ac:dyDescent="0.2">
      <c r="A2990">
        <v>8687119</v>
      </c>
      <c r="B2990" s="2">
        <v>2.3997005194575899E-2</v>
      </c>
      <c r="C2990" s="2">
        <v>0.20574493857068599</v>
      </c>
      <c r="D2990" s="2">
        <v>0.198903441973804</v>
      </c>
    </row>
    <row r="2991" spans="1:4" x14ac:dyDescent="0.2">
      <c r="A2991">
        <v>8687123</v>
      </c>
      <c r="B2991" s="2">
        <v>2.3992384890792098E-2</v>
      </c>
      <c r="C2991" s="2">
        <v>0.20570934256055301</v>
      </c>
      <c r="D2991" s="2">
        <v>0.19884287454323901</v>
      </c>
    </row>
    <row r="2992" spans="1:4" x14ac:dyDescent="0.2">
      <c r="A2992">
        <v>8687150</v>
      </c>
      <c r="B2992" s="2">
        <v>2.3987766512736101E-2</v>
      </c>
      <c r="C2992" s="2">
        <v>0.205673758865248</v>
      </c>
      <c r="D2992" s="2">
        <v>0.19878234398782299</v>
      </c>
    </row>
    <row r="2993" spans="1:4" x14ac:dyDescent="0.2">
      <c r="A2993">
        <v>8687208</v>
      </c>
      <c r="B2993" s="2">
        <v>2.39831500590942E-2</v>
      </c>
      <c r="C2993" s="2">
        <v>0.205638187478381</v>
      </c>
      <c r="D2993" s="2">
        <v>0.198721850273889</v>
      </c>
    </row>
    <row r="2994" spans="1:4" x14ac:dyDescent="0.2">
      <c r="A2994">
        <v>8687234</v>
      </c>
      <c r="B2994" s="2">
        <v>2.3986005891802699E-2</v>
      </c>
      <c r="C2994" s="2">
        <v>0.20577554902299799</v>
      </c>
      <c r="D2994" s="2">
        <v>0.19866139336781199</v>
      </c>
    </row>
    <row r="2995" spans="1:4" x14ac:dyDescent="0.2">
      <c r="A2995">
        <v>8687267</v>
      </c>
      <c r="B2995" s="2">
        <v>2.3981392414172902E-2</v>
      </c>
      <c r="C2995" s="2">
        <v>0.20573997233748201</v>
      </c>
      <c r="D2995" s="2">
        <v>0.19890510948905099</v>
      </c>
    </row>
    <row r="2996" spans="1:4" x14ac:dyDescent="0.2">
      <c r="A2996">
        <v>8687283</v>
      </c>
      <c r="B2996" s="2">
        <v>2.3976780857156599E-2</v>
      </c>
      <c r="C2996" s="2">
        <v>0.205704407951598</v>
      </c>
      <c r="D2996" s="2">
        <v>0.198844633627242</v>
      </c>
    </row>
    <row r="2997" spans="1:4" x14ac:dyDescent="0.2">
      <c r="A2997">
        <v>8687310</v>
      </c>
      <c r="B2997" s="2">
        <v>2.3972171219445299E-2</v>
      </c>
      <c r="C2997" s="2">
        <v>0.20566885585896899</v>
      </c>
      <c r="D2997" s="2">
        <v>0.198784194528875</v>
      </c>
    </row>
    <row r="2998" spans="1:4" x14ac:dyDescent="0.2">
      <c r="A2998">
        <v>8687316</v>
      </c>
      <c r="B2998" s="2">
        <v>2.3967563499731798E-2</v>
      </c>
      <c r="C2998" s="2">
        <v>0.20563331605322199</v>
      </c>
      <c r="D2998" s="2">
        <v>0.19872379216043701</v>
      </c>
    </row>
    <row r="2999" spans="1:4" x14ac:dyDescent="0.2">
      <c r="A2999">
        <v>8687331</v>
      </c>
      <c r="B2999" s="2">
        <v>2.39629576967102E-2</v>
      </c>
      <c r="C2999" s="2">
        <v>0.20559778852798799</v>
      </c>
      <c r="D2999" s="2">
        <v>0.198663426488456</v>
      </c>
    </row>
    <row r="3000" spans="1:4" x14ac:dyDescent="0.2">
      <c r="A3000">
        <v>8687349</v>
      </c>
      <c r="B3000" s="2">
        <v>2.3958353809075999E-2</v>
      </c>
      <c r="C3000" s="2">
        <v>0.20556227327690399</v>
      </c>
      <c r="D3000" s="2">
        <v>0.198603097479501</v>
      </c>
    </row>
    <row r="3001" spans="1:4" x14ac:dyDescent="0.2">
      <c r="A3001">
        <v>8687358</v>
      </c>
      <c r="B3001" s="2">
        <v>2.39537518355258E-2</v>
      </c>
      <c r="C3001" s="2">
        <v>0.205526770293609</v>
      </c>
      <c r="D3001" s="2">
        <v>0.19854280510018199</v>
      </c>
    </row>
    <row r="3002" spans="1:4" x14ac:dyDescent="0.2">
      <c r="A3002">
        <v>8687365</v>
      </c>
      <c r="B3002" s="2">
        <v>2.3949151774757701E-2</v>
      </c>
      <c r="C3002" s="2">
        <v>0.20549127957174901</v>
      </c>
      <c r="D3002" s="2">
        <v>0.19848254931714701</v>
      </c>
    </row>
    <row r="3003" spans="1:4" x14ac:dyDescent="0.2">
      <c r="A3003">
        <v>8687389</v>
      </c>
      <c r="B3003" s="2">
        <v>2.39445536254707E-2</v>
      </c>
      <c r="C3003" s="2">
        <v>0.205455801104972</v>
      </c>
      <c r="D3003" s="2">
        <v>0.19842233009708701</v>
      </c>
    </row>
    <row r="3004" spans="1:4" x14ac:dyDescent="0.2">
      <c r="A3004">
        <v>8687414</v>
      </c>
      <c r="B3004" s="2">
        <v>2.3947412372643698E-2</v>
      </c>
      <c r="C3004" s="2">
        <v>0.20559295701708899</v>
      </c>
      <c r="D3004" s="2">
        <v>0.198362147406733</v>
      </c>
    </row>
    <row r="3005" spans="1:4" x14ac:dyDescent="0.2">
      <c r="A3005">
        <v>8687462</v>
      </c>
      <c r="B3005" s="2">
        <v>2.3942817176751001E-2</v>
      </c>
      <c r="C3005" s="2">
        <v>0.20555747324818699</v>
      </c>
      <c r="D3005" s="2">
        <v>0.19860521528198899</v>
      </c>
    </row>
    <row r="3006" spans="1:4" x14ac:dyDescent="0.2">
      <c r="A3006">
        <v>8687470</v>
      </c>
      <c r="B3006" s="2">
        <v>2.3945670459516899E-2</v>
      </c>
      <c r="C3006" s="2">
        <v>0.20569456427955099</v>
      </c>
      <c r="D3006" s="2">
        <v>0.19854501364049701</v>
      </c>
    </row>
    <row r="3007" spans="1:4" x14ac:dyDescent="0.2">
      <c r="A3007">
        <v>8687475</v>
      </c>
      <c r="B3007" s="2">
        <v>2.3941078214236598E-2</v>
      </c>
      <c r="C3007" s="2">
        <v>0.205659075224292</v>
      </c>
      <c r="D3007" s="2">
        <v>0.19878787878787799</v>
      </c>
    </row>
    <row r="3008" spans="1:4" x14ac:dyDescent="0.2">
      <c r="A3008">
        <v>8687524</v>
      </c>
      <c r="B3008" s="2">
        <v>2.3936487874215699E-2</v>
      </c>
      <c r="C3008" s="2">
        <v>0.20562359841297201</v>
      </c>
      <c r="D3008" s="2">
        <v>0.19872765828536801</v>
      </c>
    </row>
    <row r="3009" spans="1:4" x14ac:dyDescent="0.2">
      <c r="A3009">
        <v>8687553</v>
      </c>
      <c r="B3009" s="2">
        <v>2.3931899438161101E-2</v>
      </c>
      <c r="C3009" s="2">
        <v>0.20558813383925401</v>
      </c>
      <c r="D3009" s="2">
        <v>0.198667474258025</v>
      </c>
    </row>
    <row r="3010" spans="1:4" x14ac:dyDescent="0.2">
      <c r="A3010">
        <v>8687621</v>
      </c>
      <c r="B3010" s="2">
        <v>2.3934749352000202E-2</v>
      </c>
      <c r="C3010" s="2">
        <v>0.20572512502155499</v>
      </c>
      <c r="D3010" s="2">
        <v>0.19860732667272099</v>
      </c>
    </row>
    <row r="3011" spans="1:4" x14ac:dyDescent="0.2">
      <c r="A3011">
        <v>8687628</v>
      </c>
      <c r="B3011" s="2">
        <v>2.3937592782655299E-2</v>
      </c>
      <c r="C3011" s="2">
        <v>0.20586206896551701</v>
      </c>
      <c r="D3011" s="2">
        <v>0.198849878934624</v>
      </c>
    </row>
    <row r="3012" spans="1:4" x14ac:dyDescent="0.2">
      <c r="A3012">
        <v>8687639</v>
      </c>
      <c r="B3012" s="2">
        <v>2.3933008330620498E-2</v>
      </c>
      <c r="C3012" s="2">
        <v>0.205826581623857</v>
      </c>
      <c r="D3012" s="2">
        <v>0.199092284417549</v>
      </c>
    </row>
    <row r="3013" spans="1:4" x14ac:dyDescent="0.2">
      <c r="A3013">
        <v>8687658</v>
      </c>
      <c r="B3013" s="2">
        <v>2.3935846330936001E-2</v>
      </c>
      <c r="C3013" s="2">
        <v>0.20596346087556</v>
      </c>
      <c r="D3013" s="2">
        <v>0.19903206291591</v>
      </c>
    </row>
    <row r="3014" spans="1:4" x14ac:dyDescent="0.2">
      <c r="A3014">
        <v>8687678</v>
      </c>
      <c r="B3014" s="2">
        <v>2.393126481874E-2</v>
      </c>
      <c r="C3014" s="2">
        <v>0.20592796829226201</v>
      </c>
      <c r="D3014" s="2">
        <v>0.199274266706985</v>
      </c>
    </row>
    <row r="3015" spans="1:4" x14ac:dyDescent="0.2">
      <c r="A3015">
        <v>8687796</v>
      </c>
      <c r="B3015" s="2">
        <v>2.39266852031658E-2</v>
      </c>
      <c r="C3015" s="2">
        <v>0.205892487939352</v>
      </c>
      <c r="D3015" s="2">
        <v>0.19921402660217599</v>
      </c>
    </row>
    <row r="3016" spans="1:4" x14ac:dyDescent="0.2">
      <c r="A3016">
        <v>8687810</v>
      </c>
      <c r="B3016" s="2">
        <v>2.3922107482929202E-2</v>
      </c>
      <c r="C3016" s="2">
        <v>0.205857019810508</v>
      </c>
      <c r="D3016" s="2">
        <v>0.199153822907222</v>
      </c>
    </row>
    <row r="3017" spans="1:4" x14ac:dyDescent="0.2">
      <c r="A3017">
        <v>8687812</v>
      </c>
      <c r="B3017" s="2">
        <v>2.3917531656747301E-2</v>
      </c>
      <c r="C3017" s="2">
        <v>0.205821563899414</v>
      </c>
      <c r="D3017" s="2">
        <v>0.19909365558912301</v>
      </c>
    </row>
    <row r="3018" spans="1:4" x14ac:dyDescent="0.2">
      <c r="A3018">
        <v>8687827</v>
      </c>
      <c r="B3018" s="2">
        <v>2.3912957723338499E-2</v>
      </c>
      <c r="C3018" s="2">
        <v>0.205786120199758</v>
      </c>
      <c r="D3018" s="2">
        <v>0.19903352461491899</v>
      </c>
    </row>
    <row r="3019" spans="1:4" x14ac:dyDescent="0.2">
      <c r="A3019">
        <v>8687838</v>
      </c>
      <c r="B3019" s="2">
        <v>2.39083856814226E-2</v>
      </c>
      <c r="C3019" s="2">
        <v>0.205750688705234</v>
      </c>
      <c r="D3019" s="2">
        <v>0.19897342995169001</v>
      </c>
    </row>
    <row r="3020" spans="1:4" x14ac:dyDescent="0.2">
      <c r="A3020">
        <v>8687874</v>
      </c>
      <c r="B3020" s="2">
        <v>2.3903815529720401E-2</v>
      </c>
      <c r="C3020" s="2">
        <v>0.20571526940953599</v>
      </c>
      <c r="D3020" s="2">
        <v>0.198913371566556</v>
      </c>
    </row>
    <row r="3021" spans="1:4" x14ac:dyDescent="0.2">
      <c r="A3021">
        <v>8687897</v>
      </c>
      <c r="B3021" s="2">
        <v>2.3906654336495501E-2</v>
      </c>
      <c r="C3021" s="2">
        <v>0.20585197934595501</v>
      </c>
      <c r="D3021" s="2">
        <v>0.19885334942667399</v>
      </c>
    </row>
    <row r="3022" spans="1:4" x14ac:dyDescent="0.2">
      <c r="A3022">
        <v>8687971</v>
      </c>
      <c r="B3022" s="2">
        <v>2.3902087107265099E-2</v>
      </c>
      <c r="C3022" s="2">
        <v>0.20581655480984301</v>
      </c>
      <c r="D3022" s="2">
        <v>0.19909502262443399</v>
      </c>
    </row>
    <row r="3023" spans="1:4" x14ac:dyDescent="0.2">
      <c r="A3023">
        <v>8688010</v>
      </c>
      <c r="B3023" s="2">
        <v>2.38975217645458E-2</v>
      </c>
      <c r="C3023" s="2">
        <v>0.205781142463867</v>
      </c>
      <c r="D3023" s="2">
        <v>0.19903498190591001</v>
      </c>
    </row>
    <row r="3024" spans="1:4" x14ac:dyDescent="0.2">
      <c r="A3024">
        <v>8688031</v>
      </c>
      <c r="B3024" s="2">
        <v>2.38929583070637E-2</v>
      </c>
      <c r="C3024" s="2">
        <v>0.20574574230173701</v>
      </c>
      <c r="D3024" s="2">
        <v>0.198974977389207</v>
      </c>
    </row>
    <row r="3025" spans="1:4" x14ac:dyDescent="0.2">
      <c r="A3025">
        <v>8688138</v>
      </c>
      <c r="B3025" s="2">
        <v>2.38883967335458E-2</v>
      </c>
      <c r="C3025" s="2">
        <v>0.205710354317165</v>
      </c>
      <c r="D3025" s="2">
        <v>0.19891500904159101</v>
      </c>
    </row>
    <row r="3026" spans="1:4" x14ac:dyDescent="0.2">
      <c r="A3026">
        <v>8688188</v>
      </c>
      <c r="B3026" s="2">
        <v>2.3891233227072602E-2</v>
      </c>
      <c r="C3026" s="2">
        <v>0.205846947549441</v>
      </c>
      <c r="D3026" s="2">
        <v>0.19885507683036999</v>
      </c>
    </row>
    <row r="3027" spans="1:4" x14ac:dyDescent="0.2">
      <c r="A3027">
        <v>8688237</v>
      </c>
      <c r="B3027" s="2">
        <v>2.3886674566034299E-2</v>
      </c>
      <c r="C3027" s="2">
        <v>0.20581155433287401</v>
      </c>
      <c r="D3027" s="2">
        <v>0.19909638554216799</v>
      </c>
    </row>
    <row r="3028" spans="1:4" x14ac:dyDescent="0.2">
      <c r="A3028">
        <v>8688303</v>
      </c>
      <c r="B3028" s="2">
        <v>2.38821177852757E-2</v>
      </c>
      <c r="C3028" s="2">
        <v>0.20577617328519801</v>
      </c>
      <c r="D3028" s="2">
        <v>0.19903643480879199</v>
      </c>
    </row>
    <row r="3029" spans="1:4" x14ac:dyDescent="0.2">
      <c r="A3029">
        <v>8688331</v>
      </c>
      <c r="B3029" s="2">
        <v>2.38849499091984E-2</v>
      </c>
      <c r="C3029" s="2">
        <v>0.20591268477139901</v>
      </c>
      <c r="D3029" s="2">
        <v>0.19897652016857301</v>
      </c>
    </row>
    <row r="3030" spans="1:4" x14ac:dyDescent="0.2">
      <c r="A3030">
        <v>8688346</v>
      </c>
      <c r="B3030" s="2">
        <v>2.38803960357876E-2</v>
      </c>
      <c r="C3030" s="2">
        <v>0.205877298504897</v>
      </c>
      <c r="D3030" s="2">
        <v>0.19921757448089</v>
      </c>
    </row>
    <row r="3031" spans="1:4" x14ac:dyDescent="0.2">
      <c r="A3031">
        <v>8688390</v>
      </c>
      <c r="B3031" s="2">
        <v>2.38758440389822E-2</v>
      </c>
      <c r="C3031" s="2">
        <v>0.205841924398625</v>
      </c>
      <c r="D3031" s="2">
        <v>0.199157641395908</v>
      </c>
    </row>
    <row r="3032" spans="1:4" x14ac:dyDescent="0.2">
      <c r="A3032">
        <v>8688409</v>
      </c>
      <c r="B3032" s="2">
        <v>2.3871293917518001E-2</v>
      </c>
      <c r="C3032" s="2">
        <v>0.20580656244631501</v>
      </c>
      <c r="D3032" s="2">
        <v>0.199097744360902</v>
      </c>
    </row>
    <row r="3033" spans="1:4" x14ac:dyDescent="0.2">
      <c r="A3033">
        <v>8688434</v>
      </c>
      <c r="B3033" s="2">
        <v>2.3874122708265701E-2</v>
      </c>
      <c r="C3033" s="2">
        <v>0.205942974922706</v>
      </c>
      <c r="D3033" s="2">
        <v>0.19903788334335501</v>
      </c>
    </row>
    <row r="3034" spans="1:4" x14ac:dyDescent="0.2">
      <c r="A3034">
        <v>8688547</v>
      </c>
      <c r="B3034" s="2">
        <v>2.3876945094995401E-2</v>
      </c>
      <c r="C3034" s="2">
        <v>0.20607934054610999</v>
      </c>
      <c r="D3034" s="2">
        <v>0.199278629395852</v>
      </c>
    </row>
    <row r="3035" spans="1:4" x14ac:dyDescent="0.2">
      <c r="A3035">
        <v>8688574</v>
      </c>
      <c r="B3035" s="2">
        <v>2.3872398899940601E-2</v>
      </c>
      <c r="C3035" s="2">
        <v>0.20604395604395601</v>
      </c>
      <c r="D3035" s="2">
        <v>0.19951923076923</v>
      </c>
    </row>
    <row r="3036" spans="1:4" x14ac:dyDescent="0.2">
      <c r="A3036">
        <v>8688606</v>
      </c>
      <c r="B3036" s="2">
        <v>2.3867854575431099E-2</v>
      </c>
      <c r="C3036" s="2">
        <v>0.20600858369098701</v>
      </c>
      <c r="D3036" s="2">
        <v>0.19945929708621199</v>
      </c>
    </row>
    <row r="3037" spans="1:4" x14ac:dyDescent="0.2">
      <c r="A3037">
        <v>8688609</v>
      </c>
      <c r="B3037" s="2">
        <v>2.3863312120209E-2</v>
      </c>
      <c r="C3037" s="2">
        <v>0.20597322348094699</v>
      </c>
      <c r="D3037" s="2">
        <v>0.19939939939939899</v>
      </c>
    </row>
    <row r="3038" spans="1:4" x14ac:dyDescent="0.2">
      <c r="A3038">
        <v>8688657</v>
      </c>
      <c r="B3038" s="2">
        <v>2.38587715330177E-2</v>
      </c>
      <c r="C3038" s="2">
        <v>0.20593787540758501</v>
      </c>
      <c r="D3038" s="2">
        <v>0.199339537676373</v>
      </c>
    </row>
    <row r="3039" spans="1:4" x14ac:dyDescent="0.2">
      <c r="A3039">
        <v>8688672</v>
      </c>
      <c r="B3039" s="2">
        <v>2.3854232812601701E-2</v>
      </c>
      <c r="C3039" s="2">
        <v>0.20590253946465301</v>
      </c>
      <c r="D3039" s="2">
        <v>0.19927971188475299</v>
      </c>
    </row>
    <row r="3040" spans="1:4" x14ac:dyDescent="0.2">
      <c r="A3040">
        <v>8688837</v>
      </c>
      <c r="B3040" s="2">
        <v>2.3857053931722098E-2</v>
      </c>
      <c r="C3040" s="2">
        <v>0.20603877165894599</v>
      </c>
      <c r="D3040" s="2">
        <v>0.19921992199219901</v>
      </c>
    </row>
    <row r="3041" spans="1:4" x14ac:dyDescent="0.2">
      <c r="A3041">
        <v>8688854</v>
      </c>
      <c r="B3041" s="2">
        <v>2.38525180985684E-2</v>
      </c>
      <c r="C3041" s="2">
        <v>0.20600343053173201</v>
      </c>
      <c r="D3041" s="2">
        <v>0.19946010797840399</v>
      </c>
    </row>
    <row r="3042" spans="1:4" x14ac:dyDescent="0.2">
      <c r="A3042">
        <v>8688873</v>
      </c>
      <c r="B3042" s="2">
        <v>2.3847984128553799E-2</v>
      </c>
      <c r="C3042" s="2">
        <v>0.205968101526324</v>
      </c>
      <c r="D3042" s="2">
        <v>0.19940029985007399</v>
      </c>
    </row>
    <row r="3043" spans="1:4" x14ac:dyDescent="0.2">
      <c r="A3043">
        <v>8688901</v>
      </c>
      <c r="B3043" s="2">
        <v>2.3843452020427699E-2</v>
      </c>
      <c r="C3043" s="2">
        <v>0.20593278463648801</v>
      </c>
      <c r="D3043" s="2">
        <v>0.19934052757793699</v>
      </c>
    </row>
    <row r="3044" spans="1:4" x14ac:dyDescent="0.2">
      <c r="A3044">
        <v>8688906</v>
      </c>
      <c r="B3044" s="2">
        <v>2.38462698253799E-2</v>
      </c>
      <c r="C3044" s="2">
        <v>0.206068918223898</v>
      </c>
      <c r="D3044" s="2">
        <v>0.199280791129757</v>
      </c>
    </row>
    <row r="3045" spans="1:4" x14ac:dyDescent="0.2">
      <c r="A3045">
        <v>8688966</v>
      </c>
      <c r="B3045" s="2">
        <v>2.38417405970755E-2</v>
      </c>
      <c r="C3045" s="2">
        <v>0.20603359616043801</v>
      </c>
      <c r="D3045" s="2">
        <v>0.19952067106051499</v>
      </c>
    </row>
    <row r="3046" spans="1:4" x14ac:dyDescent="0.2">
      <c r="A3046">
        <v>8688967</v>
      </c>
      <c r="B3046" s="2">
        <v>2.3844553056681098E-2</v>
      </c>
      <c r="C3046" s="2">
        <v>0.206169665809768</v>
      </c>
      <c r="D3046" s="2">
        <v>0.199460916442048</v>
      </c>
    </row>
    <row r="3047" spans="1:4" x14ac:dyDescent="0.2">
      <c r="A3047">
        <v>8688996</v>
      </c>
      <c r="B3047" s="2">
        <v>2.3840026705522301E-2</v>
      </c>
      <c r="C3047" s="2">
        <v>0.20613433858807401</v>
      </c>
      <c r="D3047" s="2">
        <v>0.19970059880239499</v>
      </c>
    </row>
    <row r="3048" spans="1:4" x14ac:dyDescent="0.2">
      <c r="A3048">
        <v>8689009</v>
      </c>
      <c r="B3048" s="2">
        <v>2.3835502210260501E-2</v>
      </c>
      <c r="C3048" s="2">
        <v>0.20609902347096101</v>
      </c>
      <c r="D3048" s="2">
        <v>0.19964082609997</v>
      </c>
    </row>
    <row r="3049" spans="1:4" x14ac:dyDescent="0.2">
      <c r="A3049">
        <v>8689032</v>
      </c>
      <c r="B3049" s="2">
        <v>2.3830979569652501E-2</v>
      </c>
      <c r="C3049" s="2">
        <v>0.206063720452209</v>
      </c>
      <c r="D3049" s="2">
        <v>0.199581089168162</v>
      </c>
    </row>
    <row r="3050" spans="1:4" x14ac:dyDescent="0.2">
      <c r="A3050">
        <v>8689045</v>
      </c>
      <c r="B3050" s="2">
        <v>2.3826458782456299E-2</v>
      </c>
      <c r="C3050" s="2">
        <v>0.20602842952560299</v>
      </c>
      <c r="D3050" s="2">
        <v>0.19952138797487201</v>
      </c>
    </row>
    <row r="3051" spans="1:4" x14ac:dyDescent="0.2">
      <c r="A3051">
        <v>8689052</v>
      </c>
      <c r="B3051" s="2">
        <v>2.38219398474309E-2</v>
      </c>
      <c r="C3051" s="2">
        <v>0.20599315068493099</v>
      </c>
      <c r="D3051" s="2">
        <v>0.19946172248803801</v>
      </c>
    </row>
    <row r="3052" spans="1:4" x14ac:dyDescent="0.2">
      <c r="A3052">
        <v>8689082</v>
      </c>
      <c r="B3052" s="2">
        <v>2.3817422763336898E-2</v>
      </c>
      <c r="C3052" s="2">
        <v>0.20595788392398501</v>
      </c>
      <c r="D3052" s="2">
        <v>0.199402092675635</v>
      </c>
    </row>
    <row r="3053" spans="1:4" x14ac:dyDescent="0.2">
      <c r="A3053">
        <v>8689094</v>
      </c>
      <c r="B3053" s="2">
        <v>2.3812907528935799E-2</v>
      </c>
      <c r="C3053" s="2">
        <v>0.20592262923656199</v>
      </c>
      <c r="D3053" s="2">
        <v>0.19934249850567801</v>
      </c>
    </row>
    <row r="3054" spans="1:4" x14ac:dyDescent="0.2">
      <c r="A3054">
        <v>8689103</v>
      </c>
      <c r="B3054" s="2">
        <v>2.38083941429903E-2</v>
      </c>
      <c r="C3054" s="2">
        <v>0.205887386616464</v>
      </c>
      <c r="D3054" s="2">
        <v>0.19928293994622001</v>
      </c>
    </row>
    <row r="3055" spans="1:4" x14ac:dyDescent="0.2">
      <c r="A3055">
        <v>8689107</v>
      </c>
      <c r="B3055" s="2">
        <v>2.3811208374904899E-2</v>
      </c>
      <c r="C3055" s="2">
        <v>0.20602327173168999</v>
      </c>
      <c r="D3055" s="2">
        <v>0.19922341696535201</v>
      </c>
    </row>
    <row r="3056" spans="1:4" x14ac:dyDescent="0.2">
      <c r="A3056">
        <v>8689108</v>
      </c>
      <c r="B3056" s="2">
        <v>2.3806697846926801E-2</v>
      </c>
      <c r="C3056" s="2">
        <v>0.20598802395209501</v>
      </c>
      <c r="D3056" s="2">
        <v>0.199462526127202</v>
      </c>
    </row>
    <row r="3057" spans="1:4" x14ac:dyDescent="0.2">
      <c r="A3057">
        <v>8689223</v>
      </c>
      <c r="B3057" s="2">
        <v>2.3802189163820198E-2</v>
      </c>
      <c r="C3057" s="2">
        <v>0.205952788231269</v>
      </c>
      <c r="D3057" s="2">
        <v>0.199402985074626</v>
      </c>
    </row>
    <row r="3058" spans="1:4" x14ac:dyDescent="0.2">
      <c r="A3058">
        <v>8689243</v>
      </c>
      <c r="B3058" s="2">
        <v>2.3797682324352799E-2</v>
      </c>
      <c r="C3058" s="2">
        <v>0.20591756456302299</v>
      </c>
      <c r="D3058" s="2">
        <v>0.19934347955834</v>
      </c>
    </row>
    <row r="3059" spans="1:4" x14ac:dyDescent="0.2">
      <c r="A3059">
        <v>8689244</v>
      </c>
      <c r="B3059" s="2">
        <v>2.3793177327293202E-2</v>
      </c>
      <c r="C3059" s="2">
        <v>0.20588235294117599</v>
      </c>
      <c r="D3059" s="2">
        <v>0.19928400954653899</v>
      </c>
    </row>
    <row r="3060" spans="1:4" x14ac:dyDescent="0.2">
      <c r="A3060">
        <v>8689254</v>
      </c>
      <c r="B3060" s="2">
        <v>2.3788674171411402E-2</v>
      </c>
      <c r="C3060" s="2">
        <v>0.20584715335954801</v>
      </c>
      <c r="D3060" s="2">
        <v>0.199224575007456</v>
      </c>
    </row>
    <row r="3061" spans="1:4" x14ac:dyDescent="0.2">
      <c r="A3061">
        <v>8689327</v>
      </c>
      <c r="B3061" s="2">
        <v>2.37841728554786E-2</v>
      </c>
      <c r="C3061" s="2">
        <v>0.20581196581196501</v>
      </c>
      <c r="D3061" s="2">
        <v>0.199165175909361</v>
      </c>
    </row>
    <row r="3062" spans="1:4" x14ac:dyDescent="0.2">
      <c r="A3062">
        <v>8689348</v>
      </c>
      <c r="B3062" s="2">
        <v>2.3779673378267099E-2</v>
      </c>
      <c r="C3062" s="2">
        <v>0.20577679029225701</v>
      </c>
      <c r="D3062" s="2">
        <v>0.199105812220566</v>
      </c>
    </row>
    <row r="3063" spans="1:4" x14ac:dyDescent="0.2">
      <c r="A3063">
        <v>8689358</v>
      </c>
      <c r="B3063" s="2">
        <v>2.37751757385504E-2</v>
      </c>
      <c r="C3063" s="2">
        <v>0.205741626794258</v>
      </c>
      <c r="D3063" s="2">
        <v>0.19904648390941501</v>
      </c>
    </row>
    <row r="3064" spans="1:4" x14ac:dyDescent="0.2">
      <c r="A3064">
        <v>8689410</v>
      </c>
      <c r="B3064" s="2">
        <v>2.3777991695141502E-2</v>
      </c>
      <c r="C3064" s="2">
        <v>0.20587732786605101</v>
      </c>
      <c r="D3064" s="2">
        <v>0.19898719094429501</v>
      </c>
    </row>
    <row r="3065" spans="1:4" x14ac:dyDescent="0.2">
      <c r="A3065">
        <v>8689450</v>
      </c>
      <c r="B3065" s="2">
        <v>2.37734968943904E-2</v>
      </c>
      <c r="C3065" s="2">
        <v>0.205842159207379</v>
      </c>
      <c r="D3065" s="2">
        <v>0.199225729600952</v>
      </c>
    </row>
    <row r="3066" spans="1:4" x14ac:dyDescent="0.2">
      <c r="A3066">
        <v>8689498</v>
      </c>
      <c r="B3066" s="2">
        <v>2.3769003927581502E-2</v>
      </c>
      <c r="C3066" s="2">
        <v>0.20580700256191201</v>
      </c>
      <c r="D3066" s="2">
        <v>0.19916641857695699</v>
      </c>
    </row>
    <row r="3067" spans="1:4" x14ac:dyDescent="0.2">
      <c r="A3067">
        <v>8689530</v>
      </c>
      <c r="B3067" s="2">
        <v>2.3764512793492999E-2</v>
      </c>
      <c r="C3067" s="2">
        <v>0.205771857923497</v>
      </c>
      <c r="D3067" s="2">
        <v>0.19910714285714201</v>
      </c>
    </row>
    <row r="3068" spans="1:4" x14ac:dyDescent="0.2">
      <c r="A3068">
        <v>8689560</v>
      </c>
      <c r="B3068" s="2">
        <v>2.3760023490904399E-2</v>
      </c>
      <c r="C3068" s="2">
        <v>0.205736725285982</v>
      </c>
      <c r="D3068" s="2">
        <v>0.19904790240999701</v>
      </c>
    </row>
    <row r="3069" spans="1:4" x14ac:dyDescent="0.2">
      <c r="A3069">
        <v>8689585</v>
      </c>
      <c r="B3069" s="2">
        <v>2.3755536018596202E-2</v>
      </c>
      <c r="C3069" s="2">
        <v>0.20570160464322201</v>
      </c>
      <c r="D3069" s="2">
        <v>0.198988697204045</v>
      </c>
    </row>
    <row r="3070" spans="1:4" x14ac:dyDescent="0.2">
      <c r="A3070">
        <v>8689601</v>
      </c>
      <c r="B3070" s="2">
        <v>2.3751050375350202E-2</v>
      </c>
      <c r="C3070" s="2">
        <v>0.20566649598907599</v>
      </c>
      <c r="D3070" s="2">
        <v>0.19892952720785001</v>
      </c>
    </row>
    <row r="3071" spans="1:4" x14ac:dyDescent="0.2">
      <c r="A3071">
        <v>8689632</v>
      </c>
      <c r="B3071" s="2">
        <v>2.37465665599494E-2</v>
      </c>
      <c r="C3071" s="2">
        <v>0.20563139931740601</v>
      </c>
      <c r="D3071" s="2">
        <v>0.198870392390011</v>
      </c>
    </row>
    <row r="3072" spans="1:4" x14ac:dyDescent="0.2">
      <c r="A3072">
        <v>8689654</v>
      </c>
      <c r="B3072" s="2">
        <v>2.3742084571178001E-2</v>
      </c>
      <c r="C3072" s="2">
        <v>0.205596314622078</v>
      </c>
      <c r="D3072" s="2">
        <v>0.198811292719167</v>
      </c>
    </row>
    <row r="3073" spans="1:4" x14ac:dyDescent="0.2">
      <c r="A3073">
        <v>8689691</v>
      </c>
      <c r="B3073" s="2">
        <v>2.3737604407821199E-2</v>
      </c>
      <c r="C3073" s="2">
        <v>0.20556124189696301</v>
      </c>
      <c r="D3073" s="2">
        <v>0.19875222816399199</v>
      </c>
    </row>
    <row r="3074" spans="1:4" x14ac:dyDescent="0.2">
      <c r="A3074">
        <v>8689709</v>
      </c>
      <c r="B3074" s="2">
        <v>2.37404230367654E-2</v>
      </c>
      <c r="C3074" s="2">
        <v>0.20569674228210799</v>
      </c>
      <c r="D3074" s="2">
        <v>0.19869319869319799</v>
      </c>
    </row>
    <row r="3075" spans="1:4" x14ac:dyDescent="0.2">
      <c r="A3075">
        <v>8689719</v>
      </c>
      <c r="B3075" s="2">
        <v>2.3735945691240001E-2</v>
      </c>
      <c r="C3075" s="2">
        <v>0.20566166439290501</v>
      </c>
      <c r="D3075" s="2">
        <v>0.198931116389548</v>
      </c>
    </row>
    <row r="3076" spans="1:4" x14ac:dyDescent="0.2">
      <c r="A3076">
        <v>8689748</v>
      </c>
      <c r="B3076" s="2">
        <v>2.37314701676111E-2</v>
      </c>
      <c r="C3076" s="2">
        <v>0.20562659846547299</v>
      </c>
      <c r="D3076" s="2">
        <v>0.198872068863164</v>
      </c>
    </row>
    <row r="3077" spans="1:4" x14ac:dyDescent="0.2">
      <c r="A3077">
        <v>8689757</v>
      </c>
      <c r="B3077" s="2">
        <v>2.37269964646688E-2</v>
      </c>
      <c r="C3077" s="2">
        <v>0.20559154449369199</v>
      </c>
      <c r="D3077" s="2">
        <v>0.198813056379821</v>
      </c>
    </row>
    <row r="3078" spans="1:4" x14ac:dyDescent="0.2">
      <c r="A3078">
        <v>8689814</v>
      </c>
      <c r="B3078" s="2">
        <v>2.3722524581204101E-2</v>
      </c>
      <c r="C3078" s="2">
        <v>0.20555650247144999</v>
      </c>
      <c r="D3078" s="2">
        <v>0.19875407890833499</v>
      </c>
    </row>
    <row r="3079" spans="1:4" x14ac:dyDescent="0.2">
      <c r="A3079">
        <v>8689828</v>
      </c>
      <c r="B3079" s="2">
        <v>2.3725340879584601E-2</v>
      </c>
      <c r="C3079" s="2">
        <v>0.205691888207225</v>
      </c>
      <c r="D3079" s="2">
        <v>0.19869513641755601</v>
      </c>
    </row>
    <row r="3080" spans="1:4" x14ac:dyDescent="0.2">
      <c r="A3080">
        <v>8689845</v>
      </c>
      <c r="B3080" s="2">
        <v>2.3720871804477E-2</v>
      </c>
      <c r="C3080" s="2">
        <v>0.20565684102913601</v>
      </c>
      <c r="D3080" s="2">
        <v>0.198932700859768</v>
      </c>
    </row>
    <row r="3081" spans="1:4" x14ac:dyDescent="0.2">
      <c r="A3081">
        <v>8689873</v>
      </c>
      <c r="B3081" s="2">
        <v>2.3716404545345699E-2</v>
      </c>
      <c r="C3081" s="2">
        <v>0.20562180579216299</v>
      </c>
      <c r="D3081" s="2">
        <v>0.19887374036751601</v>
      </c>
    </row>
    <row r="3082" spans="1:4" x14ac:dyDescent="0.2">
      <c r="A3082">
        <v>8689924</v>
      </c>
      <c r="B3082" s="2">
        <v>2.3711939100986599E-2</v>
      </c>
      <c r="C3082" s="2">
        <v>0.20558678249020601</v>
      </c>
      <c r="D3082" s="2">
        <v>0.198814814814814</v>
      </c>
    </row>
    <row r="3083" spans="1:4" x14ac:dyDescent="0.2">
      <c r="A3083">
        <v>8690106</v>
      </c>
      <c r="B3083" s="2">
        <v>2.3707475470196599E-2</v>
      </c>
      <c r="C3083" s="2">
        <v>0.20555177111716599</v>
      </c>
      <c r="D3083" s="2">
        <v>0.19875592417061599</v>
      </c>
    </row>
    <row r="3084" spans="1:4" x14ac:dyDescent="0.2">
      <c r="A3084">
        <v>8690120</v>
      </c>
      <c r="B3084" s="2">
        <v>2.3703013651773901E-2</v>
      </c>
      <c r="C3084" s="2">
        <v>0.20551677166695001</v>
      </c>
      <c r="D3084" s="2">
        <v>0.19869706840390799</v>
      </c>
    </row>
    <row r="3085" spans="1:4" x14ac:dyDescent="0.2">
      <c r="A3085">
        <v>8690132</v>
      </c>
      <c r="B3085" s="2">
        <v>2.3698553644517801E-2</v>
      </c>
      <c r="C3085" s="2">
        <v>0.20548178413346899</v>
      </c>
      <c r="D3085" s="2">
        <v>0.198638247483718</v>
      </c>
    </row>
    <row r="3086" spans="1:4" x14ac:dyDescent="0.2">
      <c r="A3086">
        <v>8690200</v>
      </c>
      <c r="B3086" s="2">
        <v>2.3694095447228499E-2</v>
      </c>
      <c r="C3086" s="2">
        <v>0.20544680851063801</v>
      </c>
      <c r="D3086" s="2">
        <v>0.19857946137910601</v>
      </c>
    </row>
    <row r="3087" spans="1:4" x14ac:dyDescent="0.2">
      <c r="A3087">
        <v>8690205</v>
      </c>
      <c r="B3087" s="2">
        <v>2.3696912371061502E-2</v>
      </c>
      <c r="C3087" s="2">
        <v>0.20558202859087801</v>
      </c>
      <c r="D3087" s="2">
        <v>0.19852071005917099</v>
      </c>
    </row>
    <row r="3088" spans="1:4" x14ac:dyDescent="0.2">
      <c r="A3088">
        <v>8690234</v>
      </c>
      <c r="B3088" s="2">
        <v>2.36924569658599E-2</v>
      </c>
      <c r="C3088" s="2">
        <v>0.20554704781350999</v>
      </c>
      <c r="D3088" s="2">
        <v>0.19875776397515499</v>
      </c>
    </row>
    <row r="3089" spans="1:4" x14ac:dyDescent="0.2">
      <c r="A3089">
        <v>8690250</v>
      </c>
      <c r="B3089" s="2">
        <v>2.3688003367151E-2</v>
      </c>
      <c r="C3089" s="2">
        <v>0.205512078938414</v>
      </c>
      <c r="D3089" s="2">
        <v>0.19869899467770499</v>
      </c>
    </row>
    <row r="3090" spans="1:4" x14ac:dyDescent="0.2">
      <c r="A3090">
        <v>8690265</v>
      </c>
      <c r="B3090" s="2">
        <v>2.3683551573739699E-2</v>
      </c>
      <c r="C3090" s="2">
        <v>0.20547712195951601</v>
      </c>
      <c r="D3090" s="2">
        <v>0.19864026012415001</v>
      </c>
    </row>
    <row r="3091" spans="1:4" x14ac:dyDescent="0.2">
      <c r="A3091">
        <v>8690277</v>
      </c>
      <c r="B3091" s="2">
        <v>2.3679101584432299E-2</v>
      </c>
      <c r="C3091" s="2">
        <v>0.20544217687074801</v>
      </c>
      <c r="D3091" s="2">
        <v>0.19858156028368701</v>
      </c>
    </row>
    <row r="3092" spans="1:4" x14ac:dyDescent="0.2">
      <c r="A3092">
        <v>8690326</v>
      </c>
      <c r="B3092" s="2">
        <v>2.36746533980359E-2</v>
      </c>
      <c r="C3092" s="2">
        <v>0.20540724366604299</v>
      </c>
      <c r="D3092" s="2">
        <v>0.19852289512555299</v>
      </c>
    </row>
    <row r="3093" spans="1:4" x14ac:dyDescent="0.2">
      <c r="A3093">
        <v>8690332</v>
      </c>
      <c r="B3093" s="2">
        <v>2.3670207013359201E-2</v>
      </c>
      <c r="C3093" s="2">
        <v>0.20537232233934</v>
      </c>
      <c r="D3093" s="2">
        <v>0.198464264619019</v>
      </c>
    </row>
    <row r="3094" spans="1:4" x14ac:dyDescent="0.2">
      <c r="A3094">
        <v>8690347</v>
      </c>
      <c r="B3094" s="2">
        <v>2.36657624292116E-2</v>
      </c>
      <c r="C3094" s="2">
        <v>0.20533741288458199</v>
      </c>
      <c r="D3094" s="2">
        <v>0.19840566873339199</v>
      </c>
    </row>
    <row r="3095" spans="1:4" x14ac:dyDescent="0.2">
      <c r="A3095">
        <v>8690356</v>
      </c>
      <c r="B3095" s="2">
        <v>2.3661319644403898E-2</v>
      </c>
      <c r="C3095" s="2">
        <v>0.205302515295717</v>
      </c>
      <c r="D3095" s="2">
        <v>0.19834710743801601</v>
      </c>
    </row>
    <row r="3096" spans="1:4" x14ac:dyDescent="0.2">
      <c r="A3096">
        <v>8690366</v>
      </c>
      <c r="B3096" s="2">
        <v>2.36568786577478E-2</v>
      </c>
      <c r="C3096" s="2">
        <v>0.205267629566694</v>
      </c>
      <c r="D3096" s="2">
        <v>0.19828858070227201</v>
      </c>
    </row>
    <row r="3097" spans="1:4" x14ac:dyDescent="0.2">
      <c r="A3097">
        <v>8690393</v>
      </c>
      <c r="B3097" s="2">
        <v>2.36524394680564E-2</v>
      </c>
      <c r="C3097" s="2">
        <v>0.20523275569147101</v>
      </c>
      <c r="D3097" s="2">
        <v>0.198230088495575</v>
      </c>
    </row>
    <row r="3098" spans="1:4" x14ac:dyDescent="0.2">
      <c r="A3098">
        <v>8690460</v>
      </c>
      <c r="B3098" s="2">
        <v>2.3648002074143901E-2</v>
      </c>
      <c r="C3098" s="2">
        <v>0.20519789366400501</v>
      </c>
      <c r="D3098" s="2">
        <v>0.19817163078737801</v>
      </c>
    </row>
    <row r="3099" spans="1:4" x14ac:dyDescent="0.2">
      <c r="A3099">
        <v>8690499</v>
      </c>
      <c r="B3099" s="2">
        <v>2.3643566474825298E-2</v>
      </c>
      <c r="C3099" s="2">
        <v>0.20516304347826</v>
      </c>
      <c r="D3099" s="2">
        <v>0.19811320754716899</v>
      </c>
    </row>
    <row r="3100" spans="1:4" x14ac:dyDescent="0.2">
      <c r="A3100">
        <v>8690511</v>
      </c>
      <c r="B3100" s="2">
        <v>2.3639132668917099E-2</v>
      </c>
      <c r="C3100" s="2">
        <v>0.20512820512820501</v>
      </c>
      <c r="D3100" s="2">
        <v>0.198054818744473</v>
      </c>
    </row>
    <row r="3101" spans="1:4" x14ac:dyDescent="0.2">
      <c r="A3101">
        <v>8690576</v>
      </c>
      <c r="B3101" s="2">
        <v>2.36419560307581E-2</v>
      </c>
      <c r="C3101" s="2">
        <v>0.20526315789473601</v>
      </c>
      <c r="D3101" s="2">
        <v>0.19799646434884999</v>
      </c>
    </row>
    <row r="3102" spans="1:4" x14ac:dyDescent="0.2">
      <c r="A3102">
        <v>8690579</v>
      </c>
      <c r="B3102" s="2">
        <v>2.36375249872849E-2</v>
      </c>
      <c r="C3102" s="2">
        <v>0.20522831437786401</v>
      </c>
      <c r="D3102" s="2">
        <v>0.19823269513991101</v>
      </c>
    </row>
    <row r="3103" spans="1:4" x14ac:dyDescent="0.2">
      <c r="A3103">
        <v>8690589</v>
      </c>
      <c r="B3103" s="2">
        <v>2.36403430691506E-2</v>
      </c>
      <c r="C3103" s="2">
        <v>0.20536320434487401</v>
      </c>
      <c r="D3103" s="2">
        <v>0.198174322732626</v>
      </c>
    </row>
    <row r="3104" spans="1:4" x14ac:dyDescent="0.2">
      <c r="A3104">
        <v>8690600</v>
      </c>
      <c r="B3104" s="2">
        <v>2.36431549111661E-2</v>
      </c>
      <c r="C3104" s="2">
        <v>0.205498048532156</v>
      </c>
      <c r="D3104" s="2">
        <v>0.19841036208419099</v>
      </c>
    </row>
    <row r="3105" spans="1:4" x14ac:dyDescent="0.2">
      <c r="A3105">
        <v>8690616</v>
      </c>
      <c r="B3105" s="2">
        <v>2.3638727598405199E-2</v>
      </c>
      <c r="C3105" s="2">
        <v>0.205463182897862</v>
      </c>
      <c r="D3105" s="2">
        <v>0.19864626250735701</v>
      </c>
    </row>
    <row r="3106" spans="1:4" x14ac:dyDescent="0.2">
      <c r="A3106">
        <v>8690677</v>
      </c>
      <c r="B3106" s="2">
        <v>2.3634302072325499E-2</v>
      </c>
      <c r="C3106" s="2">
        <v>0.20542832909245101</v>
      </c>
      <c r="D3106" s="2">
        <v>0.198587819947043</v>
      </c>
    </row>
    <row r="3107" spans="1:4" x14ac:dyDescent="0.2">
      <c r="A3107">
        <v>8690685</v>
      </c>
      <c r="B3107" s="2">
        <v>2.3629878331751401E-2</v>
      </c>
      <c r="C3107" s="2">
        <v>0.20539348710990499</v>
      </c>
      <c r="D3107" s="2">
        <v>0.19852941176470501</v>
      </c>
    </row>
    <row r="3108" spans="1:4" x14ac:dyDescent="0.2">
      <c r="A3108">
        <v>8690699</v>
      </c>
      <c r="B3108" s="2">
        <v>2.36254563755082E-2</v>
      </c>
      <c r="C3108" s="2">
        <v>0.20535865694420799</v>
      </c>
      <c r="D3108" s="2">
        <v>0.19847103793001999</v>
      </c>
    </row>
    <row r="3109" spans="1:4" x14ac:dyDescent="0.2">
      <c r="A3109">
        <v>8690738</v>
      </c>
      <c r="B3109" s="2">
        <v>2.36210362024225E-2</v>
      </c>
      <c r="C3109" s="2">
        <v>0.20532383858935199</v>
      </c>
      <c r="D3109" s="2">
        <v>0.19841269841269801</v>
      </c>
    </row>
    <row r="3110" spans="1:4" x14ac:dyDescent="0.2">
      <c r="A3110">
        <v>8690785</v>
      </c>
      <c r="B3110" s="2">
        <v>2.3616617811322099E-2</v>
      </c>
      <c r="C3110" s="2">
        <v>0.205289032039328</v>
      </c>
      <c r="D3110" s="2">
        <v>0.19835439318248599</v>
      </c>
    </row>
    <row r="3111" spans="1:4" x14ac:dyDescent="0.2">
      <c r="A3111">
        <v>8690786</v>
      </c>
      <c r="B3111" s="2">
        <v>2.3619429237378101E-2</v>
      </c>
      <c r="C3111" s="2">
        <v>0.205423728813559</v>
      </c>
      <c r="D3111" s="2">
        <v>0.19829612220916501</v>
      </c>
    </row>
    <row r="3112" spans="1:4" x14ac:dyDescent="0.2">
      <c r="A3112">
        <v>8690790</v>
      </c>
      <c r="B3112" s="2">
        <v>2.3615013592320998E-2</v>
      </c>
      <c r="C3112" s="2">
        <v>0.205388917132689</v>
      </c>
      <c r="D3112" s="2">
        <v>0.198531571218795</v>
      </c>
    </row>
    <row r="3113" spans="1:4" x14ac:dyDescent="0.2">
      <c r="A3113">
        <v>8690813</v>
      </c>
      <c r="B3113" s="2">
        <v>2.3610599725853498E-2</v>
      </c>
      <c r="C3113" s="2">
        <v>0.20535411724839001</v>
      </c>
      <c r="D3113" s="2">
        <v>0.19847328244274801</v>
      </c>
    </row>
    <row r="3114" spans="1:4" x14ac:dyDescent="0.2">
      <c r="A3114">
        <v>8690935</v>
      </c>
      <c r="B3114" s="2">
        <v>2.3606187636807701E-2</v>
      </c>
      <c r="C3114" s="2">
        <v>0.205319329154667</v>
      </c>
      <c r="D3114" s="2">
        <v>0.198415027883768</v>
      </c>
    </row>
    <row r="3115" spans="1:4" x14ac:dyDescent="0.2">
      <c r="A3115">
        <v>8690956</v>
      </c>
      <c r="B3115" s="2">
        <v>2.3601777324016901E-2</v>
      </c>
      <c r="C3115" s="2">
        <v>0.20528455284552799</v>
      </c>
      <c r="D3115" s="2">
        <v>0.19835680751173701</v>
      </c>
    </row>
    <row r="3116" spans="1:4" x14ac:dyDescent="0.2">
      <c r="A3116">
        <v>8690968</v>
      </c>
      <c r="B3116" s="2">
        <v>2.3597368786315499E-2</v>
      </c>
      <c r="C3116" s="2">
        <v>0.205249788314987</v>
      </c>
      <c r="D3116" s="2">
        <v>0.198298621296567</v>
      </c>
    </row>
    <row r="3117" spans="1:4" x14ac:dyDescent="0.2">
      <c r="A3117">
        <v>8691005</v>
      </c>
      <c r="B3117" s="2">
        <v>2.3592962022538799E-2</v>
      </c>
      <c r="C3117" s="2">
        <v>0.20521503555706</v>
      </c>
      <c r="D3117" s="2">
        <v>0.19824046920821101</v>
      </c>
    </row>
    <row r="3118" spans="1:4" x14ac:dyDescent="0.2">
      <c r="A3118">
        <v>8691017</v>
      </c>
      <c r="B3118" s="2">
        <v>2.3595773014617599E-2</v>
      </c>
      <c r="C3118" s="2">
        <v>0.20534958523785299</v>
      </c>
      <c r="D3118" s="2">
        <v>0.19818235121665201</v>
      </c>
    </row>
    <row r="3119" spans="1:4" x14ac:dyDescent="0.2">
      <c r="A3119">
        <v>8691018</v>
      </c>
      <c r="B3119" s="2">
        <v>2.3591368983332001E-2</v>
      </c>
      <c r="C3119" s="2">
        <v>0.20531482735274201</v>
      </c>
      <c r="D3119" s="2">
        <v>0.198417350527549</v>
      </c>
    </row>
    <row r="3120" spans="1:4" x14ac:dyDescent="0.2">
      <c r="A3120">
        <v>8691020</v>
      </c>
      <c r="B3120" s="2">
        <v>2.3586966722598302E-2</v>
      </c>
      <c r="C3120" s="2">
        <v>0.20528008123201799</v>
      </c>
      <c r="D3120" s="2">
        <v>0.198359214767067</v>
      </c>
    </row>
    <row r="3121" spans="1:4" x14ac:dyDescent="0.2">
      <c r="A3121">
        <v>8691038</v>
      </c>
      <c r="B3121" s="2">
        <v>2.35897734353737E-2</v>
      </c>
      <c r="C3121" s="2">
        <v>0.20541455160744501</v>
      </c>
      <c r="D3121" s="2">
        <v>0.19830111306385401</v>
      </c>
    </row>
    <row r="3122" spans="1:4" x14ac:dyDescent="0.2">
      <c r="A3122">
        <v>8691066</v>
      </c>
      <c r="B3122" s="2">
        <v>2.35853739024748E-2</v>
      </c>
      <c r="C3122" s="2">
        <v>0.205379800372187</v>
      </c>
      <c r="D3122" s="2">
        <v>0.19853587115666099</v>
      </c>
    </row>
    <row r="3123" spans="1:4" x14ac:dyDescent="0.2">
      <c r="A3123">
        <v>8691097</v>
      </c>
      <c r="B3123" s="2">
        <v>2.3580976136763899E-2</v>
      </c>
      <c r="C3123" s="2">
        <v>0.20534506089309801</v>
      </c>
      <c r="D3123" s="2">
        <v>0.19847775175644</v>
      </c>
    </row>
    <row r="3124" spans="1:4" x14ac:dyDescent="0.2">
      <c r="A3124">
        <v>8691122</v>
      </c>
      <c r="B3124" s="2">
        <v>2.3576580137084299E-2</v>
      </c>
      <c r="C3124" s="2">
        <v>0.20531033316421399</v>
      </c>
      <c r="D3124" s="2">
        <v>0.19841966637401201</v>
      </c>
    </row>
    <row r="3125" spans="1:4" x14ac:dyDescent="0.2">
      <c r="A3125">
        <v>8691125</v>
      </c>
      <c r="B3125" s="2">
        <v>2.3572185902280201E-2</v>
      </c>
      <c r="C3125" s="2">
        <v>0.20527561717957299</v>
      </c>
      <c r="D3125" s="2">
        <v>0.19836161497952001</v>
      </c>
    </row>
    <row r="3126" spans="1:4" x14ac:dyDescent="0.2">
      <c r="A3126">
        <v>8691171</v>
      </c>
      <c r="B3126" s="2">
        <v>2.3567793431197099E-2</v>
      </c>
      <c r="C3126" s="2">
        <v>0.20524091293322</v>
      </c>
      <c r="D3126" s="2">
        <v>0.198303597543141</v>
      </c>
    </row>
    <row r="3127" spans="1:4" x14ac:dyDescent="0.2">
      <c r="A3127">
        <v>8691204</v>
      </c>
      <c r="B3127" s="2">
        <v>2.35705987422649E-2</v>
      </c>
      <c r="C3127" s="2">
        <v>0.20537525354969499</v>
      </c>
      <c r="D3127" s="2">
        <v>0.198245614035087</v>
      </c>
    </row>
    <row r="3128" spans="1:4" x14ac:dyDescent="0.2">
      <c r="A3128">
        <v>8691229</v>
      </c>
      <c r="B3128" s="2">
        <v>2.3566208987785098E-2</v>
      </c>
      <c r="C3128" s="2">
        <v>0.205340544194693</v>
      </c>
      <c r="D3128" s="2">
        <v>0.19847997661502401</v>
      </c>
    </row>
    <row r="3129" spans="1:4" x14ac:dyDescent="0.2">
      <c r="A3129">
        <v>8691236</v>
      </c>
      <c r="B3129" s="2">
        <v>2.3561820993681499E-2</v>
      </c>
      <c r="C3129" s="2">
        <v>0.20530584656978701</v>
      </c>
      <c r="D3129" s="2">
        <v>0.19842197545295101</v>
      </c>
    </row>
    <row r="3130" spans="1:4" x14ac:dyDescent="0.2">
      <c r="A3130">
        <v>8691245</v>
      </c>
      <c r="B3130" s="2">
        <v>2.35574347588039E-2</v>
      </c>
      <c r="C3130" s="2">
        <v>0.20527116066903101</v>
      </c>
      <c r="D3130" s="2">
        <v>0.198364008179959</v>
      </c>
    </row>
    <row r="3131" spans="1:4" x14ac:dyDescent="0.2">
      <c r="A3131">
        <v>8691272</v>
      </c>
      <c r="B3131" s="2">
        <v>2.35530502820031E-2</v>
      </c>
      <c r="C3131" s="2">
        <v>0.20523648648648599</v>
      </c>
      <c r="D3131" s="2">
        <v>0.19830607476635501</v>
      </c>
    </row>
    <row r="3132" spans="1:4" x14ac:dyDescent="0.2">
      <c r="A3132">
        <v>8691274</v>
      </c>
      <c r="B3132" s="2">
        <v>2.3548667562131299E-2</v>
      </c>
      <c r="C3132" s="2">
        <v>0.20520182401621301</v>
      </c>
      <c r="D3132" s="2">
        <v>0.198248175182481</v>
      </c>
    </row>
    <row r="3133" spans="1:4" x14ac:dyDescent="0.2">
      <c r="A3133">
        <v>8691293</v>
      </c>
      <c r="B3133" s="2">
        <v>2.3544286598041302E-2</v>
      </c>
      <c r="C3133" s="2">
        <v>0.20516717325227901</v>
      </c>
      <c r="D3133" s="2">
        <v>0.19819030939871499</v>
      </c>
    </row>
    <row r="3134" spans="1:4" x14ac:dyDescent="0.2">
      <c r="A3134">
        <v>8691358</v>
      </c>
      <c r="B3134" s="2">
        <v>2.35399073885873E-2</v>
      </c>
      <c r="C3134" s="2">
        <v>0.20513253418875499</v>
      </c>
      <c r="D3134" s="2">
        <v>0.19813247738546799</v>
      </c>
    </row>
    <row r="3135" spans="1:4" x14ac:dyDescent="0.2">
      <c r="A3135">
        <v>8691364</v>
      </c>
      <c r="B3135" s="2">
        <v>2.3535529932624501E-2</v>
      </c>
      <c r="C3135" s="2">
        <v>0.20509790681971601</v>
      </c>
      <c r="D3135" s="2">
        <v>0.19807467911318499</v>
      </c>
    </row>
    <row r="3136" spans="1:4" x14ac:dyDescent="0.2">
      <c r="A3136">
        <v>8691478</v>
      </c>
      <c r="B3136" s="2">
        <v>2.35383366800632E-2</v>
      </c>
      <c r="C3136" s="2">
        <v>0.20523206751054801</v>
      </c>
      <c r="D3136" s="2">
        <v>0.19801691455234699</v>
      </c>
    </row>
    <row r="3137" spans="1:4" x14ac:dyDescent="0.2">
      <c r="A3137">
        <v>8691526</v>
      </c>
      <c r="B3137" s="2">
        <v>2.3533961923008499E-2</v>
      </c>
      <c r="C3137" s="2">
        <v>0.205197435032062</v>
      </c>
      <c r="D3137" s="2">
        <v>0.19825072886297301</v>
      </c>
    </row>
    <row r="3138" spans="1:4" x14ac:dyDescent="0.2">
      <c r="A3138">
        <v>8691582</v>
      </c>
      <c r="B3138" s="2">
        <v>2.3529588916128899E-2</v>
      </c>
      <c r="C3138" s="2">
        <v>0.205162814239919</v>
      </c>
      <c r="D3138" s="2">
        <v>0.19819294666278001</v>
      </c>
    </row>
    <row r="3139" spans="1:4" x14ac:dyDescent="0.2">
      <c r="A3139">
        <v>8691588</v>
      </c>
      <c r="B3139" s="2">
        <v>2.3525217658284001E-2</v>
      </c>
      <c r="C3139" s="2">
        <v>0.20512820512820501</v>
      </c>
      <c r="D3139" s="2">
        <v>0.198135198135198</v>
      </c>
    </row>
    <row r="3140" spans="1:4" x14ac:dyDescent="0.2">
      <c r="A3140">
        <v>8691645</v>
      </c>
      <c r="B3140" s="2">
        <v>2.3520848148334401E-2</v>
      </c>
      <c r="C3140" s="2">
        <v>0.20509360769101001</v>
      </c>
      <c r="D3140" s="2">
        <v>0.19807748325080099</v>
      </c>
    </row>
    <row r="3141" spans="1:4" x14ac:dyDescent="0.2">
      <c r="A3141">
        <v>8691657</v>
      </c>
      <c r="B3141" s="2">
        <v>2.35164803851418E-2</v>
      </c>
      <c r="C3141" s="2">
        <v>0.205059021922428</v>
      </c>
      <c r="D3141" s="2">
        <v>0.198019801980198</v>
      </c>
    </row>
    <row r="3142" spans="1:4" x14ac:dyDescent="0.2">
      <c r="A3142">
        <v>8691666</v>
      </c>
      <c r="B3142" s="2">
        <v>2.35121143675689E-2</v>
      </c>
      <c r="C3142" s="2">
        <v>0.20502444781655699</v>
      </c>
      <c r="D3142" s="2">
        <v>0.19796215429403199</v>
      </c>
    </row>
    <row r="3143" spans="1:4" x14ac:dyDescent="0.2">
      <c r="A3143">
        <v>8691724</v>
      </c>
      <c r="B3143" s="2">
        <v>2.3507750094479599E-2</v>
      </c>
      <c r="C3143" s="2">
        <v>0.20498988536749799</v>
      </c>
      <c r="D3143" s="2">
        <v>0.19790454016298001</v>
      </c>
    </row>
    <row r="3144" spans="1:4" x14ac:dyDescent="0.2">
      <c r="A3144">
        <v>8691740</v>
      </c>
      <c r="B3144" s="2">
        <v>2.3503387564738701E-2</v>
      </c>
      <c r="C3144" s="2">
        <v>0.204955334569357</v>
      </c>
      <c r="D3144" s="2">
        <v>0.197846959557753</v>
      </c>
    </row>
    <row r="3145" spans="1:4" x14ac:dyDescent="0.2">
      <c r="A3145">
        <v>8691781</v>
      </c>
      <c r="B3145" s="2">
        <v>2.3499026777212099E-2</v>
      </c>
      <c r="C3145" s="2">
        <v>0.204920795416245</v>
      </c>
      <c r="D3145" s="2">
        <v>0.19778941244909801</v>
      </c>
    </row>
    <row r="3146" spans="1:4" x14ac:dyDescent="0.2">
      <c r="A3146">
        <v>8691796</v>
      </c>
      <c r="B3146" s="2">
        <v>2.3494667730766999E-2</v>
      </c>
      <c r="C3146" s="2">
        <v>0.20488626790227399</v>
      </c>
      <c r="D3146" s="2">
        <v>0.19773189880779199</v>
      </c>
    </row>
    <row r="3147" spans="1:4" x14ac:dyDescent="0.2">
      <c r="A3147">
        <v>8691844</v>
      </c>
      <c r="B3147" s="2">
        <v>2.3490310424271198E-2</v>
      </c>
      <c r="C3147" s="2">
        <v>0.204851752021563</v>
      </c>
      <c r="D3147" s="2">
        <v>0.19767441860465099</v>
      </c>
    </row>
    <row r="3148" spans="1:4" x14ac:dyDescent="0.2">
      <c r="A3148">
        <v>8691859</v>
      </c>
      <c r="B3148" s="2">
        <v>2.3485954856594E-2</v>
      </c>
      <c r="C3148" s="2">
        <v>0.20481724776823301</v>
      </c>
      <c r="D3148" s="2">
        <v>0.19761697181051999</v>
      </c>
    </row>
    <row r="3149" spans="1:4" x14ac:dyDescent="0.2">
      <c r="A3149">
        <v>8691918</v>
      </c>
      <c r="B3149" s="2">
        <v>2.3481601026605601E-2</v>
      </c>
      <c r="C3149" s="2">
        <v>0.20478275513640901</v>
      </c>
      <c r="D3149" s="2">
        <v>0.197559558396281</v>
      </c>
    </row>
    <row r="3150" spans="1:4" x14ac:dyDescent="0.2">
      <c r="A3150">
        <v>8691940</v>
      </c>
      <c r="B3150" s="2">
        <v>2.3477248933177201E-2</v>
      </c>
      <c r="C3150" s="2">
        <v>0.20474827412022201</v>
      </c>
      <c r="D3150" s="2">
        <v>0.197502178332849</v>
      </c>
    </row>
    <row r="3151" spans="1:4" x14ac:dyDescent="0.2">
      <c r="A3151">
        <v>8691980</v>
      </c>
      <c r="B3151" s="2">
        <v>2.3472898575180999E-2</v>
      </c>
      <c r="C3151" s="2">
        <v>0.20471380471380399</v>
      </c>
      <c r="D3151" s="2">
        <v>0.19744483159117299</v>
      </c>
    </row>
    <row r="3152" spans="1:4" x14ac:dyDescent="0.2">
      <c r="A3152">
        <v>8692001</v>
      </c>
      <c r="B3152" s="2">
        <v>2.34685499514906E-2</v>
      </c>
      <c r="C3152" s="2">
        <v>0.204679346911294</v>
      </c>
      <c r="D3152" s="2">
        <v>0.19738751814223501</v>
      </c>
    </row>
    <row r="3153" spans="1:4" x14ac:dyDescent="0.2">
      <c r="A3153">
        <v>8692007</v>
      </c>
      <c r="B3153" s="2">
        <v>2.34642030609802E-2</v>
      </c>
      <c r="C3153" s="2">
        <v>0.204644900706832</v>
      </c>
      <c r="D3153" s="2">
        <v>0.19733023795705101</v>
      </c>
    </row>
    <row r="3154" spans="1:4" x14ac:dyDescent="0.2">
      <c r="A3154">
        <v>8692025</v>
      </c>
      <c r="B3154" s="2">
        <v>2.3459857902525399E-2</v>
      </c>
      <c r="C3154" s="2">
        <v>0.20461046609456501</v>
      </c>
      <c r="D3154" s="2">
        <v>0.197272991006672</v>
      </c>
    </row>
    <row r="3155" spans="1:4" x14ac:dyDescent="0.2">
      <c r="A3155">
        <v>8692026</v>
      </c>
      <c r="B3155" s="2">
        <v>2.34555144750026E-2</v>
      </c>
      <c r="C3155" s="2">
        <v>0.20457604306864</v>
      </c>
      <c r="D3155" s="2">
        <v>0.19721577726218001</v>
      </c>
    </row>
    <row r="3156" spans="1:4" x14ac:dyDescent="0.2">
      <c r="A3156">
        <v>8692028</v>
      </c>
      <c r="B3156" s="2">
        <v>2.3451172777289399E-2</v>
      </c>
      <c r="C3156" s="2">
        <v>0.20454163162321201</v>
      </c>
      <c r="D3156" s="2">
        <v>0.19715859669469399</v>
      </c>
    </row>
    <row r="3157" spans="1:4" x14ac:dyDescent="0.2">
      <c r="A3157">
        <v>8692148</v>
      </c>
      <c r="B3157" s="2">
        <v>2.3453992120868999E-2</v>
      </c>
      <c r="C3157" s="2">
        <v>0.204675412041708</v>
      </c>
      <c r="D3157" s="2">
        <v>0.197101449275362</v>
      </c>
    </row>
    <row r="3158" spans="1:4" x14ac:dyDescent="0.2">
      <c r="A3158">
        <v>8692185</v>
      </c>
      <c r="B3158" s="2">
        <v>2.3449653078826599E-2</v>
      </c>
      <c r="C3158" s="2">
        <v>0.204640995459895</v>
      </c>
      <c r="D3158" s="2">
        <v>0.19733410605621499</v>
      </c>
    </row>
    <row r="3159" spans="1:4" x14ac:dyDescent="0.2">
      <c r="A3159">
        <v>8692274</v>
      </c>
      <c r="B3159" s="2">
        <v>2.34524672195487E-2</v>
      </c>
      <c r="C3159" s="2">
        <v>0.20477471418964299</v>
      </c>
      <c r="D3159" s="2">
        <v>0.197276940903823</v>
      </c>
    </row>
    <row r="3160" spans="1:4" x14ac:dyDescent="0.2">
      <c r="A3160">
        <v>8692293</v>
      </c>
      <c r="B3160" s="2">
        <v>2.3448130830844901E-2</v>
      </c>
      <c r="C3160" s="2">
        <v>0.20474029248613199</v>
      </c>
      <c r="D3160" s="2">
        <v>0.19750941210541501</v>
      </c>
    </row>
    <row r="3161" spans="1:4" x14ac:dyDescent="0.2">
      <c r="A3161">
        <v>8692364</v>
      </c>
      <c r="B3161" s="2">
        <v>2.3443796166577002E-2</v>
      </c>
      <c r="C3161" s="2">
        <v>0.20470588235294099</v>
      </c>
      <c r="D3161" s="2">
        <v>0.19745222929936301</v>
      </c>
    </row>
    <row r="3162" spans="1:4" x14ac:dyDescent="0.2">
      <c r="A3162">
        <v>8692439</v>
      </c>
      <c r="B3162" s="2">
        <v>2.3446606041639399E-2</v>
      </c>
      <c r="C3162" s="2">
        <v>0.204839522769282</v>
      </c>
      <c r="D3162" s="2">
        <v>0.19739507959479</v>
      </c>
    </row>
    <row r="3163" spans="1:4" x14ac:dyDescent="0.2">
      <c r="A3163">
        <v>8692527</v>
      </c>
      <c r="B3163" s="2">
        <v>2.3442274026259001E-2</v>
      </c>
      <c r="C3163" s="2">
        <v>0.204805107526881</v>
      </c>
      <c r="D3163" s="2">
        <v>0.19762731481481399</v>
      </c>
    </row>
    <row r="3164" spans="1:4" x14ac:dyDescent="0.2">
      <c r="A3164">
        <v>8692557</v>
      </c>
      <c r="B3164" s="2">
        <v>2.3445078719480698E-2</v>
      </c>
      <c r="C3164" s="2">
        <v>0.204938686376616</v>
      </c>
      <c r="D3164" s="2">
        <v>0.197570147526757</v>
      </c>
    </row>
    <row r="3165" spans="1:4" x14ac:dyDescent="0.2">
      <c r="A3165">
        <v>8692594</v>
      </c>
      <c r="B3165" s="2">
        <v>2.34407493506632E-2</v>
      </c>
      <c r="C3165" s="2">
        <v>0.20490426603963699</v>
      </c>
      <c r="D3165" s="2">
        <v>0.19780219780219699</v>
      </c>
    </row>
    <row r="3166" spans="1:4" x14ac:dyDescent="0.2">
      <c r="A3166">
        <v>8692600</v>
      </c>
      <c r="B3166" s="2">
        <v>2.3436421700931302E-2</v>
      </c>
      <c r="C3166" s="2">
        <v>0.20486985726280399</v>
      </c>
      <c r="D3166" s="2">
        <v>0.19774501300954</v>
      </c>
    </row>
    <row r="3167" spans="1:4" x14ac:dyDescent="0.2">
      <c r="A3167">
        <v>8692637</v>
      </c>
      <c r="B3167" s="2">
        <v>2.34320957691742E-2</v>
      </c>
      <c r="C3167" s="2">
        <v>0.20483546004029499</v>
      </c>
      <c r="D3167" s="2">
        <v>0.19768786127167601</v>
      </c>
    </row>
    <row r="3168" spans="1:4" x14ac:dyDescent="0.2">
      <c r="A3168">
        <v>8692660</v>
      </c>
      <c r="B3168" s="2">
        <v>2.3434897140434001E-2</v>
      </c>
      <c r="C3168" s="2">
        <v>0.20496894409937799</v>
      </c>
      <c r="D3168" s="2">
        <v>0.197630742559953</v>
      </c>
    </row>
    <row r="3169" spans="1:4" x14ac:dyDescent="0.2">
      <c r="A3169">
        <v>8692692</v>
      </c>
      <c r="B3169" s="2">
        <v>2.3437692426604099E-2</v>
      </c>
      <c r="C3169" s="2">
        <v>0.20510238335011699</v>
      </c>
      <c r="D3169" s="2">
        <v>0.197862507221259</v>
      </c>
    </row>
    <row r="3170" spans="1:4" x14ac:dyDescent="0.2">
      <c r="A3170">
        <v>8692719</v>
      </c>
      <c r="B3170" s="2">
        <v>2.34333700588127E-2</v>
      </c>
      <c r="C3170" s="2">
        <v>0.20506796442356101</v>
      </c>
      <c r="D3170" s="2">
        <v>0.19809413803060899</v>
      </c>
    </row>
    <row r="3171" spans="1:4" x14ac:dyDescent="0.2">
      <c r="A3171">
        <v>8692737</v>
      </c>
      <c r="B3171" s="2">
        <v>2.3429049404779401E-2</v>
      </c>
      <c r="C3171" s="2">
        <v>0.20503355704697901</v>
      </c>
      <c r="D3171" s="2">
        <v>0.198036951501154</v>
      </c>
    </row>
    <row r="3172" spans="1:4" x14ac:dyDescent="0.2">
      <c r="A3172">
        <v>8692738</v>
      </c>
      <c r="B3172" s="2">
        <v>2.3424730463398699E-2</v>
      </c>
      <c r="C3172" s="2">
        <v>0.20499916121456099</v>
      </c>
      <c r="D3172" s="2">
        <v>0.19797979797979701</v>
      </c>
    </row>
    <row r="3173" spans="1:4" x14ac:dyDescent="0.2">
      <c r="A3173">
        <v>8692757</v>
      </c>
      <c r="B3173" s="2">
        <v>2.3420413233566001E-2</v>
      </c>
      <c r="C3173" s="2">
        <v>0.204964776920496</v>
      </c>
      <c r="D3173" s="2">
        <v>0.19792267743796799</v>
      </c>
    </row>
    <row r="3174" spans="1:4" x14ac:dyDescent="0.2">
      <c r="A3174">
        <v>8692777</v>
      </c>
      <c r="B3174" s="2">
        <v>2.3416097714177901E-2</v>
      </c>
      <c r="C3174" s="2">
        <v>0.20493040415898001</v>
      </c>
      <c r="D3174" s="2">
        <v>0.19786558984713001</v>
      </c>
    </row>
    <row r="3175" spans="1:4" x14ac:dyDescent="0.2">
      <c r="A3175">
        <v>8692814</v>
      </c>
      <c r="B3175" s="2">
        <v>2.3418891538902101E-2</v>
      </c>
      <c r="C3175" s="2">
        <v>0.20506371562709499</v>
      </c>
      <c r="D3175" s="2">
        <v>0.197808535178777</v>
      </c>
    </row>
    <row r="3176" spans="1:4" x14ac:dyDescent="0.2">
      <c r="A3176">
        <v>8692828</v>
      </c>
      <c r="B3176" s="2">
        <v>2.3421679302320201E-2</v>
      </c>
      <c r="C3176" s="2">
        <v>0.20519698239731701</v>
      </c>
      <c r="D3176" s="2">
        <v>0.19803978091669</v>
      </c>
    </row>
    <row r="3177" spans="1:4" x14ac:dyDescent="0.2">
      <c r="A3177">
        <v>8692843</v>
      </c>
      <c r="B3177" s="2">
        <v>2.34173673325732E-2</v>
      </c>
      <c r="C3177" s="2">
        <v>0.205162587998659</v>
      </c>
      <c r="D3177" s="2">
        <v>0.19827089337175699</v>
      </c>
    </row>
    <row r="3178" spans="1:4" x14ac:dyDescent="0.2">
      <c r="A3178">
        <v>8692856</v>
      </c>
      <c r="B3178" s="2">
        <v>2.3413057069080201E-2</v>
      </c>
      <c r="C3178" s="2">
        <v>0.20512820512820501</v>
      </c>
      <c r="D3178" s="2">
        <v>0.19821377124747899</v>
      </c>
    </row>
    <row r="3179" spans="1:4" x14ac:dyDescent="0.2">
      <c r="A3179">
        <v>8692866</v>
      </c>
      <c r="B3179" s="2">
        <v>2.3415840622737098E-2</v>
      </c>
      <c r="C3179" s="2">
        <v>0.20526139410187599</v>
      </c>
      <c r="D3179" s="2">
        <v>0.19815668202764899</v>
      </c>
    </row>
    <row r="3180" spans="1:4" x14ac:dyDescent="0.2">
      <c r="A3180">
        <v>8692881</v>
      </c>
      <c r="B3180" s="2">
        <v>2.34115329837454E-2</v>
      </c>
      <c r="C3180" s="2">
        <v>0.205227006198693</v>
      </c>
      <c r="D3180" s="2">
        <v>0.198387561186294</v>
      </c>
    </row>
    <row r="3181" spans="1:4" x14ac:dyDescent="0.2">
      <c r="A3181">
        <v>8692942</v>
      </c>
      <c r="B3181" s="2">
        <v>2.3407227047821302E-2</v>
      </c>
      <c r="C3181" s="2">
        <v>0.20519262981574499</v>
      </c>
      <c r="D3181" s="2">
        <v>0.19833045480713801</v>
      </c>
    </row>
    <row r="3182" spans="1:4" x14ac:dyDescent="0.2">
      <c r="A3182">
        <v>8693022</v>
      </c>
      <c r="B3182" s="2">
        <v>2.3402922813869301E-2</v>
      </c>
      <c r="C3182" s="2">
        <v>0.20515826494724501</v>
      </c>
      <c r="D3182" s="2">
        <v>0.198273381294964</v>
      </c>
    </row>
    <row r="3183" spans="1:4" x14ac:dyDescent="0.2">
      <c r="A3183">
        <v>8693033</v>
      </c>
      <c r="B3183" s="2">
        <v>2.3398620280795399E-2</v>
      </c>
      <c r="C3183" s="2">
        <v>0.205123911587407</v>
      </c>
      <c r="D3183" s="2">
        <v>0.198216340621403</v>
      </c>
    </row>
    <row r="3184" spans="1:4" x14ac:dyDescent="0.2">
      <c r="A3184">
        <v>8693043</v>
      </c>
      <c r="B3184" s="2">
        <v>2.3401401469026899E-2</v>
      </c>
      <c r="C3184" s="2">
        <v>0.205256989787376</v>
      </c>
      <c r="D3184" s="2">
        <v>0.198159332758124</v>
      </c>
    </row>
    <row r="3185" spans="1:4" x14ac:dyDescent="0.2">
      <c r="A3185">
        <v>8693199</v>
      </c>
      <c r="B3185" s="2">
        <v>2.3404176630211101E-2</v>
      </c>
      <c r="C3185" s="2">
        <v>0.20539002343488399</v>
      </c>
      <c r="D3185" s="2">
        <v>0.19838987924094301</v>
      </c>
    </row>
    <row r="3186" spans="1:4" x14ac:dyDescent="0.2">
      <c r="A3186">
        <v>8693232</v>
      </c>
      <c r="B3186" s="2">
        <v>2.3399877630051701E-2</v>
      </c>
      <c r="C3186" s="2">
        <v>0.20535564853556401</v>
      </c>
      <c r="D3186" s="2">
        <v>0.198620293187697</v>
      </c>
    </row>
    <row r="3187" spans="1:4" x14ac:dyDescent="0.2">
      <c r="A3187">
        <v>8693292</v>
      </c>
      <c r="B3187" s="2">
        <v>2.3395580326612299E-2</v>
      </c>
      <c r="C3187" s="2">
        <v>0.205321285140562</v>
      </c>
      <c r="D3187" s="2">
        <v>0.19856321839080401</v>
      </c>
    </row>
    <row r="3188" spans="1:4" x14ac:dyDescent="0.2">
      <c r="A3188">
        <v>8693322</v>
      </c>
      <c r="B3188" s="2">
        <v>2.3391284718803699E-2</v>
      </c>
      <c r="C3188" s="2">
        <v>0.20528693324410199</v>
      </c>
      <c r="D3188" s="2">
        <v>0.198506176386095</v>
      </c>
    </row>
    <row r="3189" spans="1:4" x14ac:dyDescent="0.2">
      <c r="A3189">
        <v>8693334</v>
      </c>
      <c r="B3189" s="2">
        <v>2.33869908055379E-2</v>
      </c>
      <c r="C3189" s="2">
        <v>0.205252592840414</v>
      </c>
      <c r="D3189" s="2">
        <v>0.19844916714531799</v>
      </c>
    </row>
    <row r="3190" spans="1:4" x14ac:dyDescent="0.2">
      <c r="A3190">
        <v>8693354</v>
      </c>
      <c r="B3190" s="2">
        <v>2.33826985857278E-2</v>
      </c>
      <c r="C3190" s="2">
        <v>0.20521826392373299</v>
      </c>
      <c r="D3190" s="2">
        <v>0.19839219064025199</v>
      </c>
    </row>
    <row r="3191" spans="1:4" x14ac:dyDescent="0.2">
      <c r="A3191">
        <v>8693382</v>
      </c>
      <c r="B3191" s="2">
        <v>2.3378408058287298E-2</v>
      </c>
      <c r="C3191" s="2">
        <v>0.20518394648829399</v>
      </c>
      <c r="D3191" s="2">
        <v>0.19833524684270901</v>
      </c>
    </row>
    <row r="3192" spans="1:4" x14ac:dyDescent="0.2">
      <c r="A3192">
        <v>8693403</v>
      </c>
      <c r="B3192" s="2">
        <v>2.3374119222131302E-2</v>
      </c>
      <c r="C3192" s="2">
        <v>0.20514964052833901</v>
      </c>
      <c r="D3192" s="2">
        <v>0.19827833572453299</v>
      </c>
    </row>
    <row r="3193" spans="1:4" x14ac:dyDescent="0.2">
      <c r="A3193">
        <v>8693425</v>
      </c>
      <c r="B3193" s="2">
        <v>2.3376894769549201E-2</v>
      </c>
      <c r="C3193" s="2">
        <v>0.205282514209294</v>
      </c>
      <c r="D3193" s="2">
        <v>0.19822145725760101</v>
      </c>
    </row>
    <row r="3194" spans="1:4" x14ac:dyDescent="0.2">
      <c r="A3194">
        <v>8693463</v>
      </c>
      <c r="B3194" s="2">
        <v>2.3372608534449401E-2</v>
      </c>
      <c r="C3194" s="2">
        <v>0.20524820324251999</v>
      </c>
      <c r="D3194" s="2">
        <v>0.198451390880412</v>
      </c>
    </row>
    <row r="3195" spans="1:4" x14ac:dyDescent="0.2">
      <c r="A3195">
        <v>8693467</v>
      </c>
      <c r="B3195" s="2">
        <v>2.3368323987488299E-2</v>
      </c>
      <c r="C3195" s="2">
        <v>0.205213903743315</v>
      </c>
      <c r="D3195" s="2">
        <v>0.19839449541284401</v>
      </c>
    </row>
    <row r="3196" spans="1:4" x14ac:dyDescent="0.2">
      <c r="A3196">
        <v>8693509</v>
      </c>
      <c r="B3196" s="2">
        <v>2.33640411275849E-2</v>
      </c>
      <c r="C3196" s="2">
        <v>0.20517961570593099</v>
      </c>
      <c r="D3196" s="2">
        <v>0.19833763255947201</v>
      </c>
    </row>
    <row r="3197" spans="1:4" x14ac:dyDescent="0.2">
      <c r="A3197">
        <v>8693515</v>
      </c>
      <c r="B3197" s="2">
        <v>2.3359759953659201E-2</v>
      </c>
      <c r="C3197" s="2">
        <v>0.20514533912462399</v>
      </c>
      <c r="D3197" s="2">
        <v>0.198280802292263</v>
      </c>
    </row>
    <row r="3198" spans="1:4" x14ac:dyDescent="0.2">
      <c r="A3198">
        <v>8693541</v>
      </c>
      <c r="B3198" s="2">
        <v>2.3355480464632001E-2</v>
      </c>
      <c r="C3198" s="2">
        <v>0.205111073993652</v>
      </c>
      <c r="D3198" s="2">
        <v>0.19822400458321399</v>
      </c>
    </row>
    <row r="3199" spans="1:4" x14ac:dyDescent="0.2">
      <c r="A3199">
        <v>8693567</v>
      </c>
      <c r="B3199" s="2">
        <v>2.3351202659425498E-2</v>
      </c>
      <c r="C3199" s="2">
        <v>0.205076820307281</v>
      </c>
      <c r="D3199" s="2">
        <v>0.19816723940435199</v>
      </c>
    </row>
    <row r="3200" spans="1:4" x14ac:dyDescent="0.2">
      <c r="A3200">
        <v>8693611</v>
      </c>
      <c r="B3200" s="2">
        <v>2.3353977659968401E-2</v>
      </c>
      <c r="C3200" s="2">
        <v>0.20520955084321199</v>
      </c>
      <c r="D3200" s="2">
        <v>0.198110506727741</v>
      </c>
    </row>
    <row r="3201" spans="1:4" x14ac:dyDescent="0.2">
      <c r="A3201">
        <v>8693650</v>
      </c>
      <c r="B3201" s="2">
        <v>2.33497024432841E-2</v>
      </c>
      <c r="C3201" s="2">
        <v>0.20517529215358901</v>
      </c>
      <c r="D3201" s="2">
        <v>0.19834001144819599</v>
      </c>
    </row>
    <row r="3202" spans="1:4" x14ac:dyDescent="0.2">
      <c r="A3202">
        <v>8693651</v>
      </c>
      <c r="B3202" s="2">
        <v>2.3345428907295102E-2</v>
      </c>
      <c r="C3202" s="2">
        <v>0.20514104490068399</v>
      </c>
      <c r="D3202" s="2">
        <v>0.19828326180257499</v>
      </c>
    </row>
    <row r="3203" spans="1:4" x14ac:dyDescent="0.2">
      <c r="A3203">
        <v>8693677</v>
      </c>
      <c r="B3203" s="2">
        <v>2.3341157050927201E-2</v>
      </c>
      <c r="C3203" s="2">
        <v>0.20510680907877099</v>
      </c>
      <c r="D3203" s="2">
        <v>0.198226544622425</v>
      </c>
    </row>
    <row r="3204" spans="1:4" x14ac:dyDescent="0.2">
      <c r="A3204">
        <v>8693704</v>
      </c>
      <c r="B3204" s="2">
        <v>2.3336886873107501E-2</v>
      </c>
      <c r="C3204" s="2">
        <v>0.20507258468212899</v>
      </c>
      <c r="D3204" s="2">
        <v>0.19816985987989699</v>
      </c>
    </row>
    <row r="3205" spans="1:4" x14ac:dyDescent="0.2">
      <c r="A3205">
        <v>8693753</v>
      </c>
      <c r="B3205" s="2">
        <v>2.3332618372763798E-2</v>
      </c>
      <c r="C3205" s="2">
        <v>0.205038371705038</v>
      </c>
      <c r="D3205" s="2">
        <v>0.19811320754716899</v>
      </c>
    </row>
    <row r="3206" spans="1:4" x14ac:dyDescent="0.2">
      <c r="A3206">
        <v>8693793</v>
      </c>
      <c r="B3206" s="2">
        <v>2.3328351548825201E-2</v>
      </c>
      <c r="C3206" s="2">
        <v>0.20500417014178399</v>
      </c>
      <c r="D3206" s="2">
        <v>0.198056587596456</v>
      </c>
    </row>
    <row r="3207" spans="1:4" x14ac:dyDescent="0.2">
      <c r="A3207">
        <v>8693799</v>
      </c>
      <c r="B3207" s="2">
        <v>2.3324086400221499E-2</v>
      </c>
      <c r="C3207" s="2">
        <v>0.204969979986657</v>
      </c>
      <c r="D3207" s="2">
        <v>0.19800000000000001</v>
      </c>
    </row>
    <row r="3208" spans="1:4" x14ac:dyDescent="0.2">
      <c r="A3208">
        <v>8693817</v>
      </c>
      <c r="B3208" s="2">
        <v>2.3319822925883599E-2</v>
      </c>
      <c r="C3208" s="2">
        <v>0.20493580123395</v>
      </c>
      <c r="D3208" s="2">
        <v>0.197943444730077</v>
      </c>
    </row>
    <row r="3209" spans="1:4" x14ac:dyDescent="0.2">
      <c r="A3209">
        <v>8693858</v>
      </c>
      <c r="B3209" s="2">
        <v>2.3315561124743499E-2</v>
      </c>
      <c r="C3209" s="2">
        <v>0.20490163387795901</v>
      </c>
      <c r="D3209" s="2">
        <v>0.197886921758994</v>
      </c>
    </row>
    <row r="3210" spans="1:4" x14ac:dyDescent="0.2">
      <c r="A3210">
        <v>8693867</v>
      </c>
      <c r="B3210" s="2">
        <v>2.3311300995733902E-2</v>
      </c>
      <c r="C3210" s="2">
        <v>0.20486747791298501</v>
      </c>
      <c r="D3210" s="2">
        <v>0.19783043105909201</v>
      </c>
    </row>
    <row r="3211" spans="1:4" x14ac:dyDescent="0.2">
      <c r="A3211">
        <v>8693878</v>
      </c>
      <c r="B3211" s="2">
        <v>2.3314079030590799E-2</v>
      </c>
      <c r="C3211" s="2">
        <v>0.20499999999999999</v>
      </c>
      <c r="D3211" s="2">
        <v>0.19777397260273899</v>
      </c>
    </row>
    <row r="3212" spans="1:4" x14ac:dyDescent="0.2">
      <c r="A3212">
        <v>8693980</v>
      </c>
      <c r="B3212" s="2">
        <v>2.33098214695267E-2</v>
      </c>
      <c r="C3212" s="2">
        <v>0.204965839026828</v>
      </c>
      <c r="D3212" s="2">
        <v>0.19800285306704701</v>
      </c>
    </row>
    <row r="3213" spans="1:4" x14ac:dyDescent="0.2">
      <c r="A3213">
        <v>8694004</v>
      </c>
      <c r="B3213" s="2">
        <v>2.3312594431877501E-2</v>
      </c>
      <c r="C3213" s="2">
        <v>0.20509830056647699</v>
      </c>
      <c r="D3213" s="2">
        <v>0.197946377638334</v>
      </c>
    </row>
    <row r="3214" spans="1:4" x14ac:dyDescent="0.2">
      <c r="A3214">
        <v>8694029</v>
      </c>
      <c r="B3214" s="2">
        <v>2.33083394365468E-2</v>
      </c>
      <c r="C3214" s="2">
        <v>0.20506413459936601</v>
      </c>
      <c r="D3214" s="2">
        <v>0.198175078414599</v>
      </c>
    </row>
    <row r="3215" spans="1:4" x14ac:dyDescent="0.2">
      <c r="A3215">
        <v>8694038</v>
      </c>
      <c r="B3215" s="2">
        <v>2.3311107336637601E-2</v>
      </c>
      <c r="C3215" s="2">
        <v>0.20519653564290399</v>
      </c>
      <c r="D3215" s="2">
        <v>0.19811858608893901</v>
      </c>
    </row>
    <row r="3216" spans="1:4" x14ac:dyDescent="0.2">
      <c r="A3216">
        <v>8694048</v>
      </c>
      <c r="B3216" s="2">
        <v>2.33068549048299E-2</v>
      </c>
      <c r="C3216" s="2">
        <v>0.20516236469608601</v>
      </c>
      <c r="D3216" s="2">
        <v>0.19834710743801601</v>
      </c>
    </row>
    <row r="3217" spans="1:4" x14ac:dyDescent="0.2">
      <c r="A3217">
        <v>8694050</v>
      </c>
      <c r="B3217" s="2">
        <v>2.3302604138015201E-2</v>
      </c>
      <c r="C3217" s="2">
        <v>0.20512820512820501</v>
      </c>
      <c r="D3217" s="2">
        <v>0.198290598290598</v>
      </c>
    </row>
    <row r="3218" spans="1:4" x14ac:dyDescent="0.2">
      <c r="A3218">
        <v>8694183</v>
      </c>
      <c r="B3218" s="2">
        <v>2.3298355035134301E-2</v>
      </c>
      <c r="C3218" s="2">
        <v>0.20509405693357699</v>
      </c>
      <c r="D3218" s="2">
        <v>0.19823412133295301</v>
      </c>
    </row>
    <row r="3219" spans="1:4" x14ac:dyDescent="0.2">
      <c r="A3219">
        <v>8694210</v>
      </c>
      <c r="B3219" s="2">
        <v>2.3294107595128798E-2</v>
      </c>
      <c r="C3219" s="2">
        <v>0.20505992010652399</v>
      </c>
      <c r="D3219" s="2">
        <v>0.198177676537585</v>
      </c>
    </row>
    <row r="3220" spans="1:4" x14ac:dyDescent="0.2">
      <c r="A3220">
        <v>8694218</v>
      </c>
      <c r="B3220" s="2">
        <v>2.3296873129272099E-2</v>
      </c>
      <c r="C3220" s="2">
        <v>0.20519221168247601</v>
      </c>
      <c r="D3220" s="2">
        <v>0.198121263877028</v>
      </c>
    </row>
    <row r="3221" spans="1:4" x14ac:dyDescent="0.2">
      <c r="A3221">
        <v>8694240</v>
      </c>
      <c r="B3221" s="2">
        <v>2.32926282445352E-2</v>
      </c>
      <c r="C3221" s="2">
        <v>0.205158069883527</v>
      </c>
      <c r="D3221" s="2">
        <v>0.198349459305634</v>
      </c>
    </row>
    <row r="3222" spans="1:4" x14ac:dyDescent="0.2">
      <c r="A3222">
        <v>8694259</v>
      </c>
      <c r="B3222" s="2">
        <v>2.32953887362705E-2</v>
      </c>
      <c r="C3222" s="2">
        <v>0.20529030111462299</v>
      </c>
      <c r="D3222" s="2">
        <v>0.198293029871977</v>
      </c>
    </row>
    <row r="3223" spans="1:4" x14ac:dyDescent="0.2">
      <c r="A3223">
        <v>8694267</v>
      </c>
      <c r="B3223" s="2">
        <v>2.3291146404605601E-2</v>
      </c>
      <c r="C3223" s="2">
        <v>0.20525615435795</v>
      </c>
      <c r="D3223" s="2">
        <v>0.19852104664391301</v>
      </c>
    </row>
    <row r="3224" spans="1:4" x14ac:dyDescent="0.2">
      <c r="A3224">
        <v>8694289</v>
      </c>
      <c r="B3224" s="2">
        <v>2.3286905730739001E-2</v>
      </c>
      <c r="C3224" s="2">
        <v>0.205222018958922</v>
      </c>
      <c r="D3224" s="2">
        <v>0.19846460051179901</v>
      </c>
    </row>
    <row r="3225" spans="1:4" x14ac:dyDescent="0.2">
      <c r="A3225">
        <v>8694293</v>
      </c>
      <c r="B3225" s="2">
        <v>2.3282666713618502E-2</v>
      </c>
      <c r="C3225" s="2">
        <v>0.205187894911872</v>
      </c>
      <c r="D3225" s="2">
        <v>0.198408186469585</v>
      </c>
    </row>
    <row r="3226" spans="1:4" x14ac:dyDescent="0.2">
      <c r="A3226">
        <v>8694297</v>
      </c>
      <c r="B3226" s="2">
        <v>2.3278429352192601E-2</v>
      </c>
      <c r="C3226" s="2">
        <v>0.205153782211138</v>
      </c>
      <c r="D3226" s="2">
        <v>0.19835180448991099</v>
      </c>
    </row>
    <row r="3227" spans="1:4" x14ac:dyDescent="0.2">
      <c r="A3227">
        <v>8694302</v>
      </c>
      <c r="B3227" s="2">
        <v>2.32741936454109E-2</v>
      </c>
      <c r="C3227" s="2">
        <v>0.205119680851063</v>
      </c>
      <c r="D3227" s="2">
        <v>0.198295454545454</v>
      </c>
    </row>
    <row r="3228" spans="1:4" x14ac:dyDescent="0.2">
      <c r="A3228">
        <v>8694314</v>
      </c>
      <c r="B3228" s="2">
        <v>2.3269959592223902E-2</v>
      </c>
      <c r="C3228" s="2">
        <v>0.20508559082599301</v>
      </c>
      <c r="D3228" s="2">
        <v>0.19823913660891701</v>
      </c>
    </row>
    <row r="3229" spans="1:4" x14ac:dyDescent="0.2">
      <c r="A3229">
        <v>8694346</v>
      </c>
      <c r="B3229" s="2">
        <v>2.3265727191583201E-2</v>
      </c>
      <c r="C3229" s="2">
        <v>0.205051512130275</v>
      </c>
      <c r="D3229" s="2">
        <v>0.19818285065303801</v>
      </c>
    </row>
    <row r="3230" spans="1:4" x14ac:dyDescent="0.2">
      <c r="A3230">
        <v>8694358</v>
      </c>
      <c r="B3230" s="2">
        <v>2.3261496442441101E-2</v>
      </c>
      <c r="C3230" s="2">
        <v>0.205017444758265</v>
      </c>
      <c r="D3230" s="2">
        <v>0.19812659665058099</v>
      </c>
    </row>
    <row r="3231" spans="1:4" x14ac:dyDescent="0.2">
      <c r="A3231">
        <v>8694421</v>
      </c>
      <c r="B3231" s="2">
        <v>2.3257267343751099E-2</v>
      </c>
      <c r="C3231" s="2">
        <v>0.20498338870431801</v>
      </c>
      <c r="D3231" s="2">
        <v>0.19807037457434701</v>
      </c>
    </row>
    <row r="3232" spans="1:4" x14ac:dyDescent="0.2">
      <c r="A3232">
        <v>8694429</v>
      </c>
      <c r="B3232" s="2">
        <v>2.32530398944675E-2</v>
      </c>
      <c r="C3232" s="2">
        <v>0.20494934396279599</v>
      </c>
      <c r="D3232" s="2">
        <v>0.19801418439716301</v>
      </c>
    </row>
    <row r="3233" spans="1:4" x14ac:dyDescent="0.2">
      <c r="A3233">
        <v>8694437</v>
      </c>
      <c r="B3233" s="2">
        <v>2.3248814093545601E-2</v>
      </c>
      <c r="C3233" s="2">
        <v>0.204915310528063</v>
      </c>
      <c r="D3233" s="2">
        <v>0.19795802609188801</v>
      </c>
    </row>
    <row r="3234" spans="1:4" x14ac:dyDescent="0.2">
      <c r="A3234">
        <v>8694440</v>
      </c>
      <c r="B3234" s="2">
        <v>2.32515784410708E-2</v>
      </c>
      <c r="C3234" s="2">
        <v>0.205047318611987</v>
      </c>
      <c r="D3234" s="2">
        <v>0.197901899631414</v>
      </c>
    </row>
    <row r="3235" spans="1:4" x14ac:dyDescent="0.2">
      <c r="A3235">
        <v>8694465</v>
      </c>
      <c r="B3235" s="2">
        <v>2.32473551710627E-2</v>
      </c>
      <c r="C3235" s="2">
        <v>0.205013280212483</v>
      </c>
      <c r="D3235" s="2">
        <v>0.19812925170067999</v>
      </c>
    </row>
    <row r="3236" spans="1:4" x14ac:dyDescent="0.2">
      <c r="A3236">
        <v>8694472</v>
      </c>
      <c r="B3236" s="2">
        <v>2.32431335463869E-2</v>
      </c>
      <c r="C3236" s="2">
        <v>0.20497925311203299</v>
      </c>
      <c r="D3236" s="2">
        <v>0.198073108529328</v>
      </c>
    </row>
    <row r="3237" spans="1:4" x14ac:dyDescent="0.2">
      <c r="A3237">
        <v>8694483</v>
      </c>
      <c r="B3237" s="2">
        <v>2.32389135660027E-2</v>
      </c>
      <c r="C3237" s="2">
        <v>0.20494523730501099</v>
      </c>
      <c r="D3237" s="2">
        <v>0.198016997167138</v>
      </c>
    </row>
    <row r="3238" spans="1:4" x14ac:dyDescent="0.2">
      <c r="A3238">
        <v>8694561</v>
      </c>
      <c r="B3238" s="2">
        <v>2.3234695228869999E-2</v>
      </c>
      <c r="C3238" s="2">
        <v>0.20491123278579701</v>
      </c>
      <c r="D3238" s="2">
        <v>0.19796091758708501</v>
      </c>
    </row>
    <row r="3239" spans="1:4" x14ac:dyDescent="0.2">
      <c r="A3239">
        <v>8694563</v>
      </c>
      <c r="B3239" s="2">
        <v>2.3230478533950001E-2</v>
      </c>
      <c r="C3239" s="2">
        <v>0.20487723954877199</v>
      </c>
      <c r="D3239" s="2">
        <v>0.197904869762174</v>
      </c>
    </row>
    <row r="3240" spans="1:4" x14ac:dyDescent="0.2">
      <c r="A3240">
        <v>8694680</v>
      </c>
      <c r="B3240" s="2">
        <v>2.3226263480204599E-2</v>
      </c>
      <c r="C3240" s="2">
        <v>0.204843257588323</v>
      </c>
      <c r="D3240" s="2">
        <v>0.19784885366544</v>
      </c>
    </row>
    <row r="3241" spans="1:4" x14ac:dyDescent="0.2">
      <c r="A3241">
        <v>8694703</v>
      </c>
      <c r="B3241" s="2">
        <v>2.3222050066596799E-2</v>
      </c>
      <c r="C3241" s="2">
        <v>0.20480928689883901</v>
      </c>
      <c r="D3241" s="2">
        <v>0.19779286926994899</v>
      </c>
    </row>
    <row r="3242" spans="1:4" x14ac:dyDescent="0.2">
      <c r="A3242">
        <v>8694754</v>
      </c>
      <c r="B3242" s="2">
        <v>2.3217838292090402E-2</v>
      </c>
      <c r="C3242" s="2">
        <v>0.204775327474713</v>
      </c>
      <c r="D3242" s="2">
        <v>0.19773691654879699</v>
      </c>
    </row>
    <row r="3243" spans="1:4" x14ac:dyDescent="0.2">
      <c r="A3243">
        <v>8694769</v>
      </c>
      <c r="B3243" s="2">
        <v>2.3213628155650399E-2</v>
      </c>
      <c r="C3243" s="2">
        <v>0.204741379310344</v>
      </c>
      <c r="D3243" s="2">
        <v>0.197680995475113</v>
      </c>
    </row>
    <row r="3244" spans="1:4" x14ac:dyDescent="0.2">
      <c r="A3244">
        <v>8694792</v>
      </c>
      <c r="B3244" s="2">
        <v>2.3209419656242299E-2</v>
      </c>
      <c r="C3244" s="2">
        <v>0.204707442400132</v>
      </c>
      <c r="D3244" s="2">
        <v>0.19762510602205199</v>
      </c>
    </row>
    <row r="3245" spans="1:4" x14ac:dyDescent="0.2">
      <c r="A3245">
        <v>8694838</v>
      </c>
      <c r="B3245" s="2">
        <v>2.3205212792833E-2</v>
      </c>
      <c r="C3245" s="2">
        <v>0.204673516738481</v>
      </c>
      <c r="D3245" s="2">
        <v>0.197569248162803</v>
      </c>
    </row>
    <row r="3246" spans="1:4" x14ac:dyDescent="0.2">
      <c r="A3246">
        <v>8694845</v>
      </c>
      <c r="B3246" s="2">
        <v>2.32010075643901E-2</v>
      </c>
      <c r="C3246" s="2">
        <v>0.204639602319801</v>
      </c>
      <c r="D3246" s="2">
        <v>0.19751342187058399</v>
      </c>
    </row>
    <row r="3247" spans="1:4" x14ac:dyDescent="0.2">
      <c r="A3247">
        <v>8694872</v>
      </c>
      <c r="B3247" s="2">
        <v>2.31968039698821E-2</v>
      </c>
      <c r="C3247" s="2">
        <v>0.20460569913850199</v>
      </c>
      <c r="D3247" s="2">
        <v>0.19745762711864401</v>
      </c>
    </row>
    <row r="3248" spans="1:4" x14ac:dyDescent="0.2">
      <c r="A3248">
        <v>8694943</v>
      </c>
      <c r="B3248" s="2">
        <v>2.31926020082786E-2</v>
      </c>
      <c r="C3248" s="2">
        <v>0.204571807189001</v>
      </c>
      <c r="D3248" s="2">
        <v>0.19740186388025899</v>
      </c>
    </row>
    <row r="3249" spans="1:4" x14ac:dyDescent="0.2">
      <c r="A3249">
        <v>8695008</v>
      </c>
      <c r="B3249" s="2">
        <v>2.3188401678549998E-2</v>
      </c>
      <c r="C3249" s="2">
        <v>0.204537926465717</v>
      </c>
      <c r="D3249" s="2">
        <v>0.19734613212874</v>
      </c>
    </row>
    <row r="3250" spans="1:4" x14ac:dyDescent="0.2">
      <c r="A3250">
        <v>8695021</v>
      </c>
      <c r="B3250" s="2">
        <v>2.3191173284699901E-2</v>
      </c>
      <c r="C3250" s="2">
        <v>0.20466964729259801</v>
      </c>
      <c r="D3250" s="2">
        <v>0.19729043183742501</v>
      </c>
    </row>
    <row r="3251" spans="1:4" x14ac:dyDescent="0.2">
      <c r="A3251">
        <v>8695030</v>
      </c>
      <c r="B3251" s="2">
        <v>2.3186975456144E-2</v>
      </c>
      <c r="C3251" s="2">
        <v>0.204635761589403</v>
      </c>
      <c r="D3251" s="2">
        <v>0.19751693002257301</v>
      </c>
    </row>
    <row r="3252" spans="1:4" x14ac:dyDescent="0.2">
      <c r="A3252">
        <v>8695067</v>
      </c>
      <c r="B3252" s="2">
        <v>2.31827792564787E-2</v>
      </c>
      <c r="C3252" s="2">
        <v>0.204601887104783</v>
      </c>
      <c r="D3252" s="2">
        <v>0.19746121297602201</v>
      </c>
    </row>
    <row r="3253" spans="1:4" x14ac:dyDescent="0.2">
      <c r="A3253">
        <v>8695068</v>
      </c>
      <c r="B3253" s="2">
        <v>2.3178584684678399E-2</v>
      </c>
      <c r="C3253" s="2">
        <v>0.204568023833167</v>
      </c>
      <c r="D3253" s="2">
        <v>0.19740552735476499</v>
      </c>
    </row>
    <row r="3254" spans="1:4" x14ac:dyDescent="0.2">
      <c r="A3254">
        <v>8695130</v>
      </c>
      <c r="B3254" s="2">
        <v>2.3181353014041398E-2</v>
      </c>
      <c r="C3254" s="2">
        <v>0.204699652490484</v>
      </c>
      <c r="D3254" s="2">
        <v>0.19734987313222399</v>
      </c>
    </row>
    <row r="3255" spans="1:4" x14ac:dyDescent="0.2">
      <c r="A3255">
        <v>8695151</v>
      </c>
      <c r="B3255" s="2">
        <v>2.31771609373943E-2</v>
      </c>
      <c r="C3255" s="2">
        <v>0.20466578424884099</v>
      </c>
      <c r="D3255" s="2">
        <v>0.197576099210823</v>
      </c>
    </row>
    <row r="3256" spans="1:4" x14ac:dyDescent="0.2">
      <c r="A3256">
        <v>8695153</v>
      </c>
      <c r="B3256" s="2">
        <v>2.3172970485638499E-2</v>
      </c>
      <c r="C3256" s="2">
        <v>0.20463192721257201</v>
      </c>
      <c r="D3256" s="2">
        <v>0.19752042828965899</v>
      </c>
    </row>
    <row r="3257" spans="1:4" x14ac:dyDescent="0.2">
      <c r="A3257">
        <v>8695308</v>
      </c>
      <c r="B3257" s="2">
        <v>2.3175734676701198E-2</v>
      </c>
      <c r="C3257" s="2">
        <v>0.204763479986768</v>
      </c>
      <c r="D3257" s="2">
        <v>0.19746478873239401</v>
      </c>
    </row>
    <row r="3258" spans="1:4" x14ac:dyDescent="0.2">
      <c r="A3258">
        <v>8695354</v>
      </c>
      <c r="B3258" s="2">
        <v>2.31715467160446E-2</v>
      </c>
      <c r="C3258" s="2">
        <v>0.204729617992392</v>
      </c>
      <c r="D3258" s="2">
        <v>0.19769079132638601</v>
      </c>
    </row>
    <row r="3259" spans="1:4" x14ac:dyDescent="0.2">
      <c r="A3259">
        <v>8695369</v>
      </c>
      <c r="B3259" s="2">
        <v>2.3167360377313501E-2</v>
      </c>
      <c r="C3259" s="2">
        <v>0.20469576719576699</v>
      </c>
      <c r="D3259" s="2">
        <v>0.197635135135135</v>
      </c>
    </row>
    <row r="3260" spans="1:4" x14ac:dyDescent="0.2">
      <c r="A3260">
        <v>8695382</v>
      </c>
      <c r="B3260" s="2">
        <v>2.31631756594885E-2</v>
      </c>
      <c r="C3260" s="2">
        <v>0.204661927591337</v>
      </c>
      <c r="D3260" s="2">
        <v>0.19757951027300799</v>
      </c>
    </row>
    <row r="3261" spans="1:4" x14ac:dyDescent="0.2">
      <c r="A3261">
        <v>8695391</v>
      </c>
      <c r="B3261" s="2">
        <v>2.3158992561551298E-2</v>
      </c>
      <c r="C3261" s="2">
        <v>0.20462809917355301</v>
      </c>
      <c r="D3261" s="2">
        <v>0.19752391671356201</v>
      </c>
    </row>
    <row r="3262" spans="1:4" x14ac:dyDescent="0.2">
      <c r="A3262">
        <v>8695397</v>
      </c>
      <c r="B3262" s="2">
        <v>2.31548110824847E-2</v>
      </c>
      <c r="C3262" s="2">
        <v>0.20459428193686899</v>
      </c>
      <c r="D3262" s="2">
        <v>0.197468354430379</v>
      </c>
    </row>
    <row r="3263" spans="1:4" x14ac:dyDescent="0.2">
      <c r="A3263">
        <v>8695400</v>
      </c>
      <c r="B3263" s="2">
        <v>2.31506312212722E-2</v>
      </c>
      <c r="C3263" s="2">
        <v>0.204560475875743</v>
      </c>
      <c r="D3263" s="2">
        <v>0.197412823397075</v>
      </c>
    </row>
    <row r="3264" spans="1:4" x14ac:dyDescent="0.2">
      <c r="A3264">
        <v>8695428</v>
      </c>
      <c r="B3264" s="2">
        <v>2.3146452976898099E-2</v>
      </c>
      <c r="C3264" s="2">
        <v>0.204526680984635</v>
      </c>
      <c r="D3264" s="2">
        <v>0.19735732358729199</v>
      </c>
    </row>
    <row r="3265" spans="1:4" x14ac:dyDescent="0.2">
      <c r="A3265">
        <v>8695463</v>
      </c>
      <c r="B3265" s="2">
        <v>2.3142276348347899E-2</v>
      </c>
      <c r="C3265" s="2">
        <v>0.20449289725801101</v>
      </c>
      <c r="D3265" s="2">
        <v>0.19730185497470401</v>
      </c>
    </row>
    <row r="3266" spans="1:4" x14ac:dyDescent="0.2">
      <c r="A3266">
        <v>8695485</v>
      </c>
      <c r="B3266" s="2">
        <v>2.3145041593001701E-2</v>
      </c>
      <c r="C3266" s="2">
        <v>0.20462427745664699</v>
      </c>
      <c r="D3266" s="2">
        <v>0.197246417533014</v>
      </c>
    </row>
    <row r="3267" spans="1:4" x14ac:dyDescent="0.2">
      <c r="A3267">
        <v>8695495</v>
      </c>
      <c r="B3267" s="2">
        <v>2.3140867439901101E-2</v>
      </c>
      <c r="C3267" s="2">
        <v>0.20459048877146599</v>
      </c>
      <c r="D3267" s="2">
        <v>0.19747191011235901</v>
      </c>
    </row>
    <row r="3268" spans="1:4" x14ac:dyDescent="0.2">
      <c r="A3268">
        <v>8695498</v>
      </c>
      <c r="B3268" s="2">
        <v>2.3136694899683001E-2</v>
      </c>
      <c r="C3268" s="2">
        <v>0.204556711243189</v>
      </c>
      <c r="D3268" s="2">
        <v>0.19741645605166999</v>
      </c>
    </row>
    <row r="3269" spans="1:4" x14ac:dyDescent="0.2">
      <c r="A3269">
        <v>8695520</v>
      </c>
      <c r="B3269" s="2">
        <v>2.3139456017145899E-2</v>
      </c>
      <c r="C3269" s="2">
        <v>0.20468801584681401</v>
      </c>
      <c r="D3269" s="2">
        <v>0.19736103312745601</v>
      </c>
    </row>
    <row r="3270" spans="1:4" x14ac:dyDescent="0.2">
      <c r="A3270">
        <v>8695525</v>
      </c>
      <c r="B3270" s="2">
        <v>2.3135285948372199E-2</v>
      </c>
      <c r="C3270" s="2">
        <v>0.20465423337184299</v>
      </c>
      <c r="D3270" s="2">
        <v>0.19758630367667601</v>
      </c>
    </row>
    <row r="3271" spans="1:4" x14ac:dyDescent="0.2">
      <c r="A3271">
        <v>8695627</v>
      </c>
      <c r="B3271" s="2">
        <v>2.3131117489547201E-2</v>
      </c>
      <c r="C3271" s="2">
        <v>0.20462046204620399</v>
      </c>
      <c r="D3271" s="2">
        <v>0.19753086419752999</v>
      </c>
    </row>
    <row r="3272" spans="1:4" x14ac:dyDescent="0.2">
      <c r="A3272">
        <v>8695650</v>
      </c>
      <c r="B3272" s="2">
        <v>2.3126950639662799E-2</v>
      </c>
      <c r="C3272" s="2">
        <v>0.204586701864378</v>
      </c>
      <c r="D3272" s="2">
        <v>0.19747545582047599</v>
      </c>
    </row>
    <row r="3273" spans="1:4" x14ac:dyDescent="0.2">
      <c r="A3273">
        <v>8695677</v>
      </c>
      <c r="B3273" s="2">
        <v>2.3129708497194899E-2</v>
      </c>
      <c r="C3273" s="2">
        <v>0.204717914879577</v>
      </c>
      <c r="D3273" s="2">
        <v>0.19742007851934901</v>
      </c>
    </row>
    <row r="3274" spans="1:4" x14ac:dyDescent="0.2">
      <c r="A3274">
        <v>8695795</v>
      </c>
      <c r="B3274" s="2">
        <v>2.31255441128413E-2</v>
      </c>
      <c r="C3274" s="2">
        <v>0.20468414976084401</v>
      </c>
      <c r="D3274" s="2">
        <v>0.19764507989907401</v>
      </c>
    </row>
    <row r="3275" spans="1:4" x14ac:dyDescent="0.2">
      <c r="A3275">
        <v>8695827</v>
      </c>
      <c r="B3275" s="2">
        <v>2.3128297002154002E-2</v>
      </c>
      <c r="C3275" s="2">
        <v>0.204815303430079</v>
      </c>
      <c r="D3275" s="2">
        <v>0.19758968609865399</v>
      </c>
    </row>
    <row r="3276" spans="1:4" x14ac:dyDescent="0.2">
      <c r="A3276">
        <v>8695867</v>
      </c>
      <c r="B3276" s="2">
        <v>2.3124135081263202E-2</v>
      </c>
      <c r="C3276" s="2">
        <v>0.204781533388293</v>
      </c>
      <c r="D3276" s="2">
        <v>0.197814513869431</v>
      </c>
    </row>
    <row r="3277" spans="1:4" x14ac:dyDescent="0.2">
      <c r="A3277">
        <v>8695883</v>
      </c>
      <c r="B3277" s="2">
        <v>2.3126883012275799E-2</v>
      </c>
      <c r="C3277" s="2">
        <v>0.20491262776129199</v>
      </c>
      <c r="D3277" s="2">
        <v>0.19775910364145599</v>
      </c>
    </row>
    <row r="3278" spans="1:4" x14ac:dyDescent="0.2">
      <c r="A3278">
        <v>8695916</v>
      </c>
      <c r="B3278" s="2">
        <v>2.3122723552781499E-2</v>
      </c>
      <c r="C3278" s="2">
        <v>0.20487885281028501</v>
      </c>
      <c r="D3278" s="2">
        <v>0.19798375805096599</v>
      </c>
    </row>
    <row r="3279" spans="1:4" x14ac:dyDescent="0.2">
      <c r="A3279">
        <v>8695946</v>
      </c>
      <c r="B3279" s="2">
        <v>2.31254665353883E-2</v>
      </c>
      <c r="C3279" s="2">
        <v>0.20500988793671701</v>
      </c>
      <c r="D3279" s="2">
        <v>0.19792833146696501</v>
      </c>
    </row>
    <row r="3280" spans="1:4" x14ac:dyDescent="0.2">
      <c r="A3280">
        <v>8695953</v>
      </c>
      <c r="B3280" s="2">
        <v>2.31213095352262E-2</v>
      </c>
      <c r="C3280" s="2">
        <v>0.20497610809029401</v>
      </c>
      <c r="D3280" s="2">
        <v>0.198152812762384</v>
      </c>
    </row>
    <row r="3281" spans="1:4" x14ac:dyDescent="0.2">
      <c r="A3281">
        <v>8695959</v>
      </c>
      <c r="B3281" s="2">
        <v>2.31171541353506E-2</v>
      </c>
      <c r="C3281" s="2">
        <v>0.20494233937397</v>
      </c>
      <c r="D3281" s="2">
        <v>0.19809736989367599</v>
      </c>
    </row>
    <row r="3282" spans="1:4" x14ac:dyDescent="0.2">
      <c r="A3282">
        <v>8695969</v>
      </c>
      <c r="B3282" s="2">
        <v>2.3113000334762601E-2</v>
      </c>
      <c r="C3282" s="2">
        <v>0.204908581782243</v>
      </c>
      <c r="D3282" s="2">
        <v>0.19804195804195801</v>
      </c>
    </row>
    <row r="3283" spans="1:4" x14ac:dyDescent="0.2">
      <c r="A3283">
        <v>8695979</v>
      </c>
      <c r="B3283" s="2">
        <v>2.3115740091893801E-2</v>
      </c>
      <c r="C3283" s="2">
        <v>0.205039525691699</v>
      </c>
      <c r="D3283" s="2">
        <v>0.19798657718120799</v>
      </c>
    </row>
    <row r="3284" spans="1:4" x14ac:dyDescent="0.2">
      <c r="A3284">
        <v>8695999</v>
      </c>
      <c r="B3284" s="2">
        <v>2.3111588744768499E-2</v>
      </c>
      <c r="C3284" s="2">
        <v>0.20500576321422601</v>
      </c>
      <c r="D3284" s="2">
        <v>0.198210791165781</v>
      </c>
    </row>
    <row r="3285" spans="1:4" x14ac:dyDescent="0.2">
      <c r="A3285">
        <v>8696017</v>
      </c>
      <c r="B3285" s="2">
        <v>2.3114323572896601E-2</v>
      </c>
      <c r="C3285" s="2">
        <v>0.20513664800790199</v>
      </c>
      <c r="D3285" s="2">
        <v>0.19815539407490201</v>
      </c>
    </row>
    <row r="3286" spans="1:4" x14ac:dyDescent="0.2">
      <c r="A3286">
        <v>8696022</v>
      </c>
      <c r="B3286" s="2">
        <v>2.31101746771789E-2</v>
      </c>
      <c r="C3286" s="2">
        <v>0.20510288065843599</v>
      </c>
      <c r="D3286" s="2">
        <v>0.19837943559653501</v>
      </c>
    </row>
    <row r="3287" spans="1:4" x14ac:dyDescent="0.2">
      <c r="A3287">
        <v>8696026</v>
      </c>
      <c r="B3287" s="2">
        <v>2.3112904586122199E-2</v>
      </c>
      <c r="C3287" s="2">
        <v>0.20523370638578001</v>
      </c>
      <c r="D3287" s="2">
        <v>0.19832402234636801</v>
      </c>
    </row>
    <row r="3288" spans="1:4" x14ac:dyDescent="0.2">
      <c r="A3288">
        <v>8696041</v>
      </c>
      <c r="B3288" s="2">
        <v>2.31156287300666E-2</v>
      </c>
      <c r="C3288" s="2">
        <v>0.2053644890571</v>
      </c>
      <c r="D3288" s="2">
        <v>0.19854789165037601</v>
      </c>
    </row>
    <row r="3289" spans="1:4" x14ac:dyDescent="0.2">
      <c r="A3289">
        <v>8696076</v>
      </c>
      <c r="B3289" s="2">
        <v>2.3111483139310902E-2</v>
      </c>
      <c r="C3289" s="2">
        <v>0.20533070088845001</v>
      </c>
      <c r="D3289" s="2">
        <v>0.198771635957565</v>
      </c>
    </row>
    <row r="3290" spans="1:4" x14ac:dyDescent="0.2">
      <c r="A3290">
        <v>8696098</v>
      </c>
      <c r="B3290" s="2">
        <v>2.31073391402505E-2</v>
      </c>
      <c r="C3290" s="2">
        <v>0.205296923836157</v>
      </c>
      <c r="D3290" s="2">
        <v>0.19871615964275699</v>
      </c>
    </row>
    <row r="3291" spans="1:4" x14ac:dyDescent="0.2">
      <c r="A3291">
        <v>8696103</v>
      </c>
      <c r="B3291" s="2">
        <v>2.3110059240180499E-2</v>
      </c>
      <c r="C3291" s="2">
        <v>0.205427631578947</v>
      </c>
      <c r="D3291" s="2">
        <v>0.198660714285714</v>
      </c>
    </row>
    <row r="3292" spans="1:4" x14ac:dyDescent="0.2">
      <c r="A3292">
        <v>8696136</v>
      </c>
      <c r="B3292" s="2">
        <v>2.3105917686373399E-2</v>
      </c>
      <c r="C3292" s="2">
        <v>0.20539384969577301</v>
      </c>
      <c r="D3292" s="2">
        <v>0.19888423988842399</v>
      </c>
    </row>
    <row r="3293" spans="1:4" x14ac:dyDescent="0.2">
      <c r="A3293">
        <v>8696167</v>
      </c>
      <c r="B3293" s="2">
        <v>2.3108632896426201E-2</v>
      </c>
      <c r="C3293" s="2">
        <v>0.205524498520223</v>
      </c>
      <c r="D3293" s="2">
        <v>0.198828778583379</v>
      </c>
    </row>
    <row r="3294" spans="1:4" x14ac:dyDescent="0.2">
      <c r="A3294">
        <v>8696189</v>
      </c>
      <c r="B3294" s="2">
        <v>2.3104493785824399E-2</v>
      </c>
      <c r="C3294" s="2">
        <v>0.20549071181982501</v>
      </c>
      <c r="D3294" s="2">
        <v>0.199052132701421</v>
      </c>
    </row>
    <row r="3295" spans="1:4" x14ac:dyDescent="0.2">
      <c r="A3295">
        <v>8696325</v>
      </c>
      <c r="B3295" s="2">
        <v>2.3100356262152101E-2</v>
      </c>
      <c r="C3295" s="2">
        <v>0.20545693622616701</v>
      </c>
      <c r="D3295" s="2">
        <v>0.19899665551839399</v>
      </c>
    </row>
    <row r="3296" spans="1:4" x14ac:dyDescent="0.2">
      <c r="A3296">
        <v>8696358</v>
      </c>
      <c r="B3296" s="2">
        <v>2.3096220324423301E-2</v>
      </c>
      <c r="C3296" s="2">
        <v>0.205423171733771</v>
      </c>
      <c r="D3296" s="2">
        <v>0.198941209250487</v>
      </c>
    </row>
    <row r="3297" spans="1:4" x14ac:dyDescent="0.2">
      <c r="A3297">
        <v>8696362</v>
      </c>
      <c r="B3297" s="2">
        <v>2.3098932361881701E-2</v>
      </c>
      <c r="C3297" s="2">
        <v>0.20555372987183701</v>
      </c>
      <c r="D3297" s="2">
        <v>0.198885793871866</v>
      </c>
    </row>
    <row r="3298" spans="1:4" x14ac:dyDescent="0.2">
      <c r="A3298">
        <v>8696383</v>
      </c>
      <c r="B3298" s="2">
        <v>2.30947988615476E-2</v>
      </c>
      <c r="C3298" s="2">
        <v>0.20551996057170999</v>
      </c>
      <c r="D3298" s="2">
        <v>0.19910888331940901</v>
      </c>
    </row>
    <row r="3299" spans="1:4" x14ac:dyDescent="0.2">
      <c r="A3299">
        <v>8696401</v>
      </c>
      <c r="B3299" s="2">
        <v>2.3090666944291901E-2</v>
      </c>
      <c r="C3299" s="2">
        <v>0.20548620236530801</v>
      </c>
      <c r="D3299" s="2">
        <v>0.19905345211581199</v>
      </c>
    </row>
    <row r="3300" spans="1:4" x14ac:dyDescent="0.2">
      <c r="A3300">
        <v>8696403</v>
      </c>
      <c r="B3300" s="2">
        <v>2.3093374963246399E-2</v>
      </c>
      <c r="C3300" s="2">
        <v>0.20561668582689999</v>
      </c>
      <c r="D3300" s="2">
        <v>0.19899805176732499</v>
      </c>
    </row>
    <row r="3301" spans="1:4" x14ac:dyDescent="0.2">
      <c r="A3301">
        <v>8696460</v>
      </c>
      <c r="B3301" s="2">
        <v>2.3089245479470302E-2</v>
      </c>
      <c r="C3301" s="2">
        <v>0.20558292282430199</v>
      </c>
      <c r="D3301" s="2">
        <v>0.19922092376182499</v>
      </c>
    </row>
    <row r="3302" spans="1:4" x14ac:dyDescent="0.2">
      <c r="A3302">
        <v>8696462</v>
      </c>
      <c r="B3302" s="2">
        <v>2.3085117575915099E-2</v>
      </c>
      <c r="C3302" s="2">
        <v>0.20554917090789601</v>
      </c>
      <c r="D3302" s="2">
        <v>0.19916550764951299</v>
      </c>
    </row>
    <row r="3303" spans="1:4" x14ac:dyDescent="0.2">
      <c r="A3303">
        <v>8696495</v>
      </c>
      <c r="B3303" s="2">
        <v>2.30809912516011E-2</v>
      </c>
      <c r="C3303" s="2">
        <v>0.205515430072225</v>
      </c>
      <c r="D3303" s="2">
        <v>0.19911012235817499</v>
      </c>
    </row>
    <row r="3304" spans="1:4" x14ac:dyDescent="0.2">
      <c r="A3304">
        <v>8696526</v>
      </c>
      <c r="B3304" s="2">
        <v>2.3076866505549E-2</v>
      </c>
      <c r="C3304" s="2">
        <v>0.20548170031183299</v>
      </c>
      <c r="D3304" s="2">
        <v>0.19905476786210699</v>
      </c>
    </row>
    <row r="3305" spans="1:4" x14ac:dyDescent="0.2">
      <c r="A3305">
        <v>8696539</v>
      </c>
      <c r="B3305" s="2">
        <v>2.30795722142303E-2</v>
      </c>
      <c r="C3305" s="2">
        <v>0.20561207745323201</v>
      </c>
      <c r="D3305" s="2">
        <v>0.19899944413563</v>
      </c>
    </row>
    <row r="3306" spans="1:4" x14ac:dyDescent="0.2">
      <c r="A3306">
        <v>8696568</v>
      </c>
      <c r="B3306" s="2">
        <v>2.3075449894013399E-2</v>
      </c>
      <c r="C3306" s="2">
        <v>0.205578342904019</v>
      </c>
      <c r="D3306" s="2">
        <v>0.19922200611280899</v>
      </c>
    </row>
    <row r="3307" spans="1:4" x14ac:dyDescent="0.2">
      <c r="A3307">
        <v>8696607</v>
      </c>
      <c r="B3307" s="2">
        <v>2.3071329149213501E-2</v>
      </c>
      <c r="C3307" s="2">
        <v>0.20554461942257199</v>
      </c>
      <c r="D3307" s="2">
        <v>0.19916666666666599</v>
      </c>
    </row>
    <row r="3308" spans="1:4" x14ac:dyDescent="0.2">
      <c r="A3308">
        <v>8696678</v>
      </c>
      <c r="B3308" s="2">
        <v>2.3067209978855301E-2</v>
      </c>
      <c r="C3308" s="2">
        <v>0.20551090700344399</v>
      </c>
      <c r="D3308" s="2">
        <v>0.199111357956123</v>
      </c>
    </row>
    <row r="3309" spans="1:4" x14ac:dyDescent="0.2">
      <c r="A3309">
        <v>8696687</v>
      </c>
      <c r="B3309" s="2">
        <v>2.3063092381963801E-2</v>
      </c>
      <c r="C3309" s="2">
        <v>0.20547720564119301</v>
      </c>
      <c r="D3309" s="2">
        <v>0.19905607995558</v>
      </c>
    </row>
    <row r="3310" spans="1:4" x14ac:dyDescent="0.2">
      <c r="A3310">
        <v>8696762</v>
      </c>
      <c r="B3310" s="2">
        <v>2.3058976357565399E-2</v>
      </c>
      <c r="C3310" s="2">
        <v>0.20544351533038199</v>
      </c>
      <c r="D3310" s="2">
        <v>0.199000832639467</v>
      </c>
    </row>
    <row r="3311" spans="1:4" x14ac:dyDescent="0.2">
      <c r="A3311">
        <v>8696768</v>
      </c>
      <c r="B3311" s="2">
        <v>2.3054861904687099E-2</v>
      </c>
      <c r="C3311" s="2">
        <v>0.205409836065573</v>
      </c>
      <c r="D3311" s="2">
        <v>0.198945615982241</v>
      </c>
    </row>
    <row r="3312" spans="1:4" x14ac:dyDescent="0.2">
      <c r="A3312">
        <v>8696784</v>
      </c>
      <c r="B3312" s="2">
        <v>2.3050749022356602E-2</v>
      </c>
      <c r="C3312" s="2">
        <v>0.205376167841337</v>
      </c>
      <c r="D3312" s="2">
        <v>0.19889042995839101</v>
      </c>
    </row>
    <row r="3313" spans="1:4" x14ac:dyDescent="0.2">
      <c r="A3313">
        <v>8696788</v>
      </c>
      <c r="B3313" s="2">
        <v>2.3046637709602798E-2</v>
      </c>
      <c r="C3313" s="2">
        <v>0.20534251065224501</v>
      </c>
      <c r="D3313" s="2">
        <v>0.198835274542429</v>
      </c>
    </row>
    <row r="3314" spans="1:4" x14ac:dyDescent="0.2">
      <c r="A3314">
        <v>8696876</v>
      </c>
      <c r="B3314" s="2">
        <v>2.3042527965455299E-2</v>
      </c>
      <c r="C3314" s="2">
        <v>0.205308864492872</v>
      </c>
      <c r="D3314" s="2">
        <v>0.19878014970889901</v>
      </c>
    </row>
    <row r="3315" spans="1:4" x14ac:dyDescent="0.2">
      <c r="A3315">
        <v>8696891</v>
      </c>
      <c r="B3315" s="2">
        <v>2.3045235584371802E-2</v>
      </c>
      <c r="C3315" s="2">
        <v>0.20543905635648699</v>
      </c>
      <c r="D3315" s="2">
        <v>0.19872505543237201</v>
      </c>
    </row>
    <row r="3316" spans="1:4" x14ac:dyDescent="0.2">
      <c r="A3316">
        <v>8696922</v>
      </c>
      <c r="B3316" s="2">
        <v>2.3041128249176101E-2</v>
      </c>
      <c r="C3316" s="2">
        <v>0.205405405405405</v>
      </c>
      <c r="D3316" s="2">
        <v>0.19894707675256301</v>
      </c>
    </row>
    <row r="3317" spans="1:4" x14ac:dyDescent="0.2">
      <c r="A3317">
        <v>8696936</v>
      </c>
      <c r="B3317" s="2">
        <v>2.3037022479767699E-2</v>
      </c>
      <c r="C3317" s="2">
        <v>0.20537176547658001</v>
      </c>
      <c r="D3317" s="2">
        <v>0.198891966759002</v>
      </c>
    </row>
    <row r="3318" spans="1:4" x14ac:dyDescent="0.2">
      <c r="A3318">
        <v>8696956</v>
      </c>
      <c r="B3318" s="2">
        <v>2.3032918275179701E-2</v>
      </c>
      <c r="C3318" s="2">
        <v>0.20533813656459801</v>
      </c>
      <c r="D3318" s="2">
        <v>0.198836887288839</v>
      </c>
    </row>
    <row r="3319" spans="1:4" x14ac:dyDescent="0.2">
      <c r="A3319">
        <v>8697007</v>
      </c>
      <c r="B3319" s="2">
        <v>2.3028815634446101E-2</v>
      </c>
      <c r="C3319" s="2">
        <v>0.205304518664047</v>
      </c>
      <c r="D3319" s="2">
        <v>0.198781838316722</v>
      </c>
    </row>
    <row r="3320" spans="1:4" x14ac:dyDescent="0.2">
      <c r="A3320">
        <v>8697133</v>
      </c>
      <c r="B3320" s="2">
        <v>2.30247145566016E-2</v>
      </c>
      <c r="C3320" s="2">
        <v>0.20527091176952</v>
      </c>
      <c r="D3320" s="2">
        <v>0.19872681981732601</v>
      </c>
    </row>
    <row r="3321" spans="1:4" x14ac:dyDescent="0.2">
      <c r="A3321">
        <v>8697142</v>
      </c>
      <c r="B3321" s="2">
        <v>2.30206150406819E-2</v>
      </c>
      <c r="C3321" s="2">
        <v>0.205237315875613</v>
      </c>
      <c r="D3321" s="2">
        <v>0.19867183176535599</v>
      </c>
    </row>
    <row r="3322" spans="1:4" x14ac:dyDescent="0.2">
      <c r="A3322">
        <v>8697152</v>
      </c>
      <c r="B3322" s="2">
        <v>2.3016517085723599E-2</v>
      </c>
      <c r="C3322" s="2">
        <v>0.20520373097692601</v>
      </c>
      <c r="D3322" s="2">
        <v>0.19861687413554599</v>
      </c>
    </row>
    <row r="3323" spans="1:4" x14ac:dyDescent="0.2">
      <c r="A3323">
        <v>8697270</v>
      </c>
      <c r="B3323" s="2">
        <v>2.3012420690764E-2</v>
      </c>
      <c r="C3323" s="2">
        <v>0.20517015706806199</v>
      </c>
      <c r="D3323" s="2">
        <v>0.198561946902654</v>
      </c>
    </row>
    <row r="3324" spans="1:4" x14ac:dyDescent="0.2">
      <c r="A3324">
        <v>8697279</v>
      </c>
      <c r="B3324" s="2">
        <v>2.3008325854841399E-2</v>
      </c>
      <c r="C3324" s="2">
        <v>0.205136594143628</v>
      </c>
      <c r="D3324" s="2">
        <v>0.19850705004147001</v>
      </c>
    </row>
    <row r="3325" spans="1:4" x14ac:dyDescent="0.2">
      <c r="A3325">
        <v>8697280</v>
      </c>
      <c r="B3325" s="2">
        <v>2.3004232576994899E-2</v>
      </c>
      <c r="C3325" s="2">
        <v>0.205103042198233</v>
      </c>
      <c r="D3325" s="2">
        <v>0.19845218352680999</v>
      </c>
    </row>
    <row r="3326" spans="1:4" x14ac:dyDescent="0.2">
      <c r="A3326">
        <v>8697286</v>
      </c>
      <c r="B3326" s="2">
        <v>2.3000140856264398E-2</v>
      </c>
      <c r="C3326" s="2">
        <v>0.20506950122649201</v>
      </c>
      <c r="D3326" s="2">
        <v>0.19839734733351699</v>
      </c>
    </row>
    <row r="3327" spans="1:4" x14ac:dyDescent="0.2">
      <c r="A3327">
        <v>8697304</v>
      </c>
      <c r="B3327" s="2">
        <v>2.30028520036334E-2</v>
      </c>
      <c r="C3327" s="2">
        <v>0.20519947678221001</v>
      </c>
      <c r="D3327" s="2">
        <v>0.19834254143646399</v>
      </c>
    </row>
    <row r="3328" spans="1:4" x14ac:dyDescent="0.2">
      <c r="A3328">
        <v>8697312</v>
      </c>
      <c r="B3328" s="2">
        <v>2.2998762671468199E-2</v>
      </c>
      <c r="C3328" s="2">
        <v>0.20516593101193301</v>
      </c>
      <c r="D3328" s="2">
        <v>0.198563932615299</v>
      </c>
    </row>
    <row r="3329" spans="1:4" x14ac:dyDescent="0.2">
      <c r="A3329">
        <v>8697315</v>
      </c>
      <c r="B3329" s="2">
        <v>2.29946748936307E-2</v>
      </c>
      <c r="C3329" s="2">
        <v>0.20513239620791099</v>
      </c>
      <c r="D3329" s="2">
        <v>0.19850911098840399</v>
      </c>
    </row>
    <row r="3330" spans="1:4" x14ac:dyDescent="0.2">
      <c r="A3330">
        <v>8697372</v>
      </c>
      <c r="B3330" s="2">
        <v>2.2990588669164199E-2</v>
      </c>
      <c r="C3330" s="2">
        <v>0.20509887236476501</v>
      </c>
      <c r="D3330" s="2">
        <v>0.19845431962462001</v>
      </c>
    </row>
    <row r="3331" spans="1:4" x14ac:dyDescent="0.2">
      <c r="A3331">
        <v>8697390</v>
      </c>
      <c r="B3331" s="2">
        <v>2.2986503997113002E-2</v>
      </c>
      <c r="C3331" s="2">
        <v>0.20506535947712401</v>
      </c>
      <c r="D3331" s="2">
        <v>0.19839955849889601</v>
      </c>
    </row>
    <row r="3332" spans="1:4" x14ac:dyDescent="0.2">
      <c r="A3332">
        <v>8697397</v>
      </c>
      <c r="B3332" s="2">
        <v>2.2982420876522101E-2</v>
      </c>
      <c r="C3332" s="2">
        <v>0.205031857539617</v>
      </c>
      <c r="D3332" s="2">
        <v>0.198344827586206</v>
      </c>
    </row>
    <row r="3333" spans="1:4" x14ac:dyDescent="0.2">
      <c r="A3333">
        <v>8697419</v>
      </c>
      <c r="B3333" s="2">
        <v>2.2985130512153E-2</v>
      </c>
      <c r="C3333" s="2">
        <v>0.205161711858869</v>
      </c>
      <c r="D3333" s="2">
        <v>0.19829012686155501</v>
      </c>
    </row>
    <row r="3334" spans="1:4" x14ac:dyDescent="0.2">
      <c r="A3334">
        <v>8697428</v>
      </c>
      <c r="B3334" s="2">
        <v>2.29878344916544E-2</v>
      </c>
      <c r="C3334" s="2">
        <v>0.205291523762861</v>
      </c>
      <c r="D3334" s="2">
        <v>0.198511166253101</v>
      </c>
    </row>
    <row r="3335" spans="1:4" x14ac:dyDescent="0.2">
      <c r="A3335">
        <v>8697452</v>
      </c>
      <c r="B3335" s="2">
        <v>2.29905328239602E-2</v>
      </c>
      <c r="C3335" s="2">
        <v>0.20542129327237099</v>
      </c>
      <c r="D3335" s="2">
        <v>0.198732083792723</v>
      </c>
    </row>
    <row r="3336" spans="1:4" x14ac:dyDescent="0.2">
      <c r="A3336">
        <v>8697467</v>
      </c>
      <c r="B3336" s="2">
        <v>2.2993225517986798E-2</v>
      </c>
      <c r="C3336" s="2">
        <v>0.205551020408163</v>
      </c>
      <c r="D3336" s="2">
        <v>0.19895287958115099</v>
      </c>
    </row>
    <row r="3337" spans="1:4" x14ac:dyDescent="0.2">
      <c r="A3337">
        <v>8697487</v>
      </c>
      <c r="B3337" s="2">
        <v>2.2989147267445401E-2</v>
      </c>
      <c r="C3337" s="2">
        <v>0.205517466536075</v>
      </c>
      <c r="D3337" s="2">
        <v>0.199173553719008</v>
      </c>
    </row>
    <row r="3338" spans="1:4" x14ac:dyDescent="0.2">
      <c r="A3338">
        <v>8697616</v>
      </c>
      <c r="B3338" s="2">
        <v>2.29918351637875E-2</v>
      </c>
      <c r="C3338" s="2">
        <v>0.20564713562918199</v>
      </c>
      <c r="D3338" s="2">
        <v>0.199118700082621</v>
      </c>
    </row>
    <row r="3339" spans="1:4" x14ac:dyDescent="0.2">
      <c r="A3339">
        <v>8697633</v>
      </c>
      <c r="B3339" s="2">
        <v>2.2994517440348899E-2</v>
      </c>
      <c r="C3339" s="2">
        <v>0.205776762402088</v>
      </c>
      <c r="D3339" s="2">
        <v>0.19933920704845801</v>
      </c>
    </row>
    <row r="3340" spans="1:4" x14ac:dyDescent="0.2">
      <c r="A3340">
        <v>8697672</v>
      </c>
      <c r="B3340" s="2">
        <v>2.2990442398278101E-2</v>
      </c>
      <c r="C3340" s="2">
        <v>0.20574318812204201</v>
      </c>
      <c r="D3340" s="2">
        <v>0.19955959262317599</v>
      </c>
    </row>
    <row r="3341" spans="1:4" x14ac:dyDescent="0.2">
      <c r="A3341">
        <v>8697681</v>
      </c>
      <c r="B3341" s="2">
        <v>2.2986368899618501E-2</v>
      </c>
      <c r="C3341" s="2">
        <v>0.20570962479608401</v>
      </c>
      <c r="D3341" s="2">
        <v>0.199504678040726</v>
      </c>
    </row>
    <row r="3342" spans="1:4" x14ac:dyDescent="0.2">
      <c r="A3342">
        <v>8697735</v>
      </c>
      <c r="B3342" s="2">
        <v>2.2989047228931501E-2</v>
      </c>
      <c r="C3342" s="2">
        <v>0.205839177948132</v>
      </c>
      <c r="D3342" s="2">
        <v>0.199449793672627</v>
      </c>
    </row>
    <row r="3343" spans="1:4" x14ac:dyDescent="0.2">
      <c r="A3343">
        <v>8697837</v>
      </c>
      <c r="B3343" s="2">
        <v>2.2984976103276999E-2</v>
      </c>
      <c r="C3343" s="2">
        <v>0.205805609915198</v>
      </c>
      <c r="D3343" s="2">
        <v>0.19966996699669901</v>
      </c>
    </row>
    <row r="3344" spans="1:4" x14ac:dyDescent="0.2">
      <c r="A3344">
        <v>8697849</v>
      </c>
      <c r="B3344" s="2">
        <v>2.2980906518279502E-2</v>
      </c>
      <c r="C3344" s="2">
        <v>0.205772052828958</v>
      </c>
      <c r="D3344" s="2">
        <v>0.199615067363211</v>
      </c>
    </row>
    <row r="3345" spans="1:4" x14ac:dyDescent="0.2">
      <c r="A3345">
        <v>8697871</v>
      </c>
      <c r="B3345" s="2">
        <v>2.2983580908594401E-2</v>
      </c>
      <c r="C3345" s="2">
        <v>0.205901532442125</v>
      </c>
      <c r="D3345" s="2">
        <v>0.19956019791094001</v>
      </c>
    </row>
    <row r="3346" spans="1:4" x14ac:dyDescent="0.2">
      <c r="A3346">
        <v>8697905</v>
      </c>
      <c r="B3346" s="2">
        <v>2.2979513692841701E-2</v>
      </c>
      <c r="C3346" s="2">
        <v>0.205867970660146</v>
      </c>
      <c r="D3346" s="2">
        <v>0.19978015938444599</v>
      </c>
    </row>
    <row r="3347" spans="1:4" x14ac:dyDescent="0.2">
      <c r="A3347">
        <v>8697914</v>
      </c>
      <c r="B3347" s="2">
        <v>2.2982183323002E-2</v>
      </c>
      <c r="C3347" s="2">
        <v>0.20599739243807</v>
      </c>
      <c r="D3347" s="2">
        <v>0.19972527472527399</v>
      </c>
    </row>
    <row r="3348" spans="1:4" x14ac:dyDescent="0.2">
      <c r="A3348">
        <v>8697951</v>
      </c>
      <c r="B3348" s="2">
        <v>2.2984847372272198E-2</v>
      </c>
      <c r="C3348" s="2">
        <v>0.206126772038455</v>
      </c>
      <c r="D3348" s="2">
        <v>0.199945070035704</v>
      </c>
    </row>
    <row r="3349" spans="1:4" x14ac:dyDescent="0.2">
      <c r="A3349">
        <v>8698023</v>
      </c>
      <c r="B3349" s="2">
        <v>2.29807833539095E-2</v>
      </c>
      <c r="C3349" s="2">
        <v>0.20609318996415699</v>
      </c>
      <c r="D3349" s="2">
        <v>0.200164744645799</v>
      </c>
    </row>
    <row r="3350" spans="1:4" x14ac:dyDescent="0.2">
      <c r="A3350">
        <v>8698028</v>
      </c>
      <c r="B3350" s="2">
        <v>2.2976720870796202E-2</v>
      </c>
      <c r="C3350" s="2">
        <v>0.206059618830428</v>
      </c>
      <c r="D3350" s="2">
        <v>0.200109799615701</v>
      </c>
    </row>
    <row r="3351" spans="1:4" x14ac:dyDescent="0.2">
      <c r="A3351">
        <v>8698038</v>
      </c>
      <c r="B3351" s="2">
        <v>2.2972659921993599E-2</v>
      </c>
      <c r="C3351" s="2">
        <v>0.206026058631921</v>
      </c>
      <c r="D3351" s="2">
        <v>0.200054884742041</v>
      </c>
    </row>
    <row r="3352" spans="1:4" x14ac:dyDescent="0.2">
      <c r="A3352">
        <v>8698042</v>
      </c>
      <c r="B3352" s="2">
        <v>2.2968600506564098E-2</v>
      </c>
      <c r="C3352" s="2">
        <v>0.205992509363295</v>
      </c>
      <c r="D3352" s="2">
        <v>0.2</v>
      </c>
    </row>
    <row r="3353" spans="1:4" x14ac:dyDescent="0.2">
      <c r="A3353">
        <v>8698087</v>
      </c>
      <c r="B3353" s="2">
        <v>2.2964542623570498E-2</v>
      </c>
      <c r="C3353" s="2">
        <v>0.20595897101921101</v>
      </c>
      <c r="D3353" s="2">
        <v>0.199945145364783</v>
      </c>
    </row>
    <row r="3354" spans="1:4" x14ac:dyDescent="0.2">
      <c r="A3354">
        <v>8698123</v>
      </c>
      <c r="B3354" s="2">
        <v>2.2960486272076901E-2</v>
      </c>
      <c r="C3354" s="2">
        <v>0.20592544359433501</v>
      </c>
      <c r="D3354" s="2">
        <v>0.199890320811626</v>
      </c>
    </row>
    <row r="3355" spans="1:4" x14ac:dyDescent="0.2">
      <c r="A3355">
        <v>8698157</v>
      </c>
      <c r="B3355" s="2">
        <v>2.2963149721192299E-2</v>
      </c>
      <c r="C3355" s="2">
        <v>0.2060546875</v>
      </c>
      <c r="D3355" s="2">
        <v>0.19983552631578899</v>
      </c>
    </row>
    <row r="3356" spans="1:4" x14ac:dyDescent="0.2">
      <c r="A3356">
        <v>8698161</v>
      </c>
      <c r="B3356" s="2">
        <v>2.2965807611200401E-2</v>
      </c>
      <c r="C3356" s="2">
        <v>0.20618388934092699</v>
      </c>
      <c r="D3356" s="2">
        <v>0.200054809536859</v>
      </c>
    </row>
    <row r="3357" spans="1:4" x14ac:dyDescent="0.2">
      <c r="A3357">
        <v>8698184</v>
      </c>
      <c r="B3357" s="2">
        <v>2.29617544423029E-2</v>
      </c>
      <c r="C3357" s="2">
        <v>0.206150341685649</v>
      </c>
      <c r="D3357" s="2">
        <v>0.20027397260273899</v>
      </c>
    </row>
    <row r="3358" spans="1:4" x14ac:dyDescent="0.2">
      <c r="A3358">
        <v>8698186</v>
      </c>
      <c r="B3358" s="2">
        <v>2.2957702801327501E-2</v>
      </c>
      <c r="C3358" s="2">
        <v>0.206116804945501</v>
      </c>
      <c r="D3358" s="2">
        <v>0.20021911804984899</v>
      </c>
    </row>
    <row r="3359" spans="1:4" x14ac:dyDescent="0.2">
      <c r="A3359">
        <v>8698204</v>
      </c>
      <c r="B3359" s="2">
        <v>2.2953652687342199E-2</v>
      </c>
      <c r="C3359" s="2">
        <v>0.206083279115159</v>
      </c>
      <c r="D3359" s="2">
        <v>0.200164293537787</v>
      </c>
    </row>
    <row r="3360" spans="1:4" x14ac:dyDescent="0.2">
      <c r="A3360">
        <v>8698225</v>
      </c>
      <c r="B3360" s="2">
        <v>2.2949604099415901E-2</v>
      </c>
      <c r="C3360" s="2">
        <v>0.20604976418929899</v>
      </c>
      <c r="D3360" s="2">
        <v>0.20010949904188299</v>
      </c>
    </row>
    <row r="3361" spans="1:4" x14ac:dyDescent="0.2">
      <c r="A3361">
        <v>8698229</v>
      </c>
      <c r="B3361" s="2">
        <v>2.2945557036618401E-2</v>
      </c>
      <c r="C3361" s="2">
        <v>0.20601626016260099</v>
      </c>
      <c r="D3361" s="2">
        <v>0.20005473453749301</v>
      </c>
    </row>
    <row r="3362" spans="1:4" x14ac:dyDescent="0.2">
      <c r="A3362">
        <v>8698235</v>
      </c>
      <c r="B3362" s="2">
        <v>2.2941511498020099E-2</v>
      </c>
      <c r="C3362" s="2">
        <v>0.20598276702975099</v>
      </c>
      <c r="D3362" s="2">
        <v>0.2</v>
      </c>
    </row>
    <row r="3363" spans="1:4" x14ac:dyDescent="0.2">
      <c r="A3363">
        <v>8698258</v>
      </c>
      <c r="B3363" s="2">
        <v>2.2937467482692299E-2</v>
      </c>
      <c r="C3363" s="2">
        <v>0.20594928478543501</v>
      </c>
      <c r="D3363" s="2">
        <v>0.19994529540481401</v>
      </c>
    </row>
    <row r="3364" spans="1:4" x14ac:dyDescent="0.2">
      <c r="A3364">
        <v>8698268</v>
      </c>
      <c r="B3364" s="2">
        <v>2.29334249897073E-2</v>
      </c>
      <c r="C3364" s="2">
        <v>0.20591581342434501</v>
      </c>
      <c r="D3364" s="2">
        <v>0.19989062072737199</v>
      </c>
    </row>
    <row r="3365" spans="1:4" x14ac:dyDescent="0.2">
      <c r="A3365">
        <v>8698333</v>
      </c>
      <c r="B3365" s="2">
        <v>2.2929384018137999E-2</v>
      </c>
      <c r="C3365" s="2">
        <v>0.20588235294117599</v>
      </c>
      <c r="D3365" s="2">
        <v>0.19983597594313801</v>
      </c>
    </row>
    <row r="3366" spans="1:4" x14ac:dyDescent="0.2">
      <c r="A3366">
        <v>8698341</v>
      </c>
      <c r="B3366" s="2">
        <v>2.2932043770780002E-2</v>
      </c>
      <c r="C3366" s="2">
        <v>0.206011372867587</v>
      </c>
      <c r="D3366" s="2">
        <v>0.19978136102760299</v>
      </c>
    </row>
    <row r="3367" spans="1:4" x14ac:dyDescent="0.2">
      <c r="A3367">
        <v>8698342</v>
      </c>
      <c r="B3367" s="2">
        <v>2.2928005139122E-2</v>
      </c>
      <c r="C3367" s="2">
        <v>0.20597790773229299</v>
      </c>
      <c r="D3367" s="2">
        <v>0.2</v>
      </c>
    </row>
    <row r="3368" spans="1:4" x14ac:dyDescent="0.2">
      <c r="A3368">
        <v>8698348</v>
      </c>
      <c r="B3368" s="2">
        <v>2.2923968026182101E-2</v>
      </c>
      <c r="C3368" s="2">
        <v>0.20594445346759699</v>
      </c>
      <c r="D3368" s="2">
        <v>0.199945370117454</v>
      </c>
    </row>
    <row r="3369" spans="1:4" x14ac:dyDescent="0.2">
      <c r="A3369">
        <v>8698392</v>
      </c>
      <c r="B3369" s="2">
        <v>2.29266238829006E-2</v>
      </c>
      <c r="C3369" s="2">
        <v>0.206073400454693</v>
      </c>
      <c r="D3369" s="2">
        <v>0.19989077007099901</v>
      </c>
    </row>
    <row r="3370" spans="1:4" x14ac:dyDescent="0.2">
      <c r="A3370">
        <v>8698417</v>
      </c>
      <c r="B3370" s="2">
        <v>2.29225891061904E-2</v>
      </c>
      <c r="C3370" s="2">
        <v>0.206039941548952</v>
      </c>
      <c r="D3370" s="2">
        <v>0.2001092001092</v>
      </c>
    </row>
    <row r="3371" spans="1:4" x14ac:dyDescent="0.2">
      <c r="A3371">
        <v>8698471</v>
      </c>
      <c r="B3371" s="2">
        <v>2.2925240256796701E-2</v>
      </c>
      <c r="C3371" s="2">
        <v>0.206168831168831</v>
      </c>
      <c r="D3371" s="2">
        <v>0.200054585152838</v>
      </c>
    </row>
    <row r="3372" spans="1:4" x14ac:dyDescent="0.2">
      <c r="A3372">
        <v>8698503</v>
      </c>
      <c r="B3372" s="2">
        <v>2.29212078144077E-2</v>
      </c>
      <c r="C3372" s="2">
        <v>0.20613536763512399</v>
      </c>
      <c r="D3372" s="2">
        <v>0.200272851296043</v>
      </c>
    </row>
    <row r="3373" spans="1:4" x14ac:dyDescent="0.2">
      <c r="A3373">
        <v>8698561</v>
      </c>
      <c r="B3373" s="2">
        <v>2.2917176886281299E-2</v>
      </c>
      <c r="C3373" s="2">
        <v>0.20610191496267399</v>
      </c>
      <c r="D3373" s="2">
        <v>0.20021822149481699</v>
      </c>
    </row>
    <row r="3374" spans="1:4" x14ac:dyDescent="0.2">
      <c r="A3374">
        <v>8698581</v>
      </c>
      <c r="B3374" s="2">
        <v>2.2913147471497902E-2</v>
      </c>
      <c r="C3374" s="2">
        <v>0.206068473146195</v>
      </c>
      <c r="D3374" s="2">
        <v>0.200163621488955</v>
      </c>
    </row>
    <row r="3375" spans="1:4" x14ac:dyDescent="0.2">
      <c r="A3375">
        <v>8698598</v>
      </c>
      <c r="B3375" s="2">
        <v>2.29091195691387E-2</v>
      </c>
      <c r="C3375" s="2">
        <v>0.206035042180402</v>
      </c>
      <c r="D3375" s="2">
        <v>0.20010905125408901</v>
      </c>
    </row>
    <row r="3376" spans="1:4" x14ac:dyDescent="0.2">
      <c r="A3376">
        <v>8698604</v>
      </c>
      <c r="B3376" s="2">
        <v>2.2905093178285599E-2</v>
      </c>
      <c r="C3376" s="2">
        <v>0.20600162206001599</v>
      </c>
      <c r="D3376" s="2">
        <v>0.20005451076587599</v>
      </c>
    </row>
    <row r="3377" spans="1:4" x14ac:dyDescent="0.2">
      <c r="A3377">
        <v>8698741</v>
      </c>
      <c r="B3377" s="2">
        <v>2.29010682980215E-2</v>
      </c>
      <c r="C3377" s="2">
        <v>0.20596821277975899</v>
      </c>
      <c r="D3377" s="2">
        <v>0.2</v>
      </c>
    </row>
    <row r="3378" spans="1:4" x14ac:dyDescent="0.2">
      <c r="A3378">
        <v>8698800</v>
      </c>
      <c r="B3378" s="2">
        <v>2.2897044927429899E-2</v>
      </c>
      <c r="C3378" s="2">
        <v>0.20593481433436001</v>
      </c>
      <c r="D3378" s="2">
        <v>0.199945518932171</v>
      </c>
    </row>
    <row r="3379" spans="1:4" x14ac:dyDescent="0.2">
      <c r="A3379">
        <v>8698828</v>
      </c>
      <c r="B3379" s="2">
        <v>2.2893023065595201E-2</v>
      </c>
      <c r="C3379" s="2">
        <v>0.205901426718547</v>
      </c>
      <c r="D3379" s="2">
        <v>0.19989106753812599</v>
      </c>
    </row>
    <row r="3380" spans="1:4" x14ac:dyDescent="0.2">
      <c r="A3380">
        <v>8698956</v>
      </c>
      <c r="B3380" s="2">
        <v>2.28956752287044E-2</v>
      </c>
      <c r="C3380" s="2">
        <v>0.20603015075376799</v>
      </c>
      <c r="D3380" s="2">
        <v>0.199836645793629</v>
      </c>
    </row>
    <row r="3381" spans="1:4" x14ac:dyDescent="0.2">
      <c r="A3381">
        <v>8698960</v>
      </c>
      <c r="B3381" s="2">
        <v>2.2891655686985798E-2</v>
      </c>
      <c r="C3381" s="2">
        <v>0.205996758508914</v>
      </c>
      <c r="D3381" s="2">
        <v>0.200054436581382</v>
      </c>
    </row>
    <row r="3382" spans="1:4" x14ac:dyDescent="0.2">
      <c r="A3382">
        <v>8699006</v>
      </c>
      <c r="B3382" s="2">
        <v>2.2887637651359101E-2</v>
      </c>
      <c r="C3382" s="2">
        <v>0.205963377086371</v>
      </c>
      <c r="D3382" s="2">
        <v>0.2</v>
      </c>
    </row>
    <row r="3383" spans="1:4" x14ac:dyDescent="0.2">
      <c r="A3383">
        <v>8699066</v>
      </c>
      <c r="B3383" s="2">
        <v>2.28902859379073E-2</v>
      </c>
      <c r="C3383" s="2">
        <v>0.20609202851587799</v>
      </c>
      <c r="D3383" s="2">
        <v>0.199945593035908</v>
      </c>
    </row>
    <row r="3384" spans="1:4" x14ac:dyDescent="0.2">
      <c r="A3384">
        <v>8699077</v>
      </c>
      <c r="B3384" s="2">
        <v>2.28862702187622E-2</v>
      </c>
      <c r="C3384" s="2">
        <v>0.20605864247529501</v>
      </c>
      <c r="D3384" s="2">
        <v>0.200163176502583</v>
      </c>
    </row>
    <row r="3385" spans="1:4" x14ac:dyDescent="0.2">
      <c r="A3385">
        <v>8699088</v>
      </c>
      <c r="B3385" s="2">
        <v>2.2882256003050501E-2</v>
      </c>
      <c r="C3385" s="2">
        <v>0.206025267249757</v>
      </c>
      <c r="D3385" s="2">
        <v>0.20010875475802001</v>
      </c>
    </row>
    <row r="3386" spans="1:4" x14ac:dyDescent="0.2">
      <c r="A3386">
        <v>8699115</v>
      </c>
      <c r="B3386" s="2">
        <v>2.28782432898622E-2</v>
      </c>
      <c r="C3386" s="2">
        <v>0.20599190283400801</v>
      </c>
      <c r="D3386" s="2">
        <v>0.20005436259853199</v>
      </c>
    </row>
    <row r="3387" spans="1:4" x14ac:dyDescent="0.2">
      <c r="A3387">
        <v>8699151</v>
      </c>
      <c r="B3387" s="2">
        <v>2.28742320782881E-2</v>
      </c>
      <c r="C3387" s="2">
        <v>0.20595854922279699</v>
      </c>
      <c r="D3387" s="2">
        <v>0.2</v>
      </c>
    </row>
    <row r="3388" spans="1:4" x14ac:dyDescent="0.2">
      <c r="A3388">
        <v>8699161</v>
      </c>
      <c r="B3388" s="2">
        <v>2.2876878116155099E-2</v>
      </c>
      <c r="C3388" s="2">
        <v>0.20608709729642199</v>
      </c>
      <c r="D3388" s="2">
        <v>0.19994566693833099</v>
      </c>
    </row>
    <row r="3389" spans="1:4" x14ac:dyDescent="0.2">
      <c r="A3389">
        <v>8699172</v>
      </c>
      <c r="B3389" s="2">
        <v>2.2872869213954601E-2</v>
      </c>
      <c r="C3389" s="2">
        <v>0.20605373907413399</v>
      </c>
      <c r="D3389" s="2">
        <v>0.20016295491580599</v>
      </c>
    </row>
    <row r="3390" spans="1:4" x14ac:dyDescent="0.2">
      <c r="A3390">
        <v>8699240</v>
      </c>
      <c r="B3390" s="2">
        <v>2.2868861810721602E-2</v>
      </c>
      <c r="C3390" s="2">
        <v>0.20602039164913399</v>
      </c>
      <c r="D3390" s="2">
        <v>0.20010860711376499</v>
      </c>
    </row>
    <row r="3391" spans="1:4" x14ac:dyDescent="0.2">
      <c r="A3391">
        <v>8699254</v>
      </c>
      <c r="B3391" s="2">
        <v>2.2864855905549802E-2</v>
      </c>
      <c r="C3391" s="2">
        <v>0.205987055016181</v>
      </c>
      <c r="D3391" s="2">
        <v>0.200054288816503</v>
      </c>
    </row>
    <row r="3392" spans="1:4" x14ac:dyDescent="0.2">
      <c r="A3392">
        <v>8699261</v>
      </c>
      <c r="B3392" s="2">
        <v>2.2867498888698101E-2</v>
      </c>
      <c r="C3392" s="2">
        <v>0.20611551528878799</v>
      </c>
      <c r="D3392" s="2">
        <v>0.2</v>
      </c>
    </row>
    <row r="3393" spans="1:4" x14ac:dyDescent="0.2">
      <c r="A3393">
        <v>8699321</v>
      </c>
      <c r="B3393" s="2">
        <v>2.28634952875565E-2</v>
      </c>
      <c r="C3393" s="2">
        <v>0.20608217405370399</v>
      </c>
      <c r="D3393" s="2">
        <v>0.200217037438958</v>
      </c>
    </row>
    <row r="3394" spans="1:4" x14ac:dyDescent="0.2">
      <c r="A3394">
        <v>8699332</v>
      </c>
      <c r="B3394" s="2">
        <v>2.2859493181838501E-2</v>
      </c>
      <c r="C3394" s="2">
        <v>0.20604884360342801</v>
      </c>
      <c r="D3394" s="2">
        <v>0.20016273393002401</v>
      </c>
    </row>
    <row r="3395" spans="1:4" x14ac:dyDescent="0.2">
      <c r="A3395">
        <v>8699364</v>
      </c>
      <c r="B3395" s="2">
        <v>2.2855492570641199E-2</v>
      </c>
      <c r="C3395" s="2">
        <v>0.20601552393272901</v>
      </c>
      <c r="D3395" s="2">
        <v>0.20010845986984799</v>
      </c>
    </row>
    <row r="3396" spans="1:4" x14ac:dyDescent="0.2">
      <c r="A3396">
        <v>8699382</v>
      </c>
      <c r="B3396" s="2">
        <v>2.2851493453062699E-2</v>
      </c>
      <c r="C3396" s="2">
        <v>0.20598221503637801</v>
      </c>
      <c r="D3396" s="2">
        <v>0.20005421523448</v>
      </c>
    </row>
    <row r="3397" spans="1:4" x14ac:dyDescent="0.2">
      <c r="A3397">
        <v>8699389</v>
      </c>
      <c r="B3397" s="2">
        <v>2.2847495828201701E-2</v>
      </c>
      <c r="C3397" s="2">
        <v>0.20594891690914899</v>
      </c>
      <c r="D3397" s="2">
        <v>0.2</v>
      </c>
    </row>
    <row r="3398" spans="1:4" x14ac:dyDescent="0.2">
      <c r="A3398">
        <v>8699436</v>
      </c>
      <c r="B3398" s="2">
        <v>2.2843499695157799E-2</v>
      </c>
      <c r="C3398" s="2">
        <v>0.20591562954582099</v>
      </c>
      <c r="D3398" s="2">
        <v>0.199945814142508</v>
      </c>
    </row>
    <row r="3399" spans="1:4" x14ac:dyDescent="0.2">
      <c r="A3399">
        <v>8699439</v>
      </c>
      <c r="B3399" s="2">
        <v>2.2846142041624599E-2</v>
      </c>
      <c r="C3399" s="2">
        <v>0.20604395604395601</v>
      </c>
      <c r="D3399" s="2">
        <v>0.19989165763813599</v>
      </c>
    </row>
    <row r="3400" spans="1:4" x14ac:dyDescent="0.2">
      <c r="A3400">
        <v>8699491</v>
      </c>
      <c r="B3400" s="2">
        <v>2.2842148202109998E-2</v>
      </c>
      <c r="C3400" s="2">
        <v>0.20601066408143401</v>
      </c>
      <c r="D3400" s="2">
        <v>0.20010831302464099</v>
      </c>
    </row>
    <row r="3401" spans="1:4" x14ac:dyDescent="0.2">
      <c r="A3401">
        <v>8699545</v>
      </c>
      <c r="B3401" s="2">
        <v>2.2838155851790901E-2</v>
      </c>
      <c r="C3401" s="2">
        <v>0.20597738287560499</v>
      </c>
      <c r="D3401" s="2">
        <v>0.20005414185165099</v>
      </c>
    </row>
    <row r="3402" spans="1:4" x14ac:dyDescent="0.2">
      <c r="A3402">
        <v>8699623</v>
      </c>
      <c r="B3402" s="2">
        <v>2.2834164989769999E-2</v>
      </c>
      <c r="C3402" s="2">
        <v>0.20594411242125599</v>
      </c>
      <c r="D3402" s="2">
        <v>0.2</v>
      </c>
    </row>
    <row r="3403" spans="1:4" x14ac:dyDescent="0.2">
      <c r="A3403">
        <v>8699672</v>
      </c>
      <c r="B3403" s="2">
        <v>2.2830175615150699E-2</v>
      </c>
      <c r="C3403" s="2">
        <v>0.20591085271317799</v>
      </c>
      <c r="D3403" s="2">
        <v>0.19994588744588701</v>
      </c>
    </row>
    <row r="3404" spans="1:4" x14ac:dyDescent="0.2">
      <c r="A3404">
        <v>8699680</v>
      </c>
      <c r="B3404" s="2">
        <v>2.2832815712898899E-2</v>
      </c>
      <c r="C3404" s="2">
        <v>0.206039076376554</v>
      </c>
      <c r="D3404" s="2">
        <v>0.19989180416553901</v>
      </c>
    </row>
    <row r="3405" spans="1:4" x14ac:dyDescent="0.2">
      <c r="A3405">
        <v>8699689</v>
      </c>
      <c r="B3405" s="2">
        <v>2.2828828624803201E-2</v>
      </c>
      <c r="C3405" s="2">
        <v>0.206005812076202</v>
      </c>
      <c r="D3405" s="2">
        <v>0.200108166576527</v>
      </c>
    </row>
    <row r="3406" spans="1:4" x14ac:dyDescent="0.2">
      <c r="A3406">
        <v>8699777</v>
      </c>
      <c r="B3406" s="2">
        <v>2.28248430214988E-2</v>
      </c>
      <c r="C3406" s="2">
        <v>0.20597255851493099</v>
      </c>
      <c r="D3406" s="2">
        <v>0.20005406866720701</v>
      </c>
    </row>
    <row r="3407" spans="1:4" x14ac:dyDescent="0.2">
      <c r="A3407">
        <v>8699796</v>
      </c>
      <c r="B3407" s="2">
        <v>2.28208589020924E-2</v>
      </c>
      <c r="C3407" s="2">
        <v>0.20593931568754001</v>
      </c>
      <c r="D3407" s="2">
        <v>0.2</v>
      </c>
    </row>
    <row r="3408" spans="1:4" x14ac:dyDescent="0.2">
      <c r="A3408">
        <v>8699967</v>
      </c>
      <c r="B3408" s="2">
        <v>2.2816876265691399E-2</v>
      </c>
      <c r="C3408" s="2">
        <v>0.205906083588833</v>
      </c>
      <c r="D3408" s="2">
        <v>0.19994596055120201</v>
      </c>
    </row>
    <row r="3409" spans="1:4" x14ac:dyDescent="0.2">
      <c r="A3409">
        <v>8700002</v>
      </c>
      <c r="B3409" s="2">
        <v>2.28128951114039E-2</v>
      </c>
      <c r="C3409" s="2">
        <v>0.205872862213617</v>
      </c>
      <c r="D3409" s="2">
        <v>0.199891950297136</v>
      </c>
    </row>
    <row r="3410" spans="1:4" x14ac:dyDescent="0.2">
      <c r="A3410">
        <v>8700052</v>
      </c>
      <c r="B3410" s="2">
        <v>2.2808915438338899E-2</v>
      </c>
      <c r="C3410" s="2">
        <v>0.205839651556702</v>
      </c>
      <c r="D3410" s="2">
        <v>0.19983796921415001</v>
      </c>
    </row>
    <row r="3411" spans="1:4" x14ac:dyDescent="0.2">
      <c r="A3411">
        <v>8700123</v>
      </c>
      <c r="B3411" s="2">
        <v>2.2804937245606199E-2</v>
      </c>
      <c r="C3411" s="2">
        <v>0.20580645161290301</v>
      </c>
      <c r="D3411" s="2">
        <v>0.199784017278617</v>
      </c>
    </row>
    <row r="3412" spans="1:4" x14ac:dyDescent="0.2">
      <c r="A3412">
        <v>8700179</v>
      </c>
      <c r="B3412" s="2">
        <v>2.28075774853937E-2</v>
      </c>
      <c r="C3412" s="2">
        <v>0.205934526689243</v>
      </c>
      <c r="D3412" s="2">
        <v>0.19973009446693599</v>
      </c>
    </row>
    <row r="3413" spans="1:4" x14ac:dyDescent="0.2">
      <c r="A3413">
        <v>8700181</v>
      </c>
      <c r="B3413" s="2">
        <v>2.2803601567093001E-2</v>
      </c>
      <c r="C3413" s="2">
        <v>0.205901322154143</v>
      </c>
      <c r="D3413" s="2">
        <v>0.19994603345925499</v>
      </c>
    </row>
    <row r="3414" spans="1:4" x14ac:dyDescent="0.2">
      <c r="A3414">
        <v>8700212</v>
      </c>
      <c r="B3414" s="2">
        <v>2.2799627126532499E-2</v>
      </c>
      <c r="C3414" s="2">
        <v>0.20586812832500401</v>
      </c>
      <c r="D3414" s="2">
        <v>0.19989209603452901</v>
      </c>
    </row>
    <row r="3415" spans="1:4" x14ac:dyDescent="0.2">
      <c r="A3415">
        <v>8700236</v>
      </c>
      <c r="B3415" s="2">
        <v>2.2795654162824901E-2</v>
      </c>
      <c r="C3415" s="2">
        <v>0.205834945196647</v>
      </c>
      <c r="D3415" s="2">
        <v>0.199838187702265</v>
      </c>
    </row>
    <row r="3416" spans="1:4" x14ac:dyDescent="0.2">
      <c r="A3416">
        <v>8700266</v>
      </c>
      <c r="B3416" s="2">
        <v>2.27982913547678E-2</v>
      </c>
      <c r="C3416" s="2">
        <v>0.20596293311845201</v>
      </c>
      <c r="D3416" s="2">
        <v>0.199784308438932</v>
      </c>
    </row>
    <row r="3417" spans="1:4" x14ac:dyDescent="0.2">
      <c r="A3417">
        <v>8700270</v>
      </c>
      <c r="B3417" s="2">
        <v>2.2794320660267601E-2</v>
      </c>
      <c r="C3417" s="2">
        <v>0.20592974540767001</v>
      </c>
      <c r="D3417" s="2">
        <v>0.2</v>
      </c>
    </row>
    <row r="3418" spans="1:4" x14ac:dyDescent="0.2">
      <c r="A3418">
        <v>8700273</v>
      </c>
      <c r="B3418" s="2">
        <v>2.2790351440037101E-2</v>
      </c>
      <c r="C3418" s="2">
        <v>0.205896568390526</v>
      </c>
      <c r="D3418" s="2">
        <v>0.19994610617084299</v>
      </c>
    </row>
    <row r="3419" spans="1:4" x14ac:dyDescent="0.2">
      <c r="A3419">
        <v>8700293</v>
      </c>
      <c r="B3419" s="2">
        <v>2.2786383693192299E-2</v>
      </c>
      <c r="C3419" s="2">
        <v>0.20586340206185499</v>
      </c>
      <c r="D3419" s="2">
        <v>0.19989224137931</v>
      </c>
    </row>
    <row r="3420" spans="1:4" x14ac:dyDescent="0.2">
      <c r="A3420">
        <v>8700296</v>
      </c>
      <c r="B3420" s="2">
        <v>2.2782417418849999E-2</v>
      </c>
      <c r="C3420" s="2">
        <v>0.205830246416492</v>
      </c>
      <c r="D3420" s="2">
        <v>0.199838405601939</v>
      </c>
    </row>
    <row r="3421" spans="1:4" x14ac:dyDescent="0.2">
      <c r="A3421">
        <v>8700303</v>
      </c>
      <c r="B3421" s="2">
        <v>2.2785052359707601E-2</v>
      </c>
      <c r="C3421" s="2">
        <v>0.205958132045088</v>
      </c>
      <c r="D3421" s="2">
        <v>0.19978459881529301</v>
      </c>
    </row>
    <row r="3422" spans="1:4" x14ac:dyDescent="0.2">
      <c r="A3422">
        <v>8700329</v>
      </c>
      <c r="B3422" s="2">
        <v>2.2781088347674401E-2</v>
      </c>
      <c r="C3422" s="2">
        <v>0.20592497182418201</v>
      </c>
      <c r="D3422" s="2">
        <v>0.2</v>
      </c>
    </row>
    <row r="3423" spans="1:4" x14ac:dyDescent="0.2">
      <c r="A3423">
        <v>8700359</v>
      </c>
      <c r="B3423" s="2">
        <v>2.2783718669133601E-2</v>
      </c>
      <c r="C3423" s="2">
        <v>0.20605280103026399</v>
      </c>
      <c r="D3423" s="2">
        <v>0.19994617868675901</v>
      </c>
    </row>
    <row r="3424" spans="1:4" x14ac:dyDescent="0.2">
      <c r="A3424">
        <v>8700386</v>
      </c>
      <c r="B3424" s="2">
        <v>2.2786343588895801E-2</v>
      </c>
      <c r="C3424" s="2">
        <v>0.206180589087397</v>
      </c>
      <c r="D3424" s="2">
        <v>0.200161420500403</v>
      </c>
    </row>
    <row r="3425" spans="1:4" x14ac:dyDescent="0.2">
      <c r="A3425">
        <v>8700402</v>
      </c>
      <c r="B3425" s="2">
        <v>2.27823826286138E-2</v>
      </c>
      <c r="C3425" s="2">
        <v>0.20614740907627899</v>
      </c>
      <c r="D3425" s="2">
        <v>0.200376546530392</v>
      </c>
    </row>
    <row r="3426" spans="1:4" x14ac:dyDescent="0.2">
      <c r="A3426">
        <v>8700405</v>
      </c>
      <c r="B3426" s="2">
        <v>2.2778423135768E-2</v>
      </c>
      <c r="C3426" s="2">
        <v>0.20611423974255799</v>
      </c>
      <c r="D3426" s="2">
        <v>0.20032266738370499</v>
      </c>
    </row>
    <row r="3427" spans="1:4" x14ac:dyDescent="0.2">
      <c r="A3427">
        <v>8700419</v>
      </c>
      <c r="B3427" s="2">
        <v>2.2781044245271002E-2</v>
      </c>
      <c r="C3427" s="2">
        <v>0.20624195624195599</v>
      </c>
      <c r="D3427" s="2">
        <v>0.20026881720430101</v>
      </c>
    </row>
    <row r="3428" spans="1:4" x14ac:dyDescent="0.2">
      <c r="A3428">
        <v>8700435</v>
      </c>
      <c r="B3428" s="2">
        <v>2.2777087009306401E-2</v>
      </c>
      <c r="C3428" s="2">
        <v>0.206208782370918</v>
      </c>
      <c r="D3428" s="2">
        <v>0.20048374092985699</v>
      </c>
    </row>
    <row r="3429" spans="1:4" x14ac:dyDescent="0.2">
      <c r="A3429">
        <v>8700465</v>
      </c>
      <c r="B3429" s="2">
        <v>2.27797035262082E-2</v>
      </c>
      <c r="C3429" s="2">
        <v>0.20633644258604</v>
      </c>
      <c r="D3429" s="2">
        <v>0.200429876410531</v>
      </c>
    </row>
    <row r="3430" spans="1:4" x14ac:dyDescent="0.2">
      <c r="A3430">
        <v>8700473</v>
      </c>
      <c r="B3430" s="2">
        <v>2.2775748545318199E-2</v>
      </c>
      <c r="C3430" s="2">
        <v>0.206303264190384</v>
      </c>
      <c r="D3430" s="2">
        <v>0.20064464141821101</v>
      </c>
    </row>
    <row r="3431" spans="1:4" x14ac:dyDescent="0.2">
      <c r="A3431">
        <v>8700498</v>
      </c>
      <c r="B3431" s="2">
        <v>2.2771795027625E-2</v>
      </c>
      <c r="C3431" s="2">
        <v>0.206270096463022</v>
      </c>
      <c r="D3431" s="2">
        <v>0.200590762620837</v>
      </c>
    </row>
    <row r="3432" spans="1:4" x14ac:dyDescent="0.2">
      <c r="A3432">
        <v>8700527</v>
      </c>
      <c r="B3432" s="2">
        <v>2.2767842972254499E-2</v>
      </c>
      <c r="C3432" s="2">
        <v>0.20623693939880999</v>
      </c>
      <c r="D3432" s="2">
        <v>0.20053691275167701</v>
      </c>
    </row>
    <row r="3433" spans="1:4" x14ac:dyDescent="0.2">
      <c r="A3433">
        <v>8700534</v>
      </c>
      <c r="B3433" s="2">
        <v>2.2763892378333601E-2</v>
      </c>
      <c r="C3433" s="2">
        <v>0.20620379299260599</v>
      </c>
      <c r="D3433" s="2">
        <v>0.20048309178743901</v>
      </c>
    </row>
    <row r="3434" spans="1:4" x14ac:dyDescent="0.2">
      <c r="A3434">
        <v>8700552</v>
      </c>
      <c r="B3434" s="2">
        <v>2.2759943244989599E-2</v>
      </c>
      <c r="C3434" s="2">
        <v>0.206170657239273</v>
      </c>
      <c r="D3434" s="2">
        <v>0.20042929970485601</v>
      </c>
    </row>
    <row r="3435" spans="1:4" x14ac:dyDescent="0.2">
      <c r="A3435">
        <v>8700557</v>
      </c>
      <c r="B3435" s="2">
        <v>2.2762558333654901E-2</v>
      </c>
      <c r="C3435" s="2">
        <v>0.206298200514138</v>
      </c>
      <c r="D3435" s="2">
        <v>0.20037553648068601</v>
      </c>
    </row>
    <row r="3436" spans="1:4" x14ac:dyDescent="0.2">
      <c r="A3436">
        <v>8700580</v>
      </c>
      <c r="B3436" s="2">
        <v>2.2758611446881301E-2</v>
      </c>
      <c r="C3436" s="2">
        <v>0.206265060240963</v>
      </c>
      <c r="D3436" s="2">
        <v>0.20058997050147401</v>
      </c>
    </row>
    <row r="3437" spans="1:4" x14ac:dyDescent="0.2">
      <c r="A3437">
        <v>8700611</v>
      </c>
      <c r="B3437" s="2">
        <v>2.2754666018141901E-2</v>
      </c>
      <c r="C3437" s="2">
        <v>0.20623193061355599</v>
      </c>
      <c r="D3437" s="2">
        <v>0.20053619302949</v>
      </c>
    </row>
    <row r="3438" spans="1:4" x14ac:dyDescent="0.2">
      <c r="A3438">
        <v>8700615</v>
      </c>
      <c r="B3438" s="2">
        <v>2.27507220465674E-2</v>
      </c>
      <c r="C3438" s="2">
        <v>0.20619881162678599</v>
      </c>
      <c r="D3438" s="2">
        <v>0.200482444384883</v>
      </c>
    </row>
    <row r="3439" spans="1:4" x14ac:dyDescent="0.2">
      <c r="A3439">
        <v>8700644</v>
      </c>
      <c r="B3439" s="2">
        <v>2.2746779531289101E-2</v>
      </c>
      <c r="C3439" s="2">
        <v>0.20616570327552899</v>
      </c>
      <c r="D3439" s="2">
        <v>0.20042872454447999</v>
      </c>
    </row>
    <row r="3440" spans="1:4" x14ac:dyDescent="0.2">
      <c r="A3440">
        <v>8700753</v>
      </c>
      <c r="B3440" s="2">
        <v>2.2742838471439E-2</v>
      </c>
      <c r="C3440" s="2">
        <v>0.20613260555466301</v>
      </c>
      <c r="D3440" s="2">
        <v>0.200375033485132</v>
      </c>
    </row>
    <row r="3441" spans="1:4" x14ac:dyDescent="0.2">
      <c r="A3441">
        <v>8700760</v>
      </c>
      <c r="B3441" s="2">
        <v>2.2738898866149802E-2</v>
      </c>
      <c r="C3441" s="2">
        <v>0.20609951845906899</v>
      </c>
      <c r="D3441" s="2">
        <v>0.20032137118371701</v>
      </c>
    </row>
    <row r="3442" spans="1:4" x14ac:dyDescent="0.2">
      <c r="A3442">
        <v>8700831</v>
      </c>
      <c r="B3442" s="2">
        <v>2.2734960714555101E-2</v>
      </c>
      <c r="C3442" s="2">
        <v>0.20606644198363</v>
      </c>
      <c r="D3442" s="2">
        <v>0.20026773761713501</v>
      </c>
    </row>
    <row r="3443" spans="1:4" x14ac:dyDescent="0.2">
      <c r="A3443">
        <v>8700840</v>
      </c>
      <c r="B3443" s="2">
        <v>2.2731024015789199E-2</v>
      </c>
      <c r="C3443" s="2">
        <v>0.206033376123234</v>
      </c>
      <c r="D3443" s="2">
        <v>0.20021413276231201</v>
      </c>
    </row>
    <row r="3444" spans="1:4" x14ac:dyDescent="0.2">
      <c r="A3444">
        <v>8700885</v>
      </c>
      <c r="B3444" s="2">
        <v>2.2727088768986999E-2</v>
      </c>
      <c r="C3444" s="2">
        <v>0.20600032087277301</v>
      </c>
      <c r="D3444" s="2">
        <v>0.2001605565962</v>
      </c>
    </row>
    <row r="3445" spans="1:4" x14ac:dyDescent="0.2">
      <c r="A3445">
        <v>8700886</v>
      </c>
      <c r="B3445" s="2">
        <v>2.2723154973284299E-2</v>
      </c>
      <c r="C3445" s="2">
        <v>0.20596727622714101</v>
      </c>
      <c r="D3445" s="2">
        <v>0.200107009095773</v>
      </c>
    </row>
    <row r="3446" spans="1:4" x14ac:dyDescent="0.2">
      <c r="A3446">
        <v>8700913</v>
      </c>
      <c r="B3446" s="2">
        <v>2.2719222627817601E-2</v>
      </c>
      <c r="C3446" s="2">
        <v>0.20593424218123399</v>
      </c>
      <c r="D3446" s="2">
        <v>0.20005349023803101</v>
      </c>
    </row>
    <row r="3447" spans="1:4" x14ac:dyDescent="0.2">
      <c r="A3447">
        <v>8700946</v>
      </c>
      <c r="B3447" s="2">
        <v>2.2715291731723999E-2</v>
      </c>
      <c r="C3447" s="2">
        <v>0.20590121872995501</v>
      </c>
      <c r="D3447" s="2">
        <v>0.2</v>
      </c>
    </row>
    <row r="3448" spans="1:4" x14ac:dyDescent="0.2">
      <c r="A3448">
        <v>8700979</v>
      </c>
      <c r="B3448" s="2">
        <v>2.2717910855392799E-2</v>
      </c>
      <c r="C3448" s="2">
        <v>0.20602853936187199</v>
      </c>
      <c r="D3448" s="2">
        <v>0.199946538358727</v>
      </c>
    </row>
    <row r="3449" spans="1:4" x14ac:dyDescent="0.2">
      <c r="A3449">
        <v>8701008</v>
      </c>
      <c r="B3449" s="2">
        <v>2.2713982185806701E-2</v>
      </c>
      <c r="C3449" s="2">
        <v>0.20599551138185301</v>
      </c>
      <c r="D3449" s="2">
        <v>0.20016034206306699</v>
      </c>
    </row>
    <row r="3450" spans="1:4" x14ac:dyDescent="0.2">
      <c r="A3450">
        <v>8701024</v>
      </c>
      <c r="B3450" s="2">
        <v>2.2716596741661699E-2</v>
      </c>
      <c r="C3450" s="2">
        <v>0.20612277608591101</v>
      </c>
      <c r="D3450" s="2">
        <v>0.200106866150146</v>
      </c>
    </row>
    <row r="3451" spans="1:4" x14ac:dyDescent="0.2">
      <c r="A3451">
        <v>8701028</v>
      </c>
      <c r="B3451" s="2">
        <v>2.27126702968177E-2</v>
      </c>
      <c r="C3451" s="2">
        <v>0.206089743589743</v>
      </c>
      <c r="D3451" s="2">
        <v>0.200320512820512</v>
      </c>
    </row>
    <row r="3452" spans="1:4" x14ac:dyDescent="0.2">
      <c r="A3452">
        <v>8701039</v>
      </c>
      <c r="B3452" s="2">
        <v>2.2715280293667799E-2</v>
      </c>
      <c r="C3452" s="2">
        <v>0.206216952411472</v>
      </c>
      <c r="D3452" s="2">
        <v>0.200267022696929</v>
      </c>
    </row>
    <row r="3453" spans="1:4" x14ac:dyDescent="0.2">
      <c r="A3453">
        <v>8701111</v>
      </c>
      <c r="B3453" s="2">
        <v>2.27178849618603E-2</v>
      </c>
      <c r="C3453" s="2">
        <v>0.206344120474206</v>
      </c>
      <c r="D3453" s="2">
        <v>0.20048051254671601</v>
      </c>
    </row>
    <row r="3454" spans="1:4" x14ac:dyDescent="0.2">
      <c r="A3454">
        <v>8701120</v>
      </c>
      <c r="B3454" s="2">
        <v>2.27204843096089E-2</v>
      </c>
      <c r="C3454" s="2">
        <v>0.20647124779753301</v>
      </c>
      <c r="D3454" s="2">
        <v>0.200693888444088</v>
      </c>
    </row>
    <row r="3455" spans="1:4" x14ac:dyDescent="0.2">
      <c r="A3455">
        <v>8701182</v>
      </c>
      <c r="B3455" s="2">
        <v>2.2716561645294599E-2</v>
      </c>
      <c r="C3455" s="2">
        <v>0.20643818065342701</v>
      </c>
      <c r="D3455" s="2">
        <v>0.20090715048025601</v>
      </c>
    </row>
    <row r="3456" spans="1:4" x14ac:dyDescent="0.2">
      <c r="A3456">
        <v>8701228</v>
      </c>
      <c r="B3456" s="2">
        <v>2.2712640422967102E-2</v>
      </c>
      <c r="C3456" s="2">
        <v>0.206405124099279</v>
      </c>
      <c r="D3456" s="2">
        <v>0.20085356094958601</v>
      </c>
    </row>
    <row r="3457" spans="1:4" x14ac:dyDescent="0.2">
      <c r="A3457">
        <v>8701288</v>
      </c>
      <c r="B3457" s="2">
        <v>2.27087206417711E-2</v>
      </c>
      <c r="C3457" s="2">
        <v>0.20637207813000299</v>
      </c>
      <c r="D3457" s="2">
        <v>0.20080000000000001</v>
      </c>
    </row>
    <row r="3458" spans="1:4" x14ac:dyDescent="0.2">
      <c r="A3458">
        <v>8701322</v>
      </c>
      <c r="B3458" s="2">
        <v>2.27048023008521E-2</v>
      </c>
      <c r="C3458" s="2">
        <v>0.20633904274051501</v>
      </c>
      <c r="D3458" s="2">
        <v>0.20074646760863701</v>
      </c>
    </row>
    <row r="3459" spans="1:4" x14ac:dyDescent="0.2">
      <c r="A3459">
        <v>8701345</v>
      </c>
      <c r="B3459" s="2">
        <v>2.27073994507467E-2</v>
      </c>
      <c r="C3459" s="2">
        <v>0.20646606914212501</v>
      </c>
      <c r="D3459" s="2">
        <v>0.20069296375266499</v>
      </c>
    </row>
    <row r="3460" spans="1:4" x14ac:dyDescent="0.2">
      <c r="A3460">
        <v>8701382</v>
      </c>
      <c r="B3460" s="2">
        <v>2.2703483325882502E-2</v>
      </c>
      <c r="C3460" s="2">
        <v>0.20643302928468499</v>
      </c>
      <c r="D3460" s="2">
        <v>0.20090594191313599</v>
      </c>
    </row>
    <row r="3461" spans="1:4" x14ac:dyDescent="0.2">
      <c r="A3461">
        <v>8701383</v>
      </c>
      <c r="B3461" s="2">
        <v>2.26995686388036E-2</v>
      </c>
      <c r="C3461" s="2">
        <v>0.2064</v>
      </c>
      <c r="D3461" s="2">
        <v>0.20085242408098</v>
      </c>
    </row>
    <row r="3462" spans="1:4" x14ac:dyDescent="0.2">
      <c r="A3462">
        <v>8701423</v>
      </c>
      <c r="B3462" s="2">
        <v>2.27021620411119E-2</v>
      </c>
      <c r="C3462" s="2">
        <v>0.20652695568709001</v>
      </c>
      <c r="D3462" s="2">
        <v>0.20079893475366101</v>
      </c>
    </row>
    <row r="3463" spans="1:4" x14ac:dyDescent="0.2">
      <c r="A3463">
        <v>8701430</v>
      </c>
      <c r="B3463" s="2">
        <v>2.2698249566696201E-2</v>
      </c>
      <c r="C3463" s="2">
        <v>0.20649392194497701</v>
      </c>
      <c r="D3463" s="2">
        <v>0.20101171458998901</v>
      </c>
    </row>
    <row r="3464" spans="1:4" x14ac:dyDescent="0.2">
      <c r="A3464">
        <v>8701440</v>
      </c>
      <c r="B3464" s="2">
        <v>2.2694338527579998E-2</v>
      </c>
      <c r="C3464" s="2">
        <v>0.206460898768591</v>
      </c>
      <c r="D3464" s="2">
        <v>0.20095821133883399</v>
      </c>
    </row>
    <row r="3465" spans="1:4" x14ac:dyDescent="0.2">
      <c r="A3465">
        <v>8701526</v>
      </c>
      <c r="B3465" s="2">
        <v>2.2696928189982899E-2</v>
      </c>
      <c r="C3465" s="2">
        <v>0.20658778381835599</v>
      </c>
      <c r="D3465" s="2">
        <v>0.200904736562001</v>
      </c>
    </row>
    <row r="3466" spans="1:4" x14ac:dyDescent="0.2">
      <c r="A3466">
        <v>8701551</v>
      </c>
      <c r="B3466" s="2">
        <v>2.26930193601457E-2</v>
      </c>
      <c r="C3466" s="2">
        <v>0.20655475619504299</v>
      </c>
      <c r="D3466" s="2">
        <v>0.20111731843575401</v>
      </c>
    </row>
    <row r="3467" spans="1:4" x14ac:dyDescent="0.2">
      <c r="A3467">
        <v>8701559</v>
      </c>
      <c r="B3467" s="2">
        <v>2.2689111963128599E-2</v>
      </c>
      <c r="C3467" s="2">
        <v>0.20652173913043401</v>
      </c>
      <c r="D3467" s="2">
        <v>0.201063829787234</v>
      </c>
    </row>
    <row r="3468" spans="1:4" x14ac:dyDescent="0.2">
      <c r="A3468">
        <v>8701594</v>
      </c>
      <c r="B3468" s="2">
        <v>2.2685205998084299E-2</v>
      </c>
      <c r="C3468" s="2">
        <v>0.20648873261946599</v>
      </c>
      <c r="D3468" s="2">
        <v>0.201010369582557</v>
      </c>
    </row>
    <row r="3469" spans="1:4" x14ac:dyDescent="0.2">
      <c r="A3469">
        <v>8701638</v>
      </c>
      <c r="B3469" s="2">
        <v>2.2681301464166401E-2</v>
      </c>
      <c r="C3469" s="2">
        <v>0.206455736657078</v>
      </c>
      <c r="D3469" s="2">
        <v>0.200956937799043</v>
      </c>
    </row>
    <row r="3470" spans="1:4" x14ac:dyDescent="0.2">
      <c r="A3470">
        <v>8701659</v>
      </c>
      <c r="B3470" s="2">
        <v>2.26773983605295E-2</v>
      </c>
      <c r="C3470" s="2">
        <v>0.20642275123821599</v>
      </c>
      <c r="D3470" s="2">
        <v>0.200903534414031</v>
      </c>
    </row>
    <row r="3471" spans="1:4" x14ac:dyDescent="0.2">
      <c r="A3471">
        <v>8701767</v>
      </c>
      <c r="B3471" s="2">
        <v>2.2673496686328301E-2</v>
      </c>
      <c r="C3471" s="2">
        <v>0.20638977635782699</v>
      </c>
      <c r="D3471" s="2">
        <v>0.20085015940488801</v>
      </c>
    </row>
    <row r="3472" spans="1:4" x14ac:dyDescent="0.2">
      <c r="A3472">
        <v>8701778</v>
      </c>
      <c r="B3472" s="2">
        <v>2.2669596440718899E-2</v>
      </c>
      <c r="C3472" s="2">
        <v>0.20635681201086001</v>
      </c>
      <c r="D3472" s="2">
        <v>0.20079681274900399</v>
      </c>
    </row>
    <row r="3473" spans="1:4" x14ac:dyDescent="0.2">
      <c r="A3473">
        <v>8701803</v>
      </c>
      <c r="B3473" s="2">
        <v>2.2665697622857601E-2</v>
      </c>
      <c r="C3473" s="2">
        <v>0.20632385819227</v>
      </c>
      <c r="D3473" s="2">
        <v>0.200743494423791</v>
      </c>
    </row>
    <row r="3474" spans="1:4" x14ac:dyDescent="0.2">
      <c r="A3474">
        <v>8701819</v>
      </c>
      <c r="B3474" s="2">
        <v>2.2661800231901601E-2</v>
      </c>
      <c r="C3474" s="2">
        <v>0.20629091489701401</v>
      </c>
      <c r="D3474" s="2">
        <v>0.200690204406689</v>
      </c>
    </row>
    <row r="3475" spans="1:4" x14ac:dyDescent="0.2">
      <c r="A3475">
        <v>8701825</v>
      </c>
      <c r="B3475" s="2">
        <v>2.2657904267008901E-2</v>
      </c>
      <c r="C3475" s="2">
        <v>0.206257982120051</v>
      </c>
      <c r="D3475" s="2">
        <v>0.200636942675159</v>
      </c>
    </row>
    <row r="3476" spans="1:4" x14ac:dyDescent="0.2">
      <c r="A3476">
        <v>8701903</v>
      </c>
      <c r="B3476" s="2">
        <v>2.2654009727338002E-2</v>
      </c>
      <c r="C3476" s="2">
        <v>0.20622505985634401</v>
      </c>
      <c r="D3476" s="2">
        <v>0.200583709206686</v>
      </c>
    </row>
    <row r="3477" spans="1:4" x14ac:dyDescent="0.2">
      <c r="A3477">
        <v>8701905</v>
      </c>
      <c r="B3477" s="2">
        <v>2.2650116612048399E-2</v>
      </c>
      <c r="C3477" s="2">
        <v>0.20619214810086101</v>
      </c>
      <c r="D3477" s="2">
        <v>0.200530503978779</v>
      </c>
    </row>
    <row r="3478" spans="1:4" x14ac:dyDescent="0.2">
      <c r="A3478">
        <v>8701944</v>
      </c>
      <c r="B3478" s="2">
        <v>2.2646224920299999E-2</v>
      </c>
      <c r="C3478" s="2">
        <v>0.20615924684857101</v>
      </c>
      <c r="D3478" s="2">
        <v>0.200477326968973</v>
      </c>
    </row>
    <row r="3479" spans="1:4" x14ac:dyDescent="0.2">
      <c r="A3479">
        <v>8701951</v>
      </c>
      <c r="B3479" s="2">
        <v>2.26423346512536E-2</v>
      </c>
      <c r="C3479" s="2">
        <v>0.20612635609444799</v>
      </c>
      <c r="D3479" s="2">
        <v>0.20042417815482499</v>
      </c>
    </row>
    <row r="3480" spans="1:4" x14ac:dyDescent="0.2">
      <c r="A3480">
        <v>8701980</v>
      </c>
      <c r="B3480" s="2">
        <v>2.2644929817257398E-2</v>
      </c>
      <c r="C3480" s="2">
        <v>0.20625299090763999</v>
      </c>
      <c r="D3480" s="2">
        <v>0.20037105751391401</v>
      </c>
    </row>
    <row r="3481" spans="1:4" x14ac:dyDescent="0.2">
      <c r="A3481">
        <v>8702029</v>
      </c>
      <c r="B3481" s="2">
        <v>2.2641041734694799E-2</v>
      </c>
      <c r="C3481" s="2">
        <v>0.206220095693779</v>
      </c>
      <c r="D3481" s="2">
        <v>0.200582935877053</v>
      </c>
    </row>
    <row r="3482" spans="1:4" x14ac:dyDescent="0.2">
      <c r="A3482">
        <v>8702054</v>
      </c>
      <c r="B3482" s="2">
        <v>2.2637155072387099E-2</v>
      </c>
      <c r="C3482" s="2">
        <v>0.20618721097113599</v>
      </c>
      <c r="D3482" s="2">
        <v>0.20052980132450299</v>
      </c>
    </row>
    <row r="3483" spans="1:4" x14ac:dyDescent="0.2">
      <c r="A3483">
        <v>8702070</v>
      </c>
      <c r="B3483" s="2">
        <v>2.2633269829497801E-2</v>
      </c>
      <c r="C3483" s="2">
        <v>0.20615433673469299</v>
      </c>
      <c r="D3483" s="2">
        <v>0.20047669491525399</v>
      </c>
    </row>
    <row r="3484" spans="1:4" x14ac:dyDescent="0.2">
      <c r="A3484">
        <v>8702075</v>
      </c>
      <c r="B3484" s="2">
        <v>2.26293860051913E-2</v>
      </c>
      <c r="C3484" s="2">
        <v>0.20612147297943501</v>
      </c>
      <c r="D3484" s="2">
        <v>0.20042361662695199</v>
      </c>
    </row>
    <row r="3485" spans="1:4" x14ac:dyDescent="0.2">
      <c r="A3485">
        <v>8702100</v>
      </c>
      <c r="B3485" s="2">
        <v>2.2625503598632701E-2</v>
      </c>
      <c r="C3485" s="2">
        <v>0.20608861970035</v>
      </c>
      <c r="D3485" s="2">
        <v>0.200370566437268</v>
      </c>
    </row>
    <row r="3486" spans="1:4" x14ac:dyDescent="0.2">
      <c r="A3486">
        <v>8702116</v>
      </c>
      <c r="B3486" s="2">
        <v>2.2621622608987701E-2</v>
      </c>
      <c r="C3486" s="2">
        <v>0.20605577689242999</v>
      </c>
      <c r="D3486" s="2">
        <v>0.20031754432389501</v>
      </c>
    </row>
    <row r="3487" spans="1:4" x14ac:dyDescent="0.2">
      <c r="A3487">
        <v>8702166</v>
      </c>
      <c r="B3487" s="2">
        <v>2.2617743035422799E-2</v>
      </c>
      <c r="C3487" s="2">
        <v>0.206022944550669</v>
      </c>
      <c r="D3487" s="2">
        <v>0.20026455026455001</v>
      </c>
    </row>
    <row r="3488" spans="1:4" x14ac:dyDescent="0.2">
      <c r="A3488">
        <v>8702271</v>
      </c>
      <c r="B3488" s="2">
        <v>2.2620338277189001E-2</v>
      </c>
      <c r="C3488" s="2">
        <v>0.20614943444320499</v>
      </c>
      <c r="D3488" s="2">
        <v>0.20021158423697399</v>
      </c>
    </row>
    <row r="3489" spans="1:4" x14ac:dyDescent="0.2">
      <c r="A3489">
        <v>8702285</v>
      </c>
      <c r="B3489" s="2">
        <v>2.2616460878775502E-2</v>
      </c>
      <c r="C3489" s="2">
        <v>0.20611659764256099</v>
      </c>
      <c r="D3489" s="2">
        <v>0.20042305658381801</v>
      </c>
    </row>
    <row r="3490" spans="1:4" x14ac:dyDescent="0.2">
      <c r="A3490">
        <v>8702286</v>
      </c>
      <c r="B3490" s="2">
        <v>2.2612584894011599E-2</v>
      </c>
      <c r="C3490" s="2">
        <v>0.20608377130116201</v>
      </c>
      <c r="D3490" s="2">
        <v>0.20037007665873599</v>
      </c>
    </row>
    <row r="3491" spans="1:4" x14ac:dyDescent="0.2">
      <c r="A3491">
        <v>8702302</v>
      </c>
      <c r="B3491" s="2">
        <v>2.2608710322066801E-2</v>
      </c>
      <c r="C3491" s="2">
        <v>0.206050955414012</v>
      </c>
      <c r="D3491" s="2">
        <v>0.20031712473572899</v>
      </c>
    </row>
    <row r="3492" spans="1:4" x14ac:dyDescent="0.2">
      <c r="A3492">
        <v>8702369</v>
      </c>
      <c r="B3492" s="2">
        <v>2.2604837162111001E-2</v>
      </c>
      <c r="C3492" s="2">
        <v>0.206018149976118</v>
      </c>
      <c r="D3492" s="2">
        <v>0.20026420079260199</v>
      </c>
    </row>
    <row r="3493" spans="1:4" x14ac:dyDescent="0.2">
      <c r="A3493">
        <v>8702386</v>
      </c>
      <c r="B3493" s="2">
        <v>2.26009654133149E-2</v>
      </c>
      <c r="C3493" s="2">
        <v>0.20598535498248899</v>
      </c>
      <c r="D3493" s="2">
        <v>0.20021130480718399</v>
      </c>
    </row>
    <row r="3494" spans="1:4" x14ac:dyDescent="0.2">
      <c r="A3494">
        <v>8702459</v>
      </c>
      <c r="B3494" s="2">
        <v>2.2597095074849999E-2</v>
      </c>
      <c r="C3494" s="2">
        <v>0.205952570428139</v>
      </c>
      <c r="D3494" s="2">
        <v>0.200158436757327</v>
      </c>
    </row>
    <row r="3495" spans="1:4" x14ac:dyDescent="0.2">
      <c r="A3495">
        <v>8702491</v>
      </c>
      <c r="B3495" s="2">
        <v>2.2593226145888299E-2</v>
      </c>
      <c r="C3495" s="2">
        <v>0.20591979630808399</v>
      </c>
      <c r="D3495" s="2">
        <v>0.20010559662090799</v>
      </c>
    </row>
    <row r="3496" spans="1:4" x14ac:dyDescent="0.2">
      <c r="A3496">
        <v>8702527</v>
      </c>
      <c r="B3496" s="2">
        <v>2.2595821443210901E-2</v>
      </c>
      <c r="C3496" s="2">
        <v>0.20604614160699999</v>
      </c>
      <c r="D3496" s="2">
        <v>0.20005278437582399</v>
      </c>
    </row>
    <row r="3497" spans="1:4" x14ac:dyDescent="0.2">
      <c r="A3497">
        <v>8702550</v>
      </c>
      <c r="B3497" s="2">
        <v>2.2591954678149801E-2</v>
      </c>
      <c r="C3497" s="2">
        <v>0.20601336302895301</v>
      </c>
      <c r="D3497" s="2">
        <v>0.20026385224274401</v>
      </c>
    </row>
    <row r="3498" spans="1:4" x14ac:dyDescent="0.2">
      <c r="A3498">
        <v>8702616</v>
      </c>
      <c r="B3498" s="2">
        <v>2.2588089320178299E-2</v>
      </c>
      <c r="C3498" s="2">
        <v>0.20598059487831999</v>
      </c>
      <c r="D3498" s="2">
        <v>0.20021102611448099</v>
      </c>
    </row>
    <row r="3499" spans="1:4" x14ac:dyDescent="0.2">
      <c r="A3499">
        <v>8702674</v>
      </c>
      <c r="B3499" s="2">
        <v>2.2584225368471201E-2</v>
      </c>
      <c r="C3499" s="2">
        <v>0.20594783715012699</v>
      </c>
      <c r="D3499" s="2">
        <v>0.200158227848101</v>
      </c>
    </row>
    <row r="3500" spans="1:4" x14ac:dyDescent="0.2">
      <c r="A3500">
        <v>8702712</v>
      </c>
      <c r="B3500" s="2">
        <v>2.25803628222042E-2</v>
      </c>
      <c r="C3500" s="2">
        <v>0.20591508983940199</v>
      </c>
      <c r="D3500" s="2">
        <v>0.20010545742156599</v>
      </c>
    </row>
    <row r="3501" spans="1:4" x14ac:dyDescent="0.2">
      <c r="A3501">
        <v>8702723</v>
      </c>
      <c r="B3501" s="2">
        <v>2.2576501680553598E-2</v>
      </c>
      <c r="C3501" s="2">
        <v>0.20588235294117599</v>
      </c>
      <c r="D3501" s="2">
        <v>0.20005271481286199</v>
      </c>
    </row>
    <row r="3502" spans="1:4" x14ac:dyDescent="0.2">
      <c r="A3502">
        <v>8702815</v>
      </c>
      <c r="B3502" s="2">
        <v>2.2572641942696401E-2</v>
      </c>
      <c r="C3502" s="2">
        <v>0.20584962645048399</v>
      </c>
      <c r="D3502" s="2">
        <v>0.2</v>
      </c>
    </row>
    <row r="3503" spans="1:4" x14ac:dyDescent="0.2">
      <c r="A3503">
        <v>8702817</v>
      </c>
      <c r="B3503" s="2">
        <v>2.2568783607810401E-2</v>
      </c>
      <c r="C3503" s="2">
        <v>0.20581691036236399</v>
      </c>
      <c r="D3503" s="2">
        <v>0.19994731296101101</v>
      </c>
    </row>
    <row r="3504" spans="1:4" x14ac:dyDescent="0.2">
      <c r="A3504">
        <v>8702821</v>
      </c>
      <c r="B3504" s="2">
        <v>2.2564926675073899E-2</v>
      </c>
      <c r="C3504" s="2">
        <v>0.20578420467185701</v>
      </c>
      <c r="D3504" s="2">
        <v>0.19989465367395301</v>
      </c>
    </row>
    <row r="3505" spans="1:4" x14ac:dyDescent="0.2">
      <c r="A3505">
        <v>8702901</v>
      </c>
      <c r="B3505" s="2">
        <v>2.2561071143666001E-2</v>
      </c>
      <c r="C3505" s="2">
        <v>0.20575150937400699</v>
      </c>
      <c r="D3505" s="2">
        <v>0.199842022116903</v>
      </c>
    </row>
    <row r="3506" spans="1:4" x14ac:dyDescent="0.2">
      <c r="A3506">
        <v>8702927</v>
      </c>
      <c r="B3506" s="2">
        <v>2.2557217012766601E-2</v>
      </c>
      <c r="C3506" s="2">
        <v>0.20571882446386</v>
      </c>
      <c r="D3506" s="2">
        <v>0.19978941826796501</v>
      </c>
    </row>
    <row r="3507" spans="1:4" x14ac:dyDescent="0.2">
      <c r="A3507">
        <v>8702955</v>
      </c>
      <c r="B3507" s="2">
        <v>2.2553364281556E-2</v>
      </c>
      <c r="C3507" s="2">
        <v>0.205686149936467</v>
      </c>
      <c r="D3507" s="2">
        <v>0.19973684210526299</v>
      </c>
    </row>
    <row r="3508" spans="1:4" x14ac:dyDescent="0.2">
      <c r="A3508">
        <v>8702962</v>
      </c>
      <c r="B3508" s="2">
        <v>2.2549512949215499E-2</v>
      </c>
      <c r="C3508" s="2">
        <v>0.205653485786882</v>
      </c>
      <c r="D3508" s="2">
        <v>0.19968429360694501</v>
      </c>
    </row>
    <row r="3509" spans="1:4" x14ac:dyDescent="0.2">
      <c r="A3509">
        <v>8703017</v>
      </c>
      <c r="B3509" s="2">
        <v>2.25456630149268E-2</v>
      </c>
      <c r="C3509" s="2">
        <v>0.20562083201016099</v>
      </c>
      <c r="D3509" s="2">
        <v>0.19963177275118299</v>
      </c>
    </row>
    <row r="3510" spans="1:4" x14ac:dyDescent="0.2">
      <c r="A3510">
        <v>8703070</v>
      </c>
      <c r="B3510" s="2">
        <v>2.2541814477872599E-2</v>
      </c>
      <c r="C3510" s="2">
        <v>0.20558818860136499</v>
      </c>
      <c r="D3510" s="2">
        <v>0.19957927951617099</v>
      </c>
    </row>
    <row r="3511" spans="1:4" x14ac:dyDescent="0.2">
      <c r="A3511">
        <v>8703141</v>
      </c>
      <c r="B3511" s="2">
        <v>2.2537967337235901E-2</v>
      </c>
      <c r="C3511" s="2">
        <v>0.20555555555555499</v>
      </c>
      <c r="D3511" s="2">
        <v>0.199526813880126</v>
      </c>
    </row>
    <row r="3512" spans="1:4" x14ac:dyDescent="0.2">
      <c r="A3512">
        <v>8703148</v>
      </c>
      <c r="B3512" s="2">
        <v>2.2534121592200699E-2</v>
      </c>
      <c r="C3512" s="2">
        <v>0.20552293286779799</v>
      </c>
      <c r="D3512" s="2">
        <v>0.19947437582128699</v>
      </c>
    </row>
    <row r="3513" spans="1:4" x14ac:dyDescent="0.2">
      <c r="A3513">
        <v>8703236</v>
      </c>
      <c r="B3513" s="2">
        <v>2.2536723653210598E-2</v>
      </c>
      <c r="C3513" s="2">
        <v>0.205649000317359</v>
      </c>
      <c r="D3513" s="2">
        <v>0.199421965317919</v>
      </c>
    </row>
    <row r="3514" spans="1:4" x14ac:dyDescent="0.2">
      <c r="A3514">
        <v>8703256</v>
      </c>
      <c r="B3514" s="2">
        <v>2.25328800467764E-2</v>
      </c>
      <c r="C3514" s="2">
        <v>0.20561637315563999</v>
      </c>
      <c r="D3514" s="2">
        <v>0.199632256369845</v>
      </c>
    </row>
    <row r="3515" spans="1:4" x14ac:dyDescent="0.2">
      <c r="A3515">
        <v>8703289</v>
      </c>
      <c r="B3515" s="2">
        <v>2.2529037833565298E-2</v>
      </c>
      <c r="C3515" s="2">
        <v>0.205583756345177</v>
      </c>
      <c r="D3515" s="2">
        <v>0.19957983193277301</v>
      </c>
    </row>
    <row r="3516" spans="1:4" x14ac:dyDescent="0.2">
      <c r="A3516">
        <v>8703338</v>
      </c>
      <c r="B3516" s="2">
        <v>2.25316361616449E-2</v>
      </c>
      <c r="C3516" s="2">
        <v>0.20570975416336201</v>
      </c>
      <c r="D3516" s="2">
        <v>0.19952743502231499</v>
      </c>
    </row>
    <row r="3517" spans="1:4" x14ac:dyDescent="0.2">
      <c r="A3517">
        <v>8703403</v>
      </c>
      <c r="B3517" s="2">
        <v>2.25277960838236E-2</v>
      </c>
      <c r="C3517" s="2">
        <v>0.205677132889311</v>
      </c>
      <c r="D3517" s="2">
        <v>0.19973753280839801</v>
      </c>
    </row>
    <row r="3518" spans="1:4" x14ac:dyDescent="0.2">
      <c r="A3518">
        <v>8703427</v>
      </c>
      <c r="B3518" s="2">
        <v>2.2523957396852999E-2</v>
      </c>
      <c r="C3518" s="2">
        <v>0.20564452195972699</v>
      </c>
      <c r="D3518" s="2">
        <v>0.19968512201521901</v>
      </c>
    </row>
    <row r="3519" spans="1:4" x14ac:dyDescent="0.2">
      <c r="A3519">
        <v>8703434</v>
      </c>
      <c r="B3519" s="2">
        <v>2.2526551999612499E-2</v>
      </c>
      <c r="C3519" s="2">
        <v>0.20577045022193999</v>
      </c>
      <c r="D3519" s="2">
        <v>0.199632738719832</v>
      </c>
    </row>
    <row r="3520" spans="1:4" x14ac:dyDescent="0.2">
      <c r="A3520">
        <v>8703438</v>
      </c>
      <c r="B3520" s="2">
        <v>2.2522715444827701E-2</v>
      </c>
      <c r="C3520" s="2">
        <v>0.20573783483911801</v>
      </c>
      <c r="D3520" s="2">
        <v>0.19984264358772599</v>
      </c>
    </row>
    <row r="3521" spans="1:4" x14ac:dyDescent="0.2">
      <c r="A3521">
        <v>8703457</v>
      </c>
      <c r="B3521" s="2">
        <v>2.2525305587798999E-2</v>
      </c>
      <c r="C3521" s="2">
        <v>0.20586370839936599</v>
      </c>
      <c r="D3521" s="2">
        <v>0.19979024646040899</v>
      </c>
    </row>
    <row r="3522" spans="1:4" x14ac:dyDescent="0.2">
      <c r="A3522">
        <v>8703478</v>
      </c>
      <c r="B3522" s="2">
        <v>2.2521471163556201E-2</v>
      </c>
      <c r="C3522" s="2">
        <v>0.205831088575503</v>
      </c>
      <c r="D3522" s="2">
        <v>0.2</v>
      </c>
    </row>
    <row r="3523" spans="1:4" x14ac:dyDescent="0.2">
      <c r="A3523">
        <v>8703526</v>
      </c>
      <c r="B3523" s="2">
        <v>2.2517638126244001E-2</v>
      </c>
      <c r="C3523" s="2">
        <v>0.205798479087452</v>
      </c>
      <c r="D3523" s="2">
        <v>0.199947589098532</v>
      </c>
    </row>
    <row r="3524" spans="1:4" x14ac:dyDescent="0.2">
      <c r="A3524">
        <v>8703543</v>
      </c>
      <c r="B3524" s="2">
        <v>2.2513806475054601E-2</v>
      </c>
      <c r="C3524" s="2">
        <v>0.20576587993030199</v>
      </c>
      <c r="D3524" s="2">
        <v>0.19989520565889399</v>
      </c>
    </row>
    <row r="3525" spans="1:4" x14ac:dyDescent="0.2">
      <c r="A3525">
        <v>8703558</v>
      </c>
      <c r="B3525" s="2">
        <v>2.2509976209180799E-2</v>
      </c>
      <c r="C3525" s="2">
        <v>0.20573329109914401</v>
      </c>
      <c r="D3525" s="2">
        <v>0.19984284965950699</v>
      </c>
    </row>
    <row r="3526" spans="1:4" x14ac:dyDescent="0.2">
      <c r="A3526">
        <v>8703586</v>
      </c>
      <c r="B3526" s="2">
        <v>2.25061473278164E-2</v>
      </c>
      <c r="C3526" s="2">
        <v>0.20570071258907299</v>
      </c>
      <c r="D3526" s="2">
        <v>0.19979052107881601</v>
      </c>
    </row>
    <row r="3527" spans="1:4" x14ac:dyDescent="0.2">
      <c r="A3527">
        <v>8703610</v>
      </c>
      <c r="B3527" s="2">
        <v>2.2502319830155399E-2</v>
      </c>
      <c r="C3527" s="2">
        <v>0.20566814439518599</v>
      </c>
      <c r="D3527" s="2">
        <v>0.19973821989528701</v>
      </c>
    </row>
    <row r="3528" spans="1:4" x14ac:dyDescent="0.2">
      <c r="A3528">
        <v>8703632</v>
      </c>
      <c r="B3528" s="2">
        <v>2.2504909224249501E-2</v>
      </c>
      <c r="C3528" s="2">
        <v>0.205793889504511</v>
      </c>
      <c r="D3528" s="2">
        <v>0.199685946087411</v>
      </c>
    </row>
    <row r="3529" spans="1:4" x14ac:dyDescent="0.2">
      <c r="A3529">
        <v>8703730</v>
      </c>
      <c r="B3529" s="2">
        <v>2.25074934361622E-2</v>
      </c>
      <c r="C3529" s="2">
        <v>0.20591959480848299</v>
      </c>
      <c r="D3529" s="2">
        <v>0.19989534275248499</v>
      </c>
    </row>
    <row r="3530" spans="1:4" x14ac:dyDescent="0.2">
      <c r="A3530">
        <v>8703745</v>
      </c>
      <c r="B3530" s="2">
        <v>2.25100724737755E-2</v>
      </c>
      <c r="C3530" s="2">
        <v>0.20604526032600001</v>
      </c>
      <c r="D3530" s="2">
        <v>0.200104629871828</v>
      </c>
    </row>
    <row r="3531" spans="1:4" x14ac:dyDescent="0.2">
      <c r="A3531">
        <v>8703763</v>
      </c>
      <c r="B3531" s="2">
        <v>2.25126463449563E-2</v>
      </c>
      <c r="C3531" s="2">
        <v>0.20617088607594899</v>
      </c>
      <c r="D3531" s="2">
        <v>0.20031380753138001</v>
      </c>
    </row>
    <row r="3532" spans="1:4" x14ac:dyDescent="0.2">
      <c r="A3532">
        <v>8703815</v>
      </c>
      <c r="B3532" s="2">
        <v>2.2515215057556399E-2</v>
      </c>
      <c r="C3532" s="2">
        <v>0.206296472077202</v>
      </c>
      <c r="D3532" s="2">
        <v>0.20052287581699299</v>
      </c>
    </row>
    <row r="3533" spans="1:4" x14ac:dyDescent="0.2">
      <c r="A3533">
        <v>8703898</v>
      </c>
      <c r="B3533" s="2">
        <v>2.25113926406087E-2</v>
      </c>
      <c r="C3533" s="2">
        <v>0.20626384055678501</v>
      </c>
      <c r="D3533" s="2">
        <v>0.200731834814427</v>
      </c>
    </row>
    <row r="3534" spans="1:4" x14ac:dyDescent="0.2">
      <c r="A3534">
        <v>8703918</v>
      </c>
      <c r="B3534" s="2">
        <v>2.2507571602057599E-2</v>
      </c>
      <c r="C3534" s="2">
        <v>0.20623121935789901</v>
      </c>
      <c r="D3534" s="2">
        <v>0.200679383328978</v>
      </c>
    </row>
    <row r="3535" spans="1:4" x14ac:dyDescent="0.2">
      <c r="A3535">
        <v>8703989</v>
      </c>
      <c r="B3535" s="2">
        <v>2.2503751941103E-2</v>
      </c>
      <c r="C3535" s="2">
        <v>0.206198608475648</v>
      </c>
      <c r="D3535" s="2">
        <v>0.20062695924764801</v>
      </c>
    </row>
    <row r="3536" spans="1:4" x14ac:dyDescent="0.2">
      <c r="A3536">
        <v>8704043</v>
      </c>
      <c r="B3536" s="2">
        <v>2.25063177252658E-2</v>
      </c>
      <c r="C3536" s="2">
        <v>0.20632411067193601</v>
      </c>
      <c r="D3536" s="2">
        <v>0.20057456254896799</v>
      </c>
    </row>
    <row r="3537" spans="1:4" x14ac:dyDescent="0.2">
      <c r="A3537">
        <v>8704062</v>
      </c>
      <c r="B3537" s="2">
        <v>2.25025001804007E-2</v>
      </c>
      <c r="C3537" s="2">
        <v>0.20629149541574399</v>
      </c>
      <c r="D3537" s="2">
        <v>0.20078328981723201</v>
      </c>
    </row>
    <row r="3538" spans="1:4" x14ac:dyDescent="0.2">
      <c r="A3538">
        <v>8704096</v>
      </c>
      <c r="B3538" s="2">
        <v>2.24986840107969E-2</v>
      </c>
      <c r="C3538" s="2">
        <v>0.20625889046941601</v>
      </c>
      <c r="D3538" s="2">
        <v>0.20073087966588299</v>
      </c>
    </row>
    <row r="3539" spans="1:4" x14ac:dyDescent="0.2">
      <c r="A3539">
        <v>8704204</v>
      </c>
      <c r="B3539" s="2">
        <v>2.2501246133104901E-2</v>
      </c>
      <c r="C3539" s="2">
        <v>0.20638432364095999</v>
      </c>
      <c r="D3539" s="2">
        <v>0.200678496868476</v>
      </c>
    </row>
    <row r="3540" spans="1:4" x14ac:dyDescent="0.2">
      <c r="A3540">
        <v>8704251</v>
      </c>
      <c r="B3540" s="2">
        <v>2.2497432076428299E-2</v>
      </c>
      <c r="C3540" s="2">
        <v>0.206351714330857</v>
      </c>
      <c r="D3540" s="2">
        <v>0.20088703365509999</v>
      </c>
    </row>
    <row r="3541" spans="1:4" x14ac:dyDescent="0.2">
      <c r="A3541">
        <v>8704258</v>
      </c>
      <c r="B3541" s="2">
        <v>2.2499989805936E-2</v>
      </c>
      <c r="C3541" s="2">
        <v>0.20647709320695101</v>
      </c>
      <c r="D3541" s="2">
        <v>0.20083463745435501</v>
      </c>
    </row>
    <row r="3542" spans="1:4" x14ac:dyDescent="0.2">
      <c r="A3542">
        <v>8704260</v>
      </c>
      <c r="B3542" s="2">
        <v>2.24961778605615E-2</v>
      </c>
      <c r="C3542" s="2">
        <v>0.20644447954509501</v>
      </c>
      <c r="D3542" s="2">
        <v>0.201043024771838</v>
      </c>
    </row>
    <row r="3543" spans="1:4" x14ac:dyDescent="0.2">
      <c r="A3543">
        <v>8704266</v>
      </c>
      <c r="B3543" s="2">
        <v>2.2498731205595798E-2</v>
      </c>
      <c r="C3543" s="2">
        <v>0.20656980416929799</v>
      </c>
      <c r="D3543" s="2">
        <v>0.20099061522419101</v>
      </c>
    </row>
    <row r="3544" spans="1:4" x14ac:dyDescent="0.2">
      <c r="A3544">
        <v>8704292</v>
      </c>
      <c r="B3544" s="2">
        <v>2.24949213698993E-2</v>
      </c>
      <c r="C3544" s="2">
        <v>0.20653718616769301</v>
      </c>
      <c r="D3544" s="2">
        <v>0.20119885327078399</v>
      </c>
    </row>
    <row r="3545" spans="1:4" x14ac:dyDescent="0.2">
      <c r="A3545">
        <v>8704343</v>
      </c>
      <c r="B3545" s="2">
        <v>2.2491112904076401E-2</v>
      </c>
      <c r="C3545" s="2">
        <v>0.206504578465424</v>
      </c>
      <c r="D3545" s="2">
        <v>0.20114643043251601</v>
      </c>
    </row>
    <row r="3546" spans="1:4" x14ac:dyDescent="0.2">
      <c r="A3546">
        <v>8704349</v>
      </c>
      <c r="B3546" s="2">
        <v>2.24873058073344E-2</v>
      </c>
      <c r="C3546" s="2">
        <v>0.20647198105761599</v>
      </c>
      <c r="D3546" s="2">
        <v>0.201094034904923</v>
      </c>
    </row>
    <row r="3547" spans="1:4" x14ac:dyDescent="0.2">
      <c r="A3547">
        <v>8704384</v>
      </c>
      <c r="B3547" s="2">
        <v>2.2483500078881499E-2</v>
      </c>
      <c r="C3547" s="2">
        <v>0.20643939393939301</v>
      </c>
      <c r="D3547" s="2">
        <v>0.20104166666666601</v>
      </c>
    </row>
    <row r="3548" spans="1:4" x14ac:dyDescent="0.2">
      <c r="A3548">
        <v>8704395</v>
      </c>
      <c r="B3548" s="2">
        <v>2.2479695717926199E-2</v>
      </c>
      <c r="C3548" s="2">
        <v>0.20640681710588599</v>
      </c>
      <c r="D3548" s="2">
        <v>0.20098932569643299</v>
      </c>
    </row>
    <row r="3549" spans="1:4" x14ac:dyDescent="0.2">
      <c r="A3549">
        <v>8704415</v>
      </c>
      <c r="B3549" s="2">
        <v>2.2475892723677799E-2</v>
      </c>
      <c r="C3549" s="2">
        <v>0.206374250552224</v>
      </c>
      <c r="D3549" s="2">
        <v>0.20093701197293001</v>
      </c>
    </row>
    <row r="3550" spans="1:4" x14ac:dyDescent="0.2">
      <c r="A3550">
        <v>8704466</v>
      </c>
      <c r="B3550" s="2">
        <v>2.2472091095346401E-2</v>
      </c>
      <c r="C3550" s="2">
        <v>0.20634169427354401</v>
      </c>
      <c r="D3550" s="2">
        <v>0.200884725474889</v>
      </c>
    </row>
    <row r="3551" spans="1:4" x14ac:dyDescent="0.2">
      <c r="A3551">
        <v>8704487</v>
      </c>
      <c r="B3551" s="2">
        <v>2.24682908321426E-2</v>
      </c>
      <c r="C3551" s="2">
        <v>0.206309148264984</v>
      </c>
      <c r="D3551" s="2">
        <v>0.20083246618106099</v>
      </c>
    </row>
    <row r="3552" spans="1:4" x14ac:dyDescent="0.2">
      <c r="A3552">
        <v>8704489</v>
      </c>
      <c r="B3552" s="2">
        <v>2.24644919332775E-2</v>
      </c>
      <c r="C3552" s="2">
        <v>0.206276612521684</v>
      </c>
      <c r="D3552" s="2">
        <v>0.200780234070221</v>
      </c>
    </row>
    <row r="3553" spans="1:4" x14ac:dyDescent="0.2">
      <c r="A3553">
        <v>8704500</v>
      </c>
      <c r="B3553" s="2">
        <v>2.2460694397963301E-2</v>
      </c>
      <c r="C3553" s="2">
        <v>0.20624408703878899</v>
      </c>
      <c r="D3553" s="2">
        <v>0.200728029121164</v>
      </c>
    </row>
    <row r="3554" spans="1:4" x14ac:dyDescent="0.2">
      <c r="A3554">
        <v>8704533</v>
      </c>
      <c r="B3554" s="2">
        <v>2.24568982254124E-2</v>
      </c>
      <c r="C3554" s="2">
        <v>0.206211571811445</v>
      </c>
      <c r="D3554" s="2">
        <v>0.20067585131271101</v>
      </c>
    </row>
    <row r="3555" spans="1:4" x14ac:dyDescent="0.2">
      <c r="A3555">
        <v>8704555</v>
      </c>
      <c r="B3555" s="2">
        <v>2.24594545431951E-2</v>
      </c>
      <c r="C3555" s="2">
        <v>0.206336696090794</v>
      </c>
      <c r="D3555" s="2">
        <v>0.2006237006237</v>
      </c>
    </row>
    <row r="3556" spans="1:4" x14ac:dyDescent="0.2">
      <c r="A3556">
        <v>8704629</v>
      </c>
      <c r="B3556" s="2">
        <v>2.2455660463504001E-2</v>
      </c>
      <c r="C3556" s="2">
        <v>0.20630417651694199</v>
      </c>
      <c r="D3556" s="2">
        <v>0.20083138477526599</v>
      </c>
    </row>
    <row r="3557" spans="1:4" x14ac:dyDescent="0.2">
      <c r="A3557">
        <v>8704637</v>
      </c>
      <c r="B3557" s="2">
        <v>2.24518677442774E-2</v>
      </c>
      <c r="C3557" s="2">
        <v>0.20627166719193099</v>
      </c>
      <c r="D3557" s="2">
        <v>0.20077922077922</v>
      </c>
    </row>
    <row r="3558" spans="1:4" x14ac:dyDescent="0.2">
      <c r="A3558">
        <v>8704683</v>
      </c>
      <c r="B3558" s="2">
        <v>2.2448076384730599E-2</v>
      </c>
      <c r="C3558" s="2">
        <v>0.206239168110918</v>
      </c>
      <c r="D3558" s="2">
        <v>0.20072708387431801</v>
      </c>
    </row>
    <row r="3559" spans="1:4" x14ac:dyDescent="0.2">
      <c r="A3559">
        <v>8704685</v>
      </c>
      <c r="B3559" s="2">
        <v>2.2444286384079401E-2</v>
      </c>
      <c r="C3559" s="2">
        <v>0.206206679269061</v>
      </c>
      <c r="D3559" s="2">
        <v>0.20067497403946</v>
      </c>
    </row>
    <row r="3560" spans="1:4" x14ac:dyDescent="0.2">
      <c r="A3560">
        <v>8704694</v>
      </c>
      <c r="B3560" s="2">
        <v>2.2440497741540499E-2</v>
      </c>
      <c r="C3560" s="2">
        <v>0.20617420066152101</v>
      </c>
      <c r="D3560" s="2">
        <v>0.200622891253568</v>
      </c>
    </row>
    <row r="3561" spans="1:4" x14ac:dyDescent="0.2">
      <c r="A3561">
        <v>8704707</v>
      </c>
      <c r="B3561" s="2">
        <v>2.2436710456330802E-2</v>
      </c>
      <c r="C3561" s="2">
        <v>0.206141732283464</v>
      </c>
      <c r="D3561" s="2">
        <v>0.20057083549558899</v>
      </c>
    </row>
    <row r="3562" spans="1:4" x14ac:dyDescent="0.2">
      <c r="A3562">
        <v>8704714</v>
      </c>
      <c r="B3562" s="2">
        <v>2.2432924527668398E-2</v>
      </c>
      <c r="C3562" s="2">
        <v>0.206109274130058</v>
      </c>
      <c r="D3562" s="2">
        <v>0.20051880674448699</v>
      </c>
    </row>
    <row r="3563" spans="1:4" x14ac:dyDescent="0.2">
      <c r="A3563">
        <v>8704745</v>
      </c>
      <c r="B3563" s="2">
        <v>2.2435480850557601E-2</v>
      </c>
      <c r="C3563" s="2">
        <v>0.20623425692695199</v>
      </c>
      <c r="D3563" s="2">
        <v>0.20046680497925301</v>
      </c>
    </row>
    <row r="3564" spans="1:4" x14ac:dyDescent="0.2">
      <c r="A3564">
        <v>8704782</v>
      </c>
      <c r="B3564" s="2">
        <v>2.2431697004115701E-2</v>
      </c>
      <c r="C3564" s="2">
        <v>0.20620179442782899</v>
      </c>
      <c r="D3564" s="2">
        <v>0.20067409904070499</v>
      </c>
    </row>
    <row r="3565" spans="1:4" x14ac:dyDescent="0.2">
      <c r="A3565">
        <v>8704795</v>
      </c>
      <c r="B3565" s="2">
        <v>2.24279145119376E-2</v>
      </c>
      <c r="C3565" s="2">
        <v>0.20616934214667901</v>
      </c>
      <c r="D3565" s="2">
        <v>0.20062208398133699</v>
      </c>
    </row>
    <row r="3566" spans="1:4" x14ac:dyDescent="0.2">
      <c r="A3566">
        <v>8704855</v>
      </c>
      <c r="B3566" s="2">
        <v>2.2424133373243699E-2</v>
      </c>
      <c r="C3566" s="2">
        <v>0.20613690007867799</v>
      </c>
      <c r="D3566" s="2">
        <v>0.20057009587976099</v>
      </c>
    </row>
    <row r="3567" spans="1:4" x14ac:dyDescent="0.2">
      <c r="A3567">
        <v>8704971</v>
      </c>
      <c r="B3567" s="2">
        <v>2.24203535872552E-2</v>
      </c>
      <c r="C3567" s="2">
        <v>0.20610446821900499</v>
      </c>
      <c r="D3567" s="2">
        <v>0.200518134715025</v>
      </c>
    </row>
    <row r="3568" spans="1:4" x14ac:dyDescent="0.2">
      <c r="A3568">
        <v>8705098</v>
      </c>
      <c r="B3568" s="2">
        <v>2.2416575153193698E-2</v>
      </c>
      <c r="C3568" s="2">
        <v>0.206072046562844</v>
      </c>
      <c r="D3568" s="2">
        <v>0.20046620046620001</v>
      </c>
    </row>
    <row r="3569" spans="1:4" x14ac:dyDescent="0.2">
      <c r="A3569">
        <v>8705109</v>
      </c>
      <c r="B3569" s="2">
        <v>2.2412798070281702E-2</v>
      </c>
      <c r="C3569" s="2">
        <v>0.20603963510537901</v>
      </c>
      <c r="D3569" s="2">
        <v>0.20041429311237699</v>
      </c>
    </row>
    <row r="3570" spans="1:4" x14ac:dyDescent="0.2">
      <c r="A3570">
        <v>8705116</v>
      </c>
      <c r="B3570" s="2">
        <v>2.2409022337742199E-2</v>
      </c>
      <c r="C3570" s="2">
        <v>0.206007233841799</v>
      </c>
      <c r="D3570" s="2">
        <v>0.20036241263266799</v>
      </c>
    </row>
    <row r="3571" spans="1:4" x14ac:dyDescent="0.2">
      <c r="A3571">
        <v>8705129</v>
      </c>
      <c r="B3571" s="2">
        <v>2.2405247954798799E-2</v>
      </c>
      <c r="C3571" s="2">
        <v>0.205974842767295</v>
      </c>
      <c r="D3571" s="2">
        <v>0.200310559006211</v>
      </c>
    </row>
    <row r="3572" spans="1:4" x14ac:dyDescent="0.2">
      <c r="A3572">
        <v>8705174</v>
      </c>
      <c r="B3572" s="2">
        <v>2.2401474920675801E-2</v>
      </c>
      <c r="C3572" s="2">
        <v>0.205942461877063</v>
      </c>
      <c r="D3572" s="2">
        <v>0.20025873221216001</v>
      </c>
    </row>
    <row r="3573" spans="1:4" x14ac:dyDescent="0.2">
      <c r="A3573">
        <v>8705201</v>
      </c>
      <c r="B3573" s="2">
        <v>2.23977032345982E-2</v>
      </c>
      <c r="C3573" s="2">
        <v>0.20591009116629899</v>
      </c>
      <c r="D3573" s="2">
        <v>0.20020693222969399</v>
      </c>
    </row>
    <row r="3574" spans="1:4" x14ac:dyDescent="0.2">
      <c r="A3574">
        <v>8705265</v>
      </c>
      <c r="B3574" s="2">
        <v>2.2400261707891701E-2</v>
      </c>
      <c r="C3574" s="2">
        <v>0.20603488920320601</v>
      </c>
      <c r="D3574" s="2">
        <v>0.20015515903801301</v>
      </c>
    </row>
    <row r="3575" spans="1:4" x14ac:dyDescent="0.2">
      <c r="A3575">
        <v>8705276</v>
      </c>
      <c r="B3575" s="2">
        <v>2.2402815107064902E-2</v>
      </c>
      <c r="C3575" s="2">
        <v>0.206159648020113</v>
      </c>
      <c r="D3575" s="2">
        <v>0.200361944157187</v>
      </c>
    </row>
    <row r="3576" spans="1:4" x14ac:dyDescent="0.2">
      <c r="A3576">
        <v>8705283</v>
      </c>
      <c r="B3576" s="2">
        <v>2.2405363439767401E-2</v>
      </c>
      <c r="C3576" s="2">
        <v>0.20628436763550601</v>
      </c>
      <c r="D3576" s="2">
        <v>0.20056862238304399</v>
      </c>
    </row>
    <row r="3577" spans="1:4" x14ac:dyDescent="0.2">
      <c r="A3577">
        <v>8705342</v>
      </c>
      <c r="B3577" s="2">
        <v>2.2401595262609202E-2</v>
      </c>
      <c r="C3577" s="2">
        <v>0.206251963556393</v>
      </c>
      <c r="D3577" s="2">
        <v>0.20077519379844899</v>
      </c>
    </row>
    <row r="3578" spans="1:4" x14ac:dyDescent="0.2">
      <c r="A3578">
        <v>8705343</v>
      </c>
      <c r="B3578" s="2">
        <v>2.2397828429806602E-2</v>
      </c>
      <c r="C3578" s="2">
        <v>0.20621956965603799</v>
      </c>
      <c r="D3578" s="2">
        <v>0.20072332730560499</v>
      </c>
    </row>
    <row r="3579" spans="1:4" x14ac:dyDescent="0.2">
      <c r="A3579">
        <v>8705365</v>
      </c>
      <c r="B3579" s="2">
        <v>2.2394062940588499E-2</v>
      </c>
      <c r="C3579" s="2">
        <v>0.20618718592964799</v>
      </c>
      <c r="D3579" s="2">
        <v>0.200671487603305</v>
      </c>
    </row>
    <row r="3580" spans="1:4" x14ac:dyDescent="0.2">
      <c r="A3580">
        <v>8705403</v>
      </c>
      <c r="B3580" s="2">
        <v>2.2390298794184499E-2</v>
      </c>
      <c r="C3580" s="2">
        <v>0.206154812372428</v>
      </c>
      <c r="D3580" s="2">
        <v>0.200619674670797</v>
      </c>
    </row>
    <row r="3581" spans="1:4" x14ac:dyDescent="0.2">
      <c r="A3581">
        <v>8705423</v>
      </c>
      <c r="B3581" s="2">
        <v>2.23865359898246E-2</v>
      </c>
      <c r="C3581" s="2">
        <v>0.20612244897959101</v>
      </c>
      <c r="D3581" s="2">
        <v>0.20056788848735099</v>
      </c>
    </row>
    <row r="3582" spans="1:4" x14ac:dyDescent="0.2">
      <c r="A3582">
        <v>8705476</v>
      </c>
      <c r="B3582" s="2">
        <v>2.2382774526739702E-2</v>
      </c>
      <c r="C3582" s="2">
        <v>0.20609009574635001</v>
      </c>
      <c r="D3582" s="2">
        <v>0.20051612903225799</v>
      </c>
    </row>
    <row r="3583" spans="1:4" x14ac:dyDescent="0.2">
      <c r="A3583">
        <v>8705536</v>
      </c>
      <c r="B3583" s="2">
        <v>2.23790144041612E-2</v>
      </c>
      <c r="C3583" s="2">
        <v>0.20605775266792201</v>
      </c>
      <c r="D3583" s="2">
        <v>0.20046439628482901</v>
      </c>
    </row>
    <row r="3584" spans="1:4" x14ac:dyDescent="0.2">
      <c r="A3584">
        <v>8705562</v>
      </c>
      <c r="B3584" s="2">
        <v>2.2381562715778999E-2</v>
      </c>
      <c r="C3584" s="2">
        <v>0.206182331711909</v>
      </c>
      <c r="D3584" s="2">
        <v>0.2004126902244</v>
      </c>
    </row>
    <row r="3585" spans="1:4" x14ac:dyDescent="0.2">
      <c r="A3585">
        <v>8705625</v>
      </c>
      <c r="B3585" s="2">
        <v>2.23778046497741E-2</v>
      </c>
      <c r="C3585" s="2">
        <v>0.206149984311264</v>
      </c>
      <c r="D3585" s="2">
        <v>0.20061887570912801</v>
      </c>
    </row>
    <row r="3586" spans="1:4" x14ac:dyDescent="0.2">
      <c r="A3586">
        <v>8705674</v>
      </c>
      <c r="B3586" s="2">
        <v>2.2374047922031501E-2</v>
      </c>
      <c r="C3586" s="2">
        <v>0.20611764705882299</v>
      </c>
      <c r="D3586" s="2">
        <v>0.20056715648362899</v>
      </c>
    </row>
    <row r="3587" spans="1:4" x14ac:dyDescent="0.2">
      <c r="A3587">
        <v>8705702</v>
      </c>
      <c r="B3587" s="2">
        <v>2.2370292531785199E-2</v>
      </c>
      <c r="C3587" s="2">
        <v>0.206085319949811</v>
      </c>
      <c r="D3587" s="2">
        <v>0.20051546391752501</v>
      </c>
    </row>
    <row r="3588" spans="1:4" x14ac:dyDescent="0.2">
      <c r="A3588">
        <v>8705723</v>
      </c>
      <c r="B3588" s="2">
        <v>2.2366538478269801E-2</v>
      </c>
      <c r="C3588" s="2">
        <v>0.206053002979457</v>
      </c>
      <c r="D3588" s="2">
        <v>0.200463797990208</v>
      </c>
    </row>
    <row r="3589" spans="1:4" x14ac:dyDescent="0.2">
      <c r="A3589">
        <v>8705788</v>
      </c>
      <c r="B3589" s="2">
        <v>2.23627857607205E-2</v>
      </c>
      <c r="C3589" s="2">
        <v>0.20602069614299101</v>
      </c>
      <c r="D3589" s="2">
        <v>0.200412158681092</v>
      </c>
    </row>
    <row r="3590" spans="1:4" x14ac:dyDescent="0.2">
      <c r="A3590">
        <v>8705810</v>
      </c>
      <c r="B3590" s="2">
        <v>2.2359034378373301E-2</v>
      </c>
      <c r="C3590" s="2">
        <v>0.20598839943564801</v>
      </c>
      <c r="D3590" s="2">
        <v>0.200360545969611</v>
      </c>
    </row>
    <row r="3591" spans="1:4" x14ac:dyDescent="0.2">
      <c r="A3591">
        <v>8705819</v>
      </c>
      <c r="B3591" s="2">
        <v>2.23552843304647E-2</v>
      </c>
      <c r="C3591" s="2">
        <v>0.20595611285266399</v>
      </c>
      <c r="D3591" s="2">
        <v>0.20030895983522101</v>
      </c>
    </row>
    <row r="3592" spans="1:4" x14ac:dyDescent="0.2">
      <c r="A3592">
        <v>8705871</v>
      </c>
      <c r="B3592" s="2">
        <v>2.23515356162317E-2</v>
      </c>
      <c r="C3592" s="2">
        <v>0.20592383638928</v>
      </c>
      <c r="D3592" s="2">
        <v>0.20025740025739999</v>
      </c>
    </row>
    <row r="3593" spans="1:4" x14ac:dyDescent="0.2">
      <c r="A3593">
        <v>8705892</v>
      </c>
      <c r="B3593" s="2">
        <v>2.2347788234912101E-2</v>
      </c>
      <c r="C3593" s="2">
        <v>0.20589157004073899</v>
      </c>
      <c r="D3593" s="2">
        <v>0.20020586721564501</v>
      </c>
    </row>
    <row r="3594" spans="1:4" x14ac:dyDescent="0.2">
      <c r="A3594">
        <v>8705939</v>
      </c>
      <c r="B3594" s="2">
        <v>2.23440421857444E-2</v>
      </c>
      <c r="C3594" s="2">
        <v>0.205859313802287</v>
      </c>
      <c r="D3594" s="2">
        <v>0.20015436068947701</v>
      </c>
    </row>
    <row r="3595" spans="1:4" x14ac:dyDescent="0.2">
      <c r="A3595">
        <v>8705964</v>
      </c>
      <c r="B3595" s="2">
        <v>2.2340297467967399E-2</v>
      </c>
      <c r="C3595" s="2">
        <v>0.205827067669172</v>
      </c>
      <c r="D3595" s="2">
        <v>0.20010288065843601</v>
      </c>
    </row>
    <row r="3596" spans="1:4" x14ac:dyDescent="0.2">
      <c r="A3596">
        <v>8705997</v>
      </c>
      <c r="B3596" s="2">
        <v>2.2336554080820799E-2</v>
      </c>
      <c r="C3596" s="2">
        <v>0.205794831636648</v>
      </c>
      <c r="D3596" s="2">
        <v>0.20005142710208201</v>
      </c>
    </row>
    <row r="3597" spans="1:4" x14ac:dyDescent="0.2">
      <c r="A3597">
        <v>8706006</v>
      </c>
      <c r="B3597" s="2">
        <v>2.2332812023544799E-2</v>
      </c>
      <c r="C3597" s="2">
        <v>0.20576260569996799</v>
      </c>
      <c r="D3597" s="2">
        <v>0.2</v>
      </c>
    </row>
    <row r="3598" spans="1:4" x14ac:dyDescent="0.2">
      <c r="A3598">
        <v>8706011</v>
      </c>
      <c r="B3598" s="2">
        <v>2.2329071295380299E-2</v>
      </c>
      <c r="C3598" s="2">
        <v>0.20573038985439099</v>
      </c>
      <c r="D3598" s="2">
        <v>0.19994859933179099</v>
      </c>
    </row>
    <row r="3599" spans="1:4" x14ac:dyDescent="0.2">
      <c r="A3599">
        <v>8706020</v>
      </c>
      <c r="B3599" s="2">
        <v>2.23253318955688E-2</v>
      </c>
      <c r="C3599" s="2">
        <v>0.20569818409517801</v>
      </c>
      <c r="D3599" s="2">
        <v>0.19989722507708099</v>
      </c>
    </row>
    <row r="3600" spans="1:4" x14ac:dyDescent="0.2">
      <c r="A3600">
        <v>8706187</v>
      </c>
      <c r="B3600" s="2">
        <v>2.2321593823352401E-2</v>
      </c>
      <c r="C3600" s="2">
        <v>0.20566598841759201</v>
      </c>
      <c r="D3600" s="2">
        <v>0.199845877215515</v>
      </c>
    </row>
    <row r="3601" spans="1:4" x14ac:dyDescent="0.2">
      <c r="A3601">
        <v>8706222</v>
      </c>
      <c r="B3601" s="2">
        <v>2.23178570779737E-2</v>
      </c>
      <c r="C3601" s="2">
        <v>0.205633802816901</v>
      </c>
      <c r="D3601" s="2">
        <v>0.199794555726759</v>
      </c>
    </row>
    <row r="3602" spans="1:4" x14ac:dyDescent="0.2">
      <c r="A3602">
        <v>8706313</v>
      </c>
      <c r="B3602" s="2">
        <v>2.23204124437805E-2</v>
      </c>
      <c r="C3602" s="2">
        <v>0.20575809732436201</v>
      </c>
      <c r="D3602" s="2">
        <v>0.19974326059049999</v>
      </c>
    </row>
    <row r="3603" spans="1:4" x14ac:dyDescent="0.2">
      <c r="A3603">
        <v>8706323</v>
      </c>
      <c r="B3603" s="2">
        <v>2.23166777299919E-2</v>
      </c>
      <c r="C3603" s="2">
        <v>0.20572590738422999</v>
      </c>
      <c r="D3603" s="2">
        <v>0.199948665297741</v>
      </c>
    </row>
    <row r="3604" spans="1:4" x14ac:dyDescent="0.2">
      <c r="A3604">
        <v>8706344</v>
      </c>
      <c r="B3604" s="2">
        <v>2.2312944340831E-2</v>
      </c>
      <c r="C3604" s="2">
        <v>0.20569372751446799</v>
      </c>
      <c r="D3604" s="2">
        <v>0.199897356941236</v>
      </c>
    </row>
    <row r="3605" spans="1:4" x14ac:dyDescent="0.2">
      <c r="A3605">
        <v>8706418</v>
      </c>
      <c r="B3605" s="2">
        <v>2.2315496089717401E-2</v>
      </c>
      <c r="C3605" s="2">
        <v>0.205817954332186</v>
      </c>
      <c r="D3605" s="2">
        <v>0.19984607491021</v>
      </c>
    </row>
    <row r="3606" spans="1:4" x14ac:dyDescent="0.2">
      <c r="A3606">
        <v>8706451</v>
      </c>
      <c r="B3606" s="2">
        <v>2.2311764729175398E-2</v>
      </c>
      <c r="C3606" s="2">
        <v>0.20578577013291599</v>
      </c>
      <c r="D3606" s="2">
        <v>0.200051295203898</v>
      </c>
    </row>
    <row r="3607" spans="1:4" x14ac:dyDescent="0.2">
      <c r="A3607">
        <v>8706494</v>
      </c>
      <c r="B3607" s="2">
        <v>2.23080346910563E-2</v>
      </c>
      <c r="C3607" s="2">
        <v>0.20575359599749801</v>
      </c>
      <c r="D3607" s="2">
        <v>0.2</v>
      </c>
    </row>
    <row r="3608" spans="1:4" x14ac:dyDescent="0.2">
      <c r="A3608">
        <v>8706527</v>
      </c>
      <c r="B3608" s="2">
        <v>2.2304305974607301E-2</v>
      </c>
      <c r="C3608" s="2">
        <v>0.205721431921213</v>
      </c>
      <c r="D3608" s="2">
        <v>0.19994873109459099</v>
      </c>
    </row>
    <row r="3609" spans="1:4" x14ac:dyDescent="0.2">
      <c r="A3609">
        <v>8706540</v>
      </c>
      <c r="B3609" s="2">
        <v>2.2300578579076101E-2</v>
      </c>
      <c r="C3609" s="2">
        <v>0.20568927789934299</v>
      </c>
      <c r="D3609" s="2">
        <v>0.19989748846745201</v>
      </c>
    </row>
    <row r="3610" spans="1:4" x14ac:dyDescent="0.2">
      <c r="A3610">
        <v>8706545</v>
      </c>
      <c r="B3610" s="2">
        <v>2.22968525037111E-2</v>
      </c>
      <c r="C3610" s="2">
        <v>0.20565713392717599</v>
      </c>
      <c r="D3610" s="2">
        <v>0.19984627209838501</v>
      </c>
    </row>
    <row r="3611" spans="1:4" x14ac:dyDescent="0.2">
      <c r="A3611">
        <v>8706630</v>
      </c>
      <c r="B3611" s="2">
        <v>2.22931277477612E-2</v>
      </c>
      <c r="C3611" s="2">
        <v>0.205625</v>
      </c>
      <c r="D3611" s="2">
        <v>0.19979508196721299</v>
      </c>
    </row>
    <row r="3612" spans="1:4" x14ac:dyDescent="0.2">
      <c r="A3612">
        <v>8706679</v>
      </c>
      <c r="B3612" s="2">
        <v>2.2289404310476001E-2</v>
      </c>
      <c r="C3612" s="2">
        <v>0.205592876113107</v>
      </c>
      <c r="D3612" s="2">
        <v>0.199743918053777</v>
      </c>
    </row>
    <row r="3613" spans="1:4" x14ac:dyDescent="0.2">
      <c r="A3613">
        <v>8706693</v>
      </c>
      <c r="B3613" s="2">
        <v>2.2291955962699301E-2</v>
      </c>
      <c r="C3613" s="2">
        <v>0.20571696344892201</v>
      </c>
      <c r="D3613" s="2">
        <v>0.19969278033794099</v>
      </c>
    </row>
    <row r="3614" spans="1:4" x14ac:dyDescent="0.2">
      <c r="A3614">
        <v>8706717</v>
      </c>
      <c r="B3614" s="2">
        <v>2.22882345438472E-2</v>
      </c>
      <c r="C3614" s="2">
        <v>0.20568483523348399</v>
      </c>
      <c r="D3614" s="2">
        <v>0.19989761965702499</v>
      </c>
    </row>
    <row r="3615" spans="1:4" x14ac:dyDescent="0.2">
      <c r="A3615">
        <v>8706718</v>
      </c>
      <c r="B3615" s="2">
        <v>2.2284514441469502E-2</v>
      </c>
      <c r="C3615" s="2">
        <v>0.20565271705184199</v>
      </c>
      <c r="D3615" s="2">
        <v>0.199846468781985</v>
      </c>
    </row>
    <row r="3616" spans="1:4" x14ac:dyDescent="0.2">
      <c r="A3616">
        <v>8706746</v>
      </c>
      <c r="B3616" s="2">
        <v>2.2280795654818501E-2</v>
      </c>
      <c r="C3616" s="2">
        <v>0.20562060889929701</v>
      </c>
      <c r="D3616" s="2">
        <v>0.199795344077769</v>
      </c>
    </row>
    <row r="3617" spans="1:4" x14ac:dyDescent="0.2">
      <c r="A3617">
        <v>8706749</v>
      </c>
      <c r="B3617" s="2">
        <v>2.2277078183146701E-2</v>
      </c>
      <c r="C3617" s="2">
        <v>0.20558851077115201</v>
      </c>
      <c r="D3617" s="2">
        <v>0.19974424552429601</v>
      </c>
    </row>
    <row r="3618" spans="1:4" x14ac:dyDescent="0.2">
      <c r="A3618">
        <v>8706808</v>
      </c>
      <c r="B3618" s="2">
        <v>2.2273362025707399E-2</v>
      </c>
      <c r="C3618" s="2">
        <v>0.20555642266271201</v>
      </c>
      <c r="D3618" s="2">
        <v>0.199693173101508</v>
      </c>
    </row>
    <row r="3619" spans="1:4" x14ac:dyDescent="0.2">
      <c r="A3619">
        <v>8706866</v>
      </c>
      <c r="B3619" s="2">
        <v>2.22696471817545E-2</v>
      </c>
      <c r="C3619" s="2">
        <v>0.205524344569288</v>
      </c>
      <c r="D3619" s="2">
        <v>0.19964212678936599</v>
      </c>
    </row>
    <row r="3620" spans="1:4" x14ac:dyDescent="0.2">
      <c r="A3620">
        <v>8706954</v>
      </c>
      <c r="B3620" s="2">
        <v>2.22659336505425E-2</v>
      </c>
      <c r="C3620" s="2">
        <v>0.20549227648619101</v>
      </c>
      <c r="D3620" s="2">
        <v>0.19959110656785001</v>
      </c>
    </row>
    <row r="3621" spans="1:4" x14ac:dyDescent="0.2">
      <c r="A3621">
        <v>8706987</v>
      </c>
      <c r="B3621" s="2">
        <v>2.2268485188519802E-2</v>
      </c>
      <c r="C3621" s="2">
        <v>0.20561622464898499</v>
      </c>
      <c r="D3621" s="2">
        <v>0.19954011241696401</v>
      </c>
    </row>
    <row r="3622" spans="1:4" x14ac:dyDescent="0.2">
      <c r="A3622">
        <v>8707020</v>
      </c>
      <c r="B3622" s="2">
        <v>2.22710317306027E-2</v>
      </c>
      <c r="C3622" s="2">
        <v>0.20574013414443901</v>
      </c>
      <c r="D3622" s="2">
        <v>0.199744572158365</v>
      </c>
    </row>
    <row r="3623" spans="1:4" x14ac:dyDescent="0.2">
      <c r="A3623">
        <v>8707061</v>
      </c>
      <c r="B3623" s="2">
        <v>2.22673209046578E-2</v>
      </c>
      <c r="C3623" s="2">
        <v>0.20570804741110399</v>
      </c>
      <c r="D3623" s="2">
        <v>0.19994892747701701</v>
      </c>
    </row>
    <row r="3624" spans="1:4" x14ac:dyDescent="0.2">
      <c r="A3624">
        <v>8707067</v>
      </c>
      <c r="B3624" s="2">
        <v>2.22636113885917E-2</v>
      </c>
      <c r="C3624" s="2">
        <v>0.20567597068454699</v>
      </c>
      <c r="D3624" s="2">
        <v>0.19989788103140099</v>
      </c>
    </row>
    <row r="3625" spans="1:4" x14ac:dyDescent="0.2">
      <c r="A3625">
        <v>8707121</v>
      </c>
      <c r="B3625" s="2">
        <v>2.22599031816621E-2</v>
      </c>
      <c r="C3625" s="2">
        <v>0.205643903960087</v>
      </c>
      <c r="D3625" s="2">
        <v>0.19984686064318499</v>
      </c>
    </row>
    <row r="3626" spans="1:4" x14ac:dyDescent="0.2">
      <c r="A3626">
        <v>8707134</v>
      </c>
      <c r="B3626" s="2">
        <v>2.2256196283127101E-2</v>
      </c>
      <c r="C3626" s="2">
        <v>0.20561184723304701</v>
      </c>
      <c r="D3626" s="2">
        <v>0.19979586629242099</v>
      </c>
    </row>
    <row r="3627" spans="1:4" x14ac:dyDescent="0.2">
      <c r="A3627">
        <v>8707180</v>
      </c>
      <c r="B3627" s="2">
        <v>2.22524906922455E-2</v>
      </c>
      <c r="C3627" s="2">
        <v>0.20557980049875299</v>
      </c>
      <c r="D3627" s="2">
        <v>0.19974489795918299</v>
      </c>
    </row>
    <row r="3628" spans="1:4" x14ac:dyDescent="0.2">
      <c r="A3628">
        <v>8707202</v>
      </c>
      <c r="B3628" s="2">
        <v>2.2248786408276801E-2</v>
      </c>
      <c r="C3628" s="2">
        <v>0.205547763752532</v>
      </c>
      <c r="D3628" s="2">
        <v>0.19969395562356501</v>
      </c>
    </row>
    <row r="3629" spans="1:4" x14ac:dyDescent="0.2">
      <c r="A3629">
        <v>8707217</v>
      </c>
      <c r="B3629" s="2">
        <v>2.22450834304809E-2</v>
      </c>
      <c r="C3629" s="2">
        <v>0.20551573698971601</v>
      </c>
      <c r="D3629" s="2">
        <v>0.19964303926568</v>
      </c>
    </row>
    <row r="3630" spans="1:4" x14ac:dyDescent="0.2">
      <c r="A3630">
        <v>8707241</v>
      </c>
      <c r="B3630" s="2">
        <v>2.22413817581185E-2</v>
      </c>
      <c r="C3630" s="2">
        <v>0.20548372020563899</v>
      </c>
      <c r="D3630" s="2">
        <v>0.19959214886566401</v>
      </c>
    </row>
    <row r="3631" spans="1:4" x14ac:dyDescent="0.2">
      <c r="A3631">
        <v>8707270</v>
      </c>
      <c r="B3631" s="2">
        <v>2.2237681390450698E-2</v>
      </c>
      <c r="C3631" s="2">
        <v>0.205451713395638</v>
      </c>
      <c r="D3631" s="2">
        <v>0.199541284403669</v>
      </c>
    </row>
    <row r="3632" spans="1:4" x14ac:dyDescent="0.2">
      <c r="A3632">
        <v>8707285</v>
      </c>
      <c r="B3632" s="2">
        <v>2.2233982326739399E-2</v>
      </c>
      <c r="C3632" s="2">
        <v>0.20541971655505301</v>
      </c>
      <c r="D3632" s="2">
        <v>0.199490445859872</v>
      </c>
    </row>
    <row r="3633" spans="1:4" x14ac:dyDescent="0.2">
      <c r="A3633">
        <v>8707306</v>
      </c>
      <c r="B3633" s="2">
        <v>2.2230284566247E-2</v>
      </c>
      <c r="C3633" s="2">
        <v>0.205387729679227</v>
      </c>
      <c r="D3633" s="2">
        <v>0.199439633214467</v>
      </c>
    </row>
    <row r="3634" spans="1:4" x14ac:dyDescent="0.2">
      <c r="A3634">
        <v>8707322</v>
      </c>
      <c r="B3634" s="2">
        <v>2.2232833755579599E-2</v>
      </c>
      <c r="C3634" s="2">
        <v>0.20551144325081699</v>
      </c>
      <c r="D3634" s="2">
        <v>0.19938884644766899</v>
      </c>
    </row>
    <row r="3635" spans="1:4" x14ac:dyDescent="0.2">
      <c r="A3635">
        <v>8707351</v>
      </c>
      <c r="B3635" s="2">
        <v>2.22353779708074E-2</v>
      </c>
      <c r="C3635" s="2">
        <v>0.20563511830635101</v>
      </c>
      <c r="D3635" s="2">
        <v>0.19959266802443901</v>
      </c>
    </row>
    <row r="3636" spans="1:4" x14ac:dyDescent="0.2">
      <c r="A3636">
        <v>8707389</v>
      </c>
      <c r="B3636" s="2">
        <v>2.22316828935409E-2</v>
      </c>
      <c r="C3636" s="2">
        <v>0.20560311284046601</v>
      </c>
      <c r="D3636" s="2">
        <v>0.19979638584881601</v>
      </c>
    </row>
    <row r="3637" spans="1:4" x14ac:dyDescent="0.2">
      <c r="A3637">
        <v>8707393</v>
      </c>
      <c r="B3637" s="2">
        <v>2.22279891166615E-2</v>
      </c>
      <c r="C3637" s="2">
        <v>0.20557111733582301</v>
      </c>
      <c r="D3637" s="2">
        <v>0.199745547073791</v>
      </c>
    </row>
    <row r="3638" spans="1:4" x14ac:dyDescent="0.2">
      <c r="A3638">
        <v>8707412</v>
      </c>
      <c r="B3638" s="2">
        <v>2.2224296639434898E-2</v>
      </c>
      <c r="C3638" s="2">
        <v>0.20553913178777</v>
      </c>
      <c r="D3638" s="2">
        <v>0.199694734164334</v>
      </c>
    </row>
    <row r="3639" spans="1:4" x14ac:dyDescent="0.2">
      <c r="A3639">
        <v>8707416</v>
      </c>
      <c r="B3639" s="2">
        <v>2.2220605461126999E-2</v>
      </c>
      <c r="C3639" s="2">
        <v>0.20550715619166099</v>
      </c>
      <c r="D3639" s="2">
        <v>0.19964394710071201</v>
      </c>
    </row>
    <row r="3640" spans="1:4" x14ac:dyDescent="0.2">
      <c r="A3640">
        <v>8707511</v>
      </c>
      <c r="B3640" s="2">
        <v>2.2216915581004502E-2</v>
      </c>
      <c r="C3640" s="2">
        <v>0.20547519054285199</v>
      </c>
      <c r="D3640" s="2">
        <v>0.19959318586320801</v>
      </c>
    </row>
    <row r="3641" spans="1:4" x14ac:dyDescent="0.2">
      <c r="A3641">
        <v>8707589</v>
      </c>
      <c r="B3641" s="2">
        <v>2.2213226998334799E-2</v>
      </c>
      <c r="C3641" s="2">
        <v>0.20544323483670199</v>
      </c>
      <c r="D3641" s="2">
        <v>0.19954245043213001</v>
      </c>
    </row>
    <row r="3642" spans="1:4" x14ac:dyDescent="0.2">
      <c r="A3642">
        <v>8707594</v>
      </c>
      <c r="B3642" s="2">
        <v>2.2215770384546699E-2</v>
      </c>
      <c r="C3642" s="2">
        <v>0.205566785880889</v>
      </c>
      <c r="D3642" s="2">
        <v>0.19949174078780099</v>
      </c>
    </row>
    <row r="3643" spans="1:4" x14ac:dyDescent="0.2">
      <c r="A3643">
        <v>8707640</v>
      </c>
      <c r="B3643" s="2">
        <v>2.2212083785839099E-2</v>
      </c>
      <c r="C3643" s="2">
        <v>0.205534825870646</v>
      </c>
      <c r="D3643" s="2">
        <v>0.199695121951219</v>
      </c>
    </row>
    <row r="3644" spans="1:4" x14ac:dyDescent="0.2">
      <c r="A3644">
        <v>8707642</v>
      </c>
      <c r="B3644" s="2">
        <v>2.22083984824453E-2</v>
      </c>
      <c r="C3644" s="2">
        <v>0.20550287579667301</v>
      </c>
      <c r="D3644" s="2">
        <v>0.19964439928879801</v>
      </c>
    </row>
    <row r="3645" spans="1:4" x14ac:dyDescent="0.2">
      <c r="A3645">
        <v>8707650</v>
      </c>
      <c r="B3645" s="2">
        <v>2.2204714473635E-2</v>
      </c>
      <c r="C3645" s="2">
        <v>0.205470935654336</v>
      </c>
      <c r="D3645" s="2">
        <v>0.199593702386998</v>
      </c>
    </row>
    <row r="3646" spans="1:4" x14ac:dyDescent="0.2">
      <c r="A3646">
        <v>8707672</v>
      </c>
      <c r="B3646" s="2">
        <v>2.2201031758678401E-2</v>
      </c>
      <c r="C3646" s="2">
        <v>0.20543900543900501</v>
      </c>
      <c r="D3646" s="2">
        <v>0.19954303122619901</v>
      </c>
    </row>
    <row r="3647" spans="1:4" x14ac:dyDescent="0.2">
      <c r="A3647">
        <v>8707700</v>
      </c>
      <c r="B3647" s="2">
        <v>2.2197350336846399E-2</v>
      </c>
      <c r="C3647" s="2">
        <v>0.20540708514605299</v>
      </c>
      <c r="D3647" s="2">
        <v>0.19949238578680201</v>
      </c>
    </row>
    <row r="3648" spans="1:4" x14ac:dyDescent="0.2">
      <c r="A3648">
        <v>8707772</v>
      </c>
      <c r="B3648" s="2">
        <v>2.21936702074104E-2</v>
      </c>
      <c r="C3648" s="2">
        <v>0.20537517477085501</v>
      </c>
      <c r="D3648" s="2">
        <v>0.199441766049226</v>
      </c>
    </row>
    <row r="3649" spans="1:4" x14ac:dyDescent="0.2">
      <c r="A3649">
        <v>8707807</v>
      </c>
      <c r="B3649" s="2">
        <v>2.2189991369642399E-2</v>
      </c>
      <c r="C3649" s="2">
        <v>0.20534327430879101</v>
      </c>
      <c r="D3649" s="2">
        <v>0.19939117199391099</v>
      </c>
    </row>
    <row r="3650" spans="1:4" x14ac:dyDescent="0.2">
      <c r="A3650">
        <v>8707870</v>
      </c>
      <c r="B3650" s="2">
        <v>2.21925346011911E-2</v>
      </c>
      <c r="C3650" s="2">
        <v>0.20546668737381499</v>
      </c>
      <c r="D3650" s="2">
        <v>0.199340603601318</v>
      </c>
    </row>
    <row r="3651" spans="1:4" x14ac:dyDescent="0.2">
      <c r="A3651">
        <v>8707912</v>
      </c>
      <c r="B3651" s="2">
        <v>2.2188857737514101E-2</v>
      </c>
      <c r="C3651" s="2">
        <v>0.20543478260869499</v>
      </c>
      <c r="D3651" s="2">
        <v>0.19954361054766701</v>
      </c>
    </row>
    <row r="3652" spans="1:4" x14ac:dyDescent="0.2">
      <c r="A3652">
        <v>8707929</v>
      </c>
      <c r="B3652" s="2">
        <v>2.21851821633803E-2</v>
      </c>
      <c r="C3652" s="2">
        <v>0.20540288775034901</v>
      </c>
      <c r="D3652" s="2">
        <v>0.19949302915082301</v>
      </c>
    </row>
    <row r="3653" spans="1:4" x14ac:dyDescent="0.2">
      <c r="A3653">
        <v>8707945</v>
      </c>
      <c r="B3653" s="2">
        <v>2.2187721817972201E-2</v>
      </c>
      <c r="C3653" s="2">
        <v>0.205526234088792</v>
      </c>
      <c r="D3653" s="2">
        <v>0.199442473390775</v>
      </c>
    </row>
    <row r="3654" spans="1:4" x14ac:dyDescent="0.2">
      <c r="A3654">
        <v>8707958</v>
      </c>
      <c r="B3654" s="2">
        <v>2.21840482150856E-2</v>
      </c>
      <c r="C3654" s="2">
        <v>0.205494334937141</v>
      </c>
      <c r="D3654" s="2">
        <v>0.19964530022802099</v>
      </c>
    </row>
    <row r="3655" spans="1:4" x14ac:dyDescent="0.2">
      <c r="A3655">
        <v>8707959</v>
      </c>
      <c r="B3655" s="2">
        <v>2.2180375899622299E-2</v>
      </c>
      <c r="C3655" s="2">
        <v>0.20546244568590899</v>
      </c>
      <c r="D3655" s="2">
        <v>0.19959473150962501</v>
      </c>
    </row>
    <row r="3656" spans="1:4" x14ac:dyDescent="0.2">
      <c r="A3656">
        <v>8708055</v>
      </c>
      <c r="B3656" s="2">
        <v>2.2176704870858599E-2</v>
      </c>
      <c r="C3656" s="2">
        <v>0.20543056633048801</v>
      </c>
      <c r="D3656" s="2">
        <v>0.19954418840212701</v>
      </c>
    </row>
    <row r="3657" spans="1:4" x14ac:dyDescent="0.2">
      <c r="A3657">
        <v>8708065</v>
      </c>
      <c r="B3657" s="2">
        <v>2.21792416373543E-2</v>
      </c>
      <c r="C3657" s="2">
        <v>0.20555383183369499</v>
      </c>
      <c r="D3657" s="2">
        <v>0.199493670886075</v>
      </c>
    </row>
    <row r="3658" spans="1:4" x14ac:dyDescent="0.2">
      <c r="A3658">
        <v>8708083</v>
      </c>
      <c r="B3658" s="2">
        <v>2.2175572575608801E-2</v>
      </c>
      <c r="C3658" s="2">
        <v>0.20552194819295699</v>
      </c>
      <c r="D3658" s="2">
        <v>0.19969627942293</v>
      </c>
    </row>
    <row r="3659" spans="1:4" x14ac:dyDescent="0.2">
      <c r="A3659">
        <v>8708123</v>
      </c>
      <c r="B3659" s="2">
        <v>2.2171904798449601E-2</v>
      </c>
      <c r="C3659" s="2">
        <v>0.20549007444168699</v>
      </c>
      <c r="D3659" s="2">
        <v>0.199645748987854</v>
      </c>
    </row>
    <row r="3660" spans="1:4" x14ac:dyDescent="0.2">
      <c r="A3660">
        <v>8708160</v>
      </c>
      <c r="B3660" s="2">
        <v>2.2174438001553099E-2</v>
      </c>
      <c r="C3660" s="2">
        <v>0.205613273375717</v>
      </c>
      <c r="D3660" s="2">
        <v>0.199595244118391</v>
      </c>
    </row>
    <row r="3661" spans="1:4" x14ac:dyDescent="0.2">
      <c r="A3661">
        <v>8708164</v>
      </c>
      <c r="B3661" s="2">
        <v>2.21769662871668E-2</v>
      </c>
      <c r="C3661" s="2">
        <v>0.20573643410852699</v>
      </c>
      <c r="D3661" s="2">
        <v>0.19979767324228601</v>
      </c>
    </row>
    <row r="3662" spans="1:4" x14ac:dyDescent="0.2">
      <c r="A3662">
        <v>8708169</v>
      </c>
      <c r="B3662" s="2">
        <v>2.2179489662595499E-2</v>
      </c>
      <c r="C3662" s="2">
        <v>0.205859556657882</v>
      </c>
      <c r="D3662" s="2">
        <v>0.2</v>
      </c>
    </row>
    <row r="3663" spans="1:4" x14ac:dyDescent="0.2">
      <c r="A3663">
        <v>8708207</v>
      </c>
      <c r="B3663" s="2">
        <v>2.2175825212117001E-2</v>
      </c>
      <c r="C3663" s="2">
        <v>0.205827650340979</v>
      </c>
      <c r="D3663" s="2">
        <v>0.20020222446916</v>
      </c>
    </row>
    <row r="3664" spans="1:4" x14ac:dyDescent="0.2">
      <c r="A3664">
        <v>8708246</v>
      </c>
      <c r="B3664" s="2">
        <v>2.2172162042785E-2</v>
      </c>
      <c r="C3664" s="2">
        <v>0.205795753912908</v>
      </c>
      <c r="D3664" s="2">
        <v>0.200151630022744</v>
      </c>
    </row>
    <row r="3665" spans="1:4" x14ac:dyDescent="0.2">
      <c r="A3665">
        <v>8708316</v>
      </c>
      <c r="B3665" s="2">
        <v>2.21685001538812E-2</v>
      </c>
      <c r="C3665" s="2">
        <v>0.20576386736907301</v>
      </c>
      <c r="D3665" s="2">
        <v>0.20010106114199</v>
      </c>
    </row>
    <row r="3666" spans="1:4" x14ac:dyDescent="0.2">
      <c r="A3666">
        <v>8708345</v>
      </c>
      <c r="B3666" s="2">
        <v>2.2164839544687901E-2</v>
      </c>
      <c r="C3666" s="2">
        <v>0.20573199070487899</v>
      </c>
      <c r="D3666" s="2">
        <v>0.200050517807527</v>
      </c>
    </row>
    <row r="3667" spans="1:4" x14ac:dyDescent="0.2">
      <c r="A3667">
        <v>8708351</v>
      </c>
      <c r="B3667" s="2">
        <v>2.2161180214487701E-2</v>
      </c>
      <c r="C3667" s="2">
        <v>0.205700123915737</v>
      </c>
      <c r="D3667" s="2">
        <v>0.2</v>
      </c>
    </row>
    <row r="3668" spans="1:4" x14ac:dyDescent="0.2">
      <c r="A3668">
        <v>8708427</v>
      </c>
      <c r="B3668" s="2">
        <v>2.2157522162563999E-2</v>
      </c>
      <c r="C3668" s="2">
        <v>0.20566826699705701</v>
      </c>
      <c r="D3668" s="2">
        <v>0.199949507700075</v>
      </c>
    </row>
    <row r="3669" spans="1:4" x14ac:dyDescent="0.2">
      <c r="A3669">
        <v>8708450</v>
      </c>
      <c r="B3669" s="2">
        <v>2.2153865388200699E-2</v>
      </c>
      <c r="C3669" s="2">
        <v>0.20563641994425499</v>
      </c>
      <c r="D3669" s="2">
        <v>0.19989904088843999</v>
      </c>
    </row>
    <row r="3670" spans="1:4" x14ac:dyDescent="0.2">
      <c r="A3670">
        <v>8708489</v>
      </c>
      <c r="B3670" s="2">
        <v>2.2150209890682199E-2</v>
      </c>
      <c r="C3670" s="2">
        <v>0.20560458275274801</v>
      </c>
      <c r="D3670" s="2">
        <v>0.19984859954579801</v>
      </c>
    </row>
    <row r="3671" spans="1:4" x14ac:dyDescent="0.2">
      <c r="A3671">
        <v>8708499</v>
      </c>
      <c r="B3671" s="2">
        <v>2.2146555669293799E-2</v>
      </c>
      <c r="C3671" s="2">
        <v>0.205572755417956</v>
      </c>
      <c r="D3671" s="2">
        <v>0.19979818365287499</v>
      </c>
    </row>
    <row r="3672" spans="1:4" x14ac:dyDescent="0.2">
      <c r="A3672">
        <v>8708666</v>
      </c>
      <c r="B3672" s="2">
        <v>2.2142902723320899E-2</v>
      </c>
      <c r="C3672" s="2">
        <v>0.20554093793530401</v>
      </c>
      <c r="D3672" s="2">
        <v>0.199747793190416</v>
      </c>
    </row>
    <row r="3673" spans="1:4" x14ac:dyDescent="0.2">
      <c r="A3673">
        <v>8708671</v>
      </c>
      <c r="B3673" s="2">
        <v>2.21392510520497E-2</v>
      </c>
      <c r="C3673" s="2">
        <v>0.205509130300216</v>
      </c>
      <c r="D3673" s="2">
        <v>0.19969742813918301</v>
      </c>
    </row>
    <row r="3674" spans="1:4" x14ac:dyDescent="0.2">
      <c r="A3674">
        <v>8708686</v>
      </c>
      <c r="B3674" s="2">
        <v>2.21356006547671E-2</v>
      </c>
      <c r="C3674" s="2">
        <v>0.205477332508123</v>
      </c>
      <c r="D3674" s="2">
        <v>0.19964708847995899</v>
      </c>
    </row>
    <row r="3675" spans="1:4" x14ac:dyDescent="0.2">
      <c r="A3675">
        <v>8708692</v>
      </c>
      <c r="B3675" s="2">
        <v>2.2131951530760401E-2</v>
      </c>
      <c r="C3675" s="2">
        <v>0.20544554455445499</v>
      </c>
      <c r="D3675" s="2">
        <v>0.19959677419354799</v>
      </c>
    </row>
    <row r="3676" spans="1:4" x14ac:dyDescent="0.2">
      <c r="A3676">
        <v>8708753</v>
      </c>
      <c r="B3676" s="2">
        <v>2.2128303679317399E-2</v>
      </c>
      <c r="C3676" s="2">
        <v>0.20541376643464801</v>
      </c>
      <c r="D3676" s="2">
        <v>0.19954648526077001</v>
      </c>
    </row>
    <row r="3677" spans="1:4" x14ac:dyDescent="0.2">
      <c r="A3677">
        <v>8708797</v>
      </c>
      <c r="B3677" s="2">
        <v>2.2124657099726702E-2</v>
      </c>
      <c r="C3677" s="2">
        <v>0.20538199814413799</v>
      </c>
      <c r="D3677" s="2">
        <v>0.199496221662468</v>
      </c>
    </row>
    <row r="3678" spans="1:4" x14ac:dyDescent="0.2">
      <c r="A3678">
        <v>8708833</v>
      </c>
      <c r="B3678" s="2">
        <v>2.2121011791277199E-2</v>
      </c>
      <c r="C3678" s="2">
        <v>0.20535023967836699</v>
      </c>
      <c r="D3678" s="2">
        <v>0.19944598337950101</v>
      </c>
    </row>
    <row r="3679" spans="1:4" x14ac:dyDescent="0.2">
      <c r="A3679">
        <v>8708840</v>
      </c>
      <c r="B3679" s="2">
        <v>2.2117367753258701E-2</v>
      </c>
      <c r="C3679" s="2">
        <v>0.205318491032776</v>
      </c>
      <c r="D3679" s="2">
        <v>0.199395770392749</v>
      </c>
    </row>
    <row r="3680" spans="1:4" x14ac:dyDescent="0.2">
      <c r="A3680">
        <v>8708865</v>
      </c>
      <c r="B3680" s="2">
        <v>2.2113724984961201E-2</v>
      </c>
      <c r="C3680" s="2">
        <v>0.20528675220281301</v>
      </c>
      <c r="D3680" s="2">
        <v>0.19934558268311101</v>
      </c>
    </row>
    <row r="3681" spans="1:4" x14ac:dyDescent="0.2">
      <c r="A3681">
        <v>8708873</v>
      </c>
      <c r="B3681" s="2">
        <v>2.21100834856756E-2</v>
      </c>
      <c r="C3681" s="2">
        <v>0.205255023183925</v>
      </c>
      <c r="D3681" s="2">
        <v>0.19929542023150401</v>
      </c>
    </row>
    <row r="3682" spans="1:4" x14ac:dyDescent="0.2">
      <c r="A3682">
        <v>8708999</v>
      </c>
      <c r="B3682" s="2">
        <v>2.21064432546931E-2</v>
      </c>
      <c r="C3682" s="2">
        <v>0.20522330397156499</v>
      </c>
      <c r="D3682" s="2">
        <v>0.19924528301886699</v>
      </c>
    </row>
    <row r="3683" spans="1:4" x14ac:dyDescent="0.2">
      <c r="A3683">
        <v>8709000</v>
      </c>
      <c r="B3683" s="2">
        <v>2.2102804291305601E-2</v>
      </c>
      <c r="C3683" s="2">
        <v>0.20519159456118599</v>
      </c>
      <c r="D3683" s="2">
        <v>0.199195171026156</v>
      </c>
    </row>
    <row r="3684" spans="1:4" x14ac:dyDescent="0.2">
      <c r="A3684">
        <v>8709048</v>
      </c>
      <c r="B3684" s="2">
        <v>2.20991665948055E-2</v>
      </c>
      <c r="C3684" s="2">
        <v>0.20515989494824599</v>
      </c>
      <c r="D3684" s="2">
        <v>0.19914508423434699</v>
      </c>
    </row>
    <row r="3685" spans="1:4" x14ac:dyDescent="0.2">
      <c r="A3685">
        <v>8709245</v>
      </c>
      <c r="B3685" s="2">
        <v>2.2095530164485899E-2</v>
      </c>
      <c r="C3685" s="2">
        <v>0.20512820512820501</v>
      </c>
      <c r="D3685" s="2">
        <v>0.19909502262443399</v>
      </c>
    </row>
    <row r="3686" spans="1:4" x14ac:dyDescent="0.2">
      <c r="A3686">
        <v>8709257</v>
      </c>
      <c r="B3686" s="2">
        <v>2.2091894999640298E-2</v>
      </c>
      <c r="C3686" s="2">
        <v>0.20509652509652501</v>
      </c>
      <c r="D3686" s="2">
        <v>0.19904498617743099</v>
      </c>
    </row>
    <row r="3687" spans="1:4" x14ac:dyDescent="0.2">
      <c r="A3687">
        <v>8709298</v>
      </c>
      <c r="B3687" s="2">
        <v>2.2088261099562901E-2</v>
      </c>
      <c r="C3687" s="2">
        <v>0.20506485484867201</v>
      </c>
      <c r="D3687" s="2">
        <v>0.19899497487437101</v>
      </c>
    </row>
    <row r="3688" spans="1:4" x14ac:dyDescent="0.2">
      <c r="A3688">
        <v>8709315</v>
      </c>
      <c r="B3688" s="2">
        <v>2.2084628463548299E-2</v>
      </c>
      <c r="C3688" s="2">
        <v>0.205033194380114</v>
      </c>
      <c r="D3688" s="2">
        <v>0.198944988696307</v>
      </c>
    </row>
    <row r="3689" spans="1:4" x14ac:dyDescent="0.2">
      <c r="A3689">
        <v>8709351</v>
      </c>
      <c r="B3689" s="2">
        <v>2.2080997090891799E-2</v>
      </c>
      <c r="C3689" s="2">
        <v>0.20500154368632201</v>
      </c>
      <c r="D3689" s="2">
        <v>0.198895027624309</v>
      </c>
    </row>
    <row r="3690" spans="1:4" x14ac:dyDescent="0.2">
      <c r="A3690">
        <v>8709387</v>
      </c>
      <c r="B3690" s="2">
        <v>2.2077366980889201E-2</v>
      </c>
      <c r="C3690" s="2">
        <v>0.20496990276277199</v>
      </c>
      <c r="D3690" s="2">
        <v>0.19884509163946701</v>
      </c>
    </row>
    <row r="3691" spans="1:4" x14ac:dyDescent="0.2">
      <c r="A3691">
        <v>8709395</v>
      </c>
      <c r="B3691" s="2">
        <v>2.20737381328368E-2</v>
      </c>
      <c r="C3691" s="2">
        <v>0.20493827160493799</v>
      </c>
      <c r="D3691" s="2">
        <v>0.19879518072289101</v>
      </c>
    </row>
    <row r="3692" spans="1:4" x14ac:dyDescent="0.2">
      <c r="A3692">
        <v>8709434</v>
      </c>
      <c r="B3692" s="2">
        <v>2.2070110546031699E-2</v>
      </c>
      <c r="C3692" s="2">
        <v>0.20490665020830101</v>
      </c>
      <c r="D3692" s="2">
        <v>0.19874529485570799</v>
      </c>
    </row>
    <row r="3693" spans="1:4" x14ac:dyDescent="0.2">
      <c r="A3693">
        <v>8709479</v>
      </c>
      <c r="B3693" s="2">
        <v>2.2066484219771299E-2</v>
      </c>
      <c r="C3693" s="2">
        <v>0.20487503856834299</v>
      </c>
      <c r="D3693" s="2">
        <v>0.198695434019066</v>
      </c>
    </row>
    <row r="3694" spans="1:4" x14ac:dyDescent="0.2">
      <c r="A3694">
        <v>8709503</v>
      </c>
      <c r="B3694" s="2">
        <v>2.2062859153353698E-2</v>
      </c>
      <c r="C3694" s="2">
        <v>0.204843436680549</v>
      </c>
      <c r="D3694" s="2">
        <v>0.19864559819413</v>
      </c>
    </row>
    <row r="3695" spans="1:4" x14ac:dyDescent="0.2">
      <c r="A3695">
        <v>8709523</v>
      </c>
      <c r="B3695" s="2">
        <v>2.2059235346077399E-2</v>
      </c>
      <c r="C3695" s="2">
        <v>0.20481184454040699</v>
      </c>
      <c r="D3695" s="2">
        <v>0.198595787362086</v>
      </c>
    </row>
    <row r="3696" spans="1:4" x14ac:dyDescent="0.2">
      <c r="A3696">
        <v>8709557</v>
      </c>
      <c r="B3696" s="2">
        <v>2.2061775981910298E-2</v>
      </c>
      <c r="C3696" s="2">
        <v>0.20493446414803301</v>
      </c>
      <c r="D3696" s="2">
        <v>0.19854600150413601</v>
      </c>
    </row>
    <row r="3697" spans="1:4" x14ac:dyDescent="0.2">
      <c r="A3697">
        <v>8709565</v>
      </c>
      <c r="B3697" s="2">
        <v>2.2058154093597501E-2</v>
      </c>
      <c r="C3697" s="2">
        <v>0.20490286771507801</v>
      </c>
      <c r="D3697" s="2">
        <v>0.19874686716791901</v>
      </c>
    </row>
    <row r="3698" spans="1:4" x14ac:dyDescent="0.2">
      <c r="A3698">
        <v>8709580</v>
      </c>
      <c r="B3698" s="2">
        <v>2.2054533462379601E-2</v>
      </c>
      <c r="C3698" s="2">
        <v>0.20487128102358501</v>
      </c>
      <c r="D3698" s="2">
        <v>0.19869706840390799</v>
      </c>
    </row>
    <row r="3699" spans="1:4" x14ac:dyDescent="0.2">
      <c r="A3699">
        <v>8709599</v>
      </c>
      <c r="B3699" s="2">
        <v>2.2050914087557501E-2</v>
      </c>
      <c r="C3699" s="2">
        <v>0.20483970406905</v>
      </c>
      <c r="D3699" s="2">
        <v>0.19864729458917799</v>
      </c>
    </row>
    <row r="3700" spans="1:4" x14ac:dyDescent="0.2">
      <c r="A3700">
        <v>8709669</v>
      </c>
      <c r="B3700" s="2">
        <v>2.2047295968432599E-2</v>
      </c>
      <c r="C3700" s="2">
        <v>0.204808136846971</v>
      </c>
      <c r="D3700" s="2">
        <v>0.198597545704983</v>
      </c>
    </row>
    <row r="3701" spans="1:4" x14ac:dyDescent="0.2">
      <c r="A3701">
        <v>8709720</v>
      </c>
      <c r="B3701" s="2">
        <v>2.2043679104307001E-2</v>
      </c>
      <c r="C3701" s="2">
        <v>0.20477657935285001</v>
      </c>
      <c r="D3701" s="2">
        <v>0.198547821732598</v>
      </c>
    </row>
    <row r="3702" spans="1:4" x14ac:dyDescent="0.2">
      <c r="A3702">
        <v>8709734</v>
      </c>
      <c r="B3702" s="2">
        <v>2.2046218163901999E-2</v>
      </c>
      <c r="C3702" s="2">
        <v>0.204899091049144</v>
      </c>
      <c r="D3702" s="2">
        <v>0.19849812265331601</v>
      </c>
    </row>
    <row r="3703" spans="1:4" x14ac:dyDescent="0.2">
      <c r="A3703">
        <v>8709890</v>
      </c>
      <c r="B3703" s="2">
        <v>2.2042603211992601E-2</v>
      </c>
      <c r="C3703" s="2">
        <v>0.204867529266789</v>
      </c>
      <c r="D3703" s="2">
        <v>0.198698698698698</v>
      </c>
    </row>
    <row r="3704" spans="1:4" x14ac:dyDescent="0.2">
      <c r="A3704">
        <v>8709893</v>
      </c>
      <c r="B3704" s="2">
        <v>2.2038989513045702E-2</v>
      </c>
      <c r="C3704" s="2">
        <v>0.20483597720622199</v>
      </c>
      <c r="D3704" s="2">
        <v>0.19864898674005499</v>
      </c>
    </row>
    <row r="3705" spans="1:4" x14ac:dyDescent="0.2">
      <c r="A3705">
        <v>8709903</v>
      </c>
      <c r="B3705" s="2">
        <v>2.20415250238402E-2</v>
      </c>
      <c r="C3705" s="2">
        <v>0.204958423159839</v>
      </c>
      <c r="D3705" s="2">
        <v>0.19859929964982401</v>
      </c>
    </row>
    <row r="3706" spans="1:4" x14ac:dyDescent="0.2">
      <c r="A3706">
        <v>8709936</v>
      </c>
      <c r="B3706" s="2">
        <v>2.20379132344014E-2</v>
      </c>
      <c r="C3706" s="2">
        <v>0.20492686682063099</v>
      </c>
      <c r="D3706" s="2">
        <v>0.198799699924981</v>
      </c>
    </row>
    <row r="3707" spans="1:4" x14ac:dyDescent="0.2">
      <c r="A3707">
        <v>8710105</v>
      </c>
      <c r="B3707" s="2">
        <v>2.20343026958933E-2</v>
      </c>
      <c r="C3707" s="2">
        <v>0.20489532019704401</v>
      </c>
      <c r="D3707" s="2">
        <v>0.19875000000000001</v>
      </c>
    </row>
    <row r="3708" spans="1:4" x14ac:dyDescent="0.2">
      <c r="A3708">
        <v>8710170</v>
      </c>
      <c r="B3708" s="2">
        <v>2.2030693407621701E-2</v>
      </c>
      <c r="C3708" s="2">
        <v>0.20486378328459201</v>
      </c>
      <c r="D3708" s="2">
        <v>0.19870032491876999</v>
      </c>
    </row>
    <row r="3709" spans="1:4" x14ac:dyDescent="0.2">
      <c r="A3709">
        <v>8710192</v>
      </c>
      <c r="B3709" s="2">
        <v>2.20270853688933E-2</v>
      </c>
      <c r="C3709" s="2">
        <v>0.20483225607879299</v>
      </c>
      <c r="D3709" s="2">
        <v>0.198650674662668</v>
      </c>
    </row>
    <row r="3710" spans="1:4" x14ac:dyDescent="0.2">
      <c r="A3710">
        <v>8710201</v>
      </c>
      <c r="B3710" s="2">
        <v>2.2029618650437399E-2</v>
      </c>
      <c r="C3710" s="2">
        <v>0.20495460840129201</v>
      </c>
      <c r="D3710" s="2">
        <v>0.19860104921308999</v>
      </c>
    </row>
    <row r="3711" spans="1:4" x14ac:dyDescent="0.2">
      <c r="A3711">
        <v>8710215</v>
      </c>
      <c r="B3711" s="2">
        <v>2.2026012515849201E-2</v>
      </c>
      <c r="C3711" s="2">
        <v>0.20492307692307599</v>
      </c>
      <c r="D3711" s="2">
        <v>0.19880119880119801</v>
      </c>
    </row>
    <row r="3712" spans="1:4" x14ac:dyDescent="0.2">
      <c r="A3712">
        <v>8710248</v>
      </c>
      <c r="B3712" s="2">
        <v>2.2022407628780102E-2</v>
      </c>
      <c r="C3712" s="2">
        <v>0.204891555145362</v>
      </c>
      <c r="D3712" s="2">
        <v>0.19875156054931301</v>
      </c>
    </row>
    <row r="3713" spans="1:4" x14ac:dyDescent="0.2">
      <c r="A3713">
        <v>8710264</v>
      </c>
      <c r="B3713" s="2">
        <v>2.2018803988539001E-2</v>
      </c>
      <c r="C3713" s="2">
        <v>0.204860043063672</v>
      </c>
      <c r="D3713" s="2">
        <v>0.19870194707937999</v>
      </c>
    </row>
    <row r="3714" spans="1:4" x14ac:dyDescent="0.2">
      <c r="A3714">
        <v>8710329</v>
      </c>
      <c r="B3714" s="2">
        <v>2.20152015944351E-2</v>
      </c>
      <c r="C3714" s="2">
        <v>0.20482854067353501</v>
      </c>
      <c r="D3714" s="2">
        <v>0.198652358372847</v>
      </c>
    </row>
    <row r="3715" spans="1:4" x14ac:dyDescent="0.2">
      <c r="A3715">
        <v>8710429</v>
      </c>
      <c r="B3715" s="2">
        <v>2.20116004457784E-2</v>
      </c>
      <c r="C3715" s="2">
        <v>0.20479704797047901</v>
      </c>
      <c r="D3715" s="2">
        <v>0.19860279441117701</v>
      </c>
    </row>
    <row r="3716" spans="1:4" x14ac:dyDescent="0.2">
      <c r="A3716">
        <v>8710432</v>
      </c>
      <c r="B3716" s="2">
        <v>2.2014132153218801E-2</v>
      </c>
      <c r="C3716" s="2">
        <v>0.204919292851652</v>
      </c>
      <c r="D3716" s="2">
        <v>0.19855325517585401</v>
      </c>
    </row>
    <row r="3717" spans="1:4" x14ac:dyDescent="0.2">
      <c r="A3717">
        <v>8710434</v>
      </c>
      <c r="B3717" s="2">
        <v>2.2010532902030599E-2</v>
      </c>
      <c r="C3717" s="2">
        <v>0.204887795880725</v>
      </c>
      <c r="D3717" s="2">
        <v>0.19875311720698199</v>
      </c>
    </row>
    <row r="3718" spans="1:4" x14ac:dyDescent="0.2">
      <c r="A3718">
        <v>8710459</v>
      </c>
      <c r="B3718" s="2">
        <v>2.2006934894275298E-2</v>
      </c>
      <c r="C3718" s="2">
        <v>0.20485630859074799</v>
      </c>
      <c r="D3718" s="2">
        <v>0.198703565195711</v>
      </c>
    </row>
    <row r="3719" spans="1:4" x14ac:dyDescent="0.2">
      <c r="A3719">
        <v>8710525</v>
      </c>
      <c r="B3719" s="2">
        <v>2.2003338129264902E-2</v>
      </c>
      <c r="C3719" s="2">
        <v>0.20482483097725801</v>
      </c>
      <c r="D3719" s="2">
        <v>0.19865403788634001</v>
      </c>
    </row>
    <row r="3720" spans="1:4" x14ac:dyDescent="0.2">
      <c r="A3720">
        <v>8710577</v>
      </c>
      <c r="B3720" s="2">
        <v>2.2005866957713699E-2</v>
      </c>
      <c r="C3720" s="2">
        <v>0.204946996466431</v>
      </c>
      <c r="D3720" s="2">
        <v>0.198604535260403</v>
      </c>
    </row>
    <row r="3721" spans="1:4" x14ac:dyDescent="0.2">
      <c r="A3721">
        <v>8710596</v>
      </c>
      <c r="B3721" s="2">
        <v>2.2008390958061799E-2</v>
      </c>
      <c r="C3721" s="2">
        <v>0.205069124423963</v>
      </c>
      <c r="D3721" s="2">
        <v>0.19880418535127001</v>
      </c>
    </row>
    <row r="3722" spans="1:4" x14ac:dyDescent="0.2">
      <c r="A3722">
        <v>8710639</v>
      </c>
      <c r="B3722" s="2">
        <v>2.2004796738539001E-2</v>
      </c>
      <c r="C3722" s="2">
        <v>0.20503762862847399</v>
      </c>
      <c r="D3722" s="2">
        <v>0.19900373599003701</v>
      </c>
    </row>
    <row r="3723" spans="1:4" x14ac:dyDescent="0.2">
      <c r="A3723">
        <v>8710677</v>
      </c>
      <c r="B3723" s="2">
        <v>2.2001203759119702E-2</v>
      </c>
      <c r="C3723" s="2">
        <v>0.20500614250614199</v>
      </c>
      <c r="D3723" s="2">
        <v>0.19895418326693201</v>
      </c>
    </row>
    <row r="3724" spans="1:4" x14ac:dyDescent="0.2">
      <c r="A3724">
        <v>8710716</v>
      </c>
      <c r="B3724" s="2">
        <v>2.1997612019118599E-2</v>
      </c>
      <c r="C3724" s="2">
        <v>0.20497466605251</v>
      </c>
      <c r="D3724" s="2">
        <v>0.19890465521533399</v>
      </c>
    </row>
    <row r="3725" spans="1:4" x14ac:dyDescent="0.2">
      <c r="A3725">
        <v>8710726</v>
      </c>
      <c r="B3725" s="2">
        <v>2.1994021517851299E-2</v>
      </c>
      <c r="C3725" s="2">
        <v>0.20494319926312499</v>
      </c>
      <c r="D3725" s="2">
        <v>0.19885515181682401</v>
      </c>
    </row>
    <row r="3726" spans="1:4" x14ac:dyDescent="0.2">
      <c r="A3726">
        <v>8710733</v>
      </c>
      <c r="B3726" s="2">
        <v>2.19904322546337E-2</v>
      </c>
      <c r="C3726" s="2">
        <v>0.20491174213353799</v>
      </c>
      <c r="D3726" s="2">
        <v>0.19880567305299801</v>
      </c>
    </row>
    <row r="3727" spans="1:4" x14ac:dyDescent="0.2">
      <c r="A3727">
        <v>8710842</v>
      </c>
      <c r="B3727" s="2">
        <v>2.19868442287822E-2</v>
      </c>
      <c r="C3727" s="2">
        <v>0.20488029465929999</v>
      </c>
      <c r="D3727" s="2">
        <v>0.19875621890547199</v>
      </c>
    </row>
    <row r="3728" spans="1:4" x14ac:dyDescent="0.2">
      <c r="A3728">
        <v>8710865</v>
      </c>
      <c r="B3728" s="2">
        <v>2.1983257439614001E-2</v>
      </c>
      <c r="C3728" s="2">
        <v>0.20484885683596701</v>
      </c>
      <c r="D3728" s="2">
        <v>0.19870678935588099</v>
      </c>
    </row>
    <row r="3729" spans="1:4" x14ac:dyDescent="0.2">
      <c r="A3729">
        <v>8710891</v>
      </c>
      <c r="B3729" s="2">
        <v>2.19857811740241E-2</v>
      </c>
      <c r="C3729" s="2">
        <v>0.20497084995397299</v>
      </c>
      <c r="D3729" s="2">
        <v>0.19865738438587699</v>
      </c>
    </row>
    <row r="3730" spans="1:4" x14ac:dyDescent="0.2">
      <c r="A3730">
        <v>8710892</v>
      </c>
      <c r="B3730" s="2">
        <v>2.1988300098739502E-2</v>
      </c>
      <c r="C3730" s="2">
        <v>0.20509280564503701</v>
      </c>
      <c r="D3730" s="2">
        <v>0.1988565746955</v>
      </c>
    </row>
    <row r="3731" spans="1:4" x14ac:dyDescent="0.2">
      <c r="A3731">
        <v>8710964</v>
      </c>
      <c r="B3731" s="2">
        <v>2.1984715842569402E-2</v>
      </c>
      <c r="C3731" s="2">
        <v>0.20506134969325099</v>
      </c>
      <c r="D3731" s="2">
        <v>0.19905566600397601</v>
      </c>
    </row>
    <row r="3732" spans="1:4" x14ac:dyDescent="0.2">
      <c r="A3732">
        <v>8710993</v>
      </c>
      <c r="B3732" s="2">
        <v>2.1981132820459399E-2</v>
      </c>
      <c r="C3732" s="2">
        <v>0.20502990338905</v>
      </c>
      <c r="D3732" s="2">
        <v>0.19900621118012399</v>
      </c>
    </row>
    <row r="3733" spans="1:4" x14ac:dyDescent="0.2">
      <c r="A3733">
        <v>8711005</v>
      </c>
      <c r="B3733" s="2">
        <v>2.1977551031729398E-2</v>
      </c>
      <c r="C3733" s="2">
        <v>0.20499846672799699</v>
      </c>
      <c r="D3733" s="2">
        <v>0.19895678092399399</v>
      </c>
    </row>
    <row r="3734" spans="1:4" x14ac:dyDescent="0.2">
      <c r="A3734">
        <v>8711050</v>
      </c>
      <c r="B3734" s="2">
        <v>2.19739704756996E-2</v>
      </c>
      <c r="C3734" s="2">
        <v>0.204967039705656</v>
      </c>
      <c r="D3734" s="2">
        <v>0.19890737521728299</v>
      </c>
    </row>
    <row r="3735" spans="1:4" x14ac:dyDescent="0.2">
      <c r="A3735">
        <v>8711091</v>
      </c>
      <c r="B3735" s="2">
        <v>2.1970391151690902E-2</v>
      </c>
      <c r="C3735" s="2">
        <v>0.20493562231759599</v>
      </c>
      <c r="D3735" s="2">
        <v>0.19885799404170801</v>
      </c>
    </row>
    <row r="3736" spans="1:4" x14ac:dyDescent="0.2">
      <c r="A3736">
        <v>8711149</v>
      </c>
      <c r="B3736" s="2">
        <v>2.19668130590247E-2</v>
      </c>
      <c r="C3736" s="2">
        <v>0.20490421455938601</v>
      </c>
      <c r="D3736" s="2">
        <v>0.19880863737900201</v>
      </c>
    </row>
    <row r="3737" spans="1:4" x14ac:dyDescent="0.2">
      <c r="A3737">
        <v>8711156</v>
      </c>
      <c r="B3737" s="2">
        <v>2.19632361970231E-2</v>
      </c>
      <c r="C3737" s="2">
        <v>0.20487281642660099</v>
      </c>
      <c r="D3737" s="2">
        <v>0.198759305210918</v>
      </c>
    </row>
    <row r="3738" spans="1:4" x14ac:dyDescent="0.2">
      <c r="A3738">
        <v>8711175</v>
      </c>
      <c r="B3738" s="2">
        <v>2.1959660565008299E-2</v>
      </c>
      <c r="C3738" s="2">
        <v>0.20484142791481499</v>
      </c>
      <c r="D3738" s="2">
        <v>0.19870999751922599</v>
      </c>
    </row>
    <row r="3739" spans="1:4" x14ac:dyDescent="0.2">
      <c r="A3739">
        <v>8711197</v>
      </c>
      <c r="B3739" s="2">
        <v>2.1956086162303601E-2</v>
      </c>
      <c r="C3739" s="2">
        <v>0.204810049019607</v>
      </c>
      <c r="D3739" s="2">
        <v>0.198660714285714</v>
      </c>
    </row>
    <row r="3740" spans="1:4" x14ac:dyDescent="0.2">
      <c r="A3740">
        <v>8711198</v>
      </c>
      <c r="B3740" s="2">
        <v>2.1958606106380799E-2</v>
      </c>
      <c r="C3740" s="2">
        <v>0.20493184254862901</v>
      </c>
      <c r="D3740" s="2">
        <v>0.198611455492189</v>
      </c>
    </row>
    <row r="3741" spans="1:4" x14ac:dyDescent="0.2">
      <c r="A3741">
        <v>8711270</v>
      </c>
      <c r="B3741" s="2">
        <v>2.1955033576066499E-2</v>
      </c>
      <c r="C3741" s="2">
        <v>0.20490045941807</v>
      </c>
      <c r="D3741" s="2">
        <v>0.19881011403073801</v>
      </c>
    </row>
    <row r="3742" spans="1:4" x14ac:dyDescent="0.2">
      <c r="A3742">
        <v>8711391</v>
      </c>
      <c r="B3742" s="2">
        <v>2.1951462273085798E-2</v>
      </c>
      <c r="C3742" s="2">
        <v>0.20486908589802399</v>
      </c>
      <c r="D3742" s="2">
        <v>0.19876084262701299</v>
      </c>
    </row>
    <row r="3743" spans="1:4" x14ac:dyDescent="0.2">
      <c r="A3743">
        <v>8711560</v>
      </c>
      <c r="B3743" s="2">
        <v>2.1947892196763699E-2</v>
      </c>
      <c r="C3743" s="2">
        <v>0.20483772198407799</v>
      </c>
      <c r="D3743" s="2">
        <v>0.19871159563924601</v>
      </c>
    </row>
    <row r="3744" spans="1:4" x14ac:dyDescent="0.2">
      <c r="A3744">
        <v>8711584</v>
      </c>
      <c r="B3744" s="2">
        <v>2.1950409281848E-2</v>
      </c>
      <c r="C3744" s="2">
        <v>0.20495943670595401</v>
      </c>
      <c r="D3744" s="2">
        <v>0.19866237304929399</v>
      </c>
    </row>
    <row r="3745" spans="1:4" x14ac:dyDescent="0.2">
      <c r="A3745">
        <v>8711616</v>
      </c>
      <c r="B3745" s="2">
        <v>2.1946841073996099E-2</v>
      </c>
      <c r="C3745" s="2">
        <v>0.20492806856443199</v>
      </c>
      <c r="D3745" s="2">
        <v>0.19886082218920201</v>
      </c>
    </row>
    <row r="3746" spans="1:4" x14ac:dyDescent="0.2">
      <c r="A3746">
        <v>8711637</v>
      </c>
      <c r="B3746" s="2">
        <v>2.19432740908325E-2</v>
      </c>
      <c r="C3746" s="2">
        <v>0.20489671002295301</v>
      </c>
      <c r="D3746" s="2">
        <v>0.19881158702649099</v>
      </c>
    </row>
    <row r="3747" spans="1:4" x14ac:dyDescent="0.2">
      <c r="A3747">
        <v>8711694</v>
      </c>
      <c r="B3747" s="2">
        <v>2.1945787680087599E-2</v>
      </c>
      <c r="C3747" s="2">
        <v>0.205018359853121</v>
      </c>
      <c r="D3747" s="2">
        <v>0.198762376237623</v>
      </c>
    </row>
    <row r="3748" spans="1:4" x14ac:dyDescent="0.2">
      <c r="A3748">
        <v>8711715</v>
      </c>
      <c r="B3748" s="2">
        <v>2.1948296496167599E-2</v>
      </c>
      <c r="C3748" s="2">
        <v>0.205139972464433</v>
      </c>
      <c r="D3748" s="2">
        <v>0.19896065330363699</v>
      </c>
    </row>
    <row r="3749" spans="1:4" x14ac:dyDescent="0.2">
      <c r="A3749">
        <v>8711759</v>
      </c>
      <c r="B3749" s="2">
        <v>2.1944732021293899E-2</v>
      </c>
      <c r="C3749" s="2">
        <v>0.20510859590088701</v>
      </c>
      <c r="D3749" s="2">
        <v>0.199158832261256</v>
      </c>
    </row>
    <row r="3750" spans="1:4" x14ac:dyDescent="0.2">
      <c r="A3750">
        <v>8711762</v>
      </c>
      <c r="B3750" s="2">
        <v>2.1941168768521899E-2</v>
      </c>
      <c r="C3750" s="2">
        <v>0.205077228934087</v>
      </c>
      <c r="D3750" s="2">
        <v>0.199109572099925</v>
      </c>
    </row>
    <row r="3751" spans="1:4" x14ac:dyDescent="0.2">
      <c r="A3751">
        <v>8711791</v>
      </c>
      <c r="B3751" s="2">
        <v>2.1937606737180999E-2</v>
      </c>
      <c r="C3751" s="2">
        <v>0.205045871559633</v>
      </c>
      <c r="D3751" s="2">
        <v>0.199060336300692</v>
      </c>
    </row>
    <row r="3752" spans="1:4" x14ac:dyDescent="0.2">
      <c r="A3752">
        <v>8711799</v>
      </c>
      <c r="B3752" s="2">
        <v>2.1940112714300599E-2</v>
      </c>
      <c r="C3752" s="2">
        <v>0.205167405595474</v>
      </c>
      <c r="D3752" s="2">
        <v>0.199011124845488</v>
      </c>
    </row>
    <row r="3753" spans="1:4" x14ac:dyDescent="0.2">
      <c r="A3753">
        <v>8711844</v>
      </c>
      <c r="B3753" s="2">
        <v>2.1936552544889101E-2</v>
      </c>
      <c r="C3753" s="2">
        <v>0.20513604402323399</v>
      </c>
      <c r="D3753" s="2">
        <v>0.19920909540286699</v>
      </c>
    </row>
    <row r="3754" spans="1:4" x14ac:dyDescent="0.2">
      <c r="A3754">
        <v>8711869</v>
      </c>
      <c r="B3754" s="2">
        <v>2.1932993594950202E-2</v>
      </c>
      <c r="C3754" s="2">
        <v>0.20510469203729101</v>
      </c>
      <c r="D3754" s="2">
        <v>0.19915987150976</v>
      </c>
    </row>
    <row r="3755" spans="1:4" x14ac:dyDescent="0.2">
      <c r="A3755">
        <v>8711874</v>
      </c>
      <c r="B3755" s="2">
        <v>2.19294358638156E-2</v>
      </c>
      <c r="C3755" s="2">
        <v>0.205073349633251</v>
      </c>
      <c r="D3755" s="2">
        <v>0.19911067193675799</v>
      </c>
    </row>
    <row r="3756" spans="1:4" x14ac:dyDescent="0.2">
      <c r="A3756">
        <v>8711896</v>
      </c>
      <c r="B3756" s="2">
        <v>2.19319390069295E-2</v>
      </c>
      <c r="C3756" s="2">
        <v>0.20519480519480501</v>
      </c>
      <c r="D3756" s="2">
        <v>0.199061496665843</v>
      </c>
    </row>
    <row r="3757" spans="1:4" x14ac:dyDescent="0.2">
      <c r="A3757">
        <v>8711898</v>
      </c>
      <c r="B3757" s="2">
        <v>2.1928383133836601E-2</v>
      </c>
      <c r="C3757" s="2">
        <v>0.20516345860067201</v>
      </c>
      <c r="D3757" s="2">
        <v>0.199259259259259</v>
      </c>
    </row>
    <row r="3758" spans="1:4" x14ac:dyDescent="0.2">
      <c r="A3758">
        <v>8711905</v>
      </c>
      <c r="B3758" s="2">
        <v>2.1924828477595599E-2</v>
      </c>
      <c r="C3758" s="2">
        <v>0.20513212158240399</v>
      </c>
      <c r="D3758" s="2">
        <v>0.19921007158726201</v>
      </c>
    </row>
    <row r="3759" spans="1:4" x14ac:dyDescent="0.2">
      <c r="A3759">
        <v>8711928</v>
      </c>
      <c r="B3759" s="2">
        <v>2.1921275037540301E-2</v>
      </c>
      <c r="C3759" s="2">
        <v>0.205100794135613</v>
      </c>
      <c r="D3759" s="2">
        <v>0.199160908193484</v>
      </c>
    </row>
    <row r="3760" spans="1:4" x14ac:dyDescent="0.2">
      <c r="A3760">
        <v>8712001</v>
      </c>
      <c r="B3760" s="2">
        <v>2.1917722813005001E-2</v>
      </c>
      <c r="C3760" s="2">
        <v>0.20506947625591601</v>
      </c>
      <c r="D3760" s="2">
        <v>0.19911176905995501</v>
      </c>
    </row>
    <row r="3761" spans="1:4" x14ac:dyDescent="0.2">
      <c r="A3761">
        <v>8712037</v>
      </c>
      <c r="B3761" s="2">
        <v>2.1914171803324601E-2</v>
      </c>
      <c r="C3761" s="2">
        <v>0.20503816793893101</v>
      </c>
      <c r="D3761" s="2">
        <v>0.19906265416872199</v>
      </c>
    </row>
    <row r="3762" spans="1:4" x14ac:dyDescent="0.2">
      <c r="A3762">
        <v>8712070</v>
      </c>
      <c r="B3762" s="2">
        <v>2.1916673394052601E-2</v>
      </c>
      <c r="C3762" s="2">
        <v>0.20515951763089599</v>
      </c>
      <c r="D3762" s="2">
        <v>0.19901356350184901</v>
      </c>
    </row>
    <row r="3763" spans="1:4" x14ac:dyDescent="0.2">
      <c r="A3763">
        <v>8712155</v>
      </c>
      <c r="B3763" s="2">
        <v>2.191917024597E-2</v>
      </c>
      <c r="C3763" s="2">
        <v>0.20528083028083</v>
      </c>
      <c r="D3763" s="2">
        <v>0.19921104536489101</v>
      </c>
    </row>
    <row r="3764" spans="1:4" x14ac:dyDescent="0.2">
      <c r="A3764">
        <v>8712169</v>
      </c>
      <c r="B3764" s="2">
        <v>2.19216623659962E-2</v>
      </c>
      <c r="C3764" s="2">
        <v>0.205402105905692</v>
      </c>
      <c r="D3764" s="2">
        <v>0.199408429874291</v>
      </c>
    </row>
    <row r="3765" spans="1:4" x14ac:dyDescent="0.2">
      <c r="A3765">
        <v>8712170</v>
      </c>
      <c r="B3765" s="2">
        <v>2.19181144845196E-2</v>
      </c>
      <c r="C3765" s="2">
        <v>0.20537076594446099</v>
      </c>
      <c r="D3765" s="2">
        <v>0.19960571710201999</v>
      </c>
    </row>
    <row r="3766" spans="1:4" x14ac:dyDescent="0.2">
      <c r="A3766">
        <v>8712179</v>
      </c>
      <c r="B3766" s="2">
        <v>2.1914567814725901E-2</v>
      </c>
      <c r="C3766" s="2">
        <v>0.205339435545385</v>
      </c>
      <c r="D3766" s="2">
        <v>0.19955654101995501</v>
      </c>
    </row>
    <row r="3767" spans="1:4" x14ac:dyDescent="0.2">
      <c r="A3767">
        <v>8712237</v>
      </c>
      <c r="B3767" s="2">
        <v>2.19170564875125E-2</v>
      </c>
      <c r="C3767" s="2">
        <v>0.20546064673581399</v>
      </c>
      <c r="D3767" s="2">
        <v>0.199507389162561</v>
      </c>
    </row>
    <row r="3768" spans="1:4" x14ac:dyDescent="0.2">
      <c r="A3768">
        <v>8712279</v>
      </c>
      <c r="B3768" s="2">
        <v>2.19135116666914E-2</v>
      </c>
      <c r="C3768" s="2">
        <v>0.20542931218544999</v>
      </c>
      <c r="D3768" s="2">
        <v>0.199704506279241</v>
      </c>
    </row>
    <row r="3769" spans="1:4" x14ac:dyDescent="0.2">
      <c r="A3769">
        <v>8712304</v>
      </c>
      <c r="B3769" s="2">
        <v>2.19159962610934E-2</v>
      </c>
      <c r="C3769" s="2">
        <v>0.205550472705093</v>
      </c>
      <c r="D3769" s="2">
        <v>0.19965534219596201</v>
      </c>
    </row>
    <row r="3770" spans="1:4" x14ac:dyDescent="0.2">
      <c r="A3770">
        <v>8712408</v>
      </c>
      <c r="B3770" s="2">
        <v>2.19124532879423E-2</v>
      </c>
      <c r="C3770" s="2">
        <v>0.205519134014331</v>
      </c>
      <c r="D3770" s="2">
        <v>0.199852325867585</v>
      </c>
    </row>
    <row r="3771" spans="1:4" x14ac:dyDescent="0.2">
      <c r="A3771">
        <v>8712420</v>
      </c>
      <c r="B3771" s="2">
        <v>2.19089115232649E-2</v>
      </c>
      <c r="C3771" s="2">
        <v>0.20548780487804799</v>
      </c>
      <c r="D3771" s="2">
        <v>0.199803149606299</v>
      </c>
    </row>
    <row r="3772" spans="1:4" x14ac:dyDescent="0.2">
      <c r="A3772">
        <v>8712439</v>
      </c>
      <c r="B3772" s="2">
        <v>2.19053709664019E-2</v>
      </c>
      <c r="C3772" s="2">
        <v>0.20545648529187599</v>
      </c>
      <c r="D3772" s="2">
        <v>0.199753997539975</v>
      </c>
    </row>
    <row r="3773" spans="1:4" x14ac:dyDescent="0.2">
      <c r="A3773">
        <v>8712520</v>
      </c>
      <c r="B3773" s="2">
        <v>2.19078527650273E-2</v>
      </c>
      <c r="C3773" s="2">
        <v>0.20557756781469</v>
      </c>
      <c r="D3773" s="2">
        <v>0.19970486965076201</v>
      </c>
    </row>
    <row r="3774" spans="1:4" x14ac:dyDescent="0.2">
      <c r="A3774">
        <v>8712532</v>
      </c>
      <c r="B3774" s="2">
        <v>2.1910329862801201E-2</v>
      </c>
      <c r="C3774" s="2">
        <v>0.205698613438976</v>
      </c>
      <c r="D3774" s="2">
        <v>0.19990164740595001</v>
      </c>
    </row>
    <row r="3775" spans="1:4" x14ac:dyDescent="0.2">
      <c r="A3775">
        <v>8712564</v>
      </c>
      <c r="B3775" s="2">
        <v>2.1912802266569002E-2</v>
      </c>
      <c r="C3775" s="2">
        <v>0.205819622181596</v>
      </c>
      <c r="D3775" s="2">
        <v>0.200098328416912</v>
      </c>
    </row>
    <row r="3776" spans="1:4" x14ac:dyDescent="0.2">
      <c r="A3776">
        <v>8712597</v>
      </c>
      <c r="B3776" s="2">
        <v>2.1909264828619001E-2</v>
      </c>
      <c r="C3776" s="2">
        <v>0.205788271134805</v>
      </c>
      <c r="D3776" s="2">
        <v>0.20029491275497599</v>
      </c>
    </row>
    <row r="3777" spans="1:4" x14ac:dyDescent="0.2">
      <c r="A3777">
        <v>8712636</v>
      </c>
      <c r="B3777" s="2">
        <v>2.19057285953345E-2</v>
      </c>
      <c r="C3777" s="2">
        <v>0.20575692963752601</v>
      </c>
      <c r="D3777" s="2">
        <v>0.20024570024569999</v>
      </c>
    </row>
    <row r="3778" spans="1:4" x14ac:dyDescent="0.2">
      <c r="A3778">
        <v>8712669</v>
      </c>
      <c r="B3778" s="2">
        <v>2.19021935660593E-2</v>
      </c>
      <c r="C3778" s="2">
        <v>0.205725597685396</v>
      </c>
      <c r="D3778" s="2">
        <v>0.20019651191353399</v>
      </c>
    </row>
    <row r="3779" spans="1:4" x14ac:dyDescent="0.2">
      <c r="A3779">
        <v>8712711</v>
      </c>
      <c r="B3779" s="2">
        <v>2.19046631960584E-2</v>
      </c>
      <c r="C3779" s="2">
        <v>0.20584652862362901</v>
      </c>
      <c r="D3779" s="2">
        <v>0.200147347740667</v>
      </c>
    </row>
    <row r="3780" spans="1:4" x14ac:dyDescent="0.2">
      <c r="A3780">
        <v>8712784</v>
      </c>
      <c r="B3780" s="2">
        <v>2.1907128147435902E-2</v>
      </c>
      <c r="C3780" s="2">
        <v>0.205967422743187</v>
      </c>
      <c r="D3780" s="2">
        <v>0.200343726982568</v>
      </c>
    </row>
    <row r="3781" spans="1:4" x14ac:dyDescent="0.2">
      <c r="A3781">
        <v>8712803</v>
      </c>
      <c r="B3781" s="2">
        <v>2.1903595595255398E-2</v>
      </c>
      <c r="C3781" s="2">
        <v>0.20593607305935999</v>
      </c>
      <c r="D3781" s="2">
        <v>0.20054000981836001</v>
      </c>
    </row>
    <row r="3782" spans="1:4" x14ac:dyDescent="0.2">
      <c r="A3782">
        <v>8712834</v>
      </c>
      <c r="B3782" s="2">
        <v>2.1900064244556101E-2</v>
      </c>
      <c r="C3782" s="2">
        <v>0.205904732917364</v>
      </c>
      <c r="D3782" s="2">
        <v>0.20049079754601201</v>
      </c>
    </row>
    <row r="3783" spans="1:4" x14ac:dyDescent="0.2">
      <c r="A3783">
        <v>8712849</v>
      </c>
      <c r="B3783" s="2">
        <v>2.1896534094684599E-2</v>
      </c>
      <c r="C3783" s="2">
        <v>0.20587340231284201</v>
      </c>
      <c r="D3783" s="2">
        <v>0.20044160942100001</v>
      </c>
    </row>
    <row r="3784" spans="1:4" x14ac:dyDescent="0.2">
      <c r="A3784">
        <v>8712899</v>
      </c>
      <c r="B3784" s="2">
        <v>2.1893005144988199E-2</v>
      </c>
      <c r="C3784" s="2">
        <v>0.20584208124144199</v>
      </c>
      <c r="D3784" s="2">
        <v>0.20039244542555801</v>
      </c>
    </row>
    <row r="3785" spans="1:4" x14ac:dyDescent="0.2">
      <c r="A3785">
        <v>8713002</v>
      </c>
      <c r="B3785" s="2">
        <v>2.1889477394814501E-2</v>
      </c>
      <c r="C3785" s="2">
        <v>0.20581076969881301</v>
      </c>
      <c r="D3785" s="2">
        <v>0.200343305541932</v>
      </c>
    </row>
    <row r="3786" spans="1:4" x14ac:dyDescent="0.2">
      <c r="A3786">
        <v>8713014</v>
      </c>
      <c r="B3786" s="2">
        <v>2.1885950843511599E-2</v>
      </c>
      <c r="C3786" s="2">
        <v>0.20577946768060801</v>
      </c>
      <c r="D3786" s="2">
        <v>0.20029418975239</v>
      </c>
    </row>
    <row r="3787" spans="1:4" x14ac:dyDescent="0.2">
      <c r="A3787">
        <v>8713024</v>
      </c>
      <c r="B3787" s="2">
        <v>2.1882425490428199E-2</v>
      </c>
      <c r="C3787" s="2">
        <v>0.20574817518248101</v>
      </c>
      <c r="D3787" s="2">
        <v>0.200245098039215</v>
      </c>
    </row>
    <row r="3788" spans="1:4" x14ac:dyDescent="0.2">
      <c r="A3788">
        <v>8713063</v>
      </c>
      <c r="B3788" s="2">
        <v>2.1878901334913398E-2</v>
      </c>
      <c r="C3788" s="2">
        <v>0.20571689220009101</v>
      </c>
      <c r="D3788" s="2">
        <v>0.20019603038470901</v>
      </c>
    </row>
    <row r="3789" spans="1:4" x14ac:dyDescent="0.2">
      <c r="A3789">
        <v>8713068</v>
      </c>
      <c r="B3789" s="2">
        <v>2.18813666993335E-2</v>
      </c>
      <c r="C3789" s="2">
        <v>0.20583764062024901</v>
      </c>
      <c r="D3789" s="2">
        <v>0.20014698677119</v>
      </c>
    </row>
    <row r="3790" spans="1:4" x14ac:dyDescent="0.2">
      <c r="A3790">
        <v>8713127</v>
      </c>
      <c r="B3790" s="2">
        <v>2.1877844373616999E-2</v>
      </c>
      <c r="C3790" s="2">
        <v>0.20580635354917101</v>
      </c>
      <c r="D3790" s="2">
        <v>0.20034288513348</v>
      </c>
    </row>
    <row r="3791" spans="1:4" x14ac:dyDescent="0.2">
      <c r="A3791">
        <v>8713131</v>
      </c>
      <c r="B3791" s="2">
        <v>2.1874323243564701E-2</v>
      </c>
      <c r="C3791" s="2">
        <v>0.20577507598784101</v>
      </c>
      <c r="D3791" s="2">
        <v>0.20029382957884401</v>
      </c>
    </row>
    <row r="3792" spans="1:4" x14ac:dyDescent="0.2">
      <c r="A3792">
        <v>8713165</v>
      </c>
      <c r="B3792" s="2">
        <v>2.1870803308527899E-2</v>
      </c>
      <c r="C3792" s="2">
        <v>0.20574380793192501</v>
      </c>
      <c r="D3792" s="2">
        <v>0.20024479804161499</v>
      </c>
    </row>
    <row r="3793" spans="1:4" x14ac:dyDescent="0.2">
      <c r="A3793">
        <v>8713292</v>
      </c>
      <c r="B3793" s="2">
        <v>2.1867284567858199E-2</v>
      </c>
      <c r="C3793" s="2">
        <v>0.20571254937708899</v>
      </c>
      <c r="D3793" s="2">
        <v>0.20019579050416</v>
      </c>
    </row>
    <row r="3794" spans="1:4" x14ac:dyDescent="0.2">
      <c r="A3794">
        <v>8713319</v>
      </c>
      <c r="B3794" s="2">
        <v>2.1863767020907799E-2</v>
      </c>
      <c r="C3794" s="2">
        <v>0.205681300319003</v>
      </c>
      <c r="D3794" s="2">
        <v>0.200146806948862</v>
      </c>
    </row>
    <row r="3795" spans="1:4" x14ac:dyDescent="0.2">
      <c r="A3795">
        <v>8713344</v>
      </c>
      <c r="B3795" s="2">
        <v>2.1860250667029599E-2</v>
      </c>
      <c r="C3795" s="2">
        <v>0.205650060753341</v>
      </c>
      <c r="D3795" s="2">
        <v>0.200097847358121</v>
      </c>
    </row>
    <row r="3796" spans="1:4" x14ac:dyDescent="0.2">
      <c r="A3796">
        <v>8713382</v>
      </c>
      <c r="B3796" s="2">
        <v>2.1856735505576701E-2</v>
      </c>
      <c r="C3796" s="2">
        <v>0.20561883067577799</v>
      </c>
      <c r="D3796" s="2">
        <v>0.20004891171435499</v>
      </c>
    </row>
    <row r="3797" spans="1:4" x14ac:dyDescent="0.2">
      <c r="A3797">
        <v>8713391</v>
      </c>
      <c r="B3797" s="2">
        <v>2.1859200631071999E-2</v>
      </c>
      <c r="C3797" s="2">
        <v>0.20573944731248101</v>
      </c>
      <c r="D3797" s="2">
        <v>0.2</v>
      </c>
    </row>
    <row r="3798" spans="1:4" x14ac:dyDescent="0.2">
      <c r="A3798">
        <v>8713433</v>
      </c>
      <c r="B3798" s="2">
        <v>2.18616611069073E-2</v>
      </c>
      <c r="C3798" s="2">
        <v>0.20586002732655201</v>
      </c>
      <c r="D3798" s="2">
        <v>0.20019555120997301</v>
      </c>
    </row>
    <row r="3799" spans="1:4" x14ac:dyDescent="0.2">
      <c r="A3799">
        <v>8713507</v>
      </c>
      <c r="B3799" s="2">
        <v>2.1858148396279298E-2</v>
      </c>
      <c r="C3799" s="2">
        <v>0.20582877959927101</v>
      </c>
      <c r="D3799" s="2">
        <v>0.20039100684261901</v>
      </c>
    </row>
    <row r="3800" spans="1:4" x14ac:dyDescent="0.2">
      <c r="A3800">
        <v>8713515</v>
      </c>
      <c r="B3800" s="2">
        <v>2.18546368755838E-2</v>
      </c>
      <c r="C3800" s="2">
        <v>0.205797541356806</v>
      </c>
      <c r="D3800" s="2">
        <v>0.20034204739799599</v>
      </c>
    </row>
    <row r="3801" spans="1:4" x14ac:dyDescent="0.2">
      <c r="A3801">
        <v>8713541</v>
      </c>
      <c r="B3801" s="2">
        <v>2.1851126544176799E-2</v>
      </c>
      <c r="C3801" s="2">
        <v>0.20576631259483999</v>
      </c>
      <c r="D3801" s="2">
        <v>0.20029311187102999</v>
      </c>
    </row>
    <row r="3802" spans="1:4" x14ac:dyDescent="0.2">
      <c r="A3802">
        <v>8713598</v>
      </c>
      <c r="B3802" s="2">
        <v>2.1847617401414499E-2</v>
      </c>
      <c r="C3802" s="2">
        <v>0.20573509330905701</v>
      </c>
      <c r="D3802" s="2">
        <v>0.2002442002442</v>
      </c>
    </row>
    <row r="3803" spans="1:4" x14ac:dyDescent="0.2">
      <c r="A3803">
        <v>8713625</v>
      </c>
      <c r="B3803" s="2">
        <v>2.1850075752256001E-2</v>
      </c>
      <c r="C3803" s="2">
        <v>0.205855582524271</v>
      </c>
      <c r="D3803" s="2">
        <v>0.2001953125</v>
      </c>
    </row>
    <row r="3804" spans="1:4" x14ac:dyDescent="0.2">
      <c r="A3804">
        <v>8713704</v>
      </c>
      <c r="B3804" s="2">
        <v>2.1846568425478601E-2</v>
      </c>
      <c r="C3804" s="2">
        <v>0.205824359168815</v>
      </c>
      <c r="D3804" s="2">
        <v>0.200390529655845</v>
      </c>
    </row>
    <row r="3805" spans="1:4" x14ac:dyDescent="0.2">
      <c r="A3805">
        <v>8713723</v>
      </c>
      <c r="B3805" s="2">
        <v>2.1843062285462001E-2</v>
      </c>
      <c r="C3805" s="2">
        <v>0.20579314528359099</v>
      </c>
      <c r="D3805" s="2">
        <v>0.20034163006344499</v>
      </c>
    </row>
    <row r="3806" spans="1:4" x14ac:dyDescent="0.2">
      <c r="A3806">
        <v>8713767</v>
      </c>
      <c r="B3806" s="2">
        <v>2.1839557331564601E-2</v>
      </c>
      <c r="C3806" s="2">
        <v>0.205761940864291</v>
      </c>
      <c r="D3806" s="2">
        <v>0.20029275433032401</v>
      </c>
    </row>
    <row r="3807" spans="1:4" x14ac:dyDescent="0.2">
      <c r="A3807">
        <v>8713810</v>
      </c>
      <c r="B3807" s="2">
        <v>2.1836053563145101E-2</v>
      </c>
      <c r="C3807" s="2">
        <v>0.20573074590661</v>
      </c>
      <c r="D3807" s="2">
        <v>0.20024390243902401</v>
      </c>
    </row>
    <row r="3808" spans="1:4" x14ac:dyDescent="0.2">
      <c r="A3808">
        <v>8713820</v>
      </c>
      <c r="B3808" s="2">
        <v>2.1832550979562999E-2</v>
      </c>
      <c r="C3808" s="2">
        <v>0.20569956040624501</v>
      </c>
      <c r="D3808" s="2">
        <v>0.20019507437210399</v>
      </c>
    </row>
    <row r="3809" spans="1:4" x14ac:dyDescent="0.2">
      <c r="A3809">
        <v>8713837</v>
      </c>
      <c r="B3809" s="2">
        <v>2.18290495801781E-2</v>
      </c>
      <c r="C3809" s="2">
        <v>0.20566838435889601</v>
      </c>
      <c r="D3809" s="2">
        <v>0.20014627011214001</v>
      </c>
    </row>
    <row r="3810" spans="1:4" x14ac:dyDescent="0.2">
      <c r="A3810">
        <v>8713894</v>
      </c>
      <c r="B3810" s="2">
        <v>2.1825549364350601E-2</v>
      </c>
      <c r="C3810" s="2">
        <v>0.205637217760266</v>
      </c>
      <c r="D3810" s="2">
        <v>0.200097489641725</v>
      </c>
    </row>
    <row r="3811" spans="1:4" x14ac:dyDescent="0.2">
      <c r="A3811">
        <v>8713963</v>
      </c>
      <c r="B3811" s="2">
        <v>2.1822050331441498E-2</v>
      </c>
      <c r="C3811" s="2">
        <v>0.20560606060605999</v>
      </c>
      <c r="D3811" s="2">
        <v>0.200048732943469</v>
      </c>
    </row>
    <row r="3812" spans="1:4" x14ac:dyDescent="0.2">
      <c r="A3812">
        <v>8714082</v>
      </c>
      <c r="B3812" s="2">
        <v>2.18245090600887E-2</v>
      </c>
      <c r="C3812" s="2">
        <v>0.20572640509013701</v>
      </c>
      <c r="D3812" s="2">
        <v>0.2</v>
      </c>
    </row>
    <row r="3813" spans="1:4" x14ac:dyDescent="0.2">
      <c r="A3813">
        <v>8714131</v>
      </c>
      <c r="B3813" s="2">
        <v>2.1826963166086701E-2</v>
      </c>
      <c r="C3813" s="2">
        <v>0.20584671311723701</v>
      </c>
      <c r="D3813" s="2">
        <v>0.20019483682415901</v>
      </c>
    </row>
    <row r="3814" spans="1:4" x14ac:dyDescent="0.2">
      <c r="A3814">
        <v>8714190</v>
      </c>
      <c r="B3814" s="2">
        <v>2.1829412656120099E-2</v>
      </c>
      <c r="C3814" s="2">
        <v>0.205966984703922</v>
      </c>
      <c r="D3814" s="2">
        <v>0.20038957876795699</v>
      </c>
    </row>
    <row r="3815" spans="1:4" x14ac:dyDescent="0.2">
      <c r="A3815">
        <v>8714198</v>
      </c>
      <c r="B3815" s="2">
        <v>2.1825916678551199E-2</v>
      </c>
      <c r="C3815" s="2">
        <v>0.20593579648697699</v>
      </c>
      <c r="D3815" s="2">
        <v>0.20058422590068101</v>
      </c>
    </row>
    <row r="3816" spans="1:4" x14ac:dyDescent="0.2">
      <c r="A3816">
        <v>8714200</v>
      </c>
      <c r="B3816" s="2">
        <v>2.18224218808428E-2</v>
      </c>
      <c r="C3816" s="2">
        <v>0.20590461771385299</v>
      </c>
      <c r="D3816" s="2">
        <v>0.20053541007544401</v>
      </c>
    </row>
    <row r="3817" spans="1:4" x14ac:dyDescent="0.2">
      <c r="A3817">
        <v>8714236</v>
      </c>
      <c r="B3817" s="2">
        <v>2.1818928262359E-2</v>
      </c>
      <c r="C3817" s="2">
        <v>0.20587344838026</v>
      </c>
      <c r="D3817" s="2">
        <v>0.200486618004866</v>
      </c>
    </row>
    <row r="3818" spans="1:4" x14ac:dyDescent="0.2">
      <c r="A3818">
        <v>8714263</v>
      </c>
      <c r="B3818" s="2">
        <v>2.1815435822464101E-2</v>
      </c>
      <c r="C3818" s="2">
        <v>0.20584228848191299</v>
      </c>
      <c r="D3818" s="2">
        <v>0.20043784967161199</v>
      </c>
    </row>
    <row r="3819" spans="1:4" x14ac:dyDescent="0.2">
      <c r="A3819">
        <v>8714291</v>
      </c>
      <c r="B3819" s="2">
        <v>2.18119445605231E-2</v>
      </c>
      <c r="C3819" s="2">
        <v>0.205811138014527</v>
      </c>
      <c r="D3819" s="2">
        <v>0.20038910505836499</v>
      </c>
    </row>
    <row r="3820" spans="1:4" x14ac:dyDescent="0.2">
      <c r="A3820">
        <v>8714312</v>
      </c>
      <c r="B3820" s="2">
        <v>2.1808454475901198E-2</v>
      </c>
      <c r="C3820" s="2">
        <v>0.20577999697382299</v>
      </c>
      <c r="D3820" s="2">
        <v>0.20034038414782299</v>
      </c>
    </row>
    <row r="3821" spans="1:4" x14ac:dyDescent="0.2">
      <c r="A3821">
        <v>8714313</v>
      </c>
      <c r="B3821" s="2">
        <v>2.18049655679644E-2</v>
      </c>
      <c r="C3821" s="2">
        <v>0.205748865355521</v>
      </c>
      <c r="D3821" s="2">
        <v>0.20029168692270199</v>
      </c>
    </row>
    <row r="3822" spans="1:4" x14ac:dyDescent="0.2">
      <c r="A3822">
        <v>8714337</v>
      </c>
      <c r="B3822" s="2">
        <v>2.1801477836079001E-2</v>
      </c>
      <c r="C3822" s="2">
        <v>0.20571774315534699</v>
      </c>
      <c r="D3822" s="2">
        <v>0.200243013365735</v>
      </c>
    </row>
    <row r="3823" spans="1:4" x14ac:dyDescent="0.2">
      <c r="A3823">
        <v>8714342</v>
      </c>
      <c r="B3823" s="2">
        <v>2.1797991279611899E-2</v>
      </c>
      <c r="C3823" s="2">
        <v>0.20568663036902601</v>
      </c>
      <c r="D3823" s="2">
        <v>0.20019436345966901</v>
      </c>
    </row>
    <row r="3824" spans="1:4" x14ac:dyDescent="0.2">
      <c r="A3824">
        <v>8714440</v>
      </c>
      <c r="B3824" s="2">
        <v>2.1794505897930298E-2</v>
      </c>
      <c r="C3824" s="2">
        <v>0.20565552699228701</v>
      </c>
      <c r="D3824" s="2">
        <v>0.20014573718727199</v>
      </c>
    </row>
    <row r="3825" spans="1:4" x14ac:dyDescent="0.2">
      <c r="A3825">
        <v>8714463</v>
      </c>
      <c r="B3825" s="2">
        <v>2.1791021690402101E-2</v>
      </c>
      <c r="C3825" s="2">
        <v>0.205624433020864</v>
      </c>
      <c r="D3825" s="2">
        <v>0.20009713453132499</v>
      </c>
    </row>
    <row r="3826" spans="1:4" x14ac:dyDescent="0.2">
      <c r="A3826">
        <v>8714562</v>
      </c>
      <c r="B3826" s="2">
        <v>2.17875386563956E-2</v>
      </c>
      <c r="C3826" s="2">
        <v>0.20559334845049099</v>
      </c>
      <c r="D3826" s="2">
        <v>0.20004855547462899</v>
      </c>
    </row>
    <row r="3827" spans="1:4" x14ac:dyDescent="0.2">
      <c r="A3827">
        <v>8714571</v>
      </c>
      <c r="B3827" s="2">
        <v>2.1789991003937401E-2</v>
      </c>
      <c r="C3827" s="2">
        <v>0.20571342200725501</v>
      </c>
      <c r="D3827" s="2">
        <v>0.2</v>
      </c>
    </row>
    <row r="3828" spans="1:4" x14ac:dyDescent="0.2">
      <c r="A3828">
        <v>8714609</v>
      </c>
      <c r="B3828" s="2">
        <v>2.1786509761222699E-2</v>
      </c>
      <c r="C3828" s="2">
        <v>0.205682333383708</v>
      </c>
      <c r="D3828" s="2">
        <v>0.200194127638922</v>
      </c>
    </row>
    <row r="3829" spans="1:4" x14ac:dyDescent="0.2">
      <c r="A3829">
        <v>8714632</v>
      </c>
      <c r="B3829" s="2">
        <v>2.17889581318759E-2</v>
      </c>
      <c r="C3829" s="2">
        <v>0.205802357207615</v>
      </c>
      <c r="D3829" s="2">
        <v>0.20014556040756901</v>
      </c>
    </row>
    <row r="3830" spans="1:4" x14ac:dyDescent="0.2">
      <c r="A3830">
        <v>8714746</v>
      </c>
      <c r="B3830" s="2">
        <v>2.1785478679213498E-2</v>
      </c>
      <c r="C3830" s="2">
        <v>0.20577126454147099</v>
      </c>
      <c r="D3830" s="2">
        <v>0.20033955857385399</v>
      </c>
    </row>
    <row r="3831" spans="1:4" x14ac:dyDescent="0.2">
      <c r="A3831">
        <v>8714785</v>
      </c>
      <c r="B3831" s="2">
        <v>2.1782000397007499E-2</v>
      </c>
      <c r="C3831" s="2">
        <v>0.20574018126888199</v>
      </c>
      <c r="D3831" s="2">
        <v>0.200290979631425</v>
      </c>
    </row>
    <row r="3832" spans="1:4" x14ac:dyDescent="0.2">
      <c r="A3832">
        <v>8714847</v>
      </c>
      <c r="B3832" s="2">
        <v>2.17785232846293E-2</v>
      </c>
      <c r="C3832" s="2">
        <v>0.20570910738559101</v>
      </c>
      <c r="D3832" s="2">
        <v>0.200242424242424</v>
      </c>
    </row>
    <row r="3833" spans="1:4" x14ac:dyDescent="0.2">
      <c r="A3833">
        <v>8714852</v>
      </c>
      <c r="B3833" s="2">
        <v>2.17750473414507E-2</v>
      </c>
      <c r="C3833" s="2">
        <v>0.20567804288734501</v>
      </c>
      <c r="D3833" s="2">
        <v>0.20019389238972299</v>
      </c>
    </row>
    <row r="3834" spans="1:4" x14ac:dyDescent="0.2">
      <c r="A3834">
        <v>8714866</v>
      </c>
      <c r="B3834" s="2">
        <v>2.1771572566843801E-2</v>
      </c>
      <c r="C3834" s="2">
        <v>0.20564698776989199</v>
      </c>
      <c r="D3834" s="2">
        <v>0.20014538405621499</v>
      </c>
    </row>
    <row r="3835" spans="1:4" x14ac:dyDescent="0.2">
      <c r="A3835">
        <v>8714874</v>
      </c>
      <c r="B3835" s="2">
        <v>2.17680989601815E-2</v>
      </c>
      <c r="C3835" s="2">
        <v>0.205615942028985</v>
      </c>
      <c r="D3835" s="2">
        <v>0.200096899224806</v>
      </c>
    </row>
    <row r="3836" spans="1:4" x14ac:dyDescent="0.2">
      <c r="A3836">
        <v>8714876</v>
      </c>
      <c r="B3836" s="2">
        <v>2.1764626520836799E-2</v>
      </c>
      <c r="C3836" s="2">
        <v>0.20558490566037699</v>
      </c>
      <c r="D3836" s="2">
        <v>0.20004843787842</v>
      </c>
    </row>
    <row r="3837" spans="1:4" x14ac:dyDescent="0.2">
      <c r="A3837">
        <v>8714904</v>
      </c>
      <c r="B3837" s="2">
        <v>2.1761155248183599E-2</v>
      </c>
      <c r="C3837" s="2">
        <v>0.205553878659824</v>
      </c>
      <c r="D3837" s="2">
        <v>0.2</v>
      </c>
    </row>
    <row r="3838" spans="1:4" x14ac:dyDescent="0.2">
      <c r="A3838">
        <v>8714971</v>
      </c>
      <c r="B3838" s="2">
        <v>2.1757685141596001E-2</v>
      </c>
      <c r="C3838" s="2">
        <v>0.20552286102308701</v>
      </c>
      <c r="D3838" s="2">
        <v>0.19995158557250001</v>
      </c>
    </row>
    <row r="3839" spans="1:4" x14ac:dyDescent="0.2">
      <c r="A3839">
        <v>8715023</v>
      </c>
      <c r="B3839" s="2">
        <v>2.1754216200448501E-2</v>
      </c>
      <c r="C3839" s="2">
        <v>0.20549185274592599</v>
      </c>
      <c r="D3839" s="2">
        <v>0.19990319457889599</v>
      </c>
    </row>
    <row r="3840" spans="1:4" x14ac:dyDescent="0.2">
      <c r="A3840">
        <v>8715041</v>
      </c>
      <c r="B3840" s="2">
        <v>2.1750748424116499E-2</v>
      </c>
      <c r="C3840" s="2">
        <v>0.205460853824106</v>
      </c>
      <c r="D3840" s="2">
        <v>0.19985482700217699</v>
      </c>
    </row>
    <row r="3841" spans="1:4" x14ac:dyDescent="0.2">
      <c r="A3841">
        <v>8715100</v>
      </c>
      <c r="B3841" s="2">
        <v>2.17472818119754E-2</v>
      </c>
      <c r="C3841" s="2">
        <v>0.20542986425339299</v>
      </c>
      <c r="D3841" s="2">
        <v>0.19980648282534999</v>
      </c>
    </row>
    <row r="3842" spans="1:4" x14ac:dyDescent="0.2">
      <c r="A3842">
        <v>8715124</v>
      </c>
      <c r="B3842" s="2">
        <v>2.1743816363401301E-2</v>
      </c>
      <c r="C3842" s="2">
        <v>0.205398884029558</v>
      </c>
      <c r="D3842" s="2">
        <v>0.19975816203143801</v>
      </c>
    </row>
    <row r="3843" spans="1:4" x14ac:dyDescent="0.2">
      <c r="A3843">
        <v>8715157</v>
      </c>
      <c r="B3843" s="2">
        <v>2.1740352077770701E-2</v>
      </c>
      <c r="C3843" s="2">
        <v>0.205367913148371</v>
      </c>
      <c r="D3843" s="2">
        <v>0.199709864603481</v>
      </c>
    </row>
    <row r="3844" spans="1:4" x14ac:dyDescent="0.2">
      <c r="A3844">
        <v>8715210</v>
      </c>
      <c r="B3844" s="2">
        <v>2.1736888954460801E-2</v>
      </c>
      <c r="C3844" s="2">
        <v>0.205336951605608</v>
      </c>
      <c r="D3844" s="2">
        <v>0.199661590524534</v>
      </c>
    </row>
    <row r="3845" spans="1:4" x14ac:dyDescent="0.2">
      <c r="A3845">
        <v>8715222</v>
      </c>
      <c r="B3845" s="2">
        <v>2.1739341959269499E-2</v>
      </c>
      <c r="C3845" s="2">
        <v>0.20545673801627901</v>
      </c>
      <c r="D3845" s="2">
        <v>0.19961333977767001</v>
      </c>
    </row>
    <row r="3846" spans="1:4" x14ac:dyDescent="0.2">
      <c r="A3846">
        <v>8715262</v>
      </c>
      <c r="B3846" s="2">
        <v>2.1741790390467999E-2</v>
      </c>
      <c r="C3846" s="2">
        <v>0.205576488319517</v>
      </c>
      <c r="D3846" s="2">
        <v>0.199806716598212</v>
      </c>
    </row>
    <row r="3847" spans="1:4" x14ac:dyDescent="0.2">
      <c r="A3847">
        <v>8715297</v>
      </c>
      <c r="B3847" s="2">
        <v>2.1738329649824799E-2</v>
      </c>
      <c r="C3847" s="2">
        <v>0.205545509342977</v>
      </c>
      <c r="D3847" s="2">
        <v>0.2</v>
      </c>
    </row>
    <row r="3848" spans="1:4" x14ac:dyDescent="0.2">
      <c r="A3848">
        <v>8715478</v>
      </c>
      <c r="B3848" s="2">
        <v>2.1740774125319801E-2</v>
      </c>
      <c r="C3848" s="2">
        <v>0.20566521018532399</v>
      </c>
      <c r="D3848" s="2">
        <v>0.199951702487321</v>
      </c>
    </row>
    <row r="3849" spans="1:4" x14ac:dyDescent="0.2">
      <c r="A3849">
        <v>8715479</v>
      </c>
      <c r="B3849" s="2">
        <v>2.1737315155344699E-2</v>
      </c>
      <c r="C3849" s="2">
        <v>0.20563422717686</v>
      </c>
      <c r="D3849" s="2">
        <v>0.200144857556735</v>
      </c>
    </row>
    <row r="3850" spans="1:4" x14ac:dyDescent="0.2">
      <c r="A3850">
        <v>8715509</v>
      </c>
      <c r="B3850" s="2">
        <v>2.1733857344090401E-2</v>
      </c>
      <c r="C3850" s="2">
        <v>0.20560325350203301</v>
      </c>
      <c r="D3850" s="2">
        <v>0.200096548394882</v>
      </c>
    </row>
    <row r="3851" spans="1:4" x14ac:dyDescent="0.2">
      <c r="A3851">
        <v>8715525</v>
      </c>
      <c r="B3851" s="2">
        <v>2.1730400690937401E-2</v>
      </c>
      <c r="C3851" s="2">
        <v>0.20557228915662601</v>
      </c>
      <c r="D3851" s="2">
        <v>0.200048262548262</v>
      </c>
    </row>
    <row r="3852" spans="1:4" x14ac:dyDescent="0.2">
      <c r="A3852">
        <v>8715545</v>
      </c>
      <c r="B3852" s="2">
        <v>2.17269451952667E-2</v>
      </c>
      <c r="C3852" s="2">
        <v>0.205541334136425</v>
      </c>
      <c r="D3852" s="2">
        <v>0.2</v>
      </c>
    </row>
    <row r="3853" spans="1:4" x14ac:dyDescent="0.2">
      <c r="A3853">
        <v>8715574</v>
      </c>
      <c r="B3853" s="2">
        <v>2.1723490856459599E-2</v>
      </c>
      <c r="C3853" s="2">
        <v>0.205510388437217</v>
      </c>
      <c r="D3853" s="2">
        <v>0.19995176073323601</v>
      </c>
    </row>
    <row r="3854" spans="1:4" x14ac:dyDescent="0.2">
      <c r="A3854">
        <v>8715583</v>
      </c>
      <c r="B3854" s="2">
        <v>2.1720037673898199E-2</v>
      </c>
      <c r="C3854" s="2">
        <v>0.20547945205479401</v>
      </c>
      <c r="D3854" s="2">
        <v>0.19990354473113001</v>
      </c>
    </row>
    <row r="3855" spans="1:4" x14ac:dyDescent="0.2">
      <c r="A3855">
        <v>8715584</v>
      </c>
      <c r="B3855" s="2">
        <v>2.1716585646964701E-2</v>
      </c>
      <c r="C3855" s="2">
        <v>0.20544852498494801</v>
      </c>
      <c r="D3855" s="2">
        <v>0.199855351976856</v>
      </c>
    </row>
    <row r="3856" spans="1:4" x14ac:dyDescent="0.2">
      <c r="A3856">
        <v>8715744</v>
      </c>
      <c r="B3856" s="2">
        <v>2.1713134775042001E-2</v>
      </c>
      <c r="C3856" s="2">
        <v>0.20541760722347599</v>
      </c>
      <c r="D3856" s="2">
        <v>0.19980718245360299</v>
      </c>
    </row>
    <row r="3857" spans="1:4" x14ac:dyDescent="0.2">
      <c r="A3857">
        <v>8715803</v>
      </c>
      <c r="B3857" s="2">
        <v>2.17096850575134E-2</v>
      </c>
      <c r="C3857" s="2">
        <v>0.20538669876617499</v>
      </c>
      <c r="D3857" s="2">
        <v>0.19975903614457799</v>
      </c>
    </row>
    <row r="3858" spans="1:4" x14ac:dyDescent="0.2">
      <c r="A3858">
        <v>8715817</v>
      </c>
      <c r="B3858" s="2">
        <v>2.1706236493762701E-2</v>
      </c>
      <c r="C3858" s="2">
        <v>0.20535579960884601</v>
      </c>
      <c r="D3858" s="2">
        <v>0.19971091303300401</v>
      </c>
    </row>
    <row r="3859" spans="1:4" x14ac:dyDescent="0.2">
      <c r="A3859">
        <v>8715854</v>
      </c>
      <c r="B3859" s="2">
        <v>2.17027890831742E-2</v>
      </c>
      <c r="C3859" s="2">
        <v>0.20532490974729201</v>
      </c>
      <c r="D3859" s="2">
        <v>0.199662813102119</v>
      </c>
    </row>
    <row r="3860" spans="1:4" x14ac:dyDescent="0.2">
      <c r="A3860">
        <v>8715874</v>
      </c>
      <c r="B3860" s="2">
        <v>2.16993428251325E-2</v>
      </c>
      <c r="C3860" s="2">
        <v>0.20529402917731901</v>
      </c>
      <c r="D3860" s="2">
        <v>0.19961473633517901</v>
      </c>
    </row>
    <row r="3861" spans="1:4" x14ac:dyDescent="0.2">
      <c r="A3861">
        <v>8715908</v>
      </c>
      <c r="B3861" s="2">
        <v>2.1695897719022899E-2</v>
      </c>
      <c r="C3861" s="2">
        <v>0.20526315789473601</v>
      </c>
      <c r="D3861" s="2">
        <v>0.199566682715455</v>
      </c>
    </row>
    <row r="3862" spans="1:4" x14ac:dyDescent="0.2">
      <c r="A3862">
        <v>8715948</v>
      </c>
      <c r="B3862" s="2">
        <v>2.1692453764230998E-2</v>
      </c>
      <c r="C3862" s="2">
        <v>0.20523229589535399</v>
      </c>
      <c r="D3862" s="2">
        <v>0.199518652226233</v>
      </c>
    </row>
    <row r="3863" spans="1:4" x14ac:dyDescent="0.2">
      <c r="A3863">
        <v>8716028</v>
      </c>
      <c r="B3863" s="2">
        <v>2.1689010960142901E-2</v>
      </c>
      <c r="C3863" s="2">
        <v>0.20520144317498401</v>
      </c>
      <c r="D3863" s="2">
        <v>0.199470644850818</v>
      </c>
    </row>
    <row r="3864" spans="1:4" x14ac:dyDescent="0.2">
      <c r="A3864">
        <v>8716033</v>
      </c>
      <c r="B3864" s="2">
        <v>2.1685569306145201E-2</v>
      </c>
      <c r="C3864" s="2">
        <v>0.20517059972944501</v>
      </c>
      <c r="D3864" s="2">
        <v>0.199422660572528</v>
      </c>
    </row>
    <row r="3865" spans="1:4" x14ac:dyDescent="0.2">
      <c r="A3865">
        <v>8716067</v>
      </c>
      <c r="B3865" s="2">
        <v>2.1682128801625001E-2</v>
      </c>
      <c r="C3865" s="2">
        <v>0.20513976555455299</v>
      </c>
      <c r="D3865" s="2">
        <v>0.19937469937469901</v>
      </c>
    </row>
    <row r="3866" spans="1:4" x14ac:dyDescent="0.2">
      <c r="A3866">
        <v>8716102</v>
      </c>
      <c r="B3866" s="2">
        <v>2.16786894459697E-2</v>
      </c>
      <c r="C3866" s="2">
        <v>0.20510894064613</v>
      </c>
      <c r="D3866" s="2">
        <v>0.19932676124068199</v>
      </c>
    </row>
    <row r="3867" spans="1:4" x14ac:dyDescent="0.2">
      <c r="A3867">
        <v>8716118</v>
      </c>
      <c r="B3867" s="2">
        <v>2.1681140277140899E-2</v>
      </c>
      <c r="C3867" s="2">
        <v>0.205228365384615</v>
      </c>
      <c r="D3867" s="2">
        <v>0.199278846153846</v>
      </c>
    </row>
    <row r="3868" spans="1:4" x14ac:dyDescent="0.2">
      <c r="A3868">
        <v>8716140</v>
      </c>
      <c r="B3868" s="2">
        <v>2.1677702670726402E-2</v>
      </c>
      <c r="C3868" s="2">
        <v>0.20519753642781999</v>
      </c>
      <c r="D3868" s="2">
        <v>0.199471280942081</v>
      </c>
    </row>
    <row r="3869" spans="1:4" x14ac:dyDescent="0.2">
      <c r="A3869">
        <v>8716201</v>
      </c>
      <c r="B3869" s="2">
        <v>2.1674266211384699E-2</v>
      </c>
      <c r="C3869" s="2">
        <v>0.20516671673175099</v>
      </c>
      <c r="D3869" s="2">
        <v>0.19942335415665499</v>
      </c>
    </row>
    <row r="3870" spans="1:4" x14ac:dyDescent="0.2">
      <c r="A3870">
        <v>8716220</v>
      </c>
      <c r="B3870" s="2">
        <v>2.1670830898505401E-2</v>
      </c>
      <c r="C3870" s="2">
        <v>0.20513590629223599</v>
      </c>
      <c r="D3870" s="2">
        <v>0.19937545039634799</v>
      </c>
    </row>
    <row r="3871" spans="1:4" x14ac:dyDescent="0.2">
      <c r="A3871">
        <v>8716222</v>
      </c>
      <c r="B3871" s="2">
        <v>2.1667396731478199E-2</v>
      </c>
      <c r="C3871" s="2">
        <v>0.20510510510510499</v>
      </c>
      <c r="D3871" s="2">
        <v>0.19932756964457199</v>
      </c>
    </row>
    <row r="3872" spans="1:4" x14ac:dyDescent="0.2">
      <c r="A3872">
        <v>8716283</v>
      </c>
      <c r="B3872" s="2">
        <v>2.16639637096935E-2</v>
      </c>
      <c r="C3872" s="2">
        <v>0.20507431316619101</v>
      </c>
      <c r="D3872" s="2">
        <v>0.19927971188475299</v>
      </c>
    </row>
    <row r="3873" spans="1:4" x14ac:dyDescent="0.2">
      <c r="A3873">
        <v>8716294</v>
      </c>
      <c r="B3873" s="2">
        <v>2.1660531832542199E-2</v>
      </c>
      <c r="C3873" s="2">
        <v>0.20504353047132901</v>
      </c>
      <c r="D3873" s="2">
        <v>0.19923187710033599</v>
      </c>
    </row>
    <row r="3874" spans="1:4" x14ac:dyDescent="0.2">
      <c r="A3874">
        <v>8716322</v>
      </c>
      <c r="B3874" s="2">
        <v>2.1657101099415401E-2</v>
      </c>
      <c r="C3874" s="2">
        <v>0.20501275701635899</v>
      </c>
      <c r="D3874" s="2">
        <v>0.199184065274778</v>
      </c>
    </row>
    <row r="3875" spans="1:4" x14ac:dyDescent="0.2">
      <c r="A3875">
        <v>8716397</v>
      </c>
      <c r="B3875" s="2">
        <v>2.16595515862072E-2</v>
      </c>
      <c r="C3875" s="2">
        <v>0.20513205282112801</v>
      </c>
      <c r="D3875" s="2">
        <v>0.19913627639155401</v>
      </c>
    </row>
    <row r="3876" spans="1:4" x14ac:dyDescent="0.2">
      <c r="A3876">
        <v>8716418</v>
      </c>
      <c r="B3876" s="2">
        <v>2.16561225940755E-2</v>
      </c>
      <c r="C3876" s="2">
        <v>0.20510127531882899</v>
      </c>
      <c r="D3876" s="2">
        <v>0.19932837610937801</v>
      </c>
    </row>
    <row r="3877" spans="1:4" x14ac:dyDescent="0.2">
      <c r="A3877">
        <v>8716443</v>
      </c>
      <c r="B3877" s="2">
        <v>2.1652694744187399E-2</v>
      </c>
      <c r="C3877" s="2">
        <v>0.20507050705070501</v>
      </c>
      <c r="D3877" s="2">
        <v>0.19928057553956799</v>
      </c>
    </row>
    <row r="3878" spans="1:4" x14ac:dyDescent="0.2">
      <c r="A3878">
        <v>8716449</v>
      </c>
      <c r="B3878" s="2">
        <v>2.1649268035936101E-2</v>
      </c>
      <c r="C3878" s="2">
        <v>0.205039748012599</v>
      </c>
      <c r="D3878" s="2">
        <v>0.19923279789019399</v>
      </c>
    </row>
    <row r="3879" spans="1:4" x14ac:dyDescent="0.2">
      <c r="A3879">
        <v>8716506</v>
      </c>
      <c r="B3879" s="2">
        <v>2.1645842468715201E-2</v>
      </c>
      <c r="C3879" s="2">
        <v>0.20500899820035901</v>
      </c>
      <c r="D3879" s="2">
        <v>0.199185043144774</v>
      </c>
    </row>
    <row r="3880" spans="1:4" x14ac:dyDescent="0.2">
      <c r="A3880">
        <v>8716523</v>
      </c>
      <c r="B3880" s="2">
        <v>2.1642418041918701E-2</v>
      </c>
      <c r="C3880" s="2">
        <v>0.20497825760983601</v>
      </c>
      <c r="D3880" s="2">
        <v>0.199137311286844</v>
      </c>
    </row>
    <row r="3881" spans="1:4" x14ac:dyDescent="0.2">
      <c r="A3881">
        <v>8716536</v>
      </c>
      <c r="B3881" s="2">
        <v>2.1638994754941202E-2</v>
      </c>
      <c r="C3881" s="2">
        <v>0.20494752623688101</v>
      </c>
      <c r="D3881" s="2">
        <v>0.19908960229995201</v>
      </c>
    </row>
    <row r="3882" spans="1:4" x14ac:dyDescent="0.2">
      <c r="A3882">
        <v>8716656</v>
      </c>
      <c r="B3882" s="2">
        <v>2.1635572607177599E-2</v>
      </c>
      <c r="C3882" s="2">
        <v>0.204916804077349</v>
      </c>
      <c r="D3882" s="2">
        <v>0.19904191616766401</v>
      </c>
    </row>
    <row r="3883" spans="1:4" x14ac:dyDescent="0.2">
      <c r="A3883">
        <v>8716679</v>
      </c>
      <c r="B3883" s="2">
        <v>2.16321515980234E-2</v>
      </c>
      <c r="C3883" s="2">
        <v>0.20488609112709799</v>
      </c>
      <c r="D3883" s="2">
        <v>0.19899425287356301</v>
      </c>
    </row>
    <row r="3884" spans="1:4" x14ac:dyDescent="0.2">
      <c r="A3884">
        <v>8716690</v>
      </c>
      <c r="B3884" s="2">
        <v>2.16287317268745E-2</v>
      </c>
      <c r="C3884" s="2">
        <v>0.204855387381987</v>
      </c>
      <c r="D3884" s="2">
        <v>0.19894661240124401</v>
      </c>
    </row>
    <row r="3885" spans="1:4" x14ac:dyDescent="0.2">
      <c r="A3885">
        <v>8716732</v>
      </c>
      <c r="B3885" s="2">
        <v>2.1625312993127199E-2</v>
      </c>
      <c r="C3885" s="2">
        <v>0.20482469283787799</v>
      </c>
      <c r="D3885" s="2">
        <v>0.19889899473432199</v>
      </c>
    </row>
    <row r="3886" spans="1:4" x14ac:dyDescent="0.2">
      <c r="A3886">
        <v>8716749</v>
      </c>
      <c r="B3886" s="2">
        <v>2.1621895396178401E-2</v>
      </c>
      <c r="C3886" s="2">
        <v>0.204794007490636</v>
      </c>
      <c r="D3886" s="2">
        <v>0.198851399856424</v>
      </c>
    </row>
    <row r="3887" spans="1:4" x14ac:dyDescent="0.2">
      <c r="A3887">
        <v>8716753</v>
      </c>
      <c r="B3887" s="2">
        <v>2.16184789354253E-2</v>
      </c>
      <c r="C3887" s="2">
        <v>0.20476333133612901</v>
      </c>
      <c r="D3887" s="2">
        <v>0.19880382775119601</v>
      </c>
    </row>
    <row r="3888" spans="1:4" x14ac:dyDescent="0.2">
      <c r="A3888">
        <v>8716781</v>
      </c>
      <c r="B3888" s="2">
        <v>2.1615063610265599E-2</v>
      </c>
      <c r="C3888" s="2">
        <v>0.204732664370226</v>
      </c>
      <c r="D3888" s="2">
        <v>0.19875627840229601</v>
      </c>
    </row>
    <row r="3889" spans="1:4" x14ac:dyDescent="0.2">
      <c r="A3889">
        <v>8716832</v>
      </c>
      <c r="B3889" s="2">
        <v>2.1611649420097499E-2</v>
      </c>
      <c r="C3889" s="2">
        <v>0.204702006588799</v>
      </c>
      <c r="D3889" s="2">
        <v>0.1987087517934</v>
      </c>
    </row>
    <row r="3890" spans="1:4" x14ac:dyDescent="0.2">
      <c r="A3890">
        <v>8716841</v>
      </c>
      <c r="B3890" s="2">
        <v>2.1608236364319699E-2</v>
      </c>
      <c r="C3890" s="2">
        <v>0.20467135798772201</v>
      </c>
      <c r="D3890" s="2">
        <v>0.198661247908199</v>
      </c>
    </row>
    <row r="3891" spans="1:4" x14ac:dyDescent="0.2">
      <c r="A3891">
        <v>8716879</v>
      </c>
      <c r="B3891" s="2">
        <v>2.16048244423311E-2</v>
      </c>
      <c r="C3891" s="2">
        <v>0.204640718562874</v>
      </c>
      <c r="D3891" s="2">
        <v>0.19861376673040099</v>
      </c>
    </row>
    <row r="3892" spans="1:4" x14ac:dyDescent="0.2">
      <c r="A3892">
        <v>8717021</v>
      </c>
      <c r="B3892" s="2">
        <v>2.1601413653531298E-2</v>
      </c>
      <c r="C3892" s="2">
        <v>0.204610088310133</v>
      </c>
      <c r="D3892" s="2">
        <v>0.19856630824372701</v>
      </c>
    </row>
    <row r="3893" spans="1:4" x14ac:dyDescent="0.2">
      <c r="A3893">
        <v>8717022</v>
      </c>
      <c r="B3893" s="2">
        <v>2.1598003997320401E-2</v>
      </c>
      <c r="C3893" s="2">
        <v>0.20457946722538101</v>
      </c>
      <c r="D3893" s="2">
        <v>0.19851887243191499</v>
      </c>
    </row>
    <row r="3894" spans="1:4" x14ac:dyDescent="0.2">
      <c r="A3894">
        <v>8717029</v>
      </c>
      <c r="B3894" s="2">
        <v>2.16004606317011E-2</v>
      </c>
      <c r="C3894" s="2">
        <v>0.20469848870267801</v>
      </c>
      <c r="D3894" s="2">
        <v>0.19847145927871901</v>
      </c>
    </row>
    <row r="3895" spans="1:4" x14ac:dyDescent="0.2">
      <c r="A3895">
        <v>8717040</v>
      </c>
      <c r="B3895" s="2">
        <v>2.15970526955266E-2</v>
      </c>
      <c r="C3895" s="2">
        <v>0.204667863554757</v>
      </c>
      <c r="D3895" s="2">
        <v>0.198662846227316</v>
      </c>
    </row>
    <row r="3896" spans="1:4" x14ac:dyDescent="0.2">
      <c r="A3896">
        <v>8717055</v>
      </c>
      <c r="B3896" s="2">
        <v>2.1593645890186398E-2</v>
      </c>
      <c r="C3896" s="2">
        <v>0.204637247569184</v>
      </c>
      <c r="D3896" s="2">
        <v>0.19861542134160801</v>
      </c>
    </row>
    <row r="3897" spans="1:4" x14ac:dyDescent="0.2">
      <c r="A3897">
        <v>8717062</v>
      </c>
      <c r="B3897" s="2">
        <v>2.15960991848702E-2</v>
      </c>
      <c r="C3897" s="2">
        <v>0.20475620699970001</v>
      </c>
      <c r="D3897" s="2">
        <v>0.198568019093078</v>
      </c>
    </row>
    <row r="3898" spans="1:4" x14ac:dyDescent="0.2">
      <c r="A3898">
        <v>8717131</v>
      </c>
      <c r="B3898" s="2">
        <v>2.15985479707674E-2</v>
      </c>
      <c r="C3898" s="2">
        <v>0.204875130850904</v>
      </c>
      <c r="D3898" s="2">
        <v>0.19875924600334</v>
      </c>
    </row>
    <row r="3899" spans="1:4" x14ac:dyDescent="0.2">
      <c r="A3899">
        <v>8717146</v>
      </c>
      <c r="B3899" s="2">
        <v>2.15951434712073E-2</v>
      </c>
      <c r="C3899" s="2">
        <v>0.204844497607655</v>
      </c>
      <c r="D3899" s="2">
        <v>0.198950381679389</v>
      </c>
    </row>
    <row r="3900" spans="1:4" x14ac:dyDescent="0.2">
      <c r="A3900">
        <v>8717188</v>
      </c>
      <c r="B3900" s="2">
        <v>2.1591740100176102E-2</v>
      </c>
      <c r="C3900" s="2">
        <v>0.20481387352369501</v>
      </c>
      <c r="D3900" s="2">
        <v>0.19890293346052901</v>
      </c>
    </row>
    <row r="3901" spans="1:4" x14ac:dyDescent="0.2">
      <c r="A3901">
        <v>8717223</v>
      </c>
      <c r="B3901" s="2">
        <v>2.15883378570778E-2</v>
      </c>
      <c r="C3901" s="2">
        <v>0.204783258594917</v>
      </c>
      <c r="D3901" s="2">
        <v>0.19885550786838299</v>
      </c>
    </row>
    <row r="3902" spans="1:4" x14ac:dyDescent="0.2">
      <c r="A3902">
        <v>8717262</v>
      </c>
      <c r="B3902" s="2">
        <v>2.1584936741316299E-2</v>
      </c>
      <c r="C3902" s="2">
        <v>0.204752652817217</v>
      </c>
      <c r="D3902" s="2">
        <v>0.198808104886769</v>
      </c>
    </row>
    <row r="3903" spans="1:4" x14ac:dyDescent="0.2">
      <c r="A3903">
        <v>8717264</v>
      </c>
      <c r="B3903" s="2">
        <v>2.1581536752296401E-2</v>
      </c>
      <c r="C3903" s="2">
        <v>0.204722056186491</v>
      </c>
      <c r="D3903" s="2">
        <v>0.19876072449952301</v>
      </c>
    </row>
    <row r="3904" spans="1:4" x14ac:dyDescent="0.2">
      <c r="A3904">
        <v>8717269</v>
      </c>
      <c r="B3904" s="2">
        <v>2.1578137889423098E-2</v>
      </c>
      <c r="C3904" s="2">
        <v>0.20469146869863999</v>
      </c>
      <c r="D3904" s="2">
        <v>0.198713366690493</v>
      </c>
    </row>
    <row r="3905" spans="1:4" x14ac:dyDescent="0.2">
      <c r="A3905">
        <v>8717276</v>
      </c>
      <c r="B3905" s="2">
        <v>2.1574740152101899E-2</v>
      </c>
      <c r="C3905" s="2">
        <v>0.204660890349566</v>
      </c>
      <c r="D3905" s="2">
        <v>0.198666031443544</v>
      </c>
    </row>
    <row r="3906" spans="1:4" x14ac:dyDescent="0.2">
      <c r="A3906">
        <v>8717294</v>
      </c>
      <c r="B3906" s="2">
        <v>2.1571343539738799E-2</v>
      </c>
      <c r="C3906" s="2">
        <v>0.20463032113517499</v>
      </c>
      <c r="D3906" s="2">
        <v>0.19861871874255699</v>
      </c>
    </row>
    <row r="3907" spans="1:4" x14ac:dyDescent="0.2">
      <c r="A3907">
        <v>8717366</v>
      </c>
      <c r="B3907" s="2">
        <v>2.1567948051740199E-2</v>
      </c>
      <c r="C3907" s="2">
        <v>0.20459976105137301</v>
      </c>
      <c r="D3907" s="2">
        <v>0.19857142857142801</v>
      </c>
    </row>
    <row r="3908" spans="1:4" x14ac:dyDescent="0.2">
      <c r="A3908">
        <v>8717442</v>
      </c>
      <c r="B3908" s="2">
        <v>2.1564553687512901E-2</v>
      </c>
      <c r="C3908" s="2">
        <v>0.204569210094071</v>
      </c>
      <c r="D3908" s="2">
        <v>0.19852416091406799</v>
      </c>
    </row>
    <row r="3909" spans="1:4" x14ac:dyDescent="0.2">
      <c r="A3909">
        <v>8717502</v>
      </c>
      <c r="B3909" s="2">
        <v>2.1567003832207301E-2</v>
      </c>
      <c r="C3909" s="2">
        <v>0.20468796655718099</v>
      </c>
      <c r="D3909" s="2">
        <v>0.19847691575440199</v>
      </c>
    </row>
    <row r="3910" spans="1:4" x14ac:dyDescent="0.2">
      <c r="A3910">
        <v>8717504</v>
      </c>
      <c r="B3910" s="2">
        <v>2.15694494865111E-2</v>
      </c>
      <c r="C3910" s="2">
        <v>0.20480668756530801</v>
      </c>
      <c r="D3910" s="2">
        <v>0.19866761836783201</v>
      </c>
    </row>
    <row r="3911" spans="1:4" x14ac:dyDescent="0.2">
      <c r="A3911">
        <v>8717576</v>
      </c>
      <c r="B3911" s="2">
        <v>2.15660574121769E-2</v>
      </c>
      <c r="C3911" s="2">
        <v>0.20477611940298501</v>
      </c>
      <c r="D3911" s="2">
        <v>0.198858230256898</v>
      </c>
    </row>
    <row r="3912" spans="1:4" x14ac:dyDescent="0.2">
      <c r="A3912">
        <v>8717594</v>
      </c>
      <c r="B3912" s="2">
        <v>2.1562666459329801E-2</v>
      </c>
      <c r="C3912" s="2">
        <v>0.204745560364124</v>
      </c>
      <c r="D3912" s="2">
        <v>0.198810939357907</v>
      </c>
    </row>
    <row r="3913" spans="1:4" x14ac:dyDescent="0.2">
      <c r="A3913">
        <v>8717601</v>
      </c>
      <c r="B3913" s="2">
        <v>2.15592766273788E-2</v>
      </c>
      <c r="C3913" s="2">
        <v>0.20471501044464299</v>
      </c>
      <c r="D3913" s="2">
        <v>0.19876367094626701</v>
      </c>
    </row>
    <row r="3914" spans="1:4" x14ac:dyDescent="0.2">
      <c r="A3914">
        <v>8717619</v>
      </c>
      <c r="B3914" s="2">
        <v>2.1555887915733499E-2</v>
      </c>
      <c r="C3914" s="2">
        <v>0.204684469640459</v>
      </c>
      <c r="D3914" s="2">
        <v>0.198716425005942</v>
      </c>
    </row>
    <row r="3915" spans="1:4" x14ac:dyDescent="0.2">
      <c r="A3915">
        <v>8717622</v>
      </c>
      <c r="B3915" s="2">
        <v>2.1558331419494099E-2</v>
      </c>
      <c r="C3915" s="2">
        <v>0.20480310262529799</v>
      </c>
      <c r="D3915" s="2">
        <v>0.198669201520912</v>
      </c>
    </row>
    <row r="3916" spans="1:4" x14ac:dyDescent="0.2">
      <c r="A3916">
        <v>8717625</v>
      </c>
      <c r="B3916" s="2">
        <v>2.1554944409555299E-2</v>
      </c>
      <c r="C3916" s="2">
        <v>0.20477255779269199</v>
      </c>
      <c r="D3916" s="2">
        <v>0.198859586600142</v>
      </c>
    </row>
    <row r="3917" spans="1:4" x14ac:dyDescent="0.2">
      <c r="A3917">
        <v>8717646</v>
      </c>
      <c r="B3917" s="2">
        <v>2.15515585181951E-2</v>
      </c>
      <c r="C3917" s="2">
        <v>0.204742022069788</v>
      </c>
      <c r="D3917" s="2">
        <v>0.198812351543943</v>
      </c>
    </row>
    <row r="3918" spans="1:4" x14ac:dyDescent="0.2">
      <c r="A3918">
        <v>8717650</v>
      </c>
      <c r="B3918" s="2">
        <v>2.1548173744825001E-2</v>
      </c>
      <c r="C3918" s="2">
        <v>0.20471149545251199</v>
      </c>
      <c r="D3918" s="2">
        <v>0.198765138921871</v>
      </c>
    </row>
    <row r="3919" spans="1:4" x14ac:dyDescent="0.2">
      <c r="A3919">
        <v>8717726</v>
      </c>
      <c r="B3919" s="2">
        <v>2.1550614519164998E-2</v>
      </c>
      <c r="C3919" s="2">
        <v>0.20483005366726201</v>
      </c>
      <c r="D3919" s="2">
        <v>0.19871794871794801</v>
      </c>
    </row>
    <row r="3920" spans="1:4" x14ac:dyDescent="0.2">
      <c r="A3920">
        <v>8717795</v>
      </c>
      <c r="B3920" s="2">
        <v>2.1547231444096902E-2</v>
      </c>
      <c r="C3920" s="2">
        <v>0.204799523028767</v>
      </c>
      <c r="D3920" s="2">
        <v>0.19890814146688801</v>
      </c>
    </row>
    <row r="3921" spans="1:4" x14ac:dyDescent="0.2">
      <c r="A3921">
        <v>8717844</v>
      </c>
      <c r="B3921" s="2">
        <v>2.15438494852968E-2</v>
      </c>
      <c r="C3921" s="2">
        <v>0.20476900149031199</v>
      </c>
      <c r="D3921" s="2">
        <v>0.19886093972472699</v>
      </c>
    </row>
    <row r="3922" spans="1:4" x14ac:dyDescent="0.2">
      <c r="A3922">
        <v>8717884</v>
      </c>
      <c r="B3922" s="2">
        <v>2.1540468642177998E-2</v>
      </c>
      <c r="C3922" s="2">
        <v>0.20473848904783101</v>
      </c>
      <c r="D3922" s="2">
        <v>0.198813760379596</v>
      </c>
    </row>
    <row r="3923" spans="1:4" x14ac:dyDescent="0.2">
      <c r="A3923">
        <v>8717907</v>
      </c>
      <c r="B3923" s="2">
        <v>2.1537088914154099E-2</v>
      </c>
      <c r="C3923" s="2">
        <v>0.20470798569725801</v>
      </c>
      <c r="D3923" s="2">
        <v>0.19876660341555899</v>
      </c>
    </row>
    <row r="3924" spans="1:4" x14ac:dyDescent="0.2">
      <c r="A3924">
        <v>8717955</v>
      </c>
      <c r="B3924" s="2">
        <v>2.1533710300639199E-2</v>
      </c>
      <c r="C3924" s="2">
        <v>0.20467749143453001</v>
      </c>
      <c r="D3924" s="2">
        <v>0.198719468816694</v>
      </c>
    </row>
    <row r="3925" spans="1:4" x14ac:dyDescent="0.2">
      <c r="A3925">
        <v>8717990</v>
      </c>
      <c r="B3925" s="2">
        <v>2.1530332801048001E-2</v>
      </c>
      <c r="C3925" s="2">
        <v>0.20464700625558499</v>
      </c>
      <c r="D3925" s="2">
        <v>0.19867235656709301</v>
      </c>
    </row>
    <row r="3926" spans="1:4" x14ac:dyDescent="0.2">
      <c r="A3926">
        <v>8717996</v>
      </c>
      <c r="B3926" s="2">
        <v>2.1526956414795299E-2</v>
      </c>
      <c r="C3926" s="2">
        <v>0.20461653015636599</v>
      </c>
      <c r="D3926" s="2">
        <v>0.198625266650865</v>
      </c>
    </row>
    <row r="3927" spans="1:4" x14ac:dyDescent="0.2">
      <c r="A3927">
        <v>8717998</v>
      </c>
      <c r="B3927" s="2">
        <v>2.1523581141296599E-2</v>
      </c>
      <c r="C3927" s="2">
        <v>0.20458606313281699</v>
      </c>
      <c r="D3927" s="2">
        <v>0.198578199052132</v>
      </c>
    </row>
    <row r="3928" spans="1:4" x14ac:dyDescent="0.2">
      <c r="A3928">
        <v>8718104</v>
      </c>
      <c r="B3928" s="2">
        <v>2.1520206979967701E-2</v>
      </c>
      <c r="C3928" s="2">
        <v>0.204555605180884</v>
      </c>
      <c r="D3928" s="2">
        <v>0.198531153755034</v>
      </c>
    </row>
    <row r="3929" spans="1:4" x14ac:dyDescent="0.2">
      <c r="A3929">
        <v>8718129</v>
      </c>
      <c r="B3929" s="2">
        <v>2.1516833930225E-2</v>
      </c>
      <c r="C3929" s="2">
        <v>0.20452515629651599</v>
      </c>
      <c r="D3929" s="2">
        <v>0.19848413074372301</v>
      </c>
    </row>
    <row r="3930" spans="1:4" x14ac:dyDescent="0.2">
      <c r="A3930">
        <v>8718139</v>
      </c>
      <c r="B3930" s="2">
        <v>2.1519276027157901E-2</v>
      </c>
      <c r="C3930" s="2">
        <v>0.204643548147045</v>
      </c>
      <c r="D3930" s="2">
        <v>0.19843713000236701</v>
      </c>
    </row>
    <row r="3931" spans="1:4" x14ac:dyDescent="0.2">
      <c r="A3931">
        <v>8718300</v>
      </c>
      <c r="B3931" s="2">
        <v>2.1515904664428102E-2</v>
      </c>
      <c r="C3931" s="2">
        <v>0.20461309523809501</v>
      </c>
      <c r="D3931" s="2">
        <v>0.19862689393939301</v>
      </c>
    </row>
    <row r="3932" spans="1:4" x14ac:dyDescent="0.2">
      <c r="A3932">
        <v>8718307</v>
      </c>
      <c r="B3932" s="2">
        <v>2.15183428823695E-2</v>
      </c>
      <c r="C3932" s="2">
        <v>0.204731438773991</v>
      </c>
      <c r="D3932" s="2">
        <v>0.19857988165680401</v>
      </c>
    </row>
    <row r="3933" spans="1:4" x14ac:dyDescent="0.2">
      <c r="A3933">
        <v>8718339</v>
      </c>
      <c r="B3933" s="2">
        <v>2.15149732055358E-2</v>
      </c>
      <c r="C3933" s="2">
        <v>0.20470098185063901</v>
      </c>
      <c r="D3933" s="2">
        <v>0.19876952200662501</v>
      </c>
    </row>
    <row r="3934" spans="1:4" x14ac:dyDescent="0.2">
      <c r="A3934">
        <v>8718371</v>
      </c>
      <c r="B3934" s="2">
        <v>2.1517407551365102E-2</v>
      </c>
      <c r="C3934" s="2">
        <v>0.20481927710843301</v>
      </c>
      <c r="D3934" s="2">
        <v>0.19872249822569199</v>
      </c>
    </row>
    <row r="3935" spans="1:4" x14ac:dyDescent="0.2">
      <c r="A3935">
        <v>8718393</v>
      </c>
      <c r="B3935" s="2">
        <v>2.1514039559310999E-2</v>
      </c>
      <c r="C3935" s="2">
        <v>0.20478881618084399</v>
      </c>
      <c r="D3935" s="2">
        <v>0.19891201513717999</v>
      </c>
    </row>
    <row r="3936" spans="1:4" x14ac:dyDescent="0.2">
      <c r="A3936">
        <v>8718433</v>
      </c>
      <c r="B3936" s="2">
        <v>2.1510672674891599E-2</v>
      </c>
      <c r="C3936" s="2">
        <v>0.20475836431226699</v>
      </c>
      <c r="D3936" s="2">
        <v>0.198864979900685</v>
      </c>
    </row>
    <row r="3937" spans="1:4" x14ac:dyDescent="0.2">
      <c r="A3937">
        <v>8718446</v>
      </c>
      <c r="B3937" s="2">
        <v>2.1507306897527001E-2</v>
      </c>
      <c r="C3937" s="2">
        <v>0.20472792149866101</v>
      </c>
      <c r="D3937" s="2">
        <v>0.19881796690307299</v>
      </c>
    </row>
    <row r="3938" spans="1:4" x14ac:dyDescent="0.2">
      <c r="A3938">
        <v>8718447</v>
      </c>
      <c r="B3938" s="2">
        <v>2.15039422266372E-2</v>
      </c>
      <c r="C3938" s="2">
        <v>0.204697487735989</v>
      </c>
      <c r="D3938" s="2">
        <v>0.198770976128574</v>
      </c>
    </row>
    <row r="3939" spans="1:4" x14ac:dyDescent="0.2">
      <c r="A3939">
        <v>8718508</v>
      </c>
      <c r="B3939" s="2">
        <v>2.1500578661643299E-2</v>
      </c>
      <c r="C3939" s="2">
        <v>0.20466706302021401</v>
      </c>
      <c r="D3939" s="2">
        <v>0.19872400756143599</v>
      </c>
    </row>
    <row r="3940" spans="1:4" x14ac:dyDescent="0.2">
      <c r="A3940">
        <v>8718525</v>
      </c>
      <c r="B3940" s="2">
        <v>2.1497216201966301E-2</v>
      </c>
      <c r="C3940" s="2">
        <v>0.204636647347302</v>
      </c>
      <c r="D3940" s="2">
        <v>0.19867706118591999</v>
      </c>
    </row>
    <row r="3941" spans="1:4" x14ac:dyDescent="0.2">
      <c r="A3941">
        <v>8718550</v>
      </c>
      <c r="B3941" s="2">
        <v>2.1493854847027798E-2</v>
      </c>
      <c r="C3941" s="2">
        <v>0.204606240713224</v>
      </c>
      <c r="D3941" s="2">
        <v>0.198630136986301</v>
      </c>
    </row>
    <row r="3942" spans="1:4" x14ac:dyDescent="0.2">
      <c r="A3942">
        <v>8718559</v>
      </c>
      <c r="B3942" s="2">
        <v>2.14962887756972E-2</v>
      </c>
      <c r="C3942" s="2">
        <v>0.20472440944881801</v>
      </c>
      <c r="D3942" s="2">
        <v>0.198583234946871</v>
      </c>
    </row>
    <row r="3943" spans="1:4" x14ac:dyDescent="0.2">
      <c r="A3943">
        <v>8718600</v>
      </c>
      <c r="B3943" s="2">
        <v>2.14929290977172E-2</v>
      </c>
      <c r="C3943" s="2">
        <v>0.20469399881164499</v>
      </c>
      <c r="D3943" s="2">
        <v>0.19877242681775201</v>
      </c>
    </row>
    <row r="3944" spans="1:4" x14ac:dyDescent="0.2">
      <c r="A3944">
        <v>8718614</v>
      </c>
      <c r="B3944" s="2">
        <v>2.14895705227835E-2</v>
      </c>
      <c r="C3944" s="2">
        <v>0.20466359720778199</v>
      </c>
      <c r="D3944" s="2">
        <v>0.19872551333490601</v>
      </c>
    </row>
    <row r="3945" spans="1:4" x14ac:dyDescent="0.2">
      <c r="A3945">
        <v>8718663</v>
      </c>
      <c r="B3945" s="2">
        <v>2.1486213050319398E-2</v>
      </c>
      <c r="C3945" s="2">
        <v>0.204633204633204</v>
      </c>
      <c r="D3945" s="2">
        <v>0.19867862199150499</v>
      </c>
    </row>
    <row r="3946" spans="1:4" x14ac:dyDescent="0.2">
      <c r="A3946">
        <v>8718770</v>
      </c>
      <c r="B3946" s="2">
        <v>2.14828566797487E-2</v>
      </c>
      <c r="C3946" s="2">
        <v>0.20460282108389</v>
      </c>
      <c r="D3946" s="2">
        <v>0.19863175277188</v>
      </c>
    </row>
    <row r="3947" spans="1:4" x14ac:dyDescent="0.2">
      <c r="A3947">
        <v>8718776</v>
      </c>
      <c r="B3947" s="2">
        <v>2.1485288466861902E-2</v>
      </c>
      <c r="C3947" s="2">
        <v>0.20472090261282599</v>
      </c>
      <c r="D3947" s="2">
        <v>0.19858490566037701</v>
      </c>
    </row>
    <row r="3948" spans="1:4" x14ac:dyDescent="0.2">
      <c r="A3948">
        <v>8718816</v>
      </c>
      <c r="B3948" s="2">
        <v>2.1487715830719799E-2</v>
      </c>
      <c r="C3948" s="2">
        <v>0.20483894908712999</v>
      </c>
      <c r="D3948" s="2">
        <v>0.19877387408630001</v>
      </c>
    </row>
    <row r="3949" spans="1:4" x14ac:dyDescent="0.2">
      <c r="A3949">
        <v>8718850</v>
      </c>
      <c r="B3949" s="2">
        <v>2.1484361704405701E-2</v>
      </c>
      <c r="C3949" s="2">
        <v>0.204808548530721</v>
      </c>
      <c r="D3949" s="2">
        <v>0.198962753418198</v>
      </c>
    </row>
    <row r="3950" spans="1:4" x14ac:dyDescent="0.2">
      <c r="A3950">
        <v>8718887</v>
      </c>
      <c r="B3950" s="2">
        <v>2.1481008677764198E-2</v>
      </c>
      <c r="C3950" s="2">
        <v>0.204778156996587</v>
      </c>
      <c r="D3950" s="2">
        <v>0.19891586141880699</v>
      </c>
    </row>
    <row r="3951" spans="1:4" x14ac:dyDescent="0.2">
      <c r="A3951">
        <v>8718888</v>
      </c>
      <c r="B3951" s="2">
        <v>2.1477656750221299E-2</v>
      </c>
      <c r="C3951" s="2">
        <v>0.20474777448071199</v>
      </c>
      <c r="D3951" s="2">
        <v>0.19886899151743601</v>
      </c>
    </row>
    <row r="3952" spans="1:4" x14ac:dyDescent="0.2">
      <c r="A3952">
        <v>8718914</v>
      </c>
      <c r="B3952" s="2">
        <v>2.1474305921203501E-2</v>
      </c>
      <c r="C3952" s="2">
        <v>0.204717400979083</v>
      </c>
      <c r="D3952" s="2">
        <v>0.19882214369846801</v>
      </c>
    </row>
    <row r="3953" spans="1:4" x14ac:dyDescent="0.2">
      <c r="A3953">
        <v>8718918</v>
      </c>
      <c r="B3953" s="2">
        <v>2.1470956190137599E-2</v>
      </c>
      <c r="C3953" s="2">
        <v>0.20468703648768899</v>
      </c>
      <c r="D3953" s="2">
        <v>0.19877531794630199</v>
      </c>
    </row>
    <row r="3954" spans="1:4" x14ac:dyDescent="0.2">
      <c r="A3954">
        <v>8718922</v>
      </c>
      <c r="B3954" s="2">
        <v>2.1467607556451E-2</v>
      </c>
      <c r="C3954" s="2">
        <v>0.20465668100252099</v>
      </c>
      <c r="D3954" s="2">
        <v>0.19872851424534899</v>
      </c>
    </row>
    <row r="3955" spans="1:4" x14ac:dyDescent="0.2">
      <c r="A3955">
        <v>8718925</v>
      </c>
      <c r="B3955" s="2">
        <v>2.14642600195715E-2</v>
      </c>
      <c r="C3955" s="2">
        <v>0.20462633451957199</v>
      </c>
      <c r="D3955" s="2">
        <v>0.19868173258003699</v>
      </c>
    </row>
    <row r="3956" spans="1:4" x14ac:dyDescent="0.2">
      <c r="A3956">
        <v>8718974</v>
      </c>
      <c r="B3956" s="2">
        <v>2.1460913578927199E-2</v>
      </c>
      <c r="C3956" s="2">
        <v>0.20459599703483999</v>
      </c>
      <c r="D3956" s="2">
        <v>0.198634972934808</v>
      </c>
    </row>
    <row r="3957" spans="1:4" x14ac:dyDescent="0.2">
      <c r="A3957">
        <v>8718979</v>
      </c>
      <c r="B3957" s="2">
        <v>2.1463341089104498E-2</v>
      </c>
      <c r="C3957" s="2">
        <v>0.20471390453602101</v>
      </c>
      <c r="D3957" s="2">
        <v>0.19858823529411701</v>
      </c>
    </row>
    <row r="3958" spans="1:4" x14ac:dyDescent="0.2">
      <c r="A3958">
        <v>8719047</v>
      </c>
      <c r="B3958" s="2">
        <v>2.14599963121412E-2</v>
      </c>
      <c r="C3958" s="2">
        <v>0.20468356306506499</v>
      </c>
      <c r="D3958" s="2">
        <v>0.19877675840978501</v>
      </c>
    </row>
    <row r="3959" spans="1:4" x14ac:dyDescent="0.2">
      <c r="A3959">
        <v>8719119</v>
      </c>
      <c r="B3959" s="2">
        <v>2.14566526297396E-2</v>
      </c>
      <c r="C3959" s="2">
        <v>0.20465323058684001</v>
      </c>
      <c r="D3959" s="2">
        <v>0.19873000940733701</v>
      </c>
    </row>
    <row r="3960" spans="1:4" x14ac:dyDescent="0.2">
      <c r="A3960">
        <v>8719160</v>
      </c>
      <c r="B3960" s="2">
        <v>2.14533100413297E-2</v>
      </c>
      <c r="C3960" s="2">
        <v>0.20462290709734701</v>
      </c>
      <c r="D3960" s="2">
        <v>0.19868328238890101</v>
      </c>
    </row>
    <row r="3961" spans="1:4" x14ac:dyDescent="0.2">
      <c r="A3961">
        <v>8719178</v>
      </c>
      <c r="B3961" s="2">
        <v>2.1449968546341701E-2</v>
      </c>
      <c r="C3961" s="2">
        <v>0.20459259259259199</v>
      </c>
      <c r="D3961" s="2">
        <v>0.198636577338975</v>
      </c>
    </row>
    <row r="3962" spans="1:4" x14ac:dyDescent="0.2">
      <c r="A3962">
        <v>8719215</v>
      </c>
      <c r="B3962" s="2">
        <v>2.1446628144206399E-2</v>
      </c>
      <c r="C3962" s="2">
        <v>0.20456228706858201</v>
      </c>
      <c r="D3962" s="2">
        <v>0.19858989424206799</v>
      </c>
    </row>
    <row r="3963" spans="1:4" x14ac:dyDescent="0.2">
      <c r="A3963">
        <v>8719220</v>
      </c>
      <c r="B3963" s="2">
        <v>2.1449054085447599E-2</v>
      </c>
      <c r="C3963" s="2">
        <v>0.20468009478672899</v>
      </c>
      <c r="D3963" s="2">
        <v>0.19854323308270599</v>
      </c>
    </row>
    <row r="3964" spans="1:4" x14ac:dyDescent="0.2">
      <c r="A3964">
        <v>8719249</v>
      </c>
      <c r="B3964" s="2">
        <v>2.14457153415036E-2</v>
      </c>
      <c r="C3964" s="2">
        <v>0.204649785280616</v>
      </c>
      <c r="D3964" s="2">
        <v>0.19873150105708201</v>
      </c>
    </row>
    <row r="3965" spans="1:4" x14ac:dyDescent="0.2">
      <c r="A3965">
        <v>8719286</v>
      </c>
      <c r="B3965" s="2">
        <v>2.1448137451695201E-2</v>
      </c>
      <c r="C3965" s="2">
        <v>0.20476754515842399</v>
      </c>
      <c r="D3965" s="2">
        <v>0.19868482855800801</v>
      </c>
    </row>
    <row r="3966" spans="1:4" x14ac:dyDescent="0.2">
      <c r="A3966">
        <v>8719313</v>
      </c>
      <c r="B3966" s="2">
        <v>2.14448003648561E-2</v>
      </c>
      <c r="C3966" s="2">
        <v>0.204737231680236</v>
      </c>
      <c r="D3966" s="2">
        <v>0.198872974876731</v>
      </c>
    </row>
    <row r="3967" spans="1:4" x14ac:dyDescent="0.2">
      <c r="A3967">
        <v>8719436</v>
      </c>
      <c r="B3967" s="2">
        <v>2.1441464368107999E-2</v>
      </c>
      <c r="C3967" s="2">
        <v>0.20470692717584299</v>
      </c>
      <c r="D3967" s="2">
        <v>0.19882629107981201</v>
      </c>
    </row>
    <row r="3968" spans="1:4" x14ac:dyDescent="0.2">
      <c r="A3968">
        <v>8719498</v>
      </c>
      <c r="B3968" s="2">
        <v>2.14381294608844E-2</v>
      </c>
      <c r="C3968" s="2">
        <v>0.20467663164125999</v>
      </c>
      <c r="D3968" s="2">
        <v>0.19877962919502401</v>
      </c>
    </row>
    <row r="3969" spans="1:4" x14ac:dyDescent="0.2">
      <c r="A3969">
        <v>8719550</v>
      </c>
      <c r="B3969" s="2">
        <v>2.1434795642618899E-2</v>
      </c>
      <c r="C3969" s="2">
        <v>0.20464634507250601</v>
      </c>
      <c r="D3969" s="2">
        <v>0.19873298920694499</v>
      </c>
    </row>
    <row r="3970" spans="1:4" x14ac:dyDescent="0.2">
      <c r="A3970">
        <v>8719574</v>
      </c>
      <c r="B3970" s="2">
        <v>2.1431462912745902E-2</v>
      </c>
      <c r="C3970" s="2">
        <v>0.20461606746560099</v>
      </c>
      <c r="D3970" s="2">
        <v>0.19868637110016399</v>
      </c>
    </row>
    <row r="3971" spans="1:4" x14ac:dyDescent="0.2">
      <c r="A3971">
        <v>8719599</v>
      </c>
      <c r="B3971" s="2">
        <v>2.14281312706999E-2</v>
      </c>
      <c r="C3971" s="2">
        <v>0.20458579881656799</v>
      </c>
      <c r="D3971" s="2">
        <v>0.19863977485928699</v>
      </c>
    </row>
    <row r="3972" spans="1:4" x14ac:dyDescent="0.2">
      <c r="A3972">
        <v>8719600</v>
      </c>
      <c r="B3972" s="2">
        <v>2.1430552380965601E-2</v>
      </c>
      <c r="C3972" s="2">
        <v>0.204703446235763</v>
      </c>
      <c r="D3972" s="2">
        <v>0.198593200468933</v>
      </c>
    </row>
    <row r="3973" spans="1:4" x14ac:dyDescent="0.2">
      <c r="A3973">
        <v>8719624</v>
      </c>
      <c r="B3973" s="2">
        <v>2.1427222389475802E-2</v>
      </c>
      <c r="C3973" s="2">
        <v>0.204673173617273</v>
      </c>
      <c r="D3973" s="2">
        <v>0.198781059540553</v>
      </c>
    </row>
    <row r="3974" spans="1:4" x14ac:dyDescent="0.2">
      <c r="A3974">
        <v>8719625</v>
      </c>
      <c r="B3974" s="2">
        <v>2.1423893484158098E-2</v>
      </c>
      <c r="C3974" s="2">
        <v>0.20464290995120499</v>
      </c>
      <c r="D3974" s="2">
        <v>0.19873447386922799</v>
      </c>
    </row>
    <row r="3975" spans="1:4" x14ac:dyDescent="0.2">
      <c r="A3975">
        <v>8719658</v>
      </c>
      <c r="B3975" s="2">
        <v>2.1420565664448901E-2</v>
      </c>
      <c r="C3975" s="2">
        <v>0.20461265523358901</v>
      </c>
      <c r="D3975" s="2">
        <v>0.198687910028116</v>
      </c>
    </row>
    <row r="3976" spans="1:4" x14ac:dyDescent="0.2">
      <c r="A3976">
        <v>8719665</v>
      </c>
      <c r="B3976" s="2">
        <v>2.14172389297849E-2</v>
      </c>
      <c r="C3976" s="2">
        <v>0.204582409460458</v>
      </c>
      <c r="D3976" s="2">
        <v>0.19864136800187299</v>
      </c>
    </row>
    <row r="3977" spans="1:4" x14ac:dyDescent="0.2">
      <c r="A3977">
        <v>8719698</v>
      </c>
      <c r="B3977" s="2">
        <v>2.1413913279603299E-2</v>
      </c>
      <c r="C3977" s="2">
        <v>0.204552172627845</v>
      </c>
      <c r="D3977" s="2">
        <v>0.198594847775175</v>
      </c>
    </row>
    <row r="3978" spans="1:4" x14ac:dyDescent="0.2">
      <c r="A3978">
        <v>8719725</v>
      </c>
      <c r="B3978" s="2">
        <v>2.1410588713341599E-2</v>
      </c>
      <c r="C3978" s="2">
        <v>0.204521944731786</v>
      </c>
      <c r="D3978" s="2">
        <v>0.19854834933270801</v>
      </c>
    </row>
    <row r="3979" spans="1:4" x14ac:dyDescent="0.2">
      <c r="A3979">
        <v>8719770</v>
      </c>
      <c r="B3979" s="2">
        <v>2.14130088173888E-2</v>
      </c>
      <c r="C3979" s="2">
        <v>0.20463947990543699</v>
      </c>
      <c r="D3979" s="2">
        <v>0.19850187265917599</v>
      </c>
    </row>
    <row r="3980" spans="1:4" x14ac:dyDescent="0.2">
      <c r="A3980">
        <v>8719801</v>
      </c>
      <c r="B3980" s="2">
        <v>2.1415424549491999E-2</v>
      </c>
      <c r="C3980" s="2">
        <v>0.204756980351602</v>
      </c>
      <c r="D3980" s="2">
        <v>0.19868944535455099</v>
      </c>
    </row>
    <row r="3981" spans="1:4" x14ac:dyDescent="0.2">
      <c r="A3981">
        <v>8719817</v>
      </c>
      <c r="B3981" s="2">
        <v>2.1412102188495499E-2</v>
      </c>
      <c r="C3981" s="2">
        <v>0.20472673559822699</v>
      </c>
      <c r="D3981" s="2">
        <v>0.19887693027608699</v>
      </c>
    </row>
    <row r="3982" spans="1:4" x14ac:dyDescent="0.2">
      <c r="A3982">
        <v>8719872</v>
      </c>
      <c r="B3982" s="2">
        <v>2.1408780909250299E-2</v>
      </c>
      <c r="C3982" s="2">
        <v>0.20469649977846699</v>
      </c>
      <c r="D3982" s="2">
        <v>0.198830409356725</v>
      </c>
    </row>
    <row r="3983" spans="1:4" x14ac:dyDescent="0.2">
      <c r="A3983">
        <v>8719874</v>
      </c>
      <c r="B3983" s="2">
        <v>2.1405460711195999E-2</v>
      </c>
      <c r="C3983" s="2">
        <v>0.204666272888363</v>
      </c>
      <c r="D3983" s="2">
        <v>0.19878391019644501</v>
      </c>
    </row>
    <row r="3984" spans="1:4" x14ac:dyDescent="0.2">
      <c r="A3984">
        <v>8719875</v>
      </c>
      <c r="B3984" s="2">
        <v>2.1402141593772898E-2</v>
      </c>
      <c r="C3984" s="2">
        <v>0.204636054923962</v>
      </c>
      <c r="D3984" s="2">
        <v>0.19873743277998501</v>
      </c>
    </row>
    <row r="3985" spans="1:4" x14ac:dyDescent="0.2">
      <c r="A3985">
        <v>8719904</v>
      </c>
      <c r="B3985" s="2">
        <v>2.1398823556421399E-2</v>
      </c>
      <c r="C3985" s="2">
        <v>0.20460584588131001</v>
      </c>
      <c r="D3985" s="2">
        <v>0.19869097709209901</v>
      </c>
    </row>
    <row r="3986" spans="1:4" x14ac:dyDescent="0.2">
      <c r="A3986">
        <v>8719925</v>
      </c>
      <c r="B3986" s="2">
        <v>2.1395506598582598E-2</v>
      </c>
      <c r="C3986" s="2">
        <v>0.20457564575645701</v>
      </c>
      <c r="D3986" s="2">
        <v>0.19864454311755</v>
      </c>
    </row>
    <row r="3987" spans="1:4" x14ac:dyDescent="0.2">
      <c r="A3987">
        <v>8719954</v>
      </c>
      <c r="B3987" s="2">
        <v>2.1397921327604E-2</v>
      </c>
      <c r="C3987" s="2">
        <v>0.204693034238488</v>
      </c>
      <c r="D3987" s="2">
        <v>0.19859813084112099</v>
      </c>
    </row>
    <row r="3988" spans="1:4" x14ac:dyDescent="0.2">
      <c r="A3988">
        <v>8719978</v>
      </c>
      <c r="B3988" s="2">
        <v>2.13946060073467E-2</v>
      </c>
      <c r="C3988" s="2">
        <v>0.204662830160838</v>
      </c>
      <c r="D3988" s="2">
        <v>0.19878533053024899</v>
      </c>
    </row>
    <row r="3989" spans="1:4" x14ac:dyDescent="0.2">
      <c r="A3989">
        <v>8719982</v>
      </c>
      <c r="B3989" s="2">
        <v>2.13912917649655E-2</v>
      </c>
      <c r="C3989" s="2">
        <v>0.20463263499557299</v>
      </c>
      <c r="D3989" s="2">
        <v>0.198738907052779</v>
      </c>
    </row>
    <row r="3990" spans="1:4" x14ac:dyDescent="0.2">
      <c r="A3990">
        <v>8720007</v>
      </c>
      <c r="B3990" s="2">
        <v>2.1387978599903101E-2</v>
      </c>
      <c r="C3990" s="2">
        <v>0.204602448738752</v>
      </c>
      <c r="D3990" s="2">
        <v>0.19869250525332699</v>
      </c>
    </row>
    <row r="3991" spans="1:4" x14ac:dyDescent="0.2">
      <c r="A3991">
        <v>8720043</v>
      </c>
      <c r="B3991" s="2">
        <v>2.1384666511602399E-2</v>
      </c>
      <c r="C3991" s="2">
        <v>0.20457227138643</v>
      </c>
      <c r="D3991" s="2">
        <v>0.19864612511671301</v>
      </c>
    </row>
    <row r="3992" spans="1:4" x14ac:dyDescent="0.2">
      <c r="A3992">
        <v>8720164</v>
      </c>
      <c r="B3992" s="2">
        <v>2.1381355499506999E-2</v>
      </c>
      <c r="C3992" s="2">
        <v>0.20454210293467001</v>
      </c>
      <c r="D3992" s="2">
        <v>0.19859976662777101</v>
      </c>
    </row>
    <row r="3993" spans="1:4" x14ac:dyDescent="0.2">
      <c r="A3993">
        <v>8720168</v>
      </c>
      <c r="B3993" s="2">
        <v>2.1378045563060701E-2</v>
      </c>
      <c r="C3993" s="2">
        <v>0.20451194337953399</v>
      </c>
      <c r="D3993" s="2">
        <v>0.19855342977134799</v>
      </c>
    </row>
    <row r="3994" spans="1:4" x14ac:dyDescent="0.2">
      <c r="A3994">
        <v>8720317</v>
      </c>
      <c r="B3994" s="2">
        <v>2.1374736701707801E-2</v>
      </c>
      <c r="C3994" s="2">
        <v>0.204481792717086</v>
      </c>
      <c r="D3994" s="2">
        <v>0.19850711453230599</v>
      </c>
    </row>
    <row r="3995" spans="1:4" x14ac:dyDescent="0.2">
      <c r="A3995">
        <v>8720410</v>
      </c>
      <c r="B3995" s="2">
        <v>2.1371428914893E-2</v>
      </c>
      <c r="C3995" s="2">
        <v>0.20445165094339601</v>
      </c>
      <c r="D3995" s="2">
        <v>0.198460820895522</v>
      </c>
    </row>
    <row r="3996" spans="1:4" x14ac:dyDescent="0.2">
      <c r="A3996">
        <v>8720468</v>
      </c>
      <c r="B3996" s="2">
        <v>2.1368122202061399E-2</v>
      </c>
      <c r="C3996" s="2">
        <v>0.20442151805453199</v>
      </c>
      <c r="D3996" s="2">
        <v>0.198414548845884</v>
      </c>
    </row>
    <row r="3997" spans="1:4" x14ac:dyDescent="0.2">
      <c r="A3997">
        <v>8720498</v>
      </c>
      <c r="B3997" s="2">
        <v>2.1364816562658599E-2</v>
      </c>
      <c r="C3997" s="2">
        <v>0.20439139404656601</v>
      </c>
      <c r="D3997" s="2">
        <v>0.198368298368298</v>
      </c>
    </row>
    <row r="3998" spans="1:4" x14ac:dyDescent="0.2">
      <c r="A3998">
        <v>8720534</v>
      </c>
      <c r="B3998" s="2">
        <v>2.1361511996130299E-2</v>
      </c>
      <c r="C3998" s="2">
        <v>0.20436127891557301</v>
      </c>
      <c r="D3998" s="2">
        <v>0.19832206944768099</v>
      </c>
    </row>
    <row r="3999" spans="1:4" x14ac:dyDescent="0.2">
      <c r="A3999">
        <v>8720630</v>
      </c>
      <c r="B3999" s="2">
        <v>2.1358208501923E-2</v>
      </c>
      <c r="C3999" s="2">
        <v>0.20433117265763101</v>
      </c>
      <c r="D3999" s="2">
        <v>0.198275862068965</v>
      </c>
    </row>
    <row r="4000" spans="1:4" x14ac:dyDescent="0.2">
      <c r="A4000">
        <v>8720663</v>
      </c>
      <c r="B4000" s="2">
        <v>2.1354906079483399E-2</v>
      </c>
      <c r="C4000" s="2">
        <v>0.204301075268817</v>
      </c>
      <c r="D4000" s="2">
        <v>0.198229676217097</v>
      </c>
    </row>
    <row r="4001" spans="1:4" x14ac:dyDescent="0.2">
      <c r="A4001">
        <v>8720671</v>
      </c>
      <c r="B4001" s="2">
        <v>2.1357323680740701E-2</v>
      </c>
      <c r="C4001" s="2">
        <v>0.20441826215021999</v>
      </c>
      <c r="D4001" s="2">
        <v>0.19818351187703701</v>
      </c>
    </row>
    <row r="4002" spans="1:4" x14ac:dyDescent="0.2">
      <c r="A4002">
        <v>8720699</v>
      </c>
      <c r="B4002" s="2">
        <v>2.13540228819557E-2</v>
      </c>
      <c r="C4002" s="2">
        <v>0.20438816080106001</v>
      </c>
      <c r="D4002" s="2">
        <v>0.19837019790454</v>
      </c>
    </row>
    <row r="4003" spans="1:4" x14ac:dyDescent="0.2">
      <c r="A4003">
        <v>8720717</v>
      </c>
      <c r="B4003" s="2">
        <v>2.1356436692779399E-2</v>
      </c>
      <c r="C4003" s="2">
        <v>0.20450530035335601</v>
      </c>
      <c r="D4003" s="2">
        <v>0.19832402234636801</v>
      </c>
    </row>
    <row r="4004" spans="1:4" x14ac:dyDescent="0.2">
      <c r="A4004">
        <v>8720732</v>
      </c>
      <c r="B4004" s="2">
        <v>2.13531375166011E-2</v>
      </c>
      <c r="C4004" s="2">
        <v>0.20447519505373099</v>
      </c>
      <c r="D4004" s="2">
        <v>0.19851058878287101</v>
      </c>
    </row>
    <row r="4005" spans="1:4" x14ac:dyDescent="0.2">
      <c r="A4005">
        <v>8720782</v>
      </c>
      <c r="B4005" s="2">
        <v>2.13498394095064E-2</v>
      </c>
      <c r="C4005" s="2">
        <v>0.20444509861642601</v>
      </c>
      <c r="D4005" s="2">
        <v>0.19846440204746299</v>
      </c>
    </row>
    <row r="4006" spans="1:4" x14ac:dyDescent="0.2">
      <c r="A4006">
        <v>8720844</v>
      </c>
      <c r="B4006" s="2">
        <v>2.13522499890163E-2</v>
      </c>
      <c r="C4006" s="2">
        <v>0.204562178072111</v>
      </c>
      <c r="D4006" s="2">
        <v>0.19841823679925499</v>
      </c>
    </row>
    <row r="4007" spans="1:4" x14ac:dyDescent="0.2">
      <c r="A4007">
        <v>8720881</v>
      </c>
      <c r="B4007" s="2">
        <v>2.1348953502417001E-2</v>
      </c>
      <c r="C4007" s="2">
        <v>0.20453207769275999</v>
      </c>
      <c r="D4007" s="2">
        <v>0.19860465116279</v>
      </c>
    </row>
    <row r="4008" spans="1:4" x14ac:dyDescent="0.2">
      <c r="A4008">
        <v>8720882</v>
      </c>
      <c r="B4008" s="2">
        <v>2.1345658083287901E-2</v>
      </c>
      <c r="C4008" s="2">
        <v>0.20450198617036899</v>
      </c>
      <c r="D4008" s="2">
        <v>0.19855847477330801</v>
      </c>
    </row>
    <row r="4009" spans="1:4" x14ac:dyDescent="0.2">
      <c r="A4009">
        <v>8720927</v>
      </c>
      <c r="B4009" s="2">
        <v>2.13480654376344E-2</v>
      </c>
      <c r="C4009" s="2">
        <v>0.204619005589879</v>
      </c>
      <c r="D4009" s="2">
        <v>0.19851231985123199</v>
      </c>
    </row>
    <row r="4010" spans="1:4" x14ac:dyDescent="0.2">
      <c r="A4010">
        <v>8720953</v>
      </c>
      <c r="B4010" s="2">
        <v>2.1344771636893502E-2</v>
      </c>
      <c r="C4010" s="2">
        <v>0.204588910133843</v>
      </c>
      <c r="D4010" s="2">
        <v>0.19869858238438201</v>
      </c>
    </row>
    <row r="4011" spans="1:4" x14ac:dyDescent="0.2">
      <c r="A4011">
        <v>8720959</v>
      </c>
      <c r="B4011" s="2">
        <v>2.1341478902012601E-2</v>
      </c>
      <c r="C4011" s="2">
        <v>0.20455882352941099</v>
      </c>
      <c r="D4011" s="2">
        <v>0.198652416356877</v>
      </c>
    </row>
    <row r="4012" spans="1:4" x14ac:dyDescent="0.2">
      <c r="A4012">
        <v>8720997</v>
      </c>
      <c r="B4012" s="2">
        <v>2.1338187232443399E-2</v>
      </c>
      <c r="C4012" s="2">
        <v>0.20452874577267999</v>
      </c>
      <c r="D4012" s="2">
        <v>0.19860627177700299</v>
      </c>
    </row>
    <row r="4013" spans="1:4" x14ac:dyDescent="0.2">
      <c r="A4013">
        <v>8721025</v>
      </c>
      <c r="B4013" s="2">
        <v>2.13405919187349E-2</v>
      </c>
      <c r="C4013" s="2">
        <v>0.204645692443399</v>
      </c>
      <c r="D4013" s="2">
        <v>0.198560148629818</v>
      </c>
    </row>
    <row r="4014" spans="1:4" x14ac:dyDescent="0.2">
      <c r="A4014">
        <v>8721032</v>
      </c>
      <c r="B4014" s="2">
        <v>2.13373018643923E-2</v>
      </c>
      <c r="C4014" s="2">
        <v>0.20461561075995799</v>
      </c>
      <c r="D4014" s="2">
        <v>0.19874622707220799</v>
      </c>
    </row>
    <row r="4015" spans="1:4" x14ac:dyDescent="0.2">
      <c r="A4015">
        <v>8721046</v>
      </c>
      <c r="B4015" s="2">
        <v>2.1334012873756102E-2</v>
      </c>
      <c r="C4015" s="2">
        <v>0.20458553791887099</v>
      </c>
      <c r="D4015" s="2">
        <v>0.19870009285050999</v>
      </c>
    </row>
    <row r="4016" spans="1:4" x14ac:dyDescent="0.2">
      <c r="A4016">
        <v>8721102</v>
      </c>
      <c r="B4016" s="2">
        <v>2.1330724946279599E-2</v>
      </c>
      <c r="C4016" s="2">
        <v>0.20455547391623799</v>
      </c>
      <c r="D4016" s="2">
        <v>0.19865398004177301</v>
      </c>
    </row>
    <row r="4017" spans="1:4" x14ac:dyDescent="0.2">
      <c r="A4017">
        <v>8721115</v>
      </c>
      <c r="B4017" s="2">
        <v>2.13274380814167E-2</v>
      </c>
      <c r="C4017" s="2">
        <v>0.20452541874816299</v>
      </c>
      <c r="D4017" s="2">
        <v>0.19860788863109</v>
      </c>
    </row>
    <row r="4018" spans="1:4" x14ac:dyDescent="0.2">
      <c r="A4018">
        <v>8721137</v>
      </c>
      <c r="B4018" s="2">
        <v>2.13241522786215E-2</v>
      </c>
      <c r="C4018" s="2">
        <v>0.204495372410753</v>
      </c>
      <c r="D4018" s="2">
        <v>0.198561818603572</v>
      </c>
    </row>
    <row r="4019" spans="1:4" x14ac:dyDescent="0.2">
      <c r="A4019">
        <v>8721145</v>
      </c>
      <c r="B4019" s="2">
        <v>2.1320867537348499E-2</v>
      </c>
      <c r="C4019" s="2">
        <v>0.20446533490011701</v>
      </c>
      <c r="D4019" s="2">
        <v>0.198515769944341</v>
      </c>
    </row>
    <row r="4020" spans="1:4" x14ac:dyDescent="0.2">
      <c r="A4020">
        <v>8721185</v>
      </c>
      <c r="B4020" s="2">
        <v>2.1317583857052898E-2</v>
      </c>
      <c r="C4020" s="2">
        <v>0.204435306212366</v>
      </c>
      <c r="D4020" s="2">
        <v>0.19846974263853401</v>
      </c>
    </row>
    <row r="4021" spans="1:4" x14ac:dyDescent="0.2">
      <c r="A4021">
        <v>8721188</v>
      </c>
      <c r="B4021" s="2">
        <v>2.13143012371898E-2</v>
      </c>
      <c r="C4021" s="2">
        <v>0.20440528634361199</v>
      </c>
      <c r="D4021" s="2">
        <v>0.198423736671302</v>
      </c>
    </row>
    <row r="4022" spans="1:4" x14ac:dyDescent="0.2">
      <c r="A4022">
        <v>8721199</v>
      </c>
      <c r="B4022" s="2">
        <v>2.1316706002268801E-2</v>
      </c>
      <c r="C4022" s="2">
        <v>0.20452209660842699</v>
      </c>
      <c r="D4022" s="2">
        <v>0.198377752027809</v>
      </c>
    </row>
    <row r="4023" spans="1:4" x14ac:dyDescent="0.2">
      <c r="A4023">
        <v>8721206</v>
      </c>
      <c r="B4023" s="2">
        <v>2.1313424989215599E-2</v>
      </c>
      <c r="C4023" s="2">
        <v>0.204492072812683</v>
      </c>
      <c r="D4023" s="2">
        <v>0.19856348470806301</v>
      </c>
    </row>
    <row r="4024" spans="1:4" x14ac:dyDescent="0.2">
      <c r="A4024">
        <v>8721225</v>
      </c>
      <c r="B4024" s="2">
        <v>2.1310145035000401E-2</v>
      </c>
      <c r="C4024" s="2">
        <v>0.20446205783061699</v>
      </c>
      <c r="D4024" s="2">
        <v>0.19851748899698801</v>
      </c>
    </row>
    <row r="4025" spans="1:4" x14ac:dyDescent="0.2">
      <c r="A4025">
        <v>8721254</v>
      </c>
      <c r="B4025" s="2">
        <v>2.1312546589841198E-2</v>
      </c>
      <c r="C4025" s="2">
        <v>0.20457880833577899</v>
      </c>
      <c r="D4025" s="2">
        <v>0.19847151459008799</v>
      </c>
    </row>
    <row r="4026" spans="1:4" x14ac:dyDescent="0.2">
      <c r="A4026">
        <v>8721314</v>
      </c>
      <c r="B4026" s="2">
        <v>2.1314943847125099E-2</v>
      </c>
      <c r="C4026" s="2">
        <v>0.204695524578136</v>
      </c>
      <c r="D4026" s="2">
        <v>0.198657096550127</v>
      </c>
    </row>
    <row r="4027" spans="1:4" x14ac:dyDescent="0.2">
      <c r="A4027">
        <v>8721331</v>
      </c>
      <c r="B4027" s="2">
        <v>2.1311666044598301E-2</v>
      </c>
      <c r="C4027" s="2">
        <v>0.204665492957746</v>
      </c>
      <c r="D4027" s="2">
        <v>0.19884259259259199</v>
      </c>
    </row>
    <row r="4028" spans="1:4" x14ac:dyDescent="0.2">
      <c r="A4028">
        <v>8721337</v>
      </c>
      <c r="B4028" s="2">
        <v>2.1314059557813701E-2</v>
      </c>
      <c r="C4028" s="2">
        <v>0.20478216224145501</v>
      </c>
      <c r="D4028" s="2">
        <v>0.19879657486692801</v>
      </c>
    </row>
    <row r="4029" spans="1:4" x14ac:dyDescent="0.2">
      <c r="A4029">
        <v>8721362</v>
      </c>
      <c r="B4029" s="2">
        <v>2.1310783359004298E-2</v>
      </c>
      <c r="C4029" s="2">
        <v>0.204752126723379</v>
      </c>
      <c r="D4029" s="2">
        <v>0.19898195279962899</v>
      </c>
    </row>
    <row r="4030" spans="1:4" x14ac:dyDescent="0.2">
      <c r="A4030">
        <v>8721366</v>
      </c>
      <c r="B4030" s="2">
        <v>2.1307508215889899E-2</v>
      </c>
      <c r="C4030" s="2">
        <v>0.20472210001466401</v>
      </c>
      <c r="D4030" s="2">
        <v>0.198935924126763</v>
      </c>
    </row>
    <row r="4031" spans="1:4" x14ac:dyDescent="0.2">
      <c r="A4031">
        <v>8721394</v>
      </c>
      <c r="B4031" s="2">
        <v>2.1304234127929901E-2</v>
      </c>
      <c r="C4031" s="2">
        <v>0.204692082111436</v>
      </c>
      <c r="D4031" s="2">
        <v>0.198889916743755</v>
      </c>
    </row>
    <row r="4032" spans="1:4" x14ac:dyDescent="0.2">
      <c r="A4032">
        <v>8721455</v>
      </c>
      <c r="B4032" s="2">
        <v>2.1300961094584198E-2</v>
      </c>
      <c r="C4032" s="2">
        <v>0.204662073009822</v>
      </c>
      <c r="D4032" s="2">
        <v>0.198843930635838</v>
      </c>
    </row>
    <row r="4033" spans="1:4" x14ac:dyDescent="0.2">
      <c r="A4033">
        <v>8721472</v>
      </c>
      <c r="B4033" s="2">
        <v>2.1297689115313202E-2</v>
      </c>
      <c r="C4033" s="2">
        <v>0.20463207270595099</v>
      </c>
      <c r="D4033" s="2">
        <v>0.19879796578825701</v>
      </c>
    </row>
    <row r="4034" spans="1:4" x14ac:dyDescent="0.2">
      <c r="A4034">
        <v>8721478</v>
      </c>
      <c r="B4034" s="2">
        <v>2.1294418189577499E-2</v>
      </c>
      <c r="C4034" s="2">
        <v>0.20460208119595399</v>
      </c>
      <c r="D4034" s="2">
        <v>0.198752022186272</v>
      </c>
    </row>
    <row r="4035" spans="1:4" x14ac:dyDescent="0.2">
      <c r="A4035">
        <v>8721553</v>
      </c>
      <c r="B4035" s="2">
        <v>2.1291148316838201E-2</v>
      </c>
      <c r="C4035" s="2">
        <v>0.204572098475967</v>
      </c>
      <c r="D4035" s="2">
        <v>0.19870609981515699</v>
      </c>
    </row>
    <row r="4036" spans="1:4" x14ac:dyDescent="0.2">
      <c r="A4036">
        <v>8721610</v>
      </c>
      <c r="B4036" s="2">
        <v>2.12935413669137E-2</v>
      </c>
      <c r="C4036" s="2">
        <v>0.20468864468864401</v>
      </c>
      <c r="D4036" s="2">
        <v>0.19866019866019799</v>
      </c>
    </row>
    <row r="4037" spans="1:4" x14ac:dyDescent="0.2">
      <c r="A4037">
        <v>8721657</v>
      </c>
      <c r="B4037" s="2">
        <v>2.1295930141582299E-2</v>
      </c>
      <c r="C4037" s="2">
        <v>0.20480515675358901</v>
      </c>
      <c r="D4037" s="2">
        <v>0.19884526558891399</v>
      </c>
    </row>
    <row r="4038" spans="1:4" x14ac:dyDescent="0.2">
      <c r="A4038">
        <v>8721691</v>
      </c>
      <c r="B4038" s="2">
        <v>2.1292662409764299E-2</v>
      </c>
      <c r="C4038" s="2">
        <v>0.204775157463014</v>
      </c>
      <c r="D4038" s="2">
        <v>0.199030247056107</v>
      </c>
    </row>
    <row r="4039" spans="1:4" x14ac:dyDescent="0.2">
      <c r="A4039">
        <v>8721724</v>
      </c>
      <c r="B4039" s="2">
        <v>2.1289395728862098E-2</v>
      </c>
      <c r="C4039" s="2">
        <v>0.20474516695957801</v>
      </c>
      <c r="D4039" s="2">
        <v>0.198984302862419</v>
      </c>
    </row>
    <row r="4040" spans="1:4" x14ac:dyDescent="0.2">
      <c r="A4040">
        <v>8721746</v>
      </c>
      <c r="B4040" s="2">
        <v>2.1286130098338699E-2</v>
      </c>
      <c r="C4040" s="2">
        <v>0.20471518523942001</v>
      </c>
      <c r="D4040" s="2">
        <v>0.19893837987537499</v>
      </c>
    </row>
    <row r="4041" spans="1:4" x14ac:dyDescent="0.2">
      <c r="A4041">
        <v>8721762</v>
      </c>
      <c r="B4041" s="2">
        <v>2.12828655176578E-2</v>
      </c>
      <c r="C4041" s="2">
        <v>0.204685212298682</v>
      </c>
      <c r="D4041" s="2">
        <v>0.198892478080295</v>
      </c>
    </row>
    <row r="4042" spans="1:4" x14ac:dyDescent="0.2">
      <c r="A4042">
        <v>8721772</v>
      </c>
      <c r="B4042" s="2">
        <v>2.12796019862832E-2</v>
      </c>
      <c r="C4042" s="2">
        <v>0.20465524813350899</v>
      </c>
      <c r="D4042" s="2">
        <v>0.19884659746251401</v>
      </c>
    </row>
    <row r="4043" spans="1:4" x14ac:dyDescent="0.2">
      <c r="A4043">
        <v>8721833</v>
      </c>
      <c r="B4043" s="2">
        <v>2.1276339503679201E-2</v>
      </c>
      <c r="C4043" s="2">
        <v>0.20462529274004601</v>
      </c>
      <c r="D4043" s="2">
        <v>0.19880073800737999</v>
      </c>
    </row>
    <row r="4044" spans="1:4" x14ac:dyDescent="0.2">
      <c r="A4044">
        <v>8721937</v>
      </c>
      <c r="B4044" s="2">
        <v>2.1273078069310399E-2</v>
      </c>
      <c r="C4044" s="2">
        <v>0.20459534611444399</v>
      </c>
      <c r="D4044" s="2">
        <v>0.19875489970025301</v>
      </c>
    </row>
    <row r="4045" spans="1:4" x14ac:dyDescent="0.2">
      <c r="A4045">
        <v>8721971</v>
      </c>
      <c r="B4045" s="2">
        <v>2.1275466379087501E-2</v>
      </c>
      <c r="C4045" s="2">
        <v>0.20471173544044399</v>
      </c>
      <c r="D4045" s="2">
        <v>0.19870908252650901</v>
      </c>
    </row>
    <row r="4046" spans="1:4" x14ac:dyDescent="0.2">
      <c r="A4046">
        <v>8722003</v>
      </c>
      <c r="B4046" s="2">
        <v>2.1272206533925701E-2</v>
      </c>
      <c r="C4046" s="2">
        <v>0.20468178493050401</v>
      </c>
      <c r="D4046" s="2">
        <v>0.19889375432127199</v>
      </c>
    </row>
    <row r="4047" spans="1:4" x14ac:dyDescent="0.2">
      <c r="A4047">
        <v>8722016</v>
      </c>
      <c r="B4047" s="2">
        <v>2.1274591125861698E-2</v>
      </c>
      <c r="C4047" s="2">
        <v>0.20479812755997601</v>
      </c>
      <c r="D4047" s="2">
        <v>0.19884792626728101</v>
      </c>
    </row>
    <row r="4048" spans="1:4" x14ac:dyDescent="0.2">
      <c r="A4048">
        <v>8722033</v>
      </c>
      <c r="B4048" s="2">
        <v>2.1271332868892601E-2</v>
      </c>
      <c r="C4048" s="2">
        <v>0.20476817317536899</v>
      </c>
      <c r="D4048" s="2">
        <v>0.19903248099516199</v>
      </c>
    </row>
    <row r="4049" spans="1:4" x14ac:dyDescent="0.2">
      <c r="A4049">
        <v>8722051</v>
      </c>
      <c r="B4049" s="2">
        <v>2.1273713749454401E-2</v>
      </c>
      <c r="C4049" s="2">
        <v>0.204884469143024</v>
      </c>
      <c r="D4049" s="2">
        <v>0.198986642100414</v>
      </c>
    </row>
    <row r="4050" spans="1:4" x14ac:dyDescent="0.2">
      <c r="A4050">
        <v>8722061</v>
      </c>
      <c r="B4050" s="2">
        <v>2.1270457079664001E-2</v>
      </c>
      <c r="C4050" s="2">
        <v>0.20485451089340501</v>
      </c>
      <c r="D4050" s="2">
        <v>0.19917107989868699</v>
      </c>
    </row>
    <row r="4051" spans="1:4" x14ac:dyDescent="0.2">
      <c r="A4051">
        <v>8722065</v>
      </c>
      <c r="B4051" s="2">
        <v>2.12672014544775E-2</v>
      </c>
      <c r="C4051" s="2">
        <v>0.20482456140350799</v>
      </c>
      <c r="D4051" s="2">
        <v>0.199125230202578</v>
      </c>
    </row>
    <row r="4052" spans="1:4" x14ac:dyDescent="0.2">
      <c r="A4052">
        <v>8722070</v>
      </c>
      <c r="B4052" s="2">
        <v>2.1263946873362801E-2</v>
      </c>
      <c r="C4052" s="2">
        <v>0.204794620669492</v>
      </c>
      <c r="D4052" s="2">
        <v>0.19907940161104701</v>
      </c>
    </row>
    <row r="4053" spans="1:4" x14ac:dyDescent="0.2">
      <c r="A4053">
        <v>8722076</v>
      </c>
      <c r="B4053" s="2">
        <v>2.1260693335788099E-2</v>
      </c>
      <c r="C4053" s="2">
        <v>0.20476468868751799</v>
      </c>
      <c r="D4053" s="2">
        <v>0.19903359410952601</v>
      </c>
    </row>
    <row r="4054" spans="1:4" x14ac:dyDescent="0.2">
      <c r="A4054">
        <v>8722122</v>
      </c>
      <c r="B4054" s="2">
        <v>2.1263072134620999E-2</v>
      </c>
      <c r="C4054" s="2">
        <v>0.20488090018997501</v>
      </c>
      <c r="D4054" s="2">
        <v>0.198987807683459</v>
      </c>
    </row>
    <row r="4055" spans="1:4" x14ac:dyDescent="0.2">
      <c r="A4055">
        <v>8722210</v>
      </c>
      <c r="B4055" s="2">
        <v>2.1259820180125202E-2</v>
      </c>
      <c r="C4055" s="2">
        <v>0.204850964348334</v>
      </c>
      <c r="D4055" s="2">
        <v>0.19917203311867501</v>
      </c>
    </row>
    <row r="4056" spans="1:4" x14ac:dyDescent="0.2">
      <c r="A4056">
        <v>8722211</v>
      </c>
      <c r="B4056" s="2">
        <v>2.1262195280526999E-2</v>
      </c>
      <c r="C4056" s="2">
        <v>0.204967129291453</v>
      </c>
      <c r="D4056" s="2">
        <v>0.19912623591630199</v>
      </c>
    </row>
    <row r="4057" spans="1:4" x14ac:dyDescent="0.2">
      <c r="A4057">
        <v>8722234</v>
      </c>
      <c r="B4057" s="2">
        <v>2.1258944908100801E-2</v>
      </c>
      <c r="C4057" s="2">
        <v>0.20493718959976601</v>
      </c>
      <c r="D4057" s="2">
        <v>0.199310344827586</v>
      </c>
    </row>
    <row r="4058" spans="1:4" x14ac:dyDescent="0.2">
      <c r="A4058">
        <v>8722325</v>
      </c>
      <c r="B4058" s="2">
        <v>2.1255695576630401E-2</v>
      </c>
      <c r="C4058" s="2">
        <v>0.20490725865342399</v>
      </c>
      <c r="D4058" s="2">
        <v>0.199264536888071</v>
      </c>
    </row>
    <row r="4059" spans="1:4" x14ac:dyDescent="0.2">
      <c r="A4059">
        <v>8722352</v>
      </c>
      <c r="B4059" s="2">
        <v>2.1258067525128699E-2</v>
      </c>
      <c r="C4059" s="2">
        <v>0.20502336448598099</v>
      </c>
      <c r="D4059" s="2">
        <v>0.19921875</v>
      </c>
    </row>
    <row r="4060" spans="1:4" x14ac:dyDescent="0.2">
      <c r="A4060">
        <v>8722371</v>
      </c>
      <c r="B4060" s="2">
        <v>2.1254819773694499E-2</v>
      </c>
      <c r="C4060" s="2">
        <v>0.20499342969776599</v>
      </c>
      <c r="D4060" s="2">
        <v>0.19940271077417801</v>
      </c>
    </row>
    <row r="4061" spans="1:4" x14ac:dyDescent="0.2">
      <c r="A4061">
        <v>8722384</v>
      </c>
      <c r="B4061" s="2">
        <v>2.1251573061663E-2</v>
      </c>
      <c r="C4061" s="2">
        <v>0.204963503649635</v>
      </c>
      <c r="D4061" s="2">
        <v>0.199356913183279</v>
      </c>
    </row>
    <row r="4062" spans="1:4" x14ac:dyDescent="0.2">
      <c r="A4062">
        <v>8722410</v>
      </c>
      <c r="B4062" s="2">
        <v>2.1253941864203801E-2</v>
      </c>
      <c r="C4062" s="2">
        <v>0.205079550430594</v>
      </c>
      <c r="D4062" s="2">
        <v>0.19931113662456901</v>
      </c>
    </row>
    <row r="4063" spans="1:4" x14ac:dyDescent="0.2">
      <c r="A4063">
        <v>8722417</v>
      </c>
      <c r="B4063" s="2">
        <v>2.1256306447927899E-2</v>
      </c>
      <c r="C4063" s="2">
        <v>0.20519556333917099</v>
      </c>
      <c r="D4063" s="2">
        <v>0.199494949494949</v>
      </c>
    </row>
    <row r="4064" spans="1:4" x14ac:dyDescent="0.2">
      <c r="A4064">
        <v>8722450</v>
      </c>
      <c r="B4064" s="2">
        <v>2.12530618535452E-2</v>
      </c>
      <c r="C4064" s="2">
        <v>0.205165620895957</v>
      </c>
      <c r="D4064" s="2">
        <v>0.199678677989442</v>
      </c>
    </row>
    <row r="4065" spans="1:4" x14ac:dyDescent="0.2">
      <c r="A4065">
        <v>8722473</v>
      </c>
      <c r="B4065" s="2">
        <v>2.1249818296521301E-2</v>
      </c>
      <c r="C4065" s="2">
        <v>0.205135687189962</v>
      </c>
      <c r="D4065" s="2">
        <v>0.19963285910968301</v>
      </c>
    </row>
    <row r="4066" spans="1:4" x14ac:dyDescent="0.2">
      <c r="A4066">
        <v>8722549</v>
      </c>
      <c r="B4066" s="2">
        <v>2.12521797470922E-2</v>
      </c>
      <c r="C4066" s="2">
        <v>0.20525164113785499</v>
      </c>
      <c r="D4066" s="2">
        <v>0.19958706125257999</v>
      </c>
    </row>
    <row r="4067" spans="1:4" x14ac:dyDescent="0.2">
      <c r="A4067">
        <v>8722566</v>
      </c>
      <c r="B4067" s="2">
        <v>2.12545369915614E-2</v>
      </c>
      <c r="C4067" s="2">
        <v>0.20536756126021</v>
      </c>
      <c r="D4067" s="2">
        <v>0.19977064220183399</v>
      </c>
    </row>
    <row r="4068" spans="1:4" x14ac:dyDescent="0.2">
      <c r="A4068">
        <v>8722583</v>
      </c>
      <c r="B4068" s="2">
        <v>2.1251295550205E-2</v>
      </c>
      <c r="C4068" s="2">
        <v>0.205337611200233</v>
      </c>
      <c r="D4068" s="2">
        <v>0.199954138958954</v>
      </c>
    </row>
    <row r="4069" spans="1:4" x14ac:dyDescent="0.2">
      <c r="A4069">
        <v>8722634</v>
      </c>
      <c r="B4069" s="2">
        <v>2.12480551441688E-2</v>
      </c>
      <c r="C4069" s="2">
        <v>0.205307669874599</v>
      </c>
      <c r="D4069" s="2">
        <v>0.19990829894543699</v>
      </c>
    </row>
    <row r="4070" spans="1:4" x14ac:dyDescent="0.2">
      <c r="A4070">
        <v>8722719</v>
      </c>
      <c r="B4070" s="2">
        <v>2.1244815772927798E-2</v>
      </c>
      <c r="C4070" s="2">
        <v>0.20527773727948601</v>
      </c>
      <c r="D4070" s="2">
        <v>0.19986247994499101</v>
      </c>
    </row>
    <row r="4071" spans="1:4" x14ac:dyDescent="0.2">
      <c r="A4071">
        <v>8722732</v>
      </c>
      <c r="B4071" s="2">
        <v>2.12415774359575E-2</v>
      </c>
      <c r="C4071" s="2">
        <v>0.20524781341107801</v>
      </c>
      <c r="D4071" s="2">
        <v>0.19981668194317101</v>
      </c>
    </row>
    <row r="4072" spans="1:4" x14ac:dyDescent="0.2">
      <c r="A4072">
        <v>8722922</v>
      </c>
      <c r="B4072" s="2">
        <v>2.1238340132733801E-2</v>
      </c>
      <c r="C4072" s="2">
        <v>0.205217898265558</v>
      </c>
      <c r="D4072" s="2">
        <v>0.199770904925544</v>
      </c>
    </row>
    <row r="4073" spans="1:4" x14ac:dyDescent="0.2">
      <c r="A4073">
        <v>8722932</v>
      </c>
      <c r="B4073" s="2">
        <v>2.12406958728956E-2</v>
      </c>
      <c r="C4073" s="2">
        <v>0.20533372194695401</v>
      </c>
      <c r="D4073" s="2">
        <v>0.19972514887769099</v>
      </c>
    </row>
    <row r="4074" spans="1:4" x14ac:dyDescent="0.2">
      <c r="A4074">
        <v>8723040</v>
      </c>
      <c r="B4074" s="2">
        <v>2.1237460140611699E-2</v>
      </c>
      <c r="C4074" s="2">
        <v>0.205303803001602</v>
      </c>
      <c r="D4074" s="2">
        <v>0.19990840393862999</v>
      </c>
    </row>
    <row r="4075" spans="1:4" x14ac:dyDescent="0.2">
      <c r="A4075">
        <v>8723089</v>
      </c>
      <c r="B4075" s="2">
        <v>2.12342254405362E-2</v>
      </c>
      <c r="C4075" s="2">
        <v>0.20527389277389199</v>
      </c>
      <c r="D4075" s="2">
        <v>0.19986263736263701</v>
      </c>
    </row>
    <row r="4076" spans="1:4" x14ac:dyDescent="0.2">
      <c r="A4076">
        <v>8723118</v>
      </c>
      <c r="B4076" s="2">
        <v>2.1230991772146698E-2</v>
      </c>
      <c r="C4076" s="2">
        <v>0.205243991260014</v>
      </c>
      <c r="D4076" s="2">
        <v>0.19981689173723899</v>
      </c>
    </row>
    <row r="4077" spans="1:4" x14ac:dyDescent="0.2">
      <c r="A4077">
        <v>8723136</v>
      </c>
      <c r="B4077" s="2">
        <v>2.1227759134920698E-2</v>
      </c>
      <c r="C4077" s="2">
        <v>0.20521409845616001</v>
      </c>
      <c r="D4077" s="2">
        <v>0.199771167048054</v>
      </c>
    </row>
    <row r="4078" spans="1:4" x14ac:dyDescent="0.2">
      <c r="A4078">
        <v>8723165</v>
      </c>
      <c r="B4078" s="2">
        <v>2.12301128331044E-2</v>
      </c>
      <c r="C4078" s="2">
        <v>0.20532983835736099</v>
      </c>
      <c r="D4078" s="2">
        <v>0.199725463280713</v>
      </c>
    </row>
    <row r="4079" spans="1:4" x14ac:dyDescent="0.2">
      <c r="A4079">
        <v>8723222</v>
      </c>
      <c r="B4079" s="2">
        <v>2.1226881762781698E-2</v>
      </c>
      <c r="C4079" s="2">
        <v>0.205299941758881</v>
      </c>
      <c r="D4079" s="2">
        <v>0.19990850869167401</v>
      </c>
    </row>
    <row r="4080" spans="1:4" x14ac:dyDescent="0.2">
      <c r="A4080">
        <v>8723289</v>
      </c>
      <c r="B4080" s="2">
        <v>2.1223651722090099E-2</v>
      </c>
      <c r="C4080" s="2">
        <v>0.20527005386519101</v>
      </c>
      <c r="D4080" s="2">
        <v>0.19986279442030599</v>
      </c>
    </row>
    <row r="4081" spans="1:4" x14ac:dyDescent="0.2">
      <c r="A4081">
        <v>8723337</v>
      </c>
      <c r="B4081" s="2">
        <v>2.1220422710509002E-2</v>
      </c>
      <c r="C4081" s="2">
        <v>0.20524017467248901</v>
      </c>
      <c r="D4081" s="2">
        <v>0.199817101051668</v>
      </c>
    </row>
    <row r="4082" spans="1:4" x14ac:dyDescent="0.2">
      <c r="A4082">
        <v>8723374</v>
      </c>
      <c r="B4082" s="2">
        <v>2.12171947275181E-2</v>
      </c>
      <c r="C4082" s="2">
        <v>0.205210304176975</v>
      </c>
      <c r="D4082" s="2">
        <v>0.19977142857142799</v>
      </c>
    </row>
    <row r="4083" spans="1:4" x14ac:dyDescent="0.2">
      <c r="A4083">
        <v>8723384</v>
      </c>
      <c r="B4083" s="2">
        <v>2.1213967772597299E-2</v>
      </c>
      <c r="C4083" s="2">
        <v>0.205180442374854</v>
      </c>
      <c r="D4083" s="2">
        <v>0.199725776965265</v>
      </c>
    </row>
    <row r="4084" spans="1:4" x14ac:dyDescent="0.2">
      <c r="A4084">
        <v>8723471</v>
      </c>
      <c r="B4084" s="2">
        <v>2.1210741845227098E-2</v>
      </c>
      <c r="C4084" s="2">
        <v>0.20515058926233001</v>
      </c>
      <c r="D4084" s="2">
        <v>0.19968014621887101</v>
      </c>
    </row>
    <row r="4085" spans="1:4" x14ac:dyDescent="0.2">
      <c r="A4085">
        <v>8723509</v>
      </c>
      <c r="B4085" s="2">
        <v>2.1207516944888202E-2</v>
      </c>
      <c r="C4085" s="2">
        <v>0.20512074483561199</v>
      </c>
      <c r="D4085" s="2">
        <v>0.199634536317953</v>
      </c>
    </row>
    <row r="4086" spans="1:4" x14ac:dyDescent="0.2">
      <c r="A4086">
        <v>8723521</v>
      </c>
      <c r="B4086" s="2">
        <v>2.1204293071061898E-2</v>
      </c>
      <c r="C4086" s="2">
        <v>0.20509090909090899</v>
      </c>
      <c r="D4086" s="2">
        <v>0.19958894724823001</v>
      </c>
    </row>
    <row r="4087" spans="1:4" x14ac:dyDescent="0.2">
      <c r="A4087">
        <v>8723554</v>
      </c>
      <c r="B4087" s="2">
        <v>2.1201070223229701E-2</v>
      </c>
      <c r="C4087" s="2">
        <v>0.20506108202443199</v>
      </c>
      <c r="D4087" s="2">
        <v>0.19954337899543301</v>
      </c>
    </row>
    <row r="4088" spans="1:4" x14ac:dyDescent="0.2">
      <c r="A4088">
        <v>8723557</v>
      </c>
      <c r="B4088" s="2">
        <v>2.1197848400873399E-2</v>
      </c>
      <c r="C4088" s="2">
        <v>0.20503126363239699</v>
      </c>
      <c r="D4088" s="2">
        <v>0.19949783154530901</v>
      </c>
    </row>
    <row r="4089" spans="1:4" x14ac:dyDescent="0.2">
      <c r="A4089">
        <v>8723579</v>
      </c>
      <c r="B4089" s="2">
        <v>2.1194627603475399E-2</v>
      </c>
      <c r="C4089" s="2">
        <v>0.20500145391102001</v>
      </c>
      <c r="D4089" s="2">
        <v>0.19945230488361401</v>
      </c>
    </row>
    <row r="4090" spans="1:4" x14ac:dyDescent="0.2">
      <c r="A4090">
        <v>8723598</v>
      </c>
      <c r="B4090" s="2">
        <v>2.1196982995144099E-2</v>
      </c>
      <c r="C4090" s="2">
        <v>0.205117022823084</v>
      </c>
      <c r="D4090" s="2">
        <v>0.19940679899612099</v>
      </c>
    </row>
    <row r="4091" spans="1:4" x14ac:dyDescent="0.2">
      <c r="A4091">
        <v>8723633</v>
      </c>
      <c r="B4091" s="2">
        <v>2.1193763753595499E-2</v>
      </c>
      <c r="C4091" s="2">
        <v>0.20508720930232499</v>
      </c>
      <c r="D4091" s="2">
        <v>0.199589416058394</v>
      </c>
    </row>
    <row r="4092" spans="1:4" x14ac:dyDescent="0.2">
      <c r="A4092">
        <v>8723662</v>
      </c>
      <c r="B4092" s="2">
        <v>2.1190545535486299E-2</v>
      </c>
      <c r="C4092" s="2">
        <v>0.205057404447028</v>
      </c>
      <c r="D4092" s="2">
        <v>0.19954389965792399</v>
      </c>
    </row>
    <row r="4093" spans="1:4" x14ac:dyDescent="0.2">
      <c r="A4093">
        <v>8723672</v>
      </c>
      <c r="B4093" s="2">
        <v>2.1187328340300401E-2</v>
      </c>
      <c r="C4093" s="2">
        <v>0.20502760825341401</v>
      </c>
      <c r="D4093" s="2">
        <v>0.199498404012767</v>
      </c>
    </row>
    <row r="4094" spans="1:4" x14ac:dyDescent="0.2">
      <c r="A4094">
        <v>8723673</v>
      </c>
      <c r="B4094" s="2">
        <v>2.11841121675218E-2</v>
      </c>
      <c r="C4094" s="2">
        <v>0.20499782071771</v>
      </c>
      <c r="D4094" s="2">
        <v>0.19945292910873</v>
      </c>
    </row>
    <row r="4095" spans="1:4" x14ac:dyDescent="0.2">
      <c r="A4095">
        <v>8723689</v>
      </c>
      <c r="B4095" s="2">
        <v>2.1186465511146699E-2</v>
      </c>
      <c r="C4095" s="2">
        <v>0.20511330621731499</v>
      </c>
      <c r="D4095" s="2">
        <v>0.199407474931631</v>
      </c>
    </row>
    <row r="4096" spans="1:4" x14ac:dyDescent="0.2">
      <c r="A4096">
        <v>8723805</v>
      </c>
      <c r="B4096" s="2">
        <v>2.11888146897579E-2</v>
      </c>
      <c r="C4096" s="2">
        <v>0.20522875816993399</v>
      </c>
      <c r="D4096" s="2">
        <v>0.19958988380041001</v>
      </c>
    </row>
    <row r="4097" spans="1:4" x14ac:dyDescent="0.2">
      <c r="A4097">
        <v>8723822</v>
      </c>
      <c r="B4097" s="2">
        <v>2.1185600599325401E-2</v>
      </c>
      <c r="C4097" s="2">
        <v>0.205198954400232</v>
      </c>
      <c r="D4097" s="2">
        <v>0.19977220956719799</v>
      </c>
    </row>
    <row r="4098" spans="1:4" x14ac:dyDescent="0.2">
      <c r="A4098">
        <v>8723838</v>
      </c>
      <c r="B4098" s="2">
        <v>2.1182387529304202E-2</v>
      </c>
      <c r="C4098" s="2">
        <v>0.20516915928561</v>
      </c>
      <c r="D4098" s="2">
        <v>0.19972671373263401</v>
      </c>
    </row>
    <row r="4099" spans="1:4" x14ac:dyDescent="0.2">
      <c r="A4099">
        <v>8723875</v>
      </c>
      <c r="B4099" s="2">
        <v>2.1179175479180402E-2</v>
      </c>
      <c r="C4099" s="2">
        <v>0.20513937282229899</v>
      </c>
      <c r="D4099" s="2">
        <v>0.199681238615664</v>
      </c>
    </row>
    <row r="4100" spans="1:4" x14ac:dyDescent="0.2">
      <c r="A4100">
        <v>8723895</v>
      </c>
      <c r="B4100" s="2">
        <v>2.1175964448440401E-2</v>
      </c>
      <c r="C4100" s="2">
        <v>0.205109595006532</v>
      </c>
      <c r="D4100" s="2">
        <v>0.19963578420213901</v>
      </c>
    </row>
    <row r="4101" spans="1:4" x14ac:dyDescent="0.2">
      <c r="A4101">
        <v>8723903</v>
      </c>
      <c r="B4101" s="2">
        <v>2.1172754436571101E-2</v>
      </c>
      <c r="C4101" s="2">
        <v>0.20507982583454201</v>
      </c>
      <c r="D4101" s="2">
        <v>0.19959035047792401</v>
      </c>
    </row>
    <row r="4102" spans="1:4" x14ac:dyDescent="0.2">
      <c r="A4102">
        <v>8723921</v>
      </c>
      <c r="B4102" s="2">
        <v>2.1175102105986499E-2</v>
      </c>
      <c r="C4102" s="2">
        <v>0.20519518212160701</v>
      </c>
      <c r="D4102" s="2">
        <v>0.19954493742889601</v>
      </c>
    </row>
    <row r="4103" spans="1:4" x14ac:dyDescent="0.2">
      <c r="A4103">
        <v>8723935</v>
      </c>
      <c r="B4103" s="2">
        <v>2.1171893641044E-2</v>
      </c>
      <c r="C4103" s="2">
        <v>0.20516540917005199</v>
      </c>
      <c r="D4103" s="2">
        <v>0.19972702456778799</v>
      </c>
    </row>
    <row r="4104" spans="1:4" x14ac:dyDescent="0.2">
      <c r="A4104">
        <v>8723950</v>
      </c>
      <c r="B4104" s="2">
        <v>2.11686861934662E-2</v>
      </c>
      <c r="C4104" s="2">
        <v>0.20513564485710101</v>
      </c>
      <c r="D4104" s="2">
        <v>0.199681601091653</v>
      </c>
    </row>
    <row r="4105" spans="1:4" x14ac:dyDescent="0.2">
      <c r="A4105">
        <v>8723999</v>
      </c>
      <c r="B4105" s="2">
        <v>2.11654797627416E-2</v>
      </c>
      <c r="C4105" s="2">
        <v>0.205105889178996</v>
      </c>
      <c r="D4105" s="2">
        <v>0.19963619827194101</v>
      </c>
    </row>
    <row r="4106" spans="1:4" x14ac:dyDescent="0.2">
      <c r="A4106">
        <v>8724021</v>
      </c>
      <c r="B4106" s="2">
        <v>2.11678248668902E-2</v>
      </c>
      <c r="C4106" s="2">
        <v>0.205221174764321</v>
      </c>
      <c r="D4106" s="2">
        <v>0.199590816094566</v>
      </c>
    </row>
    <row r="4107" spans="1:4" x14ac:dyDescent="0.2">
      <c r="A4107">
        <v>8724055</v>
      </c>
      <c r="B4107" s="2">
        <v>2.1164619980135E-2</v>
      </c>
      <c r="C4107" s="2">
        <v>0.20519141531322499</v>
      </c>
      <c r="D4107" s="2">
        <v>0.19977272727272699</v>
      </c>
    </row>
    <row r="4108" spans="1:4" x14ac:dyDescent="0.2">
      <c r="A4108">
        <v>8724103</v>
      </c>
      <c r="B4108" s="2">
        <v>2.1161416108731301E-2</v>
      </c>
      <c r="C4108" s="2">
        <v>0.205161664491808</v>
      </c>
      <c r="D4108" s="2">
        <v>0.19972733469665899</v>
      </c>
    </row>
    <row r="4109" spans="1:4" x14ac:dyDescent="0.2">
      <c r="A4109">
        <v>8724126</v>
      </c>
      <c r="B4109" s="2">
        <v>2.1158213252168798E-2</v>
      </c>
      <c r="C4109" s="2">
        <v>0.20513192229631699</v>
      </c>
      <c r="D4109" s="2">
        <v>0.19968196274420699</v>
      </c>
    </row>
    <row r="4110" spans="1:4" x14ac:dyDescent="0.2">
      <c r="A4110">
        <v>8724138</v>
      </c>
      <c r="B4110" s="2">
        <v>2.1155011409938002E-2</v>
      </c>
      <c r="C4110" s="2">
        <v>0.20510218872300301</v>
      </c>
      <c r="D4110" s="2">
        <v>0.199636611401317</v>
      </c>
    </row>
    <row r="4111" spans="1:4" x14ac:dyDescent="0.2">
      <c r="A4111">
        <v>8724163</v>
      </c>
      <c r="B4111" s="2">
        <v>2.11518105815292E-2</v>
      </c>
      <c r="C4111" s="2">
        <v>0.205072463768115</v>
      </c>
      <c r="D4111" s="2">
        <v>0.19959128065394999</v>
      </c>
    </row>
    <row r="4112" spans="1:4" x14ac:dyDescent="0.2">
      <c r="A4112">
        <v>8724177</v>
      </c>
      <c r="B4112" s="2">
        <v>2.1148610766433401E-2</v>
      </c>
      <c r="C4112" s="2">
        <v>0.20504274742790901</v>
      </c>
      <c r="D4112" s="2">
        <v>0.19954597048808101</v>
      </c>
    </row>
    <row r="4113" spans="1:4" x14ac:dyDescent="0.2">
      <c r="A4113">
        <v>8724202</v>
      </c>
      <c r="B4113" s="2">
        <v>2.1145411964142002E-2</v>
      </c>
      <c r="C4113" s="2">
        <v>0.20501303969863799</v>
      </c>
      <c r="D4113" s="2">
        <v>0.199500680889695</v>
      </c>
    </row>
    <row r="4114" spans="1:4" x14ac:dyDescent="0.2">
      <c r="A4114">
        <v>8724247</v>
      </c>
      <c r="B4114" s="2">
        <v>2.1142214174146599E-2</v>
      </c>
      <c r="C4114" s="2">
        <v>0.20498334057656001</v>
      </c>
      <c r="D4114" s="2">
        <v>0.19945541184479201</v>
      </c>
    </row>
    <row r="4115" spans="1:4" x14ac:dyDescent="0.2">
      <c r="A4115">
        <v>8724258</v>
      </c>
      <c r="B4115" s="2">
        <v>2.11390173959391E-2</v>
      </c>
      <c r="C4115" s="2">
        <v>0.204953650057937</v>
      </c>
      <c r="D4115" s="2">
        <v>0.199410163339382</v>
      </c>
    </row>
    <row r="4116" spans="1:4" x14ac:dyDescent="0.2">
      <c r="A4116">
        <v>8724320</v>
      </c>
      <c r="B4116" s="2">
        <v>2.1135821629012098E-2</v>
      </c>
      <c r="C4116" s="2">
        <v>0.20492396813902899</v>
      </c>
      <c r="D4116" s="2">
        <v>0.19936493535949101</v>
      </c>
    </row>
    <row r="4117" spans="1:4" x14ac:dyDescent="0.2">
      <c r="A4117">
        <v>8724322</v>
      </c>
      <c r="B4117" s="2">
        <v>2.11326268728581E-2</v>
      </c>
      <c r="C4117" s="2">
        <v>0.204894294816101</v>
      </c>
      <c r="D4117" s="2">
        <v>0.19931972789115601</v>
      </c>
    </row>
    <row r="4118" spans="1:4" x14ac:dyDescent="0.2">
      <c r="A4118">
        <v>8724356</v>
      </c>
      <c r="B4118" s="2">
        <v>2.11349736162776E-2</v>
      </c>
      <c r="C4118" s="2">
        <v>0.205009410742724</v>
      </c>
      <c r="D4118" s="2">
        <v>0.19927454092042601</v>
      </c>
    </row>
    <row r="4119" spans="1:4" x14ac:dyDescent="0.2">
      <c r="A4119">
        <v>8724394</v>
      </c>
      <c r="B4119" s="2">
        <v>2.1131780393264899E-2</v>
      </c>
      <c r="C4119" s="2">
        <v>0.20497973364215399</v>
      </c>
      <c r="D4119" s="2">
        <v>0.199456029011786</v>
      </c>
    </row>
    <row r="4120" spans="1:4" x14ac:dyDescent="0.2">
      <c r="A4120">
        <v>8724414</v>
      </c>
      <c r="B4120" s="2">
        <v>2.1128588179536899E-2</v>
      </c>
      <c r="C4120" s="2">
        <v>0.20495006513243499</v>
      </c>
      <c r="D4120" s="2">
        <v>0.19941083163380899</v>
      </c>
    </row>
    <row r="4121" spans="1:4" x14ac:dyDescent="0.2">
      <c r="A4121">
        <v>8724415</v>
      </c>
      <c r="B4121" s="2">
        <v>2.1125396974588002E-2</v>
      </c>
      <c r="C4121" s="2">
        <v>0.20492040520984001</v>
      </c>
      <c r="D4121" s="2">
        <v>0.19936565473493401</v>
      </c>
    </row>
    <row r="4122" spans="1:4" x14ac:dyDescent="0.2">
      <c r="A4122">
        <v>8724416</v>
      </c>
      <c r="B4122" s="2">
        <v>2.11222067779126E-2</v>
      </c>
      <c r="C4122" s="2">
        <v>0.20489075387064101</v>
      </c>
      <c r="D4122" s="2">
        <v>0.19932049830124501</v>
      </c>
    </row>
    <row r="4123" spans="1:4" x14ac:dyDescent="0.2">
      <c r="A4123">
        <v>8724459</v>
      </c>
      <c r="B4123" s="2">
        <v>2.1119017589005799E-2</v>
      </c>
      <c r="C4123" s="2">
        <v>0.20486111111111099</v>
      </c>
      <c r="D4123" s="2">
        <v>0.19927536231883999</v>
      </c>
    </row>
    <row r="4124" spans="1:4" x14ac:dyDescent="0.2">
      <c r="A4124">
        <v>8724475</v>
      </c>
      <c r="B4124" s="2">
        <v>2.1115829407362799E-2</v>
      </c>
      <c r="C4124" s="2">
        <v>0.20483147692752701</v>
      </c>
      <c r="D4124" s="2">
        <v>0.199230246773828</v>
      </c>
    </row>
    <row r="4125" spans="1:4" x14ac:dyDescent="0.2">
      <c r="A4125">
        <v>8724493</v>
      </c>
      <c r="B4125" s="2">
        <v>2.11126422324792E-2</v>
      </c>
      <c r="C4125" s="2">
        <v>0.20480185131617001</v>
      </c>
      <c r="D4125" s="2">
        <v>0.199185151652331</v>
      </c>
    </row>
    <row r="4126" spans="1:4" x14ac:dyDescent="0.2">
      <c r="A4126">
        <v>8724521</v>
      </c>
      <c r="B4126" s="2">
        <v>2.11094560638511E-2</v>
      </c>
      <c r="C4126" s="2">
        <v>0.204772234273318</v>
      </c>
      <c r="D4126" s="2">
        <v>0.199140076940484</v>
      </c>
    </row>
    <row r="4127" spans="1:4" x14ac:dyDescent="0.2">
      <c r="A4127">
        <v>8724597</v>
      </c>
      <c r="B4127" s="2">
        <v>2.1111802848336102E-2</v>
      </c>
      <c r="C4127" s="2">
        <v>0.20488721804511201</v>
      </c>
      <c r="D4127" s="2">
        <v>0.19909502262443399</v>
      </c>
    </row>
    <row r="4128" spans="1:4" x14ac:dyDescent="0.2">
      <c r="A4128">
        <v>8724652</v>
      </c>
      <c r="B4128" s="2">
        <v>2.1114145509834401E-2</v>
      </c>
      <c r="C4128" s="2">
        <v>0.20500216857018899</v>
      </c>
      <c r="D4128" s="2">
        <v>0.19927618185930701</v>
      </c>
    </row>
    <row r="4129" spans="1:4" x14ac:dyDescent="0.2">
      <c r="A4129">
        <v>8724740</v>
      </c>
      <c r="B4129" s="2">
        <v>2.1110961386623502E-2</v>
      </c>
      <c r="C4129" s="2">
        <v>0.20497253541485899</v>
      </c>
      <c r="D4129" s="2">
        <v>0.19945725915875101</v>
      </c>
    </row>
    <row r="4130" spans="1:4" x14ac:dyDescent="0.2">
      <c r="A4130">
        <v>8724772</v>
      </c>
      <c r="B4130" s="2">
        <v>2.1107778267718001E-2</v>
      </c>
      <c r="C4130" s="2">
        <v>0.204942910825263</v>
      </c>
      <c r="D4130" s="2">
        <v>0.199412163689803</v>
      </c>
    </row>
    <row r="4131" spans="1:4" x14ac:dyDescent="0.2">
      <c r="A4131">
        <v>8724881</v>
      </c>
      <c r="B4131" s="2">
        <v>2.1104596152615701E-2</v>
      </c>
      <c r="C4131" s="2">
        <v>0.204913294797687</v>
      </c>
      <c r="D4131" s="2">
        <v>0.199367088607594</v>
      </c>
    </row>
    <row r="4132" spans="1:4" x14ac:dyDescent="0.2">
      <c r="A4132">
        <v>8724893</v>
      </c>
      <c r="B4132" s="2">
        <v>2.1101415040814801E-2</v>
      </c>
      <c r="C4132" s="2">
        <v>0.20488368732841999</v>
      </c>
      <c r="D4132" s="2">
        <v>0.199322033898305</v>
      </c>
    </row>
    <row r="4133" spans="1:4" x14ac:dyDescent="0.2">
      <c r="A4133">
        <v>8724992</v>
      </c>
      <c r="B4133" s="2">
        <v>2.1098234931814001E-2</v>
      </c>
      <c r="C4133" s="2">
        <v>0.20485408841375299</v>
      </c>
      <c r="D4133" s="2">
        <v>0.199276999548124</v>
      </c>
    </row>
    <row r="4134" spans="1:4" x14ac:dyDescent="0.2">
      <c r="A4134">
        <v>8724993</v>
      </c>
      <c r="B4134" s="2">
        <v>2.1095055825112199E-2</v>
      </c>
      <c r="C4134" s="2">
        <v>0.20482449804997799</v>
      </c>
      <c r="D4134" s="2">
        <v>0.199231985543257</v>
      </c>
    </row>
    <row r="4135" spans="1:4" x14ac:dyDescent="0.2">
      <c r="A4135">
        <v>8725093</v>
      </c>
      <c r="B4135" s="2">
        <v>2.10973974856754E-2</v>
      </c>
      <c r="C4135" s="2">
        <v>0.20493934142114301</v>
      </c>
      <c r="D4135" s="2">
        <v>0.19918699186991801</v>
      </c>
    </row>
    <row r="4136" spans="1:4" x14ac:dyDescent="0.2">
      <c r="A4136">
        <v>8725094</v>
      </c>
      <c r="B4136" s="2">
        <v>2.1094219898523999E-2</v>
      </c>
      <c r="C4136" s="2">
        <v>0.20490974729241801</v>
      </c>
      <c r="D4136" s="2">
        <v>0.199367803115827</v>
      </c>
    </row>
    <row r="4137" spans="1:4" x14ac:dyDescent="0.2">
      <c r="A4137">
        <v>8725096</v>
      </c>
      <c r="B4137" s="2">
        <v>2.1091043312201501E-2</v>
      </c>
      <c r="C4137" s="2">
        <v>0.20488016170949999</v>
      </c>
      <c r="D4137" s="2">
        <v>0.19932279909706499</v>
      </c>
    </row>
    <row r="4138" spans="1:4" x14ac:dyDescent="0.2">
      <c r="A4138">
        <v>8725111</v>
      </c>
      <c r="B4138" s="2">
        <v>2.10933819000798E-2</v>
      </c>
      <c r="C4138" s="2">
        <v>0.20499494730763601</v>
      </c>
      <c r="D4138" s="2">
        <v>0.199277815391559</v>
      </c>
    </row>
    <row r="4139" spans="1:4" x14ac:dyDescent="0.2">
      <c r="A4139">
        <v>8725166</v>
      </c>
      <c r="B4139" s="2">
        <v>2.1095716385871901E-2</v>
      </c>
      <c r="C4139" s="2">
        <v>0.20510969976905299</v>
      </c>
      <c r="D4139" s="2">
        <v>0.199458483754512</v>
      </c>
    </row>
    <row r="4140" spans="1:4" x14ac:dyDescent="0.2">
      <c r="A4140">
        <v>8725167</v>
      </c>
      <c r="B4140" s="2">
        <v>2.1092541834986999E-2</v>
      </c>
      <c r="C4140" s="2">
        <v>0.205080098138259</v>
      </c>
      <c r="D4140" s="2">
        <v>0.19963907060681199</v>
      </c>
    </row>
    <row r="4141" spans="1:4" x14ac:dyDescent="0.2">
      <c r="A4141">
        <v>8725176</v>
      </c>
      <c r="B4141" s="2">
        <v>2.1089368282995399E-2</v>
      </c>
      <c r="C4141" s="2">
        <v>0.20505050505050501</v>
      </c>
      <c r="D4141" s="2">
        <v>0.199594046008119</v>
      </c>
    </row>
    <row r="4142" spans="1:4" x14ac:dyDescent="0.2">
      <c r="A4142">
        <v>8725218</v>
      </c>
      <c r="B4142" s="2">
        <v>2.1091699708440201E-2</v>
      </c>
      <c r="C4142" s="2">
        <v>0.20516519982686399</v>
      </c>
      <c r="D4142" s="2">
        <v>0.19954904171364099</v>
      </c>
    </row>
    <row r="4143" spans="1:4" x14ac:dyDescent="0.2">
      <c r="A4143">
        <v>8725226</v>
      </c>
      <c r="B4143" s="2">
        <v>2.10885276721994E-2</v>
      </c>
      <c r="C4143" s="2">
        <v>0.20513560300057701</v>
      </c>
      <c r="D4143" s="2">
        <v>0.19972948602344401</v>
      </c>
    </row>
    <row r="4144" spans="1:4" x14ac:dyDescent="0.2">
      <c r="A4144">
        <v>8725252</v>
      </c>
      <c r="B4144" s="2">
        <v>2.1090855525621101E-2</v>
      </c>
      <c r="C4144" s="2">
        <v>0.20525025241598099</v>
      </c>
      <c r="D4144" s="2">
        <v>0.199684471489745</v>
      </c>
    </row>
    <row r="4145" spans="1:4" x14ac:dyDescent="0.2">
      <c r="A4145">
        <v>8725283</v>
      </c>
      <c r="B4145" s="2">
        <v>2.1087685004188401E-2</v>
      </c>
      <c r="C4145" s="2">
        <v>0.20522065186039801</v>
      </c>
      <c r="D4145" s="2">
        <v>0.19986480396574999</v>
      </c>
    </row>
    <row r="4146" spans="1:4" x14ac:dyDescent="0.2">
      <c r="A4146">
        <v>8725329</v>
      </c>
      <c r="B4146" s="2">
        <v>2.10900092916988E-2</v>
      </c>
      <c r="C4146" s="2">
        <v>0.20533525594808899</v>
      </c>
      <c r="D4146" s="2">
        <v>0.19981977922955599</v>
      </c>
    </row>
    <row r="4147" spans="1:4" x14ac:dyDescent="0.2">
      <c r="A4147">
        <v>8725369</v>
      </c>
      <c r="B4147" s="2">
        <v>2.1086840284131901E-2</v>
      </c>
      <c r="C4147" s="2">
        <v>0.205305651672433</v>
      </c>
      <c r="D4147" s="2">
        <v>0.2</v>
      </c>
    </row>
    <row r="4148" spans="1:4" x14ac:dyDescent="0.2">
      <c r="A4148">
        <v>8725379</v>
      </c>
      <c r="B4148" s="2">
        <v>2.1083672272068098E-2</v>
      </c>
      <c r="C4148" s="2">
        <v>0.205276055931959</v>
      </c>
      <c r="D4148" s="2">
        <v>0.19995496509794999</v>
      </c>
    </row>
    <row r="4149" spans="1:4" x14ac:dyDescent="0.2">
      <c r="A4149">
        <v>8725420</v>
      </c>
      <c r="B4149" s="2">
        <v>2.1080505255011699E-2</v>
      </c>
      <c r="C4149" s="2">
        <v>0.205246468722974</v>
      </c>
      <c r="D4149" s="2">
        <v>0.19990995047276</v>
      </c>
    </row>
    <row r="4150" spans="1:4" x14ac:dyDescent="0.2">
      <c r="A4150">
        <v>8725506</v>
      </c>
      <c r="B4150" s="2">
        <v>2.1077339232467698E-2</v>
      </c>
      <c r="C4150" s="2">
        <v>0.205216890041792</v>
      </c>
      <c r="D4150" s="2">
        <v>0.19986495611073599</v>
      </c>
    </row>
    <row r="4151" spans="1:4" x14ac:dyDescent="0.2">
      <c r="A4151">
        <v>8725509</v>
      </c>
      <c r="B4151" s="2">
        <v>2.1074174203941299E-2</v>
      </c>
      <c r="C4151" s="2">
        <v>0.20518731988472599</v>
      </c>
      <c r="D4151" s="2">
        <v>0.199819981998199</v>
      </c>
    </row>
    <row r="4152" spans="1:4" x14ac:dyDescent="0.2">
      <c r="A4152">
        <v>8725540</v>
      </c>
      <c r="B4152" s="2">
        <v>2.1076496998526699E-2</v>
      </c>
      <c r="C4152" s="2">
        <v>0.20530182970753399</v>
      </c>
      <c r="D4152" s="2">
        <v>0.19977502812148401</v>
      </c>
    </row>
    <row r="4153" spans="1:4" x14ac:dyDescent="0.2">
      <c r="A4153">
        <v>8725573</v>
      </c>
      <c r="B4153" s="2">
        <v>2.1073333479081802E-2</v>
      </c>
      <c r="C4153" s="2">
        <v>0.20527225583405301</v>
      </c>
      <c r="D4153" s="2">
        <v>0.19995501574448901</v>
      </c>
    </row>
    <row r="4154" spans="1:4" x14ac:dyDescent="0.2">
      <c r="A4154">
        <v>8725593</v>
      </c>
      <c r="B4154" s="2">
        <v>2.10756527200231E-2</v>
      </c>
      <c r="C4154" s="2">
        <v>0.205386720437851</v>
      </c>
      <c r="D4154" s="2">
        <v>0.19991005172026</v>
      </c>
    </row>
    <row r="4155" spans="1:4" x14ac:dyDescent="0.2">
      <c r="A4155">
        <v>8725652</v>
      </c>
      <c r="B4155" s="2">
        <v>2.1072490708722798E-2</v>
      </c>
      <c r="C4155" s="2">
        <v>0.20535714285714199</v>
      </c>
      <c r="D4155" s="2">
        <v>0.20008992805755299</v>
      </c>
    </row>
    <row r="4156" spans="1:4" x14ac:dyDescent="0.2">
      <c r="A4156">
        <v>8725710</v>
      </c>
      <c r="B4156" s="2">
        <v>2.10693296890292E-2</v>
      </c>
      <c r="C4156" s="2">
        <v>0.205327573794096</v>
      </c>
      <c r="D4156" s="2">
        <v>0.20004495392222901</v>
      </c>
    </row>
    <row r="4157" spans="1:4" x14ac:dyDescent="0.2">
      <c r="A4157">
        <v>8725724</v>
      </c>
      <c r="B4157" s="2">
        <v>2.1066169660449701E-2</v>
      </c>
      <c r="C4157" s="2">
        <v>0.205298013245033</v>
      </c>
      <c r="D4157" s="2">
        <v>0.2</v>
      </c>
    </row>
    <row r="4158" spans="1:4" x14ac:dyDescent="0.2">
      <c r="A4158">
        <v>8725740</v>
      </c>
      <c r="B4158" s="2">
        <v>2.10630106224921E-2</v>
      </c>
      <c r="C4158" s="2">
        <v>0.20526846120627601</v>
      </c>
      <c r="D4158" s="2">
        <v>0.19995506627724099</v>
      </c>
    </row>
    <row r="4159" spans="1:4" x14ac:dyDescent="0.2">
      <c r="A4159">
        <v>8725803</v>
      </c>
      <c r="B4159" s="2">
        <v>2.10598525746645E-2</v>
      </c>
      <c r="C4159" s="2">
        <v>0.20523891767415001</v>
      </c>
      <c r="D4159" s="2">
        <v>0.19991015274034099</v>
      </c>
    </row>
    <row r="4160" spans="1:4" x14ac:dyDescent="0.2">
      <c r="A4160">
        <v>8725813</v>
      </c>
      <c r="B4160" s="2">
        <v>2.1062170327654901E-2</v>
      </c>
      <c r="C4160" s="2">
        <v>0.20535328824291199</v>
      </c>
      <c r="D4160" s="2">
        <v>0.19986525937570099</v>
      </c>
    </row>
    <row r="4161" spans="1:4" x14ac:dyDescent="0.2">
      <c r="A4161">
        <v>8725841</v>
      </c>
      <c r="B4161" s="2">
        <v>2.1059013783213999E-2</v>
      </c>
      <c r="C4161" s="2">
        <v>0.205323741007194</v>
      </c>
      <c r="D4161" s="2">
        <v>0.20004490345756601</v>
      </c>
    </row>
    <row r="4162" spans="1:4" x14ac:dyDescent="0.2">
      <c r="A4162">
        <v>8725844</v>
      </c>
      <c r="B4162" s="2">
        <v>2.1055858227458001E-2</v>
      </c>
      <c r="C4162" s="2">
        <v>0.20529420227305401</v>
      </c>
      <c r="D4162" s="2">
        <v>0.2</v>
      </c>
    </row>
    <row r="4163" spans="1:4" x14ac:dyDescent="0.2">
      <c r="A4163">
        <v>8725862</v>
      </c>
      <c r="B4163" s="2">
        <v>2.10527036598964E-2</v>
      </c>
      <c r="C4163" s="2">
        <v>0.205264672036823</v>
      </c>
      <c r="D4163" s="2">
        <v>0.199955116696588</v>
      </c>
    </row>
    <row r="4164" spans="1:4" x14ac:dyDescent="0.2">
      <c r="A4164">
        <v>8725953</v>
      </c>
      <c r="B4164" s="2">
        <v>2.1049550080038899E-2</v>
      </c>
      <c r="C4164" s="2">
        <v>0.20523515029483599</v>
      </c>
      <c r="D4164" s="2">
        <v>0.19991025353376701</v>
      </c>
    </row>
    <row r="4165" spans="1:4" x14ac:dyDescent="0.2">
      <c r="A4165">
        <v>8726000</v>
      </c>
      <c r="B4165" s="2">
        <v>2.1046397487395899E-2</v>
      </c>
      <c r="C4165" s="2">
        <v>0.20520563704342801</v>
      </c>
      <c r="D4165" s="2">
        <v>0.19986541049798101</v>
      </c>
    </row>
    <row r="4166" spans="1:4" x14ac:dyDescent="0.2">
      <c r="A4166">
        <v>8726023</v>
      </c>
      <c r="B4166" s="2">
        <v>2.1048713751263499E-2</v>
      </c>
      <c r="C4166" s="2">
        <v>0.20531991373112801</v>
      </c>
      <c r="D4166" s="2">
        <v>0.19982058757568899</v>
      </c>
    </row>
    <row r="4167" spans="1:4" x14ac:dyDescent="0.2">
      <c r="A4167">
        <v>8726030</v>
      </c>
      <c r="B4167" s="2">
        <v>2.10455626572707E-2</v>
      </c>
      <c r="C4167" s="2">
        <v>0.20529039677975799</v>
      </c>
      <c r="D4167" s="2">
        <v>0.2</v>
      </c>
    </row>
    <row r="4168" spans="1:4" x14ac:dyDescent="0.2">
      <c r="A4168">
        <v>8726055</v>
      </c>
      <c r="B4168" s="2">
        <v>2.1042412549053501E-2</v>
      </c>
      <c r="C4168" s="2">
        <v>0.205260888313928</v>
      </c>
      <c r="D4168" s="2">
        <v>0.19995516700291399</v>
      </c>
    </row>
    <row r="4169" spans="1:4" x14ac:dyDescent="0.2">
      <c r="A4169">
        <v>8726093</v>
      </c>
      <c r="B4169" s="2">
        <v>2.10392634261235E-2</v>
      </c>
      <c r="C4169" s="2">
        <v>0.205231388329979</v>
      </c>
      <c r="D4169" s="2">
        <v>0.19991035410129901</v>
      </c>
    </row>
    <row r="4170" spans="1:4" x14ac:dyDescent="0.2">
      <c r="A4170">
        <v>8726096</v>
      </c>
      <c r="B4170" s="2">
        <v>2.1041577178120101E-2</v>
      </c>
      <c r="C4170" s="2">
        <v>0.20534559563155599</v>
      </c>
      <c r="D4170" s="2">
        <v>0.19986556128164901</v>
      </c>
    </row>
    <row r="4171" spans="1:4" x14ac:dyDescent="0.2">
      <c r="A4171">
        <v>8726233</v>
      </c>
      <c r="B4171" s="2">
        <v>2.1038429551017999E-2</v>
      </c>
      <c r="C4171" s="2">
        <v>0.20531609195402201</v>
      </c>
      <c r="D4171" s="2">
        <v>0.20004480286738299</v>
      </c>
    </row>
    <row r="4172" spans="1:4" x14ac:dyDescent="0.2">
      <c r="A4172">
        <v>8726234</v>
      </c>
      <c r="B4172" s="2">
        <v>2.10352829077682E-2</v>
      </c>
      <c r="C4172" s="2">
        <v>0.20528659675333999</v>
      </c>
      <c r="D4172" s="2">
        <v>0.2</v>
      </c>
    </row>
    <row r="4173" spans="1:4" x14ac:dyDescent="0.2">
      <c r="A4173">
        <v>8726243</v>
      </c>
      <c r="B4173" s="2">
        <v>2.10375936415775E-2</v>
      </c>
      <c r="C4173" s="2">
        <v>0.20540074691180599</v>
      </c>
      <c r="D4173" s="2">
        <v>0.19995521719659601</v>
      </c>
    </row>
    <row r="4174" spans="1:4" x14ac:dyDescent="0.2">
      <c r="A4174">
        <v>8726256</v>
      </c>
      <c r="B4174" s="2">
        <v>2.1034448492286102E-2</v>
      </c>
      <c r="C4174" s="2">
        <v>0.20537124802527601</v>
      </c>
      <c r="D4174" s="2">
        <v>0.200134318334452</v>
      </c>
    </row>
    <row r="4175" spans="1:4" x14ac:dyDescent="0.2">
      <c r="A4175">
        <v>8726267</v>
      </c>
      <c r="B4175" s="2">
        <v>2.1036755702888099E-2</v>
      </c>
      <c r="C4175" s="2">
        <v>0.20548535324526099</v>
      </c>
      <c r="D4175" s="2">
        <v>0.20008952551477099</v>
      </c>
    </row>
    <row r="4176" spans="1:4" x14ac:dyDescent="0.2">
      <c r="A4176">
        <v>8726275</v>
      </c>
      <c r="B4176" s="2">
        <v>2.1033612046632701E-2</v>
      </c>
      <c r="C4176" s="2">
        <v>0.20545585068198099</v>
      </c>
      <c r="D4176" s="2">
        <v>0.20026851644663199</v>
      </c>
    </row>
    <row r="4177" spans="1:4" x14ac:dyDescent="0.2">
      <c r="A4177">
        <v>8726280</v>
      </c>
      <c r="B4177" s="2">
        <v>2.1030469371853901E-2</v>
      </c>
      <c r="C4177" s="2">
        <v>0.20542635658914701</v>
      </c>
      <c r="D4177" s="2">
        <v>0.20022371364653199</v>
      </c>
    </row>
    <row r="4178" spans="1:4" x14ac:dyDescent="0.2">
      <c r="A4178">
        <v>8726334</v>
      </c>
      <c r="B4178" s="2">
        <v>2.1027327678066501E-2</v>
      </c>
      <c r="C4178" s="2">
        <v>0.20539687096311099</v>
      </c>
      <c r="D4178" s="2">
        <v>0.200178930887944</v>
      </c>
    </row>
    <row r="4179" spans="1:4" x14ac:dyDescent="0.2">
      <c r="A4179">
        <v>8726340</v>
      </c>
      <c r="B4179" s="2">
        <v>2.10241869647857E-2</v>
      </c>
      <c r="C4179" s="2">
        <v>0.205367393800229</v>
      </c>
      <c r="D4179" s="2">
        <v>0.20013416815742299</v>
      </c>
    </row>
    <row r="4180" spans="1:4" x14ac:dyDescent="0.2">
      <c r="A4180">
        <v>8726382</v>
      </c>
      <c r="B4180" s="2">
        <v>2.1021047231526899E-2</v>
      </c>
      <c r="C4180" s="2">
        <v>0.205337925096857</v>
      </c>
      <c r="D4180" s="2">
        <v>0.20008942544153799</v>
      </c>
    </row>
    <row r="4181" spans="1:4" x14ac:dyDescent="0.2">
      <c r="A4181">
        <v>8726399</v>
      </c>
      <c r="B4181" s="2">
        <v>2.1023352964723699E-2</v>
      </c>
      <c r="C4181" s="2">
        <v>0.205451936872309</v>
      </c>
      <c r="D4181" s="2">
        <v>0.200044702726866</v>
      </c>
    </row>
    <row r="4182" spans="1:4" x14ac:dyDescent="0.2">
      <c r="A4182">
        <v>8726439</v>
      </c>
      <c r="B4182" s="2">
        <v>2.1020214719812701E-2</v>
      </c>
      <c r="C4182" s="2">
        <v>0.20542246449576801</v>
      </c>
      <c r="D4182" s="2">
        <v>0.20022346368714999</v>
      </c>
    </row>
    <row r="4183" spans="1:4" x14ac:dyDescent="0.2">
      <c r="A4183">
        <v>8726455</v>
      </c>
      <c r="B4183" s="2">
        <v>2.1017077453499702E-2</v>
      </c>
      <c r="C4183" s="2">
        <v>0.20539300057372301</v>
      </c>
      <c r="D4183" s="2">
        <v>0.20017873100983</v>
      </c>
    </row>
    <row r="4184" spans="1:4" x14ac:dyDescent="0.2">
      <c r="A4184">
        <v>8726498</v>
      </c>
      <c r="B4184" s="2">
        <v>2.1019380184386999E-2</v>
      </c>
      <c r="C4184" s="2">
        <v>0.20550695539939701</v>
      </c>
      <c r="D4184" s="2">
        <v>0.20013401831583599</v>
      </c>
    </row>
    <row r="4185" spans="1:4" x14ac:dyDescent="0.2">
      <c r="A4185">
        <v>8726499</v>
      </c>
      <c r="B4185" s="2">
        <v>2.1016244404565902E-2</v>
      </c>
      <c r="C4185" s="2">
        <v>0.205477487811872</v>
      </c>
      <c r="D4185" s="2">
        <v>0.20031263957123699</v>
      </c>
    </row>
    <row r="4186" spans="1:4" x14ac:dyDescent="0.2">
      <c r="A4186">
        <v>8726507</v>
      </c>
      <c r="B4186" s="2">
        <v>2.1013109601922E-2</v>
      </c>
      <c r="C4186" s="2">
        <v>0.20544802867383499</v>
      </c>
      <c r="D4186" s="2">
        <v>0.200267916945746</v>
      </c>
    </row>
    <row r="4187" spans="1:4" x14ac:dyDescent="0.2">
      <c r="A4187">
        <v>8726577</v>
      </c>
      <c r="B4187" s="2">
        <v>2.1009975775973098E-2</v>
      </c>
      <c r="C4187" s="2">
        <v>0.205418577981651</v>
      </c>
      <c r="D4187" s="2">
        <v>0.20022321428571399</v>
      </c>
    </row>
    <row r="4188" spans="1:4" x14ac:dyDescent="0.2">
      <c r="A4188">
        <v>8726580</v>
      </c>
      <c r="B4188" s="2">
        <v>2.1006842926237501E-2</v>
      </c>
      <c r="C4188" s="2">
        <v>0.20538913573168899</v>
      </c>
      <c r="D4188" s="2">
        <v>0.20017853157777199</v>
      </c>
    </row>
    <row r="4189" spans="1:4" x14ac:dyDescent="0.2">
      <c r="A4189">
        <v>8726603</v>
      </c>
      <c r="B4189" s="2">
        <v>2.1003711052233899E-2</v>
      </c>
      <c r="C4189" s="2">
        <v>0.20535970192032099</v>
      </c>
      <c r="D4189" s="2">
        <v>0.20013386880856701</v>
      </c>
    </row>
    <row r="4190" spans="1:4" x14ac:dyDescent="0.2">
      <c r="A4190">
        <v>8726621</v>
      </c>
      <c r="B4190" s="2">
        <v>2.1000580153481101E-2</v>
      </c>
      <c r="C4190" s="2">
        <v>0.205330276543917</v>
      </c>
      <c r="D4190" s="2">
        <v>0.20008922596475501</v>
      </c>
    </row>
    <row r="4191" spans="1:4" x14ac:dyDescent="0.2">
      <c r="A4191">
        <v>8726662</v>
      </c>
      <c r="B4191" s="2">
        <v>2.0997450229498602E-2</v>
      </c>
      <c r="C4191" s="2">
        <v>0.205300859598853</v>
      </c>
      <c r="D4191" s="2">
        <v>0.200044603033006</v>
      </c>
    </row>
    <row r="4192" spans="1:4" x14ac:dyDescent="0.2">
      <c r="A4192">
        <v>8726674</v>
      </c>
      <c r="B4192" s="2">
        <v>2.09943212798058E-2</v>
      </c>
      <c r="C4192" s="2">
        <v>0.20527145108150599</v>
      </c>
      <c r="D4192" s="2">
        <v>0.2</v>
      </c>
    </row>
    <row r="4193" spans="1:4" x14ac:dyDescent="0.2">
      <c r="A4193">
        <v>8726704</v>
      </c>
      <c r="B4193" s="2">
        <v>2.0991193303922798E-2</v>
      </c>
      <c r="C4193" s="2">
        <v>0.20524205098825499</v>
      </c>
      <c r="D4193" s="2">
        <v>0.19995541685242901</v>
      </c>
    </row>
    <row r="4194" spans="1:4" x14ac:dyDescent="0.2">
      <c r="A4194">
        <v>8726711</v>
      </c>
      <c r="B4194" s="2">
        <v>2.0988066301369901E-2</v>
      </c>
      <c r="C4194" s="2">
        <v>0.20521265931547999</v>
      </c>
      <c r="D4194" s="2">
        <v>0.199910853577</v>
      </c>
    </row>
    <row r="4195" spans="1:4" x14ac:dyDescent="0.2">
      <c r="A4195">
        <v>8726728</v>
      </c>
      <c r="B4195" s="2">
        <v>2.0990370086358699E-2</v>
      </c>
      <c r="C4195" s="2">
        <v>0.20532646048109901</v>
      </c>
      <c r="D4195" s="2">
        <v>0.199866310160427</v>
      </c>
    </row>
    <row r="4196" spans="1:4" x14ac:dyDescent="0.2">
      <c r="A4196">
        <v>8726774</v>
      </c>
      <c r="B4196" s="2">
        <v>2.0987244560976899E-2</v>
      </c>
      <c r="C4196" s="2">
        <v>0.20529706513958401</v>
      </c>
      <c r="D4196" s="2">
        <v>0.20004455335263899</v>
      </c>
    </row>
    <row r="4197" spans="1:4" x14ac:dyDescent="0.2">
      <c r="A4197">
        <v>8726826</v>
      </c>
      <c r="B4197" s="2">
        <v>2.0984120007515299E-2</v>
      </c>
      <c r="C4197" s="2">
        <v>0.20526767821357</v>
      </c>
      <c r="D4197" s="2">
        <v>0.2</v>
      </c>
    </row>
    <row r="4198" spans="1:4" x14ac:dyDescent="0.2">
      <c r="A4198">
        <v>8726874</v>
      </c>
      <c r="B4198" s="2">
        <v>2.0986420797858198E-2</v>
      </c>
      <c r="C4198" s="2">
        <v>0.20538142264204901</v>
      </c>
      <c r="D4198" s="2">
        <v>0.19995546648853199</v>
      </c>
    </row>
    <row r="4199" spans="1:4" x14ac:dyDescent="0.2">
      <c r="A4199">
        <v>8726900</v>
      </c>
      <c r="B4199" s="2">
        <v>2.09887175907983E-2</v>
      </c>
      <c r="C4199" s="2">
        <v>0.20549513451631299</v>
      </c>
      <c r="D4199" s="2">
        <v>0.20013357079252</v>
      </c>
    </row>
    <row r="4200" spans="1:4" x14ac:dyDescent="0.2">
      <c r="A4200">
        <v>8726937</v>
      </c>
      <c r="B4200" s="2">
        <v>2.0991010391758901E-2</v>
      </c>
      <c r="C4200" s="2">
        <v>0.205608813850336</v>
      </c>
      <c r="D4200" s="2">
        <v>0.20031159581571301</v>
      </c>
    </row>
    <row r="4201" spans="1:4" x14ac:dyDescent="0.2">
      <c r="A4201">
        <v>8726965</v>
      </c>
      <c r="B4201" s="2">
        <v>2.0993299206154E-2</v>
      </c>
      <c r="C4201" s="2">
        <v>0.205722460658082</v>
      </c>
      <c r="D4201" s="2">
        <v>0.20048954161103599</v>
      </c>
    </row>
    <row r="4202" spans="1:4" x14ac:dyDescent="0.2">
      <c r="A4202">
        <v>8727008</v>
      </c>
      <c r="B4202" s="2">
        <v>2.0990177642559199E-2</v>
      </c>
      <c r="C4202" s="2">
        <v>0.20569303390072899</v>
      </c>
      <c r="D4202" s="2">
        <v>0.200667408231368</v>
      </c>
    </row>
    <row r="4203" spans="1:4" x14ac:dyDescent="0.2">
      <c r="A4203">
        <v>8727019</v>
      </c>
      <c r="B4203" s="2">
        <v>2.0987057048126499E-2</v>
      </c>
      <c r="C4203" s="2">
        <v>0.20566361556064</v>
      </c>
      <c r="D4203" s="2">
        <v>0.200622775800711</v>
      </c>
    </row>
    <row r="4204" spans="1:4" x14ac:dyDescent="0.2">
      <c r="A4204">
        <v>8727039</v>
      </c>
      <c r="B4204" s="2">
        <v>2.09839374223799E-2</v>
      </c>
      <c r="C4204" s="2">
        <v>0.20563420563420501</v>
      </c>
      <c r="D4204" s="2">
        <v>0.200578163219924</v>
      </c>
    </row>
    <row r="4205" spans="1:4" x14ac:dyDescent="0.2">
      <c r="A4205">
        <v>8727051</v>
      </c>
      <c r="B4205" s="2">
        <v>2.0980818764843399E-2</v>
      </c>
      <c r="C4205" s="2">
        <v>0.20560480411781501</v>
      </c>
      <c r="D4205" s="2">
        <v>0.200533570475767</v>
      </c>
    </row>
    <row r="4206" spans="1:4" x14ac:dyDescent="0.2">
      <c r="A4206">
        <v>8727111</v>
      </c>
      <c r="B4206" s="2">
        <v>2.09777010750417E-2</v>
      </c>
      <c r="C4206" s="2">
        <v>0.205575411007862</v>
      </c>
      <c r="D4206" s="2">
        <v>0.20048899755501201</v>
      </c>
    </row>
    <row r="4207" spans="1:4" x14ac:dyDescent="0.2">
      <c r="A4207">
        <v>8727137</v>
      </c>
      <c r="B4207" s="2">
        <v>2.0974584352499399E-2</v>
      </c>
      <c r="C4207" s="2">
        <v>0.20554602630074301</v>
      </c>
      <c r="D4207" s="2">
        <v>0.20044444444444401</v>
      </c>
    </row>
    <row r="4208" spans="1:4" x14ac:dyDescent="0.2">
      <c r="A4208">
        <v>8727153</v>
      </c>
      <c r="B4208" s="2">
        <v>2.0971468596741798E-2</v>
      </c>
      <c r="C4208" s="2">
        <v>0.20551664999285399</v>
      </c>
      <c r="D4208" s="2">
        <v>0.200399911130859</v>
      </c>
    </row>
    <row r="4209" spans="1:4" x14ac:dyDescent="0.2">
      <c r="A4209">
        <v>8727319</v>
      </c>
      <c r="B4209" s="2">
        <v>2.09683538072944E-2</v>
      </c>
      <c r="C4209" s="2">
        <v>0.205487282080594</v>
      </c>
      <c r="D4209" s="2">
        <v>0.20035539760106599</v>
      </c>
    </row>
    <row r="4210" spans="1:4" x14ac:dyDescent="0.2">
      <c r="A4210">
        <v>8727332</v>
      </c>
      <c r="B4210" s="2">
        <v>2.0965239983683E-2</v>
      </c>
      <c r="C4210" s="2">
        <v>0.20545792256036499</v>
      </c>
      <c r="D4210" s="2">
        <v>0.20031090384188299</v>
      </c>
    </row>
    <row r="4211" spans="1:4" x14ac:dyDescent="0.2">
      <c r="A4211">
        <v>8727345</v>
      </c>
      <c r="B4211" s="2">
        <v>2.09675293528272E-2</v>
      </c>
      <c r="C4211" s="2">
        <v>0.20557142857142799</v>
      </c>
      <c r="D4211" s="2">
        <v>0.20026642984014201</v>
      </c>
    </row>
    <row r="4212" spans="1:4" x14ac:dyDescent="0.2">
      <c r="A4212">
        <v>8727371</v>
      </c>
      <c r="B4212" s="2">
        <v>2.09644169963259E-2</v>
      </c>
      <c r="C4212" s="2">
        <v>0.20554206541922501</v>
      </c>
      <c r="D4212" s="2">
        <v>0.200443951165371</v>
      </c>
    </row>
    <row r="4213" spans="1:4" x14ac:dyDescent="0.2">
      <c r="A4213">
        <v>8727404</v>
      </c>
      <c r="B4213" s="2">
        <v>2.09613056042663E-2</v>
      </c>
      <c r="C4213" s="2">
        <v>0.20551271065409801</v>
      </c>
      <c r="D4213" s="2">
        <v>0.20039946737683001</v>
      </c>
    </row>
    <row r="4214" spans="1:4" x14ac:dyDescent="0.2">
      <c r="A4214">
        <v>8727467</v>
      </c>
      <c r="B4214" s="2">
        <v>2.09581951761755E-2</v>
      </c>
      <c r="C4214" s="2">
        <v>0.20548336427245401</v>
      </c>
      <c r="D4214" s="2">
        <v>0.20035500332815601</v>
      </c>
    </row>
    <row r="4215" spans="1:4" x14ac:dyDescent="0.2">
      <c r="A4215">
        <v>8727525</v>
      </c>
      <c r="B4215" s="2">
        <v>2.09604820791034E-2</v>
      </c>
      <c r="C4215" s="2">
        <v>0.20559680182752699</v>
      </c>
      <c r="D4215" s="2">
        <v>0.200310559006211</v>
      </c>
    </row>
    <row r="4216" spans="1:4" x14ac:dyDescent="0.2">
      <c r="A4216">
        <v>8727584</v>
      </c>
      <c r="B4216" s="2">
        <v>2.0957373115387701E-2</v>
      </c>
      <c r="C4216" s="2">
        <v>0.20556745182012801</v>
      </c>
      <c r="D4216" s="2">
        <v>0.20048791306276301</v>
      </c>
    </row>
    <row r="4217" spans="1:4" x14ac:dyDescent="0.2">
      <c r="A4217">
        <v>8727598</v>
      </c>
      <c r="B4217" s="2">
        <v>2.0954265114250199E-2</v>
      </c>
      <c r="C4217" s="2">
        <v>0.205538110191264</v>
      </c>
      <c r="D4217" s="2">
        <v>0.20044345898004401</v>
      </c>
    </row>
    <row r="4218" spans="1:4" x14ac:dyDescent="0.2">
      <c r="A4218">
        <v>8727642</v>
      </c>
      <c r="B4218" s="2">
        <v>2.0951158075219599E-2</v>
      </c>
      <c r="C4218" s="2">
        <v>0.20550877693734801</v>
      </c>
      <c r="D4218" s="2">
        <v>0.20039902460651701</v>
      </c>
    </row>
    <row r="4219" spans="1:4" x14ac:dyDescent="0.2">
      <c r="A4219">
        <v>8727715</v>
      </c>
      <c r="B4219" s="2">
        <v>2.09480519978246E-2</v>
      </c>
      <c r="C4219" s="2">
        <v>0.20547945205479401</v>
      </c>
      <c r="D4219" s="2">
        <v>0.200354609929078</v>
      </c>
    </row>
    <row r="4220" spans="1:4" x14ac:dyDescent="0.2">
      <c r="A4220">
        <v>8727738</v>
      </c>
      <c r="B4220" s="2">
        <v>2.09503369387238E-2</v>
      </c>
      <c r="C4220" s="2">
        <v>0.205592809245256</v>
      </c>
      <c r="D4220" s="2">
        <v>0.200310214934633</v>
      </c>
    </row>
    <row r="4221" spans="1:4" x14ac:dyDescent="0.2">
      <c r="A4221">
        <v>8727771</v>
      </c>
      <c r="B4221" s="2">
        <v>2.09526179221101E-2</v>
      </c>
      <c r="C4221" s="2">
        <v>0.20570613409415101</v>
      </c>
      <c r="D4221" s="2">
        <v>0.20048737261852001</v>
      </c>
    </row>
    <row r="4222" spans="1:4" x14ac:dyDescent="0.2">
      <c r="A4222">
        <v>8727775</v>
      </c>
      <c r="B4222" s="2">
        <v>2.09495138054826E-2</v>
      </c>
      <c r="C4222" s="2">
        <v>0.20567679361004099</v>
      </c>
      <c r="D4222" s="2">
        <v>0.20066445182724199</v>
      </c>
    </row>
    <row r="4223" spans="1:4" x14ac:dyDescent="0.2">
      <c r="A4223">
        <v>8727799</v>
      </c>
      <c r="B4223" s="2">
        <v>2.0951791337206899E-2</v>
      </c>
      <c r="C4223" s="2">
        <v>0.205790074158585</v>
      </c>
      <c r="D4223" s="2">
        <v>0.20062001771479099</v>
      </c>
    </row>
    <row r="4224" spans="1:4" x14ac:dyDescent="0.2">
      <c r="A4224">
        <v>8727815</v>
      </c>
      <c r="B4224" s="2">
        <v>2.09486886804435E-2</v>
      </c>
      <c r="C4224" s="2">
        <v>0.205760730072722</v>
      </c>
      <c r="D4224" s="2">
        <v>0.20079698915209199</v>
      </c>
    </row>
    <row r="4225" spans="1:4" x14ac:dyDescent="0.2">
      <c r="A4225">
        <v>8727876</v>
      </c>
      <c r="B4225" s="2">
        <v>2.0950962766332602E-2</v>
      </c>
      <c r="C4225" s="2">
        <v>0.205873966353008</v>
      </c>
      <c r="D4225" s="2">
        <v>0.20075254537405901</v>
      </c>
    </row>
    <row r="4226" spans="1:4" x14ac:dyDescent="0.2">
      <c r="A4226">
        <v>8727927</v>
      </c>
      <c r="B4226" s="2">
        <v>2.09478615685421E-2</v>
      </c>
      <c r="C4226" s="2">
        <v>0.20584461867426901</v>
      </c>
      <c r="D4226" s="2">
        <v>0.20092940916131799</v>
      </c>
    </row>
    <row r="4227" spans="1:4" x14ac:dyDescent="0.2">
      <c r="A4227">
        <v>8727939</v>
      </c>
      <c r="B4227" s="2">
        <v>2.09447613287316E-2</v>
      </c>
      <c r="C4227" s="2">
        <v>0.20581527936145899</v>
      </c>
      <c r="D4227" s="2">
        <v>0.20088495575221199</v>
      </c>
    </row>
    <row r="4228" spans="1:4" x14ac:dyDescent="0.2">
      <c r="A4228">
        <v>8727961</v>
      </c>
      <c r="B4228" s="2">
        <v>2.0941662046433201E-2</v>
      </c>
      <c r="C4228" s="2">
        <v>0.20578594841100101</v>
      </c>
      <c r="D4228" s="2">
        <v>0.20084052200840499</v>
      </c>
    </row>
    <row r="4229" spans="1:4" x14ac:dyDescent="0.2">
      <c r="A4229">
        <v>8728014</v>
      </c>
      <c r="B4229" s="2">
        <v>2.0943933692061999E-2</v>
      </c>
      <c r="C4229" s="2">
        <v>0.20589911655742299</v>
      </c>
      <c r="D4229" s="2">
        <v>0.20079610791684999</v>
      </c>
    </row>
    <row r="4230" spans="1:4" x14ac:dyDescent="0.2">
      <c r="A4230">
        <v>8728020</v>
      </c>
      <c r="B4230" s="2">
        <v>2.09408358660239E-2</v>
      </c>
      <c r="C4230" s="2">
        <v>0.20586978202023001</v>
      </c>
      <c r="D4230" s="2">
        <v>0.20097280565996001</v>
      </c>
    </row>
    <row r="4231" spans="1:4" x14ac:dyDescent="0.2">
      <c r="A4231">
        <v>8728056</v>
      </c>
      <c r="B4231" s="2">
        <v>2.0937738996120399E-2</v>
      </c>
      <c r="C4231" s="2">
        <v>0.20584045584045499</v>
      </c>
      <c r="D4231" s="2">
        <v>0.200928381962864</v>
      </c>
    </row>
    <row r="4232" spans="1:4" x14ac:dyDescent="0.2">
      <c r="A4232">
        <v>8728079</v>
      </c>
      <c r="B4232" s="2">
        <v>2.0934643081884599E-2</v>
      </c>
      <c r="C4232" s="2">
        <v>0.205811138014527</v>
      </c>
      <c r="D4232" s="2">
        <v>0.20088397790055201</v>
      </c>
    </row>
    <row r="4233" spans="1:4" x14ac:dyDescent="0.2">
      <c r="A4233">
        <v>8728092</v>
      </c>
      <c r="B4233" s="2">
        <v>2.0936912291369E-2</v>
      </c>
      <c r="C4233" s="2">
        <v>0.20592423810880001</v>
      </c>
      <c r="D4233" s="2">
        <v>0.20083959346000799</v>
      </c>
    </row>
    <row r="4234" spans="1:4" x14ac:dyDescent="0.2">
      <c r="A4234">
        <v>8728094</v>
      </c>
      <c r="B4234" s="2">
        <v>2.09338178306884E-2</v>
      </c>
      <c r="C4234" s="2">
        <v>0.20589491670226301</v>
      </c>
      <c r="D4234" s="2">
        <v>0.201016125469405</v>
      </c>
    </row>
    <row r="4235" spans="1:4" x14ac:dyDescent="0.2">
      <c r="A4235">
        <v>8728270</v>
      </c>
      <c r="B4235" s="2">
        <v>2.0936083611825598E-2</v>
      </c>
      <c r="C4235" s="2">
        <v>0.206007972665148</v>
      </c>
      <c r="D4235" s="2">
        <v>0.20097173144876301</v>
      </c>
    </row>
    <row r="4236" spans="1:4" x14ac:dyDescent="0.2">
      <c r="A4236">
        <v>8728273</v>
      </c>
      <c r="B4236" s="2">
        <v>2.09329906038144E-2</v>
      </c>
      <c r="C4236" s="2">
        <v>0.20597864768683199</v>
      </c>
      <c r="D4236" s="2">
        <v>0.201148156325899</v>
      </c>
    </row>
    <row r="4237" spans="1:4" x14ac:dyDescent="0.2">
      <c r="A4237">
        <v>8728530</v>
      </c>
      <c r="B4237" s="2">
        <v>2.0929898549191001E-2</v>
      </c>
      <c r="C4237" s="2">
        <v>0.20594933105607699</v>
      </c>
      <c r="D4237" s="2">
        <v>0.201103752759381</v>
      </c>
    </row>
    <row r="4238" spans="1:4" x14ac:dyDescent="0.2">
      <c r="A4238">
        <v>8728537</v>
      </c>
      <c r="B4238" s="2">
        <v>2.09268074474908E-2</v>
      </c>
      <c r="C4238" s="2">
        <v>0.20592002276931801</v>
      </c>
      <c r="D4238" s="2">
        <v>0.20105936879276001</v>
      </c>
    </row>
    <row r="4239" spans="1:4" x14ac:dyDescent="0.2">
      <c r="A4239">
        <v>8728552</v>
      </c>
      <c r="B4239" s="2">
        <v>2.0923717298249499E-2</v>
      </c>
      <c r="C4239" s="2">
        <v>0.20589072282299301</v>
      </c>
      <c r="D4239" s="2">
        <v>0.201015004413062</v>
      </c>
    </row>
    <row r="4240" spans="1:4" x14ac:dyDescent="0.2">
      <c r="A4240">
        <v>8728570</v>
      </c>
      <c r="B4240" s="2">
        <v>2.0920628101003001E-2</v>
      </c>
      <c r="C4240" s="2">
        <v>0.205861431213543</v>
      </c>
      <c r="D4240" s="2">
        <v>0.20097065960732399</v>
      </c>
    </row>
    <row r="4241" spans="1:4" x14ac:dyDescent="0.2">
      <c r="A4241">
        <v>8728600</v>
      </c>
      <c r="B4241" s="2">
        <v>2.09228924505096E-2</v>
      </c>
      <c r="C4241" s="2">
        <v>0.205974395448079</v>
      </c>
      <c r="D4241" s="2">
        <v>0.200926334362593</v>
      </c>
    </row>
    <row r="4242" spans="1:4" x14ac:dyDescent="0.2">
      <c r="A4242">
        <v>8728684</v>
      </c>
      <c r="B4242" s="2">
        <v>2.0919804701430199E-2</v>
      </c>
      <c r="C4242" s="2">
        <v>0.205945100270231</v>
      </c>
      <c r="D4242" s="2">
        <v>0.201102535832414</v>
      </c>
    </row>
    <row r="4243" spans="1:4" x14ac:dyDescent="0.2">
      <c r="A4243">
        <v>8728698</v>
      </c>
      <c r="B4243" s="2">
        <v>2.0916717902979502E-2</v>
      </c>
      <c r="C4243" s="2">
        <v>0.20591581342434501</v>
      </c>
      <c r="D4243" s="2">
        <v>0.20105820105820099</v>
      </c>
    </row>
    <row r="4244" spans="1:4" x14ac:dyDescent="0.2">
      <c r="A4244">
        <v>8728711</v>
      </c>
      <c r="B4244" s="2">
        <v>2.0913632054694702E-2</v>
      </c>
      <c r="C4244" s="2">
        <v>0.20588653490686701</v>
      </c>
      <c r="D4244" s="2">
        <v>0.20101388582763899</v>
      </c>
    </row>
    <row r="4245" spans="1:4" x14ac:dyDescent="0.2">
      <c r="A4245">
        <v>8728770</v>
      </c>
      <c r="B4245" s="2">
        <v>2.0910547156113499E-2</v>
      </c>
      <c r="C4245" s="2">
        <v>0.20585726471424501</v>
      </c>
      <c r="D4245" s="2">
        <v>0.20096959012780899</v>
      </c>
    </row>
    <row r="4246" spans="1:4" x14ac:dyDescent="0.2">
      <c r="A4246">
        <v>8728778</v>
      </c>
      <c r="B4246" s="2">
        <v>2.09074632067737E-2</v>
      </c>
      <c r="C4246" s="2">
        <v>0.20582800284292799</v>
      </c>
      <c r="D4246" s="2">
        <v>0.20092531394580301</v>
      </c>
    </row>
    <row r="4247" spans="1:4" x14ac:dyDescent="0.2">
      <c r="A4247">
        <v>8728850</v>
      </c>
      <c r="B4247" s="2">
        <v>2.0904380206213598E-2</v>
      </c>
      <c r="C4247" s="2">
        <v>0.205798749289368</v>
      </c>
      <c r="D4247" s="2">
        <v>0.20088105726872199</v>
      </c>
    </row>
    <row r="4248" spans="1:4" x14ac:dyDescent="0.2">
      <c r="A4248">
        <v>8728851</v>
      </c>
      <c r="B4248" s="2">
        <v>2.0901298153971699E-2</v>
      </c>
      <c r="C4248" s="2">
        <v>0.20576950405002101</v>
      </c>
      <c r="D4248" s="2">
        <v>0.20083682008368201</v>
      </c>
    </row>
    <row r="4249" spans="1:4" x14ac:dyDescent="0.2">
      <c r="A4249">
        <v>8728922</v>
      </c>
      <c r="B4249" s="2">
        <v>2.0898217049587001E-2</v>
      </c>
      <c r="C4249" s="2">
        <v>0.205740267121341</v>
      </c>
      <c r="D4249" s="2">
        <v>0.20079260237780699</v>
      </c>
    </row>
    <row r="4250" spans="1:4" x14ac:dyDescent="0.2">
      <c r="A4250">
        <v>8728926</v>
      </c>
      <c r="B4250" s="2">
        <v>2.08951368925985E-2</v>
      </c>
      <c r="C4250" s="2">
        <v>0.205711038499786</v>
      </c>
      <c r="D4250" s="2">
        <v>0.200748404138234</v>
      </c>
    </row>
    <row r="4251" spans="1:4" x14ac:dyDescent="0.2">
      <c r="A4251">
        <v>8728959</v>
      </c>
      <c r="B4251" s="2">
        <v>2.08920576825459E-2</v>
      </c>
      <c r="C4251" s="2">
        <v>0.20568181818181799</v>
      </c>
      <c r="D4251" s="2">
        <v>0.20070422535211199</v>
      </c>
    </row>
    <row r="4252" spans="1:4" x14ac:dyDescent="0.2">
      <c r="A4252">
        <v>8728976</v>
      </c>
      <c r="B4252" s="2">
        <v>2.08889794189689E-2</v>
      </c>
      <c r="C4252" s="2">
        <v>0.20565260616389699</v>
      </c>
      <c r="D4252" s="2">
        <v>0.2006600660066</v>
      </c>
    </row>
    <row r="4253" spans="1:4" x14ac:dyDescent="0.2">
      <c r="A4253">
        <v>8729051</v>
      </c>
      <c r="B4253" s="2">
        <v>2.0885902101407599E-2</v>
      </c>
      <c r="C4253" s="2">
        <v>0.205623402442487</v>
      </c>
      <c r="D4253" s="2">
        <v>0.200615926088869</v>
      </c>
    </row>
    <row r="4254" spans="1:4" x14ac:dyDescent="0.2">
      <c r="A4254">
        <v>8729055</v>
      </c>
      <c r="B4254" s="2">
        <v>2.08881684733545E-2</v>
      </c>
      <c r="C4254" s="2">
        <v>0.20573619196365101</v>
      </c>
      <c r="D4254" s="2">
        <v>0.20057180558609999</v>
      </c>
    </row>
    <row r="4255" spans="1:4" x14ac:dyDescent="0.2">
      <c r="A4255">
        <v>8729084</v>
      </c>
      <c r="B4255" s="2">
        <v>2.0885092593201999E-2</v>
      </c>
      <c r="C4255" s="2">
        <v>0.20570698466780199</v>
      </c>
      <c r="D4255" s="2">
        <v>0.20074758135444101</v>
      </c>
    </row>
    <row r="4256" spans="1:4" x14ac:dyDescent="0.2">
      <c r="A4256">
        <v>8729088</v>
      </c>
      <c r="B4256" s="2">
        <v>2.0882017657711801E-2</v>
      </c>
      <c r="C4256" s="2">
        <v>0.20567778566359099</v>
      </c>
      <c r="D4256" s="2">
        <v>0.20070345130797901</v>
      </c>
    </row>
    <row r="4257" spans="1:4" x14ac:dyDescent="0.2">
      <c r="A4257">
        <v>8729105</v>
      </c>
      <c r="B4257" s="2">
        <v>2.0878943666425401E-2</v>
      </c>
      <c r="C4257" s="2">
        <v>0.205648594947487</v>
      </c>
      <c r="D4257" s="2">
        <v>0.20065934065933999</v>
      </c>
    </row>
    <row r="4258" spans="1:4" x14ac:dyDescent="0.2">
      <c r="A4258">
        <v>8729154</v>
      </c>
      <c r="B4258" s="2">
        <v>2.08758706188845E-2</v>
      </c>
      <c r="C4258" s="2">
        <v>0.205619412515964</v>
      </c>
      <c r="D4258" s="2">
        <v>0.20061524939573699</v>
      </c>
    </row>
    <row r="4259" spans="1:4" x14ac:dyDescent="0.2">
      <c r="A4259">
        <v>8729168</v>
      </c>
      <c r="B4259" s="2">
        <v>2.08781350544304E-2</v>
      </c>
      <c r="C4259" s="2">
        <v>0.205732122587968</v>
      </c>
      <c r="D4259" s="2">
        <v>0.20057117750439299</v>
      </c>
    </row>
    <row r="4260" spans="1:4" x14ac:dyDescent="0.2">
      <c r="A4260">
        <v>8729187</v>
      </c>
      <c r="B4260" s="2">
        <v>2.0875063440752899E-2</v>
      </c>
      <c r="C4260" s="2">
        <v>0.20570293658674901</v>
      </c>
      <c r="D4260" s="2">
        <v>0.200746760377772</v>
      </c>
    </row>
    <row r="4261" spans="1:4" x14ac:dyDescent="0.2">
      <c r="A4261">
        <v>8729199</v>
      </c>
      <c r="B4261" s="2">
        <v>2.08719927694721E-2</v>
      </c>
      <c r="C4261" s="2">
        <v>0.205673758865248</v>
      </c>
      <c r="D4261" s="2">
        <v>0.20070267896354799</v>
      </c>
    </row>
    <row r="4262" spans="1:4" x14ac:dyDescent="0.2">
      <c r="A4262">
        <v>8729251</v>
      </c>
      <c r="B4262" s="2">
        <v>2.0868923040131201E-2</v>
      </c>
      <c r="C4262" s="2">
        <v>0.20564458941993999</v>
      </c>
      <c r="D4262" s="2">
        <v>0.20065861690449999</v>
      </c>
    </row>
    <row r="4263" spans="1:4" x14ac:dyDescent="0.2">
      <c r="A4263">
        <v>8729309</v>
      </c>
      <c r="B4263" s="2">
        <v>2.0865854252273601E-2</v>
      </c>
      <c r="C4263" s="2">
        <v>0.205615428247305</v>
      </c>
      <c r="D4263" s="2">
        <v>0.200614574187884</v>
      </c>
    </row>
    <row r="4264" spans="1:4" x14ac:dyDescent="0.2">
      <c r="A4264">
        <v>8729323</v>
      </c>
      <c r="B4264" s="2">
        <v>2.0862786405442799E-2</v>
      </c>
      <c r="C4264" s="2">
        <v>0.20558627534382501</v>
      </c>
      <c r="D4264" s="2">
        <v>0.200570550800965</v>
      </c>
    </row>
    <row r="4265" spans="1:4" x14ac:dyDescent="0.2">
      <c r="A4265">
        <v>8729373</v>
      </c>
      <c r="B4265" s="2">
        <v>2.0859719499182899E-2</v>
      </c>
      <c r="C4265" s="2">
        <v>0.205557130705982</v>
      </c>
      <c r="D4265" s="2">
        <v>0.20052654673102199</v>
      </c>
    </row>
    <row r="4266" spans="1:4" x14ac:dyDescent="0.2">
      <c r="A4266">
        <v>8729396</v>
      </c>
      <c r="B4266" s="2">
        <v>2.0861982978479899E-2</v>
      </c>
      <c r="C4266" s="2">
        <v>0.20566973777462699</v>
      </c>
      <c r="D4266" s="2">
        <v>0.200482561965343</v>
      </c>
    </row>
    <row r="4267" spans="1:4" x14ac:dyDescent="0.2">
      <c r="A4267">
        <v>8729439</v>
      </c>
      <c r="B4267" s="2">
        <v>2.0858917500775901E-2</v>
      </c>
      <c r="C4267" s="2">
        <v>0.20564058956916101</v>
      </c>
      <c r="D4267" s="2">
        <v>0.20065789473684201</v>
      </c>
    </row>
    <row r="4268" spans="1:4" x14ac:dyDescent="0.2">
      <c r="A4268">
        <v>8729468</v>
      </c>
      <c r="B4268" s="2">
        <v>2.0855852962300601E-2</v>
      </c>
      <c r="C4268" s="2">
        <v>0.20561144962448599</v>
      </c>
      <c r="D4268" s="2">
        <v>0.20061390046042499</v>
      </c>
    </row>
    <row r="4269" spans="1:4" x14ac:dyDescent="0.2">
      <c r="A4269">
        <v>8729515</v>
      </c>
      <c r="B4269" s="2">
        <v>2.0852789362599499E-2</v>
      </c>
      <c r="C4269" s="2">
        <v>0.205582317937092</v>
      </c>
      <c r="D4269" s="2">
        <v>0.20056992547128399</v>
      </c>
    </row>
    <row r="4270" spans="1:4" x14ac:dyDescent="0.2">
      <c r="A4270">
        <v>8729544</v>
      </c>
      <c r="B4270" s="2">
        <v>2.0849726701217999E-2</v>
      </c>
      <c r="C4270" s="2">
        <v>0.20555319450347001</v>
      </c>
      <c r="D4270" s="2">
        <v>0.200525969756738</v>
      </c>
    </row>
    <row r="4271" spans="1:4" x14ac:dyDescent="0.2">
      <c r="A4271">
        <v>8729548</v>
      </c>
      <c r="B4271" s="2">
        <v>2.0846664977702101E-2</v>
      </c>
      <c r="C4271" s="2">
        <v>0.20552407932011299</v>
      </c>
      <c r="D4271" s="2">
        <v>0.20048203330411901</v>
      </c>
    </row>
    <row r="4272" spans="1:4" x14ac:dyDescent="0.2">
      <c r="A4272">
        <v>8729616</v>
      </c>
      <c r="B4272" s="2">
        <v>2.0843604191597899E-2</v>
      </c>
      <c r="C4272" s="2">
        <v>0.205494972383515</v>
      </c>
      <c r="D4272" s="2">
        <v>0.20043811610076601</v>
      </c>
    </row>
    <row r="4273" spans="1:4" x14ac:dyDescent="0.2">
      <c r="A4273">
        <v>8729636</v>
      </c>
      <c r="B4273" s="2">
        <v>2.0840544342452201E-2</v>
      </c>
      <c r="C4273" s="2">
        <v>0.205465873690172</v>
      </c>
      <c r="D4273" s="2">
        <v>0.20039421813403399</v>
      </c>
    </row>
    <row r="4274" spans="1:4" x14ac:dyDescent="0.2">
      <c r="A4274">
        <v>8729780</v>
      </c>
      <c r="B4274" s="2">
        <v>2.08428073470096E-2</v>
      </c>
      <c r="C4274" s="2">
        <v>0.20557836613337099</v>
      </c>
      <c r="D4274" s="2">
        <v>0.20035033939128499</v>
      </c>
    </row>
    <row r="4275" spans="1:4" x14ac:dyDescent="0.2">
      <c r="A4275">
        <v>8729890</v>
      </c>
      <c r="B4275" s="2">
        <v>2.0839748920257601E-2</v>
      </c>
      <c r="C4275" s="2">
        <v>0.205549263873159</v>
      </c>
      <c r="D4275" s="2">
        <v>0.20052539404553399</v>
      </c>
    </row>
    <row r="4276" spans="1:4" x14ac:dyDescent="0.2">
      <c r="A4276">
        <v>8729901</v>
      </c>
      <c r="B4276" s="2">
        <v>2.08366914291294E-2</v>
      </c>
      <c r="C4276" s="2">
        <v>0.20552016985138</v>
      </c>
      <c r="D4276" s="2">
        <v>0.20048150579995599</v>
      </c>
    </row>
    <row r="4277" spans="1:4" x14ac:dyDescent="0.2">
      <c r="A4277">
        <v>8729903</v>
      </c>
      <c r="B4277" s="2">
        <v>2.0833634873172802E-2</v>
      </c>
      <c r="C4277" s="2">
        <v>0.20549108406453401</v>
      </c>
      <c r="D4277" s="2">
        <v>0.20043763676148699</v>
      </c>
    </row>
    <row r="4278" spans="1:4" x14ac:dyDescent="0.2">
      <c r="A4278">
        <v>8729998</v>
      </c>
      <c r="B4278" s="2">
        <v>2.0830579251935901E-2</v>
      </c>
      <c r="C4278" s="2">
        <v>0.20546200650912599</v>
      </c>
      <c r="D4278" s="2">
        <v>0.20039378691752299</v>
      </c>
    </row>
    <row r="4279" spans="1:4" x14ac:dyDescent="0.2">
      <c r="A4279">
        <v>8730000</v>
      </c>
      <c r="B4279" s="2">
        <v>2.0832840319726799E-2</v>
      </c>
      <c r="C4279" s="2">
        <v>0.205574419920769</v>
      </c>
      <c r="D4279" s="2">
        <v>0.200349956255468</v>
      </c>
    </row>
    <row r="4280" spans="1:4" x14ac:dyDescent="0.2">
      <c r="A4280">
        <v>8730085</v>
      </c>
      <c r="B4280" s="2">
        <v>2.0829786117391402E-2</v>
      </c>
      <c r="C4280" s="2">
        <v>0.20554533880322501</v>
      </c>
      <c r="D4280" s="2">
        <v>0.20052481959326399</v>
      </c>
    </row>
    <row r="4281" spans="1:4" x14ac:dyDescent="0.2">
      <c r="A4281">
        <v>8730111</v>
      </c>
      <c r="B4281" s="2">
        <v>2.08267328484458E-2</v>
      </c>
      <c r="C4281" s="2">
        <v>0.20551626591230501</v>
      </c>
      <c r="D4281" s="2">
        <v>0.20048097944905899</v>
      </c>
    </row>
    <row r="4282" spans="1:4" x14ac:dyDescent="0.2">
      <c r="A4282">
        <v>8730188</v>
      </c>
      <c r="B4282" s="2">
        <v>2.0823680512439401E-2</v>
      </c>
      <c r="C4282" s="2">
        <v>0.205487201244519</v>
      </c>
      <c r="D4282" s="2">
        <v>0.200437158469945</v>
      </c>
    </row>
    <row r="4283" spans="1:4" x14ac:dyDescent="0.2">
      <c r="A4283">
        <v>8730195</v>
      </c>
      <c r="B4283" s="2">
        <v>2.0820629108921899E-2</v>
      </c>
      <c r="C4283" s="2">
        <v>0.20545814479638</v>
      </c>
      <c r="D4283" s="2">
        <v>0.200393356643356</v>
      </c>
    </row>
    <row r="4284" spans="1:4" x14ac:dyDescent="0.2">
      <c r="A4284">
        <v>8730225</v>
      </c>
      <c r="B4284" s="2">
        <v>2.0817578637443199E-2</v>
      </c>
      <c r="C4284" s="2">
        <v>0.20542909656439901</v>
      </c>
      <c r="D4284" s="2">
        <v>0.20034957395674</v>
      </c>
    </row>
    <row r="4285" spans="1:4" x14ac:dyDescent="0.2">
      <c r="A4285">
        <v>8730263</v>
      </c>
      <c r="B4285" s="2">
        <v>2.08145290975538E-2</v>
      </c>
      <c r="C4285" s="2">
        <v>0.205400056545094</v>
      </c>
      <c r="D4285" s="2">
        <v>0.20030581039755299</v>
      </c>
    </row>
    <row r="4286" spans="1:4" x14ac:dyDescent="0.2">
      <c r="A4286">
        <v>8730269</v>
      </c>
      <c r="B4286" s="2">
        <v>2.0811480488804199E-2</v>
      </c>
      <c r="C4286" s="2">
        <v>0.20537102473498201</v>
      </c>
      <c r="D4286" s="2">
        <v>0.20026206595326401</v>
      </c>
    </row>
    <row r="4287" spans="1:4" x14ac:dyDescent="0.2">
      <c r="A4287">
        <v>8730344</v>
      </c>
      <c r="B4287" s="2">
        <v>2.0808432810745299E-2</v>
      </c>
      <c r="C4287" s="2">
        <v>0.20534200113058201</v>
      </c>
      <c r="D4287" s="2">
        <v>0.20021834061135299</v>
      </c>
    </row>
    <row r="4288" spans="1:4" x14ac:dyDescent="0.2">
      <c r="A4288">
        <v>8730384</v>
      </c>
      <c r="B4288" s="2">
        <v>2.0805386062928501E-2</v>
      </c>
      <c r="C4288" s="2">
        <v>0.205312985728416</v>
      </c>
      <c r="D4288" s="2">
        <v>0.20017463435930999</v>
      </c>
    </row>
    <row r="4289" spans="1:4" x14ac:dyDescent="0.2">
      <c r="A4289">
        <v>8730417</v>
      </c>
      <c r="B4289" s="2">
        <v>2.08076476086165E-2</v>
      </c>
      <c r="C4289" s="2">
        <v>0.205425261373269</v>
      </c>
      <c r="D4289" s="2">
        <v>0.20013094718463501</v>
      </c>
    </row>
    <row r="4290" spans="1:4" x14ac:dyDescent="0.2">
      <c r="A4290">
        <v>8730482</v>
      </c>
      <c r="B4290" s="2">
        <v>2.0804602271851099E-2</v>
      </c>
      <c r="C4290" s="2">
        <v>0.20539624240711901</v>
      </c>
      <c r="D4290" s="2">
        <v>0.20030547676194599</v>
      </c>
    </row>
    <row r="4291" spans="1:4" x14ac:dyDescent="0.2">
      <c r="A4291">
        <v>8730571</v>
      </c>
      <c r="B4291" s="2">
        <v>2.08015578640071E-2</v>
      </c>
      <c r="C4291" s="2">
        <v>0.205367231638418</v>
      </c>
      <c r="D4291" s="2">
        <v>0.20026178010471199</v>
      </c>
    </row>
    <row r="4292" spans="1:4" x14ac:dyDescent="0.2">
      <c r="A4292">
        <v>8730579</v>
      </c>
      <c r="B4292" s="2">
        <v>2.0798514384637101E-2</v>
      </c>
      <c r="C4292" s="2">
        <v>0.20533822906369101</v>
      </c>
      <c r="D4292" s="2">
        <v>0.20021810250817801</v>
      </c>
    </row>
    <row r="4293" spans="1:4" x14ac:dyDescent="0.2">
      <c r="A4293">
        <v>8730608</v>
      </c>
      <c r="B4293" s="2">
        <v>2.0795471833293801E-2</v>
      </c>
      <c r="C4293" s="2">
        <v>0.20530923467946899</v>
      </c>
      <c r="D4293" s="2">
        <v>0.20017444395987699</v>
      </c>
    </row>
    <row r="4294" spans="1:4" x14ac:dyDescent="0.2">
      <c r="A4294">
        <v>8730640</v>
      </c>
      <c r="B4294" s="2">
        <v>2.0792430209530401E-2</v>
      </c>
      <c r="C4294" s="2">
        <v>0.20528024848228099</v>
      </c>
      <c r="D4294" s="2">
        <v>0.20013080444735101</v>
      </c>
    </row>
    <row r="4295" spans="1:4" x14ac:dyDescent="0.2">
      <c r="A4295">
        <v>8730675</v>
      </c>
      <c r="B4295" s="2">
        <v>2.0789389512900401E-2</v>
      </c>
      <c r="C4295" s="2">
        <v>0.20525127046866101</v>
      </c>
      <c r="D4295" s="2">
        <v>0.200087183958151</v>
      </c>
    </row>
    <row r="4296" spans="1:4" x14ac:dyDescent="0.2">
      <c r="A4296">
        <v>8730708</v>
      </c>
      <c r="B4296" s="2">
        <v>2.0786349742957299E-2</v>
      </c>
      <c r="C4296" s="2">
        <v>0.20522230063514399</v>
      </c>
      <c r="D4296" s="2">
        <v>0.200043582479843</v>
      </c>
    </row>
    <row r="4297" spans="1:4" x14ac:dyDescent="0.2">
      <c r="A4297">
        <v>8730782</v>
      </c>
      <c r="B4297" s="2">
        <v>2.0783310899255201E-2</v>
      </c>
      <c r="C4297" s="2">
        <v>0.205193338978267</v>
      </c>
      <c r="D4297" s="2">
        <v>0.2</v>
      </c>
    </row>
    <row r="4298" spans="1:4" x14ac:dyDescent="0.2">
      <c r="A4298">
        <v>8730844</v>
      </c>
      <c r="B4298" s="2">
        <v>2.0780272981348401E-2</v>
      </c>
      <c r="C4298" s="2">
        <v>0.205164385494567</v>
      </c>
      <c r="D4298" s="2">
        <v>0.19995643650620701</v>
      </c>
    </row>
    <row r="4299" spans="1:4" x14ac:dyDescent="0.2">
      <c r="A4299">
        <v>8730850</v>
      </c>
      <c r="B4299" s="2">
        <v>2.0782534983935001E-2</v>
      </c>
      <c r="C4299" s="2">
        <v>0.20527652370203101</v>
      </c>
      <c r="D4299" s="2">
        <v>0.19991289198606199</v>
      </c>
    </row>
    <row r="4300" spans="1:4" x14ac:dyDescent="0.2">
      <c r="A4300">
        <v>8730986</v>
      </c>
      <c r="B4300" s="2">
        <v>2.0784793132486799E-2</v>
      </c>
      <c r="C4300" s="2">
        <v>0.20538863027225199</v>
      </c>
      <c r="D4300" s="2">
        <v>0.20008708904855199</v>
      </c>
    </row>
    <row r="4301" spans="1:4" x14ac:dyDescent="0.2">
      <c r="A4301">
        <v>8730991</v>
      </c>
      <c r="B4301" s="2">
        <v>2.0781757096203501E-2</v>
      </c>
      <c r="C4301" s="2">
        <v>0.20535966149506299</v>
      </c>
      <c r="D4301" s="2">
        <v>0.20026121027426999</v>
      </c>
    </row>
    <row r="4302" spans="1:4" x14ac:dyDescent="0.2">
      <c r="A4302">
        <v>8731008</v>
      </c>
      <c r="B4302" s="2">
        <v>2.0778721983983499E-2</v>
      </c>
      <c r="C4302" s="2">
        <v>0.20533070088845001</v>
      </c>
      <c r="D4302" s="2">
        <v>0.20021762785636499</v>
      </c>
    </row>
    <row r="4303" spans="1:4" x14ac:dyDescent="0.2">
      <c r="A4303">
        <v>8731070</v>
      </c>
      <c r="B4303" s="2">
        <v>2.0780977240858398E-2</v>
      </c>
      <c r="C4303" s="2">
        <v>0.205442752397067</v>
      </c>
      <c r="D4303" s="2">
        <v>0.20017406440382901</v>
      </c>
    </row>
    <row r="4304" spans="1:4" x14ac:dyDescent="0.2">
      <c r="A4304">
        <v>8731071</v>
      </c>
      <c r="B4304" s="2">
        <v>2.07832286548853E-2</v>
      </c>
      <c r="C4304" s="2">
        <v>0.205554772310728</v>
      </c>
      <c r="D4304" s="2">
        <v>0.200348053078094</v>
      </c>
    </row>
    <row r="4305" spans="1:4" x14ac:dyDescent="0.2">
      <c r="A4305">
        <v>8731072</v>
      </c>
      <c r="B4305" s="2">
        <v>2.0780195422686099E-2</v>
      </c>
      <c r="C4305" s="2">
        <v>0.205525796447702</v>
      </c>
      <c r="D4305" s="2">
        <v>0.20052196607220499</v>
      </c>
    </row>
    <row r="4306" spans="1:4" x14ac:dyDescent="0.2">
      <c r="A4306">
        <v>8731081</v>
      </c>
      <c r="B4306" s="2">
        <v>2.0777163112822399E-2</v>
      </c>
      <c r="C4306" s="2">
        <v>0.205496828752642</v>
      </c>
      <c r="D4306" s="2">
        <v>0.200478364861926</v>
      </c>
    </row>
    <row r="4307" spans="1:4" x14ac:dyDescent="0.2">
      <c r="A4307">
        <v>8731168</v>
      </c>
      <c r="B4307" s="2">
        <v>2.0774131724851201E-2</v>
      </c>
      <c r="C4307" s="2">
        <v>0.20546786922209601</v>
      </c>
      <c r="D4307" s="2">
        <v>0.20043478260869499</v>
      </c>
    </row>
    <row r="4308" spans="1:4" x14ac:dyDescent="0.2">
      <c r="A4308">
        <v>8731183</v>
      </c>
      <c r="B4308" s="2">
        <v>2.07763807365277E-2</v>
      </c>
      <c r="C4308" s="2">
        <v>0.20557982246019399</v>
      </c>
      <c r="D4308" s="2">
        <v>0.200391219300152</v>
      </c>
    </row>
    <row r="4309" spans="1:4" x14ac:dyDescent="0.2">
      <c r="A4309">
        <v>8731219</v>
      </c>
      <c r="B4309" s="2">
        <v>2.0778625916948401E-2</v>
      </c>
      <c r="C4309" s="2">
        <v>0.20569174415328201</v>
      </c>
      <c r="D4309" s="2">
        <v>0.200564971751412</v>
      </c>
    </row>
    <row r="4310" spans="1:4" x14ac:dyDescent="0.2">
      <c r="A4310">
        <v>8731342</v>
      </c>
      <c r="B4310" s="2">
        <v>2.0775596406112502E-2</v>
      </c>
      <c r="C4310" s="2">
        <v>0.20566276940414099</v>
      </c>
      <c r="D4310" s="2">
        <v>0.20073864870736399</v>
      </c>
    </row>
    <row r="4311" spans="1:4" x14ac:dyDescent="0.2">
      <c r="A4311">
        <v>8731373</v>
      </c>
      <c r="B4311" s="2">
        <v>2.0772567815446501E-2</v>
      </c>
      <c r="C4311" s="2">
        <v>0.205633802816901</v>
      </c>
      <c r="D4311" s="2">
        <v>0.20069504778453501</v>
      </c>
    </row>
    <row r="4312" spans="1:4" x14ac:dyDescent="0.2">
      <c r="A4312">
        <v>8731380</v>
      </c>
      <c r="B4312" s="2">
        <v>2.0774810126329101E-2</v>
      </c>
      <c r="C4312" s="2">
        <v>0.20574566962399601</v>
      </c>
      <c r="D4312" s="2">
        <v>0.20065146579804499</v>
      </c>
    </row>
    <row r="4313" spans="1:4" x14ac:dyDescent="0.2">
      <c r="A4313">
        <v>8731430</v>
      </c>
      <c r="B4313" s="2">
        <v>2.0771782933069801E-2</v>
      </c>
      <c r="C4313" s="2">
        <v>0.20571669952126101</v>
      </c>
      <c r="D4313" s="2">
        <v>0.20082501085540599</v>
      </c>
    </row>
    <row r="4314" spans="1:4" x14ac:dyDescent="0.2">
      <c r="A4314">
        <v>8731488</v>
      </c>
      <c r="B4314" s="2">
        <v>2.0768756658680099E-2</v>
      </c>
      <c r="C4314" s="2">
        <v>0.20568773757567199</v>
      </c>
      <c r="D4314" s="2">
        <v>0.200781419578901</v>
      </c>
    </row>
    <row r="4315" spans="1:4" x14ac:dyDescent="0.2">
      <c r="A4315">
        <v>8731531</v>
      </c>
      <c r="B4315" s="2">
        <v>2.0770996105235601E-2</v>
      </c>
      <c r="C4315" s="2">
        <v>0.20579954954954899</v>
      </c>
      <c r="D4315" s="2">
        <v>0.20073784722222199</v>
      </c>
    </row>
    <row r="4316" spans="1:4" x14ac:dyDescent="0.2">
      <c r="A4316">
        <v>8731612</v>
      </c>
      <c r="B4316" s="2">
        <v>2.07679712265641E-2</v>
      </c>
      <c r="C4316" s="2">
        <v>0.205770584095707</v>
      </c>
      <c r="D4316" s="2">
        <v>0.20091126057713099</v>
      </c>
    </row>
    <row r="4317" spans="1:4" x14ac:dyDescent="0.2">
      <c r="A4317">
        <v>8731616</v>
      </c>
      <c r="B4317" s="2">
        <v>2.0764947265464601E-2</v>
      </c>
      <c r="C4317" s="2">
        <v>0.205741626794258</v>
      </c>
      <c r="D4317" s="2">
        <v>0.20086767895878499</v>
      </c>
    </row>
    <row r="4318" spans="1:4" x14ac:dyDescent="0.2">
      <c r="A4318">
        <v>8731664</v>
      </c>
      <c r="B4318" s="2">
        <v>2.0761924221497599E-2</v>
      </c>
      <c r="C4318" s="2">
        <v>0.20571267764176099</v>
      </c>
      <c r="D4318" s="2">
        <v>0.20082411624376401</v>
      </c>
    </row>
    <row r="4319" spans="1:4" x14ac:dyDescent="0.2">
      <c r="A4319">
        <v>8731677</v>
      </c>
      <c r="B4319" s="2">
        <v>2.0758902094224201E-2</v>
      </c>
      <c r="C4319" s="2">
        <v>0.20568373663477699</v>
      </c>
      <c r="D4319" s="2">
        <v>0.20078057241977401</v>
      </c>
    </row>
    <row r="4320" spans="1:4" x14ac:dyDescent="0.2">
      <c r="A4320">
        <v>8731688</v>
      </c>
      <c r="B4320" s="2">
        <v>2.0755880883205499E-2</v>
      </c>
      <c r="C4320" s="2">
        <v>0.205654803769869</v>
      </c>
      <c r="D4320" s="2">
        <v>0.200737047474528</v>
      </c>
    </row>
    <row r="4321" spans="1:4" x14ac:dyDescent="0.2">
      <c r="A4321">
        <v>8731720</v>
      </c>
      <c r="B4321" s="2">
        <v>2.07581189000829E-2</v>
      </c>
      <c r="C4321" s="2">
        <v>0.20576652601969</v>
      </c>
      <c r="D4321" s="2">
        <v>0.20069354139575199</v>
      </c>
    </row>
    <row r="4322" spans="1:4" x14ac:dyDescent="0.2">
      <c r="A4322">
        <v>8731722</v>
      </c>
      <c r="B4322" s="2">
        <v>2.0755099080531299E-2</v>
      </c>
      <c r="C4322" s="2">
        <v>0.20573758964983799</v>
      </c>
      <c r="D4322" s="2">
        <v>0.200866738894907</v>
      </c>
    </row>
    <row r="4323" spans="1:4" x14ac:dyDescent="0.2">
      <c r="A4323">
        <v>8731742</v>
      </c>
      <c r="B4323" s="2">
        <v>2.0752080175942E-2</v>
      </c>
      <c r="C4323" s="2">
        <v>0.205708661417322</v>
      </c>
      <c r="D4323" s="2">
        <v>0.20082322357019</v>
      </c>
    </row>
    <row r="4324" spans="1:4" x14ac:dyDescent="0.2">
      <c r="A4324">
        <v>8731837</v>
      </c>
      <c r="B4324" s="2">
        <v>2.07490621858776E-2</v>
      </c>
      <c r="C4324" s="2">
        <v>0.205679741318712</v>
      </c>
      <c r="D4324" s="2">
        <v>0.200779727095516</v>
      </c>
    </row>
    <row r="4325" spans="1:4" x14ac:dyDescent="0.2">
      <c r="A4325">
        <v>8731857</v>
      </c>
      <c r="B4325" s="2">
        <v>2.0746045109900899E-2</v>
      </c>
      <c r="C4325" s="2">
        <v>0.20565082935057599</v>
      </c>
      <c r="D4325" s="2">
        <v>0.20073624945863999</v>
      </c>
    </row>
    <row r="4326" spans="1:4" x14ac:dyDescent="0.2">
      <c r="A4326">
        <v>8731858</v>
      </c>
      <c r="B4326" s="2">
        <v>2.0743028947574901E-2</v>
      </c>
      <c r="C4326" s="2">
        <v>0.20562192550948699</v>
      </c>
      <c r="D4326" s="2">
        <v>0.20069279064732601</v>
      </c>
    </row>
    <row r="4327" spans="1:4" x14ac:dyDescent="0.2">
      <c r="A4327">
        <v>8731860</v>
      </c>
      <c r="B4327" s="2">
        <v>2.0740013698463001E-2</v>
      </c>
      <c r="C4327" s="2">
        <v>0.20559302979201799</v>
      </c>
      <c r="D4327" s="2">
        <v>0.20064935064934999</v>
      </c>
    </row>
    <row r="4328" spans="1:4" x14ac:dyDescent="0.2">
      <c r="A4328">
        <v>8731864</v>
      </c>
      <c r="B4328" s="2">
        <v>2.0736999362128899E-2</v>
      </c>
      <c r="C4328" s="2">
        <v>0.205564142194744</v>
      </c>
      <c r="D4328" s="2">
        <v>0.200605929452499</v>
      </c>
    </row>
    <row r="4329" spans="1:4" x14ac:dyDescent="0.2">
      <c r="A4329">
        <v>8731869</v>
      </c>
      <c r="B4329" s="2">
        <v>2.0733985938136499E-2</v>
      </c>
      <c r="C4329" s="2">
        <v>0.20553526271424499</v>
      </c>
      <c r="D4329" s="2">
        <v>0.20056252704456901</v>
      </c>
    </row>
    <row r="4330" spans="1:4" x14ac:dyDescent="0.2">
      <c r="A4330">
        <v>8731872</v>
      </c>
      <c r="B4330" s="2">
        <v>2.0730973426050198E-2</v>
      </c>
      <c r="C4330" s="2">
        <v>0.205506391347099</v>
      </c>
      <c r="D4330" s="2">
        <v>0.20051914341336699</v>
      </c>
    </row>
    <row r="4331" spans="1:4" x14ac:dyDescent="0.2">
      <c r="A4331">
        <v>8731932</v>
      </c>
      <c r="B4331" s="2">
        <v>2.0727961825434401E-2</v>
      </c>
      <c r="C4331" s="2">
        <v>0.20547752808988701</v>
      </c>
      <c r="D4331" s="2">
        <v>0.200475778546712</v>
      </c>
    </row>
    <row r="4332" spans="1:4" x14ac:dyDescent="0.2">
      <c r="A4332">
        <v>8731971</v>
      </c>
      <c r="B4332" s="2">
        <v>2.0724951135854E-2</v>
      </c>
      <c r="C4332" s="2">
        <v>0.205448672939193</v>
      </c>
      <c r="D4332" s="2">
        <v>0.200432432432432</v>
      </c>
    </row>
    <row r="4333" spans="1:4" x14ac:dyDescent="0.2">
      <c r="A4333">
        <v>8732090</v>
      </c>
      <c r="B4333" s="2">
        <v>2.07219413568741E-2</v>
      </c>
      <c r="C4333" s="2">
        <v>0.20541982589160299</v>
      </c>
      <c r="D4333" s="2">
        <v>0.20038910505836499</v>
      </c>
    </row>
    <row r="4334" spans="1:4" x14ac:dyDescent="0.2">
      <c r="A4334">
        <v>8732171</v>
      </c>
      <c r="B4334" s="2">
        <v>2.0718932488060199E-2</v>
      </c>
      <c r="C4334" s="2">
        <v>0.205390986943703</v>
      </c>
      <c r="D4334" s="2">
        <v>0.200345796412362</v>
      </c>
    </row>
    <row r="4335" spans="1:4" x14ac:dyDescent="0.2">
      <c r="A4335">
        <v>8732190</v>
      </c>
      <c r="B4335" s="2">
        <v>2.07211728549666E-2</v>
      </c>
      <c r="C4335" s="2">
        <v>0.205502526670409</v>
      </c>
      <c r="D4335" s="2">
        <v>0.20030250648228101</v>
      </c>
    </row>
    <row r="4336" spans="1:4" x14ac:dyDescent="0.2">
      <c r="A4336">
        <v>8732204</v>
      </c>
      <c r="B4336" s="2">
        <v>2.0718165366601201E-2</v>
      </c>
      <c r="C4336" s="2">
        <v>0.205473684210526</v>
      </c>
      <c r="D4336" s="2">
        <v>0.20047526463599</v>
      </c>
    </row>
    <row r="4337" spans="1:4" x14ac:dyDescent="0.2">
      <c r="A4337">
        <v>8732217</v>
      </c>
      <c r="B4337" s="2">
        <v>2.0715158787122101E-2</v>
      </c>
      <c r="C4337" s="2">
        <v>0.20544484984563499</v>
      </c>
      <c r="D4337" s="2">
        <v>0.20043196544276401</v>
      </c>
    </row>
    <row r="4338" spans="1:4" x14ac:dyDescent="0.2">
      <c r="A4338">
        <v>8732353</v>
      </c>
      <c r="B4338" s="2">
        <v>2.0712153116095901E-2</v>
      </c>
      <c r="C4338" s="2">
        <v>0.20541602357232999</v>
      </c>
      <c r="D4338" s="2">
        <v>0.20038868494925499</v>
      </c>
    </row>
    <row r="4339" spans="1:4" x14ac:dyDescent="0.2">
      <c r="A4339">
        <v>8732355</v>
      </c>
      <c r="B4339" s="2">
        <v>2.0709148353089599E-2</v>
      </c>
      <c r="C4339" s="2">
        <v>0.20538720538720501</v>
      </c>
      <c r="D4339" s="2">
        <v>0.20034542314334999</v>
      </c>
    </row>
    <row r="4340" spans="1:4" x14ac:dyDescent="0.2">
      <c r="A4340">
        <v>8732372</v>
      </c>
      <c r="B4340" s="2">
        <v>2.0706144497670401E-2</v>
      </c>
      <c r="C4340" s="2">
        <v>0.20535839528685601</v>
      </c>
      <c r="D4340" s="2">
        <v>0.20030218001295</v>
      </c>
    </row>
    <row r="4341" spans="1:4" x14ac:dyDescent="0.2">
      <c r="A4341">
        <v>8732380</v>
      </c>
      <c r="B4341" s="2">
        <v>2.0708383420224501E-2</v>
      </c>
      <c r="C4341" s="2">
        <v>0.20546984572230001</v>
      </c>
      <c r="D4341" s="2">
        <v>0.20025895554596401</v>
      </c>
    </row>
    <row r="4342" spans="1:4" x14ac:dyDescent="0.2">
      <c r="A4342">
        <v>8732383</v>
      </c>
      <c r="B4342" s="2">
        <v>2.0705380941067299E-2</v>
      </c>
      <c r="C4342" s="2">
        <v>0.205441032113308</v>
      </c>
      <c r="D4342" s="2">
        <v>0.200431499460625</v>
      </c>
    </row>
    <row r="4343" spans="1:4" x14ac:dyDescent="0.2">
      <c r="A4343">
        <v>8732416</v>
      </c>
      <c r="B4343" s="2">
        <v>2.0702379368222799E-2</v>
      </c>
      <c r="C4343" s="2">
        <v>0.205412226584408</v>
      </c>
      <c r="D4343" s="2">
        <v>0.20038826574633301</v>
      </c>
    </row>
    <row r="4344" spans="1:4" x14ac:dyDescent="0.2">
      <c r="A4344">
        <v>8732466</v>
      </c>
      <c r="B4344" s="2">
        <v>2.0704615440675801E-2</v>
      </c>
      <c r="C4344" s="2">
        <v>0.205523622599186</v>
      </c>
      <c r="D4344" s="2">
        <v>0.20034505067931799</v>
      </c>
    </row>
    <row r="4345" spans="1:4" x14ac:dyDescent="0.2">
      <c r="A4345">
        <v>8732484</v>
      </c>
      <c r="B4345" s="2">
        <v>2.0701615242443901E-2</v>
      </c>
      <c r="C4345" s="2">
        <v>0.20549481356882501</v>
      </c>
      <c r="D4345" s="2">
        <v>0.20051746442432</v>
      </c>
    </row>
    <row r="4346" spans="1:4" x14ac:dyDescent="0.2">
      <c r="A4346">
        <v>8732528</v>
      </c>
      <c r="B4346" s="2">
        <v>2.0698615949252899E-2</v>
      </c>
      <c r="C4346" s="2">
        <v>0.20546601261387501</v>
      </c>
      <c r="D4346" s="2">
        <v>0.20047424013796</v>
      </c>
    </row>
    <row r="4347" spans="1:4" x14ac:dyDescent="0.2">
      <c r="A4347">
        <v>8732565</v>
      </c>
      <c r="B4347" s="2">
        <v>2.0695617560672001E-2</v>
      </c>
      <c r="C4347" s="2">
        <v>0.20543721973094101</v>
      </c>
      <c r="D4347" s="2">
        <v>0.20043103448275801</v>
      </c>
    </row>
    <row r="4348" spans="1:4" x14ac:dyDescent="0.2">
      <c r="A4348">
        <v>8732584</v>
      </c>
      <c r="B4348" s="2">
        <v>2.0692620076270901E-2</v>
      </c>
      <c r="C4348" s="2">
        <v>0.20540843491663099</v>
      </c>
      <c r="D4348" s="2">
        <v>0.20038784744666999</v>
      </c>
    </row>
    <row r="4349" spans="1:4" x14ac:dyDescent="0.2">
      <c r="A4349">
        <v>8732634</v>
      </c>
      <c r="B4349" s="2">
        <v>2.0689623495619501E-2</v>
      </c>
      <c r="C4349" s="2">
        <v>0.20537965816755299</v>
      </c>
      <c r="D4349" s="2">
        <v>0.20034467901766401</v>
      </c>
    </row>
    <row r="4350" spans="1:4" x14ac:dyDescent="0.2">
      <c r="A4350">
        <v>8732654</v>
      </c>
      <c r="B4350" s="2">
        <v>2.06866278182881E-2</v>
      </c>
      <c r="C4350" s="2">
        <v>0.20535088948031899</v>
      </c>
      <c r="D4350" s="2">
        <v>0.20030152918371699</v>
      </c>
    </row>
    <row r="4351" spans="1:4" x14ac:dyDescent="0.2">
      <c r="A4351">
        <v>8732751</v>
      </c>
      <c r="B4351" s="2">
        <v>2.0683633043847099E-2</v>
      </c>
      <c r="C4351" s="2">
        <v>0.20532212885154</v>
      </c>
      <c r="D4351" s="2">
        <v>0.200258397932816</v>
      </c>
    </row>
    <row r="4352" spans="1:4" x14ac:dyDescent="0.2">
      <c r="A4352">
        <v>8732756</v>
      </c>
      <c r="B4352" s="2">
        <v>2.0680639171867299E-2</v>
      </c>
      <c r="C4352" s="2">
        <v>0.20529337627783201</v>
      </c>
      <c r="D4352" s="2">
        <v>0.20021528525296001</v>
      </c>
    </row>
    <row r="4353" spans="1:4" x14ac:dyDescent="0.2">
      <c r="A4353">
        <v>8732798</v>
      </c>
      <c r="B4353" s="2">
        <v>2.0677646201919801E-2</v>
      </c>
      <c r="C4353" s="2">
        <v>0.20526463175581</v>
      </c>
      <c r="D4353" s="2">
        <v>0.20017219113215601</v>
      </c>
    </row>
    <row r="4354" spans="1:4" x14ac:dyDescent="0.2">
      <c r="A4354">
        <v>8732802</v>
      </c>
      <c r="B4354" s="2">
        <v>2.0674654133575901E-2</v>
      </c>
      <c r="C4354" s="2">
        <v>0.20523589528209399</v>
      </c>
      <c r="D4354" s="2">
        <v>0.200129115558424</v>
      </c>
    </row>
    <row r="4355" spans="1:4" x14ac:dyDescent="0.2">
      <c r="A4355">
        <v>8732820</v>
      </c>
      <c r="B4355" s="2">
        <v>2.0671662966407298E-2</v>
      </c>
      <c r="C4355" s="2">
        <v>0.20520716685330301</v>
      </c>
      <c r="D4355" s="2">
        <v>0.200086058519793</v>
      </c>
    </row>
    <row r="4356" spans="1:4" x14ac:dyDescent="0.2">
      <c r="A4356">
        <v>8732829</v>
      </c>
      <c r="B4356" s="2">
        <v>2.0668672699985902E-2</v>
      </c>
      <c r="C4356" s="2">
        <v>0.20517844646606001</v>
      </c>
      <c r="D4356" s="2">
        <v>0.20004302000430199</v>
      </c>
    </row>
    <row r="4357" spans="1:4" x14ac:dyDescent="0.2">
      <c r="A4357">
        <v>8732893</v>
      </c>
      <c r="B4357" s="2">
        <v>2.0670910592716699E-2</v>
      </c>
      <c r="C4357" s="2">
        <v>0.20528967254408001</v>
      </c>
      <c r="D4357" s="2">
        <v>0.2</v>
      </c>
    </row>
    <row r="4358" spans="1:4" x14ac:dyDescent="0.2">
      <c r="A4358">
        <v>8732917</v>
      </c>
      <c r="B4358" s="2">
        <v>2.0667921690902102E-2</v>
      </c>
      <c r="C4358" s="2">
        <v>0.205260948649783</v>
      </c>
      <c r="D4358" s="2">
        <v>0.20017200602021001</v>
      </c>
    </row>
    <row r="4359" spans="1:4" x14ac:dyDescent="0.2">
      <c r="A4359">
        <v>8733004</v>
      </c>
      <c r="B4359" s="2">
        <v>2.0664933688574499E-2</v>
      </c>
      <c r="C4359" s="2">
        <v>0.205232232792389</v>
      </c>
      <c r="D4359" s="2">
        <v>0.20012897678417799</v>
      </c>
    </row>
    <row r="4360" spans="1:4" x14ac:dyDescent="0.2">
      <c r="A4360">
        <v>8733019</v>
      </c>
      <c r="B4360" s="2">
        <v>2.06619465853068E-2</v>
      </c>
      <c r="C4360" s="2">
        <v>0.20520352496852701</v>
      </c>
      <c r="D4360" s="2">
        <v>0.200085966043412</v>
      </c>
    </row>
    <row r="4361" spans="1:4" x14ac:dyDescent="0.2">
      <c r="A4361">
        <v>8733021</v>
      </c>
      <c r="B4361" s="2">
        <v>2.0658960380672699E-2</v>
      </c>
      <c r="C4361" s="2">
        <v>0.20517482517482499</v>
      </c>
      <c r="D4361" s="2">
        <v>0.20004297378599001</v>
      </c>
    </row>
    <row r="4362" spans="1:4" x14ac:dyDescent="0.2">
      <c r="A4362">
        <v>8733027</v>
      </c>
      <c r="B4362" s="2">
        <v>2.0661196357312301E-2</v>
      </c>
      <c r="C4362" s="2">
        <v>0.20528597398965101</v>
      </c>
      <c r="D4362" s="2">
        <v>0.2</v>
      </c>
    </row>
    <row r="4363" spans="1:4" x14ac:dyDescent="0.2">
      <c r="A4363">
        <v>8733033</v>
      </c>
      <c r="B4363" s="2">
        <v>2.06582115139958E-2</v>
      </c>
      <c r="C4363" s="2">
        <v>0.20525727069351199</v>
      </c>
      <c r="D4363" s="2">
        <v>0.20017182130584099</v>
      </c>
    </row>
    <row r="4364" spans="1:4" x14ac:dyDescent="0.2">
      <c r="A4364">
        <v>8733074</v>
      </c>
      <c r="B4364" s="2">
        <v>2.06552275680566E-2</v>
      </c>
      <c r="C4364" s="2">
        <v>0.20522857542289899</v>
      </c>
      <c r="D4364" s="2">
        <v>0.200128838307923</v>
      </c>
    </row>
    <row r="4365" spans="1:4" x14ac:dyDescent="0.2">
      <c r="A4365">
        <v>8733091</v>
      </c>
      <c r="B4365" s="2">
        <v>2.0652244519069499E-2</v>
      </c>
      <c r="C4365" s="2">
        <v>0.20519988817444701</v>
      </c>
      <c r="D4365" s="2">
        <v>0.200085873765564</v>
      </c>
    </row>
    <row r="4366" spans="1:4" x14ac:dyDescent="0.2">
      <c r="A4366">
        <v>8733151</v>
      </c>
      <c r="B4366" s="2">
        <v>2.0649262366609099E-2</v>
      </c>
      <c r="C4366" s="2">
        <v>0.20517120894479299</v>
      </c>
      <c r="D4366" s="2">
        <v>0.200042927666881</v>
      </c>
    </row>
    <row r="4367" spans="1:4" x14ac:dyDescent="0.2">
      <c r="A4367">
        <v>8733198</v>
      </c>
      <c r="B4367" s="2">
        <v>2.0646281110250801E-2</v>
      </c>
      <c r="C4367" s="2">
        <v>0.205142537730575</v>
      </c>
      <c r="D4367" s="2">
        <v>0.2</v>
      </c>
    </row>
    <row r="4368" spans="1:4" x14ac:dyDescent="0.2">
      <c r="A4368">
        <v>8733210</v>
      </c>
      <c r="B4368" s="2">
        <v>2.064330074957E-2</v>
      </c>
      <c r="C4368" s="2">
        <v>0.20511387452843299</v>
      </c>
      <c r="D4368" s="2">
        <v>0.19995709075305701</v>
      </c>
    </row>
    <row r="4369" spans="1:4" x14ac:dyDescent="0.2">
      <c r="A4369">
        <v>8733240</v>
      </c>
      <c r="B4369" s="2">
        <v>2.0645535735641402E-2</v>
      </c>
      <c r="C4369" s="2">
        <v>0.20522492316289401</v>
      </c>
      <c r="D4369" s="2">
        <v>0.19991419991419901</v>
      </c>
    </row>
    <row r="4370" spans="1:4" x14ac:dyDescent="0.2">
      <c r="A4370">
        <v>8733252</v>
      </c>
      <c r="B4370" s="2">
        <v>2.0642556731347201E-2</v>
      </c>
      <c r="C4370" s="2">
        <v>0.20519625646039899</v>
      </c>
      <c r="D4370" s="2">
        <v>0.20008578168561</v>
      </c>
    </row>
    <row r="4371" spans="1:4" x14ac:dyDescent="0.2">
      <c r="A4371">
        <v>8733253</v>
      </c>
      <c r="B4371" s="2">
        <v>2.0639578621480501E-2</v>
      </c>
      <c r="C4371" s="2">
        <v>0.205167597765363</v>
      </c>
      <c r="D4371" s="2">
        <v>0.20004288164665501</v>
      </c>
    </row>
    <row r="4372" spans="1:4" x14ac:dyDescent="0.2">
      <c r="A4372">
        <v>8733319</v>
      </c>
      <c r="B4372" s="2">
        <v>2.0641810772086301E-2</v>
      </c>
      <c r="C4372" s="2">
        <v>0.205278592375366</v>
      </c>
      <c r="D4372" s="2">
        <v>0.2</v>
      </c>
    </row>
    <row r="4373" spans="1:4" x14ac:dyDescent="0.2">
      <c r="A4373">
        <v>8733321</v>
      </c>
      <c r="B4373" s="2">
        <v>2.0638834016993301E-2</v>
      </c>
      <c r="C4373" s="2">
        <v>0.205249930187098</v>
      </c>
      <c r="D4373" s="2">
        <v>0.200171453064723</v>
      </c>
    </row>
    <row r="4374" spans="1:4" x14ac:dyDescent="0.2">
      <c r="A4374">
        <v>8733333</v>
      </c>
      <c r="B4374" s="2">
        <v>2.0641062876438101E-2</v>
      </c>
      <c r="C4374" s="2">
        <v>0.20536088231187999</v>
      </c>
      <c r="D4374" s="2">
        <v>0.200128562245553</v>
      </c>
    </row>
    <row r="4375" spans="1:4" x14ac:dyDescent="0.2">
      <c r="A4375">
        <v>8733337</v>
      </c>
      <c r="B4375" s="2">
        <v>2.0638087475331902E-2</v>
      </c>
      <c r="C4375" s="2">
        <v>0.20533221663874901</v>
      </c>
      <c r="D4375" s="2">
        <v>0.200299914310197</v>
      </c>
    </row>
    <row r="4376" spans="1:4" x14ac:dyDescent="0.2">
      <c r="A4376">
        <v>8733378</v>
      </c>
      <c r="B4376" s="2">
        <v>2.0635112966582301E-2</v>
      </c>
      <c r="C4376" s="2">
        <v>0.20530355896720101</v>
      </c>
      <c r="D4376" s="2">
        <v>0.20025701434996701</v>
      </c>
    </row>
    <row r="4377" spans="1:4" x14ac:dyDescent="0.2">
      <c r="A4377">
        <v>8733439</v>
      </c>
      <c r="B4377" s="2">
        <v>2.0637339001136401E-2</v>
      </c>
      <c r="C4377" s="2">
        <v>0.20541445715880499</v>
      </c>
      <c r="D4377" s="2">
        <v>0.20021413276231201</v>
      </c>
    </row>
    <row r="4378" spans="1:4" x14ac:dyDescent="0.2">
      <c r="A4378">
        <v>8733481</v>
      </c>
      <c r="B4378" s="2">
        <v>2.0634365844764701E-2</v>
      </c>
      <c r="C4378" s="2">
        <v>0.205385796009487</v>
      </c>
      <c r="D4378" s="2">
        <v>0.20038535645472</v>
      </c>
    </row>
    <row r="4379" spans="1:4" x14ac:dyDescent="0.2">
      <c r="A4379">
        <v>8733526</v>
      </c>
      <c r="B4379" s="2">
        <v>2.0631393579506E-2</v>
      </c>
      <c r="C4379" s="2">
        <v>0.20535714285714199</v>
      </c>
      <c r="D4379" s="2">
        <v>0.20034246575342399</v>
      </c>
    </row>
    <row r="4380" spans="1:4" x14ac:dyDescent="0.2">
      <c r="A4380">
        <v>8733543</v>
      </c>
      <c r="B4380" s="2">
        <v>2.06284222049395E-2</v>
      </c>
      <c r="C4380" s="2">
        <v>0.20532849769842301</v>
      </c>
      <c r="D4380" s="2">
        <v>0.20029959340894499</v>
      </c>
    </row>
    <row r="4381" spans="1:4" x14ac:dyDescent="0.2">
      <c r="A4381">
        <v>8733548</v>
      </c>
      <c r="B4381" s="2">
        <v>2.06306458797695E-2</v>
      </c>
      <c r="C4381" s="2">
        <v>0.20543933054393301</v>
      </c>
      <c r="D4381" s="2">
        <v>0.20025673940949901</v>
      </c>
    </row>
    <row r="4382" spans="1:4" x14ac:dyDescent="0.2">
      <c r="A4382">
        <v>8733585</v>
      </c>
      <c r="B4382" s="2">
        <v>2.06276758551543E-2</v>
      </c>
      <c r="C4382" s="2">
        <v>0.20541068191326101</v>
      </c>
      <c r="D4382" s="2">
        <v>0.200427807486631</v>
      </c>
    </row>
    <row r="4383" spans="1:4" x14ac:dyDescent="0.2">
      <c r="A4383">
        <v>8733610</v>
      </c>
      <c r="B4383" s="2">
        <v>2.0624706719991E-2</v>
      </c>
      <c r="C4383" s="2">
        <v>0.205382041271611</v>
      </c>
      <c r="D4383" s="2">
        <v>0.20038494439692001</v>
      </c>
    </row>
    <row r="4384" spans="1:4" x14ac:dyDescent="0.2">
      <c r="A4384">
        <v>8733631</v>
      </c>
      <c r="B4384" s="2">
        <v>2.0621738473859601E-2</v>
      </c>
      <c r="C4384" s="2">
        <v>0.205353408615642</v>
      </c>
      <c r="D4384" s="2">
        <v>0.200342099636519</v>
      </c>
    </row>
    <row r="4385" spans="1:4" x14ac:dyDescent="0.2">
      <c r="A4385">
        <v>8733639</v>
      </c>
      <c r="B4385" s="2">
        <v>2.0623959792915598E-2</v>
      </c>
      <c r="C4385" s="2">
        <v>0.20546417619180299</v>
      </c>
      <c r="D4385" s="2">
        <v>0.200299273193672</v>
      </c>
    </row>
    <row r="4386" spans="1:4" x14ac:dyDescent="0.2">
      <c r="A4386">
        <v>8733661</v>
      </c>
      <c r="B4386" s="2">
        <v>2.0620992894315598E-2</v>
      </c>
      <c r="C4386" s="2">
        <v>0.20543554006968601</v>
      </c>
      <c r="D4386" s="2">
        <v>0.20047018593716601</v>
      </c>
    </row>
    <row r="4387" spans="1:4" x14ac:dyDescent="0.2">
      <c r="A4387">
        <v>8733706</v>
      </c>
      <c r="B4387" s="2">
        <v>2.06180268835107E-2</v>
      </c>
      <c r="C4387" s="2">
        <v>0.20540691192865099</v>
      </c>
      <c r="D4387" s="2">
        <v>0.20042735042734999</v>
      </c>
    </row>
    <row r="4388" spans="1:4" x14ac:dyDescent="0.2">
      <c r="A4388">
        <v>8733714</v>
      </c>
      <c r="B4388" s="2">
        <v>2.0615061760082199E-2</v>
      </c>
      <c r="C4388" s="2">
        <v>0.20537829176536099</v>
      </c>
      <c r="D4388" s="2">
        <v>0.200384533219397</v>
      </c>
    </row>
    <row r="4389" spans="1:4" x14ac:dyDescent="0.2">
      <c r="A4389">
        <v>8733823</v>
      </c>
      <c r="B4389" s="2">
        <v>2.0612097523611601E-2</v>
      </c>
      <c r="C4389" s="2">
        <v>0.20534967957648301</v>
      </c>
      <c r="D4389" s="2">
        <v>0.20034173430158</v>
      </c>
    </row>
    <row r="4390" spans="1:4" x14ac:dyDescent="0.2">
      <c r="A4390">
        <v>8733842</v>
      </c>
      <c r="B4390" s="2">
        <v>2.0609134173681001E-2</v>
      </c>
      <c r="C4390" s="2">
        <v>0.20532107535868499</v>
      </c>
      <c r="D4390" s="2">
        <v>0.20029895366218201</v>
      </c>
    </row>
    <row r="4391" spans="1:4" x14ac:dyDescent="0.2">
      <c r="A4391">
        <v>8733844</v>
      </c>
      <c r="B4391" s="2">
        <v>2.0606171709872299E-2</v>
      </c>
      <c r="C4391" s="2">
        <v>0.20529247910863499</v>
      </c>
      <c r="D4391" s="2">
        <v>0.20025619128949601</v>
      </c>
    </row>
    <row r="4392" spans="1:4" x14ac:dyDescent="0.2">
      <c r="A4392">
        <v>8733876</v>
      </c>
      <c r="B4392" s="2">
        <v>2.06032101317681E-2</v>
      </c>
      <c r="C4392" s="2">
        <v>0.205263890823005</v>
      </c>
      <c r="D4392" s="2">
        <v>0.20021344717182399</v>
      </c>
    </row>
    <row r="4393" spans="1:4" x14ac:dyDescent="0.2">
      <c r="A4393">
        <v>8733904</v>
      </c>
      <c r="B4393" s="2">
        <v>2.0600249438951099E-2</v>
      </c>
      <c r="C4393" s="2">
        <v>0.20523531049846799</v>
      </c>
      <c r="D4393" s="2">
        <v>0.20017072129748101</v>
      </c>
    </row>
    <row r="4394" spans="1:4" x14ac:dyDescent="0.2">
      <c r="A4394">
        <v>8733917</v>
      </c>
      <c r="B4394" s="2">
        <v>2.0602470693004801E-2</v>
      </c>
      <c r="C4394" s="2">
        <v>0.20534595572880401</v>
      </c>
      <c r="D4394" s="2">
        <v>0.20012801365478899</v>
      </c>
    </row>
    <row r="4395" spans="1:4" x14ac:dyDescent="0.2">
      <c r="A4395">
        <v>8733939</v>
      </c>
      <c r="B4395" s="2">
        <v>2.0599511341235201E-2</v>
      </c>
      <c r="C4395" s="2">
        <v>0.20531737193763899</v>
      </c>
      <c r="D4395" s="2">
        <v>0.20029863481228599</v>
      </c>
    </row>
    <row r="4396" spans="1:4" x14ac:dyDescent="0.2">
      <c r="A4396">
        <v>8733988</v>
      </c>
      <c r="B4396" s="2">
        <v>2.0601729331577001E-2</v>
      </c>
      <c r="C4396" s="2">
        <v>0.20542797494780701</v>
      </c>
      <c r="D4396" s="2">
        <v>0.20025591810620599</v>
      </c>
    </row>
    <row r="4397" spans="1:4" x14ac:dyDescent="0.2">
      <c r="A4397">
        <v>8734008</v>
      </c>
      <c r="B4397" s="2">
        <v>2.0598771320080402E-2</v>
      </c>
      <c r="C4397" s="2">
        <v>0.20539938769830199</v>
      </c>
      <c r="D4397" s="2">
        <v>0.20042643923240899</v>
      </c>
    </row>
    <row r="4398" spans="1:4" x14ac:dyDescent="0.2">
      <c r="A4398">
        <v>8734016</v>
      </c>
      <c r="B4398" s="2">
        <v>2.0595814191830299E-2</v>
      </c>
      <c r="C4398" s="2">
        <v>0.20537080840406199</v>
      </c>
      <c r="D4398" s="2">
        <v>0.200383713493924</v>
      </c>
    </row>
    <row r="4399" spans="1:4" x14ac:dyDescent="0.2">
      <c r="A4399">
        <v>8734121</v>
      </c>
      <c r="B4399" s="2">
        <v>2.0592857946411199E-2</v>
      </c>
      <c r="C4399" s="2">
        <v>0.20534223706176899</v>
      </c>
      <c r="D4399" s="2">
        <v>0.20034100596760401</v>
      </c>
    </row>
    <row r="4400" spans="1:4" x14ac:dyDescent="0.2">
      <c r="A4400">
        <v>8734139</v>
      </c>
      <c r="B4400" s="2">
        <v>2.0595073590513099E-2</v>
      </c>
      <c r="C4400" s="2">
        <v>0.205452775073028</v>
      </c>
      <c r="D4400" s="2">
        <v>0.200298316641806</v>
      </c>
    </row>
    <row r="4401" spans="1:4" x14ac:dyDescent="0.2">
      <c r="A4401">
        <v>8734140</v>
      </c>
      <c r="B4401" s="2">
        <v>2.0597285525796701E-2</v>
      </c>
      <c r="C4401" s="2">
        <v>0.205563282336578</v>
      </c>
      <c r="D4401" s="2">
        <v>0.200468683425649</v>
      </c>
    </row>
    <row r="4402" spans="1:4" x14ac:dyDescent="0.2">
      <c r="A4402">
        <v>8734179</v>
      </c>
      <c r="B4402" s="2">
        <v>2.0594331074149801E-2</v>
      </c>
      <c r="C4402" s="2">
        <v>0.20553469614796199</v>
      </c>
      <c r="D4402" s="2">
        <v>0.20063897763578201</v>
      </c>
    </row>
    <row r="4403" spans="1:4" x14ac:dyDescent="0.2">
      <c r="A4403">
        <v>8734185</v>
      </c>
      <c r="B4403" s="2">
        <v>2.0596539761812301E-2</v>
      </c>
      <c r="C4403" s="2">
        <v>0.20564516129032201</v>
      </c>
      <c r="D4403" s="2">
        <v>0.20059625212947099</v>
      </c>
    </row>
    <row r="4404" spans="1:4" x14ac:dyDescent="0.2">
      <c r="A4404">
        <v>8734209</v>
      </c>
      <c r="B4404" s="2">
        <v>2.05935866473075E-2</v>
      </c>
      <c r="C4404" s="2">
        <v>0.20561657166689801</v>
      </c>
      <c r="D4404" s="2">
        <v>0.20076644666808599</v>
      </c>
    </row>
    <row r="4405" spans="1:4" x14ac:dyDescent="0.2">
      <c r="A4405">
        <v>8734235</v>
      </c>
      <c r="B4405" s="2">
        <v>2.0590634413207E-2</v>
      </c>
      <c r="C4405" s="2">
        <v>0.205587989991659</v>
      </c>
      <c r="D4405" s="2">
        <v>0.20072371221796501</v>
      </c>
    </row>
    <row r="4406" spans="1:4" x14ac:dyDescent="0.2">
      <c r="A4406">
        <v>8734256</v>
      </c>
      <c r="B4406" s="2">
        <v>2.05876830590974E-2</v>
      </c>
      <c r="C4406" s="2">
        <v>0.20555941626129201</v>
      </c>
      <c r="D4406" s="2">
        <v>0.20068099595658601</v>
      </c>
    </row>
    <row r="4407" spans="1:4" x14ac:dyDescent="0.2">
      <c r="A4407">
        <v>8734263</v>
      </c>
      <c r="B4407" s="2">
        <v>2.0584732584565401E-2</v>
      </c>
      <c r="C4407" s="2">
        <v>0.20553085047248401</v>
      </c>
      <c r="D4407" s="2">
        <v>0.20063829787234</v>
      </c>
    </row>
    <row r="4408" spans="1:4" x14ac:dyDescent="0.2">
      <c r="A4408">
        <v>8734277</v>
      </c>
      <c r="B4408" s="2">
        <v>2.0586939396650399E-2</v>
      </c>
      <c r="C4408" s="2">
        <v>0.20564123940530701</v>
      </c>
      <c r="D4408" s="2">
        <v>0.20059561795362599</v>
      </c>
    </row>
    <row r="4409" spans="1:4" x14ac:dyDescent="0.2">
      <c r="A4409">
        <v>8734291</v>
      </c>
      <c r="B4409" s="2">
        <v>2.0583990256068399E-2</v>
      </c>
      <c r="C4409" s="2">
        <v>0.205612670186162</v>
      </c>
      <c r="D4409" s="2">
        <v>0.200765631646108</v>
      </c>
    </row>
    <row r="4410" spans="1:4" x14ac:dyDescent="0.2">
      <c r="A4410">
        <v>8734299</v>
      </c>
      <c r="B4410" s="2">
        <v>2.0581041993845799E-2</v>
      </c>
      <c r="C4410" s="2">
        <v>0.20558410890401399</v>
      </c>
      <c r="D4410" s="2">
        <v>0.200722942802466</v>
      </c>
    </row>
    <row r="4411" spans="1:4" x14ac:dyDescent="0.2">
      <c r="A4411">
        <v>8734304</v>
      </c>
      <c r="B4411" s="2">
        <v>2.05780946095705E-2</v>
      </c>
      <c r="C4411" s="2">
        <v>0.20555555555555499</v>
      </c>
      <c r="D4411" s="2">
        <v>0.20068027210884301</v>
      </c>
    </row>
    <row r="4412" spans="1:4" x14ac:dyDescent="0.2">
      <c r="A4412">
        <v>8734312</v>
      </c>
      <c r="B4412" s="2">
        <v>2.05751481028307E-2</v>
      </c>
      <c r="C4412" s="2">
        <v>0.20552701013748001</v>
      </c>
      <c r="D4412" s="2">
        <v>0.20063761955366599</v>
      </c>
    </row>
    <row r="4413" spans="1:4" x14ac:dyDescent="0.2">
      <c r="A4413">
        <v>8734317</v>
      </c>
      <c r="B4413" s="2">
        <v>2.0572202473214798E-2</v>
      </c>
      <c r="C4413" s="2">
        <v>0.20549847264648699</v>
      </c>
      <c r="D4413" s="2">
        <v>0.20059498512537099</v>
      </c>
    </row>
    <row r="4414" spans="1:4" x14ac:dyDescent="0.2">
      <c r="A4414">
        <v>8734373</v>
      </c>
      <c r="B4414" s="2">
        <v>2.0569257720311498E-2</v>
      </c>
      <c r="C4414" s="2">
        <v>0.20546994307927199</v>
      </c>
      <c r="D4414" s="2">
        <v>0.20055236881240701</v>
      </c>
    </row>
    <row r="4415" spans="1:4" x14ac:dyDescent="0.2">
      <c r="A4415">
        <v>8734375</v>
      </c>
      <c r="B4415" s="2">
        <v>2.05663138437099E-2</v>
      </c>
      <c r="C4415" s="2">
        <v>0.20544142143253699</v>
      </c>
      <c r="D4415" s="2">
        <v>0.200509770603228</v>
      </c>
    </row>
    <row r="4416" spans="1:4" x14ac:dyDescent="0.2">
      <c r="A4416">
        <v>8734398</v>
      </c>
      <c r="B4416" s="2">
        <v>2.05633708429993E-2</v>
      </c>
      <c r="C4416" s="2">
        <v>0.20541290770298401</v>
      </c>
      <c r="D4416" s="2">
        <v>0.20046719048630199</v>
      </c>
    </row>
    <row r="4417" spans="1:4" x14ac:dyDescent="0.2">
      <c r="A4417">
        <v>8734431</v>
      </c>
      <c r="B4417" s="2">
        <v>2.05604287177691E-2</v>
      </c>
      <c r="C4417" s="2">
        <v>0.20538440188731599</v>
      </c>
      <c r="D4417" s="2">
        <v>0.200424628450106</v>
      </c>
    </row>
    <row r="4418" spans="1:4" x14ac:dyDescent="0.2">
      <c r="A4418">
        <v>8734457</v>
      </c>
      <c r="B4418" s="2">
        <v>2.05626359205862E-2</v>
      </c>
      <c r="C4418" s="2">
        <v>0.205494657971416</v>
      </c>
      <c r="D4418" s="2">
        <v>0.200382084483124</v>
      </c>
    </row>
    <row r="4419" spans="1:4" x14ac:dyDescent="0.2">
      <c r="A4419">
        <v>8734484</v>
      </c>
      <c r="B4419" s="2">
        <v>2.0559695122117801E-2</v>
      </c>
      <c r="C4419" s="2">
        <v>0.20546614872364</v>
      </c>
      <c r="D4419" s="2">
        <v>0.200551782682512</v>
      </c>
    </row>
    <row r="4420" spans="1:4" x14ac:dyDescent="0.2">
      <c r="A4420">
        <v>8734502</v>
      </c>
      <c r="B4420" s="2">
        <v>2.0561899093658499E-2</v>
      </c>
      <c r="C4420" s="2">
        <v>0.20557636287973299</v>
      </c>
      <c r="D4420" s="2">
        <v>0.20050922978994201</v>
      </c>
    </row>
    <row r="4421" spans="1:4" x14ac:dyDescent="0.2">
      <c r="A4421">
        <v>8734527</v>
      </c>
      <c r="B4421" s="2">
        <v>2.05589596211899E-2</v>
      </c>
      <c r="C4421" s="2">
        <v>0.205547850208044</v>
      </c>
      <c r="D4421" s="2">
        <v>0.20067882901994</v>
      </c>
    </row>
    <row r="4422" spans="1:4" x14ac:dyDescent="0.2">
      <c r="A4422">
        <v>8734555</v>
      </c>
      <c r="B4422" s="2">
        <v>2.0556021022193199E-2</v>
      </c>
      <c r="C4422" s="2">
        <v>0.20551934544445899</v>
      </c>
      <c r="D4422" s="2">
        <v>0.20063626723223699</v>
      </c>
    </row>
    <row r="4423" spans="1:4" x14ac:dyDescent="0.2">
      <c r="A4423">
        <v>8734692</v>
      </c>
      <c r="B4423" s="2">
        <v>2.0553083296259499E-2</v>
      </c>
      <c r="C4423" s="2">
        <v>0.20549084858569</v>
      </c>
      <c r="D4423" s="2">
        <v>0.20059372349448601</v>
      </c>
    </row>
    <row r="4424" spans="1:4" x14ac:dyDescent="0.2">
      <c r="A4424">
        <v>8734698</v>
      </c>
      <c r="B4424" s="2">
        <v>2.05552849449551E-2</v>
      </c>
      <c r="C4424" s="2">
        <v>0.205600998197698</v>
      </c>
      <c r="D4424" s="2">
        <v>0.200551197795208</v>
      </c>
    </row>
    <row r="4425" spans="1:4" x14ac:dyDescent="0.2">
      <c r="A4425">
        <v>8734756</v>
      </c>
      <c r="B4425" s="2">
        <v>2.0557482921599798E-2</v>
      </c>
      <c r="C4425" s="2">
        <v>0.205711117271971</v>
      </c>
      <c r="D4425" s="2">
        <v>0.20072064434082201</v>
      </c>
    </row>
    <row r="4426" spans="1:4" x14ac:dyDescent="0.2">
      <c r="A4426">
        <v>8734760</v>
      </c>
      <c r="B4426" s="2">
        <v>2.05545469707221E-2</v>
      </c>
      <c r="C4426" s="2">
        <v>0.20568260568260499</v>
      </c>
      <c r="D4426" s="2">
        <v>0.20089001907183701</v>
      </c>
    </row>
    <row r="4427" spans="1:4" x14ac:dyDescent="0.2">
      <c r="A4427">
        <v>8734797</v>
      </c>
      <c r="B4427" s="2">
        <v>2.0551611891313801E-2</v>
      </c>
      <c r="C4427" s="2">
        <v>0.205654101995565</v>
      </c>
      <c r="D4427" s="2">
        <v>0.200847457627118</v>
      </c>
    </row>
    <row r="4428" spans="1:4" x14ac:dyDescent="0.2">
      <c r="A4428">
        <v>8734875</v>
      </c>
      <c r="B4428" s="2">
        <v>2.0548677682967701E-2</v>
      </c>
      <c r="C4428" s="2">
        <v>0.20562560620756501</v>
      </c>
      <c r="D4428" s="2">
        <v>0.20080491421308999</v>
      </c>
    </row>
    <row r="4429" spans="1:4" x14ac:dyDescent="0.2">
      <c r="A4429">
        <v>8734954</v>
      </c>
      <c r="B4429" s="2">
        <v>2.0545744345276701E-2</v>
      </c>
      <c r="C4429" s="2">
        <v>0.20559711831532201</v>
      </c>
      <c r="D4429" s="2">
        <v>0.200762388818297</v>
      </c>
    </row>
    <row r="4430" spans="1:4" x14ac:dyDescent="0.2">
      <c r="A4430">
        <v>8734957</v>
      </c>
      <c r="B4430" s="2">
        <v>2.05428118778339E-2</v>
      </c>
      <c r="C4430" s="2">
        <v>0.205568638315556</v>
      </c>
      <c r="D4430" s="2">
        <v>0.20071988143129299</v>
      </c>
    </row>
    <row r="4431" spans="1:4" x14ac:dyDescent="0.2">
      <c r="A4431">
        <v>8735063</v>
      </c>
      <c r="B4431" s="2">
        <v>2.0539880280232899E-2</v>
      </c>
      <c r="C4431" s="2">
        <v>0.205540166204986</v>
      </c>
      <c r="D4431" s="2">
        <v>0.200677392040643</v>
      </c>
    </row>
    <row r="4432" spans="1:4" x14ac:dyDescent="0.2">
      <c r="A4432">
        <v>8735106</v>
      </c>
      <c r="B4432" s="2">
        <v>2.0536949552067401E-2</v>
      </c>
      <c r="C4432" s="2">
        <v>0.205511701980335</v>
      </c>
      <c r="D4432" s="2">
        <v>0.20063492063492</v>
      </c>
    </row>
    <row r="4433" spans="1:4" x14ac:dyDescent="0.2">
      <c r="A4433">
        <v>8735209</v>
      </c>
      <c r="B4433" s="2">
        <v>2.0534019692931501E-2</v>
      </c>
      <c r="C4433" s="2">
        <v>0.20548324563832701</v>
      </c>
      <c r="D4433" s="2">
        <v>0.20059246720270801</v>
      </c>
    </row>
    <row r="4434" spans="1:4" x14ac:dyDescent="0.2">
      <c r="A4434">
        <v>8735249</v>
      </c>
      <c r="B4434" s="2">
        <v>2.0531090702419302E-2</v>
      </c>
      <c r="C4434" s="2">
        <v>0.20545479717568799</v>
      </c>
      <c r="D4434" s="2">
        <v>0.200550031732599</v>
      </c>
    </row>
    <row r="4435" spans="1:4" x14ac:dyDescent="0.2">
      <c r="A4435">
        <v>8735256</v>
      </c>
      <c r="B4435" s="2">
        <v>2.0528162580125499E-2</v>
      </c>
      <c r="C4435" s="2">
        <v>0.20542635658914701</v>
      </c>
      <c r="D4435" s="2">
        <v>0.20050761421319699</v>
      </c>
    </row>
    <row r="4436" spans="1:4" x14ac:dyDescent="0.2">
      <c r="A4436">
        <v>8735262</v>
      </c>
      <c r="B4436" s="2">
        <v>2.0525235325644799E-2</v>
      </c>
      <c r="C4436" s="2">
        <v>0.20539792387543199</v>
      </c>
      <c r="D4436" s="2">
        <v>0.20046521463311401</v>
      </c>
    </row>
    <row r="4437" spans="1:4" x14ac:dyDescent="0.2">
      <c r="A4437">
        <v>8735264</v>
      </c>
      <c r="B4437" s="2">
        <v>2.05223089385724E-2</v>
      </c>
      <c r="C4437" s="2">
        <v>0.20536949903127499</v>
      </c>
      <c r="D4437" s="2">
        <v>0.20042283298097199</v>
      </c>
    </row>
    <row r="4438" spans="1:4" x14ac:dyDescent="0.2">
      <c r="A4438">
        <v>8735303</v>
      </c>
      <c r="B4438" s="2">
        <v>2.0519383418503599E-2</v>
      </c>
      <c r="C4438" s="2">
        <v>0.20534108205341001</v>
      </c>
      <c r="D4438" s="2">
        <v>0.20038046924540201</v>
      </c>
    </row>
    <row r="4439" spans="1:4" x14ac:dyDescent="0.2">
      <c r="A4439">
        <v>8735321</v>
      </c>
      <c r="B4439" s="2">
        <v>2.0516458765033999E-2</v>
      </c>
      <c r="C4439" s="2">
        <v>0.205312672938572</v>
      </c>
      <c r="D4439" s="2">
        <v>0.200338123415046</v>
      </c>
    </row>
    <row r="4440" spans="1:4" x14ac:dyDescent="0.2">
      <c r="A4440">
        <v>8735342</v>
      </c>
      <c r="B4440" s="2">
        <v>2.0513534977759498E-2</v>
      </c>
      <c r="C4440" s="2">
        <v>0.205284271683497</v>
      </c>
      <c r="D4440" s="2">
        <v>0.200295795478554</v>
      </c>
    </row>
    <row r="4441" spans="1:4" x14ac:dyDescent="0.2">
      <c r="A4441">
        <v>8735358</v>
      </c>
      <c r="B4441" s="2">
        <v>2.0510612056276099E-2</v>
      </c>
      <c r="C4441" s="2">
        <v>0.205255878284923</v>
      </c>
      <c r="D4441" s="2">
        <v>0.20025348542458801</v>
      </c>
    </row>
    <row r="4442" spans="1:4" x14ac:dyDescent="0.2">
      <c r="A4442">
        <v>8735370</v>
      </c>
      <c r="B4442" s="2">
        <v>2.0507690000180399E-2</v>
      </c>
      <c r="C4442" s="2">
        <v>0.20522749273959301</v>
      </c>
      <c r="D4442" s="2">
        <v>0.20021119324181599</v>
      </c>
    </row>
    <row r="4443" spans="1:4" x14ac:dyDescent="0.2">
      <c r="A4443">
        <v>8735381</v>
      </c>
      <c r="B4443" s="2">
        <v>2.0504768809068999E-2</v>
      </c>
      <c r="C4443" s="2">
        <v>0.20519911504424701</v>
      </c>
      <c r="D4443" s="2">
        <v>0.200168918918918</v>
      </c>
    </row>
    <row r="4444" spans="1:4" x14ac:dyDescent="0.2">
      <c r="A4444">
        <v>8735382</v>
      </c>
      <c r="B4444" s="2">
        <v>2.05069711923642E-2</v>
      </c>
      <c r="C4444" s="2">
        <v>0.20530900041476499</v>
      </c>
      <c r="D4444" s="2">
        <v>0.20012666244458499</v>
      </c>
    </row>
    <row r="4445" spans="1:4" x14ac:dyDescent="0.2">
      <c r="A4445">
        <v>8735396</v>
      </c>
      <c r="B4445" s="2">
        <v>2.0504051310726801E-2</v>
      </c>
      <c r="C4445" s="2">
        <v>0.20528061929776001</v>
      </c>
      <c r="D4445" s="2">
        <v>0.20029548332629801</v>
      </c>
    </row>
    <row r="4446" spans="1:4" x14ac:dyDescent="0.2">
      <c r="A4446">
        <v>8735421</v>
      </c>
      <c r="B4446" s="2">
        <v>2.0501132292884999E-2</v>
      </c>
      <c r="C4446" s="2">
        <v>0.20525224602626099</v>
      </c>
      <c r="D4446" s="2">
        <v>0.20025321797847601</v>
      </c>
    </row>
    <row r="4447" spans="1:4" x14ac:dyDescent="0.2">
      <c r="A4447">
        <v>8735485</v>
      </c>
      <c r="B4447" s="2">
        <v>2.0498214138436499E-2</v>
      </c>
      <c r="C4447" s="2">
        <v>0.20522388059701399</v>
      </c>
      <c r="D4447" s="2">
        <v>0.200210970464135</v>
      </c>
    </row>
    <row r="4448" spans="1:4" x14ac:dyDescent="0.2">
      <c r="A4448">
        <v>8735490</v>
      </c>
      <c r="B4448" s="2">
        <v>2.0495296846979399E-2</v>
      </c>
      <c r="C4448" s="2">
        <v>0.20519552300676999</v>
      </c>
      <c r="D4448" s="2">
        <v>0.20016874077198901</v>
      </c>
    </row>
    <row r="4449" spans="1:4" x14ac:dyDescent="0.2">
      <c r="A4449">
        <v>8735513</v>
      </c>
      <c r="B4449" s="2">
        <v>2.04923804181119E-2</v>
      </c>
      <c r="C4449" s="2">
        <v>0.20516717325227901</v>
      </c>
      <c r="D4449" s="2">
        <v>0.20012652889076299</v>
      </c>
    </row>
    <row r="4450" spans="1:4" x14ac:dyDescent="0.2">
      <c r="A4450">
        <v>8735530</v>
      </c>
      <c r="B4450" s="2">
        <v>2.04894648514326E-2</v>
      </c>
      <c r="C4450" s="2">
        <v>0.20513883133029401</v>
      </c>
      <c r="D4450" s="2">
        <v>0.20008433480919199</v>
      </c>
    </row>
    <row r="4451" spans="1:4" x14ac:dyDescent="0.2">
      <c r="A4451">
        <v>8735573</v>
      </c>
      <c r="B4451" s="2">
        <v>2.04865501465403E-2</v>
      </c>
      <c r="C4451" s="2">
        <v>0.20511049723756899</v>
      </c>
      <c r="D4451" s="2">
        <v>0.20004215851602</v>
      </c>
    </row>
    <row r="4452" spans="1:4" x14ac:dyDescent="0.2">
      <c r="A4452">
        <v>8735689</v>
      </c>
      <c r="B4452" s="2">
        <v>2.0483636303034101E-2</v>
      </c>
      <c r="C4452" s="2">
        <v>0.20508217097086001</v>
      </c>
      <c r="D4452" s="2">
        <v>0.2</v>
      </c>
    </row>
    <row r="4453" spans="1:4" x14ac:dyDescent="0.2">
      <c r="A4453">
        <v>8735704</v>
      </c>
      <c r="B4453" s="2">
        <v>2.0485838583327601E-2</v>
      </c>
      <c r="C4453" s="2">
        <v>0.20519193592930099</v>
      </c>
      <c r="D4453" s="2">
        <v>0.19995785924989401</v>
      </c>
    </row>
    <row r="4454" spans="1:4" x14ac:dyDescent="0.2">
      <c r="A4454">
        <v>8735712</v>
      </c>
      <c r="B4454" s="2">
        <v>2.0482926043068599E-2</v>
      </c>
      <c r="C4454" s="2">
        <v>0.205163606240508</v>
      </c>
      <c r="D4454" s="2">
        <v>0.20012639561828499</v>
      </c>
    </row>
    <row r="4455" spans="1:4" x14ac:dyDescent="0.2">
      <c r="A4455">
        <v>8735778</v>
      </c>
      <c r="B4455" s="2">
        <v>2.04800143630143E-2</v>
      </c>
      <c r="C4455" s="2">
        <v>0.205135284373274</v>
      </c>
      <c r="D4455" s="2">
        <v>0.20008424599831501</v>
      </c>
    </row>
    <row r="4456" spans="1:4" x14ac:dyDescent="0.2">
      <c r="A4456">
        <v>8735793</v>
      </c>
      <c r="B4456" s="2">
        <v>2.0477103542764798E-2</v>
      </c>
      <c r="C4456" s="2">
        <v>0.20510697032436101</v>
      </c>
      <c r="D4456" s="2">
        <v>0.20004211412928999</v>
      </c>
    </row>
    <row r="4457" spans="1:4" x14ac:dyDescent="0.2">
      <c r="A4457">
        <v>8735846</v>
      </c>
      <c r="B4457" s="2">
        <v>2.04741935819206E-2</v>
      </c>
      <c r="C4457" s="2">
        <v>0.20507866409053199</v>
      </c>
      <c r="D4457" s="2">
        <v>0.2</v>
      </c>
    </row>
    <row r="4458" spans="1:4" x14ac:dyDescent="0.2">
      <c r="A4458">
        <v>8735855</v>
      </c>
      <c r="B4458" s="2">
        <v>2.04712844800823E-2</v>
      </c>
      <c r="C4458" s="2">
        <v>0.205050365668552</v>
      </c>
      <c r="D4458" s="2">
        <v>0.19995790359924201</v>
      </c>
    </row>
    <row r="4459" spans="1:4" x14ac:dyDescent="0.2">
      <c r="A4459">
        <v>8735900</v>
      </c>
      <c r="B4459" s="2">
        <v>2.0468376236850799E-2</v>
      </c>
      <c r="C4459" s="2">
        <v>0.20502207505518699</v>
      </c>
      <c r="D4459" s="2">
        <v>0.19991582491582399</v>
      </c>
    </row>
    <row r="4460" spans="1:4" x14ac:dyDescent="0.2">
      <c r="A4460">
        <v>8735905</v>
      </c>
      <c r="B4460" s="2">
        <v>2.0465468851827599E-2</v>
      </c>
      <c r="C4460" s="2">
        <v>0.20499379224720601</v>
      </c>
      <c r="D4460" s="2">
        <v>0.19987376393856501</v>
      </c>
    </row>
    <row r="4461" spans="1:4" x14ac:dyDescent="0.2">
      <c r="A4461">
        <v>8735916</v>
      </c>
      <c r="B4461" s="2">
        <v>2.0467670576254999E-2</v>
      </c>
      <c r="C4461" s="2">
        <v>0.20510344827586199</v>
      </c>
      <c r="D4461" s="2">
        <v>0.19983172065628901</v>
      </c>
    </row>
    <row r="4462" spans="1:4" x14ac:dyDescent="0.2">
      <c r="A4462">
        <v>8735943</v>
      </c>
      <c r="B4462" s="2">
        <v>2.0464764489069E-2</v>
      </c>
      <c r="C4462" s="2">
        <v>0.205075162046614</v>
      </c>
      <c r="D4462" s="2">
        <v>0.2</v>
      </c>
    </row>
    <row r="4463" spans="1:4" x14ac:dyDescent="0.2">
      <c r="A4463">
        <v>8735970</v>
      </c>
      <c r="B4463" s="2">
        <v>2.0466963014973999E-2</v>
      </c>
      <c r="C4463" s="2">
        <v>0.205184776613348</v>
      </c>
      <c r="D4463" s="2">
        <v>0.19995794785533999</v>
      </c>
    </row>
    <row r="4464" spans="1:4" x14ac:dyDescent="0.2">
      <c r="A4464">
        <v>8735985</v>
      </c>
      <c r="B4464" s="2">
        <v>2.0469157907067902E-2</v>
      </c>
      <c r="C4464" s="2">
        <v>0.20529436095408701</v>
      </c>
      <c r="D4464" s="2">
        <v>0.20012612991381101</v>
      </c>
    </row>
    <row r="4465" spans="1:4" x14ac:dyDescent="0.2">
      <c r="A4465">
        <v>8736003</v>
      </c>
      <c r="B4465" s="2">
        <v>2.0466253557477301E-2</v>
      </c>
      <c r="C4465" s="2">
        <v>0.205266060104769</v>
      </c>
      <c r="D4465" s="2">
        <v>0.20029424127784701</v>
      </c>
    </row>
    <row r="4466" spans="1:4" x14ac:dyDescent="0.2">
      <c r="A4466">
        <v>8736016</v>
      </c>
      <c r="B4466" s="2">
        <v>2.0463350063766001E-2</v>
      </c>
      <c r="C4466" s="2">
        <v>0.20523776705720101</v>
      </c>
      <c r="D4466" s="2">
        <v>0.20025215381382599</v>
      </c>
    </row>
    <row r="4467" spans="1:4" x14ac:dyDescent="0.2">
      <c r="A4467">
        <v>8736053</v>
      </c>
      <c r="B4467" s="2">
        <v>2.04604474255373E-2</v>
      </c>
      <c r="C4467" s="2">
        <v>0.20520948180815801</v>
      </c>
      <c r="D4467" s="2">
        <v>0.20021008403361301</v>
      </c>
    </row>
    <row r="4468" spans="1:4" x14ac:dyDescent="0.2">
      <c r="A4468">
        <v>8736074</v>
      </c>
      <c r="B4468" s="2">
        <v>2.0457545642394499E-2</v>
      </c>
      <c r="C4468" s="2">
        <v>0.205181204354416</v>
      </c>
      <c r="D4468" s="2">
        <v>0.200168031926065</v>
      </c>
    </row>
    <row r="4469" spans="1:4" x14ac:dyDescent="0.2">
      <c r="A4469">
        <v>8736084</v>
      </c>
      <c r="B4469" s="2">
        <v>2.0459738666785899E-2</v>
      </c>
      <c r="C4469" s="2">
        <v>0.205290713695232</v>
      </c>
      <c r="D4469" s="2">
        <v>0.20012599748005</v>
      </c>
    </row>
    <row r="4470" spans="1:4" x14ac:dyDescent="0.2">
      <c r="A4470">
        <v>8736107</v>
      </c>
      <c r="B4470" s="2">
        <v>2.04619280684946E-2</v>
      </c>
      <c r="C4470" s="2">
        <v>0.20540019286403</v>
      </c>
      <c r="D4470" s="2">
        <v>0.20029393239554899</v>
      </c>
    </row>
    <row r="4471" spans="1:4" x14ac:dyDescent="0.2">
      <c r="A4471">
        <v>8736169</v>
      </c>
      <c r="B4471" s="2">
        <v>2.04641138522316E-2</v>
      </c>
      <c r="C4471" s="2">
        <v>0.205509641873278</v>
      </c>
      <c r="D4471" s="2">
        <v>0.20046179680940299</v>
      </c>
    </row>
    <row r="4472" spans="1:4" x14ac:dyDescent="0.2">
      <c r="A4472">
        <v>8736179</v>
      </c>
      <c r="B4472" s="2">
        <v>2.0461214243236402E-2</v>
      </c>
      <c r="C4472" s="2">
        <v>0.205481338658586</v>
      </c>
      <c r="D4472" s="2">
        <v>0.20062959076600201</v>
      </c>
    </row>
    <row r="4473" spans="1:4" x14ac:dyDescent="0.2">
      <c r="A4473">
        <v>8736182</v>
      </c>
      <c r="B4473" s="2">
        <v>2.0458315487404399E-2</v>
      </c>
      <c r="C4473" s="2">
        <v>0.205453043238777</v>
      </c>
      <c r="D4473" s="2">
        <v>0.20058749475451099</v>
      </c>
    </row>
    <row r="4474" spans="1:4" x14ac:dyDescent="0.2">
      <c r="A4474">
        <v>8736185</v>
      </c>
      <c r="B4474" s="2">
        <v>2.0455417584340801E-2</v>
      </c>
      <c r="C4474" s="2">
        <v>0.20542475561062901</v>
      </c>
      <c r="D4474" s="2">
        <v>0.20054541640444701</v>
      </c>
    </row>
    <row r="4475" spans="1:4" x14ac:dyDescent="0.2">
      <c r="A4475">
        <v>8736186</v>
      </c>
      <c r="B4475" s="2">
        <v>2.0452520533650799E-2</v>
      </c>
      <c r="C4475" s="2">
        <v>0.20539647577092501</v>
      </c>
      <c r="D4475" s="2">
        <v>0.20050335570469799</v>
      </c>
    </row>
    <row r="4476" spans="1:4" x14ac:dyDescent="0.2">
      <c r="A4476">
        <v>8736216</v>
      </c>
      <c r="B4476" s="2">
        <v>2.04496243349402E-2</v>
      </c>
      <c r="C4476" s="2">
        <v>0.20536820371644801</v>
      </c>
      <c r="D4476" s="2">
        <v>0.20046131264416001</v>
      </c>
    </row>
    <row r="4477" spans="1:4" x14ac:dyDescent="0.2">
      <c r="A4477">
        <v>8736235</v>
      </c>
      <c r="B4477" s="2">
        <v>2.0451808704914198E-2</v>
      </c>
      <c r="C4477" s="2">
        <v>0.205477566749243</v>
      </c>
      <c r="D4477" s="2">
        <v>0.20041928721173999</v>
      </c>
    </row>
    <row r="4478" spans="1:4" x14ac:dyDescent="0.2">
      <c r="A4478">
        <v>8736243</v>
      </c>
      <c r="B4478" s="2">
        <v>2.0448913796562E-2</v>
      </c>
      <c r="C4478" s="2">
        <v>0.205449291316912</v>
      </c>
      <c r="D4478" s="2">
        <v>0.20058687906099301</v>
      </c>
    </row>
    <row r="4479" spans="1:4" x14ac:dyDescent="0.2">
      <c r="A4479">
        <v>8736335</v>
      </c>
      <c r="B4479" s="2">
        <v>2.0446019739025802E-2</v>
      </c>
      <c r="C4479" s="2">
        <v>0.20542102366538201</v>
      </c>
      <c r="D4479" s="2">
        <v>0.20054484492875099</v>
      </c>
    </row>
    <row r="4480" spans="1:4" x14ac:dyDescent="0.2">
      <c r="A4480">
        <v>8736345</v>
      </c>
      <c r="B4480" s="2">
        <v>2.0443126531912301E-2</v>
      </c>
      <c r="C4480" s="2">
        <v>0.205392763791443</v>
      </c>
      <c r="D4480" s="2">
        <v>0.20050282840980499</v>
      </c>
    </row>
    <row r="4481" spans="1:4" x14ac:dyDescent="0.2">
      <c r="A4481">
        <v>8736418</v>
      </c>
      <c r="B4481" s="2">
        <v>2.04402341748285E-2</v>
      </c>
      <c r="C4481" s="2">
        <v>0.20536451169188399</v>
      </c>
      <c r="D4481" s="2">
        <v>0.20046082949308699</v>
      </c>
    </row>
    <row r="4482" spans="1:4" x14ac:dyDescent="0.2">
      <c r="A4482">
        <v>8736456</v>
      </c>
      <c r="B4482" s="2">
        <v>2.0437342667381501E-2</v>
      </c>
      <c r="C4482" s="2">
        <v>0.205336267363498</v>
      </c>
      <c r="D4482" s="2">
        <v>0.20041884816753899</v>
      </c>
    </row>
    <row r="4483" spans="1:4" x14ac:dyDescent="0.2">
      <c r="A4483">
        <v>8736534</v>
      </c>
      <c r="B4483" s="2">
        <v>2.0434452009178799E-2</v>
      </c>
      <c r="C4483" s="2">
        <v>0.20530803080307999</v>
      </c>
      <c r="D4483" s="2">
        <v>0.20037688442210999</v>
      </c>
    </row>
    <row r="4484" spans="1:4" x14ac:dyDescent="0.2">
      <c r="A4484">
        <v>8736541</v>
      </c>
      <c r="B4484" s="2">
        <v>2.0431562199828099E-2</v>
      </c>
      <c r="C4484" s="2">
        <v>0.20527980200742399</v>
      </c>
      <c r="D4484" s="2">
        <v>0.20033493824576001</v>
      </c>
    </row>
    <row r="4485" spans="1:4" x14ac:dyDescent="0.2">
      <c r="A4485">
        <v>8736594</v>
      </c>
      <c r="B4485" s="2">
        <v>2.0428673238937201E-2</v>
      </c>
      <c r="C4485" s="2">
        <v>0.20525158097332899</v>
      </c>
      <c r="D4485" s="2">
        <v>0.200293009627459</v>
      </c>
    </row>
    <row r="4486" spans="1:4" x14ac:dyDescent="0.2">
      <c r="A4486">
        <v>8736644</v>
      </c>
      <c r="B4486" s="2">
        <v>2.04257851261146E-2</v>
      </c>
      <c r="C4486" s="2">
        <v>0.205223367697594</v>
      </c>
      <c r="D4486" s="2">
        <v>0.200251098556183</v>
      </c>
    </row>
    <row r="4487" spans="1:4" x14ac:dyDescent="0.2">
      <c r="A4487">
        <v>8736713</v>
      </c>
      <c r="B4487" s="2">
        <v>2.04228978609685E-2</v>
      </c>
      <c r="C4487" s="2">
        <v>0.20519516217702</v>
      </c>
      <c r="D4487" s="2">
        <v>0.20020920502091999</v>
      </c>
    </row>
    <row r="4488" spans="1:4" x14ac:dyDescent="0.2">
      <c r="A4488">
        <v>8736721</v>
      </c>
      <c r="B4488" s="2">
        <v>2.0420011443107702E-2</v>
      </c>
      <c r="C4488" s="2">
        <v>0.20516696440841001</v>
      </c>
      <c r="D4488" s="2">
        <v>0.200167329010667</v>
      </c>
    </row>
    <row r="4489" spans="1:4" x14ac:dyDescent="0.2">
      <c r="A4489">
        <v>8736753</v>
      </c>
      <c r="B4489" s="2">
        <v>2.0422197017076701E-2</v>
      </c>
      <c r="C4489" s="2">
        <v>0.20527617477328899</v>
      </c>
      <c r="D4489" s="2">
        <v>0.200125470514429</v>
      </c>
    </row>
    <row r="4490" spans="1:4" x14ac:dyDescent="0.2">
      <c r="A4490">
        <v>8736780</v>
      </c>
      <c r="B4490" s="2">
        <v>2.0419311881187899E-2</v>
      </c>
      <c r="C4490" s="2">
        <v>0.20524797362274999</v>
      </c>
      <c r="D4490" s="2">
        <v>0.20029270332427301</v>
      </c>
    </row>
    <row r="4491" spans="1:4" x14ac:dyDescent="0.2">
      <c r="A4491">
        <v>8736799</v>
      </c>
      <c r="B4491" s="2">
        <v>2.04164275914306E-2</v>
      </c>
      <c r="C4491" s="2">
        <v>0.20521978021977999</v>
      </c>
      <c r="D4491" s="2">
        <v>0.20025083612040101</v>
      </c>
    </row>
    <row r="4492" spans="1:4" x14ac:dyDescent="0.2">
      <c r="A4492">
        <v>8736811</v>
      </c>
      <c r="B4492" s="2">
        <v>2.04135441474146E-2</v>
      </c>
      <c r="C4492" s="2">
        <v>0.20519159456118599</v>
      </c>
      <c r="D4492" s="2">
        <v>0.200208986415882</v>
      </c>
    </row>
    <row r="4493" spans="1:4" x14ac:dyDescent="0.2">
      <c r="A4493">
        <v>8736817</v>
      </c>
      <c r="B4493" s="2">
        <v>2.0415727429496201E-2</v>
      </c>
      <c r="C4493" s="2">
        <v>0.205300741554518</v>
      </c>
      <c r="D4493" s="2">
        <v>0.20016715419974901</v>
      </c>
    </row>
    <row r="4494" spans="1:4" x14ac:dyDescent="0.2">
      <c r="A4494">
        <v>8736828</v>
      </c>
      <c r="B4494" s="2">
        <v>2.0412845265209E-2</v>
      </c>
      <c r="C4494" s="2">
        <v>0.205272552519566</v>
      </c>
      <c r="D4494" s="2">
        <v>0.20033423856277399</v>
      </c>
    </row>
    <row r="4495" spans="1:4" x14ac:dyDescent="0.2">
      <c r="A4495">
        <v>8736829</v>
      </c>
      <c r="B4495" s="2">
        <v>2.0415025390738199E-2</v>
      </c>
      <c r="C4495" s="2">
        <v>0.20538165842943401</v>
      </c>
      <c r="D4495" s="2">
        <v>0.20029239766081799</v>
      </c>
    </row>
    <row r="4496" spans="1:4" x14ac:dyDescent="0.2">
      <c r="A4496">
        <v>8736833</v>
      </c>
      <c r="B4496" s="2">
        <v>2.0412144505461801E-2</v>
      </c>
      <c r="C4496" s="2">
        <v>0.20535346602608001</v>
      </c>
      <c r="D4496" s="2">
        <v>0.20045938609312999</v>
      </c>
    </row>
    <row r="4497" spans="1:4" x14ac:dyDescent="0.2">
      <c r="A4497">
        <v>8736907</v>
      </c>
      <c r="B4497" s="2">
        <v>2.04092644640161E-2</v>
      </c>
      <c r="C4497" s="2">
        <v>0.20532528136151501</v>
      </c>
      <c r="D4497" s="2">
        <v>0.20041753653444599</v>
      </c>
    </row>
    <row r="4498" spans="1:4" x14ac:dyDescent="0.2">
      <c r="A4498">
        <v>8736922</v>
      </c>
      <c r="B4498" s="2">
        <v>2.0406385266012201E-2</v>
      </c>
      <c r="C4498" s="2">
        <v>0.205297104432551</v>
      </c>
      <c r="D4498" s="2">
        <v>0.200375704445835</v>
      </c>
    </row>
    <row r="4499" spans="1:4" x14ac:dyDescent="0.2">
      <c r="A4499">
        <v>8736932</v>
      </c>
      <c r="B4499" s="2">
        <v>2.0408563108651401E-2</v>
      </c>
      <c r="C4499" s="2">
        <v>0.20540614709110799</v>
      </c>
      <c r="D4499" s="2">
        <v>0.20033388981635999</v>
      </c>
    </row>
    <row r="4500" spans="1:4" x14ac:dyDescent="0.2">
      <c r="A4500">
        <v>8736958</v>
      </c>
      <c r="B4500" s="2">
        <v>2.0405685187423001E-2</v>
      </c>
      <c r="C4500" s="2">
        <v>0.20537796679928599</v>
      </c>
      <c r="D4500" s="2">
        <v>0.20050073023158699</v>
      </c>
    </row>
    <row r="4501" spans="1:4" x14ac:dyDescent="0.2">
      <c r="A4501">
        <v>8736986</v>
      </c>
      <c r="B4501" s="2">
        <v>2.0407859883798601E-2</v>
      </c>
      <c r="C4501" s="2">
        <v>0.205486968449931</v>
      </c>
      <c r="D4501" s="2">
        <v>0.20045890696704199</v>
      </c>
    </row>
    <row r="4502" spans="1:4" x14ac:dyDescent="0.2">
      <c r="A4502">
        <v>8737014</v>
      </c>
      <c r="B4502" s="2">
        <v>2.04100310048216E-2</v>
      </c>
      <c r="C4502" s="2">
        <v>0.20559594020024599</v>
      </c>
      <c r="D4502" s="2">
        <v>0.200625651720542</v>
      </c>
    </row>
    <row r="4503" spans="1:4" x14ac:dyDescent="0.2">
      <c r="A4503">
        <v>8737021</v>
      </c>
      <c r="B4503" s="2">
        <v>2.0407154793827501E-2</v>
      </c>
      <c r="C4503" s="2">
        <v>0.205567745474492</v>
      </c>
      <c r="D4503" s="2">
        <v>0.200792326939115</v>
      </c>
    </row>
    <row r="4504" spans="1:4" x14ac:dyDescent="0.2">
      <c r="A4504">
        <v>8737078</v>
      </c>
      <c r="B4504" s="2">
        <v>2.0404279424002199E-2</v>
      </c>
      <c r="C4504" s="2">
        <v>0.20553955848073399</v>
      </c>
      <c r="D4504" s="2">
        <v>0.200750469043151</v>
      </c>
    </row>
    <row r="4505" spans="1:4" x14ac:dyDescent="0.2">
      <c r="A4505">
        <v>8737087</v>
      </c>
      <c r="B4505" s="2">
        <v>2.04014048949589E-2</v>
      </c>
      <c r="C4505" s="2">
        <v>0.20551137921579299</v>
      </c>
      <c r="D4505" s="2">
        <v>0.20070862859524799</v>
      </c>
    </row>
    <row r="4506" spans="1:4" x14ac:dyDescent="0.2">
      <c r="A4506">
        <v>8737111</v>
      </c>
      <c r="B4506" s="2">
        <v>2.0398531206311101E-2</v>
      </c>
      <c r="C4506" s="2">
        <v>0.20548320767649</v>
      </c>
      <c r="D4506" s="2">
        <v>0.20066680558449601</v>
      </c>
    </row>
    <row r="4507" spans="1:4" x14ac:dyDescent="0.2">
      <c r="A4507">
        <v>8737118</v>
      </c>
      <c r="B4507" s="2">
        <v>2.03956583576726E-2</v>
      </c>
      <c r="C4507" s="2">
        <v>0.20545504385964899</v>
      </c>
      <c r="D4507" s="2">
        <v>0.200625</v>
      </c>
    </row>
    <row r="4508" spans="1:4" x14ac:dyDescent="0.2">
      <c r="A4508">
        <v>8737176</v>
      </c>
      <c r="B4508" s="2">
        <v>2.0392786348657401E-2</v>
      </c>
      <c r="C4508" s="2">
        <v>0.205426887762094</v>
      </c>
      <c r="D4508" s="2">
        <v>0.200583211830868</v>
      </c>
    </row>
    <row r="4509" spans="1:4" x14ac:dyDescent="0.2">
      <c r="A4509">
        <v>8737190</v>
      </c>
      <c r="B4509" s="2">
        <v>2.0389915178879701E-2</v>
      </c>
      <c r="C4509" s="2">
        <v>0.20539873938065201</v>
      </c>
      <c r="D4509" s="2">
        <v>0.20054144106622199</v>
      </c>
    </row>
    <row r="4510" spans="1:4" x14ac:dyDescent="0.2">
      <c r="A4510">
        <v>8737272</v>
      </c>
      <c r="B4510" s="2">
        <v>2.0387044847953999E-2</v>
      </c>
      <c r="C4510" s="2">
        <v>0.20537059871215199</v>
      </c>
      <c r="D4510" s="2">
        <v>0.20049968769519</v>
      </c>
    </row>
    <row r="4511" spans="1:4" x14ac:dyDescent="0.2">
      <c r="A4511">
        <v>8737292</v>
      </c>
      <c r="B4511" s="2">
        <v>2.0384175355494999E-2</v>
      </c>
      <c r="C4511" s="2">
        <v>0.20534246575342399</v>
      </c>
      <c r="D4511" s="2">
        <v>0.20045795170691</v>
      </c>
    </row>
    <row r="4512" spans="1:4" x14ac:dyDescent="0.2">
      <c r="A4512">
        <v>8737330</v>
      </c>
      <c r="B4512" s="2">
        <v>2.0381306701117801E-2</v>
      </c>
      <c r="C4512" s="2">
        <v>0.20531434050130101</v>
      </c>
      <c r="D4512" s="2">
        <v>0.20041623309053</v>
      </c>
    </row>
    <row r="4513" spans="1:4" x14ac:dyDescent="0.2">
      <c r="A4513">
        <v>8737351</v>
      </c>
      <c r="B4513" s="2">
        <v>2.0383478580667701E-2</v>
      </c>
      <c r="C4513" s="2">
        <v>0.205423171733771</v>
      </c>
      <c r="D4513" s="2">
        <v>0.20037453183520501</v>
      </c>
    </row>
    <row r="4514" spans="1:4" x14ac:dyDescent="0.2">
      <c r="A4514">
        <v>8737357</v>
      </c>
      <c r="B4514" s="2">
        <v>2.0380611194889899E-2</v>
      </c>
      <c r="C4514" s="2">
        <v>0.205395043132959</v>
      </c>
      <c r="D4514" s="2">
        <v>0.200540877886415</v>
      </c>
    </row>
    <row r="4515" spans="1:4" x14ac:dyDescent="0.2">
      <c r="A4515">
        <v>8737366</v>
      </c>
      <c r="B4515" s="2">
        <v>2.0377744646057901E-2</v>
      </c>
      <c r="C4515" s="2">
        <v>0.20536692223439201</v>
      </c>
      <c r="D4515" s="2">
        <v>0.200499168053244</v>
      </c>
    </row>
    <row r="4516" spans="1:4" x14ac:dyDescent="0.2">
      <c r="A4516">
        <v>8737425</v>
      </c>
      <c r="B4516" s="2">
        <v>2.03748789337878E-2</v>
      </c>
      <c r="C4516" s="2">
        <v>0.205338809034907</v>
      </c>
      <c r="D4516" s="2">
        <v>0.200457475566645</v>
      </c>
    </row>
    <row r="4517" spans="1:4" x14ac:dyDescent="0.2">
      <c r="A4517">
        <v>8737429</v>
      </c>
      <c r="B4517" s="2">
        <v>2.03720140576958E-2</v>
      </c>
      <c r="C4517" s="2">
        <v>0.20531070353134401</v>
      </c>
      <c r="D4517" s="2">
        <v>0.20041580041580001</v>
      </c>
    </row>
    <row r="4518" spans="1:4" x14ac:dyDescent="0.2">
      <c r="A4518">
        <v>8737477</v>
      </c>
      <c r="B4518" s="2">
        <v>2.0369150017398498E-2</v>
      </c>
      <c r="C4518" s="2">
        <v>0.20528260572054099</v>
      </c>
      <c r="D4518" s="2">
        <v>0.200374142589898</v>
      </c>
    </row>
    <row r="4519" spans="1:4" x14ac:dyDescent="0.2">
      <c r="A4519">
        <v>8737500</v>
      </c>
      <c r="B4519" s="2">
        <v>2.03662868125126E-2</v>
      </c>
      <c r="C4519" s="2">
        <v>0.20525451559934299</v>
      </c>
      <c r="D4519" s="2">
        <v>0.20033250207813799</v>
      </c>
    </row>
    <row r="4520" spans="1:4" x14ac:dyDescent="0.2">
      <c r="A4520">
        <v>8737527</v>
      </c>
      <c r="B4520" s="2">
        <v>2.0363424442655102E-2</v>
      </c>
      <c r="C4520" s="2">
        <v>0.20522643316459099</v>
      </c>
      <c r="D4520" s="2">
        <v>0.20029087886972699</v>
      </c>
    </row>
    <row r="4521" spans="1:4" x14ac:dyDescent="0.2">
      <c r="A4521">
        <v>8737556</v>
      </c>
      <c r="B4521" s="2">
        <v>2.03605629074433E-2</v>
      </c>
      <c r="C4521" s="2">
        <v>0.205198358413132</v>
      </c>
      <c r="D4521" s="2">
        <v>0.20024927295388401</v>
      </c>
    </row>
    <row r="4522" spans="1:4" x14ac:dyDescent="0.2">
      <c r="A4522">
        <v>8737585</v>
      </c>
      <c r="B4522" s="2">
        <v>2.0357702206494799E-2</v>
      </c>
      <c r="C4522" s="2">
        <v>0.205170291341813</v>
      </c>
      <c r="D4522" s="2">
        <v>0.20020768431983299</v>
      </c>
    </row>
    <row r="4523" spans="1:4" x14ac:dyDescent="0.2">
      <c r="A4523">
        <v>8737639</v>
      </c>
      <c r="B4523" s="2">
        <v>2.03548423394272E-2</v>
      </c>
      <c r="C4523" s="2">
        <v>0.20514223194748299</v>
      </c>
      <c r="D4523" s="2">
        <v>0.20016611295681</v>
      </c>
    </row>
    <row r="4524" spans="1:4" x14ac:dyDescent="0.2">
      <c r="A4524">
        <v>8737755</v>
      </c>
      <c r="B4524" s="2">
        <v>2.0351983305858599E-2</v>
      </c>
      <c r="C4524" s="2">
        <v>0.20511418022699299</v>
      </c>
      <c r="D4524" s="2">
        <v>0.200124558854058</v>
      </c>
    </row>
    <row r="4525" spans="1:4" x14ac:dyDescent="0.2">
      <c r="A4525">
        <v>8737765</v>
      </c>
      <c r="B4525" s="2">
        <v>2.0349125105407199E-2</v>
      </c>
      <c r="C4525" s="2">
        <v>0.20508613617719401</v>
      </c>
      <c r="D4525" s="2">
        <v>0.20008302200083</v>
      </c>
    </row>
    <row r="4526" spans="1:4" x14ac:dyDescent="0.2">
      <c r="A4526">
        <v>8737808</v>
      </c>
      <c r="B4526" s="2">
        <v>2.03462677376916E-2</v>
      </c>
      <c r="C4526" s="2">
        <v>0.205058099794941</v>
      </c>
      <c r="D4526" s="2">
        <v>0.20004150238638699</v>
      </c>
    </row>
    <row r="4527" spans="1:4" x14ac:dyDescent="0.2">
      <c r="A4527">
        <v>8737883</v>
      </c>
      <c r="B4527" s="2">
        <v>2.0343411202330401E-2</v>
      </c>
      <c r="C4527" s="2">
        <v>0.20503007107709101</v>
      </c>
      <c r="D4527" s="2">
        <v>0.2</v>
      </c>
    </row>
    <row r="4528" spans="1:4" x14ac:dyDescent="0.2">
      <c r="A4528">
        <v>8737915</v>
      </c>
      <c r="B4528" s="2">
        <v>2.0340555498942699E-2</v>
      </c>
      <c r="C4528" s="2">
        <v>0.20500205002050001</v>
      </c>
      <c r="D4528" s="2">
        <v>0.19995851483094701</v>
      </c>
    </row>
    <row r="4529" spans="1:4" x14ac:dyDescent="0.2">
      <c r="A4529">
        <v>8737920</v>
      </c>
      <c r="B4529" s="2">
        <v>2.0337700627147699E-2</v>
      </c>
      <c r="C4529" s="2">
        <v>0.20497403662202701</v>
      </c>
      <c r="D4529" s="2">
        <v>0.19991704686851899</v>
      </c>
    </row>
    <row r="4530" spans="1:4" x14ac:dyDescent="0.2">
      <c r="A4530">
        <v>8737960</v>
      </c>
      <c r="B4530" s="2">
        <v>2.03348465865648E-2</v>
      </c>
      <c r="C4530" s="2">
        <v>0.204946030878535</v>
      </c>
      <c r="D4530" s="2">
        <v>0.199875596102011</v>
      </c>
    </row>
    <row r="4531" spans="1:4" x14ac:dyDescent="0.2">
      <c r="A4531">
        <v>8738041</v>
      </c>
      <c r="B4531" s="2">
        <v>2.0331993376813899E-2</v>
      </c>
      <c r="C4531" s="2">
        <v>0.204918032786885</v>
      </c>
      <c r="D4531" s="2">
        <v>0.199834162520729</v>
      </c>
    </row>
    <row r="4532" spans="1:4" x14ac:dyDescent="0.2">
      <c r="A4532">
        <v>8738071</v>
      </c>
      <c r="B4532" s="2">
        <v>2.0329140997514799E-2</v>
      </c>
      <c r="C4532" s="2">
        <v>0.20489004234394201</v>
      </c>
      <c r="D4532" s="2">
        <v>0.19979274611398901</v>
      </c>
    </row>
    <row r="4533" spans="1:4" x14ac:dyDescent="0.2">
      <c r="A4533">
        <v>8738154</v>
      </c>
      <c r="B4533" s="2">
        <v>2.0331317447546699E-2</v>
      </c>
      <c r="C4533" s="2">
        <v>0.20499863425293599</v>
      </c>
      <c r="D4533" s="2">
        <v>0.19975134687111401</v>
      </c>
    </row>
    <row r="4534" spans="1:4" x14ac:dyDescent="0.2">
      <c r="A4534">
        <v>8738155</v>
      </c>
      <c r="B4534" s="2">
        <v>2.0328466322713901E-2</v>
      </c>
      <c r="C4534" s="2">
        <v>0.204970640447903</v>
      </c>
      <c r="D4534" s="2">
        <v>0.199917132794696</v>
      </c>
    </row>
    <row r="4535" spans="1:4" x14ac:dyDescent="0.2">
      <c r="A4535">
        <v>8738157</v>
      </c>
      <c r="B4535" s="2">
        <v>2.03256160272124E-2</v>
      </c>
      <c r="C4535" s="2">
        <v>0.20494265428727401</v>
      </c>
      <c r="D4535" s="2">
        <v>0.19987572493786199</v>
      </c>
    </row>
    <row r="4536" spans="1:4" x14ac:dyDescent="0.2">
      <c r="A4536">
        <v>8738218</v>
      </c>
      <c r="B4536" s="2">
        <v>2.0322766560663199E-2</v>
      </c>
      <c r="C4536" s="2">
        <v>0.204914675767918</v>
      </c>
      <c r="D4536" s="2">
        <v>0.199834334230689</v>
      </c>
    </row>
    <row r="4537" spans="1:4" x14ac:dyDescent="0.2">
      <c r="A4537">
        <v>8738227</v>
      </c>
      <c r="B4537" s="2">
        <v>2.0319917922687399E-2</v>
      </c>
      <c r="C4537" s="2">
        <v>0.20488670488670399</v>
      </c>
      <c r="D4537" s="2">
        <v>0.199792960662525</v>
      </c>
    </row>
    <row r="4538" spans="1:4" x14ac:dyDescent="0.2">
      <c r="A4538">
        <v>8738239</v>
      </c>
      <c r="B4538" s="2">
        <v>2.0317070112906701E-2</v>
      </c>
      <c r="C4538" s="2">
        <v>0.20485874164050699</v>
      </c>
      <c r="D4538" s="2">
        <v>0.199751604222728</v>
      </c>
    </row>
    <row r="4539" spans="1:4" x14ac:dyDescent="0.2">
      <c r="A4539">
        <v>8738281</v>
      </c>
      <c r="B4539" s="2">
        <v>2.03142231309427E-2</v>
      </c>
      <c r="C4539" s="2">
        <v>0.2048307860262</v>
      </c>
      <c r="D4539" s="2">
        <v>0.19971026490066199</v>
      </c>
    </row>
    <row r="4540" spans="1:4" x14ac:dyDescent="0.2">
      <c r="A4540">
        <v>8738322</v>
      </c>
      <c r="B4540" s="2">
        <v>2.03113769764173E-2</v>
      </c>
      <c r="C4540" s="2">
        <v>0.20480283804065999</v>
      </c>
      <c r="D4540" s="2">
        <v>0.19966894268570201</v>
      </c>
    </row>
    <row r="4541" spans="1:4" x14ac:dyDescent="0.2">
      <c r="A4541">
        <v>8738337</v>
      </c>
      <c r="B4541" s="2">
        <v>2.0308531648952698E-2</v>
      </c>
      <c r="C4541" s="2">
        <v>0.20477489768076301</v>
      </c>
      <c r="D4541" s="2">
        <v>0.19962763756723201</v>
      </c>
    </row>
    <row r="4542" spans="1:4" x14ac:dyDescent="0.2">
      <c r="A4542">
        <v>8738359</v>
      </c>
      <c r="B4542" s="2">
        <v>2.0305687148171499E-2</v>
      </c>
      <c r="C4542" s="2">
        <v>0.20474696494339101</v>
      </c>
      <c r="D4542" s="2">
        <v>0.19958634953464299</v>
      </c>
    </row>
    <row r="4543" spans="1:4" x14ac:dyDescent="0.2">
      <c r="A4543">
        <v>8738382</v>
      </c>
      <c r="B4543" s="2">
        <v>2.03078638587866E-2</v>
      </c>
      <c r="C4543" s="2">
        <v>0.204855428259683</v>
      </c>
      <c r="D4543" s="2">
        <v>0.199545078577336</v>
      </c>
    </row>
    <row r="4544" spans="1:4" x14ac:dyDescent="0.2">
      <c r="A4544">
        <v>8738521</v>
      </c>
      <c r="B4544" s="2">
        <v>2.0305020605873299E-2</v>
      </c>
      <c r="C4544" s="2">
        <v>0.204827492158734</v>
      </c>
      <c r="D4544" s="2">
        <v>0.199710564399421</v>
      </c>
    </row>
    <row r="4545" spans="1:4" x14ac:dyDescent="0.2">
      <c r="A4545">
        <v>8738591</v>
      </c>
      <c r="B4545" s="2">
        <v>2.0302178178530101E-2</v>
      </c>
      <c r="C4545" s="2">
        <v>0.204799563676029</v>
      </c>
      <c r="D4545" s="2">
        <v>0.19966928482844101</v>
      </c>
    </row>
    <row r="4546" spans="1:4" x14ac:dyDescent="0.2">
      <c r="A4546">
        <v>8738615</v>
      </c>
      <c r="B4546" s="2">
        <v>2.0299336576380701E-2</v>
      </c>
      <c r="C4546" s="2">
        <v>0.204771642808452</v>
      </c>
      <c r="D4546" s="2">
        <v>0.19962802231866</v>
      </c>
    </row>
    <row r="4547" spans="1:4" x14ac:dyDescent="0.2">
      <c r="A4547">
        <v>8738629</v>
      </c>
      <c r="B4547" s="2">
        <v>2.0301511010409199E-2</v>
      </c>
      <c r="C4547" s="2">
        <v>0.204880043620501</v>
      </c>
      <c r="D4547" s="2">
        <v>0.19958677685950399</v>
      </c>
    </row>
    <row r="4548" spans="1:4" x14ac:dyDescent="0.2">
      <c r="A4548">
        <v>8738713</v>
      </c>
      <c r="B4548" s="2">
        <v>2.02986706539715E-2</v>
      </c>
      <c r="C4548" s="2">
        <v>0.20485211939484799</v>
      </c>
      <c r="D4548" s="2">
        <v>0.19975211733112899</v>
      </c>
    </row>
    <row r="4549" spans="1:4" x14ac:dyDescent="0.2">
      <c r="A4549">
        <v>8738744</v>
      </c>
      <c r="B4549" s="2">
        <v>2.0295831121617199E-2</v>
      </c>
      <c r="C4549" s="2">
        <v>0.20482420278004901</v>
      </c>
      <c r="D4549" s="2">
        <v>0.199710863279636</v>
      </c>
    </row>
    <row r="4550" spans="1:4" x14ac:dyDescent="0.2">
      <c r="A4550">
        <v>8738763</v>
      </c>
      <c r="B4550" s="2">
        <v>2.0292992412970799E-2</v>
      </c>
      <c r="C4550" s="2">
        <v>0.20479629377299299</v>
      </c>
      <c r="D4550" s="2">
        <v>0.19966962626471099</v>
      </c>
    </row>
    <row r="4551" spans="1:4" x14ac:dyDescent="0.2">
      <c r="A4551">
        <v>8738772</v>
      </c>
      <c r="B4551" s="2">
        <v>2.0290154527656999E-2</v>
      </c>
      <c r="C4551" s="2">
        <v>0.20476839237057201</v>
      </c>
      <c r="D4551" s="2">
        <v>0.199628406275805</v>
      </c>
    </row>
    <row r="4552" spans="1:4" x14ac:dyDescent="0.2">
      <c r="A4552">
        <v>8738786</v>
      </c>
      <c r="B4552" s="2">
        <v>2.02873174653007E-2</v>
      </c>
      <c r="C4552" s="2">
        <v>0.20474049856967699</v>
      </c>
      <c r="D4552" s="2">
        <v>0.19958720330237301</v>
      </c>
    </row>
    <row r="4553" spans="1:4" x14ac:dyDescent="0.2">
      <c r="A4553">
        <v>8738831</v>
      </c>
      <c r="B4553" s="2">
        <v>2.0284481225527201E-2</v>
      </c>
      <c r="C4553" s="2">
        <v>0.20471261236720201</v>
      </c>
      <c r="D4553" s="2">
        <v>0.199546017333883</v>
      </c>
    </row>
    <row r="4554" spans="1:4" x14ac:dyDescent="0.2">
      <c r="A4554">
        <v>8738858</v>
      </c>
      <c r="B4554" s="2">
        <v>2.0286654646358201E-2</v>
      </c>
      <c r="C4554" s="2">
        <v>0.20482091788097501</v>
      </c>
      <c r="D4554" s="2">
        <v>0.19950484835981</v>
      </c>
    </row>
    <row r="4555" spans="1:4" x14ac:dyDescent="0.2">
      <c r="A4555">
        <v>8738864</v>
      </c>
      <c r="B4555" s="2">
        <v>2.0283819647951101E-2</v>
      </c>
      <c r="C4555" s="2">
        <v>0.20479302832244001</v>
      </c>
      <c r="D4555" s="2">
        <v>0.19966996699669901</v>
      </c>
    </row>
    <row r="4556" spans="1:4" x14ac:dyDescent="0.2">
      <c r="A4556">
        <v>8738897</v>
      </c>
      <c r="B4556" s="2">
        <v>2.0280985471021602E-2</v>
      </c>
      <c r="C4556" s="2">
        <v>0.204765146358066</v>
      </c>
      <c r="D4556" s="2">
        <v>0.199628789441121</v>
      </c>
    </row>
    <row r="4557" spans="1:4" x14ac:dyDescent="0.2">
      <c r="A4557">
        <v>8738939</v>
      </c>
      <c r="B4557" s="2">
        <v>2.0283156201964199E-2</v>
      </c>
      <c r="C4557" s="2">
        <v>0.204873400490062</v>
      </c>
      <c r="D4557" s="2">
        <v>0.199587628865979</v>
      </c>
    </row>
    <row r="4558" spans="1:4" x14ac:dyDescent="0.2">
      <c r="A4558">
        <v>8738947</v>
      </c>
      <c r="B4558" s="2">
        <v>2.0280323264990598E-2</v>
      </c>
      <c r="C4558" s="2">
        <v>0.20484551517626201</v>
      </c>
      <c r="D4558" s="2">
        <v>0.19975262832405599</v>
      </c>
    </row>
    <row r="4559" spans="1:4" x14ac:dyDescent="0.2">
      <c r="A4559">
        <v>8738961</v>
      </c>
      <c r="B4559" s="2">
        <v>2.0277491148391599E-2</v>
      </c>
      <c r="C4559" s="2">
        <v>0.204817637452368</v>
      </c>
      <c r="D4559" s="2">
        <v>0.19971145919208499</v>
      </c>
    </row>
    <row r="4560" spans="1:4" x14ac:dyDescent="0.2">
      <c r="A4560">
        <v>8738985</v>
      </c>
      <c r="B4560" s="2">
        <v>2.0274659851794101E-2</v>
      </c>
      <c r="C4560" s="2">
        <v>0.20478976731528001</v>
      </c>
      <c r="D4560" s="2">
        <v>0.19967030702658101</v>
      </c>
    </row>
    <row r="4561" spans="1:4" x14ac:dyDescent="0.2">
      <c r="A4561">
        <v>8738989</v>
      </c>
      <c r="B4561" s="2">
        <v>2.0271829374825402E-2</v>
      </c>
      <c r="C4561" s="2">
        <v>0.20476190476190401</v>
      </c>
      <c r="D4561" s="2">
        <v>0.199629171817058</v>
      </c>
    </row>
    <row r="4562" spans="1:4" x14ac:dyDescent="0.2">
      <c r="A4562">
        <v>8738996</v>
      </c>
      <c r="B4562" s="2">
        <v>2.0273998257346298E-2</v>
      </c>
      <c r="C4562" s="2">
        <v>0.20487008570262499</v>
      </c>
      <c r="D4562" s="2">
        <v>0.19958805355303799</v>
      </c>
    </row>
    <row r="4563" spans="1:4" x14ac:dyDescent="0.2">
      <c r="A4563">
        <v>8739043</v>
      </c>
      <c r="B4563" s="2">
        <v>2.02761636226906E-2</v>
      </c>
      <c r="C4563" s="2">
        <v>0.20497823721436301</v>
      </c>
      <c r="D4563" s="2">
        <v>0.19975288303130101</v>
      </c>
    </row>
    <row r="4564" spans="1:4" x14ac:dyDescent="0.2">
      <c r="A4564">
        <v>8739123</v>
      </c>
      <c r="B4564" s="2">
        <v>2.02733348010544E-2</v>
      </c>
      <c r="C4564" s="2">
        <v>0.204950360397116</v>
      </c>
      <c r="D4564" s="2">
        <v>0.199917644636606</v>
      </c>
    </row>
    <row r="4565" spans="1:4" x14ac:dyDescent="0.2">
      <c r="A4565">
        <v>8739126</v>
      </c>
      <c r="B4565" s="2">
        <v>2.0270506797592999E-2</v>
      </c>
      <c r="C4565" s="2">
        <v>0.20492249116127201</v>
      </c>
      <c r="D4565" s="2">
        <v>0.19987649238369701</v>
      </c>
    </row>
    <row r="4566" spans="1:4" x14ac:dyDescent="0.2">
      <c r="A4566">
        <v>8739134</v>
      </c>
      <c r="B4566" s="2">
        <v>2.0267679611934899E-2</v>
      </c>
      <c r="C4566" s="2">
        <v>0.20489462950373799</v>
      </c>
      <c r="D4566" s="2">
        <v>0.19983535706935501</v>
      </c>
    </row>
    <row r="4567" spans="1:4" x14ac:dyDescent="0.2">
      <c r="A4567">
        <v>8739180</v>
      </c>
      <c r="B4567" s="2">
        <v>2.0264853243708799E-2</v>
      </c>
      <c r="C4567" s="2">
        <v>0.20486677542142401</v>
      </c>
      <c r="D4567" s="2">
        <v>0.19979423868312701</v>
      </c>
    </row>
    <row r="4568" spans="1:4" x14ac:dyDescent="0.2">
      <c r="A4568">
        <v>8739237</v>
      </c>
      <c r="B4568" s="2">
        <v>2.02620276925435E-2</v>
      </c>
      <c r="C4568" s="2">
        <v>0.204838928911241</v>
      </c>
      <c r="D4568" s="2">
        <v>0.199753137214564</v>
      </c>
    </row>
    <row r="4569" spans="1:4" x14ac:dyDescent="0.2">
      <c r="A4569">
        <v>8739255</v>
      </c>
      <c r="B4569" s="2">
        <v>2.0259202958068299E-2</v>
      </c>
      <c r="C4569" s="2">
        <v>0.2048110899701</v>
      </c>
      <c r="D4569" s="2">
        <v>0.199712052653229</v>
      </c>
    </row>
    <row r="4570" spans="1:4" x14ac:dyDescent="0.2">
      <c r="A4570">
        <v>8739263</v>
      </c>
      <c r="B4570" s="2">
        <v>2.0256379039912401E-2</v>
      </c>
      <c r="C4570" s="2">
        <v>0.204783258594917</v>
      </c>
      <c r="D4570" s="2">
        <v>0.19967098498868999</v>
      </c>
    </row>
    <row r="4571" spans="1:4" x14ac:dyDescent="0.2">
      <c r="A4571">
        <v>8739268</v>
      </c>
      <c r="B4571" s="2">
        <v>2.02535559377056E-2</v>
      </c>
      <c r="C4571" s="2">
        <v>0.20475543478260799</v>
      </c>
      <c r="D4571" s="2">
        <v>0.19962993421052599</v>
      </c>
    </row>
    <row r="4572" spans="1:4" x14ac:dyDescent="0.2">
      <c r="A4572">
        <v>8739285</v>
      </c>
      <c r="B4572" s="2">
        <v>2.0255721129622099E-2</v>
      </c>
      <c r="C4572" s="2">
        <v>0.204863469637277</v>
      </c>
      <c r="D4572" s="2">
        <v>0.19958890030832399</v>
      </c>
    </row>
    <row r="4573" spans="1:4" x14ac:dyDescent="0.2">
      <c r="A4573">
        <v>8739307</v>
      </c>
      <c r="B4573" s="2">
        <v>2.0252899258809399E-2</v>
      </c>
      <c r="C4573" s="2">
        <v>0.20483564248845401</v>
      </c>
      <c r="D4573" s="2">
        <v>0.19975339087546201</v>
      </c>
    </row>
    <row r="4574" spans="1:4" x14ac:dyDescent="0.2">
      <c r="A4574">
        <v>8739326</v>
      </c>
      <c r="B4574" s="2">
        <v>2.0250078202853301E-2</v>
      </c>
      <c r="C4574" s="2">
        <v>0.20480782289827501</v>
      </c>
      <c r="D4574" s="2">
        <v>0.19971234846928199</v>
      </c>
    </row>
    <row r="4575" spans="1:4" x14ac:dyDescent="0.2">
      <c r="A4575">
        <v>8739380</v>
      </c>
      <c r="B4575" s="2">
        <v>2.0247257961384602E-2</v>
      </c>
      <c r="C4575" s="2">
        <v>0.20478001086366099</v>
      </c>
      <c r="D4575" s="2">
        <v>0.19967132292522499</v>
      </c>
    </row>
    <row r="4576" spans="1:4" x14ac:dyDescent="0.2">
      <c r="A4576">
        <v>8739406</v>
      </c>
      <c r="B4576" s="2">
        <v>2.02444385340339E-2</v>
      </c>
      <c r="C4576" s="2">
        <v>0.20475220638153399</v>
      </c>
      <c r="D4576" s="2">
        <v>0.19963031423290201</v>
      </c>
    </row>
    <row r="4577" spans="1:4" x14ac:dyDescent="0.2">
      <c r="A4577">
        <v>8739511</v>
      </c>
      <c r="B4577" s="2">
        <v>2.02416199204325E-2</v>
      </c>
      <c r="C4577" s="2">
        <v>0.20472440944881801</v>
      </c>
      <c r="D4577" s="2">
        <v>0.19958932238193</v>
      </c>
    </row>
    <row r="4578" spans="1:4" x14ac:dyDescent="0.2">
      <c r="A4578">
        <v>8739513</v>
      </c>
      <c r="B4578" s="2">
        <v>2.0243783684974901E-2</v>
      </c>
      <c r="C4578" s="2">
        <v>0.204832360526673</v>
      </c>
      <c r="D4578" s="2">
        <v>0.19954834736193799</v>
      </c>
    </row>
    <row r="4579" spans="1:4" x14ac:dyDescent="0.2">
      <c r="A4579">
        <v>8739529</v>
      </c>
      <c r="B4579" s="2">
        <v>2.02409662992129E-2</v>
      </c>
      <c r="C4579" s="2">
        <v>0.20480456026058599</v>
      </c>
      <c r="D4579" s="2">
        <v>0.19971264367816</v>
      </c>
    </row>
    <row r="4580" spans="1:4" x14ac:dyDescent="0.2">
      <c r="A4580">
        <v>8739557</v>
      </c>
      <c r="B4580" s="2">
        <v>2.0238149726112001E-2</v>
      </c>
      <c r="C4580" s="2">
        <v>0.20477676753969301</v>
      </c>
      <c r="D4580" s="2">
        <v>0.19967166016827401</v>
      </c>
    </row>
    <row r="4581" spans="1:4" x14ac:dyDescent="0.2">
      <c r="A4581">
        <v>8739608</v>
      </c>
      <c r="B4581" s="2">
        <v>2.0240310821579201E-2</v>
      </c>
      <c r="C4581" s="2">
        <v>0.204884667571234</v>
      </c>
      <c r="D4581" s="2">
        <v>0.19963069347558399</v>
      </c>
    </row>
    <row r="4582" spans="1:4" x14ac:dyDescent="0.2">
      <c r="A4582">
        <v>8739641</v>
      </c>
      <c r="B4582" s="2">
        <v>2.0237495474930201E-2</v>
      </c>
      <c r="C4582" s="2">
        <v>0.20485687152353799</v>
      </c>
      <c r="D4582" s="2">
        <v>0.19979487179487099</v>
      </c>
    </row>
    <row r="4583" spans="1:4" x14ac:dyDescent="0.2">
      <c r="A4583">
        <v>8739699</v>
      </c>
      <c r="B4583" s="2">
        <v>2.0239653491791E-2</v>
      </c>
      <c r="C4583" s="2">
        <v>0.204964731416169</v>
      </c>
      <c r="D4583" s="2">
        <v>0.19975389663658699</v>
      </c>
    </row>
    <row r="4584" spans="1:4" x14ac:dyDescent="0.2">
      <c r="A4584">
        <v>8739716</v>
      </c>
      <c r="B4584" s="2">
        <v>2.02368393709258E-2</v>
      </c>
      <c r="C4584" s="2">
        <v>0.204936932049369</v>
      </c>
      <c r="D4584" s="2">
        <v>0.199917982366208</v>
      </c>
    </row>
    <row r="4585" spans="1:4" x14ac:dyDescent="0.2">
      <c r="A4585">
        <v>8739798</v>
      </c>
      <c r="B4585" s="2">
        <v>2.0234026060918502E-2</v>
      </c>
      <c r="C4585" s="2">
        <v>0.204909140222403</v>
      </c>
      <c r="D4585" s="2">
        <v>0.19987699876998699</v>
      </c>
    </row>
    <row r="4586" spans="1:4" x14ac:dyDescent="0.2">
      <c r="A4586">
        <v>8739831</v>
      </c>
      <c r="B4586" s="2">
        <v>2.0236181418348799E-2</v>
      </c>
      <c r="C4586" s="2">
        <v>0.20501694915254201</v>
      </c>
      <c r="D4586" s="2">
        <v>0.19983603197376501</v>
      </c>
    </row>
    <row r="4587" spans="1:4" x14ac:dyDescent="0.2">
      <c r="A4587">
        <v>8739864</v>
      </c>
      <c r="B4587" s="2">
        <v>2.0233369332740898E-2</v>
      </c>
      <c r="C4587" s="2">
        <v>0.20498915401301501</v>
      </c>
      <c r="D4587" s="2">
        <v>0.2</v>
      </c>
    </row>
    <row r="4588" spans="1:4" x14ac:dyDescent="0.2">
      <c r="A4588">
        <v>8739881</v>
      </c>
      <c r="B4588" s="2">
        <v>2.02305580569082E-2</v>
      </c>
      <c r="C4588" s="2">
        <v>0.204961366409109</v>
      </c>
      <c r="D4588" s="2">
        <v>0.19995902479000199</v>
      </c>
    </row>
    <row r="4589" spans="1:4" x14ac:dyDescent="0.2">
      <c r="A4589">
        <v>8739899</v>
      </c>
      <c r="B4589" s="2">
        <v>2.0227747590484901E-2</v>
      </c>
      <c r="C4589" s="2">
        <v>0.20493358633775999</v>
      </c>
      <c r="D4589" s="2">
        <v>0.19991806636624301</v>
      </c>
    </row>
    <row r="4590" spans="1:4" x14ac:dyDescent="0.2">
      <c r="A4590">
        <v>8739903</v>
      </c>
      <c r="B4590" s="2">
        <v>2.0224937933105099E-2</v>
      </c>
      <c r="C4590" s="2">
        <v>0.204905813795907</v>
      </c>
      <c r="D4590" s="2">
        <v>0.19987712471840999</v>
      </c>
    </row>
    <row r="4591" spans="1:4" x14ac:dyDescent="0.2">
      <c r="A4591">
        <v>8740095</v>
      </c>
      <c r="B4591" s="2">
        <v>2.0222129084403299E-2</v>
      </c>
      <c r="C4591" s="2">
        <v>0.20487804878048699</v>
      </c>
      <c r="D4591" s="2">
        <v>0.19983619983619899</v>
      </c>
    </row>
    <row r="4592" spans="1:4" x14ac:dyDescent="0.2">
      <c r="A4592">
        <v>8740114</v>
      </c>
      <c r="B4592" s="2">
        <v>2.0219321044014402E-2</v>
      </c>
      <c r="C4592" s="2">
        <v>0.20485029128844301</v>
      </c>
      <c r="D4592" s="2">
        <v>0.19979529170931401</v>
      </c>
    </row>
    <row r="4593" spans="1:4" x14ac:dyDescent="0.2">
      <c r="A4593">
        <v>8740134</v>
      </c>
      <c r="B4593" s="2">
        <v>2.0216513811573099E-2</v>
      </c>
      <c r="C4593" s="2">
        <v>0.20482254131671601</v>
      </c>
      <c r="D4593" s="2">
        <v>0.199754400327466</v>
      </c>
    </row>
    <row r="4594" spans="1:4" x14ac:dyDescent="0.2">
      <c r="A4594">
        <v>8740188</v>
      </c>
      <c r="B4594" s="2">
        <v>2.02137073867148E-2</v>
      </c>
      <c r="C4594" s="2">
        <v>0.20479479886225099</v>
      </c>
      <c r="D4594" s="2">
        <v>0.19971352568037601</v>
      </c>
    </row>
    <row r="4595" spans="1:4" x14ac:dyDescent="0.2">
      <c r="A4595">
        <v>8740230</v>
      </c>
      <c r="B4595" s="2">
        <v>2.02109017690747E-2</v>
      </c>
      <c r="C4595" s="2">
        <v>0.20476706392199301</v>
      </c>
      <c r="D4595" s="2">
        <v>0.19967266775777401</v>
      </c>
    </row>
    <row r="4596" spans="1:4" x14ac:dyDescent="0.2">
      <c r="A4596">
        <v>8740263</v>
      </c>
      <c r="B4596" s="2">
        <v>2.02080969582887E-2</v>
      </c>
      <c r="C4596" s="2">
        <v>0.204739336492891</v>
      </c>
      <c r="D4596" s="2">
        <v>0.19963182654939601</v>
      </c>
    </row>
    <row r="4597" spans="1:4" x14ac:dyDescent="0.2">
      <c r="A4597">
        <v>8740317</v>
      </c>
      <c r="B4597" s="2">
        <v>2.0210252960052601E-2</v>
      </c>
      <c r="C4597" s="2">
        <v>0.204847007852694</v>
      </c>
      <c r="D4597" s="2">
        <v>0.199591002044989</v>
      </c>
    </row>
    <row r="4598" spans="1:4" x14ac:dyDescent="0.2">
      <c r="A4598">
        <v>8740340</v>
      </c>
      <c r="B4598" s="2">
        <v>2.0207449366580501E-2</v>
      </c>
      <c r="C4598" s="2">
        <v>0.20481927710843301</v>
      </c>
      <c r="D4598" s="2">
        <v>0.199754651400531</v>
      </c>
    </row>
    <row r="4599" spans="1:4" x14ac:dyDescent="0.2">
      <c r="A4599">
        <v>8740359</v>
      </c>
      <c r="B4599" s="2">
        <v>2.02046465788875E-2</v>
      </c>
      <c r="C4599" s="2">
        <v>0.20479155387114201</v>
      </c>
      <c r="D4599" s="2">
        <v>0.19971381847914901</v>
      </c>
    </row>
    <row r="4600" spans="1:4" x14ac:dyDescent="0.2">
      <c r="A4600">
        <v>8740374</v>
      </c>
      <c r="B4600" s="2">
        <v>2.02018445966104E-2</v>
      </c>
      <c r="C4600" s="2">
        <v>0.20476383813777199</v>
      </c>
      <c r="D4600" s="2">
        <v>0.19967300224810899</v>
      </c>
    </row>
    <row r="4601" spans="1:4" x14ac:dyDescent="0.2">
      <c r="A4601">
        <v>8740432</v>
      </c>
      <c r="B4601" s="2">
        <v>2.0199043419385901E-2</v>
      </c>
      <c r="C4601" s="2">
        <v>0.20473612990527701</v>
      </c>
      <c r="D4601" s="2">
        <v>0.19963220269717999</v>
      </c>
    </row>
    <row r="4602" spans="1:4" x14ac:dyDescent="0.2">
      <c r="A4602">
        <v>8740435</v>
      </c>
      <c r="B4602" s="2">
        <v>2.0196243046851001E-2</v>
      </c>
      <c r="C4602" s="2">
        <v>0.20470842917061199</v>
      </c>
      <c r="D4602" s="2">
        <v>0.19959141981613801</v>
      </c>
    </row>
    <row r="4603" spans="1:4" x14ac:dyDescent="0.2">
      <c r="A4603">
        <v>8740456</v>
      </c>
      <c r="B4603" s="2">
        <v>2.01934434786432E-2</v>
      </c>
      <c r="C4603" s="2">
        <v>0.20468073593073499</v>
      </c>
      <c r="D4603" s="2">
        <v>0.199550653594771</v>
      </c>
    </row>
    <row r="4604" spans="1:4" x14ac:dyDescent="0.2">
      <c r="A4604">
        <v>8740542</v>
      </c>
      <c r="B4604" s="2">
        <v>2.0195598467929701E-2</v>
      </c>
      <c r="C4604" s="2">
        <v>0.20478831326930799</v>
      </c>
      <c r="D4604" s="2">
        <v>0.199509904022871</v>
      </c>
    </row>
    <row r="4605" spans="1:4" x14ac:dyDescent="0.2">
      <c r="A4605">
        <v>8740564</v>
      </c>
      <c r="B4605" s="2">
        <v>2.0197749989420501E-2</v>
      </c>
      <c r="C4605" s="2">
        <v>0.20489586150933101</v>
      </c>
      <c r="D4605" s="2">
        <v>0.199673336055532</v>
      </c>
    </row>
    <row r="4606" spans="1:4" x14ac:dyDescent="0.2">
      <c r="A4606">
        <v>8740586</v>
      </c>
      <c r="B4606" s="2">
        <v>2.0194952043864099E-2</v>
      </c>
      <c r="C4606" s="2">
        <v>0.20486815415821499</v>
      </c>
      <c r="D4606" s="2">
        <v>0.19983670136762599</v>
      </c>
    </row>
    <row r="4607" spans="1:4" x14ac:dyDescent="0.2">
      <c r="A4607">
        <v>8740613</v>
      </c>
      <c r="B4607" s="2">
        <v>2.0192154901219599E-2</v>
      </c>
      <c r="C4607" s="2">
        <v>0.204840454299621</v>
      </c>
      <c r="D4607" s="2">
        <v>0.199795918367346</v>
      </c>
    </row>
    <row r="4608" spans="1:4" x14ac:dyDescent="0.2">
      <c r="A4608">
        <v>8740680</v>
      </c>
      <c r="B4608" s="2">
        <v>2.0189358561125699E-2</v>
      </c>
      <c r="C4608" s="2">
        <v>0.20481276193051201</v>
      </c>
      <c r="D4608" s="2">
        <v>0.19975515200979299</v>
      </c>
    </row>
    <row r="4609" spans="1:4" x14ac:dyDescent="0.2">
      <c r="A4609">
        <v>8740703</v>
      </c>
      <c r="B4609" s="2">
        <v>2.01865630232211E-2</v>
      </c>
      <c r="C4609" s="2">
        <v>0.20478507704785001</v>
      </c>
      <c r="D4609" s="2">
        <v>0.19971440228478099</v>
      </c>
    </row>
    <row r="4610" spans="1:4" x14ac:dyDescent="0.2">
      <c r="A4610">
        <v>8740730</v>
      </c>
      <c r="B4610" s="2">
        <v>2.0188712719019099E-2</v>
      </c>
      <c r="C4610" s="2">
        <v>0.20489255304770901</v>
      </c>
      <c r="D4610" s="2">
        <v>0.199673669182133</v>
      </c>
    </row>
    <row r="4611" spans="1:4" x14ac:dyDescent="0.2">
      <c r="A4611">
        <v>8740784</v>
      </c>
      <c r="B4611" s="2">
        <v>2.01859183915012E-2</v>
      </c>
      <c r="C4611" s="2">
        <v>0.20486486486486399</v>
      </c>
      <c r="D4611" s="2">
        <v>0.199836867862969</v>
      </c>
    </row>
    <row r="4612" spans="1:4" x14ac:dyDescent="0.2">
      <c r="A4612">
        <v>8740786</v>
      </c>
      <c r="B4612" s="2">
        <v>2.0188065038874398E-2</v>
      </c>
      <c r="C4612" s="2">
        <v>0.20497230104039901</v>
      </c>
      <c r="D4612" s="2">
        <v>0.199796126401631</v>
      </c>
    </row>
    <row r="4613" spans="1:4" x14ac:dyDescent="0.2">
      <c r="A4613">
        <v>8740875</v>
      </c>
      <c r="B4613" s="2">
        <v>2.01852719210893E-2</v>
      </c>
      <c r="C4613" s="2">
        <v>0.20494460956498201</v>
      </c>
      <c r="D4613" s="2">
        <v>0.19995923359152001</v>
      </c>
    </row>
    <row r="4614" spans="1:4" x14ac:dyDescent="0.2">
      <c r="A4614">
        <v>8740889</v>
      </c>
      <c r="B4614" s="2">
        <v>2.01874155248861E-2</v>
      </c>
      <c r="C4614" s="2">
        <v>0.20505200594353601</v>
      </c>
      <c r="D4614" s="2">
        <v>0.19991848379865401</v>
      </c>
    </row>
    <row r="4615" spans="1:4" x14ac:dyDescent="0.2">
      <c r="A4615">
        <v>8740912</v>
      </c>
      <c r="B4615" s="2">
        <v>2.0189555680892601E-2</v>
      </c>
      <c r="C4615" s="2">
        <v>0.20515937331172299</v>
      </c>
      <c r="D4615" s="2">
        <v>0.20008149959250199</v>
      </c>
    </row>
    <row r="4616" spans="1:4" x14ac:dyDescent="0.2">
      <c r="A4616">
        <v>8740981</v>
      </c>
      <c r="B4616" s="2">
        <v>2.0191692393497301E-2</v>
      </c>
      <c r="C4616" s="2">
        <v>0.20526671168129601</v>
      </c>
      <c r="D4616" s="2">
        <v>0.20024444897127699</v>
      </c>
    </row>
    <row r="4617" spans="1:4" x14ac:dyDescent="0.2">
      <c r="A4617">
        <v>8741018</v>
      </c>
      <c r="B4617" s="2">
        <v>2.0188901303288102E-2</v>
      </c>
      <c r="C4617" s="2">
        <v>0.20523899540912699</v>
      </c>
      <c r="D4617" s="2">
        <v>0.20040733197555999</v>
      </c>
    </row>
    <row r="4618" spans="1:4" x14ac:dyDescent="0.2">
      <c r="A4618">
        <v>8741055</v>
      </c>
      <c r="B4618" s="2">
        <v>2.0186111012107801E-2</v>
      </c>
      <c r="C4618" s="2">
        <v>0.20521128662076399</v>
      </c>
      <c r="D4618" s="2">
        <v>0.20036652412950501</v>
      </c>
    </row>
    <row r="4619" spans="1:4" x14ac:dyDescent="0.2">
      <c r="A4619">
        <v>8741078</v>
      </c>
      <c r="B4619" s="2">
        <v>2.0183321519597699E-2</v>
      </c>
      <c r="C4619" s="2">
        <v>0.20518358531317399</v>
      </c>
      <c r="D4619" s="2">
        <v>0.200325732899022</v>
      </c>
    </row>
    <row r="4620" spans="1:4" x14ac:dyDescent="0.2">
      <c r="A4620">
        <v>8741098</v>
      </c>
      <c r="B4620" s="2">
        <v>2.0180532825399299E-2</v>
      </c>
      <c r="C4620" s="2">
        <v>0.20515589148333099</v>
      </c>
      <c r="D4620" s="2">
        <v>0.200284958273967</v>
      </c>
    </row>
    <row r="4621" spans="1:4" x14ac:dyDescent="0.2">
      <c r="A4621">
        <v>8741132</v>
      </c>
      <c r="B4621" s="2">
        <v>2.0177744929154001E-2</v>
      </c>
      <c r="C4621" s="2">
        <v>0.20512820512820501</v>
      </c>
      <c r="D4621" s="2">
        <v>0.2002442002442</v>
      </c>
    </row>
    <row r="4622" spans="1:4" x14ac:dyDescent="0.2">
      <c r="A4622">
        <v>8741136</v>
      </c>
      <c r="B4622" s="2">
        <v>2.0174957830503999E-2</v>
      </c>
      <c r="C4622" s="2">
        <v>0.20510052624477099</v>
      </c>
      <c r="D4622" s="2">
        <v>0.200203458799593</v>
      </c>
    </row>
    <row r="4623" spans="1:4" x14ac:dyDescent="0.2">
      <c r="A4623">
        <v>8741148</v>
      </c>
      <c r="B4623" s="2">
        <v>2.0172171529091201E-2</v>
      </c>
      <c r="C4623" s="2">
        <v>0.20507285483000501</v>
      </c>
      <c r="D4623" s="2">
        <v>0.20016273393002401</v>
      </c>
    </row>
    <row r="4624" spans="1:4" x14ac:dyDescent="0.2">
      <c r="A4624">
        <v>8741297</v>
      </c>
      <c r="B4624" s="2">
        <v>2.01693860245581E-2</v>
      </c>
      <c r="C4624" s="2">
        <v>0.20504519088088399</v>
      </c>
      <c r="D4624" s="2">
        <v>0.20012202562538101</v>
      </c>
    </row>
    <row r="4625" spans="1:4" x14ac:dyDescent="0.2">
      <c r="A4625">
        <v>8741315</v>
      </c>
      <c r="B4625" s="2">
        <v>2.0166601316547201E-2</v>
      </c>
      <c r="C4625" s="2">
        <v>0.20501753439438899</v>
      </c>
      <c r="D4625" s="2">
        <v>0.20008133387555899</v>
      </c>
    </row>
    <row r="4626" spans="1:4" x14ac:dyDescent="0.2">
      <c r="A4626">
        <v>8741420</v>
      </c>
      <c r="B4626" s="2">
        <v>2.01687382663099E-2</v>
      </c>
      <c r="C4626" s="2">
        <v>0.20512474713418699</v>
      </c>
      <c r="D4626" s="2">
        <v>0.200040658670461</v>
      </c>
    </row>
    <row r="4627" spans="1:4" x14ac:dyDescent="0.2">
      <c r="A4627">
        <v>8741451</v>
      </c>
      <c r="B4627" s="2">
        <v>2.01659547612178E-2</v>
      </c>
      <c r="C4627" s="2">
        <v>0.20509708737863999</v>
      </c>
      <c r="D4627" s="2">
        <v>0.20020325203252001</v>
      </c>
    </row>
    <row r="4628" spans="1:4" x14ac:dyDescent="0.2">
      <c r="A4628">
        <v>8741495</v>
      </c>
      <c r="B4628" s="2">
        <v>2.0163172051592598E-2</v>
      </c>
      <c r="C4628" s="2">
        <v>0.205069435081569</v>
      </c>
      <c r="D4628" s="2">
        <v>0.200162568583621</v>
      </c>
    </row>
    <row r="4629" spans="1:4" x14ac:dyDescent="0.2">
      <c r="A4629">
        <v>8741561</v>
      </c>
      <c r="B4629" s="2">
        <v>2.0160390137077801E-2</v>
      </c>
      <c r="C4629" s="2">
        <v>0.205041790239956</v>
      </c>
      <c r="D4629" s="2">
        <v>0.200121901665989</v>
      </c>
    </row>
    <row r="4630" spans="1:4" x14ac:dyDescent="0.2">
      <c r="A4630">
        <v>8741567</v>
      </c>
      <c r="B4630" s="2">
        <v>2.0157609017317099E-2</v>
      </c>
      <c r="C4630" s="2">
        <v>0.205014152850788</v>
      </c>
      <c r="D4630" s="2">
        <v>0.20008125126955101</v>
      </c>
    </row>
    <row r="4631" spans="1:4" x14ac:dyDescent="0.2">
      <c r="A4631">
        <v>8741632</v>
      </c>
      <c r="B4631" s="2">
        <v>2.01548286919545E-2</v>
      </c>
      <c r="C4631" s="2">
        <v>0.20498652291105099</v>
      </c>
      <c r="D4631" s="2">
        <v>0.20004061738424</v>
      </c>
    </row>
    <row r="4632" spans="1:4" x14ac:dyDescent="0.2">
      <c r="A4632">
        <v>8741654</v>
      </c>
      <c r="B4632" s="2">
        <v>2.0152049160634102E-2</v>
      </c>
      <c r="C4632" s="2">
        <v>0.20495890041773299</v>
      </c>
      <c r="D4632" s="2">
        <v>0.2</v>
      </c>
    </row>
    <row r="4633" spans="1:4" x14ac:dyDescent="0.2">
      <c r="A4633">
        <v>8741667</v>
      </c>
      <c r="B4633" s="2">
        <v>2.0149270423000399E-2</v>
      </c>
      <c r="C4633" s="2">
        <v>0.20493128536782501</v>
      </c>
      <c r="D4633" s="2">
        <v>0.19995939910678001</v>
      </c>
    </row>
    <row r="4634" spans="1:4" x14ac:dyDescent="0.2">
      <c r="A4634">
        <v>8741706</v>
      </c>
      <c r="B4634" s="2">
        <v>2.0146492478697899E-2</v>
      </c>
      <c r="C4634" s="2">
        <v>0.204903677758318</v>
      </c>
      <c r="D4634" s="2">
        <v>0.19991881469454001</v>
      </c>
    </row>
    <row r="4635" spans="1:4" x14ac:dyDescent="0.2">
      <c r="A4635">
        <v>8741727</v>
      </c>
      <c r="B4635" s="2">
        <v>2.0143715327371602E-2</v>
      </c>
      <c r="C4635" s="2">
        <v>0.20487607758620599</v>
      </c>
      <c r="D4635" s="2">
        <v>0.199878246753246</v>
      </c>
    </row>
    <row r="4636" spans="1:4" x14ac:dyDescent="0.2">
      <c r="A4636">
        <v>8741730</v>
      </c>
      <c r="B4636" s="2">
        <v>2.0140938968666401E-2</v>
      </c>
      <c r="C4636" s="2">
        <v>0.204848484848484</v>
      </c>
      <c r="D4636" s="2">
        <v>0.19983769527287401</v>
      </c>
    </row>
    <row r="4637" spans="1:4" x14ac:dyDescent="0.2">
      <c r="A4637">
        <v>8741742</v>
      </c>
      <c r="B4637" s="2">
        <v>2.01381634022277E-2</v>
      </c>
      <c r="C4637" s="2">
        <v>0.20482089954214899</v>
      </c>
      <c r="D4637" s="2">
        <v>0.19979716024340699</v>
      </c>
    </row>
    <row r="4638" spans="1:4" x14ac:dyDescent="0.2">
      <c r="A4638">
        <v>8741843</v>
      </c>
      <c r="B4638" s="2">
        <v>2.0135388627700999E-2</v>
      </c>
      <c r="C4638" s="2">
        <v>0.204793321664198</v>
      </c>
      <c r="D4638" s="2">
        <v>0.199756641654836</v>
      </c>
    </row>
    <row r="4639" spans="1:4" x14ac:dyDescent="0.2">
      <c r="A4639">
        <v>8741866</v>
      </c>
      <c r="B4639" s="2">
        <v>2.0132614644732E-2</v>
      </c>
      <c r="C4639" s="2">
        <v>0.20476575121163099</v>
      </c>
      <c r="D4639" s="2">
        <v>0.19971613949716099</v>
      </c>
    </row>
    <row r="4640" spans="1:4" x14ac:dyDescent="0.2">
      <c r="A4640">
        <v>8741875</v>
      </c>
      <c r="B4640" s="2">
        <v>2.0129841452966701E-2</v>
      </c>
      <c r="C4640" s="2">
        <v>0.20473818818145101</v>
      </c>
      <c r="D4640" s="2">
        <v>0.19967565376038901</v>
      </c>
    </row>
    <row r="4641" spans="1:4" x14ac:dyDescent="0.2">
      <c r="A4641">
        <v>8741924</v>
      </c>
      <c r="B4641" s="2">
        <v>2.0127069052051302E-2</v>
      </c>
      <c r="C4641" s="2">
        <v>0.204710632570659</v>
      </c>
      <c r="D4641" s="2">
        <v>0.19963518443453501</v>
      </c>
    </row>
    <row r="4642" spans="1:4" x14ac:dyDescent="0.2">
      <c r="A4642">
        <v>8741992</v>
      </c>
      <c r="B4642" s="2">
        <v>2.0124297441632199E-2</v>
      </c>
      <c r="C4642" s="2">
        <v>0.20468308437626101</v>
      </c>
      <c r="D4642" s="2">
        <v>0.19959473150962501</v>
      </c>
    </row>
    <row r="4643" spans="1:4" x14ac:dyDescent="0.2">
      <c r="A4643">
        <v>8741996</v>
      </c>
      <c r="B4643" s="2">
        <v>2.0121526621355999E-2</v>
      </c>
      <c r="C4643" s="2">
        <v>0.204655543595263</v>
      </c>
      <c r="D4643" s="2">
        <v>0.199554294975688</v>
      </c>
    </row>
    <row r="4644" spans="1:4" x14ac:dyDescent="0.2">
      <c r="A4644">
        <v>8742097</v>
      </c>
      <c r="B4644" s="2">
        <v>2.0123667015224399E-2</v>
      </c>
      <c r="C4644" s="2">
        <v>0.204762545405623</v>
      </c>
      <c r="D4644" s="2">
        <v>0.199513874822766</v>
      </c>
    </row>
    <row r="4645" spans="1:4" x14ac:dyDescent="0.2">
      <c r="A4645">
        <v>8742102</v>
      </c>
      <c r="B4645" s="2">
        <v>2.0120897386118899E-2</v>
      </c>
      <c r="C4645" s="2">
        <v>0.20473500134517</v>
      </c>
      <c r="D4645" s="2">
        <v>0.199675982179019</v>
      </c>
    </row>
    <row r="4646" spans="1:4" x14ac:dyDescent="0.2">
      <c r="A4646">
        <v>8742108</v>
      </c>
      <c r="B4646" s="2">
        <v>2.0123034761604298E-2</v>
      </c>
      <c r="C4646" s="2">
        <v>0.20484196368527199</v>
      </c>
      <c r="D4646" s="2">
        <v>0.19963555375582101</v>
      </c>
    </row>
    <row r="4647" spans="1:4" x14ac:dyDescent="0.2">
      <c r="A4647">
        <v>8742205</v>
      </c>
      <c r="B4647" s="2">
        <v>2.0125168721661001E-2</v>
      </c>
      <c r="C4647" s="2">
        <v>0.20494889725658899</v>
      </c>
      <c r="D4647" s="2">
        <v>0.199797570850202</v>
      </c>
    </row>
    <row r="4648" spans="1:4" x14ac:dyDescent="0.2">
      <c r="A4648">
        <v>8742272</v>
      </c>
      <c r="B4648" s="2">
        <v>2.0122400684912101E-2</v>
      </c>
      <c r="C4648" s="2">
        <v>0.20492133924969699</v>
      </c>
      <c r="D4648" s="2">
        <v>0.199959522363893</v>
      </c>
    </row>
    <row r="4649" spans="1:4" x14ac:dyDescent="0.2">
      <c r="A4649">
        <v>8742323</v>
      </c>
      <c r="B4649" s="2">
        <v>2.0119633436238099E-2</v>
      </c>
      <c r="C4649" s="2">
        <v>0.20489378865286301</v>
      </c>
      <c r="D4649" s="2">
        <v>0.19991906110886201</v>
      </c>
    </row>
    <row r="4650" spans="1:4" x14ac:dyDescent="0.2">
      <c r="A4650">
        <v>8742331</v>
      </c>
      <c r="B4650" s="2">
        <v>2.0121764789278698E-2</v>
      </c>
      <c r="C4650" s="2">
        <v>0.20500067213335099</v>
      </c>
      <c r="D4650" s="2">
        <v>0.199878616224964</v>
      </c>
    </row>
    <row r="4651" spans="1:4" x14ac:dyDescent="0.2">
      <c r="A4651">
        <v>8742424</v>
      </c>
      <c r="B4651" s="2">
        <v>2.0118998729865702E-2</v>
      </c>
      <c r="C4651" s="2">
        <v>0.20497311827956899</v>
      </c>
      <c r="D4651" s="2">
        <v>0.20004045307443299</v>
      </c>
    </row>
    <row r="4652" spans="1:4" x14ac:dyDescent="0.2">
      <c r="A4652">
        <v>8742473</v>
      </c>
      <c r="B4652" s="2">
        <v>2.0116233457488399E-2</v>
      </c>
      <c r="C4652" s="2">
        <v>0.204945571831743</v>
      </c>
      <c r="D4652" s="2">
        <v>0.2</v>
      </c>
    </row>
    <row r="4653" spans="1:4" x14ac:dyDescent="0.2">
      <c r="A4653">
        <v>8742515</v>
      </c>
      <c r="B4653" s="2">
        <v>2.01134689717959E-2</v>
      </c>
      <c r="C4653" s="2">
        <v>0.204918032786885</v>
      </c>
      <c r="D4653" s="2">
        <v>0.19995956328346101</v>
      </c>
    </row>
    <row r="4654" spans="1:4" x14ac:dyDescent="0.2">
      <c r="A4654">
        <v>8742544</v>
      </c>
      <c r="B4654" s="2">
        <v>2.0110705272437301E-2</v>
      </c>
      <c r="C4654" s="2">
        <v>0.20489050114201199</v>
      </c>
      <c r="D4654" s="2">
        <v>0.19991914291489701</v>
      </c>
    </row>
    <row r="4655" spans="1:4" x14ac:dyDescent="0.2">
      <c r="A4655">
        <v>8742587</v>
      </c>
      <c r="B4655" s="2">
        <v>2.01079423590622E-2</v>
      </c>
      <c r="C4655" s="2">
        <v>0.20486297689414201</v>
      </c>
      <c r="D4655" s="2">
        <v>0.199878738884397</v>
      </c>
    </row>
    <row r="4656" spans="1:4" x14ac:dyDescent="0.2">
      <c r="A4656">
        <v>8742612</v>
      </c>
      <c r="B4656" s="2">
        <v>2.0105180231320199E-2</v>
      </c>
      <c r="C4656" s="2">
        <v>0.20483546004029499</v>
      </c>
      <c r="D4656" s="2">
        <v>0.19983835118205601</v>
      </c>
    </row>
    <row r="4657" spans="1:4" x14ac:dyDescent="0.2">
      <c r="A4657">
        <v>8742676</v>
      </c>
      <c r="B4657" s="2">
        <v>2.01073105848706E-2</v>
      </c>
      <c r="C4657" s="2">
        <v>0.20494225087295101</v>
      </c>
      <c r="D4657" s="2">
        <v>0.199797979797979</v>
      </c>
    </row>
    <row r="4658" spans="1:4" x14ac:dyDescent="0.2">
      <c r="A4658">
        <v>8742680</v>
      </c>
      <c r="B4658" s="2">
        <v>2.01045496423248E-2</v>
      </c>
      <c r="C4658" s="2">
        <v>0.20491473076406599</v>
      </c>
      <c r="D4658" s="2">
        <v>0.199959604120379</v>
      </c>
    </row>
    <row r="4659" spans="1:4" x14ac:dyDescent="0.2">
      <c r="A4659">
        <v>8742704</v>
      </c>
      <c r="B4659" s="2">
        <v>2.0101789484377599E-2</v>
      </c>
      <c r="C4659" s="2">
        <v>0.20488721804511201</v>
      </c>
      <c r="D4659" s="2">
        <v>0.19991922455573499</v>
      </c>
    </row>
    <row r="4660" spans="1:4" x14ac:dyDescent="0.2">
      <c r="A4660">
        <v>8742734</v>
      </c>
      <c r="B4660" s="2">
        <v>2.0103917238815501E-2</v>
      </c>
      <c r="C4660" s="2">
        <v>0.20499395892066</v>
      </c>
      <c r="D4660" s="2">
        <v>0.19987886129618401</v>
      </c>
    </row>
    <row r="4661" spans="1:4" x14ac:dyDescent="0.2">
      <c r="A4661">
        <v>8742853</v>
      </c>
      <c r="B4661" s="2">
        <v>2.0101158264748498E-2</v>
      </c>
      <c r="C4661" s="2">
        <v>0.20496644295301999</v>
      </c>
      <c r="D4661" s="2">
        <v>0.20004037141703601</v>
      </c>
    </row>
    <row r="4662" spans="1:4" x14ac:dyDescent="0.2">
      <c r="A4662">
        <v>8742861</v>
      </c>
      <c r="B4662" s="2">
        <v>2.0098400074247701E-2</v>
      </c>
      <c r="C4662" s="2">
        <v>0.20493893437122501</v>
      </c>
      <c r="D4662" s="2">
        <v>0.2</v>
      </c>
    </row>
    <row r="4663" spans="1:4" x14ac:dyDescent="0.2">
      <c r="A4663">
        <v>8742866</v>
      </c>
      <c r="B4663" s="2">
        <v>2.00956426669643E-2</v>
      </c>
      <c r="C4663" s="2">
        <v>0.20491143317230201</v>
      </c>
      <c r="D4663" s="2">
        <v>0.19995964487489901</v>
      </c>
    </row>
    <row r="4664" spans="1:4" x14ac:dyDescent="0.2">
      <c r="A4664">
        <v>8742940</v>
      </c>
      <c r="B4664" s="2">
        <v>2.0092886042549801E-2</v>
      </c>
      <c r="C4664" s="2">
        <v>0.20488393935328</v>
      </c>
      <c r="D4664" s="2">
        <v>0.19991930603187399</v>
      </c>
    </row>
    <row r="4665" spans="1:4" x14ac:dyDescent="0.2">
      <c r="A4665">
        <v>8742943</v>
      </c>
      <c r="B4665" s="2">
        <v>2.00950120007438E-2</v>
      </c>
      <c r="C4665" s="2">
        <v>0.204990609068956</v>
      </c>
      <c r="D4665" s="2">
        <v>0.199878983461073</v>
      </c>
    </row>
    <row r="4666" spans="1:4" x14ac:dyDescent="0.2">
      <c r="A4666">
        <v>8742991</v>
      </c>
      <c r="B4666" s="2">
        <v>2.0092256557532301E-2</v>
      </c>
      <c r="C4666" s="2">
        <v>0.20496311200536499</v>
      </c>
      <c r="D4666" s="2">
        <v>0.20004033071183699</v>
      </c>
    </row>
    <row r="4667" spans="1:4" x14ac:dyDescent="0.2">
      <c r="A4667">
        <v>8743011</v>
      </c>
      <c r="B4667" s="2">
        <v>2.0089501896160499E-2</v>
      </c>
      <c r="C4667" s="2">
        <v>0.20493562231759599</v>
      </c>
      <c r="D4667" s="2">
        <v>0.2</v>
      </c>
    </row>
    <row r="4668" spans="1:4" x14ac:dyDescent="0.2">
      <c r="A4668">
        <v>8743033</v>
      </c>
      <c r="B4668" s="2">
        <v>2.0086748016280701E-2</v>
      </c>
      <c r="C4668" s="2">
        <v>0.20490814000268201</v>
      </c>
      <c r="D4668" s="2">
        <v>0.19995968554726801</v>
      </c>
    </row>
    <row r="4669" spans="1:4" x14ac:dyDescent="0.2">
      <c r="A4669">
        <v>8743134</v>
      </c>
      <c r="B4669" s="2">
        <v>2.0083994917545599E-2</v>
      </c>
      <c r="C4669" s="2">
        <v>0.20488066505765601</v>
      </c>
      <c r="D4669" s="2">
        <v>0.19991938734381201</v>
      </c>
    </row>
    <row r="4670" spans="1:4" x14ac:dyDescent="0.2">
      <c r="A4670">
        <v>8743193</v>
      </c>
      <c r="B4670" s="2">
        <v>2.0086119081532801E-2</v>
      </c>
      <c r="C4670" s="2">
        <v>0.204987263708271</v>
      </c>
      <c r="D4670" s="2">
        <v>0.19987910537980999</v>
      </c>
    </row>
    <row r="4671" spans="1:4" x14ac:dyDescent="0.2">
      <c r="A4671">
        <v>8743233</v>
      </c>
      <c r="B4671" s="2">
        <v>2.0083367161332199E-2</v>
      </c>
      <c r="C4671" s="2">
        <v>0.20495978552278801</v>
      </c>
      <c r="D4671" s="2">
        <v>0.200040290088638</v>
      </c>
    </row>
    <row r="4672" spans="1:4" x14ac:dyDescent="0.2">
      <c r="A4672">
        <v>8743270</v>
      </c>
      <c r="B4672" s="2">
        <v>2.00806160212504E-2</v>
      </c>
      <c r="C4672" s="2">
        <v>0.20493231470312201</v>
      </c>
      <c r="D4672" s="2">
        <v>0.2</v>
      </c>
    </row>
    <row r="4673" spans="1:4" x14ac:dyDescent="0.2">
      <c r="A4673">
        <v>8743271</v>
      </c>
      <c r="B4673" s="2">
        <v>2.0082737598483301E-2</v>
      </c>
      <c r="C4673" s="2">
        <v>0.20503886357544801</v>
      </c>
      <c r="D4673" s="2">
        <v>0.19995972613773599</v>
      </c>
    </row>
    <row r="4674" spans="1:4" x14ac:dyDescent="0.2">
      <c r="A4674">
        <v>8743288</v>
      </c>
      <c r="B4674" s="2">
        <v>2.0084855798088101E-2</v>
      </c>
      <c r="C4674" s="2">
        <v>0.20514538389387599</v>
      </c>
      <c r="D4674" s="2">
        <v>0.200120797261928</v>
      </c>
    </row>
    <row r="4675" spans="1:4" x14ac:dyDescent="0.2">
      <c r="A4675">
        <v>8743301</v>
      </c>
      <c r="B4675" s="2">
        <v>2.0082106233075599E-2</v>
      </c>
      <c r="C4675" s="2">
        <v>0.20511789924973201</v>
      </c>
      <c r="D4675" s="2">
        <v>0.200281803542673</v>
      </c>
    </row>
    <row r="4676" spans="1:4" x14ac:dyDescent="0.2">
      <c r="A4676">
        <v>8743343</v>
      </c>
      <c r="B4676" s="2">
        <v>2.0079357446826599E-2</v>
      </c>
      <c r="C4676" s="2">
        <v>0.205090421969189</v>
      </c>
      <c r="D4676" s="2">
        <v>0.20024149728315499</v>
      </c>
    </row>
    <row r="4677" spans="1:4" x14ac:dyDescent="0.2">
      <c r="A4677">
        <v>8743351</v>
      </c>
      <c r="B4677" s="2">
        <v>2.0076609438995401E-2</v>
      </c>
      <c r="C4677" s="2">
        <v>0.20506295204929001</v>
      </c>
      <c r="D4677" s="2">
        <v>0.20020120724345999</v>
      </c>
    </row>
    <row r="4678" spans="1:4" x14ac:dyDescent="0.2">
      <c r="A4678">
        <v>8743357</v>
      </c>
      <c r="B4678" s="2">
        <v>2.0073862209236699E-2</v>
      </c>
      <c r="C4678" s="2">
        <v>0.20503548948707601</v>
      </c>
      <c r="D4678" s="2">
        <v>0.20016093341380001</v>
      </c>
    </row>
    <row r="4679" spans="1:4" x14ac:dyDescent="0.2">
      <c r="A4679">
        <v>8743383</v>
      </c>
      <c r="B4679" s="2">
        <v>2.0071115757205299E-2</v>
      </c>
      <c r="C4679" s="2">
        <v>0.20500803427959199</v>
      </c>
      <c r="D4679" s="2">
        <v>0.20012067578439199</v>
      </c>
    </row>
    <row r="4680" spans="1:4" x14ac:dyDescent="0.2">
      <c r="A4680">
        <v>8743424</v>
      </c>
      <c r="B4680" s="2">
        <v>2.0073232571241401E-2</v>
      </c>
      <c r="C4680" s="2">
        <v>0.20511447315570999</v>
      </c>
      <c r="D4680" s="2">
        <v>0.20008043434546499</v>
      </c>
    </row>
    <row r="4681" spans="1:4" x14ac:dyDescent="0.2">
      <c r="A4681">
        <v>8743446</v>
      </c>
      <c r="B4681" s="2">
        <v>2.00704872931604E-2</v>
      </c>
      <c r="C4681" s="2">
        <v>0.20508701472556801</v>
      </c>
      <c r="D4681" s="2">
        <v>0.20024125452352201</v>
      </c>
    </row>
    <row r="4682" spans="1:4" x14ac:dyDescent="0.2">
      <c r="A4682">
        <v>8743453</v>
      </c>
      <c r="B4682" s="2">
        <v>2.0067742791787101E-2</v>
      </c>
      <c r="C4682" s="2">
        <v>0.20505956364609801</v>
      </c>
      <c r="D4682" s="2">
        <v>0.200201005025125</v>
      </c>
    </row>
    <row r="4683" spans="1:4" x14ac:dyDescent="0.2">
      <c r="A4683">
        <v>8743466</v>
      </c>
      <c r="B4683" s="2">
        <v>2.0064999066777299E-2</v>
      </c>
      <c r="C4683" s="2">
        <v>0.205032119914346</v>
      </c>
      <c r="D4683" s="2">
        <v>0.20016077170418001</v>
      </c>
    </row>
    <row r="4684" spans="1:4" x14ac:dyDescent="0.2">
      <c r="A4684">
        <v>8743497</v>
      </c>
      <c r="B4684" s="2">
        <v>2.0062256117786899E-2</v>
      </c>
      <c r="C4684" s="2">
        <v>0.20500468352736501</v>
      </c>
      <c r="D4684" s="2">
        <v>0.200120554550934</v>
      </c>
    </row>
    <row r="4685" spans="1:4" x14ac:dyDescent="0.2">
      <c r="A4685">
        <v>8743504</v>
      </c>
      <c r="B4685" s="2">
        <v>2.0064371150431401E-2</v>
      </c>
      <c r="C4685" s="2">
        <v>0.20511105164570501</v>
      </c>
      <c r="D4685" s="2">
        <v>0.20008035355564399</v>
      </c>
    </row>
    <row r="4686" spans="1:4" x14ac:dyDescent="0.2">
      <c r="A4686">
        <v>8743511</v>
      </c>
      <c r="B4686" s="2">
        <v>2.0061629372747001E-2</v>
      </c>
      <c r="C4686" s="2">
        <v>0.20508361204013301</v>
      </c>
      <c r="D4686" s="2">
        <v>0.20024101225145599</v>
      </c>
    </row>
    <row r="4687" spans="1:4" x14ac:dyDescent="0.2">
      <c r="A4687">
        <v>8743556</v>
      </c>
      <c r="B4687" s="2">
        <v>2.0058888370065801E-2</v>
      </c>
      <c r="C4687" s="2">
        <v>0.20505617977528001</v>
      </c>
      <c r="D4687" s="2">
        <v>0.200200803212851</v>
      </c>
    </row>
    <row r="4688" spans="1:4" x14ac:dyDescent="0.2">
      <c r="A4688">
        <v>8743559</v>
      </c>
      <c r="B4688" s="2">
        <v>2.00561481420445E-2</v>
      </c>
      <c r="C4688" s="2">
        <v>0.20502875484820099</v>
      </c>
      <c r="D4688" s="2">
        <v>0.20016061031921301</v>
      </c>
    </row>
    <row r="4689" spans="1:4" x14ac:dyDescent="0.2">
      <c r="A4689">
        <v>8743568</v>
      </c>
      <c r="B4689" s="2">
        <v>2.0053408688340199E-2</v>
      </c>
      <c r="C4689" s="2">
        <v>0.20500133725594999</v>
      </c>
      <c r="D4689" s="2">
        <v>0.20012043356081799</v>
      </c>
    </row>
    <row r="4690" spans="1:4" x14ac:dyDescent="0.2">
      <c r="A4690">
        <v>8743577</v>
      </c>
      <c r="B4690" s="2">
        <v>2.0055521941608801E-2</v>
      </c>
      <c r="C4690" s="2">
        <v>0.20510763471052201</v>
      </c>
      <c r="D4690" s="2">
        <v>0.20008027292795499</v>
      </c>
    </row>
    <row r="4691" spans="1:4" x14ac:dyDescent="0.2">
      <c r="A4691">
        <v>8743604</v>
      </c>
      <c r="B4691" s="2">
        <v>2.00527836565749E-2</v>
      </c>
      <c r="C4691" s="2">
        <v>0.20508021390374301</v>
      </c>
      <c r="D4691" s="2">
        <v>0.20024077046548899</v>
      </c>
    </row>
    <row r="4692" spans="1:4" x14ac:dyDescent="0.2">
      <c r="A4692">
        <v>8743649</v>
      </c>
      <c r="B4692" s="2">
        <v>2.0054893949223801E-2</v>
      </c>
      <c r="C4692" s="2">
        <v>0.20518647239673801</v>
      </c>
      <c r="D4692" s="2">
        <v>0.20020060180541599</v>
      </c>
    </row>
    <row r="4693" spans="1:4" x14ac:dyDescent="0.2">
      <c r="A4693">
        <v>8743714</v>
      </c>
      <c r="B4693" s="2">
        <v>2.00570008907789E-2</v>
      </c>
      <c r="C4693" s="2">
        <v>0.20529270248596601</v>
      </c>
      <c r="D4693" s="2">
        <v>0.20036101083032401</v>
      </c>
    </row>
    <row r="4694" spans="1:4" x14ac:dyDescent="0.2">
      <c r="A4694">
        <v>8743743</v>
      </c>
      <c r="B4694" s="2">
        <v>2.0059104485455299E-2</v>
      </c>
      <c r="C4694" s="2">
        <v>0.20539890418281401</v>
      </c>
      <c r="D4694" s="2">
        <v>0.20052135552436301</v>
      </c>
    </row>
    <row r="4695" spans="1:4" x14ac:dyDescent="0.2">
      <c r="A4695">
        <v>8743798</v>
      </c>
      <c r="B4695" s="2">
        <v>2.00612047374613E-2</v>
      </c>
      <c r="C4695" s="2">
        <v>0.20550507749866301</v>
      </c>
      <c r="D4695" s="2">
        <v>0.20068163592622201</v>
      </c>
    </row>
    <row r="4696" spans="1:4" x14ac:dyDescent="0.2">
      <c r="A4696">
        <v>8743820</v>
      </c>
      <c r="B4696" s="2">
        <v>2.0058468806986099E-2</v>
      </c>
      <c r="C4696" s="2">
        <v>0.20547762191048699</v>
      </c>
      <c r="D4696" s="2">
        <v>0.20084185207456401</v>
      </c>
    </row>
    <row r="4697" spans="1:4" x14ac:dyDescent="0.2">
      <c r="A4697">
        <v>8743854</v>
      </c>
      <c r="B4697" s="2">
        <v>2.0055733648161999E-2</v>
      </c>
      <c r="C4697" s="2">
        <v>0.20545017365749399</v>
      </c>
      <c r="D4697" s="2">
        <v>0.20080160320641199</v>
      </c>
    </row>
    <row r="4698" spans="1:4" x14ac:dyDescent="0.2">
      <c r="A4698">
        <v>8743857</v>
      </c>
      <c r="B4698" s="2">
        <v>2.0052999260648099E-2</v>
      </c>
      <c r="C4698" s="2">
        <v>0.205422732736743</v>
      </c>
      <c r="D4698" s="2">
        <v>0.20076137046684001</v>
      </c>
    </row>
    <row r="4699" spans="1:4" x14ac:dyDescent="0.2">
      <c r="A4699">
        <v>8743862</v>
      </c>
      <c r="B4699" s="2">
        <v>2.0055097361967599E-2</v>
      </c>
      <c r="C4699" s="2">
        <v>0.20552884615384601</v>
      </c>
      <c r="D4699" s="2">
        <v>0.20072115384615299</v>
      </c>
    </row>
    <row r="4700" spans="1:4" x14ac:dyDescent="0.2">
      <c r="A4700">
        <v>8743908</v>
      </c>
      <c r="B4700" s="2">
        <v>2.00523641406961E-2</v>
      </c>
      <c r="C4700" s="2">
        <v>0.20550140205634901</v>
      </c>
      <c r="D4700" s="2">
        <v>0.200881233727218</v>
      </c>
    </row>
    <row r="4701" spans="1:4" x14ac:dyDescent="0.2">
      <c r="A4701">
        <v>8743956</v>
      </c>
      <c r="B4701" s="2">
        <v>2.0049631689726798E-2</v>
      </c>
      <c r="C4701" s="2">
        <v>0.205473965287049</v>
      </c>
      <c r="D4701" s="2">
        <v>0.200841009211053</v>
      </c>
    </row>
    <row r="4702" spans="1:4" x14ac:dyDescent="0.2">
      <c r="A4702">
        <v>8743977</v>
      </c>
      <c r="B4702" s="2">
        <v>2.0046900008719899E-2</v>
      </c>
      <c r="C4702" s="2">
        <v>0.20544653584301101</v>
      </c>
      <c r="D4702" s="2">
        <v>0.20080080080080001</v>
      </c>
    </row>
    <row r="4703" spans="1:4" x14ac:dyDescent="0.2">
      <c r="A4703">
        <v>8744033</v>
      </c>
      <c r="B4703" s="2">
        <v>2.0044169097335501E-2</v>
      </c>
      <c r="C4703" s="2">
        <v>0.205419113721302</v>
      </c>
      <c r="D4703" s="2">
        <v>0.20076060848678901</v>
      </c>
    </row>
    <row r="4704" spans="1:4" x14ac:dyDescent="0.2">
      <c r="A4704">
        <v>8744108</v>
      </c>
      <c r="B4704" s="2">
        <v>2.0041438955234098E-2</v>
      </c>
      <c r="C4704" s="2">
        <v>0.20539169891899101</v>
      </c>
      <c r="D4704" s="2">
        <v>0.20072043225935499</v>
      </c>
    </row>
    <row r="4705" spans="1:4" x14ac:dyDescent="0.2">
      <c r="A4705">
        <v>8744122</v>
      </c>
      <c r="B4705" s="2">
        <v>2.00387095820765E-2</v>
      </c>
      <c r="C4705" s="2">
        <v>0.205364291433146</v>
      </c>
      <c r="D4705" s="2">
        <v>0.20068027210884301</v>
      </c>
    </row>
    <row r="4706" spans="1:4" x14ac:dyDescent="0.2">
      <c r="A4706">
        <v>8744133</v>
      </c>
      <c r="B4706" s="2">
        <v>2.0035980977523501E-2</v>
      </c>
      <c r="C4706" s="2">
        <v>0.20533689126084001</v>
      </c>
      <c r="D4706" s="2">
        <v>0.20064012802560499</v>
      </c>
    </row>
    <row r="4707" spans="1:4" x14ac:dyDescent="0.2">
      <c r="A4707">
        <v>8744240</v>
      </c>
      <c r="B4707" s="2">
        <v>2.00332531412361E-2</v>
      </c>
      <c r="C4707" s="2">
        <v>0.205309498399146</v>
      </c>
      <c r="D4707" s="2">
        <v>0.2006</v>
      </c>
    </row>
    <row r="4708" spans="1:4" x14ac:dyDescent="0.2">
      <c r="A4708">
        <v>8744242</v>
      </c>
      <c r="B4708" s="2">
        <v>2.0035351065446998E-2</v>
      </c>
      <c r="C4708" s="2">
        <v>0.205415499533146</v>
      </c>
      <c r="D4708" s="2">
        <v>0.20055988802239499</v>
      </c>
    </row>
    <row r="4709" spans="1:4" x14ac:dyDescent="0.2">
      <c r="A4709">
        <v>8744332</v>
      </c>
      <c r="B4709" s="2">
        <v>2.0032624390125899E-2</v>
      </c>
      <c r="C4709" s="2">
        <v>0.20538810349426501</v>
      </c>
      <c r="D4709" s="2">
        <v>0.20071971211515299</v>
      </c>
    </row>
    <row r="4710" spans="1:4" x14ac:dyDescent="0.2">
      <c r="A4710">
        <v>8744459</v>
      </c>
      <c r="B4710" s="2">
        <v>2.0034719381777401E-2</v>
      </c>
      <c r="C4710" s="2">
        <v>0.20549406587544999</v>
      </c>
      <c r="D4710" s="2">
        <v>0.20067959224465301</v>
      </c>
    </row>
    <row r="4711" spans="1:4" x14ac:dyDescent="0.2">
      <c r="A4711">
        <v>8744482</v>
      </c>
      <c r="B4711" s="2">
        <v>2.00319938668083E-2</v>
      </c>
      <c r="C4711" s="2">
        <v>0.20546666666666599</v>
      </c>
      <c r="D4711" s="2">
        <v>0.20083932853716999</v>
      </c>
    </row>
    <row r="4712" spans="1:4" x14ac:dyDescent="0.2">
      <c r="A4712">
        <v>8744515</v>
      </c>
      <c r="B4712" s="2">
        <v>2.0029269118439899E-2</v>
      </c>
      <c r="C4712" s="2">
        <v>0.20543927476336399</v>
      </c>
      <c r="D4712" s="2">
        <v>0.20079920079919999</v>
      </c>
    </row>
    <row r="4713" spans="1:4" x14ac:dyDescent="0.2">
      <c r="A4713">
        <v>8744650</v>
      </c>
      <c r="B4713" s="2">
        <v>2.0026545136334901E-2</v>
      </c>
      <c r="C4713" s="2">
        <v>0.20541189016262301</v>
      </c>
      <c r="D4713" s="2">
        <v>0.20075908909308801</v>
      </c>
    </row>
    <row r="4714" spans="1:4" x14ac:dyDescent="0.2">
      <c r="A4714">
        <v>8744676</v>
      </c>
      <c r="B4714" s="2">
        <v>2.00238219201559E-2</v>
      </c>
      <c r="C4714" s="2">
        <v>0.20538451286152201</v>
      </c>
      <c r="D4714" s="2">
        <v>0.200718993409227</v>
      </c>
    </row>
    <row r="4715" spans="1:4" x14ac:dyDescent="0.2">
      <c r="A4715">
        <v>8744713</v>
      </c>
      <c r="B4715" s="2">
        <v>2.0021099469565599E-2</v>
      </c>
      <c r="C4715" s="2">
        <v>0.20535714285714199</v>
      </c>
      <c r="D4715" s="2">
        <v>0.20067891373801899</v>
      </c>
    </row>
    <row r="4716" spans="1:4" x14ac:dyDescent="0.2">
      <c r="A4716">
        <v>8744721</v>
      </c>
      <c r="B4716" s="2">
        <v>2.00183777842271E-2</v>
      </c>
      <c r="C4716" s="2">
        <v>0.205329780146568</v>
      </c>
      <c r="D4716" s="2">
        <v>0.200638850069874</v>
      </c>
    </row>
    <row r="4717" spans="1:4" x14ac:dyDescent="0.2">
      <c r="A4717">
        <v>8744733</v>
      </c>
      <c r="B4717" s="2">
        <v>2.0015656863803698E-2</v>
      </c>
      <c r="C4717" s="2">
        <v>0.20530242472688501</v>
      </c>
      <c r="D4717" s="2">
        <v>0.200598802395209</v>
      </c>
    </row>
    <row r="4718" spans="1:4" x14ac:dyDescent="0.2">
      <c r="A4718">
        <v>8744750</v>
      </c>
      <c r="B4718" s="2">
        <v>2.0012936707958898E-2</v>
      </c>
      <c r="C4718" s="2">
        <v>0.20527507659517699</v>
      </c>
      <c r="D4718" s="2">
        <v>0.20055877070445</v>
      </c>
    </row>
    <row r="4719" spans="1:4" x14ac:dyDescent="0.2">
      <c r="A4719">
        <v>8744757</v>
      </c>
      <c r="B4719" s="2">
        <v>2.00150315167975E-2</v>
      </c>
      <c r="C4719" s="2">
        <v>0.20538092701118801</v>
      </c>
      <c r="D4719" s="2">
        <v>0.20051875498802799</v>
      </c>
    </row>
    <row r="4720" spans="1:4" x14ac:dyDescent="0.2">
      <c r="A4720">
        <v>8744803</v>
      </c>
      <c r="B4720" s="2">
        <v>2.0012312516065799E-2</v>
      </c>
      <c r="C4720" s="2">
        <v>0.205353575709149</v>
      </c>
      <c r="D4720" s="2">
        <v>0.20067823658487899</v>
      </c>
    </row>
    <row r="4721" spans="1:4" x14ac:dyDescent="0.2">
      <c r="A4721">
        <v>8744822</v>
      </c>
      <c r="B4721" s="2">
        <v>2.0009594278917599E-2</v>
      </c>
      <c r="C4721" s="2">
        <v>0.205326231691078</v>
      </c>
      <c r="D4721" s="2">
        <v>0.200638213003589</v>
      </c>
    </row>
    <row r="4722" spans="1:4" x14ac:dyDescent="0.2">
      <c r="A4722">
        <v>8744827</v>
      </c>
      <c r="B4722" s="2">
        <v>2.0011686555635198E-2</v>
      </c>
      <c r="C4722" s="2">
        <v>0.20543203301823901</v>
      </c>
      <c r="D4722" s="2">
        <v>0.20059820538384801</v>
      </c>
    </row>
    <row r="4723" spans="1:4" x14ac:dyDescent="0.2">
      <c r="A4723">
        <v>8744838</v>
      </c>
      <c r="B4723" s="2">
        <v>2.0013775522961699E-2</v>
      </c>
      <c r="C4723" s="2">
        <v>0.20553780617678299</v>
      </c>
      <c r="D4723" s="2">
        <v>0.200757575757575</v>
      </c>
    </row>
    <row r="4724" spans="1:4" x14ac:dyDescent="0.2">
      <c r="A4724">
        <v>8744860</v>
      </c>
      <c r="B4724" s="2">
        <v>2.0011058830629001E-2</v>
      </c>
      <c r="C4724" s="2">
        <v>0.205510448555836</v>
      </c>
      <c r="D4724" s="2">
        <v>0.20091688259916199</v>
      </c>
    </row>
    <row r="4725" spans="1:4" x14ac:dyDescent="0.2">
      <c r="A4725">
        <v>8744875</v>
      </c>
      <c r="B4725" s="2">
        <v>2.0008342900564101E-2</v>
      </c>
      <c r="C4725" s="2">
        <v>0.205483098216662</v>
      </c>
      <c r="D4725" s="2">
        <v>0.20087684336389</v>
      </c>
    </row>
    <row r="4726" spans="1:4" x14ac:dyDescent="0.2">
      <c r="A4726">
        <v>8744888</v>
      </c>
      <c r="B4726" s="2">
        <v>2.00056277324323E-2</v>
      </c>
      <c r="C4726" s="2">
        <v>0.205455755156353</v>
      </c>
      <c r="D4726" s="2">
        <v>0.20083682008368201</v>
      </c>
    </row>
    <row r="4727" spans="1:4" x14ac:dyDescent="0.2">
      <c r="A4727">
        <v>8744909</v>
      </c>
      <c r="B4727" s="2">
        <v>2.0002913325898999E-2</v>
      </c>
      <c r="C4727" s="2">
        <v>0.20542841937200601</v>
      </c>
      <c r="D4727" s="2">
        <v>0.20079681274900399</v>
      </c>
    </row>
    <row r="4728" spans="1:4" x14ac:dyDescent="0.2">
      <c r="A4728">
        <v>8744910</v>
      </c>
      <c r="B4728" s="2">
        <v>2.0005000551405701E-2</v>
      </c>
      <c r="C4728" s="2">
        <v>0.20553412265531401</v>
      </c>
      <c r="D4728" s="2">
        <v>0.20075682135032799</v>
      </c>
    </row>
    <row r="4729" spans="1:4" x14ac:dyDescent="0.2">
      <c r="A4729">
        <v>8744915</v>
      </c>
      <c r="B4729" s="2">
        <v>2.00022872961894E-2</v>
      </c>
      <c r="C4729" s="2">
        <v>0.20550678371907399</v>
      </c>
      <c r="D4729" s="2">
        <v>0.20091596973317399</v>
      </c>
    </row>
    <row r="4730" spans="1:4" x14ac:dyDescent="0.2">
      <c r="A4730">
        <v>8744930</v>
      </c>
      <c r="B4730" s="2">
        <v>2.0004371612485101E-2</v>
      </c>
      <c r="C4730" s="2">
        <v>0.20561244846389101</v>
      </c>
      <c r="D4730" s="2">
        <v>0.20087597053553599</v>
      </c>
    </row>
    <row r="4731" spans="1:4" x14ac:dyDescent="0.2">
      <c r="A4731">
        <v>8745007</v>
      </c>
      <c r="B4731" s="2">
        <v>2.0001659507979299E-2</v>
      </c>
      <c r="C4731" s="2">
        <v>0.205585106382978</v>
      </c>
      <c r="D4731" s="2">
        <v>0.20103503184713301</v>
      </c>
    </row>
    <row r="4732" spans="1:4" x14ac:dyDescent="0.2">
      <c r="A4732">
        <v>8745010</v>
      </c>
      <c r="B4732" s="2">
        <v>1.99989481634275E-2</v>
      </c>
      <c r="C4732" s="2">
        <v>0.20555777157292901</v>
      </c>
      <c r="D4732" s="2">
        <v>0.20099502487562099</v>
      </c>
    </row>
    <row r="4733" spans="1:4" x14ac:dyDescent="0.2">
      <c r="A4733">
        <v>8745060</v>
      </c>
      <c r="B4733" s="2">
        <v>1.9996237578496501E-2</v>
      </c>
      <c r="C4733" s="2">
        <v>0.205530444030842</v>
      </c>
      <c r="D4733" s="2">
        <v>0.200955033824114</v>
      </c>
    </row>
    <row r="4734" spans="1:4" x14ac:dyDescent="0.2">
      <c r="A4734">
        <v>8745064</v>
      </c>
      <c r="B4734" s="2">
        <v>1.9998319770102101E-2</v>
      </c>
      <c r="C4734" s="2">
        <v>0.205636049448358</v>
      </c>
      <c r="D4734" s="2">
        <v>0.20091505868311099</v>
      </c>
    </row>
    <row r="4735" spans="1:4" x14ac:dyDescent="0.2">
      <c r="A4735">
        <v>8745180</v>
      </c>
      <c r="B4735" s="2">
        <v>1.9995610333967299E-2</v>
      </c>
      <c r="C4735" s="2">
        <v>0.20560871876661299</v>
      </c>
      <c r="D4735" s="2">
        <v>0.20107398568019</v>
      </c>
    </row>
    <row r="4736" spans="1:4" x14ac:dyDescent="0.2">
      <c r="A4736">
        <v>8745193</v>
      </c>
      <c r="B4736" s="2">
        <v>1.99929016564672E-2</v>
      </c>
      <c r="C4736" s="2">
        <v>0.20558139534883699</v>
      </c>
      <c r="D4736" s="2">
        <v>0.201034002783853</v>
      </c>
    </row>
    <row r="4737" spans="1:4" x14ac:dyDescent="0.2">
      <c r="A4737">
        <v>8745194</v>
      </c>
      <c r="B4737" s="2">
        <v>1.9990193737269402E-2</v>
      </c>
      <c r="C4737" s="2">
        <v>0.205554079192133</v>
      </c>
      <c r="D4737" s="2">
        <v>0.20099403578528799</v>
      </c>
    </row>
    <row r="4738" spans="1:4" x14ac:dyDescent="0.2">
      <c r="A4738">
        <v>8745195</v>
      </c>
      <c r="B4738" s="2">
        <v>1.9987486576041599E-2</v>
      </c>
      <c r="C4738" s="2">
        <v>0.205526770293609</v>
      </c>
      <c r="D4738" s="2">
        <v>0.20095408467501399</v>
      </c>
    </row>
    <row r="4739" spans="1:4" x14ac:dyDescent="0.2">
      <c r="A4739">
        <v>8745221</v>
      </c>
      <c r="B4739" s="2">
        <v>1.9984780172452001E-2</v>
      </c>
      <c r="C4739" s="2">
        <v>0.205499468650371</v>
      </c>
      <c r="D4739" s="2">
        <v>0.20091414944356101</v>
      </c>
    </row>
    <row r="4740" spans="1:4" x14ac:dyDescent="0.2">
      <c r="A4740">
        <v>8745230</v>
      </c>
      <c r="B4740" s="2">
        <v>1.9982074526168701E-2</v>
      </c>
      <c r="C4740" s="2">
        <v>0.20547217425952899</v>
      </c>
      <c r="D4740" s="2">
        <v>0.20087423008146199</v>
      </c>
    </row>
    <row r="4741" spans="1:4" x14ac:dyDescent="0.2">
      <c r="A4741">
        <v>8745235</v>
      </c>
      <c r="B4741" s="2">
        <v>1.99793696368601E-2</v>
      </c>
      <c r="C4741" s="2">
        <v>0.205444887118193</v>
      </c>
      <c r="D4741" s="2">
        <v>0.20083432657926101</v>
      </c>
    </row>
    <row r="4742" spans="1:4" x14ac:dyDescent="0.2">
      <c r="A4742">
        <v>8745376</v>
      </c>
      <c r="B4742" s="2">
        <v>1.9976665504194899E-2</v>
      </c>
      <c r="C4742" s="2">
        <v>0.20541760722347599</v>
      </c>
      <c r="D4742" s="2">
        <v>0.20079443892750701</v>
      </c>
    </row>
    <row r="4743" spans="1:4" x14ac:dyDescent="0.2">
      <c r="A4743">
        <v>8745446</v>
      </c>
      <c r="B4743" s="2">
        <v>1.9973962127841801E-2</v>
      </c>
      <c r="C4743" s="2">
        <v>0.20539033457249001</v>
      </c>
      <c r="D4743" s="2">
        <v>0.20075456711675899</v>
      </c>
    </row>
    <row r="4744" spans="1:4" x14ac:dyDescent="0.2">
      <c r="A4744">
        <v>8745538</v>
      </c>
      <c r="B4744" s="2">
        <v>1.9976044526911301E-2</v>
      </c>
      <c r="C4744" s="2">
        <v>0.20549581839904399</v>
      </c>
      <c r="D4744" s="2">
        <v>0.20071471113758099</v>
      </c>
    </row>
    <row r="4745" spans="1:4" x14ac:dyDescent="0.2">
      <c r="A4745">
        <v>8745566</v>
      </c>
      <c r="B4745" s="2">
        <v>1.9973342293542501E-2</v>
      </c>
      <c r="C4745" s="2">
        <v>0.20546854260684799</v>
      </c>
      <c r="D4745" s="2">
        <v>0.20087336244541401</v>
      </c>
    </row>
    <row r="4746" spans="1:4" x14ac:dyDescent="0.2">
      <c r="A4746">
        <v>8745580</v>
      </c>
      <c r="B4746" s="2">
        <v>1.99754217974813E-2</v>
      </c>
      <c r="C4746" s="2">
        <v>0.20557398805573901</v>
      </c>
      <c r="D4746" s="2">
        <v>0.20083349871006101</v>
      </c>
    </row>
    <row r="4747" spans="1:4" x14ac:dyDescent="0.2">
      <c r="A4747">
        <v>8745607</v>
      </c>
      <c r="B4747" s="2">
        <v>1.99727207064971E-2</v>
      </c>
      <c r="C4747" s="2">
        <v>0.20554670912951101</v>
      </c>
      <c r="D4747" s="2">
        <v>0.200992063492063</v>
      </c>
    </row>
    <row r="4748" spans="1:4" x14ac:dyDescent="0.2">
      <c r="A4748">
        <v>8745609</v>
      </c>
      <c r="B4748" s="2">
        <v>1.9970020370197201E-2</v>
      </c>
      <c r="C4748" s="2">
        <v>0.205519437441953</v>
      </c>
      <c r="D4748" s="2">
        <v>0.200952192025391</v>
      </c>
    </row>
    <row r="4749" spans="1:4" x14ac:dyDescent="0.2">
      <c r="A4749">
        <v>8745611</v>
      </c>
      <c r="B4749" s="2">
        <v>1.99673207882516E-2</v>
      </c>
      <c r="C4749" s="2">
        <v>0.20549217299018299</v>
      </c>
      <c r="D4749" s="2">
        <v>0.20091233637445399</v>
      </c>
    </row>
    <row r="4750" spans="1:4" x14ac:dyDescent="0.2">
      <c r="A4750">
        <v>8745662</v>
      </c>
      <c r="B4750" s="2">
        <v>1.9964621960330501E-2</v>
      </c>
      <c r="C4750" s="2">
        <v>0.205464915771322</v>
      </c>
      <c r="D4750" s="2">
        <v>0.20087249652984299</v>
      </c>
    </row>
    <row r="4751" spans="1:4" x14ac:dyDescent="0.2">
      <c r="A4751">
        <v>8745663</v>
      </c>
      <c r="B4751" s="2">
        <v>1.9961923886104599E-2</v>
      </c>
      <c r="C4751" s="2">
        <v>0.20543766578249301</v>
      </c>
      <c r="D4751" s="2">
        <v>0.200832672482157</v>
      </c>
    </row>
    <row r="4752" spans="1:4" x14ac:dyDescent="0.2">
      <c r="A4752">
        <v>8745701</v>
      </c>
      <c r="B4752" s="2">
        <v>1.99640020459225E-2</v>
      </c>
      <c r="C4752" s="2">
        <v>0.205543031428192</v>
      </c>
      <c r="D4752" s="2">
        <v>0.20079286422200199</v>
      </c>
    </row>
    <row r="4753" spans="1:4" x14ac:dyDescent="0.2">
      <c r="A4753">
        <v>8745773</v>
      </c>
      <c r="B4753" s="2">
        <v>1.9961305110894698E-2</v>
      </c>
      <c r="C4753" s="2">
        <v>0.205515778308141</v>
      </c>
      <c r="D4753" s="2">
        <v>0.20095124851367399</v>
      </c>
    </row>
    <row r="4754" spans="1:4" x14ac:dyDescent="0.2">
      <c r="A4754">
        <v>8745884</v>
      </c>
      <c r="B4754" s="2">
        <v>1.9958608928586901E-2</v>
      </c>
      <c r="C4754" s="2">
        <v>0.20548853241415799</v>
      </c>
      <c r="D4754" s="2">
        <v>0.20091143253417801</v>
      </c>
    </row>
    <row r="4755" spans="1:4" x14ac:dyDescent="0.2">
      <c r="A4755">
        <v>8745937</v>
      </c>
      <c r="B4755" s="2">
        <v>1.99606845883607E-2</v>
      </c>
      <c r="C4755" s="2">
        <v>0.20559384941675499</v>
      </c>
      <c r="D4755" s="2">
        <v>0.20087163232963501</v>
      </c>
    </row>
    <row r="4756" spans="1:4" x14ac:dyDescent="0.2">
      <c r="A4756">
        <v>8745970</v>
      </c>
      <c r="B4756" s="2">
        <v>1.9962756980817599E-2</v>
      </c>
      <c r="C4756" s="2">
        <v>0.205699138502319</v>
      </c>
      <c r="D4756" s="2">
        <v>0.201029906912259</v>
      </c>
    </row>
    <row r="4757" spans="1:4" x14ac:dyDescent="0.2">
      <c r="A4757">
        <v>8745978</v>
      </c>
      <c r="B4757" s="2">
        <v>1.9960062322396201E-2</v>
      </c>
      <c r="C4757" s="2">
        <v>0.205671879141266</v>
      </c>
      <c r="D4757" s="2">
        <v>0.20118811881188101</v>
      </c>
    </row>
    <row r="4758" spans="1:4" x14ac:dyDescent="0.2">
      <c r="A4758">
        <v>8746071</v>
      </c>
      <c r="B4758" s="2">
        <v>1.9957368415405598E-2</v>
      </c>
      <c r="C4758" s="2">
        <v>0.20564462700410699</v>
      </c>
      <c r="D4758" s="2">
        <v>0.20114828746782801</v>
      </c>
    </row>
    <row r="4759" spans="1:4" x14ac:dyDescent="0.2">
      <c r="A4759">
        <v>8746077</v>
      </c>
      <c r="B4759" s="2">
        <v>1.9954675259517898E-2</v>
      </c>
      <c r="C4759" s="2">
        <v>0.20561738208797001</v>
      </c>
      <c r="D4759" s="2">
        <v>0.20110847189231901</v>
      </c>
    </row>
    <row r="4760" spans="1:4" x14ac:dyDescent="0.2">
      <c r="A4760">
        <v>8746091</v>
      </c>
      <c r="B4760" s="2">
        <v>1.9951982854405598E-2</v>
      </c>
      <c r="C4760" s="2">
        <v>0.20559014438998499</v>
      </c>
      <c r="D4760" s="2">
        <v>0.20106867207599399</v>
      </c>
    </row>
    <row r="4761" spans="1:4" x14ac:dyDescent="0.2">
      <c r="A4761">
        <v>8746130</v>
      </c>
      <c r="B4761" s="2">
        <v>1.9949291199741401E-2</v>
      </c>
      <c r="C4761" s="2">
        <v>0.20556291390728401</v>
      </c>
      <c r="D4761" s="2">
        <v>0.201028888009497</v>
      </c>
    </row>
    <row r="4762" spans="1:4" x14ac:dyDescent="0.2">
      <c r="A4762">
        <v>8746157</v>
      </c>
      <c r="B4762" s="2">
        <v>1.99466002951981E-2</v>
      </c>
      <c r="C4762" s="2">
        <v>0.205535690637001</v>
      </c>
      <c r="D4762" s="2">
        <v>0.20098911968348099</v>
      </c>
    </row>
    <row r="4763" spans="1:4" x14ac:dyDescent="0.2">
      <c r="A4763">
        <v>8746227</v>
      </c>
      <c r="B4763" s="2">
        <v>1.99439101404487E-2</v>
      </c>
      <c r="C4763" s="2">
        <v>0.205508474576271</v>
      </c>
      <c r="D4763" s="2">
        <v>0.200949367088607</v>
      </c>
    </row>
    <row r="4764" spans="1:4" x14ac:dyDescent="0.2">
      <c r="A4764">
        <v>8746246</v>
      </c>
      <c r="B4764" s="2">
        <v>1.99412207351665E-2</v>
      </c>
      <c r="C4764" s="2">
        <v>0.205481265722229</v>
      </c>
      <c r="D4764" s="2">
        <v>0.20090963021554201</v>
      </c>
    </row>
    <row r="4765" spans="1:4" x14ac:dyDescent="0.2">
      <c r="A4765">
        <v>8746279</v>
      </c>
      <c r="B4765" s="2">
        <v>1.99385320790249E-2</v>
      </c>
      <c r="C4765" s="2">
        <v>0.205454064072014</v>
      </c>
      <c r="D4765" s="2">
        <v>0.20086990905496199</v>
      </c>
    </row>
    <row r="4766" spans="1:4" x14ac:dyDescent="0.2">
      <c r="A4766">
        <v>8746280</v>
      </c>
      <c r="B4766" s="2">
        <v>1.99406046735187E-2</v>
      </c>
      <c r="C4766" s="2">
        <v>0.20555923229649201</v>
      </c>
      <c r="D4766" s="2">
        <v>0.200830203597548</v>
      </c>
    </row>
    <row r="4767" spans="1:4" x14ac:dyDescent="0.2">
      <c r="A4767">
        <v>8746321</v>
      </c>
      <c r="B4767" s="2">
        <v>1.9937917149648599E-2</v>
      </c>
      <c r="C4767" s="2">
        <v>0.20553202752779201</v>
      </c>
      <c r="D4767" s="2">
        <v>0.20098814229249001</v>
      </c>
    </row>
    <row r="4768" spans="1:4" x14ac:dyDescent="0.2">
      <c r="A4768">
        <v>8746325</v>
      </c>
      <c r="B4768" s="2">
        <v>1.99352303739526E-2</v>
      </c>
      <c r="C4768" s="2">
        <v>0.20550482995897801</v>
      </c>
      <c r="D4768" s="2">
        <v>0.200948429164196</v>
      </c>
    </row>
    <row r="4769" spans="1:4" x14ac:dyDescent="0.2">
      <c r="A4769">
        <v>8746326</v>
      </c>
      <c r="B4769" s="2">
        <v>1.9932544346104801E-2</v>
      </c>
      <c r="C4769" s="2">
        <v>0.20547763958719201</v>
      </c>
      <c r="D4769" s="2">
        <v>0.20090873172658999</v>
      </c>
    </row>
    <row r="4770" spans="1:4" x14ac:dyDescent="0.2">
      <c r="A4770">
        <v>8746336</v>
      </c>
      <c r="B4770" s="2">
        <v>1.99298590657799E-2</v>
      </c>
      <c r="C4770" s="2">
        <v>0.20545045640957799</v>
      </c>
      <c r="D4770" s="2">
        <v>0.200869049970373</v>
      </c>
    </row>
    <row r="4771" spans="1:4" x14ac:dyDescent="0.2">
      <c r="A4771">
        <v>8746385</v>
      </c>
      <c r="B4771" s="2">
        <v>1.9931929937757002E-2</v>
      </c>
      <c r="C4771" s="2">
        <v>0.20555555555555499</v>
      </c>
      <c r="D4771" s="2">
        <v>0.20082938388625499</v>
      </c>
    </row>
    <row r="4772" spans="1:4" x14ac:dyDescent="0.2">
      <c r="A4772">
        <v>8746402</v>
      </c>
      <c r="B4772" s="2">
        <v>1.9929245787195501E-2</v>
      </c>
      <c r="C4772" s="2">
        <v>0.20552836926332399</v>
      </c>
      <c r="D4772" s="2">
        <v>0.200987166831194</v>
      </c>
    </row>
    <row r="4773" spans="1:4" x14ac:dyDescent="0.2">
      <c r="A4773">
        <v>8746436</v>
      </c>
      <c r="B4773" s="2">
        <v>1.9926562383193298E-2</v>
      </c>
      <c r="C4773" s="2">
        <v>0.205501190161332</v>
      </c>
      <c r="D4773" s="2">
        <v>0.200947493091196</v>
      </c>
    </row>
    <row r="4774" spans="1:4" x14ac:dyDescent="0.2">
      <c r="A4774">
        <v>8746441</v>
      </c>
      <c r="B4774" s="2">
        <v>1.99238797254256E-2</v>
      </c>
      <c r="C4774" s="2">
        <v>0.20547401824672701</v>
      </c>
      <c r="D4774" s="2">
        <v>0.20090783501085399</v>
      </c>
    </row>
    <row r="4775" spans="1:4" x14ac:dyDescent="0.2">
      <c r="A4775">
        <v>8746525</v>
      </c>
      <c r="B4775" s="2">
        <v>1.9925948494831501E-2</v>
      </c>
      <c r="C4775" s="2">
        <v>0.20557905869910101</v>
      </c>
      <c r="D4775" s="2">
        <v>0.200868192580899</v>
      </c>
    </row>
    <row r="4776" spans="1:4" x14ac:dyDescent="0.2">
      <c r="A4776">
        <v>8746613</v>
      </c>
      <c r="B4776" s="2">
        <v>1.9923266964964E-2</v>
      </c>
      <c r="C4776" s="2">
        <v>0.205551883674818</v>
      </c>
      <c r="D4776" s="2">
        <v>0.201025843361609</v>
      </c>
    </row>
    <row r="4777" spans="1:4" x14ac:dyDescent="0.2">
      <c r="A4777">
        <v>8746668</v>
      </c>
      <c r="B4777" s="2">
        <v>1.99205861803698E-2</v>
      </c>
      <c r="C4777" s="2">
        <v>0.20552471583399401</v>
      </c>
      <c r="D4777" s="2">
        <v>0.20098619329388501</v>
      </c>
    </row>
    <row r="4778" spans="1:4" x14ac:dyDescent="0.2">
      <c r="A4778">
        <v>8746673</v>
      </c>
      <c r="B4778" s="2">
        <v>1.9917906140725101E-2</v>
      </c>
      <c r="C4778" s="2">
        <v>0.20549755517377999</v>
      </c>
      <c r="D4778" s="2">
        <v>0.20094655886412899</v>
      </c>
    </row>
    <row r="4779" spans="1:4" x14ac:dyDescent="0.2">
      <c r="A4779">
        <v>8746698</v>
      </c>
      <c r="B4779" s="2">
        <v>1.9915226845706201E-2</v>
      </c>
      <c r="C4779" s="2">
        <v>0.20547040169133099</v>
      </c>
      <c r="D4779" s="2">
        <v>0.20090694006309101</v>
      </c>
    </row>
    <row r="4780" spans="1:4" x14ac:dyDescent="0.2">
      <c r="A4780">
        <v>8746735</v>
      </c>
      <c r="B4780" s="2">
        <v>1.9917293897352101E-2</v>
      </c>
      <c r="C4780" s="2">
        <v>0.20557537323292299</v>
      </c>
      <c r="D4780" s="2">
        <v>0.200867336881529</v>
      </c>
    </row>
    <row r="4781" spans="1:4" x14ac:dyDescent="0.2">
      <c r="A4781">
        <v>8746747</v>
      </c>
      <c r="B4781" s="2">
        <v>1.99146157277394E-2</v>
      </c>
      <c r="C4781" s="2">
        <v>0.20554821664464901</v>
      </c>
      <c r="D4781" s="2">
        <v>0.201024832479306</v>
      </c>
    </row>
    <row r="4782" spans="1:4" x14ac:dyDescent="0.2">
      <c r="A4782">
        <v>8746767</v>
      </c>
      <c r="B4782" s="2">
        <v>1.9911938301794201E-2</v>
      </c>
      <c r="C4782" s="2">
        <v>0.20552106723022001</v>
      </c>
      <c r="D4782" s="2">
        <v>0.20098522167487601</v>
      </c>
    </row>
    <row r="4783" spans="1:4" x14ac:dyDescent="0.2">
      <c r="A4783">
        <v>8746772</v>
      </c>
      <c r="B4783" s="2">
        <v>1.9909261619193899E-2</v>
      </c>
      <c r="C4783" s="2">
        <v>0.205493924986793</v>
      </c>
      <c r="D4783" s="2">
        <v>0.200945626477541</v>
      </c>
    </row>
    <row r="4784" spans="1:4" x14ac:dyDescent="0.2">
      <c r="A4784">
        <v>8746774</v>
      </c>
      <c r="B4784" s="2">
        <v>1.9906585679615601E-2</v>
      </c>
      <c r="C4784" s="2">
        <v>0.205466789911527</v>
      </c>
      <c r="D4784" s="2">
        <v>0.200906046878077</v>
      </c>
    </row>
    <row r="4785" spans="1:4" x14ac:dyDescent="0.2">
      <c r="A4785">
        <v>8746808</v>
      </c>
      <c r="B4785" s="2">
        <v>1.9908651015432099E-2</v>
      </c>
      <c r="C4785" s="2">
        <v>0.20557169263269001</v>
      </c>
      <c r="D4785" s="2">
        <v>0.20086648286726999</v>
      </c>
    </row>
    <row r="4786" spans="1:4" x14ac:dyDescent="0.2">
      <c r="A4786">
        <v>8746809</v>
      </c>
      <c r="B4786" s="2">
        <v>1.9905976198774E-2</v>
      </c>
      <c r="C4786" s="2">
        <v>0.20554455445544501</v>
      </c>
      <c r="D4786" s="2">
        <v>0.20102382358731999</v>
      </c>
    </row>
    <row r="4787" spans="1:4" x14ac:dyDescent="0.2">
      <c r="A4787">
        <v>8746844</v>
      </c>
      <c r="B4787" s="2">
        <v>1.9903302124182801E-2</v>
      </c>
      <c r="C4787" s="2">
        <v>0.205517423442449</v>
      </c>
      <c r="D4787" s="2">
        <v>0.200984251968503</v>
      </c>
    </row>
    <row r="4788" spans="1:4" x14ac:dyDescent="0.2">
      <c r="A4788">
        <v>8746898</v>
      </c>
      <c r="B4788" s="2">
        <v>1.99006287913366E-2</v>
      </c>
      <c r="C4788" s="2">
        <v>0.20549029959086701</v>
      </c>
      <c r="D4788" s="2">
        <v>0.20094469592599801</v>
      </c>
    </row>
    <row r="4789" spans="1:4" x14ac:dyDescent="0.2">
      <c r="A4789">
        <v>8746930</v>
      </c>
      <c r="B4789" s="2">
        <v>1.9897956199913799E-2</v>
      </c>
      <c r="C4789" s="2">
        <v>0.205463182897862</v>
      </c>
      <c r="D4789" s="2">
        <v>0.20090515545061</v>
      </c>
    </row>
    <row r="4790" spans="1:4" x14ac:dyDescent="0.2">
      <c r="A4790">
        <v>8746974</v>
      </c>
      <c r="B4790" s="2">
        <v>1.9895284349592899E-2</v>
      </c>
      <c r="C4790" s="2">
        <v>0.20543607336060099</v>
      </c>
      <c r="D4790" s="2">
        <v>0.20086563053314899</v>
      </c>
    </row>
    <row r="4791" spans="1:4" x14ac:dyDescent="0.2">
      <c r="A4791">
        <v>8747026</v>
      </c>
      <c r="B4791" s="2">
        <v>1.98926132400527E-2</v>
      </c>
      <c r="C4791" s="2">
        <v>0.20540897097625299</v>
      </c>
      <c r="D4791" s="2">
        <v>0.20082612116443699</v>
      </c>
    </row>
    <row r="4792" spans="1:4" x14ac:dyDescent="0.2">
      <c r="A4792">
        <v>8747070</v>
      </c>
      <c r="B4792" s="2">
        <v>1.9894677620340299E-2</v>
      </c>
      <c r="C4792" s="2">
        <v>0.20551378446115201</v>
      </c>
      <c r="D4792" s="2">
        <v>0.20078662733529901</v>
      </c>
    </row>
    <row r="4793" spans="1:4" x14ac:dyDescent="0.2">
      <c r="A4793">
        <v>8747121</v>
      </c>
      <c r="B4793" s="2">
        <v>1.9892007629981001E-2</v>
      </c>
      <c r="C4793" s="2">
        <v>0.20548667897652301</v>
      </c>
      <c r="D4793" s="2">
        <v>0.20094376720408899</v>
      </c>
    </row>
    <row r="4794" spans="1:4" x14ac:dyDescent="0.2">
      <c r="A4794">
        <v>8747123</v>
      </c>
      <c r="B4794" s="2">
        <v>1.98893383794514E-2</v>
      </c>
      <c r="C4794" s="2">
        <v>0.205459580640907</v>
      </c>
      <c r="D4794" s="2">
        <v>0.20090426577550599</v>
      </c>
    </row>
    <row r="4795" spans="1:4" x14ac:dyDescent="0.2">
      <c r="A4795">
        <v>8747135</v>
      </c>
      <c r="B4795" s="2">
        <v>1.9891400289396899E-2</v>
      </c>
      <c r="C4795" s="2">
        <v>0.20556434599156101</v>
      </c>
      <c r="D4795" s="2">
        <v>0.200864779874213</v>
      </c>
    </row>
    <row r="4796" spans="1:4" x14ac:dyDescent="0.2">
      <c r="A4796">
        <v>8747157</v>
      </c>
      <c r="B4796" s="2">
        <v>1.9888732156839301E-2</v>
      </c>
      <c r="C4796" s="2">
        <v>0.205537244561634</v>
      </c>
      <c r="D4796" s="2">
        <v>0.201021811750835</v>
      </c>
    </row>
    <row r="4797" spans="1:4" x14ac:dyDescent="0.2">
      <c r="A4797">
        <v>8747184</v>
      </c>
      <c r="B4797" s="2">
        <v>1.9886064763162001E-2</v>
      </c>
      <c r="C4797" s="2">
        <v>0.20551015027682501</v>
      </c>
      <c r="D4797" s="2">
        <v>0.20098231827111901</v>
      </c>
    </row>
    <row r="4798" spans="1:4" x14ac:dyDescent="0.2">
      <c r="A4798">
        <v>8747235</v>
      </c>
      <c r="B4798" s="2">
        <v>1.9883398108045201E-2</v>
      </c>
      <c r="C4798" s="2">
        <v>0.205483063134308</v>
      </c>
      <c r="D4798" s="2">
        <v>0.20094284030642301</v>
      </c>
    </row>
    <row r="4799" spans="1:4" x14ac:dyDescent="0.2">
      <c r="A4799">
        <v>8747263</v>
      </c>
      <c r="B4799" s="2">
        <v>1.9880732191169401E-2</v>
      </c>
      <c r="C4799" s="2">
        <v>0.20545598313125901</v>
      </c>
      <c r="D4799" s="2">
        <v>0.20090337784760401</v>
      </c>
    </row>
    <row r="4800" spans="1:4" x14ac:dyDescent="0.2">
      <c r="A4800">
        <v>8747297</v>
      </c>
      <c r="B4800" s="2">
        <v>1.9878067012214999E-2</v>
      </c>
      <c r="C4800" s="2">
        <v>0.20542891026485699</v>
      </c>
      <c r="D4800" s="2">
        <v>0.20086393088552901</v>
      </c>
    </row>
    <row r="4801" spans="1:4" x14ac:dyDescent="0.2">
      <c r="A4801">
        <v>8747299</v>
      </c>
      <c r="B4801" s="2">
        <v>1.9875402570862798E-2</v>
      </c>
      <c r="C4801" s="2">
        <v>0.205401844532279</v>
      </c>
      <c r="D4801" s="2">
        <v>0.200824499411071</v>
      </c>
    </row>
    <row r="4802" spans="1:4" x14ac:dyDescent="0.2">
      <c r="A4802">
        <v>8747427</v>
      </c>
      <c r="B4802" s="2">
        <v>1.9877463525633299E-2</v>
      </c>
      <c r="C4802" s="2">
        <v>0.205506520879989</v>
      </c>
      <c r="D4802" s="2">
        <v>0.200785083415112</v>
      </c>
    </row>
    <row r="4803" spans="1:4" x14ac:dyDescent="0.2">
      <c r="A4803">
        <v>8747429</v>
      </c>
      <c r="B4803" s="2">
        <v>1.9874800198537299E-2</v>
      </c>
      <c r="C4803" s="2">
        <v>0.20547945205479401</v>
      </c>
      <c r="D4803" s="2">
        <v>0.200941915227629</v>
      </c>
    </row>
    <row r="4804" spans="1:4" x14ac:dyDescent="0.2">
      <c r="A4804">
        <v>8747453</v>
      </c>
      <c r="B4804" s="2">
        <v>1.98721376080984E-2</v>
      </c>
      <c r="C4804" s="2">
        <v>0.20545239035954099</v>
      </c>
      <c r="D4804" s="2">
        <v>0.200902491661761</v>
      </c>
    </row>
    <row r="4805" spans="1:4" x14ac:dyDescent="0.2">
      <c r="A4805">
        <v>8747488</v>
      </c>
      <c r="B4805" s="2">
        <v>1.9869475753998202E-2</v>
      </c>
      <c r="C4805" s="2">
        <v>0.205425335791414</v>
      </c>
      <c r="D4805" s="2">
        <v>0.20086308356218099</v>
      </c>
    </row>
    <row r="4806" spans="1:4" x14ac:dyDescent="0.2">
      <c r="A4806">
        <v>8747515</v>
      </c>
      <c r="B4806" s="2">
        <v>1.9866814635918301E-2</v>
      </c>
      <c r="C4806" s="2">
        <v>0.20539828834759699</v>
      </c>
      <c r="D4806" s="2">
        <v>0.20082369091978799</v>
      </c>
    </row>
    <row r="4807" spans="1:4" x14ac:dyDescent="0.2">
      <c r="A4807">
        <v>8747522</v>
      </c>
      <c r="B4807" s="2">
        <v>1.9868873880829099E-2</v>
      </c>
      <c r="C4807" s="2">
        <v>0.20550289626119</v>
      </c>
      <c r="D4807" s="2">
        <v>0.20078431372548999</v>
      </c>
    </row>
    <row r="4808" spans="1:4" x14ac:dyDescent="0.2">
      <c r="A4808">
        <v>8747533</v>
      </c>
      <c r="B4808" s="2">
        <v>1.9866213874554901E-2</v>
      </c>
      <c r="C4808" s="2">
        <v>0.20547584572857699</v>
      </c>
      <c r="D4808" s="2">
        <v>0.20094099196236001</v>
      </c>
    </row>
    <row r="4809" spans="1:4" x14ac:dyDescent="0.2">
      <c r="A4809">
        <v>8747545</v>
      </c>
      <c r="B4809" s="2">
        <v>1.9868270283992798E-2</v>
      </c>
      <c r="C4809" s="2">
        <v>0.20558041589892001</v>
      </c>
      <c r="D4809" s="2">
        <v>0.20090160721285699</v>
      </c>
    </row>
    <row r="4810" spans="1:4" x14ac:dyDescent="0.2">
      <c r="A4810">
        <v>8747604</v>
      </c>
      <c r="B4810" s="2">
        <v>1.9870323485823901E-2</v>
      </c>
      <c r="C4810" s="2">
        <v>0.205684958547177</v>
      </c>
      <c r="D4810" s="2">
        <v>0.20105820105820099</v>
      </c>
    </row>
    <row r="4811" spans="1:4" x14ac:dyDescent="0.2">
      <c r="A4811">
        <v>8747608</v>
      </c>
      <c r="B4811" s="2">
        <v>1.98723734840115E-2</v>
      </c>
      <c r="C4811" s="2">
        <v>0.20578947368420999</v>
      </c>
      <c r="D4811" s="2">
        <v>0.201214733542319</v>
      </c>
    </row>
    <row r="4812" spans="1:4" x14ac:dyDescent="0.2">
      <c r="A4812">
        <v>8747658</v>
      </c>
      <c r="B4812" s="2">
        <v>1.9869715342345301E-2</v>
      </c>
      <c r="C4812" s="2">
        <v>0.205762399684252</v>
      </c>
      <c r="D4812" s="2">
        <v>0.20137120470127301</v>
      </c>
    </row>
    <row r="4813" spans="1:4" x14ac:dyDescent="0.2">
      <c r="A4813">
        <v>8747665</v>
      </c>
      <c r="B4813" s="2">
        <v>1.9867057934521599E-2</v>
      </c>
      <c r="C4813" s="2">
        <v>0.205735332807156</v>
      </c>
      <c r="D4813" s="2">
        <v>0.20133176654915699</v>
      </c>
    </row>
    <row r="4814" spans="1:4" x14ac:dyDescent="0.2">
      <c r="A4814">
        <v>8747724</v>
      </c>
      <c r="B4814" s="2">
        <v>1.9869105487156799E-2</v>
      </c>
      <c r="C4814" s="2">
        <v>0.205839800078916</v>
      </c>
      <c r="D4814" s="2">
        <v>0.20129234384178499</v>
      </c>
    </row>
    <row r="4815" spans="1:4" x14ac:dyDescent="0.2">
      <c r="A4815">
        <v>8747763</v>
      </c>
      <c r="B4815" s="2">
        <v>1.9866449189467301E-2</v>
      </c>
      <c r="C4815" s="2">
        <v>0.20581273014203</v>
      </c>
      <c r="D4815" s="2">
        <v>0.201448707909162</v>
      </c>
    </row>
    <row r="4816" spans="1:4" x14ac:dyDescent="0.2">
      <c r="A4816">
        <v>8747813</v>
      </c>
      <c r="B4816" s="2">
        <v>1.98637936246818E-2</v>
      </c>
      <c r="C4816" s="2">
        <v>0.20578566732412801</v>
      </c>
      <c r="D4816" s="2">
        <v>0.20140927774515499</v>
      </c>
    </row>
    <row r="4817" spans="1:4" x14ac:dyDescent="0.2">
      <c r="A4817">
        <v>8747933</v>
      </c>
      <c r="B4817" s="2">
        <v>1.9861138792484301E-2</v>
      </c>
      <c r="C4817" s="2">
        <v>0.205758611622403</v>
      </c>
      <c r="D4817" s="2">
        <v>0.201369863013698</v>
      </c>
    </row>
    <row r="4818" spans="1:4" x14ac:dyDescent="0.2">
      <c r="A4818">
        <v>8747961</v>
      </c>
      <c r="B4818" s="2">
        <v>1.9858484692558999E-2</v>
      </c>
      <c r="C4818" s="2">
        <v>0.20573156303404699</v>
      </c>
      <c r="D4818" s="2">
        <v>0.20133046370573199</v>
      </c>
    </row>
    <row r="4819" spans="1:4" x14ac:dyDescent="0.2">
      <c r="A4819">
        <v>8747985</v>
      </c>
      <c r="B4819" s="2">
        <v>1.9855831324590401E-2</v>
      </c>
      <c r="C4819" s="2">
        <v>0.20570452155625599</v>
      </c>
      <c r="D4819" s="2">
        <v>0.20129107981220601</v>
      </c>
    </row>
    <row r="4820" spans="1:4" x14ac:dyDescent="0.2">
      <c r="A4820">
        <v>8748099</v>
      </c>
      <c r="B4820" s="2">
        <v>1.9853178688263001E-2</v>
      </c>
      <c r="C4820" s="2">
        <v>0.205677487186226</v>
      </c>
      <c r="D4820" s="2">
        <v>0.20125171132407499</v>
      </c>
    </row>
    <row r="4821" spans="1:4" x14ac:dyDescent="0.2">
      <c r="A4821">
        <v>8748103</v>
      </c>
      <c r="B4821" s="2">
        <v>1.9850526783261799E-2</v>
      </c>
      <c r="C4821" s="2">
        <v>0.20565045992115599</v>
      </c>
      <c r="D4821" s="2">
        <v>0.20121235823230299</v>
      </c>
    </row>
    <row r="4822" spans="1:4" x14ac:dyDescent="0.2">
      <c r="A4822">
        <v>8748105</v>
      </c>
      <c r="B4822" s="2">
        <v>1.9847875609271599E-2</v>
      </c>
      <c r="C4822" s="2">
        <v>0.20562343975824399</v>
      </c>
      <c r="D4822" s="2">
        <v>0.20117302052785899</v>
      </c>
    </row>
    <row r="4823" spans="1:4" x14ac:dyDescent="0.2">
      <c r="A4823">
        <v>8748121</v>
      </c>
      <c r="B4823" s="2">
        <v>1.9845225165977701E-2</v>
      </c>
      <c r="C4823" s="2">
        <v>0.205596426694692</v>
      </c>
      <c r="D4823" s="2">
        <v>0.20113369820172</v>
      </c>
    </row>
    <row r="4824" spans="1:4" x14ac:dyDescent="0.2">
      <c r="A4824">
        <v>8748153</v>
      </c>
      <c r="B4824" s="2">
        <v>1.9842575453065399E-2</v>
      </c>
      <c r="C4824" s="2">
        <v>0.20556942072770201</v>
      </c>
      <c r="D4824" s="2">
        <v>0.20109439124487</v>
      </c>
    </row>
    <row r="4825" spans="1:4" x14ac:dyDescent="0.2">
      <c r="A4825">
        <v>8748161</v>
      </c>
      <c r="B4825" s="2">
        <v>1.9839926470220301E-2</v>
      </c>
      <c r="C4825" s="2">
        <v>0.20554242185447799</v>
      </c>
      <c r="D4825" s="2">
        <v>0.20105509964830001</v>
      </c>
    </row>
    <row r="4826" spans="1:4" x14ac:dyDescent="0.2">
      <c r="A4826">
        <v>8748196</v>
      </c>
      <c r="B4826" s="2">
        <v>1.9837278217128201E-2</v>
      </c>
      <c r="C4826" s="2">
        <v>0.205515430072225</v>
      </c>
      <c r="D4826" s="2">
        <v>0.201015823403008</v>
      </c>
    </row>
    <row r="4827" spans="1:4" x14ac:dyDescent="0.2">
      <c r="A4827">
        <v>8748243</v>
      </c>
      <c r="B4827" s="2">
        <v>1.9834630693474999E-2</v>
      </c>
      <c r="C4827" s="2">
        <v>0.205488445378151</v>
      </c>
      <c r="D4827" s="2">
        <v>0.20097656250000001</v>
      </c>
    </row>
    <row r="4828" spans="1:4" x14ac:dyDescent="0.2">
      <c r="A4828">
        <v>8748256</v>
      </c>
      <c r="B4828" s="2">
        <v>1.98319838989468E-2</v>
      </c>
      <c r="C4828" s="2">
        <v>0.205461467769463</v>
      </c>
      <c r="D4828" s="2">
        <v>0.20093731693028699</v>
      </c>
    </row>
    <row r="4829" spans="1:4" x14ac:dyDescent="0.2">
      <c r="A4829">
        <v>8748286</v>
      </c>
      <c r="B4829" s="2">
        <v>1.9829337833230001E-2</v>
      </c>
      <c r="C4829" s="2">
        <v>0.20543449724337001</v>
      </c>
      <c r="D4829" s="2">
        <v>0.20089808668488801</v>
      </c>
    </row>
    <row r="4830" spans="1:4" x14ac:dyDescent="0.2">
      <c r="A4830">
        <v>8748348</v>
      </c>
      <c r="B4830" s="2">
        <v>1.98266924960111E-2</v>
      </c>
      <c r="C4830" s="2">
        <v>0.20540753379708601</v>
      </c>
      <c r="D4830" s="2">
        <v>0.200858871754831</v>
      </c>
    </row>
    <row r="4831" spans="1:4" x14ac:dyDescent="0.2">
      <c r="A4831">
        <v>8748374</v>
      </c>
      <c r="B4831" s="2">
        <v>1.9824047886976701E-2</v>
      </c>
      <c r="C4831" s="2">
        <v>0.20538057742782101</v>
      </c>
      <c r="D4831" s="2">
        <v>0.20081967213114699</v>
      </c>
    </row>
    <row r="4832" spans="1:4" x14ac:dyDescent="0.2">
      <c r="A4832">
        <v>8748400</v>
      </c>
      <c r="B4832" s="2">
        <v>1.9821404005813802E-2</v>
      </c>
      <c r="C4832" s="2">
        <v>0.20535362813279001</v>
      </c>
      <c r="D4832" s="2">
        <v>0.20078048780487801</v>
      </c>
    </row>
    <row r="4833" spans="1:4" x14ac:dyDescent="0.2">
      <c r="A4833">
        <v>8748430</v>
      </c>
      <c r="B4833" s="2">
        <v>1.9818760852209499E-2</v>
      </c>
      <c r="C4833" s="2">
        <v>0.20532668590920999</v>
      </c>
      <c r="D4833" s="2">
        <v>0.20074131876706899</v>
      </c>
    </row>
    <row r="4834" spans="1:4" x14ac:dyDescent="0.2">
      <c r="A4834">
        <v>8748437</v>
      </c>
      <c r="B4834" s="2">
        <v>1.9820812320056301E-2</v>
      </c>
      <c r="C4834" s="2">
        <v>0.205430932703659</v>
      </c>
      <c r="D4834" s="2">
        <v>0.20070216500877699</v>
      </c>
    </row>
    <row r="4835" spans="1:4" x14ac:dyDescent="0.2">
      <c r="A4835">
        <v>8748493</v>
      </c>
      <c r="B4835" s="2">
        <v>1.98181702648919E-2</v>
      </c>
      <c r="C4835" s="2">
        <v>0.205403987408184</v>
      </c>
      <c r="D4835" s="2">
        <v>0.200858034321372</v>
      </c>
    </row>
    <row r="4836" spans="1:4" x14ac:dyDescent="0.2">
      <c r="A4836">
        <v>8748519</v>
      </c>
      <c r="B4836" s="2">
        <v>1.9815528936359499E-2</v>
      </c>
      <c r="C4836" s="2">
        <v>0.20537704918032701</v>
      </c>
      <c r="D4836" s="2">
        <v>0.200818873074673</v>
      </c>
    </row>
    <row r="4837" spans="1:4" x14ac:dyDescent="0.2">
      <c r="A4837">
        <v>8748535</v>
      </c>
      <c r="B4837" s="2">
        <v>1.9812888334146801E-2</v>
      </c>
      <c r="C4837" s="2">
        <v>0.20535011801730901</v>
      </c>
      <c r="D4837" s="2">
        <v>0.200779727095516</v>
      </c>
    </row>
    <row r="4838" spans="1:4" x14ac:dyDescent="0.2">
      <c r="A4838">
        <v>8748539</v>
      </c>
      <c r="B4838" s="2">
        <v>1.9810248457941999E-2</v>
      </c>
      <c r="C4838" s="2">
        <v>0.20532319391634901</v>
      </c>
      <c r="D4838" s="2">
        <v>0.20074059637497499</v>
      </c>
    </row>
    <row r="4839" spans="1:4" x14ac:dyDescent="0.2">
      <c r="A4839">
        <v>8748547</v>
      </c>
      <c r="B4839" s="2">
        <v>1.9807609307433301E-2</v>
      </c>
      <c r="C4839" s="2">
        <v>0.205296276874672</v>
      </c>
      <c r="D4839" s="2">
        <v>0.20070148090413001</v>
      </c>
    </row>
    <row r="4840" spans="1:4" x14ac:dyDescent="0.2">
      <c r="A4840">
        <v>8748599</v>
      </c>
      <c r="B4840" s="2">
        <v>1.9804970882309099E-2</v>
      </c>
      <c r="C4840" s="2">
        <v>0.20526936688950001</v>
      </c>
      <c r="D4840" s="2">
        <v>0.200662380674069</v>
      </c>
    </row>
    <row r="4841" spans="1:4" x14ac:dyDescent="0.2">
      <c r="A4841">
        <v>8748628</v>
      </c>
      <c r="B4841" s="2">
        <v>1.9807021390546398E-2</v>
      </c>
      <c r="C4841" s="2">
        <v>0.20537352555701099</v>
      </c>
      <c r="D4841" s="2">
        <v>0.20062329567588599</v>
      </c>
    </row>
    <row r="4842" spans="1:4" x14ac:dyDescent="0.2">
      <c r="A4842">
        <v>8748659</v>
      </c>
      <c r="B4842" s="2">
        <v>1.9804384060238E-2</v>
      </c>
      <c r="C4842" s="2">
        <v>0.20534661250163799</v>
      </c>
      <c r="D4842" s="2">
        <v>0.20077896786757499</v>
      </c>
    </row>
    <row r="4843" spans="1:4" x14ac:dyDescent="0.2">
      <c r="A4843">
        <v>8748689</v>
      </c>
      <c r="B4843" s="2">
        <v>1.98064317602278E-2</v>
      </c>
      <c r="C4843" s="2">
        <v>0.20545073375261999</v>
      </c>
      <c r="D4843" s="2">
        <v>0.20073987538940799</v>
      </c>
    </row>
    <row r="4844" spans="1:4" x14ac:dyDescent="0.2">
      <c r="A4844">
        <v>8748699</v>
      </c>
      <c r="B4844" s="2">
        <v>1.9808476286136901E-2</v>
      </c>
      <c r="C4844" s="2">
        <v>0.205554827721734</v>
      </c>
      <c r="D4844" s="2">
        <v>0.20089546427876101</v>
      </c>
    </row>
    <row r="4845" spans="1:4" x14ac:dyDescent="0.2">
      <c r="A4845">
        <v>8748713</v>
      </c>
      <c r="B4845" s="2">
        <v>1.9805840420232201E-2</v>
      </c>
      <c r="C4845" s="2">
        <v>0.20552790149331901</v>
      </c>
      <c r="D4845" s="2">
        <v>0.20105099260412601</v>
      </c>
    </row>
    <row r="4846" spans="1:4" x14ac:dyDescent="0.2">
      <c r="A4846">
        <v>8748754</v>
      </c>
      <c r="B4846" s="2">
        <v>1.9803205277878998E-2</v>
      </c>
      <c r="C4846" s="2">
        <v>0.20550098231827099</v>
      </c>
      <c r="D4846" s="2">
        <v>0.201011870013621</v>
      </c>
    </row>
    <row r="4847" spans="1:4" x14ac:dyDescent="0.2">
      <c r="A4847">
        <v>8748855</v>
      </c>
      <c r="B4847" s="2">
        <v>1.98005708587673E-2</v>
      </c>
      <c r="C4847" s="2">
        <v>0.205474070193818</v>
      </c>
      <c r="D4847" s="2">
        <v>0.20097276264591399</v>
      </c>
    </row>
    <row r="4848" spans="1:4" x14ac:dyDescent="0.2">
      <c r="A4848">
        <v>8748870</v>
      </c>
      <c r="B4848" s="2">
        <v>1.9797937162587102E-2</v>
      </c>
      <c r="C4848" s="2">
        <v>0.20544716511719199</v>
      </c>
      <c r="D4848" s="2">
        <v>0.20093367049212199</v>
      </c>
    </row>
    <row r="4849" spans="1:4" x14ac:dyDescent="0.2">
      <c r="A4849">
        <v>8748896</v>
      </c>
      <c r="B4849" s="2">
        <v>1.9799979998510998E-2</v>
      </c>
      <c r="C4849" s="2">
        <v>0.20555119141136399</v>
      </c>
      <c r="D4849" s="2">
        <v>0.200894593543368</v>
      </c>
    </row>
    <row r="4850" spans="1:4" x14ac:dyDescent="0.2">
      <c r="A4850">
        <v>8748906</v>
      </c>
      <c r="B4850" s="2">
        <v>1.9802019669554999E-2</v>
      </c>
      <c r="C4850" s="2">
        <v>0.20565519046995601</v>
      </c>
      <c r="D4850" s="2">
        <v>0.201049970834143</v>
      </c>
    </row>
    <row r="4851" spans="1:4" x14ac:dyDescent="0.2">
      <c r="A4851">
        <v>8748977</v>
      </c>
      <c r="B4851" s="2">
        <v>1.97993874349459E-2</v>
      </c>
      <c r="C4851" s="2">
        <v>0.205628272251308</v>
      </c>
      <c r="D4851" s="2">
        <v>0.201205287713841</v>
      </c>
    </row>
    <row r="4852" spans="1:4" x14ac:dyDescent="0.2">
      <c r="A4852">
        <v>8748995</v>
      </c>
      <c r="B4852" s="2">
        <v>1.9801424314996902E-2</v>
      </c>
      <c r="C4852" s="2">
        <v>0.205732234000785</v>
      </c>
      <c r="D4852" s="2">
        <v>0.20116618075801701</v>
      </c>
    </row>
    <row r="4853" spans="1:4" x14ac:dyDescent="0.2">
      <c r="A4853">
        <v>8749050</v>
      </c>
      <c r="B4853" s="2">
        <v>1.9803458038286599E-2</v>
      </c>
      <c r="C4853" s="2">
        <v>0.205836168542266</v>
      </c>
      <c r="D4853" s="2">
        <v>0.20132141469102199</v>
      </c>
    </row>
    <row r="4854" spans="1:4" x14ac:dyDescent="0.2">
      <c r="A4854">
        <v>8749078</v>
      </c>
      <c r="B4854" s="2">
        <v>1.9800827265140299E-2</v>
      </c>
      <c r="C4854" s="2">
        <v>0.205809237210519</v>
      </c>
      <c r="D4854" s="2">
        <v>0.201476588303866</v>
      </c>
    </row>
    <row r="4855" spans="1:4" x14ac:dyDescent="0.2">
      <c r="A4855">
        <v>8749113</v>
      </c>
      <c r="B4855" s="2">
        <v>1.9798197212802199E-2</v>
      </c>
      <c r="C4855" s="2">
        <v>0.20578231292516999</v>
      </c>
      <c r="D4855" s="2">
        <v>0.20143745143745101</v>
      </c>
    </row>
    <row r="4856" spans="1:4" x14ac:dyDescent="0.2">
      <c r="A4856">
        <v>8749114</v>
      </c>
      <c r="B4856" s="2">
        <v>1.9795567880963798E-2</v>
      </c>
      <c r="C4856" s="2">
        <v>0.205755395683453</v>
      </c>
      <c r="D4856" s="2">
        <v>0.201398329772771</v>
      </c>
    </row>
    <row r="4857" spans="1:4" x14ac:dyDescent="0.2">
      <c r="A4857">
        <v>8749122</v>
      </c>
      <c r="B4857" s="2">
        <v>1.9792939269317002E-2</v>
      </c>
      <c r="C4857" s="2">
        <v>0.205728485482605</v>
      </c>
      <c r="D4857" s="2">
        <v>0.20135922330097</v>
      </c>
    </row>
    <row r="4858" spans="1:4" x14ac:dyDescent="0.2">
      <c r="A4858">
        <v>8749123</v>
      </c>
      <c r="B4858" s="2">
        <v>1.9790311377553799E-2</v>
      </c>
      <c r="C4858" s="2">
        <v>0.20570158231986399</v>
      </c>
      <c r="D4858" s="2">
        <v>0.20132013201320101</v>
      </c>
    </row>
    <row r="4859" spans="1:4" x14ac:dyDescent="0.2">
      <c r="A4859">
        <v>8749127</v>
      </c>
      <c r="B4859" s="2">
        <v>1.9787684205366401E-2</v>
      </c>
      <c r="C4859" s="2">
        <v>0.20567468619246801</v>
      </c>
      <c r="D4859" s="2">
        <v>0.20128105590062101</v>
      </c>
    </row>
    <row r="4860" spans="1:4" x14ac:dyDescent="0.2">
      <c r="A4860">
        <v>8749181</v>
      </c>
      <c r="B4860" s="2">
        <v>1.9785057752447301E-2</v>
      </c>
      <c r="C4860" s="2">
        <v>0.20564779709765901</v>
      </c>
      <c r="D4860" s="2">
        <v>0.20124199495439499</v>
      </c>
    </row>
    <row r="4861" spans="1:4" x14ac:dyDescent="0.2">
      <c r="A4861">
        <v>8749219</v>
      </c>
      <c r="B4861" s="2">
        <v>1.97824320184889E-2</v>
      </c>
      <c r="C4861" s="2">
        <v>0.20562091503267901</v>
      </c>
      <c r="D4861" s="2">
        <v>0.201202949165696</v>
      </c>
    </row>
    <row r="4862" spans="1:4" x14ac:dyDescent="0.2">
      <c r="A4862">
        <v>8749238</v>
      </c>
      <c r="B4862" s="2">
        <v>1.9779807003184002E-2</v>
      </c>
      <c r="C4862" s="2">
        <v>0.20559403999477099</v>
      </c>
      <c r="D4862" s="2">
        <v>0.20116391852570301</v>
      </c>
    </row>
    <row r="4863" spans="1:4" x14ac:dyDescent="0.2">
      <c r="A4863">
        <v>8749271</v>
      </c>
      <c r="B4863" s="2">
        <v>1.97771827062256E-2</v>
      </c>
      <c r="C4863" s="2">
        <v>0.20556717198118099</v>
      </c>
      <c r="D4863" s="2">
        <v>0.20112490302560099</v>
      </c>
    </row>
    <row r="4864" spans="1:4" x14ac:dyDescent="0.2">
      <c r="A4864">
        <v>8749353</v>
      </c>
      <c r="B4864" s="2">
        <v>1.9774559127306801E-2</v>
      </c>
      <c r="C4864" s="2">
        <v>0.20554031098915401</v>
      </c>
      <c r="D4864" s="2">
        <v>0.20108590265658299</v>
      </c>
    </row>
    <row r="4865" spans="1:4" x14ac:dyDescent="0.2">
      <c r="A4865">
        <v>8749354</v>
      </c>
      <c r="B4865" s="2">
        <v>1.9771936266120799E-2</v>
      </c>
      <c r="C4865" s="2">
        <v>0.20551345701593901</v>
      </c>
      <c r="D4865" s="2">
        <v>0.20104691740984801</v>
      </c>
    </row>
    <row r="4866" spans="1:4" x14ac:dyDescent="0.2">
      <c r="A4866">
        <v>8749395</v>
      </c>
      <c r="B4866" s="2">
        <v>1.9769314122361201E-2</v>
      </c>
      <c r="C4866" s="2">
        <v>0.20548661005878499</v>
      </c>
      <c r="D4866" s="2">
        <v>0.20100794727660301</v>
      </c>
    </row>
    <row r="4867" spans="1:4" x14ac:dyDescent="0.2">
      <c r="A4867">
        <v>8749435</v>
      </c>
      <c r="B4867" s="2">
        <v>1.9766692695721601E-2</v>
      </c>
      <c r="C4867" s="2">
        <v>0.20545977011494199</v>
      </c>
      <c r="D4867" s="2">
        <v>0.200968992248062</v>
      </c>
    </row>
    <row r="4868" spans="1:4" x14ac:dyDescent="0.2">
      <c r="A4868">
        <v>8749475</v>
      </c>
      <c r="B4868" s="2">
        <v>1.9764071985895901E-2</v>
      </c>
      <c r="C4868" s="2">
        <v>0.205432937181663</v>
      </c>
      <c r="D4868" s="2">
        <v>0.200930052315442</v>
      </c>
    </row>
    <row r="4869" spans="1:4" x14ac:dyDescent="0.2">
      <c r="A4869">
        <v>8749480</v>
      </c>
      <c r="B4869" s="2">
        <v>1.9761451992578099E-2</v>
      </c>
      <c r="C4869" s="2">
        <v>0.20540611125620201</v>
      </c>
      <c r="D4869" s="2">
        <v>0.20089112746997201</v>
      </c>
    </row>
    <row r="4870" spans="1:4" x14ac:dyDescent="0.2">
      <c r="A4870">
        <v>8749535</v>
      </c>
      <c r="B4870" s="2">
        <v>1.9758832715462402E-2</v>
      </c>
      <c r="C4870" s="2">
        <v>0.20537929233581401</v>
      </c>
      <c r="D4870" s="2">
        <v>0.200852217702885</v>
      </c>
    </row>
    <row r="4871" spans="1:4" x14ac:dyDescent="0.2">
      <c r="A4871">
        <v>8749588</v>
      </c>
      <c r="B4871" s="2">
        <v>1.97562141542433E-2</v>
      </c>
      <c r="C4871" s="2">
        <v>0.205352480417754</v>
      </c>
      <c r="D4871" s="2">
        <v>0.20081332300542201</v>
      </c>
    </row>
    <row r="4872" spans="1:4" x14ac:dyDescent="0.2">
      <c r="A4872">
        <v>8749589</v>
      </c>
      <c r="B4872" s="2">
        <v>1.9758251346265798E-2</v>
      </c>
      <c r="C4872" s="2">
        <v>0.20545620676151899</v>
      </c>
      <c r="D4872" s="2">
        <v>0.20077444336882799</v>
      </c>
    </row>
    <row r="4873" spans="1:4" x14ac:dyDescent="0.2">
      <c r="A4873">
        <v>8749605</v>
      </c>
      <c r="B4873" s="2">
        <v>1.97556338656922E-2</v>
      </c>
      <c r="C4873" s="2">
        <v>0.20542939180370601</v>
      </c>
      <c r="D4873" s="2">
        <v>0.200929152148664</v>
      </c>
    </row>
    <row r="4874" spans="1:4" x14ac:dyDescent="0.2">
      <c r="A4874">
        <v>8749645</v>
      </c>
      <c r="B4874" s="2">
        <v>1.97576682803428E-2</v>
      </c>
      <c r="C4874" s="2">
        <v>0.205533081038757</v>
      </c>
      <c r="D4874" s="2">
        <v>0.20089026514418401</v>
      </c>
    </row>
    <row r="4875" spans="1:4" x14ac:dyDescent="0.2">
      <c r="A4875">
        <v>8749674</v>
      </c>
      <c r="B4875" s="2">
        <v>1.9755051879867001E-2</v>
      </c>
      <c r="C4875" s="2">
        <v>0.205506263048016</v>
      </c>
      <c r="D4875" s="2">
        <v>0.201044891640866</v>
      </c>
    </row>
    <row r="4876" spans="1:4" x14ac:dyDescent="0.2">
      <c r="A4876">
        <v>8749751</v>
      </c>
      <c r="B4876" s="2">
        <v>1.9752436193783099E-2</v>
      </c>
      <c r="C4876" s="2">
        <v>0.20547945205479401</v>
      </c>
      <c r="D4876" s="2">
        <v>0.201005997291545</v>
      </c>
    </row>
    <row r="4877" spans="1:4" x14ac:dyDescent="0.2">
      <c r="A4877">
        <v>8749770</v>
      </c>
      <c r="B4877" s="2">
        <v>1.97498212217866E-2</v>
      </c>
      <c r="C4877" s="2">
        <v>0.20545264805635199</v>
      </c>
      <c r="D4877" s="2">
        <v>0.20096711798839401</v>
      </c>
    </row>
    <row r="4878" spans="1:4" x14ac:dyDescent="0.2">
      <c r="A4878">
        <v>8749780</v>
      </c>
      <c r="B4878" s="2">
        <v>1.97472069635732E-2</v>
      </c>
      <c r="C4878" s="2">
        <v>0.20542585104995401</v>
      </c>
      <c r="D4878" s="2">
        <v>0.200928253722684</v>
      </c>
    </row>
    <row r="4879" spans="1:4" x14ac:dyDescent="0.2">
      <c r="A4879">
        <v>8749835</v>
      </c>
      <c r="B4879" s="2">
        <v>1.9744593418838999E-2</v>
      </c>
      <c r="C4879" s="2">
        <v>0.20539906103286301</v>
      </c>
      <c r="D4879" s="2">
        <v>0.20088940448569201</v>
      </c>
    </row>
    <row r="4880" spans="1:4" x14ac:dyDescent="0.2">
      <c r="A4880">
        <v>8749852</v>
      </c>
      <c r="B4880" s="2">
        <v>1.9741980587279901E-2</v>
      </c>
      <c r="C4880" s="2">
        <v>0.205372278002347</v>
      </c>
      <c r="D4880" s="2">
        <v>0.20085057026870201</v>
      </c>
    </row>
    <row r="4881" spans="1:4" x14ac:dyDescent="0.2">
      <c r="A4881">
        <v>8749880</v>
      </c>
      <c r="B4881" s="2">
        <v>1.9744014051656801E-2</v>
      </c>
      <c r="C4881" s="2">
        <v>0.20547588005215101</v>
      </c>
      <c r="D4881" s="2">
        <v>0.200811751063007</v>
      </c>
    </row>
    <row r="4882" spans="1:4" x14ac:dyDescent="0.2">
      <c r="A4882">
        <v>8749980</v>
      </c>
      <c r="B4882" s="2">
        <v>1.9741402296658501E-2</v>
      </c>
      <c r="C4882" s="2">
        <v>0.20544909399035299</v>
      </c>
      <c r="D4882" s="2">
        <v>0.200966183574879</v>
      </c>
    </row>
    <row r="4883" spans="1:4" x14ac:dyDescent="0.2">
      <c r="A4883">
        <v>8749992</v>
      </c>
      <c r="B4883" s="2">
        <v>1.9738791253935E-2</v>
      </c>
      <c r="C4883" s="2">
        <v>0.20542231491136601</v>
      </c>
      <c r="D4883" s="2">
        <v>0.20092735703245701</v>
      </c>
    </row>
    <row r="4884" spans="1:4" x14ac:dyDescent="0.2">
      <c r="A4884">
        <v>8750044</v>
      </c>
      <c r="B4884" s="2">
        <v>1.9736180923183098E-2</v>
      </c>
      <c r="C4884" s="2">
        <v>0.205395542812459</v>
      </c>
      <c r="D4884" s="2">
        <v>0.200888545489665</v>
      </c>
    </row>
    <row r="4885" spans="1:4" x14ac:dyDescent="0.2">
      <c r="A4885">
        <v>8750048</v>
      </c>
      <c r="B4885" s="2">
        <v>1.97335713040999E-2</v>
      </c>
      <c r="C4885" s="2">
        <v>0.205368777690904</v>
      </c>
      <c r="D4885" s="2">
        <v>0.20084974893781299</v>
      </c>
    </row>
    <row r="4886" spans="1:4" x14ac:dyDescent="0.2">
      <c r="A4886">
        <v>8750053</v>
      </c>
      <c r="B4886" s="2">
        <v>1.9730962396382602E-2</v>
      </c>
      <c r="C4886" s="2">
        <v>0.20534201954397299</v>
      </c>
      <c r="D4886" s="2">
        <v>0.20081096736821699</v>
      </c>
    </row>
    <row r="4887" spans="1:4" x14ac:dyDescent="0.2">
      <c r="A4887">
        <v>8750061</v>
      </c>
      <c r="B4887" s="2">
        <v>1.9728354199728598E-2</v>
      </c>
      <c r="C4887" s="2">
        <v>0.20531526836894201</v>
      </c>
      <c r="D4887" s="2">
        <v>0.20077220077220001</v>
      </c>
    </row>
    <row r="4888" spans="1:4" x14ac:dyDescent="0.2">
      <c r="A4888">
        <v>8750075</v>
      </c>
      <c r="B4888" s="2">
        <v>1.9730386711257E-2</v>
      </c>
      <c r="C4888" s="2">
        <v>0.205418783378924</v>
      </c>
      <c r="D4888" s="2">
        <v>0.20073344914109201</v>
      </c>
    </row>
    <row r="4889" spans="1:4" x14ac:dyDescent="0.2">
      <c r="A4889">
        <v>8750079</v>
      </c>
      <c r="B4889" s="2">
        <v>1.97277795876428E-2</v>
      </c>
      <c r="C4889" s="2">
        <v>0.205392029174264</v>
      </c>
      <c r="D4889" s="2">
        <v>0.20088768815129199</v>
      </c>
    </row>
    <row r="4890" spans="1:4" x14ac:dyDescent="0.2">
      <c r="A4890">
        <v>8750134</v>
      </c>
      <c r="B4890" s="2">
        <v>1.97251731741954E-2</v>
      </c>
      <c r="C4890" s="2">
        <v>0.205365281937752</v>
      </c>
      <c r="D4890" s="2">
        <v>0.20084892919158701</v>
      </c>
    </row>
    <row r="4891" spans="1:4" x14ac:dyDescent="0.2">
      <c r="A4891">
        <v>8750164</v>
      </c>
      <c r="B4891" s="2">
        <v>1.9727203283915001E-2</v>
      </c>
      <c r="C4891" s="2">
        <v>0.20546875000000001</v>
      </c>
      <c r="D4891" s="2">
        <v>0.20081018518518501</v>
      </c>
    </row>
    <row r="4892" spans="1:4" x14ac:dyDescent="0.2">
      <c r="A4892">
        <v>8750197</v>
      </c>
      <c r="B4892" s="2">
        <v>1.97292302713791E-2</v>
      </c>
      <c r="C4892" s="2">
        <v>0.20557219112094699</v>
      </c>
      <c r="D4892" s="2">
        <v>0.200964320154291</v>
      </c>
    </row>
    <row r="4893" spans="1:4" x14ac:dyDescent="0.2">
      <c r="A4893">
        <v>8750234</v>
      </c>
      <c r="B4893" s="2">
        <v>1.97266252922207E-2</v>
      </c>
      <c r="C4893" s="2">
        <v>0.20554543087737501</v>
      </c>
      <c r="D4893" s="2">
        <v>0.20111839568067799</v>
      </c>
    </row>
    <row r="4894" spans="1:4" x14ac:dyDescent="0.2">
      <c r="A4894">
        <v>8750255</v>
      </c>
      <c r="B4894" s="2">
        <v>1.9724021022042699E-2</v>
      </c>
      <c r="C4894" s="2">
        <v>0.20551867759989501</v>
      </c>
      <c r="D4894" s="2">
        <v>0.201079622132253</v>
      </c>
    </row>
    <row r="4895" spans="1:4" x14ac:dyDescent="0.2">
      <c r="A4895">
        <v>8750276</v>
      </c>
      <c r="B4895" s="2">
        <v>1.97214174605439E-2</v>
      </c>
      <c r="C4895" s="2">
        <v>0.20549193128578799</v>
      </c>
      <c r="D4895" s="2">
        <v>0.20104086353122499</v>
      </c>
    </row>
    <row r="4896" spans="1:4" x14ac:dyDescent="0.2">
      <c r="A4896">
        <v>8750294</v>
      </c>
      <c r="B4896" s="2">
        <v>1.9718814607423599E-2</v>
      </c>
      <c r="C4896" s="2">
        <v>0.20546519193233501</v>
      </c>
      <c r="D4896" s="2">
        <v>0.201002119868953</v>
      </c>
    </row>
    <row r="4897" spans="1:4" x14ac:dyDescent="0.2">
      <c r="A4897">
        <v>8750302</v>
      </c>
      <c r="B4897" s="2">
        <v>1.9716212462380998E-2</v>
      </c>
      <c r="C4897" s="2">
        <v>0.20543845953682</v>
      </c>
      <c r="D4897" s="2">
        <v>0.20096339113680101</v>
      </c>
    </row>
    <row r="4898" spans="1:4" x14ac:dyDescent="0.2">
      <c r="A4898">
        <v>8750312</v>
      </c>
      <c r="B4898" s="2">
        <v>1.97136110251157E-2</v>
      </c>
      <c r="C4898" s="2">
        <v>0.20541173409652599</v>
      </c>
      <c r="D4898" s="2">
        <v>0.200924677326141</v>
      </c>
    </row>
    <row r="4899" spans="1:4" x14ac:dyDescent="0.2">
      <c r="A4899">
        <v>8750398</v>
      </c>
      <c r="B4899" s="2">
        <v>1.9711010295327101E-2</v>
      </c>
      <c r="C4899" s="2">
        <v>0.20538501560874001</v>
      </c>
      <c r="D4899" s="2">
        <v>0.20088597842835099</v>
      </c>
    </row>
    <row r="4900" spans="1:4" x14ac:dyDescent="0.2">
      <c r="A4900">
        <v>8750432</v>
      </c>
      <c r="B4900" s="2">
        <v>1.9708410272715301E-2</v>
      </c>
      <c r="C4900" s="2">
        <v>0.20535830407075001</v>
      </c>
      <c r="D4900" s="2">
        <v>0.200847294434816</v>
      </c>
    </row>
    <row r="4901" spans="1:4" x14ac:dyDescent="0.2">
      <c r="A4901">
        <v>8750467</v>
      </c>
      <c r="B4901" s="2">
        <v>1.97104370354062E-2</v>
      </c>
      <c r="C4901" s="2">
        <v>0.205461638491547</v>
      </c>
      <c r="D4901" s="2">
        <v>0.200808625336927</v>
      </c>
    </row>
    <row r="4902" spans="1:4" x14ac:dyDescent="0.2">
      <c r="A4902">
        <v>8750481</v>
      </c>
      <c r="B4902" s="2">
        <v>1.9712460686201399E-2</v>
      </c>
      <c r="C4902" s="2">
        <v>0.20556494604082601</v>
      </c>
      <c r="D4902" s="2">
        <v>0.200962463907603</v>
      </c>
    </row>
    <row r="4903" spans="1:4" x14ac:dyDescent="0.2">
      <c r="A4903">
        <v>8750579</v>
      </c>
      <c r="B4903" s="2">
        <v>1.97098620916119E-2</v>
      </c>
      <c r="C4903" s="2">
        <v>0.205538221528861</v>
      </c>
      <c r="D4903" s="2">
        <v>0.201116243264049</v>
      </c>
    </row>
    <row r="4904" spans="1:4" x14ac:dyDescent="0.2">
      <c r="A4904">
        <v>8750590</v>
      </c>
      <c r="B4904" s="2">
        <v>1.9707264203019902E-2</v>
      </c>
      <c r="C4904" s="2">
        <v>0.20551150396464299</v>
      </c>
      <c r="D4904" s="2">
        <v>0.20107754473734801</v>
      </c>
    </row>
    <row r="4905" spans="1:4" x14ac:dyDescent="0.2">
      <c r="A4905">
        <v>8750631</v>
      </c>
      <c r="B4905" s="2">
        <v>1.9704667020126E-2</v>
      </c>
      <c r="C4905" s="2">
        <v>0.20548479334546399</v>
      </c>
      <c r="D4905" s="2">
        <v>0.20103886110042299</v>
      </c>
    </row>
    <row r="4906" spans="1:4" x14ac:dyDescent="0.2">
      <c r="A4906">
        <v>8750674</v>
      </c>
      <c r="B4906" s="2">
        <v>1.9706688645209101E-2</v>
      </c>
      <c r="C4906" s="2">
        <v>0.205588044184535</v>
      </c>
      <c r="D4906" s="2">
        <v>0.201000192344681</v>
      </c>
    </row>
    <row r="4907" spans="1:4" x14ac:dyDescent="0.2">
      <c r="A4907">
        <v>8750692</v>
      </c>
      <c r="B4907" s="2">
        <v>1.97040925279315E-2</v>
      </c>
      <c r="C4907" s="2">
        <v>0.20556133056133</v>
      </c>
      <c r="D4907" s="2">
        <v>0.20115384615384599</v>
      </c>
    </row>
    <row r="4908" spans="1:4" x14ac:dyDescent="0.2">
      <c r="A4908">
        <v>8750695</v>
      </c>
      <c r="B4908" s="2">
        <v>1.9701497115465198E-2</v>
      </c>
      <c r="C4908" s="2">
        <v>0.205534623879433</v>
      </c>
      <c r="D4908" s="2">
        <v>0.20111517015958399</v>
      </c>
    </row>
    <row r="4909" spans="1:4" x14ac:dyDescent="0.2">
      <c r="A4909">
        <v>8750706</v>
      </c>
      <c r="B4909" s="2">
        <v>1.9698902407511699E-2</v>
      </c>
      <c r="C4909" s="2">
        <v>0.205507924136139</v>
      </c>
      <c r="D4909" s="2">
        <v>0.201076509034986</v>
      </c>
    </row>
    <row r="4910" spans="1:4" x14ac:dyDescent="0.2">
      <c r="A4910">
        <v>8750712</v>
      </c>
      <c r="B4910" s="2">
        <v>1.97009220101136E-2</v>
      </c>
      <c r="C4910" s="2">
        <v>0.205611118327055</v>
      </c>
      <c r="D4910" s="2">
        <v>0.201037862771478</v>
      </c>
    </row>
    <row r="4911" spans="1:4" x14ac:dyDescent="0.2">
      <c r="A4911">
        <v>8750735</v>
      </c>
      <c r="B4911" s="2">
        <v>1.9702938514228802E-2</v>
      </c>
      <c r="C4911" s="2">
        <v>0.20571428571428499</v>
      </c>
      <c r="D4911" s="2">
        <v>0.20119139123750901</v>
      </c>
    </row>
    <row r="4912" spans="1:4" x14ac:dyDescent="0.2">
      <c r="A4912">
        <v>8750738</v>
      </c>
      <c r="B4912" s="2">
        <v>1.9700345230212801E-2</v>
      </c>
      <c r="C4912" s="2">
        <v>0.20568757304246199</v>
      </c>
      <c r="D4912" s="2">
        <v>0.201344860710854</v>
      </c>
    </row>
    <row r="4913" spans="1:4" x14ac:dyDescent="0.2">
      <c r="A4913">
        <v>8750875</v>
      </c>
      <c r="B4913" s="2">
        <v>1.9702358999985299E-2</v>
      </c>
      <c r="C4913" s="2">
        <v>0.205790703713321</v>
      </c>
      <c r="D4913" s="2">
        <v>0.201306185170956</v>
      </c>
    </row>
    <row r="4914" spans="1:4" x14ac:dyDescent="0.2">
      <c r="A4914">
        <v>8750887</v>
      </c>
      <c r="B4914" s="2">
        <v>1.9699766779391299E-2</v>
      </c>
      <c r="C4914" s="2">
        <v>0.20576398805660101</v>
      </c>
      <c r="D4914" s="2">
        <v>0.20145957365085401</v>
      </c>
    </row>
    <row r="4915" spans="1:4" x14ac:dyDescent="0.2">
      <c r="A4915">
        <v>8750927</v>
      </c>
      <c r="B4915" s="2">
        <v>1.96971752615509E-2</v>
      </c>
      <c r="C4915" s="2">
        <v>0.20573727933541</v>
      </c>
      <c r="D4915" s="2">
        <v>0.20142089093701901</v>
      </c>
    </row>
    <row r="4916" spans="1:4" x14ac:dyDescent="0.2">
      <c r="A4916">
        <v>8750970</v>
      </c>
      <c r="B4916" s="2">
        <v>1.9694584446167101E-2</v>
      </c>
      <c r="C4916" s="2">
        <v>0.205710577547047</v>
      </c>
      <c r="D4916" s="2">
        <v>0.20138222307544601</v>
      </c>
    </row>
    <row r="4917" spans="1:4" x14ac:dyDescent="0.2">
      <c r="A4917">
        <v>8751060</v>
      </c>
      <c r="B4917" s="2">
        <v>1.96919943329429E-2</v>
      </c>
      <c r="C4917" s="2">
        <v>0.20568388268881299</v>
      </c>
      <c r="D4917" s="2">
        <v>0.201343570057581</v>
      </c>
    </row>
    <row r="4918" spans="1:4" x14ac:dyDescent="0.2">
      <c r="A4918">
        <v>8751096</v>
      </c>
      <c r="B4918" s="2">
        <v>1.9689404921581499E-2</v>
      </c>
      <c r="C4918" s="2">
        <v>0.205657194758012</v>
      </c>
      <c r="D4918" s="2">
        <v>0.20130493187487999</v>
      </c>
    </row>
    <row r="4919" spans="1:4" x14ac:dyDescent="0.2">
      <c r="A4919">
        <v>8751108</v>
      </c>
      <c r="B4919" s="2">
        <v>1.96868162117863E-2</v>
      </c>
      <c r="C4919" s="2">
        <v>0.20563051375194599</v>
      </c>
      <c r="D4919" s="2">
        <v>0.20126630851880201</v>
      </c>
    </row>
    <row r="4920" spans="1:4" x14ac:dyDescent="0.2">
      <c r="A4920">
        <v>8751118</v>
      </c>
      <c r="B4920" s="2">
        <v>1.9684228203260899E-2</v>
      </c>
      <c r="C4920" s="2">
        <v>0.20560383966792001</v>
      </c>
      <c r="D4920" s="2">
        <v>0.20122769998081699</v>
      </c>
    </row>
    <row r="4921" spans="1:4" x14ac:dyDescent="0.2">
      <c r="A4921">
        <v>8751134</v>
      </c>
      <c r="B4921" s="2">
        <v>1.9681640895709E-2</v>
      </c>
      <c r="C4921" s="2">
        <v>0.20557717250324201</v>
      </c>
      <c r="D4921" s="2">
        <v>0.201189106252397</v>
      </c>
    </row>
    <row r="4922" spans="1:4" x14ac:dyDescent="0.2">
      <c r="A4922">
        <v>8751155</v>
      </c>
      <c r="B4922" s="2">
        <v>1.96790542888346E-2</v>
      </c>
      <c r="C4922" s="2">
        <v>0.205550512255219</v>
      </c>
      <c r="D4922" s="2">
        <v>0.201150527325023</v>
      </c>
    </row>
    <row r="4923" spans="1:4" x14ac:dyDescent="0.2">
      <c r="A4923">
        <v>8751180</v>
      </c>
      <c r="B4923" s="2">
        <v>1.9676468382341699E-2</v>
      </c>
      <c r="C4923" s="2">
        <v>0.20552385892116101</v>
      </c>
      <c r="D4923" s="2">
        <v>0.20111196319018401</v>
      </c>
    </row>
    <row r="4924" spans="1:4" x14ac:dyDescent="0.2">
      <c r="A4924">
        <v>8751182</v>
      </c>
      <c r="B4924" s="2">
        <v>1.96738831759346E-2</v>
      </c>
      <c r="C4924" s="2">
        <v>0.20549721249837899</v>
      </c>
      <c r="D4924" s="2">
        <v>0.201073413839371</v>
      </c>
    </row>
    <row r="4925" spans="1:4" x14ac:dyDescent="0.2">
      <c r="A4925">
        <v>8751259</v>
      </c>
      <c r="B4925" s="2">
        <v>1.9671298669317699E-2</v>
      </c>
      <c r="C4925" s="2">
        <v>0.205470572984184</v>
      </c>
      <c r="D4925" s="2">
        <v>0.201034879264085</v>
      </c>
    </row>
    <row r="4926" spans="1:4" x14ac:dyDescent="0.2">
      <c r="A4926">
        <v>8751266</v>
      </c>
      <c r="B4926" s="2">
        <v>1.9668714862195701E-2</v>
      </c>
      <c r="C4926" s="2">
        <v>0.205443940375891</v>
      </c>
      <c r="D4926" s="2">
        <v>0.20099635945583399</v>
      </c>
    </row>
    <row r="4927" spans="1:4" x14ac:dyDescent="0.2">
      <c r="A4927">
        <v>8751284</v>
      </c>
      <c r="B4927" s="2">
        <v>1.9666131754273401E-2</v>
      </c>
      <c r="C4927" s="2">
        <v>0.20541731467081301</v>
      </c>
      <c r="D4927" s="2">
        <v>0.20095785440613001</v>
      </c>
    </row>
    <row r="4928" spans="1:4" x14ac:dyDescent="0.2">
      <c r="A4928">
        <v>8751315</v>
      </c>
      <c r="B4928" s="2">
        <v>1.9663549345255601E-2</v>
      </c>
      <c r="C4928" s="2">
        <v>0.20539069586626901</v>
      </c>
      <c r="D4928" s="2">
        <v>0.200919364106493</v>
      </c>
    </row>
    <row r="4929" spans="1:4" x14ac:dyDescent="0.2">
      <c r="A4929">
        <v>8751330</v>
      </c>
      <c r="B4929" s="2">
        <v>1.96609676348477E-2</v>
      </c>
      <c r="C4929" s="2">
        <v>0.20536408395957501</v>
      </c>
      <c r="D4929" s="2">
        <v>0.20088088854844799</v>
      </c>
    </row>
    <row r="4930" spans="1:4" x14ac:dyDescent="0.2">
      <c r="A4930">
        <v>8751332</v>
      </c>
      <c r="B4930" s="2">
        <v>1.9658386622754799E-2</v>
      </c>
      <c r="C4930" s="2">
        <v>0.20533747894804999</v>
      </c>
      <c r="D4930" s="2">
        <v>0.20084242772353</v>
      </c>
    </row>
    <row r="4931" spans="1:4" x14ac:dyDescent="0.2">
      <c r="A4931">
        <v>8751392</v>
      </c>
      <c r="B4931" s="2">
        <v>1.9655806308682501E-2</v>
      </c>
      <c r="C4931" s="2">
        <v>0.205310880829015</v>
      </c>
      <c r="D4931" s="2">
        <v>0.20080398162327701</v>
      </c>
    </row>
    <row r="4932" spans="1:4" x14ac:dyDescent="0.2">
      <c r="A4932">
        <v>8751397</v>
      </c>
      <c r="B4932" s="2">
        <v>1.9653226692336299E-2</v>
      </c>
      <c r="C4932" s="2">
        <v>0.205284289599792</v>
      </c>
      <c r="D4932" s="2">
        <v>0.20076555023923401</v>
      </c>
    </row>
    <row r="4933" spans="1:4" x14ac:dyDescent="0.2">
      <c r="A4933">
        <v>8751421</v>
      </c>
      <c r="B4933" s="2">
        <v>1.96552441704195E-2</v>
      </c>
      <c r="C4933" s="2">
        <v>0.20538720538720501</v>
      </c>
      <c r="D4933" s="2">
        <v>0.20072713356295399</v>
      </c>
    </row>
    <row r="4934" spans="1:4" x14ac:dyDescent="0.2">
      <c r="A4934">
        <v>8751423</v>
      </c>
      <c r="B4934" s="2">
        <v>1.9657258568076E-2</v>
      </c>
      <c r="C4934" s="2">
        <v>0.205490094522853</v>
      </c>
      <c r="D4934" s="2">
        <v>0.20088004591543901</v>
      </c>
    </row>
    <row r="4935" spans="1:4" x14ac:dyDescent="0.2">
      <c r="A4935">
        <v>8751430</v>
      </c>
      <c r="B4935" s="2">
        <v>1.9654680359461101E-2</v>
      </c>
      <c r="C4935" s="2">
        <v>0.20546349041947101</v>
      </c>
      <c r="D4935" s="2">
        <v>0.20103289977046601</v>
      </c>
    </row>
    <row r="4936" spans="1:4" x14ac:dyDescent="0.2">
      <c r="A4936">
        <v>8751451</v>
      </c>
      <c r="B4936" s="2">
        <v>1.9652102847415701E-2</v>
      </c>
      <c r="C4936" s="2">
        <v>0.205436893203883</v>
      </c>
      <c r="D4936" s="2">
        <v>0.20099445400650201</v>
      </c>
    </row>
    <row r="4937" spans="1:4" x14ac:dyDescent="0.2">
      <c r="A4937">
        <v>8751493</v>
      </c>
      <c r="B4937" s="2">
        <v>1.96541148794134E-2</v>
      </c>
      <c r="C4937" s="2">
        <v>0.20553973595651001</v>
      </c>
      <c r="D4937" s="2">
        <v>0.20095602294455001</v>
      </c>
    </row>
    <row r="4938" spans="1:4" x14ac:dyDescent="0.2">
      <c r="A4938">
        <v>8751506</v>
      </c>
      <c r="B4938" s="2">
        <v>1.9651538418731601E-2</v>
      </c>
      <c r="C4938" s="2">
        <v>0.205513135757732</v>
      </c>
      <c r="D4938" s="2">
        <v>0.20110877461288401</v>
      </c>
    </row>
    <row r="4939" spans="1:4" x14ac:dyDescent="0.2">
      <c r="A4939">
        <v>8751529</v>
      </c>
      <c r="B4939" s="2">
        <v>1.96535477338746E-2</v>
      </c>
      <c r="C4939" s="2">
        <v>0.205615942028985</v>
      </c>
      <c r="D4939" s="2">
        <v>0.20107033639143701</v>
      </c>
    </row>
    <row r="4940" spans="1:4" x14ac:dyDescent="0.2">
      <c r="A4940">
        <v>8751540</v>
      </c>
      <c r="B4940" s="2">
        <v>1.9650972324031901E-2</v>
      </c>
      <c r="C4940" s="2">
        <v>0.20558933885366801</v>
      </c>
      <c r="D4940" s="2">
        <v>0.201223007834893</v>
      </c>
    </row>
    <row r="4941" spans="1:4" x14ac:dyDescent="0.2">
      <c r="A4941">
        <v>8751572</v>
      </c>
      <c r="B4941" s="2">
        <v>1.96483976093118E-2</v>
      </c>
      <c r="C4941" s="2">
        <v>0.20556274256144799</v>
      </c>
      <c r="D4941" s="2">
        <v>0.20118456247611699</v>
      </c>
    </row>
    <row r="4942" spans="1:4" x14ac:dyDescent="0.2">
      <c r="A4942">
        <v>8751608</v>
      </c>
      <c r="B4942" s="2">
        <v>1.9645823589421699E-2</v>
      </c>
      <c r="C4942" s="2">
        <v>0.20553615314965701</v>
      </c>
      <c r="D4942" s="2">
        <v>0.201146131805157</v>
      </c>
    </row>
    <row r="4943" spans="1:4" x14ac:dyDescent="0.2">
      <c r="A4943">
        <v>8751619</v>
      </c>
      <c r="B4943" s="2">
        <v>1.9643250264069299E-2</v>
      </c>
      <c r="C4943" s="2">
        <v>0.205509570615623</v>
      </c>
      <c r="D4943" s="2">
        <v>0.20110771581359799</v>
      </c>
    </row>
    <row r="4944" spans="1:4" x14ac:dyDescent="0.2">
      <c r="A4944">
        <v>8751678</v>
      </c>
      <c r="B4944" s="2">
        <v>1.9640677632962601E-2</v>
      </c>
      <c r="C4944" s="2">
        <v>0.20548299495667899</v>
      </c>
      <c r="D4944" s="2">
        <v>0.20106931449303</v>
      </c>
    </row>
    <row r="4945" spans="1:4" x14ac:dyDescent="0.2">
      <c r="A4945">
        <v>8751681</v>
      </c>
      <c r="B4945" s="2">
        <v>1.9642685654434999E-2</v>
      </c>
      <c r="C4945" s="2">
        <v>0.205585725368502</v>
      </c>
      <c r="D4945" s="2">
        <v>0.201030927835051</v>
      </c>
    </row>
    <row r="4946" spans="1:4" x14ac:dyDescent="0.2">
      <c r="A4946">
        <v>8751683</v>
      </c>
      <c r="B4946" s="2">
        <v>1.96401140713417E-2</v>
      </c>
      <c r="C4946" s="2">
        <v>0.20555914673561701</v>
      </c>
      <c r="D4946" s="2">
        <v>0.201183431952662</v>
      </c>
    </row>
    <row r="4947" spans="1:4" x14ac:dyDescent="0.2">
      <c r="A4947">
        <v>8751721</v>
      </c>
      <c r="B4947" s="2">
        <v>1.9637543181627599E-2</v>
      </c>
      <c r="C4947" s="2">
        <v>0.20553257497414601</v>
      </c>
      <c r="D4947" s="2">
        <v>0.201145038167938</v>
      </c>
    </row>
    <row r="4948" spans="1:4" x14ac:dyDescent="0.2">
      <c r="A4948">
        <v>8751764</v>
      </c>
      <c r="B4948" s="2">
        <v>1.96349729850014E-2</v>
      </c>
      <c r="C4948" s="2">
        <v>0.20550601008142599</v>
      </c>
      <c r="D4948" s="2">
        <v>0.20110665903453501</v>
      </c>
    </row>
    <row r="4949" spans="1:4" x14ac:dyDescent="0.2">
      <c r="A4949">
        <v>8751835</v>
      </c>
      <c r="B4949" s="2">
        <v>1.9632403481171699E-2</v>
      </c>
      <c r="C4949" s="2">
        <v>0.20547945205479401</v>
      </c>
      <c r="D4949" s="2">
        <v>0.20106829454406699</v>
      </c>
    </row>
    <row r="4950" spans="1:4" x14ac:dyDescent="0.2">
      <c r="A4950">
        <v>8751846</v>
      </c>
      <c r="B4950" s="2">
        <v>1.96298346698476E-2</v>
      </c>
      <c r="C4950" s="2">
        <v>0.20545290089158799</v>
      </c>
      <c r="D4950" s="2">
        <v>0.20102994468815499</v>
      </c>
    </row>
    <row r="4951" spans="1:4" x14ac:dyDescent="0.2">
      <c r="A4951">
        <v>8751889</v>
      </c>
      <c r="B4951" s="2">
        <v>1.9627266550738098E-2</v>
      </c>
      <c r="C4951" s="2">
        <v>0.20542635658914701</v>
      </c>
      <c r="D4951" s="2">
        <v>0.20099160945842801</v>
      </c>
    </row>
    <row r="4952" spans="1:4" x14ac:dyDescent="0.2">
      <c r="A4952">
        <v>8751894</v>
      </c>
      <c r="B4952" s="2">
        <v>1.96246991235525E-2</v>
      </c>
      <c r="C4952" s="2">
        <v>0.20539981914481301</v>
      </c>
      <c r="D4952" s="2">
        <v>0.20095328884652</v>
      </c>
    </row>
    <row r="4953" spans="1:4" x14ac:dyDescent="0.2">
      <c r="A4953">
        <v>8751895</v>
      </c>
      <c r="B4953" s="2">
        <v>1.9622132388000198E-2</v>
      </c>
      <c r="C4953" s="2">
        <v>0.20537328855592801</v>
      </c>
      <c r="D4953" s="2">
        <v>0.200914982844071</v>
      </c>
    </row>
    <row r="4954" spans="1:4" x14ac:dyDescent="0.2">
      <c r="A4954">
        <v>8751909</v>
      </c>
      <c r="B4954" s="2">
        <v>1.9619566343790799E-2</v>
      </c>
      <c r="C4954" s="2">
        <v>0.20534676481983699</v>
      </c>
      <c r="D4954" s="2">
        <v>0.20087669144272899</v>
      </c>
    </row>
    <row r="4955" spans="1:4" x14ac:dyDescent="0.2">
      <c r="A4955">
        <v>8751947</v>
      </c>
      <c r="B4955" s="2">
        <v>1.9617000990634102E-2</v>
      </c>
      <c r="C4955" s="2">
        <v>0.20532024793388401</v>
      </c>
      <c r="D4955" s="2">
        <v>0.20083841463414601</v>
      </c>
    </row>
    <row r="4956" spans="1:4" x14ac:dyDescent="0.2">
      <c r="A4956">
        <v>8751999</v>
      </c>
      <c r="B4956" s="2">
        <v>1.9614436328240101E-2</v>
      </c>
      <c r="C4956" s="2">
        <v>0.205293737895416</v>
      </c>
      <c r="D4956" s="2">
        <v>0.200800152409982</v>
      </c>
    </row>
    <row r="4957" spans="1:4" x14ac:dyDescent="0.2">
      <c r="A4957">
        <v>8752050</v>
      </c>
      <c r="B4957" s="2">
        <v>1.96118723563189E-2</v>
      </c>
      <c r="C4957" s="2">
        <v>0.20526723470178099</v>
      </c>
      <c r="D4957" s="2">
        <v>0.200761904761904</v>
      </c>
    </row>
    <row r="4958" spans="1:4" x14ac:dyDescent="0.2">
      <c r="A4958">
        <v>8752066</v>
      </c>
      <c r="B4958" s="2">
        <v>1.9613881549101899E-2</v>
      </c>
      <c r="C4958" s="2">
        <v>0.20536982057570599</v>
      </c>
      <c r="D4958" s="2">
        <v>0.200723671681584</v>
      </c>
    </row>
    <row r="4959" spans="1:4" x14ac:dyDescent="0.2">
      <c r="A4959">
        <v>8752082</v>
      </c>
      <c r="B4959" s="2">
        <v>1.9611318618380801E-2</v>
      </c>
      <c r="C4959" s="2">
        <v>0.205343314403717</v>
      </c>
      <c r="D4959" s="2">
        <v>0.20087585681645001</v>
      </c>
    </row>
    <row r="4960" spans="1:4" x14ac:dyDescent="0.2">
      <c r="A4960">
        <v>8752094</v>
      </c>
      <c r="B4960" s="2">
        <v>1.96133251074181E-2</v>
      </c>
      <c r="C4960" s="2">
        <v>0.20544586398244899</v>
      </c>
      <c r="D4960" s="2">
        <v>0.20083761660003799</v>
      </c>
    </row>
    <row r="4961" spans="1:4" x14ac:dyDescent="0.2">
      <c r="A4961">
        <v>8752111</v>
      </c>
      <c r="B4961" s="2">
        <v>1.9610763217381501E-2</v>
      </c>
      <c r="C4961" s="2">
        <v>0.20541935483870899</v>
      </c>
      <c r="D4961" s="2">
        <v>0.200989722116482</v>
      </c>
    </row>
    <row r="4962" spans="1:4" x14ac:dyDescent="0.2">
      <c r="A4962">
        <v>8752152</v>
      </c>
      <c r="B4962" s="2">
        <v>1.9608202016389201E-2</v>
      </c>
      <c r="C4962" s="2">
        <v>0.20539285253515599</v>
      </c>
      <c r="D4962" s="2">
        <v>0.20095147478591799</v>
      </c>
    </row>
    <row r="4963" spans="1:4" x14ac:dyDescent="0.2">
      <c r="A4963">
        <v>8752176</v>
      </c>
      <c r="B4963" s="2">
        <v>1.96056415041524E-2</v>
      </c>
      <c r="C4963" s="2">
        <v>0.205366357069143</v>
      </c>
      <c r="D4963" s="2">
        <v>0.20091324200913199</v>
      </c>
    </row>
    <row r="4964" spans="1:4" x14ac:dyDescent="0.2">
      <c r="A4964">
        <v>8752216</v>
      </c>
      <c r="B4964" s="2">
        <v>1.96030816803823E-2</v>
      </c>
      <c r="C4964" s="2">
        <v>0.20533986843802399</v>
      </c>
      <c r="D4964" s="2">
        <v>0.20087502377781999</v>
      </c>
    </row>
    <row r="4965" spans="1:4" x14ac:dyDescent="0.2">
      <c r="A4965">
        <v>8752265</v>
      </c>
      <c r="B4965" s="2">
        <v>1.9605086522293098E-2</v>
      </c>
      <c r="C4965" s="2">
        <v>0.20544235233427899</v>
      </c>
      <c r="D4965" s="2">
        <v>0.20083682008368201</v>
      </c>
    </row>
    <row r="4966" spans="1:4" x14ac:dyDescent="0.2">
      <c r="A4966">
        <v>8752362</v>
      </c>
      <c r="B4966" s="2">
        <v>1.9602527736987702E-2</v>
      </c>
      <c r="C4966" s="2">
        <v>0.205415860735009</v>
      </c>
      <c r="D4966" s="2">
        <v>0.200988781137098</v>
      </c>
    </row>
    <row r="4967" spans="1:4" x14ac:dyDescent="0.2">
      <c r="A4967">
        <v>8752383</v>
      </c>
      <c r="B4967" s="2">
        <v>1.95999696392932E-2</v>
      </c>
      <c r="C4967" s="2">
        <v>0.205389375966993</v>
      </c>
      <c r="D4967" s="2">
        <v>0.20095057034220501</v>
      </c>
    </row>
    <row r="4968" spans="1:4" x14ac:dyDescent="0.2">
      <c r="A4968">
        <v>8752436</v>
      </c>
      <c r="B4968" s="2">
        <v>1.96019721361178E-2</v>
      </c>
      <c r="C4968" s="2">
        <v>0.20549181384555801</v>
      </c>
      <c r="D4968" s="2">
        <v>0.20091237407337001</v>
      </c>
    </row>
    <row r="4969" spans="1:4" x14ac:dyDescent="0.2">
      <c r="A4969">
        <v>8752441</v>
      </c>
      <c r="B4969" s="2">
        <v>1.95994150758073E-2</v>
      </c>
      <c r="C4969" s="2">
        <v>0.205465326114978</v>
      </c>
      <c r="D4969" s="2">
        <v>0.20106423413150801</v>
      </c>
    </row>
    <row r="4970" spans="1:4" x14ac:dyDescent="0.2">
      <c r="A4970">
        <v>8752456</v>
      </c>
      <c r="B4970" s="2">
        <v>1.96014148813256E-2</v>
      </c>
      <c r="C4970" s="2">
        <v>0.20556772779997401</v>
      </c>
      <c r="D4970" s="2">
        <v>0.20102603078092299</v>
      </c>
    </row>
    <row r="4971" spans="1:4" x14ac:dyDescent="0.2">
      <c r="A4971">
        <v>8752478</v>
      </c>
      <c r="B4971" s="2">
        <v>1.9598858857886099E-2</v>
      </c>
      <c r="C4971" s="2">
        <v>0.205541237113402</v>
      </c>
      <c r="D4971" s="2">
        <v>0.20117781155015099</v>
      </c>
    </row>
    <row r="4972" spans="1:4" x14ac:dyDescent="0.2">
      <c r="A4972">
        <v>8752544</v>
      </c>
      <c r="B4972" s="2">
        <v>1.9596303520637199E-2</v>
      </c>
      <c r="C4972" s="2">
        <v>0.20551475325344601</v>
      </c>
      <c r="D4972" s="2">
        <v>0.201139601139601</v>
      </c>
    </row>
    <row r="4973" spans="1:4" x14ac:dyDescent="0.2">
      <c r="A4973">
        <v>8752607</v>
      </c>
      <c r="B4973" s="2">
        <v>1.95937488692919E-2</v>
      </c>
      <c r="C4973" s="2">
        <v>0.20548827621746901</v>
      </c>
      <c r="D4973" s="2">
        <v>0.20110140524116901</v>
      </c>
    </row>
    <row r="4974" spans="1:4" x14ac:dyDescent="0.2">
      <c r="A4974">
        <v>8752668</v>
      </c>
      <c r="B4974" s="2">
        <v>1.95911949035634E-2</v>
      </c>
      <c r="C4974" s="2">
        <v>0.20546180600283301</v>
      </c>
      <c r="D4974" s="2">
        <v>0.201063223846591</v>
      </c>
    </row>
    <row r="4975" spans="1:4" x14ac:dyDescent="0.2">
      <c r="A4975">
        <v>8752724</v>
      </c>
      <c r="B4975" s="2">
        <v>1.9588641623164899E-2</v>
      </c>
      <c r="C4975" s="2">
        <v>0.20543534260690299</v>
      </c>
      <c r="D4975" s="2">
        <v>0.201025056947608</v>
      </c>
    </row>
    <row r="4976" spans="1:4" x14ac:dyDescent="0.2">
      <c r="A4976">
        <v>8752751</v>
      </c>
      <c r="B4976" s="2">
        <v>1.9586089027810099E-2</v>
      </c>
      <c r="C4976" s="2">
        <v>0.20540888602704399</v>
      </c>
      <c r="D4976" s="2">
        <v>0.20098690453596499</v>
      </c>
    </row>
    <row r="4977" spans="1:4" x14ac:dyDescent="0.2">
      <c r="A4977">
        <v>8752755</v>
      </c>
      <c r="B4977" s="2">
        <v>1.9583537117212502E-2</v>
      </c>
      <c r="C4977" s="2">
        <v>0.205382436260623</v>
      </c>
      <c r="D4977" s="2">
        <v>0.20094876660341501</v>
      </c>
    </row>
    <row r="4978" spans="1:4" x14ac:dyDescent="0.2">
      <c r="A4978">
        <v>8752771</v>
      </c>
      <c r="B4978" s="2">
        <v>1.9580985891085902E-2</v>
      </c>
      <c r="C4978" s="2">
        <v>0.20535599330500801</v>
      </c>
      <c r="D4978" s="2">
        <v>0.200910643141718</v>
      </c>
    </row>
    <row r="4979" spans="1:4" x14ac:dyDescent="0.2">
      <c r="A4979">
        <v>8752791</v>
      </c>
      <c r="B4979" s="2">
        <v>1.95829854546898E-2</v>
      </c>
      <c r="C4979" s="2">
        <v>0.205458290422245</v>
      </c>
      <c r="D4979" s="2">
        <v>0.20087253414264</v>
      </c>
    </row>
    <row r="4980" spans="1:4" x14ac:dyDescent="0.2">
      <c r="A4980">
        <v>8752804</v>
      </c>
      <c r="B4980" s="2">
        <v>1.9580435260971599E-2</v>
      </c>
      <c r="C4980" s="2">
        <v>0.205431844510232</v>
      </c>
      <c r="D4980" s="2">
        <v>0.20102408496112201</v>
      </c>
    </row>
    <row r="4981" spans="1:4" x14ac:dyDescent="0.2">
      <c r="A4981">
        <v>8752815</v>
      </c>
      <c r="B4981" s="2">
        <v>1.9577885750875601E-2</v>
      </c>
      <c r="C4981" s="2">
        <v>0.205405405405405</v>
      </c>
      <c r="D4981" s="2">
        <v>0.20098596890405701</v>
      </c>
    </row>
    <row r="4982" spans="1:4" x14ac:dyDescent="0.2">
      <c r="A4982">
        <v>8752893</v>
      </c>
      <c r="B4982" s="2">
        <v>1.9575336924116501E-2</v>
      </c>
      <c r="C4982" s="2">
        <v>0.20537897310513401</v>
      </c>
      <c r="D4982" s="2">
        <v>0.200947867298578</v>
      </c>
    </row>
    <row r="4983" spans="1:4" x14ac:dyDescent="0.2">
      <c r="A4983">
        <v>8753034</v>
      </c>
      <c r="B4983" s="2">
        <v>1.9572788780408801E-2</v>
      </c>
      <c r="C4983" s="2">
        <v>0.205352547606793</v>
      </c>
      <c r="D4983" s="2">
        <v>0.20090978013646699</v>
      </c>
    </row>
    <row r="4984" spans="1:4" x14ac:dyDescent="0.2">
      <c r="A4984">
        <v>8753071</v>
      </c>
      <c r="B4984" s="2">
        <v>1.95702413194675E-2</v>
      </c>
      <c r="C4984" s="2">
        <v>0.20532612890775701</v>
      </c>
      <c r="D4984" s="2">
        <v>0.20087170740951299</v>
      </c>
    </row>
    <row r="4985" spans="1:4" x14ac:dyDescent="0.2">
      <c r="A4985">
        <v>8753081</v>
      </c>
      <c r="B4985" s="2">
        <v>1.95676945410076E-2</v>
      </c>
      <c r="C4985" s="2">
        <v>0.205299717005402</v>
      </c>
      <c r="D4985" s="2">
        <v>0.20083364910951099</v>
      </c>
    </row>
    <row r="4986" spans="1:4" x14ac:dyDescent="0.2">
      <c r="A4986">
        <v>8753091</v>
      </c>
      <c r="B4986" s="2">
        <v>1.9565148444744301E-2</v>
      </c>
      <c r="C4986" s="2">
        <v>0.20527331189710599</v>
      </c>
      <c r="D4986" s="2">
        <v>0.20079560522826201</v>
      </c>
    </row>
    <row r="4987" spans="1:4" x14ac:dyDescent="0.2">
      <c r="A4987">
        <v>8753104</v>
      </c>
      <c r="B4987" s="2">
        <v>1.9562603030392801E-2</v>
      </c>
      <c r="C4987" s="2">
        <v>0.20524691358024599</v>
      </c>
      <c r="D4987" s="2">
        <v>0.200757575757575</v>
      </c>
    </row>
    <row r="4988" spans="1:4" x14ac:dyDescent="0.2">
      <c r="A4988">
        <v>8753112</v>
      </c>
      <c r="B4988" s="2">
        <v>1.9560058297668801E-2</v>
      </c>
      <c r="C4988" s="2">
        <v>0.20522052205220501</v>
      </c>
      <c r="D4988" s="2">
        <v>0.200719560689263</v>
      </c>
    </row>
    <row r="4989" spans="1:4" x14ac:dyDescent="0.2">
      <c r="A4989">
        <v>8753128</v>
      </c>
      <c r="B4989" s="2">
        <v>1.9557514246287998E-2</v>
      </c>
      <c r="C4989" s="2">
        <v>0.20519413731036201</v>
      </c>
      <c r="D4989" s="2">
        <v>0.20068156001514501</v>
      </c>
    </row>
    <row r="4990" spans="1:4" x14ac:dyDescent="0.2">
      <c r="A4990">
        <v>8753142</v>
      </c>
      <c r="B4990" s="2">
        <v>1.95549708759661E-2</v>
      </c>
      <c r="C4990" s="2">
        <v>0.20516775935210099</v>
      </c>
      <c r="D4990" s="2">
        <v>0.200643573727049</v>
      </c>
    </row>
    <row r="4991" spans="1:4" x14ac:dyDescent="0.2">
      <c r="A4991">
        <v>8753218</v>
      </c>
      <c r="B4991" s="2">
        <v>1.95524281864192E-2</v>
      </c>
      <c r="C4991" s="2">
        <v>0.20514138817480701</v>
      </c>
      <c r="D4991" s="2">
        <v>0.20060560181680501</v>
      </c>
    </row>
    <row r="4992" spans="1:4" x14ac:dyDescent="0.2">
      <c r="A4992">
        <v>8753228</v>
      </c>
      <c r="B4992" s="2">
        <v>1.9549886177363501E-2</v>
      </c>
      <c r="C4992" s="2">
        <v>0.20511502377586399</v>
      </c>
      <c r="D4992" s="2">
        <v>0.20056764427625301</v>
      </c>
    </row>
    <row r="4993" spans="1:4" x14ac:dyDescent="0.2">
      <c r="A4993">
        <v>8753245</v>
      </c>
      <c r="B4993" s="2">
        <v>1.9551887219246201E-2</v>
      </c>
      <c r="C4993" s="2">
        <v>0.205217167823181</v>
      </c>
      <c r="D4993" s="2">
        <v>0.200529701097238</v>
      </c>
    </row>
    <row r="4994" spans="1:4" x14ac:dyDescent="0.2">
      <c r="A4994">
        <v>8753284</v>
      </c>
      <c r="B4994" s="2">
        <v>1.9549346235367599E-2</v>
      </c>
      <c r="C4994" s="2">
        <v>0.20519080046254601</v>
      </c>
      <c r="D4994" s="2">
        <v>0.20068091545299699</v>
      </c>
    </row>
    <row r="4995" spans="1:4" x14ac:dyDescent="0.2">
      <c r="A4995">
        <v>8753314</v>
      </c>
      <c r="B4995" s="2">
        <v>1.9546805931138701E-2</v>
      </c>
      <c r="C4995" s="2">
        <v>0.20516443987666999</v>
      </c>
      <c r="D4995" s="2">
        <v>0.200642965204236</v>
      </c>
    </row>
    <row r="4996" spans="1:4" x14ac:dyDescent="0.2">
      <c r="A4996">
        <v>8753357</v>
      </c>
      <c r="B4996" s="2">
        <v>1.9544266306276301E-2</v>
      </c>
      <c r="C4996" s="2">
        <v>0.20513808606294101</v>
      </c>
      <c r="D4996" s="2">
        <v>0.20060502930610699</v>
      </c>
    </row>
    <row r="4997" spans="1:4" x14ac:dyDescent="0.2">
      <c r="A4997">
        <v>8753400</v>
      </c>
      <c r="B4997" s="2">
        <v>1.9541727360497599E-2</v>
      </c>
      <c r="C4997" s="2">
        <v>0.20511173901875099</v>
      </c>
      <c r="D4997" s="2">
        <v>0.20056710775047201</v>
      </c>
    </row>
    <row r="4998" spans="1:4" x14ac:dyDescent="0.2">
      <c r="A4998">
        <v>8753425</v>
      </c>
      <c r="B4998" s="2">
        <v>1.95391890935196E-2</v>
      </c>
      <c r="C4998" s="2">
        <v>0.20508539874149201</v>
      </c>
      <c r="D4998" s="2">
        <v>0.20052920052920001</v>
      </c>
    </row>
    <row r="4999" spans="1:4" x14ac:dyDescent="0.2">
      <c r="A4999">
        <v>8753507</v>
      </c>
      <c r="B4999" s="2">
        <v>1.9536651505059802E-2</v>
      </c>
      <c r="C4999" s="2">
        <v>0.20505906522855599</v>
      </c>
      <c r="D4999" s="2">
        <v>0.20049130763416401</v>
      </c>
    </row>
    <row r="5000" spans="1:4" x14ac:dyDescent="0.2">
      <c r="A5000">
        <v>8753516</v>
      </c>
      <c r="B5000" s="2">
        <v>1.9538651591195302E-2</v>
      </c>
      <c r="C5000" s="2">
        <v>0.205161124662986</v>
      </c>
      <c r="D5000" s="2">
        <v>0.200453429057245</v>
      </c>
    </row>
    <row r="5001" spans="1:4" x14ac:dyDescent="0.2">
      <c r="A5001">
        <v>8753542</v>
      </c>
      <c r="B5001" s="2">
        <v>1.95361150246278E-2</v>
      </c>
      <c r="C5001" s="2">
        <v>0.20513478818998701</v>
      </c>
      <c r="D5001" s="2">
        <v>0.200604457876841</v>
      </c>
    </row>
    <row r="5002" spans="1:4" x14ac:dyDescent="0.2">
      <c r="A5002">
        <v>8753590</v>
      </c>
      <c r="B5002" s="2">
        <v>1.9533579135740602E-2</v>
      </c>
      <c r="C5002" s="2">
        <v>0.20510845847772999</v>
      </c>
      <c r="D5002" s="2">
        <v>0.20056657223796001</v>
      </c>
    </row>
    <row r="5003" spans="1:4" x14ac:dyDescent="0.2">
      <c r="A5003">
        <v>8753623</v>
      </c>
      <c r="B5003" s="2">
        <v>1.95310439242516E-2</v>
      </c>
      <c r="C5003" s="2">
        <v>0.20508213552361301</v>
      </c>
      <c r="D5003" s="2">
        <v>0.200528700906344</v>
      </c>
    </row>
    <row r="5004" spans="1:4" x14ac:dyDescent="0.2">
      <c r="A5004">
        <v>8753625</v>
      </c>
      <c r="B5004" s="2">
        <v>1.9528509389879201E-2</v>
      </c>
      <c r="C5004" s="2">
        <v>0.205055819325035</v>
      </c>
      <c r="D5004" s="2">
        <v>0.20049084387388999</v>
      </c>
    </row>
    <row r="5005" spans="1:4" x14ac:dyDescent="0.2">
      <c r="A5005">
        <v>8753710</v>
      </c>
      <c r="B5005" s="2">
        <v>1.9525975532341699E-2</v>
      </c>
      <c r="C5005" s="2">
        <v>0.205029509879394</v>
      </c>
      <c r="D5005" s="2">
        <v>0.200453001132502</v>
      </c>
    </row>
    <row r="5006" spans="1:4" x14ac:dyDescent="0.2">
      <c r="A5006">
        <v>8753747</v>
      </c>
      <c r="B5006" s="2">
        <v>1.9527974317860401E-2</v>
      </c>
      <c r="C5006" s="2">
        <v>0.20513149454778701</v>
      </c>
      <c r="D5006" s="2">
        <v>0.20041517267408901</v>
      </c>
    </row>
    <row r="5007" spans="1:4" x14ac:dyDescent="0.2">
      <c r="A5007">
        <v>8753761</v>
      </c>
      <c r="B5007" s="2">
        <v>1.95254414794984E-2</v>
      </c>
      <c r="C5007" s="2">
        <v>0.20510518214468901</v>
      </c>
      <c r="D5007" s="2">
        <v>0.200566037735849</v>
      </c>
    </row>
    <row r="5008" spans="1:4" x14ac:dyDescent="0.2">
      <c r="A5008">
        <v>8753790</v>
      </c>
      <c r="B5008" s="2">
        <v>1.9522909317136398E-2</v>
      </c>
      <c r="C5008" s="2">
        <v>0.20507887649095799</v>
      </c>
      <c r="D5008" s="2">
        <v>0.20052820222599499</v>
      </c>
    </row>
    <row r="5009" spans="1:4" x14ac:dyDescent="0.2">
      <c r="A5009">
        <v>8753803</v>
      </c>
      <c r="B5009" s="2">
        <v>1.9520377830493499E-2</v>
      </c>
      <c r="C5009" s="2">
        <v>0.205052577583995</v>
      </c>
      <c r="D5009" s="2">
        <v>0.20049038098830599</v>
      </c>
    </row>
    <row r="5010" spans="1:4" x14ac:dyDescent="0.2">
      <c r="A5010">
        <v>8753815</v>
      </c>
      <c r="B5010" s="2">
        <v>1.9517847019288902E-2</v>
      </c>
      <c r="C5010" s="2">
        <v>0.20502628542120699</v>
      </c>
      <c r="D5010" s="2">
        <v>0.20045257401470801</v>
      </c>
    </row>
    <row r="5011" spans="1:4" x14ac:dyDescent="0.2">
      <c r="A5011">
        <v>8753831</v>
      </c>
      <c r="B5011" s="2">
        <v>1.9519844162435799E-2</v>
      </c>
      <c r="C5011" s="2">
        <v>0.20512820512820501</v>
      </c>
      <c r="D5011" s="2">
        <v>0.200414781297134</v>
      </c>
    </row>
    <row r="5012" spans="1:4" x14ac:dyDescent="0.2">
      <c r="A5012">
        <v>8753918</v>
      </c>
      <c r="B5012" s="2">
        <v>1.9517314368251999E-2</v>
      </c>
      <c r="C5012" s="2">
        <v>0.20510191001153699</v>
      </c>
      <c r="D5012" s="2">
        <v>0.200565504241281</v>
      </c>
    </row>
    <row r="5013" spans="1:4" x14ac:dyDescent="0.2">
      <c r="A5013">
        <v>8753926</v>
      </c>
      <c r="B5013" s="2">
        <v>1.9514785248674199E-2</v>
      </c>
      <c r="C5013" s="2">
        <v>0.20507562163547799</v>
      </c>
      <c r="D5013" s="2">
        <v>0.20052770448548801</v>
      </c>
    </row>
    <row r="5014" spans="1:4" x14ac:dyDescent="0.2">
      <c r="A5014">
        <v>8754001</v>
      </c>
      <c r="B5014" s="2">
        <v>1.9516780068323299E-2</v>
      </c>
      <c r="C5014" s="2">
        <v>0.205177495834935</v>
      </c>
      <c r="D5014" s="2">
        <v>0.20048991897493801</v>
      </c>
    </row>
    <row r="5015" spans="1:4" x14ac:dyDescent="0.2">
      <c r="A5015">
        <v>8754015</v>
      </c>
      <c r="B5015" s="2">
        <v>1.95142519647197E-2</v>
      </c>
      <c r="C5015" s="2">
        <v>0.205151204510507</v>
      </c>
      <c r="D5015" s="2">
        <v>0.20064054257724101</v>
      </c>
    </row>
    <row r="5016" spans="1:4" x14ac:dyDescent="0.2">
      <c r="A5016">
        <v>8754031</v>
      </c>
      <c r="B5016" s="2">
        <v>1.95117245348909E-2</v>
      </c>
      <c r="C5016" s="2">
        <v>0.20512491992312601</v>
      </c>
      <c r="D5016" s="2">
        <v>0.200602750047089</v>
      </c>
    </row>
    <row r="5017" spans="1:4" x14ac:dyDescent="0.2">
      <c r="A5017">
        <v>8754035</v>
      </c>
      <c r="B5017" s="2">
        <v>1.9513717034880002E-2</v>
      </c>
      <c r="C5017" s="2">
        <v>0.20522674865488</v>
      </c>
      <c r="D5017" s="2">
        <v>0.200564971751412</v>
      </c>
    </row>
    <row r="5018" spans="1:4" x14ac:dyDescent="0.2">
      <c r="A5018">
        <v>8754064</v>
      </c>
      <c r="B5018" s="2">
        <v>1.9511190619980402E-2</v>
      </c>
      <c r="C5018" s="2">
        <v>0.205200461124631</v>
      </c>
      <c r="D5018" s="2">
        <v>0.20071549614008599</v>
      </c>
    </row>
    <row r="5019" spans="1:4" x14ac:dyDescent="0.2">
      <c r="A5019">
        <v>8754128</v>
      </c>
      <c r="B5019" s="2">
        <v>1.9508664878026102E-2</v>
      </c>
      <c r="C5019" s="2">
        <v>0.20517418032786799</v>
      </c>
      <c r="D5019" s="2">
        <v>0.20067771084337299</v>
      </c>
    </row>
    <row r="5020" spans="1:4" x14ac:dyDescent="0.2">
      <c r="A5020">
        <v>8754183</v>
      </c>
      <c r="B5020" s="2">
        <v>1.9506139808737999E-2</v>
      </c>
      <c r="C5020" s="2">
        <v>0.20514790626200499</v>
      </c>
      <c r="D5020" s="2">
        <v>0.200639939770374</v>
      </c>
    </row>
    <row r="5021" spans="1:4" x14ac:dyDescent="0.2">
      <c r="A5021">
        <v>8754211</v>
      </c>
      <c r="B5021" s="2">
        <v>1.9503615411837202E-2</v>
      </c>
      <c r="C5021" s="2">
        <v>0.20512163892445501</v>
      </c>
      <c r="D5021" s="2">
        <v>0.20060218291305901</v>
      </c>
    </row>
    <row r="5022" spans="1:4" x14ac:dyDescent="0.2">
      <c r="A5022">
        <v>8754256</v>
      </c>
      <c r="B5022" s="2">
        <v>1.95010916870451E-2</v>
      </c>
      <c r="C5022" s="2">
        <v>0.205095378312636</v>
      </c>
      <c r="D5022" s="2">
        <v>0.200564440263405</v>
      </c>
    </row>
    <row r="5023" spans="1:4" x14ac:dyDescent="0.2">
      <c r="A5023">
        <v>8754266</v>
      </c>
      <c r="B5023" s="2">
        <v>1.9498568634082999E-2</v>
      </c>
      <c r="C5023" s="2">
        <v>0.205069124423963</v>
      </c>
      <c r="D5023" s="2">
        <v>0.20052671181339299</v>
      </c>
    </row>
    <row r="5024" spans="1:4" x14ac:dyDescent="0.2">
      <c r="A5024">
        <v>8754294</v>
      </c>
      <c r="B5024" s="2">
        <v>1.94960462526725E-2</v>
      </c>
      <c r="C5024" s="2">
        <v>0.20504287725585499</v>
      </c>
      <c r="D5024" s="2">
        <v>0.20048899755501201</v>
      </c>
    </row>
    <row r="5025" spans="1:4" x14ac:dyDescent="0.2">
      <c r="A5025">
        <v>8754375</v>
      </c>
      <c r="B5025" s="2">
        <v>1.9498038140227401E-2</v>
      </c>
      <c r="C5025" s="2">
        <v>0.20514461223445099</v>
      </c>
      <c r="D5025" s="2">
        <v>0.200451297480255</v>
      </c>
    </row>
    <row r="5026" spans="1:4" x14ac:dyDescent="0.2">
      <c r="A5026">
        <v>8754412</v>
      </c>
      <c r="B5026" s="2">
        <v>1.9500027034581601E-2</v>
      </c>
      <c r="C5026" s="2">
        <v>0.205246321177223</v>
      </c>
      <c r="D5026" s="2">
        <v>0.200601616845271</v>
      </c>
    </row>
    <row r="5027" spans="1:4" x14ac:dyDescent="0.2">
      <c r="A5027">
        <v>8754429</v>
      </c>
      <c r="B5027" s="2">
        <v>1.9497506004510699E-2</v>
      </c>
      <c r="C5027" s="2">
        <v>0.205220061412487</v>
      </c>
      <c r="D5027" s="2">
        <v>0.20075187969924799</v>
      </c>
    </row>
    <row r="5028" spans="1:4" x14ac:dyDescent="0.2">
      <c r="A5028">
        <v>8754462</v>
      </c>
      <c r="B5028" s="2">
        <v>1.9494985644896601E-2</v>
      </c>
      <c r="C5028" s="2">
        <v>0.20519380836637999</v>
      </c>
      <c r="D5028" s="2">
        <v>0.20071415147528601</v>
      </c>
    </row>
    <row r="5029" spans="1:4" x14ac:dyDescent="0.2">
      <c r="A5029">
        <v>8754515</v>
      </c>
      <c r="B5029" s="2">
        <v>1.94924659554617E-2</v>
      </c>
      <c r="C5029" s="2">
        <v>0.205167562036326</v>
      </c>
      <c r="D5029" s="2">
        <v>0.200676437429537</v>
      </c>
    </row>
    <row r="5030" spans="1:4" x14ac:dyDescent="0.2">
      <c r="A5030">
        <v>8754563</v>
      </c>
      <c r="B5030" s="2">
        <v>1.94899469359287E-2</v>
      </c>
      <c r="C5030" s="2">
        <v>0.205141322419746</v>
      </c>
      <c r="D5030" s="2">
        <v>0.20063873755400999</v>
      </c>
    </row>
    <row r="5031" spans="1:4" x14ac:dyDescent="0.2">
      <c r="A5031">
        <v>8754587</v>
      </c>
      <c r="B5031" s="2">
        <v>1.9491934201140999E-2</v>
      </c>
      <c r="C5031" s="2">
        <v>0.205242966751918</v>
      </c>
      <c r="D5031" s="2">
        <v>0.200601051840721</v>
      </c>
    </row>
    <row r="5032" spans="1:4" x14ac:dyDescent="0.2">
      <c r="A5032">
        <v>8754631</v>
      </c>
      <c r="B5032" s="2">
        <v>1.94894161906779E-2</v>
      </c>
      <c r="C5032" s="2">
        <v>0.205216724204065</v>
      </c>
      <c r="D5032" s="2">
        <v>0.20075117370892001</v>
      </c>
    </row>
    <row r="5033" spans="1:4" x14ac:dyDescent="0.2">
      <c r="A5033">
        <v>8754656</v>
      </c>
      <c r="B5033" s="2">
        <v>1.9486898849293902E-2</v>
      </c>
      <c r="C5033" s="2">
        <v>0.20519048836614601</v>
      </c>
      <c r="D5033" s="2">
        <v>0.200713481036425</v>
      </c>
    </row>
    <row r="5034" spans="1:4" x14ac:dyDescent="0.2">
      <c r="A5034">
        <v>8754667</v>
      </c>
      <c r="B5034" s="2">
        <v>1.94843821767124E-2</v>
      </c>
      <c r="C5034" s="2">
        <v>0.20516425923558701</v>
      </c>
      <c r="D5034" s="2">
        <v>0.200675802515487</v>
      </c>
    </row>
    <row r="5035" spans="1:4" x14ac:dyDescent="0.2">
      <c r="A5035">
        <v>8754689</v>
      </c>
      <c r="B5035" s="2">
        <v>1.9481866172656799E-2</v>
      </c>
      <c r="C5035" s="2">
        <v>0.20513803680981499</v>
      </c>
      <c r="D5035" s="2">
        <v>0.20063813813813799</v>
      </c>
    </row>
    <row r="5036" spans="1:4" x14ac:dyDescent="0.2">
      <c r="A5036">
        <v>8754691</v>
      </c>
      <c r="B5036" s="2">
        <v>1.9479350836850599E-2</v>
      </c>
      <c r="C5036" s="2">
        <v>0.205111821086261</v>
      </c>
      <c r="D5036" s="2">
        <v>0.20060048789641499</v>
      </c>
    </row>
    <row r="5037" spans="1:4" x14ac:dyDescent="0.2">
      <c r="A5037">
        <v>8754711</v>
      </c>
      <c r="B5037" s="2">
        <v>1.9476836169017801E-2</v>
      </c>
      <c r="C5037" s="2">
        <v>0.20508561206235601</v>
      </c>
      <c r="D5037" s="2">
        <v>0.20056285178236299</v>
      </c>
    </row>
    <row r="5038" spans="1:4" x14ac:dyDescent="0.2">
      <c r="A5038">
        <v>8754719</v>
      </c>
      <c r="B5038" s="2">
        <v>1.9474322168882102E-2</v>
      </c>
      <c r="C5038" s="2">
        <v>0.20505940973553</v>
      </c>
      <c r="D5038" s="2">
        <v>0.200525229788032</v>
      </c>
    </row>
    <row r="5039" spans="1:4" x14ac:dyDescent="0.2">
      <c r="A5039">
        <v>8754767</v>
      </c>
      <c r="B5039" s="2">
        <v>1.9471808836167798E-2</v>
      </c>
      <c r="C5039" s="2">
        <v>0.20503321410321901</v>
      </c>
      <c r="D5039" s="2">
        <v>0.200487621905476</v>
      </c>
    </row>
    <row r="5040" spans="1:4" x14ac:dyDescent="0.2">
      <c r="A5040">
        <v>8754780</v>
      </c>
      <c r="B5040" s="2">
        <v>1.9469296170599001E-2</v>
      </c>
      <c r="C5040" s="2">
        <v>0.20500702516285599</v>
      </c>
      <c r="D5040" s="2">
        <v>0.200450028126757</v>
      </c>
    </row>
    <row r="5041" spans="1:4" x14ac:dyDescent="0.2">
      <c r="A5041">
        <v>8754840</v>
      </c>
      <c r="B5041" s="2">
        <v>1.9466784171900099E-2</v>
      </c>
      <c r="C5041" s="2">
        <v>0.20498084291187699</v>
      </c>
      <c r="D5041" s="2">
        <v>0.20041244844394401</v>
      </c>
    </row>
    <row r="5042" spans="1:4" x14ac:dyDescent="0.2">
      <c r="A5042">
        <v>8754944</v>
      </c>
      <c r="B5042" s="2">
        <v>1.94642728397958E-2</v>
      </c>
      <c r="C5042" s="2">
        <v>0.20495466734772</v>
      </c>
      <c r="D5042" s="2">
        <v>0.20037488284910901</v>
      </c>
    </row>
    <row r="5043" spans="1:4" x14ac:dyDescent="0.2">
      <c r="A5043">
        <v>8754965</v>
      </c>
      <c r="B5043" s="2">
        <v>1.9466260843008301E-2</v>
      </c>
      <c r="C5043" s="2">
        <v>0.20505617977528001</v>
      </c>
      <c r="D5043" s="2">
        <v>0.20033733133433199</v>
      </c>
    </row>
    <row r="5044" spans="1:4" x14ac:dyDescent="0.2">
      <c r="A5044">
        <v>8754968</v>
      </c>
      <c r="B5044" s="2">
        <v>1.9468245868626399E-2</v>
      </c>
      <c r="C5044" s="2">
        <v>0.20515766628367099</v>
      </c>
      <c r="D5044" s="2">
        <v>0.20048716507401099</v>
      </c>
    </row>
    <row r="5045" spans="1:4" x14ac:dyDescent="0.2">
      <c r="A5045">
        <v>8754987</v>
      </c>
      <c r="B5045" s="2">
        <v>1.9465735876818699E-2</v>
      </c>
      <c r="C5045" s="2">
        <v>0.20513147817207</v>
      </c>
      <c r="D5045" s="2">
        <v>0.200636942675159</v>
      </c>
    </row>
    <row r="5046" spans="1:4" x14ac:dyDescent="0.2">
      <c r="A5046">
        <v>8755054</v>
      </c>
      <c r="B5046" s="2">
        <v>1.9463226550522399E-2</v>
      </c>
      <c r="C5046" s="2">
        <v>0.20510529674537301</v>
      </c>
      <c r="D5046" s="2">
        <v>0.200599363176624</v>
      </c>
    </row>
    <row r="5047" spans="1:4" x14ac:dyDescent="0.2">
      <c r="A5047">
        <v>8755062</v>
      </c>
      <c r="B5047" s="2">
        <v>1.9465209276788801E-2</v>
      </c>
      <c r="C5047" s="2">
        <v>0.20520673813169901</v>
      </c>
      <c r="D5047" s="2">
        <v>0.200561797752809</v>
      </c>
    </row>
    <row r="5048" spans="1:4" x14ac:dyDescent="0.2">
      <c r="A5048">
        <v>8755118</v>
      </c>
      <c r="B5048" s="2">
        <v>1.9462700952670199E-2</v>
      </c>
      <c r="C5048" s="2">
        <v>0.205180553783335</v>
      </c>
      <c r="D5048" s="2">
        <v>0.200711477251451</v>
      </c>
    </row>
    <row r="5049" spans="1:4" x14ac:dyDescent="0.2">
      <c r="A5049">
        <v>8755125</v>
      </c>
      <c r="B5049" s="2">
        <v>1.9460193293247999E-2</v>
      </c>
      <c r="C5049" s="2">
        <v>0.20515437611635601</v>
      </c>
      <c r="D5049" s="2">
        <v>0.20067390490452999</v>
      </c>
    </row>
    <row r="5050" spans="1:4" x14ac:dyDescent="0.2">
      <c r="A5050">
        <v>8755135</v>
      </c>
      <c r="B5050" s="2">
        <v>1.9457686298248199E-2</v>
      </c>
      <c r="C5050" s="2">
        <v>0.20512820512820501</v>
      </c>
      <c r="D5050" s="2">
        <v>0.20063634662174801</v>
      </c>
    </row>
    <row r="5051" spans="1:4" x14ac:dyDescent="0.2">
      <c r="A5051">
        <v>8755210</v>
      </c>
      <c r="B5051" s="2">
        <v>1.94551799673967E-2</v>
      </c>
      <c r="C5051" s="2">
        <v>0.20510204081632599</v>
      </c>
      <c r="D5051" s="2">
        <v>0.200598802395209</v>
      </c>
    </row>
    <row r="5052" spans="1:4" x14ac:dyDescent="0.2">
      <c r="A5052">
        <v>8755261</v>
      </c>
      <c r="B5052" s="2">
        <v>1.94526743004199E-2</v>
      </c>
      <c r="C5052" s="2">
        <v>0.205075883178166</v>
      </c>
      <c r="D5052" s="2">
        <v>0.20056127221702499</v>
      </c>
    </row>
    <row r="5053" spans="1:4" x14ac:dyDescent="0.2">
      <c r="A5053">
        <v>8755276</v>
      </c>
      <c r="B5053" s="2">
        <v>1.9450169297044202E-2</v>
      </c>
      <c r="C5053" s="2">
        <v>0.20504973221117001</v>
      </c>
      <c r="D5053" s="2">
        <v>0.200523756079311</v>
      </c>
    </row>
    <row r="5054" spans="1:4" x14ac:dyDescent="0.2">
      <c r="A5054">
        <v>8755277</v>
      </c>
      <c r="B5054" s="2">
        <v>1.9452151073072799E-2</v>
      </c>
      <c r="C5054" s="2">
        <v>0.20515109014407701</v>
      </c>
      <c r="D5054" s="2">
        <v>0.20048625397419101</v>
      </c>
    </row>
    <row r="5055" spans="1:4" x14ac:dyDescent="0.2">
      <c r="A5055">
        <v>8755315</v>
      </c>
      <c r="B5055" s="2">
        <v>1.94496470686948E-2</v>
      </c>
      <c r="C5055" s="2">
        <v>0.205124936257011</v>
      </c>
      <c r="D5055" s="2">
        <v>0.20063575168287201</v>
      </c>
    </row>
    <row r="5056" spans="1:4" x14ac:dyDescent="0.2">
      <c r="A5056">
        <v>8755337</v>
      </c>
      <c r="B5056" s="2">
        <v>1.9447143727106299E-2</v>
      </c>
      <c r="C5056" s="2">
        <v>0.20509878903760301</v>
      </c>
      <c r="D5056" s="2">
        <v>0.20059824266217899</v>
      </c>
    </row>
    <row r="5057" spans="1:4" x14ac:dyDescent="0.2">
      <c r="A5057">
        <v>8755374</v>
      </c>
      <c r="B5057" s="2">
        <v>1.9444641048034301E-2</v>
      </c>
      <c r="C5057" s="2">
        <v>0.205072648483303</v>
      </c>
      <c r="D5057" s="2">
        <v>0.200560747663551</v>
      </c>
    </row>
    <row r="5058" spans="1:4" x14ac:dyDescent="0.2">
      <c r="A5058">
        <v>8755417</v>
      </c>
      <c r="B5058" s="2">
        <v>1.94466208668919E-2</v>
      </c>
      <c r="C5058" s="2">
        <v>0.205173951828724</v>
      </c>
      <c r="D5058" s="2">
        <v>0.20052326667912501</v>
      </c>
    </row>
    <row r="5059" spans="1:4" x14ac:dyDescent="0.2">
      <c r="A5059">
        <v>8755631</v>
      </c>
      <c r="B5059" s="2">
        <v>1.9444119185261299E-2</v>
      </c>
      <c r="C5059" s="2">
        <v>0.20514780835881699</v>
      </c>
      <c r="D5059" s="2">
        <v>0.20067264573991</v>
      </c>
    </row>
    <row r="5060" spans="1:4" x14ac:dyDescent="0.2">
      <c r="A5060">
        <v>8755645</v>
      </c>
      <c r="B5060" s="2">
        <v>1.9446096379788801E-2</v>
      </c>
      <c r="C5060" s="2">
        <v>0.205249076315454</v>
      </c>
      <c r="D5060" s="2">
        <v>0.200635157855408</v>
      </c>
    </row>
    <row r="5061" spans="1:4" x14ac:dyDescent="0.2">
      <c r="A5061">
        <v>8755666</v>
      </c>
      <c r="B5061" s="2">
        <v>1.9443595695119401E-2</v>
      </c>
      <c r="C5061" s="2">
        <v>0.205222929936305</v>
      </c>
      <c r="D5061" s="2">
        <v>0.20078446021665999</v>
      </c>
    </row>
    <row r="5062" spans="1:4" x14ac:dyDescent="0.2">
      <c r="A5062">
        <v>8755677</v>
      </c>
      <c r="B5062" s="2">
        <v>1.94410956716204E-2</v>
      </c>
      <c r="C5062" s="2">
        <v>0.20519679021780601</v>
      </c>
      <c r="D5062" s="2">
        <v>0.20074696545284701</v>
      </c>
    </row>
    <row r="5063" spans="1:4" x14ac:dyDescent="0.2">
      <c r="A5063">
        <v>8755733</v>
      </c>
      <c r="B5063" s="2">
        <v>1.943859630902E-2</v>
      </c>
      <c r="C5063" s="2">
        <v>0.20517065715741201</v>
      </c>
      <c r="D5063" s="2">
        <v>0.200709484690067</v>
      </c>
    </row>
    <row r="5064" spans="1:4" x14ac:dyDescent="0.2">
      <c r="A5064">
        <v>8755739</v>
      </c>
      <c r="B5064" s="2">
        <v>1.9436097607046302E-2</v>
      </c>
      <c r="C5064" s="2">
        <v>0.20514453075257799</v>
      </c>
      <c r="D5064" s="2">
        <v>0.20067201792047701</v>
      </c>
    </row>
    <row r="5065" spans="1:4" x14ac:dyDescent="0.2">
      <c r="A5065">
        <v>8755824</v>
      </c>
      <c r="B5065" s="2">
        <v>1.9433599565427701E-2</v>
      </c>
      <c r="C5065" s="2">
        <v>0.205118411000763</v>
      </c>
      <c r="D5065" s="2">
        <v>0.200634565136244</v>
      </c>
    </row>
    <row r="5066" spans="1:4" x14ac:dyDescent="0.2">
      <c r="A5066">
        <v>8755843</v>
      </c>
      <c r="B5066" s="2">
        <v>1.9435575479192699E-2</v>
      </c>
      <c r="C5066" s="2">
        <v>0.205219605346912</v>
      </c>
      <c r="D5066" s="2">
        <v>0.20059712632953899</v>
      </c>
    </row>
    <row r="5067" spans="1:4" x14ac:dyDescent="0.2">
      <c r="A5067">
        <v>8755883</v>
      </c>
      <c r="B5067" s="2">
        <v>1.9433078431913602E-2</v>
      </c>
      <c r="C5067" s="2">
        <v>0.20519348268839099</v>
      </c>
      <c r="D5067" s="2">
        <v>0.20074626865671599</v>
      </c>
    </row>
    <row r="5068" spans="1:4" x14ac:dyDescent="0.2">
      <c r="A5068">
        <v>8755901</v>
      </c>
      <c r="B5068" s="2">
        <v>1.94305820441837E-2</v>
      </c>
      <c r="C5068" s="2">
        <v>0.205167366679394</v>
      </c>
      <c r="D5068" s="2">
        <v>0.20070882298078699</v>
      </c>
    </row>
    <row r="5069" spans="1:4" x14ac:dyDescent="0.2">
      <c r="A5069">
        <v>8755944</v>
      </c>
      <c r="B5069" s="2">
        <v>1.9428086315732E-2</v>
      </c>
      <c r="C5069" s="2">
        <v>0.205141257317383</v>
      </c>
      <c r="D5069" s="2">
        <v>0.200671391271913</v>
      </c>
    </row>
    <row r="5070" spans="1:4" x14ac:dyDescent="0.2">
      <c r="A5070">
        <v>8755969</v>
      </c>
      <c r="B5070" s="2">
        <v>1.94300602815622E-2</v>
      </c>
      <c r="C5070" s="2">
        <v>0.20524239725155799</v>
      </c>
      <c r="D5070" s="2">
        <v>0.20063397352228199</v>
      </c>
    </row>
    <row r="5071" spans="1:4" x14ac:dyDescent="0.2">
      <c r="A5071">
        <v>8755978</v>
      </c>
      <c r="B5071" s="2">
        <v>1.9427565545904399E-2</v>
      </c>
      <c r="C5071" s="2">
        <v>0.20521628498727701</v>
      </c>
      <c r="D5071" s="2">
        <v>0.20078299776286301</v>
      </c>
    </row>
    <row r="5072" spans="1:4" x14ac:dyDescent="0.2">
      <c r="A5072">
        <v>8756033</v>
      </c>
      <c r="B5072" s="2">
        <v>1.9425071468720599E-2</v>
      </c>
      <c r="C5072" s="2">
        <v>0.205190179366492</v>
      </c>
      <c r="D5072" s="2">
        <v>0.200745573159366</v>
      </c>
    </row>
    <row r="5073" spans="1:4" x14ac:dyDescent="0.2">
      <c r="A5073">
        <v>8756037</v>
      </c>
      <c r="B5073" s="2">
        <v>1.9422578049740701E-2</v>
      </c>
      <c r="C5073" s="2">
        <v>0.20516408038667</v>
      </c>
      <c r="D5073" s="2">
        <v>0.20070816250465801</v>
      </c>
    </row>
    <row r="5074" spans="1:4" x14ac:dyDescent="0.2">
      <c r="A5074">
        <v>8756044</v>
      </c>
      <c r="B5074" s="2">
        <v>1.9420085288694499E-2</v>
      </c>
      <c r="C5074" s="2">
        <v>0.205137988045275</v>
      </c>
      <c r="D5074" s="2">
        <v>0.20067076579094401</v>
      </c>
    </row>
    <row r="5075" spans="1:4" x14ac:dyDescent="0.2">
      <c r="A5075">
        <v>8756045</v>
      </c>
      <c r="B5075" s="2">
        <v>1.9417593185311801E-2</v>
      </c>
      <c r="C5075" s="2">
        <v>0.205111902339776</v>
      </c>
      <c r="D5075" s="2">
        <v>0.20063338301043199</v>
      </c>
    </row>
    <row r="5076" spans="1:4" x14ac:dyDescent="0.2">
      <c r="A5076">
        <v>8756049</v>
      </c>
      <c r="B5076" s="2">
        <v>1.9415101739322999E-2</v>
      </c>
      <c r="C5076" s="2">
        <v>0.20508582326764099</v>
      </c>
      <c r="D5076" s="2">
        <v>0.20059601415533601</v>
      </c>
    </row>
    <row r="5077" spans="1:4" x14ac:dyDescent="0.2">
      <c r="A5077">
        <v>8756080</v>
      </c>
      <c r="B5077" s="2">
        <v>1.9417074759452101E-2</v>
      </c>
      <c r="C5077" s="2">
        <v>0.20518688024408799</v>
      </c>
      <c r="D5077" s="2">
        <v>0.20055865921787699</v>
      </c>
    </row>
    <row r="5078" spans="1:4" x14ac:dyDescent="0.2">
      <c r="A5078">
        <v>8756134</v>
      </c>
      <c r="B5078" s="2">
        <v>1.9414584303119799E-2</v>
      </c>
      <c r="C5078" s="2">
        <v>0.20516079827125899</v>
      </c>
      <c r="D5078" s="2">
        <v>0.200707503258238</v>
      </c>
    </row>
    <row r="5079" spans="1:4" x14ac:dyDescent="0.2">
      <c r="A5079">
        <v>8756200</v>
      </c>
      <c r="B5079" s="2">
        <v>1.9412094503380498E-2</v>
      </c>
      <c r="C5079" s="2">
        <v>0.205134722928317</v>
      </c>
      <c r="D5079" s="2">
        <v>0.200670141474311</v>
      </c>
    </row>
    <row r="5080" spans="1:4" x14ac:dyDescent="0.2">
      <c r="A5080">
        <v>8756211</v>
      </c>
      <c r="B5080" s="2">
        <v>1.9409605359965099E-2</v>
      </c>
      <c r="C5080" s="2">
        <v>0.205108654212733</v>
      </c>
      <c r="D5080" s="2">
        <v>0.20063279359761699</v>
      </c>
    </row>
    <row r="5081" spans="1:4" x14ac:dyDescent="0.2">
      <c r="A5081">
        <v>8756248</v>
      </c>
      <c r="B5081" s="2">
        <v>1.9411576436883699E-2</v>
      </c>
      <c r="C5081" s="2">
        <v>0.20520965692503099</v>
      </c>
      <c r="D5081" s="2">
        <v>0.20059545962039399</v>
      </c>
    </row>
    <row r="5082" spans="1:4" x14ac:dyDescent="0.2">
      <c r="A5082">
        <v>8756281</v>
      </c>
      <c r="B5082" s="2">
        <v>1.9409088281589802E-2</v>
      </c>
      <c r="C5082" s="2">
        <v>0.20518358531317399</v>
      </c>
      <c r="D5082" s="2">
        <v>0.20074418604651101</v>
      </c>
    </row>
    <row r="5083" spans="1:4" x14ac:dyDescent="0.2">
      <c r="A5083">
        <v>8756344</v>
      </c>
      <c r="B5083" s="2">
        <v>1.9406600781820799E-2</v>
      </c>
      <c r="C5083" s="2">
        <v>0.20515752032520301</v>
      </c>
      <c r="D5083" s="2">
        <v>0.20070684523809501</v>
      </c>
    </row>
    <row r="5084" spans="1:4" x14ac:dyDescent="0.2">
      <c r="A5084">
        <v>8756393</v>
      </c>
      <c r="B5084" s="2">
        <v>1.9408569586721901E-2</v>
      </c>
      <c r="C5084" s="2">
        <v>0.205258478343706</v>
      </c>
      <c r="D5084" s="2">
        <v>0.20066951831876501</v>
      </c>
    </row>
    <row r="5085" spans="1:4" x14ac:dyDescent="0.2">
      <c r="A5085">
        <v>8756428</v>
      </c>
      <c r="B5085" s="2">
        <v>1.9406083074071798E-2</v>
      </c>
      <c r="C5085" s="2">
        <v>0.20523241046481999</v>
      </c>
      <c r="D5085" s="2">
        <v>0.20081814801041201</v>
      </c>
    </row>
    <row r="5086" spans="1:4" x14ac:dyDescent="0.2">
      <c r="A5086">
        <v>8756458</v>
      </c>
      <c r="B5086" s="2">
        <v>1.9403597216149201E-2</v>
      </c>
      <c r="C5086" s="2">
        <v>0.205206349206349</v>
      </c>
      <c r="D5086" s="2">
        <v>0.20078081427774599</v>
      </c>
    </row>
    <row r="5087" spans="1:4" x14ac:dyDescent="0.2">
      <c r="A5087">
        <v>8756494</v>
      </c>
      <c r="B5087" s="2">
        <v>1.9401112012685798E-2</v>
      </c>
      <c r="C5087" s="2">
        <v>0.205180294565769</v>
      </c>
      <c r="D5087" s="2">
        <v>0.200743494423791</v>
      </c>
    </row>
    <row r="5088" spans="1:4" x14ac:dyDescent="0.2">
      <c r="A5088">
        <v>8756533</v>
      </c>
      <c r="B5088" s="2">
        <v>1.9398627463414E-2</v>
      </c>
      <c r="C5088" s="2">
        <v>0.205154246540561</v>
      </c>
      <c r="D5088" s="2">
        <v>0.20070618844081001</v>
      </c>
    </row>
    <row r="5089" spans="1:4" x14ac:dyDescent="0.2">
      <c r="A5089">
        <v>8756729</v>
      </c>
      <c r="B5089" s="2">
        <v>1.93961435680658E-2</v>
      </c>
      <c r="C5089" s="2">
        <v>0.20512820512820501</v>
      </c>
      <c r="D5089" s="2">
        <v>0.20066889632106999</v>
      </c>
    </row>
    <row r="5090" spans="1:4" x14ac:dyDescent="0.2">
      <c r="A5090">
        <v>8756749</v>
      </c>
      <c r="B5090" s="2">
        <v>1.9393660326373598E-2</v>
      </c>
      <c r="C5090" s="2">
        <v>0.205102170326183</v>
      </c>
      <c r="D5090" s="2">
        <v>0.20063161805684501</v>
      </c>
    </row>
    <row r="5091" spans="1:4" x14ac:dyDescent="0.2">
      <c r="A5091">
        <v>8756765</v>
      </c>
      <c r="B5091" s="2">
        <v>1.9391177738070101E-2</v>
      </c>
      <c r="C5091" s="2">
        <v>0.205076142131979</v>
      </c>
      <c r="D5091" s="2">
        <v>0.200594353640416</v>
      </c>
    </row>
    <row r="5092" spans="1:4" x14ac:dyDescent="0.2">
      <c r="A5092">
        <v>8756768</v>
      </c>
      <c r="B5092" s="2">
        <v>1.93931459303632E-2</v>
      </c>
      <c r="C5092" s="2">
        <v>0.20517700799390901</v>
      </c>
      <c r="D5092" s="2">
        <v>0.20055710306406599</v>
      </c>
    </row>
    <row r="5093" spans="1:4" x14ac:dyDescent="0.2">
      <c r="A5093">
        <v>8756791</v>
      </c>
      <c r="B5093" s="2">
        <v>1.9395111195957899E-2</v>
      </c>
      <c r="C5093" s="2">
        <v>0.20527784826186199</v>
      </c>
      <c r="D5093" s="2">
        <v>0.20070553286297799</v>
      </c>
    </row>
    <row r="5094" spans="1:4" x14ac:dyDescent="0.2">
      <c r="A5094">
        <v>8756803</v>
      </c>
      <c r="B5094" s="2">
        <v>1.93926299218103E-2</v>
      </c>
      <c r="C5094" s="2">
        <v>0.20525180768742801</v>
      </c>
      <c r="D5094" s="2">
        <v>0.200853907555225</v>
      </c>
    </row>
    <row r="5095" spans="1:4" x14ac:dyDescent="0.2">
      <c r="A5095">
        <v>8756829</v>
      </c>
      <c r="B5095" s="2">
        <v>1.93945925951742E-2</v>
      </c>
      <c r="C5095" s="2">
        <v>0.20535261288685899</v>
      </c>
      <c r="D5095" s="2">
        <v>0.200816629547141</v>
      </c>
    </row>
    <row r="5096" spans="1:4" x14ac:dyDescent="0.2">
      <c r="A5096">
        <v>8756885</v>
      </c>
      <c r="B5096" s="2">
        <v>1.9392112304093701E-2</v>
      </c>
      <c r="C5096" s="2">
        <v>0.20532656943563701</v>
      </c>
      <c r="D5096" s="2">
        <v>0.20096492855817399</v>
      </c>
    </row>
    <row r="5097" spans="1:4" x14ac:dyDescent="0.2">
      <c r="A5097">
        <v>8756922</v>
      </c>
      <c r="B5097" s="2">
        <v>1.93896326648231E-2</v>
      </c>
      <c r="C5097" s="2">
        <v>0.20530053258939801</v>
      </c>
      <c r="D5097" s="2">
        <v>0.200927643784786</v>
      </c>
    </row>
    <row r="5098" spans="1:4" x14ac:dyDescent="0.2">
      <c r="A5098">
        <v>8756937</v>
      </c>
      <c r="B5098" s="2">
        <v>1.9387153677096002E-2</v>
      </c>
      <c r="C5098" s="2">
        <v>0.20527450234563199</v>
      </c>
      <c r="D5098" s="2">
        <v>0.20089037284362801</v>
      </c>
    </row>
    <row r="5099" spans="1:4" x14ac:dyDescent="0.2">
      <c r="A5099">
        <v>8756952</v>
      </c>
      <c r="B5099" s="2">
        <v>1.9384675340646501E-2</v>
      </c>
      <c r="C5099" s="2">
        <v>0.205248478701825</v>
      </c>
      <c r="D5099" s="2">
        <v>0.20085311572700201</v>
      </c>
    </row>
    <row r="5100" spans="1:4" x14ac:dyDescent="0.2">
      <c r="A5100">
        <v>8757067</v>
      </c>
      <c r="B5100" s="2">
        <v>1.9382197655208398E-2</v>
      </c>
      <c r="C5100" s="2">
        <v>0.20522246165546901</v>
      </c>
      <c r="D5100" s="2">
        <v>0.20081587242721999</v>
      </c>
    </row>
    <row r="5101" spans="1:4" x14ac:dyDescent="0.2">
      <c r="A5101">
        <v>8757104</v>
      </c>
      <c r="B5101" s="2">
        <v>1.9379720620515802E-2</v>
      </c>
      <c r="C5101" s="2">
        <v>0.205196451204055</v>
      </c>
      <c r="D5101" s="2">
        <v>0.200778642936596</v>
      </c>
    </row>
    <row r="5102" spans="1:4" x14ac:dyDescent="0.2">
      <c r="A5102">
        <v>8757139</v>
      </c>
      <c r="B5102" s="2">
        <v>1.9377244236303201E-2</v>
      </c>
      <c r="C5102" s="2">
        <v>0.205170447345076</v>
      </c>
      <c r="D5102" s="2">
        <v>0.200741427247451</v>
      </c>
    </row>
    <row r="5103" spans="1:4" x14ac:dyDescent="0.2">
      <c r="A5103">
        <v>8757144</v>
      </c>
      <c r="B5103" s="2">
        <v>1.93747685023049E-2</v>
      </c>
      <c r="C5103" s="2">
        <v>0.205144450076026</v>
      </c>
      <c r="D5103" s="2">
        <v>0.20070422535211199</v>
      </c>
    </row>
    <row r="5104" spans="1:4" x14ac:dyDescent="0.2">
      <c r="A5104">
        <v>8757145</v>
      </c>
      <c r="B5104" s="2">
        <v>1.9372293418255599E-2</v>
      </c>
      <c r="C5104" s="2">
        <v>0.20511845939439999</v>
      </c>
      <c r="D5104" s="2">
        <v>0.20066703724291199</v>
      </c>
    </row>
    <row r="5105" spans="1:4" x14ac:dyDescent="0.2">
      <c r="A5105">
        <v>8757155</v>
      </c>
      <c r="B5105" s="2">
        <v>1.9369818983890098E-2</v>
      </c>
      <c r="C5105" s="2">
        <v>0.205092475297694</v>
      </c>
      <c r="D5105" s="2">
        <v>0.20062986291218901</v>
      </c>
    </row>
    <row r="5106" spans="1:4" x14ac:dyDescent="0.2">
      <c r="A5106">
        <v>8757176</v>
      </c>
      <c r="B5106" s="2">
        <v>1.9367345198943099E-2</v>
      </c>
      <c r="C5106" s="2">
        <v>0.20506649778340699</v>
      </c>
      <c r="D5106" s="2">
        <v>0.20059270235228699</v>
      </c>
    </row>
    <row r="5107" spans="1:4" x14ac:dyDescent="0.2">
      <c r="A5107">
        <v>8757179</v>
      </c>
      <c r="B5107" s="2">
        <v>1.93648720631498E-2</v>
      </c>
      <c r="C5107" s="2">
        <v>0.20504052684903701</v>
      </c>
      <c r="D5107" s="2">
        <v>0.20055555555555499</v>
      </c>
    </row>
    <row r="5108" spans="1:4" x14ac:dyDescent="0.2">
      <c r="A5108">
        <v>8757191</v>
      </c>
      <c r="B5108" s="2">
        <v>1.9362399576245401E-2</v>
      </c>
      <c r="C5108" s="2">
        <v>0.205014562492085</v>
      </c>
      <c r="D5108" s="2">
        <v>0.20051842251434901</v>
      </c>
    </row>
    <row r="5109" spans="1:4" x14ac:dyDescent="0.2">
      <c r="A5109">
        <v>8757211</v>
      </c>
      <c r="B5109" s="2">
        <v>1.9359927737965299E-2</v>
      </c>
      <c r="C5109" s="2">
        <v>0.20498860471005301</v>
      </c>
      <c r="D5109" s="2">
        <v>0.200481303221029</v>
      </c>
    </row>
    <row r="5110" spans="1:4" x14ac:dyDescent="0.2">
      <c r="A5110">
        <v>8757213</v>
      </c>
      <c r="B5110" s="2">
        <v>1.93574565480449E-2</v>
      </c>
      <c r="C5110" s="2">
        <v>0.20496265350044299</v>
      </c>
      <c r="D5110" s="2">
        <v>0.20044419766796201</v>
      </c>
    </row>
    <row r="5111" spans="1:4" x14ac:dyDescent="0.2">
      <c r="A5111">
        <v>8757228</v>
      </c>
      <c r="B5111" s="2">
        <v>1.9354986006219901E-2</v>
      </c>
      <c r="C5111" s="2">
        <v>0.20493670886075899</v>
      </c>
      <c r="D5111" s="2">
        <v>0.20040710584752</v>
      </c>
    </row>
    <row r="5112" spans="1:4" x14ac:dyDescent="0.2">
      <c r="A5112">
        <v>8757249</v>
      </c>
      <c r="B5112" s="2">
        <v>1.93525161122261E-2</v>
      </c>
      <c r="C5112" s="2">
        <v>0.204910770788507</v>
      </c>
      <c r="D5112" s="2">
        <v>0.20037002775208099</v>
      </c>
    </row>
    <row r="5113" spans="1:4" x14ac:dyDescent="0.2">
      <c r="A5113">
        <v>8757295</v>
      </c>
      <c r="B5113" s="2">
        <v>1.9350046865799501E-2</v>
      </c>
      <c r="C5113" s="2">
        <v>0.204884839281194</v>
      </c>
      <c r="D5113" s="2">
        <v>0.20033296337402801</v>
      </c>
    </row>
    <row r="5114" spans="1:4" x14ac:dyDescent="0.2">
      <c r="A5114">
        <v>8757364</v>
      </c>
      <c r="B5114" s="2">
        <v>1.9347578266676199E-2</v>
      </c>
      <c r="C5114" s="2">
        <v>0.204858914336327</v>
      </c>
      <c r="D5114" s="2">
        <v>0.20029591270575101</v>
      </c>
    </row>
    <row r="5115" spans="1:4" x14ac:dyDescent="0.2">
      <c r="A5115">
        <v>8757478</v>
      </c>
      <c r="B5115" s="2">
        <v>1.9345110314592399E-2</v>
      </c>
      <c r="C5115" s="2">
        <v>0.20483299595141699</v>
      </c>
      <c r="D5115" s="2">
        <v>0.20025887573964399</v>
      </c>
    </row>
    <row r="5116" spans="1:4" x14ac:dyDescent="0.2">
      <c r="A5116">
        <v>8757481</v>
      </c>
      <c r="B5116" s="2">
        <v>1.9347076640429301E-2</v>
      </c>
      <c r="C5116" s="2">
        <v>0.20493358633775999</v>
      </c>
      <c r="D5116" s="2">
        <v>0.200221852468108</v>
      </c>
    </row>
    <row r="5117" spans="1:4" x14ac:dyDescent="0.2">
      <c r="A5117">
        <v>8757486</v>
      </c>
      <c r="B5117" s="2">
        <v>1.9344609661020799E-2</v>
      </c>
      <c r="C5117" s="2">
        <v>0.204907665064507</v>
      </c>
      <c r="D5117" s="2">
        <v>0.20036968576709699</v>
      </c>
    </row>
    <row r="5118" spans="1:4" x14ac:dyDescent="0.2">
      <c r="A5118">
        <v>8757490</v>
      </c>
      <c r="B5118" s="2">
        <v>1.9342143327869502E-2</v>
      </c>
      <c r="C5118" s="2">
        <v>0.20488175034779299</v>
      </c>
      <c r="D5118" s="2">
        <v>0.20033265570134901</v>
      </c>
    </row>
    <row r="5119" spans="1:4" x14ac:dyDescent="0.2">
      <c r="A5119">
        <v>8757506</v>
      </c>
      <c r="B5119" s="2">
        <v>1.9339677640712E-2</v>
      </c>
      <c r="C5119" s="2">
        <v>0.20485584218512801</v>
      </c>
      <c r="D5119" s="2">
        <v>0.200295639320029</v>
      </c>
    </row>
    <row r="5120" spans="1:4" x14ac:dyDescent="0.2">
      <c r="A5120">
        <v>8757513</v>
      </c>
      <c r="B5120" s="2">
        <v>1.93372125992856E-2</v>
      </c>
      <c r="C5120" s="2">
        <v>0.20482994057402901</v>
      </c>
      <c r="D5120" s="2">
        <v>0.20025863661555501</v>
      </c>
    </row>
    <row r="5121" spans="1:4" x14ac:dyDescent="0.2">
      <c r="A5121">
        <v>8757544</v>
      </c>
      <c r="B5121" s="2">
        <v>1.9339177318755299E-2</v>
      </c>
      <c r="C5121" s="2">
        <v>0.20493046776232601</v>
      </c>
      <c r="D5121" s="2">
        <v>0.200221647580347</v>
      </c>
    </row>
    <row r="5122" spans="1:4" x14ac:dyDescent="0.2">
      <c r="A5122">
        <v>8757609</v>
      </c>
      <c r="B5122" s="2">
        <v>1.9336713247989801E-2</v>
      </c>
      <c r="C5122" s="2">
        <v>0.20490456326633799</v>
      </c>
      <c r="D5122" s="2">
        <v>0.200369344413665</v>
      </c>
    </row>
    <row r="5123" spans="1:4" x14ac:dyDescent="0.2">
      <c r="A5123">
        <v>8757623</v>
      </c>
      <c r="B5123" s="2">
        <v>1.93342498221751E-2</v>
      </c>
      <c r="C5123" s="2">
        <v>0.20487866531850299</v>
      </c>
      <c r="D5123" s="2">
        <v>0.20033234859675</v>
      </c>
    </row>
    <row r="5124" spans="1:4" x14ac:dyDescent="0.2">
      <c r="A5124">
        <v>8757634</v>
      </c>
      <c r="B5124" s="2">
        <v>1.93317870410489E-2</v>
      </c>
      <c r="C5124" s="2">
        <v>0.20485277391633999</v>
      </c>
      <c r="D5124" s="2">
        <v>0.20029536643898799</v>
      </c>
    </row>
    <row r="5125" spans="1:4" x14ac:dyDescent="0.2">
      <c r="A5125">
        <v>8757658</v>
      </c>
      <c r="B5125" s="2">
        <v>1.93293249043489E-2</v>
      </c>
      <c r="C5125" s="2">
        <v>0.20482688905736601</v>
      </c>
      <c r="D5125" s="2">
        <v>0.200258397932816</v>
      </c>
    </row>
    <row r="5126" spans="1:4" x14ac:dyDescent="0.2">
      <c r="A5126">
        <v>8757737</v>
      </c>
      <c r="B5126" s="2">
        <v>1.9326863411813101E-2</v>
      </c>
      <c r="C5126" s="2">
        <v>0.20480101073910201</v>
      </c>
      <c r="D5126" s="2">
        <v>0.20022144307067699</v>
      </c>
    </row>
    <row r="5127" spans="1:4" x14ac:dyDescent="0.2">
      <c r="A5127">
        <v>8757749</v>
      </c>
      <c r="B5127" s="2">
        <v>1.9324402563179702E-2</v>
      </c>
      <c r="C5127" s="2">
        <v>0.20477513895907001</v>
      </c>
      <c r="D5127" s="2">
        <v>0.20018450184501799</v>
      </c>
    </row>
    <row r="5128" spans="1:4" x14ac:dyDescent="0.2">
      <c r="A5128">
        <v>8757769</v>
      </c>
      <c r="B5128" s="2">
        <v>1.9326366326880302E-2</v>
      </c>
      <c r="C5128" s="2">
        <v>0.20487558418592899</v>
      </c>
      <c r="D5128" s="2">
        <v>0.20014757424829299</v>
      </c>
    </row>
    <row r="5129" spans="1:4" x14ac:dyDescent="0.2">
      <c r="A5129">
        <v>8757771</v>
      </c>
      <c r="B5129" s="2">
        <v>1.9323906445868001E-2</v>
      </c>
      <c r="C5129" s="2">
        <v>0.204849709522606</v>
      </c>
      <c r="D5129" s="2">
        <v>0.200295094061232</v>
      </c>
    </row>
    <row r="5130" spans="1:4" x14ac:dyDescent="0.2">
      <c r="A5130">
        <v>8757825</v>
      </c>
      <c r="B5130" s="2">
        <v>1.9321447207980999E-2</v>
      </c>
      <c r="C5130" s="2">
        <v>0.204823841394115</v>
      </c>
      <c r="D5130" s="2">
        <v>0.20025815969020799</v>
      </c>
    </row>
    <row r="5131" spans="1:4" x14ac:dyDescent="0.2">
      <c r="A5131">
        <v>8757862</v>
      </c>
      <c r="B5131" s="2">
        <v>1.93189886129581E-2</v>
      </c>
      <c r="C5131" s="2">
        <v>0.20479797979797901</v>
      </c>
      <c r="D5131" s="2">
        <v>0.20022123893805299</v>
      </c>
    </row>
    <row r="5132" spans="1:4" x14ac:dyDescent="0.2">
      <c r="A5132">
        <v>8757868</v>
      </c>
      <c r="B5132" s="2">
        <v>1.9316530660538098E-2</v>
      </c>
      <c r="C5132" s="2">
        <v>0.20477212473172501</v>
      </c>
      <c r="D5132" s="2">
        <v>0.20018433179723499</v>
      </c>
    </row>
    <row r="5133" spans="1:4" x14ac:dyDescent="0.2">
      <c r="A5133">
        <v>8757891</v>
      </c>
      <c r="B5133" s="2">
        <v>1.93184928202168E-2</v>
      </c>
      <c r="C5133" s="2">
        <v>0.20487250694269099</v>
      </c>
      <c r="D5133" s="2">
        <v>0.20014743826022799</v>
      </c>
    </row>
    <row r="5134" spans="1:4" x14ac:dyDescent="0.2">
      <c r="A5134">
        <v>8758004</v>
      </c>
      <c r="B5134" s="2">
        <v>1.93160358334185E-2</v>
      </c>
      <c r="C5134" s="2">
        <v>0.204846648996592</v>
      </c>
      <c r="D5134" s="2">
        <v>0.20029482218536901</v>
      </c>
    </row>
    <row r="5135" spans="1:4" x14ac:dyDescent="0.2">
      <c r="A5135">
        <v>8758007</v>
      </c>
      <c r="B5135" s="2">
        <v>1.9313579488448501E-2</v>
      </c>
      <c r="C5135" s="2">
        <v>0.20482079757698099</v>
      </c>
      <c r="D5135" s="2">
        <v>0.20025792188651401</v>
      </c>
    </row>
    <row r="5136" spans="1:4" x14ac:dyDescent="0.2">
      <c r="A5136">
        <v>8758058</v>
      </c>
      <c r="B5136" s="2">
        <v>1.9311123785046101E-2</v>
      </c>
      <c r="C5136" s="2">
        <v>0.204794952681388</v>
      </c>
      <c r="D5136" s="2">
        <v>0.200221035181433</v>
      </c>
    </row>
    <row r="5137" spans="1:4" x14ac:dyDescent="0.2">
      <c r="A5137">
        <v>8758105</v>
      </c>
      <c r="B5137" s="2">
        <v>1.9308668722951099E-2</v>
      </c>
      <c r="C5137" s="2">
        <v>0.20476911430734199</v>
      </c>
      <c r="D5137" s="2">
        <v>0.200184162062615</v>
      </c>
    </row>
    <row r="5138" spans="1:4" x14ac:dyDescent="0.2">
      <c r="A5138">
        <v>8758137</v>
      </c>
      <c r="B5138" s="2">
        <v>1.9310629280484101E-2</v>
      </c>
      <c r="C5138" s="2">
        <v>0.20486943358143</v>
      </c>
      <c r="D5138" s="2">
        <v>0.200147302522555</v>
      </c>
    </row>
    <row r="5139" spans="1:4" x14ac:dyDescent="0.2">
      <c r="A5139">
        <v>8758145</v>
      </c>
      <c r="B5139" s="2">
        <v>1.9308175182017401E-2</v>
      </c>
      <c r="C5139" s="2">
        <v>0.20484359233097801</v>
      </c>
      <c r="D5139" s="2">
        <v>0.20029455081001399</v>
      </c>
    </row>
    <row r="5140" spans="1:4" x14ac:dyDescent="0.2">
      <c r="A5140">
        <v>8758146</v>
      </c>
      <c r="B5140" s="2">
        <v>1.9305721724085501E-2</v>
      </c>
      <c r="C5140" s="2">
        <v>0.20481775759868801</v>
      </c>
      <c r="D5140" s="2">
        <v>0.20025768452052201</v>
      </c>
    </row>
    <row r="5141" spans="1:4" x14ac:dyDescent="0.2">
      <c r="A5141">
        <v>8758147</v>
      </c>
      <c r="B5141" s="2">
        <v>1.9303268906428701E-2</v>
      </c>
      <c r="C5141" s="2">
        <v>0.20479192938209301</v>
      </c>
      <c r="D5141" s="2">
        <v>0.20022083179977901</v>
      </c>
    </row>
    <row r="5142" spans="1:4" x14ac:dyDescent="0.2">
      <c r="A5142">
        <v>8758206</v>
      </c>
      <c r="B5142" s="2">
        <v>1.9300816728787501E-2</v>
      </c>
      <c r="C5142" s="2">
        <v>0.20476610767872899</v>
      </c>
      <c r="D5142" s="2">
        <v>0.20018399264029399</v>
      </c>
    </row>
    <row r="5143" spans="1:4" x14ac:dyDescent="0.2">
      <c r="A5143">
        <v>8758229</v>
      </c>
      <c r="B5143" s="2">
        <v>1.92983651909025E-2</v>
      </c>
      <c r="C5143" s="2">
        <v>0.20474029248613199</v>
      </c>
      <c r="D5143" s="2">
        <v>0.20014716703458399</v>
      </c>
    </row>
    <row r="5144" spans="1:4" x14ac:dyDescent="0.2">
      <c r="A5144">
        <v>8758362</v>
      </c>
      <c r="B5144" s="2">
        <v>1.9295914292514201E-2</v>
      </c>
      <c r="C5144" s="2">
        <v>0.20471448380184001</v>
      </c>
      <c r="D5144" s="2">
        <v>0.20011035497516999</v>
      </c>
    </row>
    <row r="5145" spans="1:4" x14ac:dyDescent="0.2">
      <c r="A5145">
        <v>8758430</v>
      </c>
      <c r="B5145" s="2">
        <v>1.9297873893293401E-2</v>
      </c>
      <c r="C5145" s="2">
        <v>0.20481472145197799</v>
      </c>
      <c r="D5145" s="2">
        <v>0.200073556454578</v>
      </c>
    </row>
    <row r="5146" spans="1:4" x14ac:dyDescent="0.2">
      <c r="A5146">
        <v>8758440</v>
      </c>
      <c r="B5146" s="2">
        <v>1.9295423955524599E-2</v>
      </c>
      <c r="C5146" s="2">
        <v>0.20478890989287901</v>
      </c>
      <c r="D5146" s="2">
        <v>0.20022062879205699</v>
      </c>
    </row>
    <row r="5147" spans="1:4" x14ac:dyDescent="0.2">
      <c r="A5147">
        <v>8758451</v>
      </c>
      <c r="B5147" s="2">
        <v>1.9292974656483199E-2</v>
      </c>
      <c r="C5147" s="2">
        <v>0.20476310483870899</v>
      </c>
      <c r="D5147" s="2">
        <v>0.200183823529411</v>
      </c>
    </row>
    <row r="5148" spans="1:4" x14ac:dyDescent="0.2">
      <c r="A5148">
        <v>8758491</v>
      </c>
      <c r="B5148" s="2">
        <v>1.92905259959107E-2</v>
      </c>
      <c r="C5148" s="2">
        <v>0.20473730628701001</v>
      </c>
      <c r="D5148" s="2">
        <v>0.20014703179562501</v>
      </c>
    </row>
    <row r="5149" spans="1:4" x14ac:dyDescent="0.2">
      <c r="A5149">
        <v>8758519</v>
      </c>
      <c r="B5149" s="2">
        <v>1.9288077973548399E-2</v>
      </c>
      <c r="C5149" s="2">
        <v>0.20471151423532299</v>
      </c>
      <c r="D5149" s="2">
        <v>0.200110253583241</v>
      </c>
    </row>
    <row r="5150" spans="1:4" x14ac:dyDescent="0.2">
      <c r="A5150">
        <v>8758541</v>
      </c>
      <c r="B5150" s="2">
        <v>1.9290035974540799E-2</v>
      </c>
      <c r="C5150" s="2">
        <v>0.20481168912961301</v>
      </c>
      <c r="D5150" s="2">
        <v>0.200073488884806</v>
      </c>
    </row>
    <row r="5151" spans="1:4" x14ac:dyDescent="0.2">
      <c r="A5151">
        <v>8758612</v>
      </c>
      <c r="B5151" s="2">
        <v>1.9287588910819199E-2</v>
      </c>
      <c r="C5151" s="2">
        <v>0.204785894206549</v>
      </c>
      <c r="D5151" s="2">
        <v>0.20022042615723701</v>
      </c>
    </row>
    <row r="5152" spans="1:4" x14ac:dyDescent="0.2">
      <c r="A5152">
        <v>8758620</v>
      </c>
      <c r="B5152" s="2">
        <v>1.9285142484540899E-2</v>
      </c>
      <c r="C5152" s="2">
        <v>0.20476010578012799</v>
      </c>
      <c r="D5152" s="2">
        <v>0.20018365472910901</v>
      </c>
    </row>
    <row r="5153" spans="1:4" x14ac:dyDescent="0.2">
      <c r="A5153">
        <v>8758642</v>
      </c>
      <c r="B5153" s="2">
        <v>1.9282696695447799E-2</v>
      </c>
      <c r="C5153" s="2">
        <v>0.204734323847897</v>
      </c>
      <c r="D5153" s="2">
        <v>0.20014689680499401</v>
      </c>
    </row>
    <row r="5154" spans="1:4" x14ac:dyDescent="0.2">
      <c r="A5154">
        <v>8758697</v>
      </c>
      <c r="B5154" s="2">
        <v>1.9280251543282199E-2</v>
      </c>
      <c r="C5154" s="2">
        <v>0.20470854840740199</v>
      </c>
      <c r="D5154" s="2">
        <v>0.200110152377455</v>
      </c>
    </row>
    <row r="5155" spans="1:4" x14ac:dyDescent="0.2">
      <c r="A5155">
        <v>8758746</v>
      </c>
      <c r="B5155" s="2">
        <v>1.92778070277865E-2</v>
      </c>
      <c r="C5155" s="2">
        <v>0.20468277945619301</v>
      </c>
      <c r="D5155" s="2">
        <v>0.20007342143906001</v>
      </c>
    </row>
    <row r="5156" spans="1:4" x14ac:dyDescent="0.2">
      <c r="A5156">
        <v>8758750</v>
      </c>
      <c r="B5156" s="2">
        <v>1.9275363148703099E-2</v>
      </c>
      <c r="C5156" s="2">
        <v>0.20465701699181801</v>
      </c>
      <c r="D5156" s="2">
        <v>0.20003670398238199</v>
      </c>
    </row>
    <row r="5157" spans="1:4" x14ac:dyDescent="0.2">
      <c r="A5157">
        <v>8758776</v>
      </c>
      <c r="B5157" s="2">
        <v>1.9272919905774701E-2</v>
      </c>
      <c r="C5157" s="2">
        <v>0.20463126101182899</v>
      </c>
      <c r="D5157" s="2">
        <v>0.2</v>
      </c>
    </row>
    <row r="5158" spans="1:4" x14ac:dyDescent="0.2">
      <c r="A5158">
        <v>8758803</v>
      </c>
      <c r="B5158" s="2">
        <v>1.9274877268100399E-2</v>
      </c>
      <c r="C5158" s="2">
        <v>0.204731345161696</v>
      </c>
      <c r="D5158" s="2">
        <v>0.199963309484498</v>
      </c>
    </row>
    <row r="5159" spans="1:4" x14ac:dyDescent="0.2">
      <c r="A5159">
        <v>8758848</v>
      </c>
      <c r="B5159" s="2">
        <v>1.9272434980319199E-2</v>
      </c>
      <c r="C5159" s="2">
        <v>0.20470558631102101</v>
      </c>
      <c r="D5159" s="2">
        <v>0.20011005135730001</v>
      </c>
    </row>
    <row r="5160" spans="1:4" x14ac:dyDescent="0.2">
      <c r="A5160">
        <v>8758856</v>
      </c>
      <c r="B5160" s="2">
        <v>1.9269993327929599E-2</v>
      </c>
      <c r="C5160" s="2">
        <v>0.20467983394137601</v>
      </c>
      <c r="D5160" s="2">
        <v>0.200073354116999</v>
      </c>
    </row>
    <row r="5161" spans="1:4" x14ac:dyDescent="0.2">
      <c r="A5161">
        <v>8758897</v>
      </c>
      <c r="B5161" s="2">
        <v>1.92719484542806E-2</v>
      </c>
      <c r="C5161" s="2">
        <v>0.20477987421383601</v>
      </c>
      <c r="D5161" s="2">
        <v>0.20003667033370001</v>
      </c>
    </row>
    <row r="5162" spans="1:4" x14ac:dyDescent="0.2">
      <c r="A5162">
        <v>8758939</v>
      </c>
      <c r="B5162" s="2">
        <v>1.9269507756086199E-2</v>
      </c>
      <c r="C5162" s="2">
        <v>0.20475411897874399</v>
      </c>
      <c r="D5162" s="2">
        <v>0.20018331805682801</v>
      </c>
    </row>
    <row r="5163" spans="1:4" x14ac:dyDescent="0.2">
      <c r="A5163">
        <v>8759007</v>
      </c>
      <c r="B5163" s="2">
        <v>1.9267067692521098E-2</v>
      </c>
      <c r="C5163" s="2">
        <v>0.20472837022132701</v>
      </c>
      <c r="D5163" s="2">
        <v>0.200146627565982</v>
      </c>
    </row>
    <row r="5164" spans="1:4" x14ac:dyDescent="0.2">
      <c r="A5164">
        <v>8759012</v>
      </c>
      <c r="B5164" s="2">
        <v>1.9269020586523199E-2</v>
      </c>
      <c r="C5164" s="2">
        <v>0.20482836665409199</v>
      </c>
      <c r="D5164" s="2">
        <v>0.20010995052226499</v>
      </c>
    </row>
    <row r="5165" spans="1:4" x14ac:dyDescent="0.2">
      <c r="A5165">
        <v>8759147</v>
      </c>
      <c r="B5165" s="2">
        <v>1.9266581476202801E-2</v>
      </c>
      <c r="C5165" s="2">
        <v>0.204802615036459</v>
      </c>
      <c r="D5165" s="2">
        <v>0.20025650421399699</v>
      </c>
    </row>
    <row r="5166" spans="1:4" x14ac:dyDescent="0.2">
      <c r="A5166">
        <v>8759159</v>
      </c>
      <c r="B5166" s="2">
        <v>1.92641429997507E-2</v>
      </c>
      <c r="C5166" s="2">
        <v>0.204776869893148</v>
      </c>
      <c r="D5166" s="2">
        <v>0.200219820479941</v>
      </c>
    </row>
    <row r="5167" spans="1:4" x14ac:dyDescent="0.2">
      <c r="A5167">
        <v>8759219</v>
      </c>
      <c r="B5167" s="2">
        <v>1.92617051569112E-2</v>
      </c>
      <c r="C5167" s="2">
        <v>0.20475113122171901</v>
      </c>
      <c r="D5167" s="2">
        <v>0.20018315018315</v>
      </c>
    </row>
    <row r="5168" spans="1:4" x14ac:dyDescent="0.2">
      <c r="A5168">
        <v>8759290</v>
      </c>
      <c r="B5168" s="2">
        <v>1.9259267947428702E-2</v>
      </c>
      <c r="C5168" s="2">
        <v>0.204725399019731</v>
      </c>
      <c r="D5168" s="2">
        <v>0.20014649331624201</v>
      </c>
    </row>
    <row r="5169" spans="1:4" x14ac:dyDescent="0.2">
      <c r="A5169">
        <v>8759328</v>
      </c>
      <c r="B5169" s="2">
        <v>1.92568313710475E-2</v>
      </c>
      <c r="C5169" s="2">
        <v>0.204699673284744</v>
      </c>
      <c r="D5169" s="2">
        <v>0.20010984987184099</v>
      </c>
    </row>
    <row r="5170" spans="1:4" x14ac:dyDescent="0.2">
      <c r="A5170">
        <v>8759335</v>
      </c>
      <c r="B5170" s="2">
        <v>1.92543954275123E-2</v>
      </c>
      <c r="C5170" s="2">
        <v>0.20467395401432301</v>
      </c>
      <c r="D5170" s="2">
        <v>0.200073219842577</v>
      </c>
    </row>
    <row r="5171" spans="1:4" x14ac:dyDescent="0.2">
      <c r="A5171">
        <v>8759338</v>
      </c>
      <c r="B5171" s="2">
        <v>1.92519601165679E-2</v>
      </c>
      <c r="C5171" s="2">
        <v>0.20464824120603001</v>
      </c>
      <c r="D5171" s="2">
        <v>0.20003660322108299</v>
      </c>
    </row>
    <row r="5172" spans="1:4" x14ac:dyDescent="0.2">
      <c r="A5172">
        <v>8759379</v>
      </c>
      <c r="B5172" s="2">
        <v>1.92495254379591E-2</v>
      </c>
      <c r="C5172" s="2">
        <v>0.20462253485742901</v>
      </c>
      <c r="D5172" s="2">
        <v>0.2</v>
      </c>
    </row>
    <row r="5173" spans="1:4" x14ac:dyDescent="0.2">
      <c r="A5173">
        <v>8759411</v>
      </c>
      <c r="B5173" s="2">
        <v>1.92470913914311E-2</v>
      </c>
      <c r="C5173" s="2">
        <v>0.20459683496608799</v>
      </c>
      <c r="D5173" s="2">
        <v>0.199963410171972</v>
      </c>
    </row>
    <row r="5174" spans="1:4" x14ac:dyDescent="0.2">
      <c r="A5174">
        <v>8759419</v>
      </c>
      <c r="B5174" s="2">
        <v>1.9244657976729002E-2</v>
      </c>
      <c r="C5174" s="2">
        <v>0.20457114152957401</v>
      </c>
      <c r="D5174" s="2">
        <v>0.19992683372965001</v>
      </c>
    </row>
    <row r="5175" spans="1:4" x14ac:dyDescent="0.2">
      <c r="A5175">
        <v>8759442</v>
      </c>
      <c r="B5175" s="2">
        <v>1.9242225193598101E-2</v>
      </c>
      <c r="C5175" s="2">
        <v>0.204545454545454</v>
      </c>
      <c r="D5175" s="2">
        <v>0.19989027066569101</v>
      </c>
    </row>
    <row r="5176" spans="1:4" x14ac:dyDescent="0.2">
      <c r="A5176">
        <v>8759446</v>
      </c>
      <c r="B5176" s="2">
        <v>1.9244178718093901E-2</v>
      </c>
      <c r="C5176" s="2">
        <v>0.204645323289391</v>
      </c>
      <c r="D5176" s="2">
        <v>0.199853720972755</v>
      </c>
    </row>
    <row r="5177" spans="1:4" x14ac:dyDescent="0.2">
      <c r="A5177">
        <v>8759452</v>
      </c>
      <c r="B5177" s="2">
        <v>1.9241746882735101E-2</v>
      </c>
      <c r="C5177" s="2">
        <v>0.204619633442129</v>
      </c>
      <c r="D5177" s="2">
        <v>0.2</v>
      </c>
    </row>
    <row r="5178" spans="1:4" x14ac:dyDescent="0.2">
      <c r="A5178">
        <v>8759476</v>
      </c>
      <c r="B5178" s="2">
        <v>1.9243697863907699E-2</v>
      </c>
      <c r="C5178" s="2">
        <v>0.20471946780469399</v>
      </c>
      <c r="D5178" s="2">
        <v>0.19996344361177101</v>
      </c>
    </row>
    <row r="5179" spans="1:4" x14ac:dyDescent="0.2">
      <c r="A5179">
        <v>8759478</v>
      </c>
      <c r="B5179" s="2">
        <v>1.9241266975880598E-2</v>
      </c>
      <c r="C5179" s="2">
        <v>0.20469377510040099</v>
      </c>
      <c r="D5179" s="2">
        <v>0.20010964912280699</v>
      </c>
    </row>
    <row r="5180" spans="1:4" x14ac:dyDescent="0.2">
      <c r="A5180">
        <v>8759500</v>
      </c>
      <c r="B5180" s="2">
        <v>1.92388367181687E-2</v>
      </c>
      <c r="C5180" s="2">
        <v>0.20466808884427101</v>
      </c>
      <c r="D5180" s="2">
        <v>0.200073086058834</v>
      </c>
    </row>
    <row r="5181" spans="1:4" x14ac:dyDescent="0.2">
      <c r="A5181">
        <v>8759666</v>
      </c>
      <c r="B5181" s="2">
        <v>1.9236407090518201E-2</v>
      </c>
      <c r="C5181" s="2">
        <v>0.20464240903387701</v>
      </c>
      <c r="D5181" s="2">
        <v>0.200036536353671</v>
      </c>
    </row>
    <row r="5182" spans="1:4" x14ac:dyDescent="0.2">
      <c r="A5182">
        <v>8759681</v>
      </c>
      <c r="B5182" s="2">
        <v>1.9233978092675599E-2</v>
      </c>
      <c r="C5182" s="2">
        <v>0.204616735666792</v>
      </c>
      <c r="D5182" s="2">
        <v>0.2</v>
      </c>
    </row>
    <row r="5183" spans="1:4" x14ac:dyDescent="0.2">
      <c r="A5183">
        <v>8759701</v>
      </c>
      <c r="B5183" s="2">
        <v>1.9231549724387401E-2</v>
      </c>
      <c r="C5183" s="2">
        <v>0.20459106874059199</v>
      </c>
      <c r="D5183" s="2">
        <v>0.19996347699050401</v>
      </c>
    </row>
    <row r="5184" spans="1:4" x14ac:dyDescent="0.2">
      <c r="A5184">
        <v>8759708</v>
      </c>
      <c r="B5184" s="2">
        <v>1.92291219854001E-2</v>
      </c>
      <c r="C5184" s="2">
        <v>0.20456540825285299</v>
      </c>
      <c r="D5184" s="2">
        <v>0.19992696731787399</v>
      </c>
    </row>
    <row r="5185" spans="1:4" x14ac:dyDescent="0.2">
      <c r="A5185">
        <v>8759719</v>
      </c>
      <c r="B5185" s="2">
        <v>1.9231072007399E-2</v>
      </c>
      <c r="C5185" s="2">
        <v>0.20466516177577099</v>
      </c>
      <c r="D5185" s="2">
        <v>0.199890470974808</v>
      </c>
    </row>
    <row r="5186" spans="1:4" x14ac:dyDescent="0.2">
      <c r="A5186">
        <v>8759734</v>
      </c>
      <c r="B5186" s="2">
        <v>1.92330191781739E-2</v>
      </c>
      <c r="C5186" s="2">
        <v>0.20476489028213099</v>
      </c>
      <c r="D5186" s="2">
        <v>0.200036503011498</v>
      </c>
    </row>
    <row r="5187" spans="1:4" x14ac:dyDescent="0.2">
      <c r="A5187">
        <v>8759767</v>
      </c>
      <c r="B5187" s="2">
        <v>1.92305926992337E-2</v>
      </c>
      <c r="C5187" s="2">
        <v>0.20473921765295799</v>
      </c>
      <c r="D5187" s="2">
        <v>0.20018248175182399</v>
      </c>
    </row>
    <row r="5188" spans="1:4" x14ac:dyDescent="0.2">
      <c r="A5188">
        <v>8759792</v>
      </c>
      <c r="B5188" s="2">
        <v>1.9232537338090099E-2</v>
      </c>
      <c r="C5188" s="2">
        <v>0.20483891187163</v>
      </c>
      <c r="D5188" s="2">
        <v>0.20014595876664801</v>
      </c>
    </row>
    <row r="5189" spans="1:4" x14ac:dyDescent="0.2">
      <c r="A5189">
        <v>8759849</v>
      </c>
      <c r="B5189" s="2">
        <v>1.92301118031665E-2</v>
      </c>
      <c r="C5189" s="2">
        <v>0.20481323640009999</v>
      </c>
      <c r="D5189" s="2">
        <v>0.200291864283108</v>
      </c>
    </row>
    <row r="5190" spans="1:4" x14ac:dyDescent="0.2">
      <c r="A5190">
        <v>8759896</v>
      </c>
      <c r="B5190" s="2">
        <v>1.92276868960491E-2</v>
      </c>
      <c r="C5190" s="2">
        <v>0.20478756736433101</v>
      </c>
      <c r="D5190" s="2">
        <v>0.20025533467080001</v>
      </c>
    </row>
    <row r="5191" spans="1:4" x14ac:dyDescent="0.2">
      <c r="A5191">
        <v>8759916</v>
      </c>
      <c r="B5191" s="2">
        <v>1.9225262616485599E-2</v>
      </c>
      <c r="C5191" s="2">
        <v>0.20476190476190401</v>
      </c>
      <c r="D5191" s="2">
        <v>0.20021881838074301</v>
      </c>
    </row>
    <row r="5192" spans="1:4" x14ac:dyDescent="0.2">
      <c r="A5192">
        <v>8760003</v>
      </c>
      <c r="B5192" s="2">
        <v>1.9222838964223901E-2</v>
      </c>
      <c r="C5192" s="2">
        <v>0.20473624859040199</v>
      </c>
      <c r="D5192" s="2">
        <v>0.20018231540565101</v>
      </c>
    </row>
    <row r="5193" spans="1:4" x14ac:dyDescent="0.2">
      <c r="A5193">
        <v>8760047</v>
      </c>
      <c r="B5193" s="2">
        <v>1.9220415939012001E-2</v>
      </c>
      <c r="C5193" s="2">
        <v>0.204710598847406</v>
      </c>
      <c r="D5193" s="2">
        <v>0.20014582573824199</v>
      </c>
    </row>
    <row r="5194" spans="1:4" x14ac:dyDescent="0.2">
      <c r="A5194">
        <v>8760071</v>
      </c>
      <c r="B5194" s="2">
        <v>1.92179935405981E-2</v>
      </c>
      <c r="C5194" s="2">
        <v>0.20468495553050201</v>
      </c>
      <c r="D5194" s="2">
        <v>0.200109349371241</v>
      </c>
    </row>
    <row r="5195" spans="1:4" x14ac:dyDescent="0.2">
      <c r="A5195">
        <v>8760166</v>
      </c>
      <c r="B5195" s="2">
        <v>1.9215571768730601E-2</v>
      </c>
      <c r="C5195" s="2">
        <v>0.20465931863727399</v>
      </c>
      <c r="D5195" s="2">
        <v>0.20007288629737599</v>
      </c>
    </row>
    <row r="5196" spans="1:4" x14ac:dyDescent="0.2">
      <c r="A5196">
        <v>8760227</v>
      </c>
      <c r="B5196" s="2">
        <v>1.9213150623157801E-2</v>
      </c>
      <c r="C5196" s="2">
        <v>0.204633688165309</v>
      </c>
      <c r="D5196" s="2">
        <v>0.20003643650938199</v>
      </c>
    </row>
    <row r="5197" spans="1:4" x14ac:dyDescent="0.2">
      <c r="A5197">
        <v>8760262</v>
      </c>
      <c r="B5197" s="2">
        <v>1.9215094939066299E-2</v>
      </c>
      <c r="C5197" s="2">
        <v>0.20473328324567899</v>
      </c>
      <c r="D5197" s="2">
        <v>0.2</v>
      </c>
    </row>
    <row r="5198" spans="1:4" x14ac:dyDescent="0.2">
      <c r="A5198">
        <v>8760291</v>
      </c>
      <c r="B5198" s="2">
        <v>1.9217036416515301E-2</v>
      </c>
      <c r="C5198" s="2">
        <v>0.204832853386753</v>
      </c>
      <c r="D5198" s="2">
        <v>0.20014569295210299</v>
      </c>
    </row>
    <row r="5199" spans="1:4" x14ac:dyDescent="0.2">
      <c r="A5199">
        <v>8760358</v>
      </c>
      <c r="B5199" s="2">
        <v>1.9214616525410198E-2</v>
      </c>
      <c r="C5199" s="2">
        <v>0.20480721081622399</v>
      </c>
      <c r="D5199" s="2">
        <v>0.200291332847778</v>
      </c>
    </row>
    <row r="5200" spans="1:4" x14ac:dyDescent="0.2">
      <c r="A5200">
        <v>8760412</v>
      </c>
      <c r="B5200" s="2">
        <v>1.92121972596094E-2</v>
      </c>
      <c r="C5200" s="2">
        <v>0.204781574665164</v>
      </c>
      <c r="D5200" s="2">
        <v>0.20025486983433399</v>
      </c>
    </row>
    <row r="5201" spans="1:4" x14ac:dyDescent="0.2">
      <c r="A5201">
        <v>8760435</v>
      </c>
      <c r="B5201" s="2">
        <v>1.9209778618862201E-2</v>
      </c>
      <c r="C5201" s="2">
        <v>0.204755944931163</v>
      </c>
      <c r="D5201" s="2">
        <v>0.20021842009464799</v>
      </c>
    </row>
    <row r="5202" spans="1:4" x14ac:dyDescent="0.2">
      <c r="A5202">
        <v>8760506</v>
      </c>
      <c r="B5202" s="2">
        <v>1.9207360602917899E-2</v>
      </c>
      <c r="C5202" s="2">
        <v>0.20473032161181301</v>
      </c>
      <c r="D5202" s="2">
        <v>0.20018198362147399</v>
      </c>
    </row>
    <row r="5203" spans="1:4" x14ac:dyDescent="0.2">
      <c r="A5203">
        <v>8760524</v>
      </c>
      <c r="B5203" s="2">
        <v>1.9204943211526E-2</v>
      </c>
      <c r="C5203" s="2">
        <v>0.204704704704704</v>
      </c>
      <c r="D5203" s="2">
        <v>0.20014556040756901</v>
      </c>
    </row>
    <row r="5204" spans="1:4" x14ac:dyDescent="0.2">
      <c r="A5204">
        <v>8760526</v>
      </c>
      <c r="B5204" s="2">
        <v>1.92025264444361E-2</v>
      </c>
      <c r="C5204" s="2">
        <v>0.20467909420743099</v>
      </c>
      <c r="D5204" s="2">
        <v>0.20010915044569699</v>
      </c>
    </row>
    <row r="5205" spans="1:4" x14ac:dyDescent="0.2">
      <c r="A5205">
        <v>8760582</v>
      </c>
      <c r="B5205" s="2">
        <v>1.9204466971103101E-2</v>
      </c>
      <c r="C5205" s="2">
        <v>0.20477858393795301</v>
      </c>
      <c r="D5205" s="2">
        <v>0.20007275372862801</v>
      </c>
    </row>
    <row r="5206" spans="1:4" x14ac:dyDescent="0.2">
      <c r="A5206">
        <v>8760593</v>
      </c>
      <c r="B5206" s="2">
        <v>1.9202051141271801E-2</v>
      </c>
      <c r="C5206" s="2">
        <v>0.204752970606629</v>
      </c>
      <c r="D5206" s="2">
        <v>0.20021822149481699</v>
      </c>
    </row>
    <row r="5207" spans="1:4" x14ac:dyDescent="0.2">
      <c r="A5207">
        <v>8760602</v>
      </c>
      <c r="B5207" s="2">
        <v>1.9199635934999501E-2</v>
      </c>
      <c r="C5207" s="2">
        <v>0.20472736368184</v>
      </c>
      <c r="D5207" s="2">
        <v>0.20018181818181799</v>
      </c>
    </row>
    <row r="5208" spans="1:4" x14ac:dyDescent="0.2">
      <c r="A5208">
        <v>8760625</v>
      </c>
      <c r="B5208" s="2">
        <v>1.9197221352036199E-2</v>
      </c>
      <c r="C5208" s="2">
        <v>0.20470176316118499</v>
      </c>
      <c r="D5208" s="2">
        <v>0.200145428103981</v>
      </c>
    </row>
    <row r="5209" spans="1:4" x14ac:dyDescent="0.2">
      <c r="A5209">
        <v>8760675</v>
      </c>
      <c r="B5209" s="2">
        <v>1.91948073921323E-2</v>
      </c>
      <c r="C5209" s="2">
        <v>0.20467616904225999</v>
      </c>
      <c r="D5209" s="2">
        <v>0.20010905125408901</v>
      </c>
    </row>
    <row r="5210" spans="1:4" x14ac:dyDescent="0.2">
      <c r="A5210">
        <v>8760722</v>
      </c>
      <c r="B5210" s="2">
        <v>1.9192394055038399E-2</v>
      </c>
      <c r="C5210" s="2">
        <v>0.204650581322665</v>
      </c>
      <c r="D5210" s="2">
        <v>0.20007268762493099</v>
      </c>
    </row>
    <row r="5211" spans="1:4" x14ac:dyDescent="0.2">
      <c r="A5211">
        <v>8760743</v>
      </c>
      <c r="B5211" s="2">
        <v>1.9189981340505102E-2</v>
      </c>
      <c r="C5211" s="2">
        <v>0.204625</v>
      </c>
      <c r="D5211" s="2">
        <v>0.200036337209302</v>
      </c>
    </row>
    <row r="5212" spans="1:4" x14ac:dyDescent="0.2">
      <c r="A5212">
        <v>8760753</v>
      </c>
      <c r="B5212" s="2">
        <v>1.9187569248283201E-2</v>
      </c>
      <c r="C5212" s="2">
        <v>0.20459942507186599</v>
      </c>
      <c r="D5212" s="2">
        <v>0.2</v>
      </c>
    </row>
    <row r="5213" spans="1:4" x14ac:dyDescent="0.2">
      <c r="A5213">
        <v>8760761</v>
      </c>
      <c r="B5213" s="2">
        <v>1.9185157778123602E-2</v>
      </c>
      <c r="C5213" s="2">
        <v>0.20457385653586599</v>
      </c>
      <c r="D5213" s="2">
        <v>0.199963675989829</v>
      </c>
    </row>
    <row r="5214" spans="1:4" x14ac:dyDescent="0.2">
      <c r="A5214">
        <v>8760775</v>
      </c>
      <c r="B5214" s="2">
        <v>1.9182746929777301E-2</v>
      </c>
      <c r="C5214" s="2">
        <v>0.20454829438960301</v>
      </c>
      <c r="D5214" s="2">
        <v>0.19992736517159901</v>
      </c>
    </row>
    <row r="5215" spans="1:4" x14ac:dyDescent="0.2">
      <c r="A5215">
        <v>8760785</v>
      </c>
      <c r="B5215" s="2">
        <v>1.9180336702995598E-2</v>
      </c>
      <c r="C5215" s="2">
        <v>0.20452273863068399</v>
      </c>
      <c r="D5215" s="2">
        <v>0.19989106753812599</v>
      </c>
    </row>
    <row r="5216" spans="1:4" x14ac:dyDescent="0.2">
      <c r="A5216">
        <v>8760851</v>
      </c>
      <c r="B5216" s="2">
        <v>1.9177927097529801E-2</v>
      </c>
      <c r="C5216" s="2">
        <v>0.20449718925671401</v>
      </c>
      <c r="D5216" s="2">
        <v>0.19985478308222901</v>
      </c>
    </row>
    <row r="5217" spans="1:4" x14ac:dyDescent="0.2">
      <c r="A5217">
        <v>8760907</v>
      </c>
      <c r="B5217" s="2">
        <v>1.9175518113131299E-2</v>
      </c>
      <c r="C5217" s="2">
        <v>0.20447164626530101</v>
      </c>
      <c r="D5217" s="2">
        <v>0.19981851179673299</v>
      </c>
    </row>
    <row r="5218" spans="1:4" x14ac:dyDescent="0.2">
      <c r="A5218">
        <v>8760959</v>
      </c>
      <c r="B5218" s="2">
        <v>1.91731097495518E-2</v>
      </c>
      <c r="C5218" s="2">
        <v>0.20444610965405199</v>
      </c>
      <c r="D5218" s="2">
        <v>0.199782253674469</v>
      </c>
    </row>
    <row r="5219" spans="1:4" x14ac:dyDescent="0.2">
      <c r="A5219">
        <v>8760986</v>
      </c>
      <c r="B5219" s="2">
        <v>1.9170702006543101E-2</v>
      </c>
      <c r="C5219" s="2">
        <v>0.20442057942057901</v>
      </c>
      <c r="D5219" s="2">
        <v>0.199746008708272</v>
      </c>
    </row>
    <row r="5220" spans="1:4" x14ac:dyDescent="0.2">
      <c r="A5220">
        <v>8760993</v>
      </c>
      <c r="B5220" s="2">
        <v>1.91682948838569E-2</v>
      </c>
      <c r="C5220" s="2">
        <v>0.20439505556249199</v>
      </c>
      <c r="D5220" s="2">
        <v>0.19970977689098399</v>
      </c>
    </row>
    <row r="5221" spans="1:4" x14ac:dyDescent="0.2">
      <c r="A5221">
        <v>8761055</v>
      </c>
      <c r="B5221" s="2">
        <v>1.9165888381245399E-2</v>
      </c>
      <c r="C5221" s="2">
        <v>0.20436953807740299</v>
      </c>
      <c r="D5221" s="2">
        <v>0.19967355821545099</v>
      </c>
    </row>
    <row r="5222" spans="1:4" x14ac:dyDescent="0.2">
      <c r="A5222">
        <v>8761071</v>
      </c>
      <c r="B5222" s="2">
        <v>1.9163482498460699E-2</v>
      </c>
      <c r="C5222" s="2">
        <v>0.204344026962925</v>
      </c>
      <c r="D5222" s="2">
        <v>0.19963735267452401</v>
      </c>
    </row>
    <row r="5223" spans="1:4" x14ac:dyDescent="0.2">
      <c r="A5223">
        <v>8761073</v>
      </c>
      <c r="B5223" s="2">
        <v>1.9161077235255099E-2</v>
      </c>
      <c r="C5223" s="2">
        <v>0.20431852221667399</v>
      </c>
      <c r="D5223" s="2">
        <v>0.19960116026105801</v>
      </c>
    </row>
    <row r="5224" spans="1:4" x14ac:dyDescent="0.2">
      <c r="A5224">
        <v>8761076</v>
      </c>
      <c r="B5224" s="2">
        <v>1.9158672591381098E-2</v>
      </c>
      <c r="C5224" s="2">
        <v>0.20429302383626599</v>
      </c>
      <c r="D5224" s="2">
        <v>0.199564980967917</v>
      </c>
    </row>
    <row r="5225" spans="1:4" x14ac:dyDescent="0.2">
      <c r="A5225">
        <v>8761105</v>
      </c>
      <c r="B5225" s="2">
        <v>1.9160616203365999E-2</v>
      </c>
      <c r="C5225" s="2">
        <v>0.204392313451459</v>
      </c>
      <c r="D5225" s="2">
        <v>0.199528814787966</v>
      </c>
    </row>
    <row r="5226" spans="1:4" x14ac:dyDescent="0.2">
      <c r="A5226">
        <v>8761107</v>
      </c>
      <c r="B5226" s="2">
        <v>1.9162556994410801E-2</v>
      </c>
      <c r="C5226" s="2">
        <v>0.204491578290704</v>
      </c>
      <c r="D5226" s="2">
        <v>0.19967385395904999</v>
      </c>
    </row>
    <row r="5227" spans="1:4" x14ac:dyDescent="0.2">
      <c r="A5227">
        <v>8761173</v>
      </c>
      <c r="B5227" s="2">
        <v>1.9160153587769999E-2</v>
      </c>
      <c r="C5227" s="2">
        <v>0.20446606786427099</v>
      </c>
      <c r="D5227" s="2">
        <v>0.19981884057971</v>
      </c>
    </row>
    <row r="5228" spans="1:4" x14ac:dyDescent="0.2">
      <c r="A5228">
        <v>8761179</v>
      </c>
      <c r="B5228" s="2">
        <v>1.91577507994867E-2</v>
      </c>
      <c r="C5228" s="2">
        <v>0.20444056380191999</v>
      </c>
      <c r="D5228" s="2">
        <v>0.19978264807100099</v>
      </c>
    </row>
    <row r="5229" spans="1:4" x14ac:dyDescent="0.2">
      <c r="A5229">
        <v>8761181</v>
      </c>
      <c r="B5229" s="2">
        <v>1.9155348629313999E-2</v>
      </c>
      <c r="C5229" s="2">
        <v>0.204415066101272</v>
      </c>
      <c r="D5229" s="2">
        <v>0.199746468670771</v>
      </c>
    </row>
    <row r="5230" spans="1:4" x14ac:dyDescent="0.2">
      <c r="A5230">
        <v>8761231</v>
      </c>
      <c r="B5230" s="2">
        <v>1.91572875305769E-2</v>
      </c>
      <c r="C5230" s="2">
        <v>0.204514278588352</v>
      </c>
      <c r="D5230" s="2">
        <v>0.19971030237189899</v>
      </c>
    </row>
    <row r="5231" spans="1:4" x14ac:dyDescent="0.2">
      <c r="A5231">
        <v>8761247</v>
      </c>
      <c r="B5231" s="2">
        <v>1.9154886287076699E-2</v>
      </c>
      <c r="C5231" s="2">
        <v>0.20448877805486201</v>
      </c>
      <c r="D5231" s="2">
        <v>0.199855177407675</v>
      </c>
    </row>
    <row r="5232" spans="1:4" x14ac:dyDescent="0.2">
      <c r="A5232">
        <v>8761287</v>
      </c>
      <c r="B5232" s="2">
        <v>1.9156822683998102E-2</v>
      </c>
      <c r="C5232" s="2">
        <v>0.20458795661388801</v>
      </c>
      <c r="D5232" s="2">
        <v>0.19981900452488599</v>
      </c>
    </row>
    <row r="5233" spans="1:4" x14ac:dyDescent="0.2">
      <c r="A5233">
        <v>8761400</v>
      </c>
      <c r="B5233" s="2">
        <v>1.9154422366746301E-2</v>
      </c>
      <c r="C5233" s="2">
        <v>0.20456245325355199</v>
      </c>
      <c r="D5233" s="2">
        <v>0.199963807455664</v>
      </c>
    </row>
    <row r="5234" spans="1:4" x14ac:dyDescent="0.2">
      <c r="A5234">
        <v>8761416</v>
      </c>
      <c r="B5234" s="2">
        <v>1.9156356262971401E-2</v>
      </c>
      <c r="C5234" s="2">
        <v>0.20466159790602001</v>
      </c>
      <c r="D5234" s="2">
        <v>0.19992762800795999</v>
      </c>
    </row>
    <row r="5235" spans="1:4" x14ac:dyDescent="0.2">
      <c r="A5235">
        <v>8761502</v>
      </c>
      <c r="B5235" s="2">
        <v>1.9153956871543899E-2</v>
      </c>
      <c r="C5235" s="2">
        <v>0.204636091724825</v>
      </c>
      <c r="D5235" s="2">
        <v>0.20007235890014399</v>
      </c>
    </row>
    <row r="5236" spans="1:4" x14ac:dyDescent="0.2">
      <c r="A5236">
        <v>8761507</v>
      </c>
      <c r="B5236" s="2">
        <v>1.9151558096524499E-2</v>
      </c>
      <c r="C5236" s="2">
        <v>0.204610591900311</v>
      </c>
      <c r="D5236" s="2">
        <v>0.200036172906493</v>
      </c>
    </row>
    <row r="5237" spans="1:4" x14ac:dyDescent="0.2">
      <c r="A5237">
        <v>8761509</v>
      </c>
      <c r="B5237" s="2">
        <v>1.9149159937667502E-2</v>
      </c>
      <c r="C5237" s="2">
        <v>0.204585098430102</v>
      </c>
      <c r="D5237" s="2">
        <v>0.2</v>
      </c>
    </row>
    <row r="5238" spans="1:4" x14ac:dyDescent="0.2">
      <c r="A5238">
        <v>8761519</v>
      </c>
      <c r="B5238" s="2">
        <v>1.9146762394727401E-2</v>
      </c>
      <c r="C5238" s="2">
        <v>0.20455961131182199</v>
      </c>
      <c r="D5238" s="2">
        <v>0.199963840173567</v>
      </c>
    </row>
    <row r="5239" spans="1:4" x14ac:dyDescent="0.2">
      <c r="A5239">
        <v>8761530</v>
      </c>
      <c r="B5239" s="2">
        <v>1.9148694720155401E-2</v>
      </c>
      <c r="C5239" s="2">
        <v>0.20465869456900801</v>
      </c>
      <c r="D5239" s="2">
        <v>0.199927693420101</v>
      </c>
    </row>
    <row r="5240" spans="1:4" x14ac:dyDescent="0.2">
      <c r="A5240">
        <v>8761548</v>
      </c>
      <c r="B5240" s="2">
        <v>1.91462981011634E-2</v>
      </c>
      <c r="C5240" s="2">
        <v>0.204633204633204</v>
      </c>
      <c r="D5240" s="2">
        <v>0.20007229351165701</v>
      </c>
    </row>
    <row r="5241" spans="1:4" x14ac:dyDescent="0.2">
      <c r="A5241">
        <v>8761550</v>
      </c>
      <c r="B5241" s="2">
        <v>1.91439020973596E-2</v>
      </c>
      <c r="C5241" s="2">
        <v>0.204607721046077</v>
      </c>
      <c r="D5241" s="2">
        <v>0.20003614022406899</v>
      </c>
    </row>
    <row r="5242" spans="1:4" x14ac:dyDescent="0.2">
      <c r="A5242">
        <v>8761578</v>
      </c>
      <c r="B5242" s="2">
        <v>1.9141506708498901E-2</v>
      </c>
      <c r="C5242" s="2">
        <v>0.204582243805254</v>
      </c>
      <c r="D5242" s="2">
        <v>0.2</v>
      </c>
    </row>
    <row r="5243" spans="1:4" x14ac:dyDescent="0.2">
      <c r="A5243">
        <v>8761602</v>
      </c>
      <c r="B5243" s="2">
        <v>1.9139111934336601E-2</v>
      </c>
      <c r="C5243" s="2">
        <v>0.20455677290836599</v>
      </c>
      <c r="D5243" s="2">
        <v>0.19996387283236899</v>
      </c>
    </row>
    <row r="5244" spans="1:4" x14ac:dyDescent="0.2">
      <c r="A5244">
        <v>8761604</v>
      </c>
      <c r="B5244" s="2">
        <v>1.91410426908179E-2</v>
      </c>
      <c r="C5244" s="2">
        <v>0.20465579484625901</v>
      </c>
      <c r="D5244" s="2">
        <v>0.19992775871410501</v>
      </c>
    </row>
    <row r="5245" spans="1:4" x14ac:dyDescent="0.2">
      <c r="A5245">
        <v>8761613</v>
      </c>
      <c r="B5245" s="2">
        <v>1.9138648838733001E-2</v>
      </c>
      <c r="C5245" s="2">
        <v>0.20463032113517499</v>
      </c>
      <c r="D5245" s="2">
        <v>0.20007222824124199</v>
      </c>
    </row>
    <row r="5246" spans="1:4" x14ac:dyDescent="0.2">
      <c r="A5246">
        <v>8761751</v>
      </c>
      <c r="B5246" s="2">
        <v>1.9136255600619701E-2</v>
      </c>
      <c r="C5246" s="2">
        <v>0.20460485376477899</v>
      </c>
      <c r="D5246" s="2">
        <v>0.20003610760064899</v>
      </c>
    </row>
    <row r="5247" spans="1:4" x14ac:dyDescent="0.2">
      <c r="A5247">
        <v>8761780</v>
      </c>
      <c r="B5247" s="2">
        <v>1.91338629762338E-2</v>
      </c>
      <c r="C5247" s="2">
        <v>0.20457939273270201</v>
      </c>
      <c r="D5247" s="2">
        <v>0.2</v>
      </c>
    </row>
    <row r="5248" spans="1:4" x14ac:dyDescent="0.2">
      <c r="A5248">
        <v>8761790</v>
      </c>
      <c r="B5248" s="2">
        <v>1.9131470965331202E-2</v>
      </c>
      <c r="C5248" s="2">
        <v>0.20455393803658001</v>
      </c>
      <c r="D5248" s="2">
        <v>0.199963905432232</v>
      </c>
    </row>
    <row r="5249" spans="1:4" x14ac:dyDescent="0.2">
      <c r="A5249">
        <v>8761800</v>
      </c>
      <c r="B5249" s="2">
        <v>1.91290795676681E-2</v>
      </c>
      <c r="C5249" s="2">
        <v>0.20452848967404799</v>
      </c>
      <c r="D5249" s="2">
        <v>0.19992782389029201</v>
      </c>
    </row>
    <row r="5250" spans="1:4" x14ac:dyDescent="0.2">
      <c r="A5250">
        <v>8761827</v>
      </c>
      <c r="B5250" s="2">
        <v>1.9126688783000501E-2</v>
      </c>
      <c r="C5250" s="2">
        <v>0.20450304764274099</v>
      </c>
      <c r="D5250" s="2">
        <v>0.199891755367129</v>
      </c>
    </row>
    <row r="5251" spans="1:4" x14ac:dyDescent="0.2">
      <c r="A5251">
        <v>8761871</v>
      </c>
      <c r="B5251" s="2">
        <v>1.9124298611084799E-2</v>
      </c>
      <c r="C5251" s="2">
        <v>0.20447761194029801</v>
      </c>
      <c r="D5251" s="2">
        <v>0.19985569985569901</v>
      </c>
    </row>
    <row r="5252" spans="1:4" x14ac:dyDescent="0.2">
      <c r="A5252">
        <v>8761907</v>
      </c>
      <c r="B5252" s="2">
        <v>1.9126228720675199E-2</v>
      </c>
      <c r="C5252" s="2">
        <v>0.20457654520582</v>
      </c>
      <c r="D5252" s="2">
        <v>0.19981965734896301</v>
      </c>
    </row>
    <row r="5253" spans="1:4" x14ac:dyDescent="0.2">
      <c r="A5253">
        <v>8761921</v>
      </c>
      <c r="B5253" s="2">
        <v>1.9123839467530199E-2</v>
      </c>
      <c r="C5253" s="2">
        <v>0.204551106689878</v>
      </c>
      <c r="D5253" s="2">
        <v>0.19996393797331399</v>
      </c>
    </row>
    <row r="5254" spans="1:4" x14ac:dyDescent="0.2">
      <c r="A5254">
        <v>8761950</v>
      </c>
      <c r="B5254" s="2">
        <v>1.91214508264137E-2</v>
      </c>
      <c r="C5254" s="2">
        <v>0.20452567449956399</v>
      </c>
      <c r="D5254" s="2">
        <v>0.199927888948981</v>
      </c>
    </row>
    <row r="5255" spans="1:4" x14ac:dyDescent="0.2">
      <c r="A5255">
        <v>8761960</v>
      </c>
      <c r="B5255" s="2">
        <v>1.91190627970826E-2</v>
      </c>
      <c r="C5255" s="2">
        <v>0.204500248632521</v>
      </c>
      <c r="D5255" s="2">
        <v>0.199891852919971</v>
      </c>
    </row>
    <row r="5256" spans="1:4" x14ac:dyDescent="0.2">
      <c r="A5256">
        <v>8762039</v>
      </c>
      <c r="B5256" s="2">
        <v>1.9116675379293801E-2</v>
      </c>
      <c r="C5256" s="2">
        <v>0.204474829086389</v>
      </c>
      <c r="D5256" s="2">
        <v>0.19985582987925701</v>
      </c>
    </row>
    <row r="5257" spans="1:4" x14ac:dyDescent="0.2">
      <c r="A5257">
        <v>8762110</v>
      </c>
      <c r="B5257" s="2">
        <v>1.9114288572804599E-2</v>
      </c>
      <c r="C5257" s="2">
        <v>0.20444941585881099</v>
      </c>
      <c r="D5257" s="2">
        <v>0.199819819819819</v>
      </c>
    </row>
    <row r="5258" spans="1:4" x14ac:dyDescent="0.2">
      <c r="A5258">
        <v>8762115</v>
      </c>
      <c r="B5258" s="2">
        <v>1.91119023773723E-2</v>
      </c>
      <c r="C5258" s="2">
        <v>0.20442400894743301</v>
      </c>
      <c r="D5258" s="2">
        <v>0.19978382273464201</v>
      </c>
    </row>
    <row r="5259" spans="1:4" x14ac:dyDescent="0.2">
      <c r="A5259">
        <v>8762117</v>
      </c>
      <c r="B5259" s="2">
        <v>1.91138315307611E-2</v>
      </c>
      <c r="C5259" s="2">
        <v>0.20452286282306101</v>
      </c>
      <c r="D5259" s="2">
        <v>0.199747838616714</v>
      </c>
    </row>
    <row r="5260" spans="1:4" x14ac:dyDescent="0.2">
      <c r="A5260">
        <v>8762137</v>
      </c>
      <c r="B5260" s="2">
        <v>1.91157578971623E-2</v>
      </c>
      <c r="C5260" s="2">
        <v>0.204621692135669</v>
      </c>
      <c r="D5260" s="2">
        <v>0.199891950297136</v>
      </c>
    </row>
    <row r="5261" spans="1:4" x14ac:dyDescent="0.2">
      <c r="A5261">
        <v>8762143</v>
      </c>
      <c r="B5261" s="2">
        <v>1.9117681479816202E-2</v>
      </c>
      <c r="C5261" s="2">
        <v>0.20472049689440899</v>
      </c>
      <c r="D5261" s="2">
        <v>0.20003601008282301</v>
      </c>
    </row>
    <row r="5262" spans="1:4" x14ac:dyDescent="0.2">
      <c r="A5262">
        <v>8762165</v>
      </c>
      <c r="B5262" s="2">
        <v>1.9115296811520601E-2</v>
      </c>
      <c r="C5262" s="2">
        <v>0.20469506893553499</v>
      </c>
      <c r="D5262" s="2">
        <v>0.20018001800179999</v>
      </c>
    </row>
    <row r="5263" spans="1:4" x14ac:dyDescent="0.2">
      <c r="A5263">
        <v>8762174</v>
      </c>
      <c r="B5263" s="2">
        <v>1.9112912753090398E-2</v>
      </c>
      <c r="C5263" s="2">
        <v>0.20466964729259801</v>
      </c>
      <c r="D5263" s="2">
        <v>0.20014398848092099</v>
      </c>
    </row>
    <row r="5264" spans="1:4" x14ac:dyDescent="0.2">
      <c r="A5264">
        <v>8762182</v>
      </c>
      <c r="B5264" s="2">
        <v>1.9110529304283901E-2</v>
      </c>
      <c r="C5264" s="2">
        <v>0.204644231963243</v>
      </c>
      <c r="D5264" s="2">
        <v>0.20010797192729801</v>
      </c>
    </row>
    <row r="5265" spans="1:4" x14ac:dyDescent="0.2">
      <c r="A5265">
        <v>8762226</v>
      </c>
      <c r="B5265" s="2">
        <v>1.9108146464859199E-2</v>
      </c>
      <c r="C5265" s="2">
        <v>0.20461882294511999</v>
      </c>
      <c r="D5265" s="2">
        <v>0.20007196833393301</v>
      </c>
    </row>
    <row r="5266" spans="1:4" x14ac:dyDescent="0.2">
      <c r="A5266">
        <v>8762269</v>
      </c>
      <c r="B5266" s="2">
        <v>1.9105764234574999E-2</v>
      </c>
      <c r="C5266" s="2">
        <v>0.20459342023587801</v>
      </c>
      <c r="D5266" s="2">
        <v>0.200035977693829</v>
      </c>
    </row>
    <row r="5267" spans="1:4" x14ac:dyDescent="0.2">
      <c r="A5267">
        <v>8762271</v>
      </c>
      <c r="B5267" s="2">
        <v>1.9107686564530699E-2</v>
      </c>
      <c r="C5267" s="2">
        <v>0.20469215491559001</v>
      </c>
      <c r="D5267" s="2">
        <v>0.2</v>
      </c>
    </row>
    <row r="5268" spans="1:4" x14ac:dyDescent="0.2">
      <c r="A5268">
        <v>8762360</v>
      </c>
      <c r="B5268" s="2">
        <v>1.9105305248003E-2</v>
      </c>
      <c r="C5268" s="2">
        <v>0.20466674941044999</v>
      </c>
      <c r="D5268" s="2">
        <v>0.20014385901816201</v>
      </c>
    </row>
    <row r="5269" spans="1:4" x14ac:dyDescent="0.2">
      <c r="A5269">
        <v>8762407</v>
      </c>
      <c r="B5269" s="2">
        <v>1.9102924539898401E-2</v>
      </c>
      <c r="C5269" s="2">
        <v>0.20464135021096999</v>
      </c>
      <c r="D5269" s="2">
        <v>0.20010787486515599</v>
      </c>
    </row>
    <row r="5270" spans="1:4" x14ac:dyDescent="0.2">
      <c r="A5270">
        <v>8762415</v>
      </c>
      <c r="B5270" s="2">
        <v>1.9100544439975699E-2</v>
      </c>
      <c r="C5270" s="2">
        <v>0.204615957314803</v>
      </c>
      <c r="D5270" s="2">
        <v>0.20007190364911001</v>
      </c>
    </row>
    <row r="5271" spans="1:4" x14ac:dyDescent="0.2">
      <c r="A5271">
        <v>8762438</v>
      </c>
      <c r="B5271" s="2">
        <v>1.9098164947994101E-2</v>
      </c>
      <c r="C5271" s="2">
        <v>0.20459057071960299</v>
      </c>
      <c r="D5271" s="2">
        <v>0.200035945363048</v>
      </c>
    </row>
    <row r="5272" spans="1:4" x14ac:dyDescent="0.2">
      <c r="A5272">
        <v>8762441</v>
      </c>
      <c r="B5272" s="2">
        <v>1.9095786063713E-2</v>
      </c>
      <c r="C5272" s="2">
        <v>0.20456519042302401</v>
      </c>
      <c r="D5272" s="2">
        <v>0.2</v>
      </c>
    </row>
    <row r="5273" spans="1:4" x14ac:dyDescent="0.2">
      <c r="A5273">
        <v>8762509</v>
      </c>
      <c r="B5273" s="2">
        <v>1.90934077868916E-2</v>
      </c>
      <c r="C5273" s="2">
        <v>0.20453981642272301</v>
      </c>
      <c r="D5273" s="2">
        <v>0.199964067553</v>
      </c>
    </row>
    <row r="5274" spans="1:4" x14ac:dyDescent="0.2">
      <c r="A5274">
        <v>8762513</v>
      </c>
      <c r="B5274" s="2">
        <v>1.90910301172896E-2</v>
      </c>
      <c r="C5274" s="2">
        <v>0.20451444871635799</v>
      </c>
      <c r="D5274" s="2">
        <v>0.19992814801508799</v>
      </c>
    </row>
    <row r="5275" spans="1:4" x14ac:dyDescent="0.2">
      <c r="A5275">
        <v>8762554</v>
      </c>
      <c r="B5275" s="2">
        <v>1.9088653054666501E-2</v>
      </c>
      <c r="C5275" s="2">
        <v>0.20448908730158699</v>
      </c>
      <c r="D5275" s="2">
        <v>0.19989224137931</v>
      </c>
    </row>
    <row r="5276" spans="1:4" x14ac:dyDescent="0.2">
      <c r="A5276">
        <v>8762571</v>
      </c>
      <c r="B5276" s="2">
        <v>1.9086276598782301E-2</v>
      </c>
      <c r="C5276" s="2">
        <v>0.204463732176069</v>
      </c>
      <c r="D5276" s="2">
        <v>0.19985634763871399</v>
      </c>
    </row>
    <row r="5277" spans="1:4" x14ac:dyDescent="0.2">
      <c r="A5277">
        <v>8762604</v>
      </c>
      <c r="B5277" s="2">
        <v>1.9088198890874701E-2</v>
      </c>
      <c r="C5277" s="2">
        <v>0.20456236052566301</v>
      </c>
      <c r="D5277" s="2">
        <v>0.19982046678635501</v>
      </c>
    </row>
    <row r="5278" spans="1:4" x14ac:dyDescent="0.2">
      <c r="A5278">
        <v>8762657</v>
      </c>
      <c r="B5278" s="2">
        <v>1.9090118413036001E-2</v>
      </c>
      <c r="C5278" s="2">
        <v>0.204660964422957</v>
      </c>
      <c r="D5278" s="2">
        <v>0.19996409980254801</v>
      </c>
    </row>
    <row r="5279" spans="1:4" x14ac:dyDescent="0.2">
      <c r="A5279">
        <v>8762729</v>
      </c>
      <c r="B5279" s="2">
        <v>1.9087743170038699E-2</v>
      </c>
      <c r="C5279" s="2">
        <v>0.20463559742191301</v>
      </c>
      <c r="D5279" s="2">
        <v>0.20010768126346001</v>
      </c>
    </row>
    <row r="5280" spans="1:4" x14ac:dyDescent="0.2">
      <c r="A5280">
        <v>8762730</v>
      </c>
      <c r="B5280" s="2">
        <v>1.9085368532833599E-2</v>
      </c>
      <c r="C5280" s="2">
        <v>0.20461023670838999</v>
      </c>
      <c r="D5280" s="2">
        <v>0.20007177462766901</v>
      </c>
    </row>
    <row r="5281" spans="1:4" x14ac:dyDescent="0.2">
      <c r="A5281">
        <v>8762893</v>
      </c>
      <c r="B5281" s="2">
        <v>1.90872858953136E-2</v>
      </c>
      <c r="C5281" s="2">
        <v>0.20470879801734801</v>
      </c>
      <c r="D5281" s="2">
        <v>0.20003588087549301</v>
      </c>
    </row>
    <row r="5282" spans="1:4" x14ac:dyDescent="0.2">
      <c r="A5282">
        <v>8762962</v>
      </c>
      <c r="B5282" s="2">
        <v>1.90849121668305E-2</v>
      </c>
      <c r="C5282" s="2">
        <v>0.20468343451864701</v>
      </c>
      <c r="D5282" s="2">
        <v>0.200179372197309</v>
      </c>
    </row>
    <row r="5283" spans="1:4" x14ac:dyDescent="0.2">
      <c r="A5283">
        <v>8762969</v>
      </c>
      <c r="B5283" s="2">
        <v>1.90825390434281E-2</v>
      </c>
      <c r="C5283" s="2">
        <v>0.204658077304261</v>
      </c>
      <c r="D5283" s="2">
        <v>0.20014347202295499</v>
      </c>
    </row>
    <row r="5284" spans="1:4" x14ac:dyDescent="0.2">
      <c r="A5284">
        <v>8762978</v>
      </c>
      <c r="B5284" s="2">
        <v>1.9080166524867301E-2</v>
      </c>
      <c r="C5284" s="2">
        <v>0.20463272637185601</v>
      </c>
      <c r="D5284" s="2">
        <v>0.200107584722969</v>
      </c>
    </row>
    <row r="5285" spans="1:4" x14ac:dyDescent="0.2">
      <c r="A5285">
        <v>8763003</v>
      </c>
      <c r="B5285" s="2">
        <v>1.9077794610908999E-2</v>
      </c>
      <c r="C5285" s="2">
        <v>0.20460738171909801</v>
      </c>
      <c r="D5285" s="2">
        <v>0.200071710290426</v>
      </c>
    </row>
    <row r="5286" spans="1:4" x14ac:dyDescent="0.2">
      <c r="A5286">
        <v>8763015</v>
      </c>
      <c r="B5286" s="2">
        <v>1.9075423301314599E-2</v>
      </c>
      <c r="C5286" s="2">
        <v>0.20458204334365299</v>
      </c>
      <c r="D5286" s="2">
        <v>0.20003584871840799</v>
      </c>
    </row>
    <row r="5287" spans="1:4" x14ac:dyDescent="0.2">
      <c r="A5287">
        <v>8763070</v>
      </c>
      <c r="B5287" s="2">
        <v>1.90730525958453E-2</v>
      </c>
      <c r="C5287" s="2">
        <v>0.204556711243189</v>
      </c>
      <c r="D5287" s="2">
        <v>0.2</v>
      </c>
    </row>
    <row r="5288" spans="1:4" x14ac:dyDescent="0.2">
      <c r="A5288">
        <v>8763103</v>
      </c>
      <c r="B5288" s="2">
        <v>1.9070682494262602E-2</v>
      </c>
      <c r="C5288" s="2">
        <v>0.20453138541537699</v>
      </c>
      <c r="D5288" s="2">
        <v>0.19996416412829199</v>
      </c>
    </row>
    <row r="5289" spans="1:4" x14ac:dyDescent="0.2">
      <c r="A5289">
        <v>8763126</v>
      </c>
      <c r="B5289" s="2">
        <v>1.90683129963281E-2</v>
      </c>
      <c r="C5289" s="2">
        <v>0.204506065857885</v>
      </c>
      <c r="D5289" s="2">
        <v>0.199928341096381</v>
      </c>
    </row>
    <row r="5290" spans="1:4" x14ac:dyDescent="0.2">
      <c r="A5290">
        <v>8763163</v>
      </c>
      <c r="B5290" s="2">
        <v>1.9065944101803501E-2</v>
      </c>
      <c r="C5290" s="2">
        <v>0.20448075256838699</v>
      </c>
      <c r="D5290" s="2">
        <v>0.199892530897367</v>
      </c>
    </row>
    <row r="5291" spans="1:4" x14ac:dyDescent="0.2">
      <c r="A5291">
        <v>8763178</v>
      </c>
      <c r="B5291" s="2">
        <v>1.90678614241503E-2</v>
      </c>
      <c r="C5291" s="2">
        <v>0.20457920792079201</v>
      </c>
      <c r="D5291" s="2">
        <v>0.19985673352435501</v>
      </c>
    </row>
    <row r="5292" spans="1:4" x14ac:dyDescent="0.2">
      <c r="A5292">
        <v>8763203</v>
      </c>
      <c r="B5292" s="2">
        <v>1.90654934341697E-2</v>
      </c>
      <c r="C5292" s="2">
        <v>0.204553891845068</v>
      </c>
      <c r="D5292" s="2">
        <v>0.2</v>
      </c>
    </row>
    <row r="5293" spans="1:4" x14ac:dyDescent="0.2">
      <c r="A5293">
        <v>8763205</v>
      </c>
      <c r="B5293" s="2">
        <v>1.90631260468913E-2</v>
      </c>
      <c r="C5293" s="2">
        <v>0.204528582034149</v>
      </c>
      <c r="D5293" s="2">
        <v>0.199964196204797</v>
      </c>
    </row>
    <row r="5294" spans="1:4" x14ac:dyDescent="0.2">
      <c r="A5294">
        <v>8763227</v>
      </c>
      <c r="B5294" s="2">
        <v>1.9060759262077401E-2</v>
      </c>
      <c r="C5294" s="2">
        <v>0.20450327848571001</v>
      </c>
      <c r="D5294" s="2">
        <v>0.199928405226418</v>
      </c>
    </row>
    <row r="5295" spans="1:4" x14ac:dyDescent="0.2">
      <c r="A5295">
        <v>8763262</v>
      </c>
      <c r="B5295" s="2">
        <v>1.9058393079490601E-2</v>
      </c>
      <c r="C5295" s="2">
        <v>0.20447798119742699</v>
      </c>
      <c r="D5295" s="2">
        <v>0.199892627057981</v>
      </c>
    </row>
    <row r="5296" spans="1:4" x14ac:dyDescent="0.2">
      <c r="A5296">
        <v>8763277</v>
      </c>
      <c r="B5296" s="2">
        <v>1.90560274988931E-2</v>
      </c>
      <c r="C5296" s="2">
        <v>0.20445269016697501</v>
      </c>
      <c r="D5296" s="2">
        <v>0.19985686169260999</v>
      </c>
    </row>
    <row r="5297" spans="1:4" x14ac:dyDescent="0.2">
      <c r="A5297">
        <v>8763392</v>
      </c>
      <c r="B5297" s="2">
        <v>1.90536625200479E-2</v>
      </c>
      <c r="C5297" s="2">
        <v>0.20442740539203499</v>
      </c>
      <c r="D5297" s="2">
        <v>0.19982110912343401</v>
      </c>
    </row>
    <row r="5298" spans="1:4" x14ac:dyDescent="0.2">
      <c r="A5298">
        <v>8763530</v>
      </c>
      <c r="B5298" s="2">
        <v>1.9051298142717499E-2</v>
      </c>
      <c r="C5298" s="2">
        <v>0.204402126870285</v>
      </c>
      <c r="D5298" s="2">
        <v>0.19978536934358701</v>
      </c>
    </row>
    <row r="5299" spans="1:4" x14ac:dyDescent="0.2">
      <c r="A5299">
        <v>8763561</v>
      </c>
      <c r="B5299" s="2">
        <v>1.9048934366665E-2</v>
      </c>
      <c r="C5299" s="2">
        <v>0.20437685459940599</v>
      </c>
      <c r="D5299" s="2">
        <v>0.19974964234620801</v>
      </c>
    </row>
    <row r="5300" spans="1:4" x14ac:dyDescent="0.2">
      <c r="A5300">
        <v>8763564</v>
      </c>
      <c r="B5300" s="2">
        <v>1.90465711916534E-2</v>
      </c>
      <c r="C5300" s="2">
        <v>0.20435158857708</v>
      </c>
      <c r="D5300" s="2">
        <v>0.199713928124441</v>
      </c>
    </row>
    <row r="5301" spans="1:4" x14ac:dyDescent="0.2">
      <c r="A5301">
        <v>8763567</v>
      </c>
      <c r="B5301" s="2">
        <v>1.9048488463576801E-2</v>
      </c>
      <c r="C5301" s="2">
        <v>0.20444993819530199</v>
      </c>
      <c r="D5301" s="2">
        <v>0.19967822667143301</v>
      </c>
    </row>
    <row r="5302" spans="1:4" x14ac:dyDescent="0.2">
      <c r="A5302">
        <v>8763602</v>
      </c>
      <c r="B5302" s="2">
        <v>1.9046126188956701E-2</v>
      </c>
      <c r="C5302" s="2">
        <v>0.204424669385737</v>
      </c>
      <c r="D5302" s="2">
        <v>0.199821268990169</v>
      </c>
    </row>
    <row r="5303" spans="1:4" x14ac:dyDescent="0.2">
      <c r="A5303">
        <v>8763603</v>
      </c>
      <c r="B5303" s="2">
        <v>1.9043764514673999E-2</v>
      </c>
      <c r="C5303" s="2">
        <v>0.204399406821552</v>
      </c>
      <c r="D5303" s="2">
        <v>0.199785561115082</v>
      </c>
    </row>
    <row r="5304" spans="1:4" x14ac:dyDescent="0.2">
      <c r="A5304">
        <v>8763653</v>
      </c>
      <c r="B5304" s="2">
        <v>1.9045679634858301E-2</v>
      </c>
      <c r="C5304" s="2">
        <v>0.204497714073891</v>
      </c>
      <c r="D5304" s="2">
        <v>0.19974986599964201</v>
      </c>
    </row>
    <row r="5305" spans="1:4" x14ac:dyDescent="0.2">
      <c r="A5305">
        <v>8763673</v>
      </c>
      <c r="B5305" s="2">
        <v>1.9043318860096199E-2</v>
      </c>
      <c r="C5305" s="2">
        <v>0.20447244872745199</v>
      </c>
      <c r="D5305" s="2">
        <v>0.199892818863879</v>
      </c>
    </row>
    <row r="5306" spans="1:4" x14ac:dyDescent="0.2">
      <c r="A5306">
        <v>8763679</v>
      </c>
      <c r="B5306" s="2">
        <v>1.9040958684969099E-2</v>
      </c>
      <c r="C5306" s="2">
        <v>0.204447189623224</v>
      </c>
      <c r="D5306" s="2">
        <v>0.19985711734238201</v>
      </c>
    </row>
    <row r="5307" spans="1:4" x14ac:dyDescent="0.2">
      <c r="A5307">
        <v>8763743</v>
      </c>
      <c r="B5307" s="2">
        <v>1.9042871656841799E-2</v>
      </c>
      <c r="C5307" s="2">
        <v>0.204545454545454</v>
      </c>
      <c r="D5307" s="2">
        <v>0.19982142857142801</v>
      </c>
    </row>
    <row r="5308" spans="1:4" x14ac:dyDescent="0.2">
      <c r="A5308">
        <v>8763749</v>
      </c>
      <c r="B5308" s="2">
        <v>1.9040512380365401E-2</v>
      </c>
      <c r="C5308" s="2">
        <v>0.204520192663949</v>
      </c>
      <c r="D5308" s="2">
        <v>0.19996429209069799</v>
      </c>
    </row>
    <row r="5309" spans="1:4" x14ac:dyDescent="0.2">
      <c r="A5309">
        <v>8763830</v>
      </c>
      <c r="B5309" s="2">
        <v>1.9042422908033801E-2</v>
      </c>
      <c r="C5309" s="2">
        <v>0.20461842430229599</v>
      </c>
      <c r="D5309" s="2">
        <v>0.199928596929667</v>
      </c>
    </row>
    <row r="5310" spans="1:4" x14ac:dyDescent="0.2">
      <c r="A5310">
        <v>8763841</v>
      </c>
      <c r="B5310" s="2">
        <v>1.9040064529804401E-2</v>
      </c>
      <c r="C5310" s="2">
        <v>0.204593159649339</v>
      </c>
      <c r="D5310" s="2">
        <v>0.20007139032661</v>
      </c>
    </row>
    <row r="5311" spans="1:4" x14ac:dyDescent="0.2">
      <c r="A5311">
        <v>8763847</v>
      </c>
      <c r="B5311" s="2">
        <v>1.9037706750043799E-2</v>
      </c>
      <c r="C5311" s="2">
        <v>0.204567901234567</v>
      </c>
      <c r="D5311" s="2">
        <v>0.200035688793718</v>
      </c>
    </row>
    <row r="5312" spans="1:4" x14ac:dyDescent="0.2">
      <c r="A5312">
        <v>8763862</v>
      </c>
      <c r="B5312" s="2">
        <v>1.90353495685168E-2</v>
      </c>
      <c r="C5312" s="2">
        <v>0.20454264905567199</v>
      </c>
      <c r="D5312" s="2">
        <v>0.2</v>
      </c>
    </row>
    <row r="5313" spans="1:4" x14ac:dyDescent="0.2">
      <c r="A5313">
        <v>8763971</v>
      </c>
      <c r="B5313" s="2">
        <v>1.9032992984988201E-2</v>
      </c>
      <c r="C5313" s="2">
        <v>0.204517403110343</v>
      </c>
      <c r="D5313" s="2">
        <v>0.199964323938637</v>
      </c>
    </row>
    <row r="5314" spans="1:4" x14ac:dyDescent="0.2">
      <c r="A5314">
        <v>8764037</v>
      </c>
      <c r="B5314" s="2">
        <v>1.9030636999222899E-2</v>
      </c>
      <c r="C5314" s="2">
        <v>0.20449216339627299</v>
      </c>
      <c r="D5314" s="2">
        <v>0.199928660602817</v>
      </c>
    </row>
    <row r="5315" spans="1:4" x14ac:dyDescent="0.2">
      <c r="A5315">
        <v>8764055</v>
      </c>
      <c r="B5315" s="2">
        <v>1.90282816109861E-2</v>
      </c>
      <c r="C5315" s="2">
        <v>0.20446692991115401</v>
      </c>
      <c r="D5315" s="2">
        <v>0.199893009985734</v>
      </c>
    </row>
    <row r="5316" spans="1:4" x14ac:dyDescent="0.2">
      <c r="A5316">
        <v>8764084</v>
      </c>
      <c r="B5316" s="2">
        <v>1.9025926820043001E-2</v>
      </c>
      <c r="C5316" s="2">
        <v>0.20444170265268299</v>
      </c>
      <c r="D5316" s="2">
        <v>0.19985737208058399</v>
      </c>
    </row>
    <row r="5317" spans="1:4" x14ac:dyDescent="0.2">
      <c r="A5317">
        <v>8764113</v>
      </c>
      <c r="B5317" s="2">
        <v>1.9027836699839699E-2</v>
      </c>
      <c r="C5317" s="2">
        <v>0.20453984702689301</v>
      </c>
      <c r="D5317" s="2">
        <v>0.19982174688057</v>
      </c>
    </row>
    <row r="5318" spans="1:4" x14ac:dyDescent="0.2">
      <c r="A5318">
        <v>8764141</v>
      </c>
      <c r="B5318" s="2">
        <v>1.9029743844540401E-2</v>
      </c>
      <c r="C5318" s="2">
        <v>0.204637967188849</v>
      </c>
      <c r="D5318" s="2">
        <v>0.199964355729816</v>
      </c>
    </row>
    <row r="5319" spans="1:4" x14ac:dyDescent="0.2">
      <c r="A5319">
        <v>8764220</v>
      </c>
      <c r="B5319" s="2">
        <v>1.902739024695E-2</v>
      </c>
      <c r="C5319" s="2">
        <v>0.20461272816970799</v>
      </c>
      <c r="D5319" s="2">
        <v>0.20010691375623599</v>
      </c>
    </row>
    <row r="5320" spans="1:4" x14ac:dyDescent="0.2">
      <c r="A5320">
        <v>8764335</v>
      </c>
      <c r="B5320" s="2">
        <v>1.9025037245727801E-2</v>
      </c>
      <c r="C5320" s="2">
        <v>0.20458749537550799</v>
      </c>
      <c r="D5320" s="2">
        <v>0.200071263139141</v>
      </c>
    </row>
    <row r="5321" spans="1:4" x14ac:dyDescent="0.2">
      <c r="A5321">
        <v>8764387</v>
      </c>
      <c r="B5321" s="2">
        <v>1.9022684840639601E-2</v>
      </c>
      <c r="C5321" s="2">
        <v>0.20456226880394501</v>
      </c>
      <c r="D5321" s="2">
        <v>0.200035625222657</v>
      </c>
    </row>
    <row r="5322" spans="1:4" x14ac:dyDescent="0.2">
      <c r="A5322">
        <v>8764395</v>
      </c>
      <c r="B5322" s="2">
        <v>1.9020333031451599E-2</v>
      </c>
      <c r="C5322" s="2">
        <v>0.204537048452718</v>
      </c>
      <c r="D5322" s="2">
        <v>0.2</v>
      </c>
    </row>
    <row r="5323" spans="1:4" x14ac:dyDescent="0.2">
      <c r="A5323">
        <v>8764404</v>
      </c>
      <c r="B5323" s="2">
        <v>1.9017981817930001E-2</v>
      </c>
      <c r="C5323" s="2">
        <v>0.20451183431952599</v>
      </c>
      <c r="D5323" s="2">
        <v>0.19996438746438699</v>
      </c>
    </row>
    <row r="5324" spans="1:4" x14ac:dyDescent="0.2">
      <c r="A5324">
        <v>8764428</v>
      </c>
      <c r="B5324" s="2">
        <v>1.9015631199840899E-2</v>
      </c>
      <c r="C5324" s="2">
        <v>0.20448662640206999</v>
      </c>
      <c r="D5324" s="2">
        <v>0.19992878760904301</v>
      </c>
    </row>
    <row r="5325" spans="1:4" x14ac:dyDescent="0.2">
      <c r="A5325">
        <v>8764544</v>
      </c>
      <c r="B5325" s="2">
        <v>1.9013281176950898E-2</v>
      </c>
      <c r="C5325" s="2">
        <v>0.20446142469805201</v>
      </c>
      <c r="D5325" s="2">
        <v>0.19989320042719799</v>
      </c>
    </row>
    <row r="5326" spans="1:4" x14ac:dyDescent="0.2">
      <c r="A5326">
        <v>8764552</v>
      </c>
      <c r="B5326" s="2">
        <v>1.9010931749026599E-2</v>
      </c>
      <c r="C5326" s="2">
        <v>0.20443622920517501</v>
      </c>
      <c r="D5326" s="2">
        <v>0.199857625912084</v>
      </c>
    </row>
    <row r="5327" spans="1:4" x14ac:dyDescent="0.2">
      <c r="A5327">
        <v>8764563</v>
      </c>
      <c r="B5327" s="2">
        <v>1.9012838544051901E-2</v>
      </c>
      <c r="C5327" s="2">
        <v>0.20453425332676101</v>
      </c>
      <c r="D5327" s="2">
        <v>0.199822064056939</v>
      </c>
    </row>
    <row r="5328" spans="1:4" x14ac:dyDescent="0.2">
      <c r="A5328">
        <v>8764600</v>
      </c>
      <c r="B5328" s="2">
        <v>1.90104900076195E-2</v>
      </c>
      <c r="C5328" s="2">
        <v>0.20450905506960701</v>
      </c>
      <c r="D5328" s="2">
        <v>0.19996441914250099</v>
      </c>
    </row>
    <row r="5329" spans="1:4" x14ac:dyDescent="0.2">
      <c r="A5329">
        <v>8764629</v>
      </c>
      <c r="B5329" s="2">
        <v>1.9008142065459199E-2</v>
      </c>
      <c r="C5329" s="2">
        <v>0.20448386302044799</v>
      </c>
      <c r="D5329" s="2">
        <v>0.199928850942725</v>
      </c>
    </row>
    <row r="5330" spans="1:4" x14ac:dyDescent="0.2">
      <c r="A5330">
        <v>8764645</v>
      </c>
      <c r="B5330" s="2">
        <v>1.9005794717338199E-2</v>
      </c>
      <c r="C5330" s="2">
        <v>0.20445867717699201</v>
      </c>
      <c r="D5330" s="2">
        <v>0.19989329539391701</v>
      </c>
    </row>
    <row r="5331" spans="1:4" x14ac:dyDescent="0.2">
      <c r="A5331">
        <v>8764672</v>
      </c>
      <c r="B5331" s="2">
        <v>1.9007699676344299E-2</v>
      </c>
      <c r="C5331" s="2">
        <v>0.20455665024630501</v>
      </c>
      <c r="D5331" s="2">
        <v>0.19985775248933099</v>
      </c>
    </row>
    <row r="5332" spans="1:4" x14ac:dyDescent="0.2">
      <c r="A5332">
        <v>8764686</v>
      </c>
      <c r="B5332" s="2">
        <v>1.9005353218397601E-2</v>
      </c>
      <c r="C5332" s="2">
        <v>0.20453146164265401</v>
      </c>
      <c r="D5332" s="2">
        <v>0.2</v>
      </c>
    </row>
    <row r="5333" spans="1:4" x14ac:dyDescent="0.2">
      <c r="A5333">
        <v>8764710</v>
      </c>
      <c r="B5333" s="2">
        <v>1.9007255751580798E-2</v>
      </c>
      <c r="C5333" s="2">
        <v>0.20462940162521501</v>
      </c>
      <c r="D5333" s="2">
        <v>0.19996445076430799</v>
      </c>
    </row>
    <row r="5334" spans="1:4" x14ac:dyDescent="0.2">
      <c r="A5334">
        <v>8764722</v>
      </c>
      <c r="B5334" s="2">
        <v>1.9004910183410498E-2</v>
      </c>
      <c r="C5334" s="2">
        <v>0.20460421026714201</v>
      </c>
      <c r="D5334" s="2">
        <v>0.20010662875422</v>
      </c>
    </row>
    <row r="5335" spans="1:4" x14ac:dyDescent="0.2">
      <c r="A5335">
        <v>8764760</v>
      </c>
      <c r="B5335" s="2">
        <v>1.9002565208128899E-2</v>
      </c>
      <c r="C5335" s="2">
        <v>0.20457902511078199</v>
      </c>
      <c r="D5335" s="2">
        <v>0.20007107320540099</v>
      </c>
    </row>
    <row r="5336" spans="1:4" x14ac:dyDescent="0.2">
      <c r="A5336">
        <v>8764874</v>
      </c>
      <c r="B5336" s="2">
        <v>1.9004465615461801E-2</v>
      </c>
      <c r="C5336" s="2">
        <v>0.20467692307692301</v>
      </c>
      <c r="D5336" s="2">
        <v>0.200035530289571</v>
      </c>
    </row>
    <row r="5337" spans="1:4" x14ac:dyDescent="0.2">
      <c r="A5337">
        <v>8764987</v>
      </c>
      <c r="B5337" s="2">
        <v>1.9006363307440599E-2</v>
      </c>
      <c r="C5337" s="2">
        <v>0.20477479694806699</v>
      </c>
      <c r="D5337" s="2">
        <v>0.200177619893428</v>
      </c>
    </row>
    <row r="5338" spans="1:4" x14ac:dyDescent="0.2">
      <c r="A5338">
        <v>8765031</v>
      </c>
      <c r="B5338" s="2">
        <v>1.9004019517629998E-2</v>
      </c>
      <c r="C5338" s="2">
        <v>0.20474960009843701</v>
      </c>
      <c r="D5338" s="2">
        <v>0.200319659030367</v>
      </c>
    </row>
    <row r="5339" spans="1:4" x14ac:dyDescent="0.2">
      <c r="A5339">
        <v>8765070</v>
      </c>
      <c r="B5339" s="2">
        <v>1.9001676319791799E-2</v>
      </c>
      <c r="C5339" s="2">
        <v>0.20472440944881801</v>
      </c>
      <c r="D5339" s="2">
        <v>0.20028409090909</v>
      </c>
    </row>
    <row r="5340" spans="1:4" x14ac:dyDescent="0.2">
      <c r="A5340">
        <v>8765096</v>
      </c>
      <c r="B5340" s="2">
        <v>1.8999333713694801E-2</v>
      </c>
      <c r="C5340" s="2">
        <v>0.204699224996924</v>
      </c>
      <c r="D5340" s="2">
        <v>0.200248535416296</v>
      </c>
    </row>
    <row r="5341" spans="1:4" x14ac:dyDescent="0.2">
      <c r="A5341">
        <v>8765103</v>
      </c>
      <c r="B5341" s="2">
        <v>1.8996991699107301E-2</v>
      </c>
      <c r="C5341" s="2">
        <v>0.20467404674046699</v>
      </c>
      <c r="D5341" s="2">
        <v>0.20021299254526001</v>
      </c>
    </row>
    <row r="5342" spans="1:4" x14ac:dyDescent="0.2">
      <c r="A5342">
        <v>8765111</v>
      </c>
      <c r="B5342" s="2">
        <v>1.8994650275798199E-2</v>
      </c>
      <c r="C5342" s="2">
        <v>0.204648874677161</v>
      </c>
      <c r="D5342" s="2">
        <v>0.200177462289263</v>
      </c>
    </row>
    <row r="5343" spans="1:4" x14ac:dyDescent="0.2">
      <c r="A5343">
        <v>8765141</v>
      </c>
      <c r="B5343" s="2">
        <v>1.8996546737470501E-2</v>
      </c>
      <c r="C5343" s="2">
        <v>0.204746679783571</v>
      </c>
      <c r="D5343" s="2">
        <v>0.20014194464158899</v>
      </c>
    </row>
    <row r="5344" spans="1:4" x14ac:dyDescent="0.2">
      <c r="A5344">
        <v>8765209</v>
      </c>
      <c r="B5344" s="2">
        <v>1.8994206200916498E-2</v>
      </c>
      <c r="C5344" s="2">
        <v>0.204721504979712</v>
      </c>
      <c r="D5344" s="2">
        <v>0.20028383892141199</v>
      </c>
    </row>
    <row r="5345" spans="1:4" x14ac:dyDescent="0.2">
      <c r="A5345">
        <v>8765218</v>
      </c>
      <c r="B5345" s="2">
        <v>1.8991866254953499E-2</v>
      </c>
      <c r="C5345" s="2">
        <v>0.20469633636587101</v>
      </c>
      <c r="D5345" s="2">
        <v>0.200248315005321</v>
      </c>
    </row>
    <row r="5346" spans="1:4" x14ac:dyDescent="0.2">
      <c r="A5346">
        <v>8765249</v>
      </c>
      <c r="B5346" s="2">
        <v>1.8989526899350601E-2</v>
      </c>
      <c r="C5346" s="2">
        <v>0.204671173939766</v>
      </c>
      <c r="D5346" s="2">
        <v>0.20021280368859701</v>
      </c>
    </row>
    <row r="5347" spans="1:4" x14ac:dyDescent="0.2">
      <c r="A5347">
        <v>8765276</v>
      </c>
      <c r="B5347" s="2">
        <v>1.89871881338772E-2</v>
      </c>
      <c r="C5347" s="2">
        <v>0.204646017699115</v>
      </c>
      <c r="D5347" s="2">
        <v>0.200177304964539</v>
      </c>
    </row>
    <row r="5348" spans="1:4" x14ac:dyDescent="0.2">
      <c r="A5348">
        <v>8765286</v>
      </c>
      <c r="B5348" s="2">
        <v>1.89890830704878E-2</v>
      </c>
      <c r="C5348" s="2">
        <v>0.204743763057637</v>
      </c>
      <c r="D5348" s="2">
        <v>0.20014181882644899</v>
      </c>
    </row>
    <row r="5349" spans="1:4" x14ac:dyDescent="0.2">
      <c r="A5349">
        <v>8765322</v>
      </c>
      <c r="B5349" s="2">
        <v>1.8986745190006801E-2</v>
      </c>
      <c r="C5349" s="2">
        <v>0.204718604079626</v>
      </c>
      <c r="D5349" s="2">
        <v>0.20028358738036101</v>
      </c>
    </row>
    <row r="5350" spans="1:4" x14ac:dyDescent="0.2">
      <c r="A5350">
        <v>8765326</v>
      </c>
      <c r="B5350" s="2">
        <v>1.8984407898969699E-2</v>
      </c>
      <c r="C5350" s="2">
        <v>0.20469345128394101</v>
      </c>
      <c r="D5350" s="2">
        <v>0.20024809498493701</v>
      </c>
    </row>
    <row r="5351" spans="1:4" x14ac:dyDescent="0.2">
      <c r="A5351">
        <v>8765414</v>
      </c>
      <c r="B5351" s="2">
        <v>1.89820711971465E-2</v>
      </c>
      <c r="C5351" s="2">
        <v>0.20466830466830399</v>
      </c>
      <c r="D5351" s="2">
        <v>0.20021261516654801</v>
      </c>
    </row>
    <row r="5352" spans="1:4" x14ac:dyDescent="0.2">
      <c r="A5352">
        <v>8765651</v>
      </c>
      <c r="B5352" s="2">
        <v>1.8979735084307201E-2</v>
      </c>
      <c r="C5352" s="2">
        <v>0.20464316423043799</v>
      </c>
      <c r="D5352" s="2">
        <v>0.20017714791851099</v>
      </c>
    </row>
    <row r="5353" spans="1:4" x14ac:dyDescent="0.2">
      <c r="A5353">
        <v>8765693</v>
      </c>
      <c r="B5353" s="2">
        <v>1.8981628497649599E-2</v>
      </c>
      <c r="C5353" s="2">
        <v>0.204740849914026</v>
      </c>
      <c r="D5353" s="2">
        <v>0.20014169323414799</v>
      </c>
    </row>
    <row r="5354" spans="1:4" x14ac:dyDescent="0.2">
      <c r="A5354">
        <v>8765723</v>
      </c>
      <c r="B5354" s="2">
        <v>1.89792932680449E-2</v>
      </c>
      <c r="C5354" s="2">
        <v>0.204715706741986</v>
      </c>
      <c r="D5354" s="2">
        <v>0.20028333628475201</v>
      </c>
    </row>
    <row r="5355" spans="1:4" x14ac:dyDescent="0.2">
      <c r="A5355">
        <v>8765820</v>
      </c>
      <c r="B5355" s="2">
        <v>1.8976958626740401E-2</v>
      </c>
      <c r="C5355" s="2">
        <v>0.20469056974459701</v>
      </c>
      <c r="D5355" s="2">
        <v>0.20024787535410701</v>
      </c>
    </row>
    <row r="5356" spans="1:4" x14ac:dyDescent="0.2">
      <c r="A5356">
        <v>8765824</v>
      </c>
      <c r="B5356" s="2">
        <v>1.89746245735068E-2</v>
      </c>
      <c r="C5356" s="2">
        <v>0.204665438919582</v>
      </c>
      <c r="D5356" s="2">
        <v>0.200212426978226</v>
      </c>
    </row>
    <row r="5357" spans="1:4" x14ac:dyDescent="0.2">
      <c r="A5357">
        <v>8765893</v>
      </c>
      <c r="B5357" s="2">
        <v>1.8972291108114801E-2</v>
      </c>
      <c r="C5357" s="2">
        <v>0.204640314264669</v>
      </c>
      <c r="D5357" s="2">
        <v>0.20017699115044199</v>
      </c>
    </row>
    <row r="5358" spans="1:4" x14ac:dyDescent="0.2">
      <c r="A5358">
        <v>8765948</v>
      </c>
      <c r="B5358" s="2">
        <v>1.8969958230335E-2</v>
      </c>
      <c r="C5358" s="2">
        <v>0.204615195777586</v>
      </c>
      <c r="D5358" s="2">
        <v>0.20014156786409401</v>
      </c>
    </row>
    <row r="5359" spans="1:4" x14ac:dyDescent="0.2">
      <c r="A5359">
        <v>8765980</v>
      </c>
      <c r="B5359" s="2">
        <v>1.89676259399385E-2</v>
      </c>
      <c r="C5359" s="2">
        <v>0.204590083456062</v>
      </c>
      <c r="D5359" s="2">
        <v>0.200106157112526</v>
      </c>
    </row>
    <row r="5360" spans="1:4" x14ac:dyDescent="0.2">
      <c r="A5360">
        <v>8765983</v>
      </c>
      <c r="B5360" s="2">
        <v>1.8965294236696201E-2</v>
      </c>
      <c r="C5360" s="2">
        <v>0.20456497729782699</v>
      </c>
      <c r="D5360" s="2">
        <v>0.20007075888908499</v>
      </c>
    </row>
    <row r="5361" spans="1:4" x14ac:dyDescent="0.2">
      <c r="A5361">
        <v>8766016</v>
      </c>
      <c r="B5361" s="2">
        <v>1.8967187009500001E-2</v>
      </c>
      <c r="C5361" s="2">
        <v>0.20466257668711599</v>
      </c>
      <c r="D5361" s="2">
        <v>0.200035373187124</v>
      </c>
    </row>
    <row r="5362" spans="1:4" x14ac:dyDescent="0.2">
      <c r="A5362">
        <v>8766022</v>
      </c>
      <c r="B5362" s="2">
        <v>1.8969077088194501E-2</v>
      </c>
      <c r="C5362" s="2">
        <v>0.20476015212857299</v>
      </c>
      <c r="D5362" s="2">
        <v>0.20017683465959299</v>
      </c>
    </row>
    <row r="5363" spans="1:4" x14ac:dyDescent="0.2">
      <c r="A5363">
        <v>8766098</v>
      </c>
      <c r="B5363" s="2">
        <v>1.89667465585606E-2</v>
      </c>
      <c r="C5363" s="2">
        <v>0.20473503434739901</v>
      </c>
      <c r="D5363" s="2">
        <v>0.200318246110325</v>
      </c>
    </row>
    <row r="5364" spans="1:4" x14ac:dyDescent="0.2">
      <c r="A5364">
        <v>8766158</v>
      </c>
      <c r="B5364" s="2">
        <v>1.8968634240001201E-2</v>
      </c>
      <c r="C5364" s="2">
        <v>0.204832576965534</v>
      </c>
      <c r="D5364" s="2">
        <v>0.200282835425137</v>
      </c>
    </row>
    <row r="5365" spans="1:4" x14ac:dyDescent="0.2">
      <c r="A5365">
        <v>8766195</v>
      </c>
      <c r="B5365" s="2">
        <v>1.8966304590161499E-2</v>
      </c>
      <c r="C5365" s="2">
        <v>0.20480745646308501</v>
      </c>
      <c r="D5365" s="2">
        <v>0.20042417815482499</v>
      </c>
    </row>
    <row r="5366" spans="1:4" x14ac:dyDescent="0.2">
      <c r="A5366">
        <v>8766214</v>
      </c>
      <c r="B5366" s="2">
        <v>1.8963975526121401E-2</v>
      </c>
      <c r="C5366" s="2">
        <v>0.20478234212139701</v>
      </c>
      <c r="D5366" s="2">
        <v>0.20038876126524099</v>
      </c>
    </row>
    <row r="5367" spans="1:4" x14ac:dyDescent="0.2">
      <c r="A5367">
        <v>8766220</v>
      </c>
      <c r="B5367" s="2">
        <v>1.8961647047653001E-2</v>
      </c>
      <c r="C5367" s="2">
        <v>0.204757233938205</v>
      </c>
      <c r="D5367" s="2">
        <v>0.20035335689045899</v>
      </c>
    </row>
    <row r="5368" spans="1:4" x14ac:dyDescent="0.2">
      <c r="A5368">
        <v>8766279</v>
      </c>
      <c r="B5368" s="2">
        <v>1.8959319154528399E-2</v>
      </c>
      <c r="C5368" s="2">
        <v>0.20473213191124101</v>
      </c>
      <c r="D5368" s="2">
        <v>0.20031796502384699</v>
      </c>
    </row>
    <row r="5369" spans="1:4" x14ac:dyDescent="0.2">
      <c r="A5369">
        <v>8766355</v>
      </c>
      <c r="B5369" s="2">
        <v>1.8956991846519701E-2</v>
      </c>
      <c r="C5369" s="2">
        <v>0.204707036038244</v>
      </c>
      <c r="D5369" s="2">
        <v>0.20028258565877699</v>
      </c>
    </row>
    <row r="5370" spans="1:4" x14ac:dyDescent="0.2">
      <c r="A5370">
        <v>8766373</v>
      </c>
      <c r="B5370" s="2">
        <v>1.8954665123399501E-2</v>
      </c>
      <c r="C5370" s="2">
        <v>0.20468194631695</v>
      </c>
      <c r="D5370" s="2">
        <v>0.200247218788627</v>
      </c>
    </row>
    <row r="5371" spans="1:4" x14ac:dyDescent="0.2">
      <c r="A5371">
        <v>8766520</v>
      </c>
      <c r="B5371" s="2">
        <v>1.8956551876802001E-2</v>
      </c>
      <c r="C5371" s="2">
        <v>0.20477941176470499</v>
      </c>
      <c r="D5371" s="2">
        <v>0.20021186440677899</v>
      </c>
    </row>
    <row r="5372" spans="1:4" x14ac:dyDescent="0.2">
      <c r="A5372">
        <v>8766549</v>
      </c>
      <c r="B5372" s="2">
        <v>1.8958435947321401E-2</v>
      </c>
      <c r="C5372" s="2">
        <v>0.204876853326798</v>
      </c>
      <c r="D5372" s="2">
        <v>0.200353045013239</v>
      </c>
    </row>
    <row r="5373" spans="1:4" x14ac:dyDescent="0.2">
      <c r="A5373">
        <v>8766571</v>
      </c>
      <c r="B5373" s="2">
        <v>1.8956110394126102E-2</v>
      </c>
      <c r="C5373" s="2">
        <v>0.204851752021563</v>
      </c>
      <c r="D5373" s="2">
        <v>0.200494175785386</v>
      </c>
    </row>
    <row r="5374" spans="1:4" x14ac:dyDescent="0.2">
      <c r="A5374">
        <v>8766638</v>
      </c>
      <c r="B5374" s="2">
        <v>1.8953785424920301E-2</v>
      </c>
      <c r="C5374" s="2">
        <v>0.20482665686634799</v>
      </c>
      <c r="D5374" s="2">
        <v>0.20045879654137899</v>
      </c>
    </row>
    <row r="5375" spans="1:4" x14ac:dyDescent="0.2">
      <c r="A5375">
        <v>8766649</v>
      </c>
      <c r="B5375" s="2">
        <v>1.8951461039477199E-2</v>
      </c>
      <c r="C5375" s="2">
        <v>0.204801567858892</v>
      </c>
      <c r="D5375" s="2">
        <v>0.20042342978122701</v>
      </c>
    </row>
    <row r="5376" spans="1:4" x14ac:dyDescent="0.2">
      <c r="A5376">
        <v>8766695</v>
      </c>
      <c r="B5376" s="2">
        <v>1.8949137237569798E-2</v>
      </c>
      <c r="C5376" s="2">
        <v>0.20477648499693801</v>
      </c>
      <c r="D5376" s="2">
        <v>0.20038807549832399</v>
      </c>
    </row>
    <row r="5377" spans="1:4" x14ac:dyDescent="0.2">
      <c r="A5377">
        <v>8766699</v>
      </c>
      <c r="B5377" s="2">
        <v>1.8946814018971501E-2</v>
      </c>
      <c r="C5377" s="2">
        <v>0.20475140827822599</v>
      </c>
      <c r="D5377" s="2">
        <v>0.20035273368606701</v>
      </c>
    </row>
    <row r="5378" spans="1:4" x14ac:dyDescent="0.2">
      <c r="A5378">
        <v>8766703</v>
      </c>
      <c r="B5378" s="2">
        <v>1.8944491383455699E-2</v>
      </c>
      <c r="C5378" s="2">
        <v>0.204726337700502</v>
      </c>
      <c r="D5378" s="2">
        <v>0.200317404337859</v>
      </c>
    </row>
    <row r="5379" spans="1:4" x14ac:dyDescent="0.2">
      <c r="A5379">
        <v>8766726</v>
      </c>
      <c r="B5379" s="2">
        <v>1.8942169330795702E-2</v>
      </c>
      <c r="C5379" s="2">
        <v>0.204701273261508</v>
      </c>
      <c r="D5379" s="2">
        <v>0.20028208744710799</v>
      </c>
    </row>
    <row r="5380" spans="1:4" x14ac:dyDescent="0.2">
      <c r="A5380">
        <v>8766817</v>
      </c>
      <c r="B5380" s="2">
        <v>1.8939847860765399E-2</v>
      </c>
      <c r="C5380" s="2">
        <v>0.20467621495899099</v>
      </c>
      <c r="D5380" s="2">
        <v>0.20024678300722701</v>
      </c>
    </row>
    <row r="5381" spans="1:4" x14ac:dyDescent="0.2">
      <c r="A5381">
        <v>8766821</v>
      </c>
      <c r="B5381" s="2">
        <v>1.89375269731385E-2</v>
      </c>
      <c r="C5381" s="2">
        <v>0.20465116279069701</v>
      </c>
      <c r="D5381" s="2">
        <v>0.20021149101163199</v>
      </c>
    </row>
    <row r="5382" spans="1:4" x14ac:dyDescent="0.2">
      <c r="A5382">
        <v>8766841</v>
      </c>
      <c r="B5382" s="2">
        <v>1.8939410993357299E-2</v>
      </c>
      <c r="C5382" s="2">
        <v>0.204748500795496</v>
      </c>
      <c r="D5382" s="2">
        <v>0.20017621145374401</v>
      </c>
    </row>
    <row r="5383" spans="1:4" x14ac:dyDescent="0.2">
      <c r="A5383">
        <v>8766872</v>
      </c>
      <c r="B5383" s="2">
        <v>1.8937090978969898E-2</v>
      </c>
      <c r="C5383" s="2">
        <v>0.204723445912873</v>
      </c>
      <c r="D5383" s="2">
        <v>0.20031712473572899</v>
      </c>
    </row>
    <row r="5384" spans="1:4" x14ac:dyDescent="0.2">
      <c r="A5384">
        <v>8766876</v>
      </c>
      <c r="B5384" s="2">
        <v>1.8934771546313001E-2</v>
      </c>
      <c r="C5384" s="2">
        <v>0.20469839716138499</v>
      </c>
      <c r="D5384" s="2">
        <v>0.200281838999471</v>
      </c>
    </row>
    <row r="5385" spans="1:4" x14ac:dyDescent="0.2">
      <c r="A5385">
        <v>8766877</v>
      </c>
      <c r="B5385" s="2">
        <v>1.8932452695161198E-2</v>
      </c>
      <c r="C5385" s="2">
        <v>0.20467335453878099</v>
      </c>
      <c r="D5385" s="2">
        <v>0.200246565692145</v>
      </c>
    </row>
    <row r="5386" spans="1:4" x14ac:dyDescent="0.2">
      <c r="A5386">
        <v>8766882</v>
      </c>
      <c r="B5386" s="2">
        <v>1.8930134425288601E-2</v>
      </c>
      <c r="C5386" s="2">
        <v>0.204648318042813</v>
      </c>
      <c r="D5386" s="2">
        <v>0.20021130480718399</v>
      </c>
    </row>
    <row r="5387" spans="1:4" x14ac:dyDescent="0.2">
      <c r="A5387">
        <v>8766936</v>
      </c>
      <c r="B5387" s="2">
        <v>1.8927816736469899E-2</v>
      </c>
      <c r="C5387" s="2">
        <v>0.204623287671232</v>
      </c>
      <c r="D5387" s="2">
        <v>0.20017605633802801</v>
      </c>
    </row>
    <row r="5388" spans="1:4" x14ac:dyDescent="0.2">
      <c r="A5388">
        <v>8766965</v>
      </c>
      <c r="B5388" s="2">
        <v>1.8925499628479701E-2</v>
      </c>
      <c r="C5388" s="2">
        <v>0.20459826342179199</v>
      </c>
      <c r="D5388" s="2">
        <v>0.20014082027812</v>
      </c>
    </row>
    <row r="5389" spans="1:4" x14ac:dyDescent="0.2">
      <c r="A5389">
        <v>8767054</v>
      </c>
      <c r="B5389" s="2">
        <v>1.89231831010927E-2</v>
      </c>
      <c r="C5389" s="2">
        <v>0.20457324529224699</v>
      </c>
      <c r="D5389" s="2">
        <v>0.20010559662090799</v>
      </c>
    </row>
    <row r="5390" spans="1:4" x14ac:dyDescent="0.2">
      <c r="A5390">
        <v>8767063</v>
      </c>
      <c r="B5390" s="2">
        <v>1.8920867154083899E-2</v>
      </c>
      <c r="C5390" s="2">
        <v>0.20454823328035199</v>
      </c>
      <c r="D5390" s="2">
        <v>0.200070385359845</v>
      </c>
    </row>
    <row r="5391" spans="1:4" x14ac:dyDescent="0.2">
      <c r="A5391">
        <v>8767105</v>
      </c>
      <c r="B5391" s="2">
        <v>1.8918551787228201E-2</v>
      </c>
      <c r="C5391" s="2">
        <v>0.204523227383863</v>
      </c>
      <c r="D5391" s="2">
        <v>0.200035186488388</v>
      </c>
    </row>
    <row r="5392" spans="1:4" x14ac:dyDescent="0.2">
      <c r="A5392">
        <v>8767185</v>
      </c>
      <c r="B5392" s="2">
        <v>1.8916237000300699E-2</v>
      </c>
      <c r="C5392" s="2">
        <v>0.20449822760053701</v>
      </c>
      <c r="D5392" s="2">
        <v>0.2</v>
      </c>
    </row>
    <row r="5393" spans="1:4" x14ac:dyDescent="0.2">
      <c r="A5393">
        <v>8767222</v>
      </c>
      <c r="B5393" s="2">
        <v>1.8918121249821299E-2</v>
      </c>
      <c r="C5393" s="2">
        <v>0.204595453434368</v>
      </c>
      <c r="D5393" s="2">
        <v>0.19996482588814599</v>
      </c>
    </row>
    <row r="5394" spans="1:4" x14ac:dyDescent="0.2">
      <c r="A5394">
        <v>8767228</v>
      </c>
      <c r="B5394" s="2">
        <v>1.8915807331740999E-2</v>
      </c>
      <c r="C5394" s="2">
        <v>0.20457045093486401</v>
      </c>
      <c r="D5394" s="2">
        <v>0.200105503780552</v>
      </c>
    </row>
    <row r="5395" spans="1:4" x14ac:dyDescent="0.2">
      <c r="A5395">
        <v>8767254</v>
      </c>
      <c r="B5395" s="2">
        <v>1.8913493992920499E-2</v>
      </c>
      <c r="C5395" s="2">
        <v>0.204545454545454</v>
      </c>
      <c r="D5395" s="2">
        <v>0.20007032348804499</v>
      </c>
    </row>
    <row r="5396" spans="1:4" x14ac:dyDescent="0.2">
      <c r="A5396">
        <v>8767362</v>
      </c>
      <c r="B5396" s="2">
        <v>1.8911181233135399E-2</v>
      </c>
      <c r="C5396" s="2">
        <v>0.204520464263897</v>
      </c>
      <c r="D5396" s="2">
        <v>0.20003515556336701</v>
      </c>
    </row>
    <row r="5397" spans="1:4" x14ac:dyDescent="0.2">
      <c r="A5397">
        <v>8767388</v>
      </c>
      <c r="B5397" s="2">
        <v>1.8908869052161499E-2</v>
      </c>
      <c r="C5397" s="2">
        <v>0.20449548008795501</v>
      </c>
      <c r="D5397" s="2">
        <v>0.2</v>
      </c>
    </row>
    <row r="5398" spans="1:4" x14ac:dyDescent="0.2">
      <c r="A5398">
        <v>8767394</v>
      </c>
      <c r="B5398" s="2">
        <v>1.89065574497745E-2</v>
      </c>
      <c r="C5398" s="2">
        <v>0.20447050201538999</v>
      </c>
      <c r="D5398" s="2">
        <v>0.19996485679142501</v>
      </c>
    </row>
    <row r="5399" spans="1:4" x14ac:dyDescent="0.2">
      <c r="A5399">
        <v>8767409</v>
      </c>
      <c r="B5399" s="2">
        <v>1.8904246425750601E-2</v>
      </c>
      <c r="C5399" s="2">
        <v>0.20444553004396601</v>
      </c>
      <c r="D5399" s="2">
        <v>0.19992972593113101</v>
      </c>
    </row>
    <row r="5400" spans="1:4" x14ac:dyDescent="0.2">
      <c r="A5400">
        <v>8767412</v>
      </c>
      <c r="B5400" s="2">
        <v>1.8901935979865801E-2</v>
      </c>
      <c r="C5400" s="2">
        <v>0.20442056417144899</v>
      </c>
      <c r="D5400" s="2">
        <v>0.199894607412611</v>
      </c>
    </row>
    <row r="5401" spans="1:4" x14ac:dyDescent="0.2">
      <c r="A5401">
        <v>8767415</v>
      </c>
      <c r="B5401" s="2">
        <v>1.8899626111896401E-2</v>
      </c>
      <c r="C5401" s="2">
        <v>0.204395604395604</v>
      </c>
      <c r="D5401" s="2">
        <v>0.19985950122936399</v>
      </c>
    </row>
    <row r="5402" spans="1:4" x14ac:dyDescent="0.2">
      <c r="A5402">
        <v>8767448</v>
      </c>
      <c r="B5402" s="2">
        <v>1.8897316821618701E-2</v>
      </c>
      <c r="C5402" s="2">
        <v>0.20437065071419799</v>
      </c>
      <c r="D5402" s="2">
        <v>0.19982440737488999</v>
      </c>
    </row>
    <row r="5403" spans="1:4" x14ac:dyDescent="0.2">
      <c r="A5403">
        <v>8767493</v>
      </c>
      <c r="B5403" s="2">
        <v>1.8895008108809199E-2</v>
      </c>
      <c r="C5403" s="2">
        <v>0.204345703125</v>
      </c>
      <c r="D5403" s="2">
        <v>0.19978932584269599</v>
      </c>
    </row>
    <row r="5404" spans="1:4" x14ac:dyDescent="0.2">
      <c r="A5404">
        <v>8767543</v>
      </c>
      <c r="B5404" s="2">
        <v>1.8892699973244501E-2</v>
      </c>
      <c r="C5404" s="2">
        <v>0.204320761625778</v>
      </c>
      <c r="D5404" s="2">
        <v>0.19975425662629401</v>
      </c>
    </row>
    <row r="5405" spans="1:4" x14ac:dyDescent="0.2">
      <c r="A5405">
        <v>8767563</v>
      </c>
      <c r="B5405" s="2">
        <v>1.8890392414701199E-2</v>
      </c>
      <c r="C5405" s="2">
        <v>0.20429582621430301</v>
      </c>
      <c r="D5405" s="2">
        <v>0.19971919971919899</v>
      </c>
    </row>
    <row r="5406" spans="1:4" x14ac:dyDescent="0.2">
      <c r="A5406">
        <v>8767604</v>
      </c>
      <c r="B5406" s="2">
        <v>1.8888085432956399E-2</v>
      </c>
      <c r="C5406" s="2">
        <v>0.20427089688834599</v>
      </c>
      <c r="D5406" s="2">
        <v>0.19968415511493201</v>
      </c>
    </row>
    <row r="5407" spans="1:4" x14ac:dyDescent="0.2">
      <c r="A5407">
        <v>8767659</v>
      </c>
      <c r="B5407" s="2">
        <v>1.8885779027786799E-2</v>
      </c>
      <c r="C5407" s="2">
        <v>0.20424597364568001</v>
      </c>
      <c r="D5407" s="2">
        <v>0.19964912280701699</v>
      </c>
    </row>
    <row r="5408" spans="1:4" x14ac:dyDescent="0.2">
      <c r="A5408">
        <v>8767660</v>
      </c>
      <c r="B5408" s="2">
        <v>1.88876646409941E-2</v>
      </c>
      <c r="C5408" s="2">
        <v>0.20434305233621999</v>
      </c>
      <c r="D5408" s="2">
        <v>0.199614102788984</v>
      </c>
    </row>
    <row r="5409" spans="1:4" x14ac:dyDescent="0.2">
      <c r="A5409">
        <v>8767683</v>
      </c>
      <c r="B5409" s="2">
        <v>1.8885359098546502E-2</v>
      </c>
      <c r="C5409" s="2">
        <v>0.204318126372285</v>
      </c>
      <c r="D5409" s="2">
        <v>0.19975447211504699</v>
      </c>
    </row>
    <row r="5410" spans="1:4" x14ac:dyDescent="0.2">
      <c r="A5410">
        <v>8767714</v>
      </c>
      <c r="B5410" s="2">
        <v>1.8883054132011499E-2</v>
      </c>
      <c r="C5410" s="2">
        <v>0.204293206488596</v>
      </c>
      <c r="D5410" s="2">
        <v>0.19971944590566301</v>
      </c>
    </row>
    <row r="5411" spans="1:4" x14ac:dyDescent="0.2">
      <c r="A5411">
        <v>8767808</v>
      </c>
      <c r="B5411" s="2">
        <v>1.8880749741166301E-2</v>
      </c>
      <c r="C5411" s="2">
        <v>0.20426829268292601</v>
      </c>
      <c r="D5411" s="2">
        <v>0.199684431977559</v>
      </c>
    </row>
    <row r="5412" spans="1:4" x14ac:dyDescent="0.2">
      <c r="A5412">
        <v>8767825</v>
      </c>
      <c r="B5412" s="2">
        <v>1.88784459257888E-2</v>
      </c>
      <c r="C5412" s="2">
        <v>0.204243384953054</v>
      </c>
      <c r="D5412" s="2">
        <v>0.19964943032427601</v>
      </c>
    </row>
    <row r="5413" spans="1:4" x14ac:dyDescent="0.2">
      <c r="A5413">
        <v>8767859</v>
      </c>
      <c r="B5413" s="2">
        <v>1.8880330022889701E-2</v>
      </c>
      <c r="C5413" s="2">
        <v>0.204340404779322</v>
      </c>
      <c r="D5413" s="2">
        <v>0.19961444093936201</v>
      </c>
    </row>
    <row r="5414" spans="1:4" x14ac:dyDescent="0.2">
      <c r="A5414">
        <v>8767881</v>
      </c>
      <c r="B5414" s="2">
        <v>1.88780270685391E-2</v>
      </c>
      <c r="C5414" s="2">
        <v>0.204315494331342</v>
      </c>
      <c r="D5414" s="2">
        <v>0.19975468722621301</v>
      </c>
    </row>
    <row r="5415" spans="1:4" x14ac:dyDescent="0.2">
      <c r="A5415">
        <v>8767887</v>
      </c>
      <c r="B5415" s="2">
        <v>1.8875724688995101E-2</v>
      </c>
      <c r="C5415" s="2">
        <v>0.20429058995611801</v>
      </c>
      <c r="D5415" s="2">
        <v>0.19971969166082601</v>
      </c>
    </row>
    <row r="5416" spans="1:4" x14ac:dyDescent="0.2">
      <c r="A5416">
        <v>8767891</v>
      </c>
      <c r="B5416" s="2">
        <v>1.88734228840358E-2</v>
      </c>
      <c r="C5416" s="2">
        <v>0.20426569165143199</v>
      </c>
      <c r="D5416" s="2">
        <v>0.199684708355228</v>
      </c>
    </row>
    <row r="5417" spans="1:4" x14ac:dyDescent="0.2">
      <c r="A5417">
        <v>8767928</v>
      </c>
      <c r="B5417" s="2">
        <v>1.88711216534393E-2</v>
      </c>
      <c r="C5417" s="2">
        <v>0.20424079941506201</v>
      </c>
      <c r="D5417" s="2">
        <v>0.199649737302977</v>
      </c>
    </row>
    <row r="5418" spans="1:4" x14ac:dyDescent="0.2">
      <c r="A5418">
        <v>8767931</v>
      </c>
      <c r="B5418" s="2">
        <v>1.8868820996984E-2</v>
      </c>
      <c r="C5418" s="2">
        <v>0.20421591324479099</v>
      </c>
      <c r="D5418" s="2">
        <v>0.19961477849763601</v>
      </c>
    </row>
    <row r="5419" spans="1:4" x14ac:dyDescent="0.2">
      <c r="A5419">
        <v>8767935</v>
      </c>
      <c r="B5419" s="2">
        <v>1.88665209144483E-2</v>
      </c>
      <c r="C5419" s="2">
        <v>0.20419103313840101</v>
      </c>
      <c r="D5419" s="2">
        <v>0.19957983193277301</v>
      </c>
    </row>
    <row r="5420" spans="1:4" x14ac:dyDescent="0.2">
      <c r="A5420">
        <v>8767958</v>
      </c>
      <c r="B5420" s="2">
        <v>1.8864221405610698E-2</v>
      </c>
      <c r="C5420" s="2">
        <v>0.204166159093677</v>
      </c>
      <c r="D5420" s="2">
        <v>0.19954489760196001</v>
      </c>
    </row>
    <row r="5421" spans="1:4" x14ac:dyDescent="0.2">
      <c r="A5421">
        <v>8767965</v>
      </c>
      <c r="B5421" s="2">
        <v>1.8861922470249998E-2</v>
      </c>
      <c r="C5421" s="2">
        <v>0.20414129110840401</v>
      </c>
      <c r="D5421" s="2">
        <v>0.199509975498774</v>
      </c>
    </row>
    <row r="5422" spans="1:4" x14ac:dyDescent="0.2">
      <c r="A5422">
        <v>8768008</v>
      </c>
      <c r="B5422" s="2">
        <v>1.8859624108144998E-2</v>
      </c>
      <c r="C5422" s="2">
        <v>0.20411642918036699</v>
      </c>
      <c r="D5422" s="2">
        <v>0.19947506561679701</v>
      </c>
    </row>
    <row r="5423" spans="1:4" x14ac:dyDescent="0.2">
      <c r="A5423">
        <v>8768012</v>
      </c>
      <c r="B5423" s="2">
        <v>1.8857326319074399E-2</v>
      </c>
      <c r="C5423" s="2">
        <v>0.204091573307355</v>
      </c>
      <c r="D5423" s="2">
        <v>0.199440167949615</v>
      </c>
    </row>
    <row r="5424" spans="1:4" x14ac:dyDescent="0.2">
      <c r="A5424">
        <v>8768021</v>
      </c>
      <c r="B5424" s="2">
        <v>1.8855029102817399E-2</v>
      </c>
      <c r="C5424" s="2">
        <v>0.20406672348715399</v>
      </c>
      <c r="D5424" s="2">
        <v>0.19940528249081599</v>
      </c>
    </row>
    <row r="5425" spans="1:4" x14ac:dyDescent="0.2">
      <c r="A5425">
        <v>8768025</v>
      </c>
      <c r="B5425" s="2">
        <v>1.8852732459153199E-2</v>
      </c>
      <c r="C5425" s="2">
        <v>0.204041879717555</v>
      </c>
      <c r="D5425" s="2">
        <v>0.19937040923399699</v>
      </c>
    </row>
    <row r="5426" spans="1:4" x14ac:dyDescent="0.2">
      <c r="A5426">
        <v>8768029</v>
      </c>
      <c r="B5426" s="2">
        <v>1.88546173174753E-2</v>
      </c>
      <c r="C5426" s="2">
        <v>0.20413877054169199</v>
      </c>
      <c r="D5426" s="2">
        <v>0.199335548172757</v>
      </c>
    </row>
    <row r="5427" spans="1:4" x14ac:dyDescent="0.2">
      <c r="A5427">
        <v>8768050</v>
      </c>
      <c r="B5427" s="2">
        <v>1.8852321529655498E-2</v>
      </c>
      <c r="C5427" s="2">
        <v>0.204113924050632</v>
      </c>
      <c r="D5427" s="2">
        <v>0.199475524475524</v>
      </c>
    </row>
    <row r="5428" spans="1:4" x14ac:dyDescent="0.2">
      <c r="A5428">
        <v>8768061</v>
      </c>
      <c r="B5428" s="2">
        <v>1.8854204020844301E-2</v>
      </c>
      <c r="C5428" s="2">
        <v>0.20421078252403499</v>
      </c>
      <c r="D5428" s="2">
        <v>0.199440657227757</v>
      </c>
    </row>
    <row r="5429" spans="1:4" x14ac:dyDescent="0.2">
      <c r="A5429">
        <v>8768069</v>
      </c>
      <c r="B5429" s="2">
        <v>1.8851909088497199E-2</v>
      </c>
      <c r="C5429" s="2">
        <v>0.20418593331710799</v>
      </c>
      <c r="D5429" s="2">
        <v>0.19958056623558099</v>
      </c>
    </row>
    <row r="5430" spans="1:4" x14ac:dyDescent="0.2">
      <c r="A5430">
        <v>8768077</v>
      </c>
      <c r="B5430" s="2">
        <v>1.8849614727651801E-2</v>
      </c>
      <c r="C5430" s="2">
        <v>0.204161090156953</v>
      </c>
      <c r="D5430" s="2">
        <v>0.199545692818451</v>
      </c>
    </row>
    <row r="5431" spans="1:4" x14ac:dyDescent="0.2">
      <c r="A5431">
        <v>8768097</v>
      </c>
      <c r="B5431" s="2">
        <v>1.88473209380879E-2</v>
      </c>
      <c r="C5431" s="2">
        <v>0.20413625304136199</v>
      </c>
      <c r="D5431" s="2">
        <v>0.19951083158630301</v>
      </c>
    </row>
    <row r="5432" spans="1:4" x14ac:dyDescent="0.2">
      <c r="A5432">
        <v>8768119</v>
      </c>
      <c r="B5432" s="2">
        <v>1.8849201632484401E-2</v>
      </c>
      <c r="C5432" s="2">
        <v>0.20423306167132901</v>
      </c>
      <c r="D5432" s="2">
        <v>0.19947598253275101</v>
      </c>
    </row>
    <row r="5433" spans="1:4" x14ac:dyDescent="0.2">
      <c r="A5433">
        <v>8768172</v>
      </c>
      <c r="B5433" s="2">
        <v>1.8846908697152401E-2</v>
      </c>
      <c r="C5433" s="2">
        <v>0.204208221843833</v>
      </c>
      <c r="D5433" s="2">
        <v>0.19961578763534699</v>
      </c>
    </row>
    <row r="5434" spans="1:4" x14ac:dyDescent="0.2">
      <c r="A5434">
        <v>8768247</v>
      </c>
      <c r="B5434" s="2">
        <v>1.8844616332448098E-2</v>
      </c>
      <c r="C5434" s="2">
        <v>0.20418338805788599</v>
      </c>
      <c r="D5434" s="2">
        <v>0.19958093242535299</v>
      </c>
    </row>
    <row r="5435" spans="1:4" x14ac:dyDescent="0.2">
      <c r="A5435">
        <v>8768291</v>
      </c>
      <c r="B5435" s="2">
        <v>1.8842324538151701E-2</v>
      </c>
      <c r="C5435" s="2">
        <v>0.20415856031128399</v>
      </c>
      <c r="D5435" s="2">
        <v>0.199546089385474</v>
      </c>
    </row>
    <row r="5436" spans="1:4" x14ac:dyDescent="0.2">
      <c r="A5436">
        <v>8768296</v>
      </c>
      <c r="B5436" s="2">
        <v>1.8844203438501201E-2</v>
      </c>
      <c r="C5436" s="2">
        <v>0.20425531914893599</v>
      </c>
      <c r="D5436" s="2">
        <v>0.19951125850933801</v>
      </c>
    </row>
    <row r="5437" spans="1:4" x14ac:dyDescent="0.2">
      <c r="A5437">
        <v>8768301</v>
      </c>
      <c r="B5437" s="2">
        <v>1.88460796989386E-2</v>
      </c>
      <c r="C5437" s="2">
        <v>0.20435205446146301</v>
      </c>
      <c r="D5437" s="2">
        <v>0.199650959860383</v>
      </c>
    </row>
    <row r="5438" spans="1:4" x14ac:dyDescent="0.2">
      <c r="A5438">
        <v>8768406</v>
      </c>
      <c r="B5438" s="2">
        <v>1.8843789040718099E-2</v>
      </c>
      <c r="C5438" s="2">
        <v>0.204327215266804</v>
      </c>
      <c r="D5438" s="2">
        <v>0.199790612458558</v>
      </c>
    </row>
    <row r="5439" spans="1:4" x14ac:dyDescent="0.2">
      <c r="A5439">
        <v>8768418</v>
      </c>
      <c r="B5439" s="2">
        <v>1.8841498952039099E-2</v>
      </c>
      <c r="C5439" s="2">
        <v>0.20430238210986801</v>
      </c>
      <c r="D5439" s="2">
        <v>0.19975575715282601</v>
      </c>
    </row>
    <row r="5440" spans="1:4" x14ac:dyDescent="0.2">
      <c r="A5440">
        <v>8768471</v>
      </c>
      <c r="B5440" s="2">
        <v>1.8839209432682899E-2</v>
      </c>
      <c r="C5440" s="2">
        <v>0.20427755498845501</v>
      </c>
      <c r="D5440" s="2">
        <v>0.199720914006628</v>
      </c>
    </row>
    <row r="5441" spans="1:4" x14ac:dyDescent="0.2">
      <c r="A5441">
        <v>8768537</v>
      </c>
      <c r="B5441" s="2">
        <v>1.88410839056403E-2</v>
      </c>
      <c r="C5441" s="2">
        <v>0.204374240583232</v>
      </c>
      <c r="D5441" s="2">
        <v>0.19968608301360299</v>
      </c>
    </row>
    <row r="5442" spans="1:4" x14ac:dyDescent="0.2">
      <c r="A5442">
        <v>8768583</v>
      </c>
      <c r="B5442" s="2">
        <v>1.8838795238104899E-2</v>
      </c>
      <c r="C5442" s="2">
        <v>0.204349410764184</v>
      </c>
      <c r="D5442" s="2">
        <v>0.199825632083696</v>
      </c>
    </row>
    <row r="5443" spans="1:4" x14ac:dyDescent="0.2">
      <c r="A5443">
        <v>8768661</v>
      </c>
      <c r="B5443" s="2">
        <v>1.8836507139241399E-2</v>
      </c>
      <c r="C5443" s="2">
        <v>0.20432458697764799</v>
      </c>
      <c r="D5443" s="2">
        <v>0.19979079497907901</v>
      </c>
    </row>
    <row r="5444" spans="1:4" x14ac:dyDescent="0.2">
      <c r="A5444">
        <v>8768678</v>
      </c>
      <c r="B5444" s="2">
        <v>1.8838379544878901E-2</v>
      </c>
      <c r="C5444" s="2">
        <v>0.20442123162881001</v>
      </c>
      <c r="D5444" s="2">
        <v>0.199755970019173</v>
      </c>
    </row>
    <row r="5445" spans="1:4" x14ac:dyDescent="0.2">
      <c r="A5445">
        <v>8768680</v>
      </c>
      <c r="B5445" s="2">
        <v>1.8836092297034701E-2</v>
      </c>
      <c r="C5445" s="2">
        <v>0.20439640514938001</v>
      </c>
      <c r="D5445" s="2">
        <v>0.199895433949111</v>
      </c>
    </row>
    <row r="5446" spans="1:4" x14ac:dyDescent="0.2">
      <c r="A5446">
        <v>8768683</v>
      </c>
      <c r="B5446" s="2">
        <v>1.8833805617212301E-2</v>
      </c>
      <c r="C5446" s="2">
        <v>0.20437158469945299</v>
      </c>
      <c r="D5446" s="2">
        <v>0.199860602892489</v>
      </c>
    </row>
    <row r="5447" spans="1:4" x14ac:dyDescent="0.2">
      <c r="A5447">
        <v>8768705</v>
      </c>
      <c r="B5447" s="2">
        <v>1.8831519505193801E-2</v>
      </c>
      <c r="C5447" s="2">
        <v>0.20434677027683301</v>
      </c>
      <c r="D5447" s="2">
        <v>0.199825783972125</v>
      </c>
    </row>
    <row r="5448" spans="1:4" x14ac:dyDescent="0.2">
      <c r="A5448">
        <v>8768723</v>
      </c>
      <c r="B5448" s="2">
        <v>1.88292339607611E-2</v>
      </c>
      <c r="C5448" s="2">
        <v>0.204321961879325</v>
      </c>
      <c r="D5448" s="2">
        <v>0.19979097718167499</v>
      </c>
    </row>
    <row r="5449" spans="1:4" x14ac:dyDescent="0.2">
      <c r="A5449">
        <v>8768727</v>
      </c>
      <c r="B5449" s="2">
        <v>1.8826948983696402E-2</v>
      </c>
      <c r="C5449" s="2">
        <v>0.20429715950473401</v>
      </c>
      <c r="D5449" s="2">
        <v>0.19975618251480301</v>
      </c>
    </row>
    <row r="5450" spans="1:4" x14ac:dyDescent="0.2">
      <c r="A5450">
        <v>8768735</v>
      </c>
      <c r="B5450" s="2">
        <v>1.8824664573781999E-2</v>
      </c>
      <c r="C5450" s="2">
        <v>0.204272363150867</v>
      </c>
      <c r="D5450" s="2">
        <v>0.19972139996517499</v>
      </c>
    </row>
    <row r="5451" spans="1:4" x14ac:dyDescent="0.2">
      <c r="A5451">
        <v>8768742</v>
      </c>
      <c r="B5451" s="2">
        <v>1.8822380730800101E-2</v>
      </c>
      <c r="C5451" s="2">
        <v>0.20424757281553399</v>
      </c>
      <c r="D5451" s="2">
        <v>0.19968662952646199</v>
      </c>
    </row>
    <row r="5452" spans="1:4" x14ac:dyDescent="0.2">
      <c r="A5452">
        <v>8768761</v>
      </c>
      <c r="B5452" s="2">
        <v>1.8820097454533301E-2</v>
      </c>
      <c r="C5452" s="2">
        <v>0.20422278849654099</v>
      </c>
      <c r="D5452" s="2">
        <v>0.19965187119234101</v>
      </c>
    </row>
    <row r="5453" spans="1:4" x14ac:dyDescent="0.2">
      <c r="A5453">
        <v>8768786</v>
      </c>
      <c r="B5453" s="2">
        <v>1.88178147447642E-2</v>
      </c>
      <c r="C5453" s="2">
        <v>0.204198010191701</v>
      </c>
      <c r="D5453" s="2">
        <v>0.199617124956491</v>
      </c>
    </row>
    <row r="5454" spans="1:4" x14ac:dyDescent="0.2">
      <c r="A5454">
        <v>8768795</v>
      </c>
      <c r="B5454" s="2">
        <v>1.8815532601275501E-2</v>
      </c>
      <c r="C5454" s="2">
        <v>0.204173237898823</v>
      </c>
      <c r="D5454" s="2">
        <v>0.19958239081259699</v>
      </c>
    </row>
    <row r="5455" spans="1:4" x14ac:dyDescent="0.2">
      <c r="A5455">
        <v>8768803</v>
      </c>
      <c r="B5455" s="2">
        <v>1.8813251023850001E-2</v>
      </c>
      <c r="C5455" s="2">
        <v>0.20414847161572</v>
      </c>
      <c r="D5455" s="2">
        <v>0.19954766875434901</v>
      </c>
    </row>
    <row r="5456" spans="1:4" x14ac:dyDescent="0.2">
      <c r="A5456">
        <v>8768927</v>
      </c>
      <c r="B5456" s="2">
        <v>1.8810970012270601E-2</v>
      </c>
      <c r="C5456" s="2">
        <v>0.20412371134020599</v>
      </c>
      <c r="D5456" s="2">
        <v>0.19951295877543901</v>
      </c>
    </row>
    <row r="5457" spans="1:4" x14ac:dyDescent="0.2">
      <c r="A5457">
        <v>8768970</v>
      </c>
      <c r="B5457" s="2">
        <v>1.8808689566320601E-2</v>
      </c>
      <c r="C5457" s="2">
        <v>0.20409895707009401</v>
      </c>
      <c r="D5457" s="2">
        <v>0.19947826086956499</v>
      </c>
    </row>
    <row r="5458" spans="1:4" x14ac:dyDescent="0.2">
      <c r="A5458">
        <v>8768973</v>
      </c>
      <c r="B5458" s="2">
        <v>1.8806409685782899E-2</v>
      </c>
      <c r="C5458" s="2">
        <v>0.20407420880320101</v>
      </c>
      <c r="D5458" s="2">
        <v>0.199443575030429</v>
      </c>
    </row>
    <row r="5459" spans="1:4" x14ac:dyDescent="0.2">
      <c r="A5459">
        <v>8768985</v>
      </c>
      <c r="B5459" s="2">
        <v>1.8804130370440899E-2</v>
      </c>
      <c r="C5459" s="2">
        <v>0.20404946653734199</v>
      </c>
      <c r="D5459" s="2">
        <v>0.19940890125173799</v>
      </c>
    </row>
    <row r="5460" spans="1:4" x14ac:dyDescent="0.2">
      <c r="A5460">
        <v>8769021</v>
      </c>
      <c r="B5460" s="2">
        <v>1.8801851620078101E-2</v>
      </c>
      <c r="C5460" s="2">
        <v>0.20402473027033499</v>
      </c>
      <c r="D5460" s="2">
        <v>0.19937423952720301</v>
      </c>
    </row>
    <row r="5461" spans="1:4" x14ac:dyDescent="0.2">
      <c r="A5461">
        <v>8769023</v>
      </c>
      <c r="B5461" s="2">
        <v>1.8803725896131E-2</v>
      </c>
      <c r="C5461" s="2">
        <v>0.20412121212121201</v>
      </c>
      <c r="D5461" s="2">
        <v>0.19933958985053801</v>
      </c>
    </row>
    <row r="5462" spans="1:4" x14ac:dyDescent="0.2">
      <c r="A5462">
        <v>8769052</v>
      </c>
      <c r="B5462" s="2">
        <v>1.8805597550002402E-2</v>
      </c>
      <c r="C5462" s="2">
        <v>0.20421767058538301</v>
      </c>
      <c r="D5462" s="2">
        <v>0.19947871416159799</v>
      </c>
    </row>
    <row r="5463" spans="1:4" x14ac:dyDescent="0.2">
      <c r="A5463">
        <v>8769067</v>
      </c>
      <c r="B5463" s="2">
        <v>1.8803319923574899E-2</v>
      </c>
      <c r="C5463" s="2">
        <v>0.20419292292777499</v>
      </c>
      <c r="D5463" s="2">
        <v>0.19961779013203601</v>
      </c>
    </row>
    <row r="5464" spans="1:4" x14ac:dyDescent="0.2">
      <c r="A5464">
        <v>8769161</v>
      </c>
      <c r="B5464" s="2">
        <v>1.8801042861272099E-2</v>
      </c>
      <c r="C5464" s="2">
        <v>0.20416818126741701</v>
      </c>
      <c r="D5464" s="2">
        <v>0.19958311620635699</v>
      </c>
    </row>
    <row r="5465" spans="1:4" x14ac:dyDescent="0.2">
      <c r="A5465">
        <v>8769164</v>
      </c>
      <c r="B5465" s="2">
        <v>1.8798766362878E-2</v>
      </c>
      <c r="C5465" s="2">
        <v>0.20414344560213199</v>
      </c>
      <c r="D5465" s="2">
        <v>0.19954845432441801</v>
      </c>
    </row>
    <row r="5466" spans="1:4" x14ac:dyDescent="0.2">
      <c r="A5466">
        <v>8769181</v>
      </c>
      <c r="B5466" s="2">
        <v>1.88006362368974E-2</v>
      </c>
      <c r="C5466" s="2">
        <v>0.20423985463355501</v>
      </c>
      <c r="D5466" s="2">
        <v>0.19951380447994399</v>
      </c>
    </row>
    <row r="5467" spans="1:4" x14ac:dyDescent="0.2">
      <c r="A5467">
        <v>8769202</v>
      </c>
      <c r="B5467" s="2">
        <v>1.87983605815614E-2</v>
      </c>
      <c r="C5467" s="2">
        <v>0.20421511627906899</v>
      </c>
      <c r="D5467" s="2">
        <v>0.19965277777777701</v>
      </c>
    </row>
    <row r="5468" spans="1:4" x14ac:dyDescent="0.2">
      <c r="A5468">
        <v>8769262</v>
      </c>
      <c r="B5468" s="2">
        <v>1.8796085489492201E-2</v>
      </c>
      <c r="C5468" s="2">
        <v>0.20419038391667599</v>
      </c>
      <c r="D5468" s="2">
        <v>0.199618121853844</v>
      </c>
    </row>
    <row r="5469" spans="1:4" x14ac:dyDescent="0.2">
      <c r="A5469">
        <v>8769310</v>
      </c>
      <c r="B5469" s="2">
        <v>1.8793810960474298E-2</v>
      </c>
      <c r="C5469" s="2">
        <v>0.20416565754419899</v>
      </c>
      <c r="D5469" s="2">
        <v>0.19958347795904199</v>
      </c>
    </row>
    <row r="5470" spans="1:4" x14ac:dyDescent="0.2">
      <c r="A5470">
        <v>8769327</v>
      </c>
      <c r="B5470" s="2">
        <v>1.8791536994292399E-2</v>
      </c>
      <c r="C5470" s="2">
        <v>0.20414093715946199</v>
      </c>
      <c r="D5470" s="2">
        <v>0.19954884608710699</v>
      </c>
    </row>
    <row r="5471" spans="1:4" x14ac:dyDescent="0.2">
      <c r="A5471">
        <v>8769383</v>
      </c>
      <c r="B5471" s="2">
        <v>1.87892635907311E-2</v>
      </c>
      <c r="C5471" s="2">
        <v>0.20411622276029001</v>
      </c>
      <c r="D5471" s="2">
        <v>0.199514226231783</v>
      </c>
    </row>
    <row r="5472" spans="1:4" x14ac:dyDescent="0.2">
      <c r="A5472">
        <v>8769387</v>
      </c>
      <c r="B5472" s="2">
        <v>1.8786990749575402E-2</v>
      </c>
      <c r="C5472" s="2">
        <v>0.20409151434451001</v>
      </c>
      <c r="D5472" s="2">
        <v>0.19947961838681699</v>
      </c>
    </row>
    <row r="5473" spans="1:4" x14ac:dyDescent="0.2">
      <c r="A5473">
        <v>8769408</v>
      </c>
      <c r="B5473" s="2">
        <v>1.8784718470610199E-2</v>
      </c>
      <c r="C5473" s="2">
        <v>0.20406681190994899</v>
      </c>
      <c r="D5473" s="2">
        <v>0.199445022545959</v>
      </c>
    </row>
    <row r="5474" spans="1:4" x14ac:dyDescent="0.2">
      <c r="A5474">
        <v>8769419</v>
      </c>
      <c r="B5474" s="2">
        <v>1.8782446753620601E-2</v>
      </c>
      <c r="C5474" s="2">
        <v>0.20404211545443501</v>
      </c>
      <c r="D5474" s="2">
        <v>0.19941043870296499</v>
      </c>
    </row>
    <row r="5475" spans="1:4" x14ac:dyDescent="0.2">
      <c r="A5475">
        <v>8769449</v>
      </c>
      <c r="B5475" s="2">
        <v>1.8780175598391801E-2</v>
      </c>
      <c r="C5475" s="2">
        <v>0.204017424975798</v>
      </c>
      <c r="D5475" s="2">
        <v>0.199375866851595</v>
      </c>
    </row>
    <row r="5476" spans="1:4" x14ac:dyDescent="0.2">
      <c r="A5476">
        <v>8769454</v>
      </c>
      <c r="B5476" s="2">
        <v>1.8777905004709099E-2</v>
      </c>
      <c r="C5476" s="2">
        <v>0.20399274047186899</v>
      </c>
      <c r="D5476" s="2">
        <v>0.199341306985612</v>
      </c>
    </row>
    <row r="5477" spans="1:4" x14ac:dyDescent="0.2">
      <c r="A5477">
        <v>8769489</v>
      </c>
      <c r="B5477" s="2">
        <v>1.87797750502358E-2</v>
      </c>
      <c r="C5477" s="2">
        <v>0.20408903943866399</v>
      </c>
      <c r="D5477" s="2">
        <v>0.19930675909878601</v>
      </c>
    </row>
    <row r="5478" spans="1:4" x14ac:dyDescent="0.2">
      <c r="A5478">
        <v>8769521</v>
      </c>
      <c r="B5478" s="2">
        <v>1.8781642486021901E-2</v>
      </c>
      <c r="C5478" s="2">
        <v>0.20418531510826099</v>
      </c>
      <c r="D5478" s="2">
        <v>0.199445503378963</v>
      </c>
    </row>
    <row r="5479" spans="1:4" x14ac:dyDescent="0.2">
      <c r="A5479">
        <v>8769539</v>
      </c>
      <c r="B5479" s="2">
        <v>1.8779373009025099E-2</v>
      </c>
      <c r="C5479" s="2">
        <v>0.20416061925495799</v>
      </c>
      <c r="D5479" s="2">
        <v>0.19958419958419901</v>
      </c>
    </row>
    <row r="5480" spans="1:4" x14ac:dyDescent="0.2">
      <c r="A5480">
        <v>8769558</v>
      </c>
      <c r="B5480" s="2">
        <v>1.8777104092727499E-2</v>
      </c>
      <c r="C5480" s="2">
        <v>0.20413592937477301</v>
      </c>
      <c r="D5480" s="2">
        <v>0.19954962757664901</v>
      </c>
    </row>
    <row r="5481" spans="1:4" x14ac:dyDescent="0.2">
      <c r="A5481">
        <v>8769629</v>
      </c>
      <c r="B5481" s="2">
        <v>1.8778969477684801E-2</v>
      </c>
      <c r="C5481" s="2">
        <v>0.20423216444981801</v>
      </c>
      <c r="D5481" s="2">
        <v>0.19951506754416301</v>
      </c>
    </row>
    <row r="5482" spans="1:4" x14ac:dyDescent="0.2">
      <c r="A5482">
        <v>8769642</v>
      </c>
      <c r="B5482" s="2">
        <v>1.8776701399539901E-2</v>
      </c>
      <c r="C5482" s="2">
        <v>0.20420747188973501</v>
      </c>
      <c r="D5482" s="2">
        <v>0.199653679653679</v>
      </c>
    </row>
    <row r="5483" spans="1:4" x14ac:dyDescent="0.2">
      <c r="A5483">
        <v>8769668</v>
      </c>
      <c r="B5483" s="2">
        <v>1.87785644591342E-2</v>
      </c>
      <c r="C5483" s="2">
        <v>0.204303675048355</v>
      </c>
      <c r="D5483" s="2">
        <v>0.199619113573407</v>
      </c>
    </row>
    <row r="5484" spans="1:4" x14ac:dyDescent="0.2">
      <c r="A5484">
        <v>8769700</v>
      </c>
      <c r="B5484" s="2">
        <v>1.87762972187819E-2</v>
      </c>
      <c r="C5484" s="2">
        <v>0.20427897981385201</v>
      </c>
      <c r="D5484" s="2">
        <v>0.19975765968495701</v>
      </c>
    </row>
    <row r="5485" spans="1:4" x14ac:dyDescent="0.2">
      <c r="A5485">
        <v>8769778</v>
      </c>
      <c r="B5485" s="2">
        <v>1.8774030538069902E-2</v>
      </c>
      <c r="C5485" s="2">
        <v>0.204254290548706</v>
      </c>
      <c r="D5485" s="2">
        <v>0.199723087573554</v>
      </c>
    </row>
    <row r="5486" spans="1:4" x14ac:dyDescent="0.2">
      <c r="A5486">
        <v>8769883</v>
      </c>
      <c r="B5486" s="2">
        <v>1.87717644167846E-2</v>
      </c>
      <c r="C5486" s="2">
        <v>0.20422960725075501</v>
      </c>
      <c r="D5486" s="2">
        <v>0.19968852742689</v>
      </c>
    </row>
    <row r="5487" spans="1:4" x14ac:dyDescent="0.2">
      <c r="A5487">
        <v>8769902</v>
      </c>
      <c r="B5487" s="2">
        <v>1.8769498854712598E-2</v>
      </c>
      <c r="C5487" s="2">
        <v>0.20420492991783401</v>
      </c>
      <c r="D5487" s="2">
        <v>0.199653979238754</v>
      </c>
    </row>
    <row r="5488" spans="1:4" x14ac:dyDescent="0.2">
      <c r="A5488">
        <v>8769981</v>
      </c>
      <c r="B5488" s="2">
        <v>1.8767233851640801E-2</v>
      </c>
      <c r="C5488" s="2">
        <v>0.20418025854778299</v>
      </c>
      <c r="D5488" s="2">
        <v>0.19961944300293999</v>
      </c>
    </row>
    <row r="5489" spans="1:4" x14ac:dyDescent="0.2">
      <c r="A5489">
        <v>8769992</v>
      </c>
      <c r="B5489" s="2">
        <v>1.8764969407355999E-2</v>
      </c>
      <c r="C5489" s="2">
        <v>0.20415559313843901</v>
      </c>
      <c r="D5489" s="2">
        <v>0.19958491871324799</v>
      </c>
    </row>
    <row r="5490" spans="1:4" x14ac:dyDescent="0.2">
      <c r="A5490">
        <v>8770021</v>
      </c>
      <c r="B5490" s="2">
        <v>1.87627055216452E-2</v>
      </c>
      <c r="C5490" s="2">
        <v>0.20413093368764301</v>
      </c>
      <c r="D5490" s="2">
        <v>0.19955040636347901</v>
      </c>
    </row>
    <row r="5491" spans="1:4" x14ac:dyDescent="0.2">
      <c r="A5491">
        <v>8770099</v>
      </c>
      <c r="B5491" s="2">
        <v>1.8760442194295599E-2</v>
      </c>
      <c r="C5491" s="2">
        <v>0.20410628019323601</v>
      </c>
      <c r="D5491" s="2">
        <v>0.19951590594744101</v>
      </c>
    </row>
    <row r="5492" spans="1:4" x14ac:dyDescent="0.2">
      <c r="A5492">
        <v>8770149</v>
      </c>
      <c r="B5492" s="2">
        <v>1.87581794250943E-2</v>
      </c>
      <c r="C5492" s="2">
        <v>0.20408163265306101</v>
      </c>
      <c r="D5492" s="2">
        <v>0.19948141745894499</v>
      </c>
    </row>
    <row r="5493" spans="1:4" x14ac:dyDescent="0.2">
      <c r="A5493">
        <v>8770152</v>
      </c>
      <c r="B5493" s="2">
        <v>1.8755917213828799E-2</v>
      </c>
      <c r="C5493" s="2">
        <v>0.20405699106496</v>
      </c>
      <c r="D5493" s="2">
        <v>0.19944694089180701</v>
      </c>
    </row>
    <row r="5494" spans="1:4" x14ac:dyDescent="0.2">
      <c r="A5494">
        <v>8770172</v>
      </c>
      <c r="B5494" s="2">
        <v>1.8753655560286402E-2</v>
      </c>
      <c r="C5494" s="2">
        <v>0.204032355426777</v>
      </c>
      <c r="D5494" s="2">
        <v>0.19941247623984701</v>
      </c>
    </row>
    <row r="5495" spans="1:4" x14ac:dyDescent="0.2">
      <c r="A5495">
        <v>8770232</v>
      </c>
      <c r="B5495" s="2">
        <v>1.8751394464254698E-2</v>
      </c>
      <c r="C5495" s="2">
        <v>0.204007725736359</v>
      </c>
      <c r="D5495" s="2">
        <v>0.19937802349688999</v>
      </c>
    </row>
    <row r="5496" spans="1:4" x14ac:dyDescent="0.2">
      <c r="A5496">
        <v>8770236</v>
      </c>
      <c r="B5496" s="2">
        <v>1.87491339255214E-2</v>
      </c>
      <c r="C5496" s="2">
        <v>0.20398310199155101</v>
      </c>
      <c r="D5496" s="2">
        <v>0.199343582656762</v>
      </c>
    </row>
    <row r="5497" spans="1:4" x14ac:dyDescent="0.2">
      <c r="A5497">
        <v>8770256</v>
      </c>
      <c r="B5497" s="2">
        <v>1.8746873943874299E-2</v>
      </c>
      <c r="C5497" s="2">
        <v>0.20395848419019999</v>
      </c>
      <c r="D5497" s="2">
        <v>0.19930915371329799</v>
      </c>
    </row>
    <row r="5498" spans="1:4" x14ac:dyDescent="0.2">
      <c r="A5498">
        <v>8770284</v>
      </c>
      <c r="B5498" s="2">
        <v>1.87446145191013E-2</v>
      </c>
      <c r="C5498" s="2">
        <v>0.203933872330155</v>
      </c>
      <c r="D5498" s="2">
        <v>0.19927473666033499</v>
      </c>
    </row>
    <row r="5499" spans="1:4" x14ac:dyDescent="0.2">
      <c r="A5499">
        <v>8770310</v>
      </c>
      <c r="B5499" s="2">
        <v>1.8742355650990299E-2</v>
      </c>
      <c r="C5499" s="2">
        <v>0.20390926640926599</v>
      </c>
      <c r="D5499" s="2">
        <v>0.199240331491712</v>
      </c>
    </row>
    <row r="5500" spans="1:4" x14ac:dyDescent="0.2">
      <c r="A5500">
        <v>8770317</v>
      </c>
      <c r="B5500" s="2">
        <v>1.8740097339329499E-2</v>
      </c>
      <c r="C5500" s="2">
        <v>0.203884666425383</v>
      </c>
      <c r="D5500" s="2">
        <v>0.19920593820127699</v>
      </c>
    </row>
    <row r="5501" spans="1:4" x14ac:dyDescent="0.2">
      <c r="A5501">
        <v>8770318</v>
      </c>
      <c r="B5501" s="2">
        <v>1.87419624965816E-2</v>
      </c>
      <c r="C5501" s="2">
        <v>0.20398069963811799</v>
      </c>
      <c r="D5501" s="2">
        <v>0.19917155678287801</v>
      </c>
    </row>
    <row r="5502" spans="1:4" x14ac:dyDescent="0.2">
      <c r="A5502">
        <v>8770357</v>
      </c>
      <c r="B5502" s="2">
        <v>1.87397050156335E-2</v>
      </c>
      <c r="C5502" s="2">
        <v>0.20395609697261999</v>
      </c>
      <c r="D5502" s="2">
        <v>0.199309749784296</v>
      </c>
    </row>
    <row r="5503" spans="1:4" x14ac:dyDescent="0.2">
      <c r="A5503">
        <v>8770360</v>
      </c>
      <c r="B5503" s="2">
        <v>1.8737448090505999E-2</v>
      </c>
      <c r="C5503" s="2">
        <v>0.203931500241196</v>
      </c>
      <c r="D5503" s="2">
        <v>0.19927536231883999</v>
      </c>
    </row>
    <row r="5504" spans="1:4" x14ac:dyDescent="0.2">
      <c r="A5504">
        <v>8770361</v>
      </c>
      <c r="B5504" s="2">
        <v>1.8735191720987601E-2</v>
      </c>
      <c r="C5504" s="2">
        <v>0.20390690944169701</v>
      </c>
      <c r="D5504" s="2">
        <v>0.199240986717267</v>
      </c>
    </row>
    <row r="5505" spans="1:4" x14ac:dyDescent="0.2">
      <c r="A5505">
        <v>8770385</v>
      </c>
      <c r="B5505" s="2">
        <v>1.8732935906867101E-2</v>
      </c>
      <c r="C5505" s="2">
        <v>0.203882324571979</v>
      </c>
      <c r="D5505" s="2">
        <v>0.199206622973439</v>
      </c>
    </row>
    <row r="5506" spans="1:4" x14ac:dyDescent="0.2">
      <c r="A5506">
        <v>8770400</v>
      </c>
      <c r="B5506" s="2">
        <v>1.87306806479332E-2</v>
      </c>
      <c r="C5506" s="2">
        <v>0.203857745629897</v>
      </c>
      <c r="D5506" s="2">
        <v>0.19917227108121999</v>
      </c>
    </row>
    <row r="5507" spans="1:4" x14ac:dyDescent="0.2">
      <c r="A5507">
        <v>8770439</v>
      </c>
      <c r="B5507" s="2">
        <v>1.8728425943974902E-2</v>
      </c>
      <c r="C5507" s="2">
        <v>0.203833172613307</v>
      </c>
      <c r="D5507" s="2">
        <v>0.19913793103448199</v>
      </c>
    </row>
    <row r="5508" spans="1:4" x14ac:dyDescent="0.2">
      <c r="A5508">
        <v>8770454</v>
      </c>
      <c r="B5508" s="2">
        <v>1.8726171794781199E-2</v>
      </c>
      <c r="C5508" s="2">
        <v>0.20380860552006699</v>
      </c>
      <c r="D5508" s="2">
        <v>0.19910360282709799</v>
      </c>
    </row>
    <row r="5509" spans="1:4" x14ac:dyDescent="0.2">
      <c r="A5509">
        <v>8770502</v>
      </c>
      <c r="B5509" s="2">
        <v>1.87280362783586E-2</v>
      </c>
      <c r="C5509" s="2">
        <v>0.203904555314533</v>
      </c>
      <c r="D5509" s="2">
        <v>0.199069286452947</v>
      </c>
    </row>
    <row r="5510" spans="1:4" x14ac:dyDescent="0.2">
      <c r="A5510">
        <v>8770622</v>
      </c>
      <c r="B5510" s="2">
        <v>1.8725782957022499E-2</v>
      </c>
      <c r="C5510" s="2">
        <v>0.203879985540426</v>
      </c>
      <c r="D5510" s="2">
        <v>0.19920730656556901</v>
      </c>
    </row>
    <row r="5511" spans="1:4" x14ac:dyDescent="0.2">
      <c r="A5511">
        <v>8770635</v>
      </c>
      <c r="B5511" s="2">
        <v>1.87235301898241E-2</v>
      </c>
      <c r="C5511" s="2">
        <v>0.203855421686747</v>
      </c>
      <c r="D5511" s="2">
        <v>0.199172984148862</v>
      </c>
    </row>
    <row r="5512" spans="1:4" x14ac:dyDescent="0.2">
      <c r="A5512">
        <v>8770660</v>
      </c>
      <c r="B5512" s="2">
        <v>1.8721277976552899E-2</v>
      </c>
      <c r="C5512" s="2">
        <v>0.20383086375135501</v>
      </c>
      <c r="D5512" s="2">
        <v>0.19913867355727799</v>
      </c>
    </row>
    <row r="5513" spans="1:4" x14ac:dyDescent="0.2">
      <c r="A5513">
        <v>8770674</v>
      </c>
      <c r="B5513" s="2">
        <v>1.8719026316998701E-2</v>
      </c>
      <c r="C5513" s="2">
        <v>0.203806311732112</v>
      </c>
      <c r="D5513" s="2">
        <v>0.199104374784705</v>
      </c>
    </row>
    <row r="5514" spans="1:4" x14ac:dyDescent="0.2">
      <c r="A5514">
        <v>8770699</v>
      </c>
      <c r="B5514" s="2">
        <v>1.8716775210951001E-2</v>
      </c>
      <c r="C5514" s="2">
        <v>0.203781765626881</v>
      </c>
      <c r="D5514" s="2">
        <v>0.19907008782503799</v>
      </c>
    </row>
    <row r="5515" spans="1:4" x14ac:dyDescent="0.2">
      <c r="A5515">
        <v>8770805</v>
      </c>
      <c r="B5515" s="2">
        <v>1.8714524658199699E-2</v>
      </c>
      <c r="C5515" s="2">
        <v>0.20375722543352601</v>
      </c>
      <c r="D5515" s="2">
        <v>0.19903581267217599</v>
      </c>
    </row>
    <row r="5516" spans="1:4" x14ac:dyDescent="0.2">
      <c r="A5516">
        <v>8770814</v>
      </c>
      <c r="B5516" s="2">
        <v>1.8712274658534801E-2</v>
      </c>
      <c r="C5516" s="2">
        <v>0.203732691149909</v>
      </c>
      <c r="D5516" s="2">
        <v>0.19900154932002001</v>
      </c>
    </row>
    <row r="5517" spans="1:4" x14ac:dyDescent="0.2">
      <c r="A5517">
        <v>8770831</v>
      </c>
      <c r="B5517" s="2">
        <v>1.87100252117464E-2</v>
      </c>
      <c r="C5517" s="2">
        <v>0.203708162773898</v>
      </c>
      <c r="D5517" s="2">
        <v>0.19896729776247801</v>
      </c>
    </row>
    <row r="5518" spans="1:4" x14ac:dyDescent="0.2">
      <c r="A5518">
        <v>8770859</v>
      </c>
      <c r="B5518" s="2">
        <v>1.8707776317624498E-2</v>
      </c>
      <c r="C5518" s="2">
        <v>0.203683640303358</v>
      </c>
      <c r="D5518" s="2">
        <v>0.19893305799346001</v>
      </c>
    </row>
    <row r="5519" spans="1:4" x14ac:dyDescent="0.2">
      <c r="A5519">
        <v>8770885</v>
      </c>
      <c r="B5519" s="2">
        <v>1.87055279759595E-2</v>
      </c>
      <c r="C5519" s="2">
        <v>0.20365912373615699</v>
      </c>
      <c r="D5519" s="2">
        <v>0.19889883000688199</v>
      </c>
    </row>
    <row r="5520" spans="1:4" x14ac:dyDescent="0.2">
      <c r="A5520">
        <v>8770892</v>
      </c>
      <c r="B5520" s="2">
        <v>1.8703280186541799E-2</v>
      </c>
      <c r="C5520" s="2">
        <v>0.20363461307016401</v>
      </c>
      <c r="D5520" s="2">
        <v>0.19886461379666201</v>
      </c>
    </row>
    <row r="5521" spans="1:4" x14ac:dyDescent="0.2">
      <c r="A5521">
        <v>8770902</v>
      </c>
      <c r="B5521" s="2">
        <v>1.8705145080408998E-2</v>
      </c>
      <c r="C5521" s="2">
        <v>0.20373044524669001</v>
      </c>
      <c r="D5521" s="2">
        <v>0.198830409356725</v>
      </c>
    </row>
    <row r="5522" spans="1:4" x14ac:dyDescent="0.2">
      <c r="A5522">
        <v>8770913</v>
      </c>
      <c r="B5522" s="2">
        <v>1.8702898114351899E-2</v>
      </c>
      <c r="C5522" s="2">
        <v>0.20370593189748501</v>
      </c>
      <c r="D5522" s="2">
        <v>0.19896818572656899</v>
      </c>
    </row>
    <row r="5523" spans="1:4" x14ac:dyDescent="0.2">
      <c r="A5523">
        <v>8770945</v>
      </c>
      <c r="B5523" s="2">
        <v>1.8700651699919399E-2</v>
      </c>
      <c r="C5523" s="2">
        <v>0.20368142444658299</v>
      </c>
      <c r="D5523" s="2">
        <v>0.19893397524071499</v>
      </c>
    </row>
    <row r="5524" spans="1:4" x14ac:dyDescent="0.2">
      <c r="A5524">
        <v>8771001</v>
      </c>
      <c r="B5524" s="2">
        <v>1.8698405836902299E-2</v>
      </c>
      <c r="C5524" s="2">
        <v>0.203656922891856</v>
      </c>
      <c r="D5524" s="2">
        <v>0.198899776517105</v>
      </c>
    </row>
    <row r="5525" spans="1:4" x14ac:dyDescent="0.2">
      <c r="A5525">
        <v>8771026</v>
      </c>
      <c r="B5525" s="2">
        <v>1.8696160525091599E-2</v>
      </c>
      <c r="C5525" s="2">
        <v>0.203632427231176</v>
      </c>
      <c r="D5525" s="2">
        <v>0.19886558954967301</v>
      </c>
    </row>
    <row r="5526" spans="1:4" x14ac:dyDescent="0.2">
      <c r="A5526">
        <v>8771099</v>
      </c>
      <c r="B5526" s="2">
        <v>1.8693915764278399E-2</v>
      </c>
      <c r="C5526" s="2">
        <v>0.20360793746241701</v>
      </c>
      <c r="D5526" s="2">
        <v>0.19883141433235901</v>
      </c>
    </row>
    <row r="5527" spans="1:4" x14ac:dyDescent="0.2">
      <c r="A5527">
        <v>8771104</v>
      </c>
      <c r="B5527" s="2">
        <v>1.8691671554253799E-2</v>
      </c>
      <c r="C5527" s="2">
        <v>0.20358345358345301</v>
      </c>
      <c r="D5527" s="2">
        <v>0.19879725085910599</v>
      </c>
    </row>
    <row r="5528" spans="1:4" x14ac:dyDescent="0.2">
      <c r="A5528">
        <v>8771112</v>
      </c>
      <c r="B5528" s="2">
        <v>1.86894278948092E-2</v>
      </c>
      <c r="C5528" s="2">
        <v>0.20355897559215999</v>
      </c>
      <c r="D5528" s="2">
        <v>0.198763099123861</v>
      </c>
    </row>
    <row r="5529" spans="1:4" x14ac:dyDescent="0.2">
      <c r="A5529">
        <v>8771137</v>
      </c>
      <c r="B5529" s="2">
        <v>1.8687184785735899E-2</v>
      </c>
      <c r="C5529" s="2">
        <v>0.203534503486415</v>
      </c>
      <c r="D5529" s="2">
        <v>0.198728959120577</v>
      </c>
    </row>
    <row r="5530" spans="1:4" x14ac:dyDescent="0.2">
      <c r="A5530">
        <v>8771183</v>
      </c>
      <c r="B5530" s="2">
        <v>1.8684942226825499E-2</v>
      </c>
      <c r="C5530" s="2">
        <v>0.203510037264094</v>
      </c>
      <c r="D5530" s="2">
        <v>0.19869483084320699</v>
      </c>
    </row>
    <row r="5531" spans="1:4" x14ac:dyDescent="0.2">
      <c r="A5531">
        <v>8771262</v>
      </c>
      <c r="B5531" s="2">
        <v>1.86868069758186E-2</v>
      </c>
      <c r="C5531" s="2">
        <v>0.20360576923076901</v>
      </c>
      <c r="D5531" s="2">
        <v>0.198660714285714</v>
      </c>
    </row>
    <row r="5532" spans="1:4" x14ac:dyDescent="0.2">
      <c r="A5532">
        <v>8771269</v>
      </c>
      <c r="B5532" s="2">
        <v>1.8684565236625299E-2</v>
      </c>
      <c r="C5532" s="2">
        <v>0.20358130032447999</v>
      </c>
      <c r="D5532" s="2">
        <v>0.19879828326180199</v>
      </c>
    </row>
    <row r="5533" spans="1:4" x14ac:dyDescent="0.2">
      <c r="A5533">
        <v>8771290</v>
      </c>
      <c r="B5533" s="2">
        <v>1.8686427679093801E-2</v>
      </c>
      <c r="C5533" s="2">
        <v>0.20367700072097999</v>
      </c>
      <c r="D5533" s="2">
        <v>0.19876416065911401</v>
      </c>
    </row>
    <row r="5534" spans="1:4" x14ac:dyDescent="0.2">
      <c r="A5534">
        <v>8771306</v>
      </c>
      <c r="B5534" s="2">
        <v>1.8688287548169601E-2</v>
      </c>
      <c r="C5534" s="2">
        <v>0.20377267812086899</v>
      </c>
      <c r="D5534" s="2">
        <v>0.198901664664492</v>
      </c>
    </row>
    <row r="5535" spans="1:4" x14ac:dyDescent="0.2">
      <c r="A5535">
        <v>8771311</v>
      </c>
      <c r="B5535" s="2">
        <v>1.86860468984449E-2</v>
      </c>
      <c r="C5535" s="2">
        <v>0.20374819798173899</v>
      </c>
      <c r="D5535" s="2">
        <v>0.199039121482498</v>
      </c>
    </row>
    <row r="5536" spans="1:4" x14ac:dyDescent="0.2">
      <c r="A5536">
        <v>8771316</v>
      </c>
      <c r="B5536" s="2">
        <v>1.8683806797650901E-2</v>
      </c>
      <c r="C5536" s="2">
        <v>0.20372372372372299</v>
      </c>
      <c r="D5536" s="2">
        <v>0.19900497512437801</v>
      </c>
    </row>
    <row r="5537" spans="1:4" x14ac:dyDescent="0.2">
      <c r="A5537">
        <v>8771340</v>
      </c>
      <c r="B5537" s="2">
        <v>1.86815672455799E-2</v>
      </c>
      <c r="C5537" s="2">
        <v>0.20369925534470301</v>
      </c>
      <c r="D5537" s="2">
        <v>0.198970840480274</v>
      </c>
    </row>
    <row r="5538" spans="1:4" x14ac:dyDescent="0.2">
      <c r="A5538">
        <v>8771413</v>
      </c>
      <c r="B5538" s="2">
        <v>1.8679328242024399E-2</v>
      </c>
      <c r="C5538" s="2">
        <v>0.20367479284255999</v>
      </c>
      <c r="D5538" s="2">
        <v>0.19893671754416001</v>
      </c>
    </row>
    <row r="5539" spans="1:4" x14ac:dyDescent="0.2">
      <c r="A5539">
        <v>8771450</v>
      </c>
      <c r="B5539" s="2">
        <v>1.8677089786776999E-2</v>
      </c>
      <c r="C5539" s="2">
        <v>0.203650336215177</v>
      </c>
      <c r="D5539" s="2">
        <v>0.198902606310013</v>
      </c>
    </row>
    <row r="5540" spans="1:4" x14ac:dyDescent="0.2">
      <c r="A5540">
        <v>8771460</v>
      </c>
      <c r="B5540" s="2">
        <v>1.8674851879630298E-2</v>
      </c>
      <c r="C5540" s="2">
        <v>0.203625885460439</v>
      </c>
      <c r="D5540" s="2">
        <v>0.198868506771815</v>
      </c>
    </row>
    <row r="5541" spans="1:4" x14ac:dyDescent="0.2">
      <c r="A5541">
        <v>8771576</v>
      </c>
      <c r="B5541" s="2">
        <v>1.8672614520376999E-2</v>
      </c>
      <c r="C5541" s="2">
        <v>0.20360144057623</v>
      </c>
      <c r="D5541" s="2">
        <v>0.198834418923551</v>
      </c>
    </row>
    <row r="5542" spans="1:4" x14ac:dyDescent="0.2">
      <c r="A5542">
        <v>8771616</v>
      </c>
      <c r="B5542" s="2">
        <v>1.8674473707250401E-2</v>
      </c>
      <c r="C5542" s="2">
        <v>0.203697035169847</v>
      </c>
      <c r="D5542" s="2">
        <v>0.19880034275921099</v>
      </c>
    </row>
    <row r="5543" spans="1:4" x14ac:dyDescent="0.2">
      <c r="A5543">
        <v>8771692</v>
      </c>
      <c r="B5543" s="2">
        <v>1.8676330328375301E-2</v>
      </c>
      <c r="C5543" s="2">
        <v>0.20379260681708999</v>
      </c>
      <c r="D5543" s="2">
        <v>0.19893762851267899</v>
      </c>
    </row>
    <row r="5544" spans="1:4" x14ac:dyDescent="0.2">
      <c r="A5544">
        <v>8771705</v>
      </c>
      <c r="B5544" s="2">
        <v>1.86740940549741E-2</v>
      </c>
      <c r="C5544" s="2">
        <v>0.203768150726029</v>
      </c>
      <c r="D5544" s="2">
        <v>0.19907486722631401</v>
      </c>
    </row>
    <row r="5545" spans="1:4" x14ac:dyDescent="0.2">
      <c r="A5545">
        <v>8771721</v>
      </c>
      <c r="B5545" s="2">
        <v>1.8671858328649302E-2</v>
      </c>
      <c r="C5545" s="2">
        <v>0.20374370050395901</v>
      </c>
      <c r="D5545" s="2">
        <v>0.199040767386091</v>
      </c>
    </row>
    <row r="5546" spans="1:4" x14ac:dyDescent="0.2">
      <c r="A5546">
        <v>8771756</v>
      </c>
      <c r="B5546" s="2">
        <v>1.8669623149194198E-2</v>
      </c>
      <c r="C5546" s="2">
        <v>0.20371925614877001</v>
      </c>
      <c r="D5546" s="2">
        <v>0.19900667922589399</v>
      </c>
    </row>
    <row r="5547" spans="1:4" x14ac:dyDescent="0.2">
      <c r="A5547">
        <v>8771772</v>
      </c>
      <c r="B5547" s="2">
        <v>1.8667388516402299E-2</v>
      </c>
      <c r="C5547" s="2">
        <v>0.20369481765834899</v>
      </c>
      <c r="D5547" s="2">
        <v>0.198972602739726</v>
      </c>
    </row>
    <row r="5548" spans="1:4" x14ac:dyDescent="0.2">
      <c r="A5548">
        <v>8771804</v>
      </c>
      <c r="B5548" s="2">
        <v>1.86651544300671E-2</v>
      </c>
      <c r="C5548" s="2">
        <v>0.20367038503058599</v>
      </c>
      <c r="D5548" s="2">
        <v>0.198938537921588</v>
      </c>
    </row>
    <row r="5549" spans="1:4" x14ac:dyDescent="0.2">
      <c r="A5549">
        <v>8771825</v>
      </c>
      <c r="B5549" s="2">
        <v>1.8667009833720601E-2</v>
      </c>
      <c r="C5549" s="2">
        <v>0.203765891100983</v>
      </c>
      <c r="D5549" s="2">
        <v>0.198904484765491</v>
      </c>
    </row>
    <row r="5550" spans="1:4" x14ac:dyDescent="0.2">
      <c r="A5550">
        <v>8771844</v>
      </c>
      <c r="B5550" s="2">
        <v>1.8664776562112101E-2</v>
      </c>
      <c r="C5550" s="2">
        <v>0.20374145581004899</v>
      </c>
      <c r="D5550" s="2">
        <v>0.199041588225226</v>
      </c>
    </row>
    <row r="5551" spans="1:4" x14ac:dyDescent="0.2">
      <c r="A5551">
        <v>8771854</v>
      </c>
      <c r="B5551" s="2">
        <v>1.86666296758402E-2</v>
      </c>
      <c r="C5551" s="2">
        <v>0.203836930455635</v>
      </c>
      <c r="D5551" s="2">
        <v>0.19900752908966399</v>
      </c>
    </row>
    <row r="5552" spans="1:4" x14ac:dyDescent="0.2">
      <c r="A5552">
        <v>8771896</v>
      </c>
      <c r="B5552" s="2">
        <v>1.8668480234033499E-2</v>
      </c>
      <c r="C5552" s="2">
        <v>0.20393238220836801</v>
      </c>
      <c r="D5552" s="2">
        <v>0.19914456800684299</v>
      </c>
    </row>
    <row r="5553" spans="1:4" x14ac:dyDescent="0.2">
      <c r="A5553">
        <v>8771955</v>
      </c>
      <c r="B5553" s="2">
        <v>1.8666248045615699E-2</v>
      </c>
      <c r="C5553" s="2">
        <v>0.203907935746823</v>
      </c>
      <c r="D5553" s="2">
        <v>0.19928156004105299</v>
      </c>
    </row>
    <row r="5554" spans="1:4" x14ac:dyDescent="0.2">
      <c r="A5554">
        <v>8771958</v>
      </c>
      <c r="B5554" s="2">
        <v>1.86640164024338E-2</v>
      </c>
      <c r="C5554" s="2">
        <v>0.20388349514563101</v>
      </c>
      <c r="D5554" s="2">
        <v>0.19924747733880599</v>
      </c>
    </row>
    <row r="5555" spans="1:4" x14ac:dyDescent="0.2">
      <c r="A5555">
        <v>8771976</v>
      </c>
      <c r="B5555" s="2">
        <v>1.86617853042822E-2</v>
      </c>
      <c r="C5555" s="2">
        <v>0.20385906040268401</v>
      </c>
      <c r="D5555" s="2">
        <v>0.199213406292749</v>
      </c>
    </row>
    <row r="5556" spans="1:4" x14ac:dyDescent="0.2">
      <c r="A5556">
        <v>8772028</v>
      </c>
      <c r="B5556" s="2">
        <v>1.8659554750955602E-2</v>
      </c>
      <c r="C5556" s="2">
        <v>0.203834631515877</v>
      </c>
      <c r="D5556" s="2">
        <v>0.199179346896905</v>
      </c>
    </row>
    <row r="5557" spans="1:4" x14ac:dyDescent="0.2">
      <c r="A5557">
        <v>8772076</v>
      </c>
      <c r="B5557" s="2">
        <v>1.86614038315564E-2</v>
      </c>
      <c r="C5557" s="2">
        <v>0.20393002635993199</v>
      </c>
      <c r="D5557" s="2">
        <v>0.19914529914529899</v>
      </c>
    </row>
    <row r="5558" spans="1:4" x14ac:dyDescent="0.2">
      <c r="A5558">
        <v>8772083</v>
      </c>
      <c r="B5558" s="2">
        <v>1.8659174091117999E-2</v>
      </c>
      <c r="C5558" s="2">
        <v>0.203905594824487</v>
      </c>
      <c r="D5558" s="2">
        <v>0.19928217398735201</v>
      </c>
    </row>
    <row r="5559" spans="1:4" x14ac:dyDescent="0.2">
      <c r="A5559">
        <v>8772143</v>
      </c>
      <c r="B5559" s="2">
        <v>1.8656944894893501E-2</v>
      </c>
      <c r="C5559" s="2">
        <v>0.203881169142309</v>
      </c>
      <c r="D5559" s="2">
        <v>0.19924812030075101</v>
      </c>
    </row>
    <row r="5560" spans="1:4" x14ac:dyDescent="0.2">
      <c r="A5560">
        <v>8772162</v>
      </c>
      <c r="B5560" s="2">
        <v>1.8654716242678001E-2</v>
      </c>
      <c r="C5560" s="2">
        <v>0.20385674931129399</v>
      </c>
      <c r="D5560" s="2">
        <v>0.199214078250469</v>
      </c>
    </row>
    <row r="5561" spans="1:4" x14ac:dyDescent="0.2">
      <c r="A5561">
        <v>8772170</v>
      </c>
      <c r="B5561" s="2">
        <v>1.86524881342666E-2</v>
      </c>
      <c r="C5561" s="2">
        <v>0.203832335329341</v>
      </c>
      <c r="D5561" s="2">
        <v>0.19918004783054299</v>
      </c>
    </row>
    <row r="5562" spans="1:4" x14ac:dyDescent="0.2">
      <c r="A5562">
        <v>8772178</v>
      </c>
      <c r="B5562" s="2">
        <v>1.8654335739040798E-2</v>
      </c>
      <c r="C5562" s="2">
        <v>0.203927673332535</v>
      </c>
      <c r="D5562" s="2">
        <v>0.199146029035012</v>
      </c>
    </row>
    <row r="5563" spans="1:4" x14ac:dyDescent="0.2">
      <c r="A5563">
        <v>8772184</v>
      </c>
      <c r="B5563" s="2">
        <v>1.8652108441961301E-2</v>
      </c>
      <c r="C5563" s="2">
        <v>0.20390325670498</v>
      </c>
      <c r="D5563" s="2">
        <v>0.19928278688524501</v>
      </c>
    </row>
    <row r="5564" spans="1:4" x14ac:dyDescent="0.2">
      <c r="A5564">
        <v>8772273</v>
      </c>
      <c r="B5564" s="2">
        <v>1.86498816880767E-2</v>
      </c>
      <c r="C5564" s="2">
        <v>0.20387884592361999</v>
      </c>
      <c r="D5564" s="2">
        <v>0.19924876216493001</v>
      </c>
    </row>
    <row r="5565" spans="1:4" x14ac:dyDescent="0.2">
      <c r="A5565">
        <v>8772298</v>
      </c>
      <c r="B5565" s="2">
        <v>1.86476554771824E-2</v>
      </c>
      <c r="C5565" s="2">
        <v>0.203854440986353</v>
      </c>
      <c r="D5565" s="2">
        <v>0.199214749061113</v>
      </c>
    </row>
    <row r="5566" spans="1:4" x14ac:dyDescent="0.2">
      <c r="A5566">
        <v>8772317</v>
      </c>
      <c r="B5566" s="2">
        <v>1.8645429809074101E-2</v>
      </c>
      <c r="C5566" s="2">
        <v>0.203830041891083</v>
      </c>
      <c r="D5566" s="2">
        <v>0.19918074756784401</v>
      </c>
    </row>
    <row r="5567" spans="1:4" x14ac:dyDescent="0.2">
      <c r="A5567">
        <v>8772369</v>
      </c>
      <c r="B5567" s="2">
        <v>1.86472759397853E-2</v>
      </c>
      <c r="C5567" s="2">
        <v>0.20392532312111</v>
      </c>
      <c r="D5567" s="2">
        <v>0.19914675767918</v>
      </c>
    </row>
    <row r="5568" spans="1:4" x14ac:dyDescent="0.2">
      <c r="A5568">
        <v>8772380</v>
      </c>
      <c r="B5568" s="2">
        <v>1.86450510814569E-2</v>
      </c>
      <c r="C5568" s="2">
        <v>0.20390092138327101</v>
      </c>
      <c r="D5568" s="2">
        <v>0.19928339873741599</v>
      </c>
    </row>
    <row r="5569" spans="1:4" x14ac:dyDescent="0.2">
      <c r="A5569">
        <v>8772403</v>
      </c>
      <c r="B5569" s="2">
        <v>1.8642826765307E-2</v>
      </c>
      <c r="C5569" s="2">
        <v>0.203876525484565</v>
      </c>
      <c r="D5569" s="2">
        <v>0.199249402934152</v>
      </c>
    </row>
    <row r="5570" spans="1:4" x14ac:dyDescent="0.2">
      <c r="A5570">
        <v>8772406</v>
      </c>
      <c r="B5570" s="2">
        <v>1.86406029911316E-2</v>
      </c>
      <c r="C5570" s="2">
        <v>0.20385213542289701</v>
      </c>
      <c r="D5570" s="2">
        <v>0.199215418727613</v>
      </c>
    </row>
    <row r="5571" spans="1:4" x14ac:dyDescent="0.2">
      <c r="A5571">
        <v>8772419</v>
      </c>
      <c r="B5571" s="2">
        <v>1.8638379758726901E-2</v>
      </c>
      <c r="C5571" s="2">
        <v>0.203827751196172</v>
      </c>
      <c r="D5571" s="2">
        <v>0.199181446111869</v>
      </c>
    </row>
    <row r="5572" spans="1:4" x14ac:dyDescent="0.2">
      <c r="A5572">
        <v>8772447</v>
      </c>
      <c r="B5572" s="2">
        <v>1.8636157067889202E-2</v>
      </c>
      <c r="C5572" s="2">
        <v>0.20380337280229599</v>
      </c>
      <c r="D5572" s="2">
        <v>0.19914748508098801</v>
      </c>
    </row>
    <row r="5573" spans="1:4" x14ac:dyDescent="0.2">
      <c r="A5573">
        <v>8772454</v>
      </c>
      <c r="B5573" s="2">
        <v>1.8633934918414901E-2</v>
      </c>
      <c r="C5573" s="2">
        <v>0.203779000239177</v>
      </c>
      <c r="D5573" s="2">
        <v>0.19911353562904799</v>
      </c>
    </row>
    <row r="5574" spans="1:4" x14ac:dyDescent="0.2">
      <c r="A5574">
        <v>8772471</v>
      </c>
      <c r="B5574" s="2">
        <v>1.8631713310100498E-2</v>
      </c>
      <c r="C5574" s="2">
        <v>0.203754633504723</v>
      </c>
      <c r="D5574" s="2">
        <v>0.19907959775012701</v>
      </c>
    </row>
    <row r="5575" spans="1:4" x14ac:dyDescent="0.2">
      <c r="A5575">
        <v>8772474</v>
      </c>
      <c r="B5575" s="2">
        <v>1.8629492242742698E-2</v>
      </c>
      <c r="C5575" s="2">
        <v>0.20373027259684301</v>
      </c>
      <c r="D5575" s="2">
        <v>0.19904567143830901</v>
      </c>
    </row>
    <row r="5576" spans="1:4" x14ac:dyDescent="0.2">
      <c r="A5576">
        <v>8772507</v>
      </c>
      <c r="B5576" s="2">
        <v>1.86313379666216E-2</v>
      </c>
      <c r="C5576" s="2">
        <v>0.203825463239689</v>
      </c>
      <c r="D5576" s="2">
        <v>0.19901175668768101</v>
      </c>
    </row>
    <row r="5577" spans="1:4" x14ac:dyDescent="0.2">
      <c r="A5577">
        <v>8772535</v>
      </c>
      <c r="B5577" s="2">
        <v>1.86291177058884E-2</v>
      </c>
      <c r="C5577" s="2">
        <v>0.203801099689218</v>
      </c>
      <c r="D5577" s="2">
        <v>0.19914821124361101</v>
      </c>
    </row>
    <row r="5578" spans="1:4" x14ac:dyDescent="0.2">
      <c r="A5578">
        <v>8772544</v>
      </c>
      <c r="B5578" s="2">
        <v>1.86268979855072E-2</v>
      </c>
      <c r="C5578" s="2">
        <v>0.203776741962471</v>
      </c>
      <c r="D5578" s="2">
        <v>0.19911429058082</v>
      </c>
    </row>
    <row r="5579" spans="1:4" x14ac:dyDescent="0.2">
      <c r="A5579">
        <v>8772675</v>
      </c>
      <c r="B5579" s="2">
        <v>1.8624678805274901E-2</v>
      </c>
      <c r="C5579" s="2">
        <v>0.20375239005736101</v>
      </c>
      <c r="D5579" s="2">
        <v>0.19908038147138901</v>
      </c>
    </row>
    <row r="5580" spans="1:4" x14ac:dyDescent="0.2">
      <c r="A5580">
        <v>8772808</v>
      </c>
      <c r="B5580" s="2">
        <v>1.8622460164988901E-2</v>
      </c>
      <c r="C5580" s="2">
        <v>0.2037280439718</v>
      </c>
      <c r="D5580" s="2">
        <v>0.19904648390941501</v>
      </c>
    </row>
    <row r="5581" spans="1:4" x14ac:dyDescent="0.2">
      <c r="A5581">
        <v>8772812</v>
      </c>
      <c r="B5581" s="2">
        <v>1.8624304416202601E-2</v>
      </c>
      <c r="C5581" s="2">
        <v>0.203823178016726</v>
      </c>
      <c r="D5581" s="2">
        <v>0.199012597889002</v>
      </c>
    </row>
    <row r="5582" spans="1:4" x14ac:dyDescent="0.2">
      <c r="A5582">
        <v>8772833</v>
      </c>
      <c r="B5582" s="2">
        <v>1.8622086581001999E-2</v>
      </c>
      <c r="C5582" s="2">
        <v>0.20379882929160101</v>
      </c>
      <c r="D5582" s="2">
        <v>0.19914893617021201</v>
      </c>
    </row>
    <row r="5583" spans="1:4" x14ac:dyDescent="0.2">
      <c r="A5583">
        <v>8772871</v>
      </c>
      <c r="B5583" s="2">
        <v>1.86198692851446E-2</v>
      </c>
      <c r="C5583" s="2">
        <v>0.20377448638318199</v>
      </c>
      <c r="D5583" s="2">
        <v>0.199115044247787</v>
      </c>
    </row>
    <row r="5584" spans="1:4" x14ac:dyDescent="0.2">
      <c r="A5584">
        <v>8772896</v>
      </c>
      <c r="B5584" s="2">
        <v>1.8617652528428001E-2</v>
      </c>
      <c r="C5584" s="2">
        <v>0.20375014928938201</v>
      </c>
      <c r="D5584" s="2">
        <v>0.19908116385911101</v>
      </c>
    </row>
    <row r="5585" spans="1:4" x14ac:dyDescent="0.2">
      <c r="A5585">
        <v>8773064</v>
      </c>
      <c r="B5585" s="2">
        <v>1.8615436310649901E-2</v>
      </c>
      <c r="C5585" s="2">
        <v>0.20372581800812001</v>
      </c>
      <c r="D5585" s="2">
        <v>0.19904729499829801</v>
      </c>
    </row>
    <row r="5586" spans="1:4" x14ac:dyDescent="0.2">
      <c r="A5586">
        <v>8773125</v>
      </c>
      <c r="B5586" s="2">
        <v>1.86132206316083E-2</v>
      </c>
      <c r="C5586" s="2">
        <v>0.20370149253731301</v>
      </c>
      <c r="D5586" s="2">
        <v>0.199013437659465</v>
      </c>
    </row>
    <row r="5587" spans="1:4" x14ac:dyDescent="0.2">
      <c r="A5587">
        <v>8773230</v>
      </c>
      <c r="B5587" s="2">
        <v>1.8611005491100899E-2</v>
      </c>
      <c r="C5587" s="2">
        <v>0.20367717287487999</v>
      </c>
      <c r="D5587" s="2">
        <v>0.198979591836734</v>
      </c>
    </row>
    <row r="5588" spans="1:4" x14ac:dyDescent="0.2">
      <c r="A5588">
        <v>8773244</v>
      </c>
      <c r="B5588" s="2">
        <v>1.8608790888925902E-2</v>
      </c>
      <c r="C5588" s="2">
        <v>0.203652859018741</v>
      </c>
      <c r="D5588" s="2">
        <v>0.19894575752422999</v>
      </c>
    </row>
    <row r="5589" spans="1:4" x14ac:dyDescent="0.2">
      <c r="A5589">
        <v>8773371</v>
      </c>
      <c r="B5589" s="2">
        <v>1.8606576824881298E-2</v>
      </c>
      <c r="C5589" s="2">
        <v>0.20362855096681701</v>
      </c>
      <c r="D5589" s="2">
        <v>0.19891193471608201</v>
      </c>
    </row>
    <row r="5590" spans="1:4" x14ac:dyDescent="0.2">
      <c r="A5590">
        <v>8773390</v>
      </c>
      <c r="B5590" s="2">
        <v>1.8604363298765501E-2</v>
      </c>
      <c r="C5590" s="2">
        <v>0.20360424871703001</v>
      </c>
      <c r="D5590" s="2">
        <v>0.19887812340642499</v>
      </c>
    </row>
    <row r="5591" spans="1:4" x14ac:dyDescent="0.2">
      <c r="A5591">
        <v>8773489</v>
      </c>
      <c r="B5591" s="2">
        <v>1.8602150310376799E-2</v>
      </c>
      <c r="C5591" s="2">
        <v>0.20357995226730299</v>
      </c>
      <c r="D5591" s="2">
        <v>0.198844323589394</v>
      </c>
    </row>
    <row r="5592" spans="1:4" x14ac:dyDescent="0.2">
      <c r="A5592">
        <v>8773532</v>
      </c>
      <c r="B5592" s="2">
        <v>1.85999378595136E-2</v>
      </c>
      <c r="C5592" s="2">
        <v>0.20355566161555899</v>
      </c>
      <c r="D5592" s="2">
        <v>0.198810535259133</v>
      </c>
    </row>
    <row r="5593" spans="1:4" x14ac:dyDescent="0.2">
      <c r="A5593">
        <v>8773580</v>
      </c>
      <c r="B5593" s="2">
        <v>1.8597725945974398E-2</v>
      </c>
      <c r="C5593" s="2">
        <v>0.20353137675972299</v>
      </c>
      <c r="D5593" s="2">
        <v>0.19877675840978501</v>
      </c>
    </row>
    <row r="5594" spans="1:4" x14ac:dyDescent="0.2">
      <c r="A5594">
        <v>8773618</v>
      </c>
      <c r="B5594" s="2">
        <v>1.8595514569558099E-2</v>
      </c>
      <c r="C5594" s="2">
        <v>0.20350709769772099</v>
      </c>
      <c r="D5594" s="2">
        <v>0.198742993035501</v>
      </c>
    </row>
    <row r="5595" spans="1:4" x14ac:dyDescent="0.2">
      <c r="A5595">
        <v>8773652</v>
      </c>
      <c r="B5595" s="2">
        <v>1.8593303730063199E-2</v>
      </c>
      <c r="C5595" s="2">
        <v>0.20348282442748</v>
      </c>
      <c r="D5595" s="2">
        <v>0.19870923913043401</v>
      </c>
    </row>
    <row r="5596" spans="1:4" x14ac:dyDescent="0.2">
      <c r="A5596">
        <v>8773654</v>
      </c>
      <c r="B5596" s="2">
        <v>1.85910934272887E-2</v>
      </c>
      <c r="C5596" s="2">
        <v>0.20345855694692899</v>
      </c>
      <c r="D5596" s="2">
        <v>0.19867549668874099</v>
      </c>
    </row>
    <row r="5597" spans="1:4" x14ac:dyDescent="0.2">
      <c r="A5597">
        <v>8773678</v>
      </c>
      <c r="B5597" s="2">
        <v>1.85888836610336E-2</v>
      </c>
      <c r="C5597" s="2">
        <v>0.20343429525399401</v>
      </c>
      <c r="D5597" s="2">
        <v>0.198641765704584</v>
      </c>
    </row>
    <row r="5598" spans="1:4" x14ac:dyDescent="0.2">
      <c r="A5598">
        <v>8773689</v>
      </c>
      <c r="B5598" s="2">
        <v>1.8586674431096999E-2</v>
      </c>
      <c r="C5598" s="2">
        <v>0.20341003934660701</v>
      </c>
      <c r="D5598" s="2">
        <v>0.19860804617212599</v>
      </c>
    </row>
    <row r="5599" spans="1:4" x14ac:dyDescent="0.2">
      <c r="A5599">
        <v>8773777</v>
      </c>
      <c r="B5599" s="2">
        <v>1.8584465737278E-2</v>
      </c>
      <c r="C5599" s="2">
        <v>0.20338578922269901</v>
      </c>
      <c r="D5599" s="2">
        <v>0.19857433808553901</v>
      </c>
    </row>
    <row r="5600" spans="1:4" x14ac:dyDescent="0.2">
      <c r="A5600">
        <v>8773786</v>
      </c>
      <c r="B5600" s="2">
        <v>1.8586312207095699E-2</v>
      </c>
      <c r="C5600" s="2">
        <v>0.203480748599356</v>
      </c>
      <c r="D5600" s="2">
        <v>0.198540641438995</v>
      </c>
    </row>
    <row r="5601" spans="1:4" x14ac:dyDescent="0.2">
      <c r="A5601">
        <v>8773806</v>
      </c>
      <c r="B5601" s="2">
        <v>1.8584104311259699E-2</v>
      </c>
      <c r="C5601" s="2">
        <v>0.203456495828367</v>
      </c>
      <c r="D5601" s="2">
        <v>0.19867662029182201</v>
      </c>
    </row>
    <row r="5602" spans="1:4" x14ac:dyDescent="0.2">
      <c r="A5602">
        <v>8773844</v>
      </c>
      <c r="B5602" s="2">
        <v>1.8581896950944699E-2</v>
      </c>
      <c r="C5602" s="2">
        <v>0.20343224883804001</v>
      </c>
      <c r="D5602" s="2">
        <v>0.198642917726887</v>
      </c>
    </row>
    <row r="5603" spans="1:4" x14ac:dyDescent="0.2">
      <c r="A5603">
        <v>8773913</v>
      </c>
      <c r="B5603" s="2">
        <v>1.8579690125950302E-2</v>
      </c>
      <c r="C5603" s="2">
        <v>0.20340800762631001</v>
      </c>
      <c r="D5603" s="2">
        <v>0.198609226594301</v>
      </c>
    </row>
    <row r="5604" spans="1:4" x14ac:dyDescent="0.2">
      <c r="A5604">
        <v>8774012</v>
      </c>
      <c r="B5604" s="2">
        <v>1.85774838360762E-2</v>
      </c>
      <c r="C5604" s="2">
        <v>0.20338377219111101</v>
      </c>
      <c r="D5604" s="2">
        <v>0.19857554688824799</v>
      </c>
    </row>
    <row r="5605" spans="1:4" x14ac:dyDescent="0.2">
      <c r="A5605">
        <v>8774049</v>
      </c>
      <c r="B5605" s="2">
        <v>1.85752780811223E-2</v>
      </c>
      <c r="C5605" s="2">
        <v>0.203359542530378</v>
      </c>
      <c r="D5605" s="2">
        <v>0.198541878602916</v>
      </c>
    </row>
    <row r="5606" spans="1:4" x14ac:dyDescent="0.2">
      <c r="A5606">
        <v>8774098</v>
      </c>
      <c r="B5606" s="2">
        <v>1.8573072860888499E-2</v>
      </c>
      <c r="C5606" s="2">
        <v>0.20333531864204801</v>
      </c>
      <c r="D5606" s="2">
        <v>0.19850822173249699</v>
      </c>
    </row>
    <row r="5607" spans="1:4" x14ac:dyDescent="0.2">
      <c r="A5607">
        <v>8774124</v>
      </c>
      <c r="B5607" s="2">
        <v>1.8570868175174698E-2</v>
      </c>
      <c r="C5607" s="2">
        <v>0.20331110052405901</v>
      </c>
      <c r="D5607" s="2">
        <v>0.198474576271186</v>
      </c>
    </row>
    <row r="5608" spans="1:4" x14ac:dyDescent="0.2">
      <c r="A5608">
        <v>8774184</v>
      </c>
      <c r="B5608" s="2">
        <v>1.85727139525847E-2</v>
      </c>
      <c r="C5608" s="2">
        <v>0.20340597832559201</v>
      </c>
      <c r="D5608" s="2">
        <v>0.19844094221318401</v>
      </c>
    </row>
    <row r="5609" spans="1:4" x14ac:dyDescent="0.2">
      <c r="A5609">
        <v>8774194</v>
      </c>
      <c r="B5609" s="2">
        <v>1.85705100621541E-2</v>
      </c>
      <c r="C5609" s="2">
        <v>0.20338175756132401</v>
      </c>
      <c r="D5609" s="2">
        <v>0.198576753642832</v>
      </c>
    </row>
    <row r="5610" spans="1:4" x14ac:dyDescent="0.2">
      <c r="A5610">
        <v>8774262</v>
      </c>
      <c r="B5610" s="2">
        <v>1.8572353580823001E-2</v>
      </c>
      <c r="C5610" s="2">
        <v>0.20347660435766099</v>
      </c>
      <c r="D5610" s="2">
        <v>0.19854311367101399</v>
      </c>
    </row>
    <row r="5611" spans="1:4" x14ac:dyDescent="0.2">
      <c r="A5611">
        <v>8774295</v>
      </c>
      <c r="B5611" s="2">
        <v>1.8570150485347499E-2</v>
      </c>
      <c r="C5611" s="2">
        <v>0.20345238095238</v>
      </c>
      <c r="D5611" s="2">
        <v>0.19867886178861699</v>
      </c>
    </row>
    <row r="5612" spans="1:4" x14ac:dyDescent="0.2">
      <c r="A5612">
        <v>8774308</v>
      </c>
      <c r="B5612" s="2">
        <v>1.8567947923404299E-2</v>
      </c>
      <c r="C5612" s="2">
        <v>0.20342816331389099</v>
      </c>
      <c r="D5612" s="2">
        <v>0.19864521591871201</v>
      </c>
    </row>
    <row r="5613" spans="1:4" x14ac:dyDescent="0.2">
      <c r="A5613">
        <v>8774322</v>
      </c>
      <c r="B5613" s="2">
        <v>1.85697894475578E-2</v>
      </c>
      <c r="C5613" s="2">
        <v>0.203522970721256</v>
      </c>
      <c r="D5613" s="2">
        <v>0.19861158144259999</v>
      </c>
    </row>
    <row r="5614" spans="1:4" x14ac:dyDescent="0.2">
      <c r="A5614">
        <v>8774396</v>
      </c>
      <c r="B5614" s="2">
        <v>1.85675876798484E-2</v>
      </c>
      <c r="C5614" s="2">
        <v>0.203498750446269</v>
      </c>
      <c r="D5614" s="2">
        <v>0.198747249026578</v>
      </c>
    </row>
    <row r="5615" spans="1:4" x14ac:dyDescent="0.2">
      <c r="A5615">
        <v>8774453</v>
      </c>
      <c r="B5615" s="2">
        <v>1.8565386445078599E-2</v>
      </c>
      <c r="C5615" s="2">
        <v>0.20347453593526801</v>
      </c>
      <c r="D5615" s="2">
        <v>0.19871360866621501</v>
      </c>
    </row>
    <row r="5616" spans="1:4" x14ac:dyDescent="0.2">
      <c r="A5616">
        <v>8774469</v>
      </c>
      <c r="B5616" s="2">
        <v>1.85631857430496E-2</v>
      </c>
      <c r="C5616" s="2">
        <v>0.20345032718619799</v>
      </c>
      <c r="D5616" s="2">
        <v>0.198679979691995</v>
      </c>
    </row>
    <row r="5617" spans="1:4" x14ac:dyDescent="0.2">
      <c r="A5617">
        <v>8774497</v>
      </c>
      <c r="B5617" s="2">
        <v>1.8560985573562401E-2</v>
      </c>
      <c r="C5617" s="2">
        <v>0.20342612419700201</v>
      </c>
      <c r="D5617" s="2">
        <v>0.19864636209813799</v>
      </c>
    </row>
    <row r="5618" spans="1:4" x14ac:dyDescent="0.2">
      <c r="A5618">
        <v>8774518</v>
      </c>
      <c r="B5618" s="2">
        <v>1.85628256276139E-2</v>
      </c>
      <c r="C5618" s="2">
        <v>0.20352087546092501</v>
      </c>
      <c r="D5618" s="2">
        <v>0.19861275587886901</v>
      </c>
    </row>
    <row r="5619" spans="1:4" x14ac:dyDescent="0.2">
      <c r="A5619">
        <v>8774534</v>
      </c>
      <c r="B5619" s="2">
        <v>1.8560626250854799E-2</v>
      </c>
      <c r="C5619" s="2">
        <v>0.20349666983824899</v>
      </c>
      <c r="D5619" s="2">
        <v>0.198748308525033</v>
      </c>
    </row>
    <row r="5620" spans="1:4" x14ac:dyDescent="0.2">
      <c r="A5620">
        <v>8774615</v>
      </c>
      <c r="B5620" s="2">
        <v>1.8558427406046601E-2</v>
      </c>
      <c r="C5620" s="2">
        <v>0.20347246997264801</v>
      </c>
      <c r="D5620" s="2">
        <v>0.19871469643159101</v>
      </c>
    </row>
    <row r="5621" spans="1:4" x14ac:dyDescent="0.2">
      <c r="A5621">
        <v>8774631</v>
      </c>
      <c r="B5621" s="2">
        <v>1.85562290929908E-2</v>
      </c>
      <c r="C5621" s="2">
        <v>0.20344827586206801</v>
      </c>
      <c r="D5621" s="2">
        <v>0.198681095705106</v>
      </c>
    </row>
    <row r="5622" spans="1:4" x14ac:dyDescent="0.2">
      <c r="A5622">
        <v>8774666</v>
      </c>
      <c r="B5622" s="2">
        <v>1.85580674186458E-2</v>
      </c>
      <c r="C5622" s="2">
        <v>0.203542979431696</v>
      </c>
      <c r="D5622" s="2">
        <v>0.19864750633981401</v>
      </c>
    </row>
    <row r="5623" spans="1:4" x14ac:dyDescent="0.2">
      <c r="A5623">
        <v>8774667</v>
      </c>
      <c r="B5623" s="2">
        <v>1.85599032381174E-2</v>
      </c>
      <c r="C5623" s="2">
        <v>0.20363766048502099</v>
      </c>
      <c r="D5623" s="2">
        <v>0.19878296146044599</v>
      </c>
    </row>
    <row r="5624" spans="1:4" x14ac:dyDescent="0.2">
      <c r="A5624">
        <v>8774739</v>
      </c>
      <c r="B5624" s="2">
        <v>1.8557705977002101E-2</v>
      </c>
      <c r="C5624" s="2">
        <v>0.20361345536669401</v>
      </c>
      <c r="D5624" s="2">
        <v>0.19891837079601099</v>
      </c>
    </row>
    <row r="5625" spans="1:4" x14ac:dyDescent="0.2">
      <c r="A5625">
        <v>8774769</v>
      </c>
      <c r="B5625" s="2">
        <v>1.8555509246856301E-2</v>
      </c>
      <c r="C5625" s="2">
        <v>0.203589256001901</v>
      </c>
      <c r="D5625" s="2">
        <v>0.19888475836431199</v>
      </c>
    </row>
    <row r="5626" spans="1:4" x14ac:dyDescent="0.2">
      <c r="A5626">
        <v>8774778</v>
      </c>
      <c r="B5626" s="2">
        <v>1.85533130474821E-2</v>
      </c>
      <c r="C5626" s="2">
        <v>0.20356506238859101</v>
      </c>
      <c r="D5626" s="2">
        <v>0.19885115729008199</v>
      </c>
    </row>
    <row r="5627" spans="1:4" x14ac:dyDescent="0.2">
      <c r="A5627">
        <v>8774836</v>
      </c>
      <c r="B5627" s="2">
        <v>1.8551117378681699E-2</v>
      </c>
      <c r="C5627" s="2">
        <v>0.203540874524714</v>
      </c>
      <c r="D5627" s="2">
        <v>0.19881756756756699</v>
      </c>
    </row>
    <row r="5628" spans="1:4" x14ac:dyDescent="0.2">
      <c r="A5628">
        <v>8774855</v>
      </c>
      <c r="B5628" s="2">
        <v>1.8548922240257601E-2</v>
      </c>
      <c r="C5628" s="2">
        <v>0.20351669240822101</v>
      </c>
      <c r="D5628" s="2">
        <v>0.198783989191015</v>
      </c>
    </row>
    <row r="5629" spans="1:4" x14ac:dyDescent="0.2">
      <c r="A5629">
        <v>8774857</v>
      </c>
      <c r="B5629" s="2">
        <v>1.8546727632012001E-2</v>
      </c>
      <c r="C5629" s="2">
        <v>0.203492516037063</v>
      </c>
      <c r="D5629" s="2">
        <v>0.198750422154677</v>
      </c>
    </row>
    <row r="5630" spans="1:4" x14ac:dyDescent="0.2">
      <c r="A5630">
        <v>8774923</v>
      </c>
      <c r="B5630" s="2">
        <v>1.8544533553747699E-2</v>
      </c>
      <c r="C5630" s="2">
        <v>0.20346834540919301</v>
      </c>
      <c r="D5630" s="2">
        <v>0.198716866452811</v>
      </c>
    </row>
    <row r="5631" spans="1:4" x14ac:dyDescent="0.2">
      <c r="A5631">
        <v>8774927</v>
      </c>
      <c r="B5631" s="2">
        <v>1.85423400052671E-2</v>
      </c>
      <c r="C5631" s="2">
        <v>0.20344418052256499</v>
      </c>
      <c r="D5631" s="2">
        <v>0.19868332207967501</v>
      </c>
    </row>
    <row r="5632" spans="1:4" x14ac:dyDescent="0.2">
      <c r="A5632">
        <v>8774934</v>
      </c>
      <c r="B5632" s="2">
        <v>1.8540146986373102E-2</v>
      </c>
      <c r="C5632" s="2">
        <v>0.20342002137513299</v>
      </c>
      <c r="D5632" s="2">
        <v>0.19864978902953501</v>
      </c>
    </row>
    <row r="5633" spans="1:4" x14ac:dyDescent="0.2">
      <c r="A5633">
        <v>8774998</v>
      </c>
      <c r="B5633" s="2">
        <v>1.85379544968685E-2</v>
      </c>
      <c r="C5633" s="2">
        <v>0.20339586796485301</v>
      </c>
      <c r="D5633" s="2">
        <v>0.19861626729665799</v>
      </c>
    </row>
    <row r="5634" spans="1:4" x14ac:dyDescent="0.2">
      <c r="A5634">
        <v>8775010</v>
      </c>
      <c r="B5634" s="2">
        <v>1.85357625365562E-2</v>
      </c>
      <c r="C5634" s="2">
        <v>0.20337172028968301</v>
      </c>
      <c r="D5634" s="2">
        <v>0.19858275687531601</v>
      </c>
    </row>
    <row r="5635" spans="1:4" x14ac:dyDescent="0.2">
      <c r="A5635">
        <v>8775011</v>
      </c>
      <c r="B5635" s="2">
        <v>1.8533571105239299E-2</v>
      </c>
      <c r="C5635" s="2">
        <v>0.203347578347578</v>
      </c>
      <c r="D5635" s="2">
        <v>0.19854925775978399</v>
      </c>
    </row>
    <row r="5636" spans="1:4" x14ac:dyDescent="0.2">
      <c r="A5636">
        <v>8775050</v>
      </c>
      <c r="B5636" s="2">
        <v>1.8535407535554702E-2</v>
      </c>
      <c r="C5636" s="2">
        <v>0.203442136498516</v>
      </c>
      <c r="D5636" s="2">
        <v>0.198515769944341</v>
      </c>
    </row>
    <row r="5637" spans="1:4" x14ac:dyDescent="0.2">
      <c r="A5637">
        <v>8775073</v>
      </c>
      <c r="B5637" s="2">
        <v>1.8533216891306801E-2</v>
      </c>
      <c r="C5637" s="2">
        <v>0.203417991929741</v>
      </c>
      <c r="D5637" s="2">
        <v>0.198650927487352</v>
      </c>
    </row>
    <row r="5638" spans="1:4" x14ac:dyDescent="0.2">
      <c r="A5638">
        <v>8775080</v>
      </c>
      <c r="B5638" s="2">
        <v>1.8535051082621101E-2</v>
      </c>
      <c r="C5638" s="2">
        <v>0.203512519283256</v>
      </c>
      <c r="D5638" s="2">
        <v>0.198617433822289</v>
      </c>
    </row>
    <row r="5639" spans="1:4" x14ac:dyDescent="0.2">
      <c r="A5639">
        <v>8775104</v>
      </c>
      <c r="B5639" s="2">
        <v>1.8532861225119501E-2</v>
      </c>
      <c r="C5639" s="2">
        <v>0.20348837209302301</v>
      </c>
      <c r="D5639" s="2">
        <v>0.19875252865812501</v>
      </c>
    </row>
    <row r="5640" spans="1:4" x14ac:dyDescent="0.2">
      <c r="A5640">
        <v>8775117</v>
      </c>
      <c r="B5640" s="2">
        <v>1.8530671895639901E-2</v>
      </c>
      <c r="C5640" s="2">
        <v>0.20346423063234001</v>
      </c>
      <c r="D5640" s="2">
        <v>0.19871902915894099</v>
      </c>
    </row>
    <row r="5641" spans="1:4" x14ac:dyDescent="0.2">
      <c r="A5641">
        <v>8775150</v>
      </c>
      <c r="B5641" s="2">
        <v>1.8528483093986001E-2</v>
      </c>
      <c r="C5641" s="2">
        <v>0.20344009489916901</v>
      </c>
      <c r="D5641" s="2">
        <v>0.19868554095045499</v>
      </c>
    </row>
    <row r="5642" spans="1:4" x14ac:dyDescent="0.2">
      <c r="A5642">
        <v>8775272</v>
      </c>
      <c r="B5642" s="2">
        <v>1.85262948199615E-2</v>
      </c>
      <c r="C5642" s="2">
        <v>0.20341596489147101</v>
      </c>
      <c r="D5642" s="2">
        <v>0.19865206402695801</v>
      </c>
    </row>
    <row r="5643" spans="1:4" x14ac:dyDescent="0.2">
      <c r="A5643">
        <v>8775289</v>
      </c>
      <c r="B5643" s="2">
        <v>1.8524107073370401E-2</v>
      </c>
      <c r="C5643" s="2">
        <v>0.20339184060720999</v>
      </c>
      <c r="D5643" s="2">
        <v>0.19861859838274901</v>
      </c>
    </row>
    <row r="5644" spans="1:4" x14ac:dyDescent="0.2">
      <c r="A5644">
        <v>8775336</v>
      </c>
      <c r="B5644" s="2">
        <v>1.8521919854016598E-2</v>
      </c>
      <c r="C5644" s="2">
        <v>0.203367722044349</v>
      </c>
      <c r="D5644" s="2">
        <v>0.19858514401212701</v>
      </c>
    </row>
    <row r="5645" spans="1:4" x14ac:dyDescent="0.2">
      <c r="A5645">
        <v>8775383</v>
      </c>
      <c r="B5645" s="2">
        <v>1.8519733161704299E-2</v>
      </c>
      <c r="C5645" s="2">
        <v>0.20334360920085301</v>
      </c>
      <c r="D5645" s="2">
        <v>0.198551700909397</v>
      </c>
    </row>
    <row r="5646" spans="1:4" x14ac:dyDescent="0.2">
      <c r="A5646">
        <v>8775402</v>
      </c>
      <c r="B5646" s="2">
        <v>1.8521566664650501E-2</v>
      </c>
      <c r="C5646" s="2">
        <v>0.20343805572021301</v>
      </c>
      <c r="D5646" s="2">
        <v>0.19851826906886599</v>
      </c>
    </row>
    <row r="5647" spans="1:4" x14ac:dyDescent="0.2">
      <c r="A5647">
        <v>8775410</v>
      </c>
      <c r="B5647" s="2">
        <v>1.8519380756438698E-2</v>
      </c>
      <c r="C5647" s="2">
        <v>0.20341394025604501</v>
      </c>
      <c r="D5647" s="2">
        <v>0.198653198653198</v>
      </c>
    </row>
    <row r="5648" spans="1:4" x14ac:dyDescent="0.2">
      <c r="A5648">
        <v>8775413</v>
      </c>
      <c r="B5648" s="2">
        <v>1.8517195374686199E-2</v>
      </c>
      <c r="C5648" s="2">
        <v>0.20338983050847401</v>
      </c>
      <c r="D5648" s="2">
        <v>0.19861976098299899</v>
      </c>
    </row>
    <row r="5649" spans="1:4" x14ac:dyDescent="0.2">
      <c r="A5649">
        <v>8775418</v>
      </c>
      <c r="B5649" s="2">
        <v>1.8519026902522599E-2</v>
      </c>
      <c r="C5649" s="2">
        <v>0.203484237971083</v>
      </c>
      <c r="D5649" s="2">
        <v>0.19858633456748501</v>
      </c>
    </row>
    <row r="5650" spans="1:4" x14ac:dyDescent="0.2">
      <c r="A5650">
        <v>8775456</v>
      </c>
      <c r="B5650" s="2">
        <v>1.85168423041638E-2</v>
      </c>
      <c r="C5650" s="2">
        <v>0.20346012560729901</v>
      </c>
      <c r="D5650" s="2">
        <v>0.19872118458690799</v>
      </c>
    </row>
    <row r="5651" spans="1:4" x14ac:dyDescent="0.2">
      <c r="A5651">
        <v>8775458</v>
      </c>
      <c r="B5651" s="2">
        <v>1.8514658231682999E-2</v>
      </c>
      <c r="C5651" s="2">
        <v>0.20343601895734501</v>
      </c>
      <c r="D5651" s="2">
        <v>0.19868775235531599</v>
      </c>
    </row>
    <row r="5652" spans="1:4" x14ac:dyDescent="0.2">
      <c r="A5652">
        <v>8775488</v>
      </c>
      <c r="B5652" s="2">
        <v>1.85164877874287E-2</v>
      </c>
      <c r="C5652" s="2">
        <v>0.20353038739485799</v>
      </c>
      <c r="D5652" s="2">
        <v>0.198654331370899</v>
      </c>
    </row>
    <row r="5653" spans="1:4" x14ac:dyDescent="0.2">
      <c r="A5653">
        <v>8775542</v>
      </c>
      <c r="B5653" s="2">
        <v>1.8518314859765701E-2</v>
      </c>
      <c r="C5653" s="2">
        <v>0.20362473347547899</v>
      </c>
      <c r="D5653" s="2">
        <v>0.19878910191725499</v>
      </c>
    </row>
    <row r="5654" spans="1:4" x14ac:dyDescent="0.2">
      <c r="A5654">
        <v>8775643</v>
      </c>
      <c r="B5654" s="2">
        <v>1.8516131827233599E-2</v>
      </c>
      <c r="C5654" s="2">
        <v>0.20360061589482401</v>
      </c>
      <c r="D5654" s="2">
        <v>0.198923827139734</v>
      </c>
    </row>
    <row r="5655" spans="1:4" x14ac:dyDescent="0.2">
      <c r="A5655">
        <v>8775677</v>
      </c>
      <c r="B5655" s="2">
        <v>1.8517956676425199E-2</v>
      </c>
      <c r="C5655" s="2">
        <v>0.203694931312174</v>
      </c>
      <c r="D5655" s="2">
        <v>0.198890383322125</v>
      </c>
    </row>
    <row r="5656" spans="1:4" x14ac:dyDescent="0.2">
      <c r="A5656">
        <v>8775715</v>
      </c>
      <c r="B5656" s="2">
        <v>1.8515774426325699E-2</v>
      </c>
      <c r="C5656" s="2">
        <v>0.20367081113084601</v>
      </c>
      <c r="D5656" s="2">
        <v>0.199025046226256</v>
      </c>
    </row>
    <row r="5657" spans="1:4" x14ac:dyDescent="0.2">
      <c r="A5657">
        <v>8775745</v>
      </c>
      <c r="B5657" s="2">
        <v>1.8517597055434501E-2</v>
      </c>
      <c r="C5657" s="2">
        <v>0.20376509590338601</v>
      </c>
      <c r="D5657" s="2">
        <v>0.19899159663865501</v>
      </c>
    </row>
    <row r="5658" spans="1:4" x14ac:dyDescent="0.2">
      <c r="A5658">
        <v>8775793</v>
      </c>
      <c r="B5658" s="2">
        <v>1.8515415587447199E-2</v>
      </c>
      <c r="C5658" s="2">
        <v>0.20374097312655301</v>
      </c>
      <c r="D5658" s="2">
        <v>0.19912619727776801</v>
      </c>
    </row>
    <row r="5659" spans="1:4" x14ac:dyDescent="0.2">
      <c r="A5659">
        <v>8775806</v>
      </c>
      <c r="B5659" s="2">
        <v>1.8517235999530299E-2</v>
      </c>
      <c r="C5659" s="2">
        <v>0.20383522727272699</v>
      </c>
      <c r="D5659" s="2">
        <v>0.19909274193548299</v>
      </c>
    </row>
    <row r="5660" spans="1:4" x14ac:dyDescent="0.2">
      <c r="A5660">
        <v>8775858</v>
      </c>
      <c r="B5660" s="2">
        <v>1.8515055313334701E-2</v>
      </c>
      <c r="C5660" s="2">
        <v>0.20381110190554999</v>
      </c>
      <c r="D5660" s="2">
        <v>0.19922728036284201</v>
      </c>
    </row>
    <row r="5661" spans="1:4" x14ac:dyDescent="0.2">
      <c r="A5661">
        <v>8775907</v>
      </c>
      <c r="B5661" s="2">
        <v>1.8516873511444001E-2</v>
      </c>
      <c r="C5661" s="2">
        <v>0.20390532544378601</v>
      </c>
      <c r="D5661" s="2">
        <v>0.19919381928115501</v>
      </c>
    </row>
    <row r="5662" spans="1:4" x14ac:dyDescent="0.2">
      <c r="A5662">
        <v>8775915</v>
      </c>
      <c r="B5662" s="2">
        <v>1.85146936067195E-2</v>
      </c>
      <c r="C5662" s="2">
        <v>0.203881197491421</v>
      </c>
      <c r="D5662" s="2">
        <v>0.19932829554995801</v>
      </c>
    </row>
    <row r="5663" spans="1:4" x14ac:dyDescent="0.2">
      <c r="A5663">
        <v>8775918</v>
      </c>
      <c r="B5663" s="2">
        <v>1.8512514225565099E-2</v>
      </c>
      <c r="C5663" s="2">
        <v>0.203857075248461</v>
      </c>
      <c r="D5663" s="2">
        <v>0.19929482874412299</v>
      </c>
    </row>
    <row r="5664" spans="1:4" x14ac:dyDescent="0.2">
      <c r="A5664">
        <v>8775922</v>
      </c>
      <c r="B5664" s="2">
        <v>1.8514330470327699E-2</v>
      </c>
      <c r="C5664" s="2">
        <v>0.203951259907725</v>
      </c>
      <c r="D5664" s="2">
        <v>0.199261373174416</v>
      </c>
    </row>
    <row r="5665" spans="1:4" x14ac:dyDescent="0.2">
      <c r="A5665">
        <v>8775974</v>
      </c>
      <c r="B5665" s="2">
        <v>1.8512151869940301E-2</v>
      </c>
      <c r="C5665" s="2">
        <v>0.203927135083983</v>
      </c>
      <c r="D5665" s="2">
        <v>0.199395770392749</v>
      </c>
    </row>
    <row r="5666" spans="1:4" x14ac:dyDescent="0.2">
      <c r="A5666">
        <v>8776085</v>
      </c>
      <c r="B5666" s="2">
        <v>1.8509973792545799E-2</v>
      </c>
      <c r="C5666" s="2">
        <v>0.20390301596688301</v>
      </c>
      <c r="D5666" s="2">
        <v>0.19936230911226699</v>
      </c>
    </row>
    <row r="5667" spans="1:4" x14ac:dyDescent="0.2">
      <c r="A5667">
        <v>8776107</v>
      </c>
      <c r="B5667" s="2">
        <v>1.8511788086939401E-2</v>
      </c>
      <c r="C5667" s="2">
        <v>0.20399716177861801</v>
      </c>
      <c r="D5667" s="2">
        <v>0.19932885906040201</v>
      </c>
    </row>
    <row r="5668" spans="1:4" x14ac:dyDescent="0.2">
      <c r="A5668">
        <v>8776147</v>
      </c>
      <c r="B5668" s="2">
        <v>1.8509610789608701E-2</v>
      </c>
      <c r="C5668" s="2">
        <v>0.203973040085136</v>
      </c>
      <c r="D5668" s="2">
        <v>0.19946317731924099</v>
      </c>
    </row>
    <row r="5669" spans="1:4" x14ac:dyDescent="0.2">
      <c r="A5669">
        <v>8776239</v>
      </c>
      <c r="B5669" s="2">
        <v>1.8511422879277602E-2</v>
      </c>
      <c r="C5669" s="2">
        <v>0.204067155355876</v>
      </c>
      <c r="D5669" s="2">
        <v>0.19942972156994199</v>
      </c>
    </row>
    <row r="5670" spans="1:4" x14ac:dyDescent="0.2">
      <c r="A5670">
        <v>8776345</v>
      </c>
      <c r="B5670" s="2">
        <v>1.8509246361690799E-2</v>
      </c>
      <c r="C5670" s="2">
        <v>0.20404303109114499</v>
      </c>
      <c r="D5670" s="2">
        <v>0.199563977863491</v>
      </c>
    </row>
    <row r="5671" spans="1:4" x14ac:dyDescent="0.2">
      <c r="A5671">
        <v>8776396</v>
      </c>
      <c r="B5671" s="2">
        <v>1.8507070366138301E-2</v>
      </c>
      <c r="C5671" s="2">
        <v>0.20401891252955001</v>
      </c>
      <c r="D5671" s="2">
        <v>0.19953051643192399</v>
      </c>
    </row>
    <row r="5672" spans="1:4" x14ac:dyDescent="0.2">
      <c r="A5672">
        <v>8776421</v>
      </c>
      <c r="B5672" s="2">
        <v>1.85048948924273E-2</v>
      </c>
      <c r="C5672" s="2">
        <v>0.203994799669069</v>
      </c>
      <c r="D5672" s="2">
        <v>0.19949706621961399</v>
      </c>
    </row>
    <row r="5673" spans="1:4" x14ac:dyDescent="0.2">
      <c r="A5673">
        <v>8776428</v>
      </c>
      <c r="B5673" s="2">
        <v>1.8502719940364801E-2</v>
      </c>
      <c r="C5673" s="2">
        <v>0.20397069250768099</v>
      </c>
      <c r="D5673" s="2">
        <v>0.19946362722091801</v>
      </c>
    </row>
    <row r="5674" spans="1:4" x14ac:dyDescent="0.2">
      <c r="A5674">
        <v>8776513</v>
      </c>
      <c r="B5674" s="2">
        <v>1.8500545509758201E-2</v>
      </c>
      <c r="C5674" s="2">
        <v>0.20394659104336499</v>
      </c>
      <c r="D5674" s="2">
        <v>0.19943019943019899</v>
      </c>
    </row>
    <row r="5675" spans="1:4" x14ac:dyDescent="0.2">
      <c r="A5675">
        <v>8776532</v>
      </c>
      <c r="B5675" s="2">
        <v>1.84983716004147E-2</v>
      </c>
      <c r="C5675" s="2">
        <v>0.203922495274102</v>
      </c>
      <c r="D5675" s="2">
        <v>0.19939678284182299</v>
      </c>
    </row>
    <row r="5676" spans="1:4" x14ac:dyDescent="0.2">
      <c r="A5676">
        <v>8776539</v>
      </c>
      <c r="B5676" s="2">
        <v>1.8496198212141799E-2</v>
      </c>
      <c r="C5676" s="2">
        <v>0.203898405197873</v>
      </c>
      <c r="D5676" s="2">
        <v>0.199363377450159</v>
      </c>
    </row>
    <row r="5677" spans="1:4" x14ac:dyDescent="0.2">
      <c r="A5677">
        <v>8776550</v>
      </c>
      <c r="B5677" s="2">
        <v>1.84940253447471E-2</v>
      </c>
      <c r="C5677" s="2">
        <v>0.20387432081266199</v>
      </c>
      <c r="D5677" s="2">
        <v>0.19932998324958101</v>
      </c>
    </row>
    <row r="5678" spans="1:4" x14ac:dyDescent="0.2">
      <c r="A5678">
        <v>8776551</v>
      </c>
      <c r="B5678" s="2">
        <v>1.84918529980382E-2</v>
      </c>
      <c r="C5678" s="2">
        <v>0.203850242116452</v>
      </c>
      <c r="D5678" s="2">
        <v>0.19929660023446599</v>
      </c>
    </row>
    <row r="5679" spans="1:4" x14ac:dyDescent="0.2">
      <c r="A5679">
        <v>8776559</v>
      </c>
      <c r="B5679" s="2">
        <v>1.8489681171822699E-2</v>
      </c>
      <c r="C5679" s="2">
        <v>0.20382616910722701</v>
      </c>
      <c r="D5679" s="2">
        <v>0.199263228399196</v>
      </c>
    </row>
    <row r="5680" spans="1:4" x14ac:dyDescent="0.2">
      <c r="A5680">
        <v>8776562</v>
      </c>
      <c r="B5680" s="2">
        <v>1.8487509865908702E-2</v>
      </c>
      <c r="C5680" s="2">
        <v>0.20380210178297301</v>
      </c>
      <c r="D5680" s="2">
        <v>0.19922986773815499</v>
      </c>
    </row>
    <row r="5681" spans="1:4" x14ac:dyDescent="0.2">
      <c r="A5681">
        <v>8776678</v>
      </c>
      <c r="B5681" s="2">
        <v>1.8485339080104E-2</v>
      </c>
      <c r="C5681" s="2">
        <v>0.203778040141676</v>
      </c>
      <c r="D5681" s="2">
        <v>0.19919651824573101</v>
      </c>
    </row>
    <row r="5682" spans="1:4" x14ac:dyDescent="0.2">
      <c r="A5682">
        <v>8776680</v>
      </c>
      <c r="B5682" s="2">
        <v>1.8487151788983601E-2</v>
      </c>
      <c r="C5682" s="2">
        <v>0.203872033998347</v>
      </c>
      <c r="D5682" s="2">
        <v>0.19916317991631799</v>
      </c>
    </row>
    <row r="5683" spans="1:4" x14ac:dyDescent="0.2">
      <c r="A5683">
        <v>8776682</v>
      </c>
      <c r="B5683" s="2">
        <v>1.84889620443138E-2</v>
      </c>
      <c r="C5683" s="2">
        <v>0.20396600566572201</v>
      </c>
      <c r="D5683" s="2">
        <v>0.19929718875502</v>
      </c>
    </row>
    <row r="5684" spans="1:4" x14ac:dyDescent="0.2">
      <c r="A5684">
        <v>8776698</v>
      </c>
      <c r="B5684" s="2">
        <v>1.8486792289310199E-2</v>
      </c>
      <c r="C5684" s="2">
        <v>0.20394193319957499</v>
      </c>
      <c r="D5684" s="2">
        <v>0.19943115275221601</v>
      </c>
    </row>
    <row r="5685" spans="1:4" x14ac:dyDescent="0.2">
      <c r="A5685">
        <v>8776734</v>
      </c>
      <c r="B5685" s="2">
        <v>1.8484623053656599E-2</v>
      </c>
      <c r="C5685" s="2">
        <v>0.20391786641491599</v>
      </c>
      <c r="D5685" s="2">
        <v>0.19939779190364601</v>
      </c>
    </row>
    <row r="5686" spans="1:4" x14ac:dyDescent="0.2">
      <c r="A5686">
        <v>8776740</v>
      </c>
      <c r="B5686" s="2">
        <v>1.8482454337161499E-2</v>
      </c>
      <c r="C5686" s="2">
        <v>0.203893805309734</v>
      </c>
      <c r="D5686" s="2">
        <v>0.19936444221441699</v>
      </c>
    </row>
    <row r="5687" spans="1:4" x14ac:dyDescent="0.2">
      <c r="A5687">
        <v>8776802</v>
      </c>
      <c r="B5687" s="2">
        <v>1.8484262908534901E-2</v>
      </c>
      <c r="C5687" s="2">
        <v>0.20398773006134899</v>
      </c>
      <c r="D5687" s="2">
        <v>0.19933110367892901</v>
      </c>
    </row>
    <row r="5688" spans="1:4" x14ac:dyDescent="0.2">
      <c r="A5688">
        <v>8776810</v>
      </c>
      <c r="B5688" s="2">
        <v>1.8482094966261801E-2</v>
      </c>
      <c r="C5688" s="2">
        <v>0.203963666391412</v>
      </c>
      <c r="D5688" s="2">
        <v>0.19946497241264</v>
      </c>
    </row>
    <row r="5689" spans="1:4" x14ac:dyDescent="0.2">
      <c r="A5689">
        <v>8776819</v>
      </c>
      <c r="B5689" s="2">
        <v>1.8479927542577101E-2</v>
      </c>
      <c r="C5689" s="2">
        <v>0.20393960839820699</v>
      </c>
      <c r="D5689" s="2">
        <v>0.19943162821798699</v>
      </c>
    </row>
    <row r="5690" spans="1:4" x14ac:dyDescent="0.2">
      <c r="A5690">
        <v>8776826</v>
      </c>
      <c r="B5690" s="2">
        <v>1.8477760637289498E-2</v>
      </c>
      <c r="C5690" s="2">
        <v>0.203915556079726</v>
      </c>
      <c r="D5690" s="2">
        <v>0.19939829516964699</v>
      </c>
    </row>
    <row r="5691" spans="1:4" x14ac:dyDescent="0.2">
      <c r="A5691">
        <v>8776888</v>
      </c>
      <c r="B5691" s="2">
        <v>1.8475594250208199E-2</v>
      </c>
      <c r="C5691" s="2">
        <v>0.203891509433962</v>
      </c>
      <c r="D5691" s="2">
        <v>0.19936497326203201</v>
      </c>
    </row>
    <row r="5692" spans="1:4" x14ac:dyDescent="0.2">
      <c r="A5692">
        <v>8776914</v>
      </c>
      <c r="B5692" s="2">
        <v>1.84774013950787E-2</v>
      </c>
      <c r="C5692" s="2">
        <v>0.20398537908265499</v>
      </c>
      <c r="D5692" s="2">
        <v>0.199331662489557</v>
      </c>
    </row>
    <row r="5693" spans="1:4" x14ac:dyDescent="0.2">
      <c r="A5693">
        <v>8776920</v>
      </c>
      <c r="B5693" s="2">
        <v>1.84752357807688E-2</v>
      </c>
      <c r="C5693" s="2">
        <v>0.20396132987502899</v>
      </c>
      <c r="D5693" s="2">
        <v>0.19946541931172701</v>
      </c>
    </row>
    <row r="5694" spans="1:4" x14ac:dyDescent="0.2">
      <c r="A5694">
        <v>8776949</v>
      </c>
      <c r="B5694" s="2">
        <v>1.8473070684096399E-2</v>
      </c>
      <c r="C5694" s="2">
        <v>0.20393728633738001</v>
      </c>
      <c r="D5694" s="2">
        <v>0.19943210288959401</v>
      </c>
    </row>
    <row r="5695" spans="1:4" x14ac:dyDescent="0.2">
      <c r="A5695">
        <v>8777087</v>
      </c>
      <c r="B5695" s="2">
        <v>1.8470906104871E-2</v>
      </c>
      <c r="C5695" s="2">
        <v>0.20391324846770301</v>
      </c>
      <c r="D5695" s="2">
        <v>0.19939879759519</v>
      </c>
    </row>
    <row r="5696" spans="1:4" x14ac:dyDescent="0.2">
      <c r="A5696">
        <v>8777093</v>
      </c>
      <c r="B5696" s="2">
        <v>1.8468742042902001E-2</v>
      </c>
      <c r="C5696" s="2">
        <v>0.203889216263995</v>
      </c>
      <c r="D5696" s="2">
        <v>0.19936550342294199</v>
      </c>
    </row>
    <row r="5697" spans="1:4" x14ac:dyDescent="0.2">
      <c r="A5697">
        <v>8777108</v>
      </c>
      <c r="B5697" s="2">
        <v>1.8466578497999101E-2</v>
      </c>
      <c r="C5697" s="2">
        <v>0.20386518972425099</v>
      </c>
      <c r="D5697" s="2">
        <v>0.19933222036727799</v>
      </c>
    </row>
    <row r="5698" spans="1:4" x14ac:dyDescent="0.2">
      <c r="A5698">
        <v>8777112</v>
      </c>
      <c r="B5698" s="2">
        <v>1.8468384472321901E-2</v>
      </c>
      <c r="C5698" s="2">
        <v>0.20395899611170001</v>
      </c>
      <c r="D5698" s="2">
        <v>0.19929894842263299</v>
      </c>
    </row>
    <row r="5699" spans="1:4" x14ac:dyDescent="0.2">
      <c r="A5699">
        <v>8777121</v>
      </c>
      <c r="B5699" s="2">
        <v>1.8470188006869101E-2</v>
      </c>
      <c r="C5699" s="2">
        <v>0.20405278039585201</v>
      </c>
      <c r="D5699" s="2">
        <v>0.19943257676902501</v>
      </c>
    </row>
    <row r="5700" spans="1:4" x14ac:dyDescent="0.2">
      <c r="A5700">
        <v>8777155</v>
      </c>
      <c r="B5700" s="2">
        <v>1.84680254872353E-2</v>
      </c>
      <c r="C5700" s="2">
        <v>0.20402874307927901</v>
      </c>
      <c r="D5700" s="2">
        <v>0.19956616052060699</v>
      </c>
    </row>
    <row r="5701" spans="1:4" x14ac:dyDescent="0.2">
      <c r="A5701">
        <v>8777183</v>
      </c>
      <c r="B5701" s="2">
        <v>1.8465863483914401E-2</v>
      </c>
      <c r="C5701" s="2">
        <v>0.20400471142520599</v>
      </c>
      <c r="D5701" s="2">
        <v>0.19953286619953201</v>
      </c>
    </row>
    <row r="5702" spans="1:4" x14ac:dyDescent="0.2">
      <c r="A5702">
        <v>8777226</v>
      </c>
      <c r="B5702" s="2">
        <v>1.84676650903202E-2</v>
      </c>
      <c r="C5702" s="2">
        <v>0.204098457189965</v>
      </c>
      <c r="D5702" s="2">
        <v>0.19949958298582099</v>
      </c>
    </row>
    <row r="5703" spans="1:4" x14ac:dyDescent="0.2">
      <c r="A5703">
        <v>8777245</v>
      </c>
      <c r="B5703" s="2">
        <v>1.8469464262805199E-2</v>
      </c>
      <c r="C5703" s="2">
        <v>0.20419218087611801</v>
      </c>
      <c r="D5703" s="2">
        <v>0.199633088725817</v>
      </c>
    </row>
    <row r="5704" spans="1:4" x14ac:dyDescent="0.2">
      <c r="A5704">
        <v>8777257</v>
      </c>
      <c r="B5704" s="2">
        <v>1.8467303284249399E-2</v>
      </c>
      <c r="C5704" s="2">
        <v>0.20416813846697199</v>
      </c>
      <c r="D5704" s="2">
        <v>0.19976654994163701</v>
      </c>
    </row>
    <row r="5705" spans="1:4" x14ac:dyDescent="0.2">
      <c r="A5705">
        <v>8777275</v>
      </c>
      <c r="B5705" s="2">
        <v>1.84651428212547E-2</v>
      </c>
      <c r="C5705" s="2">
        <v>0.20414410171885999</v>
      </c>
      <c r="D5705" s="2">
        <v>0.199733244414804</v>
      </c>
    </row>
    <row r="5706" spans="1:4" x14ac:dyDescent="0.2">
      <c r="A5706">
        <v>8777301</v>
      </c>
      <c r="B5706" s="2">
        <v>1.8462982873631701E-2</v>
      </c>
      <c r="C5706" s="2">
        <v>0.20412007062978199</v>
      </c>
      <c r="D5706" s="2">
        <v>0.19969994999166499</v>
      </c>
    </row>
    <row r="5707" spans="1:4" x14ac:dyDescent="0.2">
      <c r="A5707">
        <v>8777306</v>
      </c>
      <c r="B5707" s="2">
        <v>1.84608234411908E-2</v>
      </c>
      <c r="C5707" s="2">
        <v>0.20409604519773999</v>
      </c>
      <c r="D5707" s="2">
        <v>0.19966666666666599</v>
      </c>
    </row>
    <row r="5708" spans="1:4" x14ac:dyDescent="0.2">
      <c r="A5708">
        <v>8777324</v>
      </c>
      <c r="B5708" s="2">
        <v>1.8458664523743E-2</v>
      </c>
      <c r="C5708" s="2">
        <v>0.20407202542073599</v>
      </c>
      <c r="D5708" s="2">
        <v>0.19963339443426001</v>
      </c>
    </row>
    <row r="5709" spans="1:4" x14ac:dyDescent="0.2">
      <c r="A5709">
        <v>8777335</v>
      </c>
      <c r="B5709" s="2">
        <v>1.8460462536582699E-2</v>
      </c>
      <c r="C5709" s="2">
        <v>0.204165686043775</v>
      </c>
      <c r="D5709" s="2">
        <v>0.199600133288903</v>
      </c>
    </row>
    <row r="5710" spans="1:4" x14ac:dyDescent="0.2">
      <c r="A5710">
        <v>8777371</v>
      </c>
      <c r="B5710" s="2">
        <v>1.8458304387702001E-2</v>
      </c>
      <c r="C5710" s="2">
        <v>0.204141663725144</v>
      </c>
      <c r="D5710" s="2">
        <v>0.19973346660003299</v>
      </c>
    </row>
    <row r="5711" spans="1:4" x14ac:dyDescent="0.2">
      <c r="A5711">
        <v>8777376</v>
      </c>
      <c r="B5711" s="2">
        <v>1.84561467532506E-2</v>
      </c>
      <c r="C5711" s="2">
        <v>0.20411764705882299</v>
      </c>
      <c r="D5711" s="2">
        <v>0.199700199866755</v>
      </c>
    </row>
    <row r="5712" spans="1:4" x14ac:dyDescent="0.2">
      <c r="A5712">
        <v>8777454</v>
      </c>
      <c r="B5712" s="2">
        <v>1.8457942846581001E-2</v>
      </c>
      <c r="C5712" s="2">
        <v>0.20421126926243899</v>
      </c>
      <c r="D5712" s="2">
        <v>0.19966694421315501</v>
      </c>
    </row>
    <row r="5713" spans="1:4" x14ac:dyDescent="0.2">
      <c r="A5713">
        <v>8777591</v>
      </c>
      <c r="B5713" s="2">
        <v>1.8455785980009399E-2</v>
      </c>
      <c r="C5713" s="2">
        <v>0.204187250058809</v>
      </c>
      <c r="D5713" s="2">
        <v>0.199800199800199</v>
      </c>
    </row>
    <row r="5714" spans="1:4" x14ac:dyDescent="0.2">
      <c r="A5714">
        <v>8777619</v>
      </c>
      <c r="B5714" s="2">
        <v>1.8453629627304201E-2</v>
      </c>
      <c r="C5714" s="2">
        <v>0.20416323650476301</v>
      </c>
      <c r="D5714" s="2">
        <v>0.199766938571666</v>
      </c>
    </row>
    <row r="5715" spans="1:4" x14ac:dyDescent="0.2">
      <c r="A5715">
        <v>8777673</v>
      </c>
      <c r="B5715" s="2">
        <v>1.8451473788276902E-2</v>
      </c>
      <c r="C5715" s="2">
        <v>0.20413922859830599</v>
      </c>
      <c r="D5715" s="2">
        <v>0.199733688415446</v>
      </c>
    </row>
    <row r="5716" spans="1:4" x14ac:dyDescent="0.2">
      <c r="A5716">
        <v>8777702</v>
      </c>
      <c r="B5716" s="2">
        <v>1.8453268218520499E-2</v>
      </c>
      <c r="C5716" s="2">
        <v>0.20423280423280399</v>
      </c>
      <c r="D5716" s="2">
        <v>0.19970044932601</v>
      </c>
    </row>
    <row r="5717" spans="1:4" x14ac:dyDescent="0.2">
      <c r="A5717">
        <v>8777705</v>
      </c>
      <c r="B5717" s="2">
        <v>1.8451113146313099E-2</v>
      </c>
      <c r="C5717" s="2">
        <v>0.204208793792616</v>
      </c>
      <c r="D5717" s="2">
        <v>0.199833610648918</v>
      </c>
    </row>
    <row r="5718" spans="1:4" x14ac:dyDescent="0.2">
      <c r="A5718">
        <v>8777739</v>
      </c>
      <c r="B5718" s="2">
        <v>1.8448958587221901E-2</v>
      </c>
      <c r="C5718" s="2">
        <v>0.204184788997296</v>
      </c>
      <c r="D5718" s="2">
        <v>0.199800365995674</v>
      </c>
    </row>
    <row r="5719" spans="1:4" x14ac:dyDescent="0.2">
      <c r="A5719">
        <v>8777783</v>
      </c>
      <c r="B5719" s="2">
        <v>1.8446804541058699E-2</v>
      </c>
      <c r="C5719" s="2">
        <v>0.204160789844851</v>
      </c>
      <c r="D5719" s="2">
        <v>0.199767132401862</v>
      </c>
    </row>
    <row r="5720" spans="1:4" x14ac:dyDescent="0.2">
      <c r="A5720">
        <v>8777809</v>
      </c>
      <c r="B5720" s="2">
        <v>1.8444651007635499E-2</v>
      </c>
      <c r="C5720" s="2">
        <v>0.20413679633329401</v>
      </c>
      <c r="D5720" s="2">
        <v>0.19973390986196499</v>
      </c>
    </row>
    <row r="5721" spans="1:4" x14ac:dyDescent="0.2">
      <c r="A5721">
        <v>8777867</v>
      </c>
      <c r="B5721" s="2">
        <v>1.8446444030283098E-2</v>
      </c>
      <c r="C5721" s="2">
        <v>0.20423031727379501</v>
      </c>
      <c r="D5721" s="2">
        <v>0.199700698370468</v>
      </c>
    </row>
    <row r="5722" spans="1:4" x14ac:dyDescent="0.2">
      <c r="A5722">
        <v>8777920</v>
      </c>
      <c r="B5722" s="2">
        <v>1.8444291262249401E-2</v>
      </c>
      <c r="C5722" s="2">
        <v>0.20420632123134699</v>
      </c>
      <c r="D5722" s="2">
        <v>0.19983374896093101</v>
      </c>
    </row>
    <row r="5723" spans="1:4" x14ac:dyDescent="0.2">
      <c r="A5723">
        <v>8778015</v>
      </c>
      <c r="B5723" s="2">
        <v>1.8442139006395599E-2</v>
      </c>
      <c r="C5723" s="2">
        <v>0.20418233082706699</v>
      </c>
      <c r="D5723" s="2">
        <v>0.199800531914893</v>
      </c>
    </row>
    <row r="5724" spans="1:4" x14ac:dyDescent="0.2">
      <c r="A5724">
        <v>8778038</v>
      </c>
      <c r="B5724" s="2">
        <v>1.8439987262533802E-2</v>
      </c>
      <c r="C5724" s="2">
        <v>0.20415834605896799</v>
      </c>
      <c r="D5724" s="2">
        <v>0.199767325909921</v>
      </c>
    </row>
    <row r="5725" spans="1:4" x14ac:dyDescent="0.2">
      <c r="A5725">
        <v>8778065</v>
      </c>
      <c r="B5725" s="2">
        <v>1.84417786267193E-2</v>
      </c>
      <c r="C5725" s="2">
        <v>0.20425182053089</v>
      </c>
      <c r="D5725" s="2">
        <v>0.19973413094051101</v>
      </c>
    </row>
    <row r="5726" spans="1:4" x14ac:dyDescent="0.2">
      <c r="A5726">
        <v>8778115</v>
      </c>
      <c r="B5726" s="2">
        <v>1.8439627647192099E-2</v>
      </c>
      <c r="C5726" s="2">
        <v>0.20422783323546601</v>
      </c>
      <c r="D5726" s="2">
        <v>0.19986708755607199</v>
      </c>
    </row>
    <row r="5727" spans="1:4" x14ac:dyDescent="0.2">
      <c r="A5727">
        <v>8778122</v>
      </c>
      <c r="B5727" s="2">
        <v>1.8437477179098102E-2</v>
      </c>
      <c r="C5727" s="2">
        <v>0.20420385157350801</v>
      </c>
      <c r="D5727" s="2">
        <v>0.199833887043189</v>
      </c>
    </row>
    <row r="5728" spans="1:4" x14ac:dyDescent="0.2">
      <c r="A5728">
        <v>8778153</v>
      </c>
      <c r="B5728" s="2">
        <v>1.84353272222498E-2</v>
      </c>
      <c r="C5728" s="2">
        <v>0.20417987554303099</v>
      </c>
      <c r="D5728" s="2">
        <v>0.19980069755854499</v>
      </c>
    </row>
    <row r="5729" spans="1:4" x14ac:dyDescent="0.2">
      <c r="A5729">
        <v>8778165</v>
      </c>
      <c r="B5729" s="2">
        <v>1.8437116930432401E-2</v>
      </c>
      <c r="C5729" s="2">
        <v>0.20427330359239201</v>
      </c>
      <c r="D5729" s="2">
        <v>0.199767519096645</v>
      </c>
    </row>
    <row r="5730" spans="1:4" x14ac:dyDescent="0.2">
      <c r="A5730">
        <v>8778170</v>
      </c>
      <c r="B5730" s="2">
        <v>1.8434967736865902E-2</v>
      </c>
      <c r="C5730" s="2">
        <v>0.20424932503814999</v>
      </c>
      <c r="D5730" s="2">
        <v>0.19990038186949999</v>
      </c>
    </row>
    <row r="5731" spans="1:4" x14ac:dyDescent="0.2">
      <c r="A5731">
        <v>8778207</v>
      </c>
      <c r="B5731" s="2">
        <v>1.84328190539873E-2</v>
      </c>
      <c r="C5731" s="2">
        <v>0.20422535211267601</v>
      </c>
      <c r="D5731" s="2">
        <v>0.19986719787516599</v>
      </c>
    </row>
    <row r="5732" spans="1:4" x14ac:dyDescent="0.2">
      <c r="A5732">
        <v>8778246</v>
      </c>
      <c r="B5732" s="2">
        <v>1.8430670881609702E-2</v>
      </c>
      <c r="C5732" s="2">
        <v>0.204201384813988</v>
      </c>
      <c r="D5732" s="2">
        <v>0.19983402489626501</v>
      </c>
    </row>
    <row r="5733" spans="1:4" x14ac:dyDescent="0.2">
      <c r="A5733">
        <v>8778248</v>
      </c>
      <c r="B5733" s="2">
        <v>1.8428523219546501E-2</v>
      </c>
      <c r="C5733" s="2">
        <v>0.20417742314010701</v>
      </c>
      <c r="D5733" s="2">
        <v>0.199800862927314</v>
      </c>
    </row>
    <row r="5734" spans="1:4" x14ac:dyDescent="0.2">
      <c r="A5734">
        <v>8778343</v>
      </c>
      <c r="B5734" s="2">
        <v>1.8426376067610901E-2</v>
      </c>
      <c r="C5734" s="2">
        <v>0.20415346708905299</v>
      </c>
      <c r="D5734" s="2">
        <v>0.19976771196283299</v>
      </c>
    </row>
    <row r="5735" spans="1:4" x14ac:dyDescent="0.2">
      <c r="A5735">
        <v>8778345</v>
      </c>
      <c r="B5735" s="2">
        <v>1.84242294256164E-2</v>
      </c>
      <c r="C5735" s="2">
        <v>0.20412951665884499</v>
      </c>
      <c r="D5735" s="2">
        <v>0.19973457199734501</v>
      </c>
    </row>
    <row r="5736" spans="1:4" x14ac:dyDescent="0.2">
      <c r="A5736">
        <v>8778359</v>
      </c>
      <c r="B5736" s="2">
        <v>1.84220832933766E-2</v>
      </c>
      <c r="C5736" s="2">
        <v>0.20410557184750699</v>
      </c>
      <c r="D5736" s="2">
        <v>0.19970144302537701</v>
      </c>
    </row>
    <row r="5737" spans="1:4" x14ac:dyDescent="0.2">
      <c r="A5737">
        <v>8778435</v>
      </c>
      <c r="B5737" s="2">
        <v>1.8419937670704999E-2</v>
      </c>
      <c r="C5737" s="2">
        <v>0.20408163265306101</v>
      </c>
      <c r="D5737" s="2">
        <v>0.19966832504145901</v>
      </c>
    </row>
    <row r="5738" spans="1:4" x14ac:dyDescent="0.2">
      <c r="A5738">
        <v>8778472</v>
      </c>
      <c r="B5738" s="2">
        <v>1.8417792557415501E-2</v>
      </c>
      <c r="C5738" s="2">
        <v>0.204057699073531</v>
      </c>
      <c r="D5738" s="2">
        <v>0.19963521804012599</v>
      </c>
    </row>
    <row r="5739" spans="1:4" x14ac:dyDescent="0.2">
      <c r="A5739">
        <v>8778497</v>
      </c>
      <c r="B5739" s="2">
        <v>1.84156479533217E-2</v>
      </c>
      <c r="C5739" s="2">
        <v>0.20403377110694099</v>
      </c>
      <c r="D5739" s="2">
        <v>0.19960212201591501</v>
      </c>
    </row>
    <row r="5740" spans="1:4" x14ac:dyDescent="0.2">
      <c r="A5740">
        <v>8778535</v>
      </c>
      <c r="B5740" s="2">
        <v>1.8413503858237801E-2</v>
      </c>
      <c r="C5740" s="2">
        <v>0.204009848751319</v>
      </c>
      <c r="D5740" s="2">
        <v>0.199569036963368</v>
      </c>
    </row>
    <row r="5741" spans="1:4" x14ac:dyDescent="0.2">
      <c r="A5741">
        <v>8778581</v>
      </c>
      <c r="B5741" s="2">
        <v>1.8411360271977598E-2</v>
      </c>
      <c r="C5741" s="2">
        <v>0.20398593200468901</v>
      </c>
      <c r="D5741" s="2">
        <v>0.19953596287702999</v>
      </c>
    </row>
    <row r="5742" spans="1:4" x14ac:dyDescent="0.2">
      <c r="A5742">
        <v>8778610</v>
      </c>
      <c r="B5742" s="2">
        <v>1.8409217194355301E-2</v>
      </c>
      <c r="C5742" s="2">
        <v>0.20396202086508</v>
      </c>
      <c r="D5742" s="2">
        <v>0.199502899751449</v>
      </c>
    </row>
    <row r="5743" spans="1:4" x14ac:dyDescent="0.2">
      <c r="A5743">
        <v>8778643</v>
      </c>
      <c r="B5743" s="2">
        <v>1.8407074625185E-2</v>
      </c>
      <c r="C5743" s="2">
        <v>0.20393811533052</v>
      </c>
      <c r="D5743" s="2">
        <v>0.199469847581179</v>
      </c>
    </row>
    <row r="5744" spans="1:4" x14ac:dyDescent="0.2">
      <c r="A5744">
        <v>8778678</v>
      </c>
      <c r="B5744" s="2">
        <v>1.84049325642811E-2</v>
      </c>
      <c r="C5744" s="2">
        <v>0.20391421539903901</v>
      </c>
      <c r="D5744" s="2">
        <v>0.19943680636077499</v>
      </c>
    </row>
    <row r="5745" spans="1:4" x14ac:dyDescent="0.2">
      <c r="A5745">
        <v>8778728</v>
      </c>
      <c r="B5745" s="2">
        <v>1.8402791011457899E-2</v>
      </c>
      <c r="C5745" s="2">
        <v>0.203890321068666</v>
      </c>
      <c r="D5745" s="2">
        <v>0.19940377608479601</v>
      </c>
    </row>
    <row r="5746" spans="1:4" x14ac:dyDescent="0.2">
      <c r="A5746">
        <v>8778757</v>
      </c>
      <c r="B5746" s="2">
        <v>1.840064996653E-2</v>
      </c>
      <c r="C5746" s="2">
        <v>0.20386643233743401</v>
      </c>
      <c r="D5746" s="2">
        <v>0.19937075674780499</v>
      </c>
    </row>
    <row r="5747" spans="1:4" x14ac:dyDescent="0.2">
      <c r="A5747">
        <v>8778811</v>
      </c>
      <c r="B5747" s="2">
        <v>1.8398509429311798E-2</v>
      </c>
      <c r="C5747" s="2">
        <v>0.203842549203373</v>
      </c>
      <c r="D5747" s="2">
        <v>0.19933774834437001</v>
      </c>
    </row>
    <row r="5748" spans="1:4" x14ac:dyDescent="0.2">
      <c r="A5748">
        <v>8778816</v>
      </c>
      <c r="B5748" s="2">
        <v>1.8400301243494701E-2</v>
      </c>
      <c r="C5748" s="2">
        <v>0.20393580883214199</v>
      </c>
      <c r="D5748" s="2">
        <v>0.19930475086906099</v>
      </c>
    </row>
    <row r="5749" spans="1:4" x14ac:dyDescent="0.2">
      <c r="A5749">
        <v>8778873</v>
      </c>
      <c r="B5749" s="2">
        <v>1.8402090654305901E-2</v>
      </c>
      <c r="C5749" s="2">
        <v>0.20402904661513199</v>
      </c>
      <c r="D5749" s="2">
        <v>0.19943727242634801</v>
      </c>
    </row>
    <row r="5750" spans="1:4" x14ac:dyDescent="0.2">
      <c r="A5750">
        <v>8778911</v>
      </c>
      <c r="B5750" s="2">
        <v>1.8399951123212601E-2</v>
      </c>
      <c r="C5750" s="2">
        <v>0.2040051528282</v>
      </c>
      <c r="D5750" s="2">
        <v>0.19956975012410999</v>
      </c>
    </row>
    <row r="5751" spans="1:4" x14ac:dyDescent="0.2">
      <c r="A5751">
        <v>8778921</v>
      </c>
      <c r="B5751" s="2">
        <v>1.83978120990951E-2</v>
      </c>
      <c r="C5751" s="2">
        <v>0.203981264637002</v>
      </c>
      <c r="D5751" s="2">
        <v>0.19953673064195801</v>
      </c>
    </row>
    <row r="5752" spans="1:4" x14ac:dyDescent="0.2">
      <c r="A5752">
        <v>8778973</v>
      </c>
      <c r="B5752" s="2">
        <v>1.8395673581768801E-2</v>
      </c>
      <c r="C5752" s="2">
        <v>0.203957382039573</v>
      </c>
      <c r="D5752" s="2">
        <v>0.19950372208436701</v>
      </c>
    </row>
    <row r="5753" spans="1:4" x14ac:dyDescent="0.2">
      <c r="A5753">
        <v>8779003</v>
      </c>
      <c r="B5753" s="2">
        <v>1.83935355710486E-2</v>
      </c>
      <c r="C5753" s="2">
        <v>0.203933505033949</v>
      </c>
      <c r="D5753" s="2">
        <v>0.19947072444591399</v>
      </c>
    </row>
    <row r="5754" spans="1:4" x14ac:dyDescent="0.2">
      <c r="A5754">
        <v>8779032</v>
      </c>
      <c r="B5754" s="2">
        <v>1.83913980667498E-2</v>
      </c>
      <c r="C5754" s="2">
        <v>0.203909633618166</v>
      </c>
      <c r="D5754" s="2">
        <v>0.19943773772118401</v>
      </c>
    </row>
    <row r="5755" spans="1:4" x14ac:dyDescent="0.2">
      <c r="A5755">
        <v>8779118</v>
      </c>
      <c r="B5755" s="2">
        <v>1.83892610686879E-2</v>
      </c>
      <c r="C5755" s="2">
        <v>0.20388576779026199</v>
      </c>
      <c r="D5755" s="2">
        <v>0.199404761904761</v>
      </c>
    </row>
    <row r="5756" spans="1:4" x14ac:dyDescent="0.2">
      <c r="A5756">
        <v>8779143</v>
      </c>
      <c r="B5756" s="2">
        <v>1.8391049574023401E-2</v>
      </c>
      <c r="C5756" s="2">
        <v>0.20397893504973599</v>
      </c>
      <c r="D5756" s="2">
        <v>0.199371796991238</v>
      </c>
    </row>
    <row r="5757" spans="1:4" x14ac:dyDescent="0.2">
      <c r="A5757">
        <v>8779159</v>
      </c>
      <c r="B5757" s="2">
        <v>1.8388913330591301E-2</v>
      </c>
      <c r="C5757" s="2">
        <v>0.20395506669787</v>
      </c>
      <c r="D5757" s="2">
        <v>0.19950413223140401</v>
      </c>
    </row>
    <row r="5758" spans="1:4" x14ac:dyDescent="0.2">
      <c r="A5758">
        <v>8779200</v>
      </c>
      <c r="B5758" s="2">
        <v>1.8386777592846001E-2</v>
      </c>
      <c r="C5758" s="2">
        <v>0.20393120393120301</v>
      </c>
      <c r="D5758" s="2">
        <v>0.19947116179143901</v>
      </c>
    </row>
    <row r="5759" spans="1:4" x14ac:dyDescent="0.2">
      <c r="A5759">
        <v>8779214</v>
      </c>
      <c r="B5759" s="2">
        <v>1.8384642360603401E-2</v>
      </c>
      <c r="C5759" s="2">
        <v>0.203907346747777</v>
      </c>
      <c r="D5759" s="2">
        <v>0.199438202247191</v>
      </c>
    </row>
    <row r="5760" spans="1:4" x14ac:dyDescent="0.2">
      <c r="A5760">
        <v>8779287</v>
      </c>
      <c r="B5760" s="2">
        <v>1.8382507633679199E-2</v>
      </c>
      <c r="C5760" s="2">
        <v>0.20388349514563101</v>
      </c>
      <c r="D5760" s="2">
        <v>0.199405253593259</v>
      </c>
    </row>
    <row r="5761" spans="1:4" x14ac:dyDescent="0.2">
      <c r="A5761">
        <v>8779302</v>
      </c>
      <c r="B5761" s="2">
        <v>1.8384294736542999E-2</v>
      </c>
      <c r="C5761" s="2">
        <v>0.20397660818713401</v>
      </c>
      <c r="D5761" s="2">
        <v>0.199372315824248</v>
      </c>
    </row>
    <row r="5762" spans="1:4" x14ac:dyDescent="0.2">
      <c r="A5762">
        <v>8779333</v>
      </c>
      <c r="B5762" s="2">
        <v>1.83821607628506E-2</v>
      </c>
      <c r="C5762" s="2">
        <v>0.20395275406385199</v>
      </c>
      <c r="D5762" s="2">
        <v>0.19950454170107301</v>
      </c>
    </row>
    <row r="5763" spans="1:4" x14ac:dyDescent="0.2">
      <c r="A5763">
        <v>8779346</v>
      </c>
      <c r="B5763" s="2">
        <v>1.8380027293928101E-2</v>
      </c>
      <c r="C5763" s="2">
        <v>0.203928905519176</v>
      </c>
      <c r="D5763" s="2">
        <v>0.199471598414795</v>
      </c>
    </row>
    <row r="5764" spans="1:4" x14ac:dyDescent="0.2">
      <c r="A5764">
        <v>8779375</v>
      </c>
      <c r="B5764" s="2">
        <v>1.8381812500207099E-2</v>
      </c>
      <c r="C5764" s="2">
        <v>0.20402198059160501</v>
      </c>
      <c r="D5764" s="2">
        <v>0.199438666006273</v>
      </c>
    </row>
    <row r="5765" spans="1:4" x14ac:dyDescent="0.2">
      <c r="A5765">
        <v>8779412</v>
      </c>
      <c r="B5765" s="2">
        <v>1.83796797838497E-2</v>
      </c>
      <c r="C5765" s="2">
        <v>0.20399812953004401</v>
      </c>
      <c r="D5765" s="2">
        <v>0.19957081545064301</v>
      </c>
    </row>
    <row r="5766" spans="1:4" x14ac:dyDescent="0.2">
      <c r="A5766">
        <v>8779422</v>
      </c>
      <c r="B5766" s="2">
        <v>1.83775475717146E-2</v>
      </c>
      <c r="C5766" s="2">
        <v>0.203974284044418</v>
      </c>
      <c r="D5766" s="2">
        <v>0.19953787753754701</v>
      </c>
    </row>
    <row r="5767" spans="1:4" x14ac:dyDescent="0.2">
      <c r="A5767">
        <v>8779426</v>
      </c>
      <c r="B5767" s="2">
        <v>1.83754158636182E-2</v>
      </c>
      <c r="C5767" s="2">
        <v>0.203950444132772</v>
      </c>
      <c r="D5767" s="2">
        <v>0.19950495049504899</v>
      </c>
    </row>
    <row r="5768" spans="1:4" x14ac:dyDescent="0.2">
      <c r="A5768">
        <v>8779516</v>
      </c>
      <c r="B5768" s="2">
        <v>1.8373284659377299E-2</v>
      </c>
      <c r="C5768" s="2">
        <v>0.203926609793151</v>
      </c>
      <c r="D5768" s="2">
        <v>0.199472034317769</v>
      </c>
    </row>
    <row r="5769" spans="1:4" x14ac:dyDescent="0.2">
      <c r="A5769">
        <v>8779534</v>
      </c>
      <c r="B5769" s="2">
        <v>1.83711539588086E-2</v>
      </c>
      <c r="C5769" s="2">
        <v>0.20390278102360301</v>
      </c>
      <c r="D5769" s="2">
        <v>0.19943912900032901</v>
      </c>
    </row>
    <row r="5770" spans="1:4" x14ac:dyDescent="0.2">
      <c r="A5770">
        <v>8779541</v>
      </c>
      <c r="B5770" s="2">
        <v>1.83690237617289E-2</v>
      </c>
      <c r="C5770" s="2">
        <v>0.20387895782217499</v>
      </c>
      <c r="D5770" s="2">
        <v>0.19940623453735701</v>
      </c>
    </row>
    <row r="5771" spans="1:4" x14ac:dyDescent="0.2">
      <c r="A5771">
        <v>8779547</v>
      </c>
      <c r="B5771" s="2">
        <v>1.8366894067955001E-2</v>
      </c>
      <c r="C5771" s="2">
        <v>0.203855140186915</v>
      </c>
      <c r="D5771" s="2">
        <v>0.19937335092348199</v>
      </c>
    </row>
    <row r="5772" spans="1:4" x14ac:dyDescent="0.2">
      <c r="A5772">
        <v>8779562</v>
      </c>
      <c r="B5772" s="2">
        <v>1.83647648773041E-2</v>
      </c>
      <c r="C5772" s="2">
        <v>0.20383132811587401</v>
      </c>
      <c r="D5772" s="2">
        <v>0.199340478153338</v>
      </c>
    </row>
    <row r="5773" spans="1:4" x14ac:dyDescent="0.2">
      <c r="A5773">
        <v>8779589</v>
      </c>
      <c r="B5773" s="2">
        <v>1.83626361895931E-2</v>
      </c>
      <c r="C5773" s="2">
        <v>0.203807521607101</v>
      </c>
      <c r="D5773" s="2">
        <v>0.19930761622156201</v>
      </c>
    </row>
    <row r="5774" spans="1:4" x14ac:dyDescent="0.2">
      <c r="A5774">
        <v>8779716</v>
      </c>
      <c r="B5774" s="2">
        <v>1.8364421233388599E-2</v>
      </c>
      <c r="C5774" s="2">
        <v>0.20390050216045699</v>
      </c>
      <c r="D5774" s="2">
        <v>0.19927476512279499</v>
      </c>
    </row>
    <row r="5775" spans="1:4" x14ac:dyDescent="0.2">
      <c r="A5775">
        <v>8779723</v>
      </c>
      <c r="B5775" s="2">
        <v>1.8366203891971199E-2</v>
      </c>
      <c r="C5775" s="2">
        <v>0.203993460999532</v>
      </c>
      <c r="D5775" s="2">
        <v>0.199406723796967</v>
      </c>
    </row>
    <row r="5776" spans="1:4" x14ac:dyDescent="0.2">
      <c r="A5776">
        <v>8779745</v>
      </c>
      <c r="B5776" s="2">
        <v>1.8364076200463798E-2</v>
      </c>
      <c r="C5776" s="2">
        <v>0.20396964389959099</v>
      </c>
      <c r="D5776" s="2">
        <v>0.19953863898500501</v>
      </c>
    </row>
    <row r="5777" spans="1:4" x14ac:dyDescent="0.2">
      <c r="A5777">
        <v>8779795</v>
      </c>
      <c r="B5777" s="2">
        <v>1.8361949011172399E-2</v>
      </c>
      <c r="C5777" s="2">
        <v>0.20394583236049499</v>
      </c>
      <c r="D5777" s="2">
        <v>0.19950576606260201</v>
      </c>
    </row>
    <row r="5778" spans="1:4" x14ac:dyDescent="0.2">
      <c r="A5778">
        <v>8779818</v>
      </c>
      <c r="B5778" s="2">
        <v>1.83598223239144E-2</v>
      </c>
      <c r="C5778" s="2">
        <v>0.203922026380296</v>
      </c>
      <c r="D5778" s="2">
        <v>0.199472903969691</v>
      </c>
    </row>
    <row r="5779" spans="1:4" x14ac:dyDescent="0.2">
      <c r="A5779">
        <v>8779840</v>
      </c>
      <c r="B5779" s="2">
        <v>1.8357696138507799E-2</v>
      </c>
      <c r="C5779" s="2">
        <v>0.20389822595704901</v>
      </c>
      <c r="D5779" s="2">
        <v>0.19944005270092199</v>
      </c>
    </row>
    <row r="5780" spans="1:4" x14ac:dyDescent="0.2">
      <c r="A5780">
        <v>8779846</v>
      </c>
      <c r="B5780" s="2">
        <v>1.8355570454770102E-2</v>
      </c>
      <c r="C5780" s="2">
        <v>0.20387443108880801</v>
      </c>
      <c r="D5780" s="2">
        <v>0.19940721225094599</v>
      </c>
    </row>
    <row r="5781" spans="1:4" x14ac:dyDescent="0.2">
      <c r="A5781">
        <v>8779868</v>
      </c>
      <c r="B5781" s="2">
        <v>1.8353445272519298E-2</v>
      </c>
      <c r="C5781" s="2">
        <v>0.20385064177362799</v>
      </c>
      <c r="D5781" s="2">
        <v>0.199374382614422</v>
      </c>
    </row>
    <row r="5782" spans="1:4" x14ac:dyDescent="0.2">
      <c r="A5782">
        <v>8779987</v>
      </c>
      <c r="B5782" s="2">
        <v>1.8351320591573302E-2</v>
      </c>
      <c r="C5782" s="2">
        <v>0.20382685800956701</v>
      </c>
      <c r="D5782" s="2">
        <v>0.19934156378600801</v>
      </c>
    </row>
    <row r="5783" spans="1:4" x14ac:dyDescent="0.2">
      <c r="A5783">
        <v>8780057</v>
      </c>
      <c r="B5783" s="2">
        <v>1.8349196411750202E-2</v>
      </c>
      <c r="C5783" s="2">
        <v>0.20380307979467999</v>
      </c>
      <c r="D5783" s="2">
        <v>0.19930875576036799</v>
      </c>
    </row>
    <row r="5784" spans="1:4" x14ac:dyDescent="0.2">
      <c r="A5784">
        <v>8780070</v>
      </c>
      <c r="B5784" s="2">
        <v>1.8347072732868099E-2</v>
      </c>
      <c r="C5784" s="2">
        <v>0.20377930712702599</v>
      </c>
      <c r="D5784" s="2">
        <v>0.19927595853217001</v>
      </c>
    </row>
    <row r="5785" spans="1:4" x14ac:dyDescent="0.2">
      <c r="A5785">
        <v>8780100</v>
      </c>
      <c r="B5785" s="2">
        <v>1.8344949554745301E-2</v>
      </c>
      <c r="C5785" s="2">
        <v>0.203755540004665</v>
      </c>
      <c r="D5785" s="2">
        <v>0.199243172096084</v>
      </c>
    </row>
    <row r="5786" spans="1:4" x14ac:dyDescent="0.2">
      <c r="A5786">
        <v>8780110</v>
      </c>
      <c r="B5786" s="2">
        <v>1.8346732293508101E-2</v>
      </c>
      <c r="C5786" s="2">
        <v>0.203848396501457</v>
      </c>
      <c r="D5786" s="2">
        <v>0.19921039644678401</v>
      </c>
    </row>
    <row r="5787" spans="1:4" x14ac:dyDescent="0.2">
      <c r="A5787">
        <v>8780118</v>
      </c>
      <c r="B5787" s="2">
        <v>1.83446098612603E-2</v>
      </c>
      <c r="C5787" s="2">
        <v>0.20382462686567099</v>
      </c>
      <c r="D5787" s="2">
        <v>0.19934210526315699</v>
      </c>
    </row>
    <row r="5788" spans="1:4" x14ac:dyDescent="0.2">
      <c r="A5788">
        <v>8780128</v>
      </c>
      <c r="B5788" s="2">
        <v>1.8342487929230399E-2</v>
      </c>
      <c r="C5788" s="2">
        <v>0.20380086277253101</v>
      </c>
      <c r="D5788" s="2">
        <v>0.19930932412432101</v>
      </c>
    </row>
    <row r="5789" spans="1:4" x14ac:dyDescent="0.2">
      <c r="A5789">
        <v>8780172</v>
      </c>
      <c r="B5789" s="2">
        <v>1.8340366497236998E-2</v>
      </c>
      <c r="C5789" s="2">
        <v>0.20377710422009701</v>
      </c>
      <c r="D5789" s="2">
        <v>0.199276553765208</v>
      </c>
    </row>
    <row r="5790" spans="1:4" x14ac:dyDescent="0.2">
      <c r="A5790">
        <v>8780180</v>
      </c>
      <c r="B5790" s="2">
        <v>1.8338245565098801E-2</v>
      </c>
      <c r="C5790" s="2">
        <v>0.20375335120643401</v>
      </c>
      <c r="D5790" s="2">
        <v>0.199243794180503</v>
      </c>
    </row>
    <row r="5791" spans="1:4" x14ac:dyDescent="0.2">
      <c r="A5791">
        <v>8780184</v>
      </c>
      <c r="B5791" s="2">
        <v>1.83361251326347E-2</v>
      </c>
      <c r="C5791" s="2">
        <v>0.203729603729603</v>
      </c>
      <c r="D5791" s="2">
        <v>0.19921104536489101</v>
      </c>
    </row>
    <row r="5792" spans="1:4" x14ac:dyDescent="0.2">
      <c r="A5792">
        <v>8780189</v>
      </c>
      <c r="B5792" s="2">
        <v>1.83379067196889E-2</v>
      </c>
      <c r="C5792" s="2">
        <v>0.20382239832187299</v>
      </c>
      <c r="D5792" s="2">
        <v>0.19917830731306399</v>
      </c>
    </row>
    <row r="5793" spans="1:4" x14ac:dyDescent="0.2">
      <c r="A5793">
        <v>8780213</v>
      </c>
      <c r="B5793" s="2">
        <v>1.83357870313661E-2</v>
      </c>
      <c r="C5793" s="2">
        <v>0.20379864833372099</v>
      </c>
      <c r="D5793" s="2">
        <v>0.199309891554387</v>
      </c>
    </row>
    <row r="5794" spans="1:4" x14ac:dyDescent="0.2">
      <c r="A5794">
        <v>8780255</v>
      </c>
      <c r="B5794" s="2">
        <v>1.83375664894753E-2</v>
      </c>
      <c r="C5794" s="2">
        <v>0.203891413258767</v>
      </c>
      <c r="D5794" s="2">
        <v>0.199277148020371</v>
      </c>
    </row>
    <row r="5795" spans="1:4" x14ac:dyDescent="0.2">
      <c r="A5795">
        <v>8780275</v>
      </c>
      <c r="B5795" s="2">
        <v>1.8335447544997701E-2</v>
      </c>
      <c r="C5795" s="2">
        <v>0.20386766076421201</v>
      </c>
      <c r="D5795" s="2">
        <v>0.199408672798948</v>
      </c>
    </row>
    <row r="5796" spans="1:4" x14ac:dyDescent="0.2">
      <c r="A5796">
        <v>8780297</v>
      </c>
      <c r="B5796" s="2">
        <v>1.8333329099296101E-2</v>
      </c>
      <c r="C5796" s="2">
        <v>0.20384391380314501</v>
      </c>
      <c r="D5796" s="2">
        <v>0.199375923797011</v>
      </c>
    </row>
    <row r="5797" spans="1:4" x14ac:dyDescent="0.2">
      <c r="A5797">
        <v>8780355</v>
      </c>
      <c r="B5797" s="2">
        <v>1.833121115219E-2</v>
      </c>
      <c r="C5797" s="2">
        <v>0.20382017237363101</v>
      </c>
      <c r="D5797" s="2">
        <v>0.19934318555008201</v>
      </c>
    </row>
    <row r="5798" spans="1:4" x14ac:dyDescent="0.2">
      <c r="A5798">
        <v>8780362</v>
      </c>
      <c r="B5798" s="2">
        <v>1.8329093703498701E-2</v>
      </c>
      <c r="C5798" s="2">
        <v>0.20379643647373899</v>
      </c>
      <c r="D5798" s="2">
        <v>0.19931045805286399</v>
      </c>
    </row>
    <row r="5799" spans="1:4" x14ac:dyDescent="0.2">
      <c r="A5799">
        <v>8780424</v>
      </c>
      <c r="B5799" s="2">
        <v>1.8326976753041901E-2</v>
      </c>
      <c r="C5799" s="2">
        <v>0.203772706101537</v>
      </c>
      <c r="D5799" s="2">
        <v>0.19927774130006501</v>
      </c>
    </row>
    <row r="5800" spans="1:4" x14ac:dyDescent="0.2">
      <c r="A5800">
        <v>8780474</v>
      </c>
      <c r="B5800" s="2">
        <v>1.83248603006393E-2</v>
      </c>
      <c r="C5800" s="2">
        <v>0.203748981255093</v>
      </c>
      <c r="D5800" s="2">
        <v>0.19924503528639401</v>
      </c>
    </row>
    <row r="5801" spans="1:4" x14ac:dyDescent="0.2">
      <c r="A5801">
        <v>8780482</v>
      </c>
      <c r="B5801" s="2">
        <v>1.83227443461105E-2</v>
      </c>
      <c r="C5801" s="2">
        <v>0.203725261932479</v>
      </c>
      <c r="D5801" s="2">
        <v>0.19921234000656299</v>
      </c>
    </row>
    <row r="5802" spans="1:4" x14ac:dyDescent="0.2">
      <c r="A5802">
        <v>8780489</v>
      </c>
      <c r="B5802" s="2">
        <v>1.8320628889275499E-2</v>
      </c>
      <c r="C5802" s="2">
        <v>0.203701548131765</v>
      </c>
      <c r="D5802" s="2">
        <v>0.19917965545529101</v>
      </c>
    </row>
    <row r="5803" spans="1:4" x14ac:dyDescent="0.2">
      <c r="A5803">
        <v>8780494</v>
      </c>
      <c r="B5803" s="2">
        <v>1.8318513929954001E-2</v>
      </c>
      <c r="C5803" s="2">
        <v>0.203677839851024</v>
      </c>
      <c r="D5803" s="2">
        <v>0.19914698162729599</v>
      </c>
    </row>
    <row r="5804" spans="1:4" x14ac:dyDescent="0.2">
      <c r="A5804">
        <v>8780546</v>
      </c>
      <c r="B5804" s="2">
        <v>1.8320293215222699E-2</v>
      </c>
      <c r="C5804" s="2">
        <v>0.203770510880949</v>
      </c>
      <c r="D5804" s="2">
        <v>0.19911431851730299</v>
      </c>
    </row>
    <row r="5805" spans="1:4" x14ac:dyDescent="0.2">
      <c r="A5805">
        <v>8780569</v>
      </c>
      <c r="B5805" s="2">
        <v>1.8318178996592199E-2</v>
      </c>
      <c r="C5805" s="2">
        <v>0.20374680009308799</v>
      </c>
      <c r="D5805" s="2">
        <v>0.19924565431288899</v>
      </c>
    </row>
    <row r="5806" spans="1:4" x14ac:dyDescent="0.2">
      <c r="A5806">
        <v>8780575</v>
      </c>
      <c r="B5806" s="2">
        <v>1.8316065274939099E-2</v>
      </c>
      <c r="C5806" s="2">
        <v>0.203723094822571</v>
      </c>
      <c r="D5806" s="2">
        <v>0.199212985735366</v>
      </c>
    </row>
    <row r="5807" spans="1:4" x14ac:dyDescent="0.2">
      <c r="A5807">
        <v>8780592</v>
      </c>
      <c r="B5807" s="2">
        <v>1.8313952050083598E-2</v>
      </c>
      <c r="C5807" s="2">
        <v>0.203699395067473</v>
      </c>
      <c r="D5807" s="2">
        <v>0.19918032786885201</v>
      </c>
    </row>
    <row r="5808" spans="1:4" x14ac:dyDescent="0.2">
      <c r="A5808">
        <v>8780599</v>
      </c>
      <c r="B5808" s="2">
        <v>1.83157296993227E-2</v>
      </c>
      <c r="C5808" s="2">
        <v>0.203792020472257</v>
      </c>
      <c r="D5808" s="2">
        <v>0.19914768070808</v>
      </c>
    </row>
    <row r="5809" spans="1:4" x14ac:dyDescent="0.2">
      <c r="A5809">
        <v>8780636</v>
      </c>
      <c r="B5809" s="2">
        <v>1.8317504985555299E-2</v>
      </c>
      <c r="C5809" s="2">
        <v>0.20388462433123899</v>
      </c>
      <c r="D5809" s="2">
        <v>0.19927892494264099</v>
      </c>
    </row>
    <row r="5810" spans="1:4" x14ac:dyDescent="0.2">
      <c r="A5810">
        <v>8780646</v>
      </c>
      <c r="B5810" s="2">
        <v>1.8319277911343201E-2</v>
      </c>
      <c r="C5810" s="2">
        <v>0.203977206651936</v>
      </c>
      <c r="D5810" s="2">
        <v>0.19941012616745801</v>
      </c>
    </row>
    <row r="5811" spans="1:4" x14ac:dyDescent="0.2">
      <c r="A5811">
        <v>8780755</v>
      </c>
      <c r="B5811" s="2">
        <v>1.8321048479245101E-2</v>
      </c>
      <c r="C5811" s="2">
        <v>0.20406976744186001</v>
      </c>
      <c r="D5811" s="2">
        <v>0.199541284403669</v>
      </c>
    </row>
    <row r="5812" spans="1:4" x14ac:dyDescent="0.2">
      <c r="A5812">
        <v>8780762</v>
      </c>
      <c r="B5812" s="2">
        <v>1.8318936724706299E-2</v>
      </c>
      <c r="C5812" s="2">
        <v>0.20404604115800401</v>
      </c>
      <c r="D5812" s="2">
        <v>0.199672399672399</v>
      </c>
    </row>
    <row r="5813" spans="1:4" x14ac:dyDescent="0.2">
      <c r="A5813">
        <v>8780779</v>
      </c>
      <c r="B5813" s="2">
        <v>1.83207051812956E-2</v>
      </c>
      <c r="C5813" s="2">
        <v>0.20413857242501701</v>
      </c>
      <c r="D5813" s="2">
        <v>0.199639698657058</v>
      </c>
    </row>
    <row r="5814" spans="1:4" x14ac:dyDescent="0.2">
      <c r="A5814">
        <v>8780847</v>
      </c>
      <c r="B5814" s="2">
        <v>1.8322471285341702E-2</v>
      </c>
      <c r="C5814" s="2">
        <v>0.20423108218063399</v>
      </c>
      <c r="D5814" s="2">
        <v>0.19977075487145801</v>
      </c>
    </row>
    <row r="5815" spans="1:4" x14ac:dyDescent="0.2">
      <c r="A5815">
        <v>8780852</v>
      </c>
      <c r="B5815" s="2">
        <v>1.8320360514458699E-2</v>
      </c>
      <c r="C5815" s="2">
        <v>0.20420734542073399</v>
      </c>
      <c r="D5815" s="2">
        <v>0.19990176817288799</v>
      </c>
    </row>
    <row r="5816" spans="1:4" x14ac:dyDescent="0.2">
      <c r="A5816">
        <v>8780910</v>
      </c>
      <c r="B5816" s="2">
        <v>1.8318250238778699E-2</v>
      </c>
      <c r="C5816" s="2">
        <v>0.20418361417780301</v>
      </c>
      <c r="D5816" s="2">
        <v>0.19986904567032199</v>
      </c>
    </row>
    <row r="5817" spans="1:4" x14ac:dyDescent="0.2">
      <c r="A5817">
        <v>8780934</v>
      </c>
      <c r="B5817" s="2">
        <v>1.8316140458122899E-2</v>
      </c>
      <c r="C5817" s="2">
        <v>0.204159888449918</v>
      </c>
      <c r="D5817" s="2">
        <v>0.199836333878887</v>
      </c>
    </row>
    <row r="5818" spans="1:4" x14ac:dyDescent="0.2">
      <c r="A5818">
        <v>8780974</v>
      </c>
      <c r="B5818" s="2">
        <v>1.83179049445918E-2</v>
      </c>
      <c r="C5818" s="2">
        <v>0.204252352736145</v>
      </c>
      <c r="D5818" s="2">
        <v>0.199803632793323</v>
      </c>
    </row>
    <row r="5819" spans="1:4" x14ac:dyDescent="0.2">
      <c r="A5819">
        <v>8781012</v>
      </c>
      <c r="B5819" s="2">
        <v>1.8315795902569501E-2</v>
      </c>
      <c r="C5819" s="2">
        <v>0.20422862453531501</v>
      </c>
      <c r="D5819" s="2">
        <v>0.19993455497382101</v>
      </c>
    </row>
    <row r="5820" spans="1:4" x14ac:dyDescent="0.2">
      <c r="A5820">
        <v>8781020</v>
      </c>
      <c r="B5820" s="2">
        <v>1.8313687355038698E-2</v>
      </c>
      <c r="C5820" s="2">
        <v>0.20420490184690401</v>
      </c>
      <c r="D5820" s="2">
        <v>0.19990184851954801</v>
      </c>
    </row>
    <row r="5821" spans="1:4" x14ac:dyDescent="0.2">
      <c r="A5821">
        <v>8781021</v>
      </c>
      <c r="B5821" s="2">
        <v>1.8311579301821101E-2</v>
      </c>
      <c r="C5821" s="2">
        <v>0.20418118466898899</v>
      </c>
      <c r="D5821" s="2">
        <v>0.19986915276414699</v>
      </c>
    </row>
    <row r="5822" spans="1:4" x14ac:dyDescent="0.2">
      <c r="A5822">
        <v>8781032</v>
      </c>
      <c r="B5822" s="2">
        <v>1.83094717427385E-2</v>
      </c>
      <c r="C5822" s="2">
        <v>0.20415747299965101</v>
      </c>
      <c r="D5822" s="2">
        <v>0.19983646770237101</v>
      </c>
    </row>
    <row r="5823" spans="1:4" x14ac:dyDescent="0.2">
      <c r="A5823">
        <v>8781096</v>
      </c>
      <c r="B5823" s="2">
        <v>1.8307364677612799E-2</v>
      </c>
      <c r="C5823" s="2">
        <v>0.20413376683697099</v>
      </c>
      <c r="D5823" s="2">
        <v>0.199803793328973</v>
      </c>
    </row>
    <row r="5824" spans="1:4" x14ac:dyDescent="0.2">
      <c r="A5824">
        <v>8781099</v>
      </c>
      <c r="B5824" s="2">
        <v>1.8305258106266001E-2</v>
      </c>
      <c r="C5824" s="2">
        <v>0.20411006617903099</v>
      </c>
      <c r="D5824" s="2">
        <v>0.19977112963871099</v>
      </c>
    </row>
    <row r="5825" spans="1:4" x14ac:dyDescent="0.2">
      <c r="A5825">
        <v>8781146</v>
      </c>
      <c r="B5825" s="2">
        <v>1.83031520285202E-2</v>
      </c>
      <c r="C5825" s="2">
        <v>0.204086371023914</v>
      </c>
      <c r="D5825" s="2">
        <v>0.199738476626348</v>
      </c>
    </row>
    <row r="5826" spans="1:4" x14ac:dyDescent="0.2">
      <c r="A5826">
        <v>8781147</v>
      </c>
      <c r="B5826" s="2">
        <v>1.8301046444197399E-2</v>
      </c>
      <c r="C5826" s="2">
        <v>0.20406268136970401</v>
      </c>
      <c r="D5826" s="2">
        <v>0.19970583428664801</v>
      </c>
    </row>
    <row r="5827" spans="1:4" x14ac:dyDescent="0.2">
      <c r="A5827">
        <v>8781201</v>
      </c>
      <c r="B5827" s="2">
        <v>1.8298941353120001E-2</v>
      </c>
      <c r="C5827" s="2">
        <v>0.20403899721448401</v>
      </c>
      <c r="D5827" s="2">
        <v>0.19967320261437899</v>
      </c>
    </row>
    <row r="5828" spans="1:4" x14ac:dyDescent="0.2">
      <c r="A5828">
        <v>8781212</v>
      </c>
      <c r="B5828" s="2">
        <v>1.82968367551102E-2</v>
      </c>
      <c r="C5828" s="2">
        <v>0.204015318556342</v>
      </c>
      <c r="D5828" s="2">
        <v>0.199640581604313</v>
      </c>
    </row>
    <row r="5829" spans="1:4" x14ac:dyDescent="0.2">
      <c r="A5829">
        <v>8781333</v>
      </c>
      <c r="B5829" s="2">
        <v>1.8294732649990601E-2</v>
      </c>
      <c r="C5829" s="2">
        <v>0.20399164539336201</v>
      </c>
      <c r="D5829" s="2">
        <v>0.19960797125122501</v>
      </c>
    </row>
    <row r="5830" spans="1:4" x14ac:dyDescent="0.2">
      <c r="A5830">
        <v>8781407</v>
      </c>
      <c r="B5830" s="2">
        <v>1.82926290375835E-2</v>
      </c>
      <c r="C5830" s="2">
        <v>0.20396797772363301</v>
      </c>
      <c r="D5830" s="2">
        <v>0.19957537154989299</v>
      </c>
    </row>
    <row r="5831" spans="1:4" x14ac:dyDescent="0.2">
      <c r="A5831">
        <v>8781427</v>
      </c>
      <c r="B5831" s="2">
        <v>1.82905259177116E-2</v>
      </c>
      <c r="C5831" s="2">
        <v>0.203944315545243</v>
      </c>
      <c r="D5831" s="2">
        <v>0.19954278249510099</v>
      </c>
    </row>
    <row r="5832" spans="1:4" x14ac:dyDescent="0.2">
      <c r="A5832">
        <v>8781483</v>
      </c>
      <c r="B5832" s="2">
        <v>1.82884232901976E-2</v>
      </c>
      <c r="C5832" s="2">
        <v>0.203920658856281</v>
      </c>
      <c r="D5832" s="2">
        <v>0.199510204081632</v>
      </c>
    </row>
    <row r="5833" spans="1:4" x14ac:dyDescent="0.2">
      <c r="A5833">
        <v>8781513</v>
      </c>
      <c r="B5833" s="2">
        <v>1.8286321154864199E-2</v>
      </c>
      <c r="C5833" s="2">
        <v>0.20389700765483601</v>
      </c>
      <c r="D5833" s="2">
        <v>0.19947763630427601</v>
      </c>
    </row>
    <row r="5834" spans="1:4" x14ac:dyDescent="0.2">
      <c r="A5834">
        <v>8781563</v>
      </c>
      <c r="B5834" s="2">
        <v>1.8284219511534298E-2</v>
      </c>
      <c r="C5834" s="2">
        <v>0.20387336193899999</v>
      </c>
      <c r="D5834" s="2">
        <v>0.199445079157826</v>
      </c>
    </row>
    <row r="5835" spans="1:4" x14ac:dyDescent="0.2">
      <c r="A5835">
        <v>8781710</v>
      </c>
      <c r="B5835" s="2">
        <v>1.82821183600308E-2</v>
      </c>
      <c r="C5835" s="2">
        <v>0.203849721706864</v>
      </c>
      <c r="D5835" s="2">
        <v>0.19941253263707501</v>
      </c>
    </row>
    <row r="5836" spans="1:4" x14ac:dyDescent="0.2">
      <c r="A5836">
        <v>8781741</v>
      </c>
      <c r="B5836" s="2">
        <v>1.8280017700176801E-2</v>
      </c>
      <c r="C5836" s="2">
        <v>0.20382608695652099</v>
      </c>
      <c r="D5836" s="2">
        <v>0.19937999673682399</v>
      </c>
    </row>
    <row r="5837" spans="1:4" x14ac:dyDescent="0.2">
      <c r="A5837">
        <v>8781804</v>
      </c>
      <c r="B5837" s="2">
        <v>1.8277917531795401E-2</v>
      </c>
      <c r="C5837" s="2">
        <v>0.203802457686065</v>
      </c>
      <c r="D5837" s="2">
        <v>0.19934747145187601</v>
      </c>
    </row>
    <row r="5838" spans="1:4" x14ac:dyDescent="0.2">
      <c r="A5838">
        <v>8781840</v>
      </c>
      <c r="B5838" s="2">
        <v>1.8279684278027099E-2</v>
      </c>
      <c r="C5838" s="2">
        <v>0.2038947490437</v>
      </c>
      <c r="D5838" s="2">
        <v>0.19931495677703401</v>
      </c>
    </row>
    <row r="5839" spans="1:4" x14ac:dyDescent="0.2">
      <c r="A5839">
        <v>8781873</v>
      </c>
      <c r="B5839" s="2">
        <v>1.8277584841645399E-2</v>
      </c>
      <c r="C5839" s="2">
        <v>0.20387111729253499</v>
      </c>
      <c r="D5839" s="2">
        <v>0.19944553163731199</v>
      </c>
    </row>
    <row r="5840" spans="1:4" x14ac:dyDescent="0.2">
      <c r="A5840">
        <v>8781890</v>
      </c>
      <c r="B5840" s="2">
        <v>1.82793494890808E-2</v>
      </c>
      <c r="C5840" s="2">
        <v>0.203963379302352</v>
      </c>
      <c r="D5840" s="2">
        <v>0.19941301157671601</v>
      </c>
    </row>
    <row r="5841" spans="1:4" x14ac:dyDescent="0.2">
      <c r="A5841">
        <v>8781893</v>
      </c>
      <c r="B5841" s="2">
        <v>1.8277250784410101E-2</v>
      </c>
      <c r="C5841" s="2">
        <v>0.20393974507531801</v>
      </c>
      <c r="D5841" s="2">
        <v>0.19954352787740401</v>
      </c>
    </row>
    <row r="5842" spans="1:4" x14ac:dyDescent="0.2">
      <c r="A5842">
        <v>8781907</v>
      </c>
      <c r="B5842" s="2">
        <v>1.82751525703348E-2</v>
      </c>
      <c r="C5842" s="2">
        <v>0.203916116324875</v>
      </c>
      <c r="D5842" s="2">
        <v>0.19951100244498701</v>
      </c>
    </row>
    <row r="5843" spans="1:4" x14ac:dyDescent="0.2">
      <c r="A5843">
        <v>8781921</v>
      </c>
      <c r="B5843" s="2">
        <v>1.82730548466787E-2</v>
      </c>
      <c r="C5843" s="2">
        <v>0.20389249304911899</v>
      </c>
      <c r="D5843" s="2">
        <v>0.19947848761407999</v>
      </c>
    </row>
    <row r="5844" spans="1:4" x14ac:dyDescent="0.2">
      <c r="A5844">
        <v>8781925</v>
      </c>
      <c r="B5844" s="2">
        <v>1.8270957613265498E-2</v>
      </c>
      <c r="C5844" s="2">
        <v>0.203868875246148</v>
      </c>
      <c r="D5844" s="2">
        <v>0.19944598337950101</v>
      </c>
    </row>
    <row r="5845" spans="1:4" x14ac:dyDescent="0.2">
      <c r="A5845">
        <v>8781954</v>
      </c>
      <c r="B5845" s="2">
        <v>1.82688608699191E-2</v>
      </c>
      <c r="C5845" s="2">
        <v>0.20384526291405999</v>
      </c>
      <c r="D5845" s="2">
        <v>0.19941348973607001</v>
      </c>
    </row>
    <row r="5846" spans="1:4" x14ac:dyDescent="0.2">
      <c r="A5846">
        <v>8781974</v>
      </c>
      <c r="B5846" s="2">
        <v>1.8270624383648001E-2</v>
      </c>
      <c r="C5846" s="2">
        <v>0.20393746381007499</v>
      </c>
      <c r="D5846" s="2">
        <v>0.199381006678612</v>
      </c>
    </row>
    <row r="5847" spans="1:4" x14ac:dyDescent="0.2">
      <c r="A5847">
        <v>8781991</v>
      </c>
      <c r="B5847" s="2">
        <v>1.8268528370326099E-2</v>
      </c>
      <c r="C5847" s="2">
        <v>0.20391384900416801</v>
      </c>
      <c r="D5847" s="2">
        <v>0.199511400651465</v>
      </c>
    </row>
    <row r="5848" spans="1:4" x14ac:dyDescent="0.2">
      <c r="A5848">
        <v>8782024</v>
      </c>
      <c r="B5848" s="2">
        <v>1.8266432846545999E-2</v>
      </c>
      <c r="C5848" s="2">
        <v>0.20389023966655001</v>
      </c>
      <c r="D5848" s="2">
        <v>0.19947891222927799</v>
      </c>
    </row>
    <row r="5849" spans="1:4" x14ac:dyDescent="0.2">
      <c r="A5849">
        <v>8782044</v>
      </c>
      <c r="B5849" s="2">
        <v>1.8264337812131999E-2</v>
      </c>
      <c r="C5849" s="2">
        <v>0.20386663579532299</v>
      </c>
      <c r="D5849" s="2">
        <v>0.199446434386193</v>
      </c>
    </row>
    <row r="5850" spans="1:4" x14ac:dyDescent="0.2">
      <c r="A5850">
        <v>8782060</v>
      </c>
      <c r="B5850" s="2">
        <v>1.8262243266908298E-2</v>
      </c>
      <c r="C5850" s="2">
        <v>0.203843037388586</v>
      </c>
      <c r="D5850" s="2">
        <v>0.19941396711704301</v>
      </c>
    </row>
    <row r="5851" spans="1:4" x14ac:dyDescent="0.2">
      <c r="A5851">
        <v>8782070</v>
      </c>
      <c r="B5851" s="2">
        <v>1.8260149210699399E-2</v>
      </c>
      <c r="C5851" s="2">
        <v>0.203819444444444</v>
      </c>
      <c r="D5851" s="2">
        <v>0.19938151041666599</v>
      </c>
    </row>
    <row r="5852" spans="1:4" x14ac:dyDescent="0.2">
      <c r="A5852">
        <v>8782103</v>
      </c>
      <c r="B5852" s="2">
        <v>1.8261911591260602E-2</v>
      </c>
      <c r="C5852" s="2">
        <v>0.203911584307371</v>
      </c>
      <c r="D5852" s="2">
        <v>0.19934906427990201</v>
      </c>
    </row>
    <row r="5853" spans="1:4" x14ac:dyDescent="0.2">
      <c r="A5853">
        <v>8782107</v>
      </c>
      <c r="B5853" s="2">
        <v>1.8259818263395199E-2</v>
      </c>
      <c r="C5853" s="2">
        <v>0.20388798889146001</v>
      </c>
      <c r="D5853" s="2">
        <v>0.199479336153595</v>
      </c>
    </row>
    <row r="5854" spans="1:4" x14ac:dyDescent="0.2">
      <c r="A5854">
        <v>8782126</v>
      </c>
      <c r="B5854" s="2">
        <v>1.8257725424021199E-2</v>
      </c>
      <c r="C5854" s="2">
        <v>0.203864398935554</v>
      </c>
      <c r="D5854" s="2">
        <v>0.199446884659183</v>
      </c>
    </row>
    <row r="5855" spans="1:4" x14ac:dyDescent="0.2">
      <c r="A5855">
        <v>8782142</v>
      </c>
      <c r="B5855" s="2">
        <v>1.8259485954293098E-2</v>
      </c>
      <c r="C5855" s="2">
        <v>0.20395650161962001</v>
      </c>
      <c r="D5855" s="2">
        <v>0.199414443721535</v>
      </c>
    </row>
    <row r="5856" spans="1:4" x14ac:dyDescent="0.2">
      <c r="A5856">
        <v>8782189</v>
      </c>
      <c r="B5856" s="2">
        <v>1.8257393842628599E-2</v>
      </c>
      <c r="C5856" s="2">
        <v>0.20393290919606699</v>
      </c>
      <c r="D5856" s="2">
        <v>0.199544641405106</v>
      </c>
    </row>
    <row r="5857" spans="1:4" x14ac:dyDescent="0.2">
      <c r="A5857">
        <v>8782329</v>
      </c>
      <c r="B5857" s="2">
        <v>1.8255302218933001E-2</v>
      </c>
      <c r="C5857" s="2">
        <v>0.20390932222993199</v>
      </c>
      <c r="D5857" s="2">
        <v>0.19951219512195101</v>
      </c>
    </row>
    <row r="5858" spans="1:4" x14ac:dyDescent="0.2">
      <c r="A5858">
        <v>8782355</v>
      </c>
      <c r="B5858" s="2">
        <v>1.8253211083031198E-2</v>
      </c>
      <c r="C5858" s="2">
        <v>0.203885740719324</v>
      </c>
      <c r="D5858" s="2">
        <v>0.19947975938871701</v>
      </c>
    </row>
    <row r="5859" spans="1:4" x14ac:dyDescent="0.2">
      <c r="A5859">
        <v>8782363</v>
      </c>
      <c r="B5859" s="2">
        <v>1.82511204347485E-2</v>
      </c>
      <c r="C5859" s="2">
        <v>0.20386216466234899</v>
      </c>
      <c r="D5859" s="2">
        <v>0.19944733420026001</v>
      </c>
    </row>
    <row r="5860" spans="1:4" x14ac:dyDescent="0.2">
      <c r="A5860">
        <v>8782384</v>
      </c>
      <c r="B5860" s="2">
        <v>1.8249030273909998E-2</v>
      </c>
      <c r="C5860" s="2">
        <v>0.20383859405711599</v>
      </c>
      <c r="D5860" s="2">
        <v>0.199414919551438</v>
      </c>
    </row>
    <row r="5861" spans="1:4" x14ac:dyDescent="0.2">
      <c r="A5861">
        <v>8782398</v>
      </c>
      <c r="B5861" s="2">
        <v>1.8246940600341099E-2</v>
      </c>
      <c r="C5861" s="2">
        <v>0.203815028901734</v>
      </c>
      <c r="D5861" s="2">
        <v>0.19938251543711399</v>
      </c>
    </row>
    <row r="5862" spans="1:4" x14ac:dyDescent="0.2">
      <c r="A5862">
        <v>8782405</v>
      </c>
      <c r="B5862" s="2">
        <v>1.82448514138672E-2</v>
      </c>
      <c r="C5862" s="2">
        <v>0.20379146919431201</v>
      </c>
      <c r="D5862" s="2">
        <v>0.19935012185215201</v>
      </c>
    </row>
    <row r="5863" spans="1:4" x14ac:dyDescent="0.2">
      <c r="A5863">
        <v>8782443</v>
      </c>
      <c r="B5863" s="2">
        <v>1.8242762714313802E-2</v>
      </c>
      <c r="C5863" s="2">
        <v>0.20376791493296301</v>
      </c>
      <c r="D5863" s="2">
        <v>0.199317738791423</v>
      </c>
    </row>
    <row r="5864" spans="1:4" x14ac:dyDescent="0.2">
      <c r="A5864">
        <v>8782561</v>
      </c>
      <c r="B5864" s="2">
        <v>1.8244522830167899E-2</v>
      </c>
      <c r="C5864" s="2">
        <v>0.20385993297122301</v>
      </c>
      <c r="D5864" s="2">
        <v>0.19928536624979601</v>
      </c>
    </row>
    <row r="5865" spans="1:4" x14ac:dyDescent="0.2">
      <c r="A5865">
        <v>8782620</v>
      </c>
      <c r="B5865" s="2">
        <v>1.8242434855612302E-2</v>
      </c>
      <c r="C5865" s="2">
        <v>0.2038363762422</v>
      </c>
      <c r="D5865" s="2">
        <v>0.199415394608639</v>
      </c>
    </row>
    <row r="5866" spans="1:4" x14ac:dyDescent="0.2">
      <c r="A5866">
        <v>8782737</v>
      </c>
      <c r="B5866" s="2">
        <v>1.82403473674571E-2</v>
      </c>
      <c r="C5866" s="2">
        <v>0.203812824956672</v>
      </c>
      <c r="D5866" s="2">
        <v>0.19938301672349401</v>
      </c>
    </row>
    <row r="5867" spans="1:4" x14ac:dyDescent="0.2">
      <c r="A5867">
        <v>8782741</v>
      </c>
      <c r="B5867" s="2">
        <v>1.82421056378647E-2</v>
      </c>
      <c r="C5867" s="2">
        <v>0.20390480591497201</v>
      </c>
      <c r="D5867" s="2">
        <v>0.199350649350649</v>
      </c>
    </row>
    <row r="5868" spans="1:4" x14ac:dyDescent="0.2">
      <c r="A5868">
        <v>8782755</v>
      </c>
      <c r="B5868" s="2">
        <v>1.82400188740778E-2</v>
      </c>
      <c r="C5868" s="2">
        <v>0.20388125216587699</v>
      </c>
      <c r="D5868" s="2">
        <v>0.19948060379808399</v>
      </c>
    </row>
    <row r="5869" spans="1:4" x14ac:dyDescent="0.2">
      <c r="A5869">
        <v>8782771</v>
      </c>
      <c r="B5869" s="2">
        <v>1.8237932596171898E-2</v>
      </c>
      <c r="C5869" s="2">
        <v>0.20385770385770299</v>
      </c>
      <c r="D5869" s="2">
        <v>0.1994482310938</v>
      </c>
    </row>
    <row r="5870" spans="1:4" x14ac:dyDescent="0.2">
      <c r="A5870">
        <v>8782810</v>
      </c>
      <c r="B5870" s="2">
        <v>1.82358468039731E-2</v>
      </c>
      <c r="C5870" s="2">
        <v>0.20383416098856599</v>
      </c>
      <c r="D5870" s="2">
        <v>0.199415868895018</v>
      </c>
    </row>
    <row r="5871" spans="1:4" x14ac:dyDescent="0.2">
      <c r="A5871">
        <v>8782858</v>
      </c>
      <c r="B5871" s="2">
        <v>1.8237603469711199E-2</v>
      </c>
      <c r="C5871" s="2">
        <v>0.20392609699768999</v>
      </c>
      <c r="D5871" s="2">
        <v>0.199383517196625</v>
      </c>
    </row>
    <row r="5872" spans="1:4" x14ac:dyDescent="0.2">
      <c r="A5872">
        <v>8782870</v>
      </c>
      <c r="B5872" s="2">
        <v>1.8239357819361E-2</v>
      </c>
      <c r="C5872" s="2">
        <v>0.20401801177693099</v>
      </c>
      <c r="D5872" s="2">
        <v>0.19951338199513299</v>
      </c>
    </row>
    <row r="5873" spans="1:4" x14ac:dyDescent="0.2">
      <c r="A5873">
        <v>8782928</v>
      </c>
      <c r="B5873" s="2">
        <v>1.8237272988650299E-2</v>
      </c>
      <c r="C5873" s="2">
        <v>0.20399445855460599</v>
      </c>
      <c r="D5873" s="2">
        <v>0.19964320467077501</v>
      </c>
    </row>
    <row r="5874" spans="1:4" x14ac:dyDescent="0.2">
      <c r="A5874">
        <v>8782945</v>
      </c>
      <c r="B5874" s="2">
        <v>1.8235188642957499E-2</v>
      </c>
      <c r="C5874" s="2">
        <v>0.20397091076994101</v>
      </c>
      <c r="D5874" s="2">
        <v>0.19961083184692699</v>
      </c>
    </row>
    <row r="5875" spans="1:4" x14ac:dyDescent="0.2">
      <c r="A5875">
        <v>8782946</v>
      </c>
      <c r="B5875" s="2">
        <v>1.8233104782109301E-2</v>
      </c>
      <c r="C5875" s="2">
        <v>0.20394736842105199</v>
      </c>
      <c r="D5875" s="2">
        <v>0.199578469520103</v>
      </c>
    </row>
    <row r="5876" spans="1:4" x14ac:dyDescent="0.2">
      <c r="A5876">
        <v>8782997</v>
      </c>
      <c r="B5876" s="2">
        <v>1.8234857532624001E-2</v>
      </c>
      <c r="C5876" s="2">
        <v>0.20403923831505999</v>
      </c>
      <c r="D5876" s="2">
        <v>0.1995461176852</v>
      </c>
    </row>
    <row r="5877" spans="1:4" x14ac:dyDescent="0.2">
      <c r="A5877">
        <v>8783016</v>
      </c>
      <c r="B5877" s="2">
        <v>1.8232774394259701E-2</v>
      </c>
      <c r="C5877" s="2">
        <v>0.20401569351488499</v>
      </c>
      <c r="D5877" s="2">
        <v>0.19967585089140999</v>
      </c>
    </row>
    <row r="5878" spans="1:4" x14ac:dyDescent="0.2">
      <c r="A5878">
        <v>8783047</v>
      </c>
      <c r="B5878" s="2">
        <v>1.8234525072401399E-2</v>
      </c>
      <c r="C5878" s="2">
        <v>0.204107534325602</v>
      </c>
      <c r="D5878" s="2">
        <v>0.19964349376113999</v>
      </c>
    </row>
    <row r="5879" spans="1:4" x14ac:dyDescent="0.2">
      <c r="A5879">
        <v>8783083</v>
      </c>
      <c r="B5879" s="2">
        <v>1.8232442656237701E-2</v>
      </c>
      <c r="C5879" s="2">
        <v>0.20408398707891001</v>
      </c>
      <c r="D5879" s="2">
        <v>0.19977316915100399</v>
      </c>
    </row>
    <row r="5880" spans="1:4" x14ac:dyDescent="0.2">
      <c r="A5880">
        <v>8783200</v>
      </c>
      <c r="B5880" s="2">
        <v>1.8230360724058099E-2</v>
      </c>
      <c r="C5880" s="2">
        <v>0.20406044526473599</v>
      </c>
      <c r="D5880" s="2">
        <v>0.199740806739024</v>
      </c>
    </row>
    <row r="5881" spans="1:4" x14ac:dyDescent="0.2">
      <c r="A5881">
        <v>8783248</v>
      </c>
      <c r="B5881" s="2">
        <v>1.82282792756896E-2</v>
      </c>
      <c r="C5881" s="2">
        <v>0.20403690888119899</v>
      </c>
      <c r="D5881" s="2">
        <v>0.19970845481049501</v>
      </c>
    </row>
    <row r="5882" spans="1:4" x14ac:dyDescent="0.2">
      <c r="A5882">
        <v>8783251</v>
      </c>
      <c r="B5882" s="2">
        <v>1.8226198310959601E-2</v>
      </c>
      <c r="C5882" s="2">
        <v>0.20401337792642099</v>
      </c>
      <c r="D5882" s="2">
        <v>0.19967611336032301</v>
      </c>
    </row>
    <row r="5883" spans="1:4" x14ac:dyDescent="0.2">
      <c r="A5883">
        <v>8783316</v>
      </c>
      <c r="B5883" s="2">
        <v>1.82241178296953E-2</v>
      </c>
      <c r="C5883" s="2">
        <v>0.20398985239852399</v>
      </c>
      <c r="D5883" s="2">
        <v>0.19964378238341901</v>
      </c>
    </row>
    <row r="5884" spans="1:4" x14ac:dyDescent="0.2">
      <c r="A5884">
        <v>8783326</v>
      </c>
      <c r="B5884" s="2">
        <v>1.8225867388949501E-2</v>
      </c>
      <c r="C5884" s="2">
        <v>0.20408163265306101</v>
      </c>
      <c r="D5884" s="2">
        <v>0.199611461874696</v>
      </c>
    </row>
    <row r="5885" spans="1:4" x14ac:dyDescent="0.2">
      <c r="A5885">
        <v>8783364</v>
      </c>
      <c r="B5885" s="2">
        <v>1.8223787628231101E-2</v>
      </c>
      <c r="C5885" s="2">
        <v>0.204058104680654</v>
      </c>
      <c r="D5885" s="2">
        <v>0.19974101651019699</v>
      </c>
    </row>
    <row r="5886" spans="1:4" x14ac:dyDescent="0.2">
      <c r="A5886">
        <v>8783378</v>
      </c>
      <c r="B5886" s="2">
        <v>1.82255351208944E-2</v>
      </c>
      <c r="C5886" s="2">
        <v>0.20414985590778001</v>
      </c>
      <c r="D5886" s="2">
        <v>0.19970869072665401</v>
      </c>
    </row>
    <row r="5887" spans="1:4" x14ac:dyDescent="0.2">
      <c r="A5887">
        <v>8783404</v>
      </c>
      <c r="B5887" s="2">
        <v>1.82234560804398E-2</v>
      </c>
      <c r="C5887" s="2">
        <v>0.20412632549561999</v>
      </c>
      <c r="D5887" s="2">
        <v>0.199838187702265</v>
      </c>
    </row>
    <row r="5888" spans="1:4" x14ac:dyDescent="0.2">
      <c r="A5888">
        <v>8783453</v>
      </c>
      <c r="B5888" s="2">
        <v>1.8221377522593799E-2</v>
      </c>
      <c r="C5888" s="2">
        <v>0.20410280050708701</v>
      </c>
      <c r="D5888" s="2">
        <v>0.199805856657498</v>
      </c>
    </row>
    <row r="5889" spans="1:4" x14ac:dyDescent="0.2">
      <c r="A5889">
        <v>8783465</v>
      </c>
      <c r="B5889" s="2">
        <v>1.8219299447184301E-2</v>
      </c>
      <c r="C5889" s="2">
        <v>0.204079280940308</v>
      </c>
      <c r="D5889" s="2">
        <v>0.19977353607246801</v>
      </c>
    </row>
    <row r="5890" spans="1:4" x14ac:dyDescent="0.2">
      <c r="A5890">
        <v>8783501</v>
      </c>
      <c r="B5890" s="2">
        <v>1.82172218540393E-2</v>
      </c>
      <c r="C5890" s="2">
        <v>0.204055766793409</v>
      </c>
      <c r="D5890" s="2">
        <v>0.199741225942099</v>
      </c>
    </row>
    <row r="5891" spans="1:4" x14ac:dyDescent="0.2">
      <c r="A5891">
        <v>8783502</v>
      </c>
      <c r="B5891" s="2">
        <v>1.8215144742987001E-2</v>
      </c>
      <c r="C5891" s="2">
        <v>0.204032258064516</v>
      </c>
      <c r="D5891" s="2">
        <v>0.199708926261319</v>
      </c>
    </row>
    <row r="5892" spans="1:4" x14ac:dyDescent="0.2">
      <c r="A5892">
        <v>8783538</v>
      </c>
      <c r="B5892" s="2">
        <v>1.8213068113855299E-2</v>
      </c>
      <c r="C5892" s="2">
        <v>0.20400875475175601</v>
      </c>
      <c r="D5892" s="2">
        <v>0.19967663702506</v>
      </c>
    </row>
    <row r="5893" spans="1:4" x14ac:dyDescent="0.2">
      <c r="A5893">
        <v>8783556</v>
      </c>
      <c r="B5893" s="2">
        <v>1.8214814727858901E-2</v>
      </c>
      <c r="C5893" s="2">
        <v>0.20410043768716801</v>
      </c>
      <c r="D5893" s="2">
        <v>0.19964435822825699</v>
      </c>
    </row>
    <row r="5894" spans="1:4" x14ac:dyDescent="0.2">
      <c r="A5894">
        <v>8783572</v>
      </c>
      <c r="B5894" s="2">
        <v>1.82127388170015E-2</v>
      </c>
      <c r="C5894" s="2">
        <v>0.20407693193596599</v>
      </c>
      <c r="D5894" s="2">
        <v>0.19977371908841099</v>
      </c>
    </row>
    <row r="5895" spans="1:4" x14ac:dyDescent="0.2">
      <c r="A5895">
        <v>8783604</v>
      </c>
      <c r="B5895" s="2">
        <v>1.8210663387552201E-2</v>
      </c>
      <c r="C5895" s="2">
        <v>0.204053431598341</v>
      </c>
      <c r="D5895" s="2">
        <v>0.199741435035552</v>
      </c>
    </row>
    <row r="5896" spans="1:4" x14ac:dyDescent="0.2">
      <c r="A5896">
        <v>8783624</v>
      </c>
      <c r="B5896" s="2">
        <v>1.8208588439339399E-2</v>
      </c>
      <c r="C5896" s="2">
        <v>0.204029936672423</v>
      </c>
      <c r="D5896" s="2">
        <v>0.199709161415414</v>
      </c>
    </row>
    <row r="5897" spans="1:4" x14ac:dyDescent="0.2">
      <c r="A5897">
        <v>8783669</v>
      </c>
      <c r="B5897" s="2">
        <v>1.82065139721918E-2</v>
      </c>
      <c r="C5897" s="2">
        <v>0.204006447156343</v>
      </c>
      <c r="D5897" s="2">
        <v>0.19967689822293999</v>
      </c>
    </row>
    <row r="5898" spans="1:4" x14ac:dyDescent="0.2">
      <c r="A5898">
        <v>8783673</v>
      </c>
      <c r="B5898" s="2">
        <v>1.82044399859379E-2</v>
      </c>
      <c r="C5898" s="2">
        <v>0.20398296304823299</v>
      </c>
      <c r="D5898" s="2">
        <v>0.199644645453077</v>
      </c>
    </row>
    <row r="5899" spans="1:4" x14ac:dyDescent="0.2">
      <c r="A5899">
        <v>8783675</v>
      </c>
      <c r="B5899" s="2">
        <v>1.82023664804065E-2</v>
      </c>
      <c r="C5899" s="2">
        <v>0.20395948434622399</v>
      </c>
      <c r="D5899" s="2">
        <v>0.19961240310077499</v>
      </c>
    </row>
    <row r="5900" spans="1:4" x14ac:dyDescent="0.2">
      <c r="A5900">
        <v>8783691</v>
      </c>
      <c r="B5900" s="2">
        <v>1.8200293455426501E-2</v>
      </c>
      <c r="C5900" s="2">
        <v>0.20393601104845199</v>
      </c>
      <c r="D5900" s="2">
        <v>0.199580171160988</v>
      </c>
    </row>
    <row r="5901" spans="1:4" x14ac:dyDescent="0.2">
      <c r="A5901">
        <v>8783713</v>
      </c>
      <c r="B5901" s="2">
        <v>1.81982209108268E-2</v>
      </c>
      <c r="C5901" s="2">
        <v>0.20391254315304899</v>
      </c>
      <c r="D5901" s="2">
        <v>0.19954794962867201</v>
      </c>
    </row>
    <row r="5902" spans="1:4" x14ac:dyDescent="0.2">
      <c r="A5902">
        <v>8783723</v>
      </c>
      <c r="B5902" s="2">
        <v>1.8196148846436298E-2</v>
      </c>
      <c r="C5902" s="2">
        <v>0.20388908065815201</v>
      </c>
      <c r="D5902" s="2">
        <v>0.19951573849878901</v>
      </c>
    </row>
    <row r="5903" spans="1:4" x14ac:dyDescent="0.2">
      <c r="A5903">
        <v>8783746</v>
      </c>
      <c r="B5903" s="2">
        <v>1.81940772620841E-2</v>
      </c>
      <c r="C5903" s="2">
        <v>0.203865623561896</v>
      </c>
      <c r="D5903" s="2">
        <v>0.19948353776630001</v>
      </c>
    </row>
    <row r="5904" spans="1:4" x14ac:dyDescent="0.2">
      <c r="A5904">
        <v>8783751</v>
      </c>
      <c r="B5904" s="2">
        <v>1.81920061575995E-2</v>
      </c>
      <c r="C5904" s="2">
        <v>0.20384217186241799</v>
      </c>
      <c r="D5904" s="2">
        <v>0.19945134742617299</v>
      </c>
    </row>
    <row r="5905" spans="1:4" x14ac:dyDescent="0.2">
      <c r="A5905">
        <v>8783801</v>
      </c>
      <c r="B5905" s="2">
        <v>1.8189935532811601E-2</v>
      </c>
      <c r="C5905" s="2">
        <v>0.20381872555785599</v>
      </c>
      <c r="D5905" s="2">
        <v>0.19941916747337801</v>
      </c>
    </row>
    <row r="5906" spans="1:4" x14ac:dyDescent="0.2">
      <c r="A5906">
        <v>8783852</v>
      </c>
      <c r="B5906" s="2">
        <v>1.8187865387549799E-2</v>
      </c>
      <c r="C5906" s="2">
        <v>0.203795284646348</v>
      </c>
      <c r="D5906" s="2">
        <v>0.199386997902887</v>
      </c>
    </row>
    <row r="5907" spans="1:4" x14ac:dyDescent="0.2">
      <c r="A5907">
        <v>8783862</v>
      </c>
      <c r="B5907" s="2">
        <v>1.81857957216435E-2</v>
      </c>
      <c r="C5907" s="2">
        <v>0.20377184912603399</v>
      </c>
      <c r="D5907" s="2">
        <v>0.19935483870967699</v>
      </c>
    </row>
    <row r="5908" spans="1:4" x14ac:dyDescent="0.2">
      <c r="A5908">
        <v>8783910</v>
      </c>
      <c r="B5908" s="2">
        <v>1.8183726534922201E-2</v>
      </c>
      <c r="C5908" s="2">
        <v>0.203748418995055</v>
      </c>
      <c r="D5908" s="2">
        <v>0.19932268988872701</v>
      </c>
    </row>
    <row r="5909" spans="1:4" x14ac:dyDescent="0.2">
      <c r="A5909">
        <v>8783925</v>
      </c>
      <c r="B5909" s="2">
        <v>1.8181657827215501E-2</v>
      </c>
      <c r="C5909" s="2">
        <v>0.20372499425155199</v>
      </c>
      <c r="D5909" s="2">
        <v>0.19929055143502</v>
      </c>
    </row>
    <row r="5910" spans="1:4" x14ac:dyDescent="0.2">
      <c r="A5910">
        <v>8783937</v>
      </c>
      <c r="B5910" s="2">
        <v>1.8179589598352999E-2</v>
      </c>
      <c r="C5910" s="2">
        <v>0.203701574893665</v>
      </c>
      <c r="D5910" s="2">
        <v>0.19925842334354299</v>
      </c>
    </row>
    <row r="5911" spans="1:4" x14ac:dyDescent="0.2">
      <c r="A5911">
        <v>8783951</v>
      </c>
      <c r="B5911" s="2">
        <v>1.8177521848164499E-2</v>
      </c>
      <c r="C5911" s="2">
        <v>0.20367816091954</v>
      </c>
      <c r="D5911" s="2">
        <v>0.199226305609284</v>
      </c>
    </row>
    <row r="5912" spans="1:4" x14ac:dyDescent="0.2">
      <c r="A5912">
        <v>8783993</v>
      </c>
      <c r="B5912" s="2">
        <v>1.81792704004285E-2</v>
      </c>
      <c r="C5912" s="2">
        <v>0.20376968164578699</v>
      </c>
      <c r="D5912" s="2">
        <v>0.199194198227236</v>
      </c>
    </row>
    <row r="5913" spans="1:4" x14ac:dyDescent="0.2">
      <c r="A5913">
        <v>8783997</v>
      </c>
      <c r="B5913" s="2">
        <v>1.8177203362469498E-2</v>
      </c>
      <c r="C5913" s="2">
        <v>0.203746265226384</v>
      </c>
      <c r="D5913" s="2">
        <v>0.19932323557847201</v>
      </c>
    </row>
    <row r="5914" spans="1:4" x14ac:dyDescent="0.2">
      <c r="A5914">
        <v>8784029</v>
      </c>
      <c r="B5914" s="2">
        <v>1.8175136802676899E-2</v>
      </c>
      <c r="C5914" s="2">
        <v>0.20372285418821001</v>
      </c>
      <c r="D5914" s="2">
        <v>0.19929112292572901</v>
      </c>
    </row>
    <row r="5915" spans="1:4" x14ac:dyDescent="0.2">
      <c r="A5915">
        <v>8784043</v>
      </c>
      <c r="B5915" s="2">
        <v>1.81730707208809E-2</v>
      </c>
      <c r="C5915" s="2">
        <v>0.20369944852941099</v>
      </c>
      <c r="D5915" s="2">
        <v>0.19925902061855599</v>
      </c>
    </row>
    <row r="5916" spans="1:4" x14ac:dyDescent="0.2">
      <c r="A5916">
        <v>8784079</v>
      </c>
      <c r="B5916" s="2">
        <v>1.8171005116911599E-2</v>
      </c>
      <c r="C5916" s="2">
        <v>0.20367604824813301</v>
      </c>
      <c r="D5916" s="2">
        <v>0.19922692865195599</v>
      </c>
    </row>
    <row r="5917" spans="1:4" x14ac:dyDescent="0.2">
      <c r="A5917">
        <v>8784091</v>
      </c>
      <c r="B5917" s="2">
        <v>1.8172752313045E-2</v>
      </c>
      <c r="C5917" s="2">
        <v>0.20376751665518</v>
      </c>
      <c r="D5917" s="2">
        <v>0.19919484702093301</v>
      </c>
    </row>
    <row r="5918" spans="1:4" x14ac:dyDescent="0.2">
      <c r="A5918">
        <v>8784226</v>
      </c>
      <c r="B5918" s="2">
        <v>1.8170687420018601E-2</v>
      </c>
      <c r="C5918" s="2">
        <v>0.203744113931319</v>
      </c>
      <c r="D5918" s="2">
        <v>0.199323780389631</v>
      </c>
    </row>
    <row r="5919" spans="1:4" x14ac:dyDescent="0.2">
      <c r="A5919">
        <v>8784241</v>
      </c>
      <c r="B5919" s="2">
        <v>1.8172432562086799E-2</v>
      </c>
      <c r="C5919" s="2">
        <v>0.20383555351401</v>
      </c>
      <c r="D5919" s="2">
        <v>0.19929169349645801</v>
      </c>
    </row>
    <row r="5920" spans="1:4" x14ac:dyDescent="0.2">
      <c r="A5920">
        <v>8784248</v>
      </c>
      <c r="B5920" s="2">
        <v>1.8170368379727901E-2</v>
      </c>
      <c r="C5920" s="2">
        <v>0.20381214835227901</v>
      </c>
      <c r="D5920" s="2">
        <v>0.199420569773056</v>
      </c>
    </row>
    <row r="5921" spans="1:4" x14ac:dyDescent="0.2">
      <c r="A5921">
        <v>8784255</v>
      </c>
      <c r="B5921" s="2">
        <v>1.8172111470466702E-2</v>
      </c>
      <c r="C5921" s="2">
        <v>0.20390355912743899</v>
      </c>
      <c r="D5921" s="2">
        <v>0.199388477631155</v>
      </c>
    </row>
    <row r="5922" spans="1:4" x14ac:dyDescent="0.2">
      <c r="A5922">
        <v>8784288</v>
      </c>
      <c r="B5922" s="2">
        <v>1.8170047998500301E-2</v>
      </c>
      <c r="C5922" s="2">
        <v>0.20388015153254499</v>
      </c>
      <c r="D5922" s="2">
        <v>0.199517296862429</v>
      </c>
    </row>
    <row r="5923" spans="1:4" x14ac:dyDescent="0.2">
      <c r="A5923">
        <v>8784305</v>
      </c>
      <c r="B5923" s="2">
        <v>1.8167985003182299E-2</v>
      </c>
      <c r="C5923" s="2">
        <v>0.20385674931129399</v>
      </c>
      <c r="D5923" s="2">
        <v>0.19948519948519899</v>
      </c>
    </row>
    <row r="5924" spans="1:4" x14ac:dyDescent="0.2">
      <c r="A5924">
        <v>8784317</v>
      </c>
      <c r="B5924" s="2">
        <v>1.81659224843434E-2</v>
      </c>
      <c r="C5924" s="2">
        <v>0.20383335246183801</v>
      </c>
      <c r="D5924" s="2">
        <v>0.19945311243364899</v>
      </c>
    </row>
    <row r="5925" spans="1:4" x14ac:dyDescent="0.2">
      <c r="A5925">
        <v>8784343</v>
      </c>
      <c r="B5925" s="2">
        <v>1.81638604418148E-2</v>
      </c>
      <c r="C5925" s="2">
        <v>0.20380996098232701</v>
      </c>
      <c r="D5925" s="2">
        <v>0.19942103570279801</v>
      </c>
    </row>
    <row r="5926" spans="1:4" x14ac:dyDescent="0.2">
      <c r="A5926">
        <v>8784362</v>
      </c>
      <c r="B5926" s="2">
        <v>1.8161798875427401E-2</v>
      </c>
      <c r="C5926" s="2">
        <v>0.20378657487091201</v>
      </c>
      <c r="D5926" s="2">
        <v>0.199388969287666</v>
      </c>
    </row>
    <row r="5927" spans="1:4" x14ac:dyDescent="0.2">
      <c r="A5927">
        <v>8784380</v>
      </c>
      <c r="B5927" s="2">
        <v>1.8159737785012502E-2</v>
      </c>
      <c r="C5927" s="2">
        <v>0.20376319412574501</v>
      </c>
      <c r="D5927" s="2">
        <v>0.199356913183279</v>
      </c>
    </row>
    <row r="5928" spans="1:4" x14ac:dyDescent="0.2">
      <c r="A5928">
        <v>8784423</v>
      </c>
      <c r="B5928" s="2">
        <v>1.81614799928329E-2</v>
      </c>
      <c r="C5928" s="2">
        <v>0.20385453711139101</v>
      </c>
      <c r="D5928" s="2">
        <v>0.19932486738466401</v>
      </c>
    </row>
    <row r="5929" spans="1:4" x14ac:dyDescent="0.2">
      <c r="A5929">
        <v>8784457</v>
      </c>
      <c r="B5929" s="2">
        <v>1.81594196108587E-2</v>
      </c>
      <c r="C5929" s="2">
        <v>0.203831153934388</v>
      </c>
      <c r="D5929" s="2">
        <v>0.199453551912568</v>
      </c>
    </row>
    <row r="5930" spans="1:4" x14ac:dyDescent="0.2">
      <c r="A5930">
        <v>8784475</v>
      </c>
      <c r="B5930" s="2">
        <v>1.8157359704353501E-2</v>
      </c>
      <c r="C5930" s="2">
        <v>0.203807776121114</v>
      </c>
      <c r="D5930" s="2">
        <v>0.19942150088381799</v>
      </c>
    </row>
    <row r="5931" spans="1:4" x14ac:dyDescent="0.2">
      <c r="A5931">
        <v>8784535</v>
      </c>
      <c r="B5931" s="2">
        <v>1.8159100099303101E-2</v>
      </c>
      <c r="C5931" s="2">
        <v>0.20389908256880701</v>
      </c>
      <c r="D5931" s="2">
        <v>0.199389460154241</v>
      </c>
    </row>
    <row r="5932" spans="1:4" x14ac:dyDescent="0.2">
      <c r="A5932">
        <v>8784538</v>
      </c>
      <c r="B5932" s="2">
        <v>1.8157040900630299E-2</v>
      </c>
      <c r="C5932" s="2">
        <v>0.20387570232771399</v>
      </c>
      <c r="D5932" s="2">
        <v>0.199518072289156</v>
      </c>
    </row>
    <row r="5933" spans="1:4" x14ac:dyDescent="0.2">
      <c r="A5933">
        <v>8784562</v>
      </c>
      <c r="B5933" s="2">
        <v>1.8154982176923701E-2</v>
      </c>
      <c r="C5933" s="2">
        <v>0.20385232744783299</v>
      </c>
      <c r="D5933" s="2">
        <v>0.19948602634115001</v>
      </c>
    </row>
    <row r="5934" spans="1:4" x14ac:dyDescent="0.2">
      <c r="A5934">
        <v>8784568</v>
      </c>
      <c r="B5934" s="2">
        <v>1.8156720761678201E-2</v>
      </c>
      <c r="C5934" s="2">
        <v>0.20394359738622</v>
      </c>
      <c r="D5934" s="2">
        <v>0.199453990685723</v>
      </c>
    </row>
    <row r="5935" spans="1:4" x14ac:dyDescent="0.2">
      <c r="A5935">
        <v>8784595</v>
      </c>
      <c r="B5935" s="2">
        <v>1.8154662745196299E-2</v>
      </c>
      <c r="C5935" s="2">
        <v>0.20392022008253</v>
      </c>
      <c r="D5935" s="2">
        <v>0.199582530507386</v>
      </c>
    </row>
    <row r="5936" spans="1:4" x14ac:dyDescent="0.2">
      <c r="A5936">
        <v>8784613</v>
      </c>
      <c r="B5936" s="2">
        <v>1.8152605203178601E-2</v>
      </c>
      <c r="C5936" s="2">
        <v>0.203896848137535</v>
      </c>
      <c r="D5936" s="2">
        <v>0.199550489645207</v>
      </c>
    </row>
    <row r="5937" spans="1:4" x14ac:dyDescent="0.2">
      <c r="A5937">
        <v>8784648</v>
      </c>
      <c r="B5937" s="2">
        <v>1.8150548135457099E-2</v>
      </c>
      <c r="C5937" s="2">
        <v>0.203873481549392</v>
      </c>
      <c r="D5937" s="2">
        <v>0.19951845906901999</v>
      </c>
    </row>
    <row r="5938" spans="1:4" x14ac:dyDescent="0.2">
      <c r="A5938">
        <v>8784688</v>
      </c>
      <c r="B5938" s="2">
        <v>1.8152285145008499E-2</v>
      </c>
      <c r="C5938" s="2">
        <v>0.203964707230434</v>
      </c>
      <c r="D5938" s="2">
        <v>0.19948643877387201</v>
      </c>
    </row>
    <row r="5939" spans="1:4" x14ac:dyDescent="0.2">
      <c r="A5939">
        <v>8784694</v>
      </c>
      <c r="B5939" s="2">
        <v>1.81502287835715E-2</v>
      </c>
      <c r="C5939" s="2">
        <v>0.20394133822181401</v>
      </c>
      <c r="D5939" s="2">
        <v>0.19961489088574999</v>
      </c>
    </row>
    <row r="5940" spans="1:4" x14ac:dyDescent="0.2">
      <c r="A5940">
        <v>8784738</v>
      </c>
      <c r="B5940" s="2">
        <v>1.8148172895929598E-2</v>
      </c>
      <c r="C5940" s="2">
        <v>0.20391797456753299</v>
      </c>
      <c r="D5940" s="2">
        <v>0.19958286539387099</v>
      </c>
    </row>
    <row r="5941" spans="1:4" x14ac:dyDescent="0.2">
      <c r="A5941">
        <v>8784757</v>
      </c>
      <c r="B5941" s="2">
        <v>1.8149908100516698E-2</v>
      </c>
      <c r="C5941" s="2">
        <v>0.20400916380297801</v>
      </c>
      <c r="D5941" s="2">
        <v>0.19955085017645099</v>
      </c>
    </row>
    <row r="5942" spans="1:4" x14ac:dyDescent="0.2">
      <c r="A5942">
        <v>8784792</v>
      </c>
      <c r="B5942" s="2">
        <v>1.81478529185535E-2</v>
      </c>
      <c r="C5942" s="2">
        <v>0.203985797732218</v>
      </c>
      <c r="D5942" s="2">
        <v>0.19967923015236499</v>
      </c>
    </row>
    <row r="5943" spans="1:4" x14ac:dyDescent="0.2">
      <c r="A5943">
        <v>8784808</v>
      </c>
      <c r="B5943" s="2">
        <v>1.8145798209885201E-2</v>
      </c>
      <c r="C5943" s="2">
        <v>0.20396243701328401</v>
      </c>
      <c r="D5943" s="2">
        <v>0.19964720974983899</v>
      </c>
    </row>
    <row r="5944" spans="1:4" x14ac:dyDescent="0.2">
      <c r="A5944">
        <v>8784848</v>
      </c>
      <c r="B5944" s="2">
        <v>1.8143743974344501E-2</v>
      </c>
      <c r="C5944" s="2">
        <v>0.20393908164433699</v>
      </c>
      <c r="D5944" s="2">
        <v>0.199615199615199</v>
      </c>
    </row>
    <row r="5945" spans="1:4" x14ac:dyDescent="0.2">
      <c r="A5945">
        <v>8784852</v>
      </c>
      <c r="B5945" s="2">
        <v>1.8141690211764001E-2</v>
      </c>
      <c r="C5945" s="2">
        <v>0.20391573162353999</v>
      </c>
      <c r="D5945" s="2">
        <v>0.19958319974350699</v>
      </c>
    </row>
    <row r="5946" spans="1:4" x14ac:dyDescent="0.2">
      <c r="A5946">
        <v>8784868</v>
      </c>
      <c r="B5946" s="2">
        <v>1.81434240777739E-2</v>
      </c>
      <c r="C5946" s="2">
        <v>0.20400686891814501</v>
      </c>
      <c r="D5946" s="2">
        <v>0.19955121012982799</v>
      </c>
    </row>
    <row r="5947" spans="1:4" x14ac:dyDescent="0.2">
      <c r="A5947">
        <v>8784919</v>
      </c>
      <c r="B5947" s="2">
        <v>1.81451556804074E-2</v>
      </c>
      <c r="C5947" s="2">
        <v>0.20409798534798501</v>
      </c>
      <c r="D5947" s="2">
        <v>0.199679487179487</v>
      </c>
    </row>
    <row r="5948" spans="1:4" x14ac:dyDescent="0.2">
      <c r="A5948">
        <v>8784944</v>
      </c>
      <c r="B5948" s="2">
        <v>1.81431028540773E-2</v>
      </c>
      <c r="C5948" s="2">
        <v>0.20407462515737601</v>
      </c>
      <c r="D5948" s="2">
        <v>0.199807723121294</v>
      </c>
    </row>
    <row r="5949" spans="1:4" x14ac:dyDescent="0.2">
      <c r="A5949">
        <v>8784954</v>
      </c>
      <c r="B5949" s="2">
        <v>1.8144832427811099E-2</v>
      </c>
      <c r="C5949" s="2">
        <v>0.20416571297779801</v>
      </c>
      <c r="D5949" s="2">
        <v>0.19977571291252799</v>
      </c>
    </row>
    <row r="5950" spans="1:4" x14ac:dyDescent="0.2">
      <c r="A5950">
        <v>8785005</v>
      </c>
      <c r="B5950" s="2">
        <v>1.8142780305678001E-2</v>
      </c>
      <c r="C5950" s="2">
        <v>0.204142350383339</v>
      </c>
      <c r="D5950" s="2">
        <v>0.199903892359442</v>
      </c>
    </row>
    <row r="5951" spans="1:4" x14ac:dyDescent="0.2">
      <c r="A5951">
        <v>8785059</v>
      </c>
      <c r="B5951" s="2">
        <v>1.8144507853203099E-2</v>
      </c>
      <c r="C5951" s="2">
        <v>0.20423340961098399</v>
      </c>
      <c r="D5951" s="2">
        <v>0.19987187700192099</v>
      </c>
    </row>
    <row r="5952" spans="1:4" x14ac:dyDescent="0.2">
      <c r="A5952">
        <v>8785078</v>
      </c>
      <c r="B5952" s="2">
        <v>1.8142456434994701E-2</v>
      </c>
      <c r="C5952" s="2">
        <v>0.20421004461732001</v>
      </c>
      <c r="D5952" s="2">
        <v>0.2</v>
      </c>
    </row>
    <row r="5953" spans="1:4" x14ac:dyDescent="0.2">
      <c r="A5953">
        <v>8785140</v>
      </c>
      <c r="B5953" s="2">
        <v>1.8140405488420198E-2</v>
      </c>
      <c r="C5953" s="2">
        <v>0.20418668496911399</v>
      </c>
      <c r="D5953" s="2">
        <v>0.199967979506884</v>
      </c>
    </row>
    <row r="5954" spans="1:4" x14ac:dyDescent="0.2">
      <c r="A5954">
        <v>8785253</v>
      </c>
      <c r="B5954" s="2">
        <v>1.8138355013312998E-2</v>
      </c>
      <c r="C5954" s="2">
        <v>0.20416333066453099</v>
      </c>
      <c r="D5954" s="2">
        <v>0.19993596926524701</v>
      </c>
    </row>
    <row r="5955" spans="1:4" x14ac:dyDescent="0.2">
      <c r="A5955">
        <v>8785339</v>
      </c>
      <c r="B5955" s="2">
        <v>1.81363050095068E-2</v>
      </c>
      <c r="C5955" s="2">
        <v>0.204139981701738</v>
      </c>
      <c r="D5955" s="2">
        <v>0.19990396927016599</v>
      </c>
    </row>
    <row r="5956" spans="1:4" x14ac:dyDescent="0.2">
      <c r="A5956">
        <v>8785358</v>
      </c>
      <c r="B5956" s="2">
        <v>1.8134255476835299E-2</v>
      </c>
      <c r="C5956" s="2">
        <v>0.20411663807890201</v>
      </c>
      <c r="D5956" s="2">
        <v>0.199871979516722</v>
      </c>
    </row>
    <row r="5957" spans="1:4" x14ac:dyDescent="0.2">
      <c r="A5957">
        <v>8785370</v>
      </c>
      <c r="B5957" s="2">
        <v>1.8132206415132301E-2</v>
      </c>
      <c r="C5957" s="2">
        <v>0.204093299794191</v>
      </c>
      <c r="D5957" s="2">
        <v>0.19983999999999999</v>
      </c>
    </row>
    <row r="5958" spans="1:4" x14ac:dyDescent="0.2">
      <c r="A5958">
        <v>8785386</v>
      </c>
      <c r="B5958" s="2">
        <v>1.8130157824231601E-2</v>
      </c>
      <c r="C5958" s="2">
        <v>0.204069966845775</v>
      </c>
      <c r="D5958" s="2">
        <v>0.19980803071508499</v>
      </c>
    </row>
    <row r="5959" spans="1:4" x14ac:dyDescent="0.2">
      <c r="A5959">
        <v>8785422</v>
      </c>
      <c r="B5959" s="2">
        <v>1.8128109703967301E-2</v>
      </c>
      <c r="C5959" s="2">
        <v>0.20404663923182401</v>
      </c>
      <c r="D5959" s="2">
        <v>0.19977607165706901</v>
      </c>
    </row>
    <row r="5960" spans="1:4" x14ac:dyDescent="0.2">
      <c r="A5960">
        <v>8785433</v>
      </c>
      <c r="B5960" s="2">
        <v>1.8129836848650299E-2</v>
      </c>
      <c r="C5960" s="2">
        <v>0.20413761572751099</v>
      </c>
      <c r="D5960" s="2">
        <v>0.19974412282104501</v>
      </c>
    </row>
    <row r="5961" spans="1:4" x14ac:dyDescent="0.2">
      <c r="A5961">
        <v>8785489</v>
      </c>
      <c r="B5961" s="2">
        <v>1.8127789429725798E-2</v>
      </c>
      <c r="C5961" s="2">
        <v>0.204114285714285</v>
      </c>
      <c r="D5961" s="2">
        <v>0.199872081867604</v>
      </c>
    </row>
    <row r="5962" spans="1:4" x14ac:dyDescent="0.2">
      <c r="A5962">
        <v>8785506</v>
      </c>
      <c r="B5962" s="2">
        <v>1.81295145539806E-2</v>
      </c>
      <c r="C5962" s="2">
        <v>0.20420523368757801</v>
      </c>
      <c r="D5962" s="2">
        <v>0.19984012789768099</v>
      </c>
    </row>
    <row r="5963" spans="1:4" x14ac:dyDescent="0.2">
      <c r="A5963">
        <v>8785533</v>
      </c>
      <c r="B5963" s="2">
        <v>1.81274678361255E-2</v>
      </c>
      <c r="C5963" s="2">
        <v>0.20418190127970701</v>
      </c>
      <c r="D5963" s="2">
        <v>0.19996803069053701</v>
      </c>
    </row>
    <row r="5964" spans="1:4" x14ac:dyDescent="0.2">
      <c r="A5964">
        <v>8785553</v>
      </c>
      <c r="B5964" s="2">
        <v>1.8125421588081801E-2</v>
      </c>
      <c r="C5964" s="2">
        <v>0.20415857420312999</v>
      </c>
      <c r="D5964" s="2">
        <v>0.199936071599808</v>
      </c>
    </row>
    <row r="5965" spans="1:4" x14ac:dyDescent="0.2">
      <c r="A5965">
        <v>8785625</v>
      </c>
      <c r="B5965" s="2">
        <v>1.81233758096839E-2</v>
      </c>
      <c r="C5965" s="2">
        <v>0.20413525245601999</v>
      </c>
      <c r="D5965" s="2">
        <v>0.199904122722914</v>
      </c>
    </row>
    <row r="5966" spans="1:4" x14ac:dyDescent="0.2">
      <c r="A5966">
        <v>8785695</v>
      </c>
      <c r="B5966" s="2">
        <v>1.81250993779975E-2</v>
      </c>
      <c r="C5966" s="2">
        <v>0.20422615648201001</v>
      </c>
      <c r="D5966" s="2">
        <v>0.19987218405495999</v>
      </c>
    </row>
    <row r="5967" spans="1:4" x14ac:dyDescent="0.2">
      <c r="A5967">
        <v>8785735</v>
      </c>
      <c r="B5967" s="2">
        <v>1.81230542997406E-2</v>
      </c>
      <c r="C5967" s="2">
        <v>0.20420283234353501</v>
      </c>
      <c r="D5967" s="2">
        <v>0.2</v>
      </c>
    </row>
    <row r="5968" spans="1:4" x14ac:dyDescent="0.2">
      <c r="A5968">
        <v>8785743</v>
      </c>
      <c r="B5968" s="2">
        <v>1.8121009690635299E-2</v>
      </c>
      <c r="C5968" s="2">
        <v>0.20417951353203101</v>
      </c>
      <c r="D5968" s="2">
        <v>0.19996805622104999</v>
      </c>
    </row>
    <row r="5969" spans="1:4" x14ac:dyDescent="0.2">
      <c r="A5969">
        <v>8785852</v>
      </c>
      <c r="B5969" s="2">
        <v>1.8118965550516501E-2</v>
      </c>
      <c r="C5969" s="2">
        <v>0.204156200045672</v>
      </c>
      <c r="D5969" s="2">
        <v>0.19993612264452201</v>
      </c>
    </row>
    <row r="5970" spans="1:4" x14ac:dyDescent="0.2">
      <c r="A5970">
        <v>8785861</v>
      </c>
      <c r="B5970" s="2">
        <v>1.8116921879219101E-2</v>
      </c>
      <c r="C5970" s="2">
        <v>0.204132891882635</v>
      </c>
      <c r="D5970" s="2">
        <v>0.19990419926552699</v>
      </c>
    </row>
    <row r="5971" spans="1:4" x14ac:dyDescent="0.2">
      <c r="A5971">
        <v>8785980</v>
      </c>
      <c r="B5971" s="2">
        <v>1.81148786765781E-2</v>
      </c>
      <c r="C5971" s="2">
        <v>0.204109589041095</v>
      </c>
      <c r="D5971" s="2">
        <v>0.199872286079182</v>
      </c>
    </row>
    <row r="5972" spans="1:4" x14ac:dyDescent="0.2">
      <c r="A5972">
        <v>8786075</v>
      </c>
      <c r="B5972" s="2">
        <v>1.8112835942428501E-2</v>
      </c>
      <c r="C5972" s="2">
        <v>0.20408629151923199</v>
      </c>
      <c r="D5972" s="2">
        <v>0.199840383080606</v>
      </c>
    </row>
    <row r="5973" spans="1:4" x14ac:dyDescent="0.2">
      <c r="A5973">
        <v>8786156</v>
      </c>
      <c r="B5973" s="2">
        <v>1.8110793676605501E-2</v>
      </c>
      <c r="C5973" s="2">
        <v>0.20406299931522401</v>
      </c>
      <c r="D5973" s="2">
        <v>0.19980849026492101</v>
      </c>
    </row>
    <row r="5974" spans="1:4" x14ac:dyDescent="0.2">
      <c r="A5974">
        <v>8786206</v>
      </c>
      <c r="B5974" s="2">
        <v>1.8108751878944299E-2</v>
      </c>
      <c r="C5974" s="2">
        <v>0.20403971242725</v>
      </c>
      <c r="D5974" s="2">
        <v>0.19977660762725299</v>
      </c>
    </row>
    <row r="5975" spans="1:4" x14ac:dyDescent="0.2">
      <c r="A5975">
        <v>8786264</v>
      </c>
      <c r="B5975" s="2">
        <v>1.8106710549280199E-2</v>
      </c>
      <c r="C5975" s="2">
        <v>0.204016430853491</v>
      </c>
      <c r="D5975" s="2">
        <v>0.199744735162731</v>
      </c>
    </row>
    <row r="5976" spans="1:4" x14ac:dyDescent="0.2">
      <c r="A5976">
        <v>8786294</v>
      </c>
      <c r="B5976" s="2">
        <v>1.8104669687448501E-2</v>
      </c>
      <c r="C5976" s="2">
        <v>0.203993154592127</v>
      </c>
      <c r="D5976" s="2">
        <v>0.19971287286648501</v>
      </c>
    </row>
    <row r="5977" spans="1:4" x14ac:dyDescent="0.2">
      <c r="A5977">
        <v>8786322</v>
      </c>
      <c r="B5977" s="2">
        <v>1.8106393311401899E-2</v>
      </c>
      <c r="C5977" s="2">
        <v>0.20408396075747201</v>
      </c>
      <c r="D5977" s="2">
        <v>0.19968102073365199</v>
      </c>
    </row>
    <row r="5978" spans="1:4" x14ac:dyDescent="0.2">
      <c r="A5978">
        <v>8786324</v>
      </c>
      <c r="B5978" s="2">
        <v>1.8108114694110701E-2</v>
      </c>
      <c r="C5978" s="2">
        <v>0.204174746207368</v>
      </c>
      <c r="D5978" s="2">
        <v>0.199808642959655</v>
      </c>
    </row>
    <row r="5979" spans="1:4" x14ac:dyDescent="0.2">
      <c r="A5979">
        <v>8786332</v>
      </c>
      <c r="B5979" s="2">
        <v>1.8106074758675601E-2</v>
      </c>
      <c r="C5979" s="2">
        <v>0.20415145985401401</v>
      </c>
      <c r="D5979" s="2">
        <v>0.19993622448979501</v>
      </c>
    </row>
    <row r="5980" spans="1:4" x14ac:dyDescent="0.2">
      <c r="A5980">
        <v>8786359</v>
      </c>
      <c r="B5980" s="2">
        <v>1.8104035290419301E-2</v>
      </c>
      <c r="C5980" s="2">
        <v>0.20412817881172299</v>
      </c>
      <c r="D5980" s="2">
        <v>0.199904351984696</v>
      </c>
    </row>
    <row r="5981" spans="1:4" x14ac:dyDescent="0.2">
      <c r="A5981">
        <v>8786387</v>
      </c>
      <c r="B5981" s="2">
        <v>1.81019962891775E-2</v>
      </c>
      <c r="C5981" s="2">
        <v>0.20410490307867701</v>
      </c>
      <c r="D5981" s="2">
        <v>0.19987248963978299</v>
      </c>
    </row>
    <row r="5982" spans="1:4" x14ac:dyDescent="0.2">
      <c r="A5982">
        <v>8786425</v>
      </c>
      <c r="B5982" s="2">
        <v>1.8099957754786199E-2</v>
      </c>
      <c r="C5982" s="2">
        <v>0.20408163265306101</v>
      </c>
      <c r="D5982" s="2">
        <v>0.199840637450199</v>
      </c>
    </row>
    <row r="5983" spans="1:4" x14ac:dyDescent="0.2">
      <c r="A5983">
        <v>8786469</v>
      </c>
      <c r="B5983" s="2">
        <v>1.8101677816440499E-2</v>
      </c>
      <c r="C5983" s="2">
        <v>0.204172366621067</v>
      </c>
      <c r="D5983" s="2">
        <v>0.19980879541108901</v>
      </c>
    </row>
    <row r="5984" spans="1:4" x14ac:dyDescent="0.2">
      <c r="A5984">
        <v>8786478</v>
      </c>
      <c r="B5984" s="2">
        <v>1.8099639977783102E-2</v>
      </c>
      <c r="C5984" s="2">
        <v>0.20414909381055499</v>
      </c>
      <c r="D5984" s="2">
        <v>0.19993627529074301</v>
      </c>
    </row>
    <row r="5985" spans="1:4" x14ac:dyDescent="0.2">
      <c r="A5985">
        <v>8786490</v>
      </c>
      <c r="B5985" s="2">
        <v>1.80976026054862E-2</v>
      </c>
      <c r="C5985" s="2">
        <v>0.20412582630499199</v>
      </c>
      <c r="D5985" s="2">
        <v>0.19990442816183401</v>
      </c>
    </row>
    <row r="5986" spans="1:4" x14ac:dyDescent="0.2">
      <c r="A5986">
        <v>8786500</v>
      </c>
      <c r="B5986" s="2">
        <v>1.8095565699386099E-2</v>
      </c>
      <c r="C5986" s="2">
        <v>0.204102564102564</v>
      </c>
      <c r="D5986" s="2">
        <v>0.19987259117693901</v>
      </c>
    </row>
    <row r="5987" spans="1:4" x14ac:dyDescent="0.2">
      <c r="A5987">
        <v>8786507</v>
      </c>
      <c r="B5987" s="2">
        <v>1.8093529259319101E-2</v>
      </c>
      <c r="C5987" s="2">
        <v>0.204079307201458</v>
      </c>
      <c r="D5987" s="2">
        <v>0.19984076433121001</v>
      </c>
    </row>
    <row r="5988" spans="1:4" x14ac:dyDescent="0.2">
      <c r="A5988">
        <v>8786523</v>
      </c>
      <c r="B5988" s="2">
        <v>1.8091493285121499E-2</v>
      </c>
      <c r="C5988" s="2">
        <v>0.20405605559986301</v>
      </c>
      <c r="D5988" s="2">
        <v>0.199808947619805</v>
      </c>
    </row>
    <row r="5989" spans="1:4" x14ac:dyDescent="0.2">
      <c r="A5989">
        <v>8786548</v>
      </c>
      <c r="B5989" s="2">
        <v>1.8089457776629899E-2</v>
      </c>
      <c r="C5989" s="2">
        <v>0.20403280929596701</v>
      </c>
      <c r="D5989" s="2">
        <v>0.19977714103788599</v>
      </c>
    </row>
    <row r="5990" spans="1:4" x14ac:dyDescent="0.2">
      <c r="A5990">
        <v>8786584</v>
      </c>
      <c r="B5990" s="2">
        <v>1.8087422733680698E-2</v>
      </c>
      <c r="C5990" s="2">
        <v>0.20400956828795899</v>
      </c>
      <c r="D5990" s="2">
        <v>0.19974534458061399</v>
      </c>
    </row>
    <row r="5991" spans="1:4" x14ac:dyDescent="0.2">
      <c r="A5991">
        <v>8786675</v>
      </c>
      <c r="B5991" s="2">
        <v>1.8085388156110702E-2</v>
      </c>
      <c r="C5991" s="2">
        <v>0.20398633257403101</v>
      </c>
      <c r="D5991" s="2">
        <v>0.19971355824315701</v>
      </c>
    </row>
    <row r="5992" spans="1:4" x14ac:dyDescent="0.2">
      <c r="A5992">
        <v>8786682</v>
      </c>
      <c r="B5992" s="2">
        <v>1.8083354043756501E-2</v>
      </c>
      <c r="C5992" s="2">
        <v>0.20396310215237401</v>
      </c>
      <c r="D5992" s="2">
        <v>0.19968178202068401</v>
      </c>
    </row>
    <row r="5993" spans="1:4" x14ac:dyDescent="0.2">
      <c r="A5993">
        <v>8786725</v>
      </c>
      <c r="B5993" s="2">
        <v>1.8081320396454999E-2</v>
      </c>
      <c r="C5993" s="2">
        <v>0.20393987702117899</v>
      </c>
      <c r="D5993" s="2">
        <v>0.19965001590836701</v>
      </c>
    </row>
    <row r="5994" spans="1:4" x14ac:dyDescent="0.2">
      <c r="A5994">
        <v>8786727</v>
      </c>
      <c r="B5994" s="2">
        <v>1.8079287214042901E-2</v>
      </c>
      <c r="C5994" s="2">
        <v>0.20391665717863999</v>
      </c>
      <c r="D5994" s="2">
        <v>0.19961825990138299</v>
      </c>
    </row>
    <row r="5995" spans="1:4" x14ac:dyDescent="0.2">
      <c r="A5995">
        <v>8786783</v>
      </c>
      <c r="B5995" s="2">
        <v>1.8081007553147899E-2</v>
      </c>
      <c r="C5995" s="2">
        <v>0.20400728597449899</v>
      </c>
      <c r="D5995" s="2">
        <v>0.19958651399491001</v>
      </c>
    </row>
    <row r="5996" spans="1:4" x14ac:dyDescent="0.2">
      <c r="A5996">
        <v>8786810</v>
      </c>
      <c r="B5996" s="2">
        <v>1.8078975062954299E-2</v>
      </c>
      <c r="C5996" s="2">
        <v>0.20398406374501901</v>
      </c>
      <c r="D5996" s="2">
        <v>0.19971378597551201</v>
      </c>
    </row>
    <row r="5997" spans="1:4" x14ac:dyDescent="0.2">
      <c r="A5997">
        <v>8786827</v>
      </c>
      <c r="B5997" s="2">
        <v>1.8076943037163201E-2</v>
      </c>
      <c r="C5997" s="2">
        <v>0.20396084680172999</v>
      </c>
      <c r="D5997" s="2">
        <v>0.199682034976152</v>
      </c>
    </row>
    <row r="5998" spans="1:4" x14ac:dyDescent="0.2">
      <c r="A5998">
        <v>8786884</v>
      </c>
      <c r="B5998" s="2">
        <v>1.8074911475611799E-2</v>
      </c>
      <c r="C5998" s="2">
        <v>0.20393763514282401</v>
      </c>
      <c r="D5998" s="2">
        <v>0.19965029407089399</v>
      </c>
    </row>
    <row r="5999" spans="1:4" x14ac:dyDescent="0.2">
      <c r="A5999">
        <v>8786890</v>
      </c>
      <c r="B5999" s="2">
        <v>1.80728803781375E-2</v>
      </c>
      <c r="C5999" s="2">
        <v>0.20391442876649901</v>
      </c>
      <c r="D5999" s="2">
        <v>0.199618563254926</v>
      </c>
    </row>
    <row r="6000" spans="1:4" x14ac:dyDescent="0.2">
      <c r="A6000">
        <v>8786899</v>
      </c>
      <c r="B6000" s="2">
        <v>1.8074599396313298E-2</v>
      </c>
      <c r="C6000" s="2">
        <v>0.204005006257822</v>
      </c>
      <c r="D6000" s="2">
        <v>0.199586842523438</v>
      </c>
    </row>
    <row r="6001" spans="1:4" x14ac:dyDescent="0.2">
      <c r="A6001">
        <v>8786905</v>
      </c>
      <c r="B6001" s="2">
        <v>1.8072568989822801E-2</v>
      </c>
      <c r="C6001" s="2">
        <v>0.203981797497155</v>
      </c>
      <c r="D6001" s="2">
        <v>0.199714013346043</v>
      </c>
    </row>
    <row r="6002" spans="1:4" x14ac:dyDescent="0.2">
      <c r="A6002">
        <v>8786915</v>
      </c>
      <c r="B6002" s="2">
        <v>1.80705390469236E-2</v>
      </c>
      <c r="C6002" s="2">
        <v>0.20395859401660699</v>
      </c>
      <c r="D6002" s="2">
        <v>0.19968228752978501</v>
      </c>
    </row>
    <row r="6003" spans="1:4" x14ac:dyDescent="0.2">
      <c r="A6003">
        <v>8786980</v>
      </c>
      <c r="B6003" s="2">
        <v>1.80685095674534E-2</v>
      </c>
      <c r="C6003" s="2">
        <v>0.203935395814376</v>
      </c>
      <c r="D6003" s="2">
        <v>0.199650571791613</v>
      </c>
    </row>
    <row r="6004" spans="1:4" x14ac:dyDescent="0.2">
      <c r="A6004">
        <v>8786983</v>
      </c>
      <c r="B6004" s="2">
        <v>1.8066480551249799E-2</v>
      </c>
      <c r="C6004" s="2">
        <v>0.20391220288866099</v>
      </c>
      <c r="D6004" s="2">
        <v>0.199618866126727</v>
      </c>
    </row>
    <row r="6005" spans="1:4" x14ac:dyDescent="0.2">
      <c r="A6005">
        <v>8787027</v>
      </c>
      <c r="B6005" s="2">
        <v>1.80644519981507E-2</v>
      </c>
      <c r="C6005" s="2">
        <v>0.20388901523766201</v>
      </c>
      <c r="D6005" s="2">
        <v>0.19958717053032701</v>
      </c>
    </row>
    <row r="6006" spans="1:4" x14ac:dyDescent="0.2">
      <c r="A6006">
        <v>8787055</v>
      </c>
      <c r="B6006" s="2">
        <v>1.8062423907993799E-2</v>
      </c>
      <c r="C6006" s="2">
        <v>0.20386583285957899</v>
      </c>
      <c r="D6006" s="2">
        <v>0.19955548499761799</v>
      </c>
    </row>
    <row r="6007" spans="1:4" x14ac:dyDescent="0.2">
      <c r="A6007">
        <v>8787091</v>
      </c>
      <c r="B6007" s="2">
        <v>1.8060396280617098E-2</v>
      </c>
      <c r="C6007" s="2">
        <v>0.20384265575261401</v>
      </c>
      <c r="D6007" s="2">
        <v>0.19952380952380899</v>
      </c>
    </row>
    <row r="6008" spans="1:4" x14ac:dyDescent="0.2">
      <c r="A6008">
        <v>8787120</v>
      </c>
      <c r="B6008" s="2">
        <v>1.8058369115858699E-2</v>
      </c>
      <c r="C6008" s="2">
        <v>0.20381948391497101</v>
      </c>
      <c r="D6008" s="2">
        <v>0.19949214410411001</v>
      </c>
    </row>
    <row r="6009" spans="1:4" x14ac:dyDescent="0.2">
      <c r="A6009">
        <v>8787131</v>
      </c>
      <c r="B6009" s="2">
        <v>1.8056342413556501E-2</v>
      </c>
      <c r="C6009" s="2">
        <v>0.20379631734485101</v>
      </c>
      <c r="D6009" s="2">
        <v>0.19946048873373501</v>
      </c>
    </row>
    <row r="6010" spans="1:4" x14ac:dyDescent="0.2">
      <c r="A6010">
        <v>8787132</v>
      </c>
      <c r="B6010" s="2">
        <v>1.8054316173548801E-2</v>
      </c>
      <c r="C6010" s="2">
        <v>0.20377315604045901</v>
      </c>
      <c r="D6010" s="2">
        <v>0.19942884340790101</v>
      </c>
    </row>
    <row r="6011" spans="1:4" x14ac:dyDescent="0.2">
      <c r="A6011">
        <v>8787173</v>
      </c>
      <c r="B6011" s="2">
        <v>1.8052290395673801E-2</v>
      </c>
      <c r="C6011" s="2">
        <v>0.20374999999999999</v>
      </c>
      <c r="D6011" s="2">
        <v>0.19939720812182701</v>
      </c>
    </row>
    <row r="6012" spans="1:4" x14ac:dyDescent="0.2">
      <c r="A6012">
        <v>8787208</v>
      </c>
      <c r="B6012" s="2">
        <v>1.8050265079769801E-2</v>
      </c>
      <c r="C6012" s="2">
        <v>0.203726849221679</v>
      </c>
      <c r="D6012" s="2">
        <v>0.199365582870737</v>
      </c>
    </row>
    <row r="6013" spans="1:4" x14ac:dyDescent="0.2">
      <c r="A6013">
        <v>8787232</v>
      </c>
      <c r="B6013" s="2">
        <v>1.80482402256751E-2</v>
      </c>
      <c r="C6013" s="2">
        <v>0.203703703703703</v>
      </c>
      <c r="D6013" s="2">
        <v>0.199333967649857</v>
      </c>
    </row>
    <row r="6014" spans="1:4" x14ac:dyDescent="0.2">
      <c r="A6014">
        <v>8787255</v>
      </c>
      <c r="B6014" s="2">
        <v>1.80462158332284E-2</v>
      </c>
      <c r="C6014" s="2">
        <v>0.20368056344428001</v>
      </c>
      <c r="D6014" s="2">
        <v>0.19930236245441499</v>
      </c>
    </row>
    <row r="6015" spans="1:4" x14ac:dyDescent="0.2">
      <c r="A6015">
        <v>8787277</v>
      </c>
      <c r="B6015" s="2">
        <v>1.8044191902268001E-2</v>
      </c>
      <c r="C6015" s="2">
        <v>0.20365742844161699</v>
      </c>
      <c r="D6015" s="2">
        <v>0.19927076727964399</v>
      </c>
    </row>
    <row r="6016" spans="1:4" x14ac:dyDescent="0.2">
      <c r="A6016">
        <v>8787333</v>
      </c>
      <c r="B6016" s="2">
        <v>1.8042168432632701E-2</v>
      </c>
      <c r="C6016" s="2">
        <v>0.20363429869392299</v>
      </c>
      <c r="D6016" s="2">
        <v>0.19923918212077901</v>
      </c>
    </row>
    <row r="6017" spans="1:4" x14ac:dyDescent="0.2">
      <c r="A6017">
        <v>8787354</v>
      </c>
      <c r="B6017" s="2">
        <v>1.80401454241612E-2</v>
      </c>
      <c r="C6017" s="2">
        <v>0.203611174199409</v>
      </c>
      <c r="D6017" s="2">
        <v>0.199207606973058</v>
      </c>
    </row>
    <row r="6018" spans="1:4" x14ac:dyDescent="0.2">
      <c r="A6018">
        <v>8787374</v>
      </c>
      <c r="B6018" s="2">
        <v>1.80418660569211E-2</v>
      </c>
      <c r="C6018" s="2">
        <v>0.20370160099920501</v>
      </c>
      <c r="D6018" s="2">
        <v>0.19917604183172199</v>
      </c>
    </row>
    <row r="6019" spans="1:4" x14ac:dyDescent="0.2">
      <c r="A6019">
        <v>8787387</v>
      </c>
      <c r="B6019" s="2">
        <v>1.8039843734026201E-2</v>
      </c>
      <c r="C6019" s="2">
        <v>0.20367847411444101</v>
      </c>
      <c r="D6019" s="2">
        <v>0.19930291508238199</v>
      </c>
    </row>
    <row r="6020" spans="1:4" x14ac:dyDescent="0.2">
      <c r="A6020">
        <v>8787506</v>
      </c>
      <c r="B6020" s="2">
        <v>1.8037821871813801E-2</v>
      </c>
      <c r="C6020" s="2">
        <v>0.203655352480417</v>
      </c>
      <c r="D6020" s="2">
        <v>0.19927134484397199</v>
      </c>
    </row>
    <row r="6021" spans="1:4" x14ac:dyDescent="0.2">
      <c r="A6021">
        <v>8787541</v>
      </c>
      <c r="B6021" s="2">
        <v>1.8035800470123001E-2</v>
      </c>
      <c r="C6021" s="2">
        <v>0.203632236095346</v>
      </c>
      <c r="D6021" s="2">
        <v>0.19923978460563799</v>
      </c>
    </row>
    <row r="6022" spans="1:4" x14ac:dyDescent="0.2">
      <c r="A6022">
        <v>8787545</v>
      </c>
      <c r="B6022" s="2">
        <v>1.8033779528792902E-2</v>
      </c>
      <c r="C6022" s="2">
        <v>0.20360912495743899</v>
      </c>
      <c r="D6022" s="2">
        <v>0.19920823436262799</v>
      </c>
    </row>
    <row r="6023" spans="1:4" x14ac:dyDescent="0.2">
      <c r="A6023">
        <v>8787587</v>
      </c>
      <c r="B6023" s="2">
        <v>1.8031759047662601E-2</v>
      </c>
      <c r="C6023" s="2">
        <v>0.203586019064911</v>
      </c>
      <c r="D6023" s="2">
        <v>0.19917669411019601</v>
      </c>
    </row>
    <row r="6024" spans="1:4" x14ac:dyDescent="0.2">
      <c r="A6024">
        <v>8787682</v>
      </c>
      <c r="B6024" s="2">
        <v>1.8029739026571501E-2</v>
      </c>
      <c r="C6024" s="2">
        <v>0.20356291841597601</v>
      </c>
      <c r="D6024" s="2">
        <v>0.19914516384359601</v>
      </c>
    </row>
    <row r="6025" spans="1:4" x14ac:dyDescent="0.2">
      <c r="A6025">
        <v>8787684</v>
      </c>
      <c r="B6025" s="2">
        <v>1.8031458784228498E-2</v>
      </c>
      <c r="C6025" s="2">
        <v>0.20365327887451701</v>
      </c>
      <c r="D6025" s="2">
        <v>0.199113643558088</v>
      </c>
    </row>
    <row r="6026" spans="1:4" x14ac:dyDescent="0.2">
      <c r="A6026">
        <v>8787703</v>
      </c>
      <c r="B6026" s="2">
        <v>1.8029439446857799E-2</v>
      </c>
      <c r="C6026" s="2">
        <v>0.203630175836642</v>
      </c>
      <c r="D6026" s="2">
        <v>0.199240386137047</v>
      </c>
    </row>
    <row r="6027" spans="1:4" x14ac:dyDescent="0.2">
      <c r="A6027">
        <v>8787725</v>
      </c>
      <c r="B6027" s="2">
        <v>1.8027420569046701E-2</v>
      </c>
      <c r="C6027" s="2">
        <v>0.203607078039927</v>
      </c>
      <c r="D6027" s="2">
        <v>0.19920886075949301</v>
      </c>
    </row>
    <row r="6028" spans="1:4" x14ac:dyDescent="0.2">
      <c r="A6028">
        <v>8787813</v>
      </c>
      <c r="B6028" s="2">
        <v>1.80254021506349E-2</v>
      </c>
      <c r="C6028" s="2">
        <v>0.20358398548258999</v>
      </c>
      <c r="D6028" s="2">
        <v>0.199177345356747</v>
      </c>
    </row>
    <row r="6029" spans="1:4" x14ac:dyDescent="0.2">
      <c r="A6029">
        <v>8787834</v>
      </c>
      <c r="B6029" s="2">
        <v>1.80233841914621E-2</v>
      </c>
      <c r="C6029" s="2">
        <v>0.203560898162848</v>
      </c>
      <c r="D6029" s="2">
        <v>0.199145839924074</v>
      </c>
    </row>
    <row r="6030" spans="1:4" x14ac:dyDescent="0.2">
      <c r="A6030">
        <v>8787870</v>
      </c>
      <c r="B6030" s="2">
        <v>1.8021366691367901E-2</v>
      </c>
      <c r="C6030" s="2">
        <v>0.20353781607891999</v>
      </c>
      <c r="D6030" s="2">
        <v>0.199114344456745</v>
      </c>
    </row>
    <row r="6031" spans="1:4" x14ac:dyDescent="0.2">
      <c r="A6031">
        <v>8787877</v>
      </c>
      <c r="B6031" s="2">
        <v>1.8019349650192199E-2</v>
      </c>
      <c r="C6031" s="2">
        <v>0.20351473922902399</v>
      </c>
      <c r="D6031" s="2">
        <v>0.199082858950031</v>
      </c>
    </row>
    <row r="6032" spans="1:4" x14ac:dyDescent="0.2">
      <c r="A6032">
        <v>8787886</v>
      </c>
      <c r="B6032" s="2">
        <v>1.80173330677749E-2</v>
      </c>
      <c r="C6032" s="2">
        <v>0.20349166761138099</v>
      </c>
      <c r="D6032" s="2">
        <v>0.199051383399209</v>
      </c>
    </row>
    <row r="6033" spans="1:4" x14ac:dyDescent="0.2">
      <c r="A6033">
        <v>8787895</v>
      </c>
      <c r="B6033" s="2">
        <v>1.80153169439559E-2</v>
      </c>
      <c r="C6033" s="2">
        <v>0.20346860122421201</v>
      </c>
      <c r="D6033" s="2">
        <v>0.19901991779955699</v>
      </c>
    </row>
    <row r="6034" spans="1:4" x14ac:dyDescent="0.2">
      <c r="A6034">
        <v>8787920</v>
      </c>
      <c r="B6034" s="2">
        <v>1.8013301278575401E-2</v>
      </c>
      <c r="C6034" s="2">
        <v>0.20344554006573701</v>
      </c>
      <c r="D6034" s="2">
        <v>0.19898846214635599</v>
      </c>
    </row>
    <row r="6035" spans="1:4" x14ac:dyDescent="0.2">
      <c r="A6035">
        <v>8787940</v>
      </c>
      <c r="B6035" s="2">
        <v>1.8015020829268698E-2</v>
      </c>
      <c r="C6035" s="2">
        <v>0.20353581142339</v>
      </c>
      <c r="D6035" s="2">
        <v>0.198957016434892</v>
      </c>
    </row>
    <row r="6036" spans="1:4" x14ac:dyDescent="0.2">
      <c r="A6036">
        <v>8787964</v>
      </c>
      <c r="B6036" s="2">
        <v>1.8016738166448401E-2</v>
      </c>
      <c r="C6036" s="2">
        <v>0.203626062322946</v>
      </c>
      <c r="D6036" s="2">
        <v>0.199083583504503</v>
      </c>
    </row>
    <row r="6037" spans="1:4" x14ac:dyDescent="0.2">
      <c r="A6037">
        <v>8787974</v>
      </c>
      <c r="B6037" s="2">
        <v>1.8014723404844901E-2</v>
      </c>
      <c r="C6037" s="2">
        <v>0.20360299116247399</v>
      </c>
      <c r="D6037" s="2">
        <v>0.19921011058451801</v>
      </c>
    </row>
    <row r="6038" spans="1:4" x14ac:dyDescent="0.2">
      <c r="A6038">
        <v>8788025</v>
      </c>
      <c r="B6038" s="2">
        <v>1.80164387539225E-2</v>
      </c>
      <c r="C6038" s="2">
        <v>0.20369321400249199</v>
      </c>
      <c r="D6038" s="2">
        <v>0.19917864476385999</v>
      </c>
    </row>
    <row r="6039" spans="1:4" x14ac:dyDescent="0.2">
      <c r="A6039">
        <v>8788035</v>
      </c>
      <c r="B6039" s="2">
        <v>1.8014424673042199E-2</v>
      </c>
      <c r="C6039" s="2">
        <v>0.203670140462165</v>
      </c>
      <c r="D6039" s="2">
        <v>0.19930511686670799</v>
      </c>
    </row>
    <row r="6040" spans="1:4" x14ac:dyDescent="0.2">
      <c r="A6040">
        <v>8788077</v>
      </c>
      <c r="B6040" s="2">
        <v>1.8012411049648999E-2</v>
      </c>
      <c r="C6040" s="2">
        <v>0.203647072148601</v>
      </c>
      <c r="D6040" s="2">
        <v>0.19927364598136699</v>
      </c>
    </row>
    <row r="6041" spans="1:4" x14ac:dyDescent="0.2">
      <c r="A6041">
        <v>8788122</v>
      </c>
      <c r="B6041" s="2">
        <v>1.80103978835836E-2</v>
      </c>
      <c r="C6041" s="2">
        <v>0.20362400906002201</v>
      </c>
      <c r="D6041" s="2">
        <v>0.199242185033154</v>
      </c>
    </row>
    <row r="6042" spans="1:4" x14ac:dyDescent="0.2">
      <c r="A6042">
        <v>8788129</v>
      </c>
      <c r="B6042" s="2">
        <v>1.8008385174686701E-2</v>
      </c>
      <c r="C6042" s="2">
        <v>0.20360095119465499</v>
      </c>
      <c r="D6042" s="2">
        <v>0.199210734017363</v>
      </c>
    </row>
    <row r="6043" spans="1:4" x14ac:dyDescent="0.2">
      <c r="A6043">
        <v>8788197</v>
      </c>
      <c r="B6043" s="2">
        <v>1.8006372922799201E-2</v>
      </c>
      <c r="C6043" s="2">
        <v>0.203577898550724</v>
      </c>
      <c r="D6043" s="2">
        <v>0.19917929292929201</v>
      </c>
    </row>
    <row r="6044" spans="1:4" x14ac:dyDescent="0.2">
      <c r="A6044">
        <v>8788272</v>
      </c>
      <c r="B6044" s="2">
        <v>1.8004361127761902E-2</v>
      </c>
      <c r="C6044" s="2">
        <v>0.20355485112645699</v>
      </c>
      <c r="D6044" s="2">
        <v>0.19914786176424101</v>
      </c>
    </row>
    <row r="6045" spans="1:4" x14ac:dyDescent="0.2">
      <c r="A6045">
        <v>8788309</v>
      </c>
      <c r="B6045" s="2">
        <v>1.80023497894157E-2</v>
      </c>
      <c r="C6045" s="2">
        <v>0.20353180892008099</v>
      </c>
      <c r="D6045" s="2">
        <v>0.19911644051751301</v>
      </c>
    </row>
    <row r="6046" spans="1:4" x14ac:dyDescent="0.2">
      <c r="A6046">
        <v>8788337</v>
      </c>
      <c r="B6046" s="2">
        <v>1.80003389076018E-2</v>
      </c>
      <c r="C6046" s="2">
        <v>0.203508771929824</v>
      </c>
      <c r="D6046" s="2">
        <v>0.19908502918441301</v>
      </c>
    </row>
    <row r="6047" spans="1:4" x14ac:dyDescent="0.2">
      <c r="A6047">
        <v>8788362</v>
      </c>
      <c r="B6047" s="2">
        <v>1.79983284821611E-2</v>
      </c>
      <c r="C6047" s="2">
        <v>0.20348574015391499</v>
      </c>
      <c r="D6047" s="2">
        <v>0.19905362776025201</v>
      </c>
    </row>
    <row r="6048" spans="1:4" x14ac:dyDescent="0.2">
      <c r="A6048">
        <v>8788421</v>
      </c>
      <c r="B6048" s="2">
        <v>1.8000043625185799E-2</v>
      </c>
      <c r="C6048" s="2">
        <v>0.20357587416544001</v>
      </c>
      <c r="D6048" s="2">
        <v>0.19902223624033999</v>
      </c>
    </row>
    <row r="6049" spans="1:4" x14ac:dyDescent="0.2">
      <c r="A6049">
        <v>8788428</v>
      </c>
      <c r="B6049" s="2">
        <v>1.79980338776842E-2</v>
      </c>
      <c r="C6049" s="2">
        <v>0.20355284000905099</v>
      </c>
      <c r="D6049" s="2">
        <v>0.19914853358561899</v>
      </c>
    </row>
    <row r="6050" spans="1:4" x14ac:dyDescent="0.2">
      <c r="A6050">
        <v>8788430</v>
      </c>
      <c r="B6050" s="2">
        <v>1.79997470383048E-2</v>
      </c>
      <c r="C6050" s="2">
        <v>0.20364294603461899</v>
      </c>
      <c r="D6050" s="2">
        <v>0.199117137001418</v>
      </c>
    </row>
    <row r="6051" spans="1:4" x14ac:dyDescent="0.2">
      <c r="A6051">
        <v>8788466</v>
      </c>
      <c r="B6051" s="2">
        <v>1.79977379684877E-2</v>
      </c>
      <c r="C6051" s="2">
        <v>0.203619909502262</v>
      </c>
      <c r="D6051" s="2">
        <v>0.19924337957124799</v>
      </c>
    </row>
    <row r="6052" spans="1:4" x14ac:dyDescent="0.2">
      <c r="A6052">
        <v>8788487</v>
      </c>
      <c r="B6052" s="2">
        <v>1.7995729354254902E-2</v>
      </c>
      <c r="C6052" s="2">
        <v>0.20359687818120101</v>
      </c>
      <c r="D6052" s="2">
        <v>0.19921197793538201</v>
      </c>
    </row>
    <row r="6053" spans="1:4" x14ac:dyDescent="0.2">
      <c r="A6053">
        <v>8788512</v>
      </c>
      <c r="B6053" s="2">
        <v>1.7993721195448099E-2</v>
      </c>
      <c r="C6053" s="2">
        <v>0.20357385206966699</v>
      </c>
      <c r="D6053" s="2">
        <v>0.19918058619602899</v>
      </c>
    </row>
    <row r="6054" spans="1:4" x14ac:dyDescent="0.2">
      <c r="A6054">
        <v>8788518</v>
      </c>
      <c r="B6054" s="2">
        <v>1.7991713491908898E-2</v>
      </c>
      <c r="C6054" s="2">
        <v>0.20355083116589301</v>
      </c>
      <c r="D6054" s="2">
        <v>0.19914920434851099</v>
      </c>
    </row>
    <row r="6055" spans="1:4" x14ac:dyDescent="0.2">
      <c r="A6055">
        <v>8788547</v>
      </c>
      <c r="B6055" s="2">
        <v>1.7993425337792499E-2</v>
      </c>
      <c r="C6055" s="2">
        <v>0.203640886476707</v>
      </c>
      <c r="D6055" s="2">
        <v>0.199117832388153</v>
      </c>
    </row>
    <row r="6056" spans="1:4" x14ac:dyDescent="0.2">
      <c r="A6056">
        <v>8788595</v>
      </c>
      <c r="B6056" s="2">
        <v>1.7991418310739801E-2</v>
      </c>
      <c r="C6056" s="2">
        <v>0.203617863199547</v>
      </c>
      <c r="D6056" s="2">
        <v>0.199243975429201</v>
      </c>
    </row>
    <row r="6057" spans="1:4" x14ac:dyDescent="0.2">
      <c r="A6057">
        <v>8788712</v>
      </c>
      <c r="B6057" s="2">
        <v>1.7989411738482501E-2</v>
      </c>
      <c r="C6057" s="2">
        <v>0.20359484512774101</v>
      </c>
      <c r="D6057" s="2">
        <v>0.19921259842519601</v>
      </c>
    </row>
    <row r="6058" spans="1:4" x14ac:dyDescent="0.2">
      <c r="A6058">
        <v>8788725</v>
      </c>
      <c r="B6058" s="2">
        <v>1.7987405620862301E-2</v>
      </c>
      <c r="C6058" s="2">
        <v>0.20357183225952299</v>
      </c>
      <c r="D6058" s="2">
        <v>0.19918123130215701</v>
      </c>
    </row>
    <row r="6059" spans="1:4" x14ac:dyDescent="0.2">
      <c r="A6059">
        <v>8788736</v>
      </c>
      <c r="B6059" s="2">
        <v>1.7985399957721498E-2</v>
      </c>
      <c r="C6059" s="2">
        <v>0.20354882459312801</v>
      </c>
      <c r="D6059" s="2">
        <v>0.19914987405541501</v>
      </c>
    </row>
    <row r="6060" spans="1:4" x14ac:dyDescent="0.2">
      <c r="A6060">
        <v>8788738</v>
      </c>
      <c r="B6060" s="2">
        <v>1.7987110490419699E-2</v>
      </c>
      <c r="C6060" s="2">
        <v>0.20363882924624199</v>
      </c>
      <c r="D6060" s="2">
        <v>0.19911852668030799</v>
      </c>
    </row>
    <row r="6061" spans="1:4" x14ac:dyDescent="0.2">
      <c r="A6061">
        <v>8788772</v>
      </c>
      <c r="B6061" s="2">
        <v>1.7988818827671001E-2</v>
      </c>
      <c r="C6061" s="2">
        <v>0.20372881355932199</v>
      </c>
      <c r="D6061" s="2">
        <v>0.199244570349386</v>
      </c>
    </row>
    <row r="6062" spans="1:4" x14ac:dyDescent="0.2">
      <c r="A6062">
        <v>8788825</v>
      </c>
      <c r="B6062" s="2">
        <v>1.79868140610079E-2</v>
      </c>
      <c r="C6062" s="2">
        <v>0.20370579595525901</v>
      </c>
      <c r="D6062" s="2">
        <v>0.199370574350904</v>
      </c>
    </row>
    <row r="6063" spans="1:4" x14ac:dyDescent="0.2">
      <c r="A6063">
        <v>8788877</v>
      </c>
      <c r="B6063" s="2">
        <v>1.79848097481973E-2</v>
      </c>
      <c r="C6063" s="2">
        <v>0.20368278355173899</v>
      </c>
      <c r="D6063" s="2">
        <v>0.19933920704845801</v>
      </c>
    </row>
    <row r="6064" spans="1:4" x14ac:dyDescent="0.2">
      <c r="A6064">
        <v>8788878</v>
      </c>
      <c r="B6064" s="2">
        <v>1.7982805889081601E-2</v>
      </c>
      <c r="C6064" s="2">
        <v>0.203659776347001</v>
      </c>
      <c r="D6064" s="2">
        <v>0.19930784961459799</v>
      </c>
    </row>
    <row r="6065" spans="1:4" x14ac:dyDescent="0.2">
      <c r="A6065">
        <v>8789015</v>
      </c>
      <c r="B6065" s="2">
        <v>1.7980802483503502E-2</v>
      </c>
      <c r="C6065" s="2">
        <v>0.20363677433928101</v>
      </c>
      <c r="D6065" s="2">
        <v>0.19927650204466801</v>
      </c>
    </row>
    <row r="6066" spans="1:4" x14ac:dyDescent="0.2">
      <c r="A6066">
        <v>8789047</v>
      </c>
      <c r="B6066" s="2">
        <v>1.79787995313055E-2</v>
      </c>
      <c r="C6066" s="2">
        <v>0.203613777526821</v>
      </c>
      <c r="D6066" s="2">
        <v>0.19924516433401401</v>
      </c>
    </row>
    <row r="6067" spans="1:4" x14ac:dyDescent="0.2">
      <c r="A6067">
        <v>8789063</v>
      </c>
      <c r="B6067" s="2">
        <v>1.7976797032330401E-2</v>
      </c>
      <c r="C6067" s="2">
        <v>0.20359078590785901</v>
      </c>
      <c r="D6067" s="2">
        <v>0.19921383647798699</v>
      </c>
    </row>
    <row r="6068" spans="1:4" x14ac:dyDescent="0.2">
      <c r="A6068">
        <v>8789229</v>
      </c>
      <c r="B6068" s="2">
        <v>1.7974794986420999E-2</v>
      </c>
      <c r="C6068" s="2">
        <v>0.203567799480636</v>
      </c>
      <c r="D6068" s="2">
        <v>0.19918251847193799</v>
      </c>
    </row>
    <row r="6069" spans="1:4" x14ac:dyDescent="0.2">
      <c r="A6069">
        <v>8789273</v>
      </c>
      <c r="B6069" s="2">
        <v>1.7972793393420099E-2</v>
      </c>
      <c r="C6069" s="2">
        <v>0.20354481824339499</v>
      </c>
      <c r="D6069" s="2">
        <v>0.19915121031122199</v>
      </c>
    </row>
    <row r="6070" spans="1:4" x14ac:dyDescent="0.2">
      <c r="A6070">
        <v>8789299</v>
      </c>
      <c r="B6070" s="2">
        <v>1.7970792253170699E-2</v>
      </c>
      <c r="C6070" s="2">
        <v>0.20352184219437799</v>
      </c>
      <c r="D6070" s="2">
        <v>0.19911991199119899</v>
      </c>
    </row>
    <row r="6071" spans="1:4" x14ac:dyDescent="0.2">
      <c r="A6071">
        <v>8789300</v>
      </c>
      <c r="B6071" s="2">
        <v>1.7968791565515799E-2</v>
      </c>
      <c r="C6071" s="2">
        <v>0.20349887133182801</v>
      </c>
      <c r="D6071" s="2">
        <v>0.199088623507228</v>
      </c>
    </row>
    <row r="6072" spans="1:4" x14ac:dyDescent="0.2">
      <c r="A6072">
        <v>8789340</v>
      </c>
      <c r="B6072" s="2">
        <v>1.79667913302985E-2</v>
      </c>
      <c r="C6072" s="2">
        <v>0.20347590565398899</v>
      </c>
      <c r="D6072" s="2">
        <v>0.199057344854674</v>
      </c>
    </row>
    <row r="6073" spans="1:4" x14ac:dyDescent="0.2">
      <c r="A6073">
        <v>8789423</v>
      </c>
      <c r="B6073" s="2">
        <v>1.79647915473619E-2</v>
      </c>
      <c r="C6073" s="2">
        <v>0.203452945159106</v>
      </c>
      <c r="D6073" s="2">
        <v>0.19902607602890299</v>
      </c>
    </row>
    <row r="6074" spans="1:4" x14ac:dyDescent="0.2">
      <c r="A6074">
        <v>8789459</v>
      </c>
      <c r="B6074" s="2">
        <v>1.79627922165492E-2</v>
      </c>
      <c r="C6074" s="2">
        <v>0.20342998984542399</v>
      </c>
      <c r="D6074" s="2">
        <v>0.19899481702528601</v>
      </c>
    </row>
    <row r="6075" spans="1:4" x14ac:dyDescent="0.2">
      <c r="A6075">
        <v>8789476</v>
      </c>
      <c r="B6075" s="2">
        <v>1.7964501226772501E-2</v>
      </c>
      <c r="C6075" s="2">
        <v>0.20351985559566699</v>
      </c>
      <c r="D6075" s="2">
        <v>0.198963567839195</v>
      </c>
    </row>
    <row r="6076" spans="1:4" x14ac:dyDescent="0.2">
      <c r="A6076">
        <v>8789485</v>
      </c>
      <c r="B6076" s="2">
        <v>1.7962502567313202E-2</v>
      </c>
      <c r="C6076" s="2">
        <v>0.20349689791314099</v>
      </c>
      <c r="D6076" s="2">
        <v>0.19908933898571199</v>
      </c>
    </row>
    <row r="6077" spans="1:4" x14ac:dyDescent="0.2">
      <c r="A6077">
        <v>8789524</v>
      </c>
      <c r="B6077" s="2">
        <v>1.7960504359510101E-2</v>
      </c>
      <c r="C6077" s="2">
        <v>0.20347394540942901</v>
      </c>
      <c r="D6077" s="2">
        <v>0.19905808477237</v>
      </c>
    </row>
    <row r="6078" spans="1:4" x14ac:dyDescent="0.2">
      <c r="A6078">
        <v>8789626</v>
      </c>
      <c r="B6078" s="2">
        <v>1.79585066032069E-2</v>
      </c>
      <c r="C6078" s="2">
        <v>0.203450998082778</v>
      </c>
      <c r="D6078" s="2">
        <v>0.199026840370428</v>
      </c>
    </row>
    <row r="6079" spans="1:4" x14ac:dyDescent="0.2">
      <c r="A6079">
        <v>8789689</v>
      </c>
      <c r="B6079" s="2">
        <v>1.79565092982472E-2</v>
      </c>
      <c r="C6079" s="2">
        <v>0.20342805593143801</v>
      </c>
      <c r="D6079" s="2">
        <v>0.19899560577526601</v>
      </c>
    </row>
    <row r="6080" spans="1:4" x14ac:dyDescent="0.2">
      <c r="A6080">
        <v>8789691</v>
      </c>
      <c r="B6080" s="2">
        <v>1.7958216997912099E-2</v>
      </c>
      <c r="C6080" s="2">
        <v>0.203517871236892</v>
      </c>
      <c r="D6080" s="2">
        <v>0.19896438098226801</v>
      </c>
    </row>
    <row r="6081" spans="1:4" x14ac:dyDescent="0.2">
      <c r="A6081">
        <v>8789693</v>
      </c>
      <c r="B6081" s="2">
        <v>1.79562203631237E-2</v>
      </c>
      <c r="C6081" s="2">
        <v>0.20349492671927799</v>
      </c>
      <c r="D6081" s="2">
        <v>0.19909005334169999</v>
      </c>
    </row>
    <row r="6082" spans="1:4" x14ac:dyDescent="0.2">
      <c r="A6082">
        <v>8789732</v>
      </c>
      <c r="B6082" s="2">
        <v>1.7954224179212101E-2</v>
      </c>
      <c r="C6082" s="2">
        <v>0.20347198737459099</v>
      </c>
      <c r="D6082" s="2">
        <v>0.19905882352941101</v>
      </c>
    </row>
    <row r="6083" spans="1:4" x14ac:dyDescent="0.2">
      <c r="A6083">
        <v>8789857</v>
      </c>
      <c r="B6083" s="2">
        <v>1.7955930132239398E-2</v>
      </c>
      <c r="C6083" s="2">
        <v>0.20356176735798001</v>
      </c>
      <c r="D6083" s="2">
        <v>0.199027603513174</v>
      </c>
    </row>
    <row r="6084" spans="1:4" x14ac:dyDescent="0.2">
      <c r="A6084">
        <v>8789952</v>
      </c>
      <c r="B6084" s="2">
        <v>1.7957633903106701E-2</v>
      </c>
      <c r="C6084" s="2">
        <v>0.203651527104699</v>
      </c>
      <c r="D6084" s="2">
        <v>0.19915320683707</v>
      </c>
    </row>
    <row r="6085" spans="1:4" x14ac:dyDescent="0.2">
      <c r="A6085">
        <v>8789991</v>
      </c>
      <c r="B6085" s="2">
        <v>1.79556386079118E-2</v>
      </c>
      <c r="C6085" s="2">
        <v>0.20362857786792801</v>
      </c>
      <c r="D6085" s="2">
        <v>0.19927877077453701</v>
      </c>
    </row>
    <row r="6086" spans="1:4" x14ac:dyDescent="0.2">
      <c r="A6086">
        <v>8790065</v>
      </c>
      <c r="B6086" s="2">
        <v>1.7953643762974099E-2</v>
      </c>
      <c r="C6086" s="2">
        <v>0.20360563380281599</v>
      </c>
      <c r="D6086" s="2">
        <v>0.19924753096096501</v>
      </c>
    </row>
    <row r="6087" spans="1:4" x14ac:dyDescent="0.2">
      <c r="A6087">
        <v>8790133</v>
      </c>
      <c r="B6087" s="2">
        <v>1.7951649368137999E-2</v>
      </c>
      <c r="C6087" s="2">
        <v>0.20358269490761599</v>
      </c>
      <c r="D6087" s="2">
        <v>0.19921630094043799</v>
      </c>
    </row>
    <row r="6088" spans="1:4" x14ac:dyDescent="0.2">
      <c r="A6088">
        <v>8790286</v>
      </c>
      <c r="B6088" s="2">
        <v>1.7949655423247699E-2</v>
      </c>
      <c r="C6088" s="2">
        <v>0.203559761180579</v>
      </c>
      <c r="D6088" s="2">
        <v>0.199185080708352</v>
      </c>
    </row>
    <row r="6089" spans="1:4" x14ac:dyDescent="0.2">
      <c r="A6089">
        <v>8790301</v>
      </c>
      <c r="B6089" s="2">
        <v>1.7947661928147798E-2</v>
      </c>
      <c r="C6089" s="2">
        <v>0.203536832619959</v>
      </c>
      <c r="D6089" s="2">
        <v>0.199153870260106</v>
      </c>
    </row>
    <row r="6090" spans="1:4" x14ac:dyDescent="0.2">
      <c r="A6090">
        <v>8790397</v>
      </c>
      <c r="B6090" s="2">
        <v>1.7949364614199999E-2</v>
      </c>
      <c r="C6090" s="2">
        <v>0.20362653451965301</v>
      </c>
      <c r="D6090" s="2">
        <v>0.199122669591101</v>
      </c>
    </row>
    <row r="6091" spans="1:4" x14ac:dyDescent="0.2">
      <c r="A6091">
        <v>8790499</v>
      </c>
      <c r="B6091" s="2">
        <v>1.79473717872854E-2</v>
      </c>
      <c r="C6091" s="2">
        <v>0.203603603603603</v>
      </c>
      <c r="D6091" s="2">
        <v>0.19924812030075101</v>
      </c>
    </row>
    <row r="6092" spans="1:4" x14ac:dyDescent="0.2">
      <c r="A6092">
        <v>8790514</v>
      </c>
      <c r="B6092" s="2">
        <v>1.7949072515582601E-2</v>
      </c>
      <c r="C6092" s="2">
        <v>0.20369327778403301</v>
      </c>
      <c r="D6092" s="2">
        <v>0.19921691464369601</v>
      </c>
    </row>
    <row r="6093" spans="1:4" x14ac:dyDescent="0.2">
      <c r="A6093">
        <v>8790572</v>
      </c>
      <c r="B6093" s="2">
        <v>1.79470803566045E-2</v>
      </c>
      <c r="C6093" s="2">
        <v>0.203670344517</v>
      </c>
      <c r="D6093" s="2">
        <v>0.19934231130598101</v>
      </c>
    </row>
    <row r="6094" spans="1:4" x14ac:dyDescent="0.2">
      <c r="A6094">
        <v>8790583</v>
      </c>
      <c r="B6094" s="2">
        <v>1.79450886466439E-2</v>
      </c>
      <c r="C6094" s="2">
        <v>0.203647416413373</v>
      </c>
      <c r="D6094" s="2">
        <v>0.19931110067324201</v>
      </c>
    </row>
    <row r="6095" spans="1:4" x14ac:dyDescent="0.2">
      <c r="A6095">
        <v>8790596</v>
      </c>
      <c r="B6095" s="2">
        <v>1.79467876384093E-2</v>
      </c>
      <c r="C6095" s="2">
        <v>0.203737055380459</v>
      </c>
      <c r="D6095" s="2">
        <v>0.199279899812147</v>
      </c>
    </row>
    <row r="6096" spans="1:4" x14ac:dyDescent="0.2">
      <c r="A6096">
        <v>8790606</v>
      </c>
      <c r="B6096" s="2">
        <v>1.7944796595828101E-2</v>
      </c>
      <c r="C6096" s="2">
        <v>0.20371412492965599</v>
      </c>
      <c r="D6096" s="2">
        <v>0.199405227735169</v>
      </c>
    </row>
    <row r="6097" spans="1:4" x14ac:dyDescent="0.2">
      <c r="A6097">
        <v>8790628</v>
      </c>
      <c r="B6097" s="2">
        <v>1.7946493634999901E-2</v>
      </c>
      <c r="C6097" s="2">
        <v>0.203803736214269</v>
      </c>
      <c r="D6097" s="2">
        <v>0.19937402190923301</v>
      </c>
    </row>
    <row r="6098" spans="1:4" x14ac:dyDescent="0.2">
      <c r="A6098">
        <v>8790705</v>
      </c>
      <c r="B6098" s="2">
        <v>1.79445032595494E-2</v>
      </c>
      <c r="C6098" s="2">
        <v>0.20378080342072599</v>
      </c>
      <c r="D6098" s="2">
        <v>0.199499295884838</v>
      </c>
    </row>
    <row r="6099" spans="1:4" x14ac:dyDescent="0.2">
      <c r="A6099">
        <v>8790723</v>
      </c>
      <c r="B6099" s="2">
        <v>1.7942513332345301E-2</v>
      </c>
      <c r="C6099" s="2">
        <v>0.20375787578757801</v>
      </c>
      <c r="D6099" s="2">
        <v>0.199468085106382</v>
      </c>
    </row>
    <row r="6100" spans="1:4" x14ac:dyDescent="0.2">
      <c r="A6100">
        <v>8790770</v>
      </c>
      <c r="B6100" s="2">
        <v>1.7940523853232901E-2</v>
      </c>
      <c r="C6100" s="2">
        <v>0.203734953313083</v>
      </c>
      <c r="D6100" s="2">
        <v>0.19943688409197499</v>
      </c>
    </row>
    <row r="6101" spans="1:4" x14ac:dyDescent="0.2">
      <c r="A6101">
        <v>8790798</v>
      </c>
      <c r="B6101" s="2">
        <v>1.7942219379473798E-2</v>
      </c>
      <c r="C6101" s="2">
        <v>0.203824521934758</v>
      </c>
      <c r="D6101" s="2">
        <v>0.19940569283703399</v>
      </c>
    </row>
    <row r="6102" spans="1:4" x14ac:dyDescent="0.2">
      <c r="A6102">
        <v>8790817</v>
      </c>
      <c r="B6102" s="2">
        <v>1.7940230566628301E-2</v>
      </c>
      <c r="C6102" s="2">
        <v>0.20380159712068299</v>
      </c>
      <c r="D6102" s="2">
        <v>0.19953088350273601</v>
      </c>
    </row>
    <row r="6103" spans="1:4" x14ac:dyDescent="0.2">
      <c r="A6103">
        <v>8790818</v>
      </c>
      <c r="B6103" s="2">
        <v>1.7938242201412699E-2</v>
      </c>
      <c r="C6103" s="2">
        <v>0.203778677462888</v>
      </c>
      <c r="D6103" s="2">
        <v>0.19949968730456499</v>
      </c>
    </row>
    <row r="6104" spans="1:4" x14ac:dyDescent="0.2">
      <c r="A6104">
        <v>8790865</v>
      </c>
      <c r="B6104" s="2">
        <v>1.79362542836724E-2</v>
      </c>
      <c r="C6104" s="2">
        <v>0.20375576295963099</v>
      </c>
      <c r="D6104" s="2">
        <v>0.19946850085977799</v>
      </c>
    </row>
    <row r="6105" spans="1:4" x14ac:dyDescent="0.2">
      <c r="A6105">
        <v>8790906</v>
      </c>
      <c r="B6105" s="2">
        <v>1.7937948299147299E-2</v>
      </c>
      <c r="C6105" s="2">
        <v>0.20384528895884799</v>
      </c>
      <c r="D6105" s="2">
        <v>0.199437324163801</v>
      </c>
    </row>
    <row r="6106" spans="1:4" x14ac:dyDescent="0.2">
      <c r="A6106">
        <v>8790948</v>
      </c>
      <c r="B6106" s="2">
        <v>1.7935961046811898E-2</v>
      </c>
      <c r="C6106" s="2">
        <v>0.20382237211916801</v>
      </c>
      <c r="D6106" s="2">
        <v>0.199562431629942</v>
      </c>
    </row>
    <row r="6107" spans="1:4" x14ac:dyDescent="0.2">
      <c r="A6107">
        <v>8790994</v>
      </c>
      <c r="B6107" s="2">
        <v>1.7937653117548399E-2</v>
      </c>
      <c r="C6107" s="2">
        <v>0.20391187050359699</v>
      </c>
      <c r="D6107" s="2">
        <v>0.19953124999999999</v>
      </c>
    </row>
    <row r="6108" spans="1:4" x14ac:dyDescent="0.2">
      <c r="A6108">
        <v>8791000</v>
      </c>
      <c r="B6108" s="2">
        <v>1.7935666530370101E-2</v>
      </c>
      <c r="C6108" s="2">
        <v>0.20388895133190901</v>
      </c>
      <c r="D6108" s="2">
        <v>0.199656303702546</v>
      </c>
    </row>
    <row r="6109" spans="1:4" x14ac:dyDescent="0.2">
      <c r="A6109">
        <v>8791023</v>
      </c>
      <c r="B6109" s="2">
        <v>1.7937356658898999E-2</v>
      </c>
      <c r="C6109" s="2">
        <v>0.203978422117329</v>
      </c>
      <c r="D6109" s="2">
        <v>0.19962511715089001</v>
      </c>
    </row>
    <row r="6110" spans="1:4" x14ac:dyDescent="0.2">
      <c r="A6110">
        <v>8791065</v>
      </c>
      <c r="B6110" s="2">
        <v>1.7935370736629899E-2</v>
      </c>
      <c r="C6110" s="2">
        <v>0.20395550061804599</v>
      </c>
      <c r="D6110" s="2">
        <v>0.199750117132594</v>
      </c>
    </row>
    <row r="6111" spans="1:4" x14ac:dyDescent="0.2">
      <c r="A6111">
        <v>8791109</v>
      </c>
      <c r="B6111" s="2">
        <v>1.79370589254776E-2</v>
      </c>
      <c r="C6111" s="2">
        <v>0.20404494382022401</v>
      </c>
      <c r="D6111" s="2">
        <v>0.19971892567145499</v>
      </c>
    </row>
    <row r="6112" spans="1:4" x14ac:dyDescent="0.2">
      <c r="A6112">
        <v>8791129</v>
      </c>
      <c r="B6112" s="2">
        <v>1.79350736678698E-2</v>
      </c>
      <c r="C6112" s="2">
        <v>0.20402201999775299</v>
      </c>
      <c r="D6112" s="2">
        <v>0.19984387197501899</v>
      </c>
    </row>
    <row r="6113" spans="1:4" x14ac:dyDescent="0.2">
      <c r="A6113">
        <v>8791131</v>
      </c>
      <c r="B6113" s="2">
        <v>1.79330888563578E-2</v>
      </c>
      <c r="C6113" s="2">
        <v>0.203999101325544</v>
      </c>
      <c r="D6113" s="2">
        <v>0.19981267561660901</v>
      </c>
    </row>
    <row r="6114" spans="1:4" x14ac:dyDescent="0.2">
      <c r="A6114">
        <v>8791148</v>
      </c>
      <c r="B6114" s="2">
        <v>1.79311044907879E-2</v>
      </c>
      <c r="C6114" s="2">
        <v>0.203976187801864</v>
      </c>
      <c r="D6114" s="2">
        <v>0.19978148899640999</v>
      </c>
    </row>
    <row r="6115" spans="1:4" x14ac:dyDescent="0.2">
      <c r="A6115">
        <v>8791189</v>
      </c>
      <c r="B6115" s="2">
        <v>1.793279117896E-2</v>
      </c>
      <c r="C6115" s="2">
        <v>0.20406558849955</v>
      </c>
      <c r="D6115" s="2">
        <v>0.19975031210986199</v>
      </c>
    </row>
    <row r="6116" spans="1:4" x14ac:dyDescent="0.2">
      <c r="A6116">
        <v>8791201</v>
      </c>
      <c r="B6116" s="2">
        <v>1.7934475714383901E-2</v>
      </c>
      <c r="C6116" s="2">
        <v>0.204154969118472</v>
      </c>
      <c r="D6116" s="2">
        <v>0.19987517553440401</v>
      </c>
    </row>
    <row r="6117" spans="1:4" x14ac:dyDescent="0.2">
      <c r="A6117">
        <v>8791203</v>
      </c>
      <c r="B6117" s="2">
        <v>1.79361580993063E-2</v>
      </c>
      <c r="C6117" s="2">
        <v>0.20424432966539399</v>
      </c>
      <c r="D6117" s="2">
        <v>0.2</v>
      </c>
    </row>
    <row r="6118" spans="1:4" x14ac:dyDescent="0.2">
      <c r="A6118">
        <v>8791206</v>
      </c>
      <c r="B6118" s="2">
        <v>1.7934174834194499E-2</v>
      </c>
      <c r="C6118" s="2">
        <v>0.204221398899741</v>
      </c>
      <c r="D6118" s="2">
        <v>0.200124785524879</v>
      </c>
    </row>
    <row r="6119" spans="1:4" x14ac:dyDescent="0.2">
      <c r="A6119">
        <v>8791207</v>
      </c>
      <c r="B6119" s="2">
        <v>1.7932192014262101E-2</v>
      </c>
      <c r="C6119" s="2">
        <v>0.20419847328244201</v>
      </c>
      <c r="D6119" s="2">
        <v>0.200093574547723</v>
      </c>
    </row>
    <row r="6120" spans="1:4" x14ac:dyDescent="0.2">
      <c r="A6120">
        <v>8791299</v>
      </c>
      <c r="B6120" s="2">
        <v>1.79338726880581E-2</v>
      </c>
      <c r="C6120" s="2">
        <v>0.20428779885508999</v>
      </c>
      <c r="D6120" s="2">
        <v>0.20006237330422499</v>
      </c>
    </row>
    <row r="6121" spans="1:4" x14ac:dyDescent="0.2">
      <c r="A6121">
        <v>8791314</v>
      </c>
      <c r="B6121" s="2">
        <v>1.79318905314899E-2</v>
      </c>
      <c r="C6121" s="2">
        <v>0.204264870931537</v>
      </c>
      <c r="D6121" s="2">
        <v>0.20018709073900801</v>
      </c>
    </row>
    <row r="6122" spans="1:4" x14ac:dyDescent="0.2">
      <c r="A6122">
        <v>8791380</v>
      </c>
      <c r="B6122" s="2">
        <v>1.7929908819643299E-2</v>
      </c>
      <c r="C6122" s="2">
        <v>0.20424194815396701</v>
      </c>
      <c r="D6122" s="2">
        <v>0.20015588464536199</v>
      </c>
    </row>
    <row r="6123" spans="1:4" x14ac:dyDescent="0.2">
      <c r="A6123">
        <v>8791434</v>
      </c>
      <c r="B6123" s="2">
        <v>1.79279275523654E-2</v>
      </c>
      <c r="C6123" s="2">
        <v>0.20421903052064599</v>
      </c>
      <c r="D6123" s="2">
        <v>0.20012468827930099</v>
      </c>
    </row>
    <row r="6124" spans="1:4" x14ac:dyDescent="0.2">
      <c r="A6124">
        <v>8791464</v>
      </c>
      <c r="B6124" s="2">
        <v>1.7925946729503501E-2</v>
      </c>
      <c r="C6124" s="2">
        <v>0.204196118029844</v>
      </c>
      <c r="D6124" s="2">
        <v>0.20009350163627801</v>
      </c>
    </row>
    <row r="6125" spans="1:4" x14ac:dyDescent="0.2">
      <c r="A6125">
        <v>8791479</v>
      </c>
      <c r="B6125" s="2">
        <v>1.7923966350904898E-2</v>
      </c>
      <c r="C6125" s="2">
        <v>0.20417321067982899</v>
      </c>
      <c r="D6125" s="2">
        <v>0.20006232471174801</v>
      </c>
    </row>
    <row r="6126" spans="1:4" x14ac:dyDescent="0.2">
      <c r="A6126">
        <v>8791487</v>
      </c>
      <c r="B6126" s="2">
        <v>1.7921986416416999E-2</v>
      </c>
      <c r="C6126" s="2">
        <v>0.204150308468872</v>
      </c>
      <c r="D6126" s="2">
        <v>0.20003115750116801</v>
      </c>
    </row>
    <row r="6127" spans="1:4" x14ac:dyDescent="0.2">
      <c r="A6127">
        <v>8791500</v>
      </c>
      <c r="B6127" s="2">
        <v>1.7920006925887199E-2</v>
      </c>
      <c r="C6127" s="2">
        <v>0.20412741139524401</v>
      </c>
      <c r="D6127" s="2">
        <v>0.2</v>
      </c>
    </row>
    <row r="6128" spans="1:4" x14ac:dyDescent="0.2">
      <c r="A6128">
        <v>8791512</v>
      </c>
      <c r="B6128" s="2">
        <v>1.79180278791631E-2</v>
      </c>
      <c r="C6128" s="2">
        <v>0.204104519457216</v>
      </c>
      <c r="D6128" s="2">
        <v>0.199968852203706</v>
      </c>
    </row>
    <row r="6129" spans="1:4" x14ac:dyDescent="0.2">
      <c r="A6129">
        <v>8791581</v>
      </c>
      <c r="B6129" s="2">
        <v>1.7916049276092201E-2</v>
      </c>
      <c r="C6129" s="2">
        <v>0.20408163265306101</v>
      </c>
      <c r="D6129" s="2">
        <v>0.19993771410775399</v>
      </c>
    </row>
    <row r="6130" spans="1:4" x14ac:dyDescent="0.2">
      <c r="A6130">
        <v>8791612</v>
      </c>
      <c r="B6130" s="2">
        <v>1.7914071116522198E-2</v>
      </c>
      <c r="C6130" s="2">
        <v>0.204058750981051</v>
      </c>
      <c r="D6130" s="2">
        <v>0.19990658570761299</v>
      </c>
    </row>
    <row r="6131" spans="1:4" x14ac:dyDescent="0.2">
      <c r="A6131">
        <v>8791641</v>
      </c>
      <c r="B6131" s="2">
        <v>1.7912093400300901E-2</v>
      </c>
      <c r="C6131" s="2">
        <v>0.204035874439461</v>
      </c>
      <c r="D6131" s="2">
        <v>0.199875466998754</v>
      </c>
    </row>
    <row r="6132" spans="1:4" x14ac:dyDescent="0.2">
      <c r="A6132">
        <v>8791647</v>
      </c>
      <c r="B6132" s="2">
        <v>1.79101161272761E-2</v>
      </c>
      <c r="C6132" s="2">
        <v>0.204013003026566</v>
      </c>
      <c r="D6132" s="2">
        <v>0.19984435797665301</v>
      </c>
    </row>
    <row r="6133" spans="1:4" x14ac:dyDescent="0.2">
      <c r="A6133">
        <v>8791685</v>
      </c>
      <c r="B6133" s="2">
        <v>1.7908139297295601E-2</v>
      </c>
      <c r="C6133" s="2">
        <v>0.20399013674064101</v>
      </c>
      <c r="D6133" s="2">
        <v>0.199813258636788</v>
      </c>
    </row>
    <row r="6134" spans="1:4" x14ac:dyDescent="0.2">
      <c r="A6134">
        <v>8791779</v>
      </c>
      <c r="B6134" s="2">
        <v>1.7906162910207499E-2</v>
      </c>
      <c r="C6134" s="2">
        <v>0.203967275579961</v>
      </c>
      <c r="D6134" s="2">
        <v>0.19978216897463799</v>
      </c>
    </row>
    <row r="6135" spans="1:4" x14ac:dyDescent="0.2">
      <c r="A6135">
        <v>8791796</v>
      </c>
      <c r="B6135" s="2">
        <v>1.79041869658597E-2</v>
      </c>
      <c r="C6135" s="2">
        <v>0.20394441954280501</v>
      </c>
      <c r="D6135" s="2">
        <v>0.199751088985687</v>
      </c>
    </row>
    <row r="6136" spans="1:4" x14ac:dyDescent="0.2">
      <c r="A6136">
        <v>8791803</v>
      </c>
      <c r="B6136" s="2">
        <v>1.7902211464100402E-2</v>
      </c>
      <c r="C6136" s="2">
        <v>0.20392156862745001</v>
      </c>
      <c r="D6136" s="2">
        <v>0.19972001866542199</v>
      </c>
    </row>
    <row r="6137" spans="1:4" x14ac:dyDescent="0.2">
      <c r="A6137">
        <v>8791827</v>
      </c>
      <c r="B6137" s="2">
        <v>1.7900236404777701E-2</v>
      </c>
      <c r="C6137" s="2">
        <v>0.203898722832175</v>
      </c>
      <c r="D6137" s="2">
        <v>0.19968895800933101</v>
      </c>
    </row>
    <row r="6138" spans="1:4" x14ac:dyDescent="0.2">
      <c r="A6138">
        <v>8791842</v>
      </c>
      <c r="B6138" s="2">
        <v>1.78982617877399E-2</v>
      </c>
      <c r="C6138" s="2">
        <v>0.20387588215525901</v>
      </c>
      <c r="D6138" s="2">
        <v>0.19965790701290601</v>
      </c>
    </row>
    <row r="6139" spans="1:4" x14ac:dyDescent="0.2">
      <c r="A6139">
        <v>8791867</v>
      </c>
      <c r="B6139" s="2">
        <v>1.78962876128353E-2</v>
      </c>
      <c r="C6139" s="2">
        <v>0.20385304659498199</v>
      </c>
      <c r="D6139" s="2">
        <v>0.19962686567164101</v>
      </c>
    </row>
    <row r="6140" spans="1:4" x14ac:dyDescent="0.2">
      <c r="A6140">
        <v>8791889</v>
      </c>
      <c r="B6140" s="2">
        <v>1.7894313879912201E-2</v>
      </c>
      <c r="C6140" s="2">
        <v>0.20383021614962399</v>
      </c>
      <c r="D6140" s="2">
        <v>0.199595833981035</v>
      </c>
    </row>
    <row r="6141" spans="1:4" x14ac:dyDescent="0.2">
      <c r="A6141">
        <v>8791906</v>
      </c>
      <c r="B6141" s="2">
        <v>1.7892340588819201E-2</v>
      </c>
      <c r="C6141" s="2">
        <v>0.20380739081746899</v>
      </c>
      <c r="D6141" s="2">
        <v>0.19956481193658601</v>
      </c>
    </row>
    <row r="6142" spans="1:4" x14ac:dyDescent="0.2">
      <c r="A6142">
        <v>8791915</v>
      </c>
      <c r="B6142" s="2">
        <v>1.7890367739404701E-2</v>
      </c>
      <c r="C6142" s="2">
        <v>0.203784570596797</v>
      </c>
      <c r="D6142" s="2">
        <v>0.19953379953379899</v>
      </c>
    </row>
    <row r="6143" spans="1:4" x14ac:dyDescent="0.2">
      <c r="A6143">
        <v>8791922</v>
      </c>
      <c r="B6143" s="2">
        <v>1.7892051040700602E-2</v>
      </c>
      <c r="C6143" s="2">
        <v>0.203873712494402</v>
      </c>
      <c r="D6143" s="2">
        <v>0.199502796768179</v>
      </c>
    </row>
    <row r="6144" spans="1:4" x14ac:dyDescent="0.2">
      <c r="A6144">
        <v>8791962</v>
      </c>
      <c r="B6144" s="2">
        <v>1.7893732203214399E-2</v>
      </c>
      <c r="C6144" s="2">
        <v>0.20396283443412</v>
      </c>
      <c r="D6144" s="2">
        <v>0.19962715550722299</v>
      </c>
    </row>
    <row r="6145" spans="1:4" x14ac:dyDescent="0.2">
      <c r="A6145">
        <v>8791971</v>
      </c>
      <c r="B6145" s="2">
        <v>1.7891760225991499E-2</v>
      </c>
      <c r="C6145" s="2">
        <v>0.203940004477277</v>
      </c>
      <c r="D6145" s="2">
        <v>0.19975147561354401</v>
      </c>
    </row>
    <row r="6146" spans="1:4" x14ac:dyDescent="0.2">
      <c r="A6146">
        <v>8792030</v>
      </c>
      <c r="B6146" s="2">
        <v>1.78897886898448E-2</v>
      </c>
      <c r="C6146" s="2">
        <v>0.203917179630665</v>
      </c>
      <c r="D6146" s="2">
        <v>0.199720453486566</v>
      </c>
    </row>
    <row r="6147" spans="1:4" x14ac:dyDescent="0.2">
      <c r="A6147">
        <v>8792042</v>
      </c>
      <c r="B6147" s="2">
        <v>1.7887817594623299E-2</v>
      </c>
      <c r="C6147" s="2">
        <v>0.20389435989256899</v>
      </c>
      <c r="D6147" s="2">
        <v>0.19968944099378799</v>
      </c>
    </row>
    <row r="6148" spans="1:4" x14ac:dyDescent="0.2">
      <c r="A6148">
        <v>8792106</v>
      </c>
      <c r="B6148" s="2">
        <v>1.7885846940176E-2</v>
      </c>
      <c r="C6148" s="2">
        <v>0.20387154526127299</v>
      </c>
      <c r="D6148" s="2">
        <v>0.19965843813072501</v>
      </c>
    </row>
    <row r="6149" spans="1:4" x14ac:dyDescent="0.2">
      <c r="A6149">
        <v>8792113</v>
      </c>
      <c r="B6149" s="2">
        <v>1.7883876726351899E-2</v>
      </c>
      <c r="C6149" s="2">
        <v>0.20384873573506301</v>
      </c>
      <c r="D6149" s="2">
        <v>0.19962744489289</v>
      </c>
    </row>
    <row r="6150" spans="1:4" x14ac:dyDescent="0.2">
      <c r="A6150">
        <v>8792185</v>
      </c>
      <c r="B6150" s="2">
        <v>1.7881906953000098E-2</v>
      </c>
      <c r="C6150" s="2">
        <v>0.20382593131222701</v>
      </c>
      <c r="D6150" s="2">
        <v>0.19959646127580299</v>
      </c>
    </row>
    <row r="6151" spans="1:4" x14ac:dyDescent="0.2">
      <c r="A6151">
        <v>8792269</v>
      </c>
      <c r="B6151" s="2">
        <v>1.78799376199699E-2</v>
      </c>
      <c r="C6151" s="2">
        <v>0.20380313199105099</v>
      </c>
      <c r="D6151" s="2">
        <v>0.19956548727498399</v>
      </c>
    </row>
    <row r="6152" spans="1:4" x14ac:dyDescent="0.2">
      <c r="A6152">
        <v>8792327</v>
      </c>
      <c r="B6152" s="2">
        <v>1.7877968727110598E-2</v>
      </c>
      <c r="C6152" s="2">
        <v>0.20378033776982399</v>
      </c>
      <c r="D6152" s="2">
        <v>0.19953452288595799</v>
      </c>
    </row>
    <row r="6153" spans="1:4" x14ac:dyDescent="0.2">
      <c r="A6153">
        <v>8792337</v>
      </c>
      <c r="B6153" s="2">
        <v>1.7879649474030802E-2</v>
      </c>
      <c r="C6153" s="2">
        <v>0.2038693804518</v>
      </c>
      <c r="D6153" s="2">
        <v>0.19950356810424999</v>
      </c>
    </row>
    <row r="6154" spans="1:4" x14ac:dyDescent="0.2">
      <c r="A6154">
        <v>8792343</v>
      </c>
      <c r="B6154" s="2">
        <v>1.7877681235639799E-2</v>
      </c>
      <c r="C6154" s="2">
        <v>0.20384658392038399</v>
      </c>
      <c r="D6154" s="2">
        <v>0.19962773382968799</v>
      </c>
    </row>
    <row r="6155" spans="1:4" x14ac:dyDescent="0.2">
      <c r="A6155">
        <v>8792378</v>
      </c>
      <c r="B6155" s="2">
        <v>1.7879360064540401E-2</v>
      </c>
      <c r="C6155" s="2">
        <v>0.203935599284436</v>
      </c>
      <c r="D6155" s="2">
        <v>0.19959677419354799</v>
      </c>
    </row>
    <row r="6156" spans="1:4" x14ac:dyDescent="0.2">
      <c r="A6156">
        <v>8792387</v>
      </c>
      <c r="B6156" s="2">
        <v>1.78773924803763E-2</v>
      </c>
      <c r="C6156" s="2">
        <v>0.203912800447177</v>
      </c>
      <c r="D6156" s="2">
        <v>0.199720886959218</v>
      </c>
    </row>
    <row r="6157" spans="1:4" x14ac:dyDescent="0.2">
      <c r="A6157">
        <v>8792416</v>
      </c>
      <c r="B6157" s="2">
        <v>1.7879069393738602E-2</v>
      </c>
      <c r="C6157" s="2">
        <v>0.20400178850883</v>
      </c>
      <c r="D6157" s="2">
        <v>0.19968992248062001</v>
      </c>
    </row>
    <row r="6158" spans="1:4" x14ac:dyDescent="0.2">
      <c r="A6158">
        <v>8792425</v>
      </c>
      <c r="B6158" s="2">
        <v>1.7877102463560099E-2</v>
      </c>
      <c r="C6158" s="2">
        <v>0.203978987370068</v>
      </c>
      <c r="D6158" s="2">
        <v>0.19981398232832101</v>
      </c>
    </row>
    <row r="6159" spans="1:4" x14ac:dyDescent="0.2">
      <c r="A6159">
        <v>8792453</v>
      </c>
      <c r="B6159" s="2">
        <v>1.7875135972503401E-2</v>
      </c>
      <c r="C6159" s="2">
        <v>0.20395619132767001</v>
      </c>
      <c r="D6159" s="2">
        <v>0.199783013019218</v>
      </c>
    </row>
    <row r="6160" spans="1:4" x14ac:dyDescent="0.2">
      <c r="A6160">
        <v>8792463</v>
      </c>
      <c r="B6160" s="2">
        <v>1.78731699204186E-2</v>
      </c>
      <c r="C6160" s="2">
        <v>0.20393340037992999</v>
      </c>
      <c r="D6160" s="2">
        <v>0.19975205330853801</v>
      </c>
    </row>
    <row r="6161" spans="1:4" x14ac:dyDescent="0.2">
      <c r="A6161">
        <v>8792507</v>
      </c>
      <c r="B6161" s="2">
        <v>1.7871204307155698E-2</v>
      </c>
      <c r="C6161" s="2">
        <v>0.20391061452513901</v>
      </c>
      <c r="D6161" s="2">
        <v>0.19972110319181899</v>
      </c>
    </row>
    <row r="6162" spans="1:4" x14ac:dyDescent="0.2">
      <c r="A6162">
        <v>8792537</v>
      </c>
      <c r="B6162" s="2">
        <v>1.78692391325645E-2</v>
      </c>
      <c r="C6162" s="2">
        <v>0.20388783376159</v>
      </c>
      <c r="D6162" s="2">
        <v>0.19969016266460099</v>
      </c>
    </row>
    <row r="6163" spans="1:4" x14ac:dyDescent="0.2">
      <c r="A6163">
        <v>8792603</v>
      </c>
      <c r="B6163" s="2">
        <v>1.7867274396495301E-2</v>
      </c>
      <c r="C6163" s="2">
        <v>0.20386505808757799</v>
      </c>
      <c r="D6163" s="2">
        <v>0.199659231722428</v>
      </c>
    </row>
    <row r="6164" spans="1:4" x14ac:dyDescent="0.2">
      <c r="A6164">
        <v>8792723</v>
      </c>
      <c r="B6164" s="2">
        <v>1.7865310098798302E-2</v>
      </c>
      <c r="C6164" s="2">
        <v>0.20384228750139599</v>
      </c>
      <c r="D6164" s="2">
        <v>0.19962831036084799</v>
      </c>
    </row>
    <row r="6165" spans="1:4" x14ac:dyDescent="0.2">
      <c r="A6165">
        <v>8792734</v>
      </c>
      <c r="B6165" s="2">
        <v>1.7863346239323601E-2</v>
      </c>
      <c r="C6165" s="2">
        <v>0.20381952200133999</v>
      </c>
      <c r="D6165" s="2">
        <v>0.19959739857541001</v>
      </c>
    </row>
    <row r="6166" spans="1:4" x14ac:dyDescent="0.2">
      <c r="A6166">
        <v>8792772</v>
      </c>
      <c r="B6166" s="2">
        <v>1.7865022738856901E-2</v>
      </c>
      <c r="C6166" s="2">
        <v>0.203908431044109</v>
      </c>
      <c r="D6166" s="2">
        <v>0.19956649636166501</v>
      </c>
    </row>
    <row r="6167" spans="1:4" x14ac:dyDescent="0.2">
      <c r="A6167">
        <v>8792829</v>
      </c>
      <c r="B6167" s="2">
        <v>1.78630595310371E-2</v>
      </c>
      <c r="C6167" s="2">
        <v>0.203885663242518</v>
      </c>
      <c r="D6167" s="2">
        <v>0.19969040247677999</v>
      </c>
    </row>
    <row r="6168" spans="1:4" x14ac:dyDescent="0.2">
      <c r="A6168">
        <v>8792837</v>
      </c>
      <c r="B6168" s="2">
        <v>1.7861096760992099E-2</v>
      </c>
      <c r="C6168" s="2">
        <v>0.203862900524729</v>
      </c>
      <c r="D6168" s="2">
        <v>0.19965949543414299</v>
      </c>
    </row>
    <row r="6169" spans="1:4" x14ac:dyDescent="0.2">
      <c r="A6169">
        <v>8792877</v>
      </c>
      <c r="B6169" s="2">
        <v>1.78591344285726E-2</v>
      </c>
      <c r="C6169" s="2">
        <v>0.20384014288903701</v>
      </c>
      <c r="D6169" s="2">
        <v>0.19962859795728799</v>
      </c>
    </row>
    <row r="6170" spans="1:4" x14ac:dyDescent="0.2">
      <c r="A6170">
        <v>8792889</v>
      </c>
      <c r="B6170" s="2">
        <v>1.7860809445053399E-2</v>
      </c>
      <c r="C6170" s="2">
        <v>0.20392900993414401</v>
      </c>
      <c r="D6170" s="2">
        <v>0.19959771004177601</v>
      </c>
    </row>
    <row r="6171" spans="1:4" x14ac:dyDescent="0.2">
      <c r="A6171">
        <v>8792951</v>
      </c>
      <c r="B6171" s="2">
        <v>1.7858847763453901E-2</v>
      </c>
      <c r="C6171" s="2">
        <v>0.20390625000000001</v>
      </c>
      <c r="D6171" s="2">
        <v>0.19972153465346501</v>
      </c>
    </row>
    <row r="6172" spans="1:4" x14ac:dyDescent="0.2">
      <c r="A6172">
        <v>8793004</v>
      </c>
      <c r="B6172" s="2">
        <v>1.78568865190331E-2</v>
      </c>
      <c r="C6172" s="2">
        <v>0.20388349514563101</v>
      </c>
      <c r="D6172" s="2">
        <v>0.19969064191802</v>
      </c>
    </row>
    <row r="6173" spans="1:4" x14ac:dyDescent="0.2">
      <c r="A6173">
        <v>8793148</v>
      </c>
      <c r="B6173" s="2">
        <v>1.78549257116421E-2</v>
      </c>
      <c r="C6173" s="2">
        <v>0.20386074536933699</v>
      </c>
      <c r="D6173" s="2">
        <v>0.199659758738014</v>
      </c>
    </row>
    <row r="6174" spans="1:4" x14ac:dyDescent="0.2">
      <c r="A6174">
        <v>8793212</v>
      </c>
      <c r="B6174" s="2">
        <v>1.7852965341131601E-2</v>
      </c>
      <c r="C6174" s="2">
        <v>0.20383800066941801</v>
      </c>
      <c r="D6174" s="2">
        <v>0.199628885109015</v>
      </c>
    </row>
    <row r="6175" spans="1:4" x14ac:dyDescent="0.2">
      <c r="A6175">
        <v>8793220</v>
      </c>
      <c r="B6175" s="2">
        <v>1.7851005407352599E-2</v>
      </c>
      <c r="C6175" s="2">
        <v>0.20381526104417599</v>
      </c>
      <c r="D6175" s="2">
        <v>0.19959802102659199</v>
      </c>
    </row>
    <row r="6176" spans="1:4" x14ac:dyDescent="0.2">
      <c r="A6176">
        <v>8793270</v>
      </c>
      <c r="B6176" s="2">
        <v>1.7849045910156298E-2</v>
      </c>
      <c r="C6176" s="2">
        <v>0.20379252649191201</v>
      </c>
      <c r="D6176" s="2">
        <v>0.199567166486319</v>
      </c>
    </row>
    <row r="6177" spans="1:4" x14ac:dyDescent="0.2">
      <c r="A6177">
        <v>8793377</v>
      </c>
      <c r="B6177" s="2">
        <v>1.78470868493938E-2</v>
      </c>
      <c r="C6177" s="2">
        <v>0.20376979701093001</v>
      </c>
      <c r="D6177" s="2">
        <v>0.19953632148377101</v>
      </c>
    </row>
    <row r="6178" spans="1:4" x14ac:dyDescent="0.2">
      <c r="A6178">
        <v>8793420</v>
      </c>
      <c r="B6178" s="2">
        <v>1.7848761236466899E-2</v>
      </c>
      <c r="C6178" s="2">
        <v>0.20385859261737399</v>
      </c>
      <c r="D6178" s="2">
        <v>0.199505486014526</v>
      </c>
    </row>
    <row r="6179" spans="1:4" x14ac:dyDescent="0.2">
      <c r="A6179">
        <v>8793463</v>
      </c>
      <c r="B6179" s="2">
        <v>1.7846802824505199E-2</v>
      </c>
      <c r="C6179" s="2">
        <v>0.203835860838537</v>
      </c>
      <c r="D6179" s="2">
        <v>0.199629171817058</v>
      </c>
    </row>
    <row r="6180" spans="1:4" x14ac:dyDescent="0.2">
      <c r="A6180">
        <v>8793480</v>
      </c>
      <c r="B6180" s="2">
        <v>1.7844844848532299E-2</v>
      </c>
      <c r="C6180" s="2">
        <v>0.203813134128665</v>
      </c>
      <c r="D6180" s="2">
        <v>0.199598331530974</v>
      </c>
    </row>
    <row r="6181" spans="1:4" x14ac:dyDescent="0.2">
      <c r="A6181">
        <v>8793633</v>
      </c>
      <c r="B6181" s="2">
        <v>1.78428873083998E-2</v>
      </c>
      <c r="C6181" s="2">
        <v>0.203790412486064</v>
      </c>
      <c r="D6181" s="2">
        <v>0.19956750077231999</v>
      </c>
    </row>
    <row r="6182" spans="1:4" x14ac:dyDescent="0.2">
      <c r="A6182">
        <v>8793666</v>
      </c>
      <c r="B6182" s="2">
        <v>1.7840930203959101E-2</v>
      </c>
      <c r="C6182" s="2">
        <v>0.20376769590904001</v>
      </c>
      <c r="D6182" s="2">
        <v>0.199536679536679</v>
      </c>
    </row>
    <row r="6183" spans="1:4" x14ac:dyDescent="0.2">
      <c r="A6183">
        <v>8793673</v>
      </c>
      <c r="B6183" s="2">
        <v>1.7838973535061701E-2</v>
      </c>
      <c r="C6183" s="2">
        <v>0.203744984395898</v>
      </c>
      <c r="D6183" s="2">
        <v>0.199505867819641</v>
      </c>
    </row>
    <row r="6184" spans="1:4" x14ac:dyDescent="0.2">
      <c r="A6184">
        <v>8793681</v>
      </c>
      <c r="B6184" s="2">
        <v>1.7840646866754399E-2</v>
      </c>
      <c r="C6184" s="2">
        <v>0.203833723392399</v>
      </c>
      <c r="D6184" s="2">
        <v>0.19947506561679701</v>
      </c>
    </row>
    <row r="6185" spans="1:4" x14ac:dyDescent="0.2">
      <c r="A6185">
        <v>8793685</v>
      </c>
      <c r="B6185" s="2">
        <v>1.7838690845237402E-2</v>
      </c>
      <c r="C6185" s="2">
        <v>0.20381100958324</v>
      </c>
      <c r="D6185" s="2">
        <v>0.19959864155603499</v>
      </c>
    </row>
    <row r="6186" spans="1:4" x14ac:dyDescent="0.2">
      <c r="A6186">
        <v>8793689</v>
      </c>
      <c r="B6186" s="2">
        <v>1.7836735258820301E-2</v>
      </c>
      <c r="C6186" s="2">
        <v>0.203788300835654</v>
      </c>
      <c r="D6186" s="2">
        <v>0.19956783454236701</v>
      </c>
    </row>
    <row r="6187" spans="1:4" x14ac:dyDescent="0.2">
      <c r="A6187">
        <v>8793706</v>
      </c>
      <c r="B6187" s="2">
        <v>1.7834780107354901E-2</v>
      </c>
      <c r="C6187" s="2">
        <v>0.20376559714795001</v>
      </c>
      <c r="D6187" s="2">
        <v>0.19953703703703701</v>
      </c>
    </row>
    <row r="6188" spans="1:4" x14ac:dyDescent="0.2">
      <c r="A6188">
        <v>8793755</v>
      </c>
      <c r="B6188" s="2">
        <v>1.7832825390693099E-2</v>
      </c>
      <c r="C6188" s="2">
        <v>0.20374289851843599</v>
      </c>
      <c r="D6188" s="2">
        <v>0.19950624903564201</v>
      </c>
    </row>
    <row r="6189" spans="1:4" x14ac:dyDescent="0.2">
      <c r="A6189">
        <v>8793779</v>
      </c>
      <c r="B6189" s="2">
        <v>1.7834497455971099E-2</v>
      </c>
      <c r="C6189" s="2">
        <v>0.203831588327021</v>
      </c>
      <c r="D6189" s="2">
        <v>0.199475470533785</v>
      </c>
    </row>
    <row r="6190" spans="1:4" x14ac:dyDescent="0.2">
      <c r="A6190">
        <v>8793791</v>
      </c>
      <c r="B6190" s="2">
        <v>1.7832543385568202E-2</v>
      </c>
      <c r="C6190" s="2">
        <v>0.20380888740394201</v>
      </c>
      <c r="D6190" s="2">
        <v>0.199598951102884</v>
      </c>
    </row>
    <row r="6191" spans="1:4" x14ac:dyDescent="0.2">
      <c r="A6191">
        <v>8793807</v>
      </c>
      <c r="B6191" s="2">
        <v>1.78305897495264E-2</v>
      </c>
      <c r="C6191" s="2">
        <v>0.20378619153674801</v>
      </c>
      <c r="D6191" s="2">
        <v>0.19956816779765499</v>
      </c>
    </row>
    <row r="6192" spans="1:4" x14ac:dyDescent="0.2">
      <c r="A6192">
        <v>8793864</v>
      </c>
      <c r="B6192" s="2">
        <v>1.7828636547697899E-2</v>
      </c>
      <c r="C6192" s="2">
        <v>0.20376350072374999</v>
      </c>
      <c r="D6192" s="2">
        <v>0.199537393986121</v>
      </c>
    </row>
    <row r="6193" spans="1:4" x14ac:dyDescent="0.2">
      <c r="A6193">
        <v>8793885</v>
      </c>
      <c r="B6193" s="2">
        <v>1.7826683779935099E-2</v>
      </c>
      <c r="C6193" s="2">
        <v>0.20374081496325899</v>
      </c>
      <c r="D6193" s="2">
        <v>0.19950662966389099</v>
      </c>
    </row>
    <row r="6194" spans="1:4" x14ac:dyDescent="0.2">
      <c r="A6194">
        <v>8793983</v>
      </c>
      <c r="B6194" s="2">
        <v>1.7828354580278101E-2</v>
      </c>
      <c r="C6194" s="2">
        <v>0.203829455638428</v>
      </c>
      <c r="D6194" s="2">
        <v>0.199475874826576</v>
      </c>
    </row>
    <row r="6195" spans="1:4" x14ac:dyDescent="0.2">
      <c r="A6195">
        <v>8794030</v>
      </c>
      <c r="B6195" s="2">
        <v>1.7830023272335301E-2</v>
      </c>
      <c r="C6195" s="2">
        <v>0.203918076580587</v>
      </c>
      <c r="D6195" s="2">
        <v>0.199599260172626</v>
      </c>
    </row>
    <row r="6196" spans="1:4" x14ac:dyDescent="0.2">
      <c r="A6196">
        <v>8794043</v>
      </c>
      <c r="B6196" s="2">
        <v>1.7828071361139002E-2</v>
      </c>
      <c r="C6196" s="2">
        <v>0.203895381190873</v>
      </c>
      <c r="D6196" s="2">
        <v>0.199722607489597</v>
      </c>
    </row>
    <row r="6197" spans="1:4" x14ac:dyDescent="0.2">
      <c r="A6197">
        <v>8794149</v>
      </c>
      <c r="B6197" s="2">
        <v>1.7829738158721201E-2</v>
      </c>
      <c r="C6197" s="2">
        <v>0.20398397507233401</v>
      </c>
      <c r="D6197" s="2">
        <v>0.19969183359013801</v>
      </c>
    </row>
    <row r="6198" spans="1:4" x14ac:dyDescent="0.2">
      <c r="A6198">
        <v>8794222</v>
      </c>
      <c r="B6198" s="2">
        <v>1.7827786892486801E-2</v>
      </c>
      <c r="C6198" s="2">
        <v>0.20396127740068901</v>
      </c>
      <c r="D6198" s="2">
        <v>0.199815128639654</v>
      </c>
    </row>
    <row r="6199" spans="1:4" x14ac:dyDescent="0.2">
      <c r="A6199">
        <v>8794229</v>
      </c>
      <c r="B6199" s="2">
        <v>1.78294517980323E-2</v>
      </c>
      <c r="C6199" s="2">
        <v>0.20404984423676001</v>
      </c>
      <c r="D6199" s="2">
        <v>0.199784349969192</v>
      </c>
    </row>
    <row r="6200" spans="1:4" x14ac:dyDescent="0.2">
      <c r="A6200">
        <v>8794243</v>
      </c>
      <c r="B6200" s="2">
        <v>1.78275011765236E-2</v>
      </c>
      <c r="C6200" s="2">
        <v>0.20402714428746199</v>
      </c>
      <c r="D6200" s="2">
        <v>0.19990759279223699</v>
      </c>
    </row>
    <row r="6201" spans="1:4" x14ac:dyDescent="0.2">
      <c r="A6201">
        <v>8794256</v>
      </c>
      <c r="B6201" s="2">
        <v>1.7825550987906301E-2</v>
      </c>
      <c r="C6201" s="2">
        <v>0.204004449388209</v>
      </c>
      <c r="D6201" s="2">
        <v>0.199876809362488</v>
      </c>
    </row>
    <row r="6202" spans="1:4" x14ac:dyDescent="0.2">
      <c r="A6202">
        <v>8794292</v>
      </c>
      <c r="B6202" s="2">
        <v>1.78236012320333E-2</v>
      </c>
      <c r="C6202" s="2">
        <v>0.20398175953731501</v>
      </c>
      <c r="D6202" s="2">
        <v>0.199846035411855</v>
      </c>
    </row>
    <row r="6203" spans="1:4" x14ac:dyDescent="0.2">
      <c r="A6203">
        <v>8794460</v>
      </c>
      <c r="B6203" s="2">
        <v>1.7821651908757698E-2</v>
      </c>
      <c r="C6203" s="2">
        <v>0.20395907473309599</v>
      </c>
      <c r="D6203" s="2">
        <v>0.19981527093595999</v>
      </c>
    </row>
    <row r="6204" spans="1:4" x14ac:dyDescent="0.2">
      <c r="A6204">
        <v>8794489</v>
      </c>
      <c r="B6204" s="2">
        <v>1.7823315559057501E-2</v>
      </c>
      <c r="C6204" s="2">
        <v>0.204047592572</v>
      </c>
      <c r="D6204" s="2">
        <v>0.19978451593042901</v>
      </c>
    </row>
    <row r="6205" spans="1:4" x14ac:dyDescent="0.2">
      <c r="A6205">
        <v>8794522</v>
      </c>
      <c r="B6205" s="2">
        <v>1.78213668793929E-2</v>
      </c>
      <c r="C6205" s="2">
        <v>0.20402490549255001</v>
      </c>
      <c r="D6205" s="2">
        <v>0.19990766389658299</v>
      </c>
    </row>
    <row r="6206" spans="1:4" x14ac:dyDescent="0.2">
      <c r="A6206">
        <v>8794525</v>
      </c>
      <c r="B6206" s="2">
        <v>1.7819418631886401E-2</v>
      </c>
      <c r="C6206" s="2">
        <v>0.20400222345747601</v>
      </c>
      <c r="D6206" s="2">
        <v>0.19987690413909801</v>
      </c>
    </row>
    <row r="6207" spans="1:4" x14ac:dyDescent="0.2">
      <c r="A6207">
        <v>8794547</v>
      </c>
      <c r="B6207" s="2">
        <v>1.7821080606402102E-2</v>
      </c>
      <c r="C6207" s="2">
        <v>0.20409070698088</v>
      </c>
      <c r="D6207" s="2">
        <v>0.19984615384615301</v>
      </c>
    </row>
    <row r="6208" spans="1:4" x14ac:dyDescent="0.2">
      <c r="A6208">
        <v>8794577</v>
      </c>
      <c r="B6208" s="2">
        <v>1.78227404851245E-2</v>
      </c>
      <c r="C6208" s="2">
        <v>0.20417917083472201</v>
      </c>
      <c r="D6208" s="2">
        <v>0.19996923550223</v>
      </c>
    </row>
    <row r="6209" spans="1:4" x14ac:dyDescent="0.2">
      <c r="A6209">
        <v>8794594</v>
      </c>
      <c r="B6209" s="2">
        <v>1.78207930919752E-2</v>
      </c>
      <c r="C6209" s="2">
        <v>0.20415647921760299</v>
      </c>
      <c r="D6209" s="2">
        <v>0.20009227929867701</v>
      </c>
    </row>
    <row r="6210" spans="1:4" x14ac:dyDescent="0.2">
      <c r="A6210">
        <v>8794598</v>
      </c>
      <c r="B6210" s="2">
        <v>1.78188461303996E-2</v>
      </c>
      <c r="C6210" s="2">
        <v>0.20413379264362699</v>
      </c>
      <c r="D6210" s="2">
        <v>0.20006151007227399</v>
      </c>
    </row>
    <row r="6211" spans="1:4" x14ac:dyDescent="0.2">
      <c r="A6211">
        <v>8794608</v>
      </c>
      <c r="B6211" s="2">
        <v>1.7816899600251301E-2</v>
      </c>
      <c r="C6211" s="2">
        <v>0.20411111111111099</v>
      </c>
      <c r="D6211" s="2">
        <v>0.200030750307503</v>
      </c>
    </row>
    <row r="6212" spans="1:4" x14ac:dyDescent="0.2">
      <c r="A6212">
        <v>8794630</v>
      </c>
      <c r="B6212" s="2">
        <v>1.7818558019335001E-2</v>
      </c>
      <c r="C6212" s="2">
        <v>0.20419953338517899</v>
      </c>
      <c r="D6212" s="2">
        <v>0.2</v>
      </c>
    </row>
    <row r="6213" spans="1:4" x14ac:dyDescent="0.2">
      <c r="A6213">
        <v>8794721</v>
      </c>
      <c r="B6213" s="2">
        <v>1.7816612131507401E-2</v>
      </c>
      <c r="C6213" s="2">
        <v>0.20417684958898</v>
      </c>
      <c r="D6213" s="2">
        <v>0.20012296341838301</v>
      </c>
    </row>
    <row r="6214" spans="1:4" x14ac:dyDescent="0.2">
      <c r="A6214">
        <v>8794799</v>
      </c>
      <c r="B6214" s="2">
        <v>1.7814666674669501E-2</v>
      </c>
      <c r="C6214" s="2">
        <v>0.20415417083194401</v>
      </c>
      <c r="D6214" s="2">
        <v>0.20009220839096301</v>
      </c>
    </row>
    <row r="6215" spans="1:4" x14ac:dyDescent="0.2">
      <c r="A6215">
        <v>8794800</v>
      </c>
      <c r="B6215" s="2">
        <v>1.7816323425224899E-2</v>
      </c>
      <c r="C6215" s="2">
        <v>0.20424255886272699</v>
      </c>
      <c r="D6215" s="2">
        <v>0.20006146281499601</v>
      </c>
    </row>
    <row r="6216" spans="1:4" x14ac:dyDescent="0.2">
      <c r="A6216">
        <v>8794827</v>
      </c>
      <c r="B6216" s="2">
        <v>1.7814378610181099E-2</v>
      </c>
      <c r="C6216" s="2">
        <v>0.204219877845641</v>
      </c>
      <c r="D6216" s="2">
        <v>0.200184360116761</v>
      </c>
    </row>
    <row r="6217" spans="1:4" x14ac:dyDescent="0.2">
      <c r="A6217">
        <v>8794833</v>
      </c>
      <c r="B6217" s="2">
        <v>1.7812434225689702E-2</v>
      </c>
      <c r="C6217" s="2">
        <v>0.20419720186542301</v>
      </c>
      <c r="D6217" s="2">
        <v>0.20015360983102901</v>
      </c>
    </row>
    <row r="6218" spans="1:4" x14ac:dyDescent="0.2">
      <c r="A6218">
        <v>8794889</v>
      </c>
      <c r="B6218" s="2">
        <v>1.78104902716049E-2</v>
      </c>
      <c r="C6218" s="2">
        <v>0.204174530920395</v>
      </c>
      <c r="D6218" s="2">
        <v>0.20012286899093801</v>
      </c>
    </row>
    <row r="6219" spans="1:4" x14ac:dyDescent="0.2">
      <c r="A6219">
        <v>8794936</v>
      </c>
      <c r="B6219" s="2">
        <v>1.7808546747780901E-2</v>
      </c>
      <c r="C6219" s="2">
        <v>0.20415186500888099</v>
      </c>
      <c r="D6219" s="2">
        <v>0.20009213759213701</v>
      </c>
    </row>
    <row r="6220" spans="1:4" x14ac:dyDescent="0.2">
      <c r="A6220">
        <v>8794938</v>
      </c>
      <c r="B6220" s="2">
        <v>1.7806603654072099E-2</v>
      </c>
      <c r="C6220" s="2">
        <v>0.20412920412920399</v>
      </c>
      <c r="D6220" s="2">
        <v>0.20006141563027699</v>
      </c>
    </row>
    <row r="6221" spans="1:4" x14ac:dyDescent="0.2">
      <c r="A6221">
        <v>8794948</v>
      </c>
      <c r="B6221" s="2">
        <v>1.7804660990332798E-2</v>
      </c>
      <c r="C6221" s="2">
        <v>0.20410654827968899</v>
      </c>
      <c r="D6221" s="2">
        <v>0.20003070310101301</v>
      </c>
    </row>
    <row r="6222" spans="1:4" x14ac:dyDescent="0.2">
      <c r="A6222">
        <v>8794963</v>
      </c>
      <c r="B6222" s="2">
        <v>1.78027187564174E-2</v>
      </c>
      <c r="C6222" s="2">
        <v>0.20408389745866101</v>
      </c>
      <c r="D6222" s="2">
        <v>0.2</v>
      </c>
    </row>
    <row r="6223" spans="1:4" x14ac:dyDescent="0.2">
      <c r="A6223">
        <v>8794967</v>
      </c>
      <c r="B6223" s="2">
        <v>1.7800776952180498E-2</v>
      </c>
      <c r="C6223" s="2">
        <v>0.204061251664447</v>
      </c>
      <c r="D6223" s="2">
        <v>0.199969306322897</v>
      </c>
    </row>
    <row r="6224" spans="1:4" x14ac:dyDescent="0.2">
      <c r="A6224">
        <v>8795064</v>
      </c>
      <c r="B6224" s="2">
        <v>1.7798835577476701E-2</v>
      </c>
      <c r="C6224" s="2">
        <v>0.20403861089537301</v>
      </c>
      <c r="D6224" s="2">
        <v>0.199938622065367</v>
      </c>
    </row>
    <row r="6225" spans="1:4" x14ac:dyDescent="0.2">
      <c r="A6225">
        <v>8795106</v>
      </c>
      <c r="B6225" s="2">
        <v>1.7796894632160502E-2</v>
      </c>
      <c r="C6225" s="2">
        <v>0.20401597514976699</v>
      </c>
      <c r="D6225" s="2">
        <v>0.19990794722307401</v>
      </c>
    </row>
    <row r="6226" spans="1:4" x14ac:dyDescent="0.2">
      <c r="A6226">
        <v>8795203</v>
      </c>
      <c r="B6226" s="2">
        <v>1.7794954116086701E-2</v>
      </c>
      <c r="C6226" s="2">
        <v>0.20399334442595601</v>
      </c>
      <c r="D6226" s="2">
        <v>0.19987728179168501</v>
      </c>
    </row>
    <row r="6227" spans="1:4" x14ac:dyDescent="0.2">
      <c r="A6227">
        <v>8795236</v>
      </c>
      <c r="B6227" s="2">
        <v>1.7793014029109998E-2</v>
      </c>
      <c r="C6227" s="2">
        <v>0.20397071872227099</v>
      </c>
      <c r="D6227" s="2">
        <v>0.19984662576687101</v>
      </c>
    </row>
    <row r="6228" spans="1:4" x14ac:dyDescent="0.2">
      <c r="A6228">
        <v>8795258</v>
      </c>
      <c r="B6228" s="2">
        <v>1.7791074371085399E-2</v>
      </c>
      <c r="C6228" s="2">
        <v>0.203948098037041</v>
      </c>
      <c r="D6228" s="2">
        <v>0.19981597914430299</v>
      </c>
    </row>
    <row r="6229" spans="1:4" x14ac:dyDescent="0.2">
      <c r="A6229">
        <v>8795261</v>
      </c>
      <c r="B6229" s="2">
        <v>1.7789135141867699E-2</v>
      </c>
      <c r="C6229" s="2">
        <v>0.20392548236859601</v>
      </c>
      <c r="D6229" s="2">
        <v>0.199785341919656</v>
      </c>
    </row>
    <row r="6230" spans="1:4" x14ac:dyDescent="0.2">
      <c r="A6230">
        <v>8795263</v>
      </c>
      <c r="B6230" s="2">
        <v>1.7787196341311901E-2</v>
      </c>
      <c r="C6230" s="2">
        <v>0.203902871715267</v>
      </c>
      <c r="D6230" s="2">
        <v>0.19975471408860901</v>
      </c>
    </row>
    <row r="6231" spans="1:4" x14ac:dyDescent="0.2">
      <c r="A6231">
        <v>8795293</v>
      </c>
      <c r="B6231" s="2">
        <v>1.7785257969273102E-2</v>
      </c>
      <c r="C6231" s="2">
        <v>0.20388026607538801</v>
      </c>
      <c r="D6231" s="2">
        <v>0.19972409564684199</v>
      </c>
    </row>
    <row r="6232" spans="1:4" x14ac:dyDescent="0.2">
      <c r="A6232">
        <v>8795295</v>
      </c>
      <c r="B6232" s="2">
        <v>1.7786915992584001E-2</v>
      </c>
      <c r="C6232" s="2">
        <v>0.20396851790267101</v>
      </c>
      <c r="D6232" s="2">
        <v>0.19969348659003799</v>
      </c>
    </row>
    <row r="6233" spans="1:4" x14ac:dyDescent="0.2">
      <c r="A6233">
        <v>8795363</v>
      </c>
      <c r="B6233" s="2">
        <v>1.7784978257757399E-2</v>
      </c>
      <c r="C6233" s="2">
        <v>0.203945909997783</v>
      </c>
      <c r="D6233" s="2">
        <v>0.19981612013484501</v>
      </c>
    </row>
    <row r="6234" spans="1:4" x14ac:dyDescent="0.2">
      <c r="A6234">
        <v>8795365</v>
      </c>
      <c r="B6234" s="2">
        <v>1.7786634407167101E-2</v>
      </c>
      <c r="C6234" s="2">
        <v>0.20403413498836301</v>
      </c>
      <c r="D6234" s="2">
        <v>0.199785506358204</v>
      </c>
    </row>
    <row r="6235" spans="1:4" x14ac:dyDescent="0.2">
      <c r="A6235">
        <v>8795370</v>
      </c>
      <c r="B6235" s="2">
        <v>1.7784697309321099E-2</v>
      </c>
      <c r="C6235" s="2">
        <v>0.204011524822695</v>
      </c>
      <c r="D6235" s="2">
        <v>0.19990808823529399</v>
      </c>
    </row>
    <row r="6236" spans="1:4" x14ac:dyDescent="0.2">
      <c r="A6236">
        <v>8795377</v>
      </c>
      <c r="B6236" s="2">
        <v>1.7782760639270201E-2</v>
      </c>
      <c r="C6236" s="2">
        <v>0.20398891966759</v>
      </c>
      <c r="D6236" s="2">
        <v>0.19987746975034401</v>
      </c>
    </row>
    <row r="6237" spans="1:4" x14ac:dyDescent="0.2">
      <c r="A6237">
        <v>8795408</v>
      </c>
      <c r="B6237" s="2">
        <v>1.7780824396869999E-2</v>
      </c>
      <c r="C6237" s="2">
        <v>0.203966319521382</v>
      </c>
      <c r="D6237" s="2">
        <v>0.19984686064318499</v>
      </c>
    </row>
    <row r="6238" spans="1:4" x14ac:dyDescent="0.2">
      <c r="A6238">
        <v>8795449</v>
      </c>
      <c r="B6238" s="2">
        <v>1.7778888581975998E-2</v>
      </c>
      <c r="C6238" s="2">
        <v>0.20394372438240799</v>
      </c>
      <c r="D6238" s="2">
        <v>0.19981626090950799</v>
      </c>
    </row>
    <row r="6239" spans="1:4" x14ac:dyDescent="0.2">
      <c r="A6239">
        <v>8795452</v>
      </c>
      <c r="B6239" s="2">
        <v>1.77769531944439E-2</v>
      </c>
      <c r="C6239" s="2">
        <v>0.20392113424900299</v>
      </c>
      <c r="D6239" s="2">
        <v>0.19978567054500901</v>
      </c>
    </row>
    <row r="6240" spans="1:4" x14ac:dyDescent="0.2">
      <c r="A6240">
        <v>8795460</v>
      </c>
      <c r="B6240" s="2">
        <v>1.7775018234129199E-2</v>
      </c>
      <c r="C6240" s="2">
        <v>0.203898549119503</v>
      </c>
      <c r="D6240" s="2">
        <v>0.19975508954538401</v>
      </c>
    </row>
    <row r="6241" spans="1:4" x14ac:dyDescent="0.2">
      <c r="A6241">
        <v>8795503</v>
      </c>
      <c r="B6241" s="2">
        <v>1.7776673555372401E-2</v>
      </c>
      <c r="C6241" s="2">
        <v>0.203986710963455</v>
      </c>
      <c r="D6241" s="2">
        <v>0.199724517906336</v>
      </c>
    </row>
    <row r="6242" spans="1:4" x14ac:dyDescent="0.2">
      <c r="A6242">
        <v>8795548</v>
      </c>
      <c r="B6242" s="2">
        <v>1.7774739230367698E-2</v>
      </c>
      <c r="C6242" s="2">
        <v>0.20396412357435501</v>
      </c>
      <c r="D6242" s="2">
        <v>0.19984697781178201</v>
      </c>
    </row>
    <row r="6243" spans="1:4" x14ac:dyDescent="0.2">
      <c r="A6243">
        <v>8795578</v>
      </c>
      <c r="B6243" s="2">
        <v>1.7772805332148901E-2</v>
      </c>
      <c r="C6243" s="2">
        <v>0.20394154118689101</v>
      </c>
      <c r="D6243" s="2">
        <v>0.19981640146878801</v>
      </c>
    </row>
    <row r="6244" spans="1:4" x14ac:dyDescent="0.2">
      <c r="A6244">
        <v>8795622</v>
      </c>
      <c r="B6244" s="2">
        <v>1.7770871860572E-2</v>
      </c>
      <c r="C6244" s="2">
        <v>0.203918963799402</v>
      </c>
      <c r="D6244" s="2">
        <v>0.19978583448064799</v>
      </c>
    </row>
    <row r="6245" spans="1:4" x14ac:dyDescent="0.2">
      <c r="A6245">
        <v>8795639</v>
      </c>
      <c r="B6245" s="2">
        <v>1.7768938815493102E-2</v>
      </c>
      <c r="C6245" s="2">
        <v>0.203896391410228</v>
      </c>
      <c r="D6245" s="2">
        <v>0.19975527684307101</v>
      </c>
    </row>
    <row r="6246" spans="1:4" x14ac:dyDescent="0.2">
      <c r="A6246">
        <v>8795659</v>
      </c>
      <c r="B6246" s="2">
        <v>1.77705928923668E-2</v>
      </c>
      <c r="C6246" s="2">
        <v>0.20398450470392901</v>
      </c>
      <c r="D6246" s="2">
        <v>0.19972472855176601</v>
      </c>
    </row>
    <row r="6247" spans="1:4" x14ac:dyDescent="0.2">
      <c r="A6247">
        <v>8795671</v>
      </c>
      <c r="B6247" s="2">
        <v>1.7768660481506399E-2</v>
      </c>
      <c r="C6247" s="2">
        <v>0.20396193005754701</v>
      </c>
      <c r="D6247" s="2">
        <v>0.19984709480122301</v>
      </c>
    </row>
    <row r="6248" spans="1:4" x14ac:dyDescent="0.2">
      <c r="A6248">
        <v>8795705</v>
      </c>
      <c r="B6248" s="2">
        <v>1.77703126921211E-2</v>
      </c>
      <c r="C6248" s="2">
        <v>0.204050016598428</v>
      </c>
      <c r="D6248" s="2">
        <v>0.19981654181317801</v>
      </c>
    </row>
    <row r="6249" spans="1:4" x14ac:dyDescent="0.2">
      <c r="A6249">
        <v>8795723</v>
      </c>
      <c r="B6249" s="2">
        <v>1.77683809152492E-2</v>
      </c>
      <c r="C6249" s="2">
        <v>0.20402743969904799</v>
      </c>
      <c r="D6249" s="2">
        <v>0.199938856618771</v>
      </c>
    </row>
    <row r="6250" spans="1:4" x14ac:dyDescent="0.2">
      <c r="A6250">
        <v>8795737</v>
      </c>
      <c r="B6250" s="2">
        <v>1.7770031261992E-2</v>
      </c>
      <c r="C6250" s="2">
        <v>0.20411549950215699</v>
      </c>
      <c r="D6250" s="2">
        <v>0.19990829894543699</v>
      </c>
    </row>
    <row r="6251" spans="1:4" x14ac:dyDescent="0.2">
      <c r="A6251">
        <v>8795760</v>
      </c>
      <c r="B6251" s="2">
        <v>1.77681001188786E-2</v>
      </c>
      <c r="C6251" s="2">
        <v>0.20409292035398199</v>
      </c>
      <c r="D6251" s="2">
        <v>0.200030562347188</v>
      </c>
    </row>
    <row r="6252" spans="1:4" x14ac:dyDescent="0.2">
      <c r="A6252">
        <v>8795869</v>
      </c>
      <c r="B6252" s="2">
        <v>1.7766169401259999E-2</v>
      </c>
      <c r="C6252" s="2">
        <v>0.20407034620064099</v>
      </c>
      <c r="D6252" s="2">
        <v>0.2</v>
      </c>
    </row>
    <row r="6253" spans="1:4" x14ac:dyDescent="0.2">
      <c r="A6253">
        <v>8795941</v>
      </c>
      <c r="B6253" s="2">
        <v>1.7764239108992799E-2</v>
      </c>
      <c r="C6253" s="2">
        <v>0.204047777040477</v>
      </c>
      <c r="D6253" s="2">
        <v>0.19996944699052799</v>
      </c>
    </row>
    <row r="6254" spans="1:4" x14ac:dyDescent="0.2">
      <c r="A6254">
        <v>8795966</v>
      </c>
      <c r="B6254" s="2">
        <v>1.7762309241933599E-2</v>
      </c>
      <c r="C6254" s="2">
        <v>0.20402521287183401</v>
      </c>
      <c r="D6254" s="2">
        <v>0.19993890331449499</v>
      </c>
    </row>
    <row r="6255" spans="1:4" x14ac:dyDescent="0.2">
      <c r="A6255">
        <v>8796029</v>
      </c>
      <c r="B6255" s="2">
        <v>1.7760379799939399E-2</v>
      </c>
      <c r="C6255" s="2">
        <v>0.20400265369305601</v>
      </c>
      <c r="D6255" s="2">
        <v>0.19990836896762301</v>
      </c>
    </row>
    <row r="6256" spans="1:4" x14ac:dyDescent="0.2">
      <c r="A6256">
        <v>8796105</v>
      </c>
      <c r="B6256" s="2">
        <v>1.7762029116473201E-2</v>
      </c>
      <c r="C6256" s="2">
        <v>0.204090657822001</v>
      </c>
      <c r="D6256" s="2">
        <v>0.19987784394564001</v>
      </c>
    </row>
    <row r="6257" spans="1:4" x14ac:dyDescent="0.2">
      <c r="A6257">
        <v>8796159</v>
      </c>
      <c r="B6257" s="2">
        <v>1.77601003068645E-2</v>
      </c>
      <c r="C6257" s="2">
        <v>0.204068096396197</v>
      </c>
      <c r="D6257" s="2">
        <v>0.2</v>
      </c>
    </row>
    <row r="6258" spans="1:4" x14ac:dyDescent="0.2">
      <c r="A6258">
        <v>8796167</v>
      </c>
      <c r="B6258" s="2">
        <v>1.7758171921892E-2</v>
      </c>
      <c r="C6258" s="2">
        <v>0.20404553995799701</v>
      </c>
      <c r="D6258" s="2">
        <v>0.199969470309876</v>
      </c>
    </row>
    <row r="6259" spans="1:4" x14ac:dyDescent="0.2">
      <c r="A6259">
        <v>8796208</v>
      </c>
      <c r="B6259" s="2">
        <v>1.7756243961412899E-2</v>
      </c>
      <c r="C6259" s="2">
        <v>0.20402298850574699</v>
      </c>
      <c r="D6259" s="2">
        <v>0.19993894993894901</v>
      </c>
    </row>
    <row r="6260" spans="1:4" x14ac:dyDescent="0.2">
      <c r="A6260">
        <v>8796230</v>
      </c>
      <c r="B6260" s="2">
        <v>1.77543164252843E-2</v>
      </c>
      <c r="C6260" s="2">
        <v>0.20400044203779399</v>
      </c>
      <c r="D6260" s="2">
        <v>0.19990843888295401</v>
      </c>
    </row>
    <row r="6261" spans="1:4" x14ac:dyDescent="0.2">
      <c r="A6261">
        <v>8796252</v>
      </c>
      <c r="B6261" s="2">
        <v>1.7755964505066599E-2</v>
      </c>
      <c r="C6261" s="2">
        <v>0.204088397790055</v>
      </c>
      <c r="D6261" s="2">
        <v>0.199877937137625</v>
      </c>
    </row>
    <row r="6262" spans="1:4" x14ac:dyDescent="0.2">
      <c r="A6262">
        <v>8796269</v>
      </c>
      <c r="B6262" s="2">
        <v>1.77540376002393E-2</v>
      </c>
      <c r="C6262" s="2">
        <v>0.20406584907745001</v>
      </c>
      <c r="D6262" s="2">
        <v>0.2</v>
      </c>
    </row>
    <row r="6263" spans="1:4" x14ac:dyDescent="0.2">
      <c r="A6263">
        <v>8796286</v>
      </c>
      <c r="B6263" s="2">
        <v>1.7752111119335001E-2</v>
      </c>
      <c r="C6263" s="2">
        <v>0.204043305346884</v>
      </c>
      <c r="D6263" s="2">
        <v>0.19996949359365401</v>
      </c>
    </row>
    <row r="6264" spans="1:4" x14ac:dyDescent="0.2">
      <c r="A6264">
        <v>8796295</v>
      </c>
      <c r="B6264" s="2">
        <v>1.7750185062211099E-2</v>
      </c>
      <c r="C6264" s="2">
        <v>0.20402076659670801</v>
      </c>
      <c r="D6264" s="2">
        <v>0.19993899649229799</v>
      </c>
    </row>
    <row r="6265" spans="1:4" x14ac:dyDescent="0.2">
      <c r="A6265">
        <v>8796297</v>
      </c>
      <c r="B6265" s="2">
        <v>1.7748259428724902E-2</v>
      </c>
      <c r="C6265" s="2">
        <v>0.20399823282526999</v>
      </c>
      <c r="D6265" s="2">
        <v>0.19990850869167401</v>
      </c>
    </row>
    <row r="6266" spans="1:4" x14ac:dyDescent="0.2">
      <c r="A6266">
        <v>8796332</v>
      </c>
      <c r="B6266" s="2">
        <v>1.7746334218733999E-2</v>
      </c>
      <c r="C6266" s="2">
        <v>0.20397570403092199</v>
      </c>
      <c r="D6266" s="2">
        <v>0.19987803018752801</v>
      </c>
    </row>
    <row r="6267" spans="1:4" x14ac:dyDescent="0.2">
      <c r="A6267">
        <v>8796363</v>
      </c>
      <c r="B6267" s="2">
        <v>1.7747981269922299E-2</v>
      </c>
      <c r="C6267" s="2">
        <v>0.204063604240282</v>
      </c>
      <c r="D6267" s="2">
        <v>0.19984756097560899</v>
      </c>
    </row>
    <row r="6268" spans="1:4" x14ac:dyDescent="0.2">
      <c r="A6268">
        <v>8796438</v>
      </c>
      <c r="B6268" s="2">
        <v>1.7746056689867399E-2</v>
      </c>
      <c r="C6268" s="2">
        <v>0.20404107320304701</v>
      </c>
      <c r="D6268" s="2">
        <v>0.199969516841944</v>
      </c>
    </row>
    <row r="6269" spans="1:4" x14ac:dyDescent="0.2">
      <c r="A6269">
        <v>8796448</v>
      </c>
      <c r="B6269" s="2">
        <v>1.77477018873065E-2</v>
      </c>
      <c r="C6269" s="2">
        <v>0.20412894678737001</v>
      </c>
      <c r="D6269" s="2">
        <v>0.199939042974702</v>
      </c>
    </row>
    <row r="6270" spans="1:4" x14ac:dyDescent="0.2">
      <c r="A6270">
        <v>8796453</v>
      </c>
      <c r="B6270" s="2">
        <v>1.7745777936959799E-2</v>
      </c>
      <c r="C6270" s="2">
        <v>0.204106413511425</v>
      </c>
      <c r="D6270" s="2">
        <v>0.200060947737315</v>
      </c>
    </row>
    <row r="6271" spans="1:4" x14ac:dyDescent="0.2">
      <c r="A6271">
        <v>8796492</v>
      </c>
      <c r="B6271" s="2">
        <v>1.7743854409398501E-2</v>
      </c>
      <c r="C6271" s="2">
        <v>0.20408388520971299</v>
      </c>
      <c r="D6271" s="2">
        <v>0.200030469226081</v>
      </c>
    </row>
    <row r="6272" spans="1:4" x14ac:dyDescent="0.2">
      <c r="A6272">
        <v>8796522</v>
      </c>
      <c r="B6272" s="2">
        <v>1.7741931304480499E-2</v>
      </c>
      <c r="C6272" s="2">
        <v>0.20406136188058699</v>
      </c>
      <c r="D6272" s="2">
        <v>0.2</v>
      </c>
    </row>
    <row r="6273" spans="1:4" x14ac:dyDescent="0.2">
      <c r="A6273">
        <v>8796523</v>
      </c>
      <c r="B6273" s="2">
        <v>1.7743575063784201E-2</v>
      </c>
      <c r="C6273" s="2">
        <v>0.204149194438313</v>
      </c>
      <c r="D6273" s="2">
        <v>0.19996954005482701</v>
      </c>
    </row>
    <row r="6274" spans="1:4" x14ac:dyDescent="0.2">
      <c r="A6274">
        <v>8796536</v>
      </c>
      <c r="B6274" s="2">
        <v>1.7741652587779998E-2</v>
      </c>
      <c r="C6274" s="2">
        <v>0.204126668873441</v>
      </c>
      <c r="D6274" s="2">
        <v>0.20009136592051099</v>
      </c>
    </row>
    <row r="6275" spans="1:4" x14ac:dyDescent="0.2">
      <c r="A6275">
        <v>8796564</v>
      </c>
      <c r="B6275" s="2">
        <v>1.7743294498172101E-2</v>
      </c>
      <c r="C6275" s="2">
        <v>0.204214474845542</v>
      </c>
      <c r="D6275" s="2">
        <v>0.20006090133982901</v>
      </c>
    </row>
    <row r="6276" spans="1:4" x14ac:dyDescent="0.2">
      <c r="A6276">
        <v>8796636</v>
      </c>
      <c r="B6276" s="2">
        <v>1.77449343553444E-2</v>
      </c>
      <c r="C6276" s="2">
        <v>0.20430226144511801</v>
      </c>
      <c r="D6276" s="2">
        <v>0.20018267620642399</v>
      </c>
    </row>
    <row r="6277" spans="1:4" x14ac:dyDescent="0.2">
      <c r="A6277">
        <v>8796763</v>
      </c>
      <c r="B6277" s="2">
        <v>1.7743012714691399E-2</v>
      </c>
      <c r="C6277" s="2">
        <v>0.20427972645047399</v>
      </c>
      <c r="D6277" s="2">
        <v>0.200304414003044</v>
      </c>
    </row>
    <row r="6278" spans="1:4" x14ac:dyDescent="0.2">
      <c r="A6278">
        <v>8796774</v>
      </c>
      <c r="B6278" s="2">
        <v>1.7741091495832698E-2</v>
      </c>
      <c r="C6278" s="2">
        <v>0.20425719642660101</v>
      </c>
      <c r="D6278" s="2">
        <v>0.20027393090853701</v>
      </c>
    </row>
    <row r="6279" spans="1:4" x14ac:dyDescent="0.2">
      <c r="A6279">
        <v>8796819</v>
      </c>
      <c r="B6279" s="2">
        <v>1.77391706986267E-2</v>
      </c>
      <c r="C6279" s="2">
        <v>0.204234671371857</v>
      </c>
      <c r="D6279" s="2">
        <v>0.200243457090687</v>
      </c>
    </row>
    <row r="6280" spans="1:4" x14ac:dyDescent="0.2">
      <c r="A6280">
        <v>8796871</v>
      </c>
      <c r="B6280" s="2">
        <v>1.77408091248407E-2</v>
      </c>
      <c r="C6280" s="2">
        <v>0.20432241702503001</v>
      </c>
      <c r="D6280" s="2">
        <v>0.20021299254526001</v>
      </c>
    </row>
    <row r="6281" spans="1:4" x14ac:dyDescent="0.2">
      <c r="A6281">
        <v>8796890</v>
      </c>
      <c r="B6281" s="2">
        <v>1.7738888955583901E-2</v>
      </c>
      <c r="C6281" s="2">
        <v>0.204299889746416</v>
      </c>
      <c r="D6281" s="2">
        <v>0.20033465165804601</v>
      </c>
    </row>
    <row r="6282" spans="1:4" x14ac:dyDescent="0.2">
      <c r="A6282">
        <v>8796912</v>
      </c>
      <c r="B6282" s="2">
        <v>1.7736969207555998E-2</v>
      </c>
      <c r="C6282" s="2">
        <v>0.204277367434681</v>
      </c>
      <c r="D6282" s="2">
        <v>0.20030418250950499</v>
      </c>
    </row>
    <row r="6283" spans="1:4" x14ac:dyDescent="0.2">
      <c r="A6283">
        <v>8796916</v>
      </c>
      <c r="B6283" s="2">
        <v>1.7735049880615899E-2</v>
      </c>
      <c r="C6283" s="2">
        <v>0.204254850088183</v>
      </c>
      <c r="D6283" s="2">
        <v>0.20027372262773699</v>
      </c>
    </row>
    <row r="6284" spans="1:4" x14ac:dyDescent="0.2">
      <c r="A6284">
        <v>8796929</v>
      </c>
      <c r="B6284" s="2">
        <v>1.7733130974622299E-2</v>
      </c>
      <c r="C6284" s="2">
        <v>0.20423233770527899</v>
      </c>
      <c r="D6284" s="2">
        <v>0.20024327200851399</v>
      </c>
    </row>
    <row r="6285" spans="1:4" x14ac:dyDescent="0.2">
      <c r="A6285">
        <v>8796956</v>
      </c>
      <c r="B6285" s="2">
        <v>1.7731212489434201E-2</v>
      </c>
      <c r="C6285" s="2">
        <v>0.20420983028432799</v>
      </c>
      <c r="D6285" s="2">
        <v>0.200212830647613</v>
      </c>
    </row>
    <row r="6286" spans="1:4" x14ac:dyDescent="0.2">
      <c r="A6286">
        <v>8796975</v>
      </c>
      <c r="B6286" s="2">
        <v>1.7729294424910402E-2</v>
      </c>
      <c r="C6286" s="2">
        <v>0.20418732782369101</v>
      </c>
      <c r="D6286" s="2">
        <v>0.20018239854081099</v>
      </c>
    </row>
    <row r="6287" spans="1:4" x14ac:dyDescent="0.2">
      <c r="A6287">
        <v>8797045</v>
      </c>
      <c r="B6287" s="2">
        <v>1.7727376780909899E-2</v>
      </c>
      <c r="C6287" s="2">
        <v>0.204164830321727</v>
      </c>
      <c r="D6287" s="2">
        <v>0.20015197568389001</v>
      </c>
    </row>
    <row r="6288" spans="1:4" x14ac:dyDescent="0.2">
      <c r="A6288">
        <v>8797060</v>
      </c>
      <c r="B6288" s="2">
        <v>1.7729014602173E-2</v>
      </c>
      <c r="C6288" s="2">
        <v>0.204252506334692</v>
      </c>
      <c r="D6288" s="2">
        <v>0.20012156207263301</v>
      </c>
    </row>
    <row r="6289" spans="1:4" x14ac:dyDescent="0.2">
      <c r="A6289">
        <v>8797065</v>
      </c>
      <c r="B6289" s="2">
        <v>1.77270975842043E-2</v>
      </c>
      <c r="C6289" s="2">
        <v>0.20423000660938501</v>
      </c>
      <c r="D6289" s="2">
        <v>0.200243087207535</v>
      </c>
    </row>
    <row r="6290" spans="1:4" x14ac:dyDescent="0.2">
      <c r="A6290">
        <v>8797073</v>
      </c>
      <c r="B6290" s="2">
        <v>1.7725180986336901E-2</v>
      </c>
      <c r="C6290" s="2">
        <v>0.204207511840511</v>
      </c>
      <c r="D6290" s="2">
        <v>0.20021266899589801</v>
      </c>
    </row>
    <row r="6291" spans="1:4" x14ac:dyDescent="0.2">
      <c r="A6291">
        <v>8797179</v>
      </c>
      <c r="B6291" s="2">
        <v>1.7723264808429999E-2</v>
      </c>
      <c r="C6291" s="2">
        <v>0.20418502202643099</v>
      </c>
      <c r="D6291" s="2">
        <v>0.20018226002430101</v>
      </c>
    </row>
    <row r="6292" spans="1:4" x14ac:dyDescent="0.2">
      <c r="A6292">
        <v>8797201</v>
      </c>
      <c r="B6292" s="2">
        <v>1.7721349050343001E-2</v>
      </c>
      <c r="C6292" s="2">
        <v>0.20416253716551</v>
      </c>
      <c r="D6292" s="2">
        <v>0.20015186028853399</v>
      </c>
    </row>
    <row r="6293" spans="1:4" x14ac:dyDescent="0.2">
      <c r="A6293">
        <v>8797235</v>
      </c>
      <c r="B6293" s="2">
        <v>1.7722985649175901E-2</v>
      </c>
      <c r="C6293" s="2">
        <v>0.20425016516185801</v>
      </c>
      <c r="D6293" s="2">
        <v>0.20012146978439099</v>
      </c>
    </row>
    <row r="6294" spans="1:4" x14ac:dyDescent="0.2">
      <c r="A6294">
        <v>8797246</v>
      </c>
      <c r="B6294" s="2">
        <v>1.77210705160523E-2</v>
      </c>
      <c r="C6294" s="2">
        <v>0.204227678079929</v>
      </c>
      <c r="D6294" s="2">
        <v>0.20024290268711001</v>
      </c>
    </row>
    <row r="6295" spans="1:4" x14ac:dyDescent="0.2">
      <c r="A6295">
        <v>8797248</v>
      </c>
      <c r="B6295" s="2">
        <v>1.7719155802327399E-2</v>
      </c>
      <c r="C6295" s="2">
        <v>0.204205195948921</v>
      </c>
      <c r="D6295" s="2">
        <v>0.200212507589556</v>
      </c>
    </row>
    <row r="6296" spans="1:4" x14ac:dyDescent="0.2">
      <c r="A6296">
        <v>8797253</v>
      </c>
      <c r="B6296" s="2">
        <v>1.7717241507860901E-2</v>
      </c>
      <c r="C6296" s="2">
        <v>0.20418271876719801</v>
      </c>
      <c r="D6296" s="2">
        <v>0.200182121718014</v>
      </c>
    </row>
    <row r="6297" spans="1:4" x14ac:dyDescent="0.2">
      <c r="A6297">
        <v>8797267</v>
      </c>
      <c r="B6297" s="2">
        <v>1.77153276325125E-2</v>
      </c>
      <c r="C6297" s="2">
        <v>0.204160246533127</v>
      </c>
      <c r="D6297" s="2">
        <v>0.20015174506828501</v>
      </c>
    </row>
    <row r="6298" spans="1:4" x14ac:dyDescent="0.2">
      <c r="A6298">
        <v>8797305</v>
      </c>
      <c r="B6298" s="2">
        <v>1.77134141761419E-2</v>
      </c>
      <c r="C6298" s="2">
        <v>0.20413777924507501</v>
      </c>
      <c r="D6298" s="2">
        <v>0.20012137763616999</v>
      </c>
    </row>
    <row r="6299" spans="1:4" x14ac:dyDescent="0.2">
      <c r="A6299">
        <v>8797349</v>
      </c>
      <c r="B6299" s="2">
        <v>1.77115011386089E-2</v>
      </c>
      <c r="C6299" s="2">
        <v>0.20411531690140799</v>
      </c>
      <c r="D6299" s="2">
        <v>0.20009101941747501</v>
      </c>
    </row>
    <row r="6300" spans="1:4" x14ac:dyDescent="0.2">
      <c r="A6300">
        <v>8797362</v>
      </c>
      <c r="B6300" s="2">
        <v>1.77095885197735E-2</v>
      </c>
      <c r="C6300" s="2">
        <v>0.20409285950049499</v>
      </c>
      <c r="D6300" s="2">
        <v>0.20006067040800801</v>
      </c>
    </row>
    <row r="6301" spans="1:4" x14ac:dyDescent="0.2">
      <c r="A6301">
        <v>8797369</v>
      </c>
      <c r="B6301" s="2">
        <v>1.7707676319495401E-2</v>
      </c>
      <c r="C6301" s="2">
        <v>0.204070407040704</v>
      </c>
      <c r="D6301" s="2">
        <v>0.200030330603579</v>
      </c>
    </row>
    <row r="6302" spans="1:4" x14ac:dyDescent="0.2">
      <c r="A6302">
        <v>8797418</v>
      </c>
      <c r="B6302" s="2">
        <v>1.77057645376348E-2</v>
      </c>
      <c r="C6302" s="2">
        <v>0.204047959520404</v>
      </c>
      <c r="D6302" s="2">
        <v>0.2</v>
      </c>
    </row>
    <row r="6303" spans="1:4" x14ac:dyDescent="0.2">
      <c r="A6303">
        <v>8797432</v>
      </c>
      <c r="B6303" s="2">
        <v>1.7703853174051699E-2</v>
      </c>
      <c r="C6303" s="2">
        <v>0.204025516937967</v>
      </c>
      <c r="D6303" s="2">
        <v>0.19996967859308601</v>
      </c>
    </row>
    <row r="6304" spans="1:4" x14ac:dyDescent="0.2">
      <c r="A6304">
        <v>8797504</v>
      </c>
      <c r="B6304" s="2">
        <v>1.7701942228606202E-2</v>
      </c>
      <c r="C6304" s="2">
        <v>0.20400307929176201</v>
      </c>
      <c r="D6304" s="2">
        <v>0.199939366378656</v>
      </c>
    </row>
    <row r="6305" spans="1:4" x14ac:dyDescent="0.2">
      <c r="A6305">
        <v>8797528</v>
      </c>
      <c r="B6305" s="2">
        <v>1.7700031701158601E-2</v>
      </c>
      <c r="C6305" s="2">
        <v>0.20398064658016199</v>
      </c>
      <c r="D6305" s="2">
        <v>0.199909063352531</v>
      </c>
    </row>
    <row r="6306" spans="1:4" x14ac:dyDescent="0.2">
      <c r="A6306">
        <v>8797540</v>
      </c>
      <c r="B6306" s="2">
        <v>1.77016687144246E-2</v>
      </c>
      <c r="C6306" s="2">
        <v>0.20406816932380401</v>
      </c>
      <c r="D6306" s="2">
        <v>0.19987876951053099</v>
      </c>
    </row>
    <row r="6307" spans="1:4" x14ac:dyDescent="0.2">
      <c r="A6307">
        <v>8797582</v>
      </c>
      <c r="B6307" s="2">
        <v>1.7699758808640099E-2</v>
      </c>
      <c r="C6307" s="2">
        <v>0.20404573438874199</v>
      </c>
      <c r="D6307" s="2">
        <v>0.2</v>
      </c>
    </row>
    <row r="6308" spans="1:4" x14ac:dyDescent="0.2">
      <c r="A6308">
        <v>8797594</v>
      </c>
      <c r="B6308" s="2">
        <v>1.7697849320434899E-2</v>
      </c>
      <c r="C6308" s="2">
        <v>0.20402330438606101</v>
      </c>
      <c r="D6308" s="2">
        <v>0.199969701560369</v>
      </c>
    </row>
    <row r="6309" spans="1:4" x14ac:dyDescent="0.2">
      <c r="A6309">
        <v>8797607</v>
      </c>
      <c r="B6309" s="2">
        <v>1.7695940249669698E-2</v>
      </c>
      <c r="C6309" s="2">
        <v>0.20400087931413399</v>
      </c>
      <c r="D6309" s="2">
        <v>0.19993941229930301</v>
      </c>
    </row>
    <row r="6310" spans="1:4" x14ac:dyDescent="0.2">
      <c r="A6310">
        <v>8797613</v>
      </c>
      <c r="B6310" s="2">
        <v>1.7697575836842502E-2</v>
      </c>
      <c r="C6310" s="2">
        <v>0.20408836135839101</v>
      </c>
      <c r="D6310" s="2">
        <v>0.19990913221262999</v>
      </c>
    </row>
    <row r="6311" spans="1:4" x14ac:dyDescent="0.2">
      <c r="A6311">
        <v>8797633</v>
      </c>
      <c r="B6311" s="2">
        <v>1.7695667386960601E-2</v>
      </c>
      <c r="C6311" s="2">
        <v>0.20406593406593401</v>
      </c>
      <c r="D6311" s="2">
        <v>0.20003028467595299</v>
      </c>
    </row>
    <row r="6312" spans="1:4" x14ac:dyDescent="0.2">
      <c r="A6312">
        <v>8797640</v>
      </c>
      <c r="B6312" s="2">
        <v>1.7693759354100998E-2</v>
      </c>
      <c r="C6312" s="2">
        <v>0.20404351170200999</v>
      </c>
      <c r="D6312" s="2">
        <v>0.2</v>
      </c>
    </row>
    <row r="6313" spans="1:4" x14ac:dyDescent="0.2">
      <c r="A6313">
        <v>8797641</v>
      </c>
      <c r="B6313" s="2">
        <v>1.76918517381244E-2</v>
      </c>
      <c r="C6313" s="2">
        <v>0.20402109426499601</v>
      </c>
      <c r="D6313" s="2">
        <v>0.199969724492885</v>
      </c>
    </row>
    <row r="6314" spans="1:4" x14ac:dyDescent="0.2">
      <c r="A6314">
        <v>8797662</v>
      </c>
      <c r="B6314" s="2">
        <v>1.7689944538891701E-2</v>
      </c>
      <c r="C6314" s="2">
        <v>0.20399868175326799</v>
      </c>
      <c r="D6314" s="2">
        <v>0.199939458150446</v>
      </c>
    </row>
    <row r="6315" spans="1:4" x14ac:dyDescent="0.2">
      <c r="A6315">
        <v>8797869</v>
      </c>
      <c r="B6315" s="2">
        <v>1.7688037756263601E-2</v>
      </c>
      <c r="C6315" s="2">
        <v>0.203976274165202</v>
      </c>
      <c r="D6315" s="2">
        <v>0.19990920096852299</v>
      </c>
    </row>
    <row r="6316" spans="1:4" x14ac:dyDescent="0.2">
      <c r="A6316">
        <v>8797876</v>
      </c>
      <c r="B6316" s="2">
        <v>1.7686131390101101E-2</v>
      </c>
      <c r="C6316" s="2">
        <v>0.20395387149917599</v>
      </c>
      <c r="D6316" s="2">
        <v>0.19987895294295599</v>
      </c>
    </row>
    <row r="6317" spans="1:4" x14ac:dyDescent="0.2">
      <c r="A6317">
        <v>8797913</v>
      </c>
      <c r="B6317" s="2">
        <v>1.7687766162844398E-2</v>
      </c>
      <c r="C6317" s="2">
        <v>0.20404129145618199</v>
      </c>
      <c r="D6317" s="2">
        <v>0.19984871406959101</v>
      </c>
    </row>
    <row r="6318" spans="1:4" x14ac:dyDescent="0.2">
      <c r="A6318">
        <v>8797967</v>
      </c>
      <c r="B6318" s="2">
        <v>1.7685860415954501E-2</v>
      </c>
      <c r="C6318" s="2">
        <v>0.204018886570769</v>
      </c>
      <c r="D6318" s="2">
        <v>0.19996974739071199</v>
      </c>
    </row>
    <row r="6319" spans="1:4" x14ac:dyDescent="0.2">
      <c r="A6319">
        <v>8798017</v>
      </c>
      <c r="B6319" s="2">
        <v>1.7687493360062902E-2</v>
      </c>
      <c r="C6319" s="2">
        <v>0.20410628019323601</v>
      </c>
      <c r="D6319" s="2">
        <v>0.19993950393224399</v>
      </c>
    </row>
    <row r="6320" spans="1:4" x14ac:dyDescent="0.2">
      <c r="A6320">
        <v>8798087</v>
      </c>
      <c r="B6320" s="2">
        <v>1.7689124274660298E-2</v>
      </c>
      <c r="C6320" s="2">
        <v>0.204193654627291</v>
      </c>
      <c r="D6320" s="2">
        <v>0.20006048691970299</v>
      </c>
    </row>
    <row r="6321" spans="1:4" x14ac:dyDescent="0.2">
      <c r="A6321">
        <v>8798120</v>
      </c>
      <c r="B6321" s="2">
        <v>1.76872193500167E-2</v>
      </c>
      <c r="C6321" s="2">
        <v>0.20417124039517001</v>
      </c>
      <c r="D6321" s="2">
        <v>0.200181433323253</v>
      </c>
    </row>
    <row r="6322" spans="1:4" x14ac:dyDescent="0.2">
      <c r="A6322">
        <v>8798145</v>
      </c>
      <c r="B6322" s="2">
        <v>1.7688848440558898E-2</v>
      </c>
      <c r="C6322" s="2">
        <v>0.20425858851937201</v>
      </c>
      <c r="D6322" s="2">
        <v>0.20015117157974299</v>
      </c>
    </row>
    <row r="6323" spans="1:4" x14ac:dyDescent="0.2">
      <c r="A6323">
        <v>8798155</v>
      </c>
      <c r="B6323" s="2">
        <v>1.7686944134799799E-2</v>
      </c>
      <c r="C6323" s="2">
        <v>0.20423617208077199</v>
      </c>
      <c r="D6323" s="2">
        <v>0.20027206771463099</v>
      </c>
    </row>
    <row r="6324" spans="1:4" x14ac:dyDescent="0.2">
      <c r="A6324">
        <v>8798195</v>
      </c>
      <c r="B6324" s="2">
        <v>1.7685040244398199E-2</v>
      </c>
      <c r="C6324" s="2">
        <v>0.20421376056183399</v>
      </c>
      <c r="D6324" s="2">
        <v>0.20024180142058301</v>
      </c>
    </row>
    <row r="6325" spans="1:4" x14ac:dyDescent="0.2">
      <c r="A6325">
        <v>8798251</v>
      </c>
      <c r="B6325" s="2">
        <v>1.7683136769215801E-2</v>
      </c>
      <c r="C6325" s="2">
        <v>0.20419135396093899</v>
      </c>
      <c r="D6325" s="2">
        <v>0.20021154427319399</v>
      </c>
    </row>
    <row r="6326" spans="1:4" x14ac:dyDescent="0.2">
      <c r="A6326">
        <v>8798368</v>
      </c>
      <c r="B6326" s="2">
        <v>1.7681233709114098E-2</v>
      </c>
      <c r="C6326" s="2">
        <v>0.204168952276467</v>
      </c>
      <c r="D6326" s="2">
        <v>0.20018129626831799</v>
      </c>
    </row>
    <row r="6327" spans="1:4" x14ac:dyDescent="0.2">
      <c r="A6327">
        <v>8798472</v>
      </c>
      <c r="B6327" s="2">
        <v>1.7679331063955001E-2</v>
      </c>
      <c r="C6327" s="2">
        <v>0.204146555506801</v>
      </c>
      <c r="D6327" s="2">
        <v>0.20015105740181199</v>
      </c>
    </row>
    <row r="6328" spans="1:4" x14ac:dyDescent="0.2">
      <c r="A6328">
        <v>8798490</v>
      </c>
      <c r="B6328" s="2">
        <v>1.76774288336E-2</v>
      </c>
      <c r="C6328" s="2">
        <v>0.20412416365032299</v>
      </c>
      <c r="D6328" s="2">
        <v>0.20012082766953601</v>
      </c>
    </row>
    <row r="6329" spans="1:4" x14ac:dyDescent="0.2">
      <c r="A6329">
        <v>8798505</v>
      </c>
      <c r="B6329" s="2">
        <v>1.76755270179111E-2</v>
      </c>
      <c r="C6329" s="2">
        <v>0.20410177670541699</v>
      </c>
      <c r="D6329" s="2">
        <v>0.20009060706735099</v>
      </c>
    </row>
    <row r="6330" spans="1:4" x14ac:dyDescent="0.2">
      <c r="A6330">
        <v>8798586</v>
      </c>
      <c r="B6330" s="2">
        <v>1.7673625616750101E-2</v>
      </c>
      <c r="C6330" s="2">
        <v>0.20407939467046801</v>
      </c>
      <c r="D6330" s="2">
        <v>0.20006039559112099</v>
      </c>
    </row>
    <row r="6331" spans="1:4" x14ac:dyDescent="0.2">
      <c r="A6331">
        <v>8798607</v>
      </c>
      <c r="B6331" s="2">
        <v>1.7675254305788E-2</v>
      </c>
      <c r="C6331" s="2">
        <v>0.204166666666666</v>
      </c>
      <c r="D6331" s="2">
        <v>0.200030193236714</v>
      </c>
    </row>
    <row r="6332" spans="1:4" x14ac:dyDescent="0.2">
      <c r="A6332">
        <v>8798612</v>
      </c>
      <c r="B6332" s="2">
        <v>1.7673353521357401E-2</v>
      </c>
      <c r="C6332" s="2">
        <v>0.20414428242517199</v>
      </c>
      <c r="D6332" s="2">
        <v>0.20015094339622599</v>
      </c>
    </row>
    <row r="6333" spans="1:4" x14ac:dyDescent="0.2">
      <c r="A6333">
        <v>8798653</v>
      </c>
      <c r="B6333" s="2">
        <v>1.7671453151041201E-2</v>
      </c>
      <c r="C6333" s="2">
        <v>0.204121903091427</v>
      </c>
      <c r="D6333" s="2">
        <v>0.20012073649260401</v>
      </c>
    </row>
    <row r="6334" spans="1:4" x14ac:dyDescent="0.2">
      <c r="A6334">
        <v>8798727</v>
      </c>
      <c r="B6334" s="2">
        <v>1.7673080223422601E-2</v>
      </c>
      <c r="C6334" s="2">
        <v>0.20420914172969401</v>
      </c>
      <c r="D6334" s="2">
        <v>0.200090538705296</v>
      </c>
    </row>
    <row r="6335" spans="1:4" x14ac:dyDescent="0.2">
      <c r="A6335">
        <v>8798772</v>
      </c>
      <c r="B6335" s="2">
        <v>1.7671180469341099E-2</v>
      </c>
      <c r="C6335" s="2">
        <v>0.204186760192897</v>
      </c>
      <c r="D6335" s="2">
        <v>0.20021122510561201</v>
      </c>
    </row>
    <row r="6336" spans="1:4" x14ac:dyDescent="0.2">
      <c r="A6336">
        <v>8798805</v>
      </c>
      <c r="B6336" s="2">
        <v>1.76728057250281E-2</v>
      </c>
      <c r="C6336" s="2">
        <v>0.204273972602739</v>
      </c>
      <c r="D6336" s="2">
        <v>0.20018102277869901</v>
      </c>
    </row>
    <row r="6337" spans="1:4" x14ac:dyDescent="0.2">
      <c r="A6337">
        <v>8798813</v>
      </c>
      <c r="B6337" s="2">
        <v>1.76709065869609E-2</v>
      </c>
      <c r="C6337" s="2">
        <v>0.20425158886697301</v>
      </c>
      <c r="D6337" s="2">
        <v>0.20030165912518799</v>
      </c>
    </row>
    <row r="6338" spans="1:4" x14ac:dyDescent="0.2">
      <c r="A6338">
        <v>8798847</v>
      </c>
      <c r="B6338" s="2">
        <v>1.76690078623204E-2</v>
      </c>
      <c r="C6338" s="2">
        <v>0.20422921003615599</v>
      </c>
      <c r="D6338" s="2">
        <v>0.20027145226964199</v>
      </c>
    </row>
    <row r="6339" spans="1:4" x14ac:dyDescent="0.2">
      <c r="A6339">
        <v>8798929</v>
      </c>
      <c r="B6339" s="2">
        <v>1.7667109550968899E-2</v>
      </c>
      <c r="C6339" s="2">
        <v>0.20420683610867599</v>
      </c>
      <c r="D6339" s="2">
        <v>0.20024125452352201</v>
      </c>
    </row>
    <row r="6340" spans="1:4" x14ac:dyDescent="0.2">
      <c r="A6340">
        <v>8798933</v>
      </c>
      <c r="B6340" s="2">
        <v>1.76652116527692E-2</v>
      </c>
      <c r="C6340" s="2">
        <v>0.20418446708292201</v>
      </c>
      <c r="D6340" s="2">
        <v>0.20021106588270701</v>
      </c>
    </row>
    <row r="6341" spans="1:4" x14ac:dyDescent="0.2">
      <c r="A6341">
        <v>8798958</v>
      </c>
      <c r="B6341" s="2">
        <v>1.76633141675837E-2</v>
      </c>
      <c r="C6341" s="2">
        <v>0.20416210295728299</v>
      </c>
      <c r="D6341" s="2">
        <v>0.20018088634308101</v>
      </c>
    </row>
    <row r="6342" spans="1:4" x14ac:dyDescent="0.2">
      <c r="A6342">
        <v>8798992</v>
      </c>
      <c r="B6342" s="2">
        <v>1.7664938417522199E-2</v>
      </c>
      <c r="C6342" s="2">
        <v>0.20424926076004801</v>
      </c>
      <c r="D6342" s="2">
        <v>0.20015071590052699</v>
      </c>
    </row>
    <row r="6343" spans="1:4" x14ac:dyDescent="0.2">
      <c r="A6343">
        <v>8798996</v>
      </c>
      <c r="B6343" s="2">
        <v>1.7663041547033E-2</v>
      </c>
      <c r="C6343" s="2">
        <v>0.20422689443714401</v>
      </c>
      <c r="D6343" s="2">
        <v>0.200271247739602</v>
      </c>
    </row>
    <row r="6344" spans="1:4" x14ac:dyDescent="0.2">
      <c r="A6344">
        <v>8799058</v>
      </c>
      <c r="B6344" s="2">
        <v>1.7661145089146801E-2</v>
      </c>
      <c r="C6344" s="2">
        <v>0.20420453301215299</v>
      </c>
      <c r="D6344" s="2">
        <v>0.20024107277384301</v>
      </c>
    </row>
    <row r="6345" spans="1:4" x14ac:dyDescent="0.2">
      <c r="A6345">
        <v>8799167</v>
      </c>
      <c r="B6345" s="2">
        <v>1.7659249043726399E-2</v>
      </c>
      <c r="C6345" s="2">
        <v>0.20418217648346801</v>
      </c>
      <c r="D6345" s="2">
        <v>0.200210906899668</v>
      </c>
    </row>
    <row r="6346" spans="1:4" x14ac:dyDescent="0.2">
      <c r="A6346">
        <v>8799207</v>
      </c>
      <c r="B6346" s="2">
        <v>1.7657353410634801E-2</v>
      </c>
      <c r="C6346" s="2">
        <v>0.20415982484948</v>
      </c>
      <c r="D6346" s="2">
        <v>0.20018075011296799</v>
      </c>
    </row>
    <row r="6347" spans="1:4" x14ac:dyDescent="0.2">
      <c r="A6347">
        <v>8799229</v>
      </c>
      <c r="B6347" s="2">
        <v>1.7655458189735001E-2</v>
      </c>
      <c r="C6347" s="2">
        <v>0.20413747810858099</v>
      </c>
      <c r="D6347" s="2">
        <v>0.200150602409638</v>
      </c>
    </row>
    <row r="6348" spans="1:4" x14ac:dyDescent="0.2">
      <c r="A6348">
        <v>8799230</v>
      </c>
      <c r="B6348" s="2">
        <v>1.7653563380890198E-2</v>
      </c>
      <c r="C6348" s="2">
        <v>0.204115136259166</v>
      </c>
      <c r="D6348" s="2">
        <v>0.20012046378557399</v>
      </c>
    </row>
    <row r="6349" spans="1:4" x14ac:dyDescent="0.2">
      <c r="A6349">
        <v>8799304</v>
      </c>
      <c r="B6349" s="2">
        <v>1.7655186826947802E-2</v>
      </c>
      <c r="C6349" s="2">
        <v>0.20420223243598101</v>
      </c>
      <c r="D6349" s="2">
        <v>0.20009033423667499</v>
      </c>
    </row>
    <row r="6350" spans="1:4" x14ac:dyDescent="0.2">
      <c r="A6350">
        <v>8799361</v>
      </c>
      <c r="B6350" s="2">
        <v>1.7653292631211698E-2</v>
      </c>
      <c r="C6350" s="2">
        <v>0.20417988839041401</v>
      </c>
      <c r="D6350" s="2">
        <v>0.20021074815595299</v>
      </c>
    </row>
    <row r="6351" spans="1:4" x14ac:dyDescent="0.2">
      <c r="A6351">
        <v>8799378</v>
      </c>
      <c r="B6351" s="2">
        <v>1.7651398847120602E-2</v>
      </c>
      <c r="C6351" s="2">
        <v>0.20415754923413501</v>
      </c>
      <c r="D6351" s="2">
        <v>0.200180614087898</v>
      </c>
    </row>
    <row r="6352" spans="1:4" x14ac:dyDescent="0.2">
      <c r="A6352">
        <v>8799379</v>
      </c>
      <c r="B6352" s="2">
        <v>1.76495054745377E-2</v>
      </c>
      <c r="C6352" s="2">
        <v>0.20413521496553899</v>
      </c>
      <c r="D6352" s="2">
        <v>0.200150489089541</v>
      </c>
    </row>
    <row r="6353" spans="1:4" x14ac:dyDescent="0.2">
      <c r="A6353">
        <v>8799388</v>
      </c>
      <c r="B6353" s="2">
        <v>1.7647612513326399E-2</v>
      </c>
      <c r="C6353" s="2">
        <v>0.20411288558302301</v>
      </c>
      <c r="D6353" s="2">
        <v>0.20012037315678599</v>
      </c>
    </row>
    <row r="6354" spans="1:4" x14ac:dyDescent="0.2">
      <c r="A6354">
        <v>8799430</v>
      </c>
      <c r="B6354" s="2">
        <v>1.76457199633504E-2</v>
      </c>
      <c r="C6354" s="2">
        <v>0.204090561084983</v>
      </c>
      <c r="D6354" s="2">
        <v>0.200090266285542</v>
      </c>
    </row>
    <row r="6355" spans="1:4" x14ac:dyDescent="0.2">
      <c r="A6355">
        <v>8799456</v>
      </c>
      <c r="B6355" s="2">
        <v>1.7643827824473001E-2</v>
      </c>
      <c r="C6355" s="2">
        <v>0.204068241469816</v>
      </c>
      <c r="D6355" s="2">
        <v>0.20006016847172001</v>
      </c>
    </row>
    <row r="6356" spans="1:4" x14ac:dyDescent="0.2">
      <c r="A6356">
        <v>8799468</v>
      </c>
      <c r="B6356" s="2">
        <v>1.76419360965578E-2</v>
      </c>
      <c r="C6356" s="2">
        <v>0.20404592673592101</v>
      </c>
      <c r="D6356" s="2">
        <v>0.20003007971123399</v>
      </c>
    </row>
    <row r="6357" spans="1:4" x14ac:dyDescent="0.2">
      <c r="A6357">
        <v>8799487</v>
      </c>
      <c r="B6357" s="2">
        <v>1.7640044779468698E-2</v>
      </c>
      <c r="C6357" s="2">
        <v>0.20402361688169601</v>
      </c>
      <c r="D6357" s="2">
        <v>0.2</v>
      </c>
    </row>
    <row r="6358" spans="1:4" x14ac:dyDescent="0.2">
      <c r="A6358">
        <v>8799496</v>
      </c>
      <c r="B6358" s="2">
        <v>1.76381538730692E-2</v>
      </c>
      <c r="C6358" s="2">
        <v>0.20400131190554199</v>
      </c>
      <c r="D6358" s="2">
        <v>0.19996992933393401</v>
      </c>
    </row>
    <row r="6359" spans="1:4" x14ac:dyDescent="0.2">
      <c r="A6359">
        <v>8799503</v>
      </c>
      <c r="B6359" s="2">
        <v>1.7636263377223099E-2</v>
      </c>
      <c r="C6359" s="2">
        <v>0.20397901180585901</v>
      </c>
      <c r="D6359" s="2">
        <v>0.199939867708959</v>
      </c>
    </row>
    <row r="6360" spans="1:4" x14ac:dyDescent="0.2">
      <c r="A6360">
        <v>8799511</v>
      </c>
      <c r="B6360" s="2">
        <v>1.7634373291794399E-2</v>
      </c>
      <c r="C6360" s="2">
        <v>0.203956716581047</v>
      </c>
      <c r="D6360" s="2">
        <v>0.19990981512099801</v>
      </c>
    </row>
    <row r="6361" spans="1:4" x14ac:dyDescent="0.2">
      <c r="A6361">
        <v>8799523</v>
      </c>
      <c r="B6361" s="2">
        <v>1.76324836166468E-2</v>
      </c>
      <c r="C6361" s="2">
        <v>0.203934426229508</v>
      </c>
      <c r="D6361" s="2">
        <v>0.199879771565975</v>
      </c>
    </row>
    <row r="6362" spans="1:4" x14ac:dyDescent="0.2">
      <c r="A6362">
        <v>8799590</v>
      </c>
      <c r="B6362" s="2">
        <v>1.7630594351644501E-2</v>
      </c>
      <c r="C6362" s="2">
        <v>0.20391214074964401</v>
      </c>
      <c r="D6362" s="2">
        <v>0.19984973703981901</v>
      </c>
    </row>
    <row r="6363" spans="1:4" x14ac:dyDescent="0.2">
      <c r="A6363">
        <v>8799682</v>
      </c>
      <c r="B6363" s="2">
        <v>1.7628705496651301E-2</v>
      </c>
      <c r="C6363" s="2">
        <v>0.20388986013985999</v>
      </c>
      <c r="D6363" s="2">
        <v>0.19981971153846101</v>
      </c>
    </row>
    <row r="6364" spans="1:4" x14ac:dyDescent="0.2">
      <c r="A6364">
        <v>8799716</v>
      </c>
      <c r="B6364" s="2">
        <v>1.7626817051531501E-2</v>
      </c>
      <c r="C6364" s="2">
        <v>0.20386758439855701</v>
      </c>
      <c r="D6364" s="2">
        <v>0.19978969505783301</v>
      </c>
    </row>
    <row r="6365" spans="1:4" x14ac:dyDescent="0.2">
      <c r="A6365">
        <v>8799756</v>
      </c>
      <c r="B6365" s="2">
        <v>1.76249290161491E-2</v>
      </c>
      <c r="C6365" s="2">
        <v>0.20384531352414201</v>
      </c>
      <c r="D6365" s="2">
        <v>0.199759687593872</v>
      </c>
    </row>
    <row r="6366" spans="1:4" x14ac:dyDescent="0.2">
      <c r="A6366">
        <v>8799880</v>
      </c>
      <c r="B6366" s="2">
        <v>1.76230413903684E-2</v>
      </c>
      <c r="C6366" s="2">
        <v>0.20382304751501901</v>
      </c>
      <c r="D6366" s="2">
        <v>0.19972968914251299</v>
      </c>
    </row>
    <row r="6367" spans="1:4" x14ac:dyDescent="0.2">
      <c r="A6367">
        <v>8799912</v>
      </c>
      <c r="B6367" s="2">
        <v>1.7621154174053699E-2</v>
      </c>
      <c r="C6367" s="2">
        <v>0.20380078636959301</v>
      </c>
      <c r="D6367" s="2">
        <v>0.199699699699699</v>
      </c>
    </row>
    <row r="6368" spans="1:4" x14ac:dyDescent="0.2">
      <c r="A6368">
        <v>8799937</v>
      </c>
      <c r="B6368" s="2">
        <v>1.7622779213481501E-2</v>
      </c>
      <c r="C6368" s="2">
        <v>0.20388773615813</v>
      </c>
      <c r="D6368" s="2">
        <v>0.199669719261372</v>
      </c>
    </row>
    <row r="6369" spans="1:4" x14ac:dyDescent="0.2">
      <c r="A6369">
        <v>8799985</v>
      </c>
      <c r="B6369" s="2">
        <v>1.7620892605436301E-2</v>
      </c>
      <c r="C6369" s="2">
        <v>0.20386547281065701</v>
      </c>
      <c r="D6369" s="2">
        <v>0.199789852897027</v>
      </c>
    </row>
    <row r="6370" spans="1:4" x14ac:dyDescent="0.2">
      <c r="A6370">
        <v>8800015</v>
      </c>
      <c r="B6370" s="2">
        <v>1.7622515838764001E-2</v>
      </c>
      <c r="C6370" s="2">
        <v>0.20395239654984099</v>
      </c>
      <c r="D6370" s="2">
        <v>0.19975986792736</v>
      </c>
    </row>
    <row r="6371" spans="1:4" x14ac:dyDescent="0.2">
      <c r="A6371">
        <v>8800037</v>
      </c>
      <c r="B6371" s="2">
        <v>1.7620629838773501E-2</v>
      </c>
      <c r="C6371" s="2">
        <v>0.20393013100436599</v>
      </c>
      <c r="D6371" s="2">
        <v>0.199879951980792</v>
      </c>
    </row>
    <row r="6372" spans="1:4" x14ac:dyDescent="0.2">
      <c r="A6372">
        <v>8800064</v>
      </c>
      <c r="B6372" s="2">
        <v>1.7618744247572499E-2</v>
      </c>
      <c r="C6372" s="2">
        <v>0.20390787031983401</v>
      </c>
      <c r="D6372" s="2">
        <v>0.19984996249062201</v>
      </c>
    </row>
    <row r="6373" spans="1:4" x14ac:dyDescent="0.2">
      <c r="A6373">
        <v>8800102</v>
      </c>
      <c r="B6373" s="2">
        <v>1.7620365876127701E-2</v>
      </c>
      <c r="C6373" s="2">
        <v>0.20399476096922001</v>
      </c>
      <c r="D6373" s="2">
        <v>0.199819981998199</v>
      </c>
    </row>
    <row r="6374" spans="1:4" x14ac:dyDescent="0.2">
      <c r="A6374">
        <v>8800136</v>
      </c>
      <c r="B6374" s="2">
        <v>1.7618480892496201E-2</v>
      </c>
      <c r="C6374" s="2">
        <v>0.203972498090145</v>
      </c>
      <c r="D6374" s="2">
        <v>0.19994000299984999</v>
      </c>
    </row>
    <row r="6375" spans="1:4" x14ac:dyDescent="0.2">
      <c r="A6375">
        <v>8800157</v>
      </c>
      <c r="B6375" s="2">
        <v>1.7616596317248899E-2</v>
      </c>
      <c r="C6375" s="2">
        <v>0.203950240069838</v>
      </c>
      <c r="D6375" s="2">
        <v>0.19991001799640001</v>
      </c>
    </row>
    <row r="6376" spans="1:4" x14ac:dyDescent="0.2">
      <c r="A6376">
        <v>8800164</v>
      </c>
      <c r="B6376" s="2">
        <v>1.7614712150250601E-2</v>
      </c>
      <c r="C6376" s="2">
        <v>0.20392798690670999</v>
      </c>
      <c r="D6376" s="2">
        <v>0.19988004198530501</v>
      </c>
    </row>
    <row r="6377" spans="1:4" x14ac:dyDescent="0.2">
      <c r="A6377">
        <v>8800197</v>
      </c>
      <c r="B6377" s="2">
        <v>1.76128283913662E-2</v>
      </c>
      <c r="C6377" s="2">
        <v>0.20390573859916999</v>
      </c>
      <c r="D6377" s="2">
        <v>0.199850074962518</v>
      </c>
    </row>
    <row r="6378" spans="1:4" x14ac:dyDescent="0.2">
      <c r="A6378">
        <v>8800247</v>
      </c>
      <c r="B6378" s="2">
        <v>1.7610945040460901E-2</v>
      </c>
      <c r="C6378" s="2">
        <v>0.20388349514563101</v>
      </c>
      <c r="D6378" s="2">
        <v>0.19982011692399901</v>
      </c>
    </row>
    <row r="6379" spans="1:4" x14ac:dyDescent="0.2">
      <c r="A6379">
        <v>8800254</v>
      </c>
      <c r="B6379" s="2">
        <v>1.7609062097399601E-2</v>
      </c>
      <c r="C6379" s="2">
        <v>0.20386125654450199</v>
      </c>
      <c r="D6379" s="2">
        <v>0.199790167865707</v>
      </c>
    </row>
    <row r="6380" spans="1:4" x14ac:dyDescent="0.2">
      <c r="A6380">
        <v>8800319</v>
      </c>
      <c r="B6380" s="2">
        <v>1.7607179562047399E-2</v>
      </c>
      <c r="C6380" s="2">
        <v>0.20383902279419699</v>
      </c>
      <c r="D6380" s="2">
        <v>0.199760227783605</v>
      </c>
    </row>
    <row r="6381" spans="1:4" x14ac:dyDescent="0.2">
      <c r="A6381">
        <v>8800341</v>
      </c>
      <c r="B6381" s="2">
        <v>1.7605297434269598E-2</v>
      </c>
      <c r="C6381" s="2">
        <v>0.20381679389312901</v>
      </c>
      <c r="D6381" s="2">
        <v>0.19973029667365799</v>
      </c>
    </row>
    <row r="6382" spans="1:4" x14ac:dyDescent="0.2">
      <c r="A6382">
        <v>8800497</v>
      </c>
      <c r="B6382" s="2">
        <v>1.7603415713931401E-2</v>
      </c>
      <c r="C6382" s="2">
        <v>0.203794569839712</v>
      </c>
      <c r="D6382" s="2">
        <v>0.19970037453183501</v>
      </c>
    </row>
    <row r="6383" spans="1:4" x14ac:dyDescent="0.2">
      <c r="A6383">
        <v>8800514</v>
      </c>
      <c r="B6383" s="2">
        <v>1.7601534400898101E-2</v>
      </c>
      <c r="C6383" s="2">
        <v>0.20377235063235899</v>
      </c>
      <c r="D6383" s="2">
        <v>0.19967046135410399</v>
      </c>
    </row>
    <row r="6384" spans="1:4" x14ac:dyDescent="0.2">
      <c r="A6384">
        <v>8800539</v>
      </c>
      <c r="B6384" s="2">
        <v>1.75996534950351E-2</v>
      </c>
      <c r="C6384" s="2">
        <v>0.20375013626948599</v>
      </c>
      <c r="D6384" s="2">
        <v>0.199640557136438</v>
      </c>
    </row>
    <row r="6385" spans="1:4" x14ac:dyDescent="0.2">
      <c r="A6385">
        <v>8800559</v>
      </c>
      <c r="B6385" s="2">
        <v>1.7597772996207899E-2</v>
      </c>
      <c r="C6385" s="2">
        <v>0.20372792674950899</v>
      </c>
      <c r="D6385" s="2">
        <v>0.199610661874812</v>
      </c>
    </row>
    <row r="6386" spans="1:4" x14ac:dyDescent="0.2">
      <c r="A6386">
        <v>8800584</v>
      </c>
      <c r="B6386" s="2">
        <v>1.7595892904281801E-2</v>
      </c>
      <c r="C6386" s="2">
        <v>0.203705722070844</v>
      </c>
      <c r="D6386" s="2">
        <v>0.19958077556520401</v>
      </c>
    </row>
    <row r="6387" spans="1:4" x14ac:dyDescent="0.2">
      <c r="A6387">
        <v>8800650</v>
      </c>
      <c r="B6387" s="2">
        <v>1.75940132191225E-2</v>
      </c>
      <c r="C6387" s="2">
        <v>0.203683522231909</v>
      </c>
      <c r="D6387" s="2">
        <v>0.19955089820359201</v>
      </c>
    </row>
    <row r="6388" spans="1:4" x14ac:dyDescent="0.2">
      <c r="A6388">
        <v>8800675</v>
      </c>
      <c r="B6388" s="2">
        <v>1.75921339405955E-2</v>
      </c>
      <c r="C6388" s="2">
        <v>0.20366132723112099</v>
      </c>
      <c r="D6388" s="2">
        <v>0.19952102978596001</v>
      </c>
    </row>
    <row r="6389" spans="1:4" x14ac:dyDescent="0.2">
      <c r="A6389">
        <v>8800721</v>
      </c>
      <c r="B6389" s="2">
        <v>1.75902550685667E-2</v>
      </c>
      <c r="C6389" s="2">
        <v>0.20363913706689901</v>
      </c>
      <c r="D6389" s="2">
        <v>0.19949117030829</v>
      </c>
    </row>
    <row r="6390" spans="1:4" x14ac:dyDescent="0.2">
      <c r="A6390">
        <v>8800753</v>
      </c>
      <c r="B6390" s="2">
        <v>1.7588376602901599E-2</v>
      </c>
      <c r="C6390" s="2">
        <v>0.20361695173766201</v>
      </c>
      <c r="D6390" s="2">
        <v>0.199461319766571</v>
      </c>
    </row>
    <row r="6391" spans="1:4" x14ac:dyDescent="0.2">
      <c r="A6391">
        <v>8800789</v>
      </c>
      <c r="B6391" s="2">
        <v>1.7586498543466E-2</v>
      </c>
      <c r="C6391" s="2">
        <v>0.20359477124183001</v>
      </c>
      <c r="D6391" s="2">
        <v>0.19943147815679199</v>
      </c>
    </row>
    <row r="6392" spans="1:4" x14ac:dyDescent="0.2">
      <c r="A6392">
        <v>8800802</v>
      </c>
      <c r="B6392" s="2">
        <v>1.7588121734770201E-2</v>
      </c>
      <c r="C6392" s="2">
        <v>0.203681516174708</v>
      </c>
      <c r="D6392" s="2">
        <v>0.19940164547494299</v>
      </c>
    </row>
    <row r="6393" spans="1:4" x14ac:dyDescent="0.2">
      <c r="A6393">
        <v>8800842</v>
      </c>
      <c r="B6393" s="2">
        <v>1.7586244278122599E-2</v>
      </c>
      <c r="C6393" s="2">
        <v>0.20365933347854401</v>
      </c>
      <c r="D6393" s="2">
        <v>0.19952138797487201</v>
      </c>
    </row>
    <row r="6394" spans="1:4" x14ac:dyDescent="0.2">
      <c r="A6394">
        <v>8800846</v>
      </c>
      <c r="B6394" s="2">
        <v>1.7584367227302899E-2</v>
      </c>
      <c r="C6394" s="2">
        <v>0.20363715561363299</v>
      </c>
      <c r="D6394" s="2">
        <v>0.19949155077015099</v>
      </c>
    </row>
    <row r="6395" spans="1:4" x14ac:dyDescent="0.2">
      <c r="A6395">
        <v>8800871</v>
      </c>
      <c r="B6395" s="2">
        <v>1.7582490582177399E-2</v>
      </c>
      <c r="C6395" s="2">
        <v>0.203614982578397</v>
      </c>
      <c r="D6395" s="2">
        <v>0.19946172248803801</v>
      </c>
    </row>
    <row r="6396" spans="1:4" x14ac:dyDescent="0.2">
      <c r="A6396">
        <v>8800903</v>
      </c>
      <c r="B6396" s="2">
        <v>1.7580614342611999E-2</v>
      </c>
      <c r="C6396" s="2">
        <v>0.20359281437125701</v>
      </c>
      <c r="D6396" s="2">
        <v>0.19943190312453199</v>
      </c>
    </row>
    <row r="6397" spans="1:4" x14ac:dyDescent="0.2">
      <c r="A6397">
        <v>8800922</v>
      </c>
      <c r="B6397" s="2">
        <v>1.7582236325481001E-2</v>
      </c>
      <c r="C6397" s="2">
        <v>0.203679512301328</v>
      </c>
      <c r="D6397" s="2">
        <v>0.199402092675635</v>
      </c>
    </row>
    <row r="6398" spans="1:4" x14ac:dyDescent="0.2">
      <c r="A6398">
        <v>8800933</v>
      </c>
      <c r="B6398" s="2">
        <v>1.7580360687691102E-2</v>
      </c>
      <c r="C6398" s="2">
        <v>0.203657341896157</v>
      </c>
      <c r="D6398" s="2">
        <v>0.19952174562845601</v>
      </c>
    </row>
    <row r="6399" spans="1:4" x14ac:dyDescent="0.2">
      <c r="A6399">
        <v>8800954</v>
      </c>
      <c r="B6399" s="2">
        <v>1.7578485455060799E-2</v>
      </c>
      <c r="C6399" s="2">
        <v>0.20363517631693501</v>
      </c>
      <c r="D6399" s="2">
        <v>0.19949193066347801</v>
      </c>
    </row>
    <row r="6400" spans="1:4" x14ac:dyDescent="0.2">
      <c r="A6400">
        <v>8800996</v>
      </c>
      <c r="B6400" s="2">
        <v>1.7576610627456499E-2</v>
      </c>
      <c r="C6400" s="2">
        <v>0.203613015562085</v>
      </c>
      <c r="D6400" s="2">
        <v>0.199462124607799</v>
      </c>
    </row>
    <row r="6401" spans="1:4" x14ac:dyDescent="0.2">
      <c r="A6401">
        <v>8801000</v>
      </c>
      <c r="B6401" s="2">
        <v>1.75747362047446E-2</v>
      </c>
      <c r="C6401" s="2">
        <v>0.20359085963003201</v>
      </c>
      <c r="D6401" s="2">
        <v>0.19943232745742401</v>
      </c>
    </row>
    <row r="6402" spans="1:4" x14ac:dyDescent="0.2">
      <c r="A6402">
        <v>8801029</v>
      </c>
      <c r="B6402" s="2">
        <v>1.7576356980578401E-2</v>
      </c>
      <c r="C6402" s="2">
        <v>0.20367751060820299</v>
      </c>
      <c r="D6402" s="2">
        <v>0.19940253920836401</v>
      </c>
    </row>
    <row r="6403" spans="1:4" x14ac:dyDescent="0.2">
      <c r="A6403">
        <v>8801039</v>
      </c>
      <c r="B6403" s="2">
        <v>1.7574483158631998E-2</v>
      </c>
      <c r="C6403" s="2">
        <v>0.203655352480417</v>
      </c>
      <c r="D6403" s="2">
        <v>0.19952210274790899</v>
      </c>
    </row>
    <row r="6404" spans="1:4" x14ac:dyDescent="0.2">
      <c r="A6404">
        <v>8801088</v>
      </c>
      <c r="B6404" s="2">
        <v>1.7576102141039E-2</v>
      </c>
      <c r="C6404" s="2">
        <v>0.203741977591645</v>
      </c>
      <c r="D6404" s="2">
        <v>0.19949230998954701</v>
      </c>
    </row>
    <row r="6405" spans="1:4" x14ac:dyDescent="0.2">
      <c r="A6405">
        <v>8801092</v>
      </c>
      <c r="B6405" s="2">
        <v>1.75742289196478E-2</v>
      </c>
      <c r="C6405" s="2">
        <v>0.20371981727213401</v>
      </c>
      <c r="D6405" s="2">
        <v>0.19961182442520101</v>
      </c>
    </row>
    <row r="6406" spans="1:4" x14ac:dyDescent="0.2">
      <c r="A6406">
        <v>8801134</v>
      </c>
      <c r="B6406" s="2">
        <v>1.7572356102483502E-2</v>
      </c>
      <c r="C6406" s="2">
        <v>0.20369766177270199</v>
      </c>
      <c r="D6406" s="2">
        <v>0.19958202716823401</v>
      </c>
    </row>
    <row r="6407" spans="1:4" x14ac:dyDescent="0.2">
      <c r="A6407">
        <v>8801155</v>
      </c>
      <c r="B6407" s="2">
        <v>1.75704836894129E-2</v>
      </c>
      <c r="C6407" s="2">
        <v>0.203675511091779</v>
      </c>
      <c r="D6407" s="2">
        <v>0.19955223880597001</v>
      </c>
    </row>
    <row r="6408" spans="1:4" x14ac:dyDescent="0.2">
      <c r="A6408">
        <v>8801182</v>
      </c>
      <c r="B6408" s="2">
        <v>1.7568611680302802E-2</v>
      </c>
      <c r="C6408" s="2">
        <v>0.20365336522779101</v>
      </c>
      <c r="D6408" s="2">
        <v>0.199522459334427</v>
      </c>
    </row>
    <row r="6409" spans="1:4" x14ac:dyDescent="0.2">
      <c r="A6409">
        <v>8801196</v>
      </c>
      <c r="B6409" s="2">
        <v>1.75667400750203E-2</v>
      </c>
      <c r="C6409" s="2">
        <v>0.20363122417916901</v>
      </c>
      <c r="D6409" s="2">
        <v>0.199492688749626</v>
      </c>
    </row>
    <row r="6410" spans="1:4" x14ac:dyDescent="0.2">
      <c r="A6410">
        <v>8801202</v>
      </c>
      <c r="B6410" s="2">
        <v>1.7564868873432199E-2</v>
      </c>
      <c r="C6410" s="2">
        <v>0.20360908794434099</v>
      </c>
      <c r="D6410" s="2">
        <v>0.19946292704759</v>
      </c>
    </row>
    <row r="6411" spans="1:4" x14ac:dyDescent="0.2">
      <c r="A6411">
        <v>8801298</v>
      </c>
      <c r="B6411" s="2">
        <v>1.7562998075405699E-2</v>
      </c>
      <c r="C6411" s="2">
        <v>0.203586956521739</v>
      </c>
      <c r="D6411" s="2">
        <v>0.19943317422434301</v>
      </c>
    </row>
    <row r="6412" spans="1:4" x14ac:dyDescent="0.2">
      <c r="A6412">
        <v>8801320</v>
      </c>
      <c r="B6412" s="2">
        <v>1.7564616441361602E-2</v>
      </c>
      <c r="C6412" s="2">
        <v>0.20367351374850501</v>
      </c>
      <c r="D6412" s="2">
        <v>0.19940343027591301</v>
      </c>
    </row>
    <row r="6413" spans="1:4" x14ac:dyDescent="0.2">
      <c r="A6413">
        <v>8801398</v>
      </c>
      <c r="B6413" s="2">
        <v>1.7562746242087899E-2</v>
      </c>
      <c r="C6413" s="2">
        <v>0.20365138013475301</v>
      </c>
      <c r="D6413" s="2">
        <v>0.199522815389203</v>
      </c>
    </row>
    <row r="6414" spans="1:4" x14ac:dyDescent="0.2">
      <c r="A6414">
        <v>8801421</v>
      </c>
      <c r="B6414" s="2">
        <v>1.7560876445978001E-2</v>
      </c>
      <c r="C6414" s="2">
        <v>0.203629251331087</v>
      </c>
      <c r="D6414" s="2">
        <v>0.19949306694498201</v>
      </c>
    </row>
    <row r="6415" spans="1:4" x14ac:dyDescent="0.2">
      <c r="A6415">
        <v>8801480</v>
      </c>
      <c r="B6415" s="2">
        <v>1.7562493218723298E-2</v>
      </c>
      <c r="C6415" s="2">
        <v>0.20371577574967401</v>
      </c>
      <c r="D6415" s="2">
        <v>0.19946332737030401</v>
      </c>
    </row>
    <row r="6416" spans="1:4" x14ac:dyDescent="0.2">
      <c r="A6416">
        <v>8801548</v>
      </c>
      <c r="B6416" s="2">
        <v>1.75606240208925E-2</v>
      </c>
      <c r="C6416" s="2">
        <v>0.203693644758283</v>
      </c>
      <c r="D6416" s="2">
        <v>0.199582650171411</v>
      </c>
    </row>
    <row r="6417" spans="1:4" x14ac:dyDescent="0.2">
      <c r="A6417">
        <v>8801568</v>
      </c>
      <c r="B6417" s="2">
        <v>1.7558755225828199E-2</v>
      </c>
      <c r="C6417" s="2">
        <v>0.203671518574842</v>
      </c>
      <c r="D6417" s="2">
        <v>0.19955290611028301</v>
      </c>
    </row>
    <row r="6418" spans="1:4" x14ac:dyDescent="0.2">
      <c r="A6418">
        <v>8801572</v>
      </c>
      <c r="B6418" s="2">
        <v>1.7560370407586599E-2</v>
      </c>
      <c r="C6418" s="2">
        <v>0.203758010209623</v>
      </c>
      <c r="D6418" s="2">
        <v>0.199523170913425</v>
      </c>
    </row>
    <row r="6419" spans="1:4" x14ac:dyDescent="0.2">
      <c r="A6419">
        <v>8801604</v>
      </c>
      <c r="B6419" s="2">
        <v>1.7558502210328099E-2</v>
      </c>
      <c r="C6419" s="2">
        <v>0.20373588184187599</v>
      </c>
      <c r="D6419" s="2">
        <v>0.199642431466031</v>
      </c>
    </row>
    <row r="6420" spans="1:4" x14ac:dyDescent="0.2">
      <c r="A6420">
        <v>8801655</v>
      </c>
      <c r="B6420" s="2">
        <v>1.75601156080918E-2</v>
      </c>
      <c r="C6420" s="2">
        <v>0.20382234770333299</v>
      </c>
      <c r="D6420" s="2">
        <v>0.19961269179204499</v>
      </c>
    </row>
    <row r="6421" spans="1:4" x14ac:dyDescent="0.2">
      <c r="A6421">
        <v>8801697</v>
      </c>
      <c r="B6421" s="2">
        <v>1.7558248008430401E-2</v>
      </c>
      <c r="C6421" s="2">
        <v>0.203800217155266</v>
      </c>
      <c r="D6421" s="2">
        <v>0.19973190348525399</v>
      </c>
    </row>
    <row r="6422" spans="1:4" x14ac:dyDescent="0.2">
      <c r="A6422">
        <v>8801720</v>
      </c>
      <c r="B6422" s="2">
        <v>1.7556380810874898E-2</v>
      </c>
      <c r="C6422" s="2">
        <v>0.20377809141244099</v>
      </c>
      <c r="D6422" s="2">
        <v>0.19970215934475</v>
      </c>
    </row>
    <row r="6423" spans="1:4" x14ac:dyDescent="0.2">
      <c r="A6423">
        <v>8801763</v>
      </c>
      <c r="B6423" s="2">
        <v>1.7557992622163E-2</v>
      </c>
      <c r="C6423" s="2">
        <v>0.20386452453321699</v>
      </c>
      <c r="D6423" s="2">
        <v>0.199672424061941</v>
      </c>
    </row>
    <row r="6424" spans="1:4" x14ac:dyDescent="0.2">
      <c r="A6424">
        <v>8801774</v>
      </c>
      <c r="B6424" s="2">
        <v>1.7559602458643801E-2</v>
      </c>
      <c r="C6424" s="2">
        <v>0.20395093889069699</v>
      </c>
      <c r="D6424" s="2">
        <v>0.19979157361917499</v>
      </c>
    </row>
    <row r="6425" spans="1:4" x14ac:dyDescent="0.2">
      <c r="A6425">
        <v>8801783</v>
      </c>
      <c r="B6425" s="2">
        <v>1.75612103223057E-2</v>
      </c>
      <c r="C6425" s="2">
        <v>0.20403733449099101</v>
      </c>
      <c r="D6425" s="2">
        <v>0.19991068770467399</v>
      </c>
    </row>
    <row r="6426" spans="1:4" x14ac:dyDescent="0.2">
      <c r="A6426">
        <v>8801791</v>
      </c>
      <c r="B6426" s="2">
        <v>1.7562816215134201E-2</v>
      </c>
      <c r="C6426" s="2">
        <v>0.20412371134020599</v>
      </c>
      <c r="D6426" s="2">
        <v>0.20002976633427499</v>
      </c>
    </row>
    <row r="6427" spans="1:4" x14ac:dyDescent="0.2">
      <c r="A6427">
        <v>8801833</v>
      </c>
      <c r="B6427" s="2">
        <v>1.7560950201274302E-2</v>
      </c>
      <c r="C6427" s="2">
        <v>0.2041015625</v>
      </c>
      <c r="D6427" s="2">
        <v>0.20014880952380901</v>
      </c>
    </row>
    <row r="6428" spans="1:4" x14ac:dyDescent="0.2">
      <c r="A6428">
        <v>8801891</v>
      </c>
      <c r="B6428" s="2">
        <v>1.7559084588729599E-2</v>
      </c>
      <c r="C6428" s="2">
        <v>0.20407941846587799</v>
      </c>
      <c r="D6428" s="2">
        <v>0.20011902990626301</v>
      </c>
    </row>
    <row r="6429" spans="1:4" x14ac:dyDescent="0.2">
      <c r="A6429">
        <v>8801893</v>
      </c>
      <c r="B6429" s="2">
        <v>1.7557219377368299E-2</v>
      </c>
      <c r="C6429" s="2">
        <v>0.20405727923627601</v>
      </c>
      <c r="D6429" s="2">
        <v>0.200089259149062</v>
      </c>
    </row>
    <row r="6430" spans="1:4" x14ac:dyDescent="0.2">
      <c r="A6430">
        <v>8801896</v>
      </c>
      <c r="B6430" s="2">
        <v>1.7555354567058999E-2</v>
      </c>
      <c r="C6430" s="2">
        <v>0.204035144809632</v>
      </c>
      <c r="D6430" s="2">
        <v>0.20005949724825201</v>
      </c>
    </row>
    <row r="6431" spans="1:4" x14ac:dyDescent="0.2">
      <c r="A6431">
        <v>8801909</v>
      </c>
      <c r="B6431" s="2">
        <v>1.7553490157669799E-2</v>
      </c>
      <c r="C6431" s="2">
        <v>0.204013015184381</v>
      </c>
      <c r="D6431" s="2">
        <v>0.20002974419988101</v>
      </c>
    </row>
    <row r="6432" spans="1:4" x14ac:dyDescent="0.2">
      <c r="A6432">
        <v>8801926</v>
      </c>
      <c r="B6432" s="2">
        <v>1.7551626149069299E-2</v>
      </c>
      <c r="C6432" s="2">
        <v>0.20399089035896301</v>
      </c>
      <c r="D6432" s="2">
        <v>0.2</v>
      </c>
    </row>
    <row r="6433" spans="1:4" x14ac:dyDescent="0.2">
      <c r="A6433">
        <v>8801945</v>
      </c>
      <c r="B6433" s="2">
        <v>1.7549762541126099E-2</v>
      </c>
      <c r="C6433" s="2">
        <v>0.20396877033181501</v>
      </c>
      <c r="D6433" s="2">
        <v>0.199970264644662</v>
      </c>
    </row>
    <row r="6434" spans="1:4" x14ac:dyDescent="0.2">
      <c r="A6434">
        <v>8801958</v>
      </c>
      <c r="B6434" s="2">
        <v>1.7547899333708601E-2</v>
      </c>
      <c r="C6434" s="2">
        <v>0.20394665510137699</v>
      </c>
      <c r="D6434" s="2">
        <v>0.19994053812992399</v>
      </c>
    </row>
    <row r="6435" spans="1:4" x14ac:dyDescent="0.2">
      <c r="A6435">
        <v>8801966</v>
      </c>
      <c r="B6435" s="2">
        <v>1.7549504821169799E-2</v>
      </c>
      <c r="C6435" s="2">
        <v>0.20403295750216799</v>
      </c>
      <c r="D6435" s="2">
        <v>0.199910820451843</v>
      </c>
    </row>
    <row r="6436" spans="1:4" x14ac:dyDescent="0.2">
      <c r="A6436">
        <v>8802045</v>
      </c>
      <c r="B6436" s="2">
        <v>1.7547642208991399E-2</v>
      </c>
      <c r="C6436" s="2">
        <v>0.20401084010840101</v>
      </c>
      <c r="D6436" s="2">
        <v>0.20002972209837999</v>
      </c>
    </row>
    <row r="6437" spans="1:4" x14ac:dyDescent="0.2">
      <c r="A6437">
        <v>8802142</v>
      </c>
      <c r="B6437" s="2">
        <v>1.7545779996945E-2</v>
      </c>
      <c r="C6437" s="2">
        <v>0.20398872750921301</v>
      </c>
      <c r="D6437" s="2">
        <v>0.2</v>
      </c>
    </row>
    <row r="6438" spans="1:4" x14ac:dyDescent="0.2">
      <c r="A6438">
        <v>8802215</v>
      </c>
      <c r="B6438" s="2">
        <v>1.7543918184899601E-2</v>
      </c>
      <c r="C6438" s="2">
        <v>0.203966619703045</v>
      </c>
      <c r="D6438" s="2">
        <v>0.199970286733026</v>
      </c>
    </row>
    <row r="6439" spans="1:4" x14ac:dyDescent="0.2">
      <c r="A6439">
        <v>8802219</v>
      </c>
      <c r="B6439" s="2">
        <v>1.7542056772724E-2</v>
      </c>
      <c r="C6439" s="2">
        <v>0.20394451668833899</v>
      </c>
      <c r="D6439" s="2">
        <v>0.19994058229352299</v>
      </c>
    </row>
    <row r="6440" spans="1:4" x14ac:dyDescent="0.2">
      <c r="A6440">
        <v>8802317</v>
      </c>
      <c r="B6440" s="2">
        <v>1.7540195760287199E-2</v>
      </c>
      <c r="C6440" s="2">
        <v>0.20392241846353801</v>
      </c>
      <c r="D6440" s="2">
        <v>0.19991088667755799</v>
      </c>
    </row>
    <row r="6441" spans="1:4" x14ac:dyDescent="0.2">
      <c r="A6441">
        <v>8802332</v>
      </c>
      <c r="B6441" s="2">
        <v>1.7538335147457999E-2</v>
      </c>
      <c r="C6441" s="2">
        <v>0.20390032502708499</v>
      </c>
      <c r="D6441" s="2">
        <v>0.19988119988119901</v>
      </c>
    </row>
    <row r="6442" spans="1:4" x14ac:dyDescent="0.2">
      <c r="A6442">
        <v>8802414</v>
      </c>
      <c r="B6442" s="2">
        <v>1.7536474934105699E-2</v>
      </c>
      <c r="C6442" s="2">
        <v>0.203878236377423</v>
      </c>
      <c r="D6442" s="2">
        <v>0.199851521900519</v>
      </c>
    </row>
    <row r="6443" spans="1:4" x14ac:dyDescent="0.2">
      <c r="A6443">
        <v>8802572</v>
      </c>
      <c r="B6443" s="2">
        <v>1.7534615120099298E-2</v>
      </c>
      <c r="C6443" s="2">
        <v>0.20385615251299799</v>
      </c>
      <c r="D6443" s="2">
        <v>0.199821852731591</v>
      </c>
    </row>
    <row r="6444" spans="1:4" x14ac:dyDescent="0.2">
      <c r="A6444">
        <v>8802618</v>
      </c>
      <c r="B6444" s="2">
        <v>1.7536220198749401E-2</v>
      </c>
      <c r="C6444" s="2">
        <v>0.203942380591357</v>
      </c>
      <c r="D6444" s="2">
        <v>0.19979219237049101</v>
      </c>
    </row>
    <row r="6445" spans="1:4" x14ac:dyDescent="0.2">
      <c r="A6445">
        <v>8802622</v>
      </c>
      <c r="B6445" s="2">
        <v>1.7534360977942198E-2</v>
      </c>
      <c r="C6445" s="2">
        <v>0.203920294563569</v>
      </c>
      <c r="D6445" s="2">
        <v>0.199910952804986</v>
      </c>
    </row>
    <row r="6446" spans="1:4" x14ac:dyDescent="0.2">
      <c r="A6446">
        <v>8802628</v>
      </c>
      <c r="B6446" s="2">
        <v>1.75325021560888E-2</v>
      </c>
      <c r="C6446" s="2">
        <v>0.20389821331889499</v>
      </c>
      <c r="D6446" s="2">
        <v>0.19988128802492899</v>
      </c>
    </row>
    <row r="6447" spans="1:4" x14ac:dyDescent="0.2">
      <c r="A6447">
        <v>8802669</v>
      </c>
      <c r="B6447" s="2">
        <v>1.75306437330588E-2</v>
      </c>
      <c r="C6447" s="2">
        <v>0.20387613685578099</v>
      </c>
      <c r="D6447" s="2">
        <v>0.199851632047477</v>
      </c>
    </row>
    <row r="6448" spans="1:4" x14ac:dyDescent="0.2">
      <c r="A6448">
        <v>8802672</v>
      </c>
      <c r="B6448" s="2">
        <v>1.75287857087215E-2</v>
      </c>
      <c r="C6448" s="2">
        <v>0.20385406517267499</v>
      </c>
      <c r="D6448" s="2">
        <v>0.199821984868713</v>
      </c>
    </row>
    <row r="6449" spans="1:4" x14ac:dyDescent="0.2">
      <c r="A6449">
        <v>8802678</v>
      </c>
      <c r="B6449" s="2">
        <v>1.75269280829464E-2</v>
      </c>
      <c r="C6449" s="2">
        <v>0.20383199826802301</v>
      </c>
      <c r="D6449" s="2">
        <v>0.19979234648472199</v>
      </c>
    </row>
    <row r="6450" spans="1:4" x14ac:dyDescent="0.2">
      <c r="A6450">
        <v>8802718</v>
      </c>
      <c r="B6450" s="2">
        <v>1.7525070855602998E-2</v>
      </c>
      <c r="C6450" s="2">
        <v>0.20380993614027401</v>
      </c>
      <c r="D6450" s="2">
        <v>0.199762716891591</v>
      </c>
    </row>
    <row r="6451" spans="1:4" x14ac:dyDescent="0.2">
      <c r="A6451">
        <v>8802719</v>
      </c>
      <c r="B6451" s="2">
        <v>1.7526675135380299E-2</v>
      </c>
      <c r="C6451" s="2">
        <v>0.20389610389610299</v>
      </c>
      <c r="D6451" s="2">
        <v>0.19973309608540901</v>
      </c>
    </row>
    <row r="6452" spans="1:4" x14ac:dyDescent="0.2">
      <c r="A6452">
        <v>8802783</v>
      </c>
      <c r="B6452" s="2">
        <v>1.7524818499726001E-2</v>
      </c>
      <c r="C6452" s="2">
        <v>0.20387403960610301</v>
      </c>
      <c r="D6452" s="2">
        <v>0.19985174203113401</v>
      </c>
    </row>
    <row r="6453" spans="1:4" x14ac:dyDescent="0.2">
      <c r="A6453">
        <v>8802853</v>
      </c>
      <c r="B6453" s="2">
        <v>1.7522962262112699E-2</v>
      </c>
      <c r="C6453" s="2">
        <v>0.20385198009088901</v>
      </c>
      <c r="D6453" s="2">
        <v>0.19982211680996101</v>
      </c>
    </row>
    <row r="6454" spans="1:4" x14ac:dyDescent="0.2">
      <c r="A6454">
        <v>8802901</v>
      </c>
      <c r="B6454" s="2">
        <v>1.7521106422410299E-2</v>
      </c>
      <c r="C6454" s="2">
        <v>0.20382992534891201</v>
      </c>
      <c r="D6454" s="2">
        <v>0.199792500370535</v>
      </c>
    </row>
    <row r="6455" spans="1:4" x14ac:dyDescent="0.2">
      <c r="A6455">
        <v>8802922</v>
      </c>
      <c r="B6455" s="2">
        <v>1.75192509804886E-2</v>
      </c>
      <c r="C6455" s="2">
        <v>0.20380787537862299</v>
      </c>
      <c r="D6455" s="2">
        <v>0.19976289270895001</v>
      </c>
    </row>
    <row r="6456" spans="1:4" x14ac:dyDescent="0.2">
      <c r="A6456">
        <v>8802936</v>
      </c>
      <c r="B6456" s="2">
        <v>1.7517395936217501E-2</v>
      </c>
      <c r="C6456" s="2">
        <v>0.20378583017847399</v>
      </c>
      <c r="D6456" s="2">
        <v>0.199733293821306</v>
      </c>
    </row>
    <row r="6457" spans="1:4" x14ac:dyDescent="0.2">
      <c r="A6457">
        <v>8802955</v>
      </c>
      <c r="B6457" s="2">
        <v>1.7518999223702598E-2</v>
      </c>
      <c r="C6457" s="2">
        <v>0.20387194462470201</v>
      </c>
      <c r="D6457" s="2">
        <v>0.19970370370370299</v>
      </c>
    </row>
    <row r="6458" spans="1:4" x14ac:dyDescent="0.2">
      <c r="A6458">
        <v>8802992</v>
      </c>
      <c r="B6458" s="2">
        <v>1.7517144769875301E-2</v>
      </c>
      <c r="C6458" s="2">
        <v>0.20384989726397701</v>
      </c>
      <c r="D6458" s="2">
        <v>0.19982224855576899</v>
      </c>
    </row>
    <row r="6459" spans="1:4" x14ac:dyDescent="0.2">
      <c r="A6459">
        <v>8802996</v>
      </c>
      <c r="B6459" s="2">
        <v>1.7515290713309001E-2</v>
      </c>
      <c r="C6459" s="2">
        <v>0.20382785467128001</v>
      </c>
      <c r="D6459" s="2">
        <v>0.19979265402843599</v>
      </c>
    </row>
    <row r="6460" spans="1:4" x14ac:dyDescent="0.2">
      <c r="A6460">
        <v>8803005</v>
      </c>
      <c r="B6460" s="2">
        <v>1.7516892430911899E-2</v>
      </c>
      <c r="C6460" s="2">
        <v>0.20391393664179899</v>
      </c>
      <c r="D6460" s="2">
        <v>0.199763068265955</v>
      </c>
    </row>
    <row r="6461" spans="1:4" x14ac:dyDescent="0.2">
      <c r="A6461">
        <v>8803048</v>
      </c>
      <c r="B6461" s="2">
        <v>1.7518492194877E-2</v>
      </c>
      <c r="C6461" s="2">
        <v>0.20399999999999999</v>
      </c>
      <c r="D6461" s="2">
        <v>0.199881551673082</v>
      </c>
    </row>
    <row r="6462" spans="1:4" x14ac:dyDescent="0.2">
      <c r="A6462">
        <v>8803079</v>
      </c>
      <c r="B6462" s="2">
        <v>1.75166389213222E-2</v>
      </c>
      <c r="C6462" s="2">
        <v>0.20397794832991001</v>
      </c>
      <c r="D6462" s="2">
        <v>0.2</v>
      </c>
    </row>
    <row r="6463" spans="1:4" x14ac:dyDescent="0.2">
      <c r="A6463">
        <v>8803119</v>
      </c>
      <c r="B6463" s="2">
        <v>1.75147860445099E-2</v>
      </c>
      <c r="C6463" s="2">
        <v>0.20395590142671799</v>
      </c>
      <c r="D6463" s="2">
        <v>0.19997039668442801</v>
      </c>
    </row>
    <row r="6464" spans="1:4" x14ac:dyDescent="0.2">
      <c r="A6464">
        <v>8803176</v>
      </c>
      <c r="B6464" s="2">
        <v>1.7512933564310499E-2</v>
      </c>
      <c r="C6464" s="2">
        <v>0.203933859288879</v>
      </c>
      <c r="D6464" s="2">
        <v>0.199940802131123</v>
      </c>
    </row>
    <row r="6465" spans="1:4" x14ac:dyDescent="0.2">
      <c r="A6465">
        <v>8803189</v>
      </c>
      <c r="B6465" s="2">
        <v>1.75110814805946E-2</v>
      </c>
      <c r="C6465" s="2">
        <v>0.203911821914847</v>
      </c>
      <c r="D6465" s="2">
        <v>0.19991121633619399</v>
      </c>
    </row>
    <row r="6466" spans="1:4" x14ac:dyDescent="0.2">
      <c r="A6466">
        <v>8803289</v>
      </c>
      <c r="B6466" s="2">
        <v>1.75126800649664E-2</v>
      </c>
      <c r="C6466" s="2">
        <v>0.20399783900594201</v>
      </c>
      <c r="D6466" s="2">
        <v>0.19988163929575301</v>
      </c>
    </row>
    <row r="6467" spans="1:4" x14ac:dyDescent="0.2">
      <c r="A6467">
        <v>8803395</v>
      </c>
      <c r="B6467" s="2">
        <v>1.75108285703027E-2</v>
      </c>
      <c r="C6467" s="2">
        <v>0.203975799481417</v>
      </c>
      <c r="D6467" s="2">
        <v>0.2</v>
      </c>
    </row>
    <row r="6468" spans="1:4" x14ac:dyDescent="0.2">
      <c r="A6468">
        <v>8803423</v>
      </c>
      <c r="B6468" s="2">
        <v>1.75089774717344E-2</v>
      </c>
      <c r="C6468" s="2">
        <v>0.203953764718591</v>
      </c>
      <c r="D6468" s="2">
        <v>0.19997041857713299</v>
      </c>
    </row>
    <row r="6469" spans="1:4" x14ac:dyDescent="0.2">
      <c r="A6469">
        <v>8803468</v>
      </c>
      <c r="B6469" s="2">
        <v>1.7507126769132301E-2</v>
      </c>
      <c r="C6469" s="2">
        <v>0.20393173471592099</v>
      </c>
      <c r="D6469" s="2">
        <v>0.199940845903578</v>
      </c>
    </row>
    <row r="6470" spans="1:4" x14ac:dyDescent="0.2">
      <c r="A6470">
        <v>8803472</v>
      </c>
      <c r="B6470" s="2">
        <v>1.75052764623671E-2</v>
      </c>
      <c r="C6470" s="2">
        <v>0.20390970947186501</v>
      </c>
      <c r="D6470" s="2">
        <v>0.19991128197545399</v>
      </c>
    </row>
    <row r="6471" spans="1:4" x14ac:dyDescent="0.2">
      <c r="A6471">
        <v>8803489</v>
      </c>
      <c r="B6471" s="2">
        <v>1.7506873868499501E-2</v>
      </c>
      <c r="C6471" s="2">
        <v>0.203995680345572</v>
      </c>
      <c r="D6471" s="2">
        <v>0.199881726788882</v>
      </c>
    </row>
    <row r="6472" spans="1:4" x14ac:dyDescent="0.2">
      <c r="A6472">
        <v>8803533</v>
      </c>
      <c r="B6472" s="2">
        <v>1.7505024149807299E-2</v>
      </c>
      <c r="C6472" s="2">
        <v>0.20397365295324399</v>
      </c>
      <c r="D6472" s="2">
        <v>0.2</v>
      </c>
    </row>
    <row r="6473" spans="1:4" x14ac:dyDescent="0.2">
      <c r="A6473">
        <v>8803576</v>
      </c>
      <c r="B6473" s="2">
        <v>1.7503174826565E-2</v>
      </c>
      <c r="C6473" s="2">
        <v>0.203951630317426</v>
      </c>
      <c r="D6473" s="2">
        <v>0.199970440437481</v>
      </c>
    </row>
    <row r="6474" spans="1:4" x14ac:dyDescent="0.2">
      <c r="A6474">
        <v>8803584</v>
      </c>
      <c r="B6474" s="2">
        <v>1.7501325898643501E-2</v>
      </c>
      <c r="C6474" s="2">
        <v>0.20392961243657501</v>
      </c>
      <c r="D6474" s="2">
        <v>0.19994088961134901</v>
      </c>
    </row>
    <row r="6475" spans="1:4" x14ac:dyDescent="0.2">
      <c r="A6475">
        <v>8803600</v>
      </c>
      <c r="B6475" s="2">
        <v>1.7502921935726699E-2</v>
      </c>
      <c r="C6475" s="2">
        <v>0.20401554404145</v>
      </c>
      <c r="D6475" s="2">
        <v>0.19991134751772999</v>
      </c>
    </row>
    <row r="6476" spans="1:4" x14ac:dyDescent="0.2">
      <c r="A6476">
        <v>8803603</v>
      </c>
      <c r="B6476" s="2">
        <v>1.7504516028998801E-2</v>
      </c>
      <c r="C6476" s="2">
        <v>0.20410145709659999</v>
      </c>
      <c r="D6476" s="2">
        <v>0.20002954646181101</v>
      </c>
    </row>
    <row r="6477" spans="1:4" x14ac:dyDescent="0.2">
      <c r="A6477">
        <v>8803608</v>
      </c>
      <c r="B6477" s="2">
        <v>1.7502667880775299E-2</v>
      </c>
      <c r="C6477" s="2">
        <v>0.20407943017483199</v>
      </c>
      <c r="D6477" s="2">
        <v>0.20014771048744401</v>
      </c>
    </row>
    <row r="6478" spans="1:4" x14ac:dyDescent="0.2">
      <c r="A6478">
        <v>8803663</v>
      </c>
      <c r="B6478" s="2">
        <v>1.75042602247075E-2</v>
      </c>
      <c r="C6478" s="2">
        <v>0.20416531779432301</v>
      </c>
      <c r="D6478" s="2">
        <v>0.20011815093782301</v>
      </c>
    </row>
    <row r="6479" spans="1:4" x14ac:dyDescent="0.2">
      <c r="A6479">
        <v>8803719</v>
      </c>
      <c r="B6479" s="2">
        <v>1.75024126636876E-2</v>
      </c>
      <c r="C6479" s="2">
        <v>0.204143288735433</v>
      </c>
      <c r="D6479" s="2">
        <v>0.200236266981689</v>
      </c>
    </row>
    <row r="6480" spans="1:4" x14ac:dyDescent="0.2">
      <c r="A6480">
        <v>8803720</v>
      </c>
      <c r="B6480" s="2">
        <v>1.7500565497216299E-2</v>
      </c>
      <c r="C6480" s="2">
        <v>0.20412126442981901</v>
      </c>
      <c r="D6480" s="2">
        <v>0.20020670308578101</v>
      </c>
    </row>
    <row r="6481" spans="1:4" x14ac:dyDescent="0.2">
      <c r="A6481">
        <v>8803862</v>
      </c>
      <c r="B6481" s="2">
        <v>1.7498718725165001E-2</v>
      </c>
      <c r="C6481" s="2">
        <v>0.204099244875943</v>
      </c>
      <c r="D6481" s="2">
        <v>0.20017714791851099</v>
      </c>
    </row>
    <row r="6482" spans="1:4" x14ac:dyDescent="0.2">
      <c r="A6482">
        <v>8803881</v>
      </c>
      <c r="B6482" s="2">
        <v>1.7496872347405299E-2</v>
      </c>
      <c r="C6482" s="2">
        <v>0.204077230072268</v>
      </c>
      <c r="D6482" s="2">
        <v>0.20014760147601399</v>
      </c>
    </row>
    <row r="6483" spans="1:4" x14ac:dyDescent="0.2">
      <c r="A6483">
        <v>8803906</v>
      </c>
      <c r="B6483" s="2">
        <v>1.7495026363808799E-2</v>
      </c>
      <c r="C6483" s="2">
        <v>0.20405522001725601</v>
      </c>
      <c r="D6483" s="2">
        <v>0.20011806375442701</v>
      </c>
    </row>
    <row r="6484" spans="1:4" x14ac:dyDescent="0.2">
      <c r="A6484">
        <v>8803947</v>
      </c>
      <c r="B6484" s="2">
        <v>1.7493180774247202E-2</v>
      </c>
      <c r="C6484" s="2">
        <v>0.204033214709371</v>
      </c>
      <c r="D6484" s="2">
        <v>0.200088534749889</v>
      </c>
    </row>
    <row r="6485" spans="1:4" x14ac:dyDescent="0.2">
      <c r="A6485">
        <v>8803980</v>
      </c>
      <c r="B6485" s="2">
        <v>1.7491335578592102E-2</v>
      </c>
      <c r="C6485" s="2">
        <v>0.20401121414707701</v>
      </c>
      <c r="D6485" s="2">
        <v>0.20005901445854199</v>
      </c>
    </row>
    <row r="6486" spans="1:4" x14ac:dyDescent="0.2">
      <c r="A6486">
        <v>8803989</v>
      </c>
      <c r="B6486" s="2">
        <v>1.74894907767154E-2</v>
      </c>
      <c r="C6486" s="2">
        <v>0.20398921832884001</v>
      </c>
      <c r="D6486" s="2">
        <v>0.20002950287653001</v>
      </c>
    </row>
    <row r="6487" spans="1:4" x14ac:dyDescent="0.2">
      <c r="A6487">
        <v>8804094</v>
      </c>
      <c r="B6487" s="2">
        <v>1.7487646368488801E-2</v>
      </c>
      <c r="C6487" s="2">
        <v>0.20396722725312599</v>
      </c>
      <c r="D6487" s="2">
        <v>0.2</v>
      </c>
    </row>
    <row r="6488" spans="1:4" x14ac:dyDescent="0.2">
      <c r="A6488">
        <v>8804162</v>
      </c>
      <c r="B6488" s="2">
        <v>1.7485802353784399E-2</v>
      </c>
      <c r="C6488" s="2">
        <v>0.20394524091839999</v>
      </c>
      <c r="D6488" s="2">
        <v>0.19997050582509901</v>
      </c>
    </row>
    <row r="6489" spans="1:4" x14ac:dyDescent="0.2">
      <c r="A6489">
        <v>8804169</v>
      </c>
      <c r="B6489" s="2">
        <v>1.74873946779938E-2</v>
      </c>
      <c r="C6489" s="2">
        <v>0.20403104117266599</v>
      </c>
      <c r="D6489" s="2">
        <v>0.199941020347979</v>
      </c>
    </row>
    <row r="6490" spans="1:4" x14ac:dyDescent="0.2">
      <c r="A6490">
        <v>8804195</v>
      </c>
      <c r="B6490" s="2">
        <v>1.7488985066216E-2</v>
      </c>
      <c r="C6490" s="2">
        <v>0.204116822933505</v>
      </c>
      <c r="D6490" s="2">
        <v>0.200058970956803</v>
      </c>
    </row>
    <row r="6491" spans="1:4" x14ac:dyDescent="0.2">
      <c r="A6491">
        <v>8804197</v>
      </c>
      <c r="B6491" s="2">
        <v>1.7490573520385001E-2</v>
      </c>
      <c r="C6491" s="2">
        <v>0.20420258620689599</v>
      </c>
      <c r="D6491" s="2">
        <v>0.20017688679245199</v>
      </c>
    </row>
    <row r="6492" spans="1:4" x14ac:dyDescent="0.2">
      <c r="A6492">
        <v>8804205</v>
      </c>
      <c r="B6492" s="2">
        <v>1.748873047351E-2</v>
      </c>
      <c r="C6492" s="2">
        <v>0.20418058398879399</v>
      </c>
      <c r="D6492" s="2">
        <v>0.20029476787030201</v>
      </c>
    </row>
    <row r="6493" spans="1:4" x14ac:dyDescent="0.2">
      <c r="A6493">
        <v>8804212</v>
      </c>
      <c r="B6493" s="2">
        <v>1.7486887819517499E-2</v>
      </c>
      <c r="C6493" s="2">
        <v>0.20415858651152699</v>
      </c>
      <c r="D6493" s="2">
        <v>0.20026525198938899</v>
      </c>
    </row>
    <row r="6494" spans="1:4" x14ac:dyDescent="0.2">
      <c r="A6494">
        <v>8804267</v>
      </c>
      <c r="B6494" s="2">
        <v>1.7485045558279701E-2</v>
      </c>
      <c r="C6494" s="2">
        <v>0.204136593773564</v>
      </c>
      <c r="D6494" s="2">
        <v>0.20023574480624701</v>
      </c>
    </row>
    <row r="6495" spans="1:4" x14ac:dyDescent="0.2">
      <c r="A6495">
        <v>8804317</v>
      </c>
      <c r="B6495" s="2">
        <v>1.7483203689669002E-2</v>
      </c>
      <c r="C6495" s="2">
        <v>0.20411460577337301</v>
      </c>
      <c r="D6495" s="2">
        <v>0.20020624631702999</v>
      </c>
    </row>
    <row r="6496" spans="1:4" x14ac:dyDescent="0.2">
      <c r="A6496">
        <v>8804339</v>
      </c>
      <c r="B6496" s="2">
        <v>1.7481362213557599E-2</v>
      </c>
      <c r="C6496" s="2">
        <v>0.20409262250942301</v>
      </c>
      <c r="D6496" s="2">
        <v>0.20017675651789599</v>
      </c>
    </row>
    <row r="6497" spans="1:4" x14ac:dyDescent="0.2">
      <c r="A6497">
        <v>8804352</v>
      </c>
      <c r="B6497" s="2">
        <v>1.7479521129818199E-2</v>
      </c>
      <c r="C6497" s="2">
        <v>0.20407064398018501</v>
      </c>
      <c r="D6497" s="2">
        <v>0.20014727540500701</v>
      </c>
    </row>
    <row r="6498" spans="1:4" x14ac:dyDescent="0.2">
      <c r="A6498">
        <v>8804388</v>
      </c>
      <c r="B6498" s="2">
        <v>1.74776804383232E-2</v>
      </c>
      <c r="C6498" s="2">
        <v>0.20404867018412801</v>
      </c>
      <c r="D6498" s="2">
        <v>0.200117802974525</v>
      </c>
    </row>
    <row r="6499" spans="1:4" x14ac:dyDescent="0.2">
      <c r="A6499">
        <v>8804409</v>
      </c>
      <c r="B6499" s="2">
        <v>1.7475840138945101E-2</v>
      </c>
      <c r="C6499" s="2">
        <v>0.20402670111972401</v>
      </c>
      <c r="D6499" s="2">
        <v>0.20008833922261399</v>
      </c>
    </row>
    <row r="6500" spans="1:4" x14ac:dyDescent="0.2">
      <c r="A6500">
        <v>8804411</v>
      </c>
      <c r="B6500" s="2">
        <v>1.74740002315565E-2</v>
      </c>
      <c r="C6500" s="2">
        <v>0.20400473678544501</v>
      </c>
      <c r="D6500" s="2">
        <v>0.20005888414544301</v>
      </c>
    </row>
    <row r="6501" spans="1:4" x14ac:dyDescent="0.2">
      <c r="A6501">
        <v>8804417</v>
      </c>
      <c r="B6501" s="2">
        <v>1.7472160716030201E-2</v>
      </c>
      <c r="C6501" s="2">
        <v>0.20398277717976299</v>
      </c>
      <c r="D6501" s="2">
        <v>0.200029437739181</v>
      </c>
    </row>
    <row r="6502" spans="1:4" x14ac:dyDescent="0.2">
      <c r="A6502">
        <v>8804445</v>
      </c>
      <c r="B6502" s="2">
        <v>1.7470321592238901E-2</v>
      </c>
      <c r="C6502" s="2">
        <v>0.20396082230115101</v>
      </c>
      <c r="D6502" s="2">
        <v>0.2</v>
      </c>
    </row>
    <row r="6503" spans="1:4" x14ac:dyDescent="0.2">
      <c r="A6503">
        <v>8804469</v>
      </c>
      <c r="B6503" s="2">
        <v>1.7468482860055399E-2</v>
      </c>
      <c r="C6503" s="2">
        <v>0.20393887214808401</v>
      </c>
      <c r="D6503" s="2">
        <v>0.199970570924072</v>
      </c>
    </row>
    <row r="6504" spans="1:4" x14ac:dyDescent="0.2">
      <c r="A6504">
        <v>8804477</v>
      </c>
      <c r="B6504" s="2">
        <v>1.7466644519352401E-2</v>
      </c>
      <c r="C6504" s="2">
        <v>0.203916926719035</v>
      </c>
      <c r="D6504" s="2">
        <v>0.19994115050757599</v>
      </c>
    </row>
    <row r="6505" spans="1:4" x14ac:dyDescent="0.2">
      <c r="A6505">
        <v>8804494</v>
      </c>
      <c r="B6505" s="2">
        <v>1.7468233525375298E-2</v>
      </c>
      <c r="C6505" s="2">
        <v>0.204002582311168</v>
      </c>
      <c r="D6505" s="2">
        <v>0.19991173874668999</v>
      </c>
    </row>
    <row r="6506" spans="1:4" x14ac:dyDescent="0.2">
      <c r="A6506">
        <v>8804539</v>
      </c>
      <c r="B6506" s="2">
        <v>1.74663957662099E-2</v>
      </c>
      <c r="C6506" s="2">
        <v>0.203980634749865</v>
      </c>
      <c r="D6506" s="2">
        <v>0.20002941609060099</v>
      </c>
    </row>
    <row r="6507" spans="1:4" x14ac:dyDescent="0.2">
      <c r="A6507">
        <v>8804548</v>
      </c>
      <c r="B6507" s="2">
        <v>1.7464558398144099E-2</v>
      </c>
      <c r="C6507" s="2">
        <v>0.20395869191049901</v>
      </c>
      <c r="D6507" s="2">
        <v>0.2</v>
      </c>
    </row>
    <row r="6508" spans="1:4" x14ac:dyDescent="0.2">
      <c r="A6508">
        <v>8804607</v>
      </c>
      <c r="B6508" s="2">
        <v>1.74627214210509E-2</v>
      </c>
      <c r="C6508" s="2">
        <v>0.20393675379154499</v>
      </c>
      <c r="D6508" s="2">
        <v>0.199970592559917</v>
      </c>
    </row>
    <row r="6509" spans="1:4" x14ac:dyDescent="0.2">
      <c r="A6509">
        <v>8804648</v>
      </c>
      <c r="B6509" s="2">
        <v>1.7460884834803399E-2</v>
      </c>
      <c r="C6509" s="2">
        <v>0.20391482039148201</v>
      </c>
      <c r="D6509" s="2">
        <v>0.19994119376653899</v>
      </c>
    </row>
    <row r="6510" spans="1:4" x14ac:dyDescent="0.2">
      <c r="A6510">
        <v>8804654</v>
      </c>
      <c r="B6510" s="2">
        <v>1.7459048639274902E-2</v>
      </c>
      <c r="C6510" s="2">
        <v>0.203892891708785</v>
      </c>
      <c r="D6510" s="2">
        <v>0.19991180361605099</v>
      </c>
    </row>
    <row r="6511" spans="1:4" x14ac:dyDescent="0.2">
      <c r="A6511">
        <v>8804658</v>
      </c>
      <c r="B6511" s="2">
        <v>1.7457212834338699E-2</v>
      </c>
      <c r="C6511" s="2">
        <v>0.203870967741935</v>
      </c>
      <c r="D6511" s="2">
        <v>0.19988242210464399</v>
      </c>
    </row>
    <row r="6512" spans="1:4" x14ac:dyDescent="0.2">
      <c r="A6512">
        <v>8804661</v>
      </c>
      <c r="B6512" s="2">
        <v>1.7458801052800298E-2</v>
      </c>
      <c r="C6512" s="2">
        <v>0.203956563810342</v>
      </c>
      <c r="D6512" s="2">
        <v>0.199853049228508</v>
      </c>
    </row>
    <row r="6513" spans="1:4" x14ac:dyDescent="0.2">
      <c r="A6513">
        <v>8804752</v>
      </c>
      <c r="B6513" s="2">
        <v>1.7456965827933699E-2</v>
      </c>
      <c r="C6513" s="2">
        <v>0.20393463771231901</v>
      </c>
      <c r="D6513" s="2">
        <v>0.19997061416397199</v>
      </c>
    </row>
    <row r="6514" spans="1:4" x14ac:dyDescent="0.2">
      <c r="A6514">
        <v>8804758</v>
      </c>
      <c r="B6514" s="2">
        <v>1.7455130993279399E-2</v>
      </c>
      <c r="C6514" s="2">
        <v>0.20391271632806601</v>
      </c>
      <c r="D6514" s="2">
        <v>0.19994123696194999</v>
      </c>
    </row>
    <row r="6515" spans="1:4" x14ac:dyDescent="0.2">
      <c r="A6515">
        <v>8804806</v>
      </c>
      <c r="B6515" s="2">
        <v>1.74567176663399E-2</v>
      </c>
      <c r="C6515" s="2">
        <v>0.20399828030954401</v>
      </c>
      <c r="D6515" s="2">
        <v>0.19991186839012901</v>
      </c>
    </row>
    <row r="6516" spans="1:4" x14ac:dyDescent="0.2">
      <c r="A6516">
        <v>8804870</v>
      </c>
      <c r="B6516" s="2">
        <v>1.7454883411303E-2</v>
      </c>
      <c r="C6516" s="2">
        <v>0.20397635679741999</v>
      </c>
      <c r="D6516" s="2">
        <v>0.200029372888823</v>
      </c>
    </row>
    <row r="6517" spans="1:4" x14ac:dyDescent="0.2">
      <c r="A6517">
        <v>8804877</v>
      </c>
      <c r="B6517" s="2">
        <v>1.7456468351509099E-2</v>
      </c>
      <c r="C6517" s="2">
        <v>0.20406189555125701</v>
      </c>
      <c r="D6517" s="2">
        <v>0.2</v>
      </c>
    </row>
    <row r="6518" spans="1:4" x14ac:dyDescent="0.2">
      <c r="A6518">
        <v>8804914</v>
      </c>
      <c r="B6518" s="2">
        <v>1.745463467589E-2</v>
      </c>
      <c r="C6518" s="2">
        <v>0.204039969915117</v>
      </c>
      <c r="D6518" s="2">
        <v>0.200117457054764</v>
      </c>
    </row>
    <row r="6519" spans="1:4" x14ac:dyDescent="0.2">
      <c r="A6519">
        <v>8804923</v>
      </c>
      <c r="B6519" s="2">
        <v>1.7452801389851402E-2</v>
      </c>
      <c r="C6519" s="2">
        <v>0.204018048990116</v>
      </c>
      <c r="D6519" s="2">
        <v>0.20008807985907201</v>
      </c>
    </row>
    <row r="6520" spans="1:4" x14ac:dyDescent="0.2">
      <c r="A6520">
        <v>8805035</v>
      </c>
      <c r="B6520" s="2">
        <v>1.7454384788988701E-2</v>
      </c>
      <c r="C6520" s="2">
        <v>0.20410355569878599</v>
      </c>
      <c r="D6520" s="2">
        <v>0.20005871128724401</v>
      </c>
    </row>
    <row r="6521" spans="1:4" x14ac:dyDescent="0.2">
      <c r="A6521">
        <v>8805056</v>
      </c>
      <c r="B6521" s="2">
        <v>1.74559662699252E-2</v>
      </c>
      <c r="C6521" s="2">
        <v>0.204189044038668</v>
      </c>
      <c r="D6521" s="2">
        <v>0.20017610801291399</v>
      </c>
    </row>
    <row r="6522" spans="1:4" x14ac:dyDescent="0.2">
      <c r="A6522">
        <v>8805076</v>
      </c>
      <c r="B6522" s="2">
        <v>1.7454133752543701E-2</v>
      </c>
      <c r="C6522" s="2">
        <v>0.20416711416604</v>
      </c>
      <c r="D6522" s="2">
        <v>0.20029347028613301</v>
      </c>
    </row>
    <row r="6523" spans="1:4" x14ac:dyDescent="0.2">
      <c r="A6523">
        <v>8805090</v>
      </c>
      <c r="B6523" s="2">
        <v>1.7452301624238001E-2</v>
      </c>
      <c r="C6523" s="2">
        <v>0.20414518900343601</v>
      </c>
      <c r="D6523" s="2">
        <v>0.200264084507042</v>
      </c>
    </row>
    <row r="6524" spans="1:4" x14ac:dyDescent="0.2">
      <c r="A6524">
        <v>8805134</v>
      </c>
      <c r="B6524" s="2">
        <v>1.7450469884882198E-2</v>
      </c>
      <c r="C6524" s="2">
        <v>0.20412326854933899</v>
      </c>
      <c r="D6524" s="2">
        <v>0.20023470734927301</v>
      </c>
    </row>
    <row r="6525" spans="1:4" x14ac:dyDescent="0.2">
      <c r="A6525">
        <v>8805199</v>
      </c>
      <c r="B6525" s="2">
        <v>1.7448638534350601E-2</v>
      </c>
      <c r="C6525" s="2">
        <v>0.20410135280223299</v>
      </c>
      <c r="D6525" s="2">
        <v>0.20020533880903399</v>
      </c>
    </row>
    <row r="6526" spans="1:4" x14ac:dyDescent="0.2">
      <c r="A6526">
        <v>8805221</v>
      </c>
      <c r="B6526" s="2">
        <v>1.7446807572517101E-2</v>
      </c>
      <c r="C6526" s="2">
        <v>0.204079441760601</v>
      </c>
      <c r="D6526" s="2">
        <v>0.20017597888253399</v>
      </c>
    </row>
    <row r="6527" spans="1:4" x14ac:dyDescent="0.2">
      <c r="A6527">
        <v>8805274</v>
      </c>
      <c r="B6527" s="2">
        <v>1.7444976999256099E-2</v>
      </c>
      <c r="C6527" s="2">
        <v>0.20405753542292801</v>
      </c>
      <c r="D6527" s="2">
        <v>0.200146627565982</v>
      </c>
    </row>
    <row r="6528" spans="1:4" x14ac:dyDescent="0.2">
      <c r="A6528">
        <v>8805411</v>
      </c>
      <c r="B6528" s="2">
        <v>1.7443146814441899E-2</v>
      </c>
      <c r="C6528" s="2">
        <v>0.20403563378769901</v>
      </c>
      <c r="D6528" s="2">
        <v>0.20011728485559299</v>
      </c>
    </row>
    <row r="6529" spans="1:4" x14ac:dyDescent="0.2">
      <c r="A6529">
        <v>8805467</v>
      </c>
      <c r="B6529" s="2">
        <v>1.7444727705528601E-2</v>
      </c>
      <c r="C6529" s="2">
        <v>0.20412105602060501</v>
      </c>
      <c r="D6529" s="2">
        <v>0.20008795074758101</v>
      </c>
    </row>
    <row r="6530" spans="1:4" x14ac:dyDescent="0.2">
      <c r="A6530">
        <v>8805503</v>
      </c>
      <c r="B6530" s="2">
        <v>1.7442898098023699E-2</v>
      </c>
      <c r="C6530" s="2">
        <v>0.20409915226955599</v>
      </c>
      <c r="D6530" s="2">
        <v>0.20020518833357701</v>
      </c>
    </row>
    <row r="6531" spans="1:4" x14ac:dyDescent="0.2">
      <c r="A6531">
        <v>8805513</v>
      </c>
      <c r="B6531" s="2">
        <v>1.7441068878588602E-2</v>
      </c>
      <c r="C6531" s="2">
        <v>0.20407725321888401</v>
      </c>
      <c r="D6531" s="2">
        <v>0.20017584994138299</v>
      </c>
    </row>
    <row r="6532" spans="1:4" x14ac:dyDescent="0.2">
      <c r="A6532">
        <v>8805527</v>
      </c>
      <c r="B6532" s="2">
        <v>1.74392400470979E-2</v>
      </c>
      <c r="C6532" s="2">
        <v>0.20405535886707399</v>
      </c>
      <c r="D6532" s="2">
        <v>0.20014652014652001</v>
      </c>
    </row>
    <row r="6533" spans="1:4" x14ac:dyDescent="0.2">
      <c r="A6533">
        <v>8805557</v>
      </c>
      <c r="B6533" s="2">
        <v>1.7437411603426101E-2</v>
      </c>
      <c r="C6533" s="2">
        <v>0.204033469212615</v>
      </c>
      <c r="D6533" s="2">
        <v>0.20011719894520899</v>
      </c>
    </row>
    <row r="6534" spans="1:4" x14ac:dyDescent="0.2">
      <c r="A6534">
        <v>8805562</v>
      </c>
      <c r="B6534" s="2">
        <v>1.7435583547447901E-2</v>
      </c>
      <c r="C6534" s="2">
        <v>0.20401158425399499</v>
      </c>
      <c r="D6534" s="2">
        <v>0.200087886333675</v>
      </c>
    </row>
    <row r="6535" spans="1:4" x14ac:dyDescent="0.2">
      <c r="A6535">
        <v>8805564</v>
      </c>
      <c r="B6535" s="2">
        <v>1.7433755879038001E-2</v>
      </c>
      <c r="C6535" s="2">
        <v>0.20398970398970301</v>
      </c>
      <c r="D6535" s="2">
        <v>0.200058582308142</v>
      </c>
    </row>
    <row r="6536" spans="1:4" x14ac:dyDescent="0.2">
      <c r="A6536">
        <v>8805570</v>
      </c>
      <c r="B6536" s="2">
        <v>1.7431928598071099E-2</v>
      </c>
      <c r="C6536" s="2">
        <v>0.20396782841823</v>
      </c>
      <c r="D6536" s="2">
        <v>0.200029286864841</v>
      </c>
    </row>
    <row r="6537" spans="1:4" x14ac:dyDescent="0.2">
      <c r="A6537">
        <v>8805586</v>
      </c>
      <c r="B6537" s="2">
        <v>1.7430101704422E-2</v>
      </c>
      <c r="C6537" s="2">
        <v>0.20394595753806499</v>
      </c>
      <c r="D6537" s="2">
        <v>0.2</v>
      </c>
    </row>
    <row r="6538" spans="1:4" x14ac:dyDescent="0.2">
      <c r="A6538">
        <v>8805628</v>
      </c>
      <c r="B6538" s="2">
        <v>1.7428275197965502E-2</v>
      </c>
      <c r="C6538" s="2">
        <v>0.20392409134770001</v>
      </c>
      <c r="D6538" s="2">
        <v>0.199970721709852</v>
      </c>
    </row>
    <row r="6539" spans="1:4" x14ac:dyDescent="0.2">
      <c r="A6539">
        <v>8805634</v>
      </c>
      <c r="B6539" s="2">
        <v>1.74264490785766E-2</v>
      </c>
      <c r="C6539" s="2">
        <v>0.203902229845626</v>
      </c>
      <c r="D6539" s="2">
        <v>0.19994145199063201</v>
      </c>
    </row>
    <row r="6540" spans="1:4" x14ac:dyDescent="0.2">
      <c r="A6540">
        <v>8805654</v>
      </c>
      <c r="B6540" s="2">
        <v>1.7424623346130302E-2</v>
      </c>
      <c r="C6540" s="2">
        <v>0.20388037303033499</v>
      </c>
      <c r="D6540" s="2">
        <v>0.199912190838577</v>
      </c>
    </row>
    <row r="6541" spans="1:4" x14ac:dyDescent="0.2">
      <c r="A6541">
        <v>8805693</v>
      </c>
      <c r="B6541" s="2">
        <v>1.7422798000501501E-2</v>
      </c>
      <c r="C6541" s="2">
        <v>0.203858520900321</v>
      </c>
      <c r="D6541" s="2">
        <v>0.19988293824992601</v>
      </c>
    </row>
    <row r="6542" spans="1:4" x14ac:dyDescent="0.2">
      <c r="A6542">
        <v>8805783</v>
      </c>
      <c r="B6542" s="2">
        <v>1.7420973041565299E-2</v>
      </c>
      <c r="C6542" s="2">
        <v>0.20383667345407699</v>
      </c>
      <c r="D6542" s="2">
        <v>0.199853694220921</v>
      </c>
    </row>
    <row r="6543" spans="1:4" x14ac:dyDescent="0.2">
      <c r="A6543">
        <v>8805793</v>
      </c>
      <c r="B6543" s="2">
        <v>1.7419148469196899E-2</v>
      </c>
      <c r="C6543" s="2">
        <v>0.20381483069009801</v>
      </c>
      <c r="D6543" s="2">
        <v>0.19982445874780499</v>
      </c>
    </row>
    <row r="6544" spans="1:4" x14ac:dyDescent="0.2">
      <c r="A6544">
        <v>8805810</v>
      </c>
      <c r="B6544" s="2">
        <v>1.7417324283271501E-2</v>
      </c>
      <c r="C6544" s="2">
        <v>0.203792992606878</v>
      </c>
      <c r="D6544" s="2">
        <v>0.19979523182682399</v>
      </c>
    </row>
    <row r="6545" spans="1:4" x14ac:dyDescent="0.2">
      <c r="A6545">
        <v>8805848</v>
      </c>
      <c r="B6545" s="2">
        <v>1.74155004836643E-2</v>
      </c>
      <c r="C6545" s="2">
        <v>0.203771159202914</v>
      </c>
      <c r="D6545" s="2">
        <v>0.19976601345422601</v>
      </c>
    </row>
    <row r="6546" spans="1:4" x14ac:dyDescent="0.2">
      <c r="A6546">
        <v>8805854</v>
      </c>
      <c r="B6546" s="2">
        <v>1.7413677070250499E-2</v>
      </c>
      <c r="C6546" s="2">
        <v>0.20374933047669999</v>
      </c>
      <c r="D6546" s="2">
        <v>0.19973680362626101</v>
      </c>
    </row>
    <row r="6547" spans="1:4" x14ac:dyDescent="0.2">
      <c r="A6547">
        <v>8805872</v>
      </c>
      <c r="B6547" s="2">
        <v>1.74118540429056E-2</v>
      </c>
      <c r="C6547" s="2">
        <v>0.20372750642673501</v>
      </c>
      <c r="D6547" s="2">
        <v>0.199707602339181</v>
      </c>
    </row>
    <row r="6548" spans="1:4" x14ac:dyDescent="0.2">
      <c r="A6548">
        <v>8805875</v>
      </c>
      <c r="B6548" s="2">
        <v>1.7410031401504902E-2</v>
      </c>
      <c r="C6548" s="2">
        <v>0.20370568705151501</v>
      </c>
      <c r="D6548" s="2">
        <v>0.19967840958924099</v>
      </c>
    </row>
    <row r="6549" spans="1:4" x14ac:dyDescent="0.2">
      <c r="A6549">
        <v>8805922</v>
      </c>
      <c r="B6549" s="2">
        <v>1.7411613952206698E-2</v>
      </c>
      <c r="C6549" s="2">
        <v>0.20379096166202601</v>
      </c>
      <c r="D6549" s="2">
        <v>0.199649225372698</v>
      </c>
    </row>
    <row r="6550" spans="1:4" x14ac:dyDescent="0.2">
      <c r="A6550">
        <v>8805933</v>
      </c>
      <c r="B6550" s="2">
        <v>1.7409791883417298E-2</v>
      </c>
      <c r="C6550" s="2">
        <v>0.203769140164899</v>
      </c>
      <c r="D6550" s="2">
        <v>0.199766184422037</v>
      </c>
    </row>
    <row r="6551" spans="1:4" x14ac:dyDescent="0.2">
      <c r="A6551">
        <v>8805961</v>
      </c>
      <c r="B6551" s="2">
        <v>1.74079702001987E-2</v>
      </c>
      <c r="C6551" s="2">
        <v>0.20374732334047099</v>
      </c>
      <c r="D6551" s="2">
        <v>0.19973699590882499</v>
      </c>
    </row>
    <row r="6552" spans="1:4" x14ac:dyDescent="0.2">
      <c r="A6552">
        <v>8805996</v>
      </c>
      <c r="B6552" s="2">
        <v>1.74061489024268E-2</v>
      </c>
      <c r="C6552" s="2">
        <v>0.203725511187239</v>
      </c>
      <c r="D6552" s="2">
        <v>0.199707815924032</v>
      </c>
    </row>
    <row r="6553" spans="1:4" x14ac:dyDescent="0.2">
      <c r="A6553">
        <v>8806037</v>
      </c>
      <c r="B6553" s="2">
        <v>1.7404327989977101E-2</v>
      </c>
      <c r="C6553" s="2">
        <v>0.203703703703703</v>
      </c>
      <c r="D6553" s="2">
        <v>0.19967864446392</v>
      </c>
    </row>
    <row r="6554" spans="1:4" x14ac:dyDescent="0.2">
      <c r="A6554">
        <v>8806093</v>
      </c>
      <c r="B6554" s="2">
        <v>1.7402507462725401E-2</v>
      </c>
      <c r="C6554" s="2">
        <v>0.20368190088836499</v>
      </c>
      <c r="D6554" s="2">
        <v>0.19964948152475501</v>
      </c>
    </row>
    <row r="6555" spans="1:4" x14ac:dyDescent="0.2">
      <c r="A6555">
        <v>8806096</v>
      </c>
      <c r="B6555" s="2">
        <v>1.74006873205475E-2</v>
      </c>
      <c r="C6555" s="2">
        <v>0.20366010273972601</v>
      </c>
      <c r="D6555" s="2">
        <v>0.199620327102803</v>
      </c>
    </row>
    <row r="6556" spans="1:4" x14ac:dyDescent="0.2">
      <c r="A6556">
        <v>8806146</v>
      </c>
      <c r="B6556" s="2">
        <v>1.7398867563319299E-2</v>
      </c>
      <c r="C6556" s="2">
        <v>0.20363830925628601</v>
      </c>
      <c r="D6556" s="2">
        <v>0.199591181194334</v>
      </c>
    </row>
    <row r="6557" spans="1:4" x14ac:dyDescent="0.2">
      <c r="A6557">
        <v>8806153</v>
      </c>
      <c r="B6557" s="2">
        <v>1.7397048190916701E-2</v>
      </c>
      <c r="C6557" s="2">
        <v>0.20361652043655001</v>
      </c>
      <c r="D6557" s="2">
        <v>0.19956204379562001</v>
      </c>
    </row>
    <row r="6558" spans="1:4" x14ac:dyDescent="0.2">
      <c r="A6558">
        <v>8806172</v>
      </c>
      <c r="B6558" s="2">
        <v>1.7395229203215599E-2</v>
      </c>
      <c r="C6558" s="2">
        <v>0.20359473627902</v>
      </c>
      <c r="D6558" s="2">
        <v>0.19953291490293301</v>
      </c>
    </row>
    <row r="6559" spans="1:4" x14ac:dyDescent="0.2">
      <c r="A6559">
        <v>8806212</v>
      </c>
      <c r="B6559" s="2">
        <v>1.7393410600092099E-2</v>
      </c>
      <c r="C6559" s="2">
        <v>0.203572956782199</v>
      </c>
      <c r="D6559" s="2">
        <v>0.19950379451255101</v>
      </c>
    </row>
    <row r="6560" spans="1:4" x14ac:dyDescent="0.2">
      <c r="A6560">
        <v>8806259</v>
      </c>
      <c r="B6560" s="2">
        <v>1.73915923814222E-2</v>
      </c>
      <c r="C6560" s="2">
        <v>0.20355118194459301</v>
      </c>
      <c r="D6560" s="2">
        <v>0.19947468262074999</v>
      </c>
    </row>
    <row r="6561" spans="1:4" x14ac:dyDescent="0.2">
      <c r="A6561">
        <v>8806266</v>
      </c>
      <c r="B6561" s="2">
        <v>1.73931750741162E-2</v>
      </c>
      <c r="C6561" s="2">
        <v>0.203636363636363</v>
      </c>
      <c r="D6561" s="2">
        <v>0.19944557922381001</v>
      </c>
    </row>
    <row r="6562" spans="1:4" x14ac:dyDescent="0.2">
      <c r="A6562">
        <v>8806292</v>
      </c>
      <c r="B6562" s="2">
        <v>1.7394755862810099E-2</v>
      </c>
      <c r="C6562" s="2">
        <v>0.2037215271094</v>
      </c>
      <c r="D6562" s="2">
        <v>0.19956236323851201</v>
      </c>
    </row>
    <row r="6563" spans="1:4" x14ac:dyDescent="0.2">
      <c r="A6563">
        <v>8806332</v>
      </c>
      <c r="B6563" s="2">
        <v>1.7396334749391801E-2</v>
      </c>
      <c r="C6563" s="2">
        <v>0.203806672369546</v>
      </c>
      <c r="D6563" s="2">
        <v>0.19967911318553</v>
      </c>
    </row>
    <row r="6564" spans="1:4" x14ac:dyDescent="0.2">
      <c r="A6564">
        <v>8806353</v>
      </c>
      <c r="B6564" s="2">
        <v>1.7394517472403202E-2</v>
      </c>
      <c r="C6564" s="2">
        <v>0.20378488185608801</v>
      </c>
      <c r="D6564" s="2">
        <v>0.199795829079772</v>
      </c>
    </row>
    <row r="6565" spans="1:4" x14ac:dyDescent="0.2">
      <c r="A6565">
        <v>8806359</v>
      </c>
      <c r="B6565" s="2">
        <v>1.7392700579249899E-2</v>
      </c>
      <c r="C6565" s="2">
        <v>0.20376309600171</v>
      </c>
      <c r="D6565" s="2">
        <v>0.19976669582968701</v>
      </c>
    </row>
    <row r="6566" spans="1:4" x14ac:dyDescent="0.2">
      <c r="A6566">
        <v>8806375</v>
      </c>
      <c r="B6566" s="2">
        <v>1.7390884069808502E-2</v>
      </c>
      <c r="C6566" s="2">
        <v>0.203741314804917</v>
      </c>
      <c r="D6566" s="2">
        <v>0.19973757107449999</v>
      </c>
    </row>
    <row r="6567" spans="1:4" x14ac:dyDescent="0.2">
      <c r="A6567">
        <v>8806391</v>
      </c>
      <c r="B6567" s="2">
        <v>1.7389067943955401E-2</v>
      </c>
      <c r="C6567" s="2">
        <v>0.20371953826421499</v>
      </c>
      <c r="D6567" s="2">
        <v>0.19970845481049501</v>
      </c>
    </row>
    <row r="6568" spans="1:4" x14ac:dyDescent="0.2">
      <c r="A6568">
        <v>8806425</v>
      </c>
      <c r="B6568" s="2">
        <v>1.7390645674123E-2</v>
      </c>
      <c r="C6568" s="2">
        <v>0.203804638238751</v>
      </c>
      <c r="D6568" s="2">
        <v>0.19967934703396001</v>
      </c>
    </row>
    <row r="6569" spans="1:4" x14ac:dyDescent="0.2">
      <c r="A6569">
        <v>8806530</v>
      </c>
      <c r="B6569" s="2">
        <v>1.7392221506653899E-2</v>
      </c>
      <c r="C6569" s="2">
        <v>0.20388972002564601</v>
      </c>
      <c r="D6569" s="2">
        <v>0.199795977849023</v>
      </c>
    </row>
    <row r="6570" spans="1:4" x14ac:dyDescent="0.2">
      <c r="A6570">
        <v>8806549</v>
      </c>
      <c r="B6570" s="2">
        <v>1.7390406135731801E-2</v>
      </c>
      <c r="C6570" s="2">
        <v>0.203867934608398</v>
      </c>
      <c r="D6570" s="2">
        <v>0.19991257467579701</v>
      </c>
    </row>
    <row r="6571" spans="1:4" x14ac:dyDescent="0.2">
      <c r="A6571">
        <v>8806643</v>
      </c>
      <c r="B6571" s="2">
        <v>1.73885911479046E-2</v>
      </c>
      <c r="C6571" s="2">
        <v>0.20384615384615301</v>
      </c>
      <c r="D6571" s="2">
        <v>0.199883449883449</v>
      </c>
    </row>
    <row r="6572" spans="1:4" x14ac:dyDescent="0.2">
      <c r="A6572">
        <v>8806675</v>
      </c>
      <c r="B6572" s="2">
        <v>1.73867765430493E-2</v>
      </c>
      <c r="C6572" s="2">
        <v>0.20382437773742099</v>
      </c>
      <c r="D6572" s="2">
        <v>0.19985433357610999</v>
      </c>
    </row>
    <row r="6573" spans="1:4" x14ac:dyDescent="0.2">
      <c r="A6573">
        <v>8806726</v>
      </c>
      <c r="B6573" s="2">
        <v>1.7384962321042599E-2</v>
      </c>
      <c r="C6573" s="2">
        <v>0.20380260628070901</v>
      </c>
      <c r="D6573" s="2">
        <v>0.199825225750072</v>
      </c>
    </row>
    <row r="6574" spans="1:4" x14ac:dyDescent="0.2">
      <c r="A6574">
        <v>8806807</v>
      </c>
      <c r="B6574" s="2">
        <v>1.73831484817615E-2</v>
      </c>
      <c r="C6574" s="2">
        <v>0.20378083947452699</v>
      </c>
      <c r="D6574" s="2">
        <v>0.199796126401631</v>
      </c>
    </row>
    <row r="6575" spans="1:4" x14ac:dyDescent="0.2">
      <c r="A6575">
        <v>8806820</v>
      </c>
      <c r="B6575" s="2">
        <v>1.7381335025082899E-2</v>
      </c>
      <c r="C6575" s="2">
        <v>0.20375907731738499</v>
      </c>
      <c r="D6575" s="2">
        <v>0.199767035527082</v>
      </c>
    </row>
    <row r="6576" spans="1:4" x14ac:dyDescent="0.2">
      <c r="A6576">
        <v>8806845</v>
      </c>
      <c r="B6576" s="2">
        <v>1.7379521950883901E-2</v>
      </c>
      <c r="C6576" s="2">
        <v>0.203737319807794</v>
      </c>
      <c r="D6576" s="2">
        <v>0.19973795312272499</v>
      </c>
    </row>
    <row r="6577" spans="1:4" x14ac:dyDescent="0.2">
      <c r="A6577">
        <v>8806908</v>
      </c>
      <c r="B6577" s="2">
        <v>1.7377709259041599E-2</v>
      </c>
      <c r="C6577" s="2">
        <v>0.20371556694426601</v>
      </c>
      <c r="D6577" s="2">
        <v>0.19970887918486099</v>
      </c>
    </row>
    <row r="6578" spans="1:4" x14ac:dyDescent="0.2">
      <c r="A6578">
        <v>8806935</v>
      </c>
      <c r="B6578" s="2">
        <v>1.7375896949432999E-2</v>
      </c>
      <c r="C6578" s="2">
        <v>0.203693818725312</v>
      </c>
      <c r="D6578" s="2">
        <v>0.19967981370979401</v>
      </c>
    </row>
    <row r="6579" spans="1:4" x14ac:dyDescent="0.2">
      <c r="A6579">
        <v>8806940</v>
      </c>
      <c r="B6579" s="2">
        <v>1.7374085021935399E-2</v>
      </c>
      <c r="C6579" s="2">
        <v>0.20367207514944399</v>
      </c>
      <c r="D6579" s="2">
        <v>0.19965075669383001</v>
      </c>
    </row>
    <row r="6580" spans="1:4" x14ac:dyDescent="0.2">
      <c r="A6580">
        <v>8807000</v>
      </c>
      <c r="B6580" s="2">
        <v>1.7375660813149001E-2</v>
      </c>
      <c r="C6580" s="2">
        <v>0.20375707119222899</v>
      </c>
      <c r="D6580" s="2">
        <v>0.19962170813327501</v>
      </c>
    </row>
    <row r="6581" spans="1:4" x14ac:dyDescent="0.2">
      <c r="A6581">
        <v>8807105</v>
      </c>
      <c r="B6581" s="2">
        <v>1.73738494524079E-2</v>
      </c>
      <c r="C6581" s="2">
        <v>0.20373532550693699</v>
      </c>
      <c r="D6581" s="2">
        <v>0.19973814372999699</v>
      </c>
    </row>
    <row r="6582" spans="1:4" x14ac:dyDescent="0.2">
      <c r="A6582">
        <v>8807165</v>
      </c>
      <c r="B6582" s="2">
        <v>1.73720384734098E-2</v>
      </c>
      <c r="C6582" s="2">
        <v>0.20371358446270399</v>
      </c>
      <c r="D6582" s="2">
        <v>0.19970909090909</v>
      </c>
    </row>
    <row r="6583" spans="1:4" x14ac:dyDescent="0.2">
      <c r="A6583">
        <v>8807169</v>
      </c>
      <c r="B6583" s="2">
        <v>1.7370227876031999E-2</v>
      </c>
      <c r="C6583" s="2">
        <v>0.20369184805804499</v>
      </c>
      <c r="D6583" s="2">
        <v>0.19968004653868501</v>
      </c>
    </row>
    <row r="6584" spans="1:4" x14ac:dyDescent="0.2">
      <c r="A6584">
        <v>8807247</v>
      </c>
      <c r="B6584" s="2">
        <v>1.7371802329592099E-2</v>
      </c>
      <c r="C6584" s="2">
        <v>0.203776805718553</v>
      </c>
      <c r="D6584" s="2">
        <v>0.19965101061509299</v>
      </c>
    </row>
    <row r="6585" spans="1:4" x14ac:dyDescent="0.2">
      <c r="A6585">
        <v>8807284</v>
      </c>
      <c r="B6585" s="2">
        <v>1.7369992298288998E-2</v>
      </c>
      <c r="C6585" s="2">
        <v>0.20375506720716799</v>
      </c>
      <c r="D6585" s="2">
        <v>0.19976737423669599</v>
      </c>
    </row>
    <row r="6586" spans="1:4" x14ac:dyDescent="0.2">
      <c r="A6586">
        <v>8807297</v>
      </c>
      <c r="B6586" s="2">
        <v>1.7368182648238899E-2</v>
      </c>
      <c r="C6586" s="2">
        <v>0.20373333333333299</v>
      </c>
      <c r="D6586" s="2">
        <v>0.19973833406018299</v>
      </c>
    </row>
    <row r="6587" spans="1:4" x14ac:dyDescent="0.2">
      <c r="A6587">
        <v>8807310</v>
      </c>
      <c r="B6587" s="2">
        <v>1.73663733793194E-2</v>
      </c>
      <c r="C6587" s="2">
        <v>0.20371160409556299</v>
      </c>
      <c r="D6587" s="2">
        <v>0.19970930232558101</v>
      </c>
    </row>
    <row r="6588" spans="1:4" x14ac:dyDescent="0.2">
      <c r="A6588">
        <v>8807338</v>
      </c>
      <c r="B6588" s="2">
        <v>1.7364564491408201E-2</v>
      </c>
      <c r="C6588" s="2">
        <v>0.20368987949237399</v>
      </c>
      <c r="D6588" s="2">
        <v>0.19968027902921001</v>
      </c>
    </row>
    <row r="6589" spans="1:4" x14ac:dyDescent="0.2">
      <c r="A6589">
        <v>8807341</v>
      </c>
      <c r="B6589" s="2">
        <v>1.73627559843831E-2</v>
      </c>
      <c r="C6589" s="2">
        <v>0.20366815952228601</v>
      </c>
      <c r="D6589" s="2">
        <v>0.19965126416739301</v>
      </c>
    </row>
    <row r="6590" spans="1:4" x14ac:dyDescent="0.2">
      <c r="A6590">
        <v>8807350</v>
      </c>
      <c r="B6590" s="2">
        <v>1.7360947858121801E-2</v>
      </c>
      <c r="C6590" s="2">
        <v>0.203646444183814</v>
      </c>
      <c r="D6590" s="2">
        <v>0.19962225773645201</v>
      </c>
    </row>
    <row r="6591" spans="1:4" x14ac:dyDescent="0.2">
      <c r="A6591">
        <v>8807357</v>
      </c>
      <c r="B6591" s="2">
        <v>1.7359140112502398E-2</v>
      </c>
      <c r="C6591" s="2">
        <v>0.20362473347547899</v>
      </c>
      <c r="D6591" s="2">
        <v>0.199593259732713</v>
      </c>
    </row>
    <row r="6592" spans="1:4" x14ac:dyDescent="0.2">
      <c r="A6592">
        <v>8807364</v>
      </c>
      <c r="B6592" s="2">
        <v>1.7360713967043501E-2</v>
      </c>
      <c r="C6592" s="2">
        <v>0.20370962583946201</v>
      </c>
      <c r="D6592" s="2">
        <v>0.199564270152505</v>
      </c>
    </row>
    <row r="6593" spans="1:4" x14ac:dyDescent="0.2">
      <c r="A6593">
        <v>8807376</v>
      </c>
      <c r="B6593" s="2">
        <v>1.7358906785841201E-2</v>
      </c>
      <c r="C6593" s="2">
        <v>0.20368791302494099</v>
      </c>
      <c r="D6593" s="2">
        <v>0.199680511182108</v>
      </c>
    </row>
    <row r="6594" spans="1:4" x14ac:dyDescent="0.2">
      <c r="A6594">
        <v>8807415</v>
      </c>
      <c r="B6594" s="2">
        <v>1.7357099984914599E-2</v>
      </c>
      <c r="C6594" s="2">
        <v>0.20366620483853701</v>
      </c>
      <c r="D6594" s="2">
        <v>0.199651517351531</v>
      </c>
    </row>
    <row r="6595" spans="1:4" x14ac:dyDescent="0.2">
      <c r="A6595">
        <v>8807452</v>
      </c>
      <c r="B6595" s="2">
        <v>1.7355293564141901E-2</v>
      </c>
      <c r="C6595" s="2">
        <v>0.20364450127877201</v>
      </c>
      <c r="D6595" s="2">
        <v>0.199622531939605</v>
      </c>
    </row>
    <row r="6596" spans="1:4" x14ac:dyDescent="0.2">
      <c r="A6596">
        <v>8807464</v>
      </c>
      <c r="B6596" s="2">
        <v>1.7353487523401101E-2</v>
      </c>
      <c r="C6596" s="2">
        <v>0.20362280234416599</v>
      </c>
      <c r="D6596" s="2">
        <v>0.19959355494266201</v>
      </c>
    </row>
    <row r="6597" spans="1:4" x14ac:dyDescent="0.2">
      <c r="A6597">
        <v>8807528</v>
      </c>
      <c r="B6597" s="2">
        <v>1.7351681862570498E-2</v>
      </c>
      <c r="C6597" s="2">
        <v>0.203601108033241</v>
      </c>
      <c r="D6597" s="2">
        <v>0.199564586357039</v>
      </c>
    </row>
    <row r="6598" spans="1:4" x14ac:dyDescent="0.2">
      <c r="A6598">
        <v>8807550</v>
      </c>
      <c r="B6598" s="2">
        <v>1.7349876581528399E-2</v>
      </c>
      <c r="C6598" s="2">
        <v>0.20357941834451901</v>
      </c>
      <c r="D6598" s="2">
        <v>0.199535626179074</v>
      </c>
    </row>
    <row r="6599" spans="1:4" x14ac:dyDescent="0.2">
      <c r="A6599">
        <v>8807593</v>
      </c>
      <c r="B6599" s="2">
        <v>1.7348071680153E-2</v>
      </c>
      <c r="C6599" s="2">
        <v>0.20355773327652299</v>
      </c>
      <c r="D6599" s="2">
        <v>0.199506674405107</v>
      </c>
    </row>
    <row r="6600" spans="1:4" x14ac:dyDescent="0.2">
      <c r="A6600">
        <v>8807638</v>
      </c>
      <c r="B6600" s="2">
        <v>1.7346267158322701E-2</v>
      </c>
      <c r="C6600" s="2">
        <v>0.20353605282777701</v>
      </c>
      <c r="D6600" s="2">
        <v>0.199477731031481</v>
      </c>
    </row>
    <row r="6601" spans="1:4" x14ac:dyDescent="0.2">
      <c r="A6601">
        <v>8807644</v>
      </c>
      <c r="B6601" s="2">
        <v>1.7344463015915901E-2</v>
      </c>
      <c r="C6601" s="2">
        <v>0.203514376996805</v>
      </c>
      <c r="D6601" s="2">
        <v>0.19944879605454</v>
      </c>
    </row>
    <row r="6602" spans="1:4" x14ac:dyDescent="0.2">
      <c r="A6602">
        <v>8807656</v>
      </c>
      <c r="B6602" s="2">
        <v>1.7342659252811001E-2</v>
      </c>
      <c r="C6602" s="2">
        <v>0.20349270578213099</v>
      </c>
      <c r="D6602" s="2">
        <v>0.19941986947063001</v>
      </c>
    </row>
    <row r="6603" spans="1:4" x14ac:dyDescent="0.2">
      <c r="A6603">
        <v>8807731</v>
      </c>
      <c r="B6603" s="2">
        <v>1.7344233055980499E-2</v>
      </c>
      <c r="C6603" s="2">
        <v>0.203577512776831</v>
      </c>
      <c r="D6603" s="2">
        <v>0.19939095127610201</v>
      </c>
    </row>
    <row r="6604" spans="1:4" x14ac:dyDescent="0.2">
      <c r="A6604">
        <v>8807774</v>
      </c>
      <c r="B6604" s="2">
        <v>1.7342429854913199E-2</v>
      </c>
      <c r="C6604" s="2">
        <v>0.20355583945491301</v>
      </c>
      <c r="D6604" s="2">
        <v>0.199507032042917</v>
      </c>
    </row>
    <row r="6605" spans="1:4" x14ac:dyDescent="0.2">
      <c r="A6605">
        <v>8807805</v>
      </c>
      <c r="B6605" s="2">
        <v>1.7344001958105901E-2</v>
      </c>
      <c r="C6605" s="2">
        <v>0.20364062167340799</v>
      </c>
      <c r="D6605" s="2">
        <v>0.199478109596984</v>
      </c>
    </row>
    <row r="6606" spans="1:4" x14ac:dyDescent="0.2">
      <c r="A6606">
        <v>8807817</v>
      </c>
      <c r="B6606" s="2">
        <v>1.7342199318887402E-2</v>
      </c>
      <c r="C6606" s="2">
        <v>0.203618946248004</v>
      </c>
      <c r="D6606" s="2">
        <v>0.19959414407885201</v>
      </c>
    </row>
    <row r="6607" spans="1:4" x14ac:dyDescent="0.2">
      <c r="A6607">
        <v>8807883</v>
      </c>
      <c r="B6607" s="2">
        <v>1.7340397058364199E-2</v>
      </c>
      <c r="C6607" s="2">
        <v>0.203597275436355</v>
      </c>
      <c r="D6607" s="2">
        <v>0.19956521739130401</v>
      </c>
    </row>
    <row r="6608" spans="1:4" x14ac:dyDescent="0.2">
      <c r="A6608">
        <v>8807897</v>
      </c>
      <c r="B6608" s="2">
        <v>1.7338595176415301E-2</v>
      </c>
      <c r="C6608" s="2">
        <v>0.20357560923699</v>
      </c>
      <c r="D6608" s="2">
        <v>0.199536299087088</v>
      </c>
    </row>
    <row r="6609" spans="1:4" x14ac:dyDescent="0.2">
      <c r="A6609">
        <v>8807907</v>
      </c>
      <c r="B6609" s="2">
        <v>1.73367936729194E-2</v>
      </c>
      <c r="C6609" s="2">
        <v>0.20355394764843501</v>
      </c>
      <c r="D6609" s="2">
        <v>0.199507389162561</v>
      </c>
    </row>
    <row r="6610" spans="1:4" x14ac:dyDescent="0.2">
      <c r="A6610">
        <v>8807917</v>
      </c>
      <c r="B6610" s="2">
        <v>1.7334992547755501E-2</v>
      </c>
      <c r="C6610" s="2">
        <v>0.20353229066921999</v>
      </c>
      <c r="D6610" s="2">
        <v>0.19947848761407999</v>
      </c>
    </row>
    <row r="6611" spans="1:4" x14ac:dyDescent="0.2">
      <c r="A6611">
        <v>8807975</v>
      </c>
      <c r="B6611" s="2">
        <v>1.73331918008027E-2</v>
      </c>
      <c r="C6611" s="2">
        <v>0.203510638297872</v>
      </c>
      <c r="D6611" s="2">
        <v>0.199449594438006</v>
      </c>
    </row>
    <row r="6612" spans="1:4" x14ac:dyDescent="0.2">
      <c r="A6612">
        <v>8808166</v>
      </c>
      <c r="B6612" s="2">
        <v>1.7331391431939701E-2</v>
      </c>
      <c r="C6612" s="2">
        <v>0.20348899053292199</v>
      </c>
      <c r="D6612" s="2">
        <v>0.19942070963070199</v>
      </c>
    </row>
    <row r="6613" spans="1:4" x14ac:dyDescent="0.2">
      <c r="A6613">
        <v>8808184</v>
      </c>
      <c r="B6613" s="2">
        <v>1.73295914410459E-2</v>
      </c>
      <c r="C6613" s="2">
        <v>0.20346734737289901</v>
      </c>
      <c r="D6613" s="2">
        <v>0.19939183318853099</v>
      </c>
    </row>
    <row r="6614" spans="1:4" x14ac:dyDescent="0.2">
      <c r="A6614">
        <v>8808204</v>
      </c>
      <c r="B6614" s="2">
        <v>1.7327791828000299E-2</v>
      </c>
      <c r="C6614" s="2">
        <v>0.203445708816335</v>
      </c>
      <c r="D6614" s="2">
        <v>0.199362965107861</v>
      </c>
    </row>
    <row r="6615" spans="1:4" x14ac:dyDescent="0.2">
      <c r="A6615">
        <v>8808252</v>
      </c>
      <c r="B6615" s="2">
        <v>1.7325992592681999E-2</v>
      </c>
      <c r="C6615" s="2">
        <v>0.20342407486176001</v>
      </c>
      <c r="D6615" s="2">
        <v>0.19933410538506</v>
      </c>
    </row>
    <row r="6616" spans="1:4" x14ac:dyDescent="0.2">
      <c r="A6616">
        <v>8808264</v>
      </c>
      <c r="B6616" s="2">
        <v>1.7324193734970399E-2</v>
      </c>
      <c r="C6616" s="2">
        <v>0.203402445507708</v>
      </c>
      <c r="D6616" s="2">
        <v>0.19930525401650001</v>
      </c>
    </row>
    <row r="6617" spans="1:4" x14ac:dyDescent="0.2">
      <c r="A6617">
        <v>8808274</v>
      </c>
      <c r="B6617" s="2">
        <v>1.7322395254744698E-2</v>
      </c>
      <c r="C6617" s="2">
        <v>0.20338082075271099</v>
      </c>
      <c r="D6617" s="2">
        <v>0.19927641099855201</v>
      </c>
    </row>
    <row r="6618" spans="1:4" x14ac:dyDescent="0.2">
      <c r="A6618">
        <v>8808320</v>
      </c>
      <c r="B6618" s="2">
        <v>1.73205971518842E-2</v>
      </c>
      <c r="C6618" s="2">
        <v>0.20335920059530099</v>
      </c>
      <c r="D6618" s="2">
        <v>0.19924757632759299</v>
      </c>
    </row>
    <row r="6619" spans="1:4" x14ac:dyDescent="0.2">
      <c r="A6619">
        <v>8808427</v>
      </c>
      <c r="B6619" s="2">
        <v>1.7318799426268301E-2</v>
      </c>
      <c r="C6619" s="2">
        <v>0.203337585034013</v>
      </c>
      <c r="D6619" s="2">
        <v>0.19921875</v>
      </c>
    </row>
    <row r="6620" spans="1:4" x14ac:dyDescent="0.2">
      <c r="A6620">
        <v>8808437</v>
      </c>
      <c r="B6620" s="2">
        <v>1.7317002077776599E-2</v>
      </c>
      <c r="C6620" s="2">
        <v>0.203315974067382</v>
      </c>
      <c r="D6620" s="2">
        <v>0.19918993201215099</v>
      </c>
    </row>
    <row r="6621" spans="1:4" x14ac:dyDescent="0.2">
      <c r="A6621">
        <v>8808444</v>
      </c>
      <c r="B6621" s="2">
        <v>1.73185750335892E-2</v>
      </c>
      <c r="C6621" s="2">
        <v>0.20340063761955299</v>
      </c>
      <c r="D6621" s="2">
        <v>0.19916112236042799</v>
      </c>
    </row>
    <row r="6622" spans="1:4" x14ac:dyDescent="0.2">
      <c r="A6622">
        <v>8808462</v>
      </c>
      <c r="B6622" s="2">
        <v>1.7316778243376602E-2</v>
      </c>
      <c r="C6622" s="2">
        <v>0.203379024545744</v>
      </c>
      <c r="D6622" s="2">
        <v>0.199276934201012</v>
      </c>
    </row>
    <row r="6623" spans="1:4" x14ac:dyDescent="0.2">
      <c r="A6623">
        <v>8808485</v>
      </c>
      <c r="B6623" s="2">
        <v>1.7314981829927099E-2</v>
      </c>
      <c r="C6623" s="2">
        <v>0.20335741606459801</v>
      </c>
      <c r="D6623" s="2">
        <v>0.19924812030075101</v>
      </c>
    </row>
    <row r="6624" spans="1:4" x14ac:dyDescent="0.2">
      <c r="A6624">
        <v>8808486</v>
      </c>
      <c r="B6624" s="2">
        <v>1.73131857931203E-2</v>
      </c>
      <c r="C6624" s="2">
        <v>0.20333581217465199</v>
      </c>
      <c r="D6624" s="2">
        <v>0.19921931473182</v>
      </c>
    </row>
    <row r="6625" spans="1:4" x14ac:dyDescent="0.2">
      <c r="A6625">
        <v>8808494</v>
      </c>
      <c r="B6625" s="2">
        <v>1.7311390132835801E-2</v>
      </c>
      <c r="C6625" s="2">
        <v>0.20331421287444201</v>
      </c>
      <c r="D6625" s="2">
        <v>0.19919051749060401</v>
      </c>
    </row>
    <row r="6626" spans="1:4" x14ac:dyDescent="0.2">
      <c r="A6626">
        <v>8808584</v>
      </c>
      <c r="B6626" s="2">
        <v>1.7309594848953499E-2</v>
      </c>
      <c r="C6626" s="2">
        <v>0.20329261816250599</v>
      </c>
      <c r="D6626" s="2">
        <v>0.19916172857349301</v>
      </c>
    </row>
    <row r="6627" spans="1:4" x14ac:dyDescent="0.2">
      <c r="A6627">
        <v>8808625</v>
      </c>
      <c r="B6627" s="2">
        <v>1.7307799941353199E-2</v>
      </c>
      <c r="C6627" s="2">
        <v>0.20327102803738301</v>
      </c>
      <c r="D6627" s="2">
        <v>0.199132947976878</v>
      </c>
    </row>
    <row r="6628" spans="1:4" x14ac:dyDescent="0.2">
      <c r="A6628">
        <v>8808638</v>
      </c>
      <c r="B6628" s="2">
        <v>1.7306005409914799E-2</v>
      </c>
      <c r="C6628" s="2">
        <v>0.20324944249761001</v>
      </c>
      <c r="D6628" s="2">
        <v>0.199104175697153</v>
      </c>
    </row>
    <row r="6629" spans="1:4" x14ac:dyDescent="0.2">
      <c r="A6629">
        <v>8808657</v>
      </c>
      <c r="B6629" s="2">
        <v>1.7304211254518202E-2</v>
      </c>
      <c r="C6629" s="2">
        <v>0.20322786154172801</v>
      </c>
      <c r="D6629" s="2">
        <v>0.199075411730713</v>
      </c>
    </row>
    <row r="6630" spans="1:4" x14ac:dyDescent="0.2">
      <c r="A6630">
        <v>8808668</v>
      </c>
      <c r="B6630" s="2">
        <v>1.7302417475043401E-2</v>
      </c>
      <c r="C6630" s="2">
        <v>0.20320628516827599</v>
      </c>
      <c r="D6630" s="2">
        <v>0.199046656073956</v>
      </c>
    </row>
    <row r="6631" spans="1:4" x14ac:dyDescent="0.2">
      <c r="A6631">
        <v>8808670</v>
      </c>
      <c r="B6631" s="2">
        <v>1.7303990183083501E-2</v>
      </c>
      <c r="C6631" s="2">
        <v>0.20329087048832201</v>
      </c>
      <c r="D6631" s="2">
        <v>0.19901790872328101</v>
      </c>
    </row>
    <row r="6632" spans="1:4" x14ac:dyDescent="0.2">
      <c r="A6632">
        <v>8808689</v>
      </c>
      <c r="B6632" s="2">
        <v>1.7302196959781801E-2</v>
      </c>
      <c r="C6632" s="2">
        <v>0.203269292007217</v>
      </c>
      <c r="D6632" s="2">
        <v>0.19913357400722001</v>
      </c>
    </row>
    <row r="6633" spans="1:4" x14ac:dyDescent="0.2">
      <c r="A6633">
        <v>8808698</v>
      </c>
      <c r="B6633" s="2">
        <v>1.7300404112042599E-2</v>
      </c>
      <c r="C6633" s="2">
        <v>0.20324771810655901</v>
      </c>
      <c r="D6633" s="2">
        <v>0.19910482240831601</v>
      </c>
    </row>
    <row r="6634" spans="1:4" x14ac:dyDescent="0.2">
      <c r="A6634">
        <v>8808735</v>
      </c>
      <c r="B6634" s="2">
        <v>1.7298611639746001E-2</v>
      </c>
      <c r="C6634" s="2">
        <v>0.20322614878488801</v>
      </c>
      <c r="D6634" s="2">
        <v>0.199076079110726</v>
      </c>
    </row>
    <row r="6635" spans="1:4" x14ac:dyDescent="0.2">
      <c r="A6635">
        <v>8808747</v>
      </c>
      <c r="B6635" s="2">
        <v>1.72968195427722E-2</v>
      </c>
      <c r="C6635" s="2">
        <v>0.20320458404074701</v>
      </c>
      <c r="D6635" s="2">
        <v>0.19904734411085401</v>
      </c>
    </row>
    <row r="6636" spans="1:4" x14ac:dyDescent="0.2">
      <c r="A6636">
        <v>8808796</v>
      </c>
      <c r="B6636" s="2">
        <v>1.7295027821001702E-2</v>
      </c>
      <c r="C6636" s="2">
        <v>0.203183023872679</v>
      </c>
      <c r="D6636" s="2">
        <v>0.19901861740510801</v>
      </c>
    </row>
    <row r="6637" spans="1:4" x14ac:dyDescent="0.2">
      <c r="A6637">
        <v>8808845</v>
      </c>
      <c r="B6637" s="2">
        <v>1.7293236474314699E-2</v>
      </c>
      <c r="C6637" s="2">
        <v>0.20316146827922699</v>
      </c>
      <c r="D6637" s="2">
        <v>0.19898989898989899</v>
      </c>
    </row>
    <row r="6638" spans="1:4" x14ac:dyDescent="0.2">
      <c r="A6638">
        <v>8808981</v>
      </c>
      <c r="B6638" s="2">
        <v>1.7294808390746499E-2</v>
      </c>
      <c r="C6638" s="2">
        <v>0.20324599554471201</v>
      </c>
      <c r="D6638" s="2">
        <v>0.198961188861636</v>
      </c>
    </row>
    <row r="6639" spans="1:4" x14ac:dyDescent="0.2">
      <c r="A6639">
        <v>8809066</v>
      </c>
      <c r="B6639" s="2">
        <v>1.7296378436975599E-2</v>
      </c>
      <c r="C6639" s="2">
        <v>0.203330504879083</v>
      </c>
      <c r="D6639" s="2">
        <v>0.19907674552798599</v>
      </c>
    </row>
    <row r="6640" spans="1:4" x14ac:dyDescent="0.2">
      <c r="A6640">
        <v>8809072</v>
      </c>
      <c r="B6640" s="2">
        <v>1.7294587825084601E-2</v>
      </c>
      <c r="C6640" s="2">
        <v>0.20330894050270401</v>
      </c>
      <c r="D6640" s="2">
        <v>0.19919226885907901</v>
      </c>
    </row>
    <row r="6641" spans="1:4" x14ac:dyDescent="0.2">
      <c r="A6641">
        <v>8809117</v>
      </c>
      <c r="B6641" s="2">
        <v>1.7292797587799801E-2</v>
      </c>
      <c r="C6641" s="2">
        <v>0.20328738069989299</v>
      </c>
      <c r="D6641" s="2">
        <v>0.199163541967118</v>
      </c>
    </row>
    <row r="6642" spans="1:4" x14ac:dyDescent="0.2">
      <c r="A6642">
        <v>8809131</v>
      </c>
      <c r="B6642" s="2">
        <v>1.7291007725001899E-2</v>
      </c>
      <c r="C6642" s="2">
        <v>0.203265825469197</v>
      </c>
      <c r="D6642" s="2">
        <v>0.19913482335976901</v>
      </c>
    </row>
    <row r="6643" spans="1:4" x14ac:dyDescent="0.2">
      <c r="A6643">
        <v>8809174</v>
      </c>
      <c r="B6643" s="2">
        <v>1.7289218236571501E-2</v>
      </c>
      <c r="C6643" s="2">
        <v>0.20324427480915999</v>
      </c>
      <c r="D6643" s="2">
        <v>0.199106113033448</v>
      </c>
    </row>
    <row r="6644" spans="1:4" x14ac:dyDescent="0.2">
      <c r="A6644">
        <v>8809222</v>
      </c>
      <c r="B6644" s="2">
        <v>1.72907871344282E-2</v>
      </c>
      <c r="C6644" s="2">
        <v>0.20332873953143199</v>
      </c>
      <c r="D6644" s="2">
        <v>0.19907741098457499</v>
      </c>
    </row>
    <row r="6645" spans="1:4" x14ac:dyDescent="0.2">
      <c r="A6645">
        <v>8809235</v>
      </c>
      <c r="B6645" s="2">
        <v>1.7288998199946299E-2</v>
      </c>
      <c r="C6645" s="2">
        <v>0.20330718677125201</v>
      </c>
      <c r="D6645" s="2">
        <v>0.199192850965696</v>
      </c>
    </row>
    <row r="6646" spans="1:4" x14ac:dyDescent="0.2">
      <c r="A6646">
        <v>8809312</v>
      </c>
      <c r="B6646" s="2">
        <v>1.7290565411843001E-2</v>
      </c>
      <c r="C6646" s="2">
        <v>0.20339162692103799</v>
      </c>
      <c r="D6646" s="2">
        <v>0.199164144689436</v>
      </c>
    </row>
    <row r="6647" spans="1:4" x14ac:dyDescent="0.2">
      <c r="A6647">
        <v>8809342</v>
      </c>
      <c r="B6647" s="2">
        <v>1.72887770311256E-2</v>
      </c>
      <c r="C6647" s="2">
        <v>0.203370072064434</v>
      </c>
      <c r="D6647" s="2">
        <v>0.199279538904899</v>
      </c>
    </row>
    <row r="6648" spans="1:4" x14ac:dyDescent="0.2">
      <c r="A6648">
        <v>8809412</v>
      </c>
      <c r="B6648" s="2">
        <v>1.7290342559122901E-2</v>
      </c>
      <c r="C6648" s="2">
        <v>0.20345448765497501</v>
      </c>
      <c r="D6648" s="2">
        <v>0.19925082841089101</v>
      </c>
    </row>
    <row r="6649" spans="1:4" x14ac:dyDescent="0.2">
      <c r="A6649">
        <v>8809424</v>
      </c>
      <c r="B6649" s="2">
        <v>1.7288554731986101E-2</v>
      </c>
      <c r="C6649" s="2">
        <v>0.20343293070565799</v>
      </c>
      <c r="D6649" s="2">
        <v>0.199366176894266</v>
      </c>
    </row>
    <row r="6650" spans="1:4" x14ac:dyDescent="0.2">
      <c r="A6650">
        <v>8809426</v>
      </c>
      <c r="B6650" s="2">
        <v>1.7286767278384001E-2</v>
      </c>
      <c r="C6650" s="2">
        <v>0.20341137832397499</v>
      </c>
      <c r="D6650" s="2">
        <v>0.199337462192135</v>
      </c>
    </row>
    <row r="6651" spans="1:4" x14ac:dyDescent="0.2">
      <c r="A6651">
        <v>8809427</v>
      </c>
      <c r="B6651" s="2">
        <v>1.72849801981978E-2</v>
      </c>
      <c r="C6651" s="2">
        <v>0.20338983050847401</v>
      </c>
      <c r="D6651" s="2">
        <v>0.19930875576036799</v>
      </c>
    </row>
    <row r="6652" spans="1:4" x14ac:dyDescent="0.2">
      <c r="A6652">
        <v>8809477</v>
      </c>
      <c r="B6652" s="2">
        <v>1.72831934913086E-2</v>
      </c>
      <c r="C6652" s="2">
        <v>0.203368287257705</v>
      </c>
      <c r="D6652" s="2">
        <v>0.199280057595392</v>
      </c>
    </row>
    <row r="6653" spans="1:4" x14ac:dyDescent="0.2">
      <c r="A6653">
        <v>8809486</v>
      </c>
      <c r="B6653" s="2">
        <v>1.7281407157597899E-2</v>
      </c>
      <c r="C6653" s="2">
        <v>0.20334674857021801</v>
      </c>
      <c r="D6653" s="2">
        <v>0.19925136769363599</v>
      </c>
    </row>
    <row r="6654" spans="1:4" x14ac:dyDescent="0.2">
      <c r="A6654">
        <v>8809530</v>
      </c>
      <c r="B6654" s="2">
        <v>1.7279621196946801E-2</v>
      </c>
      <c r="C6654" s="2">
        <v>0.203325214444562</v>
      </c>
      <c r="D6654" s="2">
        <v>0.19922268605153301</v>
      </c>
    </row>
    <row r="6655" spans="1:4" x14ac:dyDescent="0.2">
      <c r="A6655">
        <v>8809551</v>
      </c>
      <c r="B6655" s="2">
        <v>1.7277835609236701E-2</v>
      </c>
      <c r="C6655" s="2">
        <v>0.20330368487928799</v>
      </c>
      <c r="D6655" s="2">
        <v>0.19919401266551501</v>
      </c>
    </row>
    <row r="6656" spans="1:4" x14ac:dyDescent="0.2">
      <c r="A6656">
        <v>8809589</v>
      </c>
      <c r="B6656" s="2">
        <v>1.72760503943492E-2</v>
      </c>
      <c r="C6656" s="2">
        <v>0.20328215987294801</v>
      </c>
      <c r="D6656" s="2">
        <v>0.199165347532019</v>
      </c>
    </row>
    <row r="6657" spans="1:4" x14ac:dyDescent="0.2">
      <c r="A6657">
        <v>8809591</v>
      </c>
      <c r="B6657" s="2">
        <v>1.7274265552165598E-2</v>
      </c>
      <c r="C6657" s="2">
        <v>0.203260639424094</v>
      </c>
      <c r="D6657" s="2">
        <v>0.19913669064748199</v>
      </c>
    </row>
    <row r="6658" spans="1:4" x14ac:dyDescent="0.2">
      <c r="A6658">
        <v>8809609</v>
      </c>
      <c r="B6658" s="2">
        <v>1.7275830833896898E-2</v>
      </c>
      <c r="C6658" s="2">
        <v>0.20334497724145201</v>
      </c>
      <c r="D6658" s="2">
        <v>0.19910804200834401</v>
      </c>
    </row>
    <row r="6659" spans="1:4" x14ac:dyDescent="0.2">
      <c r="A6659">
        <v>8809666</v>
      </c>
      <c r="B6659" s="2">
        <v>1.7274046543213101E-2</v>
      </c>
      <c r="C6659" s="2">
        <v>0.20332345469940699</v>
      </c>
      <c r="D6659" s="2">
        <v>0.19922324510932099</v>
      </c>
    </row>
    <row r="6660" spans="1:4" x14ac:dyDescent="0.2">
      <c r="A6660">
        <v>8809674</v>
      </c>
      <c r="B6660" s="2">
        <v>1.7272262624878201E-2</v>
      </c>
      <c r="C6660" s="2">
        <v>0.20330193671287899</v>
      </c>
      <c r="D6660" s="2">
        <v>0.19919459226233199</v>
      </c>
    </row>
    <row r="6661" spans="1:4" x14ac:dyDescent="0.2">
      <c r="A6661">
        <v>8809808</v>
      </c>
      <c r="B6661" s="2">
        <v>1.7273826406219502E-2</v>
      </c>
      <c r="C6661" s="2">
        <v>0.203386243386243</v>
      </c>
      <c r="D6661" s="2">
        <v>0.19916594765602499</v>
      </c>
    </row>
    <row r="6662" spans="1:4" x14ac:dyDescent="0.2">
      <c r="A6662">
        <v>8809847</v>
      </c>
      <c r="B6662" s="2">
        <v>1.7275388331283299E-2</v>
      </c>
      <c r="C6662" s="2">
        <v>0.20347053221881201</v>
      </c>
      <c r="D6662" s="2">
        <v>0.19928109273903599</v>
      </c>
    </row>
    <row r="6663" spans="1:4" x14ac:dyDescent="0.2">
      <c r="A6663">
        <v>8809884</v>
      </c>
      <c r="B6663" s="2">
        <v>1.72736051430512E-2</v>
      </c>
      <c r="C6663" s="2">
        <v>0.20344900550148101</v>
      </c>
      <c r="D6663" s="2">
        <v>0.19939620471535299</v>
      </c>
    </row>
    <row r="6664" spans="1:4" x14ac:dyDescent="0.2">
      <c r="A6664">
        <v>8809905</v>
      </c>
      <c r="B6664" s="2">
        <v>1.7271822326695399E-2</v>
      </c>
      <c r="C6664" s="2">
        <v>0.20342748333862201</v>
      </c>
      <c r="D6664" s="2">
        <v>0.199367543481385</v>
      </c>
    </row>
    <row r="6665" spans="1:4" x14ac:dyDescent="0.2">
      <c r="A6665">
        <v>8809987</v>
      </c>
      <c r="B6665" s="2">
        <v>1.7270039882097899E-2</v>
      </c>
      <c r="C6665" s="2">
        <v>0.20340596572879199</v>
      </c>
      <c r="D6665" s="2">
        <v>0.199338890485771</v>
      </c>
    </row>
    <row r="6666" spans="1:4" x14ac:dyDescent="0.2">
      <c r="A6666">
        <v>8809989</v>
      </c>
      <c r="B6666" s="2">
        <v>1.72682578091406E-2</v>
      </c>
      <c r="C6666" s="2">
        <v>0.203384452670544</v>
      </c>
      <c r="D6666" s="2">
        <v>0.19931024572496001</v>
      </c>
    </row>
    <row r="6667" spans="1:4" x14ac:dyDescent="0.2">
      <c r="A6667">
        <v>8810002</v>
      </c>
      <c r="B6667" s="2">
        <v>1.7266476107705601E-2</v>
      </c>
      <c r="C6667" s="2">
        <v>0.203362944162436</v>
      </c>
      <c r="D6667" s="2">
        <v>0.199281609195402</v>
      </c>
    </row>
    <row r="6668" spans="1:4" x14ac:dyDescent="0.2">
      <c r="A6668">
        <v>8810015</v>
      </c>
      <c r="B6668" s="2">
        <v>1.7264694777674901E-2</v>
      </c>
      <c r="C6668" s="2">
        <v>0.203341440203024</v>
      </c>
      <c r="D6668" s="2">
        <v>0.19925298089354901</v>
      </c>
    </row>
    <row r="6669" spans="1:4" x14ac:dyDescent="0.2">
      <c r="A6669">
        <v>8810044</v>
      </c>
      <c r="B6669" s="2">
        <v>1.7262913818930602E-2</v>
      </c>
      <c r="C6669" s="2">
        <v>0.20331994079086399</v>
      </c>
      <c r="D6669" s="2">
        <v>0.19922436081585701</v>
      </c>
    </row>
    <row r="6670" spans="1:4" x14ac:dyDescent="0.2">
      <c r="A6670">
        <v>8810079</v>
      </c>
      <c r="B6670" s="2">
        <v>1.72611332313551E-2</v>
      </c>
      <c r="C6670" s="2">
        <v>0.20329844592451601</v>
      </c>
      <c r="D6670" s="2">
        <v>0.199195748958782</v>
      </c>
    </row>
    <row r="6671" spans="1:4" x14ac:dyDescent="0.2">
      <c r="A6671">
        <v>8810085</v>
      </c>
      <c r="B6671" s="2">
        <v>1.7259353014830399E-2</v>
      </c>
      <c r="C6671" s="2">
        <v>0.203276955602537</v>
      </c>
      <c r="D6671" s="2">
        <v>0.19916714531878199</v>
      </c>
    </row>
    <row r="6672" spans="1:4" x14ac:dyDescent="0.2">
      <c r="A6672">
        <v>8810090</v>
      </c>
      <c r="B6672" s="2">
        <v>1.7257573169239E-2</v>
      </c>
      <c r="C6672" s="2">
        <v>0.203255469823485</v>
      </c>
      <c r="D6672" s="2">
        <v>0.199138549892318</v>
      </c>
    </row>
    <row r="6673" spans="1:4" x14ac:dyDescent="0.2">
      <c r="A6673">
        <v>8810150</v>
      </c>
      <c r="B6673" s="2">
        <v>1.72591350264776E-2</v>
      </c>
      <c r="C6673" s="2">
        <v>0.20333967448742299</v>
      </c>
      <c r="D6673" s="2">
        <v>0.19910996267585401</v>
      </c>
    </row>
    <row r="6674" spans="1:4" x14ac:dyDescent="0.2">
      <c r="A6674">
        <v>8810239</v>
      </c>
      <c r="B6674" s="2">
        <v>1.7257355729717799E-2</v>
      </c>
      <c r="C6674" s="2">
        <v>0.203318186621578</v>
      </c>
      <c r="D6674" s="2">
        <v>0.19922491746806301</v>
      </c>
    </row>
    <row r="6675" spans="1:4" x14ac:dyDescent="0.2">
      <c r="A6675">
        <v>8810253</v>
      </c>
      <c r="B6675" s="2">
        <v>1.7255576803538598E-2</v>
      </c>
      <c r="C6675" s="2">
        <v>0.20329670329670299</v>
      </c>
      <c r="D6675" s="2">
        <v>0.199196326061997</v>
      </c>
    </row>
    <row r="6676" spans="1:4" x14ac:dyDescent="0.2">
      <c r="A6676">
        <v>8810260</v>
      </c>
      <c r="B6676" s="2">
        <v>1.7253798247822399E-2</v>
      </c>
      <c r="C6676" s="2">
        <v>0.20327522451135699</v>
      </c>
      <c r="D6676" s="2">
        <v>0.199167742861242</v>
      </c>
    </row>
    <row r="6677" spans="1:4" x14ac:dyDescent="0.2">
      <c r="A6677">
        <v>8810291</v>
      </c>
      <c r="B6677" s="2">
        <v>1.7252020062451801E-2</v>
      </c>
      <c r="C6677" s="2">
        <v>0.203253750264103</v>
      </c>
      <c r="D6677" s="2">
        <v>0.19913916786226599</v>
      </c>
    </row>
    <row r="6678" spans="1:4" x14ac:dyDescent="0.2">
      <c r="A6678">
        <v>8810292</v>
      </c>
      <c r="B6678" s="2">
        <v>1.7250242247309502E-2</v>
      </c>
      <c r="C6678" s="2">
        <v>0.20323228055350101</v>
      </c>
      <c r="D6678" s="2">
        <v>0.19911060106153999</v>
      </c>
    </row>
    <row r="6679" spans="1:4" x14ac:dyDescent="0.2">
      <c r="A6679">
        <v>8810323</v>
      </c>
      <c r="B6679" s="2">
        <v>1.72484648022781E-2</v>
      </c>
      <c r="C6679" s="2">
        <v>0.203210815378115</v>
      </c>
      <c r="D6679" s="2">
        <v>0.19908204245553601</v>
      </c>
    </row>
    <row r="6680" spans="1:4" x14ac:dyDescent="0.2">
      <c r="A6680">
        <v>8810394</v>
      </c>
      <c r="B6680" s="2">
        <v>1.7246687727240199E-2</v>
      </c>
      <c r="C6680" s="2">
        <v>0.20318935473650801</v>
      </c>
      <c r="D6680" s="2">
        <v>0.199053492040728</v>
      </c>
    </row>
    <row r="6681" spans="1:4" x14ac:dyDescent="0.2">
      <c r="A6681">
        <v>8810429</v>
      </c>
      <c r="B6681" s="2">
        <v>1.7244911022078702E-2</v>
      </c>
      <c r="C6681" s="2">
        <v>0.20316789862724299</v>
      </c>
      <c r="D6681" s="2">
        <v>0.19902494981359301</v>
      </c>
    </row>
    <row r="6682" spans="1:4" x14ac:dyDescent="0.2">
      <c r="A6682">
        <v>8810462</v>
      </c>
      <c r="B6682" s="2">
        <v>1.7243134686676299E-2</v>
      </c>
      <c r="C6682" s="2">
        <v>0.20314644704888599</v>
      </c>
      <c r="D6682" s="2">
        <v>0.198996415770609</v>
      </c>
    </row>
    <row r="6683" spans="1:4" x14ac:dyDescent="0.2">
      <c r="A6683">
        <v>8810495</v>
      </c>
      <c r="B6683" s="2">
        <v>1.7241358720915902E-2</v>
      </c>
      <c r="C6683" s="2">
        <v>0.203125</v>
      </c>
      <c r="D6683" s="2">
        <v>0.19896788990825601</v>
      </c>
    </row>
    <row r="6684" spans="1:4" x14ac:dyDescent="0.2">
      <c r="A6684">
        <v>8810559</v>
      </c>
      <c r="B6684" s="2">
        <v>1.7239583124680501E-2</v>
      </c>
      <c r="C6684" s="2">
        <v>0.20310355747915099</v>
      </c>
      <c r="D6684" s="2">
        <v>0.198939372223018</v>
      </c>
    </row>
    <row r="6685" spans="1:4" x14ac:dyDescent="0.2">
      <c r="A6685">
        <v>8810576</v>
      </c>
      <c r="B6685" s="2">
        <v>1.7237807897853001E-2</v>
      </c>
      <c r="C6685" s="2">
        <v>0.20308211948490601</v>
      </c>
      <c r="D6685" s="2">
        <v>0.19891086271137801</v>
      </c>
    </row>
    <row r="6686" spans="1:4" x14ac:dyDescent="0.2">
      <c r="A6686">
        <v>8810595</v>
      </c>
      <c r="B6686" s="2">
        <v>1.72360330403163E-2</v>
      </c>
      <c r="C6686" s="2">
        <v>0.20306068601583099</v>
      </c>
      <c r="D6686" s="2">
        <v>0.19888236136982301</v>
      </c>
    </row>
    <row r="6687" spans="1:4" x14ac:dyDescent="0.2">
      <c r="A6687">
        <v>8810605</v>
      </c>
      <c r="B6687" s="2">
        <v>1.7237595353927299E-2</v>
      </c>
      <c r="C6687" s="2">
        <v>0.20314478682988599</v>
      </c>
      <c r="D6687" s="2">
        <v>0.19885386819484199</v>
      </c>
    </row>
    <row r="6688" spans="1:4" x14ac:dyDescent="0.2">
      <c r="A6688">
        <v>8810679</v>
      </c>
      <c r="B6688" s="2">
        <v>1.72358210422312E-2</v>
      </c>
      <c r="C6688" s="2">
        <v>0.203123351271499</v>
      </c>
      <c r="D6688" s="2">
        <v>0.19896862913622601</v>
      </c>
    </row>
    <row r="6689" spans="1:4" x14ac:dyDescent="0.2">
      <c r="A6689">
        <v>8810685</v>
      </c>
      <c r="B6689" s="2">
        <v>1.7234047099475701E-2</v>
      </c>
      <c r="C6689" s="2">
        <v>0.203101920236336</v>
      </c>
      <c r="D6689" s="2">
        <v>0.198940131767401</v>
      </c>
    </row>
    <row r="6690" spans="1:4" x14ac:dyDescent="0.2">
      <c r="A6690">
        <v>8810714</v>
      </c>
      <c r="B6690" s="2">
        <v>1.7232273525544E-2</v>
      </c>
      <c r="C6690" s="2">
        <v>0.20308049372296599</v>
      </c>
      <c r="D6690" s="2">
        <v>0.198911642560504</v>
      </c>
    </row>
    <row r="6691" spans="1:4" x14ac:dyDescent="0.2">
      <c r="A6691">
        <v>8810719</v>
      </c>
      <c r="B6691" s="2">
        <v>1.7230500320319302E-2</v>
      </c>
      <c r="C6691" s="2">
        <v>0.20305907172995699</v>
      </c>
      <c r="D6691" s="2">
        <v>0.19888316151202701</v>
      </c>
    </row>
    <row r="6692" spans="1:4" x14ac:dyDescent="0.2">
      <c r="A6692">
        <v>8810761</v>
      </c>
      <c r="B6692" s="2">
        <v>1.7228727483685001E-2</v>
      </c>
      <c r="C6692" s="2">
        <v>0.20303765425588</v>
      </c>
      <c r="D6692" s="2">
        <v>0.198854688618468</v>
      </c>
    </row>
    <row r="6693" spans="1:4" x14ac:dyDescent="0.2">
      <c r="A6693">
        <v>8810860</v>
      </c>
      <c r="B6693" s="2">
        <v>1.72269550155245E-2</v>
      </c>
      <c r="C6693" s="2">
        <v>0.20301624129930301</v>
      </c>
      <c r="D6693" s="2">
        <v>0.19882622387632401</v>
      </c>
    </row>
    <row r="6694" spans="1:4" x14ac:dyDescent="0.2">
      <c r="A6694">
        <v>8810870</v>
      </c>
      <c r="B6694" s="2">
        <v>1.7225182915721199E-2</v>
      </c>
      <c r="C6694" s="2">
        <v>0.20299483285879899</v>
      </c>
      <c r="D6694" s="2">
        <v>0.198797767282095</v>
      </c>
    </row>
    <row r="6695" spans="1:4" x14ac:dyDescent="0.2">
      <c r="A6695">
        <v>8810933</v>
      </c>
      <c r="B6695" s="2">
        <v>1.7226744617856601E-2</v>
      </c>
      <c r="C6695" s="2">
        <v>0.203078869675242</v>
      </c>
      <c r="D6695" s="2">
        <v>0.19876931883228299</v>
      </c>
    </row>
    <row r="6696" spans="1:4" x14ac:dyDescent="0.2">
      <c r="A6696">
        <v>8810972</v>
      </c>
      <c r="B6696" s="2">
        <v>1.7224973062317E-2</v>
      </c>
      <c r="C6696" s="2">
        <v>0.20305745914602</v>
      </c>
      <c r="D6696" s="2">
        <v>0.19888396050937099</v>
      </c>
    </row>
    <row r="6697" spans="1:4" x14ac:dyDescent="0.2">
      <c r="A6697">
        <v>8810982</v>
      </c>
      <c r="B6697" s="2">
        <v>1.7223201874785599E-2</v>
      </c>
      <c r="C6697" s="2">
        <v>0.20303605313092901</v>
      </c>
      <c r="D6697" s="2">
        <v>0.19885550786838299</v>
      </c>
    </row>
    <row r="6698" spans="1:4" x14ac:dyDescent="0.2">
      <c r="A6698">
        <v>8810989</v>
      </c>
      <c r="B6698" s="2">
        <v>1.7221431055146001E-2</v>
      </c>
      <c r="C6698" s="2">
        <v>0.20301465162854401</v>
      </c>
      <c r="D6698" s="2">
        <v>0.198827063367186</v>
      </c>
    </row>
    <row r="6699" spans="1:4" x14ac:dyDescent="0.2">
      <c r="A6699">
        <v>8810991</v>
      </c>
      <c r="B6699" s="2">
        <v>1.7219660603281901E-2</v>
      </c>
      <c r="C6699" s="2">
        <v>0.202993254637436</v>
      </c>
      <c r="D6699" s="2">
        <v>0.19879862700228801</v>
      </c>
    </row>
    <row r="6700" spans="1:4" x14ac:dyDescent="0.2">
      <c r="A6700">
        <v>8811010</v>
      </c>
      <c r="B6700" s="2">
        <v>1.7221221165602998E-2</v>
      </c>
      <c r="C6700" s="2">
        <v>0.20307724733902399</v>
      </c>
      <c r="D6700" s="2">
        <v>0.198770198770198</v>
      </c>
    </row>
    <row r="6701" spans="1:4" x14ac:dyDescent="0.2">
      <c r="A6701">
        <v>8811090</v>
      </c>
      <c r="B6701" s="2">
        <v>1.7219451257127701E-2</v>
      </c>
      <c r="C6701" s="2">
        <v>0.203055848261327</v>
      </c>
      <c r="D6701" s="2">
        <v>0.19888475836431199</v>
      </c>
    </row>
    <row r="6702" spans="1:4" x14ac:dyDescent="0.2">
      <c r="A6702">
        <v>8811130</v>
      </c>
      <c r="B6702" s="2">
        <v>1.7217681716079701E-2</v>
      </c>
      <c r="C6702" s="2">
        <v>0.20303445369297199</v>
      </c>
      <c r="D6702" s="2">
        <v>0.19885632594710501</v>
      </c>
    </row>
    <row r="6703" spans="1:4" x14ac:dyDescent="0.2">
      <c r="A6703">
        <v>8811166</v>
      </c>
      <c r="B6703" s="2">
        <v>1.7215912542342698E-2</v>
      </c>
      <c r="C6703" s="2">
        <v>0.20301306363253199</v>
      </c>
      <c r="D6703" s="2">
        <v>0.19882790165809</v>
      </c>
    </row>
    <row r="6704" spans="1:4" x14ac:dyDescent="0.2">
      <c r="A6704">
        <v>8811202</v>
      </c>
      <c r="B6704" s="2">
        <v>1.7214143735800901E-2</v>
      </c>
      <c r="C6704" s="2">
        <v>0.20299167807858401</v>
      </c>
      <c r="D6704" s="2">
        <v>0.19879948549378301</v>
      </c>
    </row>
    <row r="6705" spans="1:4" x14ac:dyDescent="0.2">
      <c r="A6705">
        <v>8811275</v>
      </c>
      <c r="B6705" s="2">
        <v>1.7215703159617599E-2</v>
      </c>
      <c r="C6705" s="2">
        <v>0.203075626711607</v>
      </c>
      <c r="D6705" s="2">
        <v>0.1987710774507</v>
      </c>
    </row>
    <row r="6706" spans="1:4" x14ac:dyDescent="0.2">
      <c r="A6706">
        <v>8811290</v>
      </c>
      <c r="B6706" s="2">
        <v>1.7213934895591601E-2</v>
      </c>
      <c r="C6706" s="2">
        <v>0.203054239073196</v>
      </c>
      <c r="D6706" s="2">
        <v>0.19888555507929701</v>
      </c>
    </row>
    <row r="6707" spans="1:4" x14ac:dyDescent="0.2">
      <c r="A6707">
        <v>8811291</v>
      </c>
      <c r="B6707" s="2">
        <v>1.7215492656085199E-2</v>
      </c>
      <c r="C6707" s="2">
        <v>0.20313816343723601</v>
      </c>
      <c r="D6707" s="2">
        <v>0.19885714285714201</v>
      </c>
    </row>
    <row r="6708" spans="1:4" x14ac:dyDescent="0.2">
      <c r="A6708">
        <v>8811341</v>
      </c>
      <c r="B6708" s="2">
        <v>1.7213724934398E-2</v>
      </c>
      <c r="C6708" s="2">
        <v>0.20311677371801601</v>
      </c>
      <c r="D6708" s="2">
        <v>0.19897157548921501</v>
      </c>
    </row>
    <row r="6709" spans="1:4" x14ac:dyDescent="0.2">
      <c r="A6709">
        <v>8811348</v>
      </c>
      <c r="B6709" s="2">
        <v>1.7211957579327E-2</v>
      </c>
      <c r="C6709" s="2">
        <v>0.20309538850284201</v>
      </c>
      <c r="D6709" s="2">
        <v>0.19894315909740001</v>
      </c>
    </row>
    <row r="6710" spans="1:4" x14ac:dyDescent="0.2">
      <c r="A6710">
        <v>8811395</v>
      </c>
      <c r="B6710" s="2">
        <v>1.7213513854062099E-2</v>
      </c>
      <c r="C6710" s="2">
        <v>0.20317928202968699</v>
      </c>
      <c r="D6710" s="2">
        <v>0.19891475082107599</v>
      </c>
    </row>
    <row r="6711" spans="1:4" x14ac:dyDescent="0.2">
      <c r="A6711">
        <v>8811457</v>
      </c>
      <c r="B6711" s="2">
        <v>1.72117470409212E-2</v>
      </c>
      <c r="C6711" s="2">
        <v>0.20315789473684201</v>
      </c>
      <c r="D6711" s="2">
        <v>0.19902912621359201</v>
      </c>
    </row>
    <row r="6712" spans="1:4" x14ac:dyDescent="0.2">
      <c r="A6712">
        <v>8811462</v>
      </c>
      <c r="B6712" s="2">
        <v>1.7209980594049899E-2</v>
      </c>
      <c r="C6712" s="2">
        <v>0.20313651194610999</v>
      </c>
      <c r="D6712" s="2">
        <v>0.199000713775874</v>
      </c>
    </row>
    <row r="6713" spans="1:4" x14ac:dyDescent="0.2">
      <c r="A6713">
        <v>8811469</v>
      </c>
      <c r="B6713" s="2">
        <v>1.7211535385035202E-2</v>
      </c>
      <c r="C6713" s="2">
        <v>0.203220374657966</v>
      </c>
      <c r="D6713" s="2">
        <v>0.19897230944904301</v>
      </c>
    </row>
    <row r="6714" spans="1:4" x14ac:dyDescent="0.2">
      <c r="A6714">
        <v>8811515</v>
      </c>
      <c r="B6714" s="2">
        <v>1.7213088343317098E-2</v>
      </c>
      <c r="C6714" s="2">
        <v>0.203304219720088</v>
      </c>
      <c r="D6714" s="2">
        <v>0.19908662765805599</v>
      </c>
    </row>
    <row r="6715" spans="1:4" x14ac:dyDescent="0.2">
      <c r="A6715">
        <v>8811527</v>
      </c>
      <c r="B6715" s="2">
        <v>1.7211322613504901E-2</v>
      </c>
      <c r="C6715" s="2">
        <v>0.20328282828282801</v>
      </c>
      <c r="D6715" s="2">
        <v>0.199200913242009</v>
      </c>
    </row>
    <row r="6716" spans="1:4" x14ac:dyDescent="0.2">
      <c r="A6716">
        <v>8811537</v>
      </c>
      <c r="B6716" s="2">
        <v>1.7209557249500601E-2</v>
      </c>
      <c r="C6716" s="2">
        <v>0.20326144134665899</v>
      </c>
      <c r="D6716" s="2">
        <v>0.19917249250963001</v>
      </c>
    </row>
    <row r="6717" spans="1:4" x14ac:dyDescent="0.2">
      <c r="A6717">
        <v>8811546</v>
      </c>
      <c r="B6717" s="2">
        <v>1.7207792251189E-2</v>
      </c>
      <c r="C6717" s="2">
        <v>0.203240058910162</v>
      </c>
      <c r="D6717" s="2">
        <v>0.19914407988587701</v>
      </c>
    </row>
    <row r="6718" spans="1:4" x14ac:dyDescent="0.2">
      <c r="A6718">
        <v>8811667</v>
      </c>
      <c r="B6718" s="2">
        <v>1.72093439053266E-2</v>
      </c>
      <c r="C6718" s="2">
        <v>0.20332386662459201</v>
      </c>
      <c r="D6718" s="2">
        <v>0.199115675367279</v>
      </c>
    </row>
    <row r="6719" spans="1:4" x14ac:dyDescent="0.2">
      <c r="A6719">
        <v>8811707</v>
      </c>
      <c r="B6719" s="2">
        <v>1.7207579447952401E-2</v>
      </c>
      <c r="C6719" s="2">
        <v>0.20330248212031901</v>
      </c>
      <c r="D6719" s="2">
        <v>0.19922989161437499</v>
      </c>
    </row>
    <row r="6720" spans="1:4" x14ac:dyDescent="0.2">
      <c r="A6720">
        <v>8811729</v>
      </c>
      <c r="B6720" s="2">
        <v>1.7205815355925198E-2</v>
      </c>
      <c r="C6720" s="2">
        <v>0.203281102113786</v>
      </c>
      <c r="D6720" s="2">
        <v>0.199201482960216</v>
      </c>
    </row>
    <row r="6721" spans="1:4" x14ac:dyDescent="0.2">
      <c r="A6721">
        <v>8811790</v>
      </c>
      <c r="B6721" s="2">
        <v>1.72073655323795E-2</v>
      </c>
      <c r="C6721" s="2">
        <v>0.203364879074658</v>
      </c>
      <c r="D6721" s="2">
        <v>0.19917308240661499</v>
      </c>
    </row>
    <row r="6722" spans="1:4" x14ac:dyDescent="0.2">
      <c r="A6722">
        <v>8811803</v>
      </c>
      <c r="B6722" s="2">
        <v>1.7205601980882598E-2</v>
      </c>
      <c r="C6722" s="2">
        <v>0.20334349700346899</v>
      </c>
      <c r="D6722" s="2">
        <v>0.19928724162508901</v>
      </c>
    </row>
    <row r="6723" spans="1:4" x14ac:dyDescent="0.2">
      <c r="A6723">
        <v>8811856</v>
      </c>
      <c r="B6723" s="2">
        <v>1.7203838794387701E-2</v>
      </c>
      <c r="C6723" s="2">
        <v>0.20332211942809</v>
      </c>
      <c r="D6723" s="2">
        <v>0.19925883694412699</v>
      </c>
    </row>
    <row r="6724" spans="1:4" x14ac:dyDescent="0.2">
      <c r="A6724">
        <v>8811862</v>
      </c>
      <c r="B6724" s="2">
        <v>1.7202075972779701E-2</v>
      </c>
      <c r="C6724" s="2">
        <v>0.20330074634710299</v>
      </c>
      <c r="D6724" s="2">
        <v>0.19923044035912699</v>
      </c>
    </row>
    <row r="6725" spans="1:4" x14ac:dyDescent="0.2">
      <c r="A6725">
        <v>8812018</v>
      </c>
      <c r="B6725" s="2">
        <v>1.7203624848781799E-2</v>
      </c>
      <c r="C6725" s="2">
        <v>0.203384486020601</v>
      </c>
      <c r="D6725" s="2">
        <v>0.19920205186662801</v>
      </c>
    </row>
    <row r="6726" spans="1:4" x14ac:dyDescent="0.2">
      <c r="A6726">
        <v>8812043</v>
      </c>
      <c r="B6726" s="2">
        <v>1.72018625670676E-2</v>
      </c>
      <c r="C6726" s="2">
        <v>0.20336311087756101</v>
      </c>
      <c r="D6726" s="2">
        <v>0.19931614190055499</v>
      </c>
    </row>
    <row r="6727" spans="1:4" x14ac:dyDescent="0.2">
      <c r="A6727">
        <v>8812074</v>
      </c>
      <c r="B6727" s="2">
        <v>1.7203409794135802E-2</v>
      </c>
      <c r="C6727" s="2">
        <v>0.203446826397646</v>
      </c>
      <c r="D6727" s="2">
        <v>0.19928774928774901</v>
      </c>
    </row>
    <row r="6728" spans="1:4" x14ac:dyDescent="0.2">
      <c r="A6728">
        <v>8812088</v>
      </c>
      <c r="B6728" s="2">
        <v>1.7201648052138599E-2</v>
      </c>
      <c r="C6728" s="2">
        <v>0.203425449196175</v>
      </c>
      <c r="D6728" s="2">
        <v>0.19940179461615101</v>
      </c>
    </row>
    <row r="6729" spans="1:4" x14ac:dyDescent="0.2">
      <c r="A6729">
        <v>8812089</v>
      </c>
      <c r="B6729" s="2">
        <v>1.71998866744545E-2</v>
      </c>
      <c r="C6729" s="2">
        <v>0.20340407648665601</v>
      </c>
      <c r="D6729" s="2">
        <v>0.19937339789233799</v>
      </c>
    </row>
    <row r="6730" spans="1:4" x14ac:dyDescent="0.2">
      <c r="A6730">
        <v>8812183</v>
      </c>
      <c r="B6730" s="2">
        <v>1.7198125660968899E-2</v>
      </c>
      <c r="C6730" s="2">
        <v>0.20338270826767499</v>
      </c>
      <c r="D6730" s="2">
        <v>0.19934500925530399</v>
      </c>
    </row>
    <row r="6731" spans="1:4" x14ac:dyDescent="0.2">
      <c r="A6731">
        <v>8812200</v>
      </c>
      <c r="B6731" s="2">
        <v>1.71963650115671E-2</v>
      </c>
      <c r="C6731" s="2">
        <v>0.20336134453781499</v>
      </c>
      <c r="D6731" s="2">
        <v>0.199316628701594</v>
      </c>
    </row>
    <row r="6732" spans="1:4" x14ac:dyDescent="0.2">
      <c r="A6732">
        <v>8812214</v>
      </c>
      <c r="B6732" s="2">
        <v>1.71946047261348E-2</v>
      </c>
      <c r="C6732" s="2">
        <v>0.203339985295662</v>
      </c>
      <c r="D6732" s="2">
        <v>0.199288256227758</v>
      </c>
    </row>
    <row r="6733" spans="1:4" x14ac:dyDescent="0.2">
      <c r="A6733">
        <v>8812215</v>
      </c>
      <c r="B6733" s="2">
        <v>1.7192844804557399E-2</v>
      </c>
      <c r="C6733" s="2">
        <v>0.20331863053980201</v>
      </c>
      <c r="D6733" s="2">
        <v>0.19925989183034401</v>
      </c>
    </row>
    <row r="6734" spans="1:4" x14ac:dyDescent="0.2">
      <c r="A6734">
        <v>8812217</v>
      </c>
      <c r="B6734" s="2">
        <v>1.7194391259678699E-2</v>
      </c>
      <c r="C6734" s="2">
        <v>0.203402289194581</v>
      </c>
      <c r="D6734" s="2">
        <v>0.199231535505905</v>
      </c>
    </row>
    <row r="6735" spans="1:4" x14ac:dyDescent="0.2">
      <c r="A6735">
        <v>8812219</v>
      </c>
      <c r="B6735" s="2">
        <v>1.7192631876496299E-2</v>
      </c>
      <c r="C6735" s="2">
        <v>0.20338093238135199</v>
      </c>
      <c r="D6735" s="2">
        <v>0.199345475241889</v>
      </c>
    </row>
    <row r="6736" spans="1:4" x14ac:dyDescent="0.2">
      <c r="A6736">
        <v>8812230</v>
      </c>
      <c r="B6736" s="2">
        <v>1.7190872856825801E-2</v>
      </c>
      <c r="C6736" s="2">
        <v>0.20335958005249299</v>
      </c>
      <c r="D6736" s="2">
        <v>0.199317114810072</v>
      </c>
    </row>
    <row r="6737" spans="1:4" x14ac:dyDescent="0.2">
      <c r="A6737">
        <v>8812262</v>
      </c>
      <c r="B6737" s="2">
        <v>1.7189114200552798E-2</v>
      </c>
      <c r="C6737" s="2">
        <v>0.203338232206592</v>
      </c>
      <c r="D6737" s="2">
        <v>0.199288762446657</v>
      </c>
    </row>
    <row r="6738" spans="1:4" x14ac:dyDescent="0.2">
      <c r="A6738">
        <v>8812270</v>
      </c>
      <c r="B6738" s="2">
        <v>1.7190659360294201E-2</v>
      </c>
      <c r="C6738" s="2">
        <v>0.203421853679017</v>
      </c>
      <c r="D6738" s="2">
        <v>0.1992604181482</v>
      </c>
    </row>
    <row r="6739" spans="1:4" x14ac:dyDescent="0.2">
      <c r="A6739">
        <v>8812283</v>
      </c>
      <c r="B6739" s="2">
        <v>1.7188901241783398E-2</v>
      </c>
      <c r="C6739" s="2">
        <v>0.20340050377833699</v>
      </c>
      <c r="D6739" s="2">
        <v>0.199374288964732</v>
      </c>
    </row>
    <row r="6740" spans="1:4" x14ac:dyDescent="0.2">
      <c r="A6740">
        <v>8812346</v>
      </c>
      <c r="B6740" s="2">
        <v>1.7187143486327699E-2</v>
      </c>
      <c r="C6740" s="2">
        <v>0.203379158358694</v>
      </c>
      <c r="D6740" s="2">
        <v>0.19934594056590299</v>
      </c>
    </row>
    <row r="6741" spans="1:4" x14ac:dyDescent="0.2">
      <c r="A6741">
        <v>8812350</v>
      </c>
      <c r="B6741" s="2">
        <v>1.7185386093812899E-2</v>
      </c>
      <c r="C6741" s="2">
        <v>0.20335781741867701</v>
      </c>
      <c r="D6741" s="2">
        <v>0.199317600227466</v>
      </c>
    </row>
    <row r="6742" spans="1:4" x14ac:dyDescent="0.2">
      <c r="A6742">
        <v>8812372</v>
      </c>
      <c r="B6742" s="2">
        <v>1.71836290641251E-2</v>
      </c>
      <c r="C6742" s="2">
        <v>0.20333648095687701</v>
      </c>
      <c r="D6742" s="2">
        <v>0.19928926794598401</v>
      </c>
    </row>
    <row r="6743" spans="1:4" x14ac:dyDescent="0.2">
      <c r="A6743">
        <v>8812390</v>
      </c>
      <c r="B6743" s="2">
        <v>1.71818723971503E-2</v>
      </c>
      <c r="C6743" s="2">
        <v>0.20331514897188399</v>
      </c>
      <c r="D6743" s="2">
        <v>0.199260943718021</v>
      </c>
    </row>
    <row r="6744" spans="1:4" x14ac:dyDescent="0.2">
      <c r="A6744">
        <v>8812407</v>
      </c>
      <c r="B6744" s="2">
        <v>1.7183416611747899E-2</v>
      </c>
      <c r="C6744" s="2">
        <v>0.20339872023497299</v>
      </c>
      <c r="D6744" s="2">
        <v>0.19923262754014401</v>
      </c>
    </row>
    <row r="6745" spans="1:4" x14ac:dyDescent="0.2">
      <c r="A6745">
        <v>8812434</v>
      </c>
      <c r="B6745" s="2">
        <v>1.71849590117138E-2</v>
      </c>
      <c r="C6745" s="2">
        <v>0.203482273966855</v>
      </c>
      <c r="D6745" s="2">
        <v>0.19934640522875799</v>
      </c>
    </row>
    <row r="6746" spans="1:4" x14ac:dyDescent="0.2">
      <c r="A6746">
        <v>8812447</v>
      </c>
      <c r="B6746" s="2">
        <v>1.71832030556558E-2</v>
      </c>
      <c r="C6746" s="2">
        <v>0.203460933403251</v>
      </c>
      <c r="D6746" s="2">
        <v>0.19946015058957201</v>
      </c>
    </row>
    <row r="6747" spans="1:4" x14ac:dyDescent="0.2">
      <c r="A6747">
        <v>8812463</v>
      </c>
      <c r="B6747" s="2">
        <v>1.7184743817161899E-2</v>
      </c>
      <c r="C6747" s="2">
        <v>0.203544463087248</v>
      </c>
      <c r="D6747" s="2">
        <v>0.19943181818181799</v>
      </c>
    </row>
    <row r="6748" spans="1:4" x14ac:dyDescent="0.2">
      <c r="A6748">
        <v>8812482</v>
      </c>
      <c r="B6748" s="2">
        <v>1.7186282767727198E-2</v>
      </c>
      <c r="C6748" s="2">
        <v>0.20362797525427201</v>
      </c>
      <c r="D6748" s="2">
        <v>0.19954551910240001</v>
      </c>
    </row>
    <row r="6749" spans="1:4" x14ac:dyDescent="0.2">
      <c r="A6749">
        <v>8812551</v>
      </c>
      <c r="B6749" s="2">
        <v>1.7184527522681601E-2</v>
      </c>
      <c r="C6749" s="2">
        <v>0.20360662612707001</v>
      </c>
      <c r="D6749" s="2">
        <v>0.199659187730758</v>
      </c>
    </row>
    <row r="6750" spans="1:4" x14ac:dyDescent="0.2">
      <c r="A6750">
        <v>8812557</v>
      </c>
      <c r="B6750" s="2">
        <v>1.7182772639552299E-2</v>
      </c>
      <c r="C6750" s="2">
        <v>0.20358528147604499</v>
      </c>
      <c r="D6750" s="2">
        <v>0.19963083913105201</v>
      </c>
    </row>
    <row r="6751" spans="1:4" x14ac:dyDescent="0.2">
      <c r="A6751">
        <v>8812567</v>
      </c>
      <c r="B6751" s="2">
        <v>1.71810181182258E-2</v>
      </c>
      <c r="C6751" s="2">
        <v>0.20356394129979</v>
      </c>
      <c r="D6751" s="2">
        <v>0.19960249858035201</v>
      </c>
    </row>
    <row r="6752" spans="1:4" x14ac:dyDescent="0.2">
      <c r="A6752">
        <v>8812598</v>
      </c>
      <c r="B6752" s="2">
        <v>1.7179263958588799E-2</v>
      </c>
      <c r="C6752" s="2">
        <v>0.20354260559689699</v>
      </c>
      <c r="D6752" s="2">
        <v>0.19957416607522999</v>
      </c>
    </row>
    <row r="6753" spans="1:4" x14ac:dyDescent="0.2">
      <c r="A6753">
        <v>8812622</v>
      </c>
      <c r="B6753" s="2">
        <v>1.7180801797793702E-2</v>
      </c>
      <c r="C6753" s="2">
        <v>0.20362607419828099</v>
      </c>
      <c r="D6753" s="2">
        <v>0.19954584161226199</v>
      </c>
    </row>
    <row r="6754" spans="1:4" x14ac:dyDescent="0.2">
      <c r="A6754">
        <v>8812685</v>
      </c>
      <c r="B6754" s="2">
        <v>1.71790481739038E-2</v>
      </c>
      <c r="C6754" s="2">
        <v>0.20360473645604099</v>
      </c>
      <c r="D6754" s="2">
        <v>0.19965942954448701</v>
      </c>
    </row>
    <row r="6755" spans="1:4" x14ac:dyDescent="0.2">
      <c r="A6755">
        <v>8812715</v>
      </c>
      <c r="B6755" s="2">
        <v>1.7177294911363002E-2</v>
      </c>
      <c r="C6755" s="2">
        <v>0.20358340318524701</v>
      </c>
      <c r="D6755" s="2">
        <v>0.199631101021566</v>
      </c>
    </row>
    <row r="6756" spans="1:4" x14ac:dyDescent="0.2">
      <c r="A6756">
        <v>8812724</v>
      </c>
      <c r="B6756" s="2">
        <v>1.7175542010058002E-2</v>
      </c>
      <c r="C6756" s="2">
        <v>0.203562074384494</v>
      </c>
      <c r="D6756" s="2">
        <v>0.199602780536246</v>
      </c>
    </row>
    <row r="6757" spans="1:4" x14ac:dyDescent="0.2">
      <c r="A6757">
        <v>8812766</v>
      </c>
      <c r="B6757" s="2">
        <v>1.7173789469875699E-2</v>
      </c>
      <c r="C6757" s="2">
        <v>0.20354075005237701</v>
      </c>
      <c r="D6757" s="2">
        <v>0.19957446808510601</v>
      </c>
    </row>
    <row r="6758" spans="1:4" x14ac:dyDescent="0.2">
      <c r="A6758">
        <v>8812838</v>
      </c>
      <c r="B6758" s="2">
        <v>1.71720372907028E-2</v>
      </c>
      <c r="C6758" s="2">
        <v>0.20351943018749299</v>
      </c>
      <c r="D6758" s="2">
        <v>0.19954616366472799</v>
      </c>
    </row>
    <row r="6759" spans="1:4" x14ac:dyDescent="0.2">
      <c r="A6759">
        <v>8812862</v>
      </c>
      <c r="B6759" s="2">
        <v>1.7170285472426199E-2</v>
      </c>
      <c r="C6759" s="2">
        <v>0.20349811478843699</v>
      </c>
      <c r="D6759" s="2">
        <v>0.19951786727169499</v>
      </c>
    </row>
    <row r="6760" spans="1:4" x14ac:dyDescent="0.2">
      <c r="A6760">
        <v>8812886</v>
      </c>
      <c r="B6760" s="2">
        <v>1.7168534014932998E-2</v>
      </c>
      <c r="C6760" s="2">
        <v>0.20347680385380601</v>
      </c>
      <c r="D6760" s="2">
        <v>0.199489578902594</v>
      </c>
    </row>
    <row r="6761" spans="1:4" x14ac:dyDescent="0.2">
      <c r="A6761">
        <v>8812918</v>
      </c>
      <c r="B6761" s="2">
        <v>1.7166782918110201E-2</v>
      </c>
      <c r="C6761" s="2">
        <v>0.20345549738219801</v>
      </c>
      <c r="D6761" s="2">
        <v>0.19946129855401101</v>
      </c>
    </row>
    <row r="6762" spans="1:4" x14ac:dyDescent="0.2">
      <c r="A6762">
        <v>8812952</v>
      </c>
      <c r="B6762" s="2">
        <v>1.7165032181844599E-2</v>
      </c>
      <c r="C6762" s="2">
        <v>0.203434195372212</v>
      </c>
      <c r="D6762" s="2">
        <v>0.199433026222537</v>
      </c>
    </row>
    <row r="6763" spans="1:4" x14ac:dyDescent="0.2">
      <c r="A6763">
        <v>8812955</v>
      </c>
      <c r="B6763" s="2">
        <v>1.71632818060235E-2</v>
      </c>
      <c r="C6763" s="2">
        <v>0.20341289782244501</v>
      </c>
      <c r="D6763" s="2">
        <v>0.199404761904761</v>
      </c>
    </row>
    <row r="6764" spans="1:4" x14ac:dyDescent="0.2">
      <c r="A6764">
        <v>8812978</v>
      </c>
      <c r="B6764" s="2">
        <v>1.7161531790534E-2</v>
      </c>
      <c r="C6764" s="2">
        <v>0.20339160473149701</v>
      </c>
      <c r="D6764" s="2">
        <v>0.19937650559727901</v>
      </c>
    </row>
    <row r="6765" spans="1:4" x14ac:dyDescent="0.2">
      <c r="A6765">
        <v>8812991</v>
      </c>
      <c r="B6765" s="2">
        <v>1.7159782135263299E-2</v>
      </c>
      <c r="C6765" s="2">
        <v>0.20337031609796899</v>
      </c>
      <c r="D6765" s="2">
        <v>0.19934825729668401</v>
      </c>
    </row>
    <row r="6766" spans="1:4" x14ac:dyDescent="0.2">
      <c r="A6766">
        <v>8813018</v>
      </c>
      <c r="B6766" s="2">
        <v>1.7158032840098598E-2</v>
      </c>
      <c r="C6766" s="2">
        <v>0.20334903192046</v>
      </c>
      <c r="D6766" s="2">
        <v>0.19932001699957499</v>
      </c>
    </row>
    <row r="6767" spans="1:4" x14ac:dyDescent="0.2">
      <c r="A6767">
        <v>8813046</v>
      </c>
      <c r="B6767" s="2">
        <v>1.71562839049272E-2</v>
      </c>
      <c r="C6767" s="2">
        <v>0.20332775219757199</v>
      </c>
      <c r="D6767" s="2">
        <v>0.19929178470254899</v>
      </c>
    </row>
    <row r="6768" spans="1:4" x14ac:dyDescent="0.2">
      <c r="A6768">
        <v>8813048</v>
      </c>
      <c r="B6768" s="2">
        <v>1.71545353296364E-2</v>
      </c>
      <c r="C6768" s="2">
        <v>0.20330647692790599</v>
      </c>
      <c r="D6768" s="2">
        <v>0.19926356040220899</v>
      </c>
    </row>
    <row r="6769" spans="1:4" x14ac:dyDescent="0.2">
      <c r="A6769">
        <v>8813058</v>
      </c>
      <c r="B6769" s="2">
        <v>1.7156073965232301E-2</v>
      </c>
      <c r="C6769" s="2">
        <v>0.20338983050847401</v>
      </c>
      <c r="D6769" s="2">
        <v>0.199235344095157</v>
      </c>
    </row>
    <row r="6770" spans="1:4" x14ac:dyDescent="0.2">
      <c r="A6770">
        <v>8813077</v>
      </c>
      <c r="B6770" s="2">
        <v>1.71543259223495E-2</v>
      </c>
      <c r="C6770" s="2">
        <v>0.20336855319594099</v>
      </c>
      <c r="D6770" s="2">
        <v>0.19934871867478399</v>
      </c>
    </row>
    <row r="6771" spans="1:4" x14ac:dyDescent="0.2">
      <c r="A6771">
        <v>8813118</v>
      </c>
      <c r="B6771" s="2">
        <v>1.7152578239009501E-2</v>
      </c>
      <c r="C6771" s="2">
        <v>0.20334728033472799</v>
      </c>
      <c r="D6771" s="2">
        <v>0.19932049830124501</v>
      </c>
    </row>
    <row r="6772" spans="1:4" x14ac:dyDescent="0.2">
      <c r="A6772">
        <v>8813163</v>
      </c>
      <c r="B6772" s="2">
        <v>1.7150830915099901E-2</v>
      </c>
      <c r="C6772" s="2">
        <v>0.20332601192343799</v>
      </c>
      <c r="D6772" s="2">
        <v>0.19929228591648901</v>
      </c>
    </row>
    <row r="6773" spans="1:4" x14ac:dyDescent="0.2">
      <c r="A6773">
        <v>8813175</v>
      </c>
      <c r="B6773" s="2">
        <v>1.71523682662378E-2</v>
      </c>
      <c r="C6773" s="2">
        <v>0.20340932859234401</v>
      </c>
      <c r="D6773" s="2">
        <v>0.19926408151712399</v>
      </c>
    </row>
    <row r="6774" spans="1:4" x14ac:dyDescent="0.2">
      <c r="A6774">
        <v>8813226</v>
      </c>
      <c r="B6774" s="2">
        <v>1.7150621474113399E-2</v>
      </c>
      <c r="C6774" s="2">
        <v>0.20338805814075001</v>
      </c>
      <c r="D6774" s="2">
        <v>0.199377387859063</v>
      </c>
    </row>
    <row r="6775" spans="1:4" x14ac:dyDescent="0.2">
      <c r="A6775">
        <v>8813229</v>
      </c>
      <c r="B6775" s="2">
        <v>1.7148875041082201E-2</v>
      </c>
      <c r="C6775" s="2">
        <v>0.20336679213718101</v>
      </c>
      <c r="D6775" s="2">
        <v>0.19934917940011301</v>
      </c>
    </row>
    <row r="6776" spans="1:4" x14ac:dyDescent="0.2">
      <c r="A6776">
        <v>8813249</v>
      </c>
      <c r="B6776" s="2">
        <v>1.7150410937077601E-2</v>
      </c>
      <c r="C6776" s="2">
        <v>0.20345007841087201</v>
      </c>
      <c r="D6776" s="2">
        <v>0.199320978922054</v>
      </c>
    </row>
    <row r="6777" spans="1:4" x14ac:dyDescent="0.2">
      <c r="A6777">
        <v>8813350</v>
      </c>
      <c r="B6777" s="2">
        <v>1.71486650354345E-2</v>
      </c>
      <c r="C6777" s="2">
        <v>0.20342881037006</v>
      </c>
      <c r="D6777" s="2">
        <v>0.19943422913719899</v>
      </c>
    </row>
    <row r="6778" spans="1:4" x14ac:dyDescent="0.2">
      <c r="A6778">
        <v>8813391</v>
      </c>
      <c r="B6778" s="2">
        <v>1.7146919492547801E-2</v>
      </c>
      <c r="C6778" s="2">
        <v>0.20340754677537301</v>
      </c>
      <c r="D6778" s="2">
        <v>0.199406024607551</v>
      </c>
    </row>
    <row r="6779" spans="1:4" x14ac:dyDescent="0.2">
      <c r="A6779">
        <v>8813455</v>
      </c>
      <c r="B6779" s="2">
        <v>1.7145174308305401E-2</v>
      </c>
      <c r="C6779" s="2">
        <v>0.20338628762541799</v>
      </c>
      <c r="D6779" s="2">
        <v>0.19937782805429799</v>
      </c>
    </row>
    <row r="6780" spans="1:4" x14ac:dyDescent="0.2">
      <c r="A6780">
        <v>8813497</v>
      </c>
      <c r="B6780" s="2">
        <v>1.7143429482595202E-2</v>
      </c>
      <c r="C6780" s="2">
        <v>0.20336503291880001</v>
      </c>
      <c r="D6780" s="2">
        <v>0.19934963947405601</v>
      </c>
    </row>
    <row r="6781" spans="1:4" x14ac:dyDescent="0.2">
      <c r="A6781">
        <v>8813507</v>
      </c>
      <c r="B6781" s="2">
        <v>1.7141685015305198E-2</v>
      </c>
      <c r="C6781" s="2">
        <v>0.203343782654127</v>
      </c>
      <c r="D6781" s="2">
        <v>0.19932145886344299</v>
      </c>
    </row>
    <row r="6782" spans="1:4" x14ac:dyDescent="0.2">
      <c r="A6782">
        <v>8813527</v>
      </c>
      <c r="B6782" s="2">
        <v>1.7139940906323599E-2</v>
      </c>
      <c r="C6782" s="2">
        <v>0.20332253683000701</v>
      </c>
      <c r="D6782" s="2">
        <v>0.19929328621908099</v>
      </c>
    </row>
    <row r="6783" spans="1:4" x14ac:dyDescent="0.2">
      <c r="A6783">
        <v>8813564</v>
      </c>
      <c r="B6783" s="2">
        <v>1.7138197155538298E-2</v>
      </c>
      <c r="C6783" s="2">
        <v>0.20330129544504799</v>
      </c>
      <c r="D6783" s="2">
        <v>0.19926512153759099</v>
      </c>
    </row>
    <row r="6784" spans="1:4" x14ac:dyDescent="0.2">
      <c r="A6784">
        <v>8813578</v>
      </c>
      <c r="B6784" s="2">
        <v>1.7136453762837501E-2</v>
      </c>
      <c r="C6784" s="2">
        <v>0.20328005849785799</v>
      </c>
      <c r="D6784" s="2">
        <v>0.19923696481559899</v>
      </c>
    </row>
    <row r="6785" spans="1:4" x14ac:dyDescent="0.2">
      <c r="A6785">
        <v>8813630</v>
      </c>
      <c r="B6785" s="2">
        <v>1.71347107281094E-2</v>
      </c>
      <c r="C6785" s="2">
        <v>0.203258825987048</v>
      </c>
      <c r="D6785" s="2">
        <v>0.19920881604973101</v>
      </c>
    </row>
    <row r="6786" spans="1:4" x14ac:dyDescent="0.2">
      <c r="A6786">
        <v>8813652</v>
      </c>
      <c r="B6786" s="2">
        <v>1.71329680512423E-2</v>
      </c>
      <c r="C6786" s="2">
        <v>0.203237597911227</v>
      </c>
      <c r="D6786" s="2">
        <v>0.19918067523661501</v>
      </c>
    </row>
    <row r="6787" spans="1:4" x14ac:dyDescent="0.2">
      <c r="A6787">
        <v>8813660</v>
      </c>
      <c r="B6787" s="2">
        <v>1.7134503869685801E-2</v>
      </c>
      <c r="C6787" s="2">
        <v>0.20332080200501201</v>
      </c>
      <c r="D6787" s="2">
        <v>0.19915254237288099</v>
      </c>
    </row>
    <row r="6788" spans="1:4" x14ac:dyDescent="0.2">
      <c r="A6788">
        <v>8813689</v>
      </c>
      <c r="B6788" s="2">
        <v>1.7132761722019201E-2</v>
      </c>
      <c r="C6788" s="2">
        <v>0.20329957189098799</v>
      </c>
      <c r="D6788" s="2">
        <v>0.19926564044626399</v>
      </c>
    </row>
    <row r="6789" spans="1:4" x14ac:dyDescent="0.2">
      <c r="A6789">
        <v>8813720</v>
      </c>
      <c r="B6789" s="2">
        <v>1.7131019931878402E-2</v>
      </c>
      <c r="C6789" s="2">
        <v>0.20327834621006399</v>
      </c>
      <c r="D6789" s="2">
        <v>0.19923750353007599</v>
      </c>
    </row>
    <row r="6790" spans="1:4" x14ac:dyDescent="0.2">
      <c r="A6790">
        <v>8813734</v>
      </c>
      <c r="B6790" s="2">
        <v>1.7132554298601801E-2</v>
      </c>
      <c r="C6790" s="2">
        <v>0.203361519991648</v>
      </c>
      <c r="D6790" s="2">
        <v>0.199209374558802</v>
      </c>
    </row>
    <row r="6791" spans="1:4" x14ac:dyDescent="0.2">
      <c r="A6791">
        <v>8813797</v>
      </c>
      <c r="B6791" s="2">
        <v>1.7130813037267299E-2</v>
      </c>
      <c r="C6791" s="2">
        <v>0.20334029227557401</v>
      </c>
      <c r="D6791" s="2">
        <v>0.199322416713721</v>
      </c>
    </row>
    <row r="6792" spans="1:4" x14ac:dyDescent="0.2">
      <c r="A6792">
        <v>8813944</v>
      </c>
      <c r="B6792" s="2">
        <v>1.7129072133124E-2</v>
      </c>
      <c r="C6792" s="2">
        <v>0.20331906899071001</v>
      </c>
      <c r="D6792" s="2">
        <v>0.19929428369795299</v>
      </c>
    </row>
    <row r="6793" spans="1:4" x14ac:dyDescent="0.2">
      <c r="A6793">
        <v>8813949</v>
      </c>
      <c r="B6793" s="2">
        <v>1.7127331586060501E-2</v>
      </c>
      <c r="C6793" s="2">
        <v>0.203297850135671</v>
      </c>
      <c r="D6793" s="2">
        <v>0.199266158622636</v>
      </c>
    </row>
    <row r="6794" spans="1:4" x14ac:dyDescent="0.2">
      <c r="A6794">
        <v>8813962</v>
      </c>
      <c r="B6794" s="2">
        <v>1.7125591395965499E-2</v>
      </c>
      <c r="C6794" s="2">
        <v>0.20327663570906801</v>
      </c>
      <c r="D6794" s="2">
        <v>0.19923804148440799</v>
      </c>
    </row>
    <row r="6795" spans="1:4" x14ac:dyDescent="0.2">
      <c r="A6795">
        <v>8813996</v>
      </c>
      <c r="B6795" s="2">
        <v>1.71238515627276E-2</v>
      </c>
      <c r="C6795" s="2">
        <v>0.20325542570951499</v>
      </c>
      <c r="D6795" s="2">
        <v>0.19920993227990899</v>
      </c>
    </row>
    <row r="6796" spans="1:4" x14ac:dyDescent="0.2">
      <c r="A6796">
        <v>8814009</v>
      </c>
      <c r="B6796" s="2">
        <v>1.71221120862356E-2</v>
      </c>
      <c r="C6796" s="2">
        <v>0.203234220135628</v>
      </c>
      <c r="D6796" s="2">
        <v>0.19918183100578299</v>
      </c>
    </row>
    <row r="6797" spans="1:4" x14ac:dyDescent="0.2">
      <c r="A6797">
        <v>8814019</v>
      </c>
      <c r="B6797" s="2">
        <v>1.7123645687845999E-2</v>
      </c>
      <c r="C6797" s="2">
        <v>0.203317337784268</v>
      </c>
      <c r="D6797" s="2">
        <v>0.199153737658674</v>
      </c>
    </row>
    <row r="6798" spans="1:4" x14ac:dyDescent="0.2">
      <c r="A6798">
        <v>8814067</v>
      </c>
      <c r="B6798" s="2">
        <v>1.7121906738875901E-2</v>
      </c>
      <c r="C6798" s="2">
        <v>0.20329613017628001</v>
      </c>
      <c r="D6798" s="2">
        <v>0.19926667606825499</v>
      </c>
    </row>
    <row r="6799" spans="1:4" x14ac:dyDescent="0.2">
      <c r="A6799">
        <v>8814132</v>
      </c>
      <c r="B6799" s="2">
        <v>1.7120168146318102E-2</v>
      </c>
      <c r="C6799" s="2">
        <v>0.203274926992073</v>
      </c>
      <c r="D6799" s="2">
        <v>0.199238578680203</v>
      </c>
    </row>
    <row r="6800" spans="1:4" x14ac:dyDescent="0.2">
      <c r="A6800">
        <v>8814152</v>
      </c>
      <c r="B6800" s="2">
        <v>1.7118429910061499E-2</v>
      </c>
      <c r="C6800" s="2">
        <v>0.203253728230263</v>
      </c>
      <c r="D6800" s="2">
        <v>0.19921048921471801</v>
      </c>
    </row>
    <row r="6801" spans="1:4" x14ac:dyDescent="0.2">
      <c r="A6801">
        <v>8814205</v>
      </c>
      <c r="B6801" s="2">
        <v>1.7116692029995099E-2</v>
      </c>
      <c r="C6801" s="2">
        <v>0.20323253388946799</v>
      </c>
      <c r="D6801" s="2">
        <v>0.19918240766845199</v>
      </c>
    </row>
    <row r="6802" spans="1:4" x14ac:dyDescent="0.2">
      <c r="A6802">
        <v>8814207</v>
      </c>
      <c r="B6802" s="2">
        <v>1.71149545060079E-2</v>
      </c>
      <c r="C6802" s="2">
        <v>0.20321134396830301</v>
      </c>
      <c r="D6802" s="2">
        <v>0.19915433403805399</v>
      </c>
    </row>
    <row r="6803" spans="1:4" x14ac:dyDescent="0.2">
      <c r="A6803">
        <v>8814261</v>
      </c>
      <c r="B6803" s="2">
        <v>1.7113217337989099E-2</v>
      </c>
      <c r="C6803" s="2">
        <v>0.20319015846538699</v>
      </c>
      <c r="D6803" s="2">
        <v>0.19912626832017999</v>
      </c>
    </row>
    <row r="6804" spans="1:4" x14ac:dyDescent="0.2">
      <c r="A6804">
        <v>8814306</v>
      </c>
      <c r="B6804" s="2">
        <v>1.7111480525827699E-2</v>
      </c>
      <c r="C6804" s="2">
        <v>0.20316897737933901</v>
      </c>
      <c r="D6804" s="2">
        <v>0.19909821051148299</v>
      </c>
    </row>
    <row r="6805" spans="1:4" x14ac:dyDescent="0.2">
      <c r="A6805">
        <v>8814321</v>
      </c>
      <c r="B6805" s="2">
        <v>1.7109744069412899E-2</v>
      </c>
      <c r="C6805" s="2">
        <v>0.203147800708776</v>
      </c>
      <c r="D6805" s="2">
        <v>0.19907016060862201</v>
      </c>
    </row>
    <row r="6806" spans="1:4" x14ac:dyDescent="0.2">
      <c r="A6806">
        <v>8814380</v>
      </c>
      <c r="B6806" s="2">
        <v>1.7108007968634001E-2</v>
      </c>
      <c r="C6806" s="2">
        <v>0.20312662845231799</v>
      </c>
      <c r="D6806" s="2">
        <v>0.19904211860825399</v>
      </c>
    </row>
    <row r="6807" spans="1:4" x14ac:dyDescent="0.2">
      <c r="A6807">
        <v>8814387</v>
      </c>
      <c r="B6807" s="2">
        <v>1.7106272223380199E-2</v>
      </c>
      <c r="C6807" s="2">
        <v>0.203105460608586</v>
      </c>
      <c r="D6807" s="2">
        <v>0.199014084507042</v>
      </c>
    </row>
    <row r="6808" spans="1:4" x14ac:dyDescent="0.2">
      <c r="A6808">
        <v>8814389</v>
      </c>
      <c r="B6808" s="2">
        <v>1.7107805740439599E-2</v>
      </c>
      <c r="C6808" s="2">
        <v>0.20318849640512601</v>
      </c>
      <c r="D6808" s="2">
        <v>0.19898605830164701</v>
      </c>
    </row>
    <row r="6809" spans="1:4" x14ac:dyDescent="0.2">
      <c r="A6809">
        <v>8814437</v>
      </c>
      <c r="B6809" s="2">
        <v>1.71060705205416E-2</v>
      </c>
      <c r="C6809" s="2">
        <v>0.20316732652635899</v>
      </c>
      <c r="D6809" s="2">
        <v>0.199098845395663</v>
      </c>
    </row>
    <row r="6810" spans="1:4" x14ac:dyDescent="0.2">
      <c r="A6810">
        <v>8814450</v>
      </c>
      <c r="B6810" s="2">
        <v>1.71043356558368E-2</v>
      </c>
      <c r="C6810" s="2">
        <v>0.20314616105844299</v>
      </c>
      <c r="D6810" s="2">
        <v>0.19907081514852801</v>
      </c>
    </row>
    <row r="6811" spans="1:4" x14ac:dyDescent="0.2">
      <c r="A6811">
        <v>8814476</v>
      </c>
      <c r="B6811" s="2">
        <v>1.7105867726295101E-2</v>
      </c>
      <c r="C6811" s="2">
        <v>0.20322916666666599</v>
      </c>
      <c r="D6811" s="2">
        <v>0.19904279279279199</v>
      </c>
    </row>
    <row r="6812" spans="1:4" x14ac:dyDescent="0.2">
      <c r="A6812">
        <v>8814524</v>
      </c>
      <c r="B6812" s="2">
        <v>1.7104133386556201E-2</v>
      </c>
      <c r="C6812" s="2">
        <v>0.203207999166753</v>
      </c>
      <c r="D6812" s="2">
        <v>0.199155524278677</v>
      </c>
    </row>
    <row r="6813" spans="1:4" x14ac:dyDescent="0.2">
      <c r="A6813">
        <v>8814674</v>
      </c>
      <c r="B6813" s="2">
        <v>1.71023994016791E-2</v>
      </c>
      <c r="C6813" s="2">
        <v>0.203186836075817</v>
      </c>
      <c r="D6813" s="2">
        <v>0.199127497889107</v>
      </c>
    </row>
    <row r="6814" spans="1:4" x14ac:dyDescent="0.2">
      <c r="A6814">
        <v>8814687</v>
      </c>
      <c r="B6814" s="2">
        <v>1.7100665771553201E-2</v>
      </c>
      <c r="C6814" s="2">
        <v>0.20316567739248101</v>
      </c>
      <c r="D6814" s="2">
        <v>0.19909947938652001</v>
      </c>
    </row>
    <row r="6815" spans="1:4" x14ac:dyDescent="0.2">
      <c r="A6815">
        <v>8814743</v>
      </c>
      <c r="B6815" s="2">
        <v>1.7098932496068399E-2</v>
      </c>
      <c r="C6815" s="2">
        <v>0.20314452311536799</v>
      </c>
      <c r="D6815" s="2">
        <v>0.199071468767585</v>
      </c>
    </row>
    <row r="6816" spans="1:4" x14ac:dyDescent="0.2">
      <c r="A6816">
        <v>8814749</v>
      </c>
      <c r="B6816" s="2">
        <v>1.71004634613998E-2</v>
      </c>
      <c r="C6816" s="2">
        <v>0.20322748568453899</v>
      </c>
      <c r="D6816" s="2">
        <v>0.19904346602897699</v>
      </c>
    </row>
    <row r="6817" spans="1:4" x14ac:dyDescent="0.2">
      <c r="A6817">
        <v>8814866</v>
      </c>
      <c r="B6817" s="2">
        <v>1.7098730710050199E-2</v>
      </c>
      <c r="C6817" s="2">
        <v>0.20320632937747199</v>
      </c>
      <c r="D6817" s="2">
        <v>0.19915611814345899</v>
      </c>
    </row>
    <row r="6818" spans="1:4" x14ac:dyDescent="0.2">
      <c r="A6818">
        <v>8814930</v>
      </c>
      <c r="B6818" s="2">
        <v>1.70969983130108E-2</v>
      </c>
      <c r="C6818" s="2">
        <v>0.20318517747475701</v>
      </c>
      <c r="D6818" s="2">
        <v>0.19912811137674</v>
      </c>
    </row>
    <row r="6819" spans="1:4" x14ac:dyDescent="0.2">
      <c r="A6819">
        <v>8815039</v>
      </c>
      <c r="B6819" s="2">
        <v>1.7098527835489801E-2</v>
      </c>
      <c r="C6819" s="2">
        <v>0.20326810990840899</v>
      </c>
      <c r="D6819" s="2">
        <v>0.19910011248593901</v>
      </c>
    </row>
    <row r="6820" spans="1:4" x14ac:dyDescent="0.2">
      <c r="A6820">
        <v>8815104</v>
      </c>
      <c r="B6820" s="2">
        <v>1.7096795962197198E-2</v>
      </c>
      <c r="C6820" s="2">
        <v>0.20324695597876899</v>
      </c>
      <c r="D6820" s="2">
        <v>0.19921270912413799</v>
      </c>
    </row>
    <row r="6821" spans="1:4" x14ac:dyDescent="0.2">
      <c r="A6821">
        <v>8815109</v>
      </c>
      <c r="B6821" s="2">
        <v>1.70950644428845E-2</v>
      </c>
      <c r="C6821" s="2">
        <v>0.20322580645161201</v>
      </c>
      <c r="D6821" s="2">
        <v>0.1991847062131</v>
      </c>
    </row>
    <row r="6822" spans="1:4" x14ac:dyDescent="0.2">
      <c r="A6822">
        <v>8815165</v>
      </c>
      <c r="B6822" s="2">
        <v>1.7096592524438299E-2</v>
      </c>
      <c r="C6822" s="2">
        <v>0.203308708771199</v>
      </c>
      <c r="D6822" s="2">
        <v>0.199156711173576</v>
      </c>
    </row>
    <row r="6823" spans="1:4" x14ac:dyDescent="0.2">
      <c r="A6823">
        <v>8815170</v>
      </c>
      <c r="B6823" s="2">
        <v>1.70948615284842E-2</v>
      </c>
      <c r="C6823" s="2">
        <v>0.203287557220141</v>
      </c>
      <c r="D6823" s="2">
        <v>0.19926925238898199</v>
      </c>
    </row>
    <row r="6824" spans="1:4" x14ac:dyDescent="0.2">
      <c r="A6824">
        <v>8815196</v>
      </c>
      <c r="B6824" s="2">
        <v>1.70931308861801E-2</v>
      </c>
      <c r="C6824" s="2">
        <v>0.20326641006969701</v>
      </c>
      <c r="D6824" s="2">
        <v>0.19924125333708001</v>
      </c>
    </row>
    <row r="6825" spans="1:4" x14ac:dyDescent="0.2">
      <c r="A6825">
        <v>8815324</v>
      </c>
      <c r="B6825" s="2">
        <v>1.7091400597416199E-2</v>
      </c>
      <c r="C6825" s="2">
        <v>0.20324526731849299</v>
      </c>
      <c r="D6825" s="2">
        <v>0.19921326215228899</v>
      </c>
    </row>
    <row r="6826" spans="1:4" x14ac:dyDescent="0.2">
      <c r="A6826">
        <v>8815389</v>
      </c>
      <c r="B6826" s="2">
        <v>1.7089670662082699E-2</v>
      </c>
      <c r="C6826" s="2">
        <v>0.20322412896515801</v>
      </c>
      <c r="D6826" s="2">
        <v>0.199185278831296</v>
      </c>
    </row>
    <row r="6827" spans="1:4" x14ac:dyDescent="0.2">
      <c r="A6827">
        <v>8815407</v>
      </c>
      <c r="B6827" s="2">
        <v>1.70879410800698E-2</v>
      </c>
      <c r="C6827" s="2">
        <v>0.20320299500831901</v>
      </c>
      <c r="D6827" s="2">
        <v>0.19915730337078599</v>
      </c>
    </row>
    <row r="6828" spans="1:4" x14ac:dyDescent="0.2">
      <c r="A6828">
        <v>8815579</v>
      </c>
      <c r="B6828" s="2">
        <v>1.70862118512679E-2</v>
      </c>
      <c r="C6828" s="2">
        <v>0.20318186544660399</v>
      </c>
      <c r="D6828" s="2">
        <v>0.19912933576744801</v>
      </c>
    </row>
    <row r="6829" spans="1:4" x14ac:dyDescent="0.2">
      <c r="A6829">
        <v>8815601</v>
      </c>
      <c r="B6829" s="2">
        <v>1.7084482975567399E-2</v>
      </c>
      <c r="C6829" s="2">
        <v>0.203160740278644</v>
      </c>
      <c r="D6829" s="2">
        <v>0.19910137601797201</v>
      </c>
    </row>
    <row r="6830" spans="1:4" x14ac:dyDescent="0.2">
      <c r="A6830">
        <v>8815631</v>
      </c>
      <c r="B6830" s="2">
        <v>1.7086010464174899E-2</v>
      </c>
      <c r="C6830" s="2">
        <v>0.203243580413764</v>
      </c>
      <c r="D6830" s="2">
        <v>0.19907342411904999</v>
      </c>
    </row>
    <row r="6831" spans="1:4" x14ac:dyDescent="0.2">
      <c r="A6831">
        <v>8815688</v>
      </c>
      <c r="B6831" s="2">
        <v>1.70842821103479E-2</v>
      </c>
      <c r="C6831" s="2">
        <v>0.203222453222453</v>
      </c>
      <c r="D6831" s="2">
        <v>0.19918585064570399</v>
      </c>
    </row>
    <row r="6832" spans="1:4" x14ac:dyDescent="0.2">
      <c r="A6832">
        <v>8815722</v>
      </c>
      <c r="B6832" s="2">
        <v>1.7082554109293598E-2</v>
      </c>
      <c r="C6832" s="2">
        <v>0.20320133042303201</v>
      </c>
      <c r="D6832" s="2">
        <v>0.19915789473684201</v>
      </c>
    </row>
    <row r="6833" spans="1:4" x14ac:dyDescent="0.2">
      <c r="A6833">
        <v>8815741</v>
      </c>
      <c r="B6833" s="2">
        <v>1.70808264609024E-2</v>
      </c>
      <c r="C6833" s="2">
        <v>0.203180212014134</v>
      </c>
      <c r="D6833" s="2">
        <v>0.19912994667415099</v>
      </c>
    </row>
    <row r="6834" spans="1:4" x14ac:dyDescent="0.2">
      <c r="A6834">
        <v>8815818</v>
      </c>
      <c r="B6834" s="2">
        <v>1.7082352680964401E-2</v>
      </c>
      <c r="C6834" s="2">
        <v>0.20326301569157201</v>
      </c>
      <c r="D6834" s="2">
        <v>0.19910200645432799</v>
      </c>
    </row>
    <row r="6835" spans="1:4" x14ac:dyDescent="0.2">
      <c r="A6835">
        <v>8815841</v>
      </c>
      <c r="B6835" s="2">
        <v>1.7080625553841801E-2</v>
      </c>
      <c r="C6835" s="2">
        <v>0.203241895261845</v>
      </c>
      <c r="D6835" s="2">
        <v>0.199214365881032</v>
      </c>
    </row>
    <row r="6836" spans="1:4" x14ac:dyDescent="0.2">
      <c r="A6836">
        <v>8815935</v>
      </c>
      <c r="B6836" s="2">
        <v>1.7082150169626598E-2</v>
      </c>
      <c r="C6836" s="2">
        <v>0.20332467532467499</v>
      </c>
      <c r="D6836" s="2">
        <v>0.19918642165801601</v>
      </c>
    </row>
    <row r="6837" spans="1:4" x14ac:dyDescent="0.2">
      <c r="A6837">
        <v>8815972</v>
      </c>
      <c r="B6837" s="2">
        <v>1.7080423563605899E-2</v>
      </c>
      <c r="C6837" s="2">
        <v>0.203303552877623</v>
      </c>
      <c r="D6837" s="2">
        <v>0.19929873772791001</v>
      </c>
    </row>
    <row r="6838" spans="1:4" x14ac:dyDescent="0.2">
      <c r="A6838">
        <v>8816019</v>
      </c>
      <c r="B6838" s="2">
        <v>1.7081946577032901E-2</v>
      </c>
      <c r="C6838" s="2">
        <v>0.203386309338319</v>
      </c>
      <c r="D6838" s="2">
        <v>0.19927078951058699</v>
      </c>
    </row>
    <row r="6839" spans="1:4" x14ac:dyDescent="0.2">
      <c r="A6839">
        <v>8816032</v>
      </c>
      <c r="B6839" s="2">
        <v>1.7080220491947101E-2</v>
      </c>
      <c r="C6839" s="2">
        <v>0.20336518487743999</v>
      </c>
      <c r="D6839" s="2">
        <v>0.19938306225462701</v>
      </c>
    </row>
    <row r="6840" spans="1:4" x14ac:dyDescent="0.2">
      <c r="A6840">
        <v>8816063</v>
      </c>
      <c r="B6840" s="2">
        <v>1.70817419049329E-2</v>
      </c>
      <c r="C6840" s="2">
        <v>0.20344791774846799</v>
      </c>
      <c r="D6840" s="2">
        <v>0.19935511005187101</v>
      </c>
    </row>
    <row r="6841" spans="1:4" x14ac:dyDescent="0.2">
      <c r="A6841">
        <v>8816067</v>
      </c>
      <c r="B6841" s="2">
        <v>1.7080016340615099E-2</v>
      </c>
      <c r="C6841" s="2">
        <v>0.20342679127725799</v>
      </c>
      <c r="D6841" s="2">
        <v>0.199467339500981</v>
      </c>
    </row>
    <row r="6842" spans="1:4" x14ac:dyDescent="0.2">
      <c r="A6842">
        <v>8816184</v>
      </c>
      <c r="B6842" s="2">
        <v>1.7078291127976899E-2</v>
      </c>
      <c r="C6842" s="2">
        <v>0.20340566919323</v>
      </c>
      <c r="D6842" s="2">
        <v>0.19943938332165301</v>
      </c>
    </row>
    <row r="6843" spans="1:4" x14ac:dyDescent="0.2">
      <c r="A6843">
        <v>8816215</v>
      </c>
      <c r="B6843" s="2">
        <v>1.70765662669096E-2</v>
      </c>
      <c r="C6843" s="2">
        <v>0.203384551495016</v>
      </c>
      <c r="D6843" s="2">
        <v>0.19941143497757799</v>
      </c>
    </row>
    <row r="6844" spans="1:4" x14ac:dyDescent="0.2">
      <c r="A6844">
        <v>8816264</v>
      </c>
      <c r="B6844" s="2">
        <v>1.7074841757304199E-2</v>
      </c>
      <c r="C6844" s="2">
        <v>0.20336343818125099</v>
      </c>
      <c r="D6844" s="2">
        <v>0.199383494465461</v>
      </c>
    </row>
    <row r="6845" spans="1:4" x14ac:dyDescent="0.2">
      <c r="A6845">
        <v>8816279</v>
      </c>
      <c r="B6845" s="2">
        <v>1.7076362078198799E-2</v>
      </c>
      <c r="C6845" s="2">
        <v>0.20344612829561901</v>
      </c>
      <c r="D6845" s="2">
        <v>0.199355561782011</v>
      </c>
    </row>
    <row r="6846" spans="1:4" x14ac:dyDescent="0.2">
      <c r="A6846">
        <v>8816325</v>
      </c>
      <c r="B6846" s="2">
        <v>1.70746380885403E-2</v>
      </c>
      <c r="C6846" s="2">
        <v>0.20342501297353399</v>
      </c>
      <c r="D6846" s="2">
        <v>0.19946771256478499</v>
      </c>
    </row>
    <row r="6847" spans="1:4" x14ac:dyDescent="0.2">
      <c r="A6847">
        <v>8816332</v>
      </c>
      <c r="B6847" s="2">
        <v>1.7072914450017102E-2</v>
      </c>
      <c r="C6847" s="2">
        <v>0.20340390203403899</v>
      </c>
      <c r="D6847" s="2">
        <v>0.19943977591036399</v>
      </c>
    </row>
    <row r="6848" spans="1:4" x14ac:dyDescent="0.2">
      <c r="A6848">
        <v>8816357</v>
      </c>
      <c r="B6848" s="2">
        <v>1.70711911625205E-2</v>
      </c>
      <c r="C6848" s="2">
        <v>0.20338279547577001</v>
      </c>
      <c r="D6848" s="2">
        <v>0.19941184708024001</v>
      </c>
    </row>
    <row r="6849" spans="1:4" x14ac:dyDescent="0.2">
      <c r="A6849">
        <v>8816368</v>
      </c>
      <c r="B6849" s="2">
        <v>1.7069468225941901E-2</v>
      </c>
      <c r="C6849" s="2">
        <v>0.203361693297364</v>
      </c>
      <c r="D6849" s="2">
        <v>0.19938392607112801</v>
      </c>
    </row>
    <row r="6850" spans="1:4" x14ac:dyDescent="0.2">
      <c r="A6850">
        <v>8816377</v>
      </c>
      <c r="B6850" s="2">
        <v>1.7070987455981599E-2</v>
      </c>
      <c r="C6850" s="2">
        <v>0.203444340699242</v>
      </c>
      <c r="D6850" s="2">
        <v>0.199356012879742</v>
      </c>
    </row>
    <row r="6851" spans="1:4" x14ac:dyDescent="0.2">
      <c r="A6851">
        <v>8816389</v>
      </c>
      <c r="B6851" s="2">
        <v>1.70692650385307E-2</v>
      </c>
      <c r="C6851" s="2">
        <v>0.20342323651452199</v>
      </c>
      <c r="D6851" s="2">
        <v>0.199468085106382</v>
      </c>
    </row>
    <row r="6852" spans="1:4" x14ac:dyDescent="0.2">
      <c r="A6852">
        <v>8816391</v>
      </c>
      <c r="B6852" s="2">
        <v>1.7070782674167399E-2</v>
      </c>
      <c r="C6852" s="2">
        <v>0.20350586038792601</v>
      </c>
      <c r="D6852" s="2">
        <v>0.199440167949615</v>
      </c>
    </row>
    <row r="6853" spans="1:4" x14ac:dyDescent="0.2">
      <c r="A6853">
        <v>8816397</v>
      </c>
      <c r="B6853" s="2">
        <v>1.7072298548775799E-2</v>
      </c>
      <c r="C6853" s="2">
        <v>0.20358846712300299</v>
      </c>
      <c r="D6853" s="2">
        <v>0.19955219703330501</v>
      </c>
    </row>
    <row r="6854" spans="1:4" x14ac:dyDescent="0.2">
      <c r="A6854">
        <v>8816400</v>
      </c>
      <c r="B6854" s="2">
        <v>1.7073812664046499E-2</v>
      </c>
      <c r="C6854" s="2">
        <v>0.20367105672508501</v>
      </c>
      <c r="D6854" s="2">
        <v>0.19966419476703501</v>
      </c>
    </row>
    <row r="6855" spans="1:4" x14ac:dyDescent="0.2">
      <c r="A6855">
        <v>8816422</v>
      </c>
      <c r="B6855" s="2">
        <v>1.7072091102775199E-2</v>
      </c>
      <c r="C6855" s="2">
        <v>0.203649937785151</v>
      </c>
      <c r="D6855" s="2">
        <v>0.19977616116396099</v>
      </c>
    </row>
    <row r="6856" spans="1:4" x14ac:dyDescent="0.2">
      <c r="A6856">
        <v>8816423</v>
      </c>
      <c r="B6856" s="2">
        <v>1.7070369891661202E-2</v>
      </c>
      <c r="C6856" s="2">
        <v>0.20362882322446799</v>
      </c>
      <c r="D6856" s="2">
        <v>0.19974821653378</v>
      </c>
    </row>
    <row r="6857" spans="1:4" x14ac:dyDescent="0.2">
      <c r="A6857">
        <v>8816469</v>
      </c>
      <c r="B6857" s="2">
        <v>1.7068649030596499E-2</v>
      </c>
      <c r="C6857" s="2">
        <v>0.20360771304167499</v>
      </c>
      <c r="D6857" s="2">
        <v>0.199720279720279</v>
      </c>
    </row>
    <row r="6858" spans="1:4" x14ac:dyDescent="0.2">
      <c r="A6858">
        <v>8816483</v>
      </c>
      <c r="B6858" s="2">
        <v>1.70669285194727E-2</v>
      </c>
      <c r="C6858" s="2">
        <v>0.203586607235409</v>
      </c>
      <c r="D6858" s="2">
        <v>0.19969235072017899</v>
      </c>
    </row>
    <row r="6859" spans="1:4" x14ac:dyDescent="0.2">
      <c r="A6859">
        <v>8816486</v>
      </c>
      <c r="B6859" s="2">
        <v>1.7065208358181899E-2</v>
      </c>
      <c r="C6859" s="2">
        <v>0.20356550580431099</v>
      </c>
      <c r="D6859" s="2">
        <v>0.199664429530201</v>
      </c>
    </row>
    <row r="6860" spans="1:4" x14ac:dyDescent="0.2">
      <c r="A6860">
        <v>8816550</v>
      </c>
      <c r="B6860" s="2">
        <v>1.70634885466159E-2</v>
      </c>
      <c r="C6860" s="2">
        <v>0.20354440874702001</v>
      </c>
      <c r="D6860" s="2">
        <v>0.19963651614707101</v>
      </c>
    </row>
    <row r="6861" spans="1:4" x14ac:dyDescent="0.2">
      <c r="A6861">
        <v>8816594</v>
      </c>
      <c r="B6861" s="2">
        <v>1.7061769084666702E-2</v>
      </c>
      <c r="C6861" s="2">
        <v>0.203523316062176</v>
      </c>
      <c r="D6861" s="2">
        <v>0.199608610567514</v>
      </c>
    </row>
    <row r="6862" spans="1:4" x14ac:dyDescent="0.2">
      <c r="A6862">
        <v>8816631</v>
      </c>
      <c r="B6862" s="2">
        <v>1.70600499722263E-2</v>
      </c>
      <c r="C6862" s="2">
        <v>0.203502227748419</v>
      </c>
      <c r="D6862" s="2">
        <v>0.19958071278825901</v>
      </c>
    </row>
    <row r="6863" spans="1:4" x14ac:dyDescent="0.2">
      <c r="A6863">
        <v>8816658</v>
      </c>
      <c r="B6863" s="2">
        <v>1.7058331209186799E-2</v>
      </c>
      <c r="C6863" s="2">
        <v>0.203481143804392</v>
      </c>
      <c r="D6863" s="2">
        <v>0.19955282280603601</v>
      </c>
    </row>
    <row r="6864" spans="1:4" x14ac:dyDescent="0.2">
      <c r="A6864">
        <v>8816715</v>
      </c>
      <c r="B6864" s="2">
        <v>1.70566127954404E-2</v>
      </c>
      <c r="C6864" s="2">
        <v>0.203460064228737</v>
      </c>
      <c r="D6864" s="2">
        <v>0.199524940617577</v>
      </c>
    </row>
    <row r="6865" spans="1:4" x14ac:dyDescent="0.2">
      <c r="A6865">
        <v>8816768</v>
      </c>
      <c r="B6865" s="2">
        <v>1.7058126836653899E-2</v>
      </c>
      <c r="C6865" s="2">
        <v>0.20354257302672399</v>
      </c>
      <c r="D6865" s="2">
        <v>0.19949706621961399</v>
      </c>
    </row>
    <row r="6866" spans="1:4" x14ac:dyDescent="0.2">
      <c r="A6866">
        <v>8816836</v>
      </c>
      <c r="B6866" s="2">
        <v>1.70596391234938E-2</v>
      </c>
      <c r="C6866" s="2">
        <v>0.203625064733298</v>
      </c>
      <c r="D6866" s="2">
        <v>0.199608883922335</v>
      </c>
    </row>
    <row r="6867" spans="1:4" x14ac:dyDescent="0.2">
      <c r="A6867">
        <v>8816852</v>
      </c>
      <c r="B6867" s="2">
        <v>1.7061149657642102E-2</v>
      </c>
      <c r="C6867" s="2">
        <v>0.20370753935376901</v>
      </c>
      <c r="D6867" s="2">
        <v>0.19972067039106101</v>
      </c>
    </row>
    <row r="6868" spans="1:4" x14ac:dyDescent="0.2">
      <c r="A6868">
        <v>8816863</v>
      </c>
      <c r="B6868" s="2">
        <v>1.7062658440778401E-2</v>
      </c>
      <c r="C6868" s="2">
        <v>0.20378999689344501</v>
      </c>
      <c r="D6868" s="2">
        <v>0.19983242563887699</v>
      </c>
    </row>
    <row r="6869" spans="1:4" x14ac:dyDescent="0.2">
      <c r="A6869">
        <v>8816920</v>
      </c>
      <c r="B6869" s="2">
        <v>1.7064165474580398E-2</v>
      </c>
      <c r="C6869" s="2">
        <v>0.20387243735763</v>
      </c>
      <c r="D6869" s="2">
        <v>0.19994414967886001</v>
      </c>
    </row>
    <row r="6870" spans="1:4" x14ac:dyDescent="0.2">
      <c r="A6870">
        <v>8816930</v>
      </c>
      <c r="B6870" s="2">
        <v>1.7065670760723701E-2</v>
      </c>
      <c r="C6870" s="2">
        <v>0.20395486075163</v>
      </c>
      <c r="D6870" s="2">
        <v>0.20005584252408201</v>
      </c>
    </row>
    <row r="6871" spans="1:4" x14ac:dyDescent="0.2">
      <c r="A6871">
        <v>8816944</v>
      </c>
      <c r="B6871" s="2">
        <v>1.7063953705117801E-2</v>
      </c>
      <c r="C6871" s="2">
        <v>0.20393374741200801</v>
      </c>
      <c r="D6871" s="2">
        <v>0.20016750418760401</v>
      </c>
    </row>
    <row r="6872" spans="1:4" x14ac:dyDescent="0.2">
      <c r="A6872">
        <v>8816956</v>
      </c>
      <c r="B6872" s="2">
        <v>1.7062236997940201E-2</v>
      </c>
      <c r="C6872" s="2">
        <v>0.20391263844322499</v>
      </c>
      <c r="D6872" s="2">
        <v>0.200139567341242</v>
      </c>
    </row>
    <row r="6873" spans="1:4" x14ac:dyDescent="0.2">
      <c r="A6873">
        <v>8816978</v>
      </c>
      <c r="B6873" s="2">
        <v>1.7060520639083501E-2</v>
      </c>
      <c r="C6873" s="2">
        <v>0.203891533843924</v>
      </c>
      <c r="D6873" s="2">
        <v>0.20011163829193401</v>
      </c>
    </row>
    <row r="6874" spans="1:4" x14ac:dyDescent="0.2">
      <c r="A6874">
        <v>8817002</v>
      </c>
      <c r="B6874" s="2">
        <v>1.7058804628440401E-2</v>
      </c>
      <c r="C6874" s="2">
        <v>0.20387043361274901</v>
      </c>
      <c r="D6874" s="2">
        <v>0.200083717036416</v>
      </c>
    </row>
    <row r="6875" spans="1:4" x14ac:dyDescent="0.2">
      <c r="A6875">
        <v>8817033</v>
      </c>
      <c r="B6875" s="2">
        <v>1.7057088965903501E-2</v>
      </c>
      <c r="C6875" s="2">
        <v>0.20384933774834399</v>
      </c>
      <c r="D6875" s="2">
        <v>0.20005580357142799</v>
      </c>
    </row>
    <row r="6876" spans="1:4" x14ac:dyDescent="0.2">
      <c r="A6876">
        <v>8817068</v>
      </c>
      <c r="B6876" s="2">
        <v>1.7055373651365599E-2</v>
      </c>
      <c r="C6876" s="2">
        <v>0.203828246249353</v>
      </c>
      <c r="D6876" s="2">
        <v>0.20002789789370901</v>
      </c>
    </row>
    <row r="6877" spans="1:4" x14ac:dyDescent="0.2">
      <c r="A6877">
        <v>8817088</v>
      </c>
      <c r="B6877" s="2">
        <v>1.7056878202174899E-2</v>
      </c>
      <c r="C6877" s="2">
        <v>0.20391061452513901</v>
      </c>
      <c r="D6877" s="2">
        <v>0.2</v>
      </c>
    </row>
    <row r="6878" spans="1:4" x14ac:dyDescent="0.2">
      <c r="A6878">
        <v>8817119</v>
      </c>
      <c r="B6878" s="2">
        <v>1.7055163403592598E-2</v>
      </c>
      <c r="C6878" s="2">
        <v>0.203889521050998</v>
      </c>
      <c r="D6878" s="2">
        <v>0.20011156045181899</v>
      </c>
    </row>
    <row r="6879" spans="1:4" x14ac:dyDescent="0.2">
      <c r="A6879">
        <v>8817156</v>
      </c>
      <c r="B6879" s="2">
        <v>1.7053448952687102E-2</v>
      </c>
      <c r="C6879" s="2">
        <v>0.20386843194042201</v>
      </c>
      <c r="D6879" s="2">
        <v>0.20008365867261499</v>
      </c>
    </row>
    <row r="6880" spans="1:4" x14ac:dyDescent="0.2">
      <c r="A6880">
        <v>8817180</v>
      </c>
      <c r="B6880" s="2">
        <v>1.7051734849351199E-2</v>
      </c>
      <c r="C6880" s="2">
        <v>0.20384734719205699</v>
      </c>
      <c r="D6880" s="2">
        <v>0.20005576467307901</v>
      </c>
    </row>
    <row r="6881" spans="1:4" x14ac:dyDescent="0.2">
      <c r="A6881">
        <v>8817190</v>
      </c>
      <c r="B6881" s="2">
        <v>1.7050021093478002E-2</v>
      </c>
      <c r="C6881" s="2">
        <v>0.20382626680454999</v>
      </c>
      <c r="D6881" s="2">
        <v>0.20002787844995801</v>
      </c>
    </row>
    <row r="6882" spans="1:4" x14ac:dyDescent="0.2">
      <c r="A6882">
        <v>8817249</v>
      </c>
      <c r="B6882" s="2">
        <v>1.70483076849604E-2</v>
      </c>
      <c r="C6882" s="2">
        <v>0.20380519077654799</v>
      </c>
      <c r="D6882" s="2">
        <v>0.2</v>
      </c>
    </row>
    <row r="6883" spans="1:4" x14ac:dyDescent="0.2">
      <c r="A6883">
        <v>8817273</v>
      </c>
      <c r="B6883" s="2">
        <v>1.70465946236916E-2</v>
      </c>
      <c r="C6883" s="2">
        <v>0.203784119106699</v>
      </c>
      <c r="D6883" s="2">
        <v>0.19997212931995501</v>
      </c>
    </row>
    <row r="6884" spans="1:4" x14ac:dyDescent="0.2">
      <c r="A6884">
        <v>8817277</v>
      </c>
      <c r="B6884" s="2">
        <v>1.7044881909564699E-2</v>
      </c>
      <c r="C6884" s="2">
        <v>0.20376305179365201</v>
      </c>
      <c r="D6884" s="2">
        <v>0.199944266406576</v>
      </c>
    </row>
    <row r="6885" spans="1:4" x14ac:dyDescent="0.2">
      <c r="A6885">
        <v>8817348</v>
      </c>
      <c r="B6885" s="2">
        <v>1.7043169542472699E-2</v>
      </c>
      <c r="C6885" s="2">
        <v>0.20374198883605499</v>
      </c>
      <c r="D6885" s="2">
        <v>0.19991641125661699</v>
      </c>
    </row>
    <row r="6886" spans="1:4" x14ac:dyDescent="0.2">
      <c r="A6886">
        <v>8817373</v>
      </c>
      <c r="B6886" s="2">
        <v>1.7041457522309001E-2</v>
      </c>
      <c r="C6886" s="2">
        <v>0.203720930232558</v>
      </c>
      <c r="D6886" s="2">
        <v>0.19988856386683301</v>
      </c>
    </row>
    <row r="6887" spans="1:4" x14ac:dyDescent="0.2">
      <c r="A6887">
        <v>8817414</v>
      </c>
      <c r="B6887" s="2">
        <v>1.70397458489666E-2</v>
      </c>
      <c r="C6887" s="2">
        <v>0.20369987598181</v>
      </c>
      <c r="D6887" s="2">
        <v>0.19986072423398299</v>
      </c>
    </row>
    <row r="6888" spans="1:4" x14ac:dyDescent="0.2">
      <c r="A6888">
        <v>8817433</v>
      </c>
      <c r="B6888" s="2">
        <v>1.7041250333771001E-2</v>
      </c>
      <c r="C6888" s="2">
        <v>0.20378216389376799</v>
      </c>
      <c r="D6888" s="2">
        <v>0.19983289235482499</v>
      </c>
    </row>
    <row r="6889" spans="1:4" x14ac:dyDescent="0.2">
      <c r="A6889">
        <v>8817487</v>
      </c>
      <c r="B6889" s="2">
        <v>1.7039539174288701E-2</v>
      </c>
      <c r="C6889" s="2">
        <v>0.203761107666873</v>
      </c>
      <c r="D6889" s="2">
        <v>0.19994430520746301</v>
      </c>
    </row>
    <row r="6890" spans="1:4" x14ac:dyDescent="0.2">
      <c r="A6890">
        <v>8817529</v>
      </c>
      <c r="B6890" s="2">
        <v>1.7037828361307201E-2</v>
      </c>
      <c r="C6890" s="2">
        <v>0.203740055790887</v>
      </c>
      <c r="D6890" s="2">
        <v>0.19991646944173699</v>
      </c>
    </row>
    <row r="6891" spans="1:4" x14ac:dyDescent="0.2">
      <c r="A6891">
        <v>8817566</v>
      </c>
      <c r="B6891" s="2">
        <v>1.7036117894719999E-2</v>
      </c>
      <c r="C6891" s="2">
        <v>0.20371900826446199</v>
      </c>
      <c r="D6891" s="2">
        <v>0.19988864142538901</v>
      </c>
    </row>
    <row r="6892" spans="1:4" x14ac:dyDescent="0.2">
      <c r="A6892">
        <v>8817576</v>
      </c>
      <c r="B6892" s="2">
        <v>1.7037621140976601E-2</v>
      </c>
      <c r="C6892" s="2">
        <v>0.20380126020039199</v>
      </c>
      <c r="D6892" s="2">
        <v>0.199860821155184</v>
      </c>
    </row>
    <row r="6893" spans="1:4" x14ac:dyDescent="0.2">
      <c r="A6893">
        <v>8817643</v>
      </c>
      <c r="B6893" s="2">
        <v>1.7035911187657699E-2</v>
      </c>
      <c r="C6893" s="2">
        <v>0.203780210700268</v>
      </c>
      <c r="D6893" s="2">
        <v>0.19997216810464699</v>
      </c>
    </row>
    <row r="6894" spans="1:4" x14ac:dyDescent="0.2">
      <c r="A6894">
        <v>8817656</v>
      </c>
      <c r="B6894" s="2">
        <v>1.7034201580412901E-2</v>
      </c>
      <c r="C6894" s="2">
        <v>0.20375916554786699</v>
      </c>
      <c r="D6894" s="2">
        <v>0.199944343954362</v>
      </c>
    </row>
    <row r="6895" spans="1:4" x14ac:dyDescent="0.2">
      <c r="A6895">
        <v>8817658</v>
      </c>
      <c r="B6895" s="2">
        <v>1.7032492319135999E-2</v>
      </c>
      <c r="C6895" s="2">
        <v>0.203738124741842</v>
      </c>
      <c r="D6895" s="2">
        <v>0.199916527545909</v>
      </c>
    </row>
    <row r="6896" spans="1:4" x14ac:dyDescent="0.2">
      <c r="A6896">
        <v>8817674</v>
      </c>
      <c r="B6896" s="2">
        <v>1.7030783403720499E-2</v>
      </c>
      <c r="C6896" s="2">
        <v>0.203717088280846</v>
      </c>
      <c r="D6896" s="2">
        <v>0.19988871887606</v>
      </c>
    </row>
    <row r="6897" spans="1:4" x14ac:dyDescent="0.2">
      <c r="A6897">
        <v>8817705</v>
      </c>
      <c r="B6897" s="2">
        <v>1.7032285579884201E-2</v>
      </c>
      <c r="C6897" s="2">
        <v>0.203799297955812</v>
      </c>
      <c r="D6897" s="2">
        <v>0.199860917941585</v>
      </c>
    </row>
    <row r="6898" spans="1:4" x14ac:dyDescent="0.2">
      <c r="A6898">
        <v>8817772</v>
      </c>
      <c r="B6898" s="2">
        <v>1.7030577176933102E-2</v>
      </c>
      <c r="C6898" s="2">
        <v>0.20377825952307199</v>
      </c>
      <c r="D6898" s="2">
        <v>0.19997218745654199</v>
      </c>
    </row>
    <row r="6899" spans="1:4" x14ac:dyDescent="0.2">
      <c r="A6899">
        <v>8817832</v>
      </c>
      <c r="B6899" s="2">
        <v>1.7028869119524101E-2</v>
      </c>
      <c r="C6899" s="2">
        <v>0.20375722543352601</v>
      </c>
      <c r="D6899" s="2">
        <v>0.19994438264738501</v>
      </c>
    </row>
    <row r="6900" spans="1:4" x14ac:dyDescent="0.2">
      <c r="A6900">
        <v>8817893</v>
      </c>
      <c r="B6900" s="2">
        <v>1.7027161407551099E-2</v>
      </c>
      <c r="C6900" s="2">
        <v>0.20373619568582901</v>
      </c>
      <c r="D6900" s="2">
        <v>0.199916585569303</v>
      </c>
    </row>
    <row r="6901" spans="1:4" x14ac:dyDescent="0.2">
      <c r="A6901">
        <v>8817970</v>
      </c>
      <c r="B6901" s="2">
        <v>1.70286623482774E-2</v>
      </c>
      <c r="C6901" s="2">
        <v>0.20381836945304399</v>
      </c>
      <c r="D6901" s="2">
        <v>0.19988879621907099</v>
      </c>
    </row>
    <row r="6902" spans="1:4" x14ac:dyDescent="0.2">
      <c r="A6902">
        <v>8818019</v>
      </c>
      <c r="B6902" s="2">
        <v>1.7026955148179299E-2</v>
      </c>
      <c r="C6902" s="2">
        <v>0.203797337736043</v>
      </c>
      <c r="D6902" s="2">
        <v>0.2</v>
      </c>
    </row>
    <row r="6903" spans="1:4" x14ac:dyDescent="0.2">
      <c r="A6903">
        <v>8818022</v>
      </c>
      <c r="B6903" s="2">
        <v>1.7025248293198399E-2</v>
      </c>
      <c r="C6903" s="2">
        <v>0.20377631035905899</v>
      </c>
      <c r="D6903" s="2">
        <v>0.19997220678154501</v>
      </c>
    </row>
    <row r="6904" spans="1:4" x14ac:dyDescent="0.2">
      <c r="A6904">
        <v>8818076</v>
      </c>
      <c r="B6904" s="2">
        <v>1.7026747833632502E-2</v>
      </c>
      <c r="C6904" s="2">
        <v>0.20385845455483301</v>
      </c>
      <c r="D6904" s="2">
        <v>0.19994442128664699</v>
      </c>
    </row>
    <row r="6905" spans="1:4" x14ac:dyDescent="0.2">
      <c r="A6905">
        <v>8818097</v>
      </c>
      <c r="B6905" s="2">
        <v>1.7028245642444501E-2</v>
      </c>
      <c r="C6905" s="2">
        <v>0.20394058180317701</v>
      </c>
      <c r="D6905" s="2">
        <v>0.20005557099194199</v>
      </c>
    </row>
    <row r="6906" spans="1:4" x14ac:dyDescent="0.2">
      <c r="A6906">
        <v>8818121</v>
      </c>
      <c r="B6906" s="2">
        <v>1.70297417212865E-2</v>
      </c>
      <c r="C6906" s="2">
        <v>0.20402269210933399</v>
      </c>
      <c r="D6906" s="2">
        <v>0.20016668981803001</v>
      </c>
    </row>
    <row r="6907" spans="1:4" x14ac:dyDescent="0.2">
      <c r="A6907">
        <v>8818138</v>
      </c>
      <c r="B6907" s="2">
        <v>1.70280357112477E-2</v>
      </c>
      <c r="C6907" s="2">
        <v>0.20400165016501601</v>
      </c>
      <c r="D6907" s="2">
        <v>0.200277777777777</v>
      </c>
    </row>
    <row r="6908" spans="1:4" x14ac:dyDescent="0.2">
      <c r="A6908">
        <v>8818143</v>
      </c>
      <c r="B6908" s="2">
        <v>1.7026330045794499E-2</v>
      </c>
      <c r="C6908" s="2">
        <v>0.203980612560585</v>
      </c>
      <c r="D6908" s="2">
        <v>0.200249965282599</v>
      </c>
    </row>
    <row r="6909" spans="1:4" x14ac:dyDescent="0.2">
      <c r="A6909">
        <v>8818160</v>
      </c>
      <c r="B6909" s="2">
        <v>1.7027824730118799E-2</v>
      </c>
      <c r="C6909" s="2">
        <v>0.20406269333883201</v>
      </c>
      <c r="D6909" s="2">
        <v>0.200222160510969</v>
      </c>
    </row>
    <row r="6910" spans="1:4" x14ac:dyDescent="0.2">
      <c r="A6910">
        <v>8818172</v>
      </c>
      <c r="B6910" s="2">
        <v>1.70261195758869E-2</v>
      </c>
      <c r="C6910" s="2">
        <v>0.20404165377874001</v>
      </c>
      <c r="D6910" s="2">
        <v>0.20033319450229001</v>
      </c>
    </row>
    <row r="6911" spans="1:4" x14ac:dyDescent="0.2">
      <c r="A6911">
        <v>8818204</v>
      </c>
      <c r="B6911" s="2">
        <v>1.70276127007453E-2</v>
      </c>
      <c r="C6911" s="2">
        <v>0.20412371134020599</v>
      </c>
      <c r="D6911" s="2">
        <v>0.200305385896724</v>
      </c>
    </row>
    <row r="6912" spans="1:4" x14ac:dyDescent="0.2">
      <c r="A6912">
        <v>8818237</v>
      </c>
      <c r="B6912" s="2">
        <v>1.7025908057571201E-2</v>
      </c>
      <c r="C6912" s="2">
        <v>0.204102669827852</v>
      </c>
      <c r="D6912" s="2">
        <v>0.200416377515614</v>
      </c>
    </row>
    <row r="6913" spans="1:4" x14ac:dyDescent="0.2">
      <c r="A6913">
        <v>8818243</v>
      </c>
      <c r="B6913" s="2">
        <v>1.7024203758452799E-2</v>
      </c>
      <c r="C6913" s="2">
        <v>0.20408163265306101</v>
      </c>
      <c r="D6913" s="2">
        <v>0.200388565084651</v>
      </c>
    </row>
    <row r="6914" spans="1:4" x14ac:dyDescent="0.2">
      <c r="A6914">
        <v>8818257</v>
      </c>
      <c r="B6914" s="2">
        <v>1.7025695492532099E-2</v>
      </c>
      <c r="C6914" s="2">
        <v>0.20416366072348699</v>
      </c>
      <c r="D6914" s="2">
        <v>0.20036076037186001</v>
      </c>
    </row>
    <row r="6915" spans="1:4" x14ac:dyDescent="0.2">
      <c r="A6915">
        <v>8818269</v>
      </c>
      <c r="B6915" s="2">
        <v>1.7023991704095999E-2</v>
      </c>
      <c r="C6915" s="2">
        <v>0.20414262159933999</v>
      </c>
      <c r="D6915" s="2">
        <v>0.200471698113207</v>
      </c>
    </row>
    <row r="6916" spans="1:4" x14ac:dyDescent="0.2">
      <c r="A6916">
        <v>8818296</v>
      </c>
      <c r="B6916" s="2">
        <v>1.70222882593986E-2</v>
      </c>
      <c r="C6916" s="2">
        <v>0.20412158681092199</v>
      </c>
      <c r="D6916" s="2">
        <v>0.20044388958246601</v>
      </c>
    </row>
    <row r="6917" spans="1:4" x14ac:dyDescent="0.2">
      <c r="A6917">
        <v>8818347</v>
      </c>
      <c r="B6917" s="2">
        <v>1.7020585158334399E-2</v>
      </c>
      <c r="C6917" s="2">
        <v>0.204100556356892</v>
      </c>
      <c r="D6917" s="2">
        <v>0.20041608876560299</v>
      </c>
    </row>
    <row r="6918" spans="1:4" x14ac:dyDescent="0.2">
      <c r="A6918">
        <v>8818394</v>
      </c>
      <c r="B6918" s="2">
        <v>1.70188824007984E-2</v>
      </c>
      <c r="C6918" s="2">
        <v>0.20407953023591199</v>
      </c>
      <c r="D6918" s="2">
        <v>0.20038829565940899</v>
      </c>
    </row>
    <row r="6919" spans="1:4" x14ac:dyDescent="0.2">
      <c r="A6919">
        <v>8818404</v>
      </c>
      <c r="B6919" s="2">
        <v>1.7017179986685199E-2</v>
      </c>
      <c r="C6919" s="2">
        <v>0.204058508446641</v>
      </c>
      <c r="D6919" s="2">
        <v>0.200360510260676</v>
      </c>
    </row>
    <row r="6920" spans="1:4" x14ac:dyDescent="0.2">
      <c r="A6920">
        <v>8818423</v>
      </c>
      <c r="B6920" s="2">
        <v>1.7015477915889698E-2</v>
      </c>
      <c r="C6920" s="2">
        <v>0.20403749098774299</v>
      </c>
      <c r="D6920" s="2">
        <v>0.20033273256619899</v>
      </c>
    </row>
    <row r="6921" spans="1:4" x14ac:dyDescent="0.2">
      <c r="A6921">
        <v>8818512</v>
      </c>
      <c r="B6921" s="2">
        <v>1.7013776188306701E-2</v>
      </c>
      <c r="C6921" s="2">
        <v>0.20401647785787799</v>
      </c>
      <c r="D6921" s="2">
        <v>0.200304962572775</v>
      </c>
    </row>
    <row r="6922" spans="1:4" x14ac:dyDescent="0.2">
      <c r="A6922">
        <v>8818536</v>
      </c>
      <c r="B6922" s="2">
        <v>1.7012074803831399E-2</v>
      </c>
      <c r="C6922" s="2">
        <v>0.20399546905571</v>
      </c>
      <c r="D6922" s="2">
        <v>0.2002772002772</v>
      </c>
    </row>
    <row r="6923" spans="1:4" x14ac:dyDescent="0.2">
      <c r="A6923">
        <v>8818552</v>
      </c>
      <c r="B6923" s="2">
        <v>1.7010373762358501E-2</v>
      </c>
      <c r="C6923" s="2">
        <v>0.20397446457990101</v>
      </c>
      <c r="D6923" s="2">
        <v>0.20024944567627401</v>
      </c>
    </row>
    <row r="6924" spans="1:4" x14ac:dyDescent="0.2">
      <c r="A6924">
        <v>8818578</v>
      </c>
      <c r="B6924" s="2">
        <v>1.7008673063783099E-2</v>
      </c>
      <c r="C6924" s="2">
        <v>0.20395346442911499</v>
      </c>
      <c r="D6924" s="2">
        <v>0.20022169876679999</v>
      </c>
    </row>
    <row r="6925" spans="1:4" x14ac:dyDescent="0.2">
      <c r="A6925">
        <v>8818601</v>
      </c>
      <c r="B6925" s="2">
        <v>1.7006972708000299E-2</v>
      </c>
      <c r="C6925" s="2">
        <v>0.203932468602017</v>
      </c>
      <c r="D6925" s="2">
        <v>0.20019395954558</v>
      </c>
    </row>
    <row r="6926" spans="1:4" x14ac:dyDescent="0.2">
      <c r="A6926">
        <v>8818649</v>
      </c>
      <c r="B6926" s="2">
        <v>1.7008464549382998E-2</v>
      </c>
      <c r="C6926" s="2">
        <v>0.20401441070509499</v>
      </c>
      <c r="D6926" s="2">
        <v>0.20016622800941899</v>
      </c>
    </row>
    <row r="6927" spans="1:4" x14ac:dyDescent="0.2">
      <c r="A6927">
        <v>8818689</v>
      </c>
      <c r="B6927" s="2">
        <v>1.7006764702008102E-2</v>
      </c>
      <c r="C6927" s="2">
        <v>0.20399341292713</v>
      </c>
      <c r="D6927" s="2">
        <v>0.200277008310249</v>
      </c>
    </row>
    <row r="6928" spans="1:4" x14ac:dyDescent="0.2">
      <c r="A6928">
        <v>8818714</v>
      </c>
      <c r="B6928" s="2">
        <v>1.70050651971103E-2</v>
      </c>
      <c r="C6928" s="2">
        <v>0.20397241947103001</v>
      </c>
      <c r="D6928" s="2">
        <v>0.20024927295388401</v>
      </c>
    </row>
    <row r="6929" spans="1:4" x14ac:dyDescent="0.2">
      <c r="A6929">
        <v>8818763</v>
      </c>
      <c r="B6929" s="2">
        <v>1.70033660345849E-2</v>
      </c>
      <c r="C6929" s="2">
        <v>0.20395143033545901</v>
      </c>
      <c r="D6929" s="2">
        <v>0.20022154527831601</v>
      </c>
    </row>
    <row r="6930" spans="1:4" x14ac:dyDescent="0.2">
      <c r="A6930">
        <v>8818781</v>
      </c>
      <c r="B6930" s="2">
        <v>1.70016672143272E-2</v>
      </c>
      <c r="C6930" s="2">
        <v>0.20393044551908601</v>
      </c>
      <c r="D6930" s="2">
        <v>0.20019382528035401</v>
      </c>
    </row>
    <row r="6931" spans="1:4" x14ac:dyDescent="0.2">
      <c r="A6931">
        <v>8818798</v>
      </c>
      <c r="B6931" s="2">
        <v>1.6999968736232499E-2</v>
      </c>
      <c r="C6931" s="2">
        <v>0.203909465020576</v>
      </c>
      <c r="D6931" s="2">
        <v>0.20016611295681</v>
      </c>
    </row>
    <row r="6932" spans="1:4" x14ac:dyDescent="0.2">
      <c r="A6932">
        <v>8818822</v>
      </c>
      <c r="B6932" s="2">
        <v>1.6998270600196201E-2</v>
      </c>
      <c r="C6932" s="2">
        <v>0.203888488838596</v>
      </c>
      <c r="D6932" s="2">
        <v>0.200138408304498</v>
      </c>
    </row>
    <row r="6933" spans="1:4" x14ac:dyDescent="0.2">
      <c r="A6933">
        <v>8818826</v>
      </c>
      <c r="B6933" s="2">
        <v>1.6996572806113702E-2</v>
      </c>
      <c r="C6933" s="2">
        <v>0.20386751697181599</v>
      </c>
      <c r="D6933" s="2">
        <v>0.200110711320232</v>
      </c>
    </row>
    <row r="6934" spans="1:4" x14ac:dyDescent="0.2">
      <c r="A6934">
        <v>8818846</v>
      </c>
      <c r="B6934" s="2">
        <v>1.6994875353880601E-2</v>
      </c>
      <c r="C6934" s="2">
        <v>0.20384654941890301</v>
      </c>
      <c r="D6934" s="2">
        <v>0.20008302200083</v>
      </c>
    </row>
    <row r="6935" spans="1:4" x14ac:dyDescent="0.2">
      <c r="A6935">
        <v>8818856</v>
      </c>
      <c r="B6935" s="2">
        <v>1.69931782433922E-2</v>
      </c>
      <c r="C6935" s="2">
        <v>0.203825586178527</v>
      </c>
      <c r="D6935" s="2">
        <v>0.20005534034311001</v>
      </c>
    </row>
    <row r="6936" spans="1:4" x14ac:dyDescent="0.2">
      <c r="A6936">
        <v>8818861</v>
      </c>
      <c r="B6936" s="2">
        <v>1.6991481474544299E-2</v>
      </c>
      <c r="C6936" s="2">
        <v>0.203804627249357</v>
      </c>
      <c r="D6936" s="2">
        <v>0.20002766634389199</v>
      </c>
    </row>
    <row r="6937" spans="1:4" x14ac:dyDescent="0.2">
      <c r="A6937">
        <v>8818896</v>
      </c>
      <c r="B6937" s="2">
        <v>1.6989785047232201E-2</v>
      </c>
      <c r="C6937" s="2">
        <v>0.203783672630063</v>
      </c>
      <c r="D6937" s="2">
        <v>0.2</v>
      </c>
    </row>
    <row r="6938" spans="1:4" x14ac:dyDescent="0.2">
      <c r="A6938">
        <v>8818898</v>
      </c>
      <c r="B6938" s="2">
        <v>1.6991276988155699E-2</v>
      </c>
      <c r="C6938" s="2">
        <v>0.20386552894006299</v>
      </c>
      <c r="D6938" s="2">
        <v>0.199972341308256</v>
      </c>
    </row>
    <row r="6939" spans="1:4" x14ac:dyDescent="0.2">
      <c r="A6939">
        <v>8818918</v>
      </c>
      <c r="B6939" s="2">
        <v>1.6989581066990202E-2</v>
      </c>
      <c r="C6939" s="2">
        <v>0.20384457236842099</v>
      </c>
      <c r="D6939" s="2">
        <v>0.200082964601769</v>
      </c>
    </row>
    <row r="6940" spans="1:4" x14ac:dyDescent="0.2">
      <c r="A6940">
        <v>8818927</v>
      </c>
      <c r="B6940" s="2">
        <v>1.69878854870468E-2</v>
      </c>
      <c r="C6940" s="2">
        <v>0.20382362010484101</v>
      </c>
      <c r="D6940" s="2">
        <v>0.20005530208765299</v>
      </c>
    </row>
    <row r="6941" spans="1:4" x14ac:dyDescent="0.2">
      <c r="A6941">
        <v>8818992</v>
      </c>
      <c r="B6941" s="2">
        <v>1.69861902482214E-2</v>
      </c>
      <c r="C6941" s="2">
        <v>0.203802672147995</v>
      </c>
      <c r="D6941" s="2">
        <v>0.200027647221454</v>
      </c>
    </row>
    <row r="6942" spans="1:4" x14ac:dyDescent="0.2">
      <c r="A6942">
        <v>8818998</v>
      </c>
      <c r="B6942" s="2">
        <v>1.6984495350409901E-2</v>
      </c>
      <c r="C6942" s="2">
        <v>0.20378172849655701</v>
      </c>
      <c r="D6942" s="2">
        <v>0.2</v>
      </c>
    </row>
    <row r="6943" spans="1:4" x14ac:dyDescent="0.2">
      <c r="A6943">
        <v>8819007</v>
      </c>
      <c r="B6943" s="2">
        <v>1.6982800793508099E-2</v>
      </c>
      <c r="C6943" s="2">
        <v>0.20376078914919801</v>
      </c>
      <c r="D6943" s="2">
        <v>0.19997236042012101</v>
      </c>
    </row>
    <row r="6944" spans="1:4" x14ac:dyDescent="0.2">
      <c r="A6944">
        <v>8819029</v>
      </c>
      <c r="B6944" s="2">
        <v>1.6981106577411899E-2</v>
      </c>
      <c r="C6944" s="2">
        <v>0.203739854104592</v>
      </c>
      <c r="D6944" s="2">
        <v>0.199944728478651</v>
      </c>
    </row>
    <row r="6945" spans="1:4" x14ac:dyDescent="0.2">
      <c r="A6945">
        <v>8819062</v>
      </c>
      <c r="B6945" s="2">
        <v>1.6979412702017301E-2</v>
      </c>
      <c r="C6945" s="2">
        <v>0.20371892336141301</v>
      </c>
      <c r="D6945" s="2">
        <v>0.199917104172423</v>
      </c>
    </row>
    <row r="6946" spans="1:4" x14ac:dyDescent="0.2">
      <c r="A6946">
        <v>8819100</v>
      </c>
      <c r="B6946" s="2">
        <v>1.6977719167220202E-2</v>
      </c>
      <c r="C6946" s="2">
        <v>0.20369799691833501</v>
      </c>
      <c r="D6946" s="2">
        <v>0.19988948749827301</v>
      </c>
    </row>
    <row r="6947" spans="1:4" x14ac:dyDescent="0.2">
      <c r="A6947">
        <v>8819105</v>
      </c>
      <c r="B6947" s="2">
        <v>1.6976025972916801E-2</v>
      </c>
      <c r="C6947" s="2">
        <v>0.20367707477403399</v>
      </c>
      <c r="D6947" s="2">
        <v>0.19986187845303799</v>
      </c>
    </row>
    <row r="6948" spans="1:4" x14ac:dyDescent="0.2">
      <c r="A6948">
        <v>8819142</v>
      </c>
      <c r="B6948" s="2">
        <v>1.6974333119003E-2</v>
      </c>
      <c r="C6948" s="2">
        <v>0.203656156927184</v>
      </c>
      <c r="D6948" s="2">
        <v>0.19983427703355799</v>
      </c>
    </row>
    <row r="6949" spans="1:4" x14ac:dyDescent="0.2">
      <c r="A6949">
        <v>8819199</v>
      </c>
      <c r="B6949" s="2">
        <v>1.6972640605375101E-2</v>
      </c>
      <c r="C6949" s="2">
        <v>0.20363524337646299</v>
      </c>
      <c r="D6949" s="2">
        <v>0.199806683236674</v>
      </c>
    </row>
    <row r="6950" spans="1:4" x14ac:dyDescent="0.2">
      <c r="A6950">
        <v>8819215</v>
      </c>
      <c r="B6950" s="2">
        <v>1.69709484319292E-2</v>
      </c>
      <c r="C6950" s="2">
        <v>0.203614334120546</v>
      </c>
      <c r="D6950" s="2">
        <v>0.199779097059229</v>
      </c>
    </row>
    <row r="6951" spans="1:4" x14ac:dyDescent="0.2">
      <c r="A6951">
        <v>8819289</v>
      </c>
      <c r="B6951" s="2">
        <v>1.6969256598561501E-2</v>
      </c>
      <c r="C6951" s="2">
        <v>0.20359342915810999</v>
      </c>
      <c r="D6951" s="2">
        <v>0.19975151849806699</v>
      </c>
    </row>
    <row r="6952" spans="1:4" x14ac:dyDescent="0.2">
      <c r="A6952">
        <v>8819295</v>
      </c>
      <c r="B6952" s="2">
        <v>1.6967565105168201E-2</v>
      </c>
      <c r="C6952" s="2">
        <v>0.203572528487834</v>
      </c>
      <c r="D6952" s="2">
        <v>0.199723947550034</v>
      </c>
    </row>
    <row r="6953" spans="1:4" x14ac:dyDescent="0.2">
      <c r="A6953">
        <v>8819304</v>
      </c>
      <c r="B6953" s="2">
        <v>1.69658739516458E-2</v>
      </c>
      <c r="C6953" s="2">
        <v>0.203551632108396</v>
      </c>
      <c r="D6953" s="2">
        <v>0.19969638421197899</v>
      </c>
    </row>
    <row r="6954" spans="1:4" x14ac:dyDescent="0.2">
      <c r="A6954">
        <v>8819331</v>
      </c>
      <c r="B6954" s="2">
        <v>1.6964183137890401E-2</v>
      </c>
      <c r="C6954" s="2">
        <v>0.20353074001847399</v>
      </c>
      <c r="D6954" s="2">
        <v>0.19966882848074999</v>
      </c>
    </row>
    <row r="6955" spans="1:4" x14ac:dyDescent="0.2">
      <c r="A6955">
        <v>8819368</v>
      </c>
      <c r="B6955" s="2">
        <v>1.6962492663798599E-2</v>
      </c>
      <c r="C6955" s="2">
        <v>0.203509852216748</v>
      </c>
      <c r="D6955" s="2">
        <v>0.1996412803532</v>
      </c>
    </row>
    <row r="6956" spans="1:4" x14ac:dyDescent="0.2">
      <c r="A6956">
        <v>8819369</v>
      </c>
      <c r="B6956" s="2">
        <v>1.69608025292667E-2</v>
      </c>
      <c r="C6956" s="2">
        <v>0.203488968701898</v>
      </c>
      <c r="D6956" s="2">
        <v>0.199613739826182</v>
      </c>
    </row>
    <row r="6957" spans="1:4" x14ac:dyDescent="0.2">
      <c r="A6957">
        <v>8819379</v>
      </c>
      <c r="B6957" s="2">
        <v>1.6959112734191199E-2</v>
      </c>
      <c r="C6957" s="2">
        <v>0.203468089472604</v>
      </c>
      <c r="D6957" s="2">
        <v>0.19958620689655099</v>
      </c>
    </row>
    <row r="6958" spans="1:4" x14ac:dyDescent="0.2">
      <c r="A6958">
        <v>8819381</v>
      </c>
      <c r="B6958" s="2">
        <v>1.6957423278468602E-2</v>
      </c>
      <c r="C6958" s="2">
        <v>0.20344721452754599</v>
      </c>
      <c r="D6958" s="2">
        <v>0.19955868156116299</v>
      </c>
    </row>
    <row r="6959" spans="1:4" x14ac:dyDescent="0.2">
      <c r="A6959">
        <v>8819429</v>
      </c>
      <c r="B6959" s="2">
        <v>1.69557341619955E-2</v>
      </c>
      <c r="C6959" s="2">
        <v>0.203426343865408</v>
      </c>
      <c r="D6959" s="2">
        <v>0.19953116381687799</v>
      </c>
    </row>
    <row r="6960" spans="1:4" x14ac:dyDescent="0.2">
      <c r="A6960">
        <v>8819437</v>
      </c>
      <c r="B6960" s="2">
        <v>1.6954045384668499E-2</v>
      </c>
      <c r="C6960" s="2">
        <v>0.20340547748487001</v>
      </c>
      <c r="D6960" s="2">
        <v>0.199503653660554</v>
      </c>
    </row>
    <row r="6961" spans="1:4" x14ac:dyDescent="0.2">
      <c r="A6961">
        <v>8819468</v>
      </c>
      <c r="B6961" s="2">
        <v>1.6955539212576198E-2</v>
      </c>
      <c r="C6961" s="2">
        <v>0.20348717948717901</v>
      </c>
      <c r="D6961" s="2">
        <v>0.199476151089054</v>
      </c>
    </row>
    <row r="6962" spans="1:4" x14ac:dyDescent="0.2">
      <c r="A6962">
        <v>8819522</v>
      </c>
      <c r="B6962" s="2">
        <v>1.6953850936862198E-2</v>
      </c>
      <c r="C6962" s="2">
        <v>0.20346631114757399</v>
      </c>
      <c r="D6962" s="2">
        <v>0.19958649207443099</v>
      </c>
    </row>
    <row r="6963" spans="1:4" x14ac:dyDescent="0.2">
      <c r="A6963">
        <v>8819653</v>
      </c>
      <c r="B6963" s="2">
        <v>1.69521629999838E-2</v>
      </c>
      <c r="C6963" s="2">
        <v>0.20344544708777601</v>
      </c>
      <c r="D6963" s="2">
        <v>0.19955898566703401</v>
      </c>
    </row>
    <row r="6964" spans="1:4" x14ac:dyDescent="0.2">
      <c r="A6964">
        <v>8819689</v>
      </c>
      <c r="B6964" s="2">
        <v>1.6950475401837799E-2</v>
      </c>
      <c r="C6964" s="2">
        <v>0.20342458730646901</v>
      </c>
      <c r="D6964" s="2">
        <v>0.19953148684029201</v>
      </c>
    </row>
    <row r="6965" spans="1:4" x14ac:dyDescent="0.2">
      <c r="A6965">
        <v>8819722</v>
      </c>
      <c r="B6965" s="2">
        <v>1.6948788142321002E-2</v>
      </c>
      <c r="C6965" s="2">
        <v>0.20340373180233701</v>
      </c>
      <c r="D6965" s="2">
        <v>0.19950399559107099</v>
      </c>
    </row>
    <row r="6966" spans="1:4" x14ac:dyDescent="0.2">
      <c r="A6966">
        <v>8819761</v>
      </c>
      <c r="B6966" s="2">
        <v>1.69471012213303E-2</v>
      </c>
      <c r="C6966" s="2">
        <v>0.20338288057406401</v>
      </c>
      <c r="D6966" s="2">
        <v>0.19947651191624099</v>
      </c>
    </row>
    <row r="6967" spans="1:4" x14ac:dyDescent="0.2">
      <c r="A6967">
        <v>8819770</v>
      </c>
      <c r="B6967" s="2">
        <v>1.69454146387625E-2</v>
      </c>
      <c r="C6967" s="2">
        <v>0.203362033620336</v>
      </c>
      <c r="D6967" s="2">
        <v>0.19944903581267201</v>
      </c>
    </row>
    <row r="6968" spans="1:4" x14ac:dyDescent="0.2">
      <c r="A6968">
        <v>8819834</v>
      </c>
      <c r="B6968" s="2">
        <v>1.69469077305218E-2</v>
      </c>
      <c r="C6968" s="2">
        <v>0.20344368145946501</v>
      </c>
      <c r="D6968" s="2">
        <v>0.19942156727723401</v>
      </c>
    </row>
    <row r="6969" spans="1:4" x14ac:dyDescent="0.2">
      <c r="A6969">
        <v>8819842</v>
      </c>
      <c r="B6969" s="2">
        <v>1.6945221648375801E-2</v>
      </c>
      <c r="C6969" s="2">
        <v>0.203422832547653</v>
      </c>
      <c r="D6969" s="2">
        <v>0.19953180941889201</v>
      </c>
    </row>
    <row r="6970" spans="1:4" x14ac:dyDescent="0.2">
      <c r="A6970">
        <v>8819844</v>
      </c>
      <c r="B6970" s="2">
        <v>1.69435359043431E-2</v>
      </c>
      <c r="C6970" s="2">
        <v>0.20340198790859701</v>
      </c>
      <c r="D6970" s="2">
        <v>0.199504337050805</v>
      </c>
    </row>
    <row r="6971" spans="1:4" x14ac:dyDescent="0.2">
      <c r="A6971">
        <v>8819856</v>
      </c>
      <c r="B6971" s="2">
        <v>1.6941850498321E-2</v>
      </c>
      <c r="C6971" s="2">
        <v>0.20338114754098299</v>
      </c>
      <c r="D6971" s="2">
        <v>0.199476872246696</v>
      </c>
    </row>
    <row r="6972" spans="1:4" x14ac:dyDescent="0.2">
      <c r="A6972">
        <v>8819967</v>
      </c>
      <c r="B6972" s="2">
        <v>1.6943342368142301E-2</v>
      </c>
      <c r="C6972" s="2">
        <v>0.203462759963118</v>
      </c>
      <c r="D6972" s="2">
        <v>0.19944941500344099</v>
      </c>
    </row>
    <row r="6973" spans="1:4" x14ac:dyDescent="0.2">
      <c r="A6973">
        <v>8819969</v>
      </c>
      <c r="B6973" s="2">
        <v>1.69448325316497E-2</v>
      </c>
      <c r="C6973" s="2">
        <v>0.20354435566482201</v>
      </c>
      <c r="D6973" s="2">
        <v>0.19955959262317599</v>
      </c>
    </row>
    <row r="6974" spans="1:4" x14ac:dyDescent="0.2">
      <c r="A6974">
        <v>8820029</v>
      </c>
      <c r="B6974" s="2">
        <v>1.6943147787577498E-2</v>
      </c>
      <c r="C6974" s="2">
        <v>0.203523507118713</v>
      </c>
      <c r="D6974" s="2">
        <v>0.19966973992018699</v>
      </c>
    </row>
    <row r="6975" spans="1:4" x14ac:dyDescent="0.2">
      <c r="A6975">
        <v>8820038</v>
      </c>
      <c r="B6975" s="2">
        <v>1.69446364086384E-2</v>
      </c>
      <c r="C6975" s="2">
        <v>0.203605079885292</v>
      </c>
      <c r="D6975" s="2">
        <v>0.19964226747385799</v>
      </c>
    </row>
    <row r="6976" spans="1:4" x14ac:dyDescent="0.2">
      <c r="A6976">
        <v>8820107</v>
      </c>
      <c r="B6976" s="2">
        <v>1.6942952164311301E-2</v>
      </c>
      <c r="C6976" s="2">
        <v>0.20358422939068099</v>
      </c>
      <c r="D6976" s="2">
        <v>0.199752373091209</v>
      </c>
    </row>
    <row r="6977" spans="1:4" x14ac:dyDescent="0.2">
      <c r="A6977">
        <v>8820109</v>
      </c>
      <c r="B6977" s="2">
        <v>1.6944439244742499E-2</v>
      </c>
      <c r="C6977" s="2">
        <v>0.203665779234077</v>
      </c>
      <c r="D6977" s="2">
        <v>0.199724896836313</v>
      </c>
    </row>
    <row r="6978" spans="1:4" x14ac:dyDescent="0.2">
      <c r="A6978">
        <v>8820120</v>
      </c>
      <c r="B6978" s="2">
        <v>1.6942755500003698E-2</v>
      </c>
      <c r="C6978" s="2">
        <v>0.20364492679430701</v>
      </c>
      <c r="D6978" s="2">
        <v>0.19983496080318999</v>
      </c>
    </row>
    <row r="6979" spans="1:4" x14ac:dyDescent="0.2">
      <c r="A6979">
        <v>8820157</v>
      </c>
      <c r="B6979" s="2">
        <v>1.6944241041618999E-2</v>
      </c>
      <c r="C6979" s="2">
        <v>0.20372645372645301</v>
      </c>
      <c r="D6979" s="2">
        <v>0.199807480748074</v>
      </c>
    </row>
    <row r="6980" spans="1:4" x14ac:dyDescent="0.2">
      <c r="A6980">
        <v>8820158</v>
      </c>
      <c r="B6980" s="2">
        <v>1.6942557796311701E-2</v>
      </c>
      <c r="C6980" s="2">
        <v>0.20370559934486601</v>
      </c>
      <c r="D6980" s="2">
        <v>0.19991750309363299</v>
      </c>
    </row>
    <row r="6981" spans="1:4" x14ac:dyDescent="0.2">
      <c r="A6981">
        <v>8820159</v>
      </c>
      <c r="B6981" s="2">
        <v>1.6940874887985201E-2</v>
      </c>
      <c r="C6981" s="2">
        <v>0.203684749232343</v>
      </c>
      <c r="D6981" s="2">
        <v>0.199890019246631</v>
      </c>
    </row>
    <row r="6982" spans="1:4" x14ac:dyDescent="0.2">
      <c r="A6982">
        <v>8820191</v>
      </c>
      <c r="B6982" s="2">
        <v>1.6939192316537201E-2</v>
      </c>
      <c r="C6982" s="2">
        <v>0.20366390338757501</v>
      </c>
      <c r="D6982" s="2">
        <v>0.19986254295532599</v>
      </c>
    </row>
    <row r="6983" spans="1:4" x14ac:dyDescent="0.2">
      <c r="A6983">
        <v>8820193</v>
      </c>
      <c r="B6983" s="2">
        <v>1.6937510081865201E-2</v>
      </c>
      <c r="C6983" s="2">
        <v>0.20364306180924999</v>
      </c>
      <c r="D6983" s="2">
        <v>0.19983507421660199</v>
      </c>
    </row>
    <row r="6984" spans="1:4" x14ac:dyDescent="0.2">
      <c r="A6984">
        <v>8820195</v>
      </c>
      <c r="B6984" s="2">
        <v>1.6935828183867099E-2</v>
      </c>
      <c r="C6984" s="2">
        <v>0.20362222449605999</v>
      </c>
      <c r="D6984" s="2">
        <v>0.19980761302734601</v>
      </c>
    </row>
    <row r="6985" spans="1:4" x14ac:dyDescent="0.2">
      <c r="A6985">
        <v>8820292</v>
      </c>
      <c r="B6985" s="2">
        <v>1.69341466224406E-2</v>
      </c>
      <c r="C6985" s="2">
        <v>0.20360139144669501</v>
      </c>
      <c r="D6985" s="2">
        <v>0.19978015938444599</v>
      </c>
    </row>
    <row r="6986" spans="1:4" x14ac:dyDescent="0.2">
      <c r="A6986">
        <v>8820320</v>
      </c>
      <c r="B6986" s="2">
        <v>1.6932465397483401E-2</v>
      </c>
      <c r="C6986" s="2">
        <v>0.203580562659846</v>
      </c>
      <c r="D6986" s="2">
        <v>0.19975271328479099</v>
      </c>
    </row>
    <row r="6987" spans="1:4" x14ac:dyDescent="0.2">
      <c r="A6987">
        <v>8820346</v>
      </c>
      <c r="B6987" s="2">
        <v>1.6930784508893501E-2</v>
      </c>
      <c r="C6987" s="2">
        <v>0.203559738134206</v>
      </c>
      <c r="D6987" s="2">
        <v>0.19972527472527399</v>
      </c>
    </row>
    <row r="6988" spans="1:4" x14ac:dyDescent="0.2">
      <c r="A6988">
        <v>8820368</v>
      </c>
      <c r="B6988" s="2">
        <v>1.69291039565687E-2</v>
      </c>
      <c r="C6988" s="2">
        <v>0.20353891786846601</v>
      </c>
      <c r="D6988" s="2">
        <v>0.19969784370278801</v>
      </c>
    </row>
    <row r="6989" spans="1:4" x14ac:dyDescent="0.2">
      <c r="A6989">
        <v>8820383</v>
      </c>
      <c r="B6989" s="2">
        <v>1.6930589256644799E-2</v>
      </c>
      <c r="C6989" s="2">
        <v>0.20362037226426599</v>
      </c>
      <c r="D6989" s="2">
        <v>0.19967042021422601</v>
      </c>
    </row>
    <row r="6990" spans="1:4" x14ac:dyDescent="0.2">
      <c r="A6990">
        <v>8820388</v>
      </c>
      <c r="B6990" s="2">
        <v>1.69289092019533E-2</v>
      </c>
      <c r="C6990" s="2">
        <v>0.203599550056242</v>
      </c>
      <c r="D6990" s="2">
        <v>0.199780310311684</v>
      </c>
    </row>
    <row r="6991" spans="1:4" x14ac:dyDescent="0.2">
      <c r="A6991">
        <v>8820405</v>
      </c>
      <c r="B6991" s="2">
        <v>1.6927229483220101E-2</v>
      </c>
      <c r="C6991" s="2">
        <v>0.20357873210633901</v>
      </c>
      <c r="D6991" s="2">
        <v>0.19975288303130101</v>
      </c>
    </row>
    <row r="6992" spans="1:4" x14ac:dyDescent="0.2">
      <c r="A6992">
        <v>8820459</v>
      </c>
      <c r="B6992" s="2">
        <v>1.6925550100343301E-2</v>
      </c>
      <c r="C6992" s="2">
        <v>0.20355791841324999</v>
      </c>
      <c r="D6992" s="2">
        <v>0.199725463280713</v>
      </c>
    </row>
    <row r="6993" spans="1:4" x14ac:dyDescent="0.2">
      <c r="A6993">
        <v>8820462</v>
      </c>
      <c r="B6993" s="2">
        <v>1.6923871053221001E-2</v>
      </c>
      <c r="C6993" s="2">
        <v>0.20353710897566901</v>
      </c>
      <c r="D6993" s="2">
        <v>0.19969805105682101</v>
      </c>
    </row>
    <row r="6994" spans="1:4" x14ac:dyDescent="0.2">
      <c r="A6994">
        <v>8820535</v>
      </c>
      <c r="B6994" s="2">
        <v>1.69221923417513E-2</v>
      </c>
      <c r="C6994" s="2">
        <v>0.20351630379229199</v>
      </c>
      <c r="D6994" s="2">
        <v>0.19967064635652501</v>
      </c>
    </row>
    <row r="6995" spans="1:4" x14ac:dyDescent="0.2">
      <c r="A6995">
        <v>8820551</v>
      </c>
      <c r="B6995" s="2">
        <v>1.6920513965832499E-2</v>
      </c>
      <c r="C6995" s="2">
        <v>0.203495502861815</v>
      </c>
      <c r="D6995" s="2">
        <v>0.19964324917672799</v>
      </c>
    </row>
    <row r="6996" spans="1:4" x14ac:dyDescent="0.2">
      <c r="A6996">
        <v>8820562</v>
      </c>
      <c r="B6996" s="2">
        <v>1.69188359253627E-2</v>
      </c>
      <c r="C6996" s="2">
        <v>0.20347470618293301</v>
      </c>
      <c r="D6996" s="2">
        <v>0.199615859514336</v>
      </c>
    </row>
    <row r="6997" spans="1:4" x14ac:dyDescent="0.2">
      <c r="A6997">
        <v>8820592</v>
      </c>
      <c r="B6997" s="2">
        <v>1.6917158220240199E-2</v>
      </c>
      <c r="C6997" s="2">
        <v>0.20345391375434199</v>
      </c>
      <c r="D6997" s="2">
        <v>0.19958847736625501</v>
      </c>
    </row>
    <row r="6998" spans="1:4" x14ac:dyDescent="0.2">
      <c r="A6998">
        <v>8820599</v>
      </c>
      <c r="B6998" s="2">
        <v>1.6915480850363498E-2</v>
      </c>
      <c r="C6998" s="2">
        <v>0.203433125574742</v>
      </c>
      <c r="D6998" s="2">
        <v>0.19956110272939201</v>
      </c>
    </row>
    <row r="6999" spans="1:4" x14ac:dyDescent="0.2">
      <c r="A6999">
        <v>8820603</v>
      </c>
      <c r="B6999" s="2">
        <v>1.6916965904915902E-2</v>
      </c>
      <c r="C6999" s="2">
        <v>0.203514507560277</v>
      </c>
      <c r="D6999" s="2">
        <v>0.19953373560065801</v>
      </c>
    </row>
    <row r="7000" spans="1:4" x14ac:dyDescent="0.2">
      <c r="A7000">
        <v>8820675</v>
      </c>
      <c r="B7000" s="2">
        <v>1.6915289030882699E-2</v>
      </c>
      <c r="C7000" s="2">
        <v>0.20349371743794001</v>
      </c>
      <c r="D7000" s="2">
        <v>0.19964349376113999</v>
      </c>
    </row>
    <row r="7001" spans="1:4" x14ac:dyDescent="0.2">
      <c r="A7001">
        <v>8820697</v>
      </c>
      <c r="B7001" s="2">
        <v>1.6913612491789801E-2</v>
      </c>
      <c r="C7001" s="2">
        <v>0.20347293156281901</v>
      </c>
      <c r="D7001" s="2">
        <v>0.19961612284069</v>
      </c>
    </row>
    <row r="7002" spans="1:4" x14ac:dyDescent="0.2">
      <c r="A7002">
        <v>8820724</v>
      </c>
      <c r="B7002" s="2">
        <v>1.6911936287535598E-2</v>
      </c>
      <c r="C7002" s="2">
        <v>0.20345214993361199</v>
      </c>
      <c r="D7002" s="2">
        <v>0.19958875942426299</v>
      </c>
    </row>
    <row r="7003" spans="1:4" x14ac:dyDescent="0.2">
      <c r="A7003">
        <v>8820729</v>
      </c>
      <c r="B7003" s="2">
        <v>1.6910260418018599E-2</v>
      </c>
      <c r="C7003" s="2">
        <v>0.203431372549019</v>
      </c>
      <c r="D7003" s="2">
        <v>0.199561403508771</v>
      </c>
    </row>
    <row r="7004" spans="1:4" x14ac:dyDescent="0.2">
      <c r="A7004">
        <v>8820757</v>
      </c>
      <c r="B7004" s="2">
        <v>1.6908584883137501E-2</v>
      </c>
      <c r="C7004" s="2">
        <v>0.20341059940774001</v>
      </c>
      <c r="D7004" s="2">
        <v>0.19953405509113301</v>
      </c>
    </row>
    <row r="7005" spans="1:4" x14ac:dyDescent="0.2">
      <c r="A7005">
        <v>8820758</v>
      </c>
      <c r="B7005" s="2">
        <v>1.6906909682790901E-2</v>
      </c>
      <c r="C7005" s="2">
        <v>0.20338983050847401</v>
      </c>
      <c r="D7005" s="2">
        <v>0.19950671416826499</v>
      </c>
    </row>
    <row r="7006" spans="1:4" x14ac:dyDescent="0.2">
      <c r="A7006">
        <v>8820875</v>
      </c>
      <c r="B7006" s="2">
        <v>1.69052348168773E-2</v>
      </c>
      <c r="C7006" s="2">
        <v>0.20336906584992301</v>
      </c>
      <c r="D7006" s="2">
        <v>0.19947938073708699</v>
      </c>
    </row>
    <row r="7007" spans="1:4" x14ac:dyDescent="0.2">
      <c r="A7007">
        <v>8820913</v>
      </c>
      <c r="B7007" s="2">
        <v>1.6906719301780299E-2</v>
      </c>
      <c r="C7007" s="2">
        <v>0.20345038791343401</v>
      </c>
      <c r="D7007" s="2">
        <v>0.19945205479452</v>
      </c>
    </row>
    <row r="7008" spans="1:4" x14ac:dyDescent="0.2">
      <c r="A7008">
        <v>8820919</v>
      </c>
      <c r="B7008" s="2">
        <v>1.6905044930335299E-2</v>
      </c>
      <c r="C7008" s="2">
        <v>0.203429621312646</v>
      </c>
      <c r="D7008" s="2">
        <v>0.199561703876181</v>
      </c>
    </row>
    <row r="7009" spans="1:4" x14ac:dyDescent="0.2">
      <c r="A7009">
        <v>8820951</v>
      </c>
      <c r="B7009" s="2">
        <v>1.6903370893019101E-2</v>
      </c>
      <c r="C7009" s="2">
        <v>0.20340885895080599</v>
      </c>
      <c r="D7009" s="2">
        <v>0.19953437414406999</v>
      </c>
    </row>
    <row r="7010" spans="1:4" x14ac:dyDescent="0.2">
      <c r="A7010">
        <v>8820960</v>
      </c>
      <c r="B7010" s="2">
        <v>1.6901697189730499E-2</v>
      </c>
      <c r="C7010" s="2">
        <v>0.20338810082661399</v>
      </c>
      <c r="D7010" s="2">
        <v>0.19950705189647999</v>
      </c>
    </row>
    <row r="7011" spans="1:4" x14ac:dyDescent="0.2">
      <c r="A7011">
        <v>8820961</v>
      </c>
      <c r="B7011" s="2">
        <v>1.6900023820368301E-2</v>
      </c>
      <c r="C7011" s="2">
        <v>0.20336734693877501</v>
      </c>
      <c r="D7011" s="2">
        <v>0.19947973713033901</v>
      </c>
    </row>
    <row r="7012" spans="1:4" x14ac:dyDescent="0.2">
      <c r="A7012">
        <v>8821008</v>
      </c>
      <c r="B7012" s="2">
        <v>1.6898350784831598E-2</v>
      </c>
      <c r="C7012" s="2">
        <v>0.203346597285991</v>
      </c>
      <c r="D7012" s="2">
        <v>0.199452429842573</v>
      </c>
    </row>
    <row r="7013" spans="1:4" x14ac:dyDescent="0.2">
      <c r="A7013">
        <v>8821019</v>
      </c>
      <c r="B7013" s="2">
        <v>1.68998343793514E-2</v>
      </c>
      <c r="C7013" s="2">
        <v>0.203427871862885</v>
      </c>
      <c r="D7013" s="2">
        <v>0.199425130030112</v>
      </c>
    </row>
    <row r="7014" spans="1:4" x14ac:dyDescent="0.2">
      <c r="A7014">
        <v>8821071</v>
      </c>
      <c r="B7014" s="2">
        <v>1.6898161837318199E-2</v>
      </c>
      <c r="C7014" s="2">
        <v>0.20340712026930499</v>
      </c>
      <c r="D7014" s="2">
        <v>0.19953469276036601</v>
      </c>
    </row>
    <row r="7015" spans="1:4" x14ac:dyDescent="0.2">
      <c r="A7015">
        <v>8821101</v>
      </c>
      <c r="B7015" s="2">
        <v>1.68964896288069E-2</v>
      </c>
      <c r="C7015" s="2">
        <v>0.20338637290901601</v>
      </c>
      <c r="D7015" s="2">
        <v>0.199507389162561</v>
      </c>
    </row>
    <row r="7016" spans="1:4" x14ac:dyDescent="0.2">
      <c r="A7016">
        <v>8821140</v>
      </c>
      <c r="B7016" s="2">
        <v>1.6894817753716498E-2</v>
      </c>
      <c r="C7016" s="2">
        <v>0.20336562978072401</v>
      </c>
      <c r="D7016" s="2">
        <v>0.19948009303598299</v>
      </c>
    </row>
    <row r="7017" spans="1:4" x14ac:dyDescent="0.2">
      <c r="A7017">
        <v>8821206</v>
      </c>
      <c r="B7017" s="2">
        <v>1.6893146211946299E-2</v>
      </c>
      <c r="C7017" s="2">
        <v>0.20334489088313201</v>
      </c>
      <c r="D7017" s="2">
        <v>0.19945280437756499</v>
      </c>
    </row>
    <row r="7018" spans="1:4" x14ac:dyDescent="0.2">
      <c r="A7018">
        <v>8821251</v>
      </c>
      <c r="B7018" s="2">
        <v>1.6891475003395301E-2</v>
      </c>
      <c r="C7018" s="2">
        <v>0.20332415621494801</v>
      </c>
      <c r="D7018" s="2">
        <v>0.199425523184242</v>
      </c>
    </row>
    <row r="7019" spans="1:4" x14ac:dyDescent="0.2">
      <c r="A7019">
        <v>8821327</v>
      </c>
      <c r="B7019" s="2">
        <v>1.6889804127962899E-2</v>
      </c>
      <c r="C7019" s="2">
        <v>0.20330342577487701</v>
      </c>
      <c r="D7019" s="2">
        <v>0.19939824945295401</v>
      </c>
    </row>
    <row r="7020" spans="1:4" x14ac:dyDescent="0.2">
      <c r="A7020">
        <v>8821451</v>
      </c>
      <c r="B7020" s="2">
        <v>1.68912869920862E-2</v>
      </c>
      <c r="C7020" s="2">
        <v>0.20338464675298101</v>
      </c>
      <c r="D7020" s="2">
        <v>0.19937098318063701</v>
      </c>
    </row>
    <row r="7021" spans="1:4" x14ac:dyDescent="0.2">
      <c r="A7021">
        <v>8821492</v>
      </c>
      <c r="B7021" s="2">
        <v>1.6889616608992901E-2</v>
      </c>
      <c r="C7021" s="2">
        <v>0.20336391437308801</v>
      </c>
      <c r="D7021" s="2">
        <v>0.199480448455017</v>
      </c>
    </row>
    <row r="7022" spans="1:4" x14ac:dyDescent="0.2">
      <c r="A7022">
        <v>8821549</v>
      </c>
      <c r="B7022" s="2">
        <v>1.6887946558715599E-2</v>
      </c>
      <c r="C7022" s="2">
        <v>0.203343186219549</v>
      </c>
      <c r="D7022" s="2">
        <v>0.19945317840054599</v>
      </c>
    </row>
    <row r="7023" spans="1:4" x14ac:dyDescent="0.2">
      <c r="A7023">
        <v>8821575</v>
      </c>
      <c r="B7023" s="2">
        <v>1.68862768411536E-2</v>
      </c>
      <c r="C7023" s="2">
        <v>0.20332246229107201</v>
      </c>
      <c r="D7023" s="2">
        <v>0.19942591580098401</v>
      </c>
    </row>
    <row r="7024" spans="1:4" x14ac:dyDescent="0.2">
      <c r="A7024">
        <v>8821580</v>
      </c>
      <c r="B7024" s="2">
        <v>1.6884607456206201E-2</v>
      </c>
      <c r="C7024" s="2">
        <v>0.20330174258636499</v>
      </c>
      <c r="D7024" s="2">
        <v>0.199398660653273</v>
      </c>
    </row>
    <row r="7025" spans="1:4" x14ac:dyDescent="0.2">
      <c r="A7025">
        <v>8821584</v>
      </c>
      <c r="B7025" s="2">
        <v>1.6882938403773199E-2</v>
      </c>
      <c r="C7025" s="2">
        <v>0.20328102710413601</v>
      </c>
      <c r="D7025" s="2">
        <v>0.19937141295435901</v>
      </c>
    </row>
    <row r="7026" spans="1:4" x14ac:dyDescent="0.2">
      <c r="A7026">
        <v>8821618</v>
      </c>
      <c r="B7026" s="2">
        <v>1.6884420378286601E-2</v>
      </c>
      <c r="C7026" s="2">
        <v>0.203362200713194</v>
      </c>
      <c r="D7026" s="2">
        <v>0.19934417270118801</v>
      </c>
    </row>
    <row r="7027" spans="1:4" x14ac:dyDescent="0.2">
      <c r="A7027">
        <v>8821632</v>
      </c>
      <c r="B7027" s="2">
        <v>1.6882751817233602E-2</v>
      </c>
      <c r="C7027" s="2">
        <v>0.203341483292583</v>
      </c>
      <c r="D7027" s="2">
        <v>0.199453551912568</v>
      </c>
    </row>
    <row r="7028" spans="1:4" x14ac:dyDescent="0.2">
      <c r="A7028">
        <v>8821633</v>
      </c>
      <c r="B7028" s="2">
        <v>1.6884232267246699E-2</v>
      </c>
      <c r="C7028" s="2">
        <v>0.20342263420596901</v>
      </c>
      <c r="D7028" s="2">
        <v>0.199426307881436</v>
      </c>
    </row>
    <row r="7029" spans="1:4" x14ac:dyDescent="0.2">
      <c r="A7029">
        <v>8821658</v>
      </c>
      <c r="B7029" s="2">
        <v>1.6882564197421599E-2</v>
      </c>
      <c r="C7029" s="2">
        <v>0.20340191485027501</v>
      </c>
      <c r="D7029" s="2">
        <v>0.19953564599836099</v>
      </c>
    </row>
    <row r="7030" spans="1:4" x14ac:dyDescent="0.2">
      <c r="A7030">
        <v>8821778</v>
      </c>
      <c r="B7030" s="2">
        <v>1.6880896459607699E-2</v>
      </c>
      <c r="C7030" s="2">
        <v>0.20338119971483801</v>
      </c>
      <c r="D7030" s="2">
        <v>0.19950839819746</v>
      </c>
    </row>
    <row r="7031" spans="1:4" x14ac:dyDescent="0.2">
      <c r="A7031">
        <v>8821818</v>
      </c>
      <c r="B7031" s="2">
        <v>1.6879229053704699E-2</v>
      </c>
      <c r="C7031" s="2">
        <v>0.20336048879836999</v>
      </c>
      <c r="D7031" s="2">
        <v>0.19948115783724699</v>
      </c>
    </row>
    <row r="7032" spans="1:4" x14ac:dyDescent="0.2">
      <c r="A7032">
        <v>8821878</v>
      </c>
      <c r="B7032" s="2">
        <v>1.68775619796123E-2</v>
      </c>
      <c r="C7032" s="2">
        <v>0.20333978209958201</v>
      </c>
      <c r="D7032" s="2">
        <v>0.19945392491467501</v>
      </c>
    </row>
    <row r="7033" spans="1:4" x14ac:dyDescent="0.2">
      <c r="A7033">
        <v>8821904</v>
      </c>
      <c r="B7033" s="2">
        <v>1.6879041383802001E-2</v>
      </c>
      <c r="C7033" s="2">
        <v>0.20342089187538101</v>
      </c>
      <c r="D7033" s="2">
        <v>0.19942669942669899</v>
      </c>
    </row>
    <row r="7034" spans="1:4" x14ac:dyDescent="0.2">
      <c r="A7034">
        <v>8821927</v>
      </c>
      <c r="B7034" s="2">
        <v>1.6880519108294599E-2</v>
      </c>
      <c r="C7034" s="2">
        <v>0.203501985136923</v>
      </c>
      <c r="D7034" s="2">
        <v>0.19953596287702999</v>
      </c>
    </row>
    <row r="7035" spans="1:4" x14ac:dyDescent="0.2">
      <c r="A7035">
        <v>8822009</v>
      </c>
      <c r="B7035" s="2">
        <v>1.6878852683586899E-2</v>
      </c>
      <c r="C7035" s="2">
        <v>0.20348127035830599</v>
      </c>
      <c r="D7035" s="2">
        <v>0.19964519650654999</v>
      </c>
    </row>
    <row r="7036" spans="1:4" x14ac:dyDescent="0.2">
      <c r="A7036">
        <v>8822025</v>
      </c>
      <c r="B7036" s="2">
        <v>1.6877186590288199E-2</v>
      </c>
      <c r="C7036" s="2">
        <v>0.20346055979643701</v>
      </c>
      <c r="D7036" s="2">
        <v>0.19961795606494701</v>
      </c>
    </row>
    <row r="7037" spans="1:4" x14ac:dyDescent="0.2">
      <c r="A7037">
        <v>8822118</v>
      </c>
      <c r="B7037" s="2">
        <v>1.6875520828298601E-2</v>
      </c>
      <c r="C7037" s="2">
        <v>0.20343985345002999</v>
      </c>
      <c r="D7037" s="2">
        <v>0.19959072305593401</v>
      </c>
    </row>
    <row r="7038" spans="1:4" x14ac:dyDescent="0.2">
      <c r="A7038">
        <v>8822140</v>
      </c>
      <c r="B7038" s="2">
        <v>1.6873855397518199E-2</v>
      </c>
      <c r="C7038" s="2">
        <v>0.203419151317797</v>
      </c>
      <c r="D7038" s="2">
        <v>0.19956349747646901</v>
      </c>
    </row>
    <row r="7039" spans="1:4" x14ac:dyDescent="0.2">
      <c r="A7039">
        <v>8822158</v>
      </c>
      <c r="B7039" s="2">
        <v>1.6872190297846999E-2</v>
      </c>
      <c r="C7039" s="2">
        <v>0.203398453398453</v>
      </c>
      <c r="D7039" s="2">
        <v>0.19953627932351301</v>
      </c>
    </row>
    <row r="7040" spans="1:4" x14ac:dyDescent="0.2">
      <c r="A7040">
        <v>8822177</v>
      </c>
      <c r="B7040" s="2">
        <v>1.68705255291852E-2</v>
      </c>
      <c r="C7040" s="2">
        <v>0.20337775969071101</v>
      </c>
      <c r="D7040" s="2">
        <v>0.19950906859402701</v>
      </c>
    </row>
    <row r="7041" spans="1:4" x14ac:dyDescent="0.2">
      <c r="A7041">
        <v>8822185</v>
      </c>
      <c r="B7041" s="2">
        <v>1.6868861091432999E-2</v>
      </c>
      <c r="C7041" s="2">
        <v>0.203357070193285</v>
      </c>
      <c r="D7041" s="2">
        <v>0.199481865284974</v>
      </c>
    </row>
    <row r="7042" spans="1:4" x14ac:dyDescent="0.2">
      <c r="A7042">
        <v>8822200</v>
      </c>
      <c r="B7042" s="2">
        <v>1.6867196984490702E-2</v>
      </c>
      <c r="C7042" s="2">
        <v>0.203336384904892</v>
      </c>
      <c r="D7042" s="2">
        <v>0.19945466939331899</v>
      </c>
    </row>
    <row r="7043" spans="1:4" x14ac:dyDescent="0.2">
      <c r="A7043">
        <v>8822230</v>
      </c>
      <c r="B7043" s="2">
        <v>1.68655332082586E-2</v>
      </c>
      <c r="C7043" s="2">
        <v>0.20331570382424699</v>
      </c>
      <c r="D7043" s="2">
        <v>0.19942748091602999</v>
      </c>
    </row>
    <row r="7044" spans="1:4" x14ac:dyDescent="0.2">
      <c r="A7044">
        <v>8822303</v>
      </c>
      <c r="B7044" s="2">
        <v>1.6863869762636902E-2</v>
      </c>
      <c r="C7044" s="2">
        <v>0.20329502695006599</v>
      </c>
      <c r="D7044" s="2">
        <v>0.19940029985007399</v>
      </c>
    </row>
    <row r="7045" spans="1:4" x14ac:dyDescent="0.2">
      <c r="A7045">
        <v>8822369</v>
      </c>
      <c r="B7045" s="2">
        <v>1.68622066475261E-2</v>
      </c>
      <c r="C7045" s="2">
        <v>0.203274354281065</v>
      </c>
      <c r="D7045" s="2">
        <v>0.19937312619242301</v>
      </c>
    </row>
    <row r="7046" spans="1:4" x14ac:dyDescent="0.2">
      <c r="A7046">
        <v>8822377</v>
      </c>
      <c r="B7046" s="2">
        <v>1.6863684438047699E-2</v>
      </c>
      <c r="C7046" s="2">
        <v>0.20335536349771199</v>
      </c>
      <c r="D7046" s="2">
        <v>0.199345959940046</v>
      </c>
    </row>
    <row r="7047" spans="1:4" x14ac:dyDescent="0.2">
      <c r="A7047">
        <v>8822396</v>
      </c>
      <c r="B7047" s="2">
        <v>1.6862021811304501E-2</v>
      </c>
      <c r="C7047" s="2">
        <v>0.203334688897926</v>
      </c>
      <c r="D7047" s="2">
        <v>0.199455040871934</v>
      </c>
    </row>
    <row r="7048" spans="1:4" x14ac:dyDescent="0.2">
      <c r="A7048">
        <v>8822455</v>
      </c>
      <c r="B7048" s="2">
        <v>1.6860359514773E-2</v>
      </c>
      <c r="C7048" s="2">
        <v>0.20331401850157499</v>
      </c>
      <c r="D7048" s="2">
        <v>0.19942787086228</v>
      </c>
    </row>
    <row r="7049" spans="1:4" x14ac:dyDescent="0.2">
      <c r="A7049">
        <v>8822483</v>
      </c>
      <c r="B7049" s="2">
        <v>1.68586975483535E-2</v>
      </c>
      <c r="C7049" s="2">
        <v>0.20329335230737899</v>
      </c>
      <c r="D7049" s="2">
        <v>0.19940070825388101</v>
      </c>
    </row>
    <row r="7050" spans="1:4" x14ac:dyDescent="0.2">
      <c r="A7050">
        <v>8822514</v>
      </c>
      <c r="B7050" s="2">
        <v>1.6857035911946702E-2</v>
      </c>
      <c r="C7050" s="2">
        <v>0.20327269031405601</v>
      </c>
      <c r="D7050" s="2">
        <v>0.19937355304371501</v>
      </c>
    </row>
    <row r="7051" spans="1:4" x14ac:dyDescent="0.2">
      <c r="A7051">
        <v>8822517</v>
      </c>
      <c r="B7051" s="2">
        <v>1.6855374605453201E-2</v>
      </c>
      <c r="C7051" s="2">
        <v>0.203252032520325</v>
      </c>
      <c r="D7051" s="2">
        <v>0.19934640522875799</v>
      </c>
    </row>
    <row r="7052" spans="1:4" x14ac:dyDescent="0.2">
      <c r="A7052">
        <v>8822555</v>
      </c>
      <c r="B7052" s="2">
        <v>1.6856851510607299E-2</v>
      </c>
      <c r="C7052" s="2">
        <v>0.20333299461436799</v>
      </c>
      <c r="D7052" s="2">
        <v>0.19931926480598999</v>
      </c>
    </row>
    <row r="7053" spans="1:4" x14ac:dyDescent="0.2">
      <c r="A7053">
        <v>8822572</v>
      </c>
      <c r="B7053" s="2">
        <v>1.6855190691533298E-2</v>
      </c>
      <c r="C7053" s="2">
        <v>0.203312334891282</v>
      </c>
      <c r="D7053" s="2">
        <v>0.199428260277702</v>
      </c>
    </row>
    <row r="7054" spans="1:4" x14ac:dyDescent="0.2">
      <c r="A7054">
        <v>8822609</v>
      </c>
      <c r="B7054" s="2">
        <v>1.6853530202074099E-2</v>
      </c>
      <c r="C7054" s="2">
        <v>0.203291679366046</v>
      </c>
      <c r="D7054" s="2">
        <v>0.19940111610180999</v>
      </c>
    </row>
    <row r="7055" spans="1:4" x14ac:dyDescent="0.2">
      <c r="A7055">
        <v>8822698</v>
      </c>
      <c r="B7055" s="2">
        <v>1.6851870042130599E-2</v>
      </c>
      <c r="C7055" s="2">
        <v>0.20327102803738301</v>
      </c>
      <c r="D7055" s="2">
        <v>0.199373979314099</v>
      </c>
    </row>
    <row r="7056" spans="1:4" x14ac:dyDescent="0.2">
      <c r="A7056">
        <v>8822746</v>
      </c>
      <c r="B7056" s="2">
        <v>1.6850210211603399E-2</v>
      </c>
      <c r="C7056" s="2">
        <v>0.20325038090401201</v>
      </c>
      <c r="D7056" s="2">
        <v>0.19934684991155199</v>
      </c>
    </row>
    <row r="7057" spans="1:4" x14ac:dyDescent="0.2">
      <c r="A7057">
        <v>8822760</v>
      </c>
      <c r="B7057" s="2">
        <v>1.6848550710393598E-2</v>
      </c>
      <c r="C7057" s="2">
        <v>0.20322973796465499</v>
      </c>
      <c r="D7057" s="2">
        <v>0.19931972789115601</v>
      </c>
    </row>
    <row r="7058" spans="1:4" x14ac:dyDescent="0.2">
      <c r="A7058">
        <v>8822815</v>
      </c>
      <c r="B7058" s="2">
        <v>1.6846891538401999E-2</v>
      </c>
      <c r="C7058" s="2">
        <v>0.20320909921803501</v>
      </c>
      <c r="D7058" s="2">
        <v>0.199292613249897</v>
      </c>
    </row>
    <row r="7059" spans="1:4" x14ac:dyDescent="0.2">
      <c r="A7059">
        <v>8822832</v>
      </c>
      <c r="B7059" s="2">
        <v>1.6845232695529601E-2</v>
      </c>
      <c r="C7059" s="2">
        <v>0.20318846466287499</v>
      </c>
      <c r="D7059" s="2">
        <v>0.199265505984766</v>
      </c>
    </row>
    <row r="7060" spans="1:4" x14ac:dyDescent="0.2">
      <c r="A7060">
        <v>8822874</v>
      </c>
      <c r="B7060" s="2">
        <v>1.6843574181677302E-2</v>
      </c>
      <c r="C7060" s="2">
        <v>0.203167834297898</v>
      </c>
      <c r="D7060" s="2">
        <v>0.19923840609275101</v>
      </c>
    </row>
    <row r="7061" spans="1:4" x14ac:dyDescent="0.2">
      <c r="A7061">
        <v>8822887</v>
      </c>
      <c r="B7061" s="2">
        <v>1.6841915996746299E-2</v>
      </c>
      <c r="C7061" s="2">
        <v>0.20314720812182699</v>
      </c>
      <c r="D7061" s="2">
        <v>0.19921131357084501</v>
      </c>
    </row>
    <row r="7062" spans="1:4" x14ac:dyDescent="0.2">
      <c r="A7062">
        <v>8822908</v>
      </c>
      <c r="B7062" s="2">
        <v>1.6843392645524299E-2</v>
      </c>
      <c r="C7062" s="2">
        <v>0.20322809867018499</v>
      </c>
      <c r="D7062" s="2">
        <v>0.199184228416043</v>
      </c>
    </row>
    <row r="7063" spans="1:4" x14ac:dyDescent="0.2">
      <c r="A7063">
        <v>8822917</v>
      </c>
      <c r="B7063" s="2">
        <v>1.6841734946273099E-2</v>
      </c>
      <c r="C7063" s="2">
        <v>0.20320747056435201</v>
      </c>
      <c r="D7063" s="2">
        <v>0.199293094072865</v>
      </c>
    </row>
    <row r="7064" spans="1:4" x14ac:dyDescent="0.2">
      <c r="A7064">
        <v>8823003</v>
      </c>
      <c r="B7064" s="2">
        <v>1.6840077575646099E-2</v>
      </c>
      <c r="C7064" s="2">
        <v>0.203186846645691</v>
      </c>
      <c r="D7064" s="2">
        <v>0.199266005165148</v>
      </c>
    </row>
    <row r="7065" spans="1:4" x14ac:dyDescent="0.2">
      <c r="A7065">
        <v>8823065</v>
      </c>
      <c r="B7065" s="2">
        <v>1.6841552868670898E-2</v>
      </c>
      <c r="C7065" s="2">
        <v>0.20326770854475301</v>
      </c>
      <c r="D7065" s="2">
        <v>0.19923892362054901</v>
      </c>
    </row>
    <row r="7066" spans="1:4" x14ac:dyDescent="0.2">
      <c r="A7066">
        <v>8823076</v>
      </c>
      <c r="B7066" s="2">
        <v>1.6839895983376499E-2</v>
      </c>
      <c r="C7066" s="2">
        <v>0.20324708269913699</v>
      </c>
      <c r="D7066" s="2">
        <v>0.19934773746432899</v>
      </c>
    </row>
    <row r="7067" spans="1:4" x14ac:dyDescent="0.2">
      <c r="A7067">
        <v>8823087</v>
      </c>
      <c r="B7067" s="2">
        <v>1.6841369765555499E-2</v>
      </c>
      <c r="C7067" s="2">
        <v>0.203327922077922</v>
      </c>
      <c r="D7067" s="2">
        <v>0.19932065217391301</v>
      </c>
    </row>
    <row r="7068" spans="1:4" x14ac:dyDescent="0.2">
      <c r="A7068">
        <v>8823107</v>
      </c>
      <c r="B7068" s="2">
        <v>1.6839713365444899E-2</v>
      </c>
      <c r="C7068" s="2">
        <v>0.203307294308613</v>
      </c>
      <c r="D7068" s="2">
        <v>0.199429425349816</v>
      </c>
    </row>
    <row r="7069" spans="1:4" x14ac:dyDescent="0.2">
      <c r="A7069">
        <v>8823142</v>
      </c>
      <c r="B7069" s="2">
        <v>1.68411856385405E-2</v>
      </c>
      <c r="C7069" s="2">
        <v>0.20338811117873801</v>
      </c>
      <c r="D7069" s="2">
        <v>0.199402336321651</v>
      </c>
    </row>
    <row r="7070" spans="1:4" x14ac:dyDescent="0.2">
      <c r="A7070">
        <v>8823168</v>
      </c>
      <c r="B7070" s="2">
        <v>1.6839529723464499E-2</v>
      </c>
      <c r="C7070" s="2">
        <v>0.203367481488994</v>
      </c>
      <c r="D7070" s="2">
        <v>0.19951106885780201</v>
      </c>
    </row>
    <row r="7071" spans="1:4" x14ac:dyDescent="0.2">
      <c r="A7071">
        <v>8823189</v>
      </c>
      <c r="B7071" s="2">
        <v>1.68378741363201E-2</v>
      </c>
      <c r="C7071" s="2">
        <v>0.203346855983772</v>
      </c>
      <c r="D7071" s="2">
        <v>0.199483976099945</v>
      </c>
    </row>
    <row r="7072" spans="1:4" x14ac:dyDescent="0.2">
      <c r="A7072">
        <v>8823205</v>
      </c>
      <c r="B7072" s="2">
        <v>1.6836218877008799E-2</v>
      </c>
      <c r="C7072" s="2">
        <v>0.203326234661799</v>
      </c>
      <c r="D7072" s="2">
        <v>0.19945689069925299</v>
      </c>
    </row>
    <row r="7073" spans="1:4" x14ac:dyDescent="0.2">
      <c r="A7073">
        <v>8823216</v>
      </c>
      <c r="B7073" s="2">
        <v>1.6834563945432299E-2</v>
      </c>
      <c r="C7073" s="2">
        <v>0.20330561752179999</v>
      </c>
      <c r="D7073" s="2">
        <v>0.19942981265272799</v>
      </c>
    </row>
    <row r="7074" spans="1:4" x14ac:dyDescent="0.2">
      <c r="A7074">
        <v>8823220</v>
      </c>
      <c r="B7074" s="2">
        <v>1.6832909341492001E-2</v>
      </c>
      <c r="C7074" s="2">
        <v>0.20328500456250601</v>
      </c>
      <c r="D7074" s="2">
        <v>0.19940274195737701</v>
      </c>
    </row>
    <row r="7075" spans="1:4" x14ac:dyDescent="0.2">
      <c r="A7075">
        <v>8823254</v>
      </c>
      <c r="B7075" s="2">
        <v>1.6834380734485201E-2</v>
      </c>
      <c r="C7075" s="2">
        <v>0.20336577453365701</v>
      </c>
      <c r="D7075" s="2">
        <v>0.199375678610206</v>
      </c>
    </row>
    <row r="7076" spans="1:4" x14ac:dyDescent="0.2">
      <c r="A7076">
        <v>8823270</v>
      </c>
      <c r="B7076" s="2">
        <v>1.6832726614640602E-2</v>
      </c>
      <c r="C7076" s="2">
        <v>0.203345159655347</v>
      </c>
      <c r="D7076" s="2">
        <v>0.19948432623151</v>
      </c>
    </row>
    <row r="7077" spans="1:4" x14ac:dyDescent="0.2">
      <c r="A7077">
        <v>8823280</v>
      </c>
      <c r="B7077" s="2">
        <v>1.6831072822136799E-2</v>
      </c>
      <c r="C7077" s="2">
        <v>0.20332454895600999</v>
      </c>
      <c r="D7077" s="2">
        <v>0.19945725915875101</v>
      </c>
    </row>
    <row r="7078" spans="1:4" x14ac:dyDescent="0.2">
      <c r="A7078">
        <v>8823395</v>
      </c>
      <c r="B7078" s="2">
        <v>1.68294193568755E-2</v>
      </c>
      <c r="C7078" s="2">
        <v>0.20330394243437699</v>
      </c>
      <c r="D7078" s="2">
        <v>0.19943019943019899</v>
      </c>
    </row>
    <row r="7079" spans="1:4" x14ac:dyDescent="0.2">
      <c r="A7079">
        <v>8823438</v>
      </c>
      <c r="B7079" s="2">
        <v>1.6830889557610099E-2</v>
      </c>
      <c r="C7079" s="2">
        <v>0.20338467774624999</v>
      </c>
      <c r="D7079" s="2">
        <v>0.19940314704286399</v>
      </c>
    </row>
    <row r="7080" spans="1:4" x14ac:dyDescent="0.2">
      <c r="A7080">
        <v>8823444</v>
      </c>
      <c r="B7080" s="2">
        <v>1.6829236575901799E-2</v>
      </c>
      <c r="C7080" s="2">
        <v>0.20336406930793299</v>
      </c>
      <c r="D7080" s="2">
        <v>0.19951173199511699</v>
      </c>
    </row>
    <row r="7081" spans="1:4" x14ac:dyDescent="0.2">
      <c r="A7081">
        <v>8823526</v>
      </c>
      <c r="B7081" s="2">
        <v>1.6827583921141E-2</v>
      </c>
      <c r="C7081" s="2">
        <v>0.203343465045592</v>
      </c>
      <c r="D7081" s="2">
        <v>0.199484675888256</v>
      </c>
    </row>
    <row r="7082" spans="1:4" x14ac:dyDescent="0.2">
      <c r="A7082">
        <v>8823562</v>
      </c>
      <c r="B7082" s="2">
        <v>1.6825931593229499E-2</v>
      </c>
      <c r="C7082" s="2">
        <v>0.20332286495795701</v>
      </c>
      <c r="D7082" s="2">
        <v>0.19945762711864401</v>
      </c>
    </row>
    <row r="7083" spans="1:4" x14ac:dyDescent="0.2">
      <c r="A7083">
        <v>8823630</v>
      </c>
      <c r="B7083" s="2">
        <v>1.6824279592069499E-2</v>
      </c>
      <c r="C7083" s="2">
        <v>0.20330226904376</v>
      </c>
      <c r="D7083" s="2">
        <v>0.199430585683297</v>
      </c>
    </row>
    <row r="7084" spans="1:4" x14ac:dyDescent="0.2">
      <c r="A7084">
        <v>8823695</v>
      </c>
      <c r="B7084" s="2">
        <v>1.68226279175628E-2</v>
      </c>
      <c r="C7084" s="2">
        <v>0.20328167730173199</v>
      </c>
      <c r="D7084" s="2">
        <v>0.19940355157923201</v>
      </c>
    </row>
    <row r="7085" spans="1:4" x14ac:dyDescent="0.2">
      <c r="A7085">
        <v>8823700</v>
      </c>
      <c r="B7085" s="2">
        <v>1.6820976569611699E-2</v>
      </c>
      <c r="C7085" s="2">
        <v>0.203261089730605</v>
      </c>
      <c r="D7085" s="2">
        <v>0.19937652480346901</v>
      </c>
    </row>
    <row r="7086" spans="1:4" x14ac:dyDescent="0.2">
      <c r="A7086">
        <v>8823702</v>
      </c>
      <c r="B7086" s="2">
        <v>1.68193255481182E-2</v>
      </c>
      <c r="C7086" s="2">
        <v>0.203240506329113</v>
      </c>
      <c r="D7086" s="2">
        <v>0.19934950535302801</v>
      </c>
    </row>
    <row r="7087" spans="1:4" x14ac:dyDescent="0.2">
      <c r="A7087">
        <v>8823731</v>
      </c>
      <c r="B7087" s="2">
        <v>1.68176748529844E-2</v>
      </c>
      <c r="C7087" s="2">
        <v>0.20321992709598999</v>
      </c>
      <c r="D7087" s="2">
        <v>0.19932249322493201</v>
      </c>
    </row>
    <row r="7088" spans="1:4" x14ac:dyDescent="0.2">
      <c r="A7088">
        <v>8823739</v>
      </c>
      <c r="B7088" s="2">
        <v>1.68160244841127E-2</v>
      </c>
      <c r="C7088" s="2">
        <v>0.203199352029968</v>
      </c>
      <c r="D7088" s="2">
        <v>0.19929548841620301</v>
      </c>
    </row>
    <row r="7089" spans="1:4" x14ac:dyDescent="0.2">
      <c r="A7089">
        <v>8823746</v>
      </c>
      <c r="B7089" s="2">
        <v>1.6814374441405201E-2</v>
      </c>
      <c r="C7089" s="2">
        <v>0.20317878112978299</v>
      </c>
      <c r="D7089" s="2">
        <v>0.199268490923868</v>
      </c>
    </row>
    <row r="7090" spans="1:4" x14ac:dyDescent="0.2">
      <c r="A7090">
        <v>8823793</v>
      </c>
      <c r="B7090" s="2">
        <v>1.6812724724764101E-2</v>
      </c>
      <c r="C7090" s="2">
        <v>0.20315821439416901</v>
      </c>
      <c r="D7090" s="2">
        <v>0.199241500744954</v>
      </c>
    </row>
    <row r="7091" spans="1:4" x14ac:dyDescent="0.2">
      <c r="A7091">
        <v>8823837</v>
      </c>
      <c r="B7091" s="2">
        <v>1.6811075334091902E-2</v>
      </c>
      <c r="C7091" s="2">
        <v>0.203137651821862</v>
      </c>
      <c r="D7091" s="2">
        <v>0.199214517876489</v>
      </c>
    </row>
    <row r="7092" spans="1:4" x14ac:dyDescent="0.2">
      <c r="A7092">
        <v>8823860</v>
      </c>
      <c r="B7092" s="2">
        <v>1.68094262692908E-2</v>
      </c>
      <c r="C7092" s="2">
        <v>0.203117093411598</v>
      </c>
      <c r="D7092" s="2">
        <v>0.19918754231550401</v>
      </c>
    </row>
    <row r="7093" spans="1:4" x14ac:dyDescent="0.2">
      <c r="A7093">
        <v>8823865</v>
      </c>
      <c r="B7093" s="2">
        <v>1.6807777530263201E-2</v>
      </c>
      <c r="C7093" s="2">
        <v>0.20309653916211201</v>
      </c>
      <c r="D7093" s="2">
        <v>0.19916057405903001</v>
      </c>
    </row>
    <row r="7094" spans="1:4" x14ac:dyDescent="0.2">
      <c r="A7094">
        <v>8823871</v>
      </c>
      <c r="B7094" s="2">
        <v>1.6806129116911699E-2</v>
      </c>
      <c r="C7094" s="2">
        <v>0.203075989072144</v>
      </c>
      <c r="D7094" s="2">
        <v>0.19913361310410099</v>
      </c>
    </row>
    <row r="7095" spans="1:4" x14ac:dyDescent="0.2">
      <c r="A7095">
        <v>8823893</v>
      </c>
      <c r="B7095" s="2">
        <v>1.6804481029138601E-2</v>
      </c>
      <c r="C7095" s="2">
        <v>0.203055443140428</v>
      </c>
      <c r="D7095" s="2">
        <v>0.19910665944775299</v>
      </c>
    </row>
    <row r="7096" spans="1:4" x14ac:dyDescent="0.2">
      <c r="A7096">
        <v>8823898</v>
      </c>
      <c r="B7096" s="2">
        <v>1.6805952062867301E-2</v>
      </c>
      <c r="C7096" s="2">
        <v>0.203136064744562</v>
      </c>
      <c r="D7096" s="2">
        <v>0.19907971308702099</v>
      </c>
    </row>
    <row r="7097" spans="1:4" x14ac:dyDescent="0.2">
      <c r="A7097">
        <v>8824012</v>
      </c>
      <c r="B7097" s="2">
        <v>1.6807421440426299E-2</v>
      </c>
      <c r="C7097" s="2">
        <v>0.20321667003843799</v>
      </c>
      <c r="D7097" s="2">
        <v>0.19918809201623799</v>
      </c>
    </row>
    <row r="7098" spans="1:4" x14ac:dyDescent="0.2">
      <c r="A7098">
        <v>8824103</v>
      </c>
      <c r="B7098" s="2">
        <v>1.6805773988244802E-2</v>
      </c>
      <c r="C7098" s="2">
        <v>0.20319611611206601</v>
      </c>
      <c r="D7098" s="2">
        <v>0.19929644161818399</v>
      </c>
    </row>
    <row r="7099" spans="1:4" x14ac:dyDescent="0.2">
      <c r="A7099">
        <v>8824136</v>
      </c>
      <c r="B7099" s="2">
        <v>1.6804126861251101E-2</v>
      </c>
      <c r="C7099" s="2">
        <v>0.20317556634304201</v>
      </c>
      <c r="D7099" s="2">
        <v>0.19926948051948001</v>
      </c>
    </row>
    <row r="7100" spans="1:4" x14ac:dyDescent="0.2">
      <c r="A7100">
        <v>8824202</v>
      </c>
      <c r="B7100" s="2">
        <v>1.6802480059347698E-2</v>
      </c>
      <c r="C7100" s="2">
        <v>0.203155020730104</v>
      </c>
      <c r="D7100" s="2">
        <v>0.199242526714459</v>
      </c>
    </row>
    <row r="7101" spans="1:4" x14ac:dyDescent="0.2">
      <c r="A7101">
        <v>8824239</v>
      </c>
      <c r="B7101" s="2">
        <v>1.6800833582437301E-2</v>
      </c>
      <c r="C7101" s="2">
        <v>0.20313447927199099</v>
      </c>
      <c r="D7101" s="2">
        <v>0.199215580200162</v>
      </c>
    </row>
    <row r="7102" spans="1:4" x14ac:dyDescent="0.2">
      <c r="A7102">
        <v>8824321</v>
      </c>
      <c r="B7102" s="2">
        <v>1.6799187430422899E-2</v>
      </c>
      <c r="C7102" s="2">
        <v>0.20311394196744501</v>
      </c>
      <c r="D7102" s="2">
        <v>0.19918864097363001</v>
      </c>
    </row>
    <row r="7103" spans="1:4" x14ac:dyDescent="0.2">
      <c r="A7103">
        <v>8824389</v>
      </c>
      <c r="B7103" s="2">
        <v>1.6800655928760701E-2</v>
      </c>
      <c r="C7103" s="2">
        <v>0.20319450060655</v>
      </c>
      <c r="D7103" s="2">
        <v>0.199161709031909</v>
      </c>
    </row>
    <row r="7104" spans="1:4" x14ac:dyDescent="0.2">
      <c r="A7104">
        <v>8824429</v>
      </c>
      <c r="B7104" s="2">
        <v>1.6802122774758999E-2</v>
      </c>
      <c r="C7104" s="2">
        <v>0.203275042959668</v>
      </c>
      <c r="D7104" s="2">
        <v>0.199269974313911</v>
      </c>
    </row>
    <row r="7105" spans="1:4" x14ac:dyDescent="0.2">
      <c r="A7105">
        <v>8824432</v>
      </c>
      <c r="B7105" s="2">
        <v>1.6800477257262299E-2</v>
      </c>
      <c r="C7105" s="2">
        <v>0.203254497675358</v>
      </c>
      <c r="D7105" s="2">
        <v>0.199378210327115</v>
      </c>
    </row>
    <row r="7106" spans="1:4" x14ac:dyDescent="0.2">
      <c r="A7106">
        <v>8824501</v>
      </c>
      <c r="B7106" s="2">
        <v>1.67988320642719E-2</v>
      </c>
      <c r="C7106" s="2">
        <v>0.20323395654370799</v>
      </c>
      <c r="D7106" s="2">
        <v>0.19935126368428099</v>
      </c>
    </row>
    <row r="7107" spans="1:4" x14ac:dyDescent="0.2">
      <c r="A7107">
        <v>8824547</v>
      </c>
      <c r="B7107" s="2">
        <v>1.6797187195690601E-2</v>
      </c>
      <c r="C7107" s="2">
        <v>0.20321341956345901</v>
      </c>
      <c r="D7107" s="2">
        <v>0.19932432432432401</v>
      </c>
    </row>
    <row r="7108" spans="1:4" x14ac:dyDescent="0.2">
      <c r="A7108">
        <v>8824559</v>
      </c>
      <c r="B7108" s="2">
        <v>1.67955426514214E-2</v>
      </c>
      <c r="C7108" s="2">
        <v>0.20319288673335301</v>
      </c>
      <c r="D7108" s="2">
        <v>0.19929739224429099</v>
      </c>
    </row>
    <row r="7109" spans="1:4" x14ac:dyDescent="0.2">
      <c r="A7109">
        <v>8824594</v>
      </c>
      <c r="B7109" s="2">
        <v>1.6793898431367599E-2</v>
      </c>
      <c r="C7109" s="2">
        <v>0.20317235805213099</v>
      </c>
      <c r="D7109" s="2">
        <v>0.199270467441232</v>
      </c>
    </row>
    <row r="7110" spans="1:4" x14ac:dyDescent="0.2">
      <c r="A7110">
        <v>8824663</v>
      </c>
      <c r="B7110" s="2">
        <v>1.6792254535432101E-2</v>
      </c>
      <c r="C7110" s="2">
        <v>0.203151833518537</v>
      </c>
      <c r="D7110" s="2">
        <v>0.199243549912197</v>
      </c>
    </row>
    <row r="7111" spans="1:4" x14ac:dyDescent="0.2">
      <c r="A7111">
        <v>8824676</v>
      </c>
      <c r="B7111" s="2">
        <v>1.67906109635182E-2</v>
      </c>
      <c r="C7111" s="2">
        <v>0.203131313131313</v>
      </c>
      <c r="D7111" s="2">
        <v>0.19921663965424</v>
      </c>
    </row>
    <row r="7112" spans="1:4" x14ac:dyDescent="0.2">
      <c r="A7112">
        <v>8824679</v>
      </c>
      <c r="B7112" s="2">
        <v>1.6788967715528999E-2</v>
      </c>
      <c r="C7112" s="2">
        <v>0.203110796889203</v>
      </c>
      <c r="D7112" s="2">
        <v>0.199189736664415</v>
      </c>
    </row>
    <row r="7113" spans="1:4" x14ac:dyDescent="0.2">
      <c r="A7113">
        <v>8824714</v>
      </c>
      <c r="B7113" s="2">
        <v>1.67873247913677E-2</v>
      </c>
      <c r="C7113" s="2">
        <v>0.20309028479095101</v>
      </c>
      <c r="D7113" s="2">
        <v>0.19916284093977801</v>
      </c>
    </row>
    <row r="7114" spans="1:4" x14ac:dyDescent="0.2">
      <c r="A7114">
        <v>8824724</v>
      </c>
      <c r="B7114" s="2">
        <v>1.67856821909378E-2</v>
      </c>
      <c r="C7114" s="2">
        <v>0.203069776835302</v>
      </c>
      <c r="D7114" s="2">
        <v>0.199135952477386</v>
      </c>
    </row>
    <row r="7115" spans="1:4" x14ac:dyDescent="0.2">
      <c r="A7115">
        <v>8824747</v>
      </c>
      <c r="B7115" s="2">
        <v>1.6784039914142301E-2</v>
      </c>
      <c r="C7115" s="2">
        <v>0.20304927302100101</v>
      </c>
      <c r="D7115" s="2">
        <v>0.199109071274298</v>
      </c>
    </row>
    <row r="7116" spans="1:4" x14ac:dyDescent="0.2">
      <c r="A7116">
        <v>8824752</v>
      </c>
      <c r="B7116" s="2">
        <v>1.67823979608848E-2</v>
      </c>
      <c r="C7116" s="2">
        <v>0.20302877334679401</v>
      </c>
      <c r="D7116" s="2">
        <v>0.19908219732757401</v>
      </c>
    </row>
    <row r="7117" spans="1:4" x14ac:dyDescent="0.2">
      <c r="A7117">
        <v>8824758</v>
      </c>
      <c r="B7117" s="2">
        <v>1.67807563310686E-2</v>
      </c>
      <c r="C7117" s="2">
        <v>0.203008277811427</v>
      </c>
      <c r="D7117" s="2">
        <v>0.19905533063427799</v>
      </c>
    </row>
    <row r="7118" spans="1:4" x14ac:dyDescent="0.2">
      <c r="A7118">
        <v>8824794</v>
      </c>
      <c r="B7118" s="2">
        <v>1.6779115024597099E-2</v>
      </c>
      <c r="C7118" s="2">
        <v>0.20298778641364601</v>
      </c>
      <c r="D7118" s="2">
        <v>0.19902847119147199</v>
      </c>
    </row>
    <row r="7119" spans="1:4" x14ac:dyDescent="0.2">
      <c r="A7119">
        <v>8824811</v>
      </c>
      <c r="B7119" s="2">
        <v>1.67774740413737E-2</v>
      </c>
      <c r="C7119" s="2">
        <v>0.20296729915219999</v>
      </c>
      <c r="D7119" s="2">
        <v>0.19900161899622201</v>
      </c>
    </row>
    <row r="7120" spans="1:4" x14ac:dyDescent="0.2">
      <c r="A7120">
        <v>8824854</v>
      </c>
      <c r="B7120" s="2">
        <v>1.6775833381302101E-2</v>
      </c>
      <c r="C7120" s="2">
        <v>0.202946816025835</v>
      </c>
      <c r="D7120" s="2">
        <v>0.19897477404559499</v>
      </c>
    </row>
    <row r="7121" spans="1:4" x14ac:dyDescent="0.2">
      <c r="A7121">
        <v>8824869</v>
      </c>
      <c r="B7121" s="2">
        <v>1.6777301046075901E-2</v>
      </c>
      <c r="C7121" s="2">
        <v>0.203027245206861</v>
      </c>
      <c r="D7121" s="2">
        <v>0.19894793633666</v>
      </c>
    </row>
    <row r="7122" spans="1:4" x14ac:dyDescent="0.2">
      <c r="A7122">
        <v>8824880</v>
      </c>
      <c r="B7122" s="2">
        <v>1.6775660862581601E-2</v>
      </c>
      <c r="C7122" s="2">
        <v>0.20300676016547201</v>
      </c>
      <c r="D7122" s="2">
        <v>0.19905596763317501</v>
      </c>
    </row>
    <row r="7123" spans="1:4" x14ac:dyDescent="0.2">
      <c r="A7123">
        <v>8824881</v>
      </c>
      <c r="B7123" s="2">
        <v>1.6774021001949298E-2</v>
      </c>
      <c r="C7123" s="2">
        <v>0.20298627925746501</v>
      </c>
      <c r="D7123" s="2">
        <v>0.19902912621359201</v>
      </c>
    </row>
    <row r="7124" spans="1:4" x14ac:dyDescent="0.2">
      <c r="A7124">
        <v>8824886</v>
      </c>
      <c r="B7124" s="2">
        <v>1.6772381464082699E-2</v>
      </c>
      <c r="C7124" s="2">
        <v>0.20296580248158899</v>
      </c>
      <c r="D7124" s="2">
        <v>0.19900229203181799</v>
      </c>
    </row>
    <row r="7125" spans="1:4" x14ac:dyDescent="0.2">
      <c r="A7125">
        <v>8825082</v>
      </c>
      <c r="B7125" s="2">
        <v>1.67707422488854E-2</v>
      </c>
      <c r="C7125" s="2">
        <v>0.202945329836594</v>
      </c>
      <c r="D7125" s="2">
        <v>0.198975465084928</v>
      </c>
    </row>
    <row r="7126" spans="1:4" x14ac:dyDescent="0.2">
      <c r="A7126">
        <v>8825140</v>
      </c>
      <c r="B7126" s="2">
        <v>1.6769103356261202E-2</v>
      </c>
      <c r="C7126" s="2">
        <v>0.20292486132123</v>
      </c>
      <c r="D7126" s="2">
        <v>0.19894864536999499</v>
      </c>
    </row>
    <row r="7127" spans="1:4" x14ac:dyDescent="0.2">
      <c r="A7127">
        <v>8825142</v>
      </c>
      <c r="B7127" s="2">
        <v>1.6767464786113899E-2</v>
      </c>
      <c r="C7127" s="2">
        <v>0.202904396934247</v>
      </c>
      <c r="D7127" s="2">
        <v>0.19892183288409701</v>
      </c>
    </row>
    <row r="7128" spans="1:4" x14ac:dyDescent="0.2">
      <c r="A7128">
        <v>8825152</v>
      </c>
      <c r="B7128" s="2">
        <v>1.6765826538347298E-2</v>
      </c>
      <c r="C7128" s="2">
        <v>0.202883936674397</v>
      </c>
      <c r="D7128" s="2">
        <v>0.198895027624309</v>
      </c>
    </row>
    <row r="7129" spans="1:4" x14ac:dyDescent="0.2">
      <c r="A7129">
        <v>8825153</v>
      </c>
      <c r="B7129" s="2">
        <v>1.6767293629848301E-2</v>
      </c>
      <c r="C7129" s="2">
        <v>0.20296430732002399</v>
      </c>
      <c r="D7129" s="2">
        <v>0.198868229587712</v>
      </c>
    </row>
    <row r="7130" spans="1:4" x14ac:dyDescent="0.2">
      <c r="A7130">
        <v>8825157</v>
      </c>
      <c r="B7130" s="2">
        <v>1.6765655857357301E-2</v>
      </c>
      <c r="C7130" s="2">
        <v>0.20294384514568001</v>
      </c>
      <c r="D7130" s="2">
        <v>0.19897615519331799</v>
      </c>
    </row>
    <row r="7131" spans="1:4" x14ac:dyDescent="0.2">
      <c r="A7131">
        <v>8825189</v>
      </c>
      <c r="B7131" s="2">
        <v>1.67640184069584E-2</v>
      </c>
      <c r="C7131" s="2">
        <v>0.20292338709677399</v>
      </c>
      <c r="D7131" s="2">
        <v>0.198949353448275</v>
      </c>
    </row>
    <row r="7132" spans="1:4" x14ac:dyDescent="0.2">
      <c r="A7132">
        <v>8825230</v>
      </c>
      <c r="B7132" s="2">
        <v>1.6762381278555401E-2</v>
      </c>
      <c r="C7132" s="2">
        <v>0.20290293317205901</v>
      </c>
      <c r="D7132" s="2">
        <v>0.198922558922558</v>
      </c>
    </row>
    <row r="7133" spans="1:4" x14ac:dyDescent="0.2">
      <c r="A7133">
        <v>8825309</v>
      </c>
      <c r="B7133" s="2">
        <v>1.6760744472052499E-2</v>
      </c>
      <c r="C7133" s="2">
        <v>0.202882483370288</v>
      </c>
      <c r="D7133" s="2">
        <v>0.19889577161325001</v>
      </c>
    </row>
    <row r="7134" spans="1:4" x14ac:dyDescent="0.2">
      <c r="A7134">
        <v>8825380</v>
      </c>
      <c r="B7134" s="2">
        <v>1.6759107987353701E-2</v>
      </c>
      <c r="C7134" s="2">
        <v>0.20286203769021399</v>
      </c>
      <c r="D7134" s="2">
        <v>0.19886899151743601</v>
      </c>
    </row>
    <row r="7135" spans="1:4" x14ac:dyDescent="0.2">
      <c r="A7135">
        <v>8825391</v>
      </c>
      <c r="B7135" s="2">
        <v>1.6760574199213601E-2</v>
      </c>
      <c r="C7135" s="2">
        <v>0.20294236195082599</v>
      </c>
      <c r="D7135" s="2">
        <v>0.198842218632202</v>
      </c>
    </row>
    <row r="7136" spans="1:4" x14ac:dyDescent="0.2">
      <c r="A7136">
        <v>8825426</v>
      </c>
      <c r="B7136" s="2">
        <v>1.6758938188877501E-2</v>
      </c>
      <c r="C7136" s="2">
        <v>0.202921914357682</v>
      </c>
      <c r="D7136" s="2">
        <v>0.19895006057342801</v>
      </c>
    </row>
    <row r="7137" spans="1:4" x14ac:dyDescent="0.2">
      <c r="A7137">
        <v>8825454</v>
      </c>
      <c r="B7137" s="2">
        <v>1.6757302500057601E-2</v>
      </c>
      <c r="C7137" s="2">
        <v>0.20290147088454499</v>
      </c>
      <c r="D7137" s="2">
        <v>0.19892328398384901</v>
      </c>
    </row>
    <row r="7138" spans="1:4" x14ac:dyDescent="0.2">
      <c r="A7138">
        <v>8825564</v>
      </c>
      <c r="B7138" s="2">
        <v>1.6755667132658001E-2</v>
      </c>
      <c r="C7138" s="2">
        <v>0.20288103153017001</v>
      </c>
      <c r="D7138" s="2">
        <v>0.198896514600995</v>
      </c>
    </row>
    <row r="7139" spans="1:4" x14ac:dyDescent="0.2">
      <c r="A7139">
        <v>8825585</v>
      </c>
      <c r="B7139" s="2">
        <v>1.67540320865831E-2</v>
      </c>
      <c r="C7139" s="2">
        <v>0.20286059629331099</v>
      </c>
      <c r="D7139" s="2">
        <v>0.19886975242195901</v>
      </c>
    </row>
    <row r="7140" spans="1:4" x14ac:dyDescent="0.2">
      <c r="A7140">
        <v>8825699</v>
      </c>
      <c r="B7140" s="2">
        <v>1.6752397361737101E-2</v>
      </c>
      <c r="C7140" s="2">
        <v>0.20284016517272599</v>
      </c>
      <c r="D7140" s="2">
        <v>0.19884299744383099</v>
      </c>
    </row>
    <row r="7141" spans="1:4" x14ac:dyDescent="0.2">
      <c r="A7141">
        <v>8825717</v>
      </c>
      <c r="B7141" s="2">
        <v>1.6753862694535701E-2</v>
      </c>
      <c r="C7141" s="2">
        <v>0.20292044310171101</v>
      </c>
      <c r="D7141" s="2">
        <v>0.19881624966370701</v>
      </c>
    </row>
    <row r="7142" spans="1:4" x14ac:dyDescent="0.2">
      <c r="A7142">
        <v>8825870</v>
      </c>
      <c r="B7142" s="2">
        <v>1.67522284431421E-2</v>
      </c>
      <c r="C7142" s="2">
        <v>0.202900010069479</v>
      </c>
      <c r="D7142" s="2">
        <v>0.19892400806993901</v>
      </c>
    </row>
    <row r="7143" spans="1:4" x14ac:dyDescent="0.2">
      <c r="A7143">
        <v>8825898</v>
      </c>
      <c r="B7143" s="2">
        <v>1.6750594512690301E-2</v>
      </c>
      <c r="C7143" s="2">
        <v>0.20287958115183199</v>
      </c>
      <c r="D7143" s="2">
        <v>0.198897256589564</v>
      </c>
    </row>
    <row r="7144" spans="1:4" x14ac:dyDescent="0.2">
      <c r="A7144">
        <v>8825968</v>
      </c>
      <c r="B7144" s="2">
        <v>1.67489609030846E-2</v>
      </c>
      <c r="C7144" s="2">
        <v>0.20285915634752799</v>
      </c>
      <c r="D7144" s="2">
        <v>0.19887051230334801</v>
      </c>
    </row>
    <row r="7145" spans="1:4" x14ac:dyDescent="0.2">
      <c r="A7145">
        <v>8825976</v>
      </c>
      <c r="B7145" s="2">
        <v>1.6747327614229701E-2</v>
      </c>
      <c r="C7145" s="2">
        <v>0.20283873565532501</v>
      </c>
      <c r="D7145" s="2">
        <v>0.198843775208389</v>
      </c>
    </row>
    <row r="7146" spans="1:4" x14ac:dyDescent="0.2">
      <c r="A7146">
        <v>8825985</v>
      </c>
      <c r="B7146" s="2">
        <v>1.6745694646030099E-2</v>
      </c>
      <c r="C7146" s="2">
        <v>0.20281831907398001</v>
      </c>
      <c r="D7146" s="2">
        <v>0.19881704530178701</v>
      </c>
    </row>
    <row r="7147" spans="1:4" x14ac:dyDescent="0.2">
      <c r="A7147">
        <v>8826032</v>
      </c>
      <c r="B7147" s="2">
        <v>1.6744061998390299E-2</v>
      </c>
      <c r="C7147" s="2">
        <v>0.202797906602254</v>
      </c>
      <c r="D7147" s="2">
        <v>0.198790322580645</v>
      </c>
    </row>
    <row r="7148" spans="1:4" x14ac:dyDescent="0.2">
      <c r="A7148">
        <v>8826144</v>
      </c>
      <c r="B7148" s="2">
        <v>1.6742429671215101E-2</v>
      </c>
      <c r="C7148" s="2">
        <v>0.20277749823890501</v>
      </c>
      <c r="D7148" s="2">
        <v>0.198763607042064</v>
      </c>
    </row>
    <row r="7149" spans="1:4" x14ac:dyDescent="0.2">
      <c r="A7149">
        <v>8826171</v>
      </c>
      <c r="B7149" s="2">
        <v>1.6740797664409099E-2</v>
      </c>
      <c r="C7149" s="2">
        <v>0.20275709398269201</v>
      </c>
      <c r="D7149" s="2">
        <v>0.198736898683149</v>
      </c>
    </row>
    <row r="7150" spans="1:4" x14ac:dyDescent="0.2">
      <c r="A7150">
        <v>8826174</v>
      </c>
      <c r="B7150" s="2">
        <v>1.67422625743932E-2</v>
      </c>
      <c r="C7150" s="2">
        <v>0.20283730757621399</v>
      </c>
      <c r="D7150" s="2">
        <v>0.19871019750100699</v>
      </c>
    </row>
    <row r="7151" spans="1:4" x14ac:dyDescent="0.2">
      <c r="A7151">
        <v>8826175</v>
      </c>
      <c r="B7151" s="2">
        <v>1.6740631039558598E-2</v>
      </c>
      <c r="C7151" s="2">
        <v>0.20281690140844999</v>
      </c>
      <c r="D7151" s="2">
        <v>0.19881783987103699</v>
      </c>
    </row>
    <row r="7152" spans="1:4" x14ac:dyDescent="0.2">
      <c r="A7152">
        <v>8826185</v>
      </c>
      <c r="B7152" s="2">
        <v>1.6738999824807001E-2</v>
      </c>
      <c r="C7152" s="2">
        <v>0.202796499346142</v>
      </c>
      <c r="D7152" s="2">
        <v>0.19879113498992601</v>
      </c>
    </row>
    <row r="7153" spans="1:4" x14ac:dyDescent="0.2">
      <c r="A7153">
        <v>8826212</v>
      </c>
      <c r="B7153" s="2">
        <v>1.6740463401224499E-2</v>
      </c>
      <c r="C7153" s="2">
        <v>0.202876684771675</v>
      </c>
      <c r="D7153" s="2">
        <v>0.19876443728176199</v>
      </c>
    </row>
    <row r="7154" spans="1:4" x14ac:dyDescent="0.2">
      <c r="A7154">
        <v>8826220</v>
      </c>
      <c r="B7154" s="2">
        <v>1.6741925342299801E-2</v>
      </c>
      <c r="C7154" s="2">
        <v>0.202956854068188</v>
      </c>
      <c r="D7154" s="2">
        <v>0.198872029004968</v>
      </c>
    </row>
    <row r="7155" spans="1:4" x14ac:dyDescent="0.2">
      <c r="A7155">
        <v>8826227</v>
      </c>
      <c r="B7155" s="2">
        <v>1.67433856495551E-2</v>
      </c>
      <c r="C7155" s="2">
        <v>0.20303700724054699</v>
      </c>
      <c r="D7155" s="2">
        <v>0.198979591836734</v>
      </c>
    </row>
    <row r="7156" spans="1:4" x14ac:dyDescent="0.2">
      <c r="A7156">
        <v>8826240</v>
      </c>
      <c r="B7156" s="2">
        <v>1.6741755210178198E-2</v>
      </c>
      <c r="C7156" s="2">
        <v>0.20301659125188501</v>
      </c>
      <c r="D7156" s="2">
        <v>0.199087125788696</v>
      </c>
    </row>
    <row r="7157" spans="1:4" x14ac:dyDescent="0.2">
      <c r="A7157">
        <v>8826242</v>
      </c>
      <c r="B7157" s="2">
        <v>1.6743214037217499E-2</v>
      </c>
      <c r="C7157" s="2">
        <v>0.203096722300422</v>
      </c>
      <c r="D7157" s="2">
        <v>0.19906040268456299</v>
      </c>
    </row>
    <row r="7158" spans="1:4" x14ac:dyDescent="0.2">
      <c r="A7158">
        <v>8826390</v>
      </c>
      <c r="B7158" s="2">
        <v>1.6741584069435399E-2</v>
      </c>
      <c r="C7158" s="2">
        <v>0.20307630441339</v>
      </c>
      <c r="D7158" s="2">
        <v>0.19916789692658701</v>
      </c>
    </row>
    <row r="7159" spans="1:4" x14ac:dyDescent="0.2">
      <c r="A7159">
        <v>8826461</v>
      </c>
      <c r="B7159" s="2">
        <v>1.6739954421069E-2</v>
      </c>
      <c r="C7159" s="2">
        <v>0.20305589063128199</v>
      </c>
      <c r="D7159" s="2">
        <v>0.19914117015566199</v>
      </c>
    </row>
    <row r="7160" spans="1:4" x14ac:dyDescent="0.2">
      <c r="A7160">
        <v>8826488</v>
      </c>
      <c r="B7160" s="2">
        <v>1.67383250920237E-2</v>
      </c>
      <c r="C7160" s="2">
        <v>0.203035480952859</v>
      </c>
      <c r="D7160" s="2">
        <v>0.199114450556822</v>
      </c>
    </row>
    <row r="7161" spans="1:4" x14ac:dyDescent="0.2">
      <c r="A7161">
        <v>8826496</v>
      </c>
      <c r="B7161" s="2">
        <v>1.67366960822046E-2</v>
      </c>
      <c r="C7161" s="2">
        <v>0.20301507537688401</v>
      </c>
      <c r="D7161" s="2">
        <v>0.19908773812718</v>
      </c>
    </row>
    <row r="7162" spans="1:4" x14ac:dyDescent="0.2">
      <c r="A7162">
        <v>8826506</v>
      </c>
      <c r="B7162" s="2">
        <v>1.6735067391516902E-2</v>
      </c>
      <c r="C7162" s="2">
        <v>0.20299467390212</v>
      </c>
      <c r="D7162" s="2">
        <v>0.19906103286384899</v>
      </c>
    </row>
    <row r="7163" spans="1:4" x14ac:dyDescent="0.2">
      <c r="A7163">
        <v>8826526</v>
      </c>
      <c r="B7163" s="2">
        <v>1.6733439019866E-2</v>
      </c>
      <c r="C7163" s="2">
        <v>0.20297427652733099</v>
      </c>
      <c r="D7163" s="2">
        <v>0.199034334763948</v>
      </c>
    </row>
    <row r="7164" spans="1:4" x14ac:dyDescent="0.2">
      <c r="A7164">
        <v>8826550</v>
      </c>
      <c r="B7164" s="2">
        <v>1.6731810967157101E-2</v>
      </c>
      <c r="C7164" s="2">
        <v>0.202953883251281</v>
      </c>
      <c r="D7164" s="2">
        <v>0.19900764382459399</v>
      </c>
    </row>
    <row r="7165" spans="1:4" x14ac:dyDescent="0.2">
      <c r="A7165">
        <v>8826643</v>
      </c>
      <c r="B7165" s="2">
        <v>1.6730183233295601E-2</v>
      </c>
      <c r="C7165" s="2">
        <v>0.20293349407273401</v>
      </c>
      <c r="D7165" s="2">
        <v>0.198980960042906</v>
      </c>
    </row>
    <row r="7166" spans="1:4" x14ac:dyDescent="0.2">
      <c r="A7166">
        <v>8826656</v>
      </c>
      <c r="B7166" s="2">
        <v>1.6728555818186799E-2</v>
      </c>
      <c r="C7166" s="2">
        <v>0.202913108990457</v>
      </c>
      <c r="D7166" s="2">
        <v>0.19895428341600699</v>
      </c>
    </row>
    <row r="7167" spans="1:4" x14ac:dyDescent="0.2">
      <c r="A7167">
        <v>8826715</v>
      </c>
      <c r="B7167" s="2">
        <v>1.6726928721736301E-2</v>
      </c>
      <c r="C7167" s="2">
        <v>0.20289272800321401</v>
      </c>
      <c r="D7167" s="2">
        <v>0.19892761394101799</v>
      </c>
    </row>
    <row r="7168" spans="1:4" x14ac:dyDescent="0.2">
      <c r="A7168">
        <v>8826774</v>
      </c>
      <c r="B7168" s="2">
        <v>1.67253019438495E-2</v>
      </c>
      <c r="C7168" s="2">
        <v>0.202872351109772</v>
      </c>
      <c r="D7168" s="2">
        <v>0.19890095161506499</v>
      </c>
    </row>
    <row r="7169" spans="1:4" x14ac:dyDescent="0.2">
      <c r="A7169">
        <v>8826782</v>
      </c>
      <c r="B7169" s="2">
        <v>1.6723675484431901E-2</v>
      </c>
      <c r="C7169" s="2">
        <v>0.20285197830889701</v>
      </c>
      <c r="D7169" s="2">
        <v>0.19887429643527199</v>
      </c>
    </row>
    <row r="7170" spans="1:4" x14ac:dyDescent="0.2">
      <c r="A7170">
        <v>8826883</v>
      </c>
      <c r="B7170" s="2">
        <v>1.6725134500131099E-2</v>
      </c>
      <c r="C7170" s="2">
        <v>0.202932021287277</v>
      </c>
      <c r="D7170" s="2">
        <v>0.19884764839876701</v>
      </c>
    </row>
    <row r="7171" spans="1:4" x14ac:dyDescent="0.2">
      <c r="A7171">
        <v>8826970</v>
      </c>
      <c r="B7171" s="2">
        <v>1.6723508510077999E-2</v>
      </c>
      <c r="C7171" s="2">
        <v>0.202911646586345</v>
      </c>
      <c r="D7171" s="2">
        <v>0.19895498392282901</v>
      </c>
    </row>
    <row r="7172" spans="1:4" x14ac:dyDescent="0.2">
      <c r="A7172">
        <v>8827069</v>
      </c>
      <c r="B7172" s="2">
        <v>1.6724966049512398E-2</v>
      </c>
      <c r="C7172" s="2">
        <v>0.202991667503262</v>
      </c>
      <c r="D7172" s="2">
        <v>0.198928332217012</v>
      </c>
    </row>
    <row r="7173" spans="1:4" x14ac:dyDescent="0.2">
      <c r="A7173">
        <v>8827132</v>
      </c>
      <c r="B7173" s="2">
        <v>1.6723340528683399E-2</v>
      </c>
      <c r="C7173" s="2">
        <v>0.20297129090544</v>
      </c>
      <c r="D7173" s="2">
        <v>0.199035628181087</v>
      </c>
    </row>
    <row r="7174" spans="1:4" x14ac:dyDescent="0.2">
      <c r="A7174">
        <v>8827138</v>
      </c>
      <c r="B7174" s="2">
        <v>1.6721715325850602E-2</v>
      </c>
      <c r="C7174" s="2">
        <v>0.202950918398072</v>
      </c>
      <c r="D7174" s="2">
        <v>0.19900897281371299</v>
      </c>
    </row>
    <row r="7175" spans="1:4" x14ac:dyDescent="0.2">
      <c r="A7175">
        <v>8827180</v>
      </c>
      <c r="B7175" s="2">
        <v>1.6720090440919801E-2</v>
      </c>
      <c r="C7175" s="2">
        <v>0.20293054997992699</v>
      </c>
      <c r="D7175" s="2">
        <v>0.19898232458489501</v>
      </c>
    </row>
    <row r="7176" spans="1:4" x14ac:dyDescent="0.2">
      <c r="A7176">
        <v>8827300</v>
      </c>
      <c r="B7176" s="2">
        <v>1.6718465873796801E-2</v>
      </c>
      <c r="C7176" s="2">
        <v>0.20291018564977401</v>
      </c>
      <c r="D7176" s="2">
        <v>0.19895568349176501</v>
      </c>
    </row>
    <row r="7177" spans="1:4" x14ac:dyDescent="0.2">
      <c r="A7177">
        <v>8827334</v>
      </c>
      <c r="B7177" s="2">
        <v>1.67168416243875E-2</v>
      </c>
      <c r="C7177" s="2">
        <v>0.20288982540638101</v>
      </c>
      <c r="D7177" s="2">
        <v>0.19892904953145901</v>
      </c>
    </row>
    <row r="7178" spans="1:4" x14ac:dyDescent="0.2">
      <c r="A7178">
        <v>8827336</v>
      </c>
      <c r="B7178" s="2">
        <v>1.67152176925978E-2</v>
      </c>
      <c r="C7178" s="2">
        <v>0.20286946924852001</v>
      </c>
      <c r="D7178" s="2">
        <v>0.19890242270111</v>
      </c>
    </row>
    <row r="7179" spans="1:4" x14ac:dyDescent="0.2">
      <c r="A7179">
        <v>8827355</v>
      </c>
      <c r="B7179" s="2">
        <v>1.67166745119584E-2</v>
      </c>
      <c r="C7179" s="2">
        <v>0.20294943820224701</v>
      </c>
      <c r="D7179" s="2">
        <v>0.19887580299785801</v>
      </c>
    </row>
    <row r="7180" spans="1:4" x14ac:dyDescent="0.2">
      <c r="A7180">
        <v>8827377</v>
      </c>
      <c r="B7180" s="2">
        <v>1.67181297079439E-2</v>
      </c>
      <c r="C7180" s="2">
        <v>0.203029391112448</v>
      </c>
      <c r="D7180" s="2">
        <v>0.19898300548641701</v>
      </c>
    </row>
    <row r="7181" spans="1:4" x14ac:dyDescent="0.2">
      <c r="A7181">
        <v>8827408</v>
      </c>
      <c r="B7181" s="2">
        <v>1.6716506395049801E-2</v>
      </c>
      <c r="C7181" s="2">
        <v>0.20300902708124299</v>
      </c>
      <c r="D7181" s="2">
        <v>0.199090179288199</v>
      </c>
    </row>
    <row r="7182" spans="1:4" x14ac:dyDescent="0.2">
      <c r="A7182">
        <v>8827434</v>
      </c>
      <c r="B7182" s="2">
        <v>1.67148833993979E-2</v>
      </c>
      <c r="C7182" s="2">
        <v>0.20298866713468999</v>
      </c>
      <c r="D7182" s="2">
        <v>0.19906354515050101</v>
      </c>
    </row>
    <row r="7183" spans="1:4" x14ac:dyDescent="0.2">
      <c r="A7183">
        <v>8827469</v>
      </c>
      <c r="B7183" s="2">
        <v>1.67132607208944E-2</v>
      </c>
      <c r="C7183" s="2">
        <v>0.20296831127156001</v>
      </c>
      <c r="D7183" s="2">
        <v>0.199036918138041</v>
      </c>
    </row>
    <row r="7184" spans="1:4" x14ac:dyDescent="0.2">
      <c r="A7184">
        <v>8827500</v>
      </c>
      <c r="B7184" s="2">
        <v>1.6711638359445301E-2</v>
      </c>
      <c r="C7184" s="2">
        <v>0.202947959490624</v>
      </c>
      <c r="D7184" s="2">
        <v>0.19901029824795999</v>
      </c>
    </row>
    <row r="7185" spans="1:4" x14ac:dyDescent="0.2">
      <c r="A7185">
        <v>8827502</v>
      </c>
      <c r="B7185" s="2">
        <v>1.6710016314956999E-2</v>
      </c>
      <c r="C7185" s="2">
        <v>0.20292761179065499</v>
      </c>
      <c r="D7185" s="2">
        <v>0.1989836854774</v>
      </c>
    </row>
    <row r="7186" spans="1:4" x14ac:dyDescent="0.2">
      <c r="A7186">
        <v>8827518</v>
      </c>
      <c r="B7186" s="2">
        <v>1.6711470642626E-2</v>
      </c>
      <c r="C7186" s="2">
        <v>0.203007518796992</v>
      </c>
      <c r="D7186" s="2">
        <v>0.198957079823505</v>
      </c>
    </row>
    <row r="7187" spans="1:4" x14ac:dyDescent="0.2">
      <c r="A7187">
        <v>8827617</v>
      </c>
      <c r="B7187" s="2">
        <v>1.6709849065431701E-2</v>
      </c>
      <c r="C7187" s="2">
        <v>0.202987169206094</v>
      </c>
      <c r="D7187" s="2">
        <v>0.19906417112299399</v>
      </c>
    </row>
    <row r="7188" spans="1:4" x14ac:dyDescent="0.2">
      <c r="A7188">
        <v>8827618</v>
      </c>
      <c r="B7188" s="2">
        <v>1.6708227804916102E-2</v>
      </c>
      <c r="C7188" s="2">
        <v>0.20296682369449701</v>
      </c>
      <c r="D7188" s="2">
        <v>0.199037561823285</v>
      </c>
    </row>
    <row r="7189" spans="1:4" x14ac:dyDescent="0.2">
      <c r="A7189">
        <v>8827661</v>
      </c>
      <c r="B7189" s="2">
        <v>1.6706606860985702E-2</v>
      </c>
      <c r="C7189" s="2">
        <v>0.202946482260974</v>
      </c>
      <c r="D7189" s="2">
        <v>0.19901095963646001</v>
      </c>
    </row>
    <row r="7190" spans="1:4" x14ac:dyDescent="0.2">
      <c r="A7190">
        <v>8827770</v>
      </c>
      <c r="B7190" s="2">
        <v>1.6704986233546701E-2</v>
      </c>
      <c r="C7190" s="2">
        <v>0.202926144904299</v>
      </c>
      <c r="D7190" s="2">
        <v>0.198984364559668</v>
      </c>
    </row>
    <row r="7191" spans="1:4" x14ac:dyDescent="0.2">
      <c r="A7191">
        <v>8827849</v>
      </c>
      <c r="B7191" s="2">
        <v>1.6706439543277999E-2</v>
      </c>
      <c r="C7191" s="2">
        <v>0.203006012024048</v>
      </c>
      <c r="D7191" s="2">
        <v>0.19895777659005801</v>
      </c>
    </row>
    <row r="7192" spans="1:4" x14ac:dyDescent="0.2">
      <c r="A7192">
        <v>8828002</v>
      </c>
      <c r="B7192" s="2">
        <v>1.6707891235429501E-2</v>
      </c>
      <c r="C7192" s="2">
        <v>0.20308586313996499</v>
      </c>
      <c r="D7192" s="2">
        <v>0.199064796259185</v>
      </c>
    </row>
    <row r="7193" spans="1:4" x14ac:dyDescent="0.2">
      <c r="A7193">
        <v>8828015</v>
      </c>
      <c r="B7193" s="2">
        <v>1.6706271224916198E-2</v>
      </c>
      <c r="C7193" s="2">
        <v>0.20306551793227801</v>
      </c>
      <c r="D7193" s="2">
        <v>0.19917178733636101</v>
      </c>
    </row>
    <row r="7194" spans="1:4" x14ac:dyDescent="0.2">
      <c r="A7194">
        <v>8828018</v>
      </c>
      <c r="B7194" s="2">
        <v>1.6707721451463899E-2</v>
      </c>
      <c r="C7194" s="2">
        <v>0.203145347090053</v>
      </c>
      <c r="D7194" s="2">
        <v>0.19914518498731101</v>
      </c>
    </row>
    <row r="7195" spans="1:4" x14ac:dyDescent="0.2">
      <c r="A7195">
        <v>8828034</v>
      </c>
      <c r="B7195" s="2">
        <v>1.67091700635696E-2</v>
      </c>
      <c r="C7195" s="2">
        <v>0.20322516025640999</v>
      </c>
      <c r="D7195" s="2">
        <v>0.19925213675213599</v>
      </c>
    </row>
    <row r="7196" spans="1:4" x14ac:dyDescent="0.2">
      <c r="A7196">
        <v>8828056</v>
      </c>
      <c r="B7196" s="2">
        <v>1.67075506700806E-2</v>
      </c>
      <c r="C7196" s="2">
        <v>0.20320480721081599</v>
      </c>
      <c r="D7196" s="2">
        <v>0.19935905995459999</v>
      </c>
    </row>
    <row r="7197" spans="1:4" x14ac:dyDescent="0.2">
      <c r="A7197">
        <v>8828058</v>
      </c>
      <c r="B7197" s="2">
        <v>1.6705931592426001E-2</v>
      </c>
      <c r="C7197" s="2">
        <v>0.203184458241538</v>
      </c>
      <c r="D7197" s="2">
        <v>0.19933244325767599</v>
      </c>
    </row>
    <row r="7198" spans="1:4" x14ac:dyDescent="0.2">
      <c r="A7198">
        <v>8828069</v>
      </c>
      <c r="B7198" s="2">
        <v>1.6704312830512699E-2</v>
      </c>
      <c r="C7198" s="2">
        <v>0.20316411334735099</v>
      </c>
      <c r="D7198" s="2">
        <v>0.199305833667067</v>
      </c>
    </row>
    <row r="7199" spans="1:4" x14ac:dyDescent="0.2">
      <c r="A7199">
        <v>8828107</v>
      </c>
      <c r="B7199" s="2">
        <v>1.6702694384247201E-2</v>
      </c>
      <c r="C7199" s="2">
        <v>0.203143772527032</v>
      </c>
      <c r="D7199" s="2">
        <v>0.19927923117992499</v>
      </c>
    </row>
    <row r="7200" spans="1:4" x14ac:dyDescent="0.2">
      <c r="A7200">
        <v>8828136</v>
      </c>
      <c r="B7200" s="2">
        <v>1.67010762535365E-2</v>
      </c>
      <c r="C7200" s="2">
        <v>0.20312343577935699</v>
      </c>
      <c r="D7200" s="2">
        <v>0.19925263579340699</v>
      </c>
    </row>
    <row r="7201" spans="1:4" x14ac:dyDescent="0.2">
      <c r="A7201">
        <v>8828146</v>
      </c>
      <c r="B7201" s="2">
        <v>1.6702524005088201E-2</v>
      </c>
      <c r="C7201" s="2">
        <v>0.20320320320320301</v>
      </c>
      <c r="D7201" s="2">
        <v>0.19922604750466999</v>
      </c>
    </row>
    <row r="7202" spans="1:4" x14ac:dyDescent="0.2">
      <c r="A7202">
        <v>8828173</v>
      </c>
      <c r="B7202" s="2">
        <v>1.6700906340035699E-2</v>
      </c>
      <c r="C7202" s="2">
        <v>0.20318286457811999</v>
      </c>
      <c r="D7202" s="2">
        <v>0.19933288859239401</v>
      </c>
    </row>
    <row r="7203" spans="1:4" x14ac:dyDescent="0.2">
      <c r="A7203">
        <v>8828250</v>
      </c>
      <c r="B7203" s="2">
        <v>1.6699288990257799E-2</v>
      </c>
      <c r="C7203" s="2">
        <v>0.20316253002401899</v>
      </c>
      <c r="D7203" s="2">
        <v>0.19930629669156799</v>
      </c>
    </row>
    <row r="7204" spans="1:4" x14ac:dyDescent="0.2">
      <c r="A7204">
        <v>8828273</v>
      </c>
      <c r="B7204" s="2">
        <v>1.6697671955661301E-2</v>
      </c>
      <c r="C7204" s="2">
        <v>0.20314219953967699</v>
      </c>
      <c r="D7204" s="2">
        <v>0.19927971188475299</v>
      </c>
    </row>
    <row r="7205" spans="1:4" x14ac:dyDescent="0.2">
      <c r="A7205">
        <v>8828274</v>
      </c>
      <c r="B7205" s="2">
        <v>1.66960552361533E-2</v>
      </c>
      <c r="C7205" s="2">
        <v>0.203121873123874</v>
      </c>
      <c r="D7205" s="2">
        <v>0.199253134169111</v>
      </c>
    </row>
    <row r="7206" spans="1:4" x14ac:dyDescent="0.2">
      <c r="A7206">
        <v>8828437</v>
      </c>
      <c r="B7206" s="2">
        <v>1.66944388316408E-2</v>
      </c>
      <c r="C7206" s="2">
        <v>0.203101550775387</v>
      </c>
      <c r="D7206" s="2">
        <v>0.19922656354180501</v>
      </c>
    </row>
    <row r="7207" spans="1:4" x14ac:dyDescent="0.2">
      <c r="A7207">
        <v>8828438</v>
      </c>
      <c r="B7207" s="2">
        <v>1.6692822742030902E-2</v>
      </c>
      <c r="C7207" s="2">
        <v>0.203081232492997</v>
      </c>
      <c r="D7207" s="2">
        <v>0.19919999999999999</v>
      </c>
    </row>
    <row r="7208" spans="1:4" x14ac:dyDescent="0.2">
      <c r="A7208">
        <v>8828474</v>
      </c>
      <c r="B7208" s="2">
        <v>1.6691206967230601E-2</v>
      </c>
      <c r="C7208" s="2">
        <v>0.20306091827548201</v>
      </c>
      <c r="D7208" s="2">
        <v>0.199173443540861</v>
      </c>
    </row>
    <row r="7209" spans="1:4" x14ac:dyDescent="0.2">
      <c r="A7209">
        <v>8828514</v>
      </c>
      <c r="B7209" s="2">
        <v>1.6689591507147099E-2</v>
      </c>
      <c r="C7209" s="2">
        <v>0.203040608121624</v>
      </c>
      <c r="D7209" s="2">
        <v>0.19914689416155601</v>
      </c>
    </row>
    <row r="7210" spans="1:4" x14ac:dyDescent="0.2">
      <c r="A7210">
        <v>8828585</v>
      </c>
      <c r="B7210" s="2">
        <v>1.66879763616875E-2</v>
      </c>
      <c r="C7210" s="2">
        <v>0.20302030203020299</v>
      </c>
      <c r="D7210" s="2">
        <v>0.199120351859256</v>
      </c>
    </row>
    <row r="7211" spans="1:4" x14ac:dyDescent="0.2">
      <c r="A7211">
        <v>8828635</v>
      </c>
      <c r="B7211" s="2">
        <v>1.66863615307591E-2</v>
      </c>
      <c r="C7211" s="2">
        <v>0.20300000000000001</v>
      </c>
      <c r="D7211" s="2">
        <v>0.19909381663112999</v>
      </c>
    </row>
    <row r="7212" spans="1:4" x14ac:dyDescent="0.2">
      <c r="A7212">
        <v>8828639</v>
      </c>
      <c r="B7212" s="2">
        <v>1.6684747014268999E-2</v>
      </c>
      <c r="C7212" s="2">
        <v>0.20297970202979701</v>
      </c>
      <c r="D7212" s="2">
        <v>0.19906728847435001</v>
      </c>
    </row>
    <row r="7213" spans="1:4" x14ac:dyDescent="0.2">
      <c r="A7213">
        <v>8828729</v>
      </c>
      <c r="B7213" s="2">
        <v>1.66861948036401E-2</v>
      </c>
      <c r="C7213" s="2">
        <v>0.20305938812237501</v>
      </c>
      <c r="D7213" s="2">
        <v>0.199040767386091</v>
      </c>
    </row>
    <row r="7214" spans="1:4" x14ac:dyDescent="0.2">
      <c r="A7214">
        <v>8828762</v>
      </c>
      <c r="B7214" s="2">
        <v>1.6684580750804201E-2</v>
      </c>
      <c r="C7214" s="2">
        <v>0.20303908827351699</v>
      </c>
      <c r="D7214" s="2">
        <v>0.19914746236845601</v>
      </c>
    </row>
    <row r="7215" spans="1:4" x14ac:dyDescent="0.2">
      <c r="A7215">
        <v>8828796</v>
      </c>
      <c r="B7215" s="2">
        <v>1.6682967012128E-2</v>
      </c>
      <c r="C7215" s="2">
        <v>0.203018792483006</v>
      </c>
      <c r="D7215" s="2">
        <v>0.199120937666489</v>
      </c>
    </row>
    <row r="7216" spans="1:4" x14ac:dyDescent="0.2">
      <c r="A7216">
        <v>8828859</v>
      </c>
      <c r="B7216" s="2">
        <v>1.6681353587518901E-2</v>
      </c>
      <c r="C7216" s="2">
        <v>0.202998500749625</v>
      </c>
      <c r="D7216" s="2">
        <v>0.199094420029298</v>
      </c>
    </row>
    <row r="7217" spans="1:4" x14ac:dyDescent="0.2">
      <c r="A7217">
        <v>8828875</v>
      </c>
      <c r="B7217" s="2">
        <v>1.6679740476884301E-2</v>
      </c>
      <c r="C7217" s="2">
        <v>0.20297821307215599</v>
      </c>
      <c r="D7217" s="2">
        <v>0.199067909454061</v>
      </c>
    </row>
    <row r="7218" spans="1:4" x14ac:dyDescent="0.2">
      <c r="A7218">
        <v>8828927</v>
      </c>
      <c r="B7218" s="2">
        <v>1.6678127680131698E-2</v>
      </c>
      <c r="C7218" s="2">
        <v>0.20295792944938501</v>
      </c>
      <c r="D7218" s="2">
        <v>0.19904140593795699</v>
      </c>
    </row>
    <row r="7219" spans="1:4" x14ac:dyDescent="0.2">
      <c r="A7219">
        <v>8828948</v>
      </c>
      <c r="B7219" s="2">
        <v>1.66765151971686E-2</v>
      </c>
      <c r="C7219" s="2">
        <v>0.20293764988009499</v>
      </c>
      <c r="D7219" s="2">
        <v>0.199014909478168</v>
      </c>
    </row>
    <row r="7220" spans="1:4" x14ac:dyDescent="0.2">
      <c r="A7220">
        <v>8828957</v>
      </c>
      <c r="B7220" s="2">
        <v>1.6677962274135299E-2</v>
      </c>
      <c r="C7220" s="2">
        <v>0.203017284444</v>
      </c>
      <c r="D7220" s="2">
        <v>0.19898842007187501</v>
      </c>
    </row>
    <row r="7221" spans="1:4" x14ac:dyDescent="0.2">
      <c r="A7221">
        <v>8828980</v>
      </c>
      <c r="B7221" s="2">
        <v>1.66763502537597E-2</v>
      </c>
      <c r="C7221" s="2">
        <v>0.20299700299700299</v>
      </c>
      <c r="D7221" s="2">
        <v>0.19909502262443399</v>
      </c>
    </row>
    <row r="7222" spans="1:4" x14ac:dyDescent="0.2">
      <c r="A7222">
        <v>8829035</v>
      </c>
      <c r="B7222" s="2">
        <v>1.6674738546895801E-2</v>
      </c>
      <c r="C7222" s="2">
        <v>0.20297672560183699</v>
      </c>
      <c r="D7222" s="2">
        <v>0.199068529607451</v>
      </c>
    </row>
    <row r="7223" spans="1:4" x14ac:dyDescent="0.2">
      <c r="A7223">
        <v>8829048</v>
      </c>
      <c r="B7223" s="2">
        <v>1.6676184316460198E-2</v>
      </c>
      <c r="C7223" s="2">
        <v>0.20305633240111801</v>
      </c>
      <c r="D7223" s="2">
        <v>0.19904204364023401</v>
      </c>
    </row>
    <row r="7224" spans="1:4" x14ac:dyDescent="0.2">
      <c r="A7224">
        <v>8829054</v>
      </c>
      <c r="B7224" s="2">
        <v>1.6674573071860901E-2</v>
      </c>
      <c r="C7224" s="2">
        <v>0.20303605313092901</v>
      </c>
      <c r="D7224" s="2">
        <v>0.19914859651456601</v>
      </c>
    </row>
    <row r="7225" spans="1:4" x14ac:dyDescent="0.2">
      <c r="A7225">
        <v>8829059</v>
      </c>
      <c r="B7225" s="2">
        <v>1.6672962140495701E-2</v>
      </c>
      <c r="C7225" s="2">
        <v>0.20301577791092401</v>
      </c>
      <c r="D7225" s="2">
        <v>0.19912210694333499</v>
      </c>
    </row>
    <row r="7226" spans="1:4" x14ac:dyDescent="0.2">
      <c r="A7226">
        <v>8829093</v>
      </c>
      <c r="B7226" s="2">
        <v>1.66713515222724E-2</v>
      </c>
      <c r="C7226" s="2">
        <v>0.20299550673989</v>
      </c>
      <c r="D7226" s="2">
        <v>0.19909562441813999</v>
      </c>
    </row>
    <row r="7227" spans="1:4" x14ac:dyDescent="0.2">
      <c r="A7227">
        <v>8829181</v>
      </c>
      <c r="B7227" s="2">
        <v>1.6669741217098799E-2</v>
      </c>
      <c r="C7227" s="2">
        <v>0.20297523961661301</v>
      </c>
      <c r="D7227" s="2">
        <v>0.19906914893617</v>
      </c>
    </row>
    <row r="7228" spans="1:4" x14ac:dyDescent="0.2">
      <c r="A7228">
        <v>8829189</v>
      </c>
      <c r="B7228" s="2">
        <v>1.6668131224882698E-2</v>
      </c>
      <c r="C7228" s="2">
        <v>0.20295497653988201</v>
      </c>
      <c r="D7228" s="2">
        <v>0.19904268049461499</v>
      </c>
    </row>
    <row r="7229" spans="1:4" x14ac:dyDescent="0.2">
      <c r="A7229">
        <v>8829191</v>
      </c>
      <c r="B7229" s="2">
        <v>1.6669576134840498E-2</v>
      </c>
      <c r="C7229" s="2">
        <v>0.20303453783190201</v>
      </c>
      <c r="D7229" s="2">
        <v>0.199016219090667</v>
      </c>
    </row>
    <row r="7230" spans="1:4" x14ac:dyDescent="0.2">
      <c r="A7230">
        <v>8829224</v>
      </c>
      <c r="B7230" s="2">
        <v>1.6667966604011701E-2</v>
      </c>
      <c r="C7230" s="2">
        <v>0.20301427288152499</v>
      </c>
      <c r="D7230" s="2">
        <v>0.19912269041605701</v>
      </c>
    </row>
    <row r="7231" spans="1:4" x14ac:dyDescent="0.2">
      <c r="A7231">
        <v>8829244</v>
      </c>
      <c r="B7231" s="2">
        <v>1.6666357385863698E-2</v>
      </c>
      <c r="C7231" s="2">
        <v>0.202994011976047</v>
      </c>
      <c r="D7231" s="2">
        <v>0.19909622541201399</v>
      </c>
    </row>
    <row r="7232" spans="1:4" x14ac:dyDescent="0.2">
      <c r="A7232">
        <v>8829305</v>
      </c>
      <c r="B7232" s="2">
        <v>1.66678009916283E-2</v>
      </c>
      <c r="C7232" s="2">
        <v>0.20307354555433499</v>
      </c>
      <c r="D7232" s="2">
        <v>0.19906976744186</v>
      </c>
    </row>
    <row r="7233" spans="1:4" x14ac:dyDescent="0.2">
      <c r="A7233">
        <v>8829352</v>
      </c>
      <c r="B7233" s="2">
        <v>1.6666192234545799E-2</v>
      </c>
      <c r="C7233" s="2">
        <v>0.20305328277788801</v>
      </c>
      <c r="D7233" s="2">
        <v>0.19917618921073599</v>
      </c>
    </row>
    <row r="7234" spans="1:4" x14ac:dyDescent="0.2">
      <c r="A7234">
        <v>8829386</v>
      </c>
      <c r="B7234" s="2">
        <v>1.6667634389260701E-2</v>
      </c>
      <c r="C7234" s="2">
        <v>0.20313279457248301</v>
      </c>
      <c r="D7234" s="2">
        <v>0.19914972764713601</v>
      </c>
    </row>
    <row r="7235" spans="1:4" x14ac:dyDescent="0.2">
      <c r="A7235">
        <v>8829418</v>
      </c>
      <c r="B7235" s="2">
        <v>1.66660260931068E-2</v>
      </c>
      <c r="C7235" s="2">
        <v>0.203112529928172</v>
      </c>
      <c r="D7235" s="2">
        <v>0.19925611052072201</v>
      </c>
    </row>
    <row r="7236" spans="1:4" x14ac:dyDescent="0.2">
      <c r="A7236">
        <v>8829445</v>
      </c>
      <c r="B7236" s="2">
        <v>1.66644181091728E-2</v>
      </c>
      <c r="C7236" s="2">
        <v>0.20309226932668301</v>
      </c>
      <c r="D7236" s="2">
        <v>0.199229645371231</v>
      </c>
    </row>
    <row r="7237" spans="1:4" x14ac:dyDescent="0.2">
      <c r="A7237">
        <v>8829455</v>
      </c>
      <c r="B7237" s="2">
        <v>1.66628104373669E-2</v>
      </c>
      <c r="C7237" s="2">
        <v>0.203072012766806</v>
      </c>
      <c r="D7237" s="2">
        <v>0.19920318725099601</v>
      </c>
    </row>
    <row r="7238" spans="1:4" x14ac:dyDescent="0.2">
      <c r="A7238">
        <v>8829508</v>
      </c>
      <c r="B7238" s="2">
        <v>1.66612030775973E-2</v>
      </c>
      <c r="C7238" s="2">
        <v>0.20305176024733201</v>
      </c>
      <c r="D7238" s="2">
        <v>0.19917673615721601</v>
      </c>
    </row>
    <row r="7239" spans="1:4" x14ac:dyDescent="0.2">
      <c r="A7239">
        <v>8829542</v>
      </c>
      <c r="B7239" s="2">
        <v>1.6659596029772301E-2</v>
      </c>
      <c r="C7239" s="2">
        <v>0.203031511767052</v>
      </c>
      <c r="D7239" s="2">
        <v>0.199150292087095</v>
      </c>
    </row>
    <row r="7240" spans="1:4" x14ac:dyDescent="0.2">
      <c r="A7240">
        <v>8829631</v>
      </c>
      <c r="B7240" s="2">
        <v>1.6657989293800302E-2</v>
      </c>
      <c r="C7240" s="2">
        <v>0.20301126732475799</v>
      </c>
      <c r="D7240" s="2">
        <v>0.199123855037833</v>
      </c>
    </row>
    <row r="7241" spans="1:4" x14ac:dyDescent="0.2">
      <c r="A7241">
        <v>8829649</v>
      </c>
      <c r="B7241" s="2">
        <v>1.6656382869589599E-2</v>
      </c>
      <c r="C7241" s="2">
        <v>0.20299102691924201</v>
      </c>
      <c r="D7241" s="2">
        <v>0.19909742500663599</v>
      </c>
    </row>
    <row r="7242" spans="1:4" x14ac:dyDescent="0.2">
      <c r="A7242">
        <v>8829677</v>
      </c>
      <c r="B7242" s="2">
        <v>1.6654776757048802E-2</v>
      </c>
      <c r="C7242" s="2">
        <v>0.20297079054929701</v>
      </c>
      <c r="D7242" s="2">
        <v>0.19907100199071001</v>
      </c>
    </row>
    <row r="7243" spans="1:4" x14ac:dyDescent="0.2">
      <c r="A7243">
        <v>8829697</v>
      </c>
      <c r="B7243" s="2">
        <v>1.6653170956086202E-2</v>
      </c>
      <c r="C7243" s="2">
        <v>0.20295055821371599</v>
      </c>
      <c r="D7243" s="2">
        <v>0.19904458598726099</v>
      </c>
    </row>
    <row r="7244" spans="1:4" x14ac:dyDescent="0.2">
      <c r="A7244">
        <v>8829711</v>
      </c>
      <c r="B7244" s="2">
        <v>1.6651565466610299E-2</v>
      </c>
      <c r="C7244" s="2">
        <v>0.20293032991129201</v>
      </c>
      <c r="D7244" s="2">
        <v>0.199018176993498</v>
      </c>
    </row>
    <row r="7245" spans="1:4" x14ac:dyDescent="0.2">
      <c r="A7245">
        <v>8829726</v>
      </c>
      <c r="B7245" s="2">
        <v>1.6653007505757499E-2</v>
      </c>
      <c r="C7245" s="2">
        <v>0.203009766792904</v>
      </c>
      <c r="D7245" s="2">
        <v>0.19899177500663301</v>
      </c>
    </row>
    <row r="7246" spans="1:4" x14ac:dyDescent="0.2">
      <c r="A7246">
        <v>8829738</v>
      </c>
      <c r="B7246" s="2">
        <v>1.6651402475417701E-2</v>
      </c>
      <c r="C7246" s="2">
        <v>0.20298953662182301</v>
      </c>
      <c r="D7246" s="2">
        <v>0.19909802361055801</v>
      </c>
    </row>
    <row r="7247" spans="1:4" x14ac:dyDescent="0.2">
      <c r="A7247">
        <v>8829754</v>
      </c>
      <c r="B7247" s="2">
        <v>1.6649797756289698E-2</v>
      </c>
      <c r="C7247" s="2">
        <v>0.20296931048226299</v>
      </c>
      <c r="D7247" s="2">
        <v>0.199071618037135</v>
      </c>
    </row>
    <row r="7248" spans="1:4" x14ac:dyDescent="0.2">
      <c r="A7248">
        <v>8829764</v>
      </c>
      <c r="B7248" s="2">
        <v>1.6651238495925199E-2</v>
      </c>
      <c r="C7248" s="2">
        <v>0.203048719736973</v>
      </c>
      <c r="D7248" s="2">
        <v>0.199045219466914</v>
      </c>
    </row>
    <row r="7249" spans="1:4" x14ac:dyDescent="0.2">
      <c r="A7249">
        <v>8829781</v>
      </c>
      <c r="B7249" s="2">
        <v>1.66496342356139E-2</v>
      </c>
      <c r="C7249" s="2">
        <v>0.20302849173142001</v>
      </c>
      <c r="D7249" s="2">
        <v>0.19915141872182399</v>
      </c>
    </row>
    <row r="7250" spans="1:4" x14ac:dyDescent="0.2">
      <c r="A7250">
        <v>8829816</v>
      </c>
      <c r="B7250" s="2">
        <v>1.6651073529653199E-2</v>
      </c>
      <c r="C7250" s="2">
        <v>0.20310787927084301</v>
      </c>
      <c r="D7250" s="2">
        <v>0.19912501657165499</v>
      </c>
    </row>
    <row r="7251" spans="1:4" x14ac:dyDescent="0.2">
      <c r="A7251">
        <v>8829819</v>
      </c>
      <c r="B7251" s="2">
        <v>1.6649469728022798E-2</v>
      </c>
      <c r="C7251" s="2">
        <v>0.20308764940238999</v>
      </c>
      <c r="D7251" s="2">
        <v>0.19923117709437899</v>
      </c>
    </row>
    <row r="7252" spans="1:4" x14ac:dyDescent="0.2">
      <c r="A7252">
        <v>8829859</v>
      </c>
      <c r="B7252" s="2">
        <v>1.66478662371463E-2</v>
      </c>
      <c r="C7252" s="2">
        <v>0.20306742356339</v>
      </c>
      <c r="D7252" s="2">
        <v>0.19920477137176901</v>
      </c>
    </row>
    <row r="7253" spans="1:4" x14ac:dyDescent="0.2">
      <c r="A7253">
        <v>8829866</v>
      </c>
      <c r="B7253" s="2">
        <v>1.6646263056932498E-2</v>
      </c>
      <c r="C7253" s="2">
        <v>0.20304720175263799</v>
      </c>
      <c r="D7253" s="2">
        <v>0.19917837264776</v>
      </c>
    </row>
    <row r="7254" spans="1:4" x14ac:dyDescent="0.2">
      <c r="A7254">
        <v>8829901</v>
      </c>
      <c r="B7254" s="2">
        <v>1.6644660187290401E-2</v>
      </c>
      <c r="C7254" s="2">
        <v>0.20302698396893301</v>
      </c>
      <c r="D7254" s="2">
        <v>0.19915198091957001</v>
      </c>
    </row>
    <row r="7255" spans="1:4" x14ac:dyDescent="0.2">
      <c r="A7255">
        <v>8829902</v>
      </c>
      <c r="B7255" s="2">
        <v>1.6646098480484799E-2</v>
      </c>
      <c r="C7255" s="2">
        <v>0.20310633213859</v>
      </c>
      <c r="D7255" s="2">
        <v>0.199125596184419</v>
      </c>
    </row>
    <row r="7256" spans="1:4" x14ac:dyDescent="0.2">
      <c r="A7256">
        <v>8829931</v>
      </c>
      <c r="B7256" s="2">
        <v>1.66444960688387E-2</v>
      </c>
      <c r="C7256" s="2">
        <v>0.203086112493778</v>
      </c>
      <c r="D7256" s="2">
        <v>0.199231686316068</v>
      </c>
    </row>
    <row r="7257" spans="1:4" x14ac:dyDescent="0.2">
      <c r="A7257">
        <v>8829942</v>
      </c>
      <c r="B7257" s="2">
        <v>1.6642893967490399E-2</v>
      </c>
      <c r="C7257" s="2">
        <v>0.20306589687437701</v>
      </c>
      <c r="D7257" s="2">
        <v>0.19920529801324499</v>
      </c>
    </row>
    <row r="7258" spans="1:4" x14ac:dyDescent="0.2">
      <c r="A7258">
        <v>8829950</v>
      </c>
      <c r="B7258" s="2">
        <v>1.6641292176348899E-2</v>
      </c>
      <c r="C7258" s="2">
        <v>0.20304568527918701</v>
      </c>
      <c r="D7258" s="2">
        <v>0.199178916699774</v>
      </c>
    </row>
    <row r="7259" spans="1:4" x14ac:dyDescent="0.2">
      <c r="A7259">
        <v>8829960</v>
      </c>
      <c r="B7259" s="2">
        <v>1.6639690695323301E-2</v>
      </c>
      <c r="C7259" s="2">
        <v>0.20302547770700599</v>
      </c>
      <c r="D7259" s="2">
        <v>0.19915254237288099</v>
      </c>
    </row>
    <row r="7260" spans="1:4" x14ac:dyDescent="0.2">
      <c r="A7260">
        <v>8829992</v>
      </c>
      <c r="B7260" s="2">
        <v>1.6638089524322799E-2</v>
      </c>
      <c r="C7260" s="2">
        <v>0.203005274156632</v>
      </c>
      <c r="D7260" s="2">
        <v>0.19912617502978899</v>
      </c>
    </row>
    <row r="7261" spans="1:4" x14ac:dyDescent="0.2">
      <c r="A7261">
        <v>8830023</v>
      </c>
      <c r="B7261" s="2">
        <v>1.6636488663256399E-2</v>
      </c>
      <c r="C7261" s="2">
        <v>0.20298507462686499</v>
      </c>
      <c r="D7261" s="2">
        <v>0.199099814667725</v>
      </c>
    </row>
    <row r="7262" spans="1:4" x14ac:dyDescent="0.2">
      <c r="A7262">
        <v>8830047</v>
      </c>
      <c r="B7262" s="2">
        <v>1.66348881120333E-2</v>
      </c>
      <c r="C7262" s="2">
        <v>0.20296487911650499</v>
      </c>
      <c r="D7262" s="2">
        <v>0.19907346128391701</v>
      </c>
    </row>
    <row r="7263" spans="1:4" x14ac:dyDescent="0.2">
      <c r="A7263">
        <v>8830056</v>
      </c>
      <c r="B7263" s="2">
        <v>1.66332878705629E-2</v>
      </c>
      <c r="C7263" s="2">
        <v>0.202944687624353</v>
      </c>
      <c r="D7263" s="2">
        <v>0.19904711487559501</v>
      </c>
    </row>
    <row r="7264" spans="1:4" x14ac:dyDescent="0.2">
      <c r="A7264">
        <v>8830070</v>
      </c>
      <c r="B7264" s="2">
        <v>1.6631687938754299E-2</v>
      </c>
      <c r="C7264" s="2">
        <v>0.20292450014920899</v>
      </c>
      <c r="D7264" s="2">
        <v>0.199020775439989</v>
      </c>
    </row>
    <row r="7265" spans="1:4" x14ac:dyDescent="0.2">
      <c r="A7265">
        <v>8830119</v>
      </c>
      <c r="B7265" s="2">
        <v>1.66300883165168E-2</v>
      </c>
      <c r="C7265" s="2">
        <v>0.20290431668987399</v>
      </c>
      <c r="D7265" s="2">
        <v>0.198994442974331</v>
      </c>
    </row>
    <row r="7266" spans="1:4" x14ac:dyDescent="0.2">
      <c r="A7266">
        <v>8830128</v>
      </c>
      <c r="B7266" s="2">
        <v>1.6628489003759801E-2</v>
      </c>
      <c r="C7266" s="2">
        <v>0.202884137245151</v>
      </c>
      <c r="D7266" s="2">
        <v>0.19896811747585599</v>
      </c>
    </row>
    <row r="7267" spans="1:4" x14ac:dyDescent="0.2">
      <c r="A7267">
        <v>8830132</v>
      </c>
      <c r="B7267" s="2">
        <v>1.6626890000392601E-2</v>
      </c>
      <c r="C7267" s="2">
        <v>0.202863961813842</v>
      </c>
      <c r="D7267" s="2">
        <v>0.198941798941798</v>
      </c>
    </row>
    <row r="7268" spans="1:4" x14ac:dyDescent="0.2">
      <c r="A7268">
        <v>8830140</v>
      </c>
      <c r="B7268" s="2">
        <v>1.6625291306324601E-2</v>
      </c>
      <c r="C7268" s="2">
        <v>0.20284379039474901</v>
      </c>
      <c r="D7268" s="2">
        <v>0.19891548736939499</v>
      </c>
    </row>
    <row r="7269" spans="1:4" x14ac:dyDescent="0.2">
      <c r="A7269">
        <v>8830143</v>
      </c>
      <c r="B7269" s="2">
        <v>1.6623692921465399E-2</v>
      </c>
      <c r="C7269" s="2">
        <v>0.202823622986677</v>
      </c>
      <c r="D7269" s="2">
        <v>0.19888918275588399</v>
      </c>
    </row>
    <row r="7270" spans="1:4" x14ac:dyDescent="0.2">
      <c r="A7270">
        <v>8830171</v>
      </c>
      <c r="B7270" s="2">
        <v>1.66220948457243E-2</v>
      </c>
      <c r="C7270" s="2">
        <v>0.20280345958842799</v>
      </c>
      <c r="D7270" s="2">
        <v>0.198862885098505</v>
      </c>
    </row>
    <row r="7271" spans="1:4" x14ac:dyDescent="0.2">
      <c r="A7271">
        <v>8830231</v>
      </c>
      <c r="B7271" s="2">
        <v>1.6620497079010799E-2</v>
      </c>
      <c r="C7271" s="2">
        <v>0.202783300198807</v>
      </c>
      <c r="D7271" s="2">
        <v>0.19883659439449999</v>
      </c>
    </row>
    <row r="7272" spans="1:4" x14ac:dyDescent="0.2">
      <c r="A7272">
        <v>8830294</v>
      </c>
      <c r="B7272" s="2">
        <v>1.6618899621234501E-2</v>
      </c>
      <c r="C7272" s="2">
        <v>0.202763144816618</v>
      </c>
      <c r="D7272" s="2">
        <v>0.19881031064110999</v>
      </c>
    </row>
    <row r="7273" spans="1:4" x14ac:dyDescent="0.2">
      <c r="A7273">
        <v>8830383</v>
      </c>
      <c r="B7273" s="2">
        <v>1.6617302472305098E-2</v>
      </c>
      <c r="C7273" s="2">
        <v>0.20274299344066701</v>
      </c>
      <c r="D7273" s="2">
        <v>0.19878403383557999</v>
      </c>
    </row>
    <row r="7274" spans="1:4" x14ac:dyDescent="0.2">
      <c r="A7274">
        <v>8830397</v>
      </c>
      <c r="B7274" s="2">
        <v>1.6615705632132001E-2</v>
      </c>
      <c r="C7274" s="2">
        <v>0.20272284606975999</v>
      </c>
      <c r="D7274" s="2">
        <v>0.19875776397515499</v>
      </c>
    </row>
    <row r="7275" spans="1:4" x14ac:dyDescent="0.2">
      <c r="A7275">
        <v>8830406</v>
      </c>
      <c r="B7275" s="2">
        <v>1.6614109100625E-2</v>
      </c>
      <c r="C7275" s="2">
        <v>0.20270270270270199</v>
      </c>
      <c r="D7275" s="2">
        <v>0.19873150105708201</v>
      </c>
    </row>
    <row r="7276" spans="1:4" x14ac:dyDescent="0.2">
      <c r="A7276">
        <v>8830426</v>
      </c>
      <c r="B7276" s="2">
        <v>1.6612512877693799E-2</v>
      </c>
      <c r="C7276" s="2">
        <v>0.20268256333830101</v>
      </c>
      <c r="D7276" s="2">
        <v>0.19870524507861001</v>
      </c>
    </row>
    <row r="7277" spans="1:4" x14ac:dyDescent="0.2">
      <c r="A7277">
        <v>8830430</v>
      </c>
      <c r="B7277" s="2">
        <v>1.6610916963247999E-2</v>
      </c>
      <c r="C7277" s="2">
        <v>0.20266242797536199</v>
      </c>
      <c r="D7277" s="2">
        <v>0.19867899603698799</v>
      </c>
    </row>
    <row r="7278" spans="1:4" x14ac:dyDescent="0.2">
      <c r="A7278">
        <v>8830433</v>
      </c>
      <c r="B7278" s="2">
        <v>1.66123568939128E-2</v>
      </c>
      <c r="C7278" s="2">
        <v>0.202741631071818</v>
      </c>
      <c r="D7278" s="2">
        <v>0.19865275392946699</v>
      </c>
    </row>
    <row r="7279" spans="1:4" x14ac:dyDescent="0.2">
      <c r="A7279">
        <v>8830459</v>
      </c>
      <c r="B7279" s="2">
        <v>1.6610761433509098E-2</v>
      </c>
      <c r="C7279" s="2">
        <v>0.20272149384187499</v>
      </c>
      <c r="D7279" s="2">
        <v>0.198758584257791</v>
      </c>
    </row>
    <row r="7280" spans="1:4" x14ac:dyDescent="0.2">
      <c r="A7280">
        <v>8830531</v>
      </c>
      <c r="B7280" s="2">
        <v>1.6609166281319698E-2</v>
      </c>
      <c r="C7280" s="2">
        <v>0.20270136061177799</v>
      </c>
      <c r="D7280" s="2">
        <v>0.19873233857123901</v>
      </c>
    </row>
    <row r="7281" spans="1:4" x14ac:dyDescent="0.2">
      <c r="A7281">
        <v>8830537</v>
      </c>
      <c r="B7281" s="2">
        <v>1.6607571437254501E-2</v>
      </c>
      <c r="C7281" s="2">
        <v>0.202681231380337</v>
      </c>
      <c r="D7281" s="2">
        <v>0.19870609981515699</v>
      </c>
    </row>
    <row r="7282" spans="1:4" x14ac:dyDescent="0.2">
      <c r="A7282">
        <v>8830576</v>
      </c>
      <c r="B7282" s="2">
        <v>1.6605976901223399E-2</v>
      </c>
      <c r="C7282" s="2">
        <v>0.20266110614635999</v>
      </c>
      <c r="D7282" s="2">
        <v>0.19867986798679799</v>
      </c>
    </row>
    <row r="7283" spans="1:4" x14ac:dyDescent="0.2">
      <c r="A7283">
        <v>8830598</v>
      </c>
      <c r="B7283" s="2">
        <v>1.6604382673136402E-2</v>
      </c>
      <c r="C7283" s="2">
        <v>0.20264098490865701</v>
      </c>
      <c r="D7283" s="2">
        <v>0.19865364308342101</v>
      </c>
    </row>
    <row r="7284" spans="1:4" x14ac:dyDescent="0.2">
      <c r="A7284">
        <v>8830636</v>
      </c>
      <c r="B7284" s="2">
        <v>1.66058217465305E-2</v>
      </c>
      <c r="C7284" s="2">
        <v>0.20272014295641799</v>
      </c>
      <c r="D7284" s="2">
        <v>0.19862742510228301</v>
      </c>
    </row>
    <row r="7285" spans="1:4" x14ac:dyDescent="0.2">
      <c r="A7285">
        <v>8830646</v>
      </c>
      <c r="B7285" s="2">
        <v>1.6604227971629901E-2</v>
      </c>
      <c r="C7285" s="2">
        <v>0.202700019853087</v>
      </c>
      <c r="D7285" s="2">
        <v>0.19873317498020501</v>
      </c>
    </row>
    <row r="7286" spans="1:4" x14ac:dyDescent="0.2">
      <c r="A7286">
        <v>8830655</v>
      </c>
      <c r="B7286" s="2">
        <v>1.6602634504402799E-2</v>
      </c>
      <c r="C7286" s="2">
        <v>0.202679900744416</v>
      </c>
      <c r="D7286" s="2">
        <v>0.19870695342393399</v>
      </c>
    </row>
    <row r="7287" spans="1:4" x14ac:dyDescent="0.2">
      <c r="A7287">
        <v>8830664</v>
      </c>
      <c r="B7287" s="2">
        <v>1.6601041344759499E-2</v>
      </c>
      <c r="C7287" s="2">
        <v>0.20265978562921699</v>
      </c>
      <c r="D7287" s="2">
        <v>0.19868073878627901</v>
      </c>
    </row>
    <row r="7288" spans="1:4" x14ac:dyDescent="0.2">
      <c r="A7288">
        <v>8830716</v>
      </c>
      <c r="B7288" s="2">
        <v>1.6602479271151299E-2</v>
      </c>
      <c r="C7288" s="2">
        <v>0.202738910389997</v>
      </c>
      <c r="D7288" s="2">
        <v>0.19865453106450301</v>
      </c>
    </row>
    <row r="7289" spans="1:4" x14ac:dyDescent="0.2">
      <c r="A7289">
        <v>8830740</v>
      </c>
      <c r="B7289" s="2">
        <v>1.6600886564201101E-2</v>
      </c>
      <c r="C7289" s="2">
        <v>0.20271879341139101</v>
      </c>
      <c r="D7289" s="2">
        <v>0.19876022157741999</v>
      </c>
    </row>
    <row r="7290" spans="1:4" x14ac:dyDescent="0.2">
      <c r="A7290">
        <v>8830756</v>
      </c>
      <c r="B7290" s="2">
        <v>1.6602323054655501E-2</v>
      </c>
      <c r="C7290" s="2">
        <v>0.20279789661672701</v>
      </c>
      <c r="D7290" s="2">
        <v>0.198734010286166</v>
      </c>
    </row>
    <row r="7291" spans="1:4" x14ac:dyDescent="0.2">
      <c r="A7291">
        <v>8830845</v>
      </c>
      <c r="B7291" s="2">
        <v>1.6600730800266101E-2</v>
      </c>
      <c r="C7291" s="2">
        <v>0.202777777777777</v>
      </c>
      <c r="D7291" s="2">
        <v>0.19883966244725701</v>
      </c>
    </row>
    <row r="7292" spans="1:4" x14ac:dyDescent="0.2">
      <c r="A7292">
        <v>8830859</v>
      </c>
      <c r="B7292" s="2">
        <v>1.6599138853010301E-2</v>
      </c>
      <c r="C7292" s="2">
        <v>0.20275766293026401</v>
      </c>
      <c r="D7292" s="2">
        <v>0.19881344759393499</v>
      </c>
    </row>
    <row r="7293" spans="1:4" x14ac:dyDescent="0.2">
      <c r="A7293">
        <v>8830876</v>
      </c>
      <c r="B7293" s="2">
        <v>1.6600574054458601E-2</v>
      </c>
      <c r="C7293" s="2">
        <v>0.20283673874231301</v>
      </c>
      <c r="D7293" s="2">
        <v>0.19878723965198999</v>
      </c>
    </row>
    <row r="7294" spans="1:4" x14ac:dyDescent="0.2">
      <c r="A7294">
        <v>8830880</v>
      </c>
      <c r="B7294" s="2">
        <v>1.6598982559451098E-2</v>
      </c>
      <c r="C7294" s="2">
        <v>0.202816622037092</v>
      </c>
      <c r="D7294" s="2">
        <v>0.198892843020956</v>
      </c>
    </row>
    <row r="7295" spans="1:4" x14ac:dyDescent="0.2">
      <c r="A7295">
        <v>8830894</v>
      </c>
      <c r="B7295" s="2">
        <v>1.6600416328280399E-2</v>
      </c>
      <c r="C7295" s="2">
        <v>0.202895676318921</v>
      </c>
      <c r="D7295" s="2">
        <v>0.19886663152345799</v>
      </c>
    </row>
    <row r="7296" spans="1:4" x14ac:dyDescent="0.2">
      <c r="A7296">
        <v>8830942</v>
      </c>
      <c r="B7296" s="2">
        <v>1.66018485207334E-2</v>
      </c>
      <c r="C7296" s="2">
        <v>0.202974714923153</v>
      </c>
      <c r="D7296" s="2">
        <v>0.19897219660034199</v>
      </c>
    </row>
    <row r="7297" spans="1:4" x14ac:dyDescent="0.2">
      <c r="A7297">
        <v>8830949</v>
      </c>
      <c r="B7297" s="2">
        <v>1.6600257623231099E-2</v>
      </c>
      <c r="C7297" s="2">
        <v>0.20295459052151399</v>
      </c>
      <c r="D7297" s="2">
        <v>0.199077733860342</v>
      </c>
    </row>
    <row r="7298" spans="1:4" x14ac:dyDescent="0.2">
      <c r="A7298">
        <v>8831045</v>
      </c>
      <c r="B7298" s="2">
        <v>1.6601688386279401E-2</v>
      </c>
      <c r="C7298" s="2">
        <v>0.20303360761375999</v>
      </c>
      <c r="D7298" s="2">
        <v>0.19905150836516899</v>
      </c>
    </row>
    <row r="7299" spans="1:4" x14ac:dyDescent="0.2">
      <c r="A7299">
        <v>8831053</v>
      </c>
      <c r="B7299" s="2">
        <v>1.6600097940807398E-2</v>
      </c>
      <c r="C7299" s="2">
        <v>0.203013481363996</v>
      </c>
      <c r="D7299" s="2">
        <v>0.199157007376185</v>
      </c>
    </row>
    <row r="7300" spans="1:4" x14ac:dyDescent="0.2">
      <c r="A7300">
        <v>8831151</v>
      </c>
      <c r="B7300" s="2">
        <v>1.6598507801750199E-2</v>
      </c>
      <c r="C7300" s="2">
        <v>0.20299335910397401</v>
      </c>
      <c r="D7300" s="2">
        <v>0.199130778348478</v>
      </c>
    </row>
    <row r="7301" spans="1:4" x14ac:dyDescent="0.2">
      <c r="A7301">
        <v>8831180</v>
      </c>
      <c r="B7301" s="2">
        <v>1.6596917969018399E-2</v>
      </c>
      <c r="C7301" s="2">
        <v>0.20297324083250701</v>
      </c>
      <c r="D7301" s="2">
        <v>0.19910455622860099</v>
      </c>
    </row>
    <row r="7302" spans="1:4" x14ac:dyDescent="0.2">
      <c r="A7302">
        <v>8831196</v>
      </c>
      <c r="B7302" s="2">
        <v>1.6595328442522799E-2</v>
      </c>
      <c r="C7302" s="2">
        <v>0.202953126548409</v>
      </c>
      <c r="D7302" s="2">
        <v>0.19907834101382399</v>
      </c>
    </row>
    <row r="7303" spans="1:4" x14ac:dyDescent="0.2">
      <c r="A7303">
        <v>8831229</v>
      </c>
      <c r="B7303" s="2">
        <v>1.6593739222173901E-2</v>
      </c>
      <c r="C7303" s="2">
        <v>0.20293301625049501</v>
      </c>
      <c r="D7303" s="2">
        <v>0.199052132701421</v>
      </c>
    </row>
    <row r="7304" spans="1:4" x14ac:dyDescent="0.2">
      <c r="A7304">
        <v>8831231</v>
      </c>
      <c r="B7304" s="2">
        <v>1.6592150307882799E-2</v>
      </c>
      <c r="C7304" s="2">
        <v>0.20291290993757999</v>
      </c>
      <c r="D7304" s="2">
        <v>0.199025931288666</v>
      </c>
    </row>
    <row r="7305" spans="1:4" x14ac:dyDescent="0.2">
      <c r="A7305">
        <v>8831241</v>
      </c>
      <c r="B7305" s="2">
        <v>1.659056169956E-2</v>
      </c>
      <c r="C7305" s="2">
        <v>0.20289280760848</v>
      </c>
      <c r="D7305" s="2">
        <v>0.198999736772834</v>
      </c>
    </row>
    <row r="7306" spans="1:4" x14ac:dyDescent="0.2">
      <c r="A7306">
        <v>8831285</v>
      </c>
      <c r="B7306" s="2">
        <v>1.65919919063785E-2</v>
      </c>
      <c r="C7306" s="2">
        <v>0.20297176820207999</v>
      </c>
      <c r="D7306" s="2">
        <v>0.19897354915120399</v>
      </c>
    </row>
    <row r="7307" spans="1:4" x14ac:dyDescent="0.2">
      <c r="A7307">
        <v>8831326</v>
      </c>
      <c r="B7307" s="2">
        <v>1.6590403748878199E-2</v>
      </c>
      <c r="C7307" s="2">
        <v>0.202951664025356</v>
      </c>
      <c r="D7307" s="2">
        <v>0.19907894736842099</v>
      </c>
    </row>
    <row r="7308" spans="1:4" x14ac:dyDescent="0.2">
      <c r="A7308">
        <v>8831334</v>
      </c>
      <c r="B7308" s="2">
        <v>1.65888158970783E-2</v>
      </c>
      <c r="C7308" s="2">
        <v>0.20293156383083999</v>
      </c>
      <c r="D7308" s="2">
        <v>0.19905275621628701</v>
      </c>
    </row>
    <row r="7309" spans="1:4" x14ac:dyDescent="0.2">
      <c r="A7309">
        <v>8831337</v>
      </c>
      <c r="B7309" s="2">
        <v>1.6587228350889702E-2</v>
      </c>
      <c r="C7309" s="2">
        <v>0.20291146761734899</v>
      </c>
      <c r="D7309" s="2">
        <v>0.19902657195474799</v>
      </c>
    </row>
    <row r="7310" spans="1:4" x14ac:dyDescent="0.2">
      <c r="A7310">
        <v>8831350</v>
      </c>
      <c r="B7310" s="2">
        <v>1.6585641110223499E-2</v>
      </c>
      <c r="C7310" s="2">
        <v>0.202891375383701</v>
      </c>
      <c r="D7310" s="2">
        <v>0.19900039458108601</v>
      </c>
    </row>
    <row r="7311" spans="1:4" x14ac:dyDescent="0.2">
      <c r="A7311">
        <v>8831375</v>
      </c>
      <c r="B7311" s="2">
        <v>1.6584054174990599E-2</v>
      </c>
      <c r="C7311" s="2">
        <v>0.202871287128712</v>
      </c>
      <c r="D7311" s="2">
        <v>0.198974224092582</v>
      </c>
    </row>
    <row r="7312" spans="1:4" x14ac:dyDescent="0.2">
      <c r="A7312">
        <v>8831414</v>
      </c>
      <c r="B7312" s="2">
        <v>1.6582467545102099E-2</v>
      </c>
      <c r="C7312" s="2">
        <v>0.20285120285120201</v>
      </c>
      <c r="D7312" s="2">
        <v>0.198948060486522</v>
      </c>
    </row>
    <row r="7313" spans="1:4" x14ac:dyDescent="0.2">
      <c r="A7313">
        <v>8831419</v>
      </c>
      <c r="B7313" s="2">
        <v>1.6580881220469201E-2</v>
      </c>
      <c r="C7313" s="2">
        <v>0.20283112254999</v>
      </c>
      <c r="D7313" s="2">
        <v>0.19892190376018901</v>
      </c>
    </row>
    <row r="7314" spans="1:4" x14ac:dyDescent="0.2">
      <c r="A7314">
        <v>8831543</v>
      </c>
      <c r="B7314" s="2">
        <v>1.6582310870010601E-2</v>
      </c>
      <c r="C7314" s="2">
        <v>0.20291002672473499</v>
      </c>
      <c r="D7314" s="2">
        <v>0.198895753910871</v>
      </c>
    </row>
    <row r="7315" spans="1:4" x14ac:dyDescent="0.2">
      <c r="A7315">
        <v>8831613</v>
      </c>
      <c r="B7315" s="2">
        <v>1.65807249949965E-2</v>
      </c>
      <c r="C7315" s="2">
        <v>0.202889944576405</v>
      </c>
      <c r="D7315" s="2">
        <v>0.19900105152471001</v>
      </c>
    </row>
    <row r="7316" spans="1:4" x14ac:dyDescent="0.2">
      <c r="A7316">
        <v>8831617</v>
      </c>
      <c r="B7316" s="2">
        <v>1.6579139424970801E-2</v>
      </c>
      <c r="C7316" s="2">
        <v>0.20286986640276999</v>
      </c>
      <c r="D7316" s="2">
        <v>0.19897489814693101</v>
      </c>
    </row>
    <row r="7317" spans="1:4" x14ac:dyDescent="0.2">
      <c r="A7317">
        <v>8831620</v>
      </c>
      <c r="B7317" s="2">
        <v>1.6577554159844601E-2</v>
      </c>
      <c r="C7317" s="2">
        <v>0.20284979220265101</v>
      </c>
      <c r="D7317" s="2">
        <v>0.198948751642575</v>
      </c>
    </row>
    <row r="7318" spans="1:4" x14ac:dyDescent="0.2">
      <c r="A7318">
        <v>8831642</v>
      </c>
      <c r="B7318" s="2">
        <v>1.6575969199529399E-2</v>
      </c>
      <c r="C7318" s="2">
        <v>0.20282972197486801</v>
      </c>
      <c r="D7318" s="2">
        <v>0.19892261200893399</v>
      </c>
    </row>
    <row r="7319" spans="1:4" x14ac:dyDescent="0.2">
      <c r="A7319">
        <v>8831653</v>
      </c>
      <c r="B7319" s="2">
        <v>1.65743845439364E-2</v>
      </c>
      <c r="C7319" s="2">
        <v>0.202809655718242</v>
      </c>
      <c r="D7319" s="2">
        <v>0.19889647924330001</v>
      </c>
    </row>
    <row r="7320" spans="1:4" x14ac:dyDescent="0.2">
      <c r="A7320">
        <v>8831678</v>
      </c>
      <c r="B7320" s="2">
        <v>1.6572800192977102E-2</v>
      </c>
      <c r="C7320" s="2">
        <v>0.202789593431595</v>
      </c>
      <c r="D7320" s="2">
        <v>0.19887035334296599</v>
      </c>
    </row>
    <row r="7321" spans="1:4" x14ac:dyDescent="0.2">
      <c r="A7321">
        <v>8831711</v>
      </c>
      <c r="B7321" s="2">
        <v>1.6571216146562699E-2</v>
      </c>
      <c r="C7321" s="2">
        <v>0.20276953511374801</v>
      </c>
      <c r="D7321" s="2">
        <v>0.19884423430522699</v>
      </c>
    </row>
    <row r="7322" spans="1:4" x14ac:dyDescent="0.2">
      <c r="A7322">
        <v>8831753</v>
      </c>
      <c r="B7322" s="2">
        <v>1.6569632404604701E-2</v>
      </c>
      <c r="C7322" s="2">
        <v>0.202749480763524</v>
      </c>
      <c r="D7322" s="2">
        <v>0.19881812212738001</v>
      </c>
    </row>
    <row r="7323" spans="1:4" x14ac:dyDescent="0.2">
      <c r="A7323">
        <v>8831793</v>
      </c>
      <c r="B7323" s="2">
        <v>1.6568048967014599E-2</v>
      </c>
      <c r="C7323" s="2">
        <v>0.202729430379746</v>
      </c>
      <c r="D7323" s="2">
        <v>0.19879201680672201</v>
      </c>
    </row>
    <row r="7324" spans="1:4" x14ac:dyDescent="0.2">
      <c r="A7324">
        <v>8831808</v>
      </c>
      <c r="B7324" s="2">
        <v>1.65664658337039E-2</v>
      </c>
      <c r="C7324" s="2">
        <v>0.202709383961238</v>
      </c>
      <c r="D7324" s="2">
        <v>0.19876591834055399</v>
      </c>
    </row>
    <row r="7325" spans="1:4" x14ac:dyDescent="0.2">
      <c r="A7325">
        <v>8831875</v>
      </c>
      <c r="B7325" s="2">
        <v>1.6564883004584099E-2</v>
      </c>
      <c r="C7325" s="2">
        <v>0.202689341506822</v>
      </c>
      <c r="D7325" s="2">
        <v>0.19873982672617399</v>
      </c>
    </row>
    <row r="7326" spans="1:4" x14ac:dyDescent="0.2">
      <c r="A7326">
        <v>8831922</v>
      </c>
      <c r="B7326" s="2">
        <v>1.6563300479566698E-2</v>
      </c>
      <c r="C7326" s="2">
        <v>0.20266930301532299</v>
      </c>
      <c r="D7326" s="2">
        <v>0.19871374196088701</v>
      </c>
    </row>
    <row r="7327" spans="1:4" x14ac:dyDescent="0.2">
      <c r="A7327">
        <v>8831947</v>
      </c>
      <c r="B7327" s="2">
        <v>1.65617182585635E-2</v>
      </c>
      <c r="C7327" s="2">
        <v>0.202649268485567</v>
      </c>
      <c r="D7327" s="2">
        <v>0.19868766404199401</v>
      </c>
    </row>
    <row r="7328" spans="1:4" x14ac:dyDescent="0.2">
      <c r="A7328">
        <v>8831964</v>
      </c>
      <c r="B7328" s="2">
        <v>1.6560136341485999E-2</v>
      </c>
      <c r="C7328" s="2">
        <v>0.20262923791637799</v>
      </c>
      <c r="D7328" s="2">
        <v>0.198661592966802</v>
      </c>
    </row>
    <row r="7329" spans="1:4" x14ac:dyDescent="0.2">
      <c r="A7329">
        <v>8831987</v>
      </c>
      <c r="B7329" s="2">
        <v>1.6558554728245901E-2</v>
      </c>
      <c r="C7329" s="2">
        <v>0.20260921130658199</v>
      </c>
      <c r="D7329" s="2">
        <v>0.198635528732616</v>
      </c>
    </row>
    <row r="7330" spans="1:4" x14ac:dyDescent="0.2">
      <c r="A7330">
        <v>8832007</v>
      </c>
      <c r="B7330" s="2">
        <v>1.6556973418754901E-2</v>
      </c>
      <c r="C7330" s="2">
        <v>0.202589188655005</v>
      </c>
      <c r="D7330" s="2">
        <v>0.198609471336744</v>
      </c>
    </row>
    <row r="7331" spans="1:4" x14ac:dyDescent="0.2">
      <c r="A7331">
        <v>8832027</v>
      </c>
      <c r="B7331" s="2">
        <v>1.6555392412924801E-2</v>
      </c>
      <c r="C7331" s="2">
        <v>0.202569169960474</v>
      </c>
      <c r="D7331" s="2">
        <v>0.19858342077649499</v>
      </c>
    </row>
    <row r="7332" spans="1:4" x14ac:dyDescent="0.2">
      <c r="A7332">
        <v>8832046</v>
      </c>
      <c r="B7332" s="2">
        <v>1.65538117106672E-2</v>
      </c>
      <c r="C7332" s="2">
        <v>0.20254915522181599</v>
      </c>
      <c r="D7332" s="2">
        <v>0.19855737704918</v>
      </c>
    </row>
    <row r="7333" spans="1:4" x14ac:dyDescent="0.2">
      <c r="A7333">
        <v>8832056</v>
      </c>
      <c r="B7333" s="2">
        <v>1.65552423805909E-2</v>
      </c>
      <c r="C7333" s="2">
        <v>0.20262793914246099</v>
      </c>
      <c r="D7333" s="2">
        <v>0.19853134015211099</v>
      </c>
    </row>
    <row r="7334" spans="1:4" x14ac:dyDescent="0.2">
      <c r="A7334">
        <v>8832086</v>
      </c>
      <c r="B7334" s="2">
        <v>1.6553662124802599E-2</v>
      </c>
      <c r="C7334" s="2">
        <v>0.20260792255260299</v>
      </c>
      <c r="D7334" s="2">
        <v>0.19863642323325001</v>
      </c>
    </row>
    <row r="7335" spans="1:4" x14ac:dyDescent="0.2">
      <c r="A7335">
        <v>8832098</v>
      </c>
      <c r="B7335" s="2">
        <v>1.6552082172321899E-2</v>
      </c>
      <c r="C7335" s="2">
        <v>0.20258790991702799</v>
      </c>
      <c r="D7335" s="2">
        <v>0.19861038280020901</v>
      </c>
    </row>
    <row r="7336" spans="1:4" x14ac:dyDescent="0.2">
      <c r="A7336">
        <v>8832109</v>
      </c>
      <c r="B7336" s="2">
        <v>1.6550502523060898E-2</v>
      </c>
      <c r="C7336" s="2">
        <v>0.202567901234567</v>
      </c>
      <c r="D7336" s="2">
        <v>0.198584349193865</v>
      </c>
    </row>
    <row r="7337" spans="1:4" x14ac:dyDescent="0.2">
      <c r="A7337">
        <v>8832260</v>
      </c>
      <c r="B7337" s="2">
        <v>1.65519320574102E-2</v>
      </c>
      <c r="C7337" s="2">
        <v>0.2026466521825</v>
      </c>
      <c r="D7337" s="2">
        <v>0.19855832241153301</v>
      </c>
    </row>
    <row r="7338" spans="1:4" x14ac:dyDescent="0.2">
      <c r="A7338">
        <v>8832262</v>
      </c>
      <c r="B7338" s="2">
        <v>1.65503528541357E-2</v>
      </c>
      <c r="C7338" s="2">
        <v>0.202626641651031</v>
      </c>
      <c r="D7338" s="2">
        <v>0.19866334687459</v>
      </c>
    </row>
    <row r="7339" spans="1:4" x14ac:dyDescent="0.2">
      <c r="A7339">
        <v>8832284</v>
      </c>
      <c r="B7339" s="2">
        <v>1.6548773953816199E-2</v>
      </c>
      <c r="C7339" s="2">
        <v>0.20260663507109</v>
      </c>
      <c r="D7339" s="2">
        <v>0.198637316561844</v>
      </c>
    </row>
    <row r="7340" spans="1:4" x14ac:dyDescent="0.2">
      <c r="A7340">
        <v>8832306</v>
      </c>
      <c r="B7340" s="2">
        <v>1.65502022112252E-2</v>
      </c>
      <c r="C7340" s="2">
        <v>0.20268535887056899</v>
      </c>
      <c r="D7340" s="2">
        <v>0.19861129306956599</v>
      </c>
    </row>
    <row r="7341" spans="1:4" x14ac:dyDescent="0.2">
      <c r="A7341">
        <v>8832313</v>
      </c>
      <c r="B7341" s="2">
        <v>1.6548623756586799E-2</v>
      </c>
      <c r="C7341" s="2">
        <v>0.20266535044422501</v>
      </c>
      <c r="D7341" s="2">
        <v>0.198716269321456</v>
      </c>
    </row>
    <row r="7342" spans="1:4" x14ac:dyDescent="0.2">
      <c r="A7342">
        <v>8832332</v>
      </c>
      <c r="B7342" s="2">
        <v>1.6550050595810401E-2</v>
      </c>
      <c r="C7342" s="2">
        <v>0.20274405290691899</v>
      </c>
      <c r="D7342" s="2">
        <v>0.19869024230517299</v>
      </c>
    </row>
    <row r="7343" spans="1:4" x14ac:dyDescent="0.2">
      <c r="A7343">
        <v>8832390</v>
      </c>
      <c r="B7343" s="2">
        <v>1.65484725867239E-2</v>
      </c>
      <c r="C7343" s="2">
        <v>0.20272404263718899</v>
      </c>
      <c r="D7343" s="2">
        <v>0.19879518072289101</v>
      </c>
    </row>
    <row r="7344" spans="1:4" x14ac:dyDescent="0.2">
      <c r="A7344">
        <v>8832409</v>
      </c>
      <c r="B7344" s="2">
        <v>1.6546894880151899E-2</v>
      </c>
      <c r="C7344" s="2">
        <v>0.202704036316984</v>
      </c>
      <c r="D7344" s="2">
        <v>0.19876915018986499</v>
      </c>
    </row>
    <row r="7345" spans="1:4" x14ac:dyDescent="0.2">
      <c r="A7345">
        <v>8832466</v>
      </c>
      <c r="B7345" s="2">
        <v>1.65453174760067E-2</v>
      </c>
      <c r="C7345" s="2">
        <v>0.20268403394513501</v>
      </c>
      <c r="D7345" s="2">
        <v>0.19874312647289799</v>
      </c>
    </row>
    <row r="7346" spans="1:4" x14ac:dyDescent="0.2">
      <c r="A7346">
        <v>8832511</v>
      </c>
      <c r="B7346" s="2">
        <v>1.6543740374200599E-2</v>
      </c>
      <c r="C7346" s="2">
        <v>0.20266403552047299</v>
      </c>
      <c r="D7346" s="2">
        <v>0.19871710956931499</v>
      </c>
    </row>
    <row r="7347" spans="1:4" x14ac:dyDescent="0.2">
      <c r="A7347">
        <v>8832513</v>
      </c>
      <c r="B7347" s="2">
        <v>1.6542163574646E-2</v>
      </c>
      <c r="C7347" s="2">
        <v>0.20264404104183101</v>
      </c>
      <c r="D7347" s="2">
        <v>0.19869109947643901</v>
      </c>
    </row>
    <row r="7348" spans="1:4" x14ac:dyDescent="0.2">
      <c r="A7348">
        <v>8832525</v>
      </c>
      <c r="B7348" s="2">
        <v>1.6540587077255101E-2</v>
      </c>
      <c r="C7348" s="2">
        <v>0.202624050508039</v>
      </c>
      <c r="D7348" s="2">
        <v>0.198665096191597</v>
      </c>
    </row>
    <row r="7349" spans="1:4" x14ac:dyDescent="0.2">
      <c r="A7349">
        <v>8832532</v>
      </c>
      <c r="B7349" s="2">
        <v>1.65390108819405E-2</v>
      </c>
      <c r="C7349" s="2">
        <v>0.20260406391793201</v>
      </c>
      <c r="D7349" s="2">
        <v>0.19863909971211699</v>
      </c>
    </row>
    <row r="7350" spans="1:4" x14ac:dyDescent="0.2">
      <c r="A7350">
        <v>8832550</v>
      </c>
      <c r="B7350" s="2">
        <v>1.6537434988614499E-2</v>
      </c>
      <c r="C7350" s="2">
        <v>0.202584081270342</v>
      </c>
      <c r="D7350" s="2">
        <v>0.198613110035326</v>
      </c>
    </row>
    <row r="7351" spans="1:4" x14ac:dyDescent="0.2">
      <c r="A7351">
        <v>8832628</v>
      </c>
      <c r="B7351" s="2">
        <v>1.6538861409764499E-2</v>
      </c>
      <c r="C7351" s="2">
        <v>0.20266272189349099</v>
      </c>
      <c r="D7351" s="2">
        <v>0.198587127158555</v>
      </c>
    </row>
    <row r="7352" spans="1:4" x14ac:dyDescent="0.2">
      <c r="A7352">
        <v>8832684</v>
      </c>
      <c r="B7352" s="2">
        <v>1.65372859606304E-2</v>
      </c>
      <c r="C7352" s="2">
        <v>0.20264273740262301</v>
      </c>
      <c r="D7352" s="2">
        <v>0.198691955526487</v>
      </c>
    </row>
    <row r="7353" spans="1:4" x14ac:dyDescent="0.2">
      <c r="A7353">
        <v>8832704</v>
      </c>
      <c r="B7353" s="2">
        <v>1.6535710813221902E-2</v>
      </c>
      <c r="C7353" s="2">
        <v>0.20262275685269099</v>
      </c>
      <c r="D7353" s="2">
        <v>0.19866596913418699</v>
      </c>
    </row>
    <row r="7354" spans="1:4" x14ac:dyDescent="0.2">
      <c r="A7354">
        <v>8832728</v>
      </c>
      <c r="B7354" s="2">
        <v>1.65341359674517E-2</v>
      </c>
      <c r="C7354" s="2">
        <v>0.20260278024253101</v>
      </c>
      <c r="D7354" s="2">
        <v>0.198639989538381</v>
      </c>
    </row>
    <row r="7355" spans="1:4" x14ac:dyDescent="0.2">
      <c r="A7355">
        <v>8832760</v>
      </c>
      <c r="B7355" s="2">
        <v>1.65325614232322E-2</v>
      </c>
      <c r="C7355" s="2">
        <v>0.20258280757097699</v>
      </c>
      <c r="D7355" s="2">
        <v>0.198614016736401</v>
      </c>
    </row>
    <row r="7356" spans="1:4" x14ac:dyDescent="0.2">
      <c r="A7356">
        <v>8832808</v>
      </c>
      <c r="B7356" s="2">
        <v>1.6530987180476301E-2</v>
      </c>
      <c r="C7356" s="2">
        <v>0.20256283883686499</v>
      </c>
      <c r="D7356" s="2">
        <v>0.198588050725585</v>
      </c>
    </row>
    <row r="7357" spans="1:4" x14ac:dyDescent="0.2">
      <c r="A7357">
        <v>8832852</v>
      </c>
      <c r="B7357" s="2">
        <v>1.6529413239096499E-2</v>
      </c>
      <c r="C7357" s="2">
        <v>0.20254287403903001</v>
      </c>
      <c r="D7357" s="2">
        <v>0.19856209150326701</v>
      </c>
    </row>
    <row r="7358" spans="1:4" x14ac:dyDescent="0.2">
      <c r="A7358">
        <v>8832882</v>
      </c>
      <c r="B7358" s="2">
        <v>1.6527839599005702E-2</v>
      </c>
      <c r="C7358" s="2">
        <v>0.20252291317630799</v>
      </c>
      <c r="D7358" s="2">
        <v>0.19853613906678799</v>
      </c>
    </row>
    <row r="7359" spans="1:4" x14ac:dyDescent="0.2">
      <c r="A7359">
        <v>8832925</v>
      </c>
      <c r="B7359" s="2">
        <v>1.6529265458220602E-2</v>
      </c>
      <c r="C7359" s="2">
        <v>0.202601497832085</v>
      </c>
      <c r="D7359" s="2">
        <v>0.198510193413486</v>
      </c>
    </row>
    <row r="7360" spans="1:4" x14ac:dyDescent="0.2">
      <c r="A7360">
        <v>8832980</v>
      </c>
      <c r="B7360" s="2">
        <v>1.6527692261142E-2</v>
      </c>
      <c r="C7360" s="2">
        <v>0.202581535126613</v>
      </c>
      <c r="D7360" s="2">
        <v>0.19861492225271099</v>
      </c>
    </row>
    <row r="7361" spans="1:4" x14ac:dyDescent="0.2">
      <c r="A7361">
        <v>8833034</v>
      </c>
      <c r="B7361" s="2">
        <v>1.6526119365090099E-2</v>
      </c>
      <c r="C7361" s="2">
        <v>0.202561576354679</v>
      </c>
      <c r="D7361" s="2">
        <v>0.19858897308596801</v>
      </c>
    </row>
    <row r="7362" spans="1:4" x14ac:dyDescent="0.2">
      <c r="A7362">
        <v>8833062</v>
      </c>
      <c r="B7362" s="2">
        <v>1.6524546769977898E-2</v>
      </c>
      <c r="C7362" s="2">
        <v>0.20254162151512101</v>
      </c>
      <c r="D7362" s="2">
        <v>0.198563030698889</v>
      </c>
    </row>
    <row r="7363" spans="1:4" x14ac:dyDescent="0.2">
      <c r="A7363">
        <v>8833070</v>
      </c>
      <c r="B7363" s="2">
        <v>1.6525971500061899E-2</v>
      </c>
      <c r="C7363" s="2">
        <v>0.20262017336485399</v>
      </c>
      <c r="D7363" s="2">
        <v>0.198537095088819</v>
      </c>
    </row>
    <row r="7364" spans="1:4" x14ac:dyDescent="0.2">
      <c r="A7364">
        <v>8833105</v>
      </c>
      <c r="B7364" s="2">
        <v>1.6524399347484599E-2</v>
      </c>
      <c r="C7364" s="2">
        <v>0.202600216684723</v>
      </c>
      <c r="D7364" s="2">
        <v>0.198641765704584</v>
      </c>
    </row>
    <row r="7365" spans="1:4" x14ac:dyDescent="0.2">
      <c r="A7365">
        <v>8833149</v>
      </c>
      <c r="B7365" s="2">
        <v>1.6522827495585202E-2</v>
      </c>
      <c r="C7365" s="2">
        <v>0.20258026393539399</v>
      </c>
      <c r="D7365" s="2">
        <v>0.19861582658657601</v>
      </c>
    </row>
    <row r="7366" spans="1:4" x14ac:dyDescent="0.2">
      <c r="A7366">
        <v>8833159</v>
      </c>
      <c r="B7366" s="2">
        <v>1.6521255944276801E-2</v>
      </c>
      <c r="C7366" s="2">
        <v>0.20256031511570599</v>
      </c>
      <c r="D7366" s="2">
        <v>0.19858989424206799</v>
      </c>
    </row>
    <row r="7367" spans="1:4" x14ac:dyDescent="0.2">
      <c r="A7367">
        <v>8833177</v>
      </c>
      <c r="B7367" s="2">
        <v>1.65196846934723E-2</v>
      </c>
      <c r="C7367" s="2">
        <v>0.202540370224497</v>
      </c>
      <c r="D7367" s="2">
        <v>0.198563968668407</v>
      </c>
    </row>
    <row r="7368" spans="1:4" x14ac:dyDescent="0.2">
      <c r="A7368">
        <v>8833200</v>
      </c>
      <c r="B7368" s="2">
        <v>1.6518113743084799E-2</v>
      </c>
      <c r="C7368" s="2">
        <v>0.20252042926060801</v>
      </c>
      <c r="D7368" s="2">
        <v>0.19853804986294199</v>
      </c>
    </row>
    <row r="7369" spans="1:4" x14ac:dyDescent="0.2">
      <c r="A7369">
        <v>8833209</v>
      </c>
      <c r="B7369" s="2">
        <v>1.6516543093027601E-2</v>
      </c>
      <c r="C7369" s="2">
        <v>0.202500492222878</v>
      </c>
      <c r="D7369" s="2">
        <v>0.19851213782302199</v>
      </c>
    </row>
    <row r="7370" spans="1:4" x14ac:dyDescent="0.2">
      <c r="A7370">
        <v>8833225</v>
      </c>
      <c r="B7370" s="2">
        <v>1.6514972743213702E-2</v>
      </c>
      <c r="C7370" s="2">
        <v>0.20248055911014801</v>
      </c>
      <c r="D7370" s="2">
        <v>0.19848623254600001</v>
      </c>
    </row>
    <row r="7371" spans="1:4" x14ac:dyDescent="0.2">
      <c r="A7371">
        <v>8833229</v>
      </c>
      <c r="B7371" s="2">
        <v>1.6513402693556299E-2</v>
      </c>
      <c r="C7371" s="2">
        <v>0.20246062992125899</v>
      </c>
      <c r="D7371" s="2">
        <v>0.198460334029227</v>
      </c>
    </row>
    <row r="7372" spans="1:4" x14ac:dyDescent="0.2">
      <c r="A7372">
        <v>8833261</v>
      </c>
      <c r="B7372" s="2">
        <v>1.6511832943968699E-2</v>
      </c>
      <c r="C7372" s="2">
        <v>0.20244070465505301</v>
      </c>
      <c r="D7372" s="2">
        <v>0.19843444227005799</v>
      </c>
    </row>
    <row r="7373" spans="1:4" x14ac:dyDescent="0.2">
      <c r="A7373">
        <v>8833286</v>
      </c>
      <c r="B7373" s="2">
        <v>1.6510263494364099E-2</v>
      </c>
      <c r="C7373" s="2">
        <v>0.202420783310371</v>
      </c>
      <c r="D7373" s="2">
        <v>0.19840855726584899</v>
      </c>
    </row>
    <row r="7374" spans="1:4" x14ac:dyDescent="0.2">
      <c r="A7374">
        <v>8833330</v>
      </c>
      <c r="B7374" s="2">
        <v>1.6508694344655898E-2</v>
      </c>
      <c r="C7374" s="2">
        <v>0.20240086588605699</v>
      </c>
      <c r="D7374" s="2">
        <v>0.19838267901395501</v>
      </c>
    </row>
    <row r="7375" spans="1:4" x14ac:dyDescent="0.2">
      <c r="A7375">
        <v>8833399</v>
      </c>
      <c r="B7375" s="2">
        <v>1.6510119077034799E-2</v>
      </c>
      <c r="C7375" s="2">
        <v>0.202479338842975</v>
      </c>
      <c r="D7375" s="2">
        <v>0.19835680751173701</v>
      </c>
    </row>
    <row r="7376" spans="1:4" x14ac:dyDescent="0.2">
      <c r="A7376">
        <v>8833450</v>
      </c>
      <c r="B7376" s="2">
        <v>1.65085503679922E-2</v>
      </c>
      <c r="C7376" s="2">
        <v>0.20245941957697899</v>
      </c>
      <c r="D7376" s="2">
        <v>0.19846133785369599</v>
      </c>
    </row>
    <row r="7377" spans="1:4" x14ac:dyDescent="0.2">
      <c r="A7377">
        <v>8833473</v>
      </c>
      <c r="B7377" s="2">
        <v>1.65069819585856E-2</v>
      </c>
      <c r="C7377" s="2">
        <v>0.20243950422978499</v>
      </c>
      <c r="D7377" s="2">
        <v>0.19843546284224201</v>
      </c>
    </row>
    <row r="7378" spans="1:4" x14ac:dyDescent="0.2">
      <c r="A7378">
        <v>8833485</v>
      </c>
      <c r="B7378" s="2">
        <v>1.6505413848728299E-2</v>
      </c>
      <c r="C7378" s="2">
        <v>0.202419592800236</v>
      </c>
      <c r="D7378" s="2">
        <v>0.19840959457697799</v>
      </c>
    </row>
    <row r="7379" spans="1:4" x14ac:dyDescent="0.2">
      <c r="A7379">
        <v>8833521</v>
      </c>
      <c r="B7379" s="2">
        <v>1.6503846038333801E-2</v>
      </c>
      <c r="C7379" s="2">
        <v>0.202399685287175</v>
      </c>
      <c r="D7379" s="2">
        <v>0.19838373305526499</v>
      </c>
    </row>
    <row r="7380" spans="1:4" x14ac:dyDescent="0.2">
      <c r="A7380">
        <v>8833550</v>
      </c>
      <c r="B7380" s="2">
        <v>1.65022785273157E-2</v>
      </c>
      <c r="C7380" s="2">
        <v>0.20237978168944801</v>
      </c>
      <c r="D7380" s="2">
        <v>0.19835787827446799</v>
      </c>
    </row>
    <row r="7381" spans="1:4" x14ac:dyDescent="0.2">
      <c r="A7381">
        <v>8833560</v>
      </c>
      <c r="B7381" s="2">
        <v>1.6500711315587401E-2</v>
      </c>
      <c r="C7381" s="2">
        <v>0.20235988200589899</v>
      </c>
      <c r="D7381" s="2">
        <v>0.19833203023195201</v>
      </c>
    </row>
    <row r="7382" spans="1:4" x14ac:dyDescent="0.2">
      <c r="A7382">
        <v>8833574</v>
      </c>
      <c r="B7382" s="2">
        <v>1.6499144403062601E-2</v>
      </c>
      <c r="C7382" s="2">
        <v>0.202339986235375</v>
      </c>
      <c r="D7382" s="2">
        <v>0.19830618892508101</v>
      </c>
    </row>
    <row r="7383" spans="1:4" x14ac:dyDescent="0.2">
      <c r="A7383">
        <v>8833597</v>
      </c>
      <c r="B7383" s="2">
        <v>1.64975777896549E-2</v>
      </c>
      <c r="C7383" s="2">
        <v>0.20232009437671999</v>
      </c>
      <c r="D7383" s="2">
        <v>0.19828035435122399</v>
      </c>
    </row>
    <row r="7384" spans="1:4" x14ac:dyDescent="0.2">
      <c r="A7384">
        <v>8833676</v>
      </c>
      <c r="B7384" s="2">
        <v>1.6496011475277898E-2</v>
      </c>
      <c r="C7384" s="2">
        <v>0.20230020642878199</v>
      </c>
      <c r="D7384" s="2">
        <v>0.19825452650775</v>
      </c>
    </row>
    <row r="7385" spans="1:4" x14ac:dyDescent="0.2">
      <c r="A7385">
        <v>8833679</v>
      </c>
      <c r="B7385" s="2">
        <v>1.6494445459845301E-2</v>
      </c>
      <c r="C7385" s="2">
        <v>0.202280322390406</v>
      </c>
      <c r="D7385" s="2">
        <v>0.198228705392029</v>
      </c>
    </row>
    <row r="7386" spans="1:4" x14ac:dyDescent="0.2">
      <c r="A7386">
        <v>8833752</v>
      </c>
      <c r="B7386" s="2">
        <v>1.64928797432707E-2</v>
      </c>
      <c r="C7386" s="2">
        <v>0.20226044226044201</v>
      </c>
      <c r="D7386" s="2">
        <v>0.19820289100143201</v>
      </c>
    </row>
    <row r="7387" spans="1:4" x14ac:dyDescent="0.2">
      <c r="A7387">
        <v>8833776</v>
      </c>
      <c r="B7387" s="2">
        <v>1.64913143254681E-2</v>
      </c>
      <c r="C7387" s="2">
        <v>0.20224056603773499</v>
      </c>
      <c r="D7387" s="2">
        <v>0.198177083333333</v>
      </c>
    </row>
    <row r="7388" spans="1:4" x14ac:dyDescent="0.2">
      <c r="A7388">
        <v>8833802</v>
      </c>
      <c r="B7388" s="2">
        <v>1.6489749206351E-2</v>
      </c>
      <c r="C7388" s="2">
        <v>0.20222069372113499</v>
      </c>
      <c r="D7388" s="2">
        <v>0.19815128238510599</v>
      </c>
    </row>
    <row r="7389" spans="1:4" x14ac:dyDescent="0.2">
      <c r="A7389">
        <v>8833865</v>
      </c>
      <c r="B7389" s="2">
        <v>1.6488184385833399E-2</v>
      </c>
      <c r="C7389" s="2">
        <v>0.20220082530949099</v>
      </c>
      <c r="D7389" s="2">
        <v>0.19812548815412601</v>
      </c>
    </row>
    <row r="7390" spans="1:4" x14ac:dyDescent="0.2">
      <c r="A7390">
        <v>8833867</v>
      </c>
      <c r="B7390" s="2">
        <v>1.6486619863829099E-2</v>
      </c>
      <c r="C7390" s="2">
        <v>0.20218096080164999</v>
      </c>
      <c r="D7390" s="2">
        <v>0.19809970063777099</v>
      </c>
    </row>
    <row r="7391" spans="1:4" x14ac:dyDescent="0.2">
      <c r="A7391">
        <v>8833898</v>
      </c>
      <c r="B7391" s="2">
        <v>1.6485055640251899E-2</v>
      </c>
      <c r="C7391" s="2">
        <v>0.202161100196463</v>
      </c>
      <c r="D7391" s="2">
        <v>0.19807391983341999</v>
      </c>
    </row>
    <row r="7392" spans="1:4" x14ac:dyDescent="0.2">
      <c r="A7392">
        <v>8833943</v>
      </c>
      <c r="B7392" s="2">
        <v>1.6483491715015799E-2</v>
      </c>
      <c r="C7392" s="2">
        <v>0.20214124349278001</v>
      </c>
      <c r="D7392" s="2">
        <v>0.198048145738451</v>
      </c>
    </row>
    <row r="7393" spans="1:4" x14ac:dyDescent="0.2">
      <c r="A7393">
        <v>8833985</v>
      </c>
      <c r="B7393" s="2">
        <v>1.6481928088034802E-2</v>
      </c>
      <c r="C7393" s="2">
        <v>0.20212139068945101</v>
      </c>
      <c r="D7393" s="2">
        <v>0.198022378350247</v>
      </c>
    </row>
    <row r="7394" spans="1:4" x14ac:dyDescent="0.2">
      <c r="A7394">
        <v>8833991</v>
      </c>
      <c r="B7394" s="2">
        <v>1.64833537949618E-2</v>
      </c>
      <c r="C7394" s="2">
        <v>0.20219974467249299</v>
      </c>
      <c r="D7394" s="2">
        <v>0.19799661766618901</v>
      </c>
    </row>
    <row r="7395" spans="1:4" x14ac:dyDescent="0.2">
      <c r="A7395">
        <v>8834042</v>
      </c>
      <c r="B7395" s="2">
        <v>1.6481790605579201E-2</v>
      </c>
      <c r="C7395" s="2">
        <v>0.20217989002356601</v>
      </c>
      <c r="D7395" s="2">
        <v>0.19810093652445299</v>
      </c>
    </row>
    <row r="7396" spans="1:4" x14ac:dyDescent="0.2">
      <c r="A7396">
        <v>8834063</v>
      </c>
      <c r="B7396" s="2">
        <v>1.6480227714193201E-2</v>
      </c>
      <c r="C7396" s="2">
        <v>0.20216003927344101</v>
      </c>
      <c r="D7396" s="2">
        <v>0.19807517232409899</v>
      </c>
    </row>
    <row r="7397" spans="1:4" x14ac:dyDescent="0.2">
      <c r="A7397">
        <v>8834083</v>
      </c>
      <c r="B7397" s="2">
        <v>1.6478665120718099E-2</v>
      </c>
      <c r="C7397" s="2">
        <v>0.20214019242096901</v>
      </c>
      <c r="D7397" s="2">
        <v>0.19804941482444699</v>
      </c>
    </row>
    <row r="7398" spans="1:4" x14ac:dyDescent="0.2">
      <c r="A7398">
        <v>8834130</v>
      </c>
      <c r="B7398" s="2">
        <v>1.6477102825067799E-2</v>
      </c>
      <c r="C7398" s="2">
        <v>0.20212034946500401</v>
      </c>
      <c r="D7398" s="2">
        <v>0.19802366402288299</v>
      </c>
    </row>
    <row r="7399" spans="1:4" x14ac:dyDescent="0.2">
      <c r="A7399">
        <v>8834209</v>
      </c>
      <c r="B7399" s="2">
        <v>1.6475540827156701E-2</v>
      </c>
      <c r="C7399" s="2">
        <v>0.202100510404397</v>
      </c>
      <c r="D7399" s="2">
        <v>0.19799791991679599</v>
      </c>
    </row>
    <row r="7400" spans="1:4" x14ac:dyDescent="0.2">
      <c r="A7400">
        <v>8834253</v>
      </c>
      <c r="B7400" s="2">
        <v>1.6473979126898901E-2</v>
      </c>
      <c r="C7400" s="2">
        <v>0.202080675238001</v>
      </c>
      <c r="D7400" s="2">
        <v>0.19797218250357401</v>
      </c>
    </row>
    <row r="7401" spans="1:4" x14ac:dyDescent="0.2">
      <c r="A7401">
        <v>8834291</v>
      </c>
      <c r="B7401" s="2">
        <v>1.6472417724208498E-2</v>
      </c>
      <c r="C7401" s="2">
        <v>0.202060843964671</v>
      </c>
      <c r="D7401" s="2">
        <v>0.19794645178060799</v>
      </c>
    </row>
    <row r="7402" spans="1:4" x14ac:dyDescent="0.2">
      <c r="A7402">
        <v>8834362</v>
      </c>
      <c r="B7402" s="2">
        <v>1.6470856618999899E-2</v>
      </c>
      <c r="C7402" s="2">
        <v>0.20204101658325899</v>
      </c>
      <c r="D7402" s="2">
        <v>0.19792072774528899</v>
      </c>
    </row>
    <row r="7403" spans="1:4" x14ac:dyDescent="0.2">
      <c r="A7403">
        <v>8834368</v>
      </c>
      <c r="B7403" s="2">
        <v>1.64692958111874E-2</v>
      </c>
      <c r="C7403" s="2">
        <v>0.20202119309262101</v>
      </c>
      <c r="D7403" s="2">
        <v>0.19789501039501001</v>
      </c>
    </row>
    <row r="7404" spans="1:4" x14ac:dyDescent="0.2">
      <c r="A7404">
        <v>8834389</v>
      </c>
      <c r="B7404" s="2">
        <v>1.6470721224919199E-2</v>
      </c>
      <c r="C7404" s="2">
        <v>0.202099480035318</v>
      </c>
      <c r="D7404" s="2">
        <v>0.19786929972716599</v>
      </c>
    </row>
    <row r="7405" spans="1:4" x14ac:dyDescent="0.2">
      <c r="A7405">
        <v>8834443</v>
      </c>
      <c r="B7405" s="2">
        <v>1.6469160853205399E-2</v>
      </c>
      <c r="C7405" s="2">
        <v>0.20207965469884201</v>
      </c>
      <c r="D7405" s="2">
        <v>0.19797349961028801</v>
      </c>
    </row>
    <row r="7406" spans="1:4" x14ac:dyDescent="0.2">
      <c r="A7406">
        <v>8834449</v>
      </c>
      <c r="B7406" s="2">
        <v>1.6470584862306101E-2</v>
      </c>
      <c r="C7406" s="2">
        <v>0.20215792054928799</v>
      </c>
      <c r="D7406" s="2">
        <v>0.19794778542667801</v>
      </c>
    </row>
    <row r="7407" spans="1:4" x14ac:dyDescent="0.2">
      <c r="A7407">
        <v>8834458</v>
      </c>
      <c r="B7407" s="2">
        <v>1.6469024926567401E-2</v>
      </c>
      <c r="C7407" s="2">
        <v>0.20213809336994901</v>
      </c>
      <c r="D7407" s="2">
        <v>0.19805194805194801</v>
      </c>
    </row>
    <row r="7408" spans="1:4" x14ac:dyDescent="0.2">
      <c r="A7408">
        <v>8834502</v>
      </c>
      <c r="B7408" s="2">
        <v>1.64674652877961E-2</v>
      </c>
      <c r="C7408" s="2">
        <v>0.202118270079435</v>
      </c>
      <c r="D7408" s="2">
        <v>0.198026230359693</v>
      </c>
    </row>
    <row r="7409" spans="1:4" x14ac:dyDescent="0.2">
      <c r="A7409">
        <v>8834617</v>
      </c>
      <c r="B7409" s="2">
        <v>1.64659059459068E-2</v>
      </c>
      <c r="C7409" s="2">
        <v>0.20209845067660301</v>
      </c>
      <c r="D7409" s="2">
        <v>0.19800051934562399</v>
      </c>
    </row>
    <row r="7410" spans="1:4" x14ac:dyDescent="0.2">
      <c r="A7410">
        <v>8834673</v>
      </c>
      <c r="B7410" s="2">
        <v>1.64643469008139E-2</v>
      </c>
      <c r="C7410" s="2">
        <v>0.20207863516030899</v>
      </c>
      <c r="D7410" s="2">
        <v>0.19797481500714001</v>
      </c>
    </row>
    <row r="7411" spans="1:4" x14ac:dyDescent="0.2">
      <c r="A7411">
        <v>8834691</v>
      </c>
      <c r="B7411" s="2">
        <v>1.6462788152432101E-2</v>
      </c>
      <c r="C7411" s="2">
        <v>0.20205882352941101</v>
      </c>
      <c r="D7411" s="2">
        <v>0.19794911734164</v>
      </c>
    </row>
    <row r="7412" spans="1:4" x14ac:dyDescent="0.2">
      <c r="A7412">
        <v>8834810</v>
      </c>
      <c r="B7412" s="2">
        <v>1.64612297006759E-2</v>
      </c>
      <c r="C7412" s="2">
        <v>0.20203901578276601</v>
      </c>
      <c r="D7412" s="2">
        <v>0.19792342634652799</v>
      </c>
    </row>
    <row r="7413" spans="1:4" x14ac:dyDescent="0.2">
      <c r="A7413">
        <v>8834871</v>
      </c>
      <c r="B7413" s="2">
        <v>1.6459671545459999E-2</v>
      </c>
      <c r="C7413" s="2">
        <v>0.202019211919231</v>
      </c>
      <c r="D7413" s="2">
        <v>0.19789774201920499</v>
      </c>
    </row>
    <row r="7414" spans="1:4" x14ac:dyDescent="0.2">
      <c r="A7414">
        <v>8834875</v>
      </c>
      <c r="B7414" s="2">
        <v>1.64581136866991E-2</v>
      </c>
      <c r="C7414" s="2">
        <v>0.20199941193766499</v>
      </c>
      <c r="D7414" s="2">
        <v>0.19787206435707799</v>
      </c>
    </row>
    <row r="7415" spans="1:4" x14ac:dyDescent="0.2">
      <c r="A7415">
        <v>8834890</v>
      </c>
      <c r="B7415" s="2">
        <v>1.6456556124307901E-2</v>
      </c>
      <c r="C7415" s="2">
        <v>0.201979615836926</v>
      </c>
      <c r="D7415" s="2">
        <v>0.19784639335755</v>
      </c>
    </row>
    <row r="7416" spans="1:4" x14ac:dyDescent="0.2">
      <c r="A7416">
        <v>8834905</v>
      </c>
      <c r="B7416" s="2">
        <v>1.64549988582012E-2</v>
      </c>
      <c r="C7416" s="2">
        <v>0.201959823615874</v>
      </c>
      <c r="D7416" s="2">
        <v>0.19782072901802999</v>
      </c>
    </row>
    <row r="7417" spans="1:4" x14ac:dyDescent="0.2">
      <c r="A7417">
        <v>8835012</v>
      </c>
      <c r="B7417" s="2">
        <v>1.6453441888293601E-2</v>
      </c>
      <c r="C7417" s="2">
        <v>0.20194003527336801</v>
      </c>
      <c r="D7417" s="2">
        <v>0.197795071335927</v>
      </c>
    </row>
    <row r="7418" spans="1:4" x14ac:dyDescent="0.2">
      <c r="A7418">
        <v>8835026</v>
      </c>
      <c r="B7418" s="2">
        <v>1.6451885214500101E-2</v>
      </c>
      <c r="C7418" s="2">
        <v>0.201920250808268</v>
      </c>
      <c r="D7418" s="2">
        <v>0.197769420308649</v>
      </c>
    </row>
    <row r="7419" spans="1:4" x14ac:dyDescent="0.2">
      <c r="A7419">
        <v>8835106</v>
      </c>
      <c r="B7419" s="2">
        <v>1.6450328836735501E-2</v>
      </c>
      <c r="C7419" s="2">
        <v>0.201900470219435</v>
      </c>
      <c r="D7419" s="2">
        <v>0.19774377593360901</v>
      </c>
    </row>
    <row r="7420" spans="1:4" x14ac:dyDescent="0.2">
      <c r="A7420">
        <v>8835112</v>
      </c>
      <c r="B7420" s="2">
        <v>1.64487727549146E-2</v>
      </c>
      <c r="C7420" s="2">
        <v>0.20188069350573001</v>
      </c>
      <c r="D7420" s="2">
        <v>0.19771813820821901</v>
      </c>
    </row>
    <row r="7421" spans="1:4" x14ac:dyDescent="0.2">
      <c r="A7421">
        <v>8835174</v>
      </c>
      <c r="B7421" s="2">
        <v>1.6447216968952402E-2</v>
      </c>
      <c r="C7421" s="2">
        <v>0.20186092066601299</v>
      </c>
      <c r="D7421" s="2">
        <v>0.197692507129893</v>
      </c>
    </row>
    <row r="7422" spans="1:4" x14ac:dyDescent="0.2">
      <c r="A7422">
        <v>8835233</v>
      </c>
      <c r="B7422" s="2">
        <v>1.64456614787639E-2</v>
      </c>
      <c r="C7422" s="2">
        <v>0.20184115169914699</v>
      </c>
      <c r="D7422" s="2">
        <v>0.19766688269604599</v>
      </c>
    </row>
    <row r="7423" spans="1:4" x14ac:dyDescent="0.2">
      <c r="A7423">
        <v>8835238</v>
      </c>
      <c r="B7423" s="2">
        <v>1.6444106284263901E-2</v>
      </c>
      <c r="C7423" s="2">
        <v>0.20182138660399501</v>
      </c>
      <c r="D7423" s="2">
        <v>0.197641264904095</v>
      </c>
    </row>
    <row r="7424" spans="1:4" x14ac:dyDescent="0.2">
      <c r="A7424">
        <v>8835243</v>
      </c>
      <c r="B7424" s="2">
        <v>1.6442551385367501E-2</v>
      </c>
      <c r="C7424" s="2">
        <v>0.20180162537941801</v>
      </c>
      <c r="D7424" s="2">
        <v>0.19761565375145701</v>
      </c>
    </row>
    <row r="7425" spans="1:4" x14ac:dyDescent="0.2">
      <c r="A7425">
        <v>8835358</v>
      </c>
      <c r="B7425" s="2">
        <v>1.6440996781989702E-2</v>
      </c>
      <c r="C7425" s="2">
        <v>0.20178186802428</v>
      </c>
      <c r="D7425" s="2">
        <v>0.19759004923555301</v>
      </c>
    </row>
    <row r="7426" spans="1:4" x14ac:dyDescent="0.2">
      <c r="A7426">
        <v>8835372</v>
      </c>
      <c r="B7426" s="2">
        <v>1.64424218748595E-2</v>
      </c>
      <c r="C7426" s="2">
        <v>0.20186000978952501</v>
      </c>
      <c r="D7426" s="2">
        <v>0.19756445135380199</v>
      </c>
    </row>
    <row r="7427" spans="1:4" x14ac:dyDescent="0.2">
      <c r="A7427">
        <v>8835382</v>
      </c>
      <c r="B7427" s="2">
        <v>1.64408677042613E-2</v>
      </c>
      <c r="C7427" s="2">
        <v>0.201840250587314</v>
      </c>
      <c r="D7427" s="2">
        <v>0.19766839378238299</v>
      </c>
    </row>
    <row r="7428" spans="1:4" x14ac:dyDescent="0.2">
      <c r="A7428">
        <v>8835396</v>
      </c>
      <c r="B7428" s="2">
        <v>1.6439313828927E-2</v>
      </c>
      <c r="C7428" s="2">
        <v>0.20182049525300899</v>
      </c>
      <c r="D7428" s="2">
        <v>0.19764279238440599</v>
      </c>
    </row>
    <row r="7429" spans="1:4" x14ac:dyDescent="0.2">
      <c r="A7429">
        <v>8835410</v>
      </c>
      <c r="B7429" s="2">
        <v>1.64377602487716E-2</v>
      </c>
      <c r="C7429" s="2">
        <v>0.20180074378547599</v>
      </c>
      <c r="D7429" s="2">
        <v>0.19761719761719701</v>
      </c>
    </row>
    <row r="7430" spans="1:4" x14ac:dyDescent="0.2">
      <c r="A7430">
        <v>8835428</v>
      </c>
      <c r="B7430" s="2">
        <v>1.6436206963710499E-2</v>
      </c>
      <c r="C7430" s="2">
        <v>0.201780996183579</v>
      </c>
      <c r="D7430" s="2">
        <v>0.197591609478182</v>
      </c>
    </row>
    <row r="7431" spans="1:4" x14ac:dyDescent="0.2">
      <c r="A7431">
        <v>8835433</v>
      </c>
      <c r="B7431" s="2">
        <v>1.6434653973658699E-2</v>
      </c>
      <c r="C7431" s="2">
        <v>0.20176125244618301</v>
      </c>
      <c r="D7431" s="2">
        <v>0.19756602796478501</v>
      </c>
    </row>
    <row r="7432" spans="1:4" x14ac:dyDescent="0.2">
      <c r="A7432">
        <v>8835457</v>
      </c>
      <c r="B7432" s="2">
        <v>1.64331012785317E-2</v>
      </c>
      <c r="C7432" s="2">
        <v>0.201741512572155</v>
      </c>
      <c r="D7432" s="2">
        <v>0.19754045307443299</v>
      </c>
    </row>
    <row r="7433" spans="1:4" x14ac:dyDescent="0.2">
      <c r="A7433">
        <v>8835464</v>
      </c>
      <c r="B7433" s="2">
        <v>1.64345256569179E-2</v>
      </c>
      <c r="C7433" s="2">
        <v>0.201819604774016</v>
      </c>
      <c r="D7433" s="2">
        <v>0.19751488480455601</v>
      </c>
    </row>
    <row r="7434" spans="1:4" x14ac:dyDescent="0.2">
      <c r="A7434">
        <v>8835481</v>
      </c>
      <c r="B7434" s="2">
        <v>1.64329733936006E-2</v>
      </c>
      <c r="C7434" s="2">
        <v>0.20179986305389799</v>
      </c>
      <c r="D7434" s="2">
        <v>0.19761873948492301</v>
      </c>
    </row>
    <row r="7435" spans="1:4" x14ac:dyDescent="0.2">
      <c r="A7435">
        <v>8835521</v>
      </c>
      <c r="B7435" s="2">
        <v>1.64314214249539E-2</v>
      </c>
      <c r="C7435" s="2">
        <v>0.201780125195618</v>
      </c>
      <c r="D7435" s="2">
        <v>0.197593167701863</v>
      </c>
    </row>
    <row r="7436" spans="1:4" x14ac:dyDescent="0.2">
      <c r="A7436">
        <v>8835540</v>
      </c>
      <c r="B7436" s="2">
        <v>1.6429869750893202E-2</v>
      </c>
      <c r="C7436" s="2">
        <v>0.20176039119804401</v>
      </c>
      <c r="D7436" s="2">
        <v>0.197567602535903</v>
      </c>
    </row>
    <row r="7437" spans="1:4" x14ac:dyDescent="0.2">
      <c r="A7437">
        <v>8835551</v>
      </c>
      <c r="B7437" s="2">
        <v>1.64283183713341E-2</v>
      </c>
      <c r="C7437" s="2">
        <v>0.20174066106004299</v>
      </c>
      <c r="D7437" s="2">
        <v>0.197542043984476</v>
      </c>
    </row>
    <row r="7438" spans="1:4" x14ac:dyDescent="0.2">
      <c r="A7438">
        <v>8835598</v>
      </c>
      <c r="B7438" s="2">
        <v>1.6426767286191898E-2</v>
      </c>
      <c r="C7438" s="2">
        <v>0.201720934780483</v>
      </c>
      <c r="D7438" s="2">
        <v>0.19751649204501301</v>
      </c>
    </row>
    <row r="7439" spans="1:4" x14ac:dyDescent="0.2">
      <c r="A7439">
        <v>8835632</v>
      </c>
      <c r="B7439" s="2">
        <v>1.6428190813352901E-2</v>
      </c>
      <c r="C7439" s="2">
        <v>0.20179898318341799</v>
      </c>
      <c r="D7439" s="2">
        <v>0.19749094671494999</v>
      </c>
    </row>
    <row r="7440" spans="1:4" x14ac:dyDescent="0.2">
      <c r="A7440">
        <v>8835635</v>
      </c>
      <c r="B7440" s="2">
        <v>1.6426640159222398E-2</v>
      </c>
      <c r="C7440" s="2">
        <v>0.20177925505914501</v>
      </c>
      <c r="D7440" s="2">
        <v>0.197594723910513</v>
      </c>
    </row>
    <row r="7441" spans="1:4" x14ac:dyDescent="0.2">
      <c r="A7441">
        <v>8835649</v>
      </c>
      <c r="B7441" s="2">
        <v>1.6425089799255499E-2</v>
      </c>
      <c r="C7441" s="2">
        <v>0.20175953079178799</v>
      </c>
      <c r="D7441" s="2">
        <v>0.19756917507111399</v>
      </c>
    </row>
    <row r="7442" spans="1:4" x14ac:dyDescent="0.2">
      <c r="A7442">
        <v>8835740</v>
      </c>
      <c r="B7442" s="2">
        <v>1.6423539733367701E-2</v>
      </c>
      <c r="C7442" s="2">
        <v>0.20173981038021699</v>
      </c>
      <c r="D7442" s="2">
        <v>0.19754363283775001</v>
      </c>
    </row>
    <row r="7443" spans="1:4" x14ac:dyDescent="0.2">
      <c r="A7443">
        <v>8835744</v>
      </c>
      <c r="B7443" s="2">
        <v>1.6421989961474801E-2</v>
      </c>
      <c r="C7443" s="2">
        <v>0.201720093823299</v>
      </c>
      <c r="D7443" s="2">
        <v>0.19751809720785901</v>
      </c>
    </row>
    <row r="7444" spans="1:4" x14ac:dyDescent="0.2">
      <c r="A7444">
        <v>8835762</v>
      </c>
      <c r="B7444" s="2">
        <v>1.6423412501541002E-2</v>
      </c>
      <c r="C7444" s="2">
        <v>0.201798104172774</v>
      </c>
      <c r="D7444" s="2">
        <v>0.19749256817888</v>
      </c>
    </row>
    <row r="7445" spans="1:4" x14ac:dyDescent="0.2">
      <c r="A7445">
        <v>8835768</v>
      </c>
      <c r="B7445" s="2">
        <v>1.6421863160032499E-2</v>
      </c>
      <c r="C7445" s="2">
        <v>0.20177838577291299</v>
      </c>
      <c r="D7445" s="2">
        <v>0.19759627810803801</v>
      </c>
    </row>
    <row r="7446" spans="1:4" x14ac:dyDescent="0.2">
      <c r="A7446">
        <v>8835771</v>
      </c>
      <c r="B7446" s="2">
        <v>1.6423284304788999E-2</v>
      </c>
      <c r="C7446" s="2">
        <v>0.20185637518319399</v>
      </c>
      <c r="D7446" s="2">
        <v>0.19757074557436299</v>
      </c>
    </row>
    <row r="7447" spans="1:4" x14ac:dyDescent="0.2">
      <c r="A7447">
        <v>8835780</v>
      </c>
      <c r="B7447" s="2">
        <v>1.6424703919148E-2</v>
      </c>
      <c r="C7447" s="2">
        <v>0.20193434935521601</v>
      </c>
      <c r="D7447" s="2">
        <v>0.19767441860465099</v>
      </c>
    </row>
    <row r="7448" spans="1:4" x14ac:dyDescent="0.2">
      <c r="A7448">
        <v>8835855</v>
      </c>
      <c r="B7448" s="2">
        <v>1.64231551445581E-2</v>
      </c>
      <c r="C7448" s="2">
        <v>0.20191462342483099</v>
      </c>
      <c r="D7448" s="2">
        <v>0.197778064849502</v>
      </c>
    </row>
    <row r="7449" spans="1:4" x14ac:dyDescent="0.2">
      <c r="A7449">
        <v>8835914</v>
      </c>
      <c r="B7449" s="2">
        <v>1.6421606663457201E-2</v>
      </c>
      <c r="C7449" s="2">
        <v>0.20189490134791899</v>
      </c>
      <c r="D7449" s="2">
        <v>0.19775251872901001</v>
      </c>
    </row>
    <row r="7450" spans="1:4" x14ac:dyDescent="0.2">
      <c r="A7450">
        <v>8835915</v>
      </c>
      <c r="B7450" s="2">
        <v>1.6420058475761098E-2</v>
      </c>
      <c r="C7450" s="2">
        <v>0.20187518312335101</v>
      </c>
      <c r="D7450" s="2">
        <v>0.19772697920702501</v>
      </c>
    </row>
    <row r="7451" spans="1:4" x14ac:dyDescent="0.2">
      <c r="A7451">
        <v>8835930</v>
      </c>
      <c r="B7451" s="2">
        <v>1.6418510581385801E-2</v>
      </c>
      <c r="C7451" s="2">
        <v>0.20185546874999999</v>
      </c>
      <c r="D7451" s="2">
        <v>0.19770144628099101</v>
      </c>
    </row>
    <row r="7452" spans="1:4" x14ac:dyDescent="0.2">
      <c r="A7452">
        <v>8835944</v>
      </c>
      <c r="B7452" s="2">
        <v>1.64169629802473E-2</v>
      </c>
      <c r="C7452" s="2">
        <v>0.201835758226735</v>
      </c>
      <c r="D7452" s="2">
        <v>0.19767591994835301</v>
      </c>
    </row>
    <row r="7453" spans="1:4" x14ac:dyDescent="0.2">
      <c r="A7453">
        <v>8835960</v>
      </c>
      <c r="B7453" s="2">
        <v>1.64154156722617E-2</v>
      </c>
      <c r="C7453" s="2">
        <v>0.20181605155243099</v>
      </c>
      <c r="D7453" s="2">
        <v>0.197650400206558</v>
      </c>
    </row>
    <row r="7454" spans="1:4" x14ac:dyDescent="0.2">
      <c r="A7454">
        <v>8835967</v>
      </c>
      <c r="B7454" s="2">
        <v>1.6413868657344899E-2</v>
      </c>
      <c r="C7454" s="2">
        <v>0.201796348725959</v>
      </c>
      <c r="D7454" s="2">
        <v>0.19762488705305201</v>
      </c>
    </row>
    <row r="7455" spans="1:4" x14ac:dyDescent="0.2">
      <c r="A7455">
        <v>8835968</v>
      </c>
      <c r="B7455" s="2">
        <v>1.6412321935413199E-2</v>
      </c>
      <c r="C7455" s="2">
        <v>0.201776649746192</v>
      </c>
      <c r="D7455" s="2">
        <v>0.197599380485286</v>
      </c>
    </row>
    <row r="7456" spans="1:4" x14ac:dyDescent="0.2">
      <c r="A7456">
        <v>8836035</v>
      </c>
      <c r="B7456" s="2">
        <v>1.6410775506382501E-2</v>
      </c>
      <c r="C7456" s="2">
        <v>0.20175695461200499</v>
      </c>
      <c r="D7456" s="2">
        <v>0.19757388050070901</v>
      </c>
    </row>
    <row r="7457" spans="1:4" x14ac:dyDescent="0.2">
      <c r="A7457">
        <v>8836052</v>
      </c>
      <c r="B7457" s="2">
        <v>1.6409229370169101E-2</v>
      </c>
      <c r="C7457" s="2">
        <v>0.20173726332227199</v>
      </c>
      <c r="D7457" s="2">
        <v>0.197548387096774</v>
      </c>
    </row>
    <row r="7458" spans="1:4" x14ac:dyDescent="0.2">
      <c r="A7458">
        <v>8836059</v>
      </c>
      <c r="B7458" s="2">
        <v>1.6407683526689101E-2</v>
      </c>
      <c r="C7458" s="2">
        <v>0.201717575875866</v>
      </c>
      <c r="D7458" s="2">
        <v>0.197522900270932</v>
      </c>
    </row>
    <row r="7459" spans="1:4" x14ac:dyDescent="0.2">
      <c r="A7459">
        <v>8836078</v>
      </c>
      <c r="B7459" s="2">
        <v>1.6409103112055699E-2</v>
      </c>
      <c r="C7459" s="2">
        <v>0.20179547228727501</v>
      </c>
      <c r="D7459" s="2">
        <v>0.197497420020639</v>
      </c>
    </row>
    <row r="7460" spans="1:4" x14ac:dyDescent="0.2">
      <c r="A7460">
        <v>8836171</v>
      </c>
      <c r="B7460" s="2">
        <v>1.6407557697086399E-2</v>
      </c>
      <c r="C7460" s="2">
        <v>0.20177578300321899</v>
      </c>
      <c r="D7460" s="2">
        <v>0.19760092867277099</v>
      </c>
    </row>
    <row r="7461" spans="1:4" x14ac:dyDescent="0.2">
      <c r="A7461">
        <v>8836172</v>
      </c>
      <c r="B7461" s="2">
        <v>1.6406012574599099E-2</v>
      </c>
      <c r="C7461" s="2">
        <v>0.20175609756097501</v>
      </c>
      <c r="D7461" s="2">
        <v>0.197575444931648</v>
      </c>
    </row>
    <row r="7462" spans="1:4" x14ac:dyDescent="0.2">
      <c r="A7462">
        <v>8836190</v>
      </c>
      <c r="B7462" s="2">
        <v>1.6404467744510199E-2</v>
      </c>
      <c r="C7462" s="2">
        <v>0.20173641595941799</v>
      </c>
      <c r="D7462" s="2">
        <v>0.19754996776273301</v>
      </c>
    </row>
    <row r="7463" spans="1:4" x14ac:dyDescent="0.2">
      <c r="A7463">
        <v>8836270</v>
      </c>
      <c r="B7463" s="2">
        <v>1.6402923206735899E-2</v>
      </c>
      <c r="C7463" s="2">
        <v>0.201716738197424</v>
      </c>
      <c r="D7463" s="2">
        <v>0.197524497163486</v>
      </c>
    </row>
    <row r="7464" spans="1:4" x14ac:dyDescent="0.2">
      <c r="A7464">
        <v>8836346</v>
      </c>
      <c r="B7464" s="2">
        <v>1.64013789611927E-2</v>
      </c>
      <c r="C7464" s="2">
        <v>0.20169706427387099</v>
      </c>
      <c r="D7464" s="2">
        <v>0.19749903313136499</v>
      </c>
    </row>
    <row r="7465" spans="1:4" x14ac:dyDescent="0.2">
      <c r="A7465">
        <v>8836361</v>
      </c>
      <c r="B7465" s="2">
        <v>1.6399835007797001E-2</v>
      </c>
      <c r="C7465" s="2">
        <v>0.201677394187634</v>
      </c>
      <c r="D7465" s="2">
        <v>0.19747357566383</v>
      </c>
    </row>
    <row r="7466" spans="1:4" x14ac:dyDescent="0.2">
      <c r="A7466">
        <v>8836368</v>
      </c>
      <c r="B7466" s="2">
        <v>1.6401253881684799E-2</v>
      </c>
      <c r="C7466" s="2">
        <v>0.20175524134568501</v>
      </c>
      <c r="D7466" s="2">
        <v>0.197448124758345</v>
      </c>
    </row>
    <row r="7467" spans="1:4" x14ac:dyDescent="0.2">
      <c r="A7467">
        <v>8836428</v>
      </c>
      <c r="B7467" s="2">
        <v>1.63997103558432E-2</v>
      </c>
      <c r="C7467" s="2">
        <v>0.20173556942277601</v>
      </c>
      <c r="D7467" s="2">
        <v>0.19755154639175199</v>
      </c>
    </row>
    <row r="7468" spans="1:4" x14ac:dyDescent="0.2">
      <c r="A7468">
        <v>8836448</v>
      </c>
      <c r="B7468" s="2">
        <v>1.63981671218985E-2</v>
      </c>
      <c r="C7468" s="2">
        <v>0.20171590133567299</v>
      </c>
      <c r="D7468" s="2">
        <v>0.197526091998453</v>
      </c>
    </row>
    <row r="7469" spans="1:4" x14ac:dyDescent="0.2">
      <c r="A7469">
        <v>8836461</v>
      </c>
      <c r="B7469" s="2">
        <v>1.6396624179767099E-2</v>
      </c>
      <c r="C7469" s="2">
        <v>0.20169623708325199</v>
      </c>
      <c r="D7469" s="2">
        <v>0.197500644163875</v>
      </c>
    </row>
    <row r="7470" spans="1:4" x14ac:dyDescent="0.2">
      <c r="A7470">
        <v>8836494</v>
      </c>
      <c r="B7470" s="2">
        <v>1.6398041936259801E-2</v>
      </c>
      <c r="C7470" s="2">
        <v>0.201774052051856</v>
      </c>
      <c r="D7470" s="2">
        <v>0.19747520288548201</v>
      </c>
    </row>
    <row r="7471" spans="1:4" x14ac:dyDescent="0.2">
      <c r="A7471">
        <v>8836519</v>
      </c>
      <c r="B7471" s="2">
        <v>1.63964994212294E-2</v>
      </c>
      <c r="C7471" s="2">
        <v>0.20175438596491199</v>
      </c>
      <c r="D7471" s="2">
        <v>0.19757856774858301</v>
      </c>
    </row>
    <row r="7472" spans="1:4" x14ac:dyDescent="0.2">
      <c r="A7472">
        <v>8836520</v>
      </c>
      <c r="B7472" s="2">
        <v>1.6394957197761999E-2</v>
      </c>
      <c r="C7472" s="2">
        <v>0.20173472371113901</v>
      </c>
      <c r="D7472" s="2">
        <v>0.19755312298776501</v>
      </c>
    </row>
    <row r="7473" spans="1:4" x14ac:dyDescent="0.2">
      <c r="A7473">
        <v>8836527</v>
      </c>
      <c r="B7473" s="2">
        <v>1.6393415265774501E-2</v>
      </c>
      <c r="C7473" s="2">
        <v>0.20171506528941699</v>
      </c>
      <c r="D7473" s="2">
        <v>0.197527684779809</v>
      </c>
    </row>
    <row r="7474" spans="1:4" x14ac:dyDescent="0.2">
      <c r="A7474">
        <v>8836631</v>
      </c>
      <c r="B7474" s="2">
        <v>1.6391873625183399E-2</v>
      </c>
      <c r="C7474" s="2">
        <v>0.20169541069862601</v>
      </c>
      <c r="D7474" s="2">
        <v>0.197502253122183</v>
      </c>
    </row>
    <row r="7475" spans="1:4" x14ac:dyDescent="0.2">
      <c r="A7475">
        <v>8836635</v>
      </c>
      <c r="B7475" s="2">
        <v>1.6393290400945899E-2</v>
      </c>
      <c r="C7475" s="2">
        <v>0.20177318784099699</v>
      </c>
      <c r="D7475" s="2">
        <v>0.197476828012358</v>
      </c>
    </row>
    <row r="7476" spans="1:4" x14ac:dyDescent="0.2">
      <c r="A7476">
        <v>8836639</v>
      </c>
      <c r="B7476" s="2">
        <v>1.6391749186836699E-2</v>
      </c>
      <c r="C7476" s="2">
        <v>0.20175353141743699</v>
      </c>
      <c r="D7476" s="2">
        <v>0.19758012614236001</v>
      </c>
    </row>
    <row r="7477" spans="1:4" x14ac:dyDescent="0.2">
      <c r="A7477">
        <v>8836650</v>
      </c>
      <c r="B7477" s="2">
        <v>1.6393164577558999E-2</v>
      </c>
      <c r="C7477" s="2">
        <v>0.20183128774595699</v>
      </c>
      <c r="D7477" s="2">
        <v>0.19755469755469701</v>
      </c>
    </row>
    <row r="7478" spans="1:4" x14ac:dyDescent="0.2">
      <c r="A7478">
        <v>8836680</v>
      </c>
      <c r="B7478" s="2">
        <v>1.63916237898129E-2</v>
      </c>
      <c r="C7478" s="2">
        <v>0.20181162949254799</v>
      </c>
      <c r="D7478" s="2">
        <v>0.19765795907862499</v>
      </c>
    </row>
    <row r="7479" spans="1:4" x14ac:dyDescent="0.2">
      <c r="A7479">
        <v>8836729</v>
      </c>
      <c r="B7479" s="2">
        <v>1.6390083293047E-2</v>
      </c>
      <c r="C7479" s="2">
        <v>0.20179197506817201</v>
      </c>
      <c r="D7479" s="2">
        <v>0.197632527020072</v>
      </c>
    </row>
    <row r="7480" spans="1:4" x14ac:dyDescent="0.2">
      <c r="A7480">
        <v>8836730</v>
      </c>
      <c r="B7480" s="2">
        <v>1.6388543087178398E-2</v>
      </c>
      <c r="C7480" s="2">
        <v>0.20177232447171001</v>
      </c>
      <c r="D7480" s="2">
        <v>0.19760710150520999</v>
      </c>
    </row>
    <row r="7481" spans="1:4" x14ac:dyDescent="0.2">
      <c r="A7481">
        <v>8836887</v>
      </c>
      <c r="B7481" s="2">
        <v>1.6387003172124E-2</v>
      </c>
      <c r="C7481" s="2">
        <v>0.201752677702044</v>
      </c>
      <c r="D7481" s="2">
        <v>0.19758168253151501</v>
      </c>
    </row>
    <row r="7482" spans="1:4" x14ac:dyDescent="0.2">
      <c r="A7482">
        <v>8836896</v>
      </c>
      <c r="B7482" s="2">
        <v>1.6385463547800801E-2</v>
      </c>
      <c r="C7482" s="2">
        <v>0.20173303475805601</v>
      </c>
      <c r="D7482" s="2">
        <v>0.19755627009646301</v>
      </c>
    </row>
    <row r="7483" spans="1:4" x14ac:dyDescent="0.2">
      <c r="A7483">
        <v>8836918</v>
      </c>
      <c r="B7483" s="2">
        <v>1.6383924214125802E-2</v>
      </c>
      <c r="C7483" s="2">
        <v>0.201713395638629</v>
      </c>
      <c r="D7483" s="2">
        <v>0.19753086419752999</v>
      </c>
    </row>
    <row r="7484" spans="1:4" x14ac:dyDescent="0.2">
      <c r="A7484">
        <v>8836927</v>
      </c>
      <c r="B7484" s="2">
        <v>1.6385338896846301E-2</v>
      </c>
      <c r="C7484" s="2">
        <v>0.20179110289107299</v>
      </c>
      <c r="D7484" s="2">
        <v>0.197505464832197</v>
      </c>
    </row>
    <row r="7485" spans="1:4" x14ac:dyDescent="0.2">
      <c r="A7485">
        <v>8836946</v>
      </c>
      <c r="B7485" s="2">
        <v>1.6386752062884001E-2</v>
      </c>
      <c r="C7485" s="2">
        <v>0.201868795016546</v>
      </c>
      <c r="D7485" s="2">
        <v>0.19760863975314899</v>
      </c>
    </row>
    <row r="7486" spans="1:4" x14ac:dyDescent="0.2">
      <c r="A7486">
        <v>8837093</v>
      </c>
      <c r="B7486" s="2">
        <v>1.63881637136058E-2</v>
      </c>
      <c r="C7486" s="2">
        <v>0.201946472019464</v>
      </c>
      <c r="D7486" s="2">
        <v>0.19771178814757601</v>
      </c>
    </row>
    <row r="7487" spans="1:4" x14ac:dyDescent="0.2">
      <c r="A7487">
        <v>8837123</v>
      </c>
      <c r="B7487" s="2">
        <v>1.6389573850376999E-2</v>
      </c>
      <c r="C7487" s="2">
        <v>0.20202413390424201</v>
      </c>
      <c r="D7487" s="2">
        <v>0.197814910025706</v>
      </c>
    </row>
    <row r="7488" spans="1:4" x14ac:dyDescent="0.2">
      <c r="A7488">
        <v>8837159</v>
      </c>
      <c r="B7488" s="2">
        <v>1.6388035347443701E-2</v>
      </c>
      <c r="C7488" s="2">
        <v>0.202004476014401</v>
      </c>
      <c r="D7488" s="2">
        <v>0.197918005397763</v>
      </c>
    </row>
    <row r="7489" spans="1:4" x14ac:dyDescent="0.2">
      <c r="A7489">
        <v>8837206</v>
      </c>
      <c r="B7489" s="2">
        <v>1.6386497134660401E-2</v>
      </c>
      <c r="C7489" s="2">
        <v>0.201984821949795</v>
      </c>
      <c r="D7489" s="2">
        <v>0.19789257260344301</v>
      </c>
    </row>
    <row r="7490" spans="1:4" x14ac:dyDescent="0.2">
      <c r="A7490">
        <v>8837213</v>
      </c>
      <c r="B7490" s="2">
        <v>1.6387906029501902E-2</v>
      </c>
      <c r="C7490" s="2">
        <v>0.20206245743749299</v>
      </c>
      <c r="D7490" s="2">
        <v>0.19786714634459701</v>
      </c>
    </row>
    <row r="7491" spans="1:4" x14ac:dyDescent="0.2">
      <c r="A7491">
        <v>8837239</v>
      </c>
      <c r="B7491" s="2">
        <v>1.6389313413378698E-2</v>
      </c>
      <c r="C7491" s="2">
        <v>0.20214007782101101</v>
      </c>
      <c r="D7491" s="2">
        <v>0.19797019527235299</v>
      </c>
    </row>
    <row r="7492" spans="1:4" x14ac:dyDescent="0.2">
      <c r="A7492">
        <v>8837246</v>
      </c>
      <c r="B7492" s="2">
        <v>1.6387775761200599E-2</v>
      </c>
      <c r="C7492" s="2">
        <v>0.20212041630191599</v>
      </c>
      <c r="D7492" s="2">
        <v>0.19807321772639599</v>
      </c>
    </row>
    <row r="7493" spans="1:4" x14ac:dyDescent="0.2">
      <c r="A7493">
        <v>8837249</v>
      </c>
      <c r="B7493" s="2">
        <v>1.6386238398841201E-2</v>
      </c>
      <c r="C7493" s="2">
        <v>0.202100758607274</v>
      </c>
      <c r="D7493" s="2">
        <v>0.19804777806318999</v>
      </c>
    </row>
    <row r="7494" spans="1:4" x14ac:dyDescent="0.2">
      <c r="A7494">
        <v>8837297</v>
      </c>
      <c r="B7494" s="2">
        <v>1.6384701326217999E-2</v>
      </c>
      <c r="C7494" s="2">
        <v>0.20208110473597199</v>
      </c>
      <c r="D7494" s="2">
        <v>0.198022344933864</v>
      </c>
    </row>
    <row r="7495" spans="1:4" x14ac:dyDescent="0.2">
      <c r="A7495">
        <v>8837316</v>
      </c>
      <c r="B7495" s="2">
        <v>1.63831645432485E-2</v>
      </c>
      <c r="C7495" s="2">
        <v>0.20206145468689199</v>
      </c>
      <c r="D7495" s="2">
        <v>0.197996918335901</v>
      </c>
    </row>
    <row r="7496" spans="1:4" x14ac:dyDescent="0.2">
      <c r="A7496">
        <v>8837343</v>
      </c>
      <c r="B7496" s="2">
        <v>1.6381628049850199E-2</v>
      </c>
      <c r="C7496" s="2">
        <v>0.20204180845892</v>
      </c>
      <c r="D7496" s="2">
        <v>0.19797149826678601</v>
      </c>
    </row>
    <row r="7497" spans="1:4" x14ac:dyDescent="0.2">
      <c r="A7497">
        <v>8837388</v>
      </c>
      <c r="B7497" s="2">
        <v>1.6380091845940602E-2</v>
      </c>
      <c r="C7497" s="2">
        <v>0.202022166050943</v>
      </c>
      <c r="D7497" s="2">
        <v>0.19794608472400499</v>
      </c>
    </row>
    <row r="7498" spans="1:4" x14ac:dyDescent="0.2">
      <c r="A7498">
        <v>8837408</v>
      </c>
      <c r="B7498" s="2">
        <v>1.6378555931437298E-2</v>
      </c>
      <c r="C7498" s="2">
        <v>0.20200252746184499</v>
      </c>
      <c r="D7498" s="2">
        <v>0.19792067770504401</v>
      </c>
    </row>
    <row r="7499" spans="1:4" x14ac:dyDescent="0.2">
      <c r="A7499">
        <v>8837452</v>
      </c>
      <c r="B7499" s="2">
        <v>1.6377020306258001E-2</v>
      </c>
      <c r="C7499" s="2">
        <v>0.20198289269051301</v>
      </c>
      <c r="D7499" s="2">
        <v>0.197895277207392</v>
      </c>
    </row>
    <row r="7500" spans="1:4" x14ac:dyDescent="0.2">
      <c r="A7500">
        <v>8837454</v>
      </c>
      <c r="B7500" s="2">
        <v>1.6375484970320299E-2</v>
      </c>
      <c r="C7500" s="2">
        <v>0.20196326173583401</v>
      </c>
      <c r="D7500" s="2">
        <v>0.19786988322853799</v>
      </c>
    </row>
    <row r="7501" spans="1:4" x14ac:dyDescent="0.2">
      <c r="A7501">
        <v>8837474</v>
      </c>
      <c r="B7501" s="2">
        <v>1.6376892060779798E-2</v>
      </c>
      <c r="C7501" s="2">
        <v>0.20204081632653001</v>
      </c>
      <c r="D7501" s="2">
        <v>0.19784449576597299</v>
      </c>
    </row>
    <row r="7502" spans="1:4" x14ac:dyDescent="0.2">
      <c r="A7502">
        <v>8837475</v>
      </c>
      <c r="B7502" s="2">
        <v>1.6378297644159399E-2</v>
      </c>
      <c r="C7502" s="2">
        <v>0.202118355844913</v>
      </c>
      <c r="D7502" s="2">
        <v>0.197947402180885</v>
      </c>
    </row>
    <row r="7503" spans="1:4" x14ac:dyDescent="0.2">
      <c r="A7503">
        <v>8837496</v>
      </c>
      <c r="B7503" s="2">
        <v>1.6376762866946299E-2</v>
      </c>
      <c r="C7503" s="2">
        <v>0.202098717450446</v>
      </c>
      <c r="D7503" s="2">
        <v>0.19805028219599699</v>
      </c>
    </row>
    <row r="7504" spans="1:4" x14ac:dyDescent="0.2">
      <c r="A7504">
        <v>8837500</v>
      </c>
      <c r="B7504" s="2">
        <v>1.6378167079577802E-2</v>
      </c>
      <c r="C7504" s="2">
        <v>0.20217623627708101</v>
      </c>
      <c r="D7504" s="2">
        <v>0.19802488136462701</v>
      </c>
    </row>
    <row r="7505" spans="1:4" x14ac:dyDescent="0.2">
      <c r="A7505">
        <v>8837503</v>
      </c>
      <c r="B7505" s="2">
        <v>1.6376632726170501E-2</v>
      </c>
      <c r="C7505" s="2">
        <v>0.202156596075383</v>
      </c>
      <c r="D7505" s="2">
        <v>0.19812772505770701</v>
      </c>
    </row>
    <row r="7506" spans="1:4" x14ac:dyDescent="0.2">
      <c r="A7506">
        <v>8837506</v>
      </c>
      <c r="B7506" s="2">
        <v>1.6375098661510101E-2</v>
      </c>
      <c r="C7506" s="2">
        <v>0.202136959689169</v>
      </c>
      <c r="D7506" s="2">
        <v>0.19810232081036</v>
      </c>
    </row>
    <row r="7507" spans="1:4" x14ac:dyDescent="0.2">
      <c r="A7507">
        <v>8837590</v>
      </c>
      <c r="B7507" s="2">
        <v>1.6373564885514599E-2</v>
      </c>
      <c r="C7507" s="2">
        <v>0.20211732711732699</v>
      </c>
      <c r="D7507" s="2">
        <v>0.19807692307692301</v>
      </c>
    </row>
    <row r="7508" spans="1:4" x14ac:dyDescent="0.2">
      <c r="A7508">
        <v>8837638</v>
      </c>
      <c r="B7508" s="2">
        <v>1.63720313981017E-2</v>
      </c>
      <c r="C7508" s="2">
        <v>0.202097698358745</v>
      </c>
      <c r="D7508" s="2">
        <v>0.19805153185489</v>
      </c>
    </row>
    <row r="7509" spans="1:4" x14ac:dyDescent="0.2">
      <c r="A7509">
        <v>8837654</v>
      </c>
      <c r="B7509" s="2">
        <v>1.63704981991896E-2</v>
      </c>
      <c r="C7509" s="2">
        <v>0.20207807341231299</v>
      </c>
      <c r="D7509" s="2">
        <v>0.19802614714175801</v>
      </c>
    </row>
    <row r="7510" spans="1:4" x14ac:dyDescent="0.2">
      <c r="A7510">
        <v>8837699</v>
      </c>
      <c r="B7510" s="2">
        <v>1.6371901581869401E-2</v>
      </c>
      <c r="C7510" s="2">
        <v>0.20215554908243499</v>
      </c>
      <c r="D7510" s="2">
        <v>0.198000768935025</v>
      </c>
    </row>
    <row r="7511" spans="1:4" x14ac:dyDescent="0.2">
      <c r="A7511">
        <v>8837746</v>
      </c>
      <c r="B7511" s="2">
        <v>1.6370368805986499E-2</v>
      </c>
      <c r="C7511" s="2">
        <v>0.202135922330097</v>
      </c>
      <c r="D7511" s="2">
        <v>0.198103536647872</v>
      </c>
    </row>
    <row r="7512" spans="1:4" x14ac:dyDescent="0.2">
      <c r="A7512">
        <v>8837812</v>
      </c>
      <c r="B7512" s="2">
        <v>1.6368836318358001E-2</v>
      </c>
      <c r="C7512" s="2">
        <v>0.202116299388408</v>
      </c>
      <c r="D7512" s="2">
        <v>0.198078155028827</v>
      </c>
    </row>
    <row r="7513" spans="1:4" x14ac:dyDescent="0.2">
      <c r="A7513">
        <v>8837815</v>
      </c>
      <c r="B7513" s="2">
        <v>1.6367304118901801E-2</v>
      </c>
      <c r="C7513" s="2">
        <v>0.20209668025625999</v>
      </c>
      <c r="D7513" s="2">
        <v>0.198052779912887</v>
      </c>
    </row>
    <row r="7514" spans="1:4" x14ac:dyDescent="0.2">
      <c r="A7514">
        <v>8837823</v>
      </c>
      <c r="B7514" s="2">
        <v>1.6365772207536201E-2</v>
      </c>
      <c r="C7514" s="2">
        <v>0.20207706493254299</v>
      </c>
      <c r="D7514" s="2">
        <v>0.198027411297553</v>
      </c>
    </row>
    <row r="7515" spans="1:4" x14ac:dyDescent="0.2">
      <c r="A7515">
        <v>8837858</v>
      </c>
      <c r="B7515" s="2">
        <v>1.6364240584179401E-2</v>
      </c>
      <c r="C7515" s="2">
        <v>0.202057453416149</v>
      </c>
      <c r="D7515" s="2">
        <v>0.19800204918032699</v>
      </c>
    </row>
    <row r="7516" spans="1:4" x14ac:dyDescent="0.2">
      <c r="A7516">
        <v>8837884</v>
      </c>
      <c r="B7516" s="2">
        <v>1.6362709248749399E-2</v>
      </c>
      <c r="C7516" s="2">
        <v>0.202037845705967</v>
      </c>
      <c r="D7516" s="2">
        <v>0.197976693558714</v>
      </c>
    </row>
    <row r="7517" spans="1:4" x14ac:dyDescent="0.2">
      <c r="A7517">
        <v>8837908</v>
      </c>
      <c r="B7517" s="2">
        <v>1.63641119363847E-2</v>
      </c>
      <c r="C7517" s="2">
        <v>0.20211527265670401</v>
      </c>
      <c r="D7517" s="2">
        <v>0.197951344430217</v>
      </c>
    </row>
    <row r="7518" spans="1:4" x14ac:dyDescent="0.2">
      <c r="A7518">
        <v>8837921</v>
      </c>
      <c r="B7518" s="2">
        <v>1.63625810230454E-2</v>
      </c>
      <c r="C7518" s="2">
        <v>0.202095663141554</v>
      </c>
      <c r="D7518" s="2">
        <v>0.19805402637306299</v>
      </c>
    </row>
    <row r="7519" spans="1:4" x14ac:dyDescent="0.2">
      <c r="A7519">
        <v>8837922</v>
      </c>
      <c r="B7519" s="2">
        <v>1.6361050397387399E-2</v>
      </c>
      <c r="C7519" s="2">
        <v>0.202076057431121</v>
      </c>
      <c r="D7519" s="2">
        <v>0.19802867383512501</v>
      </c>
    </row>
    <row r="7520" spans="1:4" x14ac:dyDescent="0.2">
      <c r="A7520">
        <v>8837931</v>
      </c>
      <c r="B7520" s="2">
        <v>1.6362451853564702E-2</v>
      </c>
      <c r="C7520" s="2">
        <v>0.20215345814336899</v>
      </c>
      <c r="D7520" s="2">
        <v>0.19800332778702101</v>
      </c>
    </row>
    <row r="7521" spans="1:4" x14ac:dyDescent="0.2">
      <c r="A7521">
        <v>8837936</v>
      </c>
      <c r="B7521" s="2">
        <v>1.6360921649716201E-2</v>
      </c>
      <c r="C7521" s="2">
        <v>0.202133850630455</v>
      </c>
      <c r="D7521" s="2">
        <v>0.19810596365497801</v>
      </c>
    </row>
    <row r="7522" spans="1:4" x14ac:dyDescent="0.2">
      <c r="A7522">
        <v>8837958</v>
      </c>
      <c r="B7522" s="2">
        <v>1.6359391733303499E-2</v>
      </c>
      <c r="C7522" s="2">
        <v>0.20211424692076399</v>
      </c>
      <c r="D7522" s="2">
        <v>0.19808061420345399</v>
      </c>
    </row>
    <row r="7523" spans="1:4" x14ac:dyDescent="0.2">
      <c r="A7523">
        <v>8838000</v>
      </c>
      <c r="B7523" s="2">
        <v>1.6357862104244999E-2</v>
      </c>
      <c r="C7523" s="2">
        <v>0.20209464701318799</v>
      </c>
      <c r="D7523" s="2">
        <v>0.19805527123848499</v>
      </c>
    </row>
    <row r="7524" spans="1:4" x14ac:dyDescent="0.2">
      <c r="A7524">
        <v>8838029</v>
      </c>
      <c r="B7524" s="2">
        <v>1.6356332762459399E-2</v>
      </c>
      <c r="C7524" s="2">
        <v>0.20207505090662201</v>
      </c>
      <c r="D7524" s="2">
        <v>0.19802993475757899</v>
      </c>
    </row>
    <row r="7525" spans="1:4" x14ac:dyDescent="0.2">
      <c r="A7525">
        <v>8838036</v>
      </c>
      <c r="B7525" s="2">
        <v>1.63548037078649E-2</v>
      </c>
      <c r="C7525" s="2">
        <v>0.20205545859996099</v>
      </c>
      <c r="D7525" s="2">
        <v>0.19800460475824999</v>
      </c>
    </row>
    <row r="7526" spans="1:4" x14ac:dyDescent="0.2">
      <c r="A7526">
        <v>8838073</v>
      </c>
      <c r="B7526" s="2">
        <v>1.6353274940380198E-2</v>
      </c>
      <c r="C7526" s="2">
        <v>0.202035870092098</v>
      </c>
      <c r="D7526" s="2">
        <v>0.19797928123800901</v>
      </c>
    </row>
    <row r="7527" spans="1:4" x14ac:dyDescent="0.2">
      <c r="A7527">
        <v>8838123</v>
      </c>
      <c r="B7527" s="2">
        <v>1.6351746459923901E-2</v>
      </c>
      <c r="C7527" s="2">
        <v>0.20201628538193001</v>
      </c>
      <c r="D7527" s="2">
        <v>0.197953964194373</v>
      </c>
    </row>
    <row r="7528" spans="1:4" x14ac:dyDescent="0.2">
      <c r="A7528">
        <v>8838125</v>
      </c>
      <c r="B7528" s="2">
        <v>1.6353147356226401E-2</v>
      </c>
      <c r="C7528" s="2">
        <v>0.20209363186972901</v>
      </c>
      <c r="D7528" s="2">
        <v>0.19792865362485601</v>
      </c>
    </row>
    <row r="7529" spans="1:4" x14ac:dyDescent="0.2">
      <c r="A7529">
        <v>8838145</v>
      </c>
      <c r="B7529" s="2">
        <v>1.6351619296481601E-2</v>
      </c>
      <c r="C7529" s="2">
        <v>0.20207404535762699</v>
      </c>
      <c r="D7529" s="2">
        <v>0.19803119406801301</v>
      </c>
    </row>
    <row r="7530" spans="1:4" x14ac:dyDescent="0.2">
      <c r="A7530">
        <v>8838165</v>
      </c>
      <c r="B7530" s="2">
        <v>1.6350091523520498E-2</v>
      </c>
      <c r="C7530" s="2">
        <v>0.20205446264172799</v>
      </c>
      <c r="D7530" s="2">
        <v>0.19800588009714901</v>
      </c>
    </row>
    <row r="7531" spans="1:4" x14ac:dyDescent="0.2">
      <c r="A7531">
        <v>8838226</v>
      </c>
      <c r="B7531" s="2">
        <v>1.6348564037261901E-2</v>
      </c>
      <c r="C7531" s="2">
        <v>0.20203488372093001</v>
      </c>
      <c r="D7531" s="2">
        <v>0.197980572597137</v>
      </c>
    </row>
    <row r="7532" spans="1:4" x14ac:dyDescent="0.2">
      <c r="A7532">
        <v>8838306</v>
      </c>
      <c r="B7532" s="2">
        <v>1.6349963838718898E-2</v>
      </c>
      <c r="C7532" s="2">
        <v>0.202112198430384</v>
      </c>
      <c r="D7532" s="2">
        <v>0.197955271565495</v>
      </c>
    </row>
    <row r="7533" spans="1:4" x14ac:dyDescent="0.2">
      <c r="A7533">
        <v>8838312</v>
      </c>
      <c r="B7533" s="2">
        <v>1.6348436772728899E-2</v>
      </c>
      <c r="C7533" s="2">
        <v>0.20209261770974599</v>
      </c>
      <c r="D7533" s="2">
        <v>0.19805775619729099</v>
      </c>
    </row>
    <row r="7534" spans="1:4" x14ac:dyDescent="0.2">
      <c r="A7534">
        <v>8838323</v>
      </c>
      <c r="B7534" s="2">
        <v>1.6346909993197101E-2</v>
      </c>
      <c r="C7534" s="2">
        <v>0.20207304078271801</v>
      </c>
      <c r="D7534" s="2">
        <v>0.19803245176951501</v>
      </c>
    </row>
    <row r="7535" spans="1:4" x14ac:dyDescent="0.2">
      <c r="A7535">
        <v>8838326</v>
      </c>
      <c r="B7535" s="2">
        <v>1.6345383500042499E-2</v>
      </c>
      <c r="C7535" s="2">
        <v>0.20205346764819801</v>
      </c>
      <c r="D7535" s="2">
        <v>0.198007153806847</v>
      </c>
    </row>
    <row r="7536" spans="1:4" x14ac:dyDescent="0.2">
      <c r="A7536">
        <v>8838388</v>
      </c>
      <c r="B7536" s="2">
        <v>1.6346782208028099E-2</v>
      </c>
      <c r="C7536" s="2">
        <v>0.20213075060532601</v>
      </c>
      <c r="D7536" s="2">
        <v>0.197981862306808</v>
      </c>
    </row>
    <row r="7537" spans="1:4" x14ac:dyDescent="0.2">
      <c r="A7537">
        <v>8838394</v>
      </c>
      <c r="B7537" s="2">
        <v>1.63452561346999E-2</v>
      </c>
      <c r="C7537" s="2">
        <v>0.202111175673058</v>
      </c>
      <c r="D7537" s="2">
        <v>0.19808429118773899</v>
      </c>
    </row>
    <row r="7538" spans="1:4" x14ac:dyDescent="0.2">
      <c r="A7538">
        <v>8838402</v>
      </c>
      <c r="B7538" s="2">
        <v>1.6343730347505001E-2</v>
      </c>
      <c r="C7538" s="2">
        <v>0.20209160453180899</v>
      </c>
      <c r="D7538" s="2">
        <v>0.19805899629676901</v>
      </c>
    </row>
    <row r="7539" spans="1:4" x14ac:dyDescent="0.2">
      <c r="A7539">
        <v>8838465</v>
      </c>
      <c r="B7539" s="2">
        <v>1.6345127829895702E-2</v>
      </c>
      <c r="C7539" s="2">
        <v>0.20216886134779199</v>
      </c>
      <c r="D7539" s="2">
        <v>0.198033707865168</v>
      </c>
    </row>
    <row r="7540" spans="1:4" x14ac:dyDescent="0.2">
      <c r="A7540">
        <v>8838502</v>
      </c>
      <c r="B7540" s="2">
        <v>1.6343602462248301E-2</v>
      </c>
      <c r="C7540" s="2">
        <v>0.202149288411269</v>
      </c>
      <c r="D7540" s="2">
        <v>0.19813609089748499</v>
      </c>
    </row>
    <row r="7541" spans="1:4" x14ac:dyDescent="0.2">
      <c r="A7541">
        <v>8838504</v>
      </c>
      <c r="B7541" s="2">
        <v>1.6342077380490601E-2</v>
      </c>
      <c r="C7541" s="2">
        <v>0.202129719264278</v>
      </c>
      <c r="D7541" s="2">
        <v>0.19811079908092899</v>
      </c>
    </row>
    <row r="7542" spans="1:4" x14ac:dyDescent="0.2">
      <c r="A7542">
        <v>8838564</v>
      </c>
      <c r="B7542" s="2">
        <v>1.6343473638808E-2</v>
      </c>
      <c r="C7542" s="2">
        <v>0.20220694995644101</v>
      </c>
      <c r="D7542" s="2">
        <v>0.198085513720485</v>
      </c>
    </row>
    <row r="7543" spans="1:4" x14ac:dyDescent="0.2">
      <c r="A7543">
        <v>8838587</v>
      </c>
      <c r="B7543" s="2">
        <v>1.6341948976319E-2</v>
      </c>
      <c r="C7543" s="2">
        <v>0.20218737901664699</v>
      </c>
      <c r="D7543" s="2">
        <v>0.19818785094435901</v>
      </c>
    </row>
    <row r="7544" spans="1:4" x14ac:dyDescent="0.2">
      <c r="A7544">
        <v>8838597</v>
      </c>
      <c r="B7544" s="2">
        <v>1.6340424599476499E-2</v>
      </c>
      <c r="C7544" s="2">
        <v>0.20216781186489799</v>
      </c>
      <c r="D7544" s="2">
        <v>0.19816256220492501</v>
      </c>
    </row>
    <row r="7545" spans="1:4" x14ac:dyDescent="0.2">
      <c r="A7545">
        <v>8838631</v>
      </c>
      <c r="B7545" s="2">
        <v>1.6341819635239799E-2</v>
      </c>
      <c r="C7545" s="2">
        <v>0.20224501645055101</v>
      </c>
      <c r="D7545" s="2">
        <v>0.19813727991834601</v>
      </c>
    </row>
    <row r="7546" spans="1:4" x14ac:dyDescent="0.2">
      <c r="A7546">
        <v>8838633</v>
      </c>
      <c r="B7546" s="2">
        <v>1.6340295677387401E-2</v>
      </c>
      <c r="C7546" s="2">
        <v>0.20222544750846599</v>
      </c>
      <c r="D7546" s="2">
        <v>0.198239571373899</v>
      </c>
    </row>
    <row r="7547" spans="1:4" x14ac:dyDescent="0.2">
      <c r="A7547">
        <v>8838642</v>
      </c>
      <c r="B7547" s="2">
        <v>1.63387720049386E-2</v>
      </c>
      <c r="C7547" s="2">
        <v>0.20220588235294101</v>
      </c>
      <c r="D7547" s="2">
        <v>0.19821428571428501</v>
      </c>
    </row>
    <row r="7548" spans="1:4" x14ac:dyDescent="0.2">
      <c r="A7548">
        <v>8838653</v>
      </c>
      <c r="B7548" s="2">
        <v>1.6337248617812501E-2</v>
      </c>
      <c r="C7548" s="2">
        <v>0.202186320982877</v>
      </c>
      <c r="D7548" s="2">
        <v>0.19818900650427199</v>
      </c>
    </row>
    <row r="7549" spans="1:4" x14ac:dyDescent="0.2">
      <c r="A7549">
        <v>8838754</v>
      </c>
      <c r="B7549" s="2">
        <v>1.6335725515928601E-2</v>
      </c>
      <c r="C7549" s="2">
        <v>0.20216676339717499</v>
      </c>
      <c r="D7549" s="2">
        <v>0.19816373374139201</v>
      </c>
    </row>
    <row r="7550" spans="1:4" x14ac:dyDescent="0.2">
      <c r="A7550">
        <v>8838797</v>
      </c>
      <c r="B7550" s="2">
        <v>1.6334202699206199E-2</v>
      </c>
      <c r="C7550" s="2">
        <v>0.202147209594738</v>
      </c>
      <c r="D7550" s="2">
        <v>0.198138467423179</v>
      </c>
    </row>
    <row r="7551" spans="1:4" x14ac:dyDescent="0.2">
      <c r="A7551">
        <v>8838830</v>
      </c>
      <c r="B7551" s="2">
        <v>1.6332680167564499E-2</v>
      </c>
      <c r="C7551" s="2">
        <v>0.20212765957446799</v>
      </c>
      <c r="D7551" s="2">
        <v>0.19811320754716899</v>
      </c>
    </row>
    <row r="7552" spans="1:4" x14ac:dyDescent="0.2">
      <c r="A7552">
        <v>8838934</v>
      </c>
      <c r="B7552" s="2">
        <v>1.6331157920923101E-2</v>
      </c>
      <c r="C7552" s="2">
        <v>0.20210811333526699</v>
      </c>
      <c r="D7552" s="2">
        <v>0.198087954110898</v>
      </c>
    </row>
    <row r="7553" spans="1:4" x14ac:dyDescent="0.2">
      <c r="A7553">
        <v>8838947</v>
      </c>
      <c r="B7553" s="2">
        <v>1.6332552401781698E-2</v>
      </c>
      <c r="C7553" s="2">
        <v>0.202185263972152</v>
      </c>
      <c r="D7553" s="2">
        <v>0.19806270711190399</v>
      </c>
    </row>
    <row r="7554" spans="1:4" x14ac:dyDescent="0.2">
      <c r="A7554">
        <v>8838986</v>
      </c>
      <c r="B7554" s="2">
        <v>1.6331030573042998E-2</v>
      </c>
      <c r="C7554" s="2">
        <v>0.202165715943149</v>
      </c>
      <c r="D7554" s="2">
        <v>0.19816490378488499</v>
      </c>
    </row>
    <row r="7555" spans="1:4" x14ac:dyDescent="0.2">
      <c r="A7555">
        <v>8839012</v>
      </c>
      <c r="B7555" s="2">
        <v>1.6329509029062401E-2</v>
      </c>
      <c r="C7555" s="2">
        <v>0.202146171693735</v>
      </c>
      <c r="D7555" s="2">
        <v>0.19813965341488199</v>
      </c>
    </row>
    <row r="7556" spans="1:4" x14ac:dyDescent="0.2">
      <c r="A7556">
        <v>8839032</v>
      </c>
      <c r="B7556" s="2">
        <v>1.6327987769759401E-2</v>
      </c>
      <c r="C7556" s="2">
        <v>0.20212663122281199</v>
      </c>
      <c r="D7556" s="2">
        <v>0.19811440947891401</v>
      </c>
    </row>
    <row r="7557" spans="1:4" x14ac:dyDescent="0.2">
      <c r="A7557">
        <v>8839075</v>
      </c>
      <c r="B7557" s="2">
        <v>1.63264667950535E-2</v>
      </c>
      <c r="C7557" s="2">
        <v>0.20210709452928599</v>
      </c>
      <c r="D7557" s="2">
        <v>0.198089171974522</v>
      </c>
    </row>
    <row r="7558" spans="1:4" x14ac:dyDescent="0.2">
      <c r="A7558">
        <v>8839123</v>
      </c>
      <c r="B7558" s="2">
        <v>1.6324946104864301E-2</v>
      </c>
      <c r="C7558" s="2">
        <v>0.20208756161206101</v>
      </c>
      <c r="D7558" s="2">
        <v>0.198063940899248</v>
      </c>
    </row>
    <row r="7559" spans="1:4" x14ac:dyDescent="0.2">
      <c r="A7559">
        <v>8839135</v>
      </c>
      <c r="B7559" s="2">
        <v>1.63234256991115E-2</v>
      </c>
      <c r="C7559" s="2">
        <v>0.20206803247004201</v>
      </c>
      <c r="D7559" s="2">
        <v>0.19803871625063599</v>
      </c>
    </row>
    <row r="7560" spans="1:4" x14ac:dyDescent="0.2">
      <c r="A7560">
        <v>8839261</v>
      </c>
      <c r="B7560" s="2">
        <v>1.63219055777147E-2</v>
      </c>
      <c r="C7560" s="2">
        <v>0.20204850710213501</v>
      </c>
      <c r="D7560" s="2">
        <v>0.198013498026232</v>
      </c>
    </row>
    <row r="7561" spans="1:4" x14ac:dyDescent="0.2">
      <c r="A7561">
        <v>8839283</v>
      </c>
      <c r="B7561" s="2">
        <v>1.63203857405936E-2</v>
      </c>
      <c r="C7561" s="2">
        <v>0.20202898550724599</v>
      </c>
      <c r="D7561" s="2">
        <v>0.19798828622358</v>
      </c>
    </row>
    <row r="7562" spans="1:4" x14ac:dyDescent="0.2">
      <c r="A7562">
        <v>8839313</v>
      </c>
      <c r="B7562" s="2">
        <v>1.63188661876679E-2</v>
      </c>
      <c r="C7562" s="2">
        <v>0.20200946768428099</v>
      </c>
      <c r="D7562" s="2">
        <v>0.19796308084022901</v>
      </c>
    </row>
    <row r="7563" spans="1:4" x14ac:dyDescent="0.2">
      <c r="A7563">
        <v>8839319</v>
      </c>
      <c r="B7563" s="2">
        <v>1.6320260377763299E-2</v>
      </c>
      <c r="C7563" s="2">
        <v>0.20208655332302899</v>
      </c>
      <c r="D7563" s="2">
        <v>0.19793788187372699</v>
      </c>
    </row>
    <row r="7564" spans="1:4" x14ac:dyDescent="0.2">
      <c r="A7564">
        <v>8839392</v>
      </c>
      <c r="B7564" s="2">
        <v>1.6318741241334801E-2</v>
      </c>
      <c r="C7564" s="2">
        <v>0.20206703371003501</v>
      </c>
      <c r="D7564" s="2">
        <v>0.19803996436298801</v>
      </c>
    </row>
    <row r="7565" spans="1:4" x14ac:dyDescent="0.2">
      <c r="A7565">
        <v>8839409</v>
      </c>
      <c r="B7565" s="2">
        <v>1.6317222388860499E-2</v>
      </c>
      <c r="C7565" s="2">
        <v>0.20204751786749001</v>
      </c>
      <c r="D7565" s="2">
        <v>0.19801476202595999</v>
      </c>
    </row>
    <row r="7566" spans="1:4" x14ac:dyDescent="0.2">
      <c r="A7566">
        <v>8839509</v>
      </c>
      <c r="B7566" s="2">
        <v>1.6315703820260301E-2</v>
      </c>
      <c r="C7566" s="2">
        <v>0.202028005794302</v>
      </c>
      <c r="D7566" s="2">
        <v>0.197989566102557</v>
      </c>
    </row>
    <row r="7567" spans="1:4" x14ac:dyDescent="0.2">
      <c r="A7567">
        <v>8839511</v>
      </c>
      <c r="B7567" s="2">
        <v>1.63141855354541E-2</v>
      </c>
      <c r="C7567" s="2">
        <v>0.20200849748937799</v>
      </c>
      <c r="D7567" s="2">
        <v>0.19796437659033</v>
      </c>
    </row>
    <row r="7568" spans="1:4" x14ac:dyDescent="0.2">
      <c r="A7568">
        <v>8839583</v>
      </c>
      <c r="B7568" s="2">
        <v>1.6312667534361801E-2</v>
      </c>
      <c r="C7568" s="2">
        <v>0.20198899295162601</v>
      </c>
      <c r="D7568" s="2">
        <v>0.197939193486833</v>
      </c>
    </row>
    <row r="7569" spans="1:4" x14ac:dyDescent="0.2">
      <c r="A7569">
        <v>8839611</v>
      </c>
      <c r="B7569" s="2">
        <v>1.6311149816903198E-2</v>
      </c>
      <c r="C7569" s="2">
        <v>0.20196949217995699</v>
      </c>
      <c r="D7569" s="2">
        <v>0.19791401678962001</v>
      </c>
    </row>
    <row r="7570" spans="1:4" x14ac:dyDescent="0.2">
      <c r="A7570">
        <v>8839630</v>
      </c>
      <c r="B7570" s="2">
        <v>1.6309632382998498E-2</v>
      </c>
      <c r="C7570" s="2">
        <v>0.201949995173279</v>
      </c>
      <c r="D7570" s="2">
        <v>0.19788884649624799</v>
      </c>
    </row>
    <row r="7571" spans="1:4" x14ac:dyDescent="0.2">
      <c r="A7571">
        <v>8839632</v>
      </c>
      <c r="B7571" s="2">
        <v>1.6311026015591701E-2</v>
      </c>
      <c r="C7571" s="2">
        <v>0.20202702702702699</v>
      </c>
      <c r="D7571" s="2">
        <v>0.19786368260427201</v>
      </c>
    </row>
    <row r="7572" spans="1:4" x14ac:dyDescent="0.2">
      <c r="A7572">
        <v>8839657</v>
      </c>
      <c r="B7572" s="2">
        <v>1.63124181670256E-2</v>
      </c>
      <c r="C7572" s="2">
        <v>0.202104044011195</v>
      </c>
      <c r="D7572" s="2">
        <v>0.19796567069294299</v>
      </c>
    </row>
    <row r="7573" spans="1:4" x14ac:dyDescent="0.2">
      <c r="A7573">
        <v>8839710</v>
      </c>
      <c r="B7573" s="2">
        <v>1.6310901280610499E-2</v>
      </c>
      <c r="C7573" s="2">
        <v>0.20208453966415699</v>
      </c>
      <c r="D7573" s="2">
        <v>0.19806763285024101</v>
      </c>
    </row>
    <row r="7574" spans="1:4" x14ac:dyDescent="0.2">
      <c r="A7574">
        <v>8839736</v>
      </c>
      <c r="B7574" s="2">
        <v>1.6312292084404999E-2</v>
      </c>
      <c r="C7574" s="2">
        <v>0.202161536234681</v>
      </c>
      <c r="D7574" s="2">
        <v>0.19804245582814201</v>
      </c>
    </row>
    <row r="7575" spans="1:4" x14ac:dyDescent="0.2">
      <c r="A7575">
        <v>8839778</v>
      </c>
      <c r="B7575" s="2">
        <v>1.6310775613339899E-2</v>
      </c>
      <c r="C7575" s="2">
        <v>0.20214203010420601</v>
      </c>
      <c r="D7575" s="2">
        <v>0.19814438230808301</v>
      </c>
    </row>
    <row r="7576" spans="1:4" x14ac:dyDescent="0.2">
      <c r="A7576">
        <v>8839780</v>
      </c>
      <c r="B7576" s="2">
        <v>1.63092594253476E-2</v>
      </c>
      <c r="C7576" s="2">
        <v>0.20212252773757799</v>
      </c>
      <c r="D7576" s="2">
        <v>0.19811920193162999</v>
      </c>
    </row>
    <row r="7577" spans="1:4" x14ac:dyDescent="0.2">
      <c r="A7577">
        <v>8839791</v>
      </c>
      <c r="B7577" s="2">
        <v>1.6307743520348299E-2</v>
      </c>
      <c r="C7577" s="2">
        <v>0.20210302913370601</v>
      </c>
      <c r="D7577" s="2">
        <v>0.19809402795425601</v>
      </c>
    </row>
    <row r="7578" spans="1:4" x14ac:dyDescent="0.2">
      <c r="A7578">
        <v>8839822</v>
      </c>
      <c r="B7578" s="2">
        <v>1.63062278982622E-2</v>
      </c>
      <c r="C7578" s="2">
        <v>0.202083534291501</v>
      </c>
      <c r="D7578" s="2">
        <v>0.198068860373523</v>
      </c>
    </row>
    <row r="7579" spans="1:4" x14ac:dyDescent="0.2">
      <c r="A7579">
        <v>8839873</v>
      </c>
      <c r="B7579" s="2">
        <v>1.6307617752157E-2</v>
      </c>
      <c r="C7579" s="2">
        <v>0.20216049382716</v>
      </c>
      <c r="D7579" s="2">
        <v>0.198043699186991</v>
      </c>
    </row>
    <row r="7580" spans="1:4" x14ac:dyDescent="0.2">
      <c r="A7580">
        <v>8839924</v>
      </c>
      <c r="B7580" s="2">
        <v>1.63061025448261E-2</v>
      </c>
      <c r="C7580" s="2">
        <v>0.202140997203201</v>
      </c>
      <c r="D7580" s="2">
        <v>0.19814556077734</v>
      </c>
    </row>
    <row r="7581" spans="1:4" x14ac:dyDescent="0.2">
      <c r="A7581">
        <v>8839925</v>
      </c>
      <c r="B7581" s="2">
        <v>1.6307491054201401E-2</v>
      </c>
      <c r="C7581" s="2">
        <v>0.20221793635486901</v>
      </c>
      <c r="D7581" s="2">
        <v>0.198120396240792</v>
      </c>
    </row>
    <row r="7582" spans="1:4" x14ac:dyDescent="0.2">
      <c r="A7582">
        <v>8839926</v>
      </c>
      <c r="B7582" s="2">
        <v>1.63059762615115E-2</v>
      </c>
      <c r="C7582" s="2">
        <v>0.202198437951981</v>
      </c>
      <c r="D7582" s="2">
        <v>0.19822222222222199</v>
      </c>
    </row>
    <row r="7583" spans="1:4" x14ac:dyDescent="0.2">
      <c r="A7583">
        <v>8839950</v>
      </c>
      <c r="B7583" s="2">
        <v>1.6304461751335399E-2</v>
      </c>
      <c r="C7583" s="2">
        <v>0.20217894330890801</v>
      </c>
      <c r="D7583" s="2">
        <v>0.198197054342305</v>
      </c>
    </row>
    <row r="7584" spans="1:4" x14ac:dyDescent="0.2">
      <c r="A7584">
        <v>8839974</v>
      </c>
      <c r="B7584" s="2">
        <v>1.63029475235935E-2</v>
      </c>
      <c r="C7584" s="2">
        <v>0.20215945242456301</v>
      </c>
      <c r="D7584" s="2">
        <v>0.198171892852608</v>
      </c>
    </row>
    <row r="7585" spans="1:4" x14ac:dyDescent="0.2">
      <c r="A7585">
        <v>8840031</v>
      </c>
      <c r="B7585" s="2">
        <v>1.6301433578206299E-2</v>
      </c>
      <c r="C7585" s="2">
        <v>0.20213996529785999</v>
      </c>
      <c r="D7585" s="2">
        <v>0.19814673775069799</v>
      </c>
    </row>
    <row r="7586" spans="1:4" x14ac:dyDescent="0.2">
      <c r="A7586">
        <v>8840068</v>
      </c>
      <c r="B7586" s="2">
        <v>1.6299919915094201E-2</v>
      </c>
      <c r="C7586" s="2">
        <v>0.20212048192771001</v>
      </c>
      <c r="D7586" s="2">
        <v>0.19812158903414101</v>
      </c>
    </row>
    <row r="7587" spans="1:4" x14ac:dyDescent="0.2">
      <c r="A7587">
        <v>8840107</v>
      </c>
      <c r="B7587" s="2">
        <v>1.6298406534177901E-2</v>
      </c>
      <c r="C7587" s="2">
        <v>0.20210100231302999</v>
      </c>
      <c r="D7587" s="2">
        <v>0.198096446700507</v>
      </c>
    </row>
    <row r="7588" spans="1:4" x14ac:dyDescent="0.2">
      <c r="A7588">
        <v>8840150</v>
      </c>
      <c r="B7588" s="2">
        <v>1.6299794359784899E-2</v>
      </c>
      <c r="C7588" s="2">
        <v>0.202177893418136</v>
      </c>
      <c r="D7588" s="2">
        <v>0.198071310747367</v>
      </c>
    </row>
    <row r="7589" spans="1:4" x14ac:dyDescent="0.2">
      <c r="A7589">
        <v>8840194</v>
      </c>
      <c r="B7589" s="2">
        <v>1.63011807123353E-2</v>
      </c>
      <c r="C7589" s="2">
        <v>0.202254769705145</v>
      </c>
      <c r="D7589" s="2">
        <v>0.19817305252473899</v>
      </c>
    </row>
    <row r="7590" spans="1:4" x14ac:dyDescent="0.2">
      <c r="A7590">
        <v>8840309</v>
      </c>
      <c r="B7590" s="2">
        <v>1.62996678768858E-2</v>
      </c>
      <c r="C7590" s="2">
        <v>0.20223528278254099</v>
      </c>
      <c r="D7590" s="2">
        <v>0.19827476848915301</v>
      </c>
    </row>
    <row r="7591" spans="1:4" x14ac:dyDescent="0.2">
      <c r="A7591">
        <v>8840318</v>
      </c>
      <c r="B7591" s="2">
        <v>1.62981553233131E-2</v>
      </c>
      <c r="C7591" s="2">
        <v>0.202215799614643</v>
      </c>
      <c r="D7591" s="2">
        <v>0.198249619482496</v>
      </c>
    </row>
    <row r="7592" spans="1:4" x14ac:dyDescent="0.2">
      <c r="A7592">
        <v>8840328</v>
      </c>
      <c r="B7592" s="2">
        <v>1.62966430515382E-2</v>
      </c>
      <c r="C7592" s="2">
        <v>0.20219632020036599</v>
      </c>
      <c r="D7592" s="2">
        <v>0.198224476854787</v>
      </c>
    </row>
    <row r="7593" spans="1:4" x14ac:dyDescent="0.2">
      <c r="A7593">
        <v>8840354</v>
      </c>
      <c r="B7593" s="2">
        <v>1.6298028327694301E-2</v>
      </c>
      <c r="C7593" s="2">
        <v>0.20227316509342999</v>
      </c>
      <c r="D7593" s="2">
        <v>0.198199340603601</v>
      </c>
    </row>
    <row r="7594" spans="1:4" x14ac:dyDescent="0.2">
      <c r="A7594">
        <v>8840361</v>
      </c>
      <c r="B7594" s="2">
        <v>1.62965164692612E-2</v>
      </c>
      <c r="C7594" s="2">
        <v>0.20225368390638501</v>
      </c>
      <c r="D7594" s="2">
        <v>0.19830100164828199</v>
      </c>
    </row>
    <row r="7595" spans="1:4" x14ac:dyDescent="0.2">
      <c r="A7595">
        <v>8840372</v>
      </c>
      <c r="B7595" s="2">
        <v>1.6295004892387398E-2</v>
      </c>
      <c r="C7595" s="2">
        <v>0.20223420647149401</v>
      </c>
      <c r="D7595" s="2">
        <v>0.198275862068965</v>
      </c>
    </row>
    <row r="7596" spans="1:4" x14ac:dyDescent="0.2">
      <c r="A7596">
        <v>8840377</v>
      </c>
      <c r="B7596" s="2">
        <v>1.6296388961902601E-2</v>
      </c>
      <c r="C7596" s="2">
        <v>0.20231102551757299</v>
      </c>
      <c r="D7596" s="2">
        <v>0.19825072886297301</v>
      </c>
    </row>
    <row r="7597" spans="1:4" x14ac:dyDescent="0.2">
      <c r="A7597">
        <v>8840393</v>
      </c>
      <c r="B7597" s="2">
        <v>1.6297771562918499E-2</v>
      </c>
      <c r="C7597" s="2">
        <v>0.20238782977084499</v>
      </c>
      <c r="D7597" s="2">
        <v>0.19835234474017699</v>
      </c>
    </row>
    <row r="7598" spans="1:4" x14ac:dyDescent="0.2">
      <c r="A7598">
        <v>8840396</v>
      </c>
      <c r="B7598" s="2">
        <v>1.6296260530827399E-2</v>
      </c>
      <c r="C7598" s="2">
        <v>0.20236834504669299</v>
      </c>
      <c r="D7598" s="2">
        <v>0.19845393486250101</v>
      </c>
    </row>
    <row r="7599" spans="1:4" x14ac:dyDescent="0.2">
      <c r="A7599">
        <v>8840460</v>
      </c>
      <c r="B7599" s="2">
        <v>1.6294749779977899E-2</v>
      </c>
      <c r="C7599" s="2">
        <v>0.20234886407393099</v>
      </c>
      <c r="D7599" s="2">
        <v>0.19842878864673</v>
      </c>
    </row>
    <row r="7600" spans="1:4" x14ac:dyDescent="0.2">
      <c r="A7600">
        <v>8840470</v>
      </c>
      <c r="B7600" s="2">
        <v>1.6293239310290801E-2</v>
      </c>
      <c r="C7600" s="2">
        <v>0.202329386851477</v>
      </c>
      <c r="D7600" s="2">
        <v>0.198403648802736</v>
      </c>
    </row>
    <row r="7601" spans="1:4" x14ac:dyDescent="0.2">
      <c r="A7601">
        <v>8840510</v>
      </c>
      <c r="B7601" s="2">
        <v>1.62917291216872E-2</v>
      </c>
      <c r="C7601" s="2">
        <v>0.202309913378248</v>
      </c>
      <c r="D7601" s="2">
        <v>0.198378515328097</v>
      </c>
    </row>
    <row r="7602" spans="1:4" x14ac:dyDescent="0.2">
      <c r="A7602">
        <v>8840554</v>
      </c>
      <c r="B7602" s="2">
        <v>1.62902192140881E-2</v>
      </c>
      <c r="C7602" s="2">
        <v>0.20229044365316101</v>
      </c>
      <c r="D7602" s="2">
        <v>0.198353388220392</v>
      </c>
    </row>
    <row r="7603" spans="1:4" x14ac:dyDescent="0.2">
      <c r="A7603">
        <v>8840639</v>
      </c>
      <c r="B7603" s="2">
        <v>1.62916010063059E-2</v>
      </c>
      <c r="C7603" s="2">
        <v>0.202367205542725</v>
      </c>
      <c r="D7603" s="2">
        <v>0.198328267477203</v>
      </c>
    </row>
    <row r="7604" spans="1:4" x14ac:dyDescent="0.2">
      <c r="A7604">
        <v>8840643</v>
      </c>
      <c r="B7604" s="2">
        <v>1.6290091511072202E-2</v>
      </c>
      <c r="C7604" s="2">
        <v>0.20234773405176501</v>
      </c>
      <c r="D7604" s="2">
        <v>0.19842978346207399</v>
      </c>
    </row>
    <row r="7605" spans="1:4" x14ac:dyDescent="0.2">
      <c r="A7605">
        <v>8840647</v>
      </c>
      <c r="B7605" s="2">
        <v>1.6288582296605701E-2</v>
      </c>
      <c r="C7605" s="2">
        <v>0.20232826630748499</v>
      </c>
      <c r="D7605" s="2">
        <v>0.19840465940744401</v>
      </c>
    </row>
    <row r="7606" spans="1:4" x14ac:dyDescent="0.2">
      <c r="A7606">
        <v>8840690</v>
      </c>
      <c r="B7606" s="2">
        <v>1.6287073362827399E-2</v>
      </c>
      <c r="C7606" s="2">
        <v>0.20230880230880199</v>
      </c>
      <c r="D7606" s="2">
        <v>0.19837954171414099</v>
      </c>
    </row>
    <row r="7607" spans="1:4" x14ac:dyDescent="0.2">
      <c r="A7607">
        <v>8840717</v>
      </c>
      <c r="B7607" s="2">
        <v>1.62884540842347E-2</v>
      </c>
      <c r="C7607" s="2">
        <v>0.20238553289726799</v>
      </c>
      <c r="D7607" s="2">
        <v>0.19835443037974601</v>
      </c>
    </row>
    <row r="7608" spans="1:4" x14ac:dyDescent="0.2">
      <c r="A7608">
        <v>8840758</v>
      </c>
      <c r="B7608" s="2">
        <v>1.6286945562391599E-2</v>
      </c>
      <c r="C7608" s="2">
        <v>0.20236606713475</v>
      </c>
      <c r="D7608" s="2">
        <v>0.19845589165928301</v>
      </c>
    </row>
    <row r="7609" spans="1:4" x14ac:dyDescent="0.2">
      <c r="A7609">
        <v>8840785</v>
      </c>
      <c r="B7609" s="2">
        <v>1.6285437320999699E-2</v>
      </c>
      <c r="C7609" s="2">
        <v>0.20234660511636801</v>
      </c>
      <c r="D7609" s="2">
        <v>0.198430777018476</v>
      </c>
    </row>
    <row r="7610" spans="1:4" x14ac:dyDescent="0.2">
      <c r="A7610">
        <v>8840787</v>
      </c>
      <c r="B7610" s="2">
        <v>1.6283929359980302E-2</v>
      </c>
      <c r="C7610" s="2">
        <v>0.202327146841042</v>
      </c>
      <c r="D7610" s="2">
        <v>0.19840566873339199</v>
      </c>
    </row>
    <row r="7611" spans="1:4" x14ac:dyDescent="0.2">
      <c r="A7611">
        <v>8840793</v>
      </c>
      <c r="B7611" s="2">
        <v>1.62824216792548E-2</v>
      </c>
      <c r="C7611" s="2">
        <v>0.20230769230769199</v>
      </c>
      <c r="D7611" s="2">
        <v>0.198380566801619</v>
      </c>
    </row>
    <row r="7612" spans="1:4" x14ac:dyDescent="0.2">
      <c r="A7612">
        <v>8840797</v>
      </c>
      <c r="B7612" s="2">
        <v>1.62809142787445E-2</v>
      </c>
      <c r="C7612" s="2">
        <v>0.202288241515238</v>
      </c>
      <c r="D7612" s="2">
        <v>0.19835547122074601</v>
      </c>
    </row>
    <row r="7613" spans="1:4" x14ac:dyDescent="0.2">
      <c r="A7613">
        <v>8840816</v>
      </c>
      <c r="B7613" s="2">
        <v>1.6282294193018201E-2</v>
      </c>
      <c r="C7613" s="2">
        <v>0.20236492982118801</v>
      </c>
      <c r="D7613" s="2">
        <v>0.198330381988363</v>
      </c>
    </row>
    <row r="7614" spans="1:4" x14ac:dyDescent="0.2">
      <c r="A7614">
        <v>8840822</v>
      </c>
      <c r="B7614" s="2">
        <v>1.6280787203697401E-2</v>
      </c>
      <c r="C7614" s="2">
        <v>0.202345477266173</v>
      </c>
      <c r="D7614" s="2">
        <v>0.19843176931832501</v>
      </c>
    </row>
    <row r="7615" spans="1:4" x14ac:dyDescent="0.2">
      <c r="A7615">
        <v>8840826</v>
      </c>
      <c r="B7615" s="2">
        <v>1.6279280494355401E-2</v>
      </c>
      <c r="C7615" s="2">
        <v>0.202326028450595</v>
      </c>
      <c r="D7615" s="2">
        <v>0.198406676783004</v>
      </c>
    </row>
    <row r="7616" spans="1:4" x14ac:dyDescent="0.2">
      <c r="A7616">
        <v>8840940</v>
      </c>
      <c r="B7616" s="2">
        <v>1.6277774064913701E-2</v>
      </c>
      <c r="C7616" s="2">
        <v>0.20230658337337801</v>
      </c>
      <c r="D7616" s="2">
        <v>0.19838159059299501</v>
      </c>
    </row>
    <row r="7617" spans="1:4" x14ac:dyDescent="0.2">
      <c r="A7617">
        <v>8841101</v>
      </c>
      <c r="B7617" s="2">
        <v>1.6276267915293699E-2</v>
      </c>
      <c r="C7617" s="2">
        <v>0.202287142033442</v>
      </c>
      <c r="D7617" s="2">
        <v>0.198356510745891</v>
      </c>
    </row>
    <row r="7618" spans="1:4" x14ac:dyDescent="0.2">
      <c r="A7618">
        <v>8841181</v>
      </c>
      <c r="B7618" s="2">
        <v>1.6274762045417099E-2</v>
      </c>
      <c r="C7618" s="2">
        <v>0.20226770442971001</v>
      </c>
      <c r="D7618" s="2">
        <v>0.19833143723928701</v>
      </c>
    </row>
    <row r="7619" spans="1:4" x14ac:dyDescent="0.2">
      <c r="A7619">
        <v>8841194</v>
      </c>
      <c r="B7619" s="2">
        <v>1.62732564552053E-2</v>
      </c>
      <c r="C7619" s="2">
        <v>0.202248270561106</v>
      </c>
      <c r="D7619" s="2">
        <v>0.198306370070778</v>
      </c>
    </row>
    <row r="7620" spans="1:4" x14ac:dyDescent="0.2">
      <c r="A7620">
        <v>8841200</v>
      </c>
      <c r="B7620" s="2">
        <v>1.6271751144580002E-2</v>
      </c>
      <c r="C7620" s="2">
        <v>0.20222884042655301</v>
      </c>
      <c r="D7620" s="2">
        <v>0.198281309237962</v>
      </c>
    </row>
    <row r="7621" spans="1:4" x14ac:dyDescent="0.2">
      <c r="A7621">
        <v>8841238</v>
      </c>
      <c r="B7621" s="2">
        <v>1.6270246113462901E-2</v>
      </c>
      <c r="C7621" s="2">
        <v>0.202209414024976</v>
      </c>
      <c r="D7621" s="2">
        <v>0.198256254738438</v>
      </c>
    </row>
    <row r="7622" spans="1:4" x14ac:dyDescent="0.2">
      <c r="A7622">
        <v>8841302</v>
      </c>
      <c r="B7622" s="2">
        <v>1.6268741361775502E-2</v>
      </c>
      <c r="C7622" s="2">
        <v>0.202189991355297</v>
      </c>
      <c r="D7622" s="2">
        <v>0.198231206569804</v>
      </c>
    </row>
    <row r="7623" spans="1:4" x14ac:dyDescent="0.2">
      <c r="A7623">
        <v>8841349</v>
      </c>
      <c r="B7623" s="2">
        <v>1.6267236889439599E-2</v>
      </c>
      <c r="C7623" s="2">
        <v>0.20217057241644201</v>
      </c>
      <c r="D7623" s="2">
        <v>0.19820616472966099</v>
      </c>
    </row>
    <row r="7624" spans="1:4" x14ac:dyDescent="0.2">
      <c r="A7624">
        <v>8841445</v>
      </c>
      <c r="B7624" s="2">
        <v>1.62686166502523E-2</v>
      </c>
      <c r="C7624" s="2">
        <v>0.20224719101123501</v>
      </c>
      <c r="D7624" s="2">
        <v>0.19818112921561101</v>
      </c>
    </row>
    <row r="7625" spans="1:4" x14ac:dyDescent="0.2">
      <c r="A7625">
        <v>8841446</v>
      </c>
      <c r="B7625" s="2">
        <v>1.62671125875756E-2</v>
      </c>
      <c r="C7625" s="2">
        <v>0.202227770309199</v>
      </c>
      <c r="D7625" s="2">
        <v>0.19828239454407601</v>
      </c>
    </row>
    <row r="7626" spans="1:4" x14ac:dyDescent="0.2">
      <c r="A7626">
        <v>8841455</v>
      </c>
      <c r="B7626" s="2">
        <v>1.6265608804015001E-2</v>
      </c>
      <c r="C7626" s="2">
        <v>0.202208353336533</v>
      </c>
      <c r="D7626" s="2">
        <v>0.198257355726733</v>
      </c>
    </row>
    <row r="7627" spans="1:4" x14ac:dyDescent="0.2">
      <c r="A7627">
        <v>8841510</v>
      </c>
      <c r="B7627" s="2">
        <v>1.62641052994923E-2</v>
      </c>
      <c r="C7627" s="2">
        <v>0.20218894009216501</v>
      </c>
      <c r="D7627" s="2">
        <v>0.19823232323232301</v>
      </c>
    </row>
    <row r="7628" spans="1:4" x14ac:dyDescent="0.2">
      <c r="A7628">
        <v>8841545</v>
      </c>
      <c r="B7628" s="2">
        <v>1.6262602073929301E-2</v>
      </c>
      <c r="C7628" s="2">
        <v>0.20216953057502099</v>
      </c>
      <c r="D7628" s="2">
        <v>0.198207297058452</v>
      </c>
    </row>
    <row r="7629" spans="1:4" x14ac:dyDescent="0.2">
      <c r="A7629">
        <v>8841576</v>
      </c>
      <c r="B7629" s="2">
        <v>1.6261099127247901E-2</v>
      </c>
      <c r="C7629" s="2">
        <v>0.202150124784027</v>
      </c>
      <c r="D7629" s="2">
        <v>0.19818227720272599</v>
      </c>
    </row>
    <row r="7630" spans="1:4" x14ac:dyDescent="0.2">
      <c r="A7630">
        <v>8841602</v>
      </c>
      <c r="B7630" s="2">
        <v>1.62624780806899E-2</v>
      </c>
      <c r="C7630" s="2">
        <v>0.202226701218926</v>
      </c>
      <c r="D7630" s="2">
        <v>0.19815726366275399</v>
      </c>
    </row>
    <row r="7631" spans="1:4" x14ac:dyDescent="0.2">
      <c r="A7631">
        <v>8841659</v>
      </c>
      <c r="B7631" s="2">
        <v>1.6260975542927901E-2</v>
      </c>
      <c r="C7631" s="2">
        <v>0.20220729366602599</v>
      </c>
      <c r="D7631" s="2">
        <v>0.198258455325593</v>
      </c>
    </row>
    <row r="7632" spans="1:4" x14ac:dyDescent="0.2">
      <c r="A7632">
        <v>8841662</v>
      </c>
      <c r="B7632" s="2">
        <v>1.6259473283812598E-2</v>
      </c>
      <c r="C7632" s="2">
        <v>0.20218788983782701</v>
      </c>
      <c r="D7632" s="2">
        <v>0.19823343848580399</v>
      </c>
    </row>
    <row r="7633" spans="1:4" x14ac:dyDescent="0.2">
      <c r="A7633">
        <v>8841776</v>
      </c>
      <c r="B7633" s="2">
        <v>1.6257971303266099E-2</v>
      </c>
      <c r="C7633" s="2">
        <v>0.20216848973325599</v>
      </c>
      <c r="D7633" s="2">
        <v>0.19820842795861701</v>
      </c>
    </row>
    <row r="7634" spans="1:4" x14ac:dyDescent="0.2">
      <c r="A7634">
        <v>8841835</v>
      </c>
      <c r="B7634" s="2">
        <v>1.6256469601210501E-2</v>
      </c>
      <c r="C7634" s="2">
        <v>0.20214909335124201</v>
      </c>
      <c r="D7634" s="2">
        <v>0.198183423741642</v>
      </c>
    </row>
    <row r="7635" spans="1:4" x14ac:dyDescent="0.2">
      <c r="A7635">
        <v>8841845</v>
      </c>
      <c r="B7635" s="2">
        <v>1.6257847617919801E-2</v>
      </c>
      <c r="C7635" s="2">
        <v>0.20222563315425901</v>
      </c>
      <c r="D7635" s="2">
        <v>0.19815842583249199</v>
      </c>
    </row>
    <row r="7636" spans="1:4" x14ac:dyDescent="0.2">
      <c r="A7636">
        <v>8841870</v>
      </c>
      <c r="B7636" s="2">
        <v>1.6256346324201799E-2</v>
      </c>
      <c r="C7636" s="2">
        <v>0.20220623501199</v>
      </c>
      <c r="D7636" s="2">
        <v>0.19825955353764599</v>
      </c>
    </row>
    <row r="7637" spans="1:4" x14ac:dyDescent="0.2">
      <c r="A7637">
        <v>8841927</v>
      </c>
      <c r="B7637" s="2">
        <v>1.6257723015527401E-2</v>
      </c>
      <c r="C7637" s="2">
        <v>0.20228275465183099</v>
      </c>
      <c r="D7637" s="2">
        <v>0.19823455233291201</v>
      </c>
    </row>
    <row r="7638" spans="1:4" x14ac:dyDescent="0.2">
      <c r="A7638">
        <v>8841929</v>
      </c>
      <c r="B7638" s="2">
        <v>1.62562221300355E-2</v>
      </c>
      <c r="C7638" s="2">
        <v>0.20226335475208501</v>
      </c>
      <c r="D7638" s="2">
        <v>0.19833564493758599</v>
      </c>
    </row>
    <row r="7639" spans="1:4" x14ac:dyDescent="0.2">
      <c r="A7639">
        <v>8841999</v>
      </c>
      <c r="B7639" s="2">
        <v>1.62547215226438E-2</v>
      </c>
      <c r="C7639" s="2">
        <v>0.20224395857307201</v>
      </c>
      <c r="D7639" s="2">
        <v>0.198310640443772</v>
      </c>
    </row>
    <row r="7640" spans="1:4" x14ac:dyDescent="0.2">
      <c r="A7640">
        <v>8842032</v>
      </c>
      <c r="B7640" s="2">
        <v>1.6253221193274402E-2</v>
      </c>
      <c r="C7640" s="2">
        <v>0.202224566113721</v>
      </c>
      <c r="D7640" s="2">
        <v>0.19828564225387599</v>
      </c>
    </row>
    <row r="7641" spans="1:4" x14ac:dyDescent="0.2">
      <c r="A7641">
        <v>8842050</v>
      </c>
      <c r="B7641" s="2">
        <v>1.62545968206248E-2</v>
      </c>
      <c r="C7641" s="2">
        <v>0.202301054650047</v>
      </c>
      <c r="D7641" s="2">
        <v>0.19826065036551499</v>
      </c>
    </row>
    <row r="7642" spans="1:4" x14ac:dyDescent="0.2">
      <c r="A7642">
        <v>8842063</v>
      </c>
      <c r="B7642" s="2">
        <v>1.6255970995614901E-2</v>
      </c>
      <c r="C7642" s="2">
        <v>0.202377528520755</v>
      </c>
      <c r="D7642" s="2">
        <v>0.19836168872085599</v>
      </c>
    </row>
    <row r="7643" spans="1:4" x14ac:dyDescent="0.2">
      <c r="A7643">
        <v>8842097</v>
      </c>
      <c r="B7643" s="2">
        <v>1.6257343719531699E-2</v>
      </c>
      <c r="C7643" s="2">
        <v>0.20245398773006101</v>
      </c>
      <c r="D7643" s="2">
        <v>0.198462701612903</v>
      </c>
    </row>
    <row r="7644" spans="1:4" x14ac:dyDescent="0.2">
      <c r="A7644">
        <v>8842100</v>
      </c>
      <c r="B7644" s="2">
        <v>1.62558440580476E-2</v>
      </c>
      <c r="C7644" s="2">
        <v>0.20243458257452299</v>
      </c>
      <c r="D7644" s="2">
        <v>0.198563689051278</v>
      </c>
    </row>
    <row r="7645" spans="1:4" x14ac:dyDescent="0.2">
      <c r="A7645">
        <v>8842101</v>
      </c>
      <c r="B7645" s="2">
        <v>1.6254344674195301E-2</v>
      </c>
      <c r="C7645" s="2">
        <v>0.202415181138585</v>
      </c>
      <c r="D7645" s="2">
        <v>0.19853867472914999</v>
      </c>
    </row>
    <row r="7646" spans="1:4" x14ac:dyDescent="0.2">
      <c r="A7646">
        <v>8842127</v>
      </c>
      <c r="B7646" s="2">
        <v>1.6252845567897099E-2</v>
      </c>
      <c r="C7646" s="2">
        <v>0.202395783421178</v>
      </c>
      <c r="D7646" s="2">
        <v>0.198513666708653</v>
      </c>
    </row>
    <row r="7647" spans="1:4" x14ac:dyDescent="0.2">
      <c r="A7647">
        <v>8842136</v>
      </c>
      <c r="B7647" s="2">
        <v>1.62513467390757E-2</v>
      </c>
      <c r="C7647" s="2">
        <v>0.20237638942123401</v>
      </c>
      <c r="D7647" s="2">
        <v>0.198488664987405</v>
      </c>
    </row>
    <row r="7648" spans="1:4" x14ac:dyDescent="0.2">
      <c r="A7648">
        <v>8842144</v>
      </c>
      <c r="B7648" s="2">
        <v>1.6249848187653401E-2</v>
      </c>
      <c r="C7648" s="2">
        <v>0.20235699913768301</v>
      </c>
      <c r="D7648" s="2">
        <v>0.198463669563027</v>
      </c>
    </row>
    <row r="7649" spans="1:4" x14ac:dyDescent="0.2">
      <c r="A7649">
        <v>8842211</v>
      </c>
      <c r="B7649" s="2">
        <v>1.6248349913552802E-2</v>
      </c>
      <c r="C7649" s="2">
        <v>0.20233761256945701</v>
      </c>
      <c r="D7649" s="2">
        <v>0.19843868043314</v>
      </c>
    </row>
    <row r="7650" spans="1:4" x14ac:dyDescent="0.2">
      <c r="A7650">
        <v>8842224</v>
      </c>
      <c r="B7650" s="2">
        <v>1.6249721967860099E-2</v>
      </c>
      <c r="C7650" s="2">
        <v>0.202414024331832</v>
      </c>
      <c r="D7650" s="2">
        <v>0.19841369759536601</v>
      </c>
    </row>
    <row r="7651" spans="1:4" x14ac:dyDescent="0.2">
      <c r="A7651">
        <v>8842230</v>
      </c>
      <c r="B7651" s="2">
        <v>1.6251092574397601E-2</v>
      </c>
      <c r="C7651" s="2">
        <v>0.20249042145593801</v>
      </c>
      <c r="D7651" s="2">
        <v>0.19851460221550801</v>
      </c>
    </row>
    <row r="7652" spans="1:4" x14ac:dyDescent="0.2">
      <c r="A7652">
        <v>8842262</v>
      </c>
      <c r="B7652" s="2">
        <v>1.62495948371752E-2</v>
      </c>
      <c r="C7652" s="2">
        <v>0.202471027679341</v>
      </c>
      <c r="D7652" s="2">
        <v>0.19861548143486399</v>
      </c>
    </row>
    <row r="7653" spans="1:4" x14ac:dyDescent="0.2">
      <c r="A7653">
        <v>8842276</v>
      </c>
      <c r="B7653" s="2">
        <v>1.6248097376963401E-2</v>
      </c>
      <c r="C7653" s="2">
        <v>0.202451637617314</v>
      </c>
      <c r="D7653" s="2">
        <v>0.19859048577900801</v>
      </c>
    </row>
    <row r="7654" spans="1:4" x14ac:dyDescent="0.2">
      <c r="A7654">
        <v>8842280</v>
      </c>
      <c r="B7654" s="2">
        <v>1.62466001936847E-2</v>
      </c>
      <c r="C7654" s="2">
        <v>0.202432251268792</v>
      </c>
      <c r="D7654" s="2">
        <v>0.19856549641374099</v>
      </c>
    </row>
    <row r="7655" spans="1:4" x14ac:dyDescent="0.2">
      <c r="A7655">
        <v>8842314</v>
      </c>
      <c r="B7655" s="2">
        <v>1.62479697435002E-2</v>
      </c>
      <c r="C7655" s="2">
        <v>0.20250861738797299</v>
      </c>
      <c r="D7655" s="2">
        <v>0.19854051333668801</v>
      </c>
    </row>
    <row r="7656" spans="1:4" x14ac:dyDescent="0.2">
      <c r="A7656">
        <v>8842374</v>
      </c>
      <c r="B7656" s="2">
        <v>1.6246472966843398E-2</v>
      </c>
      <c r="C7656" s="2">
        <v>0.20248922929631399</v>
      </c>
      <c r="D7656" s="2">
        <v>0.198641338533148</v>
      </c>
    </row>
    <row r="7657" spans="1:4" x14ac:dyDescent="0.2">
      <c r="A7657">
        <v>8842429</v>
      </c>
      <c r="B7657" s="2">
        <v>1.62449764668872E-2</v>
      </c>
      <c r="C7657" s="2">
        <v>0.20246984491671399</v>
      </c>
      <c r="D7657" s="2">
        <v>0.19861635220125701</v>
      </c>
    </row>
    <row r="7658" spans="1:4" x14ac:dyDescent="0.2">
      <c r="A7658">
        <v>8842476</v>
      </c>
      <c r="B7658" s="2">
        <v>1.62434802435544E-2</v>
      </c>
      <c r="C7658" s="2">
        <v>0.202450464248109</v>
      </c>
      <c r="D7658" s="2">
        <v>0.198591372154445</v>
      </c>
    </row>
    <row r="7659" spans="1:4" x14ac:dyDescent="0.2">
      <c r="A7659">
        <v>8842504</v>
      </c>
      <c r="B7659" s="2">
        <v>1.6241984296767899E-2</v>
      </c>
      <c r="C7659" s="2">
        <v>0.20243108728943299</v>
      </c>
      <c r="D7659" s="2">
        <v>0.19856639839034201</v>
      </c>
    </row>
    <row r="7660" spans="1:4" x14ac:dyDescent="0.2">
      <c r="A7660">
        <v>8842576</v>
      </c>
      <c r="B7660" s="2">
        <v>1.62433529208241E-2</v>
      </c>
      <c r="C7660" s="2">
        <v>0.202507416977701</v>
      </c>
      <c r="D7660" s="2">
        <v>0.198541430906576</v>
      </c>
    </row>
    <row r="7661" spans="1:4" x14ac:dyDescent="0.2">
      <c r="A7661">
        <v>8842593</v>
      </c>
      <c r="B7661" s="2">
        <v>1.6241857380082599E-2</v>
      </c>
      <c r="C7661" s="2">
        <v>0.202488038277511</v>
      </c>
      <c r="D7661" s="2">
        <v>0.198642192607493</v>
      </c>
    </row>
    <row r="7662" spans="1:4" x14ac:dyDescent="0.2">
      <c r="A7662">
        <v>8842604</v>
      </c>
      <c r="B7662" s="2">
        <v>1.6240362115655299E-2</v>
      </c>
      <c r="C7662" s="2">
        <v>0.20246866328580901</v>
      </c>
      <c r="D7662" s="2">
        <v>0.19861722187303499</v>
      </c>
    </row>
    <row r="7663" spans="1:4" x14ac:dyDescent="0.2">
      <c r="A7663">
        <v>8842640</v>
      </c>
      <c r="B7663" s="2">
        <v>1.6238867127465199E-2</v>
      </c>
      <c r="C7663" s="2">
        <v>0.20244929200153</v>
      </c>
      <c r="D7663" s="2">
        <v>0.19859225741578601</v>
      </c>
    </row>
    <row r="7664" spans="1:4" x14ac:dyDescent="0.2">
      <c r="A7664">
        <v>8842644</v>
      </c>
      <c r="B7664" s="2">
        <v>1.62373724154352E-2</v>
      </c>
      <c r="C7664" s="2">
        <v>0.20242992442360999</v>
      </c>
      <c r="D7664" s="2">
        <v>0.19856729923337901</v>
      </c>
    </row>
    <row r="7665" spans="1:4" x14ac:dyDescent="0.2">
      <c r="A7665">
        <v>8842695</v>
      </c>
      <c r="B7665" s="2">
        <v>1.6235877979488399E-2</v>
      </c>
      <c r="C7665" s="2">
        <v>0.202410560550985</v>
      </c>
      <c r="D7665" s="2">
        <v>0.198542347323448</v>
      </c>
    </row>
    <row r="7666" spans="1:4" x14ac:dyDescent="0.2">
      <c r="A7666">
        <v>8842698</v>
      </c>
      <c r="B7666" s="2">
        <v>1.6234383819547799E-2</v>
      </c>
      <c r="C7666" s="2">
        <v>0.20239120038259201</v>
      </c>
      <c r="D7666" s="2">
        <v>0.198517401683628</v>
      </c>
    </row>
    <row r="7667" spans="1:4" x14ac:dyDescent="0.2">
      <c r="A7667">
        <v>8842715</v>
      </c>
      <c r="B7667" s="2">
        <v>1.62328899355366E-2</v>
      </c>
      <c r="C7667" s="2">
        <v>0.20237184391736801</v>
      </c>
      <c r="D7667" s="2">
        <v>0.19849246231155701</v>
      </c>
    </row>
    <row r="7668" spans="1:4" x14ac:dyDescent="0.2">
      <c r="A7668">
        <v>8842731</v>
      </c>
      <c r="B7668" s="2">
        <v>1.6234258022763601E-2</v>
      </c>
      <c r="C7668" s="2">
        <v>0.202448120875968</v>
      </c>
      <c r="D7668" s="2">
        <v>0.19846752920487301</v>
      </c>
    </row>
    <row r="7669" spans="1:4" x14ac:dyDescent="0.2">
      <c r="A7669">
        <v>8842751</v>
      </c>
      <c r="B7669" s="2">
        <v>1.6232764543757799E-2</v>
      </c>
      <c r="C7669" s="2">
        <v>0.20242876266972601</v>
      </c>
      <c r="D7669" s="2">
        <v>0.19856819894498801</v>
      </c>
    </row>
    <row r="7670" spans="1:4" x14ac:dyDescent="0.2">
      <c r="A7670">
        <v>8842772</v>
      </c>
      <c r="B7670" s="2">
        <v>1.623127134045E-2</v>
      </c>
      <c r="C7670" s="2">
        <v>0.20240940816521599</v>
      </c>
      <c r="D7670" s="2">
        <v>0.19854326258947599</v>
      </c>
    </row>
    <row r="7671" spans="1:4" x14ac:dyDescent="0.2">
      <c r="A7671">
        <v>8842777</v>
      </c>
      <c r="B7671" s="2">
        <v>1.62297784127634E-2</v>
      </c>
      <c r="C7671" s="2">
        <v>0.202390057361376</v>
      </c>
      <c r="D7671" s="2">
        <v>0.19851833249623299</v>
      </c>
    </row>
    <row r="7672" spans="1:4" x14ac:dyDescent="0.2">
      <c r="A7672">
        <v>8842786</v>
      </c>
      <c r="B7672" s="2">
        <v>1.62282857606212E-2</v>
      </c>
      <c r="C7672" s="2">
        <v>0.20237071025714501</v>
      </c>
      <c r="D7672" s="2">
        <v>0.19849340866289999</v>
      </c>
    </row>
    <row r="7673" spans="1:4" x14ac:dyDescent="0.2">
      <c r="A7673">
        <v>8842798</v>
      </c>
      <c r="B7673" s="2">
        <v>1.6226793383946701E-2</v>
      </c>
      <c r="C7673" s="2">
        <v>0.20235136685146199</v>
      </c>
      <c r="D7673" s="2">
        <v>0.19846849108712</v>
      </c>
    </row>
    <row r="7674" spans="1:4" x14ac:dyDescent="0.2">
      <c r="A7674">
        <v>8842802</v>
      </c>
      <c r="B7674" s="2">
        <v>1.6225301282663199E-2</v>
      </c>
      <c r="C7674" s="2">
        <v>0.20233202714326601</v>
      </c>
      <c r="D7674" s="2">
        <v>0.19844357976653601</v>
      </c>
    </row>
    <row r="7675" spans="1:4" x14ac:dyDescent="0.2">
      <c r="A7675">
        <v>8842811</v>
      </c>
      <c r="B7675" s="2">
        <v>1.6223809456694101E-2</v>
      </c>
      <c r="C7675" s="2">
        <v>0.202312691131498</v>
      </c>
      <c r="D7675" s="2">
        <v>0.19841867469879501</v>
      </c>
    </row>
    <row r="7676" spans="1:4" x14ac:dyDescent="0.2">
      <c r="A7676">
        <v>8842826</v>
      </c>
      <c r="B7676" s="2">
        <v>1.62223179059626E-2</v>
      </c>
      <c r="C7676" s="2">
        <v>0.202293358815097</v>
      </c>
      <c r="D7676" s="2">
        <v>0.19839377588154</v>
      </c>
    </row>
    <row r="7677" spans="1:4" x14ac:dyDescent="0.2">
      <c r="A7677">
        <v>8842948</v>
      </c>
      <c r="B7677" s="2">
        <v>1.6220826630392201E-2</v>
      </c>
      <c r="C7677" s="2">
        <v>0.20227403019300499</v>
      </c>
      <c r="D7677" s="2">
        <v>0.198368883312421</v>
      </c>
    </row>
    <row r="7678" spans="1:4" x14ac:dyDescent="0.2">
      <c r="A7678">
        <v>8842952</v>
      </c>
      <c r="B7678" s="2">
        <v>1.6219335629906299E-2</v>
      </c>
      <c r="C7678" s="2">
        <v>0.202254705264163</v>
      </c>
      <c r="D7678" s="2">
        <v>0.198343996989085</v>
      </c>
    </row>
    <row r="7679" spans="1:4" x14ac:dyDescent="0.2">
      <c r="A7679">
        <v>8842980</v>
      </c>
      <c r="B7679" s="2">
        <v>1.6220703565438501E-2</v>
      </c>
      <c r="C7679" s="2">
        <v>0.20233091325945701</v>
      </c>
      <c r="D7679" s="2">
        <v>0.198319116909182</v>
      </c>
    </row>
    <row r="7680" spans="1:4" x14ac:dyDescent="0.2">
      <c r="A7680">
        <v>8842985</v>
      </c>
      <c r="B7680" s="2">
        <v>1.6219212968460399E-2</v>
      </c>
      <c r="C7680" s="2">
        <v>0.20231158658897599</v>
      </c>
      <c r="D7680" s="2">
        <v>0.19841966637401201</v>
      </c>
    </row>
    <row r="7681" spans="1:4" x14ac:dyDescent="0.2">
      <c r="A7681">
        <v>8842990</v>
      </c>
      <c r="B7681" s="2">
        <v>1.6220579594149E-2</v>
      </c>
      <c r="C7681" s="2">
        <v>0.202387774594078</v>
      </c>
      <c r="D7681" s="2">
        <v>0.198394783044895</v>
      </c>
    </row>
    <row r="7682" spans="1:4" x14ac:dyDescent="0.2">
      <c r="A7682">
        <v>8842997</v>
      </c>
      <c r="B7682" s="2">
        <v>1.62190894005689E-2</v>
      </c>
      <c r="C7682" s="2">
        <v>0.20236844618470001</v>
      </c>
      <c r="D7682" s="2">
        <v>0.19849529780564201</v>
      </c>
    </row>
    <row r="7683" spans="1:4" x14ac:dyDescent="0.2">
      <c r="A7683">
        <v>8843018</v>
      </c>
      <c r="B7683" s="2">
        <v>1.6217599481689299E-2</v>
      </c>
      <c r="C7683" s="2">
        <v>0.20234912146676801</v>
      </c>
      <c r="D7683" s="2">
        <v>0.19847041123370099</v>
      </c>
    </row>
    <row r="7684" spans="1:4" x14ac:dyDescent="0.2">
      <c r="A7684">
        <v>8843033</v>
      </c>
      <c r="B7684" s="2">
        <v>1.62189649275567E-2</v>
      </c>
      <c r="C7684" s="2">
        <v>0.20242528406378299</v>
      </c>
      <c r="D7684" s="2">
        <v>0.19844553090134101</v>
      </c>
    </row>
    <row r="7685" spans="1:4" x14ac:dyDescent="0.2">
      <c r="A7685">
        <v>8843037</v>
      </c>
      <c r="B7685" s="2">
        <v>1.6217475411811798E-2</v>
      </c>
      <c r="C7685" s="2">
        <v>0.20240595760931801</v>
      </c>
      <c r="D7685" s="2">
        <v>0.19854600150413601</v>
      </c>
    </row>
    <row r="7686" spans="1:4" x14ac:dyDescent="0.2">
      <c r="A7686">
        <v>8843120</v>
      </c>
      <c r="B7686" s="2">
        <v>1.6215986170537398E-2</v>
      </c>
      <c r="C7686" s="2">
        <v>0.20238663484486799</v>
      </c>
      <c r="D7686" s="2">
        <v>0.198521117934578</v>
      </c>
    </row>
    <row r="7687" spans="1:4" x14ac:dyDescent="0.2">
      <c r="A7687">
        <v>8843138</v>
      </c>
      <c r="B7687" s="2">
        <v>1.6214497203657301E-2</v>
      </c>
      <c r="C7687" s="2">
        <v>0.202367315769377</v>
      </c>
      <c r="D7687" s="2">
        <v>0.198496240601503</v>
      </c>
    </row>
    <row r="7688" spans="1:4" x14ac:dyDescent="0.2">
      <c r="A7688">
        <v>8843172</v>
      </c>
      <c r="B7688" s="2">
        <v>1.6213008511095198E-2</v>
      </c>
      <c r="C7688" s="2">
        <v>0.20234800038178799</v>
      </c>
      <c r="D7688" s="2">
        <v>0.198471369502568</v>
      </c>
    </row>
    <row r="7689" spans="1:4" x14ac:dyDescent="0.2">
      <c r="A7689">
        <v>8843200</v>
      </c>
      <c r="B7689" s="2">
        <v>1.6211520092774899E-2</v>
      </c>
      <c r="C7689" s="2">
        <v>0.202328688681046</v>
      </c>
      <c r="D7689" s="2">
        <v>0.19844650463542901</v>
      </c>
    </row>
    <row r="7690" spans="1:4" x14ac:dyDescent="0.2">
      <c r="A7690">
        <v>8843210</v>
      </c>
      <c r="B7690" s="2">
        <v>1.6212884745464499E-2</v>
      </c>
      <c r="C7690" s="2">
        <v>0.20240480961923801</v>
      </c>
      <c r="D7690" s="2">
        <v>0.19842164599774501</v>
      </c>
    </row>
    <row r="7691" spans="1:4" x14ac:dyDescent="0.2">
      <c r="A7691">
        <v>8843275</v>
      </c>
      <c r="B7691" s="2">
        <v>1.6214247964459701E-2</v>
      </c>
      <c r="C7691" s="2">
        <v>0.202480916030534</v>
      </c>
      <c r="D7691" s="2">
        <v>0.198522044088176</v>
      </c>
    </row>
    <row r="7692" spans="1:4" x14ac:dyDescent="0.2">
      <c r="A7692">
        <v>8843321</v>
      </c>
      <c r="B7692" s="2">
        <v>1.6215609751024401E-2</v>
      </c>
      <c r="C7692" s="2">
        <v>0.20255700791909101</v>
      </c>
      <c r="D7692" s="2">
        <v>0.19862241703193401</v>
      </c>
    </row>
    <row r="7693" spans="1:4" x14ac:dyDescent="0.2">
      <c r="A7693">
        <v>8843346</v>
      </c>
      <c r="B7693" s="2">
        <v>1.6214121991970001E-2</v>
      </c>
      <c r="C7693" s="2">
        <v>0.202537683648158</v>
      </c>
      <c r="D7693" s="2">
        <v>0.19872276483846699</v>
      </c>
    </row>
    <row r="7694" spans="1:4" x14ac:dyDescent="0.2">
      <c r="A7694">
        <v>8843366</v>
      </c>
      <c r="B7694" s="2">
        <v>1.6212634506773901E-2</v>
      </c>
      <c r="C7694" s="2">
        <v>0.202518363064008</v>
      </c>
      <c r="D7694" s="2">
        <v>0.19869788406159999</v>
      </c>
    </row>
    <row r="7695" spans="1:4" x14ac:dyDescent="0.2">
      <c r="A7695">
        <v>8843395</v>
      </c>
      <c r="B7695" s="2">
        <v>1.6213995119308901E-2</v>
      </c>
      <c r="C7695" s="2">
        <v>0.20259442960702001</v>
      </c>
      <c r="D7695" s="2">
        <v>0.198673009514271</v>
      </c>
    </row>
    <row r="7696" spans="1:4" x14ac:dyDescent="0.2">
      <c r="A7696">
        <v>8843422</v>
      </c>
      <c r="B7696" s="2">
        <v>1.6212508036349101E-2</v>
      </c>
      <c r="C7696" s="2">
        <v>0.20257510729613701</v>
      </c>
      <c r="D7696" s="2">
        <v>0.19877331330579501</v>
      </c>
    </row>
    <row r="7697" spans="1:4" x14ac:dyDescent="0.2">
      <c r="A7697">
        <v>8843469</v>
      </c>
      <c r="B7697" s="2">
        <v>1.6211021227018799E-2</v>
      </c>
      <c r="C7697" s="2">
        <v>0.202555788670608</v>
      </c>
      <c r="D7697" s="2">
        <v>0.19874843554443</v>
      </c>
    </row>
    <row r="7698" spans="1:4" x14ac:dyDescent="0.2">
      <c r="A7698">
        <v>8843474</v>
      </c>
      <c r="B7698" s="2">
        <v>1.62123806669578E-2</v>
      </c>
      <c r="C7698" s="2">
        <v>0.202631829884619</v>
      </c>
      <c r="D7698" s="2">
        <v>0.19872356400951</v>
      </c>
    </row>
    <row r="7699" spans="1:4" x14ac:dyDescent="0.2">
      <c r="A7699">
        <v>8843542</v>
      </c>
      <c r="B7699" s="2">
        <v>1.6213738678728998E-2</v>
      </c>
      <c r="C7699" s="2">
        <v>0.20270785659801599</v>
      </c>
      <c r="D7699" s="2">
        <v>0.19882382382382299</v>
      </c>
    </row>
    <row r="7700" spans="1:4" x14ac:dyDescent="0.2">
      <c r="A7700">
        <v>8843580</v>
      </c>
      <c r="B7700" s="2">
        <v>1.6212252399912599E-2</v>
      </c>
      <c r="C7700" s="2">
        <v>0.202688530841834</v>
      </c>
      <c r="D7700" s="2">
        <v>0.19892405855123199</v>
      </c>
    </row>
    <row r="7701" spans="1:4" x14ac:dyDescent="0.2">
      <c r="A7701">
        <v>8843596</v>
      </c>
      <c r="B7701" s="2">
        <v>1.6210766394420099E-2</v>
      </c>
      <c r="C7701" s="2">
        <v>0.20266920877025699</v>
      </c>
      <c r="D7701" s="2">
        <v>0.198899174380785</v>
      </c>
    </row>
    <row r="7702" spans="1:4" x14ac:dyDescent="0.2">
      <c r="A7702">
        <v>8843655</v>
      </c>
      <c r="B7702" s="2">
        <v>1.62092806621758E-2</v>
      </c>
      <c r="C7702" s="2">
        <v>0.202649890382232</v>
      </c>
      <c r="D7702" s="2">
        <v>0.19887429643527199</v>
      </c>
    </row>
    <row r="7703" spans="1:4" x14ac:dyDescent="0.2">
      <c r="A7703">
        <v>8843658</v>
      </c>
      <c r="B7703" s="2">
        <v>1.6210637632785799E-2</v>
      </c>
      <c r="C7703" s="2">
        <v>0.20272588638962999</v>
      </c>
      <c r="D7703" s="2">
        <v>0.198849424712356</v>
      </c>
    </row>
    <row r="7704" spans="1:4" x14ac:dyDescent="0.2">
      <c r="A7704">
        <v>8843667</v>
      </c>
      <c r="B7704" s="2">
        <v>1.6209152302143402E-2</v>
      </c>
      <c r="C7704" s="2">
        <v>0.20270656628228301</v>
      </c>
      <c r="D7704" s="2">
        <v>0.19894960610228801</v>
      </c>
    </row>
    <row r="7705" spans="1:4" x14ac:dyDescent="0.2">
      <c r="A7705">
        <v>8843679</v>
      </c>
      <c r="B7705" s="2">
        <v>1.6207667244520899E-2</v>
      </c>
      <c r="C7705" s="2">
        <v>0.20268724985706099</v>
      </c>
      <c r="D7705" s="2">
        <v>0.19892473118279499</v>
      </c>
    </row>
    <row r="7706" spans="1:4" x14ac:dyDescent="0.2">
      <c r="A7706">
        <v>8843682</v>
      </c>
      <c r="B7706" s="2">
        <v>1.6209023046856501E-2</v>
      </c>
      <c r="C7706" s="2">
        <v>0.202763220581229</v>
      </c>
      <c r="D7706" s="2">
        <v>0.19889986248281</v>
      </c>
    </row>
    <row r="7707" spans="1:4" x14ac:dyDescent="0.2">
      <c r="A7707">
        <v>8843732</v>
      </c>
      <c r="B7707" s="2">
        <v>1.62075383905739E-2</v>
      </c>
      <c r="C7707" s="2">
        <v>0.20274390243902399</v>
      </c>
      <c r="D7707" s="2">
        <v>0.19900000000000001</v>
      </c>
    </row>
    <row r="7708" spans="1:4" x14ac:dyDescent="0.2">
      <c r="A7708">
        <v>8843925</v>
      </c>
      <c r="B7708" s="2">
        <v>1.62060540070832E-2</v>
      </c>
      <c r="C7708" s="2">
        <v>0.202724587977517</v>
      </c>
      <c r="D7708" s="2">
        <v>0.19897512810898599</v>
      </c>
    </row>
    <row r="7709" spans="1:4" x14ac:dyDescent="0.2">
      <c r="A7709">
        <v>8843928</v>
      </c>
      <c r="B7709" s="2">
        <v>1.6204569896308699E-2</v>
      </c>
      <c r="C7709" s="2">
        <v>0.20270527719565601</v>
      </c>
      <c r="D7709" s="2">
        <v>0.19895026243439101</v>
      </c>
    </row>
    <row r="7710" spans="1:4" x14ac:dyDescent="0.2">
      <c r="A7710">
        <v>8843945</v>
      </c>
      <c r="B7710" s="2">
        <v>1.6203086058175001E-2</v>
      </c>
      <c r="C7710" s="2">
        <v>0.20268597009238901</v>
      </c>
      <c r="D7710" s="2">
        <v>0.198925402973884</v>
      </c>
    </row>
    <row r="7711" spans="1:4" x14ac:dyDescent="0.2">
      <c r="A7711">
        <v>8843950</v>
      </c>
      <c r="B7711" s="2">
        <v>1.6201602492606399E-2</v>
      </c>
      <c r="C7711" s="2">
        <v>0.202666666666666</v>
      </c>
      <c r="D7711" s="2">
        <v>0.19890054972513699</v>
      </c>
    </row>
    <row r="7712" spans="1:4" x14ac:dyDescent="0.2">
      <c r="A7712">
        <v>8843988</v>
      </c>
      <c r="B7712" s="2">
        <v>1.6200119199527602E-2</v>
      </c>
      <c r="C7712" s="2">
        <v>0.20264736691743601</v>
      </c>
      <c r="D7712" s="2">
        <v>0.198875702685821</v>
      </c>
    </row>
    <row r="7713" spans="1:4" x14ac:dyDescent="0.2">
      <c r="A7713">
        <v>8843996</v>
      </c>
      <c r="B7713" s="2">
        <v>1.6198636178863E-2</v>
      </c>
      <c r="C7713" s="2">
        <v>0.20262807084364801</v>
      </c>
      <c r="D7713" s="2">
        <v>0.19885086185360901</v>
      </c>
    </row>
    <row r="7714" spans="1:4" x14ac:dyDescent="0.2">
      <c r="A7714">
        <v>8844023</v>
      </c>
      <c r="B7714" s="2">
        <v>1.6197153430537101E-2</v>
      </c>
      <c r="C7714" s="2">
        <v>0.20260877844425401</v>
      </c>
      <c r="D7714" s="2">
        <v>0.19882602722617701</v>
      </c>
    </row>
    <row r="7715" spans="1:4" x14ac:dyDescent="0.2">
      <c r="A7715">
        <v>8844035</v>
      </c>
      <c r="B7715" s="2">
        <v>1.6195670954474502E-2</v>
      </c>
      <c r="C7715" s="2">
        <v>0.20258948971820201</v>
      </c>
      <c r="D7715" s="2">
        <v>0.19880119880119801</v>
      </c>
    </row>
    <row r="7716" spans="1:4" x14ac:dyDescent="0.2">
      <c r="A7716">
        <v>8844055</v>
      </c>
      <c r="B7716" s="2">
        <v>1.61941887505999E-2</v>
      </c>
      <c r="C7716" s="2">
        <v>0.202570204664445</v>
      </c>
      <c r="D7716" s="2">
        <v>0.198776376576351</v>
      </c>
    </row>
    <row r="7717" spans="1:4" x14ac:dyDescent="0.2">
      <c r="A7717">
        <v>8844133</v>
      </c>
      <c r="B7717" s="2">
        <v>1.6192706818837901E-2</v>
      </c>
      <c r="C7717" s="2">
        <v>0.202550923281934</v>
      </c>
      <c r="D7717" s="2">
        <v>0.19875156054931301</v>
      </c>
    </row>
    <row r="7718" spans="1:4" x14ac:dyDescent="0.2">
      <c r="A7718">
        <v>8844179</v>
      </c>
      <c r="B7718" s="2">
        <v>1.6191225159113198E-2</v>
      </c>
      <c r="C7718" s="2">
        <v>0.20253164556962</v>
      </c>
      <c r="D7718" s="2">
        <v>0.198726750717763</v>
      </c>
    </row>
    <row r="7719" spans="1:4" x14ac:dyDescent="0.2">
      <c r="A7719">
        <v>8844180</v>
      </c>
      <c r="B7719" s="2">
        <v>1.6192581074775399E-2</v>
      </c>
      <c r="C7719" s="2">
        <v>0.20260753711457899</v>
      </c>
      <c r="D7719" s="2">
        <v>0.19870194707937999</v>
      </c>
    </row>
    <row r="7720" spans="1:4" x14ac:dyDescent="0.2">
      <c r="A7720">
        <v>8844191</v>
      </c>
      <c r="B7720" s="2">
        <v>1.6191099814610199E-2</v>
      </c>
      <c r="C7720" s="2">
        <v>0.20258825768388999</v>
      </c>
      <c r="D7720" s="2">
        <v>0.19880194683638999</v>
      </c>
    </row>
    <row r="7721" spans="1:4" x14ac:dyDescent="0.2">
      <c r="A7721">
        <v>8844235</v>
      </c>
      <c r="B7721" s="2">
        <v>1.6189618826255501E-2</v>
      </c>
      <c r="C7721" s="2">
        <v>0.202568981921979</v>
      </c>
      <c r="D7721" s="2">
        <v>0.198777140004991</v>
      </c>
    </row>
    <row r="7722" spans="1:4" x14ac:dyDescent="0.2">
      <c r="A7722">
        <v>8844236</v>
      </c>
      <c r="B7722" s="2">
        <v>1.6188138109635899E-2</v>
      </c>
      <c r="C7722" s="2">
        <v>0.20254970982779899</v>
      </c>
      <c r="D7722" s="2">
        <v>0.19875233936369299</v>
      </c>
    </row>
    <row r="7723" spans="1:4" x14ac:dyDescent="0.2">
      <c r="A7723">
        <v>8844287</v>
      </c>
      <c r="B7723" s="2">
        <v>1.6186657664676401E-2</v>
      </c>
      <c r="C7723" s="2">
        <v>0.20253044140030399</v>
      </c>
      <c r="D7723" s="2">
        <v>0.19872754491017899</v>
      </c>
    </row>
    <row r="7724" spans="1:4" x14ac:dyDescent="0.2">
      <c r="A7724">
        <v>8844313</v>
      </c>
      <c r="B7724" s="2">
        <v>1.61851774913018E-2</v>
      </c>
      <c r="C7724" s="2">
        <v>0.202511176638447</v>
      </c>
      <c r="D7724" s="2">
        <v>0.19870275664213499</v>
      </c>
    </row>
    <row r="7725" spans="1:4" x14ac:dyDescent="0.2">
      <c r="A7725">
        <v>8844382</v>
      </c>
      <c r="B7725" s="2">
        <v>1.6183697589437E-2</v>
      </c>
      <c r="C7725" s="2">
        <v>0.20249191554118301</v>
      </c>
      <c r="D7725" s="2">
        <v>0.19867797455724601</v>
      </c>
    </row>
    <row r="7726" spans="1:4" x14ac:dyDescent="0.2">
      <c r="A7726">
        <v>8844471</v>
      </c>
      <c r="B7726" s="2">
        <v>1.61822179590068E-2</v>
      </c>
      <c r="C7726" s="2">
        <v>0.20247265810746501</v>
      </c>
      <c r="D7726" s="2">
        <v>0.198653198653198</v>
      </c>
    </row>
    <row r="7727" spans="1:4" x14ac:dyDescent="0.2">
      <c r="A7727">
        <v>8844500</v>
      </c>
      <c r="B7727" s="2">
        <v>1.6180738599936201E-2</v>
      </c>
      <c r="C7727" s="2">
        <v>0.202453404336249</v>
      </c>
      <c r="D7727" s="2">
        <v>0.19862842892768001</v>
      </c>
    </row>
    <row r="7728" spans="1:4" x14ac:dyDescent="0.2">
      <c r="A7728">
        <v>8844508</v>
      </c>
      <c r="B7728" s="2">
        <v>1.6179259512150101E-2</v>
      </c>
      <c r="C7728" s="2">
        <v>0.20243415422649</v>
      </c>
      <c r="D7728" s="2">
        <v>0.19860366537838101</v>
      </c>
    </row>
    <row r="7729" spans="1:4" x14ac:dyDescent="0.2">
      <c r="A7729">
        <v>8844582</v>
      </c>
      <c r="B7729" s="2">
        <v>1.61806151534022E-2</v>
      </c>
      <c r="C7729" s="2">
        <v>0.20250998288648001</v>
      </c>
      <c r="D7729" s="2">
        <v>0.19857890800299099</v>
      </c>
    </row>
    <row r="7730" spans="1:4" x14ac:dyDescent="0.2">
      <c r="A7730">
        <v>8844597</v>
      </c>
      <c r="B7730" s="2">
        <v>1.61791364638578E-2</v>
      </c>
      <c r="C7730" s="2">
        <v>0.20249073105808499</v>
      </c>
      <c r="D7730" s="2">
        <v>0.198678798454443</v>
      </c>
    </row>
    <row r="7731" spans="1:4" x14ac:dyDescent="0.2">
      <c r="A7731">
        <v>8844641</v>
      </c>
      <c r="B7731" s="2">
        <v>1.6177658045372099E-2</v>
      </c>
      <c r="C7731" s="2">
        <v>0.20247148288973299</v>
      </c>
      <c r="D7731" s="2">
        <v>0.19865403788634001</v>
      </c>
    </row>
    <row r="7732" spans="1:4" x14ac:dyDescent="0.2">
      <c r="A7732">
        <v>8844648</v>
      </c>
      <c r="B7732" s="2">
        <v>1.61790125220494E-2</v>
      </c>
      <c r="C7732" s="2">
        <v>0.20254728637962099</v>
      </c>
      <c r="D7732" s="2">
        <v>0.198629283489096</v>
      </c>
    </row>
    <row r="7733" spans="1:4" x14ac:dyDescent="0.2">
      <c r="A7733">
        <v>8844665</v>
      </c>
      <c r="B7733" s="2">
        <v>1.6177534501546801E-2</v>
      </c>
      <c r="C7733" s="2">
        <v>0.20252803649496201</v>
      </c>
      <c r="D7733" s="2">
        <v>0.19872913032643899</v>
      </c>
    </row>
    <row r="7734" spans="1:4" x14ac:dyDescent="0.2">
      <c r="A7734">
        <v>8844693</v>
      </c>
      <c r="B7734" s="2">
        <v>1.6176056751877201E-2</v>
      </c>
      <c r="C7734" s="2">
        <v>0.20250879026893401</v>
      </c>
      <c r="D7734" s="2">
        <v>0.19870437274199501</v>
      </c>
    </row>
    <row r="7735" spans="1:4" x14ac:dyDescent="0.2">
      <c r="A7735">
        <v>8844725</v>
      </c>
      <c r="B7735" s="2">
        <v>1.61745792729657E-2</v>
      </c>
      <c r="C7735" s="2">
        <v>0.20248954770049399</v>
      </c>
      <c r="D7735" s="2">
        <v>0.19867962132536099</v>
      </c>
    </row>
    <row r="7736" spans="1:4" x14ac:dyDescent="0.2">
      <c r="A7736">
        <v>8844745</v>
      </c>
      <c r="B7736" s="2">
        <v>1.61731020647377E-2</v>
      </c>
      <c r="C7736" s="2">
        <v>0.20247030878859801</v>
      </c>
      <c r="D7736" s="2">
        <v>0.19865487607422999</v>
      </c>
    </row>
    <row r="7737" spans="1:4" x14ac:dyDescent="0.2">
      <c r="A7737">
        <v>8844817</v>
      </c>
      <c r="B7737" s="2">
        <v>1.6174455632114799E-2</v>
      </c>
      <c r="C7737" s="2">
        <v>0.202546076382291</v>
      </c>
      <c r="D7737" s="2">
        <v>0.198630136986301</v>
      </c>
    </row>
    <row r="7738" spans="1:4" x14ac:dyDescent="0.2">
      <c r="A7738">
        <v>8844870</v>
      </c>
      <c r="B7738" s="2">
        <v>1.61729788213105E-2</v>
      </c>
      <c r="C7738" s="2">
        <v>0.20252683575567501</v>
      </c>
      <c r="D7738" s="2">
        <v>0.19872992155397801</v>
      </c>
    </row>
    <row r="7739" spans="1:4" x14ac:dyDescent="0.2">
      <c r="A7739">
        <v>8844891</v>
      </c>
      <c r="B7739" s="2">
        <v>1.6171502280964398E-2</v>
      </c>
      <c r="C7739" s="2">
        <v>0.202507598784194</v>
      </c>
      <c r="D7739" s="2">
        <v>0.19870517928286799</v>
      </c>
    </row>
    <row r="7740" spans="1:4" x14ac:dyDescent="0.2">
      <c r="A7740">
        <v>8844924</v>
      </c>
      <c r="B7740" s="2">
        <v>1.6172854686533199E-2</v>
      </c>
      <c r="C7740" s="2">
        <v>0.202583341247981</v>
      </c>
      <c r="D7740" s="2">
        <v>0.19868044317191499</v>
      </c>
    </row>
    <row r="7741" spans="1:4" x14ac:dyDescent="0.2">
      <c r="A7741">
        <v>8844925</v>
      </c>
      <c r="B7741" s="2">
        <v>1.6171378543353002E-2</v>
      </c>
      <c r="C7741" s="2">
        <v>0.20256410256410201</v>
      </c>
      <c r="D7741" s="2">
        <v>0.19878018421707699</v>
      </c>
    </row>
    <row r="7742" spans="1:4" x14ac:dyDescent="0.2">
      <c r="A7742">
        <v>8844937</v>
      </c>
      <c r="B7742" s="2">
        <v>1.6169902670406001E-2</v>
      </c>
      <c r="C7742" s="2">
        <v>0.20254486753394699</v>
      </c>
      <c r="D7742" s="2">
        <v>0.198755444928438</v>
      </c>
    </row>
    <row r="7743" spans="1:4" x14ac:dyDescent="0.2">
      <c r="A7743">
        <v>8844989</v>
      </c>
      <c r="B7743" s="2">
        <v>1.6171253915579099E-2</v>
      </c>
      <c r="C7743" s="2">
        <v>0.20262058488416201</v>
      </c>
      <c r="D7743" s="2">
        <v>0.19873071179691301</v>
      </c>
    </row>
    <row r="7744" spans="1:4" x14ac:dyDescent="0.2">
      <c r="A7744">
        <v>8845026</v>
      </c>
      <c r="B7744" s="2">
        <v>1.6172603748106602E-2</v>
      </c>
      <c r="C7744" s="2">
        <v>0.20269628785721</v>
      </c>
      <c r="D7744" s="2">
        <v>0.198830409356725</v>
      </c>
    </row>
    <row r="7745" spans="1:4" x14ac:dyDescent="0.2">
      <c r="A7745">
        <v>8845030</v>
      </c>
      <c r="B7745" s="2">
        <v>1.6171128398935801E-2</v>
      </c>
      <c r="C7745" s="2">
        <v>0.20267704575659701</v>
      </c>
      <c r="D7745" s="2">
        <v>0.19893008210997701</v>
      </c>
    </row>
    <row r="7746" spans="1:4" x14ac:dyDescent="0.2">
      <c r="A7746">
        <v>8845068</v>
      </c>
      <c r="B7746" s="2">
        <v>1.6169653319698E-2</v>
      </c>
      <c r="C7746" s="2">
        <v>0.20265780730897001</v>
      </c>
      <c r="D7746" s="2">
        <v>0.19890533648463701</v>
      </c>
    </row>
    <row r="7747" spans="1:4" x14ac:dyDescent="0.2">
      <c r="A7747">
        <v>8845111</v>
      </c>
      <c r="B7747" s="2">
        <v>1.6168178510318799E-2</v>
      </c>
      <c r="C7747" s="2">
        <v>0.20263857251328701</v>
      </c>
      <c r="D7747" s="2">
        <v>0.198880597014925</v>
      </c>
    </row>
    <row r="7748" spans="1:4" x14ac:dyDescent="0.2">
      <c r="A7748">
        <v>8845143</v>
      </c>
      <c r="B7748" s="2">
        <v>1.6166703970723801E-2</v>
      </c>
      <c r="C7748" s="2">
        <v>0.20261934136851001</v>
      </c>
      <c r="D7748" s="2">
        <v>0.19885586369854399</v>
      </c>
    </row>
    <row r="7749" spans="1:4" x14ac:dyDescent="0.2">
      <c r="A7749">
        <v>8845172</v>
      </c>
      <c r="B7749" s="2">
        <v>1.6165229700838599E-2</v>
      </c>
      <c r="C7749" s="2">
        <v>0.2026001138736</v>
      </c>
      <c r="D7749" s="2">
        <v>0.1988311365332</v>
      </c>
    </row>
    <row r="7750" spans="1:4" x14ac:dyDescent="0.2">
      <c r="A7750">
        <v>8845211</v>
      </c>
      <c r="B7750" s="2">
        <v>1.61637557005887E-2</v>
      </c>
      <c r="C7750" s="2">
        <v>0.202580890027516</v>
      </c>
      <c r="D7750" s="2">
        <v>0.198806415516598</v>
      </c>
    </row>
    <row r="7751" spans="1:4" x14ac:dyDescent="0.2">
      <c r="A7751">
        <v>8845225</v>
      </c>
      <c r="B7751" s="2">
        <v>1.61622819698998E-2</v>
      </c>
      <c r="C7751" s="2">
        <v>0.202561669829222</v>
      </c>
      <c r="D7751" s="2">
        <v>0.19878170064644399</v>
      </c>
    </row>
    <row r="7752" spans="1:4" x14ac:dyDescent="0.2">
      <c r="A7752">
        <v>8845241</v>
      </c>
      <c r="B7752" s="2">
        <v>1.6160808508697701E-2</v>
      </c>
      <c r="C7752" s="2">
        <v>0.202542453277677</v>
      </c>
      <c r="D7752" s="2">
        <v>0.19875699192044699</v>
      </c>
    </row>
    <row r="7753" spans="1:4" x14ac:dyDescent="0.2">
      <c r="A7753">
        <v>8845258</v>
      </c>
      <c r="B7753" s="2">
        <v>1.6159335316908E-2</v>
      </c>
      <c r="C7753" s="2">
        <v>0.20252324037184499</v>
      </c>
      <c r="D7753" s="2">
        <v>0.19873228933631601</v>
      </c>
    </row>
    <row r="7754" spans="1:4" x14ac:dyDescent="0.2">
      <c r="A7754">
        <v>8845295</v>
      </c>
      <c r="B7754" s="2">
        <v>1.61578623944564E-2</v>
      </c>
      <c r="C7754" s="2">
        <v>0.20250403111068899</v>
      </c>
      <c r="D7754" s="2">
        <v>0.19870759289175999</v>
      </c>
    </row>
    <row r="7755" spans="1:4" x14ac:dyDescent="0.2">
      <c r="A7755">
        <v>8845305</v>
      </c>
      <c r="B7755" s="2">
        <v>1.61563897412688E-2</v>
      </c>
      <c r="C7755" s="2">
        <v>0.20248482549317101</v>
      </c>
      <c r="D7755" s="2">
        <v>0.198682902584493</v>
      </c>
    </row>
    <row r="7756" spans="1:4" x14ac:dyDescent="0.2">
      <c r="A7756">
        <v>8845317</v>
      </c>
      <c r="B7756" s="2">
        <v>1.6157739555084798E-2</v>
      </c>
      <c r="C7756" s="2">
        <v>0.202560455192034</v>
      </c>
      <c r="D7756" s="2">
        <v>0.198658218412225</v>
      </c>
    </row>
    <row r="7757" spans="1:4" x14ac:dyDescent="0.2">
      <c r="A7757">
        <v>8845325</v>
      </c>
      <c r="B7757" s="2">
        <v>1.6156267297243902E-2</v>
      </c>
      <c r="C7757" s="2">
        <v>0.202541247866489</v>
      </c>
      <c r="D7757" s="2">
        <v>0.19875776397515499</v>
      </c>
    </row>
    <row r="7758" spans="1:4" x14ac:dyDescent="0.2">
      <c r="A7758">
        <v>8845344</v>
      </c>
      <c r="B7758" s="2">
        <v>1.6154795308443302E-2</v>
      </c>
      <c r="C7758" s="2">
        <v>0.20252204418318001</v>
      </c>
      <c r="D7758" s="2">
        <v>0.19873307663644199</v>
      </c>
    </row>
    <row r="7759" spans="1:4" x14ac:dyDescent="0.2">
      <c r="A7759">
        <v>8845350</v>
      </c>
      <c r="B7759" s="2">
        <v>1.61533235886091E-2</v>
      </c>
      <c r="C7759" s="2">
        <v>0.202502844141069</v>
      </c>
      <c r="D7759" s="2">
        <v>0.198708395429706</v>
      </c>
    </row>
    <row r="7760" spans="1:4" x14ac:dyDescent="0.2">
      <c r="A7760">
        <v>8845398</v>
      </c>
      <c r="B7760" s="2">
        <v>1.6151852137667001E-2</v>
      </c>
      <c r="C7760" s="2">
        <v>0.202483647739122</v>
      </c>
      <c r="D7760" s="2">
        <v>0.19868372035266299</v>
      </c>
    </row>
    <row r="7761" spans="1:4" x14ac:dyDescent="0.2">
      <c r="A7761">
        <v>8845431</v>
      </c>
      <c r="B7761" s="2">
        <v>1.6150380955543001E-2</v>
      </c>
      <c r="C7761" s="2">
        <v>0.202464454976303</v>
      </c>
      <c r="D7761" s="2">
        <v>0.198659051403029</v>
      </c>
    </row>
    <row r="7762" spans="1:4" x14ac:dyDescent="0.2">
      <c r="A7762">
        <v>8845472</v>
      </c>
      <c r="B7762" s="2">
        <v>1.6148910042163199E-2</v>
      </c>
      <c r="C7762" s="2">
        <v>0.20244526585157799</v>
      </c>
      <c r="D7762" s="2">
        <v>0.198634388578522</v>
      </c>
    </row>
    <row r="7763" spans="1:4" x14ac:dyDescent="0.2">
      <c r="A7763">
        <v>8845552</v>
      </c>
      <c r="B7763" s="2">
        <v>1.61474393974534E-2</v>
      </c>
      <c r="C7763" s="2">
        <v>0.20242608036391199</v>
      </c>
      <c r="D7763" s="2">
        <v>0.19860973187686101</v>
      </c>
    </row>
    <row r="7764" spans="1:4" x14ac:dyDescent="0.2">
      <c r="A7764">
        <v>8845602</v>
      </c>
      <c r="B7764" s="2">
        <v>1.61459690213397E-2</v>
      </c>
      <c r="C7764" s="2">
        <v>0.20240689851227101</v>
      </c>
      <c r="D7764" s="2">
        <v>0.19858508129576699</v>
      </c>
    </row>
    <row r="7765" spans="1:4" x14ac:dyDescent="0.2">
      <c r="A7765">
        <v>8845625</v>
      </c>
      <c r="B7765" s="2">
        <v>1.6147318434377601E-2</v>
      </c>
      <c r="C7765" s="2">
        <v>0.20248247110100401</v>
      </c>
      <c r="D7765" s="2">
        <v>0.19856043683296101</v>
      </c>
    </row>
    <row r="7766" spans="1:4" x14ac:dyDescent="0.2">
      <c r="A7766">
        <v>8845660</v>
      </c>
      <c r="B7766" s="2">
        <v>1.6145848452460899E-2</v>
      </c>
      <c r="C7766" s="2">
        <v>0.20246328754144899</v>
      </c>
      <c r="D7766" s="2">
        <v>0.198659883360218</v>
      </c>
    </row>
    <row r="7767" spans="1:4" x14ac:dyDescent="0.2">
      <c r="A7767">
        <v>8845668</v>
      </c>
      <c r="B7767" s="2">
        <v>1.6144378738917501E-2</v>
      </c>
      <c r="C7767" s="2">
        <v>0.20244410761652101</v>
      </c>
      <c r="D7767" s="2">
        <v>0.198635235732009</v>
      </c>
    </row>
    <row r="7768" spans="1:4" x14ac:dyDescent="0.2">
      <c r="A7768">
        <v>8845686</v>
      </c>
      <c r="B7768" s="2">
        <v>1.61429092936736E-2</v>
      </c>
      <c r="C7768" s="2">
        <v>0.20242493132518699</v>
      </c>
      <c r="D7768" s="2">
        <v>0.19861059421907901</v>
      </c>
    </row>
    <row r="7769" spans="1:4" x14ac:dyDescent="0.2">
      <c r="A7769">
        <v>8845690</v>
      </c>
      <c r="B7769" s="2">
        <v>1.6141440116655401E-2</v>
      </c>
      <c r="C7769" s="2">
        <v>0.202405758666414</v>
      </c>
      <c r="D7769" s="2">
        <v>0.198585958819151</v>
      </c>
    </row>
    <row r="7770" spans="1:4" x14ac:dyDescent="0.2">
      <c r="A7770">
        <v>8845694</v>
      </c>
      <c r="B7770" s="2">
        <v>1.6139971207789101E-2</v>
      </c>
      <c r="C7770" s="2">
        <v>0.20238658963917</v>
      </c>
      <c r="D7770" s="2">
        <v>0.19856132952995101</v>
      </c>
    </row>
    <row r="7771" spans="1:4" x14ac:dyDescent="0.2">
      <c r="A7771">
        <v>8845746</v>
      </c>
      <c r="B7771" s="2">
        <v>1.61385025670009E-2</v>
      </c>
      <c r="C7771" s="2">
        <v>0.20236742424242399</v>
      </c>
      <c r="D7771" s="2">
        <v>0.198536706349206</v>
      </c>
    </row>
    <row r="7772" spans="1:4" x14ac:dyDescent="0.2">
      <c r="A7772">
        <v>8845777</v>
      </c>
      <c r="B7772" s="2">
        <v>1.6137034194217002E-2</v>
      </c>
      <c r="C7772" s="2">
        <v>0.20234826247514401</v>
      </c>
      <c r="D7772" s="2">
        <v>0.19851208927464301</v>
      </c>
    </row>
    <row r="7773" spans="1:4" x14ac:dyDescent="0.2">
      <c r="A7773">
        <v>8845792</v>
      </c>
      <c r="B7773" s="2">
        <v>1.6135566089363701E-2</v>
      </c>
      <c r="C7773" s="2">
        <v>0.202329104336299</v>
      </c>
      <c r="D7773" s="2">
        <v>0.19848747830399199</v>
      </c>
    </row>
    <row r="7774" spans="1:4" x14ac:dyDescent="0.2">
      <c r="A7774">
        <v>8845846</v>
      </c>
      <c r="B7774" s="2">
        <v>1.61369150999464E-2</v>
      </c>
      <c r="C7774" s="2">
        <v>0.202404619899649</v>
      </c>
      <c r="D7774" s="2">
        <v>0.19846287343498201</v>
      </c>
    </row>
    <row r="7775" spans="1:4" x14ac:dyDescent="0.2">
      <c r="A7775">
        <v>8845865</v>
      </c>
      <c r="B7775" s="2">
        <v>1.6138262705997799E-2</v>
      </c>
      <c r="C7775" s="2">
        <v>0.20248012116622399</v>
      </c>
      <c r="D7775" s="2">
        <v>0.198562221120475</v>
      </c>
    </row>
    <row r="7776" spans="1:4" x14ac:dyDescent="0.2">
      <c r="A7776">
        <v>8845972</v>
      </c>
      <c r="B7776" s="2">
        <v>1.6139608908745599E-2</v>
      </c>
      <c r="C7776" s="2">
        <v>0.202555608140085</v>
      </c>
      <c r="D7776" s="2">
        <v>0.198661544181435</v>
      </c>
    </row>
    <row r="7777" spans="1:4" x14ac:dyDescent="0.2">
      <c r="A7777">
        <v>8845973</v>
      </c>
      <c r="B7777" s="2">
        <v>1.6140953709416098E-2</v>
      </c>
      <c r="C7777" s="2">
        <v>0.202631080825288</v>
      </c>
      <c r="D7777" s="2">
        <v>0.19876084262701299</v>
      </c>
    </row>
    <row r="7778" spans="1:4" x14ac:dyDescent="0.2">
      <c r="A7778">
        <v>8845996</v>
      </c>
      <c r="B7778" s="2">
        <v>1.6139486373901901E-2</v>
      </c>
      <c r="C7778" s="2">
        <v>0.20261190498722401</v>
      </c>
      <c r="D7778" s="2">
        <v>0.19886011646636101</v>
      </c>
    </row>
    <row r="7779" spans="1:4" x14ac:dyDescent="0.2">
      <c r="A7779">
        <v>8846004</v>
      </c>
      <c r="B7779" s="2">
        <v>1.6138019305872799E-2</v>
      </c>
      <c r="C7779" s="2">
        <v>0.202592732778198</v>
      </c>
      <c r="D7779" s="2">
        <v>0.198835480673934</v>
      </c>
    </row>
    <row r="7780" spans="1:4" x14ac:dyDescent="0.2">
      <c r="A7780">
        <v>8846070</v>
      </c>
      <c r="B7780" s="2">
        <v>1.6136552505255201E-2</v>
      </c>
      <c r="C7780" s="2">
        <v>0.20257356419718001</v>
      </c>
      <c r="D7780" s="2">
        <v>0.198810850984764</v>
      </c>
    </row>
    <row r="7781" spans="1:4" x14ac:dyDescent="0.2">
      <c r="A7781">
        <v>8846075</v>
      </c>
      <c r="B7781" s="2">
        <v>1.6137896281838902E-2</v>
      </c>
      <c r="C7781" s="2">
        <v>0.202649006622516</v>
      </c>
      <c r="D7781" s="2">
        <v>0.198786227396581</v>
      </c>
    </row>
    <row r="7782" spans="1:4" x14ac:dyDescent="0.2">
      <c r="A7782">
        <v>8846094</v>
      </c>
      <c r="B7782" s="2">
        <v>1.6139238659143799E-2</v>
      </c>
      <c r="C7782" s="2">
        <v>0.20272443477438201</v>
      </c>
      <c r="D7782" s="2">
        <v>0.198885448916408</v>
      </c>
    </row>
    <row r="7783" spans="1:4" x14ac:dyDescent="0.2">
      <c r="A7783">
        <v>8846153</v>
      </c>
      <c r="B7783" s="2">
        <v>1.6137772376859899E-2</v>
      </c>
      <c r="C7783" s="2">
        <v>0.20270525917517901</v>
      </c>
      <c r="D7783" s="2">
        <v>0.19898464586428899</v>
      </c>
    </row>
    <row r="7784" spans="1:4" x14ac:dyDescent="0.2">
      <c r="A7784">
        <v>8846212</v>
      </c>
      <c r="B7784" s="2">
        <v>1.61363063616916E-2</v>
      </c>
      <c r="C7784" s="2">
        <v>0.20268608720325301</v>
      </c>
      <c r="D7784" s="2">
        <v>0.198960009904667</v>
      </c>
    </row>
    <row r="7785" spans="1:4" x14ac:dyDescent="0.2">
      <c r="A7785">
        <v>8846266</v>
      </c>
      <c r="B7785" s="2">
        <v>1.6137647592210098E-2</v>
      </c>
      <c r="C7785" s="2">
        <v>0.20276149044826899</v>
      </c>
      <c r="D7785" s="2">
        <v>0.19893538004456501</v>
      </c>
    </row>
    <row r="7786" spans="1:4" x14ac:dyDescent="0.2">
      <c r="A7786">
        <v>8846311</v>
      </c>
      <c r="B7786" s="2">
        <v>1.6138987426124199E-2</v>
      </c>
      <c r="C7786" s="2">
        <v>0.20283687943262399</v>
      </c>
      <c r="D7786" s="2">
        <v>0.19903453397697701</v>
      </c>
    </row>
    <row r="7787" spans="1:4" x14ac:dyDescent="0.2">
      <c r="A7787">
        <v>8846317</v>
      </c>
      <c r="B7787" s="2">
        <v>1.6137521929161999E-2</v>
      </c>
      <c r="C7787" s="2">
        <v>0.202817700453857</v>
      </c>
      <c r="D7787" s="2">
        <v>0.19913366336633601</v>
      </c>
    </row>
    <row r="7788" spans="1:4" x14ac:dyDescent="0.2">
      <c r="A7788">
        <v>8846326</v>
      </c>
      <c r="B7788" s="2">
        <v>1.6136056699020001E-2</v>
      </c>
      <c r="C7788" s="2">
        <v>0.20279852510163501</v>
      </c>
      <c r="D7788" s="2">
        <v>0.199109021160747</v>
      </c>
    </row>
    <row r="7789" spans="1:4" x14ac:dyDescent="0.2">
      <c r="A7789">
        <v>8846368</v>
      </c>
      <c r="B7789" s="2">
        <v>1.6134591735625099E-2</v>
      </c>
      <c r="C7789" s="2">
        <v>0.202779353374929</v>
      </c>
      <c r="D7789" s="2">
        <v>0.199084385053204</v>
      </c>
    </row>
    <row r="7790" spans="1:4" x14ac:dyDescent="0.2">
      <c r="A7790">
        <v>8846382</v>
      </c>
      <c r="B7790" s="2">
        <v>1.6133127038904099E-2</v>
      </c>
      <c r="C7790" s="2">
        <v>0.20276018527271</v>
      </c>
      <c r="D7790" s="2">
        <v>0.19905975504144499</v>
      </c>
    </row>
    <row r="7791" spans="1:4" x14ac:dyDescent="0.2">
      <c r="A7791">
        <v>8846468</v>
      </c>
      <c r="B7791" s="2">
        <v>1.6131662608783799E-2</v>
      </c>
      <c r="C7791" s="2">
        <v>0.20274102079395001</v>
      </c>
      <c r="D7791" s="2">
        <v>0.199035131123206</v>
      </c>
    </row>
    <row r="7792" spans="1:4" x14ac:dyDescent="0.2">
      <c r="A7792">
        <v>8846519</v>
      </c>
      <c r="B7792" s="2">
        <v>1.6130198445191101E-2</v>
      </c>
      <c r="C7792" s="2">
        <v>0.20272185993762401</v>
      </c>
      <c r="D7792" s="2">
        <v>0.19901051329622699</v>
      </c>
    </row>
    <row r="7793" spans="1:4" x14ac:dyDescent="0.2">
      <c r="A7793">
        <v>8846592</v>
      </c>
      <c r="B7793" s="2">
        <v>1.61287345480529E-2</v>
      </c>
      <c r="C7793" s="2">
        <v>0.20270270270270199</v>
      </c>
      <c r="D7793" s="2">
        <v>0.198985901558248</v>
      </c>
    </row>
    <row r="7794" spans="1:4" x14ac:dyDescent="0.2">
      <c r="A7794">
        <v>8846601</v>
      </c>
      <c r="B7794" s="2">
        <v>1.61272709172962E-2</v>
      </c>
      <c r="C7794" s="2">
        <v>0.20268354908816</v>
      </c>
      <c r="D7794" s="2">
        <v>0.198961295907011</v>
      </c>
    </row>
    <row r="7795" spans="1:4" x14ac:dyDescent="0.2">
      <c r="A7795">
        <v>8846602</v>
      </c>
      <c r="B7795" s="2">
        <v>1.6125807552847701E-2</v>
      </c>
      <c r="C7795" s="2">
        <v>0.20266439909296999</v>
      </c>
      <c r="D7795" s="2">
        <v>0.19893669634025701</v>
      </c>
    </row>
    <row r="7796" spans="1:4" x14ac:dyDescent="0.2">
      <c r="A7796">
        <v>8846626</v>
      </c>
      <c r="B7796" s="2">
        <v>1.61243444546347E-2</v>
      </c>
      <c r="C7796" s="2">
        <v>0.202645252716107</v>
      </c>
      <c r="D7796" s="2">
        <v>0.19891210285572999</v>
      </c>
    </row>
    <row r="7797" spans="1:4" x14ac:dyDescent="0.2">
      <c r="A7797">
        <v>8846632</v>
      </c>
      <c r="B7797" s="2">
        <v>1.61228816225839E-2</v>
      </c>
      <c r="C7797" s="2">
        <v>0.20262610995654601</v>
      </c>
      <c r="D7797" s="2">
        <v>0.198887515451174</v>
      </c>
    </row>
    <row r="7798" spans="1:4" x14ac:dyDescent="0.2">
      <c r="A7798">
        <v>8846666</v>
      </c>
      <c r="B7798" s="2">
        <v>1.61214190566225E-2</v>
      </c>
      <c r="C7798" s="2">
        <v>0.20260697081326101</v>
      </c>
      <c r="D7798" s="2">
        <v>0.19886293412433501</v>
      </c>
    </row>
    <row r="7799" spans="1:4" x14ac:dyDescent="0.2">
      <c r="A7799">
        <v>8846708</v>
      </c>
      <c r="B7799" s="2">
        <v>1.61199567566776E-2</v>
      </c>
      <c r="C7799" s="2">
        <v>0.202587835285228</v>
      </c>
      <c r="D7799" s="2">
        <v>0.19883835887296</v>
      </c>
    </row>
    <row r="7800" spans="1:4" x14ac:dyDescent="0.2">
      <c r="A7800">
        <v>8846800</v>
      </c>
      <c r="B7800" s="2">
        <v>1.61184947226761E-2</v>
      </c>
      <c r="C7800" s="2">
        <v>0.20256870337142299</v>
      </c>
      <c r="D7800" s="2">
        <v>0.19881378969479699</v>
      </c>
    </row>
    <row r="7801" spans="1:4" x14ac:dyDescent="0.2">
      <c r="A7801">
        <v>8846814</v>
      </c>
      <c r="B7801" s="2">
        <v>1.6119834915032001E-2</v>
      </c>
      <c r="C7801" s="2">
        <v>0.202644003777148</v>
      </c>
      <c r="D7801" s="2">
        <v>0.19878922658759501</v>
      </c>
    </row>
    <row r="7802" spans="1:4" x14ac:dyDescent="0.2">
      <c r="A7802">
        <v>8846815</v>
      </c>
      <c r="B7802" s="2">
        <v>1.6118373271619E-2</v>
      </c>
      <c r="C7802" s="2">
        <v>0.20262487017278799</v>
      </c>
      <c r="D7802" s="2">
        <v>0.19888820259419299</v>
      </c>
    </row>
    <row r="7803" spans="1:4" x14ac:dyDescent="0.2">
      <c r="A7803">
        <v>8846867</v>
      </c>
      <c r="B7803" s="2">
        <v>1.6116911893929799E-2</v>
      </c>
      <c r="C7803" s="2">
        <v>0.20260574018126801</v>
      </c>
      <c r="D7803" s="2">
        <v>0.19886363636363599</v>
      </c>
    </row>
    <row r="7804" spans="1:4" x14ac:dyDescent="0.2">
      <c r="A7804">
        <v>8846917</v>
      </c>
      <c r="B7804" s="2">
        <v>1.61182509433331E-2</v>
      </c>
      <c r="C7804" s="2">
        <v>0.20268101576512701</v>
      </c>
      <c r="D7804" s="2">
        <v>0.198839076201062</v>
      </c>
    </row>
    <row r="7805" spans="1:4" x14ac:dyDescent="0.2">
      <c r="A7805">
        <v>8846957</v>
      </c>
      <c r="B7805" s="2">
        <v>1.6116789955980801E-2</v>
      </c>
      <c r="C7805" s="2">
        <v>0.20266188408533101</v>
      </c>
      <c r="D7805" s="2">
        <v>0.198938009385033</v>
      </c>
    </row>
    <row r="7806" spans="1:4" x14ac:dyDescent="0.2">
      <c r="A7806">
        <v>8847010</v>
      </c>
      <c r="B7806" s="2">
        <v>1.6118127739084501E-2</v>
      </c>
      <c r="C7806" s="2">
        <v>0.20273714016045299</v>
      </c>
      <c r="D7806" s="2">
        <v>0.19891344610445699</v>
      </c>
    </row>
    <row r="7807" spans="1:4" x14ac:dyDescent="0.2">
      <c r="A7807">
        <v>8847026</v>
      </c>
      <c r="B7807" s="2">
        <v>1.6119464132414101E-2</v>
      </c>
      <c r="C7807" s="2">
        <v>0.202812382030955</v>
      </c>
      <c r="D7807" s="2">
        <v>0.19901234567901199</v>
      </c>
    </row>
    <row r="7808" spans="1:4" x14ac:dyDescent="0.2">
      <c r="A7808">
        <v>8847037</v>
      </c>
      <c r="B7808" s="2">
        <v>1.6118003660137301E-2</v>
      </c>
      <c r="C7808" s="2">
        <v>0.20279324337076499</v>
      </c>
      <c r="D7808" s="2">
        <v>0.199111220836933</v>
      </c>
    </row>
    <row r="7809" spans="1:4" x14ac:dyDescent="0.2">
      <c r="A7809">
        <v>8847052</v>
      </c>
      <c r="B7809" s="2">
        <v>1.6116543453144699E-2</v>
      </c>
      <c r="C7809" s="2">
        <v>0.20277410832232401</v>
      </c>
      <c r="D7809" s="2">
        <v>0.19908664527277201</v>
      </c>
    </row>
    <row r="7810" spans="1:4" x14ac:dyDescent="0.2">
      <c r="A7810">
        <v>8847054</v>
      </c>
      <c r="B7810" s="2">
        <v>1.61150835113636E-2</v>
      </c>
      <c r="C7810" s="2">
        <v>0.202754976884611</v>
      </c>
      <c r="D7810" s="2">
        <v>0.19906207577440399</v>
      </c>
    </row>
    <row r="7811" spans="1:4" x14ac:dyDescent="0.2">
      <c r="A7811">
        <v>8847084</v>
      </c>
      <c r="B7811" s="2">
        <v>1.61164188907836E-2</v>
      </c>
      <c r="C7811" s="2">
        <v>0.20283018867924499</v>
      </c>
      <c r="D7811" s="2">
        <v>0.199037512339585</v>
      </c>
    </row>
    <row r="7812" spans="1:4" x14ac:dyDescent="0.2">
      <c r="A7812">
        <v>8847136</v>
      </c>
      <c r="B7812" s="2">
        <v>1.6114959338878802E-2</v>
      </c>
      <c r="C7812" s="2">
        <v>0.20281105556079601</v>
      </c>
      <c r="D7812" s="2">
        <v>0.19913633559531099</v>
      </c>
    </row>
    <row r="7813" spans="1:4" x14ac:dyDescent="0.2">
      <c r="A7813">
        <v>8847193</v>
      </c>
      <c r="B7813" s="2">
        <v>1.6113500051966701E-2</v>
      </c>
      <c r="C7813" s="2">
        <v>0.202791926051688</v>
      </c>
      <c r="D7813" s="2">
        <v>0.19911176905995501</v>
      </c>
    </row>
    <row r="7814" spans="1:4" x14ac:dyDescent="0.2">
      <c r="A7814">
        <v>8847203</v>
      </c>
      <c r="B7814" s="2">
        <v>1.6112041029974902E-2</v>
      </c>
      <c r="C7814" s="2">
        <v>0.20277280015089999</v>
      </c>
      <c r="D7814" s="2">
        <v>0.19908720858517301</v>
      </c>
    </row>
    <row r="7815" spans="1:4" x14ac:dyDescent="0.2">
      <c r="A7815">
        <v>8847251</v>
      </c>
      <c r="B7815" s="2">
        <v>1.6110582272830801E-2</v>
      </c>
      <c r="C7815" s="2">
        <v>0.202753677857412</v>
      </c>
      <c r="D7815" s="2">
        <v>0.19906265416872199</v>
      </c>
    </row>
    <row r="7816" spans="1:4" x14ac:dyDescent="0.2">
      <c r="A7816">
        <v>8847257</v>
      </c>
      <c r="B7816" s="2">
        <v>1.6109123780462E-2</v>
      </c>
      <c r="C7816" s="2">
        <v>0.202734559170202</v>
      </c>
      <c r="D7816" s="2">
        <v>0.19903810580836101</v>
      </c>
    </row>
    <row r="7817" spans="1:4" x14ac:dyDescent="0.2">
      <c r="A7817">
        <v>8847274</v>
      </c>
      <c r="B7817" s="2">
        <v>1.6107665552796201E-2</v>
      </c>
      <c r="C7817" s="2">
        <v>0.20271544408825101</v>
      </c>
      <c r="D7817" s="2">
        <v>0.19901356350184901</v>
      </c>
    </row>
    <row r="7818" spans="1:4" x14ac:dyDescent="0.2">
      <c r="A7818">
        <v>8847288</v>
      </c>
      <c r="B7818" s="2">
        <v>1.61062075897608E-2</v>
      </c>
      <c r="C7818" s="2">
        <v>0.20269633261053999</v>
      </c>
      <c r="D7818" s="2">
        <v>0.198989027246948</v>
      </c>
    </row>
    <row r="7819" spans="1:4" x14ac:dyDescent="0.2">
      <c r="A7819">
        <v>8847364</v>
      </c>
      <c r="B7819" s="2">
        <v>1.6104749891283701E-2</v>
      </c>
      <c r="C7819" s="2">
        <v>0.20267722473604799</v>
      </c>
      <c r="D7819" s="2">
        <v>0.19896449704142</v>
      </c>
    </row>
    <row r="7820" spans="1:4" x14ac:dyDescent="0.2">
      <c r="A7820">
        <v>8847420</v>
      </c>
      <c r="B7820" s="2">
        <v>1.61032924572924E-2</v>
      </c>
      <c r="C7820" s="2">
        <v>0.202658120463757</v>
      </c>
      <c r="D7820" s="2">
        <v>0.19893997288302701</v>
      </c>
    </row>
    <row r="7821" spans="1:4" x14ac:dyDescent="0.2">
      <c r="A7821">
        <v>8847443</v>
      </c>
      <c r="B7821" s="2">
        <v>1.6101835287714601E-2</v>
      </c>
      <c r="C7821" s="2">
        <v>0.20263901979264801</v>
      </c>
      <c r="D7821" s="2">
        <v>0.19891545476953401</v>
      </c>
    </row>
    <row r="7822" spans="1:4" x14ac:dyDescent="0.2">
      <c r="A7822">
        <v>8847505</v>
      </c>
      <c r="B7822" s="2">
        <v>1.6100378382477999E-2</v>
      </c>
      <c r="C7822" s="2">
        <v>0.20261992272170301</v>
      </c>
      <c r="D7822" s="2">
        <v>0.198890942698706</v>
      </c>
    </row>
    <row r="7823" spans="1:4" x14ac:dyDescent="0.2">
      <c r="A7823">
        <v>8847514</v>
      </c>
      <c r="B7823" s="2">
        <v>1.60989217415104E-2</v>
      </c>
      <c r="C7823" s="2">
        <v>0.202600829249905</v>
      </c>
      <c r="D7823" s="2">
        <v>0.198866436668309</v>
      </c>
    </row>
    <row r="7824" spans="1:4" x14ac:dyDescent="0.2">
      <c r="A7824">
        <v>8847523</v>
      </c>
      <c r="B7824" s="2">
        <v>1.6097465364739601E-2</v>
      </c>
      <c r="C7824" s="2">
        <v>0.202581739376236</v>
      </c>
      <c r="D7824" s="2">
        <v>0.198841936676111</v>
      </c>
    </row>
    <row r="7825" spans="1:4" x14ac:dyDescent="0.2">
      <c r="A7825">
        <v>8847554</v>
      </c>
      <c r="B7825" s="2">
        <v>1.6096009252093299E-2</v>
      </c>
      <c r="C7825" s="2">
        <v>0.202562653099679</v>
      </c>
      <c r="D7825" s="2">
        <v>0.198817442719881</v>
      </c>
    </row>
    <row r="7826" spans="1:4" x14ac:dyDescent="0.2">
      <c r="A7826">
        <v>8847587</v>
      </c>
      <c r="B7826" s="2">
        <v>1.6094553403499402E-2</v>
      </c>
      <c r="C7826" s="2">
        <v>0.202543570419218</v>
      </c>
      <c r="D7826" s="2">
        <v>0.19879295479738801</v>
      </c>
    </row>
    <row r="7827" spans="1:4" x14ac:dyDescent="0.2">
      <c r="A7827">
        <v>8847592</v>
      </c>
      <c r="B7827" s="2">
        <v>1.60930978188858E-2</v>
      </c>
      <c r="C7827" s="2">
        <v>0.20252449133383499</v>
      </c>
      <c r="D7827" s="2">
        <v>0.19876847290640301</v>
      </c>
    </row>
    <row r="7828" spans="1:4" x14ac:dyDescent="0.2">
      <c r="A7828">
        <v>8847623</v>
      </c>
      <c r="B7828" s="2">
        <v>1.6091642498180202E-2</v>
      </c>
      <c r="C7828" s="2">
        <v>0.202505415842516</v>
      </c>
      <c r="D7828" s="2">
        <v>0.198743997044698</v>
      </c>
    </row>
    <row r="7829" spans="1:4" x14ac:dyDescent="0.2">
      <c r="A7829">
        <v>8847630</v>
      </c>
      <c r="B7829" s="2">
        <v>1.6090187441310699E-2</v>
      </c>
      <c r="C7829" s="2">
        <v>0.202486343944245</v>
      </c>
      <c r="D7829" s="2">
        <v>0.19871952721004599</v>
      </c>
    </row>
    <row r="7830" spans="1:4" x14ac:dyDescent="0.2">
      <c r="A7830">
        <v>8847643</v>
      </c>
      <c r="B7830" s="2">
        <v>1.6088732648205099E-2</v>
      </c>
      <c r="C7830" s="2">
        <v>0.20246727563800701</v>
      </c>
      <c r="D7830" s="2">
        <v>0.198695063400221</v>
      </c>
    </row>
    <row r="7831" spans="1:4" x14ac:dyDescent="0.2">
      <c r="A7831">
        <v>8847645</v>
      </c>
      <c r="B7831" s="2">
        <v>1.60872781187914E-2</v>
      </c>
      <c r="C7831" s="2">
        <v>0.202448210922787</v>
      </c>
      <c r="D7831" s="2">
        <v>0.19867060561299801</v>
      </c>
    </row>
    <row r="7832" spans="1:4" x14ac:dyDescent="0.2">
      <c r="A7832">
        <v>8847661</v>
      </c>
      <c r="B7832" s="2">
        <v>1.6085823852997599E-2</v>
      </c>
      <c r="C7832" s="2">
        <v>0.20242914979757001</v>
      </c>
      <c r="D7832" s="2">
        <v>0.198646153846153</v>
      </c>
    </row>
    <row r="7833" spans="1:4" x14ac:dyDescent="0.2">
      <c r="A7833">
        <v>8847685</v>
      </c>
      <c r="B7833" s="2">
        <v>1.6084369850751599E-2</v>
      </c>
      <c r="C7833" s="2">
        <v>0.20241009226134399</v>
      </c>
      <c r="D7833" s="2">
        <v>0.19862170809746399</v>
      </c>
    </row>
    <row r="7834" spans="1:4" x14ac:dyDescent="0.2">
      <c r="A7834">
        <v>8847766</v>
      </c>
      <c r="B7834" s="2">
        <v>1.6082916111981701E-2</v>
      </c>
      <c r="C7834" s="2">
        <v>0.20239103831309399</v>
      </c>
      <c r="D7834" s="2">
        <v>0.19859726836471001</v>
      </c>
    </row>
    <row r="7835" spans="1:4" x14ac:dyDescent="0.2">
      <c r="A7835">
        <v>8847817</v>
      </c>
      <c r="B7835" s="2">
        <v>1.6081462636615699E-2</v>
      </c>
      <c r="C7835" s="2">
        <v>0.202371987951807</v>
      </c>
      <c r="D7835" s="2">
        <v>0.19857283464566899</v>
      </c>
    </row>
    <row r="7836" spans="1:4" x14ac:dyDescent="0.2">
      <c r="A7836">
        <v>8847903</v>
      </c>
      <c r="B7836" s="2">
        <v>1.6080009424581699E-2</v>
      </c>
      <c r="C7836" s="2">
        <v>0.20235294117647001</v>
      </c>
      <c r="D7836" s="2">
        <v>0.19854840693812201</v>
      </c>
    </row>
    <row r="7837" spans="1:4" x14ac:dyDescent="0.2">
      <c r="A7837">
        <v>8847984</v>
      </c>
      <c r="B7837" s="2">
        <v>1.6078556475808001E-2</v>
      </c>
      <c r="C7837" s="2">
        <v>0.20233389798607099</v>
      </c>
      <c r="D7837" s="2">
        <v>0.19852398523985201</v>
      </c>
    </row>
    <row r="7838" spans="1:4" x14ac:dyDescent="0.2">
      <c r="A7838">
        <v>8847993</v>
      </c>
      <c r="B7838" s="2">
        <v>1.6077103790222601E-2</v>
      </c>
      <c r="C7838" s="2">
        <v>0.20231485837959901</v>
      </c>
      <c r="D7838" s="2">
        <v>0.19849956954864101</v>
      </c>
    </row>
    <row r="7839" spans="1:4" x14ac:dyDescent="0.2">
      <c r="A7839">
        <v>8848009</v>
      </c>
      <c r="B7839" s="2">
        <v>1.6078441127886998E-2</v>
      </c>
      <c r="C7839" s="2">
        <v>0.20238991343620599</v>
      </c>
      <c r="D7839" s="2">
        <v>0.19847515986227199</v>
      </c>
    </row>
    <row r="7840" spans="1:4" x14ac:dyDescent="0.2">
      <c r="A7840">
        <v>8848012</v>
      </c>
      <c r="B7840" s="2">
        <v>1.60769888282935E-2</v>
      </c>
      <c r="C7840" s="2">
        <v>0.202370872142252</v>
      </c>
      <c r="D7840" s="2">
        <v>0.198573712037378</v>
      </c>
    </row>
    <row r="7841" spans="1:4" x14ac:dyDescent="0.2">
      <c r="A7841">
        <v>8848027</v>
      </c>
      <c r="B7841" s="2">
        <v>1.60783249062477E-2</v>
      </c>
      <c r="C7841" s="2">
        <v>0.20244590780808999</v>
      </c>
      <c r="D7841" s="2">
        <v>0.19854929923776701</v>
      </c>
    </row>
    <row r="7842" spans="1:4" x14ac:dyDescent="0.2">
      <c r="A7842">
        <v>8848044</v>
      </c>
      <c r="B7842" s="2">
        <v>1.6076872992543501E-2</v>
      </c>
      <c r="C7842" s="2">
        <v>0.202426864829272</v>
      </c>
      <c r="D7842" s="2">
        <v>0.19864781807006701</v>
      </c>
    </row>
    <row r="7843" spans="1:4" x14ac:dyDescent="0.2">
      <c r="A7843">
        <v>8848101</v>
      </c>
      <c r="B7843" s="2">
        <v>1.6075421341666899E-2</v>
      </c>
      <c r="C7843" s="2">
        <v>0.20240782543265601</v>
      </c>
      <c r="D7843" s="2">
        <v>0.19862340216322499</v>
      </c>
    </row>
    <row r="7844" spans="1:4" x14ac:dyDescent="0.2">
      <c r="A7844">
        <v>8848129</v>
      </c>
      <c r="B7844" s="2">
        <v>1.60739699535461E-2</v>
      </c>
      <c r="C7844" s="2">
        <v>0.202388789617229</v>
      </c>
      <c r="D7844" s="2">
        <v>0.19859899225758801</v>
      </c>
    </row>
    <row r="7845" spans="1:4" x14ac:dyDescent="0.2">
      <c r="A7845">
        <v>8848182</v>
      </c>
      <c r="B7845" s="2">
        <v>1.6075305018993801E-2</v>
      </c>
      <c r="C7845" s="2">
        <v>0.20246379537333001</v>
      </c>
      <c r="D7845" s="2">
        <v>0.19857458835094599</v>
      </c>
    </row>
    <row r="7846" spans="1:4" x14ac:dyDescent="0.2">
      <c r="A7846">
        <v>8848209</v>
      </c>
      <c r="B7846" s="2">
        <v>1.6073854016371299E-2</v>
      </c>
      <c r="C7846" s="2">
        <v>0.20244475787494101</v>
      </c>
      <c r="D7846" s="2">
        <v>0.19867305565794299</v>
      </c>
    </row>
    <row r="7847" spans="1:4" x14ac:dyDescent="0.2">
      <c r="A7847">
        <v>8848253</v>
      </c>
      <c r="B7847" s="2">
        <v>1.60724032762889E-2</v>
      </c>
      <c r="C7847" s="2">
        <v>0.20242572395637401</v>
      </c>
      <c r="D7847" s="2">
        <v>0.19864864864864801</v>
      </c>
    </row>
    <row r="7848" spans="1:4" x14ac:dyDescent="0.2">
      <c r="A7848">
        <v>8848258</v>
      </c>
      <c r="B7848" s="2">
        <v>1.6070952798674799E-2</v>
      </c>
      <c r="C7848" s="2">
        <v>0.202406693616621</v>
      </c>
      <c r="D7848" s="2">
        <v>0.19862424763542499</v>
      </c>
    </row>
    <row r="7849" spans="1:4" x14ac:dyDescent="0.2">
      <c r="A7849">
        <v>8848284</v>
      </c>
      <c r="B7849" s="2">
        <v>1.6072286852848498E-2</v>
      </c>
      <c r="C7849" s="2">
        <v>0.20248166948674501</v>
      </c>
      <c r="D7849" s="2">
        <v>0.198599852616064</v>
      </c>
    </row>
    <row r="7850" spans="1:4" x14ac:dyDescent="0.2">
      <c r="A7850">
        <v>8848345</v>
      </c>
      <c r="B7850" s="2">
        <v>1.60708367603422E-2</v>
      </c>
      <c r="C7850" s="2">
        <v>0.20246263746592699</v>
      </c>
      <c r="D7850" s="2">
        <v>0.19869826845142999</v>
      </c>
    </row>
    <row r="7851" spans="1:4" x14ac:dyDescent="0.2">
      <c r="A7851">
        <v>8848349</v>
      </c>
      <c r="B7851" s="2">
        <v>1.6069386930088799E-2</v>
      </c>
      <c r="C7851" s="2">
        <v>0.20244360902255601</v>
      </c>
      <c r="D7851" s="2">
        <v>0.19867387033398801</v>
      </c>
    </row>
    <row r="7852" spans="1:4" x14ac:dyDescent="0.2">
      <c r="A7852">
        <v>8848406</v>
      </c>
      <c r="B7852" s="2">
        <v>1.6067937362016799E-2</v>
      </c>
      <c r="C7852" s="2">
        <v>0.202424584155624</v>
      </c>
      <c r="D7852" s="2">
        <v>0.19864947820748899</v>
      </c>
    </row>
    <row r="7853" spans="1:4" x14ac:dyDescent="0.2">
      <c r="A7853">
        <v>8848468</v>
      </c>
      <c r="B7853" s="2">
        <v>1.6066488056054901E-2</v>
      </c>
      <c r="C7853" s="2">
        <v>0.20240556286412301</v>
      </c>
      <c r="D7853" s="2">
        <v>0.19862509206972701</v>
      </c>
    </row>
    <row r="7854" spans="1:4" x14ac:dyDescent="0.2">
      <c r="A7854">
        <v>8848472</v>
      </c>
      <c r="B7854" s="2">
        <v>1.60650390121315E-2</v>
      </c>
      <c r="C7854" s="2">
        <v>0.20238654514704499</v>
      </c>
      <c r="D7854" s="2">
        <v>0.19860071191849701</v>
      </c>
    </row>
    <row r="7855" spans="1:4" x14ac:dyDescent="0.2">
      <c r="A7855">
        <v>8848537</v>
      </c>
      <c r="B7855" s="2">
        <v>1.6063590230175302E-2</v>
      </c>
      <c r="C7855" s="2">
        <v>0.20236753100338201</v>
      </c>
      <c r="D7855" s="2">
        <v>0.198576337751595</v>
      </c>
    </row>
    <row r="7856" spans="1:4" x14ac:dyDescent="0.2">
      <c r="A7856">
        <v>8848623</v>
      </c>
      <c r="B7856" s="2">
        <v>1.6062141710115E-2</v>
      </c>
      <c r="C7856" s="2">
        <v>0.202348520432127</v>
      </c>
      <c r="D7856" s="2">
        <v>0.198551969566818</v>
      </c>
    </row>
    <row r="7857" spans="1:4" x14ac:dyDescent="0.2">
      <c r="A7857">
        <v>8848637</v>
      </c>
      <c r="B7857" s="2">
        <v>1.6060693451879299E-2</v>
      </c>
      <c r="C7857" s="2">
        <v>0.20232951343227501</v>
      </c>
      <c r="D7857" s="2">
        <v>0.19852760736196301</v>
      </c>
    </row>
    <row r="7858" spans="1:4" x14ac:dyDescent="0.2">
      <c r="A7858">
        <v>8848701</v>
      </c>
      <c r="B7858" s="2">
        <v>1.60592454553968E-2</v>
      </c>
      <c r="C7858" s="2">
        <v>0.202310510002817</v>
      </c>
      <c r="D7858" s="2">
        <v>0.19850325113483</v>
      </c>
    </row>
    <row r="7859" spans="1:4" x14ac:dyDescent="0.2">
      <c r="A7859">
        <v>8848756</v>
      </c>
      <c r="B7859" s="2">
        <v>1.60577977205963E-2</v>
      </c>
      <c r="C7859" s="2">
        <v>0.20229151014274899</v>
      </c>
      <c r="D7859" s="2">
        <v>0.19847890088321801</v>
      </c>
    </row>
    <row r="7860" spans="1:4" x14ac:dyDescent="0.2">
      <c r="A7860">
        <v>8848793</v>
      </c>
      <c r="B7860" s="2">
        <v>1.6056350247406599E-2</v>
      </c>
      <c r="C7860" s="2">
        <v>0.20227251385106501</v>
      </c>
      <c r="D7860" s="2">
        <v>0.19845455660493</v>
      </c>
    </row>
    <row r="7861" spans="1:4" x14ac:dyDescent="0.2">
      <c r="A7861">
        <v>8848837</v>
      </c>
      <c r="B7861" s="2">
        <v>1.60549030357563E-2</v>
      </c>
      <c r="C7861" s="2">
        <v>0.20225352112676001</v>
      </c>
      <c r="D7861" s="2">
        <v>0.198430218297767</v>
      </c>
    </row>
    <row r="7862" spans="1:4" x14ac:dyDescent="0.2">
      <c r="A7862">
        <v>8848863</v>
      </c>
      <c r="B7862" s="2">
        <v>1.6053456085574399E-2</v>
      </c>
      <c r="C7862" s="2">
        <v>0.20223453196882901</v>
      </c>
      <c r="D7862" s="2">
        <v>0.19840588595953401</v>
      </c>
    </row>
    <row r="7863" spans="1:4" x14ac:dyDescent="0.2">
      <c r="A7863">
        <v>8848867</v>
      </c>
      <c r="B7863" s="2">
        <v>1.6054790352529501E-2</v>
      </c>
      <c r="C7863" s="2">
        <v>0.20230942546000699</v>
      </c>
      <c r="D7863" s="2">
        <v>0.198381559588033</v>
      </c>
    </row>
    <row r="7864" spans="1:4" x14ac:dyDescent="0.2">
      <c r="A7864">
        <v>8848897</v>
      </c>
      <c r="B7864" s="2">
        <v>1.6053343785630302E-2</v>
      </c>
      <c r="C7864" s="2">
        <v>0.202290434619356</v>
      </c>
      <c r="D7864" s="2">
        <v>0.198479833272036</v>
      </c>
    </row>
    <row r="7865" spans="1:4" x14ac:dyDescent="0.2">
      <c r="A7865">
        <v>8848950</v>
      </c>
      <c r="B7865" s="2">
        <v>1.6051897479985099E-2</v>
      </c>
      <c r="C7865" s="2">
        <v>0.20227144734371999</v>
      </c>
      <c r="D7865" s="2">
        <v>0.19845550379995</v>
      </c>
    </row>
    <row r="7866" spans="1:4" x14ac:dyDescent="0.2">
      <c r="A7866">
        <v>8848959</v>
      </c>
      <c r="B7866" s="2">
        <v>1.6050451435522799E-2</v>
      </c>
      <c r="C7866" s="2">
        <v>0.20225246363209701</v>
      </c>
      <c r="D7866" s="2">
        <v>0.19843118029170201</v>
      </c>
    </row>
    <row r="7867" spans="1:4" x14ac:dyDescent="0.2">
      <c r="A7867">
        <v>8848961</v>
      </c>
      <c r="B7867" s="2">
        <v>1.6049005652172401E-2</v>
      </c>
      <c r="C7867" s="2">
        <v>0.202233483483483</v>
      </c>
      <c r="D7867" s="2">
        <v>0.198406862745098</v>
      </c>
    </row>
    <row r="7868" spans="1:4" x14ac:dyDescent="0.2">
      <c r="A7868">
        <v>8848993</v>
      </c>
      <c r="B7868" s="2">
        <v>1.6050339031071101E-2</v>
      </c>
      <c r="C7868" s="2">
        <v>0.20230834193487801</v>
      </c>
      <c r="D7868" s="2">
        <v>0.19838255115794601</v>
      </c>
    </row>
    <row r="7869" spans="1:4" x14ac:dyDescent="0.2">
      <c r="A7869">
        <v>8849048</v>
      </c>
      <c r="B7869" s="2">
        <v>1.6048893630473099E-2</v>
      </c>
      <c r="C7869" s="2">
        <v>0.202289360105085</v>
      </c>
      <c r="D7869" s="2">
        <v>0.1984807645185</v>
      </c>
    </row>
    <row r="7870" spans="1:4" x14ac:dyDescent="0.2">
      <c r="A7870">
        <v>8849090</v>
      </c>
      <c r="B7870" s="2">
        <v>1.6047448490773102E-2</v>
      </c>
      <c r="C7870" s="2">
        <v>0.20227038183694501</v>
      </c>
      <c r="D7870" s="2">
        <v>0.19845644983461899</v>
      </c>
    </row>
    <row r="7871" spans="1:4" x14ac:dyDescent="0.2">
      <c r="A7871">
        <v>8849119</v>
      </c>
      <c r="B7871" s="2">
        <v>1.60487807392759E-2</v>
      </c>
      <c r="C7871" s="2">
        <v>0.20234521575984901</v>
      </c>
      <c r="D7871" s="2">
        <v>0.19843214110730001</v>
      </c>
    </row>
    <row r="7872" spans="1:4" x14ac:dyDescent="0.2">
      <c r="A7872">
        <v>8849156</v>
      </c>
      <c r="B7872" s="2">
        <v>1.6047335982084601E-2</v>
      </c>
      <c r="C7872" s="2">
        <v>0.20232623581277501</v>
      </c>
      <c r="D7872" s="2">
        <v>0.19853031230863399</v>
      </c>
    </row>
    <row r="7873" spans="1:4" x14ac:dyDescent="0.2">
      <c r="A7873">
        <v>8849230</v>
      </c>
      <c r="B7873" s="2">
        <v>1.6045891485577501E-2</v>
      </c>
      <c r="C7873" s="2">
        <v>0.202307259425998</v>
      </c>
      <c r="D7873" s="2">
        <v>0.19850600048983499</v>
      </c>
    </row>
    <row r="7874" spans="1:4" x14ac:dyDescent="0.2">
      <c r="A7874">
        <v>8849233</v>
      </c>
      <c r="B7874" s="2">
        <v>1.6047222605041999E-2</v>
      </c>
      <c r="C7874" s="2">
        <v>0.202382068836162</v>
      </c>
      <c r="D7874" s="2">
        <v>0.19848169462470899</v>
      </c>
    </row>
    <row r="7875" spans="1:4" x14ac:dyDescent="0.2">
      <c r="A7875">
        <v>8849249</v>
      </c>
      <c r="B7875" s="2">
        <v>1.6045778490800099E-2</v>
      </c>
      <c r="C7875" s="2">
        <v>0.20236309077269299</v>
      </c>
      <c r="D7875" s="2">
        <v>0.198579823702252</v>
      </c>
    </row>
    <row r="7876" spans="1:4" x14ac:dyDescent="0.2">
      <c r="A7876">
        <v>8849436</v>
      </c>
      <c r="B7876" s="2">
        <v>1.6044334637028999E-2</v>
      </c>
      <c r="C7876" s="2">
        <v>0.20234411626816601</v>
      </c>
      <c r="D7876" s="2">
        <v>0.19855551475088701</v>
      </c>
    </row>
    <row r="7877" spans="1:4" x14ac:dyDescent="0.2">
      <c r="A7877">
        <v>8849481</v>
      </c>
      <c r="B7877" s="2">
        <v>1.6042891043658001E-2</v>
      </c>
      <c r="C7877" s="2">
        <v>0.202325145321582</v>
      </c>
      <c r="D7877" s="2">
        <v>0.198531211750306</v>
      </c>
    </row>
    <row r="7878" spans="1:4" x14ac:dyDescent="0.2">
      <c r="A7878">
        <v>8849525</v>
      </c>
      <c r="B7878" s="2">
        <v>1.6041447710616202E-2</v>
      </c>
      <c r="C7878" s="2">
        <v>0.202306177931939</v>
      </c>
      <c r="D7878" s="2">
        <v>0.19850691469832299</v>
      </c>
    </row>
    <row r="7879" spans="1:4" x14ac:dyDescent="0.2">
      <c r="A7879">
        <v>8849578</v>
      </c>
      <c r="B7879" s="2">
        <v>1.6040004637833099E-2</v>
      </c>
      <c r="C7879" s="2">
        <v>0.20228721409823699</v>
      </c>
      <c r="D7879" s="2">
        <v>0.19848262359275501</v>
      </c>
    </row>
    <row r="7880" spans="1:4" x14ac:dyDescent="0.2">
      <c r="A7880">
        <v>8849591</v>
      </c>
      <c r="B7880" s="2">
        <v>1.6038561825237801E-2</v>
      </c>
      <c r="C7880" s="2">
        <v>0.202268253819477</v>
      </c>
      <c r="D7880" s="2">
        <v>0.19845833843141999</v>
      </c>
    </row>
    <row r="7881" spans="1:4" x14ac:dyDescent="0.2">
      <c r="A7881">
        <v>8849609</v>
      </c>
      <c r="B7881" s="2">
        <v>1.60371192727598E-2</v>
      </c>
      <c r="C7881" s="2">
        <v>0.202249297094657</v>
      </c>
      <c r="D7881" s="2">
        <v>0.198434059212136</v>
      </c>
    </row>
    <row r="7882" spans="1:4" x14ac:dyDescent="0.2">
      <c r="A7882">
        <v>8849698</v>
      </c>
      <c r="B7882" s="2">
        <v>1.60356769803284E-2</v>
      </c>
      <c r="C7882" s="2">
        <v>0.202230343922781</v>
      </c>
      <c r="D7882" s="2">
        <v>0.19840978593272099</v>
      </c>
    </row>
    <row r="7883" spans="1:4" x14ac:dyDescent="0.2">
      <c r="A7883">
        <v>8849730</v>
      </c>
      <c r="B7883" s="2">
        <v>1.6034234947873E-2</v>
      </c>
      <c r="C7883" s="2">
        <v>0.20221139430284801</v>
      </c>
      <c r="D7883" s="2">
        <v>0.19838551859099801</v>
      </c>
    </row>
    <row r="7884" spans="1:4" x14ac:dyDescent="0.2">
      <c r="A7884">
        <v>8849759</v>
      </c>
      <c r="B7884" s="2">
        <v>1.6032793175322999E-2</v>
      </c>
      <c r="C7884" s="2">
        <v>0.20219244823386101</v>
      </c>
      <c r="D7884" s="2">
        <v>0.19836125718478601</v>
      </c>
    </row>
    <row r="7885" spans="1:4" x14ac:dyDescent="0.2">
      <c r="A7885">
        <v>8849783</v>
      </c>
      <c r="B7885" s="2">
        <v>1.6031351662607898E-2</v>
      </c>
      <c r="C7885" s="2">
        <v>0.20217350571482101</v>
      </c>
      <c r="D7885" s="2">
        <v>0.19833700171190999</v>
      </c>
    </row>
    <row r="7886" spans="1:4" x14ac:dyDescent="0.2">
      <c r="A7886">
        <v>8849797</v>
      </c>
      <c r="B7886" s="2">
        <v>1.6029910409657001E-2</v>
      </c>
      <c r="C7886" s="2">
        <v>0.20215456674473001</v>
      </c>
      <c r="D7886" s="2">
        <v>0.19831275217019101</v>
      </c>
    </row>
    <row r="7887" spans="1:4" x14ac:dyDescent="0.2">
      <c r="A7887">
        <v>8849869</v>
      </c>
      <c r="B7887" s="2">
        <v>1.6031241614433499E-2</v>
      </c>
      <c r="C7887" s="2">
        <v>0.202229299363057</v>
      </c>
      <c r="D7887" s="2">
        <v>0.198288508557457</v>
      </c>
    </row>
    <row r="7888" spans="1:4" x14ac:dyDescent="0.2">
      <c r="A7888">
        <v>8849877</v>
      </c>
      <c r="B7888" s="2">
        <v>1.6029800742082798E-2</v>
      </c>
      <c r="C7888" s="2">
        <v>0.20221035871499399</v>
      </c>
      <c r="D7888" s="2">
        <v>0.19838650531719801</v>
      </c>
    </row>
    <row r="7889" spans="1:4" x14ac:dyDescent="0.2">
      <c r="A7889">
        <v>8849999</v>
      </c>
      <c r="B7889" s="2">
        <v>1.6028360129284099E-2</v>
      </c>
      <c r="C7889" s="2">
        <v>0.20219142161453399</v>
      </c>
      <c r="D7889" s="2">
        <v>0.198362258616475</v>
      </c>
    </row>
    <row r="7890" spans="1:4" x14ac:dyDescent="0.2">
      <c r="A7890">
        <v>8850036</v>
      </c>
      <c r="B7890" s="2">
        <v>1.6026919775966899E-2</v>
      </c>
      <c r="C7890" s="2">
        <v>0.202172488060679</v>
      </c>
      <c r="D7890" s="2">
        <v>0.198338017841867</v>
      </c>
    </row>
    <row r="7891" spans="1:4" x14ac:dyDescent="0.2">
      <c r="A7891">
        <v>8850124</v>
      </c>
      <c r="B7891" s="2">
        <v>1.60254796820609E-2</v>
      </c>
      <c r="C7891" s="2">
        <v>0.20215355805243401</v>
      </c>
      <c r="D7891" s="2">
        <v>0.198313782991202</v>
      </c>
    </row>
    <row r="7892" spans="1:4" x14ac:dyDescent="0.2">
      <c r="A7892">
        <v>8850169</v>
      </c>
      <c r="B7892" s="2">
        <v>1.6024039847495699E-2</v>
      </c>
      <c r="C7892" s="2">
        <v>0.20213463158880199</v>
      </c>
      <c r="D7892" s="2">
        <v>0.198289554062309</v>
      </c>
    </row>
    <row r="7893" spans="1:4" x14ac:dyDescent="0.2">
      <c r="A7893">
        <v>8850207</v>
      </c>
      <c r="B7893" s="2">
        <v>1.6022600272200899E-2</v>
      </c>
      <c r="C7893" s="2">
        <v>0.202115708668788</v>
      </c>
      <c r="D7893" s="2">
        <v>0.198265331053017</v>
      </c>
    </row>
    <row r="7894" spans="1:4" x14ac:dyDescent="0.2">
      <c r="A7894">
        <v>8850213</v>
      </c>
      <c r="B7894" s="2">
        <v>1.6021160956106201E-2</v>
      </c>
      <c r="C7894" s="2">
        <v>0.20209678929139699</v>
      </c>
      <c r="D7894" s="2">
        <v>0.19824111396115701</v>
      </c>
    </row>
    <row r="7895" spans="1:4" x14ac:dyDescent="0.2">
      <c r="A7895">
        <v>8850254</v>
      </c>
      <c r="B7895" s="2">
        <v>1.6019721899141401E-2</v>
      </c>
      <c r="C7895" s="2">
        <v>0.20207787345563399</v>
      </c>
      <c r="D7895" s="2">
        <v>0.198216902784562</v>
      </c>
    </row>
    <row r="7896" spans="1:4" x14ac:dyDescent="0.2">
      <c r="A7896">
        <v>8850293</v>
      </c>
      <c r="B7896" s="2">
        <v>1.6018283101236101E-2</v>
      </c>
      <c r="C7896" s="2">
        <v>0.20205896116050501</v>
      </c>
      <c r="D7896" s="2">
        <v>0.198192697521064</v>
      </c>
    </row>
    <row r="7897" spans="1:4" x14ac:dyDescent="0.2">
      <c r="A7897">
        <v>8850337</v>
      </c>
      <c r="B7897" s="2">
        <v>1.6019614024027601E-2</v>
      </c>
      <c r="C7897" s="2">
        <v>0.20213363279056701</v>
      </c>
      <c r="D7897" s="2">
        <v>0.19816849816849799</v>
      </c>
    </row>
    <row r="7898" spans="1:4" x14ac:dyDescent="0.2">
      <c r="A7898">
        <v>8850382</v>
      </c>
      <c r="B7898" s="2">
        <v>1.60209435804251E-2</v>
      </c>
      <c r="C7898" s="2">
        <v>0.20220829044633601</v>
      </c>
      <c r="D7898" s="2">
        <v>0.19826638994017801</v>
      </c>
    </row>
    <row r="7899" spans="1:4" x14ac:dyDescent="0.2">
      <c r="A7899">
        <v>8850412</v>
      </c>
      <c r="B7899" s="2">
        <v>1.6019505282379401E-2</v>
      </c>
      <c r="C7899" s="2">
        <v>0.20218937125748501</v>
      </c>
      <c r="D7899" s="2">
        <v>0.1983642578125</v>
      </c>
    </row>
    <row r="7900" spans="1:4" x14ac:dyDescent="0.2">
      <c r="A7900">
        <v>8850424</v>
      </c>
      <c r="B7900" s="2">
        <v>1.6018067243110799E-2</v>
      </c>
      <c r="C7900" s="2">
        <v>0.202170455608569</v>
      </c>
      <c r="D7900" s="2">
        <v>0.19834004638105701</v>
      </c>
    </row>
    <row r="7901" spans="1:4" x14ac:dyDescent="0.2">
      <c r="A7901">
        <v>8850455</v>
      </c>
      <c r="B7901" s="2">
        <v>1.6019395675433101E-2</v>
      </c>
      <c r="C7901" s="2">
        <v>0.202245088868101</v>
      </c>
      <c r="D7901" s="2">
        <v>0.19831584085916501</v>
      </c>
    </row>
    <row r="7902" spans="1:4" x14ac:dyDescent="0.2">
      <c r="A7902">
        <v>8850479</v>
      </c>
      <c r="B7902" s="2">
        <v>1.6017958015333799E-2</v>
      </c>
      <c r="C7902" s="2">
        <v>0.20222617154615999</v>
      </c>
      <c r="D7902" s="2">
        <v>0.198413666870042</v>
      </c>
    </row>
    <row r="7903" spans="1:4" x14ac:dyDescent="0.2">
      <c r="A7903">
        <v>8850562</v>
      </c>
      <c r="B7903" s="2">
        <v>1.6016520613800399E-2</v>
      </c>
      <c r="C7903" s="2">
        <v>0.20220725776281301</v>
      </c>
      <c r="D7903" s="2">
        <v>0.19838945827232701</v>
      </c>
    </row>
    <row r="7904" spans="1:4" x14ac:dyDescent="0.2">
      <c r="A7904">
        <v>8850586</v>
      </c>
      <c r="B7904" s="2">
        <v>1.6017847923393599E-2</v>
      </c>
      <c r="C7904" s="2">
        <v>0.20228186664172801</v>
      </c>
      <c r="D7904" s="2">
        <v>0.19836525558130999</v>
      </c>
    </row>
    <row r="7905" spans="1:4" x14ac:dyDescent="0.2">
      <c r="A7905">
        <v>8850616</v>
      </c>
      <c r="B7905" s="2">
        <v>1.6019173870581299E-2</v>
      </c>
      <c r="C7905" s="2">
        <v>0.202356461567233</v>
      </c>
      <c r="D7905" s="2">
        <v>0.19846303976579599</v>
      </c>
    </row>
    <row r="7906" spans="1:4" x14ac:dyDescent="0.2">
      <c r="A7906">
        <v>8850653</v>
      </c>
      <c r="B7906" s="2">
        <v>1.6020498456539401E-2</v>
      </c>
      <c r="C7906" s="2">
        <v>0.20243104254324401</v>
      </c>
      <c r="D7906" s="2">
        <v>0.19856080009757199</v>
      </c>
    </row>
    <row r="7907" spans="1:4" x14ac:dyDescent="0.2">
      <c r="A7907">
        <v>8850663</v>
      </c>
      <c r="B7907" s="2">
        <v>1.6021821682442702E-2</v>
      </c>
      <c r="C7907" s="2">
        <v>0.202505609573672</v>
      </c>
      <c r="D7907" s="2">
        <v>0.198658536585365</v>
      </c>
    </row>
    <row r="7908" spans="1:4" x14ac:dyDescent="0.2">
      <c r="A7908">
        <v>8850686</v>
      </c>
      <c r="B7908" s="2">
        <v>1.6020385021812699E-2</v>
      </c>
      <c r="C7908" s="2">
        <v>0.20248667850799201</v>
      </c>
      <c r="D7908" s="2">
        <v>0.198756249237897</v>
      </c>
    </row>
    <row r="7909" spans="1:4" x14ac:dyDescent="0.2">
      <c r="A7909">
        <v>8850716</v>
      </c>
      <c r="B7909" s="2">
        <v>1.6018948619324701E-2</v>
      </c>
      <c r="C7909" s="2">
        <v>0.202467750981491</v>
      </c>
      <c r="D7909" s="2">
        <v>0.198732016581321</v>
      </c>
    </row>
    <row r="7910" spans="1:4" x14ac:dyDescent="0.2">
      <c r="A7910">
        <v>8850727</v>
      </c>
      <c r="B7910" s="2">
        <v>1.6017512474908999E-2</v>
      </c>
      <c r="C7910" s="2">
        <v>0.20244882699317601</v>
      </c>
      <c r="D7910" s="2">
        <v>0.19870778983298701</v>
      </c>
    </row>
    <row r="7911" spans="1:4" x14ac:dyDescent="0.2">
      <c r="A7911">
        <v>8850745</v>
      </c>
      <c r="B7911" s="2">
        <v>1.60160765884956E-2</v>
      </c>
      <c r="C7911" s="2">
        <v>0.202429906542056</v>
      </c>
      <c r="D7911" s="2">
        <v>0.198683568990736</v>
      </c>
    </row>
    <row r="7912" spans="1:4" x14ac:dyDescent="0.2">
      <c r="A7912">
        <v>8850859</v>
      </c>
      <c r="B7912" s="2">
        <v>1.60146409600148E-2</v>
      </c>
      <c r="C7912" s="2">
        <v>0.20241098962713699</v>
      </c>
      <c r="D7912" s="2">
        <v>0.19865935405240701</v>
      </c>
    </row>
    <row r="7913" spans="1:4" x14ac:dyDescent="0.2">
      <c r="A7913">
        <v>8850880</v>
      </c>
      <c r="B7913" s="2">
        <v>1.6013205589396801E-2</v>
      </c>
      <c r="C7913" s="2">
        <v>0.20239207624743</v>
      </c>
      <c r="D7913" s="2">
        <v>0.19863514501584201</v>
      </c>
    </row>
    <row r="7914" spans="1:4" x14ac:dyDescent="0.2">
      <c r="A7914">
        <v>8850898</v>
      </c>
      <c r="B7914" s="2">
        <v>1.6011770476571902E-2</v>
      </c>
      <c r="C7914" s="2">
        <v>0.202373166401943</v>
      </c>
      <c r="D7914" s="2">
        <v>0.19861094187888301</v>
      </c>
    </row>
    <row r="7915" spans="1:4" x14ac:dyDescent="0.2">
      <c r="A7915">
        <v>8850915</v>
      </c>
      <c r="B7915" s="2">
        <v>1.6010335621470299E-2</v>
      </c>
      <c r="C7915" s="2">
        <v>0.20235426008968599</v>
      </c>
      <c r="D7915" s="2">
        <v>0.19858674463937601</v>
      </c>
    </row>
    <row r="7916" spans="1:4" x14ac:dyDescent="0.2">
      <c r="A7916">
        <v>8850928</v>
      </c>
      <c r="B7916" s="2">
        <v>1.60116584535674E-2</v>
      </c>
      <c r="C7916" s="2">
        <v>0.202428771602055</v>
      </c>
      <c r="D7916" s="2">
        <v>0.19856255329516301</v>
      </c>
    </row>
    <row r="7917" spans="1:4" x14ac:dyDescent="0.2">
      <c r="A7917">
        <v>8850937</v>
      </c>
      <c r="B7917" s="2">
        <v>1.6012979928850202E-2</v>
      </c>
      <c r="C7917" s="2">
        <v>0.20250326919484399</v>
      </c>
      <c r="D7917" s="2">
        <v>0.19866017052375101</v>
      </c>
    </row>
    <row r="7918" spans="1:4" x14ac:dyDescent="0.2">
      <c r="A7918">
        <v>8850971</v>
      </c>
      <c r="B7918" s="2">
        <v>1.6011545572145899E-2</v>
      </c>
      <c r="C7918" s="2">
        <v>0.20248435602876599</v>
      </c>
      <c r="D7918" s="2">
        <v>0.19875776397515499</v>
      </c>
    </row>
    <row r="7919" spans="1:4" x14ac:dyDescent="0.2">
      <c r="A7919">
        <v>8851003</v>
      </c>
      <c r="B7919" s="2">
        <v>1.6010111472884201E-2</v>
      </c>
      <c r="C7919" s="2">
        <v>0.20246544639521799</v>
      </c>
      <c r="D7919" s="2">
        <v>0.19873356064296099</v>
      </c>
    </row>
    <row r="7920" spans="1:4" x14ac:dyDescent="0.2">
      <c r="A7920">
        <v>8851007</v>
      </c>
      <c r="B7920" s="2">
        <v>1.6008677630995699E-2</v>
      </c>
      <c r="C7920" s="2">
        <v>0.20244654029321099</v>
      </c>
      <c r="D7920" s="2">
        <v>0.198709363204675</v>
      </c>
    </row>
    <row r="7921" spans="1:4" x14ac:dyDescent="0.2">
      <c r="A7921">
        <v>8851026</v>
      </c>
      <c r="B7921" s="2">
        <v>1.6007244046410601E-2</v>
      </c>
      <c r="C7921" s="2">
        <v>0.20242763772175501</v>
      </c>
      <c r="D7921" s="2">
        <v>0.19868517165814401</v>
      </c>
    </row>
    <row r="7922" spans="1:4" x14ac:dyDescent="0.2">
      <c r="A7922">
        <v>8851103</v>
      </c>
      <c r="B7922" s="2">
        <v>1.6005810719059599E-2</v>
      </c>
      <c r="C7922" s="2">
        <v>0.20240873867986101</v>
      </c>
      <c r="D7922" s="2">
        <v>0.19866098600121701</v>
      </c>
    </row>
    <row r="7923" spans="1:4" x14ac:dyDescent="0.2">
      <c r="A7923">
        <v>8851129</v>
      </c>
      <c r="B7923" s="2">
        <v>1.6007131440688101E-2</v>
      </c>
      <c r="C7923" s="2">
        <v>0.20248319641523499</v>
      </c>
      <c r="D7923" s="2">
        <v>0.19863680623174201</v>
      </c>
    </row>
    <row r="7924" spans="1:4" x14ac:dyDescent="0.2">
      <c r="A7924">
        <v>8851133</v>
      </c>
      <c r="B7924" s="2">
        <v>1.6005698490687999E-2</v>
      </c>
      <c r="C7924" s="2">
        <v>0.20246429571548499</v>
      </c>
      <c r="D7924" s="2">
        <v>0.198734331264451</v>
      </c>
    </row>
    <row r="7925" spans="1:4" x14ac:dyDescent="0.2">
      <c r="A7925">
        <v>8851277</v>
      </c>
      <c r="B7925" s="2">
        <v>1.60070179786953E-2</v>
      </c>
      <c r="C7925" s="2">
        <v>0.202538734366249</v>
      </c>
      <c r="D7925" s="2">
        <v>0.19871014845461099</v>
      </c>
    </row>
    <row r="7926" spans="1:4" x14ac:dyDescent="0.2">
      <c r="A7926">
        <v>8851351</v>
      </c>
      <c r="B7926" s="2">
        <v>1.6005585405947001E-2</v>
      </c>
      <c r="C7926" s="2">
        <v>0.202519832011199</v>
      </c>
      <c r="D7926" s="2">
        <v>0.198807640832218</v>
      </c>
    </row>
    <row r="7927" spans="1:4" x14ac:dyDescent="0.2">
      <c r="A7927">
        <v>8851377</v>
      </c>
      <c r="B7927" s="2">
        <v>1.6004153090083299E-2</v>
      </c>
      <c r="C7927" s="2">
        <v>0.20250093318402301</v>
      </c>
      <c r="D7927" s="2">
        <v>0.19878345498783401</v>
      </c>
    </row>
    <row r="7928" spans="1:4" x14ac:dyDescent="0.2">
      <c r="A7928">
        <v>8851388</v>
      </c>
      <c r="B7928" s="2">
        <v>1.6002721031034901E-2</v>
      </c>
      <c r="C7928" s="2">
        <v>0.202482037883736</v>
      </c>
      <c r="D7928" s="2">
        <v>0.19875927502736801</v>
      </c>
    </row>
    <row r="7929" spans="1:4" x14ac:dyDescent="0.2">
      <c r="A7929">
        <v>8851451</v>
      </c>
      <c r="B7929" s="2">
        <v>1.60012892287325E-2</v>
      </c>
      <c r="C7929" s="2">
        <v>0.20246314610934801</v>
      </c>
      <c r="D7929" s="2">
        <v>0.198735100948674</v>
      </c>
    </row>
    <row r="7930" spans="1:4" x14ac:dyDescent="0.2">
      <c r="A7930">
        <v>8851500</v>
      </c>
      <c r="B7930" s="2">
        <v>1.5999857683106699E-2</v>
      </c>
      <c r="C7930" s="2">
        <v>0.20244425785987499</v>
      </c>
      <c r="D7930" s="2">
        <v>0.198710932749604</v>
      </c>
    </row>
    <row r="7931" spans="1:4" x14ac:dyDescent="0.2">
      <c r="A7931">
        <v>8851514</v>
      </c>
      <c r="B7931" s="2">
        <v>1.59984263940883E-2</v>
      </c>
      <c r="C7931" s="2">
        <v>0.20242537313432801</v>
      </c>
      <c r="D7931" s="2">
        <v>0.198686770428015</v>
      </c>
    </row>
    <row r="7932" spans="1:4" x14ac:dyDescent="0.2">
      <c r="A7932">
        <v>8851520</v>
      </c>
      <c r="B7932" s="2">
        <v>1.5996995361608E-2</v>
      </c>
      <c r="C7932" s="2">
        <v>0.202406491931722</v>
      </c>
      <c r="D7932" s="2">
        <v>0.19866261398176199</v>
      </c>
    </row>
    <row r="7933" spans="1:4" x14ac:dyDescent="0.2">
      <c r="A7933">
        <v>8851537</v>
      </c>
      <c r="B7933" s="2">
        <v>1.5995564585596599E-2</v>
      </c>
      <c r="C7933" s="2">
        <v>0.20238761425107199</v>
      </c>
      <c r="D7933" s="2">
        <v>0.198638463408704</v>
      </c>
    </row>
    <row r="7934" spans="1:4" x14ac:dyDescent="0.2">
      <c r="A7934">
        <v>8851580</v>
      </c>
      <c r="B7934" s="2">
        <v>1.5994134065984902E-2</v>
      </c>
      <c r="C7934" s="2">
        <v>0.202368740091392</v>
      </c>
      <c r="D7934" s="2">
        <v>0.19861431870669699</v>
      </c>
    </row>
    <row r="7935" spans="1:4" x14ac:dyDescent="0.2">
      <c r="A7935">
        <v>8851593</v>
      </c>
      <c r="B7935" s="2">
        <v>1.5995453281864101E-2</v>
      </c>
      <c r="C7935" s="2">
        <v>0.20244311823946201</v>
      </c>
      <c r="D7935" s="2">
        <v>0.198590179873602</v>
      </c>
    </row>
    <row r="7936" spans="1:4" x14ac:dyDescent="0.2">
      <c r="A7936">
        <v>8851641</v>
      </c>
      <c r="B7936" s="2">
        <v>1.5994023138288401E-2</v>
      </c>
      <c r="C7936" s="2">
        <v>0.20242424242424201</v>
      </c>
      <c r="D7936" s="2">
        <v>0.198687568355814</v>
      </c>
    </row>
    <row r="7937" spans="1:4" x14ac:dyDescent="0.2">
      <c r="A7937">
        <v>8851667</v>
      </c>
      <c r="B7937" s="2">
        <v>1.5992593250903901E-2</v>
      </c>
      <c r="C7937" s="2">
        <v>0.202405370128659</v>
      </c>
      <c r="D7937" s="2">
        <v>0.198663426488456</v>
      </c>
    </row>
    <row r="7938" spans="1:4" x14ac:dyDescent="0.2">
      <c r="A7938">
        <v>8851682</v>
      </c>
      <c r="B7938" s="2">
        <v>1.5991163619641601E-2</v>
      </c>
      <c r="C7938" s="2">
        <v>0.202386501351729</v>
      </c>
      <c r="D7938" s="2">
        <v>0.19863929048718201</v>
      </c>
    </row>
    <row r="7939" spans="1:4" x14ac:dyDescent="0.2">
      <c r="A7939">
        <v>8851724</v>
      </c>
      <c r="B7939" s="2">
        <v>1.5989734244432199E-2</v>
      </c>
      <c r="C7939" s="2">
        <v>0.202367636092468</v>
      </c>
      <c r="D7939" s="2">
        <v>0.19861516034985399</v>
      </c>
    </row>
    <row r="7940" spans="1:4" x14ac:dyDescent="0.2">
      <c r="A7940">
        <v>8851728</v>
      </c>
      <c r="B7940" s="2">
        <v>1.5988305125206801E-2</v>
      </c>
      <c r="C7940" s="2">
        <v>0.20234877434989201</v>
      </c>
      <c r="D7940" s="2">
        <v>0.19859103607433401</v>
      </c>
    </row>
    <row r="7941" spans="1:4" x14ac:dyDescent="0.2">
      <c r="A7941">
        <v>8851748</v>
      </c>
      <c r="B7941" s="2">
        <v>1.5986876261896401E-2</v>
      </c>
      <c r="C7941" s="2">
        <v>0.20232991612301901</v>
      </c>
      <c r="D7941" s="2">
        <v>0.198566917658489</v>
      </c>
    </row>
    <row r="7942" spans="1:4" x14ac:dyDescent="0.2">
      <c r="A7942">
        <v>8851802</v>
      </c>
      <c r="B7942" s="2">
        <v>1.5985447654431901E-2</v>
      </c>
      <c r="C7942" s="2">
        <v>0.202311061410865</v>
      </c>
      <c r="D7942" s="2">
        <v>0.19854280510018199</v>
      </c>
    </row>
    <row r="7943" spans="1:4" x14ac:dyDescent="0.2">
      <c r="A7943">
        <v>8851808</v>
      </c>
      <c r="B7943" s="2">
        <v>1.5984019302744401E-2</v>
      </c>
      <c r="C7943" s="2">
        <v>0.202292210212448</v>
      </c>
      <c r="D7943" s="2">
        <v>0.19851869839728001</v>
      </c>
    </row>
    <row r="7944" spans="1:4" x14ac:dyDescent="0.2">
      <c r="A7944">
        <v>8851831</v>
      </c>
      <c r="B7944" s="2">
        <v>1.5982591206764998E-2</v>
      </c>
      <c r="C7944" s="2">
        <v>0.20227336252678599</v>
      </c>
      <c r="D7944" s="2">
        <v>0.19849459754765</v>
      </c>
    </row>
    <row r="7945" spans="1:4" x14ac:dyDescent="0.2">
      <c r="A7945">
        <v>8851837</v>
      </c>
      <c r="B7945" s="2">
        <v>1.5981163366424599E-2</v>
      </c>
      <c r="C7945" s="2">
        <v>0.20225451835289701</v>
      </c>
      <c r="D7945" s="2">
        <v>0.19847050254916199</v>
      </c>
    </row>
    <row r="7946" spans="1:4" x14ac:dyDescent="0.2">
      <c r="A7946">
        <v>8851916</v>
      </c>
      <c r="B7946" s="2">
        <v>1.59797357816545E-2</v>
      </c>
      <c r="C7946" s="2">
        <v>0.202235677689799</v>
      </c>
      <c r="D7946" s="2">
        <v>0.198446413399684</v>
      </c>
    </row>
    <row r="7947" spans="1:4" x14ac:dyDescent="0.2">
      <c r="A7947">
        <v>8851926</v>
      </c>
      <c r="B7947" s="2">
        <v>1.5978308452385799E-2</v>
      </c>
      <c r="C7947" s="2">
        <v>0.20221684053651201</v>
      </c>
      <c r="D7947" s="2">
        <v>0.19842233009708701</v>
      </c>
    </row>
    <row r="7948" spans="1:4" x14ac:dyDescent="0.2">
      <c r="A7948">
        <v>8852001</v>
      </c>
      <c r="B7948" s="2">
        <v>1.59796277509641E-2</v>
      </c>
      <c r="C7948" s="2">
        <v>0.202291142777312</v>
      </c>
      <c r="D7948" s="2">
        <v>0.19839825263924199</v>
      </c>
    </row>
    <row r="7949" spans="1:4" x14ac:dyDescent="0.2">
      <c r="A7949">
        <v>8852032</v>
      </c>
      <c r="B7949" s="2">
        <v>1.5978200796104701E-2</v>
      </c>
      <c r="C7949" s="2">
        <v>0.20227230396721901</v>
      </c>
      <c r="D7949" s="2">
        <v>0.19849551079834901</v>
      </c>
    </row>
    <row r="7950" spans="1:4" x14ac:dyDescent="0.2">
      <c r="A7950">
        <v>8852033</v>
      </c>
      <c r="B7950" s="2">
        <v>1.5976774096539199E-2</v>
      </c>
      <c r="C7950" s="2">
        <v>0.202253468665611</v>
      </c>
      <c r="D7950" s="2">
        <v>0.19847143030450001</v>
      </c>
    </row>
    <row r="7951" spans="1:4" x14ac:dyDescent="0.2">
      <c r="A7951">
        <v>8852073</v>
      </c>
      <c r="B7951" s="2">
        <v>1.5975347652198799E-2</v>
      </c>
      <c r="C7951" s="2">
        <v>0.202234636871508</v>
      </c>
      <c r="D7951" s="2">
        <v>0.198447355652595</v>
      </c>
    </row>
    <row r="7952" spans="1:4" x14ac:dyDescent="0.2">
      <c r="A7952">
        <v>8852078</v>
      </c>
      <c r="B7952" s="2">
        <v>1.5973921463014899E-2</v>
      </c>
      <c r="C7952" s="2">
        <v>0.20221580858393001</v>
      </c>
      <c r="D7952" s="2">
        <v>0.198423286840509</v>
      </c>
    </row>
    <row r="7953" spans="1:4" x14ac:dyDescent="0.2">
      <c r="A7953">
        <v>8852150</v>
      </c>
      <c r="B7953" s="2">
        <v>1.5972495528918801E-2</v>
      </c>
      <c r="C7953" s="2">
        <v>0.20219698380189899</v>
      </c>
      <c r="D7953" s="2">
        <v>0.198399223866116</v>
      </c>
    </row>
    <row r="7954" spans="1:4" x14ac:dyDescent="0.2">
      <c r="A7954">
        <v>8852160</v>
      </c>
      <c r="B7954" s="2">
        <v>1.5971069849841601E-2</v>
      </c>
      <c r="C7954" s="2">
        <v>0.20217816252443399</v>
      </c>
      <c r="D7954" s="2">
        <v>0.19837516672729399</v>
      </c>
    </row>
    <row r="7955" spans="1:4" x14ac:dyDescent="0.2">
      <c r="A7955">
        <v>8852172</v>
      </c>
      <c r="B7955" s="2">
        <v>1.5969644425714798E-2</v>
      </c>
      <c r="C7955" s="2">
        <v>0.202159344750558</v>
      </c>
      <c r="D7955" s="2">
        <v>0.19835111542191999</v>
      </c>
    </row>
    <row r="7956" spans="1:4" x14ac:dyDescent="0.2">
      <c r="A7956">
        <v>8852184</v>
      </c>
      <c r="B7956" s="2">
        <v>1.5968219256469799E-2</v>
      </c>
      <c r="C7956" s="2">
        <v>0.20214053047929201</v>
      </c>
      <c r="D7956" s="2">
        <v>0.198327069947872</v>
      </c>
    </row>
    <row r="7957" spans="1:4" x14ac:dyDescent="0.2">
      <c r="A7957">
        <v>8852218</v>
      </c>
      <c r="B7957" s="2">
        <v>1.5966794342037901E-2</v>
      </c>
      <c r="C7957" s="2">
        <v>0.202121719709659</v>
      </c>
      <c r="D7957" s="2">
        <v>0.19830303030303001</v>
      </c>
    </row>
    <row r="7958" spans="1:4" x14ac:dyDescent="0.2">
      <c r="A7958">
        <v>8852253</v>
      </c>
      <c r="B7958" s="2">
        <v>1.5968113361912301E-2</v>
      </c>
      <c r="C7958" s="2">
        <v>0.20219596166372</v>
      </c>
      <c r="D7958" s="2">
        <v>0.198278996485274</v>
      </c>
    </row>
    <row r="7959" spans="1:4" x14ac:dyDescent="0.2">
      <c r="A7959">
        <v>8852273</v>
      </c>
      <c r="B7959" s="2">
        <v>1.59666888206858E-2</v>
      </c>
      <c r="C7959" s="2">
        <v>0.20217714923706701</v>
      </c>
      <c r="D7959" s="2">
        <v>0.198376151236063</v>
      </c>
    </row>
    <row r="7960" spans="1:4" x14ac:dyDescent="0.2">
      <c r="A7960">
        <v>8852319</v>
      </c>
      <c r="B7960" s="2">
        <v>1.5965264534065899E-2</v>
      </c>
      <c r="C7960" s="2">
        <v>0.20215834031072599</v>
      </c>
      <c r="D7960" s="2">
        <v>0.19835211438264799</v>
      </c>
    </row>
    <row r="7961" spans="1:4" x14ac:dyDescent="0.2">
      <c r="A7961">
        <v>8852323</v>
      </c>
      <c r="B7961" s="2">
        <v>1.5963840501983899E-2</v>
      </c>
      <c r="C7961" s="2">
        <v>0.20213953488372</v>
      </c>
      <c r="D7961" s="2">
        <v>0.198328083353525</v>
      </c>
    </row>
    <row r="7962" spans="1:4" x14ac:dyDescent="0.2">
      <c r="A7962">
        <v>8852326</v>
      </c>
      <c r="B7962" s="2">
        <v>1.5965158531535899E-2</v>
      </c>
      <c r="C7962" s="2">
        <v>0.20221374755836599</v>
      </c>
      <c r="D7962" s="2">
        <v>0.19830405814657701</v>
      </c>
    </row>
    <row r="7963" spans="1:4" x14ac:dyDescent="0.2">
      <c r="A7963">
        <v>8852331</v>
      </c>
      <c r="B7963" s="2">
        <v>1.5963734872286701E-2</v>
      </c>
      <c r="C7963" s="2">
        <v>0.20219494047618999</v>
      </c>
      <c r="D7963" s="2">
        <v>0.198401162790697</v>
      </c>
    </row>
    <row r="7964" spans="1:4" x14ac:dyDescent="0.2">
      <c r="A7964">
        <v>8852339</v>
      </c>
      <c r="B7964" s="2">
        <v>1.5962311467369199E-2</v>
      </c>
      <c r="C7964" s="2">
        <v>0.20217613689203001</v>
      </c>
      <c r="D7964" s="2">
        <v>0.1983771345525</v>
      </c>
    </row>
    <row r="7965" spans="1:4" x14ac:dyDescent="0.2">
      <c r="A7965">
        <v>8852363</v>
      </c>
      <c r="B7965" s="2">
        <v>1.5963628389458001E-2</v>
      </c>
      <c r="C7965" s="2">
        <v>0.20225032546029301</v>
      </c>
      <c r="D7965" s="2">
        <v>0.198353112133688</v>
      </c>
    </row>
    <row r="7966" spans="1:4" x14ac:dyDescent="0.2">
      <c r="A7966">
        <v>8852384</v>
      </c>
      <c r="B7966" s="2">
        <v>1.5964943968580201E-2</v>
      </c>
      <c r="C7966" s="2">
        <v>0.20232450023244999</v>
      </c>
      <c r="D7966" s="2">
        <v>0.19845017556604899</v>
      </c>
    </row>
    <row r="7967" spans="1:4" x14ac:dyDescent="0.2">
      <c r="A7967">
        <v>8852410</v>
      </c>
      <c r="B7967" s="2">
        <v>1.59635210547064E-2</v>
      </c>
      <c r="C7967" s="2">
        <v>0.202305689847526</v>
      </c>
      <c r="D7967" s="2">
        <v>0.198547215496368</v>
      </c>
    </row>
    <row r="7968" spans="1:4" x14ac:dyDescent="0.2">
      <c r="A7968">
        <v>8852458</v>
      </c>
      <c r="B7968" s="2">
        <v>1.59620983948889E-2</v>
      </c>
      <c r="C7968" s="2">
        <v>0.202286882959933</v>
      </c>
      <c r="D7968" s="2">
        <v>0.198523181212928</v>
      </c>
    </row>
    <row r="7969" spans="1:4" x14ac:dyDescent="0.2">
      <c r="A7969">
        <v>8852482</v>
      </c>
      <c r="B7969" s="2">
        <v>1.5960675989059401E-2</v>
      </c>
      <c r="C7969" s="2">
        <v>0.202268079568693</v>
      </c>
      <c r="D7969" s="2">
        <v>0.198499152747518</v>
      </c>
    </row>
    <row r="7970" spans="1:4" x14ac:dyDescent="0.2">
      <c r="A7970">
        <v>8852484</v>
      </c>
      <c r="B7970" s="2">
        <v>1.59592538371497E-2</v>
      </c>
      <c r="C7970" s="2">
        <v>0.20224927967283199</v>
      </c>
      <c r="D7970" s="2">
        <v>0.198475130098027</v>
      </c>
    </row>
    <row r="7971" spans="1:4" x14ac:dyDescent="0.2">
      <c r="A7971">
        <v>8852505</v>
      </c>
      <c r="B7971" s="2">
        <v>1.5957831939091501E-2</v>
      </c>
      <c r="C7971" s="2">
        <v>0.20223048327137499</v>
      </c>
      <c r="D7971" s="2">
        <v>0.19845111326234199</v>
      </c>
    </row>
    <row r="7972" spans="1:4" x14ac:dyDescent="0.2">
      <c r="A7972">
        <v>8852508</v>
      </c>
      <c r="B7972" s="2">
        <v>1.5956410294816599E-2</v>
      </c>
      <c r="C7972" s="2">
        <v>0.20221169036334899</v>
      </c>
      <c r="D7972" s="2">
        <v>0.198427102238354</v>
      </c>
    </row>
    <row r="7973" spans="1:4" x14ac:dyDescent="0.2">
      <c r="A7973">
        <v>8852509</v>
      </c>
      <c r="B7973" s="2">
        <v>1.5954988904256898E-2</v>
      </c>
      <c r="C7973" s="2">
        <v>0.202192900947779</v>
      </c>
      <c r="D7973" s="2">
        <v>0.19840309702395301</v>
      </c>
    </row>
    <row r="7974" spans="1:4" x14ac:dyDescent="0.2">
      <c r="A7974">
        <v>8852522</v>
      </c>
      <c r="B7974" s="2">
        <v>1.59535677673441E-2</v>
      </c>
      <c r="C7974" s="2">
        <v>0.20217411502369201</v>
      </c>
      <c r="D7974" s="2">
        <v>0.19837909761703101</v>
      </c>
    </row>
    <row r="7975" spans="1:4" x14ac:dyDescent="0.2">
      <c r="A7975">
        <v>8852578</v>
      </c>
      <c r="B7975" s="2">
        <v>1.5952146884010199E-2</v>
      </c>
      <c r="C7975" s="2">
        <v>0.20215533259011501</v>
      </c>
      <c r="D7975" s="2">
        <v>0.19835510401548101</v>
      </c>
    </row>
    <row r="7976" spans="1:4" x14ac:dyDescent="0.2">
      <c r="A7976">
        <v>8852640</v>
      </c>
      <c r="B7976" s="2">
        <v>1.5950726254187E-2</v>
      </c>
      <c r="C7976" s="2">
        <v>0.202136553646075</v>
      </c>
      <c r="D7976" s="2">
        <v>0.19833111621719601</v>
      </c>
    </row>
    <row r="7977" spans="1:4" x14ac:dyDescent="0.2">
      <c r="A7977">
        <v>8852691</v>
      </c>
      <c r="B7977" s="2">
        <v>1.5949305877806502E-2</v>
      </c>
      <c r="C7977" s="2">
        <v>0.20211777819060001</v>
      </c>
      <c r="D7977" s="2">
        <v>0.19830713422007201</v>
      </c>
    </row>
    <row r="7978" spans="1:4" x14ac:dyDescent="0.2">
      <c r="A7978">
        <v>8852735</v>
      </c>
      <c r="B7978" s="2">
        <v>1.5947885754800599E-2</v>
      </c>
      <c r="C7978" s="2">
        <v>0.20209900622271701</v>
      </c>
      <c r="D7978" s="2">
        <v>0.198283158022004</v>
      </c>
    </row>
    <row r="7979" spans="1:4" x14ac:dyDescent="0.2">
      <c r="A7979">
        <v>8852789</v>
      </c>
      <c r="B7979" s="2">
        <v>1.5946465885101301E-2</v>
      </c>
      <c r="C7979" s="2">
        <v>0.202080237741456</v>
      </c>
      <c r="D7979" s="2">
        <v>0.19825918762088901</v>
      </c>
    </row>
    <row r="7980" spans="1:4" x14ac:dyDescent="0.2">
      <c r="A7980">
        <v>8852791</v>
      </c>
      <c r="B7980" s="2">
        <v>1.59450462686405E-2</v>
      </c>
      <c r="C7980" s="2">
        <v>0.20206147274584399</v>
      </c>
      <c r="D7980" s="2">
        <v>0.19823522301462501</v>
      </c>
    </row>
    <row r="7981" spans="1:4" x14ac:dyDescent="0.2">
      <c r="A7981">
        <v>8852849</v>
      </c>
      <c r="B7981" s="2">
        <v>1.5943626905350301E-2</v>
      </c>
      <c r="C7981" s="2">
        <v>0.20204271123491099</v>
      </c>
      <c r="D7981" s="2">
        <v>0.19821126420111099</v>
      </c>
    </row>
    <row r="7982" spans="1:4" x14ac:dyDescent="0.2">
      <c r="A7982">
        <v>8852902</v>
      </c>
      <c r="B7982" s="2">
        <v>1.5942207795162699E-2</v>
      </c>
      <c r="C7982" s="2">
        <v>0.20202395320768701</v>
      </c>
      <c r="D7982" s="2">
        <v>0.19818731117824701</v>
      </c>
    </row>
    <row r="7983" spans="1:4" x14ac:dyDescent="0.2">
      <c r="A7983">
        <v>8852925</v>
      </c>
      <c r="B7983" s="2">
        <v>1.5943523921059601E-2</v>
      </c>
      <c r="C7983" s="2">
        <v>0.20209803193464501</v>
      </c>
      <c r="D7983" s="2">
        <v>0.198163363943934</v>
      </c>
    </row>
    <row r="7984" spans="1:4" x14ac:dyDescent="0.2">
      <c r="A7984">
        <v>8852944</v>
      </c>
      <c r="B7984" s="2">
        <v>1.5942105181357101E-2</v>
      </c>
      <c r="C7984" s="2">
        <v>0.20207927225471001</v>
      </c>
      <c r="D7984" s="2">
        <v>0.198260239217107</v>
      </c>
    </row>
    <row r="7985" spans="1:4" x14ac:dyDescent="0.2">
      <c r="A7985">
        <v>8852997</v>
      </c>
      <c r="B7985" s="2">
        <v>1.5943420085911101E-2</v>
      </c>
      <c r="C7985" s="2">
        <v>0.20215333209578601</v>
      </c>
      <c r="D7985" s="2">
        <v>0.198236288958685</v>
      </c>
    </row>
    <row r="7986" spans="1:4" x14ac:dyDescent="0.2">
      <c r="A7986">
        <v>8853012</v>
      </c>
      <c r="B7986" s="2">
        <v>1.5942001716598101E-2</v>
      </c>
      <c r="C7986" s="2">
        <v>0.20213457076566099</v>
      </c>
      <c r="D7986" s="2">
        <v>0.19833313202077499</v>
      </c>
    </row>
    <row r="7987" spans="1:4" x14ac:dyDescent="0.2">
      <c r="A7987">
        <v>8853020</v>
      </c>
      <c r="B7987" s="2">
        <v>1.5943315401107098E-2</v>
      </c>
      <c r="C7987" s="2">
        <v>0.20220861172976901</v>
      </c>
      <c r="D7987" s="2">
        <v>0.19830917874396101</v>
      </c>
    </row>
    <row r="7988" spans="1:4" x14ac:dyDescent="0.2">
      <c r="A7988">
        <v>8853103</v>
      </c>
      <c r="B7988" s="2">
        <v>1.5941897402088099E-2</v>
      </c>
      <c r="C7988" s="2">
        <v>0.20218984875197099</v>
      </c>
      <c r="D7988" s="2">
        <v>0.19840598961478001</v>
      </c>
    </row>
    <row r="7989" spans="1:4" x14ac:dyDescent="0.2">
      <c r="A7989">
        <v>8853256</v>
      </c>
      <c r="B7989" s="2">
        <v>1.5943209867848699E-2</v>
      </c>
      <c r="C7989" s="2">
        <v>0.202263870848023</v>
      </c>
      <c r="D7989" s="2">
        <v>0.19838203332528301</v>
      </c>
    </row>
    <row r="7990" spans="1:4" x14ac:dyDescent="0.2">
      <c r="A7990">
        <v>8853264</v>
      </c>
      <c r="B7990" s="2">
        <v>1.5941792239027801E-2</v>
      </c>
      <c r="C7990" s="2">
        <v>0.202245106225067</v>
      </c>
      <c r="D7990" s="2">
        <v>0.198478812024628</v>
      </c>
    </row>
    <row r="7991" spans="1:4" x14ac:dyDescent="0.2">
      <c r="A7991">
        <v>8853318</v>
      </c>
      <c r="B7991" s="2">
        <v>1.59431034873346E-2</v>
      </c>
      <c r="C7991" s="2">
        <v>0.20231910946196599</v>
      </c>
      <c r="D7991" s="2">
        <v>0.19845485272815</v>
      </c>
    </row>
    <row r="7992" spans="1:4" x14ac:dyDescent="0.2">
      <c r="A7992">
        <v>8853427</v>
      </c>
      <c r="B7992" s="2">
        <v>1.59416862286163E-2</v>
      </c>
      <c r="C7992" s="2">
        <v>0.202300343196363</v>
      </c>
      <c r="D7992" s="2">
        <v>0.19855159927579899</v>
      </c>
    </row>
    <row r="7993" spans="1:4" x14ac:dyDescent="0.2">
      <c r="A7993">
        <v>8853434</v>
      </c>
      <c r="B7993" s="2">
        <v>1.594026922225E-2</v>
      </c>
      <c r="C7993" s="2">
        <v>0.202281580411797</v>
      </c>
      <c r="D7993" s="2">
        <v>0.19852763697803499</v>
      </c>
    </row>
    <row r="7994" spans="1:4" x14ac:dyDescent="0.2">
      <c r="A7994">
        <v>8853460</v>
      </c>
      <c r="B7994" s="2">
        <v>1.5938852468168199E-2</v>
      </c>
      <c r="C7994" s="2">
        <v>0.20226282110729801</v>
      </c>
      <c r="D7994" s="2">
        <v>0.19850368046337599</v>
      </c>
    </row>
    <row r="7995" spans="1:4" x14ac:dyDescent="0.2">
      <c r="A7995">
        <v>8853523</v>
      </c>
      <c r="B7995" s="2">
        <v>1.5940162735554899E-2</v>
      </c>
      <c r="C7995" s="2">
        <v>0.202336795252225</v>
      </c>
      <c r="D7995" s="2">
        <v>0.19847972972972899</v>
      </c>
    </row>
    <row r="7996" spans="1:4" x14ac:dyDescent="0.2">
      <c r="A7996">
        <v>8853589</v>
      </c>
      <c r="B7996" s="2">
        <v>1.5941471670526199E-2</v>
      </c>
      <c r="C7996" s="2">
        <v>0.20241075567918401</v>
      </c>
      <c r="D7996" s="2">
        <v>0.19857642658945501</v>
      </c>
    </row>
    <row r="7997" spans="1:4" x14ac:dyDescent="0.2">
      <c r="A7997">
        <v>8853647</v>
      </c>
      <c r="B7997" s="2">
        <v>1.5940055403805199E-2</v>
      </c>
      <c r="C7997" s="2">
        <v>0.202391989616169</v>
      </c>
      <c r="D7997" s="2">
        <v>0.198673100120627</v>
      </c>
    </row>
    <row r="7998" spans="1:4" x14ac:dyDescent="0.2">
      <c r="A7998">
        <v>8853649</v>
      </c>
      <c r="B7998" s="2">
        <v>1.59413631252367E-2</v>
      </c>
      <c r="C7998" s="2">
        <v>0.20246593121349701</v>
      </c>
      <c r="D7998" s="2">
        <v>0.19864913761910499</v>
      </c>
    </row>
    <row r="7999" spans="1:4" x14ac:dyDescent="0.2">
      <c r="A7999">
        <v>8853665</v>
      </c>
      <c r="B7999" s="2">
        <v>1.5939947228194602E-2</v>
      </c>
      <c r="C7999" s="2">
        <v>0.20244716351501599</v>
      </c>
      <c r="D7999" s="2">
        <v>0.198745779064158</v>
      </c>
    </row>
    <row r="8000" spans="1:4" x14ac:dyDescent="0.2">
      <c r="A8000">
        <v>8853705</v>
      </c>
      <c r="B8000" s="2">
        <v>1.59412537373738E-2</v>
      </c>
      <c r="C8000" s="2">
        <v>0.20252108629159299</v>
      </c>
      <c r="D8000" s="2">
        <v>0.19872181357771601</v>
      </c>
    </row>
    <row r="8001" spans="1:4" x14ac:dyDescent="0.2">
      <c r="A8001">
        <v>8853709</v>
      </c>
      <c r="B8001" s="2">
        <v>1.5939838209914899E-2</v>
      </c>
      <c r="C8001" s="2">
        <v>0.202502316960148</v>
      </c>
      <c r="D8001" s="2">
        <v>0.19881842295635399</v>
      </c>
    </row>
    <row r="8002" spans="1:4" x14ac:dyDescent="0.2">
      <c r="A8002">
        <v>8853717</v>
      </c>
      <c r="B8002" s="2">
        <v>1.59384229341961E-2</v>
      </c>
      <c r="C8002" s="2">
        <v>0.20248355110740399</v>
      </c>
      <c r="D8002" s="2">
        <v>0.198794454490657</v>
      </c>
    </row>
    <row r="8003" spans="1:4" x14ac:dyDescent="0.2">
      <c r="A8003">
        <v>8853735</v>
      </c>
      <c r="B8003" s="2">
        <v>1.5937007910150101E-2</v>
      </c>
      <c r="C8003" s="2">
        <v>0.20246478873239401</v>
      </c>
      <c r="D8003" s="2">
        <v>0.19877049180327799</v>
      </c>
    </row>
    <row r="8004" spans="1:4" x14ac:dyDescent="0.2">
      <c r="A8004">
        <v>8853767</v>
      </c>
      <c r="B8004" s="2">
        <v>1.5935593137709401E-2</v>
      </c>
      <c r="C8004" s="2">
        <v>0.202446029834151</v>
      </c>
      <c r="D8004" s="2">
        <v>0.19874653489212901</v>
      </c>
    </row>
    <row r="8005" spans="1:4" x14ac:dyDescent="0.2">
      <c r="A8005">
        <v>8853792</v>
      </c>
      <c r="B8005" s="2">
        <v>1.5936898788958199E-2</v>
      </c>
      <c r="C8005" s="2">
        <v>0.20251991847322501</v>
      </c>
      <c r="D8005" s="2">
        <v>0.198722583755121</v>
      </c>
    </row>
    <row r="8006" spans="1:4" x14ac:dyDescent="0.2">
      <c r="A8006">
        <v>8853906</v>
      </c>
      <c r="B8006" s="2">
        <v>1.5938203112994501E-2</v>
      </c>
      <c r="C8006" s="2">
        <v>0.20259379342288</v>
      </c>
      <c r="D8006" s="2">
        <v>0.19881913483552199</v>
      </c>
    </row>
    <row r="8007" spans="1:4" x14ac:dyDescent="0.2">
      <c r="A8007">
        <v>8853930</v>
      </c>
      <c r="B8007" s="2">
        <v>1.5939506110952101E-2</v>
      </c>
      <c r="C8007" s="2">
        <v>0.20266765468692099</v>
      </c>
      <c r="D8007" s="2">
        <v>0.19891566265060201</v>
      </c>
    </row>
    <row r="8008" spans="1:4" x14ac:dyDescent="0.2">
      <c r="A8008">
        <v>8853949</v>
      </c>
      <c r="B8008" s="2">
        <v>1.5938091942999999E-2</v>
      </c>
      <c r="C8008" s="2">
        <v>0.20264888394924499</v>
      </c>
      <c r="D8008" s="2">
        <v>0.19901216720876999</v>
      </c>
    </row>
    <row r="8009" spans="1:4" x14ac:dyDescent="0.2">
      <c r="A8009">
        <v>8854019</v>
      </c>
      <c r="B8009" s="2">
        <v>1.5936678026313399E-2</v>
      </c>
      <c r="C8009" s="2">
        <v>0.20263011668827499</v>
      </c>
      <c r="D8009" s="2">
        <v>0.19898819561551401</v>
      </c>
    </row>
    <row r="8010" spans="1:4" x14ac:dyDescent="0.2">
      <c r="A8010">
        <v>8854109</v>
      </c>
      <c r="B8010" s="2">
        <v>1.5935264360825201E-2</v>
      </c>
      <c r="C8010" s="2">
        <v>0.20261135290304599</v>
      </c>
      <c r="D8010" s="2">
        <v>0.198964229796459</v>
      </c>
    </row>
    <row r="8011" spans="1:4" x14ac:dyDescent="0.2">
      <c r="A8011">
        <v>8854142</v>
      </c>
      <c r="B8011" s="2">
        <v>1.5933850946468198E-2</v>
      </c>
      <c r="C8011" s="2">
        <v>0.20259259259259199</v>
      </c>
      <c r="D8011" s="2">
        <v>0.19894026974951801</v>
      </c>
    </row>
    <row r="8012" spans="1:4" x14ac:dyDescent="0.2">
      <c r="A8012">
        <v>8854198</v>
      </c>
      <c r="B8012" s="2">
        <v>1.59324377831753E-2</v>
      </c>
      <c r="C8012" s="2">
        <v>0.20257383575594801</v>
      </c>
      <c r="D8012" s="2">
        <v>0.19891631547260599</v>
      </c>
    </row>
    <row r="8013" spans="1:4" x14ac:dyDescent="0.2">
      <c r="A8013">
        <v>8854210</v>
      </c>
      <c r="B8013" s="2">
        <v>1.5931024870879301E-2</v>
      </c>
      <c r="C8013" s="2">
        <v>0.20255508239214901</v>
      </c>
      <c r="D8013" s="2">
        <v>0.19889236696363999</v>
      </c>
    </row>
    <row r="8014" spans="1:4" x14ac:dyDescent="0.2">
      <c r="A8014">
        <v>8854252</v>
      </c>
      <c r="B8014" s="2">
        <v>1.5929612209513298E-2</v>
      </c>
      <c r="C8014" s="2">
        <v>0.20253633250023101</v>
      </c>
      <c r="D8014" s="2">
        <v>0.19886842422053599</v>
      </c>
    </row>
    <row r="8015" spans="1:4" x14ac:dyDescent="0.2">
      <c r="A8015">
        <v>8854274</v>
      </c>
      <c r="B8015" s="2">
        <v>1.5928199799010102E-2</v>
      </c>
      <c r="C8015" s="2">
        <v>0.20251758607922901</v>
      </c>
      <c r="D8015" s="2">
        <v>0.19884448724121301</v>
      </c>
    </row>
    <row r="8016" spans="1:4" x14ac:dyDescent="0.2">
      <c r="A8016">
        <v>8854292</v>
      </c>
      <c r="B8016" s="2">
        <v>1.5926787639302699E-2</v>
      </c>
      <c r="C8016" s="2">
        <v>0.20249884312818101</v>
      </c>
      <c r="D8016" s="2">
        <v>0.198820556023588</v>
      </c>
    </row>
    <row r="8017" spans="1:4" x14ac:dyDescent="0.2">
      <c r="A8017">
        <v>8854296</v>
      </c>
      <c r="B8017" s="2">
        <v>1.5928090370653802E-2</v>
      </c>
      <c r="C8017" s="2">
        <v>0.20257264482694701</v>
      </c>
      <c r="D8017" s="2">
        <v>0.198796630565583</v>
      </c>
    </row>
    <row r="8018" spans="1:4" x14ac:dyDescent="0.2">
      <c r="A8018">
        <v>8854377</v>
      </c>
      <c r="B8018" s="2">
        <v>1.5929391779161799E-2</v>
      </c>
      <c r="C8018" s="2">
        <v>0.20264643286758499</v>
      </c>
      <c r="D8018" s="2">
        <v>0.19889303332932201</v>
      </c>
    </row>
    <row r="8019" spans="1:4" x14ac:dyDescent="0.2">
      <c r="A8019">
        <v>8854392</v>
      </c>
      <c r="B8019" s="2">
        <v>1.5927980104795299E-2</v>
      </c>
      <c r="C8019" s="2">
        <v>0.202627683197631</v>
      </c>
      <c r="D8019" s="2">
        <v>0.19898941289701599</v>
      </c>
    </row>
    <row r="8020" spans="1:4" x14ac:dyDescent="0.2">
      <c r="A8020">
        <v>8854398</v>
      </c>
      <c r="B8020" s="2">
        <v>1.5926568680954399E-2</v>
      </c>
      <c r="C8020" s="2">
        <v>0.20260893699694699</v>
      </c>
      <c r="D8020" s="2">
        <v>0.19896547576085599</v>
      </c>
    </row>
    <row r="8021" spans="1:4" x14ac:dyDescent="0.2">
      <c r="A8021">
        <v>8854496</v>
      </c>
      <c r="B8021" s="2">
        <v>1.5925157507572101E-2</v>
      </c>
      <c r="C8021" s="2">
        <v>0.20259019426456901</v>
      </c>
      <c r="D8021" s="2">
        <v>0.19894154438296799</v>
      </c>
    </row>
    <row r="8022" spans="1:4" x14ac:dyDescent="0.2">
      <c r="A8022">
        <v>8854503</v>
      </c>
      <c r="B8022" s="2">
        <v>1.5923746584581702E-2</v>
      </c>
      <c r="C8022" s="2">
        <v>0.20257145499953699</v>
      </c>
      <c r="D8022" s="2">
        <v>0.19891761876127401</v>
      </c>
    </row>
    <row r="8023" spans="1:4" x14ac:dyDescent="0.2">
      <c r="A8023">
        <v>8854513</v>
      </c>
      <c r="B8023" s="2">
        <v>1.5922335911916202E-2</v>
      </c>
      <c r="C8023" s="2">
        <v>0.20255271920088699</v>
      </c>
      <c r="D8023" s="2">
        <v>0.19889369889369801</v>
      </c>
    </row>
    <row r="8024" spans="1:4" x14ac:dyDescent="0.2">
      <c r="A8024">
        <v>8854530</v>
      </c>
      <c r="B8024" s="2">
        <v>1.5920925489508998E-2</v>
      </c>
      <c r="C8024" s="2">
        <v>0.202533986867659</v>
      </c>
      <c r="D8024" s="2">
        <v>0.198869784778165</v>
      </c>
    </row>
    <row r="8025" spans="1:4" x14ac:dyDescent="0.2">
      <c r="A8025">
        <v>8854579</v>
      </c>
      <c r="B8025" s="2">
        <v>1.5919515317293E-2</v>
      </c>
      <c r="C8025" s="2">
        <v>0.20251525799889</v>
      </c>
      <c r="D8025" s="2">
        <v>0.19884587641259899</v>
      </c>
    </row>
    <row r="8026" spans="1:4" x14ac:dyDescent="0.2">
      <c r="A8026">
        <v>8854616</v>
      </c>
      <c r="B8026" s="2">
        <v>1.59181053952017E-2</v>
      </c>
      <c r="C8026" s="2">
        <v>0.20249653259361899</v>
      </c>
      <c r="D8026" s="2">
        <v>0.198821973794927</v>
      </c>
    </row>
    <row r="8027" spans="1:4" x14ac:dyDescent="0.2">
      <c r="A8027">
        <v>8854634</v>
      </c>
      <c r="B8027" s="2">
        <v>1.59166957231682E-2</v>
      </c>
      <c r="C8027" s="2">
        <v>0.20247781065088699</v>
      </c>
      <c r="D8027" s="2">
        <v>0.19879807692307599</v>
      </c>
    </row>
    <row r="8028" spans="1:4" x14ac:dyDescent="0.2">
      <c r="A8028">
        <v>8854638</v>
      </c>
      <c r="B8028" s="2">
        <v>1.5917996864721801E-2</v>
      </c>
      <c r="C8028" s="2">
        <v>0.202551539243782</v>
      </c>
      <c r="D8028" s="2">
        <v>0.19877418579497599</v>
      </c>
    </row>
    <row r="8029" spans="1:4" x14ac:dyDescent="0.2">
      <c r="A8029">
        <v>8854672</v>
      </c>
      <c r="B8029" s="2">
        <v>1.5916587559535199E-2</v>
      </c>
      <c r="C8029" s="2">
        <v>0.202532815677574</v>
      </c>
      <c r="D8029" s="2">
        <v>0.198870463830809</v>
      </c>
    </row>
    <row r="8030" spans="1:4" x14ac:dyDescent="0.2">
      <c r="A8030">
        <v>8854689</v>
      </c>
      <c r="B8030" s="2">
        <v>1.59151785042051E-2</v>
      </c>
      <c r="C8030" s="2">
        <v>0.202514095572603</v>
      </c>
      <c r="D8030" s="2">
        <v>0.19884656974648501</v>
      </c>
    </row>
    <row r="8031" spans="1:4" x14ac:dyDescent="0.2">
      <c r="A8031">
        <v>8854694</v>
      </c>
      <c r="B8031" s="2">
        <v>1.5913769698665099E-2</v>
      </c>
      <c r="C8031" s="2">
        <v>0.202495378927911</v>
      </c>
      <c r="D8031" s="2">
        <v>0.198822681403171</v>
      </c>
    </row>
    <row r="8032" spans="1:4" x14ac:dyDescent="0.2">
      <c r="A8032">
        <v>8854698</v>
      </c>
      <c r="B8032" s="2">
        <v>1.5912361142848299E-2</v>
      </c>
      <c r="C8032" s="2">
        <v>0.202476665742537</v>
      </c>
      <c r="D8032" s="2">
        <v>0.198798798798798</v>
      </c>
    </row>
    <row r="8033" spans="1:4" x14ac:dyDescent="0.2">
      <c r="A8033">
        <v>8854728</v>
      </c>
      <c r="B8033" s="2">
        <v>1.5913661432229699E-2</v>
      </c>
      <c r="C8033" s="2">
        <v>0.20255036037700899</v>
      </c>
      <c r="D8033" s="2">
        <v>0.198774921931299</v>
      </c>
    </row>
    <row r="8034" spans="1:4" x14ac:dyDescent="0.2">
      <c r="A8034">
        <v>8854766</v>
      </c>
      <c r="B8034" s="2">
        <v>1.5912253242761801E-2</v>
      </c>
      <c r="C8034" s="2">
        <v>0.20253164556962</v>
      </c>
      <c r="D8034" s="2">
        <v>0.19887114206797099</v>
      </c>
    </row>
    <row r="8035" spans="1:4" x14ac:dyDescent="0.2">
      <c r="A8035">
        <v>8854777</v>
      </c>
      <c r="B8035" s="2">
        <v>1.59108453028164E-2</v>
      </c>
      <c r="C8035" s="2">
        <v>0.20251293422025099</v>
      </c>
      <c r="D8035" s="2">
        <v>0.198847262247838</v>
      </c>
    </row>
    <row r="8036" spans="1:4" x14ac:dyDescent="0.2">
      <c r="A8036">
        <v>8854798</v>
      </c>
      <c r="B8036" s="2">
        <v>1.5909437612326899E-2</v>
      </c>
      <c r="C8036" s="2">
        <v>0.202494226327944</v>
      </c>
      <c r="D8036" s="2">
        <v>0.198823388161844</v>
      </c>
    </row>
    <row r="8037" spans="1:4" x14ac:dyDescent="0.2">
      <c r="A8037">
        <v>8854835</v>
      </c>
      <c r="B8037" s="2">
        <v>1.59080301712268E-2</v>
      </c>
      <c r="C8037" s="2">
        <v>0.20247552189174201</v>
      </c>
      <c r="D8037" s="2">
        <v>0.19879951980792299</v>
      </c>
    </row>
    <row r="8038" spans="1:4" x14ac:dyDescent="0.2">
      <c r="A8038">
        <v>8854837</v>
      </c>
      <c r="B8038" s="2">
        <v>1.5909329609336099E-2</v>
      </c>
      <c r="C8038" s="2">
        <v>0.20254918259905699</v>
      </c>
      <c r="D8038" s="2">
        <v>0.198775657184011</v>
      </c>
    </row>
    <row r="8039" spans="1:4" x14ac:dyDescent="0.2">
      <c r="A8039">
        <v>8854851</v>
      </c>
      <c r="B8039" s="2">
        <v>1.59079225340879E-2</v>
      </c>
      <c r="C8039" s="2">
        <v>0.202530476542297</v>
      </c>
      <c r="D8039" s="2">
        <v>0.19887181949111801</v>
      </c>
    </row>
    <row r="8040" spans="1:4" x14ac:dyDescent="0.2">
      <c r="A8040">
        <v>8854857</v>
      </c>
      <c r="B8040" s="2">
        <v>1.5906515708028601E-2</v>
      </c>
      <c r="C8040" s="2">
        <v>0.202511773940345</v>
      </c>
      <c r="D8040" s="2">
        <v>0.19884795391815599</v>
      </c>
    </row>
    <row r="8041" spans="1:4" x14ac:dyDescent="0.2">
      <c r="A8041">
        <v>8854916</v>
      </c>
      <c r="B8041" s="2">
        <v>1.5905109131091801E-2</v>
      </c>
      <c r="C8041" s="2">
        <v>0.20249307479224299</v>
      </c>
      <c r="D8041" s="2">
        <v>0.19882409407247401</v>
      </c>
    </row>
    <row r="8042" spans="1:4" x14ac:dyDescent="0.2">
      <c r="A8042">
        <v>8854919</v>
      </c>
      <c r="B8042" s="2">
        <v>1.59064076023945E-2</v>
      </c>
      <c r="C8042" s="2">
        <v>0.20256670667528301</v>
      </c>
      <c r="D8042" s="2">
        <v>0.19880023995200899</v>
      </c>
    </row>
    <row r="8043" spans="1:4" x14ac:dyDescent="0.2">
      <c r="A8043">
        <v>8854924</v>
      </c>
      <c r="B8043" s="2">
        <v>1.5905001390947301E-2</v>
      </c>
      <c r="C8043" s="2">
        <v>0.20254800590841901</v>
      </c>
      <c r="D8043" s="2">
        <v>0.19889635316698601</v>
      </c>
    </row>
    <row r="8044" spans="1:4" x14ac:dyDescent="0.2">
      <c r="A8044">
        <v>8854931</v>
      </c>
      <c r="B8044" s="2">
        <v>1.5906298663720501E-2</v>
      </c>
      <c r="C8044" s="2">
        <v>0.20262161912674201</v>
      </c>
      <c r="D8044" s="2">
        <v>0.19887249610171501</v>
      </c>
    </row>
    <row r="8045" spans="1:4" x14ac:dyDescent="0.2">
      <c r="A8045">
        <v>8854961</v>
      </c>
      <c r="B8045" s="2">
        <v>1.59048928176687E-2</v>
      </c>
      <c r="C8045" s="2">
        <v>0.20260291674358499</v>
      </c>
      <c r="D8045" s="2">
        <v>0.19896857759654499</v>
      </c>
    </row>
    <row r="8046" spans="1:4" x14ac:dyDescent="0.2">
      <c r="A8046">
        <v>8854993</v>
      </c>
      <c r="B8046" s="2">
        <v>1.59034872204054E-2</v>
      </c>
      <c r="C8046" s="2">
        <v>0.20258421781264399</v>
      </c>
      <c r="D8046" s="2">
        <v>0.198944717592037</v>
      </c>
    </row>
    <row r="8047" spans="1:4" x14ac:dyDescent="0.2">
      <c r="A8047">
        <v>8855033</v>
      </c>
      <c r="B8047" s="2">
        <v>1.59020818718646E-2</v>
      </c>
      <c r="C8047" s="2">
        <v>0.20256552233296399</v>
      </c>
      <c r="D8047" s="2">
        <v>0.19892086330935199</v>
      </c>
    </row>
    <row r="8048" spans="1:4" x14ac:dyDescent="0.2">
      <c r="A8048">
        <v>8855070</v>
      </c>
      <c r="B8048" s="2">
        <v>1.5900676771979799E-2</v>
      </c>
      <c r="C8048" s="2">
        <v>0.202546830303589</v>
      </c>
      <c r="D8048" s="2">
        <v>0.19889701474643301</v>
      </c>
    </row>
    <row r="8049" spans="1:4" x14ac:dyDescent="0.2">
      <c r="A8049">
        <v>8855107</v>
      </c>
      <c r="B8049" s="2">
        <v>1.5899271920685101E-2</v>
      </c>
      <c r="C8049" s="2">
        <v>0.20252814172356501</v>
      </c>
      <c r="D8049" s="2">
        <v>0.198873171901222</v>
      </c>
    </row>
    <row r="8050" spans="1:4" x14ac:dyDescent="0.2">
      <c r="A8050">
        <v>8855130</v>
      </c>
      <c r="B8050" s="2">
        <v>1.5897867317914201E-2</v>
      </c>
      <c r="C8050" s="2">
        <v>0.202509456591936</v>
      </c>
      <c r="D8050" s="2">
        <v>0.198849334771664</v>
      </c>
    </row>
    <row r="8051" spans="1:4" x14ac:dyDescent="0.2">
      <c r="A8051">
        <v>8855150</v>
      </c>
      <c r="B8051" s="2">
        <v>1.5896462963601001E-2</v>
      </c>
      <c r="C8051" s="2">
        <v>0.202490774907749</v>
      </c>
      <c r="D8051" s="2">
        <v>0.19882550335570401</v>
      </c>
    </row>
    <row r="8052" spans="1:4" x14ac:dyDescent="0.2">
      <c r="A8052">
        <v>8855178</v>
      </c>
      <c r="B8052" s="2">
        <v>1.5897759737173799E-2</v>
      </c>
      <c r="C8052" s="2">
        <v>0.20256433908311</v>
      </c>
      <c r="D8052" s="2">
        <v>0.19880167765128801</v>
      </c>
    </row>
    <row r="8053" spans="1:4" x14ac:dyDescent="0.2">
      <c r="A8053">
        <v>8855205</v>
      </c>
      <c r="B8053" s="2">
        <v>1.58963557473604E-2</v>
      </c>
      <c r="C8053" s="2">
        <v>0.20254565578306499</v>
      </c>
      <c r="D8053" s="2">
        <v>0.19889767553318899</v>
      </c>
    </row>
    <row r="8054" spans="1:4" x14ac:dyDescent="0.2">
      <c r="A8054">
        <v>8855206</v>
      </c>
      <c r="B8054" s="2">
        <v>1.5894952005805301E-2</v>
      </c>
      <c r="C8054" s="2">
        <v>0.20252697592916999</v>
      </c>
      <c r="D8054" s="2">
        <v>0.19887384689109799</v>
      </c>
    </row>
    <row r="8055" spans="1:4" x14ac:dyDescent="0.2">
      <c r="A8055">
        <v>8855282</v>
      </c>
      <c r="B8055" s="2">
        <v>1.5893548512442401E-2</v>
      </c>
      <c r="C8055" s="2">
        <v>0.202508299520472</v>
      </c>
      <c r="D8055" s="2">
        <v>0.19885002395783399</v>
      </c>
    </row>
    <row r="8056" spans="1:4" x14ac:dyDescent="0.2">
      <c r="A8056">
        <v>8855335</v>
      </c>
      <c r="B8056" s="2">
        <v>1.5892145267205698E-2</v>
      </c>
      <c r="C8056" s="2">
        <v>0.20248962655601599</v>
      </c>
      <c r="D8056" s="2">
        <v>0.19882620673134499</v>
      </c>
    </row>
    <row r="8057" spans="1:4" x14ac:dyDescent="0.2">
      <c r="A8057">
        <v>8855499</v>
      </c>
      <c r="B8057" s="2">
        <v>1.58907422700292E-2</v>
      </c>
      <c r="C8057" s="2">
        <v>0.20247095703485099</v>
      </c>
      <c r="D8057" s="2">
        <v>0.19880239520958001</v>
      </c>
    </row>
    <row r="8058" spans="1:4" x14ac:dyDescent="0.2">
      <c r="A8058">
        <v>8855540</v>
      </c>
      <c r="B8058" s="2">
        <v>1.58893395208471E-2</v>
      </c>
      <c r="C8058" s="2">
        <v>0.20245229095602399</v>
      </c>
      <c r="D8058" s="2">
        <v>0.19877858939049201</v>
      </c>
    </row>
    <row r="8059" spans="1:4" x14ac:dyDescent="0.2">
      <c r="A8059">
        <v>8855595</v>
      </c>
      <c r="B8059" s="2">
        <v>1.58879370195932E-2</v>
      </c>
      <c r="C8059" s="2">
        <v>0.202433628318584</v>
      </c>
      <c r="D8059" s="2">
        <v>0.19875478927203</v>
      </c>
    </row>
    <row r="8060" spans="1:4" x14ac:dyDescent="0.2">
      <c r="A8060">
        <v>8855615</v>
      </c>
      <c r="B8060" s="2">
        <v>1.5886534766201801E-2</v>
      </c>
      <c r="C8060" s="2">
        <v>0.202414969121578</v>
      </c>
      <c r="D8060" s="2">
        <v>0.19873099485214801</v>
      </c>
    </row>
    <row r="8061" spans="1:4" x14ac:dyDescent="0.2">
      <c r="A8061">
        <v>8855627</v>
      </c>
      <c r="B8061" s="2">
        <v>1.58851327606069E-2</v>
      </c>
      <c r="C8061" s="2">
        <v>0.202396313364055</v>
      </c>
      <c r="D8061" s="2">
        <v>0.1987072061288</v>
      </c>
    </row>
    <row r="8062" spans="1:4" x14ac:dyDescent="0.2">
      <c r="A8062">
        <v>8855637</v>
      </c>
      <c r="B8062" s="2">
        <v>1.58837310027427E-2</v>
      </c>
      <c r="C8062" s="2">
        <v>0.20237766104506399</v>
      </c>
      <c r="D8062" s="2">
        <v>0.19868342309994</v>
      </c>
    </row>
    <row r="8063" spans="1:4" x14ac:dyDescent="0.2">
      <c r="A8063">
        <v>8855655</v>
      </c>
      <c r="B8063" s="2">
        <v>1.5885027623463801E-2</v>
      </c>
      <c r="C8063" s="2">
        <v>0.20245116107629901</v>
      </c>
      <c r="D8063" s="2">
        <v>0.19865964576352299</v>
      </c>
    </row>
    <row r="8064" spans="1:4" x14ac:dyDescent="0.2">
      <c r="A8064">
        <v>8855670</v>
      </c>
      <c r="B8064" s="2">
        <v>1.58836262288083E-2</v>
      </c>
      <c r="C8064" s="2">
        <v>0.20243250714088201</v>
      </c>
      <c r="D8064" s="2">
        <v>0.19875553428263701</v>
      </c>
    </row>
    <row r="8065" spans="1:4" x14ac:dyDescent="0.2">
      <c r="A8065">
        <v>8855681</v>
      </c>
      <c r="B8065" s="2">
        <v>1.5882225081684902E-2</v>
      </c>
      <c r="C8065" s="2">
        <v>0.202413856642712</v>
      </c>
      <c r="D8065" s="2">
        <v>0.198731754008135</v>
      </c>
    </row>
    <row r="8066" spans="1:4" x14ac:dyDescent="0.2">
      <c r="A8066">
        <v>8855684</v>
      </c>
      <c r="B8066" s="2">
        <v>1.58808241820277E-2</v>
      </c>
      <c r="C8066" s="2">
        <v>0.20239520958083801</v>
      </c>
      <c r="D8066" s="2">
        <v>0.19870797942337601</v>
      </c>
    </row>
    <row r="8067" spans="1:4" x14ac:dyDescent="0.2">
      <c r="A8067">
        <v>8855691</v>
      </c>
      <c r="B8067" s="2">
        <v>1.58821198397016E-2</v>
      </c>
      <c r="C8067" s="2">
        <v>0.20246868091378001</v>
      </c>
      <c r="D8067" s="2">
        <v>0.19868421052631499</v>
      </c>
    </row>
    <row r="8068" spans="1:4" x14ac:dyDescent="0.2">
      <c r="A8068">
        <v>8855715</v>
      </c>
      <c r="B8068" s="2">
        <v>1.58807193028947E-2</v>
      </c>
      <c r="C8068" s="2">
        <v>0.20245003223726599</v>
      </c>
      <c r="D8068" s="2">
        <v>0.19878005023322501</v>
      </c>
    </row>
    <row r="8069" spans="1:4" x14ac:dyDescent="0.2">
      <c r="A8069">
        <v>8855779</v>
      </c>
      <c r="B8069" s="2">
        <v>1.5879319013355798E-2</v>
      </c>
      <c r="C8069" s="2">
        <v>0.20243138699576299</v>
      </c>
      <c r="D8069" s="2">
        <v>0.19875627840229601</v>
      </c>
    </row>
    <row r="8070" spans="1:4" x14ac:dyDescent="0.2">
      <c r="A8070">
        <v>8855799</v>
      </c>
      <c r="B8070" s="2">
        <v>1.5877918971019402E-2</v>
      </c>
      <c r="C8070" s="2">
        <v>0.202412745188323</v>
      </c>
      <c r="D8070" s="2">
        <v>0.19873251225636701</v>
      </c>
    </row>
    <row r="8071" spans="1:4" x14ac:dyDescent="0.2">
      <c r="A8071">
        <v>8855806</v>
      </c>
      <c r="B8071" s="2">
        <v>1.5876519175819601E-2</v>
      </c>
      <c r="C8071" s="2">
        <v>0.202394106813996</v>
      </c>
      <c r="D8071" s="2">
        <v>0.1987087517934</v>
      </c>
    </row>
    <row r="8072" spans="1:4" x14ac:dyDescent="0.2">
      <c r="A8072">
        <v>8855843</v>
      </c>
      <c r="B8072" s="2">
        <v>1.5875119627691E-2</v>
      </c>
      <c r="C8072" s="2">
        <v>0.20237547187183499</v>
      </c>
      <c r="D8072" s="2">
        <v>0.198684997011356</v>
      </c>
    </row>
    <row r="8073" spans="1:4" x14ac:dyDescent="0.2">
      <c r="A8073">
        <v>8855851</v>
      </c>
      <c r="B8073" s="2">
        <v>1.5873720326567801E-2</v>
      </c>
      <c r="C8073" s="2">
        <v>0.20235684036089099</v>
      </c>
      <c r="D8073" s="2">
        <v>0.198661247908199</v>
      </c>
    </row>
    <row r="8074" spans="1:4" x14ac:dyDescent="0.2">
      <c r="A8074">
        <v>8855852</v>
      </c>
      <c r="B8074" s="2">
        <v>1.587501536821E-2</v>
      </c>
      <c r="C8074" s="2">
        <v>0.20243026788179999</v>
      </c>
      <c r="D8074" s="2">
        <v>0.19863750448189299</v>
      </c>
    </row>
    <row r="8075" spans="1:4" x14ac:dyDescent="0.2">
      <c r="A8075">
        <v>8855886</v>
      </c>
      <c r="B8075" s="2">
        <v>1.58763091032347E-2</v>
      </c>
      <c r="C8075" s="2">
        <v>0.20250368188512499</v>
      </c>
      <c r="D8075" s="2">
        <v>0.19873326959847001</v>
      </c>
    </row>
    <row r="8076" spans="1:4" x14ac:dyDescent="0.2">
      <c r="A8076">
        <v>8855896</v>
      </c>
      <c r="B8076" s="2">
        <v>1.5877601532751199E-2</v>
      </c>
      <c r="C8076" s="2">
        <v>0.20257708237459701</v>
      </c>
      <c r="D8076" s="2">
        <v>0.19882901182936999</v>
      </c>
    </row>
    <row r="8077" spans="1:4" x14ac:dyDescent="0.2">
      <c r="A8077">
        <v>8855913</v>
      </c>
      <c r="B8077" s="2">
        <v>1.5876202824352498E-2</v>
      </c>
      <c r="C8077" s="2">
        <v>0.202558439168047</v>
      </c>
      <c r="D8077" s="2">
        <v>0.19892473118279499</v>
      </c>
    </row>
    <row r="8078" spans="1:4" x14ac:dyDescent="0.2">
      <c r="A8078">
        <v>8855962</v>
      </c>
      <c r="B8078" s="2">
        <v>1.5874804362628399E-2</v>
      </c>
      <c r="C8078" s="2">
        <v>0.20253979939265601</v>
      </c>
      <c r="D8078" s="2">
        <v>0.198900967626329</v>
      </c>
    </row>
    <row r="8079" spans="1:4" x14ac:dyDescent="0.2">
      <c r="A8079">
        <v>8855988</v>
      </c>
      <c r="B8079" s="2">
        <v>1.58760957186245E-2</v>
      </c>
      <c r="C8079" s="2">
        <v>0.20261317629738601</v>
      </c>
      <c r="D8079" s="2">
        <v>0.198877209746774</v>
      </c>
    </row>
    <row r="8080" spans="1:4" x14ac:dyDescent="0.2">
      <c r="A8080">
        <v>8856140</v>
      </c>
      <c r="B8080" s="2">
        <v>1.5877385771538299E-2</v>
      </c>
      <c r="C8080" s="2">
        <v>0.20268653970006401</v>
      </c>
      <c r="D8080" s="2">
        <v>0.19897288904813001</v>
      </c>
    </row>
    <row r="8081" spans="1:4" x14ac:dyDescent="0.2">
      <c r="A8081">
        <v>8856141</v>
      </c>
      <c r="B8081" s="2">
        <v>1.5875987787209001E-2</v>
      </c>
      <c r="C8081" s="2">
        <v>0.20266789328426801</v>
      </c>
      <c r="D8081" s="2">
        <v>0.19906854549796901</v>
      </c>
    </row>
    <row r="8082" spans="1:4" x14ac:dyDescent="0.2">
      <c r="A8082">
        <v>8856169</v>
      </c>
      <c r="B8082" s="2">
        <v>1.5874590049290201E-2</v>
      </c>
      <c r="C8082" s="2">
        <v>0.20264925029896</v>
      </c>
      <c r="D8082" s="2">
        <v>0.19904477611940299</v>
      </c>
    </row>
    <row r="8083" spans="1:4" x14ac:dyDescent="0.2">
      <c r="A8083">
        <v>8856173</v>
      </c>
      <c r="B8083" s="2">
        <v>1.5873192557716499E-2</v>
      </c>
      <c r="C8083" s="2">
        <v>0.202630610743193</v>
      </c>
      <c r="D8083" s="2">
        <v>0.199021012416427</v>
      </c>
    </row>
    <row r="8084" spans="1:4" x14ac:dyDescent="0.2">
      <c r="A8084">
        <v>8856235</v>
      </c>
      <c r="B8084" s="2">
        <v>1.5871795312422499E-2</v>
      </c>
      <c r="C8084" s="2">
        <v>0.20261197461602101</v>
      </c>
      <c r="D8084" s="2">
        <v>0.19899725438701199</v>
      </c>
    </row>
    <row r="8085" spans="1:4" x14ac:dyDescent="0.2">
      <c r="A8085">
        <v>8856260</v>
      </c>
      <c r="B8085" s="2">
        <v>1.5870398313343099E-2</v>
      </c>
      <c r="C8085" s="2">
        <v>0.202593341916498</v>
      </c>
      <c r="D8085" s="2">
        <v>0.19897350202912301</v>
      </c>
    </row>
    <row r="8086" spans="1:4" x14ac:dyDescent="0.2">
      <c r="A8086">
        <v>8856304</v>
      </c>
      <c r="B8086" s="2">
        <v>1.58716876413704E-2</v>
      </c>
      <c r="C8086" s="2">
        <v>0.202666666666666</v>
      </c>
      <c r="D8086" s="2">
        <v>0.198949755340732</v>
      </c>
    </row>
    <row r="8087" spans="1:4" x14ac:dyDescent="0.2">
      <c r="A8087">
        <v>8856319</v>
      </c>
      <c r="B8087" s="2">
        <v>1.5870291003658901E-2</v>
      </c>
      <c r="C8087" s="2">
        <v>0.20264803236484</v>
      </c>
      <c r="D8087" s="2">
        <v>0.19904534606205199</v>
      </c>
    </row>
    <row r="8088" spans="1:4" x14ac:dyDescent="0.2">
      <c r="A8088">
        <v>8856375</v>
      </c>
      <c r="B8088" s="2">
        <v>1.5868894611965001E-2</v>
      </c>
      <c r="C8088" s="2">
        <v>0.20262940148938099</v>
      </c>
      <c r="D8088" s="2">
        <v>0.199021596468201</v>
      </c>
    </row>
    <row r="8089" spans="1:4" x14ac:dyDescent="0.2">
      <c r="A8089">
        <v>8856376</v>
      </c>
      <c r="B8089" s="2">
        <v>1.5870182870227199E-2</v>
      </c>
      <c r="C8089" s="2">
        <v>0.20270270270270199</v>
      </c>
      <c r="D8089" s="2">
        <v>0.19899785254115901</v>
      </c>
    </row>
    <row r="8090" spans="1:4" x14ac:dyDescent="0.2">
      <c r="A8090">
        <v>8856396</v>
      </c>
      <c r="B8090" s="2">
        <v>1.58687868396768E-2</v>
      </c>
      <c r="C8090" s="2">
        <v>0.20268407022704199</v>
      </c>
      <c r="D8090" s="2">
        <v>0.19909340331623501</v>
      </c>
    </row>
    <row r="8091" spans="1:4" x14ac:dyDescent="0.2">
      <c r="A8091">
        <v>8856438</v>
      </c>
      <c r="B8091" s="2">
        <v>1.5867391054947302E-2</v>
      </c>
      <c r="C8091" s="2">
        <v>0.20266544117647001</v>
      </c>
      <c r="D8091" s="2">
        <v>0.19906965648854899</v>
      </c>
    </row>
    <row r="8092" spans="1:4" x14ac:dyDescent="0.2">
      <c r="A8092">
        <v>8856462</v>
      </c>
      <c r="B8092" s="2">
        <v>1.5865995515973601E-2</v>
      </c>
      <c r="C8092" s="2">
        <v>0.20264681555004099</v>
      </c>
      <c r="D8092" s="2">
        <v>0.199045915324985</v>
      </c>
    </row>
    <row r="8093" spans="1:4" x14ac:dyDescent="0.2">
      <c r="A8093">
        <v>8856495</v>
      </c>
      <c r="B8093" s="2">
        <v>1.5864600222690699E-2</v>
      </c>
      <c r="C8093" s="2">
        <v>0.20262819334681101</v>
      </c>
      <c r="D8093" s="2">
        <v>0.199022179823515</v>
      </c>
    </row>
    <row r="8094" spans="1:4" x14ac:dyDescent="0.2">
      <c r="A8094">
        <v>8856547</v>
      </c>
      <c r="B8094" s="2">
        <v>1.58632051750335E-2</v>
      </c>
      <c r="C8094" s="2">
        <v>0.202609574565836</v>
      </c>
      <c r="D8094" s="2">
        <v>0.19899844998211499</v>
      </c>
    </row>
    <row r="8095" spans="1:4" x14ac:dyDescent="0.2">
      <c r="A8095">
        <v>8856561</v>
      </c>
      <c r="B8095" s="2">
        <v>1.5864492710079201E-2</v>
      </c>
      <c r="C8095" s="2">
        <v>0.202682837192208</v>
      </c>
      <c r="D8095" s="2">
        <v>0.19897472579875999</v>
      </c>
    </row>
    <row r="8096" spans="1:4" x14ac:dyDescent="0.2">
      <c r="A8096">
        <v>8856595</v>
      </c>
      <c r="B8096" s="2">
        <v>1.5863098022947199E-2</v>
      </c>
      <c r="C8096" s="2">
        <v>0.20266421681212601</v>
      </c>
      <c r="D8096" s="2">
        <v>0.199070210990582</v>
      </c>
    </row>
    <row r="8097" spans="1:4" x14ac:dyDescent="0.2">
      <c r="A8097">
        <v>8856628</v>
      </c>
      <c r="B8097" s="2">
        <v>1.58617035812447E-2</v>
      </c>
      <c r="C8097" s="2">
        <v>0.202645599853022</v>
      </c>
      <c r="D8097" s="2">
        <v>0.19904648390941501</v>
      </c>
    </row>
    <row r="8098" spans="1:4" x14ac:dyDescent="0.2">
      <c r="A8098">
        <v>8856691</v>
      </c>
      <c r="B8098" s="2">
        <v>1.58603093849068E-2</v>
      </c>
      <c r="C8098" s="2">
        <v>0.20262698631395201</v>
      </c>
      <c r="D8098" s="2">
        <v>0.199022762483613</v>
      </c>
    </row>
    <row r="8099" spans="1:4" x14ac:dyDescent="0.2">
      <c r="A8099">
        <v>8856763</v>
      </c>
      <c r="B8099" s="2">
        <v>1.5858915433868401E-2</v>
      </c>
      <c r="C8099" s="2">
        <v>0.20260837619397501</v>
      </c>
      <c r="D8099" s="2">
        <v>0.19899904671115301</v>
      </c>
    </row>
    <row r="8100" spans="1:4" x14ac:dyDescent="0.2">
      <c r="A8100">
        <v>8856783</v>
      </c>
      <c r="B8100" s="2">
        <v>1.5857521728064702E-2</v>
      </c>
      <c r="C8100" s="2">
        <v>0.20258976949214799</v>
      </c>
      <c r="D8100" s="2">
        <v>0.19897533659001501</v>
      </c>
    </row>
    <row r="8101" spans="1:4" x14ac:dyDescent="0.2">
      <c r="A8101">
        <v>8856794</v>
      </c>
      <c r="B8101" s="2">
        <v>1.5858808540387698E-2</v>
      </c>
      <c r="C8101" s="2">
        <v>0.202662993572084</v>
      </c>
      <c r="D8101" s="2">
        <v>0.19895163211817901</v>
      </c>
    </row>
    <row r="8102" spans="1:4" x14ac:dyDescent="0.2">
      <c r="A8102">
        <v>8856830</v>
      </c>
      <c r="B8102" s="2">
        <v>1.5857415194492502E-2</v>
      </c>
      <c r="C8102" s="2">
        <v>0.20264438527224299</v>
      </c>
      <c r="D8102" s="2">
        <v>0.19904705181655699</v>
      </c>
    </row>
    <row r="8103" spans="1:4" x14ac:dyDescent="0.2">
      <c r="A8103">
        <v>8856846</v>
      </c>
      <c r="B8103" s="2">
        <v>1.58560220936362E-2</v>
      </c>
      <c r="C8103" s="2">
        <v>0.20262578038927601</v>
      </c>
      <c r="D8103" s="2">
        <v>0.19902334444973699</v>
      </c>
    </row>
    <row r="8104" spans="1:4" x14ac:dyDescent="0.2">
      <c r="A8104">
        <v>8856941</v>
      </c>
      <c r="B8104" s="2">
        <v>1.58546292377541E-2</v>
      </c>
      <c r="C8104" s="2">
        <v>0.202607178922243</v>
      </c>
      <c r="D8104" s="2">
        <v>0.19899964272954601</v>
      </c>
    </row>
    <row r="8105" spans="1:4" x14ac:dyDescent="0.2">
      <c r="A8105">
        <v>8856967</v>
      </c>
      <c r="B8105" s="2">
        <v>1.58532366267812E-2</v>
      </c>
      <c r="C8105" s="2">
        <v>0.20258858087020301</v>
      </c>
      <c r="D8105" s="2">
        <v>0.19897594665396501</v>
      </c>
    </row>
    <row r="8106" spans="1:4" x14ac:dyDescent="0.2">
      <c r="A8106">
        <v>8857052</v>
      </c>
      <c r="B8106" s="2">
        <v>1.5851844260652899E-2</v>
      </c>
      <c r="C8106" s="2">
        <v>0.202569986232216</v>
      </c>
      <c r="D8106" s="2">
        <v>0.19895225622097801</v>
      </c>
    </row>
    <row r="8107" spans="1:4" x14ac:dyDescent="0.2">
      <c r="A8107">
        <v>8857066</v>
      </c>
      <c r="B8107" s="2">
        <v>1.5850452139304499E-2</v>
      </c>
      <c r="C8107" s="2">
        <v>0.20255139500734201</v>
      </c>
      <c r="D8107" s="2">
        <v>0.19892857142857101</v>
      </c>
    </row>
    <row r="8108" spans="1:4" x14ac:dyDescent="0.2">
      <c r="A8108">
        <v>8857086</v>
      </c>
      <c r="B8108" s="2">
        <v>1.5849060262671098E-2</v>
      </c>
      <c r="C8108" s="2">
        <v>0.20253280719464001</v>
      </c>
      <c r="D8108" s="2">
        <v>0.19890489227472899</v>
      </c>
    </row>
    <row r="8109" spans="1:4" x14ac:dyDescent="0.2">
      <c r="A8109">
        <v>8857134</v>
      </c>
      <c r="B8109" s="2">
        <v>1.5847668630688299E-2</v>
      </c>
      <c r="C8109" s="2">
        <v>0.20251422279317299</v>
      </c>
      <c r="D8109" s="2">
        <v>0.198881218757438</v>
      </c>
    </row>
    <row r="8110" spans="1:4" x14ac:dyDescent="0.2">
      <c r="A8110">
        <v>8857206</v>
      </c>
      <c r="B8110" s="2">
        <v>1.5846277243291299E-2</v>
      </c>
      <c r="C8110" s="2">
        <v>0.202495641802</v>
      </c>
      <c r="D8110" s="2">
        <v>0.19885755087468701</v>
      </c>
    </row>
    <row r="8111" spans="1:4" x14ac:dyDescent="0.2">
      <c r="A8111">
        <v>8857225</v>
      </c>
      <c r="B8111" s="2">
        <v>1.5844886100415401E-2</v>
      </c>
      <c r="C8111" s="2">
        <v>0.202477064220183</v>
      </c>
      <c r="D8111" s="2">
        <v>0.19883388862446399</v>
      </c>
    </row>
    <row r="8112" spans="1:4" x14ac:dyDescent="0.2">
      <c r="A8112">
        <v>8857240</v>
      </c>
      <c r="B8112" s="2">
        <v>1.58434952019961E-2</v>
      </c>
      <c r="C8112" s="2">
        <v>0.20245849004678401</v>
      </c>
      <c r="D8112" s="2">
        <v>0.198810232004759</v>
      </c>
    </row>
    <row r="8113" spans="1:4" x14ac:dyDescent="0.2">
      <c r="A8113">
        <v>8857317</v>
      </c>
      <c r="B8113" s="2">
        <v>1.5844781978182398E-2</v>
      </c>
      <c r="C8113" s="2">
        <v>0.20253164556962</v>
      </c>
      <c r="D8113" s="2">
        <v>0.198786581013561</v>
      </c>
    </row>
    <row r="8114" spans="1:4" x14ac:dyDescent="0.2">
      <c r="A8114">
        <v>8857323</v>
      </c>
      <c r="B8114" s="2">
        <v>1.5843391438273301E-2</v>
      </c>
      <c r="C8114" s="2">
        <v>0.20251306979730299</v>
      </c>
      <c r="D8114" s="2">
        <v>0.19888188414416499</v>
      </c>
    </row>
    <row r="8115" spans="1:4" x14ac:dyDescent="0.2">
      <c r="A8115">
        <v>8857350</v>
      </c>
      <c r="B8115" s="2">
        <v>1.5842001142625899E-2</v>
      </c>
      <c r="C8115" s="2">
        <v>0.20249449743213499</v>
      </c>
      <c r="D8115" s="2">
        <v>0.198858230256898</v>
      </c>
    </row>
    <row r="8116" spans="1:4" x14ac:dyDescent="0.2">
      <c r="A8116">
        <v>8857387</v>
      </c>
      <c r="B8116" s="2">
        <v>1.5840611091175599E-2</v>
      </c>
      <c r="C8116" s="2">
        <v>0.202475928473177</v>
      </c>
      <c r="D8116" s="2">
        <v>0.19883458199548101</v>
      </c>
    </row>
    <row r="8117" spans="1:4" x14ac:dyDescent="0.2">
      <c r="A8117">
        <v>8857424</v>
      </c>
      <c r="B8117" s="2">
        <v>1.5839221283858E-2</v>
      </c>
      <c r="C8117" s="2">
        <v>0.20245736291949301</v>
      </c>
      <c r="D8117" s="2">
        <v>0.198810939357907</v>
      </c>
    </row>
    <row r="8118" spans="1:4" x14ac:dyDescent="0.2">
      <c r="A8118">
        <v>8857475</v>
      </c>
      <c r="B8118" s="2">
        <v>1.5840507223003598E-2</v>
      </c>
      <c r="C8118" s="2">
        <v>0.202530485009626</v>
      </c>
      <c r="D8118" s="2">
        <v>0.19878730234217001</v>
      </c>
    </row>
    <row r="8119" spans="1:4" x14ac:dyDescent="0.2">
      <c r="A8119">
        <v>8857485</v>
      </c>
      <c r="B8119" s="2">
        <v>1.5841791870122801E-2</v>
      </c>
      <c r="C8119" s="2">
        <v>0.20260359369270201</v>
      </c>
      <c r="D8119" s="2">
        <v>0.198882548739895</v>
      </c>
    </row>
    <row r="8120" spans="1:4" x14ac:dyDescent="0.2">
      <c r="A8120">
        <v>8857491</v>
      </c>
      <c r="B8120" s="2">
        <v>1.5840402534898001E-2</v>
      </c>
      <c r="C8120" s="2">
        <v>0.20258502154184599</v>
      </c>
      <c r="D8120" s="2">
        <v>0.198977772494948</v>
      </c>
    </row>
    <row r="8121" spans="1:4" x14ac:dyDescent="0.2">
      <c r="A8121">
        <v>8857547</v>
      </c>
      <c r="B8121" s="2">
        <v>1.5839013443545699E-2</v>
      </c>
      <c r="C8121" s="2">
        <v>0.20256645279560001</v>
      </c>
      <c r="D8121" s="2">
        <v>0.19895412407891599</v>
      </c>
    </row>
    <row r="8122" spans="1:4" x14ac:dyDescent="0.2">
      <c r="A8122">
        <v>8857561</v>
      </c>
      <c r="B8122" s="2">
        <v>1.58376245960016E-2</v>
      </c>
      <c r="C8122" s="2">
        <v>0.20254788745302901</v>
      </c>
      <c r="D8122" s="2">
        <v>0.198930481283422</v>
      </c>
    </row>
    <row r="8123" spans="1:4" x14ac:dyDescent="0.2">
      <c r="A8123">
        <v>8857591</v>
      </c>
      <c r="B8123" s="2">
        <v>1.58389082944961E-2</v>
      </c>
      <c r="C8123" s="2">
        <v>0.202620967741935</v>
      </c>
      <c r="D8123" s="2">
        <v>0.198906844106463</v>
      </c>
    </row>
    <row r="8124" spans="1:4" x14ac:dyDescent="0.2">
      <c r="A8124">
        <v>8857632</v>
      </c>
      <c r="B8124" s="2">
        <v>1.58375198046679E-2</v>
      </c>
      <c r="C8124" s="2">
        <v>0.20260240080637701</v>
      </c>
      <c r="D8124" s="2">
        <v>0.199002019721991</v>
      </c>
    </row>
    <row r="8125" spans="1:4" x14ac:dyDescent="0.2">
      <c r="A8125">
        <v>8857635</v>
      </c>
      <c r="B8125" s="2">
        <v>1.5838802327707301E-2</v>
      </c>
      <c r="C8125" s="2">
        <v>0.202675462708447</v>
      </c>
      <c r="D8125" s="2">
        <v>0.19897837966262699</v>
      </c>
    </row>
    <row r="8126" spans="1:4" x14ac:dyDescent="0.2">
      <c r="A8126">
        <v>8857647</v>
      </c>
      <c r="B8126" s="2">
        <v>1.5837414195503701E-2</v>
      </c>
      <c r="C8126" s="2">
        <v>0.202656894182317</v>
      </c>
      <c r="D8126" s="2">
        <v>0.199073524171516</v>
      </c>
    </row>
    <row r="8127" spans="1:4" x14ac:dyDescent="0.2">
      <c r="A8127">
        <v>8857781</v>
      </c>
      <c r="B8127" s="2">
        <v>1.5836026306784198E-2</v>
      </c>
      <c r="C8127" s="2">
        <v>0.20263832905826301</v>
      </c>
      <c r="D8127" s="2">
        <v>0.19904988123515399</v>
      </c>
    </row>
    <row r="8128" spans="1:4" x14ac:dyDescent="0.2">
      <c r="A8128">
        <v>8857811</v>
      </c>
      <c r="B8128" s="2">
        <v>1.5834638661484698E-2</v>
      </c>
      <c r="C8128" s="2">
        <v>0.20261976733534801</v>
      </c>
      <c r="D8128" s="2">
        <v>0.19902624391402399</v>
      </c>
    </row>
    <row r="8129" spans="1:4" x14ac:dyDescent="0.2">
      <c r="A8129">
        <v>8857836</v>
      </c>
      <c r="B8129" s="2">
        <v>1.5833251259540899E-2</v>
      </c>
      <c r="C8129" s="2">
        <v>0.20260120901263901</v>
      </c>
      <c r="D8129" s="2">
        <v>0.199002612206126</v>
      </c>
    </row>
    <row r="8130" spans="1:4" x14ac:dyDescent="0.2">
      <c r="A8130">
        <v>8857990</v>
      </c>
      <c r="B8130" s="2">
        <v>1.5831864100888899E-2</v>
      </c>
      <c r="C8130" s="2">
        <v>0.20258265408920201</v>
      </c>
      <c r="D8130" s="2">
        <v>0.19897898610946199</v>
      </c>
    </row>
    <row r="8131" spans="1:4" x14ac:dyDescent="0.2">
      <c r="A8131">
        <v>8857991</v>
      </c>
      <c r="B8131" s="2">
        <v>1.5833145905508599E-2</v>
      </c>
      <c r="C8131" s="2">
        <v>0.20265567765567699</v>
      </c>
      <c r="D8131" s="2">
        <v>0.198955365622032</v>
      </c>
    </row>
    <row r="8132" spans="1:4" x14ac:dyDescent="0.2">
      <c r="A8132">
        <v>8858001</v>
      </c>
      <c r="B8132" s="2">
        <v>1.5831759103871398E-2</v>
      </c>
      <c r="C8132" s="2">
        <v>0.20263712114275201</v>
      </c>
      <c r="D8132" s="2">
        <v>0.199050445103857</v>
      </c>
    </row>
    <row r="8133" spans="1:4" x14ac:dyDescent="0.2">
      <c r="A8133">
        <v>8858028</v>
      </c>
      <c r="B8133" s="2">
        <v>1.5830372545332198E-2</v>
      </c>
      <c r="C8133" s="2">
        <v>0.20261856802783301</v>
      </c>
      <c r="D8133" s="2">
        <v>0.199026821742226</v>
      </c>
    </row>
    <row r="8134" spans="1:4" x14ac:dyDescent="0.2">
      <c r="A8134">
        <v>8858099</v>
      </c>
      <c r="B8134" s="2">
        <v>1.5828986229827001E-2</v>
      </c>
      <c r="C8134" s="2">
        <v>0.202600018309988</v>
      </c>
      <c r="D8134" s="2">
        <v>0.19900320398718399</v>
      </c>
    </row>
    <row r="8135" spans="1:4" x14ac:dyDescent="0.2">
      <c r="A8135">
        <v>8858131</v>
      </c>
      <c r="B8135" s="2">
        <v>1.5827600157291601E-2</v>
      </c>
      <c r="C8135" s="2">
        <v>0.202581471988282</v>
      </c>
      <c r="D8135" s="2">
        <v>0.198979591836734</v>
      </c>
    </row>
    <row r="8136" spans="1:4" x14ac:dyDescent="0.2">
      <c r="A8136">
        <v>8858136</v>
      </c>
      <c r="B8136" s="2">
        <v>1.5826214327662201E-2</v>
      </c>
      <c r="C8136" s="2">
        <v>0.202562929061784</v>
      </c>
      <c r="D8136" s="2">
        <v>0.198955985288883</v>
      </c>
    </row>
    <row r="8137" spans="1:4" x14ac:dyDescent="0.2">
      <c r="A8137">
        <v>8858152</v>
      </c>
      <c r="B8137" s="2">
        <v>1.5824828740874701E-2</v>
      </c>
      <c r="C8137" s="2">
        <v>0.202544389529562</v>
      </c>
      <c r="D8137" s="2">
        <v>0.19893238434163699</v>
      </c>
    </row>
    <row r="8138" spans="1:4" x14ac:dyDescent="0.2">
      <c r="A8138">
        <v>8858179</v>
      </c>
      <c r="B8138" s="2">
        <v>1.58234433968652E-2</v>
      </c>
      <c r="C8138" s="2">
        <v>0.20252585339068299</v>
      </c>
      <c r="D8138" s="2">
        <v>0.19890878899300199</v>
      </c>
    </row>
    <row r="8139" spans="1:4" x14ac:dyDescent="0.2">
      <c r="A8139">
        <v>8858194</v>
      </c>
      <c r="B8139" s="2">
        <v>1.5824724710620498E-2</v>
      </c>
      <c r="C8139" s="2">
        <v>0.202598828696925</v>
      </c>
      <c r="D8139" s="2">
        <v>0.19888519924098599</v>
      </c>
    </row>
    <row r="8140" spans="1:4" x14ac:dyDescent="0.2">
      <c r="A8140">
        <v>8858243</v>
      </c>
      <c r="B8140" s="2">
        <v>1.5823339722759198E-2</v>
      </c>
      <c r="C8140" s="2">
        <v>0.202580290968981</v>
      </c>
      <c r="D8140" s="2">
        <v>0.19898019684572499</v>
      </c>
    </row>
    <row r="8141" spans="1:4" x14ac:dyDescent="0.2">
      <c r="A8141">
        <v>8858273</v>
      </c>
      <c r="B8141" s="2">
        <v>1.5821954977482899E-2</v>
      </c>
      <c r="C8141" s="2">
        <v>0.20256175663311901</v>
      </c>
      <c r="D8141" s="2">
        <v>0.19895660422101</v>
      </c>
    </row>
    <row r="8142" spans="1:4" x14ac:dyDescent="0.2">
      <c r="A8142">
        <v>8858310</v>
      </c>
      <c r="B8142" s="2">
        <v>1.58205704747276E-2</v>
      </c>
      <c r="C8142" s="2">
        <v>0.20254322568840899</v>
      </c>
      <c r="D8142" s="2">
        <v>0.19893301719027801</v>
      </c>
    </row>
    <row r="8143" spans="1:4" x14ac:dyDescent="0.2">
      <c r="A8143">
        <v>8858334</v>
      </c>
      <c r="B8143" s="2">
        <v>1.5819186214429501E-2</v>
      </c>
      <c r="C8143" s="2">
        <v>0.20252469813391799</v>
      </c>
      <c r="D8143" s="2">
        <v>0.19890943575154099</v>
      </c>
    </row>
    <row r="8144" spans="1:4" x14ac:dyDescent="0.2">
      <c r="A8144">
        <v>8858346</v>
      </c>
      <c r="B8144" s="2">
        <v>1.5817802196524799E-2</v>
      </c>
      <c r="C8144" s="2">
        <v>0.20250617396871801</v>
      </c>
      <c r="D8144" s="2">
        <v>0.19888585990280899</v>
      </c>
    </row>
    <row r="8145" spans="1:4" x14ac:dyDescent="0.2">
      <c r="A8145">
        <v>8858410</v>
      </c>
      <c r="B8145" s="2">
        <v>1.58164184209496E-2</v>
      </c>
      <c r="C8145" s="2">
        <v>0.202487653191878</v>
      </c>
      <c r="D8145" s="2">
        <v>0.19886228964209501</v>
      </c>
    </row>
    <row r="8146" spans="1:4" x14ac:dyDescent="0.2">
      <c r="A8146">
        <v>8858418</v>
      </c>
      <c r="B8146" s="2">
        <v>1.58150348876403E-2</v>
      </c>
      <c r="C8146" s="2">
        <v>0.202469135802469</v>
      </c>
      <c r="D8146" s="2">
        <v>0.19883872496741301</v>
      </c>
    </row>
    <row r="8147" spans="1:4" x14ac:dyDescent="0.2">
      <c r="A8147">
        <v>8858435</v>
      </c>
      <c r="B8147" s="2">
        <v>1.5813651596532901E-2</v>
      </c>
      <c r="C8147" s="2">
        <v>0.202450621799561</v>
      </c>
      <c r="D8147" s="2">
        <v>0.198815165876777</v>
      </c>
    </row>
    <row r="8148" spans="1:4" x14ac:dyDescent="0.2">
      <c r="A8148">
        <v>8858449</v>
      </c>
      <c r="B8148" s="2">
        <v>1.5812268547563901E-2</v>
      </c>
      <c r="C8148" s="2">
        <v>0.20243211118222501</v>
      </c>
      <c r="D8148" s="2">
        <v>0.198791612368202</v>
      </c>
    </row>
    <row r="8149" spans="1:4" x14ac:dyDescent="0.2">
      <c r="A8149">
        <v>8858457</v>
      </c>
      <c r="B8149" s="2">
        <v>1.5810885740669502E-2</v>
      </c>
      <c r="C8149" s="2">
        <v>0.20241360394953301</v>
      </c>
      <c r="D8149" s="2">
        <v>0.19876806443970599</v>
      </c>
    </row>
    <row r="8150" spans="1:4" x14ac:dyDescent="0.2">
      <c r="A8150">
        <v>8858480</v>
      </c>
      <c r="B8150" s="2">
        <v>1.5809503175785899E-2</v>
      </c>
      <c r="C8150" s="2">
        <v>0.202395100100557</v>
      </c>
      <c r="D8150" s="2">
        <v>0.19874452208930399</v>
      </c>
    </row>
    <row r="8151" spans="1:4" x14ac:dyDescent="0.2">
      <c r="A8151">
        <v>8858490</v>
      </c>
      <c r="B8151" s="2">
        <v>1.5808120852849598E-2</v>
      </c>
      <c r="C8151" s="2">
        <v>0.20237659963436899</v>
      </c>
      <c r="D8151" s="2">
        <v>0.198720985315016</v>
      </c>
    </row>
    <row r="8152" spans="1:4" x14ac:dyDescent="0.2">
      <c r="A8152">
        <v>8858555</v>
      </c>
      <c r="B8152" s="2">
        <v>1.5806738771796801E-2</v>
      </c>
      <c r="C8152" s="2">
        <v>0.202358102550041</v>
      </c>
      <c r="D8152" s="2">
        <v>0.19869745411486001</v>
      </c>
    </row>
    <row r="8153" spans="1:4" x14ac:dyDescent="0.2">
      <c r="A8153">
        <v>8858561</v>
      </c>
      <c r="B8153" s="2">
        <v>1.5805356932564001E-2</v>
      </c>
      <c r="C8153" s="2">
        <v>0.20233960884664501</v>
      </c>
      <c r="D8153" s="2">
        <v>0.198673928486857</v>
      </c>
    </row>
    <row r="8154" spans="1:4" x14ac:dyDescent="0.2">
      <c r="A8154">
        <v>8858566</v>
      </c>
      <c r="B8154" s="2">
        <v>1.5803975335087601E-2</v>
      </c>
      <c r="C8154" s="2">
        <v>0.20232111852325599</v>
      </c>
      <c r="D8154" s="2">
        <v>0.19865040842902801</v>
      </c>
    </row>
    <row r="8155" spans="1:4" x14ac:dyDescent="0.2">
      <c r="A8155">
        <v>8858573</v>
      </c>
      <c r="B8155" s="2">
        <v>1.58052570601649E-2</v>
      </c>
      <c r="C8155" s="2">
        <v>0.202394005847953</v>
      </c>
      <c r="D8155" s="2">
        <v>0.19862689393939301</v>
      </c>
    </row>
    <row r="8156" spans="1:4" x14ac:dyDescent="0.2">
      <c r="A8156">
        <v>8858627</v>
      </c>
      <c r="B8156" s="2">
        <v>1.58038758169451E-2</v>
      </c>
      <c r="C8156" s="2">
        <v>0.202375513933302</v>
      </c>
      <c r="D8156" s="2">
        <v>0.198721742218013</v>
      </c>
    </row>
    <row r="8157" spans="1:4" x14ac:dyDescent="0.2">
      <c r="A8157">
        <v>8858635</v>
      </c>
      <c r="B8157" s="2">
        <v>1.5802494815289801E-2</v>
      </c>
      <c r="C8157" s="2">
        <v>0.20235702539740499</v>
      </c>
      <c r="D8157" s="2">
        <v>0.198698224852071</v>
      </c>
    </row>
    <row r="8158" spans="1:4" x14ac:dyDescent="0.2">
      <c r="A8158">
        <v>8858644</v>
      </c>
      <c r="B8158" s="2">
        <v>1.5801114055135599E-2</v>
      </c>
      <c r="C8158" s="2">
        <v>0.20233854023933401</v>
      </c>
      <c r="D8158" s="2">
        <v>0.198674713051709</v>
      </c>
    </row>
    <row r="8159" spans="1:4" x14ac:dyDescent="0.2">
      <c r="A8159">
        <v>8858736</v>
      </c>
      <c r="B8159" s="2">
        <v>1.5799733536418802E-2</v>
      </c>
      <c r="C8159" s="2">
        <v>0.202320058458165</v>
      </c>
      <c r="D8159" s="2">
        <v>0.19865120681495499</v>
      </c>
    </row>
    <row r="8160" spans="1:4" x14ac:dyDescent="0.2">
      <c r="A8160">
        <v>8858739</v>
      </c>
      <c r="B8160" s="2">
        <v>1.5798353259076199E-2</v>
      </c>
      <c r="C8160" s="2">
        <v>0.202301580052972</v>
      </c>
      <c r="D8160" s="2">
        <v>0.19862770613983199</v>
      </c>
    </row>
    <row r="8161" spans="1:4" x14ac:dyDescent="0.2">
      <c r="A8161">
        <v>8858749</v>
      </c>
      <c r="B8161" s="2">
        <v>1.57969732230442E-2</v>
      </c>
      <c r="C8161" s="2">
        <v>0.20228310502283101</v>
      </c>
      <c r="D8161" s="2">
        <v>0.19860421102436701</v>
      </c>
    </row>
    <row r="8162" spans="1:4" x14ac:dyDescent="0.2">
      <c r="A8162">
        <v>8858803</v>
      </c>
      <c r="B8162" s="2">
        <v>1.5798254340870999E-2</v>
      </c>
      <c r="C8162" s="2">
        <v>0.20235594922837999</v>
      </c>
      <c r="D8162" s="2">
        <v>0.19858072146658701</v>
      </c>
    </row>
    <row r="8163" spans="1:4" x14ac:dyDescent="0.2">
      <c r="A8163">
        <v>8858872</v>
      </c>
      <c r="B8163" s="2">
        <v>1.5796874658365798E-2</v>
      </c>
      <c r="C8163" s="2">
        <v>0.20233747260774201</v>
      </c>
      <c r="D8163" s="2">
        <v>0.19867549668874099</v>
      </c>
    </row>
    <row r="8164" spans="1:4" x14ac:dyDescent="0.2">
      <c r="A8164">
        <v>8858873</v>
      </c>
      <c r="B8164" s="2">
        <v>1.579549521698E-2</v>
      </c>
      <c r="C8164" s="2">
        <v>0.202318999360905</v>
      </c>
      <c r="D8164" s="2">
        <v>0.198652004256828</v>
      </c>
    </row>
    <row r="8165" spans="1:4" x14ac:dyDescent="0.2">
      <c r="A8165">
        <v>8858886</v>
      </c>
      <c r="B8165" s="2">
        <v>1.57967752789233E-2</v>
      </c>
      <c r="C8165" s="2">
        <v>0.20239182033960099</v>
      </c>
      <c r="D8165" s="2">
        <v>0.19862851737999501</v>
      </c>
    </row>
    <row r="8166" spans="1:4" x14ac:dyDescent="0.2">
      <c r="A8166">
        <v>8858922</v>
      </c>
      <c r="B8166" s="2">
        <v>1.5795396190847199E-2</v>
      </c>
      <c r="C8166" s="2">
        <v>0.202373345504335</v>
      </c>
      <c r="D8166" s="2">
        <v>0.198723253339638</v>
      </c>
    </row>
    <row r="8167" spans="1:4" x14ac:dyDescent="0.2">
      <c r="A8167">
        <v>8858977</v>
      </c>
      <c r="B8167" s="2">
        <v>1.5794017343699299E-2</v>
      </c>
      <c r="C8167" s="2">
        <v>0.202354874041621</v>
      </c>
      <c r="D8167" s="2">
        <v>0.19869976359338001</v>
      </c>
    </row>
    <row r="8168" spans="1:4" x14ac:dyDescent="0.2">
      <c r="A8168">
        <v>8859004</v>
      </c>
      <c r="B8168" s="2">
        <v>1.57926387374164E-2</v>
      </c>
      <c r="C8168" s="2">
        <v>0.20233640595053301</v>
      </c>
      <c r="D8168" s="2">
        <v>0.198676279399598</v>
      </c>
    </row>
    <row r="8169" spans="1:4" x14ac:dyDescent="0.2">
      <c r="A8169">
        <v>8859010</v>
      </c>
      <c r="B8169" s="2">
        <v>1.5791260371935199E-2</v>
      </c>
      <c r="C8169" s="2">
        <v>0.20231794123015101</v>
      </c>
      <c r="D8169" s="2">
        <v>0.198652800756322</v>
      </c>
    </row>
    <row r="8170" spans="1:4" x14ac:dyDescent="0.2">
      <c r="A8170">
        <v>8859107</v>
      </c>
      <c r="B8170" s="2">
        <v>1.5789882247192501E-2</v>
      </c>
      <c r="C8170" s="2">
        <v>0.20229947987955099</v>
      </c>
      <c r="D8170" s="2">
        <v>0.198629327661585</v>
      </c>
    </row>
    <row r="8171" spans="1:4" x14ac:dyDescent="0.2">
      <c r="A8171">
        <v>8859124</v>
      </c>
      <c r="B8171" s="2">
        <v>1.5788504363125101E-2</v>
      </c>
      <c r="C8171" s="2">
        <v>0.20228102189781</v>
      </c>
      <c r="D8171" s="2">
        <v>0.19860586011342099</v>
      </c>
    </row>
    <row r="8172" spans="1:4" x14ac:dyDescent="0.2">
      <c r="A8172">
        <v>8859125</v>
      </c>
      <c r="B8172" s="2">
        <v>1.5787126719669801E-2</v>
      </c>
      <c r="C8172" s="2">
        <v>0.20226256728400599</v>
      </c>
      <c r="D8172" s="2">
        <v>0.198582398109864</v>
      </c>
    </row>
    <row r="8173" spans="1:4" x14ac:dyDescent="0.2">
      <c r="A8173">
        <v>8859165</v>
      </c>
      <c r="B8173" s="2">
        <v>1.5788406287458499E-2</v>
      </c>
      <c r="C8173" s="2">
        <v>0.20233534026637401</v>
      </c>
      <c r="D8173" s="2">
        <v>0.198558941648948</v>
      </c>
    </row>
    <row r="8174" spans="1:4" x14ac:dyDescent="0.2">
      <c r="A8174">
        <v>8859193</v>
      </c>
      <c r="B8174" s="2">
        <v>1.5787028996458501E-2</v>
      </c>
      <c r="C8174" s="2">
        <v>0.20231688406458001</v>
      </c>
      <c r="D8174" s="2">
        <v>0.19865359631510501</v>
      </c>
    </row>
    <row r="8175" spans="1:4" x14ac:dyDescent="0.2">
      <c r="A8175">
        <v>8859208</v>
      </c>
      <c r="B8175" s="2">
        <v>1.5785651945880101E-2</v>
      </c>
      <c r="C8175" s="2">
        <v>0.20229843122947799</v>
      </c>
      <c r="D8175" s="2">
        <v>0.198630136986301</v>
      </c>
    </row>
    <row r="8176" spans="1:4" x14ac:dyDescent="0.2">
      <c r="A8176">
        <v>8859263</v>
      </c>
      <c r="B8176" s="2">
        <v>1.5784275135660199E-2</v>
      </c>
      <c r="C8176" s="2">
        <v>0.202279981760145</v>
      </c>
      <c r="D8176" s="2">
        <v>0.19860668319754399</v>
      </c>
    </row>
    <row r="8177" spans="1:4" x14ac:dyDescent="0.2">
      <c r="A8177">
        <v>8859279</v>
      </c>
      <c r="B8177" s="2">
        <v>1.5782898565735701E-2</v>
      </c>
      <c r="C8177" s="2">
        <v>0.20226153565566199</v>
      </c>
      <c r="D8177" s="2">
        <v>0.198583234946871</v>
      </c>
    </row>
    <row r="8178" spans="1:4" x14ac:dyDescent="0.2">
      <c r="A8178">
        <v>8859289</v>
      </c>
      <c r="B8178" s="2">
        <v>1.5781522236043701E-2</v>
      </c>
      <c r="C8178" s="2">
        <v>0.202243092915108</v>
      </c>
      <c r="D8178" s="2">
        <v>0.19855979223232201</v>
      </c>
    </row>
    <row r="8179" spans="1:4" x14ac:dyDescent="0.2">
      <c r="A8179">
        <v>8859300</v>
      </c>
      <c r="B8179" s="2">
        <v>1.5780146146521099E-2</v>
      </c>
      <c r="C8179" s="2">
        <v>0.202224653537563</v>
      </c>
      <c r="D8179" s="2">
        <v>0.19853635505193501</v>
      </c>
    </row>
    <row r="8180" spans="1:4" x14ac:dyDescent="0.2">
      <c r="A8180">
        <v>8859311</v>
      </c>
      <c r="B8180" s="2">
        <v>1.5778770297104901E-2</v>
      </c>
      <c r="C8180" s="2">
        <v>0.20220621752210699</v>
      </c>
      <c r="D8180" s="2">
        <v>0.19851292340375301</v>
      </c>
    </row>
    <row r="8181" spans="1:4" x14ac:dyDescent="0.2">
      <c r="A8181">
        <v>8859334</v>
      </c>
      <c r="B8181" s="2">
        <v>1.5777394687732201E-2</v>
      </c>
      <c r="C8181" s="2">
        <v>0.20218778486782099</v>
      </c>
      <c r="D8181" s="2">
        <v>0.198489497285815</v>
      </c>
    </row>
    <row r="8182" spans="1:4" x14ac:dyDescent="0.2">
      <c r="A8182">
        <v>8859336</v>
      </c>
      <c r="B8182" s="2">
        <v>1.5778673872294001E-2</v>
      </c>
      <c r="C8182" s="2">
        <v>0.202260504967641</v>
      </c>
      <c r="D8182" s="2">
        <v>0.19846607669616501</v>
      </c>
    </row>
    <row r="8183" spans="1:4" x14ac:dyDescent="0.2">
      <c r="A8183">
        <v>8859390</v>
      </c>
      <c r="B8183" s="2">
        <v>1.5777298614397899E-2</v>
      </c>
      <c r="C8183" s="2">
        <v>0.202242070725483</v>
      </c>
      <c r="D8183" s="2">
        <v>0.198560641812175</v>
      </c>
    </row>
    <row r="8184" spans="1:4" x14ac:dyDescent="0.2">
      <c r="A8184">
        <v>8859429</v>
      </c>
      <c r="B8184" s="2">
        <v>1.5775923596355299E-2</v>
      </c>
      <c r="C8184" s="2">
        <v>0.20222363984325101</v>
      </c>
      <c r="D8184" s="2">
        <v>0.19853721835554999</v>
      </c>
    </row>
    <row r="8185" spans="1:4" x14ac:dyDescent="0.2">
      <c r="A8185">
        <v>8859435</v>
      </c>
      <c r="B8185" s="2">
        <v>1.5774548818103501E-2</v>
      </c>
      <c r="C8185" s="2">
        <v>0.202205212320029</v>
      </c>
      <c r="D8185" s="2">
        <v>0.19851380042462799</v>
      </c>
    </row>
    <row r="8186" spans="1:4" x14ac:dyDescent="0.2">
      <c r="A8186">
        <v>8859487</v>
      </c>
      <c r="B8186" s="2">
        <v>1.5775827061662698E-2</v>
      </c>
      <c r="C8186" s="2">
        <v>0.20227790432801801</v>
      </c>
      <c r="D8186" s="2">
        <v>0.198490388017454</v>
      </c>
    </row>
    <row r="8187" spans="1:4" x14ac:dyDescent="0.2">
      <c r="A8187">
        <v>8859631</v>
      </c>
      <c r="B8187" s="2">
        <v>1.5777104030994901E-2</v>
      </c>
      <c r="C8187" s="2">
        <v>0.20235058309037901</v>
      </c>
      <c r="D8187" s="2">
        <v>0.19858490566037701</v>
      </c>
    </row>
    <row r="8188" spans="1:4" x14ac:dyDescent="0.2">
      <c r="A8188">
        <v>8859692</v>
      </c>
      <c r="B8188" s="2">
        <v>1.5778379727170399E-2</v>
      </c>
      <c r="C8188" s="2">
        <v>0.20242324861073099</v>
      </c>
      <c r="D8188" s="2">
        <v>0.198679401014031</v>
      </c>
    </row>
    <row r="8189" spans="1:4" x14ac:dyDescent="0.2">
      <c r="A8189">
        <v>8859697</v>
      </c>
      <c r="B8189" s="2">
        <v>1.57770055231745E-2</v>
      </c>
      <c r="C8189" s="2">
        <v>0.20240480961923801</v>
      </c>
      <c r="D8189" s="2">
        <v>0.19877387408630001</v>
      </c>
    </row>
    <row r="8190" spans="1:4" x14ac:dyDescent="0.2">
      <c r="A8190">
        <v>8859725</v>
      </c>
      <c r="B8190" s="2">
        <v>1.57756315586518E-2</v>
      </c>
      <c r="C8190" s="2">
        <v>0.20238637398670101</v>
      </c>
      <c r="D8190" s="2">
        <v>0.198750442060591</v>
      </c>
    </row>
    <row r="8191" spans="1:4" x14ac:dyDescent="0.2">
      <c r="A8191">
        <v>8859734</v>
      </c>
      <c r="B8191" s="2">
        <v>1.5774257833539699E-2</v>
      </c>
      <c r="C8191" s="2">
        <v>0.20236794171220401</v>
      </c>
      <c r="D8191" s="2">
        <v>0.19872701555869801</v>
      </c>
    </row>
    <row r="8192" spans="1:4" x14ac:dyDescent="0.2">
      <c r="A8192">
        <v>8859766</v>
      </c>
      <c r="B8192" s="2">
        <v>1.57728843477754E-2</v>
      </c>
      <c r="C8192" s="2">
        <v>0.20234951279482699</v>
      </c>
      <c r="D8192" s="2">
        <v>0.19870359457866801</v>
      </c>
    </row>
    <row r="8193" spans="1:4" x14ac:dyDescent="0.2">
      <c r="A8193">
        <v>8859774</v>
      </c>
      <c r="B8193" s="2">
        <v>1.57741592183364E-2</v>
      </c>
      <c r="C8193" s="2">
        <v>0.20242214532871899</v>
      </c>
      <c r="D8193" s="2">
        <v>0.19868017911854799</v>
      </c>
    </row>
    <row r="8194" spans="1:4" x14ac:dyDescent="0.2">
      <c r="A8194">
        <v>8859797</v>
      </c>
      <c r="B8194" s="2">
        <v>1.57727860833159E-2</v>
      </c>
      <c r="C8194" s="2">
        <v>0.202403714832013</v>
      </c>
      <c r="D8194" s="2">
        <v>0.19877459644161599</v>
      </c>
    </row>
    <row r="8195" spans="1:4" x14ac:dyDescent="0.2">
      <c r="A8195">
        <v>8859816</v>
      </c>
      <c r="B8195" s="2">
        <v>1.5774059794826701E-2</v>
      </c>
      <c r="C8195" s="2">
        <v>0.20247632920611799</v>
      </c>
      <c r="D8195" s="2">
        <v>0.198751178133836</v>
      </c>
    </row>
    <row r="8196" spans="1:4" x14ac:dyDescent="0.2">
      <c r="A8196">
        <v>8859849</v>
      </c>
      <c r="B8196" s="2">
        <v>1.5772687010461701E-2</v>
      </c>
      <c r="C8196" s="2">
        <v>0.20245789713245299</v>
      </c>
      <c r="D8196" s="2">
        <v>0.198845564848627</v>
      </c>
    </row>
    <row r="8197" spans="1:4" x14ac:dyDescent="0.2">
      <c r="A8197">
        <v>8859859</v>
      </c>
      <c r="B8197" s="2">
        <v>1.57713144651291E-2</v>
      </c>
      <c r="C8197" s="2">
        <v>0.20243946841434499</v>
      </c>
      <c r="D8197" s="2">
        <v>0.19882214369846801</v>
      </c>
    </row>
    <row r="8198" spans="1:4" x14ac:dyDescent="0.2">
      <c r="A8198">
        <v>8859864</v>
      </c>
      <c r="B8198" s="2">
        <v>1.57699421587662E-2</v>
      </c>
      <c r="C8198" s="2">
        <v>0.20242104305087799</v>
      </c>
      <c r="D8198" s="2">
        <v>0.19879872806501001</v>
      </c>
    </row>
    <row r="8199" spans="1:4" x14ac:dyDescent="0.2">
      <c r="A8199">
        <v>8859946</v>
      </c>
      <c r="B8199" s="2">
        <v>1.57685700913105E-2</v>
      </c>
      <c r="C8199" s="2">
        <v>0.20240262104113499</v>
      </c>
      <c r="D8199" s="2">
        <v>0.19877531794630199</v>
      </c>
    </row>
    <row r="8200" spans="1:4" x14ac:dyDescent="0.2">
      <c r="A8200">
        <v>8859952</v>
      </c>
      <c r="B8200" s="2">
        <v>1.5769842979391401E-2</v>
      </c>
      <c r="C8200" s="2">
        <v>0.20247520247520201</v>
      </c>
      <c r="D8200" s="2">
        <v>0.19875191334039699</v>
      </c>
    </row>
    <row r="8201" spans="1:4" x14ac:dyDescent="0.2">
      <c r="A8201">
        <v>8859966</v>
      </c>
      <c r="B8201" s="2">
        <v>1.57711145995021E-2</v>
      </c>
      <c r="C8201" s="2">
        <v>0.20254777070063601</v>
      </c>
      <c r="D8201" s="2">
        <v>0.19884624440781701</v>
      </c>
    </row>
    <row r="8202" spans="1:4" x14ac:dyDescent="0.2">
      <c r="A8202">
        <v>8860001</v>
      </c>
      <c r="B8202" s="2">
        <v>1.5772384952705901E-2</v>
      </c>
      <c r="C8202" s="2">
        <v>0.20262032572104399</v>
      </c>
      <c r="D8202" s="2">
        <v>0.19894055326662699</v>
      </c>
    </row>
    <row r="8203" spans="1:4" x14ac:dyDescent="0.2">
      <c r="A8203">
        <v>8860004</v>
      </c>
      <c r="B8203" s="2">
        <v>1.5771013458431599E-2</v>
      </c>
      <c r="C8203" s="2">
        <v>0.20260189228529801</v>
      </c>
      <c r="D8203" s="2">
        <v>0.19903483992467</v>
      </c>
    </row>
    <row r="8204" spans="1:4" x14ac:dyDescent="0.2">
      <c r="A8204">
        <v>8860005</v>
      </c>
      <c r="B8204" s="2">
        <v>1.57722826574394E-2</v>
      </c>
      <c r="C8204" s="2">
        <v>0.20267442918220599</v>
      </c>
      <c r="D8204" s="2">
        <v>0.19901141579380899</v>
      </c>
    </row>
    <row r="8205" spans="1:4" x14ac:dyDescent="0.2">
      <c r="A8205">
        <v>8860014</v>
      </c>
      <c r="B8205" s="2">
        <v>1.57709115133415E-2</v>
      </c>
      <c r="C8205" s="2">
        <v>0.202655994178642</v>
      </c>
      <c r="D8205" s="2">
        <v>0.19910567192280501</v>
      </c>
    </row>
    <row r="8206" spans="1:4" x14ac:dyDescent="0.2">
      <c r="A8206">
        <v>8860098</v>
      </c>
      <c r="B8206" s="2">
        <v>1.5772179559353301E-2</v>
      </c>
      <c r="C8206" s="2">
        <v>0.20272851296043601</v>
      </c>
      <c r="D8206" s="2">
        <v>0.19908224496999599</v>
      </c>
    </row>
    <row r="8207" spans="1:4" x14ac:dyDescent="0.2">
      <c r="A8207">
        <v>8860099</v>
      </c>
      <c r="B8207" s="2">
        <v>1.5770808765343401E-2</v>
      </c>
      <c r="C8207" s="2">
        <v>0.202710076391415</v>
      </c>
      <c r="D8207" s="2">
        <v>0.19917647058823501</v>
      </c>
    </row>
    <row r="8208" spans="1:4" x14ac:dyDescent="0.2">
      <c r="A8208">
        <v>8860115</v>
      </c>
      <c r="B8208" s="2">
        <v>1.57694382096728E-2</v>
      </c>
      <c r="C8208" s="2">
        <v>0.202691643175411</v>
      </c>
      <c r="D8208" s="2">
        <v>0.19915304081872701</v>
      </c>
    </row>
    <row r="8209" spans="1:4" x14ac:dyDescent="0.2">
      <c r="A8209">
        <v>8860128</v>
      </c>
      <c r="B8209" s="2">
        <v>1.5768067892279199E-2</v>
      </c>
      <c r="C8209" s="2">
        <v>0.202673213311511</v>
      </c>
      <c r="D8209" s="2">
        <v>0.19912961656080899</v>
      </c>
    </row>
    <row r="8210" spans="1:4" x14ac:dyDescent="0.2">
      <c r="A8210">
        <v>8860147</v>
      </c>
      <c r="B8210" s="2">
        <v>1.5766697813100299E-2</v>
      </c>
      <c r="C8210" s="2">
        <v>0.202654786798799</v>
      </c>
      <c r="D8210" s="2">
        <v>0.199106197812536</v>
      </c>
    </row>
    <row r="8211" spans="1:4" x14ac:dyDescent="0.2">
      <c r="A8211">
        <v>8860216</v>
      </c>
      <c r="B8211" s="2">
        <v>1.5767965042104801E-2</v>
      </c>
      <c r="C8211" s="2">
        <v>0.20272727272727201</v>
      </c>
      <c r="D8211" s="2">
        <v>0.19908278457196599</v>
      </c>
    </row>
    <row r="8212" spans="1:4" x14ac:dyDescent="0.2">
      <c r="A8212">
        <v>8860254</v>
      </c>
      <c r="B8212" s="2">
        <v>1.5769231009050502E-2</v>
      </c>
      <c r="C8212" s="2">
        <v>0.20279974547768301</v>
      </c>
      <c r="D8212" s="2">
        <v>0.19917695473250999</v>
      </c>
    </row>
    <row r="8213" spans="1:4" x14ac:dyDescent="0.2">
      <c r="A8213">
        <v>8860266</v>
      </c>
      <c r="B8213" s="2">
        <v>1.5767861391064501E-2</v>
      </c>
      <c r="C8213" s="2">
        <v>0.20278131248863801</v>
      </c>
      <c r="D8213" s="2">
        <v>0.19927110275099899</v>
      </c>
    </row>
    <row r="8214" spans="1:4" x14ac:dyDescent="0.2">
      <c r="A8214">
        <v>8860313</v>
      </c>
      <c r="B8214" s="2">
        <v>1.5766492011041799E-2</v>
      </c>
      <c r="C8214" s="2">
        <v>0.202762882850131</v>
      </c>
      <c r="D8214" s="2">
        <v>0.19924767838250801</v>
      </c>
    </row>
    <row r="8215" spans="1:4" x14ac:dyDescent="0.2">
      <c r="A8215">
        <v>8860353</v>
      </c>
      <c r="B8215" s="2">
        <v>1.57651228689204E-2</v>
      </c>
      <c r="C8215" s="2">
        <v>0.20274445656125001</v>
      </c>
      <c r="D8215" s="2">
        <v>0.199224259520451</v>
      </c>
    </row>
    <row r="8216" spans="1:4" x14ac:dyDescent="0.2">
      <c r="A8216">
        <v>8860367</v>
      </c>
      <c r="B8216" s="2">
        <v>1.5763753964638E-2</v>
      </c>
      <c r="C8216" s="2">
        <v>0.20272603362108099</v>
      </c>
      <c r="D8216" s="2">
        <v>0.199200846162886</v>
      </c>
    </row>
    <row r="8217" spans="1:4" x14ac:dyDescent="0.2">
      <c r="A8217">
        <v>8860389</v>
      </c>
      <c r="B8217" s="2">
        <v>1.5762385298132699E-2</v>
      </c>
      <c r="C8217" s="2">
        <v>0.20270761402871099</v>
      </c>
      <c r="D8217" s="2">
        <v>0.19917743830787299</v>
      </c>
    </row>
    <row r="8218" spans="1:4" x14ac:dyDescent="0.2">
      <c r="A8218">
        <v>8860459</v>
      </c>
      <c r="B8218" s="2">
        <v>1.5763650561799101E-2</v>
      </c>
      <c r="C8218" s="2">
        <v>0.20278004905968899</v>
      </c>
      <c r="D8218" s="2">
        <v>0.199154035953471</v>
      </c>
    </row>
    <row r="8219" spans="1:4" x14ac:dyDescent="0.2">
      <c r="A8219">
        <v>8860493</v>
      </c>
      <c r="B8219" s="2">
        <v>1.5762282244363001E-2</v>
      </c>
      <c r="C8219" s="2">
        <v>0.20276162790697599</v>
      </c>
      <c r="D8219" s="2">
        <v>0.19924812030075101</v>
      </c>
    </row>
    <row r="8220" spans="1:4" x14ac:dyDescent="0.2">
      <c r="A8220">
        <v>8860537</v>
      </c>
      <c r="B8220" s="2">
        <v>1.5760914164516499E-2</v>
      </c>
      <c r="C8220" s="2">
        <v>0.20274321010082599</v>
      </c>
      <c r="D8220" s="2">
        <v>0.19922471514154799</v>
      </c>
    </row>
    <row r="8221" spans="1:4" x14ac:dyDescent="0.2">
      <c r="A8221">
        <v>8860610</v>
      </c>
      <c r="B8221" s="2">
        <v>1.5759546322197501E-2</v>
      </c>
      <c r="C8221" s="2">
        <v>0.202724795640326</v>
      </c>
      <c r="D8221" s="2">
        <v>0.199201315480385</v>
      </c>
    </row>
    <row r="8222" spans="1:4" x14ac:dyDescent="0.2">
      <c r="A8222">
        <v>8860619</v>
      </c>
      <c r="B8222" s="2">
        <v>1.57581787173443E-2</v>
      </c>
      <c r="C8222" s="2">
        <v>0.20270638452456599</v>
      </c>
      <c r="D8222" s="2">
        <v>0.199177921315325</v>
      </c>
    </row>
    <row r="8223" spans="1:4" x14ac:dyDescent="0.2">
      <c r="A8223">
        <v>8860643</v>
      </c>
      <c r="B8223" s="2">
        <v>1.57594431670076E-2</v>
      </c>
      <c r="C8223" s="2">
        <v>0.20277878677805999</v>
      </c>
      <c r="D8223" s="2">
        <v>0.199154532644434</v>
      </c>
    </row>
    <row r="8224" spans="1:4" x14ac:dyDescent="0.2">
      <c r="A8224">
        <v>8860691</v>
      </c>
      <c r="B8224" s="2">
        <v>1.5760706358683998E-2</v>
      </c>
      <c r="C8224" s="2">
        <v>0.20285117588304699</v>
      </c>
      <c r="D8224" s="2">
        <v>0.199248561700129</v>
      </c>
    </row>
    <row r="8225" spans="1:4" x14ac:dyDescent="0.2">
      <c r="A8225">
        <v>8860768</v>
      </c>
      <c r="B8225" s="2">
        <v>1.5759339213738299E-2</v>
      </c>
      <c r="C8225" s="2">
        <v>0.202832758307608</v>
      </c>
      <c r="D8225" s="2">
        <v>0.199342568678093</v>
      </c>
    </row>
    <row r="8226" spans="1:4" x14ac:dyDescent="0.2">
      <c r="A8226">
        <v>8860799</v>
      </c>
      <c r="B8226" s="2">
        <v>1.5757972306007902E-2</v>
      </c>
      <c r="C8226" s="2">
        <v>0.20281434407625901</v>
      </c>
      <c r="D8226" s="2">
        <v>0.199319168916539</v>
      </c>
    </row>
    <row r="8227" spans="1:4" x14ac:dyDescent="0.2">
      <c r="A8227">
        <v>8860845</v>
      </c>
      <c r="B8227" s="2">
        <v>1.5756605635430899E-2</v>
      </c>
      <c r="C8227" s="2">
        <v>0.20279593318809</v>
      </c>
      <c r="D8227" s="2">
        <v>0.199295774647887</v>
      </c>
    </row>
    <row r="8228" spans="1:4" x14ac:dyDescent="0.2">
      <c r="A8228">
        <v>8860854</v>
      </c>
      <c r="B8228" s="2">
        <v>1.57552392019456E-2</v>
      </c>
      <c r="C8228" s="2">
        <v>0.20277752564218901</v>
      </c>
      <c r="D8228" s="2">
        <v>0.19927238587020299</v>
      </c>
    </row>
    <row r="8229" spans="1:4" x14ac:dyDescent="0.2">
      <c r="A8229">
        <v>8860875</v>
      </c>
      <c r="B8229" s="2">
        <v>1.57538730054901E-2</v>
      </c>
      <c r="C8229" s="2">
        <v>0.20275912143764699</v>
      </c>
      <c r="D8229" s="2">
        <v>0.19924900258155301</v>
      </c>
    </row>
    <row r="8230" spans="1:4" x14ac:dyDescent="0.2">
      <c r="A8230">
        <v>8860901</v>
      </c>
      <c r="B8230" s="2">
        <v>1.5755135496612501E-2</v>
      </c>
      <c r="C8230" s="2">
        <v>0.202831472910427</v>
      </c>
      <c r="D8230" s="2">
        <v>0.19922562478000699</v>
      </c>
    </row>
    <row r="8231" spans="1:4" x14ac:dyDescent="0.2">
      <c r="A8231">
        <v>8860995</v>
      </c>
      <c r="B8231" s="2">
        <v>1.57537696482117E-2</v>
      </c>
      <c r="C8231" s="2">
        <v>0.20281306715063499</v>
      </c>
      <c r="D8231" s="2">
        <v>0.19931956827780301</v>
      </c>
    </row>
    <row r="8232" spans="1:4" x14ac:dyDescent="0.2">
      <c r="A8232">
        <v>8861006</v>
      </c>
      <c r="B8232" s="2">
        <v>1.5752404036654101E-2</v>
      </c>
      <c r="C8232" s="2">
        <v>0.20279466473096799</v>
      </c>
      <c r="D8232" s="2">
        <v>0.199296187683284</v>
      </c>
    </row>
    <row r="8233" spans="1:4" x14ac:dyDescent="0.2">
      <c r="A8233">
        <v>8861008</v>
      </c>
      <c r="B8233" s="2">
        <v>1.5751038661877999E-2</v>
      </c>
      <c r="C8233" s="2">
        <v>0.20277626565051701</v>
      </c>
      <c r="D8233" s="2">
        <v>0.19927281257330501</v>
      </c>
    </row>
    <row r="8234" spans="1:4" x14ac:dyDescent="0.2">
      <c r="A8234">
        <v>8861032</v>
      </c>
      <c r="B8234" s="2">
        <v>1.5749673523821801E-2</v>
      </c>
      <c r="C8234" s="2">
        <v>0.202757869908373</v>
      </c>
      <c r="D8234" s="2">
        <v>0.199249442945936</v>
      </c>
    </row>
    <row r="8235" spans="1:4" x14ac:dyDescent="0.2">
      <c r="A8235">
        <v>8861062</v>
      </c>
      <c r="B8235" s="2">
        <v>1.5748308622423799E-2</v>
      </c>
      <c r="C8235" s="2">
        <v>0.202739477503628</v>
      </c>
      <c r="D8235" s="2">
        <v>0.199226078799249</v>
      </c>
    </row>
    <row r="8236" spans="1:4" x14ac:dyDescent="0.2">
      <c r="A8236">
        <v>8861069</v>
      </c>
      <c r="B8236" s="2">
        <v>1.5746943957622401E-2</v>
      </c>
      <c r="C8236" s="2">
        <v>0.20272108843537401</v>
      </c>
      <c r="D8236" s="2">
        <v>0.19920272013131601</v>
      </c>
    </row>
    <row r="8237" spans="1:4" x14ac:dyDescent="0.2">
      <c r="A8237">
        <v>8861077</v>
      </c>
      <c r="B8237" s="2">
        <v>1.5748205859536998E-2</v>
      </c>
      <c r="C8237" s="2">
        <v>0.202793397424269</v>
      </c>
      <c r="D8237" s="2">
        <v>0.19917936694021099</v>
      </c>
    </row>
    <row r="8238" spans="1:4" x14ac:dyDescent="0.2">
      <c r="A8238">
        <v>8861124</v>
      </c>
      <c r="B8238" s="2">
        <v>1.5746841542079101E-2</v>
      </c>
      <c r="C8238" s="2">
        <v>0.202775006801487</v>
      </c>
      <c r="D8238" s="2">
        <v>0.19927323877622699</v>
      </c>
    </row>
    <row r="8239" spans="1:4" x14ac:dyDescent="0.2">
      <c r="A8239">
        <v>8861150</v>
      </c>
      <c r="B8239" s="2">
        <v>1.5745477461031599E-2</v>
      </c>
      <c r="C8239" s="2">
        <v>0.20275661951396401</v>
      </c>
      <c r="D8239" s="2">
        <v>0.19924988279418601</v>
      </c>
    </row>
    <row r="8240" spans="1:4" x14ac:dyDescent="0.2">
      <c r="A8240">
        <v>8861176</v>
      </c>
      <c r="B8240" s="2">
        <v>1.5744113616332999E-2</v>
      </c>
      <c r="C8240" s="2">
        <v>0.20273823556079401</v>
      </c>
      <c r="D8240" s="2">
        <v>0.19922653228641701</v>
      </c>
    </row>
    <row r="8241" spans="1:4" x14ac:dyDescent="0.2">
      <c r="A8241">
        <v>8861211</v>
      </c>
      <c r="B8241" s="2">
        <v>1.5745374597051699E-2</v>
      </c>
      <c r="C8241" s="2">
        <v>0.202810516772438</v>
      </c>
      <c r="D8241" s="2">
        <v>0.19920318725099601</v>
      </c>
    </row>
    <row r="8242" spans="1:4" x14ac:dyDescent="0.2">
      <c r="A8242">
        <v>8861222</v>
      </c>
      <c r="B8242" s="2">
        <v>1.5744011099360401E-2</v>
      </c>
      <c r="C8242" s="2">
        <v>0.20279213126643</v>
      </c>
      <c r="D8242" s="2">
        <v>0.199297012302284</v>
      </c>
    </row>
    <row r="8243" spans="1:4" x14ac:dyDescent="0.2">
      <c r="A8243">
        <v>8861226</v>
      </c>
      <c r="B8243" s="2">
        <v>1.5742647837832101E-2</v>
      </c>
      <c r="C8243" s="2">
        <v>0.20277374909354601</v>
      </c>
      <c r="D8243" s="2">
        <v>0.19927366447985001</v>
      </c>
    </row>
    <row r="8244" spans="1:4" x14ac:dyDescent="0.2">
      <c r="A8244">
        <v>8861254</v>
      </c>
      <c r="B8244" s="2">
        <v>1.5741284812405502E-2</v>
      </c>
      <c r="C8244" s="2">
        <v>0.20275537025287699</v>
      </c>
      <c r="D8244" s="2">
        <v>0.19925032212721</v>
      </c>
    </row>
    <row r="8245" spans="1:4" x14ac:dyDescent="0.2">
      <c r="A8245">
        <v>8861275</v>
      </c>
      <c r="B8245" s="2">
        <v>1.5742544873008801E-2</v>
      </c>
      <c r="C8245" s="2">
        <v>0.20282762370853699</v>
      </c>
      <c r="D8245" s="2">
        <v>0.199226985242445</v>
      </c>
    </row>
    <row r="8246" spans="1:4" x14ac:dyDescent="0.2">
      <c r="A8246">
        <v>8861328</v>
      </c>
      <c r="B8246" s="2">
        <v>1.5741182194253599E-2</v>
      </c>
      <c r="C8246" s="2">
        <v>0.20280924331671901</v>
      </c>
      <c r="D8246" s="2">
        <v>0.199320763555451</v>
      </c>
    </row>
    <row r="8247" spans="1:4" x14ac:dyDescent="0.2">
      <c r="A8247">
        <v>8861343</v>
      </c>
      <c r="B8247" s="2">
        <v>1.5739819751414402E-2</v>
      </c>
      <c r="C8247" s="2">
        <v>0.20279086625588899</v>
      </c>
      <c r="D8247" s="2">
        <v>0.19929742388758701</v>
      </c>
    </row>
    <row r="8248" spans="1:4" x14ac:dyDescent="0.2">
      <c r="A8248">
        <v>8861365</v>
      </c>
      <c r="B8248" s="2">
        <v>1.5741078782375899E-2</v>
      </c>
      <c r="C8248" s="2">
        <v>0.20286309685602899</v>
      </c>
      <c r="D8248" s="2">
        <v>0.19927408968504801</v>
      </c>
    </row>
    <row r="8249" spans="1:4" x14ac:dyDescent="0.2">
      <c r="A8249">
        <v>8861431</v>
      </c>
      <c r="B8249" s="2">
        <v>1.57423365635391E-2</v>
      </c>
      <c r="C8249" s="2">
        <v>0.20293531436854501</v>
      </c>
      <c r="D8249" s="2">
        <v>0.19936782954811499</v>
      </c>
    </row>
    <row r="8250" spans="1:4" x14ac:dyDescent="0.2">
      <c r="A8250">
        <v>8861475</v>
      </c>
      <c r="B8250" s="2">
        <v>1.5740974577865299E-2</v>
      </c>
      <c r="C8250" s="2">
        <v>0.20291693088141999</v>
      </c>
      <c r="D8250" s="2">
        <v>0.199461547465761</v>
      </c>
    </row>
    <row r="8251" spans="1:4" x14ac:dyDescent="0.2">
      <c r="A8251">
        <v>8861476</v>
      </c>
      <c r="B8251" s="2">
        <v>1.5739612827859399E-2</v>
      </c>
      <c r="C8251" s="2">
        <v>0.202898550724637</v>
      </c>
      <c r="D8251" s="2">
        <v>0.199438202247191</v>
      </c>
    </row>
    <row r="8252" spans="1:4" x14ac:dyDescent="0.2">
      <c r="A8252">
        <v>8861487</v>
      </c>
      <c r="B8252" s="2">
        <v>1.57382513134601E-2</v>
      </c>
      <c r="C8252" s="2">
        <v>0.20288017389729099</v>
      </c>
      <c r="D8252" s="2">
        <v>0.199414862492685</v>
      </c>
    </row>
    <row r="8253" spans="1:4" x14ac:dyDescent="0.2">
      <c r="A8253">
        <v>8861496</v>
      </c>
      <c r="B8253" s="2">
        <v>1.5736890034606099E-2</v>
      </c>
      <c r="C8253" s="2">
        <v>0.20286180039847801</v>
      </c>
      <c r="D8253" s="2">
        <v>0.19939152820032699</v>
      </c>
    </row>
    <row r="8254" spans="1:4" x14ac:dyDescent="0.2">
      <c r="A8254">
        <v>8861509</v>
      </c>
      <c r="B8254" s="2">
        <v>1.5735528991236401E-2</v>
      </c>
      <c r="C8254" s="2">
        <v>0.20284343022729301</v>
      </c>
      <c r="D8254" s="2">
        <v>0.199368199368199</v>
      </c>
    </row>
    <row r="8255" spans="1:4" x14ac:dyDescent="0.2">
      <c r="A8255">
        <v>8861566</v>
      </c>
      <c r="B8255" s="2">
        <v>1.5734168183289699E-2</v>
      </c>
      <c r="C8255" s="2">
        <v>0.20282506338283199</v>
      </c>
      <c r="D8255" s="2">
        <v>0.199344875994384</v>
      </c>
    </row>
    <row r="8256" spans="1:4" x14ac:dyDescent="0.2">
      <c r="A8256">
        <v>8861632</v>
      </c>
      <c r="B8256" s="2">
        <v>1.5732807610704801E-2</v>
      </c>
      <c r="C8256" s="2">
        <v>0.202806699864191</v>
      </c>
      <c r="D8256" s="2">
        <v>0.199321558076968</v>
      </c>
    </row>
    <row r="8257" spans="1:4" x14ac:dyDescent="0.2">
      <c r="A8257">
        <v>8861670</v>
      </c>
      <c r="B8257" s="2">
        <v>1.5731447273420601E-2</v>
      </c>
      <c r="C8257" s="2">
        <v>0.202788339670468</v>
      </c>
      <c r="D8257" s="2">
        <v>0.199298245614035</v>
      </c>
    </row>
    <row r="8258" spans="1:4" x14ac:dyDescent="0.2">
      <c r="A8258">
        <v>8861672</v>
      </c>
      <c r="B8258" s="2">
        <v>1.5732704690510801E-2</v>
      </c>
      <c r="C8258" s="2">
        <v>0.20286050511451001</v>
      </c>
      <c r="D8258" s="2">
        <v>0.19927493860367201</v>
      </c>
    </row>
    <row r="8259" spans="1:4" x14ac:dyDescent="0.2">
      <c r="A8259">
        <v>8861720</v>
      </c>
      <c r="B8259" s="2">
        <v>1.57313446987698E-2</v>
      </c>
      <c r="C8259" s="2">
        <v>0.20284214337436601</v>
      </c>
      <c r="D8259" s="2">
        <v>0.19936856875584599</v>
      </c>
    </row>
    <row r="8260" spans="1:4" x14ac:dyDescent="0.2">
      <c r="A8260">
        <v>8861729</v>
      </c>
      <c r="B8260" s="2">
        <v>1.5729984942144899E-2</v>
      </c>
      <c r="C8260" s="2">
        <v>0.20282378495791401</v>
      </c>
      <c r="D8260" s="2">
        <v>0.19934525897345901</v>
      </c>
    </row>
    <row r="8261" spans="1:4" x14ac:dyDescent="0.2">
      <c r="A8261">
        <v>8861783</v>
      </c>
      <c r="B8261" s="2">
        <v>1.5728625420574901E-2</v>
      </c>
      <c r="C8261" s="2">
        <v>0.20280542986425301</v>
      </c>
      <c r="D8261" s="2">
        <v>0.199321954641103</v>
      </c>
    </row>
    <row r="8262" spans="1:4" x14ac:dyDescent="0.2">
      <c r="A8262">
        <v>8861850</v>
      </c>
      <c r="B8262" s="2">
        <v>1.5727266133998899E-2</v>
      </c>
      <c r="C8262" s="2">
        <v>0.20278707809248001</v>
      </c>
      <c r="D8262" s="2">
        <v>0.199298655756867</v>
      </c>
    </row>
    <row r="8263" spans="1:4" x14ac:dyDescent="0.2">
      <c r="A8263">
        <v>8861879</v>
      </c>
      <c r="B8263" s="2">
        <v>1.57259070823558E-2</v>
      </c>
      <c r="C8263" s="2">
        <v>0.20276872964169301</v>
      </c>
      <c r="D8263" s="2">
        <v>0.19927536231883999</v>
      </c>
    </row>
    <row r="8264" spans="1:4" x14ac:dyDescent="0.2">
      <c r="A8264">
        <v>8861907</v>
      </c>
      <c r="B8264" s="2">
        <v>1.5724548265584601E-2</v>
      </c>
      <c r="C8264" s="2">
        <v>0.202750384510992</v>
      </c>
      <c r="D8264" s="2">
        <v>0.19925207432511299</v>
      </c>
    </row>
    <row r="8265" spans="1:4" x14ac:dyDescent="0.2">
      <c r="A8265">
        <v>8861951</v>
      </c>
      <c r="B8265" s="2">
        <v>1.5723189683624499E-2</v>
      </c>
      <c r="C8265" s="2">
        <v>0.20273204269947501</v>
      </c>
      <c r="D8265" s="2">
        <v>0.199228791773778</v>
      </c>
    </row>
    <row r="8266" spans="1:4" x14ac:dyDescent="0.2">
      <c r="A8266">
        <v>8861995</v>
      </c>
      <c r="B8266" s="2">
        <v>1.5721831336414398E-2</v>
      </c>
      <c r="C8266" s="2">
        <v>0.20271370420624099</v>
      </c>
      <c r="D8266" s="2">
        <v>0.19920551466292699</v>
      </c>
    </row>
    <row r="8267" spans="1:4" x14ac:dyDescent="0.2">
      <c r="A8267">
        <v>8862005</v>
      </c>
      <c r="B8267" s="2">
        <v>1.5720473223893399E-2</v>
      </c>
      <c r="C8267" s="2">
        <v>0.20269536903039001</v>
      </c>
      <c r="D8267" s="2">
        <v>0.19918224299065401</v>
      </c>
    </row>
    <row r="8268" spans="1:4" x14ac:dyDescent="0.2">
      <c r="A8268">
        <v>8862015</v>
      </c>
      <c r="B8268" s="2">
        <v>1.5719115346000699E-2</v>
      </c>
      <c r="C8268" s="2">
        <v>0.20267703717102201</v>
      </c>
      <c r="D8268" s="2">
        <v>0.19915897675505101</v>
      </c>
    </row>
    <row r="8269" spans="1:4" x14ac:dyDescent="0.2">
      <c r="A8269">
        <v>8862071</v>
      </c>
      <c r="B8269" s="2">
        <v>1.5717757702675299E-2</v>
      </c>
      <c r="C8269" s="2">
        <v>0.202658708627238</v>
      </c>
      <c r="D8269" s="2">
        <v>0.199135715954216</v>
      </c>
    </row>
    <row r="8270" spans="1:4" x14ac:dyDescent="0.2">
      <c r="A8270">
        <v>8862092</v>
      </c>
      <c r="B8270" s="2">
        <v>1.5719015083845201E-2</v>
      </c>
      <c r="C8270" s="2">
        <v>0.202730807487114</v>
      </c>
      <c r="D8270" s="2">
        <v>0.19911246058624299</v>
      </c>
    </row>
    <row r="8271" spans="1:4" x14ac:dyDescent="0.2">
      <c r="A8271">
        <v>8862131</v>
      </c>
      <c r="B8271" s="2">
        <v>1.5717657784743402E-2</v>
      </c>
      <c r="C8271" s="2">
        <v>0.202712477396021</v>
      </c>
      <c r="D8271" s="2">
        <v>0.199205978514712</v>
      </c>
    </row>
    <row r="8272" spans="1:4" x14ac:dyDescent="0.2">
      <c r="A8272">
        <v>8862134</v>
      </c>
      <c r="B8272" s="2">
        <v>1.5716300720025E-2</v>
      </c>
      <c r="C8272" s="2">
        <v>0.202694150619293</v>
      </c>
      <c r="D8272" s="2">
        <v>0.19918272037361301</v>
      </c>
    </row>
    <row r="8273" spans="1:4" x14ac:dyDescent="0.2">
      <c r="A8273">
        <v>8862141</v>
      </c>
      <c r="B8273" s="2">
        <v>1.5714943889629299E-2</v>
      </c>
      <c r="C8273" s="2">
        <v>0.202675827156029</v>
      </c>
      <c r="D8273" s="2">
        <v>0.199159467662853</v>
      </c>
    </row>
    <row r="8274" spans="1:4" x14ac:dyDescent="0.2">
      <c r="A8274">
        <v>8862150</v>
      </c>
      <c r="B8274" s="2">
        <v>1.5716200355271399E-2</v>
      </c>
      <c r="C8274" s="2">
        <v>0.20274789840007201</v>
      </c>
      <c r="D8274" s="2">
        <v>0.199136220380529</v>
      </c>
    </row>
    <row r="8275" spans="1:4" x14ac:dyDescent="0.2">
      <c r="A8275">
        <v>8862175</v>
      </c>
      <c r="B8275" s="2">
        <v>1.57148438687673E-2</v>
      </c>
      <c r="C8275" s="2">
        <v>0.202729573391178</v>
      </c>
      <c r="D8275" s="2">
        <v>0.19922969187674999</v>
      </c>
    </row>
    <row r="8276" spans="1:4" x14ac:dyDescent="0.2">
      <c r="A8276">
        <v>8862186</v>
      </c>
      <c r="B8276" s="2">
        <v>1.5713487616402299E-2</v>
      </c>
      <c r="C8276" s="2">
        <v>0.202711251694532</v>
      </c>
      <c r="D8276" s="2">
        <v>0.19920644182518299</v>
      </c>
    </row>
    <row r="8277" spans="1:4" x14ac:dyDescent="0.2">
      <c r="A8277">
        <v>8862215</v>
      </c>
      <c r="B8277" s="2">
        <v>1.57121315981157E-2</v>
      </c>
      <c r="C8277" s="2">
        <v>0.20269293330923499</v>
      </c>
      <c r="D8277" s="2">
        <v>0.19918319719953301</v>
      </c>
    </row>
    <row r="8278" spans="1:4" x14ac:dyDescent="0.2">
      <c r="A8278">
        <v>8862217</v>
      </c>
      <c r="B8278" s="2">
        <v>1.5713387149301102E-2</v>
      </c>
      <c r="C8278" s="2">
        <v>0.202764976958525</v>
      </c>
      <c r="D8278" s="2">
        <v>0.19915995799789901</v>
      </c>
    </row>
    <row r="8279" spans="1:4" x14ac:dyDescent="0.2">
      <c r="A8279">
        <v>8862239</v>
      </c>
      <c r="B8279" s="2">
        <v>1.5714641458361399E-2</v>
      </c>
      <c r="C8279" s="2">
        <v>0.202837007589447</v>
      </c>
      <c r="D8279" s="2">
        <v>0.199253383107792</v>
      </c>
    </row>
    <row r="8280" spans="1:4" x14ac:dyDescent="0.2">
      <c r="A8280">
        <v>8862263</v>
      </c>
      <c r="B8280" s="2">
        <v>1.57132858932762E-2</v>
      </c>
      <c r="C8280" s="2">
        <v>0.20281868280784099</v>
      </c>
      <c r="D8280" s="2">
        <v>0.19934678642248899</v>
      </c>
    </row>
    <row r="8281" spans="1:4" x14ac:dyDescent="0.2">
      <c r="A8281">
        <v>8862272</v>
      </c>
      <c r="B8281" s="2">
        <v>1.57119305620241E-2</v>
      </c>
      <c r="C8281" s="2">
        <v>0.20280036133694601</v>
      </c>
      <c r="D8281" s="2">
        <v>0.199323536272451</v>
      </c>
    </row>
    <row r="8282" spans="1:4" x14ac:dyDescent="0.2">
      <c r="A8282">
        <v>8862388</v>
      </c>
      <c r="B8282" s="2">
        <v>1.57131838494106E-2</v>
      </c>
      <c r="C8282" s="2">
        <v>0.202872369253003</v>
      </c>
      <c r="D8282" s="2">
        <v>0.199300291545189</v>
      </c>
    </row>
    <row r="8283" spans="1:4" x14ac:dyDescent="0.2">
      <c r="A8283">
        <v>8862411</v>
      </c>
      <c r="B8283" s="2">
        <v>1.57118288615469E-2</v>
      </c>
      <c r="C8283" s="2">
        <v>0.20285404624277401</v>
      </c>
      <c r="D8283" s="2">
        <v>0.19939365671641701</v>
      </c>
    </row>
    <row r="8284" spans="1:4" x14ac:dyDescent="0.2">
      <c r="A8284">
        <v>8862428</v>
      </c>
      <c r="B8284" s="2">
        <v>1.5710474107333099E-2</v>
      </c>
      <c r="C8284" s="2">
        <v>0.20283572654203899</v>
      </c>
      <c r="D8284" s="2">
        <v>0.19937040923399699</v>
      </c>
    </row>
    <row r="8285" spans="1:4" x14ac:dyDescent="0.2">
      <c r="A8285">
        <v>8862493</v>
      </c>
      <c r="B8285" s="2">
        <v>1.57091195867087E-2</v>
      </c>
      <c r="C8285" s="2">
        <v>0.20281741014990001</v>
      </c>
      <c r="D8285" s="2">
        <v>0.19934716717183401</v>
      </c>
    </row>
    <row r="8286" spans="1:4" x14ac:dyDescent="0.2">
      <c r="A8286">
        <v>8862509</v>
      </c>
      <c r="B8286" s="2">
        <v>1.5707765299613399E-2</v>
      </c>
      <c r="C8286" s="2">
        <v>0.20279909706546201</v>
      </c>
      <c r="D8286" s="2">
        <v>0.19932393052803299</v>
      </c>
    </row>
    <row r="8287" spans="1:4" x14ac:dyDescent="0.2">
      <c r="A8287">
        <v>8862532</v>
      </c>
      <c r="B8287" s="2">
        <v>1.5706411245986599E-2</v>
      </c>
      <c r="C8287" s="2">
        <v>0.202780787287829</v>
      </c>
      <c r="D8287" s="2">
        <v>0.19930069930069899</v>
      </c>
    </row>
    <row r="8288" spans="1:4" x14ac:dyDescent="0.2">
      <c r="A8288">
        <v>8862581</v>
      </c>
      <c r="B8288" s="2">
        <v>1.57076638414636E-2</v>
      </c>
      <c r="C8288" s="2">
        <v>0.20285275796695801</v>
      </c>
      <c r="D8288" s="2">
        <v>0.19927747348793801</v>
      </c>
    </row>
    <row r="8289" spans="1:4" x14ac:dyDescent="0.2">
      <c r="A8289">
        <v>8862617</v>
      </c>
      <c r="B8289" s="2">
        <v>1.5708915198601001E-2</v>
      </c>
      <c r="C8289" s="2">
        <v>0.202924715652644</v>
      </c>
      <c r="D8289" s="2">
        <v>0.19937077604288</v>
      </c>
    </row>
    <row r="8290" spans="1:4" x14ac:dyDescent="0.2">
      <c r="A8290">
        <v>8862652</v>
      </c>
      <c r="B8290" s="2">
        <v>1.57075615972904E-2</v>
      </c>
      <c r="C8290" s="2">
        <v>0.20290639949453901</v>
      </c>
      <c r="D8290" s="2">
        <v>0.19946405685657601</v>
      </c>
    </row>
    <row r="8291" spans="1:4" x14ac:dyDescent="0.2">
      <c r="A8291">
        <v>8862663</v>
      </c>
      <c r="B8291" s="2">
        <v>1.5706208229203801E-2</v>
      </c>
      <c r="C8291" s="2">
        <v>0.202888086642599</v>
      </c>
      <c r="D8291" s="2">
        <v>0.19944082013047501</v>
      </c>
    </row>
    <row r="8292" spans="1:4" x14ac:dyDescent="0.2">
      <c r="A8292">
        <v>8862673</v>
      </c>
      <c r="B8292" s="2">
        <v>1.5704855094280899E-2</v>
      </c>
      <c r="C8292" s="2">
        <v>0.20286977709592899</v>
      </c>
      <c r="D8292" s="2">
        <v>0.19941758881770499</v>
      </c>
    </row>
    <row r="8293" spans="1:4" x14ac:dyDescent="0.2">
      <c r="A8293">
        <v>8862686</v>
      </c>
      <c r="B8293" s="2">
        <v>1.5703502192461399E-2</v>
      </c>
      <c r="C8293" s="2">
        <v>0.202851470853636</v>
      </c>
      <c r="D8293" s="2">
        <v>0.199394362916375</v>
      </c>
    </row>
    <row r="8294" spans="1:4" x14ac:dyDescent="0.2">
      <c r="A8294">
        <v>8862712</v>
      </c>
      <c r="B8294" s="2">
        <v>1.57021495236849E-2</v>
      </c>
      <c r="C8294" s="2">
        <v>0.202833167914824</v>
      </c>
      <c r="D8294" s="2">
        <v>0.199371142424595</v>
      </c>
    </row>
    <row r="8295" spans="1:4" x14ac:dyDescent="0.2">
      <c r="A8295">
        <v>8862812</v>
      </c>
      <c r="B8295" s="2">
        <v>1.5700797087891301E-2</v>
      </c>
      <c r="C8295" s="2">
        <v>0.20281486827859899</v>
      </c>
      <c r="D8295" s="2">
        <v>0.19934792734047499</v>
      </c>
    </row>
    <row r="8296" spans="1:4" x14ac:dyDescent="0.2">
      <c r="A8296">
        <v>8862821</v>
      </c>
      <c r="B8296" s="2">
        <v>1.5702047864400201E-2</v>
      </c>
      <c r="C8296" s="2">
        <v>0.202886783942264</v>
      </c>
      <c r="D8296" s="2">
        <v>0.19932471766212501</v>
      </c>
    </row>
    <row r="8297" spans="1:4" x14ac:dyDescent="0.2">
      <c r="A8297">
        <v>8862914</v>
      </c>
      <c r="B8297" s="2">
        <v>1.5700695770760002E-2</v>
      </c>
      <c r="C8297" s="2">
        <v>0.20286848277106201</v>
      </c>
      <c r="D8297" s="2">
        <v>0.19941792782305001</v>
      </c>
    </row>
    <row r="8298" spans="1:4" x14ac:dyDescent="0.2">
      <c r="A8298">
        <v>8862934</v>
      </c>
      <c r="B8298" s="2">
        <v>1.57019454209038E-2</v>
      </c>
      <c r="C8298" s="2">
        <v>0.20294038062595801</v>
      </c>
      <c r="D8298" s="2">
        <v>0.199394715399837</v>
      </c>
    </row>
    <row r="8299" spans="1:4" x14ac:dyDescent="0.2">
      <c r="A8299">
        <v>8862937</v>
      </c>
      <c r="B8299" s="2">
        <v>1.5700593669331499E-2</v>
      </c>
      <c r="C8299" s="2">
        <v>0.202922077922077</v>
      </c>
      <c r="D8299" s="2">
        <v>0.199487895716946</v>
      </c>
    </row>
    <row r="8300" spans="1:4" x14ac:dyDescent="0.2">
      <c r="A8300">
        <v>8862975</v>
      </c>
      <c r="B8300" s="2">
        <v>1.5699242150438102E-2</v>
      </c>
      <c r="C8300" s="2">
        <v>0.20290377851925301</v>
      </c>
      <c r="D8300" s="2">
        <v>0.19946468055393901</v>
      </c>
    </row>
    <row r="8301" spans="1:4" x14ac:dyDescent="0.2">
      <c r="A8301">
        <v>8862990</v>
      </c>
      <c r="B8301" s="2">
        <v>1.5697890864163299E-2</v>
      </c>
      <c r="C8301" s="2">
        <v>0.20288548241659099</v>
      </c>
      <c r="D8301" s="2">
        <v>0.19944147079357599</v>
      </c>
    </row>
    <row r="8302" spans="1:4" x14ac:dyDescent="0.2">
      <c r="A8302">
        <v>8862993</v>
      </c>
      <c r="B8302" s="2">
        <v>1.5696539810447201E-2</v>
      </c>
      <c r="C8302" s="2">
        <v>0.20286718961319899</v>
      </c>
      <c r="D8302" s="2">
        <v>0.19941826643397301</v>
      </c>
    </row>
    <row r="8303" spans="1:4" x14ac:dyDescent="0.2">
      <c r="A8303">
        <v>8863009</v>
      </c>
      <c r="B8303" s="2">
        <v>1.5695188989229499E-2</v>
      </c>
      <c r="C8303" s="2">
        <v>0.20284890010818599</v>
      </c>
      <c r="D8303" s="2">
        <v>0.19939506747324301</v>
      </c>
    </row>
    <row r="8304" spans="1:4" x14ac:dyDescent="0.2">
      <c r="A8304">
        <v>8863060</v>
      </c>
      <c r="B8304" s="2">
        <v>1.56938384004503E-2</v>
      </c>
      <c r="C8304" s="2">
        <v>0.20283061390065801</v>
      </c>
      <c r="D8304" s="2">
        <v>0.19937187390950301</v>
      </c>
    </row>
    <row r="8305" spans="1:4" x14ac:dyDescent="0.2">
      <c r="A8305">
        <v>8863084</v>
      </c>
      <c r="B8305" s="2">
        <v>1.5692488044049501E-2</v>
      </c>
      <c r="C8305" s="2">
        <v>0.20281233098972401</v>
      </c>
      <c r="D8305" s="2">
        <v>0.199348685740869</v>
      </c>
    </row>
    <row r="8306" spans="1:4" x14ac:dyDescent="0.2">
      <c r="A8306">
        <v>8863090</v>
      </c>
      <c r="B8306" s="2">
        <v>1.5691137919966999E-2</v>
      </c>
      <c r="C8306" s="2">
        <v>0.202794051374493</v>
      </c>
      <c r="D8306" s="2">
        <v>0.199325502965461</v>
      </c>
    </row>
    <row r="8307" spans="1:4" x14ac:dyDescent="0.2">
      <c r="A8307">
        <v>8863112</v>
      </c>
      <c r="B8307" s="2">
        <v>1.56897880281428E-2</v>
      </c>
      <c r="C8307" s="2">
        <v>0.20277577505407299</v>
      </c>
      <c r="D8307" s="2">
        <v>0.19930232558139499</v>
      </c>
    </row>
    <row r="8308" spans="1:4" x14ac:dyDescent="0.2">
      <c r="A8308">
        <v>8863133</v>
      </c>
      <c r="B8308" s="2">
        <v>1.56910374257869E-2</v>
      </c>
      <c r="C8308" s="2">
        <v>0.20284761647291999</v>
      </c>
      <c r="D8308" s="2">
        <v>0.19927915358679199</v>
      </c>
    </row>
    <row r="8309" spans="1:4" x14ac:dyDescent="0.2">
      <c r="A8309">
        <v>8863356</v>
      </c>
      <c r="B8309" s="2">
        <v>1.5689687874972501E-2</v>
      </c>
      <c r="C8309" s="2">
        <v>0.202829338619571</v>
      </c>
      <c r="D8309" s="2">
        <v>0.199372239014182</v>
      </c>
    </row>
    <row r="8310" spans="1:4" x14ac:dyDescent="0.2">
      <c r="A8310">
        <v>8863404</v>
      </c>
      <c r="B8310" s="2">
        <v>1.56883385562352E-2</v>
      </c>
      <c r="C8310" s="2">
        <v>0.20281106405982499</v>
      </c>
      <c r="D8310" s="2">
        <v>0.19934906427990201</v>
      </c>
    </row>
    <row r="8311" spans="1:4" x14ac:dyDescent="0.2">
      <c r="A8311">
        <v>8863411</v>
      </c>
      <c r="B8311" s="2">
        <v>1.5686989469515002E-2</v>
      </c>
      <c r="C8311" s="2">
        <v>0.202792792792792</v>
      </c>
      <c r="D8311" s="2">
        <v>0.19932589493258901</v>
      </c>
    </row>
    <row r="8312" spans="1:4" x14ac:dyDescent="0.2">
      <c r="A8312">
        <v>8863431</v>
      </c>
      <c r="B8312" s="2">
        <v>1.5685640614751899E-2</v>
      </c>
      <c r="C8312" s="2">
        <v>0.20277452481758401</v>
      </c>
      <c r="D8312" s="2">
        <v>0.19930273097036599</v>
      </c>
    </row>
    <row r="8313" spans="1:4" x14ac:dyDescent="0.2">
      <c r="A8313">
        <v>8863432</v>
      </c>
      <c r="B8313" s="2">
        <v>1.5684291991886201E-2</v>
      </c>
      <c r="C8313" s="2">
        <v>0.202756260133309</v>
      </c>
      <c r="D8313" s="2">
        <v>0.19927957239135399</v>
      </c>
    </row>
    <row r="8314" spans="1:4" x14ac:dyDescent="0.2">
      <c r="A8314">
        <v>8863434</v>
      </c>
      <c r="B8314" s="2">
        <v>1.5682943600857899E-2</v>
      </c>
      <c r="C8314" s="2">
        <v>0.202737998739079</v>
      </c>
      <c r="D8314" s="2">
        <v>0.19925641919367901</v>
      </c>
    </row>
    <row r="8315" spans="1:4" x14ac:dyDescent="0.2">
      <c r="A8315">
        <v>8863439</v>
      </c>
      <c r="B8315" s="2">
        <v>1.5681595441607299E-2</v>
      </c>
      <c r="C8315" s="2">
        <v>0.202719740634005</v>
      </c>
      <c r="D8315" s="2">
        <v>0.19923327137546401</v>
      </c>
    </row>
    <row r="8316" spans="1:4" x14ac:dyDescent="0.2">
      <c r="A8316">
        <v>8863446</v>
      </c>
      <c r="B8316" s="2">
        <v>1.5682844367662301E-2</v>
      </c>
      <c r="C8316" s="2">
        <v>0.202791535344439</v>
      </c>
      <c r="D8316" s="2">
        <v>0.199210128934835</v>
      </c>
    </row>
    <row r="8317" spans="1:4" x14ac:dyDescent="0.2">
      <c r="A8317">
        <v>8863467</v>
      </c>
      <c r="B8317" s="2">
        <v>1.5681496548609598E-2</v>
      </c>
      <c r="C8317" s="2">
        <v>0.20277327570682499</v>
      </c>
      <c r="D8317" s="2">
        <v>0.19930313588850099</v>
      </c>
    </row>
    <row r="8318" spans="1:4" x14ac:dyDescent="0.2">
      <c r="A8318">
        <v>8863483</v>
      </c>
      <c r="B8318" s="2">
        <v>1.56801489611537E-2</v>
      </c>
      <c r="C8318" s="2">
        <v>0.202755019357162</v>
      </c>
      <c r="D8318" s="2">
        <v>0.19927999070955699</v>
      </c>
    </row>
    <row r="8319" spans="1:4" x14ac:dyDescent="0.2">
      <c r="A8319">
        <v>8863517</v>
      </c>
      <c r="B8319" s="2">
        <v>1.56788016052349E-2</v>
      </c>
      <c r="C8319" s="2">
        <v>0.202736766294562</v>
      </c>
      <c r="D8319" s="2">
        <v>0.19925685090571199</v>
      </c>
    </row>
    <row r="8320" spans="1:4" x14ac:dyDescent="0.2">
      <c r="A8320">
        <v>8863590</v>
      </c>
      <c r="B8320" s="2">
        <v>1.56800496258797E-2</v>
      </c>
      <c r="C8320" s="2">
        <v>0.20280853362138801</v>
      </c>
      <c r="D8320" s="2">
        <v>0.199233716475095</v>
      </c>
    </row>
    <row r="8321" spans="1:4" x14ac:dyDescent="0.2">
      <c r="A8321">
        <v>8863646</v>
      </c>
      <c r="B8321" s="2">
        <v>1.5678702609832399E-2</v>
      </c>
      <c r="C8321" s="2">
        <v>0.202790279027902</v>
      </c>
      <c r="D8321" s="2">
        <v>0.19932667750174099</v>
      </c>
    </row>
    <row r="8322" spans="1:4" x14ac:dyDescent="0.2">
      <c r="A8322">
        <v>8863689</v>
      </c>
      <c r="B8322" s="2">
        <v>1.5677355825141698E-2</v>
      </c>
      <c r="C8322" s="2">
        <v>0.202772027720277</v>
      </c>
      <c r="D8322" s="2">
        <v>0.19930354033662201</v>
      </c>
    </row>
    <row r="8323" spans="1:4" x14ac:dyDescent="0.2">
      <c r="A8323">
        <v>8863771</v>
      </c>
      <c r="B8323" s="2">
        <v>1.56760092717479E-2</v>
      </c>
      <c r="C8323" s="2">
        <v>0.20275377969762401</v>
      </c>
      <c r="D8323" s="2">
        <v>0.19928040854224699</v>
      </c>
    </row>
    <row r="8324" spans="1:4" x14ac:dyDescent="0.2">
      <c r="A8324">
        <v>8863772</v>
      </c>
      <c r="B8324" s="2">
        <v>1.56746629495913E-2</v>
      </c>
      <c r="C8324" s="2">
        <v>0.202735534959056</v>
      </c>
      <c r="D8324" s="2">
        <v>0.19925728211674501</v>
      </c>
    </row>
    <row r="8325" spans="1:4" x14ac:dyDescent="0.2">
      <c r="A8325">
        <v>8863794</v>
      </c>
      <c r="B8325" s="2">
        <v>1.56733168586124E-2</v>
      </c>
      <c r="C8325" s="2">
        <v>0.202717293503689</v>
      </c>
      <c r="D8325" s="2">
        <v>0.19923416105825001</v>
      </c>
    </row>
    <row r="8326" spans="1:4" x14ac:dyDescent="0.2">
      <c r="A8326">
        <v>8863804</v>
      </c>
      <c r="B8326" s="2">
        <v>1.5671970998751599E-2</v>
      </c>
      <c r="C8326" s="2">
        <v>0.20269905533063401</v>
      </c>
      <c r="D8326" s="2">
        <v>0.19921104536489101</v>
      </c>
    </row>
    <row r="8327" spans="1:4" x14ac:dyDescent="0.2">
      <c r="A8327">
        <v>8863848</v>
      </c>
      <c r="B8327" s="2">
        <v>1.5673218439783001E-2</v>
      </c>
      <c r="C8327" s="2">
        <v>0.202770780856423</v>
      </c>
      <c r="D8327" s="2">
        <v>0.19918793503480201</v>
      </c>
    </row>
    <row r="8328" spans="1:4" x14ac:dyDescent="0.2">
      <c r="A8328">
        <v>8863889</v>
      </c>
      <c r="B8328" s="2">
        <v>1.5671872919106E-2</v>
      </c>
      <c r="C8328" s="2">
        <v>0.202752541153188</v>
      </c>
      <c r="D8328" s="2">
        <v>0.19928082589026699</v>
      </c>
    </row>
    <row r="8329" spans="1:4" x14ac:dyDescent="0.2">
      <c r="A8329">
        <v>8863902</v>
      </c>
      <c r="B8329" s="2">
        <v>1.5670527629367E-2</v>
      </c>
      <c r="C8329" s="2">
        <v>0.20273430473106599</v>
      </c>
      <c r="D8329" s="2">
        <v>0.19925771282765001</v>
      </c>
    </row>
    <row r="8330" spans="1:4" x14ac:dyDescent="0.2">
      <c r="A8330">
        <v>8863918</v>
      </c>
      <c r="B8330" s="2">
        <v>1.5669182570506601E-2</v>
      </c>
      <c r="C8330" s="2">
        <v>0.20271607158917099</v>
      </c>
      <c r="D8330" s="2">
        <v>0.199234605125826</v>
      </c>
    </row>
    <row r="8331" spans="1:4" x14ac:dyDescent="0.2">
      <c r="A8331">
        <v>8863922</v>
      </c>
      <c r="B8331" s="2">
        <v>1.56678377424651E-2</v>
      </c>
      <c r="C8331" s="2">
        <v>0.20269784172661801</v>
      </c>
      <c r="D8331" s="2">
        <v>0.19921150278293101</v>
      </c>
    </row>
    <row r="8332" spans="1:4" x14ac:dyDescent="0.2">
      <c r="A8332">
        <v>8864002</v>
      </c>
      <c r="B8332" s="2">
        <v>1.5666493145183199E-2</v>
      </c>
      <c r="C8332" s="2">
        <v>0.202679615142523</v>
      </c>
      <c r="D8332" s="2">
        <v>0.19918840579710101</v>
      </c>
    </row>
    <row r="8333" spans="1:4" x14ac:dyDescent="0.2">
      <c r="A8333">
        <v>8864087</v>
      </c>
      <c r="B8333" s="2">
        <v>1.56651487786015E-2</v>
      </c>
      <c r="C8333" s="2">
        <v>0.20266139183599999</v>
      </c>
      <c r="D8333" s="2">
        <v>0.19916531416647301</v>
      </c>
    </row>
    <row r="8334" spans="1:4" x14ac:dyDescent="0.2">
      <c r="A8334">
        <v>8864098</v>
      </c>
      <c r="B8334" s="2">
        <v>1.5663804642660401E-2</v>
      </c>
      <c r="C8334" s="2">
        <v>0.20264317180616701</v>
      </c>
      <c r="D8334" s="2">
        <v>0.19914222788918501</v>
      </c>
    </row>
    <row r="8335" spans="1:4" x14ac:dyDescent="0.2">
      <c r="A8335">
        <v>8864140</v>
      </c>
      <c r="B8335" s="2">
        <v>1.5662460737300699E-2</v>
      </c>
      <c r="C8335" s="2">
        <v>0.20262495505213901</v>
      </c>
      <c r="D8335" s="2">
        <v>0.19911914696337499</v>
      </c>
    </row>
    <row r="8336" spans="1:4" x14ac:dyDescent="0.2">
      <c r="A8336">
        <v>8864151</v>
      </c>
      <c r="B8336" s="2">
        <v>1.5661117062462902E-2</v>
      </c>
      <c r="C8336" s="2">
        <v>0.20260674157303299</v>
      </c>
      <c r="D8336" s="2">
        <v>0.19909607138718199</v>
      </c>
    </row>
    <row r="8337" spans="1:4" x14ac:dyDescent="0.2">
      <c r="A8337">
        <v>8864300</v>
      </c>
      <c r="B8337" s="2">
        <v>1.56597736180876E-2</v>
      </c>
      <c r="C8337" s="2">
        <v>0.20258853136796601</v>
      </c>
      <c r="D8337" s="2">
        <v>0.19907300115874799</v>
      </c>
    </row>
    <row r="8338" spans="1:4" x14ac:dyDescent="0.2">
      <c r="A8338">
        <v>8864393</v>
      </c>
      <c r="B8338" s="2">
        <v>1.56610209105616E-2</v>
      </c>
      <c r="C8338" s="2">
        <v>0.202660195919834</v>
      </c>
      <c r="D8338" s="2">
        <v>0.19904993627621301</v>
      </c>
    </row>
    <row r="8339" spans="1:4" x14ac:dyDescent="0.2">
      <c r="A8339">
        <v>8864424</v>
      </c>
      <c r="B8339" s="2">
        <v>1.5659677804203999E-2</v>
      </c>
      <c r="C8339" s="2">
        <v>0.20264198418404</v>
      </c>
      <c r="D8339" s="2">
        <v>0.199142724745134</v>
      </c>
    </row>
    <row r="8340" spans="1:4" x14ac:dyDescent="0.2">
      <c r="A8340">
        <v>8864431</v>
      </c>
      <c r="B8340" s="2">
        <v>1.56583349281296E-2</v>
      </c>
      <c r="C8340" s="2">
        <v>0.202623775721089</v>
      </c>
      <c r="D8340" s="2">
        <v>0.19911965712961799</v>
      </c>
    </row>
    <row r="8341" spans="1:4" x14ac:dyDescent="0.2">
      <c r="A8341">
        <v>8864458</v>
      </c>
      <c r="B8341" s="2">
        <v>1.5656992282279202E-2</v>
      </c>
      <c r="C8341" s="2">
        <v>0.20260557053009801</v>
      </c>
      <c r="D8341" s="2">
        <v>0.199096594857539</v>
      </c>
    </row>
    <row r="8342" spans="1:4" x14ac:dyDescent="0.2">
      <c r="A8342">
        <v>8864510</v>
      </c>
      <c r="B8342" s="2">
        <v>1.56556498665936E-2</v>
      </c>
      <c r="C8342" s="2">
        <v>0.202587368610187</v>
      </c>
      <c r="D8342" s="2">
        <v>0.19907353792704099</v>
      </c>
    </row>
    <row r="8343" spans="1:4" x14ac:dyDescent="0.2">
      <c r="A8343">
        <v>8864517</v>
      </c>
      <c r="B8343" s="2">
        <v>1.5654307681013498E-2</v>
      </c>
      <c r="C8343" s="2">
        <v>0.202569169960474</v>
      </c>
      <c r="D8343" s="2">
        <v>0.19905048633626601</v>
      </c>
    </row>
    <row r="8344" spans="1:4" x14ac:dyDescent="0.2">
      <c r="A8344">
        <v>8864610</v>
      </c>
      <c r="B8344" s="2">
        <v>1.5652965725479698E-2</v>
      </c>
      <c r="C8344" s="2">
        <v>0.20255097458007701</v>
      </c>
      <c r="D8344" s="2">
        <v>0.19902744008336201</v>
      </c>
    </row>
    <row r="8345" spans="1:4" x14ac:dyDescent="0.2">
      <c r="A8345">
        <v>8864637</v>
      </c>
      <c r="B8345" s="2">
        <v>1.5651623999933001E-2</v>
      </c>
      <c r="C8345" s="2">
        <v>0.20253278246811501</v>
      </c>
      <c r="D8345" s="2">
        <v>0.199004399166473</v>
      </c>
    </row>
    <row r="8346" spans="1:4" x14ac:dyDescent="0.2">
      <c r="A8346">
        <v>8864655</v>
      </c>
      <c r="B8346" s="2">
        <v>1.56502825043142E-2</v>
      </c>
      <c r="C8346" s="2">
        <v>0.20251459362370899</v>
      </c>
      <c r="D8346" s="2">
        <v>0.19898136358374799</v>
      </c>
    </row>
    <row r="8347" spans="1:4" x14ac:dyDescent="0.2">
      <c r="A8347">
        <v>8864675</v>
      </c>
      <c r="B8347" s="2">
        <v>1.56489412385643E-2</v>
      </c>
      <c r="C8347" s="2">
        <v>0.20249640804597699</v>
      </c>
      <c r="D8347" s="2">
        <v>0.19895833333333299</v>
      </c>
    </row>
    <row r="8348" spans="1:4" x14ac:dyDescent="0.2">
      <c r="A8348">
        <v>8864693</v>
      </c>
      <c r="B8348" s="2">
        <v>1.5647600202623999E-2</v>
      </c>
      <c r="C8348" s="2">
        <v>0.20247822573403901</v>
      </c>
      <c r="D8348" s="2">
        <v>0.198935308413378</v>
      </c>
    </row>
    <row r="8349" spans="1:4" x14ac:dyDescent="0.2">
      <c r="A8349">
        <v>8864714</v>
      </c>
      <c r="B8349" s="2">
        <v>1.5648847343430101E-2</v>
      </c>
      <c r="C8349" s="2">
        <v>0.20254982941282099</v>
      </c>
      <c r="D8349" s="2">
        <v>0.19891228882203099</v>
      </c>
    </row>
    <row r="8350" spans="1:4" x14ac:dyDescent="0.2">
      <c r="A8350">
        <v>8864770</v>
      </c>
      <c r="B8350" s="2">
        <v>1.5650093260163801E-2</v>
      </c>
      <c r="C8350" s="2">
        <v>0.20262142023520899</v>
      </c>
      <c r="D8350" s="2">
        <v>0.19900497512437801</v>
      </c>
    </row>
    <row r="8351" spans="1:4" x14ac:dyDescent="0.2">
      <c r="A8351">
        <v>8864777</v>
      </c>
      <c r="B8351" s="2">
        <v>1.5648752668283201E-2</v>
      </c>
      <c r="C8351" s="2">
        <v>0.20260323159784499</v>
      </c>
      <c r="D8351" s="2">
        <v>0.19909763998148999</v>
      </c>
    </row>
    <row r="8352" spans="1:4" x14ac:dyDescent="0.2">
      <c r="A8352">
        <v>8864791</v>
      </c>
      <c r="B8352" s="2">
        <v>1.5647412305973302E-2</v>
      </c>
      <c r="C8352" s="2">
        <v>0.20258504622565299</v>
      </c>
      <c r="D8352" s="2">
        <v>0.19907460960092499</v>
      </c>
    </row>
    <row r="8353" spans="1:4" x14ac:dyDescent="0.2">
      <c r="A8353">
        <v>8864797</v>
      </c>
      <c r="B8353" s="2">
        <v>1.56460721731751E-2</v>
      </c>
      <c r="C8353" s="2">
        <v>0.20256686411775199</v>
      </c>
      <c r="D8353" s="2">
        <v>0.199051584547767</v>
      </c>
    </row>
    <row r="8354" spans="1:4" x14ac:dyDescent="0.2">
      <c r="A8354">
        <v>8864802</v>
      </c>
      <c r="B8354" s="2">
        <v>1.5644732269829601E-2</v>
      </c>
      <c r="C8354" s="2">
        <v>0.202548685273265</v>
      </c>
      <c r="D8354" s="2">
        <v>0.19902856482016801</v>
      </c>
    </row>
    <row r="8355" spans="1:4" x14ac:dyDescent="0.2">
      <c r="A8355">
        <v>8864883</v>
      </c>
      <c r="B8355" s="2">
        <v>1.5645977392339801E-2</v>
      </c>
      <c r="C8355" s="2">
        <v>0.20262024407752999</v>
      </c>
      <c r="D8355" s="2">
        <v>0.19900555041628101</v>
      </c>
    </row>
    <row r="8356" spans="1:4" x14ac:dyDescent="0.2">
      <c r="A8356">
        <v>8864889</v>
      </c>
      <c r="B8356" s="2">
        <v>1.5644637825446499E-2</v>
      </c>
      <c r="C8356" s="2">
        <v>0.202602063705697</v>
      </c>
      <c r="D8356" s="2">
        <v>0.199098161637183</v>
      </c>
    </row>
    <row r="8357" spans="1:4" x14ac:dyDescent="0.2">
      <c r="A8357">
        <v>8864893</v>
      </c>
      <c r="B8357" s="2">
        <v>1.5643298487827601E-2</v>
      </c>
      <c r="C8357" s="2">
        <v>0.202583886596088</v>
      </c>
      <c r="D8357" s="2">
        <v>0.19907514450867</v>
      </c>
    </row>
    <row r="8358" spans="1:4" x14ac:dyDescent="0.2">
      <c r="A8358">
        <v>8864941</v>
      </c>
      <c r="B8358" s="2">
        <v>1.5644542602924701E-2</v>
      </c>
      <c r="C8358" s="2">
        <v>0.20265542298376199</v>
      </c>
      <c r="D8358" s="2">
        <v>0.199052132701421</v>
      </c>
    </row>
    <row r="8359" spans="1:4" x14ac:dyDescent="0.2">
      <c r="A8359">
        <v>8865035</v>
      </c>
      <c r="B8359" s="2">
        <v>1.56432036015559E-2</v>
      </c>
      <c r="C8359" s="2">
        <v>0.20263724434876201</v>
      </c>
      <c r="D8359" s="2">
        <v>0.199144706426259</v>
      </c>
    </row>
    <row r="8360" spans="1:4" x14ac:dyDescent="0.2">
      <c r="A8360">
        <v>8865057</v>
      </c>
      <c r="B8360" s="2">
        <v>1.5641864829283501E-2</v>
      </c>
      <c r="C8360" s="2">
        <v>0.20261906897479501</v>
      </c>
      <c r="D8360" s="2">
        <v>0.199121691898763</v>
      </c>
    </row>
    <row r="8361" spans="1:4" x14ac:dyDescent="0.2">
      <c r="A8361">
        <v>8865084</v>
      </c>
      <c r="B8361" s="2">
        <v>1.5640526286048902E-2</v>
      </c>
      <c r="C8361" s="2">
        <v>0.20260089686098601</v>
      </c>
      <c r="D8361" s="2">
        <v>0.19909868269008499</v>
      </c>
    </row>
    <row r="8362" spans="1:4" x14ac:dyDescent="0.2">
      <c r="A8362">
        <v>8865095</v>
      </c>
      <c r="B8362" s="2">
        <v>1.56391879717931E-2</v>
      </c>
      <c r="C8362" s="2">
        <v>0.20258272800645599</v>
      </c>
      <c r="D8362" s="2">
        <v>0.19907567879838201</v>
      </c>
    </row>
    <row r="8363" spans="1:4" x14ac:dyDescent="0.2">
      <c r="A8363">
        <v>8865107</v>
      </c>
      <c r="B8363" s="2">
        <v>1.5637849886457299E-2</v>
      </c>
      <c r="C8363" s="2">
        <v>0.20256456241033</v>
      </c>
      <c r="D8363" s="2">
        <v>0.199052680221811</v>
      </c>
    </row>
    <row r="8364" spans="1:4" x14ac:dyDescent="0.2">
      <c r="A8364">
        <v>8865150</v>
      </c>
      <c r="B8364" s="2">
        <v>1.56365120299829E-2</v>
      </c>
      <c r="C8364" s="2">
        <v>0.202546400071729</v>
      </c>
      <c r="D8364" s="2">
        <v>0.19902968695852999</v>
      </c>
    </row>
    <row r="8365" spans="1:4" x14ac:dyDescent="0.2">
      <c r="A8365">
        <v>8865167</v>
      </c>
      <c r="B8365" s="2">
        <v>1.5635174402310999E-2</v>
      </c>
      <c r="C8365" s="2">
        <v>0.20252824098977901</v>
      </c>
      <c r="D8365" s="2">
        <v>0.19900669900669901</v>
      </c>
    </row>
    <row r="8366" spans="1:4" x14ac:dyDescent="0.2">
      <c r="A8366">
        <v>8865171</v>
      </c>
      <c r="B8366" s="2">
        <v>1.5636418045599999E-2</v>
      </c>
      <c r="C8366" s="2">
        <v>0.202599731062303</v>
      </c>
      <c r="D8366" s="2">
        <v>0.19898371636447601</v>
      </c>
    </row>
    <row r="8367" spans="1:4" x14ac:dyDescent="0.2">
      <c r="A8367">
        <v>8865201</v>
      </c>
      <c r="B8367" s="2">
        <v>1.5635080753381801E-2</v>
      </c>
      <c r="C8367" s="2">
        <v>0.20258157045535999</v>
      </c>
      <c r="D8367" s="2">
        <v>0.199076212471131</v>
      </c>
    </row>
    <row r="8368" spans="1:4" x14ac:dyDescent="0.2">
      <c r="A8368">
        <v>8865212</v>
      </c>
      <c r="B8368" s="2">
        <v>1.56337436897887E-2</v>
      </c>
      <c r="C8368" s="2">
        <v>0.20256341310388001</v>
      </c>
      <c r="D8368" s="2">
        <v>0.19905322711003301</v>
      </c>
    </row>
    <row r="8369" spans="1:4" x14ac:dyDescent="0.2">
      <c r="A8369">
        <v>8865264</v>
      </c>
      <c r="B8369" s="2">
        <v>1.5632406854761902E-2</v>
      </c>
      <c r="C8369" s="2">
        <v>0.20254525900699</v>
      </c>
      <c r="D8369" s="2">
        <v>0.199030247056107</v>
      </c>
    </row>
    <row r="8370" spans="1:4" x14ac:dyDescent="0.2">
      <c r="A8370">
        <v>8865275</v>
      </c>
      <c r="B8370" s="2">
        <v>1.5631070248242999E-2</v>
      </c>
      <c r="C8370" s="2">
        <v>0.202527108163813</v>
      </c>
      <c r="D8370" s="2">
        <v>0.199007272307514</v>
      </c>
    </row>
    <row r="8371" spans="1:4" x14ac:dyDescent="0.2">
      <c r="A8371">
        <v>8865354</v>
      </c>
      <c r="B8371" s="2">
        <v>1.56297338701731E-2</v>
      </c>
      <c r="C8371" s="2">
        <v>0.202508960573476</v>
      </c>
      <c r="D8371" s="2">
        <v>0.198984302862419</v>
      </c>
    </row>
    <row r="8372" spans="1:4" x14ac:dyDescent="0.2">
      <c r="A8372">
        <v>8865402</v>
      </c>
      <c r="B8372" s="2">
        <v>1.5630976828114599E-2</v>
      </c>
      <c r="C8372" s="2">
        <v>0.202580413941403</v>
      </c>
      <c r="D8372" s="2">
        <v>0.198961338718984</v>
      </c>
    </row>
    <row r="8373" spans="1:4" x14ac:dyDescent="0.2">
      <c r="A8373">
        <v>8865437</v>
      </c>
      <c r="B8373" s="2">
        <v>1.5629640784941501E-2</v>
      </c>
      <c r="C8373" s="2">
        <v>0.202562264827091</v>
      </c>
      <c r="D8373" s="2">
        <v>0.199053773367182</v>
      </c>
    </row>
    <row r="8374" spans="1:4" x14ac:dyDescent="0.2">
      <c r="A8374">
        <v>8865531</v>
      </c>
      <c r="B8374" s="2">
        <v>1.56308826321938E-2</v>
      </c>
      <c r="C8374" s="2">
        <v>0.20263370061811301</v>
      </c>
      <c r="D8374" s="2">
        <v>0.19903080650744201</v>
      </c>
    </row>
    <row r="8375" spans="1:4" x14ac:dyDescent="0.2">
      <c r="A8375">
        <v>8865541</v>
      </c>
      <c r="B8375" s="2">
        <v>1.5632123263254898E-2</v>
      </c>
      <c r="C8375" s="2">
        <v>0.202705123611608</v>
      </c>
      <c r="D8375" s="2">
        <v>0.19912321181356701</v>
      </c>
    </row>
    <row r="8376" spans="1:4" x14ac:dyDescent="0.2">
      <c r="A8376">
        <v>8865549</v>
      </c>
      <c r="B8376" s="2">
        <v>1.5630787661534799E-2</v>
      </c>
      <c r="C8376" s="2">
        <v>0.20268696820420901</v>
      </c>
      <c r="D8376" s="2">
        <v>0.19921559580112999</v>
      </c>
    </row>
    <row r="8377" spans="1:4" x14ac:dyDescent="0.2">
      <c r="A8377">
        <v>8865564</v>
      </c>
      <c r="B8377" s="2">
        <v>1.5629452287908501E-2</v>
      </c>
      <c r="C8377" s="2">
        <v>0.202668816048719</v>
      </c>
      <c r="D8377" s="2">
        <v>0.19919261822376</v>
      </c>
    </row>
    <row r="8378" spans="1:4" x14ac:dyDescent="0.2">
      <c r="A8378">
        <v>8865581</v>
      </c>
      <c r="B8378" s="2">
        <v>1.5628117142317498E-2</v>
      </c>
      <c r="C8378" s="2">
        <v>0.202650667144264</v>
      </c>
      <c r="D8378" s="2">
        <v>0.199169645946257</v>
      </c>
    </row>
    <row r="8379" spans="1:4" x14ac:dyDescent="0.2">
      <c r="A8379">
        <v>8865635</v>
      </c>
      <c r="B8379" s="2">
        <v>1.5626782224703401E-2</v>
      </c>
      <c r="C8379" s="2">
        <v>0.20263252148997099</v>
      </c>
      <c r="D8379" s="2">
        <v>0.199146678966789</v>
      </c>
    </row>
    <row r="8380" spans="1:4" x14ac:dyDescent="0.2">
      <c r="A8380">
        <v>8865683</v>
      </c>
      <c r="B8380" s="2">
        <v>1.5625447535007699E-2</v>
      </c>
      <c r="C8380" s="2">
        <v>0.20261437908496699</v>
      </c>
      <c r="D8380" s="2">
        <v>0.19912371728352299</v>
      </c>
    </row>
    <row r="8381" spans="1:4" x14ac:dyDescent="0.2">
      <c r="A8381">
        <v>8865727</v>
      </c>
      <c r="B8381" s="2">
        <v>1.5624113073172E-2</v>
      </c>
      <c r="C8381" s="2">
        <v>0.202596239928379</v>
      </c>
      <c r="D8381" s="2">
        <v>0.199100760894627</v>
      </c>
    </row>
    <row r="8382" spans="1:4" x14ac:dyDescent="0.2">
      <c r="A8382">
        <v>8865744</v>
      </c>
      <c r="B8382" s="2">
        <v>1.5625353128553201E-2</v>
      </c>
      <c r="C8382" s="2">
        <v>0.202667621520007</v>
      </c>
      <c r="D8382" s="2">
        <v>0.19907780979827</v>
      </c>
    </row>
    <row r="8383" spans="1:4" x14ac:dyDescent="0.2">
      <c r="A8383">
        <v>8865766</v>
      </c>
      <c r="B8383" s="2">
        <v>1.5626591970322401E-2</v>
      </c>
      <c r="C8383" s="2">
        <v>0.20273899033297499</v>
      </c>
      <c r="D8383" s="2">
        <v>0.19917012448132701</v>
      </c>
    </row>
    <row r="8384" spans="1:4" x14ac:dyDescent="0.2">
      <c r="A8384">
        <v>8865769</v>
      </c>
      <c r="B8384" s="2">
        <v>1.5625257949135E-2</v>
      </c>
      <c r="C8384" s="2">
        <v>0.20272084489393999</v>
      </c>
      <c r="D8384" s="2">
        <v>0.19926241788636601</v>
      </c>
    </row>
    <row r="8385" spans="1:4" x14ac:dyDescent="0.2">
      <c r="A8385">
        <v>8865836</v>
      </c>
      <c r="B8385" s="2">
        <v>1.5623924155571499E-2</v>
      </c>
      <c r="C8385" s="2">
        <v>0.20270270270270199</v>
      </c>
      <c r="D8385" s="2">
        <v>0.19923945609587401</v>
      </c>
    </row>
    <row r="8386" spans="1:4" x14ac:dyDescent="0.2">
      <c r="A8386">
        <v>8865960</v>
      </c>
      <c r="B8386" s="2">
        <v>1.56225905895735E-2</v>
      </c>
      <c r="C8386" s="2">
        <v>0.202684563758389</v>
      </c>
      <c r="D8386" s="2">
        <v>0.19921649959672699</v>
      </c>
    </row>
    <row r="8387" spans="1:4" x14ac:dyDescent="0.2">
      <c r="A8387">
        <v>8866079</v>
      </c>
      <c r="B8387" s="2">
        <v>1.56212572510828E-2</v>
      </c>
      <c r="C8387" s="2">
        <v>0.202666428060128</v>
      </c>
      <c r="D8387" s="2">
        <v>0.19919354838709599</v>
      </c>
    </row>
    <row r="8388" spans="1:4" x14ac:dyDescent="0.2">
      <c r="A8388">
        <v>8866081</v>
      </c>
      <c r="B8388" s="2">
        <v>1.5619924140041199E-2</v>
      </c>
      <c r="C8388" s="2">
        <v>0.20264829560705</v>
      </c>
      <c r="D8388" s="2">
        <v>0.199170602465153</v>
      </c>
    </row>
    <row r="8389" spans="1:4" x14ac:dyDescent="0.2">
      <c r="A8389">
        <v>8866094</v>
      </c>
      <c r="B8389" s="2">
        <v>1.56185912563904E-2</v>
      </c>
      <c r="C8389" s="2">
        <v>0.20263016639828199</v>
      </c>
      <c r="D8389" s="2">
        <v>0.19914766182907101</v>
      </c>
    </row>
    <row r="8390" spans="1:4" x14ac:dyDescent="0.2">
      <c r="A8390">
        <v>8866131</v>
      </c>
      <c r="B8390" s="2">
        <v>1.56172586000722E-2</v>
      </c>
      <c r="C8390" s="2">
        <v>0.202612040432954</v>
      </c>
      <c r="D8390" s="2">
        <v>0.19912472647702401</v>
      </c>
    </row>
    <row r="8391" spans="1:4" x14ac:dyDescent="0.2">
      <c r="A8391">
        <v>8866155</v>
      </c>
      <c r="B8391" s="2">
        <v>1.56184969739435E-2</v>
      </c>
      <c r="C8391" s="2">
        <v>0.20268336314847901</v>
      </c>
      <c r="D8391" s="2">
        <v>0.19910179640718501</v>
      </c>
    </row>
    <row r="8392" spans="1:4" x14ac:dyDescent="0.2">
      <c r="A8392">
        <v>8866228</v>
      </c>
      <c r="B8392" s="2">
        <v>1.5617164651049001E-2</v>
      </c>
      <c r="C8392" s="2">
        <v>0.20266523566764999</v>
      </c>
      <c r="D8392" s="2">
        <v>0.19919401266551501</v>
      </c>
    </row>
    <row r="8393" spans="1:4" x14ac:dyDescent="0.2">
      <c r="A8393">
        <v>8866263</v>
      </c>
      <c r="B8393" s="2">
        <v>1.56158325553113E-2</v>
      </c>
      <c r="C8393" s="2">
        <v>0.20264711142908201</v>
      </c>
      <c r="D8393" s="2">
        <v>0.19917107989868699</v>
      </c>
    </row>
    <row r="8394" spans="1:4" x14ac:dyDescent="0.2">
      <c r="A8394">
        <v>8866268</v>
      </c>
      <c r="B8394" s="2">
        <v>1.56145006866722E-2</v>
      </c>
      <c r="C8394" s="2">
        <v>0.20262899043190499</v>
      </c>
      <c r="D8394" s="2">
        <v>0.19914815241164899</v>
      </c>
    </row>
    <row r="8395" spans="1:4" x14ac:dyDescent="0.2">
      <c r="A8395">
        <v>8866279</v>
      </c>
      <c r="B8395" s="2">
        <v>1.5613169045073601E-2</v>
      </c>
      <c r="C8395" s="2">
        <v>0.20261087267524999</v>
      </c>
      <c r="D8395" s="2">
        <v>0.199125230202578</v>
      </c>
    </row>
    <row r="8396" spans="1:4" x14ac:dyDescent="0.2">
      <c r="A8396">
        <v>8866310</v>
      </c>
      <c r="B8396" s="2">
        <v>1.56118376304575E-2</v>
      </c>
      <c r="C8396" s="2">
        <v>0.20259275815824701</v>
      </c>
      <c r="D8396" s="2">
        <v>0.199102313269651</v>
      </c>
    </row>
    <row r="8397" spans="1:4" x14ac:dyDescent="0.2">
      <c r="A8397">
        <v>8866313</v>
      </c>
      <c r="B8397" s="2">
        <v>1.5610506442765799E-2</v>
      </c>
      <c r="C8397" s="2">
        <v>0.20257464688002799</v>
      </c>
      <c r="D8397" s="2">
        <v>0.19907940161104701</v>
      </c>
    </row>
    <row r="8398" spans="1:4" x14ac:dyDescent="0.2">
      <c r="A8398">
        <v>8866335</v>
      </c>
      <c r="B8398" s="2">
        <v>1.56091754819404E-2</v>
      </c>
      <c r="C8398" s="2">
        <v>0.20255653883972399</v>
      </c>
      <c r="D8398" s="2">
        <v>0.19905649522494501</v>
      </c>
    </row>
    <row r="8399" spans="1:4" x14ac:dyDescent="0.2">
      <c r="A8399">
        <v>8866367</v>
      </c>
      <c r="B8399" s="2">
        <v>1.5610413387329901E-2</v>
      </c>
      <c r="C8399" s="2">
        <v>0.20262781551662401</v>
      </c>
      <c r="D8399" s="2">
        <v>0.19903359410952601</v>
      </c>
    </row>
    <row r="8400" spans="1:4" x14ac:dyDescent="0.2">
      <c r="A8400">
        <v>8866389</v>
      </c>
      <c r="B8400" s="2">
        <v>1.56090827591413E-2</v>
      </c>
      <c r="C8400" s="2">
        <v>0.202609705961211</v>
      </c>
      <c r="D8400" s="2">
        <v>0.19912573334867101</v>
      </c>
    </row>
    <row r="8401" spans="1:4" x14ac:dyDescent="0.2">
      <c r="A8401">
        <v>8866443</v>
      </c>
      <c r="B8401" s="2">
        <v>1.56077523576437E-2</v>
      </c>
      <c r="C8401" s="2">
        <v>0.20259159964253701</v>
      </c>
      <c r="D8401" s="2">
        <v>0.19910282953761199</v>
      </c>
    </row>
    <row r="8402" spans="1:4" x14ac:dyDescent="0.2">
      <c r="A8402">
        <v>8866463</v>
      </c>
      <c r="B8402" s="2">
        <v>1.5608989265540199E-2</v>
      </c>
      <c r="C8402" s="2">
        <v>0.20266285407917001</v>
      </c>
      <c r="D8402" s="2">
        <v>0.19907993099482399</v>
      </c>
    </row>
    <row r="8403" spans="1:4" x14ac:dyDescent="0.2">
      <c r="A8403">
        <v>8866518</v>
      </c>
      <c r="B8403" s="2">
        <v>1.5607659196480699E-2</v>
      </c>
      <c r="C8403" s="2">
        <v>0.20264474624731901</v>
      </c>
      <c r="D8403" s="2">
        <v>0.19917203311867501</v>
      </c>
    </row>
    <row r="8404" spans="1:4" x14ac:dyDescent="0.2">
      <c r="A8404">
        <v>8866550</v>
      </c>
      <c r="B8404" s="2">
        <v>1.5606329353937E-2</v>
      </c>
      <c r="C8404" s="2">
        <v>0.202626641651031</v>
      </c>
      <c r="D8404" s="2">
        <v>0.19914913188455699</v>
      </c>
    </row>
    <row r="8405" spans="1:4" x14ac:dyDescent="0.2">
      <c r="A8405">
        <v>8866670</v>
      </c>
      <c r="B8405" s="2">
        <v>1.56049997378512E-2</v>
      </c>
      <c r="C8405" s="2">
        <v>0.20260854028944</v>
      </c>
      <c r="D8405" s="2">
        <v>0.19912623591630199</v>
      </c>
    </row>
    <row r="8406" spans="1:4" x14ac:dyDescent="0.2">
      <c r="A8406">
        <v>8866766</v>
      </c>
      <c r="B8406" s="2">
        <v>1.5603670348165601E-2</v>
      </c>
      <c r="C8406" s="2">
        <v>0.20259044216167901</v>
      </c>
      <c r="D8406" s="2">
        <v>0.199103345212093</v>
      </c>
    </row>
    <row r="8407" spans="1:4" x14ac:dyDescent="0.2">
      <c r="A8407">
        <v>8866773</v>
      </c>
      <c r="B8407" s="2">
        <v>1.5602341184822101E-2</v>
      </c>
      <c r="C8407" s="2">
        <v>0.202572347266881</v>
      </c>
      <c r="D8407" s="2">
        <v>0.19908045977011399</v>
      </c>
    </row>
    <row r="8408" spans="1:4" x14ac:dyDescent="0.2">
      <c r="A8408">
        <v>8866788</v>
      </c>
      <c r="B8408" s="2">
        <v>1.56035774135307E-2</v>
      </c>
      <c r="C8408" s="2">
        <v>0.20264356524068899</v>
      </c>
      <c r="D8408" s="2">
        <v>0.199057579588553</v>
      </c>
    </row>
    <row r="8409" spans="1:4" x14ac:dyDescent="0.2">
      <c r="A8409">
        <v>8866807</v>
      </c>
      <c r="B8409" s="2">
        <v>1.56022485820755E-2</v>
      </c>
      <c r="C8409" s="2">
        <v>0.20262546883372001</v>
      </c>
      <c r="D8409" s="2">
        <v>0.19914962077683199</v>
      </c>
    </row>
    <row r="8410" spans="1:4" x14ac:dyDescent="0.2">
      <c r="A8410">
        <v>8866884</v>
      </c>
      <c r="B8410" s="2">
        <v>1.56009199767878E-2</v>
      </c>
      <c r="C8410" s="2">
        <v>0.20260737565854001</v>
      </c>
      <c r="D8410" s="2">
        <v>0.19912673790646901</v>
      </c>
    </row>
    <row r="8411" spans="1:4" x14ac:dyDescent="0.2">
      <c r="A8411">
        <v>8866917</v>
      </c>
      <c r="B8411" s="2">
        <v>1.55995915976098E-2</v>
      </c>
      <c r="C8411" s="2">
        <v>0.202589285714285</v>
      </c>
      <c r="D8411" s="2">
        <v>0.199103860294117</v>
      </c>
    </row>
    <row r="8412" spans="1:4" x14ac:dyDescent="0.2">
      <c r="A8412">
        <v>8866991</v>
      </c>
      <c r="B8412" s="2">
        <v>1.5598263444483699E-2</v>
      </c>
      <c r="C8412" s="2">
        <v>0.20257119900008899</v>
      </c>
      <c r="D8412" s="2">
        <v>0.199080987937966</v>
      </c>
    </row>
    <row r="8413" spans="1:4" x14ac:dyDescent="0.2">
      <c r="A8413">
        <v>8866994</v>
      </c>
      <c r="B8413" s="2">
        <v>1.55969355173519E-2</v>
      </c>
      <c r="C8413" s="2">
        <v>0.20255311551508601</v>
      </c>
      <c r="D8413" s="2">
        <v>0.199058120836204</v>
      </c>
    </row>
    <row r="8414" spans="1:4" x14ac:dyDescent="0.2">
      <c r="A8414">
        <v>8867019</v>
      </c>
      <c r="B8414" s="2">
        <v>1.55956078161566E-2</v>
      </c>
      <c r="C8414" s="2">
        <v>0.20253503525841199</v>
      </c>
      <c r="D8414" s="2">
        <v>0.19903525898702101</v>
      </c>
    </row>
    <row r="8415" spans="1:4" x14ac:dyDescent="0.2">
      <c r="A8415">
        <v>8867037</v>
      </c>
      <c r="B8415" s="2">
        <v>1.5594280340840099E-2</v>
      </c>
      <c r="C8415" s="2">
        <v>0.20251695822920299</v>
      </c>
      <c r="D8415" s="2">
        <v>0.19901240238860801</v>
      </c>
    </row>
    <row r="8416" spans="1:4" x14ac:dyDescent="0.2">
      <c r="A8416">
        <v>8867061</v>
      </c>
      <c r="B8416" s="2">
        <v>1.5595516101571699E-2</v>
      </c>
      <c r="C8416" s="2">
        <v>0.20258813029897299</v>
      </c>
      <c r="D8416" s="2">
        <v>0.198989551039154</v>
      </c>
    </row>
    <row r="8417" spans="1:4" x14ac:dyDescent="0.2">
      <c r="A8417">
        <v>8867077</v>
      </c>
      <c r="B8417" s="2">
        <v>1.55941889573616E-2</v>
      </c>
      <c r="C8417" s="2">
        <v>0.20257005175798601</v>
      </c>
      <c r="D8417" s="2">
        <v>0.19908151549942499</v>
      </c>
    </row>
    <row r="8418" spans="1:4" x14ac:dyDescent="0.2">
      <c r="A8418">
        <v>8867098</v>
      </c>
      <c r="B8418" s="2">
        <v>1.55928620388562E-2</v>
      </c>
      <c r="C8418" s="2">
        <v>0.20255197644329401</v>
      </c>
      <c r="D8418" s="2">
        <v>0.19905866146251799</v>
      </c>
    </row>
    <row r="8419" spans="1:4" x14ac:dyDescent="0.2">
      <c r="A8419">
        <v>8867111</v>
      </c>
      <c r="B8419" s="2">
        <v>1.5591535345997699E-2</v>
      </c>
      <c r="C8419" s="2">
        <v>0.20253390435403201</v>
      </c>
      <c r="D8419" s="2">
        <v>0.19903581267217599</v>
      </c>
    </row>
    <row r="8420" spans="1:4" x14ac:dyDescent="0.2">
      <c r="A8420">
        <v>8867118</v>
      </c>
      <c r="B8420" s="2">
        <v>1.55927702177208E-2</v>
      </c>
      <c r="C8420" s="2">
        <v>0.202605049513783</v>
      </c>
      <c r="D8420" s="2">
        <v>0.199012969126592</v>
      </c>
    </row>
    <row r="8421" spans="1:4" x14ac:dyDescent="0.2">
      <c r="A8421">
        <v>8867130</v>
      </c>
      <c r="B8421" s="2">
        <v>1.5591443855654899E-2</v>
      </c>
      <c r="C8421" s="2">
        <v>0.20258697591436201</v>
      </c>
      <c r="D8421" s="2">
        <v>0.199104888684874</v>
      </c>
    </row>
    <row r="8422" spans="1:4" x14ac:dyDescent="0.2">
      <c r="A8422">
        <v>8867135</v>
      </c>
      <c r="B8422" s="2">
        <v>1.5592677628978299E-2</v>
      </c>
      <c r="C8422" s="2">
        <v>0.202658103648202</v>
      </c>
      <c r="D8422" s="2">
        <v>0.19908204245553601</v>
      </c>
    </row>
    <row r="8423" spans="1:4" x14ac:dyDescent="0.2">
      <c r="A8423">
        <v>8867160</v>
      </c>
      <c r="B8423" s="2">
        <v>1.55913515976242E-2</v>
      </c>
      <c r="C8423" s="2">
        <v>0.202640028540849</v>
      </c>
      <c r="D8423" s="2">
        <v>0.19917393299678701</v>
      </c>
    </row>
    <row r="8424" spans="1:4" x14ac:dyDescent="0.2">
      <c r="A8424">
        <v>8867222</v>
      </c>
      <c r="B8424" s="2">
        <v>1.55900257916267E-2</v>
      </c>
      <c r="C8424" s="2">
        <v>0.202621956657451</v>
      </c>
      <c r="D8424" s="2">
        <v>0.199151084088562</v>
      </c>
    </row>
    <row r="8425" spans="1:4" x14ac:dyDescent="0.2">
      <c r="A8425">
        <v>8867232</v>
      </c>
      <c r="B8425" s="2">
        <v>1.55887002109283E-2</v>
      </c>
      <c r="C8425" s="2">
        <v>0.20260388799714599</v>
      </c>
      <c r="D8425" s="2">
        <v>0.19912824042211499</v>
      </c>
    </row>
    <row r="8426" spans="1:4" x14ac:dyDescent="0.2">
      <c r="A8426">
        <v>8867248</v>
      </c>
      <c r="B8426" s="2">
        <v>1.5587374855471599E-2</v>
      </c>
      <c r="C8426" s="2">
        <v>0.20258582255907201</v>
      </c>
      <c r="D8426" s="2">
        <v>0.199105401995641</v>
      </c>
    </row>
    <row r="8427" spans="1:4" x14ac:dyDescent="0.2">
      <c r="A8427">
        <v>8867261</v>
      </c>
      <c r="B8427" s="2">
        <v>1.55860497251992E-2</v>
      </c>
      <c r="C8427" s="2">
        <v>0.20256776034236801</v>
      </c>
      <c r="D8427" s="2">
        <v>0.19908256880733899</v>
      </c>
    </row>
    <row r="8428" spans="1:4" x14ac:dyDescent="0.2">
      <c r="A8428">
        <v>8867333</v>
      </c>
      <c r="B8428" s="2">
        <v>1.5584724820053601E-2</v>
      </c>
      <c r="C8428" s="2">
        <v>0.20254970134617001</v>
      </c>
      <c r="D8428" s="2">
        <v>0.19905974085540601</v>
      </c>
    </row>
    <row r="8429" spans="1:4" x14ac:dyDescent="0.2">
      <c r="A8429">
        <v>8867337</v>
      </c>
      <c r="B8429" s="2">
        <v>1.5585958021880199E-2</v>
      </c>
      <c r="C8429" s="2">
        <v>0.20262078801925401</v>
      </c>
      <c r="D8429" s="2">
        <v>0.199036918138041</v>
      </c>
    </row>
    <row r="8430" spans="1:4" x14ac:dyDescent="0.2">
      <c r="A8430">
        <v>8867361</v>
      </c>
      <c r="B8430" s="2">
        <v>1.5584633446784599E-2</v>
      </c>
      <c r="C8430" s="2">
        <v>0.20260272751582101</v>
      </c>
      <c r="D8430" s="2">
        <v>0.19912874011234599</v>
      </c>
    </row>
    <row r="8431" spans="1:4" x14ac:dyDescent="0.2">
      <c r="A8431">
        <v>8867367</v>
      </c>
      <c r="B8431" s="2">
        <v>1.5583309096642401E-2</v>
      </c>
      <c r="C8431" s="2">
        <v>0.20258467023172899</v>
      </c>
      <c r="D8431" s="2">
        <v>0.199105914718019</v>
      </c>
    </row>
    <row r="8432" spans="1:4" x14ac:dyDescent="0.2">
      <c r="A8432">
        <v>8867378</v>
      </c>
      <c r="B8432" s="2">
        <v>1.5584541307499099E-2</v>
      </c>
      <c r="C8432" s="2">
        <v>0.20265573478299601</v>
      </c>
      <c r="D8432" s="2">
        <v>0.199083094555873</v>
      </c>
    </row>
    <row r="8433" spans="1:4" x14ac:dyDescent="0.2">
      <c r="A8433">
        <v>8867383</v>
      </c>
      <c r="B8433" s="2">
        <v>1.5585772318468701E-2</v>
      </c>
      <c r="C8433" s="2">
        <v>0.20272678666904201</v>
      </c>
      <c r="D8433" s="2">
        <v>0.19917487966995101</v>
      </c>
    </row>
    <row r="8434" spans="1:4" x14ac:dyDescent="0.2">
      <c r="A8434">
        <v>8867406</v>
      </c>
      <c r="B8434" s="2">
        <v>1.5584448403231701E-2</v>
      </c>
      <c r="C8434" s="2">
        <v>0.2027087231578</v>
      </c>
      <c r="D8434" s="2">
        <v>0.19926664374928299</v>
      </c>
    </row>
    <row r="8435" spans="1:4" x14ac:dyDescent="0.2">
      <c r="A8435">
        <v>8867425</v>
      </c>
      <c r="B8435" s="2">
        <v>1.55831247127161E-2</v>
      </c>
      <c r="C8435" s="2">
        <v>0.202690662865288</v>
      </c>
      <c r="D8435" s="2">
        <v>0.199243813015582</v>
      </c>
    </row>
    <row r="8436" spans="1:4" x14ac:dyDescent="0.2">
      <c r="A8436">
        <v>8867572</v>
      </c>
      <c r="B8436" s="2">
        <v>1.55818012468648E-2</v>
      </c>
      <c r="C8436" s="2">
        <v>0.202672605790645</v>
      </c>
      <c r="D8436" s="2">
        <v>0.199220987512888</v>
      </c>
    </row>
    <row r="8437" spans="1:4" x14ac:dyDescent="0.2">
      <c r="A8437">
        <v>8867597</v>
      </c>
      <c r="B8437" s="2">
        <v>1.5580478005620501E-2</v>
      </c>
      <c r="C8437" s="2">
        <v>0.20265455193301199</v>
      </c>
      <c r="D8437" s="2">
        <v>0.19919816723940401</v>
      </c>
    </row>
    <row r="8438" spans="1:4" x14ac:dyDescent="0.2">
      <c r="A8438">
        <v>8867640</v>
      </c>
      <c r="B8438" s="2">
        <v>1.5579154988926E-2</v>
      </c>
      <c r="C8438" s="2">
        <v>0.20263650129152899</v>
      </c>
      <c r="D8438" s="2">
        <v>0.19917535219333399</v>
      </c>
    </row>
    <row r="8439" spans="1:4" x14ac:dyDescent="0.2">
      <c r="A8439">
        <v>8867641</v>
      </c>
      <c r="B8439" s="2">
        <v>1.5577832196724199E-2</v>
      </c>
      <c r="C8439" s="2">
        <v>0.202618453865336</v>
      </c>
      <c r="D8439" s="2">
        <v>0.19915254237288099</v>
      </c>
    </row>
    <row r="8440" spans="1:4" x14ac:dyDescent="0.2">
      <c r="A8440">
        <v>8867650</v>
      </c>
      <c r="B8440" s="2">
        <v>1.55765096289579E-2</v>
      </c>
      <c r="C8440" s="2">
        <v>0.20260040965357501</v>
      </c>
      <c r="D8440" s="2">
        <v>0.19912973777625101</v>
      </c>
    </row>
    <row r="8441" spans="1:4" x14ac:dyDescent="0.2">
      <c r="A8441">
        <v>8867672</v>
      </c>
      <c r="B8441" s="2">
        <v>1.5575187285570001E-2</v>
      </c>
      <c r="C8441" s="2">
        <v>0.20258236865538701</v>
      </c>
      <c r="D8441" s="2">
        <v>0.199106938401648</v>
      </c>
    </row>
    <row r="8442" spans="1:4" x14ac:dyDescent="0.2">
      <c r="A8442">
        <v>8867713</v>
      </c>
      <c r="B8442" s="2">
        <v>1.5573865166503499E-2</v>
      </c>
      <c r="C8442" s="2">
        <v>0.20256433086991299</v>
      </c>
      <c r="D8442" s="2">
        <v>0.19908414424728099</v>
      </c>
    </row>
    <row r="8443" spans="1:4" x14ac:dyDescent="0.2">
      <c r="A8443">
        <v>8867720</v>
      </c>
      <c r="B8443" s="2">
        <v>1.55725432717011E-2</v>
      </c>
      <c r="C8443" s="2">
        <v>0.202546296296296</v>
      </c>
      <c r="D8443" s="2">
        <v>0.19906135531135499</v>
      </c>
    </row>
    <row r="8444" spans="1:4" x14ac:dyDescent="0.2">
      <c r="A8444">
        <v>8867751</v>
      </c>
      <c r="B8444" s="2">
        <v>1.5571221601106E-2</v>
      </c>
      <c r="C8444" s="2">
        <v>0.20252826493367701</v>
      </c>
      <c r="D8444" s="2">
        <v>0.19903857159207899</v>
      </c>
    </row>
    <row r="8445" spans="1:4" x14ac:dyDescent="0.2">
      <c r="A8445">
        <v>8867763</v>
      </c>
      <c r="B8445" s="2">
        <v>1.55699001546609E-2</v>
      </c>
      <c r="C8445" s="2">
        <v>0.202510236781199</v>
      </c>
      <c r="D8445" s="2">
        <v>0.19901579308766301</v>
      </c>
    </row>
    <row r="8446" spans="1:4" x14ac:dyDescent="0.2">
      <c r="A8446">
        <v>8867774</v>
      </c>
      <c r="B8446" s="2">
        <v>1.5568578932309E-2</v>
      </c>
      <c r="C8446" s="2">
        <v>0.202492211838006</v>
      </c>
      <c r="D8446" s="2">
        <v>0.19899301979631501</v>
      </c>
    </row>
    <row r="8447" spans="1:4" x14ac:dyDescent="0.2">
      <c r="A8447">
        <v>8867878</v>
      </c>
      <c r="B8447" s="2">
        <v>1.55698101067012E-2</v>
      </c>
      <c r="C8447" s="2">
        <v>0.202563189747241</v>
      </c>
      <c r="D8447" s="2">
        <v>0.19897025171624699</v>
      </c>
    </row>
    <row r="8448" spans="1:4" x14ac:dyDescent="0.2">
      <c r="A8448">
        <v>8868016</v>
      </c>
      <c r="B8448" s="2">
        <v>1.55684892127704E-2</v>
      </c>
      <c r="C8448" s="2">
        <v>0.20254516329981301</v>
      </c>
      <c r="D8448" s="2">
        <v>0.19906189223201001</v>
      </c>
    </row>
    <row r="8449" spans="1:4" x14ac:dyDescent="0.2">
      <c r="A8449">
        <v>8868018</v>
      </c>
      <c r="B8449" s="2">
        <v>1.5567168542760201E-2</v>
      </c>
      <c r="C8449" s="2">
        <v>0.20252714006050801</v>
      </c>
      <c r="D8449" s="2">
        <v>0.199039121482498</v>
      </c>
    </row>
    <row r="8450" spans="1:4" x14ac:dyDescent="0.2">
      <c r="A8450">
        <v>8868026</v>
      </c>
      <c r="B8450" s="2">
        <v>1.55683987293535E-2</v>
      </c>
      <c r="C8450" s="2">
        <v>0.202598095916006</v>
      </c>
      <c r="D8450" s="2">
        <v>0.19901635594189601</v>
      </c>
    </row>
    <row r="8451" spans="1:4" x14ac:dyDescent="0.2">
      <c r="A8451">
        <v>8868032</v>
      </c>
      <c r="B8451" s="2">
        <v>1.5567078387569501E-2</v>
      </c>
      <c r="C8451" s="2">
        <v>0.20258007117437701</v>
      </c>
      <c r="D8451" s="2">
        <v>0.199107959743824</v>
      </c>
    </row>
    <row r="8452" spans="1:4" x14ac:dyDescent="0.2">
      <c r="A8452">
        <v>8868057</v>
      </c>
      <c r="B8452" s="2">
        <v>1.5565758269534101E-2</v>
      </c>
      <c r="C8452" s="2">
        <v>0.202562049639711</v>
      </c>
      <c r="D8452" s="2">
        <v>0.19908519153802101</v>
      </c>
    </row>
    <row r="8453" spans="1:4" x14ac:dyDescent="0.2">
      <c r="A8453">
        <v>8868107</v>
      </c>
      <c r="B8453" s="2">
        <v>1.5564438375190399E-2</v>
      </c>
      <c r="C8453" s="2">
        <v>0.202544031311154</v>
      </c>
      <c r="D8453" s="2">
        <v>0.19906242853875999</v>
      </c>
    </row>
    <row r="8454" spans="1:4" x14ac:dyDescent="0.2">
      <c r="A8454">
        <v>8868134</v>
      </c>
      <c r="B8454" s="2">
        <v>1.5563118704481601E-2</v>
      </c>
      <c r="C8454" s="2">
        <v>0.20252601618784999</v>
      </c>
      <c r="D8454" s="2">
        <v>0.19903967074425499</v>
      </c>
    </row>
    <row r="8455" spans="1:4" x14ac:dyDescent="0.2">
      <c r="A8455">
        <v>8868151</v>
      </c>
      <c r="B8455" s="2">
        <v>1.55617992573509E-2</v>
      </c>
      <c r="C8455" s="2">
        <v>0.202508004268943</v>
      </c>
      <c r="D8455" s="2">
        <v>0.19901691815271999</v>
      </c>
    </row>
    <row r="8456" spans="1:4" x14ac:dyDescent="0.2">
      <c r="A8456">
        <v>8868154</v>
      </c>
      <c r="B8456" s="2">
        <v>1.5563028770111301E-2</v>
      </c>
      <c r="C8456" s="2">
        <v>0.202578923966207</v>
      </c>
      <c r="D8456" s="2">
        <v>0.198994170762372</v>
      </c>
    </row>
    <row r="8457" spans="1:4" x14ac:dyDescent="0.2">
      <c r="A8457">
        <v>8868160</v>
      </c>
      <c r="B8457" s="2">
        <v>1.55617096506666E-2</v>
      </c>
      <c r="C8457" s="2">
        <v>0.202560910545971</v>
      </c>
      <c r="D8457" s="2">
        <v>0.199085714285714</v>
      </c>
    </row>
    <row r="8458" spans="1:4" x14ac:dyDescent="0.2">
      <c r="A8458">
        <v>8868164</v>
      </c>
      <c r="B8458" s="2">
        <v>1.5560390754628299E-2</v>
      </c>
      <c r="C8458" s="2">
        <v>0.20254290032897601</v>
      </c>
      <c r="D8458" s="2">
        <v>0.19906296423265901</v>
      </c>
    </row>
    <row r="8459" spans="1:4" x14ac:dyDescent="0.2">
      <c r="A8459">
        <v>8868176</v>
      </c>
      <c r="B8459" s="2">
        <v>1.5559072081939501E-2</v>
      </c>
      <c r="C8459" s="2">
        <v>0.20252489331436699</v>
      </c>
      <c r="D8459" s="2">
        <v>0.199040219378427</v>
      </c>
    </row>
    <row r="8460" spans="1:4" x14ac:dyDescent="0.2">
      <c r="A8460">
        <v>8868196</v>
      </c>
      <c r="B8460" s="2">
        <v>1.5557753632543501E-2</v>
      </c>
      <c r="C8460" s="2">
        <v>0.20250688950128901</v>
      </c>
      <c r="D8460" s="2">
        <v>0.19901747972123801</v>
      </c>
    </row>
    <row r="8461" spans="1:4" x14ac:dyDescent="0.2">
      <c r="A8461">
        <v>8868211</v>
      </c>
      <c r="B8461" s="2">
        <v>1.55564354063835E-2</v>
      </c>
      <c r="C8461" s="2">
        <v>0.202488888888888</v>
      </c>
      <c r="D8461" s="2">
        <v>0.19899474525930999</v>
      </c>
    </row>
    <row r="8462" spans="1:4" x14ac:dyDescent="0.2">
      <c r="A8462">
        <v>8868278</v>
      </c>
      <c r="B8462" s="2">
        <v>1.5555117403403E-2</v>
      </c>
      <c r="C8462" s="2">
        <v>0.202470891476313</v>
      </c>
      <c r="D8462" s="2">
        <v>0.19897201599086201</v>
      </c>
    </row>
    <row r="8463" spans="1:4" x14ac:dyDescent="0.2">
      <c r="A8463">
        <v>8868318</v>
      </c>
      <c r="B8463" s="2">
        <v>1.55537996235452E-2</v>
      </c>
      <c r="C8463" s="2">
        <v>0.20245289726270799</v>
      </c>
      <c r="D8463" s="2">
        <v>0.19894929191411601</v>
      </c>
    </row>
    <row r="8464" spans="1:4" x14ac:dyDescent="0.2">
      <c r="A8464">
        <v>8868411</v>
      </c>
      <c r="B8464" s="2">
        <v>1.5552482066753401E-2</v>
      </c>
      <c r="C8464" s="2">
        <v>0.20243490624722199</v>
      </c>
      <c r="D8464" s="2">
        <v>0.198926573027292</v>
      </c>
    </row>
    <row r="8465" spans="1:4" x14ac:dyDescent="0.2">
      <c r="A8465">
        <v>8868414</v>
      </c>
      <c r="B8465" s="2">
        <v>1.55537112178715E-2</v>
      </c>
      <c r="C8465" s="2">
        <v>0.20250577572418599</v>
      </c>
      <c r="D8465" s="2">
        <v>0.19890385932861299</v>
      </c>
    </row>
    <row r="8466" spans="1:4" x14ac:dyDescent="0.2">
      <c r="A8466">
        <v>8868437</v>
      </c>
      <c r="B8466" s="2">
        <v>1.5552393987883099E-2</v>
      </c>
      <c r="C8466" s="2">
        <v>0.202487783207463</v>
      </c>
      <c r="D8466" s="2">
        <v>0.19899531910035301</v>
      </c>
    </row>
    <row r="8467" spans="1:4" x14ac:dyDescent="0.2">
      <c r="A8467">
        <v>8868441</v>
      </c>
      <c r="B8467" s="2">
        <v>1.5551076980789599E-2</v>
      </c>
      <c r="C8467" s="2">
        <v>0.202469793887704</v>
      </c>
      <c r="D8467" s="2">
        <v>0.198972602739726</v>
      </c>
    </row>
    <row r="8468" spans="1:4" x14ac:dyDescent="0.2">
      <c r="A8468">
        <v>8868460</v>
      </c>
      <c r="B8468" s="2">
        <v>1.5549760196534399E-2</v>
      </c>
      <c r="C8468" s="2">
        <v>0.202451807764057</v>
      </c>
      <c r="D8468" s="2">
        <v>0.19894989156488899</v>
      </c>
    </row>
    <row r="8469" spans="1:4" x14ac:dyDescent="0.2">
      <c r="A8469">
        <v>8868521</v>
      </c>
      <c r="B8469" s="2">
        <v>1.5548443635061001E-2</v>
      </c>
      <c r="C8469" s="2">
        <v>0.20243382483567199</v>
      </c>
      <c r="D8469" s="2">
        <v>0.19892718557406899</v>
      </c>
    </row>
    <row r="8470" spans="1:4" x14ac:dyDescent="0.2">
      <c r="A8470">
        <v>8868523</v>
      </c>
      <c r="B8470" s="2">
        <v>1.5547127296312699E-2</v>
      </c>
      <c r="C8470" s="2">
        <v>0.202415845101696</v>
      </c>
      <c r="D8470" s="2">
        <v>0.198904484765491</v>
      </c>
    </row>
    <row r="8471" spans="1:4" x14ac:dyDescent="0.2">
      <c r="A8471">
        <v>8868526</v>
      </c>
      <c r="B8471" s="2">
        <v>1.55458111802332E-2</v>
      </c>
      <c r="C8471" s="2">
        <v>0.202397868561278</v>
      </c>
      <c r="D8471" s="2">
        <v>0.19888178913738</v>
      </c>
    </row>
    <row r="8472" spans="1:4" x14ac:dyDescent="0.2">
      <c r="A8472">
        <v>8868617</v>
      </c>
      <c r="B8472" s="2">
        <v>1.5544495286765801E-2</v>
      </c>
      <c r="C8472" s="2">
        <v>0.202379895213568</v>
      </c>
      <c r="D8472" s="2">
        <v>0.198859098687963</v>
      </c>
    </row>
    <row r="8473" spans="1:4" x14ac:dyDescent="0.2">
      <c r="A8473">
        <v>8868644</v>
      </c>
      <c r="B8473" s="2">
        <v>1.55431796158542E-2</v>
      </c>
      <c r="C8473" s="2">
        <v>0.202361925057716</v>
      </c>
      <c r="D8473" s="2">
        <v>0.19883641341546801</v>
      </c>
    </row>
    <row r="8474" spans="1:4" x14ac:dyDescent="0.2">
      <c r="A8474">
        <v>8868653</v>
      </c>
      <c r="B8474" s="2">
        <v>1.55444084040925E-2</v>
      </c>
      <c r="C8474" s="2">
        <v>0.202432744384267</v>
      </c>
      <c r="D8474" s="2">
        <v>0.19881373331812399</v>
      </c>
    </row>
    <row r="8475" spans="1:4" x14ac:dyDescent="0.2">
      <c r="A8475">
        <v>8868671</v>
      </c>
      <c r="B8475" s="2">
        <v>1.55430930591048E-2</v>
      </c>
      <c r="C8475" s="2">
        <v>0.20241477272727201</v>
      </c>
      <c r="D8475" s="2">
        <v>0.19890510948905099</v>
      </c>
    </row>
    <row r="8476" spans="1:4" x14ac:dyDescent="0.2">
      <c r="A8476">
        <v>8868696</v>
      </c>
      <c r="B8476" s="2">
        <v>1.55417779365021E-2</v>
      </c>
      <c r="C8476" s="2">
        <v>0.202396804260985</v>
      </c>
      <c r="D8476" s="2">
        <v>0.198882426730528</v>
      </c>
    </row>
    <row r="8477" spans="1:4" x14ac:dyDescent="0.2">
      <c r="A8477">
        <v>8868746</v>
      </c>
      <c r="B8477" s="2">
        <v>1.55404630362281E-2</v>
      </c>
      <c r="C8477" s="2">
        <v>0.202378838984555</v>
      </c>
      <c r="D8477" s="2">
        <v>0.198859749144811</v>
      </c>
    </row>
    <row r="8478" spans="1:4" x14ac:dyDescent="0.2">
      <c r="A8478">
        <v>8868784</v>
      </c>
      <c r="B8478" s="2">
        <v>1.5539148358226401E-2</v>
      </c>
      <c r="C8478" s="2">
        <v>0.202360876897133</v>
      </c>
      <c r="D8478" s="2">
        <v>0.19883707673013301</v>
      </c>
    </row>
    <row r="8479" spans="1:4" x14ac:dyDescent="0.2">
      <c r="A8479">
        <v>8868794</v>
      </c>
      <c r="B8479" s="2">
        <v>1.55378339024408E-2</v>
      </c>
      <c r="C8479" s="2">
        <v>0.20234291799786999</v>
      </c>
      <c r="D8479" s="2">
        <v>0.19881440948472401</v>
      </c>
    </row>
    <row r="8480" spans="1:4" x14ac:dyDescent="0.2">
      <c r="A8480">
        <v>8868823</v>
      </c>
      <c r="B8480" s="2">
        <v>1.55390620170552E-2</v>
      </c>
      <c r="C8480" s="2">
        <v>0.20241370130446301</v>
      </c>
      <c r="D8480" s="2">
        <v>0.19879174740681599</v>
      </c>
    </row>
    <row r="8481" spans="1:4" x14ac:dyDescent="0.2">
      <c r="A8481">
        <v>8868824</v>
      </c>
      <c r="B8481" s="2">
        <v>1.55377478866586E-2</v>
      </c>
      <c r="C8481" s="2">
        <v>0.20239574090505699</v>
      </c>
      <c r="D8481" s="2">
        <v>0.19888306359699101</v>
      </c>
    </row>
    <row r="8482" spans="1:4" x14ac:dyDescent="0.2">
      <c r="A8482">
        <v>8868869</v>
      </c>
      <c r="B8482" s="2">
        <v>1.5536433978307699E-2</v>
      </c>
      <c r="C8482" s="2">
        <v>0.20237778369266199</v>
      </c>
      <c r="D8482" s="2">
        <v>0.198860398860398</v>
      </c>
    </row>
    <row r="8483" spans="1:4" x14ac:dyDescent="0.2">
      <c r="A8483">
        <v>8868884</v>
      </c>
      <c r="B8483" s="2">
        <v>1.55351202919463E-2</v>
      </c>
      <c r="C8483" s="2">
        <v>0.20235982966643001</v>
      </c>
      <c r="D8483" s="2">
        <v>0.198837739288969</v>
      </c>
    </row>
    <row r="8484" spans="1:4" x14ac:dyDescent="0.2">
      <c r="A8484">
        <v>8868890</v>
      </c>
      <c r="B8484" s="2">
        <v>1.55338068275181E-2</v>
      </c>
      <c r="C8484" s="2">
        <v>0.20234187882551199</v>
      </c>
      <c r="D8484" s="2">
        <v>0.19881508488093799</v>
      </c>
    </row>
    <row r="8485" spans="1:4" x14ac:dyDescent="0.2">
      <c r="A8485">
        <v>8868926</v>
      </c>
      <c r="B8485" s="2">
        <v>1.5532493584966899E-2</v>
      </c>
      <c r="C8485" s="2">
        <v>0.202323931169061</v>
      </c>
      <c r="D8485" s="2">
        <v>0.19879243563453999</v>
      </c>
    </row>
    <row r="8486" spans="1:4" x14ac:dyDescent="0.2">
      <c r="A8486">
        <v>8869054</v>
      </c>
      <c r="B8486" s="2">
        <v>1.5531180564236399E-2</v>
      </c>
      <c r="C8486" s="2">
        <v>0.20230598669623001</v>
      </c>
      <c r="D8486" s="2">
        <v>0.198769791548012</v>
      </c>
    </row>
    <row r="8487" spans="1:4" x14ac:dyDescent="0.2">
      <c r="A8487">
        <v>8869062</v>
      </c>
      <c r="B8487" s="2">
        <v>1.5529867765270501E-2</v>
      </c>
      <c r="C8487" s="2">
        <v>0.20228804540617201</v>
      </c>
      <c r="D8487" s="2">
        <v>0.198747152619589</v>
      </c>
    </row>
    <row r="8488" spans="1:4" x14ac:dyDescent="0.2">
      <c r="A8488">
        <v>8869091</v>
      </c>
      <c r="B8488" s="2">
        <v>1.55285551880129E-2</v>
      </c>
      <c r="C8488" s="2">
        <v>0.20227010729804001</v>
      </c>
      <c r="D8488" s="2">
        <v>0.19872451884751099</v>
      </c>
    </row>
    <row r="8489" spans="1:4" x14ac:dyDescent="0.2">
      <c r="A8489">
        <v>8869114</v>
      </c>
      <c r="B8489" s="2">
        <v>1.55272428324076E-2</v>
      </c>
      <c r="C8489" s="2">
        <v>0.202252172370987</v>
      </c>
      <c r="D8489" s="2">
        <v>0.198701890230015</v>
      </c>
    </row>
    <row r="8490" spans="1:4" x14ac:dyDescent="0.2">
      <c r="A8490">
        <v>8869127</v>
      </c>
      <c r="B8490" s="2">
        <v>1.55259306983984E-2</v>
      </c>
      <c r="C8490" s="2">
        <v>0.202234240624168</v>
      </c>
      <c r="D8490" s="2">
        <v>0.19867926676534201</v>
      </c>
    </row>
    <row r="8491" spans="1:4" x14ac:dyDescent="0.2">
      <c r="A8491">
        <v>8869147</v>
      </c>
      <c r="B8491" s="2">
        <v>1.5524618785929201E-2</v>
      </c>
      <c r="C8491" s="2">
        <v>0.20221631205673701</v>
      </c>
      <c r="D8491" s="2">
        <v>0.19865664845173001</v>
      </c>
    </row>
    <row r="8492" spans="1:4" x14ac:dyDescent="0.2">
      <c r="A8492">
        <v>8869171</v>
      </c>
      <c r="B8492" s="2">
        <v>1.55233070949439E-2</v>
      </c>
      <c r="C8492" s="2">
        <v>0.20219838666784801</v>
      </c>
      <c r="D8492" s="2">
        <v>0.19863403528742099</v>
      </c>
    </row>
    <row r="8493" spans="1:4" x14ac:dyDescent="0.2">
      <c r="A8493">
        <v>8869244</v>
      </c>
      <c r="B8493" s="2">
        <v>1.55219956253863E-2</v>
      </c>
      <c r="C8493" s="2">
        <v>0.20218046445665599</v>
      </c>
      <c r="D8493" s="2">
        <v>0.198611427270657</v>
      </c>
    </row>
    <row r="8494" spans="1:4" x14ac:dyDescent="0.2">
      <c r="A8494">
        <v>8869305</v>
      </c>
      <c r="B8494" s="2">
        <v>1.55206843772005E-2</v>
      </c>
      <c r="C8494" s="2">
        <v>0.20216254542231599</v>
      </c>
      <c r="D8494" s="2">
        <v>0.19858882439968101</v>
      </c>
    </row>
    <row r="8495" spans="1:4" x14ac:dyDescent="0.2">
      <c r="A8495">
        <v>8869314</v>
      </c>
      <c r="B8495" s="2">
        <v>1.55193733503305E-2</v>
      </c>
      <c r="C8495" s="2">
        <v>0.20214462956398399</v>
      </c>
      <c r="D8495" s="2">
        <v>0.19856622667273499</v>
      </c>
    </row>
    <row r="8496" spans="1:4" x14ac:dyDescent="0.2">
      <c r="A8496">
        <v>8869332</v>
      </c>
      <c r="B8496" s="2">
        <v>1.55206018195492E-2</v>
      </c>
      <c r="C8496" s="2">
        <v>0.20221533008418199</v>
      </c>
      <c r="D8496" s="2">
        <v>0.198543634088064</v>
      </c>
    </row>
    <row r="8497" spans="1:4" x14ac:dyDescent="0.2">
      <c r="A8497">
        <v>8869446</v>
      </c>
      <c r="B8497" s="2">
        <v>1.5519291116399899E-2</v>
      </c>
      <c r="C8497" s="2">
        <v>0.20219741272372799</v>
      </c>
      <c r="D8497" s="2">
        <v>0.198634812286689</v>
      </c>
    </row>
    <row r="8498" spans="1:4" x14ac:dyDescent="0.2">
      <c r="A8498">
        <v>8869505</v>
      </c>
      <c r="B8498" s="2">
        <v>1.55179806343971E-2</v>
      </c>
      <c r="C8498" s="2">
        <v>0.20217949853814099</v>
      </c>
      <c r="D8498" s="2">
        <v>0.198612217040154</v>
      </c>
    </row>
    <row r="8499" spans="1:4" x14ac:dyDescent="0.2">
      <c r="A8499">
        <v>8869512</v>
      </c>
      <c r="B8499" s="2">
        <v>1.55166703734848E-2</v>
      </c>
      <c r="C8499" s="2">
        <v>0.20216158752657601</v>
      </c>
      <c r="D8499" s="2">
        <v>0.19858962693357499</v>
      </c>
    </row>
    <row r="8500" spans="1:4" x14ac:dyDescent="0.2">
      <c r="A8500">
        <v>8869529</v>
      </c>
      <c r="B8500" s="2">
        <v>1.5515360333607099E-2</v>
      </c>
      <c r="C8500" s="2">
        <v>0.202143679688192</v>
      </c>
      <c r="D8500" s="2">
        <v>0.198567041965199</v>
      </c>
    </row>
    <row r="8501" spans="1:4" x14ac:dyDescent="0.2">
      <c r="A8501">
        <v>8869578</v>
      </c>
      <c r="B8501" s="2">
        <v>1.5514050514708E-2</v>
      </c>
      <c r="C8501" s="2">
        <v>0.20212577502214299</v>
      </c>
      <c r="D8501" s="2">
        <v>0.19854446213327201</v>
      </c>
    </row>
    <row r="8502" spans="1:4" x14ac:dyDescent="0.2">
      <c r="A8502">
        <v>8869756</v>
      </c>
      <c r="B8502" s="2">
        <v>1.55127409167317E-2</v>
      </c>
      <c r="C8502" s="2">
        <v>0.20210787352758799</v>
      </c>
      <c r="D8502" s="2">
        <v>0.19852188743604299</v>
      </c>
    </row>
    <row r="8503" spans="1:4" x14ac:dyDescent="0.2">
      <c r="A8503">
        <v>8869855</v>
      </c>
      <c r="B8503" s="2">
        <v>1.55114315396221E-2</v>
      </c>
      <c r="C8503" s="2">
        <v>0.20208997520368399</v>
      </c>
      <c r="D8503" s="2">
        <v>0.19849931787175901</v>
      </c>
    </row>
    <row r="8504" spans="1:4" x14ac:dyDescent="0.2">
      <c r="A8504">
        <v>8869866</v>
      </c>
      <c r="B8504" s="2">
        <v>1.55101223833236E-2</v>
      </c>
      <c r="C8504" s="2">
        <v>0.20207208004958799</v>
      </c>
      <c r="D8504" s="2">
        <v>0.19847675343867199</v>
      </c>
    </row>
    <row r="8505" spans="1:4" x14ac:dyDescent="0.2">
      <c r="A8505">
        <v>8869881</v>
      </c>
      <c r="B8505" s="2">
        <v>1.5511350484543799E-2</v>
      </c>
      <c r="C8505" s="2">
        <v>0.20214273065344401</v>
      </c>
      <c r="D8505" s="2">
        <v>0.19845419413502999</v>
      </c>
    </row>
    <row r="8506" spans="1:4" x14ac:dyDescent="0.2">
      <c r="A8506">
        <v>8869887</v>
      </c>
      <c r="B8506" s="2">
        <v>1.55125774006443E-2</v>
      </c>
      <c r="C8506" s="2">
        <v>0.202213368747233</v>
      </c>
      <c r="D8506" s="2">
        <v>0.19854528923741299</v>
      </c>
    </row>
    <row r="8507" spans="1:4" x14ac:dyDescent="0.2">
      <c r="A8507">
        <v>8869889</v>
      </c>
      <c r="B8507" s="2">
        <v>1.5513803132591601E-2</v>
      </c>
      <c r="C8507" s="2">
        <v>0.20228399433427699</v>
      </c>
      <c r="D8507" s="2">
        <v>0.198636363636363</v>
      </c>
    </row>
    <row r="8508" spans="1:4" x14ac:dyDescent="0.2">
      <c r="A8508">
        <v>8869947</v>
      </c>
      <c r="B8508" s="2">
        <v>1.55124945036177E-2</v>
      </c>
      <c r="C8508" s="2">
        <v>0.20226608834203699</v>
      </c>
      <c r="D8508" s="2">
        <v>0.19872741733893801</v>
      </c>
    </row>
    <row r="8509" spans="1:4" x14ac:dyDescent="0.2">
      <c r="A8509">
        <v>8869952</v>
      </c>
      <c r="B8509" s="2">
        <v>1.5511186095172101E-2</v>
      </c>
      <c r="C8509" s="2">
        <v>0.20224818551956</v>
      </c>
      <c r="D8509" s="2">
        <v>0.198704839809134</v>
      </c>
    </row>
    <row r="8510" spans="1:4" x14ac:dyDescent="0.2">
      <c r="A8510">
        <v>8869955</v>
      </c>
      <c r="B8510" s="2">
        <v>1.5509877907199101E-2</v>
      </c>
      <c r="C8510" s="2">
        <v>0.202230285866005</v>
      </c>
      <c r="D8510" s="2">
        <v>0.19868226740883699</v>
      </c>
    </row>
    <row r="8511" spans="1:4" x14ac:dyDescent="0.2">
      <c r="A8511">
        <v>8869972</v>
      </c>
      <c r="B8511" s="2">
        <v>1.5508569939642799E-2</v>
      </c>
      <c r="C8511" s="2">
        <v>0.20221238938052999</v>
      </c>
      <c r="D8511" s="2">
        <v>0.19865970013630099</v>
      </c>
    </row>
    <row r="8512" spans="1:4" x14ac:dyDescent="0.2">
      <c r="A8512">
        <v>8870052</v>
      </c>
      <c r="B8512" s="2">
        <v>1.55097948975608E-2</v>
      </c>
      <c r="C8512" s="2">
        <v>0.20228298380674201</v>
      </c>
      <c r="D8512" s="2">
        <v>0.198637137989778</v>
      </c>
    </row>
    <row r="8513" spans="1:4" x14ac:dyDescent="0.2">
      <c r="A8513">
        <v>8870084</v>
      </c>
      <c r="B8513" s="2">
        <v>1.55084872525128E-2</v>
      </c>
      <c r="C8513" s="2">
        <v>0.202265085825517</v>
      </c>
      <c r="D8513" s="2">
        <v>0.19872813990461</v>
      </c>
    </row>
    <row r="8514" spans="1:4" x14ac:dyDescent="0.2">
      <c r="A8514">
        <v>8870120</v>
      </c>
      <c r="B8514" s="2">
        <v>1.5507179827713401E-2</v>
      </c>
      <c r="C8514" s="2">
        <v>0.20224719101123501</v>
      </c>
      <c r="D8514" s="2">
        <v>0.19870557511070699</v>
      </c>
    </row>
    <row r="8515" spans="1:4" x14ac:dyDescent="0.2">
      <c r="A8515">
        <v>8870146</v>
      </c>
      <c r="B8515" s="2">
        <v>1.5505872623106799E-2</v>
      </c>
      <c r="C8515" s="2">
        <v>0.202229299363057</v>
      </c>
      <c r="D8515" s="2">
        <v>0.19868301544050801</v>
      </c>
    </row>
    <row r="8516" spans="1:4" x14ac:dyDescent="0.2">
      <c r="A8516">
        <v>8870191</v>
      </c>
      <c r="B8516" s="2">
        <v>1.5504565638637601E-2</v>
      </c>
      <c r="C8516" s="2">
        <v>0.202211410880141</v>
      </c>
      <c r="D8516" s="2">
        <v>0.19866046089226899</v>
      </c>
    </row>
    <row r="8517" spans="1:4" x14ac:dyDescent="0.2">
      <c r="A8517">
        <v>8870199</v>
      </c>
      <c r="B8517" s="2">
        <v>1.55057898233187E-2</v>
      </c>
      <c r="C8517" s="2">
        <v>0.202281974173005</v>
      </c>
      <c r="D8517" s="2">
        <v>0.198637911464245</v>
      </c>
    </row>
    <row r="8518" spans="1:4" x14ac:dyDescent="0.2">
      <c r="A8518">
        <v>8870211</v>
      </c>
      <c r="B8518" s="2">
        <v>1.5504483160943199E-2</v>
      </c>
      <c r="C8518" s="2">
        <v>0.20226408419563099</v>
      </c>
      <c r="D8518" s="2">
        <v>0.198728861650209</v>
      </c>
    </row>
    <row r="8519" spans="1:4" x14ac:dyDescent="0.2">
      <c r="A8519">
        <v>8870266</v>
      </c>
      <c r="B8519" s="2">
        <v>1.55057062672069E-2</v>
      </c>
      <c r="C8519" s="2">
        <v>0.202334630350194</v>
      </c>
      <c r="D8519" s="2">
        <v>0.19870630957784799</v>
      </c>
    </row>
    <row r="8520" spans="1:4" x14ac:dyDescent="0.2">
      <c r="A8520">
        <v>8870272</v>
      </c>
      <c r="B8520" s="2">
        <v>1.5506928194002701E-2</v>
      </c>
      <c r="C8520" s="2">
        <v>0.202405164028649</v>
      </c>
      <c r="D8520" s="2">
        <v>0.19879723136275901</v>
      </c>
    </row>
    <row r="8521" spans="1:4" x14ac:dyDescent="0.2">
      <c r="A8521">
        <v>8870298</v>
      </c>
      <c r="B8521" s="2">
        <v>1.5505621955783399E-2</v>
      </c>
      <c r="C8521" s="2">
        <v>0.20238726790450901</v>
      </c>
      <c r="D8521" s="2">
        <v>0.19888813251645099</v>
      </c>
    </row>
    <row r="8522" spans="1:4" x14ac:dyDescent="0.2">
      <c r="A8522">
        <v>8870419</v>
      </c>
      <c r="B8522" s="2">
        <v>1.55043159373643E-2</v>
      </c>
      <c r="C8522" s="2">
        <v>0.202369374944744</v>
      </c>
      <c r="D8522" s="2">
        <v>0.19886557005104899</v>
      </c>
    </row>
    <row r="8523" spans="1:4" x14ac:dyDescent="0.2">
      <c r="A8523">
        <v>8870436</v>
      </c>
      <c r="B8523" s="2">
        <v>1.550301013869E-2</v>
      </c>
      <c r="C8523" s="2">
        <v>0.202351485148514</v>
      </c>
      <c r="D8523" s="2">
        <v>0.19884301270417401</v>
      </c>
    </row>
    <row r="8524" spans="1:4" x14ac:dyDescent="0.2">
      <c r="A8524">
        <v>8870445</v>
      </c>
      <c r="B8524" s="2">
        <v>1.55017045597049E-2</v>
      </c>
      <c r="C8524" s="2">
        <v>0.202333598514982</v>
      </c>
      <c r="D8524" s="2">
        <v>0.198820460474084</v>
      </c>
    </row>
    <row r="8525" spans="1:4" x14ac:dyDescent="0.2">
      <c r="A8525">
        <v>8870516</v>
      </c>
      <c r="B8525" s="2">
        <v>1.55003992003537E-2</v>
      </c>
      <c r="C8525" s="2">
        <v>0.202315715043309</v>
      </c>
      <c r="D8525" s="2">
        <v>0.19879791335903799</v>
      </c>
    </row>
    <row r="8526" spans="1:4" x14ac:dyDescent="0.2">
      <c r="A8526">
        <v>8870519</v>
      </c>
      <c r="B8526" s="2">
        <v>1.5499094060581E-2</v>
      </c>
      <c r="C8526" s="2">
        <v>0.202297834732655</v>
      </c>
      <c r="D8526" s="2">
        <v>0.198775371357296</v>
      </c>
    </row>
    <row r="8527" spans="1:4" x14ac:dyDescent="0.2">
      <c r="A8527">
        <v>8870528</v>
      </c>
      <c r="B8527" s="2">
        <v>1.54977891403315E-2</v>
      </c>
      <c r="C8527" s="2">
        <v>0.20227995758218401</v>
      </c>
      <c r="D8527" s="2">
        <v>0.19875283446712</v>
      </c>
    </row>
    <row r="8528" spans="1:4" x14ac:dyDescent="0.2">
      <c r="A8528">
        <v>8870632</v>
      </c>
      <c r="B8528" s="2">
        <v>1.5496484439549599E-2</v>
      </c>
      <c r="C8528" s="2">
        <v>0.20226208359105699</v>
      </c>
      <c r="D8528" s="2">
        <v>0.19873030268677</v>
      </c>
    </row>
    <row r="8529" spans="1:4" x14ac:dyDescent="0.2">
      <c r="A8529">
        <v>8870657</v>
      </c>
      <c r="B8529" s="2">
        <v>1.54951799581802E-2</v>
      </c>
      <c r="C8529" s="2">
        <v>0.20224421275843699</v>
      </c>
      <c r="D8529" s="2">
        <v>0.19870777601450901</v>
      </c>
    </row>
    <row r="8530" spans="1:4" x14ac:dyDescent="0.2">
      <c r="A8530">
        <v>8870673</v>
      </c>
      <c r="B8530" s="2">
        <v>1.5493875696167799E-2</v>
      </c>
      <c r="C8530" s="2">
        <v>0.202226345083487</v>
      </c>
      <c r="D8530" s="2">
        <v>0.1986852544486</v>
      </c>
    </row>
    <row r="8531" spans="1:4" x14ac:dyDescent="0.2">
      <c r="A8531">
        <v>8870674</v>
      </c>
      <c r="B8531" s="2">
        <v>1.54925716534572E-2</v>
      </c>
      <c r="C8531" s="2">
        <v>0.202208480565371</v>
      </c>
      <c r="D8531" s="2">
        <v>0.19866273798730699</v>
      </c>
    </row>
    <row r="8532" spans="1:4" x14ac:dyDescent="0.2">
      <c r="A8532">
        <v>8870712</v>
      </c>
      <c r="B8532" s="2">
        <v>1.5491267829992999E-2</v>
      </c>
      <c r="C8532" s="2">
        <v>0.20219061920324999</v>
      </c>
      <c r="D8532" s="2">
        <v>0.19864022662889499</v>
      </c>
    </row>
    <row r="8533" spans="1:4" x14ac:dyDescent="0.2">
      <c r="A8533">
        <v>8870714</v>
      </c>
      <c r="B8533" s="2">
        <v>1.5489964225720101E-2</v>
      </c>
      <c r="C8533" s="2">
        <v>0.20217276099629</v>
      </c>
      <c r="D8533" s="2">
        <v>0.198617720371629</v>
      </c>
    </row>
    <row r="8534" spans="1:4" x14ac:dyDescent="0.2">
      <c r="A8534">
        <v>8870716</v>
      </c>
      <c r="B8534" s="2">
        <v>1.5488660840583099E-2</v>
      </c>
      <c r="C8534" s="2">
        <v>0.20215490594365401</v>
      </c>
      <c r="D8534" s="2">
        <v>0.19859521921377499</v>
      </c>
    </row>
    <row r="8535" spans="1:4" x14ac:dyDescent="0.2">
      <c r="A8535">
        <v>8870721</v>
      </c>
      <c r="B8535" s="2">
        <v>1.54873576745269E-2</v>
      </c>
      <c r="C8535" s="2">
        <v>0.20213705404450699</v>
      </c>
      <c r="D8535" s="2">
        <v>0.198572723153602</v>
      </c>
    </row>
    <row r="8536" spans="1:4" x14ac:dyDescent="0.2">
      <c r="A8536">
        <v>8870723</v>
      </c>
      <c r="B8536" s="2">
        <v>1.5486054727496101E-2</v>
      </c>
      <c r="C8536" s="2">
        <v>0.202119205298013</v>
      </c>
      <c r="D8536" s="2">
        <v>0.19855023218937501</v>
      </c>
    </row>
    <row r="8537" spans="1:4" x14ac:dyDescent="0.2">
      <c r="A8537">
        <v>8870748</v>
      </c>
      <c r="B8537" s="2">
        <v>1.5484751999435701E-2</v>
      </c>
      <c r="C8537" s="2">
        <v>0.20210135970333701</v>
      </c>
      <c r="D8537" s="2">
        <v>0.19852774631936501</v>
      </c>
    </row>
    <row r="8538" spans="1:4" x14ac:dyDescent="0.2">
      <c r="A8538">
        <v>8870797</v>
      </c>
      <c r="B8538" s="2">
        <v>1.54834494902904E-2</v>
      </c>
      <c r="C8538" s="2">
        <v>0.20208351725964499</v>
      </c>
      <c r="D8538" s="2">
        <v>0.198505265541841</v>
      </c>
    </row>
    <row r="8539" spans="1:4" x14ac:dyDescent="0.2">
      <c r="A8539">
        <v>8870809</v>
      </c>
      <c r="B8539" s="2">
        <v>1.5482147200005E-2</v>
      </c>
      <c r="C8539" s="2">
        <v>0.202065677966101</v>
      </c>
      <c r="D8539" s="2">
        <v>0.19848278985507201</v>
      </c>
    </row>
    <row r="8540" spans="1:4" x14ac:dyDescent="0.2">
      <c r="A8540">
        <v>8870878</v>
      </c>
      <c r="B8540" s="2">
        <v>1.5480845128524601E-2</v>
      </c>
      <c r="C8540" s="2">
        <v>0.20204784182187299</v>
      </c>
      <c r="D8540" s="2">
        <v>0.19846031925732999</v>
      </c>
    </row>
    <row r="8541" spans="1:4" x14ac:dyDescent="0.2">
      <c r="A8541">
        <v>8870938</v>
      </c>
      <c r="B8541" s="2">
        <v>1.5479543275793799E-2</v>
      </c>
      <c r="C8541" s="2">
        <v>0.20203000882612501</v>
      </c>
      <c r="D8541" s="2">
        <v>0.19843785374688699</v>
      </c>
    </row>
    <row r="8542" spans="1:4" x14ac:dyDescent="0.2">
      <c r="A8542">
        <v>8870990</v>
      </c>
      <c r="B8542" s="2">
        <v>1.5478241641757699E-2</v>
      </c>
      <c r="C8542" s="2">
        <v>0.20201217897802401</v>
      </c>
      <c r="D8542" s="2">
        <v>0.19841539332201399</v>
      </c>
    </row>
    <row r="8543" spans="1:4" x14ac:dyDescent="0.2">
      <c r="A8543">
        <v>8870998</v>
      </c>
      <c r="B8543" s="2">
        <v>1.54769402263611E-2</v>
      </c>
      <c r="C8543" s="2">
        <v>0.20199435227673801</v>
      </c>
      <c r="D8543" s="2">
        <v>0.19839293798098601</v>
      </c>
    </row>
    <row r="8544" spans="1:4" x14ac:dyDescent="0.2">
      <c r="A8544">
        <v>8871064</v>
      </c>
      <c r="B8544" s="2">
        <v>1.5475639029548899E-2</v>
      </c>
      <c r="C8544" s="2">
        <v>0.20197652872143201</v>
      </c>
      <c r="D8544" s="2">
        <v>0.19837048772207699</v>
      </c>
    </row>
    <row r="8545" spans="1:4" x14ac:dyDescent="0.2">
      <c r="A8545">
        <v>8871072</v>
      </c>
      <c r="B8545" s="2">
        <v>1.54743380512662E-2</v>
      </c>
      <c r="C8545" s="2">
        <v>0.20195870831127499</v>
      </c>
      <c r="D8545" s="2">
        <v>0.198348042543561</v>
      </c>
    </row>
    <row r="8546" spans="1:4" x14ac:dyDescent="0.2">
      <c r="A8546">
        <v>8871231</v>
      </c>
      <c r="B8546" s="2">
        <v>1.54730372914579E-2</v>
      </c>
      <c r="C8546" s="2">
        <v>0.201940891045434</v>
      </c>
      <c r="D8546" s="2">
        <v>0.198325602443715</v>
      </c>
    </row>
    <row r="8547" spans="1:4" x14ac:dyDescent="0.2">
      <c r="A8547">
        <v>8871248</v>
      </c>
      <c r="B8547" s="2">
        <v>1.5471736750068899E-2</v>
      </c>
      <c r="C8547" s="2">
        <v>0.20192307692307601</v>
      </c>
      <c r="D8547" s="2">
        <v>0.198303167420814</v>
      </c>
    </row>
    <row r="8548" spans="1:4" x14ac:dyDescent="0.2">
      <c r="A8548">
        <v>8871296</v>
      </c>
      <c r="B8548" s="2">
        <v>1.54704364270444E-2</v>
      </c>
      <c r="C8548" s="2">
        <v>0.20190526594337099</v>
      </c>
      <c r="D8548" s="2">
        <v>0.19828073747313599</v>
      </c>
    </row>
    <row r="8549" spans="1:4" x14ac:dyDescent="0.2">
      <c r="A8549">
        <v>8871315</v>
      </c>
      <c r="B8549" s="2">
        <v>1.5469136322329199E-2</v>
      </c>
      <c r="C8549" s="2">
        <v>0.201887458105485</v>
      </c>
      <c r="D8549" s="2">
        <v>0.19825831259895901</v>
      </c>
    </row>
    <row r="8550" spans="1:4" x14ac:dyDescent="0.2">
      <c r="A8550">
        <v>8871381</v>
      </c>
      <c r="B8550" s="2">
        <v>1.54703600123613E-2</v>
      </c>
      <c r="C8550" s="2">
        <v>0.201957844607108</v>
      </c>
      <c r="D8550" s="2">
        <v>0.19823589279656201</v>
      </c>
    </row>
    <row r="8551" spans="1:4" x14ac:dyDescent="0.2">
      <c r="A8551">
        <v>8871399</v>
      </c>
      <c r="B8551" s="2">
        <v>1.5469060226495201E-2</v>
      </c>
      <c r="C8551" s="2">
        <v>0.20194003527336801</v>
      </c>
      <c r="D8551" s="2">
        <v>0.19832654907281699</v>
      </c>
    </row>
    <row r="8552" spans="1:4" x14ac:dyDescent="0.2">
      <c r="A8552">
        <v>8871496</v>
      </c>
      <c r="B8552" s="2">
        <v>1.5467760658772501E-2</v>
      </c>
      <c r="C8552" s="2">
        <v>0.201922229080328</v>
      </c>
      <c r="D8552" s="2">
        <v>0.19830412662521199</v>
      </c>
    </row>
    <row r="8553" spans="1:4" x14ac:dyDescent="0.2">
      <c r="A8553">
        <v>8871530</v>
      </c>
      <c r="B8553" s="2">
        <v>1.54664613091385E-2</v>
      </c>
      <c r="C8553" s="2">
        <v>0.201904426027155</v>
      </c>
      <c r="D8553" s="2">
        <v>0.19828170924711699</v>
      </c>
    </row>
    <row r="8554" spans="1:4" x14ac:dyDescent="0.2">
      <c r="A8554">
        <v>8871579</v>
      </c>
      <c r="B8554" s="2">
        <v>1.5467684126175199E-2</v>
      </c>
      <c r="C8554" s="2">
        <v>0.20197478621175999</v>
      </c>
      <c r="D8554" s="2">
        <v>0.19825929693681399</v>
      </c>
    </row>
    <row r="8555" spans="1:4" x14ac:dyDescent="0.2">
      <c r="A8555">
        <v>8871633</v>
      </c>
      <c r="B8555" s="2">
        <v>1.5466385095093E-2</v>
      </c>
      <c r="C8555" s="2">
        <v>0.201956981664315</v>
      </c>
      <c r="D8555" s="2">
        <v>0.19834990958408599</v>
      </c>
    </row>
    <row r="8556" spans="1:4" x14ac:dyDescent="0.2">
      <c r="A8556">
        <v>8871692</v>
      </c>
      <c r="B8556" s="2">
        <v>1.54676068390828E-2</v>
      </c>
      <c r="C8556" s="2">
        <v>0.20202732481269201</v>
      </c>
      <c r="D8556" s="2">
        <v>0.19832749463216101</v>
      </c>
    </row>
    <row r="8557" spans="1:4" x14ac:dyDescent="0.2">
      <c r="A8557">
        <v>8871707</v>
      </c>
      <c r="B8557" s="2">
        <v>1.54663081264772E-2</v>
      </c>
      <c r="C8557" s="2">
        <v>0.202009518773135</v>
      </c>
      <c r="D8557" s="2">
        <v>0.198418079096045</v>
      </c>
    </row>
    <row r="8558" spans="1:4" x14ac:dyDescent="0.2">
      <c r="A8558">
        <v>8871761</v>
      </c>
      <c r="B8558" s="2">
        <v>1.5465009631683801E-2</v>
      </c>
      <c r="C8558" s="2">
        <v>0.20199171587203599</v>
      </c>
      <c r="D8558" s="2">
        <v>0.198395661507174</v>
      </c>
    </row>
    <row r="8559" spans="1:4" x14ac:dyDescent="0.2">
      <c r="A8559">
        <v>8871815</v>
      </c>
      <c r="B8559" s="2">
        <v>1.5463711354647599E-2</v>
      </c>
      <c r="C8559" s="2">
        <v>0.20197391610856499</v>
      </c>
      <c r="D8559" s="2">
        <v>0.19837324898327999</v>
      </c>
    </row>
    <row r="8560" spans="1:4" x14ac:dyDescent="0.2">
      <c r="A8560">
        <v>8871865</v>
      </c>
      <c r="B8560" s="2">
        <v>1.5464932227793301E-2</v>
      </c>
      <c r="C8560" s="2">
        <v>0.202044232972068</v>
      </c>
      <c r="D8560" s="2">
        <v>0.19835084152264701</v>
      </c>
    </row>
    <row r="8561" spans="1:4" x14ac:dyDescent="0.2">
      <c r="A8561">
        <v>8871911</v>
      </c>
      <c r="B8561" s="2">
        <v>1.54636342689371E-2</v>
      </c>
      <c r="C8561" s="2">
        <v>0.20202643171806101</v>
      </c>
      <c r="D8561" s="2">
        <v>0.19844138242602199</v>
      </c>
    </row>
    <row r="8562" spans="1:4" x14ac:dyDescent="0.2">
      <c r="A8562">
        <v>8871979</v>
      </c>
      <c r="B8562" s="2">
        <v>1.54623365276729E-2</v>
      </c>
      <c r="C8562" s="2">
        <v>0.20200863360056301</v>
      </c>
      <c r="D8562" s="2">
        <v>0.198418972332015</v>
      </c>
    </row>
    <row r="8563" spans="1:4" x14ac:dyDescent="0.2">
      <c r="A8563">
        <v>8872012</v>
      </c>
      <c r="B8563" s="2">
        <v>1.5461039003946001E-2</v>
      </c>
      <c r="C8563" s="2">
        <v>0.20199083861874501</v>
      </c>
      <c r="D8563" s="2">
        <v>0.19839656729900601</v>
      </c>
    </row>
    <row r="8564" spans="1:4" x14ac:dyDescent="0.2">
      <c r="A8564">
        <v>8872043</v>
      </c>
      <c r="B8564" s="2">
        <v>1.54597416977016E-2</v>
      </c>
      <c r="C8564" s="2">
        <v>0.20197304677177799</v>
      </c>
      <c r="D8564" s="2">
        <v>0.19837416732527899</v>
      </c>
    </row>
    <row r="8565" spans="1:4" x14ac:dyDescent="0.2">
      <c r="A8565">
        <v>8872069</v>
      </c>
      <c r="B8565" s="2">
        <v>1.5458444608885199E-2</v>
      </c>
      <c r="C8565" s="2">
        <v>0.20195525805883299</v>
      </c>
      <c r="D8565" s="2">
        <v>0.198351772409121</v>
      </c>
    </row>
    <row r="8566" spans="1:4" x14ac:dyDescent="0.2">
      <c r="A8566">
        <v>8872075</v>
      </c>
      <c r="B8566" s="2">
        <v>1.5457147737442001E-2</v>
      </c>
      <c r="C8566" s="2">
        <v>0.201937472479084</v>
      </c>
      <c r="D8566" s="2">
        <v>0.19832938254881999</v>
      </c>
    </row>
    <row r="8567" spans="1:4" x14ac:dyDescent="0.2">
      <c r="A8567">
        <v>8872136</v>
      </c>
      <c r="B8567" s="2">
        <v>1.5455851083317601E-2</v>
      </c>
      <c r="C8567" s="2">
        <v>0.20191969003170099</v>
      </c>
      <c r="D8567" s="2">
        <v>0.198306997742663</v>
      </c>
    </row>
    <row r="8568" spans="1:4" x14ac:dyDescent="0.2">
      <c r="A8568">
        <v>8872173</v>
      </c>
      <c r="B8568" s="2">
        <v>1.54545546464573E-2</v>
      </c>
      <c r="C8568" s="2">
        <v>0.201901910715858</v>
      </c>
      <c r="D8568" s="2">
        <v>0.19828461798894001</v>
      </c>
    </row>
    <row r="8569" spans="1:4" x14ac:dyDescent="0.2">
      <c r="A8569">
        <v>8872174</v>
      </c>
      <c r="B8569" s="2">
        <v>1.54557751512033E-2</v>
      </c>
      <c r="C8569" s="2">
        <v>0.20197217820038699</v>
      </c>
      <c r="D8569" s="2">
        <v>0.198262243285939</v>
      </c>
    </row>
    <row r="8570" spans="1:4" x14ac:dyDescent="0.2">
      <c r="A8570">
        <v>8872261</v>
      </c>
      <c r="B8570" s="2">
        <v>1.54569944862437E-2</v>
      </c>
      <c r="C8570" s="2">
        <v>0.20204243331279101</v>
      </c>
      <c r="D8570" s="2">
        <v>0.198352702245289</v>
      </c>
    </row>
    <row r="8571" spans="1:4" x14ac:dyDescent="0.2">
      <c r="A8571">
        <v>8872294</v>
      </c>
      <c r="B8571" s="2">
        <v>1.54556984669286E-2</v>
      </c>
      <c r="C8571" s="2">
        <v>0.20202464788732299</v>
      </c>
      <c r="D8571" s="2">
        <v>0.19844314079422301</v>
      </c>
    </row>
    <row r="8572" spans="1:4" x14ac:dyDescent="0.2">
      <c r="A8572">
        <v>8872301</v>
      </c>
      <c r="B8572" s="2">
        <v>1.54569167335167E-2</v>
      </c>
      <c r="C8572" s="2">
        <v>0.20209488601355499</v>
      </c>
      <c r="D8572" s="2">
        <v>0.198420755781161</v>
      </c>
    </row>
    <row r="8573" spans="1:4" x14ac:dyDescent="0.2">
      <c r="A8573">
        <v>8872328</v>
      </c>
      <c r="B8573" s="2">
        <v>1.54556210314939E-2</v>
      </c>
      <c r="C8573" s="2">
        <v>0.20207709910227001</v>
      </c>
      <c r="D8573" s="2">
        <v>0.198511166253101</v>
      </c>
    </row>
    <row r="8574" spans="1:4" x14ac:dyDescent="0.2">
      <c r="A8574">
        <v>8872342</v>
      </c>
      <c r="B8574" s="2">
        <v>1.54543255464046E-2</v>
      </c>
      <c r="C8574" s="2">
        <v>0.202059315321658</v>
      </c>
      <c r="D8574" s="2">
        <v>0.19848877861734501</v>
      </c>
    </row>
    <row r="8575" spans="1:4" x14ac:dyDescent="0.2">
      <c r="A8575">
        <v>8872345</v>
      </c>
      <c r="B8575" s="2">
        <v>1.54530302781942E-2</v>
      </c>
      <c r="C8575" s="2">
        <v>0.20204153467089001</v>
      </c>
      <c r="D8575" s="2">
        <v>0.19846639603067201</v>
      </c>
    </row>
    <row r="8576" spans="1:4" x14ac:dyDescent="0.2">
      <c r="A8576">
        <v>8872465</v>
      </c>
      <c r="B8576" s="2">
        <v>1.5451735226808301E-2</v>
      </c>
      <c r="C8576" s="2">
        <v>0.202023757149142</v>
      </c>
      <c r="D8576" s="2">
        <v>0.198444018491374</v>
      </c>
    </row>
    <row r="8577" spans="1:4" x14ac:dyDescent="0.2">
      <c r="A8577">
        <v>8872568</v>
      </c>
      <c r="B8577" s="2">
        <v>1.54504403921925E-2</v>
      </c>
      <c r="C8577" s="2">
        <v>0.20200598275558601</v>
      </c>
      <c r="D8577" s="2">
        <v>0.19842164599774501</v>
      </c>
    </row>
    <row r="8578" spans="1:4" x14ac:dyDescent="0.2">
      <c r="A8578">
        <v>8872570</v>
      </c>
      <c r="B8578" s="2">
        <v>1.5449145774292501E-2</v>
      </c>
      <c r="C8578" s="2">
        <v>0.20198821148939899</v>
      </c>
      <c r="D8578" s="2">
        <v>0.19839927854807801</v>
      </c>
    </row>
    <row r="8579" spans="1:4" x14ac:dyDescent="0.2">
      <c r="A8579">
        <v>8872594</v>
      </c>
      <c r="B8579" s="2">
        <v>1.5450363474365699E-2</v>
      </c>
      <c r="C8579" s="2">
        <v>0.20205840957072399</v>
      </c>
      <c r="D8579" s="2">
        <v>0.19837691614066699</v>
      </c>
    </row>
    <row r="8580" spans="1:4" x14ac:dyDescent="0.2">
      <c r="A8580">
        <v>8872617</v>
      </c>
      <c r="B8580" s="2">
        <v>1.5449069173133E-2</v>
      </c>
      <c r="C8580" s="2">
        <v>0.202040636819421</v>
      </c>
      <c r="D8580" s="2">
        <v>0.19846726022765601</v>
      </c>
    </row>
    <row r="8581" spans="1:4" x14ac:dyDescent="0.2">
      <c r="A8581">
        <v>8872627</v>
      </c>
      <c r="B8581" s="2">
        <v>1.5450285807075999E-2</v>
      </c>
      <c r="C8581" s="2">
        <v>0.20211081794195199</v>
      </c>
      <c r="D8581" s="2">
        <v>0.19844489519945899</v>
      </c>
    </row>
    <row r="8582" spans="1:4" x14ac:dyDescent="0.2">
      <c r="A8582">
        <v>8872713</v>
      </c>
      <c r="B8582" s="2">
        <v>1.5448991822436E-2</v>
      </c>
      <c r="C8582" s="2">
        <v>0.202093043707677</v>
      </c>
      <c r="D8582" s="2">
        <v>0.19853521126760501</v>
      </c>
    </row>
    <row r="8583" spans="1:4" x14ac:dyDescent="0.2">
      <c r="A8583">
        <v>8872715</v>
      </c>
      <c r="B8583" s="2">
        <v>1.5450207391319399E-2</v>
      </c>
      <c r="C8583" s="2">
        <v>0.20216320787900099</v>
      </c>
      <c r="D8583" s="2">
        <v>0.198512843623253</v>
      </c>
    </row>
    <row r="8584" spans="1:4" x14ac:dyDescent="0.2">
      <c r="A8584">
        <v>8872839</v>
      </c>
      <c r="B8584" s="2">
        <v>1.5448913723197399E-2</v>
      </c>
      <c r="C8584" s="2">
        <v>0.20214543216389599</v>
      </c>
      <c r="D8584" s="2">
        <v>0.198603131688633</v>
      </c>
    </row>
    <row r="8585" spans="1:4" x14ac:dyDescent="0.2">
      <c r="A8585">
        <v>8872943</v>
      </c>
      <c r="B8585" s="2">
        <v>1.54476202714073E-2</v>
      </c>
      <c r="C8585" s="2">
        <v>0.20212765957446799</v>
      </c>
      <c r="D8585" s="2">
        <v>0.19858076143275499</v>
      </c>
    </row>
    <row r="8586" spans="1:4" x14ac:dyDescent="0.2">
      <c r="A8586">
        <v>8872996</v>
      </c>
      <c r="B8586" s="2">
        <v>1.5448834876411599E-2</v>
      </c>
      <c r="C8586" s="2">
        <v>0.20219780219780201</v>
      </c>
      <c r="D8586" s="2">
        <v>0.19855839621579</v>
      </c>
    </row>
    <row r="8587" spans="1:4" x14ac:dyDescent="0.2">
      <c r="A8587">
        <v>8873011</v>
      </c>
      <c r="B8587" s="2">
        <v>1.54475417409551E-2</v>
      </c>
      <c r="C8587" s="2">
        <v>0.20218002812939501</v>
      </c>
      <c r="D8587" s="2">
        <v>0.19864864864864801</v>
      </c>
    </row>
    <row r="8588" spans="1:4" x14ac:dyDescent="0.2">
      <c r="A8588">
        <v>8873016</v>
      </c>
      <c r="B8588" s="2">
        <v>1.54462488216665E-2</v>
      </c>
      <c r="C8588" s="2">
        <v>0.202162257185549</v>
      </c>
      <c r="D8588" s="2">
        <v>0.19862628082423101</v>
      </c>
    </row>
    <row r="8589" spans="1:4" x14ac:dyDescent="0.2">
      <c r="A8589">
        <v>8873034</v>
      </c>
      <c r="B8589" s="2">
        <v>1.5444956118491801E-2</v>
      </c>
      <c r="C8589" s="2">
        <v>0.20214448936544199</v>
      </c>
      <c r="D8589" s="2">
        <v>0.19860391803647801</v>
      </c>
    </row>
    <row r="8590" spans="1:4" x14ac:dyDescent="0.2">
      <c r="A8590">
        <v>8873087</v>
      </c>
      <c r="B8590" s="2">
        <v>1.54436636313768E-2</v>
      </c>
      <c r="C8590" s="2">
        <v>0.20212672466824799</v>
      </c>
      <c r="D8590" s="2">
        <v>0.19858156028368701</v>
      </c>
    </row>
    <row r="8591" spans="1:4" x14ac:dyDescent="0.2">
      <c r="A8591">
        <v>8873179</v>
      </c>
      <c r="B8591" s="2">
        <v>1.5442371360267401E-2</v>
      </c>
      <c r="C8591" s="2">
        <v>0.20210896309314499</v>
      </c>
      <c r="D8591" s="2">
        <v>0.19855920756416001</v>
      </c>
    </row>
    <row r="8592" spans="1:4" x14ac:dyDescent="0.2">
      <c r="A8592">
        <v>8873187</v>
      </c>
      <c r="B8592" s="2">
        <v>1.5441079305109399E-2</v>
      </c>
      <c r="C8592" s="2">
        <v>0.20209120463931099</v>
      </c>
      <c r="D8592" s="2">
        <v>0.19853685987619499</v>
      </c>
    </row>
    <row r="8593" spans="1:4" x14ac:dyDescent="0.2">
      <c r="A8593">
        <v>8873217</v>
      </c>
      <c r="B8593" s="2">
        <v>1.5439787465848899E-2</v>
      </c>
      <c r="C8593" s="2">
        <v>0.202073449305921</v>
      </c>
      <c r="D8593" s="2">
        <v>0.19851451721809499</v>
      </c>
    </row>
    <row r="8594" spans="1:4" x14ac:dyDescent="0.2">
      <c r="A8594">
        <v>8873227</v>
      </c>
      <c r="B8594" s="2">
        <v>1.5438495842431701E-2</v>
      </c>
      <c r="C8594" s="2">
        <v>0.20205569709215401</v>
      </c>
      <c r="D8594" s="2">
        <v>0.19849217958816201</v>
      </c>
    </row>
    <row r="8595" spans="1:4" x14ac:dyDescent="0.2">
      <c r="A8595">
        <v>8873232</v>
      </c>
      <c r="B8595" s="2">
        <v>1.5437204434803699E-2</v>
      </c>
      <c r="C8595" s="2">
        <v>0.20203794799718899</v>
      </c>
      <c r="D8595" s="2">
        <v>0.198469846984698</v>
      </c>
    </row>
    <row r="8596" spans="1:4" x14ac:dyDescent="0.2">
      <c r="A8596">
        <v>8873248</v>
      </c>
      <c r="B8596" s="2">
        <v>1.5435913242910999E-2</v>
      </c>
      <c r="C8596" s="2">
        <v>0.20202020202020199</v>
      </c>
      <c r="D8596" s="2">
        <v>0.19844751940600699</v>
      </c>
    </row>
    <row r="8597" spans="1:4" x14ac:dyDescent="0.2">
      <c r="A8597">
        <v>8873276</v>
      </c>
      <c r="B8597" s="2">
        <v>1.54346222666995E-2</v>
      </c>
      <c r="C8597" s="2">
        <v>0.20200245916037199</v>
      </c>
      <c r="D8597" s="2">
        <v>0.198425196850393</v>
      </c>
    </row>
    <row r="8598" spans="1:4" x14ac:dyDescent="0.2">
      <c r="A8598">
        <v>8873286</v>
      </c>
      <c r="B8598" s="2">
        <v>1.5433331506115099E-2</v>
      </c>
      <c r="C8598" s="2">
        <v>0.20198471941687801</v>
      </c>
      <c r="D8598" s="2">
        <v>0.19840287931616199</v>
      </c>
    </row>
    <row r="8599" spans="1:4" x14ac:dyDescent="0.2">
      <c r="A8599">
        <v>8873322</v>
      </c>
      <c r="B8599" s="2">
        <v>1.54320409611041E-2</v>
      </c>
      <c r="C8599" s="2">
        <v>0.20196698278889999</v>
      </c>
      <c r="D8599" s="2">
        <v>0.198380566801619</v>
      </c>
    </row>
    <row r="8600" spans="1:4" x14ac:dyDescent="0.2">
      <c r="A8600">
        <v>8873394</v>
      </c>
      <c r="B8600" s="2">
        <v>1.54332557006583E-2</v>
      </c>
      <c r="C8600" s="2">
        <v>0.202037053297041</v>
      </c>
      <c r="D8600" s="2">
        <v>0.19835825930507101</v>
      </c>
    </row>
    <row r="8601" spans="1:4" x14ac:dyDescent="0.2">
      <c r="A8601">
        <v>8873449</v>
      </c>
      <c r="B8601" s="2">
        <v>1.5431965470593801E-2</v>
      </c>
      <c r="C8601" s="2">
        <v>0.20201931518876201</v>
      </c>
      <c r="D8601" s="2">
        <v>0.198448392174499</v>
      </c>
    </row>
    <row r="8602" spans="1:4" x14ac:dyDescent="0.2">
      <c r="A8602">
        <v>8873466</v>
      </c>
      <c r="B8602" s="2">
        <v>1.5433179148746199E-2</v>
      </c>
      <c r="C8602" s="2">
        <v>0.202089368799929</v>
      </c>
      <c r="D8602" s="2">
        <v>0.19842608206857701</v>
      </c>
    </row>
    <row r="8603" spans="1:4" x14ac:dyDescent="0.2">
      <c r="A8603">
        <v>8873471</v>
      </c>
      <c r="B8603" s="2">
        <v>1.5431889233554499E-2</v>
      </c>
      <c r="C8603" s="2">
        <v>0.20207162921348301</v>
      </c>
      <c r="D8603" s="2">
        <v>0.19851618705035901</v>
      </c>
    </row>
    <row r="8604" spans="1:4" x14ac:dyDescent="0.2">
      <c r="A8604">
        <v>8873474</v>
      </c>
      <c r="B8604" s="2">
        <v>1.54331018513688E-2</v>
      </c>
      <c r="C8604" s="2">
        <v>0.20214166593522301</v>
      </c>
      <c r="D8604" s="2">
        <v>0.19849387433966501</v>
      </c>
    </row>
    <row r="8605" spans="1:4" x14ac:dyDescent="0.2">
      <c r="A8605">
        <v>8873512</v>
      </c>
      <c r="B8605" s="2">
        <v>1.54318122509757E-2</v>
      </c>
      <c r="C8605" s="2">
        <v>0.20212392487274</v>
      </c>
      <c r="D8605" s="2">
        <v>0.19858395144976301</v>
      </c>
    </row>
    <row r="8606" spans="1:4" x14ac:dyDescent="0.2">
      <c r="A8606">
        <v>8873528</v>
      </c>
      <c r="B8606" s="2">
        <v>1.54305228657749E-2</v>
      </c>
      <c r="C8606" s="2">
        <v>0.20210618692408899</v>
      </c>
      <c r="D8606" s="2">
        <v>0.19856163613889199</v>
      </c>
    </row>
    <row r="8607" spans="1:4" x14ac:dyDescent="0.2">
      <c r="A8607">
        <v>8873534</v>
      </c>
      <c r="B8607" s="2">
        <v>1.54292336957124E-2</v>
      </c>
      <c r="C8607" s="2">
        <v>0.202088452088452</v>
      </c>
      <c r="D8607" s="2">
        <v>0.19853932584269601</v>
      </c>
    </row>
    <row r="8608" spans="1:4" x14ac:dyDescent="0.2">
      <c r="A8608">
        <v>8873575</v>
      </c>
      <c r="B8608" s="2">
        <v>1.5427944740734599E-2</v>
      </c>
      <c r="C8608" s="2">
        <v>0.20207072036500801</v>
      </c>
      <c r="D8608" s="2">
        <v>0.198517020559487</v>
      </c>
    </row>
    <row r="8609" spans="1:4" x14ac:dyDescent="0.2">
      <c r="A8609">
        <v>8873601</v>
      </c>
      <c r="B8609" s="2">
        <v>1.5429156597705201E-2</v>
      </c>
      <c r="C8609" s="2">
        <v>0.202140726443235</v>
      </c>
      <c r="D8609" s="2">
        <v>0.198494720287575</v>
      </c>
    </row>
    <row r="8610" spans="1:4" x14ac:dyDescent="0.2">
      <c r="A8610">
        <v>8873602</v>
      </c>
      <c r="B8610" s="2">
        <v>1.54278679571255E-2</v>
      </c>
      <c r="C8610" s="2">
        <v>0.202122993245021</v>
      </c>
      <c r="D8610" s="2">
        <v>0.19858474671459</v>
      </c>
    </row>
    <row r="8611" spans="1:4" x14ac:dyDescent="0.2">
      <c r="A8611">
        <v>8873623</v>
      </c>
      <c r="B8611" s="2">
        <v>1.54265795314679E-2</v>
      </c>
      <c r="C8611" s="2">
        <v>0.20210526315789401</v>
      </c>
      <c r="D8611" s="2">
        <v>0.19856244384546201</v>
      </c>
    </row>
    <row r="8612" spans="1:4" x14ac:dyDescent="0.2">
      <c r="A8612">
        <v>8873683</v>
      </c>
      <c r="B8612" s="2">
        <v>1.54252913206787E-2</v>
      </c>
      <c r="C8612" s="2">
        <v>0.202087536181036</v>
      </c>
      <c r="D8612" s="2">
        <v>0.19854014598540101</v>
      </c>
    </row>
    <row r="8613" spans="1:4" x14ac:dyDescent="0.2">
      <c r="A8613">
        <v>8873686</v>
      </c>
      <c r="B8613" s="2">
        <v>1.54240033247042E-2</v>
      </c>
      <c r="C8613" s="2">
        <v>0.202069812313629</v>
      </c>
      <c r="D8613" s="2">
        <v>0.198517853132719</v>
      </c>
    </row>
    <row r="8614" spans="1:4" x14ac:dyDescent="0.2">
      <c r="A8614">
        <v>8873696</v>
      </c>
      <c r="B8614" s="2">
        <v>1.54227155434906E-2</v>
      </c>
      <c r="C8614" s="2">
        <v>0.20205209155485301</v>
      </c>
      <c r="D8614" s="2">
        <v>0.19849556528573001</v>
      </c>
    </row>
    <row r="8615" spans="1:4" x14ac:dyDescent="0.2">
      <c r="A8615">
        <v>8873736</v>
      </c>
      <c r="B8615" s="2">
        <v>1.5421427976984399E-2</v>
      </c>
      <c r="C8615" s="2">
        <v>0.20203437390389301</v>
      </c>
      <c r="D8615" s="2">
        <v>0.19847328244274801</v>
      </c>
    </row>
    <row r="8616" spans="1:4" x14ac:dyDescent="0.2">
      <c r="A8616">
        <v>8873741</v>
      </c>
      <c r="B8616" s="2">
        <v>1.5422639272305701E-2</v>
      </c>
      <c r="C8616" s="2">
        <v>0.20210434020166501</v>
      </c>
      <c r="D8616" s="2">
        <v>0.19845100460208701</v>
      </c>
    </row>
    <row r="8617" spans="1:4" x14ac:dyDescent="0.2">
      <c r="A8617">
        <v>8873743</v>
      </c>
      <c r="B8617" s="2">
        <v>1.5421352019580699E-2</v>
      </c>
      <c r="C8617" s="2">
        <v>0.20208662107662601</v>
      </c>
      <c r="D8617" s="2">
        <v>0.19854096520763101</v>
      </c>
    </row>
    <row r="8618" spans="1:4" x14ac:dyDescent="0.2">
      <c r="A8618">
        <v>8873748</v>
      </c>
      <c r="B8618" s="2">
        <v>1.54200649814008E-2</v>
      </c>
      <c r="C8618" s="2">
        <v>0.202068905058297</v>
      </c>
      <c r="D8618" s="2">
        <v>0.19851868477163001</v>
      </c>
    </row>
    <row r="8619" spans="1:4" x14ac:dyDescent="0.2">
      <c r="A8619">
        <v>8873801</v>
      </c>
      <c r="B8619" s="2">
        <v>1.5418778157712599E-2</v>
      </c>
      <c r="C8619" s="2">
        <v>0.20205119214586201</v>
      </c>
      <c r="D8619" s="2">
        <v>0.19849640933572699</v>
      </c>
    </row>
    <row r="8620" spans="1:4" x14ac:dyDescent="0.2">
      <c r="A8620">
        <v>8873803</v>
      </c>
      <c r="B8620" s="2">
        <v>1.54174915484625E-2</v>
      </c>
      <c r="C8620" s="2">
        <v>0.20203348233850399</v>
      </c>
      <c r="D8620" s="2">
        <v>0.19847413889823801</v>
      </c>
    </row>
    <row r="8621" spans="1:4" x14ac:dyDescent="0.2">
      <c r="A8621">
        <v>8873811</v>
      </c>
      <c r="B8621" s="2">
        <v>1.54162051535969E-2</v>
      </c>
      <c r="C8621" s="2">
        <v>0.20201577563540701</v>
      </c>
      <c r="D8621" s="2">
        <v>0.198451873457482</v>
      </c>
    </row>
    <row r="8622" spans="1:4" x14ac:dyDescent="0.2">
      <c r="A8622">
        <v>8873824</v>
      </c>
      <c r="B8622" s="2">
        <v>1.54174157883616E-2</v>
      </c>
      <c r="C8622" s="2">
        <v>0.20208570677416501</v>
      </c>
      <c r="D8622" s="2">
        <v>0.198429613011777</v>
      </c>
    </row>
    <row r="8623" spans="1:4" x14ac:dyDescent="0.2">
      <c r="A8623">
        <v>8873826</v>
      </c>
      <c r="B8623" s="2">
        <v>1.54161297067701E-2</v>
      </c>
      <c r="C8623" s="2">
        <v>0.20206799859796701</v>
      </c>
      <c r="D8623" s="2">
        <v>0.19851951547779201</v>
      </c>
    </row>
    <row r="8624" spans="1:4" x14ac:dyDescent="0.2">
      <c r="A8624">
        <v>8873834</v>
      </c>
      <c r="B8624" s="2">
        <v>1.54148438394014E-2</v>
      </c>
      <c r="C8624" s="2">
        <v>0.20205029352492701</v>
      </c>
      <c r="D8624" s="2">
        <v>0.198497252439161</v>
      </c>
    </row>
    <row r="8625" spans="1:4" x14ac:dyDescent="0.2">
      <c r="A8625">
        <v>8873872</v>
      </c>
      <c r="B8625" s="2">
        <v>1.54135581862019E-2</v>
      </c>
      <c r="C8625" s="2">
        <v>0.20203259155423101</v>
      </c>
      <c r="D8625" s="2">
        <v>0.198474994393361</v>
      </c>
    </row>
    <row r="8626" spans="1:4" x14ac:dyDescent="0.2">
      <c r="A8626">
        <v>8873909</v>
      </c>
      <c r="B8626" s="2">
        <v>1.5412272747118301E-2</v>
      </c>
      <c r="C8626" s="2">
        <v>0.20201489268506301</v>
      </c>
      <c r="D8626" s="2">
        <v>0.19845274133871499</v>
      </c>
    </row>
    <row r="8627" spans="1:4" x14ac:dyDescent="0.2">
      <c r="A8627">
        <v>8873953</v>
      </c>
      <c r="B8627" s="2">
        <v>1.5410987522097E-2</v>
      </c>
      <c r="C8627" s="2">
        <v>0.201997196916608</v>
      </c>
      <c r="D8627" s="2">
        <v>0.19843049327354201</v>
      </c>
    </row>
    <row r="8628" spans="1:4" x14ac:dyDescent="0.2">
      <c r="A8628">
        <v>8874015</v>
      </c>
      <c r="B8628" s="2">
        <v>1.54097025110847E-2</v>
      </c>
      <c r="C8628" s="2">
        <v>0.201979504248051</v>
      </c>
      <c r="D8628" s="2">
        <v>0.19840825019616601</v>
      </c>
    </row>
    <row r="8629" spans="1:4" x14ac:dyDescent="0.2">
      <c r="A8629">
        <v>8874019</v>
      </c>
      <c r="B8629" s="2">
        <v>1.5410912584512101E-2</v>
      </c>
      <c r="C8629" s="2">
        <v>0.20204939569101399</v>
      </c>
      <c r="D8629" s="2">
        <v>0.198386012104909</v>
      </c>
    </row>
    <row r="8630" spans="1:4" x14ac:dyDescent="0.2">
      <c r="A8630">
        <v>8874020</v>
      </c>
      <c r="B8630" s="2">
        <v>1.540962788616E-2</v>
      </c>
      <c r="C8630" s="2">
        <v>0.20203170155004799</v>
      </c>
      <c r="D8630" s="2">
        <v>0.198475848929732</v>
      </c>
    </row>
    <row r="8631" spans="1:4" x14ac:dyDescent="0.2">
      <c r="A8631">
        <v>8874033</v>
      </c>
      <c r="B8631" s="2">
        <v>1.54083434016555E-2</v>
      </c>
      <c r="C8631" s="2">
        <v>0.20201401050788001</v>
      </c>
      <c r="D8631" s="2">
        <v>0.198453608247422</v>
      </c>
    </row>
    <row r="8632" spans="1:4" x14ac:dyDescent="0.2">
      <c r="A8632">
        <v>8874041</v>
      </c>
      <c r="B8632" s="2">
        <v>1.54095525193716E-2</v>
      </c>
      <c r="C8632" s="2">
        <v>0.20208388057087801</v>
      </c>
      <c r="D8632" s="2">
        <v>0.19843137254901899</v>
      </c>
    </row>
    <row r="8633" spans="1:4" x14ac:dyDescent="0.2">
      <c r="A8633">
        <v>8874058</v>
      </c>
      <c r="B8633" s="2">
        <v>1.54082683473463E-2</v>
      </c>
      <c r="C8633" s="2">
        <v>0.20206618805813301</v>
      </c>
      <c r="D8633" s="2">
        <v>0.19852117409813999</v>
      </c>
    </row>
    <row r="8634" spans="1:4" x14ac:dyDescent="0.2">
      <c r="A8634">
        <v>8874072</v>
      </c>
      <c r="B8634" s="2">
        <v>1.54069843890074E-2</v>
      </c>
      <c r="C8634" s="2">
        <v>0.20204849864308799</v>
      </c>
      <c r="D8634" s="2">
        <v>0.198498935812703</v>
      </c>
    </row>
    <row r="8635" spans="1:4" x14ac:dyDescent="0.2">
      <c r="A8635">
        <v>8874119</v>
      </c>
      <c r="B8635" s="2">
        <v>1.5408192552081101E-2</v>
      </c>
      <c r="C8635" s="2">
        <v>0.20211834733893499</v>
      </c>
      <c r="D8635" s="2">
        <v>0.19847670250895999</v>
      </c>
    </row>
    <row r="8636" spans="1:4" x14ac:dyDescent="0.2">
      <c r="A8636">
        <v>8874172</v>
      </c>
      <c r="B8636" s="2">
        <v>1.5406908906040399E-2</v>
      </c>
      <c r="C8636" s="2">
        <v>0.202100656455142</v>
      </c>
      <c r="D8636" s="2">
        <v>0.19856646880949699</v>
      </c>
    </row>
    <row r="8637" spans="1:4" x14ac:dyDescent="0.2">
      <c r="A8637">
        <v>8874173</v>
      </c>
      <c r="B8637" s="2">
        <v>1.54056254735251E-2</v>
      </c>
      <c r="C8637" s="2">
        <v>0.20208296866795</v>
      </c>
      <c r="D8637" s="2">
        <v>0.19854423292273199</v>
      </c>
    </row>
    <row r="8638" spans="1:4" x14ac:dyDescent="0.2">
      <c r="A8638">
        <v>8874188</v>
      </c>
      <c r="B8638" s="2">
        <v>1.5404342254481999E-2</v>
      </c>
      <c r="C8638" s="2">
        <v>0.202065283976546</v>
      </c>
      <c r="D8638" s="2">
        <v>0.198522002015451</v>
      </c>
    </row>
    <row r="8639" spans="1:4" x14ac:dyDescent="0.2">
      <c r="A8639">
        <v>8874219</v>
      </c>
      <c r="B8639" s="2">
        <v>1.5405549562625799E-2</v>
      </c>
      <c r="C8639" s="2">
        <v>0.202135106755337</v>
      </c>
      <c r="D8639" s="2">
        <v>0.19849977608598299</v>
      </c>
    </row>
    <row r="8640" spans="1:4" x14ac:dyDescent="0.2">
      <c r="A8640">
        <v>8874280</v>
      </c>
      <c r="B8640" s="2">
        <v>1.54042666555925E-2</v>
      </c>
      <c r="C8640" s="2">
        <v>0.20211742059672699</v>
      </c>
      <c r="D8640" s="2">
        <v>0.198589499608194</v>
      </c>
    </row>
    <row r="8641" spans="1:4" x14ac:dyDescent="0.2">
      <c r="A8641">
        <v>8874347</v>
      </c>
      <c r="B8641" s="2">
        <v>1.54029839618704E-2</v>
      </c>
      <c r="C8641" s="2">
        <v>0.20209973753280799</v>
      </c>
      <c r="D8641" s="2">
        <v>0.19856727109917099</v>
      </c>
    </row>
    <row r="8642" spans="1:4" x14ac:dyDescent="0.2">
      <c r="A8642">
        <v>8874374</v>
      </c>
      <c r="B8642" s="2">
        <v>1.5401701481406601E-2</v>
      </c>
      <c r="C8642" s="2">
        <v>0.20208205756276701</v>
      </c>
      <c r="D8642" s="2">
        <v>0.198545047565752</v>
      </c>
    </row>
    <row r="8643" spans="1:4" x14ac:dyDescent="0.2">
      <c r="A8643">
        <v>8874411</v>
      </c>
      <c r="B8643" s="2">
        <v>1.54004192141478E-2</v>
      </c>
      <c r="C8643" s="2">
        <v>0.20206438068579399</v>
      </c>
      <c r="D8643" s="2">
        <v>0.198522829006266</v>
      </c>
    </row>
    <row r="8644" spans="1:4" x14ac:dyDescent="0.2">
      <c r="A8644">
        <v>8874416</v>
      </c>
      <c r="B8644" s="2">
        <v>1.5399137160041E-2</v>
      </c>
      <c r="C8644" s="2">
        <v>0.20204670690107501</v>
      </c>
      <c r="D8644" s="2">
        <v>0.19850061541904401</v>
      </c>
    </row>
    <row r="8645" spans="1:4" x14ac:dyDescent="0.2">
      <c r="A8645">
        <v>8874458</v>
      </c>
      <c r="B8645" s="2">
        <v>1.5397855319033E-2</v>
      </c>
      <c r="C8645" s="2">
        <v>0.20202903620780099</v>
      </c>
      <c r="D8645" s="2">
        <v>0.19847840680241599</v>
      </c>
    </row>
    <row r="8646" spans="1:4" x14ac:dyDescent="0.2">
      <c r="A8646">
        <v>8874463</v>
      </c>
      <c r="B8646" s="2">
        <v>1.53965736910709E-2</v>
      </c>
      <c r="C8646" s="2">
        <v>0.202011368605159</v>
      </c>
      <c r="D8646" s="2">
        <v>0.19845620315471499</v>
      </c>
    </row>
    <row r="8647" spans="1:4" x14ac:dyDescent="0.2">
      <c r="A8647">
        <v>8874474</v>
      </c>
      <c r="B8647" s="2">
        <v>1.5395292276101501E-2</v>
      </c>
      <c r="C8647" s="2">
        <v>0.20199370409233899</v>
      </c>
      <c r="D8647" s="2">
        <v>0.19843400447427201</v>
      </c>
    </row>
    <row r="8648" spans="1:4" x14ac:dyDescent="0.2">
      <c r="A8648">
        <v>8874508</v>
      </c>
      <c r="B8648" s="2">
        <v>1.53940110740718E-2</v>
      </c>
      <c r="C8648" s="2">
        <v>0.201976042668531</v>
      </c>
      <c r="D8648" s="2">
        <v>0.19841181075942199</v>
      </c>
    </row>
    <row r="8649" spans="1:4" x14ac:dyDescent="0.2">
      <c r="A8649">
        <v>8874567</v>
      </c>
      <c r="B8649" s="2">
        <v>1.53927300849288E-2</v>
      </c>
      <c r="C8649" s="2">
        <v>0.20195838433292501</v>
      </c>
      <c r="D8649" s="2">
        <v>0.19838962200849899</v>
      </c>
    </row>
    <row r="8650" spans="1:4" x14ac:dyDescent="0.2">
      <c r="A8650">
        <v>8874587</v>
      </c>
      <c r="B8650" s="2">
        <v>1.53914493086195E-2</v>
      </c>
      <c r="C8650" s="2">
        <v>0.20194072908471</v>
      </c>
      <c r="D8650" s="2">
        <v>0.19836743821983599</v>
      </c>
    </row>
    <row r="8651" spans="1:4" x14ac:dyDescent="0.2">
      <c r="A8651">
        <v>8874635</v>
      </c>
      <c r="B8651" s="2">
        <v>1.5390168745090801E-2</v>
      </c>
      <c r="C8651" s="2">
        <v>0.20192307692307601</v>
      </c>
      <c r="D8651" s="2">
        <v>0.198345259391771</v>
      </c>
    </row>
    <row r="8652" spans="1:4" x14ac:dyDescent="0.2">
      <c r="A8652">
        <v>8874641</v>
      </c>
      <c r="B8652" s="2">
        <v>1.5391376083971601E-2</v>
      </c>
      <c r="C8652" s="2">
        <v>0.201992832794336</v>
      </c>
      <c r="D8652" s="2">
        <v>0.198323085522638</v>
      </c>
    </row>
    <row r="8653" spans="1:4" x14ac:dyDescent="0.2">
      <c r="A8653">
        <v>8874652</v>
      </c>
      <c r="B8653" s="2">
        <v>1.53900958311991E-2</v>
      </c>
      <c r="C8653" s="2">
        <v>0.20197517916448099</v>
      </c>
      <c r="D8653" s="2">
        <v>0.19841269841269801</v>
      </c>
    </row>
    <row r="8654" spans="1:4" x14ac:dyDescent="0.2">
      <c r="A8654">
        <v>8874679</v>
      </c>
      <c r="B8654" s="2">
        <v>1.53913021203549E-2</v>
      </c>
      <c r="C8654" s="2">
        <v>0.20204491829065799</v>
      </c>
      <c r="D8654" s="2">
        <v>0.19839052196266899</v>
      </c>
    </row>
    <row r="8655" spans="1:4" x14ac:dyDescent="0.2">
      <c r="A8655">
        <v>8874703</v>
      </c>
      <c r="B8655" s="2">
        <v>1.5392507262681199E-2</v>
      </c>
      <c r="C8655" s="2">
        <v>0.20211464522893999</v>
      </c>
      <c r="D8655" s="2">
        <v>0.198480107286544</v>
      </c>
    </row>
    <row r="8656" spans="1:4" x14ac:dyDescent="0.2">
      <c r="A8656">
        <v>8874706</v>
      </c>
      <c r="B8656" s="2">
        <v>1.5391227418744101E-2</v>
      </c>
      <c r="C8656" s="2">
        <v>0.202096985583224</v>
      </c>
      <c r="D8656" s="2">
        <v>0.19856967258911601</v>
      </c>
    </row>
    <row r="8657" spans="1:4" x14ac:dyDescent="0.2">
      <c r="A8657">
        <v>8874725</v>
      </c>
      <c r="B8657" s="2">
        <v>1.53899477872666E-2</v>
      </c>
      <c r="C8657" s="2">
        <v>0.202079329023239</v>
      </c>
      <c r="D8657" s="2">
        <v>0.19854748603351899</v>
      </c>
    </row>
    <row r="8658" spans="1:4" x14ac:dyDescent="0.2">
      <c r="A8658">
        <v>8874845</v>
      </c>
      <c r="B8658" s="2">
        <v>1.53886683681958E-2</v>
      </c>
      <c r="C8658" s="2">
        <v>0.202061675548178</v>
      </c>
      <c r="D8658" s="2">
        <v>0.19852530443525801</v>
      </c>
    </row>
    <row r="8659" spans="1:4" x14ac:dyDescent="0.2">
      <c r="A8659">
        <v>8874850</v>
      </c>
      <c r="B8659" s="2">
        <v>1.53873891614788E-2</v>
      </c>
      <c r="C8659" s="2">
        <v>0.20204402515723199</v>
      </c>
      <c r="D8659" s="2">
        <v>0.19850312779267201</v>
      </c>
    </row>
    <row r="8660" spans="1:4" x14ac:dyDescent="0.2">
      <c r="A8660">
        <v>8874857</v>
      </c>
      <c r="B8660" s="2">
        <v>1.53861101670629E-2</v>
      </c>
      <c r="C8660" s="2">
        <v>0.20202637784959299</v>
      </c>
      <c r="D8660" s="2">
        <v>0.19848095610409899</v>
      </c>
    </row>
    <row r="8661" spans="1:4" x14ac:dyDescent="0.2">
      <c r="A8661">
        <v>8874905</v>
      </c>
      <c r="B8661" s="2">
        <v>1.5384831384895201E-2</v>
      </c>
      <c r="C8661" s="2">
        <v>0.20200873362445401</v>
      </c>
      <c r="D8661" s="2">
        <v>0.19845878936788</v>
      </c>
    </row>
    <row r="8662" spans="1:4" x14ac:dyDescent="0.2">
      <c r="A8662">
        <v>8874994</v>
      </c>
      <c r="B8662" s="2">
        <v>1.5383552814923099E-2</v>
      </c>
      <c r="C8662" s="2">
        <v>0.201991092481006</v>
      </c>
      <c r="D8662" s="2">
        <v>0.198436627582356</v>
      </c>
    </row>
    <row r="8663" spans="1:4" x14ac:dyDescent="0.2">
      <c r="A8663">
        <v>8875148</v>
      </c>
      <c r="B8663" s="2">
        <v>1.5382274457093699E-2</v>
      </c>
      <c r="C8663" s="2">
        <v>0.201973454418442</v>
      </c>
      <c r="D8663" s="2">
        <v>0.19841447074586799</v>
      </c>
    </row>
    <row r="8664" spans="1:4" x14ac:dyDescent="0.2">
      <c r="A8664">
        <v>8875162</v>
      </c>
      <c r="B8664" s="2">
        <v>1.5380996311354299E-2</v>
      </c>
      <c r="C8664" s="2">
        <v>0.201955819435955</v>
      </c>
      <c r="D8664" s="2">
        <v>0.19839231885676001</v>
      </c>
    </row>
    <row r="8665" spans="1:4" x14ac:dyDescent="0.2">
      <c r="A8665">
        <v>8875167</v>
      </c>
      <c r="B8665" s="2">
        <v>1.53797183776522E-2</v>
      </c>
      <c r="C8665" s="2">
        <v>0.20193818753273901</v>
      </c>
      <c r="D8665" s="2">
        <v>0.198370171913373</v>
      </c>
    </row>
    <row r="8666" spans="1:4" x14ac:dyDescent="0.2">
      <c r="A8666">
        <v>8875232</v>
      </c>
      <c r="B8666" s="2">
        <v>1.5378440655934701E-2</v>
      </c>
      <c r="C8666" s="2">
        <v>0.201920558707987</v>
      </c>
      <c r="D8666" s="2">
        <v>0.19834802991405201</v>
      </c>
    </row>
    <row r="8667" spans="1:4" x14ac:dyDescent="0.2">
      <c r="A8667">
        <v>8875254</v>
      </c>
      <c r="B8667" s="2">
        <v>1.5377163146149E-2</v>
      </c>
      <c r="C8667" s="2">
        <v>0.20190293296089301</v>
      </c>
      <c r="D8667" s="2">
        <v>0.198325892857142</v>
      </c>
    </row>
    <row r="8668" spans="1:4" x14ac:dyDescent="0.2">
      <c r="A8668">
        <v>8875276</v>
      </c>
      <c r="B8668" s="2">
        <v>1.5378368317886099E-2</v>
      </c>
      <c r="C8668" s="2">
        <v>0.20197259317447799</v>
      </c>
      <c r="D8668" s="2">
        <v>0.19830376074098799</v>
      </c>
    </row>
    <row r="8669" spans="1:4" x14ac:dyDescent="0.2">
      <c r="A8669">
        <v>8875288</v>
      </c>
      <c r="B8669" s="2">
        <v>1.53770911175723E-2</v>
      </c>
      <c r="C8669" s="2">
        <v>0.201954965962646</v>
      </c>
      <c r="D8669" s="2">
        <v>0.19839321580004399</v>
      </c>
    </row>
    <row r="8670" spans="1:4" x14ac:dyDescent="0.2">
      <c r="A8670">
        <v>8875305</v>
      </c>
      <c r="B8670" s="2">
        <v>1.53758141290312E-2</v>
      </c>
      <c r="C8670" s="2">
        <v>0.20193734182738399</v>
      </c>
      <c r="D8670" s="2">
        <v>0.198371081111235</v>
      </c>
    </row>
    <row r="8671" spans="1:4" x14ac:dyDescent="0.2">
      <c r="A8671">
        <v>8875338</v>
      </c>
      <c r="B8671" s="2">
        <v>1.53745373522103E-2</v>
      </c>
      <c r="C8671" s="2">
        <v>0.201919720767888</v>
      </c>
      <c r="D8671" s="2">
        <v>0.198348951360999</v>
      </c>
    </row>
    <row r="8672" spans="1:4" x14ac:dyDescent="0.2">
      <c r="A8672">
        <v>8875434</v>
      </c>
      <c r="B8672" s="2">
        <v>1.5373260787056999E-2</v>
      </c>
      <c r="C8672" s="2">
        <v>0.20190210278335199</v>
      </c>
      <c r="D8672" s="2">
        <v>0.19832682654768499</v>
      </c>
    </row>
    <row r="8673" spans="1:4" x14ac:dyDescent="0.2">
      <c r="A8673">
        <v>8875454</v>
      </c>
      <c r="B8673" s="2">
        <v>1.5371984433518599E-2</v>
      </c>
      <c r="C8673" s="2">
        <v>0.201884487872971</v>
      </c>
      <c r="D8673" s="2">
        <v>0.19830470666964001</v>
      </c>
    </row>
    <row r="8674" spans="1:4" x14ac:dyDescent="0.2">
      <c r="A8674">
        <v>8875457</v>
      </c>
      <c r="B8674" s="2">
        <v>1.5373188949198599E-2</v>
      </c>
      <c r="C8674" s="2">
        <v>0.20195411323388199</v>
      </c>
      <c r="D8674" s="2">
        <v>0.19828259172521401</v>
      </c>
    </row>
    <row r="8675" spans="1:4" x14ac:dyDescent="0.2">
      <c r="A8675">
        <v>8875480</v>
      </c>
      <c r="B8675" s="2">
        <v>1.53719129046347E-2</v>
      </c>
      <c r="C8675" s="2">
        <v>0.201936496859734</v>
      </c>
      <c r="D8675" s="2">
        <v>0.198371989295272</v>
      </c>
    </row>
    <row r="8676" spans="1:4" x14ac:dyDescent="0.2">
      <c r="A8676">
        <v>8875494</v>
      </c>
      <c r="B8676" s="2">
        <v>1.53706370715271E-2</v>
      </c>
      <c r="C8676" s="2">
        <v>0.201918883558656</v>
      </c>
      <c r="D8676" s="2">
        <v>0.198349871780577</v>
      </c>
    </row>
    <row r="8677" spans="1:4" x14ac:dyDescent="0.2">
      <c r="A8677">
        <v>8875538</v>
      </c>
      <c r="B8677" s="2">
        <v>1.53693614498231E-2</v>
      </c>
      <c r="C8677" s="2">
        <v>0.20190127332984401</v>
      </c>
      <c r="D8677" s="2">
        <v>0.19832775919732401</v>
      </c>
    </row>
    <row r="8678" spans="1:4" x14ac:dyDescent="0.2">
      <c r="A8678">
        <v>8875540</v>
      </c>
      <c r="B8678" s="2">
        <v>1.53680860394704E-2</v>
      </c>
      <c r="C8678" s="2">
        <v>0.20188366617249401</v>
      </c>
      <c r="D8678" s="2">
        <v>0.19830565154386301</v>
      </c>
    </row>
    <row r="8679" spans="1:4" x14ac:dyDescent="0.2">
      <c r="A8679">
        <v>8875544</v>
      </c>
      <c r="B8679" s="2">
        <v>1.53668108404164E-2</v>
      </c>
      <c r="C8679" s="2">
        <v>0.20186606208580399</v>
      </c>
      <c r="D8679" s="2">
        <v>0.19828354881854601</v>
      </c>
    </row>
    <row r="8680" spans="1:4" x14ac:dyDescent="0.2">
      <c r="A8680">
        <v>8875553</v>
      </c>
      <c r="B8680" s="2">
        <v>1.5368014700497999E-2</v>
      </c>
      <c r="C8680" s="2">
        <v>0.20193565262882501</v>
      </c>
      <c r="D8680" s="2">
        <v>0.198261451019725</v>
      </c>
    </row>
    <row r="8681" spans="1:4" x14ac:dyDescent="0.2">
      <c r="A8681">
        <v>8875560</v>
      </c>
      <c r="B8681" s="2">
        <v>1.53692174193749E-2</v>
      </c>
      <c r="C8681" s="2">
        <v>0.20200523103748899</v>
      </c>
      <c r="D8681" s="2">
        <v>0.19835079117450399</v>
      </c>
    </row>
    <row r="8682" spans="1:4" x14ac:dyDescent="0.2">
      <c r="A8682">
        <v>8875571</v>
      </c>
      <c r="B8682" s="2">
        <v>1.53679426261194E-2</v>
      </c>
      <c r="C8682" s="2">
        <v>0.201987620957196</v>
      </c>
      <c r="D8682" s="2">
        <v>0.19844011142061199</v>
      </c>
    </row>
    <row r="8683" spans="1:4" x14ac:dyDescent="0.2">
      <c r="A8683">
        <v>8875594</v>
      </c>
      <c r="B8683" s="2">
        <v>1.53666680439506E-2</v>
      </c>
      <c r="C8683" s="2">
        <v>0.20197001394700101</v>
      </c>
      <c r="D8683" s="2">
        <v>0.19841800356506201</v>
      </c>
    </row>
    <row r="8684" spans="1:4" x14ac:dyDescent="0.2">
      <c r="A8684">
        <v>8875618</v>
      </c>
      <c r="B8684" s="2">
        <v>1.5365393672816099E-2</v>
      </c>
      <c r="C8684" s="2">
        <v>0.20195241000610101</v>
      </c>
      <c r="D8684" s="2">
        <v>0.19839590063495599</v>
      </c>
    </row>
    <row r="8685" spans="1:4" x14ac:dyDescent="0.2">
      <c r="A8685">
        <v>8875784</v>
      </c>
      <c r="B8685" s="2">
        <v>1.53641195126636E-2</v>
      </c>
      <c r="C8685" s="2">
        <v>0.20193480913369299</v>
      </c>
      <c r="D8685" s="2">
        <v>0.19837380262864701</v>
      </c>
    </row>
    <row r="8686" spans="1:4" x14ac:dyDescent="0.2">
      <c r="A8686">
        <v>8875853</v>
      </c>
      <c r="B8686" s="2">
        <v>1.53653214805633E-2</v>
      </c>
      <c r="C8686" s="2">
        <v>0.20200435729847399</v>
      </c>
      <c r="D8686" s="2">
        <v>0.19835170954449199</v>
      </c>
    </row>
    <row r="8687" spans="1:4" x14ac:dyDescent="0.2">
      <c r="A8687">
        <v>8875856</v>
      </c>
      <c r="B8687" s="2">
        <v>1.53640476285344E-2</v>
      </c>
      <c r="C8687" s="2">
        <v>0.20198675496688701</v>
      </c>
      <c r="D8687" s="2">
        <v>0.19844097995545601</v>
      </c>
    </row>
    <row r="8688" spans="1:4" x14ac:dyDescent="0.2">
      <c r="A8688">
        <v>8875898</v>
      </c>
      <c r="B8688" s="2">
        <v>1.53627739873293E-2</v>
      </c>
      <c r="C8688" s="2">
        <v>0.20196915570270901</v>
      </c>
      <c r="D8688" s="2">
        <v>0.19841888431132301</v>
      </c>
    </row>
    <row r="8689" spans="1:4" x14ac:dyDescent="0.2">
      <c r="A8689">
        <v>8875982</v>
      </c>
      <c r="B8689" s="2">
        <v>1.5361500556895899E-2</v>
      </c>
      <c r="C8689" s="2">
        <v>0.20195155950513999</v>
      </c>
      <c r="D8689" s="2">
        <v>0.19839679358717399</v>
      </c>
    </row>
    <row r="8690" spans="1:4" x14ac:dyDescent="0.2">
      <c r="A8690">
        <v>8876011</v>
      </c>
      <c r="B8690" s="2">
        <v>1.53602273371818E-2</v>
      </c>
      <c r="C8690" s="2">
        <v>0.20193396637337699</v>
      </c>
      <c r="D8690" s="2">
        <v>0.19837470778136401</v>
      </c>
    </row>
    <row r="8691" spans="1:4" x14ac:dyDescent="0.2">
      <c r="A8691">
        <v>8876118</v>
      </c>
      <c r="B8691" s="2">
        <v>1.53589543281348E-2</v>
      </c>
      <c r="C8691" s="2">
        <v>0.20191637630661999</v>
      </c>
      <c r="D8691" s="2">
        <v>0.198352626892252</v>
      </c>
    </row>
    <row r="8692" spans="1:4" x14ac:dyDescent="0.2">
      <c r="A8692">
        <v>8876141</v>
      </c>
      <c r="B8692" s="2">
        <v>1.53576815297028E-2</v>
      </c>
      <c r="C8692" s="2">
        <v>0.20189878930406699</v>
      </c>
      <c r="D8692" s="2">
        <v>0.19833055091819601</v>
      </c>
    </row>
    <row r="8693" spans="1:4" x14ac:dyDescent="0.2">
      <c r="A8693">
        <v>8876202</v>
      </c>
      <c r="B8693" s="2">
        <v>1.5358882941469299E-2</v>
      </c>
      <c r="C8693" s="2">
        <v>0.20196829820588699</v>
      </c>
      <c r="D8693" s="2">
        <v>0.19830847985755601</v>
      </c>
    </row>
    <row r="8694" spans="1:4" x14ac:dyDescent="0.2">
      <c r="A8694">
        <v>8876275</v>
      </c>
      <c r="B8694" s="2">
        <v>1.5357610450561001E-2</v>
      </c>
      <c r="C8694" s="2">
        <v>0.20195070974484</v>
      </c>
      <c r="D8694" s="2">
        <v>0.19839768554578799</v>
      </c>
    </row>
    <row r="8695" spans="1:4" x14ac:dyDescent="0.2">
      <c r="A8695">
        <v>8876308</v>
      </c>
      <c r="B8695" s="2">
        <v>1.53563381701098E-2</v>
      </c>
      <c r="C8695" s="2">
        <v>0.20193312434691699</v>
      </c>
      <c r="D8695" s="2">
        <v>0.198375611927013</v>
      </c>
    </row>
    <row r="8696" spans="1:4" x14ac:dyDescent="0.2">
      <c r="A8696">
        <v>8876331</v>
      </c>
      <c r="B8696" s="2">
        <v>1.5355066100063699E-2</v>
      </c>
      <c r="C8696" s="2">
        <v>0.201915542011319</v>
      </c>
      <c r="D8696" s="2">
        <v>0.19835354321949</v>
      </c>
    </row>
    <row r="8697" spans="1:4" x14ac:dyDescent="0.2">
      <c r="A8697">
        <v>8876354</v>
      </c>
      <c r="B8697" s="2">
        <v>1.53537942403705E-2</v>
      </c>
      <c r="C8697" s="2">
        <v>0.201897962737245</v>
      </c>
      <c r="D8697" s="2">
        <v>0.198331479421579</v>
      </c>
    </row>
    <row r="8698" spans="1:4" x14ac:dyDescent="0.2">
      <c r="A8698">
        <v>8876468</v>
      </c>
      <c r="B8698" s="2">
        <v>1.53525225909781E-2</v>
      </c>
      <c r="C8698" s="2">
        <v>0.201880386523896</v>
      </c>
      <c r="D8698" s="2">
        <v>0.19830942053164199</v>
      </c>
    </row>
    <row r="8699" spans="1:4" x14ac:dyDescent="0.2">
      <c r="A8699">
        <v>8876544</v>
      </c>
      <c r="B8699" s="2">
        <v>1.53512511518345E-2</v>
      </c>
      <c r="C8699" s="2">
        <v>0.20186281337047299</v>
      </c>
      <c r="D8699" s="2">
        <v>0.19828736654804199</v>
      </c>
    </row>
    <row r="8700" spans="1:4" x14ac:dyDescent="0.2">
      <c r="A8700">
        <v>8876583</v>
      </c>
      <c r="B8700" s="2">
        <v>1.53499799228874E-2</v>
      </c>
      <c r="C8700" s="2">
        <v>0.20184524327617701</v>
      </c>
      <c r="D8700" s="2">
        <v>0.198265317469142</v>
      </c>
    </row>
    <row r="8701" spans="1:4" x14ac:dyDescent="0.2">
      <c r="A8701">
        <v>8876603</v>
      </c>
      <c r="B8701" s="2">
        <v>1.53487089040849E-2</v>
      </c>
      <c r="C8701" s="2">
        <v>0.201827676240208</v>
      </c>
      <c r="D8701" s="2">
        <v>0.19824327329330599</v>
      </c>
    </row>
    <row r="8702" spans="1:4" x14ac:dyDescent="0.2">
      <c r="A8702">
        <v>8876606</v>
      </c>
      <c r="B8702" s="2">
        <v>1.5347438095374999E-2</v>
      </c>
      <c r="C8702" s="2">
        <v>0.20181011226177001</v>
      </c>
      <c r="D8702" s="2">
        <v>0.19822123401889899</v>
      </c>
    </row>
    <row r="8703" spans="1:4" x14ac:dyDescent="0.2">
      <c r="A8703">
        <v>8876635</v>
      </c>
      <c r="B8703" s="2">
        <v>1.53486392410802E-2</v>
      </c>
      <c r="C8703" s="2">
        <v>0.201879568395405</v>
      </c>
      <c r="D8703" s="2">
        <v>0.19819919964428601</v>
      </c>
    </row>
    <row r="8704" spans="1:4" x14ac:dyDescent="0.2">
      <c r="A8704">
        <v>8876669</v>
      </c>
      <c r="B8704" s="2">
        <v>1.53473687389802E-2</v>
      </c>
      <c r="C8704" s="2">
        <v>0.20186200295832199</v>
      </c>
      <c r="D8704" s="2">
        <v>0.19828831832833099</v>
      </c>
    </row>
    <row r="8705" spans="1:4" x14ac:dyDescent="0.2">
      <c r="A8705">
        <v>8876739</v>
      </c>
      <c r="B8705" s="2">
        <v>1.53460984468155E-2</v>
      </c>
      <c r="C8705" s="2">
        <v>0.20184444057769199</v>
      </c>
      <c r="D8705" s="2">
        <v>0.198266281395865</v>
      </c>
    </row>
    <row r="8706" spans="1:4" x14ac:dyDescent="0.2">
      <c r="A8706">
        <v>8876744</v>
      </c>
      <c r="B8706" s="2">
        <v>1.53448283645343E-2</v>
      </c>
      <c r="C8706" s="2">
        <v>0.201826881252718</v>
      </c>
      <c r="D8706" s="2">
        <v>0.19824424936103999</v>
      </c>
    </row>
    <row r="8707" spans="1:4" x14ac:dyDescent="0.2">
      <c r="A8707">
        <v>8876816</v>
      </c>
      <c r="B8707" s="2">
        <v>1.53435584920845E-2</v>
      </c>
      <c r="C8707" s="2">
        <v>0.20180932498260201</v>
      </c>
      <c r="D8707" s="2">
        <v>0.19822222222222199</v>
      </c>
    </row>
    <row r="8708" spans="1:4" x14ac:dyDescent="0.2">
      <c r="A8708">
        <v>8876823</v>
      </c>
      <c r="B8708" s="2">
        <v>1.53422888294143E-2</v>
      </c>
      <c r="C8708" s="2">
        <v>0.201791771766547</v>
      </c>
      <c r="D8708" s="2">
        <v>0.19820019997777999</v>
      </c>
    </row>
    <row r="8709" spans="1:4" x14ac:dyDescent="0.2">
      <c r="A8709">
        <v>8876846</v>
      </c>
      <c r="B8709" s="2">
        <v>1.53410193764717E-2</v>
      </c>
      <c r="C8709" s="2">
        <v>0.20177422160375699</v>
      </c>
      <c r="D8709" s="2">
        <v>0.198178182626083</v>
      </c>
    </row>
    <row r="8710" spans="1:4" x14ac:dyDescent="0.2">
      <c r="A8710">
        <v>8876871</v>
      </c>
      <c r="B8710" s="2">
        <v>1.53422199654409E-2</v>
      </c>
      <c r="C8710" s="2">
        <v>0.201843638577267</v>
      </c>
      <c r="D8710" s="2">
        <v>0.1981561701655</v>
      </c>
    </row>
    <row r="8711" spans="1:4" x14ac:dyDescent="0.2">
      <c r="A8711">
        <v>8876924</v>
      </c>
      <c r="B8711" s="2">
        <v>1.5340950818512399E-2</v>
      </c>
      <c r="C8711" s="2">
        <v>0.20182608695652099</v>
      </c>
      <c r="D8711" s="2">
        <v>0.19824522434473499</v>
      </c>
    </row>
    <row r="8712" spans="1:4" x14ac:dyDescent="0.2">
      <c r="A8712">
        <v>8876963</v>
      </c>
      <c r="B8712" s="2">
        <v>1.5339681881154799E-2</v>
      </c>
      <c r="C8712" s="2">
        <v>0.201808538387966</v>
      </c>
      <c r="D8712" s="2">
        <v>0.19822320932815099</v>
      </c>
    </row>
    <row r="8713" spans="1:4" x14ac:dyDescent="0.2">
      <c r="A8713">
        <v>8876972</v>
      </c>
      <c r="B8713" s="2">
        <v>1.5340881528476799E-2</v>
      </c>
      <c r="C8713" s="2">
        <v>0.2018779342723</v>
      </c>
      <c r="D8713" s="2">
        <v>0.198201199200532</v>
      </c>
    </row>
    <row r="8714" spans="1:4" x14ac:dyDescent="0.2">
      <c r="A8714">
        <v>8876979</v>
      </c>
      <c r="B8714" s="2">
        <v>1.5339612896957899E-2</v>
      </c>
      <c r="C8714" s="2">
        <v>0.20186038424758701</v>
      </c>
      <c r="D8714" s="2">
        <v>0.198290218718774</v>
      </c>
    </row>
    <row r="8715" spans="1:4" x14ac:dyDescent="0.2">
      <c r="A8715">
        <v>8877000</v>
      </c>
      <c r="B8715" s="2">
        <v>1.5340811507324401E-2</v>
      </c>
      <c r="C8715" s="2">
        <v>0.20192976356049999</v>
      </c>
      <c r="D8715" s="2">
        <v>0.19826820603907599</v>
      </c>
    </row>
    <row r="8716" spans="1:4" x14ac:dyDescent="0.2">
      <c r="A8716">
        <v>8877027</v>
      </c>
      <c r="B8716" s="2">
        <v>1.5339543181573901E-2</v>
      </c>
      <c r="C8716" s="2">
        <v>0.20191221208170301</v>
      </c>
      <c r="D8716" s="2">
        <v>0.19835719835719801</v>
      </c>
    </row>
    <row r="8717" spans="1:4" x14ac:dyDescent="0.2">
      <c r="A8717">
        <v>8877038</v>
      </c>
      <c r="B8717" s="2">
        <v>1.53407407560137E-2</v>
      </c>
      <c r="C8717" s="2">
        <v>0.20198157483052301</v>
      </c>
      <c r="D8717" s="2">
        <v>0.19833518312985501</v>
      </c>
    </row>
    <row r="8718" spans="1:4" x14ac:dyDescent="0.2">
      <c r="A8718">
        <v>8877126</v>
      </c>
      <c r="B8718" s="2">
        <v>1.5341937199079199E-2</v>
      </c>
      <c r="C8718" s="2">
        <v>0.20205092552359399</v>
      </c>
      <c r="D8718" s="2">
        <v>0.19842414826323301</v>
      </c>
    </row>
    <row r="8719" spans="1:4" x14ac:dyDescent="0.2">
      <c r="A8719">
        <v>8877136</v>
      </c>
      <c r="B8719" s="2">
        <v>1.5340669275501701E-2</v>
      </c>
      <c r="C8719" s="2">
        <v>0.20203336809176201</v>
      </c>
      <c r="D8719" s="2">
        <v>0.19851309365290701</v>
      </c>
    </row>
    <row r="8720" spans="1:4" x14ac:dyDescent="0.2">
      <c r="A8720">
        <v>8877210</v>
      </c>
      <c r="B8720" s="2">
        <v>1.5341864684660299E-2</v>
      </c>
      <c r="C8720" s="2">
        <v>0.202102702233035</v>
      </c>
      <c r="D8720" s="2">
        <v>0.198491068456673</v>
      </c>
    </row>
    <row r="8721" spans="1:4" x14ac:dyDescent="0.2">
      <c r="A8721">
        <v>8877241</v>
      </c>
      <c r="B8721" s="2">
        <v>1.5340597066744101E-2</v>
      </c>
      <c r="C8721" s="2">
        <v>0.202085143353605</v>
      </c>
      <c r="D8721" s="2">
        <v>0.198579986687375</v>
      </c>
    </row>
    <row r="8722" spans="1:4" x14ac:dyDescent="0.2">
      <c r="A8722">
        <v>8877293</v>
      </c>
      <c r="B8722" s="2">
        <v>1.5339329657875199E-2</v>
      </c>
      <c r="C8722" s="2">
        <v>0.202067587524976</v>
      </c>
      <c r="D8722" s="2">
        <v>0.198557958957293</v>
      </c>
    </row>
    <row r="8723" spans="1:4" x14ac:dyDescent="0.2">
      <c r="A8723">
        <v>8877301</v>
      </c>
      <c r="B8723" s="2">
        <v>1.5338062458002E-2</v>
      </c>
      <c r="C8723" s="2">
        <v>0.202050034746351</v>
      </c>
      <c r="D8723" s="2">
        <v>0.19853593611357501</v>
      </c>
    </row>
    <row r="8724" spans="1:4" x14ac:dyDescent="0.2">
      <c r="A8724">
        <v>8877347</v>
      </c>
      <c r="B8724" s="2">
        <v>1.53367954670729E-2</v>
      </c>
      <c r="C8724" s="2">
        <v>0.20203248501693699</v>
      </c>
      <c r="D8724" s="2">
        <v>0.19851391815459599</v>
      </c>
    </row>
    <row r="8725" spans="1:4" x14ac:dyDescent="0.2">
      <c r="A8725">
        <v>8877381</v>
      </c>
      <c r="B8725" s="2">
        <v>1.53355286850364E-2</v>
      </c>
      <c r="C8725" s="2">
        <v>0.202014938335938</v>
      </c>
      <c r="D8725" s="2">
        <v>0.19849190507873099</v>
      </c>
    </row>
    <row r="8726" spans="1:4" x14ac:dyDescent="0.2">
      <c r="A8726">
        <v>8877399</v>
      </c>
      <c r="B8726" s="2">
        <v>1.5334262111840699E-2</v>
      </c>
      <c r="C8726" s="2">
        <v>0.20199739470256101</v>
      </c>
      <c r="D8726" s="2">
        <v>0.19846989688435501</v>
      </c>
    </row>
    <row r="8727" spans="1:4" x14ac:dyDescent="0.2">
      <c r="A8727">
        <v>8877413</v>
      </c>
      <c r="B8727" s="2">
        <v>1.5332995747434399E-2</v>
      </c>
      <c r="C8727" s="2">
        <v>0.20197985411601199</v>
      </c>
      <c r="D8727" s="2">
        <v>0.19844789356984399</v>
      </c>
    </row>
    <row r="8728" spans="1:4" x14ac:dyDescent="0.2">
      <c r="A8728">
        <v>8877484</v>
      </c>
      <c r="B8728" s="2">
        <v>1.5331729591765901E-2</v>
      </c>
      <c r="C8728" s="2">
        <v>0.20196231657549699</v>
      </c>
      <c r="D8728" s="2">
        <v>0.198425895133577</v>
      </c>
    </row>
    <row r="8729" spans="1:4" x14ac:dyDescent="0.2">
      <c r="A8729">
        <v>8877499</v>
      </c>
      <c r="B8729" s="2">
        <v>1.5330463644783699E-2</v>
      </c>
      <c r="C8729" s="2">
        <v>0.20194478208022201</v>
      </c>
      <c r="D8729" s="2">
        <v>0.19840390157393001</v>
      </c>
    </row>
    <row r="8730" spans="1:4" x14ac:dyDescent="0.2">
      <c r="A8730">
        <v>8877512</v>
      </c>
      <c r="B8730" s="2">
        <v>1.53291979064363E-2</v>
      </c>
      <c r="C8730" s="2">
        <v>0.20192725062939401</v>
      </c>
      <c r="D8730" s="2">
        <v>0.198381912889282</v>
      </c>
    </row>
    <row r="8731" spans="1:4" x14ac:dyDescent="0.2">
      <c r="A8731">
        <v>8877529</v>
      </c>
      <c r="B8731" s="2">
        <v>1.53303931496997E-2</v>
      </c>
      <c r="C8731" s="2">
        <v>0.20199652777777699</v>
      </c>
      <c r="D8731" s="2">
        <v>0.198359929078014</v>
      </c>
    </row>
    <row r="8732" spans="1:4" x14ac:dyDescent="0.2">
      <c r="A8732">
        <v>8877588</v>
      </c>
      <c r="B8732" s="2">
        <v>1.5329127716003499E-2</v>
      </c>
      <c r="C8732" s="2">
        <v>0.20197899487891599</v>
      </c>
      <c r="D8732" s="2">
        <v>0.19844875346260299</v>
      </c>
    </row>
    <row r="8733" spans="1:4" x14ac:dyDescent="0.2">
      <c r="A8733">
        <v>8877617</v>
      </c>
      <c r="B8733" s="2">
        <v>1.5327862490786499E-2</v>
      </c>
      <c r="C8733" s="2">
        <v>0.20196146502343301</v>
      </c>
      <c r="D8733" s="2">
        <v>0.19842676711721599</v>
      </c>
    </row>
    <row r="8734" spans="1:4" x14ac:dyDescent="0.2">
      <c r="A8734">
        <v>8877632</v>
      </c>
      <c r="B8734" s="2">
        <v>1.53265974739972E-2</v>
      </c>
      <c r="C8734" s="2">
        <v>0.201943938210535</v>
      </c>
      <c r="D8734" s="2">
        <v>0.19840478564306999</v>
      </c>
    </row>
    <row r="8735" spans="1:4" x14ac:dyDescent="0.2">
      <c r="A8735">
        <v>8877698</v>
      </c>
      <c r="B8735" s="2">
        <v>1.5325332665584199E-2</v>
      </c>
      <c r="C8735" s="2">
        <v>0.20192641443942999</v>
      </c>
      <c r="D8735" s="2">
        <v>0.19838280903854599</v>
      </c>
    </row>
    <row r="8736" spans="1:4" x14ac:dyDescent="0.2">
      <c r="A8736">
        <v>8877708</v>
      </c>
      <c r="B8736" s="2">
        <v>1.5324068065496001E-2</v>
      </c>
      <c r="C8736" s="2">
        <v>0.20190889370932699</v>
      </c>
      <c r="D8736" s="2">
        <v>0.198360837302026</v>
      </c>
    </row>
    <row r="8737" spans="1:4" x14ac:dyDescent="0.2">
      <c r="A8737">
        <v>8877714</v>
      </c>
      <c r="B8737" s="2">
        <v>1.5322803673681201E-2</v>
      </c>
      <c r="C8737" s="2">
        <v>0.20189137601943399</v>
      </c>
      <c r="D8737" s="2">
        <v>0.19833887043189299</v>
      </c>
    </row>
    <row r="8738" spans="1:4" x14ac:dyDescent="0.2">
      <c r="A8738">
        <v>8877739</v>
      </c>
      <c r="B8738" s="2">
        <v>1.53215394900886E-2</v>
      </c>
      <c r="C8738" s="2">
        <v>0.20187386136895899</v>
      </c>
      <c r="D8738" s="2">
        <v>0.19831690842652999</v>
      </c>
    </row>
    <row r="8739" spans="1:4" x14ac:dyDescent="0.2">
      <c r="A8739">
        <v>8877747</v>
      </c>
      <c r="B8739" s="2">
        <v>1.53202755146668E-2</v>
      </c>
      <c r="C8739" s="2">
        <v>0.201856349757113</v>
      </c>
      <c r="D8739" s="2">
        <v>0.19829495128432201</v>
      </c>
    </row>
    <row r="8740" spans="1:4" x14ac:dyDescent="0.2">
      <c r="A8740">
        <v>8877749</v>
      </c>
      <c r="B8740" s="2">
        <v>1.5319011747364299E-2</v>
      </c>
      <c r="C8740" s="2">
        <v>0.201838841183103</v>
      </c>
      <c r="D8740" s="2">
        <v>0.198272999003653</v>
      </c>
    </row>
    <row r="8741" spans="1:4" x14ac:dyDescent="0.2">
      <c r="A8741">
        <v>8877756</v>
      </c>
      <c r="B8741" s="2">
        <v>1.531774818813E-2</v>
      </c>
      <c r="C8741" s="2">
        <v>0.20182133564613999</v>
      </c>
      <c r="D8741" s="2">
        <v>0.19825105158290901</v>
      </c>
    </row>
    <row r="8742" spans="1:4" x14ac:dyDescent="0.2">
      <c r="A8742">
        <v>8877762</v>
      </c>
      <c r="B8742" s="2">
        <v>1.53164848369124E-2</v>
      </c>
      <c r="C8742" s="2">
        <v>0.20180383314543399</v>
      </c>
      <c r="D8742" s="2">
        <v>0.198229109020475</v>
      </c>
    </row>
    <row r="8743" spans="1:4" x14ac:dyDescent="0.2">
      <c r="A8743">
        <v>8877784</v>
      </c>
      <c r="B8743" s="2">
        <v>1.53152216936604E-2</v>
      </c>
      <c r="C8743" s="2">
        <v>0.201786333680194</v>
      </c>
      <c r="D8743" s="2">
        <v>0.198207171314741</v>
      </c>
    </row>
    <row r="8744" spans="1:4" x14ac:dyDescent="0.2">
      <c r="A8744">
        <v>8877796</v>
      </c>
      <c r="B8744" s="2">
        <v>1.53139587583226E-2</v>
      </c>
      <c r="C8744" s="2">
        <v>0.20176883724963099</v>
      </c>
      <c r="D8744" s="2">
        <v>0.198185238464092</v>
      </c>
    </row>
    <row r="8745" spans="1:4" x14ac:dyDescent="0.2">
      <c r="A8745">
        <v>8877919</v>
      </c>
      <c r="B8745" s="2">
        <v>1.5312696030847801E-2</v>
      </c>
      <c r="C8745" s="2">
        <v>0.20175134385295601</v>
      </c>
      <c r="D8745" s="2">
        <v>0.19816331046691699</v>
      </c>
    </row>
    <row r="8746" spans="1:4" x14ac:dyDescent="0.2">
      <c r="A8746">
        <v>8877939</v>
      </c>
      <c r="B8746" s="2">
        <v>1.53114335111847E-2</v>
      </c>
      <c r="C8746" s="2">
        <v>0.20173385348938</v>
      </c>
      <c r="D8746" s="2">
        <v>0.19814138732160599</v>
      </c>
    </row>
    <row r="8747" spans="1:4" x14ac:dyDescent="0.2">
      <c r="A8747">
        <v>8877945</v>
      </c>
      <c r="B8747" s="2">
        <v>1.5312629063539101E-2</v>
      </c>
      <c r="C8747" s="2">
        <v>0.201803051317614</v>
      </c>
      <c r="D8747" s="2">
        <v>0.19811946902654801</v>
      </c>
    </row>
    <row r="8748" spans="1:4" x14ac:dyDescent="0.2">
      <c r="A8748">
        <v>8877977</v>
      </c>
      <c r="B8748" s="2">
        <v>1.53113668470035E-2</v>
      </c>
      <c r="C8748" s="2">
        <v>0.20178555950420299</v>
      </c>
      <c r="D8748" s="2">
        <v>0.19820816281384801</v>
      </c>
    </row>
    <row r="8749" spans="1:4" x14ac:dyDescent="0.2">
      <c r="A8749">
        <v>8877984</v>
      </c>
      <c r="B8749" s="2">
        <v>1.5310104838124901E-2</v>
      </c>
      <c r="C8749" s="2">
        <v>0.20176807072282801</v>
      </c>
      <c r="D8749" s="2">
        <v>0.19818624198186199</v>
      </c>
    </row>
    <row r="8750" spans="1:4" x14ac:dyDescent="0.2">
      <c r="A8750">
        <v>8878006</v>
      </c>
      <c r="B8750" s="2">
        <v>1.53088430368521E-2</v>
      </c>
      <c r="C8750" s="2">
        <v>0.20175058497270101</v>
      </c>
      <c r="D8750" s="2">
        <v>0.19816432599800901</v>
      </c>
    </row>
    <row r="8751" spans="1:4" x14ac:dyDescent="0.2">
      <c r="A8751">
        <v>8878011</v>
      </c>
      <c r="B8751" s="2">
        <v>1.53075814431341E-2</v>
      </c>
      <c r="C8751" s="2">
        <v>0.20173310225303201</v>
      </c>
      <c r="D8751" s="2">
        <v>0.19814241486068099</v>
      </c>
    </row>
    <row r="8752" spans="1:4" x14ac:dyDescent="0.2">
      <c r="A8752">
        <v>8878112</v>
      </c>
      <c r="B8752" s="2">
        <v>1.5306320056919599E-2</v>
      </c>
      <c r="C8752" s="2">
        <v>0.20171562256303599</v>
      </c>
      <c r="D8752" s="2">
        <v>0.19812050856826899</v>
      </c>
    </row>
    <row r="8753" spans="1:4" x14ac:dyDescent="0.2">
      <c r="A8753">
        <v>8878158</v>
      </c>
      <c r="B8753" s="2">
        <v>1.53050588781575E-2</v>
      </c>
      <c r="C8753" s="2">
        <v>0.201698145901923</v>
      </c>
      <c r="D8753" s="2">
        <v>0.19809860711916799</v>
      </c>
    </row>
    <row r="8754" spans="1:4" x14ac:dyDescent="0.2">
      <c r="A8754">
        <v>8878191</v>
      </c>
      <c r="B8754" s="2">
        <v>1.5306253876938399E-2</v>
      </c>
      <c r="C8754" s="2">
        <v>0.20176730486008801</v>
      </c>
      <c r="D8754" s="2">
        <v>0.198076710511771</v>
      </c>
    </row>
    <row r="8755" spans="1:4" x14ac:dyDescent="0.2">
      <c r="A8755">
        <v>8878221</v>
      </c>
      <c r="B8755" s="2">
        <v>1.5304993000717399E-2</v>
      </c>
      <c r="C8755" s="2">
        <v>0.201749826749826</v>
      </c>
      <c r="D8755" s="2">
        <v>0.19816534040671899</v>
      </c>
    </row>
    <row r="8756" spans="1:4" x14ac:dyDescent="0.2">
      <c r="A8756">
        <v>8878276</v>
      </c>
      <c r="B8756" s="2">
        <v>1.5303732331794599E-2</v>
      </c>
      <c r="C8756" s="2">
        <v>0.20173235166738801</v>
      </c>
      <c r="D8756" s="2">
        <v>0.198143441264228</v>
      </c>
    </row>
    <row r="8757" spans="1:4" x14ac:dyDescent="0.2">
      <c r="A8757">
        <v>8878282</v>
      </c>
      <c r="B8757" s="2">
        <v>1.53024718701188E-2</v>
      </c>
      <c r="C8757" s="2">
        <v>0.201714879611986</v>
      </c>
      <c r="D8757" s="2">
        <v>0.198121546961325</v>
      </c>
    </row>
    <row r="8758" spans="1:4" x14ac:dyDescent="0.2">
      <c r="A8758">
        <v>8878286</v>
      </c>
      <c r="B8758" s="2">
        <v>1.5301211615639101E-2</v>
      </c>
      <c r="C8758" s="2">
        <v>0.201697410582835</v>
      </c>
      <c r="D8758" s="2">
        <v>0.19809965749640901</v>
      </c>
    </row>
    <row r="8759" spans="1:4" x14ac:dyDescent="0.2">
      <c r="A8759">
        <v>8878313</v>
      </c>
      <c r="B8759" s="2">
        <v>1.5302405870918301E-2</v>
      </c>
      <c r="C8759" s="2">
        <v>0.201766539660547</v>
      </c>
      <c r="D8759" s="2">
        <v>0.19807777286787401</v>
      </c>
    </row>
    <row r="8760" spans="1:4" x14ac:dyDescent="0.2">
      <c r="A8760">
        <v>8878331</v>
      </c>
      <c r="B8760" s="2">
        <v>1.5301145918600999E-2</v>
      </c>
      <c r="C8760" s="2">
        <v>0.20174906918347901</v>
      </c>
      <c r="D8760" s="2">
        <v>0.19816635369490701</v>
      </c>
    </row>
    <row r="8761" spans="1:4" x14ac:dyDescent="0.2">
      <c r="A8761">
        <v>8878504</v>
      </c>
      <c r="B8761" s="2">
        <v>1.5299886173325601E-2</v>
      </c>
      <c r="C8761" s="2">
        <v>0.20173160173160101</v>
      </c>
      <c r="D8761" s="2">
        <v>0.19814446653412801</v>
      </c>
    </row>
    <row r="8762" spans="1:4" x14ac:dyDescent="0.2">
      <c r="A8762">
        <v>8878511</v>
      </c>
      <c r="B8762" s="2">
        <v>1.5301079495909E-2</v>
      </c>
      <c r="C8762" s="2">
        <v>0.20180070989524701</v>
      </c>
      <c r="D8762" s="2">
        <v>0.19812258420762</v>
      </c>
    </row>
    <row r="8763" spans="1:4" x14ac:dyDescent="0.2">
      <c r="A8763">
        <v>8878576</v>
      </c>
      <c r="B8763" s="2">
        <v>1.5299820052623999E-2</v>
      </c>
      <c r="C8763" s="2">
        <v>0.201783240997229</v>
      </c>
      <c r="D8763" s="2">
        <v>0.19821113074204899</v>
      </c>
    </row>
    <row r="8764" spans="1:4" x14ac:dyDescent="0.2">
      <c r="A8764">
        <v>8878600</v>
      </c>
      <c r="B8764" s="2">
        <v>1.53010123485097E-2</v>
      </c>
      <c r="C8764" s="2">
        <v>0.20185233272743</v>
      </c>
      <c r="D8764" s="2">
        <v>0.198189245887159</v>
      </c>
    </row>
    <row r="8765" spans="1:4" x14ac:dyDescent="0.2">
      <c r="A8765">
        <v>8878624</v>
      </c>
      <c r="B8765" s="2">
        <v>1.5299753207145999E-2</v>
      </c>
      <c r="C8765" s="2">
        <v>0.201834862385321</v>
      </c>
      <c r="D8765" s="2">
        <v>0.19827776551115001</v>
      </c>
    </row>
    <row r="8766" spans="1:4" x14ac:dyDescent="0.2">
      <c r="A8766">
        <v>8878631</v>
      </c>
      <c r="B8766" s="2">
        <v>1.5298494272567501E-2</v>
      </c>
      <c r="C8766" s="2">
        <v>0.20181739506707</v>
      </c>
      <c r="D8766" s="2">
        <v>0.19825587813224399</v>
      </c>
    </row>
    <row r="8767" spans="1:4" x14ac:dyDescent="0.2">
      <c r="A8767">
        <v>8878647</v>
      </c>
      <c r="B8767" s="2">
        <v>1.52972355447232E-2</v>
      </c>
      <c r="C8767" s="2">
        <v>0.20179993077189301</v>
      </c>
      <c r="D8767" s="2">
        <v>0.198233995584988</v>
      </c>
    </row>
    <row r="8768" spans="1:4" x14ac:dyDescent="0.2">
      <c r="A8768">
        <v>8878687</v>
      </c>
      <c r="B8768" s="2">
        <v>1.52959770235623E-2</v>
      </c>
      <c r="C8768" s="2">
        <v>0.201782469499004</v>
      </c>
      <c r="D8768" s="2">
        <v>0.198212117867785</v>
      </c>
    </row>
    <row r="8769" spans="1:4" x14ac:dyDescent="0.2">
      <c r="A8769">
        <v>8878722</v>
      </c>
      <c r="B8769" s="2">
        <v>1.5294718709034E-2</v>
      </c>
      <c r="C8769" s="2">
        <v>0.20176501124762</v>
      </c>
      <c r="D8769" s="2">
        <v>0.19819024497903301</v>
      </c>
    </row>
    <row r="8770" spans="1:4" x14ac:dyDescent="0.2">
      <c r="A8770">
        <v>8878723</v>
      </c>
      <c r="B8770" s="2">
        <v>1.52959103591931E-2</v>
      </c>
      <c r="C8770" s="2">
        <v>0.20183406869106299</v>
      </c>
      <c r="D8770" s="2">
        <v>0.19816837691713499</v>
      </c>
    </row>
    <row r="8771" spans="1:4" x14ac:dyDescent="0.2">
      <c r="A8771">
        <v>8878774</v>
      </c>
      <c r="B8771" s="2">
        <v>1.52946523461059E-2</v>
      </c>
      <c r="C8771" s="2">
        <v>0.201816608996539</v>
      </c>
      <c r="D8771" s="2">
        <v>0.198256840247131</v>
      </c>
    </row>
    <row r="8772" spans="1:4" x14ac:dyDescent="0.2">
      <c r="A8772">
        <v>8878803</v>
      </c>
      <c r="B8772" s="2">
        <v>1.5293394539497801E-2</v>
      </c>
      <c r="C8772" s="2">
        <v>0.20179915232246301</v>
      </c>
      <c r="D8772" s="2">
        <v>0.19823496966354101</v>
      </c>
    </row>
    <row r="8773" spans="1:4" x14ac:dyDescent="0.2">
      <c r="A8773">
        <v>8878829</v>
      </c>
      <c r="B8773" s="2">
        <v>1.5292136939317901E-2</v>
      </c>
      <c r="C8773" s="2">
        <v>0.20178169866805001</v>
      </c>
      <c r="D8773" s="2">
        <v>0.19821310390469801</v>
      </c>
    </row>
    <row r="8774" spans="1:4" x14ac:dyDescent="0.2">
      <c r="A8774">
        <v>8878833</v>
      </c>
      <c r="B8774" s="2">
        <v>1.5290879545515701E-2</v>
      </c>
      <c r="C8774" s="2">
        <v>0.201764248032517</v>
      </c>
      <c r="D8774" s="2">
        <v>0.198191242969008</v>
      </c>
    </row>
    <row r="8775" spans="1:4" x14ac:dyDescent="0.2">
      <c r="A8775">
        <v>8878850</v>
      </c>
      <c r="B8775" s="2">
        <v>1.52896223580404E-2</v>
      </c>
      <c r="C8775" s="2">
        <v>0.201746800415081</v>
      </c>
      <c r="D8775" s="2">
        <v>0.19816938685487401</v>
      </c>
    </row>
    <row r="8776" spans="1:4" x14ac:dyDescent="0.2">
      <c r="A8776">
        <v>8878898</v>
      </c>
      <c r="B8776" s="2">
        <v>1.5288365376841201E-2</v>
      </c>
      <c r="C8776" s="2">
        <v>0.20172935581495799</v>
      </c>
      <c r="D8776" s="2">
        <v>0.198147535560701</v>
      </c>
    </row>
    <row r="8777" spans="1:4" x14ac:dyDescent="0.2">
      <c r="A8777">
        <v>8878901</v>
      </c>
      <c r="B8777" s="2">
        <v>1.52871086018676E-2</v>
      </c>
      <c r="C8777" s="2">
        <v>0.201711914231367</v>
      </c>
      <c r="D8777" s="2">
        <v>0.198125689084895</v>
      </c>
    </row>
    <row r="8778" spans="1:4" x14ac:dyDescent="0.2">
      <c r="A8778">
        <v>8878945</v>
      </c>
      <c r="B8778" s="2">
        <v>1.52858520330688E-2</v>
      </c>
      <c r="C8778" s="2">
        <v>0.201694475663525</v>
      </c>
      <c r="D8778" s="2">
        <v>0.19810384742586201</v>
      </c>
    </row>
    <row r="8779" spans="1:4" x14ac:dyDescent="0.2">
      <c r="A8779">
        <v>8878976</v>
      </c>
      <c r="B8779" s="2">
        <v>1.52845956703942E-2</v>
      </c>
      <c r="C8779" s="2">
        <v>0.20167704011064999</v>
      </c>
      <c r="D8779" s="2">
        <v>0.19808201058201</v>
      </c>
    </row>
    <row r="8780" spans="1:4" x14ac:dyDescent="0.2">
      <c r="A8780">
        <v>8878979</v>
      </c>
      <c r="B8780" s="2">
        <v>1.52857870537114E-2</v>
      </c>
      <c r="C8780" s="2">
        <v>0.20174604546633201</v>
      </c>
      <c r="D8780" s="2">
        <v>0.19806017855174601</v>
      </c>
    </row>
    <row r="8781" spans="1:4" x14ac:dyDescent="0.2">
      <c r="A8781">
        <v>8878986</v>
      </c>
      <c r="B8781" s="2">
        <v>1.5284530991588999E-2</v>
      </c>
      <c r="C8781" s="2">
        <v>0.20172860847018101</v>
      </c>
      <c r="D8781" s="2">
        <v>0.19814855631474501</v>
      </c>
    </row>
    <row r="8782" spans="1:4" x14ac:dyDescent="0.2">
      <c r="A8782">
        <v>8879067</v>
      </c>
      <c r="B8782" s="2">
        <v>1.5283275135437801E-2</v>
      </c>
      <c r="C8782" s="2">
        <v>0.20171117448794401</v>
      </c>
      <c r="D8782" s="2">
        <v>0.19812672176308499</v>
      </c>
    </row>
    <row r="8783" spans="1:4" x14ac:dyDescent="0.2">
      <c r="A8783">
        <v>8879110</v>
      </c>
      <c r="B8783" s="2">
        <v>1.5282019485207301E-2</v>
      </c>
      <c r="C8783" s="2">
        <v>0.20169374351883801</v>
      </c>
      <c r="D8783" s="2">
        <v>0.19810489202291701</v>
      </c>
    </row>
    <row r="8784" spans="1:4" x14ac:dyDescent="0.2">
      <c r="A8784">
        <v>8879283</v>
      </c>
      <c r="B8784" s="2">
        <v>1.5280764040846899E-2</v>
      </c>
      <c r="C8784" s="2">
        <v>0.20167631556208401</v>
      </c>
      <c r="D8784" s="2">
        <v>0.198083067092651</v>
      </c>
    </row>
    <row r="8785" spans="1:4" x14ac:dyDescent="0.2">
      <c r="A8785">
        <v>8879349</v>
      </c>
      <c r="B8785" s="2">
        <v>1.5279508802306101E-2</v>
      </c>
      <c r="C8785" s="2">
        <v>0.20165889061689901</v>
      </c>
      <c r="D8785" s="2">
        <v>0.19806124697069799</v>
      </c>
    </row>
    <row r="8786" spans="1:4" x14ac:dyDescent="0.2">
      <c r="A8786">
        <v>8879356</v>
      </c>
      <c r="B8786" s="2">
        <v>1.5278253769534299E-2</v>
      </c>
      <c r="C8786" s="2">
        <v>0.20164146868250499</v>
      </c>
      <c r="D8786" s="2">
        <v>0.198039431655468</v>
      </c>
    </row>
    <row r="8787" spans="1:4" x14ac:dyDescent="0.2">
      <c r="A8787">
        <v>8879544</v>
      </c>
      <c r="B8787" s="2">
        <v>1.5276998942481201E-2</v>
      </c>
      <c r="C8787" s="2">
        <v>0.20162404975812001</v>
      </c>
      <c r="D8787" s="2">
        <v>0.198017621145374</v>
      </c>
    </row>
    <row r="8788" spans="1:4" x14ac:dyDescent="0.2">
      <c r="A8788">
        <v>8879577</v>
      </c>
      <c r="B8788" s="2">
        <v>1.5275744321096E-2</v>
      </c>
      <c r="C8788" s="2">
        <v>0.20160663384296401</v>
      </c>
      <c r="D8788" s="2">
        <v>0.19799581543882799</v>
      </c>
    </row>
    <row r="8789" spans="1:4" x14ac:dyDescent="0.2">
      <c r="A8789">
        <v>8879579</v>
      </c>
      <c r="B8789" s="2">
        <v>1.52744899053285E-2</v>
      </c>
      <c r="C8789" s="2">
        <v>0.201589220936258</v>
      </c>
      <c r="D8789" s="2">
        <v>0.19797401453424299</v>
      </c>
    </row>
    <row r="8790" spans="1:4" x14ac:dyDescent="0.2">
      <c r="A8790">
        <v>8879622</v>
      </c>
      <c r="B8790" s="2">
        <v>1.5273235695128199E-2</v>
      </c>
      <c r="C8790" s="2">
        <v>0.20157181103722199</v>
      </c>
      <c r="D8790" s="2">
        <v>0.19795221843003399</v>
      </c>
    </row>
    <row r="8791" spans="1:4" x14ac:dyDescent="0.2">
      <c r="A8791">
        <v>8879652</v>
      </c>
      <c r="B8791" s="2">
        <v>1.5271981690444501E-2</v>
      </c>
      <c r="C8791" s="2">
        <v>0.201554404145077</v>
      </c>
      <c r="D8791" s="2">
        <v>0.19793042712461401</v>
      </c>
    </row>
    <row r="8792" spans="1:4" x14ac:dyDescent="0.2">
      <c r="A8792">
        <v>8879679</v>
      </c>
      <c r="B8792" s="2">
        <v>1.52707278912271E-2</v>
      </c>
      <c r="C8792" s="2">
        <v>0.201537000259044</v>
      </c>
      <c r="D8792" s="2">
        <v>0.19790864061640001</v>
      </c>
    </row>
    <row r="8793" spans="1:4" x14ac:dyDescent="0.2">
      <c r="A8793">
        <v>8879770</v>
      </c>
      <c r="B8793" s="2">
        <v>1.52694742974256E-2</v>
      </c>
      <c r="C8793" s="2">
        <v>0.20151959937834499</v>
      </c>
      <c r="D8793" s="2">
        <v>0.197886858903808</v>
      </c>
    </row>
    <row r="8794" spans="1:4" x14ac:dyDescent="0.2">
      <c r="A8794">
        <v>8879804</v>
      </c>
      <c r="B8794" s="2">
        <v>1.52682209089896E-2</v>
      </c>
      <c r="C8794" s="2">
        <v>0.20150220150220099</v>
      </c>
      <c r="D8794" s="2">
        <v>0.19786508198525299</v>
      </c>
    </row>
    <row r="8795" spans="1:4" x14ac:dyDescent="0.2">
      <c r="A8795">
        <v>8879821</v>
      </c>
      <c r="B8795" s="2">
        <v>1.52694124936891E-2</v>
      </c>
      <c r="C8795" s="2">
        <v>0.20157113259668499</v>
      </c>
      <c r="D8795" s="2">
        <v>0.19784330985915399</v>
      </c>
    </row>
    <row r="8796" spans="1:4" x14ac:dyDescent="0.2">
      <c r="A8796">
        <v>8879837</v>
      </c>
      <c r="B8796" s="2">
        <v>1.52681594044103E-2</v>
      </c>
      <c r="C8796" s="2">
        <v>0.20155373327578699</v>
      </c>
      <c r="D8796" s="2">
        <v>0.197931565628782</v>
      </c>
    </row>
    <row r="8797" spans="1:4" x14ac:dyDescent="0.2">
      <c r="A8797">
        <v>8879865</v>
      </c>
      <c r="B8797" s="2">
        <v>1.52669065203448E-2</v>
      </c>
      <c r="C8797" s="2">
        <v>0.20153633695839801</v>
      </c>
      <c r="D8797" s="2">
        <v>0.197909790979097</v>
      </c>
    </row>
    <row r="8798" spans="1:4" x14ac:dyDescent="0.2">
      <c r="A8798">
        <v>8879964</v>
      </c>
      <c r="B8798" s="2">
        <v>1.5265653841442401E-2</v>
      </c>
      <c r="C8798" s="2">
        <v>0.20151894364373801</v>
      </c>
      <c r="D8798" s="2">
        <v>0.19788802111978801</v>
      </c>
    </row>
    <row r="8799" spans="1:4" x14ac:dyDescent="0.2">
      <c r="A8799">
        <v>8879986</v>
      </c>
      <c r="B8799" s="2">
        <v>1.52644013676527E-2</v>
      </c>
      <c r="C8799" s="2">
        <v>0.20150155333103201</v>
      </c>
      <c r="D8799" s="2">
        <v>0.19786625604927399</v>
      </c>
    </row>
    <row r="8800" spans="1:4" x14ac:dyDescent="0.2">
      <c r="A8800">
        <v>8880009</v>
      </c>
      <c r="B8800" s="2">
        <v>1.5263149098925399E-2</v>
      </c>
      <c r="C8800" s="2">
        <v>0.201484166019501</v>
      </c>
      <c r="D8800" s="2">
        <v>0.19784449576597299</v>
      </c>
    </row>
    <row r="8801" spans="1:4" x14ac:dyDescent="0.2">
      <c r="A8801">
        <v>8880043</v>
      </c>
      <c r="B8801" s="2">
        <v>1.52618970352103E-2</v>
      </c>
      <c r="C8801" s="2">
        <v>0.20146678170836901</v>
      </c>
      <c r="D8801" s="2">
        <v>0.19782274026830801</v>
      </c>
    </row>
    <row r="8802" spans="1:4" x14ac:dyDescent="0.2">
      <c r="A8802">
        <v>8880058</v>
      </c>
      <c r="B8802" s="2">
        <v>1.5260645176457199E-2</v>
      </c>
      <c r="C8802" s="2">
        <v>0.20144940039685899</v>
      </c>
      <c r="D8802" s="2">
        <v>0.19780098955469999</v>
      </c>
    </row>
    <row r="8803" spans="1:4" x14ac:dyDescent="0.2">
      <c r="A8803">
        <v>8880075</v>
      </c>
      <c r="B8803" s="2">
        <v>1.5259393522615799E-2</v>
      </c>
      <c r="C8803" s="2">
        <v>0.201432022084196</v>
      </c>
      <c r="D8803" s="2">
        <v>0.19777924362356999</v>
      </c>
    </row>
    <row r="8804" spans="1:4" x14ac:dyDescent="0.2">
      <c r="A8804">
        <v>8880086</v>
      </c>
      <c r="B8804" s="2">
        <v>1.5258142073635799E-2</v>
      </c>
      <c r="C8804" s="2">
        <v>0.201414646769602</v>
      </c>
      <c r="D8804" s="2">
        <v>0.19775750247334201</v>
      </c>
    </row>
    <row r="8805" spans="1:4" x14ac:dyDescent="0.2">
      <c r="A8805">
        <v>8880094</v>
      </c>
      <c r="B8805" s="2">
        <v>1.52568908294671E-2</v>
      </c>
      <c r="C8805" s="2">
        <v>0.20139727445230199</v>
      </c>
      <c r="D8805" s="2">
        <v>0.19773576610244001</v>
      </c>
    </row>
    <row r="8806" spans="1:4" x14ac:dyDescent="0.2">
      <c r="A8806">
        <v>8880175</v>
      </c>
      <c r="B8806" s="2">
        <v>1.52556397900595E-2</v>
      </c>
      <c r="C8806" s="2">
        <v>0.20137990513152201</v>
      </c>
      <c r="D8806" s="2">
        <v>0.19771403450928601</v>
      </c>
    </row>
    <row r="8807" spans="1:4" x14ac:dyDescent="0.2">
      <c r="A8807">
        <v>8880214</v>
      </c>
      <c r="B8807" s="2">
        <v>1.52543889553628E-2</v>
      </c>
      <c r="C8807" s="2">
        <v>0.201362538806485</v>
      </c>
      <c r="D8807" s="2">
        <v>0.197692307692307</v>
      </c>
    </row>
    <row r="8808" spans="1:4" x14ac:dyDescent="0.2">
      <c r="A8808">
        <v>8880289</v>
      </c>
      <c r="B8808" s="2">
        <v>1.52531383253268E-2</v>
      </c>
      <c r="C8808" s="2">
        <v>0.20134517547641601</v>
      </c>
      <c r="D8808" s="2">
        <v>0.19767058564992801</v>
      </c>
    </row>
    <row r="8809" spans="1:4" x14ac:dyDescent="0.2">
      <c r="A8809">
        <v>8880323</v>
      </c>
      <c r="B8809" s="2">
        <v>1.5254330011350599E-2</v>
      </c>
      <c r="C8809" s="2">
        <v>0.20141403690291401</v>
      </c>
      <c r="D8809" s="2">
        <v>0.19764886838057499</v>
      </c>
    </row>
    <row r="8810" spans="1:4" x14ac:dyDescent="0.2">
      <c r="A8810">
        <v>8880484</v>
      </c>
      <c r="B8810" s="2">
        <v>1.52530796791863E-2</v>
      </c>
      <c r="C8810" s="2">
        <v>0.20139667212690701</v>
      </c>
      <c r="D8810" s="2">
        <v>0.19773700977699599</v>
      </c>
    </row>
    <row r="8811" spans="1:4" x14ac:dyDescent="0.2">
      <c r="A8811">
        <v>8880491</v>
      </c>
      <c r="B8811" s="2">
        <v>1.52518295515314E-2</v>
      </c>
      <c r="C8811" s="2">
        <v>0.20137931034482701</v>
      </c>
      <c r="D8811" s="2">
        <v>0.19771528998242499</v>
      </c>
    </row>
    <row r="8812" spans="1:4" x14ac:dyDescent="0.2">
      <c r="A8812">
        <v>8880542</v>
      </c>
      <c r="B8812" s="2">
        <v>1.52505796283358E-2</v>
      </c>
      <c r="C8812" s="2">
        <v>0.2013619515559</v>
      </c>
      <c r="D8812" s="2">
        <v>0.19769357495881301</v>
      </c>
    </row>
    <row r="8813" spans="1:4" x14ac:dyDescent="0.2">
      <c r="A8813">
        <v>8880594</v>
      </c>
      <c r="B8813" s="2">
        <v>1.52493299095494E-2</v>
      </c>
      <c r="C8813" s="2">
        <v>0.20134459575935101</v>
      </c>
      <c r="D8813" s="2">
        <v>0.19767186470459</v>
      </c>
    </row>
    <row r="8814" spans="1:4" x14ac:dyDescent="0.2">
      <c r="A8814">
        <v>8880604</v>
      </c>
      <c r="B8814" s="2">
        <v>1.52480803951222E-2</v>
      </c>
      <c r="C8814" s="2">
        <v>0.20132724295440799</v>
      </c>
      <c r="D8814" s="2">
        <v>0.19765015921818299</v>
      </c>
    </row>
    <row r="8815" spans="1:4" x14ac:dyDescent="0.2">
      <c r="A8815">
        <v>8880617</v>
      </c>
      <c r="B8815" s="2">
        <v>1.52468310850042E-2</v>
      </c>
      <c r="C8815" s="2">
        <v>0.20130989314029599</v>
      </c>
      <c r="D8815" s="2">
        <v>0.19762845849802299</v>
      </c>
    </row>
    <row r="8816" spans="1:4" x14ac:dyDescent="0.2">
      <c r="A8816">
        <v>8880644</v>
      </c>
      <c r="B8816" s="2">
        <v>1.52480222166059E-2</v>
      </c>
      <c r="C8816" s="2">
        <v>0.20137871607065899</v>
      </c>
      <c r="D8816" s="2">
        <v>0.19760676254254</v>
      </c>
    </row>
    <row r="8817" spans="1:4" x14ac:dyDescent="0.2">
      <c r="A8817">
        <v>8880681</v>
      </c>
      <c r="B8817" s="2">
        <v>1.5246773203786999E-2</v>
      </c>
      <c r="C8817" s="2">
        <v>0.20136136481130401</v>
      </c>
      <c r="D8817" s="2">
        <v>0.19769484083424799</v>
      </c>
    </row>
    <row r="8818" spans="1:4" x14ac:dyDescent="0.2">
      <c r="A8818">
        <v>8880733</v>
      </c>
      <c r="B8818" s="2">
        <v>1.52455243951263E-2</v>
      </c>
      <c r="C8818" s="2">
        <v>0.201344016541742</v>
      </c>
      <c r="D8818" s="2">
        <v>0.19767314235539399</v>
      </c>
    </row>
    <row r="8819" spans="1:4" x14ac:dyDescent="0.2">
      <c r="A8819">
        <v>8880765</v>
      </c>
      <c r="B8819" s="2">
        <v>1.52442757905737E-2</v>
      </c>
      <c r="C8819" s="2">
        <v>0.20132667126119899</v>
      </c>
      <c r="D8819" s="2">
        <v>0.19765144863915701</v>
      </c>
    </row>
    <row r="8820" spans="1:4" x14ac:dyDescent="0.2">
      <c r="A8820">
        <v>8880776</v>
      </c>
      <c r="B8820" s="2">
        <v>1.5243027390079499E-2</v>
      </c>
      <c r="C8820" s="2">
        <v>0.201309328968903</v>
      </c>
      <c r="D8820" s="2">
        <v>0.19762975968396701</v>
      </c>
    </row>
    <row r="8821" spans="1:4" x14ac:dyDescent="0.2">
      <c r="A8821">
        <v>8880857</v>
      </c>
      <c r="B8821" s="2">
        <v>1.52442177815383E-2</v>
      </c>
      <c r="C8821" s="2">
        <v>0.201378122308354</v>
      </c>
      <c r="D8821" s="2">
        <v>0.19760807548825901</v>
      </c>
    </row>
    <row r="8822" spans="1:4" x14ac:dyDescent="0.2">
      <c r="A8822">
        <v>8880860</v>
      </c>
      <c r="B8822" s="2">
        <v>1.52429696779737E-2</v>
      </c>
      <c r="C8822" s="2">
        <v>0.20136077857204299</v>
      </c>
      <c r="D8822" s="2">
        <v>0.19769610532089901</v>
      </c>
    </row>
    <row r="8823" spans="1:4" x14ac:dyDescent="0.2">
      <c r="A8823">
        <v>8880865</v>
      </c>
      <c r="B8823" s="2">
        <v>1.52417217783165E-2</v>
      </c>
      <c r="C8823" s="2">
        <v>0.20134343782294101</v>
      </c>
      <c r="D8823" s="2">
        <v>0.19767441860465099</v>
      </c>
    </row>
    <row r="8824" spans="1:4" x14ac:dyDescent="0.2">
      <c r="A8824">
        <v>8880876</v>
      </c>
      <c r="B8824" s="2">
        <v>1.5240474082517099E-2</v>
      </c>
      <c r="C8824" s="2">
        <v>0.20132610006027701</v>
      </c>
      <c r="D8824" s="2">
        <v>0.197652736645826</v>
      </c>
    </row>
    <row r="8825" spans="1:4" x14ac:dyDescent="0.2">
      <c r="A8825">
        <v>8880941</v>
      </c>
      <c r="B8825" s="2">
        <v>1.5239226590525399E-2</v>
      </c>
      <c r="C8825" s="2">
        <v>0.20130876528327801</v>
      </c>
      <c r="D8825" s="2">
        <v>0.19763105944286</v>
      </c>
    </row>
    <row r="8826" spans="1:4" x14ac:dyDescent="0.2">
      <c r="A8826">
        <v>8880949</v>
      </c>
      <c r="B8826" s="2">
        <v>1.5237979302291701E-2</v>
      </c>
      <c r="C8826" s="2">
        <v>0.20129143349117501</v>
      </c>
      <c r="D8826" s="2">
        <v>0.19760938699418701</v>
      </c>
    </row>
    <row r="8827" spans="1:4" x14ac:dyDescent="0.2">
      <c r="A8827">
        <v>8881009</v>
      </c>
      <c r="B8827" s="2">
        <v>1.52367322177661E-2</v>
      </c>
      <c r="C8827" s="2">
        <v>0.20127410468319501</v>
      </c>
      <c r="D8827" s="2">
        <v>0.19758771929824501</v>
      </c>
    </row>
    <row r="8828" spans="1:4" x14ac:dyDescent="0.2">
      <c r="A8828">
        <v>8881014</v>
      </c>
      <c r="B8828" s="2">
        <v>1.5235485336898899E-2</v>
      </c>
      <c r="C8828" s="2">
        <v>0.20125677885856899</v>
      </c>
      <c r="D8828" s="2">
        <v>0.19756605635346999</v>
      </c>
    </row>
    <row r="8829" spans="1:4" x14ac:dyDescent="0.2">
      <c r="A8829">
        <v>8881029</v>
      </c>
      <c r="B8829" s="2">
        <v>1.5234238659640201E-2</v>
      </c>
      <c r="C8829" s="2">
        <v>0.20123945601652601</v>
      </c>
      <c r="D8829" s="2">
        <v>0.197544398158298</v>
      </c>
    </row>
    <row r="8830" spans="1:4" x14ac:dyDescent="0.2">
      <c r="A8830">
        <v>8881032</v>
      </c>
      <c r="B8830" s="2">
        <v>1.52329921859403E-2</v>
      </c>
      <c r="C8830" s="2">
        <v>0.201222136156295</v>
      </c>
      <c r="D8830" s="2">
        <v>0.19752274471116901</v>
      </c>
    </row>
    <row r="8831" spans="1:4" x14ac:dyDescent="0.2">
      <c r="A8831">
        <v>8881087</v>
      </c>
      <c r="B8831" s="2">
        <v>1.5231745915749301E-2</v>
      </c>
      <c r="C8831" s="2">
        <v>0.20120481927710801</v>
      </c>
      <c r="D8831" s="2">
        <v>0.19750109601052099</v>
      </c>
    </row>
    <row r="8832" spans="1:4" x14ac:dyDescent="0.2">
      <c r="A8832">
        <v>8881126</v>
      </c>
      <c r="B8832" s="2">
        <v>1.5230499849017601E-2</v>
      </c>
      <c r="C8832" s="2">
        <v>0.20118750537819399</v>
      </c>
      <c r="D8832" s="2">
        <v>0.197479452054794</v>
      </c>
    </row>
    <row r="8833" spans="1:4" x14ac:dyDescent="0.2">
      <c r="A8833">
        <v>8881145</v>
      </c>
      <c r="B8833" s="2">
        <v>1.52316901496365E-2</v>
      </c>
      <c r="C8833" s="2">
        <v>0.20125623816898899</v>
      </c>
      <c r="D8833" s="2">
        <v>0.197457812842428</v>
      </c>
    </row>
    <row r="8834" spans="1:4" x14ac:dyDescent="0.2">
      <c r="A8834">
        <v>8881164</v>
      </c>
      <c r="B8834" s="2">
        <v>1.5230444378762E-2</v>
      </c>
      <c r="C8834" s="2">
        <v>0.20123892282543199</v>
      </c>
      <c r="D8834" s="2">
        <v>0.19754574339870701</v>
      </c>
    </row>
    <row r="8835" spans="1:4" x14ac:dyDescent="0.2">
      <c r="A8835">
        <v>8881190</v>
      </c>
      <c r="B8835" s="2">
        <v>1.5229198811196699E-2</v>
      </c>
      <c r="C8835" s="2">
        <v>0.201221610461114</v>
      </c>
      <c r="D8835" s="2">
        <v>0.19752410166520501</v>
      </c>
    </row>
    <row r="8836" spans="1:4" x14ac:dyDescent="0.2">
      <c r="A8836">
        <v>8881194</v>
      </c>
      <c r="B8836" s="2">
        <v>1.52279534468909E-2</v>
      </c>
      <c r="C8836" s="2">
        <v>0.20120430107526799</v>
      </c>
      <c r="D8836" s="2">
        <v>0.19750246467301999</v>
      </c>
    </row>
    <row r="8837" spans="1:4" x14ac:dyDescent="0.2">
      <c r="A8837">
        <v>8881205</v>
      </c>
      <c r="B8837" s="2">
        <v>1.5226708285795001E-2</v>
      </c>
      <c r="C8837" s="2">
        <v>0.201186994667125</v>
      </c>
      <c r="D8837" s="2">
        <v>0.197480832420591</v>
      </c>
    </row>
    <row r="8838" spans="1:4" x14ac:dyDescent="0.2">
      <c r="A8838">
        <v>8881210</v>
      </c>
      <c r="B8838" s="2">
        <v>1.52254633278592E-2</v>
      </c>
      <c r="C8838" s="2">
        <v>0.20116969123591599</v>
      </c>
      <c r="D8838" s="2">
        <v>0.19745920490636201</v>
      </c>
    </row>
    <row r="8839" spans="1:4" x14ac:dyDescent="0.2">
      <c r="A8839">
        <v>8881230</v>
      </c>
      <c r="B8839" s="2">
        <v>1.5224218573034E-2</v>
      </c>
      <c r="C8839" s="2">
        <v>0.20115239078087299</v>
      </c>
      <c r="D8839" s="2">
        <v>0.19743758212877699</v>
      </c>
    </row>
    <row r="8840" spans="1:4" x14ac:dyDescent="0.2">
      <c r="A8840">
        <v>8881237</v>
      </c>
      <c r="B8840" s="2">
        <v>1.52229740212698E-2</v>
      </c>
      <c r="C8840" s="2">
        <v>0.201135093301229</v>
      </c>
      <c r="D8840" s="2">
        <v>0.19741596408628001</v>
      </c>
    </row>
    <row r="8841" spans="1:4" x14ac:dyDescent="0.2">
      <c r="A8841">
        <v>8881271</v>
      </c>
      <c r="B8841" s="2">
        <v>1.5221729672517E-2</v>
      </c>
      <c r="C8841" s="2">
        <v>0.201117798796216</v>
      </c>
      <c r="D8841" s="2">
        <v>0.19739435077731499</v>
      </c>
    </row>
    <row r="8842" spans="1:4" x14ac:dyDescent="0.2">
      <c r="A8842">
        <v>8881276</v>
      </c>
      <c r="B8842" s="2">
        <v>1.5220485526726E-2</v>
      </c>
      <c r="C8842" s="2">
        <v>0.20110050726506701</v>
      </c>
      <c r="D8842" s="2">
        <v>0.19737274220032799</v>
      </c>
    </row>
    <row r="8843" spans="1:4" x14ac:dyDescent="0.2">
      <c r="A8843">
        <v>8881277</v>
      </c>
      <c r="B8843" s="2">
        <v>1.5219241583847199E-2</v>
      </c>
      <c r="C8843" s="2">
        <v>0.20108321870701501</v>
      </c>
      <c r="D8843" s="2">
        <v>0.197351138353765</v>
      </c>
    </row>
    <row r="8844" spans="1:4" x14ac:dyDescent="0.2">
      <c r="A8844">
        <v>8881303</v>
      </c>
      <c r="B8844" s="2">
        <v>1.5220431698216999E-2</v>
      </c>
      <c r="C8844" s="2">
        <v>0.20115189546978399</v>
      </c>
      <c r="D8844" s="2">
        <v>0.19732953923607299</v>
      </c>
    </row>
    <row r="8845" spans="1:4" x14ac:dyDescent="0.2">
      <c r="A8845">
        <v>8881313</v>
      </c>
      <c r="B8845" s="2">
        <v>1.52191880502279E-2</v>
      </c>
      <c r="C8845" s="2">
        <v>0.20113460546673501</v>
      </c>
      <c r="D8845" s="2">
        <v>0.197417377982052</v>
      </c>
    </row>
    <row r="8846" spans="1:4" x14ac:dyDescent="0.2">
      <c r="A8846">
        <v>8881378</v>
      </c>
      <c r="B8846" s="2">
        <v>1.52179446050016E-2</v>
      </c>
      <c r="C8846" s="2">
        <v>0.20111731843575401</v>
      </c>
      <c r="D8846" s="2">
        <v>0.19739577634314401</v>
      </c>
    </row>
    <row r="8847" spans="1:4" x14ac:dyDescent="0.2">
      <c r="A8847">
        <v>8881396</v>
      </c>
      <c r="B8847" s="2">
        <v>1.5216701362488601E-2</v>
      </c>
      <c r="C8847" s="2">
        <v>0.20110003437607399</v>
      </c>
      <c r="D8847" s="2">
        <v>0.19737417943107199</v>
      </c>
    </row>
    <row r="8848" spans="1:4" x14ac:dyDescent="0.2">
      <c r="A8848">
        <v>8881769</v>
      </c>
      <c r="B8848" s="2">
        <v>1.52154583226393E-2</v>
      </c>
      <c r="C8848" s="2">
        <v>0.20108275328692901</v>
      </c>
      <c r="D8848" s="2">
        <v>0.19735258724428401</v>
      </c>
    </row>
    <row r="8849" spans="1:4" x14ac:dyDescent="0.2">
      <c r="A8849">
        <v>8881771</v>
      </c>
      <c r="B8849" s="2">
        <v>1.52166476975831E-2</v>
      </c>
      <c r="C8849" s="2">
        <v>0.20115140058429201</v>
      </c>
      <c r="D8849" s="2">
        <v>0.19733099978122901</v>
      </c>
    </row>
    <row r="8850" spans="1:4" x14ac:dyDescent="0.2">
      <c r="A8850">
        <v>8881804</v>
      </c>
      <c r="B8850" s="2">
        <v>1.52154049522583E-2</v>
      </c>
      <c r="C8850" s="2">
        <v>0.20113411805137801</v>
      </c>
      <c r="D8850" s="2">
        <v>0.197418790331401</v>
      </c>
    </row>
    <row r="8851" spans="1:4" x14ac:dyDescent="0.2">
      <c r="A8851">
        <v>8881868</v>
      </c>
      <c r="B8851" s="2">
        <v>1.5214162409448E-2</v>
      </c>
      <c r="C8851" s="2">
        <v>0.20111683848797199</v>
      </c>
      <c r="D8851" s="2">
        <v>0.197397200349956</v>
      </c>
    </row>
    <row r="8852" spans="1:4" x14ac:dyDescent="0.2">
      <c r="A8852">
        <v>8881870</v>
      </c>
      <c r="B8852" s="2">
        <v>1.52153508619768E-2</v>
      </c>
      <c r="C8852" s="2">
        <v>0.20118546516622199</v>
      </c>
      <c r="D8852" s="2">
        <v>0.19737561509021301</v>
      </c>
    </row>
    <row r="8853" spans="1:4" x14ac:dyDescent="0.2">
      <c r="A8853">
        <v>8881903</v>
      </c>
      <c r="B8853" s="2">
        <v>1.5214108613525699E-2</v>
      </c>
      <c r="C8853" s="2">
        <v>0.20116818416079699</v>
      </c>
      <c r="D8853" s="2">
        <v>0.19746337196588601</v>
      </c>
    </row>
    <row r="8854" spans="1:4" x14ac:dyDescent="0.2">
      <c r="A8854">
        <v>8881946</v>
      </c>
      <c r="B8854" s="2">
        <v>1.52152960527243E-2</v>
      </c>
      <c r="C8854" s="2">
        <v>0.20123679464055599</v>
      </c>
      <c r="D8854" s="2">
        <v>0.19744178419153799</v>
      </c>
    </row>
    <row r="8855" spans="1:4" x14ac:dyDescent="0.2">
      <c r="A8855">
        <v>8881976</v>
      </c>
      <c r="B8855" s="2">
        <v>1.5214054098566901E-2</v>
      </c>
      <c r="C8855" s="2">
        <v>0.20121951219512099</v>
      </c>
      <c r="D8855" s="2">
        <v>0.19752951464801</v>
      </c>
    </row>
    <row r="8856" spans="1:4" x14ac:dyDescent="0.2">
      <c r="A8856">
        <v>8881979</v>
      </c>
      <c r="B8856" s="2">
        <v>1.52128123466753E-2</v>
      </c>
      <c r="C8856" s="2">
        <v>0.20120223271790399</v>
      </c>
      <c r="D8856" s="2">
        <v>0.19750792436331799</v>
      </c>
    </row>
    <row r="8857" spans="1:4" x14ac:dyDescent="0.2">
      <c r="A8857">
        <v>8881995</v>
      </c>
      <c r="B8857" s="2">
        <v>1.5211570797000201E-2</v>
      </c>
      <c r="C8857" s="2">
        <v>0.20118495620814</v>
      </c>
      <c r="D8857" s="2">
        <v>0.19748633879781399</v>
      </c>
    </row>
    <row r="8858" spans="1:4" x14ac:dyDescent="0.2">
      <c r="A8858">
        <v>8882045</v>
      </c>
      <c r="B8858" s="2">
        <v>1.52103294494924E-2</v>
      </c>
      <c r="C8858" s="2">
        <v>0.20116768266506299</v>
      </c>
      <c r="D8858" s="2">
        <v>0.19746475794995</v>
      </c>
    </row>
    <row r="8859" spans="1:4" x14ac:dyDescent="0.2">
      <c r="A8859">
        <v>8882082</v>
      </c>
      <c r="B8859" s="2">
        <v>1.52115161520906E-2</v>
      </c>
      <c r="C8859" s="2">
        <v>0.20123626373626299</v>
      </c>
      <c r="D8859" s="2">
        <v>0.19744318181818099</v>
      </c>
    </row>
    <row r="8860" spans="1:4" x14ac:dyDescent="0.2">
      <c r="A8860">
        <v>8882085</v>
      </c>
      <c r="B8860" s="2">
        <v>1.52102750985123E-2</v>
      </c>
      <c r="C8860" s="2">
        <v>0.201218988754399</v>
      </c>
      <c r="D8860" s="2">
        <v>0.19753086419752999</v>
      </c>
    </row>
    <row r="8861" spans="1:4" x14ac:dyDescent="0.2">
      <c r="A8861">
        <v>8882197</v>
      </c>
      <c r="B8861" s="2">
        <v>1.5209034246952399E-2</v>
      </c>
      <c r="C8861" s="2">
        <v>0.20120171673819701</v>
      </c>
      <c r="D8861" s="2">
        <v>0.197509285558225</v>
      </c>
    </row>
    <row r="8862" spans="1:4" x14ac:dyDescent="0.2">
      <c r="A8862">
        <v>8882229</v>
      </c>
      <c r="B8862" s="2">
        <v>1.5207793597361701E-2</v>
      </c>
      <c r="C8862" s="2">
        <v>0.201184447686893</v>
      </c>
      <c r="D8862" s="2">
        <v>0.19748771163298701</v>
      </c>
    </row>
    <row r="8863" spans="1:4" x14ac:dyDescent="0.2">
      <c r="A8863">
        <v>8882243</v>
      </c>
      <c r="B8863" s="2">
        <v>1.5206553149691099E-2</v>
      </c>
      <c r="C8863" s="2">
        <v>0.20116718159972499</v>
      </c>
      <c r="D8863" s="2">
        <v>0.19746614242027</v>
      </c>
    </row>
    <row r="8864" spans="1:4" x14ac:dyDescent="0.2">
      <c r="A8864">
        <v>8882256</v>
      </c>
      <c r="B8864" s="2">
        <v>1.52053129038914E-2</v>
      </c>
      <c r="C8864" s="2">
        <v>0.201149918475928</v>
      </c>
      <c r="D8864" s="2">
        <v>0.19744457791853201</v>
      </c>
    </row>
    <row r="8865" spans="1:4" x14ac:dyDescent="0.2">
      <c r="A8865">
        <v>8882258</v>
      </c>
      <c r="B8865" s="2">
        <v>1.52040728599134E-2</v>
      </c>
      <c r="C8865" s="2">
        <v>0.201132658314741</v>
      </c>
      <c r="D8865" s="2">
        <v>0.19742301812622801</v>
      </c>
    </row>
    <row r="8866" spans="1:4" x14ac:dyDescent="0.2">
      <c r="A8866">
        <v>8882272</v>
      </c>
      <c r="B8866" s="2">
        <v>1.52028330177079E-2</v>
      </c>
      <c r="C8866" s="2">
        <v>0.20111540111540099</v>
      </c>
      <c r="D8866" s="2">
        <v>0.19740146304181599</v>
      </c>
    </row>
    <row r="8867" spans="1:4" x14ac:dyDescent="0.2">
      <c r="A8867">
        <v>8882294</v>
      </c>
      <c r="B8867" s="2">
        <v>1.5204019259385301E-2</v>
      </c>
      <c r="C8867" s="2">
        <v>0.20118393960192099</v>
      </c>
      <c r="D8867" s="2">
        <v>0.19737991266375501</v>
      </c>
    </row>
    <row r="8868" spans="1:4" x14ac:dyDescent="0.2">
      <c r="A8868">
        <v>8882313</v>
      </c>
      <c r="B8868" s="2">
        <v>1.5202779710448E-2</v>
      </c>
      <c r="C8868" s="2">
        <v>0.20116668096422699</v>
      </c>
      <c r="D8868" s="2">
        <v>0.19746752537932499</v>
      </c>
    </row>
    <row r="8869" spans="1:4" x14ac:dyDescent="0.2">
      <c r="A8869">
        <v>8882320</v>
      </c>
      <c r="B8869" s="2">
        <v>1.52015403631349E-2</v>
      </c>
      <c r="C8869" s="2">
        <v>0.20114942528735599</v>
      </c>
      <c r="D8869" s="2">
        <v>0.197445972495088</v>
      </c>
    </row>
    <row r="8870" spans="1:4" x14ac:dyDescent="0.2">
      <c r="A8870">
        <v>8882352</v>
      </c>
      <c r="B8870" s="2">
        <v>1.52027256863442E-2</v>
      </c>
      <c r="C8870" s="2">
        <v>0.20121794321983</v>
      </c>
      <c r="D8870" s="2">
        <v>0.19742442431518001</v>
      </c>
    </row>
    <row r="8871" spans="1:4" x14ac:dyDescent="0.2">
      <c r="A8871">
        <v>8882365</v>
      </c>
      <c r="B8871" s="2">
        <v>1.5201486632135001E-2</v>
      </c>
      <c r="C8871" s="2">
        <v>0.20120068610634601</v>
      </c>
      <c r="D8871" s="2">
        <v>0.19751200349192399</v>
      </c>
    </row>
    <row r="8872" spans="1:4" x14ac:dyDescent="0.2">
      <c r="A8872">
        <v>8882398</v>
      </c>
      <c r="B8872" s="2">
        <v>1.5202670946320501E-2</v>
      </c>
      <c r="C8872" s="2">
        <v>0.201269187891261</v>
      </c>
      <c r="D8872" s="2">
        <v>0.19749045280960101</v>
      </c>
    </row>
    <row r="8873" spans="1:4" x14ac:dyDescent="0.2">
      <c r="A8873">
        <v>8882420</v>
      </c>
      <c r="B8873" s="2">
        <v>1.520143218515E-2</v>
      </c>
      <c r="C8873" s="2">
        <v>0.20125192934316499</v>
      </c>
      <c r="D8873" s="2">
        <v>0.19757800567313899</v>
      </c>
    </row>
    <row r="8874" spans="1:4" x14ac:dyDescent="0.2">
      <c r="A8874">
        <v>8882438</v>
      </c>
      <c r="B8874" s="2">
        <v>1.5200193625356601E-2</v>
      </c>
      <c r="C8874" s="2">
        <v>0.20123467375460799</v>
      </c>
      <c r="D8874" s="2">
        <v>0.19755645249263601</v>
      </c>
    </row>
    <row r="8875" spans="1:4" x14ac:dyDescent="0.2">
      <c r="A8875">
        <v>8882453</v>
      </c>
      <c r="B8875" s="2">
        <v>1.51989552668912E-2</v>
      </c>
      <c r="C8875" s="2">
        <v>0.20121742112482799</v>
      </c>
      <c r="D8875" s="2">
        <v>0.19753490401396101</v>
      </c>
    </row>
    <row r="8876" spans="1:4" x14ac:dyDescent="0.2">
      <c r="A8876">
        <v>8882459</v>
      </c>
      <c r="B8876" s="2">
        <v>1.51977171097048E-2</v>
      </c>
      <c r="C8876" s="2">
        <v>0.20120017145306399</v>
      </c>
      <c r="D8876" s="2">
        <v>0.197513360235576</v>
      </c>
    </row>
    <row r="8877" spans="1:4" x14ac:dyDescent="0.2">
      <c r="A8877">
        <v>8882471</v>
      </c>
      <c r="B8877" s="2">
        <v>1.5196479153748501E-2</v>
      </c>
      <c r="C8877" s="2">
        <v>0.20118292473855601</v>
      </c>
      <c r="D8877" s="2">
        <v>0.19749182115594299</v>
      </c>
    </row>
    <row r="8878" spans="1:4" x14ac:dyDescent="0.2">
      <c r="A8878">
        <v>8882489</v>
      </c>
      <c r="B8878" s="2">
        <v>1.51952413989732E-2</v>
      </c>
      <c r="C8878" s="2">
        <v>0.20116568098054299</v>
      </c>
      <c r="D8878" s="2">
        <v>0.19747028677352499</v>
      </c>
    </row>
    <row r="8879" spans="1:4" x14ac:dyDescent="0.2">
      <c r="A8879">
        <v>8882497</v>
      </c>
      <c r="B8879" s="2">
        <v>1.5196425162606299E-2</v>
      </c>
      <c r="C8879" s="2">
        <v>0.20123414466917999</v>
      </c>
      <c r="D8879" s="2">
        <v>0.197448757086785</v>
      </c>
    </row>
    <row r="8880" spans="1:4" x14ac:dyDescent="0.2">
      <c r="A8880">
        <v>8882506</v>
      </c>
      <c r="B8880" s="2">
        <v>1.5197607827928601E-2</v>
      </c>
      <c r="C8880" s="2">
        <v>0.201302596623532</v>
      </c>
      <c r="D8880" s="2">
        <v>0.19753624768341799</v>
      </c>
    </row>
    <row r="8881" spans="1:4" x14ac:dyDescent="0.2">
      <c r="A8881">
        <v>8882663</v>
      </c>
      <c r="B8881" s="2">
        <v>1.51963704570631E-2</v>
      </c>
      <c r="C8881" s="2">
        <v>0.20128534704370099</v>
      </c>
      <c r="D8881" s="2">
        <v>0.197623719206453</v>
      </c>
    </row>
    <row r="8882" spans="1:4" x14ac:dyDescent="0.2">
      <c r="A8882">
        <v>8882665</v>
      </c>
      <c r="B8882" s="2">
        <v>1.5195133287181301E-2</v>
      </c>
      <c r="C8882" s="2">
        <v>0.201268100419844</v>
      </c>
      <c r="D8882" s="2">
        <v>0.19760217983651199</v>
      </c>
    </row>
    <row r="8883" spans="1:4" x14ac:dyDescent="0.2">
      <c r="A8883">
        <v>8882706</v>
      </c>
      <c r="B8883" s="2">
        <v>1.5193896318234101E-2</v>
      </c>
      <c r="C8883" s="2">
        <v>0.201250856751199</v>
      </c>
      <c r="D8883" s="2">
        <v>0.19758064516129001</v>
      </c>
    </row>
    <row r="8884" spans="1:4" x14ac:dyDescent="0.2">
      <c r="A8884">
        <v>8882712</v>
      </c>
      <c r="B8884" s="2">
        <v>1.51926595501727E-2</v>
      </c>
      <c r="C8884" s="2">
        <v>0.20123361603700801</v>
      </c>
      <c r="D8884" s="2">
        <v>0.19755911517925201</v>
      </c>
    </row>
    <row r="8885" spans="1:4" x14ac:dyDescent="0.2">
      <c r="A8885">
        <v>8882722</v>
      </c>
      <c r="B8885" s="2">
        <v>1.5191422982948399E-2</v>
      </c>
      <c r="C8885" s="2">
        <v>0.20121637827651101</v>
      </c>
      <c r="D8885" s="2">
        <v>0.197537589888864</v>
      </c>
    </row>
    <row r="8886" spans="1:4" x14ac:dyDescent="0.2">
      <c r="A8886">
        <v>8882735</v>
      </c>
      <c r="B8886" s="2">
        <v>1.51901866165122E-2</v>
      </c>
      <c r="C8886" s="2">
        <v>0.20119914346894999</v>
      </c>
      <c r="D8886" s="2">
        <v>0.197516069288593</v>
      </c>
    </row>
    <row r="8887" spans="1:4" x14ac:dyDescent="0.2">
      <c r="A8887">
        <v>8882821</v>
      </c>
      <c r="B8887" s="2">
        <v>1.5188950450815499E-2</v>
      </c>
      <c r="C8887" s="2">
        <v>0.20118191161356599</v>
      </c>
      <c r="D8887" s="2">
        <v>0.197494553376906</v>
      </c>
    </row>
    <row r="8888" spans="1:4" x14ac:dyDescent="0.2">
      <c r="A8888">
        <v>8882840</v>
      </c>
      <c r="B8888" s="2">
        <v>1.5187714485809399E-2</v>
      </c>
      <c r="C8888" s="2">
        <v>0.2011646827096</v>
      </c>
      <c r="D8888" s="2">
        <v>0.19747304215227099</v>
      </c>
    </row>
    <row r="8889" spans="1:4" x14ac:dyDescent="0.2">
      <c r="A8889">
        <v>8882864</v>
      </c>
      <c r="B8889" s="2">
        <v>1.51864787214452E-2</v>
      </c>
      <c r="C8889" s="2">
        <v>0.201147456756293</v>
      </c>
      <c r="D8889" s="2">
        <v>0.19745153561315601</v>
      </c>
    </row>
    <row r="8890" spans="1:4" x14ac:dyDescent="0.2">
      <c r="A8890">
        <v>8882895</v>
      </c>
      <c r="B8890" s="2">
        <v>1.5185243157674101E-2</v>
      </c>
      <c r="C8890" s="2">
        <v>0.20113023375288899</v>
      </c>
      <c r="D8890" s="2">
        <v>0.197430033758031</v>
      </c>
    </row>
    <row r="8891" spans="1:4" x14ac:dyDescent="0.2">
      <c r="A8891">
        <v>8882985</v>
      </c>
      <c r="B8891" s="2">
        <v>1.51840077944474E-2</v>
      </c>
      <c r="C8891" s="2">
        <v>0.20111301369862999</v>
      </c>
      <c r="D8891" s="2">
        <v>0.197408536585365</v>
      </c>
    </row>
    <row r="8892" spans="1:4" x14ac:dyDescent="0.2">
      <c r="A8892">
        <v>8883004</v>
      </c>
      <c r="B8892" s="2">
        <v>1.51827726317163E-2</v>
      </c>
      <c r="C8892" s="2">
        <v>0.201095796592757</v>
      </c>
      <c r="D8892" s="2">
        <v>0.19738704409363</v>
      </c>
    </row>
    <row r="8893" spans="1:4" x14ac:dyDescent="0.2">
      <c r="A8893">
        <v>8883143</v>
      </c>
      <c r="B8893" s="2">
        <v>1.5183955294479801E-2</v>
      </c>
      <c r="C8893" s="2">
        <v>0.20116418421503099</v>
      </c>
      <c r="D8893" s="2">
        <v>0.19736555628129701</v>
      </c>
    </row>
    <row r="8894" spans="1:4" x14ac:dyDescent="0.2">
      <c r="A8894">
        <v>8883147</v>
      </c>
      <c r="B8894" s="2">
        <v>1.5182720423113E-2</v>
      </c>
      <c r="C8894" s="2">
        <v>0.20114696567662399</v>
      </c>
      <c r="D8894" s="2">
        <v>0.19745292260803299</v>
      </c>
    </row>
    <row r="8895" spans="1:4" x14ac:dyDescent="0.2">
      <c r="A8895">
        <v>8883160</v>
      </c>
      <c r="B8895" s="2">
        <v>1.5181485752094799E-2</v>
      </c>
      <c r="C8895" s="2">
        <v>0.20112975008558701</v>
      </c>
      <c r="D8895" s="2">
        <v>0.197431432303003</v>
      </c>
    </row>
    <row r="8896" spans="1:4" x14ac:dyDescent="0.2">
      <c r="A8896">
        <v>8883235</v>
      </c>
      <c r="B8896" s="2">
        <v>1.5180251281376801E-2</v>
      </c>
      <c r="C8896" s="2">
        <v>0.201112537441163</v>
      </c>
      <c r="D8896" s="2">
        <v>0.19740994667537201</v>
      </c>
    </row>
    <row r="8897" spans="1:4" x14ac:dyDescent="0.2">
      <c r="A8897">
        <v>8883265</v>
      </c>
      <c r="B8897" s="2">
        <v>1.51790170109101E-2</v>
      </c>
      <c r="C8897" s="2">
        <v>0.201095327742597</v>
      </c>
      <c r="D8897" s="2">
        <v>0.19738846572361199</v>
      </c>
    </row>
    <row r="8898" spans="1:4" x14ac:dyDescent="0.2">
      <c r="A8898">
        <v>8883272</v>
      </c>
      <c r="B8898" s="2">
        <v>1.5177782940646299E-2</v>
      </c>
      <c r="C8898" s="2">
        <v>0.201078120989133</v>
      </c>
      <c r="D8898" s="2">
        <v>0.19736698944619699</v>
      </c>
    </row>
    <row r="8899" spans="1:4" x14ac:dyDescent="0.2">
      <c r="A8899">
        <v>8883354</v>
      </c>
      <c r="B8899" s="2">
        <v>1.51765490705366E-2</v>
      </c>
      <c r="C8899" s="2">
        <v>0.20106091718001301</v>
      </c>
      <c r="D8899" s="2">
        <v>0.19734551784160101</v>
      </c>
    </row>
    <row r="8900" spans="1:4" x14ac:dyDescent="0.2">
      <c r="A8900">
        <v>8883380</v>
      </c>
      <c r="B8900" s="2">
        <v>1.51753154005326E-2</v>
      </c>
      <c r="C8900" s="2">
        <v>0.20104371631448301</v>
      </c>
      <c r="D8900" s="2">
        <v>0.19732405090829899</v>
      </c>
    </row>
    <row r="8901" spans="1:4" x14ac:dyDescent="0.2">
      <c r="A8901">
        <v>8883405</v>
      </c>
      <c r="B8901" s="2">
        <v>1.5174081930585601E-2</v>
      </c>
      <c r="C8901" s="2">
        <v>0.20102651839178701</v>
      </c>
      <c r="D8901" s="2">
        <v>0.19730258864476799</v>
      </c>
    </row>
    <row r="8902" spans="1:4" x14ac:dyDescent="0.2">
      <c r="A8902">
        <v>8883431</v>
      </c>
      <c r="B8902" s="2">
        <v>1.51728486606471E-2</v>
      </c>
      <c r="C8902" s="2">
        <v>0.20100932341117</v>
      </c>
      <c r="D8902" s="2">
        <v>0.197281131049483</v>
      </c>
    </row>
    <row r="8903" spans="1:4" x14ac:dyDescent="0.2">
      <c r="A8903">
        <v>8883447</v>
      </c>
      <c r="B8903" s="2">
        <v>1.51740310450577E-2</v>
      </c>
      <c r="C8903" s="2">
        <v>0.201077659938419</v>
      </c>
      <c r="D8903" s="2">
        <v>0.19725967812092199</v>
      </c>
    </row>
    <row r="8904" spans="1:4" x14ac:dyDescent="0.2">
      <c r="A8904">
        <v>8883568</v>
      </c>
      <c r="B8904" s="2">
        <v>1.51752123355079E-2</v>
      </c>
      <c r="C8904" s="2">
        <v>0.20114598477721701</v>
      </c>
      <c r="D8904" s="2">
        <v>0.197346960965532</v>
      </c>
    </row>
    <row r="8905" spans="1:4" x14ac:dyDescent="0.2">
      <c r="A8905">
        <v>8883589</v>
      </c>
      <c r="B8905" s="2">
        <v>1.5173979446722601E-2</v>
      </c>
      <c r="C8905" s="2">
        <v>0.20112878399178999</v>
      </c>
      <c r="D8905" s="2">
        <v>0.19743422483148501</v>
      </c>
    </row>
    <row r="8906" spans="1:4" x14ac:dyDescent="0.2">
      <c r="A8906">
        <v>8883637</v>
      </c>
      <c r="B8906" s="2">
        <v>1.51727467577499E-2</v>
      </c>
      <c r="C8906" s="2">
        <v>0.20111158614792601</v>
      </c>
      <c r="D8906" s="2">
        <v>0.19741276225676699</v>
      </c>
    </row>
    <row r="8907" spans="1:4" x14ac:dyDescent="0.2">
      <c r="A8907">
        <v>8883704</v>
      </c>
      <c r="B8907" s="2">
        <v>1.5173927136496001E-2</v>
      </c>
      <c r="C8907" s="2">
        <v>0.20117989056087501</v>
      </c>
      <c r="D8907" s="2">
        <v>0.19739130434782601</v>
      </c>
    </row>
    <row r="8908" spans="1:4" x14ac:dyDescent="0.2">
      <c r="A8908">
        <v>8883754</v>
      </c>
      <c r="B8908" s="2">
        <v>1.5172694737909999E-2</v>
      </c>
      <c r="C8908" s="2">
        <v>0.201162691288364</v>
      </c>
      <c r="D8908" s="2">
        <v>0.19747853494185399</v>
      </c>
    </row>
    <row r="8909" spans="1:4" x14ac:dyDescent="0.2">
      <c r="A8909">
        <v>8883825</v>
      </c>
      <c r="B8909" s="2">
        <v>1.5171462538990399E-2</v>
      </c>
      <c r="C8909" s="2">
        <v>0.20114549495640199</v>
      </c>
      <c r="D8909" s="2">
        <v>0.19745707454901101</v>
      </c>
    </row>
    <row r="8910" spans="1:4" x14ac:dyDescent="0.2">
      <c r="A8910">
        <v>8883851</v>
      </c>
      <c r="B8910" s="2">
        <v>1.51702305396887E-2</v>
      </c>
      <c r="C8910" s="2">
        <v>0.201128301564236</v>
      </c>
      <c r="D8910" s="2">
        <v>0.19743561881995</v>
      </c>
    </row>
    <row r="8911" spans="1:4" x14ac:dyDescent="0.2">
      <c r="A8911">
        <v>8883866</v>
      </c>
      <c r="B8911" s="2">
        <v>1.51689987399565E-2</v>
      </c>
      <c r="C8911" s="2">
        <v>0.20111111111111099</v>
      </c>
      <c r="D8911" s="2">
        <v>0.19741416775314999</v>
      </c>
    </row>
    <row r="8912" spans="1:4" x14ac:dyDescent="0.2">
      <c r="A8912">
        <v>8883867</v>
      </c>
      <c r="B8912" s="2">
        <v>1.51701783891594E-2</v>
      </c>
      <c r="C8912" s="2">
        <v>0.20117938637723201</v>
      </c>
      <c r="D8912" s="2">
        <v>0.19739272134709299</v>
      </c>
    </row>
    <row r="8913" spans="1:4" x14ac:dyDescent="0.2">
      <c r="A8913">
        <v>8883935</v>
      </c>
      <c r="B8913" s="2">
        <v>1.51689468794566E-2</v>
      </c>
      <c r="C8913" s="2">
        <v>0.201162194496667</v>
      </c>
      <c r="D8913" s="2">
        <v>0.197479904410167</v>
      </c>
    </row>
    <row r="8914" spans="1:4" x14ac:dyDescent="0.2">
      <c r="A8914">
        <v>8883986</v>
      </c>
      <c r="B8914" s="2">
        <v>1.51677155691774E-2</v>
      </c>
      <c r="C8914" s="2">
        <v>0.20114500555413101</v>
      </c>
      <c r="D8914" s="2">
        <v>0.197458455522971</v>
      </c>
    </row>
    <row r="8915" spans="1:4" x14ac:dyDescent="0.2">
      <c r="A8915">
        <v>8884048</v>
      </c>
      <c r="B8915" s="2">
        <v>1.51664844582732E-2</v>
      </c>
      <c r="C8915" s="2">
        <v>0.20112781954887199</v>
      </c>
      <c r="D8915" s="2">
        <v>0.19743701129452601</v>
      </c>
    </row>
    <row r="8916" spans="1:4" x14ac:dyDescent="0.2">
      <c r="A8916">
        <v>8884051</v>
      </c>
      <c r="B8916" s="2">
        <v>1.5165253546695999E-2</v>
      </c>
      <c r="C8916" s="2">
        <v>0.201110636480136</v>
      </c>
      <c r="D8916" s="2">
        <v>0.197415571723314</v>
      </c>
    </row>
    <row r="8917" spans="1:4" x14ac:dyDescent="0.2">
      <c r="A8917">
        <v>8884117</v>
      </c>
      <c r="B8917" s="2">
        <v>1.51640228343973E-2</v>
      </c>
      <c r="C8917" s="2">
        <v>0.20109345634717199</v>
      </c>
      <c r="D8917" s="2">
        <v>0.19739413680781701</v>
      </c>
    </row>
    <row r="8918" spans="1:4" x14ac:dyDescent="0.2">
      <c r="A8918">
        <v>8884138</v>
      </c>
      <c r="B8918" s="2">
        <v>1.5162792321328901E-2</v>
      </c>
      <c r="C8918" s="2">
        <v>0.20107627914922599</v>
      </c>
      <c r="D8918" s="2">
        <v>0.19737270654652</v>
      </c>
    </row>
    <row r="8919" spans="1:4" x14ac:dyDescent="0.2">
      <c r="A8919">
        <v>8884140</v>
      </c>
      <c r="B8919" s="2">
        <v>1.51615620074425E-2</v>
      </c>
      <c r="C8919" s="2">
        <v>0.20105910488554801</v>
      </c>
      <c r="D8919" s="2">
        <v>0.19735128093790699</v>
      </c>
    </row>
    <row r="8920" spans="1:4" x14ac:dyDescent="0.2">
      <c r="A8920">
        <v>8884186</v>
      </c>
      <c r="B8920" s="2">
        <v>1.51627411988721E-2</v>
      </c>
      <c r="C8920" s="2">
        <v>0.20112733794516999</v>
      </c>
      <c r="D8920" s="2">
        <v>0.19732985998046201</v>
      </c>
    </row>
    <row r="8921" spans="1:4" x14ac:dyDescent="0.2">
      <c r="A8921">
        <v>8884189</v>
      </c>
      <c r="B8921" s="2">
        <v>1.51615111743661E-2</v>
      </c>
      <c r="C8921" s="2">
        <v>0.201110162254483</v>
      </c>
      <c r="D8921" s="2">
        <v>0.19741697416974099</v>
      </c>
    </row>
    <row r="8922" spans="1:4" x14ac:dyDescent="0.2">
      <c r="A8922">
        <v>8884220</v>
      </c>
      <c r="B8922" s="2">
        <v>1.51602813488965E-2</v>
      </c>
      <c r="C8922" s="2">
        <v>0.20109298949705401</v>
      </c>
      <c r="D8922" s="2">
        <v>0.19739555073250101</v>
      </c>
    </row>
    <row r="8923" spans="1:4" x14ac:dyDescent="0.2">
      <c r="A8923">
        <v>8884236</v>
      </c>
      <c r="B8923" s="2">
        <v>1.5159051722415001E-2</v>
      </c>
      <c r="C8923" s="2">
        <v>0.20107581967213101</v>
      </c>
      <c r="D8923" s="2">
        <v>0.197374131944444</v>
      </c>
    </row>
    <row r="8924" spans="1:4" x14ac:dyDescent="0.2">
      <c r="A8924">
        <v>8884242</v>
      </c>
      <c r="B8924" s="2">
        <v>1.5157822294873601E-2</v>
      </c>
      <c r="C8924" s="2">
        <v>0.20105865277896301</v>
      </c>
      <c r="D8924" s="2">
        <v>0.197352717804057</v>
      </c>
    </row>
    <row r="8925" spans="1:4" x14ac:dyDescent="0.2">
      <c r="A8925">
        <v>8884247</v>
      </c>
      <c r="B8925" s="2">
        <v>1.51565930662241E-2</v>
      </c>
      <c r="C8925" s="2">
        <v>0.20104148881680001</v>
      </c>
      <c r="D8925" s="2">
        <v>0.19733130830982801</v>
      </c>
    </row>
    <row r="8926" spans="1:4" x14ac:dyDescent="0.2">
      <c r="A8926">
        <v>8884255</v>
      </c>
      <c r="B8926" s="2">
        <v>1.51577716193711E-2</v>
      </c>
      <c r="C8926" s="2">
        <v>0.201109688433632</v>
      </c>
      <c r="D8926" s="2">
        <v>0.19730990346024499</v>
      </c>
    </row>
    <row r="8927" spans="1:4" x14ac:dyDescent="0.2">
      <c r="A8927">
        <v>8884321</v>
      </c>
      <c r="B8927" s="2">
        <v>1.51565426796492E-2</v>
      </c>
      <c r="C8927" s="2">
        <v>0.20109252304540701</v>
      </c>
      <c r="D8927" s="2">
        <v>0.19739696312364399</v>
      </c>
    </row>
    <row r="8928" spans="1:4" x14ac:dyDescent="0.2">
      <c r="A8928">
        <v>8884327</v>
      </c>
      <c r="B8928" s="2">
        <v>1.51553139386737E-2</v>
      </c>
      <c r="C8928" s="2">
        <v>0.20107536058718101</v>
      </c>
      <c r="D8928" s="2">
        <v>0.197375555796551</v>
      </c>
    </row>
    <row r="8929" spans="1:4" x14ac:dyDescent="0.2">
      <c r="A8929">
        <v>8884393</v>
      </c>
      <c r="B8929" s="2">
        <v>1.51540853963967E-2</v>
      </c>
      <c r="C8929" s="2">
        <v>0.20105820105820099</v>
      </c>
      <c r="D8929" s="2">
        <v>0.19735415311212301</v>
      </c>
    </row>
    <row r="8930" spans="1:4" x14ac:dyDescent="0.2">
      <c r="A8930">
        <v>8884424</v>
      </c>
      <c r="B8930" s="2">
        <v>1.51528570527701E-2</v>
      </c>
      <c r="C8930" s="2">
        <v>0.201041044457718</v>
      </c>
      <c r="D8930" s="2">
        <v>0.19733275506884901</v>
      </c>
    </row>
    <row r="8931" spans="1:4" x14ac:dyDescent="0.2">
      <c r="A8931">
        <v>8884492</v>
      </c>
      <c r="B8931" s="2">
        <v>1.5151628907745801E-2</v>
      </c>
      <c r="C8931" s="2">
        <v>0.20102389078498201</v>
      </c>
      <c r="D8931" s="2">
        <v>0.19731136166522101</v>
      </c>
    </row>
    <row r="8932" spans="1:4" x14ac:dyDescent="0.2">
      <c r="A8932">
        <v>8884513</v>
      </c>
      <c r="B8932" s="2">
        <v>1.51504009612758E-2</v>
      </c>
      <c r="C8932" s="2">
        <v>0.20100674003924501</v>
      </c>
      <c r="D8932" s="2">
        <v>0.19728997289972899</v>
      </c>
    </row>
    <row r="8933" spans="1:4" x14ac:dyDescent="0.2">
      <c r="A8933">
        <v>8884550</v>
      </c>
      <c r="B8933" s="2">
        <v>1.5149173213312E-2</v>
      </c>
      <c r="C8933" s="2">
        <v>0.20098959221975701</v>
      </c>
      <c r="D8933" s="2">
        <v>0.19726858877086401</v>
      </c>
    </row>
    <row r="8934" spans="1:4" x14ac:dyDescent="0.2">
      <c r="A8934">
        <v>8884562</v>
      </c>
      <c r="B8934" s="2">
        <v>1.51479456638064E-2</v>
      </c>
      <c r="C8934" s="2">
        <v>0.20097244732576899</v>
      </c>
      <c r="D8934" s="2">
        <v>0.197247209277121</v>
      </c>
    </row>
    <row r="8935" spans="1:4" x14ac:dyDescent="0.2">
      <c r="A8935">
        <v>8884585</v>
      </c>
      <c r="B8935" s="2">
        <v>1.51467183127111E-2</v>
      </c>
      <c r="C8935" s="2">
        <v>0.200955305356533</v>
      </c>
      <c r="D8935" s="2">
        <v>0.19722583441699101</v>
      </c>
    </row>
    <row r="8936" spans="1:4" x14ac:dyDescent="0.2">
      <c r="A8936">
        <v>8884606</v>
      </c>
      <c r="B8936" s="2">
        <v>1.5145491159977899E-2</v>
      </c>
      <c r="C8936" s="2">
        <v>0.20093816631129999</v>
      </c>
      <c r="D8936" s="2">
        <v>0.197204464188969</v>
      </c>
    </row>
    <row r="8937" spans="1:4" x14ac:dyDescent="0.2">
      <c r="A8937">
        <v>8884617</v>
      </c>
      <c r="B8937" s="2">
        <v>1.51442642055591E-2</v>
      </c>
      <c r="C8937" s="2">
        <v>0.200921030189322</v>
      </c>
      <c r="D8937" s="2">
        <v>0.19718309859154901</v>
      </c>
    </row>
    <row r="8938" spans="1:4" x14ac:dyDescent="0.2">
      <c r="A8938">
        <v>8884622</v>
      </c>
      <c r="B8938" s="2">
        <v>1.51430374494065E-2</v>
      </c>
      <c r="C8938" s="2">
        <v>0.200903896989852</v>
      </c>
      <c r="D8938" s="2">
        <v>0.197161737623226</v>
      </c>
    </row>
    <row r="8939" spans="1:4" x14ac:dyDescent="0.2">
      <c r="A8939">
        <v>8884806</v>
      </c>
      <c r="B8939" s="2">
        <v>1.51418108914724E-2</v>
      </c>
      <c r="C8939" s="2">
        <v>0.20088676671214101</v>
      </c>
      <c r="D8939" s="2">
        <v>0.197140381282495</v>
      </c>
    </row>
    <row r="8940" spans="1:4" x14ac:dyDescent="0.2">
      <c r="A8940">
        <v>8884832</v>
      </c>
      <c r="B8940" s="2">
        <v>1.5140584531708599E-2</v>
      </c>
      <c r="C8940" s="2">
        <v>0.200869639355443</v>
      </c>
      <c r="D8940" s="2">
        <v>0.19711902956785399</v>
      </c>
    </row>
    <row r="8941" spans="1:4" x14ac:dyDescent="0.2">
      <c r="A8941">
        <v>8884878</v>
      </c>
      <c r="B8941" s="2">
        <v>1.5139358370067401E-2</v>
      </c>
      <c r="C8941" s="2">
        <v>0.20085251491901099</v>
      </c>
      <c r="D8941" s="2">
        <v>0.19709768247779899</v>
      </c>
    </row>
    <row r="8942" spans="1:4" x14ac:dyDescent="0.2">
      <c r="A8942">
        <v>8884886</v>
      </c>
      <c r="B8942" s="2">
        <v>1.5138132406500899E-2</v>
      </c>
      <c r="C8942" s="2">
        <v>0.200835393402097</v>
      </c>
      <c r="D8942" s="2">
        <v>0.19707634001082799</v>
      </c>
    </row>
    <row r="8943" spans="1:4" x14ac:dyDescent="0.2">
      <c r="A8943">
        <v>8884933</v>
      </c>
      <c r="B8943" s="2">
        <v>1.51369066409611E-2</v>
      </c>
      <c r="C8943" s="2">
        <v>0.200818274803955</v>
      </c>
      <c r="D8943" s="2">
        <v>0.197055002165439</v>
      </c>
    </row>
    <row r="8944" spans="1:4" x14ac:dyDescent="0.2">
      <c r="A8944">
        <v>8885000</v>
      </c>
      <c r="B8944" s="2">
        <v>1.5135681073400201E-2</v>
      </c>
      <c r="C8944" s="2">
        <v>0.200801159123838</v>
      </c>
      <c r="D8944" s="2">
        <v>0.197033668940132</v>
      </c>
    </row>
    <row r="8945" spans="1:4" x14ac:dyDescent="0.2">
      <c r="A8945">
        <v>8885004</v>
      </c>
      <c r="B8945" s="2">
        <v>1.5134455703770399E-2</v>
      </c>
      <c r="C8945" s="2">
        <v>0.200784046361002</v>
      </c>
      <c r="D8945" s="2">
        <v>0.19701234033340501</v>
      </c>
    </row>
    <row r="8946" spans="1:4" x14ac:dyDescent="0.2">
      <c r="A8946">
        <v>8885041</v>
      </c>
      <c r="B8946" s="2">
        <v>1.51332305320239E-2</v>
      </c>
      <c r="C8946" s="2">
        <v>0.20076693651469901</v>
      </c>
      <c r="D8946" s="2">
        <v>0.19699101634376001</v>
      </c>
    </row>
    <row r="8947" spans="1:4" x14ac:dyDescent="0.2">
      <c r="A8947">
        <v>8885129</v>
      </c>
      <c r="B8947" s="2">
        <v>1.5132005558112701E-2</v>
      </c>
      <c r="C8947" s="2">
        <v>0.200749829584185</v>
      </c>
      <c r="D8947" s="2">
        <v>0.19696969696969599</v>
      </c>
    </row>
    <row r="8948" spans="1:4" x14ac:dyDescent="0.2">
      <c r="A8948">
        <v>8885156</v>
      </c>
      <c r="B8948" s="2">
        <v>1.5130780781989201E-2</v>
      </c>
      <c r="C8948" s="2">
        <v>0.20073272556871399</v>
      </c>
      <c r="D8948" s="2">
        <v>0.196948382209717</v>
      </c>
    </row>
    <row r="8949" spans="1:4" x14ac:dyDescent="0.2">
      <c r="A8949">
        <v>8885247</v>
      </c>
      <c r="B8949" s="2">
        <v>1.5129556203605499E-2</v>
      </c>
      <c r="C8949" s="2">
        <v>0.20071562446754099</v>
      </c>
      <c r="D8949" s="2">
        <v>0.19692707206232399</v>
      </c>
    </row>
    <row r="8950" spans="1:4" x14ac:dyDescent="0.2">
      <c r="A8950">
        <v>8885364</v>
      </c>
      <c r="B8950" s="2">
        <v>1.51283318229138E-2</v>
      </c>
      <c r="C8950" s="2">
        <v>0.20069852627992099</v>
      </c>
      <c r="D8950" s="2">
        <v>0.19690576652601899</v>
      </c>
    </row>
    <row r="8951" spans="1:4" x14ac:dyDescent="0.2">
      <c r="A8951">
        <v>8885444</v>
      </c>
      <c r="B8951" s="2">
        <v>1.5127107639866501E-2</v>
      </c>
      <c r="C8951" s="2">
        <v>0.20068143100510999</v>
      </c>
      <c r="D8951" s="2">
        <v>0.196884465599307</v>
      </c>
    </row>
    <row r="8952" spans="1:4" x14ac:dyDescent="0.2">
      <c r="A8952">
        <v>8885472</v>
      </c>
      <c r="B8952" s="2">
        <v>1.51258836544157E-2</v>
      </c>
      <c r="C8952" s="2">
        <v>0.20066433864236399</v>
      </c>
      <c r="D8952" s="2">
        <v>0.196863169280692</v>
      </c>
    </row>
    <row r="8953" spans="1:4" x14ac:dyDescent="0.2">
      <c r="A8953">
        <v>8885481</v>
      </c>
      <c r="B8953" s="2">
        <v>1.51246598665138E-2</v>
      </c>
      <c r="C8953" s="2">
        <v>0.20064724919093799</v>
      </c>
      <c r="D8953" s="2">
        <v>0.19684187756867799</v>
      </c>
    </row>
    <row r="8954" spans="1:4" x14ac:dyDescent="0.2">
      <c r="A8954">
        <v>8885482</v>
      </c>
      <c r="B8954" s="2">
        <v>1.5123436276112999E-2</v>
      </c>
      <c r="C8954" s="2">
        <v>0.20063016265008901</v>
      </c>
      <c r="D8954" s="2">
        <v>0.196820590461771</v>
      </c>
    </row>
    <row r="8955" spans="1:4" x14ac:dyDescent="0.2">
      <c r="A8955">
        <v>8885498</v>
      </c>
      <c r="B8955" s="2">
        <v>1.5122212883165599E-2</v>
      </c>
      <c r="C8955" s="2">
        <v>0.20061307901907299</v>
      </c>
      <c r="D8955" s="2">
        <v>0.196799307958477</v>
      </c>
    </row>
    <row r="8956" spans="1:4" x14ac:dyDescent="0.2">
      <c r="A8956">
        <v>8885507</v>
      </c>
      <c r="B8956" s="2">
        <v>1.51209896876241E-2</v>
      </c>
      <c r="C8956" s="2">
        <v>0.200595998297147</v>
      </c>
      <c r="D8956" s="2">
        <v>0.19677803005730299</v>
      </c>
    </row>
    <row r="8957" spans="1:4" x14ac:dyDescent="0.2">
      <c r="A8957">
        <v>8885541</v>
      </c>
      <c r="B8957" s="2">
        <v>1.51197666894406E-2</v>
      </c>
      <c r="C8957" s="2">
        <v>0.20057892048356801</v>
      </c>
      <c r="D8957" s="2">
        <v>0.196756756756756</v>
      </c>
    </row>
    <row r="8958" spans="1:4" x14ac:dyDescent="0.2">
      <c r="A8958">
        <v>8885573</v>
      </c>
      <c r="B8958" s="2">
        <v>1.51185438885676E-2</v>
      </c>
      <c r="C8958" s="2">
        <v>0.20056184557759399</v>
      </c>
      <c r="D8958" s="2">
        <v>0.19673548805534499</v>
      </c>
    </row>
    <row r="8959" spans="1:4" x14ac:dyDescent="0.2">
      <c r="A8959">
        <v>8885580</v>
      </c>
      <c r="B8959" s="2">
        <v>1.5117321284957399E-2</v>
      </c>
      <c r="C8959" s="2">
        <v>0.20054477357848099</v>
      </c>
      <c r="D8959" s="2">
        <v>0.196714223951578</v>
      </c>
    </row>
    <row r="8960" spans="1:4" x14ac:dyDescent="0.2">
      <c r="A8960">
        <v>8885604</v>
      </c>
      <c r="B8960" s="2">
        <v>1.51160988785624E-2</v>
      </c>
      <c r="C8960" s="2">
        <v>0.20052770448548801</v>
      </c>
      <c r="D8960" s="2">
        <v>0.196692964443964</v>
      </c>
    </row>
    <row r="8961" spans="1:4" x14ac:dyDescent="0.2">
      <c r="A8961">
        <v>8885677</v>
      </c>
      <c r="B8961" s="2">
        <v>1.5114876669335E-2</v>
      </c>
      <c r="C8961" s="2">
        <v>0.200510638297872</v>
      </c>
      <c r="D8961" s="2">
        <v>0.19667170953101301</v>
      </c>
    </row>
    <row r="8962" spans="1:4" x14ac:dyDescent="0.2">
      <c r="A8962">
        <v>8885721</v>
      </c>
      <c r="B8962" s="2">
        <v>1.51160572610986E-2</v>
      </c>
      <c r="C8962" s="2">
        <v>0.20057867415539099</v>
      </c>
      <c r="D8962" s="2">
        <v>0.196650459211237</v>
      </c>
    </row>
    <row r="8963" spans="1:4" x14ac:dyDescent="0.2">
      <c r="A8963">
        <v>8885804</v>
      </c>
      <c r="B8963" s="2">
        <v>1.5114835337453799E-2</v>
      </c>
      <c r="C8963" s="2">
        <v>0.200561606535057</v>
      </c>
      <c r="D8963" s="2">
        <v>0.19673725151253199</v>
      </c>
    </row>
    <row r="8964" spans="1:4" x14ac:dyDescent="0.2">
      <c r="A8964">
        <v>8885842</v>
      </c>
      <c r="B8964" s="2">
        <v>1.51136136108332E-2</v>
      </c>
      <c r="C8964" s="2">
        <v>0.20054454181910999</v>
      </c>
      <c r="D8964" s="2">
        <v>0.196715998703683</v>
      </c>
    </row>
    <row r="8965" spans="1:4" x14ac:dyDescent="0.2">
      <c r="A8965">
        <v>8885892</v>
      </c>
      <c r="B8965" s="2">
        <v>1.51123920811892E-2</v>
      </c>
      <c r="C8965" s="2">
        <v>0.20052748000680601</v>
      </c>
      <c r="D8965" s="2">
        <v>0.19669475048606599</v>
      </c>
    </row>
    <row r="8966" spans="1:4" x14ac:dyDescent="0.2">
      <c r="A8966">
        <v>8885895</v>
      </c>
      <c r="B8966" s="2">
        <v>1.51111707484743E-2</v>
      </c>
      <c r="C8966" s="2">
        <v>0.20051042109740499</v>
      </c>
      <c r="D8966" s="2">
        <v>0.19667350685819199</v>
      </c>
    </row>
    <row r="8967" spans="1:4" x14ac:dyDescent="0.2">
      <c r="A8967">
        <v>8885960</v>
      </c>
      <c r="B8967" s="2">
        <v>1.5109949612640901E-2</v>
      </c>
      <c r="C8967" s="2">
        <v>0.20049336509016599</v>
      </c>
      <c r="D8967" s="2">
        <v>0.19665226781857401</v>
      </c>
    </row>
    <row r="8968" spans="1:4" x14ac:dyDescent="0.2">
      <c r="A8968">
        <v>8885963</v>
      </c>
      <c r="B8968" s="2">
        <v>1.5111129562223101E-2</v>
      </c>
      <c r="C8968" s="2">
        <v>0.20056136769583999</v>
      </c>
      <c r="D8968" s="2">
        <v>0.19663103336572699</v>
      </c>
    </row>
    <row r="8969" spans="1:4" x14ac:dyDescent="0.2">
      <c r="A8969">
        <v>8886087</v>
      </c>
      <c r="B8969" s="2">
        <v>1.51123084286451E-2</v>
      </c>
      <c r="C8969" s="2">
        <v>0.20062935873447801</v>
      </c>
      <c r="D8969" s="2">
        <v>0.196717771539624</v>
      </c>
    </row>
    <row r="8970" spans="1:4" x14ac:dyDescent="0.2">
      <c r="A8970">
        <v>8886128</v>
      </c>
      <c r="B8970" s="2">
        <v>1.5113486212757E-2</v>
      </c>
      <c r="C8970" s="2">
        <v>0.20069733820903099</v>
      </c>
      <c r="D8970" s="2">
        <v>0.19680449098564101</v>
      </c>
    </row>
    <row r="8971" spans="1:4" x14ac:dyDescent="0.2">
      <c r="A8971">
        <v>8886180</v>
      </c>
      <c r="B8971" s="2">
        <v>1.51146629154083E-2</v>
      </c>
      <c r="C8971" s="2">
        <v>0.200765306122448</v>
      </c>
      <c r="D8971" s="2">
        <v>0.19689119170984401</v>
      </c>
    </row>
    <row r="8972" spans="1:4" x14ac:dyDescent="0.2">
      <c r="A8972">
        <v>8886240</v>
      </c>
      <c r="B8972" s="2">
        <v>1.5113442330116999E-2</v>
      </c>
      <c r="C8972" s="2">
        <v>0.20074823569424299</v>
      </c>
      <c r="D8972" s="2">
        <v>0.19697787371829401</v>
      </c>
    </row>
    <row r="8973" spans="1:4" x14ac:dyDescent="0.2">
      <c r="A8973">
        <v>8886243</v>
      </c>
      <c r="B8973" s="2">
        <v>1.51122219414195E-2</v>
      </c>
      <c r="C8973" s="2">
        <v>0.200731168168678</v>
      </c>
      <c r="D8973" s="2">
        <v>0.19695661558385399</v>
      </c>
    </row>
    <row r="8974" spans="1:4" x14ac:dyDescent="0.2">
      <c r="A8974">
        <v>8886301</v>
      </c>
      <c r="B8974" s="2">
        <v>1.51110017492685E-2</v>
      </c>
      <c r="C8974" s="2">
        <v>0.20071410354501401</v>
      </c>
      <c r="D8974" s="2">
        <v>0.196935362037336</v>
      </c>
    </row>
    <row r="8975" spans="1:4" x14ac:dyDescent="0.2">
      <c r="A8975">
        <v>8886383</v>
      </c>
      <c r="B8975" s="2">
        <v>1.5109781753616601E-2</v>
      </c>
      <c r="C8975" s="2">
        <v>0.200697041822509</v>
      </c>
      <c r="D8975" s="2">
        <v>0.19691411307725501</v>
      </c>
    </row>
    <row r="8976" spans="1:4" x14ac:dyDescent="0.2">
      <c r="A8976">
        <v>8886413</v>
      </c>
      <c r="B8976" s="2">
        <v>1.51085619544164E-2</v>
      </c>
      <c r="C8976" s="2">
        <v>0.200679983000425</v>
      </c>
      <c r="D8976" s="2">
        <v>0.196892868702125</v>
      </c>
    </row>
    <row r="8977" spans="1:4" x14ac:dyDescent="0.2">
      <c r="A8977">
        <v>8886450</v>
      </c>
      <c r="B8977" s="2">
        <v>1.5107342351620701E-2</v>
      </c>
      <c r="C8977" s="2">
        <v>0.200662927078021</v>
      </c>
      <c r="D8977" s="2">
        <v>0.196871628910463</v>
      </c>
    </row>
    <row r="8978" spans="1:4" x14ac:dyDescent="0.2">
      <c r="A8978">
        <v>8886488</v>
      </c>
      <c r="B8978" s="2">
        <v>1.5106122945182101E-2</v>
      </c>
      <c r="C8978" s="2">
        <v>0.200645874054559</v>
      </c>
      <c r="D8978" s="2">
        <v>0.196850393700787</v>
      </c>
    </row>
    <row r="8979" spans="1:4" x14ac:dyDescent="0.2">
      <c r="A8979">
        <v>8886491</v>
      </c>
      <c r="B8979" s="2">
        <v>1.5104903735053301E-2</v>
      </c>
      <c r="C8979" s="2">
        <v>0.20062882392929901</v>
      </c>
      <c r="D8979" s="2">
        <v>0.19682916307161299</v>
      </c>
    </row>
    <row r="8980" spans="1:4" x14ac:dyDescent="0.2">
      <c r="A8980">
        <v>8886531</v>
      </c>
      <c r="B8980" s="2">
        <v>1.5103684721187E-2</v>
      </c>
      <c r="C8980" s="2">
        <v>0.20061177670150299</v>
      </c>
      <c r="D8980" s="2">
        <v>0.19680793702145999</v>
      </c>
    </row>
    <row r="8981" spans="1:4" x14ac:dyDescent="0.2">
      <c r="A8981">
        <v>8886603</v>
      </c>
      <c r="B8981" s="2">
        <v>1.5102465903536E-2</v>
      </c>
      <c r="C8981" s="2">
        <v>0.20059473237043299</v>
      </c>
      <c r="D8981" s="2">
        <v>0.196786715548846</v>
      </c>
    </row>
    <row r="8982" spans="1:4" x14ac:dyDescent="0.2">
      <c r="A8982">
        <v>8886625</v>
      </c>
      <c r="B8982" s="2">
        <v>1.51012472820531E-2</v>
      </c>
      <c r="C8982" s="2">
        <v>0.200577690935349</v>
      </c>
      <c r="D8982" s="2">
        <v>0.19676549865229101</v>
      </c>
    </row>
    <row r="8983" spans="1:4" x14ac:dyDescent="0.2">
      <c r="A8983">
        <v>8886638</v>
      </c>
      <c r="B8983" s="2">
        <v>1.51000288566909E-2</v>
      </c>
      <c r="C8983" s="2">
        <v>0.20056065239551399</v>
      </c>
      <c r="D8983" s="2">
        <v>0.19674428633031399</v>
      </c>
    </row>
    <row r="8984" spans="1:4" x14ac:dyDescent="0.2">
      <c r="A8984">
        <v>8886709</v>
      </c>
      <c r="B8984" s="2">
        <v>1.51012055391384E-2</v>
      </c>
      <c r="C8984" s="2">
        <v>0.20062855686740799</v>
      </c>
      <c r="D8984" s="2">
        <v>0.19672307858143701</v>
      </c>
    </row>
    <row r="8985" spans="1:4" x14ac:dyDescent="0.2">
      <c r="A8985">
        <v>8886723</v>
      </c>
      <c r="B8985" s="2">
        <v>1.5099987397904699E-2</v>
      </c>
      <c r="C8985" s="2">
        <v>0.200611516901647</v>
      </c>
      <c r="D8985" s="2">
        <v>0.19680965725371799</v>
      </c>
    </row>
    <row r="8986" spans="1:4" x14ac:dyDescent="0.2">
      <c r="A8986">
        <v>8886725</v>
      </c>
      <c r="B8986" s="2">
        <v>1.5098769452649499E-2</v>
      </c>
      <c r="C8986" s="2">
        <v>0.200594479830148</v>
      </c>
      <c r="D8986" s="2">
        <v>0.19678844703093001</v>
      </c>
    </row>
    <row r="8987" spans="1:4" x14ac:dyDescent="0.2">
      <c r="A8987">
        <v>8886728</v>
      </c>
      <c r="B8987" s="2">
        <v>1.50999452325401E-2</v>
      </c>
      <c r="C8987" s="2">
        <v>0.20066236413043401</v>
      </c>
      <c r="D8987" s="2">
        <v>0.19676724137931001</v>
      </c>
    </row>
    <row r="8988" spans="1:4" x14ac:dyDescent="0.2">
      <c r="A8988">
        <v>8886791</v>
      </c>
      <c r="B8988" s="2">
        <v>1.50987275712569E-2</v>
      </c>
      <c r="C8988" s="2">
        <v>0.20064532563471099</v>
      </c>
      <c r="D8988" s="2">
        <v>0.196853787307402</v>
      </c>
    </row>
    <row r="8989" spans="1:4" x14ac:dyDescent="0.2">
      <c r="A8989">
        <v>8886844</v>
      </c>
      <c r="B8989" s="2">
        <v>1.5097510105809901E-2</v>
      </c>
      <c r="C8989" s="2">
        <v>0.20062829003226301</v>
      </c>
      <c r="D8989" s="2">
        <v>0.19683257918552</v>
      </c>
    </row>
    <row r="8990" spans="1:4" x14ac:dyDescent="0.2">
      <c r="A8990">
        <v>8886847</v>
      </c>
      <c r="B8990" s="2">
        <v>1.5096292836152001E-2</v>
      </c>
      <c r="C8990" s="2">
        <v>0.20061125732235299</v>
      </c>
      <c r="D8990" s="2">
        <v>0.19681137563287701</v>
      </c>
    </row>
    <row r="8991" spans="1:4" x14ac:dyDescent="0.2">
      <c r="A8991">
        <v>8886873</v>
      </c>
      <c r="B8991" s="2">
        <v>1.5095075762235901E-2</v>
      </c>
      <c r="C8991" s="2">
        <v>0.20059422750424399</v>
      </c>
      <c r="D8991" s="2">
        <v>0.196790176647996</v>
      </c>
    </row>
    <row r="8992" spans="1:4" x14ac:dyDescent="0.2">
      <c r="A8992">
        <v>8887024</v>
      </c>
      <c r="B8992" s="2">
        <v>1.5096250816555599E-2</v>
      </c>
      <c r="C8992" s="2">
        <v>0.200662083015024</v>
      </c>
      <c r="D8992" s="2">
        <v>0.19676898222940201</v>
      </c>
    </row>
    <row r="8993" spans="1:4" x14ac:dyDescent="0.2">
      <c r="A8993">
        <v>8887097</v>
      </c>
      <c r="B8993" s="2">
        <v>1.50950340262654E-2</v>
      </c>
      <c r="C8993" s="2">
        <v>0.200645051773892</v>
      </c>
      <c r="D8993" s="2">
        <v>0.19685548136980399</v>
      </c>
    </row>
    <row r="8994" spans="1:4" x14ac:dyDescent="0.2">
      <c r="A8994">
        <v>8887114</v>
      </c>
      <c r="B8994" s="2">
        <v>1.5093817431575099E-2</v>
      </c>
      <c r="C8994" s="2">
        <v>0.200628023423576</v>
      </c>
      <c r="D8994" s="2">
        <v>0.19683428448368601</v>
      </c>
    </row>
    <row r="8995" spans="1:4" x14ac:dyDescent="0.2">
      <c r="A8995">
        <v>8887123</v>
      </c>
      <c r="B8995" s="2">
        <v>1.5092601032437701E-2</v>
      </c>
      <c r="C8995" s="2">
        <v>0.20061099796334</v>
      </c>
      <c r="D8995" s="2">
        <v>0.19681309216192899</v>
      </c>
    </row>
    <row r="8996" spans="1:4" x14ac:dyDescent="0.2">
      <c r="A8996">
        <v>8887170</v>
      </c>
      <c r="B8996" s="2">
        <v>1.5091384828806099E-2</v>
      </c>
      <c r="C8996" s="2">
        <v>0.200593975392448</v>
      </c>
      <c r="D8996" s="2">
        <v>0.19679190440305699</v>
      </c>
    </row>
    <row r="8997" spans="1:4" x14ac:dyDescent="0.2">
      <c r="A8997">
        <v>8887175</v>
      </c>
      <c r="B8997" s="2">
        <v>1.5090168820633401E-2</v>
      </c>
      <c r="C8997" s="2">
        <v>0.20057695571016401</v>
      </c>
      <c r="D8997" s="2">
        <v>0.19677072120559699</v>
      </c>
    </row>
    <row r="8998" spans="1:4" x14ac:dyDescent="0.2">
      <c r="A8998">
        <v>8887241</v>
      </c>
      <c r="B8998" s="2">
        <v>1.50913432379347E-2</v>
      </c>
      <c r="C8998" s="2">
        <v>0.20064477814541401</v>
      </c>
      <c r="D8998" s="2">
        <v>0.196749542568076</v>
      </c>
    </row>
    <row r="8999" spans="1:4" x14ac:dyDescent="0.2">
      <c r="A8999">
        <v>8887242</v>
      </c>
      <c r="B8999" s="2">
        <v>1.5092516579883501E-2</v>
      </c>
      <c r="C8999" s="2">
        <v>0.20071258907363401</v>
      </c>
      <c r="D8999" s="2">
        <v>0.19683598794661999</v>
      </c>
    </row>
    <row r="9000" spans="1:4" x14ac:dyDescent="0.2">
      <c r="A9000">
        <v>8887259</v>
      </c>
      <c r="B9000" s="2">
        <v>1.50913009427511E-2</v>
      </c>
      <c r="C9000" s="2">
        <v>0.20069556366103899</v>
      </c>
      <c r="D9000" s="2">
        <v>0.196922414720757</v>
      </c>
    </row>
    <row r="9001" spans="1:4" x14ac:dyDescent="0.2">
      <c r="A9001">
        <v>8887260</v>
      </c>
      <c r="B9001" s="2">
        <v>1.50900855008881E-2</v>
      </c>
      <c r="C9001" s="2">
        <v>0.200678541136556</v>
      </c>
      <c r="D9001" s="2">
        <v>0.19690122659780501</v>
      </c>
    </row>
    <row r="9002" spans="1:4" x14ac:dyDescent="0.2">
      <c r="A9002">
        <v>8887305</v>
      </c>
      <c r="B9002" s="2">
        <v>1.5088870254247599E-2</v>
      </c>
      <c r="C9002" s="2">
        <v>0.20066152149944799</v>
      </c>
      <c r="D9002" s="2">
        <v>0.19688004303388901</v>
      </c>
    </row>
    <row r="9003" spans="1:4" x14ac:dyDescent="0.2">
      <c r="A9003">
        <v>8887380</v>
      </c>
      <c r="B9003" s="2">
        <v>1.5087655202782701E-2</v>
      </c>
      <c r="C9003" s="2">
        <v>0.20064450474898199</v>
      </c>
      <c r="D9003" s="2">
        <v>0.19685886402753799</v>
      </c>
    </row>
    <row r="9004" spans="1:4" x14ac:dyDescent="0.2">
      <c r="A9004">
        <v>8887434</v>
      </c>
      <c r="B9004" s="2">
        <v>1.50864403464465E-2</v>
      </c>
      <c r="C9004" s="2">
        <v>0.200627490884422</v>
      </c>
      <c r="D9004" s="2">
        <v>0.19683768957728201</v>
      </c>
    </row>
    <row r="9005" spans="1:4" x14ac:dyDescent="0.2">
      <c r="A9005">
        <v>8887452</v>
      </c>
      <c r="B9005" s="2">
        <v>1.50852256851921E-2</v>
      </c>
      <c r="C9005" s="2">
        <v>0.200610479905036</v>
      </c>
      <c r="D9005" s="2">
        <v>0.19681651968165101</v>
      </c>
    </row>
    <row r="9006" spans="1:4" x14ac:dyDescent="0.2">
      <c r="A9006">
        <v>8887478</v>
      </c>
      <c r="B9006" s="2">
        <v>1.5086398479531899E-2</v>
      </c>
      <c r="C9006" s="2">
        <v>0.200678253497244</v>
      </c>
      <c r="D9006" s="2">
        <v>0.196795354339176</v>
      </c>
    </row>
    <row r="9007" spans="1:4" x14ac:dyDescent="0.2">
      <c r="A9007">
        <v>8887482</v>
      </c>
      <c r="B9007" s="2">
        <v>1.5087570200689E-2</v>
      </c>
      <c r="C9007" s="2">
        <v>0.20074601559850699</v>
      </c>
      <c r="D9007" s="2">
        <v>0.19688172043010699</v>
      </c>
    </row>
    <row r="9008" spans="1:4" x14ac:dyDescent="0.2">
      <c r="A9008">
        <v>8887506</v>
      </c>
      <c r="B9008" s="2">
        <v>1.5086355909850999E-2</v>
      </c>
      <c r="C9008" s="2">
        <v>0.20072899889802401</v>
      </c>
      <c r="D9008" s="2">
        <v>0.196968067949682</v>
      </c>
    </row>
    <row r="9009" spans="1:4" x14ac:dyDescent="0.2">
      <c r="A9009">
        <v>8887517</v>
      </c>
      <c r="B9009" s="2">
        <v>1.50851418139057E-2</v>
      </c>
      <c r="C9009" s="2">
        <v>0.20071198508221699</v>
      </c>
      <c r="D9009" s="2">
        <v>0.19694689314125899</v>
      </c>
    </row>
    <row r="9010" spans="1:4" x14ac:dyDescent="0.2">
      <c r="A9010">
        <v>8887553</v>
      </c>
      <c r="B9010" s="2">
        <v>1.50839279128066E-2</v>
      </c>
      <c r="C9010" s="2">
        <v>0.20069497415035101</v>
      </c>
      <c r="D9010" s="2">
        <v>0.19692572288509</v>
      </c>
    </row>
    <row r="9011" spans="1:4" x14ac:dyDescent="0.2">
      <c r="A9011">
        <v>8887611</v>
      </c>
      <c r="B9011" s="2">
        <v>1.5085098824914701E-2</v>
      </c>
      <c r="C9011" s="2">
        <v>0.200762711864406</v>
      </c>
      <c r="D9011" s="2">
        <v>0.19690455717970701</v>
      </c>
    </row>
    <row r="9012" spans="1:4" x14ac:dyDescent="0.2">
      <c r="A9012">
        <v>8887614</v>
      </c>
      <c r="B9012" s="2">
        <v>1.5083885206284399E-2</v>
      </c>
      <c r="C9012" s="2">
        <v>0.20074569951699001</v>
      </c>
      <c r="D9012" s="2">
        <v>0.196990865126276</v>
      </c>
    </row>
    <row r="9013" spans="1:4" x14ac:dyDescent="0.2">
      <c r="A9013">
        <v>8887703</v>
      </c>
      <c r="B9013" s="2">
        <v>1.5082671782358999E-2</v>
      </c>
      <c r="C9013" s="2">
        <v>0.20072869005253299</v>
      </c>
      <c r="D9013" s="2">
        <v>0.19696969696969599</v>
      </c>
    </row>
    <row r="9014" spans="1:4" x14ac:dyDescent="0.2">
      <c r="A9014">
        <v>8887761</v>
      </c>
      <c r="B9014" s="2">
        <v>1.5081458553091899E-2</v>
      </c>
      <c r="C9014" s="2">
        <v>0.20071168347030399</v>
      </c>
      <c r="D9014" s="2">
        <v>0.19694853336198501</v>
      </c>
    </row>
    <row r="9015" spans="1:4" x14ac:dyDescent="0.2">
      <c r="A9015">
        <v>8887784</v>
      </c>
      <c r="B9015" s="2">
        <v>1.50826286570471E-2</v>
      </c>
      <c r="C9015" s="2">
        <v>0.20077939681463899</v>
      </c>
      <c r="D9015" s="2">
        <v>0.19692737430167501</v>
      </c>
    </row>
    <row r="9016" spans="1:4" x14ac:dyDescent="0.2">
      <c r="A9016">
        <v>8887785</v>
      </c>
      <c r="B9016" s="2">
        <v>1.50814157099994E-2</v>
      </c>
      <c r="C9016" s="2">
        <v>0.200762388818297</v>
      </c>
      <c r="D9016" s="2">
        <v>0.19701364271135399</v>
      </c>
    </row>
    <row r="9017" spans="1:4" x14ac:dyDescent="0.2">
      <c r="A9017">
        <v>8887795</v>
      </c>
      <c r="B9017" s="2">
        <v>1.50802029574689E-2</v>
      </c>
      <c r="C9017" s="2">
        <v>0.200745383703201</v>
      </c>
      <c r="D9017" s="2">
        <v>0.196992481203007</v>
      </c>
    </row>
    <row r="9018" spans="1:4" x14ac:dyDescent="0.2">
      <c r="A9018">
        <v>8887861</v>
      </c>
      <c r="B9018" s="2">
        <v>1.50813721665722E-2</v>
      </c>
      <c r="C9018" s="2">
        <v>0.20081307698822701</v>
      </c>
      <c r="D9018" s="2">
        <v>0.19697132424014599</v>
      </c>
    </row>
    <row r="9019" spans="1:4" x14ac:dyDescent="0.2">
      <c r="A9019">
        <v>8887893</v>
      </c>
      <c r="B9019" s="2">
        <v>1.50801596961062E-2</v>
      </c>
      <c r="C9019" s="2">
        <v>0.200796070460704</v>
      </c>
      <c r="D9019" s="2">
        <v>0.19705756013745701</v>
      </c>
    </row>
    <row r="9020" spans="1:4" x14ac:dyDescent="0.2">
      <c r="A9020">
        <v>8887932</v>
      </c>
      <c r="B9020" s="2">
        <v>1.5078947420016701E-2</v>
      </c>
      <c r="C9020" s="2">
        <v>0.20077906681344701</v>
      </c>
      <c r="D9020" s="2">
        <v>0.19703640073016199</v>
      </c>
    </row>
    <row r="9021" spans="1:4" x14ac:dyDescent="0.2">
      <c r="A9021">
        <v>8887949</v>
      </c>
      <c r="B9021" s="2">
        <v>1.50777353382571E-2</v>
      </c>
      <c r="C9021" s="2">
        <v>0.200762066045723</v>
      </c>
      <c r="D9021" s="2">
        <v>0.19701524586643701</v>
      </c>
    </row>
    <row r="9022" spans="1:4" x14ac:dyDescent="0.2">
      <c r="A9022">
        <v>8887968</v>
      </c>
      <c r="B9022" s="2">
        <v>1.5078903741057199E-2</v>
      </c>
      <c r="C9022" s="2">
        <v>0.20082973499280299</v>
      </c>
      <c r="D9022" s="2">
        <v>0.19699409554482</v>
      </c>
    </row>
    <row r="9023" spans="1:4" x14ac:dyDescent="0.2">
      <c r="A9023">
        <v>8888006</v>
      </c>
      <c r="B9023" s="2">
        <v>1.5077691941113001E-2</v>
      </c>
      <c r="C9023" s="2">
        <v>0.20081273281408701</v>
      </c>
      <c r="D9023" s="2">
        <v>0.19708029197080201</v>
      </c>
    </row>
    <row r="9024" spans="1:4" x14ac:dyDescent="0.2">
      <c r="A9024">
        <v>8888025</v>
      </c>
      <c r="B9024" s="2">
        <v>1.5076480335358199E-2</v>
      </c>
      <c r="C9024" s="2">
        <v>0.20079573351392499</v>
      </c>
      <c r="D9024" s="2">
        <v>0.197059139207899</v>
      </c>
    </row>
    <row r="9025" spans="1:4" x14ac:dyDescent="0.2">
      <c r="A9025">
        <v>8888032</v>
      </c>
      <c r="B9025" s="2">
        <v>1.50752689237462E-2</v>
      </c>
      <c r="C9025" s="2">
        <v>0.200778737091586</v>
      </c>
      <c r="D9025" s="2">
        <v>0.19703799098518901</v>
      </c>
    </row>
    <row r="9026" spans="1:4" x14ac:dyDescent="0.2">
      <c r="A9026">
        <v>8888043</v>
      </c>
      <c r="B9026" s="2">
        <v>1.50740577062305E-2</v>
      </c>
      <c r="C9026" s="2">
        <v>0.20076174354633899</v>
      </c>
      <c r="D9026" s="2">
        <v>0.19701684730121199</v>
      </c>
    </row>
    <row r="9027" spans="1:4" x14ac:dyDescent="0.2">
      <c r="A9027">
        <v>8888076</v>
      </c>
      <c r="B9027" s="2">
        <v>1.50728466827645E-2</v>
      </c>
      <c r="C9027" s="2">
        <v>0.200744752877454</v>
      </c>
      <c r="D9027" s="2">
        <v>0.19699570815450601</v>
      </c>
    </row>
    <row r="9028" spans="1:4" x14ac:dyDescent="0.2">
      <c r="A9028">
        <v>8888106</v>
      </c>
      <c r="B9028" s="2">
        <v>1.5074014455047E-2</v>
      </c>
      <c r="C9028" s="2">
        <v>0.20081238893119999</v>
      </c>
      <c r="D9028" s="2">
        <v>0.196974573543611</v>
      </c>
    </row>
    <row r="9029" spans="1:4" x14ac:dyDescent="0.2">
      <c r="A9029">
        <v>8888107</v>
      </c>
      <c r="B9029" s="2">
        <v>1.50728037129601E-2</v>
      </c>
      <c r="C9029" s="2">
        <v>0.200795396852259</v>
      </c>
      <c r="D9029" s="2">
        <v>0.19706071658442301</v>
      </c>
    </row>
    <row r="9030" spans="1:4" x14ac:dyDescent="0.2">
      <c r="A9030">
        <v>8888110</v>
      </c>
      <c r="B9030" s="2">
        <v>1.5071593164782701E-2</v>
      </c>
      <c r="C9030" s="2">
        <v>0.200778407648701</v>
      </c>
      <c r="D9030" s="2">
        <v>0.19703957953448401</v>
      </c>
    </row>
    <row r="9031" spans="1:4" x14ac:dyDescent="0.2">
      <c r="A9031">
        <v>8888157</v>
      </c>
      <c r="B9031" s="2">
        <v>1.5070382810468399E-2</v>
      </c>
      <c r="C9031" s="2">
        <v>0.20076142131979599</v>
      </c>
      <c r="D9031" s="2">
        <v>0.19701844701844701</v>
      </c>
    </row>
    <row r="9032" spans="1:4" x14ac:dyDescent="0.2">
      <c r="A9032">
        <v>8888179</v>
      </c>
      <c r="B9032" s="2">
        <v>1.50691726499706E-2</v>
      </c>
      <c r="C9032" s="2">
        <v>0.20074443786481599</v>
      </c>
      <c r="D9032" s="2">
        <v>0.19699731903485199</v>
      </c>
    </row>
    <row r="9033" spans="1:4" x14ac:dyDescent="0.2">
      <c r="A9033">
        <v>8888284</v>
      </c>
      <c r="B9033" s="2">
        <v>1.50703397049238E-2</v>
      </c>
      <c r="C9033" s="2">
        <v>0.200812045339198</v>
      </c>
      <c r="D9033" s="2">
        <v>0.196976195582243</v>
      </c>
    </row>
    <row r="9034" spans="1:4" x14ac:dyDescent="0.2">
      <c r="A9034">
        <v>8888353</v>
      </c>
      <c r="B9034" s="2">
        <v>1.5069129825463301E-2</v>
      </c>
      <c r="C9034" s="2">
        <v>0.20079506047534401</v>
      </c>
      <c r="D9034" s="2">
        <v>0.197062292269754</v>
      </c>
    </row>
    <row r="9035" spans="1:4" x14ac:dyDescent="0.2">
      <c r="A9035">
        <v>8888376</v>
      </c>
      <c r="B9035" s="2">
        <v>1.50679201396794E-2</v>
      </c>
      <c r="C9035" s="2">
        <v>0.20077807848443799</v>
      </c>
      <c r="D9035" s="2">
        <v>0.197041166380789</v>
      </c>
    </row>
    <row r="9036" spans="1:4" x14ac:dyDescent="0.2">
      <c r="A9036">
        <v>8888389</v>
      </c>
      <c r="B9036" s="2">
        <v>1.50667106475257E-2</v>
      </c>
      <c r="C9036" s="2">
        <v>0.20076109936575001</v>
      </c>
      <c r="D9036" s="2">
        <v>0.19702004502090201</v>
      </c>
    </row>
    <row r="9037" spans="1:4" x14ac:dyDescent="0.2">
      <c r="A9037">
        <v>8888472</v>
      </c>
      <c r="B9037" s="2">
        <v>1.50678768986632E-2</v>
      </c>
      <c r="C9037" s="2">
        <v>0.20082868256384201</v>
      </c>
      <c r="D9037" s="2">
        <v>0.19699892818863801</v>
      </c>
    </row>
    <row r="9038" spans="1:4" x14ac:dyDescent="0.2">
      <c r="A9038">
        <v>8888489</v>
      </c>
      <c r="B9038" s="2">
        <v>1.5066667687299201E-2</v>
      </c>
      <c r="C9038" s="2">
        <v>0.20081170203771001</v>
      </c>
      <c r="D9038" s="2">
        <v>0.197084985532097</v>
      </c>
    </row>
    <row r="9039" spans="1:4" x14ac:dyDescent="0.2">
      <c r="A9039">
        <v>8888491</v>
      </c>
      <c r="B9039" s="2">
        <v>1.5065458669425401E-2</v>
      </c>
      <c r="C9039" s="2">
        <v>0.20079472438282001</v>
      </c>
      <c r="D9039" s="2">
        <v>0.19706386626660899</v>
      </c>
    </row>
    <row r="9040" spans="1:4" x14ac:dyDescent="0.2">
      <c r="A9040">
        <v>8888500</v>
      </c>
      <c r="B9040" s="2">
        <v>1.50666240304436E-2</v>
      </c>
      <c r="C9040" s="2">
        <v>0.20086228759827501</v>
      </c>
      <c r="D9040" s="2">
        <v>0.19704275152684</v>
      </c>
    </row>
    <row r="9041" spans="1:4" x14ac:dyDescent="0.2">
      <c r="A9041">
        <v>8888509</v>
      </c>
      <c r="B9041" s="2">
        <v>1.5065415293205601E-2</v>
      </c>
      <c r="C9041" s="2">
        <v>0.20084530853761601</v>
      </c>
      <c r="D9041" s="2">
        <v>0.197128776515963</v>
      </c>
    </row>
    <row r="9042" spans="1:4" x14ac:dyDescent="0.2">
      <c r="A9042">
        <v>8888515</v>
      </c>
      <c r="B9042" s="2">
        <v>1.5064206749318101E-2</v>
      </c>
      <c r="C9042" s="2">
        <v>0.200828332347223</v>
      </c>
      <c r="D9042" s="2">
        <v>0.19710765934654501</v>
      </c>
    </row>
    <row r="9043" spans="1:4" x14ac:dyDescent="0.2">
      <c r="A9043">
        <v>8888555</v>
      </c>
      <c r="B9043" s="2">
        <v>1.5062998398734999E-2</v>
      </c>
      <c r="C9043" s="2">
        <v>0.20081135902636901</v>
      </c>
      <c r="D9043" s="2">
        <v>0.197086546700942</v>
      </c>
    </row>
    <row r="9044" spans="1:4" x14ac:dyDescent="0.2">
      <c r="A9044">
        <v>8888566</v>
      </c>
      <c r="B9044" s="2">
        <v>1.50641629577737E-2</v>
      </c>
      <c r="C9044" s="2">
        <v>0.20087889799712599</v>
      </c>
      <c r="D9044" s="2">
        <v>0.19706543857770101</v>
      </c>
    </row>
    <row r="9045" spans="1:4" x14ac:dyDescent="0.2">
      <c r="A9045">
        <v>8888589</v>
      </c>
      <c r="B9045" s="2">
        <v>1.50629548875791E-2</v>
      </c>
      <c r="C9045" s="2">
        <v>0.20086192327192801</v>
      </c>
      <c r="D9045" s="2">
        <v>0.19715142428785601</v>
      </c>
    </row>
    <row r="9046" spans="1:4" x14ac:dyDescent="0.2">
      <c r="A9046">
        <v>8888612</v>
      </c>
      <c r="B9046" s="2">
        <v>1.50641184712437E-2</v>
      </c>
      <c r="C9046" s="2">
        <v>0.20092944655682299</v>
      </c>
      <c r="D9046" s="2">
        <v>0.19713031373808701</v>
      </c>
    </row>
    <row r="9047" spans="1:4" x14ac:dyDescent="0.2">
      <c r="A9047">
        <v>8888652</v>
      </c>
      <c r="B9047" s="2">
        <v>1.5062910681377399E-2</v>
      </c>
      <c r="C9047" s="2">
        <v>0.20091247042919899</v>
      </c>
      <c r="D9047" s="2">
        <v>0.197216274089935</v>
      </c>
    </row>
    <row r="9048" spans="1:4" x14ac:dyDescent="0.2">
      <c r="A9048">
        <v>8888734</v>
      </c>
      <c r="B9048" s="2">
        <v>1.5061703084582601E-2</v>
      </c>
      <c r="C9048" s="2">
        <v>0.200895497169891</v>
      </c>
      <c r="D9048" s="2">
        <v>0.19719516111765301</v>
      </c>
    </row>
    <row r="9049" spans="1:4" x14ac:dyDescent="0.2">
      <c r="A9049">
        <v>8888761</v>
      </c>
      <c r="B9049" s="2">
        <v>1.5060495680813199E-2</v>
      </c>
      <c r="C9049" s="2">
        <v>0.200878526778172</v>
      </c>
      <c r="D9049" s="2">
        <v>0.19717405266538199</v>
      </c>
    </row>
    <row r="9050" spans="1:4" x14ac:dyDescent="0.2">
      <c r="A9050">
        <v>8888882</v>
      </c>
      <c r="B9050" s="2">
        <v>1.50592884700229E-2</v>
      </c>
      <c r="C9050" s="2">
        <v>0.200861559253315</v>
      </c>
      <c r="D9050" s="2">
        <v>0.19715294873167</v>
      </c>
    </row>
    <row r="9051" spans="1:4" x14ac:dyDescent="0.2">
      <c r="A9051">
        <v>8888898</v>
      </c>
      <c r="B9051" s="2">
        <v>1.5058081452165801E-2</v>
      </c>
      <c r="C9051" s="2">
        <v>0.200844594594594</v>
      </c>
      <c r="D9051" s="2">
        <v>0.197131849315068</v>
      </c>
    </row>
    <row r="9052" spans="1:4" x14ac:dyDescent="0.2">
      <c r="A9052">
        <v>8888908</v>
      </c>
      <c r="B9052" s="2">
        <v>1.5056874627195601E-2</v>
      </c>
      <c r="C9052" s="2">
        <v>0.20082763280128299</v>
      </c>
      <c r="D9052" s="2">
        <v>0.19711075441412501</v>
      </c>
    </row>
    <row r="9053" spans="1:4" x14ac:dyDescent="0.2">
      <c r="A9053">
        <v>8888911</v>
      </c>
      <c r="B9053" s="2">
        <v>1.5055667995066401E-2</v>
      </c>
      <c r="C9053" s="2">
        <v>0.200810673872656</v>
      </c>
      <c r="D9053" s="2">
        <v>0.197089664027391</v>
      </c>
    </row>
    <row r="9054" spans="1:4" x14ac:dyDescent="0.2">
      <c r="A9054">
        <v>8888938</v>
      </c>
      <c r="B9054" s="2">
        <v>1.50544615557319E-2</v>
      </c>
      <c r="C9054" s="2">
        <v>0.20079371780798699</v>
      </c>
      <c r="D9054" s="2">
        <v>0.19706857815341799</v>
      </c>
    </row>
    <row r="9055" spans="1:4" x14ac:dyDescent="0.2">
      <c r="A9055">
        <v>8888984</v>
      </c>
      <c r="B9055" s="2">
        <v>1.50532553091462E-2</v>
      </c>
      <c r="C9055" s="2">
        <v>0.200776764606551</v>
      </c>
      <c r="D9055" s="2">
        <v>0.197047496790757</v>
      </c>
    </row>
    <row r="9056" spans="1:4" x14ac:dyDescent="0.2">
      <c r="A9056">
        <v>8888996</v>
      </c>
      <c r="B9056" s="2">
        <v>1.5052049255263201E-2</v>
      </c>
      <c r="C9056" s="2">
        <v>0.20075981426762299</v>
      </c>
      <c r="D9056" s="2">
        <v>0.19702641993796099</v>
      </c>
    </row>
    <row r="9057" spans="1:4" x14ac:dyDescent="0.2">
      <c r="A9057">
        <v>8889008</v>
      </c>
      <c r="B9057" s="2">
        <v>1.50508433940369E-2</v>
      </c>
      <c r="C9057" s="2">
        <v>0.20074286679047701</v>
      </c>
      <c r="D9057" s="2">
        <v>0.19700534759358199</v>
      </c>
    </row>
    <row r="9058" spans="1:4" x14ac:dyDescent="0.2">
      <c r="A9058">
        <v>8889010</v>
      </c>
      <c r="B9058" s="2">
        <v>1.50496377254212E-2</v>
      </c>
      <c r="C9058" s="2">
        <v>0.20072592217439</v>
      </c>
      <c r="D9058" s="2">
        <v>0.196984279756175</v>
      </c>
    </row>
    <row r="9059" spans="1:4" x14ac:dyDescent="0.2">
      <c r="A9059">
        <v>8889017</v>
      </c>
      <c r="B9059" s="2">
        <v>1.50484322493701E-2</v>
      </c>
      <c r="C9059" s="2">
        <v>0.200708980418636</v>
      </c>
      <c r="D9059" s="2">
        <v>0.19696321642429401</v>
      </c>
    </row>
    <row r="9060" spans="1:4" x14ac:dyDescent="0.2">
      <c r="A9060">
        <v>8889025</v>
      </c>
      <c r="B9060" s="2">
        <v>1.50472269658377E-2</v>
      </c>
      <c r="C9060" s="2">
        <v>0.20069204152249101</v>
      </c>
      <c r="D9060" s="2">
        <v>0.196942157596493</v>
      </c>
    </row>
    <row r="9061" spans="1:4" x14ac:dyDescent="0.2">
      <c r="A9061">
        <v>8889038</v>
      </c>
      <c r="B9061" s="2">
        <v>1.5046021874777901E-2</v>
      </c>
      <c r="C9061" s="2">
        <v>0.20067510548523201</v>
      </c>
      <c r="D9061" s="2">
        <v>0.196921103271327</v>
      </c>
    </row>
    <row r="9062" spans="1:4" x14ac:dyDescent="0.2">
      <c r="A9062">
        <v>8889102</v>
      </c>
      <c r="B9062" s="2">
        <v>1.50448169761449E-2</v>
      </c>
      <c r="C9062" s="2">
        <v>0.200658172306134</v>
      </c>
      <c r="D9062" s="2">
        <v>0.19690005344735401</v>
      </c>
    </row>
    <row r="9063" spans="1:4" x14ac:dyDescent="0.2">
      <c r="A9063">
        <v>8889107</v>
      </c>
      <c r="B9063" s="2">
        <v>1.50436122698927E-2</v>
      </c>
      <c r="C9063" s="2">
        <v>0.200641241984475</v>
      </c>
      <c r="D9063" s="2">
        <v>0.196879008123129</v>
      </c>
    </row>
    <row r="9064" spans="1:4" x14ac:dyDescent="0.2">
      <c r="A9064">
        <v>8889126</v>
      </c>
      <c r="B9064" s="2">
        <v>1.50424077559752E-2</v>
      </c>
      <c r="C9064" s="2">
        <v>0.20062431451953</v>
      </c>
      <c r="D9064" s="2">
        <v>0.19685796729721</v>
      </c>
    </row>
    <row r="9065" spans="1:4" x14ac:dyDescent="0.2">
      <c r="A9065">
        <v>8889150</v>
      </c>
      <c r="B9065" s="2">
        <v>1.50412034343467E-2</v>
      </c>
      <c r="C9065" s="2">
        <v>0.200607389910578</v>
      </c>
      <c r="D9065" s="2">
        <v>0.19683693096815499</v>
      </c>
    </row>
    <row r="9066" spans="1:4" x14ac:dyDescent="0.2">
      <c r="A9066">
        <v>8889154</v>
      </c>
      <c r="B9066" s="2">
        <v>1.50399993049612E-2</v>
      </c>
      <c r="C9066" s="2">
        <v>0.20059046815689499</v>
      </c>
      <c r="D9066" s="2">
        <v>0.19681589913452199</v>
      </c>
    </row>
    <row r="9067" spans="1:4" x14ac:dyDescent="0.2">
      <c r="A9067">
        <v>8889182</v>
      </c>
      <c r="B9067" s="2">
        <v>1.5038795367772801E-2</v>
      </c>
      <c r="C9067" s="2">
        <v>0.200573549257759</v>
      </c>
      <c r="D9067" s="2">
        <v>0.19679487179487101</v>
      </c>
    </row>
    <row r="9068" spans="1:4" x14ac:dyDescent="0.2">
      <c r="A9068">
        <v>8889188</v>
      </c>
      <c r="B9068" s="2">
        <v>1.5037591622735699E-2</v>
      </c>
      <c r="C9068" s="2">
        <v>0.20055663321244799</v>
      </c>
      <c r="D9068" s="2">
        <v>0.19677384894776101</v>
      </c>
    </row>
    <row r="9069" spans="1:4" x14ac:dyDescent="0.2">
      <c r="A9069">
        <v>8889369</v>
      </c>
      <c r="B9069" s="2">
        <v>1.50363880698039E-2</v>
      </c>
      <c r="C9069" s="2">
        <v>0.20053972002023901</v>
      </c>
      <c r="D9069" s="2">
        <v>0.196752830591753</v>
      </c>
    </row>
    <row r="9070" spans="1:4" x14ac:dyDescent="0.2">
      <c r="A9070">
        <v>8889494</v>
      </c>
      <c r="B9070" s="2">
        <v>1.50351847089317E-2</v>
      </c>
      <c r="C9070" s="2">
        <v>0.200522809680411</v>
      </c>
      <c r="D9070" s="2">
        <v>0.19673181672540799</v>
      </c>
    </row>
    <row r="9071" spans="1:4" x14ac:dyDescent="0.2">
      <c r="A9071">
        <v>8889501</v>
      </c>
      <c r="B9071" s="2">
        <v>1.50339815400733E-2</v>
      </c>
      <c r="C9071" s="2">
        <v>0.20050590219224201</v>
      </c>
      <c r="D9071" s="2">
        <v>0.19671080734728699</v>
      </c>
    </row>
    <row r="9072" spans="1:4" x14ac:dyDescent="0.2">
      <c r="A9072">
        <v>8889504</v>
      </c>
      <c r="B9072" s="2">
        <v>1.50327785631827E-2</v>
      </c>
      <c r="C9072" s="2">
        <v>0.20048899755501201</v>
      </c>
      <c r="D9072" s="2">
        <v>0.19668980245595299</v>
      </c>
    </row>
    <row r="9073" spans="1:4" x14ac:dyDescent="0.2">
      <c r="A9073">
        <v>8889509</v>
      </c>
      <c r="B9073" s="2">
        <v>1.50315757782142E-2</v>
      </c>
      <c r="C9073" s="2">
        <v>0.20047209576799799</v>
      </c>
      <c r="D9073" s="2">
        <v>0.19666880204996701</v>
      </c>
    </row>
    <row r="9074" spans="1:4" x14ac:dyDescent="0.2">
      <c r="A9074">
        <v>8889513</v>
      </c>
      <c r="B9074" s="2">
        <v>1.5030373185122001E-2</v>
      </c>
      <c r="C9074" s="2">
        <v>0.20045519683048099</v>
      </c>
      <c r="D9074" s="2">
        <v>0.19664780612789501</v>
      </c>
    </row>
    <row r="9075" spans="1:4" x14ac:dyDescent="0.2">
      <c r="A9075">
        <v>8889519</v>
      </c>
      <c r="B9075" s="2">
        <v>1.50291707838604E-2</v>
      </c>
      <c r="C9075" s="2">
        <v>0.20043830074173899</v>
      </c>
      <c r="D9075" s="2">
        <v>0.19662681468830001</v>
      </c>
    </row>
    <row r="9076" spans="1:4" x14ac:dyDescent="0.2">
      <c r="A9076">
        <v>8889573</v>
      </c>
      <c r="B9076" s="2">
        <v>1.50279685743835E-2</v>
      </c>
      <c r="C9076" s="2">
        <v>0.200421407501053</v>
      </c>
      <c r="D9076" s="2">
        <v>0.196605827729747</v>
      </c>
    </row>
    <row r="9077" spans="1:4" x14ac:dyDescent="0.2">
      <c r="A9077">
        <v>8889601</v>
      </c>
      <c r="B9077" s="2">
        <v>1.50267665566457E-2</v>
      </c>
      <c r="C9077" s="2">
        <v>0.20040451710770199</v>
      </c>
      <c r="D9077" s="2">
        <v>0.1965848452508</v>
      </c>
    </row>
    <row r="9078" spans="1:4" x14ac:dyDescent="0.2">
      <c r="A9078">
        <v>8889641</v>
      </c>
      <c r="B9078" s="2">
        <v>1.5025564730601199E-2</v>
      </c>
      <c r="C9078" s="2">
        <v>0.20038762956096701</v>
      </c>
      <c r="D9078" s="2">
        <v>0.196563867250026</v>
      </c>
    </row>
    <row r="9079" spans="1:4" x14ac:dyDescent="0.2">
      <c r="A9079">
        <v>8889659</v>
      </c>
      <c r="B9079" s="2">
        <v>1.50267300211299E-2</v>
      </c>
      <c r="C9079" s="2">
        <v>0.20045500505561101</v>
      </c>
      <c r="D9079" s="2">
        <v>0.19654289372599201</v>
      </c>
    </row>
    <row r="9080" spans="1:4" x14ac:dyDescent="0.2">
      <c r="A9080">
        <v>8889667</v>
      </c>
      <c r="B9080" s="2">
        <v>1.50255284724801E-2</v>
      </c>
      <c r="C9080" s="2">
        <v>0.20043811610076601</v>
      </c>
      <c r="D9080" s="2">
        <v>0.19662861410434199</v>
      </c>
    </row>
    <row r="9081" spans="1:4" x14ac:dyDescent="0.2">
      <c r="A9081">
        <v>8889690</v>
      </c>
      <c r="B9081" s="2">
        <v>1.50243271153858E-2</v>
      </c>
      <c r="C9081" s="2">
        <v>0.200421229991575</v>
      </c>
      <c r="D9081" s="2">
        <v>0.196607638148069</v>
      </c>
    </row>
    <row r="9082" spans="1:4" x14ac:dyDescent="0.2">
      <c r="A9082">
        <v>8889742</v>
      </c>
      <c r="B9082" s="2">
        <v>1.50231259498013E-2</v>
      </c>
      <c r="C9082" s="2">
        <v>0.20040434672731799</v>
      </c>
      <c r="D9082" s="2">
        <v>0.19658666666666599</v>
      </c>
    </row>
    <row r="9083" spans="1:4" x14ac:dyDescent="0.2">
      <c r="A9083">
        <v>8889776</v>
      </c>
      <c r="B9083" s="2">
        <v>1.50242904393737E-2</v>
      </c>
      <c r="C9083" s="2">
        <v>0.200471698113207</v>
      </c>
      <c r="D9083" s="2">
        <v>0.19656569965870299</v>
      </c>
    </row>
    <row r="9084" spans="1:4" x14ac:dyDescent="0.2">
      <c r="A9084">
        <v>8889804</v>
      </c>
      <c r="B9084" s="2">
        <v>1.50230895509409E-2</v>
      </c>
      <c r="C9084" s="2">
        <v>0.20045481344226301</v>
      </c>
      <c r="D9084" s="2">
        <v>0.19665138103871099</v>
      </c>
    </row>
    <row r="9085" spans="1:4" x14ac:dyDescent="0.2">
      <c r="A9085">
        <v>8889811</v>
      </c>
      <c r="B9085" s="2">
        <v>1.50218888538803E-2</v>
      </c>
      <c r="C9085" s="2">
        <v>0.200437931615293</v>
      </c>
      <c r="D9085" s="2">
        <v>0.19663041160162001</v>
      </c>
    </row>
    <row r="9086" spans="1:4" x14ac:dyDescent="0.2">
      <c r="A9086">
        <v>8889852</v>
      </c>
      <c r="B9086" s="2">
        <v>1.50230524577048E-2</v>
      </c>
      <c r="C9086" s="2">
        <v>0.20050526315789399</v>
      </c>
      <c r="D9086" s="2">
        <v>0.196609446636101</v>
      </c>
    </row>
    <row r="9087" spans="1:4" x14ac:dyDescent="0.2">
      <c r="A9087">
        <v>8889877</v>
      </c>
      <c r="B9087" s="2">
        <v>1.5021852037645099E-2</v>
      </c>
      <c r="C9087" s="2">
        <v>0.20048837992590099</v>
      </c>
      <c r="D9087" s="2">
        <v>0.196695095948827</v>
      </c>
    </row>
    <row r="9088" spans="1:4" x14ac:dyDescent="0.2">
      <c r="A9088">
        <v>8889914</v>
      </c>
      <c r="B9088" s="2">
        <v>1.50230146709684E-2</v>
      </c>
      <c r="C9088" s="2">
        <v>0.20055569588279801</v>
      </c>
      <c r="D9088" s="2">
        <v>0.19667412855772301</v>
      </c>
    </row>
    <row r="9089" spans="1:4" x14ac:dyDescent="0.2">
      <c r="A9089">
        <v>8889929</v>
      </c>
      <c r="B9089" s="2">
        <v>1.5024176248936601E-2</v>
      </c>
      <c r="C9089" s="2">
        <v>0.20062300050513501</v>
      </c>
      <c r="D9089" s="2">
        <v>0.19675975271797</v>
      </c>
    </row>
    <row r="9090" spans="1:4" x14ac:dyDescent="0.2">
      <c r="A9090">
        <v>8889930</v>
      </c>
      <c r="B9090" s="2">
        <v>1.50253367723694E-2</v>
      </c>
      <c r="C9090" s="2">
        <v>0.20069029379577399</v>
      </c>
      <c r="D9090" s="2">
        <v>0.19684535862730401</v>
      </c>
    </row>
    <row r="9091" spans="1:4" x14ac:dyDescent="0.2">
      <c r="A9091">
        <v>8889977</v>
      </c>
      <c r="B9091" s="2">
        <v>1.5024136800905001E-2</v>
      </c>
      <c r="C9091" s="2">
        <v>0.2006734006734</v>
      </c>
      <c r="D9091" s="2">
        <v>0.19693094629155999</v>
      </c>
    </row>
    <row r="9092" spans="1:4" x14ac:dyDescent="0.2">
      <c r="A9092">
        <v>8890001</v>
      </c>
      <c r="B9092" s="2">
        <v>1.50229370204908E-2</v>
      </c>
      <c r="C9092" s="2">
        <v>0.200656510394747</v>
      </c>
      <c r="D9092" s="2">
        <v>0.19690996270644601</v>
      </c>
    </row>
    <row r="9093" spans="1:4" x14ac:dyDescent="0.2">
      <c r="A9093">
        <v>8890006</v>
      </c>
      <c r="B9093" s="2">
        <v>1.5021737431081201E-2</v>
      </c>
      <c r="C9093" s="2">
        <v>0.20063962295909701</v>
      </c>
      <c r="D9093" s="2">
        <v>0.196888983592584</v>
      </c>
    </row>
    <row r="9094" spans="1:4" x14ac:dyDescent="0.2">
      <c r="A9094">
        <v>8890009</v>
      </c>
      <c r="B9094" s="2">
        <v>1.5020538032630801E-2</v>
      </c>
      <c r="C9094" s="2">
        <v>0.200622738365732</v>
      </c>
      <c r="D9094" s="2">
        <v>0.196868008948545</v>
      </c>
    </row>
    <row r="9095" spans="1:4" x14ac:dyDescent="0.2">
      <c r="A9095">
        <v>8890013</v>
      </c>
      <c r="B9095" s="2">
        <v>1.50216978458506E-2</v>
      </c>
      <c r="C9095" s="2">
        <v>0.20069000336587001</v>
      </c>
      <c r="D9095" s="2">
        <v>0.196847038772901</v>
      </c>
    </row>
    <row r="9096" spans="1:4" x14ac:dyDescent="0.2">
      <c r="A9096">
        <v>8890014</v>
      </c>
      <c r="B9096" s="2">
        <v>1.5020498724074001E-2</v>
      </c>
      <c r="C9096" s="2">
        <v>0.200673117374842</v>
      </c>
      <c r="D9096" s="2">
        <v>0.19693258067951799</v>
      </c>
    </row>
    <row r="9097" spans="1:4" x14ac:dyDescent="0.2">
      <c r="A9097">
        <v>8890078</v>
      </c>
      <c r="B9097" s="2">
        <v>1.5019299793119599E-2</v>
      </c>
      <c r="C9097" s="2">
        <v>0.20065623422513801</v>
      </c>
      <c r="D9097" s="2">
        <v>0.196911608093716</v>
      </c>
    </row>
    <row r="9098" spans="1:4" x14ac:dyDescent="0.2">
      <c r="A9098">
        <v>8890103</v>
      </c>
      <c r="B9098" s="2">
        <v>1.50181010529417E-2</v>
      </c>
      <c r="C9098" s="2">
        <v>0.20063935391604201</v>
      </c>
      <c r="D9098" s="2">
        <v>0.196890639974443</v>
      </c>
    </row>
    <row r="9099" spans="1:4" x14ac:dyDescent="0.2">
      <c r="A9099">
        <v>8890154</v>
      </c>
      <c r="B9099" s="2">
        <v>1.5016902503495201E-2</v>
      </c>
      <c r="C9099" s="2">
        <v>0.20062247644683701</v>
      </c>
      <c r="D9099" s="2">
        <v>0.196869676320272</v>
      </c>
    </row>
    <row r="9100" spans="1:4" x14ac:dyDescent="0.2">
      <c r="A9100">
        <v>8890155</v>
      </c>
      <c r="B9100" s="2">
        <v>1.50157041447345E-2</v>
      </c>
      <c r="C9100" s="2">
        <v>0.20060560181680501</v>
      </c>
      <c r="D9100" s="2">
        <v>0.196848717129777</v>
      </c>
    </row>
    <row r="9101" spans="1:4" x14ac:dyDescent="0.2">
      <c r="A9101">
        <v>8890193</v>
      </c>
      <c r="B9101" s="2">
        <v>1.50145059766144E-2</v>
      </c>
      <c r="C9101" s="2">
        <v>0.200588730025231</v>
      </c>
      <c r="D9101" s="2">
        <v>0.19682776240153199</v>
      </c>
    </row>
    <row r="9102" spans="1:4" x14ac:dyDescent="0.2">
      <c r="A9102">
        <v>8890194</v>
      </c>
      <c r="B9102" s="2">
        <v>1.50133079990895E-2</v>
      </c>
      <c r="C9102" s="2">
        <v>0.20057186107139799</v>
      </c>
      <c r="D9102" s="2">
        <v>0.196806812134113</v>
      </c>
    </row>
    <row r="9103" spans="1:4" x14ac:dyDescent="0.2">
      <c r="A9103">
        <v>8890247</v>
      </c>
      <c r="B9103" s="2">
        <v>1.5012110212114399E-2</v>
      </c>
      <c r="C9103" s="2">
        <v>0.200554994954591</v>
      </c>
      <c r="D9103" s="2">
        <v>0.19678586632609599</v>
      </c>
    </row>
    <row r="9104" spans="1:4" x14ac:dyDescent="0.2">
      <c r="A9104">
        <v>8890261</v>
      </c>
      <c r="B9104" s="2">
        <v>1.50109126156439E-2</v>
      </c>
      <c r="C9104" s="2">
        <v>0.20053813167409401</v>
      </c>
      <c r="D9104" s="2">
        <v>0.19676492497605599</v>
      </c>
    </row>
    <row r="9105" spans="1:4" x14ac:dyDescent="0.2">
      <c r="A9105">
        <v>8890270</v>
      </c>
      <c r="B9105" s="2">
        <v>1.50097152096327E-2</v>
      </c>
      <c r="C9105" s="2">
        <v>0.200521271229191</v>
      </c>
      <c r="D9105" s="2">
        <v>0.19674398808256999</v>
      </c>
    </row>
    <row r="9106" spans="1:4" x14ac:dyDescent="0.2">
      <c r="A9106">
        <v>8890303</v>
      </c>
      <c r="B9106" s="2">
        <v>1.50085179940354E-2</v>
      </c>
      <c r="C9106" s="2">
        <v>0.20050441361916699</v>
      </c>
      <c r="D9106" s="2">
        <v>0.19672305564421699</v>
      </c>
    </row>
    <row r="9107" spans="1:4" x14ac:dyDescent="0.2">
      <c r="A9107">
        <v>8890314</v>
      </c>
      <c r="B9107" s="2">
        <v>1.50073209688068E-2</v>
      </c>
      <c r="C9107" s="2">
        <v>0.20048755884330799</v>
      </c>
      <c r="D9107" s="2">
        <v>0.19670212765957401</v>
      </c>
    </row>
    <row r="9108" spans="1:4" x14ac:dyDescent="0.2">
      <c r="A9108">
        <v>8890320</v>
      </c>
      <c r="B9108" s="2">
        <v>1.50061241339017E-2</v>
      </c>
      <c r="C9108" s="2">
        <v>0.20047070690089899</v>
      </c>
      <c r="D9108" s="2">
        <v>0.19668120412722001</v>
      </c>
    </row>
    <row r="9109" spans="1:4" x14ac:dyDescent="0.2">
      <c r="A9109">
        <v>8890333</v>
      </c>
      <c r="B9109" s="2">
        <v>1.5004927489274801E-2</v>
      </c>
      <c r="C9109" s="2">
        <v>0.20045385779122499</v>
      </c>
      <c r="D9109" s="2">
        <v>0.19666028504573399</v>
      </c>
    </row>
    <row r="9110" spans="1:4" x14ac:dyDescent="0.2">
      <c r="A9110">
        <v>8890394</v>
      </c>
      <c r="B9110" s="2">
        <v>1.5003731034880801E-2</v>
      </c>
      <c r="C9110" s="2">
        <v>0.20043701151357199</v>
      </c>
      <c r="D9110" s="2">
        <v>0.196639370413697</v>
      </c>
    </row>
    <row r="9111" spans="1:4" x14ac:dyDescent="0.2">
      <c r="A9111">
        <v>8890420</v>
      </c>
      <c r="B9111" s="2">
        <v>1.50025347706746E-2</v>
      </c>
      <c r="C9111" s="2">
        <v>0.20042016806722601</v>
      </c>
      <c r="D9111" s="2">
        <v>0.19661846022968901</v>
      </c>
    </row>
    <row r="9112" spans="1:4" x14ac:dyDescent="0.2">
      <c r="A9112">
        <v>8890442</v>
      </c>
      <c r="B9112" s="2">
        <v>1.5003694899200001E-2</v>
      </c>
      <c r="C9112" s="2">
        <v>0.200487354003865</v>
      </c>
      <c r="D9112" s="2">
        <v>0.19659755449229099</v>
      </c>
    </row>
    <row r="9113" spans="1:4" x14ac:dyDescent="0.2">
      <c r="A9113">
        <v>8890445</v>
      </c>
      <c r="B9113" s="2">
        <v>1.5002498910238001E-2</v>
      </c>
      <c r="C9113" s="2">
        <v>0.20047050915812401</v>
      </c>
      <c r="D9113" s="2">
        <v>0.19668296831809401</v>
      </c>
    </row>
    <row r="9114" spans="1:4" x14ac:dyDescent="0.2">
      <c r="A9114">
        <v>8890551</v>
      </c>
      <c r="B9114" s="2">
        <v>1.5003658073440901E-2</v>
      </c>
      <c r="C9114" s="2">
        <v>0.200537679576577</v>
      </c>
      <c r="D9114" s="2">
        <v>0.19666206016796001</v>
      </c>
    </row>
    <row r="9115" spans="1:4" x14ac:dyDescent="0.2">
      <c r="A9115">
        <v>8890615</v>
      </c>
      <c r="B9115" s="2">
        <v>1.50024623596647E-2</v>
      </c>
      <c r="C9115" s="2">
        <v>0.20052083333333301</v>
      </c>
      <c r="D9115" s="2">
        <v>0.19674744897959101</v>
      </c>
    </row>
    <row r="9116" spans="1:4" x14ac:dyDescent="0.2">
      <c r="A9116">
        <v>8890631</v>
      </c>
      <c r="B9116" s="2">
        <v>1.5001266835849E-2</v>
      </c>
      <c r="C9116" s="2">
        <v>0.20050398992020099</v>
      </c>
      <c r="D9116" s="2">
        <v>0.19672653842066101</v>
      </c>
    </row>
    <row r="9117" spans="1:4" x14ac:dyDescent="0.2">
      <c r="A9117">
        <v>8890780</v>
      </c>
      <c r="B9117" s="2">
        <v>1.50024251198227E-2</v>
      </c>
      <c r="C9117" s="2">
        <v>0.20057114060137701</v>
      </c>
      <c r="D9117" s="2">
        <v>0.196705632306057</v>
      </c>
    </row>
    <row r="9118" spans="1:4" x14ac:dyDescent="0.2">
      <c r="A9118">
        <v>8890812</v>
      </c>
      <c r="B9118" s="2">
        <v>1.50012298710436E-2</v>
      </c>
      <c r="C9118" s="2">
        <v>0.20055429579239101</v>
      </c>
      <c r="D9118" s="2">
        <v>0.196790989267878</v>
      </c>
    </row>
    <row r="9119" spans="1:4" x14ac:dyDescent="0.2">
      <c r="A9119">
        <v>8890827</v>
      </c>
      <c r="B9119" s="2">
        <v>1.50000348120888E-2</v>
      </c>
      <c r="C9119" s="2">
        <v>0.20053745381256299</v>
      </c>
      <c r="D9119" s="2">
        <v>0.196770080747981</v>
      </c>
    </row>
    <row r="9120" spans="1:4" x14ac:dyDescent="0.2">
      <c r="A9120">
        <v>8890854</v>
      </c>
      <c r="B9120" s="2">
        <v>1.4998839942913299E-2</v>
      </c>
      <c r="C9120" s="2">
        <v>0.20052061466118001</v>
      </c>
      <c r="D9120" s="2">
        <v>0.19674917667056199</v>
      </c>
    </row>
    <row r="9121" spans="1:4" x14ac:dyDescent="0.2">
      <c r="A9121">
        <v>8890892</v>
      </c>
      <c r="B9121" s="2">
        <v>1.49976452634718E-2</v>
      </c>
      <c r="C9121" s="2">
        <v>0.200503778337531</v>
      </c>
      <c r="D9121" s="2">
        <v>0.19672827703420401</v>
      </c>
    </row>
    <row r="9122" spans="1:4" x14ac:dyDescent="0.2">
      <c r="A9122">
        <v>8890942</v>
      </c>
      <c r="B9122" s="2">
        <v>1.49988028393317E-2</v>
      </c>
      <c r="C9122" s="2">
        <v>0.20057090084795501</v>
      </c>
      <c r="D9122" s="2">
        <v>0.19670738183749301</v>
      </c>
    </row>
    <row r="9123" spans="1:4" x14ac:dyDescent="0.2">
      <c r="A9123">
        <v>8890973</v>
      </c>
      <c r="B9123" s="2">
        <v>1.49976084345961E-2</v>
      </c>
      <c r="C9123" s="2">
        <v>0.20055406312961699</v>
      </c>
      <c r="D9123" s="2">
        <v>0.19679269328801999</v>
      </c>
    </row>
    <row r="9124" spans="1:4" x14ac:dyDescent="0.2">
      <c r="A9124">
        <v>8890987</v>
      </c>
      <c r="B9124" s="2">
        <v>1.4998765048038799E-2</v>
      </c>
      <c r="C9124" s="2">
        <v>0.20062117015025599</v>
      </c>
      <c r="D9124" s="2">
        <v>0.196771795688648</v>
      </c>
    </row>
    <row r="9125" spans="1:4" x14ac:dyDescent="0.2">
      <c r="A9125">
        <v>8891017</v>
      </c>
      <c r="B9125" s="2">
        <v>1.4999920614858799E-2</v>
      </c>
      <c r="C9125" s="2">
        <v>0.200688265905657</v>
      </c>
      <c r="D9125" s="2">
        <v>0.19685708218305301</v>
      </c>
    </row>
    <row r="9126" spans="1:4" x14ac:dyDescent="0.2">
      <c r="A9126">
        <v>8891019</v>
      </c>
      <c r="B9126" s="2">
        <v>1.50010751358663E-2</v>
      </c>
      <c r="C9126" s="2">
        <v>0.200755350398657</v>
      </c>
      <c r="D9126" s="2">
        <v>0.196942350568</v>
      </c>
    </row>
    <row r="9127" spans="1:4" x14ac:dyDescent="0.2">
      <c r="A9127">
        <v>8891037</v>
      </c>
      <c r="B9127" s="2">
        <v>1.49998811761123E-2</v>
      </c>
      <c r="C9127" s="2">
        <v>0.20073850285330599</v>
      </c>
      <c r="D9127" s="2">
        <v>0.197027600849256</v>
      </c>
    </row>
    <row r="9128" spans="1:4" x14ac:dyDescent="0.2">
      <c r="A9128">
        <v>8891072</v>
      </c>
      <c r="B9128" s="2">
        <v>1.49986874057743E-2</v>
      </c>
      <c r="C9128" s="2">
        <v>0.20072165813543599</v>
      </c>
      <c r="D9128" s="2">
        <v>0.197006687188196</v>
      </c>
    </row>
    <row r="9129" spans="1:4" x14ac:dyDescent="0.2">
      <c r="A9129">
        <v>8891083</v>
      </c>
      <c r="B9129" s="2">
        <v>1.4997493824807201E-2</v>
      </c>
      <c r="C9129" s="2">
        <v>0.200704816244336</v>
      </c>
      <c r="D9129" s="2">
        <v>0.196985777966461</v>
      </c>
    </row>
    <row r="9130" spans="1:4" x14ac:dyDescent="0.2">
      <c r="A9130">
        <v>8891086</v>
      </c>
      <c r="B9130" s="2">
        <v>1.49963004331662E-2</v>
      </c>
      <c r="C9130" s="2">
        <v>0.20068797717929299</v>
      </c>
      <c r="D9130" s="2">
        <v>0.196964873182638</v>
      </c>
    </row>
    <row r="9131" spans="1:4" x14ac:dyDescent="0.2">
      <c r="A9131">
        <v>8891127</v>
      </c>
      <c r="B9131" s="2">
        <v>1.4995107230806401E-2</v>
      </c>
      <c r="C9131" s="2">
        <v>0.20067114093959701</v>
      </c>
      <c r="D9131" s="2">
        <v>0.19694397283531401</v>
      </c>
    </row>
    <row r="9132" spans="1:4" x14ac:dyDescent="0.2">
      <c r="A9132">
        <v>8891170</v>
      </c>
      <c r="B9132" s="2">
        <v>1.4993914217683001E-2</v>
      </c>
      <c r="C9132" s="2">
        <v>0.200654307524536</v>
      </c>
      <c r="D9132" s="2">
        <v>0.19692307692307601</v>
      </c>
    </row>
    <row r="9133" spans="1:4" x14ac:dyDescent="0.2">
      <c r="A9133">
        <v>8891182</v>
      </c>
      <c r="B9133" s="2">
        <v>1.4992721393750999E-2</v>
      </c>
      <c r="C9133" s="2">
        <v>0.20063747693340001</v>
      </c>
      <c r="D9133" s="2">
        <v>0.19690218544451499</v>
      </c>
    </row>
    <row r="9134" spans="1:4" x14ac:dyDescent="0.2">
      <c r="A9134">
        <v>8891195</v>
      </c>
      <c r="B9134" s="2">
        <v>1.49915287589657E-2</v>
      </c>
      <c r="C9134" s="2">
        <v>0.200620649165478</v>
      </c>
      <c r="D9134" s="2">
        <v>0.196881298398217</v>
      </c>
    </row>
    <row r="9135" spans="1:4" x14ac:dyDescent="0.2">
      <c r="A9135">
        <v>8891219</v>
      </c>
      <c r="B9135" s="2">
        <v>1.49903363132821E-2</v>
      </c>
      <c r="C9135" s="2">
        <v>0.20060382422006001</v>
      </c>
      <c r="D9135" s="2">
        <v>0.196860415782774</v>
      </c>
    </row>
    <row r="9136" spans="1:4" x14ac:dyDescent="0.2">
      <c r="A9136">
        <v>8891266</v>
      </c>
      <c r="B9136" s="2">
        <v>1.4989144056655501E-2</v>
      </c>
      <c r="C9136" s="2">
        <v>0.20058700209643601</v>
      </c>
      <c r="D9136" s="2">
        <v>0.196839537596775</v>
      </c>
    </row>
    <row r="9137" spans="1:4" x14ac:dyDescent="0.2">
      <c r="A9137">
        <v>8891273</v>
      </c>
      <c r="B9137" s="2">
        <v>1.49902983834452E-2</v>
      </c>
      <c r="C9137" s="2">
        <v>0.20065403320476199</v>
      </c>
      <c r="D9137" s="2">
        <v>0.196818663838812</v>
      </c>
    </row>
    <row r="9138" spans="1:4" x14ac:dyDescent="0.2">
      <c r="A9138">
        <v>8891331</v>
      </c>
      <c r="B9138" s="2">
        <v>1.49914516668218E-2</v>
      </c>
      <c r="C9138" s="2">
        <v>0.20072105307285901</v>
      </c>
      <c r="D9138" s="2">
        <v>0.196903827801929</v>
      </c>
    </row>
    <row r="9139" spans="1:4" x14ac:dyDescent="0.2">
      <c r="A9139">
        <v>8891415</v>
      </c>
      <c r="B9139" s="2">
        <v>1.49902597689399E-2</v>
      </c>
      <c r="C9139" s="2">
        <v>0.20070422535211199</v>
      </c>
      <c r="D9139" s="2">
        <v>0.19698897370653001</v>
      </c>
    </row>
    <row r="9140" spans="1:4" x14ac:dyDescent="0.2">
      <c r="A9140">
        <v>8891425</v>
      </c>
      <c r="B9140" s="2">
        <v>1.49890680599343E-2</v>
      </c>
      <c r="C9140" s="2">
        <v>0.20068740045267799</v>
      </c>
      <c r="D9140" s="2">
        <v>0.19696809074525601</v>
      </c>
    </row>
    <row r="9141" spans="1:4" x14ac:dyDescent="0.2">
      <c r="A9141">
        <v>8891437</v>
      </c>
      <c r="B9141" s="2">
        <v>1.49878765397601E-2</v>
      </c>
      <c r="C9141" s="2">
        <v>0.200670578373847</v>
      </c>
      <c r="D9141" s="2">
        <v>0.196947212211151</v>
      </c>
    </row>
    <row r="9142" spans="1:4" x14ac:dyDescent="0.2">
      <c r="A9142">
        <v>8891462</v>
      </c>
      <c r="B9142" s="2">
        <v>1.4986685208372499E-2</v>
      </c>
      <c r="C9142" s="2">
        <v>0.20065375911491001</v>
      </c>
      <c r="D9142" s="2">
        <v>0.19692633810280799</v>
      </c>
    </row>
    <row r="9143" spans="1:4" x14ac:dyDescent="0.2">
      <c r="A9143">
        <v>8891471</v>
      </c>
      <c r="B9143" s="2">
        <v>1.4985494065727E-2</v>
      </c>
      <c r="C9143" s="2">
        <v>0.200636942675159</v>
      </c>
      <c r="D9143" s="2">
        <v>0.19690546841882101</v>
      </c>
    </row>
    <row r="9144" spans="1:4" x14ac:dyDescent="0.2">
      <c r="A9144">
        <v>8891512</v>
      </c>
      <c r="B9144" s="2">
        <v>1.4984303111778801E-2</v>
      </c>
      <c r="C9144" s="2">
        <v>0.20062012905388399</v>
      </c>
      <c r="D9144" s="2">
        <v>0.196884603157783</v>
      </c>
    </row>
    <row r="9145" spans="1:4" x14ac:dyDescent="0.2">
      <c r="A9145">
        <v>8891639</v>
      </c>
      <c r="B9145" s="2">
        <v>1.49831123464832E-2</v>
      </c>
      <c r="C9145" s="2">
        <v>0.200603318250377</v>
      </c>
      <c r="D9145" s="2">
        <v>0.19686374231828699</v>
      </c>
    </row>
    <row r="9146" spans="1:4" x14ac:dyDescent="0.2">
      <c r="A9146">
        <v>8891714</v>
      </c>
      <c r="B9146" s="2">
        <v>1.4981921769795599E-2</v>
      </c>
      <c r="C9146" s="2">
        <v>0.20058651026392901</v>
      </c>
      <c r="D9146" s="2">
        <v>0.19684288589892901</v>
      </c>
    </row>
    <row r="9147" spans="1:4" x14ac:dyDescent="0.2">
      <c r="A9147">
        <v>8891748</v>
      </c>
      <c r="B9147" s="2">
        <v>1.49807313816712E-2</v>
      </c>
      <c r="C9147" s="2">
        <v>0.20056970509383301</v>
      </c>
      <c r="D9147" s="2">
        <v>0.19682203389830499</v>
      </c>
    </row>
    <row r="9148" spans="1:4" x14ac:dyDescent="0.2">
      <c r="A9148">
        <v>8891768</v>
      </c>
      <c r="B9148" s="2">
        <v>1.4979541182065501E-2</v>
      </c>
      <c r="C9148" s="2">
        <v>0.20055290273938101</v>
      </c>
      <c r="D9148" s="2">
        <v>0.19680118631500901</v>
      </c>
    </row>
    <row r="9149" spans="1:4" x14ac:dyDescent="0.2">
      <c r="A9149">
        <v>8891777</v>
      </c>
      <c r="B9149" s="2">
        <v>1.49783511709339E-2</v>
      </c>
      <c r="C9149" s="2">
        <v>0.20053610319986501</v>
      </c>
      <c r="D9149" s="2">
        <v>0.19678034314763801</v>
      </c>
    </row>
    <row r="9150" spans="1:4" x14ac:dyDescent="0.2">
      <c r="A9150">
        <v>8891788</v>
      </c>
      <c r="B9150" s="2">
        <v>1.49771613482317E-2</v>
      </c>
      <c r="C9150" s="2">
        <v>0.200519306474579</v>
      </c>
      <c r="D9150" s="2">
        <v>0.19675950439478901</v>
      </c>
    </row>
    <row r="9151" spans="1:4" x14ac:dyDescent="0.2">
      <c r="A9151">
        <v>8891797</v>
      </c>
      <c r="B9151" s="2">
        <v>1.49759717139143E-2</v>
      </c>
      <c r="C9151" s="2">
        <v>0.20050251256281401</v>
      </c>
      <c r="D9151" s="2">
        <v>0.19673867005506099</v>
      </c>
    </row>
    <row r="9152" spans="1:4" x14ac:dyDescent="0.2">
      <c r="A9152">
        <v>8891812</v>
      </c>
      <c r="B9152" s="2">
        <v>1.4974782267937199E-2</v>
      </c>
      <c r="C9152" s="2">
        <v>0.20048572146386401</v>
      </c>
      <c r="D9152" s="2">
        <v>0.19671784012705101</v>
      </c>
    </row>
    <row r="9153" spans="1:4" x14ac:dyDescent="0.2">
      <c r="A9153">
        <v>8891827</v>
      </c>
      <c r="B9153" s="2">
        <v>1.49735930102558E-2</v>
      </c>
      <c r="C9153" s="2">
        <v>0.200468933177022</v>
      </c>
      <c r="D9153" s="2">
        <v>0.19669701460935801</v>
      </c>
    </row>
    <row r="9154" spans="1:4" x14ac:dyDescent="0.2">
      <c r="A9154">
        <v>8891842</v>
      </c>
      <c r="B9154" s="2">
        <v>1.49724039408255E-2</v>
      </c>
      <c r="C9154" s="2">
        <v>0.20045214770158201</v>
      </c>
      <c r="D9154" s="2">
        <v>0.19667619350058199</v>
      </c>
    </row>
    <row r="9155" spans="1:4" x14ac:dyDescent="0.2">
      <c r="A9155">
        <v>8891865</v>
      </c>
      <c r="B9155" s="2">
        <v>1.49712150596018E-2</v>
      </c>
      <c r="C9155" s="2">
        <v>0.20043536503683801</v>
      </c>
      <c r="D9155" s="2">
        <v>0.19665537679932199</v>
      </c>
    </row>
    <row r="9156" spans="1:4" x14ac:dyDescent="0.2">
      <c r="A9156">
        <v>8891897</v>
      </c>
      <c r="B9156" s="2">
        <v>1.4970026366540099E-2</v>
      </c>
      <c r="C9156" s="2">
        <v>0.200418585182084</v>
      </c>
      <c r="D9156" s="2">
        <v>0.19663456450417999</v>
      </c>
    </row>
    <row r="9157" spans="1:4" x14ac:dyDescent="0.2">
      <c r="A9157">
        <v>8891955</v>
      </c>
      <c r="B9157" s="2">
        <v>1.49688378615961E-2</v>
      </c>
      <c r="C9157" s="2">
        <v>0.20040180813661401</v>
      </c>
      <c r="D9157" s="2">
        <v>0.19661375661375599</v>
      </c>
    </row>
    <row r="9158" spans="1:4" x14ac:dyDescent="0.2">
      <c r="A9158">
        <v>8892002</v>
      </c>
      <c r="B9158" s="2">
        <v>1.4967649544725001E-2</v>
      </c>
      <c r="C9158" s="2">
        <v>0.20038503389972301</v>
      </c>
      <c r="D9158" s="2">
        <v>0.19659295312665301</v>
      </c>
    </row>
    <row r="9159" spans="1:4" x14ac:dyDescent="0.2">
      <c r="A9159">
        <v>8892010</v>
      </c>
      <c r="B9159" s="2">
        <v>1.49664614158826E-2</v>
      </c>
      <c r="C9159" s="2">
        <v>0.20036826247070599</v>
      </c>
      <c r="D9159" s="2">
        <v>0.19657215404147199</v>
      </c>
    </row>
    <row r="9160" spans="1:4" x14ac:dyDescent="0.2">
      <c r="A9160">
        <v>8892054</v>
      </c>
      <c r="B9160" s="2">
        <v>1.49652734750242E-2</v>
      </c>
      <c r="C9160" s="2">
        <v>0.200351493848857</v>
      </c>
      <c r="D9160" s="2">
        <v>0.196551359356817</v>
      </c>
    </row>
    <row r="9161" spans="1:4" x14ac:dyDescent="0.2">
      <c r="A9161">
        <v>8892094</v>
      </c>
      <c r="B9161" s="2">
        <v>1.4964085722105501E-2</v>
      </c>
      <c r="C9161" s="2">
        <v>0.20033472803347199</v>
      </c>
      <c r="D9161" s="2">
        <v>0.19653056907129199</v>
      </c>
    </row>
    <row r="9162" spans="1:4" x14ac:dyDescent="0.2">
      <c r="A9162">
        <v>8892097</v>
      </c>
      <c r="B9162" s="2">
        <v>1.49628981570819E-2</v>
      </c>
      <c r="C9162" s="2">
        <v>0.20031796502384699</v>
      </c>
      <c r="D9162" s="2">
        <v>0.19650978318349999</v>
      </c>
    </row>
    <row r="9163" spans="1:4" x14ac:dyDescent="0.2">
      <c r="A9163">
        <v>8892115</v>
      </c>
      <c r="B9163" s="2">
        <v>1.4961710779909199E-2</v>
      </c>
      <c r="C9163" s="2">
        <v>0.20030120481927699</v>
      </c>
      <c r="D9163" s="2">
        <v>0.196489001692047</v>
      </c>
    </row>
    <row r="9164" spans="1:4" x14ac:dyDescent="0.2">
      <c r="A9164">
        <v>8892138</v>
      </c>
      <c r="B9164" s="2">
        <v>1.49605235905428E-2</v>
      </c>
      <c r="C9164" s="2">
        <v>0.20028444741905799</v>
      </c>
      <c r="D9164" s="2">
        <v>0.19646822459553701</v>
      </c>
    </row>
    <row r="9165" spans="1:4" x14ac:dyDescent="0.2">
      <c r="A9165">
        <v>8892146</v>
      </c>
      <c r="B9165" s="2">
        <v>1.49593365889384E-2</v>
      </c>
      <c r="C9165" s="2">
        <v>0.20026769282248599</v>
      </c>
      <c r="D9165" s="2">
        <v>0.19644745189257701</v>
      </c>
    </row>
    <row r="9166" spans="1:4" x14ac:dyDescent="0.2">
      <c r="A9166">
        <v>8892166</v>
      </c>
      <c r="B9166" s="2">
        <v>1.4958149775051501E-2</v>
      </c>
      <c r="C9166" s="2">
        <v>0.20025094102885799</v>
      </c>
      <c r="D9166" s="2">
        <v>0.19642668358177301</v>
      </c>
    </row>
    <row r="9167" spans="1:4" x14ac:dyDescent="0.2">
      <c r="A9167">
        <v>8892186</v>
      </c>
      <c r="B9167" s="2">
        <v>1.4956963148837901E-2</v>
      </c>
      <c r="C9167" s="2">
        <v>0.20023419203747</v>
      </c>
      <c r="D9167" s="2">
        <v>0.19640591966173301</v>
      </c>
    </row>
    <row r="9168" spans="1:4" x14ac:dyDescent="0.2">
      <c r="A9168">
        <v>8892221</v>
      </c>
      <c r="B9168" s="2">
        <v>1.49581178356781E-2</v>
      </c>
      <c r="C9168" s="2">
        <v>0.20030107886593601</v>
      </c>
      <c r="D9168" s="2">
        <v>0.196385160131064</v>
      </c>
    </row>
    <row r="9169" spans="1:4" x14ac:dyDescent="0.2">
      <c r="A9169">
        <v>8892228</v>
      </c>
      <c r="B9169" s="2">
        <v>1.4959271482975101E-2</v>
      </c>
      <c r="C9169" s="2">
        <v>0.20036795450744199</v>
      </c>
      <c r="D9169" s="2">
        <v>0.19647009088987499</v>
      </c>
    </row>
    <row r="9170" spans="1:4" x14ac:dyDescent="0.2">
      <c r="A9170">
        <v>8892234</v>
      </c>
      <c r="B9170" s="2">
        <v>1.49604240915311E-2</v>
      </c>
      <c r="C9170" s="2">
        <v>0.20043481896479601</v>
      </c>
      <c r="D9170" s="2">
        <v>0.19655500369861501</v>
      </c>
    </row>
    <row r="9171" spans="1:4" x14ac:dyDescent="0.2">
      <c r="A9171">
        <v>8892268</v>
      </c>
      <c r="B9171" s="2">
        <v>1.4959237904185199E-2</v>
      </c>
      <c r="C9171" s="2">
        <v>0.20041806020066799</v>
      </c>
      <c r="D9171" s="2">
        <v>0.19663989856297501</v>
      </c>
    </row>
    <row r="9172" spans="1:4" x14ac:dyDescent="0.2">
      <c r="A9172">
        <v>8892282</v>
      </c>
      <c r="B9172" s="2">
        <v>1.49603895587033E-2</v>
      </c>
      <c r="C9172" s="2">
        <v>0.200484909288521</v>
      </c>
      <c r="D9172" s="2">
        <v>0.19661912308505</v>
      </c>
    </row>
    <row r="9173" spans="1:4" x14ac:dyDescent="0.2">
      <c r="A9173">
        <v>8892291</v>
      </c>
      <c r="B9173" s="2">
        <v>1.4961540176160099E-2</v>
      </c>
      <c r="C9173" s="2">
        <v>0.200551747199464</v>
      </c>
      <c r="D9173" s="2">
        <v>0.19670399323896001</v>
      </c>
    </row>
    <row r="9174" spans="1:4" x14ac:dyDescent="0.2">
      <c r="A9174">
        <v>8892292</v>
      </c>
      <c r="B9174" s="2">
        <v>1.4960354344053999E-2</v>
      </c>
      <c r="C9174" s="2">
        <v>0.20053498286383001</v>
      </c>
      <c r="D9174" s="2">
        <v>0.19678884546318701</v>
      </c>
    </row>
    <row r="9175" spans="1:4" x14ac:dyDescent="0.2">
      <c r="A9175">
        <v>8892301</v>
      </c>
      <c r="B9175" s="2">
        <v>1.49615040092607E-2</v>
      </c>
      <c r="C9175" s="2">
        <v>0.200601805416248</v>
      </c>
      <c r="D9175" s="2">
        <v>0.196768060836501</v>
      </c>
    </row>
    <row r="9176" spans="1:4" x14ac:dyDescent="0.2">
      <c r="A9176">
        <v>8892302</v>
      </c>
      <c r="B9176" s="2">
        <v>1.49603184484359E-2</v>
      </c>
      <c r="C9176" s="2">
        <v>0.200585039699122</v>
      </c>
      <c r="D9176" s="2">
        <v>0.196852888372584</v>
      </c>
    </row>
    <row r="9177" spans="1:4" x14ac:dyDescent="0.2">
      <c r="A9177">
        <v>8892309</v>
      </c>
      <c r="B9177" s="2">
        <v>1.4961467162300899E-2</v>
      </c>
      <c r="C9177" s="2">
        <v>0.20065184689954799</v>
      </c>
      <c r="D9177" s="2">
        <v>0.196832101372756</v>
      </c>
    </row>
    <row r="9178" spans="1:4" x14ac:dyDescent="0.2">
      <c r="A9178">
        <v>8892313</v>
      </c>
      <c r="B9178" s="2">
        <v>1.4960281872700499E-2</v>
      </c>
      <c r="C9178" s="2">
        <v>0.20063507980279099</v>
      </c>
      <c r="D9178" s="2">
        <v>0.19691690423397701</v>
      </c>
    </row>
    <row r="9179" spans="1:4" x14ac:dyDescent="0.2">
      <c r="A9179">
        <v>8892317</v>
      </c>
      <c r="B9179" s="2">
        <v>1.49590967702366E-2</v>
      </c>
      <c r="C9179" s="2">
        <v>0.20061831550802101</v>
      </c>
      <c r="D9179" s="2">
        <v>0.196896114864864</v>
      </c>
    </row>
    <row r="9180" spans="1:4" x14ac:dyDescent="0.2">
      <c r="A9180">
        <v>8892522</v>
      </c>
      <c r="B9180" s="2">
        <v>1.49579118548651E-2</v>
      </c>
      <c r="C9180" s="2">
        <v>0.200601554014537</v>
      </c>
      <c r="D9180" s="2">
        <v>0.196875329884936</v>
      </c>
    </row>
    <row r="9181" spans="1:4" x14ac:dyDescent="0.2">
      <c r="A9181">
        <v>8892528</v>
      </c>
      <c r="B9181" s="2">
        <v>1.49567271265419E-2</v>
      </c>
      <c r="C9181" s="2">
        <v>0.200584795321637</v>
      </c>
      <c r="D9181" s="2">
        <v>0.196854549292801</v>
      </c>
    </row>
    <row r="9182" spans="1:4" x14ac:dyDescent="0.2">
      <c r="A9182">
        <v>8892532</v>
      </c>
      <c r="B9182" s="2">
        <v>1.49555425852228E-2</v>
      </c>
      <c r="C9182" s="2">
        <v>0.200568039428619</v>
      </c>
      <c r="D9182" s="2">
        <v>0.19683377308707101</v>
      </c>
    </row>
    <row r="9183" spans="1:4" x14ac:dyDescent="0.2">
      <c r="A9183">
        <v>8892556</v>
      </c>
      <c r="B9183" s="2">
        <v>1.4956690684506301E-2</v>
      </c>
      <c r="C9183" s="2">
        <v>0.20063481456732299</v>
      </c>
      <c r="D9183" s="2">
        <v>0.19681300126635701</v>
      </c>
    </row>
    <row r="9184" spans="1:4" x14ac:dyDescent="0.2">
      <c r="A9184">
        <v>8892644</v>
      </c>
      <c r="B9184" s="2">
        <v>1.49555064139981E-2</v>
      </c>
      <c r="C9184" s="2">
        <v>0.20061805729558099</v>
      </c>
      <c r="D9184" s="2">
        <v>0.19689775245330801</v>
      </c>
    </row>
    <row r="9185" spans="1:4" x14ac:dyDescent="0.2">
      <c r="A9185">
        <v>8892741</v>
      </c>
      <c r="B9185" s="2">
        <v>1.4954322330361E-2</v>
      </c>
      <c r="C9185" s="2">
        <v>0.20060130282278199</v>
      </c>
      <c r="D9185" s="2">
        <v>0.196876978265456</v>
      </c>
    </row>
    <row r="9186" spans="1:4" x14ac:dyDescent="0.2">
      <c r="A9186">
        <v>8892791</v>
      </c>
      <c r="B9186" s="2">
        <v>1.49554695641277E-2</v>
      </c>
      <c r="C9186" s="2">
        <v>0.20066805845511401</v>
      </c>
      <c r="D9186" s="2">
        <v>0.19685620846080801</v>
      </c>
    </row>
    <row r="9187" spans="1:4" x14ac:dyDescent="0.2">
      <c r="A9187">
        <v>8892812</v>
      </c>
      <c r="B9187" s="2">
        <v>1.4954285751155601E-2</v>
      </c>
      <c r="C9187" s="2">
        <v>0.20065130260521</v>
      </c>
      <c r="D9187" s="2">
        <v>0.196940928270042</v>
      </c>
    </row>
    <row r="9188" spans="1:4" x14ac:dyDescent="0.2">
      <c r="A9188">
        <v>8892817</v>
      </c>
      <c r="B9188" s="2">
        <v>1.4953102124921401E-2</v>
      </c>
      <c r="C9188" s="2">
        <v>0.20063454955331</v>
      </c>
      <c r="D9188" s="2">
        <v>0.19692015610167701</v>
      </c>
    </row>
    <row r="9189" spans="1:4" x14ac:dyDescent="0.2">
      <c r="A9189">
        <v>8892849</v>
      </c>
      <c r="B9189" s="2">
        <v>1.49519186853813E-2</v>
      </c>
      <c r="C9189" s="2">
        <v>0.20061779929871401</v>
      </c>
      <c r="D9189" s="2">
        <v>0.196899388314701</v>
      </c>
    </row>
    <row r="9190" spans="1:4" x14ac:dyDescent="0.2">
      <c r="A9190">
        <v>8892897</v>
      </c>
      <c r="B9190" s="2">
        <v>1.49507354324911E-2</v>
      </c>
      <c r="C9190" s="2">
        <v>0.200601051840721</v>
      </c>
      <c r="D9190" s="2">
        <v>0.19687862490772901</v>
      </c>
    </row>
    <row r="9191" spans="1:4" x14ac:dyDescent="0.2">
      <c r="A9191">
        <v>8893038</v>
      </c>
      <c r="B9191" s="2">
        <v>1.4949552366207E-2</v>
      </c>
      <c r="C9191" s="2">
        <v>0.20058430717863099</v>
      </c>
      <c r="D9191" s="2">
        <v>0.19685786587937501</v>
      </c>
    </row>
    <row r="9192" spans="1:4" x14ac:dyDescent="0.2">
      <c r="A9192">
        <v>8893051</v>
      </c>
      <c r="B9192" s="2">
        <v>1.4950698986722201E-2</v>
      </c>
      <c r="C9192" s="2">
        <v>0.20065103079876401</v>
      </c>
      <c r="D9192" s="2">
        <v>0.19683711122825501</v>
      </c>
    </row>
    <row r="9193" spans="1:4" x14ac:dyDescent="0.2">
      <c r="A9193">
        <v>8893099</v>
      </c>
      <c r="B9193" s="2">
        <v>1.49495161906909E-2</v>
      </c>
      <c r="C9193" s="2">
        <v>0.20063428476047401</v>
      </c>
      <c r="D9193" s="2">
        <v>0.19692177946447301</v>
      </c>
    </row>
    <row r="9194" spans="1:4" x14ac:dyDescent="0.2">
      <c r="A9194">
        <v>8893106</v>
      </c>
      <c r="B9194" s="2">
        <v>1.4948333581132799E-2</v>
      </c>
      <c r="C9194" s="2">
        <v>0.200617541517149</v>
      </c>
      <c r="D9194" s="2">
        <v>0.19690102245177599</v>
      </c>
    </row>
    <row r="9195" spans="1:4" x14ac:dyDescent="0.2">
      <c r="A9195">
        <v>8893164</v>
      </c>
      <c r="B9195" s="2">
        <v>1.49471511580041E-2</v>
      </c>
      <c r="C9195" s="2">
        <v>0.20060080106809</v>
      </c>
      <c r="D9195" s="2">
        <v>0.19688026981450199</v>
      </c>
    </row>
    <row r="9196" spans="1:4" x14ac:dyDescent="0.2">
      <c r="A9196">
        <v>8893174</v>
      </c>
      <c r="B9196" s="2">
        <v>1.4945968921260801E-2</v>
      </c>
      <c r="C9196" s="2">
        <v>0.20058406341259899</v>
      </c>
      <c r="D9196" s="2">
        <v>0.19685952155126901</v>
      </c>
    </row>
    <row r="9197" spans="1:4" x14ac:dyDescent="0.2">
      <c r="A9197">
        <v>8893202</v>
      </c>
      <c r="B9197" s="2">
        <v>1.49447868708591E-2</v>
      </c>
      <c r="C9197" s="2">
        <v>0.200567328549974</v>
      </c>
      <c r="D9197" s="2">
        <v>0.19683877766069499</v>
      </c>
    </row>
    <row r="9198" spans="1:4" x14ac:dyDescent="0.2">
      <c r="A9198">
        <v>8893230</v>
      </c>
      <c r="B9198" s="2">
        <v>1.4943605006755E-2</v>
      </c>
      <c r="C9198" s="2">
        <v>0.20055059647951901</v>
      </c>
      <c r="D9198" s="2">
        <v>0.19681803814139701</v>
      </c>
    </row>
    <row r="9199" spans="1:4" x14ac:dyDescent="0.2">
      <c r="A9199">
        <v>8893246</v>
      </c>
      <c r="B9199" s="2">
        <v>1.4944751098005299E-2</v>
      </c>
      <c r="C9199" s="2">
        <v>0.20061728395061701</v>
      </c>
      <c r="D9199" s="2">
        <v>0.196797302991993</v>
      </c>
    </row>
    <row r="9200" spans="1:4" x14ac:dyDescent="0.2">
      <c r="A9200">
        <v>8893272</v>
      </c>
      <c r="B9200" s="2">
        <v>1.49435695036541E-2</v>
      </c>
      <c r="C9200" s="2">
        <v>0.20060055050462899</v>
      </c>
      <c r="D9200" s="2">
        <v>0.19688191298851701</v>
      </c>
    </row>
    <row r="9201" spans="1:4" x14ac:dyDescent="0.2">
      <c r="A9201">
        <v>8893300</v>
      </c>
      <c r="B9201" s="2">
        <v>1.49447146485353E-2</v>
      </c>
      <c r="C9201" s="2">
        <v>0.200667222685571</v>
      </c>
      <c r="D9201" s="2">
        <v>0.19686117547925</v>
      </c>
    </row>
    <row r="9202" spans="1:4" x14ac:dyDescent="0.2">
      <c r="A9202">
        <v>8893301</v>
      </c>
      <c r="B9202" s="2">
        <v>1.49435333238804E-2</v>
      </c>
      <c r="C9202" s="2">
        <v>0.20065048786589901</v>
      </c>
      <c r="D9202" s="2">
        <v>0.19694576092680299</v>
      </c>
    </row>
    <row r="9203" spans="1:4" x14ac:dyDescent="0.2">
      <c r="A9203">
        <v>8893363</v>
      </c>
      <c r="B9203" s="2">
        <v>1.49423521853022E-2</v>
      </c>
      <c r="C9203" s="2">
        <v>0.20063375583722401</v>
      </c>
      <c r="D9203" s="2">
        <v>0.19692502106149901</v>
      </c>
    </row>
    <row r="9204" spans="1:4" x14ac:dyDescent="0.2">
      <c r="A9204">
        <v>8893371</v>
      </c>
      <c r="B9204" s="2">
        <v>1.49411712327571E-2</v>
      </c>
      <c r="C9204" s="2">
        <v>0.200617026598849</v>
      </c>
      <c r="D9204" s="2">
        <v>0.196904285563862</v>
      </c>
    </row>
    <row r="9205" spans="1:4" x14ac:dyDescent="0.2">
      <c r="A9205">
        <v>8893380</v>
      </c>
      <c r="B9205" s="2">
        <v>1.4939990466201E-2</v>
      </c>
      <c r="C9205" s="2">
        <v>0.20060030015007499</v>
      </c>
      <c r="D9205" s="2">
        <v>0.19688355443251199</v>
      </c>
    </row>
    <row r="9206" spans="1:4" x14ac:dyDescent="0.2">
      <c r="A9206">
        <v>8893426</v>
      </c>
      <c r="B9206" s="2">
        <v>1.49388098855904E-2</v>
      </c>
      <c r="C9206" s="2">
        <v>0.200583576490204</v>
      </c>
      <c r="D9206" s="2">
        <v>0.19686282766606999</v>
      </c>
    </row>
    <row r="9207" spans="1:4" x14ac:dyDescent="0.2">
      <c r="A9207">
        <v>8893481</v>
      </c>
      <c r="B9207" s="2">
        <v>1.49376294908815E-2</v>
      </c>
      <c r="C9207" s="2">
        <v>0.20056685561853899</v>
      </c>
      <c r="D9207" s="2">
        <v>0.19684210526315701</v>
      </c>
    </row>
    <row r="9208" spans="1:4" x14ac:dyDescent="0.2">
      <c r="A9208">
        <v>8893530</v>
      </c>
      <c r="B9208" s="2">
        <v>1.49364492820304E-2</v>
      </c>
      <c r="C9208" s="2">
        <v>0.200550137534383</v>
      </c>
      <c r="D9208" s="2">
        <v>0.196821387222397</v>
      </c>
    </row>
    <row r="9209" spans="1:4" x14ac:dyDescent="0.2">
      <c r="A9209">
        <v>8893569</v>
      </c>
      <c r="B9209" s="2">
        <v>1.49352692589935E-2</v>
      </c>
      <c r="C9209" s="2">
        <v>0.20053342223703899</v>
      </c>
      <c r="D9209" s="2">
        <v>0.19680067354241201</v>
      </c>
    </row>
    <row r="9210" spans="1:4" x14ac:dyDescent="0.2">
      <c r="A9210">
        <v>8893617</v>
      </c>
      <c r="B9210" s="2">
        <v>1.4934089421727101E-2</v>
      </c>
      <c r="C9210" s="2">
        <v>0.20051670972581001</v>
      </c>
      <c r="D9210" s="2">
        <v>0.19677996422182401</v>
      </c>
    </row>
    <row r="9211" spans="1:4" x14ac:dyDescent="0.2">
      <c r="A9211">
        <v>8893620</v>
      </c>
      <c r="B9211" s="2">
        <v>1.49329097701875E-2</v>
      </c>
      <c r="C9211" s="2">
        <v>0.20050000000000001</v>
      </c>
      <c r="D9211" s="2">
        <v>0.196759259259259</v>
      </c>
    </row>
    <row r="9212" spans="1:4" x14ac:dyDescent="0.2">
      <c r="A9212">
        <v>8893621</v>
      </c>
      <c r="B9212" s="2">
        <v>1.4931730304331E-2</v>
      </c>
      <c r="C9212" s="2">
        <v>0.20048329305891099</v>
      </c>
      <c r="D9212" s="2">
        <v>0.19673855865334</v>
      </c>
    </row>
    <row r="9213" spans="1:4" x14ac:dyDescent="0.2">
      <c r="A9213">
        <v>8893637</v>
      </c>
      <c r="B9213" s="2">
        <v>1.49305510241138E-2</v>
      </c>
      <c r="C9213" s="2">
        <v>0.20046658890184901</v>
      </c>
      <c r="D9213" s="2">
        <v>0.19671786240269301</v>
      </c>
    </row>
    <row r="9214" spans="1:4" x14ac:dyDescent="0.2">
      <c r="A9214">
        <v>8893662</v>
      </c>
      <c r="B9214" s="2">
        <v>1.4929371929492501E-2</v>
      </c>
      <c r="C9214" s="2">
        <v>0.20044988752811699</v>
      </c>
      <c r="D9214" s="2">
        <v>0.19669717050594299</v>
      </c>
    </row>
    <row r="9215" spans="1:4" x14ac:dyDescent="0.2">
      <c r="A9215">
        <v>8893816</v>
      </c>
      <c r="B9215" s="2">
        <v>1.4930517128719E-2</v>
      </c>
      <c r="C9215" s="2">
        <v>0.20051649450183201</v>
      </c>
      <c r="D9215" s="2">
        <v>0.196676482961716</v>
      </c>
    </row>
    <row r="9216" spans="1:4" x14ac:dyDescent="0.2">
      <c r="A9216">
        <v>8893817</v>
      </c>
      <c r="B9216" s="2">
        <v>1.4929338302678299E-2</v>
      </c>
      <c r="C9216" s="2">
        <v>0.20049979175343599</v>
      </c>
      <c r="D9216" s="2">
        <v>0.196760963297928</v>
      </c>
    </row>
    <row r="9217" spans="1:4" x14ac:dyDescent="0.2">
      <c r="A9217">
        <v>8893833</v>
      </c>
      <c r="B9217" s="2">
        <v>1.4928159662101601E-2</v>
      </c>
      <c r="C9217" s="2">
        <v>0.20048309178743901</v>
      </c>
      <c r="D9217" s="2">
        <v>0.196740273396424</v>
      </c>
    </row>
    <row r="9218" spans="1:4" x14ac:dyDescent="0.2">
      <c r="A9218">
        <v>8893864</v>
      </c>
      <c r="B9218" s="2">
        <v>1.4926981206945401E-2</v>
      </c>
      <c r="C9218" s="2">
        <v>0.200466394603148</v>
      </c>
      <c r="D9218" s="2">
        <v>0.19671958784565199</v>
      </c>
    </row>
    <row r="9219" spans="1:4" x14ac:dyDescent="0.2">
      <c r="A9219">
        <v>8893874</v>
      </c>
      <c r="B9219" s="2">
        <v>1.49258029371661E-2</v>
      </c>
      <c r="C9219" s="2">
        <v>0.20044970019986599</v>
      </c>
      <c r="D9219" s="2">
        <v>0.196698906644238</v>
      </c>
    </row>
    <row r="9220" spans="1:4" x14ac:dyDescent="0.2">
      <c r="A9220">
        <v>8893891</v>
      </c>
      <c r="B9220" s="2">
        <v>1.492462485272E-2</v>
      </c>
      <c r="C9220" s="2">
        <v>0.2004330085769</v>
      </c>
      <c r="D9220" s="2">
        <v>0.19667822979081201</v>
      </c>
    </row>
    <row r="9221" spans="1:4" x14ac:dyDescent="0.2">
      <c r="A9221">
        <v>8893924</v>
      </c>
      <c r="B9221" s="2">
        <v>1.49257694397367E-2</v>
      </c>
      <c r="C9221" s="2">
        <v>0.20049958368026599</v>
      </c>
      <c r="D9221" s="2">
        <v>0.196657557284002</v>
      </c>
    </row>
    <row r="9222" spans="1:4" x14ac:dyDescent="0.2">
      <c r="A9222">
        <v>8893980</v>
      </c>
      <c r="B9222" s="2">
        <v>1.4924591623463501E-2</v>
      </c>
      <c r="C9222" s="2">
        <v>0.20048289068354</v>
      </c>
      <c r="D9222" s="2">
        <v>0.19674198633736201</v>
      </c>
    </row>
    <row r="9223" spans="1:4" x14ac:dyDescent="0.2">
      <c r="A9223">
        <v>8894008</v>
      </c>
      <c r="B9223" s="2">
        <v>1.49234139923922E-2</v>
      </c>
      <c r="C9223" s="2">
        <v>0.20046620046620001</v>
      </c>
      <c r="D9223" s="2">
        <v>0.196721311475409</v>
      </c>
    </row>
    <row r="9224" spans="1:4" x14ac:dyDescent="0.2">
      <c r="A9224">
        <v>8894022</v>
      </c>
      <c r="B9224" s="2">
        <v>1.4922236546479201E-2</v>
      </c>
      <c r="C9224" s="2">
        <v>0.20044951302755301</v>
      </c>
      <c r="D9224" s="2">
        <v>0.19670064095828499</v>
      </c>
    </row>
    <row r="9225" spans="1:4" x14ac:dyDescent="0.2">
      <c r="A9225">
        <v>8894058</v>
      </c>
      <c r="B9225" s="2">
        <v>1.4921059285681101E-2</v>
      </c>
      <c r="C9225" s="2">
        <v>0.20043282836690501</v>
      </c>
      <c r="D9225" s="2">
        <v>0.19667997478461799</v>
      </c>
    </row>
    <row r="9226" spans="1:4" x14ac:dyDescent="0.2">
      <c r="A9226">
        <v>8894141</v>
      </c>
      <c r="B9226" s="2">
        <v>1.49198822099544E-2</v>
      </c>
      <c r="C9226" s="2">
        <v>0.20041614648356201</v>
      </c>
      <c r="D9226" s="2">
        <v>0.19665931295304101</v>
      </c>
    </row>
    <row r="9227" spans="1:4" x14ac:dyDescent="0.2">
      <c r="A9227">
        <v>8894167</v>
      </c>
      <c r="B9227" s="2">
        <v>1.49187053192556E-2</v>
      </c>
      <c r="C9227" s="2">
        <v>0.20039946737683001</v>
      </c>
      <c r="D9227" s="2">
        <v>0.19663865546218401</v>
      </c>
    </row>
    <row r="9228" spans="1:4" x14ac:dyDescent="0.2">
      <c r="A9228">
        <v>8894169</v>
      </c>
      <c r="B9228" s="2">
        <v>1.49175286135413E-2</v>
      </c>
      <c r="C9228" s="2">
        <v>0.200382791046018</v>
      </c>
      <c r="D9228" s="2">
        <v>0.19661800231068099</v>
      </c>
    </row>
    <row r="9229" spans="1:4" x14ac:dyDescent="0.2">
      <c r="A9229">
        <v>8894218</v>
      </c>
      <c r="B9229" s="2">
        <v>1.4916352092768001E-2</v>
      </c>
      <c r="C9229" s="2">
        <v>0.20036611749043101</v>
      </c>
      <c r="D9229" s="2">
        <v>0.19659735349716401</v>
      </c>
    </row>
    <row r="9230" spans="1:4" x14ac:dyDescent="0.2">
      <c r="A9230">
        <v>8894291</v>
      </c>
      <c r="B9230" s="2">
        <v>1.4915175756892199E-2</v>
      </c>
      <c r="C9230" s="2">
        <v>0.20034944670937599</v>
      </c>
      <c r="D9230" s="2">
        <v>0.196576709020266</v>
      </c>
    </row>
    <row r="9231" spans="1:4" x14ac:dyDescent="0.2">
      <c r="A9231">
        <v>8894292</v>
      </c>
      <c r="B9231" s="2">
        <v>1.49163200628292E-2</v>
      </c>
      <c r="C9231" s="2">
        <v>0.20041597337770301</v>
      </c>
      <c r="D9231" s="2">
        <v>0.19655606887862201</v>
      </c>
    </row>
    <row r="9232" spans="1:4" x14ac:dyDescent="0.2">
      <c r="A9232">
        <v>8894316</v>
      </c>
      <c r="B9232" s="2">
        <v>1.49151439943688E-2</v>
      </c>
      <c r="C9232" s="2">
        <v>0.20039930122285901</v>
      </c>
      <c r="D9232" s="2">
        <v>0.196640419947506</v>
      </c>
    </row>
    <row r="9233" spans="1:4" x14ac:dyDescent="0.2">
      <c r="A9233">
        <v>8894333</v>
      </c>
      <c r="B9233" s="2">
        <v>1.4913968110674899E-2</v>
      </c>
      <c r="C9233" s="2">
        <v>0.200382631841623</v>
      </c>
      <c r="D9233" s="2">
        <v>0.196619777451186</v>
      </c>
    </row>
    <row r="9234" spans="1:4" x14ac:dyDescent="0.2">
      <c r="A9234">
        <v>8894438</v>
      </c>
      <c r="B9234" s="2">
        <v>1.49127924117043E-2</v>
      </c>
      <c r="C9234" s="2">
        <v>0.200365965233302</v>
      </c>
      <c r="D9234" s="2">
        <v>0.196599139288338</v>
      </c>
    </row>
    <row r="9235" spans="1:4" x14ac:dyDescent="0.2">
      <c r="A9235">
        <v>8894478</v>
      </c>
      <c r="B9235" s="2">
        <v>1.4911616897413601E-2</v>
      </c>
      <c r="C9235" s="2">
        <v>0.200349301397205</v>
      </c>
      <c r="D9235" s="2">
        <v>0.196578505457598</v>
      </c>
    </row>
    <row r="9236" spans="1:4" x14ac:dyDescent="0.2">
      <c r="A9236">
        <v>8894498</v>
      </c>
      <c r="B9236" s="2">
        <v>1.49104415677594E-2</v>
      </c>
      <c r="C9236" s="2">
        <v>0.20033264033264001</v>
      </c>
      <c r="D9236" s="2">
        <v>0.19655787595760299</v>
      </c>
    </row>
    <row r="9237" spans="1:4" x14ac:dyDescent="0.2">
      <c r="A9237">
        <v>8894522</v>
      </c>
      <c r="B9237" s="2">
        <v>1.49115852617955E-2</v>
      </c>
      <c r="C9237" s="2">
        <v>0.20039913520705099</v>
      </c>
      <c r="D9237" s="2">
        <v>0.196537250786988</v>
      </c>
    </row>
    <row r="9238" spans="1:4" x14ac:dyDescent="0.2">
      <c r="A9238">
        <v>8894549</v>
      </c>
      <c r="B9238" s="2">
        <v>1.4910410199151101E-2</v>
      </c>
      <c r="C9238" s="2">
        <v>0.200382472769601</v>
      </c>
      <c r="D9238" s="2">
        <v>0.19662155072919901</v>
      </c>
    </row>
    <row r="9239" spans="1:4" x14ac:dyDescent="0.2">
      <c r="A9239">
        <v>8894552</v>
      </c>
      <c r="B9239" s="2">
        <v>1.49092353210126E-2</v>
      </c>
      <c r="C9239" s="2">
        <v>0.20036581310276</v>
      </c>
      <c r="D9239" s="2">
        <v>0.196600923206042</v>
      </c>
    </row>
    <row r="9240" spans="1:4" x14ac:dyDescent="0.2">
      <c r="A9240">
        <v>8894570</v>
      </c>
      <c r="B9240" s="2">
        <v>1.4908060627336701E-2</v>
      </c>
      <c r="C9240" s="2">
        <v>0.20034915620583499</v>
      </c>
      <c r="D9240" s="2">
        <v>0.19658030001048901</v>
      </c>
    </row>
    <row r="9241" spans="1:4" x14ac:dyDescent="0.2">
      <c r="A9241">
        <v>8894637</v>
      </c>
      <c r="B9241" s="2">
        <v>1.490688611808E-2</v>
      </c>
      <c r="C9241" s="2">
        <v>0.20033250207813799</v>
      </c>
      <c r="D9241" s="2">
        <v>0.196559681141178</v>
      </c>
    </row>
    <row r="9242" spans="1:4" x14ac:dyDescent="0.2">
      <c r="A9242">
        <v>8894645</v>
      </c>
      <c r="B9242" s="2">
        <v>1.4905711793199401E-2</v>
      </c>
      <c r="C9242" s="2">
        <v>0.20031585071897501</v>
      </c>
      <c r="D9242" s="2">
        <v>0.196539066596748</v>
      </c>
    </row>
    <row r="9243" spans="1:4" x14ac:dyDescent="0.2">
      <c r="A9243">
        <v>8894665</v>
      </c>
      <c r="B9243" s="2">
        <v>1.49045376526515E-2</v>
      </c>
      <c r="C9243" s="2">
        <v>0.200299202127659</v>
      </c>
      <c r="D9243" s="2">
        <v>0.19651845637583801</v>
      </c>
    </row>
    <row r="9244" spans="1:4" x14ac:dyDescent="0.2">
      <c r="A9244">
        <v>8894715</v>
      </c>
      <c r="B9244" s="2">
        <v>1.4903363696393199E-2</v>
      </c>
      <c r="C9244" s="2">
        <v>0.200282556303498</v>
      </c>
      <c r="D9244" s="2">
        <v>0.19649785047708901</v>
      </c>
    </row>
    <row r="9245" spans="1:4" x14ac:dyDescent="0.2">
      <c r="A9245">
        <v>8894788</v>
      </c>
      <c r="B9245" s="2">
        <v>1.49045069434743E-2</v>
      </c>
      <c r="C9245" s="2">
        <v>0.20034901113511699</v>
      </c>
      <c r="D9245" s="2">
        <v>0.19647724889914001</v>
      </c>
    </row>
    <row r="9246" spans="1:4" x14ac:dyDescent="0.2">
      <c r="A9246">
        <v>8894830</v>
      </c>
      <c r="B9246" s="2">
        <v>1.49033332536469E-2</v>
      </c>
      <c r="C9246" s="2">
        <v>0.200332363938512</v>
      </c>
      <c r="D9246" s="2">
        <v>0.19656148443233001</v>
      </c>
    </row>
    <row r="9247" spans="1:4" x14ac:dyDescent="0.2">
      <c r="A9247">
        <v>8894837</v>
      </c>
      <c r="B9247" s="2">
        <v>1.49021597479787E-2</v>
      </c>
      <c r="C9247" s="2">
        <v>0.200315719508142</v>
      </c>
      <c r="D9247" s="2">
        <v>0.196540880503144</v>
      </c>
    </row>
    <row r="9248" spans="1:4" x14ac:dyDescent="0.2">
      <c r="A9248">
        <v>8894921</v>
      </c>
      <c r="B9248" s="2">
        <v>1.49009864264265E-2</v>
      </c>
      <c r="C9248" s="2">
        <v>0.20029907784331599</v>
      </c>
      <c r="D9248" s="2">
        <v>0.19652028089298801</v>
      </c>
    </row>
    <row r="9249" spans="1:4" x14ac:dyDescent="0.2">
      <c r="A9249">
        <v>8894943</v>
      </c>
      <c r="B9249" s="2">
        <v>1.49021288979952E-2</v>
      </c>
      <c r="C9249" s="2">
        <v>0.20036550922079999</v>
      </c>
      <c r="D9249" s="2">
        <v>0.19649968560050299</v>
      </c>
    </row>
    <row r="9250" spans="1:4" x14ac:dyDescent="0.2">
      <c r="A9250">
        <v>8895038</v>
      </c>
      <c r="B9250" s="2">
        <v>1.49032703484128E-2</v>
      </c>
      <c r="C9250" s="2">
        <v>0.200431929562256</v>
      </c>
      <c r="D9250" s="2">
        <v>0.19658388347479799</v>
      </c>
    </row>
    <row r="9251" spans="1:4" x14ac:dyDescent="0.2">
      <c r="A9251">
        <v>8895077</v>
      </c>
      <c r="B9251" s="2">
        <v>1.49020973752669E-2</v>
      </c>
      <c r="C9251" s="2">
        <v>0.200415282392026</v>
      </c>
      <c r="D9251" s="2">
        <v>0.196668063704945</v>
      </c>
    </row>
    <row r="9252" spans="1:4" x14ac:dyDescent="0.2">
      <c r="A9252">
        <v>8895101</v>
      </c>
      <c r="B9252" s="2">
        <v>1.49009245860628E-2</v>
      </c>
      <c r="C9252" s="2">
        <v>0.20039863798687799</v>
      </c>
      <c r="D9252" s="2">
        <v>0.19664745940282799</v>
      </c>
    </row>
    <row r="9253" spans="1:4" x14ac:dyDescent="0.2">
      <c r="A9253">
        <v>8895163</v>
      </c>
      <c r="B9253" s="2">
        <v>1.4899751980757599E-2</v>
      </c>
      <c r="C9253" s="2">
        <v>0.200381996346121</v>
      </c>
      <c r="D9253" s="2">
        <v>0.196626859417557</v>
      </c>
    </row>
    <row r="9254" spans="1:4" x14ac:dyDescent="0.2">
      <c r="A9254">
        <v>8895215</v>
      </c>
      <c r="B9254" s="2">
        <v>1.4898579559308201E-2</v>
      </c>
      <c r="C9254" s="2">
        <v>0.200365357469069</v>
      </c>
      <c r="D9254" s="2">
        <v>0.19660626374777401</v>
      </c>
    </row>
    <row r="9255" spans="1:4" x14ac:dyDescent="0.2">
      <c r="A9255">
        <v>8895231</v>
      </c>
      <c r="B9255" s="2">
        <v>1.48974073216715E-2</v>
      </c>
      <c r="C9255" s="2">
        <v>0.20034872135503101</v>
      </c>
      <c r="D9255" s="2">
        <v>0.19658567239212399</v>
      </c>
    </row>
    <row r="9256" spans="1:4" x14ac:dyDescent="0.2">
      <c r="A9256">
        <v>8895251</v>
      </c>
      <c r="B9256" s="2">
        <v>1.4896235267804399E-2</v>
      </c>
      <c r="C9256" s="2">
        <v>0.20033208800332</v>
      </c>
      <c r="D9256" s="2">
        <v>0.19656508534925099</v>
      </c>
    </row>
    <row r="9257" spans="1:4" x14ac:dyDescent="0.2">
      <c r="A9257">
        <v>8895298</v>
      </c>
      <c r="B9257" s="2">
        <v>1.48973761908775E-2</v>
      </c>
      <c r="C9257" s="2">
        <v>0.20039847252199899</v>
      </c>
      <c r="D9257" s="2">
        <v>0.19654450261780099</v>
      </c>
    </row>
    <row r="9258" spans="1:4" x14ac:dyDescent="0.2">
      <c r="A9258">
        <v>8895305</v>
      </c>
      <c r="B9258" s="2">
        <v>1.48962044027543E-2</v>
      </c>
      <c r="C9258" s="2">
        <v>0.20038183780194199</v>
      </c>
      <c r="D9258" s="2">
        <v>0.19662862527484001</v>
      </c>
    </row>
    <row r="9259" spans="1:4" x14ac:dyDescent="0.2">
      <c r="A9259">
        <v>8895318</v>
      </c>
      <c r="B9259" s="2">
        <v>1.48950327982709E-2</v>
      </c>
      <c r="C9259" s="2">
        <v>0.20036520584329301</v>
      </c>
      <c r="D9259" s="2">
        <v>0.196608040201005</v>
      </c>
    </row>
    <row r="9260" spans="1:4" x14ac:dyDescent="0.2">
      <c r="A9260">
        <v>8895331</v>
      </c>
      <c r="B9260" s="2">
        <v>1.48938613773843E-2</v>
      </c>
      <c r="C9260" s="2">
        <v>0.20034857664536401</v>
      </c>
      <c r="D9260" s="2">
        <v>0.19658745943682601</v>
      </c>
    </row>
    <row r="9261" spans="1:4" x14ac:dyDescent="0.2">
      <c r="A9261">
        <v>8895353</v>
      </c>
      <c r="B9261" s="2">
        <v>1.48926901400515E-2</v>
      </c>
      <c r="C9261" s="2">
        <v>0.200331950207468</v>
      </c>
      <c r="D9261" s="2">
        <v>0.19656688298094999</v>
      </c>
    </row>
    <row r="9262" spans="1:4" x14ac:dyDescent="0.2">
      <c r="A9262">
        <v>8895384</v>
      </c>
      <c r="B9262" s="2">
        <v>1.48938303721005E-2</v>
      </c>
      <c r="C9262" s="2">
        <v>0.200398307194423</v>
      </c>
      <c r="D9262" s="2">
        <v>0.19654631083202501</v>
      </c>
    </row>
    <row r="9263" spans="1:4" x14ac:dyDescent="0.2">
      <c r="A9263">
        <v>8895390</v>
      </c>
      <c r="B9263" s="2">
        <v>1.4892659400196399E-2</v>
      </c>
      <c r="C9263" s="2">
        <v>0.20038167938931201</v>
      </c>
      <c r="D9263" s="2">
        <v>0.196630389284219</v>
      </c>
    </row>
    <row r="9264" spans="1:4" x14ac:dyDescent="0.2">
      <c r="A9264">
        <v>8895448</v>
      </c>
      <c r="B9264" s="2">
        <v>1.48914886117165E-2</v>
      </c>
      <c r="C9264" s="2">
        <v>0.200365054343317</v>
      </c>
      <c r="D9264" s="2">
        <v>0.19660981479543699</v>
      </c>
    </row>
    <row r="9265" spans="1:4" x14ac:dyDescent="0.2">
      <c r="A9265">
        <v>8895455</v>
      </c>
      <c r="B9265" s="2">
        <v>1.48903180066179E-2</v>
      </c>
      <c r="C9265" s="2">
        <v>0.20034843205574901</v>
      </c>
      <c r="D9265" s="2">
        <v>0.19658924461184299</v>
      </c>
    </row>
    <row r="9266" spans="1:4" x14ac:dyDescent="0.2">
      <c r="A9266">
        <v>8895457</v>
      </c>
      <c r="B9266" s="2">
        <v>1.48891475848576E-2</v>
      </c>
      <c r="C9266" s="2">
        <v>0.200331812525922</v>
      </c>
      <c r="D9266" s="2">
        <v>0.196568678732084</v>
      </c>
    </row>
    <row r="9267" spans="1:4" x14ac:dyDescent="0.2">
      <c r="A9267">
        <v>8895549</v>
      </c>
      <c r="B9267" s="2">
        <v>1.48879773463928E-2</v>
      </c>
      <c r="C9267" s="2">
        <v>0.20031519575315099</v>
      </c>
      <c r="D9267" s="2">
        <v>0.19654811715481099</v>
      </c>
    </row>
    <row r="9268" spans="1:4" x14ac:dyDescent="0.2">
      <c r="A9268">
        <v>8895623</v>
      </c>
      <c r="B9268" s="2">
        <v>1.4886807291180601E-2</v>
      </c>
      <c r="C9268" s="2">
        <v>0.20029858173675</v>
      </c>
      <c r="D9268" s="2">
        <v>0.19652755987867301</v>
      </c>
    </row>
    <row r="9269" spans="1:4" x14ac:dyDescent="0.2">
      <c r="A9269">
        <v>8895672</v>
      </c>
      <c r="B9269" s="2">
        <v>1.4887946996483801E-2</v>
      </c>
      <c r="C9269" s="2">
        <v>0.20036490296898299</v>
      </c>
      <c r="D9269" s="2">
        <v>0.19650700690232101</v>
      </c>
    </row>
    <row r="9270" spans="1:4" x14ac:dyDescent="0.2">
      <c r="A9270">
        <v>8895681</v>
      </c>
      <c r="B9270" s="2">
        <v>1.4886777206212599E-2</v>
      </c>
      <c r="C9270" s="2">
        <v>0.20034828758603501</v>
      </c>
      <c r="D9270" s="2">
        <v>0.19659102792010799</v>
      </c>
    </row>
    <row r="9271" spans="1:4" x14ac:dyDescent="0.2">
      <c r="A9271">
        <v>8895691</v>
      </c>
      <c r="B9271" s="2">
        <v>1.48856075990648E-2</v>
      </c>
      <c r="C9271" s="2">
        <v>0.20033167495854001</v>
      </c>
      <c r="D9271" s="2">
        <v>0.19657047260560401</v>
      </c>
    </row>
    <row r="9272" spans="1:4" x14ac:dyDescent="0.2">
      <c r="A9272">
        <v>8895773</v>
      </c>
      <c r="B9272" s="2">
        <v>1.4884438174997299E-2</v>
      </c>
      <c r="C9272" s="2">
        <v>0.20031506508581301</v>
      </c>
      <c r="D9272" s="2">
        <v>0.19654992158912701</v>
      </c>
    </row>
    <row r="9273" spans="1:4" x14ac:dyDescent="0.2">
      <c r="A9273">
        <v>8895809</v>
      </c>
      <c r="B9273" s="2">
        <v>1.48832689339675E-2</v>
      </c>
      <c r="C9273" s="2">
        <v>0.200298457967169</v>
      </c>
      <c r="D9273" s="2">
        <v>0.19652937486932801</v>
      </c>
    </row>
    <row r="9274" spans="1:4" x14ac:dyDescent="0.2">
      <c r="A9274">
        <v>8895826</v>
      </c>
      <c r="B9274" s="2">
        <v>1.4882099875932499E-2</v>
      </c>
      <c r="C9274" s="2">
        <v>0.20028185360192299</v>
      </c>
      <c r="D9274" s="2">
        <v>0.196508832444862</v>
      </c>
    </row>
    <row r="9275" spans="1:4" x14ac:dyDescent="0.2">
      <c r="A9275">
        <v>8895845</v>
      </c>
      <c r="B9275" s="2">
        <v>1.48809310008496E-2</v>
      </c>
      <c r="C9275" s="2">
        <v>0.20026525198938899</v>
      </c>
      <c r="D9275" s="2">
        <v>0.196488294314381</v>
      </c>
    </row>
    <row r="9276" spans="1:4" x14ac:dyDescent="0.2">
      <c r="A9276">
        <v>8895867</v>
      </c>
      <c r="B9276" s="2">
        <v>1.48797623086759E-2</v>
      </c>
      <c r="C9276" s="2">
        <v>0.20024865312888501</v>
      </c>
      <c r="D9276" s="2">
        <v>0.19646776047653799</v>
      </c>
    </row>
    <row r="9277" spans="1:4" x14ac:dyDescent="0.2">
      <c r="A9277">
        <v>8895895</v>
      </c>
      <c r="B9277" s="2">
        <v>1.4878593799368799E-2</v>
      </c>
      <c r="C9277" s="2">
        <v>0.20023205701972399</v>
      </c>
      <c r="D9277" s="2">
        <v>0.196447230929989</v>
      </c>
    </row>
    <row r="9278" spans="1:4" x14ac:dyDescent="0.2">
      <c r="A9278">
        <v>8895901</v>
      </c>
      <c r="B9278" s="2">
        <v>1.48774254728855E-2</v>
      </c>
      <c r="C9278" s="2">
        <v>0.200215463661224</v>
      </c>
      <c r="D9278" s="2">
        <v>0.19642670567338799</v>
      </c>
    </row>
    <row r="9279" spans="1:4" x14ac:dyDescent="0.2">
      <c r="A9279">
        <v>8895975</v>
      </c>
      <c r="B9279" s="2">
        <v>1.48762573291832E-2</v>
      </c>
      <c r="C9279" s="2">
        <v>0.20019887305270101</v>
      </c>
      <c r="D9279" s="2">
        <v>0.19640618470539001</v>
      </c>
    </row>
    <row r="9280" spans="1:4" x14ac:dyDescent="0.2">
      <c r="A9280">
        <v>8895976</v>
      </c>
      <c r="B9280" s="2">
        <v>1.48750893682193E-2</v>
      </c>
      <c r="C9280" s="2">
        <v>0.20018228519347001</v>
      </c>
      <c r="D9280" s="2">
        <v>0.19638566802465199</v>
      </c>
    </row>
    <row r="9281" spans="1:4" x14ac:dyDescent="0.2">
      <c r="A9281">
        <v>8896092</v>
      </c>
      <c r="B9281" s="2">
        <v>1.4873921589950901E-2</v>
      </c>
      <c r="C9281" s="2">
        <v>0.20016570008285001</v>
      </c>
      <c r="D9281" s="2">
        <v>0.19636515562983001</v>
      </c>
    </row>
    <row r="9282" spans="1:4" x14ac:dyDescent="0.2">
      <c r="A9282">
        <v>8896193</v>
      </c>
      <c r="B9282" s="2">
        <v>1.4872753994335601E-2</v>
      </c>
      <c r="C9282" s="2">
        <v>0.20014911772015501</v>
      </c>
      <c r="D9282" s="2">
        <v>0.196344647519582</v>
      </c>
    </row>
    <row r="9283" spans="1:4" x14ac:dyDescent="0.2">
      <c r="A9283">
        <v>8896195</v>
      </c>
      <c r="B9283" s="2">
        <v>1.48715865813305E-2</v>
      </c>
      <c r="C9283" s="2">
        <v>0.20013253810470499</v>
      </c>
      <c r="D9283" s="2">
        <v>0.19632414369256401</v>
      </c>
    </row>
    <row r="9284" spans="1:4" x14ac:dyDescent="0.2">
      <c r="A9284">
        <v>8896222</v>
      </c>
      <c r="B9284" s="2">
        <v>1.4870419350893E-2</v>
      </c>
      <c r="C9284" s="2">
        <v>0.20011596123581499</v>
      </c>
      <c r="D9284" s="2">
        <v>0.19630364414743601</v>
      </c>
    </row>
    <row r="9285" spans="1:4" x14ac:dyDescent="0.2">
      <c r="A9285">
        <v>8896362</v>
      </c>
      <c r="B9285" s="2">
        <v>1.4869252302980401E-2</v>
      </c>
      <c r="C9285" s="2">
        <v>0.20009938711280401</v>
      </c>
      <c r="D9285" s="2">
        <v>0.196283148882856</v>
      </c>
    </row>
    <row r="9286" spans="1:4" x14ac:dyDescent="0.2">
      <c r="A9286">
        <v>8896364</v>
      </c>
      <c r="B9286" s="2">
        <v>1.4868085437550201E-2</v>
      </c>
      <c r="C9286" s="2">
        <v>0.20008281573498901</v>
      </c>
      <c r="D9286" s="2">
        <v>0.19626265789748401</v>
      </c>
    </row>
    <row r="9287" spans="1:4" x14ac:dyDescent="0.2">
      <c r="A9287">
        <v>8896371</v>
      </c>
      <c r="B9287" s="2">
        <v>1.4866918754559699E-2</v>
      </c>
      <c r="C9287" s="2">
        <v>0.20006624710168899</v>
      </c>
      <c r="D9287" s="2">
        <v>0.196242171189979</v>
      </c>
    </row>
    <row r="9288" spans="1:4" x14ac:dyDescent="0.2">
      <c r="A9288">
        <v>8896379</v>
      </c>
      <c r="B9288" s="2">
        <v>1.4868058908907999E-2</v>
      </c>
      <c r="C9288" s="2">
        <v>0.20013248323259</v>
      </c>
      <c r="D9288" s="2">
        <v>0.19622168875900201</v>
      </c>
    </row>
    <row r="9289" spans="1:4" x14ac:dyDescent="0.2">
      <c r="A9289">
        <v>8896386</v>
      </c>
      <c r="B9289" s="2">
        <v>1.4866892489339201E-2</v>
      </c>
      <c r="C9289" s="2">
        <v>0.20011591323066699</v>
      </c>
      <c r="D9289" s="2">
        <v>0.196305572949279</v>
      </c>
    </row>
    <row r="9290" spans="1:4" x14ac:dyDescent="0.2">
      <c r="A9290">
        <v>8896400</v>
      </c>
      <c r="B9290" s="2">
        <v>1.48657262520816E-2</v>
      </c>
      <c r="C9290" s="2">
        <v>0.20009934597234799</v>
      </c>
      <c r="D9290" s="2">
        <v>0.19628508817698001</v>
      </c>
    </row>
    <row r="9291" spans="1:4" x14ac:dyDescent="0.2">
      <c r="A9291">
        <v>8896404</v>
      </c>
      <c r="B9291" s="2">
        <v>1.48645601970926E-2</v>
      </c>
      <c r="C9291" s="2">
        <v>0.20008278145695299</v>
      </c>
      <c r="D9291" s="2">
        <v>0.19626460767946499</v>
      </c>
    </row>
    <row r="9292" spans="1:4" x14ac:dyDescent="0.2">
      <c r="A9292">
        <v>8896442</v>
      </c>
      <c r="B9292" s="2">
        <v>1.4865699579924299E-2</v>
      </c>
      <c r="C9292" s="2">
        <v>0.20014899428855201</v>
      </c>
      <c r="D9292" s="2">
        <v>0.19624413145539901</v>
      </c>
    </row>
    <row r="9293" spans="1:4" x14ac:dyDescent="0.2">
      <c r="A9293">
        <v>8896552</v>
      </c>
      <c r="B9293" s="2">
        <v>1.48645337881315E-2</v>
      </c>
      <c r="C9293" s="2">
        <v>0.20013242840589299</v>
      </c>
      <c r="D9293" s="2">
        <v>0.19632797830168899</v>
      </c>
    </row>
    <row r="9294" spans="1:4" x14ac:dyDescent="0.2">
      <c r="A9294">
        <v>8896565</v>
      </c>
      <c r="B9294" s="2">
        <v>1.4863368178479001E-2</v>
      </c>
      <c r="C9294" s="2">
        <v>0.20011586526524799</v>
      </c>
      <c r="D9294" s="2">
        <v>0.19630749973923001</v>
      </c>
    </row>
    <row r="9295" spans="1:4" x14ac:dyDescent="0.2">
      <c r="A9295">
        <v>8896590</v>
      </c>
      <c r="B9295" s="2">
        <v>1.48622027509244E-2</v>
      </c>
      <c r="C9295" s="2">
        <v>0.20009930486593799</v>
      </c>
      <c r="D9295" s="2">
        <v>0.19628702544847701</v>
      </c>
    </row>
    <row r="9296" spans="1:4" x14ac:dyDescent="0.2">
      <c r="A9296">
        <v>8896597</v>
      </c>
      <c r="B9296" s="2">
        <v>1.4861037505424999E-2</v>
      </c>
      <c r="C9296" s="2">
        <v>0.200082747207281</v>
      </c>
      <c r="D9296" s="2">
        <v>0.19626655542809399</v>
      </c>
    </row>
    <row r="9297" spans="1:4" x14ac:dyDescent="0.2">
      <c r="A9297">
        <v>8896667</v>
      </c>
      <c r="B9297" s="2">
        <v>1.4859872441938499E-2</v>
      </c>
      <c r="C9297" s="2">
        <v>0.20006619228859801</v>
      </c>
      <c r="D9297" s="2">
        <v>0.19624608967674601</v>
      </c>
    </row>
    <row r="9298" spans="1:4" x14ac:dyDescent="0.2">
      <c r="A9298">
        <v>8896669</v>
      </c>
      <c r="B9298" s="2">
        <v>1.48587075604224E-2</v>
      </c>
      <c r="C9298" s="2">
        <v>0.200049640109208</v>
      </c>
      <c r="D9298" s="2">
        <v>0.196225628193097</v>
      </c>
    </row>
    <row r="9299" spans="1:4" x14ac:dyDescent="0.2">
      <c r="A9299">
        <v>8896679</v>
      </c>
      <c r="B9299" s="2">
        <v>1.4857542860834299E-2</v>
      </c>
      <c r="C9299" s="2">
        <v>0.200033090668431</v>
      </c>
      <c r="D9299" s="2">
        <v>0.196205170975813</v>
      </c>
    </row>
    <row r="9300" spans="1:4" x14ac:dyDescent="0.2">
      <c r="A9300">
        <v>8896695</v>
      </c>
      <c r="B9300" s="2">
        <v>1.4856378343131599E-2</v>
      </c>
      <c r="C9300" s="2">
        <v>0.20001654396558799</v>
      </c>
      <c r="D9300" s="2">
        <v>0.196184718023558</v>
      </c>
    </row>
    <row r="9301" spans="1:4" x14ac:dyDescent="0.2">
      <c r="A9301">
        <v>8896756</v>
      </c>
      <c r="B9301" s="2">
        <v>1.4855214007271999E-2</v>
      </c>
      <c r="C9301" s="2">
        <v>0.2</v>
      </c>
      <c r="D9301" s="2">
        <v>0.196164269335001</v>
      </c>
    </row>
    <row r="9302" spans="1:4" x14ac:dyDescent="0.2">
      <c r="A9302">
        <v>8896813</v>
      </c>
      <c r="B9302" s="2">
        <v>1.4854049853213E-2</v>
      </c>
      <c r="C9302" s="2">
        <v>0.199983458770986</v>
      </c>
      <c r="D9302" s="2">
        <v>0.196143824908806</v>
      </c>
    </row>
    <row r="9303" spans="1:4" x14ac:dyDescent="0.2">
      <c r="A9303">
        <v>8896820</v>
      </c>
      <c r="B9303" s="2">
        <v>1.4852885880912201E-2</v>
      </c>
      <c r="C9303" s="2">
        <v>0.199966920277869</v>
      </c>
      <c r="D9303" s="2">
        <v>0.19612338474364299</v>
      </c>
    </row>
    <row r="9304" spans="1:4" x14ac:dyDescent="0.2">
      <c r="A9304">
        <v>8896922</v>
      </c>
      <c r="B9304" s="2">
        <v>1.4851722090327301E-2</v>
      </c>
      <c r="C9304" s="2">
        <v>0.19995038451996999</v>
      </c>
      <c r="D9304" s="2">
        <v>0.196102948838178</v>
      </c>
    </row>
    <row r="9305" spans="1:4" x14ac:dyDescent="0.2">
      <c r="A9305">
        <v>8896936</v>
      </c>
      <c r="B9305" s="2">
        <v>1.48505584814159E-2</v>
      </c>
      <c r="C9305" s="2">
        <v>0.199933851496609</v>
      </c>
      <c r="D9305" s="2">
        <v>0.196082517191081</v>
      </c>
    </row>
    <row r="9306" spans="1:4" x14ac:dyDescent="0.2">
      <c r="A9306">
        <v>8897003</v>
      </c>
      <c r="B9306" s="2">
        <v>1.48493950541356E-2</v>
      </c>
      <c r="C9306" s="2">
        <v>0.19991732120711</v>
      </c>
      <c r="D9306" s="2">
        <v>0.19606208980102</v>
      </c>
    </row>
    <row r="9307" spans="1:4" x14ac:dyDescent="0.2">
      <c r="A9307">
        <v>8897044</v>
      </c>
      <c r="B9307" s="2">
        <v>1.48482318084441E-2</v>
      </c>
      <c r="C9307" s="2">
        <v>0.199900793650793</v>
      </c>
      <c r="D9307" s="2">
        <v>0.196041666666666</v>
      </c>
    </row>
    <row r="9308" spans="1:4" x14ac:dyDescent="0.2">
      <c r="A9308">
        <v>8897053</v>
      </c>
      <c r="B9308" s="2">
        <v>1.4847068744299001E-2</v>
      </c>
      <c r="C9308" s="2">
        <v>0.19988426882698099</v>
      </c>
      <c r="D9308" s="2">
        <v>0.196021247786688</v>
      </c>
    </row>
    <row r="9309" spans="1:4" x14ac:dyDescent="0.2">
      <c r="A9309">
        <v>8897069</v>
      </c>
      <c r="B9309" s="2">
        <v>1.4845905861658E-2</v>
      </c>
      <c r="C9309" s="2">
        <v>0.19986774673499699</v>
      </c>
      <c r="D9309" s="2">
        <v>0.196000833159758</v>
      </c>
    </row>
    <row r="9310" spans="1:4" x14ac:dyDescent="0.2">
      <c r="A9310">
        <v>8897074</v>
      </c>
      <c r="B9310" s="2">
        <v>1.4844743160478799E-2</v>
      </c>
      <c r="C9310" s="2">
        <v>0.199851227374163</v>
      </c>
      <c r="D9310" s="2">
        <v>0.195980422784546</v>
      </c>
    </row>
    <row r="9311" spans="1:4" x14ac:dyDescent="0.2">
      <c r="A9311">
        <v>8897076</v>
      </c>
      <c r="B9311" s="2">
        <v>1.4843580640719001E-2</v>
      </c>
      <c r="C9311" s="2">
        <v>0.19983471074380099</v>
      </c>
      <c r="D9311" s="2">
        <v>0.19596001665972501</v>
      </c>
    </row>
    <row r="9312" spans="1:4" x14ac:dyDescent="0.2">
      <c r="A9312">
        <v>8897132</v>
      </c>
      <c r="B9312" s="2">
        <v>1.4842418302336499E-2</v>
      </c>
      <c r="C9312" s="2">
        <v>0.19981819684323601</v>
      </c>
      <c r="D9312" s="2">
        <v>0.19593961478396599</v>
      </c>
    </row>
    <row r="9313" spans="1:4" x14ac:dyDescent="0.2">
      <c r="A9313">
        <v>8897173</v>
      </c>
      <c r="B9313" s="2">
        <v>1.4841256145289E-2</v>
      </c>
      <c r="C9313" s="2">
        <v>0.19980168567178899</v>
      </c>
      <c r="D9313" s="2">
        <v>0.19591921715594399</v>
      </c>
    </row>
    <row r="9314" spans="1:4" x14ac:dyDescent="0.2">
      <c r="A9314">
        <v>8897194</v>
      </c>
      <c r="B9314" s="2">
        <v>1.48400941695341E-2</v>
      </c>
      <c r="C9314" s="2">
        <v>0.199785177228786</v>
      </c>
      <c r="D9314" s="2">
        <v>0.19589882377433099</v>
      </c>
    </row>
    <row r="9315" spans="1:4" x14ac:dyDescent="0.2">
      <c r="A9315">
        <v>8897285</v>
      </c>
      <c r="B9315" s="2">
        <v>1.4841234311716901E-2</v>
      </c>
      <c r="C9315" s="2">
        <v>0.199851288830138</v>
      </c>
      <c r="D9315" s="2">
        <v>0.195878434637801</v>
      </c>
    </row>
    <row r="9316" spans="1:4" x14ac:dyDescent="0.2">
      <c r="A9316">
        <v>8897318</v>
      </c>
      <c r="B9316" s="2">
        <v>1.48400725973109E-2</v>
      </c>
      <c r="C9316" s="2">
        <v>0.199834779016935</v>
      </c>
      <c r="D9316" s="2">
        <v>0.195962118846914</v>
      </c>
    </row>
    <row r="9317" spans="1:4" x14ac:dyDescent="0.2">
      <c r="A9317">
        <v>8897349</v>
      </c>
      <c r="B9317" s="2">
        <v>1.4838911064070299E-2</v>
      </c>
      <c r="C9317" s="2">
        <v>0.19981827193127299</v>
      </c>
      <c r="D9317" s="2">
        <v>0.19594172736732501</v>
      </c>
    </row>
    <row r="9318" spans="1:4" x14ac:dyDescent="0.2">
      <c r="A9318">
        <v>8897374</v>
      </c>
      <c r="B9318" s="2">
        <v>1.48377497119528E-2</v>
      </c>
      <c r="C9318" s="2">
        <v>0.199801767572478</v>
      </c>
      <c r="D9318" s="2">
        <v>0.19592134013109899</v>
      </c>
    </row>
    <row r="9319" spans="1:4" x14ac:dyDescent="0.2">
      <c r="A9319">
        <v>8897466</v>
      </c>
      <c r="B9319" s="2">
        <v>1.48365885409164E-2</v>
      </c>
      <c r="C9319" s="2">
        <v>0.199785265939874</v>
      </c>
      <c r="D9319" s="2">
        <v>0.195900957136912</v>
      </c>
    </row>
    <row r="9320" spans="1:4" x14ac:dyDescent="0.2">
      <c r="A9320">
        <v>8897480</v>
      </c>
      <c r="B9320" s="2">
        <v>1.48354275509187E-2</v>
      </c>
      <c r="C9320" s="2">
        <v>0.19976876703278501</v>
      </c>
      <c r="D9320" s="2">
        <v>0.195880578383439</v>
      </c>
    </row>
    <row r="9321" spans="1:4" x14ac:dyDescent="0.2">
      <c r="A9321">
        <v>8897482</v>
      </c>
      <c r="B9321" s="2">
        <v>1.48342667419177E-2</v>
      </c>
      <c r="C9321" s="2">
        <v>0.19975227085053601</v>
      </c>
      <c r="D9321" s="2">
        <v>0.19586020386935701</v>
      </c>
    </row>
    <row r="9322" spans="1:4" x14ac:dyDescent="0.2">
      <c r="A9322">
        <v>8897490</v>
      </c>
      <c r="B9322" s="2">
        <v>1.48354063532371E-2</v>
      </c>
      <c r="C9322" s="2">
        <v>0.19981834695731099</v>
      </c>
      <c r="D9322" s="2">
        <v>0.195839833593343</v>
      </c>
    </row>
    <row r="9323" spans="1:4" x14ac:dyDescent="0.2">
      <c r="A9323">
        <v>8897499</v>
      </c>
      <c r="B9323" s="2">
        <v>1.48342458051073E-2</v>
      </c>
      <c r="C9323" s="2">
        <v>0.19980184940554799</v>
      </c>
      <c r="D9323" s="2">
        <v>0.19592346089850199</v>
      </c>
    </row>
    <row r="9324" spans="1:4" x14ac:dyDescent="0.2">
      <c r="A9324">
        <v>8897522</v>
      </c>
      <c r="B9324" s="2">
        <v>1.48330854378471E-2</v>
      </c>
      <c r="C9324" s="2">
        <v>0.199785354577726</v>
      </c>
      <c r="D9324" s="2">
        <v>0.19590308828116801</v>
      </c>
    </row>
    <row r="9325" spans="1:4" x14ac:dyDescent="0.2">
      <c r="A9325">
        <v>8897539</v>
      </c>
      <c r="B9325" s="2">
        <v>1.48319252514146E-2</v>
      </c>
      <c r="C9325" s="2">
        <v>0.19976886247317099</v>
      </c>
      <c r="D9325" s="2">
        <v>0.19588271990018699</v>
      </c>
    </row>
    <row r="9326" spans="1:4" x14ac:dyDescent="0.2">
      <c r="A9326">
        <v>8897586</v>
      </c>
      <c r="B9326" s="2">
        <v>1.48307652457674E-2</v>
      </c>
      <c r="C9326" s="2">
        <v>0.199752373091209</v>
      </c>
      <c r="D9326" s="2">
        <v>0.19586235575423599</v>
      </c>
    </row>
    <row r="9327" spans="1:4" x14ac:dyDescent="0.2">
      <c r="A9327">
        <v>8897603</v>
      </c>
      <c r="B9327" s="2">
        <v>1.4829605420863701E-2</v>
      </c>
      <c r="C9327" s="2">
        <v>0.19973588643116499</v>
      </c>
      <c r="D9327" s="2">
        <v>0.19584199584199499</v>
      </c>
    </row>
    <row r="9328" spans="1:4" x14ac:dyDescent="0.2">
      <c r="A9328">
        <v>8897688</v>
      </c>
      <c r="B9328" s="2">
        <v>1.48284457766613E-2</v>
      </c>
      <c r="C9328" s="2">
        <v>0.199719402492366</v>
      </c>
      <c r="D9328" s="2">
        <v>0.19582164016214501</v>
      </c>
    </row>
    <row r="9329" spans="1:4" x14ac:dyDescent="0.2">
      <c r="A9329">
        <v>8897713</v>
      </c>
      <c r="B9329" s="2">
        <v>1.4827286313118099E-2</v>
      </c>
      <c r="C9329" s="2">
        <v>0.199702921274137</v>
      </c>
      <c r="D9329" s="2">
        <v>0.195801288713365</v>
      </c>
    </row>
    <row r="9330" spans="1:4" x14ac:dyDescent="0.2">
      <c r="A9330">
        <v>8897784</v>
      </c>
      <c r="B9330" s="2">
        <v>1.4826127030192199E-2</v>
      </c>
      <c r="C9330" s="2">
        <v>0.19968644277580599</v>
      </c>
      <c r="D9330" s="2">
        <v>0.195780941494336</v>
      </c>
    </row>
    <row r="9331" spans="1:4" x14ac:dyDescent="0.2">
      <c r="A9331">
        <v>8897787</v>
      </c>
      <c r="B9331" s="2">
        <v>1.4824967927841499E-2</v>
      </c>
      <c r="C9331" s="2">
        <v>0.19966996699669901</v>
      </c>
      <c r="D9331" s="2">
        <v>0.19576059850374</v>
      </c>
    </row>
    <row r="9332" spans="1:4" x14ac:dyDescent="0.2">
      <c r="A9332">
        <v>8897796</v>
      </c>
      <c r="B9332" s="2">
        <v>1.48238090060239E-2</v>
      </c>
      <c r="C9332" s="2">
        <v>0.19965349393614301</v>
      </c>
      <c r="D9332" s="2">
        <v>0.19574025974025899</v>
      </c>
    </row>
    <row r="9333" spans="1:4" x14ac:dyDescent="0.2">
      <c r="A9333">
        <v>8897845</v>
      </c>
      <c r="B9333" s="2">
        <v>1.48226502646976E-2</v>
      </c>
      <c r="C9333" s="2">
        <v>0.199637023593466</v>
      </c>
      <c r="D9333" s="2">
        <v>0.195719925202576</v>
      </c>
    </row>
    <row r="9334" spans="1:4" x14ac:dyDescent="0.2">
      <c r="A9334">
        <v>8897850</v>
      </c>
      <c r="B9334" s="2">
        <v>1.4821491703820499E-2</v>
      </c>
      <c r="C9334" s="2">
        <v>0.199620555967994</v>
      </c>
      <c r="D9334" s="2">
        <v>0.195699594889373</v>
      </c>
    </row>
    <row r="9335" spans="1:4" x14ac:dyDescent="0.2">
      <c r="A9335">
        <v>8897896</v>
      </c>
      <c r="B9335" s="2">
        <v>1.48203333233506E-2</v>
      </c>
      <c r="C9335" s="2">
        <v>0.19960409105905599</v>
      </c>
      <c r="D9335" s="2">
        <v>0.195679268799335</v>
      </c>
    </row>
    <row r="9336" spans="1:4" x14ac:dyDescent="0.2">
      <c r="A9336">
        <v>8897907</v>
      </c>
      <c r="B9336" s="2">
        <v>1.48191751232459E-2</v>
      </c>
      <c r="C9336" s="2">
        <v>0.199587628865979</v>
      </c>
      <c r="D9336" s="2">
        <v>0.19565894693114499</v>
      </c>
    </row>
    <row r="9337" spans="1:4" x14ac:dyDescent="0.2">
      <c r="A9337">
        <v>8897918</v>
      </c>
      <c r="B9337" s="2">
        <v>1.4818017103464601E-2</v>
      </c>
      <c r="C9337" s="2">
        <v>0.199571169388091</v>
      </c>
      <c r="D9337" s="2">
        <v>0.19563862928348899</v>
      </c>
    </row>
    <row r="9338" spans="1:4" x14ac:dyDescent="0.2">
      <c r="A9338">
        <v>8897968</v>
      </c>
      <c r="B9338" s="2">
        <v>1.48168592639646E-2</v>
      </c>
      <c r="C9338" s="2">
        <v>0.19955471262472099</v>
      </c>
      <c r="D9338" s="2">
        <v>0.19561831585505099</v>
      </c>
    </row>
    <row r="9339" spans="1:4" x14ac:dyDescent="0.2">
      <c r="A9339">
        <v>8897978</v>
      </c>
      <c r="B9339" s="2">
        <v>1.4817999139990099E-2</v>
      </c>
      <c r="C9339" s="2">
        <v>0.199620712401055</v>
      </c>
      <c r="D9339" s="2">
        <v>0.19559800664451801</v>
      </c>
    </row>
    <row r="9340" spans="1:4" x14ac:dyDescent="0.2">
      <c r="A9340">
        <v>8898041</v>
      </c>
      <c r="B9340" s="2">
        <v>1.4819138007939599E-2</v>
      </c>
      <c r="C9340" s="2">
        <v>0.19968670129441801</v>
      </c>
      <c r="D9340" s="2">
        <v>0.195681511470985</v>
      </c>
    </row>
    <row r="9341" spans="1:4" x14ac:dyDescent="0.2">
      <c r="A9341">
        <v>8898100</v>
      </c>
      <c r="B9341" s="2">
        <v>1.48202758685808E-2</v>
      </c>
      <c r="C9341" s="2">
        <v>0.19975267930750201</v>
      </c>
      <c r="D9341" s="2">
        <v>0.195764998962009</v>
      </c>
    </row>
    <row r="9342" spans="1:4" x14ac:dyDescent="0.2">
      <c r="A9342">
        <v>8898115</v>
      </c>
      <c r="B9342" s="2">
        <v>1.48191184474746E-2</v>
      </c>
      <c r="C9342" s="2">
        <v>0.19973621300799599</v>
      </c>
      <c r="D9342" s="2">
        <v>0.19584846912298901</v>
      </c>
    </row>
    <row r="9343" spans="1:4" x14ac:dyDescent="0.2">
      <c r="A9343">
        <v>8898130</v>
      </c>
      <c r="B9343" s="2">
        <v>1.48202553811085E-2</v>
      </c>
      <c r="C9343" s="2">
        <v>0.199802176063303</v>
      </c>
      <c r="D9343" s="2">
        <v>0.19582814445828101</v>
      </c>
    </row>
    <row r="9344" spans="1:4" x14ac:dyDescent="0.2">
      <c r="A9344">
        <v>8898179</v>
      </c>
      <c r="B9344" s="2">
        <v>1.4819098219563899E-2</v>
      </c>
      <c r="C9344" s="2">
        <v>0.19978570839858201</v>
      </c>
      <c r="D9344" s="2">
        <v>0.19591159074400699</v>
      </c>
    </row>
    <row r="9345" spans="1:4" x14ac:dyDescent="0.2">
      <c r="A9345">
        <v>8898180</v>
      </c>
      <c r="B9345" s="2">
        <v>1.48179412380052E-2</v>
      </c>
      <c r="C9345" s="2">
        <v>0.19976924344816199</v>
      </c>
      <c r="D9345" s="2">
        <v>0.195891263747665</v>
      </c>
    </row>
    <row r="9346" spans="1:4" x14ac:dyDescent="0.2">
      <c r="A9346">
        <v>8898241</v>
      </c>
      <c r="B9346" s="2">
        <v>1.4816784436390701E-2</v>
      </c>
      <c r="C9346" s="2">
        <v>0.19975278121137199</v>
      </c>
      <c r="D9346" s="2">
        <v>0.19587094096898</v>
      </c>
    </row>
    <row r="9347" spans="1:4" x14ac:dyDescent="0.2">
      <c r="A9347">
        <v>8898259</v>
      </c>
      <c r="B9347" s="2">
        <v>1.48156278146786E-2</v>
      </c>
      <c r="C9347" s="2">
        <v>0.19973632168754099</v>
      </c>
      <c r="D9347" s="2">
        <v>0.195850622406639</v>
      </c>
    </row>
    <row r="9348" spans="1:4" x14ac:dyDescent="0.2">
      <c r="A9348">
        <v>8898266</v>
      </c>
      <c r="B9348" s="2">
        <v>1.4814471372826999E-2</v>
      </c>
      <c r="C9348" s="2">
        <v>0.19971986487599899</v>
      </c>
      <c r="D9348" s="2">
        <v>0.19583030805932899</v>
      </c>
    </row>
    <row r="9349" spans="1:4" x14ac:dyDescent="0.2">
      <c r="A9349">
        <v>8898289</v>
      </c>
      <c r="B9349" s="2">
        <v>1.48133151107943E-2</v>
      </c>
      <c r="C9349" s="2">
        <v>0.19970341077607501</v>
      </c>
      <c r="D9349" s="2">
        <v>0.195809997925741</v>
      </c>
    </row>
    <row r="9350" spans="1:4" x14ac:dyDescent="0.2">
      <c r="A9350">
        <v>8898334</v>
      </c>
      <c r="B9350" s="2">
        <v>1.48121590285386E-2</v>
      </c>
      <c r="C9350" s="2">
        <v>0.19968695938709899</v>
      </c>
      <c r="D9350" s="2">
        <v>0.195789692004562</v>
      </c>
    </row>
    <row r="9351" spans="1:4" x14ac:dyDescent="0.2">
      <c r="A9351">
        <v>8898505</v>
      </c>
      <c r="B9351" s="2">
        <v>1.4811003126018201E-2</v>
      </c>
      <c r="C9351" s="2">
        <v>0.199670510708401</v>
      </c>
      <c r="D9351" s="2">
        <v>0.19576939029448301</v>
      </c>
    </row>
    <row r="9352" spans="1:4" x14ac:dyDescent="0.2">
      <c r="A9352">
        <v>8898525</v>
      </c>
      <c r="B9352" s="2">
        <v>1.48098474031914E-2</v>
      </c>
      <c r="C9352" s="2">
        <v>0.19965406473931299</v>
      </c>
      <c r="D9352" s="2">
        <v>0.195749092794193</v>
      </c>
    </row>
    <row r="9353" spans="1:4" x14ac:dyDescent="0.2">
      <c r="A9353">
        <v>8898599</v>
      </c>
      <c r="B9353" s="2">
        <v>1.48086918600165E-2</v>
      </c>
      <c r="C9353" s="2">
        <v>0.199637621479163</v>
      </c>
      <c r="D9353" s="2">
        <v>0.195728799502384</v>
      </c>
    </row>
    <row r="9354" spans="1:4" x14ac:dyDescent="0.2">
      <c r="A9354">
        <v>8898623</v>
      </c>
      <c r="B9354" s="2">
        <v>1.48075364964516E-2</v>
      </c>
      <c r="C9354" s="2">
        <v>0.19962118092728301</v>
      </c>
      <c r="D9354" s="2">
        <v>0.19570851041774601</v>
      </c>
    </row>
    <row r="9355" spans="1:4" x14ac:dyDescent="0.2">
      <c r="A9355">
        <v>8898649</v>
      </c>
      <c r="B9355" s="2">
        <v>1.48063813124553E-2</v>
      </c>
      <c r="C9355" s="2">
        <v>0.19960474308300299</v>
      </c>
      <c r="D9355" s="2">
        <v>0.195688225538971</v>
      </c>
    </row>
    <row r="9356" spans="1:4" x14ac:dyDescent="0.2">
      <c r="A9356">
        <v>8898701</v>
      </c>
      <c r="B9356" s="2">
        <v>1.48052263079856E-2</v>
      </c>
      <c r="C9356" s="2">
        <v>0.19958830794565599</v>
      </c>
      <c r="D9356" s="2">
        <v>0.195667944864752</v>
      </c>
    </row>
    <row r="9357" spans="1:4" x14ac:dyDescent="0.2">
      <c r="A9357">
        <v>8898712</v>
      </c>
      <c r="B9357" s="2">
        <v>1.4804071483001099E-2</v>
      </c>
      <c r="C9357" s="2">
        <v>0.19957187551457201</v>
      </c>
      <c r="D9357" s="2">
        <v>0.195647668393782</v>
      </c>
    </row>
    <row r="9358" spans="1:4" x14ac:dyDescent="0.2">
      <c r="A9358">
        <v>8898740</v>
      </c>
      <c r="B9358" s="2">
        <v>1.480291683746E-2</v>
      </c>
      <c r="C9358" s="2">
        <v>0.19955544578908299</v>
      </c>
      <c r="D9358" s="2">
        <v>0.19562739612475299</v>
      </c>
    </row>
    <row r="9359" spans="1:4" x14ac:dyDescent="0.2">
      <c r="A9359">
        <v>8898767</v>
      </c>
      <c r="B9359" s="2">
        <v>1.4801762371320699E-2</v>
      </c>
      <c r="C9359" s="2">
        <v>0.19953901876852101</v>
      </c>
      <c r="D9359" s="2">
        <v>0.19560712805636099</v>
      </c>
    </row>
    <row r="9360" spans="1:4" x14ac:dyDescent="0.2">
      <c r="A9360">
        <v>8898789</v>
      </c>
      <c r="B9360" s="2">
        <v>1.4800608084541599E-2</v>
      </c>
      <c r="C9360" s="2">
        <v>0.19952259445221801</v>
      </c>
      <c r="D9360" s="2">
        <v>0.19558686418729901</v>
      </c>
    </row>
    <row r="9361" spans="1:4" x14ac:dyDescent="0.2">
      <c r="A9361">
        <v>8898895</v>
      </c>
      <c r="B9361" s="2">
        <v>1.4799453977081E-2</v>
      </c>
      <c r="C9361" s="2">
        <v>0.199506172839506</v>
      </c>
      <c r="D9361" s="2">
        <v>0.19556660451626201</v>
      </c>
    </row>
    <row r="9362" spans="1:4" x14ac:dyDescent="0.2">
      <c r="A9362">
        <v>8898953</v>
      </c>
      <c r="B9362" s="2">
        <v>1.48005913307206E-2</v>
      </c>
      <c r="C9362" s="2">
        <v>0.199572051682989</v>
      </c>
      <c r="D9362" s="2">
        <v>0.19554634904194701</v>
      </c>
    </row>
    <row r="9363" spans="1:4" x14ac:dyDescent="0.2">
      <c r="A9363">
        <v>8898966</v>
      </c>
      <c r="B9363" s="2">
        <v>1.4801727680761699E-2</v>
      </c>
      <c r="C9363" s="2">
        <v>0.19963791968400199</v>
      </c>
      <c r="D9363" s="2">
        <v>0.19562966031483001</v>
      </c>
    </row>
    <row r="9364" spans="1:4" x14ac:dyDescent="0.2">
      <c r="A9364">
        <v>8898975</v>
      </c>
      <c r="B9364" s="2">
        <v>1.48005739102617E-2</v>
      </c>
      <c r="C9364" s="2">
        <v>0.199621492635563</v>
      </c>
      <c r="D9364" s="2">
        <v>0.195712954333644</v>
      </c>
    </row>
    <row r="9365" spans="1:4" x14ac:dyDescent="0.2">
      <c r="A9365">
        <v>8898998</v>
      </c>
      <c r="B9365" s="2">
        <v>1.4801709336420299E-2</v>
      </c>
      <c r="C9365" s="2">
        <v>0.19968734572979999</v>
      </c>
      <c r="D9365" s="2">
        <v>0.19569268999792899</v>
      </c>
    </row>
    <row r="9366" spans="1:4" x14ac:dyDescent="0.2">
      <c r="A9366">
        <v>8899026</v>
      </c>
      <c r="B9366" s="2">
        <v>1.48005558239824E-2</v>
      </c>
      <c r="C9366" s="2">
        <v>0.19967091731797601</v>
      </c>
      <c r="D9366" s="2">
        <v>0.195775960244331</v>
      </c>
    </row>
    <row r="9367" spans="1:4" x14ac:dyDescent="0.2">
      <c r="A9367">
        <v>8899076</v>
      </c>
      <c r="B9367" s="2">
        <v>1.48016903271267E-2</v>
      </c>
      <c r="C9367" s="2">
        <v>0.19973675551168099</v>
      </c>
      <c r="D9367" s="2">
        <v>0.19575569358177999</v>
      </c>
    </row>
    <row r="9368" spans="1:4" x14ac:dyDescent="0.2">
      <c r="A9368">
        <v>8899099</v>
      </c>
      <c r="B9368" s="2">
        <v>1.4800537072699099E-2</v>
      </c>
      <c r="C9368" s="2">
        <v>0.19972032573825699</v>
      </c>
      <c r="D9368" s="2">
        <v>0.19583894006831501</v>
      </c>
    </row>
    <row r="9369" spans="1:4" x14ac:dyDescent="0.2">
      <c r="A9369">
        <v>8899200</v>
      </c>
      <c r="B9369" s="2">
        <v>1.47993839972555E-2</v>
      </c>
      <c r="C9369" s="2">
        <v>0.19970389866754401</v>
      </c>
      <c r="D9369" s="2">
        <v>0.19581867108259099</v>
      </c>
    </row>
    <row r="9370" spans="1:4" x14ac:dyDescent="0.2">
      <c r="A9370">
        <v>8899237</v>
      </c>
      <c r="B9370" s="2">
        <v>1.4798231100754299E-2</v>
      </c>
      <c r="C9370" s="2">
        <v>0.19968747429887301</v>
      </c>
      <c r="D9370" s="2">
        <v>0.19579840629204101</v>
      </c>
    </row>
    <row r="9371" spans="1:4" x14ac:dyDescent="0.2">
      <c r="A9371">
        <v>8899283</v>
      </c>
      <c r="B9371" s="2">
        <v>1.4797078383154E-2</v>
      </c>
      <c r="C9371" s="2">
        <v>0.199671052631578</v>
      </c>
      <c r="D9371" s="2">
        <v>0.195778145695364</v>
      </c>
    </row>
    <row r="9372" spans="1:4" x14ac:dyDescent="0.2">
      <c r="A9372">
        <v>8899299</v>
      </c>
      <c r="B9372" s="2">
        <v>1.4795925844413201E-2</v>
      </c>
      <c r="C9372" s="2">
        <v>0.199654633664994</v>
      </c>
      <c r="D9372" s="2">
        <v>0.19575788929125701</v>
      </c>
    </row>
    <row r="9373" spans="1:4" x14ac:dyDescent="0.2">
      <c r="A9373">
        <v>8899347</v>
      </c>
      <c r="B9373" s="2">
        <v>1.47947734844904E-2</v>
      </c>
      <c r="C9373" s="2">
        <v>0.199638217398454</v>
      </c>
      <c r="D9373" s="2">
        <v>0.19573763707841901</v>
      </c>
    </row>
    <row r="9374" spans="1:4" x14ac:dyDescent="0.2">
      <c r="A9374">
        <v>8899376</v>
      </c>
      <c r="B9374" s="2">
        <v>1.4793621303344299E-2</v>
      </c>
      <c r="C9374" s="2">
        <v>0.19962180383129099</v>
      </c>
      <c r="D9374" s="2">
        <v>0.195717389055549</v>
      </c>
    </row>
    <row r="9375" spans="1:4" x14ac:dyDescent="0.2">
      <c r="A9375">
        <v>8899407</v>
      </c>
      <c r="B9375" s="2">
        <v>1.47924693009333E-2</v>
      </c>
      <c r="C9375" s="2">
        <v>0.19960539296284099</v>
      </c>
      <c r="D9375" s="2">
        <v>0.19569714522134801</v>
      </c>
    </row>
    <row r="9376" spans="1:4" x14ac:dyDescent="0.2">
      <c r="A9376">
        <v>8899425</v>
      </c>
      <c r="B9376" s="2">
        <v>1.47913174772161E-2</v>
      </c>
      <c r="C9376" s="2">
        <v>0.199588984792437</v>
      </c>
      <c r="D9376" s="2">
        <v>0.195676905574516</v>
      </c>
    </row>
    <row r="9377" spans="1:4" x14ac:dyDescent="0.2">
      <c r="A9377">
        <v>8899519</v>
      </c>
      <c r="B9377" s="2">
        <v>1.47901658321513E-2</v>
      </c>
      <c r="C9377" s="2">
        <v>0.199572579319414</v>
      </c>
      <c r="D9377" s="2">
        <v>0.19565667011375301</v>
      </c>
    </row>
    <row r="9378" spans="1:4" x14ac:dyDescent="0.2">
      <c r="A9378">
        <v>8899578</v>
      </c>
      <c r="B9378" s="2">
        <v>1.47890143656975E-2</v>
      </c>
      <c r="C9378" s="2">
        <v>0.199556176543108</v>
      </c>
      <c r="D9378" s="2">
        <v>0.19563643883776199</v>
      </c>
    </row>
    <row r="9379" spans="1:4" x14ac:dyDescent="0.2">
      <c r="A9379">
        <v>8899588</v>
      </c>
      <c r="B9379" s="2">
        <v>1.47878630778134E-2</v>
      </c>
      <c r="C9379" s="2">
        <v>0.19953977646285301</v>
      </c>
      <c r="D9379" s="2">
        <v>0.19561621174524399</v>
      </c>
    </row>
    <row r="9380" spans="1:4" x14ac:dyDescent="0.2">
      <c r="A9380">
        <v>8899695</v>
      </c>
      <c r="B9380" s="2">
        <v>1.4786711968457499E-2</v>
      </c>
      <c r="C9380" s="2">
        <v>0.19952337907798501</v>
      </c>
      <c r="D9380" s="2">
        <v>0.19559598883490101</v>
      </c>
    </row>
    <row r="9381" spans="1:4" x14ac:dyDescent="0.2">
      <c r="A9381">
        <v>8899700</v>
      </c>
      <c r="B9381" s="2">
        <v>1.47855610375886E-2</v>
      </c>
      <c r="C9381" s="2">
        <v>0.19950698438783801</v>
      </c>
      <c r="D9381" s="2">
        <v>0.195575770105437</v>
      </c>
    </row>
    <row r="9382" spans="1:4" x14ac:dyDescent="0.2">
      <c r="A9382">
        <v>8899708</v>
      </c>
      <c r="B9382" s="2">
        <v>1.4784410285165301E-2</v>
      </c>
      <c r="C9382" s="2">
        <v>0.19949059239174999</v>
      </c>
      <c r="D9382" s="2">
        <v>0.19555555555555501</v>
      </c>
    </row>
    <row r="9383" spans="1:4" x14ac:dyDescent="0.2">
      <c r="A9383">
        <v>8899756</v>
      </c>
      <c r="B9383" s="2">
        <v>1.4783259711146199E-2</v>
      </c>
      <c r="C9383" s="2">
        <v>0.199474203089056</v>
      </c>
      <c r="D9383" s="2">
        <v>0.19553534518396001</v>
      </c>
    </row>
    <row r="9384" spans="1:4" x14ac:dyDescent="0.2">
      <c r="A9384">
        <v>8899825</v>
      </c>
      <c r="B9384" s="2">
        <v>1.4784394472354599E-2</v>
      </c>
      <c r="C9384" s="2">
        <v>0.19953996549741199</v>
      </c>
      <c r="D9384" s="2">
        <v>0.19551513898935599</v>
      </c>
    </row>
    <row r="9385" spans="1:4" x14ac:dyDescent="0.2">
      <c r="A9385">
        <v>8899929</v>
      </c>
      <c r="B9385" s="2">
        <v>1.47832441550441E-2</v>
      </c>
      <c r="C9385" s="2">
        <v>0.19952357483160801</v>
      </c>
      <c r="D9385" s="2">
        <v>0.19559826410415301</v>
      </c>
    </row>
    <row r="9386" spans="1:4" x14ac:dyDescent="0.2">
      <c r="A9386">
        <v>8899932</v>
      </c>
      <c r="B9386" s="2">
        <v>1.47820940160135E-2</v>
      </c>
      <c r="C9386" s="2">
        <v>0.199507186858316</v>
      </c>
      <c r="D9386" s="2">
        <v>0.19557805558425401</v>
      </c>
    </row>
    <row r="9387" spans="1:4" x14ac:dyDescent="0.2">
      <c r="A9387">
        <v>8900034</v>
      </c>
      <c r="B9387" s="2">
        <v>1.4783227934796001E-2</v>
      </c>
      <c r="C9387" s="2">
        <v>0.19957293035479601</v>
      </c>
      <c r="D9387" s="2">
        <v>0.19555785123966901</v>
      </c>
    </row>
    <row r="9388" spans="1:4" x14ac:dyDescent="0.2">
      <c r="A9388">
        <v>8900037</v>
      </c>
      <c r="B9388" s="2">
        <v>1.47843608552615E-2</v>
      </c>
      <c r="C9388" s="2">
        <v>0.199638663053297</v>
      </c>
      <c r="D9388" s="2">
        <v>0.19564094618324501</v>
      </c>
    </row>
    <row r="9389" spans="1:4" x14ac:dyDescent="0.2">
      <c r="A9389">
        <v>8900048</v>
      </c>
      <c r="B9389" s="2">
        <v>1.4785492778167399E-2</v>
      </c>
      <c r="C9389" s="2">
        <v>0.19970438495647799</v>
      </c>
      <c r="D9389" s="2">
        <v>0.19572402396199101</v>
      </c>
    </row>
    <row r="9390" spans="1:4" x14ac:dyDescent="0.2">
      <c r="A9390">
        <v>8900118</v>
      </c>
      <c r="B9390" s="2">
        <v>1.4786623704270399E-2</v>
      </c>
      <c r="C9390" s="2">
        <v>0.199770096067</v>
      </c>
      <c r="D9390" s="2">
        <v>0.19580708458122401</v>
      </c>
    </row>
    <row r="9391" spans="1:4" x14ac:dyDescent="0.2">
      <c r="A9391">
        <v>8900132</v>
      </c>
      <c r="B9391" s="2">
        <v>1.4787753634326399E-2</v>
      </c>
      <c r="C9391" s="2">
        <v>0.19983579638752</v>
      </c>
      <c r="D9391" s="2">
        <v>0.19589012804626099</v>
      </c>
    </row>
    <row r="9392" spans="1:4" x14ac:dyDescent="0.2">
      <c r="A9392">
        <v>8900147</v>
      </c>
      <c r="B9392" s="2">
        <v>1.47866040659485E-2</v>
      </c>
      <c r="C9392" s="2">
        <v>0.19981939085460901</v>
      </c>
      <c r="D9392" s="2">
        <v>0.195973154362416</v>
      </c>
    </row>
    <row r="9393" spans="1:4" x14ac:dyDescent="0.2">
      <c r="A9393">
        <v>8900203</v>
      </c>
      <c r="B9393" s="2">
        <v>1.4787733079415701E-2</v>
      </c>
      <c r="C9393" s="2">
        <v>0.199885076342144</v>
      </c>
      <c r="D9393" s="2">
        <v>0.195952921742721</v>
      </c>
    </row>
    <row r="9394" spans="1:4" x14ac:dyDescent="0.2">
      <c r="A9394">
        <v>8900219</v>
      </c>
      <c r="B9394" s="2">
        <v>1.47865837676876E-2</v>
      </c>
      <c r="C9394" s="2">
        <v>0.19986866945744</v>
      </c>
      <c r="D9394" s="2">
        <v>0.19603592443480899</v>
      </c>
    </row>
    <row r="9395" spans="1:4" x14ac:dyDescent="0.2">
      <c r="A9395">
        <v>8900303</v>
      </c>
      <c r="B9395" s="2">
        <v>1.47877118654249E-2</v>
      </c>
      <c r="C9395" s="2">
        <v>0.199934340118187</v>
      </c>
      <c r="D9395" s="2">
        <v>0.19601568951279899</v>
      </c>
    </row>
    <row r="9396" spans="1:4" x14ac:dyDescent="0.2">
      <c r="A9396">
        <v>8900311</v>
      </c>
      <c r="B9396" s="2">
        <v>1.47888389695246E-2</v>
      </c>
      <c r="C9396" s="2">
        <v>0.2</v>
      </c>
      <c r="D9396" s="2">
        <v>0.19609866859325001</v>
      </c>
    </row>
    <row r="9397" spans="1:4" x14ac:dyDescent="0.2">
      <c r="A9397">
        <v>8900317</v>
      </c>
      <c r="B9397" s="2">
        <v>1.47876899931606E-2</v>
      </c>
      <c r="C9397" s="2">
        <v>0.19998358772361699</v>
      </c>
      <c r="D9397" s="2">
        <v>0.196181630546955</v>
      </c>
    </row>
    <row r="9398" spans="1:4" x14ac:dyDescent="0.2">
      <c r="A9398">
        <v>8900319</v>
      </c>
      <c r="B9398" s="2">
        <v>1.4786541194577601E-2</v>
      </c>
      <c r="C9398" s="2">
        <v>0.19996717814064099</v>
      </c>
      <c r="D9398" s="2">
        <v>0.19616138685378101</v>
      </c>
    </row>
    <row r="9399" spans="1:4" x14ac:dyDescent="0.2">
      <c r="A9399">
        <v>8900329</v>
      </c>
      <c r="B9399" s="2">
        <v>1.47853925737344E-2</v>
      </c>
      <c r="C9399" s="2">
        <v>0.19995077125041</v>
      </c>
      <c r="D9399" s="2">
        <v>0.19614114733801</v>
      </c>
    </row>
    <row r="9400" spans="1:4" x14ac:dyDescent="0.2">
      <c r="A9400">
        <v>8900438</v>
      </c>
      <c r="B9400" s="2">
        <v>1.4784244130590001E-2</v>
      </c>
      <c r="C9400" s="2">
        <v>0.19993436705226</v>
      </c>
      <c r="D9400" s="2">
        <v>0.196120911998349</v>
      </c>
    </row>
    <row r="9401" spans="1:4" x14ac:dyDescent="0.2">
      <c r="A9401">
        <v>8900481</v>
      </c>
      <c r="B9401" s="2">
        <v>1.47853705569095E-2</v>
      </c>
      <c r="C9401" s="2">
        <v>0.2</v>
      </c>
      <c r="D9401" s="2">
        <v>0.19610068083350499</v>
      </c>
    </row>
    <row r="9402" spans="1:4" x14ac:dyDescent="0.2">
      <c r="A9402">
        <v>8900534</v>
      </c>
      <c r="B9402" s="2">
        <v>1.4784222370094699E-2</v>
      </c>
      <c r="C9402" s="2">
        <v>0.199983594454925</v>
      </c>
      <c r="D9402" s="2">
        <v>0.196183599793708</v>
      </c>
    </row>
    <row r="9403" spans="1:4" x14ac:dyDescent="0.2">
      <c r="A9403">
        <v>8900567</v>
      </c>
      <c r="B9403" s="2">
        <v>1.4783074360855001E-2</v>
      </c>
      <c r="C9403" s="2">
        <v>0.199967191601049</v>
      </c>
      <c r="D9403" s="2">
        <v>0.196163366336633</v>
      </c>
    </row>
    <row r="9404" spans="1:4" x14ac:dyDescent="0.2">
      <c r="A9404">
        <v>8900652</v>
      </c>
      <c r="B9404" s="2">
        <v>1.47819265291493E-2</v>
      </c>
      <c r="C9404" s="2">
        <v>0.19995079143771</v>
      </c>
      <c r="D9404" s="2">
        <v>0.19614313705269601</v>
      </c>
    </row>
    <row r="9405" spans="1:4" x14ac:dyDescent="0.2">
      <c r="A9405">
        <v>8900676</v>
      </c>
      <c r="B9405" s="2">
        <v>1.47807788749366E-2</v>
      </c>
      <c r="C9405" s="2">
        <v>0.19993439396424401</v>
      </c>
      <c r="D9405" s="2">
        <v>0.19612291194060599</v>
      </c>
    </row>
    <row r="9406" spans="1:4" x14ac:dyDescent="0.2">
      <c r="A9406">
        <v>8900683</v>
      </c>
      <c r="B9406" s="2">
        <v>1.4779631398176001E-2</v>
      </c>
      <c r="C9406" s="2">
        <v>0.19991799917999101</v>
      </c>
      <c r="D9406" s="2">
        <v>0.19610269099907199</v>
      </c>
    </row>
    <row r="9407" spans="1:4" x14ac:dyDescent="0.2">
      <c r="A9407">
        <v>8900689</v>
      </c>
      <c r="B9407" s="2">
        <v>1.4780757225961101E-2</v>
      </c>
      <c r="C9407" s="2">
        <v>0.19998360118071401</v>
      </c>
      <c r="D9407" s="2">
        <v>0.196082474226804</v>
      </c>
    </row>
    <row r="9408" spans="1:4" x14ac:dyDescent="0.2">
      <c r="A9408">
        <v>8900728</v>
      </c>
      <c r="B9408" s="2">
        <v>1.4779610005148099E-2</v>
      </c>
      <c r="C9408" s="2">
        <v>0.19996720505042201</v>
      </c>
      <c r="D9408" s="2">
        <v>0.196165343778991</v>
      </c>
    </row>
    <row r="9409" spans="1:4" x14ac:dyDescent="0.2">
      <c r="A9409">
        <v>8900775</v>
      </c>
      <c r="B9409" s="2">
        <v>1.47784629616635E-2</v>
      </c>
      <c r="C9409" s="2">
        <v>0.19995081160846001</v>
      </c>
      <c r="D9409" s="2">
        <v>0.19614512471655299</v>
      </c>
    </row>
    <row r="9410" spans="1:4" x14ac:dyDescent="0.2">
      <c r="A9410">
        <v>8900800</v>
      </c>
      <c r="B9410" s="2">
        <v>1.47773160954666E-2</v>
      </c>
      <c r="C9410" s="2">
        <v>0.19993442085416799</v>
      </c>
      <c r="D9410" s="2">
        <v>0.196124909821704</v>
      </c>
    </row>
    <row r="9411" spans="1:4" x14ac:dyDescent="0.2">
      <c r="A9411">
        <v>8900879</v>
      </c>
      <c r="B9411" s="2">
        <v>1.4776169406516401E-2</v>
      </c>
      <c r="C9411" s="2">
        <v>0.199918032786885</v>
      </c>
      <c r="D9411" s="2">
        <v>0.196104699093157</v>
      </c>
    </row>
    <row r="9412" spans="1:4" x14ac:dyDescent="0.2">
      <c r="A9412">
        <v>8900882</v>
      </c>
      <c r="B9412" s="2">
        <v>1.4775022894772E-2</v>
      </c>
      <c r="C9412" s="2">
        <v>0.19990164740595001</v>
      </c>
      <c r="D9412" s="2">
        <v>0.19608449252962301</v>
      </c>
    </row>
    <row r="9413" spans="1:4" x14ac:dyDescent="0.2">
      <c r="A9413">
        <v>8900935</v>
      </c>
      <c r="B9413" s="2">
        <v>1.4773876560192601E-2</v>
      </c>
      <c r="C9413" s="2">
        <v>0.199885264710703</v>
      </c>
      <c r="D9413" s="2">
        <v>0.19606429012981599</v>
      </c>
    </row>
    <row r="9414" spans="1:4" x14ac:dyDescent="0.2">
      <c r="A9414">
        <v>8900940</v>
      </c>
      <c r="B9414" s="2">
        <v>1.47750018682827E-2</v>
      </c>
      <c r="C9414" s="2">
        <v>0.199950831762681</v>
      </c>
      <c r="D9414" s="2">
        <v>0.19604409189244801</v>
      </c>
    </row>
    <row r="9415" spans="1:4" x14ac:dyDescent="0.2">
      <c r="A9415">
        <v>8900951</v>
      </c>
      <c r="B9415" s="2">
        <v>1.47738557891871E-2</v>
      </c>
      <c r="C9415" s="2">
        <v>0.19993444772205801</v>
      </c>
      <c r="D9415" s="2">
        <v>0.19612690564482901</v>
      </c>
    </row>
    <row r="9416" spans="1:4" x14ac:dyDescent="0.2">
      <c r="A9416">
        <v>8901014</v>
      </c>
      <c r="B9416" s="2">
        <v>1.4774980186169099E-2</v>
      </c>
      <c r="C9416" s="2">
        <v>0.2</v>
      </c>
      <c r="D9416" s="2">
        <v>0.196106705118961</v>
      </c>
    </row>
    <row r="9417" spans="1:4" x14ac:dyDescent="0.2">
      <c r="A9417">
        <v>8901094</v>
      </c>
      <c r="B9417" s="2">
        <v>1.47761035944314E-2</v>
      </c>
      <c r="C9417" s="2">
        <v>0.200065541536949</v>
      </c>
      <c r="D9417" s="2">
        <v>0.19618949536560201</v>
      </c>
    </row>
    <row r="9418" spans="1:4" x14ac:dyDescent="0.2">
      <c r="A9418">
        <v>8901095</v>
      </c>
      <c r="B9418" s="2">
        <v>1.4774957849232001E-2</v>
      </c>
      <c r="C9418" s="2">
        <v>0.20004915212582899</v>
      </c>
      <c r="D9418" s="2">
        <v>0.19627226856142499</v>
      </c>
    </row>
    <row r="9419" spans="1:4" x14ac:dyDescent="0.2">
      <c r="A9419">
        <v>8901152</v>
      </c>
      <c r="B9419" s="2">
        <v>1.4776080348058201E-2</v>
      </c>
      <c r="C9419" s="2">
        <v>0.20011467889908199</v>
      </c>
      <c r="D9419" s="2">
        <v>0.19625205930807199</v>
      </c>
    </row>
    <row r="9420" spans="1:4" x14ac:dyDescent="0.2">
      <c r="A9420">
        <v>8901185</v>
      </c>
      <c r="B9420" s="2">
        <v>1.47749348582711E-2</v>
      </c>
      <c r="C9420" s="2">
        <v>0.200098288148087</v>
      </c>
      <c r="D9420" s="2">
        <v>0.19633480901884001</v>
      </c>
    </row>
    <row r="9421" spans="1:4" x14ac:dyDescent="0.2">
      <c r="A9421">
        <v>8901187</v>
      </c>
      <c r="B9421" s="2">
        <v>1.47737895453197E-2</v>
      </c>
      <c r="C9421" s="2">
        <v>0.20008190008189999</v>
      </c>
      <c r="D9421" s="2">
        <v>0.19631459748816099</v>
      </c>
    </row>
    <row r="9422" spans="1:4" x14ac:dyDescent="0.2">
      <c r="A9422">
        <v>8901265</v>
      </c>
      <c r="B9422" s="2">
        <v>1.4772644409163101E-2</v>
      </c>
      <c r="C9422" s="2">
        <v>0.20006551469986</v>
      </c>
      <c r="D9422" s="2">
        <v>0.19629439011837299</v>
      </c>
    </row>
    <row r="9423" spans="1:4" x14ac:dyDescent="0.2">
      <c r="A9423">
        <v>8901302</v>
      </c>
      <c r="B9423" s="2">
        <v>1.4771499449760601E-2</v>
      </c>
      <c r="C9423" s="2">
        <v>0.20004913200131</v>
      </c>
      <c r="D9423" s="2">
        <v>0.19627418690819201</v>
      </c>
    </row>
    <row r="9424" spans="1:4" x14ac:dyDescent="0.2">
      <c r="A9424">
        <v>8901321</v>
      </c>
      <c r="B9424" s="2">
        <v>1.4770354667071399E-2</v>
      </c>
      <c r="C9424" s="2">
        <v>0.20003275198558901</v>
      </c>
      <c r="D9424" s="2">
        <v>0.19625398785633399</v>
      </c>
    </row>
    <row r="9425" spans="1:4" x14ac:dyDescent="0.2">
      <c r="A9425">
        <v>8901334</v>
      </c>
      <c r="B9425" s="2">
        <v>1.4769210061054999E-2</v>
      </c>
      <c r="C9425" s="2">
        <v>0.200016374652038</v>
      </c>
      <c r="D9425" s="2">
        <v>0.196233792961514</v>
      </c>
    </row>
    <row r="9426" spans="1:4" x14ac:dyDescent="0.2">
      <c r="A9426">
        <v>8901407</v>
      </c>
      <c r="B9426" s="2">
        <v>1.4768065631670499E-2</v>
      </c>
      <c r="C9426" s="2">
        <v>0.2</v>
      </c>
      <c r="D9426" s="2">
        <v>0.19621360222244999</v>
      </c>
    </row>
    <row r="9427" spans="1:4" x14ac:dyDescent="0.2">
      <c r="A9427">
        <v>8901439</v>
      </c>
      <c r="B9427" s="2">
        <v>1.47691876924415E-2</v>
      </c>
      <c r="C9427" s="2">
        <v>0.20006548788474099</v>
      </c>
      <c r="D9427" s="2">
        <v>0.19619341563786</v>
      </c>
    </row>
    <row r="9428" spans="1:4" x14ac:dyDescent="0.2">
      <c r="A9428">
        <v>8901482</v>
      </c>
      <c r="B9428" s="2">
        <v>1.4768043517925201E-2</v>
      </c>
      <c r="C9428" s="2">
        <v>0.20004911189326299</v>
      </c>
      <c r="D9428" s="2">
        <v>0.19627610328155501</v>
      </c>
    </row>
    <row r="9429" spans="1:4" x14ac:dyDescent="0.2">
      <c r="A9429">
        <v>8901486</v>
      </c>
      <c r="B9429" s="2">
        <v>1.4766899519917999E-2</v>
      </c>
      <c r="C9429" s="2">
        <v>0.20003273858241899</v>
      </c>
      <c r="D9429" s="2">
        <v>0.19625591442090101</v>
      </c>
    </row>
    <row r="9430" spans="1:4" x14ac:dyDescent="0.2">
      <c r="A9430">
        <v>8901492</v>
      </c>
      <c r="B9430" s="2">
        <v>1.47657556983795E-2</v>
      </c>
      <c r="C9430" s="2">
        <v>0.20001636795155001</v>
      </c>
      <c r="D9430" s="2">
        <v>0.196235729713051</v>
      </c>
    </row>
    <row r="9431" spans="1:4" x14ac:dyDescent="0.2">
      <c r="A9431">
        <v>8901494</v>
      </c>
      <c r="B9431" s="2">
        <v>1.47646120532689E-2</v>
      </c>
      <c r="C9431" s="2">
        <v>0.2</v>
      </c>
      <c r="D9431" s="2">
        <v>0.19621554915672501</v>
      </c>
    </row>
    <row r="9432" spans="1:4" x14ac:dyDescent="0.2">
      <c r="A9432">
        <v>8901519</v>
      </c>
      <c r="B9432" s="2">
        <v>1.47634685845456E-2</v>
      </c>
      <c r="C9432" s="2">
        <v>0.19998363472710901</v>
      </c>
      <c r="D9432" s="2">
        <v>0.196195372750642</v>
      </c>
    </row>
    <row r="9433" spans="1:4" x14ac:dyDescent="0.2">
      <c r="A9433">
        <v>8901520</v>
      </c>
      <c r="B9433" s="2">
        <v>1.4762325292169099E-2</v>
      </c>
      <c r="C9433" s="2">
        <v>0.19996727213221999</v>
      </c>
      <c r="D9433" s="2">
        <v>0.196175200493522</v>
      </c>
    </row>
    <row r="9434" spans="1:4" x14ac:dyDescent="0.2">
      <c r="A9434">
        <v>8901600</v>
      </c>
      <c r="B9434" s="2">
        <v>1.47611821760986E-2</v>
      </c>
      <c r="C9434" s="2">
        <v>0.19995091221467701</v>
      </c>
      <c r="D9434" s="2">
        <v>0.19615503238408499</v>
      </c>
    </row>
    <row r="9435" spans="1:4" x14ac:dyDescent="0.2">
      <c r="A9435">
        <v>8901610</v>
      </c>
      <c r="B9435" s="2">
        <v>1.47600392362938E-2</v>
      </c>
      <c r="C9435" s="2">
        <v>0.19993455497382101</v>
      </c>
      <c r="D9435" s="2">
        <v>0.19613486842105199</v>
      </c>
    </row>
    <row r="9436" spans="1:4" x14ac:dyDescent="0.2">
      <c r="A9436">
        <v>8901635</v>
      </c>
      <c r="B9436" s="2">
        <v>1.47588964727139E-2</v>
      </c>
      <c r="C9436" s="2">
        <v>0.19991820040899699</v>
      </c>
      <c r="D9436" s="2">
        <v>0.196114708603145</v>
      </c>
    </row>
    <row r="9437" spans="1:4" x14ac:dyDescent="0.2">
      <c r="A9437">
        <v>8901650</v>
      </c>
      <c r="B9437" s="2">
        <v>1.47600182512382E-2</v>
      </c>
      <c r="C9437" s="2">
        <v>0.199983641419924</v>
      </c>
      <c r="D9437" s="2">
        <v>0.19609455292908501</v>
      </c>
    </row>
    <row r="9438" spans="1:4" x14ac:dyDescent="0.2">
      <c r="A9438">
        <v>8901670</v>
      </c>
      <c r="B9438" s="2">
        <v>1.47588757418201E-2</v>
      </c>
      <c r="C9438" s="2">
        <v>0.19996728551566201</v>
      </c>
      <c r="D9438" s="2">
        <v>0.196177165758914</v>
      </c>
    </row>
    <row r="9439" spans="1:4" x14ac:dyDescent="0.2">
      <c r="A9439">
        <v>8901675</v>
      </c>
      <c r="B9439" s="2">
        <v>1.47599966138874E-2</v>
      </c>
      <c r="C9439" s="2">
        <v>0.20003271180896301</v>
      </c>
      <c r="D9439" s="2">
        <v>0.19615700780928799</v>
      </c>
    </row>
    <row r="9440" spans="1:4" x14ac:dyDescent="0.2">
      <c r="A9440">
        <v>8901680</v>
      </c>
      <c r="B9440" s="2">
        <v>1.47588543585802E-2</v>
      </c>
      <c r="C9440" s="2">
        <v>0.200016354567012</v>
      </c>
      <c r="D9440" s="2">
        <v>0.19623959724648099</v>
      </c>
    </row>
    <row r="9441" spans="1:4" x14ac:dyDescent="0.2">
      <c r="A9441">
        <v>8901706</v>
      </c>
      <c r="B9441" s="2">
        <v>1.4757712279294E-2</v>
      </c>
      <c r="C9441" s="2">
        <v>0.2</v>
      </c>
      <c r="D9441" s="2">
        <v>0.196219437024861</v>
      </c>
    </row>
    <row r="9442" spans="1:4" x14ac:dyDescent="0.2">
      <c r="A9442">
        <v>8901721</v>
      </c>
      <c r="B9442" s="2">
        <v>1.47588323237893E-2</v>
      </c>
      <c r="C9442" s="2">
        <v>0.200065407570926</v>
      </c>
      <c r="D9442" s="2">
        <v>0.19619928094504299</v>
      </c>
    </row>
    <row r="9443" spans="1:4" x14ac:dyDescent="0.2">
      <c r="A9443">
        <v>8901757</v>
      </c>
      <c r="B9443" s="2">
        <v>1.47576904984816E-2</v>
      </c>
      <c r="C9443" s="2">
        <v>0.20004905166775599</v>
      </c>
      <c r="D9443" s="2">
        <v>0.19628184059161799</v>
      </c>
    </row>
    <row r="9444" spans="1:4" x14ac:dyDescent="0.2">
      <c r="A9444">
        <v>8901774</v>
      </c>
      <c r="B9444" s="2">
        <v>1.47565488490726E-2</v>
      </c>
      <c r="C9444" s="2">
        <v>0.20003269843864899</v>
      </c>
      <c r="D9444" s="2">
        <v>0.19626168224299001</v>
      </c>
    </row>
    <row r="9445" spans="1:4" x14ac:dyDescent="0.2">
      <c r="A9445">
        <v>8901815</v>
      </c>
      <c r="B9445" s="2">
        <v>1.4755407375522001E-2</v>
      </c>
      <c r="C9445" s="2">
        <v>0.200016347882949</v>
      </c>
      <c r="D9445" s="2">
        <v>0.19624152803450401</v>
      </c>
    </row>
    <row r="9446" spans="1:4" x14ac:dyDescent="0.2">
      <c r="A9446">
        <v>8901820</v>
      </c>
      <c r="B9446" s="2">
        <v>1.47542660777893E-2</v>
      </c>
      <c r="C9446" s="2">
        <v>0.2</v>
      </c>
      <c r="D9446" s="2">
        <v>0.19622137796488301</v>
      </c>
    </row>
    <row r="9447" spans="1:4" x14ac:dyDescent="0.2">
      <c r="A9447">
        <v>8901847</v>
      </c>
      <c r="B9447" s="2">
        <v>1.4753124955834101E-2</v>
      </c>
      <c r="C9447" s="2">
        <v>0.19998365478914601</v>
      </c>
      <c r="D9447" s="2">
        <v>0.196201232032854</v>
      </c>
    </row>
    <row r="9448" spans="1:4" x14ac:dyDescent="0.2">
      <c r="A9448">
        <v>8901896</v>
      </c>
      <c r="B9448" s="2">
        <v>1.4751984009616E-2</v>
      </c>
      <c r="C9448" s="2">
        <v>0.19996731224973399</v>
      </c>
      <c r="D9448" s="2">
        <v>0.196181090237141</v>
      </c>
    </row>
    <row r="9449" spans="1:4" x14ac:dyDescent="0.2">
      <c r="A9449">
        <v>8901931</v>
      </c>
      <c r="B9449" s="2">
        <v>1.47531035391084E-2</v>
      </c>
      <c r="C9449" s="2">
        <v>0.200032685079261</v>
      </c>
      <c r="D9449" s="2">
        <v>0.19616095257647301</v>
      </c>
    </row>
    <row r="9450" spans="1:4" x14ac:dyDescent="0.2">
      <c r="A9450">
        <v>8901958</v>
      </c>
      <c r="B9450" s="2">
        <v>1.47519628464101E-2</v>
      </c>
      <c r="C9450" s="2">
        <v>0.200016341204346</v>
      </c>
      <c r="D9450" s="2">
        <v>0.19624345684080799</v>
      </c>
    </row>
    <row r="9451" spans="1:4" x14ac:dyDescent="0.2">
      <c r="A9451">
        <v>8901967</v>
      </c>
      <c r="B9451" s="2">
        <v>1.4750822329327101E-2</v>
      </c>
      <c r="C9451" s="2">
        <v>0.2</v>
      </c>
      <c r="D9451" s="2">
        <v>0.19622331691297201</v>
      </c>
    </row>
    <row r="9452" spans="1:4" x14ac:dyDescent="0.2">
      <c r="A9452">
        <v>8902005</v>
      </c>
      <c r="B9452" s="2">
        <v>1.47496819878189E-2</v>
      </c>
      <c r="C9452" s="2">
        <v>0.19998366146556601</v>
      </c>
      <c r="D9452" s="2">
        <v>0.196203181118522</v>
      </c>
    </row>
    <row r="9453" spans="1:4" x14ac:dyDescent="0.2">
      <c r="A9453">
        <v>8902015</v>
      </c>
      <c r="B9453" s="2">
        <v>1.4748541821845301E-2</v>
      </c>
      <c r="C9453" s="2">
        <v>0.19996732560039199</v>
      </c>
      <c r="D9453" s="2">
        <v>0.196183049456187</v>
      </c>
    </row>
    <row r="9454" spans="1:4" x14ac:dyDescent="0.2">
      <c r="A9454">
        <v>8902020</v>
      </c>
      <c r="B9454" s="2">
        <v>1.47474018313659E-2</v>
      </c>
      <c r="C9454" s="2">
        <v>0.199950992403822</v>
      </c>
      <c r="D9454" s="2">
        <v>0.19616292192469401</v>
      </c>
    </row>
    <row r="9455" spans="1:4" x14ac:dyDescent="0.2">
      <c r="A9455">
        <v>8902059</v>
      </c>
      <c r="B9455" s="2">
        <v>1.474852076829E-2</v>
      </c>
      <c r="C9455" s="2">
        <v>0.20001633453119799</v>
      </c>
      <c r="D9455" s="2">
        <v>0.196142798522773</v>
      </c>
    </row>
    <row r="9456" spans="1:4" x14ac:dyDescent="0.2">
      <c r="A9456">
        <v>8902085</v>
      </c>
      <c r="B9456" s="2">
        <v>1.47473810309543E-2</v>
      </c>
      <c r="C9456" s="2">
        <v>0.2</v>
      </c>
      <c r="D9456" s="2">
        <v>0.196225253872192</v>
      </c>
    </row>
    <row r="9457" spans="1:4" x14ac:dyDescent="0.2">
      <c r="A9457">
        <v>8902091</v>
      </c>
      <c r="B9457" s="2">
        <v>1.47462414689912E-2</v>
      </c>
      <c r="C9457" s="2">
        <v>0.19998366813653401</v>
      </c>
      <c r="D9457" s="2">
        <v>0.196205128205128</v>
      </c>
    </row>
    <row r="9458" spans="1:4" x14ac:dyDescent="0.2">
      <c r="A9458">
        <v>8902097</v>
      </c>
      <c r="B9458" s="2">
        <v>1.4745102082360399E-2</v>
      </c>
      <c r="C9458" s="2">
        <v>0.19996733894014801</v>
      </c>
      <c r="D9458" s="2">
        <v>0.19618500666598199</v>
      </c>
    </row>
    <row r="9459" spans="1:4" x14ac:dyDescent="0.2">
      <c r="A9459">
        <v>8902137</v>
      </c>
      <c r="B9459" s="2">
        <v>1.47462202719122E-2</v>
      </c>
      <c r="C9459" s="2">
        <v>0.200032658393207</v>
      </c>
      <c r="D9459" s="2">
        <v>0.19616488925348599</v>
      </c>
    </row>
    <row r="9460" spans="1:4" x14ac:dyDescent="0.2">
      <c r="A9460">
        <v>8902139</v>
      </c>
      <c r="B9460" s="2">
        <v>1.47450811382121E-2</v>
      </c>
      <c r="C9460" s="2">
        <v>0.20001632786349899</v>
      </c>
      <c r="D9460" s="2">
        <v>0.19624730852045499</v>
      </c>
    </row>
    <row r="9461" spans="1:4" x14ac:dyDescent="0.2">
      <c r="A9461">
        <v>8902148</v>
      </c>
      <c r="B9461" s="2">
        <v>1.47439421797228E-2</v>
      </c>
      <c r="C9461" s="2">
        <v>0.2</v>
      </c>
      <c r="D9461" s="2">
        <v>0.196227188845601</v>
      </c>
    </row>
    <row r="9462" spans="1:4" x14ac:dyDescent="0.2">
      <c r="A9462">
        <v>8902154</v>
      </c>
      <c r="B9462" s="2">
        <v>1.47428033964042E-2</v>
      </c>
      <c r="C9462" s="2">
        <v>0.19998367480205601</v>
      </c>
      <c r="D9462" s="2">
        <v>0.19620707329574499</v>
      </c>
    </row>
    <row r="9463" spans="1:4" x14ac:dyDescent="0.2">
      <c r="A9463">
        <v>8902175</v>
      </c>
      <c r="B9463" s="2">
        <v>1.47416647882161E-2</v>
      </c>
      <c r="C9463" s="2">
        <v>0.19996735226901699</v>
      </c>
      <c r="D9463" s="2">
        <v>0.19618696186961801</v>
      </c>
    </row>
    <row r="9464" spans="1:4" x14ac:dyDescent="0.2">
      <c r="A9464">
        <v>8902196</v>
      </c>
      <c r="B9464" s="2">
        <v>1.4740526355118201E-2</v>
      </c>
      <c r="C9464" s="2">
        <v>0.19995103240022799</v>
      </c>
      <c r="D9464" s="2">
        <v>0.19616685456595201</v>
      </c>
    </row>
    <row r="9465" spans="1:4" x14ac:dyDescent="0.2">
      <c r="A9465">
        <v>8902226</v>
      </c>
      <c r="B9465" s="2">
        <v>1.4739388097070301E-2</v>
      </c>
      <c r="C9465" s="2">
        <v>0.199934715195038</v>
      </c>
      <c r="D9465" s="2">
        <v>0.19614675138348001</v>
      </c>
    </row>
    <row r="9466" spans="1:4" x14ac:dyDescent="0.2">
      <c r="A9466">
        <v>8902287</v>
      </c>
      <c r="B9466" s="2">
        <v>1.47405057726897E-2</v>
      </c>
      <c r="C9466" s="2">
        <v>0.2</v>
      </c>
      <c r="D9466" s="2">
        <v>0.19612665232093399</v>
      </c>
    </row>
    <row r="9467" spans="1:4" x14ac:dyDescent="0.2">
      <c r="A9467">
        <v>8902314</v>
      </c>
      <c r="B9467" s="2">
        <v>1.4739367767116599E-2</v>
      </c>
      <c r="C9467" s="2">
        <v>0.19998368146214099</v>
      </c>
      <c r="D9467" s="2">
        <v>0.19620901639344199</v>
      </c>
    </row>
    <row r="9468" spans="1:4" x14ac:dyDescent="0.2">
      <c r="A9468">
        <v>8902316</v>
      </c>
      <c r="B9468" s="2">
        <v>1.4738229936472299E-2</v>
      </c>
      <c r="C9468" s="2">
        <v>0.199967365587011</v>
      </c>
      <c r="D9468" s="2">
        <v>0.19618891507017699</v>
      </c>
    </row>
    <row r="9469" spans="1:4" x14ac:dyDescent="0.2">
      <c r="A9469">
        <v>8902384</v>
      </c>
      <c r="B9469" s="2">
        <v>1.4737092280716801E-2</v>
      </c>
      <c r="C9469" s="2">
        <v>0.19995105237395899</v>
      </c>
      <c r="D9469" s="2">
        <v>0.196168817865191</v>
      </c>
    </row>
    <row r="9470" spans="1:4" x14ac:dyDescent="0.2">
      <c r="A9470">
        <v>8902487</v>
      </c>
      <c r="B9470" s="2">
        <v>1.473595479981E-2</v>
      </c>
      <c r="C9470" s="2">
        <v>0.19993474182233401</v>
      </c>
      <c r="D9470" s="2">
        <v>0.19614872477722001</v>
      </c>
    </row>
    <row r="9471" spans="1:4" x14ac:dyDescent="0.2">
      <c r="A9471">
        <v>8902523</v>
      </c>
      <c r="B9471" s="2">
        <v>1.47348174937116E-2</v>
      </c>
      <c r="C9471" s="2">
        <v>0.19991843393148401</v>
      </c>
      <c r="D9471" s="2">
        <v>0.19612863580499701</v>
      </c>
    </row>
    <row r="9472" spans="1:4" x14ac:dyDescent="0.2">
      <c r="A9472">
        <v>8902530</v>
      </c>
      <c r="B9472" s="2">
        <v>1.47336803623817E-2</v>
      </c>
      <c r="C9472" s="2">
        <v>0.19990212870075799</v>
      </c>
      <c r="D9472" s="2">
        <v>0.19610855094726001</v>
      </c>
    </row>
    <row r="9473" spans="1:4" x14ac:dyDescent="0.2">
      <c r="A9473">
        <v>8902531</v>
      </c>
      <c r="B9473" s="2">
        <v>1.4732543405780099E-2</v>
      </c>
      <c r="C9473" s="2">
        <v>0.19988582612950501</v>
      </c>
      <c r="D9473" s="2">
        <v>0.196088470202744</v>
      </c>
    </row>
    <row r="9474" spans="1:4" x14ac:dyDescent="0.2">
      <c r="A9474">
        <v>8902589</v>
      </c>
      <c r="B9474" s="2">
        <v>1.47314066238669E-2</v>
      </c>
      <c r="C9474" s="2">
        <v>0.19986952621707499</v>
      </c>
      <c r="D9474" s="2">
        <v>0.19606839357018499</v>
      </c>
    </row>
    <row r="9475" spans="1:4" x14ac:dyDescent="0.2">
      <c r="A9475">
        <v>8902640</v>
      </c>
      <c r="B9475" s="2">
        <v>1.47302700166018E-2</v>
      </c>
      <c r="C9475" s="2">
        <v>0.19985322896281801</v>
      </c>
      <c r="D9475" s="2">
        <v>0.19604832104832101</v>
      </c>
    </row>
    <row r="9476" spans="1:4" x14ac:dyDescent="0.2">
      <c r="A9476">
        <v>8902653</v>
      </c>
      <c r="B9476" s="2">
        <v>1.47291335839449E-2</v>
      </c>
      <c r="C9476" s="2">
        <v>0.19983693436608199</v>
      </c>
      <c r="D9476" s="2">
        <v>0.19602825263588899</v>
      </c>
    </row>
    <row r="9477" spans="1:4" x14ac:dyDescent="0.2">
      <c r="A9477">
        <v>8902778</v>
      </c>
      <c r="B9477" s="2">
        <v>1.47302510546791E-2</v>
      </c>
      <c r="C9477" s="2">
        <v>0.19990216859611901</v>
      </c>
      <c r="D9477" s="2">
        <v>0.196008188331627</v>
      </c>
    </row>
    <row r="9478" spans="1:4" x14ac:dyDescent="0.2">
      <c r="A9478">
        <v>8902795</v>
      </c>
      <c r="B9478" s="2">
        <v>1.4729114873719E-2</v>
      </c>
      <c r="C9478" s="2">
        <v>0.19988587266650301</v>
      </c>
      <c r="D9478" s="2">
        <v>0.19609047180431799</v>
      </c>
    </row>
    <row r="9479" spans="1:4" x14ac:dyDescent="0.2">
      <c r="A9479">
        <v>8902862</v>
      </c>
      <c r="B9479" s="2">
        <v>1.4727978867246401E-2</v>
      </c>
      <c r="C9479" s="2">
        <v>0.19986957939354399</v>
      </c>
      <c r="D9479" s="2">
        <v>0.19607040523945901</v>
      </c>
    </row>
    <row r="9480" spans="1:4" x14ac:dyDescent="0.2">
      <c r="A9480">
        <v>8902879</v>
      </c>
      <c r="B9480" s="2">
        <v>1.4726843035221201E-2</v>
      </c>
      <c r="C9480" s="2">
        <v>0.199853288776591</v>
      </c>
      <c r="D9480" s="2">
        <v>0.19605034278113101</v>
      </c>
    </row>
    <row r="9481" spans="1:4" x14ac:dyDescent="0.2">
      <c r="A9481">
        <v>8902940</v>
      </c>
      <c r="B9481" s="2">
        <v>1.4725707377603601E-2</v>
      </c>
      <c r="C9481" s="2">
        <v>0.199837000814995</v>
      </c>
      <c r="D9481" s="2">
        <v>0.19603028442807399</v>
      </c>
    </row>
    <row r="9482" spans="1:4" x14ac:dyDescent="0.2">
      <c r="A9482">
        <v>8902991</v>
      </c>
      <c r="B9482" s="2">
        <v>1.4724571894353399E-2</v>
      </c>
      <c r="C9482" s="2">
        <v>0.19982071550810801</v>
      </c>
      <c r="D9482" s="2">
        <v>0.19601023017902799</v>
      </c>
    </row>
    <row r="9483" spans="1:4" x14ac:dyDescent="0.2">
      <c r="A9483">
        <v>8902992</v>
      </c>
      <c r="B9483" s="2">
        <v>1.4725688773719299E-2</v>
      </c>
      <c r="C9483" s="2">
        <v>0.19988591916557999</v>
      </c>
      <c r="D9483" s="2">
        <v>0.195990180032733</v>
      </c>
    </row>
    <row r="9484" spans="1:4" x14ac:dyDescent="0.2">
      <c r="A9484">
        <v>8902994</v>
      </c>
      <c r="B9484" s="2">
        <v>1.47245535417935E-2</v>
      </c>
      <c r="C9484" s="2">
        <v>0.19986963252668399</v>
      </c>
      <c r="D9484" s="2">
        <v>0.19607241485118099</v>
      </c>
    </row>
    <row r="9485" spans="1:4" x14ac:dyDescent="0.2">
      <c r="A9485">
        <v>8903003</v>
      </c>
      <c r="B9485" s="2">
        <v>1.4723418484114801E-2</v>
      </c>
      <c r="C9485" s="2">
        <v>0.199853348541632</v>
      </c>
      <c r="D9485" s="2">
        <v>0.196052362446308</v>
      </c>
    </row>
    <row r="9486" spans="1:4" x14ac:dyDescent="0.2">
      <c r="A9486">
        <v>8903064</v>
      </c>
      <c r="B9486" s="2">
        <v>1.4722283600643199E-2</v>
      </c>
      <c r="C9486" s="2">
        <v>0.19983706720977501</v>
      </c>
      <c r="D9486" s="2">
        <v>0.19603231414255001</v>
      </c>
    </row>
    <row r="9487" spans="1:4" x14ac:dyDescent="0.2">
      <c r="A9487">
        <v>8903142</v>
      </c>
      <c r="B9487" s="2">
        <v>1.4721148891338701E-2</v>
      </c>
      <c r="C9487" s="2">
        <v>0.199820788530465</v>
      </c>
      <c r="D9487" s="2">
        <v>0.19601226993865001</v>
      </c>
    </row>
    <row r="9488" spans="1:4" x14ac:dyDescent="0.2">
      <c r="A9488">
        <v>8903144</v>
      </c>
      <c r="B9488" s="2">
        <v>1.4722265102863201E-2</v>
      </c>
      <c r="C9488" s="2">
        <v>0.19988596562678099</v>
      </c>
      <c r="D9488" s="2">
        <v>0.19599222983334999</v>
      </c>
    </row>
    <row r="9489" spans="1:4" x14ac:dyDescent="0.2">
      <c r="A9489">
        <v>8903153</v>
      </c>
      <c r="B9489" s="2">
        <v>1.4721130644592E-2</v>
      </c>
      <c r="C9489" s="2">
        <v>0.199869685616549</v>
      </c>
      <c r="D9489" s="2">
        <v>0.19607442240850501</v>
      </c>
    </row>
    <row r="9490" spans="1:4" x14ac:dyDescent="0.2">
      <c r="A9490">
        <v>8903200</v>
      </c>
      <c r="B9490" s="2">
        <v>1.4719996360367599E-2</v>
      </c>
      <c r="C9490" s="2">
        <v>0.19985340825800099</v>
      </c>
      <c r="D9490" s="2">
        <v>0.19605438004702</v>
      </c>
    </row>
    <row r="9491" spans="1:4" x14ac:dyDescent="0.2">
      <c r="A9491">
        <v>8903319</v>
      </c>
      <c r="B9491" s="2">
        <v>1.4718862250150301E-2</v>
      </c>
      <c r="C9491" s="2">
        <v>0.19983713355048799</v>
      </c>
      <c r="D9491" s="2">
        <v>0.19603434178250201</v>
      </c>
    </row>
    <row r="9492" spans="1:4" x14ac:dyDescent="0.2">
      <c r="A9492">
        <v>8903322</v>
      </c>
      <c r="B9492" s="2">
        <v>1.47177283139002E-2</v>
      </c>
      <c r="C9492" s="2">
        <v>0.19982086149336301</v>
      </c>
      <c r="D9492" s="2">
        <v>0.19601430761369401</v>
      </c>
    </row>
    <row r="9493" spans="1:4" x14ac:dyDescent="0.2">
      <c r="A9493">
        <v>8903327</v>
      </c>
      <c r="B9493" s="2">
        <v>1.4716594551577601E-2</v>
      </c>
      <c r="C9493" s="2">
        <v>0.199804592085979</v>
      </c>
      <c r="D9493" s="2">
        <v>0.19599427753934101</v>
      </c>
    </row>
    <row r="9494" spans="1:4" x14ac:dyDescent="0.2">
      <c r="A9494">
        <v>8903328</v>
      </c>
      <c r="B9494" s="2">
        <v>1.4715460963142499E-2</v>
      </c>
      <c r="C9494" s="2">
        <v>0.199788325327688</v>
      </c>
      <c r="D9494" s="2">
        <v>0.19597425155818901</v>
      </c>
    </row>
    <row r="9495" spans="1:4" x14ac:dyDescent="0.2">
      <c r="A9495">
        <v>8903342</v>
      </c>
      <c r="B9495" s="2">
        <v>1.47143275485551E-2</v>
      </c>
      <c r="C9495" s="2">
        <v>0.19977206121784399</v>
      </c>
      <c r="D9495" s="2">
        <v>0.19595422966898199</v>
      </c>
    </row>
    <row r="9496" spans="1:4" x14ac:dyDescent="0.2">
      <c r="A9496">
        <v>8903344</v>
      </c>
      <c r="B9496" s="2">
        <v>1.4715443323216599E-2</v>
      </c>
      <c r="C9496" s="2">
        <v>0.199837199837199</v>
      </c>
      <c r="D9496" s="2">
        <v>0.195934211870466</v>
      </c>
    </row>
    <row r="9497" spans="1:4" x14ac:dyDescent="0.2">
      <c r="A9497">
        <v>8903367</v>
      </c>
      <c r="B9497" s="2">
        <v>1.4714310159131E-2</v>
      </c>
      <c r="C9497" s="2">
        <v>0.19982093439687401</v>
      </c>
      <c r="D9497" s="2">
        <v>0.196016343207354</v>
      </c>
    </row>
    <row r="9498" spans="1:4" x14ac:dyDescent="0.2">
      <c r="A9498">
        <v>8903425</v>
      </c>
      <c r="B9498" s="2">
        <v>1.47154250369357E-2</v>
      </c>
      <c r="C9498" s="2">
        <v>0.199886058435745</v>
      </c>
      <c r="D9498" s="2">
        <v>0.19599632315391599</v>
      </c>
    </row>
    <row r="9499" spans="1:4" x14ac:dyDescent="0.2">
      <c r="A9499">
        <v>8903443</v>
      </c>
      <c r="B9499" s="2">
        <v>1.4714292123302299E-2</v>
      </c>
      <c r="C9499" s="2">
        <v>0.19986979166666599</v>
      </c>
      <c r="D9499" s="2">
        <v>0.19607843137254899</v>
      </c>
    </row>
    <row r="9500" spans="1:4" x14ac:dyDescent="0.2">
      <c r="A9500">
        <v>8903493</v>
      </c>
      <c r="B9500" s="2">
        <v>1.4713159383316399E-2</v>
      </c>
      <c r="C9500" s="2">
        <v>0.199853527544958</v>
      </c>
      <c r="D9500" s="2">
        <v>0.196058409067701</v>
      </c>
    </row>
    <row r="9501" spans="1:4" x14ac:dyDescent="0.2">
      <c r="A9501">
        <v>8903511</v>
      </c>
      <c r="B9501" s="2">
        <v>1.47120268169386E-2</v>
      </c>
      <c r="C9501" s="2">
        <v>0.19983726606997501</v>
      </c>
      <c r="D9501" s="2">
        <v>0.19603839085154101</v>
      </c>
    </row>
    <row r="9502" spans="1:4" x14ac:dyDescent="0.2">
      <c r="A9502">
        <v>8903522</v>
      </c>
      <c r="B9502" s="2">
        <v>1.4710894424128901E-2</v>
      </c>
      <c r="C9502" s="2">
        <v>0.19982100724106999</v>
      </c>
      <c r="D9502" s="2">
        <v>0.19601837672281699</v>
      </c>
    </row>
    <row r="9503" spans="1:4" x14ac:dyDescent="0.2">
      <c r="A9503">
        <v>8903525</v>
      </c>
      <c r="B9503" s="2">
        <v>1.47097622048478E-2</v>
      </c>
      <c r="C9503" s="2">
        <v>0.19980475105759801</v>
      </c>
      <c r="D9503" s="2">
        <v>0.19599836668027701</v>
      </c>
    </row>
    <row r="9504" spans="1:4" x14ac:dyDescent="0.2">
      <c r="A9504">
        <v>8903584</v>
      </c>
      <c r="B9504" s="2">
        <v>1.4708630159055601E-2</v>
      </c>
      <c r="C9504" s="2">
        <v>0.19978849751891301</v>
      </c>
      <c r="D9504" s="2">
        <v>0.19597836072267</v>
      </c>
    </row>
    <row r="9505" spans="1:4" x14ac:dyDescent="0.2">
      <c r="A9505">
        <v>8903618</v>
      </c>
      <c r="B9505" s="2">
        <v>1.47074982867125E-2</v>
      </c>
      <c r="C9505" s="2">
        <v>0.19977224662436899</v>
      </c>
      <c r="D9505" s="2">
        <v>0.19595835884874399</v>
      </c>
    </row>
    <row r="9506" spans="1:4" x14ac:dyDescent="0.2">
      <c r="A9506">
        <v>8903621</v>
      </c>
      <c r="B9506" s="2">
        <v>1.4706366587778999E-2</v>
      </c>
      <c r="C9506" s="2">
        <v>0.199755998373322</v>
      </c>
      <c r="D9506" s="2">
        <v>0.19593836105724999</v>
      </c>
    </row>
    <row r="9507" spans="1:4" x14ac:dyDescent="0.2">
      <c r="A9507">
        <v>8903672</v>
      </c>
      <c r="B9507" s="2">
        <v>1.4705235062215299E-2</v>
      </c>
      <c r="C9507" s="2">
        <v>0.19973975276512601</v>
      </c>
      <c r="D9507" s="2">
        <v>0.19591836734693799</v>
      </c>
    </row>
    <row r="9508" spans="1:4" x14ac:dyDescent="0.2">
      <c r="A9508">
        <v>8903681</v>
      </c>
      <c r="B9508" s="2">
        <v>1.4704103709981899E-2</v>
      </c>
      <c r="C9508" s="2">
        <v>0.199723509799138</v>
      </c>
      <c r="D9508" s="2">
        <v>0.19589837771655899</v>
      </c>
    </row>
    <row r="9509" spans="1:4" x14ac:dyDescent="0.2">
      <c r="A9509">
        <v>8903694</v>
      </c>
      <c r="B9509" s="2">
        <v>1.47029725310391E-2</v>
      </c>
      <c r="C9509" s="2">
        <v>0.19970726947471101</v>
      </c>
      <c r="D9509" s="2">
        <v>0.195878392164864</v>
      </c>
    </row>
    <row r="9510" spans="1:4" x14ac:dyDescent="0.2">
      <c r="A9510">
        <v>8903708</v>
      </c>
      <c r="B9510" s="2">
        <v>1.4701841525347301E-2</v>
      </c>
      <c r="C9510" s="2">
        <v>0.19969103179120201</v>
      </c>
      <c r="D9510" s="2">
        <v>0.195858410690604</v>
      </c>
    </row>
    <row r="9511" spans="1:4" x14ac:dyDescent="0.2">
      <c r="A9511">
        <v>8903727</v>
      </c>
      <c r="B9511" s="2">
        <v>1.4700710692867E-2</v>
      </c>
      <c r="C9511" s="2">
        <v>0.19967479674796701</v>
      </c>
      <c r="D9511" s="2">
        <v>0.195838433292533</v>
      </c>
    </row>
    <row r="9512" spans="1:4" x14ac:dyDescent="0.2">
      <c r="A9512">
        <v>8903736</v>
      </c>
      <c r="B9512" s="2">
        <v>1.46995800335585E-2</v>
      </c>
      <c r="C9512" s="2">
        <v>0.19965856434436199</v>
      </c>
      <c r="D9512" s="2">
        <v>0.195818459969403</v>
      </c>
    </row>
    <row r="9513" spans="1:4" x14ac:dyDescent="0.2">
      <c r="A9513">
        <v>8903738</v>
      </c>
      <c r="B9513" s="2">
        <v>1.4698449547382199E-2</v>
      </c>
      <c r="C9513" s="2">
        <v>0.19964233457974301</v>
      </c>
      <c r="D9513" s="2">
        <v>0.19579849071996699</v>
      </c>
    </row>
    <row r="9514" spans="1:4" x14ac:dyDescent="0.2">
      <c r="A9514">
        <v>8903790</v>
      </c>
      <c r="B9514" s="2">
        <v>1.4699564600063201E-2</v>
      </c>
      <c r="C9514" s="2">
        <v>0.19970738844184299</v>
      </c>
      <c r="D9514" s="2">
        <v>0.195778525542979</v>
      </c>
    </row>
    <row r="9515" spans="1:4" x14ac:dyDescent="0.2">
      <c r="A9515">
        <v>8903800</v>
      </c>
      <c r="B9515" s="2">
        <v>1.46984343631707E-2</v>
      </c>
      <c r="C9515" s="2">
        <v>0.199691157347204</v>
      </c>
      <c r="D9515" s="2">
        <v>0.19586052202283799</v>
      </c>
    </row>
    <row r="9516" spans="1:4" x14ac:dyDescent="0.2">
      <c r="A9516">
        <v>8903842</v>
      </c>
      <c r="B9516" s="2">
        <v>1.4697304299291201E-2</v>
      </c>
      <c r="C9516" s="2">
        <v>0.19967492889069399</v>
      </c>
      <c r="D9516" s="2">
        <v>0.19584055459272001</v>
      </c>
    </row>
    <row r="9517" spans="1:4" x14ac:dyDescent="0.2">
      <c r="A9517">
        <v>8903843</v>
      </c>
      <c r="B9517" s="2">
        <v>1.46961744083852E-2</v>
      </c>
      <c r="C9517" s="2">
        <v>0.19965870307167199</v>
      </c>
      <c r="D9517" s="2">
        <v>0.19582059123343501</v>
      </c>
    </row>
    <row r="9518" spans="1:4" x14ac:dyDescent="0.2">
      <c r="A9518">
        <v>8903908</v>
      </c>
      <c r="B9518" s="2">
        <v>1.4695044690413101E-2</v>
      </c>
      <c r="C9518" s="2">
        <v>0.19964247988949299</v>
      </c>
      <c r="D9518" s="2">
        <v>0.19580063194373601</v>
      </c>
    </row>
    <row r="9519" spans="1:4" x14ac:dyDescent="0.2">
      <c r="A9519">
        <v>8903921</v>
      </c>
      <c r="B9519" s="2">
        <v>1.4693915145335501E-2</v>
      </c>
      <c r="C9519" s="2">
        <v>0.19962625934351599</v>
      </c>
      <c r="D9519" s="2">
        <v>0.19578067672238</v>
      </c>
    </row>
    <row r="9520" spans="1:4" x14ac:dyDescent="0.2">
      <c r="A9520">
        <v>8903940</v>
      </c>
      <c r="B9520" s="2">
        <v>1.46927857731129E-2</v>
      </c>
      <c r="C9520" s="2">
        <v>0.19961004143309699</v>
      </c>
      <c r="D9520" s="2">
        <v>0.19576072556812299</v>
      </c>
    </row>
    <row r="9521" spans="1:4" x14ac:dyDescent="0.2">
      <c r="A9521">
        <v>8903952</v>
      </c>
      <c r="B9521" s="2">
        <v>1.4691656573705801E-2</v>
      </c>
      <c r="C9521" s="2">
        <v>0.19959382615759499</v>
      </c>
      <c r="D9521" s="2">
        <v>0.19574077847972199</v>
      </c>
    </row>
    <row r="9522" spans="1:4" x14ac:dyDescent="0.2">
      <c r="A9522">
        <v>8903957</v>
      </c>
      <c r="B9522" s="2">
        <v>1.46905275470747E-2</v>
      </c>
      <c r="C9522" s="2">
        <v>0.19957761351636699</v>
      </c>
      <c r="D9522" s="2">
        <v>0.19572083545593399</v>
      </c>
    </row>
    <row r="9523" spans="1:4" x14ac:dyDescent="0.2">
      <c r="A9523">
        <v>8904013</v>
      </c>
      <c r="B9523" s="2">
        <v>1.4689398693180301E-2</v>
      </c>
      <c r="C9523" s="2">
        <v>0.199561403508771</v>
      </c>
      <c r="D9523" s="2">
        <v>0.195700896495517</v>
      </c>
    </row>
    <row r="9524" spans="1:4" x14ac:dyDescent="0.2">
      <c r="A9524">
        <v>8904028</v>
      </c>
      <c r="B9524" s="2">
        <v>1.4688270011982999E-2</v>
      </c>
      <c r="C9524" s="2">
        <v>0.19954519613416699</v>
      </c>
      <c r="D9524" s="2">
        <v>0.195680961597229</v>
      </c>
    </row>
    <row r="9525" spans="1:4" x14ac:dyDescent="0.2">
      <c r="A9525">
        <v>8904146</v>
      </c>
      <c r="B9525" s="2">
        <v>1.4687141503443499E-2</v>
      </c>
      <c r="C9525" s="2">
        <v>0.19952899139191099</v>
      </c>
      <c r="D9525" s="2">
        <v>0.19566103075982799</v>
      </c>
    </row>
    <row r="9526" spans="1:4" x14ac:dyDescent="0.2">
      <c r="A9526">
        <v>8904153</v>
      </c>
      <c r="B9526" s="2">
        <v>1.4686013167522299E-2</v>
      </c>
      <c r="C9526" s="2">
        <v>0.19951278928136401</v>
      </c>
      <c r="D9526" s="2">
        <v>0.19564110398207499</v>
      </c>
    </row>
    <row r="9527" spans="1:4" x14ac:dyDescent="0.2">
      <c r="A9527">
        <v>8904209</v>
      </c>
      <c r="B9527" s="2">
        <v>1.4687128161673901E-2</v>
      </c>
      <c r="C9527" s="2">
        <v>0.19957778499512799</v>
      </c>
      <c r="D9527" s="2">
        <v>0.19562118126272901</v>
      </c>
    </row>
    <row r="9528" spans="1:4" x14ac:dyDescent="0.2">
      <c r="A9528">
        <v>8904217</v>
      </c>
      <c r="B9528" s="2">
        <v>1.4688242186377499E-2</v>
      </c>
      <c r="C9528" s="2">
        <v>0.19964277015507001</v>
      </c>
      <c r="D9528" s="2">
        <v>0.195703085225537</v>
      </c>
    </row>
    <row r="9529" spans="1:4" x14ac:dyDescent="0.2">
      <c r="A9529">
        <v>8904247</v>
      </c>
      <c r="B9529" s="2">
        <v>1.4687114174668101E-2</v>
      </c>
      <c r="C9529" s="2">
        <v>0.199626562753693</v>
      </c>
      <c r="D9529" s="2">
        <v>0.19578497251068999</v>
      </c>
    </row>
    <row r="9530" spans="1:4" x14ac:dyDescent="0.2">
      <c r="A9530">
        <v>8904271</v>
      </c>
      <c r="B9530" s="2">
        <v>1.4685986335418399E-2</v>
      </c>
      <c r="C9530" s="2">
        <v>0.19961035798360199</v>
      </c>
      <c r="D9530" s="2">
        <v>0.19576504122976601</v>
      </c>
    </row>
    <row r="9531" spans="1:4" x14ac:dyDescent="0.2">
      <c r="A9531">
        <v>8904309</v>
      </c>
      <c r="B9531" s="2">
        <v>1.4684858668589E-2</v>
      </c>
      <c r="C9531" s="2">
        <v>0.19959415584415499</v>
      </c>
      <c r="D9531" s="2">
        <v>0.19574511400651401</v>
      </c>
    </row>
    <row r="9532" spans="1:4" x14ac:dyDescent="0.2">
      <c r="A9532">
        <v>8904323</v>
      </c>
      <c r="B9532" s="2">
        <v>1.4683731174140501E-2</v>
      </c>
      <c r="C9532" s="2">
        <v>0.19957795633471301</v>
      </c>
      <c r="D9532" s="2">
        <v>0.195725190839694</v>
      </c>
    </row>
    <row r="9533" spans="1:4" x14ac:dyDescent="0.2">
      <c r="A9533">
        <v>8904325</v>
      </c>
      <c r="B9533" s="2">
        <v>1.4682603852033699E-2</v>
      </c>
      <c r="C9533" s="2">
        <v>0.199561759454633</v>
      </c>
      <c r="D9533" s="2">
        <v>0.19570527172806801</v>
      </c>
    </row>
    <row r="9534" spans="1:4" x14ac:dyDescent="0.2">
      <c r="A9534">
        <v>8904399</v>
      </c>
      <c r="B9534" s="2">
        <v>1.46814767022291E-2</v>
      </c>
      <c r="C9534" s="2">
        <v>0.19954556520327801</v>
      </c>
      <c r="D9534" s="2">
        <v>0.19568535667039699</v>
      </c>
    </row>
    <row r="9535" spans="1:4" x14ac:dyDescent="0.2">
      <c r="A9535">
        <v>8904422</v>
      </c>
      <c r="B9535" s="2">
        <v>1.46803497246876E-2</v>
      </c>
      <c r="C9535" s="2">
        <v>0.199529373580006</v>
      </c>
      <c r="D9535" s="2">
        <v>0.195665445665445</v>
      </c>
    </row>
    <row r="9536" spans="1:4" x14ac:dyDescent="0.2">
      <c r="A9536">
        <v>8904447</v>
      </c>
      <c r="B9536" s="2">
        <v>1.4679222919369799E-2</v>
      </c>
      <c r="C9536" s="2">
        <v>0.19951318458417799</v>
      </c>
      <c r="D9536" s="2">
        <v>0.19564553871197399</v>
      </c>
    </row>
    <row r="9537" spans="1:4" x14ac:dyDescent="0.2">
      <c r="A9537">
        <v>8904471</v>
      </c>
      <c r="B9537" s="2">
        <v>1.46780962862365E-2</v>
      </c>
      <c r="C9537" s="2">
        <v>0.19949699821515399</v>
      </c>
      <c r="D9537" s="2">
        <v>0.19562563580874801</v>
      </c>
    </row>
    <row r="9538" spans="1:4" x14ac:dyDescent="0.2">
      <c r="A9538">
        <v>8904487</v>
      </c>
      <c r="B9538" s="2">
        <v>1.46792100240837E-2</v>
      </c>
      <c r="C9538" s="2">
        <v>0.19956193721099999</v>
      </c>
      <c r="D9538" s="2">
        <v>0.19560573695453101</v>
      </c>
    </row>
    <row r="9539" spans="1:4" x14ac:dyDescent="0.2">
      <c r="A9539">
        <v>8904511</v>
      </c>
      <c r="B9539" s="2">
        <v>1.4678083638659E-2</v>
      </c>
      <c r="C9539" s="2">
        <v>0.19954574951330301</v>
      </c>
      <c r="D9539" s="2">
        <v>0.19568755085435299</v>
      </c>
    </row>
    <row r="9540" spans="1:4" x14ac:dyDescent="0.2">
      <c r="A9540">
        <v>8904532</v>
      </c>
      <c r="B9540" s="2">
        <v>1.4676957425300501E-2</v>
      </c>
      <c r="C9540" s="2">
        <v>0.19952956444156</v>
      </c>
      <c r="D9540" s="2">
        <v>0.195667649750839</v>
      </c>
    </row>
    <row r="9541" spans="1:4" x14ac:dyDescent="0.2">
      <c r="A9541">
        <v>8904551</v>
      </c>
      <c r="B9541" s="2">
        <v>1.46758313839688E-2</v>
      </c>
      <c r="C9541" s="2">
        <v>0.19951338199513299</v>
      </c>
      <c r="D9541" s="2">
        <v>0.195647752694732</v>
      </c>
    </row>
    <row r="9542" spans="1:4" x14ac:dyDescent="0.2">
      <c r="A9542">
        <v>8904559</v>
      </c>
      <c r="B9542" s="2">
        <v>1.46747055146249E-2</v>
      </c>
      <c r="C9542" s="2">
        <v>0.19949720217338399</v>
      </c>
      <c r="D9542" s="2">
        <v>0.19562785968479901</v>
      </c>
    </row>
    <row r="9543" spans="1:4" x14ac:dyDescent="0.2">
      <c r="A9543">
        <v>8904600</v>
      </c>
      <c r="B9543" s="2">
        <v>1.46735798172295E-2</v>
      </c>
      <c r="C9543" s="2">
        <v>0.19948102497567299</v>
      </c>
      <c r="D9543" s="2">
        <v>0.19560797071980399</v>
      </c>
    </row>
    <row r="9544" spans="1:4" x14ac:dyDescent="0.2">
      <c r="A9544">
        <v>8904628</v>
      </c>
      <c r="B9544" s="2">
        <v>1.46724542917434E-2</v>
      </c>
      <c r="C9544" s="2">
        <v>0.199464850401362</v>
      </c>
      <c r="D9544" s="2">
        <v>0.195588085798515</v>
      </c>
    </row>
    <row r="9545" spans="1:4" x14ac:dyDescent="0.2">
      <c r="A9545">
        <v>8904642</v>
      </c>
      <c r="B9545" s="2">
        <v>1.46713289381275E-2</v>
      </c>
      <c r="C9545" s="2">
        <v>0.19944867844981301</v>
      </c>
      <c r="D9545" s="2">
        <v>0.19556820491969901</v>
      </c>
    </row>
    <row r="9546" spans="1:4" x14ac:dyDescent="0.2">
      <c r="A9546">
        <v>8904658</v>
      </c>
      <c r="B9546" s="2">
        <v>1.46702037563425E-2</v>
      </c>
      <c r="C9546" s="2">
        <v>0.19943250912038901</v>
      </c>
      <c r="D9546" s="2">
        <v>0.195548328082122</v>
      </c>
    </row>
    <row r="9547" spans="1:4" x14ac:dyDescent="0.2">
      <c r="A9547">
        <v>8904704</v>
      </c>
      <c r="B9547" s="2">
        <v>1.4669078746349399E-2</v>
      </c>
      <c r="C9547" s="2">
        <v>0.19941634241245099</v>
      </c>
      <c r="D9547" s="2">
        <v>0.19552845528455201</v>
      </c>
    </row>
    <row r="9548" spans="1:4" x14ac:dyDescent="0.2">
      <c r="A9548">
        <v>8904720</v>
      </c>
      <c r="B9548" s="2">
        <v>1.4667953908109099E-2</v>
      </c>
      <c r="C9548" s="2">
        <v>0.199400178325362</v>
      </c>
      <c r="D9548" s="2">
        <v>0.195508586525759</v>
      </c>
    </row>
    <row r="9549" spans="1:4" x14ac:dyDescent="0.2">
      <c r="A9549">
        <v>8904756</v>
      </c>
      <c r="B9549" s="2">
        <v>1.46668292415823E-2</v>
      </c>
      <c r="C9549" s="2">
        <v>0.199384016858485</v>
      </c>
      <c r="D9549" s="2">
        <v>0.19548872180451099</v>
      </c>
    </row>
    <row r="9550" spans="1:4" x14ac:dyDescent="0.2">
      <c r="A9550">
        <v>8904822</v>
      </c>
      <c r="B9550" s="2">
        <v>1.4665704746730001E-2</v>
      </c>
      <c r="C9550" s="2">
        <v>0.19936785801118401</v>
      </c>
      <c r="D9550" s="2">
        <v>0.19546886111957701</v>
      </c>
    </row>
    <row r="9551" spans="1:4" x14ac:dyDescent="0.2">
      <c r="A9551">
        <v>8904902</v>
      </c>
      <c r="B9551" s="2">
        <v>1.46668184221993E-2</v>
      </c>
      <c r="C9551" s="2">
        <v>0.199432739059967</v>
      </c>
      <c r="D9551" s="2">
        <v>0.19544900446972699</v>
      </c>
    </row>
    <row r="9552" spans="1:4" x14ac:dyDescent="0.2">
      <c r="A9552">
        <v>8904998</v>
      </c>
      <c r="B9552" s="2">
        <v>1.46656941741395E-2</v>
      </c>
      <c r="C9552" s="2">
        <v>0.19941657888339601</v>
      </c>
      <c r="D9552" s="2">
        <v>0.19553072625698301</v>
      </c>
    </row>
    <row r="9553" spans="1:4" x14ac:dyDescent="0.2">
      <c r="A9553">
        <v>8905004</v>
      </c>
      <c r="B9553" s="2">
        <v>1.46645700976365E-2</v>
      </c>
      <c r="C9553" s="2">
        <v>0.19940042132555499</v>
      </c>
      <c r="D9553" s="2">
        <v>0.195510867357302</v>
      </c>
    </row>
    <row r="9554" spans="1:4" x14ac:dyDescent="0.2">
      <c r="A9554">
        <v>8905068</v>
      </c>
      <c r="B9554" s="2">
        <v>1.4665682957730099E-2</v>
      </c>
      <c r="C9554" s="2">
        <v>0.19946528396662</v>
      </c>
      <c r="D9554" s="2">
        <v>0.195491012491114</v>
      </c>
    </row>
    <row r="9555" spans="1:4" x14ac:dyDescent="0.2">
      <c r="A9555">
        <v>8905101</v>
      </c>
      <c r="B9555" s="2">
        <v>1.4664559127893001E-2</v>
      </c>
      <c r="C9555" s="2">
        <v>0.19944912508101101</v>
      </c>
      <c r="D9555" s="2">
        <v>0.19557270511779001</v>
      </c>
    </row>
    <row r="9556" spans="1:4" x14ac:dyDescent="0.2">
      <c r="A9556">
        <v>8905111</v>
      </c>
      <c r="B9556" s="2">
        <v>1.46634354694948E-2</v>
      </c>
      <c r="C9556" s="2">
        <v>0.19943296881328401</v>
      </c>
      <c r="D9556" s="2">
        <v>0.19555284800487299</v>
      </c>
    </row>
    <row r="9557" spans="1:4" x14ac:dyDescent="0.2">
      <c r="A9557">
        <v>8905124</v>
      </c>
      <c r="B9557" s="2">
        <v>1.46645475150583E-2</v>
      </c>
      <c r="C9557" s="2">
        <v>0.19949781305686001</v>
      </c>
      <c r="D9557" s="2">
        <v>0.19553299492385701</v>
      </c>
    </row>
    <row r="9558" spans="1:4" x14ac:dyDescent="0.2">
      <c r="A9558">
        <v>8905167</v>
      </c>
      <c r="B9558" s="2">
        <v>1.4663424103199501E-2</v>
      </c>
      <c r="C9558" s="2">
        <v>0.199481655462865</v>
      </c>
      <c r="D9558" s="2">
        <v>0.195614658410313</v>
      </c>
    </row>
    <row r="9559" spans="1:4" x14ac:dyDescent="0.2">
      <c r="A9559">
        <v>8905207</v>
      </c>
      <c r="B9559" s="2">
        <v>1.4662300862662099E-2</v>
      </c>
      <c r="C9559" s="2">
        <v>0.199465500485908</v>
      </c>
      <c r="D9559" s="2">
        <v>0.19559480308566701</v>
      </c>
    </row>
    <row r="9560" spans="1:4" x14ac:dyDescent="0.2">
      <c r="A9560">
        <v>8905247</v>
      </c>
      <c r="B9560" s="2">
        <v>1.466341209454E-2</v>
      </c>
      <c r="C9560" s="2">
        <v>0.19953032634221299</v>
      </c>
      <c r="D9560" s="2">
        <v>0.195574951791332</v>
      </c>
    </row>
    <row r="9561" spans="1:4" x14ac:dyDescent="0.2">
      <c r="A9561">
        <v>8905289</v>
      </c>
      <c r="B9561" s="2">
        <v>1.46622891004154E-2</v>
      </c>
      <c r="C9561" s="2">
        <v>0.19951417004048499</v>
      </c>
      <c r="D9561" s="2">
        <v>0.19565658615790499</v>
      </c>
    </row>
    <row r="9562" spans="1:4" x14ac:dyDescent="0.2">
      <c r="A9562">
        <v>8905330</v>
      </c>
      <c r="B9562" s="2">
        <v>1.4661166277494799E-2</v>
      </c>
      <c r="C9562" s="2">
        <v>0.19949801635495101</v>
      </c>
      <c r="D9562" s="2">
        <v>0.19563673262303399</v>
      </c>
    </row>
    <row r="9563" spans="1:4" x14ac:dyDescent="0.2">
      <c r="A9563">
        <v>8905347</v>
      </c>
      <c r="B9563" s="2">
        <v>1.4660043625739199E-2</v>
      </c>
      <c r="C9563" s="2">
        <v>0.199481865284974</v>
      </c>
      <c r="D9563" s="2">
        <v>0.19561688311688299</v>
      </c>
    </row>
    <row r="9564" spans="1:4" x14ac:dyDescent="0.2">
      <c r="A9564">
        <v>8905371</v>
      </c>
      <c r="B9564" s="2">
        <v>1.4658921145109499E-2</v>
      </c>
      <c r="C9564" s="2">
        <v>0.19946571682991901</v>
      </c>
      <c r="D9564" s="2">
        <v>0.195597037638226</v>
      </c>
    </row>
    <row r="9565" spans="1:4" x14ac:dyDescent="0.2">
      <c r="A9565">
        <v>8905374</v>
      </c>
      <c r="B9565" s="2">
        <v>1.4657798835567001E-2</v>
      </c>
      <c r="C9565" s="2">
        <v>0.199449570989153</v>
      </c>
      <c r="D9565" s="2">
        <v>0.19557719618583799</v>
      </c>
    </row>
    <row r="9566" spans="1:4" x14ac:dyDescent="0.2">
      <c r="A9566">
        <v>8905398</v>
      </c>
      <c r="B9566" s="2">
        <v>1.46566766970726E-2</v>
      </c>
      <c r="C9566" s="2">
        <v>0.19943342776203901</v>
      </c>
      <c r="D9566" s="2">
        <v>0.195557358758494</v>
      </c>
    </row>
    <row r="9567" spans="1:4" x14ac:dyDescent="0.2">
      <c r="A9567">
        <v>8905413</v>
      </c>
      <c r="B9567" s="2">
        <v>1.46555547295876E-2</v>
      </c>
      <c r="C9567" s="2">
        <v>0.19941728714794399</v>
      </c>
      <c r="D9567" s="2">
        <v>0.19553752535496899</v>
      </c>
    </row>
    <row r="9568" spans="1:4" x14ac:dyDescent="0.2">
      <c r="A9568">
        <v>8905485</v>
      </c>
      <c r="B9568" s="2">
        <v>1.46544329330729E-2</v>
      </c>
      <c r="C9568" s="2">
        <v>0.199401149146232</v>
      </c>
      <c r="D9568" s="2">
        <v>0.19551769597403901</v>
      </c>
    </row>
    <row r="9569" spans="1:4" x14ac:dyDescent="0.2">
      <c r="A9569">
        <v>8905560</v>
      </c>
      <c r="B9569" s="2">
        <v>1.46533113074898E-2</v>
      </c>
      <c r="C9569" s="2">
        <v>0.19938501375627099</v>
      </c>
      <c r="D9569" s="2">
        <v>0.19549787061447901</v>
      </c>
    </row>
    <row r="9570" spans="1:4" x14ac:dyDescent="0.2">
      <c r="A9570">
        <v>8905596</v>
      </c>
      <c r="B9570" s="2">
        <v>1.4654422251547099E-2</v>
      </c>
      <c r="C9570" s="2">
        <v>0.199449793672627</v>
      </c>
      <c r="D9570" s="2">
        <v>0.19547804927506801</v>
      </c>
    </row>
    <row r="9571" spans="1:4" x14ac:dyDescent="0.2">
      <c r="A9571">
        <v>8905606</v>
      </c>
      <c r="B9571" s="2">
        <v>1.4655532233750299E-2</v>
      </c>
      <c r="C9571" s="2">
        <v>0.19951456310679599</v>
      </c>
      <c r="D9571" s="2">
        <v>0.19555961070559599</v>
      </c>
    </row>
    <row r="9572" spans="1:4" x14ac:dyDescent="0.2">
      <c r="A9572">
        <v>8905627</v>
      </c>
      <c r="B9572" s="2">
        <v>1.46544109288206E-2</v>
      </c>
      <c r="C9572" s="2">
        <v>0.199498422457729</v>
      </c>
      <c r="D9572" s="2">
        <v>0.19564115560060799</v>
      </c>
    </row>
    <row r="9573" spans="1:4" x14ac:dyDescent="0.2">
      <c r="A9573">
        <v>8905629</v>
      </c>
      <c r="B9573" s="2">
        <v>1.46532897946661E-2</v>
      </c>
      <c r="C9573" s="2">
        <v>0.19948228441999599</v>
      </c>
      <c r="D9573" s="2">
        <v>0.19562132576525401</v>
      </c>
    </row>
    <row r="9574" spans="1:4" x14ac:dyDescent="0.2">
      <c r="A9574">
        <v>8905636</v>
      </c>
      <c r="B9574" s="2">
        <v>1.4652168831247699E-2</v>
      </c>
      <c r="C9574" s="2">
        <v>0.199466148992962</v>
      </c>
      <c r="D9574" s="2">
        <v>0.19560149994932599</v>
      </c>
    </row>
    <row r="9575" spans="1:4" x14ac:dyDescent="0.2">
      <c r="A9575">
        <v>8905664</v>
      </c>
      <c r="B9575" s="2">
        <v>1.46510480385269E-2</v>
      </c>
      <c r="C9575" s="2">
        <v>0.199450016175994</v>
      </c>
      <c r="D9575" s="2">
        <v>0.19558167815160099</v>
      </c>
    </row>
    <row r="9576" spans="1:4" x14ac:dyDescent="0.2">
      <c r="A9576">
        <v>8905731</v>
      </c>
      <c r="B9576" s="2">
        <v>1.46499274164647E-2</v>
      </c>
      <c r="C9576" s="2">
        <v>0.19943388596845901</v>
      </c>
      <c r="D9576" s="2">
        <v>0.19556186037085799</v>
      </c>
    </row>
    <row r="9577" spans="1:4" x14ac:dyDescent="0.2">
      <c r="A9577">
        <v>8905745</v>
      </c>
      <c r="B9577" s="2">
        <v>1.46488069650225E-2</v>
      </c>
      <c r="C9577" s="2">
        <v>0.199417758369723</v>
      </c>
      <c r="D9577" s="2">
        <v>0.19554204660587601</v>
      </c>
    </row>
    <row r="9578" spans="1:4" x14ac:dyDescent="0.2">
      <c r="A9578">
        <v>8905778</v>
      </c>
      <c r="B9578" s="2">
        <v>1.4647686684161399E-2</v>
      </c>
      <c r="C9578" s="2">
        <v>0.19940163337915401</v>
      </c>
      <c r="D9578" s="2">
        <v>0.19552223685543499</v>
      </c>
    </row>
    <row r="9579" spans="1:4" x14ac:dyDescent="0.2">
      <c r="A9579">
        <v>8905826</v>
      </c>
      <c r="B9579" s="2">
        <v>1.4646566573842799E-2</v>
      </c>
      <c r="C9579" s="2">
        <v>0.19938551099611901</v>
      </c>
      <c r="D9579" s="2">
        <v>0.195502431118314</v>
      </c>
    </row>
    <row r="9580" spans="1:4" x14ac:dyDescent="0.2">
      <c r="A9580">
        <v>8905845</v>
      </c>
      <c r="B9580" s="2">
        <v>1.46454466340278E-2</v>
      </c>
      <c r="C9580" s="2">
        <v>0.19936939121998501</v>
      </c>
      <c r="D9580" s="2">
        <v>0.195482629393294</v>
      </c>
    </row>
    <row r="9581" spans="1:4" x14ac:dyDescent="0.2">
      <c r="A9581">
        <v>8905896</v>
      </c>
      <c r="B9581" s="2">
        <v>1.4646556328545999E-2</v>
      </c>
      <c r="C9581" s="2">
        <v>0.199434114793856</v>
      </c>
      <c r="D9581" s="2">
        <v>0.19546283167915701</v>
      </c>
    </row>
    <row r="9582" spans="1:4" x14ac:dyDescent="0.2">
      <c r="A9582">
        <v>8905935</v>
      </c>
      <c r="B9582" s="2">
        <v>1.46476650632749E-2</v>
      </c>
      <c r="C9582" s="2">
        <v>0.199498827903968</v>
      </c>
      <c r="D9582" s="2">
        <v>0.19554430379746801</v>
      </c>
    </row>
    <row r="9583" spans="1:4" x14ac:dyDescent="0.2">
      <c r="A9583">
        <v>8906008</v>
      </c>
      <c r="B9583" s="2">
        <v>1.46465454432572E-2</v>
      </c>
      <c r="C9583" s="2">
        <v>0.199482702877465</v>
      </c>
      <c r="D9583" s="2">
        <v>0.19562575941676699</v>
      </c>
    </row>
    <row r="9584" spans="1:4" x14ac:dyDescent="0.2">
      <c r="A9584">
        <v>8906015</v>
      </c>
      <c r="B9584" s="2">
        <v>1.4645425993587299E-2</v>
      </c>
      <c r="C9584" s="2">
        <v>0.199466580457447</v>
      </c>
      <c r="D9584" s="2">
        <v>0.19560595322466301</v>
      </c>
    </row>
    <row r="9585" spans="1:4" x14ac:dyDescent="0.2">
      <c r="A9585">
        <v>8906028</v>
      </c>
      <c r="B9585" s="2">
        <v>1.46465339187456E-2</v>
      </c>
      <c r="C9585" s="2">
        <v>0.19953127525456599</v>
      </c>
      <c r="D9585" s="2">
        <v>0.19558615104272101</v>
      </c>
    </row>
    <row r="9586" spans="1:4" x14ac:dyDescent="0.2">
      <c r="A9586">
        <v>8906037</v>
      </c>
      <c r="B9586" s="2">
        <v>1.4645414714077E-2</v>
      </c>
      <c r="C9586" s="2">
        <v>0.19951515151515101</v>
      </c>
      <c r="D9586" s="2">
        <v>0.195667577690049</v>
      </c>
    </row>
    <row r="9587" spans="1:4" x14ac:dyDescent="0.2">
      <c r="A9587">
        <v>8906081</v>
      </c>
      <c r="B9587" s="2">
        <v>1.46442956796396E-2</v>
      </c>
      <c r="C9587" s="2">
        <v>0.199499030381383</v>
      </c>
      <c r="D9587" s="2">
        <v>0.19564777327935201</v>
      </c>
    </row>
    <row r="9588" spans="1:4" x14ac:dyDescent="0.2">
      <c r="A9588">
        <v>8906106</v>
      </c>
      <c r="B9588" s="2">
        <v>1.46431768153949E-2</v>
      </c>
      <c r="C9588" s="2">
        <v>0.19948291185262901</v>
      </c>
      <c r="D9588" s="2">
        <v>0.19562797287723899</v>
      </c>
    </row>
    <row r="9589" spans="1:4" x14ac:dyDescent="0.2">
      <c r="A9589">
        <v>8906133</v>
      </c>
      <c r="B9589" s="2">
        <v>1.46420581213041E-2</v>
      </c>
      <c r="C9589" s="2">
        <v>0.199466795928259</v>
      </c>
      <c r="D9589" s="2">
        <v>0.19560817648249301</v>
      </c>
    </row>
    <row r="9590" spans="1:4" x14ac:dyDescent="0.2">
      <c r="A9590">
        <v>8906155</v>
      </c>
      <c r="B9590" s="2">
        <v>1.4640939597328701E-2</v>
      </c>
      <c r="C9590" s="2">
        <v>0.19945068260764101</v>
      </c>
      <c r="D9590" s="2">
        <v>0.195588384093898</v>
      </c>
    </row>
    <row r="9591" spans="1:4" x14ac:dyDescent="0.2">
      <c r="A9591">
        <v>8906208</v>
      </c>
      <c r="B9591" s="2">
        <v>1.46398212434301E-2</v>
      </c>
      <c r="C9591" s="2">
        <v>0.19943457189014499</v>
      </c>
      <c r="D9591" s="2">
        <v>0.19556859571023799</v>
      </c>
    </row>
    <row r="9592" spans="1:4" x14ac:dyDescent="0.2">
      <c r="A9592">
        <v>8906212</v>
      </c>
      <c r="B9592" s="2">
        <v>1.4640928658353401E-2</v>
      </c>
      <c r="C9592" s="2">
        <v>0.19949923269525799</v>
      </c>
      <c r="D9592" s="2">
        <v>0.195548811330298</v>
      </c>
    </row>
    <row r="9593" spans="1:4" x14ac:dyDescent="0.2">
      <c r="A9593">
        <v>8906242</v>
      </c>
      <c r="B9593" s="2">
        <v>1.4639810549019701E-2</v>
      </c>
      <c r="C9593" s="2">
        <v>0.19948312065902099</v>
      </c>
      <c r="D9593" s="2">
        <v>0.19563018409872501</v>
      </c>
    </row>
    <row r="9594" spans="1:4" x14ac:dyDescent="0.2">
      <c r="A9594">
        <v>8906265</v>
      </c>
      <c r="B9594" s="2">
        <v>1.46386926096465E-2</v>
      </c>
      <c r="C9594" s="2">
        <v>0.19946701122506599</v>
      </c>
      <c r="D9594" s="2">
        <v>0.19561039749165501</v>
      </c>
    </row>
    <row r="9595" spans="1:4" x14ac:dyDescent="0.2">
      <c r="A9595">
        <v>8906280</v>
      </c>
      <c r="B9595" s="2">
        <v>1.4637574840195299E-2</v>
      </c>
      <c r="C9595" s="2">
        <v>0.199450904392764</v>
      </c>
      <c r="D9595" s="2">
        <v>0.19559061488673099</v>
      </c>
    </row>
    <row r="9596" spans="1:4" x14ac:dyDescent="0.2">
      <c r="A9596">
        <v>8906300</v>
      </c>
      <c r="B9596" s="2">
        <v>1.46364572406276E-2</v>
      </c>
      <c r="C9596" s="2">
        <v>0.19943480016148499</v>
      </c>
      <c r="D9596" s="2">
        <v>0.195570836282738</v>
      </c>
    </row>
    <row r="9597" spans="1:4" x14ac:dyDescent="0.2">
      <c r="A9597">
        <v>8906313</v>
      </c>
      <c r="B9597" s="2">
        <v>1.46353398109047E-2</v>
      </c>
      <c r="C9597" s="2">
        <v>0.19941869853059899</v>
      </c>
      <c r="D9597" s="2">
        <v>0.19555106167846301</v>
      </c>
    </row>
    <row r="9598" spans="1:4" x14ac:dyDescent="0.2">
      <c r="A9598">
        <v>8906351</v>
      </c>
      <c r="B9598" s="2">
        <v>1.4634222550988301E-2</v>
      </c>
      <c r="C9598" s="2">
        <v>0.199402599499475</v>
      </c>
      <c r="D9598" s="2">
        <v>0.19553129107269199</v>
      </c>
    </row>
    <row r="9599" spans="1:4" x14ac:dyDescent="0.2">
      <c r="A9599">
        <v>8906389</v>
      </c>
      <c r="B9599" s="2">
        <v>1.46353294558163E-2</v>
      </c>
      <c r="C9599" s="2">
        <v>0.19946722634807801</v>
      </c>
      <c r="D9599" s="2">
        <v>0.19551152446421299</v>
      </c>
    </row>
    <row r="9600" spans="1:4" x14ac:dyDescent="0.2">
      <c r="A9600">
        <v>8906442</v>
      </c>
      <c r="B9600" s="2">
        <v>1.4636435404688401E-2</v>
      </c>
      <c r="C9600" s="2">
        <v>0.199531842763742</v>
      </c>
      <c r="D9600" s="2">
        <v>0.195592843424643</v>
      </c>
    </row>
    <row r="9601" spans="1:4" x14ac:dyDescent="0.2">
      <c r="A9601">
        <v>8906445</v>
      </c>
      <c r="B9601" s="2">
        <v>1.4635318463332599E-2</v>
      </c>
      <c r="C9601" s="2">
        <v>0.19951573849878901</v>
      </c>
      <c r="D9601" s="2">
        <v>0.195674145947038</v>
      </c>
    </row>
    <row r="9602" spans="1:4" x14ac:dyDescent="0.2">
      <c r="A9602">
        <v>8906479</v>
      </c>
      <c r="B9602" s="2">
        <v>1.46342016916281E-2</v>
      </c>
      <c r="C9602" s="2">
        <v>0.199499636833185</v>
      </c>
      <c r="D9602" s="2">
        <v>0.195654370894391</v>
      </c>
    </row>
    <row r="9603" spans="1:4" x14ac:dyDescent="0.2">
      <c r="A9603">
        <v>8906501</v>
      </c>
      <c r="B9603" s="2">
        <v>1.4633085089536599E-2</v>
      </c>
      <c r="C9603" s="2">
        <v>0.19948353776630001</v>
      </c>
      <c r="D9603" s="2">
        <v>0.19563459983831799</v>
      </c>
    </row>
    <row r="9604" spans="1:4" x14ac:dyDescent="0.2">
      <c r="A9604">
        <v>8906507</v>
      </c>
      <c r="B9604" s="2">
        <v>1.46319686570195E-2</v>
      </c>
      <c r="C9604" s="2">
        <v>0.19946744129750599</v>
      </c>
      <c r="D9604" s="2">
        <v>0.19561483277760899</v>
      </c>
    </row>
    <row r="9605" spans="1:4" x14ac:dyDescent="0.2">
      <c r="A9605">
        <v>8906582</v>
      </c>
      <c r="B9605" s="2">
        <v>1.46308523940386E-2</v>
      </c>
      <c r="C9605" s="2">
        <v>0.19945134742617299</v>
      </c>
      <c r="D9605" s="2">
        <v>0.19559506971105201</v>
      </c>
    </row>
    <row r="9606" spans="1:4" x14ac:dyDescent="0.2">
      <c r="A9606">
        <v>8906592</v>
      </c>
      <c r="B9606" s="2">
        <v>1.4629736300555401E-2</v>
      </c>
      <c r="C9606" s="2">
        <v>0.19943525615167401</v>
      </c>
      <c r="D9606" s="2">
        <v>0.19557531063743799</v>
      </c>
    </row>
    <row r="9607" spans="1:4" x14ac:dyDescent="0.2">
      <c r="A9607">
        <v>8906659</v>
      </c>
      <c r="B9607" s="2">
        <v>1.4628620376531501E-2</v>
      </c>
      <c r="C9607" s="2">
        <v>0.19941916747337801</v>
      </c>
      <c r="D9607" s="2">
        <v>0.19555555555555501</v>
      </c>
    </row>
    <row r="9608" spans="1:4" x14ac:dyDescent="0.2">
      <c r="A9608">
        <v>8906696</v>
      </c>
      <c r="B9608" s="2">
        <v>1.46275046219285E-2</v>
      </c>
      <c r="C9608" s="2">
        <v>0.19940308139065899</v>
      </c>
      <c r="D9608" s="2">
        <v>0.195535804464195</v>
      </c>
    </row>
    <row r="9609" spans="1:4" x14ac:dyDescent="0.2">
      <c r="A9609">
        <v>8906781</v>
      </c>
      <c r="B9609" s="2">
        <v>1.46263890367081E-2</v>
      </c>
      <c r="C9609" s="2">
        <v>0.199386997902887</v>
      </c>
      <c r="D9609" s="2">
        <v>0.195516057362149</v>
      </c>
    </row>
    <row r="9610" spans="1:4" x14ac:dyDescent="0.2">
      <c r="A9610">
        <v>8906787</v>
      </c>
      <c r="B9610" s="2">
        <v>1.46274946994354E-2</v>
      </c>
      <c r="C9610" s="2">
        <v>0.199451568674893</v>
      </c>
      <c r="D9610" s="2">
        <v>0.19549631424820699</v>
      </c>
    </row>
    <row r="9611" spans="1:4" x14ac:dyDescent="0.2">
      <c r="A9611">
        <v>8906830</v>
      </c>
      <c r="B9611" s="2">
        <v>1.46263793577087E-2</v>
      </c>
      <c r="C9611" s="2">
        <v>0.19943548387096699</v>
      </c>
      <c r="D9611" s="2">
        <v>0.195577544426494</v>
      </c>
    </row>
    <row r="9612" spans="1:4" x14ac:dyDescent="0.2">
      <c r="A9612">
        <v>8906832</v>
      </c>
      <c r="B9612" s="2">
        <v>1.46252641852489E-2</v>
      </c>
      <c r="C9612" s="2">
        <v>0.19941940166115599</v>
      </c>
      <c r="D9612" s="2">
        <v>0.195557799091368</v>
      </c>
    </row>
    <row r="9613" spans="1:4" x14ac:dyDescent="0.2">
      <c r="A9613">
        <v>8906852</v>
      </c>
      <c r="B9613" s="2">
        <v>1.46241491820178E-2</v>
      </c>
      <c r="C9613" s="2">
        <v>0.19940332204483099</v>
      </c>
      <c r="D9613" s="2">
        <v>0.19553805774278199</v>
      </c>
    </row>
    <row r="9614" spans="1:4" x14ac:dyDescent="0.2">
      <c r="A9614">
        <v>8906944</v>
      </c>
      <c r="B9614" s="2">
        <v>1.4623034347977E-2</v>
      </c>
      <c r="C9614" s="2">
        <v>0.19938724502136501</v>
      </c>
      <c r="D9614" s="2">
        <v>0.19551832037952899</v>
      </c>
    </row>
    <row r="9615" spans="1:4" x14ac:dyDescent="0.2">
      <c r="A9615">
        <v>8906954</v>
      </c>
      <c r="B9615" s="2">
        <v>1.4621919683088199E-2</v>
      </c>
      <c r="C9615" s="2">
        <v>0.19937117059013201</v>
      </c>
      <c r="D9615" s="2">
        <v>0.19549858700040301</v>
      </c>
    </row>
    <row r="9616" spans="1:4" x14ac:dyDescent="0.2">
      <c r="A9616">
        <v>8907003</v>
      </c>
      <c r="B9616" s="2">
        <v>1.46208051873132E-2</v>
      </c>
      <c r="C9616" s="2">
        <v>0.199355098750503</v>
      </c>
      <c r="D9616" s="2">
        <v>0.195478857604198</v>
      </c>
    </row>
    <row r="9617" spans="1:4" x14ac:dyDescent="0.2">
      <c r="A9617">
        <v>8907023</v>
      </c>
      <c r="B9617" s="2">
        <v>1.46196908606137E-2</v>
      </c>
      <c r="C9617" s="2">
        <v>0.199339029501853</v>
      </c>
      <c r="D9617" s="2">
        <v>0.19545913218970701</v>
      </c>
    </row>
    <row r="9618" spans="1:4" x14ac:dyDescent="0.2">
      <c r="A9618">
        <v>8907051</v>
      </c>
      <c r="B9618" s="2">
        <v>1.46185767029514E-2</v>
      </c>
      <c r="C9618" s="2">
        <v>0.199322962843556</v>
      </c>
      <c r="D9618" s="2">
        <v>0.19543941075572499</v>
      </c>
    </row>
    <row r="9619" spans="1:4" x14ac:dyDescent="0.2">
      <c r="A9619">
        <v>8907058</v>
      </c>
      <c r="B9619" s="2">
        <v>1.4617462714288E-2</v>
      </c>
      <c r="C9619" s="2">
        <v>0.199306898774983</v>
      </c>
      <c r="D9619" s="2">
        <v>0.195419693301049</v>
      </c>
    </row>
    <row r="9620" spans="1:4" x14ac:dyDescent="0.2">
      <c r="A9620">
        <v>8907085</v>
      </c>
      <c r="B9620" s="2">
        <v>1.46163488945854E-2</v>
      </c>
      <c r="C9620" s="2">
        <v>0.199290837295511</v>
      </c>
      <c r="D9620" s="2">
        <v>0.19539997982447199</v>
      </c>
    </row>
    <row r="9621" spans="1:4" x14ac:dyDescent="0.2">
      <c r="A9621">
        <v>8907090</v>
      </c>
      <c r="B9621" s="2">
        <v>1.46152352438054E-2</v>
      </c>
      <c r="C9621" s="2">
        <v>0.19927477840451199</v>
      </c>
      <c r="D9621" s="2">
        <v>0.19538027032479299</v>
      </c>
    </row>
    <row r="9622" spans="1:4" x14ac:dyDescent="0.2">
      <c r="A9622">
        <v>8907108</v>
      </c>
      <c r="B9622" s="2">
        <v>1.46141217619096E-2</v>
      </c>
      <c r="C9622" s="2">
        <v>0.199258722101361</v>
      </c>
      <c r="D9622" s="2">
        <v>0.19536056480080599</v>
      </c>
    </row>
    <row r="9623" spans="1:4" x14ac:dyDescent="0.2">
      <c r="A9623">
        <v>8907150</v>
      </c>
      <c r="B9623" s="2">
        <v>1.4613008448859899E-2</v>
      </c>
      <c r="C9623" s="2">
        <v>0.199242668385433</v>
      </c>
      <c r="D9623" s="2">
        <v>0.195340863251311</v>
      </c>
    </row>
    <row r="9624" spans="1:4" x14ac:dyDescent="0.2">
      <c r="A9624">
        <v>8907173</v>
      </c>
      <c r="B9624" s="2">
        <v>1.46118953046181E-2</v>
      </c>
      <c r="C9624" s="2">
        <v>0.199226617256102</v>
      </c>
      <c r="D9624" s="2">
        <v>0.19532116567510299</v>
      </c>
    </row>
    <row r="9625" spans="1:4" x14ac:dyDescent="0.2">
      <c r="A9625">
        <v>8907262</v>
      </c>
      <c r="B9625" s="2">
        <v>1.4610782329146E-2</v>
      </c>
      <c r="C9625" s="2">
        <v>0.19921056871274301</v>
      </c>
      <c r="D9625" s="2">
        <v>0.195301472070982</v>
      </c>
    </row>
    <row r="9626" spans="1:4" x14ac:dyDescent="0.2">
      <c r="A9626">
        <v>8907283</v>
      </c>
      <c r="B9626" s="2">
        <v>1.46118881471674E-2</v>
      </c>
      <c r="C9626" s="2">
        <v>0.19927507047925799</v>
      </c>
      <c r="D9626" s="2">
        <v>0.19528178243774499</v>
      </c>
    </row>
    <row r="9627" spans="1:4" x14ac:dyDescent="0.2">
      <c r="A9627">
        <v>8907288</v>
      </c>
      <c r="B9627" s="2">
        <v>1.4610775414063699E-2</v>
      </c>
      <c r="C9627" s="2">
        <v>0.19925902061855599</v>
      </c>
      <c r="D9627" s="2">
        <v>0.19536290322580599</v>
      </c>
    </row>
    <row r="9628" spans="1:4" x14ac:dyDescent="0.2">
      <c r="A9628">
        <v>8907309</v>
      </c>
      <c r="B9628" s="2">
        <v>1.4609662849614799E-2</v>
      </c>
      <c r="C9628" s="2">
        <v>0.19924297334299701</v>
      </c>
      <c r="D9628" s="2">
        <v>0.195343211369821</v>
      </c>
    </row>
    <row r="9629" spans="1:4" x14ac:dyDescent="0.2">
      <c r="A9629">
        <v>8907348</v>
      </c>
      <c r="B9629" s="2">
        <v>1.4608550453782501E-2</v>
      </c>
      <c r="C9629" s="2">
        <v>0.19922692865195599</v>
      </c>
      <c r="D9629" s="2">
        <v>0.195323523483168</v>
      </c>
    </row>
    <row r="9630" spans="1:4" x14ac:dyDescent="0.2">
      <c r="A9630">
        <v>8907384</v>
      </c>
      <c r="B9630" s="2">
        <v>1.46074382265286E-2</v>
      </c>
      <c r="C9630" s="2">
        <v>0.19921088654481001</v>
      </c>
      <c r="D9630" s="2">
        <v>0.195303839564647</v>
      </c>
    </row>
    <row r="9631" spans="1:4" x14ac:dyDescent="0.2">
      <c r="A9631">
        <v>8907401</v>
      </c>
      <c r="B9631" s="2">
        <v>1.46063261678152E-2</v>
      </c>
      <c r="C9631" s="2">
        <v>0.19919484702093301</v>
      </c>
      <c r="D9631" s="2">
        <v>0.19528415961305901</v>
      </c>
    </row>
    <row r="9632" spans="1:4" x14ac:dyDescent="0.2">
      <c r="A9632">
        <v>8907404</v>
      </c>
      <c r="B9632" s="2">
        <v>1.4605214277604001E-2</v>
      </c>
      <c r="C9632" s="2">
        <v>0.19917881007970301</v>
      </c>
      <c r="D9632" s="2">
        <v>0.195264483627204</v>
      </c>
    </row>
    <row r="9633" spans="1:4" x14ac:dyDescent="0.2">
      <c r="A9633">
        <v>8907414</v>
      </c>
      <c r="B9633" s="2">
        <v>1.4604102555857E-2</v>
      </c>
      <c r="C9633" s="2">
        <v>0.19916277572049501</v>
      </c>
      <c r="D9633" s="2">
        <v>0.195244811605883</v>
      </c>
    </row>
    <row r="9634" spans="1:4" x14ac:dyDescent="0.2">
      <c r="A9634">
        <v>8907435</v>
      </c>
      <c r="B9634" s="2">
        <v>1.46029910025362E-2</v>
      </c>
      <c r="C9634" s="2">
        <v>0.199146743942686</v>
      </c>
      <c r="D9634" s="2">
        <v>0.19522514354789899</v>
      </c>
    </row>
    <row r="9635" spans="1:4" x14ac:dyDescent="0.2">
      <c r="A9635">
        <v>8907453</v>
      </c>
      <c r="B9635" s="2">
        <v>1.4604096456960499E-2</v>
      </c>
      <c r="C9635" s="2">
        <v>0.199211204121056</v>
      </c>
      <c r="D9635" s="2">
        <v>0.19520547945205399</v>
      </c>
    </row>
    <row r="9636" spans="1:4" x14ac:dyDescent="0.2">
      <c r="A9636">
        <v>8907477</v>
      </c>
      <c r="B9636" s="2">
        <v>1.46029851454248E-2</v>
      </c>
      <c r="C9636" s="2">
        <v>0.199195171026156</v>
      </c>
      <c r="D9636" s="2">
        <v>0.19528653439419799</v>
      </c>
    </row>
    <row r="9637" spans="1:4" x14ac:dyDescent="0.2">
      <c r="A9637">
        <v>8907648</v>
      </c>
      <c r="B9637" s="2">
        <v>1.4601874002200499E-2</v>
      </c>
      <c r="C9637" s="2">
        <v>0.19917914051183</v>
      </c>
      <c r="D9637" s="2">
        <v>0.19526686807653501</v>
      </c>
    </row>
    <row r="9638" spans="1:4" x14ac:dyDescent="0.2">
      <c r="A9638">
        <v>8907697</v>
      </c>
      <c r="B9638" s="2">
        <v>1.46029786526154E-2</v>
      </c>
      <c r="C9638" s="2">
        <v>0.199243582521928</v>
      </c>
      <c r="D9638" s="2">
        <v>0.195247205719464</v>
      </c>
    </row>
    <row r="9639" spans="1:4" x14ac:dyDescent="0.2">
      <c r="A9639">
        <v>8907699</v>
      </c>
      <c r="B9639" s="2">
        <v>1.46018677510535E-2</v>
      </c>
      <c r="C9639" s="2">
        <v>0.199227550691985</v>
      </c>
      <c r="D9639" s="2">
        <v>0.195328231977446</v>
      </c>
    </row>
    <row r="9640" spans="1:4" x14ac:dyDescent="0.2">
      <c r="A9640">
        <v>8907704</v>
      </c>
      <c r="B9640" s="2">
        <v>1.4600757017688501E-2</v>
      </c>
      <c r="C9640" s="2">
        <v>0.199211521441789</v>
      </c>
      <c r="D9640" s="2">
        <v>0.19530856740159</v>
      </c>
    </row>
    <row r="9641" spans="1:4" x14ac:dyDescent="0.2">
      <c r="A9641">
        <v>8907716</v>
      </c>
      <c r="B9641" s="2">
        <v>1.4599646452482601E-2</v>
      </c>
      <c r="C9641" s="2">
        <v>0.19919549477071599</v>
      </c>
      <c r="D9641" s="2">
        <v>0.195288906784779</v>
      </c>
    </row>
    <row r="9642" spans="1:4" x14ac:dyDescent="0.2">
      <c r="A9642">
        <v>8907752</v>
      </c>
      <c r="B9642" s="2">
        <v>1.45985360553976E-2</v>
      </c>
      <c r="C9642" s="2">
        <v>0.19917947067814301</v>
      </c>
      <c r="D9642" s="2">
        <v>0.195269250125817</v>
      </c>
    </row>
    <row r="9643" spans="1:4" x14ac:dyDescent="0.2">
      <c r="A9643">
        <v>8907753</v>
      </c>
      <c r="B9643" s="2">
        <v>1.45974258263956E-2</v>
      </c>
      <c r="C9643" s="2">
        <v>0.199163449163449</v>
      </c>
      <c r="D9643" s="2">
        <v>0.19524959742351</v>
      </c>
    </row>
    <row r="9644" spans="1:4" x14ac:dyDescent="0.2">
      <c r="A9644">
        <v>8907762</v>
      </c>
      <c r="B9644" s="2">
        <v>1.4596315765438701E-2</v>
      </c>
      <c r="C9644" s="2">
        <v>0.199147430226011</v>
      </c>
      <c r="D9644" s="2">
        <v>0.19522994867666299</v>
      </c>
    </row>
    <row r="9645" spans="1:4" x14ac:dyDescent="0.2">
      <c r="A9645">
        <v>8907819</v>
      </c>
      <c r="B9645" s="2">
        <v>1.4595205872488901E-2</v>
      </c>
      <c r="C9645" s="2">
        <v>0.199131413865208</v>
      </c>
      <c r="D9645" s="2">
        <v>0.195210303884081</v>
      </c>
    </row>
    <row r="9646" spans="1:4" x14ac:dyDescent="0.2">
      <c r="A9646">
        <v>8907897</v>
      </c>
      <c r="B9646" s="2">
        <v>1.45940961475084E-2</v>
      </c>
      <c r="C9646" s="2">
        <v>0.199115400080418</v>
      </c>
      <c r="D9646" s="2">
        <v>0.195190663044571</v>
      </c>
    </row>
    <row r="9647" spans="1:4" x14ac:dyDescent="0.2">
      <c r="A9647">
        <v>8907915</v>
      </c>
      <c r="B9647" s="2">
        <v>1.45952004344495E-2</v>
      </c>
      <c r="C9647" s="2">
        <v>0.19917980057896401</v>
      </c>
      <c r="D9647" s="2">
        <v>0.19517102615694101</v>
      </c>
    </row>
    <row r="9648" spans="1:4" x14ac:dyDescent="0.2">
      <c r="A9648">
        <v>8907937</v>
      </c>
      <c r="B9648" s="2">
        <v>1.45940909505503E-2</v>
      </c>
      <c r="C9648" s="2">
        <v>0.199163785478813</v>
      </c>
      <c r="D9648" s="2">
        <v>0.195251986721657</v>
      </c>
    </row>
    <row r="9649" spans="1:4" x14ac:dyDescent="0.2">
      <c r="A9649">
        <v>8907942</v>
      </c>
      <c r="B9649" s="2">
        <v>1.4592981634506201E-2</v>
      </c>
      <c r="C9649" s="2">
        <v>0.199147772953851</v>
      </c>
      <c r="D9649" s="2">
        <v>0.195232347616173</v>
      </c>
    </row>
    <row r="9650" spans="1:4" x14ac:dyDescent="0.2">
      <c r="A9650">
        <v>8907944</v>
      </c>
      <c r="B9650" s="2">
        <v>1.45918724862792E-2</v>
      </c>
      <c r="C9650" s="2">
        <v>0.199131763003456</v>
      </c>
      <c r="D9650" s="2">
        <v>0.195212712461027</v>
      </c>
    </row>
    <row r="9651" spans="1:4" x14ac:dyDescent="0.2">
      <c r="A9651">
        <v>8907976</v>
      </c>
      <c r="B9651" s="2">
        <v>1.4590763505831401E-2</v>
      </c>
      <c r="C9651" s="2">
        <v>0.19911575562700901</v>
      </c>
      <c r="D9651" s="2">
        <v>0.19519308125502799</v>
      </c>
    </row>
    <row r="9652" spans="1:4" x14ac:dyDescent="0.2">
      <c r="A9652">
        <v>8907984</v>
      </c>
      <c r="B9652" s="2">
        <v>1.4589654693125001E-2</v>
      </c>
      <c r="C9652" s="2">
        <v>0.19909975082388801</v>
      </c>
      <c r="D9652" s="2">
        <v>0.19517345399698299</v>
      </c>
    </row>
    <row r="9653" spans="1:4" x14ac:dyDescent="0.2">
      <c r="A9653">
        <v>8908025</v>
      </c>
      <c r="B9653" s="2">
        <v>1.45885460481222E-2</v>
      </c>
      <c r="C9653" s="2">
        <v>0.199083748593473</v>
      </c>
      <c r="D9653" s="2">
        <v>0.195153830685702</v>
      </c>
    </row>
    <row r="9654" spans="1:4" x14ac:dyDescent="0.2">
      <c r="A9654">
        <v>8908050</v>
      </c>
      <c r="B9654" s="2">
        <v>1.45874375707852E-2</v>
      </c>
      <c r="C9654" s="2">
        <v>0.19906774893514401</v>
      </c>
      <c r="D9654" s="2">
        <v>0.195134211319995</v>
      </c>
    </row>
    <row r="9655" spans="1:4" x14ac:dyDescent="0.2">
      <c r="A9655">
        <v>8908053</v>
      </c>
      <c r="B9655" s="2">
        <v>1.4586329261076E-2</v>
      </c>
      <c r="C9655" s="2">
        <v>0.19905175184828</v>
      </c>
      <c r="D9655" s="2">
        <v>0.195114595898673</v>
      </c>
    </row>
    <row r="9656" spans="1:4" x14ac:dyDescent="0.2">
      <c r="A9656">
        <v>8908064</v>
      </c>
      <c r="B9656" s="2">
        <v>1.4585221118956999E-2</v>
      </c>
      <c r="C9656" s="2">
        <v>0.199035757332261</v>
      </c>
      <c r="D9656" s="2">
        <v>0.19509498442054399</v>
      </c>
    </row>
    <row r="9657" spans="1:4" x14ac:dyDescent="0.2">
      <c r="A9657">
        <v>8908098</v>
      </c>
      <c r="B9657" s="2">
        <v>1.4586325114684599E-2</v>
      </c>
      <c r="C9657" s="2">
        <v>0.19910011248593901</v>
      </c>
      <c r="D9657" s="2">
        <v>0.195075376884422</v>
      </c>
    </row>
    <row r="9658" spans="1:4" x14ac:dyDescent="0.2">
      <c r="A9658">
        <v>8908184</v>
      </c>
      <c r="B9658" s="2">
        <v>1.4585217212991801E-2</v>
      </c>
      <c r="C9658" s="2">
        <v>0.19908411665461501</v>
      </c>
      <c r="D9658" s="2">
        <v>0.195156265701939</v>
      </c>
    </row>
    <row r="9659" spans="1:4" x14ac:dyDescent="0.2">
      <c r="A9659">
        <v>8908201</v>
      </c>
      <c r="B9659" s="2">
        <v>1.4586320334181901E-2</v>
      </c>
      <c r="C9659" s="2">
        <v>0.19914845758354699</v>
      </c>
      <c r="D9659" s="2">
        <v>0.19513665594855301</v>
      </c>
    </row>
    <row r="9660" spans="1:4" x14ac:dyDescent="0.2">
      <c r="A9660">
        <v>8908261</v>
      </c>
      <c r="B9660" s="2">
        <v>1.45852126728696E-2</v>
      </c>
      <c r="C9660" s="2">
        <v>0.19913246043858901</v>
      </c>
      <c r="D9660" s="2">
        <v>0.19521752235506801</v>
      </c>
    </row>
    <row r="9661" spans="1:4" x14ac:dyDescent="0.2">
      <c r="A9661">
        <v>8908351</v>
      </c>
      <c r="B9661" s="2">
        <v>1.45841051789576E-2</v>
      </c>
      <c r="C9661" s="2">
        <v>0.199116465863453</v>
      </c>
      <c r="D9661" s="2">
        <v>0.195197910387783</v>
      </c>
    </row>
    <row r="9662" spans="1:4" x14ac:dyDescent="0.2">
      <c r="A9662">
        <v>8908372</v>
      </c>
      <c r="B9662" s="2">
        <v>1.45829978524082E-2</v>
      </c>
      <c r="C9662" s="2">
        <v>0.199100473857521</v>
      </c>
      <c r="D9662" s="2">
        <v>0.195178302360622</v>
      </c>
    </row>
    <row r="9663" spans="1:4" x14ac:dyDescent="0.2">
      <c r="A9663">
        <v>8908421</v>
      </c>
      <c r="B9663" s="2">
        <v>1.45818906931835E-2</v>
      </c>
      <c r="C9663" s="2">
        <v>0.19908448442017301</v>
      </c>
      <c r="D9663" s="2">
        <v>0.19515869827239801</v>
      </c>
    </row>
    <row r="9664" spans="1:4" x14ac:dyDescent="0.2">
      <c r="A9664">
        <v>8908425</v>
      </c>
      <c r="B9664" s="2">
        <v>1.4580783701246E-2</v>
      </c>
      <c r="C9664" s="2">
        <v>0.19906849755079001</v>
      </c>
      <c r="D9664" s="2">
        <v>0.19513909812192401</v>
      </c>
    </row>
    <row r="9665" spans="1:4" x14ac:dyDescent="0.2">
      <c r="A9665">
        <v>8908430</v>
      </c>
      <c r="B9665" s="2">
        <v>1.4579676876558E-2</v>
      </c>
      <c r="C9665" s="2">
        <v>0.199052513248755</v>
      </c>
      <c r="D9665" s="2">
        <v>0.195119501908013</v>
      </c>
    </row>
    <row r="9666" spans="1:4" x14ac:dyDescent="0.2">
      <c r="A9666">
        <v>8908499</v>
      </c>
      <c r="B9666" s="2">
        <v>1.4578570219081601E-2</v>
      </c>
      <c r="C9666" s="2">
        <v>0.199036531513448</v>
      </c>
      <c r="D9666" s="2">
        <v>0.19509990962948001</v>
      </c>
    </row>
    <row r="9667" spans="1:4" x14ac:dyDescent="0.2">
      <c r="A9667">
        <v>8908524</v>
      </c>
      <c r="B9667" s="2">
        <v>1.45774637287793E-2</v>
      </c>
      <c r="C9667" s="2">
        <v>0.19902055234425101</v>
      </c>
      <c r="D9667" s="2">
        <v>0.19508032128514</v>
      </c>
    </row>
    <row r="9668" spans="1:4" x14ac:dyDescent="0.2">
      <c r="A9668">
        <v>8908530</v>
      </c>
      <c r="B9668" s="2">
        <v>1.45763574056134E-2</v>
      </c>
      <c r="C9668" s="2">
        <v>0.199004575740547</v>
      </c>
      <c r="D9668" s="2">
        <v>0.19506073687380701</v>
      </c>
    </row>
    <row r="9669" spans="1:4" x14ac:dyDescent="0.2">
      <c r="A9669">
        <v>8908621</v>
      </c>
      <c r="B9669" s="2">
        <v>1.4575251249546299E-2</v>
      </c>
      <c r="C9669" s="2">
        <v>0.19898860170171701</v>
      </c>
      <c r="D9669" s="2">
        <v>0.195041156394298</v>
      </c>
    </row>
    <row r="9670" spans="1:4" x14ac:dyDescent="0.2">
      <c r="A9670">
        <v>8908640</v>
      </c>
      <c r="B9670" s="2">
        <v>1.45763541520372E-2</v>
      </c>
      <c r="C9670" s="2">
        <v>0.199052893490649</v>
      </c>
      <c r="D9670" s="2">
        <v>0.19502157984542801</v>
      </c>
    </row>
    <row r="9671" spans="1:4" x14ac:dyDescent="0.2">
      <c r="A9671">
        <v>8908650</v>
      </c>
      <c r="B9671" s="2">
        <v>1.45752482356222E-2</v>
      </c>
      <c r="C9671" s="2">
        <v>0.199036918138041</v>
      </c>
      <c r="D9671" s="2">
        <v>0.19510236852669599</v>
      </c>
    </row>
    <row r="9672" spans="1:4" x14ac:dyDescent="0.2">
      <c r="A9672">
        <v>8908670</v>
      </c>
      <c r="B9672" s="2">
        <v>1.4574142486192701E-2</v>
      </c>
      <c r="C9672" s="2">
        <v>0.19902094534949</v>
      </c>
      <c r="D9672" s="2">
        <v>0.19508278976417401</v>
      </c>
    </row>
    <row r="9673" spans="1:4" x14ac:dyDescent="0.2">
      <c r="A9673">
        <v>8908673</v>
      </c>
      <c r="B9673" s="2">
        <v>1.4573036903710901E-2</v>
      </c>
      <c r="C9673" s="2">
        <v>0.19900497512437801</v>
      </c>
      <c r="D9673" s="2">
        <v>0.19506321493076401</v>
      </c>
    </row>
    <row r="9674" spans="1:4" x14ac:dyDescent="0.2">
      <c r="A9674">
        <v>8908709</v>
      </c>
      <c r="B9674" s="2">
        <v>1.45719314881394E-2</v>
      </c>
      <c r="C9674" s="2">
        <v>0.198989007462087</v>
      </c>
      <c r="D9674" s="2">
        <v>0.19504364402528299</v>
      </c>
    </row>
    <row r="9675" spans="1:4" x14ac:dyDescent="0.2">
      <c r="A9675">
        <v>8908774</v>
      </c>
      <c r="B9675" s="2">
        <v>1.45708262394404E-2</v>
      </c>
      <c r="C9675" s="2">
        <v>0.198973042362002</v>
      </c>
      <c r="D9675" s="2">
        <v>0.19502407704654801</v>
      </c>
    </row>
    <row r="9676" spans="1:4" x14ac:dyDescent="0.2">
      <c r="A9676">
        <v>8908782</v>
      </c>
      <c r="B9676" s="2">
        <v>1.4569721157576499E-2</v>
      </c>
      <c r="C9676" s="2">
        <v>0.198957079823505</v>
      </c>
      <c r="D9676" s="2">
        <v>0.19500451399337901</v>
      </c>
    </row>
    <row r="9677" spans="1:4" x14ac:dyDescent="0.2">
      <c r="A9677">
        <v>8908789</v>
      </c>
      <c r="B9677" s="2">
        <v>1.4570823550132001E-2</v>
      </c>
      <c r="C9677" s="2">
        <v>0.19902133803946701</v>
      </c>
      <c r="D9677" s="2">
        <v>0.194984954864593</v>
      </c>
    </row>
    <row r="9678" spans="1:4" x14ac:dyDescent="0.2">
      <c r="A9678">
        <v>8908846</v>
      </c>
      <c r="B9678" s="2">
        <v>1.45697187074968E-2</v>
      </c>
      <c r="C9678" s="2">
        <v>0.19900537418785499</v>
      </c>
      <c r="D9678" s="2">
        <v>0.19506569050245701</v>
      </c>
    </row>
    <row r="9679" spans="1:4" x14ac:dyDescent="0.2">
      <c r="A9679">
        <v>8908853</v>
      </c>
      <c r="B9679" s="2">
        <v>1.4570820228341099E-2</v>
      </c>
      <c r="C9679" s="2">
        <v>0.19906961822264899</v>
      </c>
      <c r="D9679" s="2">
        <v>0.19504612916165201</v>
      </c>
    </row>
    <row r="9680" spans="1:4" x14ac:dyDescent="0.2">
      <c r="A9680">
        <v>8908864</v>
      </c>
      <c r="B9680" s="2">
        <v>1.45719208057429E-2</v>
      </c>
      <c r="C9680" s="2">
        <v>0.199133851952843</v>
      </c>
      <c r="D9680" s="2">
        <v>0.19512684247468101</v>
      </c>
    </row>
    <row r="9681" spans="1:4" x14ac:dyDescent="0.2">
      <c r="A9681">
        <v>8908874</v>
      </c>
      <c r="B9681" s="2">
        <v>1.4570816274820901E-2</v>
      </c>
      <c r="C9681" s="2">
        <v>0.19911788291900501</v>
      </c>
      <c r="D9681" s="2">
        <v>0.195207539602967</v>
      </c>
    </row>
    <row r="9682" spans="1:4" x14ac:dyDescent="0.2">
      <c r="A9682">
        <v>8908936</v>
      </c>
      <c r="B9682" s="2">
        <v>1.4569711910507399E-2</v>
      </c>
      <c r="C9682" s="2">
        <v>0.19910191644615499</v>
      </c>
      <c r="D9682" s="2">
        <v>0.19518796992481199</v>
      </c>
    </row>
    <row r="9683" spans="1:4" x14ac:dyDescent="0.2">
      <c r="A9683">
        <v>8908940</v>
      </c>
      <c r="B9683" s="2">
        <v>1.4568607712764799E-2</v>
      </c>
      <c r="C9683" s="2">
        <v>0.199085952533675</v>
      </c>
      <c r="D9683" s="2">
        <v>0.195168404170008</v>
      </c>
    </row>
    <row r="9684" spans="1:4" x14ac:dyDescent="0.2">
      <c r="A9684">
        <v>8908981</v>
      </c>
      <c r="B9684" s="2">
        <v>1.4567503681555899E-2</v>
      </c>
      <c r="C9684" s="2">
        <v>0.19906999118095001</v>
      </c>
      <c r="D9684" s="2">
        <v>0.19514884233737501</v>
      </c>
    </row>
    <row r="9685" spans="1:4" x14ac:dyDescent="0.2">
      <c r="A9685">
        <v>8909006</v>
      </c>
      <c r="B9685" s="2">
        <v>1.4568603606377699E-2</v>
      </c>
      <c r="C9685" s="2">
        <v>0.199134199134199</v>
      </c>
      <c r="D9685" s="2">
        <v>0.19512928442573599</v>
      </c>
    </row>
    <row r="9686" spans="1:4" x14ac:dyDescent="0.2">
      <c r="A9686">
        <v>8909021</v>
      </c>
      <c r="B9686" s="2">
        <v>1.45674998141107E-2</v>
      </c>
      <c r="C9686" s="2">
        <v>0.19911823647294499</v>
      </c>
      <c r="D9686" s="2">
        <v>0.19520994087583901</v>
      </c>
    </row>
    <row r="9687" spans="1:4" x14ac:dyDescent="0.2">
      <c r="A9687">
        <v>8909114</v>
      </c>
      <c r="B9687" s="2">
        <v>1.45663961882645E-2</v>
      </c>
      <c r="C9687" s="2">
        <v>0.19910227637063099</v>
      </c>
      <c r="D9687" s="2">
        <v>0.19519038076152301</v>
      </c>
    </row>
    <row r="9688" spans="1:4" x14ac:dyDescent="0.2">
      <c r="A9688">
        <v>8909134</v>
      </c>
      <c r="B9688" s="2">
        <v>1.4567495316303599E-2</v>
      </c>
      <c r="C9688" s="2">
        <v>0.19916646629798801</v>
      </c>
      <c r="D9688" s="2">
        <v>0.195170824566676</v>
      </c>
    </row>
    <row r="9689" spans="1:4" x14ac:dyDescent="0.2">
      <c r="A9689">
        <v>8909173</v>
      </c>
      <c r="B9689" s="2">
        <v>1.4566391929278799E-2</v>
      </c>
      <c r="C9689" s="2">
        <v>0.199150504888603</v>
      </c>
      <c r="D9689" s="2">
        <v>0.195251452614706</v>
      </c>
    </row>
    <row r="9690" spans="1:4" x14ac:dyDescent="0.2">
      <c r="A9690">
        <v>8909211</v>
      </c>
      <c r="B9690" s="2">
        <v>1.4565288708562E-2</v>
      </c>
      <c r="C9690" s="2">
        <v>0.19913454603734199</v>
      </c>
      <c r="D9690" s="2">
        <v>0.19523189422017401</v>
      </c>
    </row>
    <row r="9691" spans="1:4" x14ac:dyDescent="0.2">
      <c r="A9691">
        <v>8909264</v>
      </c>
      <c r="B9691" s="2">
        <v>1.45641856541158E-2</v>
      </c>
      <c r="C9691" s="2">
        <v>0.19911858974358901</v>
      </c>
      <c r="D9691" s="2">
        <v>0.19521233974358901</v>
      </c>
    </row>
    <row r="9692" spans="1:4" x14ac:dyDescent="0.2">
      <c r="A9692">
        <v>8909312</v>
      </c>
      <c r="B9692" s="2">
        <v>1.4563082765902799E-2</v>
      </c>
      <c r="C9692" s="2">
        <v>0.19910263600673</v>
      </c>
      <c r="D9692" s="2">
        <v>0.195192789183775</v>
      </c>
    </row>
    <row r="9693" spans="1:4" x14ac:dyDescent="0.2">
      <c r="A9693">
        <v>8909320</v>
      </c>
      <c r="B9693" s="2">
        <v>1.4564181242799399E-2</v>
      </c>
      <c r="C9693" s="2">
        <v>0.19916680019227601</v>
      </c>
      <c r="D9693" s="2">
        <v>0.19517324253955501</v>
      </c>
    </row>
    <row r="9694" spans="1:4" x14ac:dyDescent="0.2">
      <c r="A9694">
        <v>8909419</v>
      </c>
      <c r="B9694" s="2">
        <v>1.45630785931368E-2</v>
      </c>
      <c r="C9694" s="2">
        <v>0.19915084514940301</v>
      </c>
      <c r="D9694" s="2">
        <v>0.195253829978972</v>
      </c>
    </row>
    <row r="9695" spans="1:4" x14ac:dyDescent="0.2">
      <c r="A9695">
        <v>8909429</v>
      </c>
      <c r="B9695" s="2">
        <v>1.4561976109595001E-2</v>
      </c>
      <c r="C9695" s="2">
        <v>0.199134892662608</v>
      </c>
      <c r="D9695" s="2">
        <v>0.19523428113736399</v>
      </c>
    </row>
    <row r="9696" spans="1:4" x14ac:dyDescent="0.2">
      <c r="A9696">
        <v>8909437</v>
      </c>
      <c r="B9696" s="2">
        <v>1.45608737921366E-2</v>
      </c>
      <c r="C9696" s="2">
        <v>0.199118942731277</v>
      </c>
      <c r="D9696" s="2">
        <v>0.19521473620982999</v>
      </c>
    </row>
    <row r="9697" spans="1:4" x14ac:dyDescent="0.2">
      <c r="A9697">
        <v>8909438</v>
      </c>
      <c r="B9697" s="2">
        <v>1.4559771640724299E-2</v>
      </c>
      <c r="C9697" s="2">
        <v>0.199102995354797</v>
      </c>
      <c r="D9697" s="2">
        <v>0.19519519519519499</v>
      </c>
    </row>
    <row r="9698" spans="1:4" x14ac:dyDescent="0.2">
      <c r="A9698">
        <v>8909524</v>
      </c>
      <c r="B9698" s="2">
        <v>1.45586696553207E-2</v>
      </c>
      <c r="C9698" s="2">
        <v>0.19908705053255299</v>
      </c>
      <c r="D9698" s="2">
        <v>0.19517565809228299</v>
      </c>
    </row>
    <row r="9699" spans="1:4" x14ac:dyDescent="0.2">
      <c r="A9699">
        <v>8909526</v>
      </c>
      <c r="B9699" s="2">
        <v>1.4557567835888701E-2</v>
      </c>
      <c r="C9699" s="2">
        <v>0.19907110826393301</v>
      </c>
      <c r="D9699" s="2">
        <v>0.19515612489991899</v>
      </c>
    </row>
    <row r="9700" spans="1:4" x14ac:dyDescent="0.2">
      <c r="A9700">
        <v>8909634</v>
      </c>
      <c r="B9700" s="2">
        <v>1.4556466182390799E-2</v>
      </c>
      <c r="C9700" s="2">
        <v>0.199055168548322</v>
      </c>
      <c r="D9700" s="2">
        <v>0.195136595616931</v>
      </c>
    </row>
    <row r="9701" spans="1:4" x14ac:dyDescent="0.2">
      <c r="A9701">
        <v>8909694</v>
      </c>
      <c r="B9701" s="2">
        <v>1.4555364694789999E-2</v>
      </c>
      <c r="C9701" s="2">
        <v>0.19903923138510801</v>
      </c>
      <c r="D9701" s="2">
        <v>0.195117070242145</v>
      </c>
    </row>
    <row r="9702" spans="1:4" x14ac:dyDescent="0.2">
      <c r="A9702">
        <v>8909725</v>
      </c>
      <c r="B9702" s="2">
        <v>1.4556462810035401E-2</v>
      </c>
      <c r="C9702" s="2">
        <v>0.19910335441517801</v>
      </c>
      <c r="D9702" s="2">
        <v>0.19509754877438701</v>
      </c>
    </row>
    <row r="9703" spans="1:4" x14ac:dyDescent="0.2">
      <c r="A9703">
        <v>8909739</v>
      </c>
      <c r="B9703" s="2">
        <v>1.45553615604144E-2</v>
      </c>
      <c r="C9703" s="2">
        <v>0.19908741594620499</v>
      </c>
      <c r="D9703" s="2">
        <v>0.19517807122849101</v>
      </c>
    </row>
    <row r="9704" spans="1:4" x14ac:dyDescent="0.2">
      <c r="A9704">
        <v>8909742</v>
      </c>
      <c r="B9704" s="2">
        <v>1.4554260476578099E-2</v>
      </c>
      <c r="C9704" s="2">
        <v>0.199071480028816</v>
      </c>
      <c r="D9704" s="2">
        <v>0.19515854756426901</v>
      </c>
    </row>
    <row r="9705" spans="1:4" x14ac:dyDescent="0.2">
      <c r="A9705">
        <v>8909906</v>
      </c>
      <c r="B9705" s="2">
        <v>1.4553159558489299E-2</v>
      </c>
      <c r="C9705" s="2">
        <v>0.199055546662397</v>
      </c>
      <c r="D9705" s="2">
        <v>0.195139027805561</v>
      </c>
    </row>
    <row r="9706" spans="1:4" x14ac:dyDescent="0.2">
      <c r="A9706">
        <v>8909917</v>
      </c>
      <c r="B9706" s="2">
        <v>1.4552058806110799E-2</v>
      </c>
      <c r="C9706" s="2">
        <v>0.199039615846338</v>
      </c>
      <c r="D9706" s="2">
        <v>0.19511951195119501</v>
      </c>
    </row>
    <row r="9707" spans="1:4" x14ac:dyDescent="0.2">
      <c r="A9707">
        <v>8909957</v>
      </c>
      <c r="B9707" s="2">
        <v>1.45509582194055E-2</v>
      </c>
      <c r="C9707" s="2">
        <v>0.199023687580025</v>
      </c>
      <c r="D9707" s="2">
        <v>0.1951</v>
      </c>
    </row>
    <row r="9708" spans="1:4" x14ac:dyDescent="0.2">
      <c r="A9708">
        <v>8910095</v>
      </c>
      <c r="B9708" s="2">
        <v>1.4552055756479E-2</v>
      </c>
      <c r="C9708" s="2">
        <v>0.199087781067456</v>
      </c>
      <c r="D9708" s="2">
        <v>0.19508049195080401</v>
      </c>
    </row>
    <row r="9709" spans="1:4" x14ac:dyDescent="0.2">
      <c r="A9709">
        <v>8910126</v>
      </c>
      <c r="B9709" s="2">
        <v>1.4550955407409E-2</v>
      </c>
      <c r="C9709" s="2">
        <v>0.19907185149623899</v>
      </c>
      <c r="D9709" s="2">
        <v>0.19516096780643799</v>
      </c>
    </row>
    <row r="9710" spans="1:4" x14ac:dyDescent="0.2">
      <c r="A9710">
        <v>8910219</v>
      </c>
      <c r="B9710" s="2">
        <v>1.4549855223900199E-2</v>
      </c>
      <c r="C9710" s="2">
        <v>0.19905592447395701</v>
      </c>
      <c r="D9710" s="2">
        <v>0.19514145756273099</v>
      </c>
    </row>
    <row r="9711" spans="1:4" x14ac:dyDescent="0.2">
      <c r="A9711">
        <v>8910231</v>
      </c>
      <c r="B9711" s="2">
        <v>1.45509519673683E-2</v>
      </c>
      <c r="C9711" s="2">
        <v>0.19911999999999999</v>
      </c>
      <c r="D9711" s="2">
        <v>0.19512195121951201</v>
      </c>
    </row>
    <row r="9712" spans="1:4" x14ac:dyDescent="0.2">
      <c r="A9712">
        <v>8910304</v>
      </c>
      <c r="B9712" s="2">
        <v>1.45520477739631E-2</v>
      </c>
      <c r="C9712" s="2">
        <v>0.199184065274778</v>
      </c>
      <c r="D9712" s="2">
        <v>0.195202398800599</v>
      </c>
    </row>
    <row r="9713" spans="1:4" x14ac:dyDescent="0.2">
      <c r="A9713">
        <v>8910329</v>
      </c>
      <c r="B9713" s="2">
        <v>1.45509479000292E-2</v>
      </c>
      <c r="C9713" s="2">
        <v>0.19916813309870399</v>
      </c>
      <c r="D9713" s="2">
        <v>0.19528283030181801</v>
      </c>
    </row>
    <row r="9714" spans="1:4" x14ac:dyDescent="0.2">
      <c r="A9714">
        <v>8910351</v>
      </c>
      <c r="B9714" s="2">
        <v>1.45498481915069E-2</v>
      </c>
      <c r="C9714" s="2">
        <v>0.19915220347116599</v>
      </c>
      <c r="D9714" s="2">
        <v>0.195263315679024</v>
      </c>
    </row>
    <row r="9715" spans="1:4" x14ac:dyDescent="0.2">
      <c r="A9715">
        <v>8910357</v>
      </c>
      <c r="B9715" s="2">
        <v>1.45509432061365E-2</v>
      </c>
      <c r="C9715" s="2">
        <v>0.199216250799744</v>
      </c>
      <c r="D9715" s="2">
        <v>0.19524380495603499</v>
      </c>
    </row>
    <row r="9716" spans="1:4" x14ac:dyDescent="0.2">
      <c r="A9716">
        <v>8910408</v>
      </c>
      <c r="B9716" s="2">
        <v>1.45498437350402E-2</v>
      </c>
      <c r="C9716" s="2">
        <v>0.199200319872051</v>
      </c>
      <c r="D9716" s="2">
        <v>0.19532420821260801</v>
      </c>
    </row>
    <row r="9717" spans="1:4" x14ac:dyDescent="0.2">
      <c r="A9717">
        <v>8910413</v>
      </c>
      <c r="B9717" s="2">
        <v>1.45487444292437E-2</v>
      </c>
      <c r="C9717" s="2">
        <v>0.199184391492083</v>
      </c>
      <c r="D9717" s="2">
        <v>0.19530469530469499</v>
      </c>
    </row>
    <row r="9718" spans="1:4" x14ac:dyDescent="0.2">
      <c r="A9718">
        <v>8910436</v>
      </c>
      <c r="B9718" s="2">
        <v>1.45476452887102E-2</v>
      </c>
      <c r="C9718" s="2">
        <v>0.19916846565922999</v>
      </c>
      <c r="D9718" s="2">
        <v>0.19528518629507499</v>
      </c>
    </row>
    <row r="9719" spans="1:4" x14ac:dyDescent="0.2">
      <c r="A9719">
        <v>8910438</v>
      </c>
      <c r="B9719" s="2">
        <v>1.45465463134024E-2</v>
      </c>
      <c r="C9719" s="2">
        <v>0.19915254237288099</v>
      </c>
      <c r="D9719" s="2">
        <v>0.19526568118258</v>
      </c>
    </row>
    <row r="9720" spans="1:4" x14ac:dyDescent="0.2">
      <c r="A9720">
        <v>8910449</v>
      </c>
      <c r="B9720" s="2">
        <v>1.45454475032833E-2</v>
      </c>
      <c r="C9720" s="2">
        <v>0.19913662163242399</v>
      </c>
      <c r="D9720" s="2">
        <v>0.19524617996604399</v>
      </c>
    </row>
    <row r="9721" spans="1:4" x14ac:dyDescent="0.2">
      <c r="A9721">
        <v>8910453</v>
      </c>
      <c r="B9721" s="2">
        <v>1.4544348858316E-2</v>
      </c>
      <c r="C9721" s="2">
        <v>0.19912070343725</v>
      </c>
      <c r="D9721" s="2">
        <v>0.19522668264429799</v>
      </c>
    </row>
    <row r="9722" spans="1:4" x14ac:dyDescent="0.2">
      <c r="A9722">
        <v>8910492</v>
      </c>
      <c r="B9722" s="2">
        <v>1.45432503784634E-2</v>
      </c>
      <c r="C9722" s="2">
        <v>0.19910478778674701</v>
      </c>
      <c r="D9722" s="2">
        <v>0.195207189216175</v>
      </c>
    </row>
    <row r="9723" spans="1:4" x14ac:dyDescent="0.2">
      <c r="A9723">
        <v>8910513</v>
      </c>
      <c r="B9723" s="2">
        <v>1.45421520636886E-2</v>
      </c>
      <c r="C9723" s="2">
        <v>0.199088874680306</v>
      </c>
      <c r="D9723" s="2">
        <v>0.195187699680511</v>
      </c>
    </row>
    <row r="9724" spans="1:4" x14ac:dyDescent="0.2">
      <c r="A9724">
        <v>8910550</v>
      </c>
      <c r="B9724" s="2">
        <v>1.45410539139544E-2</v>
      </c>
      <c r="C9724" s="2">
        <v>0.19907296411731701</v>
      </c>
      <c r="D9724" s="2">
        <v>0.19516821403613799</v>
      </c>
    </row>
    <row r="9725" spans="1:4" x14ac:dyDescent="0.2">
      <c r="A9725">
        <v>8910562</v>
      </c>
      <c r="B9725" s="2">
        <v>1.4539955929224E-2</v>
      </c>
      <c r="C9725" s="2">
        <v>0.199057056097171</v>
      </c>
      <c r="D9725" s="2">
        <v>0.195148732281892</v>
      </c>
    </row>
    <row r="9726" spans="1:4" x14ac:dyDescent="0.2">
      <c r="A9726">
        <v>8910580</v>
      </c>
      <c r="B9726" s="2">
        <v>1.4538858109460401E-2</v>
      </c>
      <c r="C9726" s="2">
        <v>0.19904115061925601</v>
      </c>
      <c r="D9726" s="2">
        <v>0.195129254416608</v>
      </c>
    </row>
    <row r="9727" spans="1:4" x14ac:dyDescent="0.2">
      <c r="A9727">
        <v>8910595</v>
      </c>
      <c r="B9727" s="2">
        <v>1.4537760454626699E-2</v>
      </c>
      <c r="C9727" s="2">
        <v>0.19902524768296501</v>
      </c>
      <c r="D9727" s="2">
        <v>0.195109780439121</v>
      </c>
    </row>
    <row r="9728" spans="1:4" x14ac:dyDescent="0.2">
      <c r="A9728">
        <v>8910657</v>
      </c>
      <c r="B9728" s="2">
        <v>1.4536662964685801E-2</v>
      </c>
      <c r="C9728" s="2">
        <v>0.19900934728768799</v>
      </c>
      <c r="D9728" s="2">
        <v>0.19509031034826799</v>
      </c>
    </row>
    <row r="9729" spans="1:4" x14ac:dyDescent="0.2">
      <c r="A9729">
        <v>8910691</v>
      </c>
      <c r="B9729" s="2">
        <v>1.45377579785771E-2</v>
      </c>
      <c r="C9729" s="2">
        <v>0.199073334398466</v>
      </c>
      <c r="D9729" s="2">
        <v>0.195070844142885</v>
      </c>
    </row>
    <row r="9730" spans="1:4" x14ac:dyDescent="0.2">
      <c r="A9730">
        <v>8910717</v>
      </c>
      <c r="B9730" s="2">
        <v>1.45366607251234E-2</v>
      </c>
      <c r="C9730" s="2">
        <v>0.19905743270229201</v>
      </c>
      <c r="D9730" s="2">
        <v>0.19515115234959499</v>
      </c>
    </row>
    <row r="9731" spans="1:4" x14ac:dyDescent="0.2">
      <c r="A9731">
        <v>8910757</v>
      </c>
      <c r="B9731" s="2">
        <v>1.45377548769236E-2</v>
      </c>
      <c r="C9731" s="2">
        <v>0.19912140575079801</v>
      </c>
      <c r="D9731" s="2">
        <v>0.195131683958499</v>
      </c>
    </row>
    <row r="9732" spans="1:4" x14ac:dyDescent="0.2">
      <c r="A9732">
        <v>8910765</v>
      </c>
      <c r="B9732" s="2">
        <v>1.45366578599127E-2</v>
      </c>
      <c r="C9732" s="2">
        <v>0.19910550275537001</v>
      </c>
      <c r="D9732" s="2">
        <v>0.195211970074812</v>
      </c>
    </row>
    <row r="9733" spans="1:4" x14ac:dyDescent="0.2">
      <c r="A9733">
        <v>8910911</v>
      </c>
      <c r="B9733" s="2">
        <v>1.45355610076092E-2</v>
      </c>
      <c r="C9733" s="2">
        <v>0.19908960229995201</v>
      </c>
      <c r="D9733" s="2">
        <v>0.195192499501296</v>
      </c>
    </row>
    <row r="9734" spans="1:4" x14ac:dyDescent="0.2">
      <c r="A9734">
        <v>8910978</v>
      </c>
      <c r="B9734" s="2">
        <v>1.45344643199762E-2</v>
      </c>
      <c r="C9734" s="2">
        <v>0.19907370438393299</v>
      </c>
      <c r="D9734" s="2">
        <v>0.19517303281140899</v>
      </c>
    </row>
    <row r="9735" spans="1:4" x14ac:dyDescent="0.2">
      <c r="A9735">
        <v>8910991</v>
      </c>
      <c r="B9735" s="2">
        <v>1.4533367796976801E-2</v>
      </c>
      <c r="C9735" s="2">
        <v>0.199057809006707</v>
      </c>
      <c r="D9735" s="2">
        <v>0.195153570003988</v>
      </c>
    </row>
    <row r="9736" spans="1:4" x14ac:dyDescent="0.2">
      <c r="A9736">
        <v>8911014</v>
      </c>
      <c r="B9736" s="2">
        <v>1.4532271438574201E-2</v>
      </c>
      <c r="C9736" s="2">
        <v>0.19904191616766401</v>
      </c>
      <c r="D9736" s="2">
        <v>0.19513411107787401</v>
      </c>
    </row>
    <row r="9737" spans="1:4" x14ac:dyDescent="0.2">
      <c r="A9737">
        <v>8911018</v>
      </c>
      <c r="B9737" s="2">
        <v>1.45311752447316E-2</v>
      </c>
      <c r="C9737" s="2">
        <v>0.199026025866198</v>
      </c>
      <c r="D9737" s="2">
        <v>0.195114656031904</v>
      </c>
    </row>
    <row r="9738" spans="1:4" x14ac:dyDescent="0.2">
      <c r="A9738">
        <v>8911042</v>
      </c>
      <c r="B9738" s="2">
        <v>1.4530079215412099E-2</v>
      </c>
      <c r="C9738" s="2">
        <v>0.19901013810170001</v>
      </c>
      <c r="D9738" s="2">
        <v>0.19509520486491799</v>
      </c>
    </row>
    <row r="9739" spans="1:4" x14ac:dyDescent="0.2">
      <c r="A9739">
        <v>8911049</v>
      </c>
      <c r="B9739" s="2">
        <v>1.45289833505789E-2</v>
      </c>
      <c r="C9739" s="2">
        <v>0.19899425287356301</v>
      </c>
      <c r="D9739" s="2">
        <v>0.19507575757575699</v>
      </c>
    </row>
    <row r="9740" spans="1:4" x14ac:dyDescent="0.2">
      <c r="A9740">
        <v>8911124</v>
      </c>
      <c r="B9740" s="2">
        <v>1.45278876501952E-2</v>
      </c>
      <c r="C9740" s="2">
        <v>0.198978370181179</v>
      </c>
      <c r="D9740" s="2">
        <v>0.195056314163261</v>
      </c>
    </row>
    <row r="9741" spans="1:4" x14ac:dyDescent="0.2">
      <c r="A9741">
        <v>8911159</v>
      </c>
      <c r="B9741" s="2">
        <v>1.45267921142242E-2</v>
      </c>
      <c r="C9741" s="2">
        <v>0.19896249002394201</v>
      </c>
      <c r="D9741" s="2">
        <v>0.19503687462627001</v>
      </c>
    </row>
    <row r="9742" spans="1:4" x14ac:dyDescent="0.2">
      <c r="A9742">
        <v>8911185</v>
      </c>
      <c r="B9742" s="2">
        <v>1.45256967426291E-2</v>
      </c>
      <c r="C9742" s="2">
        <v>0.19894661240124401</v>
      </c>
      <c r="D9742" s="2">
        <v>0.195017438963627</v>
      </c>
    </row>
    <row r="9743" spans="1:4" x14ac:dyDescent="0.2">
      <c r="A9743">
        <v>8911196</v>
      </c>
      <c r="B9743" s="2">
        <v>1.4526790748353099E-2</v>
      </c>
      <c r="C9743" s="2">
        <v>0.19901053303542901</v>
      </c>
      <c r="D9743" s="2">
        <v>0.19499800717417201</v>
      </c>
    </row>
    <row r="9744" spans="1:4" x14ac:dyDescent="0.2">
      <c r="A9744">
        <v>8911274</v>
      </c>
      <c r="B9744" s="2">
        <v>1.4525695612415099E-2</v>
      </c>
      <c r="C9744" s="2">
        <v>0.19899465411314099</v>
      </c>
      <c r="D9744" s="2">
        <v>0.19507821062070299</v>
      </c>
    </row>
    <row r="9745" spans="1:4" x14ac:dyDescent="0.2">
      <c r="A9745">
        <v>8911390</v>
      </c>
      <c r="B9745" s="2">
        <v>1.4524600640742199E-2</v>
      </c>
      <c r="C9745" s="2">
        <v>0.198978777724589</v>
      </c>
      <c r="D9745" s="2">
        <v>0.195058776648734</v>
      </c>
    </row>
    <row r="9746" spans="1:4" x14ac:dyDescent="0.2">
      <c r="A9746">
        <v>8911431</v>
      </c>
      <c r="B9746" s="2">
        <v>1.45235058332978E-2</v>
      </c>
      <c r="C9746" s="2">
        <v>0.19896290386916601</v>
      </c>
      <c r="D9746" s="2">
        <v>0.195039346548461</v>
      </c>
    </row>
    <row r="9747" spans="1:4" x14ac:dyDescent="0.2">
      <c r="A9747">
        <v>8911452</v>
      </c>
      <c r="B9747" s="2">
        <v>1.4522411190045201E-2</v>
      </c>
      <c r="C9747" s="2">
        <v>0.198947032546266</v>
      </c>
      <c r="D9747" s="2">
        <v>0.195019920318725</v>
      </c>
    </row>
    <row r="9748" spans="1:4" x14ac:dyDescent="0.2">
      <c r="A9748">
        <v>8911480</v>
      </c>
      <c r="B9748" s="2">
        <v>1.45213167109475E-2</v>
      </c>
      <c r="C9748" s="2">
        <v>0.198931163755284</v>
      </c>
      <c r="D9748" s="2">
        <v>0.19500049795836999</v>
      </c>
    </row>
    <row r="9749" spans="1:4" x14ac:dyDescent="0.2">
      <c r="A9749">
        <v>8911492</v>
      </c>
      <c r="B9749" s="2">
        <v>1.45202223959681E-2</v>
      </c>
      <c r="C9749" s="2">
        <v>0.19891529749561301</v>
      </c>
      <c r="D9749" s="2">
        <v>0.19498107946624099</v>
      </c>
    </row>
    <row r="9750" spans="1:4" x14ac:dyDescent="0.2">
      <c r="A9750">
        <v>8911524</v>
      </c>
      <c r="B9750" s="2">
        <v>1.4519128245070401E-2</v>
      </c>
      <c r="C9750" s="2">
        <v>0.19889943376664801</v>
      </c>
      <c r="D9750" s="2">
        <v>0.19496166484118199</v>
      </c>
    </row>
    <row r="9751" spans="1:4" x14ac:dyDescent="0.2">
      <c r="A9751">
        <v>8911553</v>
      </c>
      <c r="B9751" s="2">
        <v>1.4518034258217599E-2</v>
      </c>
      <c r="C9751" s="2">
        <v>0.198883572567783</v>
      </c>
      <c r="D9751" s="2">
        <v>0.194942254082039</v>
      </c>
    </row>
    <row r="9752" spans="1:4" x14ac:dyDescent="0.2">
      <c r="A9752">
        <v>8911562</v>
      </c>
      <c r="B9752" s="2">
        <v>1.45191279023718E-2</v>
      </c>
      <c r="C9752" s="2">
        <v>0.19894745235627101</v>
      </c>
      <c r="D9752" s="2">
        <v>0.19492284718765501</v>
      </c>
    </row>
    <row r="9753" spans="1:4" x14ac:dyDescent="0.2">
      <c r="A9753">
        <v>8911613</v>
      </c>
      <c r="B9753" s="2">
        <v>1.45180341506149E-2</v>
      </c>
      <c r="C9753" s="2">
        <v>0.19893158985807599</v>
      </c>
      <c r="D9753" s="2">
        <v>0.19500298626318899</v>
      </c>
    </row>
    <row r="9754" spans="1:4" x14ac:dyDescent="0.2">
      <c r="A9754">
        <v>8911639</v>
      </c>
      <c r="B9754" s="2">
        <v>1.45169405627924E-2</v>
      </c>
      <c r="C9754" s="2">
        <v>0.19891572988918099</v>
      </c>
      <c r="D9754" s="2">
        <v>0.19498357718722001</v>
      </c>
    </row>
    <row r="9755" spans="1:4" x14ac:dyDescent="0.2">
      <c r="A9755">
        <v>8911653</v>
      </c>
      <c r="B9755" s="2">
        <v>1.4515847138867799E-2</v>
      </c>
      <c r="C9755" s="2">
        <v>0.198899872448979</v>
      </c>
      <c r="D9755" s="2">
        <v>0.19496417197452201</v>
      </c>
    </row>
    <row r="9756" spans="1:4" x14ac:dyDescent="0.2">
      <c r="A9756">
        <v>8911673</v>
      </c>
      <c r="B9756" s="2">
        <v>1.45147538788045E-2</v>
      </c>
      <c r="C9756" s="2">
        <v>0.19888401753686699</v>
      </c>
      <c r="D9756" s="2">
        <v>0.194944770623942</v>
      </c>
    </row>
    <row r="9757" spans="1:4" x14ac:dyDescent="0.2">
      <c r="A9757">
        <v>8911685</v>
      </c>
      <c r="B9757" s="2">
        <v>1.45136607825659E-2</v>
      </c>
      <c r="C9757" s="2">
        <v>0.19886816515223901</v>
      </c>
      <c r="D9757" s="2">
        <v>0.19492537313432801</v>
      </c>
    </row>
    <row r="9758" spans="1:4" x14ac:dyDescent="0.2">
      <c r="A9758">
        <v>8911696</v>
      </c>
      <c r="B9758" s="2">
        <v>1.4512567850115199E-2</v>
      </c>
      <c r="C9758" s="2">
        <v>0.19885231529449199</v>
      </c>
      <c r="D9758" s="2">
        <v>0.19490597950452601</v>
      </c>
    </row>
    <row r="9759" spans="1:4" x14ac:dyDescent="0.2">
      <c r="A9759">
        <v>8911706</v>
      </c>
      <c r="B9759" s="2">
        <v>1.45136609902546E-2</v>
      </c>
      <c r="C9759" s="2">
        <v>0.198916161938157</v>
      </c>
      <c r="D9759" s="2">
        <v>0.19488658973338599</v>
      </c>
    </row>
    <row r="9760" spans="1:4" x14ac:dyDescent="0.2">
      <c r="A9760">
        <v>8911738</v>
      </c>
      <c r="B9760" s="2">
        <v>1.45125682924876E-2</v>
      </c>
      <c r="C9760" s="2">
        <v>0.19890031078173501</v>
      </c>
      <c r="D9760" s="2">
        <v>0.19496667661394601</v>
      </c>
    </row>
    <row r="9761" spans="1:4" x14ac:dyDescent="0.2">
      <c r="A9761">
        <v>8911742</v>
      </c>
      <c r="B9761" s="2">
        <v>1.4511475758398401E-2</v>
      </c>
      <c r="C9761" s="2">
        <v>0.19888446215139399</v>
      </c>
      <c r="D9761" s="2">
        <v>0.19494728466281999</v>
      </c>
    </row>
    <row r="9762" spans="1:4" x14ac:dyDescent="0.2">
      <c r="A9762">
        <v>8911756</v>
      </c>
      <c r="B9762" s="2">
        <v>1.45125681111994E-2</v>
      </c>
      <c r="C9762" s="2">
        <v>0.19894829097283001</v>
      </c>
      <c r="D9762" s="2">
        <v>0.194927896568871</v>
      </c>
    </row>
    <row r="9763" spans="1:4" x14ac:dyDescent="0.2">
      <c r="A9763">
        <v>8911770</v>
      </c>
      <c r="B9763" s="2">
        <v>1.4511475811676401E-2</v>
      </c>
      <c r="C9763" s="2">
        <v>0.19893244104525101</v>
      </c>
      <c r="D9763" s="2">
        <v>0.19500795544948199</v>
      </c>
    </row>
    <row r="9764" spans="1:4" x14ac:dyDescent="0.2">
      <c r="A9764">
        <v>8911781</v>
      </c>
      <c r="B9764" s="2">
        <v>1.45125673069877E-2</v>
      </c>
      <c r="C9764" s="2">
        <v>0.19899625587508901</v>
      </c>
      <c r="D9764" s="2">
        <v>0.19498856517848201</v>
      </c>
    </row>
    <row r="9765" spans="1:4" x14ac:dyDescent="0.2">
      <c r="A9765">
        <v>8911862</v>
      </c>
      <c r="B9765" s="2">
        <v>1.45114752419871E-2</v>
      </c>
      <c r="C9765" s="2">
        <v>0.198980404651903</v>
      </c>
      <c r="D9765" s="2">
        <v>0.19506860210777399</v>
      </c>
    </row>
    <row r="9766" spans="1:4" x14ac:dyDescent="0.2">
      <c r="A9766">
        <v>8911895</v>
      </c>
      <c r="B9766" s="2">
        <v>1.45103833404809E-2</v>
      </c>
      <c r="C9766" s="2">
        <v>0.198964555953803</v>
      </c>
      <c r="D9766" s="2">
        <v>0.195049209662988</v>
      </c>
    </row>
    <row r="9767" spans="1:4" x14ac:dyDescent="0.2">
      <c r="A9767">
        <v>8911902</v>
      </c>
      <c r="B9767" s="2">
        <v>1.45092916024324E-2</v>
      </c>
      <c r="C9767" s="2">
        <v>0.198948709780184</v>
      </c>
      <c r="D9767" s="2">
        <v>0.19502982107355801</v>
      </c>
    </row>
    <row r="9768" spans="1:4" x14ac:dyDescent="0.2">
      <c r="A9768">
        <v>8911946</v>
      </c>
      <c r="B9768" s="2">
        <v>1.4508200027805399E-2</v>
      </c>
      <c r="C9768" s="2">
        <v>0.198932866130445</v>
      </c>
      <c r="D9768" s="2">
        <v>0.19501043633833601</v>
      </c>
    </row>
    <row r="9769" spans="1:4" x14ac:dyDescent="0.2">
      <c r="A9769">
        <v>8911961</v>
      </c>
      <c r="B9769" s="2">
        <v>1.4507108616563199E-2</v>
      </c>
      <c r="C9769" s="2">
        <v>0.19891702500398101</v>
      </c>
      <c r="D9769" s="2">
        <v>0.19499105545617099</v>
      </c>
    </row>
    <row r="9770" spans="1:4" x14ac:dyDescent="0.2">
      <c r="A9770">
        <v>8911968</v>
      </c>
      <c r="B9770" s="2">
        <v>1.45060173686694E-2</v>
      </c>
      <c r="C9770" s="2">
        <v>0.198901186400191</v>
      </c>
      <c r="D9770" s="2">
        <v>0.19497167842591601</v>
      </c>
    </row>
    <row r="9771" spans="1:4" x14ac:dyDescent="0.2">
      <c r="A9771">
        <v>8912043</v>
      </c>
      <c r="B9771" s="2">
        <v>1.45049262840876E-2</v>
      </c>
      <c r="C9771" s="2">
        <v>0.19888535031847099</v>
      </c>
      <c r="D9771" s="2">
        <v>0.19495230524642199</v>
      </c>
    </row>
    <row r="9772" spans="1:4" x14ac:dyDescent="0.2">
      <c r="A9772">
        <v>8912068</v>
      </c>
      <c r="B9772" s="2">
        <v>1.4503835362781299E-2</v>
      </c>
      <c r="C9772" s="2">
        <v>0.19886951675821901</v>
      </c>
      <c r="D9772" s="2">
        <v>0.19493293591654201</v>
      </c>
    </row>
    <row r="9773" spans="1:4" x14ac:dyDescent="0.2">
      <c r="A9773">
        <v>8912105</v>
      </c>
      <c r="B9773" s="2">
        <v>1.45027446047141E-2</v>
      </c>
      <c r="C9773" s="2">
        <v>0.19885368571883399</v>
      </c>
      <c r="D9773" s="2">
        <v>0.194913570435128</v>
      </c>
    </row>
    <row r="9774" spans="1:4" x14ac:dyDescent="0.2">
      <c r="A9774">
        <v>8912192</v>
      </c>
      <c r="B9774" s="2">
        <v>1.45016540098497E-2</v>
      </c>
      <c r="C9774" s="2">
        <v>0.198837857199713</v>
      </c>
      <c r="D9774" s="2">
        <v>0.194894208801033</v>
      </c>
    </row>
    <row r="9775" spans="1:4" x14ac:dyDescent="0.2">
      <c r="A9775">
        <v>8912230</v>
      </c>
      <c r="B9775" s="2">
        <v>1.45005635781515E-2</v>
      </c>
      <c r="C9775" s="2">
        <v>0.19882203120025399</v>
      </c>
      <c r="D9775" s="2">
        <v>0.19487485101311</v>
      </c>
    </row>
    <row r="9776" spans="1:4" x14ac:dyDescent="0.2">
      <c r="A9776">
        <v>8912259</v>
      </c>
      <c r="B9776" s="2">
        <v>1.44994733095832E-2</v>
      </c>
      <c r="C9776" s="2">
        <v>0.19880620771985599</v>
      </c>
      <c r="D9776" s="2">
        <v>0.19485549707021499</v>
      </c>
    </row>
    <row r="9777" spans="1:4" x14ac:dyDescent="0.2">
      <c r="A9777">
        <v>8912320</v>
      </c>
      <c r="B9777" s="2">
        <v>1.4498383204108499E-2</v>
      </c>
      <c r="C9777" s="2">
        <v>0.19879038675791799</v>
      </c>
      <c r="D9777" s="2">
        <v>0.194836146971201</v>
      </c>
    </row>
    <row r="9778" spans="1:4" x14ac:dyDescent="0.2">
      <c r="A9778">
        <v>8912378</v>
      </c>
      <c r="B9778" s="2">
        <v>1.4497293261690801E-2</v>
      </c>
      <c r="C9778" s="2">
        <v>0.198774568313837</v>
      </c>
      <c r="D9778" s="2">
        <v>0.19481680071492399</v>
      </c>
    </row>
    <row r="9779" spans="1:4" x14ac:dyDescent="0.2">
      <c r="A9779">
        <v>8912382</v>
      </c>
      <c r="B9779" s="2">
        <v>1.4496203482294001E-2</v>
      </c>
      <c r="C9779" s="2">
        <v>0.19875875238701399</v>
      </c>
      <c r="D9779" s="2">
        <v>0.19479745830023801</v>
      </c>
    </row>
    <row r="9780" spans="1:4" x14ac:dyDescent="0.2">
      <c r="A9780">
        <v>8912429</v>
      </c>
      <c r="B9780" s="2">
        <v>1.4497295111317201E-2</v>
      </c>
      <c r="C9780" s="2">
        <v>0.19882249980109701</v>
      </c>
      <c r="D9780" s="2">
        <v>0.19477811972600001</v>
      </c>
    </row>
    <row r="9781" spans="1:4" x14ac:dyDescent="0.2">
      <c r="A9781">
        <v>8912440</v>
      </c>
      <c r="B9781" s="2">
        <v>1.4496205565373101E-2</v>
      </c>
      <c r="C9781" s="2">
        <v>0.19880668257756501</v>
      </c>
      <c r="D9781" s="2">
        <v>0.19485805042684101</v>
      </c>
    </row>
    <row r="9782" spans="1:4" x14ac:dyDescent="0.2">
      <c r="A9782">
        <v>8912530</v>
      </c>
      <c r="B9782" s="2">
        <v>1.44951161823403E-2</v>
      </c>
      <c r="C9782" s="2">
        <v>0.19879086787049499</v>
      </c>
      <c r="D9782" s="2">
        <v>0.19483870967741901</v>
      </c>
    </row>
    <row r="9783" spans="1:4" x14ac:dyDescent="0.2">
      <c r="A9783">
        <v>8912545</v>
      </c>
      <c r="B9783" s="2">
        <v>1.44940269621825E-2</v>
      </c>
      <c r="C9783" s="2">
        <v>0.19877505567928699</v>
      </c>
      <c r="D9783" s="2">
        <v>0.19481937276697101</v>
      </c>
    </row>
    <row r="9784" spans="1:4" x14ac:dyDescent="0.2">
      <c r="A9784">
        <v>8912586</v>
      </c>
      <c r="B9784" s="2">
        <v>1.4492937904863499E-2</v>
      </c>
      <c r="C9784" s="2">
        <v>0.19875924600334</v>
      </c>
      <c r="D9784" s="2">
        <v>0.194800039694353</v>
      </c>
    </row>
    <row r="9785" spans="1:4" x14ac:dyDescent="0.2">
      <c r="A9785">
        <v>8912595</v>
      </c>
      <c r="B9785" s="2">
        <v>1.4494028889754301E-2</v>
      </c>
      <c r="C9785" s="2">
        <v>0.198822968029266</v>
      </c>
      <c r="D9785" s="2">
        <v>0.19478071045842399</v>
      </c>
    </row>
    <row r="9786" spans="1:4" x14ac:dyDescent="0.2">
      <c r="A9786">
        <v>8912612</v>
      </c>
      <c r="B9786" s="2">
        <v>1.4492940065625501E-2</v>
      </c>
      <c r="C9786" s="2">
        <v>0.198807157057654</v>
      </c>
      <c r="D9786" s="2">
        <v>0.194860601250124</v>
      </c>
    </row>
    <row r="9787" spans="1:4" x14ac:dyDescent="0.2">
      <c r="A9787">
        <v>8912633</v>
      </c>
      <c r="B9787" s="2">
        <v>1.4491851404226199E-2</v>
      </c>
      <c r="C9787" s="2">
        <v>0.19879134860050801</v>
      </c>
      <c r="D9787" s="2">
        <v>0.19484126984126901</v>
      </c>
    </row>
    <row r="9788" spans="1:4" x14ac:dyDescent="0.2">
      <c r="A9788">
        <v>8912691</v>
      </c>
      <c r="B9788" s="2">
        <v>1.4490762905520101E-2</v>
      </c>
      <c r="C9788" s="2">
        <v>0.19877554265723099</v>
      </c>
      <c r="D9788" s="2">
        <v>0.194821942267632</v>
      </c>
    </row>
    <row r="9789" spans="1:4" x14ac:dyDescent="0.2">
      <c r="A9789">
        <v>8912776</v>
      </c>
      <c r="B9789" s="2">
        <v>1.4489674569470999E-2</v>
      </c>
      <c r="C9789" s="2">
        <v>0.19875973922722201</v>
      </c>
      <c r="D9789" s="2">
        <v>0.19480261852806899</v>
      </c>
    </row>
    <row r="9790" spans="1:4" x14ac:dyDescent="0.2">
      <c r="A9790">
        <v>8912779</v>
      </c>
      <c r="B9790" s="2">
        <v>1.4488586396042599E-2</v>
      </c>
      <c r="C9790" s="2">
        <v>0.19874393830988099</v>
      </c>
      <c r="D9790" s="2">
        <v>0.194783298621442</v>
      </c>
    </row>
    <row r="9791" spans="1:4" x14ac:dyDescent="0.2">
      <c r="A9791">
        <v>8912801</v>
      </c>
      <c r="B9791" s="2">
        <v>1.44896768077335E-2</v>
      </c>
      <c r="C9791" s="2">
        <v>0.19880763116057201</v>
      </c>
      <c r="D9791" s="2">
        <v>0.19476398254660801</v>
      </c>
    </row>
    <row r="9792" spans="1:4" x14ac:dyDescent="0.2">
      <c r="A9792">
        <v>8912861</v>
      </c>
      <c r="B9792" s="2">
        <v>1.44885888671605E-2</v>
      </c>
      <c r="C9792" s="2">
        <v>0.19879182894841399</v>
      </c>
      <c r="D9792" s="2">
        <v>0.194843827466534</v>
      </c>
    </row>
    <row r="9793" spans="1:4" x14ac:dyDescent="0.2">
      <c r="A9793">
        <v>8912863</v>
      </c>
      <c r="B9793" s="2">
        <v>1.4489678425095799E-2</v>
      </c>
      <c r="C9793" s="2">
        <v>0.19885550786838299</v>
      </c>
      <c r="D9793" s="2">
        <v>0.19482450922070099</v>
      </c>
    </row>
    <row r="9794" spans="1:4" x14ac:dyDescent="0.2">
      <c r="A9794">
        <v>8912908</v>
      </c>
      <c r="B9794" s="2">
        <v>1.44885907173351E-2</v>
      </c>
      <c r="C9794" s="2">
        <v>0.198839704363029</v>
      </c>
      <c r="D9794" s="2">
        <v>0.19490433230891199</v>
      </c>
    </row>
    <row r="9795" spans="1:4" x14ac:dyDescent="0.2">
      <c r="A9795">
        <v>8912922</v>
      </c>
      <c r="B9795" s="2">
        <v>1.44896794222897E-2</v>
      </c>
      <c r="C9795" s="2">
        <v>0.198903369357914</v>
      </c>
      <c r="D9795" s="2">
        <v>0.19488501189532101</v>
      </c>
    </row>
    <row r="9796" spans="1:4" x14ac:dyDescent="0.2">
      <c r="A9796">
        <v>8912931</v>
      </c>
      <c r="B9796" s="2">
        <v>1.44885919472979E-2</v>
      </c>
      <c r="C9796" s="2">
        <v>0.198887564560985</v>
      </c>
      <c r="D9796" s="2">
        <v>0.19496481316285</v>
      </c>
    </row>
    <row r="9797" spans="1:4" x14ac:dyDescent="0.2">
      <c r="A9797">
        <v>8912954</v>
      </c>
      <c r="B9797" s="2">
        <v>1.44875046346722E-2</v>
      </c>
      <c r="C9797" s="2">
        <v>0.19887176227554401</v>
      </c>
      <c r="D9797" s="2">
        <v>0.19494549058473701</v>
      </c>
    </row>
    <row r="9798" spans="1:4" x14ac:dyDescent="0.2">
      <c r="A9798">
        <v>8913041</v>
      </c>
      <c r="B9798" s="2">
        <v>1.44885925577796E-2</v>
      </c>
      <c r="C9798" s="2">
        <v>0.19893540954953501</v>
      </c>
      <c r="D9798" s="2">
        <v>0.19492617183628899</v>
      </c>
    </row>
    <row r="9799" spans="1:4" x14ac:dyDescent="0.2">
      <c r="A9799">
        <v>8913149</v>
      </c>
      <c r="B9799" s="2">
        <v>1.44896795590936E-2</v>
      </c>
      <c r="C9799" s="2">
        <v>0.19899904671115301</v>
      </c>
      <c r="D9799" s="2">
        <v>0.19500594530321</v>
      </c>
    </row>
    <row r="9800" spans="1:4" x14ac:dyDescent="0.2">
      <c r="A9800">
        <v>8913151</v>
      </c>
      <c r="B9800" s="2">
        <v>1.44885925495101E-2</v>
      </c>
      <c r="C9800" s="2">
        <v>0.19898323933592801</v>
      </c>
      <c r="D9800" s="2">
        <v>0.19508570296244901</v>
      </c>
    </row>
    <row r="9801" spans="1:4" x14ac:dyDescent="0.2">
      <c r="A9801">
        <v>8913228</v>
      </c>
      <c r="B9801" s="2">
        <v>1.4487505702147199E-2</v>
      </c>
      <c r="C9801" s="2">
        <v>0.19896743447180301</v>
      </c>
      <c r="D9801" s="2">
        <v>0.195066376064989</v>
      </c>
    </row>
    <row r="9802" spans="1:4" x14ac:dyDescent="0.2">
      <c r="A9802">
        <v>8913247</v>
      </c>
      <c r="B9802" s="2">
        <v>1.44864190169691E-2</v>
      </c>
      <c r="C9802" s="2">
        <v>0.19895163211817901</v>
      </c>
      <c r="D9802" s="2">
        <v>0.19504705299653199</v>
      </c>
    </row>
    <row r="9803" spans="1:4" x14ac:dyDescent="0.2">
      <c r="A9803">
        <v>8913264</v>
      </c>
      <c r="B9803" s="2">
        <v>1.44853324939395E-2</v>
      </c>
      <c r="C9803" s="2">
        <v>0.19893583227445899</v>
      </c>
      <c r="D9803" s="2">
        <v>0.19502773375594201</v>
      </c>
    </row>
    <row r="9804" spans="1:4" x14ac:dyDescent="0.2">
      <c r="A9804">
        <v>8913319</v>
      </c>
      <c r="B9804" s="2">
        <v>1.44842461330225E-2</v>
      </c>
      <c r="C9804" s="2">
        <v>0.19892003494004601</v>
      </c>
      <c r="D9804" s="2">
        <v>0.19500841834208099</v>
      </c>
    </row>
    <row r="9805" spans="1:4" x14ac:dyDescent="0.2">
      <c r="A9805">
        <v>8913349</v>
      </c>
      <c r="B9805" s="2">
        <v>1.4483159934181899E-2</v>
      </c>
      <c r="C9805" s="2">
        <v>0.19890424011433999</v>
      </c>
      <c r="D9805" s="2">
        <v>0.19498910675381201</v>
      </c>
    </row>
    <row r="9806" spans="1:4" x14ac:dyDescent="0.2">
      <c r="A9806">
        <v>8913365</v>
      </c>
      <c r="B9806" s="2">
        <v>1.44820738973817E-2</v>
      </c>
      <c r="C9806" s="2">
        <v>0.198888447796744</v>
      </c>
      <c r="D9806" s="2">
        <v>0.194969798989999</v>
      </c>
    </row>
    <row r="9807" spans="1:4" x14ac:dyDescent="0.2">
      <c r="A9807">
        <v>8913379</v>
      </c>
      <c r="B9807" s="2">
        <v>1.44831604699964E-2</v>
      </c>
      <c r="C9807" s="2">
        <v>0.198952048269291</v>
      </c>
      <c r="D9807" s="2">
        <v>0.19495049504950401</v>
      </c>
    </row>
    <row r="9808" spans="1:4" x14ac:dyDescent="0.2">
      <c r="A9808">
        <v>8913396</v>
      </c>
      <c r="B9808" s="2">
        <v>1.4482074665399899E-2</v>
      </c>
      <c r="C9808" s="2">
        <v>0.19893625466380799</v>
      </c>
      <c r="D9808" s="2">
        <v>0.195030195030195</v>
      </c>
    </row>
    <row r="9809" spans="1:4" x14ac:dyDescent="0.2">
      <c r="A9809">
        <v>8913406</v>
      </c>
      <c r="B9809" s="2">
        <v>1.44809890227354E-2</v>
      </c>
      <c r="C9809" s="2">
        <v>0.19892046356564499</v>
      </c>
      <c r="D9809" s="2">
        <v>0.19501088893288401</v>
      </c>
    </row>
    <row r="9810" spans="1:4" x14ac:dyDescent="0.2">
      <c r="A9810">
        <v>8913479</v>
      </c>
      <c r="B9810" s="2">
        <v>1.44799035419667E-2</v>
      </c>
      <c r="C9810" s="2">
        <v>0.198904674974204</v>
      </c>
      <c r="D9810" s="2">
        <v>0.194991586657428</v>
      </c>
    </row>
    <row r="9811" spans="1:4" x14ac:dyDescent="0.2">
      <c r="A9811">
        <v>8913504</v>
      </c>
      <c r="B9811" s="2">
        <v>1.4478818223057899E-2</v>
      </c>
      <c r="C9811" s="2">
        <v>0.198888888888888</v>
      </c>
      <c r="D9811" s="2">
        <v>0.194972288202692</v>
      </c>
    </row>
    <row r="9812" spans="1:4" x14ac:dyDescent="0.2">
      <c r="A9812">
        <v>8913522</v>
      </c>
      <c r="B9812" s="2">
        <v>1.44777330659731E-2</v>
      </c>
      <c r="C9812" s="2">
        <v>0.19887310530910199</v>
      </c>
      <c r="D9812" s="2">
        <v>0.19495299356754001</v>
      </c>
    </row>
    <row r="9813" spans="1:4" x14ac:dyDescent="0.2">
      <c r="A9813">
        <v>8913566</v>
      </c>
      <c r="B9813" s="2">
        <v>1.44766480706763E-2</v>
      </c>
      <c r="C9813" s="2">
        <v>0.19885732423424801</v>
      </c>
      <c r="D9813" s="2">
        <v>0.19493370275084099</v>
      </c>
    </row>
    <row r="9814" spans="1:4" x14ac:dyDescent="0.2">
      <c r="A9814">
        <v>8913584</v>
      </c>
      <c r="B9814" s="2">
        <v>1.4475563237131501E-2</v>
      </c>
      <c r="C9814" s="2">
        <v>0.19884154566373</v>
      </c>
      <c r="D9814" s="2">
        <v>0.19491441575145901</v>
      </c>
    </row>
    <row r="9815" spans="1:4" x14ac:dyDescent="0.2">
      <c r="A9815">
        <v>8913631</v>
      </c>
      <c r="B9815" s="2">
        <v>1.4474478565302699E-2</v>
      </c>
      <c r="C9815" s="2">
        <v>0.198825769596953</v>
      </c>
      <c r="D9815" s="2">
        <v>0.19489513256826199</v>
      </c>
    </row>
    <row r="9816" spans="1:4" x14ac:dyDescent="0.2">
      <c r="A9816">
        <v>8913642</v>
      </c>
      <c r="B9816" s="2">
        <v>1.4473394055154199E-2</v>
      </c>
      <c r="C9816" s="2">
        <v>0.19880999603332</v>
      </c>
      <c r="D9816" s="2">
        <v>0.19487585320011799</v>
      </c>
    </row>
    <row r="9817" spans="1:4" x14ac:dyDescent="0.2">
      <c r="A9817">
        <v>8913678</v>
      </c>
      <c r="B9817" s="2">
        <v>1.44723097066498E-2</v>
      </c>
      <c r="C9817" s="2">
        <v>0.19879422497223501</v>
      </c>
      <c r="D9817" s="2">
        <v>0.19485657764589501</v>
      </c>
    </row>
    <row r="9818" spans="1:4" x14ac:dyDescent="0.2">
      <c r="A9818">
        <v>8913711</v>
      </c>
      <c r="B9818" s="2">
        <v>1.44712255197538E-2</v>
      </c>
      <c r="C9818" s="2">
        <v>0.19877845641310299</v>
      </c>
      <c r="D9818" s="2">
        <v>0.19483730590446</v>
      </c>
    </row>
    <row r="9819" spans="1:4" x14ac:dyDescent="0.2">
      <c r="A9819">
        <v>8913744</v>
      </c>
      <c r="B9819" s="2">
        <v>1.44723119433016E-2</v>
      </c>
      <c r="C9819" s="2">
        <v>0.198842005076142</v>
      </c>
      <c r="D9819" s="2">
        <v>0.194818037974683</v>
      </c>
    </row>
    <row r="9820" spans="1:4" x14ac:dyDescent="0.2">
      <c r="A9820">
        <v>8913754</v>
      </c>
      <c r="B9820" s="2">
        <v>1.44712279878428E-2</v>
      </c>
      <c r="C9820" s="2">
        <v>0.19882623522880399</v>
      </c>
      <c r="D9820" s="2">
        <v>0.194897656481756</v>
      </c>
    </row>
    <row r="9821" spans="1:4" x14ac:dyDescent="0.2">
      <c r="A9821">
        <v>8913766</v>
      </c>
      <c r="B9821" s="2">
        <v>1.4470144193884101E-2</v>
      </c>
      <c r="C9821" s="2">
        <v>0.19881046788263201</v>
      </c>
      <c r="D9821" s="2">
        <v>0.194878386395095</v>
      </c>
    </row>
    <row r="9822" spans="1:4" x14ac:dyDescent="0.2">
      <c r="A9822">
        <v>8913779</v>
      </c>
      <c r="B9822" s="2">
        <v>1.44690605613899E-2</v>
      </c>
      <c r="C9822" s="2">
        <v>0.19879470303703101</v>
      </c>
      <c r="D9822" s="2">
        <v>0.19485912011863499</v>
      </c>
    </row>
    <row r="9823" spans="1:4" x14ac:dyDescent="0.2">
      <c r="A9823">
        <v>8913795</v>
      </c>
      <c r="B9823" s="2">
        <v>1.4467977090324101E-2</v>
      </c>
      <c r="C9823" s="2">
        <v>0.198778940691405</v>
      </c>
      <c r="D9823" s="2">
        <v>0.19483985765124501</v>
      </c>
    </row>
    <row r="9824" spans="1:4" x14ac:dyDescent="0.2">
      <c r="A9824">
        <v>8913966</v>
      </c>
      <c r="B9824" s="2">
        <v>1.4466893780651E-2</v>
      </c>
      <c r="C9824" s="2">
        <v>0.19876318084515901</v>
      </c>
      <c r="D9824" s="2">
        <v>0.19482059899179599</v>
      </c>
    </row>
    <row r="9825" spans="1:4" x14ac:dyDescent="0.2">
      <c r="A9825">
        <v>8913990</v>
      </c>
      <c r="B9825" s="2">
        <v>1.4467979634906401E-2</v>
      </c>
      <c r="C9825" s="2">
        <v>0.19882670049151699</v>
      </c>
      <c r="D9825" s="2">
        <v>0.19480134413915701</v>
      </c>
    </row>
    <row r="9826" spans="1:4" x14ac:dyDescent="0.2">
      <c r="A9826">
        <v>8914080</v>
      </c>
      <c r="B9826" s="2">
        <v>1.44668965563391E-2</v>
      </c>
      <c r="C9826" s="2">
        <v>0.198810939357907</v>
      </c>
      <c r="D9826" s="2">
        <v>0.19488091708666799</v>
      </c>
    </row>
    <row r="9827" spans="1:4" x14ac:dyDescent="0.2">
      <c r="A9827">
        <v>8914089</v>
      </c>
      <c r="B9827" s="2">
        <v>1.44658136390566E-2</v>
      </c>
      <c r="C9827" s="2">
        <v>0.19879518072289101</v>
      </c>
      <c r="D9827" s="2">
        <v>0.19486166007905101</v>
      </c>
    </row>
    <row r="9828" spans="1:4" x14ac:dyDescent="0.2">
      <c r="A9828">
        <v>8914104</v>
      </c>
      <c r="B9828" s="2">
        <v>1.4464730883023099E-2</v>
      </c>
      <c r="C9828" s="2">
        <v>0.198779424585876</v>
      </c>
      <c r="D9828" s="2">
        <v>0.19484240687679</v>
      </c>
    </row>
    <row r="9829" spans="1:4" x14ac:dyDescent="0.2">
      <c r="A9829">
        <v>8914124</v>
      </c>
      <c r="B9829" s="2">
        <v>1.44636482882027E-2</v>
      </c>
      <c r="C9829" s="2">
        <v>0.19876367094626701</v>
      </c>
      <c r="D9829" s="2">
        <v>0.194823157478759</v>
      </c>
    </row>
    <row r="9830" spans="1:4" x14ac:dyDescent="0.2">
      <c r="A9830">
        <v>8914141</v>
      </c>
      <c r="B9830" s="2">
        <v>1.44625658545598E-2</v>
      </c>
      <c r="C9830" s="2">
        <v>0.19874791980347001</v>
      </c>
      <c r="D9830" s="2">
        <v>0.19480391188382801</v>
      </c>
    </row>
    <row r="9831" spans="1:4" x14ac:dyDescent="0.2">
      <c r="A9831">
        <v>8914252</v>
      </c>
      <c r="B9831" s="2">
        <v>1.4461483582058499E-2</v>
      </c>
      <c r="C9831" s="2">
        <v>0.19873217115689301</v>
      </c>
      <c r="D9831" s="2">
        <v>0.194784670090873</v>
      </c>
    </row>
    <row r="9832" spans="1:4" x14ac:dyDescent="0.2">
      <c r="A9832">
        <v>8914264</v>
      </c>
      <c r="B9832" s="2">
        <v>1.44604014706631E-2</v>
      </c>
      <c r="C9832" s="2">
        <v>0.198716425005942</v>
      </c>
      <c r="D9832" s="2">
        <v>0.19476543209876501</v>
      </c>
    </row>
    <row r="9833" spans="1:4" x14ac:dyDescent="0.2">
      <c r="A9833">
        <v>8914280</v>
      </c>
      <c r="B9833" s="2">
        <v>1.44614868952803E-2</v>
      </c>
      <c r="C9833" s="2">
        <v>0.19877990809697299</v>
      </c>
      <c r="D9833" s="2">
        <v>0.19474619790637901</v>
      </c>
    </row>
    <row r="9834" spans="1:4" x14ac:dyDescent="0.2">
      <c r="A9834">
        <v>8914281</v>
      </c>
      <c r="B9834" s="2">
        <v>1.44604050145163E-2</v>
      </c>
      <c r="C9834" s="2">
        <v>0.19876416065911401</v>
      </c>
      <c r="D9834" s="2">
        <v>0.19482571343932001</v>
      </c>
    </row>
    <row r="9835" spans="1:4" x14ac:dyDescent="0.2">
      <c r="A9835">
        <v>8914284</v>
      </c>
      <c r="B9835" s="2">
        <v>1.4461489592311199E-2</v>
      </c>
      <c r="C9835" s="2">
        <v>0.19882762991128</v>
      </c>
      <c r="D9835" s="2">
        <v>0.194806477093206</v>
      </c>
    </row>
    <row r="9836" spans="1:4" x14ac:dyDescent="0.2">
      <c r="A9836">
        <v>8914324</v>
      </c>
      <c r="B9836" s="2">
        <v>1.44604079421361E-2</v>
      </c>
      <c r="C9836" s="2">
        <v>0.19881188118811799</v>
      </c>
      <c r="D9836" s="2">
        <v>0.194885970974429</v>
      </c>
    </row>
    <row r="9837" spans="1:4" x14ac:dyDescent="0.2">
      <c r="A9837">
        <v>8914337</v>
      </c>
      <c r="B9837" s="2">
        <v>1.44614916738745E-2</v>
      </c>
      <c r="C9837" s="2">
        <v>0.19887533660700099</v>
      </c>
      <c r="D9837" s="2">
        <v>0.19486673247778799</v>
      </c>
    </row>
    <row r="9838" spans="1:4" x14ac:dyDescent="0.2">
      <c r="A9838">
        <v>8914342</v>
      </c>
      <c r="B9838" s="2">
        <v>1.44625744906361E-2</v>
      </c>
      <c r="C9838" s="2">
        <v>0.19893878197513201</v>
      </c>
      <c r="D9838" s="2">
        <v>0.19494620471819099</v>
      </c>
    </row>
    <row r="9839" spans="1:4" x14ac:dyDescent="0.2">
      <c r="A9839">
        <v>8914347</v>
      </c>
      <c r="B9839" s="2">
        <v>1.4461493140692601E-2</v>
      </c>
      <c r="C9839" s="2">
        <v>0.19892302819131999</v>
      </c>
      <c r="D9839" s="2">
        <v>0.19502566127121901</v>
      </c>
    </row>
    <row r="9840" spans="1:4" x14ac:dyDescent="0.2">
      <c r="A9840">
        <v>8914350</v>
      </c>
      <c r="B9840" s="2">
        <v>1.44604119515676E-2</v>
      </c>
      <c r="C9840" s="2">
        <v>0.19890727690236701</v>
      </c>
      <c r="D9840" s="2">
        <v>0.19500641468469301</v>
      </c>
    </row>
    <row r="9841" spans="1:4" x14ac:dyDescent="0.2">
      <c r="A9841">
        <v>8914367</v>
      </c>
      <c r="B9841" s="2">
        <v>1.4459330923225501E-2</v>
      </c>
      <c r="C9841" s="2">
        <v>0.19889152810767999</v>
      </c>
      <c r="D9841" s="2">
        <v>0.19498717189658499</v>
      </c>
    </row>
    <row r="9842" spans="1:4" x14ac:dyDescent="0.2">
      <c r="A9842">
        <v>8914405</v>
      </c>
      <c r="B9842" s="2">
        <v>1.4460413034823301E-2</v>
      </c>
      <c r="C9842" s="2">
        <v>0.19895495210197101</v>
      </c>
      <c r="D9842" s="2">
        <v>0.194967932905772</v>
      </c>
    </row>
    <row r="9843" spans="1:4" x14ac:dyDescent="0.2">
      <c r="A9843">
        <v>8914468</v>
      </c>
      <c r="B9843" s="2">
        <v>1.44593322368707E-2</v>
      </c>
      <c r="C9843" s="2">
        <v>0.19893920202659901</v>
      </c>
      <c r="D9843" s="2">
        <v>0.195047355958958</v>
      </c>
    </row>
    <row r="9844" spans="1:4" x14ac:dyDescent="0.2">
      <c r="A9844">
        <v>8914562</v>
      </c>
      <c r="B9844" s="2">
        <v>1.44582515995935E-2</v>
      </c>
      <c r="C9844" s="2">
        <v>0.19892345444470799</v>
      </c>
      <c r="D9844" s="2">
        <v>0.19502811482687099</v>
      </c>
    </row>
    <row r="9845" spans="1:4" x14ac:dyDescent="0.2">
      <c r="A9845">
        <v>8914572</v>
      </c>
      <c r="B9845" s="2">
        <v>1.4457171122956299E-2</v>
      </c>
      <c r="C9845" s="2">
        <v>0.19890770935570601</v>
      </c>
      <c r="D9845" s="2">
        <v>0.19500887749062901</v>
      </c>
    </row>
    <row r="9846" spans="1:4" x14ac:dyDescent="0.2">
      <c r="A9846">
        <v>8914594</v>
      </c>
      <c r="B9846" s="2">
        <v>1.44560908069235E-2</v>
      </c>
      <c r="C9846" s="2">
        <v>0.198891966759002</v>
      </c>
      <c r="D9846" s="2">
        <v>0.19498964394910701</v>
      </c>
    </row>
    <row r="9847" spans="1:4" x14ac:dyDescent="0.2">
      <c r="A9847">
        <v>8914602</v>
      </c>
      <c r="B9847" s="2">
        <v>1.4455010651459399E-2</v>
      </c>
      <c r="C9847" s="2">
        <v>0.19887622665400401</v>
      </c>
      <c r="D9847" s="2">
        <v>0.194970414201183</v>
      </c>
    </row>
    <row r="9848" spans="1:4" x14ac:dyDescent="0.2">
      <c r="A9848">
        <v>8914635</v>
      </c>
      <c r="B9848" s="2">
        <v>1.4456092197791001E-2</v>
      </c>
      <c r="C9848" s="2">
        <v>0.19893962174566701</v>
      </c>
      <c r="D9848" s="2">
        <v>0.19495118824573501</v>
      </c>
    </row>
    <row r="9849" spans="1:4" x14ac:dyDescent="0.2">
      <c r="A9849">
        <v>8914674</v>
      </c>
      <c r="B9849" s="2">
        <v>1.44550122723873E-2</v>
      </c>
      <c r="C9849" s="2">
        <v>0.19892388036081601</v>
      </c>
      <c r="D9849" s="2">
        <v>0.19503056596332</v>
      </c>
    </row>
    <row r="9850" spans="1:4" x14ac:dyDescent="0.2">
      <c r="A9850">
        <v>8914695</v>
      </c>
      <c r="B9850" s="2">
        <v>1.4453932507445101E-2</v>
      </c>
      <c r="C9850" s="2">
        <v>0.19890814146688801</v>
      </c>
      <c r="D9850" s="2">
        <v>0.19501133786847999</v>
      </c>
    </row>
    <row r="9851" spans="1:4" x14ac:dyDescent="0.2">
      <c r="A9851">
        <v>8914700</v>
      </c>
      <c r="B9851" s="2">
        <v>1.44528529029291E-2</v>
      </c>
      <c r="C9851" s="2">
        <v>0.19889240506329101</v>
      </c>
      <c r="D9851" s="2">
        <v>0.194992113564668</v>
      </c>
    </row>
    <row r="9852" spans="1:4" x14ac:dyDescent="0.2">
      <c r="A9852">
        <v>8914839</v>
      </c>
      <c r="B9852" s="2">
        <v>1.4451773458803699E-2</v>
      </c>
      <c r="C9852" s="2">
        <v>0.198876671149434</v>
      </c>
      <c r="D9852" s="2">
        <v>0.19497289305076301</v>
      </c>
    </row>
    <row r="9853" spans="1:4" x14ac:dyDescent="0.2">
      <c r="A9853">
        <v>8914876</v>
      </c>
      <c r="B9853" s="2">
        <v>1.44528543708393E-2</v>
      </c>
      <c r="C9853" s="2">
        <v>0.198940041132732</v>
      </c>
      <c r="D9853" s="2">
        <v>0.194953676325645</v>
      </c>
    </row>
    <row r="9854" spans="1:4" x14ac:dyDescent="0.2">
      <c r="A9854">
        <v>8914892</v>
      </c>
      <c r="B9854" s="2">
        <v>1.44539343713532E-2</v>
      </c>
      <c r="C9854" s="2">
        <v>0.19900340109151299</v>
      </c>
      <c r="D9854" s="2">
        <v>0.195033014684143</v>
      </c>
    </row>
    <row r="9855" spans="1:4" x14ac:dyDescent="0.2">
      <c r="A9855">
        <v>8915054</v>
      </c>
      <c r="B9855" s="2">
        <v>1.44550134610116E-2</v>
      </c>
      <c r="C9855" s="2">
        <v>0.19906675102815499</v>
      </c>
      <c r="D9855" s="2">
        <v>0.19511233740638501</v>
      </c>
    </row>
    <row r="9856" spans="1:4" x14ac:dyDescent="0.2">
      <c r="A9856">
        <v>8915136</v>
      </c>
      <c r="B9856" s="2">
        <v>1.44539343857809E-2</v>
      </c>
      <c r="C9856" s="2">
        <v>0.199051008303677</v>
      </c>
      <c r="D9856" s="2">
        <v>0.195191644496994</v>
      </c>
    </row>
    <row r="9857" spans="1:4" x14ac:dyDescent="0.2">
      <c r="A9857">
        <v>8915154</v>
      </c>
      <c r="B9857" s="2">
        <v>1.4452855470761901E-2</v>
      </c>
      <c r="C9857" s="2">
        <v>0.199035268068954</v>
      </c>
      <c r="D9857" s="2">
        <v>0.19517241379310299</v>
      </c>
    </row>
    <row r="9858" spans="1:4" x14ac:dyDescent="0.2">
      <c r="A9858">
        <v>8915247</v>
      </c>
      <c r="B9858" s="2">
        <v>1.44517767159191E-2</v>
      </c>
      <c r="C9858" s="2">
        <v>0.199019530323396</v>
      </c>
      <c r="D9858" s="2">
        <v>0.19515318687814001</v>
      </c>
    </row>
    <row r="9859" spans="1:4" x14ac:dyDescent="0.2">
      <c r="A9859">
        <v>8915349</v>
      </c>
      <c r="B9859" s="2">
        <v>1.4450698121217199E-2</v>
      </c>
      <c r="C9859" s="2">
        <v>0.199003795066413</v>
      </c>
      <c r="D9859" s="2">
        <v>0.19513396375098499</v>
      </c>
    </row>
    <row r="9860" spans="1:4" x14ac:dyDescent="0.2">
      <c r="A9860">
        <v>8915438</v>
      </c>
      <c r="B9860" s="2">
        <v>1.4451776579041901E-2</v>
      </c>
      <c r="C9860" s="2">
        <v>0.199067119930429</v>
      </c>
      <c r="D9860" s="2">
        <v>0.19511474441051899</v>
      </c>
    </row>
    <row r="9861" spans="1:4" x14ac:dyDescent="0.2">
      <c r="A9861">
        <v>8915450</v>
      </c>
      <c r="B9861" s="2">
        <v>1.4450698213944501E-2</v>
      </c>
      <c r="C9861" s="2">
        <v>0.199051383399209</v>
      </c>
      <c r="D9861" s="2">
        <v>0.195194012211936</v>
      </c>
    </row>
    <row r="9862" spans="1:4" x14ac:dyDescent="0.2">
      <c r="A9862">
        <v>8915515</v>
      </c>
      <c r="B9862" s="2">
        <v>1.44496200088813E-2</v>
      </c>
      <c r="C9862" s="2">
        <v>0.199035649355782</v>
      </c>
      <c r="D9862" s="2">
        <v>0.19517479074347599</v>
      </c>
    </row>
    <row r="9863" spans="1:4" x14ac:dyDescent="0.2">
      <c r="A9863">
        <v>8915549</v>
      </c>
      <c r="B9863" s="2">
        <v>1.44506976965319E-2</v>
      </c>
      <c r="C9863" s="2">
        <v>0.199098956686689</v>
      </c>
      <c r="D9863" s="2">
        <v>0.19515557306025899</v>
      </c>
    </row>
    <row r="9864" spans="1:4" x14ac:dyDescent="0.2">
      <c r="A9864">
        <v>8915654</v>
      </c>
      <c r="B9864" s="2">
        <v>1.44517744757098E-2</v>
      </c>
      <c r="C9864" s="2">
        <v>0.19916225401090601</v>
      </c>
      <c r="D9864" s="2">
        <v>0.19523481342916199</v>
      </c>
    </row>
    <row r="9865" spans="1:4" x14ac:dyDescent="0.2">
      <c r="A9865">
        <v>8915693</v>
      </c>
      <c r="B9865" s="2">
        <v>1.4450696569694201E-2</v>
      </c>
      <c r="C9865" s="2">
        <v>0.19914651493598801</v>
      </c>
      <c r="D9865" s="2">
        <v>0.19531403819649501</v>
      </c>
    </row>
    <row r="9866" spans="1:4" x14ac:dyDescent="0.2">
      <c r="A9866">
        <v>8915696</v>
      </c>
      <c r="B9866" s="2">
        <v>1.44496188235701E-2</v>
      </c>
      <c r="C9866" s="2">
        <v>0.199130778348478</v>
      </c>
      <c r="D9866" s="2">
        <v>0.19529481248154301</v>
      </c>
    </row>
    <row r="9867" spans="1:4" x14ac:dyDescent="0.2">
      <c r="A9867">
        <v>8915796</v>
      </c>
      <c r="B9867" s="2">
        <v>1.4448541237302199E-2</v>
      </c>
      <c r="C9867" s="2">
        <v>0.199115044247787</v>
      </c>
      <c r="D9867" s="2">
        <v>0.19527559055118099</v>
      </c>
    </row>
    <row r="9868" spans="1:4" x14ac:dyDescent="0.2">
      <c r="A9868">
        <v>8915815</v>
      </c>
      <c r="B9868" s="2">
        <v>1.44474638108552E-2</v>
      </c>
      <c r="C9868" s="2">
        <v>0.199099312633325</v>
      </c>
      <c r="D9868" s="2">
        <v>0.19525637240429</v>
      </c>
    </row>
    <row r="9869" spans="1:4" x14ac:dyDescent="0.2">
      <c r="A9869">
        <v>8915911</v>
      </c>
      <c r="B9869" s="2">
        <v>1.4446386544193701E-2</v>
      </c>
      <c r="C9869" s="2">
        <v>0.199083583504503</v>
      </c>
      <c r="D9869" s="2">
        <v>0.195237158039755</v>
      </c>
    </row>
    <row r="9870" spans="1:4" x14ac:dyDescent="0.2">
      <c r="A9870">
        <v>8915926</v>
      </c>
      <c r="B9870" s="2">
        <v>1.44453094372825E-2</v>
      </c>
      <c r="C9870" s="2">
        <v>0.199067856860731</v>
      </c>
      <c r="D9870" s="2">
        <v>0.19521794745645901</v>
      </c>
    </row>
    <row r="9871" spans="1:4" x14ac:dyDescent="0.2">
      <c r="A9871">
        <v>8915975</v>
      </c>
      <c r="B9871" s="2">
        <v>1.44442324900862E-2</v>
      </c>
      <c r="C9871" s="2">
        <v>0.199052132701421</v>
      </c>
      <c r="D9871" s="2">
        <v>0.19519874065328599</v>
      </c>
    </row>
    <row r="9872" spans="1:4" x14ac:dyDescent="0.2">
      <c r="A9872">
        <v>8915985</v>
      </c>
      <c r="B9872" s="2">
        <v>1.44431557025695E-2</v>
      </c>
      <c r="C9872" s="2">
        <v>0.19903641102598499</v>
      </c>
      <c r="D9872" s="2">
        <v>0.19517953762911899</v>
      </c>
    </row>
    <row r="9873" spans="1:4" x14ac:dyDescent="0.2">
      <c r="A9873">
        <v>8916014</v>
      </c>
      <c r="B9873" s="2">
        <v>1.4444232129905E-2</v>
      </c>
      <c r="C9873" s="2">
        <v>0.19909966829884601</v>
      </c>
      <c r="D9873" s="2">
        <v>0.195160338382844</v>
      </c>
    </row>
    <row r="9874" spans="1:4" x14ac:dyDescent="0.2">
      <c r="A9874">
        <v>8916125</v>
      </c>
      <c r="B9874" s="2">
        <v>1.44431555713674E-2</v>
      </c>
      <c r="C9874" s="2">
        <v>0.19908394535260199</v>
      </c>
      <c r="D9874" s="2">
        <v>0.195239500344251</v>
      </c>
    </row>
    <row r="9875" spans="1:4" x14ac:dyDescent="0.2">
      <c r="A9875">
        <v>8916130</v>
      </c>
      <c r="B9875" s="2">
        <v>1.4442079172403101E-2</v>
      </c>
      <c r="C9875" s="2">
        <v>0.19906822488945</v>
      </c>
      <c r="D9875" s="2">
        <v>0.19522029897718299</v>
      </c>
    </row>
    <row r="9876" spans="1:4" x14ac:dyDescent="0.2">
      <c r="A9876">
        <v>8916163</v>
      </c>
      <c r="B9876" s="2">
        <v>1.4441002932976999E-2</v>
      </c>
      <c r="C9876" s="2">
        <v>0.199052506908803</v>
      </c>
      <c r="D9876" s="2">
        <v>0.19520110138656699</v>
      </c>
    </row>
    <row r="9877" spans="1:4" x14ac:dyDescent="0.2">
      <c r="A9877">
        <v>8916167</v>
      </c>
      <c r="B9877" s="2">
        <v>1.44420786617716E-2</v>
      </c>
      <c r="C9877" s="2">
        <v>0.19911574293383799</v>
      </c>
      <c r="D9877" s="2">
        <v>0.195181907571288</v>
      </c>
    </row>
    <row r="9878" spans="1:4" x14ac:dyDescent="0.2">
      <c r="A9878">
        <v>8916239</v>
      </c>
      <c r="B9878" s="2">
        <v>1.44410026511402E-2</v>
      </c>
      <c r="C9878" s="2">
        <v>0.19910002368358701</v>
      </c>
      <c r="D9878" s="2">
        <v>0.19526103627961799</v>
      </c>
    </row>
    <row r="9879" spans="1:4" x14ac:dyDescent="0.2">
      <c r="A9879">
        <v>8916345</v>
      </c>
      <c r="B9879" s="2">
        <v>1.4439926799940699E-2</v>
      </c>
      <c r="C9879" s="2">
        <v>0.19908430691506099</v>
      </c>
      <c r="D9879" s="2">
        <v>0.195241840346047</v>
      </c>
    </row>
    <row r="9880" spans="1:4" x14ac:dyDescent="0.2">
      <c r="A9880">
        <v>8916362</v>
      </c>
      <c r="B9880" s="2">
        <v>1.44410017616355E-2</v>
      </c>
      <c r="C9880" s="2">
        <v>0.199147525455837</v>
      </c>
      <c r="D9880" s="2">
        <v>0.195222648186375</v>
      </c>
    </row>
    <row r="9881" spans="1:4" x14ac:dyDescent="0.2">
      <c r="A9881">
        <v>8916451</v>
      </c>
      <c r="B9881" s="2">
        <v>1.44399261391176E-2</v>
      </c>
      <c r="C9881" s="2">
        <v>0.1991318074191</v>
      </c>
      <c r="D9881" s="2">
        <v>0.195301749557696</v>
      </c>
    </row>
    <row r="9882" spans="1:4" x14ac:dyDescent="0.2">
      <c r="A9882">
        <v>8916483</v>
      </c>
      <c r="B9882" s="2">
        <v>1.44388506759254E-2</v>
      </c>
      <c r="C9882" s="2">
        <v>0.199116091863309</v>
      </c>
      <c r="D9882" s="2">
        <v>0.195282555282555</v>
      </c>
    </row>
    <row r="9883" spans="1:4" x14ac:dyDescent="0.2">
      <c r="A9883">
        <v>8916510</v>
      </c>
      <c r="B9883" s="2">
        <v>1.4437775372023899E-2</v>
      </c>
      <c r="C9883" s="2">
        <v>0.19910037878787801</v>
      </c>
      <c r="D9883" s="2">
        <v>0.19526336477987399</v>
      </c>
    </row>
    <row r="9884" spans="1:4" x14ac:dyDescent="0.2">
      <c r="A9884">
        <v>8916552</v>
      </c>
      <c r="B9884" s="2">
        <v>1.44367002273779E-2</v>
      </c>
      <c r="C9884" s="2">
        <v>0.19908466819221901</v>
      </c>
      <c r="D9884" s="2">
        <v>0.19524417804854</v>
      </c>
    </row>
    <row r="9885" spans="1:4" x14ac:dyDescent="0.2">
      <c r="A9885">
        <v>8916584</v>
      </c>
      <c r="B9885" s="2">
        <v>1.4435625241952301E-2</v>
      </c>
      <c r="C9885" s="2">
        <v>0.19906896007574501</v>
      </c>
      <c r="D9885" s="2">
        <v>0.19522499508744301</v>
      </c>
    </row>
    <row r="9886" spans="1:4" x14ac:dyDescent="0.2">
      <c r="A9886">
        <v>8916681</v>
      </c>
      <c r="B9886" s="2">
        <v>1.44345504157119E-2</v>
      </c>
      <c r="C9886" s="2">
        <v>0.199053254437869</v>
      </c>
      <c r="D9886" s="2">
        <v>0.19520581589547101</v>
      </c>
    </row>
    <row r="9887" spans="1:4" x14ac:dyDescent="0.2">
      <c r="A9887">
        <v>8916686</v>
      </c>
      <c r="B9887" s="2">
        <v>1.44334757486216E-2</v>
      </c>
      <c r="C9887" s="2">
        <v>0.19903755127800499</v>
      </c>
      <c r="D9887" s="2">
        <v>0.19518664047151199</v>
      </c>
    </row>
    <row r="9888" spans="1:4" x14ac:dyDescent="0.2">
      <c r="A9888">
        <v>8916700</v>
      </c>
      <c r="B9888" s="2">
        <v>1.4432401240646301E-2</v>
      </c>
      <c r="C9888" s="2">
        <v>0.19902185059556601</v>
      </c>
      <c r="D9888" s="2">
        <v>0.19516746881445801</v>
      </c>
    </row>
    <row r="9889" spans="1:4" x14ac:dyDescent="0.2">
      <c r="A9889">
        <v>8916707</v>
      </c>
      <c r="B9889" s="2">
        <v>1.4433475851147499E-2</v>
      </c>
      <c r="C9889" s="2">
        <v>0.19908502918441301</v>
      </c>
      <c r="D9889" s="2">
        <v>0.19514830092319699</v>
      </c>
    </row>
    <row r="9890" spans="1:4" x14ac:dyDescent="0.2">
      <c r="A9890">
        <v>8916708</v>
      </c>
      <c r="B9890" s="2">
        <v>1.4432401571316001E-2</v>
      </c>
      <c r="C9890" s="2">
        <v>0.199069327234009</v>
      </c>
      <c r="D9890" s="2">
        <v>0.195227339683786</v>
      </c>
    </row>
    <row r="9891" spans="1:4" x14ac:dyDescent="0.2">
      <c r="A9891">
        <v>8916736</v>
      </c>
      <c r="B9891" s="2">
        <v>1.44313274504936E-2</v>
      </c>
      <c r="C9891" s="2">
        <v>0.19905362776025201</v>
      </c>
      <c r="D9891" s="2">
        <v>0.19520816967792601</v>
      </c>
    </row>
    <row r="9892" spans="1:4" x14ac:dyDescent="0.2">
      <c r="A9892">
        <v>8916753</v>
      </c>
      <c r="B9892" s="2">
        <v>1.44302534886455E-2</v>
      </c>
      <c r="C9892" s="2">
        <v>0.19903793076255799</v>
      </c>
      <c r="D9892" s="2">
        <v>0.19518900343642601</v>
      </c>
    </row>
    <row r="9893" spans="1:4" x14ac:dyDescent="0.2">
      <c r="A9893">
        <v>8916847</v>
      </c>
      <c r="B9893" s="2">
        <v>1.44291796857364E-2</v>
      </c>
      <c r="C9893" s="2">
        <v>0.19902223624033999</v>
      </c>
      <c r="D9893" s="2">
        <v>0.19516984095817699</v>
      </c>
    </row>
    <row r="9894" spans="1:4" x14ac:dyDescent="0.2">
      <c r="A9894">
        <v>8916898</v>
      </c>
      <c r="B9894" s="2">
        <v>1.44281060417313E-2</v>
      </c>
      <c r="C9894" s="2">
        <v>0.199006544193014</v>
      </c>
      <c r="D9894" s="2">
        <v>0.19515068224207299</v>
      </c>
    </row>
    <row r="9895" spans="1:4" x14ac:dyDescent="0.2">
      <c r="A9895">
        <v>8916909</v>
      </c>
      <c r="B9895" s="2">
        <v>1.44270325565953E-2</v>
      </c>
      <c r="C9895" s="2">
        <v>0.198990854619993</v>
      </c>
      <c r="D9895" s="2">
        <v>0.195131527287004</v>
      </c>
    </row>
    <row r="9896" spans="1:4" x14ac:dyDescent="0.2">
      <c r="A9896">
        <v>8916920</v>
      </c>
      <c r="B9896" s="2">
        <v>1.44259592302933E-2</v>
      </c>
      <c r="C9896" s="2">
        <v>0.198975167520693</v>
      </c>
      <c r="D9896" s="2">
        <v>0.19511237609186299</v>
      </c>
    </row>
    <row r="9897" spans="1:4" x14ac:dyDescent="0.2">
      <c r="A9897">
        <v>8916932</v>
      </c>
      <c r="B9897" s="2">
        <v>1.44270334201296E-2</v>
      </c>
      <c r="C9897" s="2">
        <v>0.199038309947974</v>
      </c>
      <c r="D9897" s="2">
        <v>0.19509322865554399</v>
      </c>
    </row>
    <row r="9898" spans="1:4" x14ac:dyDescent="0.2">
      <c r="A9898">
        <v>8916938</v>
      </c>
      <c r="B9898" s="2">
        <v>1.44259603215057E-2</v>
      </c>
      <c r="C9898" s="2">
        <v>0.199022621581146</v>
      </c>
      <c r="D9898" s="2">
        <v>0.19517221077421201</v>
      </c>
    </row>
    <row r="9899" spans="1:4" x14ac:dyDescent="0.2">
      <c r="A9899">
        <v>8917026</v>
      </c>
      <c r="B9899" s="2">
        <v>1.44270336775783E-2</v>
      </c>
      <c r="C9899" s="2">
        <v>0.19908575031525799</v>
      </c>
      <c r="D9899" s="2">
        <v>0.195153061224489</v>
      </c>
    </row>
    <row r="9900" spans="1:4" x14ac:dyDescent="0.2">
      <c r="A9900">
        <v>8917043</v>
      </c>
      <c r="B9900" s="2">
        <v>1.44259608065907E-2</v>
      </c>
      <c r="C9900" s="2">
        <v>0.19907006068248001</v>
      </c>
      <c r="D9900" s="2">
        <v>0.19523202197586501</v>
      </c>
    </row>
    <row r="9901" spans="1:4" x14ac:dyDescent="0.2">
      <c r="A9901">
        <v>8917171</v>
      </c>
      <c r="B9901" s="2">
        <v>1.4424888094261E-2</v>
      </c>
      <c r="C9901" s="2">
        <v>0.199054373522458</v>
      </c>
      <c r="D9901" s="2">
        <v>0.19521287031587201</v>
      </c>
    </row>
    <row r="9902" spans="1:4" x14ac:dyDescent="0.2">
      <c r="A9902">
        <v>8917186</v>
      </c>
      <c r="B9902" s="2">
        <v>1.4423815540554399E-2</v>
      </c>
      <c r="C9902" s="2">
        <v>0.19903868883460701</v>
      </c>
      <c r="D9902" s="2">
        <v>0.195193722412947</v>
      </c>
    </row>
    <row r="9903" spans="1:4" x14ac:dyDescent="0.2">
      <c r="A9903">
        <v>8917188</v>
      </c>
      <c r="B9903" s="2">
        <v>1.4422743145435899E-2</v>
      </c>
      <c r="C9903" s="2">
        <v>0.19902300661834199</v>
      </c>
      <c r="D9903" s="2">
        <v>0.195174578265986</v>
      </c>
    </row>
    <row r="9904" spans="1:4" x14ac:dyDescent="0.2">
      <c r="A9904">
        <v>8917218</v>
      </c>
      <c r="B9904" s="2">
        <v>1.44216709088706E-2</v>
      </c>
      <c r="C9904" s="2">
        <v>0.19900732687307901</v>
      </c>
      <c r="D9904" s="2">
        <v>0.19515543787388401</v>
      </c>
    </row>
    <row r="9905" spans="1:4" x14ac:dyDescent="0.2">
      <c r="A9905">
        <v>8917227</v>
      </c>
      <c r="B9905" s="2">
        <v>1.4420598830823601E-2</v>
      </c>
      <c r="C9905" s="2">
        <v>0.19899164959823501</v>
      </c>
      <c r="D9905" s="2">
        <v>0.19513630123553599</v>
      </c>
    </row>
    <row r="9906" spans="1:4" x14ac:dyDescent="0.2">
      <c r="A9906">
        <v>8917231</v>
      </c>
      <c r="B9906" s="2">
        <v>1.44195269112598E-2</v>
      </c>
      <c r="C9906" s="2">
        <v>0.19897597479322501</v>
      </c>
      <c r="D9906" s="2">
        <v>0.195117168349838</v>
      </c>
    </row>
    <row r="9907" spans="1:4" x14ac:dyDescent="0.2">
      <c r="A9907">
        <v>8917239</v>
      </c>
      <c r="B9907" s="2">
        <v>1.4418455150144499E-2</v>
      </c>
      <c r="C9907" s="2">
        <v>0.19896030245746599</v>
      </c>
      <c r="D9907" s="2">
        <v>0.195098039215686</v>
      </c>
    </row>
    <row r="9908" spans="1:4" x14ac:dyDescent="0.2">
      <c r="A9908">
        <v>8917318</v>
      </c>
      <c r="B9908" s="2">
        <v>1.44173835474428E-2</v>
      </c>
      <c r="C9908" s="2">
        <v>0.19894463259037501</v>
      </c>
      <c r="D9908" s="2">
        <v>0.19507891383197701</v>
      </c>
    </row>
    <row r="9909" spans="1:4" x14ac:dyDescent="0.2">
      <c r="A9909">
        <v>8917331</v>
      </c>
      <c r="B9909" s="2">
        <v>1.4416312103119701E-2</v>
      </c>
      <c r="C9909" s="2">
        <v>0.19892896519136799</v>
      </c>
      <c r="D9909" s="2">
        <v>0.195059792197608</v>
      </c>
    </row>
    <row r="9910" spans="1:4" x14ac:dyDescent="0.2">
      <c r="A9910">
        <v>8917342</v>
      </c>
      <c r="B9910" s="2">
        <v>1.44152408171404E-2</v>
      </c>
      <c r="C9910" s="2">
        <v>0.19891330025986201</v>
      </c>
      <c r="D9910" s="2">
        <v>0.19504067431147701</v>
      </c>
    </row>
    <row r="9911" spans="1:4" x14ac:dyDescent="0.2">
      <c r="A9911">
        <v>8917349</v>
      </c>
      <c r="B9911" s="2">
        <v>1.4414169689469999E-2</v>
      </c>
      <c r="C9911" s="2">
        <v>0.198897637795275</v>
      </c>
      <c r="D9911" s="2">
        <v>0.19502156017248101</v>
      </c>
    </row>
    <row r="9912" spans="1:4" x14ac:dyDescent="0.2">
      <c r="A9912">
        <v>8917385</v>
      </c>
      <c r="B9912" s="2">
        <v>1.44152429688791E-2</v>
      </c>
      <c r="C9912" s="2">
        <v>0.19896071175497901</v>
      </c>
      <c r="D9912" s="2">
        <v>0.195002449779519</v>
      </c>
    </row>
    <row r="9913" spans="1:4" x14ac:dyDescent="0.2">
      <c r="A9913">
        <v>8917386</v>
      </c>
      <c r="B9913" s="2">
        <v>1.44141720680296E-2</v>
      </c>
      <c r="C9913" s="2">
        <v>0.19894504802393301</v>
      </c>
      <c r="D9913" s="2">
        <v>0.19508132471095399</v>
      </c>
    </row>
    <row r="9914" spans="1:4" x14ac:dyDescent="0.2">
      <c r="A9914">
        <v>8917426</v>
      </c>
      <c r="B9914" s="2">
        <v>1.4413101325384E-2</v>
      </c>
      <c r="C9914" s="2">
        <v>0.19892938675903299</v>
      </c>
      <c r="D9914" s="2">
        <v>0.19506221220730799</v>
      </c>
    </row>
    <row r="9915" spans="1:4" x14ac:dyDescent="0.2">
      <c r="A9915">
        <v>8917442</v>
      </c>
      <c r="B9915" s="2">
        <v>1.44120307409076E-2</v>
      </c>
      <c r="C9915" s="2">
        <v>0.198913727959697</v>
      </c>
      <c r="D9915" s="2">
        <v>0.195043103448275</v>
      </c>
    </row>
    <row r="9916" spans="1:4" x14ac:dyDescent="0.2">
      <c r="A9916">
        <v>8917493</v>
      </c>
      <c r="B9916" s="2">
        <v>1.44109603145654E-2</v>
      </c>
      <c r="C9916" s="2">
        <v>0.19889807162534401</v>
      </c>
      <c r="D9916" s="2">
        <v>0.195023998432755</v>
      </c>
    </row>
    <row r="9917" spans="1:4" x14ac:dyDescent="0.2">
      <c r="A9917">
        <v>8917496</v>
      </c>
      <c r="B9917" s="2">
        <v>1.4409890046322701E-2</v>
      </c>
      <c r="C9917" s="2">
        <v>0.19888241775539101</v>
      </c>
      <c r="D9917" s="2">
        <v>0.195004897159647</v>
      </c>
    </row>
    <row r="9918" spans="1:4" x14ac:dyDescent="0.2">
      <c r="A9918">
        <v>8917508</v>
      </c>
      <c r="B9918" s="2">
        <v>1.44088199361447E-2</v>
      </c>
      <c r="C9918" s="2">
        <v>0.19886676634925601</v>
      </c>
      <c r="D9918" s="2">
        <v>0.19498579962785201</v>
      </c>
    </row>
    <row r="9919" spans="1:4" x14ac:dyDescent="0.2">
      <c r="A9919">
        <v>8917516</v>
      </c>
      <c r="B9919" s="2">
        <v>1.44098927261265E-2</v>
      </c>
      <c r="C9919" s="2">
        <v>0.19892980799496299</v>
      </c>
      <c r="D9919" s="2">
        <v>0.19496670583627099</v>
      </c>
    </row>
    <row r="9920" spans="1:4" x14ac:dyDescent="0.2">
      <c r="A9920">
        <v>8917544</v>
      </c>
      <c r="B9920" s="2">
        <v>1.44109646165841E-2</v>
      </c>
      <c r="C9920" s="2">
        <v>0.19899283971988299</v>
      </c>
      <c r="D9920" s="2">
        <v>0.19504553020659901</v>
      </c>
    </row>
    <row r="9921" spans="1:4" x14ac:dyDescent="0.2">
      <c r="A9921">
        <v>8917609</v>
      </c>
      <c r="B9921" s="2">
        <v>1.44098948012978E-2</v>
      </c>
      <c r="C9921" s="2">
        <v>0.19897718332021999</v>
      </c>
      <c r="D9921" s="2">
        <v>0.195124339142353</v>
      </c>
    </row>
    <row r="9922" spans="1:4" x14ac:dyDescent="0.2">
      <c r="A9922">
        <v>8917622</v>
      </c>
      <c r="B9922" s="2">
        <v>1.44088251439363E-2</v>
      </c>
      <c r="C9922" s="2">
        <v>0.198961529383998</v>
      </c>
      <c r="D9922" s="2">
        <v>0.19510523739598601</v>
      </c>
    </row>
    <row r="9923" spans="1:4" x14ac:dyDescent="0.2">
      <c r="A9923">
        <v>8917630</v>
      </c>
      <c r="B9923" s="2">
        <v>1.44077556444647E-2</v>
      </c>
      <c r="C9923" s="2">
        <v>0.19894587791063501</v>
      </c>
      <c r="D9923" s="2">
        <v>0.195086139389193</v>
      </c>
    </row>
    <row r="9924" spans="1:4" x14ac:dyDescent="0.2">
      <c r="A9924">
        <v>8917672</v>
      </c>
      <c r="B9924" s="2">
        <v>1.4408826841525901E-2</v>
      </c>
      <c r="C9924" s="2">
        <v>0.19900888853929</v>
      </c>
      <c r="D9924" s="2">
        <v>0.195067045120876</v>
      </c>
    </row>
    <row r="9925" spans="1:4" x14ac:dyDescent="0.2">
      <c r="A9925">
        <v>8917680</v>
      </c>
      <c r="B9925" s="2">
        <v>1.44077575683304E-2</v>
      </c>
      <c r="C9925" s="2">
        <v>0.19899323580305101</v>
      </c>
      <c r="D9925" s="2">
        <v>0.19514582110001899</v>
      </c>
    </row>
    <row r="9926" spans="1:4" x14ac:dyDescent="0.2">
      <c r="A9926">
        <v>8917850</v>
      </c>
      <c r="B9926" s="2">
        <v>1.44066884529202E-2</v>
      </c>
      <c r="C9926" s="2">
        <v>0.19897758552890199</v>
      </c>
      <c r="D9926" s="2">
        <v>0.195126724728447</v>
      </c>
    </row>
    <row r="9927" spans="1:4" x14ac:dyDescent="0.2">
      <c r="A9927">
        <v>8917872</v>
      </c>
      <c r="B9927" s="2">
        <v>1.44056194952606E-2</v>
      </c>
      <c r="C9927" s="2">
        <v>0.198961937716262</v>
      </c>
      <c r="D9927" s="2">
        <v>0.195107632093933</v>
      </c>
    </row>
    <row r="9928" spans="1:4" x14ac:dyDescent="0.2">
      <c r="A9928">
        <v>8917913</v>
      </c>
      <c r="B9928" s="2">
        <v>1.4404550695317E-2</v>
      </c>
      <c r="C9928" s="2">
        <v>0.198946292364551</v>
      </c>
      <c r="D9928" s="2">
        <v>0.19508854319538199</v>
      </c>
    </row>
    <row r="9929" spans="1:4" x14ac:dyDescent="0.2">
      <c r="A9929">
        <v>8917941</v>
      </c>
      <c r="B9929" s="2">
        <v>1.44034820530547E-2</v>
      </c>
      <c r="C9929" s="2">
        <v>0.198930649473187</v>
      </c>
      <c r="D9929" s="2">
        <v>0.19506945803169601</v>
      </c>
    </row>
    <row r="9930" spans="1:4" x14ac:dyDescent="0.2">
      <c r="A9930">
        <v>8917988</v>
      </c>
      <c r="B9930" s="2">
        <v>1.4402413568439E-2</v>
      </c>
      <c r="C9930" s="2">
        <v>0.19891500904159101</v>
      </c>
      <c r="D9930" s="2">
        <v>0.19505037660178001</v>
      </c>
    </row>
    <row r="9931" spans="1:4" x14ac:dyDescent="0.2">
      <c r="A9931">
        <v>8918018</v>
      </c>
      <c r="B9931" s="2">
        <v>1.44013452414353E-2</v>
      </c>
      <c r="C9931" s="2">
        <v>0.19889937106918201</v>
      </c>
      <c r="D9931" s="2">
        <v>0.19503129890453799</v>
      </c>
    </row>
    <row r="9932" spans="1:4" x14ac:dyDescent="0.2">
      <c r="A9932">
        <v>8918050</v>
      </c>
      <c r="B9932" s="2">
        <v>1.4400277072009001E-2</v>
      </c>
      <c r="C9932" s="2">
        <v>0.19888373555538</v>
      </c>
      <c r="D9932" s="2">
        <v>0.19501222493887499</v>
      </c>
    </row>
    <row r="9933" spans="1:4" x14ac:dyDescent="0.2">
      <c r="A9933">
        <v>8918057</v>
      </c>
      <c r="B9933" s="2">
        <v>1.4399209060125401E-2</v>
      </c>
      <c r="C9933" s="2">
        <v>0.19886810249960599</v>
      </c>
      <c r="D9933" s="2">
        <v>0.19499315470369599</v>
      </c>
    </row>
    <row r="9934" spans="1:4" x14ac:dyDescent="0.2">
      <c r="A9934">
        <v>8918060</v>
      </c>
      <c r="B9934" s="2">
        <v>1.4398141205749899E-2</v>
      </c>
      <c r="C9934" s="2">
        <v>0.198852471901281</v>
      </c>
      <c r="D9934" s="2">
        <v>0.19497408819790699</v>
      </c>
    </row>
    <row r="9935" spans="1:4" x14ac:dyDescent="0.2">
      <c r="A9935">
        <v>8918112</v>
      </c>
      <c r="B9935" s="2">
        <v>1.4397073508848E-2</v>
      </c>
      <c r="C9935" s="2">
        <v>0.198836843759823</v>
      </c>
      <c r="D9935" s="2">
        <v>0.19495502542041401</v>
      </c>
    </row>
    <row r="9936" spans="1:4" x14ac:dyDescent="0.2">
      <c r="A9936">
        <v>8918114</v>
      </c>
      <c r="B9936" s="2">
        <v>1.4396005969384999E-2</v>
      </c>
      <c r="C9936" s="2">
        <v>0.198821218074656</v>
      </c>
      <c r="D9936" s="2">
        <v>0.194935966370124</v>
      </c>
    </row>
    <row r="9937" spans="1:4" x14ac:dyDescent="0.2">
      <c r="A9937">
        <v>8918150</v>
      </c>
      <c r="B9937" s="2">
        <v>1.43949385873263E-2</v>
      </c>
      <c r="C9937" s="2">
        <v>0.198805594845198</v>
      </c>
      <c r="D9937" s="2">
        <v>0.194916911045943</v>
      </c>
    </row>
    <row r="9938" spans="1:4" x14ac:dyDescent="0.2">
      <c r="A9938">
        <v>8918168</v>
      </c>
      <c r="B9938" s="2">
        <v>1.43938713626374E-2</v>
      </c>
      <c r="C9938" s="2">
        <v>0.19878997407087201</v>
      </c>
      <c r="D9938" s="2">
        <v>0.19489785944677901</v>
      </c>
    </row>
    <row r="9939" spans="1:4" x14ac:dyDescent="0.2">
      <c r="A9939">
        <v>8918175</v>
      </c>
      <c r="B9939" s="2">
        <v>1.4392804295283701E-2</v>
      </c>
      <c r="C9939" s="2">
        <v>0.198774355751099</v>
      </c>
      <c r="D9939" s="2">
        <v>0.19487881157153999</v>
      </c>
    </row>
    <row r="9940" spans="1:4" x14ac:dyDescent="0.2">
      <c r="A9940">
        <v>8918266</v>
      </c>
      <c r="B9940" s="2">
        <v>1.4393875617896601E-2</v>
      </c>
      <c r="C9940" s="2">
        <v>0.19883730065205399</v>
      </c>
      <c r="D9940" s="2">
        <v>0.19485976741913399</v>
      </c>
    </row>
    <row r="9941" spans="1:4" x14ac:dyDescent="0.2">
      <c r="A9941">
        <v>8918294</v>
      </c>
      <c r="B9941" s="2">
        <v>1.4394946044089E-2</v>
      </c>
      <c r="C9941" s="2">
        <v>0.19890023566378601</v>
      </c>
      <c r="D9941" s="2">
        <v>0.194938440492476</v>
      </c>
    </row>
    <row r="9942" spans="1:4" x14ac:dyDescent="0.2">
      <c r="A9942">
        <v>8918338</v>
      </c>
      <c r="B9942" s="2">
        <v>1.43938792700153E-2</v>
      </c>
      <c r="C9942" s="2">
        <v>0.19888461236352201</v>
      </c>
      <c r="D9942" s="2">
        <v>0.19501709819247601</v>
      </c>
    </row>
    <row r="9943" spans="1:4" x14ac:dyDescent="0.2">
      <c r="A9943">
        <v>8918379</v>
      </c>
      <c r="B9943" s="2">
        <v>1.43928126531378E-2</v>
      </c>
      <c r="C9943" s="2">
        <v>0.19886899151743601</v>
      </c>
      <c r="D9943" s="2">
        <v>0.194998046111762</v>
      </c>
    </row>
    <row r="9944" spans="1:4" x14ac:dyDescent="0.2">
      <c r="A9944">
        <v>8918428</v>
      </c>
      <c r="B9944" s="2">
        <v>1.43938823196951E-2</v>
      </c>
      <c r="C9944" s="2">
        <v>0.19893190921228299</v>
      </c>
      <c r="D9944" s="2">
        <v>0.19497899775324801</v>
      </c>
    </row>
    <row r="9945" spans="1:4" x14ac:dyDescent="0.2">
      <c r="A9945">
        <v>8918467</v>
      </c>
      <c r="B9945" s="2">
        <v>1.43928159279941E-2</v>
      </c>
      <c r="C9945" s="2">
        <v>0.198916287105387</v>
      </c>
      <c r="D9945" s="2">
        <v>0.19505762844305499</v>
      </c>
    </row>
    <row r="9946" spans="1:4" x14ac:dyDescent="0.2">
      <c r="A9946">
        <v>8918472</v>
      </c>
      <c r="B9946" s="2">
        <v>1.4391749693385299E-2</v>
      </c>
      <c r="C9946" s="2">
        <v>0.19890066745190399</v>
      </c>
      <c r="D9946" s="2">
        <v>0.195038577986131</v>
      </c>
    </row>
    <row r="9947" spans="1:4" x14ac:dyDescent="0.2">
      <c r="A9947">
        <v>8918486</v>
      </c>
      <c r="B9947" s="2">
        <v>1.4392818601071101E-2</v>
      </c>
      <c r="C9947" s="2">
        <v>0.198963567839195</v>
      </c>
      <c r="D9947" s="2">
        <v>0.19501953124999999</v>
      </c>
    </row>
    <row r="9948" spans="1:4" x14ac:dyDescent="0.2">
      <c r="A9948">
        <v>8918518</v>
      </c>
      <c r="B9948" s="2">
        <v>1.4391752591528299E-2</v>
      </c>
      <c r="C9948" s="2">
        <v>0.19894794692627699</v>
      </c>
      <c r="D9948" s="2">
        <v>0.19509813494775899</v>
      </c>
    </row>
    <row r="9949" spans="1:4" x14ac:dyDescent="0.2">
      <c r="A9949">
        <v>8918601</v>
      </c>
      <c r="B9949" s="2">
        <v>1.43906867389737E-2</v>
      </c>
      <c r="C9949" s="2">
        <v>0.198932328466007</v>
      </c>
      <c r="D9949" s="2">
        <v>0.19507908611599201</v>
      </c>
    </row>
    <row r="9950" spans="1:4" x14ac:dyDescent="0.2">
      <c r="A9950">
        <v>8918608</v>
      </c>
      <c r="B9950" s="2">
        <v>1.4389621043373E-2</v>
      </c>
      <c r="C9950" s="2">
        <v>0.19891671245780601</v>
      </c>
      <c r="D9950" s="2">
        <v>0.19506004100361199</v>
      </c>
    </row>
    <row r="9951" spans="1:4" x14ac:dyDescent="0.2">
      <c r="A9951">
        <v>8918672</v>
      </c>
      <c r="B9951" s="2">
        <v>1.4388555504691701E-2</v>
      </c>
      <c r="C9951" s="2">
        <v>0.198901098901098</v>
      </c>
      <c r="D9951" s="2">
        <v>0.195040999609527</v>
      </c>
    </row>
    <row r="9952" spans="1:4" x14ac:dyDescent="0.2">
      <c r="A9952">
        <v>8918795</v>
      </c>
      <c r="B9952" s="2">
        <v>1.43874901228954E-2</v>
      </c>
      <c r="C9952" s="2">
        <v>0.19888548779530599</v>
      </c>
      <c r="D9952" s="2">
        <v>0.19502196193265001</v>
      </c>
    </row>
    <row r="9953" spans="1:4" x14ac:dyDescent="0.2">
      <c r="A9953">
        <v>8918916</v>
      </c>
      <c r="B9953" s="2">
        <v>1.43864248979496E-2</v>
      </c>
      <c r="C9953" s="2">
        <v>0.19886987913985199</v>
      </c>
      <c r="D9953" s="2">
        <v>0.195002927971891</v>
      </c>
    </row>
    <row r="9954" spans="1:4" x14ac:dyDescent="0.2">
      <c r="A9954">
        <v>8918925</v>
      </c>
      <c r="B9954" s="2">
        <v>1.43853598298201E-2</v>
      </c>
      <c r="C9954" s="2">
        <v>0.198854272934159</v>
      </c>
      <c r="D9954" s="2">
        <v>0.19498389772616301</v>
      </c>
    </row>
    <row r="9955" spans="1:4" x14ac:dyDescent="0.2">
      <c r="A9955">
        <v>8918945</v>
      </c>
      <c r="B9955" s="2">
        <v>1.4384294918472399E-2</v>
      </c>
      <c r="C9955" s="2">
        <v>0.198838669177652</v>
      </c>
      <c r="D9955" s="2">
        <v>0.194964871194379</v>
      </c>
    </row>
    <row r="9956" spans="1:4" x14ac:dyDescent="0.2">
      <c r="A9956">
        <v>8918977</v>
      </c>
      <c r="B9956" s="2">
        <v>1.43832301638721E-2</v>
      </c>
      <c r="C9956" s="2">
        <v>0.19882306786975201</v>
      </c>
      <c r="D9956" s="2">
        <v>0.19494584837545101</v>
      </c>
    </row>
    <row r="9957" spans="1:4" x14ac:dyDescent="0.2">
      <c r="A9957">
        <v>8919006</v>
      </c>
      <c r="B9957" s="2">
        <v>1.43821655659848E-2</v>
      </c>
      <c r="C9957" s="2">
        <v>0.198807469009885</v>
      </c>
      <c r="D9957" s="2">
        <v>0.194926829268292</v>
      </c>
    </row>
    <row r="9958" spans="1:4" x14ac:dyDescent="0.2">
      <c r="A9958">
        <v>8919029</v>
      </c>
      <c r="B9958" s="2">
        <v>1.4381101124776301E-2</v>
      </c>
      <c r="C9958" s="2">
        <v>0.198791872597473</v>
      </c>
      <c r="D9958" s="2">
        <v>0.19490781387181699</v>
      </c>
    </row>
    <row r="9959" spans="1:4" x14ac:dyDescent="0.2">
      <c r="A9959">
        <v>8919082</v>
      </c>
      <c r="B9959" s="2">
        <v>1.43821698851127E-2</v>
      </c>
      <c r="C9959" s="2">
        <v>0.198854722309381</v>
      </c>
      <c r="D9959" s="2">
        <v>0.19488880218493901</v>
      </c>
    </row>
    <row r="9960" spans="1:4" x14ac:dyDescent="0.2">
      <c r="A9960">
        <v>8919161</v>
      </c>
      <c r="B9960" s="2">
        <v>1.4381105668236501E-2</v>
      </c>
      <c r="C9960" s="2">
        <v>0.198839124637226</v>
      </c>
      <c r="D9960" s="2">
        <v>0.194967326636106</v>
      </c>
    </row>
    <row r="9961" spans="1:4" x14ac:dyDescent="0.2">
      <c r="A9961">
        <v>8919190</v>
      </c>
      <c r="B9961" s="2">
        <v>1.43800416079354E-2</v>
      </c>
      <c r="C9961" s="2">
        <v>0.19882352941176401</v>
      </c>
      <c r="D9961" s="2">
        <v>0.19494831285351999</v>
      </c>
    </row>
    <row r="9962" spans="1:4" x14ac:dyDescent="0.2">
      <c r="A9962">
        <v>8919238</v>
      </c>
      <c r="B9962" s="2">
        <v>1.4381109610865601E-2</v>
      </c>
      <c r="C9962" s="2">
        <v>0.19888636185397199</v>
      </c>
      <c r="D9962" s="2">
        <v>0.19492930277913201</v>
      </c>
    </row>
    <row r="9963" spans="1:4" x14ac:dyDescent="0.2">
      <c r="A9963">
        <v>8919278</v>
      </c>
      <c r="B9963" s="2">
        <v>1.4380045774786999E-2</v>
      </c>
      <c r="C9963" s="2">
        <v>0.19887076537013801</v>
      </c>
      <c r="D9963" s="2">
        <v>0.19500780031201201</v>
      </c>
    </row>
    <row r="9964" spans="1:4" x14ac:dyDescent="0.2">
      <c r="A9964">
        <v>8919328</v>
      </c>
      <c r="B9964" s="2">
        <v>1.43789820951803E-2</v>
      </c>
      <c r="C9964" s="2">
        <v>0.19885517133223499</v>
      </c>
      <c r="D9964" s="2">
        <v>0.19498878814468101</v>
      </c>
    </row>
    <row r="9965" spans="1:4" x14ac:dyDescent="0.2">
      <c r="A9965">
        <v>8919330</v>
      </c>
      <c r="B9965" s="2">
        <v>1.43779185720111E-2</v>
      </c>
      <c r="C9965" s="2">
        <v>0.19883957973968899</v>
      </c>
      <c r="D9965" s="2">
        <v>0.194969779684148</v>
      </c>
    </row>
    <row r="9966" spans="1:4" x14ac:dyDescent="0.2">
      <c r="A9966">
        <v>8919347</v>
      </c>
      <c r="B9966" s="2">
        <v>1.43768552052452E-2</v>
      </c>
      <c r="C9966" s="2">
        <v>0.19882399059192399</v>
      </c>
      <c r="D9966" s="2">
        <v>0.19495077492933</v>
      </c>
    </row>
    <row r="9967" spans="1:4" x14ac:dyDescent="0.2">
      <c r="A9967">
        <v>8919382</v>
      </c>
      <c r="B9967" s="2">
        <v>1.43779225868448E-2</v>
      </c>
      <c r="C9967" s="2">
        <v>0.19888679836939399</v>
      </c>
      <c r="D9967" s="2">
        <v>0.19493177387914201</v>
      </c>
    </row>
    <row r="9968" spans="1:4" x14ac:dyDescent="0.2">
      <c r="A9968">
        <v>8919392</v>
      </c>
      <c r="B9968" s="2">
        <v>1.4376859444053499E-2</v>
      </c>
      <c r="C9968" s="2">
        <v>0.198871207964254</v>
      </c>
      <c r="D9968" s="2">
        <v>0.195010232920767</v>
      </c>
    </row>
    <row r="9969" spans="1:4" x14ac:dyDescent="0.2">
      <c r="A9969">
        <v>8919475</v>
      </c>
      <c r="B9969" s="2">
        <v>1.43779260021195E-2</v>
      </c>
      <c r="C9969" s="2">
        <v>0.198934002194701</v>
      </c>
      <c r="D9969" s="2">
        <v>0.19499122977976999</v>
      </c>
    </row>
    <row r="9970" spans="1:4" x14ac:dyDescent="0.2">
      <c r="A9970">
        <v>8919487</v>
      </c>
      <c r="B9970" s="2">
        <v>1.4376863083262199E-2</v>
      </c>
      <c r="C9970" s="2">
        <v>0.19891841053373999</v>
      </c>
      <c r="D9970" s="2">
        <v>0.195069667738478</v>
      </c>
    </row>
    <row r="9971" spans="1:4" x14ac:dyDescent="0.2">
      <c r="A9971">
        <v>8919591</v>
      </c>
      <c r="B9971" s="2">
        <v>1.4375800320636E-2</v>
      </c>
      <c r="C9971" s="2">
        <v>0.19890282131661399</v>
      </c>
      <c r="D9971" s="2">
        <v>0.19505066250974201</v>
      </c>
    </row>
    <row r="9972" spans="1:4" x14ac:dyDescent="0.2">
      <c r="A9972">
        <v>8919597</v>
      </c>
      <c r="B9972" s="2">
        <v>1.4374737714206699E-2</v>
      </c>
      <c r="C9972" s="2">
        <v>0.19888723454274701</v>
      </c>
      <c r="D9972" s="2">
        <v>0.19503166098392499</v>
      </c>
    </row>
    <row r="9973" spans="1:4" x14ac:dyDescent="0.2">
      <c r="A9973">
        <v>8919624</v>
      </c>
      <c r="B9973" s="2">
        <v>1.43736752639401E-2</v>
      </c>
      <c r="C9973" s="2">
        <v>0.198871650211565</v>
      </c>
      <c r="D9973" s="2">
        <v>0.195012663159945</v>
      </c>
    </row>
    <row r="9974" spans="1:4" x14ac:dyDescent="0.2">
      <c r="A9974">
        <v>8919646</v>
      </c>
      <c r="B9974" s="2">
        <v>1.43726129698021E-2</v>
      </c>
      <c r="C9974" s="2">
        <v>0.198856068322494</v>
      </c>
      <c r="D9974" s="2">
        <v>0.194993669036719</v>
      </c>
    </row>
    <row r="9975" spans="1:4" x14ac:dyDescent="0.2">
      <c r="A9975">
        <v>8919739</v>
      </c>
      <c r="B9975" s="2">
        <v>1.4371550831758499E-2</v>
      </c>
      <c r="C9975" s="2">
        <v>0.19884048887496</v>
      </c>
      <c r="D9975" s="2">
        <v>0.194974678613167</v>
      </c>
    </row>
    <row r="9976" spans="1:4" x14ac:dyDescent="0.2">
      <c r="A9976">
        <v>8919750</v>
      </c>
      <c r="B9976" s="2">
        <v>1.4372616904991E-2</v>
      </c>
      <c r="C9976" s="2">
        <v>0.198903251077164</v>
      </c>
      <c r="D9976" s="2">
        <v>0.19495569188820699</v>
      </c>
    </row>
    <row r="9977" spans="1:4" x14ac:dyDescent="0.2">
      <c r="A9977">
        <v>8919786</v>
      </c>
      <c r="B9977" s="2">
        <v>1.4371554990496299E-2</v>
      </c>
      <c r="C9977" s="2">
        <v>0.198887670374432</v>
      </c>
      <c r="D9977" s="2">
        <v>0.19503407984420601</v>
      </c>
    </row>
    <row r="9978" spans="1:4" x14ac:dyDescent="0.2">
      <c r="A9978">
        <v>8919800</v>
      </c>
      <c r="B9978" s="2">
        <v>1.43704932319931E-2</v>
      </c>
      <c r="C9978" s="2">
        <v>0.198872092112477</v>
      </c>
      <c r="D9978" s="2">
        <v>0.19501509103300499</v>
      </c>
    </row>
    <row r="9979" spans="1:4" x14ac:dyDescent="0.2">
      <c r="A9979">
        <v>8919802</v>
      </c>
      <c r="B9979" s="2">
        <v>1.43715585508219E-2</v>
      </c>
      <c r="C9979" s="2">
        <v>0.19893483709273099</v>
      </c>
      <c r="D9979" s="2">
        <v>0.19499610591900299</v>
      </c>
    </row>
    <row r="9980" spans="1:4" x14ac:dyDescent="0.2">
      <c r="A9980">
        <v>8919855</v>
      </c>
      <c r="B9980" s="2">
        <v>1.43704970157583E-2</v>
      </c>
      <c r="C9980" s="2">
        <v>0.19891925757694401</v>
      </c>
      <c r="D9980" s="2">
        <v>0.19507446704954701</v>
      </c>
    </row>
    <row r="9981" spans="1:4" x14ac:dyDescent="0.2">
      <c r="A9981">
        <v>8919905</v>
      </c>
      <c r="B9981" s="2">
        <v>1.43694356365833E-2</v>
      </c>
      <c r="C9981" s="2">
        <v>0.19890368050117399</v>
      </c>
      <c r="D9981" s="2">
        <v>0.19505547985205299</v>
      </c>
    </row>
    <row r="9982" spans="1:4" x14ac:dyDescent="0.2">
      <c r="A9982">
        <v>8919906</v>
      </c>
      <c r="B9982" s="2">
        <v>1.43683744132628E-2</v>
      </c>
      <c r="C9982" s="2">
        <v>0.19888810586485001</v>
      </c>
      <c r="D9982" s="2">
        <v>0.19503649635036399</v>
      </c>
    </row>
    <row r="9983" spans="1:4" x14ac:dyDescent="0.2">
      <c r="A9983">
        <v>8919920</v>
      </c>
      <c r="B9983" s="2">
        <v>1.4367313345762699E-2</v>
      </c>
      <c r="C9983" s="2">
        <v>0.19887253366739699</v>
      </c>
      <c r="D9983" s="2">
        <v>0.19501751654340199</v>
      </c>
    </row>
    <row r="9984" spans="1:4" x14ac:dyDescent="0.2">
      <c r="A9984">
        <v>8919935</v>
      </c>
      <c r="B9984" s="2">
        <v>1.43662524340489E-2</v>
      </c>
      <c r="C9984" s="2">
        <v>0.19885696390824301</v>
      </c>
      <c r="D9984" s="2">
        <v>0.19499854043008599</v>
      </c>
    </row>
    <row r="9985" spans="1:4" x14ac:dyDescent="0.2">
      <c r="A9985">
        <v>8919942</v>
      </c>
      <c r="B9985" s="2">
        <v>1.43651916780874E-2</v>
      </c>
      <c r="C9985" s="2">
        <v>0.19884139658681599</v>
      </c>
      <c r="D9985" s="2">
        <v>0.19497956800933999</v>
      </c>
    </row>
    <row r="9986" spans="1:4" x14ac:dyDescent="0.2">
      <c r="A9986">
        <v>8919947</v>
      </c>
      <c r="B9986" s="2">
        <v>1.4366256512964699E-2</v>
      </c>
      <c r="C9986" s="2">
        <v>0.19890410958904101</v>
      </c>
      <c r="D9986" s="2">
        <v>0.194960599280085</v>
      </c>
    </row>
    <row r="9987" spans="1:4" x14ac:dyDescent="0.2">
      <c r="A9987">
        <v>8919960</v>
      </c>
      <c r="B9987" s="2">
        <v>1.4365195980059E-2</v>
      </c>
      <c r="C9987" s="2">
        <v>0.19888854101440201</v>
      </c>
      <c r="D9987" s="2">
        <v>0.19503891050583599</v>
      </c>
    </row>
    <row r="9988" spans="1:4" x14ac:dyDescent="0.2">
      <c r="A9988">
        <v>8919971</v>
      </c>
      <c r="B9988" s="2">
        <v>1.4364135602803E-2</v>
      </c>
      <c r="C9988" s="2">
        <v>0.198872974876731</v>
      </c>
      <c r="D9988" s="2">
        <v>0.19501993969458201</v>
      </c>
    </row>
    <row r="9989" spans="1:4" x14ac:dyDescent="0.2">
      <c r="A9989">
        <v>8919972</v>
      </c>
      <c r="B9989" s="2">
        <v>1.43651996847621E-2</v>
      </c>
      <c r="C9989" s="2">
        <v>0.19893567068398799</v>
      </c>
      <c r="D9989" s="2">
        <v>0.19500097257342899</v>
      </c>
    </row>
    <row r="9990" spans="1:4" x14ac:dyDescent="0.2">
      <c r="A9990">
        <v>8919986</v>
      </c>
      <c r="B9990" s="2">
        <v>1.43641395304529E-2</v>
      </c>
      <c r="C9990" s="2">
        <v>0.19892010329446699</v>
      </c>
      <c r="D9990" s="2">
        <v>0.195079257026159</v>
      </c>
    </row>
    <row r="9991" spans="1:4" x14ac:dyDescent="0.2">
      <c r="A9991">
        <v>8920043</v>
      </c>
      <c r="B9991" s="2">
        <v>1.43630795316909E-2</v>
      </c>
      <c r="C9991" s="2">
        <v>0.19890453834115801</v>
      </c>
      <c r="D9991" s="2">
        <v>0.195060287825748</v>
      </c>
    </row>
    <row r="9992" spans="1:4" x14ac:dyDescent="0.2">
      <c r="A9992">
        <v>8920057</v>
      </c>
      <c r="B9992" s="2">
        <v>1.4362019688442E-2</v>
      </c>
      <c r="C9992" s="2">
        <v>0.198888975823488</v>
      </c>
      <c r="D9992" s="2">
        <v>0.195041322314049</v>
      </c>
    </row>
    <row r="9993" spans="1:4" x14ac:dyDescent="0.2">
      <c r="A9993">
        <v>8920148</v>
      </c>
      <c r="B9993" s="2">
        <v>1.4360960000672199E-2</v>
      </c>
      <c r="C9993" s="2">
        <v>0.19887341574088499</v>
      </c>
      <c r="D9993" s="2">
        <v>0.195022360489986</v>
      </c>
    </row>
    <row r="9994" spans="1:4" x14ac:dyDescent="0.2">
      <c r="A9994">
        <v>8920325</v>
      </c>
      <c r="B9994" s="2">
        <v>1.43599004683476E-2</v>
      </c>
      <c r="C9994" s="2">
        <v>0.19885785809277901</v>
      </c>
      <c r="D9994" s="2">
        <v>0.19500340235248301</v>
      </c>
    </row>
    <row r="9995" spans="1:4" x14ac:dyDescent="0.2">
      <c r="A9995">
        <v>8920362</v>
      </c>
      <c r="B9995" s="2">
        <v>1.43588410914343E-2</v>
      </c>
      <c r="C9995" s="2">
        <v>0.198842302878598</v>
      </c>
      <c r="D9995" s="2">
        <v>0.19498444790046601</v>
      </c>
    </row>
    <row r="9996" spans="1:4" x14ac:dyDescent="0.2">
      <c r="A9996">
        <v>8920508</v>
      </c>
      <c r="B9996" s="2">
        <v>1.4357781869898299E-2</v>
      </c>
      <c r="C9996" s="2">
        <v>0.19882675009777001</v>
      </c>
      <c r="D9996" s="2">
        <v>0.19496549713285999</v>
      </c>
    </row>
    <row r="9997" spans="1:4" x14ac:dyDescent="0.2">
      <c r="A9997">
        <v>8920526</v>
      </c>
      <c r="B9997" s="2">
        <v>1.4356722803705599E-2</v>
      </c>
      <c r="C9997" s="2">
        <v>0.198811199749726</v>
      </c>
      <c r="D9997" s="2">
        <v>0.19494655004858999</v>
      </c>
    </row>
    <row r="9998" spans="1:4" x14ac:dyDescent="0.2">
      <c r="A9998">
        <v>8920562</v>
      </c>
      <c r="B9998" s="2">
        <v>1.43577865369323E-2</v>
      </c>
      <c r="C9998" s="2">
        <v>0.19887385626026399</v>
      </c>
      <c r="D9998" s="2">
        <v>0.19492760664658401</v>
      </c>
    </row>
    <row r="9999" spans="1:4" x14ac:dyDescent="0.2">
      <c r="A9999">
        <v>8920567</v>
      </c>
      <c r="B9999" s="2">
        <v>1.43567276931672E-2</v>
      </c>
      <c r="C9999" s="2">
        <v>0.19885830466061899</v>
      </c>
      <c r="D9999" s="2">
        <v>0.195005829770695</v>
      </c>
    </row>
    <row r="10000" spans="1:4" x14ac:dyDescent="0.2">
      <c r="A10000">
        <v>8920607</v>
      </c>
      <c r="B10000" s="2">
        <v>1.43556690046431E-2</v>
      </c>
      <c r="C10000" s="2">
        <v>0.19884275549300101</v>
      </c>
      <c r="D10000" s="2">
        <v>0.19498688429029401</v>
      </c>
    </row>
    <row r="10001" spans="1:4" x14ac:dyDescent="0.2">
      <c r="A10001">
        <v>8920659</v>
      </c>
      <c r="B10001" s="2">
        <v>1.4354610471326299E-2</v>
      </c>
      <c r="C10001" s="2">
        <v>0.19882720875684101</v>
      </c>
      <c r="D10001" s="2">
        <v>0.19496794249077101</v>
      </c>
    </row>
    <row r="10002" spans="1:4" x14ac:dyDescent="0.2">
      <c r="A10002">
        <v>8920664</v>
      </c>
      <c r="B10002" s="2">
        <v>1.43556735202154E-2</v>
      </c>
      <c r="C10002" s="2">
        <v>0.198889844421859</v>
      </c>
      <c r="D10002" s="2">
        <v>0.194949004371053</v>
      </c>
    </row>
    <row r="10003" spans="1:4" x14ac:dyDescent="0.2">
      <c r="A10003">
        <v>8920737</v>
      </c>
      <c r="B10003" s="2">
        <v>1.43567356841552E-2</v>
      </c>
      <c r="C10003" s="2">
        <v>0.19895247029393301</v>
      </c>
      <c r="D10003" s="2">
        <v>0.19502719502719501</v>
      </c>
    </row>
    <row r="10004" spans="1:4" x14ac:dyDescent="0.2">
      <c r="A10004">
        <v>8920840</v>
      </c>
      <c r="B10004" s="2">
        <v>1.4355677440228899E-2</v>
      </c>
      <c r="C10004" s="2">
        <v>0.198936918627374</v>
      </c>
      <c r="D10004" s="2">
        <v>0.195105370496261</v>
      </c>
    </row>
    <row r="10005" spans="1:4" x14ac:dyDescent="0.2">
      <c r="A10005">
        <v>8920890</v>
      </c>
      <c r="B10005" s="2">
        <v>1.43546193513735E-2</v>
      </c>
      <c r="C10005" s="2">
        <v>0.198921369391902</v>
      </c>
      <c r="D10005" s="2">
        <v>0.19508642454845601</v>
      </c>
    </row>
    <row r="10006" spans="1:4" x14ac:dyDescent="0.2">
      <c r="A10006">
        <v>8920926</v>
      </c>
      <c r="B10006" s="2">
        <v>1.4353561417554899E-2</v>
      </c>
      <c r="C10006" s="2">
        <v>0.198905822586948</v>
      </c>
      <c r="D10006" s="2">
        <v>0.195067482279833</v>
      </c>
    </row>
    <row r="10007" spans="1:4" x14ac:dyDescent="0.2">
      <c r="A10007">
        <v>8920930</v>
      </c>
      <c r="B10007" s="2">
        <v>1.4352503638739401E-2</v>
      </c>
      <c r="C10007" s="2">
        <v>0.198890278211941</v>
      </c>
      <c r="D10007" s="2">
        <v>0.19504854368932001</v>
      </c>
    </row>
    <row r="10008" spans="1:4" x14ac:dyDescent="0.2">
      <c r="A10008">
        <v>8920933</v>
      </c>
      <c r="B10008" s="2">
        <v>1.43514460148932E-2</v>
      </c>
      <c r="C10008" s="2">
        <v>0.198874736266312</v>
      </c>
      <c r="D10008" s="2">
        <v>0.19502960877584699</v>
      </c>
    </row>
    <row r="10009" spans="1:4" x14ac:dyDescent="0.2">
      <c r="A10009">
        <v>8921004</v>
      </c>
      <c r="B10009" s="2">
        <v>1.43503885459824E-2</v>
      </c>
      <c r="C10009" s="2">
        <v>0.19885919674949201</v>
      </c>
      <c r="D10009" s="2">
        <v>0.195010677538342</v>
      </c>
    </row>
    <row r="10010" spans="1:4" x14ac:dyDescent="0.2">
      <c r="A10010">
        <v>8921009</v>
      </c>
      <c r="B10010" s="2">
        <v>1.4349331231973199E-2</v>
      </c>
      <c r="C10010" s="2">
        <v>0.198843659660911</v>
      </c>
      <c r="D10010" s="2">
        <v>0.19499174997573501</v>
      </c>
    </row>
    <row r="10011" spans="1:4" x14ac:dyDescent="0.2">
      <c r="A10011">
        <v>8921010</v>
      </c>
      <c r="B10011" s="2">
        <v>1.43482740728319E-2</v>
      </c>
      <c r="C10011" s="2">
        <v>0.19882812499999999</v>
      </c>
      <c r="D10011" s="2">
        <v>0.19497282608695601</v>
      </c>
    </row>
    <row r="10012" spans="1:4" x14ac:dyDescent="0.2">
      <c r="A10012">
        <v>8921011</v>
      </c>
      <c r="B10012" s="2">
        <v>1.43472170685247E-2</v>
      </c>
      <c r="C10012" s="2">
        <v>0.19881259276619001</v>
      </c>
      <c r="D10012" s="2">
        <v>0.194953905870936</v>
      </c>
    </row>
    <row r="10013" spans="1:4" x14ac:dyDescent="0.2">
      <c r="A10013">
        <v>8921122</v>
      </c>
      <c r="B10013" s="2">
        <v>1.43482789517377E-2</v>
      </c>
      <c r="C10013" s="2">
        <v>0.19887517575378799</v>
      </c>
      <c r="D10013" s="2">
        <v>0.194934989326605</v>
      </c>
    </row>
    <row r="10014" spans="1:4" x14ac:dyDescent="0.2">
      <c r="A10014">
        <v>8921163</v>
      </c>
      <c r="B10014" s="2">
        <v>1.4347222169124201E-2</v>
      </c>
      <c r="C10014" s="2">
        <v>0.19885964227134201</v>
      </c>
      <c r="D10014" s="2">
        <v>0.195013097894634</v>
      </c>
    </row>
    <row r="10015" spans="1:4" x14ac:dyDescent="0.2">
      <c r="A10015">
        <v>8921218</v>
      </c>
      <c r="B10015" s="2">
        <v>1.4346165541242999E-2</v>
      </c>
      <c r="C10015" s="2">
        <v>0.19884411121524501</v>
      </c>
      <c r="D10015" s="2">
        <v>0.19499417927823001</v>
      </c>
    </row>
    <row r="10016" spans="1:4" x14ac:dyDescent="0.2">
      <c r="A10016">
        <v>8921229</v>
      </c>
      <c r="B10016" s="2">
        <v>1.4347226675221101E-2</v>
      </c>
      <c r="C10016" s="2">
        <v>0.19890667707926499</v>
      </c>
      <c r="D10016" s="2">
        <v>0.19497526433213599</v>
      </c>
    </row>
    <row r="10017" spans="1:4" x14ac:dyDescent="0.2">
      <c r="A10017">
        <v>8921239</v>
      </c>
      <c r="B10017" s="2">
        <v>1.43461702689255E-2</v>
      </c>
      <c r="C10017" s="2">
        <v>0.19889114477588599</v>
      </c>
      <c r="D10017" s="2">
        <v>0.19505334626576101</v>
      </c>
    </row>
    <row r="10018" spans="1:4" x14ac:dyDescent="0.2">
      <c r="A10018">
        <v>8921320</v>
      </c>
      <c r="B10018" s="2">
        <v>1.43472305875024E-2</v>
      </c>
      <c r="C10018" s="2">
        <v>0.198953697196845</v>
      </c>
      <c r="D10018" s="2">
        <v>0.195034429250315</v>
      </c>
    </row>
    <row r="10019" spans="1:4" x14ac:dyDescent="0.2">
      <c r="A10019">
        <v>8921326</v>
      </c>
      <c r="B10019" s="2">
        <v>1.4348290024427401E-2</v>
      </c>
      <c r="C10019" s="2">
        <v>0.19901623985009301</v>
      </c>
      <c r="D10019" s="2">
        <v>0.19511249030256</v>
      </c>
    </row>
    <row r="10020" spans="1:4" x14ac:dyDescent="0.2">
      <c r="A10020">
        <v>8921344</v>
      </c>
      <c r="B10020" s="2">
        <v>1.43493485803361E-2</v>
      </c>
      <c r="C10020" s="2">
        <v>0.19907877273791799</v>
      </c>
      <c r="D10020" s="2">
        <v>0.19519053621642499</v>
      </c>
    </row>
    <row r="10021" spans="1:4" x14ac:dyDescent="0.2">
      <c r="A10021">
        <v>8921387</v>
      </c>
      <c r="B10021" s="2">
        <v>1.43482925296024E-2</v>
      </c>
      <c r="C10021" s="2">
        <v>0.19906323185011701</v>
      </c>
      <c r="D10021" s="2">
        <v>0.19526856699631501</v>
      </c>
    </row>
    <row r="10022" spans="1:4" x14ac:dyDescent="0.2">
      <c r="A10022">
        <v>8921422</v>
      </c>
      <c r="B10022" s="2">
        <v>1.43472366333629E-2</v>
      </c>
      <c r="C10022" s="2">
        <v>0.19904769338849401</v>
      </c>
      <c r="D10022" s="2">
        <v>0.19524963645176899</v>
      </c>
    </row>
    <row r="10023" spans="1:4" x14ac:dyDescent="0.2">
      <c r="A10023">
        <v>8921443</v>
      </c>
      <c r="B10023" s="2">
        <v>1.4346180891584201E-2</v>
      </c>
      <c r="C10023" s="2">
        <v>0.199032157352482</v>
      </c>
      <c r="D10023" s="2">
        <v>0.195230709577355</v>
      </c>
    </row>
    <row r="10024" spans="1:4" x14ac:dyDescent="0.2">
      <c r="A10024">
        <v>8921447</v>
      </c>
      <c r="B10024" s="2">
        <v>1.43451253042324E-2</v>
      </c>
      <c r="C10024" s="2">
        <v>0.19901662374151199</v>
      </c>
      <c r="D10024" s="2">
        <v>0.19521178637200701</v>
      </c>
    </row>
    <row r="10025" spans="1:4" x14ac:dyDescent="0.2">
      <c r="A10025">
        <v>8921457</v>
      </c>
      <c r="B10025" s="2">
        <v>1.4344069871274101E-2</v>
      </c>
      <c r="C10025" s="2">
        <v>0.199001092555017</v>
      </c>
      <c r="D10025" s="2">
        <v>0.195192866834657</v>
      </c>
    </row>
    <row r="10026" spans="1:4" x14ac:dyDescent="0.2">
      <c r="A10026">
        <v>8921495</v>
      </c>
      <c r="B10026" s="2">
        <v>1.43430145926755E-2</v>
      </c>
      <c r="C10026" s="2">
        <v>0.19898556379242999</v>
      </c>
      <c r="D10026" s="2">
        <v>0.19517395096424001</v>
      </c>
    </row>
    <row r="10027" spans="1:4" x14ac:dyDescent="0.2">
      <c r="A10027">
        <v>8921497</v>
      </c>
      <c r="B10027" s="2">
        <v>1.4341959468403E-2</v>
      </c>
      <c r="C10027" s="2">
        <v>0.19897003745318301</v>
      </c>
      <c r="D10027" s="2">
        <v>0.19515503875968901</v>
      </c>
    </row>
    <row r="10028" spans="1:4" x14ac:dyDescent="0.2">
      <c r="A10028">
        <v>8921515</v>
      </c>
      <c r="B10028" s="2">
        <v>1.4343017612919199E-2</v>
      </c>
      <c r="C10028" s="2">
        <v>0.19903253491456599</v>
      </c>
      <c r="D10028" s="2">
        <v>0.195136130219939</v>
      </c>
    </row>
    <row r="10029" spans="1:4" x14ac:dyDescent="0.2">
      <c r="A10029">
        <v>8921546</v>
      </c>
      <c r="B10029" s="2">
        <v>1.43419627098011E-2</v>
      </c>
      <c r="C10029" s="2">
        <v>0.199017007333437</v>
      </c>
      <c r="D10029" s="2">
        <v>0.19521410579345</v>
      </c>
    </row>
    <row r="10030" spans="1:4" x14ac:dyDescent="0.2">
      <c r="A10030">
        <v>8921575</v>
      </c>
      <c r="B10030" s="2">
        <v>1.4340907960907701E-2</v>
      </c>
      <c r="C10030" s="2">
        <v>0.19900148217489599</v>
      </c>
      <c r="D10030" s="2">
        <v>0.19519519519519499</v>
      </c>
    </row>
    <row r="10031" spans="1:4" x14ac:dyDescent="0.2">
      <c r="A10031">
        <v>8921589</v>
      </c>
      <c r="B10031" s="2">
        <v>1.43398533662056E-2</v>
      </c>
      <c r="C10031" s="2">
        <v>0.19898595943837699</v>
      </c>
      <c r="D10031" s="2">
        <v>0.19517628826036401</v>
      </c>
    </row>
    <row r="10032" spans="1:4" x14ac:dyDescent="0.2">
      <c r="A10032">
        <v>8921596</v>
      </c>
      <c r="B10032" s="2">
        <v>1.43387989256612E-2</v>
      </c>
      <c r="C10032" s="2">
        <v>0.198970439123313</v>
      </c>
      <c r="D10032" s="2">
        <v>0.19515738498789301</v>
      </c>
    </row>
    <row r="10033" spans="1:4" x14ac:dyDescent="0.2">
      <c r="A10033">
        <v>8921781</v>
      </c>
      <c r="B10033" s="2">
        <v>1.4337744639241E-2</v>
      </c>
      <c r="C10033" s="2">
        <v>0.19895492122913699</v>
      </c>
      <c r="D10033" s="2">
        <v>0.19513848537671799</v>
      </c>
    </row>
    <row r="10034" spans="1:4" x14ac:dyDescent="0.2">
      <c r="A10034">
        <v>8921790</v>
      </c>
      <c r="B10034" s="2">
        <v>1.433880223872E-2</v>
      </c>
      <c r="C10034" s="2">
        <v>0.19901739062621801</v>
      </c>
      <c r="D10034" s="2">
        <v>0.19511958942577701</v>
      </c>
    </row>
    <row r="10035" spans="1:4" x14ac:dyDescent="0.2">
      <c r="A10035">
        <v>8921839</v>
      </c>
      <c r="B10035" s="2">
        <v>1.43398589598273E-2</v>
      </c>
      <c r="C10035" s="2">
        <v>0.199079850280723</v>
      </c>
      <c r="D10035" s="2">
        <v>0.19519752130131601</v>
      </c>
    </row>
    <row r="10036" spans="1:4" x14ac:dyDescent="0.2">
      <c r="A10036">
        <v>8921863</v>
      </c>
      <c r="B10036" s="2">
        <v>1.43388049610655E-2</v>
      </c>
      <c r="C10036" s="2">
        <v>0.19906432748538</v>
      </c>
      <c r="D10036" s="2">
        <v>0.19527543808693901</v>
      </c>
    </row>
    <row r="10037" spans="1:4" x14ac:dyDescent="0.2">
      <c r="A10037">
        <v>8921901</v>
      </c>
      <c r="B10037" s="2">
        <v>1.43377511162927E-2</v>
      </c>
      <c r="C10037" s="2">
        <v>0.199048807110556</v>
      </c>
      <c r="D10037" s="2">
        <v>0.19525653436592399</v>
      </c>
    </row>
    <row r="10038" spans="1:4" x14ac:dyDescent="0.2">
      <c r="A10038">
        <v>8921912</v>
      </c>
      <c r="B10038" s="2">
        <v>1.43366974254753E-2</v>
      </c>
      <c r="C10038" s="2">
        <v>0.19903328915568699</v>
      </c>
      <c r="D10038" s="2">
        <v>0.19523763430452001</v>
      </c>
    </row>
    <row r="10039" spans="1:4" x14ac:dyDescent="0.2">
      <c r="A10039">
        <v>8921961</v>
      </c>
      <c r="B10039" s="2">
        <v>1.4335643888579899E-2</v>
      </c>
      <c r="C10039" s="2">
        <v>0.19901777362020501</v>
      </c>
      <c r="D10039" s="2">
        <v>0.195218737901664</v>
      </c>
    </row>
    <row r="10040" spans="1:4" x14ac:dyDescent="0.2">
      <c r="A10040">
        <v>8921964</v>
      </c>
      <c r="B10040" s="2">
        <v>1.43345905055731E-2</v>
      </c>
      <c r="C10040" s="2">
        <v>0.199002260503546</v>
      </c>
      <c r="D10040" s="2">
        <v>0.19519984515629499</v>
      </c>
    </row>
    <row r="10041" spans="1:4" x14ac:dyDescent="0.2">
      <c r="A10041">
        <v>8921987</v>
      </c>
      <c r="B10041" s="2">
        <v>1.4333537276421201E-2</v>
      </c>
      <c r="C10041" s="2">
        <v>0.198986749805144</v>
      </c>
      <c r="D10041" s="2">
        <v>0.19518095606735</v>
      </c>
    </row>
    <row r="10042" spans="1:4" x14ac:dyDescent="0.2">
      <c r="A10042">
        <v>8921999</v>
      </c>
      <c r="B10042" s="2">
        <v>1.4334593520537099E-2</v>
      </c>
      <c r="C10042" s="2">
        <v>0.19904917777258199</v>
      </c>
      <c r="D10042" s="2">
        <v>0.195162070633768</v>
      </c>
    </row>
    <row r="10043" spans="1:4" x14ac:dyDescent="0.2">
      <c r="A10043">
        <v>8922090</v>
      </c>
      <c r="B10043" s="2">
        <v>1.4335648887914901E-2</v>
      </c>
      <c r="C10043" s="2">
        <v>0.19911159600997499</v>
      </c>
      <c r="D10043" s="2">
        <v>0.195239938080495</v>
      </c>
    </row>
    <row r="10044" spans="1:4" x14ac:dyDescent="0.2">
      <c r="A10044">
        <v>8922093</v>
      </c>
      <c r="B10044" s="2">
        <v>1.4336703379185399E-2</v>
      </c>
      <c r="C10044" s="2">
        <v>0.19917400451959699</v>
      </c>
      <c r="D10044" s="2">
        <v>0.19531779046144901</v>
      </c>
    </row>
    <row r="10045" spans="1:4" x14ac:dyDescent="0.2">
      <c r="A10045">
        <v>8922096</v>
      </c>
      <c r="B10045" s="2">
        <v>1.43356505040565E-2</v>
      </c>
      <c r="C10045" s="2">
        <v>0.199158485273492</v>
      </c>
      <c r="D10045" s="2">
        <v>0.195395627781002</v>
      </c>
    </row>
    <row r="10046" spans="1:4" x14ac:dyDescent="0.2">
      <c r="A10046">
        <v>8922118</v>
      </c>
      <c r="B10046" s="2">
        <v>1.4336704186706699E-2</v>
      </c>
      <c r="C10046" s="2">
        <v>0.19922088040514199</v>
      </c>
      <c r="D10046" s="2">
        <v>0.195376728890608</v>
      </c>
    </row>
    <row r="10047" spans="1:4" x14ac:dyDescent="0.2">
      <c r="A10047">
        <v>8922173</v>
      </c>
      <c r="B10047" s="2">
        <v>1.43356515320868E-2</v>
      </c>
      <c r="C10047" s="2">
        <v>0.19920535992520999</v>
      </c>
      <c r="D10047" s="2">
        <v>0.19545454545454499</v>
      </c>
    </row>
    <row r="10048" spans="1:4" x14ac:dyDescent="0.2">
      <c r="A10048">
        <v>8922186</v>
      </c>
      <c r="B10048" s="2">
        <v>1.4334599031085599E-2</v>
      </c>
      <c r="C10048" s="2">
        <v>0.199189841863363</v>
      </c>
      <c r="D10048" s="2">
        <v>0.19543564452180601</v>
      </c>
    </row>
    <row r="10049" spans="1:4" x14ac:dyDescent="0.2">
      <c r="A10049">
        <v>8922236</v>
      </c>
      <c r="B10049" s="2">
        <v>1.433354668367E-2</v>
      </c>
      <c r="C10049" s="2">
        <v>0.199174326219037</v>
      </c>
      <c r="D10049" s="2">
        <v>0.19541674724424599</v>
      </c>
    </row>
    <row r="10050" spans="1:4" x14ac:dyDescent="0.2">
      <c r="A10050">
        <v>8922247</v>
      </c>
      <c r="B10050" s="2">
        <v>1.4334599692084201E-2</v>
      </c>
      <c r="C10050" s="2">
        <v>0.199236700677622</v>
      </c>
      <c r="D10050" s="2">
        <v>0.195397853620806</v>
      </c>
    </row>
    <row r="10051" spans="1:4" x14ac:dyDescent="0.2">
      <c r="A10051">
        <v>8922264</v>
      </c>
      <c r="B10051" s="2">
        <v>1.43335475650028E-2</v>
      </c>
      <c r="C10051" s="2">
        <v>0.19922118380062301</v>
      </c>
      <c r="D10051" s="2">
        <v>0.19547563805104401</v>
      </c>
    </row>
    <row r="10052" spans="1:4" x14ac:dyDescent="0.2">
      <c r="A10052">
        <v>8922360</v>
      </c>
      <c r="B10052" s="2">
        <v>1.43324955914061E-2</v>
      </c>
      <c r="C10052" s="2">
        <v>0.19920566934039399</v>
      </c>
      <c r="D10052" s="2">
        <v>0.195456742387626</v>
      </c>
    </row>
    <row r="10053" spans="1:4" x14ac:dyDescent="0.2">
      <c r="A10053">
        <v>8922526</v>
      </c>
      <c r="B10053" s="2">
        <v>1.4331443771261001E-2</v>
      </c>
      <c r="C10053" s="2">
        <v>0.19919015729637099</v>
      </c>
      <c r="D10053" s="2">
        <v>0.19543785037695699</v>
      </c>
    </row>
    <row r="10054" spans="1:4" x14ac:dyDescent="0.2">
      <c r="A10054">
        <v>8922550</v>
      </c>
      <c r="B10054" s="2">
        <v>1.43303921045339E-2</v>
      </c>
      <c r="C10054" s="2">
        <v>0.19917464766799001</v>
      </c>
      <c r="D10054" s="2">
        <v>0.19541896201797601</v>
      </c>
    </row>
    <row r="10055" spans="1:4" x14ac:dyDescent="0.2">
      <c r="A10055">
        <v>8922561</v>
      </c>
      <c r="B10055" s="2">
        <v>1.4329340591191699E-2</v>
      </c>
      <c r="C10055" s="2">
        <v>0.19915914045468699</v>
      </c>
      <c r="D10055" s="2">
        <v>0.195400077309625</v>
      </c>
    </row>
    <row r="10056" spans="1:4" x14ac:dyDescent="0.2">
      <c r="A10056">
        <v>8922614</v>
      </c>
      <c r="B10056" s="2">
        <v>1.4328289231201E-2</v>
      </c>
      <c r="C10056" s="2">
        <v>0.19914363565589699</v>
      </c>
      <c r="D10056" s="2">
        <v>0.19538119625084499</v>
      </c>
    </row>
    <row r="10057" spans="1:4" x14ac:dyDescent="0.2">
      <c r="A10057">
        <v>8922623</v>
      </c>
      <c r="B10057" s="2">
        <v>1.43272380245285E-2</v>
      </c>
      <c r="C10057" s="2">
        <v>0.199128133271057</v>
      </c>
      <c r="D10057" s="2">
        <v>0.195362318840579</v>
      </c>
    </row>
    <row r="10058" spans="1:4" x14ac:dyDescent="0.2">
      <c r="A10058">
        <v>8922664</v>
      </c>
      <c r="B10058" s="2">
        <v>1.43261869711409E-2</v>
      </c>
      <c r="C10058" s="2">
        <v>0.19911263329960299</v>
      </c>
      <c r="D10058" s="2">
        <v>0.19534344507776999</v>
      </c>
    </row>
    <row r="10059" spans="1:4" x14ac:dyDescent="0.2">
      <c r="A10059">
        <v>8922668</v>
      </c>
      <c r="B10059" s="2">
        <v>1.43251360710051E-2</v>
      </c>
      <c r="C10059" s="2">
        <v>0.19909713574097099</v>
      </c>
      <c r="D10059" s="2">
        <v>0.19532457496135999</v>
      </c>
    </row>
    <row r="10060" spans="1:4" x14ac:dyDescent="0.2">
      <c r="A10060">
        <v>8922670</v>
      </c>
      <c r="B10060" s="2">
        <v>1.43261888058159E-2</v>
      </c>
      <c r="C10060" s="2">
        <v>0.199159467662853</v>
      </c>
      <c r="D10060" s="2">
        <v>0.195305708490292</v>
      </c>
    </row>
    <row r="10061" spans="1:4" x14ac:dyDescent="0.2">
      <c r="A10061">
        <v>8922690</v>
      </c>
      <c r="B10061" s="2">
        <v>1.43251381254369E-2</v>
      </c>
      <c r="C10061" s="2">
        <v>0.199143968871595</v>
      </c>
      <c r="D10061" s="2">
        <v>0.195383426694997</v>
      </c>
    </row>
    <row r="10062" spans="1:4" x14ac:dyDescent="0.2">
      <c r="A10062">
        <v>8922692</v>
      </c>
      <c r="B10062" s="2">
        <v>1.43240875982092E-2</v>
      </c>
      <c r="C10062" s="2">
        <v>0.199128472492413</v>
      </c>
      <c r="D10062" s="2">
        <v>0.195364558184451</v>
      </c>
    </row>
    <row r="10063" spans="1:4" x14ac:dyDescent="0.2">
      <c r="A10063">
        <v>8922697</v>
      </c>
      <c r="B10063" s="2">
        <v>1.43230372240996E-2</v>
      </c>
      <c r="C10063" s="2">
        <v>0.199112978524743</v>
      </c>
      <c r="D10063" s="2">
        <v>0.19534569331788301</v>
      </c>
    </row>
    <row r="10064" spans="1:4" x14ac:dyDescent="0.2">
      <c r="A10064">
        <v>8922700</v>
      </c>
      <c r="B10064" s="2">
        <v>1.43219870030748E-2</v>
      </c>
      <c r="C10064" s="2">
        <v>0.19909748696802301</v>
      </c>
      <c r="D10064" s="2">
        <v>0.19532683209423499</v>
      </c>
    </row>
    <row r="10065" spans="1:4" x14ac:dyDescent="0.2">
      <c r="A10065">
        <v>8922706</v>
      </c>
      <c r="B10065" s="2">
        <v>1.4320936935101799E-2</v>
      </c>
      <c r="C10065" s="2">
        <v>0.19908199782168901</v>
      </c>
      <c r="D10065" s="2">
        <v>0.19530797451245399</v>
      </c>
    </row>
    <row r="10066" spans="1:4" x14ac:dyDescent="0.2">
      <c r="A10066">
        <v>8922949</v>
      </c>
      <c r="B10066" s="2">
        <v>1.43198870201472E-2</v>
      </c>
      <c r="C10066" s="2">
        <v>0.19906651108518</v>
      </c>
      <c r="D10066" s="2">
        <v>0.19528912057148301</v>
      </c>
    </row>
    <row r="10067" spans="1:4" x14ac:dyDescent="0.2">
      <c r="A10067">
        <v>8923068</v>
      </c>
      <c r="B10067" s="2">
        <v>1.43188372581778E-2</v>
      </c>
      <c r="C10067" s="2">
        <v>0.19905102675793401</v>
      </c>
      <c r="D10067" s="2">
        <v>0.19527027027027</v>
      </c>
    </row>
    <row r="10068" spans="1:4" x14ac:dyDescent="0.2">
      <c r="A10068">
        <v>8923070</v>
      </c>
      <c r="B10068" s="2">
        <v>1.43177876491606E-2</v>
      </c>
      <c r="C10068" s="2">
        <v>0.19903554483938701</v>
      </c>
      <c r="D10068" s="2">
        <v>0.19525142360775899</v>
      </c>
    </row>
    <row r="10069" spans="1:4" x14ac:dyDescent="0.2">
      <c r="A10069">
        <v>8923123</v>
      </c>
      <c r="B10069" s="2">
        <v>1.4318840043027E-2</v>
      </c>
      <c r="C10069" s="2">
        <v>0.19909783792191599</v>
      </c>
      <c r="D10069" s="2">
        <v>0.195232580582899</v>
      </c>
    </row>
    <row r="10070" spans="1:4" x14ac:dyDescent="0.2">
      <c r="A10070">
        <v>8923177</v>
      </c>
      <c r="B10070" s="2">
        <v>1.4319891565214E-2</v>
      </c>
      <c r="C10070" s="2">
        <v>0.19916012131580901</v>
      </c>
      <c r="D10070" s="2">
        <v>0.19531023834796801</v>
      </c>
    </row>
    <row r="10071" spans="1:4" x14ac:dyDescent="0.2">
      <c r="A10071">
        <v>8923254</v>
      </c>
      <c r="B10071" s="2">
        <v>1.43188422418355E-2</v>
      </c>
      <c r="C10071" s="2">
        <v>0.19914463452566</v>
      </c>
      <c r="D10071" s="2">
        <v>0.195387881126978</v>
      </c>
    </row>
    <row r="10072" spans="1:4" x14ac:dyDescent="0.2">
      <c r="A10072">
        <v>8923255</v>
      </c>
      <c r="B10072" s="2">
        <v>1.43177930712753E-2</v>
      </c>
      <c r="C10072" s="2">
        <v>0.199129150143845</v>
      </c>
      <c r="D10072" s="2">
        <v>0.195369030390738</v>
      </c>
    </row>
    <row r="10073" spans="1:4" x14ac:dyDescent="0.2">
      <c r="A10073">
        <v>8923281</v>
      </c>
      <c r="B10073" s="2">
        <v>1.43167440535002E-2</v>
      </c>
      <c r="C10073" s="2">
        <v>0.199113668169802</v>
      </c>
      <c r="D10073" s="2">
        <v>0.19535018329153001</v>
      </c>
    </row>
    <row r="10074" spans="1:4" x14ac:dyDescent="0.2">
      <c r="A10074">
        <v>8923288</v>
      </c>
      <c r="B10074" s="2">
        <v>1.43177949038867E-2</v>
      </c>
      <c r="C10074" s="2">
        <v>0.19917593096478201</v>
      </c>
      <c r="D10074" s="2">
        <v>0.195331339828301</v>
      </c>
    </row>
    <row r="10075" spans="1:4" x14ac:dyDescent="0.2">
      <c r="A10075">
        <v>8923298</v>
      </c>
      <c r="B10075" s="2">
        <v>1.4316746105214001E-2</v>
      </c>
      <c r="C10075" s="2">
        <v>0.19916044776119399</v>
      </c>
      <c r="D10075" s="2">
        <v>0.195408950617283</v>
      </c>
    </row>
    <row r="10076" spans="1:4" x14ac:dyDescent="0.2">
      <c r="A10076">
        <v>8923388</v>
      </c>
      <c r="B10076" s="2">
        <v>1.43156974592266E-2</v>
      </c>
      <c r="C10076" s="2">
        <v>0.19914496696463199</v>
      </c>
      <c r="D10076" s="2">
        <v>0.195390105121033</v>
      </c>
    </row>
    <row r="10077" spans="1:4" x14ac:dyDescent="0.2">
      <c r="A10077">
        <v>8923393</v>
      </c>
      <c r="B10077" s="2">
        <v>1.43146489658913E-2</v>
      </c>
      <c r="C10077" s="2">
        <v>0.19912948857453699</v>
      </c>
      <c r="D10077" s="2">
        <v>0.19537126325940199</v>
      </c>
    </row>
    <row r="10078" spans="1:4" x14ac:dyDescent="0.2">
      <c r="A10078">
        <v>8923484</v>
      </c>
      <c r="B10078" s="2">
        <v>1.4313600625175201E-2</v>
      </c>
      <c r="C10078" s="2">
        <v>0.199114012590347</v>
      </c>
      <c r="D10078" s="2">
        <v>0.19535242503133701</v>
      </c>
    </row>
    <row r="10079" spans="1:4" x14ac:dyDescent="0.2">
      <c r="A10079">
        <v>8923485</v>
      </c>
      <c r="B10079" s="2">
        <v>1.4312552437045101E-2</v>
      </c>
      <c r="C10079" s="2">
        <v>0.19909853901150101</v>
      </c>
      <c r="D10079" s="2">
        <v>0.19533359043578799</v>
      </c>
    </row>
    <row r="10080" spans="1:4" x14ac:dyDescent="0.2">
      <c r="A10080">
        <v>8923511</v>
      </c>
      <c r="B10080" s="2">
        <v>1.43115044014679E-2</v>
      </c>
      <c r="C10080" s="2">
        <v>0.19908306783743801</v>
      </c>
      <c r="D10080" s="2">
        <v>0.19531475947170501</v>
      </c>
    </row>
    <row r="10081" spans="1:4" x14ac:dyDescent="0.2">
      <c r="A10081">
        <v>8923519</v>
      </c>
      <c r="B10081" s="2">
        <v>1.43104565184108E-2</v>
      </c>
      <c r="C10081" s="2">
        <v>0.19906759906759899</v>
      </c>
      <c r="D10081" s="2">
        <v>0.195295932138037</v>
      </c>
    </row>
    <row r="10082" spans="1:4" x14ac:dyDescent="0.2">
      <c r="A10082">
        <v>8923527</v>
      </c>
      <c r="B10082" s="2">
        <v>1.4311506962722801E-2</v>
      </c>
      <c r="C10082" s="2">
        <v>0.19912982674228799</v>
      </c>
      <c r="D10082" s="2">
        <v>0.195277108433734</v>
      </c>
    </row>
    <row r="10083" spans="1:4" x14ac:dyDescent="0.2">
      <c r="A10083">
        <v>8923540</v>
      </c>
      <c r="B10083" s="2">
        <v>1.4312556537839201E-2</v>
      </c>
      <c r="C10083" s="2">
        <v>0.19919204474829</v>
      </c>
      <c r="D10083" s="2">
        <v>0.195354664610639</v>
      </c>
    </row>
    <row r="10084" spans="1:4" x14ac:dyDescent="0.2">
      <c r="A10084">
        <v>8923688</v>
      </c>
      <c r="B10084" s="2">
        <v>1.4311508939681E-2</v>
      </c>
      <c r="C10084" s="2">
        <v>0.19917657111784301</v>
      </c>
      <c r="D10084" s="2">
        <v>0.195432205839838</v>
      </c>
    </row>
    <row r="10085" spans="1:4" x14ac:dyDescent="0.2">
      <c r="A10085">
        <v>8923700</v>
      </c>
      <c r="B10085" s="2">
        <v>1.4310461493909601E-2</v>
      </c>
      <c r="C10085" s="2">
        <v>0.199161099891253</v>
      </c>
      <c r="D10085" s="2">
        <v>0.19541337444594301</v>
      </c>
    </row>
    <row r="10086" spans="1:4" x14ac:dyDescent="0.2">
      <c r="A10086">
        <v>8923723</v>
      </c>
      <c r="B10086" s="2">
        <v>1.43115103330143E-2</v>
      </c>
      <c r="C10086" s="2">
        <v>0.19922330097087301</v>
      </c>
      <c r="D10086" s="2">
        <v>0.195394546680797</v>
      </c>
    </row>
    <row r="10087" spans="1:4" x14ac:dyDescent="0.2">
      <c r="A10087">
        <v>8923740</v>
      </c>
      <c r="B10087" s="2">
        <v>1.4310463105826499E-2</v>
      </c>
      <c r="C10087" s="2">
        <v>0.19920782851817301</v>
      </c>
      <c r="D10087" s="2">
        <v>0.19547206165703199</v>
      </c>
    </row>
    <row r="10088" spans="1:4" x14ac:dyDescent="0.2">
      <c r="A10088">
        <v>8923756</v>
      </c>
      <c r="B10088" s="2">
        <v>1.4311511143393499E-2</v>
      </c>
      <c r="C10088" s="2">
        <v>0.199270016308146</v>
      </c>
      <c r="D10088" s="2">
        <v>0.19545323186590799</v>
      </c>
    </row>
    <row r="10089" spans="1:4" x14ac:dyDescent="0.2">
      <c r="A10089">
        <v>8923768</v>
      </c>
      <c r="B10089" s="2">
        <v>1.4310464134749901E-2</v>
      </c>
      <c r="C10089" s="2">
        <v>0.199254542630843</v>
      </c>
      <c r="D10089" s="2">
        <v>0.19553072625698301</v>
      </c>
    </row>
    <row r="10090" spans="1:4" x14ac:dyDescent="0.2">
      <c r="A10090">
        <v>8923803</v>
      </c>
      <c r="B10090" s="2">
        <v>1.4309417278327E-2</v>
      </c>
      <c r="C10090" s="2">
        <v>0.19923907135647101</v>
      </c>
      <c r="D10090" s="2">
        <v>0.19551189444283901</v>
      </c>
    </row>
    <row r="10091" spans="1:4" x14ac:dyDescent="0.2">
      <c r="A10091">
        <v>8923812</v>
      </c>
      <c r="B10091" s="2">
        <v>1.43083705740917E-2</v>
      </c>
      <c r="C10091" s="2">
        <v>0.19922360248447199</v>
      </c>
      <c r="D10091" s="2">
        <v>0.195493066255778</v>
      </c>
    </row>
    <row r="10092" spans="1:4" x14ac:dyDescent="0.2">
      <c r="A10092">
        <v>8923820</v>
      </c>
      <c r="B10092" s="2">
        <v>1.43073240220112E-2</v>
      </c>
      <c r="C10092" s="2">
        <v>0.199208136014284</v>
      </c>
      <c r="D10092" s="2">
        <v>0.195474241694752</v>
      </c>
    </row>
    <row r="10093" spans="1:4" x14ac:dyDescent="0.2">
      <c r="A10093">
        <v>8923853</v>
      </c>
      <c r="B10093" s="2">
        <v>1.4306277622052501E-2</v>
      </c>
      <c r="C10093" s="2">
        <v>0.19919267194535001</v>
      </c>
      <c r="D10093" s="2">
        <v>0.195455420758713</v>
      </c>
    </row>
    <row r="10094" spans="1:4" x14ac:dyDescent="0.2">
      <c r="A10094">
        <v>8923855</v>
      </c>
      <c r="B10094" s="2">
        <v>1.43052313741827E-2</v>
      </c>
      <c r="C10094" s="2">
        <v>0.199177210277109</v>
      </c>
      <c r="D10094" s="2">
        <v>0.19543660344661501</v>
      </c>
    </row>
    <row r="10095" spans="1:4" x14ac:dyDescent="0.2">
      <c r="A10095">
        <v>8923862</v>
      </c>
      <c r="B10095" s="2">
        <v>1.43062789420066E-2</v>
      </c>
      <c r="C10095" s="2">
        <v>0.199239366656317</v>
      </c>
      <c r="D10095" s="2">
        <v>0.195417789757412</v>
      </c>
    </row>
    <row r="10096" spans="1:4" x14ac:dyDescent="0.2">
      <c r="A10096">
        <v>8923863</v>
      </c>
      <c r="B10096" s="2">
        <v>1.43052329123093E-2</v>
      </c>
      <c r="C10096" s="2">
        <v>0.19922390376406601</v>
      </c>
      <c r="D10096" s="2">
        <v>0.19549523534507601</v>
      </c>
    </row>
    <row r="10097" spans="1:4" x14ac:dyDescent="0.2">
      <c r="A10097">
        <v>8923871</v>
      </c>
      <c r="B10097" s="2">
        <v>1.4304187034601699E-2</v>
      </c>
      <c r="C10097" s="2">
        <v>0.19920844327176701</v>
      </c>
      <c r="D10097" s="2">
        <v>0.19547641963426299</v>
      </c>
    </row>
    <row r="10098" spans="1:4" x14ac:dyDescent="0.2">
      <c r="A10098">
        <v>8923905</v>
      </c>
      <c r="B10098" s="2">
        <v>1.4303141308850799E-2</v>
      </c>
      <c r="C10098" s="2">
        <v>0.199192985178862</v>
      </c>
      <c r="D10098" s="2">
        <v>0.19545760754499</v>
      </c>
    </row>
    <row r="10099" spans="1:4" x14ac:dyDescent="0.2">
      <c r="A10099">
        <v>8923915</v>
      </c>
      <c r="B10099" s="2">
        <v>1.43020957350239E-2</v>
      </c>
      <c r="C10099" s="2">
        <v>0.199177529484792</v>
      </c>
      <c r="D10099" s="2">
        <v>0.19543879907621201</v>
      </c>
    </row>
    <row r="10100" spans="1:4" x14ac:dyDescent="0.2">
      <c r="A10100">
        <v>8923924</v>
      </c>
      <c r="B10100" s="2">
        <v>1.4301050313087999E-2</v>
      </c>
      <c r="C10100" s="2">
        <v>0.19916207618899801</v>
      </c>
      <c r="D10100" s="2">
        <v>0.195419994226883</v>
      </c>
    </row>
    <row r="10101" spans="1:4" x14ac:dyDescent="0.2">
      <c r="A10101">
        <v>8923938</v>
      </c>
      <c r="B10101" s="2">
        <v>1.4300005043010299E-2</v>
      </c>
      <c r="C10101" s="2">
        <v>0.199146625290923</v>
      </c>
      <c r="D10101" s="2">
        <v>0.19540119299595901</v>
      </c>
    </row>
    <row r="10102" spans="1:4" x14ac:dyDescent="0.2">
      <c r="A10102">
        <v>8923967</v>
      </c>
      <c r="B10102" s="2">
        <v>1.4298959924757999E-2</v>
      </c>
      <c r="C10102" s="2">
        <v>0.199131176790008</v>
      </c>
      <c r="D10102" s="2">
        <v>0.19538239538239499</v>
      </c>
    </row>
    <row r="10103" spans="1:4" x14ac:dyDescent="0.2">
      <c r="A10103">
        <v>8923976</v>
      </c>
      <c r="B10103" s="2">
        <v>1.42979149582982E-2</v>
      </c>
      <c r="C10103" s="2">
        <v>0.19911573068569599</v>
      </c>
      <c r="D10103" s="2">
        <v>0.19536360138514799</v>
      </c>
    </row>
    <row r="10104" spans="1:4" x14ac:dyDescent="0.2">
      <c r="A10104">
        <v>8924073</v>
      </c>
      <c r="B10104" s="2">
        <v>1.4296870143598201E-2</v>
      </c>
      <c r="C10104" s="2">
        <v>0.19910028697742899</v>
      </c>
      <c r="D10104" s="2">
        <v>0.195344811003174</v>
      </c>
    </row>
    <row r="10105" spans="1:4" x14ac:dyDescent="0.2">
      <c r="A10105">
        <v>8924090</v>
      </c>
      <c r="B10105" s="2">
        <v>1.4295825480625199E-2</v>
      </c>
      <c r="C10105" s="2">
        <v>0.19908484566465001</v>
      </c>
      <c r="D10105" s="2">
        <v>0.195326024235429</v>
      </c>
    </row>
    <row r="10106" spans="1:4" x14ac:dyDescent="0.2">
      <c r="A10106">
        <v>8924151</v>
      </c>
      <c r="B10106" s="2">
        <v>1.42968728425519E-2</v>
      </c>
      <c r="C10106" s="2">
        <v>0.19914695618456699</v>
      </c>
      <c r="D10106" s="2">
        <v>0.195307241080873</v>
      </c>
    </row>
    <row r="10107" spans="1:4" x14ac:dyDescent="0.2">
      <c r="A10107">
        <v>8924153</v>
      </c>
      <c r="B10107" s="2">
        <v>1.42958283971158E-2</v>
      </c>
      <c r="C10107" s="2">
        <v>0.19913151364764201</v>
      </c>
      <c r="D10107" s="2">
        <v>0.19538461538461499</v>
      </c>
    </row>
    <row r="10108" spans="1:4" x14ac:dyDescent="0.2">
      <c r="A10108">
        <v>8924260</v>
      </c>
      <c r="B10108" s="2">
        <v>1.42947841033076E-2</v>
      </c>
      <c r="C10108" s="2">
        <v>0.19911607350546601</v>
      </c>
      <c r="D10108" s="2">
        <v>0.19536583020863299</v>
      </c>
    </row>
    <row r="10109" spans="1:4" x14ac:dyDescent="0.2">
      <c r="A10109">
        <v>8924305</v>
      </c>
      <c r="B10109" s="2">
        <v>1.42937399610947E-2</v>
      </c>
      <c r="C10109" s="2">
        <v>0.19910063575748099</v>
      </c>
      <c r="D10109" s="2">
        <v>0.19534704864449101</v>
      </c>
    </row>
    <row r="10110" spans="1:4" x14ac:dyDescent="0.2">
      <c r="A10110">
        <v>8924310</v>
      </c>
      <c r="B10110" s="2">
        <v>1.4292695970444301E-2</v>
      </c>
      <c r="C10110" s="2">
        <v>0.19908520040313199</v>
      </c>
      <c r="D10110" s="2">
        <v>0.195328270691146</v>
      </c>
    </row>
    <row r="10111" spans="1:4" x14ac:dyDescent="0.2">
      <c r="A10111">
        <v>8924497</v>
      </c>
      <c r="B10111" s="2">
        <v>1.42916521313236E-2</v>
      </c>
      <c r="C10111" s="2">
        <v>0.19906976744186</v>
      </c>
      <c r="D10111" s="2">
        <v>0.19530949634755801</v>
      </c>
    </row>
    <row r="10112" spans="1:4" x14ac:dyDescent="0.2">
      <c r="A10112">
        <v>8924534</v>
      </c>
      <c r="B10112" s="2">
        <v>1.42906084437E-2</v>
      </c>
      <c r="C10112" s="2">
        <v>0.19905433687311</v>
      </c>
      <c r="D10112" s="2">
        <v>0.19529072561268601</v>
      </c>
    </row>
    <row r="10113" spans="1:4" x14ac:dyDescent="0.2">
      <c r="A10113">
        <v>8924591</v>
      </c>
      <c r="B10113" s="2">
        <v>1.4289564907540599E-2</v>
      </c>
      <c r="C10113" s="2">
        <v>0.19903890869632601</v>
      </c>
      <c r="D10113" s="2">
        <v>0.19527195848548901</v>
      </c>
    </row>
    <row r="10114" spans="1:4" x14ac:dyDescent="0.2">
      <c r="A10114">
        <v>8924600</v>
      </c>
      <c r="B10114" s="2">
        <v>1.4288521522812901E-2</v>
      </c>
      <c r="C10114" s="2">
        <v>0.19902348291095001</v>
      </c>
      <c r="D10114" s="2">
        <v>0.19525319496492699</v>
      </c>
    </row>
    <row r="10115" spans="1:4" x14ac:dyDescent="0.2">
      <c r="A10115">
        <v>8924663</v>
      </c>
      <c r="B10115" s="2">
        <v>1.42895685460939E-2</v>
      </c>
      <c r="C10115" s="2">
        <v>0.19908555486670801</v>
      </c>
      <c r="D10115" s="2">
        <v>0.19523443504996099</v>
      </c>
    </row>
    <row r="10116" spans="1:4" x14ac:dyDescent="0.2">
      <c r="A10116">
        <v>8924675</v>
      </c>
      <c r="B10116" s="2">
        <v>1.42906147055389E-2</v>
      </c>
      <c r="C10116" s="2">
        <v>0.19914761720263399</v>
      </c>
      <c r="D10116" s="2">
        <v>0.195311749447593</v>
      </c>
    </row>
    <row r="10117" spans="1:4" x14ac:dyDescent="0.2">
      <c r="A10117">
        <v>8924701</v>
      </c>
      <c r="B10117" s="2">
        <v>1.42895716035436E-2</v>
      </c>
      <c r="C10117" s="2">
        <v>0.19913218657988499</v>
      </c>
      <c r="D10117" s="2">
        <v>0.19538904899135401</v>
      </c>
    </row>
    <row r="10118" spans="1:4" x14ac:dyDescent="0.2">
      <c r="A10118">
        <v>8924710</v>
      </c>
      <c r="B10118" s="2">
        <v>1.4288528652847901E-2</v>
      </c>
      <c r="C10118" s="2">
        <v>0.19911675834818299</v>
      </c>
      <c r="D10118" s="2">
        <v>0.19537028143309901</v>
      </c>
    </row>
    <row r="10119" spans="1:4" x14ac:dyDescent="0.2">
      <c r="A10119">
        <v>8924728</v>
      </c>
      <c r="B10119" s="2">
        <v>1.42874858534193E-2</v>
      </c>
      <c r="C10119" s="2">
        <v>0.19910133250697201</v>
      </c>
      <c r="D10119" s="2">
        <v>0.19535151747983001</v>
      </c>
    </row>
    <row r="10120" spans="1:4" x14ac:dyDescent="0.2">
      <c r="A10120">
        <v>8924733</v>
      </c>
      <c r="B10120" s="2">
        <v>1.4286443205225E-2</v>
      </c>
      <c r="C10120" s="2">
        <v>0.19908590905569701</v>
      </c>
      <c r="D10120" s="2">
        <v>0.19533275713050899</v>
      </c>
    </row>
    <row r="10121" spans="1:4" x14ac:dyDescent="0.2">
      <c r="A10121">
        <v>8924759</v>
      </c>
      <c r="B10121" s="2">
        <v>1.4285400708232501E-2</v>
      </c>
      <c r="C10121" s="2">
        <v>0.199070487993803</v>
      </c>
      <c r="D10121" s="2">
        <v>0.19531400038409799</v>
      </c>
    </row>
    <row r="10122" spans="1:4" x14ac:dyDescent="0.2">
      <c r="A10122">
        <v>8924768</v>
      </c>
      <c r="B10122" s="2">
        <v>1.4284358362409001E-2</v>
      </c>
      <c r="C10122" s="2">
        <v>0.199055069320734</v>
      </c>
      <c r="D10122" s="2">
        <v>0.19529524723955799</v>
      </c>
    </row>
    <row r="10123" spans="1:4" x14ac:dyDescent="0.2">
      <c r="A10123">
        <v>8924828</v>
      </c>
      <c r="B10123" s="2">
        <v>1.4283316167722E-2</v>
      </c>
      <c r="C10123" s="2">
        <v>0.19903965303593499</v>
      </c>
      <c r="D10123" s="2">
        <v>0.19527649769585201</v>
      </c>
    </row>
    <row r="10124" spans="1:4" x14ac:dyDescent="0.2">
      <c r="A10124">
        <v>8924907</v>
      </c>
      <c r="B10124" s="2">
        <v>1.4284361923550801E-2</v>
      </c>
      <c r="C10124" s="2">
        <v>0.199101680477038</v>
      </c>
      <c r="D10124" s="2">
        <v>0.19525775175194299</v>
      </c>
    </row>
    <row r="10125" spans="1:4" x14ac:dyDescent="0.2">
      <c r="A10125">
        <v>8924956</v>
      </c>
      <c r="B10125" s="2">
        <v>1.42833199454923E-2</v>
      </c>
      <c r="C10125" s="2">
        <v>0.19908626297041901</v>
      </c>
      <c r="D10125" s="2">
        <v>0.195334997120368</v>
      </c>
    </row>
    <row r="10126" spans="1:4" x14ac:dyDescent="0.2">
      <c r="A10126">
        <v>8924994</v>
      </c>
      <c r="B10126" s="2">
        <v>1.4282278118471801E-2</v>
      </c>
      <c r="C10126" s="2">
        <v>0.199070847851335</v>
      </c>
      <c r="D10126" s="2">
        <v>0.195316249160188</v>
      </c>
    </row>
    <row r="10127" spans="1:4" x14ac:dyDescent="0.2">
      <c r="A10127">
        <v>8925009</v>
      </c>
      <c r="B10127" s="2">
        <v>1.42812364424568E-2</v>
      </c>
      <c r="C10127" s="2">
        <v>0.19905543511923099</v>
      </c>
      <c r="D10127" s="2">
        <v>0.195297504798464</v>
      </c>
    </row>
    <row r="10128" spans="1:4" x14ac:dyDescent="0.2">
      <c r="A10128">
        <v>8925052</v>
      </c>
      <c r="B10128" s="2">
        <v>1.42801949174148E-2</v>
      </c>
      <c r="C10128" s="2">
        <v>0.19904002477355401</v>
      </c>
      <c r="D10128" s="2">
        <v>0.195278764034161</v>
      </c>
    </row>
    <row r="10129" spans="1:4" x14ac:dyDescent="0.2">
      <c r="A10129">
        <v>8925053</v>
      </c>
      <c r="B10129" s="2">
        <v>1.4281240073203701E-2</v>
      </c>
      <c r="C10129" s="2">
        <v>0.19910202817773601</v>
      </c>
      <c r="D10129" s="2">
        <v>0.195260026866244</v>
      </c>
    </row>
    <row r="10130" spans="1:4" x14ac:dyDescent="0.2">
      <c r="A10130">
        <v>8925083</v>
      </c>
      <c r="B10130" s="2">
        <v>1.4282284367669E-2</v>
      </c>
      <c r="C10130" s="2">
        <v>0.19916402198312499</v>
      </c>
      <c r="D10130" s="2">
        <v>0.195337234961143</v>
      </c>
    </row>
    <row r="10131" spans="1:4" x14ac:dyDescent="0.2">
      <c r="A10131">
        <v>8925106</v>
      </c>
      <c r="B10131" s="2">
        <v>1.4281243124531599E-2</v>
      </c>
      <c r="C10131" s="2">
        <v>0.19914860681114499</v>
      </c>
      <c r="D10131" s="2">
        <v>0.19541442824251701</v>
      </c>
    </row>
    <row r="10132" spans="1:4" x14ac:dyDescent="0.2">
      <c r="A10132">
        <v>8925117</v>
      </c>
      <c r="B10132" s="2">
        <v>1.42802020322358E-2</v>
      </c>
      <c r="C10132" s="2">
        <v>0.19913319402523</v>
      </c>
      <c r="D10132" s="2">
        <v>0.19539568345323699</v>
      </c>
    </row>
    <row r="10133" spans="1:4" x14ac:dyDescent="0.2">
      <c r="A10133">
        <v>8925137</v>
      </c>
      <c r="B10133" s="2">
        <v>1.4279161090749099E-2</v>
      </c>
      <c r="C10133" s="2">
        <v>0.19911778362482499</v>
      </c>
      <c r="D10133" s="2">
        <v>0.19537694225973501</v>
      </c>
    </row>
    <row r="10134" spans="1:4" x14ac:dyDescent="0.2">
      <c r="A10134">
        <v>8925188</v>
      </c>
      <c r="B10134" s="2">
        <v>1.42781203000389E-2</v>
      </c>
      <c r="C10134" s="2">
        <v>0.19910237560937799</v>
      </c>
      <c r="D10134" s="2">
        <v>0.195358204660976</v>
      </c>
    </row>
    <row r="10135" spans="1:4" x14ac:dyDescent="0.2">
      <c r="A10135">
        <v>8925190</v>
      </c>
      <c r="B10135" s="2">
        <v>1.4277079660072699E-2</v>
      </c>
      <c r="C10135" s="2">
        <v>0.199086969978334</v>
      </c>
      <c r="D10135" s="2">
        <v>0.195339470655926</v>
      </c>
    </row>
    <row r="10136" spans="1:4" x14ac:dyDescent="0.2">
      <c r="A10136">
        <v>8925236</v>
      </c>
      <c r="B10136" s="2">
        <v>1.42760391708181E-2</v>
      </c>
      <c r="C10136" s="2">
        <v>0.19907156673114099</v>
      </c>
      <c r="D10136" s="2">
        <v>0.19532074024355101</v>
      </c>
    </row>
    <row r="10137" spans="1:4" x14ac:dyDescent="0.2">
      <c r="A10137">
        <v>8925261</v>
      </c>
      <c r="B10137" s="2">
        <v>1.42749988322426E-2</v>
      </c>
      <c r="C10137" s="2">
        <v>0.19905616586724401</v>
      </c>
      <c r="D10137" s="2">
        <v>0.195302013422818</v>
      </c>
    </row>
    <row r="10138" spans="1:4" x14ac:dyDescent="0.2">
      <c r="A10138">
        <v>8925275</v>
      </c>
      <c r="B10138" s="2">
        <v>1.4273958644313601E-2</v>
      </c>
      <c r="C10138" s="2">
        <v>0.199040767386091</v>
      </c>
      <c r="D10138" s="2">
        <v>0.195283290192694</v>
      </c>
    </row>
    <row r="10139" spans="1:4" x14ac:dyDescent="0.2">
      <c r="A10139">
        <v>8925296</v>
      </c>
      <c r="B10139" s="2">
        <v>1.4272918606998799E-2</v>
      </c>
      <c r="C10139" s="2">
        <v>0.19902537128712799</v>
      </c>
      <c r="D10139" s="2">
        <v>0.19526457055214699</v>
      </c>
    </row>
    <row r="10140" spans="1:4" x14ac:dyDescent="0.2">
      <c r="A10140">
        <v>8925314</v>
      </c>
      <c r="B10140" s="2">
        <v>1.42718787202657E-2</v>
      </c>
      <c r="C10140" s="2">
        <v>0.19900997756980399</v>
      </c>
      <c r="D10140" s="2">
        <v>0.19524585450014301</v>
      </c>
    </row>
    <row r="10141" spans="1:4" x14ac:dyDescent="0.2">
      <c r="A10141">
        <v>8925377</v>
      </c>
      <c r="B10141" s="2">
        <v>1.42708389840818E-2</v>
      </c>
      <c r="C10141" s="2">
        <v>0.198994586233565</v>
      </c>
      <c r="D10141" s="2">
        <v>0.195227142035652</v>
      </c>
    </row>
    <row r="10142" spans="1:4" x14ac:dyDescent="0.2">
      <c r="A10142">
        <v>8925452</v>
      </c>
      <c r="B10142" s="2">
        <v>1.4271883137313E-2</v>
      </c>
      <c r="C10142" s="2">
        <v>0.19905653081741501</v>
      </c>
      <c r="D10142" s="2">
        <v>0.195208433157642</v>
      </c>
    </row>
    <row r="10143" spans="1:4" x14ac:dyDescent="0.2">
      <c r="A10143">
        <v>8925475</v>
      </c>
      <c r="B10143" s="2">
        <v>1.4272926431109299E-2</v>
      </c>
      <c r="C10143" s="2">
        <v>0.199118465821218</v>
      </c>
      <c r="D10143" s="2">
        <v>0.19528555001916401</v>
      </c>
    </row>
    <row r="10144" spans="1:4" x14ac:dyDescent="0.2">
      <c r="A10144">
        <v>8925589</v>
      </c>
      <c r="B10144" s="2">
        <v>1.4271886975919201E-2</v>
      </c>
      <c r="C10144" s="2">
        <v>0.19910306966674399</v>
      </c>
      <c r="D10144" s="2">
        <v>0.195362652103094</v>
      </c>
    </row>
    <row r="10145" spans="1:4" x14ac:dyDescent="0.2">
      <c r="A10145">
        <v>8925605</v>
      </c>
      <c r="B10145" s="2">
        <v>1.42708476711474E-2</v>
      </c>
      <c r="C10145" s="2">
        <v>0.199087675892995</v>
      </c>
      <c r="D10145" s="2">
        <v>0.19534393561985</v>
      </c>
    </row>
    <row r="10146" spans="1:4" x14ac:dyDescent="0.2">
      <c r="A10146">
        <v>8925610</v>
      </c>
      <c r="B10146" s="2">
        <v>1.42698085167617E-2</v>
      </c>
      <c r="C10146" s="2">
        <v>0.19907228449941999</v>
      </c>
      <c r="D10146" s="2">
        <v>0.19532522272248201</v>
      </c>
    </row>
    <row r="10147" spans="1:4" x14ac:dyDescent="0.2">
      <c r="A10147">
        <v>8925628</v>
      </c>
      <c r="B10147" s="2">
        <v>1.4270851147622301E-2</v>
      </c>
      <c r="C10147" s="2">
        <v>0.199134199134199</v>
      </c>
      <c r="D10147" s="2">
        <v>0.195306513409961</v>
      </c>
    </row>
    <row r="10148" spans="1:4" x14ac:dyDescent="0.2">
      <c r="A10148">
        <v>8925633</v>
      </c>
      <c r="B10148" s="2">
        <v>1.42698122088195E-2</v>
      </c>
      <c r="C10148" s="2">
        <v>0.199118806523923</v>
      </c>
      <c r="D10148" s="2">
        <v>0.19538358394789701</v>
      </c>
    </row>
    <row r="10149" spans="1:4" x14ac:dyDescent="0.2">
      <c r="A10149">
        <v>8925637</v>
      </c>
      <c r="B10149" s="2">
        <v>1.4268773420304999E-2</v>
      </c>
      <c r="C10149" s="2">
        <v>0.19910341629309</v>
      </c>
      <c r="D10149" s="2">
        <v>0.19536487262976401</v>
      </c>
    </row>
    <row r="10150" spans="1:4" x14ac:dyDescent="0.2">
      <c r="A10150">
        <v>8925736</v>
      </c>
      <c r="B10150" s="2">
        <v>1.4267734782046499E-2</v>
      </c>
      <c r="C10150" s="2">
        <v>0.19908802844114601</v>
      </c>
      <c r="D10150" s="2">
        <v>0.195346164895145</v>
      </c>
    </row>
    <row r="10151" spans="1:4" x14ac:dyDescent="0.2">
      <c r="A10151">
        <v>8925745</v>
      </c>
      <c r="B10151" s="2">
        <v>1.4268776750645799E-2</v>
      </c>
      <c r="C10151" s="2">
        <v>0.19914992272024701</v>
      </c>
      <c r="D10151" s="2">
        <v>0.19532746074301</v>
      </c>
    </row>
    <row r="10152" spans="1:4" x14ac:dyDescent="0.2">
      <c r="A10152">
        <v>8925760</v>
      </c>
      <c r="B10152" s="2">
        <v>1.4267738327801101E-2</v>
      </c>
      <c r="C10152" s="2">
        <v>0.19913453365273101</v>
      </c>
      <c r="D10152" s="2">
        <v>0.195404499760651</v>
      </c>
    </row>
    <row r="10153" spans="1:4" x14ac:dyDescent="0.2">
      <c r="A10153">
        <v>8925794</v>
      </c>
      <c r="B10153" s="2">
        <v>1.42667000551148E-2</v>
      </c>
      <c r="C10153" s="2">
        <v>0.19911914696337499</v>
      </c>
      <c r="D10153" s="2">
        <v>0.195385793605207</v>
      </c>
    </row>
    <row r="10154" spans="1:4" x14ac:dyDescent="0.2">
      <c r="A10154">
        <v>8925875</v>
      </c>
      <c r="B10154" s="2">
        <v>1.42656619325546E-2</v>
      </c>
      <c r="C10154" s="2">
        <v>0.19910376265162599</v>
      </c>
      <c r="D10154" s="2">
        <v>0.19536709103091701</v>
      </c>
    </row>
    <row r="10155" spans="1:4" x14ac:dyDescent="0.2">
      <c r="A10155">
        <v>8925900</v>
      </c>
      <c r="B10155" s="2">
        <v>1.42646239600881E-2</v>
      </c>
      <c r="C10155" s="2">
        <v>0.19908838071693399</v>
      </c>
      <c r="D10155" s="2">
        <v>0.195348392036753</v>
      </c>
    </row>
    <row r="10156" spans="1:4" x14ac:dyDescent="0.2">
      <c r="A10156">
        <v>8925943</v>
      </c>
      <c r="B10156" s="2">
        <v>1.4265665332250901E-2</v>
      </c>
      <c r="C10156" s="2">
        <v>0.19915025106218601</v>
      </c>
      <c r="D10156" s="2">
        <v>0.19532969662168601</v>
      </c>
    </row>
    <row r="10157" spans="1:4" x14ac:dyDescent="0.2">
      <c r="A10157">
        <v>8925947</v>
      </c>
      <c r="B10157" s="2">
        <v>1.42646275749642E-2</v>
      </c>
      <c r="C10157" s="2">
        <v>0.199134867912868</v>
      </c>
      <c r="D10157" s="2">
        <v>0.195406698564593</v>
      </c>
    </row>
    <row r="10158" spans="1:4" x14ac:dyDescent="0.2">
      <c r="A10158">
        <v>8925955</v>
      </c>
      <c r="B10158" s="2">
        <v>1.4263589967673801E-2</v>
      </c>
      <c r="C10158" s="2">
        <v>0.19911948713987701</v>
      </c>
      <c r="D10158" s="2">
        <v>0.195388001148215</v>
      </c>
    </row>
    <row r="10159" spans="1:4" x14ac:dyDescent="0.2">
      <c r="A10159">
        <v>8926040</v>
      </c>
      <c r="B10159" s="2">
        <v>1.4262552510347601E-2</v>
      </c>
      <c r="C10159" s="2">
        <v>0.19910410874266199</v>
      </c>
      <c r="D10159" s="2">
        <v>0.195369307309605</v>
      </c>
    </row>
    <row r="10160" spans="1:4" x14ac:dyDescent="0.2">
      <c r="A10160">
        <v>8926068</v>
      </c>
      <c r="B10160" s="2">
        <v>1.4261515202953099E-2</v>
      </c>
      <c r="C10160" s="2">
        <v>0.19908873272067301</v>
      </c>
      <c r="D10160" s="2">
        <v>0.19535061704773701</v>
      </c>
    </row>
    <row r="10161" spans="1:4" x14ac:dyDescent="0.2">
      <c r="A10161">
        <v>8926073</v>
      </c>
      <c r="B10161" s="2">
        <v>1.42604780454583E-2</v>
      </c>
      <c r="C10161" s="2">
        <v>0.19907335907335899</v>
      </c>
      <c r="D10161" s="2">
        <v>0.195331930361584</v>
      </c>
    </row>
    <row r="10162" spans="1:4" x14ac:dyDescent="0.2">
      <c r="A10162">
        <v>8926141</v>
      </c>
      <c r="B10162" s="2">
        <v>1.42615188867926E-2</v>
      </c>
      <c r="C10162" s="2">
        <v>0.19913520191490999</v>
      </c>
      <c r="D10162" s="2">
        <v>0.195313247250119</v>
      </c>
    </row>
    <row r="10163" spans="1:4" x14ac:dyDescent="0.2">
      <c r="A10163">
        <v>8926159</v>
      </c>
      <c r="B10163" s="2">
        <v>1.42604819441788E-2</v>
      </c>
      <c r="C10163" s="2">
        <v>0.19911982705373599</v>
      </c>
      <c r="D10163" s="2">
        <v>0.19539020657995401</v>
      </c>
    </row>
    <row r="10164" spans="1:4" x14ac:dyDescent="0.2">
      <c r="A10164">
        <v>8926166</v>
      </c>
      <c r="B10164" s="2">
        <v>1.4259445151367201E-2</v>
      </c>
      <c r="C10164" s="2">
        <v>0.19910445456650899</v>
      </c>
      <c r="D10164" s="2">
        <v>0.19537152146887199</v>
      </c>
    </row>
    <row r="10165" spans="1:4" x14ac:dyDescent="0.2">
      <c r="A10165">
        <v>8926250</v>
      </c>
      <c r="B10165" s="2">
        <v>1.42584085083258E-2</v>
      </c>
      <c r="C10165" s="2">
        <v>0.19908908445267801</v>
      </c>
      <c r="D10165" s="2">
        <v>0.19535283993115299</v>
      </c>
    </row>
    <row r="10166" spans="1:4" x14ac:dyDescent="0.2">
      <c r="A10166">
        <v>8926287</v>
      </c>
      <c r="B10166" s="2">
        <v>1.4257372015022401E-2</v>
      </c>
      <c r="C10166" s="2">
        <v>0.19907371671169399</v>
      </c>
      <c r="D10166" s="2">
        <v>0.195334161965771</v>
      </c>
    </row>
    <row r="10167" spans="1:4" x14ac:dyDescent="0.2">
      <c r="A10167">
        <v>8926289</v>
      </c>
      <c r="B10167" s="2">
        <v>1.4258412260971199E-2</v>
      </c>
      <c r="C10167" s="2">
        <v>0.19913553565915401</v>
      </c>
      <c r="D10167" s="2">
        <v>0.195315487571701</v>
      </c>
    </row>
    <row r="10168" spans="1:4" x14ac:dyDescent="0.2">
      <c r="A10168">
        <v>8926329</v>
      </c>
      <c r="B10168" s="2">
        <v>1.4257375982315501E-2</v>
      </c>
      <c r="C10168" s="2">
        <v>0.19912016670525501</v>
      </c>
      <c r="D10168" s="2">
        <v>0.19539240990345</v>
      </c>
    </row>
    <row r="10169" spans="1:4" x14ac:dyDescent="0.2">
      <c r="A10169">
        <v>8926336</v>
      </c>
      <c r="B10169" s="2">
        <v>1.42563398533006E-2</v>
      </c>
      <c r="C10169" s="2">
        <v>0.19910480012347501</v>
      </c>
      <c r="D10169" s="2">
        <v>0.19537373351175599</v>
      </c>
    </row>
    <row r="10170" spans="1:4" x14ac:dyDescent="0.2">
      <c r="A10170">
        <v>8926419</v>
      </c>
      <c r="B10170" s="2">
        <v>1.42553038738944E-2</v>
      </c>
      <c r="C10170" s="2">
        <v>0.199089435913264</v>
      </c>
      <c r="D10170" s="2">
        <v>0.19535506069004999</v>
      </c>
    </row>
    <row r="10171" spans="1:4" x14ac:dyDescent="0.2">
      <c r="A10171">
        <v>8926441</v>
      </c>
      <c r="B10171" s="2">
        <v>1.42563434601149E-2</v>
      </c>
      <c r="C10171" s="2">
        <v>0.19915123456790099</v>
      </c>
      <c r="D10171" s="2">
        <v>0.19533639143730799</v>
      </c>
    </row>
    <row r="10172" spans="1:4" x14ac:dyDescent="0.2">
      <c r="A10172">
        <v>8926445</v>
      </c>
      <c r="B10172" s="2">
        <v>1.42553076951884E-2</v>
      </c>
      <c r="C10172" s="2">
        <v>0.19913586914589901</v>
      </c>
      <c r="D10172" s="2">
        <v>0.19541328236980399</v>
      </c>
    </row>
    <row r="10173" spans="1:4" x14ac:dyDescent="0.2">
      <c r="A10173">
        <v>8926448</v>
      </c>
      <c r="B10173" s="2">
        <v>1.42542720797735E-2</v>
      </c>
      <c r="C10173" s="2">
        <v>0.199120506094738</v>
      </c>
      <c r="D10173" s="2">
        <v>0.19539461112172701</v>
      </c>
    </row>
    <row r="10174" spans="1:4" x14ac:dyDescent="0.2">
      <c r="A10174">
        <v>8926453</v>
      </c>
      <c r="B10174" s="2">
        <v>1.42532366138383E-2</v>
      </c>
      <c r="C10174" s="2">
        <v>0.19910514541387</v>
      </c>
      <c r="D10174" s="2">
        <v>0.195375943441291</v>
      </c>
    </row>
    <row r="10175" spans="1:4" x14ac:dyDescent="0.2">
      <c r="A10175">
        <v>8926458</v>
      </c>
      <c r="B10175" s="2">
        <v>1.4252201297350499E-2</v>
      </c>
      <c r="C10175" s="2">
        <v>0.199089787102746</v>
      </c>
      <c r="D10175" s="2">
        <v>0.19535727932747399</v>
      </c>
    </row>
    <row r="10176" spans="1:4" x14ac:dyDescent="0.2">
      <c r="A10176">
        <v>8926520</v>
      </c>
      <c r="B10176" s="2">
        <v>1.42511661302781E-2</v>
      </c>
      <c r="C10176" s="2">
        <v>0.19907443116081699</v>
      </c>
      <c r="D10176" s="2">
        <v>0.19533861877925299</v>
      </c>
    </row>
    <row r="10177" spans="1:4" x14ac:dyDescent="0.2">
      <c r="A10177">
        <v>8926523</v>
      </c>
      <c r="B10177" s="2">
        <v>1.42501311125891E-2</v>
      </c>
      <c r="C10177" s="2">
        <v>0.19905907758753599</v>
      </c>
      <c r="D10177" s="2">
        <v>0.19531996179560601</v>
      </c>
    </row>
    <row r="10178" spans="1:4" x14ac:dyDescent="0.2">
      <c r="A10178">
        <v>8926605</v>
      </c>
      <c r="B10178" s="2">
        <v>1.42490962442512E-2</v>
      </c>
      <c r="C10178" s="2">
        <v>0.19904372638235501</v>
      </c>
      <c r="D10178" s="2">
        <v>0.19530130837551299</v>
      </c>
    </row>
    <row r="10179" spans="1:4" x14ac:dyDescent="0.2">
      <c r="A10179">
        <v>8926608</v>
      </c>
      <c r="B10179" s="2">
        <v>1.42480615252326E-2</v>
      </c>
      <c r="C10179" s="2">
        <v>0.19902837754472499</v>
      </c>
      <c r="D10179" s="2">
        <v>0.19528265851795201</v>
      </c>
    </row>
    <row r="10180" spans="1:4" x14ac:dyDescent="0.2">
      <c r="A10180">
        <v>8926618</v>
      </c>
      <c r="B10180" s="2">
        <v>1.4247026955501001E-2</v>
      </c>
      <c r="C10180" s="2">
        <v>0.19901303107409901</v>
      </c>
      <c r="D10180" s="2">
        <v>0.19526401222190301</v>
      </c>
    </row>
    <row r="10181" spans="1:4" x14ac:dyDescent="0.2">
      <c r="A10181">
        <v>8926736</v>
      </c>
      <c r="B10181" s="2">
        <v>1.42480662713591E-2</v>
      </c>
      <c r="C10181" s="2">
        <v>0.19907478797224301</v>
      </c>
      <c r="D10181" s="2">
        <v>0.19524536948634699</v>
      </c>
    </row>
    <row r="10182" spans="1:4" x14ac:dyDescent="0.2">
      <c r="A10182">
        <v>8926748</v>
      </c>
      <c r="B10182" s="2">
        <v>1.42470319155511E-2</v>
      </c>
      <c r="C10182" s="2">
        <v>0.19905944028987699</v>
      </c>
      <c r="D10182" s="2">
        <v>0.19532219570405701</v>
      </c>
    </row>
    <row r="10183" spans="1:4" x14ac:dyDescent="0.2">
      <c r="A10183">
        <v>8926822</v>
      </c>
      <c r="B10183" s="2">
        <v>1.42459977089334E-2</v>
      </c>
      <c r="C10183" s="2">
        <v>0.199044094973789</v>
      </c>
      <c r="D10183" s="2">
        <v>0.19530355097365401</v>
      </c>
    </row>
    <row r="10184" spans="1:4" x14ac:dyDescent="0.2">
      <c r="A10184">
        <v>8926847</v>
      </c>
      <c r="B10184" s="2">
        <v>1.42470363015077E-2</v>
      </c>
      <c r="C10184" s="2">
        <v>0.199105835196176</v>
      </c>
      <c r="D10184" s="2">
        <v>0.19528490980242399</v>
      </c>
    </row>
    <row r="10185" spans="1:4" x14ac:dyDescent="0.2">
      <c r="A10185">
        <v>8926888</v>
      </c>
      <c r="B10185" s="2">
        <v>1.42460023087109E-2</v>
      </c>
      <c r="C10185" s="2">
        <v>0.19909048866964699</v>
      </c>
      <c r="D10185" s="2">
        <v>0.195361710250047</v>
      </c>
    </row>
    <row r="10186" spans="1:4" x14ac:dyDescent="0.2">
      <c r="A10186">
        <v>8926928</v>
      </c>
      <c r="B10186" s="2">
        <v>1.4247040114025099E-2</v>
      </c>
      <c r="C10186" s="2">
        <v>0.19915221579961401</v>
      </c>
      <c r="D10186" s="2">
        <v>0.195343067086554</v>
      </c>
    </row>
    <row r="10187" spans="1:4" x14ac:dyDescent="0.2">
      <c r="A10187">
        <v>8926941</v>
      </c>
      <c r="B10187" s="2">
        <v>1.4248077068022801E-2</v>
      </c>
      <c r="C10187" s="2">
        <v>0.199213933415536</v>
      </c>
      <c r="D10187" s="2">
        <v>0.195419847328244</v>
      </c>
    </row>
    <row r="10188" spans="1:4" x14ac:dyDescent="0.2">
      <c r="A10188">
        <v>8927021</v>
      </c>
      <c r="B10188" s="2">
        <v>1.4249113171309301E-2</v>
      </c>
      <c r="C10188" s="2">
        <v>0.199275641519611</v>
      </c>
      <c r="D10188" s="2">
        <v>0.195496612918614</v>
      </c>
    </row>
    <row r="10189" spans="1:4" x14ac:dyDescent="0.2">
      <c r="A10189">
        <v>8927095</v>
      </c>
      <c r="B10189" s="2">
        <v>1.42480795218504E-2</v>
      </c>
      <c r="C10189" s="2">
        <v>0.199260286638927</v>
      </c>
      <c r="D10189" s="2">
        <v>0.195573363861858</v>
      </c>
    </row>
    <row r="10190" spans="1:4" x14ac:dyDescent="0.2">
      <c r="A10190">
        <v>8927103</v>
      </c>
      <c r="B10190" s="2">
        <v>1.4247046021355601E-2</v>
      </c>
      <c r="C10190" s="2">
        <v>0.19924493412435401</v>
      </c>
      <c r="D10190" s="2">
        <v>0.195554707621863</v>
      </c>
    </row>
    <row r="10191" spans="1:4" x14ac:dyDescent="0.2">
      <c r="A10191">
        <v>8927121</v>
      </c>
      <c r="B10191" s="2">
        <v>1.4246012669792999E-2</v>
      </c>
      <c r="C10191" s="2">
        <v>0.19922958397534599</v>
      </c>
      <c r="D10191" s="2">
        <v>0.19553605494086199</v>
      </c>
    </row>
    <row r="10192" spans="1:4" x14ac:dyDescent="0.2">
      <c r="A10192">
        <v>8927194</v>
      </c>
      <c r="B10192" s="2">
        <v>1.42449794671307E-2</v>
      </c>
      <c r="C10192" s="2">
        <v>0.199214236191356</v>
      </c>
      <c r="D10192" s="2">
        <v>0.195517405817835</v>
      </c>
    </row>
    <row r="10193" spans="1:4" x14ac:dyDescent="0.2">
      <c r="A10193">
        <v>8927202</v>
      </c>
      <c r="B10193" s="2">
        <v>1.42439464133367E-2</v>
      </c>
      <c r="C10193" s="2">
        <v>0.199198890771837</v>
      </c>
      <c r="D10193" s="2">
        <v>0.19549876025176399</v>
      </c>
    </row>
    <row r="10194" spans="1:4" x14ac:dyDescent="0.2">
      <c r="A10194">
        <v>8927235</v>
      </c>
      <c r="B10194" s="2">
        <v>1.4244981990521001E-2</v>
      </c>
      <c r="C10194" s="2">
        <v>0.19926057151659801</v>
      </c>
      <c r="D10194" s="2">
        <v>0.195480118241632</v>
      </c>
    </row>
    <row r="10195" spans="1:4" x14ac:dyDescent="0.2">
      <c r="A10195">
        <v>8927242</v>
      </c>
      <c r="B10195" s="2">
        <v>1.42439491502666E-2</v>
      </c>
      <c r="C10195" s="2">
        <v>0.199245224892174</v>
      </c>
      <c r="D10195" s="2">
        <v>0.195556826849733</v>
      </c>
    </row>
    <row r="10196" spans="1:4" x14ac:dyDescent="0.2">
      <c r="A10196">
        <v>8927249</v>
      </c>
      <c r="B10196" s="2">
        <v>1.42449839430051E-2</v>
      </c>
      <c r="C10196" s="2">
        <v>0.19930689256834799</v>
      </c>
      <c r="D10196" s="2">
        <v>0.19553818285823199</v>
      </c>
    </row>
    <row r="10197" spans="1:4" x14ac:dyDescent="0.2">
      <c r="A10197">
        <v>8927269</v>
      </c>
      <c r="B10197" s="2">
        <v>1.4243951316252199E-2</v>
      </c>
      <c r="C10197" s="2">
        <v>0.19929154474048899</v>
      </c>
      <c r="D10197" s="2">
        <v>0.19561487130600499</v>
      </c>
    </row>
    <row r="10198" spans="1:4" x14ac:dyDescent="0.2">
      <c r="A10198">
        <v>8927277</v>
      </c>
      <c r="B10198" s="2">
        <v>1.42429188382069E-2</v>
      </c>
      <c r="C10198" s="2">
        <v>0.199276199276199</v>
      </c>
      <c r="D10198" s="2">
        <v>0.19559622533600199</v>
      </c>
    </row>
    <row r="10199" spans="1:4" x14ac:dyDescent="0.2">
      <c r="A10199">
        <v>8927288</v>
      </c>
      <c r="B10199" s="2">
        <v>1.42418865088375E-2</v>
      </c>
      <c r="C10199" s="2">
        <v>0.19926085617493</v>
      </c>
      <c r="D10199" s="2">
        <v>0.19557758292031999</v>
      </c>
    </row>
    <row r="10200" spans="1:4" x14ac:dyDescent="0.2">
      <c r="A10200">
        <v>8927312</v>
      </c>
      <c r="B10200" s="2">
        <v>1.4240854328111899E-2</v>
      </c>
      <c r="C10200" s="2">
        <v>0.199245515436138</v>
      </c>
      <c r="D10200" s="2">
        <v>0.195558944057943</v>
      </c>
    </row>
    <row r="10201" spans="1:4" x14ac:dyDescent="0.2">
      <c r="A10201">
        <v>8927313</v>
      </c>
      <c r="B10201" s="2">
        <v>1.42398222959984E-2</v>
      </c>
      <c r="C10201" s="2">
        <v>0.19923017705927601</v>
      </c>
      <c r="D10201" s="2">
        <v>0.195540308747855</v>
      </c>
    </row>
    <row r="10202" spans="1:4" x14ac:dyDescent="0.2">
      <c r="A10202">
        <v>8927347</v>
      </c>
      <c r="B10202" s="2">
        <v>1.42387904124652E-2</v>
      </c>
      <c r="C10202" s="2">
        <v>0.199214841043799</v>
      </c>
      <c r="D10202" s="2">
        <v>0.19552167698904199</v>
      </c>
    </row>
    <row r="10203" spans="1:4" x14ac:dyDescent="0.2">
      <c r="A10203">
        <v>8927360</v>
      </c>
      <c r="B10203" s="2">
        <v>1.42377586774804E-2</v>
      </c>
      <c r="C10203" s="2">
        <v>0.19919950738916201</v>
      </c>
      <c r="D10203" s="2">
        <v>0.19550304878048699</v>
      </c>
    </row>
    <row r="10204" spans="1:4" x14ac:dyDescent="0.2">
      <c r="A10204">
        <v>8927362</v>
      </c>
      <c r="B10204" s="2">
        <v>1.4236727091012201E-2</v>
      </c>
      <c r="C10204" s="2">
        <v>0.19918417609482</v>
      </c>
      <c r="D10204" s="2">
        <v>0.195484424121177</v>
      </c>
    </row>
    <row r="10205" spans="1:4" x14ac:dyDescent="0.2">
      <c r="A10205">
        <v>8927368</v>
      </c>
      <c r="B10205" s="2">
        <v>1.42377615526016E-2</v>
      </c>
      <c r="C10205" s="2">
        <v>0.199245805756503</v>
      </c>
      <c r="D10205" s="2">
        <v>0.195465803010097</v>
      </c>
    </row>
    <row r="10206" spans="1:4" x14ac:dyDescent="0.2">
      <c r="A10206">
        <v>8927391</v>
      </c>
      <c r="B10206" s="2">
        <v>1.4238795166717401E-2</v>
      </c>
      <c r="C10206" s="2">
        <v>0.19930742593305101</v>
      </c>
      <c r="D10206" s="2">
        <v>0.19554243261262899</v>
      </c>
    </row>
    <row r="10207" spans="1:4" x14ac:dyDescent="0.2">
      <c r="A10207">
        <v>8927418</v>
      </c>
      <c r="B10207" s="2">
        <v>1.42377638578498E-2</v>
      </c>
      <c r="C10207" s="2">
        <v>0.199292089873807</v>
      </c>
      <c r="D10207" s="2">
        <v>0.195619047619047</v>
      </c>
    </row>
    <row r="10208" spans="1:4" x14ac:dyDescent="0.2">
      <c r="A10208">
        <v>8927453</v>
      </c>
      <c r="B10208" s="2">
        <v>1.4238796689739401E-2</v>
      </c>
      <c r="C10208" s="2">
        <v>0.19935369700700101</v>
      </c>
      <c r="D10208" s="2">
        <v>0.19560041900771299</v>
      </c>
    </row>
    <row r="10209" spans="1:4" x14ac:dyDescent="0.2">
      <c r="A10209">
        <v>8927487</v>
      </c>
      <c r="B10209" s="2">
        <v>1.42377655938735E-2</v>
      </c>
      <c r="C10209" s="2">
        <v>0.19933835974765299</v>
      </c>
      <c r="D10209" s="2">
        <v>0.19567701390211301</v>
      </c>
    </row>
    <row r="10210" spans="1:4" x14ac:dyDescent="0.2">
      <c r="A10210">
        <v>8927493</v>
      </c>
      <c r="B10210" s="2">
        <v>1.42367346463316E-2</v>
      </c>
      <c r="C10210" s="2">
        <v>0.19932302484806499</v>
      </c>
      <c r="D10210" s="2">
        <v>0.195658383319051</v>
      </c>
    </row>
    <row r="10211" spans="1:4" x14ac:dyDescent="0.2">
      <c r="A10211">
        <v>8927570</v>
      </c>
      <c r="B10211" s="2">
        <v>1.4237766761320301E-2</v>
      </c>
      <c r="C10211" s="2">
        <v>0.19938461538461499</v>
      </c>
      <c r="D10211" s="2">
        <v>0.19563975628332</v>
      </c>
    </row>
    <row r="10212" spans="1:4" x14ac:dyDescent="0.2">
      <c r="A10212">
        <v>8927571</v>
      </c>
      <c r="B10212" s="2">
        <v>1.4236736026677899E-2</v>
      </c>
      <c r="C10212" s="2">
        <v>0.19936927928620801</v>
      </c>
      <c r="D10212" s="2">
        <v>0.195716325559257</v>
      </c>
    </row>
    <row r="10213" spans="1:4" x14ac:dyDescent="0.2">
      <c r="A10213">
        <v>8927572</v>
      </c>
      <c r="B10213" s="2">
        <v>1.42357054402637E-2</v>
      </c>
      <c r="C10213" s="2">
        <v>0.199353945546838</v>
      </c>
      <c r="D10213" s="2">
        <v>0.19569769655434899</v>
      </c>
    </row>
    <row r="10214" spans="1:4" x14ac:dyDescent="0.2">
      <c r="A10214">
        <v>8927597</v>
      </c>
      <c r="B10214" s="2">
        <v>1.4234675002045999E-2</v>
      </c>
      <c r="C10214" s="2">
        <v>0.19933861416596099</v>
      </c>
      <c r="D10214" s="2">
        <v>0.19567907109546001</v>
      </c>
    </row>
    <row r="10215" spans="1:4" x14ac:dyDescent="0.2">
      <c r="A10215">
        <v>8927598</v>
      </c>
      <c r="B10215" s="2">
        <v>1.42336447119931E-2</v>
      </c>
      <c r="C10215" s="2">
        <v>0.19932328514303199</v>
      </c>
      <c r="D10215" s="2">
        <v>0.19566044918157499</v>
      </c>
    </row>
    <row r="10216" spans="1:4" x14ac:dyDescent="0.2">
      <c r="A10216">
        <v>8927632</v>
      </c>
      <c r="B10216" s="2">
        <v>1.42326145700733E-2</v>
      </c>
      <c r="C10216" s="2">
        <v>0.19930795847750801</v>
      </c>
      <c r="D10216" s="2">
        <v>0.19564183081168501</v>
      </c>
    </row>
    <row r="10217" spans="1:4" x14ac:dyDescent="0.2">
      <c r="A10217">
        <v>8927634</v>
      </c>
      <c r="B10217" s="2">
        <v>1.42315845762549E-2</v>
      </c>
      <c r="C10217" s="2">
        <v>0.19929263416884499</v>
      </c>
      <c r="D10217" s="2">
        <v>0.195623215984776</v>
      </c>
    </row>
    <row r="10218" spans="1:4" x14ac:dyDescent="0.2">
      <c r="A10218">
        <v>8927652</v>
      </c>
      <c r="B10218" s="2">
        <v>1.42305547305062E-2</v>
      </c>
      <c r="C10218" s="2">
        <v>0.199277312216498</v>
      </c>
      <c r="D10218" s="2">
        <v>0.19560460469983801</v>
      </c>
    </row>
    <row r="10219" spans="1:4" x14ac:dyDescent="0.2">
      <c r="A10219">
        <v>8927715</v>
      </c>
      <c r="B10219" s="2">
        <v>1.42295250327957E-2</v>
      </c>
      <c r="C10219" s="2">
        <v>0.199261992619926</v>
      </c>
      <c r="D10219" s="2">
        <v>0.19558599695585899</v>
      </c>
    </row>
    <row r="10220" spans="1:4" x14ac:dyDescent="0.2">
      <c r="A10220">
        <v>8927752</v>
      </c>
      <c r="B10220" s="2">
        <v>1.42284954830916E-2</v>
      </c>
      <c r="C10220" s="2">
        <v>0.19924667537858401</v>
      </c>
      <c r="D10220" s="2">
        <v>0.19556739275183099</v>
      </c>
    </row>
    <row r="10221" spans="1:4" x14ac:dyDescent="0.2">
      <c r="A10221">
        <v>8927773</v>
      </c>
      <c r="B10221" s="2">
        <v>1.4227466081362199E-2</v>
      </c>
      <c r="C10221" s="2">
        <v>0.19923136049192899</v>
      </c>
      <c r="D10221" s="2">
        <v>0.195548792086741</v>
      </c>
    </row>
    <row r="10222" spans="1:4" x14ac:dyDescent="0.2">
      <c r="A10222">
        <v>8927970</v>
      </c>
      <c r="B10222" s="2">
        <v>1.4226436827575999E-2</v>
      </c>
      <c r="C10222" s="2">
        <v>0.199216047959418</v>
      </c>
      <c r="D10222" s="2">
        <v>0.19553019495958099</v>
      </c>
    </row>
    <row r="10223" spans="1:4" x14ac:dyDescent="0.2">
      <c r="A10223">
        <v>8928104</v>
      </c>
      <c r="B10223" s="2">
        <v>1.4225407721701401E-2</v>
      </c>
      <c r="C10223" s="2">
        <v>0.19920073778051001</v>
      </c>
      <c r="D10223" s="2">
        <v>0.19551160136934101</v>
      </c>
    </row>
    <row r="10224" spans="1:4" x14ac:dyDescent="0.2">
      <c r="A10224">
        <v>8928135</v>
      </c>
      <c r="B10224" s="2">
        <v>1.4224378763706601E-2</v>
      </c>
      <c r="C10224" s="2">
        <v>0.19918542995465999</v>
      </c>
      <c r="D10224" s="2">
        <v>0.19549301131501301</v>
      </c>
    </row>
    <row r="10225" spans="1:4" x14ac:dyDescent="0.2">
      <c r="A10225">
        <v>8928316</v>
      </c>
      <c r="B10225" s="2">
        <v>1.4225410871331501E-2</v>
      </c>
      <c r="C10225" s="2">
        <v>0.19924696480713</v>
      </c>
      <c r="D10225" s="2">
        <v>0.19547442479558799</v>
      </c>
    </row>
    <row r="10226" spans="1:4" x14ac:dyDescent="0.2">
      <c r="A10226">
        <v>8928341</v>
      </c>
      <c r="B10226" s="2">
        <v>1.42243821254307E-2</v>
      </c>
      <c r="C10226" s="2">
        <v>0.19923165578179</v>
      </c>
      <c r="D10226" s="2">
        <v>0.19555090788097701</v>
      </c>
    </row>
    <row r="10227" spans="1:4" x14ac:dyDescent="0.2">
      <c r="A10227">
        <v>8928378</v>
      </c>
      <c r="B10227" s="2">
        <v>1.42233535273144E-2</v>
      </c>
      <c r="C10227" s="2">
        <v>0.19921634910878899</v>
      </c>
      <c r="D10227" s="2">
        <v>0.19553231939163401</v>
      </c>
    </row>
    <row r="10228" spans="1:4" x14ac:dyDescent="0.2">
      <c r="A10228">
        <v>8928380</v>
      </c>
      <c r="B10228" s="2">
        <v>1.4224384919378601E-2</v>
      </c>
      <c r="C10228" s="2">
        <v>0.19927786740416301</v>
      </c>
      <c r="D10228" s="2">
        <v>0.19551373443589001</v>
      </c>
    </row>
    <row r="10229" spans="1:4" x14ac:dyDescent="0.2">
      <c r="A10229">
        <v>8928408</v>
      </c>
      <c r="B10229" s="2">
        <v>1.4223356533254799E-2</v>
      </c>
      <c r="C10229" s="2">
        <v>0.19926255953295399</v>
      </c>
      <c r="D10229" s="2">
        <v>0.195590191978711</v>
      </c>
    </row>
    <row r="10230" spans="1:4" x14ac:dyDescent="0.2">
      <c r="A10230">
        <v>8928417</v>
      </c>
      <c r="B10230" s="2">
        <v>1.4222328294820201E-2</v>
      </c>
      <c r="C10230" s="2">
        <v>0.19924725401336499</v>
      </c>
      <c r="D10230" s="2">
        <v>0.19557160505559201</v>
      </c>
    </row>
    <row r="10231" spans="1:4" x14ac:dyDescent="0.2">
      <c r="A10231">
        <v>8928428</v>
      </c>
      <c r="B10231" s="2">
        <v>1.42213002040432E-2</v>
      </c>
      <c r="C10231" s="2">
        <v>0.19923195084485401</v>
      </c>
      <c r="D10231" s="2">
        <v>0.19555302166476601</v>
      </c>
    </row>
    <row r="10232" spans="1:4" x14ac:dyDescent="0.2">
      <c r="A10232">
        <v>8928469</v>
      </c>
      <c r="B10232" s="2">
        <v>1.4220272260892199E-2</v>
      </c>
      <c r="C10232" s="2">
        <v>0.19921665002687899</v>
      </c>
      <c r="D10232" s="2">
        <v>0.195534441805225</v>
      </c>
    </row>
    <row r="10233" spans="1:4" x14ac:dyDescent="0.2">
      <c r="A10233">
        <v>8928488</v>
      </c>
      <c r="B10233" s="2">
        <v>1.4219244465335699E-2</v>
      </c>
      <c r="C10233" s="2">
        <v>0.19920135155890001</v>
      </c>
      <c r="D10233" s="2">
        <v>0.195515865475964</v>
      </c>
    </row>
    <row r="10234" spans="1:4" x14ac:dyDescent="0.2">
      <c r="A10234">
        <v>8928497</v>
      </c>
      <c r="B10234" s="2">
        <v>1.4220275335145799E-2</v>
      </c>
      <c r="C10234" s="2">
        <v>0.19926284266298</v>
      </c>
      <c r="D10234" s="2">
        <v>0.19549729267597599</v>
      </c>
    </row>
    <row r="10235" spans="1:4" x14ac:dyDescent="0.2">
      <c r="A10235">
        <v>8928508</v>
      </c>
      <c r="B10235" s="2">
        <v>1.42213053624228E-2</v>
      </c>
      <c r="C10235" s="2">
        <v>0.19932432432432401</v>
      </c>
      <c r="D10235" s="2">
        <v>0.19557370820668599</v>
      </c>
    </row>
    <row r="10236" spans="1:4" x14ac:dyDescent="0.2">
      <c r="A10236">
        <v>8928514</v>
      </c>
      <c r="B10236" s="2">
        <v>1.42202778427616E-2</v>
      </c>
      <c r="C10236" s="2">
        <v>0.199309021113243</v>
      </c>
      <c r="D10236" s="2">
        <v>0.19565010922214801</v>
      </c>
    </row>
    <row r="10237" spans="1:4" x14ac:dyDescent="0.2">
      <c r="A10237">
        <v>8928540</v>
      </c>
      <c r="B10237" s="2">
        <v>1.42192504705676E-2</v>
      </c>
      <c r="C10237" s="2">
        <v>0.199293720251804</v>
      </c>
      <c r="D10237" s="2">
        <v>0.19563152896486199</v>
      </c>
    </row>
    <row r="10238" spans="1:4" x14ac:dyDescent="0.2">
      <c r="A10238">
        <v>8928598</v>
      </c>
      <c r="B10238" s="2">
        <v>1.42202797843827E-2</v>
      </c>
      <c r="C10238" s="2">
        <v>0.19935518538420199</v>
      </c>
      <c r="D10238" s="2">
        <v>0.195612952236254</v>
      </c>
    </row>
    <row r="10239" spans="1:4" x14ac:dyDescent="0.2">
      <c r="A10239">
        <v>8928618</v>
      </c>
      <c r="B10239" s="2">
        <v>1.42192526238136E-2</v>
      </c>
      <c r="C10239" s="2">
        <v>0.19933988332821601</v>
      </c>
      <c r="D10239" s="2">
        <v>0.19568932776300799</v>
      </c>
    </row>
    <row r="10240" spans="1:4" x14ac:dyDescent="0.2">
      <c r="A10240">
        <v>8928631</v>
      </c>
      <c r="B10240" s="2">
        <v>1.4218225610616701E-2</v>
      </c>
      <c r="C10240" s="2">
        <v>0.19932458362115199</v>
      </c>
      <c r="D10240" s="2">
        <v>0.19567074907433701</v>
      </c>
    </row>
    <row r="10241" spans="1:4" x14ac:dyDescent="0.2">
      <c r="A10241">
        <v>8928657</v>
      </c>
      <c r="B10241" s="2">
        <v>1.42171987447604E-2</v>
      </c>
      <c r="C10241" s="2">
        <v>0.19930928626247099</v>
      </c>
      <c r="D10241" s="2">
        <v>0.19565217391304299</v>
      </c>
    </row>
    <row r="10242" spans="1:4" x14ac:dyDescent="0.2">
      <c r="A10242">
        <v>8928664</v>
      </c>
      <c r="B10242" s="2">
        <v>1.4216172026213499E-2</v>
      </c>
      <c r="C10242" s="2">
        <v>0.19929399125163</v>
      </c>
      <c r="D10242" s="2">
        <v>0.19563360227811999</v>
      </c>
    </row>
    <row r="10243" spans="1:4" x14ac:dyDescent="0.2">
      <c r="A10243">
        <v>8928688</v>
      </c>
      <c r="B10243" s="2">
        <v>1.4215145454944299E-2</v>
      </c>
      <c r="C10243" s="2">
        <v>0.19927869858809</v>
      </c>
      <c r="D10243" s="2">
        <v>0.19561503416856399</v>
      </c>
    </row>
    <row r="10244" spans="1:4" x14ac:dyDescent="0.2">
      <c r="A10244">
        <v>8928715</v>
      </c>
      <c r="B10244" s="2">
        <v>1.4216174248449899E-2</v>
      </c>
      <c r="C10244" s="2">
        <v>0.199340136576383</v>
      </c>
      <c r="D10244" s="2">
        <v>0.19559646958337201</v>
      </c>
    </row>
    <row r="10245" spans="1:4" x14ac:dyDescent="0.2">
      <c r="A10245">
        <v>8928742</v>
      </c>
      <c r="B10245" s="2">
        <v>1.4215147888513901E-2</v>
      </c>
      <c r="C10245" s="2">
        <v>0.19932484271904199</v>
      </c>
      <c r="D10245" s="2">
        <v>0.19567280318846</v>
      </c>
    </row>
    <row r="10246" spans="1:4" x14ac:dyDescent="0.2">
      <c r="A10246">
        <v>8928745</v>
      </c>
      <c r="B10246" s="2">
        <v>1.4214121675760799E-2</v>
      </c>
      <c r="C10246" s="2">
        <v>0.199309551208285</v>
      </c>
      <c r="D10246" s="2">
        <v>0.19565423664484199</v>
      </c>
    </row>
    <row r="10247" spans="1:4" x14ac:dyDescent="0.2">
      <c r="A10247">
        <v>8928775</v>
      </c>
      <c r="B10247" s="2">
        <v>1.4215149757184801E-2</v>
      </c>
      <c r="C10247" s="2">
        <v>0.19937097269100901</v>
      </c>
      <c r="D10247" s="2">
        <v>0.19563567362428799</v>
      </c>
    </row>
    <row r="10248" spans="1:4" x14ac:dyDescent="0.2">
      <c r="A10248">
        <v>8928780</v>
      </c>
      <c r="B10248" s="2">
        <v>1.42141237556639E-2</v>
      </c>
      <c r="C10248" s="2">
        <v>0.19935567998772699</v>
      </c>
      <c r="D10248" s="2">
        <v>0.19571198178540899</v>
      </c>
    </row>
    <row r="10249" spans="1:4" x14ac:dyDescent="0.2">
      <c r="A10249">
        <v>8928781</v>
      </c>
      <c r="B10249" s="2">
        <v>1.4213097901231099E-2</v>
      </c>
      <c r="C10249" s="2">
        <v>0.199340389630311</v>
      </c>
      <c r="D10249" s="2">
        <v>0.195693416808954</v>
      </c>
    </row>
    <row r="10250" spans="1:4" x14ac:dyDescent="0.2">
      <c r="A10250">
        <v>8928785</v>
      </c>
      <c r="B10250" s="2">
        <v>1.42120721938551E-2</v>
      </c>
      <c r="C10250" s="2">
        <v>0.19932510161822201</v>
      </c>
      <c r="D10250" s="2">
        <v>0.19567485535426299</v>
      </c>
    </row>
    <row r="10251" spans="1:4" x14ac:dyDescent="0.2">
      <c r="A10251">
        <v>8928918</v>
      </c>
      <c r="B10251" s="2">
        <v>1.4211046633504599E-2</v>
      </c>
      <c r="C10251" s="2">
        <v>0.19930981595092001</v>
      </c>
      <c r="D10251" s="2">
        <v>0.195656297420333</v>
      </c>
    </row>
    <row r="10252" spans="1:4" x14ac:dyDescent="0.2">
      <c r="A10252">
        <v>8928962</v>
      </c>
      <c r="B10252" s="2">
        <v>1.4210021220148099E-2</v>
      </c>
      <c r="C10252" s="2">
        <v>0.19929453262786501</v>
      </c>
      <c r="D10252" s="2">
        <v>0.19563774300616399</v>
      </c>
    </row>
    <row r="10253" spans="1:4" x14ac:dyDescent="0.2">
      <c r="A10253">
        <v>8929026</v>
      </c>
      <c r="B10253" s="2">
        <v>1.42089959537544E-2</v>
      </c>
      <c r="C10253" s="2">
        <v>0.19927925164852001</v>
      </c>
      <c r="D10253" s="2">
        <v>0.19561919211075199</v>
      </c>
    </row>
    <row r="10254" spans="1:4" x14ac:dyDescent="0.2">
      <c r="A10254">
        <v>8929054</v>
      </c>
      <c r="B10254" s="2">
        <v>1.4210023579900401E-2</v>
      </c>
      <c r="C10254" s="2">
        <v>0.19934064249022401</v>
      </c>
      <c r="D10254" s="2">
        <v>0.19560064473309899</v>
      </c>
    </row>
    <row r="10255" spans="1:4" x14ac:dyDescent="0.2">
      <c r="A10255">
        <v>8929129</v>
      </c>
      <c r="B10255" s="2">
        <v>1.42089985243846E-2</v>
      </c>
      <c r="C10255" s="2">
        <v>0.19932536031892001</v>
      </c>
      <c r="D10255" s="2">
        <v>0.195676905574516</v>
      </c>
    </row>
    <row r="10256" spans="1:4" x14ac:dyDescent="0.2">
      <c r="A10256">
        <v>8929175</v>
      </c>
      <c r="B10256" s="2">
        <v>1.4207973615736899E-2</v>
      </c>
      <c r="C10256" s="2">
        <v>0.199310080490609</v>
      </c>
      <c r="D10256" s="2">
        <v>0.19565835624229699</v>
      </c>
    </row>
    <row r="10257" spans="1:4" x14ac:dyDescent="0.2">
      <c r="A10257">
        <v>8929196</v>
      </c>
      <c r="B10257" s="2">
        <v>1.42069488539261E-2</v>
      </c>
      <c r="C10257" s="2">
        <v>0.199294803004752</v>
      </c>
      <c r="D10257" s="2">
        <v>0.19563981042654</v>
      </c>
    </row>
    <row r="10258" spans="1:4" x14ac:dyDescent="0.2">
      <c r="A10258">
        <v>8929213</v>
      </c>
      <c r="B10258" s="2">
        <v>1.42079758333012E-2</v>
      </c>
      <c r="C10258" s="2">
        <v>0.199356173833065</v>
      </c>
      <c r="D10258" s="2">
        <v>0.195621268126243</v>
      </c>
    </row>
    <row r="10259" spans="1:4" x14ac:dyDescent="0.2">
      <c r="A10259">
        <v>8929311</v>
      </c>
      <c r="B10259" s="2">
        <v>1.4206951282204399E-2</v>
      </c>
      <c r="C10259" s="2">
        <v>0.19934089515634501</v>
      </c>
      <c r="D10259" s="2">
        <v>0.195697498104624</v>
      </c>
    </row>
    <row r="10260" spans="1:4" x14ac:dyDescent="0.2">
      <c r="A10260">
        <v>8929324</v>
      </c>
      <c r="B10260" s="2">
        <v>1.4205926877849899E-2</v>
      </c>
      <c r="C10260" s="2">
        <v>0.19932561882136501</v>
      </c>
      <c r="D10260" s="2">
        <v>0.195678953851985</v>
      </c>
    </row>
    <row r="10261" spans="1:4" x14ac:dyDescent="0.2">
      <c r="A10261">
        <v>8929364</v>
      </c>
      <c r="B10261" s="2">
        <v>1.42049026202066E-2</v>
      </c>
      <c r="C10261" s="2">
        <v>0.199310344827586</v>
      </c>
      <c r="D10261" s="2">
        <v>0.19566041311351101</v>
      </c>
    </row>
    <row r="10262" spans="1:4" x14ac:dyDescent="0.2">
      <c r="A10262">
        <v>8929462</v>
      </c>
      <c r="B10262" s="2">
        <v>1.4203878509243199E-2</v>
      </c>
      <c r="C10262" s="2">
        <v>0.19929507317446901</v>
      </c>
      <c r="D10262" s="2">
        <v>0.195641875888204</v>
      </c>
    </row>
    <row r="10263" spans="1:4" x14ac:dyDescent="0.2">
      <c r="A10263">
        <v>8929467</v>
      </c>
      <c r="B10263" s="2">
        <v>1.4204904906369701E-2</v>
      </c>
      <c r="C10263" s="2">
        <v>0.19935642047195801</v>
      </c>
      <c r="D10263" s="2">
        <v>0.195623342175066</v>
      </c>
    </row>
    <row r="10264" spans="1:4" x14ac:dyDescent="0.2">
      <c r="A10264">
        <v>8929480</v>
      </c>
      <c r="B10264" s="2">
        <v>1.42038810058934E-2</v>
      </c>
      <c r="C10264" s="2">
        <v>0.19934114762889699</v>
      </c>
      <c r="D10264" s="2">
        <v>0.19569953585298799</v>
      </c>
    </row>
    <row r="10265" spans="1:4" x14ac:dyDescent="0.2">
      <c r="A10265">
        <v>8929614</v>
      </c>
      <c r="B10265" s="2">
        <v>1.42028572520026E-2</v>
      </c>
      <c r="C10265" s="2">
        <v>0.19932587712578501</v>
      </c>
      <c r="D10265" s="2">
        <v>0.19568100018942899</v>
      </c>
    </row>
    <row r="10266" spans="1:4" x14ac:dyDescent="0.2">
      <c r="A10266">
        <v>8929619</v>
      </c>
      <c r="B10266" s="2">
        <v>1.4201833644666101E-2</v>
      </c>
      <c r="C10266" s="2">
        <v>0.199310608962083</v>
      </c>
      <c r="D10266" s="2">
        <v>0.195662468036745</v>
      </c>
    </row>
    <row r="10267" spans="1:4" x14ac:dyDescent="0.2">
      <c r="A10267">
        <v>8929730</v>
      </c>
      <c r="B10267" s="2">
        <v>1.42028593962867E-2</v>
      </c>
      <c r="C10267" s="2">
        <v>0.199371936274509</v>
      </c>
      <c r="D10267" s="2">
        <v>0.19564393939393901</v>
      </c>
    </row>
    <row r="10268" spans="1:4" x14ac:dyDescent="0.2">
      <c r="A10268">
        <v>8929743</v>
      </c>
      <c r="B10268" s="2">
        <v>1.4201835999273899E-2</v>
      </c>
      <c r="C10268" s="2">
        <v>0.199356666921957</v>
      </c>
      <c r="D10268" s="2">
        <v>0.19572010226304301</v>
      </c>
    </row>
    <row r="10269" spans="1:4" x14ac:dyDescent="0.2">
      <c r="A10269">
        <v>8929772</v>
      </c>
      <c r="B10269" s="2">
        <v>1.42008127487212E-2</v>
      </c>
      <c r="C10269" s="2">
        <v>0.19934139990810201</v>
      </c>
      <c r="D10269" s="2">
        <v>0.19570157167203101</v>
      </c>
    </row>
    <row r="10270" spans="1:4" x14ac:dyDescent="0.2">
      <c r="A10270">
        <v>8929828</v>
      </c>
      <c r="B10270" s="2">
        <v>1.4199789644597401E-2</v>
      </c>
      <c r="C10270" s="2">
        <v>0.199326135232406</v>
      </c>
      <c r="D10270" s="2">
        <v>0.195683044589605</v>
      </c>
    </row>
    <row r="10271" spans="1:4" x14ac:dyDescent="0.2">
      <c r="A10271">
        <v>8929855</v>
      </c>
      <c r="B10271" s="2">
        <v>1.4198766686871299E-2</v>
      </c>
      <c r="C10271" s="2">
        <v>0.199310872894333</v>
      </c>
      <c r="D10271" s="2">
        <v>0.195664521014767</v>
      </c>
    </row>
    <row r="10272" spans="1:4" x14ac:dyDescent="0.2">
      <c r="A10272">
        <v>8929948</v>
      </c>
      <c r="B10272" s="2">
        <v>1.4197743875511801E-2</v>
      </c>
      <c r="C10272" s="2">
        <v>0.19929561289334599</v>
      </c>
      <c r="D10272" s="2">
        <v>0.19564600094652099</v>
      </c>
    </row>
    <row r="10273" spans="1:4" x14ac:dyDescent="0.2">
      <c r="A10273">
        <v>8929950</v>
      </c>
      <c r="B10273" s="2">
        <v>1.4196721210487699E-2</v>
      </c>
      <c r="C10273" s="2">
        <v>0.199280355228908</v>
      </c>
      <c r="D10273" s="2">
        <v>0.19562748438387201</v>
      </c>
    </row>
    <row r="10274" spans="1:4" x14ac:dyDescent="0.2">
      <c r="A10274">
        <v>8929985</v>
      </c>
      <c r="B10274" s="2">
        <v>1.41956986917679E-2</v>
      </c>
      <c r="C10274" s="2">
        <v>0.199265099900482</v>
      </c>
      <c r="D10274" s="2">
        <v>0.195608971325825</v>
      </c>
    </row>
    <row r="10275" spans="1:4" x14ac:dyDescent="0.2">
      <c r="A10275">
        <v>8929999</v>
      </c>
      <c r="B10275" s="2">
        <v>1.41946763193213E-2</v>
      </c>
      <c r="C10275" s="2">
        <v>0.199249846907532</v>
      </c>
      <c r="D10275" s="2">
        <v>0.195590461771385</v>
      </c>
    </row>
    <row r="10276" spans="1:4" x14ac:dyDescent="0.2">
      <c r="A10276">
        <v>8930006</v>
      </c>
      <c r="B10276" s="2">
        <v>1.4193654093116801E-2</v>
      </c>
      <c r="C10276" s="2">
        <v>0.199234596249521</v>
      </c>
      <c r="D10276" s="2">
        <v>0.19557195571955699</v>
      </c>
    </row>
    <row r="10277" spans="1:4" x14ac:dyDescent="0.2">
      <c r="A10277">
        <v>8930011</v>
      </c>
      <c r="B10277" s="2">
        <v>1.4192632013123299E-2</v>
      </c>
      <c r="C10277" s="2">
        <v>0.199219347925914</v>
      </c>
      <c r="D10277" s="2">
        <v>0.195553453169347</v>
      </c>
    </row>
    <row r="10278" spans="1:4" x14ac:dyDescent="0.2">
      <c r="A10278">
        <v>8930084</v>
      </c>
      <c r="B10278" s="2">
        <v>1.41916100793095E-2</v>
      </c>
      <c r="C10278" s="2">
        <v>0.19920410193617499</v>
      </c>
      <c r="D10278" s="2">
        <v>0.19553495411976099</v>
      </c>
    </row>
    <row r="10279" spans="1:4" x14ac:dyDescent="0.2">
      <c r="A10279">
        <v>8930138</v>
      </c>
      <c r="B10279" s="2">
        <v>1.41926356952858E-2</v>
      </c>
      <c r="C10279" s="2">
        <v>0.19926538108356201</v>
      </c>
      <c r="D10279" s="2">
        <v>0.19551645856980701</v>
      </c>
    </row>
    <row r="10280" spans="1:4" x14ac:dyDescent="0.2">
      <c r="A10280">
        <v>8930202</v>
      </c>
      <c r="B10280" s="2">
        <v>1.41916139711294E-2</v>
      </c>
      <c r="C10280" s="2">
        <v>0.19925013390465901</v>
      </c>
      <c r="D10280" s="2">
        <v>0.19559254705381601</v>
      </c>
    </row>
    <row r="10281" spans="1:4" x14ac:dyDescent="0.2">
      <c r="A10281">
        <v>8930240</v>
      </c>
      <c r="B10281" s="2">
        <v>1.41905923930589E-2</v>
      </c>
      <c r="C10281" s="2">
        <v>0.19923488905891301</v>
      </c>
      <c r="D10281" s="2">
        <v>0.195574049555513</v>
      </c>
    </row>
    <row r="10282" spans="1:4" x14ac:dyDescent="0.2">
      <c r="A10282">
        <v>8930241</v>
      </c>
      <c r="B10282" s="2">
        <v>1.41895709610434E-2</v>
      </c>
      <c r="C10282" s="2">
        <v>0.199219646545788</v>
      </c>
      <c r="D10282" s="2">
        <v>0.19555555555555501</v>
      </c>
    </row>
    <row r="10283" spans="1:4" x14ac:dyDescent="0.2">
      <c r="A10283">
        <v>8930259</v>
      </c>
      <c r="B10283" s="2">
        <v>1.41885496750517E-2</v>
      </c>
      <c r="C10283" s="2">
        <v>0.19920440636474901</v>
      </c>
      <c r="D10283" s="2">
        <v>0.19553706505294999</v>
      </c>
    </row>
    <row r="10284" spans="1:4" x14ac:dyDescent="0.2">
      <c r="A10284">
        <v>8930280</v>
      </c>
      <c r="B10284" s="2">
        <v>1.41875285350528E-2</v>
      </c>
      <c r="C10284" s="2">
        <v>0.19918916851526</v>
      </c>
      <c r="D10284" s="2">
        <v>0.195518578046705</v>
      </c>
    </row>
    <row r="10285" spans="1:4" x14ac:dyDescent="0.2">
      <c r="A10285">
        <v>8930298</v>
      </c>
      <c r="B10285" s="2">
        <v>1.41885536334305E-2</v>
      </c>
      <c r="C10285" s="2">
        <v>0.19925042068227</v>
      </c>
      <c r="D10285" s="2">
        <v>0.19550009453582901</v>
      </c>
    </row>
    <row r="10286" spans="1:4" x14ac:dyDescent="0.2">
      <c r="A10286">
        <v>8930343</v>
      </c>
      <c r="B10286" s="2">
        <v>1.4187532702801001E-2</v>
      </c>
      <c r="C10286" s="2">
        <v>0.19923518164435899</v>
      </c>
      <c r="D10286" s="2">
        <v>0.19557614141223101</v>
      </c>
    </row>
    <row r="10287" spans="1:4" x14ac:dyDescent="0.2">
      <c r="A10287">
        <v>8930352</v>
      </c>
      <c r="B10287" s="2">
        <v>1.41885570304083E-2</v>
      </c>
      <c r="C10287" s="2">
        <v>0.19929642092382899</v>
      </c>
      <c r="D10287" s="2">
        <v>0.19555765595463101</v>
      </c>
    </row>
    <row r="10288" spans="1:4" x14ac:dyDescent="0.2">
      <c r="A10288">
        <v>8930376</v>
      </c>
      <c r="B10288" s="2">
        <v>1.41875363091113E-2</v>
      </c>
      <c r="C10288" s="2">
        <v>0.19928118069893699</v>
      </c>
      <c r="D10288" s="2">
        <v>0.19563368301672801</v>
      </c>
    </row>
    <row r="10289" spans="1:4" x14ac:dyDescent="0.2">
      <c r="A10289">
        <v>8930404</v>
      </c>
      <c r="B10289" s="2">
        <v>1.4186515733650601E-2</v>
      </c>
      <c r="C10289" s="2">
        <v>0.19926594280470999</v>
      </c>
      <c r="D10289" s="2">
        <v>0.195615195615195</v>
      </c>
    </row>
    <row r="10290" spans="1:4" x14ac:dyDescent="0.2">
      <c r="A10290">
        <v>8930412</v>
      </c>
      <c r="B10290" s="2">
        <v>1.41854953039955E-2</v>
      </c>
      <c r="C10290" s="2">
        <v>0.199250707240614</v>
      </c>
      <c r="D10290" s="2">
        <v>0.19559671170745499</v>
      </c>
    </row>
    <row r="10291" spans="1:4" x14ac:dyDescent="0.2">
      <c r="A10291">
        <v>8930424</v>
      </c>
      <c r="B10291" s="2">
        <v>1.4184475020114801E-2</v>
      </c>
      <c r="C10291" s="2">
        <v>0.19923547400611599</v>
      </c>
      <c r="D10291" s="2">
        <v>0.195578231292517</v>
      </c>
    </row>
    <row r="10292" spans="1:4" x14ac:dyDescent="0.2">
      <c r="A10292">
        <v>8930426</v>
      </c>
      <c r="B10292" s="2">
        <v>1.4183454881977701E-2</v>
      </c>
      <c r="C10292" s="2">
        <v>0.19922024310068001</v>
      </c>
      <c r="D10292" s="2">
        <v>0.19555975436938999</v>
      </c>
    </row>
    <row r="10293" spans="1:4" x14ac:dyDescent="0.2">
      <c r="A10293">
        <v>8930439</v>
      </c>
      <c r="B10293" s="2">
        <v>1.41824348895531E-2</v>
      </c>
      <c r="C10293" s="2">
        <v>0.19920501452377301</v>
      </c>
      <c r="D10293" s="2">
        <v>0.195541280937086</v>
      </c>
    </row>
    <row r="10294" spans="1:4" x14ac:dyDescent="0.2">
      <c r="A10294">
        <v>8930440</v>
      </c>
      <c r="B10294" s="2">
        <v>1.41834587640405E-2</v>
      </c>
      <c r="C10294" s="2">
        <v>0.19926622334326899</v>
      </c>
      <c r="D10294" s="2">
        <v>0.19552281099461599</v>
      </c>
    </row>
    <row r="10295" spans="1:4" x14ac:dyDescent="0.2">
      <c r="A10295">
        <v>8930462</v>
      </c>
      <c r="B10295" s="2">
        <v>1.41824389805985E-2</v>
      </c>
      <c r="C10295" s="2">
        <v>0.199250993579944</v>
      </c>
      <c r="D10295" s="2">
        <v>0.19559879108424599</v>
      </c>
    </row>
    <row r="10296" spans="1:4" x14ac:dyDescent="0.2">
      <c r="A10296">
        <v>8930500</v>
      </c>
      <c r="B10296" s="2">
        <v>1.4181419342775701E-2</v>
      </c>
      <c r="C10296" s="2">
        <v>0.19923576614444</v>
      </c>
      <c r="D10296" s="2">
        <v>0.19558031919916799</v>
      </c>
    </row>
    <row r="10297" spans="1:4" x14ac:dyDescent="0.2">
      <c r="A10297">
        <v>8930525</v>
      </c>
      <c r="B10297" s="2">
        <v>1.4180399850541E-2</v>
      </c>
      <c r="C10297" s="2">
        <v>0.199220541036221</v>
      </c>
      <c r="D10297" s="2">
        <v>0.19556185080264399</v>
      </c>
    </row>
    <row r="10298" spans="1:4" x14ac:dyDescent="0.2">
      <c r="A10298">
        <v>8930534</v>
      </c>
      <c r="B10298" s="2">
        <v>1.41793805038636E-2</v>
      </c>
      <c r="C10298" s="2">
        <v>0.19920531825475599</v>
      </c>
      <c r="D10298" s="2">
        <v>0.195543385893683</v>
      </c>
    </row>
    <row r="10299" spans="1:4" x14ac:dyDescent="0.2">
      <c r="A10299">
        <v>8930658</v>
      </c>
      <c r="B10299" s="2">
        <v>1.41783613027125E-2</v>
      </c>
      <c r="C10299" s="2">
        <v>0.199190097799511</v>
      </c>
      <c r="D10299" s="2">
        <v>0.19552492447129899</v>
      </c>
    </row>
    <row r="10300" spans="1:4" x14ac:dyDescent="0.2">
      <c r="A10300">
        <v>8930672</v>
      </c>
      <c r="B10300" s="2">
        <v>1.4177342247057001E-2</v>
      </c>
      <c r="C10300" s="2">
        <v>0.19917487966995101</v>
      </c>
      <c r="D10300" s="2">
        <v>0.19550646653450299</v>
      </c>
    </row>
    <row r="10301" spans="1:4" x14ac:dyDescent="0.2">
      <c r="A10301">
        <v>8930714</v>
      </c>
      <c r="B10301" s="2">
        <v>1.41783656685622E-2</v>
      </c>
      <c r="C10301" s="2">
        <v>0.199236058059587</v>
      </c>
      <c r="D10301" s="2">
        <v>0.19548801208231001</v>
      </c>
    </row>
    <row r="10302" spans="1:4" x14ac:dyDescent="0.2">
      <c r="A10302">
        <v>8930735</v>
      </c>
      <c r="B10302" s="2">
        <v>1.4177346821540201E-2</v>
      </c>
      <c r="C10302" s="2">
        <v>0.19922083874417501</v>
      </c>
      <c r="D10302" s="2">
        <v>0.195563945257196</v>
      </c>
    </row>
    <row r="10303" spans="1:4" x14ac:dyDescent="0.2">
      <c r="A10303">
        <v>8930747</v>
      </c>
      <c r="B10303" s="2">
        <v>1.41763281199204E-2</v>
      </c>
      <c r="C10303" s="2">
        <v>0.19920562175374201</v>
      </c>
      <c r="D10303" s="2">
        <v>0.195545488863722</v>
      </c>
    </row>
    <row r="10304" spans="1:4" x14ac:dyDescent="0.2">
      <c r="A10304">
        <v>8930780</v>
      </c>
      <c r="B10304" s="2">
        <v>1.4175309563672E-2</v>
      </c>
      <c r="C10304" s="2">
        <v>0.19919040708775601</v>
      </c>
      <c r="D10304" s="2">
        <v>0.19552703595357099</v>
      </c>
    </row>
    <row r="10305" spans="1:4" x14ac:dyDescent="0.2">
      <c r="A10305">
        <v>8930802</v>
      </c>
      <c r="B10305" s="2">
        <v>1.41742911527641E-2</v>
      </c>
      <c r="C10305" s="2">
        <v>0.19917519474568501</v>
      </c>
      <c r="D10305" s="2">
        <v>0.195508586525759</v>
      </c>
    </row>
    <row r="10306" spans="1:4" x14ac:dyDescent="0.2">
      <c r="A10306">
        <v>8930897</v>
      </c>
      <c r="B10306" s="2">
        <v>1.41732728871658E-2</v>
      </c>
      <c r="C10306" s="2">
        <v>0.199159984726995</v>
      </c>
      <c r="D10306" s="2">
        <v>0.195490140579299</v>
      </c>
    </row>
    <row r="10307" spans="1:4" x14ac:dyDescent="0.2">
      <c r="A10307">
        <v>8930901</v>
      </c>
      <c r="B10307" s="2">
        <v>1.4172254766846399E-2</v>
      </c>
      <c r="C10307" s="2">
        <v>0.19914477703115399</v>
      </c>
      <c r="D10307" s="2">
        <v>0.195471698113207</v>
      </c>
    </row>
    <row r="10308" spans="1:4" x14ac:dyDescent="0.2">
      <c r="A10308">
        <v>8930916</v>
      </c>
      <c r="B10308" s="2">
        <v>1.4171236791775E-2</v>
      </c>
      <c r="C10308" s="2">
        <v>0.19912957165763101</v>
      </c>
      <c r="D10308" s="2">
        <v>0.195453259126497</v>
      </c>
    </row>
    <row r="10309" spans="1:4" x14ac:dyDescent="0.2">
      <c r="A10309">
        <v>8930966</v>
      </c>
      <c r="B10309" s="2">
        <v>1.41702189619208E-2</v>
      </c>
      <c r="C10309" s="2">
        <v>0.19911436860589399</v>
      </c>
      <c r="D10309" s="2">
        <v>0.19543482361818501</v>
      </c>
    </row>
    <row r="10310" spans="1:4" x14ac:dyDescent="0.2">
      <c r="A10310">
        <v>8930999</v>
      </c>
      <c r="B10310" s="2">
        <v>1.4171242056625699E-2</v>
      </c>
      <c r="C10310" s="2">
        <v>0.19917550958088401</v>
      </c>
      <c r="D10310" s="2">
        <v>0.19541639158728599</v>
      </c>
    </row>
    <row r="10311" spans="1:4" x14ac:dyDescent="0.2">
      <c r="A10311">
        <v>8931016</v>
      </c>
      <c r="B10311" s="2">
        <v>1.4170224434932399E-2</v>
      </c>
      <c r="C10311" s="2">
        <v>0.19916030534351101</v>
      </c>
      <c r="D10311" s="2">
        <v>0.19549226706903</v>
      </c>
    </row>
    <row r="10312" spans="1:4" x14ac:dyDescent="0.2">
      <c r="A10312">
        <v>8931020</v>
      </c>
      <c r="B10312" s="2">
        <v>1.41692069583633E-2</v>
      </c>
      <c r="C10312" s="2">
        <v>0.199145103427219</v>
      </c>
      <c r="D10312" s="2">
        <v>0.195473833097595</v>
      </c>
    </row>
    <row r="10313" spans="1:4" x14ac:dyDescent="0.2">
      <c r="A10313">
        <v>8931125</v>
      </c>
      <c r="B10313" s="2">
        <v>1.41681896268876E-2</v>
      </c>
      <c r="C10313" s="2">
        <v>0.199129903831476</v>
      </c>
      <c r="D10313" s="2">
        <v>0.19545540260229999</v>
      </c>
    </row>
    <row r="10314" spans="1:4" x14ac:dyDescent="0.2">
      <c r="A10314">
        <v>8931157</v>
      </c>
      <c r="B10314" s="2">
        <v>1.41671724404746E-2</v>
      </c>
      <c r="C10314" s="2">
        <v>0.19911470655575</v>
      </c>
      <c r="D10314" s="2">
        <v>0.195436975582162</v>
      </c>
    </row>
    <row r="10315" spans="1:4" x14ac:dyDescent="0.2">
      <c r="A10315">
        <v>8931165</v>
      </c>
      <c r="B10315" s="2">
        <v>1.4166155399093499E-2</v>
      </c>
      <c r="C10315" s="2">
        <v>0.199099511599511</v>
      </c>
      <c r="D10315" s="2">
        <v>0.19541855203619901</v>
      </c>
    </row>
    <row r="10316" spans="1:4" x14ac:dyDescent="0.2">
      <c r="A10316">
        <v>8931166</v>
      </c>
      <c r="B10316" s="2">
        <v>1.41651385027135E-2</v>
      </c>
      <c r="C10316" s="2">
        <v>0.199084318962228</v>
      </c>
      <c r="D10316" s="2">
        <v>0.19540013196342701</v>
      </c>
    </row>
    <row r="10317" spans="1:4" x14ac:dyDescent="0.2">
      <c r="A10317">
        <v>8931201</v>
      </c>
      <c r="B10317" s="2">
        <v>1.4166161144451199E-2</v>
      </c>
      <c r="C10317" s="2">
        <v>0.19914542957424</v>
      </c>
      <c r="D10317" s="2">
        <v>0.195381715362865</v>
      </c>
    </row>
    <row r="10318" spans="1:4" x14ac:dyDescent="0.2">
      <c r="A10318">
        <v>8931244</v>
      </c>
      <c r="B10318" s="2">
        <v>1.41651444558849E-2</v>
      </c>
      <c r="C10318" s="2">
        <v>0.19913023575188801</v>
      </c>
      <c r="D10318" s="2">
        <v>0.19545754405805199</v>
      </c>
    </row>
    <row r="10319" spans="1:4" x14ac:dyDescent="0.2">
      <c r="A10319">
        <v>8931285</v>
      </c>
      <c r="B10319" s="2">
        <v>1.4166166330764E-2</v>
      </c>
      <c r="C10319" s="2">
        <v>0.19919133353677099</v>
      </c>
      <c r="D10319" s="2">
        <v>0.19543912551828099</v>
      </c>
    </row>
    <row r="10320" spans="1:4" x14ac:dyDescent="0.2">
      <c r="A10320">
        <v>8931336</v>
      </c>
      <c r="B10320" s="2">
        <v>1.4165149849975101E-2</v>
      </c>
      <c r="C10320" s="2">
        <v>0.19917613853078001</v>
      </c>
      <c r="D10320" s="2">
        <v>0.19551493451427401</v>
      </c>
    </row>
    <row r="10321" spans="1:4" x14ac:dyDescent="0.2">
      <c r="A10321">
        <v>8931408</v>
      </c>
      <c r="B10321" s="2">
        <v>1.4164133514032499E-2</v>
      </c>
      <c r="C10321" s="2">
        <v>0.199160945842868</v>
      </c>
      <c r="D10321" s="2">
        <v>0.19549651403806201</v>
      </c>
    </row>
    <row r="10322" spans="1:4" x14ac:dyDescent="0.2">
      <c r="A10322">
        <v>8931412</v>
      </c>
      <c r="B10322" s="2">
        <v>1.41631173229055E-2</v>
      </c>
      <c r="C10322" s="2">
        <v>0.19914575547250399</v>
      </c>
      <c r="D10322" s="2">
        <v>0.19547809703250099</v>
      </c>
    </row>
    <row r="10323" spans="1:4" x14ac:dyDescent="0.2">
      <c r="A10323">
        <v>8931458</v>
      </c>
      <c r="B10323" s="2">
        <v>1.41641385573501E-2</v>
      </c>
      <c r="C10323" s="2">
        <v>0.19920683343502099</v>
      </c>
      <c r="D10323" s="2">
        <v>0.195459683496608</v>
      </c>
    </row>
    <row r="10324" spans="1:4" x14ac:dyDescent="0.2">
      <c r="A10324">
        <v>8931489</v>
      </c>
      <c r="B10324" s="2">
        <v>1.4163122573840101E-2</v>
      </c>
      <c r="C10324" s="2">
        <v>0.19919164188210101</v>
      </c>
      <c r="D10324" s="2">
        <v>0.19553546199491301</v>
      </c>
    </row>
    <row r="10325" spans="1:4" x14ac:dyDescent="0.2">
      <c r="A10325">
        <v>8931522</v>
      </c>
      <c r="B10325" s="2">
        <v>1.4162106735053E-2</v>
      </c>
      <c r="C10325" s="2">
        <v>0.19917645264602701</v>
      </c>
      <c r="D10325" s="2">
        <v>0.19551704652476901</v>
      </c>
    </row>
    <row r="10326" spans="1:4" x14ac:dyDescent="0.2">
      <c r="A10326">
        <v>8931568</v>
      </c>
      <c r="B10326" s="2">
        <v>1.4161091040958199E-2</v>
      </c>
      <c r="C10326" s="2">
        <v>0.19916126572626699</v>
      </c>
      <c r="D10326" s="2">
        <v>0.19549863452302399</v>
      </c>
    </row>
    <row r="10327" spans="1:4" x14ac:dyDescent="0.2">
      <c r="A10327">
        <v>8931599</v>
      </c>
      <c r="B10327" s="2">
        <v>1.41600754915251E-2</v>
      </c>
      <c r="C10327" s="2">
        <v>0.19914608112229301</v>
      </c>
      <c r="D10327" s="2">
        <v>0.19548022598869999</v>
      </c>
    </row>
    <row r="10328" spans="1:4" x14ac:dyDescent="0.2">
      <c r="A10328">
        <v>8931600</v>
      </c>
      <c r="B10328" s="2">
        <v>1.4161096148973E-2</v>
      </c>
      <c r="C10328" s="2">
        <v>0.19920713577799801</v>
      </c>
      <c r="D10328" s="2">
        <v>0.19546182092081699</v>
      </c>
    </row>
    <row r="10329" spans="1:4" x14ac:dyDescent="0.2">
      <c r="A10329">
        <v>8931672</v>
      </c>
      <c r="B10329" s="2">
        <v>1.41600808069347E-2</v>
      </c>
      <c r="C10329" s="2">
        <v>0.19919194999237599</v>
      </c>
      <c r="D10329" s="2">
        <v>0.19553756354735399</v>
      </c>
    </row>
    <row r="10330" spans="1:4" x14ac:dyDescent="0.2">
      <c r="A10330">
        <v>8931681</v>
      </c>
      <c r="B10330" s="2">
        <v>1.4159065609465501E-2</v>
      </c>
      <c r="C10330" s="2">
        <v>0.19917676652183799</v>
      </c>
      <c r="D10330" s="2">
        <v>0.19551915654711399</v>
      </c>
    </row>
    <row r="10331" spans="1:4" x14ac:dyDescent="0.2">
      <c r="A10331">
        <v>8931709</v>
      </c>
      <c r="B10331" s="2">
        <v>1.4160085564968601E-2</v>
      </c>
      <c r="C10331" s="2">
        <v>0.19923780487804801</v>
      </c>
      <c r="D10331" s="2">
        <v>0.195500753012048</v>
      </c>
    </row>
    <row r="10332" spans="1:4" x14ac:dyDescent="0.2">
      <c r="A10332">
        <v>8931718</v>
      </c>
      <c r="B10332" s="2">
        <v>1.4161104693612399E-2</v>
      </c>
      <c r="C10332" s="2">
        <v>0.19929883393034001</v>
      </c>
      <c r="D10332" s="2">
        <v>0.19557647058823499</v>
      </c>
    </row>
    <row r="10333" spans="1:4" x14ac:dyDescent="0.2">
      <c r="A10333">
        <v>8931729</v>
      </c>
      <c r="B10333" s="2">
        <v>1.4160089766254399E-2</v>
      </c>
      <c r="C10333" s="2">
        <v>0.19928364578570301</v>
      </c>
      <c r="D10333" s="2">
        <v>0.19565217391304299</v>
      </c>
    </row>
    <row r="10334" spans="1:4" x14ac:dyDescent="0.2">
      <c r="A10334">
        <v>8931831</v>
      </c>
      <c r="B10334" s="2">
        <v>1.41611081314914E-2</v>
      </c>
      <c r="C10334" s="2">
        <v>0.19934466204373999</v>
      </c>
      <c r="D10334" s="2">
        <v>0.19563376305636501</v>
      </c>
    </row>
    <row r="10335" spans="1:4" x14ac:dyDescent="0.2">
      <c r="A10335">
        <v>8931834</v>
      </c>
      <c r="B10335" s="2">
        <v>1.4160093411419E-2</v>
      </c>
      <c r="C10335" s="2">
        <v>0.19932947272173099</v>
      </c>
      <c r="D10335" s="2">
        <v>0.19570944674444801</v>
      </c>
    </row>
    <row r="10336" spans="1:4" x14ac:dyDescent="0.2">
      <c r="A10336">
        <v>8931875</v>
      </c>
      <c r="B10336" s="2">
        <v>1.41611110139117E-2</v>
      </c>
      <c r="C10336" s="2">
        <v>0.19939047619047601</v>
      </c>
      <c r="D10336" s="2">
        <v>0.19569103396368401</v>
      </c>
    </row>
    <row r="10337" spans="1:4" x14ac:dyDescent="0.2">
      <c r="A10337">
        <v>8931887</v>
      </c>
      <c r="B10337" s="2">
        <v>1.4162127791399901E-2</v>
      </c>
      <c r="C10337" s="2">
        <v>0.199451470364162</v>
      </c>
      <c r="D10337" s="2">
        <v>0.19576669802445901</v>
      </c>
    </row>
    <row r="10338" spans="1:4" x14ac:dyDescent="0.2">
      <c r="A10338">
        <v>8931947</v>
      </c>
      <c r="B10338" s="2">
        <v>1.41611133414986E-2</v>
      </c>
      <c r="C10338" s="2">
        <v>0.19943627637693301</v>
      </c>
      <c r="D10338" s="2">
        <v>0.19584234785062499</v>
      </c>
    </row>
    <row r="10339" spans="1:4" x14ac:dyDescent="0.2">
      <c r="A10339">
        <v>8931978</v>
      </c>
      <c r="B10339" s="2">
        <v>1.4160099035888E-2</v>
      </c>
      <c r="C10339" s="2">
        <v>0.199421084704448</v>
      </c>
      <c r="D10339" s="2">
        <v>0.19582392776523699</v>
      </c>
    </row>
    <row r="10340" spans="1:4" x14ac:dyDescent="0.2">
      <c r="A10340">
        <v>8931990</v>
      </c>
      <c r="B10340" s="2">
        <v>1.41590848745378E-2</v>
      </c>
      <c r="C10340" s="2">
        <v>0.19940589534618</v>
      </c>
      <c r="D10340" s="2">
        <v>0.19580551114455</v>
      </c>
    </row>
    <row r="10341" spans="1:4" x14ac:dyDescent="0.2">
      <c r="A10341">
        <v>8932022</v>
      </c>
      <c r="B10341" s="2">
        <v>1.41580708574173E-2</v>
      </c>
      <c r="C10341" s="2">
        <v>0.199390708301599</v>
      </c>
      <c r="D10341" s="2">
        <v>0.19578709798758601</v>
      </c>
    </row>
    <row r="10342" spans="1:4" x14ac:dyDescent="0.2">
      <c r="A10342">
        <v>8932028</v>
      </c>
      <c r="B10342" s="2">
        <v>1.4159087062206499E-2</v>
      </c>
      <c r="C10342" s="2">
        <v>0.19945167923234999</v>
      </c>
      <c r="D10342" s="2">
        <v>0.19576868829336999</v>
      </c>
    </row>
    <row r="10343" spans="1:4" x14ac:dyDescent="0.2">
      <c r="A10343">
        <v>8932170</v>
      </c>
      <c r="B10343" s="2">
        <v>1.41580732521388E-2</v>
      </c>
      <c r="C10343" s="2">
        <v>0.19943649101431599</v>
      </c>
      <c r="D10343" s="2">
        <v>0.195844302369311</v>
      </c>
    </row>
    <row r="10344" spans="1:4" x14ac:dyDescent="0.2">
      <c r="A10344">
        <v>8932251</v>
      </c>
      <c r="B10344" s="2">
        <v>1.41570595862088E-2</v>
      </c>
      <c r="C10344" s="2">
        <v>0.19942130510926601</v>
      </c>
      <c r="D10344" s="2">
        <v>0.19582589075867199</v>
      </c>
    </row>
    <row r="10345" spans="1:4" x14ac:dyDescent="0.2">
      <c r="A10345">
        <v>8932260</v>
      </c>
      <c r="B10345" s="2">
        <v>1.4156046064386E-2</v>
      </c>
      <c r="C10345" s="2">
        <v>0.199406121516674</v>
      </c>
      <c r="D10345" s="2">
        <v>0.195807482609513</v>
      </c>
    </row>
    <row r="10346" spans="1:4" x14ac:dyDescent="0.2">
      <c r="A10346">
        <v>8932264</v>
      </c>
      <c r="B10346" s="2">
        <v>1.41550326866398E-2</v>
      </c>
      <c r="C10346" s="2">
        <v>0.19939094023601001</v>
      </c>
      <c r="D10346" s="2">
        <v>0.19578907792085701</v>
      </c>
    </row>
    <row r="10347" spans="1:4" x14ac:dyDescent="0.2">
      <c r="A10347">
        <v>8932304</v>
      </c>
      <c r="B10347" s="2">
        <v>1.4154019452939899E-2</v>
      </c>
      <c r="C10347" s="2">
        <v>0.199375761266747</v>
      </c>
      <c r="D10347" s="2">
        <v>0.19577067669172901</v>
      </c>
    </row>
    <row r="10348" spans="1:4" x14ac:dyDescent="0.2">
      <c r="A10348">
        <v>8932307</v>
      </c>
      <c r="B10348" s="2">
        <v>1.41530063632559E-2</v>
      </c>
      <c r="C10348" s="2">
        <v>0.19936058460835801</v>
      </c>
      <c r="D10348" s="2">
        <v>0.19575227892115399</v>
      </c>
    </row>
    <row r="10349" spans="1:4" x14ac:dyDescent="0.2">
      <c r="A10349">
        <v>8932318</v>
      </c>
      <c r="B10349" s="2">
        <v>1.41540221214164E-2</v>
      </c>
      <c r="C10349" s="2">
        <v>0.19942152534632299</v>
      </c>
      <c r="D10349" s="2">
        <v>0.19573388460815599</v>
      </c>
    </row>
    <row r="10350" spans="1:4" x14ac:dyDescent="0.2">
      <c r="A10350">
        <v>8932336</v>
      </c>
      <c r="B10350" s="2">
        <v>1.41550370568719E-2</v>
      </c>
      <c r="C10350" s="2">
        <v>0.19948245680797599</v>
      </c>
      <c r="D10350" s="2">
        <v>0.19580945222211699</v>
      </c>
    </row>
    <row r="10351" spans="1:4" x14ac:dyDescent="0.2">
      <c r="A10351">
        <v>8932338</v>
      </c>
      <c r="B10351" s="2">
        <v>1.4154024236675699E-2</v>
      </c>
      <c r="C10351" s="2">
        <v>0.199467275494672</v>
      </c>
      <c r="D10351" s="2">
        <v>0.195885005636978</v>
      </c>
    </row>
    <row r="10352" spans="1:4" x14ac:dyDescent="0.2">
      <c r="A10352">
        <v>8932382</v>
      </c>
      <c r="B10352" s="2">
        <v>1.41530115603722E-2</v>
      </c>
      <c r="C10352" s="2">
        <v>0.19945209649189499</v>
      </c>
      <c r="D10352" s="2">
        <v>0.19586660403945499</v>
      </c>
    </row>
    <row r="10353" spans="1:4" x14ac:dyDescent="0.2">
      <c r="A10353">
        <v>8932402</v>
      </c>
      <c r="B10353" s="2">
        <v>1.41519990279311E-2</v>
      </c>
      <c r="C10353" s="2">
        <v>0.19943691979911701</v>
      </c>
      <c r="D10353" s="2">
        <v>0.19584820589892901</v>
      </c>
    </row>
    <row r="10354" spans="1:4" x14ac:dyDescent="0.2">
      <c r="A10354">
        <v>8932403</v>
      </c>
      <c r="B10354" s="2">
        <v>1.41509866393221E-2</v>
      </c>
      <c r="C10354" s="2">
        <v>0.19942174541581001</v>
      </c>
      <c r="D10354" s="2">
        <v>0.195829811214426</v>
      </c>
    </row>
    <row r="10355" spans="1:4" x14ac:dyDescent="0.2">
      <c r="A10355">
        <v>8932404</v>
      </c>
      <c r="B10355" s="2">
        <v>1.4152001003805301E-2</v>
      </c>
      <c r="C10355" s="2">
        <v>0.19948265368228801</v>
      </c>
      <c r="D10355" s="2">
        <v>0.19581141998497301</v>
      </c>
    </row>
    <row r="10356" spans="1:4" x14ac:dyDescent="0.2">
      <c r="A10356">
        <v>8932410</v>
      </c>
      <c r="B10356" s="2">
        <v>1.4153014546962E-2</v>
      </c>
      <c r="C10356" s="2">
        <v>0.19954355268162799</v>
      </c>
      <c r="D10356" s="2">
        <v>0.19588693774063201</v>
      </c>
    </row>
    <row r="10357" spans="1:4" x14ac:dyDescent="0.2">
      <c r="A10357">
        <v>8932423</v>
      </c>
      <c r="B10357" s="2">
        <v>1.4152002427633099E-2</v>
      </c>
      <c r="C10357" s="2">
        <v>0.19952837364977899</v>
      </c>
      <c r="D10357" s="2">
        <v>0.19596244131455301</v>
      </c>
    </row>
    <row r="10358" spans="1:4" x14ac:dyDescent="0.2">
      <c r="A10358">
        <v>8932437</v>
      </c>
      <c r="B10358" s="2">
        <v>1.41509904520133E-2</v>
      </c>
      <c r="C10358" s="2">
        <v>0.19951319692705499</v>
      </c>
      <c r="D10358" s="2">
        <v>0.195944042812881</v>
      </c>
    </row>
    <row r="10359" spans="1:4" x14ac:dyDescent="0.2">
      <c r="A10359">
        <v>8932446</v>
      </c>
      <c r="B10359" s="2">
        <v>1.41499786200724E-2</v>
      </c>
      <c r="C10359" s="2">
        <v>0.199498022512929</v>
      </c>
      <c r="D10359" s="2">
        <v>0.195925647765677</v>
      </c>
    </row>
    <row r="10360" spans="1:4" x14ac:dyDescent="0.2">
      <c r="A10360">
        <v>8932448</v>
      </c>
      <c r="B10360" s="2">
        <v>1.4148966931779999E-2</v>
      </c>
      <c r="C10360" s="2">
        <v>0.199482850406875</v>
      </c>
      <c r="D10360" s="2">
        <v>0.19590725617197</v>
      </c>
    </row>
    <row r="10361" spans="1:4" x14ac:dyDescent="0.2">
      <c r="A10361">
        <v>8932496</v>
      </c>
      <c r="B10361" s="2">
        <v>1.4149979905293099E-2</v>
      </c>
      <c r="C10361" s="2">
        <v>0.19954372623574099</v>
      </c>
      <c r="D10361" s="2">
        <v>0.19588886803078601</v>
      </c>
    </row>
    <row r="10362" spans="1:4" x14ac:dyDescent="0.2">
      <c r="A10362">
        <v>8932521</v>
      </c>
      <c r="B10362" s="2">
        <v>1.4148968423318101E-2</v>
      </c>
      <c r="C10362" s="2">
        <v>0.19952855296175101</v>
      </c>
      <c r="D10362" s="2">
        <v>0.195964335992491</v>
      </c>
    </row>
    <row r="10363" spans="1:4" x14ac:dyDescent="0.2">
      <c r="A10363">
        <v>8932563</v>
      </c>
      <c r="B10363" s="2">
        <v>1.41479570849001E-2</v>
      </c>
      <c r="C10363" s="2">
        <v>0.19951338199513299</v>
      </c>
      <c r="D10363" s="2">
        <v>0.195945945945945</v>
      </c>
    </row>
    <row r="10364" spans="1:4" x14ac:dyDescent="0.2">
      <c r="A10364">
        <v>8932596</v>
      </c>
      <c r="B10364" s="2">
        <v>1.4146945890008601E-2</v>
      </c>
      <c r="C10364" s="2">
        <v>0.19949821333536</v>
      </c>
      <c r="D10364" s="2">
        <v>0.195927559350661</v>
      </c>
    </row>
    <row r="10365" spans="1:4" x14ac:dyDescent="0.2">
      <c r="A10365">
        <v>8932622</v>
      </c>
      <c r="B10365" s="2">
        <v>1.41459348386135E-2</v>
      </c>
      <c r="C10365" s="2">
        <v>0.199483046981906</v>
      </c>
      <c r="D10365" s="2">
        <v>0.195909176205667</v>
      </c>
    </row>
    <row r="10366" spans="1:4" x14ac:dyDescent="0.2">
      <c r="A10366">
        <v>8932668</v>
      </c>
      <c r="B10366" s="2">
        <v>1.41469472430098E-2</v>
      </c>
      <c r="C10366" s="2">
        <v>0.19954389965792399</v>
      </c>
      <c r="D10366" s="2">
        <v>0.195890796509991</v>
      </c>
    </row>
    <row r="10367" spans="1:4" x14ac:dyDescent="0.2">
      <c r="A10367">
        <v>8932708</v>
      </c>
      <c r="B10367" s="2">
        <v>1.4145936397711899E-2</v>
      </c>
      <c r="C10367" s="2">
        <v>0.199528732137427</v>
      </c>
      <c r="D10367" s="2">
        <v>0.19596622889305801</v>
      </c>
    </row>
    <row r="10368" spans="1:4" x14ac:dyDescent="0.2">
      <c r="A10368">
        <v>8932722</v>
      </c>
      <c r="B10368" s="2">
        <v>1.41449256958189E-2</v>
      </c>
      <c r="C10368" s="2">
        <v>0.19951356692255001</v>
      </c>
      <c r="D10368" s="2">
        <v>0.19594784729387399</v>
      </c>
    </row>
    <row r="10369" spans="1:4" x14ac:dyDescent="0.2">
      <c r="A10369">
        <v>8932731</v>
      </c>
      <c r="B10369" s="2">
        <v>1.4143915137300501E-2</v>
      </c>
      <c r="C10369" s="2">
        <v>0.199498404012767</v>
      </c>
      <c r="D10369" s="2">
        <v>0.195929469142749</v>
      </c>
    </row>
    <row r="10370" spans="1:4" x14ac:dyDescent="0.2">
      <c r="A10370">
        <v>8932789</v>
      </c>
      <c r="B10370" s="2">
        <v>1.41429047221264E-2</v>
      </c>
      <c r="C10370" s="2">
        <v>0.199483243407553</v>
      </c>
      <c r="D10370" s="2">
        <v>0.19591109443871299</v>
      </c>
    </row>
    <row r="10371" spans="1:4" x14ac:dyDescent="0.2">
      <c r="A10371">
        <v>8932830</v>
      </c>
      <c r="B10371" s="2">
        <v>1.41439165579322E-2</v>
      </c>
      <c r="C10371" s="2">
        <v>0.19954407294832799</v>
      </c>
      <c r="D10371" s="2">
        <v>0.19589272318079501</v>
      </c>
    </row>
    <row r="10372" spans="1:4" x14ac:dyDescent="0.2">
      <c r="A10372">
        <v>8932835</v>
      </c>
      <c r="B10372" s="2">
        <v>1.41429063486356E-2</v>
      </c>
      <c r="C10372" s="2">
        <v>0.199528911176962</v>
      </c>
      <c r="D10372" s="2">
        <v>0.195968120018752</v>
      </c>
    </row>
    <row r="10373" spans="1:4" x14ac:dyDescent="0.2">
      <c r="A10373">
        <v>8932852</v>
      </c>
      <c r="B10373" s="2">
        <v>1.4141896282591999E-2</v>
      </c>
      <c r="C10373" s="2">
        <v>0.199513751709466</v>
      </c>
      <c r="D10373" s="2">
        <v>0.19594974685917799</v>
      </c>
    </row>
    <row r="10374" spans="1:4" x14ac:dyDescent="0.2">
      <c r="A10374">
        <v>8932870</v>
      </c>
      <c r="B10374" s="2">
        <v>1.41408863597713E-2</v>
      </c>
      <c r="C10374" s="2">
        <v>0.19949859454531599</v>
      </c>
      <c r="D10374" s="2">
        <v>0.19593137714446399</v>
      </c>
    </row>
    <row r="10375" spans="1:4" x14ac:dyDescent="0.2">
      <c r="A10375">
        <v>8932883</v>
      </c>
      <c r="B10375" s="2">
        <v>1.4139876580143099E-2</v>
      </c>
      <c r="C10375" s="2">
        <v>0.19948343968398599</v>
      </c>
      <c r="D10375" s="2">
        <v>0.19591301087363999</v>
      </c>
    </row>
    <row r="10376" spans="1:4" x14ac:dyDescent="0.2">
      <c r="A10376">
        <v>8932888</v>
      </c>
      <c r="B10376" s="2">
        <v>1.4138866943677501E-2</v>
      </c>
      <c r="C10376" s="2">
        <v>0.19946828712495199</v>
      </c>
      <c r="D10376" s="2">
        <v>0.19589464804574</v>
      </c>
    </row>
    <row r="10377" spans="1:4" x14ac:dyDescent="0.2">
      <c r="A10377">
        <v>8932894</v>
      </c>
      <c r="B10377" s="2">
        <v>1.4137857450344101E-2</v>
      </c>
      <c r="C10377" s="2">
        <v>0.19945313686768901</v>
      </c>
      <c r="D10377" s="2">
        <v>0.19587628865979301</v>
      </c>
    </row>
    <row r="10378" spans="1:4" x14ac:dyDescent="0.2">
      <c r="A10378">
        <v>8932896</v>
      </c>
      <c r="B10378" s="2">
        <v>1.4138868843045001E-2</v>
      </c>
      <c r="C10378" s="2">
        <v>0.19951393635604101</v>
      </c>
      <c r="D10378" s="2">
        <v>0.19585793271483401</v>
      </c>
    </row>
    <row r="10379" spans="1:4" x14ac:dyDescent="0.2">
      <c r="A10379">
        <v>8932906</v>
      </c>
      <c r="B10379" s="2">
        <v>1.41378595552475E-2</v>
      </c>
      <c r="C10379" s="2">
        <v>0.199498784933171</v>
      </c>
      <c r="D10379" s="2">
        <v>0.19593328335832</v>
      </c>
    </row>
    <row r="10380" spans="1:4" x14ac:dyDescent="0.2">
      <c r="A10380">
        <v>8932916</v>
      </c>
      <c r="B10380" s="2">
        <v>1.4136850410491199E-2</v>
      </c>
      <c r="C10380" s="2">
        <v>0.19948363581137499</v>
      </c>
      <c r="D10380" s="2">
        <v>0.19591492551297601</v>
      </c>
    </row>
    <row r="10381" spans="1:4" x14ac:dyDescent="0.2">
      <c r="A10381">
        <v>8933010</v>
      </c>
      <c r="B10381" s="2">
        <v>1.41378611106917E-2</v>
      </c>
      <c r="C10381" s="2">
        <v>0.19954441913439599</v>
      </c>
      <c r="D10381" s="2">
        <v>0.195896571107363</v>
      </c>
    </row>
    <row r="10382" spans="1:4" x14ac:dyDescent="0.2">
      <c r="A10382">
        <v>8933064</v>
      </c>
      <c r="B10382" s="2">
        <v>1.41368521713742E-2</v>
      </c>
      <c r="C10382" s="2">
        <v>0.199529268848227</v>
      </c>
      <c r="D10382" s="2">
        <v>0.19597189695550299</v>
      </c>
    </row>
    <row r="10383" spans="1:4" x14ac:dyDescent="0.2">
      <c r="A10383">
        <v>8933070</v>
      </c>
      <c r="B10383" s="2">
        <v>1.41358433750067E-2</v>
      </c>
      <c r="C10383" s="2">
        <v>0.199514120862435</v>
      </c>
      <c r="D10383" s="2">
        <v>0.19595354065192899</v>
      </c>
    </row>
    <row r="10384" spans="1:4" x14ac:dyDescent="0.2">
      <c r="A10384">
        <v>8933081</v>
      </c>
      <c r="B10384" s="2">
        <v>1.41348347215592E-2</v>
      </c>
      <c r="C10384" s="2">
        <v>0.19949897517649701</v>
      </c>
      <c r="D10384" s="2">
        <v>0.195935187786831</v>
      </c>
    </row>
    <row r="10385" spans="1:4" x14ac:dyDescent="0.2">
      <c r="A10385">
        <v>8933110</v>
      </c>
      <c r="B10385" s="2">
        <v>1.41338262110015E-2</v>
      </c>
      <c r="C10385" s="2">
        <v>0.19948383178988899</v>
      </c>
      <c r="D10385" s="2">
        <v>0.19591683835924301</v>
      </c>
    </row>
    <row r="10386" spans="1:4" x14ac:dyDescent="0.2">
      <c r="A10386">
        <v>8933111</v>
      </c>
      <c r="B10386" s="2">
        <v>1.4132817843303599E-2</v>
      </c>
      <c r="C10386" s="2">
        <v>0.199468690702087</v>
      </c>
      <c r="D10386" s="2">
        <v>0.19589849236819901</v>
      </c>
    </row>
    <row r="10387" spans="1:4" x14ac:dyDescent="0.2">
      <c r="A10387">
        <v>8933131</v>
      </c>
      <c r="B10387" s="2">
        <v>1.41338280388484E-2</v>
      </c>
      <c r="C10387" s="2">
        <v>0.19952944748026699</v>
      </c>
      <c r="D10387" s="2">
        <v>0.19588014981273399</v>
      </c>
    </row>
    <row r="10388" spans="1:4" x14ac:dyDescent="0.2">
      <c r="A10388">
        <v>8933151</v>
      </c>
      <c r="B10388" s="2">
        <v>1.4132819876309601E-2</v>
      </c>
      <c r="C10388" s="2">
        <v>0.199514305228807</v>
      </c>
      <c r="D10388" s="2">
        <v>0.195955434884374</v>
      </c>
    </row>
    <row r="10389" spans="1:4" x14ac:dyDescent="0.2">
      <c r="A10389">
        <v>8933232</v>
      </c>
      <c r="B10389" s="2">
        <v>1.41318118565397E-2</v>
      </c>
      <c r="C10389" s="2">
        <v>0.199499165275459</v>
      </c>
      <c r="D10389" s="2">
        <v>0.19593709043250301</v>
      </c>
    </row>
    <row r="10390" spans="1:4" x14ac:dyDescent="0.2">
      <c r="A10390">
        <v>8933234</v>
      </c>
      <c r="B10390" s="2">
        <v>1.4130803979508499E-2</v>
      </c>
      <c r="C10390" s="2">
        <v>0.199484027619698</v>
      </c>
      <c r="D10390" s="2">
        <v>0.19591874941495799</v>
      </c>
    </row>
    <row r="10391" spans="1:4" x14ac:dyDescent="0.2">
      <c r="A10391">
        <v>8933273</v>
      </c>
      <c r="B10391" s="2">
        <v>1.4129796245186101E-2</v>
      </c>
      <c r="C10391" s="2">
        <v>0.19946889226100101</v>
      </c>
      <c r="D10391" s="2">
        <v>0.195900411830775</v>
      </c>
    </row>
    <row r="10392" spans="1:4" x14ac:dyDescent="0.2">
      <c r="A10392">
        <v>8933307</v>
      </c>
      <c r="B10392" s="2">
        <v>1.41308058741709E-2</v>
      </c>
      <c r="C10392" s="2">
        <v>0.199529625976784</v>
      </c>
      <c r="D10392" s="2">
        <v>0.19588207767898899</v>
      </c>
    </row>
    <row r="10393" spans="1:4" x14ac:dyDescent="0.2">
      <c r="A10393">
        <v>8933308</v>
      </c>
      <c r="B10393" s="2">
        <v>1.41297983447893E-2</v>
      </c>
      <c r="C10393" s="2">
        <v>0.199514489455317</v>
      </c>
      <c r="D10393" s="2">
        <v>0.195957327344188</v>
      </c>
    </row>
    <row r="10394" spans="1:4" x14ac:dyDescent="0.2">
      <c r="A10394">
        <v>8933334</v>
      </c>
      <c r="B10394" s="2">
        <v>1.41287909580256E-2</v>
      </c>
      <c r="C10394" s="2">
        <v>0.19949935523022</v>
      </c>
      <c r="D10394" s="2">
        <v>0.19593899129783801</v>
      </c>
    </row>
    <row r="10395" spans="1:4" x14ac:dyDescent="0.2">
      <c r="A10395">
        <v>8933379</v>
      </c>
      <c r="B10395" s="2">
        <v>1.4127783713849901E-2</v>
      </c>
      <c r="C10395" s="2">
        <v>0.19948422330096999</v>
      </c>
      <c r="D10395" s="2">
        <v>0.195920658682634</v>
      </c>
    </row>
    <row r="10396" spans="1:4" x14ac:dyDescent="0.2">
      <c r="A10396">
        <v>8933409</v>
      </c>
      <c r="B10396" s="2">
        <v>1.41267766122322E-2</v>
      </c>
      <c r="C10396" s="2">
        <v>0.19946909366704499</v>
      </c>
      <c r="D10396" s="2">
        <v>0.19590232949761399</v>
      </c>
    </row>
    <row r="10397" spans="1:4" x14ac:dyDescent="0.2">
      <c r="A10397">
        <v>8933434</v>
      </c>
      <c r="B10397" s="2">
        <v>1.4125769653142399E-2</v>
      </c>
      <c r="C10397" s="2">
        <v>0.199453966327923</v>
      </c>
      <c r="D10397" s="2">
        <v>0.195884003741814</v>
      </c>
    </row>
    <row r="10398" spans="1:4" x14ac:dyDescent="0.2">
      <c r="A10398">
        <v>8933465</v>
      </c>
      <c r="B10398" s="2">
        <v>1.41267787782849E-2</v>
      </c>
      <c r="C10398" s="2">
        <v>0.19951467354212399</v>
      </c>
      <c r="D10398" s="2">
        <v>0.19586568141427299</v>
      </c>
    </row>
    <row r="10399" spans="1:4" x14ac:dyDescent="0.2">
      <c r="A10399">
        <v>8933500</v>
      </c>
      <c r="B10399" s="2">
        <v>1.4125772023857199E-2</v>
      </c>
      <c r="C10399" s="2">
        <v>0.199499545040946</v>
      </c>
      <c r="D10399" s="2">
        <v>0.19594089038533399</v>
      </c>
    </row>
    <row r="10400" spans="1:4" x14ac:dyDescent="0.2">
      <c r="A10400">
        <v>8933501</v>
      </c>
      <c r="B10400" s="2">
        <v>1.41247654118668E-2</v>
      </c>
      <c r="C10400" s="2">
        <v>0.19948441883387599</v>
      </c>
      <c r="D10400" s="2">
        <v>0.19592256616477999</v>
      </c>
    </row>
    <row r="10401" spans="1:4" x14ac:dyDescent="0.2">
      <c r="A10401">
        <v>8933535</v>
      </c>
      <c r="B10401" s="2">
        <v>1.41237589422838E-2</v>
      </c>
      <c r="C10401" s="2">
        <v>0.199469294920394</v>
      </c>
      <c r="D10401" s="2">
        <v>0.19590424537123599</v>
      </c>
    </row>
    <row r="10402" spans="1:4" x14ac:dyDescent="0.2">
      <c r="A10402">
        <v>8933608</v>
      </c>
      <c r="B10402" s="2">
        <v>1.41227526150783E-2</v>
      </c>
      <c r="C10402" s="2">
        <v>0.199454173299977</v>
      </c>
      <c r="D10402" s="2">
        <v>0.19588592800374</v>
      </c>
    </row>
    <row r="10403" spans="1:4" x14ac:dyDescent="0.2">
      <c r="A10403">
        <v>8933711</v>
      </c>
      <c r="B10403" s="2">
        <v>1.41217464302203E-2</v>
      </c>
      <c r="C10403" s="2">
        <v>0.19943905397210401</v>
      </c>
      <c r="D10403" s="2">
        <v>0.19586761406133099</v>
      </c>
    </row>
    <row r="10404" spans="1:4" x14ac:dyDescent="0.2">
      <c r="A10404">
        <v>8933729</v>
      </c>
      <c r="B10404" s="2">
        <v>1.41207403876799E-2</v>
      </c>
      <c r="C10404" s="2">
        <v>0.19942393693625399</v>
      </c>
      <c r="D10404" s="2">
        <v>0.195849303543049</v>
      </c>
    </row>
    <row r="10405" spans="1:4" x14ac:dyDescent="0.2">
      <c r="A10405">
        <v>8933774</v>
      </c>
      <c r="B10405" s="2">
        <v>1.4119734487427199E-2</v>
      </c>
      <c r="C10405" s="2">
        <v>0.19940882219190501</v>
      </c>
      <c r="D10405" s="2">
        <v>0.195830996447934</v>
      </c>
    </row>
    <row r="10406" spans="1:4" x14ac:dyDescent="0.2">
      <c r="A10406">
        <v>8933797</v>
      </c>
      <c r="B10406" s="2">
        <v>1.41187287294323E-2</v>
      </c>
      <c r="C10406" s="2">
        <v>0.19939370973853701</v>
      </c>
      <c r="D10406" s="2">
        <v>0.195812692775025</v>
      </c>
    </row>
    <row r="10407" spans="1:4" x14ac:dyDescent="0.2">
      <c r="A10407">
        <v>8933820</v>
      </c>
      <c r="B10407" s="2">
        <v>1.4119737537196701E-2</v>
      </c>
      <c r="C10407" s="2">
        <v>0.19945438011518599</v>
      </c>
      <c r="D10407" s="2">
        <v>0.195794392523364</v>
      </c>
    </row>
    <row r="10408" spans="1:4" x14ac:dyDescent="0.2">
      <c r="A10408">
        <v>8933837</v>
      </c>
      <c r="B10408" s="2">
        <v>1.41187319834041E-2</v>
      </c>
      <c r="C10408" s="2">
        <v>0.19943926649996199</v>
      </c>
      <c r="D10408" s="2">
        <v>0.19586954490234501</v>
      </c>
    </row>
    <row r="10409" spans="1:4" x14ac:dyDescent="0.2">
      <c r="A10409">
        <v>8933898</v>
      </c>
      <c r="B10409" s="2">
        <v>1.4117726571778901E-2</v>
      </c>
      <c r="C10409" s="2">
        <v>0.19942415517502601</v>
      </c>
      <c r="D10409" s="2">
        <v>0.19585124275836199</v>
      </c>
    </row>
    <row r="10410" spans="1:4" x14ac:dyDescent="0.2">
      <c r="A10410">
        <v>8933904</v>
      </c>
      <c r="B10410" s="2">
        <v>1.41187346903082E-2</v>
      </c>
      <c r="C10410" s="2">
        <v>0.19948480945526101</v>
      </c>
      <c r="D10410" s="2">
        <v>0.19583294403438201</v>
      </c>
    </row>
    <row r="10411" spans="1:4" x14ac:dyDescent="0.2">
      <c r="A10411">
        <v>8934045</v>
      </c>
      <c r="B10411" s="2">
        <v>1.41177294827892E-2</v>
      </c>
      <c r="C10411" s="2">
        <v>0.19946969696969599</v>
      </c>
      <c r="D10411" s="2">
        <v>0.195908071748878</v>
      </c>
    </row>
    <row r="10412" spans="1:4" x14ac:dyDescent="0.2">
      <c r="A10412">
        <v>8934079</v>
      </c>
      <c r="B10412" s="2">
        <v>1.41167244173473E-2</v>
      </c>
      <c r="C10412" s="2">
        <v>0.19945458677372899</v>
      </c>
      <c r="D10412" s="2">
        <v>0.19588977113498299</v>
      </c>
    </row>
    <row r="10413" spans="1:4" x14ac:dyDescent="0.2">
      <c r="A10413">
        <v>8934217</v>
      </c>
      <c r="B10413" s="2">
        <v>1.41157194939527E-2</v>
      </c>
      <c r="C10413" s="2">
        <v>0.19943947886683799</v>
      </c>
      <c r="D10413" s="2">
        <v>0.195871473939846</v>
      </c>
    </row>
    <row r="10414" spans="1:4" x14ac:dyDescent="0.2">
      <c r="A10414">
        <v>8934228</v>
      </c>
      <c r="B10414" s="2">
        <v>1.41147147125754E-2</v>
      </c>
      <c r="C10414" s="2">
        <v>0.19942437324850401</v>
      </c>
      <c r="D10414" s="2">
        <v>0.19585318016250999</v>
      </c>
    </row>
    <row r="10415" spans="1:4" x14ac:dyDescent="0.2">
      <c r="A10415">
        <v>8934306</v>
      </c>
      <c r="B10415" s="2">
        <v>1.41157222664317E-2</v>
      </c>
      <c r="C10415" s="2">
        <v>0.199485004544077</v>
      </c>
      <c r="D10415" s="2">
        <v>0.19583488980201699</v>
      </c>
    </row>
    <row r="10416" spans="1:4" x14ac:dyDescent="0.2">
      <c r="A10416">
        <v>8934310</v>
      </c>
      <c r="B10416" s="2">
        <v>1.4114717688943901E-2</v>
      </c>
      <c r="C10416" s="2">
        <v>0.199469897765997</v>
      </c>
      <c r="D10416" s="2">
        <v>0.19590998225791301</v>
      </c>
    </row>
    <row r="10417" spans="1:4" x14ac:dyDescent="0.2">
      <c r="A10417">
        <v>8934397</v>
      </c>
      <c r="B10417" s="2">
        <v>1.41137132533833E-2</v>
      </c>
      <c r="C10417" s="2">
        <v>0.199454793275783</v>
      </c>
      <c r="D10417" s="2">
        <v>0.19589169000933701</v>
      </c>
    </row>
    <row r="10418" spans="1:4" x14ac:dyDescent="0.2">
      <c r="A10418">
        <v>8934405</v>
      </c>
      <c r="B10418" s="2">
        <v>1.4112708959720201E-2</v>
      </c>
      <c r="C10418" s="2">
        <v>0.19943969107291501</v>
      </c>
      <c r="D10418" s="2">
        <v>0.19587340117636001</v>
      </c>
    </row>
    <row r="10419" spans="1:4" x14ac:dyDescent="0.2">
      <c r="A10419">
        <v>8934420</v>
      </c>
      <c r="B10419" s="2">
        <v>1.4111704807924799E-2</v>
      </c>
      <c r="C10419" s="2">
        <v>0.199424591156874</v>
      </c>
      <c r="D10419" s="2">
        <v>0.195855115758028</v>
      </c>
    </row>
    <row r="10420" spans="1:4" x14ac:dyDescent="0.2">
      <c r="A10420">
        <v>8934450</v>
      </c>
      <c r="B10420" s="2">
        <v>1.41107007979672E-2</v>
      </c>
      <c r="C10420" s="2">
        <v>0.19940949352713999</v>
      </c>
      <c r="D10420" s="2">
        <v>0.19583683375338301</v>
      </c>
    </row>
    <row r="10421" spans="1:4" x14ac:dyDescent="0.2">
      <c r="A10421">
        <v>8934497</v>
      </c>
      <c r="B10421" s="2">
        <v>1.41117078495061E-2</v>
      </c>
      <c r="C10421" s="2">
        <v>0.199470098410295</v>
      </c>
      <c r="D10421" s="2">
        <v>0.19581855516147001</v>
      </c>
    </row>
    <row r="10422" spans="1:4" x14ac:dyDescent="0.2">
      <c r="A10422">
        <v>8934621</v>
      </c>
      <c r="B10422" s="2">
        <v>1.41127140900897E-2</v>
      </c>
      <c r="C10422" s="2">
        <v>0.19953069411853699</v>
      </c>
      <c r="D10422" s="2">
        <v>0.19589360709285999</v>
      </c>
    </row>
    <row r="10423" spans="1:4" x14ac:dyDescent="0.2">
      <c r="A10423">
        <v>8934634</v>
      </c>
      <c r="B10423" s="2">
        <v>1.4111710345604499E-2</v>
      </c>
      <c r="C10423" s="2">
        <v>0.199515591886164</v>
      </c>
      <c r="D10423" s="2">
        <v>0.19596864501679701</v>
      </c>
    </row>
    <row r="10424" spans="1:4" x14ac:dyDescent="0.2">
      <c r="A10424">
        <v>8934669</v>
      </c>
      <c r="B10424" s="2">
        <v>1.4110706742836701E-2</v>
      </c>
      <c r="C10424" s="2">
        <v>0.199500491939756</v>
      </c>
      <c r="D10424" s="2">
        <v>0.19595035924232501</v>
      </c>
    </row>
    <row r="10425" spans="1:4" x14ac:dyDescent="0.2">
      <c r="A10425">
        <v>8934786</v>
      </c>
      <c r="B10425" s="2">
        <v>1.4109703281756701E-2</v>
      </c>
      <c r="C10425" s="2">
        <v>0.199485394278795</v>
      </c>
      <c r="D10425" s="2">
        <v>0.19593207688001399</v>
      </c>
    </row>
    <row r="10426" spans="1:4" x14ac:dyDescent="0.2">
      <c r="A10426">
        <v>8934787</v>
      </c>
      <c r="B10426" s="2">
        <v>1.41086999623346E-2</v>
      </c>
      <c r="C10426" s="2">
        <v>0.19947029890276199</v>
      </c>
      <c r="D10426" s="2">
        <v>0.195913797928911</v>
      </c>
    </row>
    <row r="10427" spans="1:4" x14ac:dyDescent="0.2">
      <c r="A10427">
        <v>8934799</v>
      </c>
      <c r="B10427" s="2">
        <v>1.4107696784540699E-2</v>
      </c>
      <c r="C10427" s="2">
        <v>0.19945520581113799</v>
      </c>
      <c r="D10427" s="2">
        <v>0.19589552238805899</v>
      </c>
    </row>
    <row r="10428" spans="1:4" x14ac:dyDescent="0.2">
      <c r="A10428">
        <v>8934804</v>
      </c>
      <c r="B10428" s="2">
        <v>1.41087025240041E-2</v>
      </c>
      <c r="C10428" s="2">
        <v>0.199515775138079</v>
      </c>
      <c r="D10428" s="2">
        <v>0.19587725025650499</v>
      </c>
    </row>
    <row r="10429" spans="1:4" x14ac:dyDescent="0.2">
      <c r="A10429">
        <v>8934831</v>
      </c>
      <c r="B10429" s="2">
        <v>1.41076995495714E-2</v>
      </c>
      <c r="C10429" s="2">
        <v>0.199500680889695</v>
      </c>
      <c r="D10429" s="2">
        <v>0.19595224771497799</v>
      </c>
    </row>
    <row r="10430" spans="1:4" x14ac:dyDescent="0.2">
      <c r="A10430">
        <v>8934834</v>
      </c>
      <c r="B10430" s="2">
        <v>1.41066967166771E-2</v>
      </c>
      <c r="C10430" s="2">
        <v>0.19948558892503199</v>
      </c>
      <c r="D10430" s="2">
        <v>0.19593397370138901</v>
      </c>
    </row>
    <row r="10431" spans="1:4" x14ac:dyDescent="0.2">
      <c r="A10431">
        <v>8934926</v>
      </c>
      <c r="B10431" s="2">
        <v>1.4105694025291601E-2</v>
      </c>
      <c r="C10431" s="2">
        <v>0.19947049924356999</v>
      </c>
      <c r="D10431" s="2">
        <v>0.19591570309585901</v>
      </c>
    </row>
    <row r="10432" spans="1:4" x14ac:dyDescent="0.2">
      <c r="A10432">
        <v>8934930</v>
      </c>
      <c r="B10432" s="2">
        <v>1.4106699140566999E-2</v>
      </c>
      <c r="C10432" s="2">
        <v>0.199531049088571</v>
      </c>
      <c r="D10432" s="2">
        <v>0.195897435897435</v>
      </c>
    </row>
    <row r="10433" spans="1:4" x14ac:dyDescent="0.2">
      <c r="A10433">
        <v>8934977</v>
      </c>
      <c r="B10433" s="2">
        <v>1.4105696652386999E-2</v>
      </c>
      <c r="C10433" s="2">
        <v>0.19951595825139901</v>
      </c>
      <c r="D10433" s="2">
        <v>0.19597240350549999</v>
      </c>
    </row>
    <row r="10434" spans="1:4" x14ac:dyDescent="0.2">
      <c r="A10434">
        <v>8935028</v>
      </c>
      <c r="B10434" s="2">
        <v>1.4104694305625901E-2</v>
      </c>
      <c r="C10434" s="2">
        <v>0.19950086969674</v>
      </c>
      <c r="D10434" s="2">
        <v>0.19595413442714599</v>
      </c>
    </row>
    <row r="10435" spans="1:4" x14ac:dyDescent="0.2">
      <c r="A10435">
        <v>8935075</v>
      </c>
      <c r="B10435" s="2">
        <v>1.4103692100254301E-2</v>
      </c>
      <c r="C10435" s="2">
        <v>0.199485783424077</v>
      </c>
      <c r="D10435" s="2">
        <v>0.19593586875465999</v>
      </c>
    </row>
    <row r="10436" spans="1:4" x14ac:dyDescent="0.2">
      <c r="A10436">
        <v>8935079</v>
      </c>
      <c r="B10436" s="2">
        <v>1.41026900362425E-2</v>
      </c>
      <c r="C10436" s="2">
        <v>0.199470699432892</v>
      </c>
      <c r="D10436" s="2">
        <v>0.195917606487091</v>
      </c>
    </row>
    <row r="10437" spans="1:4" x14ac:dyDescent="0.2">
      <c r="A10437">
        <v>8935121</v>
      </c>
      <c r="B10437" s="2">
        <v>1.41016881135607E-2</v>
      </c>
      <c r="C10437" s="2">
        <v>0.19945561772266701</v>
      </c>
      <c r="D10437" s="2">
        <v>0.19589934762348499</v>
      </c>
    </row>
    <row r="10438" spans="1:4" x14ac:dyDescent="0.2">
      <c r="A10438">
        <v>8935125</v>
      </c>
      <c r="B10438" s="2">
        <v>1.41006863321795E-2</v>
      </c>
      <c r="C10438" s="2">
        <v>0.19944053829288499</v>
      </c>
      <c r="D10438" s="2">
        <v>0.19588109216289201</v>
      </c>
    </row>
    <row r="10439" spans="1:4" x14ac:dyDescent="0.2">
      <c r="A10439">
        <v>8935157</v>
      </c>
      <c r="B10439" s="2">
        <v>1.40996846920692E-2</v>
      </c>
      <c r="C10439" s="2">
        <v>0.199425461143029</v>
      </c>
      <c r="D10439" s="2">
        <v>0.19586284010436</v>
      </c>
    </row>
    <row r="10440" spans="1:4" x14ac:dyDescent="0.2">
      <c r="A10440">
        <v>8935172</v>
      </c>
      <c r="B10440" s="2">
        <v>1.40986831932002E-2</v>
      </c>
      <c r="C10440" s="2">
        <v>0.19941038627258201</v>
      </c>
      <c r="D10440" s="2">
        <v>0.195844591446939</v>
      </c>
    </row>
    <row r="10441" spans="1:4" x14ac:dyDescent="0.2">
      <c r="A10441">
        <v>8935233</v>
      </c>
      <c r="B10441" s="2">
        <v>1.40976818355429E-2</v>
      </c>
      <c r="C10441" s="2">
        <v>0.199395313681027</v>
      </c>
      <c r="D10441" s="2">
        <v>0.19582634618967701</v>
      </c>
    </row>
    <row r="10442" spans="1:4" x14ac:dyDescent="0.2">
      <c r="A10442">
        <v>8935307</v>
      </c>
      <c r="B10442" s="2">
        <v>1.40966806190677E-2</v>
      </c>
      <c r="C10442" s="2">
        <v>0.19938024336784799</v>
      </c>
      <c r="D10442" s="2">
        <v>0.19580810433162499</v>
      </c>
    </row>
    <row r="10443" spans="1:4" x14ac:dyDescent="0.2">
      <c r="A10443">
        <v>8935400</v>
      </c>
      <c r="B10443" s="2">
        <v>1.4095679543745099E-2</v>
      </c>
      <c r="C10443" s="2">
        <v>0.19936517533252701</v>
      </c>
      <c r="D10443" s="2">
        <v>0.195789865871833</v>
      </c>
    </row>
    <row r="10444" spans="1:4" x14ac:dyDescent="0.2">
      <c r="A10444">
        <v>8935403</v>
      </c>
      <c r="B10444" s="2">
        <v>1.40946786095454E-2</v>
      </c>
      <c r="C10444" s="2">
        <v>0.19935010957454799</v>
      </c>
      <c r="D10444" s="2">
        <v>0.19577163080935001</v>
      </c>
    </row>
    <row r="10445" spans="1:4" x14ac:dyDescent="0.2">
      <c r="A10445">
        <v>8935421</v>
      </c>
      <c r="B10445" s="2">
        <v>1.4093677816439099E-2</v>
      </c>
      <c r="C10445" s="2">
        <v>0.199335046093395</v>
      </c>
      <c r="D10445" s="2">
        <v>0.19575339914322901</v>
      </c>
    </row>
    <row r="10446" spans="1:4" x14ac:dyDescent="0.2">
      <c r="A10446">
        <v>8935444</v>
      </c>
      <c r="B10446" s="2">
        <v>1.40926771643966E-2</v>
      </c>
      <c r="C10446" s="2">
        <v>0.19931998488855299</v>
      </c>
      <c r="D10446" s="2">
        <v>0.19573517087251999</v>
      </c>
    </row>
    <row r="10447" spans="1:4" x14ac:dyDescent="0.2">
      <c r="A10447">
        <v>8935451</v>
      </c>
      <c r="B10447" s="2">
        <v>1.40916766533885E-2</v>
      </c>
      <c r="C10447" s="2">
        <v>0.199304925959504</v>
      </c>
      <c r="D10447" s="2">
        <v>0.19571694599627501</v>
      </c>
    </row>
    <row r="10448" spans="1:4" x14ac:dyDescent="0.2">
      <c r="A10448">
        <v>8935513</v>
      </c>
      <c r="B10448" s="2">
        <v>1.4090676283384999E-2</v>
      </c>
      <c r="C10448" s="2">
        <v>0.199289869305733</v>
      </c>
      <c r="D10448" s="2">
        <v>0.195698724513546</v>
      </c>
    </row>
    <row r="10449" spans="1:4" x14ac:dyDescent="0.2">
      <c r="A10449">
        <v>8935571</v>
      </c>
      <c r="B10449" s="2">
        <v>1.4089676054356799E-2</v>
      </c>
      <c r="C10449" s="2">
        <v>0.199274814926726</v>
      </c>
      <c r="D10449" s="2">
        <v>0.195680506423384</v>
      </c>
    </row>
    <row r="10450" spans="1:4" x14ac:dyDescent="0.2">
      <c r="A10450">
        <v>8935574</v>
      </c>
      <c r="B10450" s="2">
        <v>1.4088675966274399E-2</v>
      </c>
      <c r="C10450" s="2">
        <v>0.199259762821965</v>
      </c>
      <c r="D10450" s="2">
        <v>0.19566229172484401</v>
      </c>
    </row>
    <row r="10451" spans="1:4" x14ac:dyDescent="0.2">
      <c r="A10451">
        <v>8935584</v>
      </c>
      <c r="B10451" s="2">
        <v>1.4087676019108099E-2</v>
      </c>
      <c r="C10451" s="2">
        <v>0.19924471299093599</v>
      </c>
      <c r="D10451" s="2">
        <v>0.19564408041697601</v>
      </c>
    </row>
    <row r="10452" spans="1:4" x14ac:dyDescent="0.2">
      <c r="A10452">
        <v>8935614</v>
      </c>
      <c r="B10452" s="2">
        <v>1.40866762128284E-2</v>
      </c>
      <c r="C10452" s="2">
        <v>0.19922966543312401</v>
      </c>
      <c r="D10452" s="2">
        <v>0.19562587249883601</v>
      </c>
    </row>
    <row r="10453" spans="1:4" x14ac:dyDescent="0.2">
      <c r="A10453">
        <v>8935625</v>
      </c>
      <c r="B10453" s="2">
        <v>1.4085676547406001E-2</v>
      </c>
      <c r="C10453" s="2">
        <v>0.199214620148013</v>
      </c>
      <c r="D10453" s="2">
        <v>0.19560766796947701</v>
      </c>
    </row>
    <row r="10454" spans="1:4" x14ac:dyDescent="0.2">
      <c r="A10454">
        <v>8935691</v>
      </c>
      <c r="B10454" s="2">
        <v>1.4084677022811199E-2</v>
      </c>
      <c r="C10454" s="2">
        <v>0.19919957713509001</v>
      </c>
      <c r="D10454" s="2">
        <v>0.195589466827951</v>
      </c>
    </row>
    <row r="10455" spans="1:4" x14ac:dyDescent="0.2">
      <c r="A10455">
        <v>8935714</v>
      </c>
      <c r="B10455" s="2">
        <v>1.40836776390147E-2</v>
      </c>
      <c r="C10455" s="2">
        <v>0.19918453639383801</v>
      </c>
      <c r="D10455" s="2">
        <v>0.19557126907331501</v>
      </c>
    </row>
    <row r="10456" spans="1:4" x14ac:dyDescent="0.2">
      <c r="A10456">
        <v>8935784</v>
      </c>
      <c r="B10456" s="2">
        <v>1.40826783959868E-2</v>
      </c>
      <c r="C10456" s="2">
        <v>0.199169497923744</v>
      </c>
      <c r="D10456" s="2">
        <v>0.19555307470462299</v>
      </c>
    </row>
    <row r="10457" spans="1:4" x14ac:dyDescent="0.2">
      <c r="A10457">
        <v>8935795</v>
      </c>
      <c r="B10457" s="2">
        <v>1.40816792936983E-2</v>
      </c>
      <c r="C10457" s="2">
        <v>0.19915446172429399</v>
      </c>
      <c r="D10457" s="2">
        <v>0.19553488372093</v>
      </c>
    </row>
    <row r="10458" spans="1:4" x14ac:dyDescent="0.2">
      <c r="A10458">
        <v>8935855</v>
      </c>
      <c r="B10458" s="2">
        <v>1.4080680332119601E-2</v>
      </c>
      <c r="C10458" s="2">
        <v>0.19913942779497201</v>
      </c>
      <c r="D10458" s="2">
        <v>0.19551669612129099</v>
      </c>
    </row>
    <row r="10459" spans="1:4" x14ac:dyDescent="0.2">
      <c r="A10459">
        <v>8935968</v>
      </c>
      <c r="B10459" s="2">
        <v>1.4079681511221199E-2</v>
      </c>
      <c r="C10459" s="2">
        <v>0.199124396135265</v>
      </c>
      <c r="D10459" s="2">
        <v>0.195498511904761</v>
      </c>
    </row>
    <row r="10460" spans="1:4" x14ac:dyDescent="0.2">
      <c r="A10460">
        <v>8936026</v>
      </c>
      <c r="B10460" s="2">
        <v>1.40786828309737E-2</v>
      </c>
      <c r="C10460" s="2">
        <v>0.19910936674465901</v>
      </c>
      <c r="D10460" s="2">
        <v>0.195480331070398</v>
      </c>
    </row>
    <row r="10461" spans="1:4" x14ac:dyDescent="0.2">
      <c r="A10461">
        <v>8936048</v>
      </c>
      <c r="B10461" s="2">
        <v>1.4077684291347699E-2</v>
      </c>
      <c r="C10461" s="2">
        <v>0.199094339622641</v>
      </c>
      <c r="D10461" s="2">
        <v>0.19546215361725799</v>
      </c>
    </row>
    <row r="10462" spans="1:4" x14ac:dyDescent="0.2">
      <c r="A10462">
        <v>8936054</v>
      </c>
      <c r="B10462" s="2">
        <v>1.4076685892313799E-2</v>
      </c>
      <c r="C10462" s="2">
        <v>0.199079314768696</v>
      </c>
      <c r="D10462" s="2">
        <v>0.19544397954439699</v>
      </c>
    </row>
    <row r="10463" spans="1:4" x14ac:dyDescent="0.2">
      <c r="A10463">
        <v>8936072</v>
      </c>
      <c r="B10463" s="2">
        <v>1.4077692039043299E-2</v>
      </c>
      <c r="C10463" s="2">
        <v>0.19913975249019</v>
      </c>
      <c r="D10463" s="2">
        <v>0.19542580885087299</v>
      </c>
    </row>
    <row r="10464" spans="1:4" x14ac:dyDescent="0.2">
      <c r="A10464">
        <v>8936096</v>
      </c>
      <c r="B10464" s="2">
        <v>1.40766938414472E-2</v>
      </c>
      <c r="C10464" s="2">
        <v>0.19912472647702401</v>
      </c>
      <c r="D10464" s="2">
        <v>0.195500604257692</v>
      </c>
    </row>
    <row r="10465" spans="1:4" x14ac:dyDescent="0.2">
      <c r="A10465">
        <v>8936135</v>
      </c>
      <c r="B10465" s="2">
        <v>1.40756957843544E-2</v>
      </c>
      <c r="C10465" s="2">
        <v>0.19910970273125</v>
      </c>
      <c r="D10465" s="2">
        <v>0.19548243167875001</v>
      </c>
    </row>
    <row r="10466" spans="1:4" x14ac:dyDescent="0.2">
      <c r="A10466">
        <v>8936146</v>
      </c>
      <c r="B10466" s="2">
        <v>1.4076701246301599E-2</v>
      </c>
      <c r="C10466" s="2">
        <v>0.19917012448132701</v>
      </c>
      <c r="D10466" s="2">
        <v>0.195464262477925</v>
      </c>
    </row>
    <row r="10467" spans="1:4" x14ac:dyDescent="0.2">
      <c r="A10467">
        <v>8936150</v>
      </c>
      <c r="B10467" s="2">
        <v>1.40757033905525E-2</v>
      </c>
      <c r="C10467" s="2">
        <v>0.19915509957754901</v>
      </c>
      <c r="D10467" s="2">
        <v>0.19553903345724899</v>
      </c>
    </row>
    <row r="10468" spans="1:4" x14ac:dyDescent="0.2">
      <c r="A10468">
        <v>8936152</v>
      </c>
      <c r="B10468" s="2">
        <v>1.40747056752178E-2</v>
      </c>
      <c r="C10468" s="2">
        <v>0.199140076940484</v>
      </c>
      <c r="D10468" s="2">
        <v>0.19552086237338501</v>
      </c>
    </row>
    <row r="10469" spans="1:4" x14ac:dyDescent="0.2">
      <c r="A10469">
        <v>8936328</v>
      </c>
      <c r="B10469" s="2">
        <v>1.4073708100268201E-2</v>
      </c>
      <c r="C10469" s="2">
        <v>0.19912505656961799</v>
      </c>
      <c r="D10469" s="2">
        <v>0.19550269466641801</v>
      </c>
    </row>
    <row r="10470" spans="1:4" x14ac:dyDescent="0.2">
      <c r="A10470">
        <v>8936345</v>
      </c>
      <c r="B10470" s="2">
        <v>1.4072710665674301E-2</v>
      </c>
      <c r="C10470" s="2">
        <v>0.199110038464439</v>
      </c>
      <c r="D10470" s="2">
        <v>0.195484530335408</v>
      </c>
    </row>
    <row r="10471" spans="1:4" x14ac:dyDescent="0.2">
      <c r="A10471">
        <v>8936351</v>
      </c>
      <c r="B10471" s="2">
        <v>1.4071713371406801E-2</v>
      </c>
      <c r="C10471" s="2">
        <v>0.19909502262443399</v>
      </c>
      <c r="D10471" s="2">
        <v>0.195466369379412</v>
      </c>
    </row>
    <row r="10472" spans="1:4" x14ac:dyDescent="0.2">
      <c r="A10472">
        <v>8936375</v>
      </c>
      <c r="B10472" s="2">
        <v>1.40727183317358E-2</v>
      </c>
      <c r="C10472" s="2">
        <v>0.19915541814342799</v>
      </c>
      <c r="D10472" s="2">
        <v>0.195448211797491</v>
      </c>
    </row>
    <row r="10473" spans="1:4" x14ac:dyDescent="0.2">
      <c r="A10473">
        <v>8936383</v>
      </c>
      <c r="B10473" s="2">
        <v>1.40717212385401E-2</v>
      </c>
      <c r="C10473" s="2">
        <v>0.19914040114613099</v>
      </c>
      <c r="D10473" s="2">
        <v>0.19552294259706399</v>
      </c>
    </row>
    <row r="10474" spans="1:4" x14ac:dyDescent="0.2">
      <c r="A10474">
        <v>8936443</v>
      </c>
      <c r="B10474" s="2">
        <v>1.4070724285582099E-2</v>
      </c>
      <c r="C10474" s="2">
        <v>0.19912538641333</v>
      </c>
      <c r="D10474" s="2">
        <v>0.195504783133649</v>
      </c>
    </row>
    <row r="10475" spans="1:4" x14ac:dyDescent="0.2">
      <c r="A10475">
        <v>8936504</v>
      </c>
      <c r="B10475" s="2">
        <v>1.40697274728326E-2</v>
      </c>
      <c r="C10475" s="2">
        <v>0.199110373944511</v>
      </c>
      <c r="D10475" s="2">
        <v>0.19548662704309</v>
      </c>
    </row>
    <row r="10476" spans="1:4" x14ac:dyDescent="0.2">
      <c r="A10476">
        <v>8936508</v>
      </c>
      <c r="B10476" s="2">
        <v>1.40687308002622E-2</v>
      </c>
      <c r="C10476" s="2">
        <v>0.19909536373916301</v>
      </c>
      <c r="D10476" s="2">
        <v>0.195468474324449</v>
      </c>
    </row>
    <row r="10477" spans="1:4" x14ac:dyDescent="0.2">
      <c r="A10477">
        <v>8936543</v>
      </c>
      <c r="B10477" s="2">
        <v>1.40677342678416E-2</v>
      </c>
      <c r="C10477" s="2">
        <v>0.199080355796773</v>
      </c>
      <c r="D10477" s="2">
        <v>0.19545032497678699</v>
      </c>
    </row>
    <row r="10478" spans="1:4" x14ac:dyDescent="0.2">
      <c r="A10478">
        <v>8936609</v>
      </c>
      <c r="B10478" s="2">
        <v>1.40687387269103E-2</v>
      </c>
      <c r="C10478" s="2">
        <v>0.19914072510740899</v>
      </c>
      <c r="D10478" s="2">
        <v>0.19543217899916401</v>
      </c>
    </row>
    <row r="10479" spans="1:4" x14ac:dyDescent="0.2">
      <c r="A10479">
        <v>8936647</v>
      </c>
      <c r="B10479" s="2">
        <v>1.406774239529E-2</v>
      </c>
      <c r="C10479" s="2">
        <v>0.19912571600844101</v>
      </c>
      <c r="D10479" s="2">
        <v>0.195506869662086</v>
      </c>
    </row>
    <row r="10480" spans="1:4" x14ac:dyDescent="0.2">
      <c r="A10480">
        <v>8936665</v>
      </c>
      <c r="B10480" s="2">
        <v>1.40667462037312E-2</v>
      </c>
      <c r="C10480" s="2">
        <v>0.199110709171753</v>
      </c>
      <c r="D10480" s="2">
        <v>0.19548872180451099</v>
      </c>
    </row>
    <row r="10481" spans="1:4" x14ac:dyDescent="0.2">
      <c r="A10481">
        <v>8936681</v>
      </c>
      <c r="B10481" s="2">
        <v>1.4065750152204501E-2</v>
      </c>
      <c r="C10481" s="2">
        <v>0.19909570459683401</v>
      </c>
      <c r="D10481" s="2">
        <v>0.19547057731576001</v>
      </c>
    </row>
    <row r="10482" spans="1:4" x14ac:dyDescent="0.2">
      <c r="A10482">
        <v>8936702</v>
      </c>
      <c r="B10482" s="2">
        <v>1.40667539891111E-2</v>
      </c>
      <c r="C10482" s="2">
        <v>0.19915605455504401</v>
      </c>
      <c r="D10482" s="2">
        <v>0.195452436194895</v>
      </c>
    </row>
    <row r="10483" spans="1:4" x14ac:dyDescent="0.2">
      <c r="A10483">
        <v>8936713</v>
      </c>
      <c r="B10483" s="2">
        <v>1.4065758138231899E-2</v>
      </c>
      <c r="C10483" s="2">
        <v>0.19914104882459299</v>
      </c>
      <c r="D10483" s="2">
        <v>0.19552709725315501</v>
      </c>
    </row>
    <row r="10484" spans="1:4" x14ac:dyDescent="0.2">
      <c r="A10484">
        <v>8936800</v>
      </c>
      <c r="B10484" s="2">
        <v>1.40647624272965E-2</v>
      </c>
      <c r="C10484" s="2">
        <v>0.19912604535523201</v>
      </c>
      <c r="D10484" s="2">
        <v>0.19550895425442999</v>
      </c>
    </row>
    <row r="10485" spans="1:4" x14ac:dyDescent="0.2">
      <c r="A10485">
        <v>8936822</v>
      </c>
      <c r="B10485" s="2">
        <v>1.4063766856275599E-2</v>
      </c>
      <c r="C10485" s="2">
        <v>0.19911104414645101</v>
      </c>
      <c r="D10485" s="2">
        <v>0.195490814622378</v>
      </c>
    </row>
    <row r="10486" spans="1:4" x14ac:dyDescent="0.2">
      <c r="A10486">
        <v>8936976</v>
      </c>
      <c r="B10486" s="2">
        <v>1.40627714251401E-2</v>
      </c>
      <c r="C10486" s="2">
        <v>0.19909604519773999</v>
      </c>
      <c r="D10486" s="2">
        <v>0.195472678356062</v>
      </c>
    </row>
    <row r="10487" spans="1:4" x14ac:dyDescent="0.2">
      <c r="A10487">
        <v>8936993</v>
      </c>
      <c r="B10487" s="2">
        <v>1.4061776133860801E-2</v>
      </c>
      <c r="C10487" s="2">
        <v>0.19908104850858599</v>
      </c>
      <c r="D10487" s="2">
        <v>0.19545454545454499</v>
      </c>
    </row>
    <row r="10488" spans="1:4" x14ac:dyDescent="0.2">
      <c r="A10488">
        <v>8937010</v>
      </c>
      <c r="B10488" s="2">
        <v>1.40627794704116E-2</v>
      </c>
      <c r="C10488" s="2">
        <v>0.199141372297958</v>
      </c>
      <c r="D10488" s="2">
        <v>0.19543641591689001</v>
      </c>
    </row>
    <row r="10489" spans="1:4" x14ac:dyDescent="0.2">
      <c r="A10489">
        <v>8937084</v>
      </c>
      <c r="B10489" s="2">
        <v>1.4061784379509E-2</v>
      </c>
      <c r="C10489" s="2">
        <v>0.19912637445398401</v>
      </c>
      <c r="D10489" s="2">
        <v>0.19551103691337399</v>
      </c>
    </row>
    <row r="10490" spans="1:4" x14ac:dyDescent="0.2">
      <c r="A10490">
        <v>8937110</v>
      </c>
      <c r="B10490" s="2">
        <v>1.40607894283745E-2</v>
      </c>
      <c r="C10490" s="2">
        <v>0.19911137886888999</v>
      </c>
      <c r="D10490" s="2">
        <v>0.19549290549939699</v>
      </c>
    </row>
    <row r="10491" spans="1:4" x14ac:dyDescent="0.2">
      <c r="A10491">
        <v>8937124</v>
      </c>
      <c r="B10491" s="2">
        <v>1.40617920833816E-2</v>
      </c>
      <c r="C10491" s="2">
        <v>0.19917168674698699</v>
      </c>
      <c r="D10491" s="2">
        <v>0.19547477744807101</v>
      </c>
    </row>
    <row r="10492" spans="1:4" x14ac:dyDescent="0.2">
      <c r="A10492">
        <v>8937141</v>
      </c>
      <c r="B10492" s="2">
        <v>1.40607973325305E-2</v>
      </c>
      <c r="C10492" s="2">
        <v>0.19915669000828201</v>
      </c>
      <c r="D10492" s="2">
        <v>0.195549374130737</v>
      </c>
    </row>
    <row r="10493" spans="1:4" x14ac:dyDescent="0.2">
      <c r="A10493">
        <v>8937268</v>
      </c>
      <c r="B10493" s="2">
        <v>1.40598027213593E-2</v>
      </c>
      <c r="C10493" s="2">
        <v>0.19914169552778099</v>
      </c>
      <c r="D10493" s="2">
        <v>0.19553124420545101</v>
      </c>
    </row>
    <row r="10494" spans="1:4" x14ac:dyDescent="0.2">
      <c r="A10494">
        <v>8937288</v>
      </c>
      <c r="B10494" s="2">
        <v>1.4058808249838701E-2</v>
      </c>
      <c r="C10494" s="2">
        <v>0.199126703304976</v>
      </c>
      <c r="D10494" s="2">
        <v>0.19551311764160501</v>
      </c>
    </row>
    <row r="10495" spans="1:4" x14ac:dyDescent="0.2">
      <c r="A10495">
        <v>8937317</v>
      </c>
      <c r="B10495" s="2">
        <v>1.4057813917939701E-2</v>
      </c>
      <c r="C10495" s="2">
        <v>0.19911171333935501</v>
      </c>
      <c r="D10495" s="2">
        <v>0.19549499443826401</v>
      </c>
    </row>
    <row r="10496" spans="1:4" x14ac:dyDescent="0.2">
      <c r="A10496">
        <v>8937335</v>
      </c>
      <c r="B10496" s="2">
        <v>1.40568197256331E-2</v>
      </c>
      <c r="C10496" s="2">
        <v>0.19909672563041</v>
      </c>
      <c r="D10496" s="2">
        <v>0.195476874594494</v>
      </c>
    </row>
    <row r="10497" spans="1:4" x14ac:dyDescent="0.2">
      <c r="A10497">
        <v>8937337</v>
      </c>
      <c r="B10497" s="2">
        <v>1.40558256728898E-2</v>
      </c>
      <c r="C10497" s="2">
        <v>0.19908174017763</v>
      </c>
      <c r="D10497" s="2">
        <v>0.19545875810936</v>
      </c>
    </row>
    <row r="10498" spans="1:4" x14ac:dyDescent="0.2">
      <c r="A10498">
        <v>8937343</v>
      </c>
      <c r="B10498" s="2">
        <v>1.4054831759680701E-2</v>
      </c>
      <c r="C10498" s="2">
        <v>0.19906675698050699</v>
      </c>
      <c r="D10498" s="2">
        <v>0.19544064498192901</v>
      </c>
    </row>
    <row r="10499" spans="1:4" x14ac:dyDescent="0.2">
      <c r="A10499">
        <v>8937430</v>
      </c>
      <c r="B10499" s="2">
        <v>1.4053837985976699E-2</v>
      </c>
      <c r="C10499" s="2">
        <v>0.199051776038531</v>
      </c>
      <c r="D10499" s="2">
        <v>0.19542253521126701</v>
      </c>
    </row>
    <row r="10500" spans="1:4" x14ac:dyDescent="0.2">
      <c r="A10500">
        <v>8937465</v>
      </c>
      <c r="B10500" s="2">
        <v>1.40528443517487E-2</v>
      </c>
      <c r="C10500" s="2">
        <v>0.19903679735119201</v>
      </c>
      <c r="D10500" s="2">
        <v>0.19540442879644199</v>
      </c>
    </row>
    <row r="10501" spans="1:4" x14ac:dyDescent="0.2">
      <c r="A10501">
        <v>8937482</v>
      </c>
      <c r="B10501" s="2">
        <v>1.4051850856967699E-2</v>
      </c>
      <c r="C10501" s="2">
        <v>0.19902182091798301</v>
      </c>
      <c r="D10501" s="2">
        <v>0.19538632573652001</v>
      </c>
    </row>
    <row r="10502" spans="1:4" x14ac:dyDescent="0.2">
      <c r="A10502">
        <v>8937553</v>
      </c>
      <c r="B10502" s="2">
        <v>1.4052853314569499E-2</v>
      </c>
      <c r="C10502" s="2">
        <v>0.19908208562184901</v>
      </c>
      <c r="D10502" s="2">
        <v>0.195368226030569</v>
      </c>
    </row>
    <row r="10503" spans="1:4" x14ac:dyDescent="0.2">
      <c r="A10503">
        <v>8937555</v>
      </c>
      <c r="B10503" s="2">
        <v>1.40518600195079E-2</v>
      </c>
      <c r="C10503" s="2">
        <v>0.19906710803490801</v>
      </c>
      <c r="D10503" s="2">
        <v>0.195442756576509</v>
      </c>
    </row>
    <row r="10504" spans="1:4" x14ac:dyDescent="0.2">
      <c r="A10504">
        <v>8937558</v>
      </c>
      <c r="B10504" s="2">
        <v>1.4050866863805399E-2</v>
      </c>
      <c r="C10504" s="2">
        <v>0.199052132701421</v>
      </c>
      <c r="D10504" s="2">
        <v>0.19542465499675801</v>
      </c>
    </row>
    <row r="10505" spans="1:4" x14ac:dyDescent="0.2">
      <c r="A10505">
        <v>8937581</v>
      </c>
      <c r="B10505" s="2">
        <v>1.4051868641132399E-2</v>
      </c>
      <c r="C10505" s="2">
        <v>0.19911238152550001</v>
      </c>
      <c r="D10505" s="2">
        <v>0.19540655676977201</v>
      </c>
    </row>
    <row r="10506" spans="1:4" x14ac:dyDescent="0.2">
      <c r="A10506">
        <v>8937650</v>
      </c>
      <c r="B10506" s="2">
        <v>1.40508756850565E-2</v>
      </c>
      <c r="C10506" s="2">
        <v>0.199097405039488</v>
      </c>
      <c r="D10506" s="2">
        <v>0.19548106306139401</v>
      </c>
    </row>
    <row r="10507" spans="1:4" x14ac:dyDescent="0.2">
      <c r="A10507">
        <v>8937661</v>
      </c>
      <c r="B10507" s="2">
        <v>1.4049882868251901E-2</v>
      </c>
      <c r="C10507" s="2">
        <v>0.19908243080625701</v>
      </c>
      <c r="D10507" s="2">
        <v>0.19546296296296201</v>
      </c>
    </row>
    <row r="10508" spans="1:4" x14ac:dyDescent="0.2">
      <c r="A10508">
        <v>8937671</v>
      </c>
      <c r="B10508" s="2">
        <v>1.4048890190689599E-2</v>
      </c>
      <c r="C10508" s="2">
        <v>0.199067458825298</v>
      </c>
      <c r="D10508" s="2">
        <v>0.195444866216091</v>
      </c>
    </row>
    <row r="10509" spans="1:4" x14ac:dyDescent="0.2">
      <c r="A10509">
        <v>8937729</v>
      </c>
      <c r="B10509" s="2">
        <v>1.4049891348687E-2</v>
      </c>
      <c r="C10509" s="2">
        <v>0.19912768837419101</v>
      </c>
      <c r="D10509" s="2">
        <v>0.19542677281984799</v>
      </c>
    </row>
    <row r="10510" spans="1:4" x14ac:dyDescent="0.2">
      <c r="A10510">
        <v>8937757</v>
      </c>
      <c r="B10510" s="2">
        <v>1.4048898870599799E-2</v>
      </c>
      <c r="C10510" s="2">
        <v>0.19911271524174701</v>
      </c>
      <c r="D10510" s="2">
        <v>0.19550124965287399</v>
      </c>
    </row>
    <row r="10511" spans="1:4" x14ac:dyDescent="0.2">
      <c r="A10511">
        <v>8937779</v>
      </c>
      <c r="B10511" s="2">
        <v>1.40479065316672E-2</v>
      </c>
      <c r="C10511" s="2">
        <v>0.199097744360902</v>
      </c>
      <c r="D10511" s="2">
        <v>0.19548315438726299</v>
      </c>
    </row>
    <row r="10512" spans="1:4" x14ac:dyDescent="0.2">
      <c r="A10512">
        <v>8937866</v>
      </c>
      <c r="B10512" s="2">
        <v>1.4046914331860399E-2</v>
      </c>
      <c r="C10512" s="2">
        <v>0.19908277573114799</v>
      </c>
      <c r="D10512" s="2">
        <v>0.195465062471078</v>
      </c>
    </row>
    <row r="10513" spans="1:4" x14ac:dyDescent="0.2">
      <c r="A10513">
        <v>8937900</v>
      </c>
      <c r="B10513" s="2">
        <v>1.40459222711502E-2</v>
      </c>
      <c r="C10513" s="2">
        <v>0.19906780935197699</v>
      </c>
      <c r="D10513" s="2">
        <v>0.195446973903387</v>
      </c>
    </row>
    <row r="10514" spans="1:4" x14ac:dyDescent="0.2">
      <c r="A10514">
        <v>8937904</v>
      </c>
      <c r="B10514" s="2">
        <v>1.40449303495078E-2</v>
      </c>
      <c r="C10514" s="2">
        <v>0.199052845222882</v>
      </c>
      <c r="D10514" s="2">
        <v>0.19542888868326</v>
      </c>
    </row>
    <row r="10515" spans="1:4" x14ac:dyDescent="0.2">
      <c r="A10515">
        <v>8937997</v>
      </c>
      <c r="B10515" s="2">
        <v>1.4043938566904101E-2</v>
      </c>
      <c r="C10515" s="2">
        <v>0.19903788334335501</v>
      </c>
      <c r="D10515" s="2">
        <v>0.19541080680976999</v>
      </c>
    </row>
    <row r="10516" spans="1:4" x14ac:dyDescent="0.2">
      <c r="A10516">
        <v>8938050</v>
      </c>
      <c r="B10516" s="2">
        <v>1.40449392867771E-2</v>
      </c>
      <c r="C10516" s="2">
        <v>0.199098083427282</v>
      </c>
      <c r="D10516" s="2">
        <v>0.195392728281987</v>
      </c>
    </row>
    <row r="10517" spans="1:4" x14ac:dyDescent="0.2">
      <c r="A10517">
        <v>8938119</v>
      </c>
      <c r="B10517" s="2">
        <v>1.40459392079534E-2</v>
      </c>
      <c r="C10517" s="2">
        <v>0.199158274462648</v>
      </c>
      <c r="D10517" s="2">
        <v>0.19546716003700201</v>
      </c>
    </row>
    <row r="10518" spans="1:4" x14ac:dyDescent="0.2">
      <c r="A10518">
        <v>8938123</v>
      </c>
      <c r="B10518" s="2">
        <v>1.40469383309864E-2</v>
      </c>
      <c r="C10518" s="2">
        <v>0.199218456451491</v>
      </c>
      <c r="D10518" s="2">
        <v>0.195541578022384</v>
      </c>
    </row>
    <row r="10519" spans="1:4" x14ac:dyDescent="0.2">
      <c r="A10519">
        <v>8938134</v>
      </c>
      <c r="B10519" s="2">
        <v>1.40479366564292E-2</v>
      </c>
      <c r="C10519" s="2">
        <v>0.199278629395852</v>
      </c>
      <c r="D10519" s="2">
        <v>0.19561598224195301</v>
      </c>
    </row>
    <row r="10520" spans="1:4" x14ac:dyDescent="0.2">
      <c r="A10520">
        <v>8938149</v>
      </c>
      <c r="B10520" s="2">
        <v>1.4046945253712299E-2</v>
      </c>
      <c r="C10520" s="2">
        <v>0.19926365617251399</v>
      </c>
      <c r="D10520" s="2">
        <v>0.19569037269952799</v>
      </c>
    </row>
    <row r="10521" spans="1:4" x14ac:dyDescent="0.2">
      <c r="A10521">
        <v>8938179</v>
      </c>
      <c r="B10521" s="2">
        <v>1.4047942842471401E-2</v>
      </c>
      <c r="C10521" s="2">
        <v>0.199323816679188</v>
      </c>
      <c r="D10521" s="2">
        <v>0.195672276678379</v>
      </c>
    </row>
    <row r="10522" spans="1:4" x14ac:dyDescent="0.2">
      <c r="A10522">
        <v>8938199</v>
      </c>
      <c r="B10522" s="2">
        <v>1.4048939634798399E-2</v>
      </c>
      <c r="C10522" s="2">
        <v>0.199383968146645</v>
      </c>
      <c r="D10522" s="2">
        <v>0.195746648173832</v>
      </c>
    </row>
    <row r="10523" spans="1:4" x14ac:dyDescent="0.2">
      <c r="A10523">
        <v>8938224</v>
      </c>
      <c r="B10523" s="2">
        <v>1.40479484916469E-2</v>
      </c>
      <c r="C10523" s="2">
        <v>0.199368990384615</v>
      </c>
      <c r="D10523" s="2">
        <v>0.19582100591715901</v>
      </c>
    </row>
    <row r="10524" spans="1:4" x14ac:dyDescent="0.2">
      <c r="A10524">
        <v>8938260</v>
      </c>
      <c r="B10524" s="2">
        <v>1.40469574872699E-2</v>
      </c>
      <c r="C10524" s="2">
        <v>0.19935401487268001</v>
      </c>
      <c r="D10524" s="2">
        <v>0.19580290283812499</v>
      </c>
    </row>
    <row r="10525" spans="1:4" x14ac:dyDescent="0.2">
      <c r="A10525">
        <v>8938263</v>
      </c>
      <c r="B10525" s="2">
        <v>1.4045966621638701E-2</v>
      </c>
      <c r="C10525" s="2">
        <v>0.199339041610335</v>
      </c>
      <c r="D10525" s="2">
        <v>0.19578480310593399</v>
      </c>
    </row>
    <row r="10526" spans="1:4" x14ac:dyDescent="0.2">
      <c r="A10526">
        <v>8938294</v>
      </c>
      <c r="B10526" s="2">
        <v>1.4046962799292399E-2</v>
      </c>
      <c r="C10526" s="2">
        <v>0.199399173864063</v>
      </c>
      <c r="D10526" s="2">
        <v>0.19576670671965901</v>
      </c>
    </row>
    <row r="10527" spans="1:4" x14ac:dyDescent="0.2">
      <c r="A10527">
        <v>8938298</v>
      </c>
      <c r="B10527" s="2">
        <v>1.40459721327214E-2</v>
      </c>
      <c r="C10527" s="2">
        <v>0.199384199459297</v>
      </c>
      <c r="D10527" s="2">
        <v>0.195841035120147</v>
      </c>
    </row>
    <row r="10528" spans="1:4" x14ac:dyDescent="0.2">
      <c r="A10528">
        <v>8938304</v>
      </c>
      <c r="B10528" s="2">
        <v>1.40449816048088E-2</v>
      </c>
      <c r="C10528" s="2">
        <v>0.199369227303446</v>
      </c>
      <c r="D10528" s="2">
        <v>0.19582293688198801</v>
      </c>
    </row>
    <row r="10529" spans="1:4" x14ac:dyDescent="0.2">
      <c r="A10529">
        <v>8938316</v>
      </c>
      <c r="B10529" s="2">
        <v>1.40439912155259E-2</v>
      </c>
      <c r="C10529" s="2">
        <v>0.19935425739600501</v>
      </c>
      <c r="D10529" s="2">
        <v>0.19580484198854101</v>
      </c>
    </row>
    <row r="10530" spans="1:4" x14ac:dyDescent="0.2">
      <c r="A10530">
        <v>8938322</v>
      </c>
      <c r="B10530" s="2">
        <v>1.4044986779113301E-2</v>
      </c>
      <c r="C10530" s="2">
        <v>0.19941437044823099</v>
      </c>
      <c r="D10530" s="2">
        <v>0.19578675043888</v>
      </c>
    </row>
    <row r="10531" spans="1:4" x14ac:dyDescent="0.2">
      <c r="A10531">
        <v>8938404</v>
      </c>
      <c r="B10531" s="2">
        <v>1.40439965887396E-2</v>
      </c>
      <c r="C10531" s="2">
        <v>0.19939939939939899</v>
      </c>
      <c r="D10531" s="2">
        <v>0.19586104951958599</v>
      </c>
    </row>
    <row r="10532" spans="1:4" x14ac:dyDescent="0.2">
      <c r="A10532">
        <v>8938433</v>
      </c>
      <c r="B10532" s="2">
        <v>1.40449914182313E-2</v>
      </c>
      <c r="C10532" s="2">
        <v>0.19945950003753399</v>
      </c>
      <c r="D10532" s="2">
        <v>0.195842956120092</v>
      </c>
    </row>
    <row r="10533" spans="1:4" x14ac:dyDescent="0.2">
      <c r="A10533">
        <v>8938441</v>
      </c>
      <c r="B10533" s="2">
        <v>1.40459854538684E-2</v>
      </c>
      <c r="C10533" s="2">
        <v>0.199519591652904</v>
      </c>
      <c r="D10533" s="2">
        <v>0.19591723628302199</v>
      </c>
    </row>
    <row r="10534" spans="1:4" x14ac:dyDescent="0.2">
      <c r="A10534">
        <v>8938474</v>
      </c>
      <c r="B10534" s="2">
        <v>1.4046978696200099E-2</v>
      </c>
      <c r="C10534" s="2">
        <v>0.199579674247541</v>
      </c>
      <c r="D10534" s="2">
        <v>0.195991502724669</v>
      </c>
    </row>
    <row r="10535" spans="1:4" x14ac:dyDescent="0.2">
      <c r="A10535">
        <v>8938529</v>
      </c>
      <c r="B10535" s="2">
        <v>1.40459888255268E-2</v>
      </c>
      <c r="C10535" s="2">
        <v>0.19956469528670001</v>
      </c>
      <c r="D10535" s="2">
        <v>0.196065755448836</v>
      </c>
    </row>
    <row r="10536" spans="1:4" x14ac:dyDescent="0.2">
      <c r="A10536">
        <v>8938626</v>
      </c>
      <c r="B10536" s="2">
        <v>1.4046981335594301E-2</v>
      </c>
      <c r="C10536" s="2">
        <v>0.199624765478424</v>
      </c>
      <c r="D10536" s="2">
        <v>0.19604764982916201</v>
      </c>
    </row>
    <row r="10537" spans="1:4" x14ac:dyDescent="0.2">
      <c r="A10537">
        <v>8938630</v>
      </c>
      <c r="B10537" s="2">
        <v>1.40459916638096E-2</v>
      </c>
      <c r="C10537" s="2">
        <v>0.19960978538196</v>
      </c>
      <c r="D10537" s="2">
        <v>0.19612188365650901</v>
      </c>
    </row>
    <row r="10538" spans="1:4" x14ac:dyDescent="0.2">
      <c r="A10538">
        <v>8938678</v>
      </c>
      <c r="B10538" s="2">
        <v>1.4046983442238099E-2</v>
      </c>
      <c r="C10538" s="2">
        <v>0.19966984317550801</v>
      </c>
      <c r="D10538" s="2">
        <v>0.19610377619795</v>
      </c>
    </row>
    <row r="10539" spans="1:4" x14ac:dyDescent="0.2">
      <c r="A10539">
        <v>8938700</v>
      </c>
      <c r="B10539" s="2">
        <v>1.4045993969307599E-2</v>
      </c>
      <c r="C10539" s="2">
        <v>0.199654861944777</v>
      </c>
      <c r="D10539" s="2">
        <v>0.19617799113737</v>
      </c>
    </row>
    <row r="10540" spans="1:4" x14ac:dyDescent="0.2">
      <c r="A10540">
        <v>8938714</v>
      </c>
      <c r="B10540" s="2">
        <v>1.4045004634685899E-2</v>
      </c>
      <c r="C10540" s="2">
        <v>0.199639882961962</v>
      </c>
      <c r="D10540" s="2">
        <v>0.19615988184251801</v>
      </c>
    </row>
    <row r="10541" spans="1:4" x14ac:dyDescent="0.2">
      <c r="A10541">
        <v>8938721</v>
      </c>
      <c r="B10541" s="2">
        <v>1.4044015438344199E-2</v>
      </c>
      <c r="C10541" s="2">
        <v>0.19962490622655599</v>
      </c>
      <c r="D10541" s="2">
        <v>0.19614177589071399</v>
      </c>
    </row>
    <row r="10542" spans="1:4" x14ac:dyDescent="0.2">
      <c r="A10542">
        <v>8938725</v>
      </c>
      <c r="B10542" s="2">
        <v>1.4043026380254E-2</v>
      </c>
      <c r="C10542" s="2">
        <v>0.199609931738054</v>
      </c>
      <c r="D10542" s="2">
        <v>0.196123673281033</v>
      </c>
    </row>
    <row r="10543" spans="1:4" x14ac:dyDescent="0.2">
      <c r="A10543">
        <v>8938789</v>
      </c>
      <c r="B10543" s="2">
        <v>1.4044017609112501E-2</v>
      </c>
      <c r="C10543" s="2">
        <v>0.19966996699669901</v>
      </c>
      <c r="D10543" s="2">
        <v>0.19610557401254999</v>
      </c>
    </row>
    <row r="10544" spans="1:4" x14ac:dyDescent="0.2">
      <c r="A10544">
        <v>8938799</v>
      </c>
      <c r="B10544" s="2">
        <v>1.4043028749667501E-2</v>
      </c>
      <c r="C10544" s="2">
        <v>0.19965499137478401</v>
      </c>
      <c r="D10544" s="2">
        <v>0.196179754544615</v>
      </c>
    </row>
    <row r="10545" spans="1:4" x14ac:dyDescent="0.2">
      <c r="A10545">
        <v>8938808</v>
      </c>
      <c r="B10545" s="2">
        <v>1.40420400283871E-2</v>
      </c>
      <c r="C10545" s="2">
        <v>0.1996400179991</v>
      </c>
      <c r="D10545" s="2">
        <v>0.196161653441594</v>
      </c>
    </row>
    <row r="10546" spans="1:4" x14ac:dyDescent="0.2">
      <c r="A10546">
        <v>8938835</v>
      </c>
      <c r="B10546" s="2">
        <v>1.40410514452425E-2</v>
      </c>
      <c r="C10546" s="2">
        <v>0.19962504686914101</v>
      </c>
      <c r="D10546" s="2">
        <v>0.196143555678568</v>
      </c>
    </row>
    <row r="10547" spans="1:4" x14ac:dyDescent="0.2">
      <c r="A10547">
        <v>8938863</v>
      </c>
      <c r="B10547" s="2">
        <v>1.40400630002051E-2</v>
      </c>
      <c r="C10547" s="2">
        <v>0.199610077984403</v>
      </c>
      <c r="D10547" s="2">
        <v>0.196125461254612</v>
      </c>
    </row>
    <row r="10548" spans="1:4" x14ac:dyDescent="0.2">
      <c r="A10548">
        <v>8938882</v>
      </c>
      <c r="B10548" s="2">
        <v>1.4039074693246299E-2</v>
      </c>
      <c r="C10548" s="2">
        <v>0.19959511134437999</v>
      </c>
      <c r="D10548" s="2">
        <v>0.196107370168803</v>
      </c>
    </row>
    <row r="10549" spans="1:4" x14ac:dyDescent="0.2">
      <c r="A10549">
        <v>8938883</v>
      </c>
      <c r="B10549" s="2">
        <v>1.40380865243374E-2</v>
      </c>
      <c r="C10549" s="2">
        <v>0.19958014694856799</v>
      </c>
      <c r="D10549" s="2">
        <v>0.196089282420217</v>
      </c>
    </row>
    <row r="10550" spans="1:4" x14ac:dyDescent="0.2">
      <c r="A10550">
        <v>8938940</v>
      </c>
      <c r="B10550" s="2">
        <v>1.40370984934498E-2</v>
      </c>
      <c r="C10550" s="2">
        <v>0.19956518479646099</v>
      </c>
      <c r="D10550" s="2">
        <v>0.19607119800793099</v>
      </c>
    </row>
    <row r="10551" spans="1:4" x14ac:dyDescent="0.2">
      <c r="A10551">
        <v>8939004</v>
      </c>
      <c r="B10551" s="2">
        <v>1.40361106005548E-2</v>
      </c>
      <c r="C10551" s="2">
        <v>0.199550224887556</v>
      </c>
      <c r="D10551" s="2">
        <v>0.19605311693102101</v>
      </c>
    </row>
    <row r="10552" spans="1:4" x14ac:dyDescent="0.2">
      <c r="A10552">
        <v>8939073</v>
      </c>
      <c r="B10552" s="2">
        <v>1.4035122845623801E-2</v>
      </c>
      <c r="C10552" s="2">
        <v>0.19953526722134701</v>
      </c>
      <c r="D10552" s="2">
        <v>0.19603503918856599</v>
      </c>
    </row>
    <row r="10553" spans="1:4" x14ac:dyDescent="0.2">
      <c r="A10553">
        <v>8939078</v>
      </c>
      <c r="B10553" s="2">
        <v>1.4034135228628199E-2</v>
      </c>
      <c r="C10553" s="2">
        <v>0.19952031179733101</v>
      </c>
      <c r="D10553" s="2">
        <v>0.19601696477964201</v>
      </c>
    </row>
    <row r="10554" spans="1:4" x14ac:dyDescent="0.2">
      <c r="A10554">
        <v>8939267</v>
      </c>
      <c r="B10554" s="2">
        <v>1.40331477495393E-2</v>
      </c>
      <c r="C10554" s="2">
        <v>0.19950535861500401</v>
      </c>
      <c r="D10554" s="2">
        <v>0.19599889370332799</v>
      </c>
    </row>
    <row r="10555" spans="1:4" x14ac:dyDescent="0.2">
      <c r="A10555">
        <v>8939277</v>
      </c>
      <c r="B10555" s="2">
        <v>1.4034138851219E-2</v>
      </c>
      <c r="C10555" s="2">
        <v>0.199565347721822</v>
      </c>
      <c r="D10555" s="2">
        <v>0.195980825958702</v>
      </c>
    </row>
    <row r="10556" spans="1:4" x14ac:dyDescent="0.2">
      <c r="A10556">
        <v>8939285</v>
      </c>
      <c r="B10556" s="2">
        <v>1.4033151570161001E-2</v>
      </c>
      <c r="C10556" s="2">
        <v>0.19955039340576899</v>
      </c>
      <c r="D10556" s="2">
        <v>0.196054935938796</v>
      </c>
    </row>
    <row r="10557" spans="1:4" x14ac:dyDescent="0.2">
      <c r="A10557">
        <v>8939340</v>
      </c>
      <c r="B10557" s="2">
        <v>1.40341419423817E-2</v>
      </c>
      <c r="C10557" s="2">
        <v>0.199610370148359</v>
      </c>
      <c r="D10557" s="2">
        <v>0.196036866359447</v>
      </c>
    </row>
    <row r="10558" spans="1:4" x14ac:dyDescent="0.2">
      <c r="A10558">
        <v>8939358</v>
      </c>
      <c r="B10558" s="2">
        <v>1.40331548593203E-2</v>
      </c>
      <c r="C10558" s="2">
        <v>0.199595414699932</v>
      </c>
      <c r="D10558" s="2">
        <v>0.196110957515436</v>
      </c>
    </row>
    <row r="10559" spans="1:4" x14ac:dyDescent="0.2">
      <c r="A10559">
        <v>8939373</v>
      </c>
      <c r="B10559" s="2">
        <v>1.4032167914021201E-2</v>
      </c>
      <c r="C10559" s="2">
        <v>0.199580461492358</v>
      </c>
      <c r="D10559" s="2">
        <v>0.19609288610394399</v>
      </c>
    </row>
    <row r="10560" spans="1:4" x14ac:dyDescent="0.2">
      <c r="A10560">
        <v>8939376</v>
      </c>
      <c r="B10560" s="2">
        <v>1.4031181106456E-2</v>
      </c>
      <c r="C10560" s="2">
        <v>0.19956551052513199</v>
      </c>
      <c r="D10560" s="2">
        <v>0.19607481802266599</v>
      </c>
    </row>
    <row r="10561" spans="1:4" x14ac:dyDescent="0.2">
      <c r="A10561">
        <v>8939412</v>
      </c>
      <c r="B10561" s="2">
        <v>1.40321708702104E-2</v>
      </c>
      <c r="C10561" s="2">
        <v>0.19962546816479401</v>
      </c>
      <c r="D10561" s="2">
        <v>0.196056753270683</v>
      </c>
    </row>
    <row r="10562" spans="1:4" x14ac:dyDescent="0.2">
      <c r="A10562">
        <v>8939424</v>
      </c>
      <c r="B10562" s="2">
        <v>1.40331598456017E-2</v>
      </c>
      <c r="C10562" s="2">
        <v>0.19968541682270899</v>
      </c>
      <c r="D10562" s="2">
        <v>0.19613081529249099</v>
      </c>
    </row>
    <row r="10563" spans="1:4" x14ac:dyDescent="0.2">
      <c r="A10563">
        <v>8939442</v>
      </c>
      <c r="B10563" s="2">
        <v>1.40321732960778E-2</v>
      </c>
      <c r="C10563" s="2">
        <v>0.19967046135410399</v>
      </c>
      <c r="D10563" s="2">
        <v>0.19620486366985901</v>
      </c>
    </row>
    <row r="10564" spans="1:4" x14ac:dyDescent="0.2">
      <c r="A10564">
        <v>8939505</v>
      </c>
      <c r="B10564" s="2">
        <v>1.4033161543896999E-2</v>
      </c>
      <c r="C10564" s="2">
        <v>0.199730397663446</v>
      </c>
      <c r="D10564" s="2">
        <v>0.19618679193147201</v>
      </c>
    </row>
    <row r="10565" spans="1:4" x14ac:dyDescent="0.2">
      <c r="A10565">
        <v>8939524</v>
      </c>
      <c r="B10565" s="2">
        <v>1.40321751922094E-2</v>
      </c>
      <c r="C10565" s="2">
        <v>0.199715441066347</v>
      </c>
      <c r="D10565" s="2">
        <v>0.19626082151409099</v>
      </c>
    </row>
    <row r="10566" spans="1:4" x14ac:dyDescent="0.2">
      <c r="A10566">
        <v>8939573</v>
      </c>
      <c r="B10566" s="2">
        <v>1.40311889780822E-2</v>
      </c>
      <c r="C10566" s="2">
        <v>0.19970048670909701</v>
      </c>
      <c r="D10566" s="2">
        <v>0.19624274795100799</v>
      </c>
    </row>
    <row r="10567" spans="1:4" x14ac:dyDescent="0.2">
      <c r="A10567">
        <v>8939658</v>
      </c>
      <c r="B10567" s="2">
        <v>1.4030202901486899E-2</v>
      </c>
      <c r="C10567" s="2">
        <v>0.19968553459119401</v>
      </c>
      <c r="D10567" s="2">
        <v>0.19622467771638999</v>
      </c>
    </row>
    <row r="10568" spans="1:4" x14ac:dyDescent="0.2">
      <c r="A10568">
        <v>8939724</v>
      </c>
      <c r="B10568" s="2">
        <v>1.4029216962394999E-2</v>
      </c>
      <c r="C10568" s="2">
        <v>0.199670584712135</v>
      </c>
      <c r="D10568" s="2">
        <v>0.19620661080931701</v>
      </c>
    </row>
    <row r="10569" spans="1:4" x14ac:dyDescent="0.2">
      <c r="A10569">
        <v>8939745</v>
      </c>
      <c r="B10569" s="2">
        <v>1.40282311607781E-2</v>
      </c>
      <c r="C10569" s="2">
        <v>0.19965563707141701</v>
      </c>
      <c r="D10569" s="2">
        <v>0.196188547228871</v>
      </c>
    </row>
    <row r="10570" spans="1:4" x14ac:dyDescent="0.2">
      <c r="A10570">
        <v>8939748</v>
      </c>
      <c r="B10570" s="2">
        <v>1.4027245496607599E-2</v>
      </c>
      <c r="C10570" s="2">
        <v>0.19964069166853801</v>
      </c>
      <c r="D10570" s="2">
        <v>0.196170486974132</v>
      </c>
    </row>
    <row r="10571" spans="1:4" x14ac:dyDescent="0.2">
      <c r="A10571">
        <v>8939792</v>
      </c>
      <c r="B10571" s="2">
        <v>1.40282333183907E-2</v>
      </c>
      <c r="C10571" s="2">
        <v>0.19970059880239499</v>
      </c>
      <c r="D10571" s="2">
        <v>0.19615243004418201</v>
      </c>
    </row>
    <row r="10572" spans="1:4" x14ac:dyDescent="0.2">
      <c r="A10572">
        <v>8939800</v>
      </c>
      <c r="B10572" s="2">
        <v>1.4027247851733799E-2</v>
      </c>
      <c r="C10572" s="2">
        <v>0.19968565227153601</v>
      </c>
      <c r="D10572" s="2">
        <v>0.196226415094339</v>
      </c>
    </row>
    <row r="10573" spans="1:4" x14ac:dyDescent="0.2">
      <c r="A10573">
        <v>8939812</v>
      </c>
      <c r="B10573" s="2">
        <v>1.4026262522437299E-2</v>
      </c>
      <c r="C10573" s="2">
        <v>0.199670707977847</v>
      </c>
      <c r="D10573" s="2">
        <v>0.19620835634087899</v>
      </c>
    </row>
    <row r="10574" spans="1:4" x14ac:dyDescent="0.2">
      <c r="A10574">
        <v>8939824</v>
      </c>
      <c r="B10574" s="2">
        <v>1.40252773304727E-2</v>
      </c>
      <c r="C10574" s="2">
        <v>0.19965576592082601</v>
      </c>
      <c r="D10574" s="2">
        <v>0.196190300911015</v>
      </c>
    </row>
    <row r="10575" spans="1:4" x14ac:dyDescent="0.2">
      <c r="A10575">
        <v>8939914</v>
      </c>
      <c r="B10575" s="2">
        <v>1.40242922758116E-2</v>
      </c>
      <c r="C10575" s="2">
        <v>0.19964082609997</v>
      </c>
      <c r="D10575" s="2">
        <v>0.196172248803827</v>
      </c>
    </row>
    <row r="10576" spans="1:4" x14ac:dyDescent="0.2">
      <c r="A10576">
        <v>8939937</v>
      </c>
      <c r="B10576" s="2">
        <v>1.40233073584256E-2</v>
      </c>
      <c r="C10576" s="2">
        <v>0.199625888514777</v>
      </c>
      <c r="D10576" s="2">
        <v>0.1961542000184</v>
      </c>
    </row>
    <row r="10577" spans="1:4" x14ac:dyDescent="0.2">
      <c r="A10577">
        <v>8939965</v>
      </c>
      <c r="B10577" s="2">
        <v>1.4022322578286299E-2</v>
      </c>
      <c r="C10577" s="2">
        <v>0.199610953164746</v>
      </c>
      <c r="D10577" s="2">
        <v>0.196136154553817</v>
      </c>
    </row>
    <row r="10578" spans="1:4" x14ac:dyDescent="0.2">
      <c r="A10578">
        <v>8939984</v>
      </c>
      <c r="B10578" s="2">
        <v>1.4021337935365299E-2</v>
      </c>
      <c r="C10578" s="2">
        <v>0.19959602004937499</v>
      </c>
      <c r="D10578" s="2">
        <v>0.19611811240916199</v>
      </c>
    </row>
    <row r="10579" spans="1:4" x14ac:dyDescent="0.2">
      <c r="A10579">
        <v>8939985</v>
      </c>
      <c r="B10579" s="2">
        <v>1.4020353429634201E-2</v>
      </c>
      <c r="C10579" s="2">
        <v>0.199581089168162</v>
      </c>
      <c r="D10579" s="2">
        <v>0.196100073583517</v>
      </c>
    </row>
    <row r="10580" spans="1:4" x14ac:dyDescent="0.2">
      <c r="A10580">
        <v>8939992</v>
      </c>
      <c r="B10580" s="2">
        <v>1.40193690610646E-2</v>
      </c>
      <c r="C10580" s="2">
        <v>0.19956616052060699</v>
      </c>
      <c r="D10580" s="2">
        <v>0.196082038075968</v>
      </c>
    </row>
    <row r="10581" spans="1:4" x14ac:dyDescent="0.2">
      <c r="A10581">
        <v>8940027</v>
      </c>
      <c r="B10581" s="2">
        <v>1.4018384829628E-2</v>
      </c>
      <c r="C10581" s="2">
        <v>0.19955123410620701</v>
      </c>
      <c r="D10581" s="2">
        <v>0.196064005885598</v>
      </c>
    </row>
    <row r="10582" spans="1:4" x14ac:dyDescent="0.2">
      <c r="A10582">
        <v>8940053</v>
      </c>
      <c r="B10582" s="2">
        <v>1.40193724652171E-2</v>
      </c>
      <c r="C10582" s="2">
        <v>0.19961109864632401</v>
      </c>
      <c r="D10582" s="2">
        <v>0.19604597701149401</v>
      </c>
    </row>
    <row r="10583" spans="1:4" x14ac:dyDescent="0.2">
      <c r="A10583">
        <v>8940137</v>
      </c>
      <c r="B10583" s="2">
        <v>1.4018388430742001E-2</v>
      </c>
      <c r="C10583" s="2">
        <v>0.19959617110379799</v>
      </c>
      <c r="D10583" s="2">
        <v>0.196119897020963</v>
      </c>
    </row>
    <row r="10584" spans="1:4" x14ac:dyDescent="0.2">
      <c r="A10584">
        <v>8940145</v>
      </c>
      <c r="B10584" s="2">
        <v>1.4017404533314201E-2</v>
      </c>
      <c r="C10584" s="2">
        <v>0.19958124579376299</v>
      </c>
      <c r="D10584" s="2">
        <v>0.19610186632343399</v>
      </c>
    </row>
    <row r="10585" spans="1:4" x14ac:dyDescent="0.2">
      <c r="A10585">
        <v>8940176</v>
      </c>
      <c r="B10585" s="2">
        <v>1.4016420772905399E-2</v>
      </c>
      <c r="C10585" s="2">
        <v>0.199566322715717</v>
      </c>
      <c r="D10585" s="2">
        <v>0.196083838940981</v>
      </c>
    </row>
    <row r="10586" spans="1:4" x14ac:dyDescent="0.2">
      <c r="A10586">
        <v>8940226</v>
      </c>
      <c r="B10586" s="2">
        <v>1.4015437149487201E-2</v>
      </c>
      <c r="C10586" s="2">
        <v>0.19955140186915801</v>
      </c>
      <c r="D10586" s="2">
        <v>0.19606581487269001</v>
      </c>
    </row>
    <row r="10587" spans="1:4" x14ac:dyDescent="0.2">
      <c r="A10587">
        <v>8940289</v>
      </c>
      <c r="B10587" s="2">
        <v>1.40144536630313E-2</v>
      </c>
      <c r="C10587" s="2">
        <v>0.199536483253588</v>
      </c>
      <c r="D10587" s="2">
        <v>0.196047794117647</v>
      </c>
    </row>
    <row r="10588" spans="1:4" x14ac:dyDescent="0.2">
      <c r="A10588">
        <v>8940342</v>
      </c>
      <c r="B10588" s="2">
        <v>1.40134703135093E-2</v>
      </c>
      <c r="C10588" s="2">
        <v>0.199521566868505</v>
      </c>
      <c r="D10588" s="2">
        <v>0.19602977667493701</v>
      </c>
    </row>
    <row r="10589" spans="1:4" x14ac:dyDescent="0.2">
      <c r="A10589">
        <v>8940356</v>
      </c>
      <c r="B10589" s="2">
        <v>1.4014457522823501E-2</v>
      </c>
      <c r="C10589" s="2">
        <v>0.19958140230228699</v>
      </c>
      <c r="D10589" s="2">
        <v>0.19601176254364999</v>
      </c>
    </row>
    <row r="10590" spans="1:4" x14ac:dyDescent="0.2">
      <c r="A10590">
        <v>8940380</v>
      </c>
      <c r="B10590" s="2">
        <v>1.4015443947699499E-2</v>
      </c>
      <c r="C10590" s="2">
        <v>0.19964122879138901</v>
      </c>
      <c r="D10590" s="2">
        <v>0.196085638151245</v>
      </c>
    </row>
    <row r="10591" spans="1:4" x14ac:dyDescent="0.2">
      <c r="A10591">
        <v>8940392</v>
      </c>
      <c r="B10591" s="2">
        <v>1.40144608546057E-2</v>
      </c>
      <c r="C10591" s="2">
        <v>0.19962630792227201</v>
      </c>
      <c r="D10591" s="2">
        <v>0.196159500183755</v>
      </c>
    </row>
    <row r="10592" spans="1:4" x14ac:dyDescent="0.2">
      <c r="A10592">
        <v>8940420</v>
      </c>
      <c r="B10592" s="2">
        <v>1.40134778983311E-2</v>
      </c>
      <c r="C10592" s="2">
        <v>0.19961138928331201</v>
      </c>
      <c r="D10592" s="2">
        <v>0.196141479099678</v>
      </c>
    </row>
    <row r="10593" spans="1:4" x14ac:dyDescent="0.2">
      <c r="A10593">
        <v>8940447</v>
      </c>
      <c r="B10593" s="2">
        <v>1.40144636589601E-2</v>
      </c>
      <c r="C10593" s="2">
        <v>0.19967120011956299</v>
      </c>
      <c r="D10593" s="2">
        <v>0.19612346132647401</v>
      </c>
    </row>
    <row r="10594" spans="1:4" x14ac:dyDescent="0.2">
      <c r="A10594">
        <v>8940514</v>
      </c>
      <c r="B10594" s="2">
        <v>1.40134808992586E-2</v>
      </c>
      <c r="C10594" s="2">
        <v>0.19965628035567501</v>
      </c>
      <c r="D10594" s="2">
        <v>0.19619729953155099</v>
      </c>
    </row>
    <row r="10595" spans="1:4" x14ac:dyDescent="0.2">
      <c r="A10595">
        <v>8940606</v>
      </c>
      <c r="B10595" s="2">
        <v>1.40124982762907E-2</v>
      </c>
      <c r="C10595" s="2">
        <v>0.19964136282127901</v>
      </c>
      <c r="D10595" s="2">
        <v>0.196179279941219</v>
      </c>
    </row>
    <row r="10596" spans="1:4" x14ac:dyDescent="0.2">
      <c r="A10596">
        <v>8940610</v>
      </c>
      <c r="B10596" s="2">
        <v>1.40134833733059E-2</v>
      </c>
      <c r="C10596" s="2">
        <v>0.1997011580127</v>
      </c>
      <c r="D10596" s="2">
        <v>0.19616126366057399</v>
      </c>
    </row>
    <row r="10597" spans="1:4" x14ac:dyDescent="0.2">
      <c r="A10597">
        <v>8940630</v>
      </c>
      <c r="B10597" s="2">
        <v>1.4014467687711E-2</v>
      </c>
      <c r="C10597" s="2">
        <v>0.199760944270132</v>
      </c>
      <c r="D10597" s="2">
        <v>0.19623507805325899</v>
      </c>
    </row>
    <row r="10598" spans="1:4" x14ac:dyDescent="0.2">
      <c r="A10598">
        <v>8940690</v>
      </c>
      <c r="B10598" s="2">
        <v>1.4013485321054101E-2</v>
      </c>
      <c r="C10598" s="2">
        <v>0.199746022260401</v>
      </c>
      <c r="D10598" s="2">
        <v>0.19630887889082699</v>
      </c>
    </row>
    <row r="10599" spans="1:4" x14ac:dyDescent="0.2">
      <c r="A10599">
        <v>8940713</v>
      </c>
      <c r="B10599" s="2">
        <v>1.40125030910164E-2</v>
      </c>
      <c r="C10599" s="2">
        <v>0.199731102479832</v>
      </c>
      <c r="D10599" s="2">
        <v>0.19629085567388899</v>
      </c>
    </row>
    <row r="10600" spans="1:4" x14ac:dyDescent="0.2">
      <c r="A10600">
        <v>8940722</v>
      </c>
      <c r="B10600" s="2">
        <v>1.4011520997569801E-2</v>
      </c>
      <c r="C10600" s="2">
        <v>0.19971618492792501</v>
      </c>
      <c r="D10600" s="2">
        <v>0.19627283576608801</v>
      </c>
    </row>
    <row r="10601" spans="1:4" x14ac:dyDescent="0.2">
      <c r="A10601">
        <v>8940734</v>
      </c>
      <c r="B10601" s="2">
        <v>1.40105390406859E-2</v>
      </c>
      <c r="C10601" s="2">
        <v>0.199701269604182</v>
      </c>
      <c r="D10601" s="2">
        <v>0.19625481916651299</v>
      </c>
    </row>
    <row r="10602" spans="1:4" x14ac:dyDescent="0.2">
      <c r="A10602">
        <v>8940762</v>
      </c>
      <c r="B10602" s="2">
        <v>1.40115228123704E-2</v>
      </c>
      <c r="C10602" s="2">
        <v>0.19976103352998201</v>
      </c>
      <c r="D10602" s="2">
        <v>0.19623680587425399</v>
      </c>
    </row>
    <row r="10603" spans="1:4" x14ac:dyDescent="0.2">
      <c r="A10603">
        <v>8940782</v>
      </c>
      <c r="B10603" s="2">
        <v>1.40105410517865E-2</v>
      </c>
      <c r="C10603" s="2">
        <v>0.19974611708482601</v>
      </c>
      <c r="D10603" s="2">
        <v>0.19631057268722399</v>
      </c>
    </row>
    <row r="10604" spans="1:4" x14ac:dyDescent="0.2">
      <c r="A10604">
        <v>8940815</v>
      </c>
      <c r="B10604" s="2">
        <v>1.400955942768E-2</v>
      </c>
      <c r="C10604" s="2">
        <v>0.199731202867169</v>
      </c>
      <c r="D10604" s="2">
        <v>0.196292557584656</v>
      </c>
    </row>
    <row r="10605" spans="1:4" x14ac:dyDescent="0.2">
      <c r="A10605">
        <v>8940835</v>
      </c>
      <c r="B10605" s="2">
        <v>1.40085779400228E-2</v>
      </c>
      <c r="C10605" s="2">
        <v>0.19971629087651099</v>
      </c>
      <c r="D10605" s="2">
        <v>0.19627454578821801</v>
      </c>
    </row>
    <row r="10606" spans="1:4" x14ac:dyDescent="0.2">
      <c r="A10606">
        <v>8940909</v>
      </c>
      <c r="B10606" s="2">
        <v>1.4007596588786799E-2</v>
      </c>
      <c r="C10606" s="2">
        <v>0.199701381112355</v>
      </c>
      <c r="D10606" s="2">
        <v>0.19625653729699899</v>
      </c>
    </row>
    <row r="10607" spans="1:4" x14ac:dyDescent="0.2">
      <c r="A10607">
        <v>8940918</v>
      </c>
      <c r="B10607" s="2">
        <v>1.4006615373943701E-2</v>
      </c>
      <c r="C10607" s="2">
        <v>0.199686473574201</v>
      </c>
      <c r="D10607" s="2">
        <v>0.19623853211009101</v>
      </c>
    </row>
    <row r="10608" spans="1:4" x14ac:dyDescent="0.2">
      <c r="A10608">
        <v>8940943</v>
      </c>
      <c r="B10608" s="2">
        <v>1.40056342954654E-2</v>
      </c>
      <c r="C10608" s="2">
        <v>0.199671568261551</v>
      </c>
      <c r="D10608" s="2">
        <v>0.19622053022658401</v>
      </c>
    </row>
    <row r="10609" spans="1:4" x14ac:dyDescent="0.2">
      <c r="A10609">
        <v>8940947</v>
      </c>
      <c r="B10609" s="2">
        <v>1.4004653353323701E-2</v>
      </c>
      <c r="C10609" s="2">
        <v>0.19965666517390601</v>
      </c>
      <c r="D10609" s="2">
        <v>0.196202531645569</v>
      </c>
    </row>
    <row r="10610" spans="1:4" x14ac:dyDescent="0.2">
      <c r="A10610">
        <v>8940954</v>
      </c>
      <c r="B10610" s="2">
        <v>1.40036725474906E-2</v>
      </c>
      <c r="C10610" s="2">
        <v>0.19964176431076899</v>
      </c>
      <c r="D10610" s="2">
        <v>0.196184536366137</v>
      </c>
    </row>
    <row r="10611" spans="1:4" x14ac:dyDescent="0.2">
      <c r="A10611">
        <v>8940959</v>
      </c>
      <c r="B10611" s="2">
        <v>1.40046560155814E-2</v>
      </c>
      <c r="C10611" s="2">
        <v>0.19970149253731301</v>
      </c>
      <c r="D10611" s="2">
        <v>0.19616654438737999</v>
      </c>
    </row>
    <row r="10612" spans="1:4" x14ac:dyDescent="0.2">
      <c r="A10612">
        <v>8940993</v>
      </c>
      <c r="B10612" s="2">
        <v>1.4003675405615E-2</v>
      </c>
      <c r="C10612" s="2">
        <v>0.19968659055294299</v>
      </c>
      <c r="D10612" s="2">
        <v>0.19624025676295201</v>
      </c>
    </row>
    <row r="10613" spans="1:4" x14ac:dyDescent="0.2">
      <c r="A10613">
        <v>8941011</v>
      </c>
      <c r="B10613" s="2">
        <v>1.4002694931871999E-2</v>
      </c>
      <c r="C10613" s="2">
        <v>0.199671690792419</v>
      </c>
      <c r="D10613" s="2">
        <v>0.19622226297450901</v>
      </c>
    </row>
    <row r="10614" spans="1:4" x14ac:dyDescent="0.2">
      <c r="A10614">
        <v>8941081</v>
      </c>
      <c r="B10614" s="2">
        <v>1.4001714594324401E-2</v>
      </c>
      <c r="C10614" s="2">
        <v>0.19965679325524099</v>
      </c>
      <c r="D10614" s="2">
        <v>0.19620427248555899</v>
      </c>
    </row>
    <row r="10615" spans="1:4" x14ac:dyDescent="0.2">
      <c r="A10615">
        <v>8941084</v>
      </c>
      <c r="B10615" s="2">
        <v>1.4000734392943999E-2</v>
      </c>
      <c r="C10615" s="2">
        <v>0.199641897940913</v>
      </c>
      <c r="D10615" s="2">
        <v>0.19618628529519599</v>
      </c>
    </row>
    <row r="10616" spans="1:4" x14ac:dyDescent="0.2">
      <c r="A10616">
        <v>8941091</v>
      </c>
      <c r="B10616" s="2">
        <v>1.39997543277028E-2</v>
      </c>
      <c r="C10616" s="2">
        <v>0.199627004848936</v>
      </c>
      <c r="D10616" s="2">
        <v>0.19616830140251099</v>
      </c>
    </row>
    <row r="10617" spans="1:4" x14ac:dyDescent="0.2">
      <c r="A10617">
        <v>8941102</v>
      </c>
      <c r="B10617" s="2">
        <v>1.40007373133274E-2</v>
      </c>
      <c r="C10617" s="2">
        <v>0.19968670744442699</v>
      </c>
      <c r="D10617" s="2">
        <v>0.196150320806599</v>
      </c>
    </row>
    <row r="10618" spans="1:4" x14ac:dyDescent="0.2">
      <c r="A10618">
        <v>8941215</v>
      </c>
      <c r="B10618" s="2">
        <v>1.39997574436915E-2</v>
      </c>
      <c r="C10618" s="2">
        <v>0.19967181323189301</v>
      </c>
      <c r="D10618" s="2">
        <v>0.19622399413435901</v>
      </c>
    </row>
    <row r="10619" spans="1:4" x14ac:dyDescent="0.2">
      <c r="A10619">
        <v>8941258</v>
      </c>
      <c r="B10619" s="2">
        <v>1.3998777710109701E-2</v>
      </c>
      <c r="C10619" s="2">
        <v>0.19965692124105</v>
      </c>
      <c r="D10619" s="2">
        <v>0.19620601173020499</v>
      </c>
    </row>
    <row r="10620" spans="1:4" x14ac:dyDescent="0.2">
      <c r="A10620">
        <v>8941289</v>
      </c>
      <c r="B10620" s="2">
        <v>1.39977981125541E-2</v>
      </c>
      <c r="C10620" s="2">
        <v>0.199642031471399</v>
      </c>
      <c r="D10620" s="2">
        <v>0.196188032621643</v>
      </c>
    </row>
    <row r="10621" spans="1:4" x14ac:dyDescent="0.2">
      <c r="A10621">
        <v>8941393</v>
      </c>
      <c r="B10621" s="2">
        <v>1.39968186509966E-2</v>
      </c>
      <c r="C10621" s="2">
        <v>0.19962714392244499</v>
      </c>
      <c r="D10621" s="2">
        <v>0.196170056807769</v>
      </c>
    </row>
    <row r="10622" spans="1:4" x14ac:dyDescent="0.2">
      <c r="A10622">
        <v>8941414</v>
      </c>
      <c r="B10622" s="2">
        <v>1.3995839325409201E-2</v>
      </c>
      <c r="C10622" s="2">
        <v>0.199612258593691</v>
      </c>
      <c r="D10622" s="2">
        <v>0.196152084287677</v>
      </c>
    </row>
    <row r="10623" spans="1:4" x14ac:dyDescent="0.2">
      <c r="A10623">
        <v>8941434</v>
      </c>
      <c r="B10623" s="2">
        <v>1.39948601357637E-2</v>
      </c>
      <c r="C10623" s="2">
        <v>0.19959737548463999</v>
      </c>
      <c r="D10623" s="2">
        <v>0.196134115060461</v>
      </c>
    </row>
    <row r="10624" spans="1:4" x14ac:dyDescent="0.2">
      <c r="A10624">
        <v>8941512</v>
      </c>
      <c r="B10624" s="2">
        <v>1.39938810820324E-2</v>
      </c>
      <c r="C10624" s="2">
        <v>0.19958249459479599</v>
      </c>
      <c r="D10624" s="2">
        <v>0.19611614912521699</v>
      </c>
    </row>
    <row r="10625" spans="1:4" x14ac:dyDescent="0.2">
      <c r="A10625">
        <v>8941519</v>
      </c>
      <c r="B10625" s="2">
        <v>1.3992902164187001E-2</v>
      </c>
      <c r="C10625" s="2">
        <v>0.19956761592366101</v>
      </c>
      <c r="D10625" s="2">
        <v>0.19609818648103999</v>
      </c>
    </row>
    <row r="10626" spans="1:4" x14ac:dyDescent="0.2">
      <c r="A10626">
        <v>8941542</v>
      </c>
      <c r="B10626" s="2">
        <v>1.39919233821996E-2</v>
      </c>
      <c r="C10626" s="2">
        <v>0.19955273947074101</v>
      </c>
      <c r="D10626" s="2">
        <v>0.196080227127026</v>
      </c>
    </row>
    <row r="10627" spans="1:4" x14ac:dyDescent="0.2">
      <c r="A10627">
        <v>8941562</v>
      </c>
      <c r="B10627" s="2">
        <v>1.3990944736042199E-2</v>
      </c>
      <c r="C10627" s="2">
        <v>0.19953786523553901</v>
      </c>
      <c r="D10627" s="2">
        <v>0.196062271062271</v>
      </c>
    </row>
    <row r="10628" spans="1:4" x14ac:dyDescent="0.2">
      <c r="A10628">
        <v>8941700</v>
      </c>
      <c r="B10628" s="2">
        <v>1.3989966225686899E-2</v>
      </c>
      <c r="C10628" s="2">
        <v>0.19952299321755901</v>
      </c>
      <c r="D10628" s="2">
        <v>0.19604431828587099</v>
      </c>
    </row>
    <row r="10629" spans="1:4" x14ac:dyDescent="0.2">
      <c r="A10629">
        <v>8941712</v>
      </c>
      <c r="B10629" s="2">
        <v>1.3988987851105601E-2</v>
      </c>
      <c r="C10629" s="2">
        <v>0.199508123416306</v>
      </c>
      <c r="D10629" s="2">
        <v>0.19602636879692301</v>
      </c>
    </row>
    <row r="10630" spans="1:4" x14ac:dyDescent="0.2">
      <c r="A10630">
        <v>8941793</v>
      </c>
      <c r="B10630" s="2">
        <v>1.3989970769813599E-2</v>
      </c>
      <c r="C10630" s="2">
        <v>0.19956777703256501</v>
      </c>
      <c r="D10630" s="2">
        <v>0.196008422594525</v>
      </c>
    </row>
    <row r="10631" spans="1:4" x14ac:dyDescent="0.2">
      <c r="A10631">
        <v>8941808</v>
      </c>
      <c r="B10631" s="2">
        <v>1.39889925901796E-2</v>
      </c>
      <c r="C10631" s="2">
        <v>0.19955290611028301</v>
      </c>
      <c r="D10631" s="2">
        <v>0.19608202123764101</v>
      </c>
    </row>
    <row r="10632" spans="1:4" x14ac:dyDescent="0.2">
      <c r="A10632">
        <v>8941856</v>
      </c>
      <c r="B10632" s="2">
        <v>1.3988014546235E-2</v>
      </c>
      <c r="C10632" s="2">
        <v>0.199538037404068</v>
      </c>
      <c r="D10632" s="2">
        <v>0.19606407322654401</v>
      </c>
    </row>
    <row r="10633" spans="1:4" x14ac:dyDescent="0.2">
      <c r="A10633">
        <v>8941903</v>
      </c>
      <c r="B10633" s="2">
        <v>1.3988996805008E-2</v>
      </c>
      <c r="C10633" s="2">
        <v>0.19959767545820201</v>
      </c>
      <c r="D10633" s="2">
        <v>0.19604612850082301</v>
      </c>
    </row>
    <row r="10634" spans="1:4" x14ac:dyDescent="0.2">
      <c r="A10634">
        <v>8941939</v>
      </c>
      <c r="B10634" s="2">
        <v>1.39880189559207E-2</v>
      </c>
      <c r="C10634" s="2">
        <v>0.19958280563212299</v>
      </c>
      <c r="D10634" s="2">
        <v>0.19611970348677499</v>
      </c>
    </row>
    <row r="10635" spans="1:4" x14ac:dyDescent="0.2">
      <c r="A10635">
        <v>8942024</v>
      </c>
      <c r="B10635" s="2">
        <v>1.39870412424382E-2</v>
      </c>
      <c r="C10635" s="2">
        <v>0.19956793802145401</v>
      </c>
      <c r="D10635" s="2">
        <v>0.19610175695461199</v>
      </c>
    </row>
    <row r="10636" spans="1:4" x14ac:dyDescent="0.2">
      <c r="A10636">
        <v>8942065</v>
      </c>
      <c r="B10636" s="2">
        <v>1.39860636645327E-2</v>
      </c>
      <c r="C10636" s="2">
        <v>0.19955307262569799</v>
      </c>
      <c r="D10636" s="2">
        <v>0.19608381370665201</v>
      </c>
    </row>
    <row r="10637" spans="1:4" x14ac:dyDescent="0.2">
      <c r="A10637">
        <v>8942067</v>
      </c>
      <c r="B10637" s="2">
        <v>1.39850862221762E-2</v>
      </c>
      <c r="C10637" s="2">
        <v>0.19953820944436099</v>
      </c>
      <c r="D10637" s="2">
        <v>0.196065873741994</v>
      </c>
    </row>
    <row r="10638" spans="1:4" x14ac:dyDescent="0.2">
      <c r="A10638">
        <v>8942110</v>
      </c>
      <c r="B10638" s="2">
        <v>1.39860679399939E-2</v>
      </c>
      <c r="C10638" s="2">
        <v>0.19959782527742601</v>
      </c>
      <c r="D10638" s="2">
        <v>0.196047937059738</v>
      </c>
    </row>
    <row r="10639" spans="1:4" x14ac:dyDescent="0.2">
      <c r="A10639">
        <v>8942127</v>
      </c>
      <c r="B10639" s="2">
        <v>1.39850906922917E-2</v>
      </c>
      <c r="C10639" s="2">
        <v>0.19958296097706199</v>
      </c>
      <c r="D10639" s="2">
        <v>0.19612147822905199</v>
      </c>
    </row>
    <row r="10640" spans="1:4" x14ac:dyDescent="0.2">
      <c r="A10640">
        <v>8942130</v>
      </c>
      <c r="B10640" s="2">
        <v>1.39841135800541E-2</v>
      </c>
      <c r="C10640" s="2">
        <v>0.19956809889046001</v>
      </c>
      <c r="D10640" s="2">
        <v>0.19610353974206499</v>
      </c>
    </row>
    <row r="10641" spans="1:4" x14ac:dyDescent="0.2">
      <c r="A10641">
        <v>8942183</v>
      </c>
      <c r="B10641" s="2">
        <v>1.3983136603253199E-2</v>
      </c>
      <c r="C10641" s="2">
        <v>0.19955323901712499</v>
      </c>
      <c r="D10641" s="2">
        <v>0.19608560453630799</v>
      </c>
    </row>
    <row r="10642" spans="1:4" x14ac:dyDescent="0.2">
      <c r="A10642">
        <v>8942217</v>
      </c>
      <c r="B10642" s="2">
        <v>1.3982159761861099E-2</v>
      </c>
      <c r="C10642" s="2">
        <v>0.19953838135656299</v>
      </c>
      <c r="D10642" s="2">
        <v>0.19606767261088201</v>
      </c>
    </row>
    <row r="10643" spans="1:4" x14ac:dyDescent="0.2">
      <c r="A10643">
        <v>8942254</v>
      </c>
      <c r="B10643" s="2">
        <v>1.39831409392143E-2</v>
      </c>
      <c r="C10643" s="2">
        <v>0.19959797498511</v>
      </c>
      <c r="D10643" s="2">
        <v>0.196049743964886</v>
      </c>
    </row>
    <row r="10644" spans="1:4" x14ac:dyDescent="0.2">
      <c r="A10644">
        <v>8942258</v>
      </c>
      <c r="B10644" s="2">
        <v>1.3982164292273801E-2</v>
      </c>
      <c r="C10644" s="2">
        <v>0.19958311620635699</v>
      </c>
      <c r="D10644" s="2">
        <v>0.19612325134863301</v>
      </c>
    </row>
    <row r="10645" spans="1:4" x14ac:dyDescent="0.2">
      <c r="A10645">
        <v>8942272</v>
      </c>
      <c r="B10645" s="2">
        <v>1.39811877806578E-2</v>
      </c>
      <c r="C10645" s="2">
        <v>0.19956825963972</v>
      </c>
      <c r="D10645" s="2">
        <v>0.19610532089961599</v>
      </c>
    </row>
    <row r="10646" spans="1:4" x14ac:dyDescent="0.2">
      <c r="A10646">
        <v>8942277</v>
      </c>
      <c r="B10646" s="2">
        <v>1.3982168299934299E-2</v>
      </c>
      <c r="C10646" s="2">
        <v>0.19962783773725301</v>
      </c>
      <c r="D10646" s="2">
        <v>0.19608739372886</v>
      </c>
    </row>
    <row r="10647" spans="1:4" x14ac:dyDescent="0.2">
      <c r="A10647">
        <v>8942340</v>
      </c>
      <c r="B10647" s="2">
        <v>1.39811919826803E-2</v>
      </c>
      <c r="C10647" s="2">
        <v>0.19961298005358699</v>
      </c>
      <c r="D10647" s="2">
        <v>0.196160877513711</v>
      </c>
    </row>
    <row r="10648" spans="1:4" x14ac:dyDescent="0.2">
      <c r="A10648">
        <v>8942346</v>
      </c>
      <c r="B10648" s="2">
        <v>1.39821717854164E-2</v>
      </c>
      <c r="C10648" s="2">
        <v>0.19967254595519801</v>
      </c>
      <c r="D10648" s="2">
        <v>0.19614294854218001</v>
      </c>
    </row>
    <row r="10649" spans="1:4" x14ac:dyDescent="0.2">
      <c r="A10649">
        <v>8942396</v>
      </c>
      <c r="B10649" s="2">
        <v>1.39811956624913E-2</v>
      </c>
      <c r="C10649" s="2">
        <v>0.19965768715582599</v>
      </c>
      <c r="D10649" s="2">
        <v>0.19621641381831401</v>
      </c>
    </row>
    <row r="10650" spans="1:4" x14ac:dyDescent="0.2">
      <c r="A10650">
        <v>8942417</v>
      </c>
      <c r="B10650" s="2">
        <v>1.3980219674749999E-2</v>
      </c>
      <c r="C10650" s="2">
        <v>0.19964283056775001</v>
      </c>
      <c r="D10650" s="2">
        <v>0.196198483048524</v>
      </c>
    </row>
    <row r="10651" spans="1:4" x14ac:dyDescent="0.2">
      <c r="A10651">
        <v>8942433</v>
      </c>
      <c r="B10651" s="2">
        <v>1.3979243822164899E-2</v>
      </c>
      <c r="C10651" s="2">
        <v>0.19962797619047601</v>
      </c>
      <c r="D10651" s="2">
        <v>0.196180555555555</v>
      </c>
    </row>
    <row r="10652" spans="1:4" x14ac:dyDescent="0.2">
      <c r="A10652">
        <v>8942454</v>
      </c>
      <c r="B10652" s="2">
        <v>1.3978268104708E-2</v>
      </c>
      <c r="C10652" s="2">
        <v>0.19961312402351</v>
      </c>
      <c r="D10652" s="2">
        <v>0.19616263133851</v>
      </c>
    </row>
    <row r="10653" spans="1:4" x14ac:dyDescent="0.2">
      <c r="A10653">
        <v>8942481</v>
      </c>
      <c r="B10653" s="2">
        <v>1.39792473687597E-2</v>
      </c>
      <c r="C10653" s="2">
        <v>0.19967266775777401</v>
      </c>
      <c r="D10653" s="2">
        <v>0.19614471039649101</v>
      </c>
    </row>
    <row r="10654" spans="1:4" x14ac:dyDescent="0.2">
      <c r="A10654">
        <v>8942579</v>
      </c>
      <c r="B10654" s="2">
        <v>1.3980225858475E-2</v>
      </c>
      <c r="C10654" s="2">
        <v>0.19973220263333999</v>
      </c>
      <c r="D10654" s="2">
        <v>0.19621814195670001</v>
      </c>
    </row>
    <row r="10655" spans="1:4" x14ac:dyDescent="0.2">
      <c r="A10655">
        <v>8942585</v>
      </c>
      <c r="B10655" s="2">
        <v>1.39792503942224E-2</v>
      </c>
      <c r="C10655" s="2">
        <v>0.19971734602796701</v>
      </c>
      <c r="D10655" s="2">
        <v>0.196291560102301</v>
      </c>
    </row>
    <row r="10656" spans="1:4" x14ac:dyDescent="0.2">
      <c r="A10656">
        <v>8942613</v>
      </c>
      <c r="B10656" s="2">
        <v>1.39782750649856E-2</v>
      </c>
      <c r="C10656" s="2">
        <v>0.199702491632577</v>
      </c>
      <c r="D10656" s="2">
        <v>0.19627363229518599</v>
      </c>
    </row>
    <row r="10657" spans="1:4" x14ac:dyDescent="0.2">
      <c r="A10657">
        <v>8942617</v>
      </c>
      <c r="B10657" s="2">
        <v>1.3979252899124699E-2</v>
      </c>
      <c r="C10657" s="2">
        <v>0.19976201100699001</v>
      </c>
      <c r="D10657" s="2">
        <v>0.19625570776255699</v>
      </c>
    </row>
    <row r="10658" spans="1:4" x14ac:dyDescent="0.2">
      <c r="A10658">
        <v>8942679</v>
      </c>
      <c r="B10658" s="2">
        <v>1.3978277763948201E-2</v>
      </c>
      <c r="C10658" s="2">
        <v>0.199747155499367</v>
      </c>
      <c r="D10658" s="2">
        <v>0.19632910236508</v>
      </c>
    </row>
    <row r="10659" spans="1:4" x14ac:dyDescent="0.2">
      <c r="A10659">
        <v>8942687</v>
      </c>
      <c r="B10659" s="2">
        <v>1.39792548840378E-2</v>
      </c>
      <c r="C10659" s="2">
        <v>0.19980666270077299</v>
      </c>
      <c r="D10659" s="2">
        <v>0.19631117604090501</v>
      </c>
    </row>
    <row r="10660" spans="1:4" x14ac:dyDescent="0.2">
      <c r="A10660">
        <v>8942737</v>
      </c>
      <c r="B10660" s="2">
        <v>1.39802312315347E-2</v>
      </c>
      <c r="C10660" s="2">
        <v>0.199866161052866</v>
      </c>
      <c r="D10660" s="2">
        <v>0.19638455217748499</v>
      </c>
    </row>
    <row r="10661" spans="1:4" x14ac:dyDescent="0.2">
      <c r="A10661">
        <v>8942777</v>
      </c>
      <c r="B10661" s="2">
        <v>1.3979256349531999E-2</v>
      </c>
      <c r="C10661" s="2">
        <v>0.19985130111524099</v>
      </c>
      <c r="D10661" s="2">
        <v>0.19645791491692499</v>
      </c>
    </row>
    <row r="10662" spans="1:4" x14ac:dyDescent="0.2">
      <c r="A10662">
        <v>8942782</v>
      </c>
      <c r="B10662" s="2">
        <v>1.39782816023762E-2</v>
      </c>
      <c r="C10662" s="2">
        <v>0.19983644338710799</v>
      </c>
      <c r="D10662" s="2">
        <v>0.196439981743496</v>
      </c>
    </row>
    <row r="10663" spans="1:4" x14ac:dyDescent="0.2">
      <c r="A10663">
        <v>8942806</v>
      </c>
      <c r="B10663" s="2">
        <v>1.3979257296177199E-2</v>
      </c>
      <c r="C10663" s="2">
        <v>0.199895926256318</v>
      </c>
      <c r="D10663" s="2">
        <v>0.19642205184373801</v>
      </c>
    </row>
    <row r="10664" spans="1:4" x14ac:dyDescent="0.2">
      <c r="A10664">
        <v>8942813</v>
      </c>
      <c r="B10664" s="2">
        <v>1.39782827429819E-2</v>
      </c>
      <c r="C10664" s="2">
        <v>0.19988106741990599</v>
      </c>
      <c r="D10664" s="2">
        <v>0.196495391074199</v>
      </c>
    </row>
    <row r="10665" spans="1:4" x14ac:dyDescent="0.2">
      <c r="A10665">
        <v>8942816</v>
      </c>
      <c r="B10665" s="2">
        <v>1.3977308324549799E-2</v>
      </c>
      <c r="C10665" s="2">
        <v>0.199866210792329</v>
      </c>
      <c r="D10665" s="2">
        <v>0.19647745939039901</v>
      </c>
    </row>
    <row r="10666" spans="1:4" x14ac:dyDescent="0.2">
      <c r="A10666">
        <v>8942858</v>
      </c>
      <c r="B10666" s="2">
        <v>1.3976334040853199E-2</v>
      </c>
      <c r="C10666" s="2">
        <v>0.19985135637309501</v>
      </c>
      <c r="D10666" s="2">
        <v>0.19645953097910299</v>
      </c>
    </row>
    <row r="10667" spans="1:4" x14ac:dyDescent="0.2">
      <c r="A10667">
        <v>8942862</v>
      </c>
      <c r="B10667" s="2">
        <v>1.39753598918644E-2</v>
      </c>
      <c r="C10667" s="2">
        <v>0.199836504161712</v>
      </c>
      <c r="D10667" s="2">
        <v>0.196441605839416</v>
      </c>
    </row>
    <row r="10668" spans="1:4" x14ac:dyDescent="0.2">
      <c r="A10668">
        <v>8942980</v>
      </c>
      <c r="B10668" s="2">
        <v>1.3976335050831699E-2</v>
      </c>
      <c r="C10668" s="2">
        <v>0.199895964925317</v>
      </c>
      <c r="D10668" s="2">
        <v>0.19642368397043999</v>
      </c>
    </row>
    <row r="10669" spans="1:4" x14ac:dyDescent="0.2">
      <c r="A10669">
        <v>8942990</v>
      </c>
      <c r="B10669" s="2">
        <v>1.3975361095601799E-2</v>
      </c>
      <c r="C10669" s="2">
        <v>0.19988111160647901</v>
      </c>
      <c r="D10669" s="2">
        <v>0.19649698960043699</v>
      </c>
    </row>
    <row r="10670" spans="1:4" x14ac:dyDescent="0.2">
      <c r="A10670">
        <v>8943011</v>
      </c>
      <c r="B10670" s="2">
        <v>1.3974387274996E-2</v>
      </c>
      <c r="C10670" s="2">
        <v>0.199866260494836</v>
      </c>
      <c r="D10670" s="2">
        <v>0.196479065949101</v>
      </c>
    </row>
    <row r="10671" spans="1:4" x14ac:dyDescent="0.2">
      <c r="A10671">
        <v>8943049</v>
      </c>
      <c r="B10671" s="2">
        <v>1.39734135889867E-2</v>
      </c>
      <c r="C10671" s="2">
        <v>0.199851411589896</v>
      </c>
      <c r="D10671" s="2">
        <v>0.19646114556731101</v>
      </c>
    </row>
    <row r="10672" spans="1:4" x14ac:dyDescent="0.2">
      <c r="A10672">
        <v>8943094</v>
      </c>
      <c r="B10672" s="2">
        <v>1.39724400375462E-2</v>
      </c>
      <c r="C10672" s="2">
        <v>0.199836564891167</v>
      </c>
      <c r="D10672" s="2">
        <v>0.196443228454172</v>
      </c>
    </row>
    <row r="10673" spans="1:4" x14ac:dyDescent="0.2">
      <c r="A10673">
        <v>8943104</v>
      </c>
      <c r="B10673" s="2">
        <v>1.3971466620646999E-2</v>
      </c>
      <c r="C10673" s="2">
        <v>0.19982172039815699</v>
      </c>
      <c r="D10673" s="2">
        <v>0.19642531460879001</v>
      </c>
    </row>
    <row r="10674" spans="1:4" x14ac:dyDescent="0.2">
      <c r="A10674">
        <v>8943139</v>
      </c>
      <c r="B10674" s="2">
        <v>1.39724413042796E-2</v>
      </c>
      <c r="C10674" s="2">
        <v>0.19988115576023099</v>
      </c>
      <c r="D10674" s="2">
        <v>0.19640740403027199</v>
      </c>
    </row>
    <row r="10675" spans="1:4" x14ac:dyDescent="0.2">
      <c r="A10675">
        <v>8943196</v>
      </c>
      <c r="B10675" s="2">
        <v>1.3971468080881899E-2</v>
      </c>
      <c r="C10675" s="2">
        <v>0.199866310160427</v>
      </c>
      <c r="D10675" s="2">
        <v>0.19648067104303399</v>
      </c>
    </row>
    <row r="10676" spans="1:4" x14ac:dyDescent="0.2">
      <c r="A10676">
        <v>8943210</v>
      </c>
      <c r="B10676" s="2">
        <v>1.39704949919419E-2</v>
      </c>
      <c r="C10676" s="2">
        <v>0.19985146676568799</v>
      </c>
      <c r="D10676" s="2">
        <v>0.196462758683562</v>
      </c>
    </row>
    <row r="10677" spans="1:4" x14ac:dyDescent="0.2">
      <c r="A10677">
        <v>8943238</v>
      </c>
      <c r="B10677" s="2">
        <v>1.3971469023707101E-2</v>
      </c>
      <c r="C10677" s="2">
        <v>0.19991088667755799</v>
      </c>
      <c r="D10677" s="2">
        <v>0.19644484958979</v>
      </c>
    </row>
    <row r="10678" spans="1:4" x14ac:dyDescent="0.2">
      <c r="A10678">
        <v>8943324</v>
      </c>
      <c r="B10678" s="2">
        <v>1.3970496128179501E-2</v>
      </c>
      <c r="C10678" s="2">
        <v>0.19989604217717299</v>
      </c>
      <c r="D10678" s="2">
        <v>0.19651809315468</v>
      </c>
    </row>
    <row r="10679" spans="1:4" x14ac:dyDescent="0.2">
      <c r="A10679">
        <v>8943338</v>
      </c>
      <c r="B10679" s="2">
        <v>1.3971469449689401E-2</v>
      </c>
      <c r="C10679" s="2">
        <v>0.19995544995544901</v>
      </c>
      <c r="D10679" s="2">
        <v>0.196500182282172</v>
      </c>
    </row>
    <row r="10680" spans="1:4" x14ac:dyDescent="0.2">
      <c r="A10680">
        <v>8943387</v>
      </c>
      <c r="B10680" s="2">
        <v>1.3970496747541E-2</v>
      </c>
      <c r="C10680" s="2">
        <v>0.19994060435073099</v>
      </c>
      <c r="D10680" s="2">
        <v>0.19657340745466101</v>
      </c>
    </row>
    <row r="10681" spans="1:4" x14ac:dyDescent="0.2">
      <c r="A10681">
        <v>8943440</v>
      </c>
      <c r="B10681" s="2">
        <v>1.3969524179710899E-2</v>
      </c>
      <c r="C10681" s="2">
        <v>0.19992576095025899</v>
      </c>
      <c r="D10681" s="2">
        <v>0.19655549480590401</v>
      </c>
    </row>
    <row r="10682" spans="1:4" x14ac:dyDescent="0.2">
      <c r="A10682">
        <v>8943481</v>
      </c>
      <c r="B10682" s="2">
        <v>1.3968551746171501E-2</v>
      </c>
      <c r="C10682" s="2">
        <v>0.199910919753544</v>
      </c>
      <c r="D10682" s="2">
        <v>0.196537585421412</v>
      </c>
    </row>
    <row r="10683" spans="1:4" x14ac:dyDescent="0.2">
      <c r="A10683">
        <v>8943484</v>
      </c>
      <c r="B10683" s="2">
        <v>1.39675794468952E-2</v>
      </c>
      <c r="C10683" s="2">
        <v>0.19989608076009499</v>
      </c>
      <c r="D10683" s="2">
        <v>0.19651967930029099</v>
      </c>
    </row>
    <row r="10684" spans="1:4" x14ac:dyDescent="0.2">
      <c r="A10684">
        <v>8943509</v>
      </c>
      <c r="B10684" s="2">
        <v>1.39666072818547E-2</v>
      </c>
      <c r="C10684" s="2">
        <v>0.19988124396942</v>
      </c>
      <c r="D10684" s="2">
        <v>0.19650177644165001</v>
      </c>
    </row>
    <row r="10685" spans="1:4" x14ac:dyDescent="0.2">
      <c r="A10685">
        <v>8943542</v>
      </c>
      <c r="B10685" s="2">
        <v>1.3965635251022301E-2</v>
      </c>
      <c r="C10685" s="2">
        <v>0.19986640938103001</v>
      </c>
      <c r="D10685" s="2">
        <v>0.196483876844598</v>
      </c>
    </row>
    <row r="10686" spans="1:4" x14ac:dyDescent="0.2">
      <c r="A10686">
        <v>8943560</v>
      </c>
      <c r="B10686" s="2">
        <v>1.3964663354370599E-2</v>
      </c>
      <c r="C10686" s="2">
        <v>0.19985157699443401</v>
      </c>
      <c r="D10686" s="2">
        <v>0.19646598050824299</v>
      </c>
    </row>
    <row r="10687" spans="1:4" x14ac:dyDescent="0.2">
      <c r="A10687">
        <v>8943616</v>
      </c>
      <c r="B10687" s="2">
        <v>1.3965636319966401E-2</v>
      </c>
      <c r="C10687" s="2">
        <v>0.199910952804986</v>
      </c>
      <c r="D10687" s="2">
        <v>0.19644808743169301</v>
      </c>
    </row>
    <row r="10688" spans="1:4" x14ac:dyDescent="0.2">
      <c r="A10688">
        <v>8943621</v>
      </c>
      <c r="B10688" s="2">
        <v>1.3966608517732499E-2</v>
      </c>
      <c r="C10688" s="2">
        <v>0.19997031980411001</v>
      </c>
      <c r="D10688" s="2">
        <v>0.196521264001457</v>
      </c>
    </row>
    <row r="10689" spans="1:4" x14ac:dyDescent="0.2">
      <c r="A10689">
        <v>8943635</v>
      </c>
      <c r="B10689" s="2">
        <v>1.39656368730007E-2</v>
      </c>
      <c r="C10689" s="2">
        <v>0.19995548300934801</v>
      </c>
      <c r="D10689" s="2">
        <v>0.19659442724458201</v>
      </c>
    </row>
    <row r="10690" spans="1:4" x14ac:dyDescent="0.2">
      <c r="A10690">
        <v>8943692</v>
      </c>
      <c r="B10690" s="2">
        <v>1.39646653623379E-2</v>
      </c>
      <c r="C10690" s="2">
        <v>0.199940648416054</v>
      </c>
      <c r="D10690" s="2">
        <v>0.19657652736046599</v>
      </c>
    </row>
    <row r="10691" spans="1:4" x14ac:dyDescent="0.2">
      <c r="A10691">
        <v>8943820</v>
      </c>
      <c r="B10691" s="2">
        <v>1.39636939857169E-2</v>
      </c>
      <c r="C10691" s="2">
        <v>0.19992581602373799</v>
      </c>
      <c r="D10691" s="2">
        <v>0.196558630735615</v>
      </c>
    </row>
    <row r="10692" spans="1:4" x14ac:dyDescent="0.2">
      <c r="A10692">
        <v>8943831</v>
      </c>
      <c r="B10692" s="2">
        <v>1.3962722743109999E-2</v>
      </c>
      <c r="C10692" s="2">
        <v>0.199910985831911</v>
      </c>
      <c r="D10692" s="2">
        <v>0.19654073736913899</v>
      </c>
    </row>
    <row r="10693" spans="1:4" x14ac:dyDescent="0.2">
      <c r="A10693">
        <v>8943841</v>
      </c>
      <c r="B10693" s="2">
        <v>1.39617516344899E-2</v>
      </c>
      <c r="C10693" s="2">
        <v>0.19989615784008299</v>
      </c>
      <c r="D10693" s="2">
        <v>0.19652284726014899</v>
      </c>
    </row>
    <row r="10694" spans="1:4" x14ac:dyDescent="0.2">
      <c r="A10694">
        <v>8943900</v>
      </c>
      <c r="B10694" s="2">
        <v>1.39607806598291E-2</v>
      </c>
      <c r="C10694" s="2">
        <v>0.19988133204776301</v>
      </c>
      <c r="D10694" s="2">
        <v>0.196504960407754</v>
      </c>
    </row>
    <row r="10695" spans="1:4" x14ac:dyDescent="0.2">
      <c r="A10695">
        <v>8943917</v>
      </c>
      <c r="B10695" s="2">
        <v>1.3961752443624201E-2</v>
      </c>
      <c r="C10695" s="2">
        <v>0.19994067042420599</v>
      </c>
      <c r="D10695" s="2">
        <v>0.196487076811066</v>
      </c>
    </row>
    <row r="10696" spans="1:4" x14ac:dyDescent="0.2">
      <c r="A10696">
        <v>8943946</v>
      </c>
      <c r="B10696" s="2">
        <v>1.39607816616855E-2</v>
      </c>
      <c r="C10696" s="2">
        <v>0.19992584352984799</v>
      </c>
      <c r="D10696" s="2">
        <v>0.19656019656019599</v>
      </c>
    </row>
    <row r="10697" spans="1:4" x14ac:dyDescent="0.2">
      <c r="A10697">
        <v>8943950</v>
      </c>
      <c r="B10697" s="2">
        <v>1.3959811013622999E-2</v>
      </c>
      <c r="C10697" s="2">
        <v>0.199911018834346</v>
      </c>
      <c r="D10697" s="2">
        <v>0.196542311191992</v>
      </c>
    </row>
    <row r="10698" spans="1:4" x14ac:dyDescent="0.2">
      <c r="A10698">
        <v>8943967</v>
      </c>
      <c r="B10698" s="2">
        <v>1.3958840499409399E-2</v>
      </c>
      <c r="C10698" s="2">
        <v>0.19989619633721301</v>
      </c>
      <c r="D10698" s="2">
        <v>0.196524429078336</v>
      </c>
    </row>
    <row r="10699" spans="1:4" x14ac:dyDescent="0.2">
      <c r="A10699">
        <v>8943972</v>
      </c>
      <c r="B10699" s="2">
        <v>1.39598116931666E-2</v>
      </c>
      <c r="C10699" s="2">
        <v>0.199955516014234</v>
      </c>
      <c r="D10699" s="2">
        <v>0.19650655021833999</v>
      </c>
    </row>
    <row r="10700" spans="1:4" x14ac:dyDescent="0.2">
      <c r="A10700">
        <v>8944018</v>
      </c>
      <c r="B10700" s="2">
        <v>1.3958841371530801E-2</v>
      </c>
      <c r="C10700" s="2">
        <v>0.19994069241604201</v>
      </c>
      <c r="D10700" s="2">
        <v>0.19657964159010199</v>
      </c>
    </row>
    <row r="10701" spans="1:4" x14ac:dyDescent="0.2">
      <c r="A10701">
        <v>8944074</v>
      </c>
      <c r="B10701" s="2">
        <v>1.3957871183660899E-2</v>
      </c>
      <c r="C10701" s="2">
        <v>0.199925871015567</v>
      </c>
      <c r="D10701" s="2">
        <v>0.196561760960523</v>
      </c>
    </row>
    <row r="10702" spans="1:4" x14ac:dyDescent="0.2">
      <c r="A10702">
        <v>8944101</v>
      </c>
      <c r="B10702" s="2">
        <v>1.3958841729203199E-2</v>
      </c>
      <c r="C10702" s="2">
        <v>0.19998517530205301</v>
      </c>
      <c r="D10702" s="2">
        <v>0.19654388358344699</v>
      </c>
    </row>
    <row r="10703" spans="1:4" x14ac:dyDescent="0.2">
      <c r="A10703">
        <v>8944147</v>
      </c>
      <c r="B10703" s="2">
        <v>1.3957871733822701E-2</v>
      </c>
      <c r="C10703" s="2">
        <v>0.19997035280166001</v>
      </c>
      <c r="D10703" s="2">
        <v>0.19661695161876999</v>
      </c>
    </row>
    <row r="10704" spans="1:4" x14ac:dyDescent="0.2">
      <c r="A10704">
        <v>8944169</v>
      </c>
      <c r="B10704" s="2">
        <v>1.39569018721251E-2</v>
      </c>
      <c r="C10704" s="2">
        <v>0.19995553249833201</v>
      </c>
      <c r="D10704" s="2">
        <v>0.19659907247431099</v>
      </c>
    </row>
    <row r="10705" spans="1:4" x14ac:dyDescent="0.2">
      <c r="A10705">
        <v>8944185</v>
      </c>
      <c r="B10705" s="2">
        <v>1.3955932144083E-2</v>
      </c>
      <c r="C10705" s="2">
        <v>0.19994071439158101</v>
      </c>
      <c r="D10705" s="2">
        <v>0.19658119658119599</v>
      </c>
    </row>
    <row r="10706" spans="1:4" x14ac:dyDescent="0.2">
      <c r="A10706">
        <v>8944191</v>
      </c>
      <c r="B10706" s="2">
        <v>1.3954962549669299E-2</v>
      </c>
      <c r="C10706" s="2">
        <v>0.19992589848091799</v>
      </c>
      <c r="D10706" s="2">
        <v>0.19656332393853901</v>
      </c>
    </row>
    <row r="10707" spans="1:4" x14ac:dyDescent="0.2">
      <c r="A10707">
        <v>8944231</v>
      </c>
      <c r="B10707" s="2">
        <v>1.39539930888565E-2</v>
      </c>
      <c r="C10707" s="2">
        <v>0.19991108476585601</v>
      </c>
      <c r="D10707" s="2">
        <v>0.196545454545454</v>
      </c>
    </row>
    <row r="10708" spans="1:4" x14ac:dyDescent="0.2">
      <c r="A10708">
        <v>8944232</v>
      </c>
      <c r="B10708" s="2">
        <v>1.39549631629477E-2</v>
      </c>
      <c r="C10708" s="2">
        <v>0.199970363784544</v>
      </c>
      <c r="D10708" s="2">
        <v>0.196527588401054</v>
      </c>
    </row>
    <row r="10709" spans="1:4" x14ac:dyDescent="0.2">
      <c r="A10709">
        <v>8944247</v>
      </c>
      <c r="B10709" s="2">
        <v>1.39539938943692E-2</v>
      </c>
      <c r="C10709" s="2">
        <v>0.199955548970217</v>
      </c>
      <c r="D10709" s="2">
        <v>0.19660061806944101</v>
      </c>
    </row>
    <row r="10710" spans="1:4" x14ac:dyDescent="0.2">
      <c r="A10710">
        <v>8944251</v>
      </c>
      <c r="B10710" s="2">
        <v>1.39530247593089E-2</v>
      </c>
      <c r="C10710" s="2">
        <v>0.19994073635084</v>
      </c>
      <c r="D10710" s="2">
        <v>0.196582750159047</v>
      </c>
    </row>
    <row r="10711" spans="1:4" x14ac:dyDescent="0.2">
      <c r="A10711">
        <v>8944252</v>
      </c>
      <c r="B10711" s="2">
        <v>1.39520557577396E-2</v>
      </c>
      <c r="C10711" s="2">
        <v>0.19992592592592501</v>
      </c>
      <c r="D10711" s="2">
        <v>0.19656488549618301</v>
      </c>
    </row>
    <row r="10712" spans="1:4" x14ac:dyDescent="0.2">
      <c r="A10712">
        <v>8944301</v>
      </c>
      <c r="B10712" s="2">
        <v>1.3953025243478599E-2</v>
      </c>
      <c r="C10712" s="2">
        <v>0.19998518628249701</v>
      </c>
      <c r="D10712" s="2">
        <v>0.196547024079963</v>
      </c>
    </row>
    <row r="10713" spans="1:4" x14ac:dyDescent="0.2">
      <c r="A10713">
        <v>8944331</v>
      </c>
      <c r="B10713" s="2">
        <v>1.3952056433999801E-2</v>
      </c>
      <c r="C10713" s="2">
        <v>0.199970374759294</v>
      </c>
      <c r="D10713" s="2">
        <v>0.19662002544066801</v>
      </c>
    </row>
    <row r="10714" spans="1:4" x14ac:dyDescent="0.2">
      <c r="A10714">
        <v>8944393</v>
      </c>
      <c r="B10714" s="2">
        <v>1.39510877579293E-2</v>
      </c>
      <c r="C10714" s="2">
        <v>0.199955565429904</v>
      </c>
      <c r="D10714" s="2">
        <v>0.19660216226037899</v>
      </c>
    </row>
    <row r="10715" spans="1:4" x14ac:dyDescent="0.2">
      <c r="A10715">
        <v>8944464</v>
      </c>
      <c r="B10715" s="2">
        <v>1.39501192152397E-2</v>
      </c>
      <c r="C10715" s="2">
        <v>0.19994075829383801</v>
      </c>
      <c r="D10715" s="2">
        <v>0.196584302325581</v>
      </c>
    </row>
    <row r="10716" spans="1:4" x14ac:dyDescent="0.2">
      <c r="A10716">
        <v>8944471</v>
      </c>
      <c r="B10716" s="2">
        <v>1.3949150805903801E-2</v>
      </c>
      <c r="C10716" s="2">
        <v>0.19992595335061</v>
      </c>
      <c r="D10716" s="2">
        <v>0.196566445635389</v>
      </c>
    </row>
    <row r="10717" spans="1:4" x14ac:dyDescent="0.2">
      <c r="A10717">
        <v>8944476</v>
      </c>
      <c r="B10717" s="2">
        <v>1.39481825298943E-2</v>
      </c>
      <c r="C10717" s="2">
        <v>0.199911150599733</v>
      </c>
      <c r="D10717" s="2">
        <v>0.19654859218891901</v>
      </c>
    </row>
    <row r="10718" spans="1:4" x14ac:dyDescent="0.2">
      <c r="A10718">
        <v>8944481</v>
      </c>
      <c r="B10718" s="2">
        <v>1.3947214387184E-2</v>
      </c>
      <c r="C10718" s="2">
        <v>0.19989635004071901</v>
      </c>
      <c r="D10718" s="2">
        <v>0.196530741985287</v>
      </c>
    </row>
    <row r="10719" spans="1:4" x14ac:dyDescent="0.2">
      <c r="A10719">
        <v>8944484</v>
      </c>
      <c r="B10719" s="2">
        <v>1.39462463777457E-2</v>
      </c>
      <c r="C10719" s="2">
        <v>0.199881551673082</v>
      </c>
      <c r="D10719" s="2">
        <v>0.19651289502361</v>
      </c>
    </row>
    <row r="10720" spans="1:4" x14ac:dyDescent="0.2">
      <c r="A10720">
        <v>8944523</v>
      </c>
      <c r="B10720" s="2">
        <v>1.39452785015521E-2</v>
      </c>
      <c r="C10720" s="2">
        <v>0.19986675549633501</v>
      </c>
      <c r="D10720" s="2">
        <v>0.19649505130300499</v>
      </c>
    </row>
    <row r="10721" spans="1:4" x14ac:dyDescent="0.2">
      <c r="A10721">
        <v>8944564</v>
      </c>
      <c r="B10721" s="2">
        <v>1.3944310758576E-2</v>
      </c>
      <c r="C10721" s="2">
        <v>0.19985196150999199</v>
      </c>
      <c r="D10721" s="2">
        <v>0.19647721082258901</v>
      </c>
    </row>
    <row r="10722" spans="1:4" x14ac:dyDescent="0.2">
      <c r="A10722">
        <v>8944586</v>
      </c>
      <c r="B10722" s="2">
        <v>1.3945280007673999E-2</v>
      </c>
      <c r="C10722" s="2">
        <v>0.19991118348012701</v>
      </c>
      <c r="D10722" s="2">
        <v>0.196459373581479</v>
      </c>
    </row>
    <row r="10723" spans="1:4" x14ac:dyDescent="0.2">
      <c r="A10723">
        <v>8944589</v>
      </c>
      <c r="B10723" s="2">
        <v>1.39443124563133E-2</v>
      </c>
      <c r="C10723" s="2">
        <v>0.1998963883955</v>
      </c>
      <c r="D10723" s="2">
        <v>0.196532316630355</v>
      </c>
    </row>
    <row r="10724" spans="1:4" x14ac:dyDescent="0.2">
      <c r="A10724">
        <v>8944622</v>
      </c>
      <c r="B10724" s="2">
        <v>1.3943345038087701E-2</v>
      </c>
      <c r="C10724" s="2">
        <v>0.19988159550062901</v>
      </c>
      <c r="D10724" s="2">
        <v>0.19651447762548699</v>
      </c>
    </row>
    <row r="10725" spans="1:4" x14ac:dyDescent="0.2">
      <c r="A10725">
        <v>8944716</v>
      </c>
      <c r="B10725" s="2">
        <v>1.3942377752969999E-2</v>
      </c>
      <c r="C10725" s="2">
        <v>0.199866804795027</v>
      </c>
      <c r="D10725" s="2">
        <v>0.19649664185877599</v>
      </c>
    </row>
    <row r="10726" spans="1:4" x14ac:dyDescent="0.2">
      <c r="A10726">
        <v>8944795</v>
      </c>
      <c r="B10726" s="2">
        <v>1.3941410600933001E-2</v>
      </c>
      <c r="C10726" s="2">
        <v>0.199852016278209</v>
      </c>
      <c r="D10726" s="2">
        <v>0.19647880932934</v>
      </c>
    </row>
    <row r="10727" spans="1:4" x14ac:dyDescent="0.2">
      <c r="A10727">
        <v>8944928</v>
      </c>
      <c r="B10727" s="2">
        <v>1.39404435819496E-2</v>
      </c>
      <c r="C10727" s="2">
        <v>0.199837229949689</v>
      </c>
      <c r="D10727" s="2">
        <v>0.196460980036297</v>
      </c>
    </row>
    <row r="10728" spans="1:4" x14ac:dyDescent="0.2">
      <c r="A10728">
        <v>8944952</v>
      </c>
      <c r="B10728" s="2">
        <v>1.3939476695992501E-2</v>
      </c>
      <c r="C10728" s="2">
        <v>0.19982244580898101</v>
      </c>
      <c r="D10728" s="2">
        <v>0.19644315397876699</v>
      </c>
    </row>
    <row r="10729" spans="1:4" x14ac:dyDescent="0.2">
      <c r="A10729">
        <v>8944954</v>
      </c>
      <c r="B10729" s="2">
        <v>1.3938509943034701E-2</v>
      </c>
      <c r="C10729" s="2">
        <v>0.199807663855599</v>
      </c>
      <c r="D10729" s="2">
        <v>0.19642533115586999</v>
      </c>
    </row>
    <row r="10730" spans="1:4" x14ac:dyDescent="0.2">
      <c r="A10730">
        <v>8945060</v>
      </c>
      <c r="B10730" s="2">
        <v>1.39375433230489E-2</v>
      </c>
      <c r="C10730" s="2">
        <v>0.19979288408905899</v>
      </c>
      <c r="D10730" s="2">
        <v>0.19640751156672401</v>
      </c>
    </row>
    <row r="10731" spans="1:4" x14ac:dyDescent="0.2">
      <c r="A10731">
        <v>8945078</v>
      </c>
      <c r="B10731" s="2">
        <v>1.39365768360081E-2</v>
      </c>
      <c r="C10731" s="2">
        <v>0.19977810650887501</v>
      </c>
      <c r="D10731" s="2">
        <v>0.19638969521044899</v>
      </c>
    </row>
    <row r="10732" spans="1:4" x14ac:dyDescent="0.2">
      <c r="A10732">
        <v>8945097</v>
      </c>
      <c r="B10732" s="2">
        <v>1.3935610481885101E-2</v>
      </c>
      <c r="C10732" s="2">
        <v>0.19976333111456199</v>
      </c>
      <c r="D10732" s="2">
        <v>0.19637188208616699</v>
      </c>
    </row>
    <row r="10733" spans="1:4" x14ac:dyDescent="0.2">
      <c r="A10733">
        <v>8945139</v>
      </c>
      <c r="B10733" s="2">
        <v>1.3936579551726299E-2</v>
      </c>
      <c r="C10733" s="2">
        <v>0.199822511462801</v>
      </c>
      <c r="D10733" s="2">
        <v>0.196354072192998</v>
      </c>
    </row>
    <row r="10734" spans="1:4" x14ac:dyDescent="0.2">
      <c r="A10734">
        <v>8945170</v>
      </c>
      <c r="B10734" s="2">
        <v>1.3937547859837701E-2</v>
      </c>
      <c r="C10734" s="2">
        <v>0.19988168305849199</v>
      </c>
      <c r="D10734" s="2">
        <v>0.19642695202684299</v>
      </c>
    </row>
    <row r="10735" spans="1:4" x14ac:dyDescent="0.2">
      <c r="A10735">
        <v>8945202</v>
      </c>
      <c r="B10735" s="2">
        <v>1.39365817550477E-2</v>
      </c>
      <c r="C10735" s="2">
        <v>0.19986690328305201</v>
      </c>
      <c r="D10735" s="2">
        <v>0.19649981864345301</v>
      </c>
    </row>
    <row r="10736" spans="1:4" x14ac:dyDescent="0.2">
      <c r="A10736">
        <v>8945208</v>
      </c>
      <c r="B10736" s="2">
        <v>1.39356157830655E-2</v>
      </c>
      <c r="C10736" s="2">
        <v>0.19985212569315999</v>
      </c>
      <c r="D10736" s="2">
        <v>0.196482001994741</v>
      </c>
    </row>
    <row r="10737" spans="1:4" x14ac:dyDescent="0.2">
      <c r="A10737">
        <v>8945325</v>
      </c>
      <c r="B10737" s="2">
        <v>1.39365834465312E-2</v>
      </c>
      <c r="C10737" s="2">
        <v>0.19991128197545399</v>
      </c>
      <c r="D10737" s="2">
        <v>0.19646418857660899</v>
      </c>
    </row>
    <row r="10738" spans="1:4" x14ac:dyDescent="0.2">
      <c r="A10738">
        <v>8945434</v>
      </c>
      <c r="B10738" s="2">
        <v>1.39356176655707E-2</v>
      </c>
      <c r="C10738" s="2">
        <v>0.199896503289716</v>
      </c>
      <c r="D10738" s="2">
        <v>0.196537032000725</v>
      </c>
    </row>
    <row r="10739" spans="1:4" x14ac:dyDescent="0.2">
      <c r="A10739">
        <v>8945457</v>
      </c>
      <c r="B10739" s="2">
        <v>1.3934652017335699E-2</v>
      </c>
      <c r="C10739" s="2">
        <v>0.199881726788882</v>
      </c>
      <c r="D10739" s="2">
        <v>0.19651921682378501</v>
      </c>
    </row>
    <row r="10740" spans="1:4" x14ac:dyDescent="0.2">
      <c r="A10740">
        <v>8945511</v>
      </c>
      <c r="B10740" s="2">
        <v>1.39336865017994E-2</v>
      </c>
      <c r="C10740" s="2">
        <v>0.199866952472466</v>
      </c>
      <c r="D10740" s="2">
        <v>0.19650140487628001</v>
      </c>
    </row>
    <row r="10741" spans="1:4" x14ac:dyDescent="0.2">
      <c r="A10741">
        <v>8945540</v>
      </c>
      <c r="B10741" s="2">
        <v>1.39327211189346E-2</v>
      </c>
      <c r="C10741" s="2">
        <v>0.199852180339985</v>
      </c>
      <c r="D10741" s="2">
        <v>0.19648359615733099</v>
      </c>
    </row>
    <row r="10742" spans="1:4" x14ac:dyDescent="0.2">
      <c r="A10742">
        <v>8945568</v>
      </c>
      <c r="B10742" s="2">
        <v>1.3931755868714301E-2</v>
      </c>
      <c r="C10742" s="2">
        <v>0.19983741039095401</v>
      </c>
      <c r="D10742" s="2">
        <v>0.19646579066606201</v>
      </c>
    </row>
    <row r="10743" spans="1:4" x14ac:dyDescent="0.2">
      <c r="A10743">
        <v>8945583</v>
      </c>
      <c r="B10743" s="2">
        <v>1.3930790751111401E-2</v>
      </c>
      <c r="C10743" s="2">
        <v>0.199822642624889</v>
      </c>
      <c r="D10743" s="2">
        <v>0.196447988401594</v>
      </c>
    </row>
    <row r="10744" spans="1:4" x14ac:dyDescent="0.2">
      <c r="A10744">
        <v>8945611</v>
      </c>
      <c r="B10744" s="2">
        <v>1.3929825766098899E-2</v>
      </c>
      <c r="C10744" s="2">
        <v>0.19980787704130601</v>
      </c>
      <c r="D10744" s="2">
        <v>0.19643018936305101</v>
      </c>
    </row>
    <row r="10745" spans="1:4" x14ac:dyDescent="0.2">
      <c r="A10745">
        <v>8945675</v>
      </c>
      <c r="B10745" s="2">
        <v>1.3930793076425901E-2</v>
      </c>
      <c r="C10745" s="2">
        <v>0.199867001625535</v>
      </c>
      <c r="D10745" s="2">
        <v>0.196412393549556</v>
      </c>
    </row>
    <row r="10746" spans="1:4" x14ac:dyDescent="0.2">
      <c r="A10746">
        <v>8945678</v>
      </c>
      <c r="B10746" s="2">
        <v>1.39317596270292E-2</v>
      </c>
      <c r="C10746" s="2">
        <v>0.19992611747321701</v>
      </c>
      <c r="D10746" s="2">
        <v>0.19648518887580299</v>
      </c>
    </row>
    <row r="10747" spans="1:4" x14ac:dyDescent="0.2">
      <c r="A10747">
        <v>8945701</v>
      </c>
      <c r="B10747" s="2">
        <v>1.3930794890823E-2</v>
      </c>
      <c r="C10747" s="2">
        <v>0.19991134751772999</v>
      </c>
      <c r="D10747" s="2">
        <v>0.19655797101449199</v>
      </c>
    </row>
    <row r="10748" spans="1:4" x14ac:dyDescent="0.2">
      <c r="A10748">
        <v>8945753</v>
      </c>
      <c r="B10748" s="2">
        <v>1.39317607404159E-2</v>
      </c>
      <c r="C10748" s="2">
        <v>0.199970451355544</v>
      </c>
      <c r="D10748" s="2">
        <v>0.19654016846300101</v>
      </c>
    </row>
    <row r="10749" spans="1:4" x14ac:dyDescent="0.2">
      <c r="A10749">
        <v>8945853</v>
      </c>
      <c r="B10749" s="2">
        <v>1.3930796194859299E-2</v>
      </c>
      <c r="C10749" s="2">
        <v>0.199955680307283</v>
      </c>
      <c r="D10749" s="2">
        <v>0.19661293243977501</v>
      </c>
    </row>
    <row r="10750" spans="1:4" x14ac:dyDescent="0.2">
      <c r="A10750">
        <v>8945892</v>
      </c>
      <c r="B10750" s="2">
        <v>1.3931761344030199E-2</v>
      </c>
      <c r="C10750" s="2">
        <v>0.200014772139744</v>
      </c>
      <c r="D10750" s="2">
        <v>0.19659512813547</v>
      </c>
    </row>
    <row r="10751" spans="1:4" x14ac:dyDescent="0.2">
      <c r="A10751">
        <v>8945945</v>
      </c>
      <c r="B10751" s="2">
        <v>1.3930796989090799E-2</v>
      </c>
      <c r="C10751" s="2">
        <v>0.2</v>
      </c>
      <c r="D10751" s="2">
        <v>0.19666787395870999</v>
      </c>
    </row>
    <row r="10752" spans="1:4" x14ac:dyDescent="0.2">
      <c r="A10752">
        <v>8945963</v>
      </c>
      <c r="B10752" s="2">
        <v>1.39298327665226E-2</v>
      </c>
      <c r="C10752" s="2">
        <v>0.19998523004209401</v>
      </c>
      <c r="D10752" s="2">
        <v>0.196650067904028</v>
      </c>
    </row>
    <row r="10753" spans="1:4" x14ac:dyDescent="0.2">
      <c r="A10753">
        <v>8945964</v>
      </c>
      <c r="B10753" s="2">
        <v>1.39288686762984E-2</v>
      </c>
      <c r="C10753" s="2">
        <v>0.19997046226554399</v>
      </c>
      <c r="D10753" s="2">
        <v>0.19663226507332901</v>
      </c>
    </row>
    <row r="10754" spans="1:4" x14ac:dyDescent="0.2">
      <c r="A10754">
        <v>8945967</v>
      </c>
      <c r="B10754" s="2">
        <v>1.39279047183915E-2</v>
      </c>
      <c r="C10754" s="2">
        <v>0.19995569666986601</v>
      </c>
      <c r="D10754" s="2">
        <v>0.19661446546573699</v>
      </c>
    </row>
    <row r="10755" spans="1:4" x14ac:dyDescent="0.2">
      <c r="A10755">
        <v>8945975</v>
      </c>
      <c r="B10755" s="2">
        <v>1.39269408927747E-2</v>
      </c>
      <c r="C10755" s="2">
        <v>0.19994093325457701</v>
      </c>
      <c r="D10755" s="2">
        <v>0.19659666908037601</v>
      </c>
    </row>
    <row r="10756" spans="1:4" x14ac:dyDescent="0.2">
      <c r="A10756">
        <v>8945978</v>
      </c>
      <c r="B10756" s="2">
        <v>1.3925977199421199E-2</v>
      </c>
      <c r="C10756" s="2">
        <v>0.19992617201919499</v>
      </c>
      <c r="D10756" s="2">
        <v>0.19657887591637199</v>
      </c>
    </row>
    <row r="10757" spans="1:4" x14ac:dyDescent="0.2">
      <c r="A10757">
        <v>8946001</v>
      </c>
      <c r="B10757" s="2">
        <v>1.3925013638304101E-2</v>
      </c>
      <c r="C10757" s="2">
        <v>0.199911412963236</v>
      </c>
      <c r="D10757" s="2">
        <v>0.19656108597284999</v>
      </c>
    </row>
    <row r="10758" spans="1:4" x14ac:dyDescent="0.2">
      <c r="A10758">
        <v>8946003</v>
      </c>
      <c r="B10758" s="2">
        <v>1.39240502093964E-2</v>
      </c>
      <c r="C10758" s="2">
        <v>0.19989665608621801</v>
      </c>
      <c r="D10758" s="2">
        <v>0.19654329924893599</v>
      </c>
    </row>
    <row r="10759" spans="1:4" x14ac:dyDescent="0.2">
      <c r="A10759">
        <v>8946004</v>
      </c>
      <c r="B10759" s="2">
        <v>1.39230869126712E-2</v>
      </c>
      <c r="C10759" s="2">
        <v>0.19988190138765799</v>
      </c>
      <c r="D10759" s="2">
        <v>0.19652551574375601</v>
      </c>
    </row>
    <row r="10760" spans="1:4" x14ac:dyDescent="0.2">
      <c r="A10760">
        <v>8946010</v>
      </c>
      <c r="B10760" s="2">
        <v>1.39221237481017E-2</v>
      </c>
      <c r="C10760" s="2">
        <v>0.19986714886707499</v>
      </c>
      <c r="D10760" s="2">
        <v>0.19650773545643699</v>
      </c>
    </row>
    <row r="10761" spans="1:4" x14ac:dyDescent="0.2">
      <c r="A10761">
        <v>8946012</v>
      </c>
      <c r="B10761" s="2">
        <v>1.39211607156608E-2</v>
      </c>
      <c r="C10761" s="2">
        <v>0.19985239852398501</v>
      </c>
      <c r="D10761" s="2">
        <v>0.196489958386104</v>
      </c>
    </row>
    <row r="10762" spans="1:4" x14ac:dyDescent="0.2">
      <c r="A10762">
        <v>8946016</v>
      </c>
      <c r="B10762" s="2">
        <v>1.39221257458839E-2</v>
      </c>
      <c r="C10762" s="2">
        <v>0.19991144564976701</v>
      </c>
      <c r="D10762" s="2">
        <v>0.196472184531886</v>
      </c>
    </row>
    <row r="10763" spans="1:4" x14ac:dyDescent="0.2">
      <c r="A10763">
        <v>8946035</v>
      </c>
      <c r="B10763" s="2">
        <v>1.39230900190966E-2</v>
      </c>
      <c r="C10763" s="2">
        <v>0.19997048406139301</v>
      </c>
      <c r="D10763" s="2">
        <v>0.196544862518089</v>
      </c>
    </row>
    <row r="10764" spans="1:4" x14ac:dyDescent="0.2">
      <c r="A10764">
        <v>8946066</v>
      </c>
      <c r="B10764" s="2">
        <v>1.39221272346797E-2</v>
      </c>
      <c r="C10764" s="2">
        <v>0.19995572935881301</v>
      </c>
      <c r="D10764" s="2">
        <v>0.19661752735823401</v>
      </c>
    </row>
    <row r="10765" spans="1:4" x14ac:dyDescent="0.2">
      <c r="A10765">
        <v>8946078</v>
      </c>
      <c r="B10765" s="2">
        <v>1.39211645822823E-2</v>
      </c>
      <c r="C10765" s="2">
        <v>0.199940976833407</v>
      </c>
      <c r="D10765" s="2">
        <v>0.196599746789654</v>
      </c>
    </row>
    <row r="10766" spans="1:4" x14ac:dyDescent="0.2">
      <c r="A10766">
        <v>8946081</v>
      </c>
      <c r="B10766" s="2">
        <v>1.3920202061877499E-2</v>
      </c>
      <c r="C10766" s="2">
        <v>0.19992622648469199</v>
      </c>
      <c r="D10766" s="2">
        <v>0.19658196943665701</v>
      </c>
    </row>
    <row r="10767" spans="1:4" x14ac:dyDescent="0.2">
      <c r="A10767">
        <v>8946107</v>
      </c>
      <c r="B10767" s="2">
        <v>1.39192396734386E-2</v>
      </c>
      <c r="C10767" s="2">
        <v>0.199911478312186</v>
      </c>
      <c r="D10767" s="2">
        <v>0.19656419529837199</v>
      </c>
    </row>
    <row r="10768" spans="1:4" x14ac:dyDescent="0.2">
      <c r="A10768">
        <v>8946128</v>
      </c>
      <c r="B10768" s="2">
        <v>1.3920203422132901E-2</v>
      </c>
      <c r="C10768" s="2">
        <v>0.19997049494725899</v>
      </c>
      <c r="D10768" s="2">
        <v>0.196546424373926</v>
      </c>
    </row>
    <row r="10769" spans="1:4" x14ac:dyDescent="0.2">
      <c r="A10769">
        <v>8946133</v>
      </c>
      <c r="B10769" s="2">
        <v>1.39192412235582E-2</v>
      </c>
      <c r="C10769" s="2">
        <v>0.19995574568520399</v>
      </c>
      <c r="D10769" s="2">
        <v>0.19661905622852999</v>
      </c>
    </row>
    <row r="10770" spans="1:4" x14ac:dyDescent="0.2">
      <c r="A10770">
        <v>8946153</v>
      </c>
      <c r="B10770" s="2">
        <v>1.3918279156868E-2</v>
      </c>
      <c r="C10770" s="2">
        <v>0.199940998598716</v>
      </c>
      <c r="D10770" s="2">
        <v>0.19660128355780501</v>
      </c>
    </row>
    <row r="10771" spans="1:4" x14ac:dyDescent="0.2">
      <c r="A10771">
        <v>8946164</v>
      </c>
      <c r="B10771" s="2">
        <v>1.3917317222035401E-2</v>
      </c>
      <c r="C10771" s="2">
        <v>0.19992625368731501</v>
      </c>
      <c r="D10771" s="2">
        <v>0.196583514099783</v>
      </c>
    </row>
    <row r="10772" spans="1:4" x14ac:dyDescent="0.2">
      <c r="A10772">
        <v>8946172</v>
      </c>
      <c r="B10772" s="2">
        <v>1.39163554190337E-2</v>
      </c>
      <c r="C10772" s="2">
        <v>0.19991151095051901</v>
      </c>
      <c r="D10772" s="2">
        <v>0.19656574785359199</v>
      </c>
    </row>
    <row r="10773" spans="1:4" x14ac:dyDescent="0.2">
      <c r="A10773">
        <v>8946202</v>
      </c>
      <c r="B10773" s="2">
        <v>1.3917318643679399E-2</v>
      </c>
      <c r="C10773" s="2">
        <v>0.19997050582509901</v>
      </c>
      <c r="D10773" s="2">
        <v>0.196547984818362</v>
      </c>
    </row>
    <row r="10774" spans="1:4" x14ac:dyDescent="0.2">
      <c r="A10774">
        <v>8946256</v>
      </c>
      <c r="B10774" s="2">
        <v>1.3916357030346301E-2</v>
      </c>
      <c r="C10774" s="2">
        <v>0.199955761999557</v>
      </c>
      <c r="D10774" s="2">
        <v>0.19662058371735699</v>
      </c>
    </row>
    <row r="10775" spans="1:4" x14ac:dyDescent="0.2">
      <c r="A10775">
        <v>8946262</v>
      </c>
      <c r="B10775" s="2">
        <v>1.3915395548762701E-2</v>
      </c>
      <c r="C10775" s="2">
        <v>0.199941020347979</v>
      </c>
      <c r="D10775" s="2">
        <v>0.196602818937477</v>
      </c>
    </row>
    <row r="10776" spans="1:4" x14ac:dyDescent="0.2">
      <c r="A10776">
        <v>8946328</v>
      </c>
      <c r="B10776" s="2">
        <v>1.3914434198902001E-2</v>
      </c>
      <c r="C10776" s="2">
        <v>0.19992628086988501</v>
      </c>
      <c r="D10776" s="2">
        <v>0.19658505736742199</v>
      </c>
    </row>
    <row r="10777" spans="1:4" x14ac:dyDescent="0.2">
      <c r="A10777">
        <v>8946368</v>
      </c>
      <c r="B10777" s="2">
        <v>1.39134729807373E-2</v>
      </c>
      <c r="C10777" s="2">
        <v>0.19991154356479399</v>
      </c>
      <c r="D10777" s="2">
        <v>0.196567299006323</v>
      </c>
    </row>
    <row r="10778" spans="1:4" x14ac:dyDescent="0.2">
      <c r="A10778">
        <v>8946394</v>
      </c>
      <c r="B10778" s="2">
        <v>1.39144356818037E-2</v>
      </c>
      <c r="C10778" s="2">
        <v>0.199970516694921</v>
      </c>
      <c r="D10778" s="2">
        <v>0.19654954385331</v>
      </c>
    </row>
    <row r="10779" spans="1:4" x14ac:dyDescent="0.2">
      <c r="A10779">
        <v>8946423</v>
      </c>
      <c r="B10779" s="2">
        <v>1.39134746531122E-2</v>
      </c>
      <c r="C10779" s="2">
        <v>0.19995577830188599</v>
      </c>
      <c r="D10779" s="2">
        <v>0.19662210982658901</v>
      </c>
    </row>
    <row r="10780" spans="1:4" x14ac:dyDescent="0.2">
      <c r="A10780">
        <v>8946438</v>
      </c>
      <c r="B10780" s="2">
        <v>1.3912513756035701E-2</v>
      </c>
      <c r="C10780" s="2">
        <v>0.19994104208121399</v>
      </c>
      <c r="D10780" s="2">
        <v>0.19660435293055101</v>
      </c>
    </row>
    <row r="10781" spans="1:4" x14ac:dyDescent="0.2">
      <c r="A10781">
        <v>8946474</v>
      </c>
      <c r="B10781" s="2">
        <v>1.3913475818421801E-2</v>
      </c>
      <c r="C10781" s="2">
        <v>0.2</v>
      </c>
      <c r="D10781" s="2">
        <v>0.19658659924146599</v>
      </c>
    </row>
    <row r="10782" spans="1:4" x14ac:dyDescent="0.2">
      <c r="A10782">
        <v>8946476</v>
      </c>
      <c r="B10782" s="2">
        <v>1.3912515110732099E-2</v>
      </c>
      <c r="C10782" s="2">
        <v>0.19998526269250599</v>
      </c>
      <c r="D10782" s="2">
        <v>0.196659142212189</v>
      </c>
    </row>
    <row r="10783" spans="1:4" x14ac:dyDescent="0.2">
      <c r="A10783">
        <v>8946491</v>
      </c>
      <c r="B10783" s="2">
        <v>1.3911554534576299E-2</v>
      </c>
      <c r="C10783" s="2">
        <v>0.199970527556734</v>
      </c>
      <c r="D10783" s="2">
        <v>0.196641386782231</v>
      </c>
    </row>
    <row r="10784" spans="1:4" x14ac:dyDescent="0.2">
      <c r="A10784">
        <v>8946493</v>
      </c>
      <c r="B10784" s="2">
        <v>1.39105940899276E-2</v>
      </c>
      <c r="C10784" s="2">
        <v>0.199955794592205</v>
      </c>
      <c r="D10784" s="2">
        <v>0.19662363455809301</v>
      </c>
    </row>
    <row r="10785" spans="1:4" x14ac:dyDescent="0.2">
      <c r="A10785">
        <v>8946545</v>
      </c>
      <c r="B10785" s="2">
        <v>1.3909633776759399E-2</v>
      </c>
      <c r="C10785" s="2">
        <v>0.19994106379843801</v>
      </c>
      <c r="D10785" s="2">
        <v>0.19660588553890501</v>
      </c>
    </row>
    <row r="10786" spans="1:4" x14ac:dyDescent="0.2">
      <c r="A10786">
        <v>8946565</v>
      </c>
      <c r="B10786" s="2">
        <v>1.39086735950449E-2</v>
      </c>
      <c r="C10786" s="2">
        <v>0.19992633517495301</v>
      </c>
      <c r="D10786" s="2">
        <v>0.19658813972380099</v>
      </c>
    </row>
    <row r="10787" spans="1:4" x14ac:dyDescent="0.2">
      <c r="A10787">
        <v>8946573</v>
      </c>
      <c r="B10787" s="2">
        <v>1.39096351926475E-2</v>
      </c>
      <c r="C10787" s="2">
        <v>0.199985268120212</v>
      </c>
      <c r="D10787" s="2">
        <v>0.19657039711191299</v>
      </c>
    </row>
    <row r="10788" spans="1:4" x14ac:dyDescent="0.2">
      <c r="A10788">
        <v>8946579</v>
      </c>
      <c r="B10788" s="2">
        <v>1.39086752000706E-2</v>
      </c>
      <c r="C10788" s="2">
        <v>0.19997053841054699</v>
      </c>
      <c r="D10788" s="2">
        <v>0.196642902265138</v>
      </c>
    </row>
    <row r="10789" spans="1:4" x14ac:dyDescent="0.2">
      <c r="A10789">
        <v>8946649</v>
      </c>
      <c r="B10789" s="2">
        <v>1.3909636102442899E-2</v>
      </c>
      <c r="C10789" s="2">
        <v>0.200029459419649</v>
      </c>
      <c r="D10789" s="2">
        <v>0.196625157913733</v>
      </c>
    </row>
    <row r="10790" spans="1:4" x14ac:dyDescent="0.2">
      <c r="A10790">
        <v>8946699</v>
      </c>
      <c r="B10790" s="2">
        <v>1.3908676298971599E-2</v>
      </c>
      <c r="C10790" s="2">
        <v>0.20001472862508199</v>
      </c>
      <c r="D10790" s="2">
        <v>0.196697645041956</v>
      </c>
    </row>
    <row r="10791" spans="1:4" x14ac:dyDescent="0.2">
      <c r="A10791">
        <v>8946746</v>
      </c>
      <c r="B10791" s="2">
        <v>1.3907716626819E-2</v>
      </c>
      <c r="C10791" s="2">
        <v>0.2</v>
      </c>
      <c r="D10791" s="2">
        <v>0.19667989895344601</v>
      </c>
    </row>
    <row r="10792" spans="1:4" x14ac:dyDescent="0.2">
      <c r="A10792">
        <v>8946810</v>
      </c>
      <c r="B10792" s="2">
        <v>1.3906757085958401E-2</v>
      </c>
      <c r="C10792" s="2">
        <v>0.19998527354392101</v>
      </c>
      <c r="D10792" s="2">
        <v>0.19666215606675599</v>
      </c>
    </row>
    <row r="10793" spans="1:4" x14ac:dyDescent="0.2">
      <c r="A10793">
        <v>8946819</v>
      </c>
      <c r="B10793" s="2">
        <v>1.3905797676363201E-2</v>
      </c>
      <c r="C10793" s="2">
        <v>0.19997054925636801</v>
      </c>
      <c r="D10793" s="2">
        <v>0.19664441638102101</v>
      </c>
    </row>
    <row r="10794" spans="1:4" x14ac:dyDescent="0.2">
      <c r="A10794">
        <v>8946825</v>
      </c>
      <c r="B10794" s="2">
        <v>1.39048383980067E-2</v>
      </c>
      <c r="C10794" s="2">
        <v>0.199955827136862</v>
      </c>
      <c r="D10794" s="2">
        <v>0.196626679895372</v>
      </c>
    </row>
    <row r="10795" spans="1:4" x14ac:dyDescent="0.2">
      <c r="A10795">
        <v>8946874</v>
      </c>
      <c r="B10795" s="2">
        <v>1.39038792508622E-2</v>
      </c>
      <c r="C10795" s="2">
        <v>0.199941107184923</v>
      </c>
      <c r="D10795" s="2">
        <v>0.19660894660894601</v>
      </c>
    </row>
    <row r="10796" spans="1:4" x14ac:dyDescent="0.2">
      <c r="A10796">
        <v>8946888</v>
      </c>
      <c r="B10796" s="2">
        <v>1.39048397470849E-2</v>
      </c>
      <c r="C10796" s="2">
        <v>0.2</v>
      </c>
      <c r="D10796" s="2">
        <v>0.19659121652087599</v>
      </c>
    </row>
    <row r="10797" spans="1:4" x14ac:dyDescent="0.2">
      <c r="A10797">
        <v>8946890</v>
      </c>
      <c r="B10797" s="2">
        <v>1.39038807887433E-2</v>
      </c>
      <c r="C10797" s="2">
        <v>0.19998527896363899</v>
      </c>
      <c r="D10797" s="2">
        <v>0.196663660955816</v>
      </c>
    </row>
    <row r="10798" spans="1:4" x14ac:dyDescent="0.2">
      <c r="A10798">
        <v>8946898</v>
      </c>
      <c r="B10798" s="2">
        <v>1.39029219615331E-2</v>
      </c>
      <c r="C10798" s="2">
        <v>0.19997056009420699</v>
      </c>
      <c r="D10798" s="2">
        <v>0.19664592913172799</v>
      </c>
    </row>
    <row r="10799" spans="1:4" x14ac:dyDescent="0.2">
      <c r="A10799">
        <v>8946902</v>
      </c>
      <c r="B10799" s="2">
        <v>1.39019632654276E-2</v>
      </c>
      <c r="C10799" s="2">
        <v>0.19995584339122699</v>
      </c>
      <c r="D10799" s="2">
        <v>0.19662820050486801</v>
      </c>
    </row>
    <row r="10800" spans="1:4" x14ac:dyDescent="0.2">
      <c r="A10800">
        <v>8946903</v>
      </c>
      <c r="B10800" s="2">
        <v>1.3901004700400401E-2</v>
      </c>
      <c r="C10800" s="2">
        <v>0.19994112885422</v>
      </c>
      <c r="D10800" s="2">
        <v>0.19661047507437099</v>
      </c>
    </row>
    <row r="10801" spans="1:4" x14ac:dyDescent="0.2">
      <c r="A10801">
        <v>8946914</v>
      </c>
      <c r="B10801" s="2">
        <v>1.39000462664248E-2</v>
      </c>
      <c r="C10801" s="2">
        <v>0.19992641648270701</v>
      </c>
      <c r="D10801" s="2">
        <v>0.196592752839372</v>
      </c>
    </row>
    <row r="10802" spans="1:4" x14ac:dyDescent="0.2">
      <c r="A10802">
        <v>8946943</v>
      </c>
      <c r="B10802" s="2">
        <v>1.3899087963474201E-2</v>
      </c>
      <c r="C10802" s="2">
        <v>0.19991170627621199</v>
      </c>
      <c r="D10802" s="2">
        <v>0.19657503379900801</v>
      </c>
    </row>
    <row r="10803" spans="1:4" x14ac:dyDescent="0.2">
      <c r="A10803">
        <v>8947057</v>
      </c>
      <c r="B10803" s="2">
        <v>1.38981297915221E-2</v>
      </c>
      <c r="C10803" s="2">
        <v>0.199896998234255</v>
      </c>
      <c r="D10803" s="2">
        <v>0.19655731795241499</v>
      </c>
    </row>
    <row r="10804" spans="1:4" x14ac:dyDescent="0.2">
      <c r="A10804">
        <v>8947059</v>
      </c>
      <c r="B10804" s="2">
        <v>1.38990899392126E-2</v>
      </c>
      <c r="C10804" s="2">
        <v>0.19995585963363399</v>
      </c>
      <c r="D10804" s="2">
        <v>0.19653960529872899</v>
      </c>
    </row>
    <row r="10805" spans="1:4" x14ac:dyDescent="0.2">
      <c r="A10805">
        <v>8947062</v>
      </c>
      <c r="B10805" s="2">
        <v>1.3898131955707301E-2</v>
      </c>
      <c r="C10805" s="2">
        <v>0.19994115050757599</v>
      </c>
      <c r="D10805" s="2">
        <v>0.19661200216255101</v>
      </c>
    </row>
    <row r="10806" spans="1:4" x14ac:dyDescent="0.2">
      <c r="A10806">
        <v>8947081</v>
      </c>
      <c r="B10806" s="2">
        <v>1.389717410312E-2</v>
      </c>
      <c r="C10806" s="2">
        <v>0.199926443545421</v>
      </c>
      <c r="D10806" s="2">
        <v>0.19659428777367299</v>
      </c>
    </row>
    <row r="10807" spans="1:4" x14ac:dyDescent="0.2">
      <c r="A10807">
        <v>8947091</v>
      </c>
      <c r="B10807" s="2">
        <v>1.38981336150626E-2</v>
      </c>
      <c r="C10807" s="2">
        <v>0.19998528979111499</v>
      </c>
      <c r="D10807" s="2">
        <v>0.19657657657657601</v>
      </c>
    </row>
    <row r="10808" spans="1:4" x14ac:dyDescent="0.2">
      <c r="A10808">
        <v>8947119</v>
      </c>
      <c r="B10808" s="2">
        <v>1.38971759508363E-2</v>
      </c>
      <c r="C10808" s="2">
        <v>0.19997058174597299</v>
      </c>
      <c r="D10808" s="2">
        <v>0.19664895054499501</v>
      </c>
    </row>
    <row r="10809" spans="1:4" x14ac:dyDescent="0.2">
      <c r="A10809">
        <v>8947140</v>
      </c>
      <c r="B10809" s="2">
        <v>1.38962184174475E-2</v>
      </c>
      <c r="C10809" s="2">
        <v>0.19995587586409699</v>
      </c>
      <c r="D10809" s="2">
        <v>0.196631237614844</v>
      </c>
    </row>
    <row r="10810" spans="1:4" x14ac:dyDescent="0.2">
      <c r="A10810">
        <v>8947173</v>
      </c>
      <c r="B10810" s="2">
        <v>1.38952610148697E-2</v>
      </c>
      <c r="C10810" s="2">
        <v>0.19994117214501</v>
      </c>
      <c r="D10810" s="2">
        <v>0.196613527875349</v>
      </c>
    </row>
    <row r="10811" spans="1:4" x14ac:dyDescent="0.2">
      <c r="A10811">
        <v>8947190</v>
      </c>
      <c r="B10811" s="2">
        <v>1.38943037430763E-2</v>
      </c>
      <c r="C10811" s="2">
        <v>0.19992647058823501</v>
      </c>
      <c r="D10811" s="2">
        <v>0.19659582132564801</v>
      </c>
    </row>
    <row r="10812" spans="1:4" x14ac:dyDescent="0.2">
      <c r="A10812">
        <v>8947210</v>
      </c>
      <c r="B10812" s="2">
        <v>1.3893346602040901E-2</v>
      </c>
      <c r="C10812" s="2">
        <v>0.19991177119329401</v>
      </c>
      <c r="D10812" s="2">
        <v>0.19657811796488001</v>
      </c>
    </row>
    <row r="10813" spans="1:4" x14ac:dyDescent="0.2">
      <c r="A10813">
        <v>8947301</v>
      </c>
      <c r="B10813" s="2">
        <v>1.38923895917371E-2</v>
      </c>
      <c r="C10813" s="2">
        <v>0.19989707395971101</v>
      </c>
      <c r="D10813" s="2">
        <v>0.196560417792184</v>
      </c>
    </row>
    <row r="10814" spans="1:4" x14ac:dyDescent="0.2">
      <c r="A10814">
        <v>8947319</v>
      </c>
      <c r="B10814" s="2">
        <v>1.38914327121382E-2</v>
      </c>
      <c r="C10814" s="2">
        <v>0.19988237888700999</v>
      </c>
      <c r="D10814" s="2">
        <v>0.19654272080669799</v>
      </c>
    </row>
    <row r="10815" spans="1:4" x14ac:dyDescent="0.2">
      <c r="A10815">
        <v>8947335</v>
      </c>
      <c r="B10815" s="2">
        <v>1.3892391875977E-2</v>
      </c>
      <c r="C10815" s="2">
        <v>0.19994119376653899</v>
      </c>
      <c r="D10815" s="2">
        <v>0.196525027007562</v>
      </c>
    </row>
    <row r="10816" spans="1:4" x14ac:dyDescent="0.2">
      <c r="A10816">
        <v>8947354</v>
      </c>
      <c r="B10816" s="2">
        <v>1.38914351843843E-2</v>
      </c>
      <c r="C10816" s="2">
        <v>0.19992649761117201</v>
      </c>
      <c r="D10816" s="2">
        <v>0.19659735349716401</v>
      </c>
    </row>
    <row r="10817" spans="1:4" x14ac:dyDescent="0.2">
      <c r="A10817">
        <v>8947380</v>
      </c>
      <c r="B10817" s="2">
        <v>1.3890478623416301E-2</v>
      </c>
      <c r="C10817" s="2">
        <v>0.19991180361605099</v>
      </c>
      <c r="D10817" s="2">
        <v>0.19657965796579599</v>
      </c>
    </row>
    <row r="10818" spans="1:4" x14ac:dyDescent="0.2">
      <c r="A10818">
        <v>8947408</v>
      </c>
      <c r="B10818" s="2">
        <v>1.3889522193046599E-2</v>
      </c>
      <c r="C10818" s="2">
        <v>0.19989711178070099</v>
      </c>
      <c r="D10818" s="2">
        <v>0.196561965619656</v>
      </c>
    </row>
    <row r="10819" spans="1:4" x14ac:dyDescent="0.2">
      <c r="A10819">
        <v>8947473</v>
      </c>
      <c r="B10819" s="2">
        <v>1.38885658932488E-2</v>
      </c>
      <c r="C10819" s="2">
        <v>0.19988242210464399</v>
      </c>
      <c r="D10819" s="2">
        <v>0.196544276457883</v>
      </c>
    </row>
    <row r="10820" spans="1:4" x14ac:dyDescent="0.2">
      <c r="A10820">
        <v>8947528</v>
      </c>
      <c r="B10820" s="2">
        <v>1.3887609723996301E-2</v>
      </c>
      <c r="C10820" s="2">
        <v>0.199867734587405</v>
      </c>
      <c r="D10820" s="2">
        <v>0.19652659047961801</v>
      </c>
    </row>
    <row r="10821" spans="1:4" x14ac:dyDescent="0.2">
      <c r="A10821">
        <v>8947582</v>
      </c>
      <c r="B10821" s="2">
        <v>1.38866536852628E-2</v>
      </c>
      <c r="C10821" s="2">
        <v>0.199853049228508</v>
      </c>
      <c r="D10821" s="2">
        <v>0.196508907684002</v>
      </c>
    </row>
    <row r="10822" spans="1:4" x14ac:dyDescent="0.2">
      <c r="A10822">
        <v>8947649</v>
      </c>
      <c r="B10822" s="2">
        <v>1.38856977770218E-2</v>
      </c>
      <c r="C10822" s="2">
        <v>0.19983836602747701</v>
      </c>
      <c r="D10822" s="2">
        <v>0.19649122807017499</v>
      </c>
    </row>
    <row r="10823" spans="1:4" x14ac:dyDescent="0.2">
      <c r="A10823">
        <v>8947669</v>
      </c>
      <c r="B10823" s="2">
        <v>1.38847419992469E-2</v>
      </c>
      <c r="C10823" s="2">
        <v>0.19982368498383701</v>
      </c>
      <c r="D10823" s="2">
        <v>0.196473551637279</v>
      </c>
    </row>
    <row r="10824" spans="1:4" x14ac:dyDescent="0.2">
      <c r="A10824">
        <v>8947698</v>
      </c>
      <c r="B10824" s="2">
        <v>1.38837863519117E-2</v>
      </c>
      <c r="C10824" s="2">
        <v>0.199809006097113</v>
      </c>
      <c r="D10824" s="2">
        <v>0.196455878384456</v>
      </c>
    </row>
    <row r="10825" spans="1:4" x14ac:dyDescent="0.2">
      <c r="A10825">
        <v>8947771</v>
      </c>
      <c r="B10825" s="2">
        <v>1.38828308349898E-2</v>
      </c>
      <c r="C10825" s="2">
        <v>0.19979432936682801</v>
      </c>
      <c r="D10825" s="2">
        <v>0.19643820831084699</v>
      </c>
    </row>
    <row r="10826" spans="1:4" x14ac:dyDescent="0.2">
      <c r="A10826">
        <v>8947824</v>
      </c>
      <c r="B10826" s="2">
        <v>1.3881875448454799E-2</v>
      </c>
      <c r="C10826" s="2">
        <v>0.199779654792508</v>
      </c>
      <c r="D10826" s="2">
        <v>0.19642054141559401</v>
      </c>
    </row>
    <row r="10827" spans="1:4" x14ac:dyDescent="0.2">
      <c r="A10827">
        <v>8947830</v>
      </c>
      <c r="B10827" s="2">
        <v>1.38809201922802E-2</v>
      </c>
      <c r="C10827" s="2">
        <v>0.19976498237367801</v>
      </c>
      <c r="D10827" s="2">
        <v>0.19640287769784101</v>
      </c>
    </row>
    <row r="10828" spans="1:4" x14ac:dyDescent="0.2">
      <c r="A10828">
        <v>8947848</v>
      </c>
      <c r="B10828" s="2">
        <v>1.38799650664397E-2</v>
      </c>
      <c r="C10828" s="2">
        <v>0.19975031210986199</v>
      </c>
      <c r="D10828" s="2">
        <v>0.19638521715672999</v>
      </c>
    </row>
    <row r="10829" spans="1:4" x14ac:dyDescent="0.2">
      <c r="A10829">
        <v>8947856</v>
      </c>
      <c r="B10829" s="2">
        <v>1.3879010070907E-2</v>
      </c>
      <c r="C10829" s="2">
        <v>0.19973564400058699</v>
      </c>
      <c r="D10829" s="2">
        <v>0.19636755979140399</v>
      </c>
    </row>
    <row r="10830" spans="1:4" x14ac:dyDescent="0.2">
      <c r="A10830">
        <v>8947881</v>
      </c>
      <c r="B10830" s="2">
        <v>1.3879969286233199E-2</v>
      </c>
      <c r="C10830" s="2">
        <v>0.19979440487554101</v>
      </c>
      <c r="D10830" s="2">
        <v>0.19634990560100599</v>
      </c>
    </row>
    <row r="10831" spans="1:4" x14ac:dyDescent="0.2">
      <c r="A10831">
        <v>8947898</v>
      </c>
      <c r="B10831" s="2">
        <v>1.38790144779776E-2</v>
      </c>
      <c r="C10831" s="2">
        <v>0.19977973568281901</v>
      </c>
      <c r="D10831" s="2">
        <v>0.196422150305645</v>
      </c>
    </row>
    <row r="10832" spans="1:4" x14ac:dyDescent="0.2">
      <c r="A10832">
        <v>8947913</v>
      </c>
      <c r="B10832" s="2">
        <v>1.3878059799949801E-2</v>
      </c>
      <c r="C10832" s="2">
        <v>0.19976506864400501</v>
      </c>
      <c r="D10832" s="2">
        <v>0.19640449438202201</v>
      </c>
    </row>
    <row r="10833" spans="1:4" x14ac:dyDescent="0.2">
      <c r="A10833">
        <v>8947923</v>
      </c>
      <c r="B10833" s="2">
        <v>1.3877105252123399E-2</v>
      </c>
      <c r="C10833" s="2">
        <v>0.19975040375862499</v>
      </c>
      <c r="D10833" s="2">
        <v>0.19638684163221201</v>
      </c>
    </row>
    <row r="10834" spans="1:4" x14ac:dyDescent="0.2">
      <c r="A10834">
        <v>8947940</v>
      </c>
      <c r="B10834" s="2">
        <v>1.38761508344722E-2</v>
      </c>
      <c r="C10834" s="2">
        <v>0.199735741026205</v>
      </c>
      <c r="D10834" s="2">
        <v>0.19636919205535999</v>
      </c>
    </row>
    <row r="10835" spans="1:4" x14ac:dyDescent="0.2">
      <c r="A10835">
        <v>8947942</v>
      </c>
      <c r="B10835" s="2">
        <v>1.38751965469697E-2</v>
      </c>
      <c r="C10835" s="2">
        <v>0.19972108044627099</v>
      </c>
      <c r="D10835" s="2">
        <v>0.196351545650611</v>
      </c>
    </row>
    <row r="10836" spans="1:4" x14ac:dyDescent="0.2">
      <c r="A10836">
        <v>8947945</v>
      </c>
      <c r="B10836" s="2">
        <v>1.38761552991354E-2</v>
      </c>
      <c r="C10836" s="2">
        <v>0.199779816513761</v>
      </c>
      <c r="D10836" s="2">
        <v>0.19633390241710799</v>
      </c>
    </row>
    <row r="10837" spans="1:4" x14ac:dyDescent="0.2">
      <c r="A10837">
        <v>8948000</v>
      </c>
      <c r="B10837" s="2">
        <v>1.3875201198664699E-2</v>
      </c>
      <c r="C10837" s="2">
        <v>0.19976515485102</v>
      </c>
      <c r="D10837" s="2">
        <v>0.19640610961365601</v>
      </c>
    </row>
    <row r="10838" spans="1:4" x14ac:dyDescent="0.2">
      <c r="A10838">
        <v>8948064</v>
      </c>
      <c r="B10838" s="2">
        <v>1.38742472282631E-2</v>
      </c>
      <c r="C10838" s="2">
        <v>0.19975049534013301</v>
      </c>
      <c r="D10838" s="2">
        <v>0.196388464648279</v>
      </c>
    </row>
    <row r="10839" spans="1:4" x14ac:dyDescent="0.2">
      <c r="A10839">
        <v>8948068</v>
      </c>
      <c r="B10839" s="2">
        <v>1.38732933879042E-2</v>
      </c>
      <c r="C10839" s="2">
        <v>0.19973583798062799</v>
      </c>
      <c r="D10839" s="2">
        <v>0.196370822853036</v>
      </c>
    </row>
    <row r="10840" spans="1:4" x14ac:dyDescent="0.2">
      <c r="A10840">
        <v>8948073</v>
      </c>
      <c r="B10840" s="2">
        <v>1.38723396775617E-2</v>
      </c>
      <c r="C10840" s="2">
        <v>0.19972118277202999</v>
      </c>
      <c r="D10840" s="2">
        <v>0.19635318422707199</v>
      </c>
    </row>
    <row r="10841" spans="1:4" x14ac:dyDescent="0.2">
      <c r="A10841">
        <v>8948143</v>
      </c>
      <c r="B10841" s="2">
        <v>1.38732979100356E-2</v>
      </c>
      <c r="C10841" s="2">
        <v>0.19977989728539899</v>
      </c>
      <c r="D10841" s="2">
        <v>0.19633554876953399</v>
      </c>
    </row>
    <row r="10842" spans="1:4" x14ac:dyDescent="0.2">
      <c r="A10842">
        <v>8948255</v>
      </c>
      <c r="B10842" s="2">
        <v>1.3872344386533401E-2</v>
      </c>
      <c r="C10842" s="2">
        <v>0.19976524099479101</v>
      </c>
      <c r="D10842" s="2">
        <v>0.196407723394701</v>
      </c>
    </row>
    <row r="10843" spans="1:4" x14ac:dyDescent="0.2">
      <c r="A10843">
        <v>8948291</v>
      </c>
      <c r="B10843" s="2">
        <v>1.3871390992968E-2</v>
      </c>
      <c r="C10843" s="2">
        <v>0.19975058685446001</v>
      </c>
      <c r="D10843" s="2">
        <v>0.19639008620689599</v>
      </c>
    </row>
    <row r="10844" spans="1:4" x14ac:dyDescent="0.2">
      <c r="A10844">
        <v>8948310</v>
      </c>
      <c r="B10844" s="2">
        <v>1.3870437729313101E-2</v>
      </c>
      <c r="C10844" s="2">
        <v>0.19973593486393301</v>
      </c>
      <c r="D10844" s="2">
        <v>0.19637245218640501</v>
      </c>
    </row>
    <row r="10845" spans="1:4" x14ac:dyDescent="0.2">
      <c r="A10845">
        <v>8948313</v>
      </c>
      <c r="B10845" s="2">
        <v>1.38694845955425E-2</v>
      </c>
      <c r="C10845" s="2">
        <v>0.19972128502273701</v>
      </c>
      <c r="D10845" s="2">
        <v>0.196354821332375</v>
      </c>
    </row>
    <row r="10846" spans="1:4" x14ac:dyDescent="0.2">
      <c r="A10846">
        <v>8948363</v>
      </c>
      <c r="B10846" s="2">
        <v>1.3868531591629899E-2</v>
      </c>
      <c r="C10846" s="2">
        <v>0.19970663733039901</v>
      </c>
      <c r="D10846" s="2">
        <v>0.196337193643953</v>
      </c>
    </row>
    <row r="10847" spans="1:4" x14ac:dyDescent="0.2">
      <c r="A10847">
        <v>8948422</v>
      </c>
      <c r="B10847" s="2">
        <v>1.3869489361667001E-2</v>
      </c>
      <c r="C10847" s="2">
        <v>0.19976532707538799</v>
      </c>
      <c r="D10847" s="2">
        <v>0.196319569120287</v>
      </c>
    </row>
    <row r="10848" spans="1:4" x14ac:dyDescent="0.2">
      <c r="A10848">
        <v>8948459</v>
      </c>
      <c r="B10848" s="2">
        <v>1.3868536544350199E-2</v>
      </c>
      <c r="C10848" s="2">
        <v>0.199750678301679</v>
      </c>
      <c r="D10848" s="2">
        <v>0.196391706310026</v>
      </c>
    </row>
    <row r="10849" spans="1:4" x14ac:dyDescent="0.2">
      <c r="A10849">
        <v>8948511</v>
      </c>
      <c r="B10849" s="2">
        <v>1.3869493625287299E-2</v>
      </c>
      <c r="C10849" s="2">
        <v>0.19980935621058801</v>
      </c>
      <c r="D10849" s="2">
        <v>0.19637408005744</v>
      </c>
    </row>
    <row r="10850" spans="1:4" x14ac:dyDescent="0.2">
      <c r="A10850">
        <v>8948512</v>
      </c>
      <c r="B10850" s="2">
        <v>1.3868540994534899E-2</v>
      </c>
      <c r="C10850" s="2">
        <v>0.19979470635677099</v>
      </c>
      <c r="D10850" s="2">
        <v>0.196446199407699</v>
      </c>
    </row>
    <row r="10851" spans="1:4" x14ac:dyDescent="0.2">
      <c r="A10851">
        <v>8948524</v>
      </c>
      <c r="B10851" s="2">
        <v>1.38675884935077E-2</v>
      </c>
      <c r="C10851" s="2">
        <v>0.19978005865102599</v>
      </c>
      <c r="D10851" s="2">
        <v>0.19642857142857101</v>
      </c>
    </row>
    <row r="10852" spans="1:4" x14ac:dyDescent="0.2">
      <c r="A10852">
        <v>8948550</v>
      </c>
      <c r="B10852" s="2">
        <v>1.38666361221797E-2</v>
      </c>
      <c r="C10852" s="2">
        <v>0.19976541309288101</v>
      </c>
      <c r="D10852" s="2">
        <v>0.19641094661283001</v>
      </c>
    </row>
    <row r="10853" spans="1:4" x14ac:dyDescent="0.2">
      <c r="A10853">
        <v>8948558</v>
      </c>
      <c r="B10853" s="2">
        <v>1.3865683880524501E-2</v>
      </c>
      <c r="C10853" s="2">
        <v>0.199750769681864</v>
      </c>
      <c r="D10853" s="2">
        <v>0.196393324959626</v>
      </c>
    </row>
    <row r="10854" spans="1:4" x14ac:dyDescent="0.2">
      <c r="A10854">
        <v>8948667</v>
      </c>
      <c r="B10854" s="2">
        <v>1.38647317685161E-2</v>
      </c>
      <c r="C10854" s="2">
        <v>0.19973612841750299</v>
      </c>
      <c r="D10854" s="2">
        <v>0.19637570646810801</v>
      </c>
    </row>
    <row r="10855" spans="1:4" x14ac:dyDescent="0.2">
      <c r="A10855">
        <v>8948668</v>
      </c>
      <c r="B10855" s="2">
        <v>1.38637797861281E-2</v>
      </c>
      <c r="C10855" s="2">
        <v>0.19972148929932501</v>
      </c>
      <c r="D10855" s="2">
        <v>0.196358091137423</v>
      </c>
    </row>
    <row r="10856" spans="1:4" x14ac:dyDescent="0.2">
      <c r="A10856">
        <v>8948749</v>
      </c>
      <c r="B10856" s="2">
        <v>1.3862827933334499E-2</v>
      </c>
      <c r="C10856" s="2">
        <v>0.199706852326859</v>
      </c>
      <c r="D10856" s="2">
        <v>0.19634047896672299</v>
      </c>
    </row>
    <row r="10857" spans="1:4" x14ac:dyDescent="0.2">
      <c r="A10857">
        <v>8948830</v>
      </c>
      <c r="B10857" s="2">
        <v>1.3861876210109101E-2</v>
      </c>
      <c r="C10857" s="2">
        <v>0.19969221749963301</v>
      </c>
      <c r="D10857" s="2">
        <v>0.19632286995515599</v>
      </c>
    </row>
    <row r="10858" spans="1:4" x14ac:dyDescent="0.2">
      <c r="A10858">
        <v>8948900</v>
      </c>
      <c r="B10858" s="2">
        <v>1.38609246164256E-2</v>
      </c>
      <c r="C10858" s="2">
        <v>0.19967758481717501</v>
      </c>
      <c r="D10858" s="2">
        <v>0.19630526410187399</v>
      </c>
    </row>
    <row r="10859" spans="1:4" x14ac:dyDescent="0.2">
      <c r="A10859">
        <v>8948954</v>
      </c>
      <c r="B10859" s="2">
        <v>1.38618814625444E-2</v>
      </c>
      <c r="C10859" s="2">
        <v>0.19973622508792399</v>
      </c>
      <c r="D10859" s="2">
        <v>0.19628766140602499</v>
      </c>
    </row>
    <row r="10860" spans="1:4" x14ac:dyDescent="0.2">
      <c r="A10860">
        <v>8949001</v>
      </c>
      <c r="B10860" s="2">
        <v>1.3860930054969E-2</v>
      </c>
      <c r="C10860" s="2">
        <v>0.19972159132537101</v>
      </c>
      <c r="D10860" s="2">
        <v>0.19635972384111899</v>
      </c>
    </row>
    <row r="10861" spans="1:4" x14ac:dyDescent="0.2">
      <c r="A10861">
        <v>8949023</v>
      </c>
      <c r="B10861" s="2">
        <v>1.38599787768563E-2</v>
      </c>
      <c r="C10861" s="2">
        <v>0.19970695970695901</v>
      </c>
      <c r="D10861" s="2">
        <v>0.196342119419042</v>
      </c>
    </row>
    <row r="10862" spans="1:4" x14ac:dyDescent="0.2">
      <c r="A10862">
        <v>8949026</v>
      </c>
      <c r="B10862" s="2">
        <v>1.3859027628180301E-2</v>
      </c>
      <c r="C10862" s="2">
        <v>0.199692330232217</v>
      </c>
      <c r="D10862" s="2">
        <v>0.19632451815329399</v>
      </c>
    </row>
    <row r="10863" spans="1:4" x14ac:dyDescent="0.2">
      <c r="A10863">
        <v>8949122</v>
      </c>
      <c r="B10863" s="2">
        <v>1.38599838997235E-2</v>
      </c>
      <c r="C10863" s="2">
        <v>0.199750952241429</v>
      </c>
      <c r="D10863" s="2">
        <v>0.196306920043026</v>
      </c>
    </row>
    <row r="10864" spans="1:4" x14ac:dyDescent="0.2">
      <c r="A10864">
        <v>8949152</v>
      </c>
      <c r="B10864" s="2">
        <v>1.38590329370183E-2</v>
      </c>
      <c r="C10864" s="2">
        <v>0.19973632168754099</v>
      </c>
      <c r="D10864" s="2">
        <v>0.196378954916196</v>
      </c>
    </row>
    <row r="10865" spans="1:4" x14ac:dyDescent="0.2">
      <c r="A10865">
        <v>8949161</v>
      </c>
      <c r="B10865" s="2">
        <v>1.3858082103670601E-2</v>
      </c>
      <c r="C10865" s="2">
        <v>0.19972169327669501</v>
      </c>
      <c r="D10865" s="2">
        <v>0.196361355081555</v>
      </c>
    </row>
    <row r="10866" spans="1:4" x14ac:dyDescent="0.2">
      <c r="A10866">
        <v>8949175</v>
      </c>
      <c r="B10866" s="2">
        <v>1.3857131399654299E-2</v>
      </c>
      <c r="C10866" s="2">
        <v>0.199707067008421</v>
      </c>
      <c r="D10866" s="2">
        <v>0.19634375840129001</v>
      </c>
    </row>
    <row r="10867" spans="1:4" x14ac:dyDescent="0.2">
      <c r="A10867">
        <v>8949176</v>
      </c>
      <c r="B10867" s="2">
        <v>1.38561808249433E-2</v>
      </c>
      <c r="C10867" s="2">
        <v>0.19969244288224899</v>
      </c>
      <c r="D10867" s="2">
        <v>0.19632616487455101</v>
      </c>
    </row>
    <row r="10868" spans="1:4" x14ac:dyDescent="0.2">
      <c r="A10868">
        <v>8949212</v>
      </c>
      <c r="B10868" s="2">
        <v>1.38552303795115E-2</v>
      </c>
      <c r="C10868" s="2">
        <v>0.199677820897708</v>
      </c>
      <c r="D10868" s="2">
        <v>0.19630857450049199</v>
      </c>
    </row>
    <row r="10869" spans="1:4" x14ac:dyDescent="0.2">
      <c r="A10869">
        <v>8949214</v>
      </c>
      <c r="B10869" s="2">
        <v>1.38542800633329E-2</v>
      </c>
      <c r="C10869" s="2">
        <v>0.199663201054327</v>
      </c>
      <c r="D10869" s="2">
        <v>0.19629098727826499</v>
      </c>
    </row>
    <row r="10870" spans="1:4" x14ac:dyDescent="0.2">
      <c r="A10870">
        <v>8949231</v>
      </c>
      <c r="B10870" s="2">
        <v>1.3853329876381401E-2</v>
      </c>
      <c r="C10870" s="2">
        <v>0.19964858335163599</v>
      </c>
      <c r="D10870" s="2">
        <v>0.196273403207023</v>
      </c>
    </row>
    <row r="10871" spans="1:4" x14ac:dyDescent="0.2">
      <c r="A10871">
        <v>8949250</v>
      </c>
      <c r="B10871" s="2">
        <v>1.3852379818630901E-2</v>
      </c>
      <c r="C10871" s="2">
        <v>0.19963396778916501</v>
      </c>
      <c r="D10871" s="2">
        <v>0.19625582228591901</v>
      </c>
    </row>
    <row r="10872" spans="1:4" x14ac:dyDescent="0.2">
      <c r="A10872">
        <v>8949271</v>
      </c>
      <c r="B10872" s="2">
        <v>1.3851429890055399E-2</v>
      </c>
      <c r="C10872" s="2">
        <v>0.19961935436644401</v>
      </c>
      <c r="D10872" s="2">
        <v>0.19623824451410599</v>
      </c>
    </row>
    <row r="10873" spans="1:4" x14ac:dyDescent="0.2">
      <c r="A10873">
        <v>8949273</v>
      </c>
      <c r="B10873" s="2">
        <v>1.3850480090628701E-2</v>
      </c>
      <c r="C10873" s="2">
        <v>0.19960474308300299</v>
      </c>
      <c r="D10873" s="2">
        <v>0.196220669890739</v>
      </c>
    </row>
    <row r="10874" spans="1:4" x14ac:dyDescent="0.2">
      <c r="A10874">
        <v>8949347</v>
      </c>
      <c r="B10874" s="2">
        <v>1.38495304203249E-2</v>
      </c>
      <c r="C10874" s="2">
        <v>0.19959013393837299</v>
      </c>
      <c r="D10874" s="2">
        <v>0.19620309841497199</v>
      </c>
    </row>
    <row r="10875" spans="1:4" x14ac:dyDescent="0.2">
      <c r="A10875">
        <v>8949352</v>
      </c>
      <c r="B10875" s="2">
        <v>1.3848580879117899E-2</v>
      </c>
      <c r="C10875" s="2">
        <v>0.199575526932084</v>
      </c>
      <c r="D10875" s="2">
        <v>0.19618553008595899</v>
      </c>
    </row>
    <row r="10876" spans="1:4" x14ac:dyDescent="0.2">
      <c r="A10876">
        <v>8949355</v>
      </c>
      <c r="B10876" s="2">
        <v>1.3847631466981701E-2</v>
      </c>
      <c r="C10876" s="2">
        <v>0.19956092206366599</v>
      </c>
      <c r="D10876" s="2">
        <v>0.19616796490285601</v>
      </c>
    </row>
    <row r="10877" spans="1:4" x14ac:dyDescent="0.2">
      <c r="A10877">
        <v>8949358</v>
      </c>
      <c r="B10877" s="2">
        <v>1.38466821838903E-2</v>
      </c>
      <c r="C10877" s="2">
        <v>0.19954631933264999</v>
      </c>
      <c r="D10877" s="2">
        <v>0.196150402864816</v>
      </c>
    </row>
    <row r="10878" spans="1:4" x14ac:dyDescent="0.2">
      <c r="A10878">
        <v>8949373</v>
      </c>
      <c r="B10878" s="2">
        <v>1.38457330298176E-2</v>
      </c>
      <c r="C10878" s="2">
        <v>0.19953171873856701</v>
      </c>
      <c r="D10878" s="2">
        <v>0.19613284397099601</v>
      </c>
    </row>
    <row r="10879" spans="1:4" x14ac:dyDescent="0.2">
      <c r="A10879">
        <v>8949427</v>
      </c>
      <c r="B10879" s="2">
        <v>1.38447840047377E-2</v>
      </c>
      <c r="C10879" s="2">
        <v>0.19951712028094801</v>
      </c>
      <c r="D10879" s="2">
        <v>0.19611528822055099</v>
      </c>
    </row>
    <row r="10880" spans="1:4" x14ac:dyDescent="0.2">
      <c r="A10880">
        <v>8949543</v>
      </c>
      <c r="B10880" s="2">
        <v>1.38438351086244E-2</v>
      </c>
      <c r="C10880" s="2">
        <v>0.199502523959324</v>
      </c>
      <c r="D10880" s="2">
        <v>0.19609773561263699</v>
      </c>
    </row>
    <row r="10881" spans="1:4" x14ac:dyDescent="0.2">
      <c r="A10881">
        <v>8949630</v>
      </c>
      <c r="B10881" s="2">
        <v>1.38447915951015E-2</v>
      </c>
      <c r="C10881" s="2">
        <v>0.19956108266276501</v>
      </c>
      <c r="D10881" s="2">
        <v>0.19608018614641101</v>
      </c>
    </row>
    <row r="10882" spans="1:4" x14ac:dyDescent="0.2">
      <c r="A10882">
        <v>8949635</v>
      </c>
      <c r="B10882" s="2">
        <v>1.38438428840822E-2</v>
      </c>
      <c r="C10882" s="2">
        <v>0.19954648526077001</v>
      </c>
      <c r="D10882" s="2">
        <v>0.19615212527964199</v>
      </c>
    </row>
    <row r="10883" spans="1:4" x14ac:dyDescent="0.2">
      <c r="A10883">
        <v>8949637</v>
      </c>
      <c r="B10883" s="2">
        <v>1.38428943019509E-2</v>
      </c>
      <c r="C10883" s="2">
        <v>0.199531889994148</v>
      </c>
      <c r="D10883" s="2">
        <v>0.19613457408732901</v>
      </c>
    </row>
    <row r="10884" spans="1:4" x14ac:dyDescent="0.2">
      <c r="A10884">
        <v>8949813</v>
      </c>
      <c r="B10884" s="2">
        <v>1.3841945848681699E-2</v>
      </c>
      <c r="C10884" s="2">
        <v>0.199517296862429</v>
      </c>
      <c r="D10884" s="2">
        <v>0.19611702603560799</v>
      </c>
    </row>
    <row r="10885" spans="1:4" x14ac:dyDescent="0.2">
      <c r="A10885">
        <v>8949832</v>
      </c>
      <c r="B10885" s="2">
        <v>1.38429017612446E-2</v>
      </c>
      <c r="C10885" s="2">
        <v>0.199575837355565</v>
      </c>
      <c r="D10885" s="2">
        <v>0.19609948112363501</v>
      </c>
    </row>
    <row r="10886" spans="1:4" x14ac:dyDescent="0.2">
      <c r="A10886">
        <v>8949836</v>
      </c>
      <c r="B10886" s="2">
        <v>1.38419534929332E-2</v>
      </c>
      <c r="C10886" s="2">
        <v>0.199561243144424</v>
      </c>
      <c r="D10886" s="2">
        <v>0.196171392790052</v>
      </c>
    </row>
    <row r="10887" spans="1:4" x14ac:dyDescent="0.2">
      <c r="A10887">
        <v>8949910</v>
      </c>
      <c r="B10887" s="2">
        <v>1.3841005353405199E-2</v>
      </c>
      <c r="C10887" s="2">
        <v>0.199546651067563</v>
      </c>
      <c r="D10887" s="2">
        <v>0.19615384615384601</v>
      </c>
    </row>
    <row r="10888" spans="1:4" x14ac:dyDescent="0.2">
      <c r="A10888">
        <v>8949953</v>
      </c>
      <c r="B10888" s="2">
        <v>1.38400573426348E-2</v>
      </c>
      <c r="C10888" s="2">
        <v>0.19953206112451499</v>
      </c>
      <c r="D10888" s="2">
        <v>0.19613630265629101</v>
      </c>
    </row>
    <row r="10889" spans="1:4" x14ac:dyDescent="0.2">
      <c r="A10889">
        <v>8950004</v>
      </c>
      <c r="B10889" s="2">
        <v>1.38391094605958E-2</v>
      </c>
      <c r="C10889" s="2">
        <v>0.19951747331481201</v>
      </c>
      <c r="D10889" s="2">
        <v>0.19611876229654801</v>
      </c>
    </row>
    <row r="10890" spans="1:4" x14ac:dyDescent="0.2">
      <c r="A10890">
        <v>8950016</v>
      </c>
      <c r="B10890" s="2">
        <v>1.38381617072624E-2</v>
      </c>
      <c r="C10890" s="2">
        <v>0.19950288763798499</v>
      </c>
      <c r="D10890" s="2">
        <v>0.19610122507377201</v>
      </c>
    </row>
    <row r="10891" spans="1:4" x14ac:dyDescent="0.2">
      <c r="A10891">
        <v>8950154</v>
      </c>
      <c r="B10891" s="2">
        <v>1.38372140826088E-2</v>
      </c>
      <c r="C10891" s="2">
        <v>0.19948830409356699</v>
      </c>
      <c r="D10891" s="2">
        <v>0.196083690987124</v>
      </c>
    </row>
    <row r="10892" spans="1:4" x14ac:dyDescent="0.2">
      <c r="A10892">
        <v>8950199</v>
      </c>
      <c r="B10892" s="2">
        <v>1.38362665866089E-2</v>
      </c>
      <c r="C10892" s="2">
        <v>0.19947372268109001</v>
      </c>
      <c r="D10892" s="2">
        <v>0.19606616003576199</v>
      </c>
    </row>
    <row r="10893" spans="1:4" x14ac:dyDescent="0.2">
      <c r="A10893">
        <v>8950278</v>
      </c>
      <c r="B10893" s="2">
        <v>1.38372221500107E-2</v>
      </c>
      <c r="C10893" s="2">
        <v>0.199532232129805</v>
      </c>
      <c r="D10893" s="2">
        <v>0.196048632218845</v>
      </c>
    </row>
    <row r="10894" spans="1:4" x14ac:dyDescent="0.2">
      <c r="A10894">
        <v>8950314</v>
      </c>
      <c r="B10894" s="2">
        <v>1.38362748386224E-2</v>
      </c>
      <c r="C10894" s="2">
        <v>0.19951764963823701</v>
      </c>
      <c r="D10894" s="2">
        <v>0.196120497005452</v>
      </c>
    </row>
    <row r="10895" spans="1:4" x14ac:dyDescent="0.2">
      <c r="A10895">
        <v>8950316</v>
      </c>
      <c r="B10895" s="2">
        <v>1.38353276558094E-2</v>
      </c>
      <c r="C10895" s="2">
        <v>0.199503069277988</v>
      </c>
      <c r="D10895" s="2">
        <v>0.196102967465141</v>
      </c>
    </row>
    <row r="10896" spans="1:4" x14ac:dyDescent="0.2">
      <c r="A10896">
        <v>8950340</v>
      </c>
      <c r="B10896" s="2">
        <v>1.38343806015459E-2</v>
      </c>
      <c r="C10896" s="2">
        <v>0.19948849104859301</v>
      </c>
      <c r="D10896" s="2">
        <v>0.19608544105818199</v>
      </c>
    </row>
    <row r="10897" spans="1:4" x14ac:dyDescent="0.2">
      <c r="A10897">
        <v>8950372</v>
      </c>
      <c r="B10897" s="2">
        <v>1.38334336758059E-2</v>
      </c>
      <c r="C10897" s="2">
        <v>0.199473914949583</v>
      </c>
      <c r="D10897" s="2">
        <v>0.196067917783735</v>
      </c>
    </row>
    <row r="10898" spans="1:4" x14ac:dyDescent="0.2">
      <c r="A10898">
        <v>8950449</v>
      </c>
      <c r="B10898" s="2">
        <v>1.3834388722222901E-2</v>
      </c>
      <c r="C10898" s="2">
        <v>0.19953240301015501</v>
      </c>
      <c r="D10898" s="2">
        <v>0.19605039764096099</v>
      </c>
    </row>
    <row r="10899" spans="1:4" x14ac:dyDescent="0.2">
      <c r="A10899">
        <v>8950463</v>
      </c>
      <c r="B10899" s="2">
        <v>1.38334419809064E-2</v>
      </c>
      <c r="C10899" s="2">
        <v>0.199517825832846</v>
      </c>
      <c r="D10899" s="2">
        <v>0.196122230164403</v>
      </c>
    </row>
    <row r="10900" spans="1:4" x14ac:dyDescent="0.2">
      <c r="A10900">
        <v>8950498</v>
      </c>
      <c r="B10900" s="2">
        <v>1.38324953680352E-2</v>
      </c>
      <c r="C10900" s="2">
        <v>0.19950325078530201</v>
      </c>
      <c r="D10900" s="2">
        <v>0.19610470829983001</v>
      </c>
    </row>
    <row r="10901" spans="1:4" x14ac:dyDescent="0.2">
      <c r="A10901">
        <v>8950515</v>
      </c>
      <c r="B10901" s="2">
        <v>1.38315488835834E-2</v>
      </c>
      <c r="C10901" s="2">
        <v>0.19948867786705601</v>
      </c>
      <c r="D10901" s="2">
        <v>0.19608718956583801</v>
      </c>
    </row>
    <row r="10902" spans="1:4" x14ac:dyDescent="0.2">
      <c r="A10902">
        <v>8950528</v>
      </c>
      <c r="B10902" s="2">
        <v>1.38306025275252E-2</v>
      </c>
      <c r="C10902" s="2">
        <v>0.19947410707764199</v>
      </c>
      <c r="D10902" s="2">
        <v>0.19606967396159</v>
      </c>
    </row>
    <row r="10903" spans="1:4" x14ac:dyDescent="0.2">
      <c r="A10903">
        <v>8950551</v>
      </c>
      <c r="B10903" s="2">
        <v>1.3831557057418301E-2</v>
      </c>
      <c r="C10903" s="2">
        <v>0.19953257376570199</v>
      </c>
      <c r="D10903" s="2">
        <v>0.19605216148624499</v>
      </c>
    </row>
    <row r="10904" spans="1:4" x14ac:dyDescent="0.2">
      <c r="A10904">
        <v>8950579</v>
      </c>
      <c r="B10904" s="2">
        <v>1.38306108855958E-2</v>
      </c>
      <c r="C10904" s="2">
        <v>0.19951800189878</v>
      </c>
      <c r="D10904" s="2">
        <v>0.196123961775475</v>
      </c>
    </row>
    <row r="10905" spans="1:4" x14ac:dyDescent="0.2">
      <c r="A10905">
        <v>8950582</v>
      </c>
      <c r="B10905" s="2">
        <v>1.38296648420886E-2</v>
      </c>
      <c r="C10905" s="2">
        <v>0.19950343216006999</v>
      </c>
      <c r="D10905" s="2">
        <v>0.19610644757992499</v>
      </c>
    </row>
    <row r="10906" spans="1:4" x14ac:dyDescent="0.2">
      <c r="A10906">
        <v>8950652</v>
      </c>
      <c r="B10906" s="2">
        <v>1.3828718926871E-2</v>
      </c>
      <c r="C10906" s="2">
        <v>0.199488864549105</v>
      </c>
      <c r="D10906" s="2">
        <v>0.19608893651218801</v>
      </c>
    </row>
    <row r="10907" spans="1:4" x14ac:dyDescent="0.2">
      <c r="A10907">
        <v>8950753</v>
      </c>
      <c r="B10907" s="2">
        <v>1.3827773139917E-2</v>
      </c>
      <c r="C10907" s="2">
        <v>0.19947429906542</v>
      </c>
      <c r="D10907" s="2">
        <v>0.19607142857142801</v>
      </c>
    </row>
    <row r="10908" spans="1:4" x14ac:dyDescent="0.2">
      <c r="A10908">
        <v>8950787</v>
      </c>
      <c r="B10908" s="2">
        <v>1.38287271537467E-2</v>
      </c>
      <c r="C10908" s="2">
        <v>0.199532744396583</v>
      </c>
      <c r="D10908" s="2">
        <v>0.196053923756807</v>
      </c>
    </row>
    <row r="10909" spans="1:4" x14ac:dyDescent="0.2">
      <c r="A10909">
        <v>8950840</v>
      </c>
      <c r="B10909" s="2">
        <v>1.3827781550841E-2</v>
      </c>
      <c r="C10909" s="2">
        <v>0.19951817783618001</v>
      </c>
      <c r="D10909" s="2">
        <v>0.19612569184074199</v>
      </c>
    </row>
    <row r="10910" spans="1:4" x14ac:dyDescent="0.2">
      <c r="A10910">
        <v>8950854</v>
      </c>
      <c r="B10910" s="2">
        <v>1.38268360761209E-2</v>
      </c>
      <c r="C10910" s="2">
        <v>0.199503613402438</v>
      </c>
      <c r="D10910" s="2">
        <v>0.19610818530750601</v>
      </c>
    </row>
    <row r="10911" spans="1:4" x14ac:dyDescent="0.2">
      <c r="A10911">
        <v>8950923</v>
      </c>
      <c r="B10911" s="2">
        <v>1.38258907295607E-2</v>
      </c>
      <c r="C10911" s="2">
        <v>0.19948905109489001</v>
      </c>
      <c r="D10911" s="2">
        <v>0.196090681899321</v>
      </c>
    </row>
    <row r="10912" spans="1:4" x14ac:dyDescent="0.2">
      <c r="A10912">
        <v>8950934</v>
      </c>
      <c r="B10912" s="2">
        <v>1.3824945511134499E-2</v>
      </c>
      <c r="C10912" s="2">
        <v>0.19947449091307201</v>
      </c>
      <c r="D10912" s="2">
        <v>0.19607318161535001</v>
      </c>
    </row>
    <row r="10913" spans="1:4" x14ac:dyDescent="0.2">
      <c r="A10913">
        <v>8950975</v>
      </c>
      <c r="B10913" s="2">
        <v>1.38258990093606E-2</v>
      </c>
      <c r="C10913" s="2">
        <v>0.19953291490293301</v>
      </c>
      <c r="D10913" s="2">
        <v>0.19605568445475599</v>
      </c>
    </row>
    <row r="10914" spans="1:4" x14ac:dyDescent="0.2">
      <c r="A10914">
        <v>8951013</v>
      </c>
      <c r="B10914" s="2">
        <v>1.38249539747954E-2</v>
      </c>
      <c r="C10914" s="2">
        <v>0.199518353645187</v>
      </c>
      <c r="D10914" s="2">
        <v>0.19612742036227299</v>
      </c>
    </row>
    <row r="10915" spans="1:4" x14ac:dyDescent="0.2">
      <c r="A10915">
        <v>8951033</v>
      </c>
      <c r="B10915" s="2">
        <v>1.38259067906331E-2</v>
      </c>
      <c r="C10915" s="2">
        <v>0.19957676590776399</v>
      </c>
      <c r="D10915" s="2">
        <v>0.196109921484653</v>
      </c>
    </row>
    <row r="10916" spans="1:4" x14ac:dyDescent="0.2">
      <c r="A10916">
        <v>8951045</v>
      </c>
      <c r="B10916" s="2">
        <v>1.38249619398985E-2</v>
      </c>
      <c r="C10916" s="2">
        <v>0.19956220357533699</v>
      </c>
      <c r="D10916" s="2">
        <v>0.19618163975376901</v>
      </c>
    </row>
    <row r="10917" spans="1:4" x14ac:dyDescent="0.2">
      <c r="A10917">
        <v>8951123</v>
      </c>
      <c r="B10917" s="2">
        <v>1.38240172171678E-2</v>
      </c>
      <c r="C10917" s="2">
        <v>0.19954764336786801</v>
      </c>
      <c r="D10917" s="2">
        <v>0.196164139161462</v>
      </c>
    </row>
    <row r="10918" spans="1:4" x14ac:dyDescent="0.2">
      <c r="A10918">
        <v>8951143</v>
      </c>
      <c r="B10918" s="2">
        <v>1.38230726224152E-2</v>
      </c>
      <c r="C10918" s="2">
        <v>0.19953308528489</v>
      </c>
      <c r="D10918" s="2">
        <v>0.196146641691196</v>
      </c>
    </row>
    <row r="10919" spans="1:4" x14ac:dyDescent="0.2">
      <c r="A10919">
        <v>8951182</v>
      </c>
      <c r="B10919" s="2">
        <v>1.38221281556151E-2</v>
      </c>
      <c r="C10919" s="2">
        <v>0.199518529325941</v>
      </c>
      <c r="D10919" s="2">
        <v>0.19612914734213299</v>
      </c>
    </row>
    <row r="10920" spans="1:4" x14ac:dyDescent="0.2">
      <c r="A10920">
        <v>8951183</v>
      </c>
      <c r="B10920" s="2">
        <v>1.38211838167416E-2</v>
      </c>
      <c r="C10920" s="2">
        <v>0.19950397549055299</v>
      </c>
      <c r="D10920" s="2">
        <v>0.196111656113439</v>
      </c>
    </row>
    <row r="10921" spans="1:4" x14ac:dyDescent="0.2">
      <c r="A10921">
        <v>8951184</v>
      </c>
      <c r="B10921" s="2">
        <v>1.38221361737834E-2</v>
      </c>
      <c r="C10921" s="2">
        <v>0.19956236323851201</v>
      </c>
      <c r="D10921" s="2">
        <v>0.19609416800428001</v>
      </c>
    </row>
    <row r="10922" spans="1:4" x14ac:dyDescent="0.2">
      <c r="A10922">
        <v>8951189</v>
      </c>
      <c r="B10922" s="2">
        <v>1.38211920185015E-2</v>
      </c>
      <c r="C10922" s="2">
        <v>0.19954780832907801</v>
      </c>
      <c r="D10922" s="2">
        <v>0.196165849308961</v>
      </c>
    </row>
    <row r="10923" spans="1:4" x14ac:dyDescent="0.2">
      <c r="A10923">
        <v>8951219</v>
      </c>
      <c r="B10923" s="2">
        <v>1.3822143694373099E-2</v>
      </c>
      <c r="C10923" s="2">
        <v>0.19960618436406</v>
      </c>
      <c r="D10923" s="2">
        <v>0.19614835948644699</v>
      </c>
    </row>
    <row r="10924" spans="1:4" x14ac:dyDescent="0.2">
      <c r="A10924">
        <v>8951252</v>
      </c>
      <c r="B10924" s="2">
        <v>1.3821199722652401E-2</v>
      </c>
      <c r="C10924" s="2">
        <v>0.19959162838182701</v>
      </c>
      <c r="D10924" s="2">
        <v>0.196220023179103</v>
      </c>
    </row>
    <row r="10925" spans="1:4" x14ac:dyDescent="0.2">
      <c r="A10925">
        <v>8951278</v>
      </c>
      <c r="B10925" s="2">
        <v>1.38202558787285E-2</v>
      </c>
      <c r="C10925" s="2">
        <v>0.19957707452238499</v>
      </c>
      <c r="D10925" s="2">
        <v>0.196202531645569</v>
      </c>
    </row>
    <row r="10926" spans="1:4" x14ac:dyDescent="0.2">
      <c r="A10926">
        <v>8951294</v>
      </c>
      <c r="B10926" s="2">
        <v>1.38212069297285E-2</v>
      </c>
      <c r="C10926" s="2">
        <v>0.19963543565439301</v>
      </c>
      <c r="D10926" s="2">
        <v>0.196185043230234</v>
      </c>
    </row>
    <row r="10927" spans="1:4" x14ac:dyDescent="0.2">
      <c r="A10927">
        <v>8951347</v>
      </c>
      <c r="B10927" s="2">
        <v>1.38202632692834E-2</v>
      </c>
      <c r="C10927" s="2">
        <v>0.19962088072324199</v>
      </c>
      <c r="D10927" s="2">
        <v>0.196256684491978</v>
      </c>
    </row>
    <row r="10928" spans="1:4" x14ac:dyDescent="0.2">
      <c r="A10928">
        <v>8951350</v>
      </c>
      <c r="B10928" s="2">
        <v>1.38193197365574E-2</v>
      </c>
      <c r="C10928" s="2">
        <v>0.199606327914266</v>
      </c>
      <c r="D10928" s="2">
        <v>0.19623919436770301</v>
      </c>
    </row>
    <row r="10929" spans="1:4" x14ac:dyDescent="0.2">
      <c r="A10929">
        <v>8951408</v>
      </c>
      <c r="B10929" s="2">
        <v>1.3818376331524799E-2</v>
      </c>
      <c r="C10929" s="2">
        <v>0.199591777227001</v>
      </c>
      <c r="D10929" s="2">
        <v>0.19622170736054101</v>
      </c>
    </row>
    <row r="10930" spans="1:4" x14ac:dyDescent="0.2">
      <c r="A10930">
        <v>8951413</v>
      </c>
      <c r="B10930" s="2">
        <v>1.3817433054160101E-2</v>
      </c>
      <c r="C10930" s="2">
        <v>0.19957722866098099</v>
      </c>
      <c r="D10930" s="2">
        <v>0.19620422346965999</v>
      </c>
    </row>
    <row r="10931" spans="1:4" x14ac:dyDescent="0.2">
      <c r="A10931">
        <v>8951417</v>
      </c>
      <c r="B10931" s="2">
        <v>1.38164899044375E-2</v>
      </c>
      <c r="C10931" s="2">
        <v>0.199562682215743</v>
      </c>
      <c r="D10931" s="2">
        <v>0.19618674269422601</v>
      </c>
    </row>
    <row r="10932" spans="1:4" x14ac:dyDescent="0.2">
      <c r="A10932">
        <v>8951471</v>
      </c>
      <c r="B10932" s="2">
        <v>1.38174404981765E-2</v>
      </c>
      <c r="C10932" s="2">
        <v>0.199621018876175</v>
      </c>
      <c r="D10932" s="2">
        <v>0.19616926503340701</v>
      </c>
    </row>
    <row r="10933" spans="1:4" x14ac:dyDescent="0.2">
      <c r="A10933">
        <v>8951479</v>
      </c>
      <c r="B10933" s="2">
        <v>1.38164975316943E-2</v>
      </c>
      <c r="C10933" s="2">
        <v>0.19960647135986001</v>
      </c>
      <c r="D10933" s="2">
        <v>0.196240869410297</v>
      </c>
    </row>
    <row r="10934" spans="1:4" x14ac:dyDescent="0.2">
      <c r="A10934">
        <v>8951564</v>
      </c>
      <c r="B10934" s="2">
        <v>1.38174474460631E-2</v>
      </c>
      <c r="C10934" s="2">
        <v>0.199664796327333</v>
      </c>
      <c r="D10934" s="2">
        <v>0.19622339004186301</v>
      </c>
    </row>
    <row r="10935" spans="1:4" x14ac:dyDescent="0.2">
      <c r="A10935">
        <v>8951616</v>
      </c>
      <c r="B10935" s="2">
        <v>1.38165046627911E-2</v>
      </c>
      <c r="C10935" s="2">
        <v>0.19965024774118301</v>
      </c>
      <c r="D10935" s="2">
        <v>0.196294976843605</v>
      </c>
    </row>
    <row r="10936" spans="1:4" x14ac:dyDescent="0.2">
      <c r="A10936">
        <v>8951643</v>
      </c>
      <c r="B10936" s="2">
        <v>1.3817453898352299E-2</v>
      </c>
      <c r="C10936" s="2">
        <v>0.19970856102003601</v>
      </c>
      <c r="D10936" s="2">
        <v>0.19627749576988099</v>
      </c>
    </row>
    <row r="10937" spans="1:4" x14ac:dyDescent="0.2">
      <c r="A10937">
        <v>8951647</v>
      </c>
      <c r="B10937" s="2">
        <v>1.3816511298260101E-2</v>
      </c>
      <c r="C10937" s="2">
        <v>0.199694011365292</v>
      </c>
      <c r="D10937" s="2">
        <v>0.19634906500445201</v>
      </c>
    </row>
    <row r="10938" spans="1:4" x14ac:dyDescent="0.2">
      <c r="A10938">
        <v>8951746</v>
      </c>
      <c r="B10938" s="2">
        <v>1.38155688256285E-2</v>
      </c>
      <c r="C10938" s="2">
        <v>0.19967946383040699</v>
      </c>
      <c r="D10938" s="2">
        <v>0.19633158222776201</v>
      </c>
    </row>
    <row r="10939" spans="1:4" x14ac:dyDescent="0.2">
      <c r="A10939">
        <v>8951772</v>
      </c>
      <c r="B10939" s="2">
        <v>1.3814626480432199E-2</v>
      </c>
      <c r="C10939" s="2">
        <v>0.19966491841491801</v>
      </c>
      <c r="D10939" s="2">
        <v>0.19631410256410201</v>
      </c>
    </row>
    <row r="10940" spans="1:4" x14ac:dyDescent="0.2">
      <c r="A10940">
        <v>8951831</v>
      </c>
      <c r="B10940" s="2">
        <v>1.38136842626454E-2</v>
      </c>
      <c r="C10940" s="2">
        <v>0.19965037511836201</v>
      </c>
      <c r="D10940" s="2">
        <v>0.196296626012641</v>
      </c>
    </row>
    <row r="10941" spans="1:4" x14ac:dyDescent="0.2">
      <c r="A10941">
        <v>8951834</v>
      </c>
      <c r="B10941" s="2">
        <v>1.3812742172242799E-2</v>
      </c>
      <c r="C10941" s="2">
        <v>0.19963583394027601</v>
      </c>
      <c r="D10941" s="2">
        <v>0.19627915257254699</v>
      </c>
    </row>
    <row r="10942" spans="1:4" x14ac:dyDescent="0.2">
      <c r="A10942">
        <v>8951835</v>
      </c>
      <c r="B10942" s="2">
        <v>1.3811800209198701E-2</v>
      </c>
      <c r="C10942" s="2">
        <v>0.199621294880198</v>
      </c>
      <c r="D10942" s="2">
        <v>0.19626168224299001</v>
      </c>
    </row>
    <row r="10943" spans="1:4" x14ac:dyDescent="0.2">
      <c r="A10943">
        <v>8951844</v>
      </c>
      <c r="B10943" s="2">
        <v>1.38108583734877E-2</v>
      </c>
      <c r="C10943" s="2">
        <v>0.199606757937663</v>
      </c>
      <c r="D10943" s="2">
        <v>0.19624421502313899</v>
      </c>
    </row>
    <row r="10944" spans="1:4" x14ac:dyDescent="0.2">
      <c r="A10944">
        <v>8951876</v>
      </c>
      <c r="B10944" s="2">
        <v>1.38118072645406E-2</v>
      </c>
      <c r="C10944" s="2">
        <v>0.199665040413602</v>
      </c>
      <c r="D10944" s="2">
        <v>0.19622675091216499</v>
      </c>
    </row>
    <row r="10945" spans="1:4" x14ac:dyDescent="0.2">
      <c r="A10945">
        <v>8951889</v>
      </c>
      <c r="B10945" s="2">
        <v>1.3810865611667901E-2</v>
      </c>
      <c r="C10945" s="2">
        <v>0.199650502402795</v>
      </c>
      <c r="D10945" s="2">
        <v>0.19629827371418401</v>
      </c>
    </row>
    <row r="10946" spans="1:4" x14ac:dyDescent="0.2">
      <c r="A10946">
        <v>8951904</v>
      </c>
      <c r="B10946" s="2">
        <v>1.38118138251659E-2</v>
      </c>
      <c r="C10946" s="2">
        <v>0.19970877320713501</v>
      </c>
      <c r="D10946" s="2">
        <v>0.19628080790105801</v>
      </c>
    </row>
    <row r="10947" spans="1:4" x14ac:dyDescent="0.2">
      <c r="A10947">
        <v>8952000</v>
      </c>
      <c r="B10947" s="2">
        <v>1.38127613060691E-2</v>
      </c>
      <c r="C10947" s="2">
        <v>0.199767035527082</v>
      </c>
      <c r="D10947" s="2">
        <v>0.19635231316725901</v>
      </c>
    </row>
    <row r="10948" spans="1:4" x14ac:dyDescent="0.2">
      <c r="A10948">
        <v>8952014</v>
      </c>
      <c r="B10948" s="2">
        <v>1.3811819891604699E-2</v>
      </c>
      <c r="C10948" s="2">
        <v>0.19975249326635999</v>
      </c>
      <c r="D10948" s="2">
        <v>0.19642380571123499</v>
      </c>
    </row>
    <row r="10949" spans="1:4" x14ac:dyDescent="0.2">
      <c r="A10949">
        <v>8952028</v>
      </c>
      <c r="B10949" s="2">
        <v>1.38108786043179E-2</v>
      </c>
      <c r="C10949" s="2">
        <v>0.19973795312272499</v>
      </c>
      <c r="D10949" s="2">
        <v>0.196406333392634</v>
      </c>
    </row>
    <row r="10950" spans="1:4" x14ac:dyDescent="0.2">
      <c r="A10950">
        <v>8952116</v>
      </c>
      <c r="B10950" s="2">
        <v>1.3809937444183301E-2</v>
      </c>
      <c r="C10950" s="2">
        <v>0.19972341509571201</v>
      </c>
      <c r="D10950" s="2">
        <v>0.19638886418215701</v>
      </c>
    </row>
    <row r="10951" spans="1:4" x14ac:dyDescent="0.2">
      <c r="A10951">
        <v>8952147</v>
      </c>
      <c r="B10951" s="2">
        <v>1.3808996411175299E-2</v>
      </c>
      <c r="C10951" s="2">
        <v>0.19970887918486099</v>
      </c>
      <c r="D10951" s="2">
        <v>0.196371398078975</v>
      </c>
    </row>
    <row r="10952" spans="1:4" x14ac:dyDescent="0.2">
      <c r="A10952">
        <v>8952267</v>
      </c>
      <c r="B10952" s="2">
        <v>1.38080555052687E-2</v>
      </c>
      <c r="C10952" s="2">
        <v>0.19969434538970901</v>
      </c>
      <c r="D10952" s="2">
        <v>0.19635393508225801</v>
      </c>
    </row>
    <row r="10953" spans="1:4" x14ac:dyDescent="0.2">
      <c r="A10953">
        <v>8952274</v>
      </c>
      <c r="B10953" s="2">
        <v>1.3807114726437799E-2</v>
      </c>
      <c r="C10953" s="2">
        <v>0.19967981370979401</v>
      </c>
      <c r="D10953" s="2">
        <v>0.196336475191179</v>
      </c>
    </row>
    <row r="10954" spans="1:4" x14ac:dyDescent="0.2">
      <c r="A10954">
        <v>8952344</v>
      </c>
      <c r="B10954" s="2">
        <v>1.38061740746572E-2</v>
      </c>
      <c r="C10954" s="2">
        <v>0.19966528414465501</v>
      </c>
      <c r="D10954" s="2">
        <v>0.19631901840490701</v>
      </c>
    </row>
    <row r="10955" spans="1:4" x14ac:dyDescent="0.2">
      <c r="A10955">
        <v>8952348</v>
      </c>
      <c r="B10955" s="2">
        <v>1.38071212124406E-2</v>
      </c>
      <c r="C10955" s="2">
        <v>0.19972351571594801</v>
      </c>
      <c r="D10955" s="2">
        <v>0.19630156472261701</v>
      </c>
    </row>
    <row r="10956" spans="1:4" x14ac:dyDescent="0.2">
      <c r="A10956">
        <v>8952406</v>
      </c>
      <c r="B10956" s="2">
        <v>1.38061807431492E-2</v>
      </c>
      <c r="C10956" s="2">
        <v>0.19970898508548501</v>
      </c>
      <c r="D10956" s="2">
        <v>0.19637301093430501</v>
      </c>
    </row>
    <row r="10957" spans="1:4" x14ac:dyDescent="0.2">
      <c r="A10957">
        <v>8952419</v>
      </c>
      <c r="B10957" s="2">
        <v>1.3805240400831E-2</v>
      </c>
      <c r="C10957" s="2">
        <v>0.199694456569183</v>
      </c>
      <c r="D10957" s="2">
        <v>0.19635555555555501</v>
      </c>
    </row>
    <row r="10958" spans="1:4" x14ac:dyDescent="0.2">
      <c r="A10958">
        <v>8952450</v>
      </c>
      <c r="B10958" s="2">
        <v>1.3804300185460701E-2</v>
      </c>
      <c r="C10958" s="2">
        <v>0.199679930166581</v>
      </c>
      <c r="D10958" s="2">
        <v>0.19633810327970799</v>
      </c>
    </row>
    <row r="10959" spans="1:4" x14ac:dyDescent="0.2">
      <c r="A10959">
        <v>8952478</v>
      </c>
      <c r="B10959" s="2">
        <v>1.3803360097012701E-2</v>
      </c>
      <c r="C10959" s="2">
        <v>0.19966540587721801</v>
      </c>
      <c r="D10959" s="2">
        <v>0.19632065410593599</v>
      </c>
    </row>
    <row r="10960" spans="1:4" x14ac:dyDescent="0.2">
      <c r="A10960">
        <v>8952525</v>
      </c>
      <c r="B10960" s="2">
        <v>1.38043067254066E-2</v>
      </c>
      <c r="C10960" s="2">
        <v>0.199723616263</v>
      </c>
      <c r="D10960" s="2">
        <v>0.196303208033413</v>
      </c>
    </row>
    <row r="10961" spans="1:4" x14ac:dyDescent="0.2">
      <c r="A10961">
        <v>8952549</v>
      </c>
      <c r="B10961" s="2">
        <v>1.38052526232004E-2</v>
      </c>
      <c r="C10961" s="2">
        <v>0.199781818181818</v>
      </c>
      <c r="D10961" s="2">
        <v>0.196374622356495</v>
      </c>
    </row>
    <row r="10962" spans="1:4" x14ac:dyDescent="0.2">
      <c r="A10962">
        <v>8952578</v>
      </c>
      <c r="B10962" s="2">
        <v>1.3806197790882799E-2</v>
      </c>
      <c r="C10962" s="2">
        <v>0.19984001163551701</v>
      </c>
      <c r="D10962" s="2">
        <v>0.196446023989338</v>
      </c>
    </row>
    <row r="10963" spans="1:4" x14ac:dyDescent="0.2">
      <c r="A10963">
        <v>8952588</v>
      </c>
      <c r="B10963" s="2">
        <v>1.38052579956961E-2</v>
      </c>
      <c r="C10963" s="2">
        <v>0.19982547993019101</v>
      </c>
      <c r="D10963" s="2">
        <v>0.19651741293532299</v>
      </c>
    </row>
    <row r="10964" spans="1:4" x14ac:dyDescent="0.2">
      <c r="A10964">
        <v>8952616</v>
      </c>
      <c r="B10964" s="2">
        <v>1.3804318327302501E-2</v>
      </c>
      <c r="C10964" s="2">
        <v>0.199810950338108</v>
      </c>
      <c r="D10964" s="2">
        <v>0.196499955583192</v>
      </c>
    </row>
    <row r="10965" spans="1:4" x14ac:dyDescent="0.2">
      <c r="A10965">
        <v>8952722</v>
      </c>
      <c r="B10965" s="2">
        <v>1.38033787856766E-2</v>
      </c>
      <c r="C10965" s="2">
        <v>0.199796422858804</v>
      </c>
      <c r="D10965" s="2">
        <v>0.19648250133238501</v>
      </c>
    </row>
    <row r="10966" spans="1:4" x14ac:dyDescent="0.2">
      <c r="A10966">
        <v>8952767</v>
      </c>
      <c r="B10966" s="2">
        <v>1.3802439370793101E-2</v>
      </c>
      <c r="C10966" s="2">
        <v>0.19978189749182099</v>
      </c>
      <c r="D10966" s="2">
        <v>0.196465050182076</v>
      </c>
    </row>
    <row r="10967" spans="1:4" x14ac:dyDescent="0.2">
      <c r="A10967">
        <v>8952855</v>
      </c>
      <c r="B10967" s="2">
        <v>1.38015000826266E-2</v>
      </c>
      <c r="C10967" s="2">
        <v>0.19976737423669599</v>
      </c>
      <c r="D10967" s="2">
        <v>0.196447602131438</v>
      </c>
    </row>
    <row r="10968" spans="1:4" x14ac:dyDescent="0.2">
      <c r="A10968">
        <v>8952903</v>
      </c>
      <c r="B10968" s="2">
        <v>1.3802444798173601E-2</v>
      </c>
      <c r="C10968" s="2">
        <v>0.19982554335974401</v>
      </c>
      <c r="D10968" s="2">
        <v>0.19643015717964599</v>
      </c>
    </row>
    <row r="10969" spans="1:4" x14ac:dyDescent="0.2">
      <c r="A10969">
        <v>8952908</v>
      </c>
      <c r="B10969" s="2">
        <v>1.3803388784822899E-2</v>
      </c>
      <c r="C10969" s="2">
        <v>0.19988370402674799</v>
      </c>
      <c r="D10969" s="2">
        <v>0.196501509500976</v>
      </c>
    </row>
    <row r="10970" spans="1:4" x14ac:dyDescent="0.2">
      <c r="A10970">
        <v>8952993</v>
      </c>
      <c r="B10970" s="2">
        <v>1.3802449734233601E-2</v>
      </c>
      <c r="C10970" s="2">
        <v>0.199869176538992</v>
      </c>
      <c r="D10970" s="2">
        <v>0.19657284915209</v>
      </c>
    </row>
    <row r="10971" spans="1:4" x14ac:dyDescent="0.2">
      <c r="A10971">
        <v>8952999</v>
      </c>
      <c r="B10971" s="2">
        <v>1.38015108102584E-2</v>
      </c>
      <c r="C10971" s="2">
        <v>0.19985465116279</v>
      </c>
      <c r="D10971" s="2">
        <v>0.19655539772727201</v>
      </c>
    </row>
    <row r="10972" spans="1:4" x14ac:dyDescent="0.2">
      <c r="A10972">
        <v>8953015</v>
      </c>
      <c r="B10972" s="2">
        <v>1.38005720128719E-2</v>
      </c>
      <c r="C10972" s="2">
        <v>0.19984012789768099</v>
      </c>
      <c r="D10972" s="2">
        <v>0.196537949400798</v>
      </c>
    </row>
    <row r="10973" spans="1:4" x14ac:dyDescent="0.2">
      <c r="A10973">
        <v>8953018</v>
      </c>
      <c r="B10973" s="2">
        <v>1.3801515437574E-2</v>
      </c>
      <c r="C10973" s="2">
        <v>0.19989827060020299</v>
      </c>
      <c r="D10973" s="2">
        <v>0.196520504171844</v>
      </c>
    </row>
    <row r="10974" spans="1:4" x14ac:dyDescent="0.2">
      <c r="A10974">
        <v>8953026</v>
      </c>
      <c r="B10974" s="2">
        <v>1.38005768221866E-2</v>
      </c>
      <c r="C10974" s="2">
        <v>0.199883746276247</v>
      </c>
      <c r="D10974" s="2">
        <v>0.196591816810153</v>
      </c>
    </row>
    <row r="10975" spans="1:4" x14ac:dyDescent="0.2">
      <c r="A10975">
        <v>8953047</v>
      </c>
      <c r="B10975" s="2">
        <v>1.3799638333311199E-2</v>
      </c>
      <c r="C10975" s="2">
        <v>0.19986922406277199</v>
      </c>
      <c r="D10975" s="2">
        <v>0.19657436989705299</v>
      </c>
    </row>
    <row r="10976" spans="1:4" x14ac:dyDescent="0.2">
      <c r="A10976">
        <v>8953112</v>
      </c>
      <c r="B10976" s="2">
        <v>1.37986999709225E-2</v>
      </c>
      <c r="C10976" s="2">
        <v>0.19985470395931701</v>
      </c>
      <c r="D10976" s="2">
        <v>0.19655692608039699</v>
      </c>
    </row>
    <row r="10977" spans="1:4" x14ac:dyDescent="0.2">
      <c r="A10977">
        <v>8953175</v>
      </c>
      <c r="B10977" s="2">
        <v>1.37977617349954E-2</v>
      </c>
      <c r="C10977" s="2">
        <v>0.199840185965422</v>
      </c>
      <c r="D10977" s="2">
        <v>0.196539485359361</v>
      </c>
    </row>
    <row r="10978" spans="1:4" x14ac:dyDescent="0.2">
      <c r="A10978">
        <v>8953193</v>
      </c>
      <c r="B10978" s="2">
        <v>1.37968236255044E-2</v>
      </c>
      <c r="C10978" s="2">
        <v>0.19982567008062699</v>
      </c>
      <c r="D10978" s="2">
        <v>0.19652204773311999</v>
      </c>
    </row>
    <row r="10979" spans="1:4" x14ac:dyDescent="0.2">
      <c r="A10979">
        <v>8953254</v>
      </c>
      <c r="B10979" s="2">
        <v>1.37958856424245E-2</v>
      </c>
      <c r="C10979" s="2">
        <v>0.19981115630447399</v>
      </c>
      <c r="D10979" s="2">
        <v>0.196504613200851</v>
      </c>
    </row>
    <row r="10980" spans="1:4" x14ac:dyDescent="0.2">
      <c r="A10980">
        <v>8953334</v>
      </c>
      <c r="B10980" s="2">
        <v>1.37949477857302E-2</v>
      </c>
      <c r="C10980" s="2">
        <v>0.19979664463650201</v>
      </c>
      <c r="D10980" s="2">
        <v>0.19648718176173099</v>
      </c>
    </row>
    <row r="10981" spans="1:4" x14ac:dyDescent="0.2">
      <c r="A10981">
        <v>8953337</v>
      </c>
      <c r="B10981" s="2">
        <v>1.37940100553964E-2</v>
      </c>
      <c r="C10981" s="2">
        <v>0.199782135076252</v>
      </c>
      <c r="D10981" s="2">
        <v>0.196469753414937</v>
      </c>
    </row>
    <row r="10982" spans="1:4" x14ac:dyDescent="0.2">
      <c r="A10982">
        <v>8953344</v>
      </c>
      <c r="B10982" s="2">
        <v>1.37949531954494E-2</v>
      </c>
      <c r="C10982" s="2">
        <v>0.19984024399099501</v>
      </c>
      <c r="D10982" s="2">
        <v>0.196452328159645</v>
      </c>
    </row>
    <row r="10983" spans="1:4" x14ac:dyDescent="0.2">
      <c r="A10983">
        <v>8953421</v>
      </c>
      <c r="B10983" s="2">
        <v>1.3794015646725E-2</v>
      </c>
      <c r="C10983" s="2">
        <v>0.199825733372059</v>
      </c>
      <c r="D10983" s="2">
        <v>0.196523589925505</v>
      </c>
    </row>
    <row r="10984" spans="1:4" x14ac:dyDescent="0.2">
      <c r="A10984">
        <v>8953422</v>
      </c>
      <c r="B10984" s="2">
        <v>1.37930782242847E-2</v>
      </c>
      <c r="C10984" s="2">
        <v>0.19981122486023301</v>
      </c>
      <c r="D10984" s="2">
        <v>0.196506162986609</v>
      </c>
    </row>
    <row r="10985" spans="1:4" x14ac:dyDescent="0.2">
      <c r="A10985">
        <v>8953467</v>
      </c>
      <c r="B10985" s="2">
        <v>1.3792140928103099E-2</v>
      </c>
      <c r="C10985" s="2">
        <v>0.19979671845506</v>
      </c>
      <c r="D10985" s="2">
        <v>0.19648873913814499</v>
      </c>
    </row>
    <row r="10986" spans="1:4" x14ac:dyDescent="0.2">
      <c r="A10986">
        <v>8953566</v>
      </c>
      <c r="B10986" s="2">
        <v>1.37930835071254E-2</v>
      </c>
      <c r="C10986" s="2">
        <v>0.19985480943738601</v>
      </c>
      <c r="D10986" s="2">
        <v>0.196471318379288</v>
      </c>
    </row>
    <row r="10987" spans="1:4" x14ac:dyDescent="0.2">
      <c r="A10987">
        <v>8953580</v>
      </c>
      <c r="B10987" s="2">
        <v>1.37940253598576E-2</v>
      </c>
      <c r="C10987" s="2">
        <v>0.19991289198606199</v>
      </c>
      <c r="D10987" s="2">
        <v>0.196542553191489</v>
      </c>
    </row>
    <row r="10988" spans="1:4" x14ac:dyDescent="0.2">
      <c r="A10988">
        <v>8953745</v>
      </c>
      <c r="B10988" s="2">
        <v>1.37930883004437E-2</v>
      </c>
      <c r="C10988" s="2">
        <v>0.19989838136023799</v>
      </c>
      <c r="D10988" s="2">
        <v>0.19661377537452299</v>
      </c>
    </row>
    <row r="10989" spans="1:4" x14ac:dyDescent="0.2">
      <c r="A10989">
        <v>8953748</v>
      </c>
      <c r="B10989" s="2">
        <v>1.37921513671861E-2</v>
      </c>
      <c r="C10989" s="2">
        <v>0.19988387284076001</v>
      </c>
      <c r="D10989" s="2">
        <v>0.19659634816521801</v>
      </c>
    </row>
    <row r="10990" spans="1:4" x14ac:dyDescent="0.2">
      <c r="A10990">
        <v>8953843</v>
      </c>
      <c r="B10990" s="2">
        <v>1.37912145600595E-2</v>
      </c>
      <c r="C10990" s="2">
        <v>0.19986936642717101</v>
      </c>
      <c r="D10990" s="2">
        <v>0.196578924045023</v>
      </c>
    </row>
    <row r="10991" spans="1:4" x14ac:dyDescent="0.2">
      <c r="A10991">
        <v>8953872</v>
      </c>
      <c r="B10991" s="2">
        <v>1.3792155852922001E-2</v>
      </c>
      <c r="C10991" s="2">
        <v>0.199927431059506</v>
      </c>
      <c r="D10991" s="2">
        <v>0.19656150301311501</v>
      </c>
    </row>
    <row r="10992" spans="1:4" x14ac:dyDescent="0.2">
      <c r="A10992">
        <v>8953873</v>
      </c>
      <c r="B10992" s="2">
        <v>1.37930964206047E-2</v>
      </c>
      <c r="C10992" s="2">
        <v>0.19998548726507501</v>
      </c>
      <c r="D10992" s="2">
        <v>0.19663269827204199</v>
      </c>
    </row>
    <row r="10993" spans="1:4" x14ac:dyDescent="0.2">
      <c r="A10993">
        <v>8953888</v>
      </c>
      <c r="B10993" s="2">
        <v>1.3792159850151E-2</v>
      </c>
      <c r="C10993" s="2">
        <v>0.19997097663619201</v>
      </c>
      <c r="D10993" s="2">
        <v>0.19670388091440699</v>
      </c>
    </row>
    <row r="10994" spans="1:4" x14ac:dyDescent="0.2">
      <c r="A10994">
        <v>8953892</v>
      </c>
      <c r="B10994" s="2">
        <v>1.3791223405726E-2</v>
      </c>
      <c r="C10994" s="2">
        <v>0.199956468112892</v>
      </c>
      <c r="D10994" s="2">
        <v>0.19668645344201199</v>
      </c>
    </row>
    <row r="10995" spans="1:4" x14ac:dyDescent="0.2">
      <c r="A10995">
        <v>8953956</v>
      </c>
      <c r="B10995" s="2">
        <v>1.3792163359395E-2</v>
      </c>
      <c r="C10995" s="2">
        <v>0.20001450957632</v>
      </c>
      <c r="D10995" s="2">
        <v>0.19666902905740599</v>
      </c>
    </row>
    <row r="10996" spans="1:4" x14ac:dyDescent="0.2">
      <c r="A10996">
        <v>8954010</v>
      </c>
      <c r="B10996" s="2">
        <v>1.3791227096275799E-2</v>
      </c>
      <c r="C10996" s="2">
        <v>0.2</v>
      </c>
      <c r="D10996" s="2">
        <v>0.19674018956506301</v>
      </c>
    </row>
    <row r="10997" spans="1:4" x14ac:dyDescent="0.2">
      <c r="A10997">
        <v>8954050</v>
      </c>
      <c r="B10997" s="2">
        <v>1.37902909591092E-2</v>
      </c>
      <c r="C10997" s="2">
        <v>0.199985492528652</v>
      </c>
      <c r="D10997" s="2">
        <v>0.19672276350752799</v>
      </c>
    </row>
    <row r="10998" spans="1:4" x14ac:dyDescent="0.2">
      <c r="A10998">
        <v>8954054</v>
      </c>
      <c r="B10998" s="2">
        <v>1.37912302993318E-2</v>
      </c>
      <c r="C10998" s="2">
        <v>0.20004351925727101</v>
      </c>
      <c r="D10998" s="2">
        <v>0.19670534053670999</v>
      </c>
    </row>
    <row r="10999" spans="1:4" x14ac:dyDescent="0.2">
      <c r="A10999">
        <v>8954056</v>
      </c>
      <c r="B10999" s="2">
        <v>1.37921689160126E-2</v>
      </c>
      <c r="C10999" s="2">
        <v>0.20010153756890001</v>
      </c>
      <c r="D10999" s="2">
        <v>0.19677647892313099</v>
      </c>
    </row>
    <row r="11000" spans="1:4" x14ac:dyDescent="0.2">
      <c r="A11000">
        <v>8954059</v>
      </c>
      <c r="B11000" s="2">
        <v>1.37912330154146E-2</v>
      </c>
      <c r="C11000" s="2">
        <v>0.200087025890202</v>
      </c>
      <c r="D11000" s="2">
        <v>0.196847604710882</v>
      </c>
    </row>
    <row r="11001" spans="1:4" x14ac:dyDescent="0.2">
      <c r="A11001">
        <v>8954125</v>
      </c>
      <c r="B11001" s="2">
        <v>1.3790297240667101E-2</v>
      </c>
      <c r="C11001" s="2">
        <v>0.20007251631617101</v>
      </c>
      <c r="D11001" s="2">
        <v>0.19683017531432601</v>
      </c>
    </row>
    <row r="11002" spans="1:4" x14ac:dyDescent="0.2">
      <c r="A11002">
        <v>8954229</v>
      </c>
      <c r="B11002" s="2">
        <v>1.37893615917449E-2</v>
      </c>
      <c r="C11002" s="2">
        <v>0.200058008846349</v>
      </c>
      <c r="D11002" s="2">
        <v>0.19681274900398399</v>
      </c>
    </row>
    <row r="11003" spans="1:4" x14ac:dyDescent="0.2">
      <c r="A11003">
        <v>8954325</v>
      </c>
      <c r="B11003" s="2">
        <v>1.37884260686229E-2</v>
      </c>
      <c r="C11003" s="2">
        <v>0.200043503480278</v>
      </c>
      <c r="D11003" s="2">
        <v>0.196795325779036</v>
      </c>
    </row>
    <row r="11004" spans="1:4" x14ac:dyDescent="0.2">
      <c r="A11004">
        <v>8954411</v>
      </c>
      <c r="B11004" s="2">
        <v>1.37893641836525E-2</v>
      </c>
      <c r="C11004" s="2">
        <v>0.20010150076125499</v>
      </c>
      <c r="D11004" s="2">
        <v>0.19677790563866501</v>
      </c>
    </row>
    <row r="11005" spans="1:4" x14ac:dyDescent="0.2">
      <c r="A11005">
        <v>8954429</v>
      </c>
      <c r="B11005" s="2">
        <v>1.3788428841593E-2</v>
      </c>
      <c r="C11005" s="2">
        <v>0.200086994345367</v>
      </c>
      <c r="D11005" s="2">
        <v>0.19684899982297699</v>
      </c>
    </row>
    <row r="11006" spans="1:4" x14ac:dyDescent="0.2">
      <c r="A11006">
        <v>8954487</v>
      </c>
      <c r="B11006" s="2">
        <v>1.3787493625257601E-2</v>
      </c>
      <c r="C11006" s="2">
        <v>0.20007249003262001</v>
      </c>
      <c r="D11006" s="2">
        <v>0.19683157801575299</v>
      </c>
    </row>
    <row r="11007" spans="1:4" x14ac:dyDescent="0.2">
      <c r="A11007">
        <v>8954495</v>
      </c>
      <c r="B11007" s="2">
        <v>1.37884311285391E-2</v>
      </c>
      <c r="C11007" s="2">
        <v>0.20013047260075301</v>
      </c>
      <c r="D11007" s="2">
        <v>0.196814159292035</v>
      </c>
    </row>
    <row r="11008" spans="1:4" x14ac:dyDescent="0.2">
      <c r="A11008">
        <v>8954497</v>
      </c>
      <c r="B11008" s="2">
        <v>1.3787496093185201E-2</v>
      </c>
      <c r="C11008" s="2">
        <v>0.20011596723925401</v>
      </c>
      <c r="D11008" s="2">
        <v>0.196885231395451</v>
      </c>
    </row>
    <row r="11009" spans="1:4" x14ac:dyDescent="0.2">
      <c r="A11009">
        <v>8954590</v>
      </c>
      <c r="B11009" s="2">
        <v>1.3788432929980299E-2</v>
      </c>
      <c r="C11009" s="2">
        <v>0.20017393825192001</v>
      </c>
      <c r="D11009" s="2">
        <v>0.19686781100690101</v>
      </c>
    </row>
    <row r="11010" spans="1:4" x14ac:dyDescent="0.2">
      <c r="A11010">
        <v>8954592</v>
      </c>
      <c r="B11010" s="2">
        <v>1.37893690454874E-2</v>
      </c>
      <c r="C11010" s="2">
        <v>0.20023190086238099</v>
      </c>
      <c r="D11010" s="2">
        <v>0.196938865787843</v>
      </c>
    </row>
    <row r="11011" spans="1:4" x14ac:dyDescent="0.2">
      <c r="A11011">
        <v>8954637</v>
      </c>
      <c r="B11011" s="2">
        <v>1.3788434246434601E-2</v>
      </c>
      <c r="C11011" s="2">
        <v>0.20021739130434699</v>
      </c>
      <c r="D11011" s="2">
        <v>0.197009907997169</v>
      </c>
    </row>
    <row r="11012" spans="1:4" x14ac:dyDescent="0.2">
      <c r="A11012">
        <v>8954718</v>
      </c>
      <c r="B11012" s="2">
        <v>1.37874995729531E-2</v>
      </c>
      <c r="C11012" s="2">
        <v>0.20020288384899601</v>
      </c>
      <c r="D11012" s="2">
        <v>0.196992481203007</v>
      </c>
    </row>
    <row r="11013" spans="1:4" x14ac:dyDescent="0.2">
      <c r="A11013">
        <v>8954763</v>
      </c>
      <c r="B11013" s="2">
        <v>1.3786565025018E-2</v>
      </c>
      <c r="C11013" s="2">
        <v>0.20018837849587001</v>
      </c>
      <c r="D11013" s="2">
        <v>0.19697505749159699</v>
      </c>
    </row>
    <row r="11014" spans="1:4" x14ac:dyDescent="0.2">
      <c r="A11014">
        <v>8954773</v>
      </c>
      <c r="B11014" s="2">
        <v>1.3785630602604401E-2</v>
      </c>
      <c r="C11014" s="2">
        <v>0.200173875244512</v>
      </c>
      <c r="D11014" s="2">
        <v>0.19695763686212001</v>
      </c>
    </row>
    <row r="11015" spans="1:4" x14ac:dyDescent="0.2">
      <c r="A11015">
        <v>8954778</v>
      </c>
      <c r="B11015" s="2">
        <v>1.37846963056872E-2</v>
      </c>
      <c r="C11015" s="2">
        <v>0.20015937409446499</v>
      </c>
      <c r="D11015" s="2">
        <v>0.19694021931375999</v>
      </c>
    </row>
    <row r="11016" spans="1:4" x14ac:dyDescent="0.2">
      <c r="A11016">
        <v>8954845</v>
      </c>
      <c r="B11016" s="2">
        <v>1.3783762134241401E-2</v>
      </c>
      <c r="C11016" s="2">
        <v>0.20014487504527301</v>
      </c>
      <c r="D11016" s="2">
        <v>0.19692280484569799</v>
      </c>
    </row>
    <row r="11017" spans="1:4" x14ac:dyDescent="0.2">
      <c r="A11017">
        <v>8954854</v>
      </c>
      <c r="B11017" s="2">
        <v>1.3782828088241999E-2</v>
      </c>
      <c r="C11017" s="2">
        <v>0.20013037809647899</v>
      </c>
      <c r="D11017" s="2">
        <v>0.196905393457117</v>
      </c>
    </row>
    <row r="11018" spans="1:4" x14ac:dyDescent="0.2">
      <c r="A11018">
        <v>8954862</v>
      </c>
      <c r="B11018" s="2">
        <v>1.3783763870173301E-2</v>
      </c>
      <c r="C11018" s="2">
        <v>0.200188310277395</v>
      </c>
      <c r="D11018" s="2">
        <v>0.19688798514720099</v>
      </c>
    </row>
    <row r="11019" spans="1:4" x14ac:dyDescent="0.2">
      <c r="A11019">
        <v>8954944</v>
      </c>
      <c r="B11019" s="2">
        <v>1.3784698932103099E-2</v>
      </c>
      <c r="C11019" s="2">
        <v>0.20024623406720701</v>
      </c>
      <c r="D11019" s="2">
        <v>0.19695898161244599</v>
      </c>
    </row>
    <row r="11020" spans="1:4" x14ac:dyDescent="0.2">
      <c r="A11020">
        <v>8955017</v>
      </c>
      <c r="B11020" s="2">
        <v>1.3783765122002601E-2</v>
      </c>
      <c r="C11020" s="2">
        <v>0.2002317329278</v>
      </c>
      <c r="D11020" s="2">
        <v>0.19702996552638499</v>
      </c>
    </row>
    <row r="11021" spans="1:4" x14ac:dyDescent="0.2">
      <c r="A11021">
        <v>8955080</v>
      </c>
      <c r="B11021" s="2">
        <v>1.37846995197185E-2</v>
      </c>
      <c r="C11021" s="2">
        <v>0.20028964518464801</v>
      </c>
      <c r="D11021" s="2">
        <v>0.19701255082199001</v>
      </c>
    </row>
    <row r="11022" spans="1:4" x14ac:dyDescent="0.2">
      <c r="A11022">
        <v>8955187</v>
      </c>
      <c r="B11022" s="2">
        <v>1.3783765890245599E-2</v>
      </c>
      <c r="C11022" s="2">
        <v>0.20027514300195401</v>
      </c>
      <c r="D11022" s="2">
        <v>0.19708351745470601</v>
      </c>
    </row>
    <row r="11023" spans="1:4" x14ac:dyDescent="0.2">
      <c r="A11023">
        <v>8955197</v>
      </c>
      <c r="B11023" s="2">
        <v>1.37846996242935E-2</v>
      </c>
      <c r="C11023" s="2">
        <v>0.20033304373008901</v>
      </c>
      <c r="D11023" s="2">
        <v>0.19706610109579301</v>
      </c>
    </row>
    <row r="11024" spans="1:4" x14ac:dyDescent="0.2">
      <c r="A11024">
        <v>8955281</v>
      </c>
      <c r="B11024" s="2">
        <v>1.37837661754181E-2</v>
      </c>
      <c r="C11024" s="2">
        <v>0.200318540505321</v>
      </c>
      <c r="D11024" s="2">
        <v>0.19713705045506699</v>
      </c>
    </row>
    <row r="11025" spans="1:4" x14ac:dyDescent="0.2">
      <c r="A11025">
        <v>8955300</v>
      </c>
      <c r="B11025" s="2">
        <v>1.37846992463432E-2</v>
      </c>
      <c r="C11025" s="2">
        <v>0.20037642970899</v>
      </c>
      <c r="D11025" s="2">
        <v>0.19711963244389399</v>
      </c>
    </row>
    <row r="11026" spans="1:4" x14ac:dyDescent="0.2">
      <c r="A11026">
        <v>8955313</v>
      </c>
      <c r="B11026" s="2">
        <v>1.3785631599319699E-2</v>
      </c>
      <c r="C11026" s="2">
        <v>0.20043431053203001</v>
      </c>
      <c r="D11026" s="2">
        <v>0.197190564537503</v>
      </c>
    </row>
    <row r="11027" spans="1:4" x14ac:dyDescent="0.2">
      <c r="A11027">
        <v>8955318</v>
      </c>
      <c r="B11027" s="2">
        <v>1.37846983863821E-2</v>
      </c>
      <c r="C11027" s="2">
        <v>0.20041980312680899</v>
      </c>
      <c r="D11027" s="2">
        <v>0.19726148409893901</v>
      </c>
    </row>
    <row r="11028" spans="1:4" x14ac:dyDescent="0.2">
      <c r="A11028">
        <v>8955372</v>
      </c>
      <c r="B11028" s="2">
        <v>1.37837652986112E-2</v>
      </c>
      <c r="C11028" s="2">
        <v>0.200405297821524</v>
      </c>
      <c r="D11028" s="2">
        <v>0.19724405971203901</v>
      </c>
    </row>
    <row r="11029" spans="1:4" x14ac:dyDescent="0.2">
      <c r="A11029">
        <v>8955407</v>
      </c>
      <c r="B11029" s="2">
        <v>1.3782832335982299E-2</v>
      </c>
      <c r="C11029" s="2">
        <v>0.20039079461571799</v>
      </c>
      <c r="D11029" s="2">
        <v>0.197226638403109</v>
      </c>
    </row>
    <row r="11030" spans="1:4" x14ac:dyDescent="0.2">
      <c r="A11030">
        <v>8955413</v>
      </c>
      <c r="B11030" s="2">
        <v>1.3781899498470499E-2</v>
      </c>
      <c r="C11030" s="2">
        <v>0.20037629350893599</v>
      </c>
      <c r="D11030" s="2">
        <v>0.19720922017133199</v>
      </c>
    </row>
    <row r="11031" spans="1:4" x14ac:dyDescent="0.2">
      <c r="A11031">
        <v>8955495</v>
      </c>
      <c r="B11031" s="2">
        <v>1.3780966786051001E-2</v>
      </c>
      <c r="C11031" s="2">
        <v>0.200361794500723</v>
      </c>
      <c r="D11031" s="2">
        <v>0.19719180501589501</v>
      </c>
    </row>
    <row r="11032" spans="1:4" x14ac:dyDescent="0.2">
      <c r="A11032">
        <v>8955547</v>
      </c>
      <c r="B11032" s="2">
        <v>1.37800341986987E-2</v>
      </c>
      <c r="C11032" s="2">
        <v>0.200347297590622</v>
      </c>
      <c r="D11032" s="2">
        <v>0.19717439293598199</v>
      </c>
    </row>
    <row r="11033" spans="1:4" x14ac:dyDescent="0.2">
      <c r="A11033">
        <v>8955551</v>
      </c>
      <c r="B11033" s="2">
        <v>1.3779101736389E-2</v>
      </c>
      <c r="C11033" s="2">
        <v>0.200332802778179</v>
      </c>
      <c r="D11033" s="2">
        <v>0.19715698393077799</v>
      </c>
    </row>
    <row r="11034" spans="1:4" x14ac:dyDescent="0.2">
      <c r="A11034">
        <v>8955620</v>
      </c>
      <c r="B11034" s="2">
        <v>1.37800337592697E-2</v>
      </c>
      <c r="C11034" s="2">
        <v>0.200390653259061</v>
      </c>
      <c r="D11034" s="2">
        <v>0.19713957799946999</v>
      </c>
    </row>
    <row r="11035" spans="1:4" x14ac:dyDescent="0.2">
      <c r="A11035">
        <v>8955762</v>
      </c>
      <c r="B11035" s="2">
        <v>1.37791014772138E-2</v>
      </c>
      <c r="C11035" s="2">
        <v>0.200376157407407</v>
      </c>
      <c r="D11035" s="2">
        <v>0.197210451977401</v>
      </c>
    </row>
    <row r="11036" spans="1:4" x14ac:dyDescent="0.2">
      <c r="A11036">
        <v>8955775</v>
      </c>
      <c r="B11036" s="2">
        <v>1.3778169320124999E-2</v>
      </c>
      <c r="C11036" s="2">
        <v>0.200361663652802</v>
      </c>
      <c r="D11036" s="2">
        <v>0.197193044399329</v>
      </c>
    </row>
    <row r="11037" spans="1:4" x14ac:dyDescent="0.2">
      <c r="A11037">
        <v>8955776</v>
      </c>
      <c r="B11037" s="2">
        <v>1.3777237287978399E-2</v>
      </c>
      <c r="C11037" s="2">
        <v>0.20034717199479199</v>
      </c>
      <c r="D11037" s="2">
        <v>0.19717563989408601</v>
      </c>
    </row>
    <row r="11038" spans="1:4" x14ac:dyDescent="0.2">
      <c r="A11038">
        <v>8955803</v>
      </c>
      <c r="B11038" s="2">
        <v>1.3776305380749299E-2</v>
      </c>
      <c r="C11038" s="2">
        <v>0.20033268243292099</v>
      </c>
      <c r="D11038" s="2">
        <v>0.197158238460859</v>
      </c>
    </row>
    <row r="11039" spans="1:4" x14ac:dyDescent="0.2">
      <c r="A11039">
        <v>8955844</v>
      </c>
      <c r="B11039" s="2">
        <v>1.3775373598412801E-2</v>
      </c>
      <c r="C11039" s="2">
        <v>0.200318194966734</v>
      </c>
      <c r="D11039" s="2">
        <v>0.19714084009883501</v>
      </c>
    </row>
    <row r="11040" spans="1:4" x14ac:dyDescent="0.2">
      <c r="A11040">
        <v>8955987</v>
      </c>
      <c r="B11040" s="2">
        <v>1.3774441940944E-2</v>
      </c>
      <c r="C11040" s="2">
        <v>0.20030370959577601</v>
      </c>
      <c r="D11040" s="2">
        <v>0.19712344480720001</v>
      </c>
    </row>
    <row r="11041" spans="1:4" x14ac:dyDescent="0.2">
      <c r="A11041">
        <v>8956005</v>
      </c>
      <c r="B11041" s="2">
        <v>1.37735104083183E-2</v>
      </c>
      <c r="C11041" s="2">
        <v>0.200289226319595</v>
      </c>
      <c r="D11041" s="2">
        <v>0.19710605258514199</v>
      </c>
    </row>
    <row r="11042" spans="1:4" x14ac:dyDescent="0.2">
      <c r="A11042">
        <v>8956056</v>
      </c>
      <c r="B11042" s="2">
        <v>1.37725790005108E-2</v>
      </c>
      <c r="C11042" s="2">
        <v>0.20027474513773399</v>
      </c>
      <c r="D11042" s="2">
        <v>0.197088663431848</v>
      </c>
    </row>
    <row r="11043" spans="1:4" x14ac:dyDescent="0.2">
      <c r="A11043">
        <v>8956102</v>
      </c>
      <c r="B11043" s="2">
        <v>1.3771647717496701E-2</v>
      </c>
      <c r="C11043" s="2">
        <v>0.20026026604973901</v>
      </c>
      <c r="D11043" s="2">
        <v>0.19707127734650601</v>
      </c>
    </row>
    <row r="11044" spans="1:4" x14ac:dyDescent="0.2">
      <c r="A11044">
        <v>8956114</v>
      </c>
      <c r="B11044" s="2">
        <v>1.37707165592513E-2</v>
      </c>
      <c r="C11044" s="2">
        <v>0.200245789055157</v>
      </c>
      <c r="D11044" s="2">
        <v>0.197053894328305</v>
      </c>
    </row>
    <row r="11045" spans="1:4" x14ac:dyDescent="0.2">
      <c r="A11045">
        <v>8956139</v>
      </c>
      <c r="B11045" s="2">
        <v>1.3769785525749799E-2</v>
      </c>
      <c r="C11045" s="2">
        <v>0.20023131415353401</v>
      </c>
      <c r="D11045" s="2">
        <v>0.19703651437643299</v>
      </c>
    </row>
    <row r="11046" spans="1:4" x14ac:dyDescent="0.2">
      <c r="A11046">
        <v>8956162</v>
      </c>
      <c r="B11046" s="2">
        <v>1.3768854616967301E-2</v>
      </c>
      <c r="C11046" s="2">
        <v>0.200216841344416</v>
      </c>
      <c r="D11046" s="2">
        <v>0.19701913749007799</v>
      </c>
    </row>
    <row r="11047" spans="1:4" x14ac:dyDescent="0.2">
      <c r="A11047">
        <v>8956163</v>
      </c>
      <c r="B11047" s="2">
        <v>1.37679238328793E-2</v>
      </c>
      <c r="C11047" s="2">
        <v>0.200202370627348</v>
      </c>
      <c r="D11047" s="2">
        <v>0.19700176366843</v>
      </c>
    </row>
    <row r="11048" spans="1:4" x14ac:dyDescent="0.2">
      <c r="A11048">
        <v>8956244</v>
      </c>
      <c r="B11048" s="2">
        <v>1.3766993173460799E-2</v>
      </c>
      <c r="C11048" s="2">
        <v>0.200187902001879</v>
      </c>
      <c r="D11048" s="2">
        <v>0.19698439291067801</v>
      </c>
    </row>
    <row r="11049" spans="1:4" x14ac:dyDescent="0.2">
      <c r="A11049">
        <v>8956256</v>
      </c>
      <c r="B11049" s="2">
        <v>1.3766062638687199E-2</v>
      </c>
      <c r="C11049" s="2">
        <v>0.20017343546755301</v>
      </c>
      <c r="D11049" s="2">
        <v>0.196967025216011</v>
      </c>
    </row>
    <row r="11050" spans="1:4" x14ac:dyDescent="0.2">
      <c r="A11050">
        <v>8956273</v>
      </c>
      <c r="B11050" s="2">
        <v>1.37651322285337E-2</v>
      </c>
      <c r="C11050" s="2">
        <v>0.200158971023917</v>
      </c>
      <c r="D11050" s="2">
        <v>0.19694966058361901</v>
      </c>
    </row>
    <row r="11051" spans="1:4" x14ac:dyDescent="0.2">
      <c r="A11051">
        <v>8956292</v>
      </c>
      <c r="B11051" s="2">
        <v>1.37642019429755E-2</v>
      </c>
      <c r="C11051" s="2">
        <v>0.20014450867052</v>
      </c>
      <c r="D11051" s="2">
        <v>0.19693229901269299</v>
      </c>
    </row>
    <row r="11052" spans="1:4" x14ac:dyDescent="0.2">
      <c r="A11052">
        <v>8956316</v>
      </c>
      <c r="B11052" s="2">
        <v>1.37632717819881E-2</v>
      </c>
      <c r="C11052" s="2">
        <v>0.20013004840690701</v>
      </c>
      <c r="D11052" s="2">
        <v>0.196914940502423</v>
      </c>
    </row>
    <row r="11053" spans="1:4" x14ac:dyDescent="0.2">
      <c r="A11053">
        <v>8956432</v>
      </c>
      <c r="B11053" s="2">
        <v>1.3764204079350801E-2</v>
      </c>
      <c r="C11053" s="2">
        <v>0.200187834128016</v>
      </c>
      <c r="D11053" s="2">
        <v>0.196897585052</v>
      </c>
    </row>
    <row r="11054" spans="1:4" x14ac:dyDescent="0.2">
      <c r="A11054">
        <v>8956468</v>
      </c>
      <c r="B11054" s="2">
        <v>1.3763274097729599E-2</v>
      </c>
      <c r="C11054" s="2">
        <v>0.20017337282380901</v>
      </c>
      <c r="D11054" s="2">
        <v>0.196968361681501</v>
      </c>
    </row>
    <row r="11055" spans="1:4" x14ac:dyDescent="0.2">
      <c r="A11055">
        <v>8956475</v>
      </c>
      <c r="B11055" s="2">
        <v>1.37623442406041E-2</v>
      </c>
      <c r="C11055" s="2">
        <v>0.20015891360878299</v>
      </c>
      <c r="D11055" s="2">
        <v>0.19695100458230499</v>
      </c>
    </row>
    <row r="11056" spans="1:4" x14ac:dyDescent="0.2">
      <c r="A11056">
        <v>8956512</v>
      </c>
      <c r="B11056" s="2">
        <v>1.37614145079495E-2</v>
      </c>
      <c r="C11056" s="2">
        <v>0.200144456482484</v>
      </c>
      <c r="D11056" s="2">
        <v>0.19693365054189699</v>
      </c>
    </row>
    <row r="11057" spans="1:4" x14ac:dyDescent="0.2">
      <c r="A11057">
        <v>8956625</v>
      </c>
      <c r="B11057" s="2">
        <v>1.3762346254472599E-2</v>
      </c>
      <c r="C11057" s="2">
        <v>0.20020222446916</v>
      </c>
      <c r="D11057" s="2">
        <v>0.19691629955947099</v>
      </c>
    </row>
    <row r="11058" spans="1:4" x14ac:dyDescent="0.2">
      <c r="A11058">
        <v>8956632</v>
      </c>
      <c r="B11058" s="2">
        <v>1.37632772862463E-2</v>
      </c>
      <c r="C11058" s="2">
        <v>0.20025998411208201</v>
      </c>
      <c r="D11058" s="2">
        <v>0.196987049599154</v>
      </c>
    </row>
    <row r="11059" spans="1:4" x14ac:dyDescent="0.2">
      <c r="A11059">
        <v>8956760</v>
      </c>
      <c r="B11059" s="2">
        <v>1.37623477876638E-2</v>
      </c>
      <c r="C11059" s="2">
        <v>0.20024552281917901</v>
      </c>
      <c r="D11059" s="2">
        <v>0.197057787174066</v>
      </c>
    </row>
    <row r="11060" spans="1:4" x14ac:dyDescent="0.2">
      <c r="A11060">
        <v>8956823</v>
      </c>
      <c r="B11060" s="2">
        <v>1.3761418413451699E-2</v>
      </c>
      <c r="C11060" s="2">
        <v>0.200231063614701</v>
      </c>
      <c r="D11060" s="2">
        <v>0.197040429842332</v>
      </c>
    </row>
    <row r="11061" spans="1:4" x14ac:dyDescent="0.2">
      <c r="A11061">
        <v>8956857</v>
      </c>
      <c r="B11061" s="2">
        <v>1.37623488406887E-2</v>
      </c>
      <c r="C11061" s="2">
        <v>0.20028880866425899</v>
      </c>
      <c r="D11061" s="2">
        <v>0.19702307556808099</v>
      </c>
    </row>
    <row r="11062" spans="1:4" x14ac:dyDescent="0.2">
      <c r="A11062">
        <v>8956870</v>
      </c>
      <c r="B11062" s="2">
        <v>1.37614196456533E-2</v>
      </c>
      <c r="C11062" s="2">
        <v>0.200274348422496</v>
      </c>
      <c r="D11062" s="2">
        <v>0.197093791281373</v>
      </c>
    </row>
    <row r="11063" spans="1:4" x14ac:dyDescent="0.2">
      <c r="A11063">
        <v>8956885</v>
      </c>
      <c r="B11063" s="2">
        <v>1.3760490574913501E-2</v>
      </c>
      <c r="C11063" s="2">
        <v>0.20025989026855301</v>
      </c>
      <c r="D11063" s="2">
        <v>0.19707643536456401</v>
      </c>
    </row>
    <row r="11064" spans="1:4" x14ac:dyDescent="0.2">
      <c r="A11064">
        <v>8956933</v>
      </c>
      <c r="B11064" s="2">
        <v>1.3759561628444701E-2</v>
      </c>
      <c r="C11064" s="2">
        <v>0.20024543420197699</v>
      </c>
      <c r="D11064" s="2">
        <v>0.197059082504182</v>
      </c>
    </row>
    <row r="11065" spans="1:4" x14ac:dyDescent="0.2">
      <c r="A11065">
        <v>8956972</v>
      </c>
      <c r="B11065" s="2">
        <v>1.3758632806222099E-2</v>
      </c>
      <c r="C11065" s="2">
        <v>0.200230980222318</v>
      </c>
      <c r="D11065" s="2">
        <v>0.19704173269941799</v>
      </c>
    </row>
    <row r="11066" spans="1:4" x14ac:dyDescent="0.2">
      <c r="A11066">
        <v>8957024</v>
      </c>
      <c r="B11066" s="2">
        <v>1.37595627391044E-2</v>
      </c>
      <c r="C11066" s="2">
        <v>0.20028870443883001</v>
      </c>
      <c r="D11066" s="2">
        <v>0.197024385949467</v>
      </c>
    </row>
    <row r="11067" spans="1:4" x14ac:dyDescent="0.2">
      <c r="A11067">
        <v>8957031</v>
      </c>
      <c r="B11067" s="2">
        <v>1.37604919589344E-2</v>
      </c>
      <c r="C11067" s="2">
        <v>0.200346420323325</v>
      </c>
      <c r="D11067" s="2">
        <v>0.19709507042253499</v>
      </c>
    </row>
    <row r="11068" spans="1:4" x14ac:dyDescent="0.2">
      <c r="A11068">
        <v>8957063</v>
      </c>
      <c r="B11068" s="2">
        <v>1.37595633705292E-2</v>
      </c>
      <c r="C11068" s="2">
        <v>0.20033196218517699</v>
      </c>
      <c r="D11068" s="2">
        <v>0.19716574245224799</v>
      </c>
    </row>
    <row r="11069" spans="1:4" x14ac:dyDescent="0.2">
      <c r="A11069">
        <v>8957064</v>
      </c>
      <c r="B11069" s="2">
        <v>1.3758634906270001E-2</v>
      </c>
      <c r="C11069" s="2">
        <v>0.20031750613364099</v>
      </c>
      <c r="D11069" s="2">
        <v>0.197148389368069</v>
      </c>
    </row>
    <row r="11070" spans="1:4" x14ac:dyDescent="0.2">
      <c r="A11070">
        <v>8957112</v>
      </c>
      <c r="B11070" s="2">
        <v>1.37577065661322E-2</v>
      </c>
      <c r="C11070" s="2">
        <v>0.20030305216826599</v>
      </c>
      <c r="D11070" s="2">
        <v>0.197131039338202</v>
      </c>
    </row>
    <row r="11071" spans="1:4" x14ac:dyDescent="0.2">
      <c r="A11071">
        <v>8957174</v>
      </c>
      <c r="B11071" s="2">
        <v>1.3756778350091399E-2</v>
      </c>
      <c r="C11071" s="2">
        <v>0.20028860028859999</v>
      </c>
      <c r="D11071" s="2">
        <v>0.19711369236184401</v>
      </c>
    </row>
    <row r="11072" spans="1:4" x14ac:dyDescent="0.2">
      <c r="A11072">
        <v>8957178</v>
      </c>
      <c r="B11072" s="2">
        <v>1.3755850258122799E-2</v>
      </c>
      <c r="C11072" s="2">
        <v>0.200274150494192</v>
      </c>
      <c r="D11072" s="2">
        <v>0.19709634843818699</v>
      </c>
    </row>
    <row r="11073" spans="1:4" x14ac:dyDescent="0.2">
      <c r="A11073">
        <v>8957284</v>
      </c>
      <c r="B11073" s="2">
        <v>1.37549222902019E-2</v>
      </c>
      <c r="C11073" s="2">
        <v>0.20025970278458999</v>
      </c>
      <c r="D11073" s="2">
        <v>0.19707900756642599</v>
      </c>
    </row>
    <row r="11074" spans="1:4" x14ac:dyDescent="0.2">
      <c r="A11074">
        <v>8957306</v>
      </c>
      <c r="B11074" s="2">
        <v>1.37558511262702E-2</v>
      </c>
      <c r="C11074" s="2">
        <v>0.20031739161797499</v>
      </c>
      <c r="D11074" s="2">
        <v>0.19706166974575501</v>
      </c>
    </row>
    <row r="11075" spans="1:4" x14ac:dyDescent="0.2">
      <c r="A11075">
        <v>8957331</v>
      </c>
      <c r="B11075" s="2">
        <v>1.37549233370862E-2</v>
      </c>
      <c r="C11075" s="2">
        <v>0.20030294287362899</v>
      </c>
      <c r="D11075" s="2">
        <v>0.19713230119634001</v>
      </c>
    </row>
    <row r="11076" spans="1:4" x14ac:dyDescent="0.2">
      <c r="A11076">
        <v>8957340</v>
      </c>
      <c r="B11076" s="2">
        <v>1.3755851516081901E-2</v>
      </c>
      <c r="C11076" s="2">
        <v>0.200360620266859</v>
      </c>
      <c r="D11076" s="2">
        <v>0.19711496173805901</v>
      </c>
    </row>
    <row r="11077" spans="1:4" x14ac:dyDescent="0.2">
      <c r="A11077">
        <v>8957449</v>
      </c>
      <c r="B11077" s="2">
        <v>1.3756778983762799E-2</v>
      </c>
      <c r="C11077" s="2">
        <v>0.200418289340833</v>
      </c>
      <c r="D11077" s="2">
        <v>0.19718557607739601</v>
      </c>
    </row>
    <row r="11078" spans="1:4" x14ac:dyDescent="0.2">
      <c r="A11078">
        <v>8957569</v>
      </c>
      <c r="B11078" s="2">
        <v>1.3757705740599899E-2</v>
      </c>
      <c r="C11078" s="2">
        <v>0.200475950097353</v>
      </c>
      <c r="D11078" s="2">
        <v>0.19725617799665801</v>
      </c>
    </row>
    <row r="11079" spans="1:4" x14ac:dyDescent="0.2">
      <c r="A11079">
        <v>8957650</v>
      </c>
      <c r="B11079" s="2">
        <v>1.3756778239728901E-2</v>
      </c>
      <c r="C11079" s="2">
        <v>0.20046149408710701</v>
      </c>
      <c r="D11079" s="2">
        <v>0.19732676749912001</v>
      </c>
    </row>
    <row r="11080" spans="1:4" x14ac:dyDescent="0.2">
      <c r="A11080">
        <v>8957681</v>
      </c>
      <c r="B11080" s="2">
        <v>1.3755850862730099E-2</v>
      </c>
      <c r="C11080" s="2">
        <v>0.20044704016151099</v>
      </c>
      <c r="D11080" s="2">
        <v>0.19730941704035801</v>
      </c>
    </row>
    <row r="11081" spans="1:4" x14ac:dyDescent="0.2">
      <c r="A11081">
        <v>8957734</v>
      </c>
      <c r="B11081" s="2">
        <v>1.3754923609579099E-2</v>
      </c>
      <c r="C11081" s="2">
        <v>0.20043258832011501</v>
      </c>
      <c r="D11081" s="2">
        <v>0.19729206963249499</v>
      </c>
    </row>
    <row r="11082" spans="1:4" x14ac:dyDescent="0.2">
      <c r="A11082">
        <v>8957735</v>
      </c>
      <c r="B11082" s="2">
        <v>1.3753996480251199E-2</v>
      </c>
      <c r="C11082" s="2">
        <v>0.20041813856246801</v>
      </c>
      <c r="D11082" s="2">
        <v>0.197274725274725</v>
      </c>
    </row>
    <row r="11083" spans="1:4" x14ac:dyDescent="0.2">
      <c r="A11083">
        <v>8957761</v>
      </c>
      <c r="B11083" s="2">
        <v>1.37530694747221E-2</v>
      </c>
      <c r="C11083" s="2">
        <v>0.20040369088811899</v>
      </c>
      <c r="D11083" s="2">
        <v>0.19725738396624401</v>
      </c>
    </row>
    <row r="11084" spans="1:4" x14ac:dyDescent="0.2">
      <c r="A11084">
        <v>8957815</v>
      </c>
      <c r="B11084" s="2">
        <v>1.37521425929672E-2</v>
      </c>
      <c r="C11084" s="2">
        <v>0.200389245296619</v>
      </c>
      <c r="D11084" s="2">
        <v>0.19724004570624901</v>
      </c>
    </row>
    <row r="11085" spans="1:4" x14ac:dyDescent="0.2">
      <c r="A11085">
        <v>8957857</v>
      </c>
      <c r="B11085" s="2">
        <v>1.3753068968278E-2</v>
      </c>
      <c r="C11085" s="2">
        <v>0.20044687905434599</v>
      </c>
      <c r="D11085" s="2">
        <v>0.197222710493935</v>
      </c>
    </row>
    <row r="11086" spans="1:4" x14ac:dyDescent="0.2">
      <c r="A11086">
        <v>8957877</v>
      </c>
      <c r="B11086" s="2">
        <v>1.37521422649916E-2</v>
      </c>
      <c r="C11086" s="2">
        <v>0.200432432432432</v>
      </c>
      <c r="D11086" s="2">
        <v>0.197293259513138</v>
      </c>
    </row>
    <row r="11087" spans="1:4" x14ac:dyDescent="0.2">
      <c r="A11087">
        <v>8957887</v>
      </c>
      <c r="B11087" s="2">
        <v>1.37512156854051E-2</v>
      </c>
      <c r="C11087" s="2">
        <v>0.20041798789276399</v>
      </c>
      <c r="D11087" s="2">
        <v>0.19727592267135299</v>
      </c>
    </row>
    <row r="11088" spans="1:4" x14ac:dyDescent="0.2">
      <c r="A11088">
        <v>8957913</v>
      </c>
      <c r="B11088" s="2">
        <v>1.37521414605905E-2</v>
      </c>
      <c r="C11088" s="2">
        <v>0.200475607119694</v>
      </c>
      <c r="D11088" s="2">
        <v>0.19725858887619699</v>
      </c>
    </row>
    <row r="11089" spans="1:4" x14ac:dyDescent="0.2">
      <c r="A11089">
        <v>8957941</v>
      </c>
      <c r="B11089" s="2">
        <v>1.3751215059393E-2</v>
      </c>
      <c r="C11089" s="2">
        <v>0.20046116155065499</v>
      </c>
      <c r="D11089" s="2">
        <v>0.19732911614830401</v>
      </c>
    </row>
    <row r="11090" spans="1:4" x14ac:dyDescent="0.2">
      <c r="A11090">
        <v>8957976</v>
      </c>
      <c r="B11090" s="2">
        <v>1.3750288781821E-2</v>
      </c>
      <c r="C11090" s="2">
        <v>0.200446718063261</v>
      </c>
      <c r="D11090" s="2">
        <v>0.19731178072564301</v>
      </c>
    </row>
    <row r="11091" spans="1:4" x14ac:dyDescent="0.2">
      <c r="A11091">
        <v>8958007</v>
      </c>
      <c r="B11091" s="2">
        <v>1.3751213957431299E-2</v>
      </c>
      <c r="C11091" s="2">
        <v>0.20050432276656999</v>
      </c>
      <c r="D11091" s="2">
        <v>0.197294448348559</v>
      </c>
    </row>
    <row r="11092" spans="1:4" x14ac:dyDescent="0.2">
      <c r="A11092">
        <v>8958010</v>
      </c>
      <c r="B11092" s="2">
        <v>1.37521384245334E-2</v>
      </c>
      <c r="C11092" s="2">
        <v>0.200561919170088</v>
      </c>
      <c r="D11092" s="2">
        <v>0.19736495388669301</v>
      </c>
    </row>
    <row r="11093" spans="1:4" x14ac:dyDescent="0.2">
      <c r="A11093">
        <v>8958023</v>
      </c>
      <c r="B11093" s="2">
        <v>1.3751212380025E-2</v>
      </c>
      <c r="C11093" s="2">
        <v>0.20054747154588601</v>
      </c>
      <c r="D11093" s="2">
        <v>0.197435447040224</v>
      </c>
    </row>
    <row r="11094" spans="1:4" x14ac:dyDescent="0.2">
      <c r="A11094">
        <v>8958044</v>
      </c>
      <c r="B11094" s="2">
        <v>1.37502864590426E-2</v>
      </c>
      <c r="C11094" s="2">
        <v>0.200533026003025</v>
      </c>
      <c r="D11094" s="2">
        <v>0.19741810836919199</v>
      </c>
    </row>
    <row r="11095" spans="1:4" x14ac:dyDescent="0.2">
      <c r="A11095">
        <v>8958064</v>
      </c>
      <c r="B11095" s="2">
        <v>1.3749360661561599E-2</v>
      </c>
      <c r="C11095" s="2">
        <v>0.20051858254105401</v>
      </c>
      <c r="D11095" s="2">
        <v>0.197400772743238</v>
      </c>
    </row>
    <row r="11096" spans="1:4" x14ac:dyDescent="0.2">
      <c r="A11096">
        <v>8958109</v>
      </c>
      <c r="B11096" s="2">
        <v>1.37484349875578E-2</v>
      </c>
      <c r="C11096" s="2">
        <v>0.200504141159524</v>
      </c>
      <c r="D11096" s="2">
        <v>0.19738344016155901</v>
      </c>
    </row>
    <row r="11097" spans="1:4" x14ac:dyDescent="0.2">
      <c r="A11097">
        <v>8958116</v>
      </c>
      <c r="B11097" s="2">
        <v>1.37475094370067E-2</v>
      </c>
      <c r="C11097" s="2">
        <v>0.20048970185798601</v>
      </c>
      <c r="D11097" s="2">
        <v>0.19736611062335299</v>
      </c>
    </row>
    <row r="11098" spans="1:4" x14ac:dyDescent="0.2">
      <c r="A11098">
        <v>8958128</v>
      </c>
      <c r="B11098" s="2">
        <v>1.37465840098838E-2</v>
      </c>
      <c r="C11098" s="2">
        <v>0.20047526463599</v>
      </c>
      <c r="D11098" s="2">
        <v>0.19734878412782</v>
      </c>
    </row>
    <row r="11099" spans="1:4" x14ac:dyDescent="0.2">
      <c r="A11099">
        <v>8958135</v>
      </c>
      <c r="B11099" s="2">
        <v>1.3745658706165001E-2</v>
      </c>
      <c r="C11099" s="2">
        <v>0.20046082949308699</v>
      </c>
      <c r="D11099" s="2">
        <v>0.19733146067415699</v>
      </c>
    </row>
    <row r="11100" spans="1:4" x14ac:dyDescent="0.2">
      <c r="A11100">
        <v>8958176</v>
      </c>
      <c r="B11100" s="2">
        <v>1.3746582848291399E-2</v>
      </c>
      <c r="C11100" s="2">
        <v>0.20051839585283299</v>
      </c>
      <c r="D11100" s="2">
        <v>0.19731414026156399</v>
      </c>
    </row>
    <row r="11101" spans="1:4" x14ac:dyDescent="0.2">
      <c r="A11101">
        <v>8958185</v>
      </c>
      <c r="B11101" s="2">
        <v>1.3745657722574099E-2</v>
      </c>
      <c r="C11101" s="2">
        <v>0.20050395968322501</v>
      </c>
      <c r="D11101" s="2">
        <v>0.19738458837984901</v>
      </c>
    </row>
    <row r="11102" spans="1:4" x14ac:dyDescent="0.2">
      <c r="A11102">
        <v>8958186</v>
      </c>
      <c r="B11102" s="2">
        <v>1.3744732720186699E-2</v>
      </c>
      <c r="C11102" s="2">
        <v>0.20048952559211</v>
      </c>
      <c r="D11102" s="2">
        <v>0.19736726634488799</v>
      </c>
    </row>
    <row r="11103" spans="1:4" x14ac:dyDescent="0.2">
      <c r="A11103">
        <v>8958272</v>
      </c>
      <c r="B11103" s="2">
        <v>1.37456562643694E-2</v>
      </c>
      <c r="C11103" s="2">
        <v>0.20054707745465</v>
      </c>
      <c r="D11103" s="2">
        <v>0.19734994734994701</v>
      </c>
    </row>
    <row r="11104" spans="1:4" x14ac:dyDescent="0.2">
      <c r="A11104">
        <v>8958278</v>
      </c>
      <c r="B11104" s="2">
        <v>1.37465791018566E-2</v>
      </c>
      <c r="C11104" s="2">
        <v>0.200604621032174</v>
      </c>
      <c r="D11104" s="2">
        <v>0.19742037378257399</v>
      </c>
    </row>
    <row r="11105" spans="1:4" x14ac:dyDescent="0.2">
      <c r="A11105">
        <v>8958314</v>
      </c>
      <c r="B11105" s="2">
        <v>1.3745654332053801E-2</v>
      </c>
      <c r="C11105" s="2">
        <v>0.200590182812724</v>
      </c>
      <c r="D11105" s="2">
        <v>0.197490787857518</v>
      </c>
    </row>
    <row r="11106" spans="1:4" x14ac:dyDescent="0.2">
      <c r="A11106">
        <v>8958339</v>
      </c>
      <c r="B11106" s="2">
        <v>1.3744729685481599E-2</v>
      </c>
      <c r="C11106" s="2">
        <v>0.20057574667146399</v>
      </c>
      <c r="D11106" s="2">
        <v>0.19747346258443699</v>
      </c>
    </row>
    <row r="11107" spans="1:4" x14ac:dyDescent="0.2">
      <c r="A11107">
        <v>8958341</v>
      </c>
      <c r="B11107" s="2">
        <v>1.3743805162115701E-2</v>
      </c>
      <c r="C11107" s="2">
        <v>0.20056131260794399</v>
      </c>
      <c r="D11107" s="2">
        <v>0.197456140350877</v>
      </c>
    </row>
    <row r="11108" spans="1:4" x14ac:dyDescent="0.2">
      <c r="A11108">
        <v>8958355</v>
      </c>
      <c r="B11108" s="2">
        <v>1.3742880761931701E-2</v>
      </c>
      <c r="C11108" s="2">
        <v>0.20054688062171599</v>
      </c>
      <c r="D11108" s="2">
        <v>0.197438821156038</v>
      </c>
    </row>
    <row r="11109" spans="1:4" x14ac:dyDescent="0.2">
      <c r="A11109">
        <v>8958364</v>
      </c>
      <c r="B11109" s="2">
        <v>1.37438031118689E-2</v>
      </c>
      <c r="C11109" s="2">
        <v>0.20060440351129599</v>
      </c>
      <c r="D11109" s="2">
        <v>0.19742150499912201</v>
      </c>
    </row>
    <row r="11110" spans="1:4" x14ac:dyDescent="0.2">
      <c r="A11110">
        <v>8958386</v>
      </c>
      <c r="B11110" s="2">
        <v>1.37447247562251E-2</v>
      </c>
      <c r="C11110" s="2">
        <v>0.20066191812360601</v>
      </c>
      <c r="D11110" s="2">
        <v>0.19749188809962201</v>
      </c>
    </row>
    <row r="11111" spans="1:4" x14ac:dyDescent="0.2">
      <c r="A11111">
        <v>8958412</v>
      </c>
      <c r="B11111" s="2">
        <v>1.37456456954661E-2</v>
      </c>
      <c r="C11111" s="2">
        <v>0.20071942446043101</v>
      </c>
      <c r="D11111" s="2">
        <v>0.197562258856541</v>
      </c>
    </row>
    <row r="11112" spans="1:4" x14ac:dyDescent="0.2">
      <c r="A11112">
        <v>8958413</v>
      </c>
      <c r="B11112" s="2">
        <v>1.37465659300575E-2</v>
      </c>
      <c r="C11112" s="2">
        <v>0.200776922523559</v>
      </c>
      <c r="D11112" s="2">
        <v>0.19763261727312501</v>
      </c>
    </row>
    <row r="11113" spans="1:4" x14ac:dyDescent="0.2">
      <c r="A11113">
        <v>8958446</v>
      </c>
      <c r="B11113" s="2">
        <v>1.3745641871728101E-2</v>
      </c>
      <c r="C11113" s="2">
        <v>0.20076248021867299</v>
      </c>
      <c r="D11113" s="2">
        <v>0.197702963352621</v>
      </c>
    </row>
    <row r="11114" spans="1:4" x14ac:dyDescent="0.2">
      <c r="A11114">
        <v>8958453</v>
      </c>
      <c r="B11114" s="2">
        <v>1.3744717936431099E-2</v>
      </c>
      <c r="C11114" s="2">
        <v>0.200748039991368</v>
      </c>
      <c r="D11114" s="2">
        <v>0.19768563162970099</v>
      </c>
    </row>
    <row r="11115" spans="1:4" x14ac:dyDescent="0.2">
      <c r="A11115">
        <v>8958475</v>
      </c>
      <c r="B11115" s="2">
        <v>1.3743794124142001E-2</v>
      </c>
      <c r="C11115" s="2">
        <v>0.20073360184119601</v>
      </c>
      <c r="D11115" s="2">
        <v>0.19766830294530099</v>
      </c>
    </row>
    <row r="11116" spans="1:4" x14ac:dyDescent="0.2">
      <c r="A11116">
        <v>8958482</v>
      </c>
      <c r="B11116" s="2">
        <v>1.37428704348366E-2</v>
      </c>
      <c r="C11116" s="2">
        <v>0.20071916576770901</v>
      </c>
      <c r="D11116" s="2">
        <v>0.19765097729862299</v>
      </c>
    </row>
    <row r="11117" spans="1:4" x14ac:dyDescent="0.2">
      <c r="A11117">
        <v>8958495</v>
      </c>
      <c r="B11117" s="2">
        <v>1.3741946868490699E-2</v>
      </c>
      <c r="C11117" s="2">
        <v>0.200704731770458</v>
      </c>
      <c r="D11117" s="2">
        <v>0.19763365468886901</v>
      </c>
    </row>
    <row r="11118" spans="1:4" x14ac:dyDescent="0.2">
      <c r="A11118">
        <v>8958504</v>
      </c>
      <c r="B11118" s="2">
        <v>1.3741023425080099E-2</v>
      </c>
      <c r="C11118" s="2">
        <v>0.200690299848996</v>
      </c>
      <c r="D11118" s="2">
        <v>0.19761633511523899</v>
      </c>
    </row>
    <row r="11119" spans="1:4" x14ac:dyDescent="0.2">
      <c r="A11119">
        <v>8958516</v>
      </c>
      <c r="B11119" s="2">
        <v>1.37401001045804E-2</v>
      </c>
      <c r="C11119" s="2">
        <v>0.20067587000287601</v>
      </c>
      <c r="D11119" s="2">
        <v>0.19759901857693599</v>
      </c>
    </row>
    <row r="11120" spans="1:4" x14ac:dyDescent="0.2">
      <c r="A11120">
        <v>8958526</v>
      </c>
      <c r="B11120" s="2">
        <v>1.37391769069675E-2</v>
      </c>
      <c r="C11120" s="2">
        <v>0.200661442231648</v>
      </c>
      <c r="D11120" s="2">
        <v>0.197581705073162</v>
      </c>
    </row>
    <row r="11121" spans="1:4" x14ac:dyDescent="0.2">
      <c r="A11121">
        <v>8958537</v>
      </c>
      <c r="B11121" s="2">
        <v>1.37382538322172E-2</v>
      </c>
      <c r="C11121" s="2">
        <v>0.200647016534867</v>
      </c>
      <c r="D11121" s="2">
        <v>0.197564394603118</v>
      </c>
    </row>
    <row r="11122" spans="1:4" x14ac:dyDescent="0.2">
      <c r="A11122">
        <v>8958573</v>
      </c>
      <c r="B11122" s="2">
        <v>1.37373308803051E-2</v>
      </c>
      <c r="C11122" s="2">
        <v>0.20063259291208299</v>
      </c>
      <c r="D11122" s="2">
        <v>0.19754708716600899</v>
      </c>
    </row>
    <row r="11123" spans="1:4" x14ac:dyDescent="0.2">
      <c r="A11123">
        <v>8958579</v>
      </c>
      <c r="B11123" s="2">
        <v>1.37364080512072E-2</v>
      </c>
      <c r="C11123" s="2">
        <v>0.20061817136285201</v>
      </c>
      <c r="D11123" s="2">
        <v>0.197529782761037</v>
      </c>
    </row>
    <row r="11124" spans="1:4" x14ac:dyDescent="0.2">
      <c r="A11124">
        <v>8958595</v>
      </c>
      <c r="B11124" s="2">
        <v>1.3737328182884499E-2</v>
      </c>
      <c r="C11124" s="2">
        <v>0.20067562711133399</v>
      </c>
      <c r="D11124" s="2">
        <v>0.19751248138740399</v>
      </c>
    </row>
    <row r="11125" spans="1:4" x14ac:dyDescent="0.2">
      <c r="A11125">
        <v>8958617</v>
      </c>
      <c r="B11125" s="2">
        <v>1.3736405531086101E-2</v>
      </c>
      <c r="C11125" s="2">
        <v>0.200661204542187</v>
      </c>
      <c r="D11125" s="2">
        <v>0.19758276405675201</v>
      </c>
    </row>
    <row r="11126" spans="1:4" x14ac:dyDescent="0.2">
      <c r="A11126">
        <v>8958633</v>
      </c>
      <c r="B11126" s="2">
        <v>1.3735483002028301E-2</v>
      </c>
      <c r="C11126" s="2">
        <v>0.20064678404599301</v>
      </c>
      <c r="D11126" s="2">
        <v>0.197565461073649</v>
      </c>
    </row>
    <row r="11127" spans="1:4" x14ac:dyDescent="0.2">
      <c r="A11127">
        <v>8958635</v>
      </c>
      <c r="B11127" s="2">
        <v>1.37345605956868E-2</v>
      </c>
      <c r="C11127" s="2">
        <v>0.20063236562230499</v>
      </c>
      <c r="D11127" s="2">
        <v>0.19754816112084</v>
      </c>
    </row>
    <row r="11128" spans="1:4" x14ac:dyDescent="0.2">
      <c r="A11128">
        <v>8958759</v>
      </c>
      <c r="B11128" s="2">
        <v>1.3733638312037499E-2</v>
      </c>
      <c r="C11128" s="2">
        <v>0.200617949270676</v>
      </c>
      <c r="D11128" s="2">
        <v>0.19753086419752999</v>
      </c>
    </row>
    <row r="11129" spans="1:4" x14ac:dyDescent="0.2">
      <c r="A11129">
        <v>8958765</v>
      </c>
      <c r="B11129" s="2">
        <v>1.37327161510562E-2</v>
      </c>
      <c r="C11129" s="2">
        <v>0.200603534990659</v>
      </c>
      <c r="D11129" s="2">
        <v>0.19751357030292399</v>
      </c>
    </row>
    <row r="11130" spans="1:4" x14ac:dyDescent="0.2">
      <c r="A11130">
        <v>8958766</v>
      </c>
      <c r="B11130" s="2">
        <v>1.37317941127186E-2</v>
      </c>
      <c r="C11130" s="2">
        <v>0.20058912278180899</v>
      </c>
      <c r="D11130" s="2">
        <v>0.197496279436225</v>
      </c>
    </row>
    <row r="11131" spans="1:4" x14ac:dyDescent="0.2">
      <c r="A11131">
        <v>8958822</v>
      </c>
      <c r="B11131" s="2">
        <v>1.3730872197000799E-2</v>
      </c>
      <c r="C11131" s="2">
        <v>0.20057471264367799</v>
      </c>
      <c r="D11131" s="2">
        <v>0.19747899159663801</v>
      </c>
    </row>
    <row r="11132" spans="1:4" x14ac:dyDescent="0.2">
      <c r="A11132">
        <v>8958831</v>
      </c>
      <c r="B11132" s="2">
        <v>1.3729950403878401E-2</v>
      </c>
      <c r="C11132" s="2">
        <v>0.20056030457582</v>
      </c>
      <c r="D11132" s="2">
        <v>0.197461706783369</v>
      </c>
    </row>
    <row r="11133" spans="1:4" x14ac:dyDescent="0.2">
      <c r="A11133">
        <v>8958869</v>
      </c>
      <c r="B11133" s="2">
        <v>1.37290287333274E-2</v>
      </c>
      <c r="C11133" s="2">
        <v>0.20054589857779001</v>
      </c>
      <c r="D11133" s="2">
        <v>0.19744442499562401</v>
      </c>
    </row>
    <row r="11134" spans="1:4" x14ac:dyDescent="0.2">
      <c r="A11134">
        <v>8958908</v>
      </c>
      <c r="B11134" s="2">
        <v>1.37281071853236E-2</v>
      </c>
      <c r="C11134" s="2">
        <v>0.200531494649141</v>
      </c>
      <c r="D11134" s="2">
        <v>0.19742714623260699</v>
      </c>
    </row>
    <row r="11135" spans="1:4" x14ac:dyDescent="0.2">
      <c r="A11135">
        <v>8958919</v>
      </c>
      <c r="B11135" s="2">
        <v>1.37271857598429E-2</v>
      </c>
      <c r="C11135" s="2">
        <v>0.200517092789428</v>
      </c>
      <c r="D11135" s="2">
        <v>0.19740987049352399</v>
      </c>
    </row>
    <row r="11136" spans="1:4" x14ac:dyDescent="0.2">
      <c r="A11136">
        <v>8958933</v>
      </c>
      <c r="B11136" s="2">
        <v>1.3726264456861099E-2</v>
      </c>
      <c r="C11136" s="2">
        <v>0.200502692998204</v>
      </c>
      <c r="D11136" s="2">
        <v>0.197392597777583</v>
      </c>
    </row>
    <row r="11137" spans="1:4" x14ac:dyDescent="0.2">
      <c r="A11137">
        <v>8958988</v>
      </c>
      <c r="B11137" s="2">
        <v>1.37253432763541E-2</v>
      </c>
      <c r="C11137" s="2">
        <v>0.20048829527502501</v>
      </c>
      <c r="D11137" s="2">
        <v>0.197375328083989</v>
      </c>
    </row>
    <row r="11138" spans="1:4" x14ac:dyDescent="0.2">
      <c r="A11138">
        <v>8958991</v>
      </c>
      <c r="B11138" s="2">
        <v>1.37244222182978E-2</v>
      </c>
      <c r="C11138" s="2">
        <v>0.20047389961944401</v>
      </c>
      <c r="D11138" s="2">
        <v>0.197358061411949</v>
      </c>
    </row>
    <row r="11139" spans="1:4" x14ac:dyDescent="0.2">
      <c r="A11139">
        <v>8958999</v>
      </c>
      <c r="B11139" s="2">
        <v>1.37235012826682E-2</v>
      </c>
      <c r="C11139" s="2">
        <v>0.200459506031016</v>
      </c>
      <c r="D11139" s="2">
        <v>0.19734079776067101</v>
      </c>
    </row>
    <row r="11140" spans="1:4" x14ac:dyDescent="0.2">
      <c r="A11140">
        <v>8959016</v>
      </c>
      <c r="B11140" s="2">
        <v>1.3722580469441E-2</v>
      </c>
      <c r="C11140" s="2">
        <v>0.200445114509297</v>
      </c>
      <c r="D11140" s="2">
        <v>0.19732353712936199</v>
      </c>
    </row>
    <row r="11141" spans="1:4" x14ac:dyDescent="0.2">
      <c r="A11141">
        <v>8959074</v>
      </c>
      <c r="B11141" s="2">
        <v>1.37216597785922E-2</v>
      </c>
      <c r="C11141" s="2">
        <v>0.20043072505383999</v>
      </c>
      <c r="D11141" s="2">
        <v>0.19730627951722901</v>
      </c>
    </row>
    <row r="11142" spans="1:4" x14ac:dyDescent="0.2">
      <c r="A11142">
        <v>8959081</v>
      </c>
      <c r="B11142" s="2">
        <v>1.3720739210097701E-2</v>
      </c>
      <c r="C11142" s="2">
        <v>0.200416337664202</v>
      </c>
      <c r="D11142" s="2">
        <v>0.19728902492347999</v>
      </c>
    </row>
    <row r="11143" spans="1:4" x14ac:dyDescent="0.2">
      <c r="A11143">
        <v>8959098</v>
      </c>
      <c r="B11143" s="2">
        <v>1.3719818763933401E-2</v>
      </c>
      <c r="C11143" s="2">
        <v>0.20040195233993599</v>
      </c>
      <c r="D11143" s="2">
        <v>0.19727177334732399</v>
      </c>
    </row>
    <row r="11144" spans="1:4" x14ac:dyDescent="0.2">
      <c r="A11144">
        <v>8959103</v>
      </c>
      <c r="B11144" s="2">
        <v>1.37188984400752E-2</v>
      </c>
      <c r="C11144" s="2">
        <v>0.20038756908059999</v>
      </c>
      <c r="D11144" s="2">
        <v>0.19725452478796801</v>
      </c>
    </row>
    <row r="11145" spans="1:4" x14ac:dyDescent="0.2">
      <c r="A11145">
        <v>8959159</v>
      </c>
      <c r="B11145" s="2">
        <v>1.37179782384992E-2</v>
      </c>
      <c r="C11145" s="2">
        <v>0.20037318788574701</v>
      </c>
      <c r="D11145" s="2">
        <v>0.197237279244623</v>
      </c>
    </row>
    <row r="11146" spans="1:4" x14ac:dyDescent="0.2">
      <c r="A11146">
        <v>8959169</v>
      </c>
      <c r="B11146" s="2">
        <v>1.3717058159181001E-2</v>
      </c>
      <c r="C11146" s="2">
        <v>0.200358808754933</v>
      </c>
      <c r="D11146" s="2">
        <v>0.19722003671649599</v>
      </c>
    </row>
    <row r="11147" spans="1:4" x14ac:dyDescent="0.2">
      <c r="A11147">
        <v>8959209</v>
      </c>
      <c r="B11147" s="2">
        <v>1.3716138202096899E-2</v>
      </c>
      <c r="C11147" s="2">
        <v>0.20034443168771501</v>
      </c>
      <c r="D11147" s="2">
        <v>0.19720279720279699</v>
      </c>
    </row>
    <row r="11148" spans="1:4" x14ac:dyDescent="0.2">
      <c r="A11148">
        <v>8959222</v>
      </c>
      <c r="B11148" s="2">
        <v>1.37152183672225E-2</v>
      </c>
      <c r="C11148" s="2">
        <v>0.20033005668364701</v>
      </c>
      <c r="D11148" s="2">
        <v>0.19718556070273499</v>
      </c>
    </row>
    <row r="11149" spans="1:4" x14ac:dyDescent="0.2">
      <c r="A11149">
        <v>8959275</v>
      </c>
      <c r="B11149" s="2">
        <v>1.37142986545341E-2</v>
      </c>
      <c r="C11149" s="2">
        <v>0.200315683742287</v>
      </c>
      <c r="D11149" s="2">
        <v>0.19716832721552099</v>
      </c>
    </row>
    <row r="11150" spans="1:4" x14ac:dyDescent="0.2">
      <c r="A11150">
        <v>8959309</v>
      </c>
      <c r="B11150" s="2">
        <v>1.3715219439325899E-2</v>
      </c>
      <c r="C11150" s="2">
        <v>0.20037305402109101</v>
      </c>
      <c r="D11150" s="2">
        <v>0.19715109674036499</v>
      </c>
    </row>
    <row r="11151" spans="1:4" x14ac:dyDescent="0.2">
      <c r="A11151">
        <v>8959351</v>
      </c>
      <c r="B11151" s="2">
        <v>1.37142999027275E-2</v>
      </c>
      <c r="C11151" s="2">
        <v>0.20035868005738799</v>
      </c>
      <c r="D11151" s="2">
        <v>0.19722125131073001</v>
      </c>
    </row>
    <row r="11152" spans="1:4" x14ac:dyDescent="0.2">
      <c r="A11152">
        <v>8959439</v>
      </c>
      <c r="B11152" s="2">
        <v>1.37152200398559E-2</v>
      </c>
      <c r="C11152" s="2">
        <v>0.200416039021591</v>
      </c>
      <c r="D11152" s="2">
        <v>0.19720401922236699</v>
      </c>
    </row>
    <row r="11153" spans="1:4" x14ac:dyDescent="0.2">
      <c r="A11153">
        <v>8959442</v>
      </c>
      <c r="B11153" s="2">
        <v>1.3714300679318499E-2</v>
      </c>
      <c r="C11153" s="2">
        <v>0.20040166403672299</v>
      </c>
      <c r="D11153" s="2">
        <v>0.19727415691071101</v>
      </c>
    </row>
    <row r="11154" spans="1:4" x14ac:dyDescent="0.2">
      <c r="A11154">
        <v>8959453</v>
      </c>
      <c r="B11154" s="2">
        <v>1.3713381440845E-2</v>
      </c>
      <c r="C11154" s="2">
        <v>0.20038729111382</v>
      </c>
      <c r="D11154" s="2">
        <v>0.19725692321132099</v>
      </c>
    </row>
    <row r="11155" spans="1:4" x14ac:dyDescent="0.2">
      <c r="A11155">
        <v>8959482</v>
      </c>
      <c r="B11155" s="2">
        <v>1.37124623244113E-2</v>
      </c>
      <c r="C11155" s="2">
        <v>0.200372920252438</v>
      </c>
      <c r="D11155" s="2">
        <v>0.19723969252271101</v>
      </c>
    </row>
    <row r="11156" spans="1:4" x14ac:dyDescent="0.2">
      <c r="A11156">
        <v>8959522</v>
      </c>
      <c r="B11156" s="2">
        <v>1.37115433299934E-2</v>
      </c>
      <c r="C11156" s="2">
        <v>0.20035855145213299</v>
      </c>
      <c r="D11156" s="2">
        <v>0.19722246484409101</v>
      </c>
    </row>
    <row r="11157" spans="1:4" x14ac:dyDescent="0.2">
      <c r="A11157">
        <v>8959551</v>
      </c>
      <c r="B11157" s="2">
        <v>1.37124629818151E-2</v>
      </c>
      <c r="C11157" s="2">
        <v>0.20041588986089201</v>
      </c>
      <c r="D11157" s="2">
        <v>0.197205240174672</v>
      </c>
    </row>
    <row r="11158" spans="1:4" x14ac:dyDescent="0.2">
      <c r="A11158">
        <v>8959565</v>
      </c>
      <c r="B11158" s="2">
        <v>1.3711544163282499E-2</v>
      </c>
      <c r="C11158" s="2">
        <v>0.20040152004015199</v>
      </c>
      <c r="D11158" s="2">
        <v>0.197275347131254</v>
      </c>
    </row>
    <row r="11159" spans="1:4" x14ac:dyDescent="0.2">
      <c r="A11159">
        <v>8959583</v>
      </c>
      <c r="B11159" s="2">
        <v>1.37106254666929E-2</v>
      </c>
      <c r="C11159" s="2">
        <v>0.20038715227989601</v>
      </c>
      <c r="D11159" s="2">
        <v>0.197258120852252</v>
      </c>
    </row>
    <row r="11160" spans="1:4" x14ac:dyDescent="0.2">
      <c r="A11160">
        <v>8959601</v>
      </c>
      <c r="B11160" s="2">
        <v>1.37097068920223E-2</v>
      </c>
      <c r="C11160" s="2">
        <v>0.20037278657968299</v>
      </c>
      <c r="D11160" s="2">
        <v>0.19724089758141899</v>
      </c>
    </row>
    <row r="11161" spans="1:4" x14ac:dyDescent="0.2">
      <c r="A11161">
        <v>8959609</v>
      </c>
      <c r="B11161" s="2">
        <v>1.37106260050954E-2</v>
      </c>
      <c r="C11161" s="2">
        <v>0.20043010752688101</v>
      </c>
      <c r="D11161" s="2">
        <v>0.197223677317967</v>
      </c>
    </row>
    <row r="11162" spans="1:4" x14ac:dyDescent="0.2">
      <c r="A11162">
        <v>8959616</v>
      </c>
      <c r="B11162" s="2">
        <v>1.37097076061834E-2</v>
      </c>
      <c r="C11162" s="2">
        <v>0.20041574080711</v>
      </c>
      <c r="D11162" s="2">
        <v>0.197293758184199</v>
      </c>
    </row>
    <row r="11163" spans="1:4" x14ac:dyDescent="0.2">
      <c r="A11163">
        <v>8959624</v>
      </c>
      <c r="B11163" s="2">
        <v>1.37087893291175E-2</v>
      </c>
      <c r="C11163" s="2">
        <v>0.20040137614678899</v>
      </c>
      <c r="D11163" s="2">
        <v>0.197276536312849</v>
      </c>
    </row>
    <row r="11164" spans="1:4" x14ac:dyDescent="0.2">
      <c r="A11164">
        <v>8959697</v>
      </c>
      <c r="B11164" s="2">
        <v>1.37078711738739E-2</v>
      </c>
      <c r="C11164" s="2">
        <v>0.200387013545474</v>
      </c>
      <c r="D11164" s="2">
        <v>0.197259317447848</v>
      </c>
    </row>
    <row r="11165" spans="1:4" x14ac:dyDescent="0.2">
      <c r="A11165">
        <v>8959738</v>
      </c>
      <c r="B11165" s="2">
        <v>1.37069531404286E-2</v>
      </c>
      <c r="C11165" s="2">
        <v>0.200372653002723</v>
      </c>
      <c r="D11165" s="2">
        <v>0.19724210158840899</v>
      </c>
    </row>
    <row r="11166" spans="1:4" x14ac:dyDescent="0.2">
      <c r="A11166">
        <v>8959756</v>
      </c>
      <c r="B11166" s="2">
        <v>1.37060352287577E-2</v>
      </c>
      <c r="C11166" s="2">
        <v>0.20035829451809301</v>
      </c>
      <c r="D11166" s="2">
        <v>0.197224888733746</v>
      </c>
    </row>
    <row r="11167" spans="1:4" x14ac:dyDescent="0.2">
      <c r="A11167">
        <v>8959826</v>
      </c>
      <c r="B11167" s="2">
        <v>1.37051174388372E-2</v>
      </c>
      <c r="C11167" s="2">
        <v>0.20034393809114301</v>
      </c>
      <c r="D11167" s="2">
        <v>0.197207678883071</v>
      </c>
    </row>
    <row r="11168" spans="1:4" x14ac:dyDescent="0.2">
      <c r="A11168">
        <v>8959845</v>
      </c>
      <c r="B11168" s="2">
        <v>1.3704199770643201E-2</v>
      </c>
      <c r="C11168" s="2">
        <v>0.20032958372143</v>
      </c>
      <c r="D11168" s="2">
        <v>0.197190472035599</v>
      </c>
    </row>
    <row r="11169" spans="1:4" x14ac:dyDescent="0.2">
      <c r="A11169">
        <v>8959882</v>
      </c>
      <c r="B11169" s="2">
        <v>1.37032822241518E-2</v>
      </c>
      <c r="C11169" s="2">
        <v>0.20031523140851101</v>
      </c>
      <c r="D11169" s="2">
        <v>0.19717326819054201</v>
      </c>
    </row>
    <row r="11170" spans="1:4" x14ac:dyDescent="0.2">
      <c r="A11170">
        <v>8959958</v>
      </c>
      <c r="B11170" s="2">
        <v>1.3702364799339201E-2</v>
      </c>
      <c r="C11170" s="2">
        <v>0.200300881151944</v>
      </c>
      <c r="D11170" s="2">
        <v>0.19715606734711599</v>
      </c>
    </row>
    <row r="11171" spans="1:4" x14ac:dyDescent="0.2">
      <c r="A11171">
        <v>8960080</v>
      </c>
      <c r="B11171" s="2">
        <v>1.3701447496181299E-2</v>
      </c>
      <c r="C11171" s="2">
        <v>0.20028653295128901</v>
      </c>
      <c r="D11171" s="2">
        <v>0.19713886950453499</v>
      </c>
    </row>
    <row r="11172" spans="1:4" x14ac:dyDescent="0.2">
      <c r="A11172">
        <v>8960083</v>
      </c>
      <c r="B11172" s="2">
        <v>1.37023664473263E-2</v>
      </c>
      <c r="C11172" s="2">
        <v>0.20034381491297101</v>
      </c>
      <c r="D11172" s="2">
        <v>0.197121674662014</v>
      </c>
    </row>
    <row r="11173" spans="1:4" x14ac:dyDescent="0.2">
      <c r="A11173">
        <v>8960137</v>
      </c>
      <c r="B11173" s="2">
        <v>1.3701449319459401E-2</v>
      </c>
      <c r="C11173" s="2">
        <v>0.20032946569259399</v>
      </c>
      <c r="D11173" s="2">
        <v>0.19719169719169699</v>
      </c>
    </row>
    <row r="11174" spans="1:4" x14ac:dyDescent="0.2">
      <c r="A11174">
        <v>8960180</v>
      </c>
      <c r="B11174" s="2">
        <v>1.37005323131746E-2</v>
      </c>
      <c r="C11174" s="2">
        <v>0.200315118527537</v>
      </c>
      <c r="D11174" s="2">
        <v>0.197174500741257</v>
      </c>
    </row>
    <row r="11175" spans="1:4" x14ac:dyDescent="0.2">
      <c r="A11175">
        <v>8960200</v>
      </c>
      <c r="B11175" s="2">
        <v>1.37014506727186E-2</v>
      </c>
      <c r="C11175" s="2">
        <v>0.20037238613577699</v>
      </c>
      <c r="D11175" s="2">
        <v>0.19715730728985001</v>
      </c>
    </row>
    <row r="11176" spans="1:4" x14ac:dyDescent="0.2">
      <c r="A11176">
        <v>8960213</v>
      </c>
      <c r="B11176" s="2">
        <v>1.37005338416473E-2</v>
      </c>
      <c r="C11176" s="2">
        <v>0.20035803795202201</v>
      </c>
      <c r="D11176" s="2">
        <v>0.19722730839654701</v>
      </c>
    </row>
    <row r="11177" spans="1:4" x14ac:dyDescent="0.2">
      <c r="A11177">
        <v>8960248</v>
      </c>
      <c r="B11177" s="2">
        <v>1.36996171320858E-2</v>
      </c>
      <c r="C11177" s="2">
        <v>0.20034369182299799</v>
      </c>
      <c r="D11177" s="2">
        <v>0.19721011333914501</v>
      </c>
    </row>
    <row r="11178" spans="1:4" x14ac:dyDescent="0.2">
      <c r="A11178">
        <v>8960277</v>
      </c>
      <c r="B11178" s="2">
        <v>1.3700534900567799E-2</v>
      </c>
      <c r="C11178" s="2">
        <v>0.20040094508484199</v>
      </c>
      <c r="D11178" s="2">
        <v>0.197192921279748</v>
      </c>
    </row>
    <row r="11179" spans="1:4" x14ac:dyDescent="0.2">
      <c r="A11179">
        <v>8960461</v>
      </c>
      <c r="B11179" s="2">
        <v>1.3699618366142301E-2</v>
      </c>
      <c r="C11179" s="2">
        <v>0.20038659793814401</v>
      </c>
      <c r="D11179" s="2">
        <v>0.19726290097629001</v>
      </c>
    </row>
    <row r="11180" spans="1:4" x14ac:dyDescent="0.2">
      <c r="A11180">
        <v>8960480</v>
      </c>
      <c r="B11180" s="2">
        <v>1.36987019531541E-2</v>
      </c>
      <c r="C11180" s="2">
        <v>0.20037225284558599</v>
      </c>
      <c r="D11180" s="2">
        <v>0.19724570731282101</v>
      </c>
    </row>
    <row r="11181" spans="1:4" x14ac:dyDescent="0.2">
      <c r="A11181">
        <v>8960492</v>
      </c>
      <c r="B11181" s="2">
        <v>1.3697785661579399E-2</v>
      </c>
      <c r="C11181" s="2">
        <v>0.20035790980672799</v>
      </c>
      <c r="D11181" s="2">
        <v>0.19722851664633001</v>
      </c>
    </row>
    <row r="11182" spans="1:4" x14ac:dyDescent="0.2">
      <c r="A11182">
        <v>8960503</v>
      </c>
      <c r="B11182" s="2">
        <v>1.36968694913942E-2</v>
      </c>
      <c r="C11182" s="2">
        <v>0.200343568821129</v>
      </c>
      <c r="D11182" s="2">
        <v>0.19721132897603399</v>
      </c>
    </row>
    <row r="11183" spans="1:4" x14ac:dyDescent="0.2">
      <c r="A11183">
        <v>8960506</v>
      </c>
      <c r="B11183" s="2">
        <v>1.3695953442574901E-2</v>
      </c>
      <c r="C11183" s="2">
        <v>0.200329229888348</v>
      </c>
      <c r="D11183" s="2">
        <v>0.19719414430115001</v>
      </c>
    </row>
    <row r="11184" spans="1:4" x14ac:dyDescent="0.2">
      <c r="A11184">
        <v>8960513</v>
      </c>
      <c r="B11184" s="2">
        <v>1.36950375150975E-2</v>
      </c>
      <c r="C11184" s="2">
        <v>0.200314893007943</v>
      </c>
      <c r="D11184" s="2">
        <v>0.19717696262089299</v>
      </c>
    </row>
    <row r="11185" spans="1:4" x14ac:dyDescent="0.2">
      <c r="A11185">
        <v>8960514</v>
      </c>
      <c r="B11185" s="2">
        <v>1.36941217089383E-2</v>
      </c>
      <c r="C11185" s="2">
        <v>0.20030055817947601</v>
      </c>
      <c r="D11185" s="2">
        <v>0.197159783934483</v>
      </c>
    </row>
    <row r="11186" spans="1:4" x14ac:dyDescent="0.2">
      <c r="A11186">
        <v>8960543</v>
      </c>
      <c r="B11186" s="2">
        <v>1.3693206024073401E-2</v>
      </c>
      <c r="C11186" s="2">
        <v>0.20028622540250399</v>
      </c>
      <c r="D11186" s="2">
        <v>0.197142608241136</v>
      </c>
    </row>
    <row r="11187" spans="1:4" x14ac:dyDescent="0.2">
      <c r="A11187">
        <v>8960597</v>
      </c>
      <c r="B11187" s="2">
        <v>1.36922904604791E-2</v>
      </c>
      <c r="C11187" s="2">
        <v>0.20027189467658801</v>
      </c>
      <c r="D11187" s="2">
        <v>0.19712543554006901</v>
      </c>
    </row>
    <row r="11188" spans="1:4" x14ac:dyDescent="0.2">
      <c r="A11188">
        <v>8960598</v>
      </c>
      <c r="B11188" s="2">
        <v>1.3691375018131601E-2</v>
      </c>
      <c r="C11188" s="2">
        <v>0.200257566001287</v>
      </c>
      <c r="D11188" s="2">
        <v>0.19710826583050201</v>
      </c>
    </row>
    <row r="11189" spans="1:4" x14ac:dyDescent="0.2">
      <c r="A11189">
        <v>8960618</v>
      </c>
      <c r="B11189" s="2">
        <v>1.3690459697007201E-2</v>
      </c>
      <c r="C11189" s="2">
        <v>0.20024323937616201</v>
      </c>
      <c r="D11189" s="2">
        <v>0.19709109911165301</v>
      </c>
    </row>
    <row r="11190" spans="1:4" x14ac:dyDescent="0.2">
      <c r="A11190">
        <v>8960643</v>
      </c>
      <c r="B11190" s="2">
        <v>1.36895444970819E-2</v>
      </c>
      <c r="C11190" s="2">
        <v>0.20022891480077201</v>
      </c>
      <c r="D11190" s="2">
        <v>0.19707393538273901</v>
      </c>
    </row>
    <row r="11191" spans="1:4" x14ac:dyDescent="0.2">
      <c r="A11191">
        <v>8960647</v>
      </c>
      <c r="B11191" s="2">
        <v>1.3688629418332101E-2</v>
      </c>
      <c r="C11191" s="2">
        <v>0.200214592274678</v>
      </c>
      <c r="D11191" s="2">
        <v>0.19705677464298099</v>
      </c>
    </row>
    <row r="11192" spans="1:4" x14ac:dyDescent="0.2">
      <c r="A11192">
        <v>8960750</v>
      </c>
      <c r="B11192" s="2">
        <v>1.3687714460734E-2</v>
      </c>
      <c r="C11192" s="2">
        <v>0.20020027179743899</v>
      </c>
      <c r="D11192" s="2">
        <v>0.19703961689159699</v>
      </c>
    </row>
    <row r="11193" spans="1:4" x14ac:dyDescent="0.2">
      <c r="A11193">
        <v>8960761</v>
      </c>
      <c r="B11193" s="2">
        <v>1.36867996242638E-2</v>
      </c>
      <c r="C11193" s="2">
        <v>0.200185953368616</v>
      </c>
      <c r="D11193" s="2">
        <v>0.197022462127807</v>
      </c>
    </row>
    <row r="11194" spans="1:4" x14ac:dyDescent="0.2">
      <c r="A11194">
        <v>8960859</v>
      </c>
      <c r="B11194" s="2">
        <v>1.36877174976842E-2</v>
      </c>
      <c r="C11194" s="2">
        <v>0.20024315239934201</v>
      </c>
      <c r="D11194" s="2">
        <v>0.19700531035083099</v>
      </c>
    </row>
    <row r="11195" spans="1:4" x14ac:dyDescent="0.2">
      <c r="A11195">
        <v>8960907</v>
      </c>
      <c r="B11195" s="2">
        <v>1.36868028356426E-2</v>
      </c>
      <c r="C11195" s="2">
        <v>0.20022883295194499</v>
      </c>
      <c r="D11195" s="2">
        <v>0.19707520891364899</v>
      </c>
    </row>
    <row r="11196" spans="1:4" x14ac:dyDescent="0.2">
      <c r="A11196">
        <v>8960930</v>
      </c>
      <c r="B11196" s="2">
        <v>1.3685888294656799E-2</v>
      </c>
      <c r="C11196" s="2">
        <v>0.20021451555237699</v>
      </c>
      <c r="D11196" s="2">
        <v>0.19705805553137701</v>
      </c>
    </row>
    <row r="11197" spans="1:4" x14ac:dyDescent="0.2">
      <c r="A11197">
        <v>8960945</v>
      </c>
      <c r="B11197" s="2">
        <v>1.3684973874703099E-2</v>
      </c>
      <c r="C11197" s="2">
        <v>0.20020020020019999</v>
      </c>
      <c r="D11197" s="2">
        <v>0.197040905134899</v>
      </c>
    </row>
    <row r="11198" spans="1:4" x14ac:dyDescent="0.2">
      <c r="A11198">
        <v>8961041</v>
      </c>
      <c r="B11198" s="2">
        <v>1.3684059575757799E-2</v>
      </c>
      <c r="C11198" s="2">
        <v>0.20018588689497299</v>
      </c>
      <c r="D11198" s="2">
        <v>0.197023757723435</v>
      </c>
    </row>
    <row r="11199" spans="1:4" x14ac:dyDescent="0.2">
      <c r="A11199">
        <v>8961045</v>
      </c>
      <c r="B11199" s="2">
        <v>1.36831453977971E-2</v>
      </c>
      <c r="C11199" s="2">
        <v>0.20017157563625901</v>
      </c>
      <c r="D11199" s="2">
        <v>0.197006613296206</v>
      </c>
    </row>
    <row r="11200" spans="1:4" x14ac:dyDescent="0.2">
      <c r="A11200">
        <v>8961049</v>
      </c>
      <c r="B11200" s="2">
        <v>1.36822313407973E-2</v>
      </c>
      <c r="C11200" s="2">
        <v>0.200157266423618</v>
      </c>
      <c r="D11200" s="2">
        <v>0.19698947185243099</v>
      </c>
    </row>
    <row r="11201" spans="1:4" x14ac:dyDescent="0.2">
      <c r="A11201">
        <v>8961055</v>
      </c>
      <c r="B11201" s="2">
        <v>1.36813174047348E-2</v>
      </c>
      <c r="C11201" s="2">
        <v>0.20014295925661099</v>
      </c>
      <c r="D11201" s="2">
        <v>0.19697233339133399</v>
      </c>
    </row>
    <row r="11202" spans="1:4" x14ac:dyDescent="0.2">
      <c r="A11202">
        <v>8961097</v>
      </c>
      <c r="B11202" s="2">
        <v>1.3680403589585799E-2</v>
      </c>
      <c r="C11202" s="2">
        <v>0.20012865413479999</v>
      </c>
      <c r="D11202" s="2">
        <v>0.196955197912135</v>
      </c>
    </row>
    <row r="11203" spans="1:4" x14ac:dyDescent="0.2">
      <c r="A11203">
        <v>8961120</v>
      </c>
      <c r="B11203" s="2">
        <v>1.3679489895326601E-2</v>
      </c>
      <c r="C11203" s="2">
        <v>0.200114351057747</v>
      </c>
      <c r="D11203" s="2">
        <v>0.19693806541405701</v>
      </c>
    </row>
    <row r="11204" spans="1:4" x14ac:dyDescent="0.2">
      <c r="A11204">
        <v>8961144</v>
      </c>
      <c r="B11204" s="2">
        <v>1.36804075514196E-2</v>
      </c>
      <c r="C11204" s="2">
        <v>0.20017151432859201</v>
      </c>
      <c r="D11204" s="2">
        <v>0.19692093589632001</v>
      </c>
    </row>
    <row r="11205" spans="1:4" x14ac:dyDescent="0.2">
      <c r="A11205">
        <v>8961166</v>
      </c>
      <c r="B11205" s="2">
        <v>1.3679494031174201E-2</v>
      </c>
      <c r="C11205" s="2">
        <v>0.20015721023295699</v>
      </c>
      <c r="D11205" s="2">
        <v>0.196990781005392</v>
      </c>
    </row>
    <row r="11206" spans="1:4" x14ac:dyDescent="0.2">
      <c r="A11206">
        <v>8961198</v>
      </c>
      <c r="B11206" s="2">
        <v>1.36785806317466E-2</v>
      </c>
      <c r="C11206" s="2">
        <v>0.200142908181493</v>
      </c>
      <c r="D11206" s="2">
        <v>0.196973649882598</v>
      </c>
    </row>
    <row r="11207" spans="1:4" x14ac:dyDescent="0.2">
      <c r="A11207">
        <v>8961201</v>
      </c>
      <c r="B11207" s="2">
        <v>1.36776673531133E-2</v>
      </c>
      <c r="C11207" s="2">
        <v>0.20012860817376299</v>
      </c>
      <c r="D11207" s="2">
        <v>0.19695652173913</v>
      </c>
    </row>
    <row r="11208" spans="1:4" x14ac:dyDescent="0.2">
      <c r="A11208">
        <v>8961203</v>
      </c>
      <c r="B11208" s="2">
        <v>1.36767541952506E-2</v>
      </c>
      <c r="C11208" s="2">
        <v>0.20011431020932999</v>
      </c>
      <c r="D11208" s="2">
        <v>0.19693939657421</v>
      </c>
    </row>
    <row r="11209" spans="1:4" x14ac:dyDescent="0.2">
      <c r="A11209">
        <v>8961253</v>
      </c>
      <c r="B11209" s="2">
        <v>1.36758411581349E-2</v>
      </c>
      <c r="C11209" s="2">
        <v>0.20010001428775501</v>
      </c>
      <c r="D11209" s="2">
        <v>0.196922274387063</v>
      </c>
    </row>
    <row r="11210" spans="1:4" x14ac:dyDescent="0.2">
      <c r="A11210">
        <v>8961268</v>
      </c>
      <c r="B11210" s="2">
        <v>1.36749282417424E-2</v>
      </c>
      <c r="C11210" s="2">
        <v>0.20008572040860001</v>
      </c>
      <c r="D11210" s="2">
        <v>0.19690515517691001</v>
      </c>
    </row>
    <row r="11211" spans="1:4" x14ac:dyDescent="0.2">
      <c r="A11211">
        <v>8961309</v>
      </c>
      <c r="B11211" s="2">
        <v>1.3674015446049599E-2</v>
      </c>
      <c r="C11211" s="2">
        <v>0.20007142857142801</v>
      </c>
      <c r="D11211" s="2">
        <v>0.19688803894297599</v>
      </c>
    </row>
    <row r="11212" spans="1:4" x14ac:dyDescent="0.2">
      <c r="A11212">
        <v>8961406</v>
      </c>
      <c r="B11212" s="2">
        <v>1.3674932778067601E-2</v>
      </c>
      <c r="C11212" s="2">
        <v>0.200128562245553</v>
      </c>
      <c r="D11212" s="2">
        <v>0.196870925684485</v>
      </c>
    </row>
    <row r="11213" spans="1:4" x14ac:dyDescent="0.2">
      <c r="A11213">
        <v>8961423</v>
      </c>
      <c r="B11213" s="2">
        <v>1.36758494149491E-2</v>
      </c>
      <c r="C11213" s="2">
        <v>0.20018568775889101</v>
      </c>
      <c r="D11213" s="2">
        <v>0.196940726577437</v>
      </c>
    </row>
    <row r="11214" spans="1:4" x14ac:dyDescent="0.2">
      <c r="A11214">
        <v>8961443</v>
      </c>
      <c r="B11214" s="2">
        <v>1.3674936846017401E-2</v>
      </c>
      <c r="C11214" s="2">
        <v>0.200171391844604</v>
      </c>
      <c r="D11214" s="2">
        <v>0.19701051533848901</v>
      </c>
    </row>
    <row r="11215" spans="1:4" x14ac:dyDescent="0.2">
      <c r="A11215">
        <v>8961450</v>
      </c>
      <c r="B11215" s="2">
        <v>1.3674024397689199E-2</v>
      </c>
      <c r="C11215" s="2">
        <v>0.20015709797200801</v>
      </c>
      <c r="D11215" s="2">
        <v>0.19699339589850501</v>
      </c>
    </row>
    <row r="11216" spans="1:4" x14ac:dyDescent="0.2">
      <c r="A11216">
        <v>8961464</v>
      </c>
      <c r="B11216" s="2">
        <v>1.36731120699407E-2</v>
      </c>
      <c r="C11216" s="2">
        <v>0.20014280614066399</v>
      </c>
      <c r="D11216" s="2">
        <v>0.196976279433486</v>
      </c>
    </row>
    <row r="11217" spans="1:4" x14ac:dyDescent="0.2">
      <c r="A11217">
        <v>8961486</v>
      </c>
      <c r="B11217" s="2">
        <v>1.36740281713955E-2</v>
      </c>
      <c r="C11217" s="2">
        <v>0.200199914322433</v>
      </c>
      <c r="D11217" s="2">
        <v>0.196959165942658</v>
      </c>
    </row>
    <row r="11218" spans="1:4" x14ac:dyDescent="0.2">
      <c r="A11218">
        <v>8961495</v>
      </c>
      <c r="B11218" s="2">
        <v>1.36731160172389E-2</v>
      </c>
      <c r="C11218" s="2">
        <v>0.20018562147497601</v>
      </c>
      <c r="D11218" s="2">
        <v>0.197028928850664</v>
      </c>
    </row>
    <row r="11219" spans="1:4" x14ac:dyDescent="0.2">
      <c r="A11219">
        <v>8961525</v>
      </c>
      <c r="B11219" s="2">
        <v>1.3672203983590399E-2</v>
      </c>
      <c r="C11219" s="2">
        <v>0.20017133066818901</v>
      </c>
      <c r="D11219" s="2">
        <v>0.19701181375955501</v>
      </c>
    </row>
    <row r="11220" spans="1:4" x14ac:dyDescent="0.2">
      <c r="A11220">
        <v>8961662</v>
      </c>
      <c r="B11220" s="2">
        <v>1.36712920704265E-2</v>
      </c>
      <c r="C11220" s="2">
        <v>0.200157041901634</v>
      </c>
      <c r="D11220" s="2">
        <v>0.196994701641622</v>
      </c>
    </row>
    <row r="11221" spans="1:4" x14ac:dyDescent="0.2">
      <c r="A11221">
        <v>8961676</v>
      </c>
      <c r="B11221" s="2">
        <v>1.36703802777236E-2</v>
      </c>
      <c r="C11221" s="2">
        <v>0.20014275517487501</v>
      </c>
      <c r="D11221" s="2">
        <v>0.19697759249609101</v>
      </c>
    </row>
    <row r="11222" spans="1:4" x14ac:dyDescent="0.2">
      <c r="A11222">
        <v>8961712</v>
      </c>
      <c r="B11222" s="2">
        <v>1.3669468605458099E-2</v>
      </c>
      <c r="C11222" s="2">
        <v>0.20012847048747401</v>
      </c>
      <c r="D11222" s="2">
        <v>0.19696048632218799</v>
      </c>
    </row>
    <row r="11223" spans="1:4" x14ac:dyDescent="0.2">
      <c r="A11223">
        <v>8961754</v>
      </c>
      <c r="B11223" s="2">
        <v>1.3668557053606501E-2</v>
      </c>
      <c r="C11223" s="2">
        <v>0.20011418783899501</v>
      </c>
      <c r="D11223" s="2">
        <v>0.196943383119138</v>
      </c>
    </row>
    <row r="11224" spans="1:4" x14ac:dyDescent="0.2">
      <c r="A11224">
        <v>8961818</v>
      </c>
      <c r="B11224" s="2">
        <v>1.3669472779082001E-2</v>
      </c>
      <c r="C11224" s="2">
        <v>0.20017126953543099</v>
      </c>
      <c r="D11224" s="2">
        <v>0.19692628288616801</v>
      </c>
    </row>
    <row r="11225" spans="1:4" x14ac:dyDescent="0.2">
      <c r="A11225">
        <v>8961856</v>
      </c>
      <c r="B11225" s="2">
        <v>1.3668561400554001E-2</v>
      </c>
      <c r="C11225" s="2">
        <v>0.20015698587127101</v>
      </c>
      <c r="D11225" s="2">
        <v>0.19699600625108499</v>
      </c>
    </row>
    <row r="11226" spans="1:4" x14ac:dyDescent="0.2">
      <c r="A11226">
        <v>8961904</v>
      </c>
      <c r="B11226" s="2">
        <v>1.3667650142368299E-2</v>
      </c>
      <c r="C11226" s="2">
        <v>0.200142704245451</v>
      </c>
      <c r="D11226" s="2">
        <v>0.19697890441878599</v>
      </c>
    </row>
    <row r="11227" spans="1:4" x14ac:dyDescent="0.2">
      <c r="A11227">
        <v>8961909</v>
      </c>
      <c r="B11227" s="2">
        <v>1.3668565280402801E-2</v>
      </c>
      <c r="C11227" s="2">
        <v>0.20019977168949701</v>
      </c>
      <c r="D11227" s="2">
        <v>0.19696180555555501</v>
      </c>
    </row>
    <row r="11228" spans="1:4" x14ac:dyDescent="0.2">
      <c r="A11228">
        <v>8961916</v>
      </c>
      <c r="B11228" s="2">
        <v>1.3667654195464601E-2</v>
      </c>
      <c r="C11228" s="2">
        <v>0.20018548904901101</v>
      </c>
      <c r="D11228" s="2">
        <v>0.197031507681624</v>
      </c>
    </row>
    <row r="11229" spans="1:4" x14ac:dyDescent="0.2">
      <c r="A11229">
        <v>8961983</v>
      </c>
      <c r="B11229" s="2">
        <v>1.36667432307973E-2</v>
      </c>
      <c r="C11229" s="2">
        <v>0.200171208446283</v>
      </c>
      <c r="D11229" s="2">
        <v>0.197014407220968</v>
      </c>
    </row>
    <row r="11230" spans="1:4" x14ac:dyDescent="0.2">
      <c r="A11230">
        <v>8961994</v>
      </c>
      <c r="B11230" s="2">
        <v>1.3665832386377299E-2</v>
      </c>
      <c r="C11230" s="2">
        <v>0.200156929880875</v>
      </c>
      <c r="D11230" s="2">
        <v>0.19699730972836901</v>
      </c>
    </row>
    <row r="11231" spans="1:4" x14ac:dyDescent="0.2">
      <c r="A11231">
        <v>8962002</v>
      </c>
      <c r="B11231" s="2">
        <v>1.36667469904282E-2</v>
      </c>
      <c r="C11231" s="2">
        <v>0.20021398002853</v>
      </c>
      <c r="D11231" s="2">
        <v>0.196980215203054</v>
      </c>
    </row>
    <row r="11232" spans="1:4" x14ac:dyDescent="0.2">
      <c r="A11232">
        <v>8962006</v>
      </c>
      <c r="B11232" s="2">
        <v>1.36658363191318E-2</v>
      </c>
      <c r="C11232" s="2">
        <v>0.200199700449326</v>
      </c>
      <c r="D11232" s="2">
        <v>0.19704989154013</v>
      </c>
    </row>
    <row r="11233" spans="1:4" x14ac:dyDescent="0.2">
      <c r="A11233">
        <v>8962054</v>
      </c>
      <c r="B11233" s="2">
        <v>1.3664925768011401E-2</v>
      </c>
      <c r="C11233" s="2">
        <v>0.20018542290686001</v>
      </c>
      <c r="D11233" s="2">
        <v>0.197032795419052</v>
      </c>
    </row>
    <row r="11234" spans="1:4" x14ac:dyDescent="0.2">
      <c r="A11234">
        <v>8962095</v>
      </c>
      <c r="B11234" s="2">
        <v>1.3664015337043501E-2</v>
      </c>
      <c r="C11234" s="2">
        <v>0.200171147400698</v>
      </c>
      <c r="D11234" s="2">
        <v>0.197015702264249</v>
      </c>
    </row>
    <row r="11235" spans="1:4" x14ac:dyDescent="0.2">
      <c r="A11235">
        <v>8962106</v>
      </c>
      <c r="B11235" s="2">
        <v>1.3663105026204599E-2</v>
      </c>
      <c r="C11235" s="2">
        <v>0.20015687393040499</v>
      </c>
      <c r="D11235" s="2">
        <v>0.19699861207494701</v>
      </c>
    </row>
    <row r="11236" spans="1:4" x14ac:dyDescent="0.2">
      <c r="A11236">
        <v>8962131</v>
      </c>
      <c r="B11236" s="2">
        <v>1.3662194835471301E-2</v>
      </c>
      <c r="C11236" s="2">
        <v>0.200142602495543</v>
      </c>
      <c r="D11236" s="2">
        <v>0.19698152485037701</v>
      </c>
    </row>
    <row r="11237" spans="1:4" x14ac:dyDescent="0.2">
      <c r="A11237">
        <v>8962217</v>
      </c>
      <c r="B11237" s="2">
        <v>1.366128476482E-2</v>
      </c>
      <c r="C11237" s="2">
        <v>0.20012833309567901</v>
      </c>
      <c r="D11237" s="2">
        <v>0.19696444058976501</v>
      </c>
    </row>
    <row r="11238" spans="1:4" x14ac:dyDescent="0.2">
      <c r="A11238">
        <v>8962289</v>
      </c>
      <c r="B11238" s="2">
        <v>1.36603748142274E-2</v>
      </c>
      <c r="C11238" s="2">
        <v>0.20011406573037699</v>
      </c>
      <c r="D11238" s="2">
        <v>0.196947359292342</v>
      </c>
    </row>
    <row r="11239" spans="1:4" x14ac:dyDescent="0.2">
      <c r="A11239">
        <v>8962310</v>
      </c>
      <c r="B11239" s="2">
        <v>1.36594649836699E-2</v>
      </c>
      <c r="C11239" s="2">
        <v>0.200099800399201</v>
      </c>
      <c r="D11239" s="2">
        <v>0.196930280957336</v>
      </c>
    </row>
    <row r="11240" spans="1:4" x14ac:dyDescent="0.2">
      <c r="A11240">
        <v>8962316</v>
      </c>
      <c r="B11240" s="2">
        <v>1.3660379318346599E-2</v>
      </c>
      <c r="C11240" s="2">
        <v>0.200156818019816</v>
      </c>
      <c r="D11240" s="2">
        <v>0.19691320558397599</v>
      </c>
    </row>
    <row r="11241" spans="1:4" x14ac:dyDescent="0.2">
      <c r="A11241">
        <v>8962375</v>
      </c>
      <c r="B11241" s="2">
        <v>1.36594696605499E-2</v>
      </c>
      <c r="C11241" s="2">
        <v>0.20014255167498199</v>
      </c>
      <c r="D11241" s="2">
        <v>0.19698283336223299</v>
      </c>
    </row>
    <row r="11242" spans="1:4" x14ac:dyDescent="0.2">
      <c r="A11242">
        <v>8962385</v>
      </c>
      <c r="B11242" s="2">
        <v>1.3658560122717199E-2</v>
      </c>
      <c r="C11242" s="2">
        <v>0.20012828736369401</v>
      </c>
      <c r="D11242" s="2">
        <v>0.19696575639358399</v>
      </c>
    </row>
    <row r="11243" spans="1:4" x14ac:dyDescent="0.2">
      <c r="A11243">
        <v>8962439</v>
      </c>
      <c r="B11243" s="2">
        <v>1.36576507048249E-2</v>
      </c>
      <c r="C11243" s="2">
        <v>0.20011402508551801</v>
      </c>
      <c r="D11243" s="2">
        <v>0.196948682385575</v>
      </c>
    </row>
    <row r="11244" spans="1:4" x14ac:dyDescent="0.2">
      <c r="A11244">
        <v>8962500</v>
      </c>
      <c r="B11244" s="2">
        <v>1.36567414068498E-2</v>
      </c>
      <c r="C11244" s="2">
        <v>0.20009976484001901</v>
      </c>
      <c r="D11244" s="2">
        <v>0.196931611337436</v>
      </c>
    </row>
    <row r="11245" spans="1:4" x14ac:dyDescent="0.2">
      <c r="A11245">
        <v>8962538</v>
      </c>
      <c r="B11245" s="2">
        <v>1.36558322287684E-2</v>
      </c>
      <c r="C11245" s="2">
        <v>0.200085506626763</v>
      </c>
      <c r="D11245" s="2">
        <v>0.196914543248396</v>
      </c>
    </row>
    <row r="11246" spans="1:4" x14ac:dyDescent="0.2">
      <c r="A11246">
        <v>8962545</v>
      </c>
      <c r="B11246" s="2">
        <v>1.3656746135730801E-2</v>
      </c>
      <c r="C11246" s="2">
        <v>0.20014250089062999</v>
      </c>
      <c r="D11246" s="2">
        <v>0.19689747811768701</v>
      </c>
    </row>
    <row r="11247" spans="1:4" x14ac:dyDescent="0.2">
      <c r="A11247">
        <v>8962566</v>
      </c>
      <c r="B11247" s="2">
        <v>1.36558371301914E-2</v>
      </c>
      <c r="C11247" s="2">
        <v>0.200128241664291</v>
      </c>
      <c r="D11247" s="2">
        <v>0.19696707105719199</v>
      </c>
    </row>
    <row r="11248" spans="1:4" x14ac:dyDescent="0.2">
      <c r="A11248">
        <v>8962624</v>
      </c>
      <c r="B11248" s="2">
        <v>1.36549282444745E-2</v>
      </c>
      <c r="C11248" s="2">
        <v>0.20011398446961601</v>
      </c>
      <c r="D11248" s="2">
        <v>0.19695000433238</v>
      </c>
    </row>
    <row r="11249" spans="1:4" x14ac:dyDescent="0.2">
      <c r="A11249">
        <v>8962640</v>
      </c>
      <c r="B11249" s="2">
        <v>1.3655841566079701E-2</v>
      </c>
      <c r="C11249" s="2">
        <v>0.20017096452486099</v>
      </c>
      <c r="D11249" s="2">
        <v>0.19693294056489299</v>
      </c>
    </row>
    <row r="11250" spans="1:4" x14ac:dyDescent="0.2">
      <c r="A11250">
        <v>8962648</v>
      </c>
      <c r="B11250" s="2">
        <v>1.36567541974606E-2</v>
      </c>
      <c r="C11250" s="2">
        <v>0.200227936462711</v>
      </c>
      <c r="D11250" s="2">
        <v>0.19700251234514399</v>
      </c>
    </row>
    <row r="11251" spans="1:4" x14ac:dyDescent="0.2">
      <c r="A11251">
        <v>8962699</v>
      </c>
      <c r="B11251" s="2">
        <v>1.36558455369212E-2</v>
      </c>
      <c r="C11251" s="2">
        <v>0.200213675213675</v>
      </c>
      <c r="D11251" s="2">
        <v>0.197072072072072</v>
      </c>
    </row>
    <row r="11252" spans="1:4" x14ac:dyDescent="0.2">
      <c r="A11252">
        <v>8962780</v>
      </c>
      <c r="B11252" s="2">
        <v>1.3654936996109099E-2</v>
      </c>
      <c r="C11252" s="2">
        <v>0.20019941599601099</v>
      </c>
      <c r="D11252" s="2">
        <v>0.197055002165439</v>
      </c>
    </row>
    <row r="11253" spans="1:4" x14ac:dyDescent="0.2">
      <c r="A11253">
        <v>8962788</v>
      </c>
      <c r="B11253" s="2">
        <v>1.3654028575001E-2</v>
      </c>
      <c r="C11253" s="2">
        <v>0.200185158809286</v>
      </c>
      <c r="D11253" s="2">
        <v>0.19703793521565899</v>
      </c>
    </row>
    <row r="11254" spans="1:4" x14ac:dyDescent="0.2">
      <c r="A11254">
        <v>8962855</v>
      </c>
      <c r="B11254" s="2">
        <v>1.36531202735735E-2</v>
      </c>
      <c r="C11254" s="2">
        <v>0.200170903653065</v>
      </c>
      <c r="D11254" s="2">
        <v>0.19702087122196199</v>
      </c>
    </row>
    <row r="11255" spans="1:4" x14ac:dyDescent="0.2">
      <c r="A11255">
        <v>8962876</v>
      </c>
      <c r="B11255" s="2">
        <v>1.36522120918033E-2</v>
      </c>
      <c r="C11255" s="2">
        <v>0.200156650526915</v>
      </c>
      <c r="D11255" s="2">
        <v>0.19700381018358101</v>
      </c>
    </row>
    <row r="11256" spans="1:4" x14ac:dyDescent="0.2">
      <c r="A11256">
        <v>8962883</v>
      </c>
      <c r="B11256" s="2">
        <v>1.3651304029666999E-2</v>
      </c>
      <c r="C11256" s="2">
        <v>0.20014239943040199</v>
      </c>
      <c r="D11256" s="2">
        <v>0.196986752099748</v>
      </c>
    </row>
    <row r="11257" spans="1:4" x14ac:dyDescent="0.2">
      <c r="A11257">
        <v>8962918</v>
      </c>
      <c r="B11257" s="2">
        <v>1.36503960871413E-2</v>
      </c>
      <c r="C11257" s="2">
        <v>0.20012815036309201</v>
      </c>
      <c r="D11257" s="2">
        <v>0.19696969696969599</v>
      </c>
    </row>
    <row r="11258" spans="1:4" x14ac:dyDescent="0.2">
      <c r="A11258">
        <v>8962965</v>
      </c>
      <c r="B11258" s="2">
        <v>1.36494882642029E-2</v>
      </c>
      <c r="C11258" s="2">
        <v>0.20011390332455301</v>
      </c>
      <c r="D11258" s="2">
        <v>0.196952644792658</v>
      </c>
    </row>
    <row r="11259" spans="1:4" x14ac:dyDescent="0.2">
      <c r="A11259">
        <v>8962987</v>
      </c>
      <c r="B11259" s="2">
        <v>1.36485805608284E-2</v>
      </c>
      <c r="C11259" s="2">
        <v>0.20009965831435</v>
      </c>
      <c r="D11259" s="2">
        <v>0.19693559556786699</v>
      </c>
    </row>
    <row r="11260" spans="1:4" x14ac:dyDescent="0.2">
      <c r="A11260">
        <v>8962990</v>
      </c>
      <c r="B11260" s="2">
        <v>1.3647672976994501E-2</v>
      </c>
      <c r="C11260" s="2">
        <v>0.20008541533205201</v>
      </c>
      <c r="D11260" s="2">
        <v>0.19691854929455499</v>
      </c>
    </row>
    <row r="11261" spans="1:4" x14ac:dyDescent="0.2">
      <c r="A11261">
        <v>8963036</v>
      </c>
      <c r="B11261" s="2">
        <v>1.3648585445062001E-2</v>
      </c>
      <c r="C11261" s="2">
        <v>0.200142348754448</v>
      </c>
      <c r="D11261" s="2">
        <v>0.19690150597195699</v>
      </c>
    </row>
    <row r="11262" spans="1:4" x14ac:dyDescent="0.2">
      <c r="A11262">
        <v>8963039</v>
      </c>
      <c r="B11262" s="2">
        <v>1.3647678033258301E-2</v>
      </c>
      <c r="C11262" s="2">
        <v>0.200128104761226</v>
      </c>
      <c r="D11262" s="2">
        <v>0.196971008221549</v>
      </c>
    </row>
    <row r="11263" spans="1:4" x14ac:dyDescent="0.2">
      <c r="A11263">
        <v>8963058</v>
      </c>
      <c r="B11263" s="2">
        <v>1.3646770740924401E-2</v>
      </c>
      <c r="C11263" s="2">
        <v>0.200113862795331</v>
      </c>
      <c r="D11263" s="2">
        <v>0.196953963309103</v>
      </c>
    </row>
    <row r="11264" spans="1:4" x14ac:dyDescent="0.2">
      <c r="A11264">
        <v>8963129</v>
      </c>
      <c r="B11264" s="2">
        <v>1.3645863568037001E-2</v>
      </c>
      <c r="C11264" s="2">
        <v>0.20009962285632901</v>
      </c>
      <c r="D11264" s="2">
        <v>0.19693692134637</v>
      </c>
    </row>
    <row r="11265" spans="1:4" x14ac:dyDescent="0.2">
      <c r="A11265">
        <v>8963140</v>
      </c>
      <c r="B11265" s="2">
        <v>1.36449565145729E-2</v>
      </c>
      <c r="C11265" s="2">
        <v>0.200085384943788</v>
      </c>
      <c r="D11265" s="2">
        <v>0.19691988233258301</v>
      </c>
    </row>
    <row r="11266" spans="1:4" x14ac:dyDescent="0.2">
      <c r="A11266">
        <v>8963244</v>
      </c>
      <c r="B11266" s="2">
        <v>1.3644049580508801E-2</v>
      </c>
      <c r="C11266" s="2">
        <v>0.20007114905727499</v>
      </c>
      <c r="D11266" s="2">
        <v>0.19690284626697799</v>
      </c>
    </row>
    <row r="11267" spans="1:4" x14ac:dyDescent="0.2">
      <c r="A11267">
        <v>8963256</v>
      </c>
      <c r="B11267" s="2">
        <v>1.36431427658214E-2</v>
      </c>
      <c r="C11267" s="2">
        <v>0.20005691519635699</v>
      </c>
      <c r="D11267" s="2">
        <v>0.196885813148788</v>
      </c>
    </row>
    <row r="11268" spans="1:4" x14ac:dyDescent="0.2">
      <c r="A11268">
        <v>8963267</v>
      </c>
      <c r="B11268" s="2">
        <v>1.3642236070487399E-2</v>
      </c>
      <c r="C11268" s="2">
        <v>0.20004268336060299</v>
      </c>
      <c r="D11268" s="2">
        <v>0.19686878297725099</v>
      </c>
    </row>
    <row r="11269" spans="1:4" x14ac:dyDescent="0.2">
      <c r="A11269">
        <v>8963272</v>
      </c>
      <c r="B11269" s="2">
        <v>1.36413294944835E-2</v>
      </c>
      <c r="C11269" s="2">
        <v>0.20002845354957999</v>
      </c>
      <c r="D11269" s="2">
        <v>0.19685175575159999</v>
      </c>
    </row>
    <row r="11270" spans="1:4" x14ac:dyDescent="0.2">
      <c r="A11270">
        <v>8963289</v>
      </c>
      <c r="B11270" s="2">
        <v>1.36422416934449E-2</v>
      </c>
      <c r="C11270" s="2">
        <v>0.200085354577139</v>
      </c>
      <c r="D11270" s="2">
        <v>0.196834731471071</v>
      </c>
    </row>
    <row r="11271" spans="1:4" x14ac:dyDescent="0.2">
      <c r="A11271">
        <v>8963440</v>
      </c>
      <c r="B11271" s="2">
        <v>1.36413352891116E-2</v>
      </c>
      <c r="C11271" s="2">
        <v>0.20007112375533401</v>
      </c>
      <c r="D11271" s="2">
        <v>0.196904185402974</v>
      </c>
    </row>
    <row r="11272" spans="1:4" x14ac:dyDescent="0.2">
      <c r="A11272">
        <v>8963445</v>
      </c>
      <c r="B11272" s="2">
        <v>1.36404290040378E-2</v>
      </c>
      <c r="C11272" s="2">
        <v>0.200056894957684</v>
      </c>
      <c r="D11272" s="2">
        <v>0.19688715953307301</v>
      </c>
    </row>
    <row r="11273" spans="1:4" x14ac:dyDescent="0.2">
      <c r="A11273">
        <v>8963469</v>
      </c>
      <c r="B11273" s="2">
        <v>1.36395228382003E-2</v>
      </c>
      <c r="C11273" s="2">
        <v>0.20004266818375699</v>
      </c>
      <c r="D11273" s="2">
        <v>0.19687013660729699</v>
      </c>
    </row>
    <row r="11274" spans="1:4" x14ac:dyDescent="0.2">
      <c r="A11274">
        <v>8963479</v>
      </c>
      <c r="B11274" s="2">
        <v>1.3638616791576E-2</v>
      </c>
      <c r="C11274" s="2">
        <v>0.20002844343312201</v>
      </c>
      <c r="D11274" s="2">
        <v>0.196853116624881</v>
      </c>
    </row>
    <row r="11275" spans="1:4" x14ac:dyDescent="0.2">
      <c r="A11275">
        <v>8963487</v>
      </c>
      <c r="B11275" s="2">
        <v>1.36377108641415E-2</v>
      </c>
      <c r="C11275" s="2">
        <v>0.200014220705347</v>
      </c>
      <c r="D11275" s="2">
        <v>0.19683609958506201</v>
      </c>
    </row>
    <row r="11276" spans="1:4" x14ac:dyDescent="0.2">
      <c r="A11276">
        <v>8963530</v>
      </c>
      <c r="B11276" s="2">
        <v>1.36386226368157E-2</v>
      </c>
      <c r="C11276" s="2">
        <v>0.20007109847138199</v>
      </c>
      <c r="D11276" s="2">
        <v>0.19681908548707699</v>
      </c>
    </row>
    <row r="11277" spans="1:4" x14ac:dyDescent="0.2">
      <c r="A11277">
        <v>8963531</v>
      </c>
      <c r="B11277" s="2">
        <v>1.3637716880834899E-2</v>
      </c>
      <c r="C11277" s="2">
        <v>0.200056874733399</v>
      </c>
      <c r="D11277" s="2">
        <v>0.196888504753673</v>
      </c>
    </row>
    <row r="11278" spans="1:4" x14ac:dyDescent="0.2">
      <c r="A11278">
        <v>8963545</v>
      </c>
      <c r="B11278" s="2">
        <v>1.3636811243973399E-2</v>
      </c>
      <c r="C11278" s="2">
        <v>0.20004265301770099</v>
      </c>
      <c r="D11278" s="2">
        <v>0.19687148906749599</v>
      </c>
    </row>
    <row r="11279" spans="1:4" x14ac:dyDescent="0.2">
      <c r="A11279">
        <v>8963589</v>
      </c>
      <c r="B11279" s="2">
        <v>1.36377224338699E-2</v>
      </c>
      <c r="C11279" s="2">
        <v>0.20009951663349401</v>
      </c>
      <c r="D11279" s="2">
        <v>0.196854476322156</v>
      </c>
    </row>
    <row r="11280" spans="1:4" x14ac:dyDescent="0.2">
      <c r="A11280">
        <v>8963604</v>
      </c>
      <c r="B11280" s="2">
        <v>1.3638632936887799E-2</v>
      </c>
      <c r="C11280" s="2">
        <v>0.20015637216575399</v>
      </c>
      <c r="D11280" s="2">
        <v>0.19692387453555599</v>
      </c>
    </row>
    <row r="11281" spans="1:4" x14ac:dyDescent="0.2">
      <c r="A11281">
        <v>8963697</v>
      </c>
      <c r="B11281" s="2">
        <v>1.36377275237312E-2</v>
      </c>
      <c r="C11281" s="2">
        <v>0.200142146410803</v>
      </c>
      <c r="D11281" s="2">
        <v>0.19699326075686799</v>
      </c>
    </row>
    <row r="11282" spans="1:4" x14ac:dyDescent="0.2">
      <c r="A11282">
        <v>8963698</v>
      </c>
      <c r="B11282" s="2">
        <v>1.3636822229599501E-2</v>
      </c>
      <c r="C11282" s="2">
        <v>0.20012792267784801</v>
      </c>
      <c r="D11282" s="2">
        <v>0.196976241900647</v>
      </c>
    </row>
    <row r="11283" spans="1:4" x14ac:dyDescent="0.2">
      <c r="A11283">
        <v>8963705</v>
      </c>
      <c r="B11283" s="2">
        <v>1.36359170544696E-2</v>
      </c>
      <c r="C11283" s="2">
        <v>0.200113700966458</v>
      </c>
      <c r="D11283" s="2">
        <v>0.19695922598479601</v>
      </c>
    </row>
    <row r="11284" spans="1:4" x14ac:dyDescent="0.2">
      <c r="A11284">
        <v>8963782</v>
      </c>
      <c r="B11284" s="2">
        <v>1.36350119983183E-2</v>
      </c>
      <c r="C11284" s="2">
        <v>0.200099481276202</v>
      </c>
      <c r="D11284" s="2">
        <v>0.196942213008551</v>
      </c>
    </row>
    <row r="11285" spans="1:4" x14ac:dyDescent="0.2">
      <c r="A11285">
        <v>8963822</v>
      </c>
      <c r="B11285" s="2">
        <v>1.36359220242408E-2</v>
      </c>
      <c r="C11285" s="2">
        <v>0.20015631661219199</v>
      </c>
      <c r="D11285" s="2">
        <v>0.19692520297115201</v>
      </c>
    </row>
    <row r="11286" spans="1:4" x14ac:dyDescent="0.2">
      <c r="A11286">
        <v>8963836</v>
      </c>
      <c r="B11286" s="2">
        <v>1.36350171393185E-2</v>
      </c>
      <c r="C11286" s="2">
        <v>0.200142095914742</v>
      </c>
      <c r="D11286" s="2">
        <v>0.19699455911564001</v>
      </c>
    </row>
    <row r="11287" spans="1:4" x14ac:dyDescent="0.2">
      <c r="A11287">
        <v>8963896</v>
      </c>
      <c r="B11287" s="2">
        <v>1.36341123733045E-2</v>
      </c>
      <c r="C11287" s="2">
        <v>0.200127877237851</v>
      </c>
      <c r="D11287" s="2">
        <v>0.196977547495682</v>
      </c>
    </row>
    <row r="11288" spans="1:4" x14ac:dyDescent="0.2">
      <c r="A11288">
        <v>8963935</v>
      </c>
      <c r="B11288" s="2">
        <v>1.3633207726175701E-2</v>
      </c>
      <c r="C11288" s="2">
        <v>0.20011366058108901</v>
      </c>
      <c r="D11288" s="2">
        <v>0.19696053881357301</v>
      </c>
    </row>
    <row r="11289" spans="1:4" x14ac:dyDescent="0.2">
      <c r="A11289">
        <v>8963936</v>
      </c>
      <c r="B11289" s="2">
        <v>1.3632303197908801E-2</v>
      </c>
      <c r="C11289" s="2">
        <v>0.20009944594402601</v>
      </c>
      <c r="D11289" s="2">
        <v>0.196943533068554</v>
      </c>
    </row>
    <row r="11290" spans="1:4" x14ac:dyDescent="0.2">
      <c r="A11290">
        <v>8963943</v>
      </c>
      <c r="B11290" s="2">
        <v>1.3631398788480799E-2</v>
      </c>
      <c r="C11290" s="2">
        <v>0.20008523332622999</v>
      </c>
      <c r="D11290" s="2">
        <v>0.19692653025986301</v>
      </c>
    </row>
    <row r="11291" spans="1:4" x14ac:dyDescent="0.2">
      <c r="A11291">
        <v>8963973</v>
      </c>
      <c r="B11291" s="2">
        <v>1.3632308389941301E-2</v>
      </c>
      <c r="C11291" s="2">
        <v>0.200142045454545</v>
      </c>
      <c r="D11291" s="2">
        <v>0.19690953038674</v>
      </c>
    </row>
    <row r="11292" spans="1:4" x14ac:dyDescent="0.2">
      <c r="A11292">
        <v>8963987</v>
      </c>
      <c r="B11292" s="2">
        <v>1.36332173062587E-2</v>
      </c>
      <c r="C11292" s="2">
        <v>0.20019884951352801</v>
      </c>
      <c r="D11292" s="2">
        <v>0.19697885196374601</v>
      </c>
    </row>
    <row r="11293" spans="1:4" x14ac:dyDescent="0.2">
      <c r="A11293">
        <v>8964021</v>
      </c>
      <c r="B11293" s="2">
        <v>1.36323131200845E-2</v>
      </c>
      <c r="C11293" s="2">
        <v>0.20018463286464899</v>
      </c>
      <c r="D11293" s="2">
        <v>0.19704816157431301</v>
      </c>
    </row>
    <row r="11294" spans="1:4" x14ac:dyDescent="0.2">
      <c r="A11294">
        <v>8964030</v>
      </c>
      <c r="B11294" s="2">
        <v>1.36314090526549E-2</v>
      </c>
      <c r="C11294" s="2">
        <v>0.20017041823475101</v>
      </c>
      <c r="D11294" s="2">
        <v>0.19703115560541901</v>
      </c>
    </row>
    <row r="11295" spans="1:4" x14ac:dyDescent="0.2">
      <c r="A11295">
        <v>8964038</v>
      </c>
      <c r="B11295" s="2">
        <v>1.3632317388820399E-2</v>
      </c>
      <c r="C11295" s="2">
        <v>0.20022720817949399</v>
      </c>
      <c r="D11295" s="2">
        <v>0.197014152571625</v>
      </c>
    </row>
    <row r="11296" spans="1:4" x14ac:dyDescent="0.2">
      <c r="A11296">
        <v>8964042</v>
      </c>
      <c r="B11296" s="2">
        <v>1.36314134923487E-2</v>
      </c>
      <c r="C11296" s="2">
        <v>0.20021299254526001</v>
      </c>
      <c r="D11296" s="2">
        <v>0.19708344119423499</v>
      </c>
    </row>
    <row r="11297" spans="1:4" x14ac:dyDescent="0.2">
      <c r="A11297">
        <v>8964154</v>
      </c>
      <c r="B11297" s="2">
        <v>1.3630509714551599E-2</v>
      </c>
      <c r="C11297" s="2">
        <v>0.200198778929433</v>
      </c>
      <c r="D11297" s="2">
        <v>0.19706643658326101</v>
      </c>
    </row>
    <row r="11298" spans="1:4" x14ac:dyDescent="0.2">
      <c r="A11298">
        <v>8964167</v>
      </c>
      <c r="B11298" s="2">
        <v>1.36314174710894E-2</v>
      </c>
      <c r="C11298" s="2">
        <v>0.20025555476680601</v>
      </c>
      <c r="D11298" s="2">
        <v>0.19704943490639201</v>
      </c>
    </row>
    <row r="11299" spans="1:4" x14ac:dyDescent="0.2">
      <c r="A11299">
        <v>8964203</v>
      </c>
      <c r="B11299" s="2">
        <v>1.3630513864175501E-2</v>
      </c>
      <c r="C11299" s="2">
        <v>0.200241340147643</v>
      </c>
      <c r="D11299" s="2">
        <v>0.19711870255348499</v>
      </c>
    </row>
    <row r="11300" spans="1:4" x14ac:dyDescent="0.2">
      <c r="A11300">
        <v>8964219</v>
      </c>
      <c r="B11300" s="2">
        <v>1.3629610375866101E-2</v>
      </c>
      <c r="C11300" s="2">
        <v>0.200227127546312</v>
      </c>
      <c r="D11300" s="2">
        <v>0.197101699301302</v>
      </c>
    </row>
    <row r="11301" spans="1:4" x14ac:dyDescent="0.2">
      <c r="A11301">
        <v>8964267</v>
      </c>
      <c r="B11301" s="2">
        <v>1.36287070061382E-2</v>
      </c>
      <c r="C11301" s="2">
        <v>0.200212916962384</v>
      </c>
      <c r="D11301" s="2">
        <v>0.19708469898223199</v>
      </c>
    </row>
    <row r="11302" spans="1:4" x14ac:dyDescent="0.2">
      <c r="A11302">
        <v>8964318</v>
      </c>
      <c r="B11302" s="2">
        <v>1.36278037549687E-2</v>
      </c>
      <c r="C11302" s="2">
        <v>0.200198708395429</v>
      </c>
      <c r="D11302" s="2">
        <v>0.19706770159551501</v>
      </c>
    </row>
    <row r="11303" spans="1:4" x14ac:dyDescent="0.2">
      <c r="A11303">
        <v>8964411</v>
      </c>
      <c r="B11303" s="2">
        <v>1.36269006223346E-2</v>
      </c>
      <c r="C11303" s="2">
        <v>0.20018450184501799</v>
      </c>
      <c r="D11303" s="2">
        <v>0.19705070714039299</v>
      </c>
    </row>
    <row r="11304" spans="1:4" x14ac:dyDescent="0.2">
      <c r="A11304">
        <v>8964509</v>
      </c>
      <c r="B11304" s="2">
        <v>1.36259976082128E-2</v>
      </c>
      <c r="C11304" s="2">
        <v>0.200170297310721</v>
      </c>
      <c r="D11304" s="2">
        <v>0.197033715616107</v>
      </c>
    </row>
    <row r="11305" spans="1:4" x14ac:dyDescent="0.2">
      <c r="A11305">
        <v>8964518</v>
      </c>
      <c r="B11305" s="2">
        <v>1.3626904994411699E-2</v>
      </c>
      <c r="C11305" s="2">
        <v>0.20022704697034199</v>
      </c>
      <c r="D11305" s="2">
        <v>0.19701672702190001</v>
      </c>
    </row>
    <row r="11306" spans="1:4" x14ac:dyDescent="0.2">
      <c r="A11306">
        <v>8964527</v>
      </c>
      <c r="B11306" s="2">
        <v>1.3626002150910799E-2</v>
      </c>
      <c r="C11306" s="2">
        <v>0.200212841433132</v>
      </c>
      <c r="D11306" s="2">
        <v>0.19708595568583401</v>
      </c>
    </row>
    <row r="11307" spans="1:4" x14ac:dyDescent="0.2">
      <c r="A11307">
        <v>8964565</v>
      </c>
      <c r="B11307" s="2">
        <v>1.3625099425852201E-2</v>
      </c>
      <c r="C11307" s="2">
        <v>0.200198637911464</v>
      </c>
      <c r="D11307" s="2">
        <v>0.19706896551724101</v>
      </c>
    </row>
    <row r="11308" spans="1:4" x14ac:dyDescent="0.2">
      <c r="A11308">
        <v>8964623</v>
      </c>
      <c r="B11308" s="2">
        <v>1.36241968192131E-2</v>
      </c>
      <c r="C11308" s="2">
        <v>0.20018443640490799</v>
      </c>
      <c r="D11308" s="2">
        <v>0.19705197827773399</v>
      </c>
    </row>
    <row r="11309" spans="1:4" x14ac:dyDescent="0.2">
      <c r="A11309">
        <v>8964642</v>
      </c>
      <c r="B11309" s="2">
        <v>1.36251036789398E-2</v>
      </c>
      <c r="C11309" s="2">
        <v>0.200241168960136</v>
      </c>
      <c r="D11309" s="2">
        <v>0.19703499396655699</v>
      </c>
    </row>
    <row r="11310" spans="1:4" x14ac:dyDescent="0.2">
      <c r="A11310">
        <v>8964694</v>
      </c>
      <c r="B11310" s="2">
        <v>1.36242012428003E-2</v>
      </c>
      <c r="C11310" s="2">
        <v>0.20022696645152099</v>
      </c>
      <c r="D11310" s="2">
        <v>0.197104197190381</v>
      </c>
    </row>
    <row r="11311" spans="1:4" x14ac:dyDescent="0.2">
      <c r="A11311">
        <v>8964761</v>
      </c>
      <c r="B11311" s="2">
        <v>1.36232989250103E-2</v>
      </c>
      <c r="C11311" s="2">
        <v>0.200212765957446</v>
      </c>
      <c r="D11311" s="2">
        <v>0.19708721130644599</v>
      </c>
    </row>
    <row r="11312" spans="1:4" x14ac:dyDescent="0.2">
      <c r="A11312">
        <v>8964807</v>
      </c>
      <c r="B11312" s="2">
        <v>1.36223967255468E-2</v>
      </c>
      <c r="C11312" s="2">
        <v>0.20019856747748299</v>
      </c>
      <c r="D11312" s="2">
        <v>0.197070228349849</v>
      </c>
    </row>
    <row r="11313" spans="1:4" x14ac:dyDescent="0.2">
      <c r="A11313">
        <v>8964821</v>
      </c>
      <c r="B11313" s="2">
        <v>1.3621494644386899E-2</v>
      </c>
      <c r="C11313" s="2">
        <v>0.20018437101120401</v>
      </c>
      <c r="D11313" s="2">
        <v>0.19705324831983401</v>
      </c>
    </row>
    <row r="11314" spans="1:4" x14ac:dyDescent="0.2">
      <c r="A11314">
        <v>8964864</v>
      </c>
      <c r="B11314" s="2">
        <v>1.36205926815077E-2</v>
      </c>
      <c r="C11314" s="2">
        <v>0.20017017655817901</v>
      </c>
      <c r="D11314" s="2">
        <v>0.19703627121564499</v>
      </c>
    </row>
    <row r="11315" spans="1:4" x14ac:dyDescent="0.2">
      <c r="A11315">
        <v>8964902</v>
      </c>
      <c r="B11315" s="2">
        <v>1.3619690836886101E-2</v>
      </c>
      <c r="C11315" s="2">
        <v>0.20015598411798</v>
      </c>
      <c r="D11315" s="2">
        <v>0.19701929703652599</v>
      </c>
    </row>
    <row r="11316" spans="1:4" x14ac:dyDescent="0.2">
      <c r="A11316">
        <v>8964988</v>
      </c>
      <c r="B11316" s="2">
        <v>1.36187891104991E-2</v>
      </c>
      <c r="C11316" s="2">
        <v>0.20014179369018001</v>
      </c>
      <c r="D11316" s="2">
        <v>0.197002325781721</v>
      </c>
    </row>
    <row r="11317" spans="1:4" x14ac:dyDescent="0.2">
      <c r="A11317">
        <v>8965096</v>
      </c>
      <c r="B11317" s="2">
        <v>1.3617887502324E-2</v>
      </c>
      <c r="C11317" s="2">
        <v>0.200127605274351</v>
      </c>
      <c r="D11317" s="2">
        <v>0.19698535745047299</v>
      </c>
    </row>
    <row r="11318" spans="1:4" x14ac:dyDescent="0.2">
      <c r="A11318">
        <v>8965108</v>
      </c>
      <c r="B11318" s="2">
        <v>1.3616986012337601E-2</v>
      </c>
      <c r="C11318" s="2">
        <v>0.20011341887006401</v>
      </c>
      <c r="D11318" s="2">
        <v>0.19696839204202901</v>
      </c>
    </row>
    <row r="11319" spans="1:4" x14ac:dyDescent="0.2">
      <c r="A11319">
        <v>8965141</v>
      </c>
      <c r="B11319" s="2">
        <v>1.36160846405171E-2</v>
      </c>
      <c r="C11319" s="2">
        <v>0.20009923447689201</v>
      </c>
      <c r="D11319" s="2">
        <v>0.196951429555632</v>
      </c>
    </row>
    <row r="11320" spans="1:4" x14ac:dyDescent="0.2">
      <c r="A11320">
        <v>8965149</v>
      </c>
      <c r="B11320" s="2">
        <v>1.3615183386839501E-2</v>
      </c>
      <c r="C11320" s="2">
        <v>0.200085052094407</v>
      </c>
      <c r="D11320" s="2">
        <v>0.19693446999052699</v>
      </c>
    </row>
    <row r="11321" spans="1:4" x14ac:dyDescent="0.2">
      <c r="A11321">
        <v>8965228</v>
      </c>
      <c r="B11321" s="2">
        <v>1.3614282251282001E-2</v>
      </c>
      <c r="C11321" s="2">
        <v>0.20007087172218199</v>
      </c>
      <c r="D11321" s="2">
        <v>0.196917513345961</v>
      </c>
    </row>
    <row r="11322" spans="1:4" x14ac:dyDescent="0.2">
      <c r="A11322">
        <v>8965285</v>
      </c>
      <c r="B11322" s="2">
        <v>1.3613381233821499E-2</v>
      </c>
      <c r="C11322" s="2">
        <v>0.20005669335979001</v>
      </c>
      <c r="D11322" s="2">
        <v>0.196900559621179</v>
      </c>
    </row>
    <row r="11323" spans="1:4" x14ac:dyDescent="0.2">
      <c r="A11323">
        <v>8965314</v>
      </c>
      <c r="B11323" s="2">
        <v>1.36124803344352E-2</v>
      </c>
      <c r="C11323" s="2">
        <v>0.20004251700680201</v>
      </c>
      <c r="D11323" s="2">
        <v>0.19688360881542699</v>
      </c>
    </row>
    <row r="11324" spans="1:4" x14ac:dyDescent="0.2">
      <c r="A11324">
        <v>8965318</v>
      </c>
      <c r="B11324" s="2">
        <v>1.3611579553100101E-2</v>
      </c>
      <c r="C11324" s="2">
        <v>0.20002834266279301</v>
      </c>
      <c r="D11324" s="2">
        <v>0.19686666092794999</v>
      </c>
    </row>
    <row r="11325" spans="1:4" x14ac:dyDescent="0.2">
      <c r="A11325">
        <v>8965351</v>
      </c>
      <c r="B11325" s="2">
        <v>1.36106788897934E-2</v>
      </c>
      <c r="C11325" s="2">
        <v>0.20001417032733401</v>
      </c>
      <c r="D11325" s="2">
        <v>0.196849715957996</v>
      </c>
    </row>
    <row r="11326" spans="1:4" x14ac:dyDescent="0.2">
      <c r="A11326">
        <v>8965395</v>
      </c>
      <c r="B11326" s="2">
        <v>1.36097783444922E-2</v>
      </c>
      <c r="C11326" s="2">
        <v>0.2</v>
      </c>
      <c r="D11326" s="2">
        <v>0.19683277390481099</v>
      </c>
    </row>
    <row r="11327" spans="1:4" x14ac:dyDescent="0.2">
      <c r="A11327">
        <v>8965433</v>
      </c>
      <c r="B11327" s="2">
        <v>1.36088779171735E-2</v>
      </c>
      <c r="C11327" s="2">
        <v>0.19998583168036199</v>
      </c>
      <c r="D11327" s="2">
        <v>0.196815834767642</v>
      </c>
    </row>
    <row r="11328" spans="1:4" x14ac:dyDescent="0.2">
      <c r="A11328">
        <v>8965497</v>
      </c>
      <c r="B11328" s="2">
        <v>1.36079776078145E-2</v>
      </c>
      <c r="C11328" s="2">
        <v>0.19997166536799599</v>
      </c>
      <c r="D11328" s="2">
        <v>0.19679889854573601</v>
      </c>
    </row>
    <row r="11329" spans="1:4" x14ac:dyDescent="0.2">
      <c r="A11329">
        <v>8965499</v>
      </c>
      <c r="B11329" s="2">
        <v>1.36088847718996E-2</v>
      </c>
      <c r="C11329" s="2">
        <v>0.20002833262501701</v>
      </c>
      <c r="D11329" s="2">
        <v>0.19678196523834099</v>
      </c>
    </row>
    <row r="11330" spans="1:4" x14ac:dyDescent="0.2">
      <c r="A11330">
        <v>8965501</v>
      </c>
      <c r="B11330" s="2">
        <v>1.36097912548986E-2</v>
      </c>
      <c r="C11330" s="2">
        <v>0.20008499185494699</v>
      </c>
      <c r="D11330" s="2">
        <v>0.19685107115202599</v>
      </c>
    </row>
    <row r="11331" spans="1:4" x14ac:dyDescent="0.2">
      <c r="A11331">
        <v>8965541</v>
      </c>
      <c r="B11331" s="2">
        <v>1.36088911669084E-2</v>
      </c>
      <c r="C11331" s="2">
        <v>0.20007082152974501</v>
      </c>
      <c r="D11331" s="2">
        <v>0.19692016517549801</v>
      </c>
    </row>
    <row r="11332" spans="1:4" x14ac:dyDescent="0.2">
      <c r="A11332">
        <v>8965584</v>
      </c>
      <c r="B11332" s="2">
        <v>1.3607991196784601E-2</v>
      </c>
      <c r="C11332" s="2">
        <v>0.20005665321152799</v>
      </c>
      <c r="D11332" s="2">
        <v>0.196903225806451</v>
      </c>
    </row>
    <row r="11333" spans="1:4" x14ac:dyDescent="0.2">
      <c r="A11333">
        <v>8965621</v>
      </c>
      <c r="B11333" s="2">
        <v>1.36070913445045E-2</v>
      </c>
      <c r="C11333" s="2">
        <v>0.200042486899872</v>
      </c>
      <c r="D11333" s="2">
        <v>0.196886289351453</v>
      </c>
    </row>
    <row r="11334" spans="1:4" x14ac:dyDescent="0.2">
      <c r="A11334">
        <v>8965690</v>
      </c>
      <c r="B11334" s="2">
        <v>1.3607997302131299E-2</v>
      </c>
      <c r="C11334" s="2">
        <v>0.20009912908022301</v>
      </c>
      <c r="D11334" s="2">
        <v>0.19686935580975301</v>
      </c>
    </row>
    <row r="11335" spans="1:4" x14ac:dyDescent="0.2">
      <c r="A11335">
        <v>8965726</v>
      </c>
      <c r="B11335" s="2">
        <v>1.36070976193816E-2</v>
      </c>
      <c r="C11335" s="2">
        <v>0.200084961767204</v>
      </c>
      <c r="D11335" s="2">
        <v>0.19693842449260399</v>
      </c>
    </row>
    <row r="11336" spans="1:4" x14ac:dyDescent="0.2">
      <c r="A11336">
        <v>8965733</v>
      </c>
      <c r="B11336" s="2">
        <v>1.36080029486898E-2</v>
      </c>
      <c r="C11336" s="2">
        <v>0.20014159292035399</v>
      </c>
      <c r="D11336" s="2">
        <v>0.19692148937999801</v>
      </c>
    </row>
    <row r="11337" spans="1:4" x14ac:dyDescent="0.2">
      <c r="A11337">
        <v>8965784</v>
      </c>
      <c r="B11337" s="2">
        <v>1.36089075984122E-2</v>
      </c>
      <c r="C11337" s="2">
        <v>0.20019821605550001</v>
      </c>
      <c r="D11337" s="2">
        <v>0.196990541702493</v>
      </c>
    </row>
    <row r="11338" spans="1:4" x14ac:dyDescent="0.2">
      <c r="A11338">
        <v>8965816</v>
      </c>
      <c r="B11338" s="2">
        <v>1.3608008136937501E-2</v>
      </c>
      <c r="C11338" s="2">
        <v>0.200184044737028</v>
      </c>
      <c r="D11338" s="2">
        <v>0.19705958215114699</v>
      </c>
    </row>
    <row r="11339" spans="1:4" x14ac:dyDescent="0.2">
      <c r="A11339">
        <v>8965864</v>
      </c>
      <c r="B11339" s="2">
        <v>1.36071087931669E-2</v>
      </c>
      <c r="C11339" s="2">
        <v>0.200169875424688</v>
      </c>
      <c r="D11339" s="2">
        <v>0.197042640990371</v>
      </c>
    </row>
    <row r="11340" spans="1:4" x14ac:dyDescent="0.2">
      <c r="A11340">
        <v>8965905</v>
      </c>
      <c r="B11340" s="2">
        <v>1.3606209567077599E-2</v>
      </c>
      <c r="C11340" s="2">
        <v>0.200155708118055</v>
      </c>
      <c r="D11340" s="2">
        <v>0.19702570274219799</v>
      </c>
    </row>
    <row r="11341" spans="1:4" x14ac:dyDescent="0.2">
      <c r="A11341">
        <v>8965908</v>
      </c>
      <c r="B11341" s="2">
        <v>1.3605310458646901E-2</v>
      </c>
      <c r="C11341" s="2">
        <v>0.20014154281670199</v>
      </c>
      <c r="D11341" s="2">
        <v>0.197008767405879</v>
      </c>
    </row>
    <row r="11342" spans="1:4" x14ac:dyDescent="0.2">
      <c r="A11342">
        <v>8965920</v>
      </c>
      <c r="B11342" s="2">
        <v>1.3604411467851799E-2</v>
      </c>
      <c r="C11342" s="2">
        <v>0.20012737952020301</v>
      </c>
      <c r="D11342" s="2">
        <v>0.196991834980661</v>
      </c>
    </row>
    <row r="11343" spans="1:4" x14ac:dyDescent="0.2">
      <c r="A11343">
        <v>8965934</v>
      </c>
      <c r="B11343" s="2">
        <v>1.3603512594669701E-2</v>
      </c>
      <c r="C11343" s="2">
        <v>0.20011321822813399</v>
      </c>
      <c r="D11343" s="2">
        <v>0.19697490546579499</v>
      </c>
    </row>
    <row r="11344" spans="1:4" x14ac:dyDescent="0.2">
      <c r="A11344">
        <v>8965954</v>
      </c>
      <c r="B11344" s="2">
        <v>1.3604416875781801E-2</v>
      </c>
      <c r="C11344" s="2">
        <v>0.200169815325833</v>
      </c>
      <c r="D11344" s="2">
        <v>0.19695797886053101</v>
      </c>
    </row>
    <row r="11345" spans="1:4" x14ac:dyDescent="0.2">
      <c r="A11345">
        <v>8965981</v>
      </c>
      <c r="B11345" s="2">
        <v>1.36053204784485E-2</v>
      </c>
      <c r="C11345" s="2">
        <v>0.20022640441488601</v>
      </c>
      <c r="D11345" s="2">
        <v>0.19702698058085499</v>
      </c>
    </row>
    <row r="11346" spans="1:4" x14ac:dyDescent="0.2">
      <c r="A11346">
        <v>8966123</v>
      </c>
      <c r="B11346" s="2">
        <v>1.3604421826245199E-2</v>
      </c>
      <c r="C11346" s="2">
        <v>0.200212239122744</v>
      </c>
      <c r="D11346" s="2">
        <v>0.19709597044419599</v>
      </c>
    </row>
    <row r="11347" spans="1:4" x14ac:dyDescent="0.2">
      <c r="A11347">
        <v>8966159</v>
      </c>
      <c r="B11347" s="2">
        <v>1.3603523291562E-2</v>
      </c>
      <c r="C11347" s="2">
        <v>0.200198075834748</v>
      </c>
      <c r="D11347" s="2">
        <v>0.197079037800687</v>
      </c>
    </row>
    <row r="11348" spans="1:4" x14ac:dyDescent="0.2">
      <c r="A11348">
        <v>8966198</v>
      </c>
      <c r="B11348" s="2">
        <v>1.3604426319717601E-2</v>
      </c>
      <c r="C11348" s="2">
        <v>0.200254650916035</v>
      </c>
      <c r="D11348" s="2">
        <v>0.19706210806631699</v>
      </c>
    </row>
    <row r="11349" spans="1:4" x14ac:dyDescent="0.2">
      <c r="A11349">
        <v>8966210</v>
      </c>
      <c r="B11349" s="2">
        <v>1.36035279542431E-2</v>
      </c>
      <c r="C11349" s="2">
        <v>0.20024048663177199</v>
      </c>
      <c r="D11349" s="2">
        <v>0.197131077134512</v>
      </c>
    </row>
    <row r="11350" spans="1:4" x14ac:dyDescent="0.2">
      <c r="A11350">
        <v>8966240</v>
      </c>
      <c r="B11350" s="2">
        <v>1.36044303566743E-2</v>
      </c>
      <c r="C11350" s="2">
        <v>0.20029705071079901</v>
      </c>
      <c r="D11350" s="2">
        <v>0.19711414583870099</v>
      </c>
    </row>
    <row r="11351" spans="1:4" x14ac:dyDescent="0.2">
      <c r="A11351">
        <v>8966340</v>
      </c>
      <c r="B11351" s="2">
        <v>1.36035321603813E-2</v>
      </c>
      <c r="C11351" s="2">
        <v>0.20028288543139999</v>
      </c>
      <c r="D11351" s="2">
        <v>0.19718309859154901</v>
      </c>
    </row>
    <row r="11352" spans="1:4" x14ac:dyDescent="0.2">
      <c r="A11352">
        <v>8966358</v>
      </c>
      <c r="B11352" s="2">
        <v>1.3602634081493E-2</v>
      </c>
      <c r="C11352" s="2">
        <v>0.20026872215543401</v>
      </c>
      <c r="D11352" s="2">
        <v>0.197166165736367</v>
      </c>
    </row>
    <row r="11353" spans="1:4" x14ac:dyDescent="0.2">
      <c r="A11353">
        <v>8966396</v>
      </c>
      <c r="B11353" s="2">
        <v>1.36017361199866E-2</v>
      </c>
      <c r="C11353" s="2">
        <v>0.20025456088247701</v>
      </c>
      <c r="D11353" s="2">
        <v>0.197149235789112</v>
      </c>
    </row>
    <row r="11354" spans="1:4" x14ac:dyDescent="0.2">
      <c r="A11354">
        <v>8966448</v>
      </c>
      <c r="B11354" s="2">
        <v>1.3600838275839499E-2</v>
      </c>
      <c r="C11354" s="2">
        <v>0.20024040161210399</v>
      </c>
      <c r="D11354" s="2">
        <v>0.19713230874903401</v>
      </c>
    </row>
    <row r="11355" spans="1:4" x14ac:dyDescent="0.2">
      <c r="A11355">
        <v>8966451</v>
      </c>
      <c r="B11355" s="2">
        <v>1.3601740208226E-2</v>
      </c>
      <c r="C11355" s="2">
        <v>0.200296945701357</v>
      </c>
      <c r="D11355" s="2">
        <v>0.197115384615384</v>
      </c>
    </row>
    <row r="11356" spans="1:4" x14ac:dyDescent="0.2">
      <c r="A11356">
        <v>8966459</v>
      </c>
      <c r="B11356" s="2">
        <v>1.36026414642268E-2</v>
      </c>
      <c r="C11356" s="2">
        <v>0.20035348179568699</v>
      </c>
      <c r="D11356" s="2">
        <v>0.19718430766589401</v>
      </c>
    </row>
    <row r="11357" spans="1:4" x14ac:dyDescent="0.2">
      <c r="A11357">
        <v>8966484</v>
      </c>
      <c r="B11357" s="2">
        <v>1.36017438408166E-2</v>
      </c>
      <c r="C11357" s="2">
        <v>0.20033931853527401</v>
      </c>
      <c r="D11357" s="2">
        <v>0.19725321888412001</v>
      </c>
    </row>
    <row r="11358" spans="1:4" x14ac:dyDescent="0.2">
      <c r="A11358">
        <v>8966505</v>
      </c>
      <c r="B11358" s="2">
        <v>1.36026444726348E-2</v>
      </c>
      <c r="C11358" s="2">
        <v>0.200395843641761</v>
      </c>
      <c r="D11358" s="2">
        <v>0.19723628873058099</v>
      </c>
    </row>
    <row r="11359" spans="1:4" x14ac:dyDescent="0.2">
      <c r="A11359">
        <v>8966528</v>
      </c>
      <c r="B11359" s="2">
        <v>1.3601747018231899E-2</v>
      </c>
      <c r="C11359" s="2">
        <v>0.20038167938931201</v>
      </c>
      <c r="D11359" s="2">
        <v>0.19730518365945701</v>
      </c>
    </row>
    <row r="11360" spans="1:4" x14ac:dyDescent="0.2">
      <c r="A11360">
        <v>8966579</v>
      </c>
      <c r="B11360" s="2">
        <v>1.36008496810495E-2</v>
      </c>
      <c r="C11360" s="2">
        <v>0.20036751713902001</v>
      </c>
      <c r="D11360" s="2">
        <v>0.197288251952286</v>
      </c>
    </row>
    <row r="11361" spans="1:4" x14ac:dyDescent="0.2">
      <c r="A11361">
        <v>8966618</v>
      </c>
      <c r="B11361" s="2">
        <v>1.3599952461064701E-2</v>
      </c>
      <c r="C11361" s="2">
        <v>0.20035335689045899</v>
      </c>
      <c r="D11361" s="2">
        <v>0.197271323150849</v>
      </c>
    </row>
    <row r="11362" spans="1:4" x14ac:dyDescent="0.2">
      <c r="A11362">
        <v>8966627</v>
      </c>
      <c r="B11362" s="2">
        <v>1.35990553582551E-2</v>
      </c>
      <c r="C11362" s="2">
        <v>0.20033919864320501</v>
      </c>
      <c r="D11362" s="2">
        <v>0.197254397254397</v>
      </c>
    </row>
    <row r="11363" spans="1:4" x14ac:dyDescent="0.2">
      <c r="A11363">
        <v>8966629</v>
      </c>
      <c r="B11363" s="2">
        <v>1.35981583725979E-2</v>
      </c>
      <c r="C11363" s="2">
        <v>0.20032504239683399</v>
      </c>
      <c r="D11363" s="2">
        <v>0.19723747426218199</v>
      </c>
    </row>
    <row r="11364" spans="1:4" x14ac:dyDescent="0.2">
      <c r="A11364">
        <v>8966636</v>
      </c>
      <c r="B11364" s="2">
        <v>1.3597261504070399E-2</v>
      </c>
      <c r="C11364" s="2">
        <v>0.20031088815092199</v>
      </c>
      <c r="D11364" s="2">
        <v>0.19722055417345799</v>
      </c>
    </row>
    <row r="11365" spans="1:4" x14ac:dyDescent="0.2">
      <c r="A11365">
        <v>8966642</v>
      </c>
      <c r="B11365" s="2">
        <v>1.3596364752650201E-2</v>
      </c>
      <c r="C11365" s="2">
        <v>0.20029673590504399</v>
      </c>
      <c r="D11365" s="2">
        <v>0.19720363698747601</v>
      </c>
    </row>
    <row r="11366" spans="1:4" x14ac:dyDescent="0.2">
      <c r="A11366">
        <v>8966663</v>
      </c>
      <c r="B11366" s="2">
        <v>1.3595468118314399E-2</v>
      </c>
      <c r="C11366" s="2">
        <v>0.20028258565877699</v>
      </c>
      <c r="D11366" s="2">
        <v>0.19718672270349</v>
      </c>
    </row>
    <row r="11367" spans="1:4" x14ac:dyDescent="0.2">
      <c r="A11367">
        <v>8966673</v>
      </c>
      <c r="B11367" s="2">
        <v>1.35945716010405E-2</v>
      </c>
      <c r="C11367" s="2">
        <v>0.200268437411698</v>
      </c>
      <c r="D11367" s="2">
        <v>0.19716981132075401</v>
      </c>
    </row>
    <row r="11368" spans="1:4" x14ac:dyDescent="0.2">
      <c r="A11368">
        <v>8966676</v>
      </c>
      <c r="B11368" s="2">
        <v>1.3595472022594099E-2</v>
      </c>
      <c r="C11368" s="2">
        <v>0.200324927597654</v>
      </c>
      <c r="D11368" s="2">
        <v>0.19715290283852099</v>
      </c>
    </row>
    <row r="11369" spans="1:4" x14ac:dyDescent="0.2">
      <c r="A11369">
        <v>8966715</v>
      </c>
      <c r="B11369" s="2">
        <v>1.35945756739309E-2</v>
      </c>
      <c r="C11369" s="2">
        <v>0.20031077835852501</v>
      </c>
      <c r="D11369" s="2">
        <v>0.19722174584119301</v>
      </c>
    </row>
    <row r="11370" spans="1:4" x14ac:dyDescent="0.2">
      <c r="A11370">
        <v>8966720</v>
      </c>
      <c r="B11370" s="2">
        <v>1.3593679442260699E-2</v>
      </c>
      <c r="C11370" s="2">
        <v>0.20029663111801599</v>
      </c>
      <c r="D11370" s="2">
        <v>0.19720483580553799</v>
      </c>
    </row>
    <row r="11371" spans="1:4" x14ac:dyDescent="0.2">
      <c r="A11371">
        <v>8966753</v>
      </c>
      <c r="B11371" s="2">
        <v>1.35927833275611E-2</v>
      </c>
      <c r="C11371" s="2">
        <v>0.20028248587570599</v>
      </c>
      <c r="D11371" s="2">
        <v>0.19718792866941001</v>
      </c>
    </row>
    <row r="11372" spans="1:4" x14ac:dyDescent="0.2">
      <c r="A11372">
        <v>8966771</v>
      </c>
      <c r="B11372" s="2">
        <v>1.35918873298095E-2</v>
      </c>
      <c r="C11372" s="2">
        <v>0.20026834263116999</v>
      </c>
      <c r="D11372" s="2">
        <v>0.197171024432061</v>
      </c>
    </row>
    <row r="11373" spans="1:4" x14ac:dyDescent="0.2">
      <c r="A11373">
        <v>8966781</v>
      </c>
      <c r="B11373" s="2">
        <v>1.35909914489832E-2</v>
      </c>
      <c r="C11373" s="2">
        <v>0.200254201383985</v>
      </c>
      <c r="D11373" s="2">
        <v>0.19715412309274799</v>
      </c>
    </row>
    <row r="11374" spans="1:4" x14ac:dyDescent="0.2">
      <c r="A11374">
        <v>8966828</v>
      </c>
      <c r="B11374" s="2">
        <v>1.35900956850597E-2</v>
      </c>
      <c r="C11374" s="2">
        <v>0.200240062133728</v>
      </c>
      <c r="D11374" s="2">
        <v>0.197137224650724</v>
      </c>
    </row>
    <row r="11375" spans="1:4" x14ac:dyDescent="0.2">
      <c r="A11375">
        <v>8966841</v>
      </c>
      <c r="B11375" s="2">
        <v>1.35892000380164E-2</v>
      </c>
      <c r="C11375" s="2">
        <v>0.20022592487997701</v>
      </c>
      <c r="D11375" s="2">
        <v>0.19712032910524499</v>
      </c>
    </row>
    <row r="11376" spans="1:4" x14ac:dyDescent="0.2">
      <c r="A11376">
        <v>8966850</v>
      </c>
      <c r="B11376" s="2">
        <v>1.3588304507830599E-2</v>
      </c>
      <c r="C11376" s="2">
        <v>0.20021178962230801</v>
      </c>
      <c r="D11376" s="2">
        <v>0.19710343645556599</v>
      </c>
    </row>
    <row r="11377" spans="1:4" x14ac:dyDescent="0.2">
      <c r="A11377">
        <v>8966862</v>
      </c>
      <c r="B11377" s="2">
        <v>1.358740909448E-2</v>
      </c>
      <c r="C11377" s="2">
        <v>0.20019765636029899</v>
      </c>
      <c r="D11377" s="2">
        <v>0.197086546700942</v>
      </c>
    </row>
    <row r="11378" spans="1:4" x14ac:dyDescent="0.2">
      <c r="A11378">
        <v>8966882</v>
      </c>
      <c r="B11378" s="2">
        <v>1.35883093050685E-2</v>
      </c>
      <c r="C11378" s="2">
        <v>0.20025411166796001</v>
      </c>
      <c r="D11378" s="2">
        <v>0.19706965984062999</v>
      </c>
    </row>
    <row r="11379" spans="1:4" x14ac:dyDescent="0.2">
      <c r="A11379">
        <v>8966924</v>
      </c>
      <c r="B11379" s="2">
        <v>1.35874140599329E-2</v>
      </c>
      <c r="C11379" s="2">
        <v>0.20023997741388999</v>
      </c>
      <c r="D11379" s="2">
        <v>0.19713845099383101</v>
      </c>
    </row>
    <row r="11380" spans="1:4" x14ac:dyDescent="0.2">
      <c r="A11380">
        <v>8966931</v>
      </c>
      <c r="B11380" s="2">
        <v>1.3586518931563899E-2</v>
      </c>
      <c r="C11380" s="2">
        <v>0.20022584515491501</v>
      </c>
      <c r="D11380" s="2">
        <v>0.19712156258031299</v>
      </c>
    </row>
    <row r="11381" spans="1:4" x14ac:dyDescent="0.2">
      <c r="A11381">
        <v>8966946</v>
      </c>
      <c r="B11381" s="2">
        <v>1.35856239199388E-2</v>
      </c>
      <c r="C11381" s="2">
        <v>0.20021171489061301</v>
      </c>
      <c r="D11381" s="2">
        <v>0.19710467706013299</v>
      </c>
    </row>
    <row r="11382" spans="1:4" x14ac:dyDescent="0.2">
      <c r="A11382">
        <v>8967047</v>
      </c>
      <c r="B11382" s="2">
        <v>1.3584729025035099E-2</v>
      </c>
      <c r="C11382" s="2">
        <v>0.200197586620563</v>
      </c>
      <c r="D11382" s="2">
        <v>0.19708779443254801</v>
      </c>
    </row>
    <row r="11383" spans="1:4" x14ac:dyDescent="0.2">
      <c r="A11383">
        <v>8967082</v>
      </c>
      <c r="B11383" s="2">
        <v>1.35856287674387E-2</v>
      </c>
      <c r="C11383" s="2">
        <v>0.20025402201524101</v>
      </c>
      <c r="D11383" s="2">
        <v>0.19707091469681301</v>
      </c>
    </row>
    <row r="11384" spans="1:4" x14ac:dyDescent="0.2">
      <c r="A11384">
        <v>8967102</v>
      </c>
      <c r="B11384" s="2">
        <v>1.3584734040585401E-2</v>
      </c>
      <c r="C11384" s="2">
        <v>0.200239892753827</v>
      </c>
      <c r="D11384" s="2">
        <v>0.197139676286717</v>
      </c>
    </row>
    <row r="11385" spans="1:4" x14ac:dyDescent="0.2">
      <c r="A11385">
        <v>8967215</v>
      </c>
      <c r="B11385" s="2">
        <v>1.3583839430385001E-2</v>
      </c>
      <c r="C11385" s="2">
        <v>0.20022576548610099</v>
      </c>
      <c r="D11385" s="2">
        <v>0.19712279499914301</v>
      </c>
    </row>
    <row r="11386" spans="1:4" x14ac:dyDescent="0.2">
      <c r="A11386">
        <v>8967261</v>
      </c>
      <c r="B11386" s="2">
        <v>1.3582944936815101E-2</v>
      </c>
      <c r="C11386" s="2">
        <v>0.20021164021164001</v>
      </c>
      <c r="D11386" s="2">
        <v>0.197105916602448</v>
      </c>
    </row>
    <row r="11387" spans="1:4" x14ac:dyDescent="0.2">
      <c r="A11387">
        <v>8967310</v>
      </c>
      <c r="B11387" s="2">
        <v>1.35820505598531E-2</v>
      </c>
      <c r="C11387" s="2">
        <v>0.200197516930022</v>
      </c>
      <c r="D11387" s="2">
        <v>0.19708904109589001</v>
      </c>
    </row>
    <row r="11388" spans="1:4" x14ac:dyDescent="0.2">
      <c r="A11388">
        <v>8967315</v>
      </c>
      <c r="B11388" s="2">
        <v>1.35811562994766E-2</v>
      </c>
      <c r="C11388" s="2">
        <v>0.20018339564082599</v>
      </c>
      <c r="D11388" s="2">
        <v>0.197072168478726</v>
      </c>
    </row>
    <row r="11389" spans="1:4" x14ac:dyDescent="0.2">
      <c r="A11389">
        <v>8967344</v>
      </c>
      <c r="B11389" s="2">
        <v>1.3580262155663001E-2</v>
      </c>
      <c r="C11389" s="2">
        <v>0.20016927634362999</v>
      </c>
      <c r="D11389" s="2">
        <v>0.19705529875021399</v>
      </c>
    </row>
    <row r="11390" spans="1:4" x14ac:dyDescent="0.2">
      <c r="A11390">
        <v>8967383</v>
      </c>
      <c r="B11390" s="2">
        <v>1.3579368128389901E-2</v>
      </c>
      <c r="C11390" s="2">
        <v>0.20015515903801301</v>
      </c>
      <c r="D11390" s="2">
        <v>0.19703843190961201</v>
      </c>
    </row>
    <row r="11391" spans="1:4" x14ac:dyDescent="0.2">
      <c r="A11391">
        <v>8967399</v>
      </c>
      <c r="B11391" s="2">
        <v>1.3578474217634799E-2</v>
      </c>
      <c r="C11391" s="2">
        <v>0.20014104372355401</v>
      </c>
      <c r="D11391" s="2">
        <v>0.19702156795617901</v>
      </c>
    </row>
    <row r="11392" spans="1:4" x14ac:dyDescent="0.2">
      <c r="A11392">
        <v>8967461</v>
      </c>
      <c r="B11392" s="2">
        <v>1.3579373697316001E-2</v>
      </c>
      <c r="C11392" s="2">
        <v>0.20019744728862501</v>
      </c>
      <c r="D11392" s="2">
        <v>0.19700470688917401</v>
      </c>
    </row>
    <row r="11393" spans="1:4" x14ac:dyDescent="0.2">
      <c r="A11393">
        <v>8967491</v>
      </c>
      <c r="B11393" s="2">
        <v>1.35784799542633E-2</v>
      </c>
      <c r="C11393" s="2">
        <v>0.200183330982936</v>
      </c>
      <c r="D11393" s="2">
        <v>0.19707342118774601</v>
      </c>
    </row>
    <row r="11394" spans="1:4" x14ac:dyDescent="0.2">
      <c r="A11394">
        <v>8967545</v>
      </c>
      <c r="B11394" s="2">
        <v>1.3577586327660301E-2</v>
      </c>
      <c r="C11394" s="2">
        <v>0.20016921666784099</v>
      </c>
      <c r="D11394" s="2">
        <v>0.19705655856935</v>
      </c>
    </row>
    <row r="11395" spans="1:4" x14ac:dyDescent="0.2">
      <c r="A11395">
        <v>8967554</v>
      </c>
      <c r="B11395" s="2">
        <v>1.35766928174845E-2</v>
      </c>
      <c r="C11395" s="2">
        <v>0.200155104342921</v>
      </c>
      <c r="D11395" s="2">
        <v>0.19703969883641301</v>
      </c>
    </row>
    <row r="11396" spans="1:4" x14ac:dyDescent="0.2">
      <c r="A11396">
        <v>8967607</v>
      </c>
      <c r="B11396" s="2">
        <v>1.3577591778400001E-2</v>
      </c>
      <c r="C11396" s="2">
        <v>0.20021149101163199</v>
      </c>
      <c r="D11396" s="2">
        <v>0.197022841988194</v>
      </c>
    </row>
    <row r="11397" spans="1:4" x14ac:dyDescent="0.2">
      <c r="A11397">
        <v>8967612</v>
      </c>
      <c r="B11397" s="2">
        <v>1.35766984358082E-2</v>
      </c>
      <c r="C11397" s="2">
        <v>0.20019737769632001</v>
      </c>
      <c r="D11397" s="2">
        <v>0.197091531223267</v>
      </c>
    </row>
    <row r="11398" spans="1:4" x14ac:dyDescent="0.2">
      <c r="A11398">
        <v>8967656</v>
      </c>
      <c r="B11398" s="2">
        <v>1.35758052095756E-2</v>
      </c>
      <c r="C11398" s="2">
        <v>0.200183266370621</v>
      </c>
      <c r="D11398" s="2">
        <v>0.19707467282525001</v>
      </c>
    </row>
    <row r="11399" spans="1:4" x14ac:dyDescent="0.2">
      <c r="A11399">
        <v>8967704</v>
      </c>
      <c r="B11399" s="2">
        <v>1.3574912099679501E-2</v>
      </c>
      <c r="C11399" s="2">
        <v>0.200169157034113</v>
      </c>
      <c r="D11399" s="2">
        <v>0.19705781731098099</v>
      </c>
    </row>
    <row r="11400" spans="1:4" x14ac:dyDescent="0.2">
      <c r="A11400">
        <v>8967739</v>
      </c>
      <c r="B11400" s="2">
        <v>1.3574019106097601E-2</v>
      </c>
      <c r="C11400" s="2">
        <v>0.20015504968637601</v>
      </c>
      <c r="D11400" s="2">
        <v>0.19704096467972201</v>
      </c>
    </row>
    <row r="11401" spans="1:4" x14ac:dyDescent="0.2">
      <c r="A11401">
        <v>8967781</v>
      </c>
      <c r="B11401" s="2">
        <v>1.35749175998783E-2</v>
      </c>
      <c r="C11401" s="2">
        <v>0.20021141649048599</v>
      </c>
      <c r="D11401" s="2">
        <v>0.19702411493073299</v>
      </c>
    </row>
    <row r="11402" spans="1:4" x14ac:dyDescent="0.2">
      <c r="A11402">
        <v>8967825</v>
      </c>
      <c r="B11402" s="2">
        <v>1.3574024773716499E-2</v>
      </c>
      <c r="C11402" s="2">
        <v>0.200197308153054</v>
      </c>
      <c r="D11402" s="2">
        <v>0.197092774690038</v>
      </c>
    </row>
    <row r="11403" spans="1:4" x14ac:dyDescent="0.2">
      <c r="A11403">
        <v>8967851</v>
      </c>
      <c r="B11403" s="2">
        <v>1.35731320638008E-2</v>
      </c>
      <c r="C11403" s="2">
        <v>0.20018320180383301</v>
      </c>
      <c r="D11403" s="2">
        <v>0.19707592339261201</v>
      </c>
    </row>
    <row r="11404" spans="1:4" x14ac:dyDescent="0.2">
      <c r="A11404">
        <v>8967864</v>
      </c>
      <c r="B11404" s="2">
        <v>1.35740299886221E-2</v>
      </c>
      <c r="C11404" s="2">
        <v>0.20023955471006799</v>
      </c>
      <c r="D11404" s="2">
        <v>0.197059074976489</v>
      </c>
    </row>
    <row r="11405" spans="1:4" x14ac:dyDescent="0.2">
      <c r="A11405">
        <v>8967891</v>
      </c>
      <c r="B11405" s="2">
        <v>1.3573137446054101E-2</v>
      </c>
      <c r="C11405" s="2">
        <v>0.200225447372129</v>
      </c>
      <c r="D11405" s="2">
        <v>0.19712771413916899</v>
      </c>
    </row>
    <row r="11406" spans="1:4" x14ac:dyDescent="0.2">
      <c r="A11406">
        <v>8967897</v>
      </c>
      <c r="B11406" s="2">
        <v>1.3572245019664199E-2</v>
      </c>
      <c r="C11406" s="2">
        <v>0.20021134202183799</v>
      </c>
      <c r="D11406" s="2">
        <v>0.19711086417642501</v>
      </c>
    </row>
    <row r="11407" spans="1:4" x14ac:dyDescent="0.2">
      <c r="A11407">
        <v>8967999</v>
      </c>
      <c r="B11407" s="2">
        <v>1.35713527094298E-2</v>
      </c>
      <c r="C11407" s="2">
        <v>0.200197238658777</v>
      </c>
      <c r="D11407" s="2">
        <v>0.197094017094017</v>
      </c>
    </row>
    <row r="11408" spans="1:4" x14ac:dyDescent="0.2">
      <c r="A11408">
        <v>8968005</v>
      </c>
      <c r="B11408" s="2">
        <v>1.35704605153288E-2</v>
      </c>
      <c r="C11408" s="2">
        <v>0.20018313728252399</v>
      </c>
      <c r="D11408" s="2">
        <v>0.19707717289120499</v>
      </c>
    </row>
    <row r="11409" spans="1:4" x14ac:dyDescent="0.2">
      <c r="A11409">
        <v>8968023</v>
      </c>
      <c r="B11409" s="2">
        <v>1.3569568437338499E-2</v>
      </c>
      <c r="C11409" s="2">
        <v>0.20016903789266</v>
      </c>
      <c r="D11409" s="2">
        <v>0.197060331567253</v>
      </c>
    </row>
    <row r="11410" spans="1:4" x14ac:dyDescent="0.2">
      <c r="A11410">
        <v>8968027</v>
      </c>
      <c r="B11410" s="2">
        <v>1.3568676475436799E-2</v>
      </c>
      <c r="C11410" s="2">
        <v>0.200154940488766</v>
      </c>
      <c r="D11410" s="2">
        <v>0.197043493121421</v>
      </c>
    </row>
    <row r="11411" spans="1:4" x14ac:dyDescent="0.2">
      <c r="A11411">
        <v>8968036</v>
      </c>
      <c r="B11411" s="2">
        <v>1.35677846296012E-2</v>
      </c>
      <c r="C11411" s="2">
        <v>0.20014084507042201</v>
      </c>
      <c r="D11411" s="2">
        <v>0.19702665755297299</v>
      </c>
    </row>
    <row r="11412" spans="1:4" x14ac:dyDescent="0.2">
      <c r="A11412">
        <v>8968128</v>
      </c>
      <c r="B11412" s="2">
        <v>1.35668928998095E-2</v>
      </c>
      <c r="C11412" s="2">
        <v>0.200126751637208</v>
      </c>
      <c r="D11412" s="2">
        <v>0.19700982486117</v>
      </c>
    </row>
    <row r="11413" spans="1:4" x14ac:dyDescent="0.2">
      <c r="A11413">
        <v>8968129</v>
      </c>
      <c r="B11413" s="2">
        <v>1.35660012860391E-2</v>
      </c>
      <c r="C11413" s="2">
        <v>0.20011266018870499</v>
      </c>
      <c r="D11413" s="2">
        <v>0.19699299504527501</v>
      </c>
    </row>
    <row r="11414" spans="1:4" x14ac:dyDescent="0.2">
      <c r="A11414">
        <v>8968142</v>
      </c>
      <c r="B11414" s="2">
        <v>1.35668989997614E-2</v>
      </c>
      <c r="C11414" s="2">
        <v>0.20016897838484801</v>
      </c>
      <c r="D11414" s="2">
        <v>0.19697616810455201</v>
      </c>
    </row>
    <row r="11415" spans="1:4" x14ac:dyDescent="0.2">
      <c r="A11415">
        <v>8968143</v>
      </c>
      <c r="B11415" s="2">
        <v>1.3566007552947399E-2</v>
      </c>
      <c r="C11415" s="2">
        <v>0.20015488594761999</v>
      </c>
      <c r="D11415" s="2">
        <v>0.19704475572258201</v>
      </c>
    </row>
    <row r="11416" spans="1:4" x14ac:dyDescent="0.2">
      <c r="A11416">
        <v>8968173</v>
      </c>
      <c r="B11416" s="2">
        <v>1.3565116222087E-2</v>
      </c>
      <c r="C11416" s="2">
        <v>0.200140795494544</v>
      </c>
      <c r="D11416" s="2">
        <v>0.197027927235459</v>
      </c>
    </row>
    <row r="11417" spans="1:4" x14ac:dyDescent="0.2">
      <c r="A11417">
        <v>8968194</v>
      </c>
      <c r="B11417" s="2">
        <v>1.35660133678392E-2</v>
      </c>
      <c r="C11417" s="2">
        <v>0.200197099816978</v>
      </c>
      <c r="D11417" s="2">
        <v>0.19701110162254401</v>
      </c>
    </row>
    <row r="11418" spans="1:4" x14ac:dyDescent="0.2">
      <c r="A11418">
        <v>8968195</v>
      </c>
      <c r="B11418" s="2">
        <v>1.3565122203863E-2</v>
      </c>
      <c r="C11418" s="2">
        <v>0.20018300837615199</v>
      </c>
      <c r="D11418" s="2">
        <v>0.197079668687558</v>
      </c>
    </row>
    <row r="11419" spans="1:4" x14ac:dyDescent="0.2">
      <c r="A11419">
        <v>8968238</v>
      </c>
      <c r="B11419" s="2">
        <v>1.35660187311818E-2</v>
      </c>
      <c r="C11419" s="2">
        <v>0.200239301801801</v>
      </c>
      <c r="D11419" s="2">
        <v>0.19706284153005399</v>
      </c>
    </row>
    <row r="11420" spans="1:4" x14ac:dyDescent="0.2">
      <c r="A11420">
        <v>8968241</v>
      </c>
      <c r="B11420" s="2">
        <v>1.3565127734063201E-2</v>
      </c>
      <c r="C11420" s="2">
        <v>0.20022520937433999</v>
      </c>
      <c r="D11420" s="2">
        <v>0.19713139246990499</v>
      </c>
    </row>
    <row r="11421" spans="1:4" x14ac:dyDescent="0.2">
      <c r="A11421">
        <v>8968247</v>
      </c>
      <c r="B11421" s="2">
        <v>1.3564236852784999E-2</v>
      </c>
      <c r="C11421" s="2">
        <v>0.20021111893033</v>
      </c>
      <c r="D11421" s="2">
        <v>0.19711456376984801</v>
      </c>
    </row>
    <row r="11422" spans="1:4" x14ac:dyDescent="0.2">
      <c r="A11422">
        <v>8968267</v>
      </c>
      <c r="B11422" s="2">
        <v>1.35633460873247E-2</v>
      </c>
      <c r="C11422" s="2">
        <v>0.200197030469354</v>
      </c>
      <c r="D11422" s="2">
        <v>0.19709773794280799</v>
      </c>
    </row>
    <row r="11423" spans="1:4" x14ac:dyDescent="0.2">
      <c r="A11423">
        <v>8968303</v>
      </c>
      <c r="B11423" s="2">
        <v>1.35624554376601E-2</v>
      </c>
      <c r="C11423" s="2">
        <v>0.20018294399099301</v>
      </c>
      <c r="D11423" s="2">
        <v>0.19708091498805</v>
      </c>
    </row>
    <row r="11424" spans="1:4" x14ac:dyDescent="0.2">
      <c r="A11424">
        <v>8968352</v>
      </c>
      <c r="B11424" s="2">
        <v>1.35615649037689E-2</v>
      </c>
      <c r="C11424" s="2">
        <v>0.20016885949482799</v>
      </c>
      <c r="D11424" s="2">
        <v>0.197064094904839</v>
      </c>
    </row>
    <row r="11425" spans="1:4" x14ac:dyDescent="0.2">
      <c r="A11425">
        <v>8968371</v>
      </c>
      <c r="B11425" s="2">
        <v>1.35606744856289E-2</v>
      </c>
      <c r="C11425" s="2">
        <v>0.20015477698044101</v>
      </c>
      <c r="D11425" s="2">
        <v>0.19704727769243899</v>
      </c>
    </row>
    <row r="11426" spans="1:4" x14ac:dyDescent="0.2">
      <c r="A11426">
        <v>8968408</v>
      </c>
      <c r="B11426" s="2">
        <v>1.35597841832178E-2</v>
      </c>
      <c r="C11426" s="2">
        <v>0.200140696447414</v>
      </c>
      <c r="D11426" s="2">
        <v>0.19703046335011501</v>
      </c>
    </row>
    <row r="11427" spans="1:4" x14ac:dyDescent="0.2">
      <c r="A11427">
        <v>8968510</v>
      </c>
      <c r="B11427" s="2">
        <v>1.35588939965134E-2</v>
      </c>
      <c r="C11427" s="2">
        <v>0.20012661789532901</v>
      </c>
      <c r="D11427" s="2">
        <v>0.19701365187713299</v>
      </c>
    </row>
    <row r="11428" spans="1:4" x14ac:dyDescent="0.2">
      <c r="A11428">
        <v>8968585</v>
      </c>
      <c r="B11428" s="2">
        <v>1.35597902623416E-2</v>
      </c>
      <c r="C11428" s="2">
        <v>0.200182879651121</v>
      </c>
      <c r="D11428" s="2">
        <v>0.19699684327275799</v>
      </c>
    </row>
    <row r="11429" spans="1:4" x14ac:dyDescent="0.2">
      <c r="A11429">
        <v>8968648</v>
      </c>
      <c r="B11429" s="2">
        <v>1.35589002421503E-2</v>
      </c>
      <c r="C11429" s="2">
        <v>0.20016880011253299</v>
      </c>
      <c r="D11429" s="2">
        <v>0.197065347210373</v>
      </c>
    </row>
    <row r="11430" spans="1:4" x14ac:dyDescent="0.2">
      <c r="A11430">
        <v>8968684</v>
      </c>
      <c r="B11430" s="2">
        <v>1.3558010337598E-2</v>
      </c>
      <c r="C11430" s="2">
        <v>0.20015472255432801</v>
      </c>
      <c r="D11430" s="2">
        <v>0.197048537063891</v>
      </c>
    </row>
    <row r="11431" spans="1:4" x14ac:dyDescent="0.2">
      <c r="A11431">
        <v>8968764</v>
      </c>
      <c r="B11431" s="2">
        <v>1.35571205486625E-2</v>
      </c>
      <c r="C11431" s="2">
        <v>0.20014064697608999</v>
      </c>
      <c r="D11431" s="2">
        <v>0.19703172978505601</v>
      </c>
    </row>
    <row r="11432" spans="1:4" x14ac:dyDescent="0.2">
      <c r="A11432">
        <v>8968777</v>
      </c>
      <c r="B11432" s="2">
        <v>1.3556230875321601E-2</v>
      </c>
      <c r="C11432" s="2">
        <v>0.200126573377399</v>
      </c>
      <c r="D11432" s="2">
        <v>0.197014925373134</v>
      </c>
    </row>
    <row r="11433" spans="1:4" x14ac:dyDescent="0.2">
      <c r="A11433">
        <v>8968812</v>
      </c>
      <c r="B11433" s="2">
        <v>1.35571266763086E-2</v>
      </c>
      <c r="C11433" s="2">
        <v>0.20018281535648899</v>
      </c>
      <c r="D11433" s="2">
        <v>0.19699812382739201</v>
      </c>
    </row>
    <row r="11434" spans="1:4" x14ac:dyDescent="0.2">
      <c r="A11434">
        <v>8968815</v>
      </c>
      <c r="B11434" s="2">
        <v>1.35562371693184E-2</v>
      </c>
      <c r="C11434" s="2">
        <v>0.20016874077198901</v>
      </c>
      <c r="D11434" s="2">
        <v>0.19706659844802499</v>
      </c>
    </row>
    <row r="11435" spans="1:4" x14ac:dyDescent="0.2">
      <c r="A11435">
        <v>8968822</v>
      </c>
      <c r="B11435" s="2">
        <v>1.3555347777855199E-2</v>
      </c>
      <c r="C11435" s="2">
        <v>0.20015466816647901</v>
      </c>
      <c r="D11435" s="2">
        <v>0.197049795361527</v>
      </c>
    </row>
    <row r="11436" spans="1:4" x14ac:dyDescent="0.2">
      <c r="A11436">
        <v>8968824</v>
      </c>
      <c r="B11436" s="2">
        <v>1.3556243012873399E-2</v>
      </c>
      <c r="C11436" s="2">
        <v>0.20021089630931399</v>
      </c>
      <c r="D11436" s="2">
        <v>0.19703299514024999</v>
      </c>
    </row>
    <row r="11437" spans="1:4" x14ac:dyDescent="0.2">
      <c r="A11437">
        <v>8968868</v>
      </c>
      <c r="B11437" s="2">
        <v>1.3555353787689199E-2</v>
      </c>
      <c r="C11437" s="2">
        <v>0.200196822718965</v>
      </c>
      <c r="D11437" s="2">
        <v>0.197101449275362</v>
      </c>
    </row>
    <row r="11438" spans="1:4" x14ac:dyDescent="0.2">
      <c r="A11438">
        <v>8968877</v>
      </c>
      <c r="B11438" s="2">
        <v>1.35544646779646E-2</v>
      </c>
      <c r="C11438" s="2">
        <v>0.200182751107049</v>
      </c>
      <c r="D11438" s="2">
        <v>0.19708464751513</v>
      </c>
    </row>
    <row r="11439" spans="1:4" x14ac:dyDescent="0.2">
      <c r="A11439">
        <v>8968893</v>
      </c>
      <c r="B11439" s="2">
        <v>1.3553575683677399E-2</v>
      </c>
      <c r="C11439" s="2">
        <v>0.20016868147315101</v>
      </c>
      <c r="D11439" s="2">
        <v>0.19706784861916099</v>
      </c>
    </row>
    <row r="11440" spans="1:4" x14ac:dyDescent="0.2">
      <c r="A11440">
        <v>8968894</v>
      </c>
      <c r="B11440" s="2">
        <v>1.35526868048053E-2</v>
      </c>
      <c r="C11440" s="2">
        <v>0.20015461381685201</v>
      </c>
      <c r="D11440" s="2">
        <v>0.19705105258672101</v>
      </c>
    </row>
    <row r="11441" spans="1:4" x14ac:dyDescent="0.2">
      <c r="A11441">
        <v>8968916</v>
      </c>
      <c r="B11441" s="2">
        <v>1.35517980413263E-2</v>
      </c>
      <c r="C11441" s="2">
        <v>0.20014054813773699</v>
      </c>
      <c r="D11441" s="2">
        <v>0.197034259417078</v>
      </c>
    </row>
    <row r="11442" spans="1:4" x14ac:dyDescent="0.2">
      <c r="A11442">
        <v>8968981</v>
      </c>
      <c r="B11442" s="2">
        <v>1.3550909393218199E-2</v>
      </c>
      <c r="C11442" s="2">
        <v>0.200126484435387</v>
      </c>
      <c r="D11442" s="2">
        <v>0.19701746910950099</v>
      </c>
    </row>
    <row r="11443" spans="1:4" x14ac:dyDescent="0.2">
      <c r="A11443">
        <v>8969025</v>
      </c>
      <c r="B11443" s="2">
        <v>1.35500208604587E-2</v>
      </c>
      <c r="C11443" s="2">
        <v>0.20011242270938701</v>
      </c>
      <c r="D11443" s="2">
        <v>0.19700068166325799</v>
      </c>
    </row>
    <row r="11444" spans="1:4" x14ac:dyDescent="0.2">
      <c r="A11444">
        <v>8969057</v>
      </c>
      <c r="B11444" s="2">
        <v>1.35491324430258E-2</v>
      </c>
      <c r="C11444" s="2">
        <v>0.20009836295931899</v>
      </c>
      <c r="D11444" s="2">
        <v>0.19698389707761699</v>
      </c>
    </row>
    <row r="11445" spans="1:4" x14ac:dyDescent="0.2">
      <c r="A11445">
        <v>8969129</v>
      </c>
      <c r="B11445" s="2">
        <v>1.35500274168554E-2</v>
      </c>
      <c r="C11445" s="2">
        <v>0.200154559505409</v>
      </c>
      <c r="D11445" s="2">
        <v>0.19696711535184799</v>
      </c>
    </row>
    <row r="11446" spans="1:4" x14ac:dyDescent="0.2">
      <c r="A11446">
        <v>8969141</v>
      </c>
      <c r="B11446" s="2">
        <v>1.35491391653586E-2</v>
      </c>
      <c r="C11446" s="2">
        <v>0.200140498770635</v>
      </c>
      <c r="D11446" s="2">
        <v>0.19703552261691701</v>
      </c>
    </row>
    <row r="11447" spans="1:4" x14ac:dyDescent="0.2">
      <c r="A11447">
        <v>8969273</v>
      </c>
      <c r="B11447" s="2">
        <v>1.35482510291211E-2</v>
      </c>
      <c r="C11447" s="2">
        <v>0.200126440011239</v>
      </c>
      <c r="D11447" s="2">
        <v>0.19701873935264</v>
      </c>
    </row>
    <row r="11448" spans="1:4" x14ac:dyDescent="0.2">
      <c r="A11448">
        <v>8969300</v>
      </c>
      <c r="B11448" s="2">
        <v>1.35491454379682E-2</v>
      </c>
      <c r="C11448" s="2">
        <v>0.200182622743555</v>
      </c>
      <c r="D11448" s="2">
        <v>0.19700195894727801</v>
      </c>
    </row>
    <row r="11449" spans="1:4" x14ac:dyDescent="0.2">
      <c r="A11449">
        <v>8969311</v>
      </c>
      <c r="B11449" s="2">
        <v>1.3548257467595399E-2</v>
      </c>
      <c r="C11449" s="2">
        <v>0.20016856300042099</v>
      </c>
      <c r="D11449" s="2">
        <v>0.19707034576733001</v>
      </c>
    </row>
    <row r="11450" spans="1:4" x14ac:dyDescent="0.2">
      <c r="A11450">
        <v>8969325</v>
      </c>
      <c r="B11450" s="2">
        <v>1.35473696124146E-2</v>
      </c>
      <c r="C11450" s="2">
        <v>0.20015450523210901</v>
      </c>
      <c r="D11450" s="2">
        <v>0.19705356382525699</v>
      </c>
    </row>
    <row r="11451" spans="1:4" x14ac:dyDescent="0.2">
      <c r="A11451">
        <v>8969332</v>
      </c>
      <c r="B11451" s="2">
        <v>1.35464818724037E-2</v>
      </c>
      <c r="C11451" s="2">
        <v>0.200140449438202</v>
      </c>
      <c r="D11451" s="2">
        <v>0.197036784741144</v>
      </c>
    </row>
    <row r="11452" spans="1:4" x14ac:dyDescent="0.2">
      <c r="A11452">
        <v>8969344</v>
      </c>
      <c r="B11452" s="2">
        <v>1.35473757673967E-2</v>
      </c>
      <c r="C11452" s="2">
        <v>0.200196615406221</v>
      </c>
      <c r="D11452" s="2">
        <v>0.19702000851426099</v>
      </c>
    </row>
    <row r="11453" spans="1:4" x14ac:dyDescent="0.2">
      <c r="A11453">
        <v>8969383</v>
      </c>
      <c r="B11453" s="2">
        <v>1.3546488193134001E-2</v>
      </c>
      <c r="C11453" s="2">
        <v>0.20018255862940501</v>
      </c>
      <c r="D11453" s="2">
        <v>0.19708837050910899</v>
      </c>
    </row>
    <row r="11454" spans="1:4" x14ac:dyDescent="0.2">
      <c r="A11454">
        <v>8969406</v>
      </c>
      <c r="B11454" s="2">
        <v>1.35473814735302E-2</v>
      </c>
      <c r="C11454" s="2">
        <v>0.200238713754124</v>
      </c>
      <c r="D11454" s="2">
        <v>0.197071592747084</v>
      </c>
    </row>
    <row r="11455" spans="1:4" x14ac:dyDescent="0.2">
      <c r="A11455">
        <v>8969412</v>
      </c>
      <c r="B11455" s="2">
        <v>1.3548274089157999E-2</v>
      </c>
      <c r="C11455" s="2">
        <v>0.20029486099410199</v>
      </c>
      <c r="D11455" s="2">
        <v>0.197139938712972</v>
      </c>
    </row>
    <row r="11456" spans="1:4" x14ac:dyDescent="0.2">
      <c r="A11456">
        <v>8969425</v>
      </c>
      <c r="B11456" s="2">
        <v>1.35473867312781E-2</v>
      </c>
      <c r="C11456" s="2">
        <v>0.2002808002808</v>
      </c>
      <c r="D11456" s="2">
        <v>0.19720827304451399</v>
      </c>
    </row>
    <row r="11457" spans="1:4" x14ac:dyDescent="0.2">
      <c r="A11457">
        <v>8969518</v>
      </c>
      <c r="B11457" s="2">
        <v>1.3546499488433001E-2</v>
      </c>
      <c r="C11457" s="2">
        <v>0.20026674154148499</v>
      </c>
      <c r="D11457" s="2">
        <v>0.197191489361702</v>
      </c>
    </row>
    <row r="11458" spans="1:4" x14ac:dyDescent="0.2">
      <c r="A11458">
        <v>8969567</v>
      </c>
      <c r="B11458" s="2">
        <v>1.3545612360600499E-2</v>
      </c>
      <c r="C11458" s="2">
        <v>0.20025268477574201</v>
      </c>
      <c r="D11458" s="2">
        <v>0.197174708535443</v>
      </c>
    </row>
    <row r="11459" spans="1:4" x14ac:dyDescent="0.2">
      <c r="A11459">
        <v>8969612</v>
      </c>
      <c r="B11459" s="2">
        <v>1.35447253477586E-2</v>
      </c>
      <c r="C11459" s="2">
        <v>0.200238629983155</v>
      </c>
      <c r="D11459" s="2">
        <v>0.19715793056500999</v>
      </c>
    </row>
    <row r="11460" spans="1:4" x14ac:dyDescent="0.2">
      <c r="A11460">
        <v>8969677</v>
      </c>
      <c r="B11460" s="2">
        <v>1.3545617501718701E-2</v>
      </c>
      <c r="C11460" s="2">
        <v>0.200294757526844</v>
      </c>
      <c r="D11460" s="2">
        <v>0.19714115544967201</v>
      </c>
    </row>
    <row r="11461" spans="1:4" x14ac:dyDescent="0.2">
      <c r="A11461">
        <v>8969695</v>
      </c>
      <c r="B11461" s="2">
        <v>1.35447306544561E-2</v>
      </c>
      <c r="C11461" s="2">
        <v>0.200280701754385</v>
      </c>
      <c r="D11461" s="2">
        <v>0.19720946060915401</v>
      </c>
    </row>
    <row r="11462" spans="1:4" x14ac:dyDescent="0.2">
      <c r="A11462">
        <v>8969706</v>
      </c>
      <c r="B11462" s="2">
        <v>1.35438439221171E-2</v>
      </c>
      <c r="C11462" s="2">
        <v>0.200266647954529</v>
      </c>
      <c r="D11462" s="2">
        <v>0.19719268396427</v>
      </c>
    </row>
    <row r="11463" spans="1:4" x14ac:dyDescent="0.2">
      <c r="A11463">
        <v>8969724</v>
      </c>
      <c r="B11463" s="2">
        <v>1.35429573046795E-2</v>
      </c>
      <c r="C11463" s="2">
        <v>0.200252596126859</v>
      </c>
      <c r="D11463" s="2">
        <v>0.19717591017352801</v>
      </c>
    </row>
    <row r="11464" spans="1:4" x14ac:dyDescent="0.2">
      <c r="A11464">
        <v>8969727</v>
      </c>
      <c r="B11464" s="2">
        <v>1.35420708021214E-2</v>
      </c>
      <c r="C11464" s="2">
        <v>0.20023854627095999</v>
      </c>
      <c r="D11464" s="2">
        <v>0.19715913923619899</v>
      </c>
    </row>
    <row r="11465" spans="1:4" x14ac:dyDescent="0.2">
      <c r="A11465">
        <v>8969733</v>
      </c>
      <c r="B11465" s="2">
        <v>1.35411844144207E-2</v>
      </c>
      <c r="C11465" s="2">
        <v>0.20022449838641701</v>
      </c>
      <c r="D11465" s="2">
        <v>0.197142371151556</v>
      </c>
    </row>
    <row r="11466" spans="1:4" x14ac:dyDescent="0.2">
      <c r="A11466">
        <v>8969757</v>
      </c>
      <c r="B11466" s="2">
        <v>1.3540298141555499E-2</v>
      </c>
      <c r="C11466" s="2">
        <v>0.20021045247281599</v>
      </c>
      <c r="D11466" s="2">
        <v>0.19712560591886999</v>
      </c>
    </row>
    <row r="11467" spans="1:4" x14ac:dyDescent="0.2">
      <c r="A11467">
        <v>8969836</v>
      </c>
      <c r="B11467" s="2">
        <v>1.35394119835037E-2</v>
      </c>
      <c r="C11467" s="2">
        <v>0.20019640852974099</v>
      </c>
      <c r="D11467" s="2">
        <v>0.19710884353741401</v>
      </c>
    </row>
    <row r="11468" spans="1:4" x14ac:dyDescent="0.2">
      <c r="A11468">
        <v>8969893</v>
      </c>
      <c r="B11468" s="2">
        <v>1.3538525940243301E-2</v>
      </c>
      <c r="C11468" s="2">
        <v>0.20018236655677901</v>
      </c>
      <c r="D11468" s="2">
        <v>0.197092084006462</v>
      </c>
    </row>
    <row r="11469" spans="1:4" x14ac:dyDescent="0.2">
      <c r="A11469">
        <v>8969896</v>
      </c>
      <c r="B11469" s="2">
        <v>1.35376400117522E-2</v>
      </c>
      <c r="C11469" s="2">
        <v>0.20016832655351299</v>
      </c>
      <c r="D11469" s="2">
        <v>0.19707532732528399</v>
      </c>
    </row>
    <row r="11470" spans="1:4" x14ac:dyDescent="0.2">
      <c r="A11470">
        <v>8969907</v>
      </c>
      <c r="B11470" s="2">
        <v>1.3536754198008601E-2</v>
      </c>
      <c r="C11470" s="2">
        <v>0.20015428851953099</v>
      </c>
      <c r="D11470" s="2">
        <v>0.197058573493156</v>
      </c>
    </row>
    <row r="11471" spans="1:4" x14ac:dyDescent="0.2">
      <c r="A11471">
        <v>8969909</v>
      </c>
      <c r="B11471" s="2">
        <v>1.3535868498990401E-2</v>
      </c>
      <c r="C11471" s="2">
        <v>0.20014025245441699</v>
      </c>
      <c r="D11471" s="2">
        <v>0.19704182250935001</v>
      </c>
    </row>
    <row r="11472" spans="1:4" x14ac:dyDescent="0.2">
      <c r="A11472">
        <v>8969916</v>
      </c>
      <c r="B11472" s="2">
        <v>1.35349829146756E-2</v>
      </c>
      <c r="C11472" s="2">
        <v>0.20012621835775801</v>
      </c>
      <c r="D11472" s="2">
        <v>0.19702507437314001</v>
      </c>
    </row>
    <row r="11473" spans="1:4" x14ac:dyDescent="0.2">
      <c r="A11473">
        <v>8969974</v>
      </c>
      <c r="B11473" s="2">
        <v>1.35340974450423E-2</v>
      </c>
      <c r="C11473" s="2">
        <v>0.20011218622914001</v>
      </c>
      <c r="D11473" s="2">
        <v>0.1970083290838</v>
      </c>
    </row>
    <row r="11474" spans="1:4" x14ac:dyDescent="0.2">
      <c r="A11474">
        <v>8969988</v>
      </c>
      <c r="B11474" s="2">
        <v>1.35332120900684E-2</v>
      </c>
      <c r="C11474" s="2">
        <v>0.20009815606814799</v>
      </c>
      <c r="D11474" s="2">
        <v>0.19699158664060501</v>
      </c>
    </row>
    <row r="11475" spans="1:4" x14ac:dyDescent="0.2">
      <c r="A11475">
        <v>8970018</v>
      </c>
      <c r="B11475" s="2">
        <v>1.3532326849732001E-2</v>
      </c>
      <c r="C11475" s="2">
        <v>0.20008412787436899</v>
      </c>
      <c r="D11475" s="2">
        <v>0.196974847042828</v>
      </c>
    </row>
    <row r="11476" spans="1:4" x14ac:dyDescent="0.2">
      <c r="A11476">
        <v>8970028</v>
      </c>
      <c r="B11476" s="2">
        <v>1.35314417240112E-2</v>
      </c>
      <c r="C11476" s="2">
        <v>0.200070101647388</v>
      </c>
      <c r="D11476" s="2">
        <v>0.196958110289744</v>
      </c>
    </row>
    <row r="11477" spans="1:4" x14ac:dyDescent="0.2">
      <c r="A11477">
        <v>8970032</v>
      </c>
      <c r="B11477" s="2">
        <v>1.35305567128839E-2</v>
      </c>
      <c r="C11477" s="2">
        <v>0.20005607738679301</v>
      </c>
      <c r="D11477" s="2">
        <v>0.196941376380628</v>
      </c>
    </row>
    <row r="11478" spans="1:4" x14ac:dyDescent="0.2">
      <c r="A11478">
        <v>8970034</v>
      </c>
      <c r="B11478" s="2">
        <v>1.35296718163282E-2</v>
      </c>
      <c r="C11478" s="2">
        <v>0.20004205509216999</v>
      </c>
      <c r="D11478" s="2">
        <v>0.19692464531475601</v>
      </c>
    </row>
    <row r="11479" spans="1:4" x14ac:dyDescent="0.2">
      <c r="A11479">
        <v>8970045</v>
      </c>
      <c r="B11479" s="2">
        <v>1.35287870343222E-2</v>
      </c>
      <c r="C11479" s="2">
        <v>0.20002803476310599</v>
      </c>
      <c r="D11479" s="2">
        <v>0.19690791709140301</v>
      </c>
    </row>
    <row r="11480" spans="1:4" x14ac:dyDescent="0.2">
      <c r="A11480">
        <v>8970067</v>
      </c>
      <c r="B11480" s="2">
        <v>1.3527902366843999E-2</v>
      </c>
      <c r="C11480" s="2">
        <v>0.20001401639918701</v>
      </c>
      <c r="D11480" s="2">
        <v>0.19689119170984401</v>
      </c>
    </row>
    <row r="11481" spans="1:4" x14ac:dyDescent="0.2">
      <c r="A11481">
        <v>8970089</v>
      </c>
      <c r="B11481" s="2">
        <v>1.35287948657583E-2</v>
      </c>
      <c r="C11481" s="2">
        <v>0.20007007708479299</v>
      </c>
      <c r="D11481" s="2">
        <v>0.196874469169356</v>
      </c>
    </row>
    <row r="11482" spans="1:4" x14ac:dyDescent="0.2">
      <c r="A11482">
        <v>8970098</v>
      </c>
      <c r="B11482" s="2">
        <v>1.35279103629812E-2</v>
      </c>
      <c r="C11482" s="2">
        <v>0.20005605773947099</v>
      </c>
      <c r="D11482" s="2">
        <v>0.196942675159235</v>
      </c>
    </row>
    <row r="11483" spans="1:4" x14ac:dyDescent="0.2">
      <c r="A11483">
        <v>8970124</v>
      </c>
      <c r="B11483" s="2">
        <v>1.3528802249644501E-2</v>
      </c>
      <c r="C11483" s="2">
        <v>0.20011210762331799</v>
      </c>
      <c r="D11483" s="2">
        <v>0.19692595108695601</v>
      </c>
    </row>
    <row r="11484" spans="1:4" x14ac:dyDescent="0.2">
      <c r="A11484">
        <v>8970132</v>
      </c>
      <c r="B11484" s="2">
        <v>1.35279179115425E-2</v>
      </c>
      <c r="C11484" s="2">
        <v>0.20009808729769399</v>
      </c>
      <c r="D11484" s="2">
        <v>0.196994141122526</v>
      </c>
    </row>
    <row r="11485" spans="1:4" x14ac:dyDescent="0.2">
      <c r="A11485">
        <v>8970135</v>
      </c>
      <c r="B11485" s="2">
        <v>1.3527033687856901E-2</v>
      </c>
      <c r="C11485" s="2">
        <v>0.200084068936527</v>
      </c>
      <c r="D11485" s="2">
        <v>0.196977415520461</v>
      </c>
    </row>
    <row r="11486" spans="1:4" x14ac:dyDescent="0.2">
      <c r="A11486">
        <v>8970146</v>
      </c>
      <c r="B11486" s="2">
        <v>1.3526149578565801E-2</v>
      </c>
      <c r="C11486" s="2">
        <v>0.20007005253940399</v>
      </c>
      <c r="D11486" s="2">
        <v>0.196960692758298</v>
      </c>
    </row>
    <row r="11487" spans="1:4" x14ac:dyDescent="0.2">
      <c r="A11487">
        <v>8970177</v>
      </c>
      <c r="B11487" s="2">
        <v>1.3525265583647399E-2</v>
      </c>
      <c r="C11487" s="2">
        <v>0.20005603810591199</v>
      </c>
      <c r="D11487" s="2">
        <v>0.19694397283531401</v>
      </c>
    </row>
    <row r="11488" spans="1:4" x14ac:dyDescent="0.2">
      <c r="A11488">
        <v>8970264</v>
      </c>
      <c r="B11488" s="2">
        <v>1.35243817030796E-2</v>
      </c>
      <c r="C11488" s="2">
        <v>0.200042025635637</v>
      </c>
      <c r="D11488" s="2">
        <v>0.19692725575078501</v>
      </c>
    </row>
    <row r="11489" spans="1:4" x14ac:dyDescent="0.2">
      <c r="A11489">
        <v>8970339</v>
      </c>
      <c r="B11489" s="2">
        <v>1.35252731787729E-2</v>
      </c>
      <c r="C11489" s="2">
        <v>0.20009805294859201</v>
      </c>
      <c r="D11489" s="2">
        <v>0.19691054150398901</v>
      </c>
    </row>
    <row r="11490" spans="1:4" x14ac:dyDescent="0.2">
      <c r="A11490">
        <v>8970493</v>
      </c>
      <c r="B11490" s="2">
        <v>1.3524389462675699E-2</v>
      </c>
      <c r="C11490" s="2">
        <v>0.20008403949856399</v>
      </c>
      <c r="D11490" s="2">
        <v>0.19697869812441601</v>
      </c>
    </row>
    <row r="11491" spans="1:4" x14ac:dyDescent="0.2">
      <c r="A11491">
        <v>8970497</v>
      </c>
      <c r="B11491" s="2">
        <v>1.3523505860862799E-2</v>
      </c>
      <c r="C11491" s="2">
        <v>0.20007002801120399</v>
      </c>
      <c r="D11491" s="2">
        <v>0.19696198234894699</v>
      </c>
    </row>
    <row r="11492" spans="1:4" x14ac:dyDescent="0.2">
      <c r="A11492">
        <v>8970538</v>
      </c>
      <c r="B11492" s="2">
        <v>1.35226223733122E-2</v>
      </c>
      <c r="C11492" s="2">
        <v>0.2000560184861</v>
      </c>
      <c r="D11492" s="2">
        <v>0.19694526941026699</v>
      </c>
    </row>
    <row r="11493" spans="1:4" x14ac:dyDescent="0.2">
      <c r="A11493">
        <v>8970645</v>
      </c>
      <c r="B11493" s="2">
        <v>1.35217390000021E-2</v>
      </c>
      <c r="C11493" s="2">
        <v>0.20004201092283899</v>
      </c>
      <c r="D11493" s="2">
        <v>0.19692855930765299</v>
      </c>
    </row>
    <row r="11494" spans="1:4" x14ac:dyDescent="0.2">
      <c r="A11494">
        <v>8970720</v>
      </c>
      <c r="B11494" s="2">
        <v>1.35208557409106E-2</v>
      </c>
      <c r="C11494" s="2">
        <v>0.200028005321011</v>
      </c>
      <c r="D11494" s="2">
        <v>0.196911852040383</v>
      </c>
    </row>
    <row r="11495" spans="1:4" x14ac:dyDescent="0.2">
      <c r="A11495">
        <v>8970774</v>
      </c>
      <c r="B11495" s="2">
        <v>1.3521746805905401E-2</v>
      </c>
      <c r="C11495" s="2">
        <v>0.20008401008120899</v>
      </c>
      <c r="D11495" s="2">
        <v>0.19689514760773599</v>
      </c>
    </row>
    <row r="11496" spans="1:4" x14ac:dyDescent="0.2">
      <c r="A11496">
        <v>8970790</v>
      </c>
      <c r="B11496" s="2">
        <v>1.3522637210144999E-2</v>
      </c>
      <c r="C11496" s="2">
        <v>0.20014000700035001</v>
      </c>
      <c r="D11496" s="2">
        <v>0.196963270845703</v>
      </c>
    </row>
    <row r="11497" spans="1:4" x14ac:dyDescent="0.2">
      <c r="A11497">
        <v>8970815</v>
      </c>
      <c r="B11497" s="2">
        <v>1.3521754165430999E-2</v>
      </c>
      <c r="C11497" s="2">
        <v>0.20012599748005</v>
      </c>
      <c r="D11497" s="2">
        <v>0.197031382527565</v>
      </c>
    </row>
    <row r="11498" spans="1:4" x14ac:dyDescent="0.2">
      <c r="A11498">
        <v>8970915</v>
      </c>
      <c r="B11498" s="2">
        <v>1.35208712348465E-2</v>
      </c>
      <c r="C11498" s="2">
        <v>0.20011198992090701</v>
      </c>
      <c r="D11498" s="2">
        <v>0.19701467220761501</v>
      </c>
    </row>
    <row r="11499" spans="1:4" x14ac:dyDescent="0.2">
      <c r="A11499">
        <v>8970916</v>
      </c>
      <c r="B11499" s="2">
        <v>1.35199884183697E-2</v>
      </c>
      <c r="C11499" s="2">
        <v>0.200097984322508</v>
      </c>
      <c r="D11499" s="2">
        <v>0.196997964721845</v>
      </c>
    </row>
    <row r="11500" spans="1:4" x14ac:dyDescent="0.2">
      <c r="A11500">
        <v>8970932</v>
      </c>
      <c r="B11500" s="2">
        <v>1.3519105715978899E-2</v>
      </c>
      <c r="C11500" s="2">
        <v>0.200083980684442</v>
      </c>
      <c r="D11500" s="2">
        <v>0.19698126006953201</v>
      </c>
    </row>
    <row r="11501" spans="1:4" x14ac:dyDescent="0.2">
      <c r="A11501">
        <v>8970963</v>
      </c>
      <c r="B11501" s="2">
        <v>1.3518223127652201E-2</v>
      </c>
      <c r="C11501" s="2">
        <v>0.200069979006298</v>
      </c>
      <c r="D11501" s="2">
        <v>0.19696455824995701</v>
      </c>
    </row>
    <row r="11502" spans="1:4" x14ac:dyDescent="0.2">
      <c r="A11502">
        <v>8970965</v>
      </c>
      <c r="B11502" s="2">
        <v>1.35173406533678E-2</v>
      </c>
      <c r="C11502" s="2">
        <v>0.200055979287663</v>
      </c>
      <c r="D11502" s="2">
        <v>0.19694785926239899</v>
      </c>
    </row>
    <row r="11503" spans="1:4" x14ac:dyDescent="0.2">
      <c r="A11503">
        <v>8970974</v>
      </c>
      <c r="B11503" s="2">
        <v>1.35164582931038E-2</v>
      </c>
      <c r="C11503" s="2">
        <v>0.20004198152812699</v>
      </c>
      <c r="D11503" s="2">
        <v>0.19693116310613701</v>
      </c>
    </row>
    <row r="11504" spans="1:4" x14ac:dyDescent="0.2">
      <c r="A11504">
        <v>8970983</v>
      </c>
      <c r="B11504" s="2">
        <v>1.35155760468385E-2</v>
      </c>
      <c r="C11504" s="2">
        <v>0.20002798572727901</v>
      </c>
      <c r="D11504" s="2">
        <v>0.19691446978045199</v>
      </c>
    </row>
    <row r="11505" spans="1:4" x14ac:dyDescent="0.2">
      <c r="A11505">
        <v>8971146</v>
      </c>
      <c r="B11505" s="2">
        <v>1.35164661913312E-2</v>
      </c>
      <c r="C11505" s="2">
        <v>0.200083951308241</v>
      </c>
      <c r="D11505" s="2">
        <v>0.19689777928462401</v>
      </c>
    </row>
    <row r="11506" spans="1:4" x14ac:dyDescent="0.2">
      <c r="A11506">
        <v>8971195</v>
      </c>
      <c r="B11506" s="2">
        <v>1.35173556762476E-2</v>
      </c>
      <c r="C11506" s="2">
        <v>0.200139909059111</v>
      </c>
      <c r="D11506" s="2">
        <v>0.19696584456309801</v>
      </c>
    </row>
    <row r="11507" spans="1:4" x14ac:dyDescent="0.2">
      <c r="A11507">
        <v>8971197</v>
      </c>
      <c r="B11507" s="2">
        <v>1.3516473643942499E-2</v>
      </c>
      <c r="C11507" s="2">
        <v>0.200125909345271</v>
      </c>
      <c r="D11507" s="2">
        <v>0.197033898305084</v>
      </c>
    </row>
    <row r="11508" spans="1:4" x14ac:dyDescent="0.2">
      <c r="A11508">
        <v>8971347</v>
      </c>
      <c r="B11508" s="2">
        <v>1.35155917255473E-2</v>
      </c>
      <c r="C11508" s="2">
        <v>0.20011191158984401</v>
      </c>
      <c r="D11508" s="2">
        <v>0.197017201932039</v>
      </c>
    </row>
    <row r="11509" spans="1:4" x14ac:dyDescent="0.2">
      <c r="A11509">
        <v>8971391</v>
      </c>
      <c r="B11509" s="2">
        <v>1.35147099210402E-2</v>
      </c>
      <c r="C11509" s="2">
        <v>0.20009791579241801</v>
      </c>
      <c r="D11509" s="2">
        <v>0.19700050838840799</v>
      </c>
    </row>
    <row r="11510" spans="1:4" x14ac:dyDescent="0.2">
      <c r="A11510">
        <v>8971504</v>
      </c>
      <c r="B11510" s="2">
        <v>1.3515598896896601E-2</v>
      </c>
      <c r="C11510" s="2">
        <v>0.20015385691307</v>
      </c>
      <c r="D11510" s="2">
        <v>0.19698381767347201</v>
      </c>
    </row>
    <row r="11511" spans="1:4" x14ac:dyDescent="0.2">
      <c r="A11511">
        <v>8971524</v>
      </c>
      <c r="B11511" s="2">
        <v>1.3514717256241499E-2</v>
      </c>
      <c r="C11511" s="2">
        <v>0.20013986013985999</v>
      </c>
      <c r="D11511" s="2">
        <v>0.197051846831582</v>
      </c>
    </row>
    <row r="11512" spans="1:4" x14ac:dyDescent="0.2">
      <c r="A11512">
        <v>8971570</v>
      </c>
      <c r="B11512" s="2">
        <v>1.3513835729408299E-2</v>
      </c>
      <c r="C11512" s="2">
        <v>0.20012586532410301</v>
      </c>
      <c r="D11512" s="2">
        <v>0.19703515459550999</v>
      </c>
    </row>
    <row r="11513" spans="1:4" x14ac:dyDescent="0.2">
      <c r="A11513">
        <v>8971578</v>
      </c>
      <c r="B11513" s="2">
        <v>1.35129543163753E-2</v>
      </c>
      <c r="C11513" s="2">
        <v>0.200111872465389</v>
      </c>
      <c r="D11513" s="2">
        <v>0.19701846518719199</v>
      </c>
    </row>
    <row r="11514" spans="1:4" x14ac:dyDescent="0.2">
      <c r="A11514">
        <v>8971599</v>
      </c>
      <c r="B11514" s="2">
        <v>1.35120730171209E-2</v>
      </c>
      <c r="C11514" s="2">
        <v>0.20009788156330799</v>
      </c>
      <c r="D11514" s="2">
        <v>0.197001778605911</v>
      </c>
    </row>
    <row r="11515" spans="1:4" x14ac:dyDescent="0.2">
      <c r="A11515">
        <v>8971627</v>
      </c>
      <c r="B11515" s="2">
        <v>1.35111918316232E-2</v>
      </c>
      <c r="C11515" s="2">
        <v>0.20008389261744899</v>
      </c>
      <c r="D11515" s="2">
        <v>0.19698509485094801</v>
      </c>
    </row>
    <row r="11516" spans="1:4" x14ac:dyDescent="0.2">
      <c r="A11516">
        <v>8971640</v>
      </c>
      <c r="B11516" s="2">
        <v>1.3512080398781601E-2</v>
      </c>
      <c r="C11516" s="2">
        <v>0.20013981125480601</v>
      </c>
      <c r="D11516" s="2">
        <v>0.19696841392158501</v>
      </c>
    </row>
    <row r="11517" spans="1:4" x14ac:dyDescent="0.2">
      <c r="A11517">
        <v>8971643</v>
      </c>
      <c r="B11517" s="2">
        <v>1.3512968307962401E-2</v>
      </c>
      <c r="C11517" s="2">
        <v>0.200195722074654</v>
      </c>
      <c r="D11517" s="2">
        <v>0.19703640982218401</v>
      </c>
    </row>
    <row r="11518" spans="1:4" x14ac:dyDescent="0.2">
      <c r="A11518">
        <v>8971688</v>
      </c>
      <c r="B11518" s="2">
        <v>1.35120873360685E-2</v>
      </c>
      <c r="C11518" s="2">
        <v>0.20018172922345701</v>
      </c>
      <c r="D11518" s="2">
        <v>0.197104394208788</v>
      </c>
    </row>
    <row r="11519" spans="1:4" x14ac:dyDescent="0.2">
      <c r="A11519">
        <v>8971702</v>
      </c>
      <c r="B11519" s="2">
        <v>1.35112064778428E-2</v>
      </c>
      <c r="C11519" s="2">
        <v>0.200167738328208</v>
      </c>
      <c r="D11519" s="2">
        <v>0.197087707416186</v>
      </c>
    </row>
    <row r="11520" spans="1:4" x14ac:dyDescent="0.2">
      <c r="A11520">
        <v>8971737</v>
      </c>
      <c r="B11520" s="2">
        <v>1.3510325733263599E-2</v>
      </c>
      <c r="C11520" s="2">
        <v>0.20015374938849601</v>
      </c>
      <c r="D11520" s="2">
        <v>0.197071023448742</v>
      </c>
    </row>
    <row r="11521" spans="1:4" x14ac:dyDescent="0.2">
      <c r="A11521">
        <v>8971769</v>
      </c>
      <c r="B11521" s="2">
        <v>1.3509445102309199E-2</v>
      </c>
      <c r="C11521" s="2">
        <v>0.20013976240391301</v>
      </c>
      <c r="D11521" s="2">
        <v>0.19705434230573801</v>
      </c>
    </row>
    <row r="11522" spans="1:4" x14ac:dyDescent="0.2">
      <c r="A11522">
        <v>8971813</v>
      </c>
      <c r="B11522" s="2">
        <v>1.3508564584957901E-2</v>
      </c>
      <c r="C11522" s="2">
        <v>0.20012577737404699</v>
      </c>
      <c r="D11522" s="2">
        <v>0.197037663986457</v>
      </c>
    </row>
    <row r="11523" spans="1:4" x14ac:dyDescent="0.2">
      <c r="A11523">
        <v>8971860</v>
      </c>
      <c r="B11523" s="2">
        <v>1.3507684181187999E-2</v>
      </c>
      <c r="C11523" s="2">
        <v>0.20011179429848999</v>
      </c>
      <c r="D11523" s="2">
        <v>0.19702098849018199</v>
      </c>
    </row>
    <row r="11524" spans="1:4" x14ac:dyDescent="0.2">
      <c r="A11524">
        <v>8971936</v>
      </c>
      <c r="B11524" s="2">
        <v>1.35068038909778E-2</v>
      </c>
      <c r="C11524" s="2">
        <v>0.20009781317683201</v>
      </c>
      <c r="D11524" s="2">
        <v>0.19700431581619701</v>
      </c>
    </row>
    <row r="11525" spans="1:4" x14ac:dyDescent="0.2">
      <c r="A11525">
        <v>8971970</v>
      </c>
      <c r="B11525" s="2">
        <v>1.35059237143058E-2</v>
      </c>
      <c r="C11525" s="2">
        <v>0.200083834008662</v>
      </c>
      <c r="D11525" s="2">
        <v>0.19698764596378401</v>
      </c>
    </row>
    <row r="11526" spans="1:4" x14ac:dyDescent="0.2">
      <c r="A11526">
        <v>8971986</v>
      </c>
      <c r="B11526" s="2">
        <v>1.35068113652676E-2</v>
      </c>
      <c r="C11526" s="2">
        <v>0.200139713587146</v>
      </c>
      <c r="D11526" s="2">
        <v>0.19697097893222701</v>
      </c>
    </row>
    <row r="11527" spans="1:4" x14ac:dyDescent="0.2">
      <c r="A11527">
        <v>8972076</v>
      </c>
      <c r="B11527" s="2">
        <v>1.35059313519276E-2</v>
      </c>
      <c r="C11527" s="2">
        <v>0.20012573344509599</v>
      </c>
      <c r="D11527" s="2">
        <v>0.197038917089678</v>
      </c>
    </row>
    <row r="11528" spans="1:4" x14ac:dyDescent="0.2">
      <c r="A11528">
        <v>8972080</v>
      </c>
      <c r="B11528" s="2">
        <v>1.35068183959406E-2</v>
      </c>
      <c r="C11528" s="2">
        <v>0.200181602290982</v>
      </c>
      <c r="D11528" s="2">
        <v>0.197022248540732</v>
      </c>
    </row>
    <row r="11529" spans="1:4" x14ac:dyDescent="0.2">
      <c r="A11529">
        <v>8972094</v>
      </c>
      <c r="B11529" s="2">
        <v>1.3505938545907E-2</v>
      </c>
      <c r="C11529" s="2">
        <v>0.20016762117614101</v>
      </c>
      <c r="D11529" s="2">
        <v>0.197090170867873</v>
      </c>
    </row>
    <row r="11530" spans="1:4" x14ac:dyDescent="0.2">
      <c r="A11530">
        <v>8972123</v>
      </c>
      <c r="B11530" s="2">
        <v>1.3505058809301499E-2</v>
      </c>
      <c r="C11530" s="2">
        <v>0.20015364201410701</v>
      </c>
      <c r="D11530" s="2">
        <v>0.19707350080351799</v>
      </c>
    </row>
    <row r="11531" spans="1:4" x14ac:dyDescent="0.2">
      <c r="A11531">
        <v>8972129</v>
      </c>
      <c r="B11531" s="2">
        <v>1.3504179186102401E-2</v>
      </c>
      <c r="C11531" s="2">
        <v>0.20013966480446899</v>
      </c>
      <c r="D11531" s="2">
        <v>0.197056833558863</v>
      </c>
    </row>
    <row r="11532" spans="1:4" x14ac:dyDescent="0.2">
      <c r="A11532">
        <v>8972131</v>
      </c>
      <c r="B11532" s="2">
        <v>1.3503299676288201E-2</v>
      </c>
      <c r="C11532" s="2">
        <v>0.200125689546819</v>
      </c>
      <c r="D11532" s="2">
        <v>0.197040169133192</v>
      </c>
    </row>
    <row r="11533" spans="1:4" x14ac:dyDescent="0.2">
      <c r="A11533">
        <v>8972134</v>
      </c>
      <c r="B11533" s="2">
        <v>1.35041862633232E-2</v>
      </c>
      <c r="C11533" s="2">
        <v>0.20018153889121601</v>
      </c>
      <c r="D11533" s="2">
        <v>0.19702350752579001</v>
      </c>
    </row>
    <row r="11534" spans="1:4" x14ac:dyDescent="0.2">
      <c r="A11534">
        <v>8972147</v>
      </c>
      <c r="B11534" s="2">
        <v>1.35033069166573E-2</v>
      </c>
      <c r="C11534" s="2">
        <v>0.200167562661453</v>
      </c>
      <c r="D11534" s="2">
        <v>0.19709140103153799</v>
      </c>
    </row>
    <row r="11535" spans="1:4" x14ac:dyDescent="0.2">
      <c r="A11535">
        <v>8972193</v>
      </c>
      <c r="B11535" s="2">
        <v>1.35024276833106E-2</v>
      </c>
      <c r="C11535" s="2">
        <v>0.20015358838313299</v>
      </c>
      <c r="D11535" s="2">
        <v>0.19707473791004301</v>
      </c>
    </row>
    <row r="11536" spans="1:4" x14ac:dyDescent="0.2">
      <c r="A11536">
        <v>8972232</v>
      </c>
      <c r="B11536" s="2">
        <v>1.3503313714216199E-2</v>
      </c>
      <c r="C11536" s="2">
        <v>0.20020942408376899</v>
      </c>
      <c r="D11536" s="2">
        <v>0.19705807760588301</v>
      </c>
    </row>
    <row r="11537" spans="1:4" x14ac:dyDescent="0.2">
      <c r="A11537">
        <v>8972249</v>
      </c>
      <c r="B11537" s="2">
        <v>1.35024346439481E-2</v>
      </c>
      <c r="C11537" s="2">
        <v>0.200195448834287</v>
      </c>
      <c r="D11537" s="2">
        <v>0.197125950972104</v>
      </c>
    </row>
    <row r="11538" spans="1:4" x14ac:dyDescent="0.2">
      <c r="A11538">
        <v>8972295</v>
      </c>
      <c r="B11538" s="2">
        <v>1.35015556869335E-2</v>
      </c>
      <c r="C11538" s="2">
        <v>0.20018147553570101</v>
      </c>
      <c r="D11538" s="2">
        <v>0.19710928915560799</v>
      </c>
    </row>
    <row r="11539" spans="1:4" x14ac:dyDescent="0.2">
      <c r="A11539">
        <v>8972303</v>
      </c>
      <c r="B11539" s="2">
        <v>1.35006768431507E-2</v>
      </c>
      <c r="C11539" s="2">
        <v>0.20016750418760401</v>
      </c>
      <c r="D11539" s="2">
        <v>0.19709263015551001</v>
      </c>
    </row>
    <row r="11540" spans="1:4" x14ac:dyDescent="0.2">
      <c r="A11540">
        <v>8972406</v>
      </c>
      <c r="B11540" s="2">
        <v>1.3499798112578299E-2</v>
      </c>
      <c r="C11540" s="2">
        <v>0.200153534789587</v>
      </c>
      <c r="D11540" s="2">
        <v>0.197075973971097</v>
      </c>
    </row>
    <row r="11541" spans="1:4" x14ac:dyDescent="0.2">
      <c r="A11541">
        <v>8972454</v>
      </c>
      <c r="B11541" s="2">
        <v>1.34989194951946E-2</v>
      </c>
      <c r="C11541" s="2">
        <v>0.200139567341242</v>
      </c>
      <c r="D11541" s="2">
        <v>0.19705932060165601</v>
      </c>
    </row>
    <row r="11542" spans="1:4" x14ac:dyDescent="0.2">
      <c r="A11542">
        <v>8972467</v>
      </c>
      <c r="B11542" s="2">
        <v>1.3498040990978E-2</v>
      </c>
      <c r="C11542" s="2">
        <v>0.20012560184215999</v>
      </c>
      <c r="D11542" s="2">
        <v>0.197042670046472</v>
      </c>
    </row>
    <row r="11543" spans="1:4" x14ac:dyDescent="0.2">
      <c r="A11543">
        <v>8972535</v>
      </c>
      <c r="B11543" s="2">
        <v>1.34971625999071E-2</v>
      </c>
      <c r="C11543" s="2">
        <v>0.20011163829193401</v>
      </c>
      <c r="D11543" s="2">
        <v>0.19702602230483199</v>
      </c>
    </row>
    <row r="11544" spans="1:4" x14ac:dyDescent="0.2">
      <c r="A11544">
        <v>8972575</v>
      </c>
      <c r="B11544" s="2">
        <v>1.3496284321960201E-2</v>
      </c>
      <c r="C11544" s="2">
        <v>0.20009767669015499</v>
      </c>
      <c r="D11544" s="2">
        <v>0.197009377376024</v>
      </c>
    </row>
    <row r="11545" spans="1:4" x14ac:dyDescent="0.2">
      <c r="A11545">
        <v>8972599</v>
      </c>
      <c r="B11545" s="2">
        <v>1.34954061571157E-2</v>
      </c>
      <c r="C11545" s="2">
        <v>0.200083717036416</v>
      </c>
      <c r="D11545" s="2">
        <v>0.196992735259334</v>
      </c>
    </row>
    <row r="11546" spans="1:4" x14ac:dyDescent="0.2">
      <c r="A11546">
        <v>8972616</v>
      </c>
      <c r="B11546" s="2">
        <v>1.34945281053522E-2</v>
      </c>
      <c r="C11546" s="2">
        <v>0.20006975933030999</v>
      </c>
      <c r="D11546" s="2">
        <v>0.19697609595405</v>
      </c>
    </row>
    <row r="11547" spans="1:4" x14ac:dyDescent="0.2">
      <c r="A11547">
        <v>8972617</v>
      </c>
      <c r="B11547" s="2">
        <v>1.3495413978210601E-2</v>
      </c>
      <c r="C11547" s="2">
        <v>0.200125558035714</v>
      </c>
      <c r="D11547" s="2">
        <v>0.196959459459459</v>
      </c>
    </row>
    <row r="11548" spans="1:4" x14ac:dyDescent="0.2">
      <c r="A11548">
        <v>8972631</v>
      </c>
      <c r="B11548" s="2">
        <v>1.3494536089104199E-2</v>
      </c>
      <c r="C11548" s="2">
        <v>0.200111599358303</v>
      </c>
      <c r="D11548" s="2">
        <v>0.19702727810151099</v>
      </c>
    </row>
    <row r="11549" spans="1:4" x14ac:dyDescent="0.2">
      <c r="A11549">
        <v>8972669</v>
      </c>
      <c r="B11549" s="2">
        <v>1.34936583130134E-2</v>
      </c>
      <c r="C11549" s="2">
        <v>0.20009764262798099</v>
      </c>
      <c r="D11549" s="2">
        <v>0.197010640094578</v>
      </c>
    </row>
    <row r="11550" spans="1:4" x14ac:dyDescent="0.2">
      <c r="A11550">
        <v>8972760</v>
      </c>
      <c r="B11550" s="2">
        <v>1.34927806499164E-2</v>
      </c>
      <c r="C11550" s="2">
        <v>0.20008368784434</v>
      </c>
      <c r="D11550" s="2">
        <v>0.19699400489740701</v>
      </c>
    </row>
    <row r="11551" spans="1:4" x14ac:dyDescent="0.2">
      <c r="A11551">
        <v>8972810</v>
      </c>
      <c r="B11551" s="2">
        <v>1.3493666017193999E-2</v>
      </c>
      <c r="C11551" s="2">
        <v>0.200139470013947</v>
      </c>
      <c r="D11551" s="2">
        <v>0.19697737250928701</v>
      </c>
    </row>
    <row r="11552" spans="1:4" x14ac:dyDescent="0.2">
      <c r="A11552">
        <v>8972915</v>
      </c>
      <c r="B11552" s="2">
        <v>1.3492788516640901E-2</v>
      </c>
      <c r="C11552" s="2">
        <v>0.20012551425981401</v>
      </c>
      <c r="D11552" s="2">
        <v>0.197045166737019</v>
      </c>
    </row>
    <row r="11553" spans="1:4" x14ac:dyDescent="0.2">
      <c r="A11553">
        <v>8972950</v>
      </c>
      <c r="B11553" s="2">
        <v>1.3491911129016401E-2</v>
      </c>
      <c r="C11553" s="2">
        <v>0.20011156045181899</v>
      </c>
      <c r="D11553" s="2">
        <v>0.19702853283808799</v>
      </c>
    </row>
    <row r="11554" spans="1:4" x14ac:dyDescent="0.2">
      <c r="A11554">
        <v>8972986</v>
      </c>
      <c r="B11554" s="2">
        <v>1.3492795941607801E-2</v>
      </c>
      <c r="C11554" s="2">
        <v>0.200167329010667</v>
      </c>
      <c r="D11554" s="2">
        <v>0.19701190174727701</v>
      </c>
    </row>
    <row r="11555" spans="1:4" x14ac:dyDescent="0.2">
      <c r="A11555">
        <v>8973008</v>
      </c>
      <c r="B11555" s="2">
        <v>1.34919187164578E-2</v>
      </c>
      <c r="C11555" s="2">
        <v>0.20015337423312801</v>
      </c>
      <c r="D11555" s="2">
        <v>0.19707967589466499</v>
      </c>
    </row>
    <row r="11556" spans="1:4" x14ac:dyDescent="0.2">
      <c r="A11556">
        <v>8973170</v>
      </c>
      <c r="B11556" s="2">
        <v>1.3491041604171101E-2</v>
      </c>
      <c r="C11556" s="2">
        <v>0.20013942140118501</v>
      </c>
      <c r="D11556" s="2">
        <v>0.19706304329479199</v>
      </c>
    </row>
    <row r="11557" spans="1:4" x14ac:dyDescent="0.2">
      <c r="A11557">
        <v>8973236</v>
      </c>
      <c r="B11557" s="2">
        <v>1.34919258625683E-2</v>
      </c>
      <c r="C11557" s="2">
        <v>0.20019517635577799</v>
      </c>
      <c r="D11557" s="2">
        <v>0.197046413502109</v>
      </c>
    </row>
    <row r="11558" spans="1:4" x14ac:dyDescent="0.2">
      <c r="A11558">
        <v>8973250</v>
      </c>
      <c r="B11558" s="2">
        <v>1.34910489126868E-2</v>
      </c>
      <c r="C11558" s="2">
        <v>0.20018122255523799</v>
      </c>
      <c r="D11558" s="2">
        <v>0.197114167580794</v>
      </c>
    </row>
    <row r="11559" spans="1:4" x14ac:dyDescent="0.2">
      <c r="A11559">
        <v>8973281</v>
      </c>
      <c r="B11559" s="2">
        <v>1.34901720756031E-2</v>
      </c>
      <c r="C11559" s="2">
        <v>0.20016727069974899</v>
      </c>
      <c r="D11559" s="2">
        <v>0.19709753628079599</v>
      </c>
    </row>
    <row r="11560" spans="1:4" x14ac:dyDescent="0.2">
      <c r="A11560">
        <v>8973321</v>
      </c>
      <c r="B11560" s="2">
        <v>1.34910557802975E-2</v>
      </c>
      <c r="C11560" s="2">
        <v>0.20022301205658899</v>
      </c>
      <c r="D11560" s="2">
        <v>0.197080907787058</v>
      </c>
    </row>
    <row r="11561" spans="1:4" x14ac:dyDescent="0.2">
      <c r="A11561">
        <v>8973359</v>
      </c>
      <c r="B11561" s="2">
        <v>1.34901791055499E-2</v>
      </c>
      <c r="C11561" s="2">
        <v>0.200209059233449</v>
      </c>
      <c r="D11561" s="2">
        <v>0.197148641808672</v>
      </c>
    </row>
    <row r="11562" spans="1:4" x14ac:dyDescent="0.2">
      <c r="A11562">
        <v>8973373</v>
      </c>
      <c r="B11562" s="2">
        <v>1.3491062207454401E-2</v>
      </c>
      <c r="C11562" s="2">
        <v>0.20026478991011001</v>
      </c>
      <c r="D11562" s="2">
        <v>0.19713201180936299</v>
      </c>
    </row>
    <row r="11563" spans="1:4" x14ac:dyDescent="0.2">
      <c r="A11563">
        <v>8973418</v>
      </c>
      <c r="B11563" s="2">
        <v>1.3491944657426799E-2</v>
      </c>
      <c r="C11563" s="2">
        <v>0.200320512820512</v>
      </c>
      <c r="D11563" s="2">
        <v>0.19719973009446601</v>
      </c>
    </row>
    <row r="11564" spans="1:4" x14ac:dyDescent="0.2">
      <c r="A11564">
        <v>8973424</v>
      </c>
      <c r="B11564" s="2">
        <v>1.3491068194607899E-2</v>
      </c>
      <c r="C11564" s="2">
        <v>0.200306556120671</v>
      </c>
      <c r="D11564" s="2">
        <v>0.197267436957071</v>
      </c>
    </row>
    <row r="11565" spans="1:4" x14ac:dyDescent="0.2">
      <c r="A11565">
        <v>8973451</v>
      </c>
      <c r="B11565" s="2">
        <v>1.34901918444556E-2</v>
      </c>
      <c r="C11565" s="2">
        <v>0.200292601365473</v>
      </c>
      <c r="D11565" s="2">
        <v>0.19725080114690499</v>
      </c>
    </row>
    <row r="11566" spans="1:4" x14ac:dyDescent="0.2">
      <c r="A11566">
        <v>8973556</v>
      </c>
      <c r="B11566" s="2">
        <v>1.3489315606948601E-2</v>
      </c>
      <c r="C11566" s="2">
        <v>0.20027864855451</v>
      </c>
      <c r="D11566" s="2">
        <v>0.19723416814233899</v>
      </c>
    </row>
    <row r="11567" spans="1:4" x14ac:dyDescent="0.2">
      <c r="A11567">
        <v>8973568</v>
      </c>
      <c r="B11567" s="2">
        <v>1.3488439482065301E-2</v>
      </c>
      <c r="C11567" s="2">
        <v>0.20026469768737801</v>
      </c>
      <c r="D11567" s="2">
        <v>0.197217537942664</v>
      </c>
    </row>
    <row r="11568" spans="1:4" x14ac:dyDescent="0.2">
      <c r="A11568">
        <v>8973591</v>
      </c>
      <c r="B11568" s="2">
        <v>1.3487563469784501E-2</v>
      </c>
      <c r="C11568" s="2">
        <v>0.200250748763669</v>
      </c>
      <c r="D11568" s="2">
        <v>0.19720091054717101</v>
      </c>
    </row>
    <row r="11569" spans="1:4" x14ac:dyDescent="0.2">
      <c r="A11569">
        <v>8973594</v>
      </c>
      <c r="B11569" s="2">
        <v>1.34866875700846E-2</v>
      </c>
      <c r="C11569" s="2">
        <v>0.20023680178297801</v>
      </c>
      <c r="D11569" s="2">
        <v>0.19718428595515</v>
      </c>
    </row>
    <row r="11570" spans="1:4" x14ac:dyDescent="0.2">
      <c r="A11570">
        <v>8973619</v>
      </c>
      <c r="B11570" s="2">
        <v>1.3485811782944199E-2</v>
      </c>
      <c r="C11570" s="2">
        <v>0.20022285674489801</v>
      </c>
      <c r="D11570" s="2">
        <v>0.19716766416589299</v>
      </c>
    </row>
    <row r="11571" spans="1:4" x14ac:dyDescent="0.2">
      <c r="A11571">
        <v>8973633</v>
      </c>
      <c r="B11571" s="2">
        <v>1.34849361083421E-2</v>
      </c>
      <c r="C11571" s="2">
        <v>0.20020891364902499</v>
      </c>
      <c r="D11571" s="2">
        <v>0.197151045178691</v>
      </c>
    </row>
    <row r="11572" spans="1:4" x14ac:dyDescent="0.2">
      <c r="A11572">
        <v>8973643</v>
      </c>
      <c r="B11572" s="2">
        <v>1.3484060546256799E-2</v>
      </c>
      <c r="C11572" s="2">
        <v>0.200194972494951</v>
      </c>
      <c r="D11572" s="2">
        <v>0.19713442899283601</v>
      </c>
    </row>
    <row r="11573" spans="1:4" x14ac:dyDescent="0.2">
      <c r="A11573">
        <v>8973649</v>
      </c>
      <c r="B11573" s="2">
        <v>1.34831850966668E-2</v>
      </c>
      <c r="C11573" s="2">
        <v>0.20018103328227199</v>
      </c>
      <c r="D11573" s="2">
        <v>0.19711781560761801</v>
      </c>
    </row>
    <row r="11574" spans="1:4" x14ac:dyDescent="0.2">
      <c r="A11574">
        <v>8973660</v>
      </c>
      <c r="B11574" s="2">
        <v>1.3482309759550899E-2</v>
      </c>
      <c r="C11574" s="2">
        <v>0.200167096010582</v>
      </c>
      <c r="D11574" s="2">
        <v>0.19710120502233</v>
      </c>
    </row>
    <row r="11575" spans="1:4" x14ac:dyDescent="0.2">
      <c r="A11575">
        <v>8973702</v>
      </c>
      <c r="B11575" s="2">
        <v>1.34814345348876E-2</v>
      </c>
      <c r="C11575" s="2">
        <v>0.200153160679476</v>
      </c>
      <c r="D11575" s="2">
        <v>0.19708459723626501</v>
      </c>
    </row>
    <row r="11576" spans="1:4" x14ac:dyDescent="0.2">
      <c r="A11576">
        <v>8973739</v>
      </c>
      <c r="B11576" s="2">
        <v>1.34805594226557E-2</v>
      </c>
      <c r="C11576" s="2">
        <v>0.20013922728854799</v>
      </c>
      <c r="D11576" s="2">
        <v>0.19706799224871499</v>
      </c>
    </row>
    <row r="11577" spans="1:4" x14ac:dyDescent="0.2">
      <c r="A11577">
        <v>8973749</v>
      </c>
      <c r="B11577" s="2">
        <v>1.3481441864939299E-2</v>
      </c>
      <c r="C11577" s="2">
        <v>0.200194904635946</v>
      </c>
      <c r="D11577" s="2">
        <v>0.19705139005897199</v>
      </c>
    </row>
    <row r="11578" spans="1:4" x14ac:dyDescent="0.2">
      <c r="A11578">
        <v>8973791</v>
      </c>
      <c r="B11578" s="2">
        <v>1.34805669144866E-2</v>
      </c>
      <c r="C11578" s="2">
        <v>0.200180970279111</v>
      </c>
      <c r="D11578" s="2">
        <v>0.19711902956785399</v>
      </c>
    </row>
    <row r="11579" spans="1:4" x14ac:dyDescent="0.2">
      <c r="A11579">
        <v>8973807</v>
      </c>
      <c r="B11579" s="2">
        <v>1.3479692076400301E-2</v>
      </c>
      <c r="C11579" s="2">
        <v>0.200167037861915</v>
      </c>
      <c r="D11579" s="2">
        <v>0.19710242587601001</v>
      </c>
    </row>
    <row r="11580" spans="1:4" x14ac:dyDescent="0.2">
      <c r="A11580">
        <v>8973811</v>
      </c>
      <c r="B11580" s="2">
        <v>1.34788173506589E-2</v>
      </c>
      <c r="C11580" s="2">
        <v>0.20015310738395101</v>
      </c>
      <c r="D11580" s="2">
        <v>0.19708582498104901</v>
      </c>
    </row>
    <row r="11581" spans="1:4" x14ac:dyDescent="0.2">
      <c r="A11581">
        <v>8973829</v>
      </c>
      <c r="B11581" s="2">
        <v>1.34779427372412E-2</v>
      </c>
      <c r="C11581" s="2">
        <v>0.200139178844815</v>
      </c>
      <c r="D11581" s="2">
        <v>0.197069226882263</v>
      </c>
    </row>
    <row r="11582" spans="1:4" x14ac:dyDescent="0.2">
      <c r="A11582">
        <v>8973839</v>
      </c>
      <c r="B11582" s="2">
        <v>1.34770682361258E-2</v>
      </c>
      <c r="C11582" s="2">
        <v>0.20012525224410199</v>
      </c>
      <c r="D11582" s="2">
        <v>0.19705263157894701</v>
      </c>
    </row>
    <row r="11583" spans="1:4" x14ac:dyDescent="0.2">
      <c r="A11583">
        <v>8973855</v>
      </c>
      <c r="B11583" s="2">
        <v>1.34761938472915E-2</v>
      </c>
      <c r="C11583" s="2">
        <v>0.20011132758140801</v>
      </c>
      <c r="D11583" s="2">
        <v>0.19703603907039399</v>
      </c>
    </row>
    <row r="11584" spans="1:4" x14ac:dyDescent="0.2">
      <c r="A11584">
        <v>8973935</v>
      </c>
      <c r="B11584" s="2">
        <v>1.34770759351282E-2</v>
      </c>
      <c r="C11584" s="2">
        <v>0.20016697975370401</v>
      </c>
      <c r="D11584" s="2">
        <v>0.19701944935589699</v>
      </c>
    </row>
    <row r="11585" spans="1:4" x14ac:dyDescent="0.2">
      <c r="A11585">
        <v>8973963</v>
      </c>
      <c r="B11585" s="2">
        <v>1.34762017078301E-2</v>
      </c>
      <c r="C11585" s="2">
        <v>0.20015305412550399</v>
      </c>
      <c r="D11585" s="2">
        <v>0.197087051692204</v>
      </c>
    </row>
    <row r="11586" spans="1:4" x14ac:dyDescent="0.2">
      <c r="A11586">
        <v>8973989</v>
      </c>
      <c r="B11586" s="2">
        <v>1.34753275927482E-2</v>
      </c>
      <c r="C11586" s="2">
        <v>0.20013913043478199</v>
      </c>
      <c r="D11586" s="2">
        <v>0.197070460476471</v>
      </c>
    </row>
    <row r="11587" spans="1:4" x14ac:dyDescent="0.2">
      <c r="A11587">
        <v>8974035</v>
      </c>
      <c r="B11587" s="2">
        <v>1.3474453589861201E-2</v>
      </c>
      <c r="C11587" s="2">
        <v>0.20012520868113501</v>
      </c>
      <c r="D11587" s="2">
        <v>0.19705387205387201</v>
      </c>
    </row>
    <row r="11588" spans="1:4" x14ac:dyDescent="0.2">
      <c r="A11588">
        <v>8974049</v>
      </c>
      <c r="B11588" s="2">
        <v>1.3475335175667701E-2</v>
      </c>
      <c r="C11588" s="2">
        <v>0.20018084440425599</v>
      </c>
      <c r="D11588" s="2">
        <v>0.197037286423701</v>
      </c>
    </row>
    <row r="11589" spans="1:4" x14ac:dyDescent="0.2">
      <c r="A11589">
        <v>8974115</v>
      </c>
      <c r="B11589" s="2">
        <v>1.34744613342049E-2</v>
      </c>
      <c r="C11589" s="2">
        <v>0.20016692168590899</v>
      </c>
      <c r="D11589" s="2">
        <v>0.19710486450092499</v>
      </c>
    </row>
    <row r="11590" spans="1:4" x14ac:dyDescent="0.2">
      <c r="A11590">
        <v>8974137</v>
      </c>
      <c r="B11590" s="2">
        <v>1.3473587604872101E-2</v>
      </c>
      <c r="C11590" s="2">
        <v>0.20015300090409599</v>
      </c>
      <c r="D11590" s="2">
        <v>0.19708827737103399</v>
      </c>
    </row>
    <row r="11591" spans="1:4" x14ac:dyDescent="0.2">
      <c r="A11591">
        <v>8974161</v>
      </c>
      <c r="B11591" s="2">
        <v>1.3472713987648301E-2</v>
      </c>
      <c r="C11591" s="2">
        <v>0.20013908205841399</v>
      </c>
      <c r="D11591" s="2">
        <v>0.19707169303264799</v>
      </c>
    </row>
    <row r="11592" spans="1:4" x14ac:dyDescent="0.2">
      <c r="A11592">
        <v>8974166</v>
      </c>
      <c r="B11592" s="2">
        <v>1.3471840482512E-2</v>
      </c>
      <c r="C11592" s="2">
        <v>0.20012516514845899</v>
      </c>
      <c r="D11592" s="2">
        <v>0.19705511148506499</v>
      </c>
    </row>
    <row r="11593" spans="1:4" x14ac:dyDescent="0.2">
      <c r="A11593">
        <v>8974178</v>
      </c>
      <c r="B11593" s="2">
        <v>1.3470967089441999E-2</v>
      </c>
      <c r="C11593" s="2">
        <v>0.200111250173828</v>
      </c>
      <c r="D11593" s="2">
        <v>0.19703853272757799</v>
      </c>
    </row>
    <row r="11594" spans="1:4" x14ac:dyDescent="0.2">
      <c r="A11594">
        <v>8974180</v>
      </c>
      <c r="B11594" s="2">
        <v>1.3470093808417001E-2</v>
      </c>
      <c r="C11594" s="2">
        <v>0.20009733713411601</v>
      </c>
      <c r="D11594" s="2">
        <v>0.197021956759485</v>
      </c>
    </row>
    <row r="11595" spans="1:4" x14ac:dyDescent="0.2">
      <c r="A11595">
        <v>8974199</v>
      </c>
      <c r="B11595" s="2">
        <v>1.3469220639415899E-2</v>
      </c>
      <c r="C11595" s="2">
        <v>0.20008342602892101</v>
      </c>
      <c r="D11595" s="2">
        <v>0.19700538358007999</v>
      </c>
    </row>
    <row r="11596" spans="1:4" x14ac:dyDescent="0.2">
      <c r="A11596">
        <v>8974237</v>
      </c>
      <c r="B11596" s="2">
        <v>1.34683475824172E-2</v>
      </c>
      <c r="C11596" s="2">
        <v>0.200069516857838</v>
      </c>
      <c r="D11596" s="2">
        <v>0.19698881318866099</v>
      </c>
    </row>
    <row r="11597" spans="1:4" x14ac:dyDescent="0.2">
      <c r="A11597">
        <v>8974287</v>
      </c>
      <c r="B11597" s="2">
        <v>1.34674746373998E-2</v>
      </c>
      <c r="C11597" s="2">
        <v>0.20005560962046401</v>
      </c>
      <c r="D11597" s="2">
        <v>0.196972245584524</v>
      </c>
    </row>
    <row r="11598" spans="1:4" x14ac:dyDescent="0.2">
      <c r="A11598">
        <v>8974302</v>
      </c>
      <c r="B11598" s="2">
        <v>1.34683560166491E-2</v>
      </c>
      <c r="C11598" s="2">
        <v>0.20011121151039099</v>
      </c>
      <c r="D11598" s="2">
        <v>0.19695568076696601</v>
      </c>
    </row>
    <row r="11599" spans="1:4" x14ac:dyDescent="0.2">
      <c r="A11599">
        <v>8974340</v>
      </c>
      <c r="B11599" s="2">
        <v>1.34674832326836E-2</v>
      </c>
      <c r="C11599" s="2">
        <v>0.20009730330831199</v>
      </c>
      <c r="D11599" s="2">
        <v>0.197023208879919</v>
      </c>
    </row>
    <row r="11600" spans="1:4" x14ac:dyDescent="0.2">
      <c r="A11600">
        <v>8974410</v>
      </c>
      <c r="B11600" s="2">
        <v>1.3466610560634799E-2</v>
      </c>
      <c r="C11600" s="2">
        <v>0.200083397039405</v>
      </c>
      <c r="D11600" s="2">
        <v>0.197006642562852</v>
      </c>
    </row>
    <row r="11601" spans="1:4" x14ac:dyDescent="0.2">
      <c r="A11601">
        <v>8974412</v>
      </c>
      <c r="B11601" s="2">
        <v>1.34657380004815E-2</v>
      </c>
      <c r="C11601" s="2">
        <v>0.20006949270326599</v>
      </c>
      <c r="D11601" s="2">
        <v>0.196990079031444</v>
      </c>
    </row>
    <row r="11602" spans="1:4" x14ac:dyDescent="0.2">
      <c r="A11602">
        <v>8974449</v>
      </c>
      <c r="B11602" s="2">
        <v>1.34648655522024E-2</v>
      </c>
      <c r="C11602" s="2">
        <v>0.20005559029949199</v>
      </c>
      <c r="D11602" s="2">
        <v>0.19697351828499299</v>
      </c>
    </row>
    <row r="11603" spans="1:4" x14ac:dyDescent="0.2">
      <c r="A11603">
        <v>8974459</v>
      </c>
      <c r="B11603" s="2">
        <v>1.3463993215776401E-2</v>
      </c>
      <c r="C11603" s="2">
        <v>0.200041689827682</v>
      </c>
      <c r="D11603" s="2">
        <v>0.196956960322797</v>
      </c>
    </row>
    <row r="11604" spans="1:4" x14ac:dyDescent="0.2">
      <c r="A11604">
        <v>8974468</v>
      </c>
      <c r="B11604" s="2">
        <v>1.3463120991182201E-2</v>
      </c>
      <c r="C11604" s="2">
        <v>0.20002779128743101</v>
      </c>
      <c r="D11604" s="2">
        <v>0.19694040514415301</v>
      </c>
    </row>
    <row r="11605" spans="1:4" x14ac:dyDescent="0.2">
      <c r="A11605">
        <v>8974540</v>
      </c>
      <c r="B11605" s="2">
        <v>1.3462248878398701E-2</v>
      </c>
      <c r="C11605" s="2">
        <v>0.20001389467833799</v>
      </c>
      <c r="D11605" s="2">
        <v>0.19692385274836099</v>
      </c>
    </row>
    <row r="11606" spans="1:4" x14ac:dyDescent="0.2">
      <c r="A11606">
        <v>8974565</v>
      </c>
      <c r="B11606" s="2">
        <v>1.34613768774045E-2</v>
      </c>
      <c r="C11606" s="2">
        <v>0.2</v>
      </c>
      <c r="D11606" s="2">
        <v>0.19690730313471699</v>
      </c>
    </row>
    <row r="11607" spans="1:4" x14ac:dyDescent="0.2">
      <c r="A11607">
        <v>8974570</v>
      </c>
      <c r="B11607" s="2">
        <v>1.34605049881786E-2</v>
      </c>
      <c r="C11607" s="2">
        <v>0.19998610725201399</v>
      </c>
      <c r="D11607" s="2">
        <v>0.19689075630252101</v>
      </c>
    </row>
    <row r="11608" spans="1:4" x14ac:dyDescent="0.2">
      <c r="A11608">
        <v>8974575</v>
      </c>
      <c r="B11608" s="2">
        <v>1.3459633210699699E-2</v>
      </c>
      <c r="C11608" s="2">
        <v>0.199972216433979</v>
      </c>
      <c r="D11608" s="2">
        <v>0.19687421225107099</v>
      </c>
    </row>
    <row r="11609" spans="1:4" x14ac:dyDescent="0.2">
      <c r="A11609">
        <v>8974611</v>
      </c>
      <c r="B11609" s="2">
        <v>1.34587615449467E-2</v>
      </c>
      <c r="C11609" s="2">
        <v>0.199958327545492</v>
      </c>
      <c r="D11609" s="2">
        <v>0.196857670979667</v>
      </c>
    </row>
    <row r="11610" spans="1:4" x14ac:dyDescent="0.2">
      <c r="A11610">
        <v>8974686</v>
      </c>
      <c r="B11610" s="2">
        <v>1.34578899908984E-2</v>
      </c>
      <c r="C11610" s="2">
        <v>0.19994444058615099</v>
      </c>
      <c r="D11610" s="2">
        <v>0.19684113248760801</v>
      </c>
    </row>
    <row r="11611" spans="1:4" x14ac:dyDescent="0.2">
      <c r="A11611">
        <v>8974698</v>
      </c>
      <c r="B11611" s="2">
        <v>1.3457018548533499E-2</v>
      </c>
      <c r="C11611" s="2">
        <v>0.199930555555555</v>
      </c>
      <c r="D11611" s="2">
        <v>0.19682459677419301</v>
      </c>
    </row>
    <row r="11612" spans="1:4" x14ac:dyDescent="0.2">
      <c r="A11612">
        <v>8974711</v>
      </c>
      <c r="B11612" s="2">
        <v>1.3456147217831E-2</v>
      </c>
      <c r="C11612" s="2">
        <v>0.199916672453301</v>
      </c>
      <c r="D11612" s="2">
        <v>0.19680806383872301</v>
      </c>
    </row>
    <row r="11613" spans="1:4" x14ac:dyDescent="0.2">
      <c r="A11613">
        <v>8974811</v>
      </c>
      <c r="B11613" s="2">
        <v>1.3455275998769599E-2</v>
      </c>
      <c r="C11613" s="2">
        <v>0.19990279127898899</v>
      </c>
      <c r="D11613" s="2">
        <v>0.19679153368049701</v>
      </c>
    </row>
    <row r="11614" spans="1:4" x14ac:dyDescent="0.2">
      <c r="A11614">
        <v>8974818</v>
      </c>
      <c r="B11614" s="2">
        <v>1.3454404891328301E-2</v>
      </c>
      <c r="C11614" s="2">
        <v>0.19988891203221501</v>
      </c>
      <c r="D11614" s="2">
        <v>0.196775006298815</v>
      </c>
    </row>
    <row r="11615" spans="1:4" x14ac:dyDescent="0.2">
      <c r="A11615">
        <v>8974908</v>
      </c>
      <c r="B11615" s="2">
        <v>1.34552864054452E-2</v>
      </c>
      <c r="C11615" s="2">
        <v>0.19994445987225701</v>
      </c>
      <c r="D11615" s="2">
        <v>0.19675848169297899</v>
      </c>
    </row>
    <row r="11616" spans="1:4" x14ac:dyDescent="0.2">
      <c r="A11616">
        <v>8974959</v>
      </c>
      <c r="B11616" s="2">
        <v>1.3454415458382499E-2</v>
      </c>
      <c r="C11616" s="2">
        <v>0.19993057965984001</v>
      </c>
      <c r="D11616" s="2">
        <v>0.196825929968931</v>
      </c>
    </row>
    <row r="11617" spans="1:4" x14ac:dyDescent="0.2">
      <c r="A11617">
        <v>8974964</v>
      </c>
      <c r="B11617" s="2">
        <v>1.34535446228756E-2</v>
      </c>
      <c r="C11617" s="2">
        <v>0.19991670137442699</v>
      </c>
      <c r="D11617" s="2">
        <v>0.1968094038623</v>
      </c>
    </row>
    <row r="11618" spans="1:4" x14ac:dyDescent="0.2">
      <c r="A11618">
        <v>8975024</v>
      </c>
      <c r="B11618" s="2">
        <v>1.3452673898903301E-2</v>
      </c>
      <c r="C11618" s="2">
        <v>0.19990282501561699</v>
      </c>
      <c r="D11618" s="2">
        <v>0.19679288053060101</v>
      </c>
    </row>
    <row r="11619" spans="1:4" x14ac:dyDescent="0.2">
      <c r="A11619">
        <v>8975162</v>
      </c>
      <c r="B11619" s="2">
        <v>1.3453554911870299E-2</v>
      </c>
      <c r="C11619" s="2">
        <v>0.199958356468628</v>
      </c>
      <c r="D11619" s="2">
        <v>0.196776359973136</v>
      </c>
    </row>
    <row r="11620" spans="1:4" x14ac:dyDescent="0.2">
      <c r="A11620">
        <v>8975209</v>
      </c>
      <c r="B11620" s="2">
        <v>1.3452684348165701E-2</v>
      </c>
      <c r="C11620" s="2">
        <v>0.19994447914497801</v>
      </c>
      <c r="D11620" s="2">
        <v>0.19684378410140099</v>
      </c>
    </row>
    <row r="11621" spans="1:4" x14ac:dyDescent="0.2">
      <c r="A11621">
        <v>8975369</v>
      </c>
      <c r="B11621" s="2">
        <v>1.34518138959314E-2</v>
      </c>
      <c r="C11621" s="2">
        <v>0.19993060374739699</v>
      </c>
      <c r="D11621" s="2">
        <v>0.19682726204465301</v>
      </c>
    </row>
    <row r="11622" spans="1:4" x14ac:dyDescent="0.2">
      <c r="A11622">
        <v>8975475</v>
      </c>
      <c r="B11622" s="2">
        <v>1.34509435551465E-2</v>
      </c>
      <c r="C11622" s="2">
        <v>0.19991673027548401</v>
      </c>
      <c r="D11622" s="2">
        <v>0.19681074276122501</v>
      </c>
    </row>
    <row r="11623" spans="1:4" x14ac:dyDescent="0.2">
      <c r="A11623">
        <v>8975480</v>
      </c>
      <c r="B11623" s="2">
        <v>1.34500733257898E-2</v>
      </c>
      <c r="C11623" s="2">
        <v>0.19990285872883701</v>
      </c>
      <c r="D11623" s="2">
        <v>0.19679422625041901</v>
      </c>
    </row>
    <row r="11624" spans="1:4" x14ac:dyDescent="0.2">
      <c r="A11624">
        <v>8975483</v>
      </c>
      <c r="B11624" s="2">
        <v>1.34492032078402E-2</v>
      </c>
      <c r="C11624" s="2">
        <v>0.19988898910705599</v>
      </c>
      <c r="D11624" s="2">
        <v>0.196777712511538</v>
      </c>
    </row>
    <row r="11625" spans="1:4" x14ac:dyDescent="0.2">
      <c r="A11625">
        <v>8975512</v>
      </c>
      <c r="B11625" s="2">
        <v>1.3448333201276599E-2</v>
      </c>
      <c r="C11625" s="2">
        <v>0.19987512140974001</v>
      </c>
      <c r="D11625" s="2">
        <v>0.19676120154388299</v>
      </c>
    </row>
    <row r="11626" spans="1:4" x14ac:dyDescent="0.2">
      <c r="A11626">
        <v>8975547</v>
      </c>
      <c r="B11626" s="2">
        <v>1.3447463306077901E-2</v>
      </c>
      <c r="C11626" s="2">
        <v>0.19986125563648899</v>
      </c>
      <c r="D11626" s="2">
        <v>0.19674469334675701</v>
      </c>
    </row>
    <row r="11627" spans="1:4" x14ac:dyDescent="0.2">
      <c r="A11627">
        <v>8975579</v>
      </c>
      <c r="B11627" s="2">
        <v>1.3448344013134101E-2</v>
      </c>
      <c r="C11627" s="2">
        <v>0.19991675915649201</v>
      </c>
      <c r="D11627" s="2">
        <v>0.196728187919463</v>
      </c>
    </row>
    <row r="11628" spans="1:4" x14ac:dyDescent="0.2">
      <c r="A11628">
        <v>8975600</v>
      </c>
      <c r="B11628" s="2">
        <v>1.3447474277920301E-2</v>
      </c>
      <c r="C11628" s="2">
        <v>0.19990289241867201</v>
      </c>
      <c r="D11628" s="2">
        <v>0.196795570841372</v>
      </c>
    </row>
    <row r="11629" spans="1:4" x14ac:dyDescent="0.2">
      <c r="A11629">
        <v>8975645</v>
      </c>
      <c r="B11629" s="2">
        <v>1.3448354387339699E-2</v>
      </c>
      <c r="C11629" s="2">
        <v>0.19995838535164301</v>
      </c>
      <c r="D11629" s="2">
        <v>0.19677906391545</v>
      </c>
    </row>
    <row r="11630" spans="1:4" x14ac:dyDescent="0.2">
      <c r="A11630">
        <v>8975663</v>
      </c>
      <c r="B11630" s="2">
        <v>1.3447484812085899E-2</v>
      </c>
      <c r="C11630" s="2">
        <v>0.19994451765032201</v>
      </c>
      <c r="D11630" s="2">
        <v>0.19684643126729801</v>
      </c>
    </row>
    <row r="11631" spans="1:4" x14ac:dyDescent="0.2">
      <c r="A11631">
        <v>8975731</v>
      </c>
      <c r="B11631" s="2">
        <v>1.344661534809E-2</v>
      </c>
      <c r="C11631" s="2">
        <v>0.199930651872399</v>
      </c>
      <c r="D11631" s="2">
        <v>0.19682992284468201</v>
      </c>
    </row>
    <row r="11632" spans="1:4" x14ac:dyDescent="0.2">
      <c r="A11632">
        <v>8975744</v>
      </c>
      <c r="B11632" s="2">
        <v>1.3445745995331E-2</v>
      </c>
      <c r="C11632" s="2">
        <v>0.19991678801747401</v>
      </c>
      <c r="D11632" s="2">
        <v>0.196813417190775</v>
      </c>
    </row>
    <row r="11633" spans="1:4" x14ac:dyDescent="0.2">
      <c r="A11633">
        <v>8975778</v>
      </c>
      <c r="B11633" s="2">
        <v>1.3444876753787799E-2</v>
      </c>
      <c r="C11633" s="2">
        <v>0.19990292608514701</v>
      </c>
      <c r="D11633" s="2">
        <v>0.19679691430488</v>
      </c>
    </row>
    <row r="11634" spans="1:4" x14ac:dyDescent="0.2">
      <c r="A11634">
        <v>8975798</v>
      </c>
      <c r="B11634" s="2">
        <v>1.34440076234394E-2</v>
      </c>
      <c r="C11634" s="2">
        <v>0.199889066075019</v>
      </c>
      <c r="D11634" s="2">
        <v>0.19678041418629999</v>
      </c>
    </row>
    <row r="11635" spans="1:4" x14ac:dyDescent="0.2">
      <c r="A11635">
        <v>8975834</v>
      </c>
      <c r="B11635" s="2">
        <v>1.3443138604264699E-2</v>
      </c>
      <c r="C11635" s="2">
        <v>0.19987520798668801</v>
      </c>
      <c r="D11635" s="2">
        <v>0.196763916834339</v>
      </c>
    </row>
    <row r="11636" spans="1:4" x14ac:dyDescent="0.2">
      <c r="A11636">
        <v>8975905</v>
      </c>
      <c r="B11636" s="2">
        <v>1.3444018359685599E-2</v>
      </c>
      <c r="C11636" s="2">
        <v>0.19993067590987801</v>
      </c>
      <c r="D11636" s="2">
        <v>0.196747422248302</v>
      </c>
    </row>
    <row r="11637" spans="1:4" x14ac:dyDescent="0.2">
      <c r="A11637">
        <v>8975908</v>
      </c>
      <c r="B11637" s="2">
        <v>1.34448974698918E-2</v>
      </c>
      <c r="C11637" s="2">
        <v>0.19998613614307501</v>
      </c>
      <c r="D11637" s="2">
        <v>0.196814752724224</v>
      </c>
    </row>
    <row r="11638" spans="1:4" x14ac:dyDescent="0.2">
      <c r="A11638">
        <v>8975911</v>
      </c>
      <c r="B11638" s="2">
        <v>1.3444028659046E-2</v>
      </c>
      <c r="C11638" s="2">
        <v>0.199972274208082</v>
      </c>
      <c r="D11638" s="2">
        <v>0.19688207191350199</v>
      </c>
    </row>
    <row r="11639" spans="1:4" x14ac:dyDescent="0.2">
      <c r="A11639">
        <v>8975919</v>
      </c>
      <c r="B11639" s="2">
        <v>1.34431599592883E-2</v>
      </c>
      <c r="C11639" s="2">
        <v>0.19995841419462099</v>
      </c>
      <c r="D11639" s="2">
        <v>0.19686557157224199</v>
      </c>
    </row>
    <row r="11640" spans="1:4" x14ac:dyDescent="0.2">
      <c r="A11640">
        <v>8975923</v>
      </c>
      <c r="B11640" s="2">
        <v>1.34422913705976E-2</v>
      </c>
      <c r="C11640" s="2">
        <v>0.199944556102294</v>
      </c>
      <c r="D11640" s="2">
        <v>0.19684907399648</v>
      </c>
    </row>
    <row r="11641" spans="1:4" x14ac:dyDescent="0.2">
      <c r="A11641">
        <v>8975925</v>
      </c>
      <c r="B11641" s="2">
        <v>1.34414228929528E-2</v>
      </c>
      <c r="C11641" s="2">
        <v>0.19993069993069901</v>
      </c>
      <c r="D11641" s="2">
        <v>0.19683257918552</v>
      </c>
    </row>
    <row r="11642" spans="1:4" x14ac:dyDescent="0.2">
      <c r="A11642">
        <v>8975928</v>
      </c>
      <c r="B11642" s="2">
        <v>1.3440554526333101E-2</v>
      </c>
      <c r="C11642" s="2">
        <v>0.19991684567943999</v>
      </c>
      <c r="D11642" s="2">
        <v>0.196816087138667</v>
      </c>
    </row>
    <row r="11643" spans="1:4" x14ac:dyDescent="0.2">
      <c r="A11643">
        <v>8975932</v>
      </c>
      <c r="B11643" s="2">
        <v>1.34396862707173E-2</v>
      </c>
      <c r="C11643" s="2">
        <v>0.19990299334811501</v>
      </c>
      <c r="D11643" s="2">
        <v>0.19679959785522699</v>
      </c>
    </row>
    <row r="11644" spans="1:4" x14ac:dyDescent="0.2">
      <c r="A11644">
        <v>8975939</v>
      </c>
      <c r="B11644" s="2">
        <v>1.3438818126084599E-2</v>
      </c>
      <c r="C11644" s="2">
        <v>0.19988914293632601</v>
      </c>
      <c r="D11644" s="2">
        <v>0.19678311133450599</v>
      </c>
    </row>
    <row r="11645" spans="1:4" x14ac:dyDescent="0.2">
      <c r="A11645">
        <v>8975956</v>
      </c>
      <c r="B11645" s="2">
        <v>1.34396969315651E-2</v>
      </c>
      <c r="C11645" s="2">
        <v>0.19994457530829901</v>
      </c>
      <c r="D11645" s="2">
        <v>0.19676662757580801</v>
      </c>
    </row>
    <row r="11646" spans="1:4" x14ac:dyDescent="0.2">
      <c r="A11646">
        <v>8975960</v>
      </c>
      <c r="B11646" s="2">
        <v>1.34388289463898E-2</v>
      </c>
      <c r="C11646" s="2">
        <v>0.19993072393488001</v>
      </c>
      <c r="D11646" s="2">
        <v>0.19683390568724299</v>
      </c>
    </row>
    <row r="11647" spans="1:4" x14ac:dyDescent="0.2">
      <c r="A11647">
        <v>8976000</v>
      </c>
      <c r="B11647" s="2">
        <v>1.3437961072133801E-2</v>
      </c>
      <c r="C11647" s="2">
        <v>0.199916874480465</v>
      </c>
      <c r="D11647" s="2">
        <v>0.19681742043551001</v>
      </c>
    </row>
    <row r="11648" spans="1:4" x14ac:dyDescent="0.2">
      <c r="A11648">
        <v>8976014</v>
      </c>
      <c r="B11648" s="2">
        <v>1.34370933087762E-2</v>
      </c>
      <c r="C11648" s="2">
        <v>0.199903026944656</v>
      </c>
      <c r="D11648" s="2">
        <v>0.196800937944895</v>
      </c>
    </row>
    <row r="11649" spans="1:4" x14ac:dyDescent="0.2">
      <c r="A11649">
        <v>8976048</v>
      </c>
      <c r="B11649" s="2">
        <v>1.3437971615682999E-2</v>
      </c>
      <c r="C11649" s="2">
        <v>0.19995844299764501</v>
      </c>
      <c r="D11649" s="2">
        <v>0.196784458214704</v>
      </c>
    </row>
    <row r="11650" spans="1:4" x14ac:dyDescent="0.2">
      <c r="A11650">
        <v>8976069</v>
      </c>
      <c r="B11650" s="2">
        <v>1.3438849279004799E-2</v>
      </c>
      <c r="C11650" s="2">
        <v>0.200013851374748</v>
      </c>
      <c r="D11650" s="2">
        <v>0.19685171230009199</v>
      </c>
    </row>
    <row r="11651" spans="1:4" x14ac:dyDescent="0.2">
      <c r="A11651">
        <v>8976070</v>
      </c>
      <c r="B11651" s="2">
        <v>1.34379817235044E-2</v>
      </c>
      <c r="C11651" s="2">
        <v>0.2</v>
      </c>
      <c r="D11651" s="2">
        <v>0.196918955123911</v>
      </c>
    </row>
    <row r="11652" spans="1:4" x14ac:dyDescent="0.2">
      <c r="A11652">
        <v>8976107</v>
      </c>
      <c r="B11652" s="2">
        <v>1.34371142788168E-2</v>
      </c>
      <c r="C11652" s="2">
        <v>0.19998615054359101</v>
      </c>
      <c r="D11652" s="2">
        <v>0.19690246965257399</v>
      </c>
    </row>
    <row r="11653" spans="1:4" x14ac:dyDescent="0.2">
      <c r="A11653">
        <v>8976119</v>
      </c>
      <c r="B11653" s="2">
        <v>1.3437991396040501E-2</v>
      </c>
      <c r="C11653" s="2">
        <v>0.20004154549231401</v>
      </c>
      <c r="D11653" s="2">
        <v>0.19688598694123499</v>
      </c>
    </row>
    <row r="11654" spans="1:4" x14ac:dyDescent="0.2">
      <c r="A11654">
        <v>8976172</v>
      </c>
      <c r="B11654" s="2">
        <v>1.3437124110651E-2</v>
      </c>
      <c r="C11654" s="2">
        <v>0.2000276950772</v>
      </c>
      <c r="D11654" s="2">
        <v>0.19695321001088101</v>
      </c>
    </row>
    <row r="11655" spans="1:4" x14ac:dyDescent="0.2">
      <c r="A11655">
        <v>8976173</v>
      </c>
      <c r="B11655" s="2">
        <v>1.3438000633733399E-2</v>
      </c>
      <c r="C11655" s="2">
        <v>0.20008307947936799</v>
      </c>
      <c r="D11655" s="2">
        <v>0.19693672581185101</v>
      </c>
    </row>
    <row r="11656" spans="1:4" x14ac:dyDescent="0.2">
      <c r="A11656">
        <v>8976226</v>
      </c>
      <c r="B11656" s="2">
        <v>1.3437133507617299E-2</v>
      </c>
      <c r="C11656" s="2">
        <v>0.20006922810661101</v>
      </c>
      <c r="D11656" s="2">
        <v>0.19700393338354599</v>
      </c>
    </row>
    <row r="11657" spans="1:4" x14ac:dyDescent="0.2">
      <c r="A11657">
        <v>8976270</v>
      </c>
      <c r="B11657" s="2">
        <v>1.34362664922079E-2</v>
      </c>
      <c r="C11657" s="2">
        <v>0.200055378651529</v>
      </c>
      <c r="D11657" s="2">
        <v>0.19698744769874399</v>
      </c>
    </row>
    <row r="11658" spans="1:4" x14ac:dyDescent="0.2">
      <c r="A11658">
        <v>8976329</v>
      </c>
      <c r="B11658" s="2">
        <v>1.3435399587484201E-2</v>
      </c>
      <c r="C11658" s="2">
        <v>0.200041531113726</v>
      </c>
      <c r="D11658" s="2">
        <v>0.196970964772822</v>
      </c>
    </row>
    <row r="11659" spans="1:4" x14ac:dyDescent="0.2">
      <c r="A11659">
        <v>8976340</v>
      </c>
      <c r="B11659" s="2">
        <v>1.34362756139541E-2</v>
      </c>
      <c r="C11659" s="2">
        <v>0.200096899224806</v>
      </c>
      <c r="D11659" s="2">
        <v>0.19695448460508699</v>
      </c>
    </row>
    <row r="11660" spans="1:4" x14ac:dyDescent="0.2">
      <c r="A11660">
        <v>8976361</v>
      </c>
      <c r="B11660" s="2">
        <v>1.34354088683939E-2</v>
      </c>
      <c r="C11660" s="2">
        <v>0.20008305073015401</v>
      </c>
      <c r="D11660" s="2">
        <v>0.197021668200451</v>
      </c>
    </row>
    <row r="11661" spans="1:4" x14ac:dyDescent="0.2">
      <c r="A11661">
        <v>8976426</v>
      </c>
      <c r="B11661" s="2">
        <v>1.34362843016902E-2</v>
      </c>
      <c r="C11661" s="2">
        <v>0.200138408304498</v>
      </c>
      <c r="D11661" s="2">
        <v>0.19700518654843499</v>
      </c>
    </row>
    <row r="11662" spans="1:4" x14ac:dyDescent="0.2">
      <c r="A11662">
        <v>8976427</v>
      </c>
      <c r="B11662" s="2">
        <v>1.34354177152689E-2</v>
      </c>
      <c r="C11662" s="2">
        <v>0.200124558854058</v>
      </c>
      <c r="D11662" s="2">
        <v>0.19707235466331999</v>
      </c>
    </row>
    <row r="11663" spans="1:4" x14ac:dyDescent="0.2">
      <c r="A11663">
        <v>8976431</v>
      </c>
      <c r="B11663" s="2">
        <v>1.3436292555856801E-2</v>
      </c>
      <c r="C11663" s="2">
        <v>0.20017990589537701</v>
      </c>
      <c r="D11663" s="2">
        <v>0.197055871528939</v>
      </c>
    </row>
    <row r="11664" spans="1:4" x14ac:dyDescent="0.2">
      <c r="A11664">
        <v>8976457</v>
      </c>
      <c r="B11664" s="2">
        <v>1.3435426128549701E-2</v>
      </c>
      <c r="C11664" s="2">
        <v>0.20016605549020899</v>
      </c>
      <c r="D11664" s="2">
        <v>0.19712302416994201</v>
      </c>
    </row>
    <row r="11665" spans="1:4" x14ac:dyDescent="0.2">
      <c r="A11665">
        <v>8976463</v>
      </c>
      <c r="B11665" s="2">
        <v>1.3436300376894E-2</v>
      </c>
      <c r="C11665" s="2">
        <v>0.20022139200221301</v>
      </c>
      <c r="D11665" s="2">
        <v>0.19710653955510901</v>
      </c>
    </row>
    <row r="11666" spans="1:4" x14ac:dyDescent="0.2">
      <c r="A11666">
        <v>8976480</v>
      </c>
      <c r="B11666" s="2">
        <v>1.3435434108676401E-2</v>
      </c>
      <c r="C11666" s="2">
        <v>0.20020754064337501</v>
      </c>
      <c r="D11666" s="2">
        <v>0.19717367672882299</v>
      </c>
    </row>
    <row r="11667" spans="1:4" x14ac:dyDescent="0.2">
      <c r="A11667">
        <v>8976540</v>
      </c>
      <c r="B11667" s="2">
        <v>1.34363077652414E-2</v>
      </c>
      <c r="C11667" s="2">
        <v>0.200262866629773</v>
      </c>
      <c r="D11667" s="2">
        <v>0.19715719063545101</v>
      </c>
    </row>
    <row r="11668" spans="1:4" x14ac:dyDescent="0.2">
      <c r="A11668">
        <v>8976542</v>
      </c>
      <c r="B11668" s="2">
        <v>1.34371807818808E-2</v>
      </c>
      <c r="C11668" s="2">
        <v>0.200318184962302</v>
      </c>
      <c r="D11668" s="2">
        <v>0.19722431234846499</v>
      </c>
    </row>
    <row r="11669" spans="1:4" x14ac:dyDescent="0.2">
      <c r="A11669">
        <v>8976560</v>
      </c>
      <c r="B11669" s="2">
        <v>1.3436314721337999E-2</v>
      </c>
      <c r="C11669" s="2">
        <v>0.20030432978281901</v>
      </c>
      <c r="D11669" s="2">
        <v>0.19729142283899001</v>
      </c>
    </row>
    <row r="11670" spans="1:4" x14ac:dyDescent="0.2">
      <c r="A11670">
        <v>8976570</v>
      </c>
      <c r="B11670" s="2">
        <v>1.34354487712253E-2</v>
      </c>
      <c r="C11670" s="2">
        <v>0.20029047651981399</v>
      </c>
      <c r="D11670" s="2">
        <v>0.19727493103736499</v>
      </c>
    </row>
    <row r="11671" spans="1:4" x14ac:dyDescent="0.2">
      <c r="A11671">
        <v>8976571</v>
      </c>
      <c r="B11671" s="2">
        <v>1.34345829315221E-2</v>
      </c>
      <c r="C11671" s="2">
        <v>0.20027662517288999</v>
      </c>
      <c r="D11671" s="2">
        <v>0.197258441992644</v>
      </c>
    </row>
    <row r="11672" spans="1:4" x14ac:dyDescent="0.2">
      <c r="A11672">
        <v>8976575</v>
      </c>
      <c r="B11672" s="2">
        <v>1.34337172022074E-2</v>
      </c>
      <c r="C11672" s="2">
        <v>0.200262775741649</v>
      </c>
      <c r="D11672" s="2">
        <v>0.197241955704137</v>
      </c>
    </row>
    <row r="11673" spans="1:4" x14ac:dyDescent="0.2">
      <c r="A11673">
        <v>8976736</v>
      </c>
      <c r="B11673" s="2">
        <v>1.34328515832605E-2</v>
      </c>
      <c r="C11673" s="2">
        <v>0.20024892822569401</v>
      </c>
      <c r="D11673" s="2">
        <v>0.197225472171151</v>
      </c>
    </row>
    <row r="11674" spans="1:4" x14ac:dyDescent="0.2">
      <c r="A11674">
        <v>8976745</v>
      </c>
      <c r="B11674" s="2">
        <v>1.34337242034105E-2</v>
      </c>
      <c r="C11674" s="2">
        <v>0.200304224573048</v>
      </c>
      <c r="D11674" s="2">
        <v>0.197208991392997</v>
      </c>
    </row>
    <row r="11675" spans="1:4" x14ac:dyDescent="0.2">
      <c r="A11675">
        <v>8976775</v>
      </c>
      <c r="B11675" s="2">
        <v>1.3432858743351501E-2</v>
      </c>
      <c r="C11675" s="2">
        <v>0.20029037610619399</v>
      </c>
      <c r="D11675" s="2">
        <v>0.19727606951871601</v>
      </c>
    </row>
    <row r="11676" spans="1:4" x14ac:dyDescent="0.2">
      <c r="A11676">
        <v>8976807</v>
      </c>
      <c r="B11676" s="2">
        <v>1.34319933935969E-2</v>
      </c>
      <c r="C11676" s="2">
        <v>0.200276529554096</v>
      </c>
      <c r="D11676" s="2">
        <v>0.19725958726710599</v>
      </c>
    </row>
    <row r="11677" spans="1:4" x14ac:dyDescent="0.2">
      <c r="A11677">
        <v>8976840</v>
      </c>
      <c r="B11677" s="2">
        <v>1.34328654719695E-2</v>
      </c>
      <c r="C11677" s="2">
        <v>0.200331812525922</v>
      </c>
      <c r="D11677" s="2">
        <v>0.197243107769423</v>
      </c>
    </row>
    <row r="11678" spans="1:4" x14ac:dyDescent="0.2">
      <c r="A11678">
        <v>8976870</v>
      </c>
      <c r="B11678" s="2">
        <v>1.3432000281035699E-2</v>
      </c>
      <c r="C11678" s="2">
        <v>0.20031796502384699</v>
      </c>
      <c r="D11678" s="2">
        <v>0.197310166235068</v>
      </c>
    </row>
    <row r="11679" spans="1:4" x14ac:dyDescent="0.2">
      <c r="A11679">
        <v>8976891</v>
      </c>
      <c r="B11679" s="2">
        <v>1.34311352003431E-2</v>
      </c>
      <c r="C11679" s="2">
        <v>0.20030411943599599</v>
      </c>
      <c r="D11679" s="2">
        <v>0.197293685265619</v>
      </c>
    </row>
    <row r="11680" spans="1:4" x14ac:dyDescent="0.2">
      <c r="A11680">
        <v>8976935</v>
      </c>
      <c r="B11680" s="2">
        <v>1.3430270229871101E-2</v>
      </c>
      <c r="C11680" s="2">
        <v>0.200290275761973</v>
      </c>
      <c r="D11680" s="2">
        <v>0.19727720704919399</v>
      </c>
    </row>
    <row r="11681" spans="1:4" x14ac:dyDescent="0.2">
      <c r="A11681">
        <v>8976953</v>
      </c>
      <c r="B11681" s="2">
        <v>1.34294053695988E-2</v>
      </c>
      <c r="C11681" s="2">
        <v>0.20027643400138201</v>
      </c>
      <c r="D11681" s="2">
        <v>0.19726073158510099</v>
      </c>
    </row>
    <row r="11682" spans="1:4" x14ac:dyDescent="0.2">
      <c r="A11682">
        <v>8976960</v>
      </c>
      <c r="B11682" s="2">
        <v>1.34285406195055E-2</v>
      </c>
      <c r="C11682" s="2">
        <v>0.200262594153824</v>
      </c>
      <c r="D11682" s="2">
        <v>0.19724425887265101</v>
      </c>
    </row>
    <row r="11683" spans="1:4" x14ac:dyDescent="0.2">
      <c r="A11683">
        <v>8977004</v>
      </c>
      <c r="B11683" s="2">
        <v>1.3427675979570401E-2</v>
      </c>
      <c r="C11683" s="2">
        <v>0.20024875621890501</v>
      </c>
      <c r="D11683" s="2">
        <v>0.197227788911155</v>
      </c>
    </row>
    <row r="11684" spans="1:4" x14ac:dyDescent="0.2">
      <c r="A11684">
        <v>8977007</v>
      </c>
      <c r="B11684" s="2">
        <v>1.34285477106442E-2</v>
      </c>
      <c r="C11684" s="2">
        <v>0.20030401437158801</v>
      </c>
      <c r="D11684" s="2">
        <v>0.197211321699924</v>
      </c>
    </row>
    <row r="11685" spans="1:4" x14ac:dyDescent="0.2">
      <c r="A11685">
        <v>8977057</v>
      </c>
      <c r="B11685" s="2">
        <v>1.3427683229293099E-2</v>
      </c>
      <c r="C11685" s="2">
        <v>0.20029017548708</v>
      </c>
      <c r="D11685" s="2">
        <v>0.197278343629988</v>
      </c>
    </row>
    <row r="11686" spans="1:4" x14ac:dyDescent="0.2">
      <c r="A11686">
        <v>8977074</v>
      </c>
      <c r="B11686" s="2">
        <v>1.34268188580372E-2</v>
      </c>
      <c r="C11686" s="2">
        <v>0.20027633851467999</v>
      </c>
      <c r="D11686" s="2">
        <v>0.19726187494782499</v>
      </c>
    </row>
    <row r="11687" spans="1:4" x14ac:dyDescent="0.2">
      <c r="A11687">
        <v>8977088</v>
      </c>
      <c r="B11687" s="2">
        <v>1.3427690048269599E-2</v>
      </c>
      <c r="C11687" s="2">
        <v>0.20033158331030601</v>
      </c>
      <c r="D11687" s="2">
        <v>0.19724540901502499</v>
      </c>
    </row>
    <row r="11688" spans="1:4" x14ac:dyDescent="0.2">
      <c r="A11688">
        <v>8977155</v>
      </c>
      <c r="B11688" s="2">
        <v>1.3426825835530801E-2</v>
      </c>
      <c r="C11688" s="2">
        <v>0.20031774538923799</v>
      </c>
      <c r="D11688" s="2">
        <v>0.19731241131791999</v>
      </c>
    </row>
    <row r="11689" spans="1:4" x14ac:dyDescent="0.2">
      <c r="A11689">
        <v>8977160</v>
      </c>
      <c r="B11689" s="2">
        <v>1.3425961732824E-2</v>
      </c>
      <c r="C11689" s="2">
        <v>0.20030390937974801</v>
      </c>
      <c r="D11689" s="2">
        <v>0.19729594391587299</v>
      </c>
    </row>
    <row r="11690" spans="1:4" x14ac:dyDescent="0.2">
      <c r="A11690">
        <v>8977209</v>
      </c>
      <c r="B11690" s="2">
        <v>1.34268323826899E-2</v>
      </c>
      <c r="C11690" s="2">
        <v>0.20035914082464201</v>
      </c>
      <c r="D11690" s="2">
        <v>0.197279479262288</v>
      </c>
    </row>
    <row r="11691" spans="1:4" x14ac:dyDescent="0.2">
      <c r="A11691">
        <v>8977239</v>
      </c>
      <c r="B11691" s="2">
        <v>1.34259684384333E-2</v>
      </c>
      <c r="C11691" s="2">
        <v>0.20034530386740301</v>
      </c>
      <c r="D11691" s="2">
        <v>0.197346461949265</v>
      </c>
    </row>
    <row r="11692" spans="1:4" x14ac:dyDescent="0.2">
      <c r="A11692">
        <v>8977250</v>
      </c>
      <c r="B11692" s="2">
        <v>1.3425104604145701E-2</v>
      </c>
      <c r="C11692" s="2">
        <v>0.200331468821214</v>
      </c>
      <c r="D11692" s="2">
        <v>0.197329995828118</v>
      </c>
    </row>
    <row r="11693" spans="1:4" x14ac:dyDescent="0.2">
      <c r="A11693">
        <v>8977281</v>
      </c>
      <c r="B11693" s="2">
        <v>1.34259747141195E-2</v>
      </c>
      <c r="C11693" s="2">
        <v>0.20038668692169501</v>
      </c>
      <c r="D11693" s="2">
        <v>0.19731353245453001</v>
      </c>
    </row>
    <row r="11694" spans="1:4" x14ac:dyDescent="0.2">
      <c r="A11694">
        <v>8977339</v>
      </c>
      <c r="B11694" s="2">
        <v>1.34251110382152E-2</v>
      </c>
      <c r="C11694" s="2">
        <v>0.20037285092867499</v>
      </c>
      <c r="D11694" s="2">
        <v>0.19738049553683101</v>
      </c>
    </row>
    <row r="11695" spans="1:4" x14ac:dyDescent="0.2">
      <c r="A11695">
        <v>8977347</v>
      </c>
      <c r="B11695" s="2">
        <v>1.3425980560318299E-2</v>
      </c>
      <c r="C11695" s="2">
        <v>0.20042805854736201</v>
      </c>
      <c r="D11695" s="2">
        <v>0.197364030697364</v>
      </c>
    </row>
    <row r="11696" spans="1:4" x14ac:dyDescent="0.2">
      <c r="A11696">
        <v>8977411</v>
      </c>
      <c r="B11696" s="2">
        <v>1.34251170427726E-2</v>
      </c>
      <c r="C11696" s="2">
        <v>0.20041422160856001</v>
      </c>
      <c r="D11696" s="2">
        <v>0.19743097839686299</v>
      </c>
    </row>
    <row r="11697" spans="1:4" x14ac:dyDescent="0.2">
      <c r="A11697">
        <v>8977413</v>
      </c>
      <c r="B11697" s="2">
        <v>1.34259859774646E-2</v>
      </c>
      <c r="C11697" s="2">
        <v>0.20046941874913701</v>
      </c>
      <c r="D11697" s="2">
        <v>0.19741451209341099</v>
      </c>
    </row>
    <row r="11698" spans="1:4" x14ac:dyDescent="0.2">
      <c r="A11698">
        <v>8977476</v>
      </c>
      <c r="B11698" s="2">
        <v>1.3425122618252801E-2</v>
      </c>
      <c r="C11698" s="2">
        <v>0.200455580865603</v>
      </c>
      <c r="D11698" s="2">
        <v>0.197481444416645</v>
      </c>
    </row>
    <row r="11699" spans="1:4" x14ac:dyDescent="0.2">
      <c r="A11699">
        <v>8977511</v>
      </c>
      <c r="B11699" s="2">
        <v>1.34242593688627E-2</v>
      </c>
      <c r="C11699" s="2">
        <v>0.200441744892324</v>
      </c>
      <c r="D11699" s="2">
        <v>0.19746497665109999</v>
      </c>
    </row>
    <row r="11700" spans="1:4" x14ac:dyDescent="0.2">
      <c r="A11700">
        <v>8977534</v>
      </c>
      <c r="B11700" s="2">
        <v>1.3423396229273601E-2</v>
      </c>
      <c r="C11700" s="2">
        <v>0.20042791082890399</v>
      </c>
      <c r="D11700" s="2">
        <v>0.19744851163178501</v>
      </c>
    </row>
    <row r="11701" spans="1:4" x14ac:dyDescent="0.2">
      <c r="A11701">
        <v>8977546</v>
      </c>
      <c r="B11701" s="2">
        <v>1.3422533199464799E-2</v>
      </c>
      <c r="C11701" s="2">
        <v>0.20041407867494801</v>
      </c>
      <c r="D11701" s="2">
        <v>0.19743204935801201</v>
      </c>
    </row>
    <row r="11702" spans="1:4" x14ac:dyDescent="0.2">
      <c r="A11702">
        <v>8977549</v>
      </c>
      <c r="B11702" s="2">
        <v>1.3421670279415701E-2</v>
      </c>
      <c r="C11702" s="2">
        <v>0.20040024843005999</v>
      </c>
      <c r="D11702" s="2">
        <v>0.19741558982909499</v>
      </c>
    </row>
    <row r="11703" spans="1:4" x14ac:dyDescent="0.2">
      <c r="A11703">
        <v>8977555</v>
      </c>
      <c r="B11703" s="2">
        <v>1.34225388209773E-2</v>
      </c>
      <c r="C11703" s="2">
        <v>0.20045542368203101</v>
      </c>
      <c r="D11703" s="2">
        <v>0.197399133044348</v>
      </c>
    </row>
    <row r="11704" spans="1:4" x14ac:dyDescent="0.2">
      <c r="A11704">
        <v>8977600</v>
      </c>
      <c r="B11704" s="2">
        <v>1.34216760590687E-2</v>
      </c>
      <c r="C11704" s="2">
        <v>0.20044159249292701</v>
      </c>
      <c r="D11704" s="2">
        <v>0.19746603317496</v>
      </c>
    </row>
    <row r="11705" spans="1:4" x14ac:dyDescent="0.2">
      <c r="A11705">
        <v>8977650</v>
      </c>
      <c r="B11705" s="2">
        <v>1.3420813406857E-2</v>
      </c>
      <c r="C11705" s="2">
        <v>0.200427763212363</v>
      </c>
      <c r="D11705" s="2">
        <v>0.19744957492915399</v>
      </c>
    </row>
    <row r="11706" spans="1:4" x14ac:dyDescent="0.2">
      <c r="A11706">
        <v>8977727</v>
      </c>
      <c r="B11706" s="2">
        <v>1.34216814104147E-2</v>
      </c>
      <c r="C11706" s="2">
        <v>0.20048292514660199</v>
      </c>
      <c r="D11706" s="2">
        <v>0.19743311942661801</v>
      </c>
    </row>
    <row r="11707" spans="1:4" x14ac:dyDescent="0.2">
      <c r="A11707">
        <v>8977730</v>
      </c>
      <c r="B11707" s="2">
        <v>1.34208189162768E-2</v>
      </c>
      <c r="C11707" s="2">
        <v>0.20046909492273701</v>
      </c>
      <c r="D11707" s="2">
        <v>0.19750000000000001</v>
      </c>
    </row>
    <row r="11708" spans="1:4" x14ac:dyDescent="0.2">
      <c r="A11708">
        <v>8977794</v>
      </c>
      <c r="B11708" s="2">
        <v>1.3419956531772999E-2</v>
      </c>
      <c r="C11708" s="2">
        <v>0.20045526660688401</v>
      </c>
      <c r="D11708" s="2">
        <v>0.19748354303807999</v>
      </c>
    </row>
    <row r="11709" spans="1:4" x14ac:dyDescent="0.2">
      <c r="A11709">
        <v>8977844</v>
      </c>
      <c r="B11709" s="2">
        <v>1.34190942568829E-2</v>
      </c>
      <c r="C11709" s="2">
        <v>0.20044144019864801</v>
      </c>
      <c r="D11709" s="2">
        <v>0.19746708881853001</v>
      </c>
    </row>
    <row r="11710" spans="1:4" x14ac:dyDescent="0.2">
      <c r="A11710">
        <v>8977869</v>
      </c>
      <c r="B11710" s="2">
        <v>1.34199617713018E-2</v>
      </c>
      <c r="C11710" s="2">
        <v>0.20049658597144601</v>
      </c>
      <c r="D11710" s="2">
        <v>0.19745063734066401</v>
      </c>
    </row>
    <row r="11711" spans="1:4" x14ac:dyDescent="0.2">
      <c r="A11711">
        <v>8977875</v>
      </c>
      <c r="B11711" s="2">
        <v>1.3420828651855199E-2</v>
      </c>
      <c r="C11711" s="2">
        <v>0.20055172413793099</v>
      </c>
      <c r="D11711" s="2">
        <v>0.19751749416861</v>
      </c>
    </row>
    <row r="11712" spans="1:4" x14ac:dyDescent="0.2">
      <c r="A11712">
        <v>8977919</v>
      </c>
      <c r="B11712" s="2">
        <v>1.34199665833409E-2</v>
      </c>
      <c r="C11712" s="2">
        <v>0.200537893938349</v>
      </c>
      <c r="D11712" s="2">
        <v>0.19758433985839199</v>
      </c>
    </row>
    <row r="11713" spans="1:4" x14ac:dyDescent="0.2">
      <c r="A11713">
        <v>8977951</v>
      </c>
      <c r="B11713" s="2">
        <v>1.34208328788794E-2</v>
      </c>
      <c r="C11713" s="2">
        <v>0.20059302165218501</v>
      </c>
      <c r="D11713" s="2">
        <v>0.19756788272530401</v>
      </c>
    </row>
    <row r="11714" spans="1:4" x14ac:dyDescent="0.2">
      <c r="A11714">
        <v>8977953</v>
      </c>
      <c r="B11714" s="2">
        <v>1.3419970968323E-2</v>
      </c>
      <c r="C11714" s="2">
        <v>0.20057919051230699</v>
      </c>
      <c r="D11714" s="2">
        <v>0.19763471308403399</v>
      </c>
    </row>
    <row r="11715" spans="1:4" x14ac:dyDescent="0.2">
      <c r="A11715">
        <v>8978024</v>
      </c>
      <c r="B11715" s="2">
        <v>1.34208366793034E-2</v>
      </c>
      <c r="C11715" s="2">
        <v>0.20063430777716401</v>
      </c>
      <c r="D11715" s="2">
        <v>0.19761825449700199</v>
      </c>
    </row>
    <row r="11716" spans="1:4" x14ac:dyDescent="0.2">
      <c r="A11716">
        <v>8978165</v>
      </c>
      <c r="B11716" s="2">
        <v>1.3419974926680201E-2</v>
      </c>
      <c r="C11716" s="2">
        <v>0.20062047569803501</v>
      </c>
      <c r="D11716" s="2">
        <v>0.197685069531184</v>
      </c>
    </row>
    <row r="11717" spans="1:4" x14ac:dyDescent="0.2">
      <c r="A11717">
        <v>8978181</v>
      </c>
      <c r="B11717" s="2">
        <v>1.3419113283502201E-2</v>
      </c>
      <c r="C11717" s="2">
        <v>0.200606645525989</v>
      </c>
      <c r="D11717" s="2">
        <v>0.197668609492089</v>
      </c>
    </row>
    <row r="11718" spans="1:4" x14ac:dyDescent="0.2">
      <c r="A11718">
        <v>8978236</v>
      </c>
      <c r="B11718" s="2">
        <v>1.3418251749749E-2</v>
      </c>
      <c r="C11718" s="2">
        <v>0.20059281726063199</v>
      </c>
      <c r="D11718" s="2">
        <v>0.19765215219382201</v>
      </c>
    </row>
    <row r="11719" spans="1:4" x14ac:dyDescent="0.2">
      <c r="A11719">
        <v>8978277</v>
      </c>
      <c r="B11719" s="2">
        <v>1.3417390325399899E-2</v>
      </c>
      <c r="C11719" s="2">
        <v>0.200578990901571</v>
      </c>
      <c r="D11719" s="2">
        <v>0.19763569763569699</v>
      </c>
    </row>
    <row r="11720" spans="1:4" x14ac:dyDescent="0.2">
      <c r="A11720">
        <v>8978342</v>
      </c>
      <c r="B11720" s="2">
        <v>1.34165290104345E-2</v>
      </c>
      <c r="C11720" s="2">
        <v>0.20056516644841099</v>
      </c>
      <c r="D11720" s="2">
        <v>0.197619245817031</v>
      </c>
    </row>
    <row r="11721" spans="1:4" x14ac:dyDescent="0.2">
      <c r="A11721">
        <v>8978413</v>
      </c>
      <c r="B11721" s="2">
        <v>1.34156678048322E-2</v>
      </c>
      <c r="C11721" s="2">
        <v>0.20055134390075799</v>
      </c>
      <c r="D11721" s="2">
        <v>0.19760279673714001</v>
      </c>
    </row>
    <row r="11722" spans="1:4" x14ac:dyDescent="0.2">
      <c r="A11722">
        <v>8978476</v>
      </c>
      <c r="B11722" s="2">
        <v>1.3414806708572501E-2</v>
      </c>
      <c r="C11722" s="2">
        <v>0.200537523258217</v>
      </c>
      <c r="D11722" s="2">
        <v>0.19758635039533901</v>
      </c>
    </row>
    <row r="11723" spans="1:4" x14ac:dyDescent="0.2">
      <c r="A11723">
        <v>8978539</v>
      </c>
      <c r="B11723" s="2">
        <v>1.3413945721634899E-2</v>
      </c>
      <c r="C11723" s="2">
        <v>0.200523704520396</v>
      </c>
      <c r="D11723" s="2">
        <v>0.19756990679094499</v>
      </c>
    </row>
    <row r="11724" spans="1:4" x14ac:dyDescent="0.2">
      <c r="A11724">
        <v>8978580</v>
      </c>
      <c r="B11724" s="2">
        <v>1.34148111873052E-2</v>
      </c>
      <c r="C11724" s="2">
        <v>0.20057879142837401</v>
      </c>
      <c r="D11724" s="2">
        <v>0.197553465923275</v>
      </c>
    </row>
    <row r="11725" spans="1:4" x14ac:dyDescent="0.2">
      <c r="A11725">
        <v>8978603</v>
      </c>
      <c r="B11725" s="2">
        <v>1.34139503579822E-2</v>
      </c>
      <c r="C11725" s="2">
        <v>0.200564971751412</v>
      </c>
      <c r="D11725" s="2">
        <v>0.19762023631219799</v>
      </c>
    </row>
    <row r="11726" spans="1:4" x14ac:dyDescent="0.2">
      <c r="A11726">
        <v>8978617</v>
      </c>
      <c r="B11726" s="2">
        <v>1.3413089637918801E-2</v>
      </c>
      <c r="C11726" s="2">
        <v>0.20055115397864201</v>
      </c>
      <c r="D11726" s="2">
        <v>0.197603793992844</v>
      </c>
    </row>
    <row r="11727" spans="1:4" x14ac:dyDescent="0.2">
      <c r="A11727">
        <v>8978652</v>
      </c>
      <c r="B11727" s="2">
        <v>1.34122290270945E-2</v>
      </c>
      <c r="C11727" s="2">
        <v>0.200537338109672</v>
      </c>
      <c r="D11727" s="2">
        <v>0.19758735440931699</v>
      </c>
    </row>
    <row r="11728" spans="1:4" x14ac:dyDescent="0.2">
      <c r="A11728">
        <v>8978676</v>
      </c>
      <c r="B11728" s="2">
        <v>1.34113685254888E-2</v>
      </c>
      <c r="C11728" s="2">
        <v>0.20052352414410601</v>
      </c>
      <c r="D11728" s="2">
        <v>0.19757091756093501</v>
      </c>
    </row>
    <row r="11729" spans="1:4" x14ac:dyDescent="0.2">
      <c r="A11729">
        <v>8978677</v>
      </c>
      <c r="B11729" s="2">
        <v>1.3410508133081299E-2</v>
      </c>
      <c r="C11729" s="2">
        <v>0.20050971208155299</v>
      </c>
      <c r="D11729" s="2">
        <v>0.19755448344701301</v>
      </c>
    </row>
    <row r="11730" spans="1:4" x14ac:dyDescent="0.2">
      <c r="A11730">
        <v>8978689</v>
      </c>
      <c r="B11730" s="2">
        <v>1.34096478498514E-2</v>
      </c>
      <c r="C11730" s="2">
        <v>0.20049590192161901</v>
      </c>
      <c r="D11730" s="2">
        <v>0.197538052066871</v>
      </c>
    </row>
    <row r="11731" spans="1:4" x14ac:dyDescent="0.2">
      <c r="A11731">
        <v>8978705</v>
      </c>
      <c r="B11731" s="2">
        <v>1.3410512973435301E-2</v>
      </c>
      <c r="C11731" s="2">
        <v>0.20055096418732701</v>
      </c>
      <c r="D11731" s="2">
        <v>0.19752162341982701</v>
      </c>
    </row>
    <row r="11732" spans="1:4" x14ac:dyDescent="0.2">
      <c r="A11732">
        <v>8978709</v>
      </c>
      <c r="B11732" s="2">
        <v>1.3409652847586001E-2</v>
      </c>
      <c r="C11732" s="2">
        <v>0.20053715308862999</v>
      </c>
      <c r="D11732" s="2">
        <v>0.19758835758835699</v>
      </c>
    </row>
    <row r="11733" spans="1:4" x14ac:dyDescent="0.2">
      <c r="A11733">
        <v>8978721</v>
      </c>
      <c r="B11733" s="2">
        <v>1.3408792830851999E-2</v>
      </c>
      <c r="C11733" s="2">
        <v>0.200523343892025</v>
      </c>
      <c r="D11733" s="2">
        <v>0.197571927490437</v>
      </c>
    </row>
    <row r="11734" spans="1:4" x14ac:dyDescent="0.2">
      <c r="A11734">
        <v>8978842</v>
      </c>
      <c r="B11734" s="2">
        <v>1.3407932923212899E-2</v>
      </c>
      <c r="C11734" s="2">
        <v>0.20050953659712101</v>
      </c>
      <c r="D11734" s="2">
        <v>0.19755550012471901</v>
      </c>
    </row>
    <row r="11735" spans="1:4" x14ac:dyDescent="0.2">
      <c r="A11735">
        <v>8978859</v>
      </c>
      <c r="B11735" s="2">
        <v>1.34070731246482E-2</v>
      </c>
      <c r="C11735" s="2">
        <v>0.20049573120352501</v>
      </c>
      <c r="D11735" s="2">
        <v>0.19753907549052199</v>
      </c>
    </row>
    <row r="11736" spans="1:4" x14ac:dyDescent="0.2">
      <c r="A11736">
        <v>8978865</v>
      </c>
      <c r="B11736" s="2">
        <v>1.34062134351374E-2</v>
      </c>
      <c r="C11736" s="2">
        <v>0.200481927710843</v>
      </c>
      <c r="D11736" s="2">
        <v>0.197522653587164</v>
      </c>
    </row>
    <row r="11737" spans="1:4" x14ac:dyDescent="0.2">
      <c r="A11737">
        <v>8978868</v>
      </c>
      <c r="B11737" s="2">
        <v>1.34070781685735E-2</v>
      </c>
      <c r="C11737" s="2">
        <v>0.20053696819496</v>
      </c>
      <c r="D11737" s="2">
        <v>0.197506234413965</v>
      </c>
    </row>
    <row r="11738" spans="1:4" x14ac:dyDescent="0.2">
      <c r="A11738">
        <v>8978953</v>
      </c>
      <c r="B11738" s="2">
        <v>1.34062186362515E-2</v>
      </c>
      <c r="C11738" s="2">
        <v>0.20052316376402499</v>
      </c>
      <c r="D11738" s="2">
        <v>0.19757293658050001</v>
      </c>
    </row>
    <row r="11739" spans="1:4" x14ac:dyDescent="0.2">
      <c r="A11739">
        <v>8979144</v>
      </c>
      <c r="B11739" s="2">
        <v>1.3405359212921301E-2</v>
      </c>
      <c r="C11739" s="2">
        <v>0.20050936123348001</v>
      </c>
      <c r="D11739" s="2">
        <v>0.197556515957446</v>
      </c>
    </row>
    <row r="11740" spans="1:4" x14ac:dyDescent="0.2">
      <c r="A11740">
        <v>8979152</v>
      </c>
      <c r="B11740" s="2">
        <v>1.3404499898562299E-2</v>
      </c>
      <c r="C11740" s="2">
        <v>0.200495560602932</v>
      </c>
      <c r="D11740" s="2">
        <v>0.19754009806365799</v>
      </c>
    </row>
    <row r="11741" spans="1:4" x14ac:dyDescent="0.2">
      <c r="A11741">
        <v>8979156</v>
      </c>
      <c r="B11741" s="2">
        <v>1.3405364145863701E-2</v>
      </c>
      <c r="C11741" s="2">
        <v>0.20055058499655801</v>
      </c>
      <c r="D11741" s="2">
        <v>0.19752368289845401</v>
      </c>
    </row>
    <row r="11742" spans="1:4" x14ac:dyDescent="0.2">
      <c r="A11742">
        <v>8979166</v>
      </c>
      <c r="B11742" s="2">
        <v>1.34045049885856E-2</v>
      </c>
      <c r="C11742" s="2">
        <v>0.20053678342853201</v>
      </c>
      <c r="D11742" s="2">
        <v>0.19759036144578301</v>
      </c>
    </row>
    <row r="11743" spans="1:4" x14ac:dyDescent="0.2">
      <c r="A11743">
        <v>8979205</v>
      </c>
      <c r="B11743" s="2">
        <v>1.34036459402166E-2</v>
      </c>
      <c r="C11743" s="2">
        <v>0.20052298375997701</v>
      </c>
      <c r="D11743" s="2">
        <v>0.19757394483217</v>
      </c>
    </row>
    <row r="11744" spans="1:4" x14ac:dyDescent="0.2">
      <c r="A11744">
        <v>8979206</v>
      </c>
      <c r="B11744" s="2">
        <v>1.34027870007364E-2</v>
      </c>
      <c r="C11744" s="2">
        <v>0.20050918599050399</v>
      </c>
      <c r="D11744" s="2">
        <v>0.197557530946249</v>
      </c>
    </row>
    <row r="11745" spans="1:4" x14ac:dyDescent="0.2">
      <c r="A11745">
        <v>8979207</v>
      </c>
      <c r="B11745" s="2">
        <v>1.3401928170124399E-2</v>
      </c>
      <c r="C11745" s="2">
        <v>0.20049539011971901</v>
      </c>
      <c r="D11745" s="2">
        <v>0.19754111978734001</v>
      </c>
    </row>
    <row r="11746" spans="1:4" x14ac:dyDescent="0.2">
      <c r="A11746">
        <v>8979246</v>
      </c>
      <c r="B11746" s="2">
        <v>1.34027919798336E-2</v>
      </c>
      <c r="C11746" s="2">
        <v>0.20055039559683499</v>
      </c>
      <c r="D11746" s="2">
        <v>0.19752471135476299</v>
      </c>
    </row>
    <row r="11747" spans="1:4" x14ac:dyDescent="0.2">
      <c r="A11747">
        <v>8979351</v>
      </c>
      <c r="B11747" s="2">
        <v>1.3403655159955801E-2</v>
      </c>
      <c r="C11747" s="2">
        <v>0.200605393505778</v>
      </c>
      <c r="D11747" s="2">
        <v>0.19759136212624501</v>
      </c>
    </row>
    <row r="11748" spans="1:4" x14ac:dyDescent="0.2">
      <c r="A11748">
        <v>8979363</v>
      </c>
      <c r="B11748" s="2">
        <v>1.34045177108882E-2</v>
      </c>
      <c r="C11748" s="2">
        <v>0.200660383848111</v>
      </c>
      <c r="D11748" s="2">
        <v>0.19765800182709001</v>
      </c>
    </row>
    <row r="11749" spans="1:4" x14ac:dyDescent="0.2">
      <c r="A11749">
        <v>8979377</v>
      </c>
      <c r="B11749" s="2">
        <v>1.3403659133490099E-2</v>
      </c>
      <c r="C11749" s="2">
        <v>0.20064658137295299</v>
      </c>
      <c r="D11749" s="2">
        <v>0.19772463046005601</v>
      </c>
    </row>
    <row r="11750" spans="1:4" x14ac:dyDescent="0.2">
      <c r="A11750">
        <v>8979428</v>
      </c>
      <c r="B11750" s="2">
        <v>1.3402800664855699E-2</v>
      </c>
      <c r="C11750" s="2">
        <v>0.20063278079647801</v>
      </c>
      <c r="D11750" s="2">
        <v>0.19770821223947499</v>
      </c>
    </row>
    <row r="11751" spans="1:4" x14ac:dyDescent="0.2">
      <c r="A11751">
        <v>8979460</v>
      </c>
      <c r="B11751" s="2">
        <v>1.34019423049645E-2</v>
      </c>
      <c r="C11751" s="2">
        <v>0.20061898211829399</v>
      </c>
      <c r="D11751" s="2">
        <v>0.19769179674526699</v>
      </c>
    </row>
    <row r="11752" spans="1:4" x14ac:dyDescent="0.2">
      <c r="A11752">
        <v>8979591</v>
      </c>
      <c r="B11752" s="2">
        <v>1.3401084053796201E-2</v>
      </c>
      <c r="C11752" s="2">
        <v>0.200605185338009</v>
      </c>
      <c r="D11752" s="2">
        <v>0.19767538397675299</v>
      </c>
    </row>
    <row r="11753" spans="1:4" x14ac:dyDescent="0.2">
      <c r="A11753">
        <v>8979593</v>
      </c>
      <c r="B11753" s="2">
        <v>1.34002259113304E-2</v>
      </c>
      <c r="C11753" s="2">
        <v>0.200591390455233</v>
      </c>
      <c r="D11753" s="2">
        <v>0.19765897393325499</v>
      </c>
    </row>
    <row r="11754" spans="1:4" x14ac:dyDescent="0.2">
      <c r="A11754">
        <v>8979646</v>
      </c>
      <c r="B11754" s="2">
        <v>1.33993678775469E-2</v>
      </c>
      <c r="C11754" s="2">
        <v>0.20057759746957299</v>
      </c>
      <c r="D11754" s="2">
        <v>0.19764256661409399</v>
      </c>
    </row>
    <row r="11755" spans="1:4" x14ac:dyDescent="0.2">
      <c r="A11755">
        <v>8979660</v>
      </c>
      <c r="B11755" s="2">
        <v>1.3398509952425201E-2</v>
      </c>
      <c r="C11755" s="2">
        <v>0.200563806380638</v>
      </c>
      <c r="D11755" s="2">
        <v>0.19762616201859201</v>
      </c>
    </row>
    <row r="11756" spans="1:4" x14ac:dyDescent="0.2">
      <c r="A11756">
        <v>8979663</v>
      </c>
      <c r="B11756" s="2">
        <v>1.33976521359451E-2</v>
      </c>
      <c r="C11756" s="2">
        <v>0.200550017188037</v>
      </c>
      <c r="D11756" s="2">
        <v>0.19760976014607001</v>
      </c>
    </row>
    <row r="11757" spans="1:4" x14ac:dyDescent="0.2">
      <c r="A11757">
        <v>8979678</v>
      </c>
      <c r="B11757" s="2">
        <v>1.33967944280861E-2</v>
      </c>
      <c r="C11757" s="2">
        <v>0.20053622989137901</v>
      </c>
      <c r="D11757" s="2">
        <v>0.19759336099585001</v>
      </c>
    </row>
    <row r="11758" spans="1:4" x14ac:dyDescent="0.2">
      <c r="A11758">
        <v>8979762</v>
      </c>
      <c r="B11758" s="2">
        <v>1.3395936828828E-2</v>
      </c>
      <c r="C11758" s="2">
        <v>0.20052244449027201</v>
      </c>
      <c r="D11758" s="2">
        <v>0.19757696456725499</v>
      </c>
    </row>
    <row r="11759" spans="1:4" x14ac:dyDescent="0.2">
      <c r="A11759">
        <v>8979786</v>
      </c>
      <c r="B11759" s="2">
        <v>1.3395079338150401E-2</v>
      </c>
      <c r="C11759" s="2">
        <v>0.20050866098432699</v>
      </c>
      <c r="D11759" s="2">
        <v>0.19756057085960799</v>
      </c>
    </row>
    <row r="11760" spans="1:4" x14ac:dyDescent="0.2">
      <c r="A11760">
        <v>8979790</v>
      </c>
      <c r="B11760" s="2">
        <v>1.3394221956033001E-2</v>
      </c>
      <c r="C11760" s="2">
        <v>0.200494879373152</v>
      </c>
      <c r="D11760" s="2">
        <v>0.19754417987223</v>
      </c>
    </row>
    <row r="11761" spans="1:4" x14ac:dyDescent="0.2">
      <c r="A11761">
        <v>8979796</v>
      </c>
      <c r="B11761" s="2">
        <v>1.33933646824555E-2</v>
      </c>
      <c r="C11761" s="2">
        <v>0.20048109965635699</v>
      </c>
      <c r="D11761" s="2">
        <v>0.197527791604446</v>
      </c>
    </row>
    <row r="11762" spans="1:4" x14ac:dyDescent="0.2">
      <c r="A11762">
        <v>8979803</v>
      </c>
      <c r="B11762" s="2">
        <v>1.33925075173976E-2</v>
      </c>
      <c r="C11762" s="2">
        <v>0.20046732183355001</v>
      </c>
      <c r="D11762" s="2">
        <v>0.19751140605557799</v>
      </c>
    </row>
    <row r="11763" spans="1:4" x14ac:dyDescent="0.2">
      <c r="A11763">
        <v>8979840</v>
      </c>
      <c r="B11763" s="2">
        <v>1.33933701123881E-2</v>
      </c>
      <c r="C11763" s="2">
        <v>0.20052226498075801</v>
      </c>
      <c r="D11763" s="2">
        <v>0.19749502322494999</v>
      </c>
    </row>
    <row r="11764" spans="1:4" x14ac:dyDescent="0.2">
      <c r="A11764">
        <v>8979856</v>
      </c>
      <c r="B11764" s="2">
        <v>1.33942320795205E-2</v>
      </c>
      <c r="C11764" s="2">
        <v>0.20057720057719999</v>
      </c>
      <c r="D11764" s="2">
        <v>0.19756158248320399</v>
      </c>
    </row>
    <row r="11765" spans="1:4" x14ac:dyDescent="0.2">
      <c r="A11765">
        <v>8979915</v>
      </c>
      <c r="B11765" s="2">
        <v>1.33933751188033E-2</v>
      </c>
      <c r="C11765" s="2">
        <v>0.200563418991342</v>
      </c>
      <c r="D11765" s="2">
        <v>0.19762813070160801</v>
      </c>
    </row>
    <row r="11766" spans="1:4" x14ac:dyDescent="0.2">
      <c r="A11766">
        <v>8979919</v>
      </c>
      <c r="B11766" s="2">
        <v>1.3392518266522799E-2</v>
      </c>
      <c r="C11766" s="2">
        <v>0.20054963929920899</v>
      </c>
      <c r="D11766" s="2">
        <v>0.197611742267186</v>
      </c>
    </row>
    <row r="11767" spans="1:4" x14ac:dyDescent="0.2">
      <c r="A11767">
        <v>8979922</v>
      </c>
      <c r="B11767" s="2">
        <v>1.33916615226586E-2</v>
      </c>
      <c r="C11767" s="2">
        <v>0.200535861500412</v>
      </c>
      <c r="D11767" s="2">
        <v>0.19759535655058</v>
      </c>
    </row>
    <row r="11768" spans="1:4" x14ac:dyDescent="0.2">
      <c r="A11768">
        <v>8979947</v>
      </c>
      <c r="B11768" s="2">
        <v>1.33908048871904E-2</v>
      </c>
      <c r="C11768" s="2">
        <v>0.200522085594559</v>
      </c>
      <c r="D11768" s="2">
        <v>0.19757897355111501</v>
      </c>
    </row>
    <row r="11769" spans="1:4" x14ac:dyDescent="0.2">
      <c r="A11769">
        <v>8979983</v>
      </c>
      <c r="B11769" s="2">
        <v>1.3389948360098001E-2</v>
      </c>
      <c r="C11769" s="2">
        <v>0.20050831158126101</v>
      </c>
      <c r="D11769" s="2">
        <v>0.19756259326811401</v>
      </c>
    </row>
    <row r="11770" spans="1:4" x14ac:dyDescent="0.2">
      <c r="A11770">
        <v>8980013</v>
      </c>
      <c r="B11770" s="2">
        <v>1.3389091941361E-2</v>
      </c>
      <c r="C11770" s="2">
        <v>0.20049453946012699</v>
      </c>
      <c r="D11770" s="2">
        <v>0.197546215700903</v>
      </c>
    </row>
    <row r="11771" spans="1:4" x14ac:dyDescent="0.2">
      <c r="A11771">
        <v>8980029</v>
      </c>
      <c r="B11771" s="2">
        <v>1.33882356309593E-2</v>
      </c>
      <c r="C11771" s="2">
        <v>0.20048076923076899</v>
      </c>
      <c r="D11771" s="2">
        <v>0.19752984084880601</v>
      </c>
    </row>
    <row r="11772" spans="1:4" x14ac:dyDescent="0.2">
      <c r="A11772">
        <v>8980143</v>
      </c>
      <c r="B11772" s="2">
        <v>1.33873794288726E-2</v>
      </c>
      <c r="C11772" s="2">
        <v>0.20046700089279501</v>
      </c>
      <c r="D11772" s="2">
        <v>0.197513468711147</v>
      </c>
    </row>
    <row r="11773" spans="1:4" x14ac:dyDescent="0.2">
      <c r="A11773">
        <v>8980168</v>
      </c>
      <c r="B11773" s="2">
        <v>1.33865233350806E-2</v>
      </c>
      <c r="C11773" s="2">
        <v>0.200453234445817</v>
      </c>
      <c r="D11773" s="2">
        <v>0.19749709928725301</v>
      </c>
    </row>
    <row r="11774" spans="1:4" x14ac:dyDescent="0.2">
      <c r="A11774">
        <v>8980204</v>
      </c>
      <c r="B11774" s="2">
        <v>1.3385667349563E-2</v>
      </c>
      <c r="C11774" s="2">
        <v>0.200439469889445</v>
      </c>
      <c r="D11774" s="2">
        <v>0.19748073257644799</v>
      </c>
    </row>
    <row r="11775" spans="1:4" x14ac:dyDescent="0.2">
      <c r="A11775">
        <v>8980270</v>
      </c>
      <c r="B11775" s="2">
        <v>1.33848114722998E-2</v>
      </c>
      <c r="C11775" s="2">
        <v>0.20042570722329001</v>
      </c>
      <c r="D11775" s="2">
        <v>0.19746436857805699</v>
      </c>
    </row>
    <row r="11776" spans="1:4" x14ac:dyDescent="0.2">
      <c r="A11776">
        <v>8980295</v>
      </c>
      <c r="B11776" s="2">
        <v>1.33839557032705E-2</v>
      </c>
      <c r="C11776" s="2">
        <v>0.200411946446961</v>
      </c>
      <c r="D11776" s="2">
        <v>0.19744800729140699</v>
      </c>
    </row>
    <row r="11777" spans="1:4" x14ac:dyDescent="0.2">
      <c r="A11777">
        <v>8980339</v>
      </c>
      <c r="B11777" s="2">
        <v>1.3383100042455E-2</v>
      </c>
      <c r="C11777" s="2">
        <v>0.20039818756007099</v>
      </c>
      <c r="D11777" s="2">
        <v>0.197431648715824</v>
      </c>
    </row>
    <row r="11778" spans="1:4" x14ac:dyDescent="0.2">
      <c r="A11778">
        <v>8980340</v>
      </c>
      <c r="B11778" s="2">
        <v>1.3382244489833E-2</v>
      </c>
      <c r="C11778" s="2">
        <v>0.20038443056222899</v>
      </c>
      <c r="D11778" s="2">
        <v>0.197415292850633</v>
      </c>
    </row>
    <row r="11779" spans="1:4" x14ac:dyDescent="0.2">
      <c r="A11779">
        <v>8980342</v>
      </c>
      <c r="B11779" s="2">
        <v>1.33813890453844E-2</v>
      </c>
      <c r="C11779" s="2">
        <v>0.20037067545304699</v>
      </c>
      <c r="D11779" s="2">
        <v>0.19739893969516201</v>
      </c>
    </row>
    <row r="11780" spans="1:4" x14ac:dyDescent="0.2">
      <c r="A11780">
        <v>8980349</v>
      </c>
      <c r="B11780" s="2">
        <v>1.33805337090889E-2</v>
      </c>
      <c r="C11780" s="2">
        <v>0.200356922232136</v>
      </c>
      <c r="D11780" s="2">
        <v>0.197382589248736</v>
      </c>
    </row>
    <row r="11781" spans="1:4" x14ac:dyDescent="0.2">
      <c r="A11781">
        <v>8980408</v>
      </c>
      <c r="B11781" s="2">
        <v>1.33813958138728E-2</v>
      </c>
      <c r="C11781" s="2">
        <v>0.200411805078929</v>
      </c>
      <c r="D11781" s="2">
        <v>0.19736624151068399</v>
      </c>
    </row>
    <row r="11782" spans="1:4" x14ac:dyDescent="0.2">
      <c r="A11782">
        <v>8980453</v>
      </c>
      <c r="B11782" s="2">
        <v>1.3382257292202999E-2</v>
      </c>
      <c r="C11782" s="2">
        <v>0.20046668039255999</v>
      </c>
      <c r="D11782" s="2">
        <v>0.19743271221531999</v>
      </c>
    </row>
    <row r="11783" spans="1:4" x14ac:dyDescent="0.2">
      <c r="A11783">
        <v>8980485</v>
      </c>
      <c r="B11783" s="2">
        <v>1.33814021593589E-2</v>
      </c>
      <c r="C11783" s="2">
        <v>0.200452923414768</v>
      </c>
      <c r="D11783" s="2">
        <v>0.19749917191122801</v>
      </c>
    </row>
    <row r="11784" spans="1:4" x14ac:dyDescent="0.2">
      <c r="A11784">
        <v>8980497</v>
      </c>
      <c r="B11784" s="2">
        <v>1.3382263059346301E-2</v>
      </c>
      <c r="C11784" s="2">
        <v>0.200507788375763</v>
      </c>
      <c r="D11784" s="2">
        <v>0.19748281858077299</v>
      </c>
    </row>
    <row r="11785" spans="1:4" x14ac:dyDescent="0.2">
      <c r="A11785">
        <v>8980575</v>
      </c>
      <c r="B11785" s="2">
        <v>1.3381408082268301E-2</v>
      </c>
      <c r="C11785" s="2">
        <v>0.200494030465212</v>
      </c>
      <c r="D11785" s="2">
        <v>0.197549263123033</v>
      </c>
    </row>
    <row r="11786" spans="1:4" x14ac:dyDescent="0.2">
      <c r="A11786">
        <v>8980592</v>
      </c>
      <c r="B11786" s="2">
        <v>1.3382268404362199E-2</v>
      </c>
      <c r="C11786" s="2">
        <v>0.20054888507718599</v>
      </c>
      <c r="D11786" s="2">
        <v>0.19753290835334</v>
      </c>
    </row>
    <row r="11787" spans="1:4" x14ac:dyDescent="0.2">
      <c r="A11787">
        <v>8980604</v>
      </c>
      <c r="B11787" s="2">
        <v>1.3381413583026301E-2</v>
      </c>
      <c r="C11787" s="2">
        <v>0.20053512623490599</v>
      </c>
      <c r="D11787" s="2">
        <v>0.19759933774834401</v>
      </c>
    </row>
    <row r="11788" spans="1:4" x14ac:dyDescent="0.2">
      <c r="A11788">
        <v>8980623</v>
      </c>
      <c r="B11788" s="2">
        <v>1.3380558869678399E-2</v>
      </c>
      <c r="C11788" s="2">
        <v>0.20052136928037301</v>
      </c>
      <c r="D11788" s="2">
        <v>0.197582981541263</v>
      </c>
    </row>
    <row r="11789" spans="1:4" x14ac:dyDescent="0.2">
      <c r="A11789">
        <v>8980630</v>
      </c>
      <c r="B11789" s="2">
        <v>1.3379704264298299E-2</v>
      </c>
      <c r="C11789" s="2">
        <v>0.20050761421319699</v>
      </c>
      <c r="D11789" s="2">
        <v>0.19756662804171399</v>
      </c>
    </row>
    <row r="11790" spans="1:4" x14ac:dyDescent="0.2">
      <c r="A11790">
        <v>8980648</v>
      </c>
      <c r="B11790" s="2">
        <v>1.3378849766865901E-2</v>
      </c>
      <c r="C11790" s="2">
        <v>0.20049386103299199</v>
      </c>
      <c r="D11790" s="2">
        <v>0.19755027724902699</v>
      </c>
    </row>
    <row r="11791" spans="1:4" x14ac:dyDescent="0.2">
      <c r="A11791">
        <v>8980652</v>
      </c>
      <c r="B11791" s="2">
        <v>1.33797096546419E-2</v>
      </c>
      <c r="C11791" s="2">
        <v>0.20054869684499299</v>
      </c>
      <c r="D11791" s="2">
        <v>0.19753392916252799</v>
      </c>
    </row>
    <row r="11792" spans="1:4" x14ac:dyDescent="0.2">
      <c r="A11792">
        <v>8980658</v>
      </c>
      <c r="B11792" s="2">
        <v>1.3380568917768201E-2</v>
      </c>
      <c r="C11792" s="2">
        <v>0.20060352513544999</v>
      </c>
      <c r="D11792" s="2">
        <v>0.19760033098882901</v>
      </c>
    </row>
    <row r="11793" spans="1:4" x14ac:dyDescent="0.2">
      <c r="A11793">
        <v>8980707</v>
      </c>
      <c r="B11793" s="2">
        <v>1.3379714623635099E-2</v>
      </c>
      <c r="C11793" s="2">
        <v>0.20058976820737801</v>
      </c>
      <c r="D11793" s="2">
        <v>0.197666721826907</v>
      </c>
    </row>
    <row r="11794" spans="1:4" x14ac:dyDescent="0.2">
      <c r="A11794">
        <v>8980719</v>
      </c>
      <c r="B11794" s="2">
        <v>1.33788604373673E-2</v>
      </c>
      <c r="C11794" s="2">
        <v>0.200576013166015</v>
      </c>
      <c r="D11794" s="2">
        <v>0.197650368164143</v>
      </c>
    </row>
    <row r="11795" spans="1:4" x14ac:dyDescent="0.2">
      <c r="A11795">
        <v>8980749</v>
      </c>
      <c r="B11795" s="2">
        <v>1.3379719171701601E-2</v>
      </c>
      <c r="C11795" s="2">
        <v>0.20063082830499099</v>
      </c>
      <c r="D11795" s="2">
        <v>0.19763401720714699</v>
      </c>
    </row>
    <row r="11796" spans="1:4" x14ac:dyDescent="0.2">
      <c r="A11796">
        <v>8980844</v>
      </c>
      <c r="B11796" s="2">
        <v>1.3380577282247501E-2</v>
      </c>
      <c r="C11796" s="2">
        <v>0.200685635927322</v>
      </c>
      <c r="D11796" s="2">
        <v>0.19770038878319099</v>
      </c>
    </row>
    <row r="11797" spans="1:4" x14ac:dyDescent="0.2">
      <c r="A11797">
        <v>8980846</v>
      </c>
      <c r="B11797" s="2">
        <v>1.3379723299264901E-2</v>
      </c>
      <c r="C11797" s="2">
        <v>0.20067187714246501</v>
      </c>
      <c r="D11797" s="2">
        <v>0.197766749379652</v>
      </c>
    </row>
    <row r="11798" spans="1:4" x14ac:dyDescent="0.2">
      <c r="A11798">
        <v>8980860</v>
      </c>
      <c r="B11798" s="2">
        <v>1.33788694240653E-2</v>
      </c>
      <c r="C11798" s="2">
        <v>0.200658120244052</v>
      </c>
      <c r="D11798" s="2">
        <v>0.19775039285418899</v>
      </c>
    </row>
    <row r="11799" spans="1:4" x14ac:dyDescent="0.2">
      <c r="A11799">
        <v>8980875</v>
      </c>
      <c r="B11799" s="2">
        <v>1.33780156566286E-2</v>
      </c>
      <c r="C11799" s="2">
        <v>0.20064436523169699</v>
      </c>
      <c r="D11799" s="2">
        <v>0.197734039034072</v>
      </c>
    </row>
    <row r="11800" spans="1:4" x14ac:dyDescent="0.2">
      <c r="A11800">
        <v>8980908</v>
      </c>
      <c r="B11800" s="2">
        <v>1.3377161996934599E-2</v>
      </c>
      <c r="C11800" s="2">
        <v>0.20063061210500999</v>
      </c>
      <c r="D11800" s="2">
        <v>0.19771768791863001</v>
      </c>
    </row>
    <row r="11801" spans="1:4" x14ac:dyDescent="0.2">
      <c r="A11801">
        <v>8980943</v>
      </c>
      <c r="B11801" s="2">
        <v>1.3376308444963399E-2</v>
      </c>
      <c r="C11801" s="2">
        <v>0.200616860863605</v>
      </c>
      <c r="D11801" s="2">
        <v>0.19770133950719301</v>
      </c>
    </row>
    <row r="11802" spans="1:4" x14ac:dyDescent="0.2">
      <c r="A11802">
        <v>8980953</v>
      </c>
      <c r="B11802" s="2">
        <v>1.3375455000694699E-2</v>
      </c>
      <c r="C11802" s="2">
        <v>0.20060311150709301</v>
      </c>
      <c r="D11802" s="2">
        <v>0.19768499379908999</v>
      </c>
    </row>
    <row r="11803" spans="1:4" x14ac:dyDescent="0.2">
      <c r="A11803">
        <v>8981056</v>
      </c>
      <c r="B11803" s="2">
        <v>1.3374601664108501E-2</v>
      </c>
      <c r="C11803" s="2">
        <v>0.20058936403508701</v>
      </c>
      <c r="D11803" s="2">
        <v>0.19766865079365001</v>
      </c>
    </row>
    <row r="11804" spans="1:4" x14ac:dyDescent="0.2">
      <c r="A11804">
        <v>8981129</v>
      </c>
      <c r="B11804" s="2">
        <v>1.3375459485256201E-2</v>
      </c>
      <c r="C11804" s="2">
        <v>0.200644144452819</v>
      </c>
      <c r="D11804" s="2">
        <v>0.19765231049020399</v>
      </c>
    </row>
    <row r="11805" spans="1:4" x14ac:dyDescent="0.2">
      <c r="A11805">
        <v>8981130</v>
      </c>
      <c r="B11805" s="2">
        <v>1.33746063039625E-2</v>
      </c>
      <c r="C11805" s="2">
        <v>0.20063039605317201</v>
      </c>
      <c r="D11805" s="2">
        <v>0.197718631178707</v>
      </c>
    </row>
    <row r="11806" spans="1:4" x14ac:dyDescent="0.2">
      <c r="A11806">
        <v>8981137</v>
      </c>
      <c r="B11806" s="2">
        <v>1.33737532302901E-2</v>
      </c>
      <c r="C11806" s="2">
        <v>0.20061664953751199</v>
      </c>
      <c r="D11806" s="2">
        <v>0.19770228944540799</v>
      </c>
    </row>
    <row r="11807" spans="1:4" x14ac:dyDescent="0.2">
      <c r="A11807">
        <v>8981143</v>
      </c>
      <c r="B11807" s="2">
        <v>1.3372900264218999E-2</v>
      </c>
      <c r="C11807" s="2">
        <v>0.20060290490545299</v>
      </c>
      <c r="D11807" s="2">
        <v>0.19768595041322301</v>
      </c>
    </row>
    <row r="11808" spans="1:4" x14ac:dyDescent="0.2">
      <c r="A11808">
        <v>8981161</v>
      </c>
      <c r="B11808" s="2">
        <v>1.33720474057292E-2</v>
      </c>
      <c r="C11808" s="2">
        <v>0.20058916215660699</v>
      </c>
      <c r="D11808" s="2">
        <v>0.19766961408148001</v>
      </c>
    </row>
    <row r="11809" spans="1:4" x14ac:dyDescent="0.2">
      <c r="A11809">
        <v>8981221</v>
      </c>
      <c r="B11809" s="2">
        <v>1.33711946548005E-2</v>
      </c>
      <c r="C11809" s="2">
        <v>0.200575421290587</v>
      </c>
      <c r="D11809" s="2">
        <v>0.197653280449512</v>
      </c>
    </row>
    <row r="11810" spans="1:4" x14ac:dyDescent="0.2">
      <c r="A11810">
        <v>8981270</v>
      </c>
      <c r="B11810" s="2">
        <v>1.33720520913397E-2</v>
      </c>
      <c r="C11810" s="2">
        <v>0.20063018014932499</v>
      </c>
      <c r="D11810" s="2">
        <v>0.19763694951664801</v>
      </c>
    </row>
    <row r="11811" spans="1:4" x14ac:dyDescent="0.2">
      <c r="A11811">
        <v>8981287</v>
      </c>
      <c r="B11811" s="2">
        <v>1.33711994955154E-2</v>
      </c>
      <c r="C11811" s="2">
        <v>0.200616438356164</v>
      </c>
      <c r="D11811" s="2">
        <v>0.19770323859881</v>
      </c>
    </row>
    <row r="11812" spans="1:4" x14ac:dyDescent="0.2">
      <c r="A11812">
        <v>8981292</v>
      </c>
      <c r="B11812" s="2">
        <v>1.33703470071912E-2</v>
      </c>
      <c r="C11812" s="2">
        <v>0.20060269844531101</v>
      </c>
      <c r="D11812" s="2">
        <v>0.19768690623709201</v>
      </c>
    </row>
    <row r="11813" spans="1:4" x14ac:dyDescent="0.2">
      <c r="A11813">
        <v>8981316</v>
      </c>
      <c r="B11813" s="2">
        <v>1.33694946263471E-2</v>
      </c>
      <c r="C11813" s="2">
        <v>0.200588960416381</v>
      </c>
      <c r="D11813" s="2">
        <v>0.19767057657359899</v>
      </c>
    </row>
    <row r="11814" spans="1:4" x14ac:dyDescent="0.2">
      <c r="A11814">
        <v>8981408</v>
      </c>
      <c r="B11814" s="2">
        <v>1.33686423529631E-2</v>
      </c>
      <c r="C11814" s="2">
        <v>0.200575224268985</v>
      </c>
      <c r="D11814" s="2">
        <v>0.19765424960766401</v>
      </c>
    </row>
    <row r="11815" spans="1:4" x14ac:dyDescent="0.2">
      <c r="A11815">
        <v>8981409</v>
      </c>
      <c r="B11815" s="2">
        <v>1.3369499357623001E-2</v>
      </c>
      <c r="C11815" s="2">
        <v>0.20062996439331601</v>
      </c>
      <c r="D11815" s="2">
        <v>0.19763792533861901</v>
      </c>
    </row>
    <row r="11816" spans="1:4" x14ac:dyDescent="0.2">
      <c r="A11816">
        <v>8981528</v>
      </c>
      <c r="B11816" s="2">
        <v>1.33686472391964E-2</v>
      </c>
      <c r="C11816" s="2">
        <v>0.20061622731941101</v>
      </c>
      <c r="D11816" s="2">
        <v>0.19770418696837</v>
      </c>
    </row>
    <row r="11817" spans="1:4" x14ac:dyDescent="0.2">
      <c r="A11817">
        <v>8981551</v>
      </c>
      <c r="B11817" s="2">
        <v>1.3369503669795699E-2</v>
      </c>
      <c r="C11817" s="2">
        <v>0.200670957140901</v>
      </c>
      <c r="D11817" s="2">
        <v>0.19768786127167601</v>
      </c>
    </row>
    <row r="11818" spans="1:4" x14ac:dyDescent="0.2">
      <c r="A11818">
        <v>8981556</v>
      </c>
      <c r="B11818" s="2">
        <v>1.33686517063025E-2</v>
      </c>
      <c r="C11818" s="2">
        <v>0.200657219141507</v>
      </c>
      <c r="D11818" s="2">
        <v>0.19775410783585101</v>
      </c>
    </row>
    <row r="11819" spans="1:4" x14ac:dyDescent="0.2">
      <c r="A11819">
        <v>8981618</v>
      </c>
      <c r="B11819" s="2">
        <v>1.3367799850167599E-2</v>
      </c>
      <c r="C11819" s="2">
        <v>0.200643483023001</v>
      </c>
      <c r="D11819" s="2">
        <v>0.197737780713342</v>
      </c>
    </row>
    <row r="11820" spans="1:4" x14ac:dyDescent="0.2">
      <c r="A11820">
        <v>8981668</v>
      </c>
      <c r="B11820" s="2">
        <v>1.3366948101370801E-2</v>
      </c>
      <c r="C11820" s="2">
        <v>0.20062974878499501</v>
      </c>
      <c r="D11820" s="2">
        <v>0.19772145628663401</v>
      </c>
    </row>
    <row r="11821" spans="1:4" x14ac:dyDescent="0.2">
      <c r="A11821">
        <v>8981742</v>
      </c>
      <c r="B11821" s="2">
        <v>1.3366096459892301E-2</v>
      </c>
      <c r="C11821" s="2">
        <v>0.200616016427104</v>
      </c>
      <c r="D11821" s="2">
        <v>0.19770513455506</v>
      </c>
    </row>
    <row r="11822" spans="1:4" x14ac:dyDescent="0.2">
      <c r="A11822">
        <v>8981753</v>
      </c>
      <c r="B11822" s="2">
        <v>1.3365244925712E-2</v>
      </c>
      <c r="C11822" s="2">
        <v>0.200602285948942</v>
      </c>
      <c r="D11822" s="2">
        <v>0.197688815517952</v>
      </c>
    </row>
    <row r="11823" spans="1:4" x14ac:dyDescent="0.2">
      <c r="A11823">
        <v>8981833</v>
      </c>
      <c r="B11823" s="2">
        <v>1.3364393498810001E-2</v>
      </c>
      <c r="C11823" s="2">
        <v>0.20058855735012299</v>
      </c>
      <c r="D11823" s="2">
        <v>0.19767249917464499</v>
      </c>
    </row>
    <row r="11824" spans="1:4" x14ac:dyDescent="0.2">
      <c r="A11824">
        <v>8981872</v>
      </c>
      <c r="B11824" s="2">
        <v>1.3363542179166301E-2</v>
      </c>
      <c r="C11824" s="2">
        <v>0.20057483063025999</v>
      </c>
      <c r="D11824" s="2">
        <v>0.19765618552446901</v>
      </c>
    </row>
    <row r="11825" spans="1:4" x14ac:dyDescent="0.2">
      <c r="A11825">
        <v>8981875</v>
      </c>
      <c r="B11825" s="2">
        <v>1.33626909667609E-2</v>
      </c>
      <c r="C11825" s="2">
        <v>0.20056110578896899</v>
      </c>
      <c r="D11825" s="2">
        <v>0.19763987456675999</v>
      </c>
    </row>
    <row r="11826" spans="1:4" x14ac:dyDescent="0.2">
      <c r="A11826">
        <v>8981928</v>
      </c>
      <c r="B11826" s="2">
        <v>1.3361839861573899E-2</v>
      </c>
      <c r="C11826" s="2">
        <v>0.20054738282586301</v>
      </c>
      <c r="D11826" s="2">
        <v>0.19762356630084901</v>
      </c>
    </row>
    <row r="11827" spans="1:4" x14ac:dyDescent="0.2">
      <c r="A11827">
        <v>8981929</v>
      </c>
      <c r="B11827" s="2">
        <v>1.3360988863585299E-2</v>
      </c>
      <c r="C11827" s="2">
        <v>0.20053366174055801</v>
      </c>
      <c r="D11827" s="2">
        <v>0.19760726072607199</v>
      </c>
    </row>
    <row r="11828" spans="1:4" x14ac:dyDescent="0.2">
      <c r="A11828">
        <v>8981936</v>
      </c>
      <c r="B11828" s="2">
        <v>1.3360137972775099E-2</v>
      </c>
      <c r="C11828" s="2">
        <v>0.200519942532667</v>
      </c>
      <c r="D11828" s="2">
        <v>0.197590957841762</v>
      </c>
    </row>
    <row r="11829" spans="1:4" x14ac:dyDescent="0.2">
      <c r="A11829">
        <v>8981970</v>
      </c>
      <c r="B11829" s="2">
        <v>1.3360994304330799E-2</v>
      </c>
      <c r="C11829" s="2">
        <v>0.20057463401285999</v>
      </c>
      <c r="D11829" s="2">
        <v>0.19757465764725199</v>
      </c>
    </row>
    <row r="11830" spans="1:4" x14ac:dyDescent="0.2">
      <c r="A11830">
        <v>8982015</v>
      </c>
      <c r="B11830" s="2">
        <v>1.33601435680216E-2</v>
      </c>
      <c r="C11830" s="2">
        <v>0.200560913879198</v>
      </c>
      <c r="D11830" s="2">
        <v>0.19764084797492301</v>
      </c>
    </row>
    <row r="11831" spans="1:4" x14ac:dyDescent="0.2">
      <c r="A11831">
        <v>8982021</v>
      </c>
      <c r="B11831" s="2">
        <v>1.3359292938830101E-2</v>
      </c>
      <c r="C11831" s="2">
        <v>0.200547195622435</v>
      </c>
      <c r="D11831" s="2">
        <v>0.19762454635433799</v>
      </c>
    </row>
    <row r="11832" spans="1:4" x14ac:dyDescent="0.2">
      <c r="A11832">
        <v>8982054</v>
      </c>
      <c r="B11832" s="2">
        <v>1.3360148744743301E-2</v>
      </c>
      <c r="C11832" s="2">
        <v>0.200601874016825</v>
      </c>
      <c r="D11832" s="2">
        <v>0.19760824742267999</v>
      </c>
    </row>
    <row r="11833" spans="1:4" x14ac:dyDescent="0.2">
      <c r="A11833">
        <v>8982159</v>
      </c>
      <c r="B11833" s="2">
        <v>1.33592982699881E-2</v>
      </c>
      <c r="C11833" s="2">
        <v>0.200588154835179</v>
      </c>
      <c r="D11833" s="2">
        <v>0.19767441860465099</v>
      </c>
    </row>
    <row r="11834" spans="1:4" x14ac:dyDescent="0.2">
      <c r="A11834">
        <v>8982165</v>
      </c>
      <c r="B11834" s="2">
        <v>1.33601535033598E-2</v>
      </c>
      <c r="C11834" s="2">
        <v>0.20064282295014699</v>
      </c>
      <c r="D11834" s="2">
        <v>0.19765811824853599</v>
      </c>
    </row>
    <row r="11835" spans="1:4" x14ac:dyDescent="0.2">
      <c r="A11835">
        <v>8982244</v>
      </c>
      <c r="B11835" s="2">
        <v>1.33610081172401E-2</v>
      </c>
      <c r="C11835" s="2">
        <v>0.200697483588621</v>
      </c>
      <c r="D11835" s="2">
        <v>0.197724274406332</v>
      </c>
    </row>
    <row r="11836" spans="1:4" x14ac:dyDescent="0.2">
      <c r="A11836">
        <v>8982317</v>
      </c>
      <c r="B11836" s="2">
        <v>1.33601578442906E-2</v>
      </c>
      <c r="C11836" s="2">
        <v>0.20068376068376001</v>
      </c>
      <c r="D11836" s="2">
        <v>0.197790419655371</v>
      </c>
    </row>
    <row r="11837" spans="1:4" x14ac:dyDescent="0.2">
      <c r="A11837">
        <v>8982357</v>
      </c>
      <c r="B11837" s="2">
        <v>1.33593076783367E-2</v>
      </c>
      <c r="C11837" s="2">
        <v>0.200670039655408</v>
      </c>
      <c r="D11837" s="2">
        <v>0.19777411376751799</v>
      </c>
    </row>
    <row r="11838" spans="1:4" x14ac:dyDescent="0.2">
      <c r="A11838">
        <v>8982358</v>
      </c>
      <c r="B11838" s="2">
        <v>1.33584576193583E-2</v>
      </c>
      <c r="C11838" s="2">
        <v>0.200656320503179</v>
      </c>
      <c r="D11838" s="2">
        <v>0.19775781056796601</v>
      </c>
    </row>
    <row r="11839" spans="1:4" x14ac:dyDescent="0.2">
      <c r="A11839">
        <v>8982374</v>
      </c>
      <c r="B11839" s="2">
        <v>1.33576076673355E-2</v>
      </c>
      <c r="C11839" s="2">
        <v>0.200642603226688</v>
      </c>
      <c r="D11839" s="2">
        <v>0.19774151005605001</v>
      </c>
    </row>
    <row r="11840" spans="1:4" x14ac:dyDescent="0.2">
      <c r="A11840">
        <v>8982380</v>
      </c>
      <c r="B11840" s="2">
        <v>1.3356757822248599E-2</v>
      </c>
      <c r="C11840" s="2">
        <v>0.20062888782555199</v>
      </c>
      <c r="D11840" s="2">
        <v>0.19772521223110501</v>
      </c>
    </row>
    <row r="11841" spans="1:4" x14ac:dyDescent="0.2">
      <c r="A11841">
        <v>8982399</v>
      </c>
      <c r="B11841" s="2">
        <v>1.33559080840776E-2</v>
      </c>
      <c r="C11841" s="2">
        <v>0.200615174299384</v>
      </c>
      <c r="D11841" s="2">
        <v>0.19770891709246699</v>
      </c>
    </row>
    <row r="11842" spans="1:4" x14ac:dyDescent="0.2">
      <c r="A11842">
        <v>8982475</v>
      </c>
      <c r="B11842" s="2">
        <v>1.3355058452802699E-2</v>
      </c>
      <c r="C11842" s="2">
        <v>0.20060146264780199</v>
      </c>
      <c r="D11842" s="2">
        <v>0.19769262463947199</v>
      </c>
    </row>
    <row r="11843" spans="1:4" x14ac:dyDescent="0.2">
      <c r="A11843">
        <v>8982515</v>
      </c>
      <c r="B11843" s="2">
        <v>1.33559127791587E-2</v>
      </c>
      <c r="C11843" s="2">
        <v>0.20065609622744601</v>
      </c>
      <c r="D11843" s="2">
        <v>0.197676334871456</v>
      </c>
    </row>
    <row r="11844" spans="1:4" x14ac:dyDescent="0.2">
      <c r="A11844">
        <v>8982525</v>
      </c>
      <c r="B11844" s="2">
        <v>1.33567664870629E-2</v>
      </c>
      <c r="C11844" s="2">
        <v>0.20071072233991599</v>
      </c>
      <c r="D11844" s="2">
        <v>0.197742440471286</v>
      </c>
    </row>
    <row r="11845" spans="1:4" x14ac:dyDescent="0.2">
      <c r="A11845">
        <v>8982545</v>
      </c>
      <c r="B11845" s="2">
        <v>1.3355917057272199E-2</v>
      </c>
      <c r="C11845" s="2">
        <v>0.20069700697006901</v>
      </c>
      <c r="D11845" s="2">
        <v>0.197808535178777</v>
      </c>
    </row>
    <row r="11846" spans="1:4" x14ac:dyDescent="0.2">
      <c r="A11846">
        <v>8982627</v>
      </c>
      <c r="B11846" s="2">
        <v>1.3355067734296301E-2</v>
      </c>
      <c r="C11846" s="2">
        <v>0.200683293474547</v>
      </c>
      <c r="D11846" s="2">
        <v>0.19779223988796399</v>
      </c>
    </row>
    <row r="11847" spans="1:4" x14ac:dyDescent="0.2">
      <c r="A11847">
        <v>8982629</v>
      </c>
      <c r="B11847" s="2">
        <v>1.33542185181153E-2</v>
      </c>
      <c r="C11847" s="2">
        <v>0.20066958185296499</v>
      </c>
      <c r="D11847" s="2">
        <v>0.19777594728171299</v>
      </c>
    </row>
    <row r="11848" spans="1:4" x14ac:dyDescent="0.2">
      <c r="A11848">
        <v>8982632</v>
      </c>
      <c r="B11848" s="2">
        <v>1.3353369408709299E-2</v>
      </c>
      <c r="C11848" s="2">
        <v>0.20065587210493899</v>
      </c>
      <c r="D11848" s="2">
        <v>0.19775965735935999</v>
      </c>
    </row>
    <row r="11849" spans="1:4" x14ac:dyDescent="0.2">
      <c r="A11849">
        <v>8982648</v>
      </c>
      <c r="B11849" s="2">
        <v>1.33525204060586E-2</v>
      </c>
      <c r="C11849" s="2">
        <v>0.20064216423008599</v>
      </c>
      <c r="D11849" s="2">
        <v>0.19774337012024301</v>
      </c>
    </row>
    <row r="11850" spans="1:4" x14ac:dyDescent="0.2">
      <c r="A11850">
        <v>8982758</v>
      </c>
      <c r="B11850" s="2">
        <v>1.33516715101433E-2</v>
      </c>
      <c r="C11850" s="2">
        <v>0.200628458228021</v>
      </c>
      <c r="D11850" s="2">
        <v>0.197727085563699</v>
      </c>
    </row>
    <row r="11851" spans="1:4" x14ac:dyDescent="0.2">
      <c r="A11851">
        <v>8982777</v>
      </c>
      <c r="B11851" s="2">
        <v>1.3350822720943499E-2</v>
      </c>
      <c r="C11851" s="2">
        <v>0.20061475409835999</v>
      </c>
      <c r="D11851" s="2">
        <v>0.19771080368906399</v>
      </c>
    </row>
    <row r="11852" spans="1:4" x14ac:dyDescent="0.2">
      <c r="A11852">
        <v>8982795</v>
      </c>
      <c r="B11852" s="2">
        <v>1.33499740384395E-2</v>
      </c>
      <c r="C11852" s="2">
        <v>0.200601051840721</v>
      </c>
      <c r="D11852" s="2">
        <v>0.19769452449567701</v>
      </c>
    </row>
    <row r="11853" spans="1:4" x14ac:dyDescent="0.2">
      <c r="A11853">
        <v>8982855</v>
      </c>
      <c r="B11853" s="2">
        <v>1.33508275065813E-2</v>
      </c>
      <c r="C11853" s="2">
        <v>0.20065564813549999</v>
      </c>
      <c r="D11853" s="2">
        <v>0.197678247982875</v>
      </c>
    </row>
    <row r="11854" spans="1:4" x14ac:dyDescent="0.2">
      <c r="A11854">
        <v>8983016</v>
      </c>
      <c r="B11854" s="2">
        <v>1.33516803573458E-2</v>
      </c>
      <c r="C11854" s="2">
        <v>0.20071023697329701</v>
      </c>
      <c r="D11854" s="2">
        <v>0.197744299003869</v>
      </c>
    </row>
    <row r="11855" spans="1:4" x14ac:dyDescent="0.2">
      <c r="A11855">
        <v>8983035</v>
      </c>
      <c r="B11855" s="2">
        <v>1.3350831875944101E-2</v>
      </c>
      <c r="C11855" s="2">
        <v>0.20069653100245799</v>
      </c>
      <c r="D11855" s="2">
        <v>0.19781033915047699</v>
      </c>
    </row>
    <row r="11856" spans="1:4" x14ac:dyDescent="0.2">
      <c r="A11856">
        <v>8983101</v>
      </c>
      <c r="B11856" s="2">
        <v>1.3349983501157099E-2</v>
      </c>
      <c r="C11856" s="2">
        <v>0.20068282690337999</v>
      </c>
      <c r="D11856" s="2">
        <v>0.19779405712404299</v>
      </c>
    </row>
    <row r="11857" spans="1:4" x14ac:dyDescent="0.2">
      <c r="A11857">
        <v>8983123</v>
      </c>
      <c r="B11857" s="2">
        <v>1.3349135232964901E-2</v>
      </c>
      <c r="C11857" s="2">
        <v>0.20066912467567899</v>
      </c>
      <c r="D11857" s="2">
        <v>0.197777777777777</v>
      </c>
    </row>
    <row r="11858" spans="1:4" x14ac:dyDescent="0.2">
      <c r="A11858">
        <v>8983137</v>
      </c>
      <c r="B11858" s="2">
        <v>1.33482870713478E-2</v>
      </c>
      <c r="C11858" s="2">
        <v>0.20065542431897301</v>
      </c>
      <c r="D11858" s="2">
        <v>0.19776150111101901</v>
      </c>
    </row>
    <row r="11859" spans="1:4" x14ac:dyDescent="0.2">
      <c r="A11859">
        <v>8983198</v>
      </c>
      <c r="B11859" s="2">
        <v>1.3347439016285999E-2</v>
      </c>
      <c r="C11859" s="2">
        <v>0.20064172583287801</v>
      </c>
      <c r="D11859" s="2">
        <v>0.19774522712310699</v>
      </c>
    </row>
    <row r="11860" spans="1:4" x14ac:dyDescent="0.2">
      <c r="A11860">
        <v>8983205</v>
      </c>
      <c r="B11860" s="2">
        <v>1.33465910677597E-2</v>
      </c>
      <c r="C11860" s="2">
        <v>0.20062802921701101</v>
      </c>
      <c r="D11860" s="2">
        <v>0.19772895581337899</v>
      </c>
    </row>
    <row r="11861" spans="1:4" x14ac:dyDescent="0.2">
      <c r="A11861">
        <v>8983258</v>
      </c>
      <c r="B11861" s="2">
        <v>1.33457432257491E-2</v>
      </c>
      <c r="C11861" s="2">
        <v>0.200614334470989</v>
      </c>
      <c r="D11861" s="2">
        <v>0.19771268718117399</v>
      </c>
    </row>
    <row r="11862" spans="1:4" x14ac:dyDescent="0.2">
      <c r="A11862">
        <v>8983354</v>
      </c>
      <c r="B11862" s="2">
        <v>1.33465957899739E-2</v>
      </c>
      <c r="C11862" s="2">
        <v>0.20066889632106999</v>
      </c>
      <c r="D11862" s="2">
        <v>0.197696421225833</v>
      </c>
    </row>
    <row r="11863" spans="1:4" x14ac:dyDescent="0.2">
      <c r="A11863">
        <v>8983356</v>
      </c>
      <c r="B11863" s="2">
        <v>1.3347447737856099E-2</v>
      </c>
      <c r="C11863" s="2">
        <v>0.20072345072344999</v>
      </c>
      <c r="D11863" s="2">
        <v>0.19776242184929199</v>
      </c>
    </row>
    <row r="11864" spans="1:4" x14ac:dyDescent="0.2">
      <c r="A11864">
        <v>8983385</v>
      </c>
      <c r="B11864" s="2">
        <v>1.3348299069781E-2</v>
      </c>
      <c r="C11864" s="2">
        <v>0.20077799767965601</v>
      </c>
      <c r="D11864" s="2">
        <v>0.19782841161470699</v>
      </c>
    </row>
    <row r="11865" spans="1:4" x14ac:dyDescent="0.2">
      <c r="A11865">
        <v>8983392</v>
      </c>
      <c r="B11865" s="2">
        <v>1.3349149786133699E-2</v>
      </c>
      <c r="C11865" s="2">
        <v>0.20083253719121</v>
      </c>
      <c r="D11865" s="2">
        <v>0.19789439052475699</v>
      </c>
    </row>
    <row r="11866" spans="1:4" x14ac:dyDescent="0.2">
      <c r="A11866">
        <v>8983415</v>
      </c>
      <c r="B11866" s="2">
        <v>1.3348302239341799E-2</v>
      </c>
      <c r="C11866" s="2">
        <v>0.20081883316274299</v>
      </c>
      <c r="D11866" s="2">
        <v>0.19796035858211999</v>
      </c>
    </row>
    <row r="11867" spans="1:4" x14ac:dyDescent="0.2">
      <c r="A11867">
        <v>8983444</v>
      </c>
      <c r="B11867" s="2">
        <v>1.33474547989433E-2</v>
      </c>
      <c r="C11867" s="2">
        <v>0.20080513100436601</v>
      </c>
      <c r="D11867" s="2">
        <v>0.19794407894736801</v>
      </c>
    </row>
    <row r="11868" spans="1:4" x14ac:dyDescent="0.2">
      <c r="A11868">
        <v>8983459</v>
      </c>
      <c r="B11868" s="2">
        <v>1.3346607464918701E-2</v>
      </c>
      <c r="C11868" s="2">
        <v>0.20079143071569899</v>
      </c>
      <c r="D11868" s="2">
        <v>0.19792780198996701</v>
      </c>
    </row>
    <row r="11869" spans="1:4" x14ac:dyDescent="0.2">
      <c r="A11869">
        <v>8983479</v>
      </c>
      <c r="B11869" s="2">
        <v>1.3345760237248001E-2</v>
      </c>
      <c r="C11869" s="2">
        <v>0.20077773229635601</v>
      </c>
      <c r="D11869" s="2">
        <v>0.19791152770925799</v>
      </c>
    </row>
    <row r="11870" spans="1:4" x14ac:dyDescent="0.2">
      <c r="A11870">
        <v>8983501</v>
      </c>
      <c r="B11870" s="2">
        <v>1.33449131159116E-2</v>
      </c>
      <c r="C11870" s="2">
        <v>0.200764035745958</v>
      </c>
      <c r="D11870" s="2">
        <v>0.197895256104579</v>
      </c>
    </row>
    <row r="11871" spans="1:4" x14ac:dyDescent="0.2">
      <c r="A11871">
        <v>8983510</v>
      </c>
      <c r="B11871" s="2">
        <v>1.3344066100889901E-2</v>
      </c>
      <c r="C11871" s="2">
        <v>0.20075034106412001</v>
      </c>
      <c r="D11871" s="2">
        <v>0.197878987175271</v>
      </c>
    </row>
    <row r="11872" spans="1:4" x14ac:dyDescent="0.2">
      <c r="A11872">
        <v>8983527</v>
      </c>
      <c r="B11872" s="2">
        <v>1.3343219192163001E-2</v>
      </c>
      <c r="C11872" s="2">
        <v>0.20073664825046</v>
      </c>
      <c r="D11872" s="2">
        <v>0.197862720920674</v>
      </c>
    </row>
    <row r="11873" spans="1:4" x14ac:dyDescent="0.2">
      <c r="A11873">
        <v>8983533</v>
      </c>
      <c r="B11873" s="2">
        <v>1.3342372389711201E-2</v>
      </c>
      <c r="C11873" s="2">
        <v>0.20072295730459599</v>
      </c>
      <c r="D11873" s="2">
        <v>0.19784645734012801</v>
      </c>
    </row>
    <row r="11874" spans="1:4" x14ac:dyDescent="0.2">
      <c r="A11874">
        <v>8983630</v>
      </c>
      <c r="B11874" s="2">
        <v>1.33415256935149E-2</v>
      </c>
      <c r="C11874" s="2">
        <v>0.20070926822614699</v>
      </c>
      <c r="D11874" s="2">
        <v>0.197830196432974</v>
      </c>
    </row>
    <row r="11875" spans="1:4" x14ac:dyDescent="0.2">
      <c r="A11875">
        <v>8983742</v>
      </c>
      <c r="B11875" s="2">
        <v>1.3342376219403301E-2</v>
      </c>
      <c r="C11875" s="2">
        <v>0.20076377523186001</v>
      </c>
      <c r="D11875" s="2">
        <v>0.197813938198553</v>
      </c>
    </row>
    <row r="11876" spans="1:4" x14ac:dyDescent="0.2">
      <c r="A11876">
        <v>8983787</v>
      </c>
      <c r="B11876" s="2">
        <v>1.3341529676530999E-2</v>
      </c>
      <c r="C11876" s="2">
        <v>0.200750085236958</v>
      </c>
      <c r="D11876" s="2">
        <v>0.197879858657243</v>
      </c>
    </row>
    <row r="11877" spans="1:4" x14ac:dyDescent="0.2">
      <c r="A11877">
        <v>8983814</v>
      </c>
      <c r="B11877" s="2">
        <v>1.3340683239854099E-2</v>
      </c>
      <c r="C11877" s="2">
        <v>0.20073639710895899</v>
      </c>
      <c r="D11877" s="2">
        <v>0.19786359901396799</v>
      </c>
    </row>
    <row r="11878" spans="1:4" x14ac:dyDescent="0.2">
      <c r="A11878">
        <v>8983821</v>
      </c>
      <c r="B11878" s="2">
        <v>1.3339836909353E-2</v>
      </c>
      <c r="C11878" s="2">
        <v>0.20072271084748</v>
      </c>
      <c r="D11878" s="2">
        <v>0.19784734204255999</v>
      </c>
    </row>
    <row r="11879" spans="1:4" x14ac:dyDescent="0.2">
      <c r="A11879">
        <v>8983833</v>
      </c>
      <c r="B11879" s="2">
        <v>1.3338990685008E-2</v>
      </c>
      <c r="C11879" s="2">
        <v>0.20070902645214</v>
      </c>
      <c r="D11879" s="2">
        <v>0.197831087742359</v>
      </c>
    </row>
    <row r="11880" spans="1:4" x14ac:dyDescent="0.2">
      <c r="A11880">
        <v>8983858</v>
      </c>
      <c r="B11880" s="2">
        <v>1.33398407848074E-2</v>
      </c>
      <c r="C11880" s="2">
        <v>0.20076351489535699</v>
      </c>
      <c r="D11880" s="2">
        <v>0.197814836112708</v>
      </c>
    </row>
    <row r="11881" spans="1:4" x14ac:dyDescent="0.2">
      <c r="A11881">
        <v>8983989</v>
      </c>
      <c r="B11881" s="2">
        <v>1.33389947136418E-2</v>
      </c>
      <c r="C11881" s="2">
        <v>0.200749829584185</v>
      </c>
      <c r="D11881" s="2">
        <v>0.19788072942336099</v>
      </c>
    </row>
    <row r="11882" spans="1:4" x14ac:dyDescent="0.2">
      <c r="A11882">
        <v>8984000</v>
      </c>
      <c r="B11882" s="2">
        <v>1.33381487485724E-2</v>
      </c>
      <c r="C11882" s="2">
        <v>0.20073614613863999</v>
      </c>
      <c r="D11882" s="2">
        <v>0.19786447638603599</v>
      </c>
    </row>
    <row r="11883" spans="1:4" x14ac:dyDescent="0.2">
      <c r="A11883">
        <v>8984025</v>
      </c>
      <c r="B11883" s="2">
        <v>1.3337302889579499E-2</v>
      </c>
      <c r="C11883" s="2">
        <v>0.200722464558342</v>
      </c>
      <c r="D11883" s="2">
        <v>0.197848226018396</v>
      </c>
    </row>
    <row r="11884" spans="1:4" x14ac:dyDescent="0.2">
      <c r="A11884">
        <v>8984035</v>
      </c>
      <c r="B11884" s="2">
        <v>1.33364571366435E-2</v>
      </c>
      <c r="C11884" s="2">
        <v>0.20070878484290799</v>
      </c>
      <c r="D11884" s="2">
        <v>0.197831978319783</v>
      </c>
    </row>
    <row r="11885" spans="1:4" x14ac:dyDescent="0.2">
      <c r="A11885">
        <v>8984062</v>
      </c>
      <c r="B11885" s="2">
        <v>1.33356114897447E-2</v>
      </c>
      <c r="C11885" s="2">
        <v>0.200695106991958</v>
      </c>
      <c r="D11885" s="2">
        <v>0.197815733289538</v>
      </c>
    </row>
    <row r="11886" spans="1:4" x14ac:dyDescent="0.2">
      <c r="A11886">
        <v>8984133</v>
      </c>
      <c r="B11886" s="2">
        <v>1.3334765948863399E-2</v>
      </c>
      <c r="C11886" s="2">
        <v>0.20068143100510999</v>
      </c>
      <c r="D11886" s="2">
        <v>0.197799490927005</v>
      </c>
    </row>
    <row r="11887" spans="1:4" x14ac:dyDescent="0.2">
      <c r="A11887">
        <v>8984144</v>
      </c>
      <c r="B11887" s="2">
        <v>1.333392051398E-2</v>
      </c>
      <c r="C11887" s="2">
        <v>0.20066775688198399</v>
      </c>
      <c r="D11887" s="2">
        <v>0.19778325123152701</v>
      </c>
    </row>
    <row r="11888" spans="1:4" x14ac:dyDescent="0.2">
      <c r="A11888">
        <v>8984225</v>
      </c>
      <c r="B11888" s="2">
        <v>1.3333075185075E-2</v>
      </c>
      <c r="C11888" s="2">
        <v>0.200654084622198</v>
      </c>
      <c r="D11888" s="2">
        <v>0.197767014202446</v>
      </c>
    </row>
    <row r="11889" spans="1:4" x14ac:dyDescent="0.2">
      <c r="A11889">
        <v>8984267</v>
      </c>
      <c r="B11889" s="2">
        <v>1.33322299621286E-2</v>
      </c>
      <c r="C11889" s="2">
        <v>0.20064041422537099</v>
      </c>
      <c r="D11889" s="2">
        <v>0.19775077983910599</v>
      </c>
    </row>
    <row r="11890" spans="1:4" x14ac:dyDescent="0.2">
      <c r="A11890">
        <v>8984308</v>
      </c>
      <c r="B11890" s="2">
        <v>1.3331384845121299E-2</v>
      </c>
      <c r="C11890" s="2">
        <v>0.20062674569112299</v>
      </c>
      <c r="D11890" s="2">
        <v>0.19773454814085201</v>
      </c>
    </row>
    <row r="11891" spans="1:4" x14ac:dyDescent="0.2">
      <c r="A11891">
        <v>8984339</v>
      </c>
      <c r="B11891" s="2">
        <v>1.33305398340334E-2</v>
      </c>
      <c r="C11891" s="2">
        <v>0.20061307901907299</v>
      </c>
      <c r="D11891" s="2">
        <v>0.197718319107025</v>
      </c>
    </row>
    <row r="11892" spans="1:4" x14ac:dyDescent="0.2">
      <c r="A11892">
        <v>8984373</v>
      </c>
      <c r="B11892" s="2">
        <v>1.3329694928845301E-2</v>
      </c>
      <c r="C11892" s="2">
        <v>0.200599414208841</v>
      </c>
      <c r="D11892" s="2">
        <v>0.19770209273697101</v>
      </c>
    </row>
    <row r="11893" spans="1:4" x14ac:dyDescent="0.2">
      <c r="A11893">
        <v>8984384</v>
      </c>
      <c r="B11893" s="2">
        <v>1.33305449783158E-2</v>
      </c>
      <c r="C11893" s="2">
        <v>0.200653861871679</v>
      </c>
      <c r="D11893" s="2">
        <v>0.19768586903003399</v>
      </c>
    </row>
    <row r="11894" spans="1:4" x14ac:dyDescent="0.2">
      <c r="A11894">
        <v>8984386</v>
      </c>
      <c r="B11894" s="2">
        <v>1.33297002258415E-2</v>
      </c>
      <c r="C11894" s="2">
        <v>0.20064019614520101</v>
      </c>
      <c r="D11894" s="2">
        <v>0.197751702633954</v>
      </c>
    </row>
    <row r="11895" spans="1:4" x14ac:dyDescent="0.2">
      <c r="A11895">
        <v>8984410</v>
      </c>
      <c r="B11895" s="2">
        <v>1.3328855579207301E-2</v>
      </c>
      <c r="C11895" s="2">
        <v>0.20062653228003199</v>
      </c>
      <c r="D11895" s="2">
        <v>0.19773547751887099</v>
      </c>
    </row>
    <row r="11896" spans="1:4" x14ac:dyDescent="0.2">
      <c r="A11896">
        <v>8984434</v>
      </c>
      <c r="B11896" s="2">
        <v>1.33280110383936E-2</v>
      </c>
      <c r="C11896" s="2">
        <v>0.200612870275791</v>
      </c>
      <c r="D11896" s="2">
        <v>0.19771925506604299</v>
      </c>
    </row>
    <row r="11897" spans="1:4" x14ac:dyDescent="0.2">
      <c r="A11897">
        <v>8984437</v>
      </c>
      <c r="B11897" s="2">
        <v>1.33288606153102E-2</v>
      </c>
      <c r="C11897" s="2">
        <v>0.20066730219256401</v>
      </c>
      <c r="D11897" s="2">
        <v>0.197703035274815</v>
      </c>
    </row>
    <row r="11898" spans="1:4" x14ac:dyDescent="0.2">
      <c r="A11898">
        <v>8984474</v>
      </c>
      <c r="B11898" s="2">
        <v>1.33280162271067E-2</v>
      </c>
      <c r="C11898" s="2">
        <v>0.20065363927282601</v>
      </c>
      <c r="D11898" s="2">
        <v>0.19776884586990401</v>
      </c>
    </row>
    <row r="11899" spans="1:4" x14ac:dyDescent="0.2">
      <c r="A11899">
        <v>8984478</v>
      </c>
      <c r="B11899" s="2">
        <v>1.3327171944664E-2</v>
      </c>
      <c r="C11899" s="2">
        <v>0.20063997821350699</v>
      </c>
      <c r="D11899" s="2">
        <v>0.19775262467191601</v>
      </c>
    </row>
    <row r="11900" spans="1:4" x14ac:dyDescent="0.2">
      <c r="A11900">
        <v>8984487</v>
      </c>
      <c r="B11900" s="2">
        <v>1.33263277679626E-2</v>
      </c>
      <c r="C11900" s="2">
        <v>0.20062631901422801</v>
      </c>
      <c r="D11900" s="2">
        <v>0.197736406134667</v>
      </c>
    </row>
    <row r="11901" spans="1:4" x14ac:dyDescent="0.2">
      <c r="A11901">
        <v>8984536</v>
      </c>
      <c r="B11901" s="2">
        <v>1.3325483696982899E-2</v>
      </c>
      <c r="C11901" s="2">
        <v>0.20061266167460801</v>
      </c>
      <c r="D11901" s="2">
        <v>0.19772019025750301</v>
      </c>
    </row>
    <row r="11902" spans="1:4" x14ac:dyDescent="0.2">
      <c r="A11902">
        <v>8984542</v>
      </c>
      <c r="B11902" s="2">
        <v>1.3326332848551401E-2</v>
      </c>
      <c r="C11902" s="2">
        <v>0.20066707507998</v>
      </c>
      <c r="D11902" s="2">
        <v>0.19770397703977</v>
      </c>
    </row>
    <row r="11903" spans="1:4" x14ac:dyDescent="0.2">
      <c r="A11903">
        <v>8984552</v>
      </c>
      <c r="B11903" s="2">
        <v>1.33271813880397E-2</v>
      </c>
      <c r="C11903" s="2">
        <v>0.200721481078137</v>
      </c>
      <c r="D11903" s="2">
        <v>0.197769760577238</v>
      </c>
    </row>
    <row r="11904" spans="1:4" x14ac:dyDescent="0.2">
      <c r="A11904">
        <v>8984563</v>
      </c>
      <c r="B11904" s="2">
        <v>1.33263375163282E-2</v>
      </c>
      <c r="C11904" s="2">
        <v>0.200707820050364</v>
      </c>
      <c r="D11904" s="2">
        <v>0.19783553332786699</v>
      </c>
    </row>
    <row r="11905" spans="1:4" x14ac:dyDescent="0.2">
      <c r="A11905">
        <v>8984569</v>
      </c>
      <c r="B11905" s="2">
        <v>1.3325493750258301E-2</v>
      </c>
      <c r="C11905" s="2">
        <v>0.20069416088199199</v>
      </c>
      <c r="D11905" s="2">
        <v>0.19781931464174399</v>
      </c>
    </row>
    <row r="11906" spans="1:4" x14ac:dyDescent="0.2">
      <c r="A11906">
        <v>8984616</v>
      </c>
      <c r="B11906" s="2">
        <v>1.33246500898105E-2</v>
      </c>
      <c r="C11906" s="2">
        <v>0.200680503572643</v>
      </c>
      <c r="D11906" s="2">
        <v>0.19780309861463999</v>
      </c>
    </row>
    <row r="11907" spans="1:4" x14ac:dyDescent="0.2">
      <c r="A11907">
        <v>8984640</v>
      </c>
      <c r="B11907" s="2">
        <v>1.33238065349653E-2</v>
      </c>
      <c r="C11907" s="2">
        <v>0.200666848121937</v>
      </c>
      <c r="D11907" s="2">
        <v>0.19778688524590099</v>
      </c>
    </row>
    <row r="11908" spans="1:4" x14ac:dyDescent="0.2">
      <c r="A11908">
        <v>8984667</v>
      </c>
      <c r="B11908" s="2">
        <v>1.33229630857032E-2</v>
      </c>
      <c r="C11908" s="2">
        <v>0.20065319452949501</v>
      </c>
      <c r="D11908" s="2">
        <v>0.19777067453487401</v>
      </c>
    </row>
    <row r="11909" spans="1:4" x14ac:dyDescent="0.2">
      <c r="A11909">
        <v>8984680</v>
      </c>
      <c r="B11909" s="2">
        <v>1.3322119742004699E-2</v>
      </c>
      <c r="C11909" s="2">
        <v>0.20063954279493801</v>
      </c>
      <c r="D11909" s="2">
        <v>0.197754466480904</v>
      </c>
    </row>
    <row r="11910" spans="1:4" x14ac:dyDescent="0.2">
      <c r="A11910">
        <v>8984691</v>
      </c>
      <c r="B11910" s="2">
        <v>1.33212765038501E-2</v>
      </c>
      <c r="C11910" s="2">
        <v>0.20062589291788499</v>
      </c>
      <c r="D11910" s="2">
        <v>0.19773826108334</v>
      </c>
    </row>
    <row r="11911" spans="1:4" x14ac:dyDescent="0.2">
      <c r="A11911">
        <v>8984706</v>
      </c>
      <c r="B11911" s="2">
        <v>1.3320433371220099E-2</v>
      </c>
      <c r="C11911" s="2">
        <v>0.20061224489795901</v>
      </c>
      <c r="D11911" s="2">
        <v>0.19772205834152701</v>
      </c>
    </row>
    <row r="11912" spans="1:4" x14ac:dyDescent="0.2">
      <c r="A11912">
        <v>8984710</v>
      </c>
      <c r="B11912" s="2">
        <v>1.3319590344095101E-2</v>
      </c>
      <c r="C11912" s="2">
        <v>0.200598598734779</v>
      </c>
      <c r="D11912" s="2">
        <v>0.19770585825481299</v>
      </c>
    </row>
    <row r="11913" spans="1:4" x14ac:dyDescent="0.2">
      <c r="A11913">
        <v>8984717</v>
      </c>
      <c r="B11913" s="2">
        <v>1.3318747422455601E-2</v>
      </c>
      <c r="C11913" s="2">
        <v>0.200584954427968</v>
      </c>
      <c r="D11913" s="2">
        <v>0.19768966082254599</v>
      </c>
    </row>
    <row r="11914" spans="1:4" x14ac:dyDescent="0.2">
      <c r="A11914">
        <v>8984740</v>
      </c>
      <c r="B11914" s="2">
        <v>1.3317904606282E-2</v>
      </c>
      <c r="C11914" s="2">
        <v>0.200571311977147</v>
      </c>
      <c r="D11914" s="2">
        <v>0.19767346604407299</v>
      </c>
    </row>
    <row r="11915" spans="1:4" x14ac:dyDescent="0.2">
      <c r="A11915">
        <v>8984745</v>
      </c>
      <c r="B11915" s="2">
        <v>1.3317061895555E-2</v>
      </c>
      <c r="C11915" s="2">
        <v>0.200557671381936</v>
      </c>
      <c r="D11915" s="2">
        <v>0.19765727391874099</v>
      </c>
    </row>
    <row r="11916" spans="1:4" x14ac:dyDescent="0.2">
      <c r="A11916">
        <v>8984763</v>
      </c>
      <c r="B11916" s="2">
        <v>1.3316219290255E-2</v>
      </c>
      <c r="C11916" s="2">
        <v>0.200544032641958</v>
      </c>
      <c r="D11916" s="2">
        <v>0.19764108444590001</v>
      </c>
    </row>
    <row r="11917" spans="1:4" x14ac:dyDescent="0.2">
      <c r="A11917">
        <v>8984811</v>
      </c>
      <c r="B11917" s="2">
        <v>1.33153767903626E-2</v>
      </c>
      <c r="C11917" s="2">
        <v>0.20053039575683301</v>
      </c>
      <c r="D11917" s="2">
        <v>0.19762489762489699</v>
      </c>
    </row>
    <row r="11918" spans="1:4" x14ac:dyDescent="0.2">
      <c r="A11918">
        <v>8984821</v>
      </c>
      <c r="B11918" s="2">
        <v>1.33145343958582E-2</v>
      </c>
      <c r="C11918" s="2">
        <v>0.20051676072618399</v>
      </c>
      <c r="D11918" s="2">
        <v>0.19760871345508099</v>
      </c>
    </row>
    <row r="11919" spans="1:4" x14ac:dyDescent="0.2">
      <c r="A11919">
        <v>8984852</v>
      </c>
      <c r="B11919" s="2">
        <v>1.33136921067224E-2</v>
      </c>
      <c r="C11919" s="2">
        <v>0.20050312754963201</v>
      </c>
      <c r="D11919" s="2">
        <v>0.19759253193580001</v>
      </c>
    </row>
    <row r="11920" spans="1:4" x14ac:dyDescent="0.2">
      <c r="A11920">
        <v>8984866</v>
      </c>
      <c r="B11920" s="2">
        <v>1.3312849922935599E-2</v>
      </c>
      <c r="C11920" s="2">
        <v>0.20048949622679901</v>
      </c>
      <c r="D11920" s="2">
        <v>0.197576353066404</v>
      </c>
    </row>
    <row r="11921" spans="1:4" x14ac:dyDescent="0.2">
      <c r="A11921">
        <v>8984876</v>
      </c>
      <c r="B11921" s="2">
        <v>1.3312007844478601E-2</v>
      </c>
      <c r="C11921" s="2">
        <v>0.200475866757307</v>
      </c>
      <c r="D11921" s="2">
        <v>0.197560176846242</v>
      </c>
    </row>
    <row r="11922" spans="1:4" x14ac:dyDescent="0.2">
      <c r="A11922">
        <v>8984951</v>
      </c>
      <c r="B11922" s="2">
        <v>1.3311165871331699E-2</v>
      </c>
      <c r="C11922" s="2">
        <v>0.20046223914077901</v>
      </c>
      <c r="D11922" s="2">
        <v>0.19754400327466201</v>
      </c>
    </row>
    <row r="11923" spans="1:4" x14ac:dyDescent="0.2">
      <c r="A11923">
        <v>8985035</v>
      </c>
      <c r="B11923" s="2">
        <v>1.3312014685561299E-2</v>
      </c>
      <c r="C11923" s="2">
        <v>0.200516585100598</v>
      </c>
      <c r="D11923" s="2">
        <v>0.19752783235101501</v>
      </c>
    </row>
    <row r="11924" spans="1:4" x14ac:dyDescent="0.2">
      <c r="A11924">
        <v>8985041</v>
      </c>
      <c r="B11924" s="2">
        <v>1.3311172864156E-2</v>
      </c>
      <c r="C11924" s="2">
        <v>0.20050295656902001</v>
      </c>
      <c r="D11924" s="2">
        <v>0.197593517230089</v>
      </c>
    </row>
    <row r="11925" spans="1:4" x14ac:dyDescent="0.2">
      <c r="A11925">
        <v>8985057</v>
      </c>
      <c r="B11925" s="2">
        <v>1.33103311480016E-2</v>
      </c>
      <c r="C11925" s="2">
        <v>0.20048932988990001</v>
      </c>
      <c r="D11925" s="2">
        <v>0.19757734490096501</v>
      </c>
    </row>
    <row r="11926" spans="1:4" x14ac:dyDescent="0.2">
      <c r="A11926">
        <v>8985136</v>
      </c>
      <c r="B11926" s="2">
        <v>1.33094895370787E-2</v>
      </c>
      <c r="C11926" s="2">
        <v>0.200475705062861</v>
      </c>
      <c r="D11926" s="2">
        <v>0.197561175218921</v>
      </c>
    </row>
    <row r="11927" spans="1:4" x14ac:dyDescent="0.2">
      <c r="A11927">
        <v>8985182</v>
      </c>
      <c r="B11927" s="2">
        <v>1.33103378800969E-2</v>
      </c>
      <c r="C11927" s="2">
        <v>0.200530035335689</v>
      </c>
      <c r="D11927" s="2">
        <v>0.197545008183306</v>
      </c>
    </row>
    <row r="11928" spans="1:4" x14ac:dyDescent="0.2">
      <c r="A11928">
        <v>8985203</v>
      </c>
      <c r="B11928" s="2">
        <v>1.3309496420812901E-2</v>
      </c>
      <c r="C11928" s="2">
        <v>0.200516409594346</v>
      </c>
      <c r="D11928" s="2">
        <v>0.197610670157924</v>
      </c>
    </row>
    <row r="11929" spans="1:4" x14ac:dyDescent="0.2">
      <c r="A11929">
        <v>8985242</v>
      </c>
      <c r="B11929" s="2">
        <v>1.33086550667013E-2</v>
      </c>
      <c r="C11929" s="2">
        <v>0.200502785704579</v>
      </c>
      <c r="D11929" s="2">
        <v>0.19759450171821299</v>
      </c>
    </row>
    <row r="11930" spans="1:4" x14ac:dyDescent="0.2">
      <c r="A11930">
        <v>8985257</v>
      </c>
      <c r="B11930" s="2">
        <v>1.33078138177425E-2</v>
      </c>
      <c r="C11930" s="2">
        <v>0.200489163666009</v>
      </c>
      <c r="D11930" s="2">
        <v>0.197578335924077</v>
      </c>
    </row>
    <row r="11931" spans="1:4" x14ac:dyDescent="0.2">
      <c r="A11931">
        <v>8985274</v>
      </c>
      <c r="B11931" s="2">
        <v>1.33069726739172E-2</v>
      </c>
      <c r="C11931" s="2">
        <v>0.20047554347825999</v>
      </c>
      <c r="D11931" s="2">
        <v>0.19756217277486901</v>
      </c>
    </row>
    <row r="11932" spans="1:4" x14ac:dyDescent="0.2">
      <c r="A11932">
        <v>8985287</v>
      </c>
      <c r="B11932" s="2">
        <v>1.3306131635205999E-2</v>
      </c>
      <c r="C11932" s="2">
        <v>0.20046192514095501</v>
      </c>
      <c r="D11932" s="2">
        <v>0.19754601226993801</v>
      </c>
    </row>
    <row r="11933" spans="1:4" x14ac:dyDescent="0.2">
      <c r="A11933">
        <v>8985358</v>
      </c>
      <c r="B11933" s="2">
        <v>1.33052907015894E-2</v>
      </c>
      <c r="C11933" s="2">
        <v>0.20044830865371499</v>
      </c>
      <c r="D11933" s="2">
        <v>0.19752985440863699</v>
      </c>
    </row>
    <row r="11934" spans="1:4" x14ac:dyDescent="0.2">
      <c r="A11934">
        <v>8985380</v>
      </c>
      <c r="B11934" s="2">
        <v>1.3306138712963E-2</v>
      </c>
      <c r="C11934" s="2">
        <v>0.20050261495619001</v>
      </c>
      <c r="D11934" s="2">
        <v>0.197513699190316</v>
      </c>
    </row>
    <row r="11935" spans="1:4" x14ac:dyDescent="0.2">
      <c r="A11935">
        <v>8985399</v>
      </c>
      <c r="B11935" s="2">
        <v>1.3305297930763699E-2</v>
      </c>
      <c r="C11935" s="2">
        <v>0.20048899755501201</v>
      </c>
      <c r="D11935" s="2">
        <v>0.19757932613673501</v>
      </c>
    </row>
    <row r="11936" spans="1:4" x14ac:dyDescent="0.2">
      <c r="A11936">
        <v>8985410</v>
      </c>
      <c r="B11936" s="2">
        <v>1.33044572535999E-2</v>
      </c>
      <c r="C11936" s="2">
        <v>0.20047538200339499</v>
      </c>
      <c r="D11936" s="2">
        <v>0.19756316951508701</v>
      </c>
    </row>
    <row r="11937" spans="1:4" x14ac:dyDescent="0.2">
      <c r="A11937">
        <v>8985492</v>
      </c>
      <c r="B11937" s="2">
        <v>1.3305304748189599E-2</v>
      </c>
      <c r="C11937" s="2">
        <v>0.20052967540404701</v>
      </c>
      <c r="D11937" s="2">
        <v>0.197547015535568</v>
      </c>
    </row>
    <row r="11938" spans="1:4" x14ac:dyDescent="0.2">
      <c r="A11938">
        <v>8985524</v>
      </c>
      <c r="B11938" s="2">
        <v>1.3304464222380401E-2</v>
      </c>
      <c r="C11938" s="2">
        <v>0.200516058939363</v>
      </c>
      <c r="D11938" s="2">
        <v>0.19761262366118801</v>
      </c>
    </row>
    <row r="11939" spans="1:4" x14ac:dyDescent="0.2">
      <c r="A11939">
        <v>8985529</v>
      </c>
      <c r="B11939" s="2">
        <v>1.33036238015477E-2</v>
      </c>
      <c r="C11939" s="2">
        <v>0.20050244432373701</v>
      </c>
      <c r="D11939" s="2">
        <v>0.197596468279921</v>
      </c>
    </row>
    <row r="11940" spans="1:4" x14ac:dyDescent="0.2">
      <c r="A11940">
        <v>8985530</v>
      </c>
      <c r="B11940" s="2">
        <v>1.33027834856723E-2</v>
      </c>
      <c r="C11940" s="2">
        <v>0.20048883155679201</v>
      </c>
      <c r="D11940" s="2">
        <v>0.19758031553993199</v>
      </c>
    </row>
    <row r="11941" spans="1:4" x14ac:dyDescent="0.2">
      <c r="A11941">
        <v>8985532</v>
      </c>
      <c r="B11941" s="2">
        <v>1.33019432747346E-2</v>
      </c>
      <c r="C11941" s="2">
        <v>0.20047522063815301</v>
      </c>
      <c r="D11941" s="2">
        <v>0.19756416544057501</v>
      </c>
    </row>
    <row r="11942" spans="1:4" x14ac:dyDescent="0.2">
      <c r="A11942">
        <v>8985536</v>
      </c>
      <c r="B11942" s="2">
        <v>1.33011031687155E-2</v>
      </c>
      <c r="C11942" s="2">
        <v>0.20046161156744199</v>
      </c>
      <c r="D11942" s="2">
        <v>0.197548017981201</v>
      </c>
    </row>
    <row r="11943" spans="1:4" x14ac:dyDescent="0.2">
      <c r="A11943">
        <v>8985556</v>
      </c>
      <c r="B11943" s="2">
        <v>1.33019502859102E-2</v>
      </c>
      <c r="C11943" s="2">
        <v>0.20051588379038801</v>
      </c>
      <c r="D11943" s="2">
        <v>0.197531873161163</v>
      </c>
    </row>
    <row r="11944" spans="1:4" x14ac:dyDescent="0.2">
      <c r="A11944">
        <v>8985597</v>
      </c>
      <c r="B11944" s="2">
        <v>1.33027967945998E-2</v>
      </c>
      <c r="C11944" s="2">
        <v>0.20057014864589601</v>
      </c>
      <c r="D11944" s="2">
        <v>0.19759745035547899</v>
      </c>
    </row>
    <row r="11945" spans="1:4" x14ac:dyDescent="0.2">
      <c r="A11945">
        <v>8985637</v>
      </c>
      <c r="B11945" s="2">
        <v>1.33019568860643E-2</v>
      </c>
      <c r="C11945" s="2">
        <v>0.20055653590335201</v>
      </c>
      <c r="D11945" s="2">
        <v>0.19766301683281501</v>
      </c>
    </row>
    <row r="11946" spans="1:4" x14ac:dyDescent="0.2">
      <c r="A11946">
        <v>8985643</v>
      </c>
      <c r="B11946" s="2">
        <v>1.33011170823682E-2</v>
      </c>
      <c r="C11946" s="2">
        <v>0.200542925008483</v>
      </c>
      <c r="D11946" s="2">
        <v>0.19764686657406599</v>
      </c>
    </row>
    <row r="11947" spans="1:4" x14ac:dyDescent="0.2">
      <c r="A11947">
        <v>8985659</v>
      </c>
      <c r="B11947" s="2">
        <v>1.3300277383492E-2</v>
      </c>
      <c r="C11947" s="2">
        <v>0.200529315960912</v>
      </c>
      <c r="D11947" s="2">
        <v>0.197630718954248</v>
      </c>
    </row>
    <row r="11948" spans="1:4" x14ac:dyDescent="0.2">
      <c r="A11948">
        <v>8985719</v>
      </c>
      <c r="B11948" s="2">
        <v>1.3301123423036699E-2</v>
      </c>
      <c r="C11948" s="2">
        <v>0.200583565176087</v>
      </c>
      <c r="D11948" s="2">
        <v>0.19761457397271401</v>
      </c>
    </row>
    <row r="11949" spans="1:4" x14ac:dyDescent="0.2">
      <c r="A11949">
        <v>8985725</v>
      </c>
      <c r="B11949" s="2">
        <v>1.3300283875248E-2</v>
      </c>
      <c r="C11949" s="2">
        <v>0.20056995521780399</v>
      </c>
      <c r="D11949" s="2">
        <v>0.19768011762783799</v>
      </c>
    </row>
    <row r="11950" spans="1:4" x14ac:dyDescent="0.2">
      <c r="A11950">
        <v>8985728</v>
      </c>
      <c r="B11950" s="2">
        <v>1.3299444432220401E-2</v>
      </c>
      <c r="C11950" s="2">
        <v>0.20055634710631601</v>
      </c>
      <c r="D11950" s="2">
        <v>0.197663971248876</v>
      </c>
    </row>
    <row r="11951" spans="1:4" x14ac:dyDescent="0.2">
      <c r="A11951">
        <v>8985742</v>
      </c>
      <c r="B11951" s="2">
        <v>1.3298605093934599E-2</v>
      </c>
      <c r="C11951" s="2">
        <v>0.20054274084124801</v>
      </c>
      <c r="D11951" s="2">
        <v>0.19764782750734999</v>
      </c>
    </row>
    <row r="11952" spans="1:4" x14ac:dyDescent="0.2">
      <c r="A11952">
        <v>8985751</v>
      </c>
      <c r="B11952" s="2">
        <v>1.3297765860371199E-2</v>
      </c>
      <c r="C11952" s="2">
        <v>0.200529136422223</v>
      </c>
      <c r="D11952" s="2">
        <v>0.197631686402613</v>
      </c>
    </row>
    <row r="11953" spans="1:4" x14ac:dyDescent="0.2">
      <c r="A11953">
        <v>8985763</v>
      </c>
      <c r="B11953" s="2">
        <v>1.3296926731511101E-2</v>
      </c>
      <c r="C11953" s="2">
        <v>0.200515533848867</v>
      </c>
      <c r="D11953" s="2">
        <v>0.197615547934019</v>
      </c>
    </row>
    <row r="11954" spans="1:4" x14ac:dyDescent="0.2">
      <c r="A11954">
        <v>8985801</v>
      </c>
      <c r="B11954" s="2">
        <v>1.3296087707334901E-2</v>
      </c>
      <c r="C11954" s="2">
        <v>0.200501933120803</v>
      </c>
      <c r="D11954" s="2">
        <v>0.197599412100922</v>
      </c>
    </row>
    <row r="11955" spans="1:4" x14ac:dyDescent="0.2">
      <c r="A11955">
        <v>8985836</v>
      </c>
      <c r="B11955" s="2">
        <v>1.3296933416879301E-2</v>
      </c>
      <c r="C11955" s="2">
        <v>0.20055615843732999</v>
      </c>
      <c r="D11955" s="2">
        <v>0.19758327890267799</v>
      </c>
    </row>
    <row r="11956" spans="1:4" x14ac:dyDescent="0.2">
      <c r="A11956">
        <v>8985842</v>
      </c>
      <c r="B11956" s="2">
        <v>1.3296094543569999E-2</v>
      </c>
      <c r="C11956" s="2">
        <v>0.200542556798914</v>
      </c>
      <c r="D11956" s="2">
        <v>0.197648787656135</v>
      </c>
    </row>
    <row r="11957" spans="1:4" x14ac:dyDescent="0.2">
      <c r="A11957">
        <v>8985891</v>
      </c>
      <c r="B11957" s="2">
        <v>1.32969396923131E-2</v>
      </c>
      <c r="C11957" s="2">
        <v>0.20059677200596701</v>
      </c>
      <c r="D11957" s="2">
        <v>0.19763265306122399</v>
      </c>
    </row>
    <row r="11958" spans="1:4" x14ac:dyDescent="0.2">
      <c r="A11958">
        <v>8985902</v>
      </c>
      <c r="B11958" s="2">
        <v>1.3296100969847799E-2</v>
      </c>
      <c r="C11958" s="2">
        <v>0.20058316945819399</v>
      </c>
      <c r="D11958" s="2">
        <v>0.197698147090033</v>
      </c>
    </row>
    <row r="11959" spans="1:4" x14ac:dyDescent="0.2">
      <c r="A11959">
        <v>8986008</v>
      </c>
      <c r="B11959" s="2">
        <v>1.32952623519682E-2</v>
      </c>
      <c r="C11959" s="2">
        <v>0.200569568755085</v>
      </c>
      <c r="D11959" s="2">
        <v>0.19768201110022801</v>
      </c>
    </row>
    <row r="11960" spans="1:4" x14ac:dyDescent="0.2">
      <c r="A11960">
        <v>8986013</v>
      </c>
      <c r="B11960" s="2">
        <v>1.3294423838654999E-2</v>
      </c>
      <c r="C11960" s="2">
        <v>0.20055596989626401</v>
      </c>
      <c r="D11960" s="2">
        <v>0.197665877744225</v>
      </c>
    </row>
    <row r="11961" spans="1:4" x14ac:dyDescent="0.2">
      <c r="A11961">
        <v>8986028</v>
      </c>
      <c r="B11961" s="2">
        <v>1.3293585429889E-2</v>
      </c>
      <c r="C11961" s="2">
        <v>0.20054237288135501</v>
      </c>
      <c r="D11961" s="2">
        <v>0.19764974702138</v>
      </c>
    </row>
    <row r="11962" spans="1:4" x14ac:dyDescent="0.2">
      <c r="A11962">
        <v>8986038</v>
      </c>
      <c r="B11962" s="2">
        <v>1.32927471256509E-2</v>
      </c>
      <c r="C11962" s="2">
        <v>0.20052877770998501</v>
      </c>
      <c r="D11962" s="2">
        <v>0.197633618931048</v>
      </c>
    </row>
    <row r="11963" spans="1:4" x14ac:dyDescent="0.2">
      <c r="A11963">
        <v>8986079</v>
      </c>
      <c r="B11963" s="2">
        <v>1.3291908925921501E-2</v>
      </c>
      <c r="C11963" s="2">
        <v>0.20051518438177801</v>
      </c>
      <c r="D11963" s="2">
        <v>0.197617493472584</v>
      </c>
    </row>
    <row r="11964" spans="1:4" x14ac:dyDescent="0.2">
      <c r="A11964">
        <v>8986150</v>
      </c>
      <c r="B11964" s="2">
        <v>1.32910708306815E-2</v>
      </c>
      <c r="C11964" s="2">
        <v>0.20050159289635999</v>
      </c>
      <c r="D11964" s="2">
        <v>0.197601370645345</v>
      </c>
    </row>
    <row r="11965" spans="1:4" x14ac:dyDescent="0.2">
      <c r="A11965">
        <v>8986191</v>
      </c>
      <c r="B11965" s="2">
        <v>1.3290232839911599E-2</v>
      </c>
      <c r="C11965" s="2">
        <v>0.200488003253355</v>
      </c>
      <c r="D11965" s="2">
        <v>0.197585250448686</v>
      </c>
    </row>
    <row r="11966" spans="1:4" x14ac:dyDescent="0.2">
      <c r="A11966">
        <v>8986198</v>
      </c>
      <c r="B11966" s="2">
        <v>1.32893949535928E-2</v>
      </c>
      <c r="C11966" s="2">
        <v>0.200474415452389</v>
      </c>
      <c r="D11966" s="2">
        <v>0.19756913288196401</v>
      </c>
    </row>
    <row r="11967" spans="1:4" x14ac:dyDescent="0.2">
      <c r="A11967">
        <v>8986219</v>
      </c>
      <c r="B11967" s="2">
        <v>1.3288557171705601E-2</v>
      </c>
      <c r="C11967" s="2">
        <v>0.20046082949308699</v>
      </c>
      <c r="D11967" s="2">
        <v>0.197553017944535</v>
      </c>
    </row>
    <row r="11968" spans="1:4" x14ac:dyDescent="0.2">
      <c r="A11968">
        <v>8986294</v>
      </c>
      <c r="B11968" s="2">
        <v>1.3289402175470101E-2</v>
      </c>
      <c r="C11968" s="2">
        <v>0.200515009825845</v>
      </c>
      <c r="D11968" s="2">
        <v>0.19753690563575499</v>
      </c>
    </row>
    <row r="11969" spans="1:4" x14ac:dyDescent="0.2">
      <c r="A11969">
        <v>8986321</v>
      </c>
      <c r="B11969" s="2">
        <v>1.3288564544049499E-2</v>
      </c>
      <c r="C11969" s="2">
        <v>0.20050142295703999</v>
      </c>
      <c r="D11969" s="2">
        <v>0.19760234871962101</v>
      </c>
    </row>
    <row r="11970" spans="1:4" x14ac:dyDescent="0.2">
      <c r="A11970">
        <v>8986357</v>
      </c>
      <c r="B11970" s="2">
        <v>1.32877270170021E-2</v>
      </c>
      <c r="C11970" s="2">
        <v>0.200487837929399</v>
      </c>
      <c r="D11970" s="2">
        <v>0.197586235015901</v>
      </c>
    </row>
    <row r="11971" spans="1:4" x14ac:dyDescent="0.2">
      <c r="A11971">
        <v>8986386</v>
      </c>
      <c r="B11971" s="2">
        <v>1.32868895943086E-2</v>
      </c>
      <c r="C11971" s="2">
        <v>0.20047425474254699</v>
      </c>
      <c r="D11971" s="2">
        <v>0.19757012393998599</v>
      </c>
    </row>
    <row r="11972" spans="1:4" x14ac:dyDescent="0.2">
      <c r="A11972">
        <v>8986410</v>
      </c>
      <c r="B11972" s="2">
        <v>1.32860522759499E-2</v>
      </c>
      <c r="C11972" s="2">
        <v>0.20046067339611101</v>
      </c>
      <c r="D11972" s="2">
        <v>0.197554015491235</v>
      </c>
    </row>
    <row r="11973" spans="1:4" x14ac:dyDescent="0.2">
      <c r="A11973">
        <v>8986435</v>
      </c>
      <c r="B11973" s="2">
        <v>1.32852150619068E-2</v>
      </c>
      <c r="C11973" s="2">
        <v>0.20044709388971599</v>
      </c>
      <c r="D11973" s="2">
        <v>0.197537909669003</v>
      </c>
    </row>
    <row r="11974" spans="1:4" x14ac:dyDescent="0.2">
      <c r="A11974">
        <v>8986440</v>
      </c>
      <c r="B11974" s="2">
        <v>1.328605969004E-2</v>
      </c>
      <c r="C11974" s="2">
        <v>0.20050125313283201</v>
      </c>
      <c r="D11974" s="2">
        <v>0.19752180647265</v>
      </c>
    </row>
    <row r="11975" spans="1:4" x14ac:dyDescent="0.2">
      <c r="A11975">
        <v>8986443</v>
      </c>
      <c r="B11975" s="2">
        <v>1.3285222626283399E-2</v>
      </c>
      <c r="C11975" s="2">
        <v>0.20048767271741999</v>
      </c>
      <c r="D11975" s="2">
        <v>0.19758721878056701</v>
      </c>
    </row>
    <row r="11976" spans="1:4" x14ac:dyDescent="0.2">
      <c r="A11976">
        <v>8986481</v>
      </c>
      <c r="B11976" s="2">
        <v>1.32843856667839E-2</v>
      </c>
      <c r="C11976" s="2">
        <v>0.20047409414155001</v>
      </c>
      <c r="D11976" s="2">
        <v>0.19757111419023499</v>
      </c>
    </row>
    <row r="11977" spans="1:4" x14ac:dyDescent="0.2">
      <c r="A11977">
        <v>8986555</v>
      </c>
      <c r="B11977" s="2">
        <v>1.32852297816259E-2</v>
      </c>
      <c r="C11977" s="2">
        <v>0.20052824055262</v>
      </c>
      <c r="D11977" s="2">
        <v>0.19755501222493799</v>
      </c>
    </row>
    <row r="11978" spans="1:4" x14ac:dyDescent="0.2">
      <c r="A11978">
        <v>8986566</v>
      </c>
      <c r="B11978" s="2">
        <v>1.3286073291591999E-2</v>
      </c>
      <c r="C11978" s="2">
        <v>0.20058237963025599</v>
      </c>
      <c r="D11978" s="2">
        <v>0.19762040583489501</v>
      </c>
    </row>
    <row r="11979" spans="1:4" x14ac:dyDescent="0.2">
      <c r="A11979">
        <v>8986599</v>
      </c>
      <c r="B11979" s="2">
        <v>1.32852365283401E-2</v>
      </c>
      <c r="C11979" s="2">
        <v>0.20056879739978301</v>
      </c>
      <c r="D11979" s="2">
        <v>0.197685788787483</v>
      </c>
    </row>
    <row r="11980" spans="1:4" x14ac:dyDescent="0.2">
      <c r="A11980">
        <v>8986638</v>
      </c>
      <c r="B11980" s="2">
        <v>1.32843998692669E-2</v>
      </c>
      <c r="C11980" s="2">
        <v>0.20055521700859899</v>
      </c>
      <c r="D11980" s="2">
        <v>0.19766968141448699</v>
      </c>
    </row>
    <row r="11981" spans="1:4" x14ac:dyDescent="0.2">
      <c r="A11981">
        <v>8986660</v>
      </c>
      <c r="B11981" s="2">
        <v>1.3283563314353E-2</v>
      </c>
      <c r="C11981" s="2">
        <v>0.20054163845633</v>
      </c>
      <c r="D11981" s="2">
        <v>0.19765357666612299</v>
      </c>
    </row>
    <row r="11982" spans="1:4" x14ac:dyDescent="0.2">
      <c r="A11982">
        <v>8986732</v>
      </c>
      <c r="B11982" s="2">
        <v>1.3282726863579499E-2</v>
      </c>
      <c r="C11982" s="2">
        <v>0.20052806174260299</v>
      </c>
      <c r="D11982" s="2">
        <v>0.19763747454175101</v>
      </c>
    </row>
    <row r="11983" spans="1:4" x14ac:dyDescent="0.2">
      <c r="A11983">
        <v>8986762</v>
      </c>
      <c r="B11983" s="2">
        <v>1.32818905169272E-2</v>
      </c>
      <c r="C11983" s="2">
        <v>0.20051448686704501</v>
      </c>
      <c r="D11983" s="2">
        <v>0.19762137504072899</v>
      </c>
    </row>
    <row r="11984" spans="1:4" x14ac:dyDescent="0.2">
      <c r="A11984">
        <v>8986765</v>
      </c>
      <c r="B11984" s="2">
        <v>1.32810542743768E-2</v>
      </c>
      <c r="C11984" s="2">
        <v>0.20050091382928301</v>
      </c>
      <c r="D11984" s="2">
        <v>0.19760527816241699</v>
      </c>
    </row>
    <row r="11985" spans="1:4" x14ac:dyDescent="0.2">
      <c r="A11985">
        <v>8986802</v>
      </c>
      <c r="B11985" s="2">
        <v>1.32802181359094E-2</v>
      </c>
      <c r="C11985" s="2">
        <v>0.20048734262894199</v>
      </c>
      <c r="D11985" s="2">
        <v>0.197589183906173</v>
      </c>
    </row>
    <row r="11986" spans="1:4" x14ac:dyDescent="0.2">
      <c r="A11986">
        <v>8986839</v>
      </c>
      <c r="B11986" s="2">
        <v>1.32793821015056E-2</v>
      </c>
      <c r="C11986" s="2">
        <v>0.200473773265651</v>
      </c>
      <c r="D11986" s="2">
        <v>0.197573092271357</v>
      </c>
    </row>
    <row r="11987" spans="1:4" x14ac:dyDescent="0.2">
      <c r="A11987">
        <v>8986841</v>
      </c>
      <c r="B11987" s="2">
        <v>1.3280225374886399E-2</v>
      </c>
      <c r="C11987" s="2">
        <v>0.2005278830536</v>
      </c>
      <c r="D11987" s="2">
        <v>0.197557003257329</v>
      </c>
    </row>
    <row r="11988" spans="1:4" x14ac:dyDescent="0.2">
      <c r="A11988">
        <v>8986886</v>
      </c>
      <c r="B11988" s="2">
        <v>1.3279389490426599E-2</v>
      </c>
      <c r="C11988" s="2">
        <v>0.200514312783379</v>
      </c>
      <c r="D11988" s="2">
        <v>0.19762234345737301</v>
      </c>
    </row>
    <row r="11989" spans="1:4" x14ac:dyDescent="0.2">
      <c r="A11989">
        <v>8986944</v>
      </c>
      <c r="B11989" s="2">
        <v>1.3278553709972199E-2</v>
      </c>
      <c r="C11989" s="2">
        <v>0.20050074434970899</v>
      </c>
      <c r="D11989" s="2">
        <v>0.197606253053248</v>
      </c>
    </row>
    <row r="11990" spans="1:4" x14ac:dyDescent="0.2">
      <c r="A11990">
        <v>8986960</v>
      </c>
      <c r="B11990" s="2">
        <v>1.32777180335042E-2</v>
      </c>
      <c r="C11990" s="2">
        <v>0.200487177752215</v>
      </c>
      <c r="D11990" s="2">
        <v>0.197590165269071</v>
      </c>
    </row>
    <row r="11991" spans="1:4" x14ac:dyDescent="0.2">
      <c r="A11991">
        <v>8987054</v>
      </c>
      <c r="B11991" s="2">
        <v>1.32768824610035E-2</v>
      </c>
      <c r="C11991" s="2">
        <v>0.20047361299052699</v>
      </c>
      <c r="D11991" s="2">
        <v>0.1975740801042</v>
      </c>
    </row>
    <row r="11992" spans="1:4" x14ac:dyDescent="0.2">
      <c r="A11992">
        <v>8987139</v>
      </c>
      <c r="B11992" s="2">
        <v>1.3276046992450901E-2</v>
      </c>
      <c r="C11992" s="2">
        <v>0.20046005006427101</v>
      </c>
      <c r="D11992" s="2">
        <v>0.19755799755799699</v>
      </c>
    </row>
    <row r="11993" spans="1:4" x14ac:dyDescent="0.2">
      <c r="A11993">
        <v>8987146</v>
      </c>
      <c r="B11993" s="2">
        <v>1.3276889891476001E-2</v>
      </c>
      <c r="C11993" s="2">
        <v>0.20051413881748001</v>
      </c>
      <c r="D11993" s="2">
        <v>0.19754191762982201</v>
      </c>
    </row>
    <row r="11994" spans="1:4" x14ac:dyDescent="0.2">
      <c r="A11994">
        <v>8987170</v>
      </c>
      <c r="B11994" s="2">
        <v>1.3277732187223199E-2</v>
      </c>
      <c r="C11994" s="2">
        <v>0.20056822025299301</v>
      </c>
      <c r="D11994" s="2">
        <v>0.19760722715064699</v>
      </c>
    </row>
    <row r="11995" spans="1:4" x14ac:dyDescent="0.2">
      <c r="A11995">
        <v>8987184</v>
      </c>
      <c r="B11995" s="2">
        <v>1.3276896914307499E-2</v>
      </c>
      <c r="C11995" s="2">
        <v>0.200554653679653</v>
      </c>
      <c r="D11995" s="2">
        <v>0.19767252604166599</v>
      </c>
    </row>
    <row r="11996" spans="1:4" x14ac:dyDescent="0.2">
      <c r="A11996">
        <v>8987190</v>
      </c>
      <c r="B11996" s="2">
        <v>1.32760617452617E-2</v>
      </c>
      <c r="C11996" s="2">
        <v>0.200541088941494</v>
      </c>
      <c r="D11996" s="2">
        <v>0.19765644071934199</v>
      </c>
    </row>
    <row r="11997" spans="1:4" x14ac:dyDescent="0.2">
      <c r="A11997">
        <v>8987202</v>
      </c>
      <c r="B11997" s="2">
        <v>1.32752266800669E-2</v>
      </c>
      <c r="C11997" s="2">
        <v>0.200527526038144</v>
      </c>
      <c r="D11997" s="2">
        <v>0.19764035801464599</v>
      </c>
    </row>
    <row r="11998" spans="1:4" x14ac:dyDescent="0.2">
      <c r="A11998">
        <v>8987277</v>
      </c>
      <c r="B11998" s="2">
        <v>1.32743917187039E-2</v>
      </c>
      <c r="C11998" s="2">
        <v>0.20051396496922899</v>
      </c>
      <c r="D11998" s="2">
        <v>0.19762427792693801</v>
      </c>
    </row>
    <row r="11999" spans="1:4" x14ac:dyDescent="0.2">
      <c r="A11999">
        <v>8987337</v>
      </c>
      <c r="B11999" s="2">
        <v>1.32752335950611E-2</v>
      </c>
      <c r="C11999" s="2">
        <v>0.20056802813091601</v>
      </c>
      <c r="D11999" s="2">
        <v>0.19760820045558</v>
      </c>
    </row>
    <row r="12000" spans="1:4" x14ac:dyDescent="0.2">
      <c r="A12000">
        <v>8987370</v>
      </c>
      <c r="B12000" s="2">
        <v>1.32760748690332E-2</v>
      </c>
      <c r="C12000" s="2">
        <v>0.20062208398133699</v>
      </c>
      <c r="D12000" s="2">
        <v>0.197673472708045</v>
      </c>
    </row>
    <row r="12001" spans="1:4" x14ac:dyDescent="0.2">
      <c r="A12001">
        <v>8987375</v>
      </c>
      <c r="B12001" s="2">
        <v>1.32769155409935E-2</v>
      </c>
      <c r="C12001" s="2">
        <v>0.200676132521974</v>
      </c>
      <c r="D12001" s="2">
        <v>0.19773873434195499</v>
      </c>
    </row>
    <row r="12002" spans="1:4" x14ac:dyDescent="0.2">
      <c r="A12002">
        <v>8987397</v>
      </c>
      <c r="B12002" s="2">
        <v>1.32760808210377E-2</v>
      </c>
      <c r="C12002" s="2">
        <v>0.200662565073355</v>
      </c>
      <c r="D12002" s="2">
        <v>0.19780398535990201</v>
      </c>
    </row>
    <row r="12003" spans="1:4" x14ac:dyDescent="0.2">
      <c r="A12003">
        <v>8987409</v>
      </c>
      <c r="B12003" s="2">
        <v>1.3275246204815801E-2</v>
      </c>
      <c r="C12003" s="2">
        <v>0.200648999459167</v>
      </c>
      <c r="D12003" s="2">
        <v>0.197787898503578</v>
      </c>
    </row>
    <row r="12004" spans="1:4" x14ac:dyDescent="0.2">
      <c r="A12004">
        <v>8987423</v>
      </c>
      <c r="B12004" s="2">
        <v>1.32744116923088E-2</v>
      </c>
      <c r="C12004" s="2">
        <v>0.20063543567903699</v>
      </c>
      <c r="D12004" s="2">
        <v>0.19777181426364099</v>
      </c>
    </row>
    <row r="12005" spans="1:4" x14ac:dyDescent="0.2">
      <c r="A12005">
        <v>8987475</v>
      </c>
      <c r="B12005" s="2">
        <v>1.32735772834975E-2</v>
      </c>
      <c r="C12005" s="2">
        <v>0.20062187373259399</v>
      </c>
      <c r="D12005" s="2">
        <v>0.19775573263945301</v>
      </c>
    </row>
    <row r="12006" spans="1:4" x14ac:dyDescent="0.2">
      <c r="A12006">
        <v>8987538</v>
      </c>
      <c r="B12006" s="2">
        <v>1.32744175374483E-2</v>
      </c>
      <c r="C12006" s="2">
        <v>0.20067590402162799</v>
      </c>
      <c r="D12006" s="2">
        <v>0.19773965363037599</v>
      </c>
    </row>
    <row r="12007" spans="1:4" x14ac:dyDescent="0.2">
      <c r="A12007">
        <v>8987543</v>
      </c>
      <c r="B12007" s="2">
        <v>1.32735832781713E-2</v>
      </c>
      <c r="C12007" s="2">
        <v>0.20066234117328999</v>
      </c>
      <c r="D12007" s="2">
        <v>0.19780487804878</v>
      </c>
    </row>
    <row r="12008" spans="1:4" x14ac:dyDescent="0.2">
      <c r="A12008">
        <v>8987544</v>
      </c>
      <c r="B12008" s="2">
        <v>1.3272749122532099E-2</v>
      </c>
      <c r="C12008" s="2">
        <v>0.20064878015814</v>
      </c>
      <c r="D12008" s="2">
        <v>0.19778879765872601</v>
      </c>
    </row>
    <row r="12009" spans="1:4" x14ac:dyDescent="0.2">
      <c r="A12009">
        <v>8987561</v>
      </c>
      <c r="B12009" s="2">
        <v>1.3271915070511699E-2</v>
      </c>
      <c r="C12009" s="2">
        <v>0.20063522097580699</v>
      </c>
      <c r="D12009" s="2">
        <v>0.19777271988294501</v>
      </c>
    </row>
    <row r="12010" spans="1:4" x14ac:dyDescent="0.2">
      <c r="A12010">
        <v>8987625</v>
      </c>
      <c r="B12010" s="2">
        <v>1.32710811220911E-2</v>
      </c>
      <c r="C12010" s="2">
        <v>0.20062166362591999</v>
      </c>
      <c r="D12010" s="2">
        <v>0.19775664472079901</v>
      </c>
    </row>
    <row r="12011" spans="1:4" x14ac:dyDescent="0.2">
      <c r="A12011">
        <v>8987707</v>
      </c>
      <c r="B12011" s="2">
        <v>1.3270247277251301E-2</v>
      </c>
      <c r="C12011" s="2">
        <v>0.200608108108108</v>
      </c>
      <c r="D12011" s="2">
        <v>0.197740572171651</v>
      </c>
    </row>
    <row r="12012" spans="1:4" x14ac:dyDescent="0.2">
      <c r="A12012">
        <v>8987741</v>
      </c>
      <c r="B12012" s="2">
        <v>1.3269413535973299E-2</v>
      </c>
      <c r="C12012" s="2">
        <v>0.200594554421998</v>
      </c>
      <c r="D12012" s="2">
        <v>0.19772450223486299</v>
      </c>
    </row>
    <row r="12013" spans="1:4" x14ac:dyDescent="0.2">
      <c r="A12013">
        <v>8987931</v>
      </c>
      <c r="B12013" s="2">
        <v>1.3268579898238E-2</v>
      </c>
      <c r="C12013" s="2">
        <v>0.20058100256722</v>
      </c>
      <c r="D12013" s="2">
        <v>0.1977084349098</v>
      </c>
    </row>
    <row r="12014" spans="1:4" x14ac:dyDescent="0.2">
      <c r="A12014">
        <v>8987946</v>
      </c>
      <c r="B12014" s="2">
        <v>1.3267746364026599E-2</v>
      </c>
      <c r="C12014" s="2">
        <v>0.200567452543403</v>
      </c>
      <c r="D12014" s="2">
        <v>0.197692370195823</v>
      </c>
    </row>
    <row r="12015" spans="1:4" x14ac:dyDescent="0.2">
      <c r="A12015">
        <v>8987979</v>
      </c>
      <c r="B12015" s="2">
        <v>1.3266912933319899E-2</v>
      </c>
      <c r="C12015" s="2">
        <v>0.20055390435017501</v>
      </c>
      <c r="D12015" s="2">
        <v>0.197676308092297</v>
      </c>
    </row>
    <row r="12016" spans="1:4" x14ac:dyDescent="0.2">
      <c r="A12016">
        <v>8988026</v>
      </c>
      <c r="B12016" s="2">
        <v>1.32660796060991E-2</v>
      </c>
      <c r="C12016" s="2">
        <v>0.20054035798716599</v>
      </c>
      <c r="D12016" s="2">
        <v>0.197660248598586</v>
      </c>
    </row>
    <row r="12017" spans="1:4" x14ac:dyDescent="0.2">
      <c r="A12017">
        <v>8988040</v>
      </c>
      <c r="B12017" s="2">
        <v>1.32652463823451E-2</v>
      </c>
      <c r="C12017" s="2">
        <v>0.200526813454005</v>
      </c>
      <c r="D12017" s="2">
        <v>0.19764419171405301</v>
      </c>
    </row>
    <row r="12018" spans="1:4" x14ac:dyDescent="0.2">
      <c r="A12018">
        <v>8988082</v>
      </c>
      <c r="B12018" s="2">
        <v>1.32644132620391E-2</v>
      </c>
      <c r="C12018" s="2">
        <v>0.20051327075031999</v>
      </c>
      <c r="D12018" s="2">
        <v>0.19762813743806301</v>
      </c>
    </row>
    <row r="12019" spans="1:4" x14ac:dyDescent="0.2">
      <c r="A12019">
        <v>8988099</v>
      </c>
      <c r="B12019" s="2">
        <v>1.32635802451619E-2</v>
      </c>
      <c r="C12019" s="2">
        <v>0.20049972987574199</v>
      </c>
      <c r="D12019" s="2">
        <v>0.19761208576997999</v>
      </c>
    </row>
    <row r="12020" spans="1:4" x14ac:dyDescent="0.2">
      <c r="A12020">
        <v>8988113</v>
      </c>
      <c r="B12020" s="2">
        <v>1.32627473316947E-2</v>
      </c>
      <c r="C12020" s="2">
        <v>0.20048619082989999</v>
      </c>
      <c r="D12020" s="2">
        <v>0.197596036709169</v>
      </c>
    </row>
    <row r="12021" spans="1:4" x14ac:dyDescent="0.2">
      <c r="A12021">
        <v>8988163</v>
      </c>
      <c r="B12021" s="2">
        <v>1.32635876252241E-2</v>
      </c>
      <c r="C12021" s="2">
        <v>0.200540175557056</v>
      </c>
      <c r="D12021" s="2">
        <v>0.19757999025499401</v>
      </c>
    </row>
    <row r="12022" spans="1:4" x14ac:dyDescent="0.2">
      <c r="A12022">
        <v>8988182</v>
      </c>
      <c r="B12022" s="2">
        <v>1.32644273185097E-2</v>
      </c>
      <c r="C12022" s="2">
        <v>0.20059415299439601</v>
      </c>
      <c r="D12022" s="2">
        <v>0.19764514819326001</v>
      </c>
    </row>
    <row r="12023" spans="1:4" x14ac:dyDescent="0.2">
      <c r="A12023">
        <v>8988191</v>
      </c>
      <c r="B12023" s="2">
        <v>1.32635945997001E-2</v>
      </c>
      <c r="C12023" s="2">
        <v>0.20058061031596</v>
      </c>
      <c r="D12023" s="2">
        <v>0.19771029555050301</v>
      </c>
    </row>
    <row r="12024" spans="1:4" x14ac:dyDescent="0.2">
      <c r="A12024">
        <v>8988241</v>
      </c>
      <c r="B12024" s="2">
        <v>1.3262761984222901E-2</v>
      </c>
      <c r="C12024" s="2">
        <v>0.200567069466009</v>
      </c>
      <c r="D12024" s="2">
        <v>0.19769424372818001</v>
      </c>
    </row>
    <row r="12025" spans="1:4" x14ac:dyDescent="0.2">
      <c r="A12025">
        <v>8988314</v>
      </c>
      <c r="B12025" s="2">
        <v>1.3261929472059101E-2</v>
      </c>
      <c r="C12025" s="2">
        <v>0.20055353044417401</v>
      </c>
      <c r="D12025" s="2">
        <v>0.19767819451209601</v>
      </c>
    </row>
    <row r="12026" spans="1:4" x14ac:dyDescent="0.2">
      <c r="A12026">
        <v>8988475</v>
      </c>
      <c r="B12026" s="2">
        <v>1.32610970631898E-2</v>
      </c>
      <c r="C12026" s="2">
        <v>0.20053999325008401</v>
      </c>
      <c r="D12026" s="2">
        <v>0.19766214790161499</v>
      </c>
    </row>
    <row r="12027" spans="1:4" x14ac:dyDescent="0.2">
      <c r="A12027">
        <v>8988545</v>
      </c>
      <c r="B12027" s="2">
        <v>1.3260264757596099E-2</v>
      </c>
      <c r="C12027" s="2">
        <v>0.20052645788336901</v>
      </c>
      <c r="D12027" s="2">
        <v>0.19764610389610299</v>
      </c>
    </row>
    <row r="12028" spans="1:4" x14ac:dyDescent="0.2">
      <c r="A12028">
        <v>8988560</v>
      </c>
      <c r="B12028" s="2">
        <v>1.3261104079248199E-2</v>
      </c>
      <c r="C12028" s="2">
        <v>0.200580414388877</v>
      </c>
      <c r="D12028" s="2">
        <v>0.19763006249492701</v>
      </c>
    </row>
    <row r="12029" spans="1:4" x14ac:dyDescent="0.2">
      <c r="A12029">
        <v>8988571</v>
      </c>
      <c r="B12029" s="2">
        <v>1.32602719224994E-2</v>
      </c>
      <c r="C12029" s="2">
        <v>0.200566878121203</v>
      </c>
      <c r="D12029" s="2">
        <v>0.19769517935399999</v>
      </c>
    </row>
    <row r="12030" spans="1:4" x14ac:dyDescent="0.2">
      <c r="A12030">
        <v>8988580</v>
      </c>
      <c r="B12030" s="2">
        <v>1.32594398689686E-2</v>
      </c>
      <c r="C12030" s="2">
        <v>0.20055334368041</v>
      </c>
      <c r="D12030" s="2">
        <v>0.197679136573886</v>
      </c>
    </row>
    <row r="12031" spans="1:4" x14ac:dyDescent="0.2">
      <c r="A12031">
        <v>8988599</v>
      </c>
      <c r="B12031" s="2">
        <v>1.32586079186367E-2</v>
      </c>
      <c r="C12031" s="2">
        <v>0.20053981106612601</v>
      </c>
      <c r="D12031" s="2">
        <v>0.197663096397273</v>
      </c>
    </row>
    <row r="12032" spans="1:4" x14ac:dyDescent="0.2">
      <c r="A12032">
        <v>8988745</v>
      </c>
      <c r="B12032" s="2">
        <v>1.3257776071485001E-2</v>
      </c>
      <c r="C12032" s="2">
        <v>0.200526280277983</v>
      </c>
      <c r="D12032" s="2">
        <v>0.19764705882352901</v>
      </c>
    </row>
    <row r="12033" spans="1:4" x14ac:dyDescent="0.2">
      <c r="A12033">
        <v>8988785</v>
      </c>
      <c r="B12033" s="2">
        <v>1.32569443274945E-2</v>
      </c>
      <c r="C12033" s="2">
        <v>0.200512751315611</v>
      </c>
      <c r="D12033" s="2">
        <v>0.19763102385202</v>
      </c>
    </row>
    <row r="12034" spans="1:4" x14ac:dyDescent="0.2">
      <c r="A12034">
        <v>8988796</v>
      </c>
      <c r="B12034" s="2">
        <v>1.32561126866464E-2</v>
      </c>
      <c r="C12034" s="2">
        <v>0.20049922417864099</v>
      </c>
      <c r="D12034" s="2">
        <v>0.19761499148211201</v>
      </c>
    </row>
    <row r="12035" spans="1:4" x14ac:dyDescent="0.2">
      <c r="A12035">
        <v>8988821</v>
      </c>
      <c r="B12035" s="2">
        <v>1.3256951682426301E-2</v>
      </c>
      <c r="C12035" s="2">
        <v>0.20055315704263299</v>
      </c>
      <c r="D12035" s="2">
        <v>0.19759896171317301</v>
      </c>
    </row>
    <row r="12036" spans="1:4" x14ac:dyDescent="0.2">
      <c r="A12036">
        <v>8988876</v>
      </c>
      <c r="B12036" s="2">
        <v>1.32561201902072E-2</v>
      </c>
      <c r="C12036" s="2">
        <v>0.20053962900505901</v>
      </c>
      <c r="D12036" s="2">
        <v>0.19766404412361099</v>
      </c>
    </row>
    <row r="12037" spans="1:4" x14ac:dyDescent="0.2">
      <c r="A12037">
        <v>8988891</v>
      </c>
      <c r="B12037" s="2">
        <v>1.3255288801072899E-2</v>
      </c>
      <c r="C12037" s="2">
        <v>0.200526102792391</v>
      </c>
      <c r="D12037" s="2">
        <v>0.19764801297647999</v>
      </c>
    </row>
    <row r="12038" spans="1:4" x14ac:dyDescent="0.2">
      <c r="A12038">
        <v>8988895</v>
      </c>
      <c r="B12038" s="2">
        <v>1.3254457515004399E-2</v>
      </c>
      <c r="C12038" s="2">
        <v>0.20051257840426201</v>
      </c>
      <c r="D12038" s="2">
        <v>0.19763198442948601</v>
      </c>
    </row>
    <row r="12039" spans="1:4" x14ac:dyDescent="0.2">
      <c r="A12039">
        <v>8988899</v>
      </c>
      <c r="B12039" s="2">
        <v>1.3253626331982999E-2</v>
      </c>
      <c r="C12039" s="2">
        <v>0.200499055840302</v>
      </c>
      <c r="D12039" s="2">
        <v>0.19761595848199801</v>
      </c>
    </row>
    <row r="12040" spans="1:4" x14ac:dyDescent="0.2">
      <c r="A12040">
        <v>8988950</v>
      </c>
      <c r="B12040" s="2">
        <v>1.32527952519898E-2</v>
      </c>
      <c r="C12040" s="2">
        <v>0.200485535100141</v>
      </c>
      <c r="D12040" s="2">
        <v>0.19759993513338101</v>
      </c>
    </row>
    <row r="12041" spans="1:4" x14ac:dyDescent="0.2">
      <c r="A12041">
        <v>8988959</v>
      </c>
      <c r="B12041" s="2">
        <v>1.32536338765454E-2</v>
      </c>
      <c r="C12041" s="2">
        <v>0.200539447066756</v>
      </c>
      <c r="D12041" s="2">
        <v>0.19758391438300599</v>
      </c>
    </row>
    <row r="12042" spans="1:4" x14ac:dyDescent="0.2">
      <c r="A12042">
        <v>8988986</v>
      </c>
      <c r="B12042" s="2">
        <v>1.32528029450043E-2</v>
      </c>
      <c r="C12042" s="2">
        <v>0.20052592542647099</v>
      </c>
      <c r="D12042" s="2">
        <v>0.19764896635589699</v>
      </c>
    </row>
    <row r="12043" spans="1:4" x14ac:dyDescent="0.2">
      <c r="A12043">
        <v>8989055</v>
      </c>
      <c r="B12043" s="2">
        <v>1.3251972116434E-2</v>
      </c>
      <c r="C12043" s="2">
        <v>0.20051240560949299</v>
      </c>
      <c r="D12043" s="2">
        <v>0.19763294422827399</v>
      </c>
    </row>
    <row r="12044" spans="1:4" x14ac:dyDescent="0.2">
      <c r="A12044">
        <v>8989195</v>
      </c>
      <c r="B12044" s="2">
        <v>1.3251141390815501E-2</v>
      </c>
      <c r="C12044" s="2">
        <v>0.20049888761545201</v>
      </c>
      <c r="D12044" s="2">
        <v>0.197616924698062</v>
      </c>
    </row>
    <row r="12045" spans="1:4" x14ac:dyDescent="0.2">
      <c r="A12045">
        <v>8989204</v>
      </c>
      <c r="B12045" s="2">
        <v>1.3250310768130101E-2</v>
      </c>
      <c r="C12045" s="2">
        <v>0.20048537144397999</v>
      </c>
      <c r="D12045" s="2">
        <v>0.19760090776462899</v>
      </c>
    </row>
    <row r="12046" spans="1:4" x14ac:dyDescent="0.2">
      <c r="A12046">
        <v>8989287</v>
      </c>
      <c r="B12046" s="2">
        <v>1.3251148976297301E-2</v>
      </c>
      <c r="C12046" s="2">
        <v>0.200539265251095</v>
      </c>
      <c r="D12046" s="2">
        <v>0.197584893427344</v>
      </c>
    </row>
    <row r="12047" spans="1:4" x14ac:dyDescent="0.2">
      <c r="A12047">
        <v>8989303</v>
      </c>
      <c r="B12047" s="2">
        <v>1.3250318501925901E-2</v>
      </c>
      <c r="C12047" s="2">
        <v>0.20052574818010199</v>
      </c>
      <c r="D12047" s="2">
        <v>0.19764991896272199</v>
      </c>
    </row>
    <row r="12048" spans="1:4" x14ac:dyDescent="0.2">
      <c r="A12048">
        <v>8989309</v>
      </c>
      <c r="B12048" s="2">
        <v>1.32494881304302E-2</v>
      </c>
      <c r="C12048" s="2">
        <v>0.200512232931185</v>
      </c>
      <c r="D12048" s="2">
        <v>0.197633903249331</v>
      </c>
    </row>
    <row r="12049" spans="1:4" x14ac:dyDescent="0.2">
      <c r="A12049">
        <v>8989328</v>
      </c>
      <c r="B12049" s="2">
        <v>1.32503258317773E-2</v>
      </c>
      <c r="C12049" s="2">
        <v>0.20056611403154001</v>
      </c>
      <c r="D12049" s="2">
        <v>0.19761789013125899</v>
      </c>
    </row>
    <row r="12050" spans="1:4" x14ac:dyDescent="0.2">
      <c r="A12050">
        <v>8989365</v>
      </c>
      <c r="B12050" s="2">
        <v>1.3249495608534801E-2</v>
      </c>
      <c r="C12050" s="2">
        <v>0.20055259788395399</v>
      </c>
      <c r="D12050" s="2">
        <v>0.19768289718868901</v>
      </c>
    </row>
    <row r="12051" spans="1:4" x14ac:dyDescent="0.2">
      <c r="A12051">
        <v>8989371</v>
      </c>
      <c r="B12051" s="2">
        <v>1.32503327580829E-2</v>
      </c>
      <c r="C12051" s="2">
        <v>0.20060646900269499</v>
      </c>
      <c r="D12051" s="2">
        <v>0.19766688269604599</v>
      </c>
    </row>
    <row r="12052" spans="1:4" x14ac:dyDescent="0.2">
      <c r="A12052">
        <v>8989412</v>
      </c>
      <c r="B12052" s="2">
        <v>1.3249502683071301E-2</v>
      </c>
      <c r="C12052" s="2">
        <v>0.200592951957415</v>
      </c>
      <c r="D12052" s="2">
        <v>0.19773187525313801</v>
      </c>
    </row>
    <row r="12053" spans="1:4" x14ac:dyDescent="0.2">
      <c r="A12053">
        <v>8989432</v>
      </c>
      <c r="B12053" s="2">
        <v>1.3248672710839401E-2</v>
      </c>
      <c r="C12053" s="2">
        <v>0.20057943673359299</v>
      </c>
      <c r="D12053" s="2">
        <v>0.19771585938765501</v>
      </c>
    </row>
    <row r="12054" spans="1:4" x14ac:dyDescent="0.2">
      <c r="A12054">
        <v>8989437</v>
      </c>
      <c r="B12054" s="2">
        <v>1.32478428413687E-2</v>
      </c>
      <c r="C12054" s="2">
        <v>0.20056592333086301</v>
      </c>
      <c r="D12054" s="2">
        <v>0.19769984611646499</v>
      </c>
    </row>
    <row r="12055" spans="1:4" x14ac:dyDescent="0.2">
      <c r="A12055">
        <v>8989443</v>
      </c>
      <c r="B12055" s="2">
        <v>1.32486795303761E-2</v>
      </c>
      <c r="C12055" s="2">
        <v>0.20061977903530001</v>
      </c>
      <c r="D12055" s="2">
        <v>0.197683835438937</v>
      </c>
    </row>
    <row r="12056" spans="1:4" x14ac:dyDescent="0.2">
      <c r="A12056">
        <v>8989478</v>
      </c>
      <c r="B12056" s="2">
        <v>1.3247849809036901E-2</v>
      </c>
      <c r="C12056" s="2">
        <v>0.200606264735601</v>
      </c>
      <c r="D12056" s="2">
        <v>0.19774880557130101</v>
      </c>
    </row>
    <row r="12057" spans="1:4" x14ac:dyDescent="0.2">
      <c r="A12057">
        <v>8989555</v>
      </c>
      <c r="B12057" s="2">
        <v>1.3247020190401399E-2</v>
      </c>
      <c r="C12057" s="2">
        <v>0.2005927522565</v>
      </c>
      <c r="D12057" s="2">
        <v>0.197732793522267</v>
      </c>
    </row>
    <row r="12058" spans="1:4" x14ac:dyDescent="0.2">
      <c r="A12058">
        <v>8989568</v>
      </c>
      <c r="B12058" s="2">
        <v>1.3246190674451E-2</v>
      </c>
      <c r="C12058" s="2">
        <v>0.20057924159762899</v>
      </c>
      <c r="D12058" s="2">
        <v>0.19771678406606699</v>
      </c>
    </row>
    <row r="12059" spans="1:4" x14ac:dyDescent="0.2">
      <c r="A12059">
        <v>8989602</v>
      </c>
      <c r="B12059" s="2">
        <v>1.3245361261166801E-2</v>
      </c>
      <c r="C12059" s="2">
        <v>0.20056573275862</v>
      </c>
      <c r="D12059" s="2">
        <v>0.19770077720207199</v>
      </c>
    </row>
    <row r="12060" spans="1:4" x14ac:dyDescent="0.2">
      <c r="A12060">
        <v>8989624</v>
      </c>
      <c r="B12060" s="2">
        <v>1.3246197535405501E-2</v>
      </c>
      <c r="C12060" s="2">
        <v>0.20061957034143699</v>
      </c>
      <c r="D12060" s="2">
        <v>0.197684772929652</v>
      </c>
    </row>
    <row r="12061" spans="1:4" x14ac:dyDescent="0.2">
      <c r="A12061">
        <v>8989690</v>
      </c>
      <c r="B12061" s="2">
        <v>1.32453682701152E-2</v>
      </c>
      <c r="C12061" s="2">
        <v>0.20060606060606001</v>
      </c>
      <c r="D12061" s="2">
        <v>0.19774971669095001</v>
      </c>
    </row>
    <row r="12062" spans="1:4" x14ac:dyDescent="0.2">
      <c r="A12062">
        <v>8989739</v>
      </c>
      <c r="B12062" s="2">
        <v>1.3244539107434001E-2</v>
      </c>
      <c r="C12062" s="2">
        <v>0.20059255269005399</v>
      </c>
      <c r="D12062" s="2">
        <v>0.19773371104815801</v>
      </c>
    </row>
    <row r="12063" spans="1:4" x14ac:dyDescent="0.2">
      <c r="A12063">
        <v>8989765</v>
      </c>
      <c r="B12063" s="2">
        <v>1.32453748765774E-2</v>
      </c>
      <c r="C12063" s="2">
        <v>0.20064637759224299</v>
      </c>
      <c r="D12063" s="2">
        <v>0.19771770799611499</v>
      </c>
    </row>
    <row r="12064" spans="1:4" x14ac:dyDescent="0.2">
      <c r="A12064">
        <v>8989851</v>
      </c>
      <c r="B12064" s="2">
        <v>1.32462100503198E-2</v>
      </c>
      <c r="C12064" s="2">
        <v>0.20070019524675101</v>
      </c>
      <c r="D12064" s="2">
        <v>0.19778263332523999</v>
      </c>
    </row>
    <row r="12065" spans="1:4" x14ac:dyDescent="0.2">
      <c r="A12065">
        <v>8989856</v>
      </c>
      <c r="B12065" s="2">
        <v>1.32453810809502E-2</v>
      </c>
      <c r="C12065" s="2">
        <v>0.20068668372155599</v>
      </c>
      <c r="D12065" s="2">
        <v>0.19784754814694899</v>
      </c>
    </row>
    <row r="12066" spans="1:4" x14ac:dyDescent="0.2">
      <c r="A12066">
        <v>8989896</v>
      </c>
      <c r="B12066" s="2">
        <v>1.3244552214113E-2</v>
      </c>
      <c r="C12066" s="2">
        <v>0.20067317401548301</v>
      </c>
      <c r="D12066" s="2">
        <v>0.197831539768589</v>
      </c>
    </row>
    <row r="12067" spans="1:4" x14ac:dyDescent="0.2">
      <c r="A12067">
        <v>8989902</v>
      </c>
      <c r="B12067" s="2">
        <v>1.32437234497893E-2</v>
      </c>
      <c r="C12067" s="2">
        <v>0.20065966612816299</v>
      </c>
      <c r="D12067" s="2">
        <v>0.19781553398058199</v>
      </c>
    </row>
    <row r="12068" spans="1:4" x14ac:dyDescent="0.2">
      <c r="A12068">
        <v>8989921</v>
      </c>
      <c r="B12068" s="2">
        <v>1.3242894787960599E-2</v>
      </c>
      <c r="C12068" s="2">
        <v>0.200646160059231</v>
      </c>
      <c r="D12068" s="2">
        <v>0.197799530782299</v>
      </c>
    </row>
    <row r="12069" spans="1:4" x14ac:dyDescent="0.2">
      <c r="A12069">
        <v>8989983</v>
      </c>
      <c r="B12069" s="2">
        <v>1.3242066228608001E-2</v>
      </c>
      <c r="C12069" s="2">
        <v>0.20063265580831799</v>
      </c>
      <c r="D12069" s="2">
        <v>0.19778353017311101</v>
      </c>
    </row>
    <row r="12070" spans="1:4" x14ac:dyDescent="0.2">
      <c r="A12070">
        <v>8989993</v>
      </c>
      <c r="B12070" s="2">
        <v>1.3241237771712801E-2</v>
      </c>
      <c r="C12070" s="2">
        <v>0.20061915337505801</v>
      </c>
      <c r="D12070" s="2">
        <v>0.19776753215239001</v>
      </c>
    </row>
    <row r="12071" spans="1:4" x14ac:dyDescent="0.2">
      <c r="A12071">
        <v>8990004</v>
      </c>
      <c r="B12071" s="2">
        <v>1.32404094172565E-2</v>
      </c>
      <c r="C12071" s="2">
        <v>0.20060565275908401</v>
      </c>
      <c r="D12071" s="2">
        <v>0.19775153671950799</v>
      </c>
    </row>
    <row r="12072" spans="1:4" x14ac:dyDescent="0.2">
      <c r="A12072">
        <v>8990103</v>
      </c>
      <c r="B12072" s="2">
        <v>1.32395811652201E-2</v>
      </c>
      <c r="C12072" s="2">
        <v>0.200592153960029</v>
      </c>
      <c r="D12072" s="2">
        <v>0.19773554387383699</v>
      </c>
    </row>
    <row r="12073" spans="1:4" x14ac:dyDescent="0.2">
      <c r="A12073">
        <v>8990105</v>
      </c>
      <c r="B12073" s="2">
        <v>1.32387530155851E-2</v>
      </c>
      <c r="C12073" s="2">
        <v>0.200578656977526</v>
      </c>
      <c r="D12073" s="2">
        <v>0.19771955361474999</v>
      </c>
    </row>
    <row r="12074" spans="1:4" x14ac:dyDescent="0.2">
      <c r="A12074">
        <v>8990114</v>
      </c>
      <c r="B12074" s="2">
        <v>1.32395880023146E-2</v>
      </c>
      <c r="C12074" s="2">
        <v>0.20063244297921001</v>
      </c>
      <c r="D12074" s="2">
        <v>0.197703565941618</v>
      </c>
    </row>
    <row r="12075" spans="1:4" x14ac:dyDescent="0.2">
      <c r="A12075">
        <v>8990120</v>
      </c>
      <c r="B12075" s="2">
        <v>1.32404223946977E-2</v>
      </c>
      <c r="C12075" s="2">
        <v>0.20068622174381001</v>
      </c>
      <c r="D12075" s="2">
        <v>0.19776843467011601</v>
      </c>
    </row>
    <row r="12076" spans="1:4" x14ac:dyDescent="0.2">
      <c r="A12076">
        <v>8990178</v>
      </c>
      <c r="B12076" s="2">
        <v>1.3239594437956199E-2</v>
      </c>
      <c r="C12076" s="2">
        <v>0.20067272115707999</v>
      </c>
      <c r="D12076" s="2">
        <v>0.19783329290969301</v>
      </c>
    </row>
    <row r="12077" spans="1:4" x14ac:dyDescent="0.2">
      <c r="A12077">
        <v>8990185</v>
      </c>
      <c r="B12077" s="2">
        <v>1.32387665835395E-2</v>
      </c>
      <c r="C12077" s="2">
        <v>0.20065922238665401</v>
      </c>
      <c r="D12077" s="2">
        <v>0.197817299919159</v>
      </c>
    </row>
    <row r="12078" spans="1:4" x14ac:dyDescent="0.2">
      <c r="A12078">
        <v>8990189</v>
      </c>
      <c r="B12078" s="2">
        <v>1.3237938831428901E-2</v>
      </c>
      <c r="C12078" s="2">
        <v>0.200645725432165</v>
      </c>
      <c r="D12078" s="2">
        <v>0.19780130951418601</v>
      </c>
    </row>
    <row r="12079" spans="1:4" x14ac:dyDescent="0.2">
      <c r="A12079">
        <v>8990198</v>
      </c>
      <c r="B12079" s="2">
        <v>1.3237111181605799E-2</v>
      </c>
      <c r="C12079" s="2">
        <v>0.200632230293247</v>
      </c>
      <c r="D12079" s="2">
        <v>0.197785321694148</v>
      </c>
    </row>
    <row r="12080" spans="1:4" x14ac:dyDescent="0.2">
      <c r="A12080">
        <v>8990199</v>
      </c>
      <c r="B12080" s="2">
        <v>1.32362836340515E-2</v>
      </c>
      <c r="C12080" s="2">
        <v>0.200618736969533</v>
      </c>
      <c r="D12080" s="2">
        <v>0.19776933645841699</v>
      </c>
    </row>
    <row r="12081" spans="1:4" x14ac:dyDescent="0.2">
      <c r="A12081">
        <v>8990200</v>
      </c>
      <c r="B12081" s="2">
        <v>1.32354561887473E-2</v>
      </c>
      <c r="C12081" s="2">
        <v>0.200605245460659</v>
      </c>
      <c r="D12081" s="2">
        <v>0.19775335380636799</v>
      </c>
    </row>
    <row r="12082" spans="1:4" x14ac:dyDescent="0.2">
      <c r="A12082">
        <v>8990221</v>
      </c>
      <c r="B12082" s="2">
        <v>1.32346288456746E-2</v>
      </c>
      <c r="C12082" s="2">
        <v>0.20059175576625601</v>
      </c>
      <c r="D12082" s="2">
        <v>0.19773737373737299</v>
      </c>
    </row>
    <row r="12083" spans="1:4" x14ac:dyDescent="0.2">
      <c r="A12083">
        <v>8990290</v>
      </c>
      <c r="B12083" s="2">
        <v>1.32354629608282E-2</v>
      </c>
      <c r="C12083" s="2">
        <v>0.200645508337816</v>
      </c>
      <c r="D12083" s="2">
        <v>0.19772139625080801</v>
      </c>
    </row>
    <row r="12084" spans="1:4" x14ac:dyDescent="0.2">
      <c r="A12084">
        <v>8990318</v>
      </c>
      <c r="B12084" s="2">
        <v>1.3234635765140199E-2</v>
      </c>
      <c r="C12084" s="2">
        <v>0.200632017750285</v>
      </c>
      <c r="D12084" s="2">
        <v>0.19778621636907101</v>
      </c>
    </row>
    <row r="12085" spans="1:4" x14ac:dyDescent="0.2">
      <c r="A12085">
        <v>8990388</v>
      </c>
      <c r="B12085" s="2">
        <v>1.3233808671626801E-2</v>
      </c>
      <c r="C12085" s="2">
        <v>0.20061852897673699</v>
      </c>
      <c r="D12085" s="2">
        <v>0.19777023751817699</v>
      </c>
    </row>
    <row r="12086" spans="1:4" x14ac:dyDescent="0.2">
      <c r="A12086">
        <v>8990445</v>
      </c>
      <c r="B12086" s="2">
        <v>1.3232981680269399E-2</v>
      </c>
      <c r="C12086" s="2">
        <v>0.20060504201680601</v>
      </c>
      <c r="D12086" s="2">
        <v>0.19775426124888901</v>
      </c>
    </row>
    <row r="12087" spans="1:4" x14ac:dyDescent="0.2">
      <c r="A12087">
        <v>8990468</v>
      </c>
      <c r="B12087" s="2">
        <v>1.3233815337621101E-2</v>
      </c>
      <c r="C12087" s="2">
        <v>0.20065877924173101</v>
      </c>
      <c r="D12087" s="2">
        <v>0.19773828756058101</v>
      </c>
    </row>
    <row r="12088" spans="1:4" x14ac:dyDescent="0.2">
      <c r="A12088">
        <v>8990470</v>
      </c>
      <c r="B12088" s="2">
        <v>1.32329884935499E-2</v>
      </c>
      <c r="C12088" s="2">
        <v>0.20064529138939299</v>
      </c>
      <c r="D12088" s="2">
        <v>0.19780308537274799</v>
      </c>
    </row>
    <row r="12089" spans="1:4" x14ac:dyDescent="0.2">
      <c r="A12089">
        <v>8990489</v>
      </c>
      <c r="B12089" s="2">
        <v>1.3232161751578E-2</v>
      </c>
      <c r="C12089" s="2">
        <v>0.20063180535018099</v>
      </c>
      <c r="D12089" s="2">
        <v>0.19778711032143401</v>
      </c>
    </row>
    <row r="12090" spans="1:4" x14ac:dyDescent="0.2">
      <c r="A12090">
        <v>8990495</v>
      </c>
      <c r="B12090" s="2">
        <v>1.32313351116867E-2</v>
      </c>
      <c r="C12090" s="2">
        <v>0.20061832112373101</v>
      </c>
      <c r="D12090" s="2">
        <v>0.197771137850278</v>
      </c>
    </row>
    <row r="12091" spans="1:4" x14ac:dyDescent="0.2">
      <c r="A12091">
        <v>8990509</v>
      </c>
      <c r="B12091" s="2">
        <v>1.3232168311639E-2</v>
      </c>
      <c r="C12091" s="2">
        <v>0.200672043010752</v>
      </c>
      <c r="D12091" s="2">
        <v>0.197755167958656</v>
      </c>
    </row>
    <row r="12092" spans="1:4" x14ac:dyDescent="0.2">
      <c r="A12092">
        <v>8990521</v>
      </c>
      <c r="B12092" s="2">
        <v>1.3231341818935399E-2</v>
      </c>
      <c r="C12092" s="2">
        <v>0.200658557892614</v>
      </c>
      <c r="D12092" s="2">
        <v>0.197819943480016</v>
      </c>
    </row>
    <row r="12093" spans="1:4" x14ac:dyDescent="0.2">
      <c r="A12093">
        <v>8990567</v>
      </c>
      <c r="B12093" s="2">
        <v>1.32305154282557E-2</v>
      </c>
      <c r="C12093" s="2">
        <v>0.20064507458674899</v>
      </c>
      <c r="D12093" s="2">
        <v>0.19780397222670701</v>
      </c>
    </row>
    <row r="12094" spans="1:4" x14ac:dyDescent="0.2">
      <c r="A12094">
        <v>8990634</v>
      </c>
      <c r="B12094" s="2">
        <v>1.32296891395814E-2</v>
      </c>
      <c r="C12094" s="2">
        <v>0.20063159309278999</v>
      </c>
      <c r="D12094" s="2">
        <v>0.19778800355211101</v>
      </c>
    </row>
    <row r="12095" spans="1:4" x14ac:dyDescent="0.2">
      <c r="A12095">
        <v>8990649</v>
      </c>
      <c r="B12095" s="2">
        <v>1.32288629528938E-2</v>
      </c>
      <c r="C12095" s="2">
        <v>0.200618113410373</v>
      </c>
      <c r="D12095" s="2">
        <v>0.19777203745560201</v>
      </c>
    </row>
    <row r="12096" spans="1:4" x14ac:dyDescent="0.2">
      <c r="A12096">
        <v>8990662</v>
      </c>
      <c r="B12096" s="2">
        <v>1.32280368681743E-2</v>
      </c>
      <c r="C12096" s="2">
        <v>0.20060463553913299</v>
      </c>
      <c r="D12096" s="2">
        <v>0.197756073936556</v>
      </c>
    </row>
    <row r="12097" spans="1:4" x14ac:dyDescent="0.2">
      <c r="A12097">
        <v>8990675</v>
      </c>
      <c r="B12097" s="2">
        <v>1.3227210885404401E-2</v>
      </c>
      <c r="C12097" s="2">
        <v>0.20059115947870401</v>
      </c>
      <c r="D12097" s="2">
        <v>0.19774011299434999</v>
      </c>
    </row>
    <row r="12098" spans="1:4" x14ac:dyDescent="0.2">
      <c r="A12098">
        <v>8990690</v>
      </c>
      <c r="B12098" s="2">
        <v>1.3226385004565499E-2</v>
      </c>
      <c r="C12098" s="2">
        <v>0.20057768522872299</v>
      </c>
      <c r="D12098" s="2">
        <v>0.19772415462835899</v>
      </c>
    </row>
    <row r="12099" spans="1:4" x14ac:dyDescent="0.2">
      <c r="A12099">
        <v>8990695</v>
      </c>
      <c r="B12099" s="2">
        <v>1.3225559225639E-2</v>
      </c>
      <c r="C12099" s="2">
        <v>0.200564212788823</v>
      </c>
      <c r="D12099" s="2">
        <v>0.19770819883795901</v>
      </c>
    </row>
    <row r="12100" spans="1:4" x14ac:dyDescent="0.2">
      <c r="A12100">
        <v>8990708</v>
      </c>
      <c r="B12100" s="2">
        <v>1.32247335486063E-2</v>
      </c>
      <c r="C12100" s="2">
        <v>0.20055074215863999</v>
      </c>
      <c r="D12100" s="2">
        <v>0.19769224562252799</v>
      </c>
    </row>
    <row r="12101" spans="1:4" x14ac:dyDescent="0.2">
      <c r="A12101">
        <v>8990829</v>
      </c>
      <c r="B12101" s="2">
        <v>1.3223907973449E-2</v>
      </c>
      <c r="C12101" s="2">
        <v>0.20053727333780999</v>
      </c>
      <c r="D12101" s="2">
        <v>0.19767629498144201</v>
      </c>
    </row>
    <row r="12102" spans="1:4" x14ac:dyDescent="0.2">
      <c r="A12102">
        <v>8990884</v>
      </c>
      <c r="B12102" s="2">
        <v>1.32230825001483E-2</v>
      </c>
      <c r="C12102" s="2">
        <v>0.200523806325968</v>
      </c>
      <c r="D12102" s="2">
        <v>0.19766034691407799</v>
      </c>
    </row>
    <row r="12103" spans="1:4" x14ac:dyDescent="0.2">
      <c r="A12103">
        <v>8990923</v>
      </c>
      <c r="B12103" s="2">
        <v>1.32222571286859E-2</v>
      </c>
      <c r="C12103" s="2">
        <v>0.20051034112275001</v>
      </c>
      <c r="D12103" s="2">
        <v>0.19764440141981199</v>
      </c>
    </row>
    <row r="12104" spans="1:4" x14ac:dyDescent="0.2">
      <c r="A12104">
        <v>8991024</v>
      </c>
      <c r="B12104" s="2">
        <v>1.3221431859043E-2</v>
      </c>
      <c r="C12104" s="2">
        <v>0.20049687772779101</v>
      </c>
      <c r="D12104" s="2">
        <v>0.19762845849802299</v>
      </c>
    </row>
    <row r="12105" spans="1:4" x14ac:dyDescent="0.2">
      <c r="A12105">
        <v>8991028</v>
      </c>
      <c r="B12105" s="2">
        <v>1.32206066912012E-2</v>
      </c>
      <c r="C12105" s="2">
        <v>0.20048341614072701</v>
      </c>
      <c r="D12105" s="2">
        <v>0.197612518148088</v>
      </c>
    </row>
    <row r="12106" spans="1:4" x14ac:dyDescent="0.2">
      <c r="A12106">
        <v>8991100</v>
      </c>
      <c r="B12106" s="2">
        <v>1.3219781625142001E-2</v>
      </c>
      <c r="C12106" s="2">
        <v>0.200469956361195</v>
      </c>
      <c r="D12106" s="2">
        <v>0.19759658036938399</v>
      </c>
    </row>
    <row r="12107" spans="1:4" x14ac:dyDescent="0.2">
      <c r="A12107">
        <v>8991103</v>
      </c>
      <c r="B12107" s="2">
        <v>1.32189566608468E-2</v>
      </c>
      <c r="C12107" s="2">
        <v>0.20045649838882901</v>
      </c>
      <c r="D12107" s="2">
        <v>0.19758064516129001</v>
      </c>
    </row>
    <row r="12108" spans="1:4" x14ac:dyDescent="0.2">
      <c r="A12108">
        <v>8991128</v>
      </c>
      <c r="B12108" s="2">
        <v>1.3218131798297001E-2</v>
      </c>
      <c r="C12108" s="2">
        <v>0.200443042223266</v>
      </c>
      <c r="D12108" s="2">
        <v>0.197564712523183</v>
      </c>
    </row>
    <row r="12109" spans="1:4" x14ac:dyDescent="0.2">
      <c r="A12109">
        <v>8991215</v>
      </c>
      <c r="B12109" s="2">
        <v>1.3218965170918799E-2</v>
      </c>
      <c r="C12109" s="2">
        <v>0.20049671096791499</v>
      </c>
      <c r="D12109" s="2">
        <v>0.19754878245444199</v>
      </c>
    </row>
    <row r="12110" spans="1:4" x14ac:dyDescent="0.2">
      <c r="A12110">
        <v>8991306</v>
      </c>
      <c r="B12110" s="2">
        <v>1.3218140454926501E-2</v>
      </c>
      <c r="C12110" s="2">
        <v>0.20048325390965799</v>
      </c>
      <c r="D12110" s="2">
        <v>0.19761348060952899</v>
      </c>
    </row>
    <row r="12111" spans="1:4" x14ac:dyDescent="0.2">
      <c r="A12111">
        <v>8991370</v>
      </c>
      <c r="B12111" s="2">
        <v>1.32173158406232E-2</v>
      </c>
      <c r="C12111" s="2">
        <v>0.200469798657718</v>
      </c>
      <c r="D12111" s="2">
        <v>0.19759754917768399</v>
      </c>
    </row>
    <row r="12112" spans="1:4" x14ac:dyDescent="0.2">
      <c r="A12112">
        <v>8991390</v>
      </c>
      <c r="B12112" s="2">
        <v>1.3216491327990401E-2</v>
      </c>
      <c r="C12112" s="2">
        <v>0.20045634521173</v>
      </c>
      <c r="D12112" s="2">
        <v>0.197581620314389</v>
      </c>
    </row>
    <row r="12113" spans="1:4" x14ac:dyDescent="0.2">
      <c r="A12113">
        <v>8991421</v>
      </c>
      <c r="B12113" s="2">
        <v>1.3215666917009599E-2</v>
      </c>
      <c r="C12113" s="2">
        <v>0.20044289357133199</v>
      </c>
      <c r="D12113" s="2">
        <v>0.19756569401902299</v>
      </c>
    </row>
    <row r="12114" spans="1:4" x14ac:dyDescent="0.2">
      <c r="A12114">
        <v>8991437</v>
      </c>
      <c r="B12114" s="2">
        <v>1.3216499877522599E-2</v>
      </c>
      <c r="C12114" s="2">
        <v>0.20049654431993499</v>
      </c>
      <c r="D12114" s="2">
        <v>0.19754977029096399</v>
      </c>
    </row>
    <row r="12115" spans="1:4" x14ac:dyDescent="0.2">
      <c r="A12115">
        <v>8991477</v>
      </c>
      <c r="B12115" s="2">
        <v>1.32156756129637E-2</v>
      </c>
      <c r="C12115" s="2">
        <v>0.20048309178743901</v>
      </c>
      <c r="D12115" s="2">
        <v>0.19761444229529301</v>
      </c>
    </row>
    <row r="12116" spans="1:4" x14ac:dyDescent="0.2">
      <c r="A12116">
        <v>8991557</v>
      </c>
      <c r="B12116" s="2">
        <v>1.3216508027349499E-2</v>
      </c>
      <c r="C12116" s="2">
        <v>0.20053673264005301</v>
      </c>
      <c r="D12116" s="2">
        <v>0.19759851720525401</v>
      </c>
    </row>
    <row r="12117" spans="1:4" x14ac:dyDescent="0.2">
      <c r="A12117">
        <v>8991577</v>
      </c>
      <c r="B12117" s="2">
        <v>1.32156839091905E-2</v>
      </c>
      <c r="C12117" s="2">
        <v>0.20052327921642199</v>
      </c>
      <c r="D12117" s="2">
        <v>0.19766317485898399</v>
      </c>
    </row>
    <row r="12118" spans="1:4" x14ac:dyDescent="0.2">
      <c r="A12118">
        <v>8991589</v>
      </c>
      <c r="B12118" s="2">
        <v>1.32148598925893E-2</v>
      </c>
      <c r="C12118" s="2">
        <v>0.200509827597772</v>
      </c>
      <c r="D12118" s="2">
        <v>0.19764724840866901</v>
      </c>
    </row>
    <row r="12119" spans="1:4" x14ac:dyDescent="0.2">
      <c r="A12119">
        <v>8991596</v>
      </c>
      <c r="B12119" s="2">
        <v>1.3215691806082799E-2</v>
      </c>
      <c r="C12119" s="2">
        <v>0.200563455862624</v>
      </c>
      <c r="D12119" s="2">
        <v>0.19763132452465301</v>
      </c>
    </row>
    <row r="12120" spans="1:4" x14ac:dyDescent="0.2">
      <c r="A12120">
        <v>8991647</v>
      </c>
      <c r="B12120" s="2">
        <v>1.32148679358218E-2</v>
      </c>
      <c r="C12120" s="2">
        <v>0.20055000335367801</v>
      </c>
      <c r="D12120" s="2">
        <v>0.19769596390880501</v>
      </c>
    </row>
    <row r="12121" spans="1:4" x14ac:dyDescent="0.2">
      <c r="A12121">
        <v>8991688</v>
      </c>
      <c r="B12121" s="2">
        <v>1.3214044167062299E-2</v>
      </c>
      <c r="C12121" s="2">
        <v>0.20053655264922801</v>
      </c>
      <c r="D12121" s="2">
        <v>0.19768003866602199</v>
      </c>
    </row>
    <row r="12122" spans="1:4" x14ac:dyDescent="0.2">
      <c r="A12122">
        <v>8991699</v>
      </c>
      <c r="B12122" s="2">
        <v>1.32132204997857E-2</v>
      </c>
      <c r="C12122" s="2">
        <v>0.20052310374891</v>
      </c>
      <c r="D12122" s="2">
        <v>0.19766411598872299</v>
      </c>
    </row>
    <row r="12123" spans="1:4" x14ac:dyDescent="0.2">
      <c r="A12123">
        <v>8991737</v>
      </c>
      <c r="B12123" s="2">
        <v>1.3212396933973801E-2</v>
      </c>
      <c r="C12123" s="2">
        <v>0.20050965665236001</v>
      </c>
      <c r="D12123" s="2">
        <v>0.19764819587628801</v>
      </c>
    </row>
    <row r="12124" spans="1:4" x14ac:dyDescent="0.2">
      <c r="A12124">
        <v>8991750</v>
      </c>
      <c r="B12124" s="2">
        <v>1.3213228436577001E-2</v>
      </c>
      <c r="C12124" s="2">
        <v>0.20056326694830001</v>
      </c>
      <c r="D12124" s="2">
        <v>0.19763227832809799</v>
      </c>
    </row>
    <row r="12125" spans="1:4" x14ac:dyDescent="0.2">
      <c r="A12125">
        <v>8991787</v>
      </c>
      <c r="B12125" s="2">
        <v>1.321240501697E-2</v>
      </c>
      <c r="C12125" s="2">
        <v>0.20054981896204899</v>
      </c>
      <c r="D12125" s="2">
        <v>0.19769689160895401</v>
      </c>
    </row>
    <row r="12126" spans="1:4" x14ac:dyDescent="0.2">
      <c r="A12126">
        <v>8991798</v>
      </c>
      <c r="B12126" s="2">
        <v>1.3213235974751899E-2</v>
      </c>
      <c r="C12126" s="2">
        <v>0.200603419376466</v>
      </c>
      <c r="D12126" s="2">
        <v>0.19768097270311599</v>
      </c>
    </row>
    <row r="12127" spans="1:4" x14ac:dyDescent="0.2">
      <c r="A12127">
        <v>8991849</v>
      </c>
      <c r="B12127" s="2">
        <v>1.3212412701327799E-2</v>
      </c>
      <c r="C12127" s="2">
        <v>0.20058997050147401</v>
      </c>
      <c r="D12127" s="2">
        <v>0.197745571658615</v>
      </c>
    </row>
    <row r="12128" spans="1:4" x14ac:dyDescent="0.2">
      <c r="A12128">
        <v>8991854</v>
      </c>
      <c r="B12128" s="2">
        <v>1.32115895292744E-2</v>
      </c>
      <c r="C12128" s="2">
        <v>0.20057652342964399</v>
      </c>
      <c r="D12128" s="2">
        <v>0.19772965139682699</v>
      </c>
    </row>
    <row r="12129" spans="1:4" x14ac:dyDescent="0.2">
      <c r="A12129">
        <v>8991864</v>
      </c>
      <c r="B12129" s="2">
        <v>1.32124199874387E-2</v>
      </c>
      <c r="C12129" s="2">
        <v>0.20063011127496899</v>
      </c>
      <c r="D12129" s="2">
        <v>0.19771373369827699</v>
      </c>
    </row>
    <row r="12130" spans="1:4" x14ac:dyDescent="0.2">
      <c r="A12130">
        <v>8991886</v>
      </c>
      <c r="B12130" s="2">
        <v>1.3211596961508599E-2</v>
      </c>
      <c r="C12130" s="2">
        <v>0.20061666331523501</v>
      </c>
      <c r="D12130" s="2">
        <v>0.19777831441680699</v>
      </c>
    </row>
    <row r="12131" spans="1:4" x14ac:dyDescent="0.2">
      <c r="A12131">
        <v>8991895</v>
      </c>
      <c r="B12131" s="2">
        <v>1.32107740368929E-2</v>
      </c>
      <c r="C12131" s="2">
        <v>0.200603217158176</v>
      </c>
      <c r="D12131" s="2">
        <v>0.19776239536381199</v>
      </c>
    </row>
    <row r="12132" spans="1:4" x14ac:dyDescent="0.2">
      <c r="A12132">
        <v>8991915</v>
      </c>
      <c r="B12132" s="2">
        <v>1.32099512135732E-2</v>
      </c>
      <c r="C12132" s="2">
        <v>0.20058977280343099</v>
      </c>
      <c r="D12132" s="2">
        <v>0.19774647887323901</v>
      </c>
    </row>
    <row r="12133" spans="1:4" x14ac:dyDescent="0.2">
      <c r="A12133">
        <v>8991948</v>
      </c>
      <c r="B12133" s="2">
        <v>1.3209128491531099E-2</v>
      </c>
      <c r="C12133" s="2">
        <v>0.20057633025063601</v>
      </c>
      <c r="D12133" s="2">
        <v>0.197730564944471</v>
      </c>
    </row>
    <row r="12134" spans="1:4" x14ac:dyDescent="0.2">
      <c r="A12134">
        <v>8992015</v>
      </c>
      <c r="B12134" s="2">
        <v>1.3208305870748199E-2</v>
      </c>
      <c r="C12134" s="2">
        <v>0.20056288949942999</v>
      </c>
      <c r="D12134" s="2">
        <v>0.197714653576889</v>
      </c>
    </row>
    <row r="12135" spans="1:4" x14ac:dyDescent="0.2">
      <c r="A12135">
        <v>8992069</v>
      </c>
      <c r="B12135" s="2">
        <v>1.32074833512061E-2</v>
      </c>
      <c r="C12135" s="2">
        <v>0.20054945054945</v>
      </c>
      <c r="D12135" s="2">
        <v>0.19769874476987401</v>
      </c>
    </row>
    <row r="12136" spans="1:4" x14ac:dyDescent="0.2">
      <c r="A12136">
        <v>8992077</v>
      </c>
      <c r="B12136" s="2">
        <v>1.32066609328864E-2</v>
      </c>
      <c r="C12136" s="2">
        <v>0.200536013400335</v>
      </c>
      <c r="D12136" s="2">
        <v>0.19768283852280899</v>
      </c>
    </row>
    <row r="12137" spans="1:4" x14ac:dyDescent="0.2">
      <c r="A12137">
        <v>8992096</v>
      </c>
      <c r="B12137" s="2">
        <v>1.3205838615770699E-2</v>
      </c>
      <c r="C12137" s="2">
        <v>0.200522578051721</v>
      </c>
      <c r="D12137" s="2">
        <v>0.197666934835076</v>
      </c>
    </row>
    <row r="12138" spans="1:4" x14ac:dyDescent="0.2">
      <c r="A12138">
        <v>8992172</v>
      </c>
      <c r="B12138" s="2">
        <v>1.32050163998407E-2</v>
      </c>
      <c r="C12138" s="2">
        <v>0.200509144503249</v>
      </c>
      <c r="D12138" s="2">
        <v>0.19765103370605699</v>
      </c>
    </row>
    <row r="12139" spans="1:4" x14ac:dyDescent="0.2">
      <c r="A12139">
        <v>8992173</v>
      </c>
      <c r="B12139" s="2">
        <v>1.3205846671781801E-2</v>
      </c>
      <c r="C12139" s="2">
        <v>0.20056270096463</v>
      </c>
      <c r="D12139" s="2">
        <v>0.197635135135135</v>
      </c>
    </row>
    <row r="12140" spans="1:4" x14ac:dyDescent="0.2">
      <c r="A12140">
        <v>8992241</v>
      </c>
      <c r="B12140" s="2">
        <v>1.32050246016517E-2</v>
      </c>
      <c r="C12140" s="2">
        <v>0.20054926652823299</v>
      </c>
      <c r="D12140" s="2">
        <v>0.197699670232445</v>
      </c>
    </row>
    <row r="12141" spans="1:4" x14ac:dyDescent="0.2">
      <c r="A12141">
        <v>8992321</v>
      </c>
      <c r="B12141" s="2">
        <v>1.32058543301522E-2</v>
      </c>
      <c r="C12141" s="2">
        <v>0.20060281312792999</v>
      </c>
      <c r="D12141" s="2">
        <v>0.19768377030722201</v>
      </c>
    </row>
    <row r="12142" spans="1:4" x14ac:dyDescent="0.2">
      <c r="A12142">
        <v>8992325</v>
      </c>
      <c r="B12142" s="2">
        <v>1.32050324058004E-2</v>
      </c>
      <c r="C12142" s="2">
        <v>0.20058937780456701</v>
      </c>
      <c r="D12142" s="2">
        <v>0.197748291113791</v>
      </c>
    </row>
    <row r="12143" spans="1:4" x14ac:dyDescent="0.2">
      <c r="A12143">
        <v>8992346</v>
      </c>
      <c r="B12143" s="2">
        <v>1.3204210582540701E-2</v>
      </c>
      <c r="C12143" s="2">
        <v>0.20057594428073899</v>
      </c>
      <c r="D12143" s="2">
        <v>0.19773238983596</v>
      </c>
    </row>
    <row r="12144" spans="1:4" x14ac:dyDescent="0.2">
      <c r="A12144">
        <v>8992352</v>
      </c>
      <c r="B12144" s="2">
        <v>1.3203388860354499E-2</v>
      </c>
      <c r="C12144" s="2">
        <v>0.20056251255608301</v>
      </c>
      <c r="D12144" s="2">
        <v>0.19771649111521999</v>
      </c>
    </row>
    <row r="12145" spans="1:4" x14ac:dyDescent="0.2">
      <c r="A12145">
        <v>8992423</v>
      </c>
      <c r="B12145" s="2">
        <v>1.32025672392237E-2</v>
      </c>
      <c r="C12145" s="2">
        <v>0.20054908263023899</v>
      </c>
      <c r="D12145" s="2">
        <v>0.19770059495095599</v>
      </c>
    </row>
    <row r="12146" spans="1:4" x14ac:dyDescent="0.2">
      <c r="A12146">
        <v>8992528</v>
      </c>
      <c r="B12146" s="2">
        <v>1.32017457191298E-2</v>
      </c>
      <c r="C12146" s="2">
        <v>0.200535654502845</v>
      </c>
      <c r="D12146" s="2">
        <v>0.19768470134255101</v>
      </c>
    </row>
    <row r="12147" spans="1:4" x14ac:dyDescent="0.2">
      <c r="A12147">
        <v>8992607</v>
      </c>
      <c r="B12147" s="2">
        <v>1.32009243000546E-2</v>
      </c>
      <c r="C12147" s="2">
        <v>0.20052222817354001</v>
      </c>
      <c r="D12147" s="2">
        <v>0.19766881028938901</v>
      </c>
    </row>
    <row r="12148" spans="1:4" x14ac:dyDescent="0.2">
      <c r="A12148">
        <v>8992670</v>
      </c>
      <c r="B12148" s="2">
        <v>1.3201753708656E-2</v>
      </c>
      <c r="C12148" s="2">
        <v>0.200575751489589</v>
      </c>
      <c r="D12148" s="2">
        <v>0.197652921790852</v>
      </c>
    </row>
    <row r="12149" spans="1:4" x14ac:dyDescent="0.2">
      <c r="A12149">
        <v>8992755</v>
      </c>
      <c r="B12149" s="2">
        <v>1.3200932435149301E-2</v>
      </c>
      <c r="C12149" s="2">
        <v>0.20056232427366399</v>
      </c>
      <c r="D12149" s="2">
        <v>0.197717408776724</v>
      </c>
    </row>
    <row r="12150" spans="1:4" x14ac:dyDescent="0.2">
      <c r="A12150">
        <v>8992772</v>
      </c>
      <c r="B12150" s="2">
        <v>1.3200111262605301E-2</v>
      </c>
      <c r="C12150" s="2">
        <v>0.20054889885534499</v>
      </c>
      <c r="D12150" s="2">
        <v>0.197701518926303</v>
      </c>
    </row>
    <row r="12151" spans="1:4" x14ac:dyDescent="0.2">
      <c r="A12151">
        <v>8992778</v>
      </c>
      <c r="B12151" s="2">
        <v>1.31992901910057E-2</v>
      </c>
      <c r="C12151" s="2">
        <v>0.20053547523427001</v>
      </c>
      <c r="D12151" s="2">
        <v>0.19768563162970099</v>
      </c>
    </row>
    <row r="12152" spans="1:4" x14ac:dyDescent="0.2">
      <c r="A12152">
        <v>8993045</v>
      </c>
      <c r="B12152" s="2">
        <v>1.32001191462175E-2</v>
      </c>
      <c r="C12152" s="2">
        <v>0.200588983334448</v>
      </c>
      <c r="D12152" s="2">
        <v>0.19766974688629901</v>
      </c>
    </row>
    <row r="12153" spans="1:4" x14ac:dyDescent="0.2">
      <c r="A12153">
        <v>8993088</v>
      </c>
      <c r="B12153" s="2">
        <v>1.31992982200897E-2</v>
      </c>
      <c r="C12153" s="2">
        <v>0.200575558827466</v>
      </c>
      <c r="D12153" s="2">
        <v>0.19773421179495401</v>
      </c>
    </row>
    <row r="12154" spans="1:4" x14ac:dyDescent="0.2">
      <c r="A12154">
        <v>8993098</v>
      </c>
      <c r="B12154" s="2">
        <v>1.3198477394850401E-2</v>
      </c>
      <c r="C12154" s="2">
        <v>0.20056213611724499</v>
      </c>
      <c r="D12154" s="2">
        <v>0.197718325700972</v>
      </c>
    </row>
    <row r="12155" spans="1:4" x14ac:dyDescent="0.2">
      <c r="A12155">
        <v>8993131</v>
      </c>
      <c r="B12155" s="2">
        <v>1.31976566704815E-2</v>
      </c>
      <c r="C12155" s="2">
        <v>0.20054871520342599</v>
      </c>
      <c r="D12155" s="2">
        <v>0.19770244215938301</v>
      </c>
    </row>
    <row r="12156" spans="1:4" x14ac:dyDescent="0.2">
      <c r="A12156">
        <v>8993152</v>
      </c>
      <c r="B12156" s="2">
        <v>1.31968360469645E-2</v>
      </c>
      <c r="C12156" s="2">
        <v>0.20053529608564699</v>
      </c>
      <c r="D12156" s="2">
        <v>0.19768656116957101</v>
      </c>
    </row>
    <row r="12157" spans="1:4" x14ac:dyDescent="0.2">
      <c r="A12157">
        <v>8993195</v>
      </c>
      <c r="B12157" s="2">
        <v>1.31960155242812E-2</v>
      </c>
      <c r="C12157" s="2">
        <v>0.20052187876354799</v>
      </c>
      <c r="D12157" s="2">
        <v>0.197670682730923</v>
      </c>
    </row>
    <row r="12158" spans="1:4" x14ac:dyDescent="0.2">
      <c r="A12158">
        <v>8993205</v>
      </c>
      <c r="B12158" s="2">
        <v>1.31951951024133E-2</v>
      </c>
      <c r="C12158" s="2">
        <v>0.20050846323676899</v>
      </c>
      <c r="D12158" s="2">
        <v>0.19765480684282299</v>
      </c>
    </row>
    <row r="12159" spans="1:4" x14ac:dyDescent="0.2">
      <c r="A12159">
        <v>8993272</v>
      </c>
      <c r="B12159" s="2">
        <v>1.31943747813426E-2</v>
      </c>
      <c r="C12159" s="2">
        <v>0.20049504950495001</v>
      </c>
      <c r="D12159" s="2">
        <v>0.197638933504657</v>
      </c>
    </row>
    <row r="12160" spans="1:4" x14ac:dyDescent="0.2">
      <c r="A12160">
        <v>8993274</v>
      </c>
      <c r="B12160" s="2">
        <v>1.31935545610506E-2</v>
      </c>
      <c r="C12160" s="2">
        <v>0.20048163756772999</v>
      </c>
      <c r="D12160" s="2">
        <v>0.19762306271581101</v>
      </c>
    </row>
    <row r="12161" spans="1:4" x14ac:dyDescent="0.2">
      <c r="A12161">
        <v>8993320</v>
      </c>
      <c r="B12161" s="2">
        <v>1.3194383285693501E-2</v>
      </c>
      <c r="C12161" s="2">
        <v>0.200535117056856</v>
      </c>
      <c r="D12161" s="2">
        <v>0.19760719447566999</v>
      </c>
    </row>
    <row r="12162" spans="1:4" x14ac:dyDescent="0.2">
      <c r="A12162">
        <v>8993321</v>
      </c>
      <c r="B12162" s="2">
        <v>1.3195211424298499E-2</v>
      </c>
      <c r="C12162" s="2">
        <v>0.20058858939201299</v>
      </c>
      <c r="D12162" s="2">
        <v>0.19767161782416701</v>
      </c>
    </row>
    <row r="12163" spans="1:4" x14ac:dyDescent="0.2">
      <c r="A12163">
        <v>8993371</v>
      </c>
      <c r="B12163" s="2">
        <v>1.31943913936565E-2</v>
      </c>
      <c r="C12163" s="2">
        <v>0.20057517388978</v>
      </c>
      <c r="D12163" s="2">
        <v>0.19773603082851601</v>
      </c>
    </row>
    <row r="12164" spans="1:4" x14ac:dyDescent="0.2">
      <c r="A12164">
        <v>8993440</v>
      </c>
      <c r="B12164" s="2">
        <v>1.3193571463718599E-2</v>
      </c>
      <c r="C12164" s="2">
        <v>0.200561760181903</v>
      </c>
      <c r="D12164" s="2">
        <v>0.19772015734125301</v>
      </c>
    </row>
    <row r="12165" spans="1:4" x14ac:dyDescent="0.2">
      <c r="A12165">
        <v>8993506</v>
      </c>
      <c r="B12165" s="2">
        <v>1.31943991056198E-2</v>
      </c>
      <c r="C12165" s="2">
        <v>0.20061522000802401</v>
      </c>
      <c r="D12165" s="2">
        <v>0.197704286402311</v>
      </c>
    </row>
    <row r="12166" spans="1:4" x14ac:dyDescent="0.2">
      <c r="A12166">
        <v>8993509</v>
      </c>
      <c r="B12166" s="2">
        <v>1.3193579320826401E-2</v>
      </c>
      <c r="C12166" s="2">
        <v>0.200601805416248</v>
      </c>
      <c r="D12166" s="2">
        <v>0.19776868127458</v>
      </c>
    </row>
    <row r="12167" spans="1:4" x14ac:dyDescent="0.2">
      <c r="A12167">
        <v>8993538</v>
      </c>
      <c r="B12167" s="2">
        <v>1.31927596366813E-2</v>
      </c>
      <c r="C12167" s="2">
        <v>0.20058839261834699</v>
      </c>
      <c r="D12167" s="2">
        <v>0.19775280898876399</v>
      </c>
    </row>
    <row r="12168" spans="1:4" x14ac:dyDescent="0.2">
      <c r="A12168">
        <v>8993657</v>
      </c>
      <c r="B12168" s="2">
        <v>1.3193586782300299E-2</v>
      </c>
      <c r="C12168" s="2">
        <v>0.200641839941164</v>
      </c>
      <c r="D12168" s="2">
        <v>0.19773693925046101</v>
      </c>
    </row>
    <row r="12169" spans="1:4" x14ac:dyDescent="0.2">
      <c r="A12169">
        <v>8993668</v>
      </c>
      <c r="B12169" s="2">
        <v>1.31944133430969E-2</v>
      </c>
      <c r="C12169" s="2">
        <v>0.20069528011766199</v>
      </c>
      <c r="D12169" s="2">
        <v>0.19780131600064099</v>
      </c>
    </row>
    <row r="12170" spans="1:4" x14ac:dyDescent="0.2">
      <c r="A12170">
        <v>8993754</v>
      </c>
      <c r="B12170" s="2">
        <v>1.3195239319429199E-2</v>
      </c>
      <c r="C12170" s="2">
        <v>0.20074871314927401</v>
      </c>
      <c r="D12170" s="2">
        <v>0.197865682419963</v>
      </c>
    </row>
    <row r="12171" spans="1:4" x14ac:dyDescent="0.2">
      <c r="A12171">
        <v>8993772</v>
      </c>
      <c r="B12171" s="2">
        <v>1.31944198693849E-2</v>
      </c>
      <c r="C12171" s="2">
        <v>0.20073529411764701</v>
      </c>
      <c r="D12171" s="2">
        <v>0.19793003851091101</v>
      </c>
    </row>
    <row r="12172" spans="1:4" x14ac:dyDescent="0.2">
      <c r="A12172">
        <v>8993779</v>
      </c>
      <c r="B12172" s="2">
        <v>1.31952453061703E-2</v>
      </c>
      <c r="C12172" s="2">
        <v>0.20078871733172901</v>
      </c>
      <c r="D12172" s="2">
        <v>0.19791415964701101</v>
      </c>
    </row>
    <row r="12173" spans="1:4" x14ac:dyDescent="0.2">
      <c r="A12173">
        <v>8993944</v>
      </c>
      <c r="B12173" s="2">
        <v>1.31944260012211E-2</v>
      </c>
      <c r="C12173" s="2">
        <v>0.200775297420131</v>
      </c>
      <c r="D12173" s="2">
        <v>0.19797850152414501</v>
      </c>
    </row>
    <row r="12174" spans="1:4" x14ac:dyDescent="0.2">
      <c r="A12174">
        <v>8993955</v>
      </c>
      <c r="B12174" s="2">
        <v>1.31936067967891E-2</v>
      </c>
      <c r="C12174" s="2">
        <v>0.20076187930227801</v>
      </c>
      <c r="D12174" s="2">
        <v>0.197962621320285</v>
      </c>
    </row>
    <row r="12175" spans="1:4" x14ac:dyDescent="0.2">
      <c r="A12175">
        <v>8994129</v>
      </c>
      <c r="B12175" s="2">
        <v>1.3192787692855999E-2</v>
      </c>
      <c r="C12175" s="2">
        <v>0.20074846297781301</v>
      </c>
      <c r="D12175" s="2">
        <v>0.19794674366377901</v>
      </c>
    </row>
    <row r="12176" spans="1:4" x14ac:dyDescent="0.2">
      <c r="A12176">
        <v>8994151</v>
      </c>
      <c r="B12176" s="2">
        <v>1.31936126795957E-2</v>
      </c>
      <c r="C12176" s="2">
        <v>0.20080187103240801</v>
      </c>
      <c r="D12176" s="2">
        <v>0.19793086855401301</v>
      </c>
    </row>
    <row r="12177" spans="1:4" x14ac:dyDescent="0.2">
      <c r="A12177">
        <v>8994168</v>
      </c>
      <c r="B12177" s="2">
        <v>1.31927937206614E-2</v>
      </c>
      <c r="C12177" s="2">
        <v>0.20078845382867799</v>
      </c>
      <c r="D12177" s="2">
        <v>0.197995188452285</v>
      </c>
    </row>
    <row r="12178" spans="1:4" x14ac:dyDescent="0.2">
      <c r="A12178">
        <v>8994205</v>
      </c>
      <c r="B12178" s="2">
        <v>1.31919748621705E-2</v>
      </c>
      <c r="C12178" s="2">
        <v>0.20077503841785199</v>
      </c>
      <c r="D12178" s="2">
        <v>0.197979312003848</v>
      </c>
    </row>
    <row r="12179" spans="1:4" x14ac:dyDescent="0.2">
      <c r="A12179">
        <v>8994214</v>
      </c>
      <c r="B12179" s="2">
        <v>1.3191156104104901E-2</v>
      </c>
      <c r="C12179" s="2">
        <v>0.20076162479957199</v>
      </c>
      <c r="D12179" s="2">
        <v>0.19796343810134701</v>
      </c>
    </row>
    <row r="12180" spans="1:4" x14ac:dyDescent="0.2">
      <c r="A12180">
        <v>8994235</v>
      </c>
      <c r="B12180" s="2">
        <v>1.3190337446446499E-2</v>
      </c>
      <c r="C12180" s="2">
        <v>0.200748212973478</v>
      </c>
      <c r="D12180" s="2">
        <v>0.197947566744167</v>
      </c>
    </row>
    <row r="12181" spans="1:4" x14ac:dyDescent="0.2">
      <c r="A12181">
        <v>8994262</v>
      </c>
      <c r="B12181" s="2">
        <v>1.3191162028029E-2</v>
      </c>
      <c r="C12181" s="2">
        <v>0.20080160320641199</v>
      </c>
      <c r="D12181" s="2">
        <v>0.19793169793169699</v>
      </c>
    </row>
    <row r="12182" spans="1:4" x14ac:dyDescent="0.2">
      <c r="A12182">
        <v>8994321</v>
      </c>
      <c r="B12182" s="2">
        <v>1.31903435152357E-2</v>
      </c>
      <c r="C12182" s="2">
        <v>0.20078819050163599</v>
      </c>
      <c r="D12182" s="2">
        <v>0.197995991983967</v>
      </c>
    </row>
    <row r="12183" spans="1:4" x14ac:dyDescent="0.2">
      <c r="A12183">
        <v>8994374</v>
      </c>
      <c r="B12183" s="2">
        <v>1.3191167558571099E-2</v>
      </c>
      <c r="C12183" s="2">
        <v>0.20084157093240701</v>
      </c>
      <c r="D12183" s="2">
        <v>0.197980121833921</v>
      </c>
    </row>
    <row r="12184" spans="1:4" x14ac:dyDescent="0.2">
      <c r="A12184">
        <v>8994396</v>
      </c>
      <c r="B12184" s="2">
        <v>1.3190349190621399E-2</v>
      </c>
      <c r="C12184" s="2">
        <v>0.20082815734989601</v>
      </c>
      <c r="D12184" s="2">
        <v>0.19804440169912599</v>
      </c>
    </row>
    <row r="12185" spans="1:4" x14ac:dyDescent="0.2">
      <c r="A12185">
        <v>8994550</v>
      </c>
      <c r="B12185" s="2">
        <v>1.31895309229861E-2</v>
      </c>
      <c r="C12185" s="2">
        <v>0.200814745558968</v>
      </c>
      <c r="D12185" s="2">
        <v>0.19802853021317501</v>
      </c>
    </row>
    <row r="12186" spans="1:4" x14ac:dyDescent="0.2">
      <c r="A12186">
        <v>8994565</v>
      </c>
      <c r="B12186" s="2">
        <v>1.31903544729882E-2</v>
      </c>
      <c r="C12186" s="2">
        <v>0.200868113522537</v>
      </c>
      <c r="D12186" s="2">
        <v>0.198012661270935</v>
      </c>
    </row>
    <row r="12187" spans="1:4" x14ac:dyDescent="0.2">
      <c r="A12187">
        <v>8994642</v>
      </c>
      <c r="B12187" s="2">
        <v>1.3189536350137501E-2</v>
      </c>
      <c r="C12187" s="2">
        <v>0.2008547008547</v>
      </c>
      <c r="D12187" s="2">
        <v>0.19807692307692301</v>
      </c>
    </row>
    <row r="12188" spans="1:4" x14ac:dyDescent="0.2">
      <c r="A12188">
        <v>8994660</v>
      </c>
      <c r="B12188" s="2">
        <v>1.31887183275459E-2</v>
      </c>
      <c r="C12188" s="2">
        <v>0.20084128997796599</v>
      </c>
      <c r="D12188" s="2">
        <v>0.19806105280025599</v>
      </c>
    </row>
    <row r="12189" spans="1:4" x14ac:dyDescent="0.2">
      <c r="A12189">
        <v>8994678</v>
      </c>
      <c r="B12189" s="2">
        <v>1.31879004051953E-2</v>
      </c>
      <c r="C12189" s="2">
        <v>0.20082788089197401</v>
      </c>
      <c r="D12189" s="2">
        <v>0.19804518506649499</v>
      </c>
    </row>
    <row r="12190" spans="1:4" x14ac:dyDescent="0.2">
      <c r="A12190">
        <v>8994776</v>
      </c>
      <c r="B12190" s="2">
        <v>1.31887235067668E-2</v>
      </c>
      <c r="C12190" s="2">
        <v>0.200881233727218</v>
      </c>
      <c r="D12190" s="2">
        <v>0.19802931987503</v>
      </c>
    </row>
    <row r="12191" spans="1:4" x14ac:dyDescent="0.2">
      <c r="A12191">
        <v>8994779</v>
      </c>
      <c r="B12191" s="2">
        <v>1.3187905729104599E-2</v>
      </c>
      <c r="C12191" s="2">
        <v>0.20086782376501999</v>
      </c>
      <c r="D12191" s="2">
        <v>0.19809355975648801</v>
      </c>
    </row>
    <row r="12192" spans="1:4" x14ac:dyDescent="0.2">
      <c r="A12192">
        <v>8994786</v>
      </c>
      <c r="B12192" s="2">
        <v>1.31870880516282E-2</v>
      </c>
      <c r="C12192" s="2">
        <v>0.20085441559308401</v>
      </c>
      <c r="D12192" s="2">
        <v>0.19807769323187799</v>
      </c>
    </row>
    <row r="12193" spans="1:4" x14ac:dyDescent="0.2">
      <c r="A12193">
        <v>8994823</v>
      </c>
      <c r="B12193" s="2">
        <v>1.31862704743192E-2</v>
      </c>
      <c r="C12193" s="2">
        <v>0.200841009211053</v>
      </c>
      <c r="D12193" s="2">
        <v>0.19806182924875801</v>
      </c>
    </row>
    <row r="12194" spans="1:4" x14ac:dyDescent="0.2">
      <c r="A12194">
        <v>8994864</v>
      </c>
      <c r="B12194" s="2">
        <v>1.3185452997159799E-2</v>
      </c>
      <c r="C12194" s="2">
        <v>0.200827604618567</v>
      </c>
      <c r="D12194" s="2">
        <v>0.19804596780651801</v>
      </c>
    </row>
    <row r="12195" spans="1:4" x14ac:dyDescent="0.2">
      <c r="A12195">
        <v>8994869</v>
      </c>
      <c r="B12195" s="2">
        <v>1.31846356201317E-2</v>
      </c>
      <c r="C12195" s="2">
        <v>0.20081420181526899</v>
      </c>
      <c r="D12195" s="2">
        <v>0.198030108904548</v>
      </c>
    </row>
    <row r="12196" spans="1:4" x14ac:dyDescent="0.2">
      <c r="A12196">
        <v>8994893</v>
      </c>
      <c r="B12196" s="2">
        <v>1.31854583625309E-2</v>
      </c>
      <c r="C12196" s="2">
        <v>0.200867534200867</v>
      </c>
      <c r="D12196" s="2">
        <v>0.19801425254223701</v>
      </c>
    </row>
    <row r="12197" spans="1:4" x14ac:dyDescent="0.2">
      <c r="A12197">
        <v>8994897</v>
      </c>
      <c r="B12197" s="2">
        <v>1.3184641130021E-2</v>
      </c>
      <c r="C12197" s="2">
        <v>0.20085413052182</v>
      </c>
      <c r="D12197" s="2">
        <v>0.19807846277021601</v>
      </c>
    </row>
    <row r="12198" spans="1:4" x14ac:dyDescent="0.2">
      <c r="A12198">
        <v>8994931</v>
      </c>
      <c r="B12198" s="2">
        <v>1.3183823997587199E-2</v>
      </c>
      <c r="C12198" s="2">
        <v>0.20084072863148</v>
      </c>
      <c r="D12198" s="2">
        <v>0.19806260507565401</v>
      </c>
    </row>
    <row r="12199" spans="1:4" x14ac:dyDescent="0.2">
      <c r="A12199">
        <v>8994986</v>
      </c>
      <c r="B12199" s="2">
        <v>1.31830069652115E-2</v>
      </c>
      <c r="C12199" s="2">
        <v>0.20082732852949001</v>
      </c>
      <c r="D12199" s="2">
        <v>0.198046749919948</v>
      </c>
    </row>
    <row r="12200" spans="1:4" x14ac:dyDescent="0.2">
      <c r="A12200">
        <v>8994994</v>
      </c>
      <c r="B12200" s="2">
        <v>1.3183829259917E-2</v>
      </c>
      <c r="C12200" s="2">
        <v>0.200880645806925</v>
      </c>
      <c r="D12200" s="2">
        <v>0.19803089730248899</v>
      </c>
    </row>
    <row r="12201" spans="1:4" x14ac:dyDescent="0.2">
      <c r="A12201">
        <v>8995011</v>
      </c>
      <c r="B12201" s="2">
        <v>1.31830123719637E-2</v>
      </c>
      <c r="C12201" s="2">
        <v>0.20086724482988599</v>
      </c>
      <c r="D12201" s="2">
        <v>0.198095085641107</v>
      </c>
    </row>
    <row r="12202" spans="1:4" x14ac:dyDescent="0.2">
      <c r="A12202">
        <v>8995018</v>
      </c>
      <c r="B12202" s="2">
        <v>1.31821955840133E-2</v>
      </c>
      <c r="C12202" s="2">
        <v>0.20085384564071701</v>
      </c>
      <c r="D12202" s="2">
        <v>0.19807923169267699</v>
      </c>
    </row>
    <row r="12203" spans="1:4" x14ac:dyDescent="0.2">
      <c r="A12203">
        <v>8995044</v>
      </c>
      <c r="B12203" s="2">
        <v>1.31813788960477E-2</v>
      </c>
      <c r="C12203" s="2">
        <v>0.20084044823906</v>
      </c>
      <c r="D12203" s="2">
        <v>0.19806338028168999</v>
      </c>
    </row>
    <row r="12204" spans="1:4" x14ac:dyDescent="0.2">
      <c r="A12204">
        <v>8995047</v>
      </c>
      <c r="B12204" s="2">
        <v>1.31805623080489E-2</v>
      </c>
      <c r="C12204" s="2">
        <v>0.20082705262455799</v>
      </c>
      <c r="D12204" s="2">
        <v>0.198047531407537</v>
      </c>
    </row>
    <row r="12205" spans="1:4" x14ac:dyDescent="0.2">
      <c r="A12205">
        <v>8995056</v>
      </c>
      <c r="B12205" s="2">
        <v>1.3179745819998701E-2</v>
      </c>
      <c r="C12205" s="2">
        <v>0.20081365879685201</v>
      </c>
      <c r="D12205" s="2">
        <v>0.198031685069611</v>
      </c>
    </row>
    <row r="12206" spans="1:4" x14ac:dyDescent="0.2">
      <c r="A12206">
        <v>8995083</v>
      </c>
      <c r="B12206" s="2">
        <v>1.31789294318793E-2</v>
      </c>
      <c r="C12206" s="2">
        <v>0.20080026675558499</v>
      </c>
      <c r="D12206" s="2">
        <v>0.19801584126730101</v>
      </c>
    </row>
    <row r="12207" spans="1:4" x14ac:dyDescent="0.2">
      <c r="A12207">
        <v>8995120</v>
      </c>
      <c r="B12207" s="2">
        <v>1.31781131436724E-2</v>
      </c>
      <c r="C12207" s="2">
        <v>0.2007868765004</v>
      </c>
      <c r="D12207" s="2">
        <v>0.19800000000000001</v>
      </c>
    </row>
    <row r="12208" spans="1:4" x14ac:dyDescent="0.2">
      <c r="A12208">
        <v>8995124</v>
      </c>
      <c r="B12208" s="2">
        <v>1.31772969553601E-2</v>
      </c>
      <c r="C12208" s="2">
        <v>0.200773488030939</v>
      </c>
      <c r="D12208" s="2">
        <v>0.197984161267098</v>
      </c>
    </row>
    <row r="12209" spans="1:4" x14ac:dyDescent="0.2">
      <c r="A12209">
        <v>8995165</v>
      </c>
      <c r="B12209" s="2">
        <v>1.31764808669242E-2</v>
      </c>
      <c r="C12209" s="2">
        <v>0.20076010134684599</v>
      </c>
      <c r="D12209" s="2">
        <v>0.197968325067989</v>
      </c>
    </row>
    <row r="12210" spans="1:4" x14ac:dyDescent="0.2">
      <c r="A12210">
        <v>8995173</v>
      </c>
      <c r="B12210" s="2">
        <v>1.31773029802012E-2</v>
      </c>
      <c r="C12210" s="2">
        <v>0.20081338755917</v>
      </c>
      <c r="D12210" s="2">
        <v>0.197952491402063</v>
      </c>
    </row>
    <row r="12211" spans="1:4" x14ac:dyDescent="0.2">
      <c r="A12211">
        <v>8995209</v>
      </c>
      <c r="B12211" s="2">
        <v>1.31764870358699E-2</v>
      </c>
      <c r="C12211" s="2">
        <v>0.20080000000000001</v>
      </c>
      <c r="D12211" s="2">
        <v>0.198016634676903</v>
      </c>
    </row>
    <row r="12212" spans="1:4" x14ac:dyDescent="0.2">
      <c r="A12212">
        <v>8995218</v>
      </c>
      <c r="B12212" s="2">
        <v>1.31756711913602E-2</v>
      </c>
      <c r="C12212" s="2">
        <v>0.200786614225718</v>
      </c>
      <c r="D12212" s="2">
        <v>0.19800079968012699</v>
      </c>
    </row>
    <row r="12213" spans="1:4" x14ac:dyDescent="0.2">
      <c r="A12213">
        <v>8995248</v>
      </c>
      <c r="B12213" s="2">
        <v>1.3174855446653999E-2</v>
      </c>
      <c r="C12213" s="2">
        <v>0.20077323023596799</v>
      </c>
      <c r="D12213" s="2">
        <v>0.197984967215736</v>
      </c>
    </row>
    <row r="12214" spans="1:4" x14ac:dyDescent="0.2">
      <c r="A12214">
        <v>8995287</v>
      </c>
      <c r="B12214" s="2">
        <v>1.3174039801733199E-2</v>
      </c>
      <c r="C12214" s="2">
        <v>0.20075984803039301</v>
      </c>
      <c r="D12214" s="2">
        <v>0.19796913728312099</v>
      </c>
    </row>
    <row r="12215" spans="1:4" x14ac:dyDescent="0.2">
      <c r="A12215">
        <v>8995326</v>
      </c>
      <c r="B12215" s="2">
        <v>1.31732242565799E-2</v>
      </c>
      <c r="C12215" s="2">
        <v>0.20074646760863701</v>
      </c>
      <c r="D12215" s="2">
        <v>0.197953309881675</v>
      </c>
    </row>
    <row r="12216" spans="1:4" x14ac:dyDescent="0.2">
      <c r="A12216">
        <v>8995334</v>
      </c>
      <c r="B12216" s="2">
        <v>1.3172408811176E-2</v>
      </c>
      <c r="C12216" s="2">
        <v>0.200733088970343</v>
      </c>
      <c r="D12216" s="2">
        <v>0.197937485010792</v>
      </c>
    </row>
    <row r="12217" spans="1:4" x14ac:dyDescent="0.2">
      <c r="A12217">
        <v>8995370</v>
      </c>
      <c r="B12217" s="2">
        <v>1.3171593465503501E-2</v>
      </c>
      <c r="C12217" s="2">
        <v>0.20071971211515299</v>
      </c>
      <c r="D12217" s="2">
        <v>0.197921662669864</v>
      </c>
    </row>
    <row r="12218" spans="1:4" x14ac:dyDescent="0.2">
      <c r="A12218">
        <v>8995463</v>
      </c>
      <c r="B12218" s="2">
        <v>1.31724153085133E-2</v>
      </c>
      <c r="C12218" s="2">
        <v>0.20077297261277999</v>
      </c>
      <c r="D12218" s="2">
        <v>0.197905842858284</v>
      </c>
    </row>
    <row r="12219" spans="1:4" x14ac:dyDescent="0.2">
      <c r="A12219">
        <v>8995481</v>
      </c>
      <c r="B12219" s="2">
        <v>1.31732365722844E-2</v>
      </c>
      <c r="C12219" s="2">
        <v>0.20082622601279301</v>
      </c>
      <c r="D12219" s="2">
        <v>0.19796994884910399</v>
      </c>
    </row>
    <row r="12220" spans="1:4" x14ac:dyDescent="0.2">
      <c r="A12220">
        <v>8995505</v>
      </c>
      <c r="B12220" s="2">
        <v>1.31740572571702E-2</v>
      </c>
      <c r="C12220" s="2">
        <v>0.20087947231660999</v>
      </c>
      <c r="D12220" s="2">
        <v>0.19803404459362201</v>
      </c>
    </row>
    <row r="12221" spans="1:4" x14ac:dyDescent="0.2">
      <c r="A12221">
        <v>8995539</v>
      </c>
      <c r="B12221" s="2">
        <v>1.3174877363523499E-2</v>
      </c>
      <c r="C12221" s="2">
        <v>0.20093271152564901</v>
      </c>
      <c r="D12221" s="2">
        <v>0.198098130094294</v>
      </c>
    </row>
    <row r="12222" spans="1:4" x14ac:dyDescent="0.2">
      <c r="A12222">
        <v>8995561</v>
      </c>
      <c r="B12222" s="2">
        <v>1.31740622943625E-2</v>
      </c>
      <c r="C12222" s="2">
        <v>0.20091932582772601</v>
      </c>
      <c r="D12222" s="2">
        <v>0.19816220535357501</v>
      </c>
    </row>
    <row r="12223" spans="1:4" x14ac:dyDescent="0.2">
      <c r="A12223">
        <v>8995641</v>
      </c>
      <c r="B12223" s="2">
        <v>1.31732473248212E-2</v>
      </c>
      <c r="C12223" s="2">
        <v>0.20090594191313599</v>
      </c>
      <c r="D12223" s="2">
        <v>0.19814637264301599</v>
      </c>
    </row>
    <row r="12224" spans="1:4" x14ac:dyDescent="0.2">
      <c r="A12224">
        <v>8995685</v>
      </c>
      <c r="B12224" s="2">
        <v>1.3172432454881901E-2</v>
      </c>
      <c r="C12224" s="2">
        <v>0.20089255978152201</v>
      </c>
      <c r="D12224" s="2">
        <v>0.19813054246225101</v>
      </c>
    </row>
    <row r="12225" spans="1:4" x14ac:dyDescent="0.2">
      <c r="A12225">
        <v>8995693</v>
      </c>
      <c r="B12225" s="2">
        <v>1.3171617684526399E-2</v>
      </c>
      <c r="C12225" s="2">
        <v>0.200879179432529</v>
      </c>
      <c r="D12225" s="2">
        <v>0.198114714810672</v>
      </c>
    </row>
    <row r="12226" spans="1:4" x14ac:dyDescent="0.2">
      <c r="A12226">
        <v>8995750</v>
      </c>
      <c r="B12226" s="2">
        <v>1.3172437389727501E-2</v>
      </c>
      <c r="C12226" s="2">
        <v>0.2009324009324</v>
      </c>
      <c r="D12226" s="2">
        <v>0.198098889687674</v>
      </c>
    </row>
    <row r="12227" spans="1:4" x14ac:dyDescent="0.2">
      <c r="A12227">
        <v>8995776</v>
      </c>
      <c r="B12227" s="2">
        <v>1.3171622763147499E-2</v>
      </c>
      <c r="C12227" s="2">
        <v>0.200919019712306</v>
      </c>
      <c r="D12227" s="2">
        <v>0.198162939297124</v>
      </c>
    </row>
    <row r="12228" spans="1:4" x14ac:dyDescent="0.2">
      <c r="A12228">
        <v>8995820</v>
      </c>
      <c r="B12228" s="2">
        <v>1.31708082360967E-2</v>
      </c>
      <c r="C12228" s="2">
        <v>0.20090564027435501</v>
      </c>
      <c r="D12228" s="2">
        <v>0.19814711285041101</v>
      </c>
    </row>
    <row r="12229" spans="1:4" x14ac:dyDescent="0.2">
      <c r="A12229">
        <v>8995898</v>
      </c>
      <c r="B12229" s="2">
        <v>1.3169993808557099E-2</v>
      </c>
      <c r="C12229" s="2">
        <v>0.20089226261819099</v>
      </c>
      <c r="D12229" s="2">
        <v>0.19813128893147999</v>
      </c>
    </row>
    <row r="12230" spans="1:4" x14ac:dyDescent="0.2">
      <c r="A12230">
        <v>8995919</v>
      </c>
      <c r="B12230" s="2">
        <v>1.31691794805107E-2</v>
      </c>
      <c r="C12230" s="2">
        <v>0.200878886743458</v>
      </c>
      <c r="D12230" s="2">
        <v>0.198115467539726</v>
      </c>
    </row>
    <row r="12231" spans="1:4" x14ac:dyDescent="0.2">
      <c r="A12231">
        <v>8995958</v>
      </c>
      <c r="B12231" s="2">
        <v>1.3168365251939601E-2</v>
      </c>
      <c r="C12231" s="2">
        <v>0.20086551264979999</v>
      </c>
      <c r="D12231" s="2">
        <v>0.19809964867454399</v>
      </c>
    </row>
    <row r="12232" spans="1:4" x14ac:dyDescent="0.2">
      <c r="A12232">
        <v>8995981</v>
      </c>
      <c r="B12232" s="2">
        <v>1.3167551122825799E-2</v>
      </c>
      <c r="C12232" s="2">
        <v>0.200852140336861</v>
      </c>
      <c r="D12232" s="2">
        <v>0.198083832335329</v>
      </c>
    </row>
    <row r="12233" spans="1:4" x14ac:dyDescent="0.2">
      <c r="A12233">
        <v>8996017</v>
      </c>
      <c r="B12233" s="2">
        <v>1.3168370515516101E-2</v>
      </c>
      <c r="C12233" s="2">
        <v>0.20090533883637299</v>
      </c>
      <c r="D12233" s="2">
        <v>0.19806801852147499</v>
      </c>
    </row>
    <row r="12234" spans="1:4" x14ac:dyDescent="0.2">
      <c r="A12234">
        <v>8996021</v>
      </c>
      <c r="B12234" s="2">
        <v>1.31675565299724E-2</v>
      </c>
      <c r="C12234" s="2">
        <v>0.20089196565266501</v>
      </c>
      <c r="D12234" s="2">
        <v>0.198132034804821</v>
      </c>
    </row>
    <row r="12235" spans="1:4" x14ac:dyDescent="0.2">
      <c r="A12235">
        <v>8996034</v>
      </c>
      <c r="B12235" s="2">
        <v>1.3166742643831299E-2</v>
      </c>
      <c r="C12235" s="2">
        <v>0.20087859424920099</v>
      </c>
      <c r="D12235" s="2">
        <v>0.19811621966794299</v>
      </c>
    </row>
    <row r="12236" spans="1:4" x14ac:dyDescent="0.2">
      <c r="A12236">
        <v>8996064</v>
      </c>
      <c r="B12236" s="2">
        <v>1.3165928857075E-2</v>
      </c>
      <c r="C12236" s="2">
        <v>0.20086522462562301</v>
      </c>
      <c r="D12236" s="2">
        <v>0.19810040705563001</v>
      </c>
    </row>
    <row r="12237" spans="1:4" x14ac:dyDescent="0.2">
      <c r="A12237">
        <v>8996082</v>
      </c>
      <c r="B12237" s="2">
        <v>1.31651151696856E-2</v>
      </c>
      <c r="C12237" s="2">
        <v>0.20085185678157799</v>
      </c>
      <c r="D12237" s="2">
        <v>0.19808459696727801</v>
      </c>
    </row>
    <row r="12238" spans="1:4" x14ac:dyDescent="0.2">
      <c r="A12238">
        <v>8996170</v>
      </c>
      <c r="B12238" s="2">
        <v>1.31643015816451E-2</v>
      </c>
      <c r="C12238" s="2">
        <v>0.20083849071670901</v>
      </c>
      <c r="D12238" s="2">
        <v>0.19806878940228201</v>
      </c>
    </row>
    <row r="12239" spans="1:4" x14ac:dyDescent="0.2">
      <c r="A12239">
        <v>8996200</v>
      </c>
      <c r="B12239" s="2">
        <v>1.3163488092935599E-2</v>
      </c>
      <c r="C12239" s="2">
        <v>0.200825126430662</v>
      </c>
      <c r="D12239" s="2">
        <v>0.19805298436003799</v>
      </c>
    </row>
    <row r="12240" spans="1:4" x14ac:dyDescent="0.2">
      <c r="A12240">
        <v>8996244</v>
      </c>
      <c r="B12240" s="2">
        <v>1.3162674703539301E-2</v>
      </c>
      <c r="C12240" s="2">
        <v>0.200811763923082</v>
      </c>
      <c r="D12240" s="2">
        <v>0.19803718183994201</v>
      </c>
    </row>
    <row r="12241" spans="1:4" x14ac:dyDescent="0.2">
      <c r="A12241">
        <v>8996312</v>
      </c>
      <c r="B12241" s="2">
        <v>1.3161861413438201E-2</v>
      </c>
      <c r="C12241" s="2">
        <v>0.200798403193612</v>
      </c>
      <c r="D12241" s="2">
        <v>0.19802138184139101</v>
      </c>
    </row>
    <row r="12242" spans="1:4" x14ac:dyDescent="0.2">
      <c r="A12242">
        <v>8996316</v>
      </c>
      <c r="B12242" s="2">
        <v>1.31610482226146E-2</v>
      </c>
      <c r="C12242" s="2">
        <v>0.2007850442419</v>
      </c>
      <c r="D12242" s="2">
        <v>0.19800558436378099</v>
      </c>
    </row>
    <row r="12243" spans="1:4" x14ac:dyDescent="0.2">
      <c r="A12243">
        <v>8996351</v>
      </c>
      <c r="B12243" s="2">
        <v>1.3160235131050401E-2</v>
      </c>
      <c r="C12243" s="2">
        <v>0.20077168706758899</v>
      </c>
      <c r="D12243" s="2">
        <v>0.19798978940650899</v>
      </c>
    </row>
    <row r="12244" spans="1:4" x14ac:dyDescent="0.2">
      <c r="A12244">
        <v>8996387</v>
      </c>
      <c r="B12244" s="2">
        <v>1.3159422138727801E-2</v>
      </c>
      <c r="C12244" s="2">
        <v>0.200758331670325</v>
      </c>
      <c r="D12244" s="2">
        <v>0.197973996968971</v>
      </c>
    </row>
    <row r="12245" spans="1:4" x14ac:dyDescent="0.2">
      <c r="A12245">
        <v>8996400</v>
      </c>
      <c r="B12245" s="2">
        <v>1.31602414390615E-2</v>
      </c>
      <c r="C12245" s="2">
        <v>0.200811493947053</v>
      </c>
      <c r="D12245" s="2">
        <v>0.19795820705056599</v>
      </c>
    </row>
    <row r="12246" spans="1:4" x14ac:dyDescent="0.2">
      <c r="A12246">
        <v>8996434</v>
      </c>
      <c r="B12246" s="2">
        <v>1.3161060162988601E-2</v>
      </c>
      <c r="C12246" s="2">
        <v>0.20086464915197799</v>
      </c>
      <c r="D12246" s="2">
        <v>0.19802217082701901</v>
      </c>
    </row>
    <row r="12247" spans="1:4" x14ac:dyDescent="0.2">
      <c r="A12247">
        <v>8996451</v>
      </c>
      <c r="B12247" s="2">
        <v>1.31602473578394E-2</v>
      </c>
      <c r="C12247" s="2">
        <v>0.20085129023676501</v>
      </c>
      <c r="D12247" s="2">
        <v>0.19808612440191301</v>
      </c>
    </row>
    <row r="12248" spans="1:4" x14ac:dyDescent="0.2">
      <c r="A12248">
        <v>8996466</v>
      </c>
      <c r="B12248" s="2">
        <v>1.3159434651858599E-2</v>
      </c>
      <c r="C12248" s="2">
        <v>0.20083793309835701</v>
      </c>
      <c r="D12248" s="2">
        <v>0.19807032931983001</v>
      </c>
    </row>
    <row r="12249" spans="1:4" x14ac:dyDescent="0.2">
      <c r="A12249">
        <v>8996480</v>
      </c>
      <c r="B12249" s="2">
        <v>1.3160252887763201E-2</v>
      </c>
      <c r="C12249" s="2">
        <v>0.20089107594094899</v>
      </c>
      <c r="D12249" s="2">
        <v>0.19805453675649801</v>
      </c>
    </row>
    <row r="12250" spans="1:4" x14ac:dyDescent="0.2">
      <c r="A12250">
        <v>8996532</v>
      </c>
      <c r="B12250" s="2">
        <v>1.3159440324921201E-2</v>
      </c>
      <c r="C12250" s="2">
        <v>0.200877717933373</v>
      </c>
      <c r="D12250" s="2">
        <v>0.198118472454755</v>
      </c>
    </row>
    <row r="12251" spans="1:4" x14ac:dyDescent="0.2">
      <c r="A12251">
        <v>8996561</v>
      </c>
      <c r="B12251" s="2">
        <v>1.31586278611931E-2</v>
      </c>
      <c r="C12251" s="2">
        <v>0.20086436170212699</v>
      </c>
      <c r="D12251" s="2">
        <v>0.19810267857142799</v>
      </c>
    </row>
    <row r="12252" spans="1:4" x14ac:dyDescent="0.2">
      <c r="A12252">
        <v>8996594</v>
      </c>
      <c r="B12252" s="2">
        <v>1.3157815496561E-2</v>
      </c>
      <c r="C12252" s="2">
        <v>0.200851007246858</v>
      </c>
      <c r="D12252" s="2">
        <v>0.19808688720605799</v>
      </c>
    </row>
    <row r="12253" spans="1:4" x14ac:dyDescent="0.2">
      <c r="A12253">
        <v>8996604</v>
      </c>
      <c r="B12253" s="2">
        <v>1.3157003231007099E-2</v>
      </c>
      <c r="C12253" s="2">
        <v>0.200837654567211</v>
      </c>
      <c r="D12253" s="2">
        <v>0.19807109835804201</v>
      </c>
    </row>
    <row r="12254" spans="1:4" x14ac:dyDescent="0.2">
      <c r="A12254">
        <v>8996631</v>
      </c>
      <c r="B12254" s="2">
        <v>1.31561910645136E-2</v>
      </c>
      <c r="C12254" s="2">
        <v>0.20082430366283299</v>
      </c>
      <c r="D12254" s="2">
        <v>0.19805531202677901</v>
      </c>
    </row>
    <row r="12255" spans="1:4" x14ac:dyDescent="0.2">
      <c r="A12255">
        <v>8996670</v>
      </c>
      <c r="B12255" s="2">
        <v>1.3155378997062501E-2</v>
      </c>
      <c r="C12255" s="2">
        <v>0.200810954533368</v>
      </c>
      <c r="D12255" s="2">
        <v>0.19803952821166701</v>
      </c>
    </row>
    <row r="12256" spans="1:4" x14ac:dyDescent="0.2">
      <c r="A12256">
        <v>8996674</v>
      </c>
      <c r="B12256" s="2">
        <v>1.31545670286362E-2</v>
      </c>
      <c r="C12256" s="2">
        <v>0.20079760717846401</v>
      </c>
      <c r="D12256" s="2">
        <v>0.198023746912104</v>
      </c>
    </row>
    <row r="12257" spans="1:4" x14ac:dyDescent="0.2">
      <c r="A12257">
        <v>8996687</v>
      </c>
      <c r="B12257" s="2">
        <v>1.31537551592167E-2</v>
      </c>
      <c r="C12257" s="2">
        <v>0.200784261597766</v>
      </c>
      <c r="D12257" s="2">
        <v>0.19800796812749</v>
      </c>
    </row>
    <row r="12258" spans="1:4" x14ac:dyDescent="0.2">
      <c r="A12258">
        <v>8996735</v>
      </c>
      <c r="B12258" s="2">
        <v>1.31529433887863E-2</v>
      </c>
      <c r="C12258" s="2">
        <v>0.20077091779092099</v>
      </c>
      <c r="D12258" s="2">
        <v>0.197992191857222</v>
      </c>
    </row>
    <row r="12259" spans="1:4" x14ac:dyDescent="0.2">
      <c r="A12259">
        <v>8996760</v>
      </c>
      <c r="B12259" s="2">
        <v>1.31521317173271E-2</v>
      </c>
      <c r="C12259" s="2">
        <v>0.200757575757575</v>
      </c>
      <c r="D12259" s="2">
        <v>0.19797641810070099</v>
      </c>
    </row>
    <row r="12260" spans="1:4" x14ac:dyDescent="0.2">
      <c r="A12260">
        <v>8996810</v>
      </c>
      <c r="B12260" s="2">
        <v>1.3151320144821401E-2</v>
      </c>
      <c r="C12260" s="2">
        <v>0.200744235497375</v>
      </c>
      <c r="D12260" s="2">
        <v>0.19796064685732401</v>
      </c>
    </row>
    <row r="12261" spans="1:4" x14ac:dyDescent="0.2">
      <c r="A12261">
        <v>8996825</v>
      </c>
      <c r="B12261" s="2">
        <v>1.3150508671251299E-2</v>
      </c>
      <c r="C12261" s="2">
        <v>0.20073089700996599</v>
      </c>
      <c r="D12261" s="2">
        <v>0.197944878126493</v>
      </c>
    </row>
    <row r="12262" spans="1:4" x14ac:dyDescent="0.2">
      <c r="A12262">
        <v>8996878</v>
      </c>
      <c r="B12262" s="2">
        <v>1.3151326858551001E-2</v>
      </c>
      <c r="C12262" s="2">
        <v>0.200784001063052</v>
      </c>
      <c r="D12262" s="2">
        <v>0.19792911190760601</v>
      </c>
    </row>
    <row r="12263" spans="1:4" x14ac:dyDescent="0.2">
      <c r="A12263">
        <v>8996912</v>
      </c>
      <c r="B12263" s="2">
        <v>1.31505155276964E-2</v>
      </c>
      <c r="C12263" s="2">
        <v>0.20077066170608501</v>
      </c>
      <c r="D12263" s="2">
        <v>0.19799299139853399</v>
      </c>
    </row>
    <row r="12264" spans="1:4" x14ac:dyDescent="0.2">
      <c r="A12264">
        <v>8996917</v>
      </c>
      <c r="B12264" s="2">
        <v>1.3149704295723199E-2</v>
      </c>
      <c r="C12264" s="2">
        <v>0.20075732412143699</v>
      </c>
      <c r="D12264" s="2">
        <v>0.197977223859202</v>
      </c>
    </row>
    <row r="12265" spans="1:4" x14ac:dyDescent="0.2">
      <c r="A12265">
        <v>8996957</v>
      </c>
      <c r="B12265" s="2">
        <v>1.31505219957885E-2</v>
      </c>
      <c r="C12265" s="2">
        <v>0.200810415836322</v>
      </c>
      <c r="D12265" s="2">
        <v>0.19796145883102401</v>
      </c>
    </row>
    <row r="12266" spans="1:4" x14ac:dyDescent="0.2">
      <c r="A12266">
        <v>8997016</v>
      </c>
      <c r="B12266" s="2">
        <v>1.3151339121392399E-2</v>
      </c>
      <c r="C12266" s="2">
        <v>0.200863500498173</v>
      </c>
      <c r="D12266" s="2">
        <v>0.19802532048729901</v>
      </c>
    </row>
    <row r="12267" spans="1:4" x14ac:dyDescent="0.2">
      <c r="A12267">
        <v>8997067</v>
      </c>
      <c r="B12267" s="2">
        <v>1.3150528075905299E-2</v>
      </c>
      <c r="C12267" s="2">
        <v>0.20085015940488801</v>
      </c>
      <c r="D12267" s="2">
        <v>0.198089171974522</v>
      </c>
    </row>
    <row r="12268" spans="1:4" x14ac:dyDescent="0.2">
      <c r="A12268">
        <v>8997070</v>
      </c>
      <c r="B12268" s="2">
        <v>1.31497171292266E-2</v>
      </c>
      <c r="C12268" s="2">
        <v>0.20083682008368201</v>
      </c>
      <c r="D12268" s="2">
        <v>0.19807340179921901</v>
      </c>
    </row>
    <row r="12269" spans="1:4" x14ac:dyDescent="0.2">
      <c r="A12269">
        <v>8997095</v>
      </c>
      <c r="B12269" s="2">
        <v>1.31489062813385E-2</v>
      </c>
      <c r="C12269" s="2">
        <v>0.20082348253420099</v>
      </c>
      <c r="D12269" s="2">
        <v>0.19805763413469099</v>
      </c>
    </row>
    <row r="12270" spans="1:4" x14ac:dyDescent="0.2">
      <c r="A12270">
        <v>8997115</v>
      </c>
      <c r="B12270" s="2">
        <v>1.3148095532223399E-2</v>
      </c>
      <c r="C12270" s="2">
        <v>0.20081014675609199</v>
      </c>
      <c r="D12270" s="2">
        <v>0.19804186898033899</v>
      </c>
    </row>
    <row r="12271" spans="1:4" x14ac:dyDescent="0.2">
      <c r="A12271">
        <v>8997122</v>
      </c>
      <c r="B12271" s="2">
        <v>1.3147284881863499E-2</v>
      </c>
      <c r="C12271" s="2">
        <v>0.20079681274900399</v>
      </c>
      <c r="D12271" s="2">
        <v>0.198026106335561</v>
      </c>
    </row>
    <row r="12272" spans="1:4" x14ac:dyDescent="0.2">
      <c r="A12272">
        <v>8997127</v>
      </c>
      <c r="B12272" s="2">
        <v>1.31481016524789E-2</v>
      </c>
      <c r="C12272" s="2">
        <v>0.20084987716618999</v>
      </c>
      <c r="D12272" s="2">
        <v>0.19801034619976099</v>
      </c>
    </row>
    <row r="12273" spans="1:4" x14ac:dyDescent="0.2">
      <c r="A12273">
        <v>8997155</v>
      </c>
      <c r="B12273" s="2">
        <v>1.31472911446251E-2</v>
      </c>
      <c r="C12273" s="2">
        <v>0.20083654229185999</v>
      </c>
      <c r="D12273" s="2">
        <v>0.198074168390896</v>
      </c>
    </row>
    <row r="12274" spans="1:4" x14ac:dyDescent="0.2">
      <c r="A12274">
        <v>8997171</v>
      </c>
      <c r="B12274" s="2">
        <v>1.31464807354723E-2</v>
      </c>
      <c r="C12274" s="2">
        <v>0.200823209188076</v>
      </c>
      <c r="D12274" s="2">
        <v>0.198058406938808</v>
      </c>
    </row>
    <row r="12275" spans="1:4" x14ac:dyDescent="0.2">
      <c r="A12275">
        <v>8997173</v>
      </c>
      <c r="B12275" s="2">
        <v>1.3145670425002901E-2</v>
      </c>
      <c r="C12275" s="2">
        <v>0.20080987785448701</v>
      </c>
      <c r="D12275" s="2">
        <v>0.19804264799490701</v>
      </c>
    </row>
    <row r="12276" spans="1:4" x14ac:dyDescent="0.2">
      <c r="A12276">
        <v>8997190</v>
      </c>
      <c r="B12276" s="2">
        <v>1.3144860213199E-2</v>
      </c>
      <c r="C12276" s="2">
        <v>0.20079654829074001</v>
      </c>
      <c r="D12276" s="2">
        <v>0.19802689155859601</v>
      </c>
    </row>
    <row r="12277" spans="1:4" x14ac:dyDescent="0.2">
      <c r="A12277">
        <v>8997246</v>
      </c>
      <c r="B12277" s="2">
        <v>1.31440501000429E-2</v>
      </c>
      <c r="C12277" s="2">
        <v>0.20078322049648201</v>
      </c>
      <c r="D12277" s="2">
        <v>0.198011137629276</v>
      </c>
    </row>
    <row r="12278" spans="1:4" x14ac:dyDescent="0.2">
      <c r="A12278">
        <v>8997399</v>
      </c>
      <c r="B12278" s="2">
        <v>1.31432400855169E-2</v>
      </c>
      <c r="C12278" s="2">
        <v>0.20076989447136101</v>
      </c>
      <c r="D12278" s="2">
        <v>0.19799538620634699</v>
      </c>
    </row>
    <row r="12279" spans="1:4" x14ac:dyDescent="0.2">
      <c r="A12279">
        <v>8997451</v>
      </c>
      <c r="B12279" s="2">
        <v>1.31440565450744E-2</v>
      </c>
      <c r="C12279" s="2">
        <v>0.20082293602335999</v>
      </c>
      <c r="D12279" s="2">
        <v>0.197979637289214</v>
      </c>
    </row>
    <row r="12280" spans="1:4" x14ac:dyDescent="0.2">
      <c r="A12280">
        <v>8997459</v>
      </c>
      <c r="B12280" s="2">
        <v>1.31432466728516E-2</v>
      </c>
      <c r="C12280" s="2">
        <v>0.200809609131329</v>
      </c>
      <c r="D12280" s="2">
        <v>0.19804342638988301</v>
      </c>
    </row>
    <row r="12281" spans="1:4" x14ac:dyDescent="0.2">
      <c r="A12281">
        <v>8997461</v>
      </c>
      <c r="B12281" s="2">
        <v>1.3144062603091301E-2</v>
      </c>
      <c r="C12281" s="2">
        <v>0.200862641008626</v>
      </c>
      <c r="D12281" s="2">
        <v>0.198027676157149</v>
      </c>
    </row>
    <row r="12282" spans="1:4" x14ac:dyDescent="0.2">
      <c r="A12282">
        <v>8997487</v>
      </c>
      <c r="B12282" s="2">
        <v>1.31432528731506E-2</v>
      </c>
      <c r="C12282" s="2">
        <v>0.200849313250613</v>
      </c>
      <c r="D12282" s="2">
        <v>0.19809145129224601</v>
      </c>
    </row>
    <row r="12283" spans="1:4" x14ac:dyDescent="0.2">
      <c r="A12283">
        <v>8997488</v>
      </c>
      <c r="B12283" s="2">
        <v>1.3142443241749501E-2</v>
      </c>
      <c r="C12283" s="2">
        <v>0.20083598726114599</v>
      </c>
      <c r="D12283" s="2">
        <v>0.19807569974554701</v>
      </c>
    </row>
    <row r="12284" spans="1:4" x14ac:dyDescent="0.2">
      <c r="A12284">
        <v>8997504</v>
      </c>
      <c r="B12284" s="2">
        <v>1.3143258686789601E-2</v>
      </c>
      <c r="C12284" s="2">
        <v>0.20088900683340999</v>
      </c>
      <c r="D12284" s="2">
        <v>0.198059950703665</v>
      </c>
    </row>
    <row r="12285" spans="1:4" x14ac:dyDescent="0.2">
      <c r="A12285">
        <v>8997508</v>
      </c>
      <c r="B12285" s="2">
        <v>1.3142449197613201E-2</v>
      </c>
      <c r="C12285" s="2">
        <v>0.20087567997877101</v>
      </c>
      <c r="D12285" s="2">
        <v>0.19812370806169499</v>
      </c>
    </row>
    <row r="12286" spans="1:4" x14ac:dyDescent="0.2">
      <c r="A12286">
        <v>8997510</v>
      </c>
      <c r="B12286" s="2">
        <v>1.3141639806922499E-2</v>
      </c>
      <c r="C12286" s="2">
        <v>0.200862354892205</v>
      </c>
      <c r="D12286" s="2">
        <v>0.19810795770728901</v>
      </c>
    </row>
    <row r="12287" spans="1:4" x14ac:dyDescent="0.2">
      <c r="A12287">
        <v>8997635</v>
      </c>
      <c r="B12287" s="2">
        <v>1.31408305146999E-2</v>
      </c>
      <c r="C12287" s="2">
        <v>0.20084903157336101</v>
      </c>
      <c r="D12287" s="2">
        <v>0.198092209856915</v>
      </c>
    </row>
    <row r="12288" spans="1:4" x14ac:dyDescent="0.2">
      <c r="A12288">
        <v>8997803</v>
      </c>
      <c r="B12288" s="2">
        <v>1.31400213209278E-2</v>
      </c>
      <c r="C12288" s="2">
        <v>0.20083571002188699</v>
      </c>
      <c r="D12288" s="2">
        <v>0.19807646450997499</v>
      </c>
    </row>
    <row r="12289" spans="1:4" x14ac:dyDescent="0.2">
      <c r="A12289">
        <v>8997829</v>
      </c>
      <c r="B12289" s="2">
        <v>1.3139212225588301E-2</v>
      </c>
      <c r="C12289" s="2">
        <v>0.20082239023743201</v>
      </c>
      <c r="D12289" s="2">
        <v>0.19806072166587099</v>
      </c>
    </row>
    <row r="12290" spans="1:4" x14ac:dyDescent="0.2">
      <c r="A12290">
        <v>8997851</v>
      </c>
      <c r="B12290" s="2">
        <v>1.3138403228664001E-2</v>
      </c>
      <c r="C12290" s="2">
        <v>0.200809072219643</v>
      </c>
      <c r="D12290" s="2">
        <v>0.198044981324008</v>
      </c>
    </row>
    <row r="12291" spans="1:4" x14ac:dyDescent="0.2">
      <c r="A12291">
        <v>8997889</v>
      </c>
      <c r="B12291" s="2">
        <v>1.3137594330137E-2</v>
      </c>
      <c r="C12291" s="2">
        <v>0.20079575596816901</v>
      </c>
      <c r="D12291" s="2">
        <v>0.198029243483788</v>
      </c>
    </row>
    <row r="12292" spans="1:4" x14ac:dyDescent="0.2">
      <c r="A12292">
        <v>8997959</v>
      </c>
      <c r="B12292" s="2">
        <v>1.3136785529989901E-2</v>
      </c>
      <c r="C12292" s="2">
        <v>0.20078244148266</v>
      </c>
      <c r="D12292" s="2">
        <v>0.19801350814461599</v>
      </c>
    </row>
    <row r="12293" spans="1:4" x14ac:dyDescent="0.2">
      <c r="A12293">
        <v>8997990</v>
      </c>
      <c r="B12293" s="2">
        <v>1.31359768282048E-2</v>
      </c>
      <c r="C12293" s="2">
        <v>0.20076912876276301</v>
      </c>
      <c r="D12293" s="2">
        <v>0.19799777530589499</v>
      </c>
    </row>
    <row r="12294" spans="1:4" x14ac:dyDescent="0.2">
      <c r="A12294">
        <v>8997991</v>
      </c>
      <c r="B12294" s="2">
        <v>1.3136792093956901E-2</v>
      </c>
      <c r="C12294" s="2">
        <v>0.200822117615858</v>
      </c>
      <c r="D12294" s="2">
        <v>0.19798204496702901</v>
      </c>
    </row>
    <row r="12295" spans="1:4" x14ac:dyDescent="0.2">
      <c r="A12295">
        <v>8997994</v>
      </c>
      <c r="B12295" s="2">
        <v>1.31359835340854E-2</v>
      </c>
      <c r="C12295" s="2">
        <v>0.20080880403076101</v>
      </c>
      <c r="D12295" s="2">
        <v>0.19804575786463299</v>
      </c>
    </row>
    <row r="12296" spans="1:4" x14ac:dyDescent="0.2">
      <c r="A12296">
        <v>8998087</v>
      </c>
      <c r="B12296" s="2">
        <v>1.31351750725221E-2</v>
      </c>
      <c r="C12296" s="2">
        <v>0.200795492210805</v>
      </c>
      <c r="D12296" s="2">
        <v>0.19803002621335999</v>
      </c>
    </row>
    <row r="12297" spans="1:4" x14ac:dyDescent="0.2">
      <c r="A12297">
        <v>8998220</v>
      </c>
      <c r="B12297" s="2">
        <v>1.3134366709249499E-2</v>
      </c>
      <c r="C12297" s="2">
        <v>0.200782182155641</v>
      </c>
      <c r="D12297" s="2">
        <v>0.198014297061159</v>
      </c>
    </row>
    <row r="12298" spans="1:4" x14ac:dyDescent="0.2">
      <c r="A12298">
        <v>8998235</v>
      </c>
      <c r="B12298" s="2">
        <v>1.31335584442498E-2</v>
      </c>
      <c r="C12298" s="2">
        <v>0.20076887386491599</v>
      </c>
      <c r="D12298" s="2">
        <v>0.19799857040743299</v>
      </c>
    </row>
    <row r="12299" spans="1:4" x14ac:dyDescent="0.2">
      <c r="A12299">
        <v>8998328</v>
      </c>
      <c r="B12299" s="2">
        <v>1.31327502775055E-2</v>
      </c>
      <c r="C12299" s="2">
        <v>0.20075556733828201</v>
      </c>
      <c r="D12299" s="2">
        <v>0.19798284625158799</v>
      </c>
    </row>
    <row r="12300" spans="1:4" x14ac:dyDescent="0.2">
      <c r="A12300">
        <v>8998386</v>
      </c>
      <c r="B12300" s="2">
        <v>1.3131942208998999E-2</v>
      </c>
      <c r="C12300" s="2">
        <v>0.20074226257538599</v>
      </c>
      <c r="D12300" s="2">
        <v>0.19796712459302701</v>
      </c>
    </row>
    <row r="12301" spans="1:4" x14ac:dyDescent="0.2">
      <c r="A12301">
        <v>8998389</v>
      </c>
      <c r="B12301" s="2">
        <v>1.3132757164495201E-2</v>
      </c>
      <c r="C12301" s="2">
        <v>0.20079522862822999</v>
      </c>
      <c r="D12301" s="2">
        <v>0.197951405431157</v>
      </c>
    </row>
    <row r="12302" spans="1:4" x14ac:dyDescent="0.2">
      <c r="A12302">
        <v>8998419</v>
      </c>
      <c r="B12302" s="2">
        <v>1.3133571548945599E-2</v>
      </c>
      <c r="C12302" s="2">
        <v>0.20084818766151999</v>
      </c>
      <c r="D12302" s="2">
        <v>0.198015085351329</v>
      </c>
    </row>
    <row r="12303" spans="1:4" x14ac:dyDescent="0.2">
      <c r="A12303">
        <v>8998425</v>
      </c>
      <c r="B12303" s="2">
        <v>1.3134385362696699E-2</v>
      </c>
      <c r="C12303" s="2">
        <v>0.20090113967664899</v>
      </c>
      <c r="D12303" s="2">
        <v>0.19807875516036799</v>
      </c>
    </row>
    <row r="12304" spans="1:4" x14ac:dyDescent="0.2">
      <c r="A12304">
        <v>8998483</v>
      </c>
      <c r="B12304" s="2">
        <v>1.3133577522986E-2</v>
      </c>
      <c r="C12304" s="2">
        <v>0.20088782879480499</v>
      </c>
      <c r="D12304" s="2">
        <v>0.19814241486068099</v>
      </c>
    </row>
    <row r="12305" spans="1:4" x14ac:dyDescent="0.2">
      <c r="A12305">
        <v>8998487</v>
      </c>
      <c r="B12305" s="2">
        <v>1.31327697814222E-2</v>
      </c>
      <c r="C12305" s="2">
        <v>0.20087451967669201</v>
      </c>
      <c r="D12305" s="2">
        <v>0.19812668677567799</v>
      </c>
    </row>
    <row r="12306" spans="1:4" x14ac:dyDescent="0.2">
      <c r="A12306">
        <v>8998491</v>
      </c>
      <c r="B12306" s="2">
        <v>1.3131962137987801E-2</v>
      </c>
      <c r="C12306" s="2">
        <v>0.20086121232196</v>
      </c>
      <c r="D12306" s="2">
        <v>0.19811096118739499</v>
      </c>
    </row>
    <row r="12307" spans="1:4" x14ac:dyDescent="0.2">
      <c r="A12307">
        <v>8998516</v>
      </c>
      <c r="B12307" s="2">
        <v>1.31311545926653E-2</v>
      </c>
      <c r="C12307" s="2">
        <v>0.20084790673025901</v>
      </c>
      <c r="D12307" s="2">
        <v>0.19809523809523799</v>
      </c>
    </row>
    <row r="12308" spans="1:4" x14ac:dyDescent="0.2">
      <c r="A12308">
        <v>8998546</v>
      </c>
      <c r="B12308" s="2">
        <v>1.3130347145436899E-2</v>
      </c>
      <c r="C12308" s="2">
        <v>0.200834602901238</v>
      </c>
      <c r="D12308" s="2">
        <v>0.198079517498611</v>
      </c>
    </row>
    <row r="12309" spans="1:4" x14ac:dyDescent="0.2">
      <c r="A12309">
        <v>8998562</v>
      </c>
      <c r="B12309" s="2">
        <v>1.31295397962852E-2</v>
      </c>
      <c r="C12309" s="2">
        <v>0.200821300834547</v>
      </c>
      <c r="D12309" s="2">
        <v>0.19806379939692101</v>
      </c>
    </row>
    <row r="12310" spans="1:4" x14ac:dyDescent="0.2">
      <c r="A12310">
        <v>8998569</v>
      </c>
      <c r="B12310" s="2">
        <v>1.3128732545192499E-2</v>
      </c>
      <c r="C12310" s="2">
        <v>0.20080800052983599</v>
      </c>
      <c r="D12310" s="2">
        <v>0.198048083789573</v>
      </c>
    </row>
    <row r="12311" spans="1:4" x14ac:dyDescent="0.2">
      <c r="A12311">
        <v>8998656</v>
      </c>
      <c r="B12311" s="2">
        <v>1.3127925392141301E-2</v>
      </c>
      <c r="C12311" s="2">
        <v>0.200794701986754</v>
      </c>
      <c r="D12311" s="2">
        <v>0.19803237067597501</v>
      </c>
    </row>
    <row r="12312" spans="1:4" x14ac:dyDescent="0.2">
      <c r="A12312">
        <v>8998677</v>
      </c>
      <c r="B12312" s="2">
        <v>1.3127118337114E-2</v>
      </c>
      <c r="C12312" s="2">
        <v>0.200781405204953</v>
      </c>
      <c r="D12312" s="2">
        <v>0.19801666005553301</v>
      </c>
    </row>
    <row r="12313" spans="1:4" x14ac:dyDescent="0.2">
      <c r="A12313">
        <v>8998734</v>
      </c>
      <c r="B12313" s="2">
        <v>1.3126311380093099E-2</v>
      </c>
      <c r="C12313" s="2">
        <v>0.200768110184081</v>
      </c>
      <c r="D12313" s="2">
        <v>0.19800095192765299</v>
      </c>
    </row>
    <row r="12314" spans="1:4" x14ac:dyDescent="0.2">
      <c r="A12314">
        <v>8998773</v>
      </c>
      <c r="B12314" s="2">
        <v>1.3125504521061E-2</v>
      </c>
      <c r="C12314" s="2">
        <v>0.20075481692378899</v>
      </c>
      <c r="D12314" s="2">
        <v>0.197985246291742</v>
      </c>
    </row>
    <row r="12315" spans="1:4" x14ac:dyDescent="0.2">
      <c r="A12315">
        <v>8998774</v>
      </c>
      <c r="B12315" s="2">
        <v>1.31263182429584E-2</v>
      </c>
      <c r="C12315" s="2">
        <v>0.20080773305084701</v>
      </c>
      <c r="D12315" s="2">
        <v>0.19796954314720799</v>
      </c>
    </row>
    <row r="12316" spans="1:4" x14ac:dyDescent="0.2">
      <c r="A12316">
        <v>8998961</v>
      </c>
      <c r="B12316" s="2">
        <v>1.31255115252866E-2</v>
      </c>
      <c r="C12316" s="2">
        <v>0.20079443892750701</v>
      </c>
      <c r="D12316" s="2">
        <v>0.198033150923943</v>
      </c>
    </row>
    <row r="12317" spans="1:4" x14ac:dyDescent="0.2">
      <c r="A12317">
        <v>8999036</v>
      </c>
      <c r="B12317" s="2">
        <v>1.3124704905550099E-2</v>
      </c>
      <c r="C12317" s="2">
        <v>0.20078114656427901</v>
      </c>
      <c r="D12317" s="2">
        <v>0.19801744647105399</v>
      </c>
    </row>
    <row r="12318" spans="1:4" x14ac:dyDescent="0.2">
      <c r="A12318">
        <v>8999086</v>
      </c>
      <c r="B12318" s="2">
        <v>1.31238983837313E-2</v>
      </c>
      <c r="C12318" s="2">
        <v>0.20076785596081201</v>
      </c>
      <c r="D12318" s="2">
        <v>0.19800174450876201</v>
      </c>
    </row>
    <row r="12319" spans="1:4" x14ac:dyDescent="0.2">
      <c r="A12319">
        <v>8999091</v>
      </c>
      <c r="B12319" s="2">
        <v>1.3123091959812601E-2</v>
      </c>
      <c r="C12319" s="2">
        <v>0.20075456711675899</v>
      </c>
      <c r="D12319" s="2">
        <v>0.19798604503647299</v>
      </c>
    </row>
    <row r="12320" spans="1:4" x14ac:dyDescent="0.2">
      <c r="A12320">
        <v>8999107</v>
      </c>
      <c r="B12320" s="2">
        <v>1.31222856337766E-2</v>
      </c>
      <c r="C12320" s="2">
        <v>0.200741280031769</v>
      </c>
      <c r="D12320" s="2">
        <v>0.19797034805359501</v>
      </c>
    </row>
    <row r="12321" spans="1:4" x14ac:dyDescent="0.2">
      <c r="A12321">
        <v>8999143</v>
      </c>
      <c r="B12321" s="2">
        <v>1.31214794056057E-2</v>
      </c>
      <c r="C12321" s="2">
        <v>0.20072799470549299</v>
      </c>
      <c r="D12321" s="2">
        <v>0.19795465355953701</v>
      </c>
    </row>
    <row r="12322" spans="1:4" x14ac:dyDescent="0.2">
      <c r="A12322">
        <v>8999167</v>
      </c>
      <c r="B12322" s="2">
        <v>1.31206732752824E-2</v>
      </c>
      <c r="C12322" s="2">
        <v>0.20071471113758099</v>
      </c>
      <c r="D12322" s="2">
        <v>0.197938961553705</v>
      </c>
    </row>
    <row r="12323" spans="1:4" x14ac:dyDescent="0.2">
      <c r="A12323">
        <v>8999171</v>
      </c>
      <c r="B12323" s="2">
        <v>1.31198672427891E-2</v>
      </c>
      <c r="C12323" s="2">
        <v>0.200701429327686</v>
      </c>
      <c r="D12323" s="2">
        <v>0.19792327203551</v>
      </c>
    </row>
    <row r="12324" spans="1:4" x14ac:dyDescent="0.2">
      <c r="A12324">
        <v>8999224</v>
      </c>
      <c r="B12324" s="2">
        <v>1.3119061308108399E-2</v>
      </c>
      <c r="C12324" s="2">
        <v>0.200688149275458</v>
      </c>
      <c r="D12324" s="2">
        <v>0.19790758500435901</v>
      </c>
    </row>
    <row r="12325" spans="1:4" x14ac:dyDescent="0.2">
      <c r="A12325">
        <v>8999235</v>
      </c>
      <c r="B12325" s="2">
        <v>1.31182554712227E-2</v>
      </c>
      <c r="C12325" s="2">
        <v>0.20067487098054701</v>
      </c>
      <c r="D12325" s="2">
        <v>0.19789190045965999</v>
      </c>
    </row>
    <row r="12326" spans="1:4" x14ac:dyDescent="0.2">
      <c r="A12326">
        <v>8999253</v>
      </c>
      <c r="B12326" s="2">
        <v>1.31190690568787E-2</v>
      </c>
      <c r="C12326" s="2">
        <v>0.20072775388686701</v>
      </c>
      <c r="D12326" s="2">
        <v>0.19787621840082401</v>
      </c>
    </row>
    <row r="12327" spans="1:4" x14ac:dyDescent="0.2">
      <c r="A12327">
        <v>8999290</v>
      </c>
      <c r="B12327" s="2">
        <v>1.3118263361009E-2</v>
      </c>
      <c r="C12327" s="2">
        <v>0.200714474728764</v>
      </c>
      <c r="D12327" s="2">
        <v>0.197939778129952</v>
      </c>
    </row>
    <row r="12328" spans="1:4" x14ac:dyDescent="0.2">
      <c r="A12328">
        <v>8999297</v>
      </c>
      <c r="B12328" s="2">
        <v>1.31174577628809E-2</v>
      </c>
      <c r="C12328" s="2">
        <v>0.20070119732751199</v>
      </c>
      <c r="D12328" s="2">
        <v>0.19792409476269701</v>
      </c>
    </row>
    <row r="12329" spans="1:4" x14ac:dyDescent="0.2">
      <c r="A12329">
        <v>8999310</v>
      </c>
      <c r="B12329" s="2">
        <v>1.3116652262476901E-2</v>
      </c>
      <c r="C12329" s="2">
        <v>0.200687921682762</v>
      </c>
      <c r="D12329" s="2">
        <v>0.19790841388052599</v>
      </c>
    </row>
    <row r="12330" spans="1:4" x14ac:dyDescent="0.2">
      <c r="A12330">
        <v>8999313</v>
      </c>
      <c r="B12330" s="2">
        <v>1.31174654089352E-2</v>
      </c>
      <c r="C12330" s="2">
        <v>0.20074078973477</v>
      </c>
      <c r="D12330" s="2">
        <v>0.197892735482848</v>
      </c>
    </row>
    <row r="12331" spans="1:4" x14ac:dyDescent="0.2">
      <c r="A12331">
        <v>8999361</v>
      </c>
      <c r="B12331" s="2">
        <v>1.3116660049454699E-2</v>
      </c>
      <c r="C12331" s="2">
        <v>0.200727513227513</v>
      </c>
      <c r="D12331" s="2">
        <v>0.19795627376425801</v>
      </c>
    </row>
    <row r="12332" spans="1:4" x14ac:dyDescent="0.2">
      <c r="A12332">
        <v>8999459</v>
      </c>
      <c r="B12332" s="2">
        <v>1.3115854787644999E-2</v>
      </c>
      <c r="C12332" s="2">
        <v>0.200714238476291</v>
      </c>
      <c r="D12332" s="2">
        <v>0.19794059405940501</v>
      </c>
    </row>
    <row r="12333" spans="1:4" x14ac:dyDescent="0.2">
      <c r="A12333">
        <v>8999563</v>
      </c>
      <c r="B12333" s="2">
        <v>1.3115049623488599E-2</v>
      </c>
      <c r="C12333" s="2">
        <v>0.200700965480756</v>
      </c>
      <c r="D12333" s="2">
        <v>0.19792491683826999</v>
      </c>
    </row>
    <row r="12334" spans="1:4" x14ac:dyDescent="0.2">
      <c r="A12334">
        <v>8999587</v>
      </c>
      <c r="B12334" s="2">
        <v>1.3114244556968E-2</v>
      </c>
      <c r="C12334" s="2">
        <v>0.20068769424055999</v>
      </c>
      <c r="D12334" s="2">
        <v>0.19790924210026101</v>
      </c>
    </row>
    <row r="12335" spans="1:4" x14ac:dyDescent="0.2">
      <c r="A12335">
        <v>8999644</v>
      </c>
      <c r="B12335" s="2">
        <v>1.3113439588065901E-2</v>
      </c>
      <c r="C12335" s="2">
        <v>0.20067442475535499</v>
      </c>
      <c r="D12335" s="2">
        <v>0.19789356984478901</v>
      </c>
    </row>
    <row r="12336" spans="1:4" x14ac:dyDescent="0.2">
      <c r="A12336">
        <v>8999678</v>
      </c>
      <c r="B12336" s="2">
        <v>1.3112634716764601E-2</v>
      </c>
      <c r="C12336" s="2">
        <v>0.20066115702479301</v>
      </c>
      <c r="D12336" s="2">
        <v>0.19787790007126399</v>
      </c>
    </row>
    <row r="12337" spans="1:4" x14ac:dyDescent="0.2">
      <c r="A12337">
        <v>8999838</v>
      </c>
      <c r="B12337" s="2">
        <v>1.3111829943046801E-2</v>
      </c>
      <c r="C12337" s="2">
        <v>0.20064789104852501</v>
      </c>
      <c r="D12337" s="2">
        <v>0.19786223277909701</v>
      </c>
    </row>
    <row r="12338" spans="1:4" x14ac:dyDescent="0.2">
      <c r="A12338">
        <v>8999872</v>
      </c>
      <c r="B12338" s="2">
        <v>1.31110252668951E-2</v>
      </c>
      <c r="C12338" s="2">
        <v>0.200634626826204</v>
      </c>
      <c r="D12338" s="2">
        <v>0.19784656796769801</v>
      </c>
    </row>
    <row r="12339" spans="1:4" x14ac:dyDescent="0.2">
      <c r="A12339">
        <v>8999878</v>
      </c>
      <c r="B12339" s="2">
        <v>1.3110220688291801E-2</v>
      </c>
      <c r="C12339" s="2">
        <v>0.20062136435748201</v>
      </c>
      <c r="D12339" s="2">
        <v>0.19783090563647801</v>
      </c>
    </row>
    <row r="12340" spans="1:4" x14ac:dyDescent="0.2">
      <c r="A12340">
        <v>8999940</v>
      </c>
      <c r="B12340" s="2">
        <v>1.31094162072197E-2</v>
      </c>
      <c r="C12340" s="2">
        <v>0.20060810364201201</v>
      </c>
      <c r="D12340" s="2">
        <v>0.19781524578484899</v>
      </c>
    </row>
    <row r="12341" spans="1:4" x14ac:dyDescent="0.2">
      <c r="A12341">
        <v>8999942</v>
      </c>
      <c r="B12341" s="2">
        <v>1.31086118236613E-2</v>
      </c>
      <c r="C12341" s="2">
        <v>0.200594844679444</v>
      </c>
      <c r="D12341" s="2">
        <v>0.19779958841222001</v>
      </c>
    </row>
    <row r="12342" spans="1:4" x14ac:dyDescent="0.2">
      <c r="A12342">
        <v>8999944</v>
      </c>
      <c r="B12342" s="2">
        <v>1.31078075375991E-2</v>
      </c>
      <c r="C12342" s="2">
        <v>0.200581587469433</v>
      </c>
      <c r="D12342" s="2">
        <v>0.197783933518005</v>
      </c>
    </row>
    <row r="12343" spans="1:4" x14ac:dyDescent="0.2">
      <c r="A12343">
        <v>9000037</v>
      </c>
      <c r="B12343" s="2">
        <v>1.31086206333355E-2</v>
      </c>
      <c r="C12343" s="2">
        <v>0.200634417129262</v>
      </c>
      <c r="D12343" s="2">
        <v>0.19776828110161401</v>
      </c>
    </row>
    <row r="12344" spans="1:4" x14ac:dyDescent="0.2">
      <c r="A12344">
        <v>9000131</v>
      </c>
      <c r="B12344" s="2">
        <v>1.3109433161303599E-2</v>
      </c>
      <c r="C12344" s="2">
        <v>0.200687239807044</v>
      </c>
      <c r="D12344" s="2">
        <v>0.19783176386800599</v>
      </c>
    </row>
    <row r="12345" spans="1:4" x14ac:dyDescent="0.2">
      <c r="A12345">
        <v>9000225</v>
      </c>
      <c r="B12345" s="2">
        <v>1.31086290588139E-2</v>
      </c>
      <c r="C12345" s="2">
        <v>0.20067397911986201</v>
      </c>
      <c r="D12345" s="2">
        <v>0.19789523658806699</v>
      </c>
    </row>
    <row r="12346" spans="1:4" x14ac:dyDescent="0.2">
      <c r="A12346">
        <v>9000250</v>
      </c>
      <c r="B12346" s="2">
        <v>1.3107825053749E-2</v>
      </c>
      <c r="C12346" s="2">
        <v>0.200660720185001</v>
      </c>
      <c r="D12346" s="2">
        <v>0.19787957908062301</v>
      </c>
    </row>
    <row r="12347" spans="1:4" x14ac:dyDescent="0.2">
      <c r="A12347">
        <v>9000281</v>
      </c>
      <c r="B12347" s="2">
        <v>1.3107021146091399E-2</v>
      </c>
      <c r="C12347" s="2">
        <v>0.200647463002114</v>
      </c>
      <c r="D12347" s="2">
        <v>0.197863924050632</v>
      </c>
    </row>
    <row r="12348" spans="1:4" x14ac:dyDescent="0.2">
      <c r="A12348">
        <v>9000346</v>
      </c>
      <c r="B12348" s="2">
        <v>1.31062173358237E-2</v>
      </c>
      <c r="C12348" s="2">
        <v>0.20063420757085201</v>
      </c>
      <c r="D12348" s="2">
        <v>0.197848271497508</v>
      </c>
    </row>
    <row r="12349" spans="1:4" x14ac:dyDescent="0.2">
      <c r="A12349">
        <v>9000362</v>
      </c>
      <c r="B12349" s="2">
        <v>1.3105413622928601E-2</v>
      </c>
      <c r="C12349" s="2">
        <v>0.20062095389087001</v>
      </c>
      <c r="D12349" s="2">
        <v>0.19783262142066099</v>
      </c>
    </row>
    <row r="12350" spans="1:4" x14ac:dyDescent="0.2">
      <c r="A12350">
        <v>9000392</v>
      </c>
      <c r="B12350" s="2">
        <v>1.3104610007388599E-2</v>
      </c>
      <c r="C12350" s="2">
        <v>0.20060770196182001</v>
      </c>
      <c r="D12350" s="2">
        <v>0.197816973819504</v>
      </c>
    </row>
    <row r="12351" spans="1:4" x14ac:dyDescent="0.2">
      <c r="A12351">
        <v>9000486</v>
      </c>
      <c r="B12351" s="2">
        <v>1.3105422226239101E-2</v>
      </c>
      <c r="C12351" s="2">
        <v>0.20066050198150501</v>
      </c>
      <c r="D12351" s="2">
        <v>0.19780132869345099</v>
      </c>
    </row>
    <row r="12352" spans="1:4" x14ac:dyDescent="0.2">
      <c r="A12352">
        <v>9000488</v>
      </c>
      <c r="B12352" s="2">
        <v>1.3104618751024101E-2</v>
      </c>
      <c r="C12352" s="2">
        <v>0.20064724919093799</v>
      </c>
      <c r="D12352" s="2">
        <v>0.19786476868327399</v>
      </c>
    </row>
    <row r="12353" spans="1:4" x14ac:dyDescent="0.2">
      <c r="A12353">
        <v>9000520</v>
      </c>
      <c r="B12353" s="2">
        <v>1.3103815373111101E-2</v>
      </c>
      <c r="C12353" s="2">
        <v>0.20063399815083799</v>
      </c>
      <c r="D12353" s="2">
        <v>0.197849122252095</v>
      </c>
    </row>
    <row r="12354" spans="1:4" x14ac:dyDescent="0.2">
      <c r="A12354">
        <v>9000528</v>
      </c>
      <c r="B12354" s="2">
        <v>1.31030120924828E-2</v>
      </c>
      <c r="C12354" s="2">
        <v>0.20062074886085901</v>
      </c>
      <c r="D12354" s="2">
        <v>0.197833478295247</v>
      </c>
    </row>
    <row r="12355" spans="1:4" x14ac:dyDescent="0.2">
      <c r="A12355">
        <v>9000590</v>
      </c>
      <c r="B12355" s="2">
        <v>1.3102208909121799E-2</v>
      </c>
      <c r="C12355" s="2">
        <v>0.200607501320655</v>
      </c>
      <c r="D12355" s="2">
        <v>0.19781783681214399</v>
      </c>
    </row>
    <row r="12356" spans="1:4" x14ac:dyDescent="0.2">
      <c r="A12356">
        <v>9000610</v>
      </c>
      <c r="B12356" s="2">
        <v>1.31014058230108E-2</v>
      </c>
      <c r="C12356" s="2">
        <v>0.200594255529877</v>
      </c>
      <c r="D12356" s="2">
        <v>0.19780219780219699</v>
      </c>
    </row>
    <row r="12357" spans="1:4" x14ac:dyDescent="0.2">
      <c r="A12357">
        <v>9000637</v>
      </c>
      <c r="B12357" s="2">
        <v>1.3100602834132301E-2</v>
      </c>
      <c r="C12357" s="2">
        <v>0.200581011488181</v>
      </c>
      <c r="D12357" s="2">
        <v>0.197786561264822</v>
      </c>
    </row>
    <row r="12358" spans="1:4" x14ac:dyDescent="0.2">
      <c r="A12358">
        <v>9000639</v>
      </c>
      <c r="B12358" s="2">
        <v>1.3099799942468999E-2</v>
      </c>
      <c r="C12358" s="2">
        <v>0.20056776919522001</v>
      </c>
      <c r="D12358" s="2">
        <v>0.19777092719943001</v>
      </c>
    </row>
    <row r="12359" spans="1:4" x14ac:dyDescent="0.2">
      <c r="A12359">
        <v>9000649</v>
      </c>
      <c r="B12359" s="2">
        <v>1.3100611895198301E-2</v>
      </c>
      <c r="C12359" s="2">
        <v>0.20062054396619999</v>
      </c>
      <c r="D12359" s="2">
        <v>0.197755295605437</v>
      </c>
    </row>
    <row r="12360" spans="1:4" x14ac:dyDescent="0.2">
      <c r="A12360">
        <v>9000685</v>
      </c>
      <c r="B12360" s="2">
        <v>1.30998091436256E-2</v>
      </c>
      <c r="C12360" s="2">
        <v>0.20060730081193401</v>
      </c>
      <c r="D12360" s="2">
        <v>0.197818699122737</v>
      </c>
    </row>
    <row r="12361" spans="1:4" x14ac:dyDescent="0.2">
      <c r="A12361">
        <v>9000711</v>
      </c>
      <c r="B12361" s="2">
        <v>1.3100620572975201E-2</v>
      </c>
      <c r="C12361" s="2">
        <v>0.2006600660066</v>
      </c>
      <c r="D12361" s="2">
        <v>0.197803066224118</v>
      </c>
    </row>
    <row r="12362" spans="1:4" x14ac:dyDescent="0.2">
      <c r="A12362">
        <v>9000719</v>
      </c>
      <c r="B12362" s="2">
        <v>1.3099817961472599E-2</v>
      </c>
      <c r="C12362" s="2">
        <v>0.200646821991947</v>
      </c>
      <c r="D12362" s="2">
        <v>0.19786645594626601</v>
      </c>
    </row>
    <row r="12363" spans="1:4" x14ac:dyDescent="0.2">
      <c r="A12363">
        <v>9000729</v>
      </c>
      <c r="B12363" s="2">
        <v>1.30990154470967E-2</v>
      </c>
      <c r="C12363" s="2">
        <v>0.20063357972544801</v>
      </c>
      <c r="D12363" s="2">
        <v>0.19785082174462701</v>
      </c>
    </row>
    <row r="12364" spans="1:4" x14ac:dyDescent="0.2">
      <c r="A12364">
        <v>9000763</v>
      </c>
      <c r="B12364" s="2">
        <v>1.30982130298302E-2</v>
      </c>
      <c r="C12364" s="2">
        <v>0.20062033920675701</v>
      </c>
      <c r="D12364" s="2">
        <v>0.197835190013431</v>
      </c>
    </row>
    <row r="12365" spans="1:4" x14ac:dyDescent="0.2">
      <c r="A12365">
        <v>9000798</v>
      </c>
      <c r="B12365" s="2">
        <v>1.30974107096556E-2</v>
      </c>
      <c r="C12365" s="2">
        <v>0.20060710043552801</v>
      </c>
      <c r="D12365" s="2">
        <v>0.197819560752093</v>
      </c>
    </row>
    <row r="12366" spans="1:4" x14ac:dyDescent="0.2">
      <c r="A12366">
        <v>9000800</v>
      </c>
      <c r="B12366" s="2">
        <v>1.30966084865558E-2</v>
      </c>
      <c r="C12366" s="2">
        <v>0.200593863411415</v>
      </c>
      <c r="D12366" s="2">
        <v>0.19780393396002799</v>
      </c>
    </row>
    <row r="12367" spans="1:4" x14ac:dyDescent="0.2">
      <c r="A12367">
        <v>9000808</v>
      </c>
      <c r="B12367" s="2">
        <v>1.3095806360513201E-2</v>
      </c>
      <c r="C12367" s="2">
        <v>0.20058062813407199</v>
      </c>
      <c r="D12367" s="2">
        <v>0.19778830963665001</v>
      </c>
    </row>
    <row r="12368" spans="1:4" x14ac:dyDescent="0.2">
      <c r="A12368">
        <v>9000825</v>
      </c>
      <c r="B12368" s="2">
        <v>1.3095004331510699E-2</v>
      </c>
      <c r="C12368" s="2">
        <v>0.20056739460315301</v>
      </c>
      <c r="D12368" s="2">
        <v>0.197772687781375</v>
      </c>
    </row>
    <row r="12369" spans="1:4" x14ac:dyDescent="0.2">
      <c r="A12369">
        <v>9000890</v>
      </c>
      <c r="B12369" s="2">
        <v>1.3094202399530901E-2</v>
      </c>
      <c r="C12369" s="2">
        <v>0.20055416281831301</v>
      </c>
      <c r="D12369" s="2">
        <v>0.19775706839361801</v>
      </c>
    </row>
    <row r="12370" spans="1:4" x14ac:dyDescent="0.2">
      <c r="A12370">
        <v>9000915</v>
      </c>
      <c r="B12370" s="2">
        <v>1.30934005645565E-2</v>
      </c>
      <c r="C12370" s="2">
        <v>0.20054093277920701</v>
      </c>
      <c r="D12370" s="2">
        <v>0.19774145147279401</v>
      </c>
    </row>
    <row r="12371" spans="1:4" x14ac:dyDescent="0.2">
      <c r="A12371">
        <v>9000993</v>
      </c>
      <c r="B12371" s="2">
        <v>1.30925988265702E-2</v>
      </c>
      <c r="C12371" s="2">
        <v>0.20052770448548801</v>
      </c>
      <c r="D12371" s="2">
        <v>0.197725837018319</v>
      </c>
    </row>
    <row r="12372" spans="1:4" x14ac:dyDescent="0.2">
      <c r="A12372">
        <v>9001042</v>
      </c>
      <c r="B12372" s="2">
        <v>1.30917971855546E-2</v>
      </c>
      <c r="C12372" s="2">
        <v>0.20051447793681099</v>
      </c>
      <c r="D12372" s="2">
        <v>0.197710225029609</v>
      </c>
    </row>
    <row r="12373" spans="1:4" x14ac:dyDescent="0.2">
      <c r="A12373">
        <v>9001056</v>
      </c>
      <c r="B12373" s="2">
        <v>1.30909956414926E-2</v>
      </c>
      <c r="C12373" s="2">
        <v>0.20050125313283201</v>
      </c>
      <c r="D12373" s="2">
        <v>0.197694615506079</v>
      </c>
    </row>
    <row r="12374" spans="1:4" x14ac:dyDescent="0.2">
      <c r="A12374">
        <v>9001069</v>
      </c>
      <c r="B12374" s="2">
        <v>1.30901941943666E-2</v>
      </c>
      <c r="C12374" s="2">
        <v>0.20048803007320401</v>
      </c>
      <c r="D12374" s="2">
        <v>0.197679008447146</v>
      </c>
    </row>
    <row r="12375" spans="1:4" x14ac:dyDescent="0.2">
      <c r="A12375">
        <v>9001083</v>
      </c>
      <c r="B12375" s="2">
        <v>1.30893928441596E-2</v>
      </c>
      <c r="C12375" s="2">
        <v>0.200474808757583</v>
      </c>
      <c r="D12375" s="2">
        <v>0.197663403852226</v>
      </c>
    </row>
    <row r="12376" spans="1:4" x14ac:dyDescent="0.2">
      <c r="A12376">
        <v>9001112</v>
      </c>
      <c r="B12376" s="2">
        <v>1.30885915908541E-2</v>
      </c>
      <c r="C12376" s="2">
        <v>0.20046158918562401</v>
      </c>
      <c r="D12376" s="2">
        <v>0.19764780172073501</v>
      </c>
    </row>
    <row r="12377" spans="1:4" x14ac:dyDescent="0.2">
      <c r="A12377">
        <v>9001187</v>
      </c>
      <c r="B12377" s="2">
        <v>1.3087790434433E-2</v>
      </c>
      <c r="C12377" s="2">
        <v>0.20044837135698201</v>
      </c>
      <c r="D12377" s="2">
        <v>0.197632202052091</v>
      </c>
    </row>
    <row r="12378" spans="1:4" x14ac:dyDescent="0.2">
      <c r="A12378">
        <v>9001191</v>
      </c>
      <c r="B12378" s="2">
        <v>1.30869893748788E-2</v>
      </c>
      <c r="C12378" s="2">
        <v>0.200435155271312</v>
      </c>
      <c r="D12378" s="2">
        <v>0.19761660484571</v>
      </c>
    </row>
    <row r="12379" spans="1:4" x14ac:dyDescent="0.2">
      <c r="A12379">
        <v>9001242</v>
      </c>
      <c r="B12379" s="2">
        <v>1.3086188412174401E-2</v>
      </c>
      <c r="C12379" s="2">
        <v>0.20042194092827001</v>
      </c>
      <c r="D12379" s="2">
        <v>0.19760101010101</v>
      </c>
    </row>
    <row r="12380" spans="1:4" x14ac:dyDescent="0.2">
      <c r="A12380">
        <v>9001267</v>
      </c>
      <c r="B12380" s="2">
        <v>1.30853875463025E-2</v>
      </c>
      <c r="C12380" s="2">
        <v>0.20040872832751</v>
      </c>
      <c r="D12380" s="2">
        <v>0.19758541781740699</v>
      </c>
    </row>
    <row r="12381" spans="1:4" x14ac:dyDescent="0.2">
      <c r="A12381">
        <v>9001278</v>
      </c>
      <c r="B12381" s="2">
        <v>1.3084586777245799E-2</v>
      </c>
      <c r="C12381" s="2">
        <v>0.200395517468688</v>
      </c>
      <c r="D12381" s="2">
        <v>0.19756982799431899</v>
      </c>
    </row>
    <row r="12382" spans="1:4" x14ac:dyDescent="0.2">
      <c r="A12382">
        <v>9001286</v>
      </c>
      <c r="B12382" s="2">
        <v>1.3083786104986899E-2</v>
      </c>
      <c r="C12382" s="2">
        <v>0.20038230835146001</v>
      </c>
      <c r="D12382" s="2">
        <v>0.197554240631163</v>
      </c>
    </row>
    <row r="12383" spans="1:4" x14ac:dyDescent="0.2">
      <c r="A12383">
        <v>9001324</v>
      </c>
      <c r="B12383" s="2">
        <v>1.30829855295088E-2</v>
      </c>
      <c r="C12383" s="2">
        <v>0.200369100975481</v>
      </c>
      <c r="D12383" s="2">
        <v>0.19753865572735799</v>
      </c>
    </row>
    <row r="12384" spans="1:4" x14ac:dyDescent="0.2">
      <c r="A12384">
        <v>9001390</v>
      </c>
      <c r="B12384" s="2">
        <v>1.3082185050794001E-2</v>
      </c>
      <c r="C12384" s="2">
        <v>0.20035589534040699</v>
      </c>
      <c r="D12384" s="2">
        <v>0.19752307328232199</v>
      </c>
    </row>
    <row r="12385" spans="1:4" x14ac:dyDescent="0.2">
      <c r="A12385">
        <v>9001488</v>
      </c>
      <c r="B12385" s="2">
        <v>1.3081384668825399E-2</v>
      </c>
      <c r="C12385" s="2">
        <v>0.20034269144589401</v>
      </c>
      <c r="D12385" s="2">
        <v>0.19750749329547199</v>
      </c>
    </row>
    <row r="12386" spans="1:4" x14ac:dyDescent="0.2">
      <c r="A12386">
        <v>9001526</v>
      </c>
      <c r="B12386" s="2">
        <v>1.3080584383585701E-2</v>
      </c>
      <c r="C12386" s="2">
        <v>0.200329489291598</v>
      </c>
      <c r="D12386" s="2">
        <v>0.19749191576622699</v>
      </c>
    </row>
    <row r="12387" spans="1:4" x14ac:dyDescent="0.2">
      <c r="A12387">
        <v>9001575</v>
      </c>
      <c r="B12387" s="2">
        <v>1.30797841950577E-2</v>
      </c>
      <c r="C12387" s="2">
        <v>0.20031628887717401</v>
      </c>
      <c r="D12387" s="2">
        <v>0.19747634069400599</v>
      </c>
    </row>
    <row r="12388" spans="1:4" x14ac:dyDescent="0.2">
      <c r="A12388">
        <v>9001658</v>
      </c>
      <c r="B12388" s="2">
        <v>1.3078984103224001E-2</v>
      </c>
      <c r="C12388" s="2">
        <v>0.20030309020227899</v>
      </c>
      <c r="D12388" s="2">
        <v>0.19746076807822699</v>
      </c>
    </row>
    <row r="12389" spans="1:4" x14ac:dyDescent="0.2">
      <c r="A12389">
        <v>9001667</v>
      </c>
      <c r="B12389" s="2">
        <v>1.30781841080676E-2</v>
      </c>
      <c r="C12389" s="2">
        <v>0.20028989326657001</v>
      </c>
      <c r="D12389" s="2">
        <v>0.197445197918309</v>
      </c>
    </row>
    <row r="12390" spans="1:4" x14ac:dyDescent="0.2">
      <c r="A12390">
        <v>9001672</v>
      </c>
      <c r="B12390" s="2">
        <v>1.3077384209571E-2</v>
      </c>
      <c r="C12390" s="2">
        <v>0.200276698069701</v>
      </c>
      <c r="D12390" s="2">
        <v>0.19742963021367099</v>
      </c>
    </row>
    <row r="12391" spans="1:4" x14ac:dyDescent="0.2">
      <c r="A12391">
        <v>9001699</v>
      </c>
      <c r="B12391" s="2">
        <v>1.3076584407717201E-2</v>
      </c>
      <c r="C12391" s="2">
        <v>0.20026350461133</v>
      </c>
      <c r="D12391" s="2">
        <v>0.19741406496373301</v>
      </c>
    </row>
    <row r="12392" spans="1:4" x14ac:dyDescent="0.2">
      <c r="A12392">
        <v>9001740</v>
      </c>
      <c r="B12392" s="2">
        <v>1.30757847024889E-2</v>
      </c>
      <c r="C12392" s="2">
        <v>0.200250312891113</v>
      </c>
      <c r="D12392" s="2">
        <v>0.19739850216791399</v>
      </c>
    </row>
    <row r="12393" spans="1:4" x14ac:dyDescent="0.2">
      <c r="A12393">
        <v>9001759</v>
      </c>
      <c r="B12393" s="2">
        <v>1.3074985093868801E-2</v>
      </c>
      <c r="C12393" s="2">
        <v>0.20023712290870699</v>
      </c>
      <c r="D12393" s="2">
        <v>0.19738294182563401</v>
      </c>
    </row>
    <row r="12394" spans="1:4" x14ac:dyDescent="0.2">
      <c r="A12394">
        <v>9001804</v>
      </c>
      <c r="B12394" s="2">
        <v>1.30741855818397E-2</v>
      </c>
      <c r="C12394" s="2">
        <v>0.20022393466376801</v>
      </c>
      <c r="D12394" s="2">
        <v>0.19736738393631201</v>
      </c>
    </row>
    <row r="12395" spans="1:4" x14ac:dyDescent="0.2">
      <c r="A12395">
        <v>9001814</v>
      </c>
      <c r="B12395" s="2">
        <v>1.3073386166384499E-2</v>
      </c>
      <c r="C12395" s="2">
        <v>0.20021074815595299</v>
      </c>
      <c r="D12395" s="2">
        <v>0.197351828499369</v>
      </c>
    </row>
    <row r="12396" spans="1:4" x14ac:dyDescent="0.2">
      <c r="A12396">
        <v>9001880</v>
      </c>
      <c r="B12396" s="2">
        <v>1.30725868474859E-2</v>
      </c>
      <c r="C12396" s="2">
        <v>0.20019756338491901</v>
      </c>
      <c r="D12396" s="2">
        <v>0.197336275514224</v>
      </c>
    </row>
    <row r="12397" spans="1:4" x14ac:dyDescent="0.2">
      <c r="A12397">
        <v>9001886</v>
      </c>
      <c r="B12397" s="2">
        <v>1.30717876251267E-2</v>
      </c>
      <c r="C12397" s="2">
        <v>0.20018438035032199</v>
      </c>
      <c r="D12397" s="2">
        <v>0.19732072498029901</v>
      </c>
    </row>
    <row r="12398" spans="1:4" x14ac:dyDescent="0.2">
      <c r="A12398">
        <v>9002005</v>
      </c>
      <c r="B12398" s="2">
        <v>1.30709884992897E-2</v>
      </c>
      <c r="C12398" s="2">
        <v>0.20017119905181999</v>
      </c>
      <c r="D12398" s="2">
        <v>0.19730517689701299</v>
      </c>
    </row>
    <row r="12399" spans="1:4" x14ac:dyDescent="0.2">
      <c r="A12399">
        <v>9002017</v>
      </c>
      <c r="B12399" s="2">
        <v>1.30701894699578E-2</v>
      </c>
      <c r="C12399" s="2">
        <v>0.20015801948907</v>
      </c>
      <c r="D12399" s="2">
        <v>0.19728963126378801</v>
      </c>
    </row>
    <row r="12400" spans="1:4" x14ac:dyDescent="0.2">
      <c r="A12400">
        <v>9002040</v>
      </c>
      <c r="B12400" s="2">
        <v>1.30693905371136E-2</v>
      </c>
      <c r="C12400" s="2">
        <v>0.200144841661728</v>
      </c>
      <c r="D12400" s="2">
        <v>0.19727408808004401</v>
      </c>
    </row>
    <row r="12401" spans="1:4" x14ac:dyDescent="0.2">
      <c r="A12401">
        <v>9002150</v>
      </c>
      <c r="B12401" s="2">
        <v>1.3070203061787701E-2</v>
      </c>
      <c r="C12401" s="2">
        <v>0.20019749835417999</v>
      </c>
      <c r="D12401" s="2">
        <v>0.19725854734520201</v>
      </c>
    </row>
    <row r="12402" spans="1:4" x14ac:dyDescent="0.2">
      <c r="A12402">
        <v>9002154</v>
      </c>
      <c r="B12402" s="2">
        <v>1.3069404267649E-2</v>
      </c>
      <c r="C12402" s="2">
        <v>0.20018431966295799</v>
      </c>
      <c r="D12402" s="2">
        <v>0.19732178022843599</v>
      </c>
    </row>
    <row r="12403" spans="1:4" x14ac:dyDescent="0.2">
      <c r="A12403">
        <v>9002204</v>
      </c>
      <c r="B12403" s="2">
        <v>1.3068605569945799E-2</v>
      </c>
      <c r="C12403" s="2">
        <v>0.20017114270668701</v>
      </c>
      <c r="D12403" s="2">
        <v>0.197306238185255</v>
      </c>
    </row>
    <row r="12404" spans="1:4" x14ac:dyDescent="0.2">
      <c r="A12404">
        <v>9002260</v>
      </c>
      <c r="B12404" s="2">
        <v>1.30678069686608E-2</v>
      </c>
      <c r="C12404" s="2">
        <v>0.20015796748502601</v>
      </c>
      <c r="D12404" s="2">
        <v>0.197290698590218</v>
      </c>
    </row>
    <row r="12405" spans="1:4" x14ac:dyDescent="0.2">
      <c r="A12405">
        <v>9002310</v>
      </c>
      <c r="B12405" s="2">
        <v>1.3067008463776999E-2</v>
      </c>
      <c r="C12405" s="2">
        <v>0.20014479399762999</v>
      </c>
      <c r="D12405" s="2">
        <v>0.19727516144274601</v>
      </c>
    </row>
    <row r="12406" spans="1:4" x14ac:dyDescent="0.2">
      <c r="A12406">
        <v>9002317</v>
      </c>
      <c r="B12406" s="2">
        <v>1.3066210055277101E-2</v>
      </c>
      <c r="C12406" s="2">
        <v>0.20013162224415901</v>
      </c>
      <c r="D12406" s="2">
        <v>0.19725962674226299</v>
      </c>
    </row>
    <row r="12407" spans="1:4" x14ac:dyDescent="0.2">
      <c r="A12407">
        <v>9002323</v>
      </c>
      <c r="B12407" s="2">
        <v>1.30654117431439E-2</v>
      </c>
      <c r="C12407" s="2">
        <v>0.20011845222426899</v>
      </c>
      <c r="D12407" s="2">
        <v>0.197244094488188</v>
      </c>
    </row>
    <row r="12408" spans="1:4" x14ac:dyDescent="0.2">
      <c r="A12408">
        <v>9002363</v>
      </c>
      <c r="B12408" s="2">
        <v>1.30646135273603E-2</v>
      </c>
      <c r="C12408" s="2">
        <v>0.20010528393761901</v>
      </c>
      <c r="D12408" s="2">
        <v>0.19722856467994601</v>
      </c>
    </row>
    <row r="12409" spans="1:4" x14ac:dyDescent="0.2">
      <c r="A12409">
        <v>9002393</v>
      </c>
      <c r="B12409" s="2">
        <v>1.3063815407909201E-2</v>
      </c>
      <c r="C12409" s="2">
        <v>0.20009211738386601</v>
      </c>
      <c r="D12409" s="2">
        <v>0.197213037316957</v>
      </c>
    </row>
    <row r="12410" spans="1:4" x14ac:dyDescent="0.2">
      <c r="A12410">
        <v>9002411</v>
      </c>
      <c r="B12410" s="2">
        <v>1.30630173847734E-2</v>
      </c>
      <c r="C12410" s="2">
        <v>0.200078952562668</v>
      </c>
      <c r="D12410" s="2">
        <v>0.197197512398646</v>
      </c>
    </row>
    <row r="12411" spans="1:4" x14ac:dyDescent="0.2">
      <c r="A12411">
        <v>9002442</v>
      </c>
      <c r="B12411" s="2">
        <v>1.30622194579358E-2</v>
      </c>
      <c r="C12411" s="2">
        <v>0.200065789473684</v>
      </c>
      <c r="D12411" s="2">
        <v>0.197181989924433</v>
      </c>
    </row>
    <row r="12412" spans="1:4" x14ac:dyDescent="0.2">
      <c r="A12412">
        <v>9002477</v>
      </c>
      <c r="B12412" s="2">
        <v>1.30614216273791E-2</v>
      </c>
      <c r="C12412" s="2">
        <v>0.20005262811657101</v>
      </c>
      <c r="D12412" s="2">
        <v>0.19716646989374201</v>
      </c>
    </row>
    <row r="12413" spans="1:4" x14ac:dyDescent="0.2">
      <c r="A12413">
        <v>9002529</v>
      </c>
      <c r="B12413" s="2">
        <v>1.30606238930863E-2</v>
      </c>
      <c r="C12413" s="2">
        <v>0.200039468490988</v>
      </c>
      <c r="D12413" s="2">
        <v>0.197150952305997</v>
      </c>
    </row>
    <row r="12414" spans="1:4" x14ac:dyDescent="0.2">
      <c r="A12414">
        <v>9002608</v>
      </c>
      <c r="B12414" s="2">
        <v>1.3059826255040201E-2</v>
      </c>
      <c r="C12414" s="2">
        <v>0.20002631059659201</v>
      </c>
      <c r="D12414" s="2">
        <v>0.19713543716061999</v>
      </c>
    </row>
    <row r="12415" spans="1:4" x14ac:dyDescent="0.2">
      <c r="A12415">
        <v>9002634</v>
      </c>
      <c r="B12415" s="2">
        <v>1.30606387635033E-2</v>
      </c>
      <c r="C12415" s="2">
        <v>0.20007892659826301</v>
      </c>
      <c r="D12415" s="2">
        <v>0.197119924457034</v>
      </c>
    </row>
    <row r="12416" spans="1:4" x14ac:dyDescent="0.2">
      <c r="A12416">
        <v>9002657</v>
      </c>
      <c r="B12416" s="2">
        <v>1.30598412637215E-2</v>
      </c>
      <c r="C12416" s="2">
        <v>0.20006576783952601</v>
      </c>
      <c r="D12416" s="2">
        <v>0.19718309859154901</v>
      </c>
    </row>
    <row r="12417" spans="1:4" x14ac:dyDescent="0.2">
      <c r="A12417">
        <v>9002694</v>
      </c>
      <c r="B12417" s="2">
        <v>1.30606532507293E-2</v>
      </c>
      <c r="C12417" s="2">
        <v>0.200118374325923</v>
      </c>
      <c r="D12417" s="2">
        <v>0.19716758457907099</v>
      </c>
    </row>
    <row r="12418" spans="1:4" x14ac:dyDescent="0.2">
      <c r="A12418">
        <v>9002729</v>
      </c>
      <c r="B12418" s="2">
        <v>1.30598558891918E-2</v>
      </c>
      <c r="C12418" s="2">
        <v>0.200105214703754</v>
      </c>
      <c r="D12418" s="2">
        <v>0.19723074502399399</v>
      </c>
    </row>
    <row r="12419" spans="1:4" x14ac:dyDescent="0.2">
      <c r="A12419">
        <v>9002746</v>
      </c>
      <c r="B12419" s="2">
        <v>1.30590586238139E-2</v>
      </c>
      <c r="C12419" s="2">
        <v>0.20009205681220399</v>
      </c>
      <c r="D12419" s="2">
        <v>0.19721522970421601</v>
      </c>
    </row>
    <row r="12420" spans="1:4" x14ac:dyDescent="0.2">
      <c r="A12420">
        <v>9002774</v>
      </c>
      <c r="B12420" s="2">
        <v>1.3058261454578401E-2</v>
      </c>
      <c r="C12420" s="2">
        <v>0.20007890065093001</v>
      </c>
      <c r="D12420" s="2">
        <v>0.197199716825296</v>
      </c>
    </row>
    <row r="12421" spans="1:4" x14ac:dyDescent="0.2">
      <c r="A12421">
        <v>9002794</v>
      </c>
      <c r="B12421" s="2">
        <v>1.30574643814681E-2</v>
      </c>
      <c r="C12421" s="2">
        <v>0.200065746219592</v>
      </c>
      <c r="D12421" s="2">
        <v>0.19718420638666001</v>
      </c>
    </row>
    <row r="12422" spans="1:4" x14ac:dyDescent="0.2">
      <c r="A12422">
        <v>9002800</v>
      </c>
      <c r="B12422" s="2">
        <v>1.3058275973549799E-2</v>
      </c>
      <c r="C12422" s="2">
        <v>0.20011833541516</v>
      </c>
      <c r="D12422" s="2">
        <v>0.19716869838773099</v>
      </c>
    </row>
    <row r="12423" spans="1:4" x14ac:dyDescent="0.2">
      <c r="A12423">
        <v>9002877</v>
      </c>
      <c r="B12423" s="2">
        <v>1.3057479038559101E-2</v>
      </c>
      <c r="C12423" s="2">
        <v>0.20010518012095699</v>
      </c>
      <c r="D12423" s="2">
        <v>0.19723183391003399</v>
      </c>
    </row>
    <row r="12424" spans="1:4" x14ac:dyDescent="0.2">
      <c r="A12424">
        <v>9002881</v>
      </c>
      <c r="B12424" s="2">
        <v>1.30566821996416E-2</v>
      </c>
      <c r="C12424" s="2">
        <v>0.20009202655623401</v>
      </c>
      <c r="D12424" s="2">
        <v>0.19721632460485899</v>
      </c>
    </row>
    <row r="12425" spans="1:4" x14ac:dyDescent="0.2">
      <c r="A12425">
        <v>9002885</v>
      </c>
      <c r="B12425" s="2">
        <v>1.3055885456780301E-2</v>
      </c>
      <c r="C12425" s="2">
        <v>0.200078874720652</v>
      </c>
      <c r="D12425" s="2">
        <v>0.19720081773863801</v>
      </c>
    </row>
    <row r="12426" spans="1:4" x14ac:dyDescent="0.2">
      <c r="A12426">
        <v>9002892</v>
      </c>
      <c r="B12426" s="2">
        <v>1.3056696612262501E-2</v>
      </c>
      <c r="C12426" s="2">
        <v>0.20013144922773499</v>
      </c>
      <c r="D12426" s="2">
        <v>0.197185313310794</v>
      </c>
    </row>
    <row r="12427" spans="1:4" x14ac:dyDescent="0.2">
      <c r="A12427">
        <v>9002933</v>
      </c>
      <c r="B12427" s="2">
        <v>1.30575072055039E-2</v>
      </c>
      <c r="C12427" s="2">
        <v>0.20018401682439499</v>
      </c>
      <c r="D12427" s="2">
        <v>0.197248427672955</v>
      </c>
    </row>
    <row r="12428" spans="1:4" x14ac:dyDescent="0.2">
      <c r="A12428">
        <v>9002964</v>
      </c>
      <c r="B12428" s="2">
        <v>1.3056710642696E-2</v>
      </c>
      <c r="C12428" s="2">
        <v>0.20017086153643901</v>
      </c>
      <c r="D12428" s="2">
        <v>0.19731153211225499</v>
      </c>
    </row>
    <row r="12429" spans="1:4" x14ac:dyDescent="0.2">
      <c r="A12429">
        <v>9002990</v>
      </c>
      <c r="B12429" s="2">
        <v>1.30559141758743E-2</v>
      </c>
      <c r="C12429" s="2">
        <v>0.20015770797739499</v>
      </c>
      <c r="D12429" s="2">
        <v>0.19729602263795001</v>
      </c>
    </row>
    <row r="12430" spans="1:4" x14ac:dyDescent="0.2">
      <c r="A12430">
        <v>9003026</v>
      </c>
      <c r="B12430" s="2">
        <v>1.3055117805021801E-2</v>
      </c>
      <c r="C12430" s="2">
        <v>0.200144556146921</v>
      </c>
      <c r="D12430" s="2">
        <v>0.19728051560166601</v>
      </c>
    </row>
    <row r="12431" spans="1:4" x14ac:dyDescent="0.2">
      <c r="A12431">
        <v>9003034</v>
      </c>
      <c r="B12431" s="2">
        <v>1.3054321530121499E-2</v>
      </c>
      <c r="C12431" s="2">
        <v>0.200131406044678</v>
      </c>
      <c r="D12431" s="2">
        <v>0.197265011002829</v>
      </c>
    </row>
    <row r="12432" spans="1:4" x14ac:dyDescent="0.2">
      <c r="A12432">
        <v>9003053</v>
      </c>
      <c r="B12432" s="2">
        <v>1.3053525351156101E-2</v>
      </c>
      <c r="C12432" s="2">
        <v>0.20011825767032301</v>
      </c>
      <c r="D12432" s="2">
        <v>0.19724950884086401</v>
      </c>
    </row>
    <row r="12433" spans="1:4" x14ac:dyDescent="0.2">
      <c r="A12433">
        <v>9003063</v>
      </c>
      <c r="B12433" s="2">
        <v>1.30527292681088E-2</v>
      </c>
      <c r="C12433" s="2">
        <v>0.200105111023518</v>
      </c>
      <c r="D12433" s="2">
        <v>0.19723400911519701</v>
      </c>
    </row>
    <row r="12434" spans="1:4" x14ac:dyDescent="0.2">
      <c r="A12434">
        <v>9003096</v>
      </c>
      <c r="B12434" s="2">
        <v>1.30519332809625E-2</v>
      </c>
      <c r="C12434" s="2">
        <v>0.20009196610392099</v>
      </c>
      <c r="D12434" s="2">
        <v>0.19721851182525299</v>
      </c>
    </row>
    <row r="12435" spans="1:4" x14ac:dyDescent="0.2">
      <c r="A12435">
        <v>9003123</v>
      </c>
      <c r="B12435" s="2">
        <v>1.3051137389700001E-2</v>
      </c>
      <c r="C12435" s="2">
        <v>0.200078822911192</v>
      </c>
      <c r="D12435" s="2">
        <v>0.197203016970458</v>
      </c>
    </row>
    <row r="12436" spans="1:4" x14ac:dyDescent="0.2">
      <c r="A12436">
        <v>9003129</v>
      </c>
      <c r="B12436" s="2">
        <v>1.30503415943045E-2</v>
      </c>
      <c r="C12436" s="2">
        <v>0.20006568144499101</v>
      </c>
      <c r="D12436" s="2">
        <v>0.197187524550239</v>
      </c>
    </row>
    <row r="12437" spans="1:4" x14ac:dyDescent="0.2">
      <c r="A12437">
        <v>9003131</v>
      </c>
      <c r="B12437" s="2">
        <v>1.3049545894758799E-2</v>
      </c>
      <c r="C12437" s="2">
        <v>0.20005254170497799</v>
      </c>
      <c r="D12437" s="2">
        <v>0.19717203456402199</v>
      </c>
    </row>
    <row r="12438" spans="1:4" x14ac:dyDescent="0.2">
      <c r="A12438">
        <v>9003152</v>
      </c>
      <c r="B12438" s="2">
        <v>1.3048750291045901E-2</v>
      </c>
      <c r="C12438" s="2">
        <v>0.200039403690812</v>
      </c>
      <c r="D12438" s="2">
        <v>0.197156547011232</v>
      </c>
    </row>
    <row r="12439" spans="1:4" x14ac:dyDescent="0.2">
      <c r="A12439">
        <v>9003158</v>
      </c>
      <c r="B12439" s="2">
        <v>1.30495607840263E-2</v>
      </c>
      <c r="C12439" s="2">
        <v>0.20009193590753799</v>
      </c>
      <c r="D12439" s="2">
        <v>0.19714106189129699</v>
      </c>
    </row>
    <row r="12440" spans="1:4" x14ac:dyDescent="0.2">
      <c r="A12440">
        <v>9003269</v>
      </c>
      <c r="B12440" s="2">
        <v>1.30487653179895E-2</v>
      </c>
      <c r="C12440" s="2">
        <v>0.20007879703197801</v>
      </c>
      <c r="D12440" s="2">
        <v>0.19720411529097601</v>
      </c>
    </row>
    <row r="12441" spans="1:4" x14ac:dyDescent="0.2">
      <c r="A12441">
        <v>9003297</v>
      </c>
      <c r="B12441" s="2">
        <v>1.30479699477337E-2</v>
      </c>
      <c r="C12441" s="2">
        <v>0.20006565988181199</v>
      </c>
      <c r="D12441" s="2">
        <v>0.197188628867598</v>
      </c>
    </row>
    <row r="12442" spans="1:4" x14ac:dyDescent="0.2">
      <c r="A12442">
        <v>9003311</v>
      </c>
      <c r="B12442" s="2">
        <v>1.30471746732419E-2</v>
      </c>
      <c r="C12442" s="2">
        <v>0.20005252445669999</v>
      </c>
      <c r="D12442" s="2">
        <v>0.19717314487632501</v>
      </c>
    </row>
    <row r="12443" spans="1:4" x14ac:dyDescent="0.2">
      <c r="A12443">
        <v>9003321</v>
      </c>
      <c r="B12443" s="2">
        <v>1.30463794944969E-2</v>
      </c>
      <c r="C12443" s="2">
        <v>0.200039390756302</v>
      </c>
      <c r="D12443" s="2">
        <v>0.19715766331658199</v>
      </c>
    </row>
    <row r="12444" spans="1:4" x14ac:dyDescent="0.2">
      <c r="A12444">
        <v>9003408</v>
      </c>
      <c r="B12444" s="2">
        <v>1.3047189593742001E-2</v>
      </c>
      <c r="C12444" s="2">
        <v>0.20009190573097799</v>
      </c>
      <c r="D12444" s="2">
        <v>0.197142184187799</v>
      </c>
    </row>
    <row r="12445" spans="1:4" x14ac:dyDescent="0.2">
      <c r="A12445">
        <v>9003461</v>
      </c>
      <c r="B12445" s="2">
        <v>1.30479991322547E-2</v>
      </c>
      <c r="C12445" s="2">
        <v>0.20014441381121101</v>
      </c>
      <c r="D12445" s="2">
        <v>0.19720521274925401</v>
      </c>
    </row>
    <row r="12446" spans="1:4" x14ac:dyDescent="0.2">
      <c r="A12446">
        <v>9003510</v>
      </c>
      <c r="B12446" s="2">
        <v>1.3047204132916801E-2</v>
      </c>
      <c r="C12446" s="2">
        <v>0.20013127666557201</v>
      </c>
      <c r="D12446" s="2">
        <v>0.197268231415338</v>
      </c>
    </row>
    <row r="12447" spans="1:4" x14ac:dyDescent="0.2">
      <c r="A12447">
        <v>9003629</v>
      </c>
      <c r="B12447" s="2">
        <v>1.30480131529223E-2</v>
      </c>
      <c r="C12447" s="2">
        <v>0.200183775269099</v>
      </c>
      <c r="D12447" s="2">
        <v>0.197252747252747</v>
      </c>
    </row>
    <row r="12448" spans="1:4" x14ac:dyDescent="0.2">
      <c r="A12448">
        <v>9003732</v>
      </c>
      <c r="B12448" s="2">
        <v>1.3048821612902699E-2</v>
      </c>
      <c r="C12448" s="2">
        <v>0.200236266981689</v>
      </c>
      <c r="D12448" s="2">
        <v>0.197315752295738</v>
      </c>
    </row>
    <row r="12449" spans="1:4" x14ac:dyDescent="0.2">
      <c r="A12449">
        <v>9003748</v>
      </c>
      <c r="B12449" s="2">
        <v>1.3048026793014899E-2</v>
      </c>
      <c r="C12449" s="2">
        <v>0.20022312639453901</v>
      </c>
      <c r="D12449" s="2">
        <v>0.19737874744938</v>
      </c>
    </row>
    <row r="12450" spans="1:4" x14ac:dyDescent="0.2">
      <c r="A12450">
        <v>9003759</v>
      </c>
      <c r="B12450" s="2">
        <v>1.3047232068751901E-2</v>
      </c>
      <c r="C12450" s="2">
        <v>0.20020998753199001</v>
      </c>
      <c r="D12450" s="2">
        <v>0.19736325825943599</v>
      </c>
    </row>
    <row r="12451" spans="1:4" x14ac:dyDescent="0.2">
      <c r="A12451">
        <v>9003935</v>
      </c>
      <c r="B12451" s="2">
        <v>1.30464374400968E-2</v>
      </c>
      <c r="C12451" s="2">
        <v>0.2001968503937</v>
      </c>
      <c r="D12451" s="2">
        <v>0.19734777150031299</v>
      </c>
    </row>
    <row r="12452" spans="1:4" x14ac:dyDescent="0.2">
      <c r="A12452">
        <v>9003971</v>
      </c>
      <c r="B12452" s="2">
        <v>1.30456429070324E-2</v>
      </c>
      <c r="C12452" s="2">
        <v>0.20018371497933199</v>
      </c>
      <c r="D12452" s="2">
        <v>0.197332287171439</v>
      </c>
    </row>
    <row r="12453" spans="1:4" x14ac:dyDescent="0.2">
      <c r="A12453">
        <v>9003975</v>
      </c>
      <c r="B12453" s="2">
        <v>1.3044848469542E-2</v>
      </c>
      <c r="C12453" s="2">
        <v>0.20017058128854401</v>
      </c>
      <c r="D12453" s="2">
        <v>0.19731680527224199</v>
      </c>
    </row>
    <row r="12454" spans="1:4" x14ac:dyDescent="0.2">
      <c r="A12454">
        <v>9004007</v>
      </c>
      <c r="B12454" s="2">
        <v>1.30456565793343E-2</v>
      </c>
      <c r="C12454" s="2">
        <v>0.20022305320474901</v>
      </c>
      <c r="D12454" s="2">
        <v>0.19730132580214901</v>
      </c>
    </row>
    <row r="12455" spans="1:4" x14ac:dyDescent="0.2">
      <c r="A12455">
        <v>9004010</v>
      </c>
      <c r="B12455" s="2">
        <v>1.30448622792476E-2</v>
      </c>
      <c r="C12455" s="2">
        <v>0.20020991865651999</v>
      </c>
      <c r="D12455" s="2">
        <v>0.197364292438029</v>
      </c>
    </row>
    <row r="12456" spans="1:4" x14ac:dyDescent="0.2">
      <c r="A12456">
        <v>9004013</v>
      </c>
      <c r="B12456" s="2">
        <v>1.3044068074683E-2</v>
      </c>
      <c r="C12456" s="2">
        <v>0.20019678583142</v>
      </c>
      <c r="D12456" s="2">
        <v>0.197348811671503</v>
      </c>
    </row>
    <row r="12457" spans="1:4" x14ac:dyDescent="0.2">
      <c r="A12457">
        <v>9004074</v>
      </c>
      <c r="B12457" s="2">
        <v>1.3043273965623801E-2</v>
      </c>
      <c r="C12457" s="2">
        <v>0.20018365472910901</v>
      </c>
      <c r="D12457" s="2">
        <v>0.197333333333333</v>
      </c>
    </row>
    <row r="12458" spans="1:4" x14ac:dyDescent="0.2">
      <c r="A12458">
        <v>9004084</v>
      </c>
      <c r="B12458" s="2">
        <v>1.30424799520528E-2</v>
      </c>
      <c r="C12458" s="2">
        <v>0.20017052534924901</v>
      </c>
      <c r="D12458" s="2">
        <v>0.197317857422947</v>
      </c>
    </row>
    <row r="12459" spans="1:4" x14ac:dyDescent="0.2">
      <c r="A12459">
        <v>9004193</v>
      </c>
      <c r="B12459" s="2">
        <v>1.30416860339533E-2</v>
      </c>
      <c r="C12459" s="2">
        <v>0.20015739769150001</v>
      </c>
      <c r="D12459" s="2">
        <v>0.19730238393977401</v>
      </c>
    </row>
    <row r="12460" spans="1:4" x14ac:dyDescent="0.2">
      <c r="A12460">
        <v>9004205</v>
      </c>
      <c r="B12460" s="2">
        <v>1.30424937937773E-2</v>
      </c>
      <c r="C12460" s="2">
        <v>0.20020984982621801</v>
      </c>
      <c r="D12460" s="2">
        <v>0.19728691288324299</v>
      </c>
    </row>
    <row r="12461" spans="1:4" x14ac:dyDescent="0.2">
      <c r="A12461">
        <v>9004231</v>
      </c>
      <c r="B12461" s="2">
        <v>1.3041700012922999E-2</v>
      </c>
      <c r="C12461" s="2">
        <v>0.20019672131147501</v>
      </c>
      <c r="D12461" s="2">
        <v>0.19734985102712799</v>
      </c>
    </row>
    <row r="12462" spans="1:4" x14ac:dyDescent="0.2">
      <c r="A12462">
        <v>9004250</v>
      </c>
      <c r="B12462" s="2">
        <v>1.30409063274885E-2</v>
      </c>
      <c r="C12462" s="2">
        <v>0.20018359451839199</v>
      </c>
      <c r="D12462" s="2">
        <v>0.19733437867502901</v>
      </c>
    </row>
    <row r="12463" spans="1:4" x14ac:dyDescent="0.2">
      <c r="A12463">
        <v>9004290</v>
      </c>
      <c r="B12463" s="2">
        <v>1.30401127374568E-2</v>
      </c>
      <c r="C12463" s="2">
        <v>0.200170469446629</v>
      </c>
      <c r="D12463" s="2">
        <v>0.19731890874882399</v>
      </c>
    </row>
    <row r="12464" spans="1:4" x14ac:dyDescent="0.2">
      <c r="A12464">
        <v>9004307</v>
      </c>
      <c r="B12464" s="2">
        <v>1.3039319242811201E-2</v>
      </c>
      <c r="C12464" s="2">
        <v>0.20015734609585001</v>
      </c>
      <c r="D12464" s="2">
        <v>0.197303441247942</v>
      </c>
    </row>
    <row r="12465" spans="1:4" x14ac:dyDescent="0.2">
      <c r="A12465">
        <v>9004393</v>
      </c>
      <c r="B12465" s="2">
        <v>1.30385258435345E-2</v>
      </c>
      <c r="C12465" s="2">
        <v>0.20014422446571301</v>
      </c>
      <c r="D12465" s="2">
        <v>0.19728797617181301</v>
      </c>
    </row>
    <row r="12466" spans="1:4" x14ac:dyDescent="0.2">
      <c r="A12466">
        <v>9004425</v>
      </c>
      <c r="B12466" s="2">
        <v>1.3037732539610099E-2</v>
      </c>
      <c r="C12466" s="2">
        <v>0.20013110455588301</v>
      </c>
      <c r="D12466" s="2">
        <v>0.19727251351986799</v>
      </c>
    </row>
    <row r="12467" spans="1:4" x14ac:dyDescent="0.2">
      <c r="A12467">
        <v>9004542</v>
      </c>
      <c r="B12467" s="2">
        <v>1.3036939331020901E-2</v>
      </c>
      <c r="C12467" s="2">
        <v>0.20011798636601899</v>
      </c>
      <c r="D12467" s="2">
        <v>0.19725705329153601</v>
      </c>
    </row>
    <row r="12468" spans="1:4" x14ac:dyDescent="0.2">
      <c r="A12468">
        <v>9004553</v>
      </c>
      <c r="B12468" s="2">
        <v>1.3037746824548301E-2</v>
      </c>
      <c r="C12468" s="2">
        <v>0.20017041358065099</v>
      </c>
      <c r="D12468" s="2">
        <v>0.19724159548624701</v>
      </c>
    </row>
    <row r="12469" spans="1:4" x14ac:dyDescent="0.2">
      <c r="A12469">
        <v>9004556</v>
      </c>
      <c r="B12469" s="2">
        <v>1.30369537529769E-2</v>
      </c>
      <c r="C12469" s="2">
        <v>0.20015729453401401</v>
      </c>
      <c r="D12469" s="2">
        <v>0.19730449772762801</v>
      </c>
    </row>
    <row r="12470" spans="1:4" x14ac:dyDescent="0.2">
      <c r="A12470">
        <v>9004570</v>
      </c>
      <c r="B12470" s="2">
        <v>1.3036160776689201E-2</v>
      </c>
      <c r="C12470" s="2">
        <v>0.20014417720689401</v>
      </c>
      <c r="D12470" s="2">
        <v>0.197289038627281</v>
      </c>
    </row>
    <row r="12471" spans="1:4" x14ac:dyDescent="0.2">
      <c r="A12471">
        <v>9004571</v>
      </c>
      <c r="B12471" s="2">
        <v>1.30353678956684E-2</v>
      </c>
      <c r="C12471" s="2">
        <v>0.200131061598951</v>
      </c>
      <c r="D12471" s="2">
        <v>0.197273581949232</v>
      </c>
    </row>
    <row r="12472" spans="1:4" x14ac:dyDescent="0.2">
      <c r="A12472">
        <v>9004633</v>
      </c>
      <c r="B12472" s="2">
        <v>1.3034575109897599E-2</v>
      </c>
      <c r="C12472" s="2">
        <v>0.200117947709848</v>
      </c>
      <c r="D12472" s="2">
        <v>0.19725812769291001</v>
      </c>
    </row>
    <row r="12473" spans="1:4" x14ac:dyDescent="0.2">
      <c r="A12473">
        <v>9004652</v>
      </c>
      <c r="B12473" s="2">
        <v>1.30337824193599E-2</v>
      </c>
      <c r="C12473" s="2">
        <v>0.20010483553924699</v>
      </c>
      <c r="D12473" s="2">
        <v>0.19724267585774699</v>
      </c>
    </row>
    <row r="12474" spans="1:4" x14ac:dyDescent="0.2">
      <c r="A12474">
        <v>9004664</v>
      </c>
      <c r="B12474" s="2">
        <v>1.3032989824038501E-2</v>
      </c>
      <c r="C12474" s="2">
        <v>0.200091725086811</v>
      </c>
      <c r="D12474" s="2">
        <v>0.197227226443173</v>
      </c>
    </row>
    <row r="12475" spans="1:4" x14ac:dyDescent="0.2">
      <c r="A12475">
        <v>9004726</v>
      </c>
      <c r="B12475" s="2">
        <v>1.3032197323916399E-2</v>
      </c>
      <c r="C12475" s="2">
        <v>0.20007861635220101</v>
      </c>
      <c r="D12475" s="2">
        <v>0.19721177944862101</v>
      </c>
    </row>
    <row r="12476" spans="1:4" x14ac:dyDescent="0.2">
      <c r="A12476">
        <v>9004752</v>
      </c>
      <c r="B12476" s="2">
        <v>1.3031404918976801E-2</v>
      </c>
      <c r="C12476" s="2">
        <v>0.20006550933507999</v>
      </c>
      <c r="D12476" s="2">
        <v>0.19719633487352101</v>
      </c>
    </row>
    <row r="12477" spans="1:4" x14ac:dyDescent="0.2">
      <c r="A12477">
        <v>9004753</v>
      </c>
      <c r="B12477" s="2">
        <v>1.3032212187741799E-2</v>
      </c>
      <c r="C12477" s="2">
        <v>0.20011790907899901</v>
      </c>
      <c r="D12477" s="2">
        <v>0.19718089271730599</v>
      </c>
    </row>
    <row r="12478" spans="1:4" x14ac:dyDescent="0.2">
      <c r="A12478">
        <v>9004794</v>
      </c>
      <c r="B12478" s="2">
        <v>1.30314199195586E-2</v>
      </c>
      <c r="C12478" s="2">
        <v>0.20010480120521301</v>
      </c>
      <c r="D12478" s="2">
        <v>0.19724375538329</v>
      </c>
    </row>
    <row r="12479" spans="1:4" x14ac:dyDescent="0.2">
      <c r="A12479">
        <v>9004813</v>
      </c>
      <c r="B12479" s="2">
        <v>1.30306277465065E-2</v>
      </c>
      <c r="C12479" s="2">
        <v>0.20009169504846699</v>
      </c>
      <c r="D12479" s="2">
        <v>0.19722831193235199</v>
      </c>
    </row>
    <row r="12480" spans="1:4" x14ac:dyDescent="0.2">
      <c r="A12480">
        <v>9004903</v>
      </c>
      <c r="B12480" s="2">
        <v>1.3029835668568799E-2</v>
      </c>
      <c r="C12480" s="2">
        <v>0.20007859060842201</v>
      </c>
      <c r="D12480" s="2">
        <v>0.197212870899553</v>
      </c>
    </row>
    <row r="12481" spans="1:4" x14ac:dyDescent="0.2">
      <c r="A12481">
        <v>9004913</v>
      </c>
      <c r="B12481" s="2">
        <v>1.30290436857284E-2</v>
      </c>
      <c r="C12481" s="2">
        <v>0.20006548788474099</v>
      </c>
      <c r="D12481" s="2">
        <v>0.19719743228432701</v>
      </c>
    </row>
    <row r="12482" spans="1:4" x14ac:dyDescent="0.2">
      <c r="A12482">
        <v>9005010</v>
      </c>
      <c r="B12482" s="2">
        <v>1.30282517979686E-2</v>
      </c>
      <c r="C12482" s="2">
        <v>0.20005238687708701</v>
      </c>
      <c r="D12482" s="2">
        <v>0.19718199608610501</v>
      </c>
    </row>
    <row r="12483" spans="1:4" x14ac:dyDescent="0.2">
      <c r="A12483">
        <v>9005045</v>
      </c>
      <c r="B12483" s="2">
        <v>1.3027460005272599E-2</v>
      </c>
      <c r="C12483" s="2">
        <v>0.20003928758512299</v>
      </c>
      <c r="D12483" s="2">
        <v>0.19716656230432</v>
      </c>
    </row>
    <row r="12484" spans="1:4" x14ac:dyDescent="0.2">
      <c r="A12484">
        <v>9005086</v>
      </c>
      <c r="B12484" s="2">
        <v>1.30266683076236E-2</v>
      </c>
      <c r="C12484" s="2">
        <v>0.20002619000851099</v>
      </c>
      <c r="D12484" s="2">
        <v>0.197151130938404</v>
      </c>
    </row>
    <row r="12485" spans="1:4" x14ac:dyDescent="0.2">
      <c r="A12485">
        <v>9005117</v>
      </c>
      <c r="B12485" s="2">
        <v>1.30258767050046E-2</v>
      </c>
      <c r="C12485" s="2">
        <v>0.20001309414691601</v>
      </c>
      <c r="D12485" s="2">
        <v>0.19713570198779101</v>
      </c>
    </row>
    <row r="12486" spans="1:4" x14ac:dyDescent="0.2">
      <c r="A12486">
        <v>9005141</v>
      </c>
      <c r="B12486" s="2">
        <v>1.3025085197398799E-2</v>
      </c>
      <c r="C12486" s="2">
        <v>0.2</v>
      </c>
      <c r="D12486" s="2">
        <v>0.19712027545191299</v>
      </c>
    </row>
    <row r="12487" spans="1:4" x14ac:dyDescent="0.2">
      <c r="A12487">
        <v>9005158</v>
      </c>
      <c r="B12487" s="2">
        <v>1.3024293784789601E-2</v>
      </c>
      <c r="C12487" s="2">
        <v>0.19998690756742599</v>
      </c>
      <c r="D12487" s="2">
        <v>0.197104851330203</v>
      </c>
    </row>
    <row r="12488" spans="1:4" x14ac:dyDescent="0.2">
      <c r="A12488">
        <v>9005177</v>
      </c>
      <c r="B12488" s="2">
        <v>1.30235024671599E-2</v>
      </c>
      <c r="C12488" s="2">
        <v>0.19997381684885701</v>
      </c>
      <c r="D12488" s="2">
        <v>0.197089429622095</v>
      </c>
    </row>
    <row r="12489" spans="1:4" x14ac:dyDescent="0.2">
      <c r="A12489">
        <v>9005303</v>
      </c>
      <c r="B12489" s="2">
        <v>1.3024309635284099E-2</v>
      </c>
      <c r="C12489" s="2">
        <v>0.20002618143736001</v>
      </c>
      <c r="D12489" s="2">
        <v>0.19707401032702199</v>
      </c>
    </row>
    <row r="12490" spans="1:4" x14ac:dyDescent="0.2">
      <c r="A12490">
        <v>9005365</v>
      </c>
      <c r="B12490" s="2">
        <v>1.3025116246573199E-2</v>
      </c>
      <c r="C12490" s="2">
        <v>0.200078539171411</v>
      </c>
      <c r="D12490" s="2">
        <v>0.197136822342173</v>
      </c>
    </row>
    <row r="12491" spans="1:4" x14ac:dyDescent="0.2">
      <c r="A12491">
        <v>9005370</v>
      </c>
      <c r="B12491" s="2">
        <v>1.3024325106798001E-2</v>
      </c>
      <c r="C12491" s="2">
        <v>0.20006544502617801</v>
      </c>
      <c r="D12491" s="2">
        <v>0.197199624530663</v>
      </c>
    </row>
    <row r="12492" spans="1:4" x14ac:dyDescent="0.2">
      <c r="A12492">
        <v>9005421</v>
      </c>
      <c r="B12492" s="2">
        <v>1.3023534061933699E-2</v>
      </c>
      <c r="C12492" s="2">
        <v>0.20005235259472501</v>
      </c>
      <c r="D12492" s="2">
        <v>0.197184200234649</v>
      </c>
    </row>
    <row r="12493" spans="1:4" x14ac:dyDescent="0.2">
      <c r="A12493">
        <v>9005422</v>
      </c>
      <c r="B12493" s="2">
        <v>1.30227431119634E-2</v>
      </c>
      <c r="C12493" s="2">
        <v>0.200039261876717</v>
      </c>
      <c r="D12493" s="2">
        <v>0.19716877835132099</v>
      </c>
    </row>
    <row r="12494" spans="1:4" x14ac:dyDescent="0.2">
      <c r="A12494">
        <v>9005506</v>
      </c>
      <c r="B12494" s="2">
        <v>1.3023549291182599E-2</v>
      </c>
      <c r="C12494" s="2">
        <v>0.200091605051364</v>
      </c>
      <c r="D12494" s="2">
        <v>0.19715335888011201</v>
      </c>
    </row>
    <row r="12495" spans="1:4" x14ac:dyDescent="0.2">
      <c r="A12495">
        <v>9005514</v>
      </c>
      <c r="B12495" s="2">
        <v>1.3022758477531499E-2</v>
      </c>
      <c r="C12495" s="2">
        <v>0.20007851347814701</v>
      </c>
      <c r="D12495" s="2">
        <v>0.19721614013137301</v>
      </c>
    </row>
    <row r="12496" spans="1:4" x14ac:dyDescent="0.2">
      <c r="A12496">
        <v>9005541</v>
      </c>
      <c r="B12496" s="2">
        <v>1.30219677587233E-2</v>
      </c>
      <c r="C12496" s="2">
        <v>0.20006542361792601</v>
      </c>
      <c r="D12496" s="2">
        <v>0.19720071936820699</v>
      </c>
    </row>
    <row r="12497" spans="1:4" x14ac:dyDescent="0.2">
      <c r="A12497">
        <v>9005562</v>
      </c>
      <c r="B12497" s="2">
        <v>1.3021177134741199E-2</v>
      </c>
      <c r="C12497" s="2">
        <v>0.20005233547036499</v>
      </c>
      <c r="D12497" s="2">
        <v>0.19718530101641901</v>
      </c>
    </row>
    <row r="12498" spans="1:4" x14ac:dyDescent="0.2">
      <c r="A12498">
        <v>9005568</v>
      </c>
      <c r="B12498" s="2">
        <v>1.30203866055685E-2</v>
      </c>
      <c r="C12498" s="2">
        <v>0.20003924903512699</v>
      </c>
      <c r="D12498" s="2">
        <v>0.197169885075443</v>
      </c>
    </row>
    <row r="12499" spans="1:4" x14ac:dyDescent="0.2">
      <c r="A12499">
        <v>9005569</v>
      </c>
      <c r="B12499" s="2">
        <v>1.3019596171188299E-2</v>
      </c>
      <c r="C12499" s="2">
        <v>0.200026164311878</v>
      </c>
      <c r="D12499" s="2">
        <v>0.19715447154471499</v>
      </c>
    </row>
    <row r="12500" spans="1:4" x14ac:dyDescent="0.2">
      <c r="A12500">
        <v>9005576</v>
      </c>
      <c r="B12500" s="2">
        <v>1.30204020015341E-2</v>
      </c>
      <c r="C12500" s="2">
        <v>0.20007848780168699</v>
      </c>
      <c r="D12500" s="2">
        <v>0.19713906042366899</v>
      </c>
    </row>
    <row r="12501" spans="1:4" x14ac:dyDescent="0.2">
      <c r="A12501">
        <v>9005617</v>
      </c>
      <c r="B12501" s="2">
        <v>1.30196117033164E-2</v>
      </c>
      <c r="C12501" s="2">
        <v>0.200065402223675</v>
      </c>
      <c r="D12501" s="2">
        <v>0.197201813350007</v>
      </c>
    </row>
    <row r="12502" spans="1:4" x14ac:dyDescent="0.2">
      <c r="A12502">
        <v>9005623</v>
      </c>
      <c r="B12502" s="2">
        <v>1.30188214998401E-2</v>
      </c>
      <c r="C12502" s="2">
        <v>0.200052318357203</v>
      </c>
      <c r="D12502" s="2">
        <v>0.19718640093786599</v>
      </c>
    </row>
    <row r="12503" spans="1:4" x14ac:dyDescent="0.2">
      <c r="A12503">
        <v>9005662</v>
      </c>
      <c r="B12503" s="2">
        <v>1.3018031391088701E-2</v>
      </c>
      <c r="C12503" s="2">
        <v>0.20003923620193501</v>
      </c>
      <c r="D12503" s="2">
        <v>0.197170990934667</v>
      </c>
    </row>
    <row r="12504" spans="1:4" x14ac:dyDescent="0.2">
      <c r="A12504">
        <v>9005698</v>
      </c>
      <c r="B12504" s="2">
        <v>1.3017241377045199E-2</v>
      </c>
      <c r="C12504" s="2">
        <v>0.20002615575753599</v>
      </c>
      <c r="D12504" s="2">
        <v>0.19715558333984501</v>
      </c>
    </row>
    <row r="12505" spans="1:4" x14ac:dyDescent="0.2">
      <c r="A12505">
        <v>9005817</v>
      </c>
      <c r="B12505" s="2">
        <v>1.3018046817387901E-2</v>
      </c>
      <c r="C12505" s="2">
        <v>0.20007846214201599</v>
      </c>
      <c r="D12505" s="2">
        <v>0.19714017815283599</v>
      </c>
    </row>
    <row r="12506" spans="1:4" x14ac:dyDescent="0.2">
      <c r="A12506">
        <v>9005846</v>
      </c>
      <c r="B12506" s="2">
        <v>1.30172569393847E-2</v>
      </c>
      <c r="C12506" s="2">
        <v>0.20006538084341199</v>
      </c>
      <c r="D12506" s="2">
        <v>0.19720290647706801</v>
      </c>
    </row>
    <row r="12507" spans="1:4" x14ac:dyDescent="0.2">
      <c r="A12507">
        <v>9005869</v>
      </c>
      <c r="B12507" s="2">
        <v>1.30164671560384E-2</v>
      </c>
      <c r="C12507" s="2">
        <v>0.20005230125522999</v>
      </c>
      <c r="D12507" s="2">
        <v>0.19718749999999999</v>
      </c>
    </row>
    <row r="12508" spans="1:4" x14ac:dyDescent="0.2">
      <c r="A12508">
        <v>9005911</v>
      </c>
      <c r="B12508" s="2">
        <v>1.30156774673324E-2</v>
      </c>
      <c r="C12508" s="2">
        <v>0.20003922337713201</v>
      </c>
      <c r="D12508" s="2">
        <v>0.19717209593000501</v>
      </c>
    </row>
    <row r="12509" spans="1:4" x14ac:dyDescent="0.2">
      <c r="A12509">
        <v>9005958</v>
      </c>
      <c r="B12509" s="2">
        <v>1.30164824766553E-2</v>
      </c>
      <c r="C12509" s="2">
        <v>0.200091515230749</v>
      </c>
      <c r="D12509" s="2">
        <v>0.19715669426651999</v>
      </c>
    </row>
    <row r="12510" spans="1:4" x14ac:dyDescent="0.2">
      <c r="A12510">
        <v>9005959</v>
      </c>
      <c r="B12510" s="2">
        <v>1.3015692923901701E-2</v>
      </c>
      <c r="C12510" s="2">
        <v>0.200078436499117</v>
      </c>
      <c r="D12510" s="2">
        <v>0.19721940170272501</v>
      </c>
    </row>
    <row r="12511" spans="1:4" x14ac:dyDescent="0.2">
      <c r="A12511">
        <v>9005978</v>
      </c>
      <c r="B12511" s="2">
        <v>1.3014903465737301E-2</v>
      </c>
      <c r="C12511" s="2">
        <v>0.20006535947712401</v>
      </c>
      <c r="D12511" s="2">
        <v>0.19720399875038999</v>
      </c>
    </row>
    <row r="12512" spans="1:4" x14ac:dyDescent="0.2">
      <c r="A12512">
        <v>9005987</v>
      </c>
      <c r="B12512" s="2">
        <v>1.30141141021456E-2</v>
      </c>
      <c r="C12512" s="2">
        <v>0.20005228416443299</v>
      </c>
      <c r="D12512" s="2">
        <v>0.197188598203826</v>
      </c>
    </row>
    <row r="12513" spans="1:4" x14ac:dyDescent="0.2">
      <c r="A12513">
        <v>9006110</v>
      </c>
      <c r="B12513" s="2">
        <v>1.30133248331098E-2</v>
      </c>
      <c r="C12513" s="2">
        <v>0.200039210560711</v>
      </c>
      <c r="D12513" s="2">
        <v>0.19717320006246999</v>
      </c>
    </row>
    <row r="12514" spans="1:4" x14ac:dyDescent="0.2">
      <c r="A12514">
        <v>9006147</v>
      </c>
      <c r="B12514" s="2">
        <v>1.30125356586131E-2</v>
      </c>
      <c r="C12514" s="2">
        <v>0.20002613866562099</v>
      </c>
      <c r="D12514" s="2">
        <v>0.197157804325759</v>
      </c>
    </row>
    <row r="12515" spans="1:4" x14ac:dyDescent="0.2">
      <c r="A12515">
        <v>9006170</v>
      </c>
      <c r="B12515" s="2">
        <v>1.3011746578639001E-2</v>
      </c>
      <c r="C12515" s="2">
        <v>0.20001306847882899</v>
      </c>
      <c r="D12515" s="2">
        <v>0.19714241099312901</v>
      </c>
    </row>
    <row r="12516" spans="1:4" x14ac:dyDescent="0.2">
      <c r="A12516">
        <v>9006191</v>
      </c>
      <c r="B12516" s="2">
        <v>1.3012551281185E-2</v>
      </c>
      <c r="C12516" s="2">
        <v>0.20006533812479499</v>
      </c>
      <c r="D12516" s="2">
        <v>0.197127020064017</v>
      </c>
    </row>
    <row r="12517" spans="1:4" x14ac:dyDescent="0.2">
      <c r="A12517">
        <v>9006210</v>
      </c>
      <c r="B12517" s="2">
        <v>1.3011762336972901E-2</v>
      </c>
      <c r="C12517" s="2">
        <v>0.200052267084803</v>
      </c>
      <c r="D12517" s="2">
        <v>0.19718969555035101</v>
      </c>
    </row>
    <row r="12518" spans="1:4" x14ac:dyDescent="0.2">
      <c r="A12518">
        <v>9006213</v>
      </c>
      <c r="B12518" s="2">
        <v>1.3010973487232401E-2</v>
      </c>
      <c r="C12518" s="2">
        <v>0.20003919775266199</v>
      </c>
      <c r="D12518" s="2">
        <v>0.19717430333307301</v>
      </c>
    </row>
    <row r="12519" spans="1:4" x14ac:dyDescent="0.2">
      <c r="A12519">
        <v>9006343</v>
      </c>
      <c r="B12519" s="2">
        <v>1.3010184731946799E-2</v>
      </c>
      <c r="C12519" s="2">
        <v>0.20002613012803699</v>
      </c>
      <c r="D12519" s="2">
        <v>0.19715891351857601</v>
      </c>
    </row>
    <row r="12520" spans="1:4" x14ac:dyDescent="0.2">
      <c r="A12520">
        <v>9006409</v>
      </c>
      <c r="B12520" s="2">
        <v>1.3009396071099501E-2</v>
      </c>
      <c r="C12520" s="2">
        <v>0.200013064210595</v>
      </c>
      <c r="D12520" s="2">
        <v>0.19714352610629801</v>
      </c>
    </row>
    <row r="12521" spans="1:4" x14ac:dyDescent="0.2">
      <c r="A12521">
        <v>9006449</v>
      </c>
      <c r="B12521" s="2">
        <v>1.3008607504673701E-2</v>
      </c>
      <c r="C12521" s="2">
        <v>0.2</v>
      </c>
      <c r="D12521" s="2">
        <v>0.197128141095676</v>
      </c>
    </row>
    <row r="12522" spans="1:4" x14ac:dyDescent="0.2">
      <c r="A12522">
        <v>9006456</v>
      </c>
      <c r="B12522" s="2">
        <v>1.30094118593328E-2</v>
      </c>
      <c r="C12522" s="2">
        <v>0.20005225001632801</v>
      </c>
      <c r="D12522" s="2">
        <v>0.19711275848614901</v>
      </c>
    </row>
    <row r="12523" spans="1:4" x14ac:dyDescent="0.2">
      <c r="A12523">
        <v>9006467</v>
      </c>
      <c r="B12523" s="2">
        <v>1.30102156603298E-2</v>
      </c>
      <c r="C12523" s="2">
        <v>0.20010449320794099</v>
      </c>
      <c r="D12523" s="2">
        <v>0.197175405742821</v>
      </c>
    </row>
    <row r="12524" spans="1:4" x14ac:dyDescent="0.2">
      <c r="A12524">
        <v>9006503</v>
      </c>
      <c r="B12524" s="2">
        <v>1.3009427270743799E-2</v>
      </c>
      <c r="C12524" s="2">
        <v>0.20009142558610299</v>
      </c>
      <c r="D12524" s="2">
        <v>0.197238043223843</v>
      </c>
    </row>
    <row r="12525" spans="1:4" x14ac:dyDescent="0.2">
      <c r="A12525">
        <v>9006529</v>
      </c>
      <c r="B12525" s="2">
        <v>1.30102305596761E-2</v>
      </c>
      <c r="C12525" s="2">
        <v>0.20014365939663001</v>
      </c>
      <c r="D12525" s="2">
        <v>0.19722265564050501</v>
      </c>
    </row>
    <row r="12526" spans="1:4" x14ac:dyDescent="0.2">
      <c r="A12526">
        <v>9006565</v>
      </c>
      <c r="B12526" s="2">
        <v>1.3009442305692001E-2</v>
      </c>
      <c r="C12526" s="2">
        <v>0.20013059092393001</v>
      </c>
      <c r="D12526" s="2">
        <v>0.197285279663</v>
      </c>
    </row>
    <row r="12527" spans="1:4" x14ac:dyDescent="0.2">
      <c r="A12527">
        <v>9006592</v>
      </c>
      <c r="B12527" s="2">
        <v>1.30102450829376E-2</v>
      </c>
      <c r="C12527" s="2">
        <v>0.20018281535648899</v>
      </c>
      <c r="D12527" s="2">
        <v>0.19726989079563101</v>
      </c>
    </row>
    <row r="12528" spans="1:4" x14ac:dyDescent="0.2">
      <c r="A12528">
        <v>9006595</v>
      </c>
      <c r="B12528" s="2">
        <v>1.3011047307579101E-2</v>
      </c>
      <c r="C12528" s="2">
        <v>0.200235032969902</v>
      </c>
      <c r="D12528" s="2">
        <v>0.19733250136494801</v>
      </c>
    </row>
    <row r="12529" spans="1:4" x14ac:dyDescent="0.2">
      <c r="A12529">
        <v>9006656</v>
      </c>
      <c r="B12529" s="2">
        <v>1.30102592304728E-2</v>
      </c>
      <c r="C12529" s="2">
        <v>0.20022196109152601</v>
      </c>
      <c r="D12529" s="2">
        <v>0.19739510216814801</v>
      </c>
    </row>
    <row r="12530" spans="1:4" x14ac:dyDescent="0.2">
      <c r="A12530">
        <v>9006659</v>
      </c>
      <c r="B12530" s="2">
        <v>1.30110609441682E-2</v>
      </c>
      <c r="C12530" s="2">
        <v>0.20027416933220099</v>
      </c>
      <c r="D12530" s="2">
        <v>0.197379708336582</v>
      </c>
    </row>
    <row r="12531" spans="1:4" x14ac:dyDescent="0.2">
      <c r="A12531">
        <v>9006661</v>
      </c>
      <c r="B12531" s="2">
        <v>1.30118621059523E-2</v>
      </c>
      <c r="C12531" s="2">
        <v>0.20032637075717999</v>
      </c>
      <c r="D12531" s="2">
        <v>0.19744229569557001</v>
      </c>
    </row>
    <row r="12532" spans="1:4" x14ac:dyDescent="0.2">
      <c r="A12532">
        <v>9006662</v>
      </c>
      <c r="B12532" s="2">
        <v>1.3011074205766301E-2</v>
      </c>
      <c r="C12532" s="2">
        <v>0.20031329547679599</v>
      </c>
      <c r="D12532" s="2">
        <v>0.19750487329434699</v>
      </c>
    </row>
    <row r="12533" spans="1:4" x14ac:dyDescent="0.2">
      <c r="A12533">
        <v>9006679</v>
      </c>
      <c r="B12533" s="2">
        <v>1.3010286399796501E-2</v>
      </c>
      <c r="C12533" s="2">
        <v>0.200300221903145</v>
      </c>
      <c r="D12533" s="2">
        <v>0.197489474504911</v>
      </c>
    </row>
    <row r="12534" spans="1:4" x14ac:dyDescent="0.2">
      <c r="A12534">
        <v>9006695</v>
      </c>
      <c r="B12534" s="2">
        <v>1.30094986880263E-2</v>
      </c>
      <c r="C12534" s="2">
        <v>0.20028715003589301</v>
      </c>
      <c r="D12534" s="2">
        <v>0.197474078116473</v>
      </c>
    </row>
    <row r="12535" spans="1:4" x14ac:dyDescent="0.2">
      <c r="A12535">
        <v>9006719</v>
      </c>
      <c r="B12535" s="2">
        <v>1.30087110704391E-2</v>
      </c>
      <c r="C12535" s="2">
        <v>0.200274079874706</v>
      </c>
      <c r="D12535" s="2">
        <v>0.19745868412846801</v>
      </c>
    </row>
    <row r="12536" spans="1:4" x14ac:dyDescent="0.2">
      <c r="A12536">
        <v>9006729</v>
      </c>
      <c r="B12536" s="2">
        <v>1.30079235470184E-2</v>
      </c>
      <c r="C12536" s="2">
        <v>0.20026101141924901</v>
      </c>
      <c r="D12536" s="2">
        <v>0.19744329254033799</v>
      </c>
    </row>
    <row r="12537" spans="1:4" x14ac:dyDescent="0.2">
      <c r="A12537">
        <v>9006756</v>
      </c>
      <c r="B12537" s="2">
        <v>1.3007136117747399E-2</v>
      </c>
      <c r="C12537" s="2">
        <v>0.20024794466918899</v>
      </c>
      <c r="D12537" s="2">
        <v>0.197427903351519</v>
      </c>
    </row>
    <row r="12538" spans="1:4" x14ac:dyDescent="0.2">
      <c r="A12538">
        <v>9006813</v>
      </c>
      <c r="B12538" s="2">
        <v>1.30063487826096E-2</v>
      </c>
      <c r="C12538" s="2">
        <v>0.20023487962419201</v>
      </c>
      <c r="D12538" s="2">
        <v>0.19741251656145201</v>
      </c>
    </row>
    <row r="12539" spans="1:4" x14ac:dyDescent="0.2">
      <c r="A12539">
        <v>9006855</v>
      </c>
      <c r="B12539" s="2">
        <v>1.30071496820674E-2</v>
      </c>
      <c r="C12539" s="2">
        <v>0.20028705636743199</v>
      </c>
      <c r="D12539" s="2">
        <v>0.197397132169576</v>
      </c>
    </row>
    <row r="12540" spans="1:4" x14ac:dyDescent="0.2">
      <c r="A12540">
        <v>9006880</v>
      </c>
      <c r="B12540" s="2">
        <v>1.30079500304982E-2</v>
      </c>
      <c r="C12540" s="2">
        <v>0.20033922630308501</v>
      </c>
      <c r="D12540" s="2">
        <v>0.197459674277253</v>
      </c>
    </row>
    <row r="12541" spans="1:4" x14ac:dyDescent="0.2">
      <c r="A12541">
        <v>9006890</v>
      </c>
      <c r="B12541" s="2">
        <v>1.3007162872014101E-2</v>
      </c>
      <c r="C12541" s="2">
        <v>0.200326157860404</v>
      </c>
      <c r="D12541" s="2">
        <v>0.197522206638616</v>
      </c>
    </row>
    <row r="12542" spans="1:4" x14ac:dyDescent="0.2">
      <c r="A12542">
        <v>9006919</v>
      </c>
      <c r="B12542" s="2">
        <v>1.3006375807595101E-2</v>
      </c>
      <c r="C12542" s="2">
        <v>0.20031309112256199</v>
      </c>
      <c r="D12542" s="2">
        <v>0.197506817296455</v>
      </c>
    </row>
    <row r="12543" spans="1:4" x14ac:dyDescent="0.2">
      <c r="A12543">
        <v>9007021</v>
      </c>
      <c r="B12543" s="2">
        <v>1.3005588837224901E-2</v>
      </c>
      <c r="C12543" s="2">
        <v>0.20030002608922501</v>
      </c>
      <c r="D12543" s="2">
        <v>0.19749143035213401</v>
      </c>
    </row>
    <row r="12544" spans="1:4" x14ac:dyDescent="0.2">
      <c r="A12544">
        <v>9007022</v>
      </c>
      <c r="B12544" s="2">
        <v>1.30048019608867E-2</v>
      </c>
      <c r="C12544" s="2">
        <v>0.20028696276006</v>
      </c>
      <c r="D12544" s="2">
        <v>0.19747604580509401</v>
      </c>
    </row>
    <row r="12545" spans="1:4" x14ac:dyDescent="0.2">
      <c r="A12545">
        <v>9007036</v>
      </c>
      <c r="B12545" s="2">
        <v>1.3004015178563999E-2</v>
      </c>
      <c r="C12545" s="2">
        <v>0.20027390113473301</v>
      </c>
      <c r="D12545" s="2">
        <v>0.19746066365477399</v>
      </c>
    </row>
    <row r="12546" spans="1:4" x14ac:dyDescent="0.2">
      <c r="A12546">
        <v>9007103</v>
      </c>
      <c r="B12546" s="2">
        <v>1.3003228490240199E-2</v>
      </c>
      <c r="C12546" s="2">
        <v>0.20026084121291099</v>
      </c>
      <c r="D12546" s="2">
        <v>0.197445283900615</v>
      </c>
    </row>
    <row r="12547" spans="1:4" x14ac:dyDescent="0.2">
      <c r="A12547">
        <v>9007109</v>
      </c>
      <c r="B12547" s="2">
        <v>1.30024418958989E-2</v>
      </c>
      <c r="C12547" s="2">
        <v>0.20024778299426099</v>
      </c>
      <c r="D12547" s="2">
        <v>0.197429906542056</v>
      </c>
    </row>
    <row r="12548" spans="1:4" x14ac:dyDescent="0.2">
      <c r="A12548">
        <v>9007117</v>
      </c>
      <c r="B12548" s="2">
        <v>1.3001655395523301E-2</v>
      </c>
      <c r="C12548" s="2">
        <v>0.20023472647845</v>
      </c>
      <c r="D12548" s="2">
        <v>0.197414531578537</v>
      </c>
    </row>
    <row r="12549" spans="1:4" x14ac:dyDescent="0.2">
      <c r="A12549">
        <v>9007124</v>
      </c>
      <c r="B12549" s="2">
        <v>1.3002455523302099E-2</v>
      </c>
      <c r="C12549" s="2">
        <v>0.20028686921371699</v>
      </c>
      <c r="D12549" s="2">
        <v>0.1973991590095</v>
      </c>
    </row>
    <row r="12550" spans="1:4" x14ac:dyDescent="0.2">
      <c r="A12550">
        <v>9007139</v>
      </c>
      <c r="B12550" s="2">
        <v>1.3001669158053401E-2</v>
      </c>
      <c r="C12550" s="2">
        <v>0.20027381185214099</v>
      </c>
      <c r="D12550" s="2">
        <v>0.19746165226193199</v>
      </c>
    </row>
    <row r="12551" spans="1:4" x14ac:dyDescent="0.2">
      <c r="A12551">
        <v>9007236</v>
      </c>
      <c r="B12551" s="2">
        <v>1.300088288672E-2</v>
      </c>
      <c r="C12551" s="2">
        <v>0.20026075619295899</v>
      </c>
      <c r="D12551" s="2">
        <v>0.19744627841793799</v>
      </c>
    </row>
    <row r="12552" spans="1:4" x14ac:dyDescent="0.2">
      <c r="A12552">
        <v>9007414</v>
      </c>
      <c r="B12552" s="2">
        <v>1.3000096709285499E-2</v>
      </c>
      <c r="C12552" s="2">
        <v>0.20024770223583799</v>
      </c>
      <c r="D12552" s="2">
        <v>0.197430906967691</v>
      </c>
    </row>
    <row r="12553" spans="1:4" x14ac:dyDescent="0.2">
      <c r="A12553">
        <v>9007427</v>
      </c>
      <c r="B12553" s="2">
        <v>1.29993106257332E-2</v>
      </c>
      <c r="C12553" s="2">
        <v>0.20023464998044499</v>
      </c>
      <c r="D12553" s="2">
        <v>0.19741553791063299</v>
      </c>
    </row>
    <row r="12554" spans="1:4" x14ac:dyDescent="0.2">
      <c r="A12554">
        <v>9007444</v>
      </c>
      <c r="B12554" s="2">
        <v>1.2998524636046701E-2</v>
      </c>
      <c r="C12554" s="2">
        <v>0.20022159942644799</v>
      </c>
      <c r="D12554" s="2">
        <v>0.19740017124620499</v>
      </c>
    </row>
    <row r="12555" spans="1:4" x14ac:dyDescent="0.2">
      <c r="A12555">
        <v>9007457</v>
      </c>
      <c r="B12555" s="2">
        <v>1.29977387402095E-2</v>
      </c>
      <c r="C12555" s="2">
        <v>0.200208550573514</v>
      </c>
      <c r="D12555" s="2">
        <v>0.197384806973848</v>
      </c>
    </row>
    <row r="12556" spans="1:4" x14ac:dyDescent="0.2">
      <c r="A12556">
        <v>9007461</v>
      </c>
      <c r="B12556" s="2">
        <v>1.29969529382049E-2</v>
      </c>
      <c r="C12556" s="2">
        <v>0.20019550342130901</v>
      </c>
      <c r="D12556" s="2">
        <v>0.197369445093003</v>
      </c>
    </row>
    <row r="12557" spans="1:4" x14ac:dyDescent="0.2">
      <c r="A12557">
        <v>9007494</v>
      </c>
      <c r="B12557" s="2">
        <v>1.29961672300165E-2</v>
      </c>
      <c r="C12557" s="2">
        <v>0.20018245796950301</v>
      </c>
      <c r="D12557" s="2">
        <v>0.19735408560311199</v>
      </c>
    </row>
    <row r="12558" spans="1:4" x14ac:dyDescent="0.2">
      <c r="A12558">
        <v>9007505</v>
      </c>
      <c r="B12558" s="2">
        <v>1.2996967136873301E-2</v>
      </c>
      <c r="C12558" s="2">
        <v>0.20023457353228599</v>
      </c>
      <c r="D12558" s="2">
        <v>0.197338728503618</v>
      </c>
    </row>
    <row r="12559" spans="1:4" x14ac:dyDescent="0.2">
      <c r="A12559">
        <v>9007514</v>
      </c>
      <c r="B12559" s="2">
        <v>1.2996181563555399E-2</v>
      </c>
      <c r="C12559" s="2">
        <v>0.20022152723481801</v>
      </c>
      <c r="D12559" s="2">
        <v>0.19740118269529999</v>
      </c>
    </row>
    <row r="12560" spans="1:4" x14ac:dyDescent="0.2">
      <c r="A12560">
        <v>9007566</v>
      </c>
      <c r="B12560" s="2">
        <v>1.2995396084003401E-2</v>
      </c>
      <c r="C12560" s="2">
        <v>0.20020848263730501</v>
      </c>
      <c r="D12560" s="2">
        <v>0.19738582432116999</v>
      </c>
    </row>
    <row r="12561" spans="1:4" x14ac:dyDescent="0.2">
      <c r="A12561">
        <v>9007576</v>
      </c>
      <c r="B12561" s="2">
        <v>1.29961955235199E-2</v>
      </c>
      <c r="C12561" s="2">
        <v>0.200260586319218</v>
      </c>
      <c r="D12561" s="2">
        <v>0.19737046833670399</v>
      </c>
    </row>
    <row r="12562" spans="1:4" x14ac:dyDescent="0.2">
      <c r="A12562">
        <v>9007584</v>
      </c>
      <c r="B12562" s="2">
        <v>1.29969944138996E-2</v>
      </c>
      <c r="C12562" s="2">
        <v>0.20031268321282</v>
      </c>
      <c r="D12562" s="2">
        <v>0.197432905484247</v>
      </c>
    </row>
    <row r="12563" spans="1:4" x14ac:dyDescent="0.2">
      <c r="A12563">
        <v>9007590</v>
      </c>
      <c r="B12563" s="2">
        <v>1.29962091102652E-2</v>
      </c>
      <c r="C12563" s="2">
        <v>0.20029963522668001</v>
      </c>
      <c r="D12563" s="2">
        <v>0.19749533291848101</v>
      </c>
    </row>
    <row r="12564" spans="1:4" x14ac:dyDescent="0.2">
      <c r="A12564">
        <v>9007598</v>
      </c>
      <c r="B12564" s="2">
        <v>1.29954239003291E-2</v>
      </c>
      <c r="C12564" s="2">
        <v>0.20028658894027199</v>
      </c>
      <c r="D12564" s="2">
        <v>0.197479971999688</v>
      </c>
    </row>
    <row r="12565" spans="1:4" x14ac:dyDescent="0.2">
      <c r="A12565">
        <v>9007649</v>
      </c>
      <c r="B12565" s="2">
        <v>1.29962223241463E-2</v>
      </c>
      <c r="C12565" s="2">
        <v>0.20033867396118199</v>
      </c>
      <c r="D12565" s="2">
        <v>0.19746461347021299</v>
      </c>
    </row>
    <row r="12566" spans="1:4" x14ac:dyDescent="0.2">
      <c r="A12566">
        <v>9007673</v>
      </c>
      <c r="B12566" s="2">
        <v>1.29954372489893E-2</v>
      </c>
      <c r="C12566" s="2">
        <v>0.20032562683165001</v>
      </c>
      <c r="D12566" s="2">
        <v>0.19752702387432899</v>
      </c>
    </row>
    <row r="12567" spans="1:4" x14ac:dyDescent="0.2">
      <c r="A12567">
        <v>9007702</v>
      </c>
      <c r="B12567" s="2">
        <v>1.2994652267480301E-2</v>
      </c>
      <c r="C12567" s="2">
        <v>0.20031258140140601</v>
      </c>
      <c r="D12567" s="2">
        <v>0.19751166407465001</v>
      </c>
    </row>
    <row r="12568" spans="1:4" x14ac:dyDescent="0.2">
      <c r="A12568">
        <v>9007752</v>
      </c>
      <c r="B12568" s="2">
        <v>1.29938673796028E-2</v>
      </c>
      <c r="C12568" s="2">
        <v>0.20029953767011699</v>
      </c>
      <c r="D12568" s="2">
        <v>0.197496306663556</v>
      </c>
    </row>
    <row r="12569" spans="1:4" x14ac:dyDescent="0.2">
      <c r="A12569">
        <v>9007792</v>
      </c>
      <c r="B12569" s="2">
        <v>1.2993082585340401E-2</v>
      </c>
      <c r="C12569" s="2">
        <v>0.20028649563745199</v>
      </c>
      <c r="D12569" s="2">
        <v>0.19748095164049101</v>
      </c>
    </row>
    <row r="12570" spans="1:4" x14ac:dyDescent="0.2">
      <c r="A12570">
        <v>9007820</v>
      </c>
      <c r="B12570" s="2">
        <v>1.29922978846765E-2</v>
      </c>
      <c r="C12570" s="2">
        <v>0.200273455303079</v>
      </c>
      <c r="D12570" s="2">
        <v>0.19746559900489699</v>
      </c>
    </row>
    <row r="12571" spans="1:4" x14ac:dyDescent="0.2">
      <c r="A12571">
        <v>9007829</v>
      </c>
      <c r="B12571" s="2">
        <v>1.2991513277594799E-2</v>
      </c>
      <c r="C12571" s="2">
        <v>0.200260416666666</v>
      </c>
      <c r="D12571" s="2">
        <v>0.197450248756218</v>
      </c>
    </row>
    <row r="12572" spans="1:4" x14ac:dyDescent="0.2">
      <c r="A12572">
        <v>9007839</v>
      </c>
      <c r="B12572" s="2">
        <v>1.29907287640787E-2</v>
      </c>
      <c r="C12572" s="2">
        <v>0.20024737972788201</v>
      </c>
      <c r="D12572" s="2">
        <v>0.19743490089389801</v>
      </c>
    </row>
    <row r="12573" spans="1:4" x14ac:dyDescent="0.2">
      <c r="A12573">
        <v>9007847</v>
      </c>
      <c r="B12573" s="2">
        <v>1.29899443441118E-2</v>
      </c>
      <c r="C12573" s="2">
        <v>0.20023434448639499</v>
      </c>
      <c r="D12573" s="2">
        <v>0.19741955541737899</v>
      </c>
    </row>
    <row r="12574" spans="1:4" x14ac:dyDescent="0.2">
      <c r="A12574">
        <v>9007860</v>
      </c>
      <c r="B12574" s="2">
        <v>1.29891600176776E-2</v>
      </c>
      <c r="C12574" s="2">
        <v>0.20022131094187301</v>
      </c>
      <c r="D12574" s="2">
        <v>0.197404212326105</v>
      </c>
    </row>
    <row r="12575" spans="1:4" x14ac:dyDescent="0.2">
      <c r="A12575">
        <v>9007889</v>
      </c>
      <c r="B12575" s="2">
        <v>1.29883757847598E-2</v>
      </c>
      <c r="C12575" s="2">
        <v>0.200208279093985</v>
      </c>
      <c r="D12575" s="2">
        <v>0.19738887161952101</v>
      </c>
    </row>
    <row r="12576" spans="1:4" x14ac:dyDescent="0.2">
      <c r="A12576">
        <v>9007892</v>
      </c>
      <c r="B12576" s="2">
        <v>1.2989174070674001E-2</v>
      </c>
      <c r="C12576" s="2">
        <v>0.200260331923202</v>
      </c>
      <c r="D12576" s="2">
        <v>0.19737353329707</v>
      </c>
    </row>
    <row r="12577" spans="1:4" x14ac:dyDescent="0.2">
      <c r="A12577">
        <v>9008009</v>
      </c>
      <c r="B12577" s="2">
        <v>1.29883899722126E-2</v>
      </c>
      <c r="C12577" s="2">
        <v>0.20024729923206999</v>
      </c>
      <c r="D12577" s="2">
        <v>0.19743589743589701</v>
      </c>
    </row>
    <row r="12578" spans="1:4" x14ac:dyDescent="0.2">
      <c r="A12578">
        <v>9008014</v>
      </c>
      <c r="B12578" s="2">
        <v>1.2987605967217399E-2</v>
      </c>
      <c r="C12578" s="2">
        <v>0.200234268237131</v>
      </c>
      <c r="D12578" s="2">
        <v>0.197420557843213</v>
      </c>
    </row>
    <row r="12579" spans="1:4" x14ac:dyDescent="0.2">
      <c r="A12579">
        <v>9008024</v>
      </c>
      <c r="B12579" s="2">
        <v>1.2986822055672E-2</v>
      </c>
      <c r="C12579" s="2">
        <v>0.20022123893805299</v>
      </c>
      <c r="D12579" s="2">
        <v>0.19740522063393401</v>
      </c>
    </row>
    <row r="12580" spans="1:4" x14ac:dyDescent="0.2">
      <c r="A12580">
        <v>9008040</v>
      </c>
      <c r="B12580" s="2">
        <v>1.2986038237559901E-2</v>
      </c>
      <c r="C12580" s="2">
        <v>0.200208211334504</v>
      </c>
      <c r="D12580" s="2">
        <v>0.197389885807504</v>
      </c>
    </row>
    <row r="12581" spans="1:4" x14ac:dyDescent="0.2">
      <c r="A12581">
        <v>9008080</v>
      </c>
      <c r="B12581" s="2">
        <v>1.29852545128647E-2</v>
      </c>
      <c r="C12581" s="2">
        <v>0.200195185426154</v>
      </c>
      <c r="D12581" s="2">
        <v>0.19737455336336801</v>
      </c>
    </row>
    <row r="12582" spans="1:4" x14ac:dyDescent="0.2">
      <c r="A12582">
        <v>9008113</v>
      </c>
      <c r="B12582" s="2">
        <v>1.29844708815701E-2</v>
      </c>
      <c r="C12582" s="2">
        <v>0.20018216121267299</v>
      </c>
      <c r="D12582" s="2">
        <v>0.19735922330097</v>
      </c>
    </row>
    <row r="12583" spans="1:4" x14ac:dyDescent="0.2">
      <c r="A12583">
        <v>9008141</v>
      </c>
      <c r="B12583" s="2">
        <v>1.2983687343659501E-2</v>
      </c>
      <c r="C12583" s="2">
        <v>0.20016913869372799</v>
      </c>
      <c r="D12583" s="2">
        <v>0.19734389561975699</v>
      </c>
    </row>
    <row r="12584" spans="1:4" x14ac:dyDescent="0.2">
      <c r="A12584">
        <v>9008149</v>
      </c>
      <c r="B12584" s="2">
        <v>1.2982903899116599E-2</v>
      </c>
      <c r="C12584" s="2">
        <v>0.20015611786899101</v>
      </c>
      <c r="D12584" s="2">
        <v>0.197328570319173</v>
      </c>
    </row>
    <row r="12585" spans="1:4" x14ac:dyDescent="0.2">
      <c r="A12585">
        <v>9008189</v>
      </c>
      <c r="B12585" s="2">
        <v>1.2982120547925E-2</v>
      </c>
      <c r="C12585" s="2">
        <v>0.20014309873812899</v>
      </c>
      <c r="D12585" s="2">
        <v>0.19731324739866399</v>
      </c>
    </row>
    <row r="12586" spans="1:4" x14ac:dyDescent="0.2">
      <c r="A12586">
        <v>9008271</v>
      </c>
      <c r="B12586" s="2">
        <v>1.2981337290068199E-2</v>
      </c>
      <c r="C12586" s="2">
        <v>0.200130081300813</v>
      </c>
      <c r="D12586" s="2">
        <v>0.197297926857675</v>
      </c>
    </row>
    <row r="12587" spans="1:4" x14ac:dyDescent="0.2">
      <c r="A12587">
        <v>9008289</v>
      </c>
      <c r="B12587" s="2">
        <v>1.2980554125529901E-2</v>
      </c>
      <c r="C12587" s="2">
        <v>0.20011706555671099</v>
      </c>
      <c r="D12587" s="2">
        <v>0.19728260869565201</v>
      </c>
    </row>
    <row r="12588" spans="1:4" x14ac:dyDescent="0.2">
      <c r="A12588">
        <v>9008295</v>
      </c>
      <c r="B12588" s="2">
        <v>1.2979771054293701E-2</v>
      </c>
      <c r="C12588" s="2">
        <v>0.20010405150549501</v>
      </c>
      <c r="D12588" s="2">
        <v>0.19726729291204001</v>
      </c>
    </row>
    <row r="12589" spans="1:4" x14ac:dyDescent="0.2">
      <c r="A12589">
        <v>9008342</v>
      </c>
      <c r="B12589" s="2">
        <v>1.2978988076343101E-2</v>
      </c>
      <c r="C12589" s="2">
        <v>0.20009103914683299</v>
      </c>
      <c r="D12589" s="2">
        <v>0.19725197950628701</v>
      </c>
    </row>
    <row r="12590" spans="1:4" x14ac:dyDescent="0.2">
      <c r="A12590">
        <v>9008386</v>
      </c>
      <c r="B12590" s="2">
        <v>1.2978205191661899E-2</v>
      </c>
      <c r="C12590" s="2">
        <v>0.20007802848039499</v>
      </c>
      <c r="D12590" s="2">
        <v>0.19723666847783899</v>
      </c>
    </row>
    <row r="12591" spans="1:4" x14ac:dyDescent="0.2">
      <c r="A12591">
        <v>9008451</v>
      </c>
      <c r="B12591" s="2">
        <v>1.29790035020743E-2</v>
      </c>
      <c r="C12591" s="2">
        <v>0.20013003901170301</v>
      </c>
      <c r="D12591" s="2">
        <v>0.19722135982614</v>
      </c>
    </row>
    <row r="12592" spans="1:4" x14ac:dyDescent="0.2">
      <c r="A12592">
        <v>9008499</v>
      </c>
      <c r="B12592" s="2">
        <v>1.29782207513935E-2</v>
      </c>
      <c r="C12592" s="2">
        <v>0.20011702750146201</v>
      </c>
      <c r="D12592" s="2">
        <v>0.19728366317423299</v>
      </c>
    </row>
    <row r="12593" spans="1:4" x14ac:dyDescent="0.2">
      <c r="A12593">
        <v>9008527</v>
      </c>
      <c r="B12593" s="2">
        <v>1.29774380939322E-2</v>
      </c>
      <c r="C12593" s="2">
        <v>0.20010401768300601</v>
      </c>
      <c r="D12593" s="2">
        <v>0.19726835325159001</v>
      </c>
    </row>
    <row r="12594" spans="1:4" x14ac:dyDescent="0.2">
      <c r="A12594">
        <v>9008545</v>
      </c>
      <c r="B12594" s="2">
        <v>1.29766555296738E-2</v>
      </c>
      <c r="C12594" s="2">
        <v>0.20009100955600301</v>
      </c>
      <c r="D12594" s="2">
        <v>0.19725304570497401</v>
      </c>
    </row>
    <row r="12595" spans="1:4" x14ac:dyDescent="0.2">
      <c r="A12595">
        <v>9008560</v>
      </c>
      <c r="B12595" s="2">
        <v>1.2975873058602099E-2</v>
      </c>
      <c r="C12595" s="2">
        <v>0.200078003120124</v>
      </c>
      <c r="D12595" s="2">
        <v>0.197237740533829</v>
      </c>
    </row>
    <row r="12596" spans="1:4" x14ac:dyDescent="0.2">
      <c r="A12596">
        <v>9008566</v>
      </c>
      <c r="B12596" s="2">
        <v>1.29766709850273E-2</v>
      </c>
      <c r="C12596" s="2">
        <v>0.200129996750081</v>
      </c>
      <c r="D12596" s="2">
        <v>0.19722243773760501</v>
      </c>
    </row>
    <row r="12597" spans="1:4" x14ac:dyDescent="0.2">
      <c r="A12597">
        <v>9008578</v>
      </c>
      <c r="B12597" s="2">
        <v>1.2975888647836499E-2</v>
      </c>
      <c r="C12597" s="2">
        <v>0.200116989470947</v>
      </c>
      <c r="D12597" s="2">
        <v>0.19728471683475499</v>
      </c>
    </row>
    <row r="12598" spans="1:4" x14ac:dyDescent="0.2">
      <c r="A12598">
        <v>9008600</v>
      </c>
      <c r="B12598" s="2">
        <v>1.2976686068455199E-2</v>
      </c>
      <c r="C12598" s="2">
        <v>0.20016897380905899</v>
      </c>
      <c r="D12598" s="2">
        <v>0.197269412768598</v>
      </c>
    </row>
    <row r="12599" spans="1:4" x14ac:dyDescent="0.2">
      <c r="A12599">
        <v>9008618</v>
      </c>
      <c r="B12599" s="2">
        <v>1.2975903865126599E-2</v>
      </c>
      <c r="C12599" s="2">
        <v>0.20015596568754801</v>
      </c>
      <c r="D12599" s="2">
        <v>0.197331678560347</v>
      </c>
    </row>
    <row r="12600" spans="1:4" x14ac:dyDescent="0.2">
      <c r="A12600">
        <v>9008625</v>
      </c>
      <c r="B12600" s="2">
        <v>1.29751217549013E-2</v>
      </c>
      <c r="C12600" s="2">
        <v>0.20014295925661099</v>
      </c>
      <c r="D12600" s="2">
        <v>0.19731637322578099</v>
      </c>
    </row>
    <row r="12601" spans="1:4" x14ac:dyDescent="0.2">
      <c r="A12601">
        <v>9008637</v>
      </c>
      <c r="B12601" s="2">
        <v>1.2974339737762901E-2</v>
      </c>
      <c r="C12601" s="2">
        <v>0.200129954515919</v>
      </c>
      <c r="D12601" s="2">
        <v>0.19730107026523899</v>
      </c>
    </row>
    <row r="12602" spans="1:4" x14ac:dyDescent="0.2">
      <c r="A12602">
        <v>9008676</v>
      </c>
      <c r="B12602" s="2">
        <v>1.29735578136952E-2</v>
      </c>
      <c r="C12602" s="2">
        <v>0.200116951465141</v>
      </c>
      <c r="D12602" s="2">
        <v>0.19728576967816899</v>
      </c>
    </row>
    <row r="12603" spans="1:4" x14ac:dyDescent="0.2">
      <c r="A12603">
        <v>9008697</v>
      </c>
      <c r="B12603" s="2">
        <v>1.2974354851047301E-2</v>
      </c>
      <c r="C12603" s="2">
        <v>0.200168918918918</v>
      </c>
      <c r="D12603" s="2">
        <v>0.19727047146401899</v>
      </c>
    </row>
    <row r="12604" spans="1:4" x14ac:dyDescent="0.2">
      <c r="A12604">
        <v>9008708</v>
      </c>
      <c r="B12604" s="2">
        <v>1.2973573060722301E-2</v>
      </c>
      <c r="C12604" s="2">
        <v>0.20015591502631</v>
      </c>
      <c r="D12604" s="2">
        <v>0.19733271303403799</v>
      </c>
    </row>
    <row r="12605" spans="1:4" x14ac:dyDescent="0.2">
      <c r="A12605">
        <v>9008731</v>
      </c>
      <c r="B12605" s="2">
        <v>1.2972791363418199E-2</v>
      </c>
      <c r="C12605" s="2">
        <v>0.200142912823177</v>
      </c>
      <c r="D12605" s="2">
        <v>0.197317413552488</v>
      </c>
    </row>
    <row r="12606" spans="1:4" x14ac:dyDescent="0.2">
      <c r="A12606">
        <v>9008745</v>
      </c>
      <c r="B12606" s="2">
        <v>1.2972009759118599E-2</v>
      </c>
      <c r="C12606" s="2">
        <v>0.200129912309191</v>
      </c>
      <c r="D12606" s="2">
        <v>0.197302116443135</v>
      </c>
    </row>
    <row r="12607" spans="1:4" x14ac:dyDescent="0.2">
      <c r="A12607">
        <v>9008782</v>
      </c>
      <c r="B12607" s="2">
        <v>1.29712282478072E-2</v>
      </c>
      <c r="C12607" s="2">
        <v>0.200116913484021</v>
      </c>
      <c r="D12607" s="2">
        <v>0.197286821705426</v>
      </c>
    </row>
    <row r="12608" spans="1:4" x14ac:dyDescent="0.2">
      <c r="A12608">
        <v>9008798</v>
      </c>
      <c r="B12608" s="2">
        <v>1.2970446829467699E-2</v>
      </c>
      <c r="C12608" s="2">
        <v>0.20010391634734001</v>
      </c>
      <c r="D12608" s="2">
        <v>0.19727152933881001</v>
      </c>
    </row>
    <row r="12609" spans="1:4" x14ac:dyDescent="0.2">
      <c r="A12609">
        <v>9008822</v>
      </c>
      <c r="B12609" s="2">
        <v>1.2969665504083801E-2</v>
      </c>
      <c r="C12609" s="2">
        <v>0.200090920898818</v>
      </c>
      <c r="D12609" s="2">
        <v>0.19725623934273701</v>
      </c>
    </row>
    <row r="12610" spans="1:4" x14ac:dyDescent="0.2">
      <c r="A12610">
        <v>9008824</v>
      </c>
      <c r="B12610" s="2">
        <v>1.2968884271639201E-2</v>
      </c>
      <c r="C12610" s="2">
        <v>0.200077927138125</v>
      </c>
      <c r="D12610" s="2">
        <v>0.19724095171665501</v>
      </c>
    </row>
    <row r="12611" spans="1:4" x14ac:dyDescent="0.2">
      <c r="A12611">
        <v>9008840</v>
      </c>
      <c r="B12611" s="2">
        <v>1.2968103132117499E-2</v>
      </c>
      <c r="C12611" s="2">
        <v>0.200064935064935</v>
      </c>
      <c r="D12611" s="2">
        <v>0.19722566646001199</v>
      </c>
    </row>
    <row r="12612" spans="1:4" x14ac:dyDescent="0.2">
      <c r="A12612">
        <v>9008877</v>
      </c>
      <c r="B12612" s="2">
        <v>1.29673220855026E-2</v>
      </c>
      <c r="C12612" s="2">
        <v>0.20005194467891599</v>
      </c>
      <c r="D12612" s="2">
        <v>0.19721038357225801</v>
      </c>
    </row>
    <row r="12613" spans="1:4" x14ac:dyDescent="0.2">
      <c r="A12613">
        <v>9008892</v>
      </c>
      <c r="B12613" s="2">
        <v>1.2968118942980399E-2</v>
      </c>
      <c r="C12613" s="2">
        <v>0.200103882612647</v>
      </c>
      <c r="D12613" s="2">
        <v>0.19719510305284299</v>
      </c>
    </row>
    <row r="12614" spans="1:4" x14ac:dyDescent="0.2">
      <c r="A12614">
        <v>9008947</v>
      </c>
      <c r="B12614" s="2">
        <v>1.2968915255327401E-2</v>
      </c>
      <c r="C12614" s="2">
        <v>0.20015581380250599</v>
      </c>
      <c r="D12614" s="2">
        <v>0.19725730223909499</v>
      </c>
    </row>
    <row r="12615" spans="1:4" x14ac:dyDescent="0.2">
      <c r="A12615">
        <v>9008959</v>
      </c>
      <c r="B12615" s="2">
        <v>1.29681343827671E-2</v>
      </c>
      <c r="C12615" s="2">
        <v>0.200142820046741</v>
      </c>
      <c r="D12615" s="2">
        <v>0.19731949178803801</v>
      </c>
    </row>
    <row r="12616" spans="1:4" x14ac:dyDescent="0.2">
      <c r="A12616">
        <v>9009026</v>
      </c>
      <c r="B12616" s="2">
        <v>1.29673536030467E-2</v>
      </c>
      <c r="C12616" s="2">
        <v>0.200129827977929</v>
      </c>
      <c r="D12616" s="2">
        <v>0.19730420636765</v>
      </c>
    </row>
    <row r="12617" spans="1:4" x14ac:dyDescent="0.2">
      <c r="A12617">
        <v>9009042</v>
      </c>
      <c r="B12617" s="2">
        <v>1.2968149451829201E-2</v>
      </c>
      <c r="C12617" s="2">
        <v>0.20018174737115399</v>
      </c>
      <c r="D12617" s="2">
        <v>0.19728892331525899</v>
      </c>
    </row>
    <row r="12618" spans="1:4" x14ac:dyDescent="0.2">
      <c r="A12618">
        <v>9009048</v>
      </c>
      <c r="B12618" s="2">
        <v>1.29673688055279E-2</v>
      </c>
      <c r="C12618" s="2">
        <v>0.20016875446225699</v>
      </c>
      <c r="D12618" s="2">
        <v>0.19735109596468101</v>
      </c>
    </row>
    <row r="12619" spans="1:4" x14ac:dyDescent="0.2">
      <c r="A12619">
        <v>9009092</v>
      </c>
      <c r="B12619" s="2">
        <v>1.2966588252017E-2</v>
      </c>
      <c r="C12619" s="2">
        <v>0.200155763239875</v>
      </c>
      <c r="D12619" s="2">
        <v>0.19733581164807901</v>
      </c>
    </row>
    <row r="12620" spans="1:4" x14ac:dyDescent="0.2">
      <c r="A12620">
        <v>9009112</v>
      </c>
      <c r="B12620" s="2">
        <v>1.29658077912802E-2</v>
      </c>
      <c r="C12620" s="2">
        <v>0.200142773703679</v>
      </c>
      <c r="D12620" s="2">
        <v>0.19732052969875299</v>
      </c>
    </row>
    <row r="12621" spans="1:4" x14ac:dyDescent="0.2">
      <c r="A12621">
        <v>9009201</v>
      </c>
      <c r="B12621" s="2">
        <v>1.29650274233012E-2</v>
      </c>
      <c r="C12621" s="2">
        <v>0.20012978585334101</v>
      </c>
      <c r="D12621" s="2">
        <v>0.19730525011615299</v>
      </c>
    </row>
    <row r="12622" spans="1:4" x14ac:dyDescent="0.2">
      <c r="A12622">
        <v>9009215</v>
      </c>
      <c r="B12622" s="2">
        <v>1.2964247148063801E-2</v>
      </c>
      <c r="C12622" s="2">
        <v>0.20011679968853399</v>
      </c>
      <c r="D12622" s="2">
        <v>0.19728997289972899</v>
      </c>
    </row>
    <row r="12623" spans="1:4" x14ac:dyDescent="0.2">
      <c r="A12623">
        <v>9009218</v>
      </c>
      <c r="B12623" s="2">
        <v>1.29634669655518E-2</v>
      </c>
      <c r="C12623" s="2">
        <v>0.200103815208928</v>
      </c>
      <c r="D12623" s="2">
        <v>0.197274698048931</v>
      </c>
    </row>
    <row r="12624" spans="1:4" x14ac:dyDescent="0.2">
      <c r="A12624">
        <v>9009253</v>
      </c>
      <c r="B12624" s="2">
        <v>1.29626868757489E-2</v>
      </c>
      <c r="C12624" s="2">
        <v>0.20009083241419501</v>
      </c>
      <c r="D12624" s="2">
        <v>0.19725942556321099</v>
      </c>
    </row>
    <row r="12625" spans="1:4" x14ac:dyDescent="0.2">
      <c r="A12625">
        <v>9009269</v>
      </c>
      <c r="B12625" s="2">
        <v>1.2961906878638799E-2</v>
      </c>
      <c r="C12625" s="2">
        <v>0.20007785130400901</v>
      </c>
      <c r="D12625" s="2">
        <v>0.19724415544201801</v>
      </c>
    </row>
    <row r="12626" spans="1:4" x14ac:dyDescent="0.2">
      <c r="A12626">
        <v>9009286</v>
      </c>
      <c r="B12626" s="2">
        <v>1.29611269742053E-2</v>
      </c>
      <c r="C12626" s="2">
        <v>0.20006487187804001</v>
      </c>
      <c r="D12626" s="2">
        <v>0.19722888768480501</v>
      </c>
    </row>
    <row r="12627" spans="1:4" x14ac:dyDescent="0.2">
      <c r="A12627">
        <v>9009347</v>
      </c>
      <c r="B12627" s="2">
        <v>1.29603471624322E-2</v>
      </c>
      <c r="C12627" s="2">
        <v>0.200051894135962</v>
      </c>
      <c r="D12627" s="2">
        <v>0.19721362229102099</v>
      </c>
    </row>
    <row r="12628" spans="1:4" x14ac:dyDescent="0.2">
      <c r="A12628">
        <v>9009524</v>
      </c>
      <c r="B12628" s="2">
        <v>1.29595674433032E-2</v>
      </c>
      <c r="C12628" s="2">
        <v>0.200038918077446</v>
      </c>
      <c r="D12628" s="2">
        <v>0.197198359260119</v>
      </c>
    </row>
    <row r="12629" spans="1:4" x14ac:dyDescent="0.2">
      <c r="A12629">
        <v>9009539</v>
      </c>
      <c r="B12629" s="2">
        <v>1.29603631936252E-2</v>
      </c>
      <c r="C12629" s="2">
        <v>0.200090802957582</v>
      </c>
      <c r="D12629" s="2">
        <v>0.19718309859154901</v>
      </c>
    </row>
    <row r="12630" spans="1:4" x14ac:dyDescent="0.2">
      <c r="A12630">
        <v>9009572</v>
      </c>
      <c r="B12630" s="2">
        <v>1.2959583607563699E-2</v>
      </c>
      <c r="C12630" s="2">
        <v>0.20007782605875801</v>
      </c>
      <c r="D12630" s="2">
        <v>0.197245221697748</v>
      </c>
    </row>
    <row r="12631" spans="1:4" x14ac:dyDescent="0.2">
      <c r="A12631">
        <v>9009612</v>
      </c>
      <c r="B12631" s="2">
        <v>1.2958804114097E-2</v>
      </c>
      <c r="C12631" s="2">
        <v>0.20006485084306</v>
      </c>
      <c r="D12631" s="2">
        <v>0.197229959764778</v>
      </c>
    </row>
    <row r="12632" spans="1:4" x14ac:dyDescent="0.2">
      <c r="A12632">
        <v>9009620</v>
      </c>
      <c r="B12632" s="2">
        <v>1.29595994015949E-2</v>
      </c>
      <c r="C12632" s="2">
        <v>0.20011672394786301</v>
      </c>
      <c r="D12632" s="2">
        <v>0.19721470019342299</v>
      </c>
    </row>
    <row r="12633" spans="1:4" x14ac:dyDescent="0.2">
      <c r="A12633">
        <v>9009622</v>
      </c>
      <c r="B12633" s="2">
        <v>1.2958820041143701E-2</v>
      </c>
      <c r="C12633" s="2">
        <v>0.20010374789262</v>
      </c>
      <c r="D12633" s="2">
        <v>0.197276806436639</v>
      </c>
    </row>
    <row r="12634" spans="1:4" x14ac:dyDescent="0.2">
      <c r="A12634">
        <v>9009682</v>
      </c>
      <c r="B12634" s="2">
        <v>1.2958040773237801E-2</v>
      </c>
      <c r="C12634" s="2">
        <v>0.20009077352006699</v>
      </c>
      <c r="D12634" s="2">
        <v>0.197261545602227</v>
      </c>
    </row>
    <row r="12635" spans="1:4" x14ac:dyDescent="0.2">
      <c r="A12635">
        <v>9009772</v>
      </c>
      <c r="B12635" s="2">
        <v>1.2957261597861E-2</v>
      </c>
      <c r="C12635" s="2">
        <v>0.200077800829875</v>
      </c>
      <c r="D12635" s="2">
        <v>0.19724628712871201</v>
      </c>
    </row>
    <row r="12636" spans="1:4" x14ac:dyDescent="0.2">
      <c r="A12636">
        <v>9009783</v>
      </c>
      <c r="B12636" s="2">
        <v>1.2956482514997101E-2</v>
      </c>
      <c r="C12636" s="2">
        <v>0.200064829821718</v>
      </c>
      <c r="D12636" s="2">
        <v>0.19723103101554601</v>
      </c>
    </row>
    <row r="12637" spans="1:4" x14ac:dyDescent="0.2">
      <c r="A12637">
        <v>9009795</v>
      </c>
      <c r="B12637" s="2">
        <v>1.29557035246298E-2</v>
      </c>
      <c r="C12637" s="2">
        <v>0.20005186049526699</v>
      </c>
      <c r="D12637" s="2">
        <v>0.19721577726218001</v>
      </c>
    </row>
    <row r="12638" spans="1:4" x14ac:dyDescent="0.2">
      <c r="A12638">
        <v>9009888</v>
      </c>
      <c r="B12638" s="2">
        <v>1.2954924626743001E-2</v>
      </c>
      <c r="C12638" s="2">
        <v>0.20003889285019699</v>
      </c>
      <c r="D12638" s="2">
        <v>0.19720052586806899</v>
      </c>
    </row>
    <row r="12639" spans="1:4" x14ac:dyDescent="0.2">
      <c r="A12639">
        <v>9009916</v>
      </c>
      <c r="B12639" s="2">
        <v>1.29557196134345E-2</v>
      </c>
      <c r="C12639" s="2">
        <v>0.20009074410163299</v>
      </c>
      <c r="D12639" s="2">
        <v>0.19718527683266299</v>
      </c>
    </row>
    <row r="12640" spans="1:4" x14ac:dyDescent="0.2">
      <c r="A12640">
        <v>9009928</v>
      </c>
      <c r="B12640" s="2">
        <v>1.29549408483787E-2</v>
      </c>
      <c r="C12640" s="2">
        <v>0.200077775617343</v>
      </c>
      <c r="D12640" s="2">
        <v>0.19724735173586899</v>
      </c>
    </row>
    <row r="12641" spans="1:4" x14ac:dyDescent="0.2">
      <c r="A12641">
        <v>9010013</v>
      </c>
      <c r="B12641" s="2">
        <v>1.29541621757541E-2</v>
      </c>
      <c r="C12641" s="2">
        <v>0.20006480881399799</v>
      </c>
      <c r="D12641" s="2">
        <v>0.19723210143806999</v>
      </c>
    </row>
    <row r="12642" spans="1:4" x14ac:dyDescent="0.2">
      <c r="A12642">
        <v>9010029</v>
      </c>
      <c r="B12642" s="2">
        <v>1.2954956700373201E-2</v>
      </c>
      <c r="C12642" s="2">
        <v>0.200116648305359</v>
      </c>
      <c r="D12642" s="2">
        <v>0.19721685349825999</v>
      </c>
    </row>
    <row r="12643" spans="1:4" x14ac:dyDescent="0.2">
      <c r="A12643">
        <v>9010035</v>
      </c>
      <c r="B12643" s="2">
        <v>1.29557506825255E-2</v>
      </c>
      <c r="C12643" s="2">
        <v>0.200168481078278</v>
      </c>
      <c r="D12643" s="2">
        <v>0.19727891156462499</v>
      </c>
    </row>
    <row r="12644" spans="1:4" x14ac:dyDescent="0.2">
      <c r="A12644">
        <v>9010054</v>
      </c>
      <c r="B12644" s="2">
        <v>1.29565441225333E-2</v>
      </c>
      <c r="C12644" s="2">
        <v>0.200220307134063</v>
      </c>
      <c r="D12644" s="2">
        <v>0.197340960037102</v>
      </c>
    </row>
    <row r="12645" spans="1:4" x14ac:dyDescent="0.2">
      <c r="A12645">
        <v>9010136</v>
      </c>
      <c r="B12645" s="2">
        <v>1.2955765663510499E-2</v>
      </c>
      <c r="C12645" s="2">
        <v>0.20020733445639399</v>
      </c>
      <c r="D12645" s="2">
        <v>0.19740299891791599</v>
      </c>
    </row>
    <row r="12646" spans="1:4" x14ac:dyDescent="0.2">
      <c r="A12646">
        <v>9010191</v>
      </c>
      <c r="B12646" s="2">
        <v>1.29549872968357E-2</v>
      </c>
      <c r="C12646" s="2">
        <v>0.20019436345966901</v>
      </c>
      <c r="D12646" s="2">
        <v>0.19738774248396301</v>
      </c>
    </row>
    <row r="12647" spans="1:4" x14ac:dyDescent="0.2">
      <c r="A12647">
        <v>9010228</v>
      </c>
      <c r="B12647" s="2">
        <v>1.29542090224927E-2</v>
      </c>
      <c r="C12647" s="2">
        <v>0.20018139414356001</v>
      </c>
      <c r="D12647" s="2">
        <v>0.19737248840803701</v>
      </c>
    </row>
    <row r="12648" spans="1:4" x14ac:dyDescent="0.2">
      <c r="A12648">
        <v>9010238</v>
      </c>
      <c r="B12648" s="2">
        <v>1.2953430840465401E-2</v>
      </c>
      <c r="C12648" s="2">
        <v>0.200168426507741</v>
      </c>
      <c r="D12648" s="2">
        <v>0.19735723668959099</v>
      </c>
    </row>
    <row r="12649" spans="1:4" x14ac:dyDescent="0.2">
      <c r="A12649">
        <v>9010267</v>
      </c>
      <c r="B12649" s="2">
        <v>1.29526527507377E-2</v>
      </c>
      <c r="C12649" s="2">
        <v>0.20015546055188399</v>
      </c>
      <c r="D12649" s="2">
        <v>0.197341987328079</v>
      </c>
    </row>
    <row r="12650" spans="1:4" x14ac:dyDescent="0.2">
      <c r="A12650">
        <v>9010320</v>
      </c>
      <c r="B12650" s="2">
        <v>1.2953445851044699E-2</v>
      </c>
      <c r="C12650" s="2">
        <v>0.200207267310058</v>
      </c>
      <c r="D12650" s="2">
        <v>0.197326740322954</v>
      </c>
    </row>
    <row r="12651" spans="1:4" x14ac:dyDescent="0.2">
      <c r="A12651">
        <v>9010353</v>
      </c>
      <c r="B12651" s="2">
        <v>1.2952667893974E-2</v>
      </c>
      <c r="C12651" s="2">
        <v>0.200194300518134</v>
      </c>
      <c r="D12651" s="2">
        <v>0.19738875154511701</v>
      </c>
    </row>
    <row r="12652" spans="1:4" x14ac:dyDescent="0.2">
      <c r="A12652">
        <v>9010422</v>
      </c>
      <c r="B12652" s="2">
        <v>1.2953460493341101E-2</v>
      </c>
      <c r="C12652" s="2">
        <v>0.200246098050644</v>
      </c>
      <c r="D12652" s="2">
        <v>0.19737350328312001</v>
      </c>
    </row>
    <row r="12653" spans="1:4" x14ac:dyDescent="0.2">
      <c r="A12653">
        <v>9010435</v>
      </c>
      <c r="B12653" s="2">
        <v>1.2952682668908699E-2</v>
      </c>
      <c r="C12653" s="2">
        <v>0.20023313042352001</v>
      </c>
      <c r="D12653" s="2">
        <v>0.19743550131314599</v>
      </c>
    </row>
    <row r="12654" spans="1:4" x14ac:dyDescent="0.2">
      <c r="A12654">
        <v>9010507</v>
      </c>
      <c r="B12654" s="2">
        <v>1.29534747677027E-2</v>
      </c>
      <c r="C12654" s="2">
        <v>0.20028491873340601</v>
      </c>
      <c r="D12654" s="2">
        <v>0.19742025179578199</v>
      </c>
    </row>
    <row r="12655" spans="1:4" x14ac:dyDescent="0.2">
      <c r="A12655">
        <v>9010550</v>
      </c>
      <c r="B12655" s="2">
        <v>1.2952697075889801E-2</v>
      </c>
      <c r="C12655" s="2">
        <v>0.20027195027194999</v>
      </c>
      <c r="D12655" s="2">
        <v>0.197482236638863</v>
      </c>
    </row>
    <row r="12656" spans="1:4" x14ac:dyDescent="0.2">
      <c r="A12656">
        <v>9010558</v>
      </c>
      <c r="B12656" s="2">
        <v>1.29519194762613E-2</v>
      </c>
      <c r="C12656" s="2">
        <v>0.20025898348980201</v>
      </c>
      <c r="D12656" s="2">
        <v>0.197466985867634</v>
      </c>
    </row>
    <row r="12657" spans="1:4" x14ac:dyDescent="0.2">
      <c r="A12657">
        <v>9010574</v>
      </c>
      <c r="B12657" s="2">
        <v>1.29511419688009E-2</v>
      </c>
      <c r="C12657" s="2">
        <v>0.200246018386637</v>
      </c>
      <c r="D12657" s="2">
        <v>0.197451737451737</v>
      </c>
    </row>
    <row r="12658" spans="1:4" x14ac:dyDescent="0.2">
      <c r="A12658">
        <v>9010611</v>
      </c>
      <c r="B12658" s="2">
        <v>1.2950364553492501E-2</v>
      </c>
      <c r="C12658" s="2">
        <v>0.20023305496212801</v>
      </c>
      <c r="D12658" s="2">
        <v>0.197436491390626</v>
      </c>
    </row>
    <row r="12659" spans="1:4" x14ac:dyDescent="0.2">
      <c r="A12659">
        <v>9010707</v>
      </c>
      <c r="B12659" s="2">
        <v>1.29495872303201E-2</v>
      </c>
      <c r="C12659" s="2">
        <v>0.20022009321595</v>
      </c>
      <c r="D12659" s="2">
        <v>0.19742124768375499</v>
      </c>
    </row>
    <row r="12660" spans="1:4" x14ac:dyDescent="0.2">
      <c r="A12660">
        <v>9010722</v>
      </c>
      <c r="B12660" s="2">
        <v>1.2950378990472401E-2</v>
      </c>
      <c r="C12660" s="2">
        <v>0.20027186225645599</v>
      </c>
      <c r="D12660" s="2">
        <v>0.197406006330579</v>
      </c>
    </row>
    <row r="12661" spans="1:4" x14ac:dyDescent="0.2">
      <c r="A12661">
        <v>9010735</v>
      </c>
      <c r="B12661" s="2">
        <v>1.29496017997689E-2</v>
      </c>
      <c r="C12661" s="2">
        <v>0.200258899676375</v>
      </c>
      <c r="D12661" s="2">
        <v>0.19746796356337801</v>
      </c>
    </row>
    <row r="12662" spans="1:4" x14ac:dyDescent="0.2">
      <c r="A12662">
        <v>9010753</v>
      </c>
      <c r="B12662" s="2">
        <v>1.29488247011522E-2</v>
      </c>
      <c r="C12662" s="2">
        <v>0.200245938774189</v>
      </c>
      <c r="D12662" s="2">
        <v>0.19745272095715899</v>
      </c>
    </row>
    <row r="12663" spans="1:4" x14ac:dyDescent="0.2">
      <c r="A12663">
        <v>9010796</v>
      </c>
      <c r="B12663" s="2">
        <v>1.2949616001884301E-2</v>
      </c>
      <c r="C12663" s="2">
        <v>0.20029769609112</v>
      </c>
      <c r="D12663" s="2">
        <v>0.19743748070392</v>
      </c>
    </row>
    <row r="12664" spans="1:4" x14ac:dyDescent="0.2">
      <c r="A12664">
        <v>9010827</v>
      </c>
      <c r="B12664" s="2">
        <v>1.29488390356849E-2</v>
      </c>
      <c r="C12664" s="2">
        <v>0.200284734355788</v>
      </c>
      <c r="D12664" s="2">
        <v>0.19749942116230601</v>
      </c>
    </row>
    <row r="12665" spans="1:4" x14ac:dyDescent="0.2">
      <c r="A12665">
        <v>9010847</v>
      </c>
      <c r="B12665" s="2">
        <v>1.29496298370133E-2</v>
      </c>
      <c r="C12665" s="2">
        <v>0.200336482464086</v>
      </c>
      <c r="D12665" s="2">
        <v>0.19748417965735399</v>
      </c>
    </row>
    <row r="12666" spans="1:4" x14ac:dyDescent="0.2">
      <c r="A12666">
        <v>9010863</v>
      </c>
      <c r="B12666" s="2">
        <v>1.2948853003212401E-2</v>
      </c>
      <c r="C12666" s="2">
        <v>0.20032351989647301</v>
      </c>
      <c r="D12666" s="2">
        <v>0.197546106952696</v>
      </c>
    </row>
    <row r="12667" spans="1:4" x14ac:dyDescent="0.2">
      <c r="A12667">
        <v>9010883</v>
      </c>
      <c r="B12667" s="2">
        <v>1.29480762614164E-2</v>
      </c>
      <c r="C12667" s="2">
        <v>0.200310559006211</v>
      </c>
      <c r="D12667" s="2">
        <v>0.19753086419752999</v>
      </c>
    </row>
    <row r="12668" spans="1:4" x14ac:dyDescent="0.2">
      <c r="A12668">
        <v>9010885</v>
      </c>
      <c r="B12668" s="2">
        <v>1.29472996116092E-2</v>
      </c>
      <c r="C12668" s="2">
        <v>0.20029759979297401</v>
      </c>
      <c r="D12668" s="2">
        <v>0.19751562379446</v>
      </c>
    </row>
    <row r="12669" spans="1:4" x14ac:dyDescent="0.2">
      <c r="A12669">
        <v>9010917</v>
      </c>
      <c r="B12669" s="2">
        <v>1.29465230537747E-2</v>
      </c>
      <c r="C12669" s="2">
        <v>0.200284642256436</v>
      </c>
      <c r="D12669" s="2">
        <v>0.19750038574293999</v>
      </c>
    </row>
    <row r="12670" spans="1:4" x14ac:dyDescent="0.2">
      <c r="A12670">
        <v>9010927</v>
      </c>
      <c r="B12670" s="2">
        <v>1.2945746587896999E-2</v>
      </c>
      <c r="C12670" s="2">
        <v>0.20027168639627399</v>
      </c>
      <c r="D12670" s="2">
        <v>0.197485150042428</v>
      </c>
    </row>
    <row r="12671" spans="1:4" x14ac:dyDescent="0.2">
      <c r="A12671">
        <v>9010928</v>
      </c>
      <c r="B12671" s="2">
        <v>1.29465370515857E-2</v>
      </c>
      <c r="C12671" s="2">
        <v>0.20032341526520001</v>
      </c>
      <c r="D12671" s="2">
        <v>0.19746991669237801</v>
      </c>
    </row>
    <row r="12672" spans="1:4" x14ac:dyDescent="0.2">
      <c r="A12672">
        <v>9010959</v>
      </c>
      <c r="B12672" s="2">
        <v>1.2947326976319199E-2</v>
      </c>
      <c r="C12672" s="2">
        <v>0.200375137442597</v>
      </c>
      <c r="D12672" s="2">
        <v>0.19753181642884601</v>
      </c>
    </row>
    <row r="12673" spans="1:4" x14ac:dyDescent="0.2">
      <c r="A12673">
        <v>9010965</v>
      </c>
      <c r="B12673" s="2">
        <v>1.29481163624167E-2</v>
      </c>
      <c r="C12673" s="2">
        <v>0.20042685292976301</v>
      </c>
      <c r="D12673" s="2">
        <v>0.19759370661730599</v>
      </c>
    </row>
    <row r="12674" spans="1:4" x14ac:dyDescent="0.2">
      <c r="A12674">
        <v>9010966</v>
      </c>
      <c r="B12674" s="2">
        <v>1.29473401094953E-2</v>
      </c>
      <c r="C12674" s="2">
        <v>0.20041389122421199</v>
      </c>
      <c r="D12674" s="2">
        <v>0.19765558725996701</v>
      </c>
    </row>
    <row r="12675" spans="1:4" x14ac:dyDescent="0.2">
      <c r="A12675">
        <v>9010978</v>
      </c>
      <c r="B12675" s="2">
        <v>1.29481289976765E-2</v>
      </c>
      <c r="C12675" s="2">
        <v>0.200465597516813</v>
      </c>
      <c r="D12675" s="2">
        <v>0.19764034546576101</v>
      </c>
    </row>
    <row r="12676" spans="1:4" x14ac:dyDescent="0.2">
      <c r="A12676">
        <v>9011056</v>
      </c>
      <c r="B12676" s="2">
        <v>1.2948917347890301E-2</v>
      </c>
      <c r="C12676" s="2">
        <v>0.20051729712253399</v>
      </c>
      <c r="D12676" s="2">
        <v>0.197702212969388</v>
      </c>
    </row>
    <row r="12677" spans="1:4" x14ac:dyDescent="0.2">
      <c r="A12677">
        <v>9011100</v>
      </c>
      <c r="B12677" s="2">
        <v>1.29481412676416E-2</v>
      </c>
      <c r="C12677" s="2">
        <v>0.200504332083279</v>
      </c>
      <c r="D12677" s="2">
        <v>0.197764070932922</v>
      </c>
    </row>
    <row r="12678" spans="1:4" x14ac:dyDescent="0.2">
      <c r="A12678">
        <v>9011174</v>
      </c>
      <c r="B12678" s="2">
        <v>1.29473652792174E-2</v>
      </c>
      <c r="C12678" s="2">
        <v>0.200491368720501</v>
      </c>
      <c r="D12678" s="2">
        <v>0.197748824300362</v>
      </c>
    </row>
    <row r="12679" spans="1:4" x14ac:dyDescent="0.2">
      <c r="A12679">
        <v>9011182</v>
      </c>
      <c r="B12679" s="2">
        <v>1.29465893826014E-2</v>
      </c>
      <c r="C12679" s="2">
        <v>0.20047840703387601</v>
      </c>
      <c r="D12679" s="2">
        <v>0.197733580018501</v>
      </c>
    </row>
    <row r="12680" spans="1:4" x14ac:dyDescent="0.2">
      <c r="A12680">
        <v>9011218</v>
      </c>
      <c r="B12680" s="2">
        <v>1.2947377316453099E-2</v>
      </c>
      <c r="C12680" s="2">
        <v>0.20053009244295</v>
      </c>
      <c r="D12680" s="2">
        <v>0.19771833808679501</v>
      </c>
    </row>
    <row r="12681" spans="1:4" x14ac:dyDescent="0.2">
      <c r="A12681">
        <v>9011219</v>
      </c>
      <c r="B12681" s="2">
        <v>1.2946601552024701E-2</v>
      </c>
      <c r="C12681" s="2">
        <v>0.20051712992889401</v>
      </c>
      <c r="D12681" s="2">
        <v>0.197780175736087</v>
      </c>
    </row>
    <row r="12682" spans="1:4" x14ac:dyDescent="0.2">
      <c r="A12682">
        <v>9011223</v>
      </c>
      <c r="B12682" s="2">
        <v>1.2945825879355799E-2</v>
      </c>
      <c r="C12682" s="2">
        <v>0.20050416909055599</v>
      </c>
      <c r="D12682" s="2">
        <v>0.19776493256262001</v>
      </c>
    </row>
    <row r="12683" spans="1:4" x14ac:dyDescent="0.2">
      <c r="A12683">
        <v>9011232</v>
      </c>
      <c r="B12683" s="2">
        <v>1.2945050298430299E-2</v>
      </c>
      <c r="C12683" s="2">
        <v>0.20049120992761099</v>
      </c>
      <c r="D12683" s="2">
        <v>0.197749691738594</v>
      </c>
    </row>
    <row r="12684" spans="1:4" x14ac:dyDescent="0.2">
      <c r="A12684">
        <v>9011302</v>
      </c>
      <c r="B12684" s="2">
        <v>1.2945837816272201E-2</v>
      </c>
      <c r="C12684" s="2">
        <v>0.200542881147805</v>
      </c>
      <c r="D12684" s="2">
        <v>0.197734453263466</v>
      </c>
    </row>
    <row r="12685" spans="1:4" x14ac:dyDescent="0.2">
      <c r="A12685">
        <v>9011369</v>
      </c>
      <c r="B12685" s="2">
        <v>1.2945062367449901E-2</v>
      </c>
      <c r="C12685" s="2">
        <v>0.200529921158071</v>
      </c>
      <c r="D12685" s="2">
        <v>0.19779627061180399</v>
      </c>
    </row>
    <row r="12686" spans="1:4" x14ac:dyDescent="0.2">
      <c r="A12686">
        <v>9011376</v>
      </c>
      <c r="B12686" s="2">
        <v>1.2944287010322301E-2</v>
      </c>
      <c r="C12686" s="2">
        <v>0.20051696284329501</v>
      </c>
      <c r="D12686" s="2">
        <v>0.197781030896062</v>
      </c>
    </row>
    <row r="12687" spans="1:4" x14ac:dyDescent="0.2">
      <c r="A12687">
        <v>9011409</v>
      </c>
      <c r="B12687" s="2">
        <v>1.29435117448734E-2</v>
      </c>
      <c r="C12687" s="2">
        <v>0.20050400620315301</v>
      </c>
      <c r="D12687" s="2">
        <v>0.19776579352850501</v>
      </c>
    </row>
    <row r="12688" spans="1:4" x14ac:dyDescent="0.2">
      <c r="A12688">
        <v>9011459</v>
      </c>
      <c r="B12688" s="2">
        <v>1.29427365710872E-2</v>
      </c>
      <c r="C12688" s="2">
        <v>0.200491051237319</v>
      </c>
      <c r="D12688" s="2">
        <v>0.197750558508589</v>
      </c>
    </row>
    <row r="12689" spans="1:4" x14ac:dyDescent="0.2">
      <c r="A12689">
        <v>9011484</v>
      </c>
      <c r="B12689" s="2">
        <v>1.29419614889477E-2</v>
      </c>
      <c r="C12689" s="2">
        <v>0.200478097945471</v>
      </c>
      <c r="D12689" s="2">
        <v>0.197735325835772</v>
      </c>
    </row>
    <row r="12690" spans="1:4" x14ac:dyDescent="0.2">
      <c r="A12690">
        <v>9011540</v>
      </c>
      <c r="B12690" s="2">
        <v>1.2941186498439E-2</v>
      </c>
      <c r="C12690" s="2">
        <v>0.20046514632728199</v>
      </c>
      <c r="D12690" s="2">
        <v>0.197720095509512</v>
      </c>
    </row>
    <row r="12691" spans="1:4" x14ac:dyDescent="0.2">
      <c r="A12691">
        <v>9011588</v>
      </c>
      <c r="B12691" s="2">
        <v>1.2941973721640901E-2</v>
      </c>
      <c r="C12691" s="2">
        <v>0.20051679586563301</v>
      </c>
      <c r="D12691" s="2">
        <v>0.197704867529266</v>
      </c>
    </row>
    <row r="12692" spans="1:4" x14ac:dyDescent="0.2">
      <c r="A12692">
        <v>9011618</v>
      </c>
      <c r="B12692" s="2">
        <v>1.29411988630528E-2</v>
      </c>
      <c r="C12692" s="2">
        <v>0.200503843420967</v>
      </c>
      <c r="D12692" s="2">
        <v>0.19776665383134301</v>
      </c>
    </row>
    <row r="12693" spans="1:4" x14ac:dyDescent="0.2">
      <c r="A12693">
        <v>9011669</v>
      </c>
      <c r="B12693" s="2">
        <v>1.2940424096046701E-2</v>
      </c>
      <c r="C12693" s="2">
        <v>0.20049089264952799</v>
      </c>
      <c r="D12693" s="2">
        <v>0.197751424611119</v>
      </c>
    </row>
    <row r="12694" spans="1:4" x14ac:dyDescent="0.2">
      <c r="A12694">
        <v>9011719</v>
      </c>
      <c r="B12694" s="2">
        <v>1.2941210863580299E-2</v>
      </c>
      <c r="C12694" s="2">
        <v>0.200542530517341</v>
      </c>
      <c r="D12694" s="2">
        <v>0.19773619773619699</v>
      </c>
    </row>
    <row r="12695" spans="1:4" x14ac:dyDescent="0.2">
      <c r="A12695">
        <v>9011739</v>
      </c>
      <c r="B12695" s="2">
        <v>1.2940436228443399E-2</v>
      </c>
      <c r="C12695" s="2">
        <v>0.20052957892017501</v>
      </c>
      <c r="D12695" s="2">
        <v>0.19779796735448099</v>
      </c>
    </row>
    <row r="12696" spans="1:4" x14ac:dyDescent="0.2">
      <c r="A12696">
        <v>9011771</v>
      </c>
      <c r="B12696" s="2">
        <v>1.2939661684839799E-2</v>
      </c>
      <c r="C12696" s="2">
        <v>0.200516628995802</v>
      </c>
      <c r="D12696" s="2">
        <v>0.19778273924089601</v>
      </c>
    </row>
    <row r="12697" spans="1:4" x14ac:dyDescent="0.2">
      <c r="A12697">
        <v>9011778</v>
      </c>
      <c r="B12697" s="2">
        <v>1.29388872327537E-2</v>
      </c>
      <c r="C12697" s="2">
        <v>0.20050368074389699</v>
      </c>
      <c r="D12697" s="2">
        <v>0.197767513471901</v>
      </c>
    </row>
    <row r="12698" spans="1:4" x14ac:dyDescent="0.2">
      <c r="A12698">
        <v>9011864</v>
      </c>
      <c r="B12698" s="2">
        <v>1.29396735852926E-2</v>
      </c>
      <c r="C12698" s="2">
        <v>0.200555304448892</v>
      </c>
      <c r="D12698" s="2">
        <v>0.19775229004695499</v>
      </c>
    </row>
    <row r="12699" spans="1:4" x14ac:dyDescent="0.2">
      <c r="A12699">
        <v>9011891</v>
      </c>
      <c r="B12699" s="2">
        <v>1.29388992649916E-2</v>
      </c>
      <c r="C12699" s="2">
        <v>0.20054235537189999</v>
      </c>
      <c r="D12699" s="2">
        <v>0.19781403940886699</v>
      </c>
    </row>
    <row r="12700" spans="1:4" x14ac:dyDescent="0.2">
      <c r="A12700">
        <v>9011899</v>
      </c>
      <c r="B12700" s="2">
        <v>1.2938125036159299E-2</v>
      </c>
      <c r="C12700" s="2">
        <v>0.20052940796694399</v>
      </c>
      <c r="D12700" s="2">
        <v>0.19779881474640101</v>
      </c>
    </row>
    <row r="12701" spans="1:4" x14ac:dyDescent="0.2">
      <c r="A12701">
        <v>9011919</v>
      </c>
      <c r="B12701" s="2">
        <v>1.29373508987799E-2</v>
      </c>
      <c r="C12701" s="2">
        <v>0.20051646223369901</v>
      </c>
      <c r="D12701" s="2">
        <v>0.197783592427274</v>
      </c>
    </row>
    <row r="12702" spans="1:4" x14ac:dyDescent="0.2">
      <c r="A12702">
        <v>9011928</v>
      </c>
      <c r="B12702" s="2">
        <v>1.29365768528375E-2</v>
      </c>
      <c r="C12702" s="2">
        <v>0.20050351817184101</v>
      </c>
      <c r="D12702" s="2">
        <v>0.197768372450942</v>
      </c>
    </row>
    <row r="12703" spans="1:4" x14ac:dyDescent="0.2">
      <c r="A12703">
        <v>9011991</v>
      </c>
      <c r="B12703" s="2">
        <v>1.29373628309965E-2</v>
      </c>
      <c r="C12703" s="2">
        <v>0.200555125225923</v>
      </c>
      <c r="D12703" s="2">
        <v>0.19775315481686601</v>
      </c>
    </row>
    <row r="12704" spans="1:4" x14ac:dyDescent="0.2">
      <c r="A12704">
        <v>9012055</v>
      </c>
      <c r="B12704" s="2">
        <v>1.29365889167224E-2</v>
      </c>
      <c r="C12704" s="2">
        <v>0.20054218033950799</v>
      </c>
      <c r="D12704" s="2">
        <v>0.19781488035700501</v>
      </c>
    </row>
    <row r="12705" spans="1:4" x14ac:dyDescent="0.2">
      <c r="A12705">
        <v>9012060</v>
      </c>
      <c r="B12705" s="2">
        <v>1.29358150938367E-2</v>
      </c>
      <c r="C12705" s="2">
        <v>0.20052923712404799</v>
      </c>
      <c r="D12705" s="2">
        <v>0.19779966148638201</v>
      </c>
    </row>
    <row r="12706" spans="1:4" x14ac:dyDescent="0.2">
      <c r="A12706">
        <v>9012129</v>
      </c>
      <c r="B12706" s="2">
        <v>1.2935041362323501E-2</v>
      </c>
      <c r="C12706" s="2">
        <v>0.20051629557921899</v>
      </c>
      <c r="D12706" s="2">
        <v>0.19778444495730399</v>
      </c>
    </row>
    <row r="12707" spans="1:4" x14ac:dyDescent="0.2">
      <c r="A12707">
        <v>9012137</v>
      </c>
      <c r="B12707" s="2">
        <v>1.29342677221669E-2</v>
      </c>
      <c r="C12707" s="2">
        <v>0.20050335570469799</v>
      </c>
      <c r="D12707" s="2">
        <v>0.19776923076923</v>
      </c>
    </row>
    <row r="12708" spans="1:4" x14ac:dyDescent="0.2">
      <c r="A12708">
        <v>9012165</v>
      </c>
      <c r="B12708" s="2">
        <v>1.29334941733509E-2</v>
      </c>
      <c r="C12708" s="2">
        <v>0.200490417500161</v>
      </c>
      <c r="D12708" s="2">
        <v>0.19775401892162101</v>
      </c>
    </row>
    <row r="12709" spans="1:4" x14ac:dyDescent="0.2">
      <c r="A12709">
        <v>9012203</v>
      </c>
      <c r="B12709" s="2">
        <v>1.29342798176356E-2</v>
      </c>
      <c r="C12709" s="2">
        <v>0.20054200542005399</v>
      </c>
      <c r="D12709" s="2">
        <v>0.19773880941393601</v>
      </c>
    </row>
    <row r="12710" spans="1:4" x14ac:dyDescent="0.2">
      <c r="A12710">
        <v>9012233</v>
      </c>
      <c r="B12710" s="2">
        <v>1.2933506400338799E-2</v>
      </c>
      <c r="C12710" s="2">
        <v>0.20052906639137999</v>
      </c>
      <c r="D12710" s="2">
        <v>0.19780050757517401</v>
      </c>
    </row>
    <row r="12711" spans="1:4" x14ac:dyDescent="0.2">
      <c r="A12711">
        <v>9012306</v>
      </c>
      <c r="B12711" s="2">
        <v>1.29327330743342E-2</v>
      </c>
      <c r="C12711" s="2">
        <v>0.20051612903225799</v>
      </c>
      <c r="D12711" s="2">
        <v>0.19778529683174401</v>
      </c>
    </row>
    <row r="12712" spans="1:4" x14ac:dyDescent="0.2">
      <c r="A12712">
        <v>9012386</v>
      </c>
      <c r="B12712" s="2">
        <v>1.29335182644248E-2</v>
      </c>
      <c r="C12712" s="2">
        <v>0.20056770530933399</v>
      </c>
      <c r="D12712" s="2">
        <v>0.197770088427527</v>
      </c>
    </row>
    <row r="12713" spans="1:4" x14ac:dyDescent="0.2">
      <c r="A12713">
        <v>9012434</v>
      </c>
      <c r="B12713" s="2">
        <v>1.29327450698882E-2</v>
      </c>
      <c r="C12713" s="2">
        <v>0.20055476712682199</v>
      </c>
      <c r="D12713" s="2">
        <v>0.19783176995232901</v>
      </c>
    </row>
    <row r="12714" spans="1:4" x14ac:dyDescent="0.2">
      <c r="A12714">
        <v>9012581</v>
      </c>
      <c r="B12714" s="2">
        <v>1.29319719665954E-2</v>
      </c>
      <c r="C12714" s="2">
        <v>0.20054183061342901</v>
      </c>
      <c r="D12714" s="2">
        <v>0.197816560313677</v>
      </c>
    </row>
    <row r="12715" spans="1:4" x14ac:dyDescent="0.2">
      <c r="A12715">
        <v>9012603</v>
      </c>
      <c r="B12715" s="2">
        <v>1.2931198954530401E-2</v>
      </c>
      <c r="C12715" s="2">
        <v>0.20052889576883301</v>
      </c>
      <c r="D12715" s="2">
        <v>0.19780135301353</v>
      </c>
    </row>
    <row r="12716" spans="1:4" x14ac:dyDescent="0.2">
      <c r="A12716">
        <v>9012659</v>
      </c>
      <c r="B12716" s="2">
        <v>1.2930426033677301E-2</v>
      </c>
      <c r="C12716" s="2">
        <v>0.20051596259271201</v>
      </c>
      <c r="D12716" s="2">
        <v>0.197786148051349</v>
      </c>
    </row>
    <row r="12717" spans="1:4" x14ac:dyDescent="0.2">
      <c r="A12717">
        <v>9012663</v>
      </c>
      <c r="B12717" s="2">
        <v>1.2929653204020401E-2</v>
      </c>
      <c r="C12717" s="2">
        <v>0.20050303108474099</v>
      </c>
      <c r="D12717" s="2">
        <v>0.19777094542659401</v>
      </c>
    </row>
    <row r="12718" spans="1:4" x14ac:dyDescent="0.2">
      <c r="A12718">
        <v>9012711</v>
      </c>
      <c r="B12718" s="2">
        <v>1.2928880465543699E-2</v>
      </c>
      <c r="C12718" s="2">
        <v>0.20049010124459901</v>
      </c>
      <c r="D12718" s="2">
        <v>0.19775574513872801</v>
      </c>
    </row>
    <row r="12719" spans="1:4" x14ac:dyDescent="0.2">
      <c r="A12719">
        <v>9012731</v>
      </c>
      <c r="B12719" s="2">
        <v>1.29281078182314E-2</v>
      </c>
      <c r="C12719" s="2">
        <v>0.200477173071962</v>
      </c>
      <c r="D12719" s="2">
        <v>0.19774054718721101</v>
      </c>
    </row>
    <row r="12720" spans="1:4" x14ac:dyDescent="0.2">
      <c r="A12720">
        <v>9012802</v>
      </c>
      <c r="B12720" s="2">
        <v>1.29288927552776E-2</v>
      </c>
      <c r="C12720" s="2">
        <v>0.200528725256302</v>
      </c>
      <c r="D12720" s="2">
        <v>0.197725351571505</v>
      </c>
    </row>
    <row r="12721" spans="1:4" x14ac:dyDescent="0.2">
      <c r="A12721">
        <v>9012934</v>
      </c>
      <c r="B12721" s="2">
        <v>1.2928120239219401E-2</v>
      </c>
      <c r="C12721" s="2">
        <v>0.200515796260477</v>
      </c>
      <c r="D12721" s="2">
        <v>0.19778699861687399</v>
      </c>
    </row>
    <row r="12722" spans="1:4" x14ac:dyDescent="0.2">
      <c r="A12722">
        <v>9012970</v>
      </c>
      <c r="B12722" s="2">
        <v>1.2927347814277301E-2</v>
      </c>
      <c r="C12722" s="2">
        <v>0.200502868931725</v>
      </c>
      <c r="D12722" s="2">
        <v>0.197771801767191</v>
      </c>
    </row>
    <row r="12723" spans="1:4" x14ac:dyDescent="0.2">
      <c r="A12723">
        <v>9012990</v>
      </c>
      <c r="B12723" s="2">
        <v>1.2928132297858601E-2</v>
      </c>
      <c r="C12723" s="2">
        <v>0.20055440948942699</v>
      </c>
      <c r="D12723" s="2">
        <v>0.19775660725261199</v>
      </c>
    </row>
    <row r="12724" spans="1:4" x14ac:dyDescent="0.2">
      <c r="A12724">
        <v>9013124</v>
      </c>
      <c r="B12724" s="2">
        <v>1.29273600041195E-2</v>
      </c>
      <c r="C12724" s="2">
        <v>0.20054148133823199</v>
      </c>
      <c r="D12724" s="2">
        <v>0.197818237689175</v>
      </c>
    </row>
    <row r="12725" spans="1:4" x14ac:dyDescent="0.2">
      <c r="A12725">
        <v>9013136</v>
      </c>
      <c r="B12725" s="2">
        <v>1.29265878014481E-2</v>
      </c>
      <c r="C12725" s="2">
        <v>0.20052855485368001</v>
      </c>
      <c r="D12725" s="2">
        <v>0.19780304194192599</v>
      </c>
    </row>
    <row r="12726" spans="1:4" x14ac:dyDescent="0.2">
      <c r="A12726">
        <v>9013167</v>
      </c>
      <c r="B12726" s="2">
        <v>1.2925815689828601E-2</v>
      </c>
      <c r="C12726" s="2">
        <v>0.20051563003544901</v>
      </c>
      <c r="D12726" s="2">
        <v>0.197787848529072</v>
      </c>
    </row>
    <row r="12727" spans="1:4" x14ac:dyDescent="0.2">
      <c r="A12727">
        <v>9013175</v>
      </c>
      <c r="B12727" s="2">
        <v>1.29250436692452E-2</v>
      </c>
      <c r="C12727" s="2">
        <v>0.200502706883217</v>
      </c>
      <c r="D12727" s="2">
        <v>0.19777265745007599</v>
      </c>
    </row>
    <row r="12728" spans="1:4" x14ac:dyDescent="0.2">
      <c r="A12728">
        <v>9013221</v>
      </c>
      <c r="B12728" s="2">
        <v>1.2924271739682001E-2</v>
      </c>
      <c r="C12728" s="2">
        <v>0.20048978539666101</v>
      </c>
      <c r="D12728" s="2">
        <v>0.1977574687044</v>
      </c>
    </row>
    <row r="12729" spans="1:4" x14ac:dyDescent="0.2">
      <c r="A12729">
        <v>9013225</v>
      </c>
      <c r="B12729" s="2">
        <v>1.29234999011232E-2</v>
      </c>
      <c r="C12729" s="2">
        <v>0.20047686557545999</v>
      </c>
      <c r="D12729" s="2">
        <v>0.19774228229150601</v>
      </c>
    </row>
    <row r="12730" spans="1:4" x14ac:dyDescent="0.2">
      <c r="A12730">
        <v>9013278</v>
      </c>
      <c r="B12730" s="2">
        <v>1.2922728153552899E-2</v>
      </c>
      <c r="C12730" s="2">
        <v>0.20046394741929199</v>
      </c>
      <c r="D12730" s="2">
        <v>0.19772709821085699</v>
      </c>
    </row>
    <row r="12731" spans="1:4" x14ac:dyDescent="0.2">
      <c r="A12731">
        <v>9013293</v>
      </c>
      <c r="B12731" s="2">
        <v>1.2921956496955499E-2</v>
      </c>
      <c r="C12731" s="2">
        <v>0.20045103092783501</v>
      </c>
      <c r="D12731" s="2">
        <v>0.19771191646191599</v>
      </c>
    </row>
    <row r="12732" spans="1:4" x14ac:dyDescent="0.2">
      <c r="A12732">
        <v>9013325</v>
      </c>
      <c r="B12732" s="2">
        <v>1.29211849313151E-2</v>
      </c>
      <c r="C12732" s="2">
        <v>0.20043811610076601</v>
      </c>
      <c r="D12732" s="2">
        <v>0.197696737044145</v>
      </c>
    </row>
    <row r="12733" spans="1:4" x14ac:dyDescent="0.2">
      <c r="A12733">
        <v>9013354</v>
      </c>
      <c r="B12733" s="2">
        <v>1.2921969242154E-2</v>
      </c>
      <c r="C12733" s="2">
        <v>0.20048962762530601</v>
      </c>
      <c r="D12733" s="2">
        <v>0.19768155995700901</v>
      </c>
    </row>
    <row r="12734" spans="1:4" x14ac:dyDescent="0.2">
      <c r="A12734">
        <v>9013464</v>
      </c>
      <c r="B12734" s="2">
        <v>1.29211978074385E-2</v>
      </c>
      <c r="C12734" s="2">
        <v>0.20047671197577699</v>
      </c>
      <c r="D12734" s="2">
        <v>0.19774314884470701</v>
      </c>
    </row>
    <row r="12735" spans="1:4" x14ac:dyDescent="0.2">
      <c r="A12735">
        <v>9013495</v>
      </c>
      <c r="B12735" s="2">
        <v>1.29204264636318E-2</v>
      </c>
      <c r="C12735" s="2">
        <v>0.200463797990208</v>
      </c>
      <c r="D12735" s="2">
        <v>0.197727970525023</v>
      </c>
    </row>
    <row r="12736" spans="1:4" x14ac:dyDescent="0.2">
      <c r="A12736">
        <v>9013506</v>
      </c>
      <c r="B12736" s="2">
        <v>1.29196552107181E-2</v>
      </c>
      <c r="C12736" s="2">
        <v>0.20045088566827601</v>
      </c>
      <c r="D12736" s="2">
        <v>0.19771279453526699</v>
      </c>
    </row>
    <row r="12737" spans="1:4" x14ac:dyDescent="0.2">
      <c r="A12737">
        <v>9013563</v>
      </c>
      <c r="B12737" s="2">
        <v>1.2920439108795499E-2</v>
      </c>
      <c r="C12737" s="2">
        <v>0.20050238309931701</v>
      </c>
      <c r="D12737" s="2">
        <v>0.197697620874904</v>
      </c>
    </row>
    <row r="12738" spans="1:4" x14ac:dyDescent="0.2">
      <c r="A12738">
        <v>9013725</v>
      </c>
      <c r="B12738" s="2">
        <v>1.2921222474523901E-2</v>
      </c>
      <c r="C12738" s="2">
        <v>0.20055387389708201</v>
      </c>
      <c r="D12738" s="2">
        <v>0.19775918962474101</v>
      </c>
    </row>
    <row r="12739" spans="1:4" x14ac:dyDescent="0.2">
      <c r="A12739">
        <v>9013780</v>
      </c>
      <c r="B12739" s="2">
        <v>1.2920451392446901E-2</v>
      </c>
      <c r="C12739" s="2">
        <v>0.20054095826893301</v>
      </c>
      <c r="D12739" s="2">
        <v>0.19782074892572099</v>
      </c>
    </row>
    <row r="12740" spans="1:4" x14ac:dyDescent="0.2">
      <c r="A12740">
        <v>9013819</v>
      </c>
      <c r="B12740" s="2">
        <v>1.29196804011981E-2</v>
      </c>
      <c r="C12740" s="2">
        <v>0.20052804430420501</v>
      </c>
      <c r="D12740" s="2">
        <v>0.19780557047494801</v>
      </c>
    </row>
    <row r="12741" spans="1:4" x14ac:dyDescent="0.2">
      <c r="A12741">
        <v>9013834</v>
      </c>
      <c r="B12741" s="2">
        <v>1.2918909500761799E-2</v>
      </c>
      <c r="C12741" s="2">
        <v>0.20051513200257501</v>
      </c>
      <c r="D12741" s="2">
        <v>0.19779039435323001</v>
      </c>
    </row>
    <row r="12742" spans="1:4" x14ac:dyDescent="0.2">
      <c r="A12742">
        <v>9013848</v>
      </c>
      <c r="B12742" s="2">
        <v>1.29181386911222E-2</v>
      </c>
      <c r="C12742" s="2">
        <v>0.200502221363724</v>
      </c>
      <c r="D12742" s="2">
        <v>0.19777522056003</v>
      </c>
    </row>
    <row r="12743" spans="1:4" x14ac:dyDescent="0.2">
      <c r="A12743">
        <v>9013849</v>
      </c>
      <c r="B12743" s="2">
        <v>1.29173679722635E-2</v>
      </c>
      <c r="C12743" s="2">
        <v>0.20048931238732901</v>
      </c>
      <c r="D12743" s="2">
        <v>0.19776004909481401</v>
      </c>
    </row>
    <row r="12744" spans="1:4" x14ac:dyDescent="0.2">
      <c r="A12744">
        <v>9013930</v>
      </c>
      <c r="B12744" s="2">
        <v>1.2916597344169899E-2</v>
      </c>
      <c r="C12744" s="2">
        <v>0.20047640507306999</v>
      </c>
      <c r="D12744" s="2">
        <v>0.19774487995704501</v>
      </c>
    </row>
    <row r="12745" spans="1:4" x14ac:dyDescent="0.2">
      <c r="A12745">
        <v>9013970</v>
      </c>
      <c r="B12745" s="2">
        <v>1.2915826806825801E-2</v>
      </c>
      <c r="C12745" s="2">
        <v>0.200463499420625</v>
      </c>
      <c r="D12745" s="2">
        <v>0.19772971314618801</v>
      </c>
    </row>
    <row r="12746" spans="1:4" x14ac:dyDescent="0.2">
      <c r="A12746">
        <v>9013976</v>
      </c>
      <c r="B12746" s="2">
        <v>1.29150563602154E-2</v>
      </c>
      <c r="C12746" s="2">
        <v>0.200450595429674</v>
      </c>
      <c r="D12746" s="2">
        <v>0.19771454866170701</v>
      </c>
    </row>
    <row r="12747" spans="1:4" x14ac:dyDescent="0.2">
      <c r="A12747">
        <v>9014000</v>
      </c>
      <c r="B12747" s="2">
        <v>1.2915839513648501E-2</v>
      </c>
      <c r="C12747" s="2">
        <v>0.20050205973223401</v>
      </c>
      <c r="D12747" s="2">
        <v>0.19769938650306701</v>
      </c>
    </row>
    <row r="12748" spans="1:4" x14ac:dyDescent="0.2">
      <c r="A12748">
        <v>9014003</v>
      </c>
      <c r="B12748" s="2">
        <v>1.29166221356038E-2</v>
      </c>
      <c r="C12748" s="2">
        <v>0.20055351741005301</v>
      </c>
      <c r="D12748" s="2">
        <v>0.197760907905835</v>
      </c>
    </row>
    <row r="12749" spans="1:4" x14ac:dyDescent="0.2">
      <c r="A12749">
        <v>9014010</v>
      </c>
      <c r="B12749" s="2">
        <v>1.29174042263944E-2</v>
      </c>
      <c r="C12749" s="2">
        <v>0.20060496846440901</v>
      </c>
      <c r="D12749" s="2">
        <v>0.197822419874252</v>
      </c>
    </row>
    <row r="12750" spans="1:4" x14ac:dyDescent="0.2">
      <c r="A12750">
        <v>9014050</v>
      </c>
      <c r="B12750" s="2">
        <v>1.2916633990271899E-2</v>
      </c>
      <c r="C12750" s="2">
        <v>0.200592058691035</v>
      </c>
      <c r="D12750" s="2">
        <v>0.19788392241048799</v>
      </c>
    </row>
    <row r="12751" spans="1:4" x14ac:dyDescent="0.2">
      <c r="A12751">
        <v>9014054</v>
      </c>
      <c r="B12751" s="2">
        <v>1.29158638448019E-2</v>
      </c>
      <c r="C12751" s="2">
        <v>0.20057915057914999</v>
      </c>
      <c r="D12751" s="2">
        <v>0.19786875191659001</v>
      </c>
    </row>
    <row r="12752" spans="1:4" x14ac:dyDescent="0.2">
      <c r="A12752">
        <v>9014059</v>
      </c>
      <c r="B12752" s="2">
        <v>1.2915093789968799E-2</v>
      </c>
      <c r="C12752" s="2">
        <v>0.20056624412843399</v>
      </c>
      <c r="D12752" s="2">
        <v>0.19785358374856199</v>
      </c>
    </row>
    <row r="12753" spans="1:4" x14ac:dyDescent="0.2">
      <c r="A12753">
        <v>9014088</v>
      </c>
      <c r="B12753" s="2">
        <v>1.2914323825756699E-2</v>
      </c>
      <c r="C12753" s="2">
        <v>0.20055333933856601</v>
      </c>
      <c r="D12753" s="2">
        <v>0.19783841790587101</v>
      </c>
    </row>
    <row r="12754" spans="1:4" x14ac:dyDescent="0.2">
      <c r="A12754">
        <v>9014180</v>
      </c>
      <c r="B12754" s="2">
        <v>1.29135539521499E-2</v>
      </c>
      <c r="C12754" s="2">
        <v>0.20054043620922599</v>
      </c>
      <c r="D12754" s="2">
        <v>0.19782325438798101</v>
      </c>
    </row>
    <row r="12755" spans="1:4" x14ac:dyDescent="0.2">
      <c r="A12755">
        <v>9014191</v>
      </c>
      <c r="B12755" s="2">
        <v>1.29127841691328E-2</v>
      </c>
      <c r="C12755" s="2">
        <v>0.20052753474009199</v>
      </c>
      <c r="D12755" s="2">
        <v>0.19780809319435899</v>
      </c>
    </row>
    <row r="12756" spans="1:4" x14ac:dyDescent="0.2">
      <c r="A12756">
        <v>9014210</v>
      </c>
      <c r="B12756" s="2">
        <v>1.29135659687284E-2</v>
      </c>
      <c r="C12756" s="2">
        <v>0.20057896429720101</v>
      </c>
      <c r="D12756" s="2">
        <v>0.19779293432446901</v>
      </c>
    </row>
    <row r="12757" spans="1:4" x14ac:dyDescent="0.2">
      <c r="A12757">
        <v>9014234</v>
      </c>
      <c r="B12757" s="2">
        <v>1.2912796316170099E-2</v>
      </c>
      <c r="C12757" s="2">
        <v>0.20056606200952001</v>
      </c>
      <c r="D12757" s="2">
        <v>0.197854406130268</v>
      </c>
    </row>
    <row r="12758" spans="1:4" x14ac:dyDescent="0.2">
      <c r="A12758">
        <v>9014243</v>
      </c>
      <c r="B12758" s="2">
        <v>1.2912026754153601E-2</v>
      </c>
      <c r="C12758" s="2">
        <v>0.200553161381617</v>
      </c>
      <c r="D12758" s="2">
        <v>0.197839246034786</v>
      </c>
    </row>
    <row r="12759" spans="1:4" x14ac:dyDescent="0.2">
      <c r="A12759">
        <v>9014313</v>
      </c>
      <c r="B12759" s="2">
        <v>1.2911257282663E-2</v>
      </c>
      <c r="C12759" s="2">
        <v>0.20054026241317199</v>
      </c>
      <c r="D12759" s="2">
        <v>0.197824088262335</v>
      </c>
    </row>
    <row r="12760" spans="1:4" x14ac:dyDescent="0.2">
      <c r="A12760">
        <v>9014350</v>
      </c>
      <c r="B12760" s="2">
        <v>1.2912038671597801E-2</v>
      </c>
      <c r="C12760" s="2">
        <v>0.200591677921409</v>
      </c>
      <c r="D12760" s="2">
        <v>0.19780893281237999</v>
      </c>
    </row>
    <row r="12761" spans="1:4" x14ac:dyDescent="0.2">
      <c r="A12761">
        <v>9014364</v>
      </c>
      <c r="B12761" s="2">
        <v>1.2912819530578599E-2</v>
      </c>
      <c r="C12761" s="2">
        <v>0.20064308681672</v>
      </c>
      <c r="D12761" s="2">
        <v>0.197870384556457</v>
      </c>
    </row>
    <row r="12762" spans="1:4" x14ac:dyDescent="0.2">
      <c r="A12762">
        <v>9014413</v>
      </c>
      <c r="B12762" s="2">
        <v>1.29120502293601E-2</v>
      </c>
      <c r="C12762" s="2">
        <v>0.20063018455404699</v>
      </c>
      <c r="D12762" s="2">
        <v>0.19793182688625</v>
      </c>
    </row>
    <row r="12763" spans="1:4" x14ac:dyDescent="0.2">
      <c r="A12763">
        <v>9014484</v>
      </c>
      <c r="B12763" s="2">
        <v>1.2911281018603201E-2</v>
      </c>
      <c r="C12763" s="2">
        <v>0.20061728395061701</v>
      </c>
      <c r="D12763" s="2">
        <v>0.19791666666666599</v>
      </c>
    </row>
    <row r="12764" spans="1:4" x14ac:dyDescent="0.2">
      <c r="A12764">
        <v>9014530</v>
      </c>
      <c r="B12764" s="2">
        <v>1.2910511898292299E-2</v>
      </c>
      <c r="C12764" s="2">
        <v>0.200604385006108</v>
      </c>
      <c r="D12764" s="2">
        <v>0.19790150876924201</v>
      </c>
    </row>
    <row r="12765" spans="1:4" x14ac:dyDescent="0.2">
      <c r="A12765">
        <v>9014627</v>
      </c>
      <c r="B12765" s="2">
        <v>1.2909742868411501E-2</v>
      </c>
      <c r="C12765" s="2">
        <v>0.2005914877202</v>
      </c>
      <c r="D12765" s="2">
        <v>0.197886353193444</v>
      </c>
    </row>
    <row r="12766" spans="1:4" x14ac:dyDescent="0.2">
      <c r="A12766">
        <v>9014650</v>
      </c>
      <c r="B12766" s="2">
        <v>1.29089739289454E-2</v>
      </c>
      <c r="C12766" s="2">
        <v>0.200578592092574</v>
      </c>
      <c r="D12766" s="2">
        <v>0.197871199938739</v>
      </c>
    </row>
    <row r="12767" spans="1:4" x14ac:dyDescent="0.2">
      <c r="A12767">
        <v>9014688</v>
      </c>
      <c r="B12767" s="2">
        <v>1.29097544577508E-2</v>
      </c>
      <c r="C12767" s="2">
        <v>0.20062998200051399</v>
      </c>
      <c r="D12767" s="2">
        <v>0.197856049004594</v>
      </c>
    </row>
    <row r="12768" spans="1:4" x14ac:dyDescent="0.2">
      <c r="A12768">
        <v>9014720</v>
      </c>
      <c r="B12768" s="2">
        <v>1.2910534457377301E-2</v>
      </c>
      <c r="C12768" s="2">
        <v>0.20068136530179301</v>
      </c>
      <c r="D12768" s="2">
        <v>0.19791746420641601</v>
      </c>
    </row>
    <row r="12769" spans="1:4" x14ac:dyDescent="0.2">
      <c r="A12769">
        <v>9014735</v>
      </c>
      <c r="B12769" s="2">
        <v>1.29097656880279E-2</v>
      </c>
      <c r="C12769" s="2">
        <v>0.20066846638385299</v>
      </c>
      <c r="D12769" s="2">
        <v>0.19797887000459299</v>
      </c>
    </row>
    <row r="12770" spans="1:4" x14ac:dyDescent="0.2">
      <c r="A12770">
        <v>9014782</v>
      </c>
      <c r="B12770" s="2">
        <v>1.2908997009028899E-2</v>
      </c>
      <c r="C12770" s="2">
        <v>0.200655569123979</v>
      </c>
      <c r="D12770" s="2">
        <v>0.197963714307586</v>
      </c>
    </row>
    <row r="12771" spans="1:4" x14ac:dyDescent="0.2">
      <c r="A12771">
        <v>9014785</v>
      </c>
      <c r="B12771" s="2">
        <v>1.29082284203644E-2</v>
      </c>
      <c r="C12771" s="2">
        <v>0.20064267352185</v>
      </c>
      <c r="D12771" s="2">
        <v>0.19794856093080199</v>
      </c>
    </row>
    <row r="12772" spans="1:4" x14ac:dyDescent="0.2">
      <c r="A12772">
        <v>9014859</v>
      </c>
      <c r="B12772" s="2">
        <v>1.2907459922019001E-2</v>
      </c>
      <c r="C12772" s="2">
        <v>0.200629779577148</v>
      </c>
      <c r="D12772" s="2">
        <v>0.197933409873708</v>
      </c>
    </row>
    <row r="12773" spans="1:4" x14ac:dyDescent="0.2">
      <c r="A12773">
        <v>9014867</v>
      </c>
      <c r="B12773" s="2">
        <v>1.2906691513976901E-2</v>
      </c>
      <c r="C12773" s="2">
        <v>0.20061688728955099</v>
      </c>
      <c r="D12773" s="2">
        <v>0.19791826113577199</v>
      </c>
    </row>
    <row r="12774" spans="1:4" x14ac:dyDescent="0.2">
      <c r="A12774">
        <v>9014912</v>
      </c>
      <c r="B12774" s="2">
        <v>1.2907471184092301E-2</v>
      </c>
      <c r="C12774" s="2">
        <v>0.20066825162243701</v>
      </c>
      <c r="D12774" s="2">
        <v>0.19790311471646099</v>
      </c>
    </row>
    <row r="12775" spans="1:4" x14ac:dyDescent="0.2">
      <c r="A12775">
        <v>9014917</v>
      </c>
      <c r="B12775" s="2">
        <v>1.2906702906159801E-2</v>
      </c>
      <c r="C12775" s="2">
        <v>0.20065535851965999</v>
      </c>
      <c r="D12775" s="2">
        <v>0.19796449341903799</v>
      </c>
    </row>
    <row r="12776" spans="1:4" x14ac:dyDescent="0.2">
      <c r="A12776">
        <v>9014933</v>
      </c>
      <c r="B12776" s="2">
        <v>1.29074820877215E-2</v>
      </c>
      <c r="C12776" s="2">
        <v>0.20070671378091801</v>
      </c>
      <c r="D12776" s="2">
        <v>0.19794934578008999</v>
      </c>
    </row>
    <row r="12777" spans="1:4" x14ac:dyDescent="0.2">
      <c r="A12777">
        <v>9014950</v>
      </c>
      <c r="B12777" s="2">
        <v>1.29082607412183E-2</v>
      </c>
      <c r="C12777" s="2">
        <v>0.20075806244378699</v>
      </c>
      <c r="D12777" s="2">
        <v>0.19801071155317501</v>
      </c>
    </row>
    <row r="12778" spans="1:4" x14ac:dyDescent="0.2">
      <c r="A12778">
        <v>9014987</v>
      </c>
      <c r="B12778" s="2">
        <v>1.29074926332429E-2</v>
      </c>
      <c r="C12778" s="2">
        <v>0.200745166056401</v>
      </c>
      <c r="D12778" s="2">
        <v>0.198072067936653</v>
      </c>
    </row>
    <row r="12779" spans="1:4" x14ac:dyDescent="0.2">
      <c r="A12779">
        <v>9015011</v>
      </c>
      <c r="B12779" s="2">
        <v>1.29067246154746E-2</v>
      </c>
      <c r="C12779" s="2">
        <v>0.20073227132579599</v>
      </c>
      <c r="D12779" s="2">
        <v>0.198056915544675</v>
      </c>
    </row>
    <row r="12780" spans="1:4" x14ac:dyDescent="0.2">
      <c r="A12780">
        <v>9015037</v>
      </c>
      <c r="B12780" s="2">
        <v>1.29059566878977E-2</v>
      </c>
      <c r="C12780" s="2">
        <v>0.20071937825165301</v>
      </c>
      <c r="D12780" s="2">
        <v>0.198041765470817</v>
      </c>
    </row>
    <row r="12781" spans="1:4" x14ac:dyDescent="0.2">
      <c r="A12781">
        <v>9015110</v>
      </c>
      <c r="B12781" s="2">
        <v>1.2905188850496701E-2</v>
      </c>
      <c r="C12781" s="2">
        <v>0.200706486833654</v>
      </c>
      <c r="D12781" s="2">
        <v>0.19802661771454699</v>
      </c>
    </row>
    <row r="12782" spans="1:4" x14ac:dyDescent="0.2">
      <c r="A12782">
        <v>9015139</v>
      </c>
      <c r="B12782" s="2">
        <v>1.29044211032559E-2</v>
      </c>
      <c r="C12782" s="2">
        <v>0.20069359707147899</v>
      </c>
      <c r="D12782" s="2">
        <v>0.198011472275334</v>
      </c>
    </row>
    <row r="12783" spans="1:4" x14ac:dyDescent="0.2">
      <c r="A12783">
        <v>9015150</v>
      </c>
      <c r="B12783" s="2">
        <v>1.2903653446159701E-2</v>
      </c>
      <c r="C12783" s="2">
        <v>0.200680708964808</v>
      </c>
      <c r="D12783" s="2">
        <v>0.19799632915264601</v>
      </c>
    </row>
    <row r="12784" spans="1:4" x14ac:dyDescent="0.2">
      <c r="A12784">
        <v>9015159</v>
      </c>
      <c r="B12784" s="2">
        <v>1.29028858791926E-2</v>
      </c>
      <c r="C12784" s="2">
        <v>0.20066782251332399</v>
      </c>
      <c r="D12784" s="2">
        <v>0.19798118834594999</v>
      </c>
    </row>
    <row r="12785" spans="1:4" x14ac:dyDescent="0.2">
      <c r="A12785">
        <v>9015174</v>
      </c>
      <c r="B12785" s="2">
        <v>1.2902118402339E-2</v>
      </c>
      <c r="C12785" s="2">
        <v>0.200654937716707</v>
      </c>
      <c r="D12785" s="2">
        <v>0.197966049854717</v>
      </c>
    </row>
    <row r="12786" spans="1:4" x14ac:dyDescent="0.2">
      <c r="A12786">
        <v>9015233</v>
      </c>
      <c r="B12786" s="2">
        <v>1.29013510155832E-2</v>
      </c>
      <c r="C12786" s="2">
        <v>0.20064205457463799</v>
      </c>
      <c r="D12786" s="2">
        <v>0.197950913678415</v>
      </c>
    </row>
    <row r="12787" spans="1:4" x14ac:dyDescent="0.2">
      <c r="A12787">
        <v>9015264</v>
      </c>
      <c r="B12787" s="2">
        <v>1.2900583718909699E-2</v>
      </c>
      <c r="C12787" s="2">
        <v>0.20062917308680001</v>
      </c>
      <c r="D12787" s="2">
        <v>0.197935779816513</v>
      </c>
    </row>
    <row r="12788" spans="1:4" x14ac:dyDescent="0.2">
      <c r="A12788">
        <v>9015276</v>
      </c>
      <c r="B12788" s="2">
        <v>1.2901362242871301E-2</v>
      </c>
      <c r="C12788" s="2">
        <v>0.20068049046671299</v>
      </c>
      <c r="D12788" s="2">
        <v>0.19792064826848099</v>
      </c>
    </row>
    <row r="12789" spans="1:4" x14ac:dyDescent="0.2">
      <c r="A12789">
        <v>9015282</v>
      </c>
      <c r="B12789" s="2">
        <v>1.2900595075996E-2</v>
      </c>
      <c r="C12789" s="2">
        <v>0.200667608165361</v>
      </c>
      <c r="D12789" s="2">
        <v>0.19798195994496201</v>
      </c>
    </row>
    <row r="12790" spans="1:4" x14ac:dyDescent="0.2">
      <c r="A12790">
        <v>9015358</v>
      </c>
      <c r="B12790" s="2">
        <v>1.2899827999155501E-2</v>
      </c>
      <c r="C12790" s="2">
        <v>0.20065472751781199</v>
      </c>
      <c r="D12790" s="2">
        <v>0.19796682718031</v>
      </c>
    </row>
    <row r="12791" spans="1:4" x14ac:dyDescent="0.2">
      <c r="A12791">
        <v>9015401</v>
      </c>
      <c r="B12791" s="2">
        <v>1.2899061012334101E-2</v>
      </c>
      <c r="C12791" s="2">
        <v>0.200641848523748</v>
      </c>
      <c r="D12791" s="2">
        <v>0.19795169672882901</v>
      </c>
    </row>
    <row r="12792" spans="1:4" x14ac:dyDescent="0.2">
      <c r="A12792">
        <v>9015419</v>
      </c>
      <c r="B12792" s="2">
        <v>1.2899839128388E-2</v>
      </c>
      <c r="C12792" s="2">
        <v>0.20069315191579401</v>
      </c>
      <c r="D12792" s="2">
        <v>0.19793656858998801</v>
      </c>
    </row>
    <row r="12793" spans="1:4" x14ac:dyDescent="0.2">
      <c r="A12793">
        <v>9015450</v>
      </c>
      <c r="B12793" s="2">
        <v>1.29006167176982E-2</v>
      </c>
      <c r="C12793" s="2">
        <v>0.20074444872288499</v>
      </c>
      <c r="D12793" s="2">
        <v>0.19799786030872599</v>
      </c>
    </row>
    <row r="12794" spans="1:4" x14ac:dyDescent="0.2">
      <c r="A12794">
        <v>9015508</v>
      </c>
      <c r="B12794" s="2">
        <v>1.2899849900335301E-2</v>
      </c>
      <c r="C12794" s="2">
        <v>0.20073156645061899</v>
      </c>
      <c r="D12794" s="2">
        <v>0.198059142660655</v>
      </c>
    </row>
    <row r="12795" spans="1:4" x14ac:dyDescent="0.2">
      <c r="A12795">
        <v>9015517</v>
      </c>
      <c r="B12795" s="2">
        <v>1.28990831729277E-2</v>
      </c>
      <c r="C12795" s="2">
        <v>0.200718685831622</v>
      </c>
      <c r="D12795" s="2">
        <v>0.19804400977995101</v>
      </c>
    </row>
    <row r="12796" spans="1:4" x14ac:dyDescent="0.2">
      <c r="A12796">
        <v>9015566</v>
      </c>
      <c r="B12796" s="2">
        <v>1.2898316535459701E-2</v>
      </c>
      <c r="C12796" s="2">
        <v>0.20070580686557499</v>
      </c>
      <c r="D12796" s="2">
        <v>0.19802887921155099</v>
      </c>
    </row>
    <row r="12797" spans="1:4" x14ac:dyDescent="0.2">
      <c r="A12797">
        <v>9015613</v>
      </c>
      <c r="B12797" s="2">
        <v>1.28975499879159E-2</v>
      </c>
      <c r="C12797" s="2">
        <v>0.200692929552162</v>
      </c>
      <c r="D12797" s="2">
        <v>0.19801375095492699</v>
      </c>
    </row>
    <row r="12798" spans="1:4" x14ac:dyDescent="0.2">
      <c r="A12798">
        <v>9015615</v>
      </c>
      <c r="B12798" s="2">
        <v>1.28967835302807E-2</v>
      </c>
      <c r="C12798" s="2">
        <v>0.200680053891063</v>
      </c>
      <c r="D12798" s="2">
        <v>0.19799862500954801</v>
      </c>
    </row>
    <row r="12799" spans="1:4" x14ac:dyDescent="0.2">
      <c r="A12799">
        <v>9015626</v>
      </c>
      <c r="B12799" s="2">
        <v>1.2896017162538499E-2</v>
      </c>
      <c r="C12799" s="2">
        <v>0.20066717988196001</v>
      </c>
      <c r="D12799" s="2">
        <v>0.19798350137488499</v>
      </c>
    </row>
    <row r="12800" spans="1:4" x14ac:dyDescent="0.2">
      <c r="A12800">
        <v>9015645</v>
      </c>
      <c r="B12800" s="2">
        <v>1.28952508846738E-2</v>
      </c>
      <c r="C12800" s="2">
        <v>0.200654307524536</v>
      </c>
      <c r="D12800" s="2">
        <v>0.19796838005040801</v>
      </c>
    </row>
    <row r="12801" spans="1:4" x14ac:dyDescent="0.2">
      <c r="A12801">
        <v>9015663</v>
      </c>
      <c r="B12801" s="2">
        <v>1.28960282256132E-2</v>
      </c>
      <c r="C12801" s="2">
        <v>0.20070558050032</v>
      </c>
      <c r="D12801" s="2">
        <v>0.197953261035588</v>
      </c>
    </row>
    <row r="12802" spans="1:4" x14ac:dyDescent="0.2">
      <c r="A12802">
        <v>9015716</v>
      </c>
      <c r="B12802" s="2">
        <v>1.2895262077268399E-2</v>
      </c>
      <c r="C12802" s="2">
        <v>0.20069270733115199</v>
      </c>
      <c r="D12802" s="2">
        <v>0.19801450935471501</v>
      </c>
    </row>
    <row r="12803" spans="1:4" x14ac:dyDescent="0.2">
      <c r="A12803">
        <v>9015794</v>
      </c>
      <c r="B12803" s="2">
        <v>1.2894496018753599E-2</v>
      </c>
      <c r="C12803" s="2">
        <v>0.20067983581323701</v>
      </c>
      <c r="D12803" s="2">
        <v>0.19799938912644999</v>
      </c>
    </row>
    <row r="12804" spans="1:4" x14ac:dyDescent="0.2">
      <c r="A12804">
        <v>9015829</v>
      </c>
      <c r="B12804" s="2">
        <v>1.28952729131371E-2</v>
      </c>
      <c r="C12804" s="2">
        <v>0.200731097287244</v>
      </c>
      <c r="D12804" s="2">
        <v>0.19798427120714601</v>
      </c>
    </row>
    <row r="12805" spans="1:4" x14ac:dyDescent="0.2">
      <c r="A12805">
        <v>9015861</v>
      </c>
      <c r="B12805" s="2">
        <v>1.2894506984092099E-2</v>
      </c>
      <c r="C12805" s="2">
        <v>0.20071822495831701</v>
      </c>
      <c r="D12805" s="2">
        <v>0.19804550313024799</v>
      </c>
    </row>
    <row r="12806" spans="1:4" x14ac:dyDescent="0.2">
      <c r="A12806">
        <v>9015892</v>
      </c>
      <c r="B12806" s="2">
        <v>1.2893741144829799E-2</v>
      </c>
      <c r="C12806" s="2">
        <v>0.20070535428021799</v>
      </c>
      <c r="D12806" s="2">
        <v>0.19803038399877801</v>
      </c>
    </row>
    <row r="12807" spans="1:4" x14ac:dyDescent="0.2">
      <c r="A12807">
        <v>9015897</v>
      </c>
      <c r="B12807" s="2">
        <v>1.2892975395334599E-2</v>
      </c>
      <c r="C12807" s="2">
        <v>0.20069248525262801</v>
      </c>
      <c r="D12807" s="2">
        <v>0.198015267175572</v>
      </c>
    </row>
    <row r="12808" spans="1:4" x14ac:dyDescent="0.2">
      <c r="A12808">
        <v>9015926</v>
      </c>
      <c r="B12808" s="2">
        <v>1.2892209735591201E-2</v>
      </c>
      <c r="C12808" s="2">
        <v>0.200679617875232</v>
      </c>
      <c r="D12808" s="2">
        <v>0.19800015266010201</v>
      </c>
    </row>
    <row r="12809" spans="1:4" x14ac:dyDescent="0.2">
      <c r="A12809">
        <v>9015946</v>
      </c>
      <c r="B12809" s="2">
        <v>1.2891444165584E-2</v>
      </c>
      <c r="C12809" s="2">
        <v>0.20066675214771101</v>
      </c>
      <c r="D12809" s="2">
        <v>0.19798504045183901</v>
      </c>
    </row>
    <row r="12810" spans="1:4" x14ac:dyDescent="0.2">
      <c r="A12810">
        <v>9015960</v>
      </c>
      <c r="B12810" s="2">
        <v>1.28906786852975E-2</v>
      </c>
      <c r="C12810" s="2">
        <v>0.20065388806974799</v>
      </c>
      <c r="D12810" s="2">
        <v>0.197969930550255</v>
      </c>
    </row>
    <row r="12811" spans="1:4" x14ac:dyDescent="0.2">
      <c r="A12811">
        <v>9016009</v>
      </c>
      <c r="B12811" s="2">
        <v>1.28899132947162E-2</v>
      </c>
      <c r="C12811" s="2">
        <v>0.20064102564102501</v>
      </c>
      <c r="D12811" s="2">
        <v>0.197954822954822</v>
      </c>
    </row>
    <row r="12812" spans="1:4" x14ac:dyDescent="0.2">
      <c r="A12812">
        <v>9016026</v>
      </c>
      <c r="B12812" s="2">
        <v>1.28906899410053E-2</v>
      </c>
      <c r="C12812" s="2">
        <v>0.20069226331645401</v>
      </c>
      <c r="D12812" s="2">
        <v>0.197939717665013</v>
      </c>
    </row>
    <row r="12813" spans="1:4" x14ac:dyDescent="0.2">
      <c r="A12813">
        <v>9016097</v>
      </c>
      <c r="B12813" s="2">
        <v>1.28914660622654E-2</v>
      </c>
      <c r="C12813" s="2">
        <v>0.200743494423791</v>
      </c>
      <c r="D12813" s="2">
        <v>0.19800091561117</v>
      </c>
    </row>
    <row r="12814" spans="1:4" x14ac:dyDescent="0.2">
      <c r="A12814">
        <v>9016167</v>
      </c>
      <c r="B12814" s="2">
        <v>1.2890700840545199E-2</v>
      </c>
      <c r="C12814" s="2">
        <v>0.200730628725245</v>
      </c>
      <c r="D12814" s="2">
        <v>0.19806210421911899</v>
      </c>
    </row>
    <row r="12815" spans="1:4" x14ac:dyDescent="0.2">
      <c r="A12815">
        <v>9016171</v>
      </c>
      <c r="B12815" s="2">
        <v>1.28899357084667E-2</v>
      </c>
      <c r="C12815" s="2">
        <v>0.200717764675724</v>
      </c>
      <c r="D12815" s="2">
        <v>0.19804699420201399</v>
      </c>
    </row>
    <row r="12816" spans="1:4" x14ac:dyDescent="0.2">
      <c r="A12816">
        <v>9016245</v>
      </c>
      <c r="B12816" s="2">
        <v>1.28907113842504E-2</v>
      </c>
      <c r="C12816" s="2">
        <v>0.200768984299903</v>
      </c>
      <c r="D12816" s="2">
        <v>0.19803188649019701</v>
      </c>
    </row>
    <row r="12817" spans="1:4" x14ac:dyDescent="0.2">
      <c r="A12817">
        <v>9016267</v>
      </c>
      <c r="B12817" s="2">
        <v>1.28899463813959E-2</v>
      </c>
      <c r="C12817" s="2">
        <v>0.20075611944124</v>
      </c>
      <c r="D12817" s="2">
        <v>0.19809305873379099</v>
      </c>
    </row>
    <row r="12818" spans="1:4" x14ac:dyDescent="0.2">
      <c r="A12818">
        <v>9016364</v>
      </c>
      <c r="B12818" s="2">
        <v>1.28907215724535E-2</v>
      </c>
      <c r="C12818" s="2">
        <v>0.20080733004421</v>
      </c>
      <c r="D12818" s="2">
        <v>0.19807794981313401</v>
      </c>
    </row>
    <row r="12819" spans="1:4" x14ac:dyDescent="0.2">
      <c r="A12819">
        <v>9016419</v>
      </c>
      <c r="B12819" s="2">
        <v>1.28899566988049E-2</v>
      </c>
      <c r="C12819" s="2">
        <v>0.20079446437724199</v>
      </c>
      <c r="D12819" s="2">
        <v>0.19813910921293401</v>
      </c>
    </row>
    <row r="12820" spans="1:4" x14ac:dyDescent="0.2">
      <c r="A12820">
        <v>9016430</v>
      </c>
      <c r="B12820" s="2">
        <v>1.28907314054872E-2</v>
      </c>
      <c r="C12820" s="2">
        <v>0.200845665961945</v>
      </c>
      <c r="D12820" s="2">
        <v>0.19812399908487699</v>
      </c>
    </row>
    <row r="12821" spans="1:4" x14ac:dyDescent="0.2">
      <c r="A12821">
        <v>9016437</v>
      </c>
      <c r="B12821" s="2">
        <v>1.28899666610262E-2</v>
      </c>
      <c r="C12821" s="2">
        <v>0.20083279948750801</v>
      </c>
      <c r="D12821" s="2">
        <v>0.198185145645874</v>
      </c>
    </row>
    <row r="12822" spans="1:4" x14ac:dyDescent="0.2">
      <c r="A12822">
        <v>9016439</v>
      </c>
      <c r="B12822" s="2">
        <v>1.28907408836834E-2</v>
      </c>
      <c r="C12822" s="2">
        <v>0.20088399205688201</v>
      </c>
      <c r="D12822" s="2">
        <v>0.19817003431185601</v>
      </c>
    </row>
    <row r="12823" spans="1:4" x14ac:dyDescent="0.2">
      <c r="A12823">
        <v>9016464</v>
      </c>
      <c r="B12823" s="2">
        <v>1.2891514582997201E-2</v>
      </c>
      <c r="C12823" s="2">
        <v>0.200935178068152</v>
      </c>
      <c r="D12823" s="2">
        <v>0.19823116803903601</v>
      </c>
    </row>
    <row r="12824" spans="1:4" x14ac:dyDescent="0.2">
      <c r="A12824">
        <v>9016559</v>
      </c>
      <c r="B12824" s="2">
        <v>1.28907500073739E-2</v>
      </c>
      <c r="C12824" s="2">
        <v>0.200922308332799</v>
      </c>
      <c r="D12824" s="2">
        <v>0.198292292444918</v>
      </c>
    </row>
    <row r="12825" spans="1:4" x14ac:dyDescent="0.2">
      <c r="A12825">
        <v>9016649</v>
      </c>
      <c r="B12825" s="2">
        <v>1.28899855212335E-2</v>
      </c>
      <c r="C12825" s="2">
        <v>0.20090944024593299</v>
      </c>
      <c r="D12825" s="2">
        <v>0.19827717639884099</v>
      </c>
    </row>
    <row r="12826" spans="1:4" x14ac:dyDescent="0.2">
      <c r="A12826">
        <v>9016677</v>
      </c>
      <c r="B12826" s="2">
        <v>1.28892211245604E-2</v>
      </c>
      <c r="C12826" s="2">
        <v>0.200896573807236</v>
      </c>
      <c r="D12826" s="2">
        <v>0.19826206265721399</v>
      </c>
    </row>
    <row r="12827" spans="1:4" x14ac:dyDescent="0.2">
      <c r="A12827">
        <v>9016726</v>
      </c>
      <c r="B12827" s="2">
        <v>1.28884568173393E-2</v>
      </c>
      <c r="C12827" s="2">
        <v>0.20088370901639299</v>
      </c>
      <c r="D12827" s="2">
        <v>0.198246951219512</v>
      </c>
    </row>
    <row r="12828" spans="1:4" x14ac:dyDescent="0.2">
      <c r="A12828">
        <v>9016780</v>
      </c>
      <c r="B12828" s="2">
        <v>1.28876925995547E-2</v>
      </c>
      <c r="C12828" s="2">
        <v>0.20087084587308701</v>
      </c>
      <c r="D12828" s="2">
        <v>0.198231842085206</v>
      </c>
    </row>
    <row r="12829" spans="1:4" x14ac:dyDescent="0.2">
      <c r="A12829">
        <v>9016792</v>
      </c>
      <c r="B12829" s="2">
        <v>1.2886928471191101E-2</v>
      </c>
      <c r="C12829" s="2">
        <v>0.200857984377</v>
      </c>
      <c r="D12829" s="2">
        <v>0.19821673525377201</v>
      </c>
    </row>
    <row r="12830" spans="1:4" x14ac:dyDescent="0.2">
      <c r="A12830">
        <v>9016820</v>
      </c>
      <c r="B12830" s="2">
        <v>1.28861644322333E-2</v>
      </c>
      <c r="C12830" s="2">
        <v>0.200845124527818</v>
      </c>
      <c r="D12830" s="2">
        <v>0.198201630724681</v>
      </c>
    </row>
    <row r="12831" spans="1:4" x14ac:dyDescent="0.2">
      <c r="A12831">
        <v>9016962</v>
      </c>
      <c r="B12831" s="2">
        <v>1.2885400482665701E-2</v>
      </c>
      <c r="C12831" s="2">
        <v>0.200832266325224</v>
      </c>
      <c r="D12831" s="2">
        <v>0.198186528497409</v>
      </c>
    </row>
    <row r="12832" spans="1:4" x14ac:dyDescent="0.2">
      <c r="A12832">
        <v>9016968</v>
      </c>
      <c r="B12832" s="2">
        <v>1.28861739760714E-2</v>
      </c>
      <c r="C12832" s="2">
        <v>0.20088342615709601</v>
      </c>
      <c r="D12832" s="2">
        <v>0.198171428571428</v>
      </c>
    </row>
    <row r="12833" spans="1:4" x14ac:dyDescent="0.2">
      <c r="A12833">
        <v>9016981</v>
      </c>
      <c r="B12833" s="2">
        <v>1.2885410155446499E-2</v>
      </c>
      <c r="C12833" s="2">
        <v>0.20087056714889201</v>
      </c>
      <c r="D12833" s="2">
        <v>0.19823251561785701</v>
      </c>
    </row>
    <row r="12834" spans="1:4" x14ac:dyDescent="0.2">
      <c r="A12834">
        <v>9017000</v>
      </c>
      <c r="B12834" s="2">
        <v>1.28846464241648E-2</v>
      </c>
      <c r="C12834" s="2">
        <v>0.200857709786852</v>
      </c>
      <c r="D12834" s="2">
        <v>0.19821741448922001</v>
      </c>
    </row>
    <row r="12835" spans="1:4" x14ac:dyDescent="0.2">
      <c r="A12835">
        <v>9017072</v>
      </c>
      <c r="B12835" s="2">
        <v>1.2883882782211E-2</v>
      </c>
      <c r="C12835" s="2">
        <v>0.20084485407065999</v>
      </c>
      <c r="D12835" s="2">
        <v>0.19820231566118199</v>
      </c>
    </row>
    <row r="12836" spans="1:4" x14ac:dyDescent="0.2">
      <c r="A12836">
        <v>9017147</v>
      </c>
      <c r="B12836" s="2">
        <v>1.2883119229569501E-2</v>
      </c>
      <c r="C12836" s="2">
        <v>0.20083200000000001</v>
      </c>
      <c r="D12836" s="2">
        <v>0.19818721913321599</v>
      </c>
    </row>
    <row r="12837" spans="1:4" x14ac:dyDescent="0.2">
      <c r="A12837">
        <v>9017165</v>
      </c>
      <c r="B12837" s="2">
        <v>1.2882355766225101E-2</v>
      </c>
      <c r="C12837" s="2">
        <v>0.20081914757455499</v>
      </c>
      <c r="D12837" s="2">
        <v>0.19817212490479799</v>
      </c>
    </row>
    <row r="12838" spans="1:4" x14ac:dyDescent="0.2">
      <c r="A12838">
        <v>9017179</v>
      </c>
      <c r="B12838" s="2">
        <v>1.28815923921623E-2</v>
      </c>
      <c r="C12838" s="2">
        <v>0.20080629679400999</v>
      </c>
      <c r="D12838" s="2">
        <v>0.19815703297540099</v>
      </c>
    </row>
    <row r="12839" spans="1:4" x14ac:dyDescent="0.2">
      <c r="A12839">
        <v>9017189</v>
      </c>
      <c r="B12839" s="2">
        <v>1.28808291073658E-2</v>
      </c>
      <c r="C12839" s="2">
        <v>0.20079344765804899</v>
      </c>
      <c r="D12839" s="2">
        <v>0.198141943344501</v>
      </c>
    </row>
    <row r="12840" spans="1:4" x14ac:dyDescent="0.2">
      <c r="A12840">
        <v>9017206</v>
      </c>
      <c r="B12840" s="2">
        <v>1.2880065911820201E-2</v>
      </c>
      <c r="C12840" s="2">
        <v>0.20078060016635699</v>
      </c>
      <c r="D12840" s="2">
        <v>0.19812685601157301</v>
      </c>
    </row>
    <row r="12841" spans="1:4" x14ac:dyDescent="0.2">
      <c r="A12841">
        <v>9017308</v>
      </c>
      <c r="B12841" s="2">
        <v>1.28793028055101E-2</v>
      </c>
      <c r="C12841" s="2">
        <v>0.20076775431861801</v>
      </c>
      <c r="D12841" s="2">
        <v>0.19811177097609201</v>
      </c>
    </row>
    <row r="12842" spans="1:4" x14ac:dyDescent="0.2">
      <c r="A12842">
        <v>9017317</v>
      </c>
      <c r="B12842" s="2">
        <v>1.28785397884202E-2</v>
      </c>
      <c r="C12842" s="2">
        <v>0.20075491011451599</v>
      </c>
      <c r="D12842" s="2">
        <v>0.19809668823753299</v>
      </c>
    </row>
    <row r="12843" spans="1:4" x14ac:dyDescent="0.2">
      <c r="A12843">
        <v>9017340</v>
      </c>
      <c r="B12843" s="2">
        <v>1.28793131545775E-2</v>
      </c>
      <c r="C12843" s="2">
        <v>0.20080603889457499</v>
      </c>
      <c r="D12843" s="2">
        <v>0.19808160779537101</v>
      </c>
    </row>
    <row r="12844" spans="1:4" x14ac:dyDescent="0.2">
      <c r="A12844">
        <v>9017342</v>
      </c>
      <c r="B12844" s="2">
        <v>1.2878550266127499E-2</v>
      </c>
      <c r="C12844" s="2">
        <v>0.20079319388473099</v>
      </c>
      <c r="D12844" s="2">
        <v>0.19814265052904001</v>
      </c>
    </row>
    <row r="12845" spans="1:4" x14ac:dyDescent="0.2">
      <c r="A12845">
        <v>9017382</v>
      </c>
      <c r="B12845" s="2">
        <v>1.28777874668507E-2</v>
      </c>
      <c r="C12845" s="2">
        <v>0.200780350518101</v>
      </c>
      <c r="D12845" s="2">
        <v>0.19812756888415201</v>
      </c>
    </row>
    <row r="12846" spans="1:4" x14ac:dyDescent="0.2">
      <c r="A12846">
        <v>9017437</v>
      </c>
      <c r="B12846" s="2">
        <v>1.2877024756731701E-2</v>
      </c>
      <c r="C12846" s="2">
        <v>0.200767508794371</v>
      </c>
      <c r="D12846" s="2">
        <v>0.19811248953497201</v>
      </c>
    </row>
    <row r="12847" spans="1:4" x14ac:dyDescent="0.2">
      <c r="A12847">
        <v>9017489</v>
      </c>
      <c r="B12847" s="2">
        <v>1.2876262135755301E-2</v>
      </c>
      <c r="C12847" s="2">
        <v>0.200754668713225</v>
      </c>
      <c r="D12847" s="2">
        <v>0.19809741248097401</v>
      </c>
    </row>
    <row r="12848" spans="1:4" x14ac:dyDescent="0.2">
      <c r="A12848">
        <v>9017490</v>
      </c>
      <c r="B12848" s="2">
        <v>1.2875499603906E-2</v>
      </c>
      <c r="C12848" s="2">
        <v>0.200741830274349</v>
      </c>
      <c r="D12848" s="2">
        <v>0.198082337721634</v>
      </c>
    </row>
    <row r="12849" spans="1:4" x14ac:dyDescent="0.2">
      <c r="A12849">
        <v>9017496</v>
      </c>
      <c r="B12849" s="2">
        <v>1.2876272645335401E-2</v>
      </c>
      <c r="C12849" s="2">
        <v>0.20079294027369199</v>
      </c>
      <c r="D12849" s="2">
        <v>0.19806726525642901</v>
      </c>
    </row>
    <row r="12850" spans="1:4" x14ac:dyDescent="0.2">
      <c r="A12850">
        <v>9017508</v>
      </c>
      <c r="B12850" s="2">
        <v>1.28755102419817E-2</v>
      </c>
      <c r="C12850" s="2">
        <v>0.20078010102947699</v>
      </c>
      <c r="D12850" s="2">
        <v>0.19812828121433401</v>
      </c>
    </row>
    <row r="12851" spans="1:4" x14ac:dyDescent="0.2">
      <c r="A12851">
        <v>9017552</v>
      </c>
      <c r="B12851" s="2">
        <v>1.28762828013879E-2</v>
      </c>
      <c r="C12851" s="2">
        <v>0.200831202046035</v>
      </c>
      <c r="D12851" s="2">
        <v>0.19811320754716899</v>
      </c>
    </row>
    <row r="12852" spans="1:4" x14ac:dyDescent="0.2">
      <c r="A12852">
        <v>9017581</v>
      </c>
      <c r="B12852" s="2">
        <v>1.2875520526511801E-2</v>
      </c>
      <c r="C12852" s="2">
        <v>0.20081836199731401</v>
      </c>
      <c r="D12852" s="2">
        <v>0.19817421072651101</v>
      </c>
    </row>
    <row r="12853" spans="1:4" x14ac:dyDescent="0.2">
      <c r="A12853">
        <v>9017585</v>
      </c>
      <c r="B12853" s="2">
        <v>1.28747583406846E-2</v>
      </c>
      <c r="C12853" s="2">
        <v>0.20080552359033299</v>
      </c>
      <c r="D12853" s="2">
        <v>0.198159135858816</v>
      </c>
    </row>
    <row r="12854" spans="1:4" x14ac:dyDescent="0.2">
      <c r="A12854">
        <v>9017604</v>
      </c>
      <c r="B12854" s="2">
        <v>1.28739962438907E-2</v>
      </c>
      <c r="C12854" s="2">
        <v>0.20079268682477699</v>
      </c>
      <c r="D12854" s="2">
        <v>0.19814406328439901</v>
      </c>
    </row>
    <row r="12855" spans="1:4" x14ac:dyDescent="0.2">
      <c r="A12855">
        <v>9017629</v>
      </c>
      <c r="B12855" s="2">
        <v>1.2873234236115E-2</v>
      </c>
      <c r="C12855" s="2">
        <v>0.200779851700332</v>
      </c>
      <c r="D12855" s="2">
        <v>0.19812899300273801</v>
      </c>
    </row>
    <row r="12856" spans="1:4" x14ac:dyDescent="0.2">
      <c r="A12856">
        <v>9017630</v>
      </c>
      <c r="B12856" s="2">
        <v>1.28724723173421E-2</v>
      </c>
      <c r="C12856" s="2">
        <v>0.200767018216682</v>
      </c>
      <c r="D12856" s="2">
        <v>0.19811392501330899</v>
      </c>
    </row>
    <row r="12857" spans="1:4" x14ac:dyDescent="0.2">
      <c r="A12857">
        <v>9017662</v>
      </c>
      <c r="B12857" s="2">
        <v>1.2873244552619E-2</v>
      </c>
      <c r="C12857" s="2">
        <v>0.200818100472964</v>
      </c>
      <c r="D12857" s="2">
        <v>0.19809885931558899</v>
      </c>
    </row>
    <row r="12858" spans="1:4" x14ac:dyDescent="0.2">
      <c r="A12858">
        <v>9017790</v>
      </c>
      <c r="B12858" s="2">
        <v>1.2872482762179701E-2</v>
      </c>
      <c r="C12858" s="2">
        <v>0.200805266185211</v>
      </c>
      <c r="D12858" s="2">
        <v>0.198159835753935</v>
      </c>
    </row>
    <row r="12859" spans="1:4" x14ac:dyDescent="0.2">
      <c r="A12859">
        <v>9017827</v>
      </c>
      <c r="B12859" s="2">
        <v>1.28717210606963E-2</v>
      </c>
      <c r="C12859" s="2">
        <v>0.20079243353783199</v>
      </c>
      <c r="D12859" s="2">
        <v>0.198144768856447</v>
      </c>
    </row>
    <row r="12860" spans="1:4" x14ac:dyDescent="0.2">
      <c r="A12860">
        <v>9017833</v>
      </c>
      <c r="B12860" s="2">
        <v>1.2870959448153699E-2</v>
      </c>
      <c r="C12860" s="2">
        <v>0.200779602530513</v>
      </c>
      <c r="D12860" s="2">
        <v>0.198129704249981</v>
      </c>
    </row>
    <row r="12861" spans="1:4" x14ac:dyDescent="0.2">
      <c r="A12861">
        <v>9017877</v>
      </c>
      <c r="B12861" s="2">
        <v>1.28701979245366E-2</v>
      </c>
      <c r="C12861" s="2">
        <v>0.20076677316293901</v>
      </c>
      <c r="D12861" s="2">
        <v>0.19811464193401199</v>
      </c>
    </row>
    <row r="12862" spans="1:4" x14ac:dyDescent="0.2">
      <c r="A12862">
        <v>9017901</v>
      </c>
      <c r="B12862" s="2">
        <v>1.28694364898296E-2</v>
      </c>
      <c r="C12862" s="2">
        <v>0.20075394543479599</v>
      </c>
      <c r="D12862" s="2">
        <v>0.19809958190801899</v>
      </c>
    </row>
    <row r="12863" spans="1:4" x14ac:dyDescent="0.2">
      <c r="A12863">
        <v>9017906</v>
      </c>
      <c r="B12863" s="2">
        <v>1.28686751440174E-2</v>
      </c>
      <c r="C12863" s="2">
        <v>0.20074111934576999</v>
      </c>
      <c r="D12863" s="2">
        <v>0.19808452417148001</v>
      </c>
    </row>
    <row r="12864" spans="1:4" x14ac:dyDescent="0.2">
      <c r="A12864">
        <v>9017912</v>
      </c>
      <c r="B12864" s="2">
        <v>1.2867913887084701E-2</v>
      </c>
      <c r="C12864" s="2">
        <v>0.200728294895547</v>
      </c>
      <c r="D12864" s="2">
        <v>0.19806946872387299</v>
      </c>
    </row>
    <row r="12865" spans="1:4" x14ac:dyDescent="0.2">
      <c r="A12865">
        <v>9017970</v>
      </c>
      <c r="B12865" s="2">
        <v>1.28671527190164E-2</v>
      </c>
      <c r="C12865" s="2">
        <v>0.20071547208381199</v>
      </c>
      <c r="D12865" s="2">
        <v>0.19805441556467501</v>
      </c>
    </row>
    <row r="12866" spans="1:4" x14ac:dyDescent="0.2">
      <c r="A12866">
        <v>9018025</v>
      </c>
      <c r="B12866" s="2">
        <v>1.2866391639797E-2</v>
      </c>
      <c r="C12866" s="2">
        <v>0.200702650910252</v>
      </c>
      <c r="D12866" s="2">
        <v>0.198039364693365</v>
      </c>
    </row>
    <row r="12867" spans="1:4" x14ac:dyDescent="0.2">
      <c r="A12867">
        <v>9018083</v>
      </c>
      <c r="B12867" s="2">
        <v>1.2865630649411401E-2</v>
      </c>
      <c r="C12867" s="2">
        <v>0.20068983137455201</v>
      </c>
      <c r="D12867" s="2">
        <v>0.19802431610942201</v>
      </c>
    </row>
    <row r="12868" spans="1:4" x14ac:dyDescent="0.2">
      <c r="A12868">
        <v>9018129</v>
      </c>
      <c r="B12868" s="2">
        <v>1.2864869747844201E-2</v>
      </c>
      <c r="C12868" s="2">
        <v>0.20067701347639999</v>
      </c>
      <c r="D12868" s="2">
        <v>0.198009269812324</v>
      </c>
    </row>
    <row r="12869" spans="1:4" x14ac:dyDescent="0.2">
      <c r="A12869">
        <v>9018158</v>
      </c>
      <c r="B12869" s="2">
        <v>1.2864108935080099E-2</v>
      </c>
      <c r="C12869" s="2">
        <v>0.20066419721548001</v>
      </c>
      <c r="D12869" s="2">
        <v>0.19799422580154899</v>
      </c>
    </row>
    <row r="12870" spans="1:4" x14ac:dyDescent="0.2">
      <c r="A12870">
        <v>9018163</v>
      </c>
      <c r="B12870" s="2">
        <v>1.2863348211104001E-2</v>
      </c>
      <c r="C12870" s="2">
        <v>0.20065138259147999</v>
      </c>
      <c r="D12870" s="2">
        <v>0.197979184076578</v>
      </c>
    </row>
    <row r="12871" spans="1:4" x14ac:dyDescent="0.2">
      <c r="A12871">
        <v>9018166</v>
      </c>
      <c r="B12871" s="2">
        <v>1.2862587575900499E-2</v>
      </c>
      <c r="C12871" s="2">
        <v>0.20063856960408599</v>
      </c>
      <c r="D12871" s="2">
        <v>0.197964144636888</v>
      </c>
    </row>
    <row r="12872" spans="1:4" x14ac:dyDescent="0.2">
      <c r="A12872">
        <v>9018184</v>
      </c>
      <c r="B12872" s="2">
        <v>1.2861827029454299E-2</v>
      </c>
      <c r="C12872" s="2">
        <v>0.20062575825298501</v>
      </c>
      <c r="D12872" s="2">
        <v>0.19794910748195901</v>
      </c>
    </row>
    <row r="12873" spans="1:4" x14ac:dyDescent="0.2">
      <c r="A12873">
        <v>9018189</v>
      </c>
      <c r="B12873" s="2">
        <v>1.2861066571750301E-2</v>
      </c>
      <c r="C12873" s="2">
        <v>0.20061294853786199</v>
      </c>
      <c r="D12873" s="2">
        <v>0.19793407261127099</v>
      </c>
    </row>
    <row r="12874" spans="1:4" x14ac:dyDescent="0.2">
      <c r="A12874">
        <v>9018190</v>
      </c>
      <c r="B12874" s="2">
        <v>1.2860306202773199E-2</v>
      </c>
      <c r="C12874" s="2">
        <v>0.20060014045840499</v>
      </c>
      <c r="D12874" s="2">
        <v>0.19791904002430299</v>
      </c>
    </row>
    <row r="12875" spans="1:4" x14ac:dyDescent="0.2">
      <c r="A12875">
        <v>9018205</v>
      </c>
      <c r="B12875" s="2">
        <v>1.28610785845923E-2</v>
      </c>
      <c r="C12875" s="2">
        <v>0.20065117466802801</v>
      </c>
      <c r="D12875" s="2">
        <v>0.19790400972053401</v>
      </c>
    </row>
    <row r="12876" spans="1:4" x14ac:dyDescent="0.2">
      <c r="A12876">
        <v>9018211</v>
      </c>
      <c r="B12876" s="2">
        <v>1.2861850446568301E-2</v>
      </c>
      <c r="C12876" s="2">
        <v>0.20070220236195299</v>
      </c>
      <c r="D12876" s="2">
        <v>0.19796491760953699</v>
      </c>
    </row>
    <row r="12877" spans="1:4" x14ac:dyDescent="0.2">
      <c r="A12877">
        <v>9018256</v>
      </c>
      <c r="B12877" s="2">
        <v>1.28610902445356E-2</v>
      </c>
      <c r="C12877" s="2">
        <v>0.200689391037916</v>
      </c>
      <c r="D12877" s="2">
        <v>0.19802581624905</v>
      </c>
    </row>
    <row r="12878" spans="1:4" x14ac:dyDescent="0.2">
      <c r="A12878">
        <v>9018330</v>
      </c>
      <c r="B12878" s="2">
        <v>1.28603301311672E-2</v>
      </c>
      <c r="C12878" s="2">
        <v>0.200676581349333</v>
      </c>
      <c r="D12878" s="2">
        <v>0.198010781261863</v>
      </c>
    </row>
    <row r="12879" spans="1:4" x14ac:dyDescent="0.2">
      <c r="A12879">
        <v>9018341</v>
      </c>
      <c r="B12879" s="2">
        <v>1.28611015519089E-2</v>
      </c>
      <c r="C12879" s="2">
        <v>0.200727597651263</v>
      </c>
      <c r="D12879" s="2">
        <v>0.19799574855754601</v>
      </c>
    </row>
    <row r="12880" spans="1:4" x14ac:dyDescent="0.2">
      <c r="A12880">
        <v>9018343</v>
      </c>
      <c r="B12880" s="2">
        <v>1.28618724534732E-2</v>
      </c>
      <c r="C12880" s="2">
        <v>0.20077860744144399</v>
      </c>
      <c r="D12880" s="2">
        <v>0.19805663098762599</v>
      </c>
    </row>
    <row r="12881" spans="1:4" x14ac:dyDescent="0.2">
      <c r="A12881">
        <v>9018357</v>
      </c>
      <c r="B12881" s="2">
        <v>1.28611125070403E-2</v>
      </c>
      <c r="C12881" s="2">
        <v>0.20076579451180601</v>
      </c>
      <c r="D12881" s="2">
        <v>0.19811750417488899</v>
      </c>
    </row>
    <row r="12882" spans="1:4" x14ac:dyDescent="0.2">
      <c r="A12882">
        <v>9018370</v>
      </c>
      <c r="B12882" s="2">
        <v>1.28603526492091E-2</v>
      </c>
      <c r="C12882" s="2">
        <v>0.20075298321740701</v>
      </c>
      <c r="D12882" s="2">
        <v>0.19810246679316801</v>
      </c>
    </row>
    <row r="12883" spans="1:4" x14ac:dyDescent="0.2">
      <c r="A12883">
        <v>9018373</v>
      </c>
      <c r="B12883" s="2">
        <v>1.28595928799642E-2</v>
      </c>
      <c r="C12883" s="2">
        <v>0.200740173557937</v>
      </c>
      <c r="D12883" s="2">
        <v>0.19808743169398901</v>
      </c>
    </row>
    <row r="12884" spans="1:4" x14ac:dyDescent="0.2">
      <c r="A12884">
        <v>9018387</v>
      </c>
      <c r="B12884" s="2">
        <v>1.28603633801684E-2</v>
      </c>
      <c r="C12884" s="2">
        <v>0.20079116952721199</v>
      </c>
      <c r="D12884" s="2">
        <v>0.19807239887683001</v>
      </c>
    </row>
    <row r="12885" spans="1:4" x14ac:dyDescent="0.2">
      <c r="A12885">
        <v>9018449</v>
      </c>
      <c r="B12885" s="2">
        <v>1.2859603738634101E-2</v>
      </c>
      <c r="C12885" s="2">
        <v>0.200778359065969</v>
      </c>
      <c r="D12885" s="2">
        <v>0.19813325239034699</v>
      </c>
    </row>
    <row r="12886" spans="1:4" x14ac:dyDescent="0.2">
      <c r="A12886">
        <v>9018453</v>
      </c>
      <c r="B12886" s="2">
        <v>1.2858844185639699E-2</v>
      </c>
      <c r="C12886" s="2">
        <v>0.20076555023923401</v>
      </c>
      <c r="D12886" s="2">
        <v>0.19811821837772201</v>
      </c>
    </row>
    <row r="12887" spans="1:4" x14ac:dyDescent="0.2">
      <c r="A12887">
        <v>9018481</v>
      </c>
      <c r="B12887" s="2">
        <v>1.2858084721169999E-2</v>
      </c>
      <c r="C12887" s="2">
        <v>0.20075274304669499</v>
      </c>
      <c r="D12887" s="2">
        <v>0.198103186646434</v>
      </c>
    </row>
    <row r="12888" spans="1:4" x14ac:dyDescent="0.2">
      <c r="A12888">
        <v>9018496</v>
      </c>
      <c r="B12888" s="2">
        <v>1.2857325345210001E-2</v>
      </c>
      <c r="C12888" s="2">
        <v>0.20073993748803901</v>
      </c>
      <c r="D12888" s="2">
        <v>0.19808815719596301</v>
      </c>
    </row>
    <row r="12889" spans="1:4" x14ac:dyDescent="0.2">
      <c r="A12889">
        <v>9018501</v>
      </c>
      <c r="B12889" s="2">
        <v>1.28580954835093E-2</v>
      </c>
      <c r="C12889" s="2">
        <v>0.200790917208827</v>
      </c>
      <c r="D12889" s="2">
        <v>0.19807313002579199</v>
      </c>
    </row>
    <row r="12890" spans="1:4" x14ac:dyDescent="0.2">
      <c r="A12890">
        <v>9018515</v>
      </c>
      <c r="B12890" s="2">
        <v>1.2857336235148099E-2</v>
      </c>
      <c r="C12890" s="2">
        <v>0.20077811084890601</v>
      </c>
      <c r="D12890" s="2">
        <v>0.19813396040355</v>
      </c>
    </row>
    <row r="12891" spans="1:4" x14ac:dyDescent="0.2">
      <c r="A12891">
        <v>9018582</v>
      </c>
      <c r="B12891" s="2">
        <v>1.2856577075250101E-2</v>
      </c>
      <c r="C12891" s="2">
        <v>0.200765306122448</v>
      </c>
      <c r="D12891" s="2">
        <v>0.19811893203883399</v>
      </c>
    </row>
    <row r="12892" spans="1:4" x14ac:dyDescent="0.2">
      <c r="A12892">
        <v>9018587</v>
      </c>
      <c r="B12892" s="2">
        <v>1.2855818003799899E-2</v>
      </c>
      <c r="C12892" s="2">
        <v>0.20075250302914299</v>
      </c>
      <c r="D12892" s="2">
        <v>0.198103905953735</v>
      </c>
    </row>
    <row r="12893" spans="1:4" x14ac:dyDescent="0.2">
      <c r="A12893">
        <v>9018602</v>
      </c>
      <c r="B12893" s="2">
        <v>1.28550590207826E-2</v>
      </c>
      <c r="C12893" s="2">
        <v>0.20073970156867699</v>
      </c>
      <c r="D12893" s="2">
        <v>0.19808888214773199</v>
      </c>
    </row>
    <row r="12894" spans="1:4" x14ac:dyDescent="0.2">
      <c r="A12894">
        <v>9018615</v>
      </c>
      <c r="B12894" s="2">
        <v>1.28543001261829E-2</v>
      </c>
      <c r="C12894" s="2">
        <v>0.20072690174073801</v>
      </c>
      <c r="D12894" s="2">
        <v>0.19807386062030699</v>
      </c>
    </row>
    <row r="12895" spans="1:4" x14ac:dyDescent="0.2">
      <c r="A12895">
        <v>9018652</v>
      </c>
      <c r="B12895" s="2">
        <v>1.28550699419281E-2</v>
      </c>
      <c r="C12895" s="2">
        <v>0.20077786279010401</v>
      </c>
      <c r="D12895" s="2">
        <v>0.19805884137094301</v>
      </c>
    </row>
    <row r="12896" spans="1:4" x14ac:dyDescent="0.2">
      <c r="A12896">
        <v>9018691</v>
      </c>
      <c r="B12896" s="2">
        <v>1.28543111747846E-2</v>
      </c>
      <c r="C12896" s="2">
        <v>0.2007650621613</v>
      </c>
      <c r="D12896" s="2">
        <v>0.198119645158844</v>
      </c>
    </row>
    <row r="12897" spans="1:4" x14ac:dyDescent="0.2">
      <c r="A12897">
        <v>9018699</v>
      </c>
      <c r="B12897" s="2">
        <v>1.28535524960124E-2</v>
      </c>
      <c r="C12897" s="2">
        <v>0.20075226316460501</v>
      </c>
      <c r="D12897" s="2">
        <v>0.19810462471569301</v>
      </c>
    </row>
    <row r="12898" spans="1:4" x14ac:dyDescent="0.2">
      <c r="A12898">
        <v>9018734</v>
      </c>
      <c r="B12898" s="2">
        <v>1.2852793905596301E-2</v>
      </c>
      <c r="C12898" s="2">
        <v>0.200739465799706</v>
      </c>
      <c r="D12898" s="2">
        <v>0.19808960654992</v>
      </c>
    </row>
    <row r="12899" spans="1:4" x14ac:dyDescent="0.2">
      <c r="A12899">
        <v>9018803</v>
      </c>
      <c r="B12899" s="2">
        <v>1.28520354035211E-2</v>
      </c>
      <c r="C12899" s="2">
        <v>0.200726670066292</v>
      </c>
      <c r="D12899" s="2">
        <v>0.19807459066100599</v>
      </c>
    </row>
    <row r="12900" spans="1:4" x14ac:dyDescent="0.2">
      <c r="A12900">
        <v>9018852</v>
      </c>
      <c r="B12900" s="2">
        <v>1.2852804857888299E-2</v>
      </c>
      <c r="C12900" s="2">
        <v>0.20077761488941201</v>
      </c>
      <c r="D12900" s="2">
        <v>0.19805957704843399</v>
      </c>
    </row>
    <row r="12901" spans="1:4" x14ac:dyDescent="0.2">
      <c r="A12901">
        <v>9018886</v>
      </c>
      <c r="B12901" s="2">
        <v>1.28535737950602E-2</v>
      </c>
      <c r="C12901" s="2">
        <v>0.20082855321861001</v>
      </c>
      <c r="D12901" s="2">
        <v>0.198120357738365</v>
      </c>
    </row>
    <row r="12902" spans="1:4" x14ac:dyDescent="0.2">
      <c r="A12902">
        <v>9018961</v>
      </c>
      <c r="B12902" s="2">
        <v>1.2852815459378299E-2</v>
      </c>
      <c r="C12902" s="2">
        <v>0.20081575425403</v>
      </c>
      <c r="D12902" s="2">
        <v>0.19818112921561101</v>
      </c>
    </row>
    <row r="12903" spans="1:4" x14ac:dyDescent="0.2">
      <c r="A12903">
        <v>9019063</v>
      </c>
      <c r="B12903" s="2">
        <v>1.2852057211975101E-2</v>
      </c>
      <c r="C12903" s="2">
        <v>0.200802956920723</v>
      </c>
      <c r="D12903" s="2">
        <v>0.198166110942709</v>
      </c>
    </row>
    <row r="12904" spans="1:4" x14ac:dyDescent="0.2">
      <c r="A12904">
        <v>9019131</v>
      </c>
      <c r="B12904" s="2">
        <v>1.28512990528355E-2</v>
      </c>
      <c r="C12904" s="2">
        <v>0.20079016121837701</v>
      </c>
      <c r="D12904" s="2">
        <v>0.198151094945821</v>
      </c>
    </row>
    <row r="12905" spans="1:4" x14ac:dyDescent="0.2">
      <c r="A12905">
        <v>9019151</v>
      </c>
      <c r="B12905" s="2">
        <v>1.28505409819442E-2</v>
      </c>
      <c r="C12905" s="2">
        <v>0.20077736714668001</v>
      </c>
      <c r="D12905" s="2">
        <v>0.198136081224427</v>
      </c>
    </row>
    <row r="12906" spans="1:4" x14ac:dyDescent="0.2">
      <c r="A12906">
        <v>9019160</v>
      </c>
      <c r="B12906" s="2">
        <v>1.2851309558437E-2</v>
      </c>
      <c r="C12906" s="2">
        <v>0.20082828926409599</v>
      </c>
      <c r="D12906" s="2">
        <v>0.198121069778013</v>
      </c>
    </row>
    <row r="12907" spans="1:4" x14ac:dyDescent="0.2">
      <c r="A12907">
        <v>9019178</v>
      </c>
      <c r="B12907" s="2">
        <v>1.28505516147928E-2</v>
      </c>
      <c r="C12907" s="2">
        <v>0.20081549439347601</v>
      </c>
      <c r="D12907" s="2">
        <v>0.19818181818181799</v>
      </c>
    </row>
    <row r="12908" spans="1:4" x14ac:dyDescent="0.2">
      <c r="A12908">
        <v>9019195</v>
      </c>
      <c r="B12908" s="2">
        <v>1.2849793759350799E-2</v>
      </c>
      <c r="C12908" s="2">
        <v>0.20080270115308599</v>
      </c>
      <c r="D12908" s="2">
        <v>0.19816680554503399</v>
      </c>
    </row>
    <row r="12909" spans="1:4" x14ac:dyDescent="0.2">
      <c r="A12909">
        <v>9019198</v>
      </c>
      <c r="B12909" s="2">
        <v>1.28490359920958E-2</v>
      </c>
      <c r="C12909" s="2">
        <v>0.200789909542616</v>
      </c>
      <c r="D12909" s="2">
        <v>0.198151795182548</v>
      </c>
    </row>
    <row r="12910" spans="1:4" x14ac:dyDescent="0.2">
      <c r="A12910">
        <v>9019206</v>
      </c>
      <c r="B12910" s="2">
        <v>1.2848278313012799E-2</v>
      </c>
      <c r="C12910" s="2">
        <v>0.20077711956175501</v>
      </c>
      <c r="D12910" s="2">
        <v>0.198136787093842</v>
      </c>
    </row>
    <row r="12911" spans="1:4" x14ac:dyDescent="0.2">
      <c r="A12911">
        <v>9019207</v>
      </c>
      <c r="B12911" s="2">
        <v>1.28475207220866E-2</v>
      </c>
      <c r="C12911" s="2">
        <v>0.20076433121019099</v>
      </c>
      <c r="D12911" s="2">
        <v>0.19812178127839999</v>
      </c>
    </row>
    <row r="12912" spans="1:4" x14ac:dyDescent="0.2">
      <c r="A12912">
        <v>9019225</v>
      </c>
      <c r="B12912" s="2">
        <v>1.28467632193022E-2</v>
      </c>
      <c r="C12912" s="2">
        <v>0.20075154448761201</v>
      </c>
      <c r="D12912" s="2">
        <v>0.19810677773570601</v>
      </c>
    </row>
    <row r="12913" spans="1:4" x14ac:dyDescent="0.2">
      <c r="A12913">
        <v>9019259</v>
      </c>
      <c r="B12913" s="2">
        <v>1.28460058046443E-2</v>
      </c>
      <c r="C12913" s="2">
        <v>0.200738759393707</v>
      </c>
      <c r="D12913" s="2">
        <v>0.19809177646524301</v>
      </c>
    </row>
    <row r="12914" spans="1:4" x14ac:dyDescent="0.2">
      <c r="A12914">
        <v>9019323</v>
      </c>
      <c r="B12914" s="2">
        <v>1.2845248478098001E-2</v>
      </c>
      <c r="C12914" s="2">
        <v>0.20072597592816599</v>
      </c>
      <c r="D12914" s="2">
        <v>0.19807677746649499</v>
      </c>
    </row>
    <row r="12915" spans="1:4" x14ac:dyDescent="0.2">
      <c r="A12915">
        <v>9019418</v>
      </c>
      <c r="B12915" s="2">
        <v>1.28444912396481E-2</v>
      </c>
      <c r="C12915" s="2">
        <v>0.20071319409067701</v>
      </c>
      <c r="D12915" s="2">
        <v>0.19806178073894601</v>
      </c>
    </row>
    <row r="12916" spans="1:4" x14ac:dyDescent="0.2">
      <c r="A12916">
        <v>9019441</v>
      </c>
      <c r="B12916" s="2">
        <v>1.28437340892796E-2</v>
      </c>
      <c r="C12916" s="2">
        <v>0.20070041388092899</v>
      </c>
      <c r="D12916" s="2">
        <v>0.19804678628208</v>
      </c>
    </row>
    <row r="12917" spans="1:4" x14ac:dyDescent="0.2">
      <c r="A12917">
        <v>9019464</v>
      </c>
      <c r="B12917" s="2">
        <v>1.28445025390088E-2</v>
      </c>
      <c r="C12917" s="2">
        <v>0.20075130523366799</v>
      </c>
      <c r="D12917" s="2">
        <v>0.19803179409538199</v>
      </c>
    </row>
    <row r="12918" spans="1:4" x14ac:dyDescent="0.2">
      <c r="A12918">
        <v>9019501</v>
      </c>
      <c r="B12918" s="2">
        <v>1.2845270472855099E-2</v>
      </c>
      <c r="C12918" s="2">
        <v>0.200802190106322</v>
      </c>
      <c r="D12918" s="2">
        <v>0.19809249867534601</v>
      </c>
    </row>
    <row r="12919" spans="1:4" x14ac:dyDescent="0.2">
      <c r="A12919">
        <v>9019507</v>
      </c>
      <c r="B12919" s="2">
        <v>1.2844513488349101E-2</v>
      </c>
      <c r="C12919" s="2">
        <v>0.20078940667175901</v>
      </c>
      <c r="D12919" s="2">
        <v>0.19815319406599999</v>
      </c>
    </row>
    <row r="12920" spans="1:4" x14ac:dyDescent="0.2">
      <c r="A12920">
        <v>9019576</v>
      </c>
      <c r="B12920" s="2">
        <v>1.28437565918625E-2</v>
      </c>
      <c r="C12920" s="2">
        <v>0.200776624864727</v>
      </c>
      <c r="D12920" s="2">
        <v>0.19813819723000001</v>
      </c>
    </row>
    <row r="12921" spans="1:4" x14ac:dyDescent="0.2">
      <c r="A12921">
        <v>9019606</v>
      </c>
      <c r="B12921" s="2">
        <v>1.2844524087994301E-2</v>
      </c>
      <c r="C12921" s="2">
        <v>0.20082749840865599</v>
      </c>
      <c r="D12921" s="2">
        <v>0.19812320266384101</v>
      </c>
    </row>
    <row r="12922" spans="1:4" x14ac:dyDescent="0.2">
      <c r="A12922">
        <v>9019620</v>
      </c>
      <c r="B12922" s="2">
        <v>1.2843767318422E-2</v>
      </c>
      <c r="C12922" s="2">
        <v>0.20081471580421301</v>
      </c>
      <c r="D12922" s="2">
        <v>0.198183881952326</v>
      </c>
    </row>
    <row r="12923" spans="1:4" x14ac:dyDescent="0.2">
      <c r="A12923">
        <v>9019649</v>
      </c>
      <c r="B12923" s="2">
        <v>1.28430106368229E-2</v>
      </c>
      <c r="C12923" s="2">
        <v>0.20080193482688299</v>
      </c>
      <c r="D12923" s="2">
        <v>0.198168886198547</v>
      </c>
    </row>
    <row r="12924" spans="1:4" x14ac:dyDescent="0.2">
      <c r="A12924">
        <v>9019657</v>
      </c>
      <c r="B12924" s="2">
        <v>1.2842254043182001E-2</v>
      </c>
      <c r="C12924" s="2">
        <v>0.20078915547635701</v>
      </c>
      <c r="D12924" s="2">
        <v>0.198153892713929</v>
      </c>
    </row>
    <row r="12925" spans="1:4" x14ac:dyDescent="0.2">
      <c r="A12925">
        <v>9019682</v>
      </c>
      <c r="B12925" s="2">
        <v>1.2843021140859801E-2</v>
      </c>
      <c r="C12925" s="2">
        <v>0.20084001527300399</v>
      </c>
      <c r="D12925" s="2">
        <v>0.19813890149795699</v>
      </c>
    </row>
    <row r="12926" spans="1:4" x14ac:dyDescent="0.2">
      <c r="A12926">
        <v>9019763</v>
      </c>
      <c r="B12926" s="2">
        <v>1.28422646740536E-2</v>
      </c>
      <c r="C12926" s="2">
        <v>0.20082723512567599</v>
      </c>
      <c r="D12926" s="2">
        <v>0.19819956123761201</v>
      </c>
    </row>
    <row r="12927" spans="1:4" x14ac:dyDescent="0.2">
      <c r="A12927">
        <v>9019765</v>
      </c>
      <c r="B12927" s="2">
        <v>1.2841508295159501E-2</v>
      </c>
      <c r="C12927" s="2">
        <v>0.20081445660473399</v>
      </c>
      <c r="D12927" s="2">
        <v>0.198184568835098</v>
      </c>
    </row>
    <row r="12928" spans="1:4" x14ac:dyDescent="0.2">
      <c r="A12928">
        <v>9019899</v>
      </c>
      <c r="B12928" s="2">
        <v>1.28407520041626E-2</v>
      </c>
      <c r="C12928" s="2">
        <v>0.20080167970986801</v>
      </c>
      <c r="D12928" s="2">
        <v>0.19816957870055199</v>
      </c>
    </row>
    <row r="12929" spans="1:4" x14ac:dyDescent="0.2">
      <c r="A12929">
        <v>9019906</v>
      </c>
      <c r="B12929" s="2">
        <v>1.2839995801047799E-2</v>
      </c>
      <c r="C12929" s="2">
        <v>0.200788904440768</v>
      </c>
      <c r="D12929" s="2">
        <v>0.19815459083345899</v>
      </c>
    </row>
    <row r="12930" spans="1:4" x14ac:dyDescent="0.2">
      <c r="A12930">
        <v>9019927</v>
      </c>
      <c r="B12930" s="2">
        <v>1.28392396858001E-2</v>
      </c>
      <c r="C12930" s="2">
        <v>0.200776130797124</v>
      </c>
      <c r="D12930" s="2">
        <v>0.19813960523330501</v>
      </c>
    </row>
    <row r="12931" spans="1:4" x14ac:dyDescent="0.2">
      <c r="A12931">
        <v>9019940</v>
      </c>
      <c r="B12931" s="2">
        <v>1.28384836584044E-2</v>
      </c>
      <c r="C12931" s="2">
        <v>0.200763358778625</v>
      </c>
      <c r="D12931" s="2">
        <v>0.198124621899576</v>
      </c>
    </row>
    <row r="12932" spans="1:4" x14ac:dyDescent="0.2">
      <c r="A12932">
        <v>9019942</v>
      </c>
      <c r="B12932" s="2">
        <v>1.28392504745308E-2</v>
      </c>
      <c r="C12932" s="2">
        <v>0.200814197570129</v>
      </c>
      <c r="D12932" s="2">
        <v>0.198109640831758</v>
      </c>
    </row>
    <row r="12933" spans="1:4" x14ac:dyDescent="0.2">
      <c r="A12933">
        <v>9019977</v>
      </c>
      <c r="B12933" s="2">
        <v>1.28384945737973E-2</v>
      </c>
      <c r="C12933" s="2">
        <v>0.20080142475512</v>
      </c>
      <c r="D12933" s="2">
        <v>0.198170270678965</v>
      </c>
    </row>
    <row r="12934" spans="1:4" x14ac:dyDescent="0.2">
      <c r="A12934">
        <v>9020065</v>
      </c>
      <c r="B12934" s="2">
        <v>1.28392609144153E-2</v>
      </c>
      <c r="C12934" s="2">
        <v>0.20085225465878001</v>
      </c>
      <c r="D12934" s="2">
        <v>0.19815528842519001</v>
      </c>
    </row>
    <row r="12935" spans="1:4" x14ac:dyDescent="0.2">
      <c r="A12935">
        <v>9020074</v>
      </c>
      <c r="B12935" s="2">
        <v>1.28400267409986E-2</v>
      </c>
      <c r="C12935" s="2">
        <v>0.200903078097176</v>
      </c>
      <c r="D12935" s="2">
        <v>0.19821590565467101</v>
      </c>
    </row>
    <row r="12936" spans="1:4" x14ac:dyDescent="0.2">
      <c r="A12936">
        <v>9020083</v>
      </c>
      <c r="B12936" s="2">
        <v>1.2840792053846001E-2</v>
      </c>
      <c r="C12936" s="2">
        <v>0.20095389507154199</v>
      </c>
      <c r="D12936" s="2">
        <v>0.19827651371985699</v>
      </c>
    </row>
    <row r="12937" spans="1:4" x14ac:dyDescent="0.2">
      <c r="A12937">
        <v>9020109</v>
      </c>
      <c r="B12937" s="2">
        <v>1.28400363575214E-2</v>
      </c>
      <c r="C12937" s="2">
        <v>0.200941116622154</v>
      </c>
      <c r="D12937" s="2">
        <v>0.198337112622826</v>
      </c>
    </row>
    <row r="12938" spans="1:4" x14ac:dyDescent="0.2">
      <c r="A12938">
        <v>9020130</v>
      </c>
      <c r="B12938" s="2">
        <v>1.28392807489403E-2</v>
      </c>
      <c r="C12938" s="2">
        <v>0.200928339797799</v>
      </c>
      <c r="D12938" s="2">
        <v>0.198322122288564</v>
      </c>
    </row>
    <row r="12939" spans="1:4" x14ac:dyDescent="0.2">
      <c r="A12939">
        <v>9020167</v>
      </c>
      <c r="B12939" s="2">
        <v>1.2838525228087601E-2</v>
      </c>
      <c r="C12939" s="2">
        <v>0.20091556459816801</v>
      </c>
      <c r="D12939" s="2">
        <v>0.19830713422007201</v>
      </c>
    </row>
    <row r="12940" spans="1:4" x14ac:dyDescent="0.2">
      <c r="A12940">
        <v>9020181</v>
      </c>
      <c r="B12940" s="2">
        <v>1.2837769794948399E-2</v>
      </c>
      <c r="C12940" s="2">
        <v>0.200902791022951</v>
      </c>
      <c r="D12940" s="2">
        <v>0.19829214841683601</v>
      </c>
    </row>
    <row r="12941" spans="1:4" x14ac:dyDescent="0.2">
      <c r="A12941">
        <v>9020208</v>
      </c>
      <c r="B12941" s="2">
        <v>1.2837014449507699E-2</v>
      </c>
      <c r="C12941" s="2">
        <v>0.20089001907183701</v>
      </c>
      <c r="D12941" s="2">
        <v>0.19827716487834299</v>
      </c>
    </row>
    <row r="12942" spans="1:4" x14ac:dyDescent="0.2">
      <c r="A12942">
        <v>9020274</v>
      </c>
      <c r="B12942" s="2">
        <v>1.28362591917505E-2</v>
      </c>
      <c r="C12942" s="2">
        <v>0.20087724874451701</v>
      </c>
      <c r="D12942" s="2">
        <v>0.19826218360407999</v>
      </c>
    </row>
    <row r="12943" spans="1:4" x14ac:dyDescent="0.2">
      <c r="A12943">
        <v>9020299</v>
      </c>
      <c r="B12943" s="2">
        <v>1.28355040216617E-2</v>
      </c>
      <c r="C12943" s="2">
        <v>0.200864480040681</v>
      </c>
      <c r="D12943" s="2">
        <v>0.19824720459353201</v>
      </c>
    </row>
    <row r="12944" spans="1:4" x14ac:dyDescent="0.2">
      <c r="A12944">
        <v>9020330</v>
      </c>
      <c r="B12944" s="2">
        <v>1.28362690932182E-2</v>
      </c>
      <c r="C12944" s="2">
        <v>0.200915273628678</v>
      </c>
      <c r="D12944" s="2">
        <v>0.19823222784618799</v>
      </c>
    </row>
    <row r="12945" spans="1:4" x14ac:dyDescent="0.2">
      <c r="A12945">
        <v>9020416</v>
      </c>
      <c r="B12945" s="2">
        <v>1.28370336518386E-2</v>
      </c>
      <c r="C12945" s="2">
        <v>0.20096606076013701</v>
      </c>
      <c r="D12945" s="2">
        <v>0.19829279347333401</v>
      </c>
    </row>
    <row r="12946" spans="1:4" x14ac:dyDescent="0.2">
      <c r="A12946">
        <v>9020435</v>
      </c>
      <c r="B12946" s="2">
        <v>1.28362786470616E-2</v>
      </c>
      <c r="C12946" s="2">
        <v>0.20095328884652</v>
      </c>
      <c r="D12946" s="2">
        <v>0.19835334995090201</v>
      </c>
    </row>
    <row r="12947" spans="1:4" x14ac:dyDescent="0.2">
      <c r="A12947">
        <v>9020437</v>
      </c>
      <c r="B12947" s="2">
        <v>1.2835523729891401E-2</v>
      </c>
      <c r="C12947" s="2">
        <v>0.20094051855617601</v>
      </c>
      <c r="D12947" s="2">
        <v>0.19833836858005999</v>
      </c>
    </row>
    <row r="12948" spans="1:4" x14ac:dyDescent="0.2">
      <c r="A12948">
        <v>9020482</v>
      </c>
      <c r="B12948" s="2">
        <v>1.28362878536031E-2</v>
      </c>
      <c r="C12948" s="2">
        <v>0.200991294401728</v>
      </c>
      <c r="D12948" s="2">
        <v>0.19832338947209399</v>
      </c>
    </row>
    <row r="12949" spans="1:4" x14ac:dyDescent="0.2">
      <c r="A12949">
        <v>9020510</v>
      </c>
      <c r="B12949" s="2">
        <v>1.28355330628656E-2</v>
      </c>
      <c r="C12949" s="2">
        <v>0.20097852331935401</v>
      </c>
      <c r="D12949" s="2">
        <v>0.19838392991995099</v>
      </c>
    </row>
    <row r="12950" spans="1:4" x14ac:dyDescent="0.2">
      <c r="A12950">
        <v>9020568</v>
      </c>
      <c r="B12950" s="2">
        <v>1.2834778359689301E-2</v>
      </c>
      <c r="C12950" s="2">
        <v>0.200965753859838</v>
      </c>
      <c r="D12950" s="2">
        <v>0.198368949633768</v>
      </c>
    </row>
    <row r="12951" spans="1:4" x14ac:dyDescent="0.2">
      <c r="A12951">
        <v>9020595</v>
      </c>
      <c r="B12951" s="2">
        <v>1.2834023744059101E-2</v>
      </c>
      <c r="C12951" s="2">
        <v>0.20095298602287101</v>
      </c>
      <c r="D12951" s="2">
        <v>0.19835397160978499</v>
      </c>
    </row>
    <row r="12952" spans="1:4" x14ac:dyDescent="0.2">
      <c r="A12952">
        <v>9020604</v>
      </c>
      <c r="B12952" s="2">
        <v>1.2834787472050101E-2</v>
      </c>
      <c r="C12952" s="2">
        <v>0.20100374817355901</v>
      </c>
      <c r="D12952" s="2">
        <v>0.19833899584748901</v>
      </c>
    </row>
    <row r="12953" spans="1:4" x14ac:dyDescent="0.2">
      <c r="A12953">
        <v>9020620</v>
      </c>
      <c r="B12953" s="2">
        <v>1.2834032982773301E-2</v>
      </c>
      <c r="C12953" s="2">
        <v>0.20099097954516501</v>
      </c>
      <c r="D12953" s="2">
        <v>0.19839951683527099</v>
      </c>
    </row>
    <row r="12954" spans="1:4" x14ac:dyDescent="0.2">
      <c r="A12954">
        <v>9020627</v>
      </c>
      <c r="B12954" s="2">
        <v>1.2833278580997001E-2</v>
      </c>
      <c r="C12954" s="2">
        <v>0.20097821253890599</v>
      </c>
      <c r="D12954" s="2">
        <v>0.198384539895825</v>
      </c>
    </row>
    <row r="12955" spans="1:4" x14ac:dyDescent="0.2">
      <c r="A12955">
        <v>9020651</v>
      </c>
      <c r="B12955" s="2">
        <v>1.28325242667061E-2</v>
      </c>
      <c r="C12955" s="2">
        <v>0.20096544715447101</v>
      </c>
      <c r="D12955" s="2">
        <v>0.19836956521739099</v>
      </c>
    </row>
    <row r="12956" spans="1:4" x14ac:dyDescent="0.2">
      <c r="A12956">
        <v>9020654</v>
      </c>
      <c r="B12956" s="2">
        <v>1.28332875993049E-2</v>
      </c>
      <c r="C12956" s="2">
        <v>0.20101619561765599</v>
      </c>
      <c r="D12956" s="2">
        <v>0.198354592799456</v>
      </c>
    </row>
    <row r="12957" spans="1:4" x14ac:dyDescent="0.2">
      <c r="A12957">
        <v>9020688</v>
      </c>
      <c r="B12957" s="2">
        <v>1.28325334112883E-2</v>
      </c>
      <c r="C12957" s="2">
        <v>0.20100342944239799</v>
      </c>
      <c r="D12957" s="2">
        <v>0.19841509433962201</v>
      </c>
    </row>
    <row r="12958" spans="1:4" x14ac:dyDescent="0.2">
      <c r="A12958">
        <v>9020695</v>
      </c>
      <c r="B12958" s="2">
        <v>1.28317793107115E-2</v>
      </c>
      <c r="C12958" s="2">
        <v>0.20099066488855</v>
      </c>
      <c r="D12958" s="2">
        <v>0.19840012074560401</v>
      </c>
    </row>
    <row r="12959" spans="1:4" x14ac:dyDescent="0.2">
      <c r="A12959">
        <v>9020734</v>
      </c>
      <c r="B12959" s="2">
        <v>1.28310252975596E-2</v>
      </c>
      <c r="C12959" s="2">
        <v>0.20097790195580301</v>
      </c>
      <c r="D12959" s="2">
        <v>0.198385149411409</v>
      </c>
    </row>
    <row r="12960" spans="1:4" x14ac:dyDescent="0.2">
      <c r="A12960">
        <v>9020780</v>
      </c>
      <c r="B12960" s="2">
        <v>1.28302713718176E-2</v>
      </c>
      <c r="C12960" s="2">
        <v>0.20096514064384999</v>
      </c>
      <c r="D12960" s="2">
        <v>0.19837018033652701</v>
      </c>
    </row>
    <row r="12961" spans="1:4" x14ac:dyDescent="0.2">
      <c r="A12961">
        <v>9020792</v>
      </c>
      <c r="B12961" s="2">
        <v>1.28310343481373E-2</v>
      </c>
      <c r="C12961" s="2">
        <v>0.20101587301587301</v>
      </c>
      <c r="D12961" s="2">
        <v>0.19835521352044599</v>
      </c>
    </row>
    <row r="12962" spans="1:4" x14ac:dyDescent="0.2">
      <c r="A12962">
        <v>9020793</v>
      </c>
      <c r="B12962" s="2">
        <v>1.2830280548559701E-2</v>
      </c>
      <c r="C12962" s="2">
        <v>0.20100311091359199</v>
      </c>
      <c r="D12962" s="2">
        <v>0.198415692191625</v>
      </c>
    </row>
    <row r="12963" spans="1:4" x14ac:dyDescent="0.2">
      <c r="A12963">
        <v>9020818</v>
      </c>
      <c r="B12963" s="2">
        <v>1.28295268363465E-2</v>
      </c>
      <c r="C12963" s="2">
        <v>0.200990350431691</v>
      </c>
      <c r="D12963" s="2">
        <v>0.19840072420036201</v>
      </c>
    </row>
    <row r="12964" spans="1:4" x14ac:dyDescent="0.2">
      <c r="A12964">
        <v>9020886</v>
      </c>
      <c r="B12964" s="2">
        <v>1.2828773211482699E-2</v>
      </c>
      <c r="C12964" s="2">
        <v>0.200977591569859</v>
      </c>
      <c r="D12964" s="2">
        <v>0.198385758467224</v>
      </c>
    </row>
    <row r="12965" spans="1:4" x14ac:dyDescent="0.2">
      <c r="A12965">
        <v>9020889</v>
      </c>
      <c r="B12965" s="2">
        <v>1.28280196739534E-2</v>
      </c>
      <c r="C12965" s="2">
        <v>0.200964834327789</v>
      </c>
      <c r="D12965" s="2">
        <v>0.19837079499170299</v>
      </c>
    </row>
    <row r="12966" spans="1:4" x14ac:dyDescent="0.2">
      <c r="A12966">
        <v>9020936</v>
      </c>
      <c r="B12966" s="2">
        <v>1.2827266223743699E-2</v>
      </c>
      <c r="C12966" s="2">
        <v>0.20095207870517201</v>
      </c>
      <c r="D12966" s="2">
        <v>0.198355833773286</v>
      </c>
    </row>
    <row r="12967" spans="1:4" x14ac:dyDescent="0.2">
      <c r="A12967">
        <v>9020950</v>
      </c>
      <c r="B12967" s="2">
        <v>1.2828028882794201E-2</v>
      </c>
      <c r="C12967" s="2">
        <v>0.201002792586951</v>
      </c>
      <c r="D12967" s="2">
        <v>0.19834087481146301</v>
      </c>
    </row>
    <row r="12968" spans="1:4" x14ac:dyDescent="0.2">
      <c r="A12968">
        <v>9020973</v>
      </c>
      <c r="B12968" s="2">
        <v>1.2827275558608599E-2</v>
      </c>
      <c r="C12968" s="2">
        <v>0.20099003617439801</v>
      </c>
      <c r="D12968" s="2">
        <v>0.19840132720006001</v>
      </c>
    </row>
    <row r="12969" spans="1:4" x14ac:dyDescent="0.2">
      <c r="A12969">
        <v>9020983</v>
      </c>
      <c r="B12969" s="2">
        <v>1.2826522321697001E-2</v>
      </c>
      <c r="C12969" s="2">
        <v>0.200977281380885</v>
      </c>
      <c r="D12969" s="2">
        <v>0.19838636706379101</v>
      </c>
    </row>
    <row r="12970" spans="1:4" x14ac:dyDescent="0.2">
      <c r="A12970">
        <v>9021062</v>
      </c>
      <c r="B12970" s="2">
        <v>1.28257691720447E-2</v>
      </c>
      <c r="C12970" s="2">
        <v>0.200964528206104</v>
      </c>
      <c r="D12970" s="2">
        <v>0.19837140918344201</v>
      </c>
    </row>
    <row r="12971" spans="1:4" x14ac:dyDescent="0.2">
      <c r="A12971">
        <v>9021070</v>
      </c>
      <c r="B12971" s="2">
        <v>1.28265314366303E-2</v>
      </c>
      <c r="C12971" s="2">
        <v>0.20101522842639499</v>
      </c>
      <c r="D12971" s="2">
        <v>0.19835645355850401</v>
      </c>
    </row>
    <row r="12972" spans="1:4" x14ac:dyDescent="0.2">
      <c r="A12972">
        <v>9021108</v>
      </c>
      <c r="B12972" s="2">
        <v>1.2825778412923001E-2</v>
      </c>
      <c r="C12972" s="2">
        <v>0.20100247446228001</v>
      </c>
      <c r="D12972" s="2">
        <v>0.19841688654353501</v>
      </c>
    </row>
    <row r="12973" spans="1:4" x14ac:dyDescent="0.2">
      <c r="A12973">
        <v>9021111</v>
      </c>
      <c r="B12973" s="2">
        <v>1.28265402059586E-2</v>
      </c>
      <c r="C12973" s="2">
        <v>0.201053165841898</v>
      </c>
      <c r="D12973" s="2">
        <v>0.19840192974521301</v>
      </c>
    </row>
    <row r="12974" spans="1:4" x14ac:dyDescent="0.2">
      <c r="A12974">
        <v>9021126</v>
      </c>
      <c r="B12974" s="2">
        <v>1.2825787308178901E-2</v>
      </c>
      <c r="C12974" s="2">
        <v>0.20104041108925899</v>
      </c>
      <c r="D12974" s="2">
        <v>0.19846235019220601</v>
      </c>
    </row>
    <row r="12975" spans="1:4" x14ac:dyDescent="0.2">
      <c r="A12975">
        <v>9021165</v>
      </c>
      <c r="B12975" s="2">
        <v>1.2825034497582301E-2</v>
      </c>
      <c r="C12975" s="2">
        <v>0.20102765795483299</v>
      </c>
      <c r="D12975" s="2">
        <v>0.19844739222188701</v>
      </c>
    </row>
    <row r="12976" spans="1:4" x14ac:dyDescent="0.2">
      <c r="A12976">
        <v>9021182</v>
      </c>
      <c r="B12976" s="2">
        <v>1.2824281774153901E-2</v>
      </c>
      <c r="C12976" s="2">
        <v>0.20101490643831199</v>
      </c>
      <c r="D12976" s="2">
        <v>0.19843243650614201</v>
      </c>
    </row>
    <row r="12977" spans="1:4" x14ac:dyDescent="0.2">
      <c r="A12977">
        <v>9021311</v>
      </c>
      <c r="B12977" s="2">
        <v>1.28250431734149E-2</v>
      </c>
      <c r="C12977" s="2">
        <v>0.20106558416846301</v>
      </c>
      <c r="D12977" s="2">
        <v>0.198417483044461</v>
      </c>
    </row>
    <row r="12978" spans="1:4" x14ac:dyDescent="0.2">
      <c r="A12978">
        <v>9021433</v>
      </c>
      <c r="B12978" s="2">
        <v>1.2824290575835199E-2</v>
      </c>
      <c r="C12978" s="2">
        <v>0.20105283186401901</v>
      </c>
      <c r="D12978" s="2">
        <v>0.19847788410820499</v>
      </c>
    </row>
    <row r="12979" spans="1:4" x14ac:dyDescent="0.2">
      <c r="A12979">
        <v>9021482</v>
      </c>
      <c r="B12979" s="2">
        <v>1.28235380653782E-2</v>
      </c>
      <c r="C12979" s="2">
        <v>0.20104008117706701</v>
      </c>
      <c r="D12979" s="2">
        <v>0.198462929475587</v>
      </c>
    </row>
    <row r="12980" spans="1:4" x14ac:dyDescent="0.2">
      <c r="A12980">
        <v>9021493</v>
      </c>
      <c r="B12980" s="2">
        <v>1.2824299032498199E-2</v>
      </c>
      <c r="C12980" s="2">
        <v>0.20109074766947799</v>
      </c>
      <c r="D12980" s="2">
        <v>0.198447977096361</v>
      </c>
    </row>
    <row r="12981" spans="1:4" x14ac:dyDescent="0.2">
      <c r="A12981">
        <v>9021531</v>
      </c>
      <c r="B12981" s="2">
        <v>1.28250594903972E-2</v>
      </c>
      <c r="C12981" s="2">
        <v>0.20114140773620701</v>
      </c>
      <c r="D12981" s="2">
        <v>0.19850836221184201</v>
      </c>
    </row>
    <row r="12982" spans="1:4" x14ac:dyDescent="0.2">
      <c r="A12982">
        <v>9021548</v>
      </c>
      <c r="B12982" s="2">
        <v>1.28243071444621E-2</v>
      </c>
      <c r="C12982" s="2">
        <v>0.201128653858347</v>
      </c>
      <c r="D12982" s="2">
        <v>0.19856873822975499</v>
      </c>
    </row>
    <row r="12983" spans="1:4" x14ac:dyDescent="0.2">
      <c r="A12983">
        <v>9021555</v>
      </c>
      <c r="B12983" s="2">
        <v>1.28235548855886E-2</v>
      </c>
      <c r="C12983" s="2">
        <v>0.20111590159776799</v>
      </c>
      <c r="D12983" s="2">
        <v>0.198553781259415</v>
      </c>
    </row>
    <row r="12984" spans="1:4" x14ac:dyDescent="0.2">
      <c r="A12984">
        <v>9021567</v>
      </c>
      <c r="B12984" s="2">
        <v>1.28228027137619E-2</v>
      </c>
      <c r="C12984" s="2">
        <v>0.20110315095416201</v>
      </c>
      <c r="D12984" s="2">
        <v>0.19853882654214</v>
      </c>
    </row>
    <row r="12985" spans="1:4" x14ac:dyDescent="0.2">
      <c r="A12985">
        <v>9021606</v>
      </c>
      <c r="B12985" s="2">
        <v>1.28220506289671E-2</v>
      </c>
      <c r="C12985" s="2">
        <v>0.201090401927222</v>
      </c>
      <c r="D12985" s="2">
        <v>0.198523874077421</v>
      </c>
    </row>
    <row r="12986" spans="1:4" x14ac:dyDescent="0.2">
      <c r="A12986">
        <v>9021607</v>
      </c>
      <c r="B12986" s="2">
        <v>1.28212986311895E-2</v>
      </c>
      <c r="C12986" s="2">
        <v>0.20107765451664</v>
      </c>
      <c r="D12986" s="2">
        <v>0.198508923864748</v>
      </c>
    </row>
    <row r="12987" spans="1:4" x14ac:dyDescent="0.2">
      <c r="A12987">
        <v>9021620</v>
      </c>
      <c r="B12987" s="2">
        <v>1.28205467204141E-2</v>
      </c>
      <c r="C12987" s="2">
        <v>0.201064908722109</v>
      </c>
      <c r="D12987" s="2">
        <v>0.19849397590361401</v>
      </c>
    </row>
    <row r="12988" spans="1:4" x14ac:dyDescent="0.2">
      <c r="A12988">
        <v>9021654</v>
      </c>
      <c r="B12988" s="2">
        <v>1.2819794896626199E-2</v>
      </c>
      <c r="C12988" s="2">
        <v>0.201052164543322</v>
      </c>
      <c r="D12988" s="2">
        <v>0.19847903019350899</v>
      </c>
    </row>
    <row r="12989" spans="1:4" x14ac:dyDescent="0.2">
      <c r="A12989">
        <v>9021738</v>
      </c>
      <c r="B12989" s="2">
        <v>1.2819043159811E-2</v>
      </c>
      <c r="C12989" s="2">
        <v>0.20103942197997199</v>
      </c>
      <c r="D12989" s="2">
        <v>0.19846408673392499</v>
      </c>
    </row>
    <row r="12990" spans="1:4" x14ac:dyDescent="0.2">
      <c r="A12990">
        <v>9021744</v>
      </c>
      <c r="B12990" s="2">
        <v>1.2818291509953599E-2</v>
      </c>
      <c r="C12990" s="2">
        <v>0.201026681031751</v>
      </c>
      <c r="D12990" s="2">
        <v>0.198449145524354</v>
      </c>
    </row>
    <row r="12991" spans="1:4" x14ac:dyDescent="0.2">
      <c r="A12991">
        <v>9021750</v>
      </c>
      <c r="B12991" s="2">
        <v>1.28175399470393E-2</v>
      </c>
      <c r="C12991" s="2">
        <v>0.20101394169835199</v>
      </c>
      <c r="D12991" s="2">
        <v>0.19843420656428701</v>
      </c>
    </row>
    <row r="12992" spans="1:4" x14ac:dyDescent="0.2">
      <c r="A12992">
        <v>9021764</v>
      </c>
      <c r="B12992" s="2">
        <v>1.2816788471053201E-2</v>
      </c>
      <c r="C12992" s="2">
        <v>0.201001203979469</v>
      </c>
      <c r="D12992" s="2">
        <v>0.19841926985321701</v>
      </c>
    </row>
    <row r="12993" spans="1:4" x14ac:dyDescent="0.2">
      <c r="A12993">
        <v>9021821</v>
      </c>
      <c r="B12993" s="2">
        <v>1.2816037081980499E-2</v>
      </c>
      <c r="C12993" s="2">
        <v>0.20098846787479399</v>
      </c>
      <c r="D12993" s="2">
        <v>0.19840433539063601</v>
      </c>
    </row>
    <row r="12994" spans="1:4" x14ac:dyDescent="0.2">
      <c r="A12994">
        <v>9021822</v>
      </c>
      <c r="B12994" s="2">
        <v>1.2815285779806399E-2</v>
      </c>
      <c r="C12994" s="2">
        <v>0.20097573338402</v>
      </c>
      <c r="D12994" s="2">
        <v>0.19838940317603601</v>
      </c>
    </row>
    <row r="12995" spans="1:4" x14ac:dyDescent="0.2">
      <c r="A12995">
        <v>9021824</v>
      </c>
      <c r="B12995" s="2">
        <v>1.28145345645162E-2</v>
      </c>
      <c r="C12995" s="2">
        <v>0.20096300050684199</v>
      </c>
      <c r="D12995" s="2">
        <v>0.19837447320891</v>
      </c>
    </row>
    <row r="12996" spans="1:4" x14ac:dyDescent="0.2">
      <c r="A12996">
        <v>9021832</v>
      </c>
      <c r="B12996" s="2">
        <v>1.2813783436095001E-2</v>
      </c>
      <c r="C12996" s="2">
        <v>0.20095026924295201</v>
      </c>
      <c r="D12996" s="2">
        <v>0.19835954548875001</v>
      </c>
    </row>
    <row r="12997" spans="1:4" x14ac:dyDescent="0.2">
      <c r="A12997">
        <v>9021889</v>
      </c>
      <c r="B12997" s="2">
        <v>1.2813032394528001E-2</v>
      </c>
      <c r="C12997" s="2">
        <v>0.200937539592043</v>
      </c>
      <c r="D12997" s="2">
        <v>0.19834462001504799</v>
      </c>
    </row>
    <row r="12998" spans="1:4" x14ac:dyDescent="0.2">
      <c r="A12998">
        <v>9021920</v>
      </c>
      <c r="B12998" s="2">
        <v>1.28122814398006E-2</v>
      </c>
      <c r="C12998" s="2">
        <v>0.20092481155381001</v>
      </c>
      <c r="D12998" s="2">
        <v>0.198329696787299</v>
      </c>
    </row>
    <row r="12999" spans="1:4" x14ac:dyDescent="0.2">
      <c r="A12999">
        <v>9021936</v>
      </c>
      <c r="B12999" s="2">
        <v>1.2811530571897701E-2</v>
      </c>
      <c r="C12999" s="2">
        <v>0.20091208512794501</v>
      </c>
      <c r="D12999" s="2">
        <v>0.19831477580499501</v>
      </c>
    </row>
    <row r="13000" spans="1:4" x14ac:dyDescent="0.2">
      <c r="A13000">
        <v>9021982</v>
      </c>
      <c r="B13000" s="2">
        <v>1.28107797908048E-2</v>
      </c>
      <c r="C13000" s="2">
        <v>0.20089936031414199</v>
      </c>
      <c r="D13000" s="2">
        <v>0.19829985706762901</v>
      </c>
    </row>
    <row r="13001" spans="1:4" x14ac:dyDescent="0.2">
      <c r="A13001">
        <v>9021993</v>
      </c>
      <c r="B13001" s="2">
        <v>1.2810029096507001E-2</v>
      </c>
      <c r="C13001" s="2">
        <v>0.20088663711209601</v>
      </c>
      <c r="D13001" s="2">
        <v>0.19828494057469501</v>
      </c>
    </row>
    <row r="13002" spans="1:4" x14ac:dyDescent="0.2">
      <c r="A13002">
        <v>9022033</v>
      </c>
      <c r="B13002" s="2">
        <v>1.28092784889895E-2</v>
      </c>
      <c r="C13002" s="2">
        <v>0.200873915521499</v>
      </c>
      <c r="D13002" s="2">
        <v>0.19827002632568599</v>
      </c>
    </row>
    <row r="13003" spans="1:4" x14ac:dyDescent="0.2">
      <c r="A13003">
        <v>9022059</v>
      </c>
      <c r="B13003" s="2">
        <v>1.28085279682376E-2</v>
      </c>
      <c r="C13003" s="2">
        <v>0.20086119554204601</v>
      </c>
      <c r="D13003" s="2">
        <v>0.19825511432009599</v>
      </c>
    </row>
    <row r="13004" spans="1:4" x14ac:dyDescent="0.2">
      <c r="A13004">
        <v>9022091</v>
      </c>
      <c r="B13004" s="2">
        <v>1.28077775342366E-2</v>
      </c>
      <c r="C13004" s="2">
        <v>0.20084847717343099</v>
      </c>
      <c r="D13004" s="2">
        <v>0.198240204557418</v>
      </c>
    </row>
    <row r="13005" spans="1:4" x14ac:dyDescent="0.2">
      <c r="A13005">
        <v>9022115</v>
      </c>
      <c r="B13005" s="2">
        <v>1.2807027186971499E-2</v>
      </c>
      <c r="C13005" s="2">
        <v>0.20083576041534701</v>
      </c>
      <c r="D13005" s="2">
        <v>0.198225297037148</v>
      </c>
    </row>
    <row r="13006" spans="1:4" x14ac:dyDescent="0.2">
      <c r="A13006">
        <v>9022133</v>
      </c>
      <c r="B13006" s="2">
        <v>1.28062769264277E-2</v>
      </c>
      <c r="C13006" s="2">
        <v>0.20082304526748901</v>
      </c>
      <c r="D13006" s="2">
        <v>0.198210391758778</v>
      </c>
    </row>
    <row r="13007" spans="1:4" x14ac:dyDescent="0.2">
      <c r="A13007">
        <v>9022149</v>
      </c>
      <c r="B13007" s="2">
        <v>1.28055267525905E-2</v>
      </c>
      <c r="C13007" s="2">
        <v>0.20081033172955101</v>
      </c>
      <c r="D13007" s="2">
        <v>0.19819548872180401</v>
      </c>
    </row>
    <row r="13008" spans="1:4" x14ac:dyDescent="0.2">
      <c r="A13008">
        <v>9022154</v>
      </c>
      <c r="B13008" s="2">
        <v>1.2804776665445E-2</v>
      </c>
      <c r="C13008" s="2">
        <v>0.20079761980122801</v>
      </c>
      <c r="D13008" s="2">
        <v>0.19818058792571899</v>
      </c>
    </row>
    <row r="13009" spans="1:4" x14ac:dyDescent="0.2">
      <c r="A13009">
        <v>9022274</v>
      </c>
      <c r="B13009" s="2">
        <v>1.2804026664976501E-2</v>
      </c>
      <c r="C13009" s="2">
        <v>0.200784909482212</v>
      </c>
      <c r="D13009" s="2">
        <v>0.19816568937001899</v>
      </c>
    </row>
    <row r="13010" spans="1:4" x14ac:dyDescent="0.2">
      <c r="A13010">
        <v>9022295</v>
      </c>
      <c r="B13010" s="2">
        <v>1.28032767511703E-2</v>
      </c>
      <c r="C13010" s="2">
        <v>0.20077220077220001</v>
      </c>
      <c r="D13010" s="2">
        <v>0.198150793054198</v>
      </c>
    </row>
    <row r="13011" spans="1:4" x14ac:dyDescent="0.2">
      <c r="A13011">
        <v>9022333</v>
      </c>
      <c r="B13011" s="2">
        <v>1.28040378175281E-2</v>
      </c>
      <c r="C13011" s="2">
        <v>0.200822784810126</v>
      </c>
      <c r="D13011" s="2">
        <v>0.198135898977751</v>
      </c>
    </row>
    <row r="13012" spans="1:4" x14ac:dyDescent="0.2">
      <c r="A13012">
        <v>9022351</v>
      </c>
      <c r="B13012" s="2">
        <v>1.28047983760837E-2</v>
      </c>
      <c r="C13012" s="2">
        <v>0.20087336244541401</v>
      </c>
      <c r="D13012" s="2">
        <v>0.19819616685456501</v>
      </c>
    </row>
    <row r="13013" spans="1:4" x14ac:dyDescent="0.2">
      <c r="A13013">
        <v>9022358</v>
      </c>
      <c r="B13013" s="2">
        <v>1.2804048625545799E-2</v>
      </c>
      <c r="C13013" s="2">
        <v>0.20086065055056301</v>
      </c>
      <c r="D13013" s="2">
        <v>0.19825642567262799</v>
      </c>
    </row>
    <row r="13014" spans="1:4" x14ac:dyDescent="0.2">
      <c r="A13014">
        <v>9022382</v>
      </c>
      <c r="B13014" s="2">
        <v>1.28032989616096E-2</v>
      </c>
      <c r="C13014" s="2">
        <v>0.200847940264506</v>
      </c>
      <c r="D13014" s="2">
        <v>0.19824152701585601</v>
      </c>
    </row>
    <row r="13015" spans="1:4" x14ac:dyDescent="0.2">
      <c r="A13015">
        <v>9022395</v>
      </c>
      <c r="B13015" s="2">
        <v>1.28025493842602E-2</v>
      </c>
      <c r="C13015" s="2">
        <v>0.20083523158694</v>
      </c>
      <c r="D13015" s="2">
        <v>0.198226630598136</v>
      </c>
    </row>
    <row r="13016" spans="1:4" x14ac:dyDescent="0.2">
      <c r="A13016">
        <v>9022421</v>
      </c>
      <c r="B13016" s="2">
        <v>1.2801799893483101E-2</v>
      </c>
      <c r="C13016" s="2">
        <v>0.200822524517557</v>
      </c>
      <c r="D13016" s="2">
        <v>0.198211736418964</v>
      </c>
    </row>
    <row r="13017" spans="1:4" x14ac:dyDescent="0.2">
      <c r="A13017">
        <v>9022439</v>
      </c>
      <c r="B13017" s="2">
        <v>1.28010504892633E-2</v>
      </c>
      <c r="C13017" s="2">
        <v>0.200809819056054</v>
      </c>
      <c r="D13017" s="2">
        <v>0.198196844477836</v>
      </c>
    </row>
    <row r="13018" spans="1:4" x14ac:dyDescent="0.2">
      <c r="A13018">
        <v>9022456</v>
      </c>
      <c r="B13018" s="2">
        <v>1.28003011715864E-2</v>
      </c>
      <c r="C13018" s="2">
        <v>0.20079711520212501</v>
      </c>
      <c r="D13018" s="2">
        <v>0.19818195477424599</v>
      </c>
    </row>
    <row r="13019" spans="1:4" x14ac:dyDescent="0.2">
      <c r="A13019">
        <v>9022510</v>
      </c>
      <c r="B13019" s="2">
        <v>1.2801061452519399E-2</v>
      </c>
      <c r="C13019" s="2">
        <v>0.20084767206477699</v>
      </c>
      <c r="D13019" s="2">
        <v>0.19816706730769201</v>
      </c>
    </row>
    <row r="13020" spans="1:4" x14ac:dyDescent="0.2">
      <c r="A13020">
        <v>9022523</v>
      </c>
      <c r="B13020" s="2">
        <v>1.2800312259630299E-2</v>
      </c>
      <c r="C13020" s="2">
        <v>0.200834967423619</v>
      </c>
      <c r="D13020" s="2">
        <v>0.198227296627356</v>
      </c>
    </row>
    <row r="13021" spans="1:4" x14ac:dyDescent="0.2">
      <c r="A13021">
        <v>9022536</v>
      </c>
      <c r="B13021" s="2">
        <v>1.28010720718079E-2</v>
      </c>
      <c r="C13021" s="2">
        <v>0.20088551549652101</v>
      </c>
      <c r="D13021" s="2">
        <v>0.19821240799158699</v>
      </c>
    </row>
    <row r="13022" spans="1:4" x14ac:dyDescent="0.2">
      <c r="A13022">
        <v>9022547</v>
      </c>
      <c r="B13022" s="2">
        <v>1.28003230036894E-2</v>
      </c>
      <c r="C13022" s="2">
        <v>0.20087281006893901</v>
      </c>
      <c r="D13022" s="2">
        <v>0.19827262485918101</v>
      </c>
    </row>
    <row r="13023" spans="1:4" x14ac:dyDescent="0.2">
      <c r="A13023">
        <v>9022575</v>
      </c>
      <c r="B13023" s="2">
        <v>1.2799574022038299E-2</v>
      </c>
      <c r="C13023" s="2">
        <v>0.20086010624841799</v>
      </c>
      <c r="D13023" s="2">
        <v>0.19825773505557201</v>
      </c>
    </row>
    <row r="13024" spans="1:4" x14ac:dyDescent="0.2">
      <c r="A13024">
        <v>9022677</v>
      </c>
      <c r="B13024" s="2">
        <v>1.2798825126840101E-2</v>
      </c>
      <c r="C13024" s="2">
        <v>0.20084740403465501</v>
      </c>
      <c r="D13024" s="2">
        <v>0.198242847488173</v>
      </c>
    </row>
    <row r="13025" spans="1:4" x14ac:dyDescent="0.2">
      <c r="A13025">
        <v>9022681</v>
      </c>
      <c r="B13025" s="2">
        <v>1.279807631808E-2</v>
      </c>
      <c r="C13025" s="2">
        <v>0.200834703427342</v>
      </c>
      <c r="D13025" s="2">
        <v>0.198227962156479</v>
      </c>
    </row>
    <row r="13026" spans="1:4" x14ac:dyDescent="0.2">
      <c r="A13026">
        <v>9022766</v>
      </c>
      <c r="B13026" s="2">
        <v>1.2797327595743299E-2</v>
      </c>
      <c r="C13026" s="2">
        <v>0.20082200442617701</v>
      </c>
      <c r="D13026" s="2">
        <v>0.198213079059989</v>
      </c>
    </row>
    <row r="13027" spans="1:4" x14ac:dyDescent="0.2">
      <c r="A13027">
        <v>9022778</v>
      </c>
      <c r="B13027" s="2">
        <v>1.27965789598154E-2</v>
      </c>
      <c r="C13027" s="2">
        <v>0.20080930703085401</v>
      </c>
      <c r="D13027" s="2">
        <v>0.19819819819819801</v>
      </c>
    </row>
    <row r="13028" spans="1:4" x14ac:dyDescent="0.2">
      <c r="A13028">
        <v>9022859</v>
      </c>
      <c r="B13028" s="2">
        <v>1.2795830410281501E-2</v>
      </c>
      <c r="C13028" s="2">
        <v>0.20079661124106901</v>
      </c>
      <c r="D13028" s="2">
        <v>0.19818331957060201</v>
      </c>
    </row>
    <row r="13029" spans="1:4" x14ac:dyDescent="0.2">
      <c r="A13029">
        <v>9022867</v>
      </c>
      <c r="B13029" s="2">
        <v>1.2795081947127101E-2</v>
      </c>
      <c r="C13029" s="2">
        <v>0.20078391705651699</v>
      </c>
      <c r="D13029" s="2">
        <v>0.19816844317669999</v>
      </c>
    </row>
    <row r="13030" spans="1:4" x14ac:dyDescent="0.2">
      <c r="A13030">
        <v>9022908</v>
      </c>
      <c r="B13030" s="2">
        <v>1.27943335703373E-2</v>
      </c>
      <c r="C13030" s="2">
        <v>0.20077122447689399</v>
      </c>
      <c r="D13030" s="2">
        <v>0.19815356901598699</v>
      </c>
    </row>
    <row r="13031" spans="1:4" x14ac:dyDescent="0.2">
      <c r="A13031">
        <v>9022992</v>
      </c>
      <c r="B13031" s="2">
        <v>1.27935852798976E-2</v>
      </c>
      <c r="C13031" s="2">
        <v>0.20075853350189601</v>
      </c>
      <c r="D13031" s="2">
        <v>0.198138697087961</v>
      </c>
    </row>
    <row r="13032" spans="1:4" x14ac:dyDescent="0.2">
      <c r="A13032">
        <v>9023010</v>
      </c>
      <c r="B13032" s="2">
        <v>1.2794344967666901E-2</v>
      </c>
      <c r="C13032" s="2">
        <v>0.200809051260982</v>
      </c>
      <c r="D13032" s="2">
        <v>0.19812382739212001</v>
      </c>
    </row>
    <row r="13033" spans="1:4" x14ac:dyDescent="0.2">
      <c r="A13033">
        <v>9023018</v>
      </c>
      <c r="B13033" s="2">
        <v>1.27935968017086E-2</v>
      </c>
      <c r="C13033" s="2">
        <v>0.200796359499431</v>
      </c>
      <c r="D13033" s="2">
        <v>0.19818400120065999</v>
      </c>
    </row>
    <row r="13034" spans="1:4" x14ac:dyDescent="0.2">
      <c r="A13034">
        <v>9023093</v>
      </c>
      <c r="B13034" s="2">
        <v>1.2792848722055499E-2</v>
      </c>
      <c r="C13034" s="2">
        <v>0.20078366934209599</v>
      </c>
      <c r="D13034" s="2">
        <v>0.19816913033691</v>
      </c>
    </row>
    <row r="13035" spans="1:4" x14ac:dyDescent="0.2">
      <c r="A13035">
        <v>9023179</v>
      </c>
      <c r="B13035" s="2">
        <v>1.2792100728693001E-2</v>
      </c>
      <c r="C13035" s="2">
        <v>0.200770980788675</v>
      </c>
      <c r="D13035" s="2">
        <v>0.19815426170468101</v>
      </c>
    </row>
    <row r="13036" spans="1:4" x14ac:dyDescent="0.2">
      <c r="A13036">
        <v>9023197</v>
      </c>
      <c r="B13036" s="2">
        <v>1.2792860024794499E-2</v>
      </c>
      <c r="C13036" s="2">
        <v>0.20082148499210101</v>
      </c>
      <c r="D13036" s="2">
        <v>0.19813939530347299</v>
      </c>
    </row>
    <row r="13037" spans="1:4" x14ac:dyDescent="0.2">
      <c r="A13037">
        <v>9023211</v>
      </c>
      <c r="B13037" s="2">
        <v>1.27921121558358E-2</v>
      </c>
      <c r="C13037" s="2">
        <v>0.200808795652723</v>
      </c>
      <c r="D13037" s="2">
        <v>0.19819954988747099</v>
      </c>
    </row>
    <row r="13038" spans="1:4" x14ac:dyDescent="0.2">
      <c r="A13038">
        <v>9023329</v>
      </c>
      <c r="B13038" s="2">
        <v>1.2791364373123001E-2</v>
      </c>
      <c r="C13038" s="2">
        <v>0.20079610791684999</v>
      </c>
      <c r="D13038" s="2">
        <v>0.198184682319405</v>
      </c>
    </row>
    <row r="13039" spans="1:4" x14ac:dyDescent="0.2">
      <c r="A13039">
        <v>9023412</v>
      </c>
      <c r="B13039" s="2">
        <v>1.2790616676641201E-2</v>
      </c>
      <c r="C13039" s="2">
        <v>0.20078342178417899</v>
      </c>
      <c r="D13039" s="2">
        <v>0.198169816981698</v>
      </c>
    </row>
    <row r="13040" spans="1:4" x14ac:dyDescent="0.2">
      <c r="A13040">
        <v>9023426</v>
      </c>
      <c r="B13040" s="2">
        <v>1.27898690663759E-2</v>
      </c>
      <c r="C13040" s="2">
        <v>0.200770737254406</v>
      </c>
      <c r="D13040" s="2">
        <v>0.19815495387384599</v>
      </c>
    </row>
    <row r="13041" spans="1:4" x14ac:dyDescent="0.2">
      <c r="A13041">
        <v>9023442</v>
      </c>
      <c r="B13041" s="2">
        <v>1.2789121542312499E-2</v>
      </c>
      <c r="C13041" s="2">
        <v>0.20075805432722599</v>
      </c>
      <c r="D13041" s="2">
        <v>0.19814009299534999</v>
      </c>
    </row>
    <row r="13042" spans="1:4" x14ac:dyDescent="0.2">
      <c r="A13042">
        <v>9023448</v>
      </c>
      <c r="B13042" s="2">
        <v>1.27883741044363E-2</v>
      </c>
      <c r="C13042" s="2">
        <v>0.200745373002337</v>
      </c>
      <c r="D13042" s="2">
        <v>0.198125234345706</v>
      </c>
    </row>
    <row r="13043" spans="1:4" x14ac:dyDescent="0.2">
      <c r="A13043">
        <v>9023517</v>
      </c>
      <c r="B13043" s="2">
        <v>1.27876267527326E-2</v>
      </c>
      <c r="C13043" s="2">
        <v>0.20073269327943399</v>
      </c>
      <c r="D13043" s="2">
        <v>0.19811037792441499</v>
      </c>
    </row>
    <row r="13044" spans="1:4" x14ac:dyDescent="0.2">
      <c r="A13044">
        <v>9023521</v>
      </c>
      <c r="B13044" s="2">
        <v>1.2786879487186899E-2</v>
      </c>
      <c r="C13044" s="2">
        <v>0.200720015158213</v>
      </c>
      <c r="D13044" s="2">
        <v>0.198095523730973</v>
      </c>
    </row>
    <row r="13045" spans="1:4" x14ac:dyDescent="0.2">
      <c r="A13045">
        <v>9023524</v>
      </c>
      <c r="B13045" s="2">
        <v>1.2787638582339301E-2</v>
      </c>
      <c r="C13045" s="2">
        <v>0.200770493873942</v>
      </c>
      <c r="D13045" s="2">
        <v>0.198080671764882</v>
      </c>
    </row>
    <row r="13046" spans="1:4" x14ac:dyDescent="0.2">
      <c r="A13046">
        <v>9023578</v>
      </c>
      <c r="B13046" s="2">
        <v>1.2786891440969599E-2</v>
      </c>
      <c r="C13046" s="2">
        <v>0.200757814966845</v>
      </c>
      <c r="D13046" s="2">
        <v>0.19814079016417999</v>
      </c>
    </row>
    <row r="13047" spans="1:4" x14ac:dyDescent="0.2">
      <c r="A13047">
        <v>9023615</v>
      </c>
      <c r="B13047" s="2">
        <v>1.2787650068934999E-2</v>
      </c>
      <c r="C13047" s="2">
        <v>0.20080828492043401</v>
      </c>
      <c r="D13047" s="2">
        <v>0.19812593703148401</v>
      </c>
    </row>
    <row r="13048" spans="1:4" x14ac:dyDescent="0.2">
      <c r="A13048">
        <v>9023630</v>
      </c>
      <c r="B13048" s="2">
        <v>1.27884081919725E-2</v>
      </c>
      <c r="C13048" s="2">
        <v>0.20085874850034699</v>
      </c>
      <c r="D13048" s="2">
        <v>0.19818604302525999</v>
      </c>
    </row>
    <row r="13049" spans="1:4" x14ac:dyDescent="0.2">
      <c r="A13049">
        <v>9023700</v>
      </c>
      <c r="B13049" s="2">
        <v>1.27876612128356E-2</v>
      </c>
      <c r="C13049" s="2">
        <v>0.200846066422528</v>
      </c>
      <c r="D13049" s="2">
        <v>0.19824614000899399</v>
      </c>
    </row>
    <row r="13050" spans="1:4" x14ac:dyDescent="0.2">
      <c r="A13050">
        <v>9023706</v>
      </c>
      <c r="B13050" s="2">
        <v>1.2786914319766401E-2</v>
      </c>
      <c r="C13050" s="2">
        <v>0.20083338594608199</v>
      </c>
      <c r="D13050" s="2">
        <v>0.198231282320317</v>
      </c>
    </row>
    <row r="13051" spans="1:4" x14ac:dyDescent="0.2">
      <c r="A13051">
        <v>9023740</v>
      </c>
      <c r="B13051" s="2">
        <v>1.27876720143565E-2</v>
      </c>
      <c r="C13051" s="2">
        <v>0.200883838383838</v>
      </c>
      <c r="D13051" s="2">
        <v>0.19821642685851301</v>
      </c>
    </row>
    <row r="13052" spans="1:4" x14ac:dyDescent="0.2">
      <c r="A13052">
        <v>9023796</v>
      </c>
      <c r="B13052" s="2">
        <v>1.27869252454119E-2</v>
      </c>
      <c r="C13052" s="2">
        <v>0.20087115712391801</v>
      </c>
      <c r="D13052" s="2">
        <v>0.198276508055451</v>
      </c>
    </row>
    <row r="13053" spans="1:4" x14ac:dyDescent="0.2">
      <c r="A13053">
        <v>9023805</v>
      </c>
      <c r="B13053" s="2">
        <v>1.27861785624904E-2</v>
      </c>
      <c r="C13053" s="2">
        <v>0.20085847746496599</v>
      </c>
      <c r="D13053" s="2">
        <v>0.19826165143114</v>
      </c>
    </row>
    <row r="13054" spans="1:4" x14ac:dyDescent="0.2">
      <c r="A13054">
        <v>9023830</v>
      </c>
      <c r="B13054" s="2">
        <v>1.27854319655775E-2</v>
      </c>
      <c r="C13054" s="2">
        <v>0.20084579940667799</v>
      </c>
      <c r="D13054" s="2">
        <v>0.19824679703304099</v>
      </c>
    </row>
    <row r="13055" spans="1:4" x14ac:dyDescent="0.2">
      <c r="A13055">
        <v>9023857</v>
      </c>
      <c r="B13055" s="2">
        <v>1.2786189270131599E-2</v>
      </c>
      <c r="C13055" s="2">
        <v>0.200896238323655</v>
      </c>
      <c r="D13055" s="2">
        <v>0.19823194486065299</v>
      </c>
    </row>
    <row r="13056" spans="1:4" x14ac:dyDescent="0.2">
      <c r="A13056">
        <v>9023899</v>
      </c>
      <c r="B13056" s="2">
        <v>1.2786946070772701E-2</v>
      </c>
      <c r="C13056" s="2">
        <v>0.20094667087409199</v>
      </c>
      <c r="D13056" s="2">
        <v>0.19829200689190199</v>
      </c>
    </row>
    <row r="13057" spans="1:4" x14ac:dyDescent="0.2">
      <c r="A13057">
        <v>9023909</v>
      </c>
      <c r="B13057" s="2">
        <v>1.2786199635988701E-2</v>
      </c>
      <c r="C13057" s="2">
        <v>0.200933989650384</v>
      </c>
      <c r="D13057" s="2">
        <v>0.198352059925093</v>
      </c>
    </row>
    <row r="13058" spans="1:4" x14ac:dyDescent="0.2">
      <c r="A13058">
        <v>9023972</v>
      </c>
      <c r="B13058" s="2">
        <v>1.27854532871533E-2</v>
      </c>
      <c r="C13058" s="2">
        <v>0.20092131002713401</v>
      </c>
      <c r="D13058" s="2">
        <v>0.19833720320575199</v>
      </c>
    </row>
    <row r="13059" spans="1:4" x14ac:dyDescent="0.2">
      <c r="A13059">
        <v>9023983</v>
      </c>
      <c r="B13059" s="2">
        <v>1.27847070242518E-2</v>
      </c>
      <c r="C13059" s="2">
        <v>0.200908632004038</v>
      </c>
      <c r="D13059" s="2">
        <v>0.19832234871180299</v>
      </c>
    </row>
    <row r="13060" spans="1:4" x14ac:dyDescent="0.2">
      <c r="A13060">
        <v>9024042</v>
      </c>
      <c r="B13060" s="2">
        <v>1.2783960847269699E-2</v>
      </c>
      <c r="C13060" s="2">
        <v>0.20089595558079301</v>
      </c>
      <c r="D13060" s="2">
        <v>0.19830749644274601</v>
      </c>
    </row>
    <row r="13061" spans="1:4" x14ac:dyDescent="0.2">
      <c r="A13061">
        <v>9024045</v>
      </c>
      <c r="B13061" s="2">
        <v>1.27832147561925E-2</v>
      </c>
      <c r="C13061" s="2">
        <v>0.20088328075709699</v>
      </c>
      <c r="D13061" s="2">
        <v>0.198292646398082</v>
      </c>
    </row>
    <row r="13062" spans="1:4" x14ac:dyDescent="0.2">
      <c r="A13062">
        <v>9024060</v>
      </c>
      <c r="B13062" s="2">
        <v>1.27824687510056E-2</v>
      </c>
      <c r="C13062" s="2">
        <v>0.20087060753264699</v>
      </c>
      <c r="D13062" s="2">
        <v>0.19827779857731101</v>
      </c>
    </row>
    <row r="13063" spans="1:4" x14ac:dyDescent="0.2">
      <c r="A13063">
        <v>9024147</v>
      </c>
      <c r="B13063" s="2">
        <v>1.27832252764522E-2</v>
      </c>
      <c r="C13063" s="2">
        <v>0.20092101942972401</v>
      </c>
      <c r="D13063" s="2">
        <v>0.19826295297993399</v>
      </c>
    </row>
    <row r="13064" spans="1:4" x14ac:dyDescent="0.2">
      <c r="A13064">
        <v>9024161</v>
      </c>
      <c r="B13064" s="2">
        <v>1.27824793951584E-2</v>
      </c>
      <c r="C13064" s="2">
        <v>0.20090834542357899</v>
      </c>
      <c r="D13064" s="2">
        <v>0.19832297671632801</v>
      </c>
    </row>
    <row r="13065" spans="1:4" x14ac:dyDescent="0.2">
      <c r="A13065">
        <v>9024205</v>
      </c>
      <c r="B13065" s="2">
        <v>1.2781733599710301E-2</v>
      </c>
      <c r="C13065" s="2">
        <v>0.20089567301627301</v>
      </c>
      <c r="D13065" s="2">
        <v>0.198308129959574</v>
      </c>
    </row>
    <row r="13066" spans="1:4" x14ac:dyDescent="0.2">
      <c r="A13066">
        <v>9024270</v>
      </c>
      <c r="B13066" s="2">
        <v>1.27809878900935E-2</v>
      </c>
      <c r="C13066" s="2">
        <v>0.20088300220750499</v>
      </c>
      <c r="D13066" s="2">
        <v>0.19829328542555499</v>
      </c>
    </row>
    <row r="13067" spans="1:4" x14ac:dyDescent="0.2">
      <c r="A13067">
        <v>9024397</v>
      </c>
      <c r="B13067" s="2">
        <v>1.2780242266293399E-2</v>
      </c>
      <c r="C13067" s="2">
        <v>0.20087033299697199</v>
      </c>
      <c r="D13067" s="2">
        <v>0.19827844311377199</v>
      </c>
    </row>
    <row r="13068" spans="1:4" x14ac:dyDescent="0.2">
      <c r="A13068">
        <v>9024433</v>
      </c>
      <c r="B13068" s="2">
        <v>1.2779496728295399E-2</v>
      </c>
      <c r="C13068" s="2">
        <v>0.200857665384372</v>
      </c>
      <c r="D13068" s="2">
        <v>0.198263603023725</v>
      </c>
    </row>
    <row r="13069" spans="1:4" x14ac:dyDescent="0.2">
      <c r="A13069">
        <v>9024453</v>
      </c>
      <c r="B13069" s="2">
        <v>1.2778751276085E-2</v>
      </c>
      <c r="C13069" s="2">
        <v>0.200844999369403</v>
      </c>
      <c r="D13069" s="2">
        <v>0.19824876515491599</v>
      </c>
    </row>
    <row r="13070" spans="1:4" x14ac:dyDescent="0.2">
      <c r="A13070">
        <v>9024477</v>
      </c>
      <c r="B13070" s="2">
        <v>1.2778005909647699E-2</v>
      </c>
      <c r="C13070" s="2">
        <v>0.200832334951762</v>
      </c>
      <c r="D13070" s="2">
        <v>0.19823392950684701</v>
      </c>
    </row>
    <row r="13071" spans="1:4" x14ac:dyDescent="0.2">
      <c r="A13071">
        <v>9024495</v>
      </c>
      <c r="B13071" s="2">
        <v>1.2777260628969E-2</v>
      </c>
      <c r="C13071" s="2">
        <v>0.20081967213114699</v>
      </c>
      <c r="D13071" s="2">
        <v>0.198219096079018</v>
      </c>
    </row>
    <row r="13072" spans="1:4" x14ac:dyDescent="0.2">
      <c r="A13072">
        <v>9024499</v>
      </c>
      <c r="B13072" s="2">
        <v>1.27765154340343E-2</v>
      </c>
      <c r="C13072" s="2">
        <v>0.200807010907256</v>
      </c>
      <c r="D13072" s="2">
        <v>0.19820426487093101</v>
      </c>
    </row>
    <row r="13073" spans="1:4" x14ac:dyDescent="0.2">
      <c r="A13073">
        <v>9024546</v>
      </c>
      <c r="B13073" s="2">
        <v>1.27757703248291E-2</v>
      </c>
      <c r="C13073" s="2">
        <v>0.20079435127978801</v>
      </c>
      <c r="D13073" s="2">
        <v>0.19818943588208801</v>
      </c>
    </row>
    <row r="13074" spans="1:4" x14ac:dyDescent="0.2">
      <c r="A13074">
        <v>9024653</v>
      </c>
      <c r="B13074" s="2">
        <v>1.2775025301338901E-2</v>
      </c>
      <c r="C13074" s="2">
        <v>0.200781693248439</v>
      </c>
      <c r="D13074" s="2">
        <v>0.198174609111992</v>
      </c>
    </row>
    <row r="13075" spans="1:4" x14ac:dyDescent="0.2">
      <c r="A13075">
        <v>9024675</v>
      </c>
      <c r="B13075" s="2">
        <v>1.27742803635491E-2</v>
      </c>
      <c r="C13075" s="2">
        <v>0.200769036812909</v>
      </c>
      <c r="D13075" s="2">
        <v>0.19815978456014299</v>
      </c>
    </row>
    <row r="13076" spans="1:4" x14ac:dyDescent="0.2">
      <c r="A13076">
        <v>9024691</v>
      </c>
      <c r="B13076" s="2">
        <v>1.27735355114453E-2</v>
      </c>
      <c r="C13076" s="2">
        <v>0.200756381972896</v>
      </c>
      <c r="D13076" s="2">
        <v>0.198144962226045</v>
      </c>
    </row>
    <row r="13077" spans="1:4" x14ac:dyDescent="0.2">
      <c r="A13077">
        <v>9024740</v>
      </c>
      <c r="B13077" s="2">
        <v>1.2772790745013E-2</v>
      </c>
      <c r="C13077" s="2">
        <v>0.20074372872809701</v>
      </c>
      <c r="D13077" s="2">
        <v>0.19813014210919899</v>
      </c>
    </row>
    <row r="13078" spans="1:4" x14ac:dyDescent="0.2">
      <c r="A13078">
        <v>9024745</v>
      </c>
      <c r="B13078" s="2">
        <v>1.27720460642376E-2</v>
      </c>
      <c r="C13078" s="2">
        <v>0.200731077078212</v>
      </c>
      <c r="D13078" s="2">
        <v>0.19811532420910899</v>
      </c>
    </row>
    <row r="13079" spans="1:4" x14ac:dyDescent="0.2">
      <c r="A13079">
        <v>9024785</v>
      </c>
      <c r="B13079" s="2">
        <v>1.27728026555911E-2</v>
      </c>
      <c r="C13079" s="2">
        <v>0.20078144693723199</v>
      </c>
      <c r="D13079" s="2">
        <v>0.198100508525276</v>
      </c>
    </row>
    <row r="13080" spans="1:4" x14ac:dyDescent="0.2">
      <c r="A13080">
        <v>9024823</v>
      </c>
      <c r="B13080" s="2">
        <v>1.2773558744494399E-2</v>
      </c>
      <c r="C13080" s="2">
        <v>0.20083181044804299</v>
      </c>
      <c r="D13080" s="2">
        <v>0.19816047259403199</v>
      </c>
    </row>
    <row r="13081" spans="1:4" x14ac:dyDescent="0.2">
      <c r="A13081">
        <v>9024829</v>
      </c>
      <c r="B13081" s="2">
        <v>1.277281422502E-2</v>
      </c>
      <c r="C13081" s="2">
        <v>0.20081915563957101</v>
      </c>
      <c r="D13081" s="2">
        <v>0.198220427695528</v>
      </c>
    </row>
    <row r="13082" spans="1:4" x14ac:dyDescent="0.2">
      <c r="A13082">
        <v>9024869</v>
      </c>
      <c r="B13082" s="2">
        <v>1.27735698496339E-2</v>
      </c>
      <c r="C13082" s="2">
        <v>0.200869510427824</v>
      </c>
      <c r="D13082" s="2">
        <v>0.19820560747663499</v>
      </c>
    </row>
    <row r="13083" spans="1:4" x14ac:dyDescent="0.2">
      <c r="A13083">
        <v>9024892</v>
      </c>
      <c r="B13083" s="2">
        <v>1.27728254536128E-2</v>
      </c>
      <c r="C13083" s="2">
        <v>0.20085685483870899</v>
      </c>
      <c r="D13083" s="2">
        <v>0.19826555023923401</v>
      </c>
    </row>
    <row r="13084" spans="1:4" x14ac:dyDescent="0.2">
      <c r="A13084">
        <v>9024928</v>
      </c>
      <c r="B13084" s="2">
        <v>1.27720811431593E-2</v>
      </c>
      <c r="C13084" s="2">
        <v>0.20084420084419999</v>
      </c>
      <c r="D13084" s="2">
        <v>0.19825072886297301</v>
      </c>
    </row>
    <row r="13085" spans="1:4" x14ac:dyDescent="0.2">
      <c r="A13085">
        <v>9024962</v>
      </c>
      <c r="B13085" s="2">
        <v>1.2771336918258699E-2</v>
      </c>
      <c r="C13085" s="2">
        <v>0.20083154844399601</v>
      </c>
      <c r="D13085" s="2">
        <v>0.19823590970249599</v>
      </c>
    </row>
    <row r="13086" spans="1:4" x14ac:dyDescent="0.2">
      <c r="A13086">
        <v>9024985</v>
      </c>
      <c r="B13086" s="2">
        <v>1.27705927788967E-2</v>
      </c>
      <c r="C13086" s="2">
        <v>0.20081889763779501</v>
      </c>
      <c r="D13086" s="2">
        <v>0.19822109275730601</v>
      </c>
    </row>
    <row r="13087" spans="1:4" x14ac:dyDescent="0.2">
      <c r="A13087">
        <v>9025034</v>
      </c>
      <c r="B13087" s="2">
        <v>1.27698487250588E-2</v>
      </c>
      <c r="C13087" s="2">
        <v>0.20080624842529601</v>
      </c>
      <c r="D13087" s="2">
        <v>0.19820627802690499</v>
      </c>
    </row>
    <row r="13088" spans="1:4" x14ac:dyDescent="0.2">
      <c r="A13088">
        <v>9025048</v>
      </c>
      <c r="B13088" s="2">
        <v>1.27691047567304E-2</v>
      </c>
      <c r="C13088" s="2">
        <v>0.20079360080619699</v>
      </c>
      <c r="D13088" s="2">
        <v>0.198191465510798</v>
      </c>
    </row>
    <row r="13089" spans="1:4" x14ac:dyDescent="0.2">
      <c r="A13089">
        <v>9025106</v>
      </c>
      <c r="B13089" s="2">
        <v>1.27683608738971E-2</v>
      </c>
      <c r="C13089" s="2">
        <v>0.200780954780199</v>
      </c>
      <c r="D13089" s="2">
        <v>0.19817665520848901</v>
      </c>
    </row>
    <row r="13090" spans="1:4" x14ac:dyDescent="0.2">
      <c r="A13090">
        <v>9025147</v>
      </c>
      <c r="B13090" s="2">
        <v>1.27676170765445E-2</v>
      </c>
      <c r="C13090" s="2">
        <v>0.20076831034699899</v>
      </c>
      <c r="D13090" s="2">
        <v>0.19816184711947901</v>
      </c>
    </row>
    <row r="13091" spans="1:4" x14ac:dyDescent="0.2">
      <c r="A13091">
        <v>9025270</v>
      </c>
      <c r="B13091" s="2">
        <v>1.27668733646581E-2</v>
      </c>
      <c r="C13091" s="2">
        <v>0.200755667506297</v>
      </c>
      <c r="D13091" s="2">
        <v>0.19814704124327501</v>
      </c>
    </row>
    <row r="13092" spans="1:4" x14ac:dyDescent="0.2">
      <c r="A13092">
        <v>9025271</v>
      </c>
      <c r="B13092" s="2">
        <v>1.2766129738223501E-2</v>
      </c>
      <c r="C13092" s="2">
        <v>0.200743026257792</v>
      </c>
      <c r="D13092" s="2">
        <v>0.19813223757937901</v>
      </c>
    </row>
    <row r="13093" spans="1:4" x14ac:dyDescent="0.2">
      <c r="A13093">
        <v>9025275</v>
      </c>
      <c r="B13093" s="2">
        <v>1.27653861972261E-2</v>
      </c>
      <c r="C13093" s="2">
        <v>0.200730386601183</v>
      </c>
      <c r="D13093" s="2">
        <v>0.19811743612729699</v>
      </c>
    </row>
    <row r="13094" spans="1:4" x14ac:dyDescent="0.2">
      <c r="A13094">
        <v>9025287</v>
      </c>
      <c r="B13094" s="2">
        <v>1.2766141735881101E-2</v>
      </c>
      <c r="C13094" s="2">
        <v>0.20078070893408001</v>
      </c>
      <c r="D13094" s="2">
        <v>0.19810263688653101</v>
      </c>
    </row>
    <row r="13095" spans="1:4" x14ac:dyDescent="0.2">
      <c r="A13095">
        <v>9025345</v>
      </c>
      <c r="B13095" s="2">
        <v>1.27653983180226E-2</v>
      </c>
      <c r="C13095" s="2">
        <v>0.20076806849660001</v>
      </c>
      <c r="D13095" s="2">
        <v>0.19816253361218999</v>
      </c>
    </row>
    <row r="13096" spans="1:4" x14ac:dyDescent="0.2">
      <c r="A13096">
        <v>9025374</v>
      </c>
      <c r="B13096" s="2">
        <v>1.27646549855571E-2</v>
      </c>
      <c r="C13096" s="2">
        <v>0.20075542965061299</v>
      </c>
      <c r="D13096" s="2">
        <v>0.198147733213832</v>
      </c>
    </row>
    <row r="13097" spans="1:4" x14ac:dyDescent="0.2">
      <c r="A13097">
        <v>9025404</v>
      </c>
      <c r="B13097" s="2">
        <v>1.27639117384703E-2</v>
      </c>
      <c r="C13097" s="2">
        <v>0.20074279239581999</v>
      </c>
      <c r="D13097" s="2">
        <v>0.19813293502613799</v>
      </c>
    </row>
    <row r="13098" spans="1:4" x14ac:dyDescent="0.2">
      <c r="A13098">
        <v>9025418</v>
      </c>
      <c r="B13098" s="2">
        <v>1.2763168576747801E-2</v>
      </c>
      <c r="C13098" s="2">
        <v>0.20073015673191899</v>
      </c>
      <c r="D13098" s="2">
        <v>0.198118139048614</v>
      </c>
    </row>
    <row r="13099" spans="1:4" x14ac:dyDescent="0.2">
      <c r="A13099">
        <v>9025422</v>
      </c>
      <c r="B13099" s="2">
        <v>1.27624255003751E-2</v>
      </c>
      <c r="C13099" s="2">
        <v>0.20071752265861001</v>
      </c>
      <c r="D13099" s="2">
        <v>0.19810334528076401</v>
      </c>
    </row>
    <row r="13100" spans="1:4" x14ac:dyDescent="0.2">
      <c r="A13100">
        <v>9025428</v>
      </c>
      <c r="B13100" s="2">
        <v>1.27631807263517E-2</v>
      </c>
      <c r="C13100" s="2">
        <v>0.20076782679841301</v>
      </c>
      <c r="D13100" s="2">
        <v>0.198088553722093</v>
      </c>
    </row>
    <row r="13101" spans="1:4" x14ac:dyDescent="0.2">
      <c r="A13101">
        <v>9025433</v>
      </c>
      <c r="B13101" s="2">
        <v>1.27624377729821E-2</v>
      </c>
      <c r="C13101" s="2">
        <v>0.20075519194461899</v>
      </c>
      <c r="D13101" s="2">
        <v>0.198148424667761</v>
      </c>
    </row>
    <row r="13102" spans="1:4" x14ac:dyDescent="0.2">
      <c r="A13102">
        <v>9025454</v>
      </c>
      <c r="B13102" s="2">
        <v>1.2761694904918099E-2</v>
      </c>
      <c r="C13102" s="2">
        <v>0.20074255868101401</v>
      </c>
      <c r="D13102" s="2">
        <v>0.19813363195222</v>
      </c>
    </row>
    <row r="13103" spans="1:4" x14ac:dyDescent="0.2">
      <c r="A13103">
        <v>9025456</v>
      </c>
      <c r="B13103" s="2">
        <v>1.2760952122145499E-2</v>
      </c>
      <c r="C13103" s="2">
        <v>0.200729927007299</v>
      </c>
      <c r="D13103" s="2">
        <v>0.198118841445207</v>
      </c>
    </row>
    <row r="13104" spans="1:4" x14ac:dyDescent="0.2">
      <c r="A13104">
        <v>9025501</v>
      </c>
      <c r="B13104" s="2">
        <v>1.2760209424649799E-2</v>
      </c>
      <c r="C13104" s="2">
        <v>0.200717296923173</v>
      </c>
      <c r="D13104" s="2">
        <v>0.19810405314622601</v>
      </c>
    </row>
    <row r="13105" spans="1:4" x14ac:dyDescent="0.2">
      <c r="A13105">
        <v>9025514</v>
      </c>
      <c r="B13105" s="2">
        <v>1.2759466812416499E-2</v>
      </c>
      <c r="C13105" s="2">
        <v>0.20070466842833701</v>
      </c>
      <c r="D13105" s="2">
        <v>0.198089267054784</v>
      </c>
    </row>
    <row r="13106" spans="1:4" x14ac:dyDescent="0.2">
      <c r="A13106">
        <v>9025519</v>
      </c>
      <c r="B13106" s="2">
        <v>1.2758724285431299E-2</v>
      </c>
      <c r="C13106" s="2">
        <v>0.20069204152249101</v>
      </c>
      <c r="D13106" s="2">
        <v>0.19807448317038501</v>
      </c>
    </row>
    <row r="13107" spans="1:4" x14ac:dyDescent="0.2">
      <c r="A13107">
        <v>9025529</v>
      </c>
      <c r="B13107" s="2">
        <v>1.2759479236536499E-2</v>
      </c>
      <c r="C13107" s="2">
        <v>0.200742325113236</v>
      </c>
      <c r="D13107" s="2">
        <v>0.19805970149253699</v>
      </c>
    </row>
    <row r="13108" spans="1:4" x14ac:dyDescent="0.2">
      <c r="A13108">
        <v>9025567</v>
      </c>
      <c r="B13108" s="2">
        <v>1.27587368323893E-2</v>
      </c>
      <c r="C13108" s="2">
        <v>0.20072969742718699</v>
      </c>
      <c r="D13108" s="2">
        <v>0.19811954331766199</v>
      </c>
    </row>
    <row r="13109" spans="1:4" x14ac:dyDescent="0.2">
      <c r="A13109">
        <v>9025571</v>
      </c>
      <c r="B13109" s="2">
        <v>1.2759491320765599E-2</v>
      </c>
      <c r="C13109" s="2">
        <v>0.20077997232356201</v>
      </c>
      <c r="D13109" s="2">
        <v>0.198104760483509</v>
      </c>
    </row>
    <row r="13110" spans="1:4" x14ac:dyDescent="0.2">
      <c r="A13110">
        <v>9025623</v>
      </c>
      <c r="B13110" s="2">
        <v>1.27587490394395E-2</v>
      </c>
      <c r="C13110" s="2">
        <v>0.20076734385810399</v>
      </c>
      <c r="D13110" s="2">
        <v>0.19816459001716</v>
      </c>
    </row>
    <row r="13111" spans="1:4" x14ac:dyDescent="0.2">
      <c r="A13111">
        <v>9025635</v>
      </c>
      <c r="B13111" s="2">
        <v>1.27580068432878E-2</v>
      </c>
      <c r="C13111" s="2">
        <v>0.20075471698113201</v>
      </c>
      <c r="D13111" s="2">
        <v>0.19814980602805099</v>
      </c>
    </row>
    <row r="13112" spans="1:4" x14ac:dyDescent="0.2">
      <c r="A13112">
        <v>9025643</v>
      </c>
      <c r="B13112" s="2">
        <v>1.2758760906893599E-2</v>
      </c>
      <c r="C13112" s="2">
        <v>0.20080498081881601</v>
      </c>
      <c r="D13112" s="2">
        <v>0.19813502424468399</v>
      </c>
    </row>
    <row r="13113" spans="1:4" x14ac:dyDescent="0.2">
      <c r="A13113">
        <v>9025736</v>
      </c>
      <c r="B13113" s="2">
        <v>1.2758018833516601E-2</v>
      </c>
      <c r="C13113" s="2">
        <v>0.20079235316312399</v>
      </c>
      <c r="D13113" s="2">
        <v>0.198194838132179</v>
      </c>
    </row>
    <row r="13114" spans="1:4" x14ac:dyDescent="0.2">
      <c r="A13114">
        <v>9025740</v>
      </c>
      <c r="B13114" s="2">
        <v>1.27572768452701E-2</v>
      </c>
      <c r="C13114" s="2">
        <v>0.200779727095516</v>
      </c>
      <c r="D13114" s="2">
        <v>0.198180055195047</v>
      </c>
    </row>
    <row r="13115" spans="1:4" x14ac:dyDescent="0.2">
      <c r="A13115">
        <v>9025747</v>
      </c>
      <c r="B13115" s="2">
        <v>1.2756534942139601E-2</v>
      </c>
      <c r="C13115" s="2">
        <v>0.200767102615694</v>
      </c>
      <c r="D13115" s="2">
        <v>0.198165274463007</v>
      </c>
    </row>
    <row r="13116" spans="1:4" x14ac:dyDescent="0.2">
      <c r="A13116">
        <v>9025763</v>
      </c>
      <c r="B13116" s="2">
        <v>1.2757288618925401E-2</v>
      </c>
      <c r="C13116" s="2">
        <v>0.20081735303363701</v>
      </c>
      <c r="D13116" s="2">
        <v>0.198150495935565</v>
      </c>
    </row>
    <row r="13117" spans="1:4" x14ac:dyDescent="0.2">
      <c r="A13117">
        <v>9025822</v>
      </c>
      <c r="B13117" s="2">
        <v>1.27565468384936E-2</v>
      </c>
      <c r="C13117" s="2">
        <v>0.20080472777568201</v>
      </c>
      <c r="D13117" s="2">
        <v>0.19821029082774</v>
      </c>
    </row>
    <row r="13118" spans="1:4" x14ac:dyDescent="0.2">
      <c r="A13118">
        <v>9025852</v>
      </c>
      <c r="B13118" s="2">
        <v>1.27573000535731E-2</v>
      </c>
      <c r="C13118" s="2">
        <v>0.20085496951027801</v>
      </c>
      <c r="D13118" s="2">
        <v>0.19819551114756501</v>
      </c>
    </row>
    <row r="13119" spans="1:4" x14ac:dyDescent="0.2">
      <c r="A13119">
        <v>9025875</v>
      </c>
      <c r="B13119" s="2">
        <v>1.2756558395823099E-2</v>
      </c>
      <c r="C13119" s="2">
        <v>0.20084234347498101</v>
      </c>
      <c r="D13119" s="2">
        <v>0.198255293766776</v>
      </c>
    </row>
    <row r="13120" spans="1:4" x14ac:dyDescent="0.2">
      <c r="A13120">
        <v>9025895</v>
      </c>
      <c r="B13120" s="2">
        <v>1.27558168231156E-2</v>
      </c>
      <c r="C13120" s="2">
        <v>0.200829719026965</v>
      </c>
      <c r="D13120" s="2">
        <v>0.198240512935212</v>
      </c>
    </row>
    <row r="13121" spans="1:4" x14ac:dyDescent="0.2">
      <c r="A13121">
        <v>9025961</v>
      </c>
      <c r="B13121" s="2">
        <v>1.27550753354364E-2</v>
      </c>
      <c r="C13121" s="2">
        <v>0.20081709616593299</v>
      </c>
      <c r="D13121" s="2">
        <v>0.19822573430743901</v>
      </c>
    </row>
    <row r="13122" spans="1:4" x14ac:dyDescent="0.2">
      <c r="A13122">
        <v>9026004</v>
      </c>
      <c r="B13122" s="2">
        <v>1.27543339327711E-2</v>
      </c>
      <c r="C13122" s="2">
        <v>0.20080447489158401</v>
      </c>
      <c r="D13122" s="2">
        <v>0.198210957882966</v>
      </c>
    </row>
    <row r="13123" spans="1:4" x14ac:dyDescent="0.2">
      <c r="A13123">
        <v>9026011</v>
      </c>
      <c r="B13123" s="2">
        <v>1.2753592615105299E-2</v>
      </c>
      <c r="C13123" s="2">
        <v>0.200791855203619</v>
      </c>
      <c r="D13123" s="2">
        <v>0.19819618366129901</v>
      </c>
    </row>
    <row r="13124" spans="1:4" x14ac:dyDescent="0.2">
      <c r="A13124">
        <v>9026045</v>
      </c>
      <c r="B13124" s="2">
        <v>1.27528513824247E-2</v>
      </c>
      <c r="C13124" s="2">
        <v>0.20077923710174</v>
      </c>
      <c r="D13124" s="2">
        <v>0.198181411641946</v>
      </c>
    </row>
    <row r="13125" spans="1:4" x14ac:dyDescent="0.2">
      <c r="A13125">
        <v>9026102</v>
      </c>
      <c r="B13125" s="2">
        <v>1.2752110234715E-2</v>
      </c>
      <c r="C13125" s="2">
        <v>0.20076662058564701</v>
      </c>
      <c r="D13125" s="2">
        <v>0.19816664182441401</v>
      </c>
    </row>
    <row r="13126" spans="1:4" x14ac:dyDescent="0.2">
      <c r="A13126">
        <v>9026189</v>
      </c>
      <c r="B13126" s="2">
        <v>1.27513691719617E-2</v>
      </c>
      <c r="C13126" s="2">
        <v>0.20075400565504201</v>
      </c>
      <c r="D13126" s="2">
        <v>0.19815187420821201</v>
      </c>
    </row>
    <row r="13127" spans="1:4" x14ac:dyDescent="0.2">
      <c r="A13127">
        <v>9026245</v>
      </c>
      <c r="B13127" s="2">
        <v>1.27506281941506E-2</v>
      </c>
      <c r="C13127" s="2">
        <v>0.20074139230962501</v>
      </c>
      <c r="D13127" s="2">
        <v>0.19813710879284599</v>
      </c>
    </row>
    <row r="13128" spans="1:4" x14ac:dyDescent="0.2">
      <c r="A13128">
        <v>9026308</v>
      </c>
      <c r="B13128" s="2">
        <v>1.27513812484054E-2</v>
      </c>
      <c r="C13128" s="2">
        <v>0.200791606458503</v>
      </c>
      <c r="D13128" s="2">
        <v>0.19812234557782499</v>
      </c>
    </row>
    <row r="13129" spans="1:4" x14ac:dyDescent="0.2">
      <c r="A13129">
        <v>9026325</v>
      </c>
      <c r="B13129" s="2">
        <v>1.27506403930232E-2</v>
      </c>
      <c r="C13129" s="2">
        <v>0.20077899233572</v>
      </c>
      <c r="D13129" s="2">
        <v>0.19818208910743501</v>
      </c>
    </row>
    <row r="13130" spans="1:4" x14ac:dyDescent="0.2">
      <c r="A13130">
        <v>9026355</v>
      </c>
      <c r="B13130" s="2">
        <v>1.27498996225393E-2</v>
      </c>
      <c r="C13130" s="2">
        <v>0.20076637979772599</v>
      </c>
      <c r="D13130" s="2">
        <v>0.19816732474111601</v>
      </c>
    </row>
    <row r="13131" spans="1:4" x14ac:dyDescent="0.2">
      <c r="A13131">
        <v>9026394</v>
      </c>
      <c r="B13131" s="2">
        <v>1.27491589369395E-2</v>
      </c>
      <c r="C13131" s="2">
        <v>0.200753768844221</v>
      </c>
      <c r="D13131" s="2">
        <v>0.19815256257449301</v>
      </c>
    </row>
    <row r="13132" spans="1:4" x14ac:dyDescent="0.2">
      <c r="A13132">
        <v>9026427</v>
      </c>
      <c r="B13132" s="2">
        <v>1.27484183362094E-2</v>
      </c>
      <c r="C13132" s="2">
        <v>0.200741159474907</v>
      </c>
      <c r="D13132" s="2">
        <v>0.198137802607076</v>
      </c>
    </row>
    <row r="13133" spans="1:4" x14ac:dyDescent="0.2">
      <c r="A13133">
        <v>9026437</v>
      </c>
      <c r="B13133" s="2">
        <v>1.27476778203347E-2</v>
      </c>
      <c r="C13133" s="2">
        <v>0.200728551689486</v>
      </c>
      <c r="D13133" s="2">
        <v>0.19812304483837301</v>
      </c>
    </row>
    <row r="13134" spans="1:4" x14ac:dyDescent="0.2">
      <c r="A13134">
        <v>9026450</v>
      </c>
      <c r="B13134" s="2">
        <v>1.2748430563603299E-2</v>
      </c>
      <c r="C13134" s="2">
        <v>0.200778747723418</v>
      </c>
      <c r="D13134" s="2">
        <v>0.19810828926789301</v>
      </c>
    </row>
    <row r="13135" spans="1:4" x14ac:dyDescent="0.2">
      <c r="A13135">
        <v>9026463</v>
      </c>
      <c r="B13135" s="2">
        <v>1.2749182808818E-2</v>
      </c>
      <c r="C13135" s="2">
        <v>0.20082893745290101</v>
      </c>
      <c r="D13135" s="2">
        <v>0.19816800714923999</v>
      </c>
    </row>
    <row r="13136" spans="1:4" x14ac:dyDescent="0.2">
      <c r="A13136">
        <v>9026509</v>
      </c>
      <c r="B13136" s="2">
        <v>1.2748442452718599E-2</v>
      </c>
      <c r="C13136" s="2">
        <v>0.20081632653061199</v>
      </c>
      <c r="D13136" s="2">
        <v>0.198227716136719</v>
      </c>
    </row>
    <row r="13137" spans="1:4" x14ac:dyDescent="0.2">
      <c r="A13137">
        <v>9026517</v>
      </c>
      <c r="B13137" s="2">
        <v>1.27491942376742E-2</v>
      </c>
      <c r="C13137" s="2">
        <v>0.20086650759763899</v>
      </c>
      <c r="D13137" s="2">
        <v>0.198212956068503</v>
      </c>
    </row>
    <row r="13138" spans="1:4" x14ac:dyDescent="0.2">
      <c r="A13138">
        <v>9026524</v>
      </c>
      <c r="B13138" s="2">
        <v>1.2748454003864901E-2</v>
      </c>
      <c r="C13138" s="2">
        <v>0.20085389590004299</v>
      </c>
      <c r="D13138" s="2">
        <v>0.19827265281810699</v>
      </c>
    </row>
    <row r="13139" spans="1:4" x14ac:dyDescent="0.2">
      <c r="A13139">
        <v>9026539</v>
      </c>
      <c r="B13139" s="2">
        <v>1.27477138548228E-2</v>
      </c>
      <c r="C13139" s="2">
        <v>0.20084128578603699</v>
      </c>
      <c r="D13139" s="2">
        <v>0.19825789160214399</v>
      </c>
    </row>
    <row r="13140" spans="1:4" x14ac:dyDescent="0.2">
      <c r="A13140">
        <v>9026569</v>
      </c>
      <c r="B13140" s="2">
        <v>1.27469737905336E-2</v>
      </c>
      <c r="C13140" s="2">
        <v>0.20082867725532</v>
      </c>
      <c r="D13140" s="2">
        <v>0.198243132583935</v>
      </c>
    </row>
    <row r="13141" spans="1:4" x14ac:dyDescent="0.2">
      <c r="A13141">
        <v>9026591</v>
      </c>
      <c r="B13141" s="2">
        <v>1.2746233810982799E-2</v>
      </c>
      <c r="C13141" s="2">
        <v>0.20081607030759499</v>
      </c>
      <c r="D13141" s="2">
        <v>0.19822837576298899</v>
      </c>
    </row>
    <row r="13142" spans="1:4" x14ac:dyDescent="0.2">
      <c r="A13142">
        <v>9026601</v>
      </c>
      <c r="B13142" s="2">
        <v>1.2745493916156401E-2</v>
      </c>
      <c r="C13142" s="2">
        <v>0.20080346494256399</v>
      </c>
      <c r="D13142" s="2">
        <v>0.19821362113881599</v>
      </c>
    </row>
    <row r="13143" spans="1:4" x14ac:dyDescent="0.2">
      <c r="A13143">
        <v>9026639</v>
      </c>
      <c r="B13143" s="2">
        <v>1.2746245391113201E-2</v>
      </c>
      <c r="C13143" s="2">
        <v>0.20085362791865399</v>
      </c>
      <c r="D13143" s="2">
        <v>0.19819886871092501</v>
      </c>
    </row>
    <row r="13144" spans="1:4" x14ac:dyDescent="0.2">
      <c r="A13144">
        <v>9026641</v>
      </c>
      <c r="B13144" s="2">
        <v>1.27455056184426E-2</v>
      </c>
      <c r="C13144" s="2">
        <v>0.200841021778698</v>
      </c>
      <c r="D13144" s="2">
        <v>0.19825853985264499</v>
      </c>
    </row>
    <row r="13145" spans="1:4" x14ac:dyDescent="0.2">
      <c r="A13145">
        <v>9026664</v>
      </c>
      <c r="B13145" s="2">
        <v>1.27447659304525E-2</v>
      </c>
      <c r="C13145" s="2">
        <v>0.200828417221036</v>
      </c>
      <c r="D13145" s="2">
        <v>0.19824378627771899</v>
      </c>
    </row>
    <row r="13146" spans="1:4" x14ac:dyDescent="0.2">
      <c r="A13146">
        <v>9026679</v>
      </c>
      <c r="B13146" s="2">
        <v>1.2744026327128901E-2</v>
      </c>
      <c r="C13146" s="2">
        <v>0.20081581424537101</v>
      </c>
      <c r="D13146" s="2">
        <v>0.198229034898429</v>
      </c>
    </row>
    <row r="13147" spans="1:4" x14ac:dyDescent="0.2">
      <c r="A13147">
        <v>9026696</v>
      </c>
      <c r="B13147" s="2">
        <v>1.2743286808457301E-2</v>
      </c>
      <c r="C13147" s="2">
        <v>0.20080321285140501</v>
      </c>
      <c r="D13147" s="2">
        <v>0.19821428571428501</v>
      </c>
    </row>
    <row r="13148" spans="1:4" x14ac:dyDescent="0.2">
      <c r="A13148">
        <v>9026708</v>
      </c>
      <c r="B13148" s="2">
        <v>1.2742547374423501E-2</v>
      </c>
      <c r="C13148" s="2">
        <v>0.20079061303883999</v>
      </c>
      <c r="D13148" s="2">
        <v>0.19819953872479701</v>
      </c>
    </row>
    <row r="13149" spans="1:4" x14ac:dyDescent="0.2">
      <c r="A13149">
        <v>9026715</v>
      </c>
      <c r="B13149" s="2">
        <v>1.27418080250134E-2</v>
      </c>
      <c r="C13149" s="2">
        <v>0.200778014807378</v>
      </c>
      <c r="D13149" s="2">
        <v>0.198184793929474</v>
      </c>
    </row>
    <row r="13150" spans="1:4" x14ac:dyDescent="0.2">
      <c r="A13150">
        <v>9026746</v>
      </c>
      <c r="B13150" s="2">
        <v>1.27410687602125E-2</v>
      </c>
      <c r="C13150" s="2">
        <v>0.200765418156722</v>
      </c>
      <c r="D13150" s="2">
        <v>0.198170051327828</v>
      </c>
    </row>
    <row r="13151" spans="1:4" x14ac:dyDescent="0.2">
      <c r="A13151">
        <v>9026790</v>
      </c>
      <c r="B13151" s="2">
        <v>1.2740329580006701E-2</v>
      </c>
      <c r="C13151" s="2">
        <v>0.20075282308657399</v>
      </c>
      <c r="D13151" s="2">
        <v>0.198155310919369</v>
      </c>
    </row>
    <row r="13152" spans="1:4" x14ac:dyDescent="0.2">
      <c r="A13152">
        <v>9026816</v>
      </c>
      <c r="B13152" s="2">
        <v>1.27395904843817E-2</v>
      </c>
      <c r="C13152" s="2">
        <v>0.20074022959663701</v>
      </c>
      <c r="D13152" s="2">
        <v>0.19814057270360699</v>
      </c>
    </row>
    <row r="13153" spans="1:4" x14ac:dyDescent="0.2">
      <c r="A13153">
        <v>9026847</v>
      </c>
      <c r="B13153" s="2">
        <v>1.27388514733233E-2</v>
      </c>
      <c r="C13153" s="2">
        <v>0.200727637686613</v>
      </c>
      <c r="D13153" s="2">
        <v>0.19812583668005301</v>
      </c>
    </row>
    <row r="13154" spans="1:4" x14ac:dyDescent="0.2">
      <c r="A13154">
        <v>9026857</v>
      </c>
      <c r="B13154" s="2">
        <v>1.27381125468172E-2</v>
      </c>
      <c r="C13154" s="2">
        <v>0.20071504735620599</v>
      </c>
      <c r="D13154" s="2">
        <v>0.19811110284821801</v>
      </c>
    </row>
    <row r="13155" spans="1:4" x14ac:dyDescent="0.2">
      <c r="A13155">
        <v>9026871</v>
      </c>
      <c r="B13155" s="2">
        <v>1.27373737048492E-2</v>
      </c>
      <c r="C13155" s="2">
        <v>0.20070245860511701</v>
      </c>
      <c r="D13155" s="2">
        <v>0.198096371207614</v>
      </c>
    </row>
    <row r="13156" spans="1:4" x14ac:dyDescent="0.2">
      <c r="A13156">
        <v>9026889</v>
      </c>
      <c r="B13156" s="2">
        <v>1.2736634947405101E-2</v>
      </c>
      <c r="C13156" s="2">
        <v>0.200689871433051</v>
      </c>
      <c r="D13156" s="2">
        <v>0.198081641757751</v>
      </c>
    </row>
    <row r="13157" spans="1:4" x14ac:dyDescent="0.2">
      <c r="A13157">
        <v>9026907</v>
      </c>
      <c r="B13157" s="2">
        <v>1.27358962744705E-2</v>
      </c>
      <c r="C13157" s="2">
        <v>0.20067728583970901</v>
      </c>
      <c r="D13157" s="2">
        <v>0.19806691449814101</v>
      </c>
    </row>
    <row r="13158" spans="1:4" x14ac:dyDescent="0.2">
      <c r="A13158">
        <v>9026951</v>
      </c>
      <c r="B13158" s="2">
        <v>1.27366477756541E-2</v>
      </c>
      <c r="C13158" s="2">
        <v>0.200727409544114</v>
      </c>
      <c r="D13158" s="2">
        <v>0.198052189428295</v>
      </c>
    </row>
    <row r="13159" spans="1:4" x14ac:dyDescent="0.2">
      <c r="A13159">
        <v>9026963</v>
      </c>
      <c r="B13159" s="2">
        <v>1.2735909224477499E-2</v>
      </c>
      <c r="C13159" s="2">
        <v>0.200714823175319</v>
      </c>
      <c r="D13159" s="2">
        <v>0.198111804936068</v>
      </c>
    </row>
    <row r="13160" spans="1:4" x14ac:dyDescent="0.2">
      <c r="A13160">
        <v>9027023</v>
      </c>
      <c r="B13160" s="2">
        <v>1.2735170757767001E-2</v>
      </c>
      <c r="C13160" s="2">
        <v>0.20070223838485099</v>
      </c>
      <c r="D13160" s="2">
        <v>0.19809707871850099</v>
      </c>
    </row>
    <row r="13161" spans="1:4" x14ac:dyDescent="0.2">
      <c r="A13161">
        <v>9027041</v>
      </c>
      <c r="B13161" s="2">
        <v>1.27344323755085E-2</v>
      </c>
      <c r="C13161" s="2">
        <v>0.200689655172413</v>
      </c>
      <c r="D13161" s="2">
        <v>0.198082354690055</v>
      </c>
    </row>
    <row r="13162" spans="1:4" x14ac:dyDescent="0.2">
      <c r="A13162">
        <v>9027079</v>
      </c>
      <c r="B13162" s="2">
        <v>1.27336940776877E-2</v>
      </c>
      <c r="C13162" s="2">
        <v>0.200677073537709</v>
      </c>
      <c r="D13162" s="2">
        <v>0.19806763285024101</v>
      </c>
    </row>
    <row r="13163" spans="1:4" x14ac:dyDescent="0.2">
      <c r="A13163">
        <v>9027111</v>
      </c>
      <c r="B13163" s="2">
        <v>1.27329558642903E-2</v>
      </c>
      <c r="C13163" s="2">
        <v>0.20066449348044099</v>
      </c>
      <c r="D13163" s="2">
        <v>0.19805291319857299</v>
      </c>
    </row>
    <row r="13164" spans="1:4" x14ac:dyDescent="0.2">
      <c r="A13164">
        <v>9027118</v>
      </c>
      <c r="B13164" s="2">
        <v>1.27322177353022E-2</v>
      </c>
      <c r="C13164" s="2">
        <v>0.20065191500031301</v>
      </c>
      <c r="D13164" s="2">
        <v>0.198038195734561</v>
      </c>
    </row>
    <row r="13165" spans="1:4" x14ac:dyDescent="0.2">
      <c r="A13165">
        <v>9027167</v>
      </c>
      <c r="B13165" s="2">
        <v>1.27314796907092E-2</v>
      </c>
      <c r="C13165" s="2">
        <v>0.200639338097028</v>
      </c>
      <c r="D13165" s="2">
        <v>0.19802348045772</v>
      </c>
    </row>
    <row r="13166" spans="1:4" x14ac:dyDescent="0.2">
      <c r="A13166">
        <v>9027203</v>
      </c>
      <c r="B13166" s="2">
        <v>1.2730741730497E-2</v>
      </c>
      <c r="C13166" s="2">
        <v>0.20062676277029101</v>
      </c>
      <c r="D13166" s="2">
        <v>0.19800876736756001</v>
      </c>
    </row>
    <row r="13167" spans="1:4" x14ac:dyDescent="0.2">
      <c r="A13167">
        <v>9027216</v>
      </c>
      <c r="B13167" s="2">
        <v>1.2730003854651501E-2</v>
      </c>
      <c r="C13167" s="2">
        <v>0.20061418901980399</v>
      </c>
      <c r="D13167" s="2">
        <v>0.197994056463595</v>
      </c>
    </row>
    <row r="13168" spans="1:4" x14ac:dyDescent="0.2">
      <c r="A13168">
        <v>9027359</v>
      </c>
      <c r="B13168" s="2">
        <v>1.27292660631585E-2</v>
      </c>
      <c r="C13168" s="2">
        <v>0.200601616845271</v>
      </c>
      <c r="D13168" s="2">
        <v>0.19797934774533801</v>
      </c>
    </row>
    <row r="13169" spans="1:4" x14ac:dyDescent="0.2">
      <c r="A13169">
        <v>9027361</v>
      </c>
      <c r="B13169" s="2">
        <v>1.27285283560037E-2</v>
      </c>
      <c r="C13169" s="2">
        <v>0.20058904624639601</v>
      </c>
      <c r="D13169" s="2">
        <v>0.19796464121230101</v>
      </c>
    </row>
    <row r="13170" spans="1:4" x14ac:dyDescent="0.2">
      <c r="A13170">
        <v>9027368</v>
      </c>
      <c r="B13170" s="2">
        <v>1.2727790733173001E-2</v>
      </c>
      <c r="C13170" s="2">
        <v>0.20057647722288299</v>
      </c>
      <c r="D13170" s="2">
        <v>0.19794993686399701</v>
      </c>
    </row>
    <row r="13171" spans="1:4" x14ac:dyDescent="0.2">
      <c r="A13171">
        <v>9027392</v>
      </c>
      <c r="B13171" s="2">
        <v>1.2727053194652199E-2</v>
      </c>
      <c r="C13171" s="2">
        <v>0.200563909774436</v>
      </c>
      <c r="D13171" s="2">
        <v>0.19793523469994001</v>
      </c>
    </row>
    <row r="13172" spans="1:4" x14ac:dyDescent="0.2">
      <c r="A13172">
        <v>9027440</v>
      </c>
      <c r="B13172" s="2">
        <v>1.27263157404271E-2</v>
      </c>
      <c r="C13172" s="2">
        <v>0.20055134390075799</v>
      </c>
      <c r="D13172" s="2">
        <v>0.19792053471964299</v>
      </c>
    </row>
    <row r="13173" spans="1:4" x14ac:dyDescent="0.2">
      <c r="A13173">
        <v>9027446</v>
      </c>
      <c r="B13173" s="2">
        <v>1.27255783704836E-2</v>
      </c>
      <c r="C13173" s="2">
        <v>0.200538779601553</v>
      </c>
      <c r="D13173" s="2">
        <v>0.19790583692261901</v>
      </c>
    </row>
    <row r="13174" spans="1:4" x14ac:dyDescent="0.2">
      <c r="A13174">
        <v>9027513</v>
      </c>
      <c r="B13174" s="2">
        <v>1.27248410848074E-2</v>
      </c>
      <c r="C13174" s="2">
        <v>0.200526216876526</v>
      </c>
      <c r="D13174" s="2">
        <v>0.19789114130838301</v>
      </c>
    </row>
    <row r="13175" spans="1:4" x14ac:dyDescent="0.2">
      <c r="A13175">
        <v>9027522</v>
      </c>
      <c r="B13175" s="2">
        <v>1.27241038833843E-2</v>
      </c>
      <c r="C13175" s="2">
        <v>0.20051365572538199</v>
      </c>
      <c r="D13175" s="2">
        <v>0.19787644787644701</v>
      </c>
    </row>
    <row r="13176" spans="1:4" x14ac:dyDescent="0.2">
      <c r="A13176">
        <v>9027559</v>
      </c>
      <c r="B13176" s="2">
        <v>1.27233667662002E-2</v>
      </c>
      <c r="C13176" s="2">
        <v>0.20050109614782299</v>
      </c>
      <c r="D13176" s="2">
        <v>0.19786175662632699</v>
      </c>
    </row>
    <row r="13177" spans="1:4" x14ac:dyDescent="0.2">
      <c r="A13177">
        <v>9027560</v>
      </c>
      <c r="B13177" s="2">
        <v>1.2722629733241E-2</v>
      </c>
      <c r="C13177" s="2">
        <v>0.200488538143555</v>
      </c>
      <c r="D13177" s="2">
        <v>0.19784706755753501</v>
      </c>
    </row>
    <row r="13178" spans="1:4" x14ac:dyDescent="0.2">
      <c r="A13178">
        <v>9027596</v>
      </c>
      <c r="B13178" s="2">
        <v>1.2721892784492501E-2</v>
      </c>
      <c r="C13178" s="2">
        <v>0.20047598171228101</v>
      </c>
      <c r="D13178" s="2">
        <v>0.197832380669586</v>
      </c>
    </row>
    <row r="13179" spans="1:4" x14ac:dyDescent="0.2">
      <c r="A13179">
        <v>9027632</v>
      </c>
      <c r="B13179" s="2">
        <v>1.27211559199404E-2</v>
      </c>
      <c r="C13179" s="2">
        <v>0.20046342685370699</v>
      </c>
      <c r="D13179" s="2">
        <v>0.197817695961995</v>
      </c>
    </row>
    <row r="13180" spans="1:4" x14ac:dyDescent="0.2">
      <c r="A13180">
        <v>9027663</v>
      </c>
      <c r="B13180" s="2">
        <v>1.2720419139570701E-2</v>
      </c>
      <c r="C13180" s="2">
        <v>0.20045087356753699</v>
      </c>
      <c r="D13180" s="2">
        <v>0.197803013434275</v>
      </c>
    </row>
    <row r="13181" spans="1:4" x14ac:dyDescent="0.2">
      <c r="A13181">
        <v>9027676</v>
      </c>
      <c r="B13181" s="2">
        <v>1.27211709613161E-2</v>
      </c>
      <c r="C13181" s="2">
        <v>0.20050093926111401</v>
      </c>
      <c r="D13181" s="2">
        <v>0.19778833308594301</v>
      </c>
    </row>
    <row r="13182" spans="1:4" x14ac:dyDescent="0.2">
      <c r="A13182">
        <v>9027682</v>
      </c>
      <c r="B13182" s="2">
        <v>1.27204343020751E-2</v>
      </c>
      <c r="C13182" s="2">
        <v>0.200488385198171</v>
      </c>
      <c r="D13182" s="2">
        <v>0.197847866419295</v>
      </c>
    </row>
    <row r="13183" spans="1:4" x14ac:dyDescent="0.2">
      <c r="A13183">
        <v>9027726</v>
      </c>
      <c r="B13183" s="2">
        <v>1.27196977269733E-2</v>
      </c>
      <c r="C13183" s="2">
        <v>0.20047583270723701</v>
      </c>
      <c r="D13183" s="2">
        <v>0.197833184921341</v>
      </c>
    </row>
    <row r="13184" spans="1:4" x14ac:dyDescent="0.2">
      <c r="A13184">
        <v>9027749</v>
      </c>
      <c r="B13184" s="2">
        <v>1.27189612359963E-2</v>
      </c>
      <c r="C13184" s="2">
        <v>0.20046328178801701</v>
      </c>
      <c r="D13184" s="2">
        <v>0.19781850560213601</v>
      </c>
    </row>
    <row r="13185" spans="1:4" x14ac:dyDescent="0.2">
      <c r="A13185">
        <v>9027847</v>
      </c>
      <c r="B13185" s="2">
        <v>1.27182248291302E-2</v>
      </c>
      <c r="C13185" s="2">
        <v>0.200450732440215</v>
      </c>
      <c r="D13185" s="2">
        <v>0.19780382846119601</v>
      </c>
    </row>
    <row r="13186" spans="1:4" x14ac:dyDescent="0.2">
      <c r="A13186">
        <v>9027862</v>
      </c>
      <c r="B13186" s="2">
        <v>1.27174885063608E-2</v>
      </c>
      <c r="C13186" s="2">
        <v>0.200438184663536</v>
      </c>
      <c r="D13186" s="2">
        <v>0.197789153498033</v>
      </c>
    </row>
    <row r="13187" spans="1:4" x14ac:dyDescent="0.2">
      <c r="A13187">
        <v>9027863</v>
      </c>
      <c r="B13187" s="2">
        <v>1.27182400174327E-2</v>
      </c>
      <c r="C13187" s="2">
        <v>0.20048823234852201</v>
      </c>
      <c r="D13187" s="2">
        <v>0.197774480712166</v>
      </c>
    </row>
    <row r="13188" spans="1:4" x14ac:dyDescent="0.2">
      <c r="A13188">
        <v>9027901</v>
      </c>
      <c r="B13188" s="2">
        <v>1.2718991033461E-2</v>
      </c>
      <c r="C13188" s="2">
        <v>0.200538273768542</v>
      </c>
      <c r="D13188" s="2">
        <v>0.19783398857651499</v>
      </c>
    </row>
    <row r="13189" spans="1:4" x14ac:dyDescent="0.2">
      <c r="A13189">
        <v>9027934</v>
      </c>
      <c r="B13189" s="2">
        <v>1.27182548686289E-2</v>
      </c>
      <c r="C13189" s="2">
        <v>0.20052572286894399</v>
      </c>
      <c r="D13189" s="2">
        <v>0.19789348761311301</v>
      </c>
    </row>
    <row r="13190" spans="1:4" x14ac:dyDescent="0.2">
      <c r="A13190">
        <v>9027938</v>
      </c>
      <c r="B13190" s="2">
        <v>1.2719005426865901E-2</v>
      </c>
      <c r="C13190" s="2">
        <v>0.200575755679329</v>
      </c>
      <c r="D13190" s="2">
        <v>0.197878810353778</v>
      </c>
    </row>
    <row r="13191" spans="1:4" x14ac:dyDescent="0.2">
      <c r="A13191">
        <v>9027952</v>
      </c>
      <c r="B13191" s="2">
        <v>1.2719755490653401E-2</v>
      </c>
      <c r="C13191" s="2">
        <v>0.20062578222778399</v>
      </c>
      <c r="D13191" s="2">
        <v>0.19793829724117401</v>
      </c>
    </row>
    <row r="13192" spans="1:4" x14ac:dyDescent="0.2">
      <c r="A13192">
        <v>9027969</v>
      </c>
      <c r="B13192" s="2">
        <v>1.2719019483795E-2</v>
      </c>
      <c r="C13192" s="2">
        <v>0.200613228208497</v>
      </c>
      <c r="D13192" s="2">
        <v>0.19799777530589499</v>
      </c>
    </row>
    <row r="13193" spans="1:4" x14ac:dyDescent="0.2">
      <c r="A13193">
        <v>9028007</v>
      </c>
      <c r="B13193" s="2">
        <v>1.27182835609313E-2</v>
      </c>
      <c r="C13193" s="2">
        <v>0.20060067576023</v>
      </c>
      <c r="D13193" s="2">
        <v>0.197983093578525</v>
      </c>
    </row>
    <row r="13194" spans="1:4" x14ac:dyDescent="0.2">
      <c r="A13194">
        <v>9028059</v>
      </c>
      <c r="B13194" s="2">
        <v>1.2717547722048099E-2</v>
      </c>
      <c r="C13194" s="2">
        <v>0.20058812488268701</v>
      </c>
      <c r="D13194" s="2">
        <v>0.19796841402832299</v>
      </c>
    </row>
    <row r="13195" spans="1:4" x14ac:dyDescent="0.2">
      <c r="A13195">
        <v>9028102</v>
      </c>
      <c r="B13195" s="2">
        <v>1.27168119671313E-2</v>
      </c>
      <c r="C13195" s="2">
        <v>0.20057557557557501</v>
      </c>
      <c r="D13195" s="2">
        <v>0.19795373665480401</v>
      </c>
    </row>
    <row r="13196" spans="1:4" x14ac:dyDescent="0.2">
      <c r="A13196">
        <v>9028127</v>
      </c>
      <c r="B13196" s="2">
        <v>1.2716076296166799E-2</v>
      </c>
      <c r="C13196" s="2">
        <v>0.200563027838598</v>
      </c>
      <c r="D13196" s="2">
        <v>0.197939061457483</v>
      </c>
    </row>
    <row r="13197" spans="1:4" x14ac:dyDescent="0.2">
      <c r="A13197">
        <v>9028129</v>
      </c>
      <c r="B13197" s="2">
        <v>1.2715340709140601E-2</v>
      </c>
      <c r="C13197" s="2">
        <v>0.200550481671462</v>
      </c>
      <c r="D13197" s="2">
        <v>0.19792438843587801</v>
      </c>
    </row>
    <row r="13198" spans="1:4" x14ac:dyDescent="0.2">
      <c r="A13198">
        <v>9028138</v>
      </c>
      <c r="B13198" s="2">
        <v>1.2716090500591399E-2</v>
      </c>
      <c r="C13198" s="2">
        <v>0.20060048789641499</v>
      </c>
      <c r="D13198" s="2">
        <v>0.19790971758950399</v>
      </c>
    </row>
    <row r="13199" spans="1:4" x14ac:dyDescent="0.2">
      <c r="A13199">
        <v>9028202</v>
      </c>
      <c r="B13199" s="2">
        <v>1.27153550344088E-2</v>
      </c>
      <c r="C13199" s="2">
        <v>0.200587940955716</v>
      </c>
      <c r="D13199" s="2">
        <v>0.19796916691372601</v>
      </c>
    </row>
    <row r="13200" spans="1:4" x14ac:dyDescent="0.2">
      <c r="A13200">
        <v>9028263</v>
      </c>
      <c r="B13200" s="2">
        <v>1.27146196521213E-2</v>
      </c>
      <c r="C13200" s="2">
        <v>0.20057539558446399</v>
      </c>
      <c r="D13200" s="2">
        <v>0.19795449492329301</v>
      </c>
    </row>
    <row r="13201" spans="1:4" x14ac:dyDescent="0.2">
      <c r="A13201">
        <v>9028314</v>
      </c>
      <c r="B13201" s="2">
        <v>1.27153690237324E-2</v>
      </c>
      <c r="C13201" s="2">
        <v>0.20062539086929301</v>
      </c>
      <c r="D13201" s="2">
        <v>0.197939825107455</v>
      </c>
    </row>
    <row r="13202" spans="1:4" x14ac:dyDescent="0.2">
      <c r="A13202">
        <v>9028362</v>
      </c>
      <c r="B13202" s="2">
        <v>1.27146337622432E-2</v>
      </c>
      <c r="C13202" s="2">
        <v>0.200612844725157</v>
      </c>
      <c r="D13202" s="2">
        <v>0.197999258984809</v>
      </c>
    </row>
    <row r="13203" spans="1:4" x14ac:dyDescent="0.2">
      <c r="A13203">
        <v>9028374</v>
      </c>
      <c r="B13203" s="2">
        <v>1.2713898584606099E-2</v>
      </c>
      <c r="C13203" s="2">
        <v>0.20060030015007499</v>
      </c>
      <c r="D13203" s="2">
        <v>0.19798458802608099</v>
      </c>
    </row>
    <row r="13204" spans="1:4" x14ac:dyDescent="0.2">
      <c r="A13204">
        <v>9028379</v>
      </c>
      <c r="B13204" s="2">
        <v>1.2713163490807099E-2</v>
      </c>
      <c r="C13204" s="2">
        <v>0.20058775714374999</v>
      </c>
      <c r="D13204" s="2">
        <v>0.19796991924131199</v>
      </c>
    </row>
    <row r="13205" spans="1:4" x14ac:dyDescent="0.2">
      <c r="A13205">
        <v>9028383</v>
      </c>
      <c r="B13205" s="2">
        <v>1.2712428480832099E-2</v>
      </c>
      <c r="C13205" s="2">
        <v>0.20057521570588899</v>
      </c>
      <c r="D13205" s="2">
        <v>0.19795525263001901</v>
      </c>
    </row>
    <row r="13206" spans="1:4" x14ac:dyDescent="0.2">
      <c r="A13206">
        <v>9028431</v>
      </c>
      <c r="B13206" s="2">
        <v>1.2711693554666901E-2</v>
      </c>
      <c r="C13206" s="2">
        <v>0.200562675836198</v>
      </c>
      <c r="D13206" s="2">
        <v>0.197940588191717</v>
      </c>
    </row>
    <row r="13207" spans="1:4" x14ac:dyDescent="0.2">
      <c r="A13207">
        <v>9028501</v>
      </c>
      <c r="B13207" s="2">
        <v>1.2710958712297601E-2</v>
      </c>
      <c r="C13207" s="2">
        <v>0.200550137534383</v>
      </c>
      <c r="D13207" s="2">
        <v>0.19792592592592501</v>
      </c>
    </row>
    <row r="13208" spans="1:4" x14ac:dyDescent="0.2">
      <c r="A13208">
        <v>9028512</v>
      </c>
      <c r="B13208" s="2">
        <v>1.27102239537101E-2</v>
      </c>
      <c r="C13208" s="2">
        <v>0.20053760080015001</v>
      </c>
      <c r="D13208" s="2">
        <v>0.19791126583216001</v>
      </c>
    </row>
    <row r="13209" spans="1:4" x14ac:dyDescent="0.2">
      <c r="A13209">
        <v>9028514</v>
      </c>
      <c r="B13209" s="2">
        <v>1.271097309024E-2</v>
      </c>
      <c r="C13209" s="2">
        <v>0.20058757344667999</v>
      </c>
      <c r="D13209" s="2">
        <v>0.19789660790993899</v>
      </c>
    </row>
    <row r="13210" spans="1:4" x14ac:dyDescent="0.2">
      <c r="A13210">
        <v>9028548</v>
      </c>
      <c r="B13210" s="2">
        <v>1.27102384522608E-2</v>
      </c>
      <c r="C13210" s="2">
        <v>0.20057503593974599</v>
      </c>
      <c r="D13210" s="2">
        <v>0.19795600977560501</v>
      </c>
    </row>
    <row r="13211" spans="1:4" x14ac:dyDescent="0.2">
      <c r="A13211">
        <v>9028619</v>
      </c>
      <c r="B13211" s="2">
        <v>1.27095038980204E-2</v>
      </c>
      <c r="C13211" s="2">
        <v>0.2005625</v>
      </c>
      <c r="D13211" s="2">
        <v>0.19794135071089999</v>
      </c>
    </row>
    <row r="13212" spans="1:4" x14ac:dyDescent="0.2">
      <c r="A13212">
        <v>9028653</v>
      </c>
      <c r="B13212" s="2">
        <v>1.27102526153641E-2</v>
      </c>
      <c r="C13212" s="2">
        <v>0.200612461721142</v>
      </c>
      <c r="D13212" s="2">
        <v>0.19792669381710401</v>
      </c>
    </row>
    <row r="13213" spans="1:4" x14ac:dyDescent="0.2">
      <c r="A13213">
        <v>9028668</v>
      </c>
      <c r="B13213" s="2">
        <v>1.2709518181686801E-2</v>
      </c>
      <c r="C13213" s="2">
        <v>0.20059992500937299</v>
      </c>
      <c r="D13213" s="2">
        <v>0.197986080260624</v>
      </c>
    </row>
    <row r="13214" spans="1:4" x14ac:dyDescent="0.2">
      <c r="A13214">
        <v>9028690</v>
      </c>
      <c r="B13214" s="2">
        <v>1.2708783831705499E-2</v>
      </c>
      <c r="C13214" s="2">
        <v>0.2005873898644</v>
      </c>
      <c r="D13214" s="2">
        <v>0.19797142222551201</v>
      </c>
    </row>
    <row r="13215" spans="1:4" x14ac:dyDescent="0.2">
      <c r="A13215">
        <v>9028726</v>
      </c>
      <c r="B13215" s="2">
        <v>1.2708049565406001E-2</v>
      </c>
      <c r="C13215" s="2">
        <v>0.200574856285928</v>
      </c>
      <c r="D13215" s="2">
        <v>0.197956766360675</v>
      </c>
    </row>
    <row r="13216" spans="1:4" x14ac:dyDescent="0.2">
      <c r="A13216">
        <v>9028732</v>
      </c>
      <c r="B13216" s="2">
        <v>1.27073153827743E-2</v>
      </c>
      <c r="C13216" s="2">
        <v>0.20056232427366399</v>
      </c>
      <c r="D13216" s="2">
        <v>0.19794211266563</v>
      </c>
    </row>
    <row r="13217" spans="1:4" x14ac:dyDescent="0.2">
      <c r="A13217">
        <v>9028733</v>
      </c>
      <c r="B13217" s="2">
        <v>1.2706581283796399E-2</v>
      </c>
      <c r="C13217" s="2">
        <v>0.200549793827314</v>
      </c>
      <c r="D13217" s="2">
        <v>0.19792746113989601</v>
      </c>
    </row>
    <row r="13218" spans="1:4" x14ac:dyDescent="0.2">
      <c r="A13218">
        <v>9028740</v>
      </c>
      <c r="B13218" s="2">
        <v>1.2705847268458199E-2</v>
      </c>
      <c r="C13218" s="2">
        <v>0.200537264946585</v>
      </c>
      <c r="D13218" s="2">
        <v>0.197912811782991</v>
      </c>
    </row>
    <row r="13219" spans="1:4" x14ac:dyDescent="0.2">
      <c r="A13219">
        <v>9028829</v>
      </c>
      <c r="B13219" s="2">
        <v>1.27051133367458E-2</v>
      </c>
      <c r="C13219" s="2">
        <v>0.200524737631184</v>
      </c>
      <c r="D13219" s="2">
        <v>0.19789816459443399</v>
      </c>
    </row>
    <row r="13220" spans="1:4" x14ac:dyDescent="0.2">
      <c r="A13220">
        <v>9028886</v>
      </c>
      <c r="B13220" s="2">
        <v>1.27043794886451E-2</v>
      </c>
      <c r="C13220" s="2">
        <v>0.200512211880817</v>
      </c>
      <c r="D13220" s="2">
        <v>0.19788351957374301</v>
      </c>
    </row>
    <row r="13221" spans="1:4" x14ac:dyDescent="0.2">
      <c r="A13221">
        <v>9028890</v>
      </c>
      <c r="B13221" s="2">
        <v>1.27051280079288E-2</v>
      </c>
      <c r="C13221" s="2">
        <v>0.20056214865708899</v>
      </c>
      <c r="D13221" s="2">
        <v>0.19786887672043799</v>
      </c>
    </row>
    <row r="13222" spans="1:4" x14ac:dyDescent="0.2">
      <c r="A13222">
        <v>9028908</v>
      </c>
      <c r="B13222" s="2">
        <v>1.27043942801729E-2</v>
      </c>
      <c r="C13222" s="2">
        <v>0.200549622134782</v>
      </c>
      <c r="D13222" s="2">
        <v>0.197928227894931</v>
      </c>
    </row>
    <row r="13223" spans="1:4" x14ac:dyDescent="0.2">
      <c r="A13223">
        <v>9028909</v>
      </c>
      <c r="B13223" s="2">
        <v>1.2703660635986E-2</v>
      </c>
      <c r="C13223" s="2">
        <v>0.20053709717711701</v>
      </c>
      <c r="D13223" s="2">
        <v>0.19791358390056199</v>
      </c>
    </row>
    <row r="13224" spans="1:4" x14ac:dyDescent="0.2">
      <c r="A13224">
        <v>9028937</v>
      </c>
      <c r="B13224" s="2">
        <v>1.2702927075353899E-2</v>
      </c>
      <c r="C13224" s="2">
        <v>0.20052457378380001</v>
      </c>
      <c r="D13224" s="2">
        <v>0.19789894207294501</v>
      </c>
    </row>
    <row r="13225" spans="1:4" x14ac:dyDescent="0.2">
      <c r="A13225">
        <v>9028980</v>
      </c>
      <c r="B13225" s="2">
        <v>1.27021935982627E-2</v>
      </c>
      <c r="C13225" s="2">
        <v>0.200512051954539</v>
      </c>
      <c r="D13225" s="2">
        <v>0.19788430241159899</v>
      </c>
    </row>
    <row r="13226" spans="1:4" x14ac:dyDescent="0.2">
      <c r="A13226">
        <v>9029003</v>
      </c>
      <c r="B13226" s="2">
        <v>1.27029417724852E-2</v>
      </c>
      <c r="C13226" s="2">
        <v>0.20056197315017099</v>
      </c>
      <c r="D13226" s="2">
        <v>0.19786966491604399</v>
      </c>
    </row>
    <row r="13227" spans="1:4" x14ac:dyDescent="0.2">
      <c r="A13227">
        <v>9029079</v>
      </c>
      <c r="B13227" s="2">
        <v>1.2703689455027299E-2</v>
      </c>
      <c r="C13227" s="2">
        <v>0.20061188811188799</v>
      </c>
      <c r="D13227" s="2">
        <v>0.19792899408284001</v>
      </c>
    </row>
    <row r="13228" spans="1:4" x14ac:dyDescent="0.2">
      <c r="A13228">
        <v>9029084</v>
      </c>
      <c r="B13228" s="2">
        <v>1.2702956134920999E-2</v>
      </c>
      <c r="C13228" s="2">
        <v>0.200599363176624</v>
      </c>
      <c r="D13228" s="2">
        <v>0.19798831447378101</v>
      </c>
    </row>
    <row r="13229" spans="1:4" x14ac:dyDescent="0.2">
      <c r="A13229">
        <v>9029092</v>
      </c>
      <c r="B13229" s="2">
        <v>1.27022228982981E-2</v>
      </c>
      <c r="C13229" s="2">
        <v>0.20058683980521899</v>
      </c>
      <c r="D13229" s="2">
        <v>0.197973672533648</v>
      </c>
    </row>
    <row r="13230" spans="1:4" x14ac:dyDescent="0.2">
      <c r="A13230">
        <v>9029101</v>
      </c>
      <c r="B13230" s="2">
        <v>1.27014897451445E-2</v>
      </c>
      <c r="C13230" s="2">
        <v>0.20057431799737799</v>
      </c>
      <c r="D13230" s="2">
        <v>0.19795903275900301</v>
      </c>
    </row>
    <row r="13231" spans="1:4" x14ac:dyDescent="0.2">
      <c r="A13231">
        <v>9029142</v>
      </c>
      <c r="B13231" s="2">
        <v>1.27007566754462E-2</v>
      </c>
      <c r="C13231" s="2">
        <v>0.200561797752809</v>
      </c>
      <c r="D13231" s="2">
        <v>0.19794439514936399</v>
      </c>
    </row>
    <row r="13232" spans="1:4" x14ac:dyDescent="0.2">
      <c r="A13232">
        <v>9029153</v>
      </c>
      <c r="B13232" s="2">
        <v>1.2701504013580001E-2</v>
      </c>
      <c r="C13232" s="2">
        <v>0.200611697147493</v>
      </c>
      <c r="D13232" s="2">
        <v>0.197929759704251</v>
      </c>
    </row>
    <row r="13233" spans="1:4" x14ac:dyDescent="0.2">
      <c r="A13233">
        <v>9029182</v>
      </c>
      <c r="B13233" s="2">
        <v>1.2702250860703901E-2</v>
      </c>
      <c r="C13233" s="2">
        <v>0.20066159031331901</v>
      </c>
      <c r="D13233" s="2">
        <v>0.19798905811030601</v>
      </c>
    </row>
    <row r="13234" spans="1:4" x14ac:dyDescent="0.2">
      <c r="A13234">
        <v>9029198</v>
      </c>
      <c r="B13234" s="2">
        <v>1.2701517947896E-2</v>
      </c>
      <c r="C13234" s="2">
        <v>0.20064906696623599</v>
      </c>
      <c r="D13234" s="2">
        <v>0.198048347748946</v>
      </c>
    </row>
    <row r="13235" spans="1:4" x14ac:dyDescent="0.2">
      <c r="A13235">
        <v>9029232</v>
      </c>
      <c r="B13235" s="2">
        <v>1.2700785118486E-2</v>
      </c>
      <c r="C13235" s="2">
        <v>0.20063654518222601</v>
      </c>
      <c r="D13235" s="2">
        <v>0.198033707865168</v>
      </c>
    </row>
    <row r="13236" spans="1:4" x14ac:dyDescent="0.2">
      <c r="A13236">
        <v>9029258</v>
      </c>
      <c r="B13236" s="2">
        <v>1.27015315483961E-2</v>
      </c>
      <c r="C13236" s="2">
        <v>0.200686427457098</v>
      </c>
      <c r="D13236" s="2">
        <v>0.19801907014561301</v>
      </c>
    </row>
    <row r="13237" spans="1:4" x14ac:dyDescent="0.2">
      <c r="A13237">
        <v>9029279</v>
      </c>
      <c r="B13237" s="2">
        <v>1.2702277487910699E-2</v>
      </c>
      <c r="C13237" s="2">
        <v>0.20073630350680099</v>
      </c>
      <c r="D13237" s="2">
        <v>0.19807834441980701</v>
      </c>
    </row>
    <row r="13238" spans="1:4" x14ac:dyDescent="0.2">
      <c r="A13238">
        <v>9029300</v>
      </c>
      <c r="B13238" s="2">
        <v>1.27015448153836E-2</v>
      </c>
      <c r="C13238" s="2">
        <v>0.20072377862357199</v>
      </c>
      <c r="D13238" s="2">
        <v>0.19813760993274701</v>
      </c>
    </row>
    <row r="13239" spans="1:4" x14ac:dyDescent="0.2">
      <c r="A13239">
        <v>9029325</v>
      </c>
      <c r="B13239" s="2">
        <v>1.2702290301572799E-2</v>
      </c>
      <c r="C13239" s="2">
        <v>0.20077364611929099</v>
      </c>
      <c r="D13239" s="2">
        <v>0.19812296778007599</v>
      </c>
    </row>
    <row r="13240" spans="1:4" x14ac:dyDescent="0.2">
      <c r="A13240">
        <v>9029335</v>
      </c>
      <c r="B13240" s="2">
        <v>1.27015577491616E-2</v>
      </c>
      <c r="C13240" s="2">
        <v>0.20076112046914901</v>
      </c>
      <c r="D13240" s="2">
        <v>0.19818222123697599</v>
      </c>
    </row>
    <row r="13241" spans="1:4" x14ac:dyDescent="0.2">
      <c r="A13241">
        <v>9029355</v>
      </c>
      <c r="B13241" s="2">
        <v>1.2700825280062099E-2</v>
      </c>
      <c r="C13241" s="2">
        <v>0.20074859638178399</v>
      </c>
      <c r="D13241" s="2">
        <v>0.19816757795182499</v>
      </c>
    </row>
    <row r="13242" spans="1:4" x14ac:dyDescent="0.2">
      <c r="A13242">
        <v>9029398</v>
      </c>
      <c r="B13242" s="2">
        <v>1.2700092894260301E-2</v>
      </c>
      <c r="C13242" s="2">
        <v>0.20073607385690201</v>
      </c>
      <c r="D13242" s="2">
        <v>0.198152936830439</v>
      </c>
    </row>
    <row r="13243" spans="1:4" x14ac:dyDescent="0.2">
      <c r="A13243">
        <v>9029463</v>
      </c>
      <c r="B13243" s="2">
        <v>1.26993605917424E-2</v>
      </c>
      <c r="C13243" s="2">
        <v>0.20072355289421101</v>
      </c>
      <c r="D13243" s="2">
        <v>0.19813829787234</v>
      </c>
    </row>
    <row r="13244" spans="1:4" x14ac:dyDescent="0.2">
      <c r="A13244">
        <v>9029487</v>
      </c>
      <c r="B13244" s="2">
        <v>1.2700105735244899E-2</v>
      </c>
      <c r="C13244" s="2">
        <v>0.20077340485249101</v>
      </c>
      <c r="D13244" s="2">
        <v>0.19812366107704801</v>
      </c>
    </row>
    <row r="13245" spans="1:4" x14ac:dyDescent="0.2">
      <c r="A13245">
        <v>9029552</v>
      </c>
      <c r="B13245" s="2">
        <v>1.2699373552740501E-2</v>
      </c>
      <c r="C13245" s="2">
        <v>0.20076088312336199</v>
      </c>
      <c r="D13245" s="2">
        <v>0.19818289259861099</v>
      </c>
    </row>
    <row r="13246" spans="1:4" x14ac:dyDescent="0.2">
      <c r="A13246">
        <v>9029599</v>
      </c>
      <c r="B13246" s="2">
        <v>1.2698641453477299E-2</v>
      </c>
      <c r="C13246" s="2">
        <v>0.20074836295603299</v>
      </c>
      <c r="D13246" s="2">
        <v>0.198168254671689</v>
      </c>
    </row>
    <row r="13247" spans="1:4" x14ac:dyDescent="0.2">
      <c r="A13247">
        <v>9029621</v>
      </c>
      <c r="B13247" s="2">
        <v>1.2697909437441399E-2</v>
      </c>
      <c r="C13247" s="2">
        <v>0.20073584435021199</v>
      </c>
      <c r="D13247" s="2">
        <v>0.198153618906942</v>
      </c>
    </row>
    <row r="13248" spans="1:4" x14ac:dyDescent="0.2">
      <c r="A13248">
        <v>9029669</v>
      </c>
      <c r="B13248" s="2">
        <v>1.26986542017911E-2</v>
      </c>
      <c r="C13248" s="2">
        <v>0.200785683107813</v>
      </c>
      <c r="D13248" s="2">
        <v>0.19813898530389101</v>
      </c>
    </row>
    <row r="13249" spans="1:4" x14ac:dyDescent="0.2">
      <c r="A13249">
        <v>9029715</v>
      </c>
      <c r="B13249" s="2">
        <v>1.26993984770798E-2</v>
      </c>
      <c r="C13249" s="2">
        <v>0.20083551565033</v>
      </c>
      <c r="D13249" s="2">
        <v>0.19819819819819801</v>
      </c>
    </row>
    <row r="13250" spans="1:4" x14ac:dyDescent="0.2">
      <c r="A13250">
        <v>9029740</v>
      </c>
      <c r="B13250" s="2">
        <v>1.26986666177377E-2</v>
      </c>
      <c r="C13250" s="2">
        <v>0.20082299395224101</v>
      </c>
      <c r="D13250" s="2">
        <v>0.19825740234807601</v>
      </c>
    </row>
    <row r="13251" spans="1:4" x14ac:dyDescent="0.2">
      <c r="A13251">
        <v>9029778</v>
      </c>
      <c r="B13251" s="2">
        <v>1.2699410441025001E-2</v>
      </c>
      <c r="C13251" s="2">
        <v>0.200872817955112</v>
      </c>
      <c r="D13251" s="2">
        <v>0.19824276432368501</v>
      </c>
    </row>
    <row r="13252" spans="1:4" x14ac:dyDescent="0.2">
      <c r="A13252">
        <v>9029804</v>
      </c>
      <c r="B13252" s="2">
        <v>1.26986787016189E-2</v>
      </c>
      <c r="C13252" s="2">
        <v>0.20086029549279899</v>
      </c>
      <c r="D13252" s="2">
        <v>0.19830195644149101</v>
      </c>
    </row>
    <row r="13253" spans="1:4" x14ac:dyDescent="0.2">
      <c r="A13253">
        <v>9029846</v>
      </c>
      <c r="B13253" s="2">
        <v>1.26979470453541E-2</v>
      </c>
      <c r="C13253" s="2">
        <v>0.200847774591696</v>
      </c>
      <c r="D13253" s="2">
        <v>0.19828731728923599</v>
      </c>
    </row>
    <row r="13254" spans="1:4" x14ac:dyDescent="0.2">
      <c r="A13254">
        <v>9029872</v>
      </c>
      <c r="B13254" s="2">
        <v>1.2698690453736399E-2</v>
      </c>
      <c r="C13254" s="2">
        <v>0.20089758773296701</v>
      </c>
      <c r="D13254" s="2">
        <v>0.19827268029822101</v>
      </c>
    </row>
    <row r="13255" spans="1:4" x14ac:dyDescent="0.2">
      <c r="A13255">
        <v>9029881</v>
      </c>
      <c r="B13255" s="2">
        <v>1.2697958917362801E-2</v>
      </c>
      <c r="C13255" s="2">
        <v>0.200885066068312</v>
      </c>
      <c r="D13255" s="2">
        <v>0.19833185710067899</v>
      </c>
    </row>
    <row r="13256" spans="1:4" x14ac:dyDescent="0.2">
      <c r="A13256">
        <v>9029890</v>
      </c>
      <c r="B13256" s="2">
        <v>1.2698701874391399E-2</v>
      </c>
      <c r="C13256" s="2">
        <v>0.20093487067622301</v>
      </c>
      <c r="D13256" s="2">
        <v>0.19831721898294999</v>
      </c>
    </row>
    <row r="13257" spans="1:4" x14ac:dyDescent="0.2">
      <c r="A13257">
        <v>9029982</v>
      </c>
      <c r="B13257" s="2">
        <v>1.26979704578926E-2</v>
      </c>
      <c r="C13257" s="2">
        <v>0.20092234824878399</v>
      </c>
      <c r="D13257" s="2">
        <v>0.19837638376383701</v>
      </c>
    </row>
    <row r="13258" spans="1:4" x14ac:dyDescent="0.2">
      <c r="A13258">
        <v>9030019</v>
      </c>
      <c r="B13258" s="2">
        <v>1.2697239124464001E-2</v>
      </c>
      <c r="C13258" s="2">
        <v>0.200909827382065</v>
      </c>
      <c r="D13258" s="2">
        <v>0.19836174452069899</v>
      </c>
    </row>
    <row r="13259" spans="1:4" x14ac:dyDescent="0.2">
      <c r="A13259">
        <v>9030070</v>
      </c>
      <c r="B13259" s="2">
        <v>1.26979816672445E-2</v>
      </c>
      <c r="C13259" s="2">
        <v>0.20095962113658999</v>
      </c>
      <c r="D13259" s="2">
        <v>0.19834710743801601</v>
      </c>
    </row>
    <row r="13260" spans="1:4" x14ac:dyDescent="0.2">
      <c r="A13260">
        <v>9030147</v>
      </c>
      <c r="B13260" s="2">
        <v>1.2697250453645901E-2</v>
      </c>
      <c r="C13260" s="2">
        <v>0.20094709950775699</v>
      </c>
      <c r="D13260" s="2">
        <v>0.198406256917287</v>
      </c>
    </row>
    <row r="13261" spans="1:4" x14ac:dyDescent="0.2">
      <c r="A13261">
        <v>9030161</v>
      </c>
      <c r="B13261" s="2">
        <v>1.26965193230751E-2</v>
      </c>
      <c r="C13261" s="2">
        <v>0.200934579439252</v>
      </c>
      <c r="D13261" s="2">
        <v>0.198391618710343</v>
      </c>
    </row>
    <row r="13262" spans="1:4" x14ac:dyDescent="0.2">
      <c r="A13262">
        <v>9030171</v>
      </c>
      <c r="B13262" s="2">
        <v>1.26972614519343E-2</v>
      </c>
      <c r="C13262" s="2">
        <v>0.20098436234502501</v>
      </c>
      <c r="D13262" s="2">
        <v>0.19837698266322301</v>
      </c>
    </row>
    <row r="13263" spans="1:4" x14ac:dyDescent="0.2">
      <c r="A13263">
        <v>9030203</v>
      </c>
      <c r="B13263" s="2">
        <v>1.2696530441148501E-2</v>
      </c>
      <c r="C13263" s="2">
        <v>0.20097184151507599</v>
      </c>
      <c r="D13263" s="2">
        <v>0.198436116848627</v>
      </c>
    </row>
    <row r="13264" spans="1:4" x14ac:dyDescent="0.2">
      <c r="A13264">
        <v>9030206</v>
      </c>
      <c r="B13264" s="2">
        <v>1.26972721196295E-2</v>
      </c>
      <c r="C13264" s="2">
        <v>0.20102161589733999</v>
      </c>
      <c r="D13264" s="2">
        <v>0.19842147967839399</v>
      </c>
    </row>
    <row r="13265" spans="1:4" x14ac:dyDescent="0.2">
      <c r="A13265">
        <v>9030224</v>
      </c>
      <c r="B13265" s="2">
        <v>1.2698013311238401E-2</v>
      </c>
      <c r="C13265" s="2">
        <v>0.20107138407873401</v>
      </c>
      <c r="D13265" s="2">
        <v>0.19848060185868099</v>
      </c>
    </row>
    <row r="13266" spans="1:4" x14ac:dyDescent="0.2">
      <c r="A13266">
        <v>9030292</v>
      </c>
      <c r="B13266" s="2">
        <v>1.26987540162521E-2</v>
      </c>
      <c r="C13266" s="2">
        <v>0.20112114606041701</v>
      </c>
      <c r="D13266" s="2">
        <v>0.198539715318238</v>
      </c>
    </row>
    <row r="13267" spans="1:4" x14ac:dyDescent="0.2">
      <c r="A13267">
        <v>9030298</v>
      </c>
      <c r="B13267" s="2">
        <v>1.2698023198882601E-2</v>
      </c>
      <c r="C13267" s="2">
        <v>0.201108619830592</v>
      </c>
      <c r="D13267" s="2">
        <v>0.19859882005899701</v>
      </c>
    </row>
    <row r="13268" spans="1:4" x14ac:dyDescent="0.2">
      <c r="A13268">
        <v>9030356</v>
      </c>
      <c r="B13268" s="2">
        <v>1.26987634544421E-2</v>
      </c>
      <c r="C13268" s="2">
        <v>0.201158373295136</v>
      </c>
      <c r="D13268" s="2">
        <v>0.198584175208317</v>
      </c>
    </row>
    <row r="13269" spans="1:4" x14ac:dyDescent="0.2">
      <c r="A13269">
        <v>9030434</v>
      </c>
      <c r="B13269" s="2">
        <v>1.26980327568493E-2</v>
      </c>
      <c r="C13269" s="2">
        <v>0.201145846307136</v>
      </c>
      <c r="D13269" s="2">
        <v>0.19864326795457801</v>
      </c>
    </row>
    <row r="13270" spans="1:4" x14ac:dyDescent="0.2">
      <c r="A13270">
        <v>9030538</v>
      </c>
      <c r="B13270" s="2">
        <v>1.2698772563270099E-2</v>
      </c>
      <c r="C13270" s="2">
        <v>0.20119559125723799</v>
      </c>
      <c r="D13270" s="2">
        <v>0.198628621986286</v>
      </c>
    </row>
    <row r="13271" spans="1:4" x14ac:dyDescent="0.2">
      <c r="A13271">
        <v>9030547</v>
      </c>
      <c r="B13271" s="2">
        <v>1.26980419854377E-2</v>
      </c>
      <c r="C13271" s="2">
        <v>0.20118306351182999</v>
      </c>
      <c r="D13271" s="2">
        <v>0.19868770274255301</v>
      </c>
    </row>
    <row r="13272" spans="1:4" x14ac:dyDescent="0.2">
      <c r="A13272">
        <v>9030558</v>
      </c>
      <c r="B13272" s="2">
        <v>1.2697311490475699E-2</v>
      </c>
      <c r="C13272" s="2">
        <v>0.20117053732644199</v>
      </c>
      <c r="D13272" s="2">
        <v>0.19867305565794299</v>
      </c>
    </row>
    <row r="13273" spans="1:4" x14ac:dyDescent="0.2">
      <c r="A13273">
        <v>9030589</v>
      </c>
      <c r="B13273" s="2">
        <v>1.2698050884946801E-2</v>
      </c>
      <c r="C13273" s="2">
        <v>0.20122027144813801</v>
      </c>
      <c r="D13273" s="2">
        <v>0.19865841073271401</v>
      </c>
    </row>
    <row r="13274" spans="1:4" x14ac:dyDescent="0.2">
      <c r="A13274">
        <v>9030648</v>
      </c>
      <c r="B13274" s="2">
        <v>1.26973205097002E-2</v>
      </c>
      <c r="C13274" s="2">
        <v>0.20120774450600701</v>
      </c>
      <c r="D13274" s="2">
        <v>0.198717476229085</v>
      </c>
    </row>
    <row r="13275" spans="1:4" x14ac:dyDescent="0.2">
      <c r="A13275">
        <v>9030663</v>
      </c>
      <c r="B13275" s="2">
        <v>1.26965902172817E-2</v>
      </c>
      <c r="C13275" s="2">
        <v>0.20119521912350499</v>
      </c>
      <c r="D13275" s="2">
        <v>0.19870283018867901</v>
      </c>
    </row>
    <row r="13276" spans="1:4" x14ac:dyDescent="0.2">
      <c r="A13276">
        <v>9030678</v>
      </c>
      <c r="B13276" s="2">
        <v>1.26958600076773E-2</v>
      </c>
      <c r="C13276" s="2">
        <v>0.201182695300342</v>
      </c>
      <c r="D13276" s="2">
        <v>0.19868818630702301</v>
      </c>
    </row>
    <row r="13277" spans="1:4" x14ac:dyDescent="0.2">
      <c r="A13277">
        <v>9030692</v>
      </c>
      <c r="B13277" s="2">
        <v>1.2695129880873301E-2</v>
      </c>
      <c r="C13277" s="2">
        <v>0.201170173036225</v>
      </c>
      <c r="D13277" s="2">
        <v>0.19867354458364</v>
      </c>
    </row>
    <row r="13278" spans="1:4" x14ac:dyDescent="0.2">
      <c r="A13278">
        <v>9030697</v>
      </c>
      <c r="B13278" s="2">
        <v>1.2694399836855901E-2</v>
      </c>
      <c r="C13278" s="2">
        <v>0.201157652330864</v>
      </c>
      <c r="D13278" s="2">
        <v>0.198658905018053</v>
      </c>
    </row>
    <row r="13279" spans="1:4" x14ac:dyDescent="0.2">
      <c r="A13279">
        <v>9030713</v>
      </c>
      <c r="B13279" s="2">
        <v>1.26936698756111E-2</v>
      </c>
      <c r="C13279" s="2">
        <v>0.20114513318396801</v>
      </c>
      <c r="D13279" s="2">
        <v>0.19864426760978399</v>
      </c>
    </row>
    <row r="13280" spans="1:4" x14ac:dyDescent="0.2">
      <c r="A13280">
        <v>9030790</v>
      </c>
      <c r="B13280" s="2">
        <v>1.2692939997125299E-2</v>
      </c>
      <c r="C13280" s="2">
        <v>0.20113261559524501</v>
      </c>
      <c r="D13280" s="2">
        <v>0.19862963235835801</v>
      </c>
    </row>
    <row r="13281" spans="1:4" x14ac:dyDescent="0.2">
      <c r="A13281">
        <v>9030800</v>
      </c>
      <c r="B13281" s="2">
        <v>1.2692210201384601E-2</v>
      </c>
      <c r="C13281" s="2">
        <v>0.20112009956440499</v>
      </c>
      <c r="D13281" s="2">
        <v>0.19861499926329701</v>
      </c>
    </row>
    <row r="13282" spans="1:4" x14ac:dyDescent="0.2">
      <c r="A13282">
        <v>9030805</v>
      </c>
      <c r="B13282" s="2">
        <v>1.26914804883753E-2</v>
      </c>
      <c r="C13282" s="2">
        <v>0.201107585091157</v>
      </c>
      <c r="D13282" s="2">
        <v>0.198600368324125</v>
      </c>
    </row>
    <row r="13283" spans="1:4" x14ac:dyDescent="0.2">
      <c r="A13283">
        <v>9030835</v>
      </c>
      <c r="B13283" s="2">
        <v>1.26907508580834E-2</v>
      </c>
      <c r="C13283" s="2">
        <v>0.201095072175211</v>
      </c>
      <c r="D13283" s="2">
        <v>0.19858573954036501</v>
      </c>
    </row>
    <row r="13284" spans="1:4" x14ac:dyDescent="0.2">
      <c r="A13284">
        <v>9030914</v>
      </c>
      <c r="B13284" s="2">
        <v>1.2690021310495301E-2</v>
      </c>
      <c r="C13284" s="2">
        <v>0.20108256081627501</v>
      </c>
      <c r="D13284" s="2">
        <v>0.198571112911541</v>
      </c>
    </row>
    <row r="13285" spans="1:4" x14ac:dyDescent="0.2">
      <c r="A13285">
        <v>9030917</v>
      </c>
      <c r="B13285" s="2">
        <v>1.2690760624521199E-2</v>
      </c>
      <c r="C13285" s="2">
        <v>0.20113226328231901</v>
      </c>
      <c r="D13285" s="2">
        <v>0.19855648843717699</v>
      </c>
    </row>
    <row r="13286" spans="1:4" x14ac:dyDescent="0.2">
      <c r="A13286">
        <v>9031006</v>
      </c>
      <c r="B13286" s="2">
        <v>1.2690031196347601E-2</v>
      </c>
      <c r="C13286" s="2">
        <v>0.20111975116640701</v>
      </c>
      <c r="D13286" s="2">
        <v>0.198615509242212</v>
      </c>
    </row>
    <row r="13287" spans="1:4" x14ac:dyDescent="0.2">
      <c r="A13287">
        <v>9031025</v>
      </c>
      <c r="B13287" s="2">
        <v>1.2689301850835499E-2</v>
      </c>
      <c r="C13287" s="2">
        <v>0.20110724060711599</v>
      </c>
      <c r="D13287" s="2">
        <v>0.19860088365243</v>
      </c>
    </row>
    <row r="13288" spans="1:4" x14ac:dyDescent="0.2">
      <c r="A13288">
        <v>9031062</v>
      </c>
      <c r="B13288" s="2">
        <v>1.2688572587971099E-2</v>
      </c>
      <c r="C13288" s="2">
        <v>0.201094731604155</v>
      </c>
      <c r="D13288" s="2">
        <v>0.19858626021647799</v>
      </c>
    </row>
    <row r="13289" spans="1:4" x14ac:dyDescent="0.2">
      <c r="A13289">
        <v>9031085</v>
      </c>
      <c r="B13289" s="2">
        <v>1.26878434077407E-2</v>
      </c>
      <c r="C13289" s="2">
        <v>0.20108222415723301</v>
      </c>
      <c r="D13289" s="2">
        <v>0.19857163893388299</v>
      </c>
    </row>
    <row r="13290" spans="1:4" x14ac:dyDescent="0.2">
      <c r="A13290">
        <v>9031166</v>
      </c>
      <c r="B13290" s="2">
        <v>1.26871143101305E-2</v>
      </c>
      <c r="C13290" s="2">
        <v>0.20106971826606099</v>
      </c>
      <c r="D13290" s="2">
        <v>0.19855701980416601</v>
      </c>
    </row>
    <row r="13291" spans="1:4" x14ac:dyDescent="0.2">
      <c r="A13291">
        <v>9031172</v>
      </c>
      <c r="B13291" s="2">
        <v>1.2686385295126701E-2</v>
      </c>
      <c r="C13291" s="2">
        <v>0.20105721393034801</v>
      </c>
      <c r="D13291" s="2">
        <v>0.19854240282685501</v>
      </c>
    </row>
    <row r="13292" spans="1:4" x14ac:dyDescent="0.2">
      <c r="A13292">
        <v>9031203</v>
      </c>
      <c r="B13292" s="2">
        <v>1.2687124344629101E-2</v>
      </c>
      <c r="C13292" s="2">
        <v>0.20110689633729201</v>
      </c>
      <c r="D13292" s="2">
        <v>0.198527788001472</v>
      </c>
    </row>
    <row r="13293" spans="1:4" x14ac:dyDescent="0.2">
      <c r="A13293">
        <v>9031288</v>
      </c>
      <c r="B13293" s="2">
        <v>1.2686395448881499E-2</v>
      </c>
      <c r="C13293" s="2">
        <v>0.20109439124487</v>
      </c>
      <c r="D13293" s="2">
        <v>0.198586780509347</v>
      </c>
    </row>
    <row r="13294" spans="1:4" x14ac:dyDescent="0.2">
      <c r="A13294">
        <v>9031331</v>
      </c>
      <c r="B13294" s="2">
        <v>1.2685666635698201E-2</v>
      </c>
      <c r="C13294" s="2">
        <v>0.201081887707517</v>
      </c>
      <c r="D13294" s="2">
        <v>0.19857216456907301</v>
      </c>
    </row>
    <row r="13295" spans="1:4" x14ac:dyDescent="0.2">
      <c r="A13295">
        <v>9031348</v>
      </c>
      <c r="B13295" s="2">
        <v>1.26849379050654E-2</v>
      </c>
      <c r="C13295" s="2">
        <v>0.20106938572494401</v>
      </c>
      <c r="D13295" s="2">
        <v>0.19855755078010001</v>
      </c>
    </row>
    <row r="13296" spans="1:4" x14ac:dyDescent="0.2">
      <c r="A13296">
        <v>9031434</v>
      </c>
      <c r="B13296" s="2">
        <v>1.26842092569693E-2</v>
      </c>
      <c r="C13296" s="2">
        <v>0.20105688529686</v>
      </c>
      <c r="D13296" s="2">
        <v>0.19854293914195301</v>
      </c>
    </row>
    <row r="13297" spans="1:4" x14ac:dyDescent="0.2">
      <c r="A13297">
        <v>9031436</v>
      </c>
      <c r="B13297" s="2">
        <v>1.26834806913963E-2</v>
      </c>
      <c r="C13297" s="2">
        <v>0.20104438642297601</v>
      </c>
      <c r="D13297" s="2">
        <v>0.19852832965415701</v>
      </c>
    </row>
    <row r="13298" spans="1:4" x14ac:dyDescent="0.2">
      <c r="A13298">
        <v>9031517</v>
      </c>
      <c r="B13298" s="2">
        <v>1.2682752208332501E-2</v>
      </c>
      <c r="C13298" s="2">
        <v>0.20103188910300199</v>
      </c>
      <c r="D13298" s="2">
        <v>0.19851372231623801</v>
      </c>
    </row>
    <row r="13299" spans="1:4" x14ac:dyDescent="0.2">
      <c r="A13299">
        <v>9031529</v>
      </c>
      <c r="B13299" s="2">
        <v>1.26820238077643E-2</v>
      </c>
      <c r="C13299" s="2">
        <v>0.20101939333664801</v>
      </c>
      <c r="D13299" s="2">
        <v>0.198499117127722</v>
      </c>
    </row>
    <row r="13300" spans="1:4" x14ac:dyDescent="0.2">
      <c r="A13300">
        <v>9031549</v>
      </c>
      <c r="B13300" s="2">
        <v>1.26812954896778E-2</v>
      </c>
      <c r="C13300" s="2">
        <v>0.20100689912362399</v>
      </c>
      <c r="D13300" s="2">
        <v>0.198484514088133</v>
      </c>
    </row>
    <row r="13301" spans="1:4" x14ac:dyDescent="0.2">
      <c r="A13301">
        <v>9031553</v>
      </c>
      <c r="B13301" s="2">
        <v>1.26805672540593E-2</v>
      </c>
      <c r="C13301" s="2">
        <v>0.200994406463642</v>
      </c>
      <c r="D13301" s="2">
        <v>0.198469913196998</v>
      </c>
    </row>
    <row r="13302" spans="1:4" x14ac:dyDescent="0.2">
      <c r="A13302">
        <v>9031562</v>
      </c>
      <c r="B13302" s="2">
        <v>1.26798391008952E-2</v>
      </c>
      <c r="C13302" s="2">
        <v>0.20098191535641</v>
      </c>
      <c r="D13302" s="2">
        <v>0.19845531445384301</v>
      </c>
    </row>
    <row r="13303" spans="1:4" x14ac:dyDescent="0.2">
      <c r="A13303">
        <v>9031573</v>
      </c>
      <c r="B13303" s="2">
        <v>1.2679111030171501E-2</v>
      </c>
      <c r="C13303" s="2">
        <v>0.20096942580164001</v>
      </c>
      <c r="D13303" s="2">
        <v>0.19844071785819301</v>
      </c>
    </row>
    <row r="13304" spans="1:4" x14ac:dyDescent="0.2">
      <c r="A13304">
        <v>9031589</v>
      </c>
      <c r="B13304" s="2">
        <v>1.26783830418748E-2</v>
      </c>
      <c r="C13304" s="2">
        <v>0.200956937799043</v>
      </c>
      <c r="D13304" s="2">
        <v>0.19842612340957499</v>
      </c>
    </row>
    <row r="13305" spans="1:4" x14ac:dyDescent="0.2">
      <c r="A13305">
        <v>9031654</v>
      </c>
      <c r="B13305" s="2">
        <v>1.26776551359911E-2</v>
      </c>
      <c r="C13305" s="2">
        <v>0.200944451348328</v>
      </c>
      <c r="D13305" s="2">
        <v>0.198411531107515</v>
      </c>
    </row>
    <row r="13306" spans="1:4" x14ac:dyDescent="0.2">
      <c r="A13306">
        <v>9031728</v>
      </c>
      <c r="B13306" s="2">
        <v>1.26769273125067E-2</v>
      </c>
      <c r="C13306" s="2">
        <v>0.20093196644920699</v>
      </c>
      <c r="D13306" s="2">
        <v>0.19839694095154001</v>
      </c>
    </row>
    <row r="13307" spans="1:4" x14ac:dyDescent="0.2">
      <c r="A13307">
        <v>9031847</v>
      </c>
      <c r="B13307" s="2">
        <v>1.2677666389969601E-2</v>
      </c>
      <c r="C13307" s="2">
        <v>0.20098161033797199</v>
      </c>
      <c r="D13307" s="2">
        <v>0.19838235294117601</v>
      </c>
    </row>
    <row r="13308" spans="1:4" x14ac:dyDescent="0.2">
      <c r="A13308">
        <v>9031853</v>
      </c>
      <c r="B13308" s="2">
        <v>1.26769386853572E-2</v>
      </c>
      <c r="C13308" s="2">
        <v>0.20096912468161701</v>
      </c>
      <c r="D13308" s="2">
        <v>0.19844129108153799</v>
      </c>
    </row>
    <row r="13309" spans="1:4" x14ac:dyDescent="0.2">
      <c r="A13309">
        <v>9031859</v>
      </c>
      <c r="B13309" s="2">
        <v>1.26776773156055E-2</v>
      </c>
      <c r="C13309" s="2">
        <v>0.20101876009442099</v>
      </c>
      <c r="D13309" s="2">
        <v>0.198426701955594</v>
      </c>
    </row>
    <row r="13310" spans="1:4" x14ac:dyDescent="0.2">
      <c r="A13310">
        <v>9031862</v>
      </c>
      <c r="B13310" s="2">
        <v>1.2676949729848799E-2</v>
      </c>
      <c r="C13310" s="2">
        <v>0.20100627368159499</v>
      </c>
      <c r="D13310" s="2">
        <v>0.198485628170256</v>
      </c>
    </row>
    <row r="13311" spans="1:4" x14ac:dyDescent="0.2">
      <c r="A13311">
        <v>9031897</v>
      </c>
      <c r="B13311" s="2">
        <v>1.26762222264212E-2</v>
      </c>
      <c r="C13311" s="2">
        <v>0.20099378881987501</v>
      </c>
      <c r="D13311" s="2">
        <v>0.19847103793001999</v>
      </c>
    </row>
    <row r="13312" spans="1:4" x14ac:dyDescent="0.2">
      <c r="A13312">
        <v>9031923</v>
      </c>
      <c r="B13312" s="2">
        <v>1.26769604462788E-2</v>
      </c>
      <c r="C13312" s="2">
        <v>0.20104341345258001</v>
      </c>
      <c r="D13312" s="2">
        <v>0.19845644983461899</v>
      </c>
    </row>
    <row r="13313" spans="1:4" x14ac:dyDescent="0.2">
      <c r="A13313">
        <v>9031936</v>
      </c>
      <c r="B13313" s="2">
        <v>1.2676233061662601E-2</v>
      </c>
      <c r="C13313" s="2">
        <v>0.201030927835051</v>
      </c>
      <c r="D13313" s="2">
        <v>0.19851536087020399</v>
      </c>
    </row>
    <row r="13314" spans="1:4" x14ac:dyDescent="0.2">
      <c r="A13314">
        <v>9031986</v>
      </c>
      <c r="B13314" s="2">
        <v>1.2675505759333501E-2</v>
      </c>
      <c r="C13314" s="2">
        <v>0.20101844376824099</v>
      </c>
      <c r="D13314" s="2">
        <v>0.19850077166164401</v>
      </c>
    </row>
    <row r="13315" spans="1:4" x14ac:dyDescent="0.2">
      <c r="A13315">
        <v>9032085</v>
      </c>
      <c r="B13315" s="2">
        <v>1.26762435691229E-2</v>
      </c>
      <c r="C13315" s="2">
        <v>0.201068057625434</v>
      </c>
      <c r="D13315" s="2">
        <v>0.198486184597295</v>
      </c>
    </row>
    <row r="13316" spans="1:4" x14ac:dyDescent="0.2">
      <c r="A13316">
        <v>9032086</v>
      </c>
      <c r="B13316" s="2">
        <v>1.2676980896140701E-2</v>
      </c>
      <c r="C13316" s="2">
        <v>0.20111766532132799</v>
      </c>
      <c r="D13316" s="2">
        <v>0.19854508046145899</v>
      </c>
    </row>
    <row r="13317" spans="1:4" x14ac:dyDescent="0.2">
      <c r="A13317">
        <v>9032110</v>
      </c>
      <c r="B13317" s="2">
        <v>1.26777177406606E-2</v>
      </c>
      <c r="C13317" s="2">
        <v>0.20116726685707101</v>
      </c>
      <c r="D13317" s="2">
        <v>0.19860396767083</v>
      </c>
    </row>
    <row r="13318" spans="1:4" x14ac:dyDescent="0.2">
      <c r="A13318">
        <v>9032116</v>
      </c>
      <c r="B13318" s="2">
        <v>1.26769906301654E-2</v>
      </c>
      <c r="C13318" s="2">
        <v>0.20115477742596299</v>
      </c>
      <c r="D13318" s="2">
        <v>0.198662846227316</v>
      </c>
    </row>
    <row r="13319" spans="1:4" x14ac:dyDescent="0.2">
      <c r="A13319">
        <v>9032188</v>
      </c>
      <c r="B13319" s="2">
        <v>1.26762636018864E-2</v>
      </c>
      <c r="C13319" s="2">
        <v>0.20114228954556701</v>
      </c>
      <c r="D13319" s="2">
        <v>0.198648251542756</v>
      </c>
    </row>
    <row r="13320" spans="1:4" x14ac:dyDescent="0.2">
      <c r="A13320">
        <v>9032191</v>
      </c>
      <c r="B13320" s="2">
        <v>1.2675536655809901E-2</v>
      </c>
      <c r="C13320" s="2">
        <v>0.20112980321559301</v>
      </c>
      <c r="D13320" s="2">
        <v>0.198633659002424</v>
      </c>
    </row>
    <row r="13321" spans="1:4" x14ac:dyDescent="0.2">
      <c r="A13321">
        <v>9032200</v>
      </c>
      <c r="B13321" s="2">
        <v>1.26748097919224E-2</v>
      </c>
      <c r="C13321" s="2">
        <v>0.20111731843575401</v>
      </c>
      <c r="D13321" s="2">
        <v>0.19861906860584599</v>
      </c>
    </row>
    <row r="13322" spans="1:4" x14ac:dyDescent="0.2">
      <c r="A13322">
        <v>9032268</v>
      </c>
      <c r="B13322" s="2">
        <v>1.267408301021E-2</v>
      </c>
      <c r="C13322" s="2">
        <v>0.20110483520576</v>
      </c>
      <c r="D13322" s="2">
        <v>0.19860448035255199</v>
      </c>
    </row>
    <row r="13323" spans="1:4" x14ac:dyDescent="0.2">
      <c r="A13323">
        <v>9032320</v>
      </c>
      <c r="B13323" s="2">
        <v>1.2673356310659301E-2</v>
      </c>
      <c r="C13323" s="2">
        <v>0.20109235352532201</v>
      </c>
      <c r="D13323" s="2">
        <v>0.19858989424206799</v>
      </c>
    </row>
    <row r="13324" spans="1:4" x14ac:dyDescent="0.2">
      <c r="A13324">
        <v>9032400</v>
      </c>
      <c r="B13324" s="2">
        <v>1.26726296932564E-2</v>
      </c>
      <c r="C13324" s="2">
        <v>0.20107987339415301</v>
      </c>
      <c r="D13324" s="2">
        <v>0.198575310273922</v>
      </c>
    </row>
    <row r="13325" spans="1:4" x14ac:dyDescent="0.2">
      <c r="A13325">
        <v>9032401</v>
      </c>
      <c r="B13325" s="2">
        <v>1.2671903157987699E-2</v>
      </c>
      <c r="C13325" s="2">
        <v>0.20106739481196401</v>
      </c>
      <c r="D13325" s="2">
        <v>0.198560728447642</v>
      </c>
    </row>
    <row r="13326" spans="1:4" x14ac:dyDescent="0.2">
      <c r="A13326">
        <v>9032402</v>
      </c>
      <c r="B13326" s="2">
        <v>1.2672639812462701E-2</v>
      </c>
      <c r="C13326" s="2">
        <v>0.201116971765435</v>
      </c>
      <c r="D13326" s="2">
        <v>0.198546148762757</v>
      </c>
    </row>
    <row r="13327" spans="1:4" x14ac:dyDescent="0.2">
      <c r="A13327">
        <v>9032427</v>
      </c>
      <c r="B13327" s="2">
        <v>1.2673375985198901E-2</v>
      </c>
      <c r="C13327" s="2">
        <v>0.20116654256639299</v>
      </c>
      <c r="D13327" s="2">
        <v>0.198604992657856</v>
      </c>
    </row>
    <row r="13328" spans="1:4" x14ac:dyDescent="0.2">
      <c r="A13328">
        <v>9032435</v>
      </c>
      <c r="B13328" s="2">
        <v>1.26726496049916E-2</v>
      </c>
      <c r="C13328" s="2">
        <v>0.20115406092945301</v>
      </c>
      <c r="D13328" s="2">
        <v>0.198663827912781</v>
      </c>
    </row>
    <row r="13329" spans="1:4" x14ac:dyDescent="0.2">
      <c r="A13329">
        <v>9032489</v>
      </c>
      <c r="B13329" s="2">
        <v>1.2671923306862299E-2</v>
      </c>
      <c r="C13329" s="2">
        <v>0.20114158084129499</v>
      </c>
      <c r="D13329" s="2">
        <v>0.19864924387020899</v>
      </c>
    </row>
    <row r="13330" spans="1:4" x14ac:dyDescent="0.2">
      <c r="A13330">
        <v>9032514</v>
      </c>
      <c r="B13330" s="2">
        <v>1.26711970907972E-2</v>
      </c>
      <c r="C13330" s="2">
        <v>0.201129102301631</v>
      </c>
      <c r="D13330" s="2">
        <v>0.198634661968729</v>
      </c>
    </row>
    <row r="13331" spans="1:4" x14ac:dyDescent="0.2">
      <c r="A13331">
        <v>9032537</v>
      </c>
      <c r="B13331" s="2">
        <v>1.26704709567828E-2</v>
      </c>
      <c r="C13331" s="2">
        <v>0.20111662531017299</v>
      </c>
      <c r="D13331" s="2">
        <v>0.198620082207868</v>
      </c>
    </row>
    <row r="13332" spans="1:4" x14ac:dyDescent="0.2">
      <c r="A13332">
        <v>9032580</v>
      </c>
      <c r="B13332" s="2">
        <v>1.26697449048055E-2</v>
      </c>
      <c r="C13332" s="2">
        <v>0.201104149866633</v>
      </c>
      <c r="D13332" s="2">
        <v>0.19860550458715501</v>
      </c>
    </row>
    <row r="13333" spans="1:4" x14ac:dyDescent="0.2">
      <c r="A13333">
        <v>9032622</v>
      </c>
      <c r="B13333" s="2">
        <v>1.2670480778481701E-2</v>
      </c>
      <c r="C13333" s="2">
        <v>0.20115370301451399</v>
      </c>
      <c r="D13333" s="2">
        <v>0.19859092910612</v>
      </c>
    </row>
    <row r="13334" spans="1:4" x14ac:dyDescent="0.2">
      <c r="A13334">
        <v>9032642</v>
      </c>
      <c r="B13334" s="2">
        <v>1.26697548449654E-2</v>
      </c>
      <c r="C13334" s="2">
        <v>0.20114122681883001</v>
      </c>
      <c r="D13334" s="2">
        <v>0.198649739487781</v>
      </c>
    </row>
    <row r="13335" spans="1:4" x14ac:dyDescent="0.2">
      <c r="A13335">
        <v>9032700</v>
      </c>
      <c r="B13335" s="2">
        <v>1.2669028993444501E-2</v>
      </c>
      <c r="C13335" s="2">
        <v>0.20112875217067699</v>
      </c>
      <c r="D13335" s="2">
        <v>0.19863516289991101</v>
      </c>
    </row>
    <row r="13336" spans="1:4" x14ac:dyDescent="0.2">
      <c r="A13336">
        <v>9032717</v>
      </c>
      <c r="B13336" s="2">
        <v>1.2669764458973901E-2</v>
      </c>
      <c r="C13336" s="2">
        <v>0.201178294573643</v>
      </c>
      <c r="D13336" s="2">
        <v>0.19862058845109601</v>
      </c>
    </row>
    <row r="13337" spans="1:4" x14ac:dyDescent="0.2">
      <c r="A13337">
        <v>9032736</v>
      </c>
      <c r="B13337" s="2">
        <v>1.2669038725869801E-2</v>
      </c>
      <c r="C13337" s="2">
        <v>0.201165819174004</v>
      </c>
      <c r="D13337" s="2">
        <v>0.19867938371239899</v>
      </c>
    </row>
    <row r="13338" spans="1:4" x14ac:dyDescent="0.2">
      <c r="A13338">
        <v>9032739</v>
      </c>
      <c r="B13338" s="2">
        <v>1.2668313074719301E-2</v>
      </c>
      <c r="C13338" s="2">
        <v>0.20115334532151</v>
      </c>
      <c r="D13338" s="2">
        <v>0.19866480815787499</v>
      </c>
    </row>
    <row r="13339" spans="1:4" x14ac:dyDescent="0.2">
      <c r="A13339">
        <v>9032753</v>
      </c>
      <c r="B13339" s="2">
        <v>1.26690481324221E-2</v>
      </c>
      <c r="C13339" s="2">
        <v>0.20120287698412601</v>
      </c>
      <c r="D13339" s="2">
        <v>0.198650234741784</v>
      </c>
    </row>
    <row r="13340" spans="1:4" x14ac:dyDescent="0.2">
      <c r="A13340">
        <v>9032766</v>
      </c>
      <c r="B13340" s="2">
        <v>1.2668322599644399E-2</v>
      </c>
      <c r="C13340" s="2">
        <v>0.20119040238080399</v>
      </c>
      <c r="D13340" s="2">
        <v>0.19870901489033899</v>
      </c>
    </row>
    <row r="13341" spans="1:4" x14ac:dyDescent="0.2">
      <c r="A13341">
        <v>9032769</v>
      </c>
      <c r="B13341" s="2">
        <v>1.2667597148778501E-2</v>
      </c>
      <c r="C13341" s="2">
        <v>0.20117792932424</v>
      </c>
      <c r="D13341" s="2">
        <v>0.19869444036966399</v>
      </c>
    </row>
    <row r="13342" spans="1:4" x14ac:dyDescent="0.2">
      <c r="A13342">
        <v>9032774</v>
      </c>
      <c r="B13342" s="2">
        <v>1.2666871779811E-2</v>
      </c>
      <c r="C13342" s="2">
        <v>0.20116545781414599</v>
      </c>
      <c r="D13342" s="2">
        <v>0.19867986798679799</v>
      </c>
    </row>
    <row r="13343" spans="1:4" x14ac:dyDescent="0.2">
      <c r="A13343">
        <v>9032781</v>
      </c>
      <c r="B13343" s="2">
        <v>1.2666146492728099E-2</v>
      </c>
      <c r="C13343" s="2">
        <v>0.201152987850235</v>
      </c>
      <c r="D13343" s="2">
        <v>0.19866529774127301</v>
      </c>
    </row>
    <row r="13344" spans="1:4" x14ac:dyDescent="0.2">
      <c r="A13344">
        <v>9032809</v>
      </c>
      <c r="B13344" s="2">
        <v>1.2665421287516399E-2</v>
      </c>
      <c r="C13344" s="2">
        <v>0.201140519432219</v>
      </c>
      <c r="D13344" s="2">
        <v>0.19865072963261701</v>
      </c>
    </row>
    <row r="13345" spans="1:4" x14ac:dyDescent="0.2">
      <c r="A13345">
        <v>9032837</v>
      </c>
      <c r="B13345" s="2">
        <v>1.266615604696E-2</v>
      </c>
      <c r="C13345" s="2">
        <v>0.201190033469691</v>
      </c>
      <c r="D13345" s="2">
        <v>0.19863616366035999</v>
      </c>
    </row>
    <row r="13346" spans="1:4" x14ac:dyDescent="0.2">
      <c r="A13346">
        <v>9032839</v>
      </c>
      <c r="B13346" s="2">
        <v>1.26668903263971E-2</v>
      </c>
      <c r="C13346" s="2">
        <v>0.20123954136969299</v>
      </c>
      <c r="D13346" s="2">
        <v>0.19869491898232999</v>
      </c>
    </row>
    <row r="13347" spans="1:4" x14ac:dyDescent="0.2">
      <c r="A13347">
        <v>9032883</v>
      </c>
      <c r="B13347" s="2">
        <v>1.26661652758431E-2</v>
      </c>
      <c r="C13347" s="2">
        <v>0.2012270699058</v>
      </c>
      <c r="D13347" s="2">
        <v>0.19875366568914901</v>
      </c>
    </row>
    <row r="13348" spans="1:4" x14ac:dyDescent="0.2">
      <c r="A13348">
        <v>9032899</v>
      </c>
      <c r="B13348" s="2">
        <v>1.2665440307104101E-2</v>
      </c>
      <c r="C13348" s="2">
        <v>0.20121459998760599</v>
      </c>
      <c r="D13348" s="2">
        <v>0.19873909537423901</v>
      </c>
    </row>
    <row r="13349" spans="1:4" x14ac:dyDescent="0.2">
      <c r="A13349">
        <v>9032904</v>
      </c>
      <c r="B13349" s="2">
        <v>1.2664715420166599E-2</v>
      </c>
      <c r="C13349" s="2">
        <v>0.20120213161482201</v>
      </c>
      <c r="D13349" s="2">
        <v>0.19872452719542499</v>
      </c>
    </row>
    <row r="13350" spans="1:4" x14ac:dyDescent="0.2">
      <c r="A13350">
        <v>9032931</v>
      </c>
      <c r="B13350" s="2">
        <v>1.2665449329144301E-2</v>
      </c>
      <c r="C13350" s="2">
        <v>0.201251626494826</v>
      </c>
      <c r="D13350" s="2">
        <v>0.19870996115223899</v>
      </c>
    </row>
    <row r="13351" spans="1:4" x14ac:dyDescent="0.2">
      <c r="A13351">
        <v>9032950</v>
      </c>
      <c r="B13351" s="2">
        <v>1.26661827587372E-2</v>
      </c>
      <c r="C13351" s="2">
        <v>0.20130111524163499</v>
      </c>
      <c r="D13351" s="2">
        <v>0.19876868953386101</v>
      </c>
    </row>
    <row r="13352" spans="1:4" x14ac:dyDescent="0.2">
      <c r="A13352">
        <v>9032985</v>
      </c>
      <c r="B13352" s="2">
        <v>1.2665458026406701E-2</v>
      </c>
      <c r="C13352" s="2">
        <v>0.20128864382628001</v>
      </c>
      <c r="D13352" s="2">
        <v>0.198827409307438</v>
      </c>
    </row>
    <row r="13353" spans="1:4" x14ac:dyDescent="0.2">
      <c r="A13353">
        <v>9032987</v>
      </c>
      <c r="B13353" s="2">
        <v>1.2664733375821699E-2</v>
      </c>
      <c r="C13353" s="2">
        <v>0.201276173956139</v>
      </c>
      <c r="D13353" s="2">
        <v>0.19881283892715801</v>
      </c>
    </row>
    <row r="13354" spans="1:4" x14ac:dyDescent="0.2">
      <c r="A13354">
        <v>9032993</v>
      </c>
      <c r="B13354" s="2">
        <v>1.26640088069686E-2</v>
      </c>
      <c r="C13354" s="2">
        <v>0.201263705630923</v>
      </c>
      <c r="D13354" s="2">
        <v>0.19879827068220099</v>
      </c>
    </row>
    <row r="13355" spans="1:4" x14ac:dyDescent="0.2">
      <c r="A13355">
        <v>9033035</v>
      </c>
      <c r="B13355" s="2">
        <v>1.26632843198338E-2</v>
      </c>
      <c r="C13355" s="2">
        <v>0.20125123885034599</v>
      </c>
      <c r="D13355" s="2">
        <v>0.19878370457209801</v>
      </c>
    </row>
    <row r="13356" spans="1:4" x14ac:dyDescent="0.2">
      <c r="A13356">
        <v>9033059</v>
      </c>
      <c r="B13356" s="2">
        <v>1.26625599144039E-2</v>
      </c>
      <c r="C13356" s="2">
        <v>0.20123877361412201</v>
      </c>
      <c r="D13356" s="2">
        <v>0.19876914059638001</v>
      </c>
    </row>
    <row r="13357" spans="1:4" x14ac:dyDescent="0.2">
      <c r="A13357">
        <v>9033070</v>
      </c>
      <c r="B13357" s="2">
        <v>1.2661835590665201E-2</v>
      </c>
      <c r="C13357" s="2">
        <v>0.201226309921962</v>
      </c>
      <c r="D13357" s="2">
        <v>0.198754578754578</v>
      </c>
    </row>
    <row r="13358" spans="1:4" x14ac:dyDescent="0.2">
      <c r="A13358">
        <v>9033085</v>
      </c>
      <c r="B13358" s="2">
        <v>1.26625687596223E-2</v>
      </c>
      <c r="C13358" s="2">
        <v>0.20127577878243599</v>
      </c>
      <c r="D13358" s="2">
        <v>0.19874001904622299</v>
      </c>
    </row>
    <row r="13359" spans="1:4" x14ac:dyDescent="0.2">
      <c r="A13359">
        <v>9033120</v>
      </c>
      <c r="B13359" s="2">
        <v>1.2661844553923799E-2</v>
      </c>
      <c r="C13359" s="2">
        <v>0.20126331434233299</v>
      </c>
      <c r="D13359" s="2">
        <v>0.198798710811602</v>
      </c>
    </row>
    <row r="13360" spans="1:4" x14ac:dyDescent="0.2">
      <c r="A13360">
        <v>9033132</v>
      </c>
      <c r="B13360" s="2">
        <v>1.26611204298751E-2</v>
      </c>
      <c r="C13360" s="2">
        <v>0.20125085144590901</v>
      </c>
      <c r="D13360" s="2">
        <v>0.19878415000366201</v>
      </c>
    </row>
    <row r="13361" spans="1:4" x14ac:dyDescent="0.2">
      <c r="A13361">
        <v>9033164</v>
      </c>
      <c r="B13361" s="2">
        <v>1.26618531929103E-2</v>
      </c>
      <c r="C13361" s="2">
        <v>0.20130030959752299</v>
      </c>
      <c r="D13361" s="2">
        <v>0.19876959132854799</v>
      </c>
    </row>
    <row r="13362" spans="1:4" x14ac:dyDescent="0.2">
      <c r="A13362">
        <v>9033279</v>
      </c>
      <c r="B13362" s="2">
        <v>1.26611291868578E-2</v>
      </c>
      <c r="C13362" s="2">
        <v>0.20128784595381</v>
      </c>
      <c r="D13362" s="2">
        <v>0.198828268033687</v>
      </c>
    </row>
    <row r="13363" spans="1:4" x14ac:dyDescent="0.2">
      <c r="A13363">
        <v>9033290</v>
      </c>
      <c r="B13363" s="2">
        <v>1.26618615079173E-2</v>
      </c>
      <c r="C13363" s="2">
        <v>0.201337295690936</v>
      </c>
      <c r="D13363" s="2">
        <v>0.198813708260105</v>
      </c>
    </row>
    <row r="13364" spans="1:4" x14ac:dyDescent="0.2">
      <c r="A13364">
        <v>9033295</v>
      </c>
      <c r="B13364" s="2">
        <v>1.26611376198449E-2</v>
      </c>
      <c r="C13364" s="2">
        <v>0.20132483130068701</v>
      </c>
      <c r="D13364" s="2">
        <v>0.198872373141978</v>
      </c>
    </row>
    <row r="13365" spans="1:4" x14ac:dyDescent="0.2">
      <c r="A13365">
        <v>9033307</v>
      </c>
      <c r="B13365" s="2">
        <v>1.2660413813353E-2</v>
      </c>
      <c r="C13365" s="2">
        <v>0.20131236845363301</v>
      </c>
      <c r="D13365" s="2">
        <v>0.19885781227119601</v>
      </c>
    </row>
    <row r="13366" spans="1:4" x14ac:dyDescent="0.2">
      <c r="A13366">
        <v>9033325</v>
      </c>
      <c r="B13366" s="2">
        <v>1.2659690088427799E-2</v>
      </c>
      <c r="C13366" s="2">
        <v>0.201299907149489</v>
      </c>
      <c r="D13366" s="2">
        <v>0.19884325353246901</v>
      </c>
    </row>
    <row r="13367" spans="1:4" x14ac:dyDescent="0.2">
      <c r="A13367">
        <v>9033330</v>
      </c>
      <c r="B13367" s="2">
        <v>1.26589664450561E-2</v>
      </c>
      <c r="C13367" s="2">
        <v>0.201287447387967</v>
      </c>
      <c r="D13367" s="2">
        <v>0.19882869692532901</v>
      </c>
    </row>
    <row r="13368" spans="1:4" x14ac:dyDescent="0.2">
      <c r="A13368">
        <v>9033348</v>
      </c>
      <c r="B13368" s="2">
        <v>1.26582428832241E-2</v>
      </c>
      <c r="C13368" s="2">
        <v>0.201274989168781</v>
      </c>
      <c r="D13368" s="2">
        <v>0.19881414244930801</v>
      </c>
    </row>
    <row r="13369" spans="1:4" x14ac:dyDescent="0.2">
      <c r="A13369">
        <v>9033391</v>
      </c>
      <c r="B13369" s="2">
        <v>1.26575194029185E-2</v>
      </c>
      <c r="C13369" s="2">
        <v>0.201262532491645</v>
      </c>
      <c r="D13369" s="2">
        <v>0.198799590103937</v>
      </c>
    </row>
    <row r="13370" spans="1:4" x14ac:dyDescent="0.2">
      <c r="A13370">
        <v>9033438</v>
      </c>
      <c r="B13370" s="2">
        <v>1.26582514640852E-2</v>
      </c>
      <c r="C13370" s="2">
        <v>0.201311962373909</v>
      </c>
      <c r="D13370" s="2">
        <v>0.19878503988874999</v>
      </c>
    </row>
    <row r="13371" spans="1:4" x14ac:dyDescent="0.2">
      <c r="A13371">
        <v>9033498</v>
      </c>
      <c r="B13371" s="2">
        <v>1.26575281016041E-2</v>
      </c>
      <c r="C13371" s="2">
        <v>0.20129950495049501</v>
      </c>
      <c r="D13371" s="2">
        <v>0.19884367681498799</v>
      </c>
    </row>
    <row r="13372" spans="1:4" x14ac:dyDescent="0.2">
      <c r="A13372">
        <v>9033503</v>
      </c>
      <c r="B13372" s="2">
        <v>1.26582597214706E-2</v>
      </c>
      <c r="C13372" s="2">
        <v>0.20134892642782001</v>
      </c>
      <c r="D13372" s="2">
        <v>0.19882912550310999</v>
      </c>
    </row>
    <row r="13373" spans="1:4" x14ac:dyDescent="0.2">
      <c r="A13373">
        <v>9033560</v>
      </c>
      <c r="B13373" s="2">
        <v>1.26575364767981E-2</v>
      </c>
      <c r="C13373" s="2">
        <v>0.20133646825887799</v>
      </c>
      <c r="D13373" s="2">
        <v>0.198887750621981</v>
      </c>
    </row>
    <row r="13374" spans="1:4" x14ac:dyDescent="0.2">
      <c r="A13374">
        <v>9033562</v>
      </c>
      <c r="B13374" s="2">
        <v>1.2658267655672101E-2</v>
      </c>
      <c r="C13374" s="2">
        <v>0.20138588133391</v>
      </c>
      <c r="D13374" s="2">
        <v>0.198873198214677</v>
      </c>
    </row>
    <row r="13375" spans="1:4" x14ac:dyDescent="0.2">
      <c r="A13375">
        <v>9033568</v>
      </c>
      <c r="B13375" s="2">
        <v>1.26589983574995E-2</v>
      </c>
      <c r="C13375" s="2">
        <v>0.20143528829497601</v>
      </c>
      <c r="D13375" s="2">
        <v>0.19893181153058201</v>
      </c>
    </row>
    <row r="13376" spans="1:4" x14ac:dyDescent="0.2">
      <c r="A13376">
        <v>9033641</v>
      </c>
      <c r="B13376" s="2">
        <v>1.2658275266981101E-2</v>
      </c>
      <c r="C13376" s="2">
        <v>0.20142282709557599</v>
      </c>
      <c r="D13376" s="2">
        <v>0.19899041627039199</v>
      </c>
    </row>
    <row r="13377" spans="1:4" x14ac:dyDescent="0.2">
      <c r="A13377">
        <v>9033677</v>
      </c>
      <c r="B13377" s="2">
        <v>1.26575522578776E-2</v>
      </c>
      <c r="C13377" s="2">
        <v>0.201410367437832</v>
      </c>
      <c r="D13377" s="2">
        <v>0.198975859546452</v>
      </c>
    </row>
    <row r="13378" spans="1:4" x14ac:dyDescent="0.2">
      <c r="A13378">
        <v>9033684</v>
      </c>
      <c r="B13378" s="2">
        <v>1.2656829330175499E-2</v>
      </c>
      <c r="C13378" s="2">
        <v>0.20139790932145701</v>
      </c>
      <c r="D13378" s="2">
        <v>0.198961304952088</v>
      </c>
    </row>
    <row r="13379" spans="1:4" x14ac:dyDescent="0.2">
      <c r="A13379">
        <v>9033714</v>
      </c>
      <c r="B13379" s="2">
        <v>1.26561064838613E-2</v>
      </c>
      <c r="C13379" s="2">
        <v>0.20138545274616501</v>
      </c>
      <c r="D13379" s="2">
        <v>0.19894675248683399</v>
      </c>
    </row>
    <row r="13380" spans="1:4" x14ac:dyDescent="0.2">
      <c r="A13380">
        <v>9033723</v>
      </c>
      <c r="B13380" s="2">
        <v>1.26553837189215E-2</v>
      </c>
      <c r="C13380" s="2">
        <v>0.20137299771167</v>
      </c>
      <c r="D13380" s="2">
        <v>0.198932202150223</v>
      </c>
    </row>
    <row r="13381" spans="1:4" x14ac:dyDescent="0.2">
      <c r="A13381">
        <v>9033751</v>
      </c>
      <c r="B13381" s="2">
        <v>1.26546610353427E-2</v>
      </c>
      <c r="C13381" s="2">
        <v>0.20136054421768701</v>
      </c>
      <c r="D13381" s="2">
        <v>0.19891765394178701</v>
      </c>
    </row>
    <row r="13382" spans="1:4" x14ac:dyDescent="0.2">
      <c r="A13382">
        <v>9033755</v>
      </c>
      <c r="B13382" s="2">
        <v>1.2653938433111399E-2</v>
      </c>
      <c r="C13382" s="2">
        <v>0.201348092263929</v>
      </c>
      <c r="D13382" s="2">
        <v>0.19890310786106</v>
      </c>
    </row>
    <row r="13383" spans="1:4" x14ac:dyDescent="0.2">
      <c r="A13383">
        <v>9033836</v>
      </c>
      <c r="B13383" s="2">
        <v>1.26532159122141E-2</v>
      </c>
      <c r="C13383" s="2">
        <v>0.20133564185011099</v>
      </c>
      <c r="D13383" s="2">
        <v>0.19888856390757501</v>
      </c>
    </row>
    <row r="13384" spans="1:4" x14ac:dyDescent="0.2">
      <c r="A13384">
        <v>9033980</v>
      </c>
      <c r="B13384" s="2">
        <v>1.26524934726374E-2</v>
      </c>
      <c r="C13384" s="2">
        <v>0.201323192975947</v>
      </c>
      <c r="D13384" s="2">
        <v>0.19887402208086499</v>
      </c>
    </row>
    <row r="13385" spans="1:4" x14ac:dyDescent="0.2">
      <c r="A13385">
        <v>9033995</v>
      </c>
      <c r="B13385" s="2">
        <v>1.26517711143679E-2</v>
      </c>
      <c r="C13385" s="2">
        <v>0.20131074564115201</v>
      </c>
      <c r="D13385" s="2">
        <v>0.198859482380464</v>
      </c>
    </row>
    <row r="13386" spans="1:4" x14ac:dyDescent="0.2">
      <c r="A13386">
        <v>9034030</v>
      </c>
      <c r="B13386" s="2">
        <v>1.2652501702649199E-2</v>
      </c>
      <c r="C13386" s="2">
        <v>0.201360123647604</v>
      </c>
      <c r="D13386" s="2">
        <v>0.198844944805906</v>
      </c>
    </row>
    <row r="13387" spans="1:4" x14ac:dyDescent="0.2">
      <c r="A13387">
        <v>9034074</v>
      </c>
      <c r="B13387" s="2">
        <v>1.26517794619176E-2</v>
      </c>
      <c r="C13387" s="2">
        <v>0.201347675568743</v>
      </c>
      <c r="D13387" s="2">
        <v>0.198903508771929</v>
      </c>
    </row>
    <row r="13388" spans="1:4" x14ac:dyDescent="0.2">
      <c r="A13388">
        <v>9034080</v>
      </c>
      <c r="B13388" s="2">
        <v>1.2651057302451901E-2</v>
      </c>
      <c r="C13388" s="2">
        <v>0.201335229028868</v>
      </c>
      <c r="D13388" s="2">
        <v>0.198888970104524</v>
      </c>
    </row>
    <row r="13389" spans="1:4" x14ac:dyDescent="0.2">
      <c r="A13389">
        <v>9034092</v>
      </c>
      <c r="B13389" s="2">
        <v>1.26503352242386E-2</v>
      </c>
      <c r="C13389" s="2">
        <v>0.20132278402769099</v>
      </c>
      <c r="D13389" s="2">
        <v>0.19887443356234399</v>
      </c>
    </row>
    <row r="13390" spans="1:4" x14ac:dyDescent="0.2">
      <c r="A13390">
        <v>9034096</v>
      </c>
      <c r="B13390" s="2">
        <v>1.26496132272643E-2</v>
      </c>
      <c r="C13390" s="2">
        <v>0.201310340564929</v>
      </c>
      <c r="D13390" s="2">
        <v>0.198859899144924</v>
      </c>
    </row>
    <row r="13391" spans="1:4" x14ac:dyDescent="0.2">
      <c r="A13391">
        <v>9034227</v>
      </c>
      <c r="B13391" s="2">
        <v>1.2650343484294E-2</v>
      </c>
      <c r="C13391" s="2">
        <v>0.20135970333745301</v>
      </c>
      <c r="D13391" s="2">
        <v>0.19884536685179699</v>
      </c>
    </row>
    <row r="13392" spans="1:4" x14ac:dyDescent="0.2">
      <c r="A13392">
        <v>9034234</v>
      </c>
      <c r="B13392" s="2">
        <v>1.2649621604758399E-2</v>
      </c>
      <c r="C13392" s="2">
        <v>0.20134725913107901</v>
      </c>
      <c r="D13392" s="2">
        <v>0.19890390938984201</v>
      </c>
    </row>
    <row r="13393" spans="1:4" x14ac:dyDescent="0.2">
      <c r="A13393">
        <v>9034238</v>
      </c>
      <c r="B13393" s="2">
        <v>1.2648899806420699E-2</v>
      </c>
      <c r="C13393" s="2">
        <v>0.20133481646273599</v>
      </c>
      <c r="D13393" s="2">
        <v>0.19888937600467599</v>
      </c>
    </row>
    <row r="13394" spans="1:4" x14ac:dyDescent="0.2">
      <c r="A13394">
        <v>9034356</v>
      </c>
      <c r="B13394" s="2">
        <v>1.26481780892674E-2</v>
      </c>
      <c r="C13394" s="2">
        <v>0.20132237533213801</v>
      </c>
      <c r="D13394" s="2">
        <v>0.19887484474318601</v>
      </c>
    </row>
    <row r="13395" spans="1:4" x14ac:dyDescent="0.2">
      <c r="A13395">
        <v>9034358</v>
      </c>
      <c r="B13395" s="2">
        <v>1.2647456453284999E-2</v>
      </c>
      <c r="C13395" s="2">
        <v>0.20130993573900099</v>
      </c>
      <c r="D13395" s="2">
        <v>0.19886031560490899</v>
      </c>
    </row>
    <row r="13396" spans="1:4" x14ac:dyDescent="0.2">
      <c r="A13396">
        <v>9034403</v>
      </c>
      <c r="B13396" s="2">
        <v>1.2646734898460099E-2</v>
      </c>
      <c r="C13396" s="2">
        <v>0.20129749768303901</v>
      </c>
      <c r="D13396" s="2">
        <v>0.19884578858937799</v>
      </c>
    </row>
    <row r="13397" spans="1:4" x14ac:dyDescent="0.2">
      <c r="A13397">
        <v>9034417</v>
      </c>
      <c r="B13397" s="2">
        <v>1.26460134247794E-2</v>
      </c>
      <c r="C13397" s="2">
        <v>0.20128506116396799</v>
      </c>
      <c r="D13397" s="2">
        <v>0.198831263696128</v>
      </c>
    </row>
    <row r="13398" spans="1:4" x14ac:dyDescent="0.2">
      <c r="A13398">
        <v>9034438</v>
      </c>
      <c r="B13398" s="2">
        <v>1.26452920322293E-2</v>
      </c>
      <c r="C13398" s="2">
        <v>0.20127262618150299</v>
      </c>
      <c r="D13398" s="2">
        <v>0.19881674092469501</v>
      </c>
    </row>
    <row r="13399" spans="1:4" x14ac:dyDescent="0.2">
      <c r="A13399">
        <v>9034452</v>
      </c>
      <c r="B13399" s="2">
        <v>1.26445707207966E-2</v>
      </c>
      <c r="C13399" s="2">
        <v>0.201260192735359</v>
      </c>
      <c r="D13399" s="2">
        <v>0.198802220274612</v>
      </c>
    </row>
    <row r="13400" spans="1:4" x14ac:dyDescent="0.2">
      <c r="A13400">
        <v>9034458</v>
      </c>
      <c r="B13400" s="2">
        <v>1.26453007914654E-2</v>
      </c>
      <c r="C13400" s="2">
        <v>0.20130953116313499</v>
      </c>
      <c r="D13400" s="2">
        <v>0.19878770174541699</v>
      </c>
    </row>
    <row r="13401" spans="1:4" x14ac:dyDescent="0.2">
      <c r="A13401">
        <v>9034464</v>
      </c>
      <c r="B13401" s="2">
        <v>1.26445795972615E-2</v>
      </c>
      <c r="C13401" s="2">
        <v>0.20129709697344</v>
      </c>
      <c r="D13401" s="2">
        <v>0.198846210018986</v>
      </c>
    </row>
    <row r="13402" spans="1:4" x14ac:dyDescent="0.2">
      <c r="A13402">
        <v>9034466</v>
      </c>
      <c r="B13402" s="2">
        <v>1.2643858484133699E-2</v>
      </c>
      <c r="C13402" s="2">
        <v>0.201284664319683</v>
      </c>
      <c r="D13402" s="2">
        <v>0.19883169039795501</v>
      </c>
    </row>
    <row r="13403" spans="1:4" x14ac:dyDescent="0.2">
      <c r="A13403">
        <v>9034478</v>
      </c>
      <c r="B13403" s="2">
        <v>1.2644588151692299E-2</v>
      </c>
      <c r="C13403" s="2">
        <v>0.201333992094861</v>
      </c>
      <c r="D13403" s="2">
        <v>0.198817172897196</v>
      </c>
    </row>
    <row r="13404" spans="1:4" x14ac:dyDescent="0.2">
      <c r="A13404">
        <v>9034482</v>
      </c>
      <c r="B13404" s="2">
        <v>1.26438671557498E-2</v>
      </c>
      <c r="C13404" s="2">
        <v>0.20132155869820201</v>
      </c>
      <c r="D13404" s="2">
        <v>0.19887566620427799</v>
      </c>
    </row>
    <row r="13405" spans="1:4" x14ac:dyDescent="0.2">
      <c r="A13405">
        <v>9034543</v>
      </c>
      <c r="B13405" s="2">
        <v>1.2643146240842401E-2</v>
      </c>
      <c r="C13405" s="2">
        <v>0.20130912683710001</v>
      </c>
      <c r="D13405" s="2">
        <v>0.19886114761279</v>
      </c>
    </row>
    <row r="13406" spans="1:4" x14ac:dyDescent="0.2">
      <c r="A13406">
        <v>9034547</v>
      </c>
      <c r="B13406" s="2">
        <v>1.26424254069568E-2</v>
      </c>
      <c r="C13406" s="2">
        <v>0.201296696511268</v>
      </c>
      <c r="D13406" s="2">
        <v>0.19884663114095899</v>
      </c>
    </row>
    <row r="13407" spans="1:4" x14ac:dyDescent="0.2">
      <c r="A13407">
        <v>9034550</v>
      </c>
      <c r="B13407" s="2">
        <v>1.2641704654079501E-2</v>
      </c>
      <c r="C13407" s="2">
        <v>0.20128426772042399</v>
      </c>
      <c r="D13407" s="2">
        <v>0.198832116788321</v>
      </c>
    </row>
    <row r="13408" spans="1:4" x14ac:dyDescent="0.2">
      <c r="A13408">
        <v>9034555</v>
      </c>
      <c r="B13408" s="2">
        <v>1.26409839821972E-2</v>
      </c>
      <c r="C13408" s="2">
        <v>0.20127184046428301</v>
      </c>
      <c r="D13408" s="2">
        <v>0.198817604554412</v>
      </c>
    </row>
    <row r="13409" spans="1:4" x14ac:dyDescent="0.2">
      <c r="A13409">
        <v>9034598</v>
      </c>
      <c r="B13409" s="2">
        <v>1.2640263391296499E-2</v>
      </c>
      <c r="C13409" s="2">
        <v>0.20125941474256001</v>
      </c>
      <c r="D13409" s="2">
        <v>0.19880309443876801</v>
      </c>
    </row>
    <row r="13410" spans="1:4" x14ac:dyDescent="0.2">
      <c r="A13410">
        <v>9034599</v>
      </c>
      <c r="B13410" s="2">
        <v>1.26395428813639E-2</v>
      </c>
      <c r="C13410" s="2">
        <v>0.201246990554972</v>
      </c>
      <c r="D13410" s="2">
        <v>0.19878858644092501</v>
      </c>
    </row>
    <row r="13411" spans="1:4" x14ac:dyDescent="0.2">
      <c r="A13411">
        <v>9034615</v>
      </c>
      <c r="B13411" s="2">
        <v>1.2638822452386201E-2</v>
      </c>
      <c r="C13411" s="2">
        <v>0.20123456790123401</v>
      </c>
      <c r="D13411" s="2">
        <v>0.19877408056042001</v>
      </c>
    </row>
    <row r="13412" spans="1:4" x14ac:dyDescent="0.2">
      <c r="A13412">
        <v>9034699</v>
      </c>
      <c r="B13412" s="2">
        <v>1.26381021043499E-2</v>
      </c>
      <c r="C13412" s="2">
        <v>0.20122214678106201</v>
      </c>
      <c r="D13412" s="2">
        <v>0.19875957679678899</v>
      </c>
    </row>
    <row r="13413" spans="1:4" x14ac:dyDescent="0.2">
      <c r="A13413">
        <v>9034752</v>
      </c>
      <c r="B13413" s="2">
        <v>1.2637381837241699E-2</v>
      </c>
      <c r="C13413" s="2">
        <v>0.20120972719417299</v>
      </c>
      <c r="D13413" s="2">
        <v>0.19874507514956899</v>
      </c>
    </row>
    <row r="13414" spans="1:4" x14ac:dyDescent="0.2">
      <c r="A13414">
        <v>9034786</v>
      </c>
      <c r="B13414" s="2">
        <v>1.26366616510482E-2</v>
      </c>
      <c r="C13414" s="2">
        <v>0.201197309140282</v>
      </c>
      <c r="D13414" s="2">
        <v>0.19873057561829699</v>
      </c>
    </row>
    <row r="13415" spans="1:4" x14ac:dyDescent="0.2">
      <c r="A13415">
        <v>9034803</v>
      </c>
      <c r="B13415" s="2">
        <v>1.2635941545756001E-2</v>
      </c>
      <c r="C13415" s="2">
        <v>0.20118489261910599</v>
      </c>
      <c r="D13415" s="2">
        <v>0.198716078202509</v>
      </c>
    </row>
    <row r="13416" spans="1:4" x14ac:dyDescent="0.2">
      <c r="A13416">
        <v>9034854</v>
      </c>
      <c r="B13416" s="2">
        <v>1.26366711710781E-2</v>
      </c>
      <c r="C13416" s="2">
        <v>0.20123418697932699</v>
      </c>
      <c r="D13416" s="2">
        <v>0.198701582901743</v>
      </c>
    </row>
    <row r="13417" spans="1:4" x14ac:dyDescent="0.2">
      <c r="A13417">
        <v>9034938</v>
      </c>
      <c r="B13417" s="2">
        <v>1.2635951182651499E-2</v>
      </c>
      <c r="C13417" s="2">
        <v>0.20122176971492001</v>
      </c>
      <c r="D13417" s="2">
        <v>0.198760029175784</v>
      </c>
    </row>
    <row r="13418" spans="1:4" x14ac:dyDescent="0.2">
      <c r="A13418">
        <v>9034944</v>
      </c>
      <c r="B13418" s="2">
        <v>1.2635231275085399E-2</v>
      </c>
      <c r="C13418" s="2">
        <v>0.20120935398284601</v>
      </c>
      <c r="D13418" s="2">
        <v>0.19874553278389601</v>
      </c>
    </row>
    <row r="13419" spans="1:4" x14ac:dyDescent="0.2">
      <c r="A13419">
        <v>9034950</v>
      </c>
      <c r="B13419" s="2">
        <v>1.26345114483663E-2</v>
      </c>
      <c r="C13419" s="2">
        <v>0.20119693978282299</v>
      </c>
      <c r="D13419" s="2">
        <v>0.19873103850641699</v>
      </c>
    </row>
    <row r="13420" spans="1:4" x14ac:dyDescent="0.2">
      <c r="A13420">
        <v>9034971</v>
      </c>
      <c r="B13420" s="2">
        <v>1.26337917024809E-2</v>
      </c>
      <c r="C13420" s="2">
        <v>0.201184527114565</v>
      </c>
      <c r="D13420" s="2">
        <v>0.19871654634288599</v>
      </c>
    </row>
    <row r="13421" spans="1:4" x14ac:dyDescent="0.2">
      <c r="A13421">
        <v>9034991</v>
      </c>
      <c r="B13421" s="2">
        <v>1.26330720374158E-2</v>
      </c>
      <c r="C13421" s="2">
        <v>0.201172115977791</v>
      </c>
      <c r="D13421" s="2">
        <v>0.19870205629283899</v>
      </c>
    </row>
    <row r="13422" spans="1:4" x14ac:dyDescent="0.2">
      <c r="A13422">
        <v>9035041</v>
      </c>
      <c r="B13422" s="2">
        <v>1.26323524531577E-2</v>
      </c>
      <c r="C13422" s="2">
        <v>0.201159706372216</v>
      </c>
      <c r="D13422" s="2">
        <v>0.198687568355814</v>
      </c>
    </row>
    <row r="13423" spans="1:4" x14ac:dyDescent="0.2">
      <c r="A13423">
        <v>9035070</v>
      </c>
      <c r="B13423" s="2">
        <v>1.26330818197899E-2</v>
      </c>
      <c r="C13423" s="2">
        <v>0.20120898100172699</v>
      </c>
      <c r="D13423" s="2">
        <v>0.19867308253134999</v>
      </c>
    </row>
    <row r="13424" spans="1:4" x14ac:dyDescent="0.2">
      <c r="A13424">
        <v>9035143</v>
      </c>
      <c r="B13424" s="2">
        <v>1.2633810712346E-2</v>
      </c>
      <c r="C13424" s="2">
        <v>0.20125824955282701</v>
      </c>
      <c r="D13424" s="2">
        <v>0.19873150105708201</v>
      </c>
    </row>
    <row r="13425" spans="1:4" x14ac:dyDescent="0.2">
      <c r="A13425">
        <v>9035146</v>
      </c>
      <c r="B13425" s="2">
        <v>1.26330912807445E-2</v>
      </c>
      <c r="C13425" s="2">
        <v>0.201245836931047</v>
      </c>
      <c r="D13425" s="2">
        <v>0.198789911065753</v>
      </c>
    </row>
    <row r="13426" spans="1:4" x14ac:dyDescent="0.2">
      <c r="A13426">
        <v>9035180</v>
      </c>
      <c r="B13426" s="2">
        <v>1.2632371929894901E-2</v>
      </c>
      <c r="C13426" s="2">
        <v>0.20123342584027101</v>
      </c>
      <c r="D13426" s="2">
        <v>0.19877542094904799</v>
      </c>
    </row>
    <row r="13427" spans="1:4" x14ac:dyDescent="0.2">
      <c r="A13427">
        <v>9035232</v>
      </c>
      <c r="B13427" s="2">
        <v>1.2633100420568401E-2</v>
      </c>
      <c r="C13427" s="2">
        <v>0.20128268376911601</v>
      </c>
      <c r="D13427" s="2">
        <v>0.19876093294460601</v>
      </c>
    </row>
    <row r="13428" spans="1:4" x14ac:dyDescent="0.2">
      <c r="A13428">
        <v>9035252</v>
      </c>
      <c r="B13428" s="2">
        <v>1.2632381186399399E-2</v>
      </c>
      <c r="C13428" s="2">
        <v>0.20127027193685601</v>
      </c>
      <c r="D13428" s="2">
        <v>0.198819328037315</v>
      </c>
    </row>
    <row r="13429" spans="1:4" x14ac:dyDescent="0.2">
      <c r="A13429">
        <v>9035256</v>
      </c>
      <c r="B13429" s="2">
        <v>1.2631662032941599E-2</v>
      </c>
      <c r="C13429" s="2">
        <v>0.20125786163522</v>
      </c>
      <c r="D13429" s="2">
        <v>0.19880483894476</v>
      </c>
    </row>
    <row r="13430" spans="1:4" x14ac:dyDescent="0.2">
      <c r="A13430">
        <v>9035258</v>
      </c>
      <c r="B13430" s="2">
        <v>1.2630942960181499E-2</v>
      </c>
      <c r="C13430" s="2">
        <v>0.20124545286392501</v>
      </c>
      <c r="D13430" s="2">
        <v>0.198790351963856</v>
      </c>
    </row>
    <row r="13431" spans="1:4" x14ac:dyDescent="0.2">
      <c r="A13431">
        <v>9035266</v>
      </c>
      <c r="B13431" s="2">
        <v>1.2630223968105999E-2</v>
      </c>
      <c r="C13431" s="2">
        <v>0.20123304562268801</v>
      </c>
      <c r="D13431" s="2">
        <v>0.198775867094141</v>
      </c>
    </row>
    <row r="13432" spans="1:4" x14ac:dyDescent="0.2">
      <c r="A13432">
        <v>9035276</v>
      </c>
      <c r="B13432" s="2">
        <v>1.26309521290751E-2</v>
      </c>
      <c r="C13432" s="2">
        <v>0.20128228839159101</v>
      </c>
      <c r="D13432" s="2">
        <v>0.198761384335154</v>
      </c>
    </row>
    <row r="13433" spans="1:4" x14ac:dyDescent="0.2">
      <c r="A13433">
        <v>9035301</v>
      </c>
      <c r="B13433" s="2">
        <v>1.26302332535819E-2</v>
      </c>
      <c r="C13433" s="2">
        <v>0.20126988040932001</v>
      </c>
      <c r="D13433" s="2">
        <v>0.19881975812326899</v>
      </c>
    </row>
    <row r="13434" spans="1:4" x14ac:dyDescent="0.2">
      <c r="A13434">
        <v>9035311</v>
      </c>
      <c r="B13434" s="2">
        <v>1.2629514458732401E-2</v>
      </c>
      <c r="C13434" s="2">
        <v>0.20125747395672799</v>
      </c>
      <c r="D13434" s="2">
        <v>0.198805274276972</v>
      </c>
    </row>
    <row r="13435" spans="1:4" x14ac:dyDescent="0.2">
      <c r="A13435">
        <v>9035320</v>
      </c>
      <c r="B13435" s="2">
        <v>1.2628795744513401E-2</v>
      </c>
      <c r="C13435" s="2">
        <v>0.20124506903353001</v>
      </c>
      <c r="D13435" s="2">
        <v>0.19879079254079199</v>
      </c>
    </row>
    <row r="13436" spans="1:4" x14ac:dyDescent="0.2">
      <c r="A13436">
        <v>9035360</v>
      </c>
      <c r="B13436" s="2">
        <v>1.26280771109114E-2</v>
      </c>
      <c r="C13436" s="2">
        <v>0.201232665639445</v>
      </c>
      <c r="D13436" s="2">
        <v>0.198776312914269</v>
      </c>
    </row>
    <row r="13437" spans="1:4" x14ac:dyDescent="0.2">
      <c r="A13437">
        <v>9035362</v>
      </c>
      <c r="B13437" s="2">
        <v>1.2627358557913301E-2</v>
      </c>
      <c r="C13437" s="2">
        <v>0.201220263774189</v>
      </c>
      <c r="D13437" s="2">
        <v>0.19876183539694101</v>
      </c>
    </row>
    <row r="13438" spans="1:4" x14ac:dyDescent="0.2">
      <c r="A13438">
        <v>9035376</v>
      </c>
      <c r="B13438" s="2">
        <v>1.2626640085505699E-2</v>
      </c>
      <c r="C13438" s="2">
        <v>0.20120786343748001</v>
      </c>
      <c r="D13438" s="2">
        <v>0.198747359988347</v>
      </c>
    </row>
    <row r="13439" spans="1:4" x14ac:dyDescent="0.2">
      <c r="A13439">
        <v>9035378</v>
      </c>
      <c r="B13439" s="2">
        <v>1.26259216936754E-2</v>
      </c>
      <c r="C13439" s="2">
        <v>0.20119546462903601</v>
      </c>
      <c r="D13439" s="2">
        <v>0.19873288668802699</v>
      </c>
    </row>
    <row r="13440" spans="1:4" x14ac:dyDescent="0.2">
      <c r="A13440">
        <v>9035476</v>
      </c>
      <c r="B13440" s="2">
        <v>1.2625203382409E-2</v>
      </c>
      <c r="C13440" s="2">
        <v>0.201183067348573</v>
      </c>
      <c r="D13440" s="2">
        <v>0.19871841549552099</v>
      </c>
    </row>
    <row r="13441" spans="1:4" x14ac:dyDescent="0.2">
      <c r="A13441">
        <v>9035487</v>
      </c>
      <c r="B13441" s="2">
        <v>1.2624485151693199E-2</v>
      </c>
      <c r="C13441" s="2">
        <v>0.20117067159581001</v>
      </c>
      <c r="D13441" s="2">
        <v>0.19870394641036801</v>
      </c>
    </row>
    <row r="13442" spans="1:4" x14ac:dyDescent="0.2">
      <c r="A13442">
        <v>9035496</v>
      </c>
      <c r="B13442" s="2">
        <v>1.26237670015149E-2</v>
      </c>
      <c r="C13442" s="2">
        <v>0.20115827737046299</v>
      </c>
      <c r="D13442" s="2">
        <v>0.19868947943210699</v>
      </c>
    </row>
    <row r="13443" spans="1:4" x14ac:dyDescent="0.2">
      <c r="A13443">
        <v>9035529</v>
      </c>
      <c r="B13443" s="2">
        <v>1.26230489318606E-2</v>
      </c>
      <c r="C13443" s="2">
        <v>0.201145884672252</v>
      </c>
      <c r="D13443" s="2">
        <v>0.198675014560279</v>
      </c>
    </row>
    <row r="13444" spans="1:4" x14ac:dyDescent="0.2">
      <c r="A13444">
        <v>9035569</v>
      </c>
      <c r="B13444" s="2">
        <v>1.26223309427172E-2</v>
      </c>
      <c r="C13444" s="2">
        <v>0.20113349350089299</v>
      </c>
      <c r="D13444" s="2">
        <v>0.19866055179442299</v>
      </c>
    </row>
    <row r="13445" spans="1:4" x14ac:dyDescent="0.2">
      <c r="A13445">
        <v>9035570</v>
      </c>
      <c r="B13445" s="2">
        <v>1.26216130340713E-2</v>
      </c>
      <c r="C13445" s="2">
        <v>0.20112110385610399</v>
      </c>
      <c r="D13445" s="2">
        <v>0.19864609113407999</v>
      </c>
    </row>
    <row r="13446" spans="1:4" x14ac:dyDescent="0.2">
      <c r="A13446">
        <v>9035597</v>
      </c>
      <c r="B13446" s="2">
        <v>1.26208952059096E-2</v>
      </c>
      <c r="C13446" s="2">
        <v>0.201108715737603</v>
      </c>
      <c r="D13446" s="2">
        <v>0.19863163257878999</v>
      </c>
    </row>
    <row r="13447" spans="1:4" x14ac:dyDescent="0.2">
      <c r="A13447">
        <v>9035612</v>
      </c>
      <c r="B13447" s="2">
        <v>1.2620177458219001E-2</v>
      </c>
      <c r="C13447" s="2">
        <v>0.201096329145109</v>
      </c>
      <c r="D13447" s="2">
        <v>0.19861717612809299</v>
      </c>
    </row>
    <row r="13448" spans="1:4" x14ac:dyDescent="0.2">
      <c r="A13448">
        <v>9035650</v>
      </c>
      <c r="B13448" s="2">
        <v>1.2619459790986101E-2</v>
      </c>
      <c r="C13448" s="2">
        <v>0.20108394407833899</v>
      </c>
      <c r="D13448" s="2">
        <v>0.19860272178152899</v>
      </c>
    </row>
    <row r="13449" spans="1:4" x14ac:dyDescent="0.2">
      <c r="A13449">
        <v>9035677</v>
      </c>
      <c r="B13449" s="2">
        <v>1.26201880521304E-2</v>
      </c>
      <c r="C13449" s="2">
        <v>0.20113314447592001</v>
      </c>
      <c r="D13449" s="2">
        <v>0.19858826953864001</v>
      </c>
    </row>
    <row r="13450" spans="1:4" x14ac:dyDescent="0.2">
      <c r="A13450">
        <v>9035679</v>
      </c>
      <c r="B13450" s="2">
        <v>1.2620915840833E-2</v>
      </c>
      <c r="C13450" s="2">
        <v>0.20118233881396599</v>
      </c>
      <c r="D13450" s="2">
        <v>0.19864658371534599</v>
      </c>
    </row>
    <row r="13451" spans="1:4" x14ac:dyDescent="0.2">
      <c r="A13451">
        <v>9035686</v>
      </c>
      <c r="B13451" s="2">
        <v>1.26201983254925E-2</v>
      </c>
      <c r="C13451" s="2">
        <v>0.201169950738916</v>
      </c>
      <c r="D13451" s="2">
        <v>0.198704889406286</v>
      </c>
    </row>
    <row r="13452" spans="1:4" x14ac:dyDescent="0.2">
      <c r="A13452">
        <v>9035782</v>
      </c>
      <c r="B13452" s="2">
        <v>1.26209256777817E-2</v>
      </c>
      <c r="C13452" s="2">
        <v>0.20121913675266301</v>
      </c>
      <c r="D13452" s="2">
        <v>0.19869043288468499</v>
      </c>
    </row>
    <row r="13453" spans="1:4" x14ac:dyDescent="0.2">
      <c r="A13453">
        <v>9035789</v>
      </c>
      <c r="B13453" s="2">
        <v>1.2620208278592801E-2</v>
      </c>
      <c r="C13453" s="2">
        <v>0.201206747937446</v>
      </c>
      <c r="D13453" s="2">
        <v>0.198748726902371</v>
      </c>
    </row>
    <row r="13454" spans="1:4" x14ac:dyDescent="0.2">
      <c r="A13454">
        <v>9035859</v>
      </c>
      <c r="B13454" s="2">
        <v>1.26194909597796E-2</v>
      </c>
      <c r="C13454" s="2">
        <v>0.201194360647663</v>
      </c>
      <c r="D13454" s="2">
        <v>0.198734269295118</v>
      </c>
    </row>
    <row r="13455" spans="1:4" x14ac:dyDescent="0.2">
      <c r="A13455">
        <v>9035898</v>
      </c>
      <c r="B13455" s="2">
        <v>1.26187737213288E-2</v>
      </c>
      <c r="C13455" s="2">
        <v>0.20118197488303299</v>
      </c>
      <c r="D13455" s="2">
        <v>0.19871981379109599</v>
      </c>
    </row>
    <row r="13456" spans="1:4" x14ac:dyDescent="0.2">
      <c r="A13456">
        <v>9035961</v>
      </c>
      <c r="B13456" s="2">
        <v>1.2618056563227301E-2</v>
      </c>
      <c r="C13456" s="2">
        <v>0.201169590643274</v>
      </c>
      <c r="D13456" s="2">
        <v>0.19870536038984599</v>
      </c>
    </row>
    <row r="13457" spans="1:4" x14ac:dyDescent="0.2">
      <c r="A13457">
        <v>9036019</v>
      </c>
      <c r="B13457" s="2">
        <v>1.2618783586644301E-2</v>
      </c>
      <c r="C13457" s="2">
        <v>0.201218761541302</v>
      </c>
      <c r="D13457" s="2">
        <v>0.198690909090909</v>
      </c>
    </row>
    <row r="13458" spans="1:4" x14ac:dyDescent="0.2">
      <c r="A13458">
        <v>9036167</v>
      </c>
      <c r="B13458" s="2">
        <v>1.2618066544596801E-2</v>
      </c>
      <c r="C13458" s="2">
        <v>0.20120637656182599</v>
      </c>
      <c r="D13458" s="2">
        <v>0.19874918187768101</v>
      </c>
    </row>
    <row r="13459" spans="1:4" x14ac:dyDescent="0.2">
      <c r="A13459">
        <v>9036216</v>
      </c>
      <c r="B13459" s="2">
        <v>1.2617349582858E-2</v>
      </c>
      <c r="C13459" s="2">
        <v>0.20119399310684299</v>
      </c>
      <c r="D13459" s="2">
        <v>0.19873472949389101</v>
      </c>
    </row>
    <row r="13460" spans="1:4" x14ac:dyDescent="0.2">
      <c r="A13460">
        <v>9036246</v>
      </c>
      <c r="B13460" s="2">
        <v>1.2616632701414599E-2</v>
      </c>
      <c r="C13460" s="2">
        <v>0.201181611176072</v>
      </c>
      <c r="D13460" s="2">
        <v>0.19872027921180799</v>
      </c>
    </row>
    <row r="13461" spans="1:4" x14ac:dyDescent="0.2">
      <c r="A13461">
        <v>9036284</v>
      </c>
      <c r="B13461" s="2">
        <v>1.26159159002535E-2</v>
      </c>
      <c r="C13461" s="2">
        <v>0.20116923076922999</v>
      </c>
      <c r="D13461" s="2">
        <v>0.198705831030972</v>
      </c>
    </row>
    <row r="13462" spans="1:4" x14ac:dyDescent="0.2">
      <c r="A13462">
        <v>9036286</v>
      </c>
      <c r="B13462" s="2">
        <v>1.26151991793614E-2</v>
      </c>
      <c r="C13462" s="2">
        <v>0.20115685188603699</v>
      </c>
      <c r="D13462" s="2">
        <v>0.198691384950926</v>
      </c>
    </row>
    <row r="13463" spans="1:4" x14ac:dyDescent="0.2">
      <c r="A13463">
        <v>9036299</v>
      </c>
      <c r="B13463" s="2">
        <v>1.2614482538725101E-2</v>
      </c>
      <c r="C13463" s="2">
        <v>0.20114447452621201</v>
      </c>
      <c r="D13463" s="2">
        <v>0.198676940971212</v>
      </c>
    </row>
    <row r="13464" spans="1:4" x14ac:dyDescent="0.2">
      <c r="A13464">
        <v>9036301</v>
      </c>
      <c r="B13464" s="2">
        <v>1.2613765978331399E-2</v>
      </c>
      <c r="C13464" s="2">
        <v>0.20113209868947199</v>
      </c>
      <c r="D13464" s="2">
        <v>0.19866249909137099</v>
      </c>
    </row>
    <row r="13465" spans="1:4" x14ac:dyDescent="0.2">
      <c r="A13465">
        <v>9036310</v>
      </c>
      <c r="B13465" s="2">
        <v>1.2614492780142299E-2</v>
      </c>
      <c r="C13465" s="2">
        <v>0.20118124769287499</v>
      </c>
      <c r="D13465" s="2">
        <v>0.19864805931094601</v>
      </c>
    </row>
    <row r="13466" spans="1:4" x14ac:dyDescent="0.2">
      <c r="A13466">
        <v>9036315</v>
      </c>
      <c r="B13466" s="2">
        <v>1.26137763356233E-2</v>
      </c>
      <c r="C13466" s="2">
        <v>0.201168871116579</v>
      </c>
      <c r="D13466" s="2">
        <v>0.198706301330038</v>
      </c>
    </row>
    <row r="13467" spans="1:4" x14ac:dyDescent="0.2">
      <c r="A13467">
        <v>9036322</v>
      </c>
      <c r="B13467" s="2">
        <v>1.26130599713065E-2</v>
      </c>
      <c r="C13467" s="2">
        <v>0.20115649606299199</v>
      </c>
      <c r="D13467" s="2">
        <v>0.198691860465116</v>
      </c>
    </row>
    <row r="13468" spans="1:4" x14ac:dyDescent="0.2">
      <c r="A13468">
        <v>9036432</v>
      </c>
      <c r="B13468" s="2">
        <v>1.26123436871786E-2</v>
      </c>
      <c r="C13468" s="2">
        <v>0.201144122531832</v>
      </c>
      <c r="D13468" s="2">
        <v>0.19867742169900399</v>
      </c>
    </row>
    <row r="13469" spans="1:4" x14ac:dyDescent="0.2">
      <c r="A13469">
        <v>9036452</v>
      </c>
      <c r="B13469" s="2">
        <v>1.26116274832264E-2</v>
      </c>
      <c r="C13469" s="2">
        <v>0.20113175052281901</v>
      </c>
      <c r="D13469" s="2">
        <v>0.19866298503124499</v>
      </c>
    </row>
    <row r="13470" spans="1:4" x14ac:dyDescent="0.2">
      <c r="A13470">
        <v>9036464</v>
      </c>
      <c r="B13470" s="2">
        <v>1.26109113594368E-2</v>
      </c>
      <c r="C13470" s="2">
        <v>0.20111938003567201</v>
      </c>
      <c r="D13470" s="2">
        <v>0.198648550461381</v>
      </c>
    </row>
    <row r="13471" spans="1:4" x14ac:dyDescent="0.2">
      <c r="A13471">
        <v>9036528</v>
      </c>
      <c r="B13471" s="2">
        <v>1.2610195315796499E-2</v>
      </c>
      <c r="C13471" s="2">
        <v>0.20110701107011</v>
      </c>
      <c r="D13471" s="2">
        <v>0.198634117988956</v>
      </c>
    </row>
    <row r="13472" spans="1:4" x14ac:dyDescent="0.2">
      <c r="A13472">
        <v>9036540</v>
      </c>
      <c r="B13472" s="2">
        <v>1.2609479352292299E-2</v>
      </c>
      <c r="C13472" s="2">
        <v>0.201094643625853</v>
      </c>
      <c r="D13472" s="2">
        <v>0.19861968761351201</v>
      </c>
    </row>
    <row r="13473" spans="1:4" x14ac:dyDescent="0.2">
      <c r="A13473">
        <v>9036611</v>
      </c>
      <c r="B13473" s="2">
        <v>1.26102059324336E-2</v>
      </c>
      <c r="C13473" s="2">
        <v>0.20114377075390399</v>
      </c>
      <c r="D13473" s="2">
        <v>0.198605259334592</v>
      </c>
    </row>
    <row r="13474" spans="1:4" x14ac:dyDescent="0.2">
      <c r="A13474">
        <v>9036617</v>
      </c>
      <c r="B13474" s="2">
        <v>1.2609490084625301E-2</v>
      </c>
      <c r="C13474" s="2">
        <v>0.201131402570251</v>
      </c>
      <c r="D13474" s="2">
        <v>0.19866347061814399</v>
      </c>
    </row>
    <row r="13475" spans="1:4" x14ac:dyDescent="0.2">
      <c r="A13475">
        <v>9036635</v>
      </c>
      <c r="B13475" s="2">
        <v>1.2608774316912701E-2</v>
      </c>
      <c r="C13475" s="2">
        <v>0.201119035907525</v>
      </c>
      <c r="D13475" s="2">
        <v>0.19864904125508401</v>
      </c>
    </row>
    <row r="13476" spans="1:4" x14ac:dyDescent="0.2">
      <c r="A13476">
        <v>9036656</v>
      </c>
      <c r="B13476" s="2">
        <v>1.2608058629282701E-2</v>
      </c>
      <c r="C13476" s="2">
        <v>0.201106670765447</v>
      </c>
      <c r="D13476" s="2">
        <v>0.19863461398794299</v>
      </c>
    </row>
    <row r="13477" spans="1:4" x14ac:dyDescent="0.2">
      <c r="A13477">
        <v>9036688</v>
      </c>
      <c r="B13477" s="2">
        <v>1.2608784845549699E-2</v>
      </c>
      <c r="C13477" s="2">
        <v>0.20115578507315801</v>
      </c>
      <c r="D13477" s="2">
        <v>0.198620188816267</v>
      </c>
    </row>
    <row r="13478" spans="1:4" x14ac:dyDescent="0.2">
      <c r="A13478">
        <v>9036706</v>
      </c>
      <c r="B13478" s="2">
        <v>1.2608069273545601E-2</v>
      </c>
      <c r="C13478" s="2">
        <v>0.201143419192229</v>
      </c>
      <c r="D13478" s="2">
        <v>0.198678382107327</v>
      </c>
    </row>
    <row r="13479" spans="1:4" x14ac:dyDescent="0.2">
      <c r="A13479">
        <v>9036715</v>
      </c>
      <c r="B13479" s="2">
        <v>1.2607353781583799E-2</v>
      </c>
      <c r="C13479" s="2">
        <v>0.20113105483157101</v>
      </c>
      <c r="D13479" s="2">
        <v>0.198663955852454</v>
      </c>
    </row>
    <row r="13480" spans="1:4" x14ac:dyDescent="0.2">
      <c r="A13480">
        <v>9036754</v>
      </c>
      <c r="B13480" s="2">
        <v>1.26066383696511E-2</v>
      </c>
      <c r="C13480" s="2">
        <v>0.20111869199090199</v>
      </c>
      <c r="D13480" s="2">
        <v>0.19864953169244101</v>
      </c>
    </row>
    <row r="13481" spans="1:4" x14ac:dyDescent="0.2">
      <c r="A13481">
        <v>9036763</v>
      </c>
      <c r="B13481" s="2">
        <v>1.2607364222335601E-2</v>
      </c>
      <c r="C13481" s="2">
        <v>0.20116779348494099</v>
      </c>
      <c r="D13481" s="2">
        <v>0.19863510962683301</v>
      </c>
    </row>
    <row r="13482" spans="1:4" x14ac:dyDescent="0.2">
      <c r="A13482">
        <v>9036787</v>
      </c>
      <c r="B13482" s="2">
        <v>1.26066489259589E-2</v>
      </c>
      <c r="C13482" s="2">
        <v>0.20115542990596699</v>
      </c>
      <c r="D13482" s="2">
        <v>0.198693284936479</v>
      </c>
    </row>
    <row r="13483" spans="1:4" x14ac:dyDescent="0.2">
      <c r="A13483">
        <v>9036811</v>
      </c>
      <c r="B13483" s="2">
        <v>1.2605933709571001E-2</v>
      </c>
      <c r="C13483" s="2">
        <v>0.20114306784660699</v>
      </c>
      <c r="D13483" s="2">
        <v>0.19867886178861699</v>
      </c>
    </row>
    <row r="13484" spans="1:4" x14ac:dyDescent="0.2">
      <c r="A13484">
        <v>9036820</v>
      </c>
      <c r="B13484" s="2">
        <v>1.26052185731588E-2</v>
      </c>
      <c r="C13484" s="2">
        <v>0.201130707306581</v>
      </c>
      <c r="D13484" s="2">
        <v>0.198664440734557</v>
      </c>
    </row>
    <row r="13485" spans="1:4" x14ac:dyDescent="0.2">
      <c r="A13485">
        <v>9036910</v>
      </c>
      <c r="B13485" s="2">
        <v>1.2604503516709E-2</v>
      </c>
      <c r="C13485" s="2">
        <v>0.20111834828560801</v>
      </c>
      <c r="D13485" s="2">
        <v>0.198650021773842</v>
      </c>
    </row>
    <row r="13486" spans="1:4" x14ac:dyDescent="0.2">
      <c r="A13486">
        <v>9037026</v>
      </c>
      <c r="B13486" s="2">
        <v>1.2605229041626601E-2</v>
      </c>
      <c r="C13486" s="2">
        <v>0.20116743471582099</v>
      </c>
      <c r="D13486" s="2">
        <v>0.19863560490601601</v>
      </c>
    </row>
    <row r="13487" spans="1:4" x14ac:dyDescent="0.2">
      <c r="A13487">
        <v>9037045</v>
      </c>
      <c r="B13487" s="2">
        <v>1.2604514100636E-2</v>
      </c>
      <c r="C13487" s="2">
        <v>0.201155074956991</v>
      </c>
      <c r="D13487" s="2">
        <v>0.198693759071117</v>
      </c>
    </row>
    <row r="13488" spans="1:4" x14ac:dyDescent="0.2">
      <c r="A13488">
        <v>9037049</v>
      </c>
      <c r="B13488" s="2">
        <v>1.2603799239567601E-2</v>
      </c>
      <c r="C13488" s="2">
        <v>0.201142716716839</v>
      </c>
      <c r="D13488" s="2">
        <v>0.198679341121834</v>
      </c>
    </row>
    <row r="13489" spans="1:4" x14ac:dyDescent="0.2">
      <c r="A13489">
        <v>9037068</v>
      </c>
      <c r="B13489" s="2">
        <v>1.2603084458408201E-2</v>
      </c>
      <c r="C13489" s="2">
        <v>0.201130359995085</v>
      </c>
      <c r="D13489" s="2">
        <v>0.198664925264838</v>
      </c>
    </row>
    <row r="13490" spans="1:4" x14ac:dyDescent="0.2">
      <c r="A13490">
        <v>9037123</v>
      </c>
      <c r="B13490" s="2">
        <v>1.26023697571448E-2</v>
      </c>
      <c r="C13490" s="2">
        <v>0.20111800479144901</v>
      </c>
      <c r="D13490" s="2">
        <v>0.198650511499673</v>
      </c>
    </row>
    <row r="13491" spans="1:4" x14ac:dyDescent="0.2">
      <c r="A13491">
        <v>9037157</v>
      </c>
      <c r="B13491" s="2">
        <v>1.2601655135764301E-2</v>
      </c>
      <c r="C13491" s="2">
        <v>0.20110565110565101</v>
      </c>
      <c r="D13491" s="2">
        <v>0.19863609982588501</v>
      </c>
    </row>
    <row r="13492" spans="1:4" x14ac:dyDescent="0.2">
      <c r="A13492">
        <v>9037163</v>
      </c>
      <c r="B13492" s="2">
        <v>1.2602380368639201E-2</v>
      </c>
      <c r="C13492" s="2">
        <v>0.20115472022603001</v>
      </c>
      <c r="D13492" s="2">
        <v>0.19862169024301701</v>
      </c>
    </row>
    <row r="13493" spans="1:4" x14ac:dyDescent="0.2">
      <c r="A13493">
        <v>9037293</v>
      </c>
      <c r="B13493" s="2">
        <v>1.26031051323253E-2</v>
      </c>
      <c r="C13493" s="2">
        <v>0.20120378331900199</v>
      </c>
      <c r="D13493" s="2">
        <v>0.19867982010735499</v>
      </c>
    </row>
    <row r="13494" spans="1:4" x14ac:dyDescent="0.2">
      <c r="A13494">
        <v>9037392</v>
      </c>
      <c r="B13494" s="2">
        <v>1.26023906617712E-2</v>
      </c>
      <c r="C13494" s="2">
        <v>0.20119142664128201</v>
      </c>
      <c r="D13494" s="2">
        <v>0.19873794153913099</v>
      </c>
    </row>
    <row r="13495" spans="1:4" x14ac:dyDescent="0.2">
      <c r="A13495">
        <v>9037487</v>
      </c>
      <c r="B13495" s="2">
        <v>1.2601676271045701E-2</v>
      </c>
      <c r="C13495" s="2">
        <v>0.201179071481208</v>
      </c>
      <c r="D13495" s="2">
        <v>0.19872352770525001</v>
      </c>
    </row>
    <row r="13496" spans="1:4" x14ac:dyDescent="0.2">
      <c r="A13496">
        <v>9037516</v>
      </c>
      <c r="B13496" s="2">
        <v>1.26009619601358E-2</v>
      </c>
      <c r="C13496" s="2">
        <v>0.20116671783850101</v>
      </c>
      <c r="D13496" s="2">
        <v>0.198709115961998</v>
      </c>
    </row>
    <row r="13497" spans="1:4" x14ac:dyDescent="0.2">
      <c r="A13497">
        <v>9037523</v>
      </c>
      <c r="B13497" s="2">
        <v>1.2601686361404201E-2</v>
      </c>
      <c r="C13497" s="2">
        <v>0.20121576814441799</v>
      </c>
      <c r="D13497" s="2">
        <v>0.198694706308919</v>
      </c>
    </row>
    <row r="13498" spans="1:4" x14ac:dyDescent="0.2">
      <c r="A13498">
        <v>9037612</v>
      </c>
      <c r="B13498" s="2">
        <v>1.26009721657716E-2</v>
      </c>
      <c r="C13498" s="2">
        <v>0.20120341376557899</v>
      </c>
      <c r="D13498" s="2">
        <v>0.198752809803495</v>
      </c>
    </row>
    <row r="13499" spans="1:4" x14ac:dyDescent="0.2">
      <c r="A13499">
        <v>9037661</v>
      </c>
      <c r="B13499" s="2">
        <v>1.26002580499143E-2</v>
      </c>
      <c r="C13499" s="2">
        <v>0.20119106090373201</v>
      </c>
      <c r="D13499" s="2">
        <v>0.198738399071925</v>
      </c>
    </row>
    <row r="13500" spans="1:4" x14ac:dyDescent="0.2">
      <c r="A13500">
        <v>9037743</v>
      </c>
      <c r="B13500" s="2">
        <v>1.2599544013819399E-2</v>
      </c>
      <c r="C13500" s="2">
        <v>0.20117870955859701</v>
      </c>
      <c r="D13500" s="2">
        <v>0.198723990429928</v>
      </c>
    </row>
    <row r="13501" spans="1:4" x14ac:dyDescent="0.2">
      <c r="A13501">
        <v>9037778</v>
      </c>
      <c r="B13501" s="2">
        <v>1.2598830057473601E-2</v>
      </c>
      <c r="C13501" s="2">
        <v>0.20116635972989499</v>
      </c>
      <c r="D13501" s="2">
        <v>0.19870958387704701</v>
      </c>
    </row>
    <row r="13502" spans="1:4" x14ac:dyDescent="0.2">
      <c r="A13502">
        <v>9037873</v>
      </c>
      <c r="B13502" s="2">
        <v>1.25981161808639E-2</v>
      </c>
      <c r="C13502" s="2">
        <v>0.20115401141734701</v>
      </c>
      <c r="D13502" s="2">
        <v>0.19869517941282999</v>
      </c>
    </row>
    <row r="13503" spans="1:4" x14ac:dyDescent="0.2">
      <c r="A13503">
        <v>9037891</v>
      </c>
      <c r="B13503" s="2">
        <v>1.25974023839772E-2</v>
      </c>
      <c r="C13503" s="2">
        <v>0.20114166462067201</v>
      </c>
      <c r="D13503" s="2">
        <v>0.19868077703682199</v>
      </c>
    </row>
    <row r="13504" spans="1:4" x14ac:dyDescent="0.2">
      <c r="A13504">
        <v>9037895</v>
      </c>
      <c r="B13504" s="2">
        <v>1.25966886668004E-2</v>
      </c>
      <c r="C13504" s="2">
        <v>0.20112931933959299</v>
      </c>
      <c r="D13504" s="2">
        <v>0.19866637674856799</v>
      </c>
    </row>
    <row r="13505" spans="1:4" x14ac:dyDescent="0.2">
      <c r="A13505">
        <v>9037918</v>
      </c>
      <c r="B13505" s="2">
        <v>1.25974128476922E-2</v>
      </c>
      <c r="C13505" s="2">
        <v>0.20117834785810701</v>
      </c>
      <c r="D13505" s="2">
        <v>0.19865197854761499</v>
      </c>
    </row>
    <row r="13506" spans="1:4" x14ac:dyDescent="0.2">
      <c r="A13506">
        <v>9037926</v>
      </c>
      <c r="B13506" s="2">
        <v>1.25981365604384E-2</v>
      </c>
      <c r="C13506" s="2">
        <v>0.20122737035900501</v>
      </c>
      <c r="D13506" s="2">
        <v>0.19871005145300299</v>
      </c>
    </row>
    <row r="13507" spans="1:4" x14ac:dyDescent="0.2">
      <c r="A13507">
        <v>9038023</v>
      </c>
      <c r="B13507" s="2">
        <v>1.25974229937896E-2</v>
      </c>
      <c r="C13507" s="2">
        <v>0.20121502209131001</v>
      </c>
      <c r="D13507" s="2">
        <v>0.19876811594202801</v>
      </c>
    </row>
    <row r="13508" spans="1:4" x14ac:dyDescent="0.2">
      <c r="A13508">
        <v>9038028</v>
      </c>
      <c r="B13508" s="2">
        <v>1.2598146274106201E-2</v>
      </c>
      <c r="C13508" s="2">
        <v>0.201264036325704</v>
      </c>
      <c r="D13508" s="2">
        <v>0.19875371349902099</v>
      </c>
    </row>
    <row r="13509" spans="1:4" x14ac:dyDescent="0.2">
      <c r="A13509">
        <v>9038172</v>
      </c>
      <c r="B13509" s="2">
        <v>1.25974328225532E-2</v>
      </c>
      <c r="C13509" s="2">
        <v>0.20125168732359799</v>
      </c>
      <c r="D13509" s="2">
        <v>0.198811766410665</v>
      </c>
    </row>
    <row r="13510" spans="1:4" x14ac:dyDescent="0.2">
      <c r="A13510">
        <v>9038236</v>
      </c>
      <c r="B13510" s="2">
        <v>1.25967194506292E-2</v>
      </c>
      <c r="C13510" s="2">
        <v>0.20123933983679901</v>
      </c>
      <c r="D13510" s="2">
        <v>0.19879736289212399</v>
      </c>
    </row>
    <row r="13511" spans="1:4" x14ac:dyDescent="0.2">
      <c r="A13511">
        <v>9038246</v>
      </c>
      <c r="B13511" s="2">
        <v>1.2596006158321099E-2</v>
      </c>
      <c r="C13511" s="2">
        <v>0.20122699386503001</v>
      </c>
      <c r="D13511" s="2">
        <v>0.19878296146044599</v>
      </c>
    </row>
    <row r="13512" spans="1:4" x14ac:dyDescent="0.2">
      <c r="A13512">
        <v>9038278</v>
      </c>
      <c r="B13512" s="2">
        <v>1.25952929456157E-2</v>
      </c>
      <c r="C13512" s="2">
        <v>0.20121464940801101</v>
      </c>
      <c r="D13512" s="2">
        <v>0.19876856211517499</v>
      </c>
    </row>
    <row r="13513" spans="1:4" x14ac:dyDescent="0.2">
      <c r="A13513">
        <v>9038326</v>
      </c>
      <c r="B13513" s="2">
        <v>1.25960159001141E-2</v>
      </c>
      <c r="C13513" s="2">
        <v>0.201263648632069</v>
      </c>
      <c r="D13513" s="2">
        <v>0.19875416485585901</v>
      </c>
    </row>
    <row r="13514" spans="1:4" x14ac:dyDescent="0.2">
      <c r="A13514">
        <v>9038330</v>
      </c>
      <c r="B13514" s="2">
        <v>1.25953028024082E-2</v>
      </c>
      <c r="C13514" s="2">
        <v>0.201251303441084</v>
      </c>
      <c r="D13514" s="2">
        <v>0.19881219671181199</v>
      </c>
    </row>
    <row r="13515" spans="1:4" x14ac:dyDescent="0.2">
      <c r="A13515">
        <v>9038345</v>
      </c>
      <c r="B13515" s="2">
        <v>1.2594589784265101E-2</v>
      </c>
      <c r="C13515" s="2">
        <v>0.20123895976447401</v>
      </c>
      <c r="D13515" s="2">
        <v>0.19879779837775199</v>
      </c>
    </row>
    <row r="13516" spans="1:4" x14ac:dyDescent="0.2">
      <c r="A13516">
        <v>9038441</v>
      </c>
      <c r="B13516" s="2">
        <v>1.25938768456717E-2</v>
      </c>
      <c r="C13516" s="2">
        <v>0.201226617601962</v>
      </c>
      <c r="D13516" s="2">
        <v>0.19878340212904599</v>
      </c>
    </row>
    <row r="13517" spans="1:4" x14ac:dyDescent="0.2">
      <c r="A13517">
        <v>9038457</v>
      </c>
      <c r="B13517" s="2">
        <v>1.2594599439201199E-2</v>
      </c>
      <c r="C13517" s="2">
        <v>0.20127560407212</v>
      </c>
      <c r="D13517" s="2">
        <v>0.19876900796524199</v>
      </c>
    </row>
    <row r="13518" spans="1:4" x14ac:dyDescent="0.2">
      <c r="A13518">
        <v>9038505</v>
      </c>
      <c r="B13518" s="2">
        <v>1.25953215658359E-2</v>
      </c>
      <c r="C13518" s="2">
        <v>0.20132458453424901</v>
      </c>
      <c r="D13518" s="2">
        <v>0.19882702193903401</v>
      </c>
    </row>
    <row r="13519" spans="1:4" x14ac:dyDescent="0.2">
      <c r="A13519">
        <v>9038614</v>
      </c>
      <c r="B13519" s="2">
        <v>1.2594608777591399E-2</v>
      </c>
      <c r="C13519" s="2">
        <v>0.201312239391709</v>
      </c>
      <c r="D13519" s="2">
        <v>0.19888502751230799</v>
      </c>
    </row>
    <row r="13520" spans="1:4" x14ac:dyDescent="0.2">
      <c r="A13520">
        <v>9038749</v>
      </c>
      <c r="B13520" s="2">
        <v>1.25938960688429E-2</v>
      </c>
      <c r="C13520" s="2">
        <v>0.201299895763075</v>
      </c>
      <c r="D13520" s="2">
        <v>0.198870629117498</v>
      </c>
    </row>
    <row r="13521" spans="1:4" x14ac:dyDescent="0.2">
      <c r="A13521">
        <v>9038794</v>
      </c>
      <c r="B13521" s="2">
        <v>1.25931834395772E-2</v>
      </c>
      <c r="C13521" s="2">
        <v>0.201287553648068</v>
      </c>
      <c r="D13521" s="2">
        <v>0.198856232807296</v>
      </c>
    </row>
    <row r="13522" spans="1:4" x14ac:dyDescent="0.2">
      <c r="A13522">
        <v>9038795</v>
      </c>
      <c r="B13522" s="2">
        <v>1.25924708897813E-2</v>
      </c>
      <c r="C13522" s="2">
        <v>0.20127521304641</v>
      </c>
      <c r="D13522" s="2">
        <v>0.19884183858125201</v>
      </c>
    </row>
    <row r="13523" spans="1:4" x14ac:dyDescent="0.2">
      <c r="A13523">
        <v>9038814</v>
      </c>
      <c r="B13523" s="2">
        <v>1.2591758419442199E-2</v>
      </c>
      <c r="C13523" s="2">
        <v>0.201262873957822</v>
      </c>
      <c r="D13523" s="2">
        <v>0.19882744643891101</v>
      </c>
    </row>
    <row r="13524" spans="1:4" x14ac:dyDescent="0.2">
      <c r="A13524">
        <v>9038850</v>
      </c>
      <c r="B13524" s="2">
        <v>1.25924802565252E-2</v>
      </c>
      <c r="C13524" s="2">
        <v>0.20131183718506701</v>
      </c>
      <c r="D13524" s="2">
        <v>0.198813056379821</v>
      </c>
    </row>
    <row r="13525" spans="1:4" x14ac:dyDescent="0.2">
      <c r="A13525">
        <v>9038862</v>
      </c>
      <c r="B13525" s="2">
        <v>1.2591767901004599E-2</v>
      </c>
      <c r="C13525" s="2">
        <v>0.201299497364227</v>
      </c>
      <c r="D13525" s="2">
        <v>0.198871037776812</v>
      </c>
    </row>
    <row r="13526" spans="1:4" x14ac:dyDescent="0.2">
      <c r="A13526">
        <v>9038875</v>
      </c>
      <c r="B13526" s="2">
        <v>1.2591055624900999E-2</v>
      </c>
      <c r="C13526" s="2">
        <v>0.20128715905608299</v>
      </c>
      <c r="D13526" s="2">
        <v>0.19885664664592201</v>
      </c>
    </row>
    <row r="13527" spans="1:4" x14ac:dyDescent="0.2">
      <c r="A13527">
        <v>9038931</v>
      </c>
      <c r="B13527" s="2">
        <v>1.2590343428201201E-2</v>
      </c>
      <c r="C13527" s="2">
        <v>0.20127482226035701</v>
      </c>
      <c r="D13527" s="2">
        <v>0.19884225759768401</v>
      </c>
    </row>
    <row r="13528" spans="1:4" x14ac:dyDescent="0.2">
      <c r="A13528">
        <v>9038951</v>
      </c>
      <c r="B13528" s="2">
        <v>1.25896313108923E-2</v>
      </c>
      <c r="C13528" s="2">
        <v>0.20126248697677199</v>
      </c>
      <c r="D13528" s="2">
        <v>0.198827870631647</v>
      </c>
    </row>
    <row r="13529" spans="1:4" x14ac:dyDescent="0.2">
      <c r="A13529">
        <v>9039008</v>
      </c>
      <c r="B13529" s="2">
        <v>1.2588919272961199E-2</v>
      </c>
      <c r="C13529" s="2">
        <v>0.20125015320504899</v>
      </c>
      <c r="D13529" s="2">
        <v>0.19881348574735899</v>
      </c>
    </row>
    <row r="13530" spans="1:4" x14ac:dyDescent="0.2">
      <c r="A13530">
        <v>9039010</v>
      </c>
      <c r="B13530" s="2">
        <v>1.25896408206602E-2</v>
      </c>
      <c r="C13530" s="2">
        <v>0.20129909920951</v>
      </c>
      <c r="D13530" s="2">
        <v>0.19879910294436801</v>
      </c>
    </row>
    <row r="13531" spans="1:4" x14ac:dyDescent="0.2">
      <c r="A13531">
        <v>9039018</v>
      </c>
      <c r="B13531" s="2">
        <v>1.25889288974248E-2</v>
      </c>
      <c r="C13531" s="2">
        <v>0.201286764705882</v>
      </c>
      <c r="D13531" s="2">
        <v>0.19885706018518501</v>
      </c>
    </row>
    <row r="13532" spans="1:4" x14ac:dyDescent="0.2">
      <c r="A13532">
        <v>9039131</v>
      </c>
      <c r="B13532" s="2">
        <v>1.25882170535274E-2</v>
      </c>
      <c r="C13532" s="2">
        <v>0.20127443171374301</v>
      </c>
      <c r="D13532" s="2">
        <v>0.19884267631103</v>
      </c>
    </row>
    <row r="13533" spans="1:4" x14ac:dyDescent="0.2">
      <c r="A13533">
        <v>9039188</v>
      </c>
      <c r="B13533" s="2">
        <v>1.2587505288954901E-2</v>
      </c>
      <c r="C13533" s="2">
        <v>0.20126210023281399</v>
      </c>
      <c r="D13533" s="2">
        <v>0.198828294517575</v>
      </c>
    </row>
    <row r="13534" spans="1:4" x14ac:dyDescent="0.2">
      <c r="A13534">
        <v>9039239</v>
      </c>
      <c r="B13534" s="2">
        <v>1.25867936036945E-2</v>
      </c>
      <c r="C13534" s="2">
        <v>0.20124977026281901</v>
      </c>
      <c r="D13534" s="2">
        <v>0.198813914804368</v>
      </c>
    </row>
    <row r="13535" spans="1:4" x14ac:dyDescent="0.2">
      <c r="A13535">
        <v>9039247</v>
      </c>
      <c r="B13535" s="2">
        <v>1.25860819977331E-2</v>
      </c>
      <c r="C13535" s="2">
        <v>0.20123744180347899</v>
      </c>
      <c r="D13535" s="2">
        <v>0.198799537170957</v>
      </c>
    </row>
    <row r="13536" spans="1:4" x14ac:dyDescent="0.2">
      <c r="A13536">
        <v>9039275</v>
      </c>
      <c r="B13536" s="2">
        <v>1.25868032562157E-2</v>
      </c>
      <c r="C13536" s="2">
        <v>0.201286370597243</v>
      </c>
      <c r="D13536" s="2">
        <v>0.198785161616892</v>
      </c>
    </row>
    <row r="13537" spans="1:4" x14ac:dyDescent="0.2">
      <c r="A13537">
        <v>9039301</v>
      </c>
      <c r="B13537" s="2">
        <v>1.25860917648272E-2</v>
      </c>
      <c r="C13537" s="2">
        <v>0.201274041406345</v>
      </c>
      <c r="D13537" s="2">
        <v>0.19884309472161901</v>
      </c>
    </row>
    <row r="13538" spans="1:4" x14ac:dyDescent="0.2">
      <c r="A13538">
        <v>9039310</v>
      </c>
      <c r="B13538" s="2">
        <v>1.2585380352697999E-2</v>
      </c>
      <c r="C13538" s="2">
        <v>0.20126171372573001</v>
      </c>
      <c r="D13538" s="2">
        <v>0.19882871809702801</v>
      </c>
    </row>
    <row r="13539" spans="1:4" x14ac:dyDescent="0.2">
      <c r="A13539">
        <v>9039372</v>
      </c>
      <c r="B13539" s="2">
        <v>1.2584669019815E-2</v>
      </c>
      <c r="C13539" s="2">
        <v>0.20124938755512001</v>
      </c>
      <c r="D13539" s="2">
        <v>0.19881434355118499</v>
      </c>
    </row>
    <row r="13540" spans="1:4" x14ac:dyDescent="0.2">
      <c r="A13540">
        <v>9039387</v>
      </c>
      <c r="B13540" s="2">
        <v>1.2583957766165201E-2</v>
      </c>
      <c r="C13540" s="2">
        <v>0.20123706289423701</v>
      </c>
      <c r="D13540" s="2">
        <v>0.19879997108364</v>
      </c>
    </row>
    <row r="13541" spans="1:4" x14ac:dyDescent="0.2">
      <c r="A13541">
        <v>9039402</v>
      </c>
      <c r="B13541" s="2">
        <v>1.25832465917358E-2</v>
      </c>
      <c r="C13541" s="2">
        <v>0.201224739742804</v>
      </c>
      <c r="D13541" s="2">
        <v>0.19878560069394199</v>
      </c>
    </row>
    <row r="13542" spans="1:4" x14ac:dyDescent="0.2">
      <c r="A13542">
        <v>9039426</v>
      </c>
      <c r="B13542" s="2">
        <v>1.25825354965136E-2</v>
      </c>
      <c r="C13542" s="2">
        <v>0.20121241810054399</v>
      </c>
      <c r="D13542" s="2">
        <v>0.19877123238163999</v>
      </c>
    </row>
    <row r="13543" spans="1:4" x14ac:dyDescent="0.2">
      <c r="A13543">
        <v>9039439</v>
      </c>
      <c r="B13543" s="2">
        <v>1.2581824480485801E-2</v>
      </c>
      <c r="C13543" s="2">
        <v>0.201200097967181</v>
      </c>
      <c r="D13543" s="2">
        <v>0.19875686614628499</v>
      </c>
    </row>
    <row r="13544" spans="1:4" x14ac:dyDescent="0.2">
      <c r="A13544">
        <v>9039452</v>
      </c>
      <c r="B13544" s="2">
        <v>1.25811135436393E-2</v>
      </c>
      <c r="C13544" s="2">
        <v>0.20118777934243501</v>
      </c>
      <c r="D13544" s="2">
        <v>0.19874250198742499</v>
      </c>
    </row>
    <row r="13545" spans="1:4" x14ac:dyDescent="0.2">
      <c r="A13545">
        <v>9039456</v>
      </c>
      <c r="B13545" s="2">
        <v>1.2580402685961301E-2</v>
      </c>
      <c r="C13545" s="2">
        <v>0.201175462226031</v>
      </c>
      <c r="D13545" s="2">
        <v>0.19872813990461</v>
      </c>
    </row>
    <row r="13546" spans="1:4" x14ac:dyDescent="0.2">
      <c r="A13546">
        <v>9039471</v>
      </c>
      <c r="B13546" s="2">
        <v>1.2579691907438699E-2</v>
      </c>
      <c r="C13546" s="2">
        <v>0.201163146617692</v>
      </c>
      <c r="D13546" s="2">
        <v>0.198713779897391</v>
      </c>
    </row>
    <row r="13547" spans="1:4" x14ac:dyDescent="0.2">
      <c r="A13547">
        <v>9039582</v>
      </c>
      <c r="B13547" s="2">
        <v>1.25804130529501E-2</v>
      </c>
      <c r="C13547" s="2">
        <v>0.20121204701273199</v>
      </c>
      <c r="D13547" s="2">
        <v>0.19869942196531701</v>
      </c>
    </row>
    <row r="13548" spans="1:4" x14ac:dyDescent="0.2">
      <c r="A13548">
        <v>9039587</v>
      </c>
      <c r="B13548" s="2">
        <v>1.25797023887442E-2</v>
      </c>
      <c r="C13548" s="2">
        <v>0.201199730672706</v>
      </c>
      <c r="D13548" s="2">
        <v>0.198757315222888</v>
      </c>
    </row>
    <row r="13549" spans="1:4" x14ac:dyDescent="0.2">
      <c r="A13549">
        <v>9039597</v>
      </c>
      <c r="B13549" s="2">
        <v>1.2578991803654E-2</v>
      </c>
      <c r="C13549" s="2">
        <v>0.201187415840372</v>
      </c>
      <c r="D13549" s="2">
        <v>0.198742956220199</v>
      </c>
    </row>
    <row r="13550" spans="1:4" x14ac:dyDescent="0.2">
      <c r="A13550">
        <v>9039657</v>
      </c>
      <c r="B13550" s="2">
        <v>1.2578281297666701E-2</v>
      </c>
      <c r="C13550" s="2">
        <v>0.20117510251545301</v>
      </c>
      <c r="D13550" s="2">
        <v>0.19872859929205999</v>
      </c>
    </row>
    <row r="13551" spans="1:4" x14ac:dyDescent="0.2">
      <c r="A13551">
        <v>9039688</v>
      </c>
      <c r="B13551" s="2">
        <v>1.25775708707692E-2</v>
      </c>
      <c r="C13551" s="2">
        <v>0.20116279069767401</v>
      </c>
      <c r="D13551" s="2">
        <v>0.19871424443802299</v>
      </c>
    </row>
    <row r="13552" spans="1:4" x14ac:dyDescent="0.2">
      <c r="A13552">
        <v>9039716</v>
      </c>
      <c r="B13552" s="2">
        <v>1.25768605229486E-2</v>
      </c>
      <c r="C13552" s="2">
        <v>0.20115048038675701</v>
      </c>
      <c r="D13552" s="2">
        <v>0.19869989165763799</v>
      </c>
    </row>
    <row r="13553" spans="1:4" x14ac:dyDescent="0.2">
      <c r="A13553">
        <v>9039750</v>
      </c>
      <c r="B13553" s="2">
        <v>1.2576150254192E-2</v>
      </c>
      <c r="C13553" s="2">
        <v>0.201138171582425</v>
      </c>
      <c r="D13553" s="2">
        <v>0.19868554095045499</v>
      </c>
    </row>
    <row r="13554" spans="1:4" x14ac:dyDescent="0.2">
      <c r="A13554">
        <v>9039766</v>
      </c>
      <c r="B13554" s="2">
        <v>1.25754400644865E-2</v>
      </c>
      <c r="C13554" s="2">
        <v>0.20112586428440299</v>
      </c>
      <c r="D13554" s="2">
        <v>0.19867119231602501</v>
      </c>
    </row>
    <row r="13555" spans="1:4" x14ac:dyDescent="0.2">
      <c r="A13555">
        <v>9039772</v>
      </c>
      <c r="B13555" s="2">
        <v>1.2574729953818999E-2</v>
      </c>
      <c r="C13555" s="2">
        <v>0.201113558492413</v>
      </c>
      <c r="D13555" s="2">
        <v>0.198656845753899</v>
      </c>
    </row>
    <row r="13556" spans="1:4" x14ac:dyDescent="0.2">
      <c r="A13556">
        <v>9039784</v>
      </c>
      <c r="B13556" s="2">
        <v>1.25740199221767E-2</v>
      </c>
      <c r="C13556" s="2">
        <v>0.201101254206179</v>
      </c>
      <c r="D13556" s="2">
        <v>0.19864250126362901</v>
      </c>
    </row>
    <row r="13557" spans="1:4" x14ac:dyDescent="0.2">
      <c r="A13557">
        <v>9039793</v>
      </c>
      <c r="B13557" s="2">
        <v>1.2573309969546699E-2</v>
      </c>
      <c r="C13557" s="2">
        <v>0.20108895142542499</v>
      </c>
      <c r="D13557" s="2">
        <v>0.19862815884476501</v>
      </c>
    </row>
    <row r="13558" spans="1:4" x14ac:dyDescent="0.2">
      <c r="A13558">
        <v>9039799</v>
      </c>
      <c r="B13558" s="2">
        <v>1.2572600095916001E-2</v>
      </c>
      <c r="C13558" s="2">
        <v>0.201076650149874</v>
      </c>
      <c r="D13558" s="2">
        <v>0.198613818496859</v>
      </c>
    </row>
    <row r="13559" spans="1:4" x14ac:dyDescent="0.2">
      <c r="A13559">
        <v>9039806</v>
      </c>
      <c r="B13559" s="2">
        <v>1.2571890301271701E-2</v>
      </c>
      <c r="C13559" s="2">
        <v>0.20106435037925099</v>
      </c>
      <c r="D13559" s="2">
        <v>0.198599480219462</v>
      </c>
    </row>
    <row r="13560" spans="1:4" x14ac:dyDescent="0.2">
      <c r="A13560">
        <v>9039908</v>
      </c>
      <c r="B13560" s="2">
        <v>1.2571180585600901E-2</v>
      </c>
      <c r="C13560" s="2">
        <v>0.20105205211327901</v>
      </c>
      <c r="D13560" s="2">
        <v>0.19858514401212701</v>
      </c>
    </row>
    <row r="13561" spans="1:4" x14ac:dyDescent="0.2">
      <c r="A13561">
        <v>9039945</v>
      </c>
      <c r="B13561" s="2">
        <v>1.25719017226717E-2</v>
      </c>
      <c r="C13561" s="2">
        <v>0.20110091743119199</v>
      </c>
      <c r="D13561" s="2">
        <v>0.19857080987440401</v>
      </c>
    </row>
    <row r="13562" spans="1:4" x14ac:dyDescent="0.2">
      <c r="A13562">
        <v>9040079</v>
      </c>
      <c r="B13562" s="2">
        <v>1.2571192120982099E-2</v>
      </c>
      <c r="C13562" s="2">
        <v>0.20108861843312301</v>
      </c>
      <c r="D13562" s="2">
        <v>0.19862865391555301</v>
      </c>
    </row>
    <row r="13563" spans="1:4" x14ac:dyDescent="0.2">
      <c r="A13563">
        <v>9040090</v>
      </c>
      <c r="B13563" s="2">
        <v>1.2570482598226299E-2</v>
      </c>
      <c r="C13563" s="2">
        <v>0.201076320939334</v>
      </c>
      <c r="D13563" s="2">
        <v>0.19861431870669699</v>
      </c>
    </row>
    <row r="13564" spans="1:4" x14ac:dyDescent="0.2">
      <c r="A13564">
        <v>9040239</v>
      </c>
      <c r="B13564" s="2">
        <v>1.25697731543916E-2</v>
      </c>
      <c r="C13564" s="2">
        <v>0.20106402494955</v>
      </c>
      <c r="D13564" s="2">
        <v>0.19859998556686101</v>
      </c>
    </row>
    <row r="13565" spans="1:4" x14ac:dyDescent="0.2">
      <c r="A13565">
        <v>9040248</v>
      </c>
      <c r="B13565" s="2">
        <v>1.25690637894649E-2</v>
      </c>
      <c r="C13565" s="2">
        <v>0.201051730463495</v>
      </c>
      <c r="D13565" s="2">
        <v>0.19858565449559801</v>
      </c>
    </row>
    <row r="13566" spans="1:4" x14ac:dyDescent="0.2">
      <c r="A13566">
        <v>9040277</v>
      </c>
      <c r="B13566" s="2">
        <v>1.25683545034335E-2</v>
      </c>
      <c r="C13566" s="2">
        <v>0.20103943748089201</v>
      </c>
      <c r="D13566" s="2">
        <v>0.19857132549245901</v>
      </c>
    </row>
    <row r="13567" spans="1:4" x14ac:dyDescent="0.2">
      <c r="A13567">
        <v>9040303</v>
      </c>
      <c r="B13567" s="2">
        <v>1.2569075351224099E-2</v>
      </c>
      <c r="C13567" s="2">
        <v>0.201088285644411</v>
      </c>
      <c r="D13567" s="2">
        <v>0.19855699855699799</v>
      </c>
    </row>
    <row r="13568" spans="1:4" x14ac:dyDescent="0.2">
      <c r="A13568">
        <v>9040335</v>
      </c>
      <c r="B13568" s="2">
        <v>1.25683661790521E-2</v>
      </c>
      <c r="C13568" s="2">
        <v>0.20107599193006001</v>
      </c>
      <c r="D13568" s="2">
        <v>0.19861481855565899</v>
      </c>
    </row>
    <row r="13569" spans="1:4" x14ac:dyDescent="0.2">
      <c r="A13569">
        <v>9040372</v>
      </c>
      <c r="B13569" s="2">
        <v>1.25676570857359E-2</v>
      </c>
      <c r="C13569" s="2">
        <v>0.20106369971879201</v>
      </c>
      <c r="D13569" s="2">
        <v>0.198600490549704</v>
      </c>
    </row>
    <row r="13570" spans="1:4" x14ac:dyDescent="0.2">
      <c r="A13570">
        <v>9040416</v>
      </c>
      <c r="B13570" s="2">
        <v>1.2566948071262501E-2</v>
      </c>
      <c r="C13570" s="2">
        <v>0.20105140901033</v>
      </c>
      <c r="D13570" s="2">
        <v>0.198586164610834</v>
      </c>
    </row>
    <row r="13571" spans="1:4" x14ac:dyDescent="0.2">
      <c r="A13571">
        <v>9040464</v>
      </c>
      <c r="B13571" s="2">
        <v>1.25662391356189E-2</v>
      </c>
      <c r="C13571" s="2">
        <v>0.20103911980440001</v>
      </c>
      <c r="D13571" s="2">
        <v>0.19857184073860301</v>
      </c>
    </row>
    <row r="13572" spans="1:4" x14ac:dyDescent="0.2">
      <c r="A13572">
        <v>9040471</v>
      </c>
      <c r="B13572" s="2">
        <v>1.2565530278792401E-2</v>
      </c>
      <c r="C13572" s="2">
        <v>0.201026832100727</v>
      </c>
      <c r="D13572" s="2">
        <v>0.19855751893256399</v>
      </c>
    </row>
    <row r="13573" spans="1:4" x14ac:dyDescent="0.2">
      <c r="A13573">
        <v>9040615</v>
      </c>
      <c r="B13573" s="2">
        <v>1.2566250837470899E-2</v>
      </c>
      <c r="C13573" s="2">
        <v>0.201075663121867</v>
      </c>
      <c r="D13573" s="2">
        <v>0.19854319919226801</v>
      </c>
    </row>
    <row r="13574" spans="1:4" x14ac:dyDescent="0.2">
      <c r="A13574">
        <v>9040620</v>
      </c>
      <c r="B13574" s="2">
        <v>1.2565542094382501E-2</v>
      </c>
      <c r="C13574" s="2">
        <v>0.201063374686793</v>
      </c>
      <c r="D13574" s="2">
        <v>0.198600995168385</v>
      </c>
    </row>
    <row r="13575" spans="1:4" x14ac:dyDescent="0.2">
      <c r="A13575">
        <v>9040632</v>
      </c>
      <c r="B13575" s="2">
        <v>1.2564833430071601E-2</v>
      </c>
      <c r="C13575" s="2">
        <v>0.201051087753605</v>
      </c>
      <c r="D13575" s="2">
        <v>0.19858667435823399</v>
      </c>
    </row>
    <row r="13576" spans="1:4" x14ac:dyDescent="0.2">
      <c r="A13576">
        <v>9040681</v>
      </c>
      <c r="B13576" s="2">
        <v>1.2565553595051999E-2</v>
      </c>
      <c r="C13576" s="2">
        <v>0.201099908340971</v>
      </c>
      <c r="D13576" s="2">
        <v>0.19857235561323799</v>
      </c>
    </row>
    <row r="13577" spans="1:4" x14ac:dyDescent="0.2">
      <c r="A13577">
        <v>9040682</v>
      </c>
      <c r="B13577" s="2">
        <v>1.25648450444375E-2</v>
      </c>
      <c r="C13577" s="2">
        <v>0.201087620677013</v>
      </c>
      <c r="D13577" s="2">
        <v>0.198630136986301</v>
      </c>
    </row>
    <row r="13578" spans="1:4" x14ac:dyDescent="0.2">
      <c r="A13578">
        <v>9040702</v>
      </c>
      <c r="B13578" s="2">
        <v>1.25641365725612E-2</v>
      </c>
      <c r="C13578" s="2">
        <v>0.20107533451457199</v>
      </c>
      <c r="D13578" s="2">
        <v>0.198615817172518</v>
      </c>
    </row>
    <row r="13579" spans="1:4" x14ac:dyDescent="0.2">
      <c r="A13579">
        <v>9040712</v>
      </c>
      <c r="B13579" s="2">
        <v>1.2563428179410099E-2</v>
      </c>
      <c r="C13579" s="2">
        <v>0.20106304985337201</v>
      </c>
      <c r="D13579" s="2">
        <v>0.19860149942329799</v>
      </c>
    </row>
    <row r="13580" spans="1:4" x14ac:dyDescent="0.2">
      <c r="A13580">
        <v>9040752</v>
      </c>
      <c r="B13580" s="2">
        <v>1.2562719864971501E-2</v>
      </c>
      <c r="C13580" s="2">
        <v>0.20105076669313901</v>
      </c>
      <c r="D13580" s="2">
        <v>0.198587183738196</v>
      </c>
    </row>
    <row r="13581" spans="1:4" x14ac:dyDescent="0.2">
      <c r="A13581">
        <v>9040761</v>
      </c>
      <c r="B13581" s="2">
        <v>1.2562011629232501E-2</v>
      </c>
      <c r="C13581" s="2">
        <v>0.201038485033598</v>
      </c>
      <c r="D13581" s="2">
        <v>0.198572870116765</v>
      </c>
    </row>
    <row r="13582" spans="1:4" x14ac:dyDescent="0.2">
      <c r="A13582">
        <v>9040770</v>
      </c>
      <c r="B13582" s="2">
        <v>1.2561303472180201E-2</v>
      </c>
      <c r="C13582" s="2">
        <v>0.20102620487447301</v>
      </c>
      <c r="D13582" s="2">
        <v>0.198558558558558</v>
      </c>
    </row>
    <row r="13583" spans="1:4" x14ac:dyDescent="0.2">
      <c r="A13583">
        <v>9040792</v>
      </c>
      <c r="B13583" s="2">
        <v>1.2560595393801799E-2</v>
      </c>
      <c r="C13583" s="2">
        <v>0.201013926215489</v>
      </c>
      <c r="D13583" s="2">
        <v>0.19854424906313001</v>
      </c>
    </row>
    <row r="13584" spans="1:4" x14ac:dyDescent="0.2">
      <c r="A13584">
        <v>9040862</v>
      </c>
      <c r="B13584" s="2">
        <v>1.2559887394084399E-2</v>
      </c>
      <c r="C13584" s="2">
        <v>0.20100164905637299</v>
      </c>
      <c r="D13584" s="2">
        <v>0.19852994163003501</v>
      </c>
    </row>
    <row r="13585" spans="1:4" x14ac:dyDescent="0.2">
      <c r="A13585">
        <v>9040870</v>
      </c>
      <c r="B13585" s="2">
        <v>1.2560607375042601E-2</v>
      </c>
      <c r="C13585" s="2">
        <v>0.20105044582875201</v>
      </c>
      <c r="D13585" s="2">
        <v>0.19851563625882601</v>
      </c>
    </row>
    <row r="13586" spans="1:4" x14ac:dyDescent="0.2">
      <c r="A13586">
        <v>9041017</v>
      </c>
      <c r="B13586" s="2">
        <v>1.2559899488820799E-2</v>
      </c>
      <c r="C13586" s="2">
        <v>0.20103816793893101</v>
      </c>
      <c r="D13586" s="2">
        <v>0.19857338424958501</v>
      </c>
    </row>
    <row r="13587" spans="1:4" x14ac:dyDescent="0.2">
      <c r="A13587">
        <v>9041071</v>
      </c>
      <c r="B13587" s="2">
        <v>1.2559191681220799E-2</v>
      </c>
      <c r="C13587" s="2">
        <v>0.20102589154860701</v>
      </c>
      <c r="D13587" s="2">
        <v>0.19855907780979801</v>
      </c>
    </row>
    <row r="13588" spans="1:4" x14ac:dyDescent="0.2">
      <c r="A13588">
        <v>9041093</v>
      </c>
      <c r="B13588" s="2">
        <v>1.2558483952229501E-2</v>
      </c>
      <c r="C13588" s="2">
        <v>0.201013616657507</v>
      </c>
      <c r="D13588" s="2">
        <v>0.198544773431309</v>
      </c>
    </row>
    <row r="13589" spans="1:4" x14ac:dyDescent="0.2">
      <c r="A13589">
        <v>9041104</v>
      </c>
      <c r="B13589" s="2">
        <v>1.25592035749299E-2</v>
      </c>
      <c r="C13589" s="2">
        <v>0.201062400781536</v>
      </c>
      <c r="D13589" s="2">
        <v>0.198530471113672</v>
      </c>
    </row>
    <row r="13590" spans="1:4" x14ac:dyDescent="0.2">
      <c r="A13590">
        <v>9041147</v>
      </c>
      <c r="B13590" s="2">
        <v>1.2559922735129E-2</v>
      </c>
      <c r="C13590" s="2">
        <v>0.20111117894865299</v>
      </c>
      <c r="D13590" s="2">
        <v>0.198588201397392</v>
      </c>
    </row>
    <row r="13591" spans="1:4" x14ac:dyDescent="0.2">
      <c r="A13591">
        <v>9041148</v>
      </c>
      <c r="B13591" s="2">
        <v>1.2559215154422E-2</v>
      </c>
      <c r="C13591" s="2">
        <v>0.201098901098901</v>
      </c>
      <c r="D13591" s="2">
        <v>0.19864592336502401</v>
      </c>
    </row>
    <row r="13592" spans="1:4" x14ac:dyDescent="0.2">
      <c r="A13592">
        <v>9041154</v>
      </c>
      <c r="B13592" s="2">
        <v>1.2558507652270999E-2</v>
      </c>
      <c r="C13592" s="2">
        <v>0.20108662474818301</v>
      </c>
      <c r="D13592" s="2">
        <v>0.19863161685271799</v>
      </c>
    </row>
    <row r="13593" spans="1:4" x14ac:dyDescent="0.2">
      <c r="A13593">
        <v>9041178</v>
      </c>
      <c r="B13593" s="2">
        <v>1.2557800228662999E-2</v>
      </c>
      <c r="C13593" s="2">
        <v>0.20107434989622699</v>
      </c>
      <c r="D13593" s="2">
        <v>0.19861731240097899</v>
      </c>
    </row>
    <row r="13594" spans="1:4" x14ac:dyDescent="0.2">
      <c r="A13594">
        <v>9041204</v>
      </c>
      <c r="B13594" s="2">
        <v>1.2557092883585299E-2</v>
      </c>
      <c r="C13594" s="2">
        <v>0.20106207654275701</v>
      </c>
      <c r="D13594" s="2">
        <v>0.19860301000936101</v>
      </c>
    </row>
    <row r="13595" spans="1:4" x14ac:dyDescent="0.2">
      <c r="A13595">
        <v>9041221</v>
      </c>
      <c r="B13595" s="2">
        <v>1.2556385617025099E-2</v>
      </c>
      <c r="C13595" s="2">
        <v>0.2010498046875</v>
      </c>
      <c r="D13595" s="2">
        <v>0.19858870967741901</v>
      </c>
    </row>
    <row r="13596" spans="1:4" x14ac:dyDescent="0.2">
      <c r="A13596">
        <v>9041225</v>
      </c>
      <c r="B13596" s="2">
        <v>1.2555678428969499E-2</v>
      </c>
      <c r="C13596" s="2">
        <v>0.20103753433018001</v>
      </c>
      <c r="D13596" s="2">
        <v>0.198574411404708</v>
      </c>
    </row>
    <row r="13597" spans="1:4" x14ac:dyDescent="0.2">
      <c r="A13597">
        <v>9041298</v>
      </c>
      <c r="B13597" s="2">
        <v>1.25549713194058E-2</v>
      </c>
      <c r="C13597" s="2">
        <v>0.20102526547052299</v>
      </c>
      <c r="D13597" s="2">
        <v>0.19856011519078401</v>
      </c>
    </row>
    <row r="13598" spans="1:4" x14ac:dyDescent="0.2">
      <c r="A13598">
        <v>9041345</v>
      </c>
      <c r="B13598" s="2">
        <v>1.25542642883211E-2</v>
      </c>
      <c r="C13598" s="2">
        <v>0.20101299810825601</v>
      </c>
      <c r="D13598" s="2">
        <v>0.19854582103520199</v>
      </c>
    </row>
    <row r="13599" spans="1:4" x14ac:dyDescent="0.2">
      <c r="A13599">
        <v>9041431</v>
      </c>
      <c r="B13599" s="2">
        <v>1.2553557335702599E-2</v>
      </c>
      <c r="C13599" s="2">
        <v>0.201000732243104</v>
      </c>
      <c r="D13599" s="2">
        <v>0.19853152893751799</v>
      </c>
    </row>
    <row r="13600" spans="1:4" x14ac:dyDescent="0.2">
      <c r="A13600">
        <v>9041468</v>
      </c>
      <c r="B13600" s="2">
        <v>1.2552850461537601E-2</v>
      </c>
      <c r="C13600" s="2">
        <v>0.20098846787479399</v>
      </c>
      <c r="D13600" s="2">
        <v>0.19851723889728601</v>
      </c>
    </row>
    <row r="13601" spans="1:4" x14ac:dyDescent="0.2">
      <c r="A13601">
        <v>9041475</v>
      </c>
      <c r="B13601" s="2">
        <v>1.25521436658132E-2</v>
      </c>
      <c r="C13601" s="2">
        <v>0.20097620500305</v>
      </c>
      <c r="D13601" s="2">
        <v>0.198502950914063</v>
      </c>
    </row>
    <row r="13602" spans="1:4" x14ac:dyDescent="0.2">
      <c r="A13602">
        <v>9041509</v>
      </c>
      <c r="B13602" s="2">
        <v>1.2551436948516599E-2</v>
      </c>
      <c r="C13602" s="2">
        <v>0.20096394362760001</v>
      </c>
      <c r="D13602" s="2">
        <v>0.198488664987405</v>
      </c>
    </row>
    <row r="13603" spans="1:4" x14ac:dyDescent="0.2">
      <c r="A13603">
        <v>9041517</v>
      </c>
      <c r="B13603" s="2">
        <v>1.2550730309634999E-2</v>
      </c>
      <c r="C13603" s="2">
        <v>0.20095168374816899</v>
      </c>
      <c r="D13603" s="2">
        <v>0.19847438111686799</v>
      </c>
    </row>
    <row r="13604" spans="1:4" x14ac:dyDescent="0.2">
      <c r="A13604">
        <v>9041556</v>
      </c>
      <c r="B13604" s="2">
        <v>1.25514494599899E-2</v>
      </c>
      <c r="C13604" s="2">
        <v>0.20100042701152901</v>
      </c>
      <c r="D13604" s="2">
        <v>0.198460099302007</v>
      </c>
    </row>
    <row r="13605" spans="1:4" x14ac:dyDescent="0.2">
      <c r="A13605">
        <v>9041599</v>
      </c>
      <c r="B13605" s="2">
        <v>1.2550742934215301E-2</v>
      </c>
      <c r="C13605" s="2">
        <v>0.20098816640234199</v>
      </c>
      <c r="D13605" s="2">
        <v>0.19851777234134399</v>
      </c>
    </row>
    <row r="13606" spans="1:4" x14ac:dyDescent="0.2">
      <c r="A13606">
        <v>9041672</v>
      </c>
      <c r="B13606" s="2">
        <v>1.2551461657639E-2</v>
      </c>
      <c r="C13606" s="2">
        <v>0.20103690149435799</v>
      </c>
      <c r="D13606" s="2">
        <v>0.198503489459673</v>
      </c>
    </row>
    <row r="13607" spans="1:4" x14ac:dyDescent="0.2">
      <c r="A13607">
        <v>9041743</v>
      </c>
      <c r="B13607" s="2">
        <v>1.2550755244956399E-2</v>
      </c>
      <c r="C13607" s="2">
        <v>0.201024640156135</v>
      </c>
      <c r="D13607" s="2">
        <v>0.19856115107913599</v>
      </c>
    </row>
    <row r="13608" spans="1:4" x14ac:dyDescent="0.2">
      <c r="A13608">
        <v>9041754</v>
      </c>
      <c r="B13608" s="2">
        <v>1.25514735417424E-2</v>
      </c>
      <c r="C13608" s="2">
        <v>0.20107336707934301</v>
      </c>
      <c r="D13608" s="2">
        <v>0.19854686713186101</v>
      </c>
    </row>
    <row r="13609" spans="1:4" x14ac:dyDescent="0.2">
      <c r="A13609">
        <v>9041780</v>
      </c>
      <c r="B13609" s="2">
        <v>1.25521913774313E-2</v>
      </c>
      <c r="C13609" s="2">
        <v>0.20112208805951901</v>
      </c>
      <c r="D13609" s="2">
        <v>0.198604517335635</v>
      </c>
    </row>
    <row r="13610" spans="1:4" x14ac:dyDescent="0.2">
      <c r="A13610">
        <v>9041926</v>
      </c>
      <c r="B13610" s="2">
        <v>1.25514851125782E-2</v>
      </c>
      <c r="C13610" s="2">
        <v>0.20110982376974201</v>
      </c>
      <c r="D13610" s="2">
        <v>0.19866215924620501</v>
      </c>
    </row>
    <row r="13611" spans="1:4" x14ac:dyDescent="0.2">
      <c r="A13611">
        <v>9041963</v>
      </c>
      <c r="B13611" s="2">
        <v>1.2550778926034701E-2</v>
      </c>
      <c r="C13611" s="2">
        <v>0.20109756097560899</v>
      </c>
      <c r="D13611" s="2">
        <v>0.19864787111622501</v>
      </c>
    </row>
    <row r="13612" spans="1:4" x14ac:dyDescent="0.2">
      <c r="A13612">
        <v>9042020</v>
      </c>
      <c r="B13612" s="2">
        <v>1.2550072817787999E-2</v>
      </c>
      <c r="C13612" s="2">
        <v>0.20108529967684799</v>
      </c>
      <c r="D13612" s="2">
        <v>0.19863358504135201</v>
      </c>
    </row>
    <row r="13613" spans="1:4" x14ac:dyDescent="0.2">
      <c r="A13613">
        <v>9042030</v>
      </c>
      <c r="B13613" s="2">
        <v>1.2550790296928E-2</v>
      </c>
      <c r="C13613" s="2">
        <v>0.20113400804779899</v>
      </c>
      <c r="D13613" s="2">
        <v>0.198619301021141</v>
      </c>
    </row>
    <row r="13614" spans="1:4" x14ac:dyDescent="0.2">
      <c r="A13614">
        <v>9042078</v>
      </c>
      <c r="B13614" s="2">
        <v>1.25500843017021E-2</v>
      </c>
      <c r="C13614" s="2">
        <v>0.201121746022069</v>
      </c>
      <c r="D13614" s="2">
        <v>0.19867692528942199</v>
      </c>
    </row>
    <row r="13615" spans="1:4" x14ac:dyDescent="0.2">
      <c r="A13615">
        <v>9042098</v>
      </c>
      <c r="B13615" s="2">
        <v>1.2550801355094499E-2</v>
      </c>
      <c r="C13615" s="2">
        <v>0.201170446232626</v>
      </c>
      <c r="D13615" s="2">
        <v>0.198662640207075</v>
      </c>
    </row>
    <row r="13616" spans="1:4" x14ac:dyDescent="0.2">
      <c r="A13616">
        <v>9042136</v>
      </c>
      <c r="B13616" s="2">
        <v>1.2551517948258799E-2</v>
      </c>
      <c r="C13616" s="2">
        <v>0.201219140505943</v>
      </c>
      <c r="D13616" s="2">
        <v>0.19872025307354901</v>
      </c>
    </row>
    <row r="13617" spans="1:4" x14ac:dyDescent="0.2">
      <c r="A13617">
        <v>9042202</v>
      </c>
      <c r="B13617" s="2">
        <v>1.25508121008115E-2</v>
      </c>
      <c r="C13617" s="2">
        <v>0.20120687553334099</v>
      </c>
      <c r="D13617" s="2">
        <v>0.19877785765636199</v>
      </c>
    </row>
    <row r="13618" spans="1:4" x14ac:dyDescent="0.2">
      <c r="A13618">
        <v>9042205</v>
      </c>
      <c r="B13618" s="2">
        <v>1.2551528268801499E-2</v>
      </c>
      <c r="C13618" s="2">
        <v>0.201255561650515</v>
      </c>
      <c r="D13618" s="2">
        <v>0.198763568399108</v>
      </c>
    </row>
    <row r="13619" spans="1:4" x14ac:dyDescent="0.2">
      <c r="A13619">
        <v>9042242</v>
      </c>
      <c r="B13619" s="2">
        <v>1.25508225343562E-2</v>
      </c>
      <c r="C13619" s="2">
        <v>0.20124329595319301</v>
      </c>
      <c r="D13619" s="2">
        <v>0.19882116158711899</v>
      </c>
    </row>
    <row r="13620" spans="1:4" x14ac:dyDescent="0.2">
      <c r="A13620">
        <v>9042259</v>
      </c>
      <c r="B13620" s="2">
        <v>1.2551538277463799E-2</v>
      </c>
      <c r="C13620" s="2">
        <v>0.20129197391675299</v>
      </c>
      <c r="D13620" s="2">
        <v>0.19880687127147201</v>
      </c>
    </row>
    <row r="13621" spans="1:4" x14ac:dyDescent="0.2">
      <c r="A13621">
        <v>9042264</v>
      </c>
      <c r="B13621" s="2">
        <v>1.25522535611606E-2</v>
      </c>
      <c r="C13621" s="2">
        <v>0.20134064594759199</v>
      </c>
      <c r="D13621" s="2">
        <v>0.198864453068851</v>
      </c>
    </row>
    <row r="13622" spans="1:4" x14ac:dyDescent="0.2">
      <c r="A13622">
        <v>9042279</v>
      </c>
      <c r="B13622" s="2">
        <v>1.25515479745224E-2</v>
      </c>
      <c r="C13622" s="2">
        <v>0.20132837730790301</v>
      </c>
      <c r="D13622" s="2">
        <v>0.19892202659000999</v>
      </c>
    </row>
    <row r="13623" spans="1:4" x14ac:dyDescent="0.2">
      <c r="A13623">
        <v>9042309</v>
      </c>
      <c r="B13623" s="2">
        <v>1.2550842466035999E-2</v>
      </c>
      <c r="C13623" s="2">
        <v>0.20131611016329501</v>
      </c>
      <c r="D13623" s="2">
        <v>0.198907732106927</v>
      </c>
    </row>
    <row r="13624" spans="1:4" x14ac:dyDescent="0.2">
      <c r="A13624">
        <v>9042357</v>
      </c>
      <c r="B13624" s="2">
        <v>1.25501370356885E-2</v>
      </c>
      <c r="C13624" s="2">
        <v>0.20130384451349501</v>
      </c>
      <c r="D13624" s="2">
        <v>0.19889343967809101</v>
      </c>
    </row>
    <row r="13625" spans="1:4" x14ac:dyDescent="0.2">
      <c r="A13625">
        <v>9042359</v>
      </c>
      <c r="B13625" s="2">
        <v>1.25494316834673E-2</v>
      </c>
      <c r="C13625" s="2">
        <v>0.20129158035823</v>
      </c>
      <c r="D13625" s="2">
        <v>0.19887914930306</v>
      </c>
    </row>
    <row r="13626" spans="1:4" x14ac:dyDescent="0.2">
      <c r="A13626">
        <v>9042523</v>
      </c>
      <c r="B13626" s="2">
        <v>1.2550146647307201E-2</v>
      </c>
      <c r="C13626" s="2">
        <v>0.201340237587572</v>
      </c>
      <c r="D13626" s="2">
        <v>0.198864860981392</v>
      </c>
    </row>
    <row r="13627" spans="1:4" x14ac:dyDescent="0.2">
      <c r="A13627">
        <v>9042565</v>
      </c>
      <c r="B13627" s="2">
        <v>1.2549441407990299E-2</v>
      </c>
      <c r="C13627" s="2">
        <v>0.201327972709551</v>
      </c>
      <c r="D13627" s="2">
        <v>0.19892241379310299</v>
      </c>
    </row>
    <row r="13628" spans="1:4" x14ac:dyDescent="0.2">
      <c r="A13628">
        <v>9042578</v>
      </c>
      <c r="B13628" s="2">
        <v>1.25487362467607E-2</v>
      </c>
      <c r="C13628" s="2">
        <v>0.20131570932569801</v>
      </c>
      <c r="D13628" s="2">
        <v>0.198908124416349</v>
      </c>
    </row>
    <row r="13629" spans="1:4" x14ac:dyDescent="0.2">
      <c r="A13629">
        <v>9042613</v>
      </c>
      <c r="B13629" s="2">
        <v>1.25480311636057E-2</v>
      </c>
      <c r="C13629" s="2">
        <v>0.201303447435741</v>
      </c>
      <c r="D13629" s="2">
        <v>0.19889383709237099</v>
      </c>
    </row>
    <row r="13630" spans="1:4" x14ac:dyDescent="0.2">
      <c r="A13630">
        <v>9042624</v>
      </c>
      <c r="B13630" s="2">
        <v>1.25473261585126E-2</v>
      </c>
      <c r="C13630" s="2">
        <v>0.20129118703940499</v>
      </c>
      <c r="D13630" s="2">
        <v>0.198879551820728</v>
      </c>
    </row>
    <row r="13631" spans="1:4" x14ac:dyDescent="0.2">
      <c r="A13631">
        <v>9042633</v>
      </c>
      <c r="B13631" s="2">
        <v>1.2546621231468699E-2</v>
      </c>
      <c r="C13631" s="2">
        <v>0.20127892813641901</v>
      </c>
      <c r="D13631" s="2">
        <v>0.198865268600976</v>
      </c>
    </row>
    <row r="13632" spans="1:4" x14ac:dyDescent="0.2">
      <c r="A13632">
        <v>9042689</v>
      </c>
      <c r="B13632" s="2">
        <v>1.2545916382461201E-2</v>
      </c>
      <c r="C13632" s="2">
        <v>0.201266670726508</v>
      </c>
      <c r="D13632" s="2">
        <v>0.19885098743267501</v>
      </c>
    </row>
    <row r="13633" spans="1:4" x14ac:dyDescent="0.2">
      <c r="A13633">
        <v>9042704</v>
      </c>
      <c r="B13633" s="2">
        <v>1.2546631096189901E-2</v>
      </c>
      <c r="C13633" s="2">
        <v>0.201315308732188</v>
      </c>
      <c r="D13633" s="2">
        <v>0.198836708315381</v>
      </c>
    </row>
    <row r="13634" spans="1:4" x14ac:dyDescent="0.2">
      <c r="A13634">
        <v>9042775</v>
      </c>
      <c r="B13634" s="2">
        <v>1.2545926359940601E-2</v>
      </c>
      <c r="C13634" s="2">
        <v>0.201303050599768</v>
      </c>
      <c r="D13634" s="2">
        <v>0.19889423422129601</v>
      </c>
    </row>
    <row r="13635" spans="1:4" x14ac:dyDescent="0.2">
      <c r="A13635">
        <v>9042809</v>
      </c>
      <c r="B13635" s="2">
        <v>1.25452217016888E-2</v>
      </c>
      <c r="C13635" s="2">
        <v>0.201290793960058</v>
      </c>
      <c r="D13635" s="2">
        <v>0.19887995404939601</v>
      </c>
    </row>
    <row r="13636" spans="1:4" x14ac:dyDescent="0.2">
      <c r="A13636">
        <v>9042828</v>
      </c>
      <c r="B13636" s="2">
        <v>1.25445171214219E-2</v>
      </c>
      <c r="C13636" s="2">
        <v>0.20127853881278501</v>
      </c>
      <c r="D13636" s="2">
        <v>0.19886567592792001</v>
      </c>
    </row>
    <row r="13637" spans="1:4" x14ac:dyDescent="0.2">
      <c r="A13637">
        <v>9042864</v>
      </c>
      <c r="B13637" s="2">
        <v>1.25438126191271E-2</v>
      </c>
      <c r="C13637" s="2">
        <v>0.201266285157676</v>
      </c>
      <c r="D13637" s="2">
        <v>0.198851399856424</v>
      </c>
    </row>
    <row r="13638" spans="1:4" x14ac:dyDescent="0.2">
      <c r="A13638">
        <v>9042870</v>
      </c>
      <c r="B13638" s="2">
        <v>1.25445270134131E-2</v>
      </c>
      <c r="C13638" s="2">
        <v>0.20131490838253999</v>
      </c>
      <c r="D13638" s="2">
        <v>0.198837125834469</v>
      </c>
    </row>
    <row r="13639" spans="1:4" x14ac:dyDescent="0.2">
      <c r="A13639">
        <v>9042895</v>
      </c>
      <c r="B13639" s="2">
        <v>1.2543822623782799E-2</v>
      </c>
      <c r="C13639" s="2">
        <v>0.20130265400535599</v>
      </c>
      <c r="D13639" s="2">
        <v>0.19889463106517299</v>
      </c>
    </row>
    <row r="13640" spans="1:4" x14ac:dyDescent="0.2">
      <c r="A13640">
        <v>9042973</v>
      </c>
      <c r="B13640" s="2">
        <v>1.2544536594754E-2</v>
      </c>
      <c r="C13640" s="2">
        <v>0.20135126909732701</v>
      </c>
      <c r="D13640" s="2">
        <v>0.19888035598937701</v>
      </c>
    </row>
    <row r="13641" spans="1:4" x14ac:dyDescent="0.2">
      <c r="A13641">
        <v>9043024</v>
      </c>
      <c r="B13641" s="2">
        <v>1.25438323177733E-2</v>
      </c>
      <c r="C13641" s="2">
        <v>0.20133901399878201</v>
      </c>
      <c r="D13641" s="2">
        <v>0.19893784986364199</v>
      </c>
    </row>
    <row r="13642" spans="1:4" x14ac:dyDescent="0.2">
      <c r="A13642">
        <v>9043213</v>
      </c>
      <c r="B13642" s="2">
        <v>1.25431281186997E-2</v>
      </c>
      <c r="C13642" s="2">
        <v>0.201326760391942</v>
      </c>
      <c r="D13642" s="2">
        <v>0.19892357373519901</v>
      </c>
    </row>
    <row r="13643" spans="1:4" x14ac:dyDescent="0.2">
      <c r="A13643">
        <v>9043227</v>
      </c>
      <c r="B13643" s="2">
        <v>1.25438417013736E-2</v>
      </c>
      <c r="C13643" s="2">
        <v>0.20137536514118701</v>
      </c>
      <c r="D13643" s="2">
        <v>0.198909299655568</v>
      </c>
    </row>
    <row r="13644" spans="1:4" x14ac:dyDescent="0.2">
      <c r="A13644">
        <v>9043292</v>
      </c>
      <c r="B13644" s="2">
        <v>1.25431376149084E-2</v>
      </c>
      <c r="C13644" s="2">
        <v>0.201363110813606</v>
      </c>
      <c r="D13644" s="2">
        <v>0.198966779077276</v>
      </c>
    </row>
    <row r="13645" spans="1:4" x14ac:dyDescent="0.2">
      <c r="A13645">
        <v>9043298</v>
      </c>
      <c r="B13645" s="2">
        <v>1.25424336063115E-2</v>
      </c>
      <c r="C13645" s="2">
        <v>0.20135085797736399</v>
      </c>
      <c r="D13645" s="2">
        <v>0.19895250394604599</v>
      </c>
    </row>
    <row r="13646" spans="1:4" x14ac:dyDescent="0.2">
      <c r="A13646">
        <v>9043360</v>
      </c>
      <c r="B13646" s="2">
        <v>1.2541729675570301E-2</v>
      </c>
      <c r="C13646" s="2">
        <v>0.201338606632187</v>
      </c>
      <c r="D13646" s="2">
        <v>0.19893823086304599</v>
      </c>
    </row>
    <row r="13647" spans="1:4" x14ac:dyDescent="0.2">
      <c r="A13647">
        <v>9043415</v>
      </c>
      <c r="B13647" s="2">
        <v>1.25410258226721E-2</v>
      </c>
      <c r="C13647" s="2">
        <v>0.201326356777804</v>
      </c>
      <c r="D13647" s="2">
        <v>0.19892395982783301</v>
      </c>
    </row>
    <row r="13648" spans="1:4" x14ac:dyDescent="0.2">
      <c r="A13648">
        <v>9043463</v>
      </c>
      <c r="B13648" s="2">
        <v>1.25403220476043E-2</v>
      </c>
      <c r="C13648" s="2">
        <v>0.20131410841394401</v>
      </c>
      <c r="D13648" s="2">
        <v>0.19890969083996801</v>
      </c>
    </row>
    <row r="13649" spans="1:4" x14ac:dyDescent="0.2">
      <c r="A13649">
        <v>9043480</v>
      </c>
      <c r="B13649" s="2">
        <v>1.2539618350354199E-2</v>
      </c>
      <c r="C13649" s="2">
        <v>0.201301861540333</v>
      </c>
      <c r="D13649" s="2">
        <v>0.19889542389900999</v>
      </c>
    </row>
    <row r="13650" spans="1:4" x14ac:dyDescent="0.2">
      <c r="A13650">
        <v>9043517</v>
      </c>
      <c r="B13650" s="2">
        <v>1.2538914730909199E-2</v>
      </c>
      <c r="C13650" s="2">
        <v>0.20128961615669999</v>
      </c>
      <c r="D13650" s="2">
        <v>0.198881159004518</v>
      </c>
    </row>
    <row r="13651" spans="1:4" x14ac:dyDescent="0.2">
      <c r="A13651">
        <v>9043530</v>
      </c>
      <c r="B13651" s="2">
        <v>1.25396280990074E-2</v>
      </c>
      <c r="C13651" s="2">
        <v>0.201338199513382</v>
      </c>
      <c r="D13651" s="2">
        <v>0.19886689615605199</v>
      </c>
    </row>
    <row r="13652" spans="1:4" x14ac:dyDescent="0.2">
      <c r="A13652">
        <v>9043566</v>
      </c>
      <c r="B13652" s="2">
        <v>1.2538924591998899E-2</v>
      </c>
      <c r="C13652" s="2">
        <v>0.20132595340916001</v>
      </c>
      <c r="D13652" s="2">
        <v>0.19892434564359901</v>
      </c>
    </row>
    <row r="13653" spans="1:4" x14ac:dyDescent="0.2">
      <c r="A13653">
        <v>9043595</v>
      </c>
      <c r="B13653" s="2">
        <v>1.25382211627568E-2</v>
      </c>
      <c r="C13653" s="2">
        <v>0.20131370879454999</v>
      </c>
      <c r="D13653" s="2">
        <v>0.19891008174386901</v>
      </c>
    </row>
    <row r="13654" spans="1:4" x14ac:dyDescent="0.2">
      <c r="A13654">
        <v>9043607</v>
      </c>
      <c r="B13654" s="2">
        <v>1.25389341431434E-2</v>
      </c>
      <c r="C13654" s="2">
        <v>0.20136228182205099</v>
      </c>
      <c r="D13654" s="2">
        <v>0.19889581988958199</v>
      </c>
    </row>
    <row r="13655" spans="1:4" x14ac:dyDescent="0.2">
      <c r="A13655">
        <v>9043656</v>
      </c>
      <c r="B13655" s="2">
        <v>1.25382308262967E-2</v>
      </c>
      <c r="C13655" s="2">
        <v>0.20135003648747199</v>
      </c>
      <c r="D13655" s="2">
        <v>0.19895325494694499</v>
      </c>
    </row>
    <row r="13656" spans="1:4" x14ac:dyDescent="0.2">
      <c r="A13656">
        <v>9043675</v>
      </c>
      <c r="B13656" s="2">
        <v>1.25375275871777E-2</v>
      </c>
      <c r="C13656" s="2">
        <v>0.20133779264214</v>
      </c>
      <c r="D13656" s="2">
        <v>0.19893899204244</v>
      </c>
    </row>
    <row r="13657" spans="1:4" x14ac:dyDescent="0.2">
      <c r="A13657">
        <v>9043721</v>
      </c>
      <c r="B13657" s="2">
        <v>1.2536824425773601E-2</v>
      </c>
      <c r="C13657" s="2">
        <v>0.201325550285783</v>
      </c>
      <c r="D13657" s="2">
        <v>0.19892473118279499</v>
      </c>
    </row>
    <row r="13658" spans="1:4" x14ac:dyDescent="0.2">
      <c r="A13658">
        <v>9043774</v>
      </c>
      <c r="B13658" s="2">
        <v>1.25375370533862E-2</v>
      </c>
      <c r="C13658" s="2">
        <v>0.20137411078008099</v>
      </c>
      <c r="D13658" s="2">
        <v>0.19891047236757201</v>
      </c>
    </row>
    <row r="13659" spans="1:4" x14ac:dyDescent="0.2">
      <c r="A13659">
        <v>9043788</v>
      </c>
      <c r="B13659" s="2">
        <v>1.25368340043105E-2</v>
      </c>
      <c r="C13659" s="2">
        <v>0.20136186770428</v>
      </c>
      <c r="D13659" s="2">
        <v>0.19896788990825601</v>
      </c>
    </row>
    <row r="13660" spans="1:4" x14ac:dyDescent="0.2">
      <c r="A13660">
        <v>9043855</v>
      </c>
      <c r="B13660" s="2">
        <v>1.25361310329111E-2</v>
      </c>
      <c r="C13660" s="2">
        <v>0.20134962611708901</v>
      </c>
      <c r="D13660" s="2">
        <v>0.19895363004371799</v>
      </c>
    </row>
    <row r="13661" spans="1:4" x14ac:dyDescent="0.2">
      <c r="A13661">
        <v>9043862</v>
      </c>
      <c r="B13661" s="2">
        <v>1.25354281391754E-2</v>
      </c>
      <c r="C13661" s="2">
        <v>0.201337386018237</v>
      </c>
      <c r="D13661" s="2">
        <v>0.198939372223018</v>
      </c>
    </row>
    <row r="13662" spans="1:4" x14ac:dyDescent="0.2">
      <c r="A13662">
        <v>9043879</v>
      </c>
      <c r="B13662" s="2">
        <v>1.25347253230907E-2</v>
      </c>
      <c r="C13662" s="2">
        <v>0.201325147407452</v>
      </c>
      <c r="D13662" s="2">
        <v>0.198925116445718</v>
      </c>
    </row>
    <row r="13663" spans="1:4" x14ac:dyDescent="0.2">
      <c r="A13663">
        <v>9043925</v>
      </c>
      <c r="B13663" s="2">
        <v>1.2534022584644601E-2</v>
      </c>
      <c r="C13663" s="2">
        <v>0.20131291028446299</v>
      </c>
      <c r="D13663" s="2">
        <v>0.19891086271137801</v>
      </c>
    </row>
    <row r="13664" spans="1:4" x14ac:dyDescent="0.2">
      <c r="A13664">
        <v>9043947</v>
      </c>
      <c r="B13664" s="2">
        <v>1.25347349289699E-2</v>
      </c>
      <c r="C13664" s="2">
        <v>0.201361453838205</v>
      </c>
      <c r="D13664" s="2">
        <v>0.19889661101955999</v>
      </c>
    </row>
    <row r="13665" spans="1:4" x14ac:dyDescent="0.2">
      <c r="A13665">
        <v>9043990</v>
      </c>
      <c r="B13665" s="2">
        <v>1.2534032302733001E-2</v>
      </c>
      <c r="C13665" s="2">
        <v>0.20134921599611</v>
      </c>
      <c r="D13665" s="2">
        <v>0.19895400487175799</v>
      </c>
    </row>
    <row r="13666" spans="1:4" x14ac:dyDescent="0.2">
      <c r="A13666">
        <v>9043999</v>
      </c>
      <c r="B13666" s="2">
        <v>1.25333297540959E-2</v>
      </c>
      <c r="C13666" s="2">
        <v>0.20133697964144601</v>
      </c>
      <c r="D13666" s="2">
        <v>0.19893975213124099</v>
      </c>
    </row>
    <row r="13667" spans="1:4" x14ac:dyDescent="0.2">
      <c r="A13667">
        <v>9044004</v>
      </c>
      <c r="B13667" s="2">
        <v>1.25340417115937E-2</v>
      </c>
      <c r="C13667" s="2">
        <v>0.20138551288283901</v>
      </c>
      <c r="D13667" s="2">
        <v>0.19892550143266399</v>
      </c>
    </row>
    <row r="13668" spans="1:4" x14ac:dyDescent="0.2">
      <c r="A13668">
        <v>9044014</v>
      </c>
      <c r="B13668" s="2">
        <v>1.25333392751249E-2</v>
      </c>
      <c r="C13668" s="2">
        <v>0.201373275809685</v>
      </c>
      <c r="D13668" s="2">
        <v>0.198982880882458</v>
      </c>
    </row>
    <row r="13669" spans="1:4" x14ac:dyDescent="0.2">
      <c r="A13669">
        <v>9044075</v>
      </c>
      <c r="B13669" s="2">
        <v>1.25326369162173E-2</v>
      </c>
      <c r="C13669" s="2">
        <v>0.20136104022359899</v>
      </c>
      <c r="D13669" s="2">
        <v>0.19896862913622601</v>
      </c>
    </row>
    <row r="13670" spans="1:4" x14ac:dyDescent="0.2">
      <c r="A13670">
        <v>9044144</v>
      </c>
      <c r="B13670" s="2">
        <v>1.25319346348584E-2</v>
      </c>
      <c r="C13670" s="2">
        <v>0.201348806124308</v>
      </c>
      <c r="D13670" s="2">
        <v>0.19895437943135399</v>
      </c>
    </row>
    <row r="13671" spans="1:4" x14ac:dyDescent="0.2">
      <c r="A13671">
        <v>9044189</v>
      </c>
      <c r="B13671" s="2">
        <v>1.25312324310355E-2</v>
      </c>
      <c r="C13671" s="2">
        <v>0.20133657351154299</v>
      </c>
      <c r="D13671" s="2">
        <v>0.198940131767401</v>
      </c>
    </row>
    <row r="13672" spans="1:4" x14ac:dyDescent="0.2">
      <c r="A13672">
        <v>9044205</v>
      </c>
      <c r="B13672" s="2">
        <v>1.2530530304736101E-2</v>
      </c>
      <c r="C13672" s="2">
        <v>0.201324342385031</v>
      </c>
      <c r="D13672" s="2">
        <v>0.198925886143931</v>
      </c>
    </row>
    <row r="13673" spans="1:4" x14ac:dyDescent="0.2">
      <c r="A13673">
        <v>9044207</v>
      </c>
      <c r="B13673" s="2">
        <v>1.25298282559476E-2</v>
      </c>
      <c r="C13673" s="2">
        <v>0.201312112744502</v>
      </c>
      <c r="D13673" s="2">
        <v>0.198911642560504</v>
      </c>
    </row>
    <row r="13674" spans="1:4" x14ac:dyDescent="0.2">
      <c r="A13674">
        <v>9044222</v>
      </c>
      <c r="B13674" s="2">
        <v>1.25291262846574E-2</v>
      </c>
      <c r="C13674" s="2">
        <v>0.20129988458968501</v>
      </c>
      <c r="D13674" s="2">
        <v>0.19889740101668199</v>
      </c>
    </row>
    <row r="13675" spans="1:4" x14ac:dyDescent="0.2">
      <c r="A13675">
        <v>9044271</v>
      </c>
      <c r="B13675" s="2">
        <v>1.25284243908529E-2</v>
      </c>
      <c r="C13675" s="2">
        <v>0.20128765792031</v>
      </c>
      <c r="D13675" s="2">
        <v>0.19888316151202701</v>
      </c>
    </row>
    <row r="13676" spans="1:4" x14ac:dyDescent="0.2">
      <c r="A13676">
        <v>9044279</v>
      </c>
      <c r="B13676" s="2">
        <v>1.25277225745216E-2</v>
      </c>
      <c r="C13676" s="2">
        <v>0.20127543273610601</v>
      </c>
      <c r="D13676" s="2">
        <v>0.19886892404610201</v>
      </c>
    </row>
    <row r="13677" spans="1:4" x14ac:dyDescent="0.2">
      <c r="A13677">
        <v>9044285</v>
      </c>
      <c r="B13677" s="2">
        <v>1.2527020835650901E-2</v>
      </c>
      <c r="C13677" s="2">
        <v>0.201263209036803</v>
      </c>
      <c r="D13677" s="2">
        <v>0.198854688618468</v>
      </c>
    </row>
    <row r="13678" spans="1:4" x14ac:dyDescent="0.2">
      <c r="A13678">
        <v>9044304</v>
      </c>
      <c r="B13678" s="2">
        <v>1.2526319174228299E-2</v>
      </c>
      <c r="C13678" s="2">
        <v>0.201250986822129</v>
      </c>
      <c r="D13678" s="2">
        <v>0.19884045522868701</v>
      </c>
    </row>
    <row r="13679" spans="1:4" x14ac:dyDescent="0.2">
      <c r="A13679">
        <v>9044313</v>
      </c>
      <c r="B13679" s="2">
        <v>1.25256175902411E-2</v>
      </c>
      <c r="C13679" s="2">
        <v>0.20123876609181399</v>
      </c>
      <c r="D13679" s="2">
        <v>0.19882622387632401</v>
      </c>
    </row>
    <row r="13680" spans="1:4" x14ac:dyDescent="0.2">
      <c r="A13680">
        <v>9044360</v>
      </c>
      <c r="B13680" s="2">
        <v>1.2524916083676899E-2</v>
      </c>
      <c r="C13680" s="2">
        <v>0.20122654684558799</v>
      </c>
      <c r="D13680" s="2">
        <v>0.19881199456093801</v>
      </c>
    </row>
    <row r="13681" spans="1:4" x14ac:dyDescent="0.2">
      <c r="A13681">
        <v>9044425</v>
      </c>
      <c r="B13681" s="2">
        <v>1.2524214654523001E-2</v>
      </c>
      <c r="C13681" s="2">
        <v>0.20121432908318099</v>
      </c>
      <c r="D13681" s="2">
        <v>0.198797767282095</v>
      </c>
    </row>
    <row r="13682" spans="1:4" x14ac:dyDescent="0.2">
      <c r="A13682">
        <v>9044510</v>
      </c>
      <c r="B13682" s="2">
        <v>1.25235133027669E-2</v>
      </c>
      <c r="C13682" s="2">
        <v>0.20120211280432199</v>
      </c>
      <c r="D13682" s="2">
        <v>0.198783542039356</v>
      </c>
    </row>
    <row r="13683" spans="1:4" x14ac:dyDescent="0.2">
      <c r="A13683">
        <v>9044516</v>
      </c>
      <c r="B13683" s="2">
        <v>1.2522812028396099E-2</v>
      </c>
      <c r="C13683" s="2">
        <v>0.20118989800874201</v>
      </c>
      <c r="D13683" s="2">
        <v>0.19876931883228299</v>
      </c>
    </row>
    <row r="13684" spans="1:4" x14ac:dyDescent="0.2">
      <c r="A13684">
        <v>9044601</v>
      </c>
      <c r="B13684" s="2">
        <v>1.2522110831398E-2</v>
      </c>
      <c r="C13684" s="2">
        <v>0.20117768469616901</v>
      </c>
      <c r="D13684" s="2">
        <v>0.198755097660442</v>
      </c>
    </row>
    <row r="13685" spans="1:4" x14ac:dyDescent="0.2">
      <c r="A13685">
        <v>9044642</v>
      </c>
      <c r="B13685" s="2">
        <v>1.2521409711760001E-2</v>
      </c>
      <c r="C13685" s="2">
        <v>0.20116547286633399</v>
      </c>
      <c r="D13685" s="2">
        <v>0.19874087852339301</v>
      </c>
    </row>
    <row r="13686" spans="1:4" x14ac:dyDescent="0.2">
      <c r="A13686">
        <v>9044652</v>
      </c>
      <c r="B13686" s="2">
        <v>1.25207086694697E-2</v>
      </c>
      <c r="C13686" s="2">
        <v>0.20115326251896801</v>
      </c>
      <c r="D13686" s="2">
        <v>0.198726661420702</v>
      </c>
    </row>
    <row r="13687" spans="1:4" x14ac:dyDescent="0.2">
      <c r="A13687">
        <v>9044676</v>
      </c>
      <c r="B13687" s="2">
        <v>1.25200077045145E-2</v>
      </c>
      <c r="C13687" s="2">
        <v>0.201141053653799</v>
      </c>
      <c r="D13687" s="2">
        <v>0.198712446351931</v>
      </c>
    </row>
    <row r="13688" spans="1:4" x14ac:dyDescent="0.2">
      <c r="A13688">
        <v>9044744</v>
      </c>
      <c r="B13688" s="2">
        <v>1.2519306816881799E-2</v>
      </c>
      <c r="C13688" s="2">
        <v>0.20112884627055799</v>
      </c>
      <c r="D13688" s="2">
        <v>0.19869823331664399</v>
      </c>
    </row>
    <row r="13689" spans="1:4" x14ac:dyDescent="0.2">
      <c r="A13689">
        <v>9044762</v>
      </c>
      <c r="B13689" s="2">
        <v>1.25186060065591E-2</v>
      </c>
      <c r="C13689" s="2">
        <v>0.201116640368976</v>
      </c>
      <c r="D13689" s="2">
        <v>0.19868402231440399</v>
      </c>
    </row>
    <row r="13690" spans="1:4" x14ac:dyDescent="0.2">
      <c r="A13690">
        <v>9044802</v>
      </c>
      <c r="B13690" s="2">
        <v>1.25179052735339E-2</v>
      </c>
      <c r="C13690" s="2">
        <v>0.20110443594878299</v>
      </c>
      <c r="D13690" s="2">
        <v>0.19866981334477499</v>
      </c>
    </row>
    <row r="13691" spans="1:4" x14ac:dyDescent="0.2">
      <c r="A13691">
        <v>9044836</v>
      </c>
      <c r="B13691" s="2">
        <v>1.25172046177936E-2</v>
      </c>
      <c r="C13691" s="2">
        <v>0.20109223300970799</v>
      </c>
      <c r="D13691" s="2">
        <v>0.19865560640732199</v>
      </c>
    </row>
    <row r="13692" spans="1:4" x14ac:dyDescent="0.2">
      <c r="A13692">
        <v>9044837</v>
      </c>
      <c r="B13692" s="2">
        <v>1.2517916946401499E-2</v>
      </c>
      <c r="C13692" s="2">
        <v>0.201140707481342</v>
      </c>
      <c r="D13692" s="2">
        <v>0.198641401501608</v>
      </c>
    </row>
    <row r="13693" spans="1:4" x14ac:dyDescent="0.2">
      <c r="A13693">
        <v>9044877</v>
      </c>
      <c r="B13693" s="2">
        <v>1.25172164022183E-2</v>
      </c>
      <c r="C13693" s="2">
        <v>0.20112850382235101</v>
      </c>
      <c r="D13693" s="2">
        <v>0.198698698698698</v>
      </c>
    </row>
    <row r="13694" spans="1:4" x14ac:dyDescent="0.2">
      <c r="A13694">
        <v>9044955</v>
      </c>
      <c r="B13694" s="2">
        <v>1.2517928310247299E-2</v>
      </c>
      <c r="C13694" s="2">
        <v>0.201176970211733</v>
      </c>
      <c r="D13694" s="2">
        <v>0.198684492743261</v>
      </c>
    </row>
    <row r="13695" spans="1:4" x14ac:dyDescent="0.2">
      <c r="A13695">
        <v>9044968</v>
      </c>
      <c r="B13695" s="2">
        <v>1.25172278776064E-2</v>
      </c>
      <c r="C13695" s="2">
        <v>0.20116476583353499</v>
      </c>
      <c r="D13695" s="2">
        <v>0.19874177866742901</v>
      </c>
    </row>
    <row r="13696" spans="1:4" x14ac:dyDescent="0.2">
      <c r="A13696">
        <v>9044986</v>
      </c>
      <c r="B13696" s="2">
        <v>1.2517939365344E-2</v>
      </c>
      <c r="C13696" s="2">
        <v>0.20121322414316001</v>
      </c>
      <c r="D13696" s="2">
        <v>0.19872757166344901</v>
      </c>
    </row>
    <row r="13697" spans="1:4" x14ac:dyDescent="0.2">
      <c r="A13697">
        <v>9045011</v>
      </c>
      <c r="B13697" s="2">
        <v>1.25172390442306E-2</v>
      </c>
      <c r="C13697" s="2">
        <v>0.20120101904646301</v>
      </c>
      <c r="D13697" s="2">
        <v>0.198784846318799</v>
      </c>
    </row>
    <row r="13698" spans="1:4" x14ac:dyDescent="0.2">
      <c r="A13698">
        <v>9045014</v>
      </c>
      <c r="B13698" s="2">
        <v>1.25165388003121E-2</v>
      </c>
      <c r="C13698" s="2">
        <v>0.20118881543033901</v>
      </c>
      <c r="D13698" s="2">
        <v>0.198770638267457</v>
      </c>
    </row>
    <row r="13699" spans="1:4" x14ac:dyDescent="0.2">
      <c r="A13699">
        <v>9045097</v>
      </c>
      <c r="B13699" s="2">
        <v>1.25172499023634E-2</v>
      </c>
      <c r="C13699" s="2">
        <v>0.20123726346433701</v>
      </c>
      <c r="D13699" s="2">
        <v>0.19875643224699799</v>
      </c>
    </row>
    <row r="13700" spans="1:4" x14ac:dyDescent="0.2">
      <c r="A13700">
        <v>9045170</v>
      </c>
      <c r="B13700" s="2">
        <v>1.2516549769932E-2</v>
      </c>
      <c r="C13700" s="2">
        <v>0.20122505913032901</v>
      </c>
      <c r="D13700" s="2">
        <v>0.198813692560566</v>
      </c>
    </row>
    <row r="13701" spans="1:4" x14ac:dyDescent="0.2">
      <c r="A13701">
        <v>9045206</v>
      </c>
      <c r="B13701" s="2">
        <v>1.25158497146571E-2</v>
      </c>
      <c r="C13701" s="2">
        <v>0.20121285627653099</v>
      </c>
      <c r="D13701" s="2">
        <v>0.19879948549378301</v>
      </c>
    </row>
    <row r="13702" spans="1:4" x14ac:dyDescent="0.2">
      <c r="A13702">
        <v>9045221</v>
      </c>
      <c r="B13702" s="2">
        <v>1.25151497365264E-2</v>
      </c>
      <c r="C13702" s="2">
        <v>0.201200654902674</v>
      </c>
      <c r="D13702" s="2">
        <v>0.19878528045730601</v>
      </c>
    </row>
    <row r="13703" spans="1:4" x14ac:dyDescent="0.2">
      <c r="A13703">
        <v>9045237</v>
      </c>
      <c r="B13703" s="2">
        <v>1.25144498355272E-2</v>
      </c>
      <c r="C13703" s="2">
        <v>0.201188455008488</v>
      </c>
      <c r="D13703" s="2">
        <v>0.1987710774507</v>
      </c>
    </row>
    <row r="13704" spans="1:4" x14ac:dyDescent="0.2">
      <c r="A13704">
        <v>9045248</v>
      </c>
      <c r="B13704" s="2">
        <v>1.2513750011647101E-2</v>
      </c>
      <c r="C13704" s="2">
        <v>0.201176256593706</v>
      </c>
      <c r="D13704" s="2">
        <v>0.19875687647352999</v>
      </c>
    </row>
    <row r="13705" spans="1:4" x14ac:dyDescent="0.2">
      <c r="A13705">
        <v>9045290</v>
      </c>
      <c r="B13705" s="2">
        <v>1.25130502648736E-2</v>
      </c>
      <c r="C13705" s="2">
        <v>0.201164059658057</v>
      </c>
      <c r="D13705" s="2">
        <v>0.19874267752536001</v>
      </c>
    </row>
    <row r="13706" spans="1:4" x14ac:dyDescent="0.2">
      <c r="A13706">
        <v>9045432</v>
      </c>
      <c r="B13706" s="2">
        <v>1.25123505951943E-2</v>
      </c>
      <c r="C13706" s="2">
        <v>0.20115186420127301</v>
      </c>
      <c r="D13706" s="2">
        <v>0.19872848060575701</v>
      </c>
    </row>
    <row r="13707" spans="1:4" x14ac:dyDescent="0.2">
      <c r="A13707">
        <v>9045505</v>
      </c>
      <c r="B13707" s="2">
        <v>1.25116510025966E-2</v>
      </c>
      <c r="C13707" s="2">
        <v>0.20113967022308399</v>
      </c>
      <c r="D13707" s="2">
        <v>0.19871428571428501</v>
      </c>
    </row>
    <row r="13708" spans="1:4" x14ac:dyDescent="0.2">
      <c r="A13708">
        <v>9045519</v>
      </c>
      <c r="B13708" s="2">
        <v>1.2512361924872401E-2</v>
      </c>
      <c r="C13708" s="2">
        <v>0.20118809480511601</v>
      </c>
      <c r="D13708" s="2">
        <v>0.19870009285050999</v>
      </c>
    </row>
    <row r="13709" spans="1:4" x14ac:dyDescent="0.2">
      <c r="A13709">
        <v>9045523</v>
      </c>
      <c r="B13709" s="2">
        <v>1.25116624435666E-2</v>
      </c>
      <c r="C13709" s="2">
        <v>0.20117590010910399</v>
      </c>
      <c r="D13709" s="2">
        <v>0.198757320382802</v>
      </c>
    </row>
    <row r="13710" spans="1:4" x14ac:dyDescent="0.2">
      <c r="A13710">
        <v>9045534</v>
      </c>
      <c r="B13710" s="2">
        <v>1.25109630393041E-2</v>
      </c>
      <c r="C13710" s="2">
        <v>0.20116370689132601</v>
      </c>
      <c r="D13710" s="2">
        <v>0.19874312647289799</v>
      </c>
    </row>
    <row r="13711" spans="1:4" x14ac:dyDescent="0.2">
      <c r="A13711">
        <v>9045544</v>
      </c>
      <c r="B13711" s="2">
        <v>1.2510263712072501E-2</v>
      </c>
      <c r="C13711" s="2">
        <v>0.201151515151515</v>
      </c>
      <c r="D13711" s="2">
        <v>0.19872893459011701</v>
      </c>
    </row>
    <row r="13712" spans="1:4" x14ac:dyDescent="0.2">
      <c r="A13712">
        <v>9045567</v>
      </c>
      <c r="B13712" s="2">
        <v>1.25095644618594E-2</v>
      </c>
      <c r="C13712" s="2">
        <v>0.20113932488940001</v>
      </c>
      <c r="D13712" s="2">
        <v>0.19871474473402301</v>
      </c>
    </row>
    <row r="13713" spans="1:4" x14ac:dyDescent="0.2">
      <c r="A13713">
        <v>9045609</v>
      </c>
      <c r="B13713" s="2">
        <v>1.25088652886524E-2</v>
      </c>
      <c r="C13713" s="2">
        <v>0.201127136104714</v>
      </c>
      <c r="D13713" s="2">
        <v>0.19870055690418301</v>
      </c>
    </row>
    <row r="13714" spans="1:4" x14ac:dyDescent="0.2">
      <c r="A13714">
        <v>9045670</v>
      </c>
      <c r="B13714" s="2">
        <v>1.25081661924388E-2</v>
      </c>
      <c r="C13714" s="2">
        <v>0.201114948797188</v>
      </c>
      <c r="D13714" s="2">
        <v>0.19868637110016399</v>
      </c>
    </row>
    <row r="13715" spans="1:4" x14ac:dyDescent="0.2">
      <c r="A13715">
        <v>9045697</v>
      </c>
      <c r="B13715" s="2">
        <v>1.25088768664087E-2</v>
      </c>
      <c r="C13715" s="2">
        <v>0.20116335433834201</v>
      </c>
      <c r="D13715" s="2">
        <v>0.19867218732153</v>
      </c>
    </row>
    <row r="13716" spans="1:4" x14ac:dyDescent="0.2">
      <c r="A13716">
        <v>9045701</v>
      </c>
      <c r="B13716" s="2">
        <v>1.2508177881343599E-2</v>
      </c>
      <c r="C13716" s="2">
        <v>0.20115116631323801</v>
      </c>
      <c r="D13716" s="2">
        <v>0.19872938825041001</v>
      </c>
    </row>
    <row r="13717" spans="1:4" x14ac:dyDescent="0.2">
      <c r="A13717">
        <v>9045704</v>
      </c>
      <c r="B13717" s="2">
        <v>1.2508888136313101E-2</v>
      </c>
      <c r="C13717" s="2">
        <v>0.20119956379498299</v>
      </c>
      <c r="D13717" s="2">
        <v>0.198715203426124</v>
      </c>
    </row>
    <row r="13718" spans="1:4" x14ac:dyDescent="0.2">
      <c r="A13718">
        <v>9045720</v>
      </c>
      <c r="B13718" s="2">
        <v>1.25081892623819E-2</v>
      </c>
      <c r="C13718" s="2">
        <v>0.20118737505300699</v>
      </c>
      <c r="D13718" s="2">
        <v>0.198772393119691</v>
      </c>
    </row>
    <row r="13719" spans="1:4" x14ac:dyDescent="0.2">
      <c r="A13719">
        <v>9045728</v>
      </c>
      <c r="B13719" s="2">
        <v>1.25074904653803E-2</v>
      </c>
      <c r="C13719" s="2">
        <v>0.20117518778773899</v>
      </c>
      <c r="D13719" s="2">
        <v>0.19875820725092699</v>
      </c>
    </row>
    <row r="13720" spans="1:4" x14ac:dyDescent="0.2">
      <c r="A13720">
        <v>9045768</v>
      </c>
      <c r="B13720" s="2">
        <v>1.2506791745296E-2</v>
      </c>
      <c r="C13720" s="2">
        <v>0.20116300199890899</v>
      </c>
      <c r="D13720" s="2">
        <v>0.198744023406836</v>
      </c>
    </row>
    <row r="13721" spans="1:4" x14ac:dyDescent="0.2">
      <c r="A13721">
        <v>9045859</v>
      </c>
      <c r="B13721" s="2">
        <v>1.25060931021164E-2</v>
      </c>
      <c r="C13721" s="2">
        <v>0.20115081768625001</v>
      </c>
      <c r="D13721" s="2">
        <v>0.19872984158698401</v>
      </c>
    </row>
    <row r="13722" spans="1:4" x14ac:dyDescent="0.2">
      <c r="A13722">
        <v>9045897</v>
      </c>
      <c r="B13722" s="2">
        <v>1.25053945358292E-2</v>
      </c>
      <c r="C13722" s="2">
        <v>0.20113863484949401</v>
      </c>
      <c r="D13722" s="2">
        <v>0.198715661790938</v>
      </c>
    </row>
    <row r="13723" spans="1:4" x14ac:dyDescent="0.2">
      <c r="A13723">
        <v>9045899</v>
      </c>
      <c r="B13723" s="2">
        <v>1.25046960464218E-2</v>
      </c>
      <c r="C13723" s="2">
        <v>0.20112645348837199</v>
      </c>
      <c r="D13723" s="2">
        <v>0.19870148401826401</v>
      </c>
    </row>
    <row r="13724" spans="1:4" x14ac:dyDescent="0.2">
      <c r="A13724">
        <v>9045963</v>
      </c>
      <c r="B13724" s="2">
        <v>1.2503997633881899E-2</v>
      </c>
      <c r="C13724" s="2">
        <v>0.20111427360261599</v>
      </c>
      <c r="D13724" s="2">
        <v>0.19868730826853101</v>
      </c>
    </row>
    <row r="13725" spans="1:4" x14ac:dyDescent="0.2">
      <c r="A13725">
        <v>9046036</v>
      </c>
      <c r="B13725" s="2">
        <v>1.25032992981971E-2</v>
      </c>
      <c r="C13725" s="2">
        <v>0.20110209519195801</v>
      </c>
      <c r="D13725" s="2">
        <v>0.198673134541304</v>
      </c>
    </row>
    <row r="13726" spans="1:4" x14ac:dyDescent="0.2">
      <c r="A13726">
        <v>9046044</v>
      </c>
      <c r="B13726" s="2">
        <v>1.2502601039354799E-2</v>
      </c>
      <c r="C13726" s="2">
        <v>0.20108991825613001</v>
      </c>
      <c r="D13726" s="2">
        <v>0.19865896283615</v>
      </c>
    </row>
    <row r="13727" spans="1:4" x14ac:dyDescent="0.2">
      <c r="A13727">
        <v>9046062</v>
      </c>
      <c r="B13727" s="2">
        <v>1.25019028573428E-2</v>
      </c>
      <c r="C13727" s="2">
        <v>0.20107774279486501</v>
      </c>
      <c r="D13727" s="2">
        <v>0.198644793152639</v>
      </c>
    </row>
    <row r="13728" spans="1:4" x14ac:dyDescent="0.2">
      <c r="A13728">
        <v>9046135</v>
      </c>
      <c r="B13728" s="2">
        <v>1.2501204752148399E-2</v>
      </c>
      <c r="C13728" s="2">
        <v>0.201065568807894</v>
      </c>
      <c r="D13728" s="2">
        <v>0.198630625490335</v>
      </c>
    </row>
    <row r="13729" spans="1:4" x14ac:dyDescent="0.2">
      <c r="A13729">
        <v>9046215</v>
      </c>
      <c r="B13729" s="2">
        <v>1.25005067237595E-2</v>
      </c>
      <c r="C13729" s="2">
        <v>0.20105339629495</v>
      </c>
      <c r="D13729" s="2">
        <v>0.19861645984880899</v>
      </c>
    </row>
    <row r="13730" spans="1:4" x14ac:dyDescent="0.2">
      <c r="A13730">
        <v>9046221</v>
      </c>
      <c r="B13730" s="2">
        <v>1.24998087721634E-2</v>
      </c>
      <c r="C13730" s="2">
        <v>0.20104122525576601</v>
      </c>
      <c r="D13730" s="2">
        <v>0.19860229622762601</v>
      </c>
    </row>
    <row r="13731" spans="1:4" x14ac:dyDescent="0.2">
      <c r="A13731">
        <v>9046225</v>
      </c>
      <c r="B13731" s="2">
        <v>1.2499110897347799E-2</v>
      </c>
      <c r="C13731" s="2">
        <v>0.20102905569007201</v>
      </c>
      <c r="D13731" s="2">
        <v>0.198588134626354</v>
      </c>
    </row>
    <row r="13732" spans="1:4" x14ac:dyDescent="0.2">
      <c r="A13732">
        <v>9046322</v>
      </c>
      <c r="B13732" s="2">
        <v>1.2498413099300301E-2</v>
      </c>
      <c r="C13732" s="2">
        <v>0.201016887597603</v>
      </c>
      <c r="D13732" s="2">
        <v>0.19857397504456301</v>
      </c>
    </row>
    <row r="13733" spans="1:4" x14ac:dyDescent="0.2">
      <c r="A13733">
        <v>9046339</v>
      </c>
      <c r="B13733" s="2">
        <v>1.24991234130045E-2</v>
      </c>
      <c r="C13733" s="2">
        <v>0.20106524633821499</v>
      </c>
      <c r="D13733" s="2">
        <v>0.198559817481819</v>
      </c>
    </row>
    <row r="13734" spans="1:4" x14ac:dyDescent="0.2">
      <c r="A13734">
        <v>9046392</v>
      </c>
      <c r="B13734" s="2">
        <v>1.24984257257171E-2</v>
      </c>
      <c r="C13734" s="2">
        <v>0.20105307752829299</v>
      </c>
      <c r="D13734" s="2">
        <v>0.19861695301917701</v>
      </c>
    </row>
    <row r="13735" spans="1:4" x14ac:dyDescent="0.2">
      <c r="A13735">
        <v>9046408</v>
      </c>
      <c r="B13735" s="2">
        <v>1.24977281151598E-2</v>
      </c>
      <c r="C13735" s="2">
        <v>0.20104091019123699</v>
      </c>
      <c r="D13735" s="2">
        <v>0.19860279441117701</v>
      </c>
    </row>
    <row r="13736" spans="1:4" x14ac:dyDescent="0.2">
      <c r="A13736">
        <v>9046463</v>
      </c>
      <c r="B13736" s="2">
        <v>1.2497030581320101E-2</v>
      </c>
      <c r="C13736" s="2">
        <v>0.201028744326777</v>
      </c>
      <c r="D13736" s="2">
        <v>0.19858863782165501</v>
      </c>
    </row>
    <row r="13737" spans="1:4" x14ac:dyDescent="0.2">
      <c r="A13737">
        <v>9046472</v>
      </c>
      <c r="B13737" s="2">
        <v>1.24963331241857E-2</v>
      </c>
      <c r="C13737" s="2">
        <v>0.201016579934648</v>
      </c>
      <c r="D13737" s="2">
        <v>0.19857448325017801</v>
      </c>
    </row>
    <row r="13738" spans="1:4" x14ac:dyDescent="0.2">
      <c r="A13738">
        <v>9046545</v>
      </c>
      <c r="B13738" s="2">
        <v>1.24970431216229E-2</v>
      </c>
      <c r="C13738" s="2">
        <v>0.20106492406365301</v>
      </c>
      <c r="D13738" s="2">
        <v>0.19856033069631501</v>
      </c>
    </row>
    <row r="13739" spans="1:4" x14ac:dyDescent="0.2">
      <c r="A13739">
        <v>9046558</v>
      </c>
      <c r="B13739" s="2">
        <v>1.24963457751572E-2</v>
      </c>
      <c r="C13739" s="2">
        <v>0.201052758954501</v>
      </c>
      <c r="D13739" s="2">
        <v>0.19861744583808399</v>
      </c>
    </row>
    <row r="13740" spans="1:4" x14ac:dyDescent="0.2">
      <c r="A13740">
        <v>9046571</v>
      </c>
      <c r="B13740" s="2">
        <v>1.24970553546389E-2</v>
      </c>
      <c r="C13740" s="2">
        <v>0.20110109504507201</v>
      </c>
      <c r="D13740" s="2">
        <v>0.19860329223972001</v>
      </c>
    </row>
    <row r="13741" spans="1:4" x14ac:dyDescent="0.2">
      <c r="A13741">
        <v>9046576</v>
      </c>
      <c r="B13741" s="2">
        <v>1.2496358118827501E-2</v>
      </c>
      <c r="C13741" s="2">
        <v>0.2010889292196</v>
      </c>
      <c r="D13741" s="2">
        <v>0.198660396180704</v>
      </c>
    </row>
    <row r="13742" spans="1:4" x14ac:dyDescent="0.2">
      <c r="A13742">
        <v>9046588</v>
      </c>
      <c r="B13742" s="2">
        <v>1.24956609596579E-2</v>
      </c>
      <c r="C13742" s="2">
        <v>0.20107676486600901</v>
      </c>
      <c r="D13742" s="2">
        <v>0.19864624153900901</v>
      </c>
    </row>
    <row r="13743" spans="1:4" x14ac:dyDescent="0.2">
      <c r="A13743">
        <v>9046614</v>
      </c>
      <c r="B13743" s="2">
        <v>1.2496370155467E-2</v>
      </c>
      <c r="C13743" s="2">
        <v>0.20112509073312301</v>
      </c>
      <c r="D13743" s="2">
        <v>0.19863208891421999</v>
      </c>
    </row>
    <row r="13744" spans="1:4" x14ac:dyDescent="0.2">
      <c r="A13744">
        <v>9046622</v>
      </c>
      <c r="B13744" s="2">
        <v>1.24956731069116E-2</v>
      </c>
      <c r="C13744" s="2">
        <v>0.20111292566382299</v>
      </c>
      <c r="D13744" s="2">
        <v>0.19868917859941501</v>
      </c>
    </row>
    <row r="13745" spans="1:4" x14ac:dyDescent="0.2">
      <c r="A13745">
        <v>9046648</v>
      </c>
      <c r="B13745" s="2">
        <v>1.2494976134959999E-2</v>
      </c>
      <c r="C13745" s="2">
        <v>0.20110076206604499</v>
      </c>
      <c r="D13745" s="2">
        <v>0.198675024932326</v>
      </c>
    </row>
    <row r="13746" spans="1:4" x14ac:dyDescent="0.2">
      <c r="A13746">
        <v>9046657</v>
      </c>
      <c r="B13746" s="2">
        <v>1.2494279239599899E-2</v>
      </c>
      <c r="C13746" s="2">
        <v>0.20108859993952199</v>
      </c>
      <c r="D13746" s="2">
        <v>0.198660873281572</v>
      </c>
    </row>
    <row r="13747" spans="1:4" x14ac:dyDescent="0.2">
      <c r="A13747">
        <v>9046671</v>
      </c>
      <c r="B13747" s="2">
        <v>1.24949880860126E-2</v>
      </c>
      <c r="C13747" s="2">
        <v>0.20113691340106399</v>
      </c>
      <c r="D13747" s="2">
        <v>0.19864672364672301</v>
      </c>
    </row>
    <row r="13748" spans="1:4" x14ac:dyDescent="0.2">
      <c r="A13748">
        <v>9046757</v>
      </c>
      <c r="B13748" s="2">
        <v>1.24956964813629E-2</v>
      </c>
      <c r="C13748" s="2">
        <v>0.20118522101953101</v>
      </c>
      <c r="D13748" s="2">
        <v>0.198703796025924</v>
      </c>
    </row>
    <row r="13749" spans="1:4" x14ac:dyDescent="0.2">
      <c r="A13749">
        <v>9046776</v>
      </c>
      <c r="B13749" s="2">
        <v>1.24964044258999E-2</v>
      </c>
      <c r="C13749" s="2">
        <v>0.201233522795985</v>
      </c>
      <c r="D13749" s="2">
        <v>0.19876086027631301</v>
      </c>
    </row>
    <row r="13750" spans="1:4" x14ac:dyDescent="0.2">
      <c r="A13750">
        <v>9046817</v>
      </c>
      <c r="B13750" s="2">
        <v>1.24971119198721E-2</v>
      </c>
      <c r="C13750" s="2">
        <v>0.20128181873148299</v>
      </c>
      <c r="D13750" s="2">
        <v>0.19881791639962901</v>
      </c>
    </row>
    <row r="13751" spans="1:4" x14ac:dyDescent="0.2">
      <c r="A13751">
        <v>9046823</v>
      </c>
      <c r="B13751" s="2">
        <v>1.2496415237114301E-2</v>
      </c>
      <c r="C13751" s="2">
        <v>0.20126964933494501</v>
      </c>
      <c r="D13751" s="2">
        <v>0.19887496439760699</v>
      </c>
    </row>
    <row r="13752" spans="1:4" x14ac:dyDescent="0.2">
      <c r="A13752">
        <v>9046826</v>
      </c>
      <c r="B13752" s="2">
        <v>1.2495718630870499E-2</v>
      </c>
      <c r="C13752" s="2">
        <v>0.20125748140982999</v>
      </c>
      <c r="D13752" s="2">
        <v>0.19886080455678101</v>
      </c>
    </row>
    <row r="13753" spans="1:4" x14ac:dyDescent="0.2">
      <c r="A13753">
        <v>9046848</v>
      </c>
      <c r="B13753" s="2">
        <v>1.2495022101128401E-2</v>
      </c>
      <c r="C13753" s="2">
        <v>0.201245314955869</v>
      </c>
      <c r="D13753" s="2">
        <v>0.19884664673216501</v>
      </c>
    </row>
    <row r="13754" spans="1:4" x14ac:dyDescent="0.2">
      <c r="A13754">
        <v>9046861</v>
      </c>
      <c r="B13754" s="2">
        <v>1.24943256478757E-2</v>
      </c>
      <c r="C13754" s="2">
        <v>0.20123314997279801</v>
      </c>
      <c r="D13754" s="2">
        <v>0.198832490923328</v>
      </c>
    </row>
    <row r="13755" spans="1:4" x14ac:dyDescent="0.2">
      <c r="A13755">
        <v>9046879</v>
      </c>
      <c r="B13755" s="2">
        <v>1.2493629271099999E-2</v>
      </c>
      <c r="C13755" s="2">
        <v>0.201220986460348</v>
      </c>
      <c r="D13755" s="2">
        <v>0.19881833712984001</v>
      </c>
    </row>
    <row r="13756" spans="1:4" x14ac:dyDescent="0.2">
      <c r="A13756">
        <v>9046891</v>
      </c>
      <c r="B13756" s="2">
        <v>1.2492932970789E-2</v>
      </c>
      <c r="C13756" s="2">
        <v>0.201208824418253</v>
      </c>
      <c r="D13756" s="2">
        <v>0.19880418535127001</v>
      </c>
    </row>
    <row r="13757" spans="1:4" x14ac:dyDescent="0.2">
      <c r="A13757">
        <v>9046919</v>
      </c>
      <c r="B13757" s="2">
        <v>1.2492236746930299E-2</v>
      </c>
      <c r="C13757" s="2">
        <v>0.20119666384624599</v>
      </c>
      <c r="D13757" s="2">
        <v>0.198790035587188</v>
      </c>
    </row>
    <row r="13758" spans="1:4" x14ac:dyDescent="0.2">
      <c r="A13758">
        <v>9046939</v>
      </c>
      <c r="B13758" s="2">
        <v>1.24915405995117E-2</v>
      </c>
      <c r="C13758" s="2">
        <v>0.20118450474406199</v>
      </c>
      <c r="D13758" s="2">
        <v>0.19877588783716399</v>
      </c>
    </row>
    <row r="13759" spans="1:4" x14ac:dyDescent="0.2">
      <c r="A13759">
        <v>9046958</v>
      </c>
      <c r="B13759" s="2">
        <v>1.24908445285207E-2</v>
      </c>
      <c r="C13759" s="2">
        <v>0.201172347111433</v>
      </c>
      <c r="D13759" s="2">
        <v>0.198761742100768</v>
      </c>
    </row>
    <row r="13760" spans="1:4" x14ac:dyDescent="0.2">
      <c r="A13760">
        <v>9047022</v>
      </c>
      <c r="B13760" s="2">
        <v>1.2490148533945099E-2</v>
      </c>
      <c r="C13760" s="2">
        <v>0.20116019094809301</v>
      </c>
      <c r="D13760" s="2">
        <v>0.19874759837757</v>
      </c>
    </row>
    <row r="13761" spans="1:4" x14ac:dyDescent="0.2">
      <c r="A13761">
        <v>9047091</v>
      </c>
      <c r="B13761" s="2">
        <v>1.2489452615772501E-2</v>
      </c>
      <c r="C13761" s="2">
        <v>0.201148036253776</v>
      </c>
      <c r="D13761" s="2">
        <v>0.19873345666714101</v>
      </c>
    </row>
    <row r="13762" spans="1:4" x14ac:dyDescent="0.2">
      <c r="A13762">
        <v>9047104</v>
      </c>
      <c r="B13762" s="2">
        <v>1.2490160033433E-2</v>
      </c>
      <c r="C13762" s="2">
        <v>0.201196302338227</v>
      </c>
      <c r="D13762" s="2">
        <v>0.19871931696905001</v>
      </c>
    </row>
    <row r="13763" spans="1:4" x14ac:dyDescent="0.2">
      <c r="A13763">
        <v>9047108</v>
      </c>
      <c r="B13763" s="2">
        <v>1.2490867001290699E-2</v>
      </c>
      <c r="C13763" s="2">
        <v>0.20124456259062301</v>
      </c>
      <c r="D13763" s="2">
        <v>0.19877632327831499</v>
      </c>
    </row>
    <row r="13764" spans="1:4" x14ac:dyDescent="0.2">
      <c r="A13764">
        <v>9047121</v>
      </c>
      <c r="B13764" s="2">
        <v>1.2490171227376E-2</v>
      </c>
      <c r="C13764" s="2">
        <v>0.20123240500211401</v>
      </c>
      <c r="D13764" s="2">
        <v>0.19883332147684399</v>
      </c>
    </row>
    <row r="13765" spans="1:4" x14ac:dyDescent="0.2">
      <c r="A13765">
        <v>9047177</v>
      </c>
      <c r="B13765" s="2">
        <v>1.24894755298135E-2</v>
      </c>
      <c r="C13765" s="2">
        <v>0.201220248882445</v>
      </c>
      <c r="D13765" s="2">
        <v>0.198819177692417</v>
      </c>
    </row>
    <row r="13766" spans="1:4" x14ac:dyDescent="0.2">
      <c r="A13766">
        <v>9047223</v>
      </c>
      <c r="B13766" s="2">
        <v>1.24887799085908E-2</v>
      </c>
      <c r="C13766" s="2">
        <v>0.20120809423135</v>
      </c>
      <c r="D13766" s="2">
        <v>0.198805035920051</v>
      </c>
    </row>
    <row r="13767" spans="1:4" x14ac:dyDescent="0.2">
      <c r="A13767">
        <v>9047245</v>
      </c>
      <c r="B13767" s="2">
        <v>1.24880843636956E-2</v>
      </c>
      <c r="C13767" s="2">
        <v>0.201195941048562</v>
      </c>
      <c r="D13767" s="2">
        <v>0.198790896159317</v>
      </c>
    </row>
    <row r="13768" spans="1:4" x14ac:dyDescent="0.2">
      <c r="A13768">
        <v>9047258</v>
      </c>
      <c r="B13768" s="2">
        <v>1.24887910177986E-2</v>
      </c>
      <c r="C13768" s="2">
        <v>0.20124418674880701</v>
      </c>
      <c r="D13768" s="2">
        <v>0.19877675840978501</v>
      </c>
    </row>
    <row r="13769" spans="1:4" x14ac:dyDescent="0.2">
      <c r="A13769">
        <v>9047318</v>
      </c>
      <c r="B13769" s="2">
        <v>1.24880955831359E-2</v>
      </c>
      <c r="C13769" s="2">
        <v>0.20123203285420899</v>
      </c>
      <c r="D13769" s="2">
        <v>0.19883373631062401</v>
      </c>
    </row>
    <row r="13770" spans="1:4" x14ac:dyDescent="0.2">
      <c r="A13770">
        <v>9047347</v>
      </c>
      <c r="B13770" s="2">
        <v>1.2487400224763001E-2</v>
      </c>
      <c r="C13770" s="2">
        <v>0.201219880427562</v>
      </c>
      <c r="D13770" s="2">
        <v>0.198819597525421</v>
      </c>
    </row>
    <row r="13771" spans="1:4" x14ac:dyDescent="0.2">
      <c r="A13771">
        <v>9047354</v>
      </c>
      <c r="B13771" s="2">
        <v>1.24867049426676E-2</v>
      </c>
      <c r="C13771" s="2">
        <v>0.20120772946859899</v>
      </c>
      <c r="D13771" s="2">
        <v>0.19880546075085301</v>
      </c>
    </row>
    <row r="13772" spans="1:4" x14ac:dyDescent="0.2">
      <c r="A13772">
        <v>9047402</v>
      </c>
      <c r="B13772" s="2">
        <v>1.2486009736837399E-2</v>
      </c>
      <c r="C13772" s="2">
        <v>0.20119557997705401</v>
      </c>
      <c r="D13772" s="2">
        <v>0.19879132598649099</v>
      </c>
    </row>
    <row r="13773" spans="1:4" x14ac:dyDescent="0.2">
      <c r="A13773">
        <v>9047471</v>
      </c>
      <c r="B13773" s="2">
        <v>1.24853146072602E-2</v>
      </c>
      <c r="C13773" s="2">
        <v>0.201183431952662</v>
      </c>
      <c r="D13773" s="2">
        <v>0.19877719323190601</v>
      </c>
    </row>
    <row r="13774" spans="1:4" x14ac:dyDescent="0.2">
      <c r="A13774">
        <v>9047537</v>
      </c>
      <c r="B13774" s="2">
        <v>1.24860209817277E-2</v>
      </c>
      <c r="C13774" s="2">
        <v>0.20123166093098999</v>
      </c>
      <c r="D13774" s="2">
        <v>0.19876306248667</v>
      </c>
    </row>
    <row r="13775" spans="1:4" x14ac:dyDescent="0.2">
      <c r="A13775">
        <v>9047575</v>
      </c>
      <c r="B13775" s="2">
        <v>1.2485325962266799E-2</v>
      </c>
      <c r="C13775" s="2">
        <v>0.20121951219512099</v>
      </c>
      <c r="D13775" s="2">
        <v>0.198820017059994</v>
      </c>
    </row>
    <row r="13776" spans="1:4" x14ac:dyDescent="0.2">
      <c r="A13776">
        <v>9047664</v>
      </c>
      <c r="B13776" s="2">
        <v>1.24860319217908E-2</v>
      </c>
      <c r="C13776" s="2">
        <v>0.201267733172351</v>
      </c>
      <c r="D13776" s="2">
        <v>0.19880588527969201</v>
      </c>
    </row>
    <row r="13777" spans="1:4" x14ac:dyDescent="0.2">
      <c r="A13777">
        <v>9047676</v>
      </c>
      <c r="B13777" s="2">
        <v>1.24853370124319E-2</v>
      </c>
      <c r="C13777" s="2">
        <v>0.20125558372570301</v>
      </c>
      <c r="D13777" s="2">
        <v>0.198862828713574</v>
      </c>
    </row>
    <row r="13778" spans="1:4" x14ac:dyDescent="0.2">
      <c r="A13778">
        <v>9047861</v>
      </c>
      <c r="B13778" s="2">
        <v>1.2484642179262999E-2</v>
      </c>
      <c r="C13778" s="2">
        <v>0.20124343574575901</v>
      </c>
      <c r="D13778" s="2">
        <v>0.19884869589936699</v>
      </c>
    </row>
    <row r="13779" spans="1:4" x14ac:dyDescent="0.2">
      <c r="A13779">
        <v>9047930</v>
      </c>
      <c r="B13779" s="2">
        <v>1.24839474222716E-2</v>
      </c>
      <c r="C13779" s="2">
        <v>0.201231289232254</v>
      </c>
      <c r="D13779" s="2">
        <v>0.19883456509380301</v>
      </c>
    </row>
    <row r="13780" spans="1:4" x14ac:dyDescent="0.2">
      <c r="A13780">
        <v>9047945</v>
      </c>
      <c r="B13780" s="2">
        <v>1.24832527414456E-2</v>
      </c>
      <c r="C13780" s="2">
        <v>0.20121914418492301</v>
      </c>
      <c r="D13780" s="2">
        <v>0.19882043629645399</v>
      </c>
    </row>
    <row r="13781" spans="1:4" x14ac:dyDescent="0.2">
      <c r="A13781">
        <v>9047951</v>
      </c>
      <c r="B13781" s="2">
        <v>1.2483958387961701E-2</v>
      </c>
      <c r="C13781" s="2">
        <v>0.20126735063367501</v>
      </c>
      <c r="D13781" s="2">
        <v>0.19880630950689199</v>
      </c>
    </row>
    <row r="13782" spans="1:4" x14ac:dyDescent="0.2">
      <c r="A13782">
        <v>9047973</v>
      </c>
      <c r="B13782" s="2">
        <v>1.24846635862486E-2</v>
      </c>
      <c r="C13782" s="2">
        <v>0.20131555126425599</v>
      </c>
      <c r="D13782" s="2">
        <v>0.19886323268205999</v>
      </c>
    </row>
    <row r="13783" spans="1:4" x14ac:dyDescent="0.2">
      <c r="A13783">
        <v>9047976</v>
      </c>
      <c r="B13783" s="2">
        <v>1.2483969049316399E-2</v>
      </c>
      <c r="C13783" s="2">
        <v>0.20130340333091901</v>
      </c>
      <c r="D13783" s="2">
        <v>0.19892014776925199</v>
      </c>
    </row>
    <row r="13784" spans="1:4" x14ac:dyDescent="0.2">
      <c r="A13784">
        <v>9048016</v>
      </c>
      <c r="B13784" s="2">
        <v>1.24832745884989E-2</v>
      </c>
      <c r="C13784" s="2">
        <v>0.20129125686357299</v>
      </c>
      <c r="D13784" s="2">
        <v>0.19890601690701101</v>
      </c>
    </row>
    <row r="13785" spans="1:4" x14ac:dyDescent="0.2">
      <c r="A13785">
        <v>9048027</v>
      </c>
      <c r="B13785" s="2">
        <v>1.2482580203783801E-2</v>
      </c>
      <c r="C13785" s="2">
        <v>0.20127911186195199</v>
      </c>
      <c r="D13785" s="2">
        <v>0.19889188805228</v>
      </c>
    </row>
    <row r="13786" spans="1:4" x14ac:dyDescent="0.2">
      <c r="A13786">
        <v>9048039</v>
      </c>
      <c r="B13786" s="2">
        <v>1.2481885895158799E-2</v>
      </c>
      <c r="C13786" s="2">
        <v>0.201266968325791</v>
      </c>
      <c r="D13786" s="2">
        <v>0.19887776120463099</v>
      </c>
    </row>
    <row r="13787" spans="1:4" x14ac:dyDescent="0.2">
      <c r="A13787">
        <v>9048055</v>
      </c>
      <c r="B13787" s="2">
        <v>1.24811916626118E-2</v>
      </c>
      <c r="C13787" s="2">
        <v>0.20125482625482599</v>
      </c>
      <c r="D13787" s="2">
        <v>0.19886363636363599</v>
      </c>
    </row>
    <row r="13788" spans="1:4" x14ac:dyDescent="0.2">
      <c r="A13788">
        <v>9048127</v>
      </c>
      <c r="B13788" s="2">
        <v>1.24804975061304E-2</v>
      </c>
      <c r="C13788" s="2">
        <v>0.20124268564879</v>
      </c>
      <c r="D13788" s="2">
        <v>0.19884951352886801</v>
      </c>
    </row>
    <row r="13789" spans="1:4" x14ac:dyDescent="0.2">
      <c r="A13789">
        <v>9048148</v>
      </c>
      <c r="B13789" s="2">
        <v>1.24798034257025E-2</v>
      </c>
      <c r="C13789" s="2">
        <v>0.20123054650741901</v>
      </c>
      <c r="D13789" s="2">
        <v>0.1988353926999</v>
      </c>
    </row>
    <row r="13790" spans="1:4" x14ac:dyDescent="0.2">
      <c r="A13790">
        <v>9048167</v>
      </c>
      <c r="B13790" s="2">
        <v>1.24791094213157E-2</v>
      </c>
      <c r="C13790" s="2">
        <v>0.201218408830448</v>
      </c>
      <c r="D13790" s="2">
        <v>0.19882127387630399</v>
      </c>
    </row>
    <row r="13791" spans="1:4" x14ac:dyDescent="0.2">
      <c r="A13791">
        <v>9048195</v>
      </c>
      <c r="B13791" s="2">
        <v>1.2478415492957799E-2</v>
      </c>
      <c r="C13791" s="2">
        <v>0.20120627261761101</v>
      </c>
      <c r="D13791" s="2">
        <v>0.198807157057654</v>
      </c>
    </row>
    <row r="13792" spans="1:4" x14ac:dyDescent="0.2">
      <c r="A13792">
        <v>9048198</v>
      </c>
      <c r="B13792" s="2">
        <v>1.2479120547948501E-2</v>
      </c>
      <c r="C13792" s="2">
        <v>0.20125444786200999</v>
      </c>
      <c r="D13792" s="2">
        <v>0.19879304224352101</v>
      </c>
    </row>
    <row r="13793" spans="1:4" x14ac:dyDescent="0.2">
      <c r="A13793">
        <v>9048281</v>
      </c>
      <c r="B13793" s="2">
        <v>1.24784267293962E-2</v>
      </c>
      <c r="C13793" s="2">
        <v>0.20124231093957301</v>
      </c>
      <c r="D13793" s="2">
        <v>0.19884992190827699</v>
      </c>
    </row>
    <row r="13794" spans="1:4" x14ac:dyDescent="0.2">
      <c r="A13794">
        <v>9048284</v>
      </c>
      <c r="B13794" s="2">
        <v>1.24777329868352E-2</v>
      </c>
      <c r="C13794" s="2">
        <v>0.20123017548091399</v>
      </c>
      <c r="D13794" s="2">
        <v>0.19883580606232601</v>
      </c>
    </row>
    <row r="13795" spans="1:4" x14ac:dyDescent="0.2">
      <c r="A13795">
        <v>9048307</v>
      </c>
      <c r="B13795" s="2">
        <v>1.24770393202535E-2</v>
      </c>
      <c r="C13795" s="2">
        <v>0.20121804148576899</v>
      </c>
      <c r="D13795" s="2">
        <v>0.198821692220329</v>
      </c>
    </row>
    <row r="13796" spans="1:4" x14ac:dyDescent="0.2">
      <c r="A13796">
        <v>9048370</v>
      </c>
      <c r="B13796" s="2">
        <v>1.24763457296387E-2</v>
      </c>
      <c r="C13796" s="2">
        <v>0.201205908953873</v>
      </c>
      <c r="D13796" s="2">
        <v>0.198807580381858</v>
      </c>
    </row>
    <row r="13797" spans="1:4" x14ac:dyDescent="0.2">
      <c r="A13797">
        <v>9048426</v>
      </c>
      <c r="B13797" s="2">
        <v>1.2477050472281301E-2</v>
      </c>
      <c r="C13797" s="2">
        <v>0.201254069697335</v>
      </c>
      <c r="D13797" s="2">
        <v>0.198793470546486</v>
      </c>
    </row>
    <row r="13798" spans="1:4" x14ac:dyDescent="0.2">
      <c r="A13798">
        <v>9048448</v>
      </c>
      <c r="B13798" s="2">
        <v>1.24777547677449E-2</v>
      </c>
      <c r="C13798" s="2">
        <v>0.201302224633749</v>
      </c>
      <c r="D13798" s="2">
        <v>0.19885032999787</v>
      </c>
    </row>
    <row r="13799" spans="1:4" x14ac:dyDescent="0.2">
      <c r="A13799">
        <v>9048449</v>
      </c>
      <c r="B13799" s="2">
        <v>1.24770613206299E-2</v>
      </c>
      <c r="C13799" s="2">
        <v>0.20129008922112299</v>
      </c>
      <c r="D13799" s="2">
        <v>0.198907181379506</v>
      </c>
    </row>
    <row r="13800" spans="1:4" x14ac:dyDescent="0.2">
      <c r="A13800">
        <v>9048459</v>
      </c>
      <c r="B13800" s="2">
        <v>1.24763679494314E-2</v>
      </c>
      <c r="C13800" s="2">
        <v>0.201277955271565</v>
      </c>
      <c r="D13800" s="2">
        <v>0.19889306748030899</v>
      </c>
    </row>
    <row r="13801" spans="1:4" x14ac:dyDescent="0.2">
      <c r="A13801">
        <v>9048468</v>
      </c>
      <c r="B13801" s="2">
        <v>1.24756746541372E-2</v>
      </c>
      <c r="C13801" s="2">
        <v>0.20126582278481001</v>
      </c>
      <c r="D13801" s="2">
        <v>0.19887895558393601</v>
      </c>
    </row>
    <row r="13802" spans="1:4" x14ac:dyDescent="0.2">
      <c r="A13802">
        <v>9048475</v>
      </c>
      <c r="B13802" s="2">
        <v>1.2474981434734999E-2</v>
      </c>
      <c r="C13802" s="2">
        <v>0.20125369176059299</v>
      </c>
      <c r="D13802" s="2">
        <v>0.19886484568996099</v>
      </c>
    </row>
    <row r="13803" spans="1:4" x14ac:dyDescent="0.2">
      <c r="A13803">
        <v>9048533</v>
      </c>
      <c r="B13803" s="2">
        <v>1.24742882912127E-2</v>
      </c>
      <c r="C13803" s="2">
        <v>0.201241562198649</v>
      </c>
      <c r="D13803" s="2">
        <v>0.19885073779795601</v>
      </c>
    </row>
    <row r="13804" spans="1:4" x14ac:dyDescent="0.2">
      <c r="A13804">
        <v>9048622</v>
      </c>
      <c r="B13804" s="2">
        <v>1.2473595223558001E-2</v>
      </c>
      <c r="C13804" s="2">
        <v>0.20122943409871599</v>
      </c>
      <c r="D13804" s="2">
        <v>0.19883663190749801</v>
      </c>
    </row>
    <row r="13805" spans="1:4" x14ac:dyDescent="0.2">
      <c r="A13805">
        <v>9048678</v>
      </c>
      <c r="B13805" s="2">
        <v>1.2472902231758801E-2</v>
      </c>
      <c r="C13805" s="2">
        <v>0.20121730746052699</v>
      </c>
      <c r="D13805" s="2">
        <v>0.198822528018158</v>
      </c>
    </row>
    <row r="13806" spans="1:4" x14ac:dyDescent="0.2">
      <c r="A13806">
        <v>9048739</v>
      </c>
      <c r="B13806" s="2">
        <v>1.24736063166743E-2</v>
      </c>
      <c r="C13806" s="2">
        <v>0.201265441398011</v>
      </c>
      <c r="D13806" s="2">
        <v>0.19880842612951199</v>
      </c>
    </row>
    <row r="13807" spans="1:4" x14ac:dyDescent="0.2">
      <c r="A13807">
        <v>9048839</v>
      </c>
      <c r="B13807" s="2">
        <v>1.2474309955069301E-2</v>
      </c>
      <c r="C13807" s="2">
        <v>0.20131356953482701</v>
      </c>
      <c r="D13807" s="2">
        <v>0.19886524822695001</v>
      </c>
    </row>
    <row r="13808" spans="1:4" x14ac:dyDescent="0.2">
      <c r="A13808">
        <v>9048841</v>
      </c>
      <c r="B13808" s="2">
        <v>1.24736171065717E-2</v>
      </c>
      <c r="C13808" s="2">
        <v>0.20130144001927999</v>
      </c>
      <c r="D13808" s="2">
        <v>0.19892206226508699</v>
      </c>
    </row>
    <row r="13809" spans="1:4" x14ac:dyDescent="0.2">
      <c r="A13809">
        <v>9048886</v>
      </c>
      <c r="B13809" s="2">
        <v>1.24729243338791E-2</v>
      </c>
      <c r="C13809" s="2">
        <v>0.20128931196529701</v>
      </c>
      <c r="D13809" s="2">
        <v>0.198907956318252</v>
      </c>
    </row>
    <row r="13810" spans="1:4" x14ac:dyDescent="0.2">
      <c r="A13810">
        <v>9048957</v>
      </c>
      <c r="B13810" s="2">
        <v>1.24722316369794E-2</v>
      </c>
      <c r="C13810" s="2">
        <v>0.20127718537261199</v>
      </c>
      <c r="D13810" s="2">
        <v>0.19889385237183499</v>
      </c>
    </row>
    <row r="13811" spans="1:4" x14ac:dyDescent="0.2">
      <c r="A13811">
        <v>9049017</v>
      </c>
      <c r="B13811" s="2">
        <v>1.24729349303551E-2</v>
      </c>
      <c r="C13811" s="2">
        <v>0.20132530120481901</v>
      </c>
      <c r="D13811" s="2">
        <v>0.19887975042541101</v>
      </c>
    </row>
    <row r="13812" spans="1:4" x14ac:dyDescent="0.2">
      <c r="A13812">
        <v>9049042</v>
      </c>
      <c r="B13812" s="2">
        <v>1.2472242342962001E-2</v>
      </c>
      <c r="C13812" s="2">
        <v>0.20131317390518599</v>
      </c>
      <c r="D13812" s="2">
        <v>0.19893654732364399</v>
      </c>
    </row>
    <row r="13813" spans="1:4" x14ac:dyDescent="0.2">
      <c r="A13813">
        <v>9049106</v>
      </c>
      <c r="B13813" s="2">
        <v>1.24715498313244E-2</v>
      </c>
      <c r="C13813" s="2">
        <v>0.20130104806649801</v>
      </c>
      <c r="D13813" s="2">
        <v>0.19892244434992201</v>
      </c>
    </row>
    <row r="13814" spans="1:4" x14ac:dyDescent="0.2">
      <c r="A13814">
        <v>9049135</v>
      </c>
      <c r="B13814" s="2">
        <v>1.24708573954303E-2</v>
      </c>
      <c r="C13814" s="2">
        <v>0.20128892368849</v>
      </c>
      <c r="D13814" s="2">
        <v>0.19890834337562899</v>
      </c>
    </row>
    <row r="13815" spans="1:4" x14ac:dyDescent="0.2">
      <c r="A13815">
        <v>9049158</v>
      </c>
      <c r="B13815" s="2">
        <v>1.24701650352673E-2</v>
      </c>
      <c r="C13815" s="2">
        <v>0.20127680077089799</v>
      </c>
      <c r="D13815" s="2">
        <v>0.19889424440034001</v>
      </c>
    </row>
    <row r="13816" spans="1:4" x14ac:dyDescent="0.2">
      <c r="A13816">
        <v>9049167</v>
      </c>
      <c r="B13816" s="2">
        <v>1.24694727508233E-2</v>
      </c>
      <c r="C13816" s="2">
        <v>0.20126467931345901</v>
      </c>
      <c r="D13816" s="2">
        <v>0.19888014742363</v>
      </c>
    </row>
    <row r="13817" spans="1:4" x14ac:dyDescent="0.2">
      <c r="A13817">
        <v>9049178</v>
      </c>
      <c r="B13817" s="2">
        <v>1.24687805420861E-2</v>
      </c>
      <c r="C13817" s="2">
        <v>0.20125255931590899</v>
      </c>
      <c r="D13817" s="2">
        <v>0.19886605244507399</v>
      </c>
    </row>
    <row r="13818" spans="1:4" x14ac:dyDescent="0.2">
      <c r="A13818">
        <v>9049220</v>
      </c>
      <c r="B13818" s="2">
        <v>1.24680884090437E-2</v>
      </c>
      <c r="C13818" s="2">
        <v>0.201240440777985</v>
      </c>
      <c r="D13818" s="2">
        <v>0.198851959464247</v>
      </c>
    </row>
    <row r="13819" spans="1:4" x14ac:dyDescent="0.2">
      <c r="A13819">
        <v>9049251</v>
      </c>
      <c r="B13819" s="2">
        <v>1.2467396351683801E-2</v>
      </c>
      <c r="C13819" s="2">
        <v>0.20122832369942101</v>
      </c>
      <c r="D13819" s="2">
        <v>0.19883786848072499</v>
      </c>
    </row>
    <row r="13820" spans="1:4" x14ac:dyDescent="0.2">
      <c r="A13820">
        <v>9049276</v>
      </c>
      <c r="B13820" s="2">
        <v>1.2466704369994299E-2</v>
      </c>
      <c r="C13820" s="2">
        <v>0.20121620807995599</v>
      </c>
      <c r="D13820" s="2">
        <v>0.198823779494083</v>
      </c>
    </row>
    <row r="13821" spans="1:4" x14ac:dyDescent="0.2">
      <c r="A13821">
        <v>9049279</v>
      </c>
      <c r="B13821" s="2">
        <v>1.2466012463963E-2</v>
      </c>
      <c r="C13821" s="2">
        <v>0.20120409391932501</v>
      </c>
      <c r="D13821" s="2">
        <v>0.19880969250389599</v>
      </c>
    </row>
    <row r="13822" spans="1:4" x14ac:dyDescent="0.2">
      <c r="A13822">
        <v>9049296</v>
      </c>
      <c r="B13822" s="2">
        <v>1.2465320633577699E-2</v>
      </c>
      <c r="C13822" s="2">
        <v>0.201191981217265</v>
      </c>
      <c r="D13822" s="2">
        <v>0.19879560750974101</v>
      </c>
    </row>
    <row r="13823" spans="1:4" x14ac:dyDescent="0.2">
      <c r="A13823">
        <v>9049358</v>
      </c>
      <c r="B13823" s="2">
        <v>1.2464628878826401E-2</v>
      </c>
      <c r="C13823" s="2">
        <v>0.201179869973513</v>
      </c>
      <c r="D13823" s="2">
        <v>0.19878152451119199</v>
      </c>
    </row>
    <row r="13824" spans="1:4" x14ac:dyDescent="0.2">
      <c r="A13824">
        <v>9049359</v>
      </c>
      <c r="B13824" s="2">
        <v>1.2463937199696899E-2</v>
      </c>
      <c r="C13824" s="2">
        <v>0.201167760187804</v>
      </c>
      <c r="D13824" s="2">
        <v>0.19876744350782699</v>
      </c>
    </row>
    <row r="13825" spans="1:4" x14ac:dyDescent="0.2">
      <c r="A13825">
        <v>9049368</v>
      </c>
      <c r="B13825" s="2">
        <v>1.2463245596176901E-2</v>
      </c>
      <c r="C13825" s="2">
        <v>0.20115565185987699</v>
      </c>
      <c r="D13825" s="2">
        <v>0.19875336449921999</v>
      </c>
    </row>
    <row r="13826" spans="1:4" x14ac:dyDescent="0.2">
      <c r="A13826">
        <v>9049372</v>
      </c>
      <c r="B13826" s="2">
        <v>1.24625540682545E-2</v>
      </c>
      <c r="C13826" s="2">
        <v>0.20114354498946699</v>
      </c>
      <c r="D13826" s="2">
        <v>0.19873928748494901</v>
      </c>
    </row>
    <row r="13827" spans="1:4" x14ac:dyDescent="0.2">
      <c r="A13827">
        <v>9049399</v>
      </c>
      <c r="B13827" s="2">
        <v>1.24618626159173E-2</v>
      </c>
      <c r="C13827" s="2">
        <v>0.20113143957631199</v>
      </c>
      <c r="D13827" s="2">
        <v>0.19872521246458899</v>
      </c>
    </row>
    <row r="13828" spans="1:4" x14ac:dyDescent="0.2">
      <c r="A13828">
        <v>9049443</v>
      </c>
      <c r="B13828" s="2">
        <v>1.24611712391534E-2</v>
      </c>
      <c r="C13828" s="2">
        <v>0.201119335620148</v>
      </c>
      <c r="D13828" s="2">
        <v>0.19871113943771601</v>
      </c>
    </row>
    <row r="13829" spans="1:4" x14ac:dyDescent="0.2">
      <c r="A13829">
        <v>9049484</v>
      </c>
      <c r="B13829" s="2">
        <v>1.2460479937950599E-2</v>
      </c>
      <c r="C13829" s="2">
        <v>0.20110723312071199</v>
      </c>
      <c r="D13829" s="2">
        <v>0.19869706840390799</v>
      </c>
    </row>
    <row r="13830" spans="1:4" x14ac:dyDescent="0.2">
      <c r="A13830">
        <v>9049493</v>
      </c>
      <c r="B13830" s="2">
        <v>1.24597887122966E-2</v>
      </c>
      <c r="C13830" s="2">
        <v>0.20109513207774199</v>
      </c>
      <c r="D13830" s="2">
        <v>0.198682999362741</v>
      </c>
    </row>
    <row r="13831" spans="1:4" x14ac:dyDescent="0.2">
      <c r="A13831">
        <v>9049593</v>
      </c>
      <c r="B13831" s="2">
        <v>1.24590975621795E-2</v>
      </c>
      <c r="C13831" s="2">
        <v>0.20108303249097401</v>
      </c>
      <c r="D13831" s="2">
        <v>0.19866893231379201</v>
      </c>
    </row>
    <row r="13832" spans="1:4" x14ac:dyDescent="0.2">
      <c r="A13832">
        <v>9049674</v>
      </c>
      <c r="B13832" s="2">
        <v>1.2458406487587099E-2</v>
      </c>
      <c r="C13832" s="2">
        <v>0.201070934360146</v>
      </c>
      <c r="D13832" s="2">
        <v>0.198654867256637</v>
      </c>
    </row>
    <row r="13833" spans="1:4" x14ac:dyDescent="0.2">
      <c r="A13833">
        <v>9049681</v>
      </c>
      <c r="B13833" s="2">
        <v>1.2457715488507199E-2</v>
      </c>
      <c r="C13833" s="2">
        <v>0.201058837684995</v>
      </c>
      <c r="D13833" s="2">
        <v>0.198640804190853</v>
      </c>
    </row>
    <row r="13834" spans="1:4" x14ac:dyDescent="0.2">
      <c r="A13834">
        <v>9049854</v>
      </c>
      <c r="B13834" s="2">
        <v>1.2457024564927701E-2</v>
      </c>
      <c r="C13834" s="2">
        <v>0.201046742465258</v>
      </c>
      <c r="D13834" s="2">
        <v>0.198626743116018</v>
      </c>
    </row>
    <row r="13835" spans="1:4" x14ac:dyDescent="0.2">
      <c r="A13835">
        <v>9049922</v>
      </c>
      <c r="B13835" s="2">
        <v>1.24563337168365E-2</v>
      </c>
      <c r="C13835" s="2">
        <v>0.201034648700673</v>
      </c>
      <c r="D13835" s="2">
        <v>0.19861268403171001</v>
      </c>
    </row>
    <row r="13836" spans="1:4" x14ac:dyDescent="0.2">
      <c r="A13836">
        <v>9049940</v>
      </c>
      <c r="B13836" s="2">
        <v>1.2455642944221501E-2</v>
      </c>
      <c r="C13836" s="2">
        <v>0.20102255639097699</v>
      </c>
      <c r="D13836" s="2">
        <v>0.19859862693750399</v>
      </c>
    </row>
    <row r="13837" spans="1:4" x14ac:dyDescent="0.2">
      <c r="A13837">
        <v>9049943</v>
      </c>
      <c r="B13837" s="2">
        <v>1.24549522470706E-2</v>
      </c>
      <c r="C13837" s="2">
        <v>0.20101046553590701</v>
      </c>
      <c r="D13837" s="2">
        <v>0.19858457183297901</v>
      </c>
    </row>
    <row r="13838" spans="1:4" x14ac:dyDescent="0.2">
      <c r="A13838">
        <v>9049954</v>
      </c>
      <c r="B13838" s="2">
        <v>1.24542616253717E-2</v>
      </c>
      <c r="C13838" s="2">
        <v>0.200998376135201</v>
      </c>
      <c r="D13838" s="2">
        <v>0.198570518717712</v>
      </c>
    </row>
    <row r="13839" spans="1:4" x14ac:dyDescent="0.2">
      <c r="A13839">
        <v>9049959</v>
      </c>
      <c r="B13839" s="2">
        <v>1.24535710791126E-2</v>
      </c>
      <c r="C13839" s="2">
        <v>0.20098628818859701</v>
      </c>
      <c r="D13839" s="2">
        <v>0.19855646759128201</v>
      </c>
    </row>
    <row r="13840" spans="1:4" x14ac:dyDescent="0.2">
      <c r="A13840">
        <v>9049964</v>
      </c>
      <c r="B13840" s="2">
        <v>1.2452880608281199E-2</v>
      </c>
      <c r="C13840" s="2">
        <v>0.20097420169583199</v>
      </c>
      <c r="D13840" s="2">
        <v>0.19854241845326501</v>
      </c>
    </row>
    <row r="13841" spans="1:4" x14ac:dyDescent="0.2">
      <c r="A13841">
        <v>9049996</v>
      </c>
      <c r="B13841" s="2">
        <v>1.24521902128655E-2</v>
      </c>
      <c r="C13841" s="2">
        <v>0.20096211665664401</v>
      </c>
      <c r="D13841" s="2">
        <v>0.19852837130324</v>
      </c>
    </row>
    <row r="13842" spans="1:4" x14ac:dyDescent="0.2">
      <c r="A13842">
        <v>9050137</v>
      </c>
      <c r="B13842" s="2">
        <v>1.24514998928533E-2</v>
      </c>
      <c r="C13842" s="2">
        <v>0.200950033070771</v>
      </c>
      <c r="D13842" s="2">
        <v>0.19851432614078501</v>
      </c>
    </row>
    <row r="13843" spans="1:4" x14ac:dyDescent="0.2">
      <c r="A13843">
        <v>9050176</v>
      </c>
      <c r="B13843" s="2">
        <v>1.24508096482326E-2</v>
      </c>
      <c r="C13843" s="2">
        <v>0.20093795093795</v>
      </c>
      <c r="D13843" s="2">
        <v>0.198500282965478</v>
      </c>
    </row>
    <row r="13844" spans="1:4" x14ac:dyDescent="0.2">
      <c r="A13844">
        <v>9050179</v>
      </c>
      <c r="B13844" s="2">
        <v>1.2451513569217299E-2</v>
      </c>
      <c r="C13844" s="2">
        <v>0.20098599170324</v>
      </c>
      <c r="D13844" s="2">
        <v>0.198486241776897</v>
      </c>
    </row>
    <row r="13845" spans="1:4" x14ac:dyDescent="0.2">
      <c r="A13845">
        <v>9050218</v>
      </c>
      <c r="B13845" s="2">
        <v>1.24508234333119E-2</v>
      </c>
      <c r="C13845" s="2">
        <v>0.20097390886136801</v>
      </c>
      <c r="D13845" s="2">
        <v>0.198542933936907</v>
      </c>
    </row>
    <row r="13846" spans="1:4" x14ac:dyDescent="0.2">
      <c r="A13846">
        <v>9050239</v>
      </c>
      <c r="B13846" s="2">
        <v>1.2450133372760901E-2</v>
      </c>
      <c r="C13846" s="2">
        <v>0.20096182747219701</v>
      </c>
      <c r="D13846" s="2">
        <v>0.198528891717943</v>
      </c>
    </row>
    <row r="13847" spans="1:4" x14ac:dyDescent="0.2">
      <c r="A13847">
        <v>9050285</v>
      </c>
      <c r="B13847" s="2">
        <v>1.2449443387552101E-2</v>
      </c>
      <c r="C13847" s="2">
        <v>0.20094974753546499</v>
      </c>
      <c r="D13847" s="2">
        <v>0.198514851485148</v>
      </c>
    </row>
    <row r="13848" spans="1:4" x14ac:dyDescent="0.2">
      <c r="A13848">
        <v>9050355</v>
      </c>
      <c r="B13848" s="2">
        <v>1.24487534776736E-2</v>
      </c>
      <c r="C13848" s="2">
        <v>0.20093766905091001</v>
      </c>
      <c r="D13848" s="2">
        <v>0.19850081323810101</v>
      </c>
    </row>
    <row r="13849" spans="1:4" x14ac:dyDescent="0.2">
      <c r="A13849">
        <v>9050369</v>
      </c>
      <c r="B13849" s="2">
        <v>1.24480636431132E-2</v>
      </c>
      <c r="C13849" s="2">
        <v>0.20092559201827101</v>
      </c>
      <c r="D13849" s="2">
        <v>0.19848677697638201</v>
      </c>
    </row>
    <row r="13850" spans="1:4" x14ac:dyDescent="0.2">
      <c r="A13850">
        <v>9050459</v>
      </c>
      <c r="B13850" s="2">
        <v>1.24473738838588E-2</v>
      </c>
      <c r="C13850" s="2">
        <v>0.200913516437285</v>
      </c>
      <c r="D13850" s="2">
        <v>0.19847274269956799</v>
      </c>
    </row>
    <row r="13851" spans="1:4" x14ac:dyDescent="0.2">
      <c r="A13851">
        <v>9050512</v>
      </c>
      <c r="B13851" s="2">
        <v>1.2446684199898399E-2</v>
      </c>
      <c r="C13851" s="2">
        <v>0.200901442307692</v>
      </c>
      <c r="D13851" s="2">
        <v>0.198458710407239</v>
      </c>
    </row>
    <row r="13852" spans="1:4" x14ac:dyDescent="0.2">
      <c r="A13852">
        <v>9050573</v>
      </c>
      <c r="B13852" s="2">
        <v>1.2445994591219801E-2</v>
      </c>
      <c r="C13852" s="2">
        <v>0.20088936962922899</v>
      </c>
      <c r="D13852" s="2">
        <v>0.19844468009897401</v>
      </c>
    </row>
    <row r="13853" spans="1:4" x14ac:dyDescent="0.2">
      <c r="A13853">
        <v>9050597</v>
      </c>
      <c r="B13853" s="2">
        <v>1.24453050578111E-2</v>
      </c>
      <c r="C13853" s="2">
        <v>0.20087729840163401</v>
      </c>
      <c r="D13853" s="2">
        <v>0.19843065177435301</v>
      </c>
    </row>
    <row r="13854" spans="1:4" x14ac:dyDescent="0.2">
      <c r="A13854">
        <v>9050634</v>
      </c>
      <c r="B13854" s="2">
        <v>1.24446155996601E-2</v>
      </c>
      <c r="C13854" s="2">
        <v>0.20086522862464701</v>
      </c>
      <c r="D13854" s="2">
        <v>0.19841662543295399</v>
      </c>
    </row>
    <row r="13855" spans="1:4" x14ac:dyDescent="0.2">
      <c r="A13855">
        <v>9050690</v>
      </c>
      <c r="B13855" s="2">
        <v>1.2443926216754801E-2</v>
      </c>
      <c r="C13855" s="2">
        <v>0.20085316029800501</v>
      </c>
      <c r="D13855" s="2">
        <v>0.19840260107435601</v>
      </c>
    </row>
    <row r="13856" spans="1:4" x14ac:dyDescent="0.2">
      <c r="A13856">
        <v>9050760</v>
      </c>
      <c r="B13856" s="2">
        <v>1.24432369090831E-2</v>
      </c>
      <c r="C13856" s="2">
        <v>0.20084109342144699</v>
      </c>
      <c r="D13856" s="2">
        <v>0.198388578698141</v>
      </c>
    </row>
    <row r="13857" spans="1:4" x14ac:dyDescent="0.2">
      <c r="A13857">
        <v>9050808</v>
      </c>
      <c r="B13857" s="2">
        <v>1.2442547676632901E-2</v>
      </c>
      <c r="C13857" s="2">
        <v>0.200829027994713</v>
      </c>
      <c r="D13857" s="2">
        <v>0.19837455830388601</v>
      </c>
    </row>
    <row r="13858" spans="1:4" x14ac:dyDescent="0.2">
      <c r="A13858">
        <v>9050835</v>
      </c>
      <c r="B13858" s="2">
        <v>1.2441858519392199E-2</v>
      </c>
      <c r="C13858" s="2">
        <v>0.20081696401754001</v>
      </c>
      <c r="D13858" s="2">
        <v>0.198360539891173</v>
      </c>
    </row>
    <row r="13859" spans="1:4" x14ac:dyDescent="0.2">
      <c r="A13859">
        <v>9050958</v>
      </c>
      <c r="B13859" s="2">
        <v>1.24411694373489E-2</v>
      </c>
      <c r="C13859" s="2">
        <v>0.20080490148966801</v>
      </c>
      <c r="D13859" s="2">
        <v>0.19834652345958101</v>
      </c>
    </row>
    <row r="13860" spans="1:4" x14ac:dyDescent="0.2">
      <c r="A13860">
        <v>9051000</v>
      </c>
      <c r="B13860" s="2">
        <v>1.2440480430491001E-2</v>
      </c>
      <c r="C13860" s="2">
        <v>0.20079284041083501</v>
      </c>
      <c r="D13860" s="2">
        <v>0.19833250900869001</v>
      </c>
    </row>
    <row r="13861" spans="1:4" x14ac:dyDescent="0.2">
      <c r="A13861">
        <v>9051030</v>
      </c>
      <c r="B13861" s="2">
        <v>1.2439791498806399E-2</v>
      </c>
      <c r="C13861" s="2">
        <v>0.20078078078077999</v>
      </c>
      <c r="D13861" s="2">
        <v>0.19831849653808101</v>
      </c>
    </row>
    <row r="13862" spans="1:4" x14ac:dyDescent="0.2">
      <c r="A13862">
        <v>9051049</v>
      </c>
      <c r="B13862" s="2">
        <v>1.2440495540206599E-2</v>
      </c>
      <c r="C13862" s="2">
        <v>0.200828779052309</v>
      </c>
      <c r="D13862" s="2">
        <v>0.198304486047333</v>
      </c>
    </row>
    <row r="13863" spans="1:4" x14ac:dyDescent="0.2">
      <c r="A13863">
        <v>9051055</v>
      </c>
      <c r="B13863" s="2">
        <v>1.2441199137300799E-2</v>
      </c>
      <c r="C13863" s="2">
        <v>0.20087677155897099</v>
      </c>
      <c r="D13863" s="2">
        <v>0.19836111896015801</v>
      </c>
    </row>
    <row r="13864" spans="1:4" x14ac:dyDescent="0.2">
      <c r="A13864">
        <v>9051068</v>
      </c>
      <c r="B13864" s="2">
        <v>1.2440510347084301E-2</v>
      </c>
      <c r="C13864" s="2">
        <v>0.20086470906143</v>
      </c>
      <c r="D13864" s="2">
        <v>0.198417743872289</v>
      </c>
    </row>
    <row r="13865" spans="1:4" x14ac:dyDescent="0.2">
      <c r="A13865">
        <v>9051158</v>
      </c>
      <c r="B13865" s="2">
        <v>1.24398216319914E-2</v>
      </c>
      <c r="C13865" s="2">
        <v>0.200852648012489</v>
      </c>
      <c r="D13865" s="2">
        <v>0.19840372934030201</v>
      </c>
    </row>
    <row r="13866" spans="1:4" x14ac:dyDescent="0.2">
      <c r="A13866">
        <v>9051247</v>
      </c>
      <c r="B13866" s="2">
        <v>1.2439132992010099E-2</v>
      </c>
      <c r="C13866" s="2">
        <v>0.20084058841188801</v>
      </c>
      <c r="D13866" s="2">
        <v>0.19838971678790801</v>
      </c>
    </row>
    <row r="13867" spans="1:4" x14ac:dyDescent="0.2">
      <c r="A13867">
        <v>9051367</v>
      </c>
      <c r="B13867" s="2">
        <v>1.24384444271283E-2</v>
      </c>
      <c r="C13867" s="2">
        <v>0.20082853025936601</v>
      </c>
      <c r="D13867" s="2">
        <v>0.198375706214689</v>
      </c>
    </row>
    <row r="13868" spans="1:4" x14ac:dyDescent="0.2">
      <c r="A13868">
        <v>9051375</v>
      </c>
      <c r="B13868" s="2">
        <v>1.2437755937334E-2</v>
      </c>
      <c r="C13868" s="2">
        <v>0.20081647355466101</v>
      </c>
      <c r="D13868" s="2">
        <v>0.19836169762022399</v>
      </c>
    </row>
    <row r="13869" spans="1:4" x14ac:dyDescent="0.2">
      <c r="A13869">
        <v>9051409</v>
      </c>
      <c r="B13869" s="2">
        <v>1.2437067522615201E-2</v>
      </c>
      <c r="C13869" s="2">
        <v>0.200804418297514</v>
      </c>
      <c r="D13869" s="2">
        <v>0.19834769100409499</v>
      </c>
    </row>
    <row r="13870" spans="1:4" x14ac:dyDescent="0.2">
      <c r="A13870">
        <v>9051476</v>
      </c>
      <c r="B13870" s="2">
        <v>1.2437770874588701E-2</v>
      </c>
      <c r="C13870" s="2">
        <v>0.20085239210036601</v>
      </c>
      <c r="D13870" s="2">
        <v>0.198333686365882</v>
      </c>
    </row>
    <row r="13871" spans="1:4" x14ac:dyDescent="0.2">
      <c r="A13871">
        <v>9051478</v>
      </c>
      <c r="B13871" s="2">
        <v>1.24370825680455E-2</v>
      </c>
      <c r="C13871" s="2">
        <v>0.20084033613445301</v>
      </c>
      <c r="D13871" s="2">
        <v>0.19839028523016</v>
      </c>
    </row>
    <row r="13872" spans="1:4" x14ac:dyDescent="0.2">
      <c r="A13872">
        <v>9051570</v>
      </c>
      <c r="B13872" s="2">
        <v>1.2436394336541E-2</v>
      </c>
      <c r="C13872" s="2">
        <v>0.200828281615749</v>
      </c>
      <c r="D13872" s="2">
        <v>0.198376279562301</v>
      </c>
    </row>
    <row r="13873" spans="1:4" x14ac:dyDescent="0.2">
      <c r="A13873">
        <v>9051583</v>
      </c>
      <c r="B13873" s="2">
        <v>1.2435706180063099E-2</v>
      </c>
      <c r="C13873" s="2">
        <v>0.200816228543992</v>
      </c>
      <c r="D13873" s="2">
        <v>0.19836227587180499</v>
      </c>
    </row>
    <row r="13874" spans="1:4" x14ac:dyDescent="0.2">
      <c r="A13874">
        <v>9051611</v>
      </c>
      <c r="B13874" s="2">
        <v>1.2435018098599799E-2</v>
      </c>
      <c r="C13874" s="2">
        <v>0.20080417691892199</v>
      </c>
      <c r="D13874" s="2">
        <v>0.19834827415825501</v>
      </c>
    </row>
    <row r="13875" spans="1:4" x14ac:dyDescent="0.2">
      <c r="A13875">
        <v>9051638</v>
      </c>
      <c r="B13875" s="2">
        <v>1.24357211393629E-2</v>
      </c>
      <c r="C13875" s="2">
        <v>0.20085213634181401</v>
      </c>
      <c r="D13875" s="2">
        <v>0.19833427442123</v>
      </c>
    </row>
    <row r="13876" spans="1:4" x14ac:dyDescent="0.2">
      <c r="A13876">
        <v>9051738</v>
      </c>
      <c r="B13876" s="2">
        <v>1.2435033165987E-2</v>
      </c>
      <c r="C13876" s="2">
        <v>0.2008400840084</v>
      </c>
      <c r="D13876" s="2">
        <v>0.19839085327122499</v>
      </c>
    </row>
    <row r="13877" spans="1:4" x14ac:dyDescent="0.2">
      <c r="A13877">
        <v>9051755</v>
      </c>
      <c r="B13877" s="2">
        <v>1.24343452675889E-2</v>
      </c>
      <c r="C13877" s="2">
        <v>0.200828033121324</v>
      </c>
      <c r="D13877" s="2">
        <v>0.198376852505292</v>
      </c>
    </row>
    <row r="13878" spans="1:4" x14ac:dyDescent="0.2">
      <c r="A13878">
        <v>9051789</v>
      </c>
      <c r="B13878" s="2">
        <v>1.2433657444156599E-2</v>
      </c>
      <c r="C13878" s="2">
        <v>0.20081598368032599</v>
      </c>
      <c r="D13878" s="2">
        <v>0.19836285371533399</v>
      </c>
    </row>
    <row r="13879" spans="1:4" x14ac:dyDescent="0.2">
      <c r="A13879">
        <v>9051852</v>
      </c>
      <c r="B13879" s="2">
        <v>1.2434360140867001E-2</v>
      </c>
      <c r="C13879" s="2">
        <v>0.20086393088552901</v>
      </c>
      <c r="D13879" s="2">
        <v>0.19834885690093099</v>
      </c>
    </row>
    <row r="13880" spans="1:4" x14ac:dyDescent="0.2">
      <c r="A13880">
        <v>9051871</v>
      </c>
      <c r="B13880" s="2">
        <v>1.24336724254586E-2</v>
      </c>
      <c r="C13880" s="2">
        <v>0.20085188073669599</v>
      </c>
      <c r="D13880" s="2">
        <v>0.198405418753968</v>
      </c>
    </row>
    <row r="13881" spans="1:4" x14ac:dyDescent="0.2">
      <c r="A13881">
        <v>9052027</v>
      </c>
      <c r="B13881" s="2">
        <v>1.24329847849793E-2</v>
      </c>
      <c r="C13881" s="2">
        <v>0.20083983203359301</v>
      </c>
      <c r="D13881" s="2">
        <v>0.198391420911528</v>
      </c>
    </row>
    <row r="13882" spans="1:4" x14ac:dyDescent="0.2">
      <c r="A13882">
        <v>9052044</v>
      </c>
      <c r="B13882" s="2">
        <v>1.2432297219417E-2</v>
      </c>
      <c r="C13882" s="2">
        <v>0.200827784775958</v>
      </c>
      <c r="D13882" s="2">
        <v>0.198377425044091</v>
      </c>
    </row>
    <row r="13883" spans="1:4" x14ac:dyDescent="0.2">
      <c r="A13883">
        <v>9052049</v>
      </c>
      <c r="B13883" s="2">
        <v>1.24316097287597E-2</v>
      </c>
      <c r="C13883" s="2">
        <v>0.200815738963531</v>
      </c>
      <c r="D13883" s="2">
        <v>0.198363431151241</v>
      </c>
    </row>
    <row r="13884" spans="1:4" x14ac:dyDescent="0.2">
      <c r="A13884">
        <v>9052059</v>
      </c>
      <c r="B13884" s="2">
        <v>1.24309223129956E-2</v>
      </c>
      <c r="C13884" s="2">
        <v>0.20080369459605299</v>
      </c>
      <c r="D13884" s="2">
        <v>0.19834943923255899</v>
      </c>
    </row>
    <row r="13885" spans="1:4" x14ac:dyDescent="0.2">
      <c r="A13885">
        <v>9052099</v>
      </c>
      <c r="B13885" s="2">
        <v>1.24302349721125E-2</v>
      </c>
      <c r="C13885" s="2">
        <v>0.20079165167326299</v>
      </c>
      <c r="D13885" s="2">
        <v>0.198335449287628</v>
      </c>
    </row>
    <row r="13886" spans="1:4" x14ac:dyDescent="0.2">
      <c r="A13886">
        <v>9052107</v>
      </c>
      <c r="B13886" s="2">
        <v>1.24295477060985E-2</v>
      </c>
      <c r="C13886" s="2">
        <v>0.20077961019490201</v>
      </c>
      <c r="D13886" s="2">
        <v>0.19832146131603001</v>
      </c>
    </row>
    <row r="13887" spans="1:4" x14ac:dyDescent="0.2">
      <c r="A13887">
        <v>9052205</v>
      </c>
      <c r="B13887" s="2">
        <v>1.24288605149417E-2</v>
      </c>
      <c r="C13887" s="2">
        <v>0.20076757016071001</v>
      </c>
      <c r="D13887" s="2">
        <v>0.19830747531734799</v>
      </c>
    </row>
    <row r="13888" spans="1:4" x14ac:dyDescent="0.2">
      <c r="A13888">
        <v>9052267</v>
      </c>
      <c r="B13888" s="2">
        <v>1.2429563033019101E-2</v>
      </c>
      <c r="C13888" s="2">
        <v>0.20081549439347601</v>
      </c>
      <c r="D13888" s="2">
        <v>0.198293491291164</v>
      </c>
    </row>
    <row r="13889" spans="1:4" x14ac:dyDescent="0.2">
      <c r="A13889">
        <v>9052326</v>
      </c>
      <c r="B13889" s="2">
        <v>1.24288759496992E-2</v>
      </c>
      <c r="C13889" s="2">
        <v>0.200803453651516</v>
      </c>
      <c r="D13889" s="2">
        <v>0.198350021153574</v>
      </c>
    </row>
    <row r="13890" spans="1:4" x14ac:dyDescent="0.2">
      <c r="A13890">
        <v>9052352</v>
      </c>
      <c r="B13890" s="2">
        <v>1.2429578058197501E-2</v>
      </c>
      <c r="C13890" s="2">
        <v>0.20085136998621</v>
      </c>
      <c r="D13890" s="2">
        <v>0.198336036099555</v>
      </c>
    </row>
    <row r="13891" spans="1:4" x14ac:dyDescent="0.2">
      <c r="A13891">
        <v>9052357</v>
      </c>
      <c r="B13891" s="2">
        <v>1.2428891082700601E-2</v>
      </c>
      <c r="C13891" s="2">
        <v>0.20083932853716999</v>
      </c>
      <c r="D13891" s="2">
        <v>0.19839255499153899</v>
      </c>
    </row>
    <row r="13892" spans="1:4" x14ac:dyDescent="0.2">
      <c r="A13892">
        <v>9052368</v>
      </c>
      <c r="B13892" s="2">
        <v>1.2428204181999501E-2</v>
      </c>
      <c r="C13892" s="2">
        <v>0.20082728853186199</v>
      </c>
      <c r="D13892" s="2">
        <v>0.19837856891082101</v>
      </c>
    </row>
    <row r="13893" spans="1:4" x14ac:dyDescent="0.2">
      <c r="A13893">
        <v>9052396</v>
      </c>
      <c r="B13893" s="2">
        <v>1.24275173560821E-2</v>
      </c>
      <c r="C13893" s="2">
        <v>0.200815249970027</v>
      </c>
      <c r="D13893" s="2">
        <v>0.19836458480191699</v>
      </c>
    </row>
    <row r="13894" spans="1:4" x14ac:dyDescent="0.2">
      <c r="A13894">
        <v>9052432</v>
      </c>
      <c r="B13894" s="2">
        <v>1.2426830604936601E-2</v>
      </c>
      <c r="C13894" s="2">
        <v>0.20080321285140501</v>
      </c>
      <c r="D13894" s="2">
        <v>0.19835060266441101</v>
      </c>
    </row>
    <row r="13895" spans="1:4" x14ac:dyDescent="0.2">
      <c r="A13895">
        <v>9052439</v>
      </c>
      <c r="B13895" s="2">
        <v>1.24275324031346E-2</v>
      </c>
      <c r="C13895" s="2">
        <v>0.200851114840565</v>
      </c>
      <c r="D13895" s="2">
        <v>0.198336622497885</v>
      </c>
    </row>
    <row r="13896" spans="1:4" x14ac:dyDescent="0.2">
      <c r="A13896">
        <v>9052465</v>
      </c>
      <c r="B13896" s="2">
        <v>1.24268457597243E-2</v>
      </c>
      <c r="C13896" s="2">
        <v>0.200839077015283</v>
      </c>
      <c r="D13896" s="2">
        <v>0.198393121432095</v>
      </c>
    </row>
    <row r="13897" spans="1:4" x14ac:dyDescent="0.2">
      <c r="A13897">
        <v>9052475</v>
      </c>
      <c r="B13897" s="2">
        <v>1.2426159191049099E-2</v>
      </c>
      <c r="C13897" s="2">
        <v>0.20082704063286499</v>
      </c>
      <c r="D13897" s="2">
        <v>0.19837914023960501</v>
      </c>
    </row>
    <row r="13898" spans="1:4" x14ac:dyDescent="0.2">
      <c r="A13898">
        <v>9052482</v>
      </c>
      <c r="B13898" s="2">
        <v>1.2426860613239599E-2</v>
      </c>
      <c r="C13898" s="2">
        <v>0.20087493258224901</v>
      </c>
      <c r="D13898" s="2">
        <v>0.198365161017546</v>
      </c>
    </row>
    <row r="13899" spans="1:4" x14ac:dyDescent="0.2">
      <c r="A13899">
        <v>9052525</v>
      </c>
      <c r="B13899" s="2">
        <v>1.2426174152261099E-2</v>
      </c>
      <c r="C13899" s="2">
        <v>0.20086289549376701</v>
      </c>
      <c r="D13899" s="2">
        <v>0.19842164599774501</v>
      </c>
    </row>
    <row r="13900" spans="1:4" x14ac:dyDescent="0.2">
      <c r="A13900">
        <v>9052556</v>
      </c>
      <c r="B13900" s="2">
        <v>1.2425487765981199E-2</v>
      </c>
      <c r="C13900" s="2">
        <v>0.20085085984780299</v>
      </c>
      <c r="D13900" s="2">
        <v>0.198407665750722</v>
      </c>
    </row>
    <row r="13901" spans="1:4" x14ac:dyDescent="0.2">
      <c r="A13901">
        <v>9052597</v>
      </c>
      <c r="B13901" s="2">
        <v>1.2424801454388E-2</v>
      </c>
      <c r="C13901" s="2">
        <v>0.200838825644098</v>
      </c>
      <c r="D13901" s="2">
        <v>0.19839368747357999</v>
      </c>
    </row>
    <row r="13902" spans="1:4" x14ac:dyDescent="0.2">
      <c r="A13902">
        <v>9052736</v>
      </c>
      <c r="B13902" s="2">
        <v>1.24241152174695E-2</v>
      </c>
      <c r="C13902" s="2">
        <v>0.200826792882391</v>
      </c>
      <c r="D13902" s="2">
        <v>0.198379711165903</v>
      </c>
    </row>
    <row r="13903" spans="1:4" x14ac:dyDescent="0.2">
      <c r="A13903">
        <v>9052786</v>
      </c>
      <c r="B13903" s="2">
        <v>1.24248163298679E-2</v>
      </c>
      <c r="C13903" s="2">
        <v>0.20087467050083799</v>
      </c>
      <c r="D13903" s="2">
        <v>0.19836573682727501</v>
      </c>
    </row>
    <row r="13904" spans="1:4" x14ac:dyDescent="0.2">
      <c r="A13904">
        <v>9052787</v>
      </c>
      <c r="B13904" s="2">
        <v>1.2424130200558299E-2</v>
      </c>
      <c r="C13904" s="2">
        <v>0.200862637033487</v>
      </c>
      <c r="D13904" s="2">
        <v>0.19842220187363499</v>
      </c>
    </row>
    <row r="13905" spans="1:4" x14ac:dyDescent="0.2">
      <c r="A13905">
        <v>9052826</v>
      </c>
      <c r="B13905" s="2">
        <v>1.24248309045582E-2</v>
      </c>
      <c r="C13905" s="2">
        <v>0.20091050676889899</v>
      </c>
      <c r="D13905" s="2">
        <v>0.198408226510776</v>
      </c>
    </row>
    <row r="13906" spans="1:4" x14ac:dyDescent="0.2">
      <c r="A13906">
        <v>9052886</v>
      </c>
      <c r="B13906" s="2">
        <v>1.2425531167454901E-2</v>
      </c>
      <c r="C13906" s="2">
        <v>0.200958370769691</v>
      </c>
      <c r="D13906" s="2">
        <v>0.19846468061131001</v>
      </c>
    </row>
    <row r="13907" spans="1:4" x14ac:dyDescent="0.2">
      <c r="A13907">
        <v>9052895</v>
      </c>
      <c r="B13907" s="2">
        <v>1.2424845178720801E-2</v>
      </c>
      <c r="C13907" s="2">
        <v>0.20094633445136501</v>
      </c>
      <c r="D13907" s="2">
        <v>0.19852112676056299</v>
      </c>
    </row>
    <row r="13908" spans="1:4" x14ac:dyDescent="0.2">
      <c r="A13908">
        <v>9052910</v>
      </c>
      <c r="B13908" s="2">
        <v>1.2424159264587601E-2</v>
      </c>
      <c r="C13908" s="2">
        <v>0.20093429957477299</v>
      </c>
      <c r="D13908" s="2">
        <v>0.198507147383987</v>
      </c>
    </row>
    <row r="13909" spans="1:4" x14ac:dyDescent="0.2">
      <c r="A13909">
        <v>9052947</v>
      </c>
      <c r="B13909" s="2">
        <v>1.24248591526172E-2</v>
      </c>
      <c r="C13909" s="2">
        <v>0.20098215355132301</v>
      </c>
      <c r="D13909" s="2">
        <v>0.19849316997605901</v>
      </c>
    </row>
    <row r="13910" spans="1:4" x14ac:dyDescent="0.2">
      <c r="A13910">
        <v>9052974</v>
      </c>
      <c r="B13910" s="2">
        <v>1.2424173346051301E-2</v>
      </c>
      <c r="C13910" s="2">
        <v>0.20097011797113601</v>
      </c>
      <c r="D13910" s="2">
        <v>0.19854960219671899</v>
      </c>
    </row>
    <row r="13911" spans="1:4" x14ac:dyDescent="0.2">
      <c r="A13911">
        <v>9053008</v>
      </c>
      <c r="B13911" s="2">
        <v>1.24234876140499E-2</v>
      </c>
      <c r="C13911" s="2">
        <v>0.20095808383233499</v>
      </c>
      <c r="D13911" s="2">
        <v>0.198535623767952</v>
      </c>
    </row>
    <row r="13912" spans="1:4" x14ac:dyDescent="0.2">
      <c r="A13912">
        <v>9053044</v>
      </c>
      <c r="B13912" s="2">
        <v>1.2422801956600799E-2</v>
      </c>
      <c r="C13912" s="2">
        <v>0.20094605113466199</v>
      </c>
      <c r="D13912" s="2">
        <v>0.198521647307286</v>
      </c>
    </row>
    <row r="13913" spans="1:4" x14ac:dyDescent="0.2">
      <c r="A13913">
        <v>9053069</v>
      </c>
      <c r="B13913" s="2">
        <v>1.24221163736924E-2</v>
      </c>
      <c r="C13913" s="2">
        <v>0.200934019877858</v>
      </c>
      <c r="D13913" s="2">
        <v>0.19850767281430301</v>
      </c>
    </row>
    <row r="13914" spans="1:4" x14ac:dyDescent="0.2">
      <c r="A13914">
        <v>9053098</v>
      </c>
      <c r="B13914" s="2">
        <v>1.2421430865312499E-2</v>
      </c>
      <c r="C13914" s="2">
        <v>0.200921990061665</v>
      </c>
      <c r="D13914" s="2">
        <v>0.19849370028859001</v>
      </c>
    </row>
    <row r="13915" spans="1:4" x14ac:dyDescent="0.2">
      <c r="A13915">
        <v>9053110</v>
      </c>
      <c r="B13915" s="2">
        <v>1.2420745431449399E-2</v>
      </c>
      <c r="C13915" s="2">
        <v>0.20090996168582301</v>
      </c>
      <c r="D13915" s="2">
        <v>0.19847972972972899</v>
      </c>
    </row>
    <row r="13916" spans="1:4" x14ac:dyDescent="0.2">
      <c r="A13916">
        <v>9053144</v>
      </c>
      <c r="B13916" s="2">
        <v>1.2420060072091101E-2</v>
      </c>
      <c r="C13916" s="2">
        <v>0.200897934750074</v>
      </c>
      <c r="D13916" s="2">
        <v>0.19846576113730699</v>
      </c>
    </row>
    <row r="13917" spans="1:4" x14ac:dyDescent="0.2">
      <c r="A13917">
        <v>9053175</v>
      </c>
      <c r="B13917" s="2">
        <v>1.2419374787225801E-2</v>
      </c>
      <c r="C13917" s="2">
        <v>0.20088590925416</v>
      </c>
      <c r="D13917" s="2">
        <v>0.198451794510907</v>
      </c>
    </row>
    <row r="13918" spans="1:4" x14ac:dyDescent="0.2">
      <c r="A13918">
        <v>9053255</v>
      </c>
      <c r="B13918" s="2">
        <v>1.24186895768415E-2</v>
      </c>
      <c r="C13918" s="2">
        <v>0.20087388519782101</v>
      </c>
      <c r="D13918" s="2">
        <v>0.19843782985011599</v>
      </c>
    </row>
    <row r="13919" spans="1:4" x14ac:dyDescent="0.2">
      <c r="A13919">
        <v>9053293</v>
      </c>
      <c r="B13919" s="2">
        <v>1.2418004440926301E-2</v>
      </c>
      <c r="C13919" s="2">
        <v>0.20086186258079899</v>
      </c>
      <c r="D13919" s="2">
        <v>0.19842386715451699</v>
      </c>
    </row>
    <row r="13920" spans="1:4" x14ac:dyDescent="0.2">
      <c r="A13920">
        <v>9053327</v>
      </c>
      <c r="B13920" s="2">
        <v>1.2418704217830199E-2</v>
      </c>
      <c r="C13920" s="2">
        <v>0.20090968938895201</v>
      </c>
      <c r="D13920" s="2">
        <v>0.19840990642369599</v>
      </c>
    </row>
    <row r="13921" spans="1:4" x14ac:dyDescent="0.2">
      <c r="A13921">
        <v>9053363</v>
      </c>
      <c r="B13921" s="2">
        <v>1.24180191892475E-2</v>
      </c>
      <c r="C13921" s="2">
        <v>0.20089766606822199</v>
      </c>
      <c r="D13921" s="2">
        <v>0.198466300830167</v>
      </c>
    </row>
    <row r="13922" spans="1:4" x14ac:dyDescent="0.2">
      <c r="A13922">
        <v>9053381</v>
      </c>
      <c r="B13922" s="2">
        <v>1.24173342350976E-2</v>
      </c>
      <c r="C13922" s="2">
        <v>0.20088564418646401</v>
      </c>
      <c r="D13922" s="2">
        <v>0.19845233907843801</v>
      </c>
    </row>
    <row r="13923" spans="1:4" x14ac:dyDescent="0.2">
      <c r="A13923">
        <v>9053408</v>
      </c>
      <c r="B13923" s="2">
        <v>1.2416649355368599E-2</v>
      </c>
      <c r="C13923" s="2">
        <v>0.200873623743417</v>
      </c>
      <c r="D13923" s="2">
        <v>0.19843837929093899</v>
      </c>
    </row>
    <row r="13924" spans="1:4" x14ac:dyDescent="0.2">
      <c r="A13924">
        <v>9053477</v>
      </c>
      <c r="B13924" s="2">
        <v>1.24159645500485E-2</v>
      </c>
      <c r="C13924" s="2">
        <v>0.200861604738826</v>
      </c>
      <c r="D13924" s="2">
        <v>0.198424421467257</v>
      </c>
    </row>
    <row r="13925" spans="1:4" x14ac:dyDescent="0.2">
      <c r="A13925">
        <v>9053567</v>
      </c>
      <c r="B13925" s="2">
        <v>1.24152798191255E-2</v>
      </c>
      <c r="C13925" s="2">
        <v>0.20084958717243001</v>
      </c>
      <c r="D13925" s="2">
        <v>0.198410465606977</v>
      </c>
    </row>
    <row r="13926" spans="1:4" x14ac:dyDescent="0.2">
      <c r="A13926">
        <v>9053613</v>
      </c>
      <c r="B13926" s="2">
        <v>1.24159793202965E-2</v>
      </c>
      <c r="C13926" s="2">
        <v>0.200897397547113</v>
      </c>
      <c r="D13926" s="2">
        <v>0.198396511709684</v>
      </c>
    </row>
    <row r="13927" spans="1:4" x14ac:dyDescent="0.2">
      <c r="A13927">
        <v>9053627</v>
      </c>
      <c r="B13927" s="2">
        <v>1.2416678381725299E-2</v>
      </c>
      <c r="C13927" s="2">
        <v>0.20094520220148299</v>
      </c>
      <c r="D13927" s="2">
        <v>0.198452883263009</v>
      </c>
    </row>
    <row r="13928" spans="1:4" x14ac:dyDescent="0.2">
      <c r="A13928">
        <v>9053628</v>
      </c>
      <c r="B13928" s="2">
        <v>1.2415993790881701E-2</v>
      </c>
      <c r="C13928" s="2">
        <v>0.20093318179099101</v>
      </c>
      <c r="D13928" s="2">
        <v>0.19850924688840399</v>
      </c>
    </row>
    <row r="13929" spans="1:4" x14ac:dyDescent="0.2">
      <c r="A13929">
        <v>9053663</v>
      </c>
      <c r="B13929" s="2">
        <v>1.24153092743863E-2</v>
      </c>
      <c r="C13929" s="2">
        <v>0.20092116281851799</v>
      </c>
      <c r="D13929" s="2">
        <v>0.19849528898888999</v>
      </c>
    </row>
    <row r="13930" spans="1:4" x14ac:dyDescent="0.2">
      <c r="A13930">
        <v>9053679</v>
      </c>
      <c r="B13930" s="2">
        <v>1.2414624832227199E-2</v>
      </c>
      <c r="C13930" s="2">
        <v>0.20090914528380799</v>
      </c>
      <c r="D13930" s="2">
        <v>0.198481333052098</v>
      </c>
    </row>
    <row r="13931" spans="1:4" x14ac:dyDescent="0.2">
      <c r="A13931">
        <v>9053716</v>
      </c>
      <c r="B13931" s="2">
        <v>1.24139404643924E-2</v>
      </c>
      <c r="C13931" s="2">
        <v>0.20089712918660199</v>
      </c>
      <c r="D13931" s="2">
        <v>0.198467379077615</v>
      </c>
    </row>
    <row r="13932" spans="1:4" x14ac:dyDescent="0.2">
      <c r="A13932">
        <v>9053768</v>
      </c>
      <c r="B13932" s="2">
        <v>1.2413256170870199E-2</v>
      </c>
      <c r="C13932" s="2">
        <v>0.20088511452664301</v>
      </c>
      <c r="D13932" s="2">
        <v>0.198453427065026</v>
      </c>
    </row>
    <row r="13933" spans="1:4" x14ac:dyDescent="0.2">
      <c r="A13933">
        <v>9053808</v>
      </c>
      <c r="B13933" s="2">
        <v>1.24139549570811E-2</v>
      </c>
      <c r="C13933" s="2">
        <v>0.20093290276282699</v>
      </c>
      <c r="D13933" s="2">
        <v>0.19843947701391801</v>
      </c>
    </row>
    <row r="13934" spans="1:4" x14ac:dyDescent="0.2">
      <c r="A13934">
        <v>9053814</v>
      </c>
      <c r="B13934" s="2">
        <v>1.24132707706786E-2</v>
      </c>
      <c r="C13934" s="2">
        <v>0.200920887400586</v>
      </c>
      <c r="D13934" s="2">
        <v>0.19849581781120401</v>
      </c>
    </row>
    <row r="13935" spans="1:4" x14ac:dyDescent="0.2">
      <c r="A13935">
        <v>9053852</v>
      </c>
      <c r="B13935" s="2">
        <v>1.2412586658552299E-2</v>
      </c>
      <c r="C13935" s="2">
        <v>0.200908873475245</v>
      </c>
      <c r="D13935" s="2">
        <v>0.19848186674163601</v>
      </c>
    </row>
    <row r="13936" spans="1:4" x14ac:dyDescent="0.2">
      <c r="A13936">
        <v>9053876</v>
      </c>
      <c r="B13936" s="2">
        <v>1.2411902620690401E-2</v>
      </c>
      <c r="C13936" s="2">
        <v>0.20089686098654699</v>
      </c>
      <c r="D13936" s="2">
        <v>0.198467917633003</v>
      </c>
    </row>
    <row r="13937" spans="1:4" x14ac:dyDescent="0.2">
      <c r="A13937">
        <v>9053884</v>
      </c>
      <c r="B13937" s="2">
        <v>1.2411218657081001E-2</v>
      </c>
      <c r="C13937" s="2">
        <v>0.200884849934234</v>
      </c>
      <c r="D13937" s="2">
        <v>0.198453970484891</v>
      </c>
    </row>
    <row r="13938" spans="1:4" x14ac:dyDescent="0.2">
      <c r="A13938">
        <v>9053898</v>
      </c>
      <c r="B13938" s="2">
        <v>1.2410534767712301E-2</v>
      </c>
      <c r="C13938" s="2">
        <v>0.200872840318048</v>
      </c>
      <c r="D13938" s="2">
        <v>0.19844002529688701</v>
      </c>
    </row>
    <row r="13939" spans="1:4" x14ac:dyDescent="0.2">
      <c r="A13939">
        <v>9053911</v>
      </c>
      <c r="B13939" s="2">
        <v>1.2411233278863299E-2</v>
      </c>
      <c r="C13939" s="2">
        <v>0.20092061214729701</v>
      </c>
      <c r="D13939" s="2">
        <v>0.19842608206857701</v>
      </c>
    </row>
    <row r="13940" spans="1:4" x14ac:dyDescent="0.2">
      <c r="A13940">
        <v>9053915</v>
      </c>
      <c r="B13940" s="2">
        <v>1.2410549496502899E-2</v>
      </c>
      <c r="C13940" s="2">
        <v>0.20090860182915801</v>
      </c>
      <c r="D13940" s="2">
        <v>0.19848240005620699</v>
      </c>
    </row>
    <row r="13941" spans="1:4" x14ac:dyDescent="0.2">
      <c r="A13941">
        <v>9053930</v>
      </c>
      <c r="B13941" s="2">
        <v>1.24098657883468E-2</v>
      </c>
      <c r="C13941" s="2">
        <v>0.20089659294680201</v>
      </c>
      <c r="D13941" s="2">
        <v>0.198468455810032</v>
      </c>
    </row>
    <row r="13942" spans="1:4" x14ac:dyDescent="0.2">
      <c r="A13942">
        <v>9053947</v>
      </c>
      <c r="B13942" s="2">
        <v>1.2409182154383301E-2</v>
      </c>
      <c r="C13942" s="2">
        <v>0.20088458549996999</v>
      </c>
      <c r="D13942" s="2">
        <v>0.198454513523006</v>
      </c>
    </row>
    <row r="13943" spans="1:4" x14ac:dyDescent="0.2">
      <c r="A13943">
        <v>9053956</v>
      </c>
      <c r="B13943" s="2">
        <v>1.2409880325115001E-2</v>
      </c>
      <c r="C13943" s="2">
        <v>0.20093234520678899</v>
      </c>
      <c r="D13943" s="2">
        <v>0.198440573194717</v>
      </c>
    </row>
    <row r="13944" spans="1:4" x14ac:dyDescent="0.2">
      <c r="A13944">
        <v>9053965</v>
      </c>
      <c r="B13944" s="2">
        <v>1.24091967980972E-2</v>
      </c>
      <c r="C13944" s="2">
        <v>0.20092033705850701</v>
      </c>
      <c r="D13944" s="2">
        <v>0.19849687434150401</v>
      </c>
    </row>
    <row r="13945" spans="1:4" x14ac:dyDescent="0.2">
      <c r="A13945">
        <v>9053968</v>
      </c>
      <c r="B13945" s="2">
        <v>1.24098945631365E-2</v>
      </c>
      <c r="C13945" s="2">
        <v>0.20096808892076001</v>
      </c>
      <c r="D13945" s="2">
        <v>0.19848293299620701</v>
      </c>
    </row>
    <row r="13946" spans="1:4" x14ac:dyDescent="0.2">
      <c r="A13946">
        <v>9053975</v>
      </c>
      <c r="B13946" s="2">
        <v>1.24092111430507E-2</v>
      </c>
      <c r="C13946" s="2">
        <v>0.20095608007170601</v>
      </c>
      <c r="D13946" s="2">
        <v>0.19853922326005999</v>
      </c>
    </row>
    <row r="13947" spans="1:4" x14ac:dyDescent="0.2">
      <c r="A13947">
        <v>9054011</v>
      </c>
      <c r="B13947" s="2">
        <v>1.2408527797096801E-2</v>
      </c>
      <c r="C13947" s="2">
        <v>0.200944072657743</v>
      </c>
      <c r="D13947" s="2">
        <v>0.198525280898876</v>
      </c>
    </row>
    <row r="13948" spans="1:4" x14ac:dyDescent="0.2">
      <c r="A13948">
        <v>9054027</v>
      </c>
      <c r="B13948" s="2">
        <v>1.24078445252631E-2</v>
      </c>
      <c r="C13948" s="2">
        <v>0.20093206667861599</v>
      </c>
      <c r="D13948" s="2">
        <v>0.198511340495751</v>
      </c>
    </row>
    <row r="13949" spans="1:4" x14ac:dyDescent="0.2">
      <c r="A13949">
        <v>9054064</v>
      </c>
      <c r="B13949" s="2">
        <v>1.2407161327537801E-2</v>
      </c>
      <c r="C13949" s="2">
        <v>0.20092006213406599</v>
      </c>
      <c r="D13949" s="2">
        <v>0.198497402050273</v>
      </c>
    </row>
    <row r="13950" spans="1:4" x14ac:dyDescent="0.2">
      <c r="A13950">
        <v>9054092</v>
      </c>
      <c r="B13950" s="2">
        <v>1.24078587854789E-2</v>
      </c>
      <c r="C13950" s="2">
        <v>0.20096779974908799</v>
      </c>
      <c r="D13950" s="2">
        <v>0.19848346556203</v>
      </c>
    </row>
    <row r="13951" spans="1:4" x14ac:dyDescent="0.2">
      <c r="A13951">
        <v>9054235</v>
      </c>
      <c r="B13951" s="2">
        <v>1.2407175694598699E-2</v>
      </c>
      <c r="C13951" s="2">
        <v>0.200955794504181</v>
      </c>
      <c r="D13951" s="2">
        <v>0.19853973602920499</v>
      </c>
    </row>
    <row r="13952" spans="1:4" x14ac:dyDescent="0.2">
      <c r="A13952">
        <v>9054254</v>
      </c>
      <c r="B13952" s="2">
        <v>1.24064926777906E-2</v>
      </c>
      <c r="C13952" s="2">
        <v>0.20094379069350601</v>
      </c>
      <c r="D13952" s="2">
        <v>0.19852579852579799</v>
      </c>
    </row>
    <row r="13953" spans="1:4" x14ac:dyDescent="0.2">
      <c r="A13953">
        <v>9054279</v>
      </c>
      <c r="B13953" s="2">
        <v>1.24058097350429E-2</v>
      </c>
      <c r="C13953" s="2">
        <v>0.200931788316808</v>
      </c>
      <c r="D13953" s="2">
        <v>0.19851186297908099</v>
      </c>
    </row>
    <row r="13954" spans="1:4" x14ac:dyDescent="0.2">
      <c r="A13954">
        <v>9054293</v>
      </c>
      <c r="B13954" s="2">
        <v>1.2406506853375399E-2</v>
      </c>
      <c r="C13954" s="2">
        <v>0.20097951382667301</v>
      </c>
      <c r="D13954" s="2">
        <v>0.198497929388643</v>
      </c>
    </row>
    <row r="13955" spans="1:4" x14ac:dyDescent="0.2">
      <c r="A13955">
        <v>9054302</v>
      </c>
      <c r="B13955" s="2">
        <v>1.24072035341301E-2</v>
      </c>
      <c r="C13955" s="2">
        <v>0.201027233635929</v>
      </c>
      <c r="D13955" s="2">
        <v>0.19855418304323399</v>
      </c>
    </row>
    <row r="13956" spans="1:4" x14ac:dyDescent="0.2">
      <c r="A13956">
        <v>9054349</v>
      </c>
      <c r="B13956" s="2">
        <v>1.2406520730922301E-2</v>
      </c>
      <c r="C13956" s="2">
        <v>0.20101522842639499</v>
      </c>
      <c r="D13956" s="2">
        <v>0.19861042880202101</v>
      </c>
    </row>
    <row r="13957" spans="1:4" x14ac:dyDescent="0.2">
      <c r="A13957">
        <v>9054379</v>
      </c>
      <c r="B13957" s="2">
        <v>1.2407217007118001E-2</v>
      </c>
      <c r="C13957" s="2">
        <v>0.201062940403678</v>
      </c>
      <c r="D13957" s="2">
        <v>0.19859649122806999</v>
      </c>
    </row>
    <row r="13958" spans="1:4" x14ac:dyDescent="0.2">
      <c r="A13958">
        <v>9054383</v>
      </c>
      <c r="B13958" s="2">
        <v>1.2406534310689801E-2</v>
      </c>
      <c r="C13958" s="2">
        <v>0.20105093449573</v>
      </c>
      <c r="D13958" s="2">
        <v>0.19865272612448201</v>
      </c>
    </row>
    <row r="13959" spans="1:4" x14ac:dyDescent="0.2">
      <c r="A13959">
        <v>9054433</v>
      </c>
      <c r="B13959" s="2">
        <v>1.2405851688249E-2</v>
      </c>
      <c r="C13959" s="2">
        <v>0.201038930021495</v>
      </c>
      <c r="D13959" s="2">
        <v>0.19863878753859099</v>
      </c>
    </row>
    <row r="13960" spans="1:4" x14ac:dyDescent="0.2">
      <c r="A13960">
        <v>9054475</v>
      </c>
      <c r="B13960" s="2">
        <v>1.2406547592936299E-2</v>
      </c>
      <c r="C13960" s="2">
        <v>0.201086632037733</v>
      </c>
      <c r="D13960" s="2">
        <v>0.19862485090858001</v>
      </c>
    </row>
    <row r="13961" spans="1:4" x14ac:dyDescent="0.2">
      <c r="A13961">
        <v>9054501</v>
      </c>
      <c r="B13961" s="2">
        <v>1.2405865077237E-2</v>
      </c>
      <c r="C13961" s="2">
        <v>0.20107462686567101</v>
      </c>
      <c r="D13961" s="2">
        <v>0.19868107197979501</v>
      </c>
    </row>
    <row r="13962" spans="1:4" x14ac:dyDescent="0.2">
      <c r="A13962">
        <v>9054524</v>
      </c>
      <c r="B13962" s="2">
        <v>1.24051826354889E-2</v>
      </c>
      <c r="C13962" s="2">
        <v>0.20106262312697701</v>
      </c>
      <c r="D13962" s="2">
        <v>0.19866713433882799</v>
      </c>
    </row>
    <row r="13963" spans="1:4" x14ac:dyDescent="0.2">
      <c r="A13963">
        <v>9054559</v>
      </c>
      <c r="B13963" s="2">
        <v>1.24045002676803E-2</v>
      </c>
      <c r="C13963" s="2">
        <v>0.20105062082139399</v>
      </c>
      <c r="D13963" s="2">
        <v>0.198653198653198</v>
      </c>
    </row>
    <row r="13964" spans="1:4" x14ac:dyDescent="0.2">
      <c r="A13964">
        <v>9054584</v>
      </c>
      <c r="B13964" s="2">
        <v>1.24038179737994E-2</v>
      </c>
      <c r="C13964" s="2">
        <v>0.20103861994866501</v>
      </c>
      <c r="D13964" s="2">
        <v>0.19863926492249401</v>
      </c>
    </row>
    <row r="13965" spans="1:4" x14ac:dyDescent="0.2">
      <c r="A13965">
        <v>9054615</v>
      </c>
      <c r="B13965" s="2">
        <v>1.2403135753834499E-2</v>
      </c>
      <c r="C13965" s="2">
        <v>0.20102662050853501</v>
      </c>
      <c r="D13965" s="2">
        <v>0.19862533314630301</v>
      </c>
    </row>
    <row r="13966" spans="1:4" x14ac:dyDescent="0.2">
      <c r="A13966">
        <v>9054644</v>
      </c>
      <c r="B13966" s="2">
        <v>1.2402453607773801E-2</v>
      </c>
      <c r="C13966" s="2">
        <v>0.201014622500746</v>
      </c>
      <c r="D13966" s="2">
        <v>0.19861140332421601</v>
      </c>
    </row>
    <row r="13967" spans="1:4" x14ac:dyDescent="0.2">
      <c r="A13967">
        <v>9054687</v>
      </c>
      <c r="B13967" s="2">
        <v>1.24017715356056E-2</v>
      </c>
      <c r="C13967" s="2">
        <v>0.20100262592504101</v>
      </c>
      <c r="D13967" s="2">
        <v>0.19859747545581999</v>
      </c>
    </row>
    <row r="13968" spans="1:4" x14ac:dyDescent="0.2">
      <c r="A13968">
        <v>9054699</v>
      </c>
      <c r="B13968" s="2">
        <v>1.2401089537318E-2</v>
      </c>
      <c r="C13968" s="2">
        <v>0.200990630781166</v>
      </c>
      <c r="D13968" s="2">
        <v>0.19858354954070501</v>
      </c>
    </row>
    <row r="13969" spans="1:4" x14ac:dyDescent="0.2">
      <c r="A13969">
        <v>9054704</v>
      </c>
      <c r="B13969" s="2">
        <v>1.24004076128994E-2</v>
      </c>
      <c r="C13969" s="2">
        <v>0.20097863706886199</v>
      </c>
      <c r="D13969" s="2">
        <v>0.19856962557846</v>
      </c>
    </row>
    <row r="13970" spans="1:4" x14ac:dyDescent="0.2">
      <c r="A13970">
        <v>9054758</v>
      </c>
      <c r="B13970" s="2">
        <v>1.2399725762338E-2</v>
      </c>
      <c r="C13970" s="2">
        <v>0.20096664478787499</v>
      </c>
      <c r="D13970" s="2">
        <v>0.198555703568674</v>
      </c>
    </row>
    <row r="13971" spans="1:4" x14ac:dyDescent="0.2">
      <c r="A13971">
        <v>9054808</v>
      </c>
      <c r="B13971" s="2">
        <v>1.23990439856219E-2</v>
      </c>
      <c r="C13971" s="2">
        <v>0.20095465393794701</v>
      </c>
      <c r="D13971" s="2">
        <v>0.19854178351093599</v>
      </c>
    </row>
    <row r="13972" spans="1:4" x14ac:dyDescent="0.2">
      <c r="A13972">
        <v>9054879</v>
      </c>
      <c r="B13972" s="2">
        <v>1.23983622827396E-2</v>
      </c>
      <c r="C13972" s="2">
        <v>0.20094266451882301</v>
      </c>
      <c r="D13972" s="2">
        <v>0.198527865404837</v>
      </c>
    </row>
    <row r="13973" spans="1:4" x14ac:dyDescent="0.2">
      <c r="A13973">
        <v>9054889</v>
      </c>
      <c r="B13973" s="2">
        <v>1.2397680653679201E-2</v>
      </c>
      <c r="C13973" s="2">
        <v>0.20093067653024699</v>
      </c>
      <c r="D13973" s="2">
        <v>0.19851394924996399</v>
      </c>
    </row>
    <row r="13974" spans="1:4" x14ac:dyDescent="0.2">
      <c r="A13974">
        <v>9054890</v>
      </c>
      <c r="B13974" s="2">
        <v>1.2396999098429E-2</v>
      </c>
      <c r="C13974" s="2">
        <v>0.20091868997196199</v>
      </c>
      <c r="D13974" s="2">
        <v>0.19850003504590999</v>
      </c>
    </row>
    <row r="13975" spans="1:4" x14ac:dyDescent="0.2">
      <c r="A13975">
        <v>9054933</v>
      </c>
      <c r="B13975" s="2">
        <v>1.23963176169773E-2</v>
      </c>
      <c r="C13975" s="2">
        <v>0.20090670484371201</v>
      </c>
      <c r="D13975" s="2">
        <v>0.19848612279226199</v>
      </c>
    </row>
    <row r="13976" spans="1:4" x14ac:dyDescent="0.2">
      <c r="A13976">
        <v>9055001</v>
      </c>
      <c r="B13976" s="2">
        <v>1.23956362093123E-2</v>
      </c>
      <c r="C13976" s="2">
        <v>0.20089472114524301</v>
      </c>
      <c r="D13976" s="2">
        <v>0.19847221248861099</v>
      </c>
    </row>
    <row r="13977" spans="1:4" x14ac:dyDescent="0.2">
      <c r="A13977">
        <v>9055043</v>
      </c>
      <c r="B13977" s="2">
        <v>1.2396332200327801E-2</v>
      </c>
      <c r="C13977" s="2">
        <v>0.20094238339496601</v>
      </c>
      <c r="D13977" s="2">
        <v>0.19845830413454801</v>
      </c>
    </row>
    <row r="13978" spans="1:4" x14ac:dyDescent="0.2">
      <c r="A13978">
        <v>9055050</v>
      </c>
      <c r="B13978" s="2">
        <v>1.2395650899026601E-2</v>
      </c>
      <c r="C13978" s="2">
        <v>0.200930398998031</v>
      </c>
      <c r="D13978" s="2">
        <v>0.19851446990400101</v>
      </c>
    </row>
    <row r="13979" spans="1:4" x14ac:dyDescent="0.2">
      <c r="A13979">
        <v>9055070</v>
      </c>
      <c r="B13979" s="2">
        <v>1.23963464864679E-2</v>
      </c>
      <c r="C13979" s="2">
        <v>0.20097805343511399</v>
      </c>
      <c r="D13979" s="2">
        <v>0.19850056053811599</v>
      </c>
    </row>
    <row r="13980" spans="1:4" x14ac:dyDescent="0.2">
      <c r="A13980">
        <v>9055126</v>
      </c>
      <c r="B13980" s="2">
        <v>1.23970416379838E-2</v>
      </c>
      <c r="C13980" s="2">
        <v>0.201025702188562</v>
      </c>
      <c r="D13980" s="2">
        <v>0.198556715476774</v>
      </c>
    </row>
    <row r="13981" spans="1:4" x14ac:dyDescent="0.2">
      <c r="A13981">
        <v>9055211</v>
      </c>
      <c r="B13981" s="2">
        <v>1.23963604756552E-2</v>
      </c>
      <c r="C13981" s="2">
        <v>0.20101371496720299</v>
      </c>
      <c r="D13981" s="2">
        <v>0.19861286254728799</v>
      </c>
    </row>
    <row r="13982" spans="1:4" x14ac:dyDescent="0.2">
      <c r="A13982">
        <v>9055214</v>
      </c>
      <c r="B13982" s="2">
        <v>1.23956793870407E-2</v>
      </c>
      <c r="C13982" s="2">
        <v>0.20100172917536199</v>
      </c>
      <c r="D13982" s="2">
        <v>0.19859894921190799</v>
      </c>
    </row>
    <row r="13983" spans="1:4" x14ac:dyDescent="0.2">
      <c r="A13983">
        <v>9055260</v>
      </c>
      <c r="B13983" s="2">
        <v>1.23949983721286E-2</v>
      </c>
      <c r="C13983" s="2">
        <v>0.20098974481278301</v>
      </c>
      <c r="D13983" s="2">
        <v>0.19858503782572101</v>
      </c>
    </row>
    <row r="13984" spans="1:4" x14ac:dyDescent="0.2">
      <c r="A13984">
        <v>9055316</v>
      </c>
      <c r="B13984" s="2">
        <v>1.23943174309071E-2</v>
      </c>
      <c r="C13984" s="2">
        <v>0.20097776187920999</v>
      </c>
      <c r="D13984" s="2">
        <v>0.198571128388316</v>
      </c>
    </row>
    <row r="13985" spans="1:4" x14ac:dyDescent="0.2">
      <c r="A13985">
        <v>9055351</v>
      </c>
      <c r="B13985" s="2">
        <v>1.2393636563364599E-2</v>
      </c>
      <c r="C13985" s="2">
        <v>0.200965780374388</v>
      </c>
      <c r="D13985" s="2">
        <v>0.19855722089928499</v>
      </c>
    </row>
    <row r="13986" spans="1:4" x14ac:dyDescent="0.2">
      <c r="A13986">
        <v>9055444</v>
      </c>
      <c r="B13986" s="2">
        <v>1.23929557694892E-2</v>
      </c>
      <c r="C13986" s="2">
        <v>0.20095380029806201</v>
      </c>
      <c r="D13986" s="2">
        <v>0.19854331535821801</v>
      </c>
    </row>
    <row r="13987" spans="1:4" x14ac:dyDescent="0.2">
      <c r="A13987">
        <v>9055495</v>
      </c>
      <c r="B13987" s="2">
        <v>1.2392275049269499E-2</v>
      </c>
      <c r="C13987" s="2">
        <v>0.20094182164997601</v>
      </c>
      <c r="D13987" s="2">
        <v>0.19852941176470501</v>
      </c>
    </row>
    <row r="13988" spans="1:4" x14ac:dyDescent="0.2">
      <c r="A13988">
        <v>9055514</v>
      </c>
      <c r="B13988" s="2">
        <v>1.2391594402693501E-2</v>
      </c>
      <c r="C13988" s="2">
        <v>0.20092984442987399</v>
      </c>
      <c r="D13988" s="2">
        <v>0.19851551011833901</v>
      </c>
    </row>
    <row r="13989" spans="1:4" x14ac:dyDescent="0.2">
      <c r="A13989">
        <v>9055527</v>
      </c>
      <c r="B13989" s="2">
        <v>1.23922893793358E-2</v>
      </c>
      <c r="C13989" s="2">
        <v>0.20097747049707901</v>
      </c>
      <c r="D13989" s="2">
        <v>0.19850161041870801</v>
      </c>
    </row>
    <row r="13990" spans="1:4" x14ac:dyDescent="0.2">
      <c r="A13990">
        <v>9055563</v>
      </c>
      <c r="B13990" s="2">
        <v>1.2391608838937701E-2</v>
      </c>
      <c r="C13990" s="2">
        <v>0.20096549258001001</v>
      </c>
      <c r="D13990" s="2">
        <v>0.198557725967933</v>
      </c>
    </row>
    <row r="13991" spans="1:4" x14ac:dyDescent="0.2">
      <c r="A13991">
        <v>9055674</v>
      </c>
      <c r="B13991" s="2">
        <v>1.23909283721476E-2</v>
      </c>
      <c r="C13991" s="2">
        <v>0.20095351609058401</v>
      </c>
      <c r="D13991" s="2">
        <v>0.198543825259031</v>
      </c>
    </row>
    <row r="13992" spans="1:4" x14ac:dyDescent="0.2">
      <c r="A13992">
        <v>9055735</v>
      </c>
      <c r="B13992" s="2">
        <v>1.2391622978647999E-2</v>
      </c>
      <c r="C13992" s="2">
        <v>0.20100113223288199</v>
      </c>
      <c r="D13992" s="2">
        <v>0.19852992649632401</v>
      </c>
    </row>
    <row r="13993" spans="1:4" x14ac:dyDescent="0.2">
      <c r="A13993">
        <v>9055781</v>
      </c>
      <c r="B13993" s="2">
        <v>1.2390942617998E-2</v>
      </c>
      <c r="C13993" s="2">
        <v>0.20098915504707399</v>
      </c>
      <c r="D13993" s="2">
        <v>0.198586028279434</v>
      </c>
    </row>
    <row r="13994" spans="1:4" x14ac:dyDescent="0.2">
      <c r="A13994">
        <v>9055787</v>
      </c>
      <c r="B13994" s="2">
        <v>1.2390262330920099E-2</v>
      </c>
      <c r="C13994" s="2">
        <v>0.20097717928856501</v>
      </c>
      <c r="D13994" s="2">
        <v>0.198572128508434</v>
      </c>
    </row>
    <row r="13995" spans="1:4" x14ac:dyDescent="0.2">
      <c r="A13995">
        <v>9055795</v>
      </c>
      <c r="B13995" s="2">
        <v>1.23895821174027E-2</v>
      </c>
      <c r="C13995" s="2">
        <v>0.20096520495710199</v>
      </c>
      <c r="D13995" s="2">
        <v>0.19855823068309</v>
      </c>
    </row>
    <row r="13996" spans="1:4" x14ac:dyDescent="0.2">
      <c r="A13996">
        <v>9055812</v>
      </c>
      <c r="B13996" s="2">
        <v>1.23889019774341E-2</v>
      </c>
      <c r="C13996" s="2">
        <v>0.20095323205242699</v>
      </c>
      <c r="D13996" s="2">
        <v>0.19854433480299499</v>
      </c>
    </row>
    <row r="13997" spans="1:4" x14ac:dyDescent="0.2">
      <c r="A13997">
        <v>9055861</v>
      </c>
      <c r="B13997" s="2">
        <v>1.23882219110025E-2</v>
      </c>
      <c r="C13997" s="2">
        <v>0.20094126057428799</v>
      </c>
      <c r="D13997" s="2">
        <v>0.19853044086773899</v>
      </c>
    </row>
    <row r="13998" spans="1:4" x14ac:dyDescent="0.2">
      <c r="A13998">
        <v>9055935</v>
      </c>
      <c r="B13998" s="2">
        <v>1.2387541918096301E-2</v>
      </c>
      <c r="C13998" s="2">
        <v>0.200929290522428</v>
      </c>
      <c r="D13998" s="2">
        <v>0.198516548876915</v>
      </c>
    </row>
    <row r="13999" spans="1:4" x14ac:dyDescent="0.2">
      <c r="A13999">
        <v>9055941</v>
      </c>
      <c r="B13999" s="2">
        <v>1.23868619987039E-2</v>
      </c>
      <c r="C13999" s="2">
        <v>0.200917321896592</v>
      </c>
      <c r="D13999" s="2">
        <v>0.198502658830114</v>
      </c>
    </row>
    <row r="14000" spans="1:4" x14ac:dyDescent="0.2">
      <c r="A14000">
        <v>9055966</v>
      </c>
      <c r="B14000" s="2">
        <v>1.23861821528135E-2</v>
      </c>
      <c r="C14000" s="2">
        <v>0.20090535469652701</v>
      </c>
      <c r="D14000" s="2">
        <v>0.198488770726929</v>
      </c>
    </row>
    <row r="14001" spans="1:4" x14ac:dyDescent="0.2">
      <c r="A14001">
        <v>9056004</v>
      </c>
      <c r="B14001" s="2">
        <v>1.2386876584516201E-2</v>
      </c>
      <c r="C14001" s="2">
        <v>0.200952948183442</v>
      </c>
      <c r="D14001" s="2">
        <v>0.198474884566951</v>
      </c>
    </row>
    <row r="14002" spans="1:4" x14ac:dyDescent="0.2">
      <c r="A14002">
        <v>9056048</v>
      </c>
      <c r="B14002" s="2">
        <v>1.23875705816548E-2</v>
      </c>
      <c r="C14002" s="2">
        <v>0.201000536001429</v>
      </c>
      <c r="D14002" s="2">
        <v>0.19853095487932801</v>
      </c>
    </row>
    <row r="14003" spans="1:4" x14ac:dyDescent="0.2">
      <c r="A14003">
        <v>9056109</v>
      </c>
      <c r="B14003" s="2">
        <v>1.23882641444656E-2</v>
      </c>
      <c r="C14003" s="2">
        <v>0.2010481181515</v>
      </c>
      <c r="D14003" s="2">
        <v>0.198587017347509</v>
      </c>
    </row>
    <row r="14004" spans="1:4" x14ac:dyDescent="0.2">
      <c r="A14004">
        <v>9056116</v>
      </c>
      <c r="B14004" s="2">
        <v>1.23875844695367E-2</v>
      </c>
      <c r="C14004" s="2">
        <v>0.20103614601321901</v>
      </c>
      <c r="D14004" s="2">
        <v>0.19864307197314099</v>
      </c>
    </row>
    <row r="14005" spans="1:4" x14ac:dyDescent="0.2">
      <c r="A14005">
        <v>9056176</v>
      </c>
      <c r="B14005" s="2">
        <v>1.2386904868049199E-2</v>
      </c>
      <c r="C14005" s="2">
        <v>0.20102417530070199</v>
      </c>
      <c r="D14005" s="2">
        <v>0.19862917890614001</v>
      </c>
    </row>
    <row r="14006" spans="1:4" x14ac:dyDescent="0.2">
      <c r="A14006">
        <v>9056269</v>
      </c>
      <c r="B14006" s="2">
        <v>1.23875980618282E-2</v>
      </c>
      <c r="C14006" s="2">
        <v>0.20107174754391099</v>
      </c>
      <c r="D14006" s="2">
        <v>0.19861528778236201</v>
      </c>
    </row>
    <row r="14007" spans="1:4" x14ac:dyDescent="0.2">
      <c r="A14007">
        <v>9056278</v>
      </c>
      <c r="B14007" s="2">
        <v>1.23869185662819E-2</v>
      </c>
      <c r="C14007" s="2">
        <v>0.20105977613717499</v>
      </c>
      <c r="D14007" s="2">
        <v>0.198671328671328</v>
      </c>
    </row>
    <row r="14008" spans="1:4" x14ac:dyDescent="0.2">
      <c r="A14008">
        <v>9056295</v>
      </c>
      <c r="B14008" s="2">
        <v>1.23862391441414E-2</v>
      </c>
      <c r="C14008" s="2">
        <v>0.20104780615586099</v>
      </c>
      <c r="D14008" s="2">
        <v>0.198657436542899</v>
      </c>
    </row>
    <row r="14009" spans="1:4" x14ac:dyDescent="0.2">
      <c r="A14009">
        <v>9056313</v>
      </c>
      <c r="B14009" s="2">
        <v>1.23855597953949E-2</v>
      </c>
      <c r="C14009" s="2">
        <v>0.201035837599714</v>
      </c>
      <c r="D14009" s="2">
        <v>0.19864354635715201</v>
      </c>
    </row>
    <row r="14010" spans="1:4" x14ac:dyDescent="0.2">
      <c r="A14010">
        <v>9056314</v>
      </c>
      <c r="B14010" s="2">
        <v>1.2384880520030899E-2</v>
      </c>
      <c r="C14010" s="2">
        <v>0.20102387046848</v>
      </c>
      <c r="D14010" s="2">
        <v>0.19862965811368199</v>
      </c>
    </row>
    <row r="14011" spans="1:4" x14ac:dyDescent="0.2">
      <c r="A14011">
        <v>9056357</v>
      </c>
      <c r="B14011" s="2">
        <v>1.23842013180377E-2</v>
      </c>
      <c r="C14011" s="2">
        <v>0.201011904761904</v>
      </c>
      <c r="D14011" s="2">
        <v>0.19861577181208001</v>
      </c>
    </row>
    <row r="14012" spans="1:4" x14ac:dyDescent="0.2">
      <c r="A14012">
        <v>9056415</v>
      </c>
      <c r="B14012" s="2">
        <v>1.23835221894037E-2</v>
      </c>
      <c r="C14012" s="2">
        <v>0.20099994047973299</v>
      </c>
      <c r="D14012" s="2">
        <v>0.19860188745193899</v>
      </c>
    </row>
    <row r="14013" spans="1:4" x14ac:dyDescent="0.2">
      <c r="A14013">
        <v>9056434</v>
      </c>
      <c r="B14013" s="2">
        <v>1.2382843134117199E-2</v>
      </c>
      <c r="C14013" s="2">
        <v>0.200987977621711</v>
      </c>
      <c r="D14013" s="2">
        <v>0.19858800503285301</v>
      </c>
    </row>
    <row r="14014" spans="1:4" x14ac:dyDescent="0.2">
      <c r="A14014">
        <v>9056501</v>
      </c>
      <c r="B14014" s="2">
        <v>1.23835361215656E-2</v>
      </c>
      <c r="C14014" s="2">
        <v>0.20103552936975499</v>
      </c>
      <c r="D14014" s="2">
        <v>0.19857412455441301</v>
      </c>
    </row>
    <row r="14015" spans="1:4" x14ac:dyDescent="0.2">
      <c r="A14015">
        <v>9056507</v>
      </c>
      <c r="B14015" s="2">
        <v>1.23828571720625E-2</v>
      </c>
      <c r="C14015" s="2">
        <v>0.20102356581766201</v>
      </c>
      <c r="D14015" s="2">
        <v>0.198630136986301</v>
      </c>
    </row>
    <row r="14016" spans="1:4" x14ac:dyDescent="0.2">
      <c r="A14016">
        <v>9056544</v>
      </c>
      <c r="B14016" s="2">
        <v>1.23821782958712E-2</v>
      </c>
      <c r="C14016" s="2">
        <v>0.20101160368937801</v>
      </c>
      <c r="D14016" s="2">
        <v>0.19861625550352899</v>
      </c>
    </row>
    <row r="14017" spans="1:4" x14ac:dyDescent="0.2">
      <c r="A14017">
        <v>9056556</v>
      </c>
      <c r="B14017" s="2">
        <v>1.2381499492980201E-2</v>
      </c>
      <c r="C14017" s="2">
        <v>0.20099964298464801</v>
      </c>
      <c r="D14017" s="2">
        <v>0.198602375960866</v>
      </c>
    </row>
    <row r="14018" spans="1:4" x14ac:dyDescent="0.2">
      <c r="A14018">
        <v>9056657</v>
      </c>
      <c r="B14018" s="2">
        <v>1.23808207633779E-2</v>
      </c>
      <c r="C14018" s="2">
        <v>0.20098768370321801</v>
      </c>
      <c r="D14018" s="2">
        <v>0.19858849835790601</v>
      </c>
    </row>
    <row r="14019" spans="1:4" x14ac:dyDescent="0.2">
      <c r="A14019">
        <v>9056703</v>
      </c>
      <c r="B14019" s="2">
        <v>1.2381513447219E-2</v>
      </c>
      <c r="C14019" s="2">
        <v>0.201035221323179</v>
      </c>
      <c r="D14019" s="2">
        <v>0.198574622694242</v>
      </c>
    </row>
    <row r="14020" spans="1:4" x14ac:dyDescent="0.2">
      <c r="A14020">
        <v>9056717</v>
      </c>
      <c r="B14020" s="2">
        <v>1.23808348233144E-2</v>
      </c>
      <c r="C14020" s="2">
        <v>0.20102326134808701</v>
      </c>
      <c r="D14020" s="2">
        <v>0.19863061552434799</v>
      </c>
    </row>
    <row r="14021" spans="1:4" x14ac:dyDescent="0.2">
      <c r="A14021">
        <v>9056723</v>
      </c>
      <c r="B14021" s="2">
        <v>1.2380156272662901E-2</v>
      </c>
      <c r="C14021" s="2">
        <v>0.201011302795954</v>
      </c>
      <c r="D14021" s="2">
        <v>0.19861673885706299</v>
      </c>
    </row>
    <row r="14022" spans="1:4" x14ac:dyDescent="0.2">
      <c r="A14022">
        <v>9056724</v>
      </c>
      <c r="B14022" s="2">
        <v>1.2379477795252799E-2</v>
      </c>
      <c r="C14022" s="2">
        <v>0.200999345666527</v>
      </c>
      <c r="D14022" s="2">
        <v>0.19860286412853601</v>
      </c>
    </row>
    <row r="14023" spans="1:4" x14ac:dyDescent="0.2">
      <c r="A14023">
        <v>9056755</v>
      </c>
      <c r="B14023" s="2">
        <v>1.23787993910724E-2</v>
      </c>
      <c r="C14023" s="2">
        <v>0.20098738995955201</v>
      </c>
      <c r="D14023" s="2">
        <v>0.198588991338362</v>
      </c>
    </row>
    <row r="14024" spans="1:4" x14ac:dyDescent="0.2">
      <c r="A14024">
        <v>9056757</v>
      </c>
      <c r="B14024" s="2">
        <v>1.2378121060110299E-2</v>
      </c>
      <c r="C14024" s="2">
        <v>0.20097543567477499</v>
      </c>
      <c r="D14024" s="2">
        <v>0.19857512048613499</v>
      </c>
    </row>
    <row r="14025" spans="1:4" x14ac:dyDescent="0.2">
      <c r="A14025">
        <v>9056772</v>
      </c>
      <c r="B14025" s="2">
        <v>1.2377442802354701E-2</v>
      </c>
      <c r="C14025" s="2">
        <v>0.20096348281194201</v>
      </c>
      <c r="D14025" s="2">
        <v>0.19856125157144799</v>
      </c>
    </row>
    <row r="14026" spans="1:4" x14ac:dyDescent="0.2">
      <c r="A14026">
        <v>9056822</v>
      </c>
      <c r="B14026" s="2">
        <v>1.2376764617794101E-2</v>
      </c>
      <c r="C14026" s="2">
        <v>0.20095153137079899</v>
      </c>
      <c r="D14026" s="2">
        <v>0.19854738459389601</v>
      </c>
    </row>
    <row r="14027" spans="1:4" x14ac:dyDescent="0.2">
      <c r="A14027">
        <v>9056878</v>
      </c>
      <c r="B14027" s="2">
        <v>1.23774570953935E-2</v>
      </c>
      <c r="C14027" s="2">
        <v>0.200999048525214</v>
      </c>
      <c r="D14027" s="2">
        <v>0.198533519553072</v>
      </c>
    </row>
    <row r="14028" spans="1:4" x14ac:dyDescent="0.2">
      <c r="A14028">
        <v>9056889</v>
      </c>
      <c r="B14028" s="2">
        <v>1.23767790163734E-2</v>
      </c>
      <c r="C14028" s="2">
        <v>0.20098709639055701</v>
      </c>
      <c r="D14028" s="2">
        <v>0.19858948397458201</v>
      </c>
    </row>
    <row r="14029" spans="1:4" x14ac:dyDescent="0.2">
      <c r="A14029">
        <v>9056911</v>
      </c>
      <c r="B14029" s="2">
        <v>1.2376101010512701E-2</v>
      </c>
      <c r="C14029" s="2">
        <v>0.20097514567725</v>
      </c>
      <c r="D14029" s="2">
        <v>0.198575617930456</v>
      </c>
    </row>
    <row r="14030" spans="1:4" x14ac:dyDescent="0.2">
      <c r="A14030">
        <v>9056914</v>
      </c>
      <c r="B14030" s="2">
        <v>1.23754230777998E-2</v>
      </c>
      <c r="C14030" s="2">
        <v>0.20096319638504001</v>
      </c>
      <c r="D14030" s="2">
        <v>0.198561753822523</v>
      </c>
    </row>
    <row r="14031" spans="1:4" x14ac:dyDescent="0.2">
      <c r="A14031">
        <v>9056932</v>
      </c>
      <c r="B14031" s="2">
        <v>1.2374745218223199E-2</v>
      </c>
      <c r="C14031" s="2">
        <v>0.20095124851367399</v>
      </c>
      <c r="D14031" s="2">
        <v>0.19854789165037601</v>
      </c>
    </row>
    <row r="14032" spans="1:4" x14ac:dyDescent="0.2">
      <c r="A14032">
        <v>9056979</v>
      </c>
      <c r="B14032" s="2">
        <v>1.2374067431771199E-2</v>
      </c>
      <c r="C14032" s="2">
        <v>0.20093930206289701</v>
      </c>
      <c r="D14032" s="2">
        <v>0.19853403141361201</v>
      </c>
    </row>
    <row r="14033" spans="1:4" x14ac:dyDescent="0.2">
      <c r="A14033">
        <v>9056996</v>
      </c>
      <c r="B14033" s="2">
        <v>1.23733897184323E-2</v>
      </c>
      <c r="C14033" s="2">
        <v>0.20092735703245701</v>
      </c>
      <c r="D14033" s="2">
        <v>0.19852017311182399</v>
      </c>
    </row>
    <row r="14034" spans="1:4" x14ac:dyDescent="0.2">
      <c r="A14034">
        <v>9056999</v>
      </c>
      <c r="B14034" s="2">
        <v>1.2372712078194899E-2</v>
      </c>
      <c r="C14034" s="2">
        <v>0.20091541342210001</v>
      </c>
      <c r="D14034" s="2">
        <v>0.198506316744608</v>
      </c>
    </row>
    <row r="14035" spans="1:4" x14ac:dyDescent="0.2">
      <c r="A14035">
        <v>9057078</v>
      </c>
      <c r="B14035" s="2">
        <v>1.2372034511047399E-2</v>
      </c>
      <c r="C14035" s="2">
        <v>0.20090347123157301</v>
      </c>
      <c r="D14035" s="2">
        <v>0.19849246231155701</v>
      </c>
    </row>
    <row r="14036" spans="1:4" x14ac:dyDescent="0.2">
      <c r="A14036">
        <v>9057103</v>
      </c>
      <c r="B14036" s="2">
        <v>1.23713570169782E-2</v>
      </c>
      <c r="C14036" s="2">
        <v>0.200891530460624</v>
      </c>
      <c r="D14036" s="2">
        <v>0.198478609812268</v>
      </c>
    </row>
    <row r="14037" spans="1:4" x14ac:dyDescent="0.2">
      <c r="A14037">
        <v>9057105</v>
      </c>
      <c r="B14037" s="2">
        <v>1.23706795959757E-2</v>
      </c>
      <c r="C14037" s="2">
        <v>0.200879591108997</v>
      </c>
      <c r="D14037" s="2">
        <v>0.198464759246336</v>
      </c>
    </row>
    <row r="14038" spans="1:4" x14ac:dyDescent="0.2">
      <c r="A14038">
        <v>9057115</v>
      </c>
      <c r="B14038" s="2">
        <v>1.2371371964126601E-2</v>
      </c>
      <c r="C14038" s="2">
        <v>0.20092708147619801</v>
      </c>
      <c r="D14038" s="2">
        <v>0.19845091061335501</v>
      </c>
    </row>
    <row r="14039" spans="1:4" x14ac:dyDescent="0.2">
      <c r="A14039">
        <v>9057173</v>
      </c>
      <c r="B14039" s="2">
        <v>1.2372063900047499E-2</v>
      </c>
      <c r="C14039" s="2">
        <v>0.20097456619919099</v>
      </c>
      <c r="D14039" s="2">
        <v>0.19850683784538001</v>
      </c>
    </row>
    <row r="14040" spans="1:4" x14ac:dyDescent="0.2">
      <c r="A14040">
        <v>9057186</v>
      </c>
      <c r="B14040" s="2">
        <v>1.23713866166362E-2</v>
      </c>
      <c r="C14040" s="2">
        <v>0.20096262404183199</v>
      </c>
      <c r="D14040" s="2">
        <v>0.19856275727342401</v>
      </c>
    </row>
    <row r="14041" spans="1:4" x14ac:dyDescent="0.2">
      <c r="A14041">
        <v>9057238</v>
      </c>
      <c r="B14041" s="2">
        <v>1.23720781528638E-2</v>
      </c>
      <c r="C14041" s="2">
        <v>0.201010101010101</v>
      </c>
      <c r="D14041" s="2">
        <v>0.19854890470210601</v>
      </c>
    </row>
    <row r="14042" spans="1:4" x14ac:dyDescent="0.2">
      <c r="A14042">
        <v>9057257</v>
      </c>
      <c r="B14042" s="2">
        <v>1.2371400974761399E-2</v>
      </c>
      <c r="C14042" s="2">
        <v>0.20099815816053701</v>
      </c>
      <c r="D14042" s="2">
        <v>0.19860481339379099</v>
      </c>
    </row>
    <row r="14043" spans="1:4" x14ac:dyDescent="0.2">
      <c r="A14043">
        <v>9057287</v>
      </c>
      <c r="B14043" s="2">
        <v>1.2370723869654E-2</v>
      </c>
      <c r="C14043" s="2">
        <v>0.200986216730038</v>
      </c>
      <c r="D14043" s="2">
        <v>0.19859095982142799</v>
      </c>
    </row>
    <row r="14044" spans="1:4" x14ac:dyDescent="0.2">
      <c r="A14044">
        <v>9057311</v>
      </c>
      <c r="B14044" s="2">
        <v>1.2370046837530201E-2</v>
      </c>
      <c r="C14044" s="2">
        <v>0.20097427671835</v>
      </c>
      <c r="D14044" s="2">
        <v>0.19857710818162699</v>
      </c>
    </row>
    <row r="14045" spans="1:4" x14ac:dyDescent="0.2">
      <c r="A14045">
        <v>9057399</v>
      </c>
      <c r="B14045" s="2">
        <v>1.2369369878378399E-2</v>
      </c>
      <c r="C14045" s="2">
        <v>0.20096233812522199</v>
      </c>
      <c r="D14045" s="2">
        <v>0.19856325847398501</v>
      </c>
    </row>
    <row r="14046" spans="1:4" x14ac:dyDescent="0.2">
      <c r="A14046">
        <v>9057444</v>
      </c>
      <c r="B14046" s="2">
        <v>1.23686929921871E-2</v>
      </c>
      <c r="C14046" s="2">
        <v>0.20095040095040001</v>
      </c>
      <c r="D14046" s="2">
        <v>0.19854941069809601</v>
      </c>
    </row>
    <row r="14047" spans="1:4" x14ac:dyDescent="0.2">
      <c r="A14047">
        <v>9057470</v>
      </c>
      <c r="B14047" s="2">
        <v>1.23693842581161E-2</v>
      </c>
      <c r="C14047" s="2">
        <v>0.20099786172487499</v>
      </c>
      <c r="D14047" s="2">
        <v>0.198535564853556</v>
      </c>
    </row>
    <row r="14048" spans="1:4" x14ac:dyDescent="0.2">
      <c r="A14048">
        <v>9057517</v>
      </c>
      <c r="B14048" s="2">
        <v>1.2370075092654399E-2</v>
      </c>
      <c r="C14048" s="2">
        <v>0.20104531686167301</v>
      </c>
      <c r="D14048" s="2">
        <v>0.19859145108430301</v>
      </c>
    </row>
    <row r="14049" spans="1:4" x14ac:dyDescent="0.2">
      <c r="A14049">
        <v>9057528</v>
      </c>
      <c r="B14049" s="2">
        <v>1.2369398343936799E-2</v>
      </c>
      <c r="C14049" s="2">
        <v>0.20103337688561501</v>
      </c>
      <c r="D14049" s="2">
        <v>0.19864732952168401</v>
      </c>
    </row>
    <row r="14050" spans="1:4" x14ac:dyDescent="0.2">
      <c r="A14050">
        <v>9057557</v>
      </c>
      <c r="B14050" s="2">
        <v>1.2368721668132E-2</v>
      </c>
      <c r="C14050" s="2">
        <v>0.20102143832769101</v>
      </c>
      <c r="D14050" s="2">
        <v>0.19863347974621701</v>
      </c>
    </row>
    <row r="14051" spans="1:4" x14ac:dyDescent="0.2">
      <c r="A14051">
        <v>9057593</v>
      </c>
      <c r="B14051" s="2">
        <v>1.23680450652284E-2</v>
      </c>
      <c r="C14051" s="2">
        <v>0.20100950118764799</v>
      </c>
      <c r="D14051" s="2">
        <v>0.19861963190184001</v>
      </c>
    </row>
    <row r="14052" spans="1:4" x14ac:dyDescent="0.2">
      <c r="A14052">
        <v>9057623</v>
      </c>
      <c r="B14052" s="2">
        <v>1.23673685352145E-2</v>
      </c>
      <c r="C14052" s="2">
        <v>0.20099756546523301</v>
      </c>
      <c r="D14052" s="2">
        <v>0.19860578598814899</v>
      </c>
    </row>
    <row r="14053" spans="1:4" x14ac:dyDescent="0.2">
      <c r="A14053">
        <v>9057626</v>
      </c>
      <c r="B14053" s="2">
        <v>1.23666920780787E-2</v>
      </c>
      <c r="C14053" s="2">
        <v>0.20098563116019399</v>
      </c>
      <c r="D14053" s="2">
        <v>0.19859194200474001</v>
      </c>
    </row>
    <row r="14054" spans="1:4" x14ac:dyDescent="0.2">
      <c r="A14054">
        <v>9057635</v>
      </c>
      <c r="B14054" s="2">
        <v>1.2366015693809599E-2</v>
      </c>
      <c r="C14054" s="2">
        <v>0.20097369827227901</v>
      </c>
      <c r="D14054" s="2">
        <v>0.19857809995120901</v>
      </c>
    </row>
    <row r="14055" spans="1:4" x14ac:dyDescent="0.2">
      <c r="A14055">
        <v>9057664</v>
      </c>
      <c r="B14055" s="2">
        <v>1.23667062907856E-2</v>
      </c>
      <c r="C14055" s="2">
        <v>0.20102113512229799</v>
      </c>
      <c r="D14055" s="2">
        <v>0.19856425982715301</v>
      </c>
    </row>
    <row r="14056" spans="1:4" x14ac:dyDescent="0.2">
      <c r="A14056">
        <v>9057681</v>
      </c>
      <c r="B14056" s="2">
        <v>1.2366030011594401E-2</v>
      </c>
      <c r="C14056" s="2">
        <v>0.20100920154348401</v>
      </c>
      <c r="D14056" s="2">
        <v>0.19862011289985301</v>
      </c>
    </row>
    <row r="14057" spans="1:4" x14ac:dyDescent="0.2">
      <c r="A14057">
        <v>9057685</v>
      </c>
      <c r="B14057" s="2">
        <v>1.2365353805234401E-2</v>
      </c>
      <c r="C14057" s="2">
        <v>0.20099726938145501</v>
      </c>
      <c r="D14057" s="2">
        <v>0.19860627177700299</v>
      </c>
    </row>
    <row r="14058" spans="1:4" x14ac:dyDescent="0.2">
      <c r="A14058">
        <v>9057719</v>
      </c>
      <c r="B14058" s="2">
        <v>1.23646776716943E-2</v>
      </c>
      <c r="C14058" s="2">
        <v>0.20098533863595799</v>
      </c>
      <c r="D14058" s="2">
        <v>0.198592432583095</v>
      </c>
    </row>
    <row r="14059" spans="1:4" x14ac:dyDescent="0.2">
      <c r="A14059">
        <v>9057747</v>
      </c>
      <c r="B14059" s="2">
        <v>1.23640016109624E-2</v>
      </c>
      <c r="C14059" s="2">
        <v>0.20097340930674201</v>
      </c>
      <c r="D14059" s="2">
        <v>0.19857859531772501</v>
      </c>
    </row>
    <row r="14060" spans="1:4" x14ac:dyDescent="0.2">
      <c r="A14060">
        <v>9057767</v>
      </c>
      <c r="B14060" s="2">
        <v>1.2363325623027201E-2</v>
      </c>
      <c r="C14060" s="2">
        <v>0.20096148139355399</v>
      </c>
      <c r="D14060" s="2">
        <v>0.198564759980491</v>
      </c>
    </row>
    <row r="14061" spans="1:4" x14ac:dyDescent="0.2">
      <c r="A14061">
        <v>9057773</v>
      </c>
      <c r="B14061" s="2">
        <v>1.23626497078773E-2</v>
      </c>
      <c r="C14061" s="2">
        <v>0.200949554896142</v>
      </c>
      <c r="D14061" s="2">
        <v>0.19855092657098999</v>
      </c>
    </row>
    <row r="14062" spans="1:4" x14ac:dyDescent="0.2">
      <c r="A14062">
        <v>9057848</v>
      </c>
      <c r="B14062" s="2">
        <v>1.23633400673549E-2</v>
      </c>
      <c r="C14062" s="2">
        <v>0.20099697347338399</v>
      </c>
      <c r="D14062" s="2">
        <v>0.198537095088819</v>
      </c>
    </row>
    <row r="14063" spans="1:4" x14ac:dyDescent="0.2">
      <c r="A14063">
        <v>9057905</v>
      </c>
      <c r="B14063" s="2">
        <v>1.23626642571506E-2</v>
      </c>
      <c r="C14063" s="2">
        <v>0.200985046285307</v>
      </c>
      <c r="D14063" s="2">
        <v>0.19859292281972599</v>
      </c>
    </row>
    <row r="14064" spans="1:4" x14ac:dyDescent="0.2">
      <c r="A14064">
        <v>9057932</v>
      </c>
      <c r="B14064" s="2">
        <v>1.2361988519696301E-2</v>
      </c>
      <c r="C14064" s="2">
        <v>0.200973120512668</v>
      </c>
      <c r="D14064" s="2">
        <v>0.19857909033920701</v>
      </c>
    </row>
    <row r="14065" spans="1:4" x14ac:dyDescent="0.2">
      <c r="A14065">
        <v>9057969</v>
      </c>
      <c r="B14065" s="2">
        <v>1.23613128549804E-2</v>
      </c>
      <c r="C14065" s="2">
        <v>0.20096119615521499</v>
      </c>
      <c r="D14065" s="2">
        <v>0.198565259785485</v>
      </c>
    </row>
    <row r="14066" spans="1:4" x14ac:dyDescent="0.2">
      <c r="A14066">
        <v>9057971</v>
      </c>
      <c r="B14066" s="2">
        <v>1.23620028805868E-2</v>
      </c>
      <c r="C14066" s="2">
        <v>0.20100860278849</v>
      </c>
      <c r="D14066" s="2">
        <v>0.19855143115815799</v>
      </c>
    </row>
    <row r="14067" spans="1:4" x14ac:dyDescent="0.2">
      <c r="A14067">
        <v>9058033</v>
      </c>
      <c r="B14067" s="2">
        <v>1.23613273207557E-2</v>
      </c>
      <c r="C14067" s="2">
        <v>0.20099667774086299</v>
      </c>
      <c r="D14067" s="2">
        <v>0.19860724233983201</v>
      </c>
    </row>
    <row r="14068" spans="1:4" x14ac:dyDescent="0.2">
      <c r="A14068">
        <v>9058041</v>
      </c>
      <c r="B14068" s="2">
        <v>1.23606518336279E-2</v>
      </c>
      <c r="C14068" s="2">
        <v>0.200984754108085</v>
      </c>
      <c r="D14068" s="2">
        <v>0.19859341271499101</v>
      </c>
    </row>
    <row r="14069" spans="1:4" x14ac:dyDescent="0.2">
      <c r="A14069">
        <v>9058053</v>
      </c>
      <c r="B14069" s="2">
        <v>1.23599764191917E-2</v>
      </c>
      <c r="C14069" s="2">
        <v>0.200972831889903</v>
      </c>
      <c r="D14069" s="2">
        <v>0.198579585016014</v>
      </c>
    </row>
    <row r="14070" spans="1:4" x14ac:dyDescent="0.2">
      <c r="A14070">
        <v>9058140</v>
      </c>
      <c r="B14070" s="2">
        <v>1.2360666111185701E-2</v>
      </c>
      <c r="C14070" s="2">
        <v>0.20102022658520599</v>
      </c>
      <c r="D14070" s="2">
        <v>0.198565759242498</v>
      </c>
    </row>
    <row r="14071" spans="1:4" x14ac:dyDescent="0.2">
      <c r="A14071">
        <v>9058176</v>
      </c>
      <c r="B14071" s="2">
        <v>1.23613553733633E-2</v>
      </c>
      <c r="C14071" s="2">
        <v>0.20106761565836201</v>
      </c>
      <c r="D14071" s="2">
        <v>0.19862155388471101</v>
      </c>
    </row>
    <row r="14072" spans="1:4" x14ac:dyDescent="0.2">
      <c r="A14072">
        <v>9058197</v>
      </c>
      <c r="B14072" s="2">
        <v>1.2362044205957301E-2</v>
      </c>
      <c r="C14072" s="2">
        <v>0.20111499911037301</v>
      </c>
      <c r="D14072" s="2">
        <v>0.19867734075878801</v>
      </c>
    </row>
    <row r="14073" spans="1:4" x14ac:dyDescent="0.2">
      <c r="A14073">
        <v>9058209</v>
      </c>
      <c r="B14073" s="2">
        <v>1.23613689607003E-2</v>
      </c>
      <c r="C14073" s="2">
        <v>0.201103071996204</v>
      </c>
      <c r="D14073" s="2">
        <v>0.198733119866351</v>
      </c>
    </row>
    <row r="14074" spans="1:4" x14ac:dyDescent="0.2">
      <c r="A14074">
        <v>9058276</v>
      </c>
      <c r="B14074" s="2">
        <v>1.23606937880753E-2</v>
      </c>
      <c r="C14074" s="2">
        <v>0.201091146296625</v>
      </c>
      <c r="D14074" s="2">
        <v>0.19871928725551599</v>
      </c>
    </row>
    <row r="14075" spans="1:4" x14ac:dyDescent="0.2">
      <c r="A14075">
        <v>9058291</v>
      </c>
      <c r="B14075" s="2">
        <v>1.2360018688071E-2</v>
      </c>
      <c r="C14075" s="2">
        <v>0.20107922201138501</v>
      </c>
      <c r="D14075" s="2">
        <v>0.19870545657015501</v>
      </c>
    </row>
    <row r="14076" spans="1:4" x14ac:dyDescent="0.2">
      <c r="A14076">
        <v>9058406</v>
      </c>
      <c r="B14076" s="2">
        <v>1.23593436606757E-2</v>
      </c>
      <c r="C14076" s="2">
        <v>0.201067299140231</v>
      </c>
      <c r="D14076" s="2">
        <v>0.19869162780986799</v>
      </c>
    </row>
    <row r="14077" spans="1:4" x14ac:dyDescent="0.2">
      <c r="A14077">
        <v>9058438</v>
      </c>
      <c r="B14077" s="2">
        <v>1.23586687058781E-2</v>
      </c>
      <c r="C14077" s="2">
        <v>0.20105537768291201</v>
      </c>
      <c r="D14077" s="2">
        <v>0.198677800974251</v>
      </c>
    </row>
    <row r="14078" spans="1:4" x14ac:dyDescent="0.2">
      <c r="A14078">
        <v>9058450</v>
      </c>
      <c r="B14078" s="2">
        <v>1.23579938236667E-2</v>
      </c>
      <c r="C14078" s="2">
        <v>0.201043457639177</v>
      </c>
      <c r="D14078" s="2">
        <v>0.19866397606290401</v>
      </c>
    </row>
    <row r="14079" spans="1:4" x14ac:dyDescent="0.2">
      <c r="A14079">
        <v>9058453</v>
      </c>
      <c r="B14079" s="2">
        <v>1.23573190140301E-2</v>
      </c>
      <c r="C14079" s="2">
        <v>0.20103153900877399</v>
      </c>
      <c r="D14079" s="2">
        <v>0.198650153075424</v>
      </c>
    </row>
    <row r="14080" spans="1:4" x14ac:dyDescent="0.2">
      <c r="A14080">
        <v>9058459</v>
      </c>
      <c r="B14080" s="2">
        <v>1.2356644276956701E-2</v>
      </c>
      <c r="C14080" s="2">
        <v>0.201019621791451</v>
      </c>
      <c r="D14080" s="2">
        <v>0.19863633201141001</v>
      </c>
    </row>
    <row r="14081" spans="1:4" x14ac:dyDescent="0.2">
      <c r="A14081">
        <v>9058483</v>
      </c>
      <c r="B14081" s="2">
        <v>1.23573329375486E-2</v>
      </c>
      <c r="C14081" s="2">
        <v>0.20106698280972099</v>
      </c>
      <c r="D14081" s="2">
        <v>0.19862251287046001</v>
      </c>
    </row>
    <row r="14082" spans="1:4" x14ac:dyDescent="0.2">
      <c r="A14082">
        <v>9058601</v>
      </c>
      <c r="B14082" s="2">
        <v>1.23566583051407E-2</v>
      </c>
      <c r="C14082" s="2">
        <v>0.201055064904273</v>
      </c>
      <c r="D14082" s="2">
        <v>0.198678260869565</v>
      </c>
    </row>
    <row r="14083" spans="1:4" x14ac:dyDescent="0.2">
      <c r="A14083">
        <v>9058617</v>
      </c>
      <c r="B14083" s="2">
        <v>1.2355983745260901E-2</v>
      </c>
      <c r="C14083" s="2">
        <v>0.20104314841156901</v>
      </c>
      <c r="D14083" s="2">
        <v>0.198664440734557</v>
      </c>
    </row>
    <row r="14084" spans="1:4" x14ac:dyDescent="0.2">
      <c r="A14084">
        <v>9058629</v>
      </c>
      <c r="B14084" s="2">
        <v>1.23566720411744E-2</v>
      </c>
      <c r="C14084" s="2">
        <v>0.20109049961476899</v>
      </c>
      <c r="D14084" s="2">
        <v>0.19865062252208299</v>
      </c>
    </row>
    <row r="14085" spans="1:4" x14ac:dyDescent="0.2">
      <c r="A14085">
        <v>9058672</v>
      </c>
      <c r="B14085" s="2">
        <v>1.23559975859231E-2</v>
      </c>
      <c r="C14085" s="2">
        <v>0.20107858243451401</v>
      </c>
      <c r="D14085" s="2">
        <v>0.19870635693420499</v>
      </c>
    </row>
    <row r="14086" spans="1:4" x14ac:dyDescent="0.2">
      <c r="A14086">
        <v>9058697</v>
      </c>
      <c r="B14086" s="2">
        <v>1.2355323203164801E-2</v>
      </c>
      <c r="C14086" s="2">
        <v>0.20106666666666601</v>
      </c>
      <c r="D14086" s="2">
        <v>0.19869253772863199</v>
      </c>
    </row>
    <row r="14087" spans="1:4" x14ac:dyDescent="0.2">
      <c r="A14087">
        <v>9058723</v>
      </c>
      <c r="B14087" s="2">
        <v>1.23546488928882E-2</v>
      </c>
      <c r="C14087" s="2">
        <v>0.201054752310974</v>
      </c>
      <c r="D14087" s="2">
        <v>0.19867872044506199</v>
      </c>
    </row>
    <row r="14088" spans="1:4" x14ac:dyDescent="0.2">
      <c r="A14088">
        <v>9058765</v>
      </c>
      <c r="B14088" s="2">
        <v>1.2355336856506499E-2</v>
      </c>
      <c r="C14088" s="2">
        <v>0.20110209160395801</v>
      </c>
      <c r="D14088" s="2">
        <v>0.19866490508309501</v>
      </c>
    </row>
    <row r="14089" spans="1:4" x14ac:dyDescent="0.2">
      <c r="A14089">
        <v>9058789</v>
      </c>
      <c r="B14089" s="2">
        <v>1.2354662650797699E-2</v>
      </c>
      <c r="C14089" s="2">
        <v>0.20109017656120301</v>
      </c>
      <c r="D14089" s="2">
        <v>0.19872062300097301</v>
      </c>
    </row>
    <row r="14090" spans="1:4" x14ac:dyDescent="0.2">
      <c r="A14090">
        <v>9058793</v>
      </c>
      <c r="B14090" s="2">
        <v>1.23539885175354E-2</v>
      </c>
      <c r="C14090" s="2">
        <v>0.20107826293026801</v>
      </c>
      <c r="D14090" s="2">
        <v>0.19870680664673501</v>
      </c>
    </row>
    <row r="14091" spans="1:4" x14ac:dyDescent="0.2">
      <c r="A14091">
        <v>9058799</v>
      </c>
      <c r="B14091" s="2">
        <v>1.23533144567083E-2</v>
      </c>
      <c r="C14091" s="2">
        <v>0.20106635071090001</v>
      </c>
      <c r="D14091" s="2">
        <v>0.19869299221357001</v>
      </c>
    </row>
    <row r="14092" spans="1:4" x14ac:dyDescent="0.2">
      <c r="A14092">
        <v>9058831</v>
      </c>
      <c r="B14092" s="2">
        <v>1.2352640468304799E-2</v>
      </c>
      <c r="C14092" s="2">
        <v>0.20105443990284899</v>
      </c>
      <c r="D14092" s="2">
        <v>0.19867917970107701</v>
      </c>
    </row>
    <row r="14093" spans="1:4" x14ac:dyDescent="0.2">
      <c r="A14093">
        <v>9058887</v>
      </c>
      <c r="B14093" s="2">
        <v>1.23519665523136E-2</v>
      </c>
      <c r="C14093" s="2">
        <v>0.20104253050586399</v>
      </c>
      <c r="D14093" s="2">
        <v>0.19866536910885499</v>
      </c>
    </row>
    <row r="14094" spans="1:4" x14ac:dyDescent="0.2">
      <c r="A14094">
        <v>9058904</v>
      </c>
      <c r="B14094" s="2">
        <v>1.2352654248048701E-2</v>
      </c>
      <c r="C14094" s="2">
        <v>0.20108985369898699</v>
      </c>
      <c r="D14094" s="2">
        <v>0.198651560436505</v>
      </c>
    </row>
    <row r="14095" spans="1:4" x14ac:dyDescent="0.2">
      <c r="A14095">
        <v>9058908</v>
      </c>
      <c r="B14095" s="2">
        <v>1.23519804365176E-2</v>
      </c>
      <c r="C14095" s="2">
        <v>0.20107794361525699</v>
      </c>
      <c r="D14095" s="2">
        <v>0.198707256046705</v>
      </c>
    </row>
    <row r="14096" spans="1:4" x14ac:dyDescent="0.2">
      <c r="A14096">
        <v>9058924</v>
      </c>
      <c r="B14096" s="2">
        <v>1.23513066973638E-2</v>
      </c>
      <c r="C14096" s="2">
        <v>0.201066034942256</v>
      </c>
      <c r="D14096" s="2">
        <v>0.19869344638265299</v>
      </c>
    </row>
    <row r="14097" spans="1:4" x14ac:dyDescent="0.2">
      <c r="A14097">
        <v>9059040</v>
      </c>
      <c r="B14097" s="2">
        <v>1.23506330305757E-2</v>
      </c>
      <c r="C14097" s="2">
        <v>0.20105412767973399</v>
      </c>
      <c r="D14097" s="2">
        <v>0.198679638637943</v>
      </c>
    </row>
    <row r="14098" spans="1:4" x14ac:dyDescent="0.2">
      <c r="A14098">
        <v>9059049</v>
      </c>
      <c r="B14098" s="2">
        <v>1.23499594361421E-2</v>
      </c>
      <c r="C14098" s="2">
        <v>0.201042221827441</v>
      </c>
      <c r="D14098" s="2">
        <v>0.19866583281217401</v>
      </c>
    </row>
    <row r="14099" spans="1:4" x14ac:dyDescent="0.2">
      <c r="A14099">
        <v>9059060</v>
      </c>
      <c r="B14099" s="2">
        <v>1.23492859140514E-2</v>
      </c>
      <c r="C14099" s="2">
        <v>0.201030317385125</v>
      </c>
      <c r="D14099" s="2">
        <v>0.19865202890494699</v>
      </c>
    </row>
    <row r="14100" spans="1:4" x14ac:dyDescent="0.2">
      <c r="A14100">
        <v>9059068</v>
      </c>
      <c r="B14100" s="2">
        <v>1.2348612464292299E-2</v>
      </c>
      <c r="C14100" s="2">
        <v>0.20101841435253701</v>
      </c>
      <c r="D14100" s="2">
        <v>0.198638226915861</v>
      </c>
    </row>
    <row r="14101" spans="1:4" x14ac:dyDescent="0.2">
      <c r="A14101">
        <v>9059103</v>
      </c>
      <c r="B14101" s="2">
        <v>1.23479390868534E-2</v>
      </c>
      <c r="C14101" s="2">
        <v>0.20100651272942499</v>
      </c>
      <c r="D14101" s="2">
        <v>0.198624426844518</v>
      </c>
    </row>
    <row r="14102" spans="1:4" x14ac:dyDescent="0.2">
      <c r="A14102">
        <v>9059175</v>
      </c>
      <c r="B14102" s="2">
        <v>1.23472657817233E-2</v>
      </c>
      <c r="C14102" s="2">
        <v>0.20099461251553999</v>
      </c>
      <c r="D14102" s="2">
        <v>0.19861062869051699</v>
      </c>
    </row>
    <row r="14103" spans="1:4" x14ac:dyDescent="0.2">
      <c r="A14103">
        <v>9059179</v>
      </c>
      <c r="B14103" s="2">
        <v>1.2346592548890501E-2</v>
      </c>
      <c r="C14103" s="2">
        <v>0.200982713710632</v>
      </c>
      <c r="D14103" s="2">
        <v>0.19859683245345899</v>
      </c>
    </row>
    <row r="14104" spans="1:4" x14ac:dyDescent="0.2">
      <c r="A14104">
        <v>9059211</v>
      </c>
      <c r="B14104" s="2">
        <v>1.23459193883437E-2</v>
      </c>
      <c r="C14104" s="2">
        <v>0.20097081631444899</v>
      </c>
      <c r="D14104" s="2">
        <v>0.19858303813294401</v>
      </c>
    </row>
    <row r="14105" spans="1:4" x14ac:dyDescent="0.2">
      <c r="A14105">
        <v>9059348</v>
      </c>
      <c r="B14105" s="2">
        <v>1.23452463000715E-2</v>
      </c>
      <c r="C14105" s="2">
        <v>0.20095892032674301</v>
      </c>
      <c r="D14105" s="2">
        <v>0.19856924572857301</v>
      </c>
    </row>
    <row r="14106" spans="1:4" x14ac:dyDescent="0.2">
      <c r="A14106">
        <v>9059383</v>
      </c>
      <c r="B14106" s="2">
        <v>1.2345933920018501E-2</v>
      </c>
      <c r="C14106" s="2">
        <v>0.201006214856466</v>
      </c>
      <c r="D14106" s="2">
        <v>0.198555455239947</v>
      </c>
    </row>
    <row r="14107" spans="1:4" x14ac:dyDescent="0.2">
      <c r="A14107">
        <v>9059398</v>
      </c>
      <c r="B14107" s="2">
        <v>1.2345260935957499E-2</v>
      </c>
      <c r="C14107" s="2">
        <v>0.20099431818181801</v>
      </c>
      <c r="D14107" s="2">
        <v>0.19861111111111099</v>
      </c>
    </row>
    <row r="14108" spans="1:4" x14ac:dyDescent="0.2">
      <c r="A14108">
        <v>9059431</v>
      </c>
      <c r="B14108" s="2">
        <v>1.2344588024136099E-2</v>
      </c>
      <c r="C14108" s="2">
        <v>0.20098242291530999</v>
      </c>
      <c r="D14108" s="2">
        <v>0.198597319630581</v>
      </c>
    </row>
    <row r="14109" spans="1:4" x14ac:dyDescent="0.2">
      <c r="A14109">
        <v>9059464</v>
      </c>
      <c r="B14109" s="2">
        <v>1.2343915184542999E-2</v>
      </c>
      <c r="C14109" s="2">
        <v>0.20097052905669299</v>
      </c>
      <c r="D14109" s="2">
        <v>0.19858353006526799</v>
      </c>
    </row>
    <row r="14110" spans="1:4" x14ac:dyDescent="0.2">
      <c r="A14110">
        <v>9059499</v>
      </c>
      <c r="B14110" s="2">
        <v>1.23432424171668E-2</v>
      </c>
      <c r="C14110" s="2">
        <v>0.200958636605716</v>
      </c>
      <c r="D14110" s="2">
        <v>0.19856974241477399</v>
      </c>
    </row>
    <row r="14111" spans="1:4" x14ac:dyDescent="0.2">
      <c r="A14111">
        <v>9059505</v>
      </c>
      <c r="B14111" s="2">
        <v>1.2342569721996001E-2</v>
      </c>
      <c r="C14111" s="2">
        <v>0.20094674556212999</v>
      </c>
      <c r="D14111" s="2">
        <v>0.19855595667869999</v>
      </c>
    </row>
    <row r="14112" spans="1:4" x14ac:dyDescent="0.2">
      <c r="A14112">
        <v>9059551</v>
      </c>
      <c r="B14112" s="2">
        <v>1.23418970990194E-2</v>
      </c>
      <c r="C14112" s="2">
        <v>0.200934855925684</v>
      </c>
      <c r="D14112" s="2">
        <v>0.19854217285664699</v>
      </c>
    </row>
    <row r="14113" spans="1:4" x14ac:dyDescent="0.2">
      <c r="A14113">
        <v>9059564</v>
      </c>
      <c r="B14113" s="2">
        <v>1.23412245482256E-2</v>
      </c>
      <c r="C14113" s="2">
        <v>0.20092296769612999</v>
      </c>
      <c r="D14113" s="2">
        <v>0.198528390948216</v>
      </c>
    </row>
    <row r="14114" spans="1:4" x14ac:dyDescent="0.2">
      <c r="A14114">
        <v>9059575</v>
      </c>
      <c r="B14114" s="2">
        <v>1.23405520696031E-2</v>
      </c>
      <c r="C14114" s="2">
        <v>0.20091108087321699</v>
      </c>
      <c r="D14114" s="2">
        <v>0.19851461095300801</v>
      </c>
    </row>
    <row r="14115" spans="1:4" x14ac:dyDescent="0.2">
      <c r="A14115">
        <v>9059609</v>
      </c>
      <c r="B14115" s="2">
        <v>1.23398796631406E-2</v>
      </c>
      <c r="C14115" s="2">
        <v>0.20089919545669599</v>
      </c>
      <c r="D14115" s="2">
        <v>0.198500832870627</v>
      </c>
    </row>
    <row r="14116" spans="1:4" x14ac:dyDescent="0.2">
      <c r="A14116">
        <v>9059677</v>
      </c>
      <c r="B14116" s="2">
        <v>1.23392073288267E-2</v>
      </c>
      <c r="C14116" s="2">
        <v>0.200887311446317</v>
      </c>
      <c r="D14116" s="2">
        <v>0.19848705670067299</v>
      </c>
    </row>
    <row r="14117" spans="1:4" x14ac:dyDescent="0.2">
      <c r="A14117">
        <v>9059684</v>
      </c>
      <c r="B14117" s="2">
        <v>1.23385350666501E-2</v>
      </c>
      <c r="C14117" s="2">
        <v>0.20087542884183099</v>
      </c>
      <c r="D14117" s="2">
        <v>0.19847328244274801</v>
      </c>
    </row>
    <row r="14118" spans="1:4" x14ac:dyDescent="0.2">
      <c r="A14118">
        <v>9059714</v>
      </c>
      <c r="B14118" s="2">
        <v>1.23392226100651E-2</v>
      </c>
      <c r="C14118" s="2">
        <v>0.20092269474182201</v>
      </c>
      <c r="D14118" s="2">
        <v>0.19845951009645399</v>
      </c>
    </row>
    <row r="14119" spans="1:4" x14ac:dyDescent="0.2">
      <c r="A14119">
        <v>9059753</v>
      </c>
      <c r="B14119" s="2">
        <v>1.2338550451851499E-2</v>
      </c>
      <c r="C14119" s="2">
        <v>0.20091081145020101</v>
      </c>
      <c r="D14119" s="2">
        <v>0.198515126283652</v>
      </c>
    </row>
    <row r="14120" spans="1:4" x14ac:dyDescent="0.2">
      <c r="A14120">
        <v>9059785</v>
      </c>
      <c r="B14120" s="2">
        <v>1.2339237600063301E-2</v>
      </c>
      <c r="C14120" s="2">
        <v>0.20095806966704099</v>
      </c>
      <c r="D14120" s="2">
        <v>0.198501352945257</v>
      </c>
    </row>
    <row r="14121" spans="1:4" x14ac:dyDescent="0.2">
      <c r="A14121">
        <v>9059807</v>
      </c>
      <c r="B14121" s="2">
        <v>1.2339924321465299E-2</v>
      </c>
      <c r="C14121" s="2">
        <v>0.20100532229449999</v>
      </c>
      <c r="D14121" s="2">
        <v>0.198556958512557</v>
      </c>
    </row>
    <row r="14122" spans="1:4" x14ac:dyDescent="0.2">
      <c r="A14122">
        <v>9059820</v>
      </c>
      <c r="B14122" s="2">
        <v>1.23392522990715E-2</v>
      </c>
      <c r="C14122" s="2">
        <v>0.20099343622494201</v>
      </c>
      <c r="D14122" s="2">
        <v>0.198612556364897</v>
      </c>
    </row>
    <row r="14123" spans="1:4" x14ac:dyDescent="0.2">
      <c r="A14123">
        <v>9059914</v>
      </c>
      <c r="B14123" s="2">
        <v>1.2338580348744599E-2</v>
      </c>
      <c r="C14123" s="2">
        <v>0.20098155156102099</v>
      </c>
      <c r="D14123" s="2">
        <v>0.19859877913429499</v>
      </c>
    </row>
    <row r="14124" spans="1:4" x14ac:dyDescent="0.2">
      <c r="A14124">
        <v>9059947</v>
      </c>
      <c r="B14124" s="2">
        <v>1.23379084704732E-2</v>
      </c>
      <c r="C14124" s="2">
        <v>0.200969668302489</v>
      </c>
      <c r="D14124" s="2">
        <v>0.19858500381493999</v>
      </c>
    </row>
    <row r="14125" spans="1:4" x14ac:dyDescent="0.2">
      <c r="A14125">
        <v>9059958</v>
      </c>
      <c r="B14125" s="2">
        <v>1.2337236664246E-2</v>
      </c>
      <c r="C14125" s="2">
        <v>0.20095778644909501</v>
      </c>
      <c r="D14125" s="2">
        <v>0.19857123040643601</v>
      </c>
    </row>
    <row r="14126" spans="1:4" x14ac:dyDescent="0.2">
      <c r="A14126">
        <v>9059991</v>
      </c>
      <c r="B14126" s="2">
        <v>1.2336564930051599E-2</v>
      </c>
      <c r="C14126" s="2">
        <v>0.20094590600059101</v>
      </c>
      <c r="D14126" s="2">
        <v>0.198557458908384</v>
      </c>
    </row>
    <row r="14127" spans="1:4" x14ac:dyDescent="0.2">
      <c r="A14127">
        <v>9060087</v>
      </c>
      <c r="B14127" s="2">
        <v>1.23358932678788E-2</v>
      </c>
      <c r="C14127" s="2">
        <v>0.20093402695672699</v>
      </c>
      <c r="D14127" s="2">
        <v>0.19854368932038799</v>
      </c>
    </row>
    <row r="14128" spans="1:4" x14ac:dyDescent="0.2">
      <c r="A14128">
        <v>9060130</v>
      </c>
      <c r="B14128" s="2">
        <v>1.2335221677716101E-2</v>
      </c>
      <c r="C14128" s="2">
        <v>0.200922149317254</v>
      </c>
      <c r="D14128" s="2">
        <v>0.198529921642049</v>
      </c>
    </row>
    <row r="14129" spans="1:4" x14ac:dyDescent="0.2">
      <c r="A14129">
        <v>9060214</v>
      </c>
      <c r="B14129" s="2">
        <v>1.23345501595523E-2</v>
      </c>
      <c r="C14129" s="2">
        <v>0.200910273081924</v>
      </c>
      <c r="D14129" s="2">
        <v>0.198516155872971</v>
      </c>
    </row>
    <row r="14130" spans="1:4" x14ac:dyDescent="0.2">
      <c r="A14130">
        <v>9060218</v>
      </c>
      <c r="B14130" s="2">
        <v>1.23338787133759E-2</v>
      </c>
      <c r="C14130" s="2">
        <v>0.200898398250487</v>
      </c>
      <c r="D14130" s="2">
        <v>0.19850239201275699</v>
      </c>
    </row>
    <row r="14131" spans="1:4" x14ac:dyDescent="0.2">
      <c r="A14131">
        <v>9060228</v>
      </c>
      <c r="B14131" s="2">
        <v>1.23332073391757E-2</v>
      </c>
      <c r="C14131" s="2">
        <v>0.20088652482269501</v>
      </c>
      <c r="D14131" s="2">
        <v>0.198488630061009</v>
      </c>
    </row>
    <row r="14132" spans="1:4" x14ac:dyDescent="0.2">
      <c r="A14132">
        <v>9060302</v>
      </c>
      <c r="B14132" s="2">
        <v>1.23325360369404E-2</v>
      </c>
      <c r="C14132" s="2">
        <v>0.200874652798297</v>
      </c>
      <c r="D14132" s="2">
        <v>0.198474870017331</v>
      </c>
    </row>
    <row r="14133" spans="1:4" x14ac:dyDescent="0.2">
      <c r="A14133">
        <v>9060394</v>
      </c>
      <c r="B14133" s="2">
        <v>1.23318648066585E-2</v>
      </c>
      <c r="C14133" s="2">
        <v>0.20086278217704701</v>
      </c>
      <c r="D14133" s="2">
        <v>0.19846111188132501</v>
      </c>
    </row>
    <row r="14134" spans="1:4" x14ac:dyDescent="0.2">
      <c r="A14134">
        <v>9060397</v>
      </c>
      <c r="B14134" s="2">
        <v>1.2331193648318899E-2</v>
      </c>
      <c r="C14134" s="2">
        <v>0.200850912958695</v>
      </c>
      <c r="D14134" s="2">
        <v>0.198447355652595</v>
      </c>
    </row>
    <row r="14135" spans="1:4" x14ac:dyDescent="0.2">
      <c r="A14135">
        <v>9060406</v>
      </c>
      <c r="B14135" s="2">
        <v>1.23305225619101E-2</v>
      </c>
      <c r="C14135" s="2">
        <v>0.200839045142992</v>
      </c>
      <c r="D14135" s="2">
        <v>0.198433601330745</v>
      </c>
    </row>
    <row r="14136" spans="1:4" x14ac:dyDescent="0.2">
      <c r="A14136">
        <v>9060414</v>
      </c>
      <c r="B14136" s="2">
        <v>1.2329851547420801E-2</v>
      </c>
      <c r="C14136" s="2">
        <v>0.200827178729689</v>
      </c>
      <c r="D14136" s="2">
        <v>0.19841984891537801</v>
      </c>
    </row>
    <row r="14137" spans="1:4" x14ac:dyDescent="0.2">
      <c r="A14137">
        <v>9060447</v>
      </c>
      <c r="B14137" s="2">
        <v>1.23291806048398E-2</v>
      </c>
      <c r="C14137" s="2">
        <v>0.200815313718539</v>
      </c>
      <c r="D14137" s="2">
        <v>0.19840609840609799</v>
      </c>
    </row>
    <row r="14138" spans="1:4" x14ac:dyDescent="0.2">
      <c r="A14138">
        <v>9060451</v>
      </c>
      <c r="B14138" s="2">
        <v>1.2328509734155699E-2</v>
      </c>
      <c r="C14138" s="2">
        <v>0.20080345010929199</v>
      </c>
      <c r="D14138" s="2">
        <v>0.198392349802508</v>
      </c>
    </row>
    <row r="14139" spans="1:4" x14ac:dyDescent="0.2">
      <c r="A14139">
        <v>9060459</v>
      </c>
      <c r="B14139" s="2">
        <v>1.23278389353571E-2</v>
      </c>
      <c r="C14139" s="2">
        <v>0.20079158790170101</v>
      </c>
      <c r="D14139" s="2">
        <v>0.19837860310421199</v>
      </c>
    </row>
    <row r="14140" spans="1:4" x14ac:dyDescent="0.2">
      <c r="A14140">
        <v>9060469</v>
      </c>
      <c r="B14140" s="2">
        <v>1.2327168208432901E-2</v>
      </c>
      <c r="C14140" s="2">
        <v>0.200779727095516</v>
      </c>
      <c r="D14140" s="2">
        <v>0.19836485831081499</v>
      </c>
    </row>
    <row r="14141" spans="1:4" x14ac:dyDescent="0.2">
      <c r="A14141">
        <v>9060525</v>
      </c>
      <c r="B14141" s="2">
        <v>1.2326497553371601E-2</v>
      </c>
      <c r="C14141" s="2">
        <v>0.20076786769048999</v>
      </c>
      <c r="D14141" s="2">
        <v>0.19835111542191999</v>
      </c>
    </row>
    <row r="14142" spans="1:4" x14ac:dyDescent="0.2">
      <c r="A14142">
        <v>9060623</v>
      </c>
      <c r="B14142" s="2">
        <v>1.2327184483744501E-2</v>
      </c>
      <c r="C14142" s="2">
        <v>0.20081507294312201</v>
      </c>
      <c r="D14142" s="2">
        <v>0.19833737443713101</v>
      </c>
    </row>
    <row r="14143" spans="1:4" x14ac:dyDescent="0.2">
      <c r="A14143">
        <v>9060633</v>
      </c>
      <c r="B14143" s="2">
        <v>1.23265139321858E-2</v>
      </c>
      <c r="C14143" s="2">
        <v>0.20080321285140501</v>
      </c>
      <c r="D14143" s="2">
        <v>0.198392906622333</v>
      </c>
    </row>
    <row r="14144" spans="1:4" x14ac:dyDescent="0.2">
      <c r="A14144">
        <v>9060648</v>
      </c>
      <c r="B14144" s="2">
        <v>1.23258434524555E-2</v>
      </c>
      <c r="C14144" s="2">
        <v>0.200791354160514</v>
      </c>
      <c r="D14144" s="2">
        <v>0.19837916464639399</v>
      </c>
    </row>
    <row r="14145" spans="1:4" x14ac:dyDescent="0.2">
      <c r="A14145">
        <v>9060667</v>
      </c>
      <c r="B14145" s="2">
        <v>1.23251730445423E-2</v>
      </c>
      <c r="C14145" s="2">
        <v>0.200779496870201</v>
      </c>
      <c r="D14145" s="2">
        <v>0.19836542457403999</v>
      </c>
    </row>
    <row r="14146" spans="1:4" x14ac:dyDescent="0.2">
      <c r="A14146">
        <v>9060706</v>
      </c>
      <c r="B14146" s="2">
        <v>1.23245027084348E-2</v>
      </c>
      <c r="C14146" s="2">
        <v>0.20076764098021799</v>
      </c>
      <c r="D14146" s="2">
        <v>0.19835168640487499</v>
      </c>
    </row>
    <row r="14147" spans="1:4" x14ac:dyDescent="0.2">
      <c r="A14147">
        <v>9060713</v>
      </c>
      <c r="B14147" s="2">
        <v>1.23251893395263E-2</v>
      </c>
      <c r="C14147" s="2">
        <v>0.20081483230987199</v>
      </c>
      <c r="D14147" s="2">
        <v>0.198337950138504</v>
      </c>
    </row>
    <row r="14148" spans="1:4" x14ac:dyDescent="0.2">
      <c r="A14148">
        <v>9060811</v>
      </c>
      <c r="B14148" s="2">
        <v>1.23258755450342E-2</v>
      </c>
      <c r="C14148" s="2">
        <v>0.200862018066954</v>
      </c>
      <c r="D14148" s="2">
        <v>0.19839346305657499</v>
      </c>
    </row>
    <row r="14149" spans="1:4" x14ac:dyDescent="0.2">
      <c r="A14149">
        <v>9060824</v>
      </c>
      <c r="B14149" s="2">
        <v>1.23252053439939E-2</v>
      </c>
      <c r="C14149" s="2">
        <v>0.20085015940488801</v>
      </c>
      <c r="D14149" s="2">
        <v>0.19844896828694</v>
      </c>
    </row>
    <row r="14150" spans="1:4" x14ac:dyDescent="0.2">
      <c r="A14150">
        <v>9060828</v>
      </c>
      <c r="B14150" s="2">
        <v>1.23245352147127E-2</v>
      </c>
      <c r="C14150" s="2">
        <v>0.20083830214298301</v>
      </c>
      <c r="D14150" s="2">
        <v>0.198435228138198</v>
      </c>
    </row>
    <row r="14151" spans="1:4" x14ac:dyDescent="0.2">
      <c r="A14151">
        <v>9060868</v>
      </c>
      <c r="B14151" s="2">
        <v>1.23252210581941E-2</v>
      </c>
      <c r="C14151" s="2">
        <v>0.20088547815820501</v>
      </c>
      <c r="D14151" s="2">
        <v>0.19842148989199601</v>
      </c>
    </row>
    <row r="14152" spans="1:4" x14ac:dyDescent="0.2">
      <c r="A14152">
        <v>9060886</v>
      </c>
      <c r="B14152" s="2">
        <v>1.23245510323066E-2</v>
      </c>
      <c r="C14152" s="2">
        <v>0.20087362021132099</v>
      </c>
      <c r="D14152" s="2">
        <v>0.19847698165455099</v>
      </c>
    </row>
    <row r="14153" spans="1:4" x14ac:dyDescent="0.2">
      <c r="A14153">
        <v>9060896</v>
      </c>
      <c r="B14153" s="2">
        <v>1.2323881078143599E-2</v>
      </c>
      <c r="C14153" s="2">
        <v>0.200861763664266</v>
      </c>
      <c r="D14153" s="2">
        <v>0.19846324242004701</v>
      </c>
    </row>
    <row r="14154" spans="1:4" x14ac:dyDescent="0.2">
      <c r="A14154">
        <v>9060958</v>
      </c>
      <c r="B14154" s="2">
        <v>1.2323211195694E-2</v>
      </c>
      <c r="C14154" s="2">
        <v>0.20084990851679099</v>
      </c>
      <c r="D14154" s="2">
        <v>0.19844950508756101</v>
      </c>
    </row>
    <row r="14155" spans="1:4" x14ac:dyDescent="0.2">
      <c r="A14155">
        <v>9060981</v>
      </c>
      <c r="B14155" s="2">
        <v>1.2322541384946401E-2</v>
      </c>
      <c r="C14155" s="2">
        <v>0.20083805476864899</v>
      </c>
      <c r="D14155" s="2">
        <v>0.19843576965669901</v>
      </c>
    </row>
    <row r="14156" spans="1:4" x14ac:dyDescent="0.2">
      <c r="A14156">
        <v>9061010</v>
      </c>
      <c r="B14156" s="2">
        <v>1.23218716458895E-2</v>
      </c>
      <c r="C14156" s="2">
        <v>0.20082620241959201</v>
      </c>
      <c r="D14156" s="2">
        <v>0.19842203612706699</v>
      </c>
    </row>
    <row r="14157" spans="1:4" x14ac:dyDescent="0.2">
      <c r="A14157">
        <v>9061015</v>
      </c>
      <c r="B14157" s="2">
        <v>1.23212019785121E-2</v>
      </c>
      <c r="C14157" s="2">
        <v>0.20081435146937299</v>
      </c>
      <c r="D14157" s="2">
        <v>0.19840830449826899</v>
      </c>
    </row>
    <row r="14158" spans="1:4" x14ac:dyDescent="0.2">
      <c r="A14158">
        <v>9061052</v>
      </c>
      <c r="B14158" s="2">
        <v>1.2320532382802901E-2</v>
      </c>
      <c r="C14158" s="2">
        <v>0.20080250191774299</v>
      </c>
      <c r="D14158" s="2">
        <v>0.19839457476991201</v>
      </c>
    </row>
    <row r="14159" spans="1:4" x14ac:dyDescent="0.2">
      <c r="A14159">
        <v>9061181</v>
      </c>
      <c r="B14159" s="2">
        <v>1.23212180226282E-2</v>
      </c>
      <c r="C14159" s="2">
        <v>0.200849657776728</v>
      </c>
      <c r="D14159" s="2">
        <v>0.19838084694159899</v>
      </c>
    </row>
    <row r="14160" spans="1:4" x14ac:dyDescent="0.2">
      <c r="A14160">
        <v>9061187</v>
      </c>
      <c r="B14160" s="2">
        <v>1.23205485301601E-2</v>
      </c>
      <c r="C14160" s="2">
        <v>0.200837807540267</v>
      </c>
      <c r="D14160" s="2">
        <v>0.19843631080052501</v>
      </c>
    </row>
    <row r="14161" spans="1:4" x14ac:dyDescent="0.2">
      <c r="A14161">
        <v>9061228</v>
      </c>
      <c r="B14161" s="2">
        <v>1.23198791093257E-2</v>
      </c>
      <c r="C14161" s="2">
        <v>0.20082595870206399</v>
      </c>
      <c r="D14161" s="2">
        <v>0.19842258198422499</v>
      </c>
    </row>
    <row r="14162" spans="1:4" x14ac:dyDescent="0.2">
      <c r="A14162">
        <v>9061248</v>
      </c>
      <c r="B14162" s="2">
        <v>1.2319209760113701E-2</v>
      </c>
      <c r="C14162" s="2">
        <v>0.20081411126187201</v>
      </c>
      <c r="D14162" s="2">
        <v>0.19840885506745001</v>
      </c>
    </row>
    <row r="14163" spans="1:4" x14ac:dyDescent="0.2">
      <c r="A14163">
        <v>9061283</v>
      </c>
      <c r="B14163" s="2">
        <v>1.2318540482512999E-2</v>
      </c>
      <c r="C14163" s="2">
        <v>0.200802265219443</v>
      </c>
      <c r="D14163" s="2">
        <v>0.198395130049806</v>
      </c>
    </row>
    <row r="14164" spans="1:4" x14ac:dyDescent="0.2">
      <c r="A14164">
        <v>9061293</v>
      </c>
      <c r="B14164" s="2">
        <v>1.23178712765122E-2</v>
      </c>
      <c r="C14164" s="2">
        <v>0.200790420574529</v>
      </c>
      <c r="D14164" s="2">
        <v>0.19838140693089801</v>
      </c>
    </row>
    <row r="14165" spans="1:4" x14ac:dyDescent="0.2">
      <c r="A14165">
        <v>9061319</v>
      </c>
      <c r="B14165" s="2">
        <v>1.23172021421001E-2</v>
      </c>
      <c r="C14165" s="2">
        <v>0.20077857732688401</v>
      </c>
      <c r="D14165" s="2">
        <v>0.198367685710333</v>
      </c>
    </row>
    <row r="14166" spans="1:4" x14ac:dyDescent="0.2">
      <c r="A14166">
        <v>9061349</v>
      </c>
      <c r="B14166" s="2">
        <v>1.23165330792655E-2</v>
      </c>
      <c r="C14166" s="2">
        <v>0.20076673547626001</v>
      </c>
      <c r="D14166" s="2">
        <v>0.19835396638771699</v>
      </c>
    </row>
    <row r="14167" spans="1:4" x14ac:dyDescent="0.2">
      <c r="A14167">
        <v>9061399</v>
      </c>
      <c r="B14167" s="2">
        <v>1.23172185153878E-2</v>
      </c>
      <c r="C14167" s="2">
        <v>0.200813871196036</v>
      </c>
      <c r="D14167" s="2">
        <v>0.19834024896265501</v>
      </c>
    </row>
    <row r="14168" spans="1:4" x14ac:dyDescent="0.2">
      <c r="A14168">
        <v>9061482</v>
      </c>
      <c r="B14168" s="2">
        <v>1.2316549555642001E-2</v>
      </c>
      <c r="C14168" s="2">
        <v>0.20080202866072999</v>
      </c>
      <c r="D14168" s="2">
        <v>0.19839568494571599</v>
      </c>
    </row>
    <row r="14169" spans="1:4" x14ac:dyDescent="0.2">
      <c r="A14169">
        <v>9061486</v>
      </c>
      <c r="B14169" s="2">
        <v>1.2317234598997501E-2</v>
      </c>
      <c r="C14169" s="2">
        <v>0.200849156740181</v>
      </c>
      <c r="D14169" s="2">
        <v>0.19838196653298201</v>
      </c>
    </row>
    <row r="14170" spans="1:4" x14ac:dyDescent="0.2">
      <c r="A14170">
        <v>9061530</v>
      </c>
      <c r="B14170" s="2">
        <v>1.23179192182922E-2</v>
      </c>
      <c r="C14170" s="2">
        <v>0.200896279261748</v>
      </c>
      <c r="D14170" s="2">
        <v>0.19843739196570501</v>
      </c>
    </row>
    <row r="14171" spans="1:4" x14ac:dyDescent="0.2">
      <c r="A14171">
        <v>9061540</v>
      </c>
      <c r="B14171" s="2">
        <v>1.23172503931771E-2</v>
      </c>
      <c r="C14171" s="2">
        <v>0.20088443396226399</v>
      </c>
      <c r="D14171" s="2">
        <v>0.198492809734513</v>
      </c>
    </row>
    <row r="14172" spans="1:4" x14ac:dyDescent="0.2">
      <c r="A14172">
        <v>9061579</v>
      </c>
      <c r="B14172" s="2">
        <v>1.2316581639569901E-2</v>
      </c>
      <c r="C14172" s="2">
        <v>0.200872590059548</v>
      </c>
      <c r="D14172" s="2">
        <v>0.198479087452471</v>
      </c>
    </row>
    <row r="14173" spans="1:4" x14ac:dyDescent="0.2">
      <c r="A14173">
        <v>9061615</v>
      </c>
      <c r="B14173" s="2">
        <v>1.23172658981741E-2</v>
      </c>
      <c r="C14173" s="2">
        <v>0.20091970286522801</v>
      </c>
      <c r="D14173" s="2">
        <v>0.19846536706760601</v>
      </c>
    </row>
    <row r="14174" spans="1:4" x14ac:dyDescent="0.2">
      <c r="A14174">
        <v>9061654</v>
      </c>
      <c r="B14174" s="2">
        <v>1.2316597247616801E-2</v>
      </c>
      <c r="C14174" s="2">
        <v>0.200907858279785</v>
      </c>
      <c r="D14174" s="2">
        <v>0.19852077141079699</v>
      </c>
    </row>
    <row r="14175" spans="1:4" x14ac:dyDescent="0.2">
      <c r="A14175">
        <v>9061660</v>
      </c>
      <c r="B14175" s="2">
        <v>1.23172811142362E-2</v>
      </c>
      <c r="C14175" s="2">
        <v>0.20095496345201599</v>
      </c>
      <c r="D14175" s="2">
        <v>0.19850705004147001</v>
      </c>
    </row>
    <row r="14176" spans="1:4" x14ac:dyDescent="0.2">
      <c r="A14176">
        <v>9061684</v>
      </c>
      <c r="B14176" s="2">
        <v>1.23166125667158E-2</v>
      </c>
      <c r="C14176" s="2">
        <v>0.200943118184497</v>
      </c>
      <c r="D14176" s="2">
        <v>0.19856244384546201</v>
      </c>
    </row>
    <row r="14177" spans="1:4" x14ac:dyDescent="0.2">
      <c r="A14177">
        <v>9061693</v>
      </c>
      <c r="B14177" s="2">
        <v>1.2315944090645599E-2</v>
      </c>
      <c r="C14177" s="2">
        <v>0.20093127431333199</v>
      </c>
      <c r="D14177" s="2">
        <v>0.198548721492743</v>
      </c>
    </row>
    <row r="14178" spans="1:4" x14ac:dyDescent="0.2">
      <c r="A14178">
        <v>9061751</v>
      </c>
      <c r="B14178" s="2">
        <v>1.23152756860146E-2</v>
      </c>
      <c r="C14178" s="2">
        <v>0.20091943183827399</v>
      </c>
      <c r="D14178" s="2">
        <v>0.198535001036555</v>
      </c>
    </row>
    <row r="14179" spans="1:4" x14ac:dyDescent="0.2">
      <c r="A14179">
        <v>9061760</v>
      </c>
      <c r="B14179" s="2">
        <v>1.23146073528115E-2</v>
      </c>
      <c r="C14179" s="2">
        <v>0.20090759075907499</v>
      </c>
      <c r="D14179" s="2">
        <v>0.19852128247650599</v>
      </c>
    </row>
    <row r="14180" spans="1:4" x14ac:dyDescent="0.2">
      <c r="A14180">
        <v>9061780</v>
      </c>
      <c r="B14180" s="2">
        <v>1.2313939091024999E-2</v>
      </c>
      <c r="C14180" s="2">
        <v>0.20089575107548999</v>
      </c>
      <c r="D14180" s="2">
        <v>0.198507565812202</v>
      </c>
    </row>
    <row r="14181" spans="1:4" x14ac:dyDescent="0.2">
      <c r="A14181">
        <v>9061781</v>
      </c>
      <c r="B14181" s="2">
        <v>1.2313270900644E-2</v>
      </c>
      <c r="C14181" s="2">
        <v>0.200883912787271</v>
      </c>
      <c r="D14181" s="2">
        <v>0.19849385104324899</v>
      </c>
    </row>
    <row r="14182" spans="1:4" x14ac:dyDescent="0.2">
      <c r="A14182">
        <v>9061808</v>
      </c>
      <c r="B14182" s="2">
        <v>1.23126027816573E-2</v>
      </c>
      <c r="C14182" s="2">
        <v>0.200872075894172</v>
      </c>
      <c r="D14182" s="2">
        <v>0.198480138169257</v>
      </c>
    </row>
    <row r="14183" spans="1:4" x14ac:dyDescent="0.2">
      <c r="A14183">
        <v>9061862</v>
      </c>
      <c r="B14183" s="2">
        <v>1.23119347340537E-2</v>
      </c>
      <c r="C14183" s="2">
        <v>0.20086024039594599</v>
      </c>
      <c r="D14183" s="2">
        <v>0.19846642718983101</v>
      </c>
    </row>
    <row r="14184" spans="1:4" x14ac:dyDescent="0.2">
      <c r="A14184">
        <v>9061867</v>
      </c>
      <c r="B14184" s="2">
        <v>1.23112667578219E-2</v>
      </c>
      <c r="C14184" s="2">
        <v>0.20084840629234599</v>
      </c>
      <c r="D14184" s="2">
        <v>0.19845271810457901</v>
      </c>
    </row>
    <row r="14185" spans="1:4" x14ac:dyDescent="0.2">
      <c r="A14185">
        <v>9061877</v>
      </c>
      <c r="B14185" s="2">
        <v>1.23119504849713E-2</v>
      </c>
      <c r="C14185" s="2">
        <v>0.20089548721574099</v>
      </c>
      <c r="D14185" s="2">
        <v>0.198439010913109</v>
      </c>
    </row>
    <row r="14186" spans="1:4" x14ac:dyDescent="0.2">
      <c r="A14186">
        <v>9061922</v>
      </c>
      <c r="B14186" s="2">
        <v>1.23112826115783E-2</v>
      </c>
      <c r="C14186" s="2">
        <v>0.200883652430044</v>
      </c>
      <c r="D14186" s="2">
        <v>0.19849437115822899</v>
      </c>
    </row>
    <row r="14187" spans="1:4" x14ac:dyDescent="0.2">
      <c r="A14187">
        <v>9061943</v>
      </c>
      <c r="B14187" s="2">
        <v>1.2310614809523E-2</v>
      </c>
      <c r="C14187" s="2">
        <v>0.20087181903864201</v>
      </c>
      <c r="D14187" s="2">
        <v>0.19848066298342501</v>
      </c>
    </row>
    <row r="14188" spans="1:4" x14ac:dyDescent="0.2">
      <c r="A14188">
        <v>9062008</v>
      </c>
      <c r="B14188" s="2">
        <v>1.2309947078794001E-2</v>
      </c>
      <c r="C14188" s="2">
        <v>0.20085998704129099</v>
      </c>
      <c r="D14188" s="2">
        <v>0.19846695670188499</v>
      </c>
    </row>
    <row r="14189" spans="1:4" x14ac:dyDescent="0.2">
      <c r="A14189">
        <v>9062033</v>
      </c>
      <c r="B14189" s="2">
        <v>1.23092794193802E-2</v>
      </c>
      <c r="C14189" s="2">
        <v>0.20084815643774201</v>
      </c>
      <c r="D14189" s="2">
        <v>0.19845325231321601</v>
      </c>
    </row>
    <row r="14190" spans="1:4" x14ac:dyDescent="0.2">
      <c r="A14190">
        <v>9062060</v>
      </c>
      <c r="B14190" s="2">
        <v>1.23086118312704E-2</v>
      </c>
      <c r="C14190" s="2">
        <v>0.20083632722775099</v>
      </c>
      <c r="D14190" s="2">
        <v>0.198439549817026</v>
      </c>
    </row>
    <row r="14191" spans="1:4" x14ac:dyDescent="0.2">
      <c r="A14191">
        <v>9062076</v>
      </c>
      <c r="B14191" s="2">
        <v>1.2307944314453499E-2</v>
      </c>
      <c r="C14191" s="2">
        <v>0.200824499411071</v>
      </c>
      <c r="D14191" s="2">
        <v>0.198425849212924</v>
      </c>
    </row>
    <row r="14192" spans="1:4" x14ac:dyDescent="0.2">
      <c r="A14192">
        <v>9062189</v>
      </c>
      <c r="B14192" s="2">
        <v>1.2308627807541999E-2</v>
      </c>
      <c r="C14192" s="2">
        <v>0.20087156233437301</v>
      </c>
      <c r="D14192" s="2">
        <v>0.198412150500517</v>
      </c>
    </row>
    <row r="14193" spans="1:4" x14ac:dyDescent="0.2">
      <c r="A14193">
        <v>9062203</v>
      </c>
      <c r="B14193" s="2">
        <v>1.2307960393435499E-2</v>
      </c>
      <c r="C14193" s="2">
        <v>0.200859733835826</v>
      </c>
      <c r="D14193" s="2">
        <v>0.19846748584840501</v>
      </c>
    </row>
    <row r="14194" spans="1:4" x14ac:dyDescent="0.2">
      <c r="A14194">
        <v>9062270</v>
      </c>
      <c r="B14194" s="2">
        <v>1.23086434954511E-2</v>
      </c>
      <c r="C14194" s="2">
        <v>0.20090678914208299</v>
      </c>
      <c r="D14194" s="2">
        <v>0.198453786153102</v>
      </c>
    </row>
    <row r="14195" spans="1:4" x14ac:dyDescent="0.2">
      <c r="A14195">
        <v>9062411</v>
      </c>
      <c r="B14195" s="2">
        <v>1.23079761840422E-2</v>
      </c>
      <c r="C14195" s="2">
        <v>0.20089495996231699</v>
      </c>
      <c r="D14195" s="2">
        <v>0.19850911098840399</v>
      </c>
    </row>
    <row r="14196" spans="1:4" x14ac:dyDescent="0.2">
      <c r="A14196">
        <v>9062516</v>
      </c>
      <c r="B14196" s="2">
        <v>1.2308658895244301E-2</v>
      </c>
      <c r="C14196" s="2">
        <v>0.20094200765381201</v>
      </c>
      <c r="D14196" s="2">
        <v>0.19849541031126999</v>
      </c>
    </row>
    <row r="14197" spans="1:4" x14ac:dyDescent="0.2">
      <c r="A14197">
        <v>9062529</v>
      </c>
      <c r="B14197" s="2">
        <v>1.23093411844206E-2</v>
      </c>
      <c r="C14197" s="2">
        <v>0.20098904980572199</v>
      </c>
      <c r="D14197" s="2">
        <v>0.198550724637681</v>
      </c>
    </row>
    <row r="14198" spans="1:4" x14ac:dyDescent="0.2">
      <c r="A14198">
        <v>9062540</v>
      </c>
      <c r="B14198" s="2">
        <v>1.23086740071675E-2</v>
      </c>
      <c r="C14198" s="2">
        <v>0.20097721787249001</v>
      </c>
      <c r="D14198" s="2">
        <v>0.19860603132978999</v>
      </c>
    </row>
    <row r="14199" spans="1:4" x14ac:dyDescent="0.2">
      <c r="A14199">
        <v>9062542</v>
      </c>
      <c r="B14199" s="2">
        <v>1.2308006901115E-2</v>
      </c>
      <c r="C14199" s="2">
        <v>0.20096538733223401</v>
      </c>
      <c r="D14199" s="2">
        <v>0.19859232680099301</v>
      </c>
    </row>
    <row r="14200" spans="1:4" x14ac:dyDescent="0.2">
      <c r="A14200">
        <v>9062607</v>
      </c>
      <c r="B14200" s="2">
        <v>1.23073398662518E-2</v>
      </c>
      <c r="C14200" s="2">
        <v>0.200953558184707</v>
      </c>
      <c r="D14200" s="2">
        <v>0.19857862416338901</v>
      </c>
    </row>
    <row r="14201" spans="1:4" x14ac:dyDescent="0.2">
      <c r="A14201">
        <v>9062626</v>
      </c>
      <c r="B14201" s="2">
        <v>1.23080218280731E-2</v>
      </c>
      <c r="C14201" s="2">
        <v>0.20100058858151801</v>
      </c>
      <c r="D14201" s="2">
        <v>0.19856492341658599</v>
      </c>
    </row>
    <row r="14202" spans="1:4" x14ac:dyDescent="0.2">
      <c r="A14202">
        <v>9062644</v>
      </c>
      <c r="B14202" s="2">
        <v>1.23073548958458E-2</v>
      </c>
      <c r="C14202" s="2">
        <v>0.20098875875463401</v>
      </c>
      <c r="D14202" s="2">
        <v>0.19862021386685</v>
      </c>
    </row>
    <row r="14203" spans="1:4" x14ac:dyDescent="0.2">
      <c r="A14203">
        <v>9062709</v>
      </c>
      <c r="B14203" s="2">
        <v>1.2306688034773699E-2</v>
      </c>
      <c r="C14203" s="2">
        <v>0.20097693032014999</v>
      </c>
      <c r="D14203" s="2">
        <v>0.19860651214128</v>
      </c>
    </row>
    <row r="14204" spans="1:4" x14ac:dyDescent="0.2">
      <c r="A14204">
        <v>9062745</v>
      </c>
      <c r="B14204" s="2">
        <v>1.2306021244845601E-2</v>
      </c>
      <c r="C14204" s="2">
        <v>0.20096510327782</v>
      </c>
      <c r="D14204" s="2">
        <v>0.19859281230599399</v>
      </c>
    </row>
    <row r="14205" spans="1:4" x14ac:dyDescent="0.2">
      <c r="A14205">
        <v>9062754</v>
      </c>
      <c r="B14205" s="2">
        <v>1.2305354526050499E-2</v>
      </c>
      <c r="C14205" s="2">
        <v>0.20095327762739701</v>
      </c>
      <c r="D14205" s="2">
        <v>0.19857911436060099</v>
      </c>
    </row>
    <row r="14206" spans="1:4" x14ac:dyDescent="0.2">
      <c r="A14206">
        <v>9062783</v>
      </c>
      <c r="B14206" s="2">
        <v>1.2304687878377201E-2</v>
      </c>
      <c r="C14206" s="2">
        <v>0.200941453368637</v>
      </c>
      <c r="D14206" s="2">
        <v>0.19856541830471</v>
      </c>
    </row>
    <row r="14207" spans="1:4" x14ac:dyDescent="0.2">
      <c r="A14207">
        <v>9062797</v>
      </c>
      <c r="B14207" s="2">
        <v>1.2304021301814501E-2</v>
      </c>
      <c r="C14207" s="2">
        <v>0.200929630501294</v>
      </c>
      <c r="D14207" s="2">
        <v>0.19855172413793101</v>
      </c>
    </row>
    <row r="14208" spans="1:4" x14ac:dyDescent="0.2">
      <c r="A14208">
        <v>9062821</v>
      </c>
      <c r="B14208" s="2">
        <v>1.23033547963513E-2</v>
      </c>
      <c r="C14208" s="2">
        <v>0.20091780902512199</v>
      </c>
      <c r="D14208" s="2">
        <v>0.19853803185987101</v>
      </c>
    </row>
    <row r="14209" spans="1:4" x14ac:dyDescent="0.2">
      <c r="A14209">
        <v>9062851</v>
      </c>
      <c r="B14209" s="2">
        <v>1.23026883619765E-2</v>
      </c>
      <c r="C14209" s="2">
        <v>0.20090598893987499</v>
      </c>
      <c r="D14209" s="2">
        <v>0.198524341470142</v>
      </c>
    </row>
    <row r="14210" spans="1:4" x14ac:dyDescent="0.2">
      <c r="A14210">
        <v>9062854</v>
      </c>
      <c r="B14210" s="2">
        <v>1.2302021998679E-2</v>
      </c>
      <c r="C14210" s="2">
        <v>0.20089417024530801</v>
      </c>
      <c r="D14210" s="2">
        <v>0.19851065296835099</v>
      </c>
    </row>
    <row r="14211" spans="1:4" x14ac:dyDescent="0.2">
      <c r="A14211">
        <v>9062901</v>
      </c>
      <c r="B14211" s="2">
        <v>1.2301355706447499E-2</v>
      </c>
      <c r="C14211" s="2">
        <v>0.20088235294117601</v>
      </c>
      <c r="D14211" s="2">
        <v>0.19849696635410899</v>
      </c>
    </row>
    <row r="14212" spans="1:4" x14ac:dyDescent="0.2">
      <c r="A14212">
        <v>9062909</v>
      </c>
      <c r="B14212" s="2">
        <v>1.23020375610234E-2</v>
      </c>
      <c r="C14212" s="2">
        <v>0.200929357096641</v>
      </c>
      <c r="D14212" s="2">
        <v>0.198483281627025</v>
      </c>
    </row>
    <row r="14213" spans="1:4" x14ac:dyDescent="0.2">
      <c r="A14213">
        <v>9062946</v>
      </c>
      <c r="B14213" s="2">
        <v>1.2301371371207801E-2</v>
      </c>
      <c r="C14213" s="2">
        <v>0.200917539113045</v>
      </c>
      <c r="D14213" s="2">
        <v>0.198538535778298</v>
      </c>
    </row>
    <row r="14214" spans="1:4" x14ac:dyDescent="0.2">
      <c r="A14214">
        <v>9062958</v>
      </c>
      <c r="B14214" s="2">
        <v>1.23007052524242E-2</v>
      </c>
      <c r="C14214" s="2">
        <v>0.20090572251955499</v>
      </c>
      <c r="D14214" s="2">
        <v>0.198524850072378</v>
      </c>
    </row>
    <row r="14215" spans="1:4" x14ac:dyDescent="0.2">
      <c r="A14215">
        <v>9062990</v>
      </c>
      <c r="B14215" s="2">
        <v>1.23000392046615E-2</v>
      </c>
      <c r="C14215" s="2">
        <v>0.20089390731592499</v>
      </c>
      <c r="D14215" s="2">
        <v>0.198511166253101</v>
      </c>
    </row>
    <row r="14216" spans="1:4" x14ac:dyDescent="0.2">
      <c r="A14216">
        <v>9063067</v>
      </c>
      <c r="B14216" s="2">
        <v>1.2299373227908601E-2</v>
      </c>
      <c r="C14216" s="2">
        <v>0.200882093501911</v>
      </c>
      <c r="D14216" s="2">
        <v>0.19849748432007699</v>
      </c>
    </row>
    <row r="14217" spans="1:4" x14ac:dyDescent="0.2">
      <c r="A14217">
        <v>9063070</v>
      </c>
      <c r="B14217" s="2">
        <v>1.23000547868843E-2</v>
      </c>
      <c r="C14217" s="2">
        <v>0.20092908385275701</v>
      </c>
      <c r="D14217" s="2">
        <v>0.19848380427291501</v>
      </c>
    </row>
    <row r="14218" spans="1:4" x14ac:dyDescent="0.2">
      <c r="A14218">
        <v>9063123</v>
      </c>
      <c r="B14218" s="2">
        <v>1.22993889124654E-2</v>
      </c>
      <c r="C14218" s="2">
        <v>0.20091726935967499</v>
      </c>
      <c r="D14218" s="2">
        <v>0.19853903934945899</v>
      </c>
    </row>
    <row r="14219" spans="1:4" x14ac:dyDescent="0.2">
      <c r="A14219">
        <v>9063128</v>
      </c>
      <c r="B14219" s="2">
        <v>1.2298723109022301E-2</v>
      </c>
      <c r="C14219" s="2">
        <v>0.20090545625587899</v>
      </c>
      <c r="D14219" s="2">
        <v>0.198525358324145</v>
      </c>
    </row>
    <row r="14220" spans="1:4" x14ac:dyDescent="0.2">
      <c r="A14220">
        <v>9063135</v>
      </c>
      <c r="B14220" s="2">
        <v>1.22980573765439E-2</v>
      </c>
      <c r="C14220" s="2">
        <v>0.20089364454112499</v>
      </c>
      <c r="D14220" s="2">
        <v>0.198511679184179</v>
      </c>
    </row>
    <row r="14221" spans="1:4" x14ac:dyDescent="0.2">
      <c r="A14221">
        <v>9063214</v>
      </c>
      <c r="B14221" s="2">
        <v>1.22973917150189E-2</v>
      </c>
      <c r="C14221" s="2">
        <v>0.200881834215167</v>
      </c>
      <c r="D14221" s="2">
        <v>0.198498001929171</v>
      </c>
    </row>
    <row r="14222" spans="1:4" x14ac:dyDescent="0.2">
      <c r="A14222">
        <v>9063236</v>
      </c>
      <c r="B14222" s="2">
        <v>1.2296726124436301E-2</v>
      </c>
      <c r="C14222" s="2">
        <v>0.20087002527776099</v>
      </c>
      <c r="D14222" s="2">
        <v>0.19848432655873199</v>
      </c>
    </row>
    <row r="14223" spans="1:4" x14ac:dyDescent="0.2">
      <c r="A14223">
        <v>9063317</v>
      </c>
      <c r="B14223" s="2">
        <v>1.2296060604784999E-2</v>
      </c>
      <c r="C14223" s="2">
        <v>0.200858217728662</v>
      </c>
      <c r="D14223" s="2">
        <v>0.198470653072471</v>
      </c>
    </row>
    <row r="14224" spans="1:4" x14ac:dyDescent="0.2">
      <c r="A14224">
        <v>9063364</v>
      </c>
      <c r="B14224" s="2">
        <v>1.22967419309809E-2</v>
      </c>
      <c r="C14224" s="2">
        <v>0.200905190148709</v>
      </c>
      <c r="D14224" s="2">
        <v>0.19845698146999999</v>
      </c>
    </row>
    <row r="14225" spans="1:4" x14ac:dyDescent="0.2">
      <c r="A14225">
        <v>9063403</v>
      </c>
      <c r="B14225" s="2">
        <v>1.22974228367876E-2</v>
      </c>
      <c r="C14225" s="2">
        <v>0.20095215704713701</v>
      </c>
      <c r="D14225" s="2">
        <v>0.19851219176195001</v>
      </c>
    </row>
    <row r="14226" spans="1:4" x14ac:dyDescent="0.2">
      <c r="A14226">
        <v>9063408</v>
      </c>
      <c r="B14226" s="2">
        <v>1.2296757450651201E-2</v>
      </c>
      <c r="C14226" s="2">
        <v>0.20094034675286501</v>
      </c>
      <c r="D14226" s="2">
        <v>0.19856739444865301</v>
      </c>
    </row>
    <row r="14227" spans="1:4" x14ac:dyDescent="0.2">
      <c r="A14227">
        <v>9063415</v>
      </c>
      <c r="B14227" s="2">
        <v>1.22974379676244E-2</v>
      </c>
      <c r="C14227" s="2">
        <v>0.20098730606487999</v>
      </c>
      <c r="D14227" s="2">
        <v>0.19855371900826399</v>
      </c>
    </row>
    <row r="14228" spans="1:4" x14ac:dyDescent="0.2">
      <c r="A14228">
        <v>9063416</v>
      </c>
      <c r="B14228" s="2">
        <v>1.2298118064681E-2</v>
      </c>
      <c r="C14228" s="2">
        <v>0.201034259857789</v>
      </c>
      <c r="D14228" s="2">
        <v>0.198608911232008</v>
      </c>
    </row>
    <row r="14229" spans="1:4" x14ac:dyDescent="0.2">
      <c r="A14229">
        <v>9063507</v>
      </c>
      <c r="B14229" s="2">
        <v>1.2297452812088799E-2</v>
      </c>
      <c r="C14229" s="2">
        <v>0.201022446821013</v>
      </c>
      <c r="D14229" s="2">
        <v>0.19866409585456499</v>
      </c>
    </row>
    <row r="14230" spans="1:4" x14ac:dyDescent="0.2">
      <c r="A14230">
        <v>9063616</v>
      </c>
      <c r="B14230" s="2">
        <v>1.2296787630347399E-2</v>
      </c>
      <c r="C14230" s="2">
        <v>0.20101063517245399</v>
      </c>
      <c r="D14230" s="2">
        <v>0.19865041658059601</v>
      </c>
    </row>
    <row r="14231" spans="1:4" x14ac:dyDescent="0.2">
      <c r="A14231">
        <v>9063705</v>
      </c>
      <c r="B14231" s="2">
        <v>1.22961225194457E-2</v>
      </c>
      <c r="C14231" s="2">
        <v>0.20099882491186799</v>
      </c>
      <c r="D14231" s="2">
        <v>0.198636739190305</v>
      </c>
    </row>
    <row r="14232" spans="1:4" x14ac:dyDescent="0.2">
      <c r="A14232">
        <v>9063717</v>
      </c>
      <c r="B14232" s="2">
        <v>1.22954574793726E-2</v>
      </c>
      <c r="C14232" s="2">
        <v>0.20098701603901001</v>
      </c>
      <c r="D14232" s="2">
        <v>0.19862306368330401</v>
      </c>
    </row>
    <row r="14233" spans="1:4" x14ac:dyDescent="0.2">
      <c r="A14233">
        <v>9063829</v>
      </c>
      <c r="B14233" s="2">
        <v>1.2294792510116901E-2</v>
      </c>
      <c r="C14233" s="2">
        <v>0.20097520855363599</v>
      </c>
      <c r="D14233" s="2">
        <v>0.198609390059204</v>
      </c>
    </row>
    <row r="14234" spans="1:4" x14ac:dyDescent="0.2">
      <c r="A14234">
        <v>9063837</v>
      </c>
      <c r="B14234" s="2">
        <v>1.22941276116678E-2</v>
      </c>
      <c r="C14234" s="2">
        <v>0.20096340245550101</v>
      </c>
      <c r="D14234" s="2">
        <v>0.19859571831761499</v>
      </c>
    </row>
    <row r="14235" spans="1:4" x14ac:dyDescent="0.2">
      <c r="A14235">
        <v>9063851</v>
      </c>
      <c r="B14235" s="2">
        <v>1.22934627840141E-2</v>
      </c>
      <c r="C14235" s="2">
        <v>0.20095159774436</v>
      </c>
      <c r="D14235" s="2">
        <v>0.198582048458149</v>
      </c>
    </row>
    <row r="14236" spans="1:4" x14ac:dyDescent="0.2">
      <c r="A14236">
        <v>9063909</v>
      </c>
      <c r="B14236" s="2">
        <v>1.22927980271446E-2</v>
      </c>
      <c r="C14236" s="2">
        <v>0.20093979441997001</v>
      </c>
      <c r="D14236" s="2">
        <v>0.198568380480418</v>
      </c>
    </row>
    <row r="14237" spans="1:4" x14ac:dyDescent="0.2">
      <c r="A14237">
        <v>9063935</v>
      </c>
      <c r="B14237" s="2">
        <v>1.22921333410485E-2</v>
      </c>
      <c r="C14237" s="2">
        <v>0.20092799248208601</v>
      </c>
      <c r="D14237" s="2">
        <v>0.19855471438403299</v>
      </c>
    </row>
    <row r="14238" spans="1:4" x14ac:dyDescent="0.2">
      <c r="A14238">
        <v>9063939</v>
      </c>
      <c r="B14238" s="2">
        <v>1.22914687257145E-2</v>
      </c>
      <c r="C14238" s="2">
        <v>0.20091619193046301</v>
      </c>
      <c r="D14238" s="2">
        <v>0.19854105016860499</v>
      </c>
    </row>
    <row r="14239" spans="1:4" x14ac:dyDescent="0.2">
      <c r="A14239">
        <v>9063943</v>
      </c>
      <c r="B14239" s="2">
        <v>1.2290804181131701E-2</v>
      </c>
      <c r="C14239" s="2">
        <v>0.200904392764857</v>
      </c>
      <c r="D14239" s="2">
        <v>0.19852738783374599</v>
      </c>
    </row>
    <row r="14240" spans="1:4" x14ac:dyDescent="0.2">
      <c r="A14240">
        <v>9063986</v>
      </c>
      <c r="B14240" s="2">
        <v>1.22901397072889E-2</v>
      </c>
      <c r="C14240" s="2">
        <v>0.20089259498502501</v>
      </c>
      <c r="D14240" s="2">
        <v>0.198513727379068</v>
      </c>
    </row>
    <row r="14241" spans="1:4" x14ac:dyDescent="0.2">
      <c r="A14241">
        <v>9064016</v>
      </c>
      <c r="B14241" s="2">
        <v>1.22894753041752E-2</v>
      </c>
      <c r="C14241" s="2">
        <v>0.200880798590722</v>
      </c>
      <c r="D14241" s="2">
        <v>0.198500068804183</v>
      </c>
    </row>
    <row r="14242" spans="1:4" x14ac:dyDescent="0.2">
      <c r="A14242">
        <v>9064043</v>
      </c>
      <c r="B14242" s="2">
        <v>1.22901553883277E-2</v>
      </c>
      <c r="C14242" s="2">
        <v>0.20092772003992701</v>
      </c>
      <c r="D14242" s="2">
        <v>0.19848641210870299</v>
      </c>
    </row>
    <row r="14243" spans="1:4" x14ac:dyDescent="0.2">
      <c r="A14243">
        <v>9064066</v>
      </c>
      <c r="B14243" s="2">
        <v>1.2289491087140799E-2</v>
      </c>
      <c r="C14243" s="2">
        <v>0.200915922968529</v>
      </c>
      <c r="D14243" s="2">
        <v>0.19854155200880499</v>
      </c>
    </row>
    <row r="14244" spans="1:4" x14ac:dyDescent="0.2">
      <c r="A14244">
        <v>9064192</v>
      </c>
      <c r="B14244" s="2">
        <v>1.2288826856648999E-2</v>
      </c>
      <c r="C14244" s="2">
        <v>0.20090412728233401</v>
      </c>
      <c r="D14244" s="2">
        <v>0.198527894338584</v>
      </c>
    </row>
    <row r="14245" spans="1:4" x14ac:dyDescent="0.2">
      <c r="A14245">
        <v>9064193</v>
      </c>
      <c r="B14245" s="2">
        <v>1.2289506584068599E-2</v>
      </c>
      <c r="C14245" s="2">
        <v>0.200951039098274</v>
      </c>
      <c r="D14245" s="2">
        <v>0.198514238547255</v>
      </c>
    </row>
    <row r="14246" spans="1:4" x14ac:dyDescent="0.2">
      <c r="A14246">
        <v>9064204</v>
      </c>
      <c r="B14246" s="2">
        <v>1.2288842455468E-2</v>
      </c>
      <c r="C14246" s="2">
        <v>0.200939242735544</v>
      </c>
      <c r="D14246" s="2">
        <v>0.19856936515578699</v>
      </c>
    </row>
    <row r="14247" spans="1:4" x14ac:dyDescent="0.2">
      <c r="A14247">
        <v>9064216</v>
      </c>
      <c r="B14247" s="2">
        <v>1.2288178397528699E-2</v>
      </c>
      <c r="C14247" s="2">
        <v>0.200927447757689</v>
      </c>
      <c r="D14247" s="2">
        <v>0.19855570839064601</v>
      </c>
    </row>
    <row r="14248" spans="1:4" x14ac:dyDescent="0.2">
      <c r="A14248">
        <v>9064217</v>
      </c>
      <c r="B14248" s="2">
        <v>1.2287514410239699E-2</v>
      </c>
      <c r="C14248" s="2">
        <v>0.200915654164465</v>
      </c>
      <c r="D14248" s="2">
        <v>0.19854205350388501</v>
      </c>
    </row>
    <row r="14249" spans="1:4" x14ac:dyDescent="0.2">
      <c r="A14249">
        <v>9064244</v>
      </c>
      <c r="B14249" s="2">
        <v>1.22868504935899E-2</v>
      </c>
      <c r="C14249" s="2">
        <v>0.20090386195562801</v>
      </c>
      <c r="D14249" s="2">
        <v>0.198528400495117</v>
      </c>
    </row>
    <row r="14250" spans="1:4" x14ac:dyDescent="0.2">
      <c r="A14250">
        <v>9064272</v>
      </c>
      <c r="B14250" s="2">
        <v>1.22861866475683E-2</v>
      </c>
      <c r="C14250" s="2">
        <v>0.20089207113093399</v>
      </c>
      <c r="D14250" s="2">
        <v>0.198514749363955</v>
      </c>
    </row>
    <row r="14251" spans="1:4" x14ac:dyDescent="0.2">
      <c r="A14251">
        <v>9064301</v>
      </c>
      <c r="B14251" s="2">
        <v>1.22855228721639E-2</v>
      </c>
      <c r="C14251" s="2">
        <v>0.20088028169013999</v>
      </c>
      <c r="D14251" s="2">
        <v>0.19850110011001099</v>
      </c>
    </row>
    <row r="14252" spans="1:4" x14ac:dyDescent="0.2">
      <c r="A14252">
        <v>9064306</v>
      </c>
      <c r="B14252" s="2">
        <v>1.2286202367866201E-2</v>
      </c>
      <c r="C14252" s="2">
        <v>0.20092717563523199</v>
      </c>
      <c r="D14252" s="2">
        <v>0.198487452732897</v>
      </c>
    </row>
    <row r="14253" spans="1:4" x14ac:dyDescent="0.2">
      <c r="A14253">
        <v>9064453</v>
      </c>
      <c r="B14253" s="2">
        <v>1.22855386942263E-2</v>
      </c>
      <c r="C14253" s="2">
        <v>0.20091538551813101</v>
      </c>
      <c r="D14253" s="2">
        <v>0.19854255465420001</v>
      </c>
    </row>
    <row r="14254" spans="1:4" x14ac:dyDescent="0.2">
      <c r="A14254">
        <v>9064516</v>
      </c>
      <c r="B14254" s="2">
        <v>1.2284875091169699E-2</v>
      </c>
      <c r="C14254" s="2">
        <v>0.20090359678460301</v>
      </c>
      <c r="D14254" s="2">
        <v>0.19852890630370501</v>
      </c>
    </row>
    <row r="14255" spans="1:4" x14ac:dyDescent="0.2">
      <c r="A14255">
        <v>9064571</v>
      </c>
      <c r="B14255" s="2">
        <v>1.22842115586855E-2</v>
      </c>
      <c r="C14255" s="2">
        <v>0.20089180943440499</v>
      </c>
      <c r="D14255" s="2">
        <v>0.198515259829529</v>
      </c>
    </row>
    <row r="14256" spans="1:4" x14ac:dyDescent="0.2">
      <c r="A14256">
        <v>9064645</v>
      </c>
      <c r="B14256" s="2">
        <v>1.22835480967626E-2</v>
      </c>
      <c r="C14256" s="2">
        <v>0.200880023467292</v>
      </c>
      <c r="D14256" s="2">
        <v>0.19850161523128701</v>
      </c>
    </row>
    <row r="14257" spans="1:4" x14ac:dyDescent="0.2">
      <c r="A14257">
        <v>9064660</v>
      </c>
      <c r="B14257" s="2">
        <v>1.22842272985558E-2</v>
      </c>
      <c r="C14257" s="2">
        <v>0.200926903672415</v>
      </c>
      <c r="D14257" s="2">
        <v>0.19848797250859099</v>
      </c>
    </row>
    <row r="14258" spans="1:4" x14ac:dyDescent="0.2">
      <c r="A14258">
        <v>9064707</v>
      </c>
      <c r="B14258" s="2">
        <v>1.2283563938316399E-2</v>
      </c>
      <c r="C14258" s="2">
        <v>0.200915117029389</v>
      </c>
      <c r="D14258" s="2">
        <v>0.19854305546010501</v>
      </c>
    </row>
    <row r="14259" spans="1:4" x14ac:dyDescent="0.2">
      <c r="A14259">
        <v>9064709</v>
      </c>
      <c r="B14259" s="2">
        <v>1.22829006486046E-2</v>
      </c>
      <c r="C14259" s="2">
        <v>0.20090333176912201</v>
      </c>
      <c r="D14259" s="2">
        <v>0.19852941176470501</v>
      </c>
    </row>
    <row r="14260" spans="1:4" x14ac:dyDescent="0.2">
      <c r="A14260">
        <v>9064733</v>
      </c>
      <c r="B14260" s="2">
        <v>1.22822374294094E-2</v>
      </c>
      <c r="C14260" s="2">
        <v>0.20089154789137101</v>
      </c>
      <c r="D14260" s="2">
        <v>0.198515769944341</v>
      </c>
    </row>
    <row r="14261" spans="1:4" x14ac:dyDescent="0.2">
      <c r="A14261">
        <v>9064761</v>
      </c>
      <c r="B14261" s="2">
        <v>1.2281574280719699E-2</v>
      </c>
      <c r="C14261" s="2">
        <v>0.200879765395894</v>
      </c>
      <c r="D14261" s="2">
        <v>0.19850212999862499</v>
      </c>
    </row>
    <row r="14262" spans="1:4" x14ac:dyDescent="0.2">
      <c r="A14262">
        <v>9064806</v>
      </c>
      <c r="B14262" s="2">
        <v>1.2280911202524499E-2</v>
      </c>
      <c r="C14262" s="2">
        <v>0.20086798428244601</v>
      </c>
      <c r="D14262" s="2">
        <v>0.19848849192717199</v>
      </c>
    </row>
    <row r="14263" spans="1:4" x14ac:dyDescent="0.2">
      <c r="A14263">
        <v>9064813</v>
      </c>
      <c r="B14263" s="2">
        <v>1.2280248194812901E-2</v>
      </c>
      <c r="C14263" s="2">
        <v>0.20085620455078501</v>
      </c>
      <c r="D14263" s="2">
        <v>0.198474855729596</v>
      </c>
    </row>
    <row r="14264" spans="1:4" x14ac:dyDescent="0.2">
      <c r="A14264">
        <v>9064844</v>
      </c>
      <c r="B14264" s="2">
        <v>1.22809271651118E-2</v>
      </c>
      <c r="C14264" s="2">
        <v>0.20090306690904799</v>
      </c>
      <c r="D14264" s="2">
        <v>0.19846122140550901</v>
      </c>
    </row>
    <row r="14265" spans="1:4" x14ac:dyDescent="0.2">
      <c r="A14265">
        <v>9064854</v>
      </c>
      <c r="B14265" s="2">
        <v>1.22802642589574E-2</v>
      </c>
      <c r="C14265" s="2">
        <v>0.20089128650169999</v>
      </c>
      <c r="D14265" s="2">
        <v>0.19851627970875099</v>
      </c>
    </row>
    <row r="14266" spans="1:4" x14ac:dyDescent="0.2">
      <c r="A14266">
        <v>9064923</v>
      </c>
      <c r="B14266" s="2">
        <v>1.22796014232527E-2</v>
      </c>
      <c r="C14266" s="2">
        <v>0.20087950747581301</v>
      </c>
      <c r="D14266" s="2">
        <v>0.19850264441238999</v>
      </c>
    </row>
    <row r="14267" spans="1:4" x14ac:dyDescent="0.2">
      <c r="A14267">
        <v>9064981</v>
      </c>
      <c r="B14267" s="2">
        <v>1.2278938657987E-2</v>
      </c>
      <c r="C14267" s="2">
        <v>0.20086772983114401</v>
      </c>
      <c r="D14267" s="2">
        <v>0.19848901098901001</v>
      </c>
    </row>
    <row r="14268" spans="1:4" x14ac:dyDescent="0.2">
      <c r="A14268">
        <v>9064987</v>
      </c>
      <c r="B14268" s="2">
        <v>1.22782759631491E-2</v>
      </c>
      <c r="C14268" s="2">
        <v>0.20085595356745001</v>
      </c>
      <c r="D14268" s="2">
        <v>0.19847537943822499</v>
      </c>
    </row>
    <row r="14269" spans="1:4" x14ac:dyDescent="0.2">
      <c r="A14269">
        <v>9065006</v>
      </c>
      <c r="B14269" s="2">
        <v>1.2278954639909301E-2</v>
      </c>
      <c r="C14269" s="2">
        <v>0.200902802204244</v>
      </c>
      <c r="D14269" s="2">
        <v>0.198461749759648</v>
      </c>
    </row>
    <row r="14270" spans="1:4" x14ac:dyDescent="0.2">
      <c r="A14270">
        <v>9065025</v>
      </c>
      <c r="B14270" s="2">
        <v>1.22782920465478E-2</v>
      </c>
      <c r="C14270" s="2">
        <v>0.20089102526525501</v>
      </c>
      <c r="D14270" s="2">
        <v>0.19851678912312001</v>
      </c>
    </row>
    <row r="14271" spans="1:4" x14ac:dyDescent="0.2">
      <c r="A14271">
        <v>9065030</v>
      </c>
      <c r="B14271" s="2">
        <v>1.2277629523580399E-2</v>
      </c>
      <c r="C14271" s="2">
        <v>0.20087924970691601</v>
      </c>
      <c r="D14271" s="2">
        <v>0.198503158472947</v>
      </c>
    </row>
    <row r="14272" spans="1:4" x14ac:dyDescent="0.2">
      <c r="A14272">
        <v>9065045</v>
      </c>
      <c r="B14272" s="2">
        <v>1.2276967070996301E-2</v>
      </c>
      <c r="C14272" s="2">
        <v>0.20086747552898401</v>
      </c>
      <c r="D14272" s="2">
        <v>0.198489529694473</v>
      </c>
    </row>
    <row r="14273" spans="1:4" x14ac:dyDescent="0.2">
      <c r="A14273">
        <v>9065084</v>
      </c>
      <c r="B14273" s="2">
        <v>1.2276304688784399E-2</v>
      </c>
      <c r="C14273" s="2">
        <v>0.200855702731215</v>
      </c>
      <c r="D14273" s="2">
        <v>0.198475902787312</v>
      </c>
    </row>
    <row r="14274" spans="1:4" x14ac:dyDescent="0.2">
      <c r="A14274">
        <v>9065154</v>
      </c>
      <c r="B14274" s="2">
        <v>1.2275642376933699E-2</v>
      </c>
      <c r="C14274" s="2">
        <v>0.200843931313368</v>
      </c>
      <c r="D14274" s="2">
        <v>0.198462277751081</v>
      </c>
    </row>
    <row r="14275" spans="1:4" x14ac:dyDescent="0.2">
      <c r="A14275">
        <v>9065211</v>
      </c>
      <c r="B14275" s="2">
        <v>1.22749801354334E-2</v>
      </c>
      <c r="C14275" s="2">
        <v>0.20083216127519901</v>
      </c>
      <c r="D14275" s="2">
        <v>0.19844865458539199</v>
      </c>
    </row>
    <row r="14276" spans="1:4" x14ac:dyDescent="0.2">
      <c r="A14276">
        <v>9065227</v>
      </c>
      <c r="B14276" s="2">
        <v>1.22743179642724E-2</v>
      </c>
      <c r="C14276" s="2">
        <v>0.200820392616466</v>
      </c>
      <c r="D14276" s="2">
        <v>0.19843503328986201</v>
      </c>
    </row>
    <row r="14277" spans="1:4" x14ac:dyDescent="0.2">
      <c r="A14277">
        <v>9065228</v>
      </c>
      <c r="B14277" s="2">
        <v>1.22749964407723E-2</v>
      </c>
      <c r="C14277" s="2">
        <v>0.20086722137583499</v>
      </c>
      <c r="D14277" s="2">
        <v>0.198421413864104</v>
      </c>
    </row>
    <row r="14278" spans="1:4" x14ac:dyDescent="0.2">
      <c r="A14278">
        <v>9065271</v>
      </c>
      <c r="B14278" s="2">
        <v>1.2275674500064299E-2</v>
      </c>
      <c r="C14278" s="2">
        <v>0.20091404464756499</v>
      </c>
      <c r="D14278" s="2">
        <v>0.19847642577722799</v>
      </c>
    </row>
    <row r="14279" spans="1:4" x14ac:dyDescent="0.2">
      <c r="A14279">
        <v>9065282</v>
      </c>
      <c r="B14279" s="2">
        <v>1.2275012461252101E-2</v>
      </c>
      <c r="C14279" s="2">
        <v>0.20090227325990101</v>
      </c>
      <c r="D14279" s="2">
        <v>0.198531430139994</v>
      </c>
    </row>
    <row r="14280" spans="1:4" x14ac:dyDescent="0.2">
      <c r="A14280">
        <v>9065337</v>
      </c>
      <c r="B14280" s="2">
        <v>1.22743504927338E-2</v>
      </c>
      <c r="C14280" s="2">
        <v>0.20089050325150801</v>
      </c>
      <c r="D14280" s="2">
        <v>0.198517806903177</v>
      </c>
    </row>
    <row r="14281" spans="1:4" x14ac:dyDescent="0.2">
      <c r="A14281">
        <v>9065421</v>
      </c>
      <c r="B14281" s="2">
        <v>1.22736885944987E-2</v>
      </c>
      <c r="C14281" s="2">
        <v>0.20087873462214401</v>
      </c>
      <c r="D14281" s="2">
        <v>0.198504185535885</v>
      </c>
    </row>
    <row r="14282" spans="1:4" x14ac:dyDescent="0.2">
      <c r="A14282">
        <v>9065511</v>
      </c>
      <c r="B14282" s="2">
        <v>1.22730267665356E-2</v>
      </c>
      <c r="C14282" s="2">
        <v>0.20086696737156501</v>
      </c>
      <c r="D14282" s="2">
        <v>0.19849056603773499</v>
      </c>
    </row>
    <row r="14283" spans="1:4" x14ac:dyDescent="0.2">
      <c r="A14283">
        <v>9065514</v>
      </c>
      <c r="B14283" s="2">
        <v>1.2273704532943699E-2</v>
      </c>
      <c r="C14283" s="2">
        <v>0.200913776944704</v>
      </c>
      <c r="D14283" s="2">
        <v>0.19847694840834201</v>
      </c>
    </row>
    <row r="14284" spans="1:4" x14ac:dyDescent="0.2">
      <c r="A14284">
        <v>9065588</v>
      </c>
      <c r="B14284" s="2">
        <v>1.2273042806237901E-2</v>
      </c>
      <c r="C14284" s="2">
        <v>0.20090200902009001</v>
      </c>
      <c r="D14284" s="2">
        <v>0.19853193386842199</v>
      </c>
    </row>
    <row r="14285" spans="1:4" x14ac:dyDescent="0.2">
      <c r="A14285">
        <v>9065677</v>
      </c>
      <c r="B14285" s="2">
        <v>1.2272381149770599E-2</v>
      </c>
      <c r="C14285" s="2">
        <v>0.200890242473936</v>
      </c>
      <c r="D14285" s="2">
        <v>0.19851831526958399</v>
      </c>
    </row>
    <row r="14286" spans="1:4" x14ac:dyDescent="0.2">
      <c r="A14286">
        <v>9065686</v>
      </c>
      <c r="B14286" s="2">
        <v>1.2271719563530899E-2</v>
      </c>
      <c r="C14286" s="2">
        <v>0.200878477306002</v>
      </c>
      <c r="D14286" s="2">
        <v>0.198504698538994</v>
      </c>
    </row>
    <row r="14287" spans="1:4" x14ac:dyDescent="0.2">
      <c r="A14287">
        <v>9065734</v>
      </c>
      <c r="B14287" s="2">
        <v>1.22710580475079E-2</v>
      </c>
      <c r="C14287" s="2">
        <v>0.20086671351604499</v>
      </c>
      <c r="D14287" s="2">
        <v>0.198491083676268</v>
      </c>
    </row>
    <row r="14288" spans="1:4" x14ac:dyDescent="0.2">
      <c r="A14288">
        <v>9065752</v>
      </c>
      <c r="B14288" s="2">
        <v>1.22703966016906E-2</v>
      </c>
      <c r="C14288" s="2">
        <v>0.20085495110382301</v>
      </c>
      <c r="D14288" s="2">
        <v>0.198477470681023</v>
      </c>
    </row>
    <row r="14289" spans="1:4" x14ac:dyDescent="0.2">
      <c r="A14289">
        <v>9065843</v>
      </c>
      <c r="B14289" s="2">
        <v>1.22697352260681E-2</v>
      </c>
      <c r="C14289" s="2">
        <v>0.20084319006909401</v>
      </c>
      <c r="D14289" s="2">
        <v>0.19846385955287299</v>
      </c>
    </row>
    <row r="14290" spans="1:4" x14ac:dyDescent="0.2">
      <c r="A14290">
        <v>9065919</v>
      </c>
      <c r="B14290" s="2">
        <v>1.2269073920629399E-2</v>
      </c>
      <c r="C14290" s="2">
        <v>0.200831430411616</v>
      </c>
      <c r="D14290" s="2">
        <v>0.19845025029143501</v>
      </c>
    </row>
    <row r="14291" spans="1:4" x14ac:dyDescent="0.2">
      <c r="A14291">
        <v>9065930</v>
      </c>
      <c r="B14291" s="2">
        <v>1.2268412685363699E-2</v>
      </c>
      <c r="C14291" s="2">
        <v>0.20081967213114699</v>
      </c>
      <c r="D14291" s="2">
        <v>0.19843664289632401</v>
      </c>
    </row>
    <row r="14292" spans="1:4" x14ac:dyDescent="0.2">
      <c r="A14292">
        <v>9065941</v>
      </c>
      <c r="B14292" s="2">
        <v>1.22690902829115E-2</v>
      </c>
      <c r="C14292" s="2">
        <v>0.200866459809144</v>
      </c>
      <c r="D14292" s="2">
        <v>0.198423037367158</v>
      </c>
    </row>
    <row r="14293" spans="1:4" x14ac:dyDescent="0.2">
      <c r="A14293">
        <v>9065950</v>
      </c>
      <c r="B14293" s="2">
        <v>1.2268429148732199E-2</v>
      </c>
      <c r="C14293" s="2">
        <v>0.2008547008547</v>
      </c>
      <c r="D14293" s="2">
        <v>0.198477992595639</v>
      </c>
    </row>
    <row r="14294" spans="1:4" x14ac:dyDescent="0.2">
      <c r="A14294">
        <v>9065965</v>
      </c>
      <c r="B14294" s="2">
        <v>1.22691063609464E-2</v>
      </c>
      <c r="C14294" s="2">
        <v>0.200901481004507</v>
      </c>
      <c r="D14294" s="2">
        <v>0.19846438609720901</v>
      </c>
    </row>
    <row r="14295" spans="1:4" x14ac:dyDescent="0.2">
      <c r="A14295">
        <v>9065968</v>
      </c>
      <c r="B14295" s="2">
        <v>1.2268445327841E-2</v>
      </c>
      <c r="C14295" s="2">
        <v>0.200889721376726</v>
      </c>
      <c r="D14295" s="2">
        <v>0.19851933095695001</v>
      </c>
    </row>
    <row r="14296" spans="1:4" x14ac:dyDescent="0.2">
      <c r="A14296">
        <v>9066123</v>
      </c>
      <c r="B14296" s="2">
        <v>1.22677843648524E-2</v>
      </c>
      <c r="C14296" s="2">
        <v>0.20087796312554801</v>
      </c>
      <c r="D14296" s="2">
        <v>0.19850572349029999</v>
      </c>
    </row>
    <row r="14297" spans="1:4" x14ac:dyDescent="0.2">
      <c r="A14297">
        <v>9066173</v>
      </c>
      <c r="B14297" s="2">
        <v>1.22671234719698E-2</v>
      </c>
      <c r="C14297" s="2">
        <v>0.20086620625073101</v>
      </c>
      <c r="D14297" s="2">
        <v>0.19849211788896501</v>
      </c>
    </row>
    <row r="14298" spans="1:4" x14ac:dyDescent="0.2">
      <c r="A14298">
        <v>9066210</v>
      </c>
      <c r="B14298" s="2">
        <v>1.22664626491822E-2</v>
      </c>
      <c r="C14298" s="2">
        <v>0.20085445075203301</v>
      </c>
      <c r="D14298" s="2">
        <v>0.19847851415255899</v>
      </c>
    </row>
    <row r="14299" spans="1:4" x14ac:dyDescent="0.2">
      <c r="A14299">
        <v>9066262</v>
      </c>
      <c r="B14299" s="2">
        <v>1.22658018964787E-2</v>
      </c>
      <c r="C14299" s="2">
        <v>0.200842696629213</v>
      </c>
      <c r="D14299" s="2">
        <v>0.19846491228070101</v>
      </c>
    </row>
    <row r="14300" spans="1:4" x14ac:dyDescent="0.2">
      <c r="A14300">
        <v>9066286</v>
      </c>
      <c r="B14300" s="2">
        <v>1.2265141213848399E-2</v>
      </c>
      <c r="C14300" s="2">
        <v>0.20083094388202899</v>
      </c>
      <c r="D14300" s="2">
        <v>0.198451312273007</v>
      </c>
    </row>
    <row r="14301" spans="1:4" x14ac:dyDescent="0.2">
      <c r="A14301">
        <v>9066291</v>
      </c>
      <c r="B14301" s="2">
        <v>1.22644806012804E-2</v>
      </c>
      <c r="C14301" s="2">
        <v>0.200819192510239</v>
      </c>
      <c r="D14301" s="2">
        <v>0.198437714129094</v>
      </c>
    </row>
    <row r="14302" spans="1:4" x14ac:dyDescent="0.2">
      <c r="A14302">
        <v>9066334</v>
      </c>
      <c r="B14302" s="2">
        <v>1.2265157613907E-2</v>
      </c>
      <c r="C14302" s="2">
        <v>0.20086595284067599</v>
      </c>
      <c r="D14302" s="2">
        <v>0.198424117848578</v>
      </c>
    </row>
    <row r="14303" spans="1:4" x14ac:dyDescent="0.2">
      <c r="A14303">
        <v>9066355</v>
      </c>
      <c r="B14303" s="2">
        <v>1.22644971022651E-2</v>
      </c>
      <c r="C14303" s="2">
        <v>0.20085420079569299</v>
      </c>
      <c r="D14303" s="2">
        <v>0.198479035352151</v>
      </c>
    </row>
    <row r="14304" spans="1:4" x14ac:dyDescent="0.2">
      <c r="A14304">
        <v>9066359</v>
      </c>
      <c r="B14304" s="2">
        <v>1.2263836660652E-2</v>
      </c>
      <c r="C14304" s="2">
        <v>0.200842450125782</v>
      </c>
      <c r="D14304" s="2">
        <v>0.198465438103719</v>
      </c>
    </row>
    <row r="14305" spans="1:4" x14ac:dyDescent="0.2">
      <c r="A14305">
        <v>9066368</v>
      </c>
      <c r="B14305" s="2">
        <v>1.2263176289056901E-2</v>
      </c>
      <c r="C14305" s="2">
        <v>0.20083070083070001</v>
      </c>
      <c r="D14305" s="2">
        <v>0.19845184271818</v>
      </c>
    </row>
    <row r="14306" spans="1:4" x14ac:dyDescent="0.2">
      <c r="A14306">
        <v>9066369</v>
      </c>
      <c r="B14306" s="2">
        <v>1.22638529786751E-2</v>
      </c>
      <c r="C14306" s="2">
        <v>0.20087744954665099</v>
      </c>
      <c r="D14306" s="2">
        <v>0.19843824919514999</v>
      </c>
    </row>
    <row r="14307" spans="1:4" x14ac:dyDescent="0.2">
      <c r="A14307">
        <v>9066386</v>
      </c>
      <c r="B14307" s="2">
        <v>1.22631927079484E-2</v>
      </c>
      <c r="C14307" s="2">
        <v>0.20086569957884801</v>
      </c>
      <c r="D14307" s="2">
        <v>0.19849315068493101</v>
      </c>
    </row>
    <row r="14308" spans="1:4" x14ac:dyDescent="0.2">
      <c r="A14308">
        <v>9066406</v>
      </c>
      <c r="B14308" s="2">
        <v>1.2262532507206301E-2</v>
      </c>
      <c r="C14308" s="2">
        <v>0.200853950985553</v>
      </c>
      <c r="D14308" s="2">
        <v>0.198479556194781</v>
      </c>
    </row>
    <row r="14309" spans="1:4" x14ac:dyDescent="0.2">
      <c r="A14309">
        <v>9066411</v>
      </c>
      <c r="B14309" s="2">
        <v>1.22618723764379E-2</v>
      </c>
      <c r="C14309" s="2">
        <v>0.20084220376652201</v>
      </c>
      <c r="D14309" s="2">
        <v>0.19846596356663401</v>
      </c>
    </row>
    <row r="14310" spans="1:4" x14ac:dyDescent="0.2">
      <c r="A14310">
        <v>9066435</v>
      </c>
      <c r="B14310" s="2">
        <v>1.22612123156323E-2</v>
      </c>
      <c r="C14310" s="2">
        <v>0.20083045792151499</v>
      </c>
      <c r="D14310" s="2">
        <v>0.19845237280010899</v>
      </c>
    </row>
    <row r="14311" spans="1:4" x14ac:dyDescent="0.2">
      <c r="A14311">
        <v>9066443</v>
      </c>
      <c r="B14311" s="2">
        <v>1.22605523247787E-2</v>
      </c>
      <c r="C14311" s="2">
        <v>0.20081871345029201</v>
      </c>
      <c r="D14311" s="2">
        <v>0.198438783894823</v>
      </c>
    </row>
    <row r="14312" spans="1:4" x14ac:dyDescent="0.2">
      <c r="A14312">
        <v>9066485</v>
      </c>
      <c r="B14312" s="2">
        <v>1.2259892403865999E-2</v>
      </c>
      <c r="C14312" s="2">
        <v>0.20080697035261</v>
      </c>
      <c r="D14312" s="2">
        <v>0.198425196850393</v>
      </c>
    </row>
    <row r="14313" spans="1:4" x14ac:dyDescent="0.2">
      <c r="A14313">
        <v>9066505</v>
      </c>
      <c r="B14313" s="2">
        <v>1.22592325528836E-2</v>
      </c>
      <c r="C14313" s="2">
        <v>0.20079522862822999</v>
      </c>
      <c r="D14313" s="2">
        <v>0.198411611666438</v>
      </c>
    </row>
    <row r="14314" spans="1:4" x14ac:dyDescent="0.2">
      <c r="A14314">
        <v>9066507</v>
      </c>
      <c r="B14314" s="2">
        <v>1.2259909043063099E-2</v>
      </c>
      <c r="C14314" s="2">
        <v>0.20084195755130599</v>
      </c>
      <c r="D14314" s="2">
        <v>0.198398028342575</v>
      </c>
    </row>
    <row r="14315" spans="1:4" x14ac:dyDescent="0.2">
      <c r="A14315">
        <v>9066511</v>
      </c>
      <c r="B14315" s="2">
        <v>1.2259249292801601E-2</v>
      </c>
      <c r="C14315" s="2">
        <v>0.20083021515434901</v>
      </c>
      <c r="D14315" s="2">
        <v>0.198452902519167</v>
      </c>
    </row>
    <row r="14316" spans="1:4" x14ac:dyDescent="0.2">
      <c r="A14316">
        <v>9066616</v>
      </c>
      <c r="B14316" s="2">
        <v>1.2258589612437001E-2</v>
      </c>
      <c r="C14316" s="2">
        <v>0.20081847413037099</v>
      </c>
      <c r="D14316" s="2">
        <v>0.19843931822848901</v>
      </c>
    </row>
    <row r="14317" spans="1:4" x14ac:dyDescent="0.2">
      <c r="A14317">
        <v>9066641</v>
      </c>
      <c r="B14317" s="2">
        <v>1.2257930001958401E-2</v>
      </c>
      <c r="C14317" s="2">
        <v>0.20080673447913</v>
      </c>
      <c r="D14317" s="2">
        <v>0.198425735797399</v>
      </c>
    </row>
    <row r="14318" spans="1:4" x14ac:dyDescent="0.2">
      <c r="A14318">
        <v>9066675</v>
      </c>
      <c r="B14318" s="2">
        <v>1.2257270461354801E-2</v>
      </c>
      <c r="C14318" s="2">
        <v>0.20079499620038499</v>
      </c>
      <c r="D14318" s="2">
        <v>0.198412155225515</v>
      </c>
    </row>
    <row r="14319" spans="1:4" x14ac:dyDescent="0.2">
      <c r="A14319">
        <v>9066722</v>
      </c>
      <c r="B14319" s="2">
        <v>1.22566109906155E-2</v>
      </c>
      <c r="C14319" s="2">
        <v>0.20078325929389701</v>
      </c>
      <c r="D14319" s="2">
        <v>0.19839857651245499</v>
      </c>
    </row>
    <row r="14320" spans="1:4" x14ac:dyDescent="0.2">
      <c r="A14320">
        <v>9066729</v>
      </c>
      <c r="B14320" s="2">
        <v>1.2255951589729501E-2</v>
      </c>
      <c r="C14320" s="2">
        <v>0.200771523759424</v>
      </c>
      <c r="D14320" s="2">
        <v>0.19838499965783801</v>
      </c>
    </row>
    <row r="14321" spans="1:4" x14ac:dyDescent="0.2">
      <c r="A14321">
        <v>9066776</v>
      </c>
      <c r="B14321" s="2">
        <v>1.2255292258686001E-2</v>
      </c>
      <c r="C14321" s="2">
        <v>0.200759789596727</v>
      </c>
      <c r="D14321" s="2">
        <v>0.19837142466128299</v>
      </c>
    </row>
    <row r="14322" spans="1:4" x14ac:dyDescent="0.2">
      <c r="A14322">
        <v>9066780</v>
      </c>
      <c r="B14322" s="2">
        <v>1.22546329974741E-2</v>
      </c>
      <c r="C14322" s="2">
        <v>0.20074805680556301</v>
      </c>
      <c r="D14322" s="2">
        <v>0.19835785152240801</v>
      </c>
    </row>
    <row r="14323" spans="1:4" x14ac:dyDescent="0.2">
      <c r="A14323">
        <v>9066783</v>
      </c>
      <c r="B14323" s="2">
        <v>1.2253973806083099E-2</v>
      </c>
      <c r="C14323" s="2">
        <v>0.200736325385694</v>
      </c>
      <c r="D14323" s="2">
        <v>0.19834428024083101</v>
      </c>
    </row>
    <row r="14324" spans="1:4" x14ac:dyDescent="0.2">
      <c r="A14324">
        <v>9066805</v>
      </c>
      <c r="B14324" s="2">
        <v>1.2253314684501901E-2</v>
      </c>
      <c r="C14324" s="2">
        <v>0.200724595336878</v>
      </c>
      <c r="D14324" s="2">
        <v>0.19833071081617201</v>
      </c>
    </row>
    <row r="14325" spans="1:4" x14ac:dyDescent="0.2">
      <c r="A14325">
        <v>9066830</v>
      </c>
      <c r="B14325" s="2">
        <v>1.22539910673903E-2</v>
      </c>
      <c r="C14325" s="2">
        <v>0.20077129835222601</v>
      </c>
      <c r="D14325" s="2">
        <v>0.19831714324805</v>
      </c>
    </row>
    <row r="14326" spans="1:4" x14ac:dyDescent="0.2">
      <c r="A14326">
        <v>9066832</v>
      </c>
      <c r="B14326" s="2">
        <v>1.2253332046315899E-2</v>
      </c>
      <c r="C14326" s="2">
        <v>0.20075956763073299</v>
      </c>
      <c r="D14326" s="2">
        <v>0.19837198166769199</v>
      </c>
    </row>
    <row r="14327" spans="1:4" x14ac:dyDescent="0.2">
      <c r="A14327">
        <v>9066834</v>
      </c>
      <c r="B14327" s="2">
        <v>1.22526730950181E-2</v>
      </c>
      <c r="C14327" s="2">
        <v>0.200747838279971</v>
      </c>
      <c r="D14327" s="2">
        <v>0.19835841313269401</v>
      </c>
    </row>
    <row r="14328" spans="1:4" x14ac:dyDescent="0.2">
      <c r="A14328">
        <v>9066941</v>
      </c>
      <c r="B14328" s="2">
        <v>1.2252014213486101E-2</v>
      </c>
      <c r="C14328" s="2">
        <v>0.20073611029970201</v>
      </c>
      <c r="D14328" s="2">
        <v>0.19834484645372999</v>
      </c>
    </row>
    <row r="14329" spans="1:4" x14ac:dyDescent="0.2">
      <c r="A14329">
        <v>9066998</v>
      </c>
      <c r="B14329" s="2">
        <v>1.22513554017091E-2</v>
      </c>
      <c r="C14329" s="2">
        <v>0.20072438368968301</v>
      </c>
      <c r="D14329" s="2">
        <v>0.19833128163041899</v>
      </c>
    </row>
    <row r="14330" spans="1:4" x14ac:dyDescent="0.2">
      <c r="A14330">
        <v>9067067</v>
      </c>
      <c r="B14330" s="2">
        <v>1.22506966596763E-2</v>
      </c>
      <c r="C14330" s="2">
        <v>0.20071265844967501</v>
      </c>
      <c r="D14330" s="2">
        <v>0.19831771866238099</v>
      </c>
    </row>
    <row r="14331" spans="1:4" x14ac:dyDescent="0.2">
      <c r="A14331">
        <v>9067086</v>
      </c>
      <c r="B14331" s="2">
        <v>1.22513727815282E-2</v>
      </c>
      <c r="C14331" s="2">
        <v>0.200759345794392</v>
      </c>
      <c r="D14331" s="2">
        <v>0.198304157549234</v>
      </c>
    </row>
    <row r="14332" spans="1:4" x14ac:dyDescent="0.2">
      <c r="A14332">
        <v>9067118</v>
      </c>
      <c r="B14332" s="2">
        <v>1.22520484891421E-2</v>
      </c>
      <c r="C14332" s="2">
        <v>0.20080602768529801</v>
      </c>
      <c r="D14332" s="2">
        <v>0.19835897435897401</v>
      </c>
    </row>
    <row r="14333" spans="1:4" x14ac:dyDescent="0.2">
      <c r="A14333">
        <v>9067130</v>
      </c>
      <c r="B14333" s="2">
        <v>1.2251389878206899E-2</v>
      </c>
      <c r="C14333" s="2">
        <v>0.200794299731339</v>
      </c>
      <c r="D14333" s="2">
        <v>0.19841378367291099</v>
      </c>
    </row>
    <row r="14334" spans="1:4" x14ac:dyDescent="0.2">
      <c r="A14334">
        <v>9067184</v>
      </c>
      <c r="B14334" s="2">
        <v>1.2252065202517801E-2</v>
      </c>
      <c r="C14334" s="2">
        <v>0.20084097412836499</v>
      </c>
      <c r="D14334" s="2">
        <v>0.198400218773501</v>
      </c>
    </row>
    <row r="14335" spans="1:4" x14ac:dyDescent="0.2">
      <c r="A14335">
        <v>9067199</v>
      </c>
      <c r="B14335" s="2">
        <v>1.22527401130537E-2</v>
      </c>
      <c r="C14335" s="2">
        <v>0.20088764307404799</v>
      </c>
      <c r="D14335" s="2">
        <v>0.19845501777413099</v>
      </c>
    </row>
    <row r="14336" spans="1:4" x14ac:dyDescent="0.2">
      <c r="A14336">
        <v>9067217</v>
      </c>
      <c r="B14336" s="2">
        <v>1.2252081633244901E-2</v>
      </c>
      <c r="C14336" s="2">
        <v>0.20087591240875899</v>
      </c>
      <c r="D14336" s="2">
        <v>0.19850980928293099</v>
      </c>
    </row>
    <row r="14337" spans="1:4" x14ac:dyDescent="0.2">
      <c r="A14337">
        <v>9067349</v>
      </c>
      <c r="B14337" s="2">
        <v>1.2252756160971901E-2</v>
      </c>
      <c r="C14337" s="2">
        <v>0.20092257386429899</v>
      </c>
      <c r="D14337" s="2">
        <v>0.198496240601503</v>
      </c>
    </row>
    <row r="14338" spans="1:4" x14ac:dyDescent="0.2">
      <c r="A14338">
        <v>9067397</v>
      </c>
      <c r="B14338" s="2">
        <v>1.2252097781562801E-2</v>
      </c>
      <c r="C14338" s="2">
        <v>0.200910842529339</v>
      </c>
      <c r="D14338" s="2">
        <v>0.19855102180302001</v>
      </c>
    </row>
    <row r="14339" spans="1:4" x14ac:dyDescent="0.2">
      <c r="A14339">
        <v>9067426</v>
      </c>
      <c r="B14339" s="2">
        <v>1.2251439471796801E-2</v>
      </c>
      <c r="C14339" s="2">
        <v>0.20089911256422199</v>
      </c>
      <c r="D14339" s="2">
        <v>0.19853745215964999</v>
      </c>
    </row>
    <row r="14340" spans="1:4" x14ac:dyDescent="0.2">
      <c r="A14340">
        <v>9067448</v>
      </c>
      <c r="B14340" s="2">
        <v>1.22507812316632E-2</v>
      </c>
      <c r="C14340" s="2">
        <v>0.20088738396870801</v>
      </c>
      <c r="D14340" s="2">
        <v>0.19852388437094201</v>
      </c>
    </row>
    <row r="14341" spans="1:4" x14ac:dyDescent="0.2">
      <c r="A14341">
        <v>9067451</v>
      </c>
      <c r="B14341" s="2">
        <v>1.22501230611512E-2</v>
      </c>
      <c r="C14341" s="2">
        <v>0.200875656742556</v>
      </c>
      <c r="D14341" s="2">
        <v>0.19851031843651701</v>
      </c>
    </row>
    <row r="14342" spans="1:4" x14ac:dyDescent="0.2">
      <c r="A14342">
        <v>9067456</v>
      </c>
      <c r="B14342" s="2">
        <v>1.22494649602498E-2</v>
      </c>
      <c r="C14342" s="2">
        <v>0.20086393088552901</v>
      </c>
      <c r="D14342" s="2">
        <v>0.19849675435599501</v>
      </c>
    </row>
    <row r="14343" spans="1:4" x14ac:dyDescent="0.2">
      <c r="A14343">
        <v>9067477</v>
      </c>
      <c r="B14343" s="2">
        <v>1.22488069289484E-2</v>
      </c>
      <c r="C14343" s="2">
        <v>0.20085220639738499</v>
      </c>
      <c r="D14343" s="2">
        <v>0.19848319212899601</v>
      </c>
    </row>
    <row r="14344" spans="1:4" x14ac:dyDescent="0.2">
      <c r="A14344">
        <v>9067481</v>
      </c>
      <c r="B14344" s="2">
        <v>1.2248148967236101E-2</v>
      </c>
      <c r="C14344" s="2">
        <v>0.20084048327788401</v>
      </c>
      <c r="D14344" s="2">
        <v>0.19846963175514101</v>
      </c>
    </row>
    <row r="14345" spans="1:4" x14ac:dyDescent="0.2">
      <c r="A14345">
        <v>9067511</v>
      </c>
      <c r="B14345" s="2">
        <v>1.22474910751022E-2</v>
      </c>
      <c r="C14345" s="2">
        <v>0.200828761526788</v>
      </c>
      <c r="D14345" s="2">
        <v>0.19845607323404801</v>
      </c>
    </row>
    <row r="14346" spans="1:4" x14ac:dyDescent="0.2">
      <c r="A14346">
        <v>9067568</v>
      </c>
      <c r="B14346" s="2">
        <v>1.2246833252535699E-2</v>
      </c>
      <c r="C14346" s="2">
        <v>0.20081704114385701</v>
      </c>
      <c r="D14346" s="2">
        <v>0.19844251656533901</v>
      </c>
    </row>
    <row r="14347" spans="1:4" x14ac:dyDescent="0.2">
      <c r="A14347">
        <v>9067599</v>
      </c>
      <c r="B14347" s="2">
        <v>1.2246175499526E-2</v>
      </c>
      <c r="C14347" s="2">
        <v>0.20080532212885099</v>
      </c>
      <c r="D14347" s="2">
        <v>0.198428961748633</v>
      </c>
    </row>
    <row r="14348" spans="1:4" x14ac:dyDescent="0.2">
      <c r="A14348">
        <v>9067610</v>
      </c>
      <c r="B14348" s="2">
        <v>1.22455178160622E-2</v>
      </c>
      <c r="C14348" s="2">
        <v>0.200793604481531</v>
      </c>
      <c r="D14348" s="2">
        <v>0.19841540878355299</v>
      </c>
    </row>
    <row r="14349" spans="1:4" x14ac:dyDescent="0.2">
      <c r="A14349">
        <v>9067636</v>
      </c>
      <c r="B14349" s="2">
        <v>1.2246192268153801E-2</v>
      </c>
      <c r="C14349" s="2">
        <v>0.20084023806745199</v>
      </c>
      <c r="D14349" s="2">
        <v>0.19840185766971699</v>
      </c>
    </row>
    <row r="14350" spans="1:4" x14ac:dyDescent="0.2">
      <c r="A14350">
        <v>9067649</v>
      </c>
      <c r="B14350" s="2">
        <v>1.22468663073879E-2</v>
      </c>
      <c r="C14350" s="2">
        <v>0.20088686621156401</v>
      </c>
      <c r="D14350" s="2">
        <v>0.19845660042341001</v>
      </c>
    </row>
    <row r="14351" spans="1:4" x14ac:dyDescent="0.2">
      <c r="A14351">
        <v>9067702</v>
      </c>
      <c r="B14351" s="2">
        <v>1.22462087547384E-2</v>
      </c>
      <c r="C14351" s="2">
        <v>0.20087514585764199</v>
      </c>
      <c r="D14351" s="2">
        <v>0.19851133570062801</v>
      </c>
    </row>
    <row r="14352" spans="1:4" x14ac:dyDescent="0.2">
      <c r="A14352">
        <v>9067710</v>
      </c>
      <c r="B14352" s="2">
        <v>1.2245551271590299E-2</v>
      </c>
      <c r="C14352" s="2">
        <v>0.20086342687124401</v>
      </c>
      <c r="D14352" s="2">
        <v>0.198497780812564</v>
      </c>
    </row>
    <row r="14353" spans="1:4" x14ac:dyDescent="0.2">
      <c r="A14353">
        <v>9067803</v>
      </c>
      <c r="B14353" s="2">
        <v>1.22448938579327E-2</v>
      </c>
      <c r="C14353" s="2">
        <v>0.200851709252129</v>
      </c>
      <c r="D14353" s="2">
        <v>0.19848422777550101</v>
      </c>
    </row>
    <row r="14354" spans="1:4" x14ac:dyDescent="0.2">
      <c r="A14354">
        <v>9067840</v>
      </c>
      <c r="B14354" s="2">
        <v>1.22442365137549E-2</v>
      </c>
      <c r="C14354" s="2">
        <v>0.200839993000058</v>
      </c>
      <c r="D14354" s="2">
        <v>0.19847067658906201</v>
      </c>
    </row>
    <row r="14355" spans="1:4" x14ac:dyDescent="0.2">
      <c r="A14355">
        <v>9067872</v>
      </c>
      <c r="B14355" s="2">
        <v>1.2244910262969E-2</v>
      </c>
      <c r="C14355" s="2">
        <v>0.200886607559496</v>
      </c>
      <c r="D14355" s="2">
        <v>0.19845712725286699</v>
      </c>
    </row>
    <row r="14356" spans="1:4" x14ac:dyDescent="0.2">
      <c r="A14356">
        <v>9067902</v>
      </c>
      <c r="B14356" s="2">
        <v>1.22455835998505E-2</v>
      </c>
      <c r="C14356" s="2">
        <v>0.200933216681248</v>
      </c>
      <c r="D14356" s="2">
        <v>0.19851184381186401</v>
      </c>
    </row>
    <row r="14357" spans="1:4" x14ac:dyDescent="0.2">
      <c r="A14357">
        <v>9067912</v>
      </c>
      <c r="B14357" s="2">
        <v>1.22462565246188E-2</v>
      </c>
      <c r="C14357" s="2">
        <v>0.20097982036626599</v>
      </c>
      <c r="D14357" s="2">
        <v>0.19856655290102301</v>
      </c>
    </row>
    <row r="14358" spans="1:4" x14ac:dyDescent="0.2">
      <c r="A14358">
        <v>9067913</v>
      </c>
      <c r="B14358" s="2">
        <v>1.2245599341851101E-2</v>
      </c>
      <c r="C14358" s="2">
        <v>0.20096809937598401</v>
      </c>
      <c r="D14358" s="2">
        <v>0.19862125452187501</v>
      </c>
    </row>
    <row r="14359" spans="1:4" x14ac:dyDescent="0.2">
      <c r="A14359">
        <v>9067979</v>
      </c>
      <c r="B14359" s="2">
        <v>1.22449422285071E-2</v>
      </c>
      <c r="C14359" s="2">
        <v>0.20095637975274</v>
      </c>
      <c r="D14359" s="2">
        <v>0.198607698607698</v>
      </c>
    </row>
    <row r="14360" spans="1:4" x14ac:dyDescent="0.2">
      <c r="A14360">
        <v>9067986</v>
      </c>
      <c r="B14360" s="2">
        <v>1.2245614802749299E-2</v>
      </c>
      <c r="C14360" s="2">
        <v>0.20100297393434</v>
      </c>
      <c r="D14360" s="2">
        <v>0.19859414454377899</v>
      </c>
    </row>
    <row r="14361" spans="1:4" x14ac:dyDescent="0.2">
      <c r="A14361">
        <v>9068004</v>
      </c>
      <c r="B14361" s="2">
        <v>1.22462869653593E-2</v>
      </c>
      <c r="C14361" s="2">
        <v>0.20104956268221499</v>
      </c>
      <c r="D14361" s="2">
        <v>0.19864883308311701</v>
      </c>
    </row>
    <row r="14362" spans="1:4" x14ac:dyDescent="0.2">
      <c r="A14362">
        <v>9068044</v>
      </c>
      <c r="B14362" s="2">
        <v>1.2245629982783E-2</v>
      </c>
      <c r="C14362" s="2">
        <v>0.201037840359162</v>
      </c>
      <c r="D14362" s="2">
        <v>0.19870351415899001</v>
      </c>
    </row>
    <row r="14363" spans="1:4" x14ac:dyDescent="0.2">
      <c r="A14363">
        <v>9068056</v>
      </c>
      <c r="B14363" s="2">
        <v>1.2244973069585999E-2</v>
      </c>
      <c r="C14363" s="2">
        <v>0.20102611940298501</v>
      </c>
      <c r="D14363" s="2">
        <v>0.198689956331877</v>
      </c>
    </row>
    <row r="14364" spans="1:4" x14ac:dyDescent="0.2">
      <c r="A14364">
        <v>9068078</v>
      </c>
      <c r="B14364" s="2">
        <v>1.2244316225757499E-2</v>
      </c>
      <c r="C14364" s="2">
        <v>0.20101439981344299</v>
      </c>
      <c r="D14364" s="2">
        <v>0.19867640035477899</v>
      </c>
    </row>
    <row r="14365" spans="1:4" x14ac:dyDescent="0.2">
      <c r="A14365">
        <v>9068092</v>
      </c>
      <c r="B14365" s="2">
        <v>1.2243659451286901E-2</v>
      </c>
      <c r="C14365" s="2">
        <v>0.20100268159029899</v>
      </c>
      <c r="D14365" s="2">
        <v>0.198662846227316</v>
      </c>
    </row>
    <row r="14366" spans="1:4" x14ac:dyDescent="0.2">
      <c r="A14366">
        <v>9068122</v>
      </c>
      <c r="B14366" s="2">
        <v>1.22430027461632E-2</v>
      </c>
      <c r="C14366" s="2">
        <v>0.20099096473331299</v>
      </c>
      <c r="D14366" s="2">
        <v>0.19864929394910899</v>
      </c>
    </row>
    <row r="14367" spans="1:4" x14ac:dyDescent="0.2">
      <c r="A14367">
        <v>9068130</v>
      </c>
      <c r="B14367" s="2">
        <v>1.2243674650791301E-2</v>
      </c>
      <c r="C14367" s="2">
        <v>0.20103753788761899</v>
      </c>
      <c r="D14367" s="2">
        <v>0.198635743519781</v>
      </c>
    </row>
    <row r="14368" spans="1:4" x14ac:dyDescent="0.2">
      <c r="A14368">
        <v>9068135</v>
      </c>
      <c r="B14368" s="2">
        <v>1.22430180456558E-2</v>
      </c>
      <c r="C14368" s="2">
        <v>0.20102582036486499</v>
      </c>
      <c r="D14368" s="2">
        <v>0.19869040311029201</v>
      </c>
    </row>
    <row r="14369" spans="1:4" x14ac:dyDescent="0.2">
      <c r="A14369">
        <v>9068150</v>
      </c>
      <c r="B14369" s="2">
        <v>1.2242361509834499E-2</v>
      </c>
      <c r="C14369" s="2">
        <v>0.20101410420794899</v>
      </c>
      <c r="D14369" s="2">
        <v>0.198676851725549</v>
      </c>
    </row>
    <row r="14370" spans="1:4" x14ac:dyDescent="0.2">
      <c r="A14370">
        <v>9068170</v>
      </c>
      <c r="B14370" s="2">
        <v>1.22417050433165E-2</v>
      </c>
      <c r="C14370" s="2">
        <v>0.20100238941663201</v>
      </c>
      <c r="D14370" s="2">
        <v>0.19866330218918299</v>
      </c>
    </row>
    <row r="14371" spans="1:4" x14ac:dyDescent="0.2">
      <c r="A14371">
        <v>9068191</v>
      </c>
      <c r="B14371" s="2">
        <v>1.22410486460911E-2</v>
      </c>
      <c r="C14371" s="2">
        <v>0.20099067599067599</v>
      </c>
      <c r="D14371" s="2">
        <v>0.19864975450081801</v>
      </c>
    </row>
    <row r="14372" spans="1:4" x14ac:dyDescent="0.2">
      <c r="A14372">
        <v>9068210</v>
      </c>
      <c r="B14372" s="2">
        <v>1.22403923181476E-2</v>
      </c>
      <c r="C14372" s="2">
        <v>0.20097896392983999</v>
      </c>
      <c r="D14372" s="2">
        <v>0.198636208660075</v>
      </c>
    </row>
    <row r="14373" spans="1:4" x14ac:dyDescent="0.2">
      <c r="A14373">
        <v>9068216</v>
      </c>
      <c r="B14373" s="2">
        <v>1.22397360594752E-2</v>
      </c>
      <c r="C14373" s="2">
        <v>0.200967253233888</v>
      </c>
      <c r="D14373" s="2">
        <v>0.19862266466657499</v>
      </c>
    </row>
    <row r="14374" spans="1:4" x14ac:dyDescent="0.2">
      <c r="A14374">
        <v>9068282</v>
      </c>
      <c r="B14374" s="2">
        <v>1.2240407736881599E-2</v>
      </c>
      <c r="C14374" s="2">
        <v>0.201013808774689</v>
      </c>
      <c r="D14374" s="2">
        <v>0.19860912251994201</v>
      </c>
    </row>
    <row r="14375" spans="1:4" x14ac:dyDescent="0.2">
      <c r="A14375">
        <v>9068287</v>
      </c>
      <c r="B14375" s="2">
        <v>1.2239751578074101E-2</v>
      </c>
      <c r="C14375" s="2">
        <v>0.20100209741319</v>
      </c>
      <c r="D14375" s="2">
        <v>0.19866375784019599</v>
      </c>
    </row>
    <row r="14376" spans="1:4" x14ac:dyDescent="0.2">
      <c r="A14376">
        <v>9068314</v>
      </c>
      <c r="B14376" s="2">
        <v>1.22390954885047E-2</v>
      </c>
      <c r="C14376" s="2">
        <v>0.200990387416254</v>
      </c>
      <c r="D14376" s="2">
        <v>0.19865021473856401</v>
      </c>
    </row>
    <row r="14377" spans="1:4" x14ac:dyDescent="0.2">
      <c r="A14377">
        <v>9068323</v>
      </c>
      <c r="B14377" s="2">
        <v>1.2238439468162899E-2</v>
      </c>
      <c r="C14377" s="2">
        <v>0.20097867878364201</v>
      </c>
      <c r="D14377" s="2">
        <v>0.198636673483299</v>
      </c>
    </row>
    <row r="14378" spans="1:4" x14ac:dyDescent="0.2">
      <c r="A14378">
        <v>9068403</v>
      </c>
      <c r="B14378" s="2">
        <v>1.2237783517037901E-2</v>
      </c>
      <c r="C14378" s="2">
        <v>0.200966971515116</v>
      </c>
      <c r="D14378" s="2">
        <v>0.19862313407402299</v>
      </c>
    </row>
    <row r="14379" spans="1:4" x14ac:dyDescent="0.2">
      <c r="A14379">
        <v>9068410</v>
      </c>
      <c r="B14379" s="2">
        <v>1.22384549061356E-2</v>
      </c>
      <c r="C14379" s="2">
        <v>0.20101351351351299</v>
      </c>
      <c r="D14379" s="2">
        <v>0.198609596510359</v>
      </c>
    </row>
    <row r="14380" spans="1:4" x14ac:dyDescent="0.2">
      <c r="A14380">
        <v>9068441</v>
      </c>
      <c r="B14380" s="2">
        <v>1.22377990547965E-2</v>
      </c>
      <c r="C14380" s="2">
        <v>0.201001805579824</v>
      </c>
      <c r="D14380" s="2">
        <v>0.19866421318067101</v>
      </c>
    </row>
    <row r="14381" spans="1:4" x14ac:dyDescent="0.2">
      <c r="A14381">
        <v>9068444</v>
      </c>
      <c r="B14381" s="2">
        <v>1.22384700640558E-2</v>
      </c>
      <c r="C14381" s="2">
        <v>0.20104834012813</v>
      </c>
      <c r="D14381" s="2">
        <v>0.198650674662668</v>
      </c>
    </row>
    <row r="14382" spans="1:4" x14ac:dyDescent="0.2">
      <c r="A14382">
        <v>9068458</v>
      </c>
      <c r="B14382" s="2">
        <v>1.22378143124902E-2</v>
      </c>
      <c r="C14382" s="2">
        <v>0.201036631529905</v>
      </c>
      <c r="D14382" s="2">
        <v>0.19870528109028901</v>
      </c>
    </row>
    <row r="14383" spans="1:4" x14ac:dyDescent="0.2">
      <c r="A14383">
        <v>9068481</v>
      </c>
      <c r="B14383" s="2">
        <v>1.2238484942160101E-2</v>
      </c>
      <c r="C14383" s="2">
        <v>0.201083158630328</v>
      </c>
      <c r="D14383" s="2">
        <v>0.19869174161896899</v>
      </c>
    </row>
    <row r="14384" spans="1:4" x14ac:dyDescent="0.2">
      <c r="A14384">
        <v>9068491</v>
      </c>
      <c r="B14384" s="2">
        <v>1.22378292903557E-2</v>
      </c>
      <c r="C14384" s="2">
        <v>0.20107144936819399</v>
      </c>
      <c r="D14384" s="2">
        <v>0.19874633780745299</v>
      </c>
    </row>
    <row r="14385" spans="1:4" x14ac:dyDescent="0.2">
      <c r="A14385">
        <v>9068546</v>
      </c>
      <c r="B14385" s="2">
        <v>1.2237173707690899E-2</v>
      </c>
      <c r="C14385" s="2">
        <v>0.20105974146966299</v>
      </c>
      <c r="D14385" s="2">
        <v>0.198732797383839</v>
      </c>
    </row>
    <row r="14386" spans="1:4" x14ac:dyDescent="0.2">
      <c r="A14386">
        <v>9068600</v>
      </c>
      <c r="B14386" s="2">
        <v>1.22378439886293E-2</v>
      </c>
      <c r="C14386" s="2">
        <v>0.201106259097525</v>
      </c>
      <c r="D14386" s="2">
        <v>0.198719258805095</v>
      </c>
    </row>
    <row r="14387" spans="1:4" x14ac:dyDescent="0.2">
      <c r="A14387">
        <v>9068603</v>
      </c>
      <c r="B14387" s="2">
        <v>1.22371885056911E-2</v>
      </c>
      <c r="C14387" s="2">
        <v>0.20109455053563099</v>
      </c>
      <c r="D14387" s="2">
        <v>0.19877384196185199</v>
      </c>
    </row>
    <row r="14388" spans="1:4" x14ac:dyDescent="0.2">
      <c r="A14388">
        <v>9068631</v>
      </c>
      <c r="B14388" s="2">
        <v>1.2236533091859699E-2</v>
      </c>
      <c r="C14388" s="2">
        <v>0.20108284333702001</v>
      </c>
      <c r="D14388" s="2">
        <v>0.198760302431714</v>
      </c>
    </row>
    <row r="14389" spans="1:4" x14ac:dyDescent="0.2">
      <c r="A14389">
        <v>9068656</v>
      </c>
      <c r="B14389" s="2">
        <v>1.22358777471245E-2</v>
      </c>
      <c r="C14389" s="2">
        <v>0.201071137501455</v>
      </c>
      <c r="D14389" s="2">
        <v>0.19874676474594699</v>
      </c>
    </row>
    <row r="14390" spans="1:4" x14ac:dyDescent="0.2">
      <c r="A14390">
        <v>9068720</v>
      </c>
      <c r="B14390" s="2">
        <v>1.2235222471474801E-2</v>
      </c>
      <c r="C14390" s="2">
        <v>0.201059433028697</v>
      </c>
      <c r="D14390" s="2">
        <v>0.198733228904174</v>
      </c>
    </row>
    <row r="14391" spans="1:4" x14ac:dyDescent="0.2">
      <c r="A14391">
        <v>9068730</v>
      </c>
      <c r="B14391" s="2">
        <v>1.22345672648998E-2</v>
      </c>
      <c r="C14391" s="2">
        <v>0.201047729918509</v>
      </c>
      <c r="D14391" s="2">
        <v>0.19871969490602001</v>
      </c>
    </row>
    <row r="14392" spans="1:4" x14ac:dyDescent="0.2">
      <c r="A14392">
        <v>9068813</v>
      </c>
      <c r="B14392" s="2">
        <v>1.2233912127389E-2</v>
      </c>
      <c r="C14392" s="2">
        <v>0.201036028170653</v>
      </c>
      <c r="D14392" s="2">
        <v>0.198706162751106</v>
      </c>
    </row>
    <row r="14393" spans="1:4" x14ac:dyDescent="0.2">
      <c r="A14393">
        <v>9068867</v>
      </c>
      <c r="B14393" s="2">
        <v>1.22332570589316E-2</v>
      </c>
      <c r="C14393" s="2">
        <v>0.20102432778489099</v>
      </c>
      <c r="D14393" s="2">
        <v>0.19869263243905699</v>
      </c>
    </row>
    <row r="14394" spans="1:4" x14ac:dyDescent="0.2">
      <c r="A14394">
        <v>9068930</v>
      </c>
      <c r="B14394" s="2">
        <v>1.22326020595169E-2</v>
      </c>
      <c r="C14394" s="2">
        <v>0.201012628760984</v>
      </c>
      <c r="D14394" s="2">
        <v>0.19867910396949601</v>
      </c>
    </row>
    <row r="14395" spans="1:4" x14ac:dyDescent="0.2">
      <c r="A14395">
        <v>9068944</v>
      </c>
      <c r="B14395" s="2">
        <v>1.22319471291342E-2</v>
      </c>
      <c r="C14395" s="2">
        <v>0.20100093109869599</v>
      </c>
      <c r="D14395" s="2">
        <v>0.19866557734204701</v>
      </c>
    </row>
    <row r="14396" spans="1:4" x14ac:dyDescent="0.2">
      <c r="A14396">
        <v>9068964</v>
      </c>
      <c r="B14396" s="2">
        <v>1.2231292267772999E-2</v>
      </c>
      <c r="C14396" s="2">
        <v>0.20098923479778799</v>
      </c>
      <c r="D14396" s="2">
        <v>0.198652052556334</v>
      </c>
    </row>
    <row r="14397" spans="1:4" x14ac:dyDescent="0.2">
      <c r="A14397">
        <v>9069061</v>
      </c>
      <c r="B14397" s="2">
        <v>1.22306374754224E-2</v>
      </c>
      <c r="C14397" s="2">
        <v>0.200977539858023</v>
      </c>
      <c r="D14397" s="2">
        <v>0.19863852961198</v>
      </c>
    </row>
    <row r="14398" spans="1:4" x14ac:dyDescent="0.2">
      <c r="A14398">
        <v>9069124</v>
      </c>
      <c r="B14398" s="2">
        <v>1.22299827520719E-2</v>
      </c>
      <c r="C14398" s="2">
        <v>0.200965846279164</v>
      </c>
      <c r="D14398" s="2">
        <v>0.19862500850861001</v>
      </c>
    </row>
    <row r="14399" spans="1:4" x14ac:dyDescent="0.2">
      <c r="A14399">
        <v>9069138</v>
      </c>
      <c r="B14399" s="2">
        <v>1.2229328097710801E-2</v>
      </c>
      <c r="C14399" s="2">
        <v>0.200954154060972</v>
      </c>
      <c r="D14399" s="2">
        <v>0.19861148924584801</v>
      </c>
    </row>
    <row r="14400" spans="1:4" x14ac:dyDescent="0.2">
      <c r="A14400">
        <v>9069185</v>
      </c>
      <c r="B14400" s="2">
        <v>1.22286735123283E-2</v>
      </c>
      <c r="C14400" s="2">
        <v>0.20094246320321099</v>
      </c>
      <c r="D14400" s="2">
        <v>0.19859797182331701</v>
      </c>
    </row>
    <row r="14401" spans="1:4" x14ac:dyDescent="0.2">
      <c r="A14401">
        <v>9069222</v>
      </c>
      <c r="B14401" s="2">
        <v>1.22280189959139E-2</v>
      </c>
      <c r="C14401" s="2">
        <v>0.200930773705642</v>
      </c>
      <c r="D14401" s="2">
        <v>0.198584456240642</v>
      </c>
    </row>
    <row r="14402" spans="1:4" x14ac:dyDescent="0.2">
      <c r="A14402">
        <v>9069246</v>
      </c>
      <c r="B14402" s="2">
        <v>1.22273645484568E-2</v>
      </c>
      <c r="C14402" s="2">
        <v>0.20091908556802901</v>
      </c>
      <c r="D14402" s="2">
        <v>0.198570942497448</v>
      </c>
    </row>
    <row r="14403" spans="1:4" x14ac:dyDescent="0.2">
      <c r="A14403">
        <v>9069287</v>
      </c>
      <c r="B14403" s="2">
        <v>1.22280349082252E-2</v>
      </c>
      <c r="C14403" s="2">
        <v>0.20096556537924601</v>
      </c>
      <c r="D14403" s="2">
        <v>0.19855743059335801</v>
      </c>
    </row>
    <row r="14404" spans="1:4" x14ac:dyDescent="0.2">
      <c r="A14404">
        <v>9069294</v>
      </c>
      <c r="B14404" s="2">
        <v>1.2227380560151199E-2</v>
      </c>
      <c r="C14404" s="2">
        <v>0.20095387657767599</v>
      </c>
      <c r="D14404" s="2">
        <v>0.198611961624821</v>
      </c>
    </row>
    <row r="14405" spans="1:4" x14ac:dyDescent="0.2">
      <c r="A14405">
        <v>9069378</v>
      </c>
      <c r="B14405" s="2">
        <v>1.2226726281001901E-2</v>
      </c>
      <c r="C14405" s="2">
        <v>0.20094218913574499</v>
      </c>
      <c r="D14405" s="2">
        <v>0.19859844876853899</v>
      </c>
    </row>
    <row r="14406" spans="1:4" x14ac:dyDescent="0.2">
      <c r="A14406">
        <v>9069409</v>
      </c>
      <c r="B14406" s="2">
        <v>1.22260720707666E-2</v>
      </c>
      <c r="C14406" s="2">
        <v>0.200930503053213</v>
      </c>
      <c r="D14406" s="2">
        <v>0.198584937750867</v>
      </c>
    </row>
    <row r="14407" spans="1:4" x14ac:dyDescent="0.2">
      <c r="A14407">
        <v>9069421</v>
      </c>
      <c r="B14407" s="2">
        <v>1.22254179294347E-2</v>
      </c>
      <c r="C14407" s="2">
        <v>0.20091881832984401</v>
      </c>
      <c r="D14407" s="2">
        <v>0.19857142857142801</v>
      </c>
    </row>
    <row r="14408" spans="1:4" x14ac:dyDescent="0.2">
      <c r="A14408">
        <v>9069447</v>
      </c>
      <c r="B14408" s="2">
        <v>1.22247638569955E-2</v>
      </c>
      <c r="C14408" s="2">
        <v>0.2009071349654</v>
      </c>
      <c r="D14408" s="2">
        <v>0.198557921229848</v>
      </c>
    </row>
    <row r="14409" spans="1:4" x14ac:dyDescent="0.2">
      <c r="A14409">
        <v>9069501</v>
      </c>
      <c r="B14409" s="2">
        <v>1.22241098534384E-2</v>
      </c>
      <c r="C14409" s="2">
        <v>0.200895452959646</v>
      </c>
      <c r="D14409" s="2">
        <v>0.19854441572575099</v>
      </c>
    </row>
    <row r="14410" spans="1:4" x14ac:dyDescent="0.2">
      <c r="A14410">
        <v>9069523</v>
      </c>
      <c r="B14410" s="2">
        <v>1.22234559187527E-2</v>
      </c>
      <c r="C14410" s="2">
        <v>0.200883772312343</v>
      </c>
      <c r="D14410" s="2">
        <v>0.198530912058763</v>
      </c>
    </row>
    <row r="14411" spans="1:4" x14ac:dyDescent="0.2">
      <c r="A14411">
        <v>9069554</v>
      </c>
      <c r="B14411" s="2">
        <v>1.2222802052927801E-2</v>
      </c>
      <c r="C14411" s="2">
        <v>0.20087209302325501</v>
      </c>
      <c r="D14411" s="2">
        <v>0.19851741022850899</v>
      </c>
    </row>
    <row r="14412" spans="1:4" x14ac:dyDescent="0.2">
      <c r="A14412">
        <v>9069556</v>
      </c>
      <c r="B14412" s="2">
        <v>1.2222148255953001E-2</v>
      </c>
      <c r="C14412" s="2">
        <v>0.200860415092145</v>
      </c>
      <c r="D14412" s="2">
        <v>0.198503910234614</v>
      </c>
    </row>
    <row r="14413" spans="1:4" x14ac:dyDescent="0.2">
      <c r="A14413">
        <v>9069569</v>
      </c>
      <c r="B14413" s="2">
        <v>1.22214945278177E-2</v>
      </c>
      <c r="C14413" s="2">
        <v>0.20084873851877599</v>
      </c>
      <c r="D14413" s="2">
        <v>0.19849041207670301</v>
      </c>
    </row>
    <row r="14414" spans="1:4" x14ac:dyDescent="0.2">
      <c r="A14414">
        <v>9069571</v>
      </c>
      <c r="B14414" s="2">
        <v>1.2222164782503901E-2</v>
      </c>
      <c r="C14414" s="2">
        <v>0.20089519269894701</v>
      </c>
      <c r="D14414" s="2">
        <v>0.19847691575440199</v>
      </c>
    </row>
    <row r="14415" spans="1:4" x14ac:dyDescent="0.2">
      <c r="A14415">
        <v>9069585</v>
      </c>
      <c r="B14415" s="2">
        <v>1.22228346284722E-2</v>
      </c>
      <c r="C14415" s="2">
        <v>0.20094164147872501</v>
      </c>
      <c r="D14415" s="2">
        <v>0.19853141147674699</v>
      </c>
    </row>
    <row r="14416" spans="1:4" x14ac:dyDescent="0.2">
      <c r="A14416">
        <v>9069608</v>
      </c>
      <c r="B14416" s="2">
        <v>1.22221810298747E-2</v>
      </c>
      <c r="C14416" s="2">
        <v>0.200929962220284</v>
      </c>
      <c r="D14416" s="2">
        <v>0.19858589978924401</v>
      </c>
    </row>
    <row r="14417" spans="1:4" x14ac:dyDescent="0.2">
      <c r="A14417">
        <v>9069655</v>
      </c>
      <c r="B14417" s="2">
        <v>1.22215275000728E-2</v>
      </c>
      <c r="C14417" s="2">
        <v>0.20091828431942299</v>
      </c>
      <c r="D14417" s="2">
        <v>0.198572399728076</v>
      </c>
    </row>
    <row r="14418" spans="1:4" x14ac:dyDescent="0.2">
      <c r="A14418">
        <v>9069665</v>
      </c>
      <c r="B14418" s="2">
        <v>1.22208740390558E-2</v>
      </c>
      <c r="C14418" s="2">
        <v>0.20090660777590499</v>
      </c>
      <c r="D14418" s="2">
        <v>0.19855890150227701</v>
      </c>
    </row>
    <row r="14419" spans="1:4" x14ac:dyDescent="0.2">
      <c r="A14419">
        <v>9069694</v>
      </c>
      <c r="B14419" s="2">
        <v>1.22202206468131E-2</v>
      </c>
      <c r="C14419" s="2">
        <v>0.20089493258949301</v>
      </c>
      <c r="D14419" s="2">
        <v>0.19854540511147301</v>
      </c>
    </row>
    <row r="14420" spans="1:4" x14ac:dyDescent="0.2">
      <c r="A14420">
        <v>9069756</v>
      </c>
      <c r="B14420" s="2">
        <v>1.22208902057565E-2</v>
      </c>
      <c r="C14420" s="2">
        <v>0.200941367888895</v>
      </c>
      <c r="D14420" s="2">
        <v>0.19853191055529101</v>
      </c>
    </row>
    <row r="14421" spans="1:4" x14ac:dyDescent="0.2">
      <c r="A14421">
        <v>9069806</v>
      </c>
      <c r="B14421" s="2">
        <v>1.22202369126182E-2</v>
      </c>
      <c r="C14421" s="2">
        <v>0.200929692039511</v>
      </c>
      <c r="D14421" s="2">
        <v>0.198586380318064</v>
      </c>
    </row>
    <row r="14422" spans="1:4" x14ac:dyDescent="0.2">
      <c r="A14422">
        <v>9069836</v>
      </c>
      <c r="B14422" s="2">
        <v>1.2220906093723101E-2</v>
      </c>
      <c r="C14422" s="2">
        <v>0.200976119923304</v>
      </c>
      <c r="D14422" s="2">
        <v>0.198572884811416</v>
      </c>
    </row>
    <row r="14423" spans="1:4" x14ac:dyDescent="0.2">
      <c r="A14423">
        <v>9069865</v>
      </c>
      <c r="B14423" s="2">
        <v>1.2221574866865099E-2</v>
      </c>
      <c r="C14423" s="2">
        <v>0.20102254241226999</v>
      </c>
      <c r="D14423" s="2">
        <v>0.19862734438706101</v>
      </c>
    </row>
    <row r="14424" spans="1:4" x14ac:dyDescent="0.2">
      <c r="A14424">
        <v>9069866</v>
      </c>
      <c r="B14424" s="2">
        <v>1.22222432322603E-2</v>
      </c>
      <c r="C14424" s="2">
        <v>0.20106895950734899</v>
      </c>
      <c r="D14424" s="2">
        <v>0.19868179656179899</v>
      </c>
    </row>
    <row r="14425" spans="1:4" x14ac:dyDescent="0.2">
      <c r="A14425">
        <v>9069933</v>
      </c>
      <c r="B14425" s="2">
        <v>1.2221590098978099E-2</v>
      </c>
      <c r="C14425" s="2">
        <v>0.20105727895898601</v>
      </c>
      <c r="D14425" s="2">
        <v>0.19873624133713799</v>
      </c>
    </row>
    <row r="14426" spans="1:4" x14ac:dyDescent="0.2">
      <c r="A14426">
        <v>9069934</v>
      </c>
      <c r="B14426" s="2">
        <v>1.2220937034393E-2</v>
      </c>
      <c r="C14426" s="2">
        <v>0.201045599767644</v>
      </c>
      <c r="D14426" s="2">
        <v>0.19872273931652901</v>
      </c>
    </row>
    <row r="14427" spans="1:4" x14ac:dyDescent="0.2">
      <c r="A14427">
        <v>9070016</v>
      </c>
      <c r="B14427" s="2">
        <v>1.22202840384944E-2</v>
      </c>
      <c r="C14427" s="2">
        <v>0.201033921933085</v>
      </c>
      <c r="D14427" s="2">
        <v>0.19870923913043401</v>
      </c>
    </row>
    <row r="14428" spans="1:4" x14ac:dyDescent="0.2">
      <c r="A14428">
        <v>9070023</v>
      </c>
      <c r="B14428" s="2">
        <v>1.22209520875652E-2</v>
      </c>
      <c r="C14428" s="2">
        <v>0.20108032758320199</v>
      </c>
      <c r="D14428" s="2">
        <v>0.19869574077847901</v>
      </c>
    </row>
    <row r="14429" spans="1:4" x14ac:dyDescent="0.2">
      <c r="A14429">
        <v>9070035</v>
      </c>
      <c r="B14429" s="2">
        <v>1.22216197293842E-2</v>
      </c>
      <c r="C14429" s="2">
        <v>0.20112672784295499</v>
      </c>
      <c r="D14429" s="2">
        <v>0.19875016981388399</v>
      </c>
    </row>
    <row r="14430" spans="1:4" x14ac:dyDescent="0.2">
      <c r="A14430">
        <v>9070050</v>
      </c>
      <c r="B14430" s="2">
        <v>1.2220966862941499E-2</v>
      </c>
      <c r="C14430" s="2">
        <v>0.20111504733143601</v>
      </c>
      <c r="D14430" s="2">
        <v>0.19880459145554499</v>
      </c>
    </row>
    <row r="14431" spans="1:4" x14ac:dyDescent="0.2">
      <c r="A14431">
        <v>9070052</v>
      </c>
      <c r="B14431" s="2">
        <v>1.22216341281455E-2</v>
      </c>
      <c r="C14431" s="2">
        <v>0.20116144018582999</v>
      </c>
      <c r="D14431" s="2">
        <v>0.198791089377886</v>
      </c>
    </row>
    <row r="14432" spans="1:4" x14ac:dyDescent="0.2">
      <c r="A14432">
        <v>9070081</v>
      </c>
      <c r="B14432" s="2">
        <v>1.22209813607556E-2</v>
      </c>
      <c r="C14432" s="2">
        <v>0.201149759015155</v>
      </c>
      <c r="D14432" s="2">
        <v>0.19884550084889599</v>
      </c>
    </row>
    <row r="14433" spans="1:4" x14ac:dyDescent="0.2">
      <c r="A14433">
        <v>9070090</v>
      </c>
      <c r="B14433" s="2">
        <v>1.2220328661986401E-2</v>
      </c>
      <c r="C14433" s="2">
        <v>0.201138079201021</v>
      </c>
      <c r="D14433" s="2">
        <v>0.198831997826972</v>
      </c>
    </row>
    <row r="14434" spans="1:4" x14ac:dyDescent="0.2">
      <c r="A14434">
        <v>9070125</v>
      </c>
      <c r="B14434" s="2">
        <v>1.2219676031827401E-2</v>
      </c>
      <c r="C14434" s="2">
        <v>0.20112640074319199</v>
      </c>
      <c r="D14434" s="2">
        <v>0.198818496638826</v>
      </c>
    </row>
    <row r="14435" spans="1:4" x14ac:dyDescent="0.2">
      <c r="A14435">
        <v>9070205</v>
      </c>
      <c r="B14435" s="2">
        <v>1.2219023470268099E-2</v>
      </c>
      <c r="C14435" s="2">
        <v>0.20111472364142999</v>
      </c>
      <c r="D14435" s="2">
        <v>0.19880499728408399</v>
      </c>
    </row>
    <row r="14436" spans="1:4" x14ac:dyDescent="0.2">
      <c r="A14436">
        <v>9070237</v>
      </c>
      <c r="B14436" s="2">
        <v>1.2218370977297799E-2</v>
      </c>
      <c r="C14436" s="2">
        <v>0.20110304789549999</v>
      </c>
      <c r="D14436" s="2">
        <v>0.19879149976237301</v>
      </c>
    </row>
    <row r="14437" spans="1:4" x14ac:dyDescent="0.2">
      <c r="A14437">
        <v>9070258</v>
      </c>
      <c r="B14437" s="2">
        <v>1.2217718552905999E-2</v>
      </c>
      <c r="C14437" s="2">
        <v>0.20109137350516601</v>
      </c>
      <c r="D14437" s="2">
        <v>0.198778004073319</v>
      </c>
    </row>
    <row r="14438" spans="1:4" x14ac:dyDescent="0.2">
      <c r="A14438">
        <v>9070259</v>
      </c>
      <c r="B14438" s="2">
        <v>1.2217066197082099E-2</v>
      </c>
      <c r="C14438" s="2">
        <v>0.201079700470192</v>
      </c>
      <c r="D14438" s="2">
        <v>0.19876451021655001</v>
      </c>
    </row>
    <row r="14439" spans="1:4" x14ac:dyDescent="0.2">
      <c r="A14439">
        <v>9070263</v>
      </c>
      <c r="B14439" s="2">
        <v>1.22164139098156E-2</v>
      </c>
      <c r="C14439" s="2">
        <v>0.201068028790341</v>
      </c>
      <c r="D14439" s="2">
        <v>0.198751018191691</v>
      </c>
    </row>
    <row r="14440" spans="1:4" x14ac:dyDescent="0.2">
      <c r="A14440">
        <v>9070278</v>
      </c>
      <c r="B14440" s="2">
        <v>1.2215761691095801E-2</v>
      </c>
      <c r="C14440" s="2">
        <v>0.201056358465378</v>
      </c>
      <c r="D14440" s="2">
        <v>0.19873752799837099</v>
      </c>
    </row>
    <row r="14441" spans="1:4" x14ac:dyDescent="0.2">
      <c r="A14441">
        <v>9070285</v>
      </c>
      <c r="B14441" s="2">
        <v>1.22151095409121E-2</v>
      </c>
      <c r="C14441" s="2">
        <v>0.20104468949506599</v>
      </c>
      <c r="D14441" s="2">
        <v>0.19872403963621499</v>
      </c>
    </row>
    <row r="14442" spans="1:4" x14ac:dyDescent="0.2">
      <c r="A14442">
        <v>9070314</v>
      </c>
      <c r="B14442" s="2">
        <v>1.22144574592541E-2</v>
      </c>
      <c r="C14442" s="2">
        <v>0.20103302187917099</v>
      </c>
      <c r="D14442" s="2">
        <v>0.198710553104852</v>
      </c>
    </row>
    <row r="14443" spans="1:4" x14ac:dyDescent="0.2">
      <c r="A14443">
        <v>9070320</v>
      </c>
      <c r="B14443" s="2">
        <v>1.22151246517774E-2</v>
      </c>
      <c r="C14443" s="2">
        <v>0.20107938718662899</v>
      </c>
      <c r="D14443" s="2">
        <v>0.19869706840390799</v>
      </c>
    </row>
    <row r="14444" spans="1:4" x14ac:dyDescent="0.2">
      <c r="A14444">
        <v>9070375</v>
      </c>
      <c r="B14444" s="2">
        <v>1.2214472668941099E-2</v>
      </c>
      <c r="C14444" s="2">
        <v>0.20106771891139</v>
      </c>
      <c r="D14444" s="2">
        <v>0.19875144194883601</v>
      </c>
    </row>
    <row r="14445" spans="1:4" x14ac:dyDescent="0.2">
      <c r="A14445">
        <v>9070376</v>
      </c>
      <c r="B14445" s="2">
        <v>1.22138207545981E-2</v>
      </c>
      <c r="C14445" s="2">
        <v>0.20105605199025101</v>
      </c>
      <c r="D14445" s="2">
        <v>0.19873795630343299</v>
      </c>
    </row>
    <row r="14446" spans="1:4" x14ac:dyDescent="0.2">
      <c r="A14446">
        <v>9070381</v>
      </c>
      <c r="B14446" s="2">
        <v>1.2213168908737601E-2</v>
      </c>
      <c r="C14446" s="2">
        <v>0.20104438642297601</v>
      </c>
      <c r="D14446" s="2">
        <v>0.19872447248795699</v>
      </c>
    </row>
    <row r="14447" spans="1:4" x14ac:dyDescent="0.2">
      <c r="A14447">
        <v>9070508</v>
      </c>
      <c r="B14447" s="2">
        <v>1.2213835785855401E-2</v>
      </c>
      <c r="C14447" s="2">
        <v>0.20109074031097701</v>
      </c>
      <c r="D14447" s="2">
        <v>0.198710990502035</v>
      </c>
    </row>
    <row r="14448" spans="1:4" x14ac:dyDescent="0.2">
      <c r="A14448">
        <v>9070517</v>
      </c>
      <c r="B14448" s="2">
        <v>1.22131840387608E-2</v>
      </c>
      <c r="C14448" s="2">
        <v>0.20107907408481701</v>
      </c>
      <c r="D14448" s="2">
        <v>0.19876534834814399</v>
      </c>
    </row>
    <row r="14449" spans="1:4" x14ac:dyDescent="0.2">
      <c r="A14449">
        <v>9070540</v>
      </c>
      <c r="B14449" s="2">
        <v>1.2212532360116501E-2</v>
      </c>
      <c r="C14449" s="2">
        <v>0.20106740921220501</v>
      </c>
      <c r="D14449" s="2">
        <v>0.19875186541853199</v>
      </c>
    </row>
    <row r="14450" spans="1:4" x14ac:dyDescent="0.2">
      <c r="A14450">
        <v>9070663</v>
      </c>
      <c r="B14450" s="2">
        <v>1.22118807499119E-2</v>
      </c>
      <c r="C14450" s="2">
        <v>0.20105574569290499</v>
      </c>
      <c r="D14450" s="2">
        <v>0.19873838431798099</v>
      </c>
    </row>
    <row r="14451" spans="1:4" x14ac:dyDescent="0.2">
      <c r="A14451">
        <v>9070684</v>
      </c>
      <c r="B14451" s="2">
        <v>1.22112292081365E-2</v>
      </c>
      <c r="C14451" s="2">
        <v>0.20104408352668199</v>
      </c>
      <c r="D14451" s="2">
        <v>0.19872490504612</v>
      </c>
    </row>
    <row r="14452" spans="1:4" x14ac:dyDescent="0.2">
      <c r="A14452">
        <v>9070734</v>
      </c>
      <c r="B14452" s="2">
        <v>1.22118958003684E-2</v>
      </c>
      <c r="C14452" s="2">
        <v>0.201090423989327</v>
      </c>
      <c r="D14452" s="2">
        <v>0.19871142760257701</v>
      </c>
    </row>
    <row r="14453" spans="1:4" x14ac:dyDescent="0.2">
      <c r="A14453">
        <v>9070748</v>
      </c>
      <c r="B14453" s="2">
        <v>1.2211244357281201E-2</v>
      </c>
      <c r="C14453" s="2">
        <v>0.201078761164598</v>
      </c>
      <c r="D14453" s="2">
        <v>0.19876576698765699</v>
      </c>
    </row>
    <row r="14454" spans="1:4" x14ac:dyDescent="0.2">
      <c r="A14454">
        <v>9070771</v>
      </c>
      <c r="B14454" s="2">
        <v>1.22105929825908E-2</v>
      </c>
      <c r="C14454" s="2">
        <v>0.20106709969262801</v>
      </c>
      <c r="D14454" s="2">
        <v>0.198752288601071</v>
      </c>
    </row>
    <row r="14455" spans="1:4" x14ac:dyDescent="0.2">
      <c r="A14455">
        <v>9070778</v>
      </c>
      <c r="B14455" s="2">
        <v>1.22099416762867E-2</v>
      </c>
      <c r="C14455" s="2">
        <v>0.201055439573184</v>
      </c>
      <c r="D14455" s="2">
        <v>0.19873881204231</v>
      </c>
    </row>
    <row r="14456" spans="1:4" x14ac:dyDescent="0.2">
      <c r="A14456">
        <v>9070811</v>
      </c>
      <c r="B14456" s="2">
        <v>1.22092904383583E-2</v>
      </c>
      <c r="C14456" s="2">
        <v>0.20104378080603</v>
      </c>
      <c r="D14456" s="2">
        <v>0.198725337311004</v>
      </c>
    </row>
    <row r="14457" spans="1:4" x14ac:dyDescent="0.2">
      <c r="A14457">
        <v>9070839</v>
      </c>
      <c r="B14457" s="2">
        <v>1.22086392687952E-2</v>
      </c>
      <c r="C14457" s="2">
        <v>0.20103212339093099</v>
      </c>
      <c r="D14457" s="2">
        <v>0.19871186440677899</v>
      </c>
    </row>
    <row r="14458" spans="1:4" x14ac:dyDescent="0.2">
      <c r="A14458">
        <v>9070855</v>
      </c>
      <c r="B14458" s="2">
        <v>1.22079881675868E-2</v>
      </c>
      <c r="C14458" s="2">
        <v>0.201020467327651</v>
      </c>
      <c r="D14458" s="2">
        <v>0.19869839332926501</v>
      </c>
    </row>
    <row r="14459" spans="1:4" x14ac:dyDescent="0.2">
      <c r="A14459">
        <v>9070869</v>
      </c>
      <c r="B14459" s="2">
        <v>1.22073371347226E-2</v>
      </c>
      <c r="C14459" s="2">
        <v>0.20100881261595499</v>
      </c>
      <c r="D14459" s="2">
        <v>0.19868492407809099</v>
      </c>
    </row>
    <row r="14460" spans="1:4" x14ac:dyDescent="0.2">
      <c r="A14460">
        <v>9070921</v>
      </c>
      <c r="B14460" s="2">
        <v>1.22080035329725E-2</v>
      </c>
      <c r="C14460" s="2">
        <v>0.201055133630935</v>
      </c>
      <c r="D14460" s="2">
        <v>0.19867145665288399</v>
      </c>
    </row>
    <row r="14461" spans="1:4" x14ac:dyDescent="0.2">
      <c r="A14461">
        <v>9070926</v>
      </c>
      <c r="B14461" s="2">
        <v>1.2207352598653499E-2</v>
      </c>
      <c r="C14461" s="2">
        <v>0.20104347826086899</v>
      </c>
      <c r="D14461" s="2">
        <v>0.198725769282906</v>
      </c>
    </row>
    <row r="14462" spans="1:4" x14ac:dyDescent="0.2">
      <c r="A14462">
        <v>9070935</v>
      </c>
      <c r="B14462" s="2">
        <v>1.2206701732646499E-2</v>
      </c>
      <c r="C14462" s="2">
        <v>0.201031824242072</v>
      </c>
      <c r="D14462" s="2">
        <v>0.19871230091494399</v>
      </c>
    </row>
    <row r="14463" spans="1:4" x14ac:dyDescent="0.2">
      <c r="A14463">
        <v>9070967</v>
      </c>
      <c r="B14463" s="2">
        <v>1.22060509349408E-2</v>
      </c>
      <c r="C14463" s="2">
        <v>0.20102017157431001</v>
      </c>
      <c r="D14463" s="2">
        <v>0.198698834372458</v>
      </c>
    </row>
    <row r="14464" spans="1:4" x14ac:dyDescent="0.2">
      <c r="A14464">
        <v>9070990</v>
      </c>
      <c r="B14464" s="2">
        <v>1.22054002055259E-2</v>
      </c>
      <c r="C14464" s="2">
        <v>0.201008520257346</v>
      </c>
      <c r="D14464" s="2">
        <v>0.19868536965507799</v>
      </c>
    </row>
    <row r="14465" spans="1:4" x14ac:dyDescent="0.2">
      <c r="A14465">
        <v>9070993</v>
      </c>
      <c r="B14465" s="2">
        <v>1.2204749544391401E-2</v>
      </c>
      <c r="C14465" s="2">
        <v>0.20099687029094701</v>
      </c>
      <c r="D14465" s="2">
        <v>0.19867190676243299</v>
      </c>
    </row>
    <row r="14466" spans="1:4" x14ac:dyDescent="0.2">
      <c r="A14466">
        <v>9071200</v>
      </c>
      <c r="B14466" s="2">
        <v>1.2204098951526699E-2</v>
      </c>
      <c r="C14466" s="2">
        <v>0.20098522167487601</v>
      </c>
      <c r="D14466" s="2">
        <v>0.198658445694152</v>
      </c>
    </row>
    <row r="14467" spans="1:4" x14ac:dyDescent="0.2">
      <c r="A14467">
        <v>9071268</v>
      </c>
      <c r="B14467" s="2">
        <v>1.22034484269214E-2</v>
      </c>
      <c r="C14467" s="2">
        <v>0.20097357440890101</v>
      </c>
      <c r="D14467" s="2">
        <v>0.198644986449864</v>
      </c>
    </row>
    <row r="14468" spans="1:4" x14ac:dyDescent="0.2">
      <c r="A14468">
        <v>9071297</v>
      </c>
      <c r="B14468" s="2">
        <v>1.22027979705648E-2</v>
      </c>
      <c r="C14468" s="2">
        <v>0.20096192849278499</v>
      </c>
      <c r="D14468" s="2">
        <v>0.19863152902919801</v>
      </c>
    </row>
    <row r="14469" spans="1:4" x14ac:dyDescent="0.2">
      <c r="A14469">
        <v>9071322</v>
      </c>
      <c r="B14469" s="2">
        <v>1.2202147582446501E-2</v>
      </c>
      <c r="C14469" s="2">
        <v>0.20095028392629499</v>
      </c>
      <c r="D14469" s="2">
        <v>0.198618073431784</v>
      </c>
    </row>
    <row r="14470" spans="1:4" x14ac:dyDescent="0.2">
      <c r="A14470">
        <v>9071326</v>
      </c>
      <c r="B14470" s="2">
        <v>1.2201497262556101E-2</v>
      </c>
      <c r="C14470" s="2">
        <v>0.20093864070919501</v>
      </c>
      <c r="D14470" s="2">
        <v>0.19860461965725101</v>
      </c>
    </row>
    <row r="14471" spans="1:4" x14ac:dyDescent="0.2">
      <c r="A14471">
        <v>9071354</v>
      </c>
      <c r="B14471" s="2">
        <v>1.22008470108829E-2</v>
      </c>
      <c r="C14471" s="2">
        <v>0.20092699884125101</v>
      </c>
      <c r="D14471" s="2">
        <v>0.198591167705228</v>
      </c>
    </row>
    <row r="14472" spans="1:4" x14ac:dyDescent="0.2">
      <c r="A14472">
        <v>9071448</v>
      </c>
      <c r="B14472" s="2">
        <v>1.22001968274165E-2</v>
      </c>
      <c r="C14472" s="2">
        <v>0.20091535832222901</v>
      </c>
      <c r="D14472" s="2">
        <v>0.19857771757534701</v>
      </c>
    </row>
    <row r="14473" spans="1:4" x14ac:dyDescent="0.2">
      <c r="A14473">
        <v>9071450</v>
      </c>
      <c r="B14473" s="2">
        <v>1.2199546712146399E-2</v>
      </c>
      <c r="C14473" s="2">
        <v>0.20090371915189401</v>
      </c>
      <c r="D14473" s="2">
        <v>0.198564269267235</v>
      </c>
    </row>
    <row r="14474" spans="1:4" x14ac:dyDescent="0.2">
      <c r="A14474">
        <v>9071480</v>
      </c>
      <c r="B14474" s="2">
        <v>1.21988966650622E-2</v>
      </c>
      <c r="C14474" s="2">
        <v>0.20089208133001199</v>
      </c>
      <c r="D14474" s="2">
        <v>0.19855082278052399</v>
      </c>
    </row>
    <row r="14475" spans="1:4" x14ac:dyDescent="0.2">
      <c r="A14475">
        <v>9071483</v>
      </c>
      <c r="B14475" s="2">
        <v>1.21982466861532E-2</v>
      </c>
      <c r="C14475" s="2">
        <v>0.20088044485634801</v>
      </c>
      <c r="D14475" s="2">
        <v>0.19853737811484201</v>
      </c>
    </row>
    <row r="14476" spans="1:4" x14ac:dyDescent="0.2">
      <c r="A14476">
        <v>9071499</v>
      </c>
      <c r="B14476" s="2">
        <v>1.2197596775409001E-2</v>
      </c>
      <c r="C14476" s="2">
        <v>0.20086880973066801</v>
      </c>
      <c r="D14476" s="2">
        <v>0.19852393526982101</v>
      </c>
    </row>
    <row r="14477" spans="1:4" x14ac:dyDescent="0.2">
      <c r="A14477">
        <v>9071512</v>
      </c>
      <c r="B14477" s="2">
        <v>1.2196946932819201E-2</v>
      </c>
      <c r="C14477" s="2">
        <v>0.200857175952739</v>
      </c>
      <c r="D14477" s="2">
        <v>0.19851049424509101</v>
      </c>
    </row>
    <row r="14478" spans="1:4" x14ac:dyDescent="0.2">
      <c r="A14478">
        <v>9071525</v>
      </c>
      <c r="B14478" s="2">
        <v>1.21962971583732E-2</v>
      </c>
      <c r="C14478" s="2">
        <v>0.200845543522325</v>
      </c>
      <c r="D14478" s="2">
        <v>0.19849705504028101</v>
      </c>
    </row>
    <row r="14479" spans="1:4" x14ac:dyDescent="0.2">
      <c r="A14479">
        <v>9071551</v>
      </c>
      <c r="B14479" s="2">
        <v>1.21969636936728E-2</v>
      </c>
      <c r="C14479" s="2">
        <v>0.20089182302524899</v>
      </c>
      <c r="D14479" s="2">
        <v>0.19848361765502301</v>
      </c>
    </row>
    <row r="14480" spans="1:4" x14ac:dyDescent="0.2">
      <c r="A14480">
        <v>9071582</v>
      </c>
      <c r="B14480" s="2">
        <v>1.21963140173908E-2</v>
      </c>
      <c r="C14480" s="2">
        <v>0.20088018993572199</v>
      </c>
      <c r="D14480" s="2">
        <v>0.19853787314695701</v>
      </c>
    </row>
    <row r="14481" spans="1:4" x14ac:dyDescent="0.2">
      <c r="A14481">
        <v>9071601</v>
      </c>
      <c r="B14481" s="2">
        <v>1.21969801779127E-2</v>
      </c>
      <c r="C14481" s="2">
        <v>0.200926462072958</v>
      </c>
      <c r="D14481" s="2">
        <v>0.19852443481792301</v>
      </c>
    </row>
    <row r="14482" spans="1:4" x14ac:dyDescent="0.2">
      <c r="A14482">
        <v>9071606</v>
      </c>
      <c r="B14482" s="2">
        <v>1.21963305997828E-2</v>
      </c>
      <c r="C14482" s="2">
        <v>0.20091482832493701</v>
      </c>
      <c r="D14482" s="2">
        <v>0.198578680203045</v>
      </c>
    </row>
    <row r="14483" spans="1:4" x14ac:dyDescent="0.2">
      <c r="A14483">
        <v>9071611</v>
      </c>
      <c r="B14483" s="2">
        <v>1.21956810897428E-2</v>
      </c>
      <c r="C14483" s="2">
        <v>0.20090319592403799</v>
      </c>
      <c r="D14483" s="2">
        <v>0.19856524093123901</v>
      </c>
    </row>
    <row r="14484" spans="1:4" x14ac:dyDescent="0.2">
      <c r="A14484">
        <v>9071618</v>
      </c>
      <c r="B14484" s="2">
        <v>1.21950316477825E-2</v>
      </c>
      <c r="C14484" s="2">
        <v>0.20089156487002799</v>
      </c>
      <c r="D14484" s="2">
        <v>0.198551803478378</v>
      </c>
    </row>
    <row r="14485" spans="1:4" x14ac:dyDescent="0.2">
      <c r="A14485">
        <v>9071621</v>
      </c>
      <c r="B14485" s="2">
        <v>1.21943822738912E-2</v>
      </c>
      <c r="C14485" s="2">
        <v>0.200879935162672</v>
      </c>
      <c r="D14485" s="2">
        <v>0.19853836784409201</v>
      </c>
    </row>
    <row r="14486" spans="1:4" x14ac:dyDescent="0.2">
      <c r="A14486">
        <v>9071670</v>
      </c>
      <c r="B14486" s="2">
        <v>1.2195048149995899E-2</v>
      </c>
      <c r="C14486" s="2">
        <v>0.20092619392185199</v>
      </c>
      <c r="D14486" s="2">
        <v>0.198524934028012</v>
      </c>
    </row>
    <row r="14487" spans="1:4" x14ac:dyDescent="0.2">
      <c r="A14487">
        <v>9071701</v>
      </c>
      <c r="B14487" s="2">
        <v>1.2194398874179601E-2</v>
      </c>
      <c r="C14487" s="2">
        <v>0.20091456355637799</v>
      </c>
      <c r="D14487" s="2">
        <v>0.198579161028416</v>
      </c>
    </row>
    <row r="14488" spans="1:4" x14ac:dyDescent="0.2">
      <c r="A14488">
        <v>9071704</v>
      </c>
      <c r="B14488" s="2">
        <v>1.21937496664003E-2</v>
      </c>
      <c r="C14488" s="2">
        <v>0.200902934537246</v>
      </c>
      <c r="D14488" s="2">
        <v>0.19856572627021099</v>
      </c>
    </row>
    <row r="14489" spans="1:4" x14ac:dyDescent="0.2">
      <c r="A14489">
        <v>9071705</v>
      </c>
      <c r="B14489" s="2">
        <v>1.2193100526647601E-2</v>
      </c>
      <c r="C14489" s="2">
        <v>0.20089130686421999</v>
      </c>
      <c r="D14489" s="2">
        <v>0.19855229332972499</v>
      </c>
    </row>
    <row r="14490" spans="1:4" x14ac:dyDescent="0.2">
      <c r="A14490">
        <v>9071707</v>
      </c>
      <c r="B14490" s="2">
        <v>1.2192451454910901E-2</v>
      </c>
      <c r="C14490" s="2">
        <v>0.20087968053706801</v>
      </c>
      <c r="D14490" s="2">
        <v>0.19853886220658801</v>
      </c>
    </row>
    <row r="14491" spans="1:4" x14ac:dyDescent="0.2">
      <c r="A14491">
        <v>9071775</v>
      </c>
      <c r="B14491" s="2">
        <v>1.21918024511798E-2</v>
      </c>
      <c r="C14491" s="2">
        <v>0.20086805555555501</v>
      </c>
      <c r="D14491" s="2">
        <v>0.19852543290043201</v>
      </c>
    </row>
    <row r="14492" spans="1:4" x14ac:dyDescent="0.2">
      <c r="A14492">
        <v>9071796</v>
      </c>
      <c r="B14492" s="2">
        <v>1.2191153515444E-2</v>
      </c>
      <c r="C14492" s="2">
        <v>0.20085643191944899</v>
      </c>
      <c r="D14492" s="2">
        <v>0.19851200541088901</v>
      </c>
    </row>
    <row r="14493" spans="1:4" x14ac:dyDescent="0.2">
      <c r="A14493">
        <v>9071818</v>
      </c>
      <c r="B14493" s="2">
        <v>1.21905046476928E-2</v>
      </c>
      <c r="C14493" s="2">
        <v>0.200844809628515</v>
      </c>
      <c r="D14493" s="2">
        <v>0.198498579737589</v>
      </c>
    </row>
    <row r="14494" spans="1:4" x14ac:dyDescent="0.2">
      <c r="A14494">
        <v>9071822</v>
      </c>
      <c r="B14494" s="2">
        <v>1.21898558479159E-2</v>
      </c>
      <c r="C14494" s="2">
        <v>0.20083318868252001</v>
      </c>
      <c r="D14494" s="2">
        <v>0.19848515588016499</v>
      </c>
    </row>
    <row r="14495" spans="1:4" x14ac:dyDescent="0.2">
      <c r="A14495">
        <v>9071837</v>
      </c>
      <c r="B14495" s="2">
        <v>1.21892071161028E-2</v>
      </c>
      <c r="C14495" s="2">
        <v>0.200821569081231</v>
      </c>
      <c r="D14495" s="2">
        <v>0.19847173383824701</v>
      </c>
    </row>
    <row r="14496" spans="1:4" x14ac:dyDescent="0.2">
      <c r="A14496">
        <v>9071845</v>
      </c>
      <c r="B14496" s="2">
        <v>1.2188558452243E-2</v>
      </c>
      <c r="C14496" s="2">
        <v>0.200809950824414</v>
      </c>
      <c r="D14496" s="2">
        <v>0.19845831361146701</v>
      </c>
    </row>
    <row r="14497" spans="1:4" x14ac:dyDescent="0.2">
      <c r="A14497">
        <v>9071906</v>
      </c>
      <c r="B14497" s="2">
        <v>1.2187909856326199E-2</v>
      </c>
      <c r="C14497" s="2">
        <v>0.20079833391183599</v>
      </c>
      <c r="D14497" s="2">
        <v>0.19844489519945899</v>
      </c>
    </row>
    <row r="14498" spans="1:4" x14ac:dyDescent="0.2">
      <c r="A14498">
        <v>9071936</v>
      </c>
      <c r="B14498" s="2">
        <v>1.2188575657928E-2</v>
      </c>
      <c r="C14498" s="2">
        <v>0.20084456528026801</v>
      </c>
      <c r="D14498" s="2">
        <v>0.19843147860185201</v>
      </c>
    </row>
    <row r="14499" spans="1:4" x14ac:dyDescent="0.2">
      <c r="A14499">
        <v>9071944</v>
      </c>
      <c r="B14499" s="2">
        <v>1.21879271598581E-2</v>
      </c>
      <c r="C14499" s="2">
        <v>0.200832947709393</v>
      </c>
      <c r="D14499" s="2">
        <v>0.19848566792861</v>
      </c>
    </row>
    <row r="14500" spans="1:4" x14ac:dyDescent="0.2">
      <c r="A14500">
        <v>9071954</v>
      </c>
      <c r="B14500" s="2">
        <v>1.21872787296992E-2</v>
      </c>
      <c r="C14500" s="2">
        <v>0.20082133148244499</v>
      </c>
      <c r="D14500" s="2">
        <v>0.19847225038869701</v>
      </c>
    </row>
    <row r="14501" spans="1:4" x14ac:dyDescent="0.2">
      <c r="A14501">
        <v>9071986</v>
      </c>
      <c r="B14501" s="2">
        <v>1.21866303674407E-2</v>
      </c>
      <c r="C14501" s="2">
        <v>0.20080971659919</v>
      </c>
      <c r="D14501" s="2">
        <v>0.19845883466270101</v>
      </c>
    </row>
    <row r="14502" spans="1:4" x14ac:dyDescent="0.2">
      <c r="A14502">
        <v>9072016</v>
      </c>
      <c r="B14502" s="2">
        <v>1.21859820730723E-2</v>
      </c>
      <c r="C14502" s="2">
        <v>0.20079810305939499</v>
      </c>
      <c r="D14502" s="2">
        <v>0.19844542075025301</v>
      </c>
    </row>
    <row r="14503" spans="1:4" x14ac:dyDescent="0.2">
      <c r="A14503">
        <v>9072023</v>
      </c>
      <c r="B14503" s="2">
        <v>1.2186647590491999E-2</v>
      </c>
      <c r="C14503" s="2">
        <v>0.200844321073328</v>
      </c>
      <c r="D14503" s="2">
        <v>0.19843200865098601</v>
      </c>
    </row>
    <row r="14504" spans="1:4" x14ac:dyDescent="0.2">
      <c r="A14504">
        <v>9072032</v>
      </c>
      <c r="B14504" s="2">
        <v>1.2185999393893801E-2</v>
      </c>
      <c r="C14504" s="2">
        <v>0.200832706875614</v>
      </c>
      <c r="D14504" s="2">
        <v>0.19848617963100601</v>
      </c>
    </row>
    <row r="14505" spans="1:4" x14ac:dyDescent="0.2">
      <c r="A14505">
        <v>9072045</v>
      </c>
      <c r="B14505" s="2">
        <v>1.21853512651538E-2</v>
      </c>
      <c r="C14505" s="2">
        <v>0.200821094021047</v>
      </c>
      <c r="D14505" s="2">
        <v>0.19847276659007901</v>
      </c>
    </row>
    <row r="14506" spans="1:4" x14ac:dyDescent="0.2">
      <c r="A14506">
        <v>9072112</v>
      </c>
      <c r="B14506" s="2">
        <v>1.2184703204261399E-2</v>
      </c>
      <c r="C14506" s="2">
        <v>0.20080948250939501</v>
      </c>
      <c r="D14506" s="2">
        <v>0.198459355361848</v>
      </c>
    </row>
    <row r="14507" spans="1:4" x14ac:dyDescent="0.2">
      <c r="A14507">
        <v>9072127</v>
      </c>
      <c r="B14507" s="2">
        <v>1.21853684078217E-2</v>
      </c>
      <c r="C14507" s="2">
        <v>0.200855689176688</v>
      </c>
      <c r="D14507" s="2">
        <v>0.198445945945945</v>
      </c>
    </row>
    <row r="14508" spans="1:4" x14ac:dyDescent="0.2">
      <c r="A14508">
        <v>9072201</v>
      </c>
      <c r="B14508" s="2">
        <v>1.21847204446446E-2</v>
      </c>
      <c r="C14508" s="2">
        <v>0.20084407700757301</v>
      </c>
      <c r="D14508" s="2">
        <v>0.19850010134450299</v>
      </c>
    </row>
    <row r="14509" spans="1:4" x14ac:dyDescent="0.2">
      <c r="A14509">
        <v>9072206</v>
      </c>
      <c r="B14509" s="2">
        <v>1.2184072549283199E-2</v>
      </c>
      <c r="C14509" s="2">
        <v>0.20083246618106099</v>
      </c>
      <c r="D14509" s="2">
        <v>0.198486690987704</v>
      </c>
    </row>
    <row r="14510" spans="1:4" x14ac:dyDescent="0.2">
      <c r="A14510">
        <v>9072234</v>
      </c>
      <c r="B14510" s="2">
        <v>1.2183424721726999E-2</v>
      </c>
      <c r="C14510" s="2">
        <v>0.20082085669691799</v>
      </c>
      <c r="D14510" s="2">
        <v>0.19847328244274801</v>
      </c>
    </row>
    <row r="14511" spans="1:4" x14ac:dyDescent="0.2">
      <c r="A14511">
        <v>9072268</v>
      </c>
      <c r="B14511" s="2">
        <v>1.2182776961965699E-2</v>
      </c>
      <c r="C14511" s="2">
        <v>0.200809248554913</v>
      </c>
      <c r="D14511" s="2">
        <v>0.19845987570926699</v>
      </c>
    </row>
    <row r="14512" spans="1:4" x14ac:dyDescent="0.2">
      <c r="A14512">
        <v>9072284</v>
      </c>
      <c r="B14512" s="2">
        <v>1.21821292699888E-2</v>
      </c>
      <c r="C14512" s="2">
        <v>0.20079764175481099</v>
      </c>
      <c r="D14512" s="2">
        <v>0.19844647078689601</v>
      </c>
    </row>
    <row r="14513" spans="1:4" x14ac:dyDescent="0.2">
      <c r="A14513">
        <v>9072294</v>
      </c>
      <c r="B14513" s="2">
        <v>1.2181481645786E-2</v>
      </c>
      <c r="C14513" s="2">
        <v>0.200786036296381</v>
      </c>
      <c r="D14513" s="2">
        <v>0.198433067675266</v>
      </c>
    </row>
    <row r="14514" spans="1:4" x14ac:dyDescent="0.2">
      <c r="A14514">
        <v>9072317</v>
      </c>
      <c r="B14514" s="2">
        <v>1.2182146625287099E-2</v>
      </c>
      <c r="C14514" s="2">
        <v>0.20083222562561401</v>
      </c>
      <c r="D14514" s="2">
        <v>0.19841966637401201</v>
      </c>
    </row>
    <row r="14515" spans="1:4" x14ac:dyDescent="0.2">
      <c r="A14515">
        <v>9072397</v>
      </c>
      <c r="B14515" s="2">
        <v>1.218149909868E-2</v>
      </c>
      <c r="C14515" s="2">
        <v>0.20082061950993901</v>
      </c>
      <c r="D14515" s="2">
        <v>0.198473797947055</v>
      </c>
    </row>
    <row r="14516" spans="1:4" x14ac:dyDescent="0.2">
      <c r="A14516">
        <v>9072402</v>
      </c>
      <c r="B14516" s="2">
        <v>1.21808516398151E-2</v>
      </c>
      <c r="C14516" s="2">
        <v>0.20080901473562501</v>
      </c>
      <c r="D14516" s="2">
        <v>0.19846039570531401</v>
      </c>
    </row>
    <row r="14517" spans="1:4" x14ac:dyDescent="0.2">
      <c r="A14517">
        <v>9072415</v>
      </c>
      <c r="B14517" s="2">
        <v>1.2180204248682E-2</v>
      </c>
      <c r="C14517" s="2">
        <v>0.200797411302438</v>
      </c>
      <c r="D14517" s="2">
        <v>0.19844699527346299</v>
      </c>
    </row>
    <row r="14518" spans="1:4" x14ac:dyDescent="0.2">
      <c r="A14518">
        <v>9072435</v>
      </c>
      <c r="B14518" s="2">
        <v>1.2180868914759699E-2</v>
      </c>
      <c r="C14518" s="2">
        <v>0.20084358929912699</v>
      </c>
      <c r="D14518" s="2">
        <v>0.198433596651137</v>
      </c>
    </row>
    <row r="14519" spans="1:4" x14ac:dyDescent="0.2">
      <c r="A14519">
        <v>9072473</v>
      </c>
      <c r="B14519" s="2">
        <v>1.21802216211674E-2</v>
      </c>
      <c r="C14519" s="2">
        <v>0.20083198520915099</v>
      </c>
      <c r="D14519" s="2">
        <v>0.19848771266540599</v>
      </c>
    </row>
    <row r="14520" spans="1:4" x14ac:dyDescent="0.2">
      <c r="A14520">
        <v>9072478</v>
      </c>
      <c r="B14520" s="2">
        <v>1.2179574395275001E-2</v>
      </c>
      <c r="C14520" s="2">
        <v>0.20082038245999101</v>
      </c>
      <c r="D14520" s="2">
        <v>0.198474313103355</v>
      </c>
    </row>
    <row r="14521" spans="1:4" x14ac:dyDescent="0.2">
      <c r="A14521">
        <v>9072501</v>
      </c>
      <c r="B14521" s="2">
        <v>1.2178927237072101E-2</v>
      </c>
      <c r="C14521" s="2">
        <v>0.200808781051415</v>
      </c>
      <c r="D14521" s="2">
        <v>0.19846091535034399</v>
      </c>
    </row>
    <row r="14522" spans="1:4" x14ac:dyDescent="0.2">
      <c r="A14522">
        <v>9072540</v>
      </c>
      <c r="B14522" s="2">
        <v>1.2178280146548299E-2</v>
      </c>
      <c r="C14522" s="2">
        <v>0.20079718098318899</v>
      </c>
      <c r="D14522" s="2">
        <v>0.19844751940600699</v>
      </c>
    </row>
    <row r="14523" spans="1:4" x14ac:dyDescent="0.2">
      <c r="A14523">
        <v>9072543</v>
      </c>
      <c r="B14523" s="2">
        <v>1.21776331236932E-2</v>
      </c>
      <c r="C14523" s="2">
        <v>0.200785582255083</v>
      </c>
      <c r="D14523" s="2">
        <v>0.198434125269978</v>
      </c>
    </row>
    <row r="14524" spans="1:4" x14ac:dyDescent="0.2">
      <c r="A14524">
        <v>9072544</v>
      </c>
      <c r="B14524" s="2">
        <v>1.21782975361869E-2</v>
      </c>
      <c r="C14524" s="2">
        <v>0.20083174493155401</v>
      </c>
      <c r="D14524" s="2">
        <v>0.198420732941891</v>
      </c>
    </row>
    <row r="14525" spans="1:4" x14ac:dyDescent="0.2">
      <c r="A14525">
        <v>9072711</v>
      </c>
      <c r="B14525" s="2">
        <v>1.2177650610774899E-2</v>
      </c>
      <c r="C14525" s="2">
        <v>0.20082014554695601</v>
      </c>
      <c r="D14525" s="2">
        <v>0.198474827911998</v>
      </c>
    </row>
    <row r="14526" spans="1:4" x14ac:dyDescent="0.2">
      <c r="A14526">
        <v>9072728</v>
      </c>
      <c r="B14526" s="2">
        <v>1.21770037529998E-2</v>
      </c>
      <c r="C14526" s="2">
        <v>0.20080854750216501</v>
      </c>
      <c r="D14526" s="2">
        <v>0.198461434644712</v>
      </c>
    </row>
    <row r="14527" spans="1:4" x14ac:dyDescent="0.2">
      <c r="A14527">
        <v>9072809</v>
      </c>
      <c r="B14527" s="2">
        <v>1.2177667822734601E-2</v>
      </c>
      <c r="C14527" s="2">
        <v>0.2008547008547</v>
      </c>
      <c r="D14527" s="2">
        <v>0.19844804318488499</v>
      </c>
    </row>
    <row r="14528" spans="1:4" x14ac:dyDescent="0.2">
      <c r="A14528">
        <v>9072972</v>
      </c>
      <c r="B14528" s="2">
        <v>1.2178331490364E-2</v>
      </c>
      <c r="C14528" s="2">
        <v>0.20090084887682599</v>
      </c>
      <c r="D14528" s="2">
        <v>0.19850212536266101</v>
      </c>
    </row>
    <row r="14529" spans="1:4" x14ac:dyDescent="0.2">
      <c r="A14529">
        <v>9073036</v>
      </c>
      <c r="B14529" s="2">
        <v>1.21789947560997E-2</v>
      </c>
      <c r="C14529" s="2">
        <v>0.20094699156946499</v>
      </c>
      <c r="D14529" s="2">
        <v>0.19855620024288201</v>
      </c>
    </row>
    <row r="14530" spans="1:4" x14ac:dyDescent="0.2">
      <c r="A14530">
        <v>9073066</v>
      </c>
      <c r="B14530" s="2">
        <v>1.2178348055362701E-2</v>
      </c>
      <c r="C14530" s="2">
        <v>0.20093538887926499</v>
      </c>
      <c r="D14530" s="2">
        <v>0.19861026782702501</v>
      </c>
    </row>
    <row r="14531" spans="1:4" x14ac:dyDescent="0.2">
      <c r="A14531">
        <v>9073194</v>
      </c>
      <c r="B14531" s="2">
        <v>1.2177701422208699E-2</v>
      </c>
      <c r="C14531" s="2">
        <v>0.200923787528868</v>
      </c>
      <c r="D14531" s="2">
        <v>0.19859686994063599</v>
      </c>
    </row>
    <row r="14532" spans="1:4" x14ac:dyDescent="0.2">
      <c r="A14532">
        <v>9073204</v>
      </c>
      <c r="B14532" s="2">
        <v>1.2177054856627199E-2</v>
      </c>
      <c r="C14532" s="2">
        <v>0.20091218751804099</v>
      </c>
      <c r="D14532" s="2">
        <v>0.19858347386172001</v>
      </c>
    </row>
    <row r="14533" spans="1:4" x14ac:dyDescent="0.2">
      <c r="A14533">
        <v>9073240</v>
      </c>
      <c r="B14533" s="2">
        <v>1.2176408358608001E-2</v>
      </c>
      <c r="C14533" s="2">
        <v>0.20090058884655301</v>
      </c>
      <c r="D14533" s="2">
        <v>0.19857007958990899</v>
      </c>
    </row>
    <row r="14534" spans="1:4" x14ac:dyDescent="0.2">
      <c r="A14534">
        <v>9073304</v>
      </c>
      <c r="B14534" s="2">
        <v>1.2175761928140599E-2</v>
      </c>
      <c r="C14534" s="2">
        <v>0.200888991514171</v>
      </c>
      <c r="D14534" s="2">
        <v>0.19855668712483901</v>
      </c>
    </row>
    <row r="14535" spans="1:4" x14ac:dyDescent="0.2">
      <c r="A14535">
        <v>9073378</v>
      </c>
      <c r="B14535" s="2">
        <v>1.2175115565214801E-2</v>
      </c>
      <c r="C14535" s="2">
        <v>0.200877395520664</v>
      </c>
      <c r="D14535" s="2">
        <v>0.19854329646614499</v>
      </c>
    </row>
    <row r="14536" spans="1:4" x14ac:dyDescent="0.2">
      <c r="A14536">
        <v>9073410</v>
      </c>
      <c r="B14536" s="2">
        <v>1.2174469269820101E-2</v>
      </c>
      <c r="C14536" s="2">
        <v>0.2008658008658</v>
      </c>
      <c r="D14536" s="2">
        <v>0.19852990761346001</v>
      </c>
    </row>
    <row r="14537" spans="1:4" x14ac:dyDescent="0.2">
      <c r="A14537">
        <v>9073546</v>
      </c>
      <c r="B14537" s="2">
        <v>1.21738230419462E-2</v>
      </c>
      <c r="C14537" s="2">
        <v>0.20085420754934699</v>
      </c>
      <c r="D14537" s="2">
        <v>0.198516520566419</v>
      </c>
    </row>
    <row r="14538" spans="1:4" x14ac:dyDescent="0.2">
      <c r="A14538">
        <v>9073570</v>
      </c>
      <c r="B14538" s="2">
        <v>1.21731768815827E-2</v>
      </c>
      <c r="C14538" s="2">
        <v>0.200842615571074</v>
      </c>
      <c r="D14538" s="2">
        <v>0.19850313532465699</v>
      </c>
    </row>
    <row r="14539" spans="1:4" x14ac:dyDescent="0.2">
      <c r="A14539">
        <v>9073577</v>
      </c>
      <c r="B14539" s="2">
        <v>1.2172530788719301E-2</v>
      </c>
      <c r="C14539" s="2">
        <v>0.200831024930747</v>
      </c>
      <c r="D14539" s="2">
        <v>0.19848975188781001</v>
      </c>
    </row>
    <row r="14540" spans="1:4" x14ac:dyDescent="0.2">
      <c r="A14540">
        <v>9073623</v>
      </c>
      <c r="B14540" s="2">
        <v>1.2173193950726E-2</v>
      </c>
      <c r="C14540" s="2">
        <v>0.200877142362513</v>
      </c>
      <c r="D14540" s="2">
        <v>0.19847637025551099</v>
      </c>
    </row>
    <row r="14541" spans="1:4" x14ac:dyDescent="0.2">
      <c r="A14541">
        <v>9073631</v>
      </c>
      <c r="B14541" s="2">
        <v>1.2172547955086901E-2</v>
      </c>
      <c r="C14541" s="2">
        <v>0.200865551067512</v>
      </c>
      <c r="D14541" s="2">
        <v>0.19853040312794901</v>
      </c>
    </row>
    <row r="14542" spans="1:4" x14ac:dyDescent="0.2">
      <c r="A14542">
        <v>9073737</v>
      </c>
      <c r="B14542" s="2">
        <v>1.2171902026916301E-2</v>
      </c>
      <c r="C14542" s="2">
        <v>0.200853961110149</v>
      </c>
      <c r="D14542" s="2">
        <v>0.198517020559487</v>
      </c>
    </row>
    <row r="14543" spans="1:4" x14ac:dyDescent="0.2">
      <c r="A14543">
        <v>9073763</v>
      </c>
      <c r="B14543" s="2">
        <v>1.21712561662036E-2</v>
      </c>
      <c r="C14543" s="2">
        <v>0.20084237249019099</v>
      </c>
      <c r="D14543" s="2">
        <v>0.198503639795093</v>
      </c>
    </row>
    <row r="14544" spans="1:4" x14ac:dyDescent="0.2">
      <c r="A14544">
        <v>9073809</v>
      </c>
      <c r="B14544" s="2">
        <v>1.2170610372938701E-2</v>
      </c>
      <c r="C14544" s="2">
        <v>0.20083078520740699</v>
      </c>
      <c r="D14544" s="2">
        <v>0.1984902608344</v>
      </c>
    </row>
    <row r="14545" spans="1:4" x14ac:dyDescent="0.2">
      <c r="A14545">
        <v>9073822</v>
      </c>
      <c r="B14545" s="2">
        <v>1.2169964647111099E-2</v>
      </c>
      <c r="C14545" s="2">
        <v>0.20081919926156599</v>
      </c>
      <c r="D14545" s="2">
        <v>0.198476883677045</v>
      </c>
    </row>
    <row r="14546" spans="1:4" x14ac:dyDescent="0.2">
      <c r="A14546">
        <v>9073825</v>
      </c>
      <c r="B14546" s="2">
        <v>1.21693189887106E-2</v>
      </c>
      <c r="C14546" s="2">
        <v>0.20080761465243699</v>
      </c>
      <c r="D14546" s="2">
        <v>0.19846350832266299</v>
      </c>
    </row>
    <row r="14547" spans="1:4" x14ac:dyDescent="0.2">
      <c r="A14547">
        <v>9073923</v>
      </c>
      <c r="B14547" s="2">
        <v>1.2168673397726801E-2</v>
      </c>
      <c r="C14547" s="2">
        <v>0.20079603137978699</v>
      </c>
      <c r="D14547" s="2">
        <v>0.19845013477088899</v>
      </c>
    </row>
    <row r="14548" spans="1:4" x14ac:dyDescent="0.2">
      <c r="A14548">
        <v>9073939</v>
      </c>
      <c r="B14548" s="2">
        <v>1.21680278741494E-2</v>
      </c>
      <c r="C14548" s="2">
        <v>0.200784449443386</v>
      </c>
      <c r="D14548" s="2">
        <v>0.19843676302135899</v>
      </c>
    </row>
    <row r="14549" spans="1:4" x14ac:dyDescent="0.2">
      <c r="A14549">
        <v>9073959</v>
      </c>
      <c r="B14549" s="2">
        <v>1.2167382417968E-2</v>
      </c>
      <c r="C14549" s="2">
        <v>0.20077286884300299</v>
      </c>
      <c r="D14549" s="2">
        <v>0.19842339307370899</v>
      </c>
    </row>
    <row r="14550" spans="1:4" x14ac:dyDescent="0.2">
      <c r="A14550">
        <v>9074023</v>
      </c>
      <c r="B14550" s="2">
        <v>1.2166737029172399E-2</v>
      </c>
      <c r="C14550" s="2">
        <v>0.200761289578407</v>
      </c>
      <c r="D14550" s="2">
        <v>0.19841002492757501</v>
      </c>
    </row>
    <row r="14551" spans="1:4" x14ac:dyDescent="0.2">
      <c r="A14551">
        <v>9074068</v>
      </c>
      <c r="B14551" s="2">
        <v>1.2166091707752199E-2</v>
      </c>
      <c r="C14551" s="2">
        <v>0.200749711649365</v>
      </c>
      <c r="D14551" s="2">
        <v>0.19839665858259201</v>
      </c>
    </row>
    <row r="14552" spans="1:4" x14ac:dyDescent="0.2">
      <c r="A14552">
        <v>9074093</v>
      </c>
      <c r="B14552" s="2">
        <v>1.2165446453697101E-2</v>
      </c>
      <c r="C14552" s="2">
        <v>0.200738135055648</v>
      </c>
      <c r="D14552" s="2">
        <v>0.198383294038396</v>
      </c>
    </row>
    <row r="14553" spans="1:4" x14ac:dyDescent="0.2">
      <c r="A14553">
        <v>9074171</v>
      </c>
      <c r="B14553" s="2">
        <v>1.21648012669967E-2</v>
      </c>
      <c r="C14553" s="2">
        <v>0.200726559797024</v>
      </c>
      <c r="D14553" s="2">
        <v>0.19836993129462399</v>
      </c>
    </row>
    <row r="14554" spans="1:4" x14ac:dyDescent="0.2">
      <c r="A14554">
        <v>9074184</v>
      </c>
      <c r="B14554" s="2">
        <v>1.21641561476409E-2</v>
      </c>
      <c r="C14554" s="2">
        <v>0.200714985873262</v>
      </c>
      <c r="D14554" s="2">
        <v>0.198356570350912</v>
      </c>
    </row>
    <row r="14555" spans="1:4" x14ac:dyDescent="0.2">
      <c r="A14555">
        <v>9074198</v>
      </c>
      <c r="B14555" s="2">
        <v>1.21635110956191E-2</v>
      </c>
      <c r="C14555" s="2">
        <v>0.20070341328413199</v>
      </c>
      <c r="D14555" s="2">
        <v>0.19834321120689599</v>
      </c>
    </row>
    <row r="14556" spans="1:4" x14ac:dyDescent="0.2">
      <c r="A14556">
        <v>9074215</v>
      </c>
      <c r="B14556" s="2">
        <v>1.2162866110921201E-2</v>
      </c>
      <c r="C14556" s="2">
        <v>0.20069184202940299</v>
      </c>
      <c r="D14556" s="2">
        <v>0.198329853862212</v>
      </c>
    </row>
    <row r="14557" spans="1:4" x14ac:dyDescent="0.2">
      <c r="A14557">
        <v>9074265</v>
      </c>
      <c r="B14557" s="2">
        <v>1.2162221193536899E-2</v>
      </c>
      <c r="C14557" s="2">
        <v>0.20068027210884301</v>
      </c>
      <c r="D14557" s="2">
        <v>0.198316498316498</v>
      </c>
    </row>
    <row r="14558" spans="1:4" x14ac:dyDescent="0.2">
      <c r="A14558">
        <v>9074279</v>
      </c>
      <c r="B14558" s="2">
        <v>1.21615763434557E-2</v>
      </c>
      <c r="C14558" s="2">
        <v>0.20066870352222199</v>
      </c>
      <c r="D14558" s="2">
        <v>0.19830314456938899</v>
      </c>
    </row>
    <row r="14559" spans="1:4" x14ac:dyDescent="0.2">
      <c r="A14559">
        <v>9074286</v>
      </c>
      <c r="B14559" s="2">
        <v>1.2162239638103201E-2</v>
      </c>
      <c r="C14559" s="2">
        <v>0.20071477980170599</v>
      </c>
      <c r="D14559" s="2">
        <v>0.19828979262052199</v>
      </c>
    </row>
    <row r="14560" spans="1:4" x14ac:dyDescent="0.2">
      <c r="A14560">
        <v>9074307</v>
      </c>
      <c r="B14560" s="2">
        <v>1.2161594884871899E-2</v>
      </c>
      <c r="C14560" s="2">
        <v>0.20070321055968601</v>
      </c>
      <c r="D14560" s="2">
        <v>0.19834376893556799</v>
      </c>
    </row>
    <row r="14561" spans="1:4" x14ac:dyDescent="0.2">
      <c r="A14561">
        <v>9074350</v>
      </c>
      <c r="B14561" s="2">
        <v>1.2160950198912199E-2</v>
      </c>
      <c r="C14561" s="2">
        <v>0.20069164265129599</v>
      </c>
      <c r="D14561" s="2">
        <v>0.19833041604954799</v>
      </c>
    </row>
    <row r="14562" spans="1:4" x14ac:dyDescent="0.2">
      <c r="A14562">
        <v>9074462</v>
      </c>
      <c r="B14562" s="2">
        <v>1.21616131520193E-2</v>
      </c>
      <c r="C14562" s="2">
        <v>0.200737709642095</v>
      </c>
      <c r="D14562" s="2">
        <v>0.19831706496129201</v>
      </c>
    </row>
    <row r="14563" spans="1:4" x14ac:dyDescent="0.2">
      <c r="A14563">
        <v>9074465</v>
      </c>
      <c r="B14563" s="2">
        <v>1.21622757046938E-2</v>
      </c>
      <c r="C14563" s="2">
        <v>0.20078377132319</v>
      </c>
      <c r="D14563" s="2">
        <v>0.198371028540656</v>
      </c>
    </row>
    <row r="14564" spans="1:4" x14ac:dyDescent="0.2">
      <c r="A14564">
        <v>9074476</v>
      </c>
      <c r="B14564" s="2">
        <v>1.2161631145126899E-2</v>
      </c>
      <c r="C14564" s="2">
        <v>0.20077220077220001</v>
      </c>
      <c r="D14564" s="2">
        <v>0.19842498485562299</v>
      </c>
    </row>
    <row r="14565" spans="1:4" x14ac:dyDescent="0.2">
      <c r="A14565">
        <v>9074591</v>
      </c>
      <c r="B14565" s="2">
        <v>1.21609866527892E-2</v>
      </c>
      <c r="C14565" s="2">
        <v>0.20076063155468399</v>
      </c>
      <c r="D14565" s="2">
        <v>0.19841163009826299</v>
      </c>
    </row>
    <row r="14566" spans="1:4" x14ac:dyDescent="0.2">
      <c r="A14566">
        <v>9074595</v>
      </c>
      <c r="B14566" s="2">
        <v>1.21603422276702E-2</v>
      </c>
      <c r="C14566" s="2">
        <v>0.20074906367041101</v>
      </c>
      <c r="D14566" s="2">
        <v>0.198398277138434</v>
      </c>
    </row>
    <row r="14567" spans="1:4" x14ac:dyDescent="0.2">
      <c r="A14567">
        <v>9074602</v>
      </c>
      <c r="B14567" s="2">
        <v>1.2159697869759799E-2</v>
      </c>
      <c r="C14567" s="2">
        <v>0.20073749711915101</v>
      </c>
      <c r="D14567" s="2">
        <v>0.19838492597577301</v>
      </c>
    </row>
    <row r="14568" spans="1:4" x14ac:dyDescent="0.2">
      <c r="A14568">
        <v>9074647</v>
      </c>
      <c r="B14568" s="2">
        <v>1.21603601405323E-2</v>
      </c>
      <c r="C14568" s="2">
        <v>0.20078354554358399</v>
      </c>
      <c r="D14568" s="2">
        <v>0.198371576609918</v>
      </c>
    </row>
    <row r="14569" spans="1:4" x14ac:dyDescent="0.2">
      <c r="A14569">
        <v>9074653</v>
      </c>
      <c r="B14569" s="2">
        <v>1.21597158793728E-2</v>
      </c>
      <c r="C14569" s="2">
        <v>0.20077197833851801</v>
      </c>
      <c r="D14569" s="2">
        <v>0.19842551473556699</v>
      </c>
    </row>
    <row r="14570" spans="1:4" x14ac:dyDescent="0.2">
      <c r="A14570">
        <v>9074676</v>
      </c>
      <c r="B14570" s="2">
        <v>1.21590716853902E-2</v>
      </c>
      <c r="C14570" s="2">
        <v>0.200760412466155</v>
      </c>
      <c r="D14570" s="2">
        <v>0.19841216443517401</v>
      </c>
    </row>
    <row r="14571" spans="1:4" x14ac:dyDescent="0.2">
      <c r="A14571">
        <v>9074742</v>
      </c>
      <c r="B14571" s="2">
        <v>1.2158427558574301E-2</v>
      </c>
      <c r="C14571" s="2">
        <v>0.20074884792626699</v>
      </c>
      <c r="D14571" s="2">
        <v>0.198398815931108</v>
      </c>
    </row>
    <row r="14572" spans="1:4" x14ac:dyDescent="0.2">
      <c r="A14572">
        <v>9074749</v>
      </c>
      <c r="B14572" s="2">
        <v>1.21577834989148E-2</v>
      </c>
      <c r="C14572" s="2">
        <v>0.20073728471862201</v>
      </c>
      <c r="D14572" s="2">
        <v>0.19838546922300701</v>
      </c>
    </row>
    <row r="14573" spans="1:4" x14ac:dyDescent="0.2">
      <c r="A14573">
        <v>9074781</v>
      </c>
      <c r="B14573" s="2">
        <v>1.21571395064016E-2</v>
      </c>
      <c r="C14573" s="2">
        <v>0.20072572284299001</v>
      </c>
      <c r="D14573" s="2">
        <v>0.19837212431050699</v>
      </c>
    </row>
    <row r="14574" spans="1:4" x14ac:dyDescent="0.2">
      <c r="A14574">
        <v>9074845</v>
      </c>
      <c r="B14574" s="2">
        <v>1.2156495581024201E-2</v>
      </c>
      <c r="C14574" s="2">
        <v>0.20071416229914099</v>
      </c>
      <c r="D14574" s="2">
        <v>0.19835878119324599</v>
      </c>
    </row>
    <row r="14575" spans="1:4" x14ac:dyDescent="0.2">
      <c r="A14575">
        <v>9074869</v>
      </c>
      <c r="B14575" s="2">
        <v>1.2157157629140901E-2</v>
      </c>
      <c r="C14575" s="2">
        <v>0.20076019350380001</v>
      </c>
      <c r="D14575" s="2">
        <v>0.19834543987086301</v>
      </c>
    </row>
    <row r="14576" spans="1:4" x14ac:dyDescent="0.2">
      <c r="A14576">
        <v>9074944</v>
      </c>
      <c r="B14576" s="2">
        <v>1.21565138003965E-2</v>
      </c>
      <c r="C14576" s="2">
        <v>0.200748632306363</v>
      </c>
      <c r="D14576" s="2">
        <v>0.198399354361423</v>
      </c>
    </row>
    <row r="14577" spans="1:4" x14ac:dyDescent="0.2">
      <c r="A14577">
        <v>9074959</v>
      </c>
      <c r="B14577" s="2">
        <v>1.2157175478444001E-2</v>
      </c>
      <c r="C14577" s="2">
        <v>0.20079465622480699</v>
      </c>
      <c r="D14577" s="2">
        <v>0.198386012104909</v>
      </c>
    </row>
    <row r="14578" spans="1:4" x14ac:dyDescent="0.2">
      <c r="A14578">
        <v>9074977</v>
      </c>
      <c r="B14578" s="2">
        <v>1.21565317463208E-2</v>
      </c>
      <c r="C14578" s="2">
        <v>0.20078309437438799</v>
      </c>
      <c r="D14578" s="2">
        <v>0.198439916616232</v>
      </c>
    </row>
    <row r="14579" spans="1:4" x14ac:dyDescent="0.2">
      <c r="A14579">
        <v>9075001</v>
      </c>
      <c r="B14579" s="2">
        <v>1.2155888081280901E-2</v>
      </c>
      <c r="C14579" s="2">
        <v>0.200771533855366</v>
      </c>
      <c r="D14579" s="2">
        <v>0.19842657342657299</v>
      </c>
    </row>
    <row r="14580" spans="1:4" x14ac:dyDescent="0.2">
      <c r="A14580">
        <v>9075049</v>
      </c>
      <c r="B14580" s="2">
        <v>1.21565494190254E-2</v>
      </c>
      <c r="C14580" s="2">
        <v>0.20081754850595801</v>
      </c>
      <c r="D14580" s="2">
        <v>0.19841323203119701</v>
      </c>
    </row>
    <row r="14581" spans="1:4" x14ac:dyDescent="0.2">
      <c r="A14581">
        <v>9075051</v>
      </c>
      <c r="B14581" s="2">
        <v>1.21559058505737E-2</v>
      </c>
      <c r="C14581" s="2">
        <v>0.20080598733448399</v>
      </c>
      <c r="D14581" s="2">
        <v>0.198467123840258</v>
      </c>
    </row>
    <row r="14582" spans="1:4" x14ac:dyDescent="0.2">
      <c r="A14582">
        <v>9075135</v>
      </c>
      <c r="B14582" s="2">
        <v>1.21552623491739E-2</v>
      </c>
      <c r="C14582" s="2">
        <v>0.20079442749409901</v>
      </c>
      <c r="D14582" s="2">
        <v>0.19845378151260501</v>
      </c>
    </row>
    <row r="14583" spans="1:4" x14ac:dyDescent="0.2">
      <c r="A14583">
        <v>9075136</v>
      </c>
      <c r="B14583" s="2">
        <v>1.21546189148155E-2</v>
      </c>
      <c r="C14583" s="2">
        <v>0.20078286898457201</v>
      </c>
      <c r="D14583" s="2">
        <v>0.19844044097875699</v>
      </c>
    </row>
    <row r="14584" spans="1:4" x14ac:dyDescent="0.2">
      <c r="A14584">
        <v>9075209</v>
      </c>
      <c r="B14584" s="2">
        <v>1.2153975547488399E-2</v>
      </c>
      <c r="C14584" s="2">
        <v>0.20077131180567501</v>
      </c>
      <c r="D14584" s="2">
        <v>0.198427102238354</v>
      </c>
    </row>
    <row r="14585" spans="1:4" x14ac:dyDescent="0.2">
      <c r="A14585">
        <v>9075234</v>
      </c>
      <c r="B14585" s="2">
        <v>1.2153332247182401E-2</v>
      </c>
      <c r="C14585" s="2">
        <v>0.20075975595717699</v>
      </c>
      <c r="D14585" s="2">
        <v>0.198413765291033</v>
      </c>
    </row>
    <row r="14586" spans="1:4" x14ac:dyDescent="0.2">
      <c r="A14586">
        <v>9075268</v>
      </c>
      <c r="B14586" s="2">
        <v>1.21526890138872E-2</v>
      </c>
      <c r="C14586" s="2">
        <v>0.200748201438848</v>
      </c>
      <c r="D14586" s="2">
        <v>0.19840043013643299</v>
      </c>
    </row>
    <row r="14587" spans="1:4" x14ac:dyDescent="0.2">
      <c r="A14587">
        <v>9075289</v>
      </c>
      <c r="B14587" s="2">
        <v>1.21520458475925E-2</v>
      </c>
      <c r="C14587" s="2">
        <v>0.20073664825046</v>
      </c>
      <c r="D14587" s="2">
        <v>0.198387096774193</v>
      </c>
    </row>
    <row r="14588" spans="1:4" x14ac:dyDescent="0.2">
      <c r="A14588">
        <v>9075291</v>
      </c>
      <c r="B14588" s="2">
        <v>1.21527069927416E-2</v>
      </c>
      <c r="C14588" s="2">
        <v>0.200782643724463</v>
      </c>
      <c r="D14588" s="2">
        <v>0.198373765203951</v>
      </c>
    </row>
    <row r="14589" spans="1:4" x14ac:dyDescent="0.2">
      <c r="A14589">
        <v>9075300</v>
      </c>
      <c r="B14589" s="2">
        <v>1.21520639228965E-2</v>
      </c>
      <c r="C14589" s="2">
        <v>0.20077108988376099</v>
      </c>
      <c r="D14589" s="2">
        <v>0.19842763069479899</v>
      </c>
    </row>
    <row r="14590" spans="1:4" x14ac:dyDescent="0.2">
      <c r="A14590">
        <v>9075399</v>
      </c>
      <c r="B14590" s="2">
        <v>1.21527246987615E-2</v>
      </c>
      <c r="C14590" s="2">
        <v>0.20081707808274299</v>
      </c>
      <c r="D14590" s="2">
        <v>0.19841429819256801</v>
      </c>
    </row>
    <row r="14591" spans="1:4" x14ac:dyDescent="0.2">
      <c r="A14591">
        <v>9075514</v>
      </c>
      <c r="B14591" s="2">
        <v>1.21520817253543E-2</v>
      </c>
      <c r="C14591" s="2">
        <v>0.20080552359033299</v>
      </c>
      <c r="D14591" s="2">
        <v>0.19846815372211701</v>
      </c>
    </row>
    <row r="14592" spans="1:4" x14ac:dyDescent="0.2">
      <c r="A14592">
        <v>9075616</v>
      </c>
      <c r="B14592" s="2">
        <v>1.2151438818894999E-2</v>
      </c>
      <c r="C14592" s="2">
        <v>0.20079397042747801</v>
      </c>
      <c r="D14592" s="2">
        <v>0.19845482028888101</v>
      </c>
    </row>
    <row r="14593" spans="1:4" x14ac:dyDescent="0.2">
      <c r="A14593">
        <v>9075623</v>
      </c>
      <c r="B14593" s="2">
        <v>1.21520992551933E-2</v>
      </c>
      <c r="C14593" s="2">
        <v>0.200839949372914</v>
      </c>
      <c r="D14593" s="2">
        <v>0.19844148864705</v>
      </c>
    </row>
    <row r="14594" spans="1:4" x14ac:dyDescent="0.2">
      <c r="A14594">
        <v>9075739</v>
      </c>
      <c r="B14594" s="2">
        <v>1.2151456445139101E-2</v>
      </c>
      <c r="C14594" s="2">
        <v>0.20082839555887899</v>
      </c>
      <c r="D14594" s="2">
        <v>0.19849533149727899</v>
      </c>
    </row>
    <row r="14595" spans="1:4" x14ac:dyDescent="0.2">
      <c r="A14595">
        <v>9075776</v>
      </c>
      <c r="B14595" s="2">
        <v>1.21508137020015E-2</v>
      </c>
      <c r="C14595" s="2">
        <v>0.20081684307409101</v>
      </c>
      <c r="D14595" s="2">
        <v>0.19848199892530799</v>
      </c>
    </row>
    <row r="14596" spans="1:4" x14ac:dyDescent="0.2">
      <c r="A14596">
        <v>9075807</v>
      </c>
      <c r="B14596" s="2">
        <v>1.2150171025770399E-2</v>
      </c>
      <c r="C14596" s="2">
        <v>0.20080529191832</v>
      </c>
      <c r="D14596" s="2">
        <v>0.198468668144267</v>
      </c>
    </row>
    <row r="14597" spans="1:4" x14ac:dyDescent="0.2">
      <c r="A14597">
        <v>9075821</v>
      </c>
      <c r="B14597" s="2">
        <v>1.2149528416435599E-2</v>
      </c>
      <c r="C14597" s="2">
        <v>0.20079374209133699</v>
      </c>
      <c r="D14597" s="2">
        <v>0.19845533915379401</v>
      </c>
    </row>
    <row r="14598" spans="1:4" x14ac:dyDescent="0.2">
      <c r="A14598">
        <v>9075833</v>
      </c>
      <c r="B14598" s="2">
        <v>1.2148885873986701E-2</v>
      </c>
      <c r="C14598" s="2">
        <v>0.20078219359291399</v>
      </c>
      <c r="D14598" s="2">
        <v>0.19844201195352801</v>
      </c>
    </row>
    <row r="14599" spans="1:4" x14ac:dyDescent="0.2">
      <c r="A14599">
        <v>9075872</v>
      </c>
      <c r="B14599" s="2">
        <v>1.21482433984136E-2</v>
      </c>
      <c r="C14599" s="2">
        <v>0.20077064642282</v>
      </c>
      <c r="D14599" s="2">
        <v>0.19842868654310999</v>
      </c>
    </row>
    <row r="14600" spans="1:4" x14ac:dyDescent="0.2">
      <c r="A14600">
        <v>9075903</v>
      </c>
      <c r="B14600" s="2">
        <v>1.21476009897061E-2</v>
      </c>
      <c r="C14600" s="2">
        <v>0.20075910058082599</v>
      </c>
      <c r="D14600" s="2">
        <v>0.19841536292217801</v>
      </c>
    </row>
    <row r="14601" spans="1:4" x14ac:dyDescent="0.2">
      <c r="A14601">
        <v>9075914</v>
      </c>
      <c r="B14601" s="2">
        <v>1.2146958647854001E-2</v>
      </c>
      <c r="C14601" s="2">
        <v>0.200747556066705</v>
      </c>
      <c r="D14601" s="2">
        <v>0.19840204109037099</v>
      </c>
    </row>
    <row r="14602" spans="1:4" x14ac:dyDescent="0.2">
      <c r="A14602">
        <v>9076133</v>
      </c>
      <c r="B14602" s="2">
        <v>1.2146316372847099E-2</v>
      </c>
      <c r="C14602" s="2">
        <v>0.200736012880225</v>
      </c>
      <c r="D14602" s="2">
        <v>0.19838872104733099</v>
      </c>
    </row>
    <row r="14603" spans="1:4" x14ac:dyDescent="0.2">
      <c r="A14603">
        <v>9076173</v>
      </c>
      <c r="B14603" s="2">
        <v>1.21456741646751E-2</v>
      </c>
      <c r="C14603" s="2">
        <v>0.20072447102115901</v>
      </c>
      <c r="D14603" s="2">
        <v>0.198375402792696</v>
      </c>
    </row>
    <row r="14604" spans="1:4" x14ac:dyDescent="0.2">
      <c r="A14604">
        <v>9076265</v>
      </c>
      <c r="B14604" s="2">
        <v>1.21450320233279E-2</v>
      </c>
      <c r="C14604" s="2">
        <v>0.20071293048927699</v>
      </c>
      <c r="D14604" s="2">
        <v>0.198362086326105</v>
      </c>
    </row>
    <row r="14605" spans="1:4" x14ac:dyDescent="0.2">
      <c r="A14605">
        <v>9076298</v>
      </c>
      <c r="B14605" s="2">
        <v>1.2144389948795299E-2</v>
      </c>
      <c r="C14605" s="2">
        <v>0.20070139128434999</v>
      </c>
      <c r="D14605" s="2">
        <v>0.1983487716472</v>
      </c>
    </row>
    <row r="14606" spans="1:4" x14ac:dyDescent="0.2">
      <c r="A14606">
        <v>9076299</v>
      </c>
      <c r="B14606" s="2">
        <v>1.2143747941067E-2</v>
      </c>
      <c r="C14606" s="2">
        <v>0.200689853406151</v>
      </c>
      <c r="D14606" s="2">
        <v>0.198335458755621</v>
      </c>
    </row>
    <row r="14607" spans="1:4" x14ac:dyDescent="0.2">
      <c r="A14607">
        <v>9076343</v>
      </c>
      <c r="B14607" s="2">
        <v>1.21431060001329E-2</v>
      </c>
      <c r="C14607" s="2">
        <v>0.20067831685444901</v>
      </c>
      <c r="D14607" s="2">
        <v>0.198322147651006</v>
      </c>
    </row>
    <row r="14608" spans="1:4" x14ac:dyDescent="0.2">
      <c r="A14608">
        <v>9076425</v>
      </c>
      <c r="B14608" s="2">
        <v>1.2142464125982799E-2</v>
      </c>
      <c r="C14608" s="2">
        <v>0.20066678162901599</v>
      </c>
      <c r="D14608" s="2">
        <v>0.19830883833299701</v>
      </c>
    </row>
    <row r="14609" spans="1:4" x14ac:dyDescent="0.2">
      <c r="A14609">
        <v>9076468</v>
      </c>
      <c r="B14609" s="2">
        <v>1.21418223186064E-2</v>
      </c>
      <c r="C14609" s="2">
        <v>0.20065524772962401</v>
      </c>
      <c r="D14609" s="2">
        <v>0.19829553080123399</v>
      </c>
    </row>
    <row r="14610" spans="1:4" x14ac:dyDescent="0.2">
      <c r="A14610">
        <v>9076515</v>
      </c>
      <c r="B14610" s="2">
        <v>1.2141180577993699E-2</v>
      </c>
      <c r="C14610" s="2">
        <v>0.20064371515604301</v>
      </c>
      <c r="D14610" s="2">
        <v>0.198282225055357</v>
      </c>
    </row>
    <row r="14611" spans="1:4" x14ac:dyDescent="0.2">
      <c r="A14611">
        <v>9076524</v>
      </c>
      <c r="B14611" s="2">
        <v>1.21405389041343E-2</v>
      </c>
      <c r="C14611" s="2">
        <v>0.20063218390804499</v>
      </c>
      <c r="D14611" s="2">
        <v>0.19826892109500799</v>
      </c>
    </row>
    <row r="14612" spans="1:4" x14ac:dyDescent="0.2">
      <c r="A14612">
        <v>9076585</v>
      </c>
      <c r="B14612" s="2">
        <v>1.21398972970182E-2</v>
      </c>
      <c r="C14612" s="2">
        <v>0.20062065398540299</v>
      </c>
      <c r="D14612" s="2">
        <v>0.19825561891982499</v>
      </c>
    </row>
    <row r="14613" spans="1:4" x14ac:dyDescent="0.2">
      <c r="A14613">
        <v>9076690</v>
      </c>
      <c r="B14613" s="2">
        <v>1.2139255756634999E-2</v>
      </c>
      <c r="C14613" s="2">
        <v>0.200609125387886</v>
      </c>
      <c r="D14613" s="2">
        <v>0.19824231852945101</v>
      </c>
    </row>
    <row r="14614" spans="1:4" x14ac:dyDescent="0.2">
      <c r="A14614">
        <v>9076736</v>
      </c>
      <c r="B14614" s="2">
        <v>1.2138614282974801E-2</v>
      </c>
      <c r="C14614" s="2">
        <v>0.20059759811526701</v>
      </c>
      <c r="D14614" s="2">
        <v>0.19822901992352501</v>
      </c>
    </row>
    <row r="14615" spans="1:4" x14ac:dyDescent="0.2">
      <c r="A14615">
        <v>9076790</v>
      </c>
      <c r="B14615" s="2">
        <v>1.2137972876027201E-2</v>
      </c>
      <c r="C14615" s="2">
        <v>0.200586072167317</v>
      </c>
      <c r="D14615" s="2">
        <v>0.19821572310169</v>
      </c>
    </row>
    <row r="14616" spans="1:4" x14ac:dyDescent="0.2">
      <c r="A14616">
        <v>9076930</v>
      </c>
      <c r="B14616" s="2">
        <v>1.2137331535782E-2</v>
      </c>
      <c r="C14616" s="2">
        <v>0.20057454754380899</v>
      </c>
      <c r="D14616" s="2">
        <v>0.19820242806358501</v>
      </c>
    </row>
    <row r="14617" spans="1:4" x14ac:dyDescent="0.2">
      <c r="A14617">
        <v>9077007</v>
      </c>
      <c r="B14617" s="2">
        <v>1.21366902622292E-2</v>
      </c>
      <c r="C14617" s="2">
        <v>0.200563024244513</v>
      </c>
      <c r="D14617" s="2">
        <v>0.198189134808853</v>
      </c>
    </row>
    <row r="14618" spans="1:4" x14ac:dyDescent="0.2">
      <c r="A14618">
        <v>9077011</v>
      </c>
      <c r="B14618" s="2">
        <v>1.2136049055358601E-2</v>
      </c>
      <c r="C14618" s="2">
        <v>0.20055150226920199</v>
      </c>
      <c r="D14618" s="2">
        <v>0.19817584333713301</v>
      </c>
    </row>
    <row r="14619" spans="1:4" x14ac:dyDescent="0.2">
      <c r="A14619">
        <v>9077020</v>
      </c>
      <c r="B14619" s="2">
        <v>1.2135407915159799E-2</v>
      </c>
      <c r="C14619" s="2">
        <v>0.200539981617647</v>
      </c>
      <c r="D14619" s="2">
        <v>0.19816255364806801</v>
      </c>
    </row>
    <row r="14620" spans="1:4" x14ac:dyDescent="0.2">
      <c r="A14620">
        <v>9077094</v>
      </c>
      <c r="B14620" s="2">
        <v>1.21347668416229E-2</v>
      </c>
      <c r="C14620" s="2">
        <v>0.20052846228962001</v>
      </c>
      <c r="D14620" s="2">
        <v>0.19814926574129901</v>
      </c>
    </row>
    <row r="14621" spans="1:4" x14ac:dyDescent="0.2">
      <c r="A14621">
        <v>9077151</v>
      </c>
      <c r="B14621" s="2">
        <v>1.21354276719819E-2</v>
      </c>
      <c r="C14621" s="2">
        <v>0.20057438253877</v>
      </c>
      <c r="D14621" s="2">
        <v>0.19813597961646701</v>
      </c>
    </row>
    <row r="14622" spans="1:4" x14ac:dyDescent="0.2">
      <c r="A14622">
        <v>9077247</v>
      </c>
      <c r="B14622" s="2">
        <v>1.2136088104813999E-2</v>
      </c>
      <c r="C14622" s="2">
        <v>0.20062029751306601</v>
      </c>
      <c r="D14622" s="2">
        <v>0.19818974187060001</v>
      </c>
    </row>
    <row r="14623" spans="1:4" x14ac:dyDescent="0.2">
      <c r="A14623">
        <v>9077260</v>
      </c>
      <c r="B14623" s="2">
        <v>1.21354471563373E-2</v>
      </c>
      <c r="C14623" s="2">
        <v>0.200608775557087</v>
      </c>
      <c r="D14623" s="2">
        <v>0.19824349691606299</v>
      </c>
    </row>
    <row r="14624" spans="1:4" x14ac:dyDescent="0.2">
      <c r="A14624">
        <v>9077296</v>
      </c>
      <c r="B14624" s="2">
        <v>1.21348062744804E-2</v>
      </c>
      <c r="C14624" s="2">
        <v>0.20059725492448099</v>
      </c>
      <c r="D14624" s="2">
        <v>0.19823020714620901</v>
      </c>
    </row>
    <row r="14625" spans="1:4" x14ac:dyDescent="0.2">
      <c r="A14625">
        <v>9077306</v>
      </c>
      <c r="B14625" s="2">
        <v>1.2134165459233201E-2</v>
      </c>
      <c r="C14625" s="2">
        <v>0.20058573561502199</v>
      </c>
      <c r="D14625" s="2">
        <v>0.198216919158064</v>
      </c>
    </row>
    <row r="14626" spans="1:4" x14ac:dyDescent="0.2">
      <c r="A14626">
        <v>9077333</v>
      </c>
      <c r="B14626" s="2">
        <v>1.21335247105855E-2</v>
      </c>
      <c r="C14626" s="2">
        <v>0.20057421762848099</v>
      </c>
      <c r="D14626" s="2">
        <v>0.19820363295127</v>
      </c>
    </row>
    <row r="14627" spans="1:4" x14ac:dyDescent="0.2">
      <c r="A14627">
        <v>9077413</v>
      </c>
      <c r="B14627" s="2">
        <v>1.21341848629731E-2</v>
      </c>
      <c r="C14627" s="2">
        <v>0.200620119430408</v>
      </c>
      <c r="D14627" s="2">
        <v>0.19819034852546899</v>
      </c>
    </row>
    <row r="14628" spans="1:4" x14ac:dyDescent="0.2">
      <c r="A14628">
        <v>9077449</v>
      </c>
      <c r="B14628" s="2">
        <v>1.2133544210106199E-2</v>
      </c>
      <c r="C14628" s="2">
        <v>0.20060860079232901</v>
      </c>
      <c r="D14628" s="2">
        <v>0.198244085517056</v>
      </c>
    </row>
    <row r="14629" spans="1:4" x14ac:dyDescent="0.2">
      <c r="A14629">
        <v>9077450</v>
      </c>
      <c r="B14629" s="2">
        <v>1.21329036238076E-2</v>
      </c>
      <c r="C14629" s="2">
        <v>0.200597083476863</v>
      </c>
      <c r="D14629" s="2">
        <v>0.198230800160836</v>
      </c>
    </row>
    <row r="14630" spans="1:4" x14ac:dyDescent="0.2">
      <c r="A14630">
        <v>9077523</v>
      </c>
      <c r="B14630" s="2">
        <v>1.21322631040672E-2</v>
      </c>
      <c r="C14630" s="2">
        <v>0.20058556748378201</v>
      </c>
      <c r="D14630" s="2">
        <v>0.198217516585137</v>
      </c>
    </row>
    <row r="14631" spans="1:4" x14ac:dyDescent="0.2">
      <c r="A14631">
        <v>9077550</v>
      </c>
      <c r="B14631" s="2">
        <v>1.2131622650874901E-2</v>
      </c>
      <c r="C14631" s="2">
        <v>0.20057405281285801</v>
      </c>
      <c r="D14631" s="2">
        <v>0.1982042347896</v>
      </c>
    </row>
    <row r="14632" spans="1:4" x14ac:dyDescent="0.2">
      <c r="A14632">
        <v>9077596</v>
      </c>
      <c r="B14632" s="2">
        <v>1.21309822642206E-2</v>
      </c>
      <c r="C14632" s="2">
        <v>0.20056253946386501</v>
      </c>
      <c r="D14632" s="2">
        <v>0.198190954773869</v>
      </c>
    </row>
    <row r="14633" spans="1:4" x14ac:dyDescent="0.2">
      <c r="A14633">
        <v>9077663</v>
      </c>
      <c r="B14633" s="2">
        <v>1.2130341944094E-2</v>
      </c>
      <c r="C14633" s="2">
        <v>0.20055102743657399</v>
      </c>
      <c r="D14633" s="2">
        <v>0.198177676537585</v>
      </c>
    </row>
    <row r="14634" spans="1:4" x14ac:dyDescent="0.2">
      <c r="A14634">
        <v>9077704</v>
      </c>
      <c r="B14634" s="2">
        <v>1.2129701690485099E-2</v>
      </c>
      <c r="C14634" s="2">
        <v>0.20053951673075801</v>
      </c>
      <c r="D14634" s="2">
        <v>0.19816440008039099</v>
      </c>
    </row>
    <row r="14635" spans="1:4" x14ac:dyDescent="0.2">
      <c r="A14635">
        <v>9077715</v>
      </c>
      <c r="B14635" s="2">
        <v>1.2129061503383699E-2</v>
      </c>
      <c r="C14635" s="2">
        <v>0.200528007346189</v>
      </c>
      <c r="D14635" s="2">
        <v>0.198151125401929</v>
      </c>
    </row>
    <row r="14636" spans="1:4" x14ac:dyDescent="0.2">
      <c r="A14636">
        <v>9077719</v>
      </c>
      <c r="B14636" s="2">
        <v>1.2128421382779701E-2</v>
      </c>
      <c r="C14636" s="2">
        <v>0.20051649928263901</v>
      </c>
      <c r="D14636" s="2">
        <v>0.19813785250184199</v>
      </c>
    </row>
    <row r="14637" spans="1:4" x14ac:dyDescent="0.2">
      <c r="A14637">
        <v>9077727</v>
      </c>
      <c r="B14637" s="2">
        <v>1.2129081400654501E-2</v>
      </c>
      <c r="C14637" s="2">
        <v>0.20056237805577801</v>
      </c>
      <c r="D14637" s="2">
        <v>0.19812458137977201</v>
      </c>
    </row>
    <row r="14638" spans="1:4" x14ac:dyDescent="0.2">
      <c r="A14638">
        <v>9077794</v>
      </c>
      <c r="B14638" s="2">
        <v>1.2128441375652299E-2</v>
      </c>
      <c r="C14638" s="2">
        <v>0.20055086934067801</v>
      </c>
      <c r="D14638" s="2">
        <v>0.19817828678588101</v>
      </c>
    </row>
    <row r="14639" spans="1:4" x14ac:dyDescent="0.2">
      <c r="A14639">
        <v>9077816</v>
      </c>
      <c r="B14639" s="2">
        <v>1.21278014171163E-2</v>
      </c>
      <c r="C14639" s="2">
        <v>0.20053936194629299</v>
      </c>
      <c r="D14639" s="2">
        <v>0.19816501473345799</v>
      </c>
    </row>
    <row r="14640" spans="1:4" x14ac:dyDescent="0.2">
      <c r="A14640">
        <v>9077819</v>
      </c>
      <c r="B14640" s="2">
        <v>1.21271615250366E-2</v>
      </c>
      <c r="C14640" s="2">
        <v>0.20052785587239599</v>
      </c>
      <c r="D14640" s="2">
        <v>0.198151744458581</v>
      </c>
    </row>
    <row r="14641" spans="1:4" x14ac:dyDescent="0.2">
      <c r="A14641">
        <v>9077840</v>
      </c>
      <c r="B14641" s="2">
        <v>1.2126521699403E-2</v>
      </c>
      <c r="C14641" s="2">
        <v>0.20051635111876001</v>
      </c>
      <c r="D14641" s="2">
        <v>0.19813847596089401</v>
      </c>
    </row>
    <row r="14642" spans="1:4" x14ac:dyDescent="0.2">
      <c r="A14642">
        <v>9077863</v>
      </c>
      <c r="B14642" s="2">
        <v>1.2125881940205301E-2</v>
      </c>
      <c r="C14642" s="2">
        <v>0.200504847685158</v>
      </c>
      <c r="D14642" s="2">
        <v>0.19812520924004001</v>
      </c>
    </row>
    <row r="14643" spans="1:4" x14ac:dyDescent="0.2">
      <c r="A14643">
        <v>9077870</v>
      </c>
      <c r="B14643" s="2">
        <v>1.21252422474334E-2</v>
      </c>
      <c r="C14643" s="2">
        <v>0.200493345571363</v>
      </c>
      <c r="D14643" s="2">
        <v>0.19811194429566101</v>
      </c>
    </row>
    <row r="14644" spans="1:4" x14ac:dyDescent="0.2">
      <c r="A14644">
        <v>9077899</v>
      </c>
      <c r="B14644" s="2">
        <v>1.2124602621077301E-2</v>
      </c>
      <c r="C14644" s="2">
        <v>0.20048184477714601</v>
      </c>
      <c r="D14644" s="2">
        <v>0.19809868112740101</v>
      </c>
    </row>
    <row r="14645" spans="1:4" x14ac:dyDescent="0.2">
      <c r="A14645">
        <v>9077928</v>
      </c>
      <c r="B14645" s="2">
        <v>1.21239630611268E-2</v>
      </c>
      <c r="C14645" s="2">
        <v>0.200470345302282</v>
      </c>
      <c r="D14645" s="2">
        <v>0.19808541973490401</v>
      </c>
    </row>
    <row r="14646" spans="1:4" x14ac:dyDescent="0.2">
      <c r="A14646">
        <v>9077929</v>
      </c>
      <c r="B14646" s="2">
        <v>1.21233235675718E-2</v>
      </c>
      <c r="C14646" s="2">
        <v>0.20045884714654399</v>
      </c>
      <c r="D14646" s="2">
        <v>0.19807216011781201</v>
      </c>
    </row>
    <row r="14647" spans="1:4" x14ac:dyDescent="0.2">
      <c r="A14647">
        <v>9077938</v>
      </c>
      <c r="B14647" s="2">
        <v>1.21226841404021E-2</v>
      </c>
      <c r="C14647" s="2">
        <v>0.20044735030970401</v>
      </c>
      <c r="D14647" s="2">
        <v>0.198058902275769</v>
      </c>
    </row>
    <row r="14648" spans="1:4" x14ac:dyDescent="0.2">
      <c r="A14648">
        <v>9077949</v>
      </c>
      <c r="B14648" s="2">
        <v>1.21220447796077E-2</v>
      </c>
      <c r="C14648" s="2">
        <v>0.200435854791535</v>
      </c>
      <c r="D14648" s="2">
        <v>0.198045646208419</v>
      </c>
    </row>
    <row r="14649" spans="1:4" x14ac:dyDescent="0.2">
      <c r="A14649">
        <v>9078048</v>
      </c>
      <c r="B14649" s="2">
        <v>1.21214054851785E-2</v>
      </c>
      <c r="C14649" s="2">
        <v>0.20042436059181001</v>
      </c>
      <c r="D14649" s="2">
        <v>0.198032391915406</v>
      </c>
    </row>
    <row r="14650" spans="1:4" x14ac:dyDescent="0.2">
      <c r="A14650">
        <v>9078151</v>
      </c>
      <c r="B14650" s="2">
        <v>1.2120766257104299E-2</v>
      </c>
      <c r="C14650" s="2">
        <v>0.200412867710304</v>
      </c>
      <c r="D14650" s="2">
        <v>0.198019139396372</v>
      </c>
    </row>
    <row r="14651" spans="1:4" x14ac:dyDescent="0.2">
      <c r="A14651">
        <v>9078170</v>
      </c>
      <c r="B14651" s="2">
        <v>1.21201270953751E-2</v>
      </c>
      <c r="C14651" s="2">
        <v>0.20040137614678899</v>
      </c>
      <c r="D14651" s="2">
        <v>0.198005888650963</v>
      </c>
    </row>
    <row r="14652" spans="1:4" x14ac:dyDescent="0.2">
      <c r="A14652">
        <v>9078206</v>
      </c>
      <c r="B14652" s="2">
        <v>1.21207871235165E-2</v>
      </c>
      <c r="C14652" s="2">
        <v>0.20044722206295501</v>
      </c>
      <c r="D14652" s="2">
        <v>0.197992639678822</v>
      </c>
    </row>
    <row r="14653" spans="1:4" x14ac:dyDescent="0.2">
      <c r="A14653">
        <v>9078248</v>
      </c>
      <c r="B14653" s="2">
        <v>1.21201480571061E-2</v>
      </c>
      <c r="C14653" s="2">
        <v>0.200435729847494</v>
      </c>
      <c r="D14653" s="2">
        <v>0.198046300013381</v>
      </c>
    </row>
    <row r="14654" spans="1:4" x14ac:dyDescent="0.2">
      <c r="A14654">
        <v>9078288</v>
      </c>
      <c r="B14654" s="2">
        <v>1.21195090570097E-2</v>
      </c>
      <c r="C14654" s="2">
        <v>0.200424238949721</v>
      </c>
      <c r="D14654" s="2">
        <v>0.19803305011038999</v>
      </c>
    </row>
    <row r="14655" spans="1:4" x14ac:dyDescent="0.2">
      <c r="A14655">
        <v>9078368</v>
      </c>
      <c r="B14655" s="2">
        <v>1.2118870123217201E-2</v>
      </c>
      <c r="C14655" s="2">
        <v>0.20041274936941</v>
      </c>
      <c r="D14655" s="2">
        <v>0.198019801980198</v>
      </c>
    </row>
    <row r="14656" spans="1:4" x14ac:dyDescent="0.2">
      <c r="A14656">
        <v>9078399</v>
      </c>
      <c r="B14656" s="2">
        <v>1.2118231255718599E-2</v>
      </c>
      <c r="C14656" s="2">
        <v>0.20040126110633399</v>
      </c>
      <c r="D14656" s="2">
        <v>0.19800655562244901</v>
      </c>
    </row>
    <row r="14657" spans="1:4" x14ac:dyDescent="0.2">
      <c r="A14657">
        <v>9078453</v>
      </c>
      <c r="B14657" s="2">
        <v>1.21175924545036E-2</v>
      </c>
      <c r="C14657" s="2">
        <v>0.20038977416026499</v>
      </c>
      <c r="D14657" s="2">
        <v>0.19799331103678899</v>
      </c>
    </row>
    <row r="14658" spans="1:4" x14ac:dyDescent="0.2">
      <c r="A14658">
        <v>9078483</v>
      </c>
      <c r="B14658" s="2">
        <v>1.21169537195623E-2</v>
      </c>
      <c r="C14658" s="2">
        <v>0.200378288530979</v>
      </c>
      <c r="D14658" s="2">
        <v>0.19798006822286099</v>
      </c>
    </row>
    <row r="14659" spans="1:4" x14ac:dyDescent="0.2">
      <c r="A14659">
        <v>9078486</v>
      </c>
      <c r="B14659" s="2">
        <v>1.2116315050884501E-2</v>
      </c>
      <c r="C14659" s="2">
        <v>0.20036680421824801</v>
      </c>
      <c r="D14659" s="2">
        <v>0.19796682718031</v>
      </c>
    </row>
    <row r="14660" spans="1:4" x14ac:dyDescent="0.2">
      <c r="A14660">
        <v>9078530</v>
      </c>
      <c r="B14660" s="2">
        <v>1.21156764484602E-2</v>
      </c>
      <c r="C14660" s="2">
        <v>0.20035532122184599</v>
      </c>
      <c r="D14660" s="2">
        <v>0.19795358790878001</v>
      </c>
    </row>
    <row r="14661" spans="1:4" x14ac:dyDescent="0.2">
      <c r="A14661">
        <v>9078537</v>
      </c>
      <c r="B14661" s="2">
        <v>1.21163363121861E-2</v>
      </c>
      <c r="C14661" s="2">
        <v>0.20040114613180501</v>
      </c>
      <c r="D14661" s="2">
        <v>0.19794035040791699</v>
      </c>
    </row>
    <row r="14662" spans="1:4" x14ac:dyDescent="0.2">
      <c r="A14662">
        <v>9078581</v>
      </c>
      <c r="B14662" s="2">
        <v>1.2115697804923499E-2</v>
      </c>
      <c r="C14662" s="2">
        <v>0.20038966248352499</v>
      </c>
      <c r="D14662" s="2">
        <v>0.19799398194583701</v>
      </c>
    </row>
    <row r="14663" spans="1:4" x14ac:dyDescent="0.2">
      <c r="A14663">
        <v>9078582</v>
      </c>
      <c r="B14663" s="2">
        <v>1.21150593638834E-2</v>
      </c>
      <c r="C14663" s="2">
        <v>0.20037818015127201</v>
      </c>
      <c r="D14663" s="2">
        <v>0.197980743514308</v>
      </c>
    </row>
    <row r="14664" spans="1:4" x14ac:dyDescent="0.2">
      <c r="A14664">
        <v>9078633</v>
      </c>
      <c r="B14664" s="2">
        <v>1.21144209890559E-2</v>
      </c>
      <c r="C14664" s="2">
        <v>0.200366699134819</v>
      </c>
      <c r="D14664" s="2">
        <v>0.19796750685297801</v>
      </c>
    </row>
    <row r="14665" spans="1:4" x14ac:dyDescent="0.2">
      <c r="A14665">
        <v>9078645</v>
      </c>
      <c r="B14665" s="2">
        <v>1.2115080543785701E-2</v>
      </c>
      <c r="C14665" s="2">
        <v>0.20041251289102699</v>
      </c>
      <c r="D14665" s="2">
        <v>0.19795427196149201</v>
      </c>
    </row>
    <row r="14666" spans="1:4" x14ac:dyDescent="0.2">
      <c r="A14666">
        <v>9078670</v>
      </c>
      <c r="B14666" s="2">
        <v>1.21144422640669E-2</v>
      </c>
      <c r="C14666" s="2">
        <v>0.20040103122314501</v>
      </c>
      <c r="D14666" s="2">
        <v>0.198007888227822</v>
      </c>
    </row>
    <row r="14667" spans="1:4" x14ac:dyDescent="0.2">
      <c r="A14667">
        <v>9078701</v>
      </c>
      <c r="B14667" s="2">
        <v>1.2115101452211299E-2</v>
      </c>
      <c r="C14667" s="2">
        <v>0.20044683776351899</v>
      </c>
      <c r="D14667" s="2">
        <v>0.197994652406417</v>
      </c>
    </row>
    <row r="14668" spans="1:4" x14ac:dyDescent="0.2">
      <c r="A14668">
        <v>9078706</v>
      </c>
      <c r="B14668" s="2">
        <v>1.2114463267589901E-2</v>
      </c>
      <c r="C14668" s="2">
        <v>0.20043535544480701</v>
      </c>
      <c r="D14668" s="2">
        <v>0.19804825880622901</v>
      </c>
    </row>
    <row r="14669" spans="1:4" x14ac:dyDescent="0.2">
      <c r="A14669">
        <v>9078713</v>
      </c>
      <c r="B14669" s="2">
        <v>1.21151220893853E-2</v>
      </c>
      <c r="C14669" s="2">
        <v>0.20048115477145101</v>
      </c>
      <c r="D14669" s="2">
        <v>0.198035022055874</v>
      </c>
    </row>
    <row r="14670" spans="1:4" x14ac:dyDescent="0.2">
      <c r="A14670">
        <v>9078743</v>
      </c>
      <c r="B14670" s="2">
        <v>1.2114483999850101E-2</v>
      </c>
      <c r="C14670" s="2">
        <v>0.20046967180250799</v>
      </c>
      <c r="D14670" s="2">
        <v>0.19808861859252799</v>
      </c>
    </row>
    <row r="14671" spans="1:4" x14ac:dyDescent="0.2">
      <c r="A14671">
        <v>9078758</v>
      </c>
      <c r="B14671" s="2">
        <v>1.2113845976454899E-2</v>
      </c>
      <c r="C14671" s="2">
        <v>0.200458190148911</v>
      </c>
      <c r="D14671" s="2">
        <v>0.19807538091419399</v>
      </c>
    </row>
    <row r="14672" spans="1:4" x14ac:dyDescent="0.2">
      <c r="A14672">
        <v>9078765</v>
      </c>
      <c r="B14672" s="2">
        <v>1.2113208019189799E-2</v>
      </c>
      <c r="C14672" s="2">
        <v>0.200446709810434</v>
      </c>
      <c r="D14672" s="2">
        <v>0.19806214500501099</v>
      </c>
    </row>
    <row r="14673" spans="1:4" x14ac:dyDescent="0.2">
      <c r="A14673">
        <v>9078775</v>
      </c>
      <c r="B14673" s="2">
        <v>1.2112570128044601E-2</v>
      </c>
      <c r="C14673" s="2">
        <v>0.20043523078685099</v>
      </c>
      <c r="D14673" s="2">
        <v>0.198048910864626</v>
      </c>
    </row>
    <row r="14674" spans="1:4" x14ac:dyDescent="0.2">
      <c r="A14674">
        <v>9078807</v>
      </c>
      <c r="B14674" s="2">
        <v>1.2111932303009301E-2</v>
      </c>
      <c r="C14674" s="2">
        <v>0.200423753077936</v>
      </c>
      <c r="D14674" s="2">
        <v>0.198035678492683</v>
      </c>
    </row>
    <row r="14675" spans="1:4" x14ac:dyDescent="0.2">
      <c r="A14675">
        <v>9078810</v>
      </c>
      <c r="B14675" s="2">
        <v>1.2111294544073999E-2</v>
      </c>
      <c r="C14675" s="2">
        <v>0.20041227668346301</v>
      </c>
      <c r="D14675" s="2">
        <v>0.198022447888829</v>
      </c>
    </row>
    <row r="14676" spans="1:4" x14ac:dyDescent="0.2">
      <c r="A14676">
        <v>9078813</v>
      </c>
      <c r="B14676" s="2">
        <v>1.2110656851228399E-2</v>
      </c>
      <c r="C14676" s="2">
        <v>0.200400801603206</v>
      </c>
      <c r="D14676" s="2">
        <v>0.19800921905270799</v>
      </c>
    </row>
    <row r="14677" spans="1:4" x14ac:dyDescent="0.2">
      <c r="A14677">
        <v>9078856</v>
      </c>
      <c r="B14677" s="2">
        <v>1.21100192244627E-2</v>
      </c>
      <c r="C14677" s="2">
        <v>0.20038932783694</v>
      </c>
      <c r="D14677" s="2">
        <v>0.197995991983967</v>
      </c>
    </row>
    <row r="14678" spans="1:4" x14ac:dyDescent="0.2">
      <c r="A14678">
        <v>9078864</v>
      </c>
      <c r="B14678" s="2">
        <v>1.21093816637666E-2</v>
      </c>
      <c r="C14678" s="2">
        <v>0.200377855384439</v>
      </c>
      <c r="D14678" s="2">
        <v>0.19798276668225201</v>
      </c>
    </row>
    <row r="14679" spans="1:4" x14ac:dyDescent="0.2">
      <c r="A14679">
        <v>9078932</v>
      </c>
      <c r="B14679" s="2">
        <v>1.2108744169130299E-2</v>
      </c>
      <c r="C14679" s="2">
        <v>0.20036638424547701</v>
      </c>
      <c r="D14679" s="2">
        <v>0.19796954314720799</v>
      </c>
    </row>
    <row r="14680" spans="1:4" x14ac:dyDescent="0.2">
      <c r="A14680">
        <v>9078939</v>
      </c>
      <c r="B14680" s="2">
        <v>1.2108106740543601E-2</v>
      </c>
      <c r="C14680" s="2">
        <v>0.200354914419829</v>
      </c>
      <c r="D14680" s="2">
        <v>0.19795632137848099</v>
      </c>
    </row>
    <row r="14681" spans="1:4" x14ac:dyDescent="0.2">
      <c r="A14681">
        <v>9078981</v>
      </c>
      <c r="B14681" s="2">
        <v>1.21074693779965E-2</v>
      </c>
      <c r="C14681" s="2">
        <v>0.20034344590726899</v>
      </c>
      <c r="D14681" s="2">
        <v>0.197943101375717</v>
      </c>
    </row>
    <row r="14682" spans="1:4" x14ac:dyDescent="0.2">
      <c r="A14682">
        <v>9079033</v>
      </c>
      <c r="B14682" s="2">
        <v>1.2106832081479E-2</v>
      </c>
      <c r="C14682" s="2">
        <v>0.20033197870757199</v>
      </c>
      <c r="D14682" s="2">
        <v>0.19792988313856399</v>
      </c>
    </row>
    <row r="14683" spans="1:4" x14ac:dyDescent="0.2">
      <c r="A14683">
        <v>9079067</v>
      </c>
      <c r="B14683" s="2">
        <v>1.2106194850981E-2</v>
      </c>
      <c r="C14683" s="2">
        <v>0.200320512820512</v>
      </c>
      <c r="D14683" s="2">
        <v>0.19791666666666599</v>
      </c>
    </row>
    <row r="14684" spans="1:4" x14ac:dyDescent="0.2">
      <c r="A14684">
        <v>9079078</v>
      </c>
      <c r="B14684" s="2">
        <v>1.2105557686492499E-2</v>
      </c>
      <c r="C14684" s="2">
        <v>0.20030904824586501</v>
      </c>
      <c r="D14684" s="2">
        <v>0.19790345195967099</v>
      </c>
    </row>
    <row r="14685" spans="1:4" x14ac:dyDescent="0.2">
      <c r="A14685">
        <v>9079101</v>
      </c>
      <c r="B14685" s="2">
        <v>1.21049205880035E-2</v>
      </c>
      <c r="C14685" s="2">
        <v>0.200297584983403</v>
      </c>
      <c r="D14685" s="2">
        <v>0.19789023901722499</v>
      </c>
    </row>
    <row r="14686" spans="1:4" x14ac:dyDescent="0.2">
      <c r="A14686">
        <v>9079132</v>
      </c>
      <c r="B14686" s="2">
        <v>1.21042835555039E-2</v>
      </c>
      <c r="C14686" s="2">
        <v>0.200286123032904</v>
      </c>
      <c r="D14686" s="2">
        <v>0.19787702783897401</v>
      </c>
    </row>
    <row r="14687" spans="1:4" x14ac:dyDescent="0.2">
      <c r="A14687">
        <v>9079148</v>
      </c>
      <c r="B14687" s="2">
        <v>1.21036465889837E-2</v>
      </c>
      <c r="C14687" s="2">
        <v>0.20027466239413999</v>
      </c>
      <c r="D14687" s="2">
        <v>0.19786381842456599</v>
      </c>
    </row>
    <row r="14688" spans="1:4" x14ac:dyDescent="0.2">
      <c r="A14688">
        <v>9079150</v>
      </c>
      <c r="B14688" s="2">
        <v>1.2103009688432901E-2</v>
      </c>
      <c r="C14688" s="2">
        <v>0.200263203066887</v>
      </c>
      <c r="D14688" s="2">
        <v>0.19785061077364599</v>
      </c>
    </row>
    <row r="14689" spans="1:4" x14ac:dyDescent="0.2">
      <c r="A14689">
        <v>9079179</v>
      </c>
      <c r="B14689" s="2">
        <v>1.2102372853841499E-2</v>
      </c>
      <c r="C14689" s="2">
        <v>0.200251745050921</v>
      </c>
      <c r="D14689" s="2">
        <v>0.19783740488586299</v>
      </c>
    </row>
    <row r="14690" spans="1:4" x14ac:dyDescent="0.2">
      <c r="A14690">
        <v>9079244</v>
      </c>
      <c r="B14690" s="2">
        <v>1.21017360851994E-2</v>
      </c>
      <c r="C14690" s="2">
        <v>0.20024028834601501</v>
      </c>
      <c r="D14690" s="2">
        <v>0.19782420076086199</v>
      </c>
    </row>
    <row r="14691" spans="1:4" x14ac:dyDescent="0.2">
      <c r="A14691">
        <v>9079292</v>
      </c>
      <c r="B14691" s="2">
        <v>1.2101099382496599E-2</v>
      </c>
      <c r="C14691" s="2">
        <v>0.20022883295194499</v>
      </c>
      <c r="D14691" s="2">
        <v>0.197810998398291</v>
      </c>
    </row>
    <row r="14692" spans="1:4" x14ac:dyDescent="0.2">
      <c r="A14692">
        <v>9079314</v>
      </c>
      <c r="B14692" s="2">
        <v>1.2100462745723101E-2</v>
      </c>
      <c r="C14692" s="2">
        <v>0.20021737886848501</v>
      </c>
      <c r="D14692" s="2">
        <v>0.19779779779779699</v>
      </c>
    </row>
    <row r="14693" spans="1:4" x14ac:dyDescent="0.2">
      <c r="A14693">
        <v>9079389</v>
      </c>
      <c r="B14693" s="2">
        <v>1.20998261748689E-2</v>
      </c>
      <c r="C14693" s="2">
        <v>0.20020592609541199</v>
      </c>
      <c r="D14693" s="2">
        <v>0.197784598959028</v>
      </c>
    </row>
    <row r="14694" spans="1:4" x14ac:dyDescent="0.2">
      <c r="A14694">
        <v>9079438</v>
      </c>
      <c r="B14694" s="2">
        <v>1.2099189669924E-2</v>
      </c>
      <c r="C14694" s="2">
        <v>0.20019447463250001</v>
      </c>
      <c r="D14694" s="2">
        <v>0.19777140188163</v>
      </c>
    </row>
    <row r="14695" spans="1:4" x14ac:dyDescent="0.2">
      <c r="A14695">
        <v>9079486</v>
      </c>
      <c r="B14695" s="2">
        <v>1.20998488170898E-2</v>
      </c>
      <c r="C14695" s="2">
        <v>0.20024021962937499</v>
      </c>
      <c r="D14695" s="2">
        <v>0.197758206565252</v>
      </c>
    </row>
    <row r="14696" spans="1:4" x14ac:dyDescent="0.2">
      <c r="A14696">
        <v>9079535</v>
      </c>
      <c r="B14696" s="2">
        <v>1.20992124067227E-2</v>
      </c>
      <c r="C14696" s="2">
        <v>0.20022876751501201</v>
      </c>
      <c r="D14696" s="2">
        <v>0.19781172860097401</v>
      </c>
    </row>
    <row r="14697" spans="1:4" x14ac:dyDescent="0.2">
      <c r="A14697">
        <v>9079542</v>
      </c>
      <c r="B14697" s="2">
        <v>1.2098576062234301E-2</v>
      </c>
      <c r="C14697" s="2">
        <v>0.20021731671051099</v>
      </c>
      <c r="D14697" s="2">
        <v>0.197798532354903</v>
      </c>
    </row>
    <row r="14698" spans="1:4" x14ac:dyDescent="0.2">
      <c r="A14698">
        <v>9079560</v>
      </c>
      <c r="B14698" s="2">
        <v>1.2097939783614399E-2</v>
      </c>
      <c r="C14698" s="2">
        <v>0.20020586721564501</v>
      </c>
      <c r="D14698" s="2">
        <v>0.19778533786938801</v>
      </c>
    </row>
    <row r="14699" spans="1:4" x14ac:dyDescent="0.2">
      <c r="A14699">
        <v>9079588</v>
      </c>
      <c r="B14699" s="2">
        <v>1.2097303570853099E-2</v>
      </c>
      <c r="C14699" s="2">
        <v>0.200194419030192</v>
      </c>
      <c r="D14699" s="2">
        <v>0.19777214514407601</v>
      </c>
    </row>
    <row r="14700" spans="1:4" x14ac:dyDescent="0.2">
      <c r="A14700">
        <v>9079639</v>
      </c>
      <c r="B14700" s="2">
        <v>1.2096667423940499E-2</v>
      </c>
      <c r="C14700" s="2">
        <v>0.200182972153925</v>
      </c>
      <c r="D14700" s="2">
        <v>0.197758954178616</v>
      </c>
    </row>
    <row r="14701" spans="1:4" x14ac:dyDescent="0.2">
      <c r="A14701">
        <v>9079673</v>
      </c>
      <c r="B14701" s="2">
        <v>1.20960313428664E-2</v>
      </c>
      <c r="C14701" s="2">
        <v>0.20017152658661999</v>
      </c>
      <c r="D14701" s="2">
        <v>0.197745764972655</v>
      </c>
    </row>
    <row r="14702" spans="1:4" x14ac:dyDescent="0.2">
      <c r="A14702">
        <v>9079708</v>
      </c>
      <c r="B14702" s="2">
        <v>1.2095395327621E-2</v>
      </c>
      <c r="C14702" s="2">
        <v>0.20016008232805399</v>
      </c>
      <c r="D14702" s="2">
        <v>0.197732577525841</v>
      </c>
    </row>
    <row r="14703" spans="1:4" x14ac:dyDescent="0.2">
      <c r="A14703">
        <v>9079732</v>
      </c>
      <c r="B14703" s="2">
        <v>1.2096054281105099E-2</v>
      </c>
      <c r="C14703" s="2">
        <v>0.20020580836953999</v>
      </c>
      <c r="D14703" s="2">
        <v>0.197719391837823</v>
      </c>
    </row>
    <row r="14704" spans="1:4" x14ac:dyDescent="0.2">
      <c r="A14704">
        <v>9079773</v>
      </c>
      <c r="B14704" s="2">
        <v>1.20954183603026E-2</v>
      </c>
      <c r="C14704" s="2">
        <v>0.20019436345966901</v>
      </c>
      <c r="D14704" s="2">
        <v>0.19777288791091499</v>
      </c>
    </row>
    <row r="14705" spans="1:4" x14ac:dyDescent="0.2">
      <c r="A14705">
        <v>9079826</v>
      </c>
      <c r="B14705" s="2">
        <v>1.20947825052981E-2</v>
      </c>
      <c r="C14705" s="2">
        <v>0.200182919858237</v>
      </c>
      <c r="D14705" s="2">
        <v>0.19775970129350501</v>
      </c>
    </row>
    <row r="14706" spans="1:4" x14ac:dyDescent="0.2">
      <c r="A14706">
        <v>9079872</v>
      </c>
      <c r="B14706" s="2">
        <v>1.20941467160816E-2</v>
      </c>
      <c r="C14706" s="2">
        <v>0.20017147756501799</v>
      </c>
      <c r="D14706" s="2">
        <v>0.197746516434428</v>
      </c>
    </row>
    <row r="14707" spans="1:4" x14ac:dyDescent="0.2">
      <c r="A14707">
        <v>9079955</v>
      </c>
      <c r="B14707" s="2">
        <v>1.20948053614643E-2</v>
      </c>
      <c r="C14707" s="2">
        <v>0.200217192501143</v>
      </c>
      <c r="D14707" s="2">
        <v>0.19773333333333301</v>
      </c>
    </row>
    <row r="14708" spans="1:4" x14ac:dyDescent="0.2">
      <c r="A14708">
        <v>9080045</v>
      </c>
      <c r="B14708" s="2">
        <v>1.2094169666638401E-2</v>
      </c>
      <c r="C14708" s="2">
        <v>0.20020574955706599</v>
      </c>
      <c r="D14708" s="2">
        <v>0.197786814212385</v>
      </c>
    </row>
    <row r="14709" spans="1:4" x14ac:dyDescent="0.2">
      <c r="A14709">
        <v>9080057</v>
      </c>
      <c r="B14709" s="2">
        <v>1.20935340375699E-2</v>
      </c>
      <c r="C14709" s="2">
        <v>0.20019430792090501</v>
      </c>
      <c r="D14709" s="2">
        <v>0.19777363018264199</v>
      </c>
    </row>
    <row r="14710" spans="1:4" x14ac:dyDescent="0.2">
      <c r="A14710">
        <v>9080065</v>
      </c>
      <c r="B14710" s="2">
        <v>1.20928984742489E-2</v>
      </c>
      <c r="C14710" s="2">
        <v>0.20018286759243301</v>
      </c>
      <c r="D14710" s="2">
        <v>0.197760447910417</v>
      </c>
    </row>
    <row r="14711" spans="1:4" x14ac:dyDescent="0.2">
      <c r="A14711">
        <v>9080092</v>
      </c>
      <c r="B14711" s="2">
        <v>1.2092262976665401E-2</v>
      </c>
      <c r="C14711" s="2">
        <v>0.200171428571428</v>
      </c>
      <c r="D14711" s="2">
        <v>0.197747267395361</v>
      </c>
    </row>
    <row r="14712" spans="1:4" x14ac:dyDescent="0.2">
      <c r="A14712">
        <v>9080094</v>
      </c>
      <c r="B14712" s="2">
        <v>1.20916275448094E-2</v>
      </c>
      <c r="C14712" s="2">
        <v>0.200159990857665</v>
      </c>
      <c r="D14712" s="2">
        <v>0.19773408863712</v>
      </c>
    </row>
    <row r="14713" spans="1:4" x14ac:dyDescent="0.2">
      <c r="A14713">
        <v>9080164</v>
      </c>
      <c r="B14713" s="2">
        <v>1.2090992178671E-2</v>
      </c>
      <c r="C14713" s="2">
        <v>0.200148554450919</v>
      </c>
      <c r="D14713" s="2">
        <v>0.197720911635345</v>
      </c>
    </row>
    <row r="14714" spans="1:4" x14ac:dyDescent="0.2">
      <c r="A14714">
        <v>9080168</v>
      </c>
      <c r="B14714" s="2">
        <v>1.20903568782401E-2</v>
      </c>
      <c r="C14714" s="2">
        <v>0.20013711935096801</v>
      </c>
      <c r="D14714" s="2">
        <v>0.197707736389684</v>
      </c>
    </row>
    <row r="14715" spans="1:4" x14ac:dyDescent="0.2">
      <c r="A14715">
        <v>9080218</v>
      </c>
      <c r="B14715" s="2">
        <v>1.2091015330091499E-2</v>
      </c>
      <c r="C14715" s="2">
        <v>0.20018281535648899</v>
      </c>
      <c r="D14715" s="2">
        <v>0.19769456289978601</v>
      </c>
    </row>
    <row r="14716" spans="1:4" x14ac:dyDescent="0.2">
      <c r="A14716">
        <v>9080239</v>
      </c>
      <c r="B14716" s="2">
        <v>1.20903801239166E-2</v>
      </c>
      <c r="C14716" s="2">
        <v>0.20017137960582601</v>
      </c>
      <c r="D14716" s="2">
        <v>0.197748017855953</v>
      </c>
    </row>
    <row r="14717" spans="1:4" x14ac:dyDescent="0.2">
      <c r="A14717">
        <v>9080280</v>
      </c>
      <c r="B14717" s="2">
        <v>1.2089744983418801E-2</v>
      </c>
      <c r="C14717" s="2">
        <v>0.200159945161658</v>
      </c>
      <c r="D14717" s="2">
        <v>0.197734843437708</v>
      </c>
    </row>
    <row r="14718" spans="1:4" x14ac:dyDescent="0.2">
      <c r="A14718">
        <v>9080317</v>
      </c>
      <c r="B14718" s="2">
        <v>1.2089109908588001E-2</v>
      </c>
      <c r="C14718" s="2">
        <v>0.20014851202376099</v>
      </c>
      <c r="D14718" s="2">
        <v>0.19772167077476499</v>
      </c>
    </row>
    <row r="14719" spans="1:4" x14ac:dyDescent="0.2">
      <c r="A14719">
        <v>9080336</v>
      </c>
      <c r="B14719" s="2">
        <v>1.2088474899414401E-2</v>
      </c>
      <c r="C14719" s="2">
        <v>0.20013708019191201</v>
      </c>
      <c r="D14719" s="2">
        <v>0.197708499866773</v>
      </c>
    </row>
    <row r="14720" spans="1:4" x14ac:dyDescent="0.2">
      <c r="A14720">
        <v>9080362</v>
      </c>
      <c r="B14720" s="2">
        <v>1.2087839955888E-2</v>
      </c>
      <c r="C14720" s="2">
        <v>0.200125649665886</v>
      </c>
      <c r="D14720" s="2">
        <v>0.197695330713381</v>
      </c>
    </row>
    <row r="14721" spans="1:4" x14ac:dyDescent="0.2">
      <c r="A14721">
        <v>9080382</v>
      </c>
      <c r="B14721" s="2">
        <v>1.20872050779987E-2</v>
      </c>
      <c r="C14721" s="2">
        <v>0.20011422044545901</v>
      </c>
      <c r="D14721" s="2">
        <v>0.19768216331423999</v>
      </c>
    </row>
    <row r="14722" spans="1:4" x14ac:dyDescent="0.2">
      <c r="A14722">
        <v>9080428</v>
      </c>
      <c r="B14722" s="2">
        <v>1.2087863307771E-2</v>
      </c>
      <c r="C14722" s="2">
        <v>0.20015989949174801</v>
      </c>
      <c r="D14722" s="2">
        <v>0.19766899766899701</v>
      </c>
    </row>
    <row r="14723" spans="1:4" x14ac:dyDescent="0.2">
      <c r="A14723">
        <v>9080434</v>
      </c>
      <c r="B14723" s="2">
        <v>1.2087228524024E-2</v>
      </c>
      <c r="C14723" s="2">
        <v>0.20014846962083099</v>
      </c>
      <c r="D14723" s="2">
        <v>0.19772242940863</v>
      </c>
    </row>
    <row r="14724" spans="1:4" x14ac:dyDescent="0.2">
      <c r="A14724">
        <v>9080438</v>
      </c>
      <c r="B14724" s="2">
        <v>1.20865938058837E-2</v>
      </c>
      <c r="C14724" s="2">
        <v>0.20013704105521599</v>
      </c>
      <c r="D14724" s="2">
        <v>0.19770926283545301</v>
      </c>
    </row>
    <row r="14725" spans="1:4" x14ac:dyDescent="0.2">
      <c r="A14725">
        <v>9080441</v>
      </c>
      <c r="B14725" s="2">
        <v>1.20859591533402E-2</v>
      </c>
      <c r="C14725" s="2">
        <v>0.200125613794678</v>
      </c>
      <c r="D14725" s="2">
        <v>0.197696098015714</v>
      </c>
    </row>
    <row r="14726" spans="1:4" x14ac:dyDescent="0.2">
      <c r="A14726">
        <v>9080448</v>
      </c>
      <c r="B14726" s="2">
        <v>1.2085324566383599E-2</v>
      </c>
      <c r="C14726" s="2">
        <v>0.20011418783899501</v>
      </c>
      <c r="D14726" s="2">
        <v>0.197682934949064</v>
      </c>
    </row>
    <row r="14727" spans="1:4" x14ac:dyDescent="0.2">
      <c r="A14727">
        <v>9080453</v>
      </c>
      <c r="B14727" s="2">
        <v>1.20846900450039E-2</v>
      </c>
      <c r="C14727" s="2">
        <v>0.20010276318794201</v>
      </c>
      <c r="D14727" s="2">
        <v>0.19766977363515301</v>
      </c>
    </row>
    <row r="14728" spans="1:4" x14ac:dyDescent="0.2">
      <c r="A14728">
        <v>9080488</v>
      </c>
      <c r="B14728" s="2">
        <v>1.20853480242795E-2</v>
      </c>
      <c r="C14728" s="2">
        <v>0.20014842724210699</v>
      </c>
      <c r="D14728" s="2">
        <v>0.19765661407363</v>
      </c>
    </row>
    <row r="14729" spans="1:4" x14ac:dyDescent="0.2">
      <c r="A14729">
        <v>9080525</v>
      </c>
      <c r="B14729" s="2">
        <v>1.20847135969489E-2</v>
      </c>
      <c r="C14729" s="2">
        <v>0.20013700194086001</v>
      </c>
      <c r="D14729" s="2">
        <v>0.19771002529623199</v>
      </c>
    </row>
    <row r="14730" spans="1:4" x14ac:dyDescent="0.2">
      <c r="A14730">
        <v>9080563</v>
      </c>
      <c r="B14730" s="2">
        <v>1.2085371211966E-2</v>
      </c>
      <c r="C14730" s="2">
        <v>0.20018265882755801</v>
      </c>
      <c r="D14730" s="2">
        <v>0.19769686480729501</v>
      </c>
    </row>
    <row r="14731" spans="1:4" x14ac:dyDescent="0.2">
      <c r="A14731">
        <v>9080598</v>
      </c>
      <c r="B14731" s="2">
        <v>1.20847368786734E-2</v>
      </c>
      <c r="C14731" s="2">
        <v>0.20017123287671201</v>
      </c>
      <c r="D14731" s="2">
        <v>0.19775026624068101</v>
      </c>
    </row>
    <row r="14732" spans="1:4" x14ac:dyDescent="0.2">
      <c r="A14732">
        <v>9080636</v>
      </c>
      <c r="B14732" s="2">
        <v>1.2085394129665901E-2</v>
      </c>
      <c r="C14732" s="2">
        <v>0.200216882598025</v>
      </c>
      <c r="D14732" s="2">
        <v>0.197737104825291</v>
      </c>
    </row>
    <row r="14733" spans="1:4" x14ac:dyDescent="0.2">
      <c r="A14733">
        <v>9080652</v>
      </c>
      <c r="B14733" s="2">
        <v>1.20847598904004E-2</v>
      </c>
      <c r="C14733" s="2">
        <v>0.20020545599817299</v>
      </c>
      <c r="D14733" s="2">
        <v>0.19779049647277999</v>
      </c>
    </row>
    <row r="14734" spans="1:4" x14ac:dyDescent="0.2">
      <c r="A14734">
        <v>9080658</v>
      </c>
      <c r="B14734" s="2">
        <v>1.20841257166403E-2</v>
      </c>
      <c r="C14734" s="2">
        <v>0.20019403070250499</v>
      </c>
      <c r="D14734" s="2">
        <v>0.19777733413189499</v>
      </c>
    </row>
    <row r="14735" spans="1:4" x14ac:dyDescent="0.2">
      <c r="A14735">
        <v>9080680</v>
      </c>
      <c r="B14735" s="2">
        <v>1.20834916083759E-2</v>
      </c>
      <c r="C14735" s="2">
        <v>0.20018260671079599</v>
      </c>
      <c r="D14735" s="2">
        <v>0.19776417354272</v>
      </c>
    </row>
    <row r="14736" spans="1:4" x14ac:dyDescent="0.2">
      <c r="A14736">
        <v>9080688</v>
      </c>
      <c r="B14736" s="2">
        <v>1.2082857565597E-2</v>
      </c>
      <c r="C14736" s="2">
        <v>0.20017118402282399</v>
      </c>
      <c r="D14736" s="2">
        <v>0.197751014704903</v>
      </c>
    </row>
    <row r="14737" spans="1:4" x14ac:dyDescent="0.2">
      <c r="A14737">
        <v>9080698</v>
      </c>
      <c r="B14737" s="2">
        <v>1.2082223588294E-2</v>
      </c>
      <c r="C14737" s="2">
        <v>0.20015976263836499</v>
      </c>
      <c r="D14737" s="2">
        <v>0.19773785761809701</v>
      </c>
    </row>
    <row r="14738" spans="1:4" x14ac:dyDescent="0.2">
      <c r="A14738">
        <v>9080730</v>
      </c>
      <c r="B14738" s="2">
        <v>1.20828805894743E-2</v>
      </c>
      <c r="C14738" s="2">
        <v>0.200205397386888</v>
      </c>
      <c r="D14738" s="2">
        <v>0.19772470228194999</v>
      </c>
    </row>
    <row r="14739" spans="1:4" x14ac:dyDescent="0.2">
      <c r="A14739">
        <v>9080757</v>
      </c>
      <c r="B14739" s="2">
        <v>1.2082246706105301E-2</v>
      </c>
      <c r="C14739" s="2">
        <v>0.20019397535371899</v>
      </c>
      <c r="D14739" s="2">
        <v>0.19777807344331999</v>
      </c>
    </row>
    <row r="14740" spans="1:4" x14ac:dyDescent="0.2">
      <c r="A14740">
        <v>9080778</v>
      </c>
      <c r="B14740" s="2">
        <v>1.20816128881816E-2</v>
      </c>
      <c r="C14740" s="2">
        <v>0.200182554623766</v>
      </c>
      <c r="D14740" s="2">
        <v>0.19776491718219899</v>
      </c>
    </row>
    <row r="14741" spans="1:4" x14ac:dyDescent="0.2">
      <c r="A14741">
        <v>9080852</v>
      </c>
      <c r="B14741" s="2">
        <v>1.20809791356934E-2</v>
      </c>
      <c r="C14741" s="2">
        <v>0.20017113519680499</v>
      </c>
      <c r="D14741" s="2">
        <v>0.197751762671278</v>
      </c>
    </row>
    <row r="14742" spans="1:4" x14ac:dyDescent="0.2">
      <c r="A14742">
        <v>9080853</v>
      </c>
      <c r="B14742" s="2">
        <v>1.20816358302993E-2</v>
      </c>
      <c r="C14742" s="2">
        <v>0.20021675888426199</v>
      </c>
      <c r="D14742" s="2">
        <v>0.197738609910209</v>
      </c>
    </row>
    <row r="14743" spans="1:4" x14ac:dyDescent="0.2">
      <c r="A14743">
        <v>9080868</v>
      </c>
      <c r="B14743" s="2">
        <v>1.20810021716932E-2</v>
      </c>
      <c r="C14743" s="2">
        <v>0.20020533880903399</v>
      </c>
      <c r="D14743" s="2">
        <v>0.19779196594838999</v>
      </c>
    </row>
    <row r="14744" spans="1:4" x14ac:dyDescent="0.2">
      <c r="A14744">
        <v>9080875</v>
      </c>
      <c r="B14744" s="2">
        <v>1.20803685784922E-2</v>
      </c>
      <c r="C14744" s="2">
        <v>0.20019392003650199</v>
      </c>
      <c r="D14744" s="2">
        <v>0.197778812263084</v>
      </c>
    </row>
    <row r="14745" spans="1:4" x14ac:dyDescent="0.2">
      <c r="A14745">
        <v>9080918</v>
      </c>
      <c r="B14745" s="2">
        <v>1.2079735050686401E-2</v>
      </c>
      <c r="C14745" s="2">
        <v>0.20018250256644199</v>
      </c>
      <c r="D14745" s="2">
        <v>0.19776566032717099</v>
      </c>
    </row>
    <row r="14746" spans="1:4" x14ac:dyDescent="0.2">
      <c r="A14746">
        <v>9080928</v>
      </c>
      <c r="B14746" s="2">
        <v>1.20791015882659E-2</v>
      </c>
      <c r="C14746" s="2">
        <v>0.20017108639863099</v>
      </c>
      <c r="D14746" s="2">
        <v>0.19775251014030101</v>
      </c>
    </row>
    <row r="14747" spans="1:4" x14ac:dyDescent="0.2">
      <c r="A14747">
        <v>9080937</v>
      </c>
      <c r="B14747" s="2">
        <v>1.2079758004971301E-2</v>
      </c>
      <c r="C14747" s="2">
        <v>0.200216697080291</v>
      </c>
      <c r="D14747" s="2">
        <v>0.197739361702127</v>
      </c>
    </row>
    <row r="14748" spans="1:4" x14ac:dyDescent="0.2">
      <c r="A14748">
        <v>9080948</v>
      </c>
      <c r="B14748" s="2">
        <v>1.20791246363606E-2</v>
      </c>
      <c r="C14748" s="2">
        <v>0.20020528026458301</v>
      </c>
      <c r="D14748" s="2">
        <v>0.19779269995345999</v>
      </c>
    </row>
    <row r="14749" spans="1:4" x14ac:dyDescent="0.2">
      <c r="A14749">
        <v>9080971</v>
      </c>
      <c r="B14749" s="2">
        <v>1.2079780690060399E-2</v>
      </c>
      <c r="C14749" s="2">
        <v>0.20025088379518699</v>
      </c>
      <c r="D14749" s="2">
        <v>0.19777955059167601</v>
      </c>
    </row>
    <row r="14750" spans="1:4" x14ac:dyDescent="0.2">
      <c r="A14750">
        <v>9081031</v>
      </c>
      <c r="B14750" s="2">
        <v>1.2079147415248501E-2</v>
      </c>
      <c r="C14750" s="2">
        <v>0.20023946633217399</v>
      </c>
      <c r="D14750" s="2">
        <v>0.19783287907996999</v>
      </c>
    </row>
    <row r="14751" spans="1:4" x14ac:dyDescent="0.2">
      <c r="A14751">
        <v>9081040</v>
      </c>
      <c r="B14751" s="2">
        <v>1.20785142057711E-2</v>
      </c>
      <c r="C14751" s="2">
        <v>0.20022805017103701</v>
      </c>
      <c r="D14751" s="2">
        <v>0.197819728795533</v>
      </c>
    </row>
    <row r="14752" spans="1:4" x14ac:dyDescent="0.2">
      <c r="A14752">
        <v>9081063</v>
      </c>
      <c r="B14752" s="2">
        <v>1.2079169925151701E-2</v>
      </c>
      <c r="C14752" s="2">
        <v>0.20027364460406999</v>
      </c>
      <c r="D14752" s="2">
        <v>0.19780658025922199</v>
      </c>
    </row>
    <row r="14753" spans="1:4" x14ac:dyDescent="0.2">
      <c r="A14753">
        <v>9081078</v>
      </c>
      <c r="B14753" s="2">
        <v>1.20785368094416E-2</v>
      </c>
      <c r="C14753" s="2">
        <v>0.200262227796146</v>
      </c>
      <c r="D14753" s="2">
        <v>0.197859896317958</v>
      </c>
    </row>
    <row r="14754" spans="1:4" x14ac:dyDescent="0.2">
      <c r="A14754">
        <v>9081125</v>
      </c>
      <c r="B14754" s="2">
        <v>1.20779037590358E-2</v>
      </c>
      <c r="C14754" s="2">
        <v>0.20025081228980199</v>
      </c>
      <c r="D14754" s="2">
        <v>0.197846746859839</v>
      </c>
    </row>
    <row r="14755" spans="1:4" x14ac:dyDescent="0.2">
      <c r="A14755">
        <v>9081127</v>
      </c>
      <c r="B14755" s="2">
        <v>1.20772707739245E-2</v>
      </c>
      <c r="C14755" s="2">
        <v>0.200239398084815</v>
      </c>
      <c r="D14755" s="2">
        <v>0.197833599149388</v>
      </c>
    </row>
    <row r="14756" spans="1:4" x14ac:dyDescent="0.2">
      <c r="A14756">
        <v>9081136</v>
      </c>
      <c r="B14756" s="2">
        <v>1.20766378540977E-2</v>
      </c>
      <c r="C14756" s="2">
        <v>0.20022798518096299</v>
      </c>
      <c r="D14756" s="2">
        <v>0.19782045318625799</v>
      </c>
    </row>
    <row r="14757" spans="1:4" x14ac:dyDescent="0.2">
      <c r="A14757">
        <v>9081144</v>
      </c>
      <c r="B14757" s="2">
        <v>1.20760049995455E-2</v>
      </c>
      <c r="C14757" s="2">
        <v>0.200216573578023</v>
      </c>
      <c r="D14757" s="2">
        <v>0.19780730897009899</v>
      </c>
    </row>
    <row r="14758" spans="1:4" x14ac:dyDescent="0.2">
      <c r="A14758">
        <v>9081153</v>
      </c>
      <c r="B14758" s="2">
        <v>1.20753722102581E-2</v>
      </c>
      <c r="C14758" s="2">
        <v>0.20020516327577301</v>
      </c>
      <c r="D14758" s="2">
        <v>0.197794166500564</v>
      </c>
    </row>
    <row r="14759" spans="1:4" x14ac:dyDescent="0.2">
      <c r="A14759">
        <v>9081194</v>
      </c>
      <c r="B14759" s="2">
        <v>1.20747394862257E-2</v>
      </c>
      <c r="C14759" s="2">
        <v>0.200193754273991</v>
      </c>
      <c r="D14759" s="2">
        <v>0.197781025777305</v>
      </c>
    </row>
    <row r="14760" spans="1:4" x14ac:dyDescent="0.2">
      <c r="A14760">
        <v>9081226</v>
      </c>
      <c r="B14760" s="2">
        <v>1.2075395013630299E-2</v>
      </c>
      <c r="C14760" s="2">
        <v>0.20023932987634599</v>
      </c>
      <c r="D14760" s="2">
        <v>0.19776788679997301</v>
      </c>
    </row>
    <row r="14761" spans="1:4" x14ac:dyDescent="0.2">
      <c r="A14761">
        <v>9081237</v>
      </c>
      <c r="B14761" s="2">
        <v>1.2076050150384701E-2</v>
      </c>
      <c r="C14761" s="2">
        <v>0.20028490028490001</v>
      </c>
      <c r="D14761" s="2">
        <v>0.197821177095788</v>
      </c>
    </row>
    <row r="14762" spans="1:4" x14ac:dyDescent="0.2">
      <c r="A14762">
        <v>9081278</v>
      </c>
      <c r="B14762" s="2">
        <v>1.20754175483951E-2</v>
      </c>
      <c r="C14762" s="2">
        <v>0.200273488690103</v>
      </c>
      <c r="D14762" s="2">
        <v>0.197874460312188</v>
      </c>
    </row>
    <row r="14763" spans="1:4" x14ac:dyDescent="0.2">
      <c r="A14763">
        <v>9081319</v>
      </c>
      <c r="B14763" s="2">
        <v>1.20747850116196E-2</v>
      </c>
      <c r="C14763" s="2">
        <v>0.20026207839562399</v>
      </c>
      <c r="D14763" s="2">
        <v>0.19786131774707699</v>
      </c>
    </row>
    <row r="14764" spans="1:4" x14ac:dyDescent="0.2">
      <c r="A14764">
        <v>9081342</v>
      </c>
      <c r="B14764" s="2">
        <v>1.20741525400485E-2</v>
      </c>
      <c r="C14764" s="2">
        <v>0.200250669401241</v>
      </c>
      <c r="D14764" s="2">
        <v>0.19784817692767401</v>
      </c>
    </row>
    <row r="14765" spans="1:4" x14ac:dyDescent="0.2">
      <c r="A14765">
        <v>9081366</v>
      </c>
      <c r="B14765" s="2">
        <v>1.20735201336718E-2</v>
      </c>
      <c r="C14765" s="2">
        <v>0.20023926170673301</v>
      </c>
      <c r="D14765" s="2">
        <v>0.19783503785363199</v>
      </c>
    </row>
    <row r="14766" spans="1:4" x14ac:dyDescent="0.2">
      <c r="A14766">
        <v>9081416</v>
      </c>
      <c r="B14766" s="2">
        <v>1.20741749936307E-2</v>
      </c>
      <c r="C14766" s="2">
        <v>0.200284819139846</v>
      </c>
      <c r="D14766" s="2">
        <v>0.19782190052460299</v>
      </c>
    </row>
    <row r="14767" spans="1:4" x14ac:dyDescent="0.2">
      <c r="A14767">
        <v>9081475</v>
      </c>
      <c r="B14767" s="2">
        <v>1.20735426808253E-2</v>
      </c>
      <c r="C14767" s="2">
        <v>0.20027341079972599</v>
      </c>
      <c r="D14767" s="2">
        <v>0.19787516600265601</v>
      </c>
    </row>
    <row r="14768" spans="1:4" x14ac:dyDescent="0.2">
      <c r="A14768">
        <v>9081558</v>
      </c>
      <c r="B14768" s="2">
        <v>1.20729104331843E-2</v>
      </c>
      <c r="C14768" s="2">
        <v>0.20026200375918399</v>
      </c>
      <c r="D14768" s="2">
        <v>0.19786202775380099</v>
      </c>
    </row>
    <row r="14769" spans="1:4" x14ac:dyDescent="0.2">
      <c r="A14769">
        <v>9081653</v>
      </c>
      <c r="B14769" s="2">
        <v>1.20722782506976E-2</v>
      </c>
      <c r="C14769" s="2">
        <v>0.20025059801799699</v>
      </c>
      <c r="D14769" s="2">
        <v>0.197848891249502</v>
      </c>
    </row>
    <row r="14770" spans="1:4" x14ac:dyDescent="0.2">
      <c r="A14770">
        <v>9081655</v>
      </c>
      <c r="B14770" s="2">
        <v>1.2071646133355599E-2</v>
      </c>
      <c r="C14770" s="2">
        <v>0.200239193575943</v>
      </c>
      <c r="D14770" s="2">
        <v>0.19783575648941101</v>
      </c>
    </row>
    <row r="14771" spans="1:4" x14ac:dyDescent="0.2">
      <c r="A14771">
        <v>9081661</v>
      </c>
      <c r="B14771" s="2">
        <v>1.20710140811483E-2</v>
      </c>
      <c r="C14771" s="2">
        <v>0.20022779043280101</v>
      </c>
      <c r="D14771" s="2">
        <v>0.197822623473181</v>
      </c>
    </row>
    <row r="14772" spans="1:4" x14ac:dyDescent="0.2">
      <c r="A14772">
        <v>9081684</v>
      </c>
      <c r="B14772" s="2">
        <v>1.207166869287E-2</v>
      </c>
      <c r="C14772" s="2">
        <v>0.200273332953704</v>
      </c>
      <c r="D14772" s="2">
        <v>0.19780949220046401</v>
      </c>
    </row>
    <row r="14773" spans="1:4" x14ac:dyDescent="0.2">
      <c r="A14773">
        <v>9081715</v>
      </c>
      <c r="B14773" s="2">
        <v>1.2071036734141701E-2</v>
      </c>
      <c r="C14773" s="2">
        <v>0.20026192916524299</v>
      </c>
      <c r="D14773" s="2">
        <v>0.19786273728925999</v>
      </c>
    </row>
    <row r="14774" spans="1:4" x14ac:dyDescent="0.2">
      <c r="A14774">
        <v>9081718</v>
      </c>
      <c r="B14774" s="2">
        <v>1.20704048405179E-2</v>
      </c>
      <c r="C14774" s="2">
        <v>0.200250526675397</v>
      </c>
      <c r="D14774" s="2">
        <v>0.19784960509723201</v>
      </c>
    </row>
    <row r="14775" spans="1:4" x14ac:dyDescent="0.2">
      <c r="A14775">
        <v>9081727</v>
      </c>
      <c r="B14775" s="2">
        <v>1.2069773011989001E-2</v>
      </c>
      <c r="C14775" s="2">
        <v>0.20023912548394401</v>
      </c>
      <c r="D14775" s="2">
        <v>0.19783647464826101</v>
      </c>
    </row>
    <row r="14776" spans="1:4" x14ac:dyDescent="0.2">
      <c r="A14776">
        <v>9081732</v>
      </c>
      <c r="B14776" s="2">
        <v>1.20691412485449E-2</v>
      </c>
      <c r="C14776" s="2">
        <v>0.20022772559066301</v>
      </c>
      <c r="D14776" s="2">
        <v>0.19782334594199999</v>
      </c>
    </row>
    <row r="14777" spans="1:4" x14ac:dyDescent="0.2">
      <c r="A14777">
        <v>9081764</v>
      </c>
      <c r="B14777" s="2">
        <v>1.2068509550176E-2</v>
      </c>
      <c r="C14777" s="2">
        <v>0.20021632699533101</v>
      </c>
      <c r="D14777" s="2">
        <v>0.197810218978102</v>
      </c>
    </row>
    <row r="14778" spans="1:4" x14ac:dyDescent="0.2">
      <c r="A14778">
        <v>9081800</v>
      </c>
      <c r="B14778" s="2">
        <v>1.20678779168723E-2</v>
      </c>
      <c r="C14778" s="2">
        <v>0.20020492969772799</v>
      </c>
      <c r="D14778" s="2">
        <v>0.19779709375622001</v>
      </c>
    </row>
    <row r="14779" spans="1:4" x14ac:dyDescent="0.2">
      <c r="A14779">
        <v>9081807</v>
      </c>
      <c r="B14779" s="2">
        <v>1.2067246348624E-2</v>
      </c>
      <c r="C14779" s="2">
        <v>0.20019353369763199</v>
      </c>
      <c r="D14779" s="2">
        <v>0.197783970276008</v>
      </c>
    </row>
    <row r="14780" spans="1:4" x14ac:dyDescent="0.2">
      <c r="A14780">
        <v>9081846</v>
      </c>
      <c r="B14780" s="2">
        <v>1.20679007688801E-2</v>
      </c>
      <c r="C14780" s="2">
        <v>0.200239057430701</v>
      </c>
      <c r="D14780" s="2">
        <v>0.19777084853711899</v>
      </c>
    </row>
    <row r="14781" spans="1:4" x14ac:dyDescent="0.2">
      <c r="A14781">
        <v>9081859</v>
      </c>
      <c r="B14781" s="2">
        <v>1.2067269293978101E-2</v>
      </c>
      <c r="C14781" s="2">
        <v>0.200227660785429</v>
      </c>
      <c r="D14781" s="2">
        <v>0.19782406793153701</v>
      </c>
    </row>
    <row r="14782" spans="1:4" x14ac:dyDescent="0.2">
      <c r="A14782">
        <v>9081861</v>
      </c>
      <c r="B14782" s="2">
        <v>1.20666378841014E-2</v>
      </c>
      <c r="C14782" s="2">
        <v>0.20021626543736801</v>
      </c>
      <c r="D14782" s="2">
        <v>0.19781094527363099</v>
      </c>
    </row>
    <row r="14783" spans="1:4" x14ac:dyDescent="0.2">
      <c r="A14783">
        <v>9081870</v>
      </c>
      <c r="B14783" s="2">
        <v>1.20660065392402E-2</v>
      </c>
      <c r="C14783" s="2">
        <v>0.200204871386296</v>
      </c>
      <c r="D14783" s="2">
        <v>0.19779782435659299</v>
      </c>
    </row>
    <row r="14784" spans="1:4" x14ac:dyDescent="0.2">
      <c r="A14784">
        <v>9081896</v>
      </c>
      <c r="B14784" s="2">
        <v>1.2065375259384699E-2</v>
      </c>
      <c r="C14784" s="2">
        <v>0.20019347863199199</v>
      </c>
      <c r="D14784" s="2">
        <v>0.19778470518007499</v>
      </c>
    </row>
    <row r="14785" spans="1:4" x14ac:dyDescent="0.2">
      <c r="A14785">
        <v>9081934</v>
      </c>
      <c r="B14785" s="2">
        <v>1.2064744044525001E-2</v>
      </c>
      <c r="C14785" s="2">
        <v>0.200182087174234</v>
      </c>
      <c r="D14785" s="2">
        <v>0.19777158774373199</v>
      </c>
    </row>
    <row r="14786" spans="1:4" x14ac:dyDescent="0.2">
      <c r="A14786">
        <v>9081954</v>
      </c>
      <c r="B14786" s="2">
        <v>1.20641128946514E-2</v>
      </c>
      <c r="C14786" s="2">
        <v>0.20017069701280199</v>
      </c>
      <c r="D14786" s="2">
        <v>0.197758472047218</v>
      </c>
    </row>
    <row r="14787" spans="1:4" x14ac:dyDescent="0.2">
      <c r="A14787">
        <v>9082055</v>
      </c>
      <c r="B14787" s="2">
        <v>1.20634818097541E-2</v>
      </c>
      <c r="C14787" s="2">
        <v>0.20015930814747299</v>
      </c>
      <c r="D14787" s="2">
        <v>0.19774535809018501</v>
      </c>
    </row>
    <row r="14788" spans="1:4" x14ac:dyDescent="0.2">
      <c r="A14788">
        <v>9082071</v>
      </c>
      <c r="B14788" s="2">
        <v>1.2062850789823099E-2</v>
      </c>
      <c r="C14788" s="2">
        <v>0.20014792057802799</v>
      </c>
      <c r="D14788" s="2">
        <v>0.19773224587228899</v>
      </c>
    </row>
    <row r="14789" spans="1:4" x14ac:dyDescent="0.2">
      <c r="A14789">
        <v>9082118</v>
      </c>
      <c r="B14789" s="2">
        <v>1.20622198348488E-2</v>
      </c>
      <c r="C14789" s="2">
        <v>0.200136534304243</v>
      </c>
      <c r="D14789" s="2">
        <v>0.197719135393183</v>
      </c>
    </row>
    <row r="14790" spans="1:4" x14ac:dyDescent="0.2">
      <c r="A14790">
        <v>9082143</v>
      </c>
      <c r="B14790" s="2">
        <v>1.2061588944821299E-2</v>
      </c>
      <c r="C14790" s="2">
        <v>0.2001251493259</v>
      </c>
      <c r="D14790" s="2">
        <v>0.19770602665252199</v>
      </c>
    </row>
    <row r="14791" spans="1:4" x14ac:dyDescent="0.2">
      <c r="A14791">
        <v>9082148</v>
      </c>
      <c r="B14791" s="2">
        <v>1.2060958119730699E-2</v>
      </c>
      <c r="C14791" s="2">
        <v>0.200113765642775</v>
      </c>
      <c r="D14791" s="2">
        <v>0.19769291964996</v>
      </c>
    </row>
    <row r="14792" spans="1:4" x14ac:dyDescent="0.2">
      <c r="A14792">
        <v>9082176</v>
      </c>
      <c r="B14792" s="2">
        <v>1.2060327359567399E-2</v>
      </c>
      <c r="C14792" s="2">
        <v>0.20010238325464899</v>
      </c>
      <c r="D14792" s="2">
        <v>0.19767981438515</v>
      </c>
    </row>
    <row r="14793" spans="1:4" x14ac:dyDescent="0.2">
      <c r="A14793">
        <v>9082237</v>
      </c>
      <c r="B14793" s="2">
        <v>1.20596966643214E-2</v>
      </c>
      <c r="C14793" s="2">
        <v>0.20009100216130099</v>
      </c>
      <c r="D14793" s="2">
        <v>0.19766671085774801</v>
      </c>
    </row>
    <row r="14794" spans="1:4" x14ac:dyDescent="0.2">
      <c r="A14794">
        <v>9082250</v>
      </c>
      <c r="B14794" s="2">
        <v>1.20590660339831E-2</v>
      </c>
      <c r="C14794" s="2">
        <v>0.20007962236250901</v>
      </c>
      <c r="D14794" s="2">
        <v>0.197653609067409</v>
      </c>
    </row>
    <row r="14795" spans="1:4" x14ac:dyDescent="0.2">
      <c r="A14795">
        <v>9082273</v>
      </c>
      <c r="B14795" s="2">
        <v>1.2058435468542499E-2</v>
      </c>
      <c r="C14795" s="2">
        <v>0.200068243858052</v>
      </c>
      <c r="D14795" s="2">
        <v>0.19764050901378499</v>
      </c>
    </row>
    <row r="14796" spans="1:4" x14ac:dyDescent="0.2">
      <c r="A14796">
        <v>9082281</v>
      </c>
      <c r="B14796" s="2">
        <v>1.20590899229877E-2</v>
      </c>
      <c r="C14796" s="2">
        <v>0.20011373329542201</v>
      </c>
      <c r="D14796" s="2">
        <v>0.197627410696533</v>
      </c>
    </row>
    <row r="14797" spans="1:4" x14ac:dyDescent="0.2">
      <c r="A14797">
        <v>9082339</v>
      </c>
      <c r="B14797" s="2">
        <v>1.2058459450599201E-2</v>
      </c>
      <c r="C14797" s="2">
        <v>0.200102354145342</v>
      </c>
      <c r="D14797" s="2">
        <v>0.19768058316765999</v>
      </c>
    </row>
    <row r="14798" spans="1:4" x14ac:dyDescent="0.2">
      <c r="A14798">
        <v>9082344</v>
      </c>
      <c r="B14798" s="2">
        <v>1.20578290430785E-2</v>
      </c>
      <c r="C14798" s="2">
        <v>0.200090976289304</v>
      </c>
      <c r="D14798" s="2">
        <v>0.19766748393081901</v>
      </c>
    </row>
    <row r="14799" spans="1:4" x14ac:dyDescent="0.2">
      <c r="A14799">
        <v>9082390</v>
      </c>
      <c r="B14799" s="2">
        <v>1.2057198700415699E-2</v>
      </c>
      <c r="C14799" s="2">
        <v>0.200079599727086</v>
      </c>
      <c r="D14799" s="2">
        <v>0.197654386429896</v>
      </c>
    </row>
    <row r="14800" spans="1:4" x14ac:dyDescent="0.2">
      <c r="A14800">
        <v>9082418</v>
      </c>
      <c r="B14800" s="2">
        <v>1.2056568422601201E-2</v>
      </c>
      <c r="C14800" s="2">
        <v>0.200068224458468</v>
      </c>
      <c r="D14800" s="2">
        <v>0.197641290664546</v>
      </c>
    </row>
    <row r="14801" spans="1:4" x14ac:dyDescent="0.2">
      <c r="A14801">
        <v>9082421</v>
      </c>
      <c r="B14801" s="2">
        <v>1.20559382096252E-2</v>
      </c>
      <c r="C14801" s="2">
        <v>0.20005685048322899</v>
      </c>
      <c r="D14801" s="2">
        <v>0.19762819663442399</v>
      </c>
    </row>
    <row r="14802" spans="1:4" x14ac:dyDescent="0.2">
      <c r="A14802">
        <v>9082432</v>
      </c>
      <c r="B14802" s="2">
        <v>1.2055308061477799E-2</v>
      </c>
      <c r="C14802" s="2">
        <v>0.20004547780114801</v>
      </c>
      <c r="D14802" s="2">
        <v>0.197615104339185</v>
      </c>
    </row>
    <row r="14803" spans="1:4" x14ac:dyDescent="0.2">
      <c r="A14803">
        <v>9082438</v>
      </c>
      <c r="B14803" s="2">
        <v>1.20546779781492E-2</v>
      </c>
      <c r="C14803" s="2">
        <v>0.200034106412005</v>
      </c>
      <c r="D14803" s="2">
        <v>0.19760201377848399</v>
      </c>
    </row>
    <row r="14804" spans="1:4" x14ac:dyDescent="0.2">
      <c r="A14804">
        <v>9082449</v>
      </c>
      <c r="B14804" s="2">
        <v>1.20540479596297E-2</v>
      </c>
      <c r="C14804" s="2">
        <v>0.20002273631558001</v>
      </c>
      <c r="D14804" s="2">
        <v>0.197588924951977</v>
      </c>
    </row>
    <row r="14805" spans="1:4" x14ac:dyDescent="0.2">
      <c r="A14805">
        <v>9082458</v>
      </c>
      <c r="B14805" s="2">
        <v>1.20534180059095E-2</v>
      </c>
      <c r="C14805" s="2">
        <v>0.20001136751165099</v>
      </c>
      <c r="D14805" s="2">
        <v>0.19757583785931901</v>
      </c>
    </row>
    <row r="14806" spans="1:4" x14ac:dyDescent="0.2">
      <c r="A14806">
        <v>9082490</v>
      </c>
      <c r="B14806" s="2">
        <v>1.2052788116978901E-2</v>
      </c>
      <c r="C14806" s="2">
        <v>0.2</v>
      </c>
      <c r="D14806" s="2">
        <v>0.197562752500165</v>
      </c>
    </row>
    <row r="14807" spans="1:4" x14ac:dyDescent="0.2">
      <c r="A14807">
        <v>9082531</v>
      </c>
      <c r="B14807" s="2">
        <v>1.2052158292828E-2</v>
      </c>
      <c r="C14807" s="2">
        <v>0.19998863378040399</v>
      </c>
      <c r="D14807" s="2">
        <v>0.197549668874172</v>
      </c>
    </row>
    <row r="14808" spans="1:4" x14ac:dyDescent="0.2">
      <c r="A14808">
        <v>9082571</v>
      </c>
      <c r="B14808" s="2">
        <v>1.20515285334471E-2</v>
      </c>
      <c r="C14808" s="2">
        <v>0.199977268852645</v>
      </c>
      <c r="D14808" s="2">
        <v>0.19753658698099399</v>
      </c>
    </row>
    <row r="14809" spans="1:4" x14ac:dyDescent="0.2">
      <c r="A14809">
        <v>9082620</v>
      </c>
      <c r="B14809" s="2">
        <v>1.2050898838826299E-2</v>
      </c>
      <c r="C14809" s="2">
        <v>0.19996590521650101</v>
      </c>
      <c r="D14809" s="2">
        <v>0.19752350682028799</v>
      </c>
    </row>
    <row r="14810" spans="1:4" x14ac:dyDescent="0.2">
      <c r="A14810">
        <v>9082635</v>
      </c>
      <c r="B14810" s="2">
        <v>1.2051553269827001E-2</v>
      </c>
      <c r="C14810" s="2">
        <v>0.20001136428206101</v>
      </c>
      <c r="D14810" s="2">
        <v>0.19751042839171001</v>
      </c>
    </row>
    <row r="14811" spans="1:4" x14ac:dyDescent="0.2">
      <c r="A14811">
        <v>9082707</v>
      </c>
      <c r="B14811" s="2">
        <v>1.20509236680055E-2</v>
      </c>
      <c r="C14811" s="2">
        <v>0.2</v>
      </c>
      <c r="D14811" s="2">
        <v>0.19756355932203301</v>
      </c>
    </row>
    <row r="14812" spans="1:4" x14ac:dyDescent="0.2">
      <c r="A14812">
        <v>9082742</v>
      </c>
      <c r="B14812" s="2">
        <v>1.2051577738509201E-2</v>
      </c>
      <c r="C14812" s="2">
        <v>0.20004545196295601</v>
      </c>
      <c r="D14812" s="2">
        <v>0.19755047997351799</v>
      </c>
    </row>
    <row r="14813" spans="1:4" x14ac:dyDescent="0.2">
      <c r="A14813">
        <v>9082785</v>
      </c>
      <c r="B14813" s="2">
        <v>1.2050948229476201E-2</v>
      </c>
      <c r="C14813" s="2">
        <v>0.200034087035564</v>
      </c>
      <c r="D14813" s="2">
        <v>0.19760360121805901</v>
      </c>
    </row>
    <row r="14814" spans="1:4" x14ac:dyDescent="0.2">
      <c r="A14814">
        <v>9082864</v>
      </c>
      <c r="B14814" s="2">
        <v>1.20503187851534E-2</v>
      </c>
      <c r="C14814" s="2">
        <v>0.20002272339942001</v>
      </c>
      <c r="D14814" s="2">
        <v>0.19759052095055199</v>
      </c>
    </row>
    <row r="14815" spans="1:4" x14ac:dyDescent="0.2">
      <c r="A14815">
        <v>9082866</v>
      </c>
      <c r="B14815" s="2">
        <v>1.2049689405531E-2</v>
      </c>
      <c r="C14815" s="2">
        <v>0.200011361054305</v>
      </c>
      <c r="D14815" s="2">
        <v>0.197577442414614</v>
      </c>
    </row>
    <row r="14816" spans="1:4" x14ac:dyDescent="0.2">
      <c r="A14816">
        <v>9082886</v>
      </c>
      <c r="B14816" s="2">
        <v>1.2049060090599299E-2</v>
      </c>
      <c r="C14816" s="2">
        <v>0.2</v>
      </c>
      <c r="D14816" s="2">
        <v>0.19756436560990101</v>
      </c>
    </row>
    <row r="14817" spans="1:4" x14ac:dyDescent="0.2">
      <c r="A14817">
        <v>9082915</v>
      </c>
      <c r="B14817" s="2">
        <v>1.2049713885007999E-2</v>
      </c>
      <c r="C14817" s="2">
        <v>0.20004543905486699</v>
      </c>
      <c r="D14817" s="2">
        <v>0.19755129053606801</v>
      </c>
    </row>
    <row r="14818" spans="1:4" x14ac:dyDescent="0.2">
      <c r="A14818">
        <v>9082974</v>
      </c>
      <c r="B14818" s="2">
        <v>1.20490846627937E-2</v>
      </c>
      <c r="C14818" s="2">
        <v>0.200034077355597</v>
      </c>
      <c r="D14818" s="2">
        <v>0.19760439414995601</v>
      </c>
    </row>
    <row r="14819" spans="1:4" x14ac:dyDescent="0.2">
      <c r="A14819">
        <v>9083034</v>
      </c>
      <c r="B14819" s="2">
        <v>1.2048455505240099E-2</v>
      </c>
      <c r="C14819" s="2">
        <v>0.20002271694684201</v>
      </c>
      <c r="D14819" s="2">
        <v>0.19759131815775499</v>
      </c>
    </row>
    <row r="14820" spans="1:4" x14ac:dyDescent="0.2">
      <c r="A14820">
        <v>9083060</v>
      </c>
      <c r="B14820" s="2">
        <v>1.2047826412337599E-2</v>
      </c>
      <c r="C14820" s="2">
        <v>0.200011357828383</v>
      </c>
      <c r="D14820" s="2">
        <v>0.197578243895983</v>
      </c>
    </row>
    <row r="14821" spans="1:4" x14ac:dyDescent="0.2">
      <c r="A14821">
        <v>9083104</v>
      </c>
      <c r="B14821" s="2">
        <v>1.2047197384076501E-2</v>
      </c>
      <c r="C14821" s="2">
        <v>0.2</v>
      </c>
      <c r="D14821" s="2">
        <v>0.19756517136429799</v>
      </c>
    </row>
    <row r="14822" spans="1:4" x14ac:dyDescent="0.2">
      <c r="A14822">
        <v>9083130</v>
      </c>
      <c r="B14822" s="2">
        <v>1.20465684204469E-2</v>
      </c>
      <c r="C14822" s="2">
        <v>0.19998864346147199</v>
      </c>
      <c r="D14822" s="2">
        <v>0.197552100562355</v>
      </c>
    </row>
    <row r="14823" spans="1:4" x14ac:dyDescent="0.2">
      <c r="A14823">
        <v>9083202</v>
      </c>
      <c r="B14823" s="2">
        <v>1.2045939521439199E-2</v>
      </c>
      <c r="C14823" s="2">
        <v>0.19997728821258201</v>
      </c>
      <c r="D14823" s="2">
        <v>0.197539031489812</v>
      </c>
    </row>
    <row r="14824" spans="1:4" x14ac:dyDescent="0.2">
      <c r="A14824">
        <v>9083240</v>
      </c>
      <c r="B14824" s="2">
        <v>1.2045310687043599E-2</v>
      </c>
      <c r="C14824" s="2">
        <v>0.19996593425310799</v>
      </c>
      <c r="D14824" s="2">
        <v>0.19752596414632501</v>
      </c>
    </row>
    <row r="14825" spans="1:4" x14ac:dyDescent="0.2">
      <c r="A14825">
        <v>9083271</v>
      </c>
      <c r="B14825" s="2">
        <v>1.2045964289563499E-2</v>
      </c>
      <c r="C14825" s="2">
        <v>0.20001135460429201</v>
      </c>
      <c r="D14825" s="2">
        <v>0.19751289853155099</v>
      </c>
    </row>
    <row r="14826" spans="1:4" x14ac:dyDescent="0.2">
      <c r="A14826">
        <v>9083296</v>
      </c>
      <c r="B14826" s="2">
        <v>1.20453355477539E-2</v>
      </c>
      <c r="C14826" s="2">
        <v>0.2</v>
      </c>
      <c r="D14826" s="2">
        <v>0.19756597658575301</v>
      </c>
    </row>
    <row r="14827" spans="1:4" x14ac:dyDescent="0.2">
      <c r="A14827">
        <v>9083358</v>
      </c>
      <c r="B14827" s="2">
        <v>1.2044706870526599E-2</v>
      </c>
      <c r="C14827" s="2">
        <v>0.19998864668483099</v>
      </c>
      <c r="D14827" s="2">
        <v>0.19755291005291001</v>
      </c>
    </row>
    <row r="14828" spans="1:4" x14ac:dyDescent="0.2">
      <c r="A14828">
        <v>9083395</v>
      </c>
      <c r="B14828" s="2">
        <v>1.2044078257871901E-2</v>
      </c>
      <c r="C14828" s="2">
        <v>0.19997729465856801</v>
      </c>
      <c r="D14828" s="2">
        <v>0.19753984524832999</v>
      </c>
    </row>
    <row r="14829" spans="1:4" x14ac:dyDescent="0.2">
      <c r="A14829">
        <v>9083412</v>
      </c>
      <c r="B14829" s="2">
        <v>1.204344970978E-2</v>
      </c>
      <c r="C14829" s="2">
        <v>0.19996594392098899</v>
      </c>
      <c r="D14829" s="2">
        <v>0.19752678217167</v>
      </c>
    </row>
    <row r="14830" spans="1:4" x14ac:dyDescent="0.2">
      <c r="A14830">
        <v>9083518</v>
      </c>
      <c r="B14830" s="2">
        <v>1.2044103036526E-2</v>
      </c>
      <c r="C14830" s="2">
        <v>0.20001135138202999</v>
      </c>
      <c r="D14830" s="2">
        <v>0.197513720822588</v>
      </c>
    </row>
    <row r="14831" spans="1:4" x14ac:dyDescent="0.2">
      <c r="A14831">
        <v>9083576</v>
      </c>
      <c r="B14831" s="2">
        <v>1.20434745809492E-2</v>
      </c>
      <c r="C14831" s="2">
        <v>0.2</v>
      </c>
      <c r="D14831" s="2">
        <v>0.19756678127479499</v>
      </c>
    </row>
    <row r="14832" spans="1:4" x14ac:dyDescent="0.2">
      <c r="A14832">
        <v>9083652</v>
      </c>
      <c r="B14832" s="2">
        <v>1.2042846189905599E-2</v>
      </c>
      <c r="C14832" s="2">
        <v>0.199988649906361</v>
      </c>
      <c r="D14832" s="2">
        <v>0.19755371900826399</v>
      </c>
    </row>
    <row r="14833" spans="1:4" x14ac:dyDescent="0.2">
      <c r="A14833">
        <v>9083677</v>
      </c>
      <c r="B14833" s="2">
        <v>1.2042217863385199E-2</v>
      </c>
      <c r="C14833" s="2">
        <v>0.19997730110089601</v>
      </c>
      <c r="D14833" s="2">
        <v>0.19754065846886101</v>
      </c>
    </row>
    <row r="14834" spans="1:4" x14ac:dyDescent="0.2">
      <c r="A14834">
        <v>9083682</v>
      </c>
      <c r="B14834" s="2">
        <v>1.2041589601378499E-2</v>
      </c>
      <c r="C14834" s="2">
        <v>0.19996595358338501</v>
      </c>
      <c r="D14834" s="2">
        <v>0.197527599656243</v>
      </c>
    </row>
    <row r="14835" spans="1:4" x14ac:dyDescent="0.2">
      <c r="A14835">
        <v>9083701</v>
      </c>
      <c r="B14835" s="2">
        <v>1.20409614038757E-2</v>
      </c>
      <c r="C14835" s="2">
        <v>0.19995460735360801</v>
      </c>
      <c r="D14835" s="2">
        <v>0.19751454257006801</v>
      </c>
    </row>
    <row r="14836" spans="1:4" x14ac:dyDescent="0.2">
      <c r="A14836">
        <v>9083704</v>
      </c>
      <c r="B14836" s="2">
        <v>1.20403332708671E-2</v>
      </c>
      <c r="C14836" s="2">
        <v>0.19994326241134699</v>
      </c>
      <c r="D14836" s="2">
        <v>0.197501487209994</v>
      </c>
    </row>
    <row r="14837" spans="1:4" x14ac:dyDescent="0.2">
      <c r="A14837">
        <v>9083739</v>
      </c>
      <c r="B14837" s="2">
        <v>1.2039705202342999E-2</v>
      </c>
      <c r="C14837" s="2">
        <v>0.199931918756382</v>
      </c>
      <c r="D14837" s="2">
        <v>0.197488433575677</v>
      </c>
    </row>
    <row r="14838" spans="1:4" x14ac:dyDescent="0.2">
      <c r="A14838">
        <v>9083762</v>
      </c>
      <c r="B14838" s="2">
        <v>1.20403583372981E-2</v>
      </c>
      <c r="C14838" s="2">
        <v>0.19997730753956899</v>
      </c>
      <c r="D14838" s="2">
        <v>0.197475381666776</v>
      </c>
    </row>
    <row r="14839" spans="1:4" x14ac:dyDescent="0.2">
      <c r="A14839">
        <v>9083768</v>
      </c>
      <c r="B14839" s="2">
        <v>1.2039730361158201E-2</v>
      </c>
      <c r="C14839" s="2">
        <v>0.199965963240299</v>
      </c>
      <c r="D14839" s="2">
        <v>0.19752841660058101</v>
      </c>
    </row>
    <row r="14840" spans="1:4" x14ac:dyDescent="0.2">
      <c r="A14840">
        <v>9083809</v>
      </c>
      <c r="B14840" s="2">
        <v>1.2039102449473101E-2</v>
      </c>
      <c r="C14840" s="2">
        <v>0.19995462022803301</v>
      </c>
      <c r="D14840" s="2">
        <v>0.19751536377453199</v>
      </c>
    </row>
    <row r="14841" spans="1:4" x14ac:dyDescent="0.2">
      <c r="A14841">
        <v>9083814</v>
      </c>
      <c r="B14841" s="2">
        <v>1.2038474602233E-2</v>
      </c>
      <c r="C14841" s="2">
        <v>0.199943278502552</v>
      </c>
      <c r="D14841" s="2">
        <v>0.19750231267345</v>
      </c>
    </row>
    <row r="14842" spans="1:4" x14ac:dyDescent="0.2">
      <c r="A14842">
        <v>9083890</v>
      </c>
      <c r="B14842" s="2">
        <v>1.2037846819428299E-2</v>
      </c>
      <c r="C14842" s="2">
        <v>0.19993193806363699</v>
      </c>
      <c r="D14842" s="2">
        <v>0.19748926329699301</v>
      </c>
    </row>
    <row r="14843" spans="1:4" x14ac:dyDescent="0.2">
      <c r="A14843">
        <v>9084041</v>
      </c>
      <c r="B14843" s="2">
        <v>1.20372191010492E-2</v>
      </c>
      <c r="C14843" s="2">
        <v>0.19992059891107</v>
      </c>
      <c r="D14843" s="2">
        <v>0.19747621564482001</v>
      </c>
    </row>
    <row r="14844" spans="1:4" x14ac:dyDescent="0.2">
      <c r="A14844">
        <v>9084055</v>
      </c>
      <c r="B14844" s="2">
        <v>1.20365914470861E-2</v>
      </c>
      <c r="C14844" s="2">
        <v>0.199909261044632</v>
      </c>
      <c r="D14844" s="2">
        <v>0.19746316971658801</v>
      </c>
    </row>
    <row r="14845" spans="1:4" x14ac:dyDescent="0.2">
      <c r="A14845">
        <v>9084076</v>
      </c>
      <c r="B14845" s="2">
        <v>1.20359638575293E-2</v>
      </c>
      <c r="C14845" s="2">
        <v>0.19989792446410301</v>
      </c>
      <c r="D14845" s="2">
        <v>0.19745012551195601</v>
      </c>
    </row>
    <row r="14846" spans="1:4" x14ac:dyDescent="0.2">
      <c r="A14846">
        <v>9084135</v>
      </c>
      <c r="B14846" s="2">
        <v>1.20353363323691E-2</v>
      </c>
      <c r="C14846" s="2">
        <v>0.19988658916926499</v>
      </c>
      <c r="D14846" s="2">
        <v>0.19743708303058299</v>
      </c>
    </row>
    <row r="14847" spans="1:4" x14ac:dyDescent="0.2">
      <c r="A14847">
        <v>9084142</v>
      </c>
      <c r="B14847" s="2">
        <v>1.20347088715957E-2</v>
      </c>
      <c r="C14847" s="2">
        <v>0.19987525515990001</v>
      </c>
      <c r="D14847" s="2">
        <v>0.19742404227212601</v>
      </c>
    </row>
    <row r="14848" spans="1:4" x14ac:dyDescent="0.2">
      <c r="A14848">
        <v>9084209</v>
      </c>
      <c r="B14848" s="2">
        <v>1.2035361870434001E-2</v>
      </c>
      <c r="C14848" s="2">
        <v>0.19992062142087599</v>
      </c>
      <c r="D14848" s="2">
        <v>0.197411003236245</v>
      </c>
    </row>
    <row r="14849" spans="1:4" x14ac:dyDescent="0.2">
      <c r="A14849">
        <v>9084215</v>
      </c>
      <c r="B14849" s="2">
        <v>1.20347345018742E-2</v>
      </c>
      <c r="C14849" s="2">
        <v>0.19990928676720701</v>
      </c>
      <c r="D14849" s="2">
        <v>0.19746400739664499</v>
      </c>
    </row>
    <row r="14850" spans="1:4" x14ac:dyDescent="0.2">
      <c r="A14850">
        <v>9084220</v>
      </c>
      <c r="B14850" s="2">
        <v>1.2034107197671701E-2</v>
      </c>
      <c r="C14850" s="2">
        <v>0.19989795339871799</v>
      </c>
      <c r="D14850" s="2">
        <v>0.197450967443703</v>
      </c>
    </row>
    <row r="14851" spans="1:4" x14ac:dyDescent="0.2">
      <c r="A14851">
        <v>9084227</v>
      </c>
      <c r="B14851" s="2">
        <v>1.2033479957816701E-2</v>
      </c>
      <c r="C14851" s="2">
        <v>0.199886621315192</v>
      </c>
      <c r="D14851" s="2">
        <v>0.197437929212889</v>
      </c>
    </row>
    <row r="14852" spans="1:4" x14ac:dyDescent="0.2">
      <c r="A14852">
        <v>9084256</v>
      </c>
      <c r="B14852" s="2">
        <v>1.20328527822996E-2</v>
      </c>
      <c r="C14852" s="2">
        <v>0.19987529051641001</v>
      </c>
      <c r="D14852" s="2">
        <v>0.19742489270386199</v>
      </c>
    </row>
    <row r="14853" spans="1:4" x14ac:dyDescent="0.2">
      <c r="A14853">
        <v>9084273</v>
      </c>
      <c r="B14853" s="2">
        <v>1.2033505505769501E-2</v>
      </c>
      <c r="C14853" s="2">
        <v>0.199920643917923</v>
      </c>
      <c r="D14853" s="2">
        <v>0.19741185791628099</v>
      </c>
    </row>
    <row r="14854" spans="1:4" x14ac:dyDescent="0.2">
      <c r="A14854">
        <v>9084372</v>
      </c>
      <c r="B14854" s="2">
        <v>1.2032878422395501E-2</v>
      </c>
      <c r="C14854" s="2">
        <v>0.19990931247520199</v>
      </c>
      <c r="D14854" s="2">
        <v>0.197464844523668</v>
      </c>
    </row>
    <row r="14855" spans="1:4" x14ac:dyDescent="0.2">
      <c r="A14855">
        <v>9084444</v>
      </c>
      <c r="B14855" s="2">
        <v>1.20322514033297E-2</v>
      </c>
      <c r="C14855" s="2">
        <v>0.19989798231693401</v>
      </c>
      <c r="D14855" s="2">
        <v>0.197451808819646</v>
      </c>
    </row>
    <row r="14856" spans="1:4" x14ac:dyDescent="0.2">
      <c r="A14856">
        <v>9084450</v>
      </c>
      <c r="B14856" s="2">
        <v>1.2032903796006E-2</v>
      </c>
      <c r="C14856" s="2">
        <v>0.19994332672144999</v>
      </c>
      <c r="D14856" s="2">
        <v>0.19743877483662201</v>
      </c>
    </row>
    <row r="14857" spans="1:4" x14ac:dyDescent="0.2">
      <c r="A14857">
        <v>9084458</v>
      </c>
      <c r="B14857" s="2">
        <v>1.20322768690528E-2</v>
      </c>
      <c r="C14857" s="2">
        <v>0.199931995919755</v>
      </c>
      <c r="D14857" s="2">
        <v>0.19749174917491699</v>
      </c>
    </row>
    <row r="14858" spans="1:4" x14ac:dyDescent="0.2">
      <c r="A14858">
        <v>9084575</v>
      </c>
      <c r="B14858" s="2">
        <v>1.2031650006378101E-2</v>
      </c>
      <c r="C14858" s="2">
        <v>0.199920666402221</v>
      </c>
      <c r="D14858" s="2">
        <v>0.19747871427628499</v>
      </c>
    </row>
    <row r="14859" spans="1:4" x14ac:dyDescent="0.2">
      <c r="A14859">
        <v>9084611</v>
      </c>
      <c r="B14859" s="2">
        <v>1.20310232079724E-2</v>
      </c>
      <c r="C14859" s="2">
        <v>0.19990933816863099</v>
      </c>
      <c r="D14859" s="2">
        <v>0.197465681098204</v>
      </c>
    </row>
    <row r="14860" spans="1:4" x14ac:dyDescent="0.2">
      <c r="A14860">
        <v>9084637</v>
      </c>
      <c r="B14860" s="2">
        <v>1.20303964738261E-2</v>
      </c>
      <c r="C14860" s="2">
        <v>0.19989801121876499</v>
      </c>
      <c r="D14860" s="2">
        <v>0.19745264964033499</v>
      </c>
    </row>
    <row r="14861" spans="1:4" x14ac:dyDescent="0.2">
      <c r="A14861">
        <v>9084686</v>
      </c>
      <c r="B14861" s="2">
        <v>1.2029769803929301E-2</v>
      </c>
      <c r="C14861" s="2">
        <v>0.19988668555240699</v>
      </c>
      <c r="D14861" s="2">
        <v>0.19743961990233599</v>
      </c>
    </row>
    <row r="14862" spans="1:4" x14ac:dyDescent="0.2">
      <c r="A14862">
        <v>9084693</v>
      </c>
      <c r="B14862" s="2">
        <v>1.2029143198272601E-2</v>
      </c>
      <c r="C14862" s="2">
        <v>0.19987536116933799</v>
      </c>
      <c r="D14862" s="2">
        <v>0.19742659188386599</v>
      </c>
    </row>
    <row r="14863" spans="1:4" x14ac:dyDescent="0.2">
      <c r="A14863">
        <v>9084726</v>
      </c>
      <c r="B14863" s="2">
        <v>1.20285166568461E-2</v>
      </c>
      <c r="C14863" s="2">
        <v>0.19986403806934</v>
      </c>
      <c r="D14863" s="2">
        <v>0.197413565584586</v>
      </c>
    </row>
    <row r="14864" spans="1:4" x14ac:dyDescent="0.2">
      <c r="A14864">
        <v>9084844</v>
      </c>
      <c r="B14864" s="2">
        <v>1.20278901796403E-2</v>
      </c>
      <c r="C14864" s="2">
        <v>0.199852716252195</v>
      </c>
      <c r="D14864" s="2">
        <v>0.19740054100415599</v>
      </c>
    </row>
    <row r="14865" spans="1:4" x14ac:dyDescent="0.2">
      <c r="A14865">
        <v>9084859</v>
      </c>
      <c r="B14865" s="2">
        <v>1.20272637666455E-2</v>
      </c>
      <c r="C14865" s="2">
        <v>0.199841395717684</v>
      </c>
      <c r="D14865" s="2">
        <v>0.19738751814223501</v>
      </c>
    </row>
    <row r="14866" spans="1:4" x14ac:dyDescent="0.2">
      <c r="A14866">
        <v>9084909</v>
      </c>
      <c r="B14866" s="2">
        <v>1.2026637417851999E-2</v>
      </c>
      <c r="C14866" s="2">
        <v>0.19983007646559001</v>
      </c>
      <c r="D14866" s="2">
        <v>0.197374496998482</v>
      </c>
    </row>
    <row r="14867" spans="1:4" x14ac:dyDescent="0.2">
      <c r="A14867">
        <v>9084929</v>
      </c>
      <c r="B14867" s="2">
        <v>1.20260111332502E-2</v>
      </c>
      <c r="C14867" s="2">
        <v>0.199818758495695</v>
      </c>
      <c r="D14867" s="2">
        <v>0.19736147757255901</v>
      </c>
    </row>
    <row r="14868" spans="1:4" x14ac:dyDescent="0.2">
      <c r="A14868">
        <v>9084963</v>
      </c>
      <c r="B14868" s="2">
        <v>1.20253849128305E-2</v>
      </c>
      <c r="C14868" s="2">
        <v>0.19980744180778101</v>
      </c>
      <c r="D14868" s="2">
        <v>0.197348459864125</v>
      </c>
    </row>
    <row r="14869" spans="1:4" x14ac:dyDescent="0.2">
      <c r="A14869">
        <v>9084985</v>
      </c>
      <c r="B14869" s="2">
        <v>1.20247587565831E-2</v>
      </c>
      <c r="C14869" s="2">
        <v>0.199796126401631</v>
      </c>
      <c r="D14869" s="2">
        <v>0.19733544387283999</v>
      </c>
    </row>
    <row r="14870" spans="1:4" x14ac:dyDescent="0.2">
      <c r="A14870">
        <v>9084994</v>
      </c>
      <c r="B14870" s="2">
        <v>1.20241326644985E-2</v>
      </c>
      <c r="C14870" s="2">
        <v>0.19978481227702499</v>
      </c>
      <c r="D14870" s="2">
        <v>0.19732242959836399</v>
      </c>
    </row>
    <row r="14871" spans="1:4" x14ac:dyDescent="0.2">
      <c r="A14871">
        <v>9085072</v>
      </c>
      <c r="B14871" s="2">
        <v>1.2023506636567E-2</v>
      </c>
      <c r="C14871" s="2">
        <v>0.199773499433748</v>
      </c>
      <c r="D14871" s="2">
        <v>0.19730941704035801</v>
      </c>
    </row>
    <row r="14872" spans="1:4" x14ac:dyDescent="0.2">
      <c r="A14872">
        <v>9085116</v>
      </c>
      <c r="B14872" s="2">
        <v>1.2022880672779001E-2</v>
      </c>
      <c r="C14872" s="2">
        <v>0.19976218787158101</v>
      </c>
      <c r="D14872" s="2">
        <v>0.19729640619848299</v>
      </c>
    </row>
    <row r="14873" spans="1:4" x14ac:dyDescent="0.2">
      <c r="A14873">
        <v>9085164</v>
      </c>
      <c r="B14873" s="2">
        <v>1.2022254773124699E-2</v>
      </c>
      <c r="C14873" s="2">
        <v>0.19975087759030599</v>
      </c>
      <c r="D14873" s="2">
        <v>0.197283397072398</v>
      </c>
    </row>
    <row r="14874" spans="1:4" x14ac:dyDescent="0.2">
      <c r="A14874">
        <v>9085168</v>
      </c>
      <c r="B14874" s="2">
        <v>1.2021628937594699E-2</v>
      </c>
      <c r="C14874" s="2">
        <v>0.19973956858970701</v>
      </c>
      <c r="D14874" s="2">
        <v>0.19727038966176499</v>
      </c>
    </row>
    <row r="14875" spans="1:4" x14ac:dyDescent="0.2">
      <c r="A14875">
        <v>9085175</v>
      </c>
      <c r="B14875" s="2">
        <v>1.2021003166179199E-2</v>
      </c>
      <c r="C14875" s="2">
        <v>0.19972826086956499</v>
      </c>
      <c r="D14875" s="2">
        <v>0.19725738396624401</v>
      </c>
    </row>
    <row r="14876" spans="1:4" x14ac:dyDescent="0.2">
      <c r="A14876">
        <v>9085180</v>
      </c>
      <c r="B14876" s="2">
        <v>1.20216556997274E-2</v>
      </c>
      <c r="C14876" s="2">
        <v>0.19977356354372999</v>
      </c>
      <c r="D14876" s="2">
        <v>0.19724437998549599</v>
      </c>
    </row>
    <row r="14877" spans="1:4" x14ac:dyDescent="0.2">
      <c r="A14877">
        <v>9085205</v>
      </c>
      <c r="B14877" s="2">
        <v>1.20223078476331E-2</v>
      </c>
      <c r="C14877" s="2">
        <v>0.19981886108909699</v>
      </c>
      <c r="D14877" s="2">
        <v>0.197297297297297</v>
      </c>
    </row>
    <row r="14878" spans="1:4" x14ac:dyDescent="0.2">
      <c r="A14878">
        <v>9085288</v>
      </c>
      <c r="B14878" s="2">
        <v>1.2021682195620199E-2</v>
      </c>
      <c r="C14878" s="2">
        <v>0.19980755080092799</v>
      </c>
      <c r="D14878" s="2">
        <v>0.197350207632983</v>
      </c>
    </row>
    <row r="14879" spans="1:4" x14ac:dyDescent="0.2">
      <c r="A14879">
        <v>9085302</v>
      </c>
      <c r="B14879" s="2">
        <v>1.20210566076821E-2</v>
      </c>
      <c r="C14879" s="2">
        <v>0.19979624179307201</v>
      </c>
      <c r="D14879" s="2">
        <v>0.19733720010545699</v>
      </c>
    </row>
    <row r="14880" spans="1:4" x14ac:dyDescent="0.2">
      <c r="A14880">
        <v>9085370</v>
      </c>
      <c r="B14880" s="2">
        <v>1.20204310838093E-2</v>
      </c>
      <c r="C14880" s="2">
        <v>0.199784934065312</v>
      </c>
      <c r="D14880" s="2">
        <v>0.19732419429249301</v>
      </c>
    </row>
    <row r="14881" spans="1:4" x14ac:dyDescent="0.2">
      <c r="A14881">
        <v>9085413</v>
      </c>
      <c r="B14881" s="2">
        <v>1.2019805623992E-2</v>
      </c>
      <c r="C14881" s="2">
        <v>0.19977362761743001</v>
      </c>
      <c r="D14881" s="2">
        <v>0.19731119019375201</v>
      </c>
    </row>
    <row r="14882" spans="1:4" x14ac:dyDescent="0.2">
      <c r="A14882">
        <v>9085483</v>
      </c>
      <c r="B14882" s="2">
        <v>1.2019180228220801E-2</v>
      </c>
      <c r="C14882" s="2">
        <v>0.19976232244920999</v>
      </c>
      <c r="D14882" s="2">
        <v>0.19729818780889599</v>
      </c>
    </row>
    <row r="14883" spans="1:4" x14ac:dyDescent="0.2">
      <c r="A14883">
        <v>9085492</v>
      </c>
      <c r="B14883" s="2">
        <v>1.20185548964859E-2</v>
      </c>
      <c r="C14883" s="2">
        <v>0.19975101856043401</v>
      </c>
      <c r="D14883" s="2">
        <v>0.197285187137585</v>
      </c>
    </row>
    <row r="14884" spans="1:4" x14ac:dyDescent="0.2">
      <c r="A14884">
        <v>9085518</v>
      </c>
      <c r="B14884" s="2">
        <v>1.2017929628777801E-2</v>
      </c>
      <c r="C14884" s="2">
        <v>0.19973971595088499</v>
      </c>
      <c r="D14884" s="2">
        <v>0.197272188179482</v>
      </c>
    </row>
    <row r="14885" spans="1:4" x14ac:dyDescent="0.2">
      <c r="A14885">
        <v>9085536</v>
      </c>
      <c r="B14885" s="2">
        <v>1.20173044250868E-2</v>
      </c>
      <c r="C14885" s="2">
        <v>0.19972841462034599</v>
      </c>
      <c r="D14885" s="2">
        <v>0.19725919093424599</v>
      </c>
    </row>
    <row r="14886" spans="1:4" x14ac:dyDescent="0.2">
      <c r="A14886">
        <v>9085537</v>
      </c>
      <c r="B14886" s="2">
        <v>1.2016679285403399E-2</v>
      </c>
      <c r="C14886" s="2">
        <v>0.199717114568599</v>
      </c>
      <c r="D14886" s="2">
        <v>0.19724619540154101</v>
      </c>
    </row>
    <row r="14887" spans="1:4" x14ac:dyDescent="0.2">
      <c r="A14887">
        <v>9085549</v>
      </c>
      <c r="B14887" s="2">
        <v>1.20160542097178E-2</v>
      </c>
      <c r="C14887" s="2">
        <v>0.19970581579542801</v>
      </c>
      <c r="D14887" s="2">
        <v>0.197233201581027</v>
      </c>
    </row>
    <row r="14888" spans="1:4" x14ac:dyDescent="0.2">
      <c r="A14888">
        <v>9085592</v>
      </c>
      <c r="B14888" s="2">
        <v>1.20154291980205E-2</v>
      </c>
      <c r="C14888" s="2">
        <v>0.19969451830061599</v>
      </c>
      <c r="D14888" s="2">
        <v>0.19722020947236599</v>
      </c>
    </row>
    <row r="14889" spans="1:4" x14ac:dyDescent="0.2">
      <c r="A14889">
        <v>9085621</v>
      </c>
      <c r="B14889" s="2">
        <v>1.2014804250301899E-2</v>
      </c>
      <c r="C14889" s="2">
        <v>0.19968322208394601</v>
      </c>
      <c r="D14889" s="2">
        <v>0.19720721907522001</v>
      </c>
    </row>
    <row r="14890" spans="1:4" x14ac:dyDescent="0.2">
      <c r="A14890">
        <v>9085632</v>
      </c>
      <c r="B14890" s="2">
        <v>1.2014179366552399E-2</v>
      </c>
      <c r="C14890" s="2">
        <v>0.19967192714519999</v>
      </c>
      <c r="D14890" s="2">
        <v>0.19719423038925099</v>
      </c>
    </row>
    <row r="14891" spans="1:4" x14ac:dyDescent="0.2">
      <c r="A14891">
        <v>9085649</v>
      </c>
      <c r="B14891" s="2">
        <v>1.20135545467624E-2</v>
      </c>
      <c r="C14891" s="2">
        <v>0.19966063348416199</v>
      </c>
      <c r="D14891" s="2">
        <v>0.19718124341411999</v>
      </c>
    </row>
    <row r="14892" spans="1:4" x14ac:dyDescent="0.2">
      <c r="A14892">
        <v>9085667</v>
      </c>
      <c r="B14892" s="2">
        <v>1.20142066957904E-2</v>
      </c>
      <c r="C14892" s="2">
        <v>0.19970589898761301</v>
      </c>
      <c r="D14892" s="2">
        <v>0.19716825814948899</v>
      </c>
    </row>
    <row r="14893" spans="1:4" x14ac:dyDescent="0.2">
      <c r="A14893">
        <v>9085706</v>
      </c>
      <c r="B14893" s="2">
        <v>1.20135819674857E-2</v>
      </c>
      <c r="C14893" s="2">
        <v>0.19969460468272801</v>
      </c>
      <c r="D14893" s="2">
        <v>0.197221124720136</v>
      </c>
    </row>
    <row r="14894" spans="1:4" x14ac:dyDescent="0.2">
      <c r="A14894">
        <v>9085731</v>
      </c>
      <c r="B14894" s="2">
        <v>1.20129573031111E-2</v>
      </c>
      <c r="C14894" s="2">
        <v>0.19968331165526201</v>
      </c>
      <c r="D14894" s="2">
        <v>0.19720813853954</v>
      </c>
    </row>
    <row r="14895" spans="1:4" x14ac:dyDescent="0.2">
      <c r="A14895">
        <v>9085766</v>
      </c>
      <c r="B14895" s="2">
        <v>1.20123327026571E-2</v>
      </c>
      <c r="C14895" s="2">
        <v>0.199672019904998</v>
      </c>
      <c r="D14895" s="2">
        <v>0.19719515406900101</v>
      </c>
    </row>
    <row r="14896" spans="1:4" x14ac:dyDescent="0.2">
      <c r="A14896">
        <v>9085815</v>
      </c>
      <c r="B14896" s="2">
        <v>1.20117081661139E-2</v>
      </c>
      <c r="C14896" s="2">
        <v>0.199660729431721</v>
      </c>
      <c r="D14896" s="2">
        <v>0.197182171308183</v>
      </c>
    </row>
    <row r="14897" spans="1:4" x14ac:dyDescent="0.2">
      <c r="A14897">
        <v>9085852</v>
      </c>
      <c r="B14897" s="2">
        <v>1.20123600403293E-2</v>
      </c>
      <c r="C14897" s="2">
        <v>0.19970598213276</v>
      </c>
      <c r="D14897" s="2">
        <v>0.19716919025674701</v>
      </c>
    </row>
    <row r="14898" spans="1:4" x14ac:dyDescent="0.2">
      <c r="A14898">
        <v>9085866</v>
      </c>
      <c r="B14898" s="2">
        <v>1.20117355952017E-2</v>
      </c>
      <c r="C14898" s="2">
        <v>0.19969469101599999</v>
      </c>
      <c r="D14898" s="2">
        <v>0.19722203936541299</v>
      </c>
    </row>
    <row r="14899" spans="1:4" x14ac:dyDescent="0.2">
      <c r="A14899">
        <v>9085921</v>
      </c>
      <c r="B14899" s="2">
        <v>1.20111112139557E-2</v>
      </c>
      <c r="C14899" s="2">
        <v>0.199683401175938</v>
      </c>
      <c r="D14899" s="2">
        <v>0.19720905739863001</v>
      </c>
    </row>
    <row r="14900" spans="1:4" x14ac:dyDescent="0.2">
      <c r="A14900">
        <v>9085952</v>
      </c>
      <c r="B14900" s="2">
        <v>1.20104868965817E-2</v>
      </c>
      <c r="C14900" s="2">
        <v>0.19967211261235701</v>
      </c>
      <c r="D14900" s="2">
        <v>0.19719607714078799</v>
      </c>
    </row>
    <row r="14901" spans="1:4" x14ac:dyDescent="0.2">
      <c r="A14901">
        <v>9086036</v>
      </c>
      <c r="B14901" s="2">
        <v>1.20098626430701E-2</v>
      </c>
      <c r="C14901" s="2">
        <v>0.19966082532504201</v>
      </c>
      <c r="D14901" s="2">
        <v>0.19718309859154901</v>
      </c>
    </row>
    <row r="14902" spans="1:4" x14ac:dyDescent="0.2">
      <c r="A14902">
        <v>9086052</v>
      </c>
      <c r="B14902" s="2">
        <v>1.20092384534113E-2</v>
      </c>
      <c r="C14902" s="2">
        <v>0.19964953931377499</v>
      </c>
      <c r="D14902" s="2">
        <v>0.19717012175057499</v>
      </c>
    </row>
    <row r="14903" spans="1:4" x14ac:dyDescent="0.2">
      <c r="A14903">
        <v>9086119</v>
      </c>
      <c r="B14903" s="2">
        <v>1.20086143275957E-2</v>
      </c>
      <c r="C14903" s="2">
        <v>0.19963825457834</v>
      </c>
      <c r="D14903" s="2">
        <v>0.19715714661753</v>
      </c>
    </row>
    <row r="14904" spans="1:4" x14ac:dyDescent="0.2">
      <c r="A14904">
        <v>9086139</v>
      </c>
      <c r="B14904" s="2">
        <v>1.20079902656138E-2</v>
      </c>
      <c r="C14904" s="2">
        <v>0.19962697111852101</v>
      </c>
      <c r="D14904" s="2">
        <v>0.197144173192077</v>
      </c>
    </row>
    <row r="14905" spans="1:4" x14ac:dyDescent="0.2">
      <c r="A14905">
        <v>9086140</v>
      </c>
      <c r="B14905" s="2">
        <v>1.2007366267456E-2</v>
      </c>
      <c r="C14905" s="2">
        <v>0.199615688934101</v>
      </c>
      <c r="D14905" s="2">
        <v>0.197131201473878</v>
      </c>
    </row>
    <row r="14906" spans="1:4" x14ac:dyDescent="0.2">
      <c r="A14906">
        <v>9086177</v>
      </c>
      <c r="B14906" s="2">
        <v>1.20067423331127E-2</v>
      </c>
      <c r="C14906" s="2">
        <v>0.19960440802486501</v>
      </c>
      <c r="D14906" s="2">
        <v>0.19711823146259599</v>
      </c>
    </row>
    <row r="14907" spans="1:4" x14ac:dyDescent="0.2">
      <c r="A14907">
        <v>9086186</v>
      </c>
      <c r="B14907" s="2">
        <v>1.20061184625743E-2</v>
      </c>
      <c r="C14907" s="2">
        <v>0.19959312839059601</v>
      </c>
      <c r="D14907" s="2">
        <v>0.19710526315789401</v>
      </c>
    </row>
    <row r="14908" spans="1:4" x14ac:dyDescent="0.2">
      <c r="A14908">
        <v>9086194</v>
      </c>
      <c r="B14908" s="2">
        <v>1.20054946558312E-2</v>
      </c>
      <c r="C14908" s="2">
        <v>0.19958185003107801</v>
      </c>
      <c r="D14908" s="2">
        <v>0.197092296559436</v>
      </c>
    </row>
    <row r="14909" spans="1:4" x14ac:dyDescent="0.2">
      <c r="A14909">
        <v>9086217</v>
      </c>
      <c r="B14909" s="2">
        <v>1.2004870912873999E-2</v>
      </c>
      <c r="C14909" s="2">
        <v>0.19957057294609501</v>
      </c>
      <c r="D14909" s="2">
        <v>0.19707933166688499</v>
      </c>
    </row>
    <row r="14910" spans="1:4" x14ac:dyDescent="0.2">
      <c r="A14910">
        <v>9086224</v>
      </c>
      <c r="B14910" s="2">
        <v>1.2004247233693E-2</v>
      </c>
      <c r="C14910" s="2">
        <v>0.199559297135431</v>
      </c>
      <c r="D14910" s="2">
        <v>0.197066368479905</v>
      </c>
    </row>
    <row r="14911" spans="1:4" x14ac:dyDescent="0.2">
      <c r="A14911">
        <v>9086274</v>
      </c>
      <c r="B14911" s="2">
        <v>1.20048990803609E-2</v>
      </c>
      <c r="C14911" s="2">
        <v>0.199604519774011</v>
      </c>
      <c r="D14911" s="2">
        <v>0.19705340699815799</v>
      </c>
    </row>
    <row r="14912" spans="1:4" x14ac:dyDescent="0.2">
      <c r="A14912">
        <v>9086380</v>
      </c>
      <c r="B14912" s="2">
        <v>1.2005550542785501E-2</v>
      </c>
      <c r="C14912" s="2">
        <v>0.199649737302977</v>
      </c>
      <c r="D14912" s="2">
        <v>0.197106215060835</v>
      </c>
    </row>
    <row r="14913" spans="1:4" x14ac:dyDescent="0.2">
      <c r="A14913">
        <v>9086386</v>
      </c>
      <c r="B14913" s="2">
        <v>1.20062016211651E-2</v>
      </c>
      <c r="C14913" s="2">
        <v>0.19969494972319499</v>
      </c>
      <c r="D14913" s="2">
        <v>0.197159016177824</v>
      </c>
    </row>
    <row r="14914" spans="1:4" x14ac:dyDescent="0.2">
      <c r="A14914">
        <v>9086506</v>
      </c>
      <c r="B14914" s="2">
        <v>1.2006852315698299E-2</v>
      </c>
      <c r="C14914" s="2">
        <v>0.19974015703553</v>
      </c>
      <c r="D14914" s="2">
        <v>0.19721181035049601</v>
      </c>
    </row>
    <row r="14915" spans="1:4" x14ac:dyDescent="0.2">
      <c r="A14915">
        <v>9086509</v>
      </c>
      <c r="B14915" s="2">
        <v>1.2006228810008001E-2</v>
      </c>
      <c r="C14915" s="2">
        <v>0.19972887483054599</v>
      </c>
      <c r="D14915" s="2">
        <v>0.19726459758022</v>
      </c>
    </row>
    <row r="14916" spans="1:4" x14ac:dyDescent="0.2">
      <c r="A14916">
        <v>9086517</v>
      </c>
      <c r="B14916" s="2">
        <v>1.20056053680343E-2</v>
      </c>
      <c r="C14916" s="2">
        <v>0.199717593900028</v>
      </c>
      <c r="D14916" s="2">
        <v>0.19725162732592499</v>
      </c>
    </row>
    <row r="14917" spans="1:4" x14ac:dyDescent="0.2">
      <c r="A14917">
        <v>9086548</v>
      </c>
      <c r="B14917" s="2">
        <v>1.20049819897677E-2</v>
      </c>
      <c r="C14917" s="2">
        <v>0.19970631424375901</v>
      </c>
      <c r="D14917" s="2">
        <v>0.19723865877711999</v>
      </c>
    </row>
    <row r="14918" spans="1:4" x14ac:dyDescent="0.2">
      <c r="A14918">
        <v>9086587</v>
      </c>
      <c r="B14918" s="2">
        <v>1.20043586751986E-2</v>
      </c>
      <c r="C14918" s="2">
        <v>0.19969503586152301</v>
      </c>
      <c r="D14918" s="2">
        <v>0.19722569193346901</v>
      </c>
    </row>
    <row r="14919" spans="1:4" x14ac:dyDescent="0.2">
      <c r="A14919">
        <v>9086606</v>
      </c>
      <c r="B14919" s="2">
        <v>1.2003735424317499E-2</v>
      </c>
      <c r="C14919" s="2">
        <v>0.19968375875310501</v>
      </c>
      <c r="D14919" s="2">
        <v>0.197212726794635</v>
      </c>
    </row>
    <row r="14920" spans="1:4" x14ac:dyDescent="0.2">
      <c r="A14920">
        <v>9086635</v>
      </c>
      <c r="B14920" s="2">
        <v>1.2003112237114699E-2</v>
      </c>
      <c r="C14920" s="2">
        <v>0.19967248291829001</v>
      </c>
      <c r="D14920" s="2">
        <v>0.197199763360283</v>
      </c>
    </row>
    <row r="14921" spans="1:4" x14ac:dyDescent="0.2">
      <c r="A14921">
        <v>9086723</v>
      </c>
      <c r="B14921" s="2">
        <v>1.20024891135809E-2</v>
      </c>
      <c r="C14921" s="2">
        <v>0.19966120835685999</v>
      </c>
      <c r="D14921" s="2">
        <v>0.19718680163007701</v>
      </c>
    </row>
    <row r="14922" spans="1:4" x14ac:dyDescent="0.2">
      <c r="A14922">
        <v>9086762</v>
      </c>
      <c r="B14922" s="2">
        <v>1.20018660537064E-2</v>
      </c>
      <c r="C14922" s="2">
        <v>0.19964993506860099</v>
      </c>
      <c r="D14922" s="2">
        <v>0.19717384160368001</v>
      </c>
    </row>
    <row r="14923" spans="1:4" x14ac:dyDescent="0.2">
      <c r="A14923">
        <v>9086792</v>
      </c>
      <c r="B14923" s="2">
        <v>1.20012430574817E-2</v>
      </c>
      <c r="C14923" s="2">
        <v>0.199638663053297</v>
      </c>
      <c r="D14923" s="2">
        <v>0.19716088328075701</v>
      </c>
    </row>
    <row r="14924" spans="1:4" x14ac:dyDescent="0.2">
      <c r="A14924">
        <v>9086794</v>
      </c>
      <c r="B14924" s="2">
        <v>1.20018936153175E-2</v>
      </c>
      <c r="C14924" s="2">
        <v>0.19968384802122699</v>
      </c>
      <c r="D14924" s="2">
        <v>0.197147926660971</v>
      </c>
    </row>
    <row r="14925" spans="1:4" x14ac:dyDescent="0.2">
      <c r="A14925">
        <v>9086807</v>
      </c>
      <c r="B14925" s="2">
        <v>1.2001270710121499E-2</v>
      </c>
      <c r="C14925" s="2">
        <v>0.199672575364118</v>
      </c>
      <c r="D14925" s="2">
        <v>0.19720068340123501</v>
      </c>
    </row>
    <row r="14926" spans="1:4" x14ac:dyDescent="0.2">
      <c r="A14926">
        <v>9086822</v>
      </c>
      <c r="B14926" s="2">
        <v>1.2001920912089001E-2</v>
      </c>
      <c r="C14926" s="2">
        <v>0.19971775331639799</v>
      </c>
      <c r="D14926" s="2">
        <v>0.19718772586897901</v>
      </c>
    </row>
    <row r="14927" spans="1:4" x14ac:dyDescent="0.2">
      <c r="A14927">
        <v>9086828</v>
      </c>
      <c r="B14927" s="2">
        <v>1.2001298097911299E-2</v>
      </c>
      <c r="C14927" s="2">
        <v>0.19970648001806199</v>
      </c>
      <c r="D14927" s="2">
        <v>0.19724047306176001</v>
      </c>
    </row>
    <row r="14928" spans="1:4" x14ac:dyDescent="0.2">
      <c r="A14928">
        <v>9086844</v>
      </c>
      <c r="B14928" s="2">
        <v>1.20006753473347E-2</v>
      </c>
      <c r="C14928" s="2">
        <v>0.19969520799232299</v>
      </c>
      <c r="D14928" s="2">
        <v>0.19722751461796201</v>
      </c>
    </row>
    <row r="14929" spans="1:4" x14ac:dyDescent="0.2">
      <c r="A14929">
        <v>9086862</v>
      </c>
      <c r="B14929" s="2">
        <v>1.20000526603495E-2</v>
      </c>
      <c r="C14929" s="2">
        <v>0.19968393723896599</v>
      </c>
      <c r="D14929" s="2">
        <v>0.19721455787675701</v>
      </c>
    </row>
    <row r="14930" spans="1:4" x14ac:dyDescent="0.2">
      <c r="A14930">
        <v>9086873</v>
      </c>
      <c r="B14930" s="2">
        <v>1.19994300369463E-2</v>
      </c>
      <c r="C14930" s="2">
        <v>0.19967266775777401</v>
      </c>
      <c r="D14930" s="2">
        <v>0.19720160283781099</v>
      </c>
    </row>
    <row r="14931" spans="1:4" x14ac:dyDescent="0.2">
      <c r="A14931">
        <v>9086874</v>
      </c>
      <c r="B14931" s="2">
        <v>1.19988074771155E-2</v>
      </c>
      <c r="C14931" s="2">
        <v>0.19966139954853199</v>
      </c>
      <c r="D14931" s="2">
        <v>0.19718864950078799</v>
      </c>
    </row>
    <row r="14932" spans="1:4" x14ac:dyDescent="0.2">
      <c r="A14932">
        <v>9086915</v>
      </c>
      <c r="B14932" s="2">
        <v>1.19981849808476E-2</v>
      </c>
      <c r="C14932" s="2">
        <v>0.19965013261102599</v>
      </c>
      <c r="D14932" s="2">
        <v>0.19717569786535299</v>
      </c>
    </row>
    <row r="14933" spans="1:4" x14ac:dyDescent="0.2">
      <c r="A14933">
        <v>9086921</v>
      </c>
      <c r="B14933" s="2">
        <v>1.1997562548133099E-2</v>
      </c>
      <c r="C14933" s="2">
        <v>0.19963886694503999</v>
      </c>
      <c r="D14933" s="2">
        <v>0.19716274793117</v>
      </c>
    </row>
    <row r="14934" spans="1:4" x14ac:dyDescent="0.2">
      <c r="A14934">
        <v>9086932</v>
      </c>
      <c r="B14934" s="2">
        <v>1.19969401789625E-2</v>
      </c>
      <c r="C14934" s="2">
        <v>0.199627602550358</v>
      </c>
      <c r="D14934" s="2">
        <v>0.197149799697905</v>
      </c>
    </row>
    <row r="14935" spans="1:4" x14ac:dyDescent="0.2">
      <c r="A14935">
        <v>9087011</v>
      </c>
      <c r="B14935" s="2">
        <v>1.19975902169245E-2</v>
      </c>
      <c r="C14935" s="2">
        <v>0.19967276009929999</v>
      </c>
      <c r="D14935" s="2">
        <v>0.197136853165221</v>
      </c>
    </row>
    <row r="14936" spans="1:4" x14ac:dyDescent="0.2">
      <c r="A14936">
        <v>9087016</v>
      </c>
      <c r="B14936" s="2">
        <v>1.1996967938624601E-2</v>
      </c>
      <c r="C14936" s="2">
        <v>0.199661495063469</v>
      </c>
      <c r="D14936" s="2">
        <v>0.197189572526101</v>
      </c>
    </row>
    <row r="14937" spans="1:4" x14ac:dyDescent="0.2">
      <c r="A14937">
        <v>9087051</v>
      </c>
      <c r="B14937" s="2">
        <v>1.19963457238394E-2</v>
      </c>
      <c r="C14937" s="2">
        <v>0.199650231298657</v>
      </c>
      <c r="D14937" s="2">
        <v>0.19717662508207401</v>
      </c>
    </row>
    <row r="14938" spans="1:4" x14ac:dyDescent="0.2">
      <c r="A14938">
        <v>9087116</v>
      </c>
      <c r="B14938" s="2">
        <v>1.19969954337956E-2</v>
      </c>
      <c r="C14938" s="2">
        <v>0.199695379928921</v>
      </c>
      <c r="D14938" s="2">
        <v>0.19716367933819101</v>
      </c>
    </row>
    <row r="14939" spans="1:4" x14ac:dyDescent="0.2">
      <c r="A14939">
        <v>9087222</v>
      </c>
      <c r="B14939" s="2">
        <v>1.19963733098512E-2</v>
      </c>
      <c r="C14939" s="2">
        <v>0.19968411552346499</v>
      </c>
      <c r="D14939" s="2">
        <v>0.19721638655462101</v>
      </c>
    </row>
    <row r="14940" spans="1:4" x14ac:dyDescent="0.2">
      <c r="A14940">
        <v>9087228</v>
      </c>
      <c r="B14940" s="2">
        <v>1.1997022664691199E-2</v>
      </c>
      <c r="C14940" s="2">
        <v>0.19972925714930301</v>
      </c>
      <c r="D14940" s="2">
        <v>0.19720343990021599</v>
      </c>
    </row>
    <row r="14941" spans="1:4" x14ac:dyDescent="0.2">
      <c r="A14941">
        <v>9087239</v>
      </c>
      <c r="B14941" s="2">
        <v>1.1996400631577199E-2</v>
      </c>
      <c r="C14941" s="2">
        <v>0.199717992103778</v>
      </c>
      <c r="D14941" s="2">
        <v>0.19725613758697599</v>
      </c>
    </row>
    <row r="14942" spans="1:4" x14ac:dyDescent="0.2">
      <c r="A14942">
        <v>9087262</v>
      </c>
      <c r="B14942" s="2">
        <v>1.1997049631526599E-2</v>
      </c>
      <c r="C14942" s="2">
        <v>0.19976312672720001</v>
      </c>
      <c r="D14942" s="2">
        <v>0.197243190022973</v>
      </c>
    </row>
    <row r="14943" spans="1:4" x14ac:dyDescent="0.2">
      <c r="A14943">
        <v>9087263</v>
      </c>
      <c r="B14943" s="2">
        <v>1.19964276892326E-2</v>
      </c>
      <c r="C14943" s="2">
        <v>0.19975186104218301</v>
      </c>
      <c r="D14943" s="2">
        <v>0.19729587818325001</v>
      </c>
    </row>
    <row r="14944" spans="1:4" x14ac:dyDescent="0.2">
      <c r="A14944">
        <v>9087291</v>
      </c>
      <c r="B14944" s="2">
        <v>1.1997076334517E-2</v>
      </c>
      <c r="C14944" s="2">
        <v>0.19979698866519999</v>
      </c>
      <c r="D14944" s="2">
        <v>0.19728292971057201</v>
      </c>
    </row>
    <row r="14945" spans="1:4" x14ac:dyDescent="0.2">
      <c r="A14945">
        <v>9087517</v>
      </c>
      <c r="B14945" s="2">
        <v>1.19964544830325E-2</v>
      </c>
      <c r="C14945" s="2">
        <v>0.19978572234126499</v>
      </c>
      <c r="D14945" s="2">
        <v>0.19733560834755201</v>
      </c>
    </row>
    <row r="14946" spans="1:4" x14ac:dyDescent="0.2">
      <c r="A14946">
        <v>9087542</v>
      </c>
      <c r="B14946" s="2">
        <v>1.19958326949751E-2</v>
      </c>
      <c r="C14946" s="2">
        <v>0.19977445728784801</v>
      </c>
      <c r="D14946" s="2">
        <v>0.197322658967123</v>
      </c>
    </row>
    <row r="14947" spans="1:4" x14ac:dyDescent="0.2">
      <c r="A14947">
        <v>9087560</v>
      </c>
      <c r="B14947" s="2">
        <v>1.19952109703352E-2</v>
      </c>
      <c r="C14947" s="2">
        <v>0.19976319350473601</v>
      </c>
      <c r="D14947" s="2">
        <v>0.19730971128608901</v>
      </c>
    </row>
    <row r="14948" spans="1:4" x14ac:dyDescent="0.2">
      <c r="A14948">
        <v>9087575</v>
      </c>
      <c r="B14948" s="2">
        <v>1.1994589309103401E-2</v>
      </c>
      <c r="C14948" s="2">
        <v>0.19975193099171201</v>
      </c>
      <c r="D14948" s="2">
        <v>0.197296765304113</v>
      </c>
    </row>
    <row r="14949" spans="1:4" x14ac:dyDescent="0.2">
      <c r="A14949">
        <v>9087625</v>
      </c>
      <c r="B14949" s="2">
        <v>1.1995237682034501E-2</v>
      </c>
      <c r="C14949" s="2">
        <v>0.19979704589017899</v>
      </c>
      <c r="D14949" s="2">
        <v>0.197283821020863</v>
      </c>
    </row>
    <row r="14950" spans="1:4" x14ac:dyDescent="0.2">
      <c r="A14950">
        <v>9087734</v>
      </c>
      <c r="B14950" s="2">
        <v>1.19946161115433E-2</v>
      </c>
      <c r="C14950" s="2">
        <v>0.19978578273859801</v>
      </c>
      <c r="D14950" s="2">
        <v>0.19733648231975301</v>
      </c>
    </row>
    <row r="14951" spans="1:4" x14ac:dyDescent="0.2">
      <c r="A14951">
        <v>9087747</v>
      </c>
      <c r="B14951" s="2">
        <v>1.1993994604430999E-2</v>
      </c>
      <c r="C14951" s="2">
        <v>0.19977452085681999</v>
      </c>
      <c r="D14951" s="2">
        <v>0.19732353712936199</v>
      </c>
    </row>
    <row r="14952" spans="1:4" x14ac:dyDescent="0.2">
      <c r="A14952">
        <v>9087806</v>
      </c>
      <c r="B14952" s="2">
        <v>1.1993373160688299E-2</v>
      </c>
      <c r="C14952" s="2">
        <v>0.19976326024463101</v>
      </c>
      <c r="D14952" s="2">
        <v>0.197310593637258</v>
      </c>
    </row>
    <row r="14953" spans="1:4" x14ac:dyDescent="0.2">
      <c r="A14953">
        <v>9087824</v>
      </c>
      <c r="B14953" s="2">
        <v>1.19927517803057E-2</v>
      </c>
      <c r="C14953" s="2">
        <v>0.199752000901814</v>
      </c>
      <c r="D14953" s="2">
        <v>0.19729765184310599</v>
      </c>
    </row>
    <row r="14954" spans="1:4" x14ac:dyDescent="0.2">
      <c r="A14954">
        <v>9087887</v>
      </c>
      <c r="B14954" s="2">
        <v>1.19921304632736E-2</v>
      </c>
      <c r="C14954" s="2">
        <v>0.19974074282815699</v>
      </c>
      <c r="D14954" s="2">
        <v>0.197284711746573</v>
      </c>
    </row>
    <row r="14955" spans="1:4" x14ac:dyDescent="0.2">
      <c r="A14955">
        <v>9087901</v>
      </c>
      <c r="B14955" s="2">
        <v>1.19915092095826E-2</v>
      </c>
      <c r="C14955" s="2">
        <v>0.19972948602344401</v>
      </c>
      <c r="D14955" s="2">
        <v>0.19727177334732399</v>
      </c>
    </row>
    <row r="14956" spans="1:4" x14ac:dyDescent="0.2">
      <c r="A14956">
        <v>9087903</v>
      </c>
      <c r="B14956" s="2">
        <v>1.19908880192233E-2</v>
      </c>
      <c r="C14956" s="2">
        <v>0.19971823048746101</v>
      </c>
      <c r="D14956" s="2">
        <v>0.197258836645025</v>
      </c>
    </row>
    <row r="14957" spans="1:4" x14ac:dyDescent="0.2">
      <c r="A14957">
        <v>9087984</v>
      </c>
      <c r="B14957" s="2">
        <v>1.1990266892186199E-2</v>
      </c>
      <c r="C14957" s="2">
        <v>0.199706976219993</v>
      </c>
      <c r="D14957" s="2">
        <v>0.197245901639344</v>
      </c>
    </row>
    <row r="14958" spans="1:4" x14ac:dyDescent="0.2">
      <c r="A14958">
        <v>9088106</v>
      </c>
      <c r="B14958" s="2">
        <v>1.1989645828461799E-2</v>
      </c>
      <c r="C14958" s="2">
        <v>0.19969572322082599</v>
      </c>
      <c r="D14958" s="2">
        <v>0.197232968329945</v>
      </c>
    </row>
    <row r="14959" spans="1:4" x14ac:dyDescent="0.2">
      <c r="A14959">
        <v>9088154</v>
      </c>
      <c r="B14959" s="2">
        <v>1.1989024828040601E-2</v>
      </c>
      <c r="C14959" s="2">
        <v>0.199684471489745</v>
      </c>
      <c r="D14959" s="2">
        <v>0.19722003671649599</v>
      </c>
    </row>
    <row r="14960" spans="1:4" x14ac:dyDescent="0.2">
      <c r="A14960">
        <v>9088202</v>
      </c>
      <c r="B14960" s="2">
        <v>1.1988403890913201E-2</v>
      </c>
      <c r="C14960" s="2">
        <v>0.19967322102653601</v>
      </c>
      <c r="D14960" s="2">
        <v>0.19720710679866199</v>
      </c>
    </row>
    <row r="14961" spans="1:4" x14ac:dyDescent="0.2">
      <c r="A14961">
        <v>9088245</v>
      </c>
      <c r="B14961" s="2">
        <v>1.198778301707E-2</v>
      </c>
      <c r="C14961" s="2">
        <v>0.199661971830985</v>
      </c>
      <c r="D14961" s="2">
        <v>0.19719417857611099</v>
      </c>
    </row>
    <row r="14962" spans="1:4" x14ac:dyDescent="0.2">
      <c r="A14962">
        <v>9088297</v>
      </c>
      <c r="B14962" s="2">
        <v>1.1987162206501799E-2</v>
      </c>
      <c r="C14962" s="2">
        <v>0.199650723902878</v>
      </c>
      <c r="D14962" s="2">
        <v>0.197181252048508</v>
      </c>
    </row>
    <row r="14963" spans="1:4" x14ac:dyDescent="0.2">
      <c r="A14963">
        <v>9088339</v>
      </c>
      <c r="B14963" s="2">
        <v>1.1986541459198899E-2</v>
      </c>
      <c r="C14963" s="2">
        <v>0.19963947724200001</v>
      </c>
      <c r="D14963" s="2">
        <v>0.19716832721552099</v>
      </c>
    </row>
    <row r="14964" spans="1:4" x14ac:dyDescent="0.2">
      <c r="A14964">
        <v>9088384</v>
      </c>
      <c r="B14964" s="2">
        <v>1.1985920775152E-2</v>
      </c>
      <c r="C14964" s="2">
        <v>0.19962823184813799</v>
      </c>
      <c r="D14964" s="2">
        <v>0.197155404076817</v>
      </c>
    </row>
    <row r="14965" spans="1:4" x14ac:dyDescent="0.2">
      <c r="A14965">
        <v>9088389</v>
      </c>
      <c r="B14965" s="2">
        <v>1.1985300154351499E-2</v>
      </c>
      <c r="C14965" s="2">
        <v>0.199616987721076</v>
      </c>
      <c r="D14965" s="2">
        <v>0.19714248263206099</v>
      </c>
    </row>
    <row r="14966" spans="1:4" x14ac:dyDescent="0.2">
      <c r="A14966">
        <v>9088405</v>
      </c>
      <c r="B14966" s="2">
        <v>1.19859485823099E-2</v>
      </c>
      <c r="C14966" s="2">
        <v>0.199662067023373</v>
      </c>
      <c r="D14966" s="2">
        <v>0.19712956288092201</v>
      </c>
    </row>
    <row r="14967" spans="1:4" x14ac:dyDescent="0.2">
      <c r="A14967">
        <v>9088476</v>
      </c>
      <c r="B14967" s="2">
        <v>1.1985328051947301E-2</v>
      </c>
      <c r="C14967" s="2">
        <v>0.19965082225726499</v>
      </c>
      <c r="D14967" s="2">
        <v>0.19718217562254201</v>
      </c>
    </row>
    <row r="14968" spans="1:4" x14ac:dyDescent="0.2">
      <c r="A14968">
        <v>9088486</v>
      </c>
      <c r="B14968" s="2">
        <v>1.19847075848022E-2</v>
      </c>
      <c r="C14968" s="2">
        <v>0.19963957875767299</v>
      </c>
      <c r="D14968" s="2">
        <v>0.197169254963632</v>
      </c>
    </row>
    <row r="14969" spans="1:4" x14ac:dyDescent="0.2">
      <c r="A14969">
        <v>9088499</v>
      </c>
      <c r="B14969" s="2">
        <v>1.1984087180865299E-2</v>
      </c>
      <c r="C14969" s="2">
        <v>0.199628336524383</v>
      </c>
      <c r="D14969" s="2">
        <v>0.197156335997903</v>
      </c>
    </row>
    <row r="14970" spans="1:4" x14ac:dyDescent="0.2">
      <c r="A14970">
        <v>9088515</v>
      </c>
      <c r="B14970" s="2">
        <v>1.1983466840127001E-2</v>
      </c>
      <c r="C14970" s="2">
        <v>0.19961709555718199</v>
      </c>
      <c r="D14970" s="2">
        <v>0.197143418725021</v>
      </c>
    </row>
    <row r="14971" spans="1:4" x14ac:dyDescent="0.2">
      <c r="A14971">
        <v>9088586</v>
      </c>
      <c r="B14971" s="2">
        <v>1.1982846562578E-2</v>
      </c>
      <c r="C14971" s="2">
        <v>0.199605855855855</v>
      </c>
      <c r="D14971" s="2">
        <v>0.197130503144654</v>
      </c>
    </row>
    <row r="14972" spans="1:4" x14ac:dyDescent="0.2">
      <c r="A14972">
        <v>9088619</v>
      </c>
      <c r="B14972" s="2">
        <v>1.1982226348208801E-2</v>
      </c>
      <c r="C14972" s="2">
        <v>0.19959461742019</v>
      </c>
      <c r="D14972" s="2">
        <v>0.19711758925646899</v>
      </c>
    </row>
    <row r="14973" spans="1:4" x14ac:dyDescent="0.2">
      <c r="A14973">
        <v>9088633</v>
      </c>
      <c r="B14973" s="2">
        <v>1.1982874558292E-2</v>
      </c>
      <c r="C14973" s="2">
        <v>0.199639680216191</v>
      </c>
      <c r="D14973" s="2">
        <v>0.19710467706013299</v>
      </c>
    </row>
    <row r="14974" spans="1:4" x14ac:dyDescent="0.2">
      <c r="A14974">
        <v>9088650</v>
      </c>
      <c r="B14974" s="2">
        <v>1.19822544342531E-2</v>
      </c>
      <c r="C14974" s="2">
        <v>0.199628441141699</v>
      </c>
      <c r="D14974" s="2">
        <v>0.197157267308574</v>
      </c>
    </row>
    <row r="14975" spans="1:4" x14ac:dyDescent="0.2">
      <c r="A14975">
        <v>9088657</v>
      </c>
      <c r="B14975" s="2">
        <v>1.1982902290781699E-2</v>
      </c>
      <c r="C14975" s="2">
        <v>0.199673496960144</v>
      </c>
      <c r="D14975" s="2">
        <v>0.197144354204872</v>
      </c>
    </row>
    <row r="14976" spans="1:4" x14ac:dyDescent="0.2">
      <c r="A14976">
        <v>9088684</v>
      </c>
      <c r="B14976" s="2">
        <v>1.1982282257062901E-2</v>
      </c>
      <c r="C14976" s="2">
        <v>0.199662257247396</v>
      </c>
      <c r="D14976" s="2">
        <v>0.197196934966271</v>
      </c>
    </row>
    <row r="14977" spans="1:4" x14ac:dyDescent="0.2">
      <c r="A14977">
        <v>9088707</v>
      </c>
      <c r="B14977" s="2">
        <v>1.1981662286475601E-2</v>
      </c>
      <c r="C14977" s="2">
        <v>0.19965101879995401</v>
      </c>
      <c r="D14977" s="2">
        <v>0.197184020956123</v>
      </c>
    </row>
    <row r="14978" spans="1:4" x14ac:dyDescent="0.2">
      <c r="A14978">
        <v>9088720</v>
      </c>
      <c r="B14978" s="2">
        <v>1.19810423790103E-2</v>
      </c>
      <c r="C14978" s="2">
        <v>0.19963978161760501</v>
      </c>
      <c r="D14978" s="2">
        <v>0.19717110863728601</v>
      </c>
    </row>
    <row r="14979" spans="1:4" x14ac:dyDescent="0.2">
      <c r="A14979">
        <v>9088749</v>
      </c>
      <c r="B14979" s="2">
        <v>1.19804225346578E-2</v>
      </c>
      <c r="C14979" s="2">
        <v>0.199628545700135</v>
      </c>
      <c r="D14979" s="2">
        <v>0.19715819800942899</v>
      </c>
    </row>
    <row r="14980" spans="1:4" x14ac:dyDescent="0.2">
      <c r="A14980">
        <v>9088768</v>
      </c>
      <c r="B14980" s="2">
        <v>1.1979802753408399E-2</v>
      </c>
      <c r="C14980" s="2">
        <v>0.19961731104732899</v>
      </c>
      <c r="D14980" s="2">
        <v>0.19714528907221801</v>
      </c>
    </row>
    <row r="14981" spans="1:4" x14ac:dyDescent="0.2">
      <c r="A14981">
        <v>9088786</v>
      </c>
      <c r="B14981" s="2">
        <v>1.19791830352529E-2</v>
      </c>
      <c r="C14981" s="2">
        <v>0.19960607765897501</v>
      </c>
      <c r="D14981" s="2">
        <v>0.197132381825324</v>
      </c>
    </row>
    <row r="14982" spans="1:4" x14ac:dyDescent="0.2">
      <c r="A14982">
        <v>9088805</v>
      </c>
      <c r="B14982" s="2">
        <v>1.19785633801817E-2</v>
      </c>
      <c r="C14982" s="2">
        <v>0.19959484553486001</v>
      </c>
      <c r="D14982" s="2">
        <v>0.197119476268412</v>
      </c>
    </row>
    <row r="14983" spans="1:4" x14ac:dyDescent="0.2">
      <c r="A14983">
        <v>9088811</v>
      </c>
      <c r="B14983" s="2">
        <v>1.19779437881856E-2</v>
      </c>
      <c r="C14983" s="2">
        <v>0.19958361467476901</v>
      </c>
      <c r="D14983" s="2">
        <v>0.19710657240115201</v>
      </c>
    </row>
    <row r="14984" spans="1:4" x14ac:dyDescent="0.2">
      <c r="A14984">
        <v>9088928</v>
      </c>
      <c r="B14984" s="2">
        <v>1.19773242592549E-2</v>
      </c>
      <c r="C14984" s="2">
        <v>0.19957238507848901</v>
      </c>
      <c r="D14984" s="2">
        <v>0.197093670223211</v>
      </c>
    </row>
    <row r="14985" spans="1:4" x14ac:dyDescent="0.2">
      <c r="A14985">
        <v>9088932</v>
      </c>
      <c r="B14985" s="2">
        <v>1.1976704793380401E-2</v>
      </c>
      <c r="C14985" s="2">
        <v>0.19956115674580799</v>
      </c>
      <c r="D14985" s="2">
        <v>0.197080769734258</v>
      </c>
    </row>
    <row r="14986" spans="1:4" x14ac:dyDescent="0.2">
      <c r="A14986">
        <v>9088943</v>
      </c>
      <c r="B14986" s="2">
        <v>1.19760853905526E-2</v>
      </c>
      <c r="C14986" s="2">
        <v>0.199549929676511</v>
      </c>
      <c r="D14986" s="2">
        <v>0.197067870933961</v>
      </c>
    </row>
    <row r="14987" spans="1:4" x14ac:dyDescent="0.2">
      <c r="A14987">
        <v>9088953</v>
      </c>
      <c r="B14987" s="2">
        <v>1.1975466050762201E-2</v>
      </c>
      <c r="C14987" s="2">
        <v>0.199538703870387</v>
      </c>
      <c r="D14987" s="2">
        <v>0.197054973821989</v>
      </c>
    </row>
    <row r="14988" spans="1:4" x14ac:dyDescent="0.2">
      <c r="A14988">
        <v>9088964</v>
      </c>
      <c r="B14988" s="2">
        <v>1.1976113852372801E-2</v>
      </c>
      <c r="C14988" s="2">
        <v>0.199583731788265</v>
      </c>
      <c r="D14988" s="2">
        <v>0.19704207839801</v>
      </c>
    </row>
    <row r="14989" spans="1:4" x14ac:dyDescent="0.2">
      <c r="A14989">
        <v>9089038</v>
      </c>
      <c r="B14989" s="2">
        <v>1.19754946026789E-2</v>
      </c>
      <c r="C14989" s="2">
        <v>0.19957250534368301</v>
      </c>
      <c r="D14989" s="2">
        <v>0.197094621122889</v>
      </c>
    </row>
    <row r="14990" spans="1:4" x14ac:dyDescent="0.2">
      <c r="A14990">
        <v>9089151</v>
      </c>
      <c r="B14990" s="2">
        <v>1.1974875415993499E-2</v>
      </c>
      <c r="C14990" s="2">
        <v>0.19956128016198799</v>
      </c>
      <c r="D14990" s="2">
        <v>0.197081724792252</v>
      </c>
    </row>
    <row r="14991" spans="1:4" x14ac:dyDescent="0.2">
      <c r="A14991">
        <v>9089154</v>
      </c>
      <c r="B14991" s="2">
        <v>1.19755228916761E-2</v>
      </c>
      <c r="C14991" s="2">
        <v>0.19960629921259801</v>
      </c>
      <c r="D14991" s="2">
        <v>0.19706883014917501</v>
      </c>
    </row>
    <row r="14992" spans="1:4" x14ac:dyDescent="0.2">
      <c r="A14992">
        <v>9089195</v>
      </c>
      <c r="B14992" s="2">
        <v>1.1974903795057701E-2</v>
      </c>
      <c r="C14992" s="2">
        <v>0.19959507339294699</v>
      </c>
      <c r="D14992" s="2">
        <v>0.19712136081125201</v>
      </c>
    </row>
    <row r="14993" spans="1:4" x14ac:dyDescent="0.2">
      <c r="A14993">
        <v>9089303</v>
      </c>
      <c r="B14993" s="2">
        <v>1.1974284761419001E-2</v>
      </c>
      <c r="C14993" s="2">
        <v>0.199583848835901</v>
      </c>
      <c r="D14993" s="2">
        <v>0.197108465262331</v>
      </c>
    </row>
    <row r="14994" spans="1:4" x14ac:dyDescent="0.2">
      <c r="A14994">
        <v>9089317</v>
      </c>
      <c r="B14994" s="2">
        <v>1.1973665790750701E-2</v>
      </c>
      <c r="C14994" s="2">
        <v>0.199572625541247</v>
      </c>
      <c r="D14994" s="2">
        <v>0.19709557140053599</v>
      </c>
    </row>
    <row r="14995" spans="1:4" x14ac:dyDescent="0.2">
      <c r="A14995">
        <v>9089334</v>
      </c>
      <c r="B14995" s="2">
        <v>1.1973046883043299E-2</v>
      </c>
      <c r="C14995" s="2">
        <v>0.199561403508771</v>
      </c>
      <c r="D14995" s="2">
        <v>0.19708267922553599</v>
      </c>
    </row>
    <row r="14996" spans="1:4" x14ac:dyDescent="0.2">
      <c r="A14996">
        <v>9089468</v>
      </c>
      <c r="B14996" s="2">
        <v>1.1972428038287601E-2</v>
      </c>
      <c r="C14996" s="2">
        <v>0.199550182738262</v>
      </c>
      <c r="D14996" s="2">
        <v>0.19706978873700001</v>
      </c>
    </row>
    <row r="14997" spans="1:4" x14ac:dyDescent="0.2">
      <c r="A14997">
        <v>9089488</v>
      </c>
      <c r="B14997" s="2">
        <v>1.1971809256474101E-2</v>
      </c>
      <c r="C14997" s="2">
        <v>0.19953896322950601</v>
      </c>
      <c r="D14997" s="2">
        <v>0.19705689993459699</v>
      </c>
    </row>
    <row r="14998" spans="1:4" x14ac:dyDescent="0.2">
      <c r="A14998">
        <v>9089499</v>
      </c>
      <c r="B14998" s="2">
        <v>1.19711905375934E-2</v>
      </c>
      <c r="C14998" s="2">
        <v>0.19952774498229001</v>
      </c>
      <c r="D14998" s="2">
        <v>0.19704401281799699</v>
      </c>
    </row>
    <row r="14999" spans="1:4" x14ac:dyDescent="0.2">
      <c r="A14999">
        <v>9089544</v>
      </c>
      <c r="B14999" s="2">
        <v>1.19705718816361E-2</v>
      </c>
      <c r="C14999" s="2">
        <v>0.19951652799640199</v>
      </c>
      <c r="D14999" s="2">
        <v>0.19703112738686801</v>
      </c>
    </row>
    <row r="15000" spans="1:4" x14ac:dyDescent="0.2">
      <c r="A15000">
        <v>9089592</v>
      </c>
      <c r="B15000" s="2">
        <v>1.19699532885929E-2</v>
      </c>
      <c r="C15000" s="2">
        <v>0.19950531227162799</v>
      </c>
      <c r="D15000" s="2">
        <v>0.197018243640881</v>
      </c>
    </row>
    <row r="15001" spans="1:4" x14ac:dyDescent="0.2">
      <c r="A15001">
        <v>9089605</v>
      </c>
      <c r="B15001" s="2">
        <v>1.1969334758454299E-2</v>
      </c>
      <c r="C15001" s="2">
        <v>0.19949409780775701</v>
      </c>
      <c r="D15001" s="2">
        <v>0.197005361579704</v>
      </c>
    </row>
    <row r="15002" spans="1:4" x14ac:dyDescent="0.2">
      <c r="A15002">
        <v>9089681</v>
      </c>
      <c r="B15002" s="2">
        <v>1.1969982124698899E-2</v>
      </c>
      <c r="C15002" s="2">
        <v>0.19953909279973001</v>
      </c>
      <c r="D15002" s="2">
        <v>0.196992481203007</v>
      </c>
    </row>
    <row r="15003" spans="1:4" x14ac:dyDescent="0.2">
      <c r="A15003">
        <v>9089727</v>
      </c>
      <c r="B15003" s="2">
        <v>1.19706291114697E-2</v>
      </c>
      <c r="C15003" s="2">
        <v>0.19958408273381201</v>
      </c>
      <c r="D15003" s="2">
        <v>0.197044979079497</v>
      </c>
    </row>
    <row r="15004" spans="1:4" x14ac:dyDescent="0.2">
      <c r="A15004">
        <v>9089728</v>
      </c>
      <c r="B15004" s="2">
        <v>1.1970010698220601E-2</v>
      </c>
      <c r="C15004" s="2">
        <v>0.19957286573371499</v>
      </c>
      <c r="D15004" s="2">
        <v>0.19709747009217399</v>
      </c>
    </row>
    <row r="15005" spans="1:4" x14ac:dyDescent="0.2">
      <c r="A15005">
        <v>9089752</v>
      </c>
      <c r="B15005" s="2">
        <v>1.19693923478374E-2</v>
      </c>
      <c r="C15005" s="2">
        <v>0.19956164999438</v>
      </c>
      <c r="D15005" s="2">
        <v>0.19708458622041999</v>
      </c>
    </row>
    <row r="15006" spans="1:4" x14ac:dyDescent="0.2">
      <c r="A15006">
        <v>9089764</v>
      </c>
      <c r="B15006" s="2">
        <v>1.1968774060311001E-2</v>
      </c>
      <c r="C15006" s="2">
        <v>0.19955043551559401</v>
      </c>
      <c r="D15006" s="2">
        <v>0.197071704032943</v>
      </c>
    </row>
    <row r="15007" spans="1:4" x14ac:dyDescent="0.2">
      <c r="A15007">
        <v>9089793</v>
      </c>
      <c r="B15007" s="2">
        <v>1.1968155835631799E-2</v>
      </c>
      <c r="C15007" s="2">
        <v>0.19953922229714499</v>
      </c>
      <c r="D15007" s="2">
        <v>0.19705882352941101</v>
      </c>
    </row>
    <row r="15008" spans="1:4" x14ac:dyDescent="0.2">
      <c r="A15008">
        <v>9089859</v>
      </c>
      <c r="B15008" s="2">
        <v>1.19675376737906E-2</v>
      </c>
      <c r="C15008" s="2">
        <v>0.199528010338821</v>
      </c>
      <c r="D15008" s="2">
        <v>0.19704594470949599</v>
      </c>
    </row>
    <row r="15009" spans="1:4" x14ac:dyDescent="0.2">
      <c r="A15009">
        <v>9089860</v>
      </c>
      <c r="B15009" s="2">
        <v>1.19669195747779E-2</v>
      </c>
      <c r="C15009" s="2">
        <v>0.199516799640409</v>
      </c>
      <c r="D15009" s="2">
        <v>0.19703306757286601</v>
      </c>
    </row>
    <row r="15010" spans="1:4" x14ac:dyDescent="0.2">
      <c r="A15010">
        <v>9089867</v>
      </c>
      <c r="B15010" s="2">
        <v>1.19663015385844E-2</v>
      </c>
      <c r="C15010" s="2">
        <v>0.199505590201696</v>
      </c>
      <c r="D15010" s="2">
        <v>0.197020192119192</v>
      </c>
    </row>
    <row r="15011" spans="1:4" x14ac:dyDescent="0.2">
      <c r="A15011">
        <v>9089872</v>
      </c>
      <c r="B15011" s="2">
        <v>1.1965683565200801E-2</v>
      </c>
      <c r="C15011" s="2">
        <v>0.199494382022471</v>
      </c>
      <c r="D15011" s="2">
        <v>0.197007318348144</v>
      </c>
    </row>
    <row r="15012" spans="1:4" x14ac:dyDescent="0.2">
      <c r="A15012">
        <v>9089906</v>
      </c>
      <c r="B15012" s="2">
        <v>1.19650656546176E-2</v>
      </c>
      <c r="C15012" s="2">
        <v>0.199483175102522</v>
      </c>
      <c r="D15012" s="2">
        <v>0.196994446259392</v>
      </c>
    </row>
    <row r="15013" spans="1:4" x14ac:dyDescent="0.2">
      <c r="A15013">
        <v>9089921</v>
      </c>
      <c r="B15013" s="2">
        <v>1.19644478068255E-2</v>
      </c>
      <c r="C15013" s="2">
        <v>0.19947196944163501</v>
      </c>
      <c r="D15013" s="2">
        <v>0.19698157585260601</v>
      </c>
    </row>
    <row r="15014" spans="1:4" x14ac:dyDescent="0.2">
      <c r="A15014">
        <v>9089963</v>
      </c>
      <c r="B15014" s="2">
        <v>1.1963830021815201E-2</v>
      </c>
      <c r="C15014" s="2">
        <v>0.1994607650396</v>
      </c>
      <c r="D15014" s="2">
        <v>0.19696870712745801</v>
      </c>
    </row>
    <row r="15015" spans="1:4" x14ac:dyDescent="0.2">
      <c r="A15015">
        <v>9089990</v>
      </c>
      <c r="B15015" s="2">
        <v>1.19632122995773E-2</v>
      </c>
      <c r="C15015" s="2">
        <v>0.199449561896203</v>
      </c>
      <c r="D15015" s="2">
        <v>0.196955840083616</v>
      </c>
    </row>
    <row r="15016" spans="1:4" x14ac:dyDescent="0.2">
      <c r="A15016">
        <v>9089993</v>
      </c>
      <c r="B15016" s="2">
        <v>1.19625946401024E-2</v>
      </c>
      <c r="C15016" s="2">
        <v>0.199438360011232</v>
      </c>
      <c r="D15016" s="2">
        <v>0.19694297472075201</v>
      </c>
    </row>
    <row r="15017" spans="1:4" x14ac:dyDescent="0.2">
      <c r="A15017">
        <v>9090043</v>
      </c>
      <c r="B15017" s="2">
        <v>1.19619770433812E-2</v>
      </c>
      <c r="C15017" s="2">
        <v>0.199427159384477</v>
      </c>
      <c r="D15017" s="2">
        <v>0.196930111038536</v>
      </c>
    </row>
    <row r="15018" spans="1:4" x14ac:dyDescent="0.2">
      <c r="A15018">
        <v>9090062</v>
      </c>
      <c r="B15018" s="2">
        <v>1.19613595094043E-2</v>
      </c>
      <c r="C15018" s="2">
        <v>0.19941596001572401</v>
      </c>
      <c r="D15018" s="2">
        <v>0.19691724903664001</v>
      </c>
    </row>
    <row r="15019" spans="1:4" x14ac:dyDescent="0.2">
      <c r="A15019">
        <v>9090110</v>
      </c>
      <c r="B15019" s="2">
        <v>1.19607420381624E-2</v>
      </c>
      <c r="C15019" s="2">
        <v>0.199404761904761</v>
      </c>
      <c r="D15019" s="2">
        <v>0.19690438871473301</v>
      </c>
    </row>
    <row r="15020" spans="1:4" x14ac:dyDescent="0.2">
      <c r="A15020">
        <v>9090137</v>
      </c>
      <c r="B15020" s="2">
        <v>1.19601246296461E-2</v>
      </c>
      <c r="C15020" s="2">
        <v>0.19939356505137801</v>
      </c>
      <c r="D15020" s="2">
        <v>0.196891530072487</v>
      </c>
    </row>
    <row r="15021" spans="1:4" x14ac:dyDescent="0.2">
      <c r="A15021">
        <v>9090276</v>
      </c>
      <c r="B15021" s="2">
        <v>1.1959507283846101E-2</v>
      </c>
      <c r="C15021" s="2">
        <v>0.199382369455362</v>
      </c>
      <c r="D15021" s="2">
        <v>0.19687867310957199</v>
      </c>
    </row>
    <row r="15022" spans="1:4" x14ac:dyDescent="0.2">
      <c r="A15022">
        <v>9090283</v>
      </c>
      <c r="B15022" s="2">
        <v>1.1958890000753E-2</v>
      </c>
      <c r="C15022" s="2">
        <v>0.19937117511650099</v>
      </c>
      <c r="D15022" s="2">
        <v>0.19686581782566101</v>
      </c>
    </row>
    <row r="15023" spans="1:4" x14ac:dyDescent="0.2">
      <c r="A15023">
        <v>9090324</v>
      </c>
      <c r="B15023" s="2">
        <v>1.19582727803575E-2</v>
      </c>
      <c r="C15023" s="2">
        <v>0.19935998203458299</v>
      </c>
      <c r="D15023" s="2">
        <v>0.196852964220423</v>
      </c>
    </row>
    <row r="15024" spans="1:4" x14ac:dyDescent="0.2">
      <c r="A15024">
        <v>9090342</v>
      </c>
      <c r="B15024" s="2">
        <v>1.19576556226503E-2</v>
      </c>
      <c r="C15024" s="2">
        <v>0.199348790209397</v>
      </c>
      <c r="D15024" s="2">
        <v>0.19684011229352999</v>
      </c>
    </row>
    <row r="15025" spans="1:4" x14ac:dyDescent="0.2">
      <c r="A15025">
        <v>9090409</v>
      </c>
      <c r="B15025" s="2">
        <v>1.1957038527622E-2</v>
      </c>
      <c r="C15025" s="2">
        <v>0.199337599640732</v>
      </c>
      <c r="D15025" s="2">
        <v>0.19682726204465301</v>
      </c>
    </row>
    <row r="15026" spans="1:4" x14ac:dyDescent="0.2">
      <c r="A15026">
        <v>9090575</v>
      </c>
      <c r="B15026" s="2">
        <v>1.19564214952632E-2</v>
      </c>
      <c r="C15026" s="2">
        <v>0.199326410328374</v>
      </c>
      <c r="D15026" s="2">
        <v>0.19681441347346401</v>
      </c>
    </row>
    <row r="15027" spans="1:4" x14ac:dyDescent="0.2">
      <c r="A15027">
        <v>9090598</v>
      </c>
      <c r="B15027" s="2">
        <v>1.19558045255647E-2</v>
      </c>
      <c r="C15027" s="2">
        <v>0.19931522227211401</v>
      </c>
      <c r="D15027" s="2">
        <v>0.19680156657963399</v>
      </c>
    </row>
    <row r="15028" spans="1:4" x14ac:dyDescent="0.2">
      <c r="A15028">
        <v>9090645</v>
      </c>
      <c r="B15028" s="2">
        <v>1.1955187618517099E-2</v>
      </c>
      <c r="C15028" s="2">
        <v>0.19930403547174</v>
      </c>
      <c r="D15028" s="2">
        <v>0.19678872136283501</v>
      </c>
    </row>
    <row r="15029" spans="1:4" x14ac:dyDescent="0.2">
      <c r="A15029">
        <v>9090684</v>
      </c>
      <c r="B15029" s="2">
        <v>1.1954570774111099E-2</v>
      </c>
      <c r="C15029" s="2">
        <v>0.19929284992703999</v>
      </c>
      <c r="D15029" s="2">
        <v>0.196775877822738</v>
      </c>
    </row>
    <row r="15030" spans="1:4" x14ac:dyDescent="0.2">
      <c r="A15030">
        <v>9090713</v>
      </c>
      <c r="B15030" s="2">
        <v>1.1953953992337301E-2</v>
      </c>
      <c r="C15030" s="2">
        <v>0.199281665637802</v>
      </c>
      <c r="D15030" s="2">
        <v>0.19676303595901501</v>
      </c>
    </row>
    <row r="15031" spans="1:4" x14ac:dyDescent="0.2">
      <c r="A15031">
        <v>9090720</v>
      </c>
      <c r="B15031" s="2">
        <v>1.19533372731864E-2</v>
      </c>
      <c r="C15031" s="2">
        <v>0.199270482603815</v>
      </c>
      <c r="D15031" s="2">
        <v>0.19675019577133901</v>
      </c>
    </row>
    <row r="15032" spans="1:4" x14ac:dyDescent="0.2">
      <c r="A15032">
        <v>9090738</v>
      </c>
      <c r="B15032" s="2">
        <v>1.1953984633655299E-2</v>
      </c>
      <c r="C15032" s="2">
        <v>0.19931541439874301</v>
      </c>
      <c r="D15032" s="2">
        <v>0.19673735725937999</v>
      </c>
    </row>
    <row r="15033" spans="1:4" x14ac:dyDescent="0.2">
      <c r="A15033">
        <v>9090743</v>
      </c>
      <c r="B15033" s="2">
        <v>1.1953368003866901E-2</v>
      </c>
      <c r="C15033" s="2">
        <v>0.19930423072606801</v>
      </c>
      <c r="D15033" s="2">
        <v>0.196789769019966</v>
      </c>
    </row>
    <row r="15034" spans="1:4" x14ac:dyDescent="0.2">
      <c r="A15034">
        <v>9090775</v>
      </c>
      <c r="B15034" s="2">
        <v>1.19527514366729E-2</v>
      </c>
      <c r="C15034" s="2">
        <v>0.199293048308365</v>
      </c>
      <c r="D15034" s="2">
        <v>0.19677692960135701</v>
      </c>
    </row>
    <row r="15035" spans="1:4" x14ac:dyDescent="0.2">
      <c r="A15035">
        <v>9090795</v>
      </c>
      <c r="B15035" s="2">
        <v>1.1952134932064E-2</v>
      </c>
      <c r="C15035" s="2">
        <v>0.19928186714542101</v>
      </c>
      <c r="D15035" s="2">
        <v>0.196764091858037</v>
      </c>
    </row>
    <row r="15036" spans="1:4" x14ac:dyDescent="0.2">
      <c r="A15036">
        <v>9090970</v>
      </c>
      <c r="B15036" s="2">
        <v>1.1952781994255901E-2</v>
      </c>
      <c r="C15036" s="2">
        <v>0.19932678821879299</v>
      </c>
      <c r="D15036" s="2">
        <v>0.196751255789679</v>
      </c>
    </row>
    <row r="15037" spans="1:4" x14ac:dyDescent="0.2">
      <c r="A15037">
        <v>9090983</v>
      </c>
      <c r="B15037" s="2">
        <v>1.19521655789611E-2</v>
      </c>
      <c r="C15037" s="2">
        <v>0.199315606417592</v>
      </c>
      <c r="D15037" s="2">
        <v>0.19680365296803601</v>
      </c>
    </row>
    <row r="15038" spans="1:4" x14ac:dyDescent="0.2">
      <c r="A15038">
        <v>9091006</v>
      </c>
      <c r="B15038" s="2">
        <v>1.1951549226222999E-2</v>
      </c>
      <c r="C15038" s="2">
        <v>0.19930442587086999</v>
      </c>
      <c r="D15038" s="2">
        <v>0.19679081599373799</v>
      </c>
    </row>
    <row r="15039" spans="1:4" x14ac:dyDescent="0.2">
      <c r="A15039">
        <v>9091014</v>
      </c>
      <c r="B15039" s="2">
        <v>1.19509329360321E-2</v>
      </c>
      <c r="C15039" s="2">
        <v>0.19929324657841499</v>
      </c>
      <c r="D15039" s="2">
        <v>0.19677798069397301</v>
      </c>
    </row>
    <row r="15040" spans="1:4" x14ac:dyDescent="0.2">
      <c r="A15040">
        <v>9091023</v>
      </c>
      <c r="B15040" s="2">
        <v>1.19503167083793E-2</v>
      </c>
      <c r="C15040" s="2">
        <v>0.19928206854001901</v>
      </c>
      <c r="D15040" s="2">
        <v>0.196765147068414</v>
      </c>
    </row>
    <row r="15041" spans="1:4" x14ac:dyDescent="0.2">
      <c r="A15041">
        <v>9091041</v>
      </c>
      <c r="B15041" s="2">
        <v>1.1949700543255099E-2</v>
      </c>
      <c r="C15041" s="2">
        <v>0.199270891755468</v>
      </c>
      <c r="D15041" s="2">
        <v>0.19675231511673399</v>
      </c>
    </row>
    <row r="15042" spans="1:4" x14ac:dyDescent="0.2">
      <c r="A15042">
        <v>9091071</v>
      </c>
      <c r="B15042" s="2">
        <v>1.19490844406503E-2</v>
      </c>
      <c r="C15042" s="2">
        <v>0.19925971622455199</v>
      </c>
      <c r="D15042" s="2">
        <v>0.19673948483860401</v>
      </c>
    </row>
    <row r="15043" spans="1:4" x14ac:dyDescent="0.2">
      <c r="A15043">
        <v>9091097</v>
      </c>
      <c r="B15043" s="2">
        <v>1.1948468400555599E-2</v>
      </c>
      <c r="C15043" s="2">
        <v>0.19924854194706099</v>
      </c>
      <c r="D15043" s="2">
        <v>0.19672665623369801</v>
      </c>
    </row>
    <row r="15044" spans="1:4" x14ac:dyDescent="0.2">
      <c r="A15044">
        <v>9091175</v>
      </c>
      <c r="B15044" s="2">
        <v>1.1947852422961701E-2</v>
      </c>
      <c r="C15044" s="2">
        <v>0.19923736892278299</v>
      </c>
      <c r="D15044" s="2">
        <v>0.19671382930168799</v>
      </c>
    </row>
    <row r="15045" spans="1:4" x14ac:dyDescent="0.2">
      <c r="A15045">
        <v>9091192</v>
      </c>
      <c r="B15045" s="2">
        <v>1.1948499320637299E-2</v>
      </c>
      <c r="C15045" s="2">
        <v>0.19928226982168801</v>
      </c>
      <c r="D15045" s="2">
        <v>0.196701004042248</v>
      </c>
    </row>
    <row r="15046" spans="1:4" x14ac:dyDescent="0.2">
      <c r="A15046">
        <v>9091245</v>
      </c>
      <c r="B15046" s="2">
        <v>1.1949145840359001E-2</v>
      </c>
      <c r="C15046" s="2">
        <v>0.199327165685449</v>
      </c>
      <c r="D15046" s="2">
        <v>0.196753373753178</v>
      </c>
    </row>
    <row r="15047" spans="1:4" x14ac:dyDescent="0.2">
      <c r="A15047">
        <v>9091317</v>
      </c>
      <c r="B15047" s="2">
        <v>1.19497919823209E-2</v>
      </c>
      <c r="C15047" s="2">
        <v>0.19937205651491299</v>
      </c>
      <c r="D15047" s="2">
        <v>0.19680573663624501</v>
      </c>
    </row>
    <row r="15048" spans="1:4" x14ac:dyDescent="0.2">
      <c r="A15048">
        <v>9091354</v>
      </c>
      <c r="B15048" s="2">
        <v>1.19504377467167E-2</v>
      </c>
      <c r="C15048" s="2">
        <v>0.19941694231092599</v>
      </c>
      <c r="D15048" s="2">
        <v>0.19685809269278401</v>
      </c>
    </row>
    <row r="15049" spans="1:4" x14ac:dyDescent="0.2">
      <c r="A15049">
        <v>9091355</v>
      </c>
      <c r="B15049" s="2">
        <v>1.19498219384428E-2</v>
      </c>
      <c r="C15049" s="2">
        <v>0.19940576297791199</v>
      </c>
      <c r="D15049" s="2">
        <v>0.19691044192412899</v>
      </c>
    </row>
    <row r="15050" spans="1:4" x14ac:dyDescent="0.2">
      <c r="A15050">
        <v>9091370</v>
      </c>
      <c r="B15050" s="2">
        <v>1.19504673522207E-2</v>
      </c>
      <c r="C15050" s="2">
        <v>0.199450641852121</v>
      </c>
      <c r="D15050" s="2">
        <v>0.19689760802972001</v>
      </c>
    </row>
    <row r="15051" spans="1:4" x14ac:dyDescent="0.2">
      <c r="A15051">
        <v>9091382</v>
      </c>
      <c r="B15051" s="2">
        <v>1.19498516331344E-2</v>
      </c>
      <c r="C15051" s="2">
        <v>0.199439461883408</v>
      </c>
      <c r="D15051" s="2">
        <v>0.19694994786235601</v>
      </c>
    </row>
    <row r="15052" spans="1:4" x14ac:dyDescent="0.2">
      <c r="A15052">
        <v>9091389</v>
      </c>
      <c r="B15052" s="2">
        <v>1.1949235976472E-2</v>
      </c>
      <c r="C15052" s="2">
        <v>0.199428283167983</v>
      </c>
      <c r="D15052" s="2">
        <v>0.196937113066145</v>
      </c>
    </row>
    <row r="15053" spans="1:4" x14ac:dyDescent="0.2">
      <c r="A15053">
        <v>9091401</v>
      </c>
      <c r="B15053" s="2">
        <v>1.1948620382224001E-2</v>
      </c>
      <c r="C15053" s="2">
        <v>0.199417105705638</v>
      </c>
      <c r="D15053" s="2">
        <v>0.19692427994265599</v>
      </c>
    </row>
    <row r="15054" spans="1:4" x14ac:dyDescent="0.2">
      <c r="A15054">
        <v>9091405</v>
      </c>
      <c r="B15054" s="2">
        <v>1.19480048503813E-2</v>
      </c>
      <c r="C15054" s="2">
        <v>0.19940592949616001</v>
      </c>
      <c r="D15054" s="2">
        <v>0.196911448491561</v>
      </c>
    </row>
    <row r="15055" spans="1:4" x14ac:dyDescent="0.2">
      <c r="A15055">
        <v>9091412</v>
      </c>
      <c r="B15055" s="2">
        <v>1.19473893809345E-2</v>
      </c>
      <c r="C15055" s="2">
        <v>0.19939475453934</v>
      </c>
      <c r="D15055" s="2">
        <v>0.196898618712535</v>
      </c>
    </row>
    <row r="15056" spans="1:4" x14ac:dyDescent="0.2">
      <c r="A15056">
        <v>9091424</v>
      </c>
      <c r="B15056" s="2">
        <v>1.19467739738744E-2</v>
      </c>
      <c r="C15056" s="2">
        <v>0.19938358083496699</v>
      </c>
      <c r="D15056" s="2">
        <v>0.19688579060525099</v>
      </c>
    </row>
    <row r="15057" spans="1:4" x14ac:dyDescent="0.2">
      <c r="A15057">
        <v>9091446</v>
      </c>
      <c r="B15057" s="2">
        <v>1.1946158629191701E-2</v>
      </c>
      <c r="C15057" s="2">
        <v>0.19937240838282999</v>
      </c>
      <c r="D15057" s="2">
        <v>0.19687296416938099</v>
      </c>
    </row>
    <row r="15058" spans="1:4" x14ac:dyDescent="0.2">
      <c r="A15058">
        <v>9091529</v>
      </c>
      <c r="B15058" s="2">
        <v>1.19455433468772E-2</v>
      </c>
      <c r="C15058" s="2">
        <v>0.199361237182719</v>
      </c>
      <c r="D15058" s="2">
        <v>0.19686013940459901</v>
      </c>
    </row>
    <row r="15059" spans="1:4" x14ac:dyDescent="0.2">
      <c r="A15059">
        <v>9091569</v>
      </c>
      <c r="B15059" s="2">
        <v>1.19449281269215E-2</v>
      </c>
      <c r="C15059" s="2">
        <v>0.199350067234424</v>
      </c>
      <c r="D15059" s="2">
        <v>0.196847316310578</v>
      </c>
    </row>
    <row r="15060" spans="1:4" x14ac:dyDescent="0.2">
      <c r="A15060">
        <v>9091620</v>
      </c>
      <c r="B15060" s="2">
        <v>1.1944312969315401E-2</v>
      </c>
      <c r="C15060" s="2">
        <v>0.19933889853773301</v>
      </c>
      <c r="D15060" s="2">
        <v>0.19683449488699201</v>
      </c>
    </row>
    <row r="15061" spans="1:4" x14ac:dyDescent="0.2">
      <c r="A15061">
        <v>9091627</v>
      </c>
      <c r="B15061" s="2">
        <v>1.19436978740496E-2</v>
      </c>
      <c r="C15061" s="2">
        <v>0.19932773109243601</v>
      </c>
      <c r="D15061" s="2">
        <v>0.19682167513351501</v>
      </c>
    </row>
    <row r="15062" spans="1:4" x14ac:dyDescent="0.2">
      <c r="A15062">
        <v>9091671</v>
      </c>
      <c r="B15062" s="2">
        <v>1.1943082841114901E-2</v>
      </c>
      <c r="C15062" s="2">
        <v>0.199316564898325</v>
      </c>
      <c r="D15062" s="2">
        <v>0.19680885704982001</v>
      </c>
    </row>
    <row r="15063" spans="1:4" x14ac:dyDescent="0.2">
      <c r="A15063">
        <v>9091728</v>
      </c>
      <c r="B15063" s="2">
        <v>1.19424678705019E-2</v>
      </c>
      <c r="C15063" s="2">
        <v>0.19930539995518701</v>
      </c>
      <c r="D15063" s="2">
        <v>0.19679604063558201</v>
      </c>
    </row>
    <row r="15064" spans="1:4" x14ac:dyDescent="0.2">
      <c r="A15064">
        <v>9091741</v>
      </c>
      <c r="B15064" s="2">
        <v>1.19418529622015E-2</v>
      </c>
      <c r="C15064" s="2">
        <v>0.19929423626281201</v>
      </c>
      <c r="D15064" s="2">
        <v>0.19678322589047301</v>
      </c>
    </row>
    <row r="15065" spans="1:4" x14ac:dyDescent="0.2">
      <c r="A15065">
        <v>9091803</v>
      </c>
      <c r="B15065" s="2">
        <v>1.19412381162043E-2</v>
      </c>
      <c r="C15065" s="2">
        <v>0.199283073820992</v>
      </c>
      <c r="D15065" s="2">
        <v>0.19677041281416799</v>
      </c>
    </row>
    <row r="15066" spans="1:4" x14ac:dyDescent="0.2">
      <c r="A15066">
        <v>9091850</v>
      </c>
      <c r="B15066" s="2">
        <v>1.1940623332501199E-2</v>
      </c>
      <c r="C15066" s="2">
        <v>0.19927191262951499</v>
      </c>
      <c r="D15066" s="2">
        <v>0.19675760140634099</v>
      </c>
    </row>
    <row r="15067" spans="1:4" x14ac:dyDescent="0.2">
      <c r="A15067">
        <v>9091893</v>
      </c>
      <c r="B15067" s="2">
        <v>1.19400086110827E-2</v>
      </c>
      <c r="C15067" s="2">
        <v>0.199260752688172</v>
      </c>
      <c r="D15067" s="2">
        <v>0.196744791666666</v>
      </c>
    </row>
    <row r="15068" spans="1:4" x14ac:dyDescent="0.2">
      <c r="A15068">
        <v>9091922</v>
      </c>
      <c r="B15068" s="2">
        <v>1.1939393951939801E-2</v>
      </c>
      <c r="C15068" s="2">
        <v>0.19924959399675099</v>
      </c>
      <c r="D15068" s="2">
        <v>0.196731983594818</v>
      </c>
    </row>
    <row r="15069" spans="1:4" x14ac:dyDescent="0.2">
      <c r="A15069">
        <v>9091978</v>
      </c>
      <c r="B15069" s="2">
        <v>1.1938779355063101E-2</v>
      </c>
      <c r="C15069" s="2">
        <v>0.199238436555045</v>
      </c>
      <c r="D15069" s="2">
        <v>0.19671917719047</v>
      </c>
    </row>
    <row r="15070" spans="1:4" x14ac:dyDescent="0.2">
      <c r="A15070">
        <v>9091986</v>
      </c>
      <c r="B15070" s="2">
        <v>1.19381648204434E-2</v>
      </c>
      <c r="C15070" s="2">
        <v>0.19922728036284201</v>
      </c>
      <c r="D15070" s="2">
        <v>0.196706372453296</v>
      </c>
    </row>
    <row r="15071" spans="1:4" x14ac:dyDescent="0.2">
      <c r="A15071">
        <v>9092028</v>
      </c>
      <c r="B15071" s="2">
        <v>1.19375503480714E-2</v>
      </c>
      <c r="C15071" s="2">
        <v>0.199216125419932</v>
      </c>
      <c r="D15071" s="2">
        <v>0.196693569382973</v>
      </c>
    </row>
    <row r="15072" spans="1:4" x14ac:dyDescent="0.2">
      <c r="A15072">
        <v>9092086</v>
      </c>
      <c r="B15072" s="2">
        <v>1.19369359379379E-2</v>
      </c>
      <c r="C15072" s="2">
        <v>0.19920497172610699</v>
      </c>
      <c r="D15072" s="2">
        <v>0.196680767979173</v>
      </c>
    </row>
    <row r="15073" spans="1:4" x14ac:dyDescent="0.2">
      <c r="A15073">
        <v>9092095</v>
      </c>
      <c r="B15073" s="2">
        <v>1.19363215900337E-2</v>
      </c>
      <c r="C15073" s="2">
        <v>0.19919381928115501</v>
      </c>
      <c r="D15073" s="2">
        <v>0.19666796824157201</v>
      </c>
    </row>
    <row r="15074" spans="1:4" x14ac:dyDescent="0.2">
      <c r="A15074">
        <v>9092144</v>
      </c>
      <c r="B15074" s="2">
        <v>1.19357073043494E-2</v>
      </c>
      <c r="C15074" s="2">
        <v>0.19918266808486801</v>
      </c>
      <c r="D15074" s="2">
        <v>0.19665517016984399</v>
      </c>
    </row>
    <row r="15075" spans="1:4" x14ac:dyDescent="0.2">
      <c r="A15075">
        <v>9092161</v>
      </c>
      <c r="B15075" s="2">
        <v>1.1936352980589199E-2</v>
      </c>
      <c r="C15075" s="2">
        <v>0.199227496641289</v>
      </c>
      <c r="D15075" s="2">
        <v>0.196642373763664</v>
      </c>
    </row>
    <row r="15076" spans="1:4" x14ac:dyDescent="0.2">
      <c r="A15076">
        <v>9092173</v>
      </c>
      <c r="B15076" s="2">
        <v>1.1935738783644401E-2</v>
      </c>
      <c r="C15076" s="2">
        <v>0.19921634480828401</v>
      </c>
      <c r="D15076" s="2">
        <v>0.19669464506473999</v>
      </c>
    </row>
    <row r="15077" spans="1:4" x14ac:dyDescent="0.2">
      <c r="A15077">
        <v>9092267</v>
      </c>
      <c r="B15077" s="2">
        <v>1.1935124648891401E-2</v>
      </c>
      <c r="C15077" s="2">
        <v>0.19920519422366501</v>
      </c>
      <c r="D15077" s="2">
        <v>0.19668184775536701</v>
      </c>
    </row>
    <row r="15078" spans="1:4" x14ac:dyDescent="0.2">
      <c r="A15078">
        <v>9092269</v>
      </c>
      <c r="B15078" s="2">
        <v>1.19357700017032E-2</v>
      </c>
      <c r="C15078" s="2">
        <v>0.19925001399227599</v>
      </c>
      <c r="D15078" s="2">
        <v>0.19666905211111799</v>
      </c>
    </row>
    <row r="15079" spans="1:4" x14ac:dyDescent="0.2">
      <c r="A15079">
        <v>9092288</v>
      </c>
      <c r="B15079" s="2">
        <v>1.19351559556608E-2</v>
      </c>
      <c r="C15079" s="2">
        <v>0.19923886277143399</v>
      </c>
      <c r="D15079" s="2">
        <v>0.196721311475409</v>
      </c>
    </row>
    <row r="15080" spans="1:4" x14ac:dyDescent="0.2">
      <c r="A15080">
        <v>9092299</v>
      </c>
      <c r="B15080" s="2">
        <v>1.19345419717819E-2</v>
      </c>
      <c r="C15080" s="2">
        <v>0.199227712798701</v>
      </c>
      <c r="D15080" s="2">
        <v>0.19670851492877101</v>
      </c>
    </row>
    <row r="15081" spans="1:4" x14ac:dyDescent="0.2">
      <c r="A15081">
        <v>9092311</v>
      </c>
      <c r="B15081" s="2">
        <v>1.19339280500573E-2</v>
      </c>
      <c r="C15081" s="2">
        <v>0.19921656407386601</v>
      </c>
      <c r="D15081" s="2">
        <v>0.196695720046832</v>
      </c>
    </row>
    <row r="15082" spans="1:4" x14ac:dyDescent="0.2">
      <c r="A15082">
        <v>9092348</v>
      </c>
      <c r="B15082" s="2">
        <v>1.19333141904777E-2</v>
      </c>
      <c r="C15082" s="2">
        <v>0.19920541659672</v>
      </c>
      <c r="D15082" s="2">
        <v>0.196682926829268</v>
      </c>
    </row>
    <row r="15083" spans="1:4" x14ac:dyDescent="0.2">
      <c r="A15083">
        <v>9092462</v>
      </c>
      <c r="B15083" s="2">
        <v>1.1932700393034099E-2</v>
      </c>
      <c r="C15083" s="2">
        <v>0.199194270367054</v>
      </c>
      <c r="D15083" s="2">
        <v>0.196670135275754</v>
      </c>
    </row>
    <row r="15084" spans="1:4" x14ac:dyDescent="0.2">
      <c r="A15084">
        <v>9092489</v>
      </c>
      <c r="B15084" s="2">
        <v>1.1932086657717E-2</v>
      </c>
      <c r="C15084" s="2">
        <v>0.19918312538465799</v>
      </c>
      <c r="D15084" s="2">
        <v>0.19665734538596599</v>
      </c>
    </row>
    <row r="15085" spans="1:4" x14ac:dyDescent="0.2">
      <c r="A15085">
        <v>9092531</v>
      </c>
      <c r="B15085" s="2">
        <v>1.19314729845173E-2</v>
      </c>
      <c r="C15085" s="2">
        <v>0.19917198164932301</v>
      </c>
      <c r="D15085" s="2">
        <v>0.19664455715957799</v>
      </c>
    </row>
    <row r="15086" spans="1:4" x14ac:dyDescent="0.2">
      <c r="A15086">
        <v>9092579</v>
      </c>
      <c r="B15086" s="2">
        <v>1.1930859373425799E-2</v>
      </c>
      <c r="C15086" s="2">
        <v>0.19916083916083899</v>
      </c>
      <c r="D15086" s="2">
        <v>0.19663177059626699</v>
      </c>
    </row>
    <row r="15087" spans="1:4" x14ac:dyDescent="0.2">
      <c r="A15087">
        <v>9092588</v>
      </c>
      <c r="B15087" s="2">
        <v>1.19302458244333E-2</v>
      </c>
      <c r="C15087" s="2">
        <v>0.199149697918997</v>
      </c>
      <c r="D15087" s="2">
        <v>0.19661898569570799</v>
      </c>
    </row>
    <row r="15088" spans="1:4" x14ac:dyDescent="0.2">
      <c r="A15088">
        <v>9092749</v>
      </c>
      <c r="B15088" s="2">
        <v>1.1929632337530501E-2</v>
      </c>
      <c r="C15088" s="2">
        <v>0.19913855792358801</v>
      </c>
      <c r="D15088" s="2">
        <v>0.19660620245757701</v>
      </c>
    </row>
    <row r="15089" spans="1:4" x14ac:dyDescent="0.2">
      <c r="A15089">
        <v>9092750</v>
      </c>
      <c r="B15089" s="2">
        <v>1.19290189127082E-2</v>
      </c>
      <c r="C15089" s="2">
        <v>0.19912741917440399</v>
      </c>
      <c r="D15089" s="2">
        <v>0.19659342088154899</v>
      </c>
    </row>
    <row r="15090" spans="1:4" x14ac:dyDescent="0.2">
      <c r="A15090">
        <v>9092804</v>
      </c>
      <c r="B15090" s="2">
        <v>1.19284055499573E-2</v>
      </c>
      <c r="C15090" s="2">
        <v>0.19911628167123399</v>
      </c>
      <c r="D15090" s="2">
        <v>0.19658064096730099</v>
      </c>
    </row>
    <row r="15091" spans="1:4" x14ac:dyDescent="0.2">
      <c r="A15091">
        <v>9092976</v>
      </c>
      <c r="B15091" s="2">
        <v>1.19290508444068E-2</v>
      </c>
      <c r="C15091" s="2">
        <v>0.19916107382550299</v>
      </c>
      <c r="D15091" s="2">
        <v>0.19656786271450799</v>
      </c>
    </row>
    <row r="15092" spans="1:4" x14ac:dyDescent="0.2">
      <c r="A15092">
        <v>9093031</v>
      </c>
      <c r="B15092" s="2">
        <v>1.1928437570148E-2</v>
      </c>
      <c r="C15092" s="2">
        <v>0.19914993568592301</v>
      </c>
      <c r="D15092" s="2">
        <v>0.19662008449788701</v>
      </c>
    </row>
    <row r="15093" spans="1:4" x14ac:dyDescent="0.2">
      <c r="A15093">
        <v>9093095</v>
      </c>
      <c r="B15093" s="2">
        <v>1.19278243579325E-2</v>
      </c>
      <c r="C15093" s="2">
        <v>0.19913879879208099</v>
      </c>
      <c r="D15093" s="2">
        <v>0.196607305342519</v>
      </c>
    </row>
    <row r="15094" spans="1:4" x14ac:dyDescent="0.2">
      <c r="A15094">
        <v>9093240</v>
      </c>
      <c r="B15094" s="2">
        <v>1.1927211207750799E-2</v>
      </c>
      <c r="C15094" s="2">
        <v>0.19912766314376701</v>
      </c>
      <c r="D15094" s="2">
        <v>0.19659452784818299</v>
      </c>
    </row>
    <row r="15095" spans="1:4" x14ac:dyDescent="0.2">
      <c r="A15095">
        <v>9093253</v>
      </c>
      <c r="B15095" s="2">
        <v>1.1926598119594E-2</v>
      </c>
      <c r="C15095" s="2">
        <v>0.19911652874077301</v>
      </c>
      <c r="D15095" s="2">
        <v>0.19658175201455599</v>
      </c>
    </row>
    <row r="15096" spans="1:4" x14ac:dyDescent="0.2">
      <c r="A15096">
        <v>9093313</v>
      </c>
      <c r="B15096" s="2">
        <v>1.19259850934527E-2</v>
      </c>
      <c r="C15096" s="2">
        <v>0.19910539558289</v>
      </c>
      <c r="D15096" s="2">
        <v>0.196568977841315</v>
      </c>
    </row>
    <row r="15097" spans="1:4" x14ac:dyDescent="0.2">
      <c r="A15097">
        <v>9093378</v>
      </c>
      <c r="B15097" s="2">
        <v>1.1925372129317701E-2</v>
      </c>
      <c r="C15097" s="2">
        <v>0.19909426366990901</v>
      </c>
      <c r="D15097" s="2">
        <v>0.196556205328135</v>
      </c>
    </row>
    <row r="15098" spans="1:4" x14ac:dyDescent="0.2">
      <c r="A15098">
        <v>9093400</v>
      </c>
      <c r="B15098" s="2">
        <v>1.19247592271799E-2</v>
      </c>
      <c r="C15098" s="2">
        <v>0.199083133001621</v>
      </c>
      <c r="D15098" s="2">
        <v>0.196543434474693</v>
      </c>
    </row>
    <row r="15099" spans="1:4" x14ac:dyDescent="0.2">
      <c r="A15099">
        <v>9093402</v>
      </c>
      <c r="B15099" s="2">
        <v>1.192414638703E-2</v>
      </c>
      <c r="C15099" s="2">
        <v>0.19907200357781701</v>
      </c>
      <c r="D15099" s="2">
        <v>0.19653066528066501</v>
      </c>
    </row>
    <row r="15100" spans="1:4" x14ac:dyDescent="0.2">
      <c r="A15100">
        <v>9093462</v>
      </c>
      <c r="B15100" s="2">
        <v>1.1923533608858901E-2</v>
      </c>
      <c r="C15100" s="2">
        <v>0.19906087539828901</v>
      </c>
      <c r="D15100" s="2">
        <v>0.196517897745728</v>
      </c>
    </row>
    <row r="15101" spans="1:4" x14ac:dyDescent="0.2">
      <c r="A15101">
        <v>9093471</v>
      </c>
      <c r="B15101" s="2">
        <v>1.1922920892657399E-2</v>
      </c>
      <c r="C15101" s="2">
        <v>0.199049748462828</v>
      </c>
      <c r="D15101" s="2">
        <v>0.19650513186955901</v>
      </c>
    </row>
    <row r="15102" spans="1:4" x14ac:dyDescent="0.2">
      <c r="A15102">
        <v>9093502</v>
      </c>
      <c r="B15102" s="2">
        <v>1.1922308238416199E-2</v>
      </c>
      <c r="C15102" s="2">
        <v>0.199038622771225</v>
      </c>
      <c r="D15102" s="2">
        <v>0.196492367651835</v>
      </c>
    </row>
    <row r="15103" spans="1:4" x14ac:dyDescent="0.2">
      <c r="A15103">
        <v>9093513</v>
      </c>
      <c r="B15103" s="2">
        <v>1.19216956461261E-2</v>
      </c>
      <c r="C15103" s="2">
        <v>0.19902749832327199</v>
      </c>
      <c r="D15103" s="2">
        <v>0.196479605092231</v>
      </c>
    </row>
    <row r="15104" spans="1:4" x14ac:dyDescent="0.2">
      <c r="A15104">
        <v>9093544</v>
      </c>
      <c r="B15104" s="2">
        <v>1.19210831157781E-2</v>
      </c>
      <c r="C15104" s="2">
        <v>0.199016375118761</v>
      </c>
      <c r="D15104" s="2">
        <v>0.19646684419042601</v>
      </c>
    </row>
    <row r="15105" spans="1:4" x14ac:dyDescent="0.2">
      <c r="A15105">
        <v>9093573</v>
      </c>
      <c r="B15105" s="2">
        <v>1.19204706473629E-2</v>
      </c>
      <c r="C15105" s="2">
        <v>0.19900525315748199</v>
      </c>
      <c r="D15105" s="2">
        <v>0.19645408494609601</v>
      </c>
    </row>
    <row r="15106" spans="1:4" x14ac:dyDescent="0.2">
      <c r="A15106">
        <v>9093579</v>
      </c>
      <c r="B15106" s="2">
        <v>1.19198582408712E-2</v>
      </c>
      <c r="C15106" s="2">
        <v>0.19899413243922801</v>
      </c>
      <c r="D15106" s="2">
        <v>0.196441327358919</v>
      </c>
    </row>
    <row r="15107" spans="1:4" x14ac:dyDescent="0.2">
      <c r="A15107">
        <v>9093650</v>
      </c>
      <c r="B15107" s="2">
        <v>1.1919245896293999E-2</v>
      </c>
      <c r="C15107" s="2">
        <v>0.19898301296379001</v>
      </c>
      <c r="D15107" s="2">
        <v>0.19642857142857101</v>
      </c>
    </row>
    <row r="15108" spans="1:4" x14ac:dyDescent="0.2">
      <c r="A15108">
        <v>9093676</v>
      </c>
      <c r="B15108" s="2">
        <v>1.1918633613622101E-2</v>
      </c>
      <c r="C15108" s="2">
        <v>0.19897189473096</v>
      </c>
      <c r="D15108" s="2">
        <v>0.19641581715473</v>
      </c>
    </row>
    <row r="15109" spans="1:4" x14ac:dyDescent="0.2">
      <c r="A15109">
        <v>9093678</v>
      </c>
      <c r="B15109" s="2">
        <v>1.19192789805205E-2</v>
      </c>
      <c r="C15109" s="2">
        <v>0.199016649905017</v>
      </c>
      <c r="D15109" s="2">
        <v>0.19640306453707301</v>
      </c>
    </row>
    <row r="15110" spans="1:4" x14ac:dyDescent="0.2">
      <c r="A15110">
        <v>9093724</v>
      </c>
      <c r="B15110" s="2">
        <v>1.19186667860287E-2</v>
      </c>
      <c r="C15110" s="2">
        <v>0.19900553103525301</v>
      </c>
      <c r="D15110" s="2">
        <v>0.196455235992988</v>
      </c>
    </row>
    <row r="15111" spans="1:4" x14ac:dyDescent="0.2">
      <c r="A15111">
        <v>9093726</v>
      </c>
      <c r="B15111" s="2">
        <v>1.19180546534142E-2</v>
      </c>
      <c r="C15111" s="2">
        <v>0.19899441340782101</v>
      </c>
      <c r="D15111" s="2">
        <v>0.19644248247208501</v>
      </c>
    </row>
    <row r="15112" spans="1:4" x14ac:dyDescent="0.2">
      <c r="A15112">
        <v>9093744</v>
      </c>
      <c r="B15112" s="2">
        <v>1.1918699697556901E-2</v>
      </c>
      <c r="C15112" s="2">
        <v>0.19903915982347301</v>
      </c>
      <c r="D15112" s="2">
        <v>0.19642973060694499</v>
      </c>
    </row>
    <row r="15113" spans="1:4" x14ac:dyDescent="0.2">
      <c r="A15113">
        <v>9093760</v>
      </c>
      <c r="B15113" s="2">
        <v>1.1918087653094E-2</v>
      </c>
      <c r="C15113" s="2">
        <v>0.19902804155960199</v>
      </c>
      <c r="D15113" s="2">
        <v>0.19648189017265999</v>
      </c>
    </row>
    <row r="15114" spans="1:4" x14ac:dyDescent="0.2">
      <c r="A15114">
        <v>9093761</v>
      </c>
      <c r="B15114" s="2">
        <v>1.1917475670480401E-2</v>
      </c>
      <c r="C15114" s="2">
        <v>0.19901692453778599</v>
      </c>
      <c r="D15114" s="2">
        <v>0.19646913740507499</v>
      </c>
    </row>
    <row r="15115" spans="1:4" x14ac:dyDescent="0.2">
      <c r="A15115">
        <v>9093770</v>
      </c>
      <c r="B15115" s="2">
        <v>1.19168637497068E-2</v>
      </c>
      <c r="C15115" s="2">
        <v>0.19900580875781901</v>
      </c>
      <c r="D15115" s="2">
        <v>0.19645638629283399</v>
      </c>
    </row>
    <row r="15116" spans="1:4" x14ac:dyDescent="0.2">
      <c r="A15116">
        <v>9093792</v>
      </c>
      <c r="B15116" s="2">
        <v>1.1916251890764101E-2</v>
      </c>
      <c r="C15116" s="2">
        <v>0.19899469421949101</v>
      </c>
      <c r="D15116" s="2">
        <v>0.196443636835615</v>
      </c>
    </row>
    <row r="15117" spans="1:4" x14ac:dyDescent="0.2">
      <c r="A15117">
        <v>9093809</v>
      </c>
      <c r="B15117" s="2">
        <v>1.1915640093643E-2</v>
      </c>
      <c r="C15117" s="2">
        <v>0.19898358092259499</v>
      </c>
      <c r="D15117" s="2">
        <v>0.196430889033095</v>
      </c>
    </row>
    <row r="15118" spans="1:4" x14ac:dyDescent="0.2">
      <c r="A15118">
        <v>9093811</v>
      </c>
      <c r="B15118" s="2">
        <v>1.19150283583345E-2</v>
      </c>
      <c r="C15118" s="2">
        <v>0.19897246886692299</v>
      </c>
      <c r="D15118" s="2">
        <v>0.19641814288495199</v>
      </c>
    </row>
    <row r="15119" spans="1:4" x14ac:dyDescent="0.2">
      <c r="A15119">
        <v>9093848</v>
      </c>
      <c r="B15119" s="2">
        <v>1.19156731850243E-2</v>
      </c>
      <c r="C15119" s="2">
        <v>0.199017199017199</v>
      </c>
      <c r="D15119" s="2">
        <v>0.19640539839086399</v>
      </c>
    </row>
    <row r="15120" spans="1:4" x14ac:dyDescent="0.2">
      <c r="A15120">
        <v>9093876</v>
      </c>
      <c r="B15120" s="2">
        <v>1.19150615377636E-2</v>
      </c>
      <c r="C15120" s="2">
        <v>0.199006086325311</v>
      </c>
      <c r="D15120" s="2">
        <v>0.196457535846363</v>
      </c>
    </row>
    <row r="15121" spans="1:4" x14ac:dyDescent="0.2">
      <c r="A15121">
        <v>9093902</v>
      </c>
      <c r="B15121" s="2">
        <v>1.1914449952287499E-2</v>
      </c>
      <c r="C15121" s="2">
        <v>0.19899497487437101</v>
      </c>
      <c r="D15121" s="2">
        <v>0.19644479045023999</v>
      </c>
    </row>
    <row r="15122" spans="1:4" x14ac:dyDescent="0.2">
      <c r="A15122">
        <v>9093908</v>
      </c>
      <c r="B15122" s="2">
        <v>1.19138384285869E-2</v>
      </c>
      <c r="C15122" s="2">
        <v>0.19898386466417201</v>
      </c>
      <c r="D15122" s="2">
        <v>0.19643204670775199</v>
      </c>
    </row>
    <row r="15123" spans="1:4" x14ac:dyDescent="0.2">
      <c r="A15123">
        <v>9093937</v>
      </c>
      <c r="B15123" s="2">
        <v>1.19132269666525E-2</v>
      </c>
      <c r="C15123" s="2">
        <v>0.19897275569450601</v>
      </c>
      <c r="D15123" s="2">
        <v>0.19641930461857801</v>
      </c>
    </row>
    <row r="15124" spans="1:4" x14ac:dyDescent="0.2">
      <c r="A15124">
        <v>9093939</v>
      </c>
      <c r="B15124" s="2">
        <v>1.19126155664752E-2</v>
      </c>
      <c r="C15124" s="2">
        <v>0.198961647965164</v>
      </c>
      <c r="D15124" s="2">
        <v>0.19640656418239599</v>
      </c>
    </row>
    <row r="15125" spans="1:4" x14ac:dyDescent="0.2">
      <c r="A15125">
        <v>9093979</v>
      </c>
      <c r="B15125" s="2">
        <v>1.19120042280458E-2</v>
      </c>
      <c r="C15125" s="2">
        <v>0.19895054147593999</v>
      </c>
      <c r="D15125" s="2">
        <v>0.196393825398884</v>
      </c>
    </row>
    <row r="15126" spans="1:4" x14ac:dyDescent="0.2">
      <c r="A15126">
        <v>9094060</v>
      </c>
      <c r="B15126" s="2">
        <v>1.19113929513553E-2</v>
      </c>
      <c r="C15126" s="2">
        <v>0.19893943622662499</v>
      </c>
      <c r="D15126" s="2">
        <v>0.19638108826772099</v>
      </c>
    </row>
    <row r="15127" spans="1:4" x14ac:dyDescent="0.2">
      <c r="A15127">
        <v>9094124</v>
      </c>
      <c r="B15127" s="2">
        <v>1.1912037586867E-2</v>
      </c>
      <c r="C15127" s="2">
        <v>0.19898414824737601</v>
      </c>
      <c r="D15127" s="2">
        <v>0.196368352788586</v>
      </c>
    </row>
    <row r="15128" spans="1:4" x14ac:dyDescent="0.2">
      <c r="A15128">
        <v>9094193</v>
      </c>
      <c r="B15128" s="2">
        <v>1.1912681847883499E-2</v>
      </c>
      <c r="C15128" s="2">
        <v>0.19902885527711101</v>
      </c>
      <c r="D15128" s="2">
        <v>0.19642046559885801</v>
      </c>
    </row>
    <row r="15129" spans="1:4" x14ac:dyDescent="0.2">
      <c r="A15129">
        <v>9094215</v>
      </c>
      <c r="B15129" s="2">
        <v>1.19133257345962E-2</v>
      </c>
      <c r="C15129" s="2">
        <v>0.19907355731666401</v>
      </c>
      <c r="D15129" s="2">
        <v>0.19647257165088799</v>
      </c>
    </row>
    <row r="15130" spans="1:4" x14ac:dyDescent="0.2">
      <c r="A15130">
        <v>9094272</v>
      </c>
      <c r="B15130" s="2">
        <v>1.19127145982787E-2</v>
      </c>
      <c r="C15130" s="2">
        <v>0.19906244768123199</v>
      </c>
      <c r="D15130" s="2">
        <v>0.19652467094598899</v>
      </c>
    </row>
    <row r="15131" spans="1:4" x14ac:dyDescent="0.2">
      <c r="A15131">
        <v>9094395</v>
      </c>
      <c r="B15131" s="2">
        <v>1.19121035236528E-2</v>
      </c>
      <c r="C15131" s="2">
        <v>0.199051339285714</v>
      </c>
      <c r="D15131" s="2">
        <v>0.19651192946057999</v>
      </c>
    </row>
    <row r="15132" spans="1:4" x14ac:dyDescent="0.2">
      <c r="A15132">
        <v>9094403</v>
      </c>
      <c r="B15132" s="2">
        <v>1.19127470887472E-2</v>
      </c>
      <c r="C15132" s="2">
        <v>0.199096032587467</v>
      </c>
      <c r="D15132" s="2">
        <v>0.19649918962722801</v>
      </c>
    </row>
    <row r="15133" spans="1:4" x14ac:dyDescent="0.2">
      <c r="A15133">
        <v>9094472</v>
      </c>
      <c r="B15133" s="2">
        <v>1.19121361020364E-2</v>
      </c>
      <c r="C15133" s="2">
        <v>0.19908492355763799</v>
      </c>
      <c r="D15133" s="2">
        <v>0.196551277064695</v>
      </c>
    </row>
    <row r="15134" spans="1:4" x14ac:dyDescent="0.2">
      <c r="A15134">
        <v>9094546</v>
      </c>
      <c r="B15134" s="2">
        <v>1.19115251769894E-2</v>
      </c>
      <c r="C15134" s="2">
        <v>0.19907381576744901</v>
      </c>
      <c r="D15134" s="2">
        <v>0.19653853633240401</v>
      </c>
    </row>
    <row r="15135" spans="1:4" x14ac:dyDescent="0.2">
      <c r="A15135">
        <v>9094605</v>
      </c>
      <c r="B15135" s="2">
        <v>1.1910914313597001E-2</v>
      </c>
      <c r="C15135" s="2">
        <v>0.199062709216692</v>
      </c>
      <c r="D15135" s="2">
        <v>0.19652579725175001</v>
      </c>
    </row>
    <row r="15136" spans="1:4" x14ac:dyDescent="0.2">
      <c r="A15136">
        <v>9094617</v>
      </c>
      <c r="B15136" s="2">
        <v>1.1911557583532399E-2</v>
      </c>
      <c r="C15136" s="2">
        <v>0.19910739191073901</v>
      </c>
      <c r="D15136" s="2">
        <v>0.19651305982241199</v>
      </c>
    </row>
    <row r="15137" spans="1:4" x14ac:dyDescent="0.2">
      <c r="A15137">
        <v>9094647</v>
      </c>
      <c r="B15137" s="2">
        <v>1.1910946808007901E-2</v>
      </c>
      <c r="C15137" s="2">
        <v>0.199096284726096</v>
      </c>
      <c r="D15137" s="2">
        <v>0.19656513285806801</v>
      </c>
    </row>
    <row r="15138" spans="1:4" x14ac:dyDescent="0.2">
      <c r="A15138">
        <v>9094652</v>
      </c>
      <c r="B15138" s="2">
        <v>1.19103360941101E-2</v>
      </c>
      <c r="C15138" s="2">
        <v>0.19908517878060999</v>
      </c>
      <c r="D15138" s="2">
        <v>0.19655239453049</v>
      </c>
    </row>
    <row r="15139" spans="1:4" x14ac:dyDescent="0.2">
      <c r="A15139">
        <v>9094726</v>
      </c>
      <c r="B15139" s="2">
        <v>1.19097254418299E-2</v>
      </c>
      <c r="C15139" s="2">
        <v>0.19907407407407399</v>
      </c>
      <c r="D15139" s="2">
        <v>0.19653965785381</v>
      </c>
    </row>
    <row r="15140" spans="1:4" x14ac:dyDescent="0.2">
      <c r="A15140">
        <v>9094739</v>
      </c>
      <c r="B15140" s="2">
        <v>1.19091148511582E-2</v>
      </c>
      <c r="C15140" s="2">
        <v>0.19906297060628</v>
      </c>
      <c r="D15140" s="2">
        <v>0.19652692282770601</v>
      </c>
    </row>
    <row r="15141" spans="1:4" x14ac:dyDescent="0.2">
      <c r="A15141">
        <v>9094842</v>
      </c>
      <c r="B15141" s="2">
        <v>1.1908504322085799E-2</v>
      </c>
      <c r="C15141" s="2">
        <v>0.19905186837702099</v>
      </c>
      <c r="D15141" s="2">
        <v>0.196514189451859</v>
      </c>
    </row>
    <row r="15142" spans="1:4" x14ac:dyDescent="0.2">
      <c r="A15142">
        <v>9094870</v>
      </c>
      <c r="B15142" s="2">
        <v>1.1909147349493601E-2</v>
      </c>
      <c r="C15142" s="2">
        <v>0.19909653672410901</v>
      </c>
      <c r="D15142" s="2">
        <v>0.19650145772594699</v>
      </c>
    </row>
    <row r="15143" spans="1:4" x14ac:dyDescent="0.2">
      <c r="A15143">
        <v>9094904</v>
      </c>
      <c r="B15143" s="2">
        <v>1.1908536908204599E-2</v>
      </c>
      <c r="C15143" s="2">
        <v>0.19908543386125299</v>
      </c>
      <c r="D15143" s="2">
        <v>0.19655351127234999</v>
      </c>
    </row>
    <row r="15144" spans="1:4" x14ac:dyDescent="0.2">
      <c r="A15144">
        <v>9094945</v>
      </c>
      <c r="B15144" s="2">
        <v>1.1907926528487101E-2</v>
      </c>
      <c r="C15144" s="2">
        <v>0.19907433223665799</v>
      </c>
      <c r="D15144" s="2">
        <v>0.19654077864870101</v>
      </c>
    </row>
    <row r="15145" spans="1:4" x14ac:dyDescent="0.2">
      <c r="A15145">
        <v>9095002</v>
      </c>
      <c r="B15145" s="2">
        <v>1.1907316210331999E-2</v>
      </c>
      <c r="C15145" s="2">
        <v>0.19906323185011701</v>
      </c>
      <c r="D15145" s="2">
        <v>0.196528047674569</v>
      </c>
    </row>
    <row r="15146" spans="1:4" x14ac:dyDescent="0.2">
      <c r="A15146">
        <v>9095039</v>
      </c>
      <c r="B15146" s="2">
        <v>1.19079589429931E-2</v>
      </c>
      <c r="C15146" s="2">
        <v>0.19910788960133799</v>
      </c>
      <c r="D15146" s="2">
        <v>0.19651531834963401</v>
      </c>
    </row>
    <row r="15147" spans="1:4" x14ac:dyDescent="0.2">
      <c r="A15147">
        <v>9095054</v>
      </c>
      <c r="B15147" s="2">
        <v>1.1907348712574199E-2</v>
      </c>
      <c r="C15147" s="2">
        <v>0.199096788581623</v>
      </c>
      <c r="D15147" s="2">
        <v>0.19656735751295301</v>
      </c>
    </row>
    <row r="15148" spans="1:4" x14ac:dyDescent="0.2">
      <c r="A15148">
        <v>9095068</v>
      </c>
      <c r="B15148" s="2">
        <v>1.19067385436898E-2</v>
      </c>
      <c r="C15148" s="2">
        <v>0.19908568879968699</v>
      </c>
      <c r="D15148" s="2">
        <v>0.196554627290978</v>
      </c>
    </row>
    <row r="15149" spans="1:4" x14ac:dyDescent="0.2">
      <c r="A15149">
        <v>9095094</v>
      </c>
      <c r="B15149" s="2">
        <v>1.1906128436330999E-2</v>
      </c>
      <c r="C15149" s="2">
        <v>0.19907459025532301</v>
      </c>
      <c r="D15149" s="2">
        <v>0.19654189871778199</v>
      </c>
    </row>
    <row r="15150" spans="1:4" x14ac:dyDescent="0.2">
      <c r="A15150">
        <v>9095124</v>
      </c>
      <c r="B15150" s="2">
        <v>1.19055183904886E-2</v>
      </c>
      <c r="C15150" s="2">
        <v>0.19906349294832401</v>
      </c>
      <c r="D15150" s="2">
        <v>0.19652917179304499</v>
      </c>
    </row>
    <row r="15151" spans="1:4" x14ac:dyDescent="0.2">
      <c r="A15151">
        <v>9095143</v>
      </c>
      <c r="B15151" s="2">
        <v>1.19049084061535E-2</v>
      </c>
      <c r="C15151" s="2">
        <v>0.199052396878483</v>
      </c>
      <c r="D15151" s="2">
        <v>0.19651644651644601</v>
      </c>
    </row>
    <row r="15152" spans="1:4" x14ac:dyDescent="0.2">
      <c r="A15152">
        <v>9095161</v>
      </c>
      <c r="B15152" s="2">
        <v>1.19042984833167E-2</v>
      </c>
      <c r="C15152" s="2">
        <v>0.199041302045593</v>
      </c>
      <c r="D15152" s="2">
        <v>0.19650372288766499</v>
      </c>
    </row>
    <row r="15153" spans="1:4" x14ac:dyDescent="0.2">
      <c r="A15153">
        <v>9095174</v>
      </c>
      <c r="B15153" s="2">
        <v>1.1903688621968901E-2</v>
      </c>
      <c r="C15153" s="2">
        <v>0.19903020844944799</v>
      </c>
      <c r="D15153" s="2">
        <v>0.196491000906383</v>
      </c>
    </row>
    <row r="15154" spans="1:4" x14ac:dyDescent="0.2">
      <c r="A15154">
        <v>9095196</v>
      </c>
      <c r="B15154" s="2">
        <v>1.1904331164732501E-2</v>
      </c>
      <c r="C15154" s="2">
        <v>0.19907484813019</v>
      </c>
      <c r="D15154" s="2">
        <v>0.19647828057227901</v>
      </c>
    </row>
    <row r="15155" spans="1:4" x14ac:dyDescent="0.2">
      <c r="A15155">
        <v>9095267</v>
      </c>
      <c r="B15155" s="2">
        <v>1.19037213909991E-2</v>
      </c>
      <c r="C15155" s="2">
        <v>0.19906375390102499</v>
      </c>
      <c r="D15155" s="2">
        <v>0.19653029518384199</v>
      </c>
    </row>
    <row r="15156" spans="1:4" x14ac:dyDescent="0.2">
      <c r="A15156">
        <v>9095292</v>
      </c>
      <c r="B15156" s="2">
        <v>1.19031116787271E-2</v>
      </c>
      <c r="C15156" s="2">
        <v>0.19905266090833099</v>
      </c>
      <c r="D15156" s="2">
        <v>0.19651757395300601</v>
      </c>
    </row>
    <row r="15157" spans="1:4" x14ac:dyDescent="0.2">
      <c r="A15157">
        <v>9095330</v>
      </c>
      <c r="B15157" s="2">
        <v>1.19025020279073E-2</v>
      </c>
      <c r="C15157" s="2">
        <v>0.19904156915189999</v>
      </c>
      <c r="D15157" s="2">
        <v>0.196504854368932</v>
      </c>
    </row>
    <row r="15158" spans="1:4" x14ac:dyDescent="0.2">
      <c r="A15158">
        <v>9095333</v>
      </c>
      <c r="B15158" s="2">
        <v>1.19018924385307E-2</v>
      </c>
      <c r="C15158" s="2">
        <v>0.19903047863152601</v>
      </c>
      <c r="D15158" s="2">
        <v>0.19649213643129801</v>
      </c>
    </row>
    <row r="15159" spans="1:4" x14ac:dyDescent="0.2">
      <c r="A15159">
        <v>9095397</v>
      </c>
      <c r="B15159" s="2">
        <v>1.1902534713063E-2</v>
      </c>
      <c r="C15159" s="2">
        <v>0.199075105861377</v>
      </c>
      <c r="D15159" s="2">
        <v>0.196479420139787</v>
      </c>
    </row>
    <row r="15160" spans="1:4" x14ac:dyDescent="0.2">
      <c r="A15160">
        <v>9095398</v>
      </c>
      <c r="B15160" s="2">
        <v>1.19019252112351E-2</v>
      </c>
      <c r="C15160" s="2">
        <v>0.19906401470834001</v>
      </c>
      <c r="D15160" s="2">
        <v>0.19653141784766701</v>
      </c>
    </row>
    <row r="15161" spans="1:4" x14ac:dyDescent="0.2">
      <c r="A15161">
        <v>9095426</v>
      </c>
      <c r="B15161" s="2">
        <v>1.19013157708227E-2</v>
      </c>
      <c r="C15161" s="2">
        <v>0.19905292479108599</v>
      </c>
      <c r="D15161" s="2">
        <v>0.196518700660023</v>
      </c>
    </row>
    <row r="15162" spans="1:4" x14ac:dyDescent="0.2">
      <c r="A15162">
        <v>9095463</v>
      </c>
      <c r="B15162" s="2">
        <v>1.19007063918166E-2</v>
      </c>
      <c r="C15162" s="2">
        <v>0.19904183610940801</v>
      </c>
      <c r="D15162" s="2">
        <v>0.19650598511808401</v>
      </c>
    </row>
    <row r="15163" spans="1:4" x14ac:dyDescent="0.2">
      <c r="A15163">
        <v>9095482</v>
      </c>
      <c r="B15163" s="2">
        <v>1.19000970742079E-2</v>
      </c>
      <c r="C15163" s="2">
        <v>0.199030748663101</v>
      </c>
      <c r="D15163" s="2">
        <v>0.19649327122153201</v>
      </c>
    </row>
    <row r="15164" spans="1:4" x14ac:dyDescent="0.2">
      <c r="A15164">
        <v>9095490</v>
      </c>
      <c r="B15164" s="2">
        <v>1.1900739080694601E-2</v>
      </c>
      <c r="C15164" s="2">
        <v>0.19907536344900501</v>
      </c>
      <c r="D15164" s="2">
        <v>0.19648055897004499</v>
      </c>
    </row>
    <row r="15165" spans="1:4" x14ac:dyDescent="0.2">
      <c r="A15165">
        <v>9095514</v>
      </c>
      <c r="B15165" s="2">
        <v>1.1900129850569E-2</v>
      </c>
      <c r="C15165" s="2">
        <v>0.19906427537039101</v>
      </c>
      <c r="D15165" s="2">
        <v>0.196532539785224</v>
      </c>
    </row>
    <row r="15166" spans="1:4" x14ac:dyDescent="0.2">
      <c r="A15166">
        <v>9095546</v>
      </c>
      <c r="B15166" s="2">
        <v>1.18995206818129E-2</v>
      </c>
      <c r="C15166" s="2">
        <v>0.19905318852687201</v>
      </c>
      <c r="D15166" s="2">
        <v>0.196519826638204</v>
      </c>
    </row>
    <row r="15167" spans="1:4" x14ac:dyDescent="0.2">
      <c r="A15167">
        <v>9095566</v>
      </c>
      <c r="B15167" s="2">
        <v>1.1898911574417401E-2</v>
      </c>
      <c r="C15167" s="2">
        <v>0.19904210291824401</v>
      </c>
      <c r="D15167" s="2">
        <v>0.19650711513583399</v>
      </c>
    </row>
    <row r="15168" spans="1:4" x14ac:dyDescent="0.2">
      <c r="A15168">
        <v>9095593</v>
      </c>
      <c r="B15168" s="2">
        <v>1.18995532869593E-2</v>
      </c>
      <c r="C15168" s="2">
        <v>0.19908670713370799</v>
      </c>
      <c r="D15168" s="2">
        <v>0.19649440527779499</v>
      </c>
    </row>
    <row r="15169" spans="1:4" x14ac:dyDescent="0.2">
      <c r="A15169">
        <v>9095625</v>
      </c>
      <c r="B15169" s="2">
        <v>1.1898944267000101E-2</v>
      </c>
      <c r="C15169" s="2">
        <v>0.199075620893195</v>
      </c>
      <c r="D15169" s="2">
        <v>0.19654637175009701</v>
      </c>
    </row>
    <row r="15170" spans="1:4" x14ac:dyDescent="0.2">
      <c r="A15170">
        <v>9095636</v>
      </c>
      <c r="B15170" s="2">
        <v>1.18983353083736E-2</v>
      </c>
      <c r="C15170" s="2">
        <v>0.199064535887298</v>
      </c>
      <c r="D15170" s="2">
        <v>0.196533660997219</v>
      </c>
    </row>
    <row r="15171" spans="1:4" x14ac:dyDescent="0.2">
      <c r="A15171">
        <v>9095649</v>
      </c>
      <c r="B15171" s="2">
        <v>1.1897726411070999E-2</v>
      </c>
      <c r="C15171" s="2">
        <v>0.19905345211581199</v>
      </c>
      <c r="D15171" s="2">
        <v>0.196520951888256</v>
      </c>
    </row>
    <row r="15172" spans="1:4" x14ac:dyDescent="0.2">
      <c r="A15172">
        <v>9095789</v>
      </c>
      <c r="B15172" s="2">
        <v>1.18971175750831E-2</v>
      </c>
      <c r="C15172" s="2">
        <v>0.199042369578531</v>
      </c>
      <c r="D15172" s="2">
        <v>0.19650824442289</v>
      </c>
    </row>
    <row r="15173" spans="1:4" x14ac:dyDescent="0.2">
      <c r="A15173">
        <v>9095791</v>
      </c>
      <c r="B15173" s="2">
        <v>1.189775901997E-2</v>
      </c>
      <c r="C15173" s="2">
        <v>0.19908696136287701</v>
      </c>
      <c r="D15173" s="2">
        <v>0.19649553860080099</v>
      </c>
    </row>
    <row r="15174" spans="1:4" x14ac:dyDescent="0.2">
      <c r="A15174">
        <v>9095851</v>
      </c>
      <c r="B15174" s="2">
        <v>1.1898400093109499E-2</v>
      </c>
      <c r="C15174" s="2">
        <v>0.199131548182374</v>
      </c>
      <c r="D15174" s="2">
        <v>0.19654748820068499</v>
      </c>
    </row>
    <row r="15175" spans="1:4" x14ac:dyDescent="0.2">
      <c r="A15175">
        <v>9095869</v>
      </c>
      <c r="B15175" s="2">
        <v>1.1897791370576101E-2</v>
      </c>
      <c r="C15175" s="2">
        <v>0.199120463148519</v>
      </c>
      <c r="D15175" s="2">
        <v>0.19659943108352701</v>
      </c>
    </row>
    <row r="15176" spans="1:4" x14ac:dyDescent="0.2">
      <c r="A15176">
        <v>9095882</v>
      </c>
      <c r="B15176" s="2">
        <v>1.189843209826E-2</v>
      </c>
      <c r="C15176" s="2">
        <v>0.199165043139437</v>
      </c>
      <c r="D15176" s="2">
        <v>0.19658672183075801</v>
      </c>
    </row>
    <row r="15177" spans="1:4" x14ac:dyDescent="0.2">
      <c r="A15177">
        <v>9095888</v>
      </c>
      <c r="B15177" s="2">
        <v>1.1897823463096801E-2</v>
      </c>
      <c r="C15177" s="2">
        <v>0.19915395747522999</v>
      </c>
      <c r="D15177" s="2">
        <v>0.19663865546218401</v>
      </c>
    </row>
    <row r="15178" spans="1:4" x14ac:dyDescent="0.2">
      <c r="A15178">
        <v>9095926</v>
      </c>
      <c r="B15178" s="2">
        <v>1.1897214889192501E-2</v>
      </c>
      <c r="C15178" s="2">
        <v>0.19914287304502601</v>
      </c>
      <c r="D15178" s="2">
        <v>0.196625945317044</v>
      </c>
    </row>
    <row r="15179" spans="1:4" x14ac:dyDescent="0.2">
      <c r="A15179">
        <v>9095936</v>
      </c>
      <c r="B15179" s="2">
        <v>1.18978552977392E-2</v>
      </c>
      <c r="C15179" s="2">
        <v>0.19918744434550301</v>
      </c>
      <c r="D15179" s="2">
        <v>0.19661323681489101</v>
      </c>
    </row>
    <row r="15180" spans="1:4" x14ac:dyDescent="0.2">
      <c r="A15180">
        <v>9095966</v>
      </c>
      <c r="B15180" s="2">
        <v>1.18972468111769E-2</v>
      </c>
      <c r="C15180" s="2">
        <v>0.19917635928543601</v>
      </c>
      <c r="D15180" s="2">
        <v>0.196665158663478</v>
      </c>
    </row>
    <row r="15181" spans="1:4" x14ac:dyDescent="0.2">
      <c r="A15181">
        <v>9096017</v>
      </c>
      <c r="B15181" s="2">
        <v>1.18978868747102E-2</v>
      </c>
      <c r="C15181" s="2">
        <v>0.19922092376182499</v>
      </c>
      <c r="D15181" s="2">
        <v>0.19665244926974201</v>
      </c>
    </row>
    <row r="15182" spans="1:4" x14ac:dyDescent="0.2">
      <c r="A15182">
        <v>9096036</v>
      </c>
      <c r="B15182" s="2">
        <v>1.18985265673271E-2</v>
      </c>
      <c r="C15182" s="2">
        <v>0.19926548327861501</v>
      </c>
      <c r="D15182" s="2">
        <v>0.19670436187399001</v>
      </c>
    </row>
    <row r="15183" spans="1:4" x14ac:dyDescent="0.2">
      <c r="A15183">
        <v>9096068</v>
      </c>
      <c r="B15183" s="2">
        <v>1.1897918194216799E-2</v>
      </c>
      <c r="C15183" s="2">
        <v>0.19925439572668499</v>
      </c>
      <c r="D15183" s="2">
        <v>0.19675626776944899</v>
      </c>
    </row>
    <row r="15184" spans="1:4" x14ac:dyDescent="0.2">
      <c r="A15184">
        <v>9096163</v>
      </c>
      <c r="B15184" s="2">
        <v>1.18973098823096E-2</v>
      </c>
      <c r="C15184" s="2">
        <v>0.199243309408557</v>
      </c>
      <c r="D15184" s="2">
        <v>0.19674355495251</v>
      </c>
    </row>
    <row r="15185" spans="1:4" x14ac:dyDescent="0.2">
      <c r="A15185">
        <v>9096186</v>
      </c>
      <c r="B15185" s="2">
        <v>1.18967016315965E-2</v>
      </c>
      <c r="C15185" s="2">
        <v>0.19923222432402299</v>
      </c>
      <c r="D15185" s="2">
        <v>0.196730843778265</v>
      </c>
    </row>
    <row r="15186" spans="1:4" x14ac:dyDescent="0.2">
      <c r="A15186">
        <v>9096221</v>
      </c>
      <c r="B15186" s="2">
        <v>1.18973410318713E-2</v>
      </c>
      <c r="C15186" s="2">
        <v>0.19927677329624399</v>
      </c>
      <c r="D15186" s="2">
        <v>0.196718134246398</v>
      </c>
    </row>
    <row r="15187" spans="1:4" x14ac:dyDescent="0.2">
      <c r="A15187">
        <v>9096228</v>
      </c>
      <c r="B15187" s="2">
        <v>1.1896732868452799E-2</v>
      </c>
      <c r="C15187" s="2">
        <v>0.19926568758344401</v>
      </c>
      <c r="D15187" s="2">
        <v>0.196770025839793</v>
      </c>
    </row>
    <row r="15188" spans="1:4" x14ac:dyDescent="0.2">
      <c r="A15188">
        <v>9096268</v>
      </c>
      <c r="B15188" s="2">
        <v>1.1897371924371999E-2</v>
      </c>
      <c r="C15188" s="2">
        <v>0.199310229737998</v>
      </c>
      <c r="D15188" s="2">
        <v>0.19675731541889999</v>
      </c>
    </row>
    <row r="15189" spans="1:4" x14ac:dyDescent="0.2">
      <c r="A15189">
        <v>9096284</v>
      </c>
      <c r="B15189" s="2">
        <v>1.18967638482383E-2</v>
      </c>
      <c r="C15189" s="2">
        <v>0.199299143397485</v>
      </c>
      <c r="D15189" s="2">
        <v>0.19680919777806399</v>
      </c>
    </row>
    <row r="15190" spans="1:4" x14ac:dyDescent="0.2">
      <c r="A15190">
        <v>9096308</v>
      </c>
      <c r="B15190" s="2">
        <v>1.1896155833252599E-2</v>
      </c>
      <c r="C15190" s="2">
        <v>0.199288058290227</v>
      </c>
      <c r="D15190" s="2">
        <v>0.19679648646903</v>
      </c>
    </row>
    <row r="15191" spans="1:4" x14ac:dyDescent="0.2">
      <c r="A15191">
        <v>9096345</v>
      </c>
      <c r="B15191" s="2">
        <v>1.18955478794059E-2</v>
      </c>
      <c r="C15191" s="2">
        <v>0.19927697441601699</v>
      </c>
      <c r="D15191" s="2">
        <v>0.19678377680185999</v>
      </c>
    </row>
    <row r="15192" spans="1:4" x14ac:dyDescent="0.2">
      <c r="A15192">
        <v>9096384</v>
      </c>
      <c r="B15192" s="2">
        <v>1.1894939986689199E-2</v>
      </c>
      <c r="C15192" s="2">
        <v>0.19926589177465101</v>
      </c>
      <c r="D15192" s="2">
        <v>0.19677106877623499</v>
      </c>
    </row>
    <row r="15193" spans="1:4" x14ac:dyDescent="0.2">
      <c r="A15193">
        <v>9096405</v>
      </c>
      <c r="B15193" s="2">
        <v>1.1895578776821699E-2</v>
      </c>
      <c r="C15193" s="2">
        <v>0.199310421532643</v>
      </c>
      <c r="D15193" s="2">
        <v>0.196758362391837</v>
      </c>
    </row>
    <row r="15194" spans="1:4" x14ac:dyDescent="0.2">
      <c r="A15194">
        <v>9096425</v>
      </c>
      <c r="B15194" s="2">
        <v>1.18949709713246E-2</v>
      </c>
      <c r="C15194" s="2">
        <v>0.19929933826391499</v>
      </c>
      <c r="D15194" s="2">
        <v>0.19681022793310499</v>
      </c>
    </row>
    <row r="15195" spans="1:4" x14ac:dyDescent="0.2">
      <c r="A15195">
        <v>9096446</v>
      </c>
      <c r="B15195" s="2">
        <v>1.18943632269299E-2</v>
      </c>
      <c r="C15195" s="2">
        <v>0.199288256227758</v>
      </c>
      <c r="D15195" s="2">
        <v>0.19679752066115699</v>
      </c>
    </row>
    <row r="15196" spans="1:4" x14ac:dyDescent="0.2">
      <c r="A15196">
        <v>9096480</v>
      </c>
      <c r="B15196" s="2">
        <v>1.1893755543628599E-2</v>
      </c>
      <c r="C15196" s="2">
        <v>0.199277175423964</v>
      </c>
      <c r="D15196" s="2">
        <v>0.19678481503002099</v>
      </c>
    </row>
    <row r="15197" spans="1:4" x14ac:dyDescent="0.2">
      <c r="A15197">
        <v>9096518</v>
      </c>
      <c r="B15197" s="2">
        <v>1.18931479214117E-2</v>
      </c>
      <c r="C15197" s="2">
        <v>0.19926609585232899</v>
      </c>
      <c r="D15197" s="2">
        <v>0.19677211103938</v>
      </c>
    </row>
    <row r="15198" spans="1:4" x14ac:dyDescent="0.2">
      <c r="A15198">
        <v>9096528</v>
      </c>
      <c r="B15198" s="2">
        <v>1.1892540360270199E-2</v>
      </c>
      <c r="C15198" s="2">
        <v>0.19925501751264801</v>
      </c>
      <c r="D15198" s="2">
        <v>0.196759408688916</v>
      </c>
    </row>
    <row r="15199" spans="1:4" x14ac:dyDescent="0.2">
      <c r="A15199">
        <v>9096557</v>
      </c>
      <c r="B15199" s="2">
        <v>1.18919328601951E-2</v>
      </c>
      <c r="C15199" s="2">
        <v>0.19924394040471399</v>
      </c>
      <c r="D15199" s="2">
        <v>0.19674670797831101</v>
      </c>
    </row>
    <row r="15200" spans="1:4" x14ac:dyDescent="0.2">
      <c r="A15200">
        <v>9096562</v>
      </c>
      <c r="B15200" s="2">
        <v>1.18913254211774E-2</v>
      </c>
      <c r="C15200" s="2">
        <v>0.19923286452832201</v>
      </c>
      <c r="D15200" s="2">
        <v>0.19673400890724799</v>
      </c>
    </row>
    <row r="15201" spans="1:4" x14ac:dyDescent="0.2">
      <c r="A15201">
        <v>9096571</v>
      </c>
      <c r="B15201" s="2">
        <v>1.1890718043207999E-2</v>
      </c>
      <c r="C15201" s="2">
        <v>0.199221789883268</v>
      </c>
      <c r="D15201" s="2">
        <v>0.196721311475409</v>
      </c>
    </row>
    <row r="15202" spans="1:4" x14ac:dyDescent="0.2">
      <c r="A15202">
        <v>9096632</v>
      </c>
      <c r="B15202" s="2">
        <v>1.18913566719961E-2</v>
      </c>
      <c r="C15202" s="2">
        <v>0.19926629981657401</v>
      </c>
      <c r="D15202" s="2">
        <v>0.19670861568247799</v>
      </c>
    </row>
    <row r="15203" spans="1:4" x14ac:dyDescent="0.2">
      <c r="A15203">
        <v>9096667</v>
      </c>
      <c r="B15203" s="2">
        <v>1.18907493811071E-2</v>
      </c>
      <c r="C15203" s="2">
        <v>0.19925522454424099</v>
      </c>
      <c r="D15203" s="2">
        <v>0.19676045431078901</v>
      </c>
    </row>
    <row r="15204" spans="1:4" x14ac:dyDescent="0.2">
      <c r="A15204">
        <v>9096668</v>
      </c>
      <c r="B15204" s="2">
        <v>1.18901421512391E-2</v>
      </c>
      <c r="C15204" s="2">
        <v>0.19924415050297301</v>
      </c>
      <c r="D15204" s="2">
        <v>0.196747757630509</v>
      </c>
    </row>
    <row r="15205" spans="1:4" x14ac:dyDescent="0.2">
      <c r="A15205">
        <v>9096732</v>
      </c>
      <c r="B15205" s="2">
        <v>1.1889534982382899E-2</v>
      </c>
      <c r="C15205" s="2">
        <v>0.19923307769256399</v>
      </c>
      <c r="D15205" s="2">
        <v>0.196735062588721</v>
      </c>
    </row>
    <row r="15206" spans="1:4" x14ac:dyDescent="0.2">
      <c r="A15206">
        <v>9096749</v>
      </c>
      <c r="B15206" s="2">
        <v>1.1888927874529699E-2</v>
      </c>
      <c r="C15206" s="2">
        <v>0.19922200611280899</v>
      </c>
      <c r="D15206" s="2">
        <v>0.19672236918510799</v>
      </c>
    </row>
    <row r="15207" spans="1:4" x14ac:dyDescent="0.2">
      <c r="A15207">
        <v>9096784</v>
      </c>
      <c r="B15207" s="2">
        <v>1.18883208276704E-2</v>
      </c>
      <c r="C15207" s="2">
        <v>0.19921093576350299</v>
      </c>
      <c r="D15207" s="2">
        <v>0.196709677419354</v>
      </c>
    </row>
    <row r="15208" spans="1:4" x14ac:dyDescent="0.2">
      <c r="A15208">
        <v>9096857</v>
      </c>
      <c r="B15208" s="2">
        <v>1.1887713841796E-2</v>
      </c>
      <c r="C15208" s="2">
        <v>0.19919986664444</v>
      </c>
      <c r="D15208" s="2">
        <v>0.19669698729114199</v>
      </c>
    </row>
    <row r="15209" spans="1:4" x14ac:dyDescent="0.2">
      <c r="A15209">
        <v>9096895</v>
      </c>
      <c r="B15209" s="2">
        <v>1.18871069168977E-2</v>
      </c>
      <c r="C15209" s="2">
        <v>0.19918879875541701</v>
      </c>
      <c r="D15209" s="2">
        <v>0.19668429880015401</v>
      </c>
    </row>
    <row r="15210" spans="1:4" x14ac:dyDescent="0.2">
      <c r="A15210">
        <v>9096902</v>
      </c>
      <c r="B15210" s="2">
        <v>1.1886500052966299E-2</v>
      </c>
      <c r="C15210" s="2">
        <v>0.19917773209622699</v>
      </c>
      <c r="D15210" s="2">
        <v>0.19667161194607399</v>
      </c>
    </row>
    <row r="15211" spans="1:4" x14ac:dyDescent="0.2">
      <c r="A15211">
        <v>9096904</v>
      </c>
      <c r="B15211" s="2">
        <v>1.1887138520284101E-2</v>
      </c>
      <c r="C15211" s="2">
        <v>0.199222222222222</v>
      </c>
      <c r="D15211" s="2">
        <v>0.19665892672858601</v>
      </c>
    </row>
    <row r="15212" spans="1:4" x14ac:dyDescent="0.2">
      <c r="A15212">
        <v>9096906</v>
      </c>
      <c r="B15212" s="2">
        <v>1.1886531743294E-2</v>
      </c>
      <c r="C15212" s="2">
        <v>0.19921115493583599</v>
      </c>
      <c r="D15212" s="2">
        <v>0.19671073847146001</v>
      </c>
    </row>
    <row r="15213" spans="1:4" x14ac:dyDescent="0.2">
      <c r="A15213">
        <v>9096924</v>
      </c>
      <c r="B15213" s="2">
        <v>1.18859250272436E-2</v>
      </c>
      <c r="C15213" s="2">
        <v>0.199200088879013</v>
      </c>
      <c r="D15213" s="2">
        <v>0.196698052366825</v>
      </c>
    </row>
    <row r="15214" spans="1:4" x14ac:dyDescent="0.2">
      <c r="A15214">
        <v>9097041</v>
      </c>
      <c r="B15214" s="2">
        <v>1.1886563177211399E-2</v>
      </c>
      <c r="C15214" s="2">
        <v>0.199244570349386</v>
      </c>
      <c r="D15214" s="2">
        <v>0.19668536789836799</v>
      </c>
    </row>
    <row r="15215" spans="1:4" x14ac:dyDescent="0.2">
      <c r="A15215">
        <v>9097157</v>
      </c>
      <c r="B15215" s="2">
        <v>1.1885956548074301E-2</v>
      </c>
      <c r="C15215" s="2">
        <v>0.19923350366585199</v>
      </c>
      <c r="D15215" s="2">
        <v>0.19673716791333501</v>
      </c>
    </row>
    <row r="15216" spans="1:4" x14ac:dyDescent="0.2">
      <c r="A15216">
        <v>9097170</v>
      </c>
      <c r="B15216" s="2">
        <v>1.1885349979849301E-2</v>
      </c>
      <c r="C15216" s="2">
        <v>0.19922243821160701</v>
      </c>
      <c r="D15216" s="2">
        <v>0.19672448255851399</v>
      </c>
    </row>
    <row r="15217" spans="1:4" x14ac:dyDescent="0.2">
      <c r="A15217">
        <v>9097249</v>
      </c>
      <c r="B15217" s="2">
        <v>1.1885987812690501E-2</v>
      </c>
      <c r="C15217" s="2">
        <v>0.19926691102965599</v>
      </c>
      <c r="D15217" s="2">
        <v>0.196711798839458</v>
      </c>
    </row>
    <row r="15218" spans="1:4" x14ac:dyDescent="0.2">
      <c r="A15218">
        <v>9097310</v>
      </c>
      <c r="B15218" s="2">
        <v>1.18853813313508E-2</v>
      </c>
      <c r="C15218" s="2">
        <v>0.199255844949186</v>
      </c>
      <c r="D15218" s="2">
        <v>0.19676358713171299</v>
      </c>
    </row>
    <row r="15219" spans="1:4" x14ac:dyDescent="0.2">
      <c r="A15219">
        <v>9097314</v>
      </c>
      <c r="B15219" s="2">
        <v>1.18847749108958E-2</v>
      </c>
      <c r="C15219" s="2">
        <v>0.199244780097734</v>
      </c>
      <c r="D15219" s="2">
        <v>0.196750902527075</v>
      </c>
    </row>
    <row r="15220" spans="1:4" x14ac:dyDescent="0.2">
      <c r="A15220">
        <v>9097323</v>
      </c>
      <c r="B15220" s="2">
        <v>1.1884168551316601E-2</v>
      </c>
      <c r="C15220" s="2">
        <v>0.199233716475095</v>
      </c>
      <c r="D15220" s="2">
        <v>0.19673821955779</v>
      </c>
    </row>
    <row r="15221" spans="1:4" x14ac:dyDescent="0.2">
      <c r="A15221">
        <v>9097414</v>
      </c>
      <c r="B15221" s="2">
        <v>1.18835622526042E-2</v>
      </c>
      <c r="C15221" s="2">
        <v>0.19922265408106599</v>
      </c>
      <c r="D15221" s="2">
        <v>0.19672553822354</v>
      </c>
    </row>
    <row r="15222" spans="1:4" x14ac:dyDescent="0.2">
      <c r="A15222">
        <v>9097417</v>
      </c>
      <c r="B15222" s="2">
        <v>1.18829560147495E-2</v>
      </c>
      <c r="C15222" s="2">
        <v>0.19921159291543999</v>
      </c>
      <c r="D15222" s="2">
        <v>0.19671285852400899</v>
      </c>
    </row>
    <row r="15223" spans="1:4" x14ac:dyDescent="0.2">
      <c r="A15223">
        <v>9097497</v>
      </c>
      <c r="B15223" s="2">
        <v>1.18823498377438E-2</v>
      </c>
      <c r="C15223" s="2">
        <v>0.19920053297801399</v>
      </c>
      <c r="D15223" s="2">
        <v>0.19670018045888099</v>
      </c>
    </row>
    <row r="15224" spans="1:4" x14ac:dyDescent="0.2">
      <c r="A15224">
        <v>9097503</v>
      </c>
      <c r="B15224" s="2">
        <v>1.18817437215779E-2</v>
      </c>
      <c r="C15224" s="2">
        <v>0.19918947426858299</v>
      </c>
      <c r="D15224" s="2">
        <v>0.19668750402783999</v>
      </c>
    </row>
    <row r="15225" spans="1:4" x14ac:dyDescent="0.2">
      <c r="A15225">
        <v>9097522</v>
      </c>
      <c r="B15225" s="2">
        <v>1.1881137666243E-2</v>
      </c>
      <c r="C15225" s="2">
        <v>0.19917841678694301</v>
      </c>
      <c r="D15225" s="2">
        <v>0.19667482923057</v>
      </c>
    </row>
    <row r="15226" spans="1:4" x14ac:dyDescent="0.2">
      <c r="A15226">
        <v>9097526</v>
      </c>
      <c r="B15226" s="2">
        <v>1.18805316717301E-2</v>
      </c>
      <c r="C15226" s="2">
        <v>0.199167360532889</v>
      </c>
      <c r="D15226" s="2">
        <v>0.19666215606675599</v>
      </c>
    </row>
    <row r="15227" spans="1:4" x14ac:dyDescent="0.2">
      <c r="A15227">
        <v>9097535</v>
      </c>
      <c r="B15227" s="2">
        <v>1.18799257380303E-2</v>
      </c>
      <c r="C15227" s="2">
        <v>0.19915630550621599</v>
      </c>
      <c r="D15227" s="2">
        <v>0.196649484536082</v>
      </c>
    </row>
    <row r="15228" spans="1:4" x14ac:dyDescent="0.2">
      <c r="A15228">
        <v>9097571</v>
      </c>
      <c r="B15228" s="2">
        <v>1.18793198651345E-2</v>
      </c>
      <c r="C15228" s="2">
        <v>0.19914525170672101</v>
      </c>
      <c r="D15228" s="2">
        <v>0.19663681463823199</v>
      </c>
    </row>
    <row r="15229" spans="1:4" x14ac:dyDescent="0.2">
      <c r="A15229">
        <v>9097590</v>
      </c>
      <c r="B15229" s="2">
        <v>1.18787140530339E-2</v>
      </c>
      <c r="C15229" s="2">
        <v>0.199134199134199</v>
      </c>
      <c r="D15229" s="2">
        <v>0.19662414637289</v>
      </c>
    </row>
    <row r="15230" spans="1:4" x14ac:dyDescent="0.2">
      <c r="A15230">
        <v>9097626</v>
      </c>
      <c r="B15230" s="2">
        <v>1.18781083017195E-2</v>
      </c>
      <c r="C15230" s="2">
        <v>0.199123147788445</v>
      </c>
      <c r="D15230" s="2">
        <v>0.196611479739741</v>
      </c>
    </row>
    <row r="15231" spans="1:4" x14ac:dyDescent="0.2">
      <c r="A15231">
        <v>9097645</v>
      </c>
      <c r="B15231" s="2">
        <v>1.18775026111824E-2</v>
      </c>
      <c r="C15231" s="2">
        <v>0.199112097669256</v>
      </c>
      <c r="D15231" s="2">
        <v>0.19659881473846899</v>
      </c>
    </row>
    <row r="15232" spans="1:4" x14ac:dyDescent="0.2">
      <c r="A15232">
        <v>9097732</v>
      </c>
      <c r="B15232" s="2">
        <v>1.1876896981413599E-2</v>
      </c>
      <c r="C15232" s="2">
        <v>0.19910104877642701</v>
      </c>
      <c r="D15232" s="2">
        <v>0.19658615136876001</v>
      </c>
    </row>
    <row r="15233" spans="1:4" x14ac:dyDescent="0.2">
      <c r="A15233">
        <v>9097747</v>
      </c>
      <c r="B15233" s="2">
        <v>1.18762914124042E-2</v>
      </c>
      <c r="C15233" s="2">
        <v>0.199090001109754</v>
      </c>
      <c r="D15233" s="2">
        <v>0.196573489630297</v>
      </c>
    </row>
    <row r="15234" spans="1:4" x14ac:dyDescent="0.2">
      <c r="A15234">
        <v>9097789</v>
      </c>
      <c r="B15234" s="2">
        <v>1.18769292912233E-2</v>
      </c>
      <c r="C15234" s="2">
        <v>0.199134439327525</v>
      </c>
      <c r="D15234" s="2">
        <v>0.19656082952276599</v>
      </c>
    </row>
    <row r="15235" spans="1:4" x14ac:dyDescent="0.2">
      <c r="A15235">
        <v>9097942</v>
      </c>
      <c r="B15235" s="2">
        <v>1.18763238088135E-2</v>
      </c>
      <c r="C15235" s="2">
        <v>0.19912339103417601</v>
      </c>
      <c r="D15235" s="2">
        <v>0.19661257083977299</v>
      </c>
    </row>
    <row r="15236" spans="1:4" x14ac:dyDescent="0.2">
      <c r="A15236">
        <v>9097957</v>
      </c>
      <c r="B15236" s="2">
        <v>1.18769613450855E-2</v>
      </c>
      <c r="C15236" s="2">
        <v>0.199167822468793</v>
      </c>
      <c r="D15236" s="2">
        <v>0.19659990984609399</v>
      </c>
    </row>
    <row r="15237" spans="1:4" x14ac:dyDescent="0.2">
      <c r="A15237">
        <v>9097994</v>
      </c>
      <c r="B15237" s="2">
        <v>1.1877598513148201E-2</v>
      </c>
      <c r="C15237" s="2">
        <v>0.19921224897370399</v>
      </c>
      <c r="D15237" s="2">
        <v>0.19665164198325799</v>
      </c>
    </row>
    <row r="15238" spans="1:4" x14ac:dyDescent="0.2">
      <c r="A15238">
        <v>9098043</v>
      </c>
      <c r="B15238" s="2">
        <v>1.1876993143205099E-2</v>
      </c>
      <c r="C15238" s="2">
        <v>0.199201198202695</v>
      </c>
      <c r="D15238" s="2">
        <v>0.19670336745863101</v>
      </c>
    </row>
    <row r="15239" spans="1:4" x14ac:dyDescent="0.2">
      <c r="A15239">
        <v>9098072</v>
      </c>
      <c r="B15239" s="2">
        <v>1.1876387833966299E-2</v>
      </c>
      <c r="C15239" s="2">
        <v>0.19919014865764301</v>
      </c>
      <c r="D15239" s="2">
        <v>0.19669070306464001</v>
      </c>
    </row>
    <row r="15240" spans="1:4" x14ac:dyDescent="0.2">
      <c r="A15240">
        <v>9098078</v>
      </c>
      <c r="B15240" s="2">
        <v>1.1875782585422901E-2</v>
      </c>
      <c r="C15240" s="2">
        <v>0.19917910033834299</v>
      </c>
      <c r="D15240" s="2">
        <v>0.19667804030129399</v>
      </c>
    </row>
    <row r="15241" spans="1:4" x14ac:dyDescent="0.2">
      <c r="A15241">
        <v>9098108</v>
      </c>
      <c r="B15241" s="2">
        <v>1.1875177397565899E-2</v>
      </c>
      <c r="C15241" s="2">
        <v>0.199168053244592</v>
      </c>
      <c r="D15241" s="2">
        <v>0.19666537916827601</v>
      </c>
    </row>
    <row r="15242" spans="1:4" x14ac:dyDescent="0.2">
      <c r="A15242">
        <v>9098128</v>
      </c>
      <c r="B15242" s="2">
        <v>1.1874572270386401E-2</v>
      </c>
      <c r="C15242" s="2">
        <v>0.199157007376185</v>
      </c>
      <c r="D15242" s="2">
        <v>0.19665271966527101</v>
      </c>
    </row>
    <row r="15243" spans="1:4" x14ac:dyDescent="0.2">
      <c r="A15243">
        <v>9098157</v>
      </c>
      <c r="B15243" s="2">
        <v>1.1873967203875501E-2</v>
      </c>
      <c r="C15243" s="2">
        <v>0.19914596273291901</v>
      </c>
      <c r="D15243" s="2">
        <v>0.196640061791967</v>
      </c>
    </row>
    <row r="15244" spans="1:4" x14ac:dyDescent="0.2">
      <c r="A15244">
        <v>9098244</v>
      </c>
      <c r="B15244" s="2">
        <v>1.1874604159142699E-2</v>
      </c>
      <c r="C15244" s="2">
        <v>0.19919037320468</v>
      </c>
      <c r="D15244" s="2">
        <v>0.196627405548046</v>
      </c>
    </row>
    <row r="15245" spans="1:4" x14ac:dyDescent="0.2">
      <c r="A15245">
        <v>9098285</v>
      </c>
      <c r="B15245" s="2">
        <v>1.1875240746683899E-2</v>
      </c>
      <c r="C15245" s="2">
        <v>0.19923477875124701</v>
      </c>
      <c r="D15245" s="2">
        <v>0.196679109280473</v>
      </c>
    </row>
    <row r="15246" spans="1:4" x14ac:dyDescent="0.2">
      <c r="A15246">
        <v>9098389</v>
      </c>
      <c r="B15246" s="2">
        <v>1.18746357925273E-2</v>
      </c>
      <c r="C15246" s="2">
        <v>0.199223731632935</v>
      </c>
      <c r="D15246" s="2">
        <v>0.19673080635819501</v>
      </c>
    </row>
    <row r="15247" spans="1:4" x14ac:dyDescent="0.2">
      <c r="A15247">
        <v>9098425</v>
      </c>
      <c r="B15247" s="2">
        <v>1.18752720384038E-2</v>
      </c>
      <c r="C15247" s="2">
        <v>0.199268130405854</v>
      </c>
      <c r="D15247" s="2">
        <v>0.196718146718146</v>
      </c>
    </row>
    <row r="15248" spans="1:4" x14ac:dyDescent="0.2">
      <c r="A15248">
        <v>9098430</v>
      </c>
      <c r="B15248" s="2">
        <v>1.1874667170744301E-2</v>
      </c>
      <c r="C15248" s="2">
        <v>0.19925708266341399</v>
      </c>
      <c r="D15248" s="2">
        <v>0.196769834630976</v>
      </c>
    </row>
    <row r="15249" spans="1:4" x14ac:dyDescent="0.2">
      <c r="A15249">
        <v>9098434</v>
      </c>
      <c r="B15249" s="2">
        <v>1.1874062363698401E-2</v>
      </c>
      <c r="C15249" s="2">
        <v>0.19924603614591399</v>
      </c>
      <c r="D15249" s="2">
        <v>0.19675717410886601</v>
      </c>
    </row>
    <row r="15250" spans="1:4" x14ac:dyDescent="0.2">
      <c r="A15250">
        <v>9098504</v>
      </c>
      <c r="B15250" s="2">
        <v>1.1873457617257201E-2</v>
      </c>
      <c r="C15250" s="2">
        <v>0.19923499085315099</v>
      </c>
      <c r="D15250" s="2">
        <v>0.19674451521585201</v>
      </c>
    </row>
    <row r="15251" spans="1:4" x14ac:dyDescent="0.2">
      <c r="A15251">
        <v>9098579</v>
      </c>
      <c r="B15251" s="2">
        <v>1.18728529314118E-2</v>
      </c>
      <c r="C15251" s="2">
        <v>0.199223946784922</v>
      </c>
      <c r="D15251" s="2">
        <v>0.19673185795162099</v>
      </c>
    </row>
    <row r="15252" spans="1:4" x14ac:dyDescent="0.2">
      <c r="A15252">
        <v>9098607</v>
      </c>
      <c r="B15252" s="2">
        <v>1.18722483061532E-2</v>
      </c>
      <c r="C15252" s="2">
        <v>0.19921290394102301</v>
      </c>
      <c r="D15252" s="2">
        <v>0.19671920231585699</v>
      </c>
    </row>
    <row r="15253" spans="1:4" x14ac:dyDescent="0.2">
      <c r="A15253">
        <v>9098840</v>
      </c>
      <c r="B15253" s="2">
        <v>1.18716437414726E-2</v>
      </c>
      <c r="C15253" s="2">
        <v>0.19920186232125001</v>
      </c>
      <c r="D15253" s="2">
        <v>0.19670654830824599</v>
      </c>
    </row>
    <row r="15254" spans="1:4" x14ac:dyDescent="0.2">
      <c r="A15254">
        <v>9098847</v>
      </c>
      <c r="B15254" s="2">
        <v>1.1871039237361099E-2</v>
      </c>
      <c r="C15254" s="2">
        <v>0.1991908219254</v>
      </c>
      <c r="D15254" s="2">
        <v>0.196693895928474</v>
      </c>
    </row>
    <row r="15255" spans="1:4" x14ac:dyDescent="0.2">
      <c r="A15255">
        <v>9098908</v>
      </c>
      <c r="B15255" s="2">
        <v>1.18704347938098E-2</v>
      </c>
      <c r="C15255" s="2">
        <v>0.199179782753269</v>
      </c>
      <c r="D15255" s="2">
        <v>0.19668124517622801</v>
      </c>
    </row>
    <row r="15256" spans="1:4" x14ac:dyDescent="0.2">
      <c r="A15256">
        <v>9098909</v>
      </c>
      <c r="B15256" s="2">
        <v>1.18698304108097E-2</v>
      </c>
      <c r="C15256" s="2">
        <v>0.19916874480465499</v>
      </c>
      <c r="D15256" s="2">
        <v>0.196668596051193</v>
      </c>
    </row>
    <row r="15257" spans="1:4" x14ac:dyDescent="0.2">
      <c r="A15257">
        <v>9098917</v>
      </c>
      <c r="B15257" s="2">
        <v>1.1869226088351999E-2</v>
      </c>
      <c r="C15257" s="2">
        <v>0.19915770807935201</v>
      </c>
      <c r="D15257" s="2">
        <v>0.19665594855305399</v>
      </c>
    </row>
    <row r="15258" spans="1:4" x14ac:dyDescent="0.2">
      <c r="A15258">
        <v>9098922</v>
      </c>
      <c r="B15258" s="2">
        <v>1.1868621826427801E-2</v>
      </c>
      <c r="C15258" s="2">
        <v>0.19914667257715901</v>
      </c>
      <c r="D15258" s="2">
        <v>0.19664330268149899</v>
      </c>
    </row>
    <row r="15259" spans="1:4" x14ac:dyDescent="0.2">
      <c r="A15259">
        <v>9098942</v>
      </c>
      <c r="B15259" s="2">
        <v>1.18680176250283E-2</v>
      </c>
      <c r="C15259" s="2">
        <v>0.19913563829787201</v>
      </c>
      <c r="D15259" s="2">
        <v>0.196630658436214</v>
      </c>
    </row>
    <row r="15260" spans="1:4" x14ac:dyDescent="0.2">
      <c r="A15260">
        <v>9098960</v>
      </c>
      <c r="B15260" s="2">
        <v>1.18674134841444E-2</v>
      </c>
      <c r="C15260" s="2">
        <v>0.199124605241287</v>
      </c>
      <c r="D15260" s="2">
        <v>0.19661801581688401</v>
      </c>
    </row>
    <row r="15261" spans="1:4" x14ac:dyDescent="0.2">
      <c r="A15261">
        <v>9098971</v>
      </c>
      <c r="B15261" s="2">
        <v>1.18668094037673E-2</v>
      </c>
      <c r="C15261" s="2">
        <v>0.19911357340720201</v>
      </c>
      <c r="D15261" s="2">
        <v>0.19660537482319601</v>
      </c>
    </row>
    <row r="15262" spans="1:4" x14ac:dyDescent="0.2">
      <c r="A15262">
        <v>9098989</v>
      </c>
      <c r="B15262" s="2">
        <v>1.18662053838882E-2</v>
      </c>
      <c r="C15262" s="2">
        <v>0.19910254279541301</v>
      </c>
      <c r="D15262" s="2">
        <v>0.19659273545483699</v>
      </c>
    </row>
    <row r="15263" spans="1:4" x14ac:dyDescent="0.2">
      <c r="A15263">
        <v>9099009</v>
      </c>
      <c r="B15263" s="2">
        <v>1.18656014244981E-2</v>
      </c>
      <c r="C15263" s="2">
        <v>0.19909151340571599</v>
      </c>
      <c r="D15263" s="2">
        <v>0.19658009771149301</v>
      </c>
    </row>
    <row r="15264" spans="1:4" x14ac:dyDescent="0.2">
      <c r="A15264">
        <v>9099016</v>
      </c>
      <c r="B15264" s="2">
        <v>1.18649975255882E-2</v>
      </c>
      <c r="C15264" s="2">
        <v>0.19908048523791</v>
      </c>
      <c r="D15264" s="2">
        <v>0.19656746159285199</v>
      </c>
    </row>
    <row r="15265" spans="1:4" x14ac:dyDescent="0.2">
      <c r="A15265">
        <v>9099036</v>
      </c>
      <c r="B15265" s="2">
        <v>1.18643936871496E-2</v>
      </c>
      <c r="C15265" s="2">
        <v>0.19906945829179101</v>
      </c>
      <c r="D15265" s="2">
        <v>0.19655482709859801</v>
      </c>
    </row>
    <row r="15266" spans="1:4" x14ac:dyDescent="0.2">
      <c r="A15266">
        <v>9099055</v>
      </c>
      <c r="B15266" s="2">
        <v>1.1863789909173399E-2</v>
      </c>
      <c r="C15266" s="2">
        <v>0.199058432567155</v>
      </c>
      <c r="D15266" s="2">
        <v>0.19654219422842001</v>
      </c>
    </row>
    <row r="15267" spans="1:4" x14ac:dyDescent="0.2">
      <c r="A15267">
        <v>9099124</v>
      </c>
      <c r="B15267" s="2">
        <v>1.18631861916507E-2</v>
      </c>
      <c r="C15267" s="2">
        <v>0.199047408063801</v>
      </c>
      <c r="D15267" s="2">
        <v>0.196529562982005</v>
      </c>
    </row>
    <row r="15268" spans="1:4" x14ac:dyDescent="0.2">
      <c r="A15268">
        <v>9099334</v>
      </c>
      <c r="B15268" s="2">
        <v>1.18625825345726E-2</v>
      </c>
      <c r="C15268" s="2">
        <v>0.19903638478152499</v>
      </c>
      <c r="D15268" s="2">
        <v>0.196516933359038</v>
      </c>
    </row>
    <row r="15269" spans="1:4" x14ac:dyDescent="0.2">
      <c r="A15269">
        <v>9099353</v>
      </c>
      <c r="B15269" s="2">
        <v>1.18619789379304E-2</v>
      </c>
      <c r="C15269" s="2">
        <v>0.199025362720124</v>
      </c>
      <c r="D15269" s="2">
        <v>0.19650430535920799</v>
      </c>
    </row>
    <row r="15270" spans="1:4" x14ac:dyDescent="0.2">
      <c r="A15270">
        <v>9099369</v>
      </c>
      <c r="B15270" s="2">
        <v>1.1861375401715E-2</v>
      </c>
      <c r="C15270" s="2">
        <v>0.19901434187939501</v>
      </c>
      <c r="D15270" s="2">
        <v>0.19649167898220099</v>
      </c>
    </row>
    <row r="15271" spans="1:4" x14ac:dyDescent="0.2">
      <c r="A15271">
        <v>9099417</v>
      </c>
      <c r="B15271" s="2">
        <v>1.1862011873199799E-2</v>
      </c>
      <c r="C15271" s="2">
        <v>0.19905869324473899</v>
      </c>
      <c r="D15271" s="2">
        <v>0.19647905422770401</v>
      </c>
    </row>
    <row r="15272" spans="1:4" x14ac:dyDescent="0.2">
      <c r="A15272">
        <v>9099476</v>
      </c>
      <c r="B15272" s="2">
        <v>1.186140842307E-2</v>
      </c>
      <c r="C15272" s="2">
        <v>0.19904767177897101</v>
      </c>
      <c r="D15272" s="2">
        <v>0.19653067780276201</v>
      </c>
    </row>
    <row r="15273" spans="1:4" x14ac:dyDescent="0.2">
      <c r="A15273">
        <v>9099487</v>
      </c>
      <c r="B15273" s="2">
        <v>1.18608050333401E-2</v>
      </c>
      <c r="C15273" s="2">
        <v>0.199036651533606</v>
      </c>
      <c r="D15273" s="2">
        <v>0.19651805216497401</v>
      </c>
    </row>
    <row r="15274" spans="1:4" x14ac:dyDescent="0.2">
      <c r="A15274">
        <v>9099531</v>
      </c>
      <c r="B15274" s="2">
        <v>1.18614411894575E-2</v>
      </c>
      <c r="C15274" s="2">
        <v>0.19908099429773499</v>
      </c>
      <c r="D15274" s="2">
        <v>0.19650542814929001</v>
      </c>
    </row>
    <row r="15275" spans="1:4" x14ac:dyDescent="0.2">
      <c r="A15275">
        <v>9099535</v>
      </c>
      <c r="B15275" s="2">
        <v>1.18608378857856E-2</v>
      </c>
      <c r="C15275" s="2">
        <v>0.19906997342781199</v>
      </c>
      <c r="D15275" s="2">
        <v>0.196557040082219</v>
      </c>
    </row>
    <row r="15276" spans="1:4" x14ac:dyDescent="0.2">
      <c r="A15276">
        <v>9099559</v>
      </c>
      <c r="B15276" s="2">
        <v>1.18602346424864E-2</v>
      </c>
      <c r="C15276" s="2">
        <v>0.19905895377802299</v>
      </c>
      <c r="D15276" s="2">
        <v>0.19654441518401899</v>
      </c>
    </row>
    <row r="15277" spans="1:4" x14ac:dyDescent="0.2">
      <c r="A15277">
        <v>9099571</v>
      </c>
      <c r="B15277" s="2">
        <v>1.18596314595512E-2</v>
      </c>
      <c r="C15277" s="2">
        <v>0.199047935348167</v>
      </c>
      <c r="D15277" s="2">
        <v>0.19653179190751399</v>
      </c>
    </row>
    <row r="15278" spans="1:4" x14ac:dyDescent="0.2">
      <c r="A15278">
        <v>9099610</v>
      </c>
      <c r="B15278" s="2">
        <v>1.18602673261889E-2</v>
      </c>
      <c r="C15278" s="2">
        <v>0.199092267670338</v>
      </c>
      <c r="D15278" s="2">
        <v>0.19651917025239199</v>
      </c>
    </row>
    <row r="15279" spans="1:4" x14ac:dyDescent="0.2">
      <c r="A15279">
        <v>9099654</v>
      </c>
      <c r="B15279" s="2">
        <v>1.18596642292658E-2</v>
      </c>
      <c r="C15279" s="2">
        <v>0.199081248616338</v>
      </c>
      <c r="D15279" s="2">
        <v>0.19657076804520901</v>
      </c>
    </row>
    <row r="15280" spans="1:4" x14ac:dyDescent="0.2">
      <c r="A15280">
        <v>9099656</v>
      </c>
      <c r="B15280" s="2">
        <v>1.18590611926796E-2</v>
      </c>
      <c r="C15280" s="2">
        <v>0.19907023078200201</v>
      </c>
      <c r="D15280" s="2">
        <v>0.19655814550825099</v>
      </c>
    </row>
    <row r="15281" spans="1:4" x14ac:dyDescent="0.2">
      <c r="A15281">
        <v>9099676</v>
      </c>
      <c r="B15281" s="2">
        <v>1.1859696744391499E-2</v>
      </c>
      <c r="C15281" s="2">
        <v>0.19911455451023699</v>
      </c>
      <c r="D15281" s="2">
        <v>0.19654552459226901</v>
      </c>
    </row>
    <row r="15282" spans="1:4" x14ac:dyDescent="0.2">
      <c r="A15282">
        <v>9099781</v>
      </c>
      <c r="B15282" s="2">
        <v>1.185909379379E-2</v>
      </c>
      <c r="C15282" s="2">
        <v>0.19910353605223799</v>
      </c>
      <c r="D15282" s="2">
        <v>0.196597110754414</v>
      </c>
    </row>
    <row r="15283" spans="1:4" x14ac:dyDescent="0.2">
      <c r="A15283">
        <v>9099811</v>
      </c>
      <c r="B15283" s="2">
        <v>1.1858490903498199E-2</v>
      </c>
      <c r="C15283" s="2">
        <v>0.19909251881363399</v>
      </c>
      <c r="D15283" s="2">
        <v>0.19658448895736999</v>
      </c>
    </row>
    <row r="15284" spans="1:4" x14ac:dyDescent="0.2">
      <c r="A15284">
        <v>9099831</v>
      </c>
      <c r="B15284" s="2">
        <v>1.18578880735073E-2</v>
      </c>
      <c r="C15284" s="2">
        <v>0.19908150279422299</v>
      </c>
      <c r="D15284" s="2">
        <v>0.196571868780894</v>
      </c>
    </row>
    <row r="15285" spans="1:4" x14ac:dyDescent="0.2">
      <c r="A15285">
        <v>9099871</v>
      </c>
      <c r="B15285" s="2">
        <v>1.18572853038085E-2</v>
      </c>
      <c r="C15285" s="2">
        <v>0.199070487993803</v>
      </c>
      <c r="D15285" s="2">
        <v>0.19655925022467499</v>
      </c>
    </row>
    <row r="15286" spans="1:4" x14ac:dyDescent="0.2">
      <c r="A15286">
        <v>9099890</v>
      </c>
      <c r="B15286" s="2">
        <v>1.18566825943929E-2</v>
      </c>
      <c r="C15286" s="2">
        <v>0.19905947441217101</v>
      </c>
      <c r="D15286" s="2">
        <v>0.196546633288401</v>
      </c>
    </row>
    <row r="15287" spans="1:4" x14ac:dyDescent="0.2">
      <c r="A15287">
        <v>9099932</v>
      </c>
      <c r="B15287" s="2">
        <v>1.1856079945251801E-2</v>
      </c>
      <c r="C15287" s="2">
        <v>0.19904846204912499</v>
      </c>
      <c r="D15287" s="2">
        <v>0.19653401797175801</v>
      </c>
    </row>
    <row r="15288" spans="1:4" x14ac:dyDescent="0.2">
      <c r="A15288">
        <v>9099936</v>
      </c>
      <c r="B15288" s="2">
        <v>1.1855477356376201E-2</v>
      </c>
      <c r="C15288" s="2">
        <v>0.19903745090446401</v>
      </c>
      <c r="D15288" s="2">
        <v>0.19652140427443601</v>
      </c>
    </row>
    <row r="15289" spans="1:4" x14ac:dyDescent="0.2">
      <c r="A15289">
        <v>9100022</v>
      </c>
      <c r="B15289" s="2">
        <v>1.18548748277573E-2</v>
      </c>
      <c r="C15289" s="2">
        <v>0.199026440977984</v>
      </c>
      <c r="D15289" s="2">
        <v>0.19650879219612299</v>
      </c>
    </row>
    <row r="15290" spans="1:4" x14ac:dyDescent="0.2">
      <c r="A15290">
        <v>9100060</v>
      </c>
      <c r="B15290" s="2">
        <v>1.1854272359386299E-2</v>
      </c>
      <c r="C15290" s="2">
        <v>0.19901543226948301</v>
      </c>
      <c r="D15290" s="2">
        <v>0.19649618173650699</v>
      </c>
    </row>
    <row r="15291" spans="1:4" x14ac:dyDescent="0.2">
      <c r="A15291">
        <v>9100220</v>
      </c>
      <c r="B15291" s="2">
        <v>1.1853669951254401E-2</v>
      </c>
      <c r="C15291" s="2">
        <v>0.19900442477876101</v>
      </c>
      <c r="D15291" s="2">
        <v>0.19648357289527699</v>
      </c>
    </row>
    <row r="15292" spans="1:4" x14ac:dyDescent="0.2">
      <c r="A15292">
        <v>9100260</v>
      </c>
      <c r="B15292" s="2">
        <v>1.18530676033527E-2</v>
      </c>
      <c r="C15292" s="2">
        <v>0.198993418505613</v>
      </c>
      <c r="D15292" s="2">
        <v>0.19647096567212</v>
      </c>
    </row>
    <row r="15293" spans="1:4" x14ac:dyDescent="0.2">
      <c r="A15293">
        <v>9100264</v>
      </c>
      <c r="B15293" s="2">
        <v>1.18524653156723E-2</v>
      </c>
      <c r="C15293" s="2">
        <v>0.198982413449839</v>
      </c>
      <c r="D15293" s="2">
        <v>0.19645836006672601</v>
      </c>
    </row>
    <row r="15294" spans="1:4" x14ac:dyDescent="0.2">
      <c r="A15294">
        <v>9100269</v>
      </c>
      <c r="B15294" s="2">
        <v>1.1851863088204601E-2</v>
      </c>
      <c r="C15294" s="2">
        <v>0.19897140961123699</v>
      </c>
      <c r="D15294" s="2">
        <v>0.19644575607878301</v>
      </c>
    </row>
    <row r="15295" spans="1:4" x14ac:dyDescent="0.2">
      <c r="A15295">
        <v>9100281</v>
      </c>
      <c r="B15295" s="2">
        <v>1.18512609209405E-2</v>
      </c>
      <c r="C15295" s="2">
        <v>0.19896040698960399</v>
      </c>
      <c r="D15295" s="2">
        <v>0.19643315370798001</v>
      </c>
    </row>
    <row r="15296" spans="1:4" x14ac:dyDescent="0.2">
      <c r="A15296">
        <v>9100427</v>
      </c>
      <c r="B15296" s="2">
        <v>1.1850658813871401E-2</v>
      </c>
      <c r="C15296" s="2">
        <v>0.198949405584738</v>
      </c>
      <c r="D15296" s="2">
        <v>0.19642055295400601</v>
      </c>
    </row>
    <row r="15297" spans="1:4" x14ac:dyDescent="0.2">
      <c r="A15297">
        <v>9100431</v>
      </c>
      <c r="B15297" s="2">
        <v>1.1851294383681101E-2</v>
      </c>
      <c r="C15297" s="2">
        <v>0.19899369678204101</v>
      </c>
      <c r="D15297" s="2">
        <v>0.19640795381654899</v>
      </c>
    </row>
    <row r="15298" spans="1:4" x14ac:dyDescent="0.2">
      <c r="A15298">
        <v>9100434</v>
      </c>
      <c r="B15298" s="2">
        <v>1.18506923623331E-2</v>
      </c>
      <c r="C15298" s="2">
        <v>0.19898269475313701</v>
      </c>
      <c r="D15298" s="2">
        <v>0.19645949586299699</v>
      </c>
    </row>
    <row r="15299" spans="1:4" x14ac:dyDescent="0.2">
      <c r="A15299">
        <v>9100436</v>
      </c>
      <c r="B15299" s="2">
        <v>1.1850090401153E-2</v>
      </c>
      <c r="C15299" s="2">
        <v>0.198971693940734</v>
      </c>
      <c r="D15299" s="2">
        <v>0.196446895844022</v>
      </c>
    </row>
    <row r="15300" spans="1:4" x14ac:dyDescent="0.2">
      <c r="A15300">
        <v>9100509</v>
      </c>
      <c r="B15300" s="2">
        <v>1.1849488500132101E-2</v>
      </c>
      <c r="C15300" s="2">
        <v>0.19896069434462901</v>
      </c>
      <c r="D15300" s="2">
        <v>0.19643429744115901</v>
      </c>
    </row>
    <row r="15301" spans="1:4" x14ac:dyDescent="0.2">
      <c r="A15301">
        <v>9100518</v>
      </c>
      <c r="B15301" s="2">
        <v>1.1848886659261501E-2</v>
      </c>
      <c r="C15301" s="2">
        <v>0.198949695964621</v>
      </c>
      <c r="D15301" s="2">
        <v>0.196421700654097</v>
      </c>
    </row>
    <row r="15302" spans="1:4" x14ac:dyDescent="0.2">
      <c r="A15302">
        <v>9100521</v>
      </c>
      <c r="B15302" s="2">
        <v>1.18482848785324E-2</v>
      </c>
      <c r="C15302" s="2">
        <v>0.19893869880050799</v>
      </c>
      <c r="D15302" s="2">
        <v>0.19640910548252599</v>
      </c>
    </row>
    <row r="15303" spans="1:4" x14ac:dyDescent="0.2">
      <c r="A15303">
        <v>9100524</v>
      </c>
      <c r="B15303" s="2">
        <v>1.18476831579359E-2</v>
      </c>
      <c r="C15303" s="2">
        <v>0.19892770285208899</v>
      </c>
      <c r="D15303" s="2">
        <v>0.196396511926134</v>
      </c>
    </row>
    <row r="15304" spans="1:4" x14ac:dyDescent="0.2">
      <c r="A15304">
        <v>9100585</v>
      </c>
      <c r="B15304" s="2">
        <v>1.1847081497463399E-2</v>
      </c>
      <c r="C15304" s="2">
        <v>0.19891670811916201</v>
      </c>
      <c r="D15304" s="2">
        <v>0.19638391998461199</v>
      </c>
    </row>
    <row r="15305" spans="1:4" x14ac:dyDescent="0.2">
      <c r="A15305">
        <v>9100588</v>
      </c>
      <c r="B15305" s="2">
        <v>1.1846479897106001E-2</v>
      </c>
      <c r="C15305" s="2">
        <v>0.19890571460152501</v>
      </c>
      <c r="D15305" s="2">
        <v>0.196371329657648</v>
      </c>
    </row>
    <row r="15306" spans="1:4" x14ac:dyDescent="0.2">
      <c r="A15306">
        <v>9100615</v>
      </c>
      <c r="B15306" s="2">
        <v>1.18458783568548E-2</v>
      </c>
      <c r="C15306" s="2">
        <v>0.19889472229897701</v>
      </c>
      <c r="D15306" s="2">
        <v>0.196358740944932</v>
      </c>
    </row>
    <row r="15307" spans="1:4" x14ac:dyDescent="0.2">
      <c r="A15307">
        <v>9100621</v>
      </c>
      <c r="B15307" s="2">
        <v>1.1845276876701E-2</v>
      </c>
      <c r="C15307" s="2">
        <v>0.198883731211317</v>
      </c>
      <c r="D15307" s="2">
        <v>0.196346153846153</v>
      </c>
    </row>
    <row r="15308" spans="1:4" x14ac:dyDescent="0.2">
      <c r="A15308">
        <v>9100642</v>
      </c>
      <c r="B15308" s="2">
        <v>1.18459123360358E-2</v>
      </c>
      <c r="C15308" s="2">
        <v>0.198927999115875</v>
      </c>
      <c r="D15308" s="2">
        <v>0.19633356836100199</v>
      </c>
    </row>
    <row r="15309" spans="1:4" x14ac:dyDescent="0.2">
      <c r="A15309">
        <v>9100679</v>
      </c>
      <c r="B15309" s="2">
        <v>1.1845310941431E-2</v>
      </c>
      <c r="C15309" s="2">
        <v>0.19891700740413301</v>
      </c>
      <c r="D15309" s="2">
        <v>0.196385078836046</v>
      </c>
    </row>
    <row r="15310" spans="1:4" x14ac:dyDescent="0.2">
      <c r="A15310">
        <v>9100711</v>
      </c>
      <c r="B15310" s="2">
        <v>1.18447096068967E-2</v>
      </c>
      <c r="C15310" s="2">
        <v>0.19890601690701101</v>
      </c>
      <c r="D15310" s="2">
        <v>0.196372492469396</v>
      </c>
    </row>
    <row r="15311" spans="1:4" x14ac:dyDescent="0.2">
      <c r="A15311">
        <v>9100717</v>
      </c>
      <c r="B15311" s="2">
        <v>1.18441083324242E-2</v>
      </c>
      <c r="C15311" s="2">
        <v>0.198895027624309</v>
      </c>
      <c r="D15311" s="2">
        <v>0.19635990771597001</v>
      </c>
    </row>
    <row r="15312" spans="1:4" x14ac:dyDescent="0.2">
      <c r="A15312">
        <v>9100738</v>
      </c>
      <c r="B15312" s="2">
        <v>1.1844743502944E-2</v>
      </c>
      <c r="C15312" s="2">
        <v>0.198939285122368</v>
      </c>
      <c r="D15312" s="2">
        <v>0.19634732457545601</v>
      </c>
    </row>
    <row r="15313" spans="1:4" x14ac:dyDescent="0.2">
      <c r="A15313">
        <v>9100788</v>
      </c>
      <c r="B15313" s="2">
        <v>1.1844142313975001E-2</v>
      </c>
      <c r="C15313" s="2">
        <v>0.198928295215998</v>
      </c>
      <c r="D15313" s="2">
        <v>0.19639882096629499</v>
      </c>
    </row>
    <row r="15314" spans="1:4" x14ac:dyDescent="0.2">
      <c r="A15314">
        <v>9100842</v>
      </c>
      <c r="B15314" s="2">
        <v>1.1843541185041001E-2</v>
      </c>
      <c r="C15314" s="2">
        <v>0.19891730652378001</v>
      </c>
      <c r="D15314" s="2">
        <v>0.19638623694495999</v>
      </c>
    </row>
    <row r="15315" spans="1:4" x14ac:dyDescent="0.2">
      <c r="A15315">
        <v>9100850</v>
      </c>
      <c r="B15315" s="2">
        <v>1.18441760415057E-2</v>
      </c>
      <c r="C15315" s="2">
        <v>0.198961555457357</v>
      </c>
      <c r="D15315" s="2">
        <v>0.19637365453613501</v>
      </c>
    </row>
    <row r="15316" spans="1:4" x14ac:dyDescent="0.2">
      <c r="A15316">
        <v>9100861</v>
      </c>
      <c r="B15316" s="2">
        <v>1.1843574998047701E-2</v>
      </c>
      <c r="C15316" s="2">
        <v>0.198950566141949</v>
      </c>
      <c r="D15316" s="2">
        <v>0.19642513934268599</v>
      </c>
    </row>
    <row r="15317" spans="1:4" x14ac:dyDescent="0.2">
      <c r="A15317">
        <v>9100894</v>
      </c>
      <c r="B15317" s="2">
        <v>1.18429740145979E-2</v>
      </c>
      <c r="C15317" s="2">
        <v>0.198939578040428</v>
      </c>
      <c r="D15317" s="2">
        <v>0.196412556053811</v>
      </c>
    </row>
    <row r="15318" spans="1:4" x14ac:dyDescent="0.2">
      <c r="A15318">
        <v>9100918</v>
      </c>
      <c r="B15318" s="2">
        <v>1.18423730911473E-2</v>
      </c>
      <c r="C15318" s="2">
        <v>0.19892859115259201</v>
      </c>
      <c r="D15318" s="2">
        <v>0.19639997437704099</v>
      </c>
    </row>
    <row r="15319" spans="1:4" x14ac:dyDescent="0.2">
      <c r="A15319">
        <v>9100936</v>
      </c>
      <c r="B15319" s="2">
        <v>1.1843007659226299E-2</v>
      </c>
      <c r="C15319" s="2">
        <v>0.198972829688535</v>
      </c>
      <c r="D15319" s="2">
        <v>0.196387394312067</v>
      </c>
    </row>
    <row r="15320" spans="1:4" x14ac:dyDescent="0.2">
      <c r="A15320">
        <v>9100962</v>
      </c>
      <c r="B15320" s="2">
        <v>1.18424068212065E-2</v>
      </c>
      <c r="C15320" s="2">
        <v>0.19896184217792201</v>
      </c>
      <c r="D15320" s="2">
        <v>0.196438865048357</v>
      </c>
    </row>
    <row r="15321" spans="1:4" x14ac:dyDescent="0.2">
      <c r="A15321">
        <v>9101008</v>
      </c>
      <c r="B15321" s="2">
        <v>1.18418060431592E-2</v>
      </c>
      <c r="C15321" s="2">
        <v>0.198950855880728</v>
      </c>
      <c r="D15321" s="2">
        <v>0.196426284104009</v>
      </c>
    </row>
    <row r="15322" spans="1:4" x14ac:dyDescent="0.2">
      <c r="A15322">
        <v>9101016</v>
      </c>
      <c r="B15322" s="2">
        <v>1.1841205325075601E-2</v>
      </c>
      <c r="C15322" s="2">
        <v>0.19893987079675299</v>
      </c>
      <c r="D15322" s="2">
        <v>0.19641370477105299</v>
      </c>
    </row>
    <row r="15323" spans="1:4" x14ac:dyDescent="0.2">
      <c r="A15323">
        <v>9101029</v>
      </c>
      <c r="B15323" s="2">
        <v>1.18406046669469E-2</v>
      </c>
      <c r="C15323" s="2">
        <v>0.198928886925795</v>
      </c>
      <c r="D15323" s="2">
        <v>0.19640112704918</v>
      </c>
    </row>
    <row r="15324" spans="1:4" x14ac:dyDescent="0.2">
      <c r="A15324">
        <v>9101032</v>
      </c>
      <c r="B15324" s="2">
        <v>1.1841238972280101E-2</v>
      </c>
      <c r="C15324" s="2">
        <v>0.19897311323358899</v>
      </c>
      <c r="D15324" s="2">
        <v>0.19638855093808</v>
      </c>
    </row>
    <row r="15325" spans="1:4" x14ac:dyDescent="0.2">
      <c r="A15325">
        <v>9101057</v>
      </c>
      <c r="B15325" s="2">
        <v>1.1840638399518801E-2</v>
      </c>
      <c r="C15325" s="2">
        <v>0.1989621287402</v>
      </c>
      <c r="D15325" s="2">
        <v>0.19644000512229401</v>
      </c>
    </row>
    <row r="15326" spans="1:4" x14ac:dyDescent="0.2">
      <c r="A15326">
        <v>9101058</v>
      </c>
      <c r="B15326" s="2">
        <v>1.18412723660241E-2</v>
      </c>
      <c r="C15326" s="2">
        <v>0.19900634833011299</v>
      </c>
      <c r="D15326" s="2">
        <v>0.19642742813240199</v>
      </c>
    </row>
    <row r="15327" spans="1:4" x14ac:dyDescent="0.2">
      <c r="A15327">
        <v>9101092</v>
      </c>
      <c r="B15327" s="2">
        <v>1.18406718786211E-2</v>
      </c>
      <c r="C15327" s="2">
        <v>0.19899536321483699</v>
      </c>
      <c r="D15327" s="2">
        <v>0.196478873239436</v>
      </c>
    </row>
    <row r="15328" spans="1:4" x14ac:dyDescent="0.2">
      <c r="A15328">
        <v>9101116</v>
      </c>
      <c r="B15328" s="2">
        <v>1.18400714511282E-2</v>
      </c>
      <c r="C15328" s="2">
        <v>0.19898437931224799</v>
      </c>
      <c r="D15328" s="2">
        <v>0.196466295371615</v>
      </c>
    </row>
    <row r="15329" spans="1:4" x14ac:dyDescent="0.2">
      <c r="A15329">
        <v>9101152</v>
      </c>
      <c r="B15329" s="2">
        <v>1.18394710835366E-2</v>
      </c>
      <c r="C15329" s="2">
        <v>0.198973396622143</v>
      </c>
      <c r="D15329" s="2">
        <v>0.196453719114069</v>
      </c>
    </row>
    <row r="15330" spans="1:4" x14ac:dyDescent="0.2">
      <c r="A15330">
        <v>9101156</v>
      </c>
      <c r="B15330" s="2">
        <v>1.18388707758376E-2</v>
      </c>
      <c r="C15330" s="2">
        <v>0.198962415144323</v>
      </c>
      <c r="D15330" s="2">
        <v>0.196441144466491</v>
      </c>
    </row>
    <row r="15331" spans="1:4" x14ac:dyDescent="0.2">
      <c r="A15331">
        <v>9101201</v>
      </c>
      <c r="B15331" s="2">
        <v>1.18382705280224E-2</v>
      </c>
      <c r="C15331" s="2">
        <v>0.19895143487858699</v>
      </c>
      <c r="D15331" s="2">
        <v>0.19642857142857101</v>
      </c>
    </row>
    <row r="15332" spans="1:4" x14ac:dyDescent="0.2">
      <c r="A15332">
        <v>9101202</v>
      </c>
      <c r="B15332" s="2">
        <v>1.18376703400822E-2</v>
      </c>
      <c r="C15332" s="2">
        <v>0.19894045582473299</v>
      </c>
      <c r="D15332" s="2">
        <v>0.19641600000000001</v>
      </c>
    </row>
    <row r="15333" spans="1:4" x14ac:dyDescent="0.2">
      <c r="A15333">
        <v>9101210</v>
      </c>
      <c r="B15333" s="2">
        <v>1.18370702120083E-2</v>
      </c>
      <c r="C15333" s="2">
        <v>0.198929477982562</v>
      </c>
      <c r="D15333" s="2">
        <v>0.19640343018046799</v>
      </c>
    </row>
    <row r="15334" spans="1:4" x14ac:dyDescent="0.2">
      <c r="A15334">
        <v>9101384</v>
      </c>
      <c r="B15334" s="2">
        <v>1.1836470143792001E-2</v>
      </c>
      <c r="C15334" s="2">
        <v>0.198918501351873</v>
      </c>
      <c r="D15334" s="2">
        <v>0.19639086196966701</v>
      </c>
    </row>
    <row r="15335" spans="1:4" x14ac:dyDescent="0.2">
      <c r="A15335">
        <v>9101485</v>
      </c>
      <c r="B15335" s="2">
        <v>1.1835870135424399E-2</v>
      </c>
      <c r="C15335" s="2">
        <v>0.198907525932465</v>
      </c>
      <c r="D15335" s="2">
        <v>0.19637829536728901</v>
      </c>
    </row>
    <row r="15336" spans="1:4" x14ac:dyDescent="0.2">
      <c r="A15336">
        <v>9101493</v>
      </c>
      <c r="B15336" s="2">
        <v>1.18352701868968E-2</v>
      </c>
      <c r="C15336" s="2">
        <v>0.19889655172413701</v>
      </c>
      <c r="D15336" s="2">
        <v>0.19636573037302399</v>
      </c>
    </row>
    <row r="15337" spans="1:4" x14ac:dyDescent="0.2">
      <c r="A15337">
        <v>9101590</v>
      </c>
      <c r="B15337" s="2">
        <v>1.18346702982006E-2</v>
      </c>
      <c r="C15337" s="2">
        <v>0.19888557872668999</v>
      </c>
      <c r="D15337" s="2">
        <v>0.19635316698656399</v>
      </c>
    </row>
    <row r="15338" spans="1:4" x14ac:dyDescent="0.2">
      <c r="A15338">
        <v>9101615</v>
      </c>
      <c r="B15338" s="2">
        <v>1.1835304180061901E-2</v>
      </c>
      <c r="C15338" s="2">
        <v>0.19892977326639799</v>
      </c>
      <c r="D15338" s="2">
        <v>0.19634060520759999</v>
      </c>
    </row>
    <row r="15339" spans="1:4" x14ac:dyDescent="0.2">
      <c r="A15339">
        <v>9101631</v>
      </c>
      <c r="B15339" s="2">
        <v>1.1834704376534701E-2</v>
      </c>
      <c r="C15339" s="2">
        <v>0.198918799646955</v>
      </c>
      <c r="D15339" s="2">
        <v>0.19639201637666301</v>
      </c>
    </row>
    <row r="15340" spans="1:4" x14ac:dyDescent="0.2">
      <c r="A15340">
        <v>9101642</v>
      </c>
      <c r="B15340" s="2">
        <v>1.1834104632812099E-2</v>
      </c>
      <c r="C15340" s="2">
        <v>0.198907827238126</v>
      </c>
      <c r="D15340" s="2">
        <v>0.19637945371969501</v>
      </c>
    </row>
    <row r="15341" spans="1:4" x14ac:dyDescent="0.2">
      <c r="A15341">
        <v>9101644</v>
      </c>
      <c r="B15341" s="2">
        <v>1.1833504948885199E-2</v>
      </c>
      <c r="C15341" s="2">
        <v>0.19889685603971299</v>
      </c>
      <c r="D15341" s="2">
        <v>0.19636689266982199</v>
      </c>
    </row>
    <row r="15342" spans="1:4" x14ac:dyDescent="0.2">
      <c r="A15342">
        <v>9101648</v>
      </c>
      <c r="B15342" s="2">
        <v>1.18329053247454E-2</v>
      </c>
      <c r="C15342" s="2">
        <v>0.198885886051513</v>
      </c>
      <c r="D15342" s="2">
        <v>0.19635433322673401</v>
      </c>
    </row>
    <row r="15343" spans="1:4" x14ac:dyDescent="0.2">
      <c r="A15343">
        <v>9101650</v>
      </c>
      <c r="B15343" s="2">
        <v>1.1832305760384E-2</v>
      </c>
      <c r="C15343" s="2">
        <v>0.19887491727332801</v>
      </c>
      <c r="D15343" s="2">
        <v>0.19634177539012501</v>
      </c>
    </row>
    <row r="15344" spans="1:4" x14ac:dyDescent="0.2">
      <c r="A15344">
        <v>9101668</v>
      </c>
      <c r="B15344" s="2">
        <v>1.18317062557921E-2</v>
      </c>
      <c r="C15344" s="2">
        <v>0.19886394970495699</v>
      </c>
      <c r="D15344" s="2">
        <v>0.19632921915968499</v>
      </c>
    </row>
    <row r="15345" spans="1:4" x14ac:dyDescent="0.2">
      <c r="A15345">
        <v>9101696</v>
      </c>
      <c r="B15345" s="2">
        <v>1.18323399260192E-2</v>
      </c>
      <c r="C15345" s="2">
        <v>0.198908128377633</v>
      </c>
      <c r="D15345" s="2">
        <v>0.19631666453510599</v>
      </c>
    </row>
    <row r="15346" spans="1:4" x14ac:dyDescent="0.2">
      <c r="A15346">
        <v>9101709</v>
      </c>
      <c r="B15346" s="2">
        <v>1.18317405064974E-2</v>
      </c>
      <c r="C15346" s="2">
        <v>0.19889716018748199</v>
      </c>
      <c r="D15346" s="2">
        <v>0.196368054223415</v>
      </c>
    </row>
    <row r="15347" spans="1:4" x14ac:dyDescent="0.2">
      <c r="A15347">
        <v>9101727</v>
      </c>
      <c r="B15347" s="2">
        <v>1.1831141146718601E-2</v>
      </c>
      <c r="C15347" s="2">
        <v>0.198886193206881</v>
      </c>
      <c r="D15347" s="2">
        <v>0.19635549872122701</v>
      </c>
    </row>
    <row r="15348" spans="1:4" x14ac:dyDescent="0.2">
      <c r="A15348">
        <v>9101788</v>
      </c>
      <c r="B15348" s="2">
        <v>1.18317745041992E-2</v>
      </c>
      <c r="C15348" s="2">
        <v>0.19893036334564701</v>
      </c>
      <c r="D15348" s="2">
        <v>0.19634294482449899</v>
      </c>
    </row>
    <row r="15349" spans="1:4" x14ac:dyDescent="0.2">
      <c r="A15349">
        <v>9101846</v>
      </c>
      <c r="B15349" s="2">
        <v>1.18311752294633E-2</v>
      </c>
      <c r="C15349" s="2">
        <v>0.19891939574374201</v>
      </c>
      <c r="D15349" s="2">
        <v>0.196394322976601</v>
      </c>
    </row>
    <row r="15350" spans="1:4" x14ac:dyDescent="0.2">
      <c r="A15350">
        <v>9101872</v>
      </c>
      <c r="B15350" s="2">
        <v>1.18305760144437E-2</v>
      </c>
      <c r="C15350" s="2">
        <v>0.19890842935112099</v>
      </c>
      <c r="D15350" s="2">
        <v>0.19638176820302999</v>
      </c>
    </row>
    <row r="15351" spans="1:4" x14ac:dyDescent="0.2">
      <c r="A15351">
        <v>9101874</v>
      </c>
      <c r="B15351" s="2">
        <v>1.18299768591316E-2</v>
      </c>
      <c r="C15351" s="2">
        <v>0.198897464167585</v>
      </c>
      <c r="D15351" s="2">
        <v>0.19636921503451801</v>
      </c>
    </row>
    <row r="15352" spans="1:4" x14ac:dyDescent="0.2">
      <c r="A15352">
        <v>9101884</v>
      </c>
      <c r="B15352" s="2">
        <v>1.18293777635184E-2</v>
      </c>
      <c r="C15352" s="2">
        <v>0.198886500192933</v>
      </c>
      <c r="D15352" s="2">
        <v>0.196356663470757</v>
      </c>
    </row>
    <row r="15353" spans="1:4" x14ac:dyDescent="0.2">
      <c r="A15353">
        <v>9101896</v>
      </c>
      <c r="B15353" s="2">
        <v>1.1828778727595199E-2</v>
      </c>
      <c r="C15353" s="2">
        <v>0.19887553742696501</v>
      </c>
      <c r="D15353" s="2">
        <v>0.19634411351143999</v>
      </c>
    </row>
    <row r="15354" spans="1:4" x14ac:dyDescent="0.2">
      <c r="A15354">
        <v>9101915</v>
      </c>
      <c r="B15354" s="2">
        <v>1.18294118484453E-2</v>
      </c>
      <c r="C15354" s="2">
        <v>0.19891969354572001</v>
      </c>
      <c r="D15354" s="2">
        <v>0.19633156515625999</v>
      </c>
    </row>
    <row r="15355" spans="1:4" x14ac:dyDescent="0.2">
      <c r="A15355">
        <v>9102002</v>
      </c>
      <c r="B15355" s="2">
        <v>1.1828812897484201E-2</v>
      </c>
      <c r="C15355" s="2">
        <v>0.19890873015873001</v>
      </c>
      <c r="D15355" s="2">
        <v>0.19638292433537799</v>
      </c>
    </row>
    <row r="15356" spans="1:4" x14ac:dyDescent="0.2">
      <c r="A15356">
        <v>9102055</v>
      </c>
      <c r="B15356" s="2">
        <v>1.18294456807337E-2</v>
      </c>
      <c r="C15356" s="2">
        <v>0.19895287958115099</v>
      </c>
      <c r="D15356" s="2">
        <v>0.19637037510384001</v>
      </c>
    </row>
    <row r="15357" spans="1:4" x14ac:dyDescent="0.2">
      <c r="A15357">
        <v>9102142</v>
      </c>
      <c r="B15357" s="2">
        <v>1.18288468147256E-2</v>
      </c>
      <c r="C15357" s="2">
        <v>0.19894191557367999</v>
      </c>
      <c r="D15357" s="2">
        <v>0.19642172523961601</v>
      </c>
    </row>
    <row r="15358" spans="1:4" x14ac:dyDescent="0.2">
      <c r="A15358">
        <v>9102146</v>
      </c>
      <c r="B15358" s="2">
        <v>1.18282480083631E-2</v>
      </c>
      <c r="C15358" s="2">
        <v>0.19893095277456299</v>
      </c>
      <c r="D15358" s="2">
        <v>0.19640917513257899</v>
      </c>
    </row>
    <row r="15359" spans="1:4" x14ac:dyDescent="0.2">
      <c r="A15359">
        <v>9102249</v>
      </c>
      <c r="B15359" s="2">
        <v>1.182888047952E-2</v>
      </c>
      <c r="C15359" s="2">
        <v>0.19897509367423399</v>
      </c>
      <c r="D15359" s="2">
        <v>0.196396626629184</v>
      </c>
    </row>
    <row r="15360" spans="1:4" x14ac:dyDescent="0.2">
      <c r="A15360">
        <v>9102276</v>
      </c>
      <c r="B15360" s="2">
        <v>1.1828281758083399E-2</v>
      </c>
      <c r="C15360" s="2">
        <v>0.19896413025511001</v>
      </c>
      <c r="D15360" s="2">
        <v>0.196447965246278</v>
      </c>
    </row>
    <row r="15361" spans="1:4" x14ac:dyDescent="0.2">
      <c r="A15361">
        <v>9102281</v>
      </c>
      <c r="B15361" s="2">
        <v>1.1827683096265701E-2</v>
      </c>
      <c r="C15361" s="2">
        <v>0.19895316804407701</v>
      </c>
      <c r="D15361" s="2">
        <v>0.196435415868148</v>
      </c>
    </row>
    <row r="15362" spans="1:4" x14ac:dyDescent="0.2">
      <c r="A15362">
        <v>9102284</v>
      </c>
      <c r="B15362" s="2">
        <v>1.1827084494058299E-2</v>
      </c>
      <c r="C15362" s="2">
        <v>0.19894220704093399</v>
      </c>
      <c r="D15362" s="2">
        <v>0.19642286809326001</v>
      </c>
    </row>
    <row r="15363" spans="1:4" x14ac:dyDescent="0.2">
      <c r="A15363">
        <v>9102319</v>
      </c>
      <c r="B15363" s="2">
        <v>1.18264859514523E-2</v>
      </c>
      <c r="C15363" s="2">
        <v>0.198931247245482</v>
      </c>
      <c r="D15363" s="2">
        <v>0.196410321921308</v>
      </c>
    </row>
    <row r="15364" spans="1:4" x14ac:dyDescent="0.2">
      <c r="A15364">
        <v>9102355</v>
      </c>
      <c r="B15364" s="2">
        <v>1.18258874684393E-2</v>
      </c>
      <c r="C15364" s="2">
        <v>0.19892028865752201</v>
      </c>
      <c r="D15364" s="2">
        <v>0.19639777735198299</v>
      </c>
    </row>
    <row r="15365" spans="1:4" x14ac:dyDescent="0.2">
      <c r="A15365">
        <v>9102358</v>
      </c>
      <c r="B15365" s="2">
        <v>1.18265197035598E-2</v>
      </c>
      <c r="C15365" s="2">
        <v>0.19896441555579999</v>
      </c>
      <c r="D15365" s="2">
        <v>0.19638523438497801</v>
      </c>
    </row>
    <row r="15366" spans="1:4" x14ac:dyDescent="0.2">
      <c r="A15366">
        <v>9102430</v>
      </c>
      <c r="B15366" s="2">
        <v>1.18271515764732E-2</v>
      </c>
      <c r="C15366" s="2">
        <v>0.19900853759294901</v>
      </c>
      <c r="D15366" s="2">
        <v>0.19643655405836899</v>
      </c>
    </row>
    <row r="15367" spans="1:4" x14ac:dyDescent="0.2">
      <c r="A15367">
        <v>9102457</v>
      </c>
      <c r="B15367" s="2">
        <v>1.1826553203584399E-2</v>
      </c>
      <c r="C15367" s="2">
        <v>0.198997576558713</v>
      </c>
      <c r="D15367" s="2">
        <v>0.19648786717752201</v>
      </c>
    </row>
    <row r="15368" spans="1:4" x14ac:dyDescent="0.2">
      <c r="A15368">
        <v>9102480</v>
      </c>
      <c r="B15368" s="2">
        <v>1.18271847397701E-2</v>
      </c>
      <c r="C15368" s="2">
        <v>0.199041691909456</v>
      </c>
      <c r="D15368" s="2">
        <v>0.19647532086073599</v>
      </c>
    </row>
    <row r="15369" spans="1:4" x14ac:dyDescent="0.2">
      <c r="A15369">
        <v>9102497</v>
      </c>
      <c r="B15369" s="2">
        <v>1.1826586451726E-2</v>
      </c>
      <c r="C15369" s="2">
        <v>0.19903073025663601</v>
      </c>
      <c r="D15369" s="2">
        <v>0.19652662495211301</v>
      </c>
    </row>
    <row r="15370" spans="1:4" x14ac:dyDescent="0.2">
      <c r="A15370">
        <v>9102529</v>
      </c>
      <c r="B15370" s="2">
        <v>1.18259882232211E-2</v>
      </c>
      <c r="C15370" s="2">
        <v>0.199019769811112</v>
      </c>
      <c r="D15370" s="2">
        <v>0.19651407776287999</v>
      </c>
    </row>
    <row r="15371" spans="1:4" x14ac:dyDescent="0.2">
      <c r="A15371">
        <v>9102542</v>
      </c>
      <c r="B15371" s="2">
        <v>1.1826619448184601E-2</v>
      </c>
      <c r="C15371" s="2">
        <v>0.199063876651982</v>
      </c>
      <c r="D15371" s="2">
        <v>0.196501532175689</v>
      </c>
    </row>
    <row r="15372" spans="1:4" x14ac:dyDescent="0.2">
      <c r="A15372">
        <v>9102551</v>
      </c>
      <c r="B15372" s="2">
        <v>1.18260213044974E-2</v>
      </c>
      <c r="C15372" s="2">
        <v>0.19905291558834801</v>
      </c>
      <c r="D15372" s="2">
        <v>0.19655282476859201</v>
      </c>
    </row>
    <row r="15373" spans="1:4" x14ac:dyDescent="0.2">
      <c r="A15373">
        <v>9102553</v>
      </c>
      <c r="B15373" s="2">
        <v>1.1825423220322999E-2</v>
      </c>
      <c r="C15373" s="2">
        <v>0.19904195573174699</v>
      </c>
      <c r="D15373" s="2">
        <v>0.19654027830971499</v>
      </c>
    </row>
    <row r="15374" spans="1:4" x14ac:dyDescent="0.2">
      <c r="A15374">
        <v>9102572</v>
      </c>
      <c r="B15374" s="2">
        <v>1.18248251956525E-2</v>
      </c>
      <c r="C15374" s="2">
        <v>0.19903099708197899</v>
      </c>
      <c r="D15374" s="2">
        <v>0.19652773345247901</v>
      </c>
    </row>
    <row r="15375" spans="1:4" x14ac:dyDescent="0.2">
      <c r="A15375">
        <v>9102579</v>
      </c>
      <c r="B15375" s="2">
        <v>1.1825456134897499E-2</v>
      </c>
      <c r="C15375" s="2">
        <v>0.19907509359171899</v>
      </c>
      <c r="D15375" s="2">
        <v>0.19651519019657901</v>
      </c>
    </row>
    <row r="15376" spans="1:4" x14ac:dyDescent="0.2">
      <c r="A15376">
        <v>9102604</v>
      </c>
      <c r="B15376" s="2">
        <v>1.18248581949999E-2</v>
      </c>
      <c r="C15376" s="2">
        <v>0.19906413432424899</v>
      </c>
      <c r="D15376" s="2">
        <v>0.196566468823792</v>
      </c>
    </row>
    <row r="15377" spans="1:4" x14ac:dyDescent="0.2">
      <c r="A15377">
        <v>9102615</v>
      </c>
      <c r="B15377" s="2">
        <v>1.1824260314579799E-2</v>
      </c>
      <c r="C15377" s="2">
        <v>0.19905317626334901</v>
      </c>
      <c r="D15377" s="2">
        <v>0.19655392469687299</v>
      </c>
    </row>
    <row r="15378" spans="1:4" x14ac:dyDescent="0.2">
      <c r="A15378">
        <v>9102670</v>
      </c>
      <c r="B15378" s="2">
        <v>1.18248909430361E-2</v>
      </c>
      <c r="C15378" s="2">
        <v>0.19909726427037999</v>
      </c>
      <c r="D15378" s="2">
        <v>0.19654138217088801</v>
      </c>
    </row>
    <row r="15379" spans="1:4" x14ac:dyDescent="0.2">
      <c r="A15379">
        <v>9102813</v>
      </c>
      <c r="B15379" s="2">
        <v>1.1824293147361799E-2</v>
      </c>
      <c r="C15379" s="2">
        <v>0.19908630559224999</v>
      </c>
      <c r="D15379" s="2">
        <v>0.196592649310872</v>
      </c>
    </row>
    <row r="15380" spans="1:4" x14ac:dyDescent="0.2">
      <c r="A15380">
        <v>9102865</v>
      </c>
      <c r="B15380" s="2">
        <v>1.1823695411138599E-2</v>
      </c>
      <c r="C15380" s="2">
        <v>0.19907534812042399</v>
      </c>
      <c r="D15380" s="2">
        <v>0.19658010591462999</v>
      </c>
    </row>
    <row r="15381" spans="1:4" x14ac:dyDescent="0.2">
      <c r="A15381">
        <v>9102895</v>
      </c>
      <c r="B15381" s="2">
        <v>1.1823097734357701E-2</v>
      </c>
      <c r="C15381" s="2">
        <v>0.19906439185470501</v>
      </c>
      <c r="D15381" s="2">
        <v>0.19656756411892301</v>
      </c>
    </row>
    <row r="15382" spans="1:4" x14ac:dyDescent="0.2">
      <c r="A15382">
        <v>9102942</v>
      </c>
      <c r="B15382" s="2">
        <v>1.1823728077518299E-2</v>
      </c>
      <c r="C15382" s="2">
        <v>0.199108469539375</v>
      </c>
      <c r="D15382" s="2">
        <v>0.19655502392344401</v>
      </c>
    </row>
    <row r="15383" spans="1:4" x14ac:dyDescent="0.2">
      <c r="A15383">
        <v>9102965</v>
      </c>
      <c r="B15383" s="2">
        <v>1.18231304854385E-2</v>
      </c>
      <c r="C15383" s="2">
        <v>0.19909751265683401</v>
      </c>
      <c r="D15383" s="2">
        <v>0.19660627711150799</v>
      </c>
    </row>
    <row r="15384" spans="1:4" x14ac:dyDescent="0.2">
      <c r="A15384">
        <v>9102968</v>
      </c>
      <c r="B15384" s="2">
        <v>1.1823760492967E-2</v>
      </c>
      <c r="C15384" s="2">
        <v>0.19914158366807899</v>
      </c>
      <c r="D15384" s="2">
        <v>0.19659373604643701</v>
      </c>
    </row>
    <row r="15385" spans="1:4" x14ac:dyDescent="0.2">
      <c r="A15385">
        <v>9103023</v>
      </c>
      <c r="B15385" s="2">
        <v>1.1823162985579E-2</v>
      </c>
      <c r="C15385" s="2">
        <v>0.19913062616925201</v>
      </c>
      <c r="D15385" s="2">
        <v>0.196644980227069</v>
      </c>
    </row>
    <row r="15386" spans="1:4" x14ac:dyDescent="0.2">
      <c r="A15386">
        <v>9103068</v>
      </c>
      <c r="B15386" s="2">
        <v>1.18237926576836E-2</v>
      </c>
      <c r="C15386" s="2">
        <v>0.19917469050893999</v>
      </c>
      <c r="D15386" s="2">
        <v>0.19663243829325799</v>
      </c>
    </row>
    <row r="15387" spans="1:4" x14ac:dyDescent="0.2">
      <c r="A15387">
        <v>9103071</v>
      </c>
      <c r="B15387" s="2">
        <v>1.18244219692698E-2</v>
      </c>
      <c r="C15387" s="2">
        <v>0.19921875</v>
      </c>
      <c r="D15387" s="2">
        <v>0.196683673469387</v>
      </c>
    </row>
    <row r="15388" spans="1:4" x14ac:dyDescent="0.2">
      <c r="A15388">
        <v>9103112</v>
      </c>
      <c r="B15388" s="2">
        <v>1.1823824571866899E-2</v>
      </c>
      <c r="C15388" s="2">
        <v>0.19920779006436701</v>
      </c>
      <c r="D15388" s="2">
        <v>0.196734902110834</v>
      </c>
    </row>
    <row r="15389" spans="1:4" x14ac:dyDescent="0.2">
      <c r="A15389">
        <v>9103141</v>
      </c>
      <c r="B15389" s="2">
        <v>1.1823227233835E-2</v>
      </c>
      <c r="C15389" s="2">
        <v>0.19919683133457999</v>
      </c>
      <c r="D15389" s="2">
        <v>0.19672235684223899</v>
      </c>
    </row>
    <row r="15390" spans="1:4" x14ac:dyDescent="0.2">
      <c r="A15390">
        <v>9103255</v>
      </c>
      <c r="B15390" s="2">
        <v>1.1822629955165699E-2</v>
      </c>
      <c r="C15390" s="2">
        <v>0.19918587381044001</v>
      </c>
      <c r="D15390" s="2">
        <v>0.196709813173499</v>
      </c>
    </row>
    <row r="15391" spans="1:4" x14ac:dyDescent="0.2">
      <c r="A15391">
        <v>9103256</v>
      </c>
      <c r="B15391" s="2">
        <v>1.1822032735850099E-2</v>
      </c>
      <c r="C15391" s="2">
        <v>0.19917491749174901</v>
      </c>
      <c r="D15391" s="2">
        <v>0.19669727110431001</v>
      </c>
    </row>
    <row r="15392" spans="1:4" x14ac:dyDescent="0.2">
      <c r="A15392">
        <v>9103263</v>
      </c>
      <c r="B15392" s="2">
        <v>1.18214355758797E-2</v>
      </c>
      <c r="C15392" s="2">
        <v>0.199163962378307</v>
      </c>
      <c r="D15392" s="2">
        <v>0.19668473063436401</v>
      </c>
    </row>
    <row r="15393" spans="1:4" x14ac:dyDescent="0.2">
      <c r="A15393">
        <v>9103312</v>
      </c>
      <c r="B15393" s="2">
        <v>1.1820838475245799E-2</v>
      </c>
      <c r="C15393" s="2">
        <v>0.19915300846991499</v>
      </c>
      <c r="D15393" s="2">
        <v>0.19667219176335499</v>
      </c>
    </row>
    <row r="15394" spans="1:4" x14ac:dyDescent="0.2">
      <c r="A15394">
        <v>9103324</v>
      </c>
      <c r="B15394" s="2">
        <v>1.1820241433939701E-2</v>
      </c>
      <c r="C15394" s="2">
        <v>0.199142055766375</v>
      </c>
      <c r="D15394" s="2">
        <v>0.196659654490979</v>
      </c>
    </row>
    <row r="15395" spans="1:4" x14ac:dyDescent="0.2">
      <c r="A15395">
        <v>9103377</v>
      </c>
      <c r="B15395" s="2">
        <v>1.1820870562238101E-2</v>
      </c>
      <c r="C15395" s="2">
        <v>0.19918609766827899</v>
      </c>
      <c r="D15395" s="2">
        <v>0.19664711881693001</v>
      </c>
    </row>
    <row r="15396" spans="1:4" x14ac:dyDescent="0.2">
      <c r="A15396">
        <v>9103419</v>
      </c>
      <c r="B15396" s="2">
        <v>1.1820273605507499E-2</v>
      </c>
      <c r="C15396" s="2">
        <v>0.19917514434973799</v>
      </c>
      <c r="D15396" s="2">
        <v>0.196698323666263</v>
      </c>
    </row>
    <row r="15397" spans="1:4" x14ac:dyDescent="0.2">
      <c r="A15397">
        <v>9103422</v>
      </c>
      <c r="B15397" s="2">
        <v>1.18196767080782E-2</v>
      </c>
      <c r="C15397" s="2">
        <v>0.19916419223578499</v>
      </c>
      <c r="D15397" s="2">
        <v>0.19668578712555701</v>
      </c>
    </row>
    <row r="15398" spans="1:4" x14ac:dyDescent="0.2">
      <c r="A15398">
        <v>9103468</v>
      </c>
      <c r="B15398" s="2">
        <v>1.1819079869941801E-2</v>
      </c>
      <c r="C15398" s="2">
        <v>0.199153241326222</v>
      </c>
      <c r="D15398" s="2">
        <v>0.19667325218277901</v>
      </c>
    </row>
    <row r="15399" spans="1:4" x14ac:dyDescent="0.2">
      <c r="A15399">
        <v>9103503</v>
      </c>
      <c r="B15399" s="2">
        <v>1.1818483091089601E-2</v>
      </c>
      <c r="C15399" s="2">
        <v>0.19914229162084801</v>
      </c>
      <c r="D15399" s="2">
        <v>0.19666071883762401</v>
      </c>
    </row>
    <row r="15400" spans="1:4" x14ac:dyDescent="0.2">
      <c r="A15400">
        <v>9103615</v>
      </c>
      <c r="B15400" s="2">
        <v>1.18178863715129E-2</v>
      </c>
      <c r="C15400" s="2">
        <v>0.19913134311946701</v>
      </c>
      <c r="D15400" s="2">
        <v>0.19664818708978499</v>
      </c>
    </row>
    <row r="15401" spans="1:4" x14ac:dyDescent="0.2">
      <c r="A15401">
        <v>9103649</v>
      </c>
      <c r="B15401" s="2">
        <v>1.18172897112032E-2</v>
      </c>
      <c r="C15401" s="2">
        <v>0.19912039582187999</v>
      </c>
      <c r="D15401" s="2">
        <v>0.19663565693895699</v>
      </c>
    </row>
    <row r="15402" spans="1:4" x14ac:dyDescent="0.2">
      <c r="A15402">
        <v>9103664</v>
      </c>
      <c r="B15402" s="2">
        <v>1.18166931101517E-2</v>
      </c>
      <c r="C15402" s="2">
        <v>0.19910944972788699</v>
      </c>
      <c r="D15402" s="2">
        <v>0.19662312838483501</v>
      </c>
    </row>
    <row r="15403" spans="1:4" x14ac:dyDescent="0.2">
      <c r="A15403">
        <v>9103692</v>
      </c>
      <c r="B15403" s="2">
        <v>1.1816096568349799E-2</v>
      </c>
      <c r="C15403" s="2">
        <v>0.199098504837291</v>
      </c>
      <c r="D15403" s="2">
        <v>0.19661060142711501</v>
      </c>
    </row>
    <row r="15404" spans="1:4" x14ac:dyDescent="0.2">
      <c r="A15404">
        <v>9103725</v>
      </c>
      <c r="B15404" s="2">
        <v>1.1815500085789001E-2</v>
      </c>
      <c r="C15404" s="2">
        <v>0.19908756114989201</v>
      </c>
      <c r="D15404" s="2">
        <v>0.19659807606549001</v>
      </c>
    </row>
    <row r="15405" spans="1:4" x14ac:dyDescent="0.2">
      <c r="A15405">
        <v>9103732</v>
      </c>
      <c r="B15405" s="2">
        <v>1.18149036624606E-2</v>
      </c>
      <c r="C15405" s="2">
        <v>0.199076618665494</v>
      </c>
      <c r="D15405" s="2">
        <v>0.19658555229965599</v>
      </c>
    </row>
    <row r="15406" spans="1:4" x14ac:dyDescent="0.2">
      <c r="A15406">
        <v>9103757</v>
      </c>
      <c r="B15406" s="2">
        <v>1.1814307298355999E-2</v>
      </c>
      <c r="C15406" s="2">
        <v>0.19906567738389599</v>
      </c>
      <c r="D15406" s="2">
        <v>0.19657303012930699</v>
      </c>
    </row>
    <row r="15407" spans="1:4" x14ac:dyDescent="0.2">
      <c r="A15407">
        <v>9103762</v>
      </c>
      <c r="B15407" s="2">
        <v>1.18137109934665E-2</v>
      </c>
      <c r="C15407" s="2">
        <v>0.199054737304902</v>
      </c>
      <c r="D15407" s="2">
        <v>0.19656050955414001</v>
      </c>
    </row>
    <row r="15408" spans="1:4" x14ac:dyDescent="0.2">
      <c r="A15408">
        <v>9103775</v>
      </c>
      <c r="B15408" s="2">
        <v>1.18131147477836E-2</v>
      </c>
      <c r="C15408" s="2">
        <v>0.19904379842831199</v>
      </c>
      <c r="D15408" s="2">
        <v>0.196547990573848</v>
      </c>
    </row>
    <row r="15409" spans="1:4" x14ac:dyDescent="0.2">
      <c r="A15409">
        <v>9103813</v>
      </c>
      <c r="B15409" s="2">
        <v>1.1812518561298601E-2</v>
      </c>
      <c r="C15409" s="2">
        <v>0.19903286075392901</v>
      </c>
      <c r="D15409" s="2">
        <v>0.196535473188128</v>
      </c>
    </row>
    <row r="15410" spans="1:4" x14ac:dyDescent="0.2">
      <c r="A15410">
        <v>9103816</v>
      </c>
      <c r="B15410" s="2">
        <v>1.18119224340029E-2</v>
      </c>
      <c r="C15410" s="2">
        <v>0.19902192428155299</v>
      </c>
      <c r="D15410" s="2">
        <v>0.196522957396675</v>
      </c>
    </row>
    <row r="15411" spans="1:4" x14ac:dyDescent="0.2">
      <c r="A15411">
        <v>9103836</v>
      </c>
      <c r="B15411" s="2">
        <v>1.18125515804212E-2</v>
      </c>
      <c r="C15411" s="2">
        <v>0.19906593406593401</v>
      </c>
      <c r="D15411" s="2">
        <v>0.19651044319918401</v>
      </c>
    </row>
    <row r="15412" spans="1:4" x14ac:dyDescent="0.2">
      <c r="A15412">
        <v>9103865</v>
      </c>
      <c r="B15412" s="2">
        <v>1.18119555374434E-2</v>
      </c>
      <c r="C15412" s="2">
        <v>0.19905499697818799</v>
      </c>
      <c r="D15412" s="2">
        <v>0.19656160458452701</v>
      </c>
    </row>
    <row r="15413" spans="1:4" x14ac:dyDescent="0.2">
      <c r="A15413">
        <v>9103881</v>
      </c>
      <c r="B15413" s="2">
        <v>1.18113595536286E-2</v>
      </c>
      <c r="C15413" s="2">
        <v>0.199044061092187</v>
      </c>
      <c r="D15413" s="2">
        <v>0.196549089519928</v>
      </c>
    </row>
    <row r="15414" spans="1:4" x14ac:dyDescent="0.2">
      <c r="A15414">
        <v>9104036</v>
      </c>
      <c r="B15414" s="2">
        <v>1.1810763628968201E-2</v>
      </c>
      <c r="C15414" s="2">
        <v>0.19903312640773499</v>
      </c>
      <c r="D15414" s="2">
        <v>0.19653657604889499</v>
      </c>
    </row>
    <row r="15415" spans="1:4" x14ac:dyDescent="0.2">
      <c r="A15415">
        <v>9104050</v>
      </c>
      <c r="B15415" s="2">
        <v>1.18101677634535E-2</v>
      </c>
      <c r="C15415" s="2">
        <v>0.199022192924631</v>
      </c>
      <c r="D15415" s="2">
        <v>0.196524064171123</v>
      </c>
    </row>
    <row r="15416" spans="1:4" x14ac:dyDescent="0.2">
      <c r="A15416">
        <v>9104125</v>
      </c>
      <c r="B15416" s="2">
        <v>1.1809571957076E-2</v>
      </c>
      <c r="C15416" s="2">
        <v>0.19901126064267999</v>
      </c>
      <c r="D15416" s="2">
        <v>0.19651155388630701</v>
      </c>
    </row>
    <row r="15417" spans="1:4" x14ac:dyDescent="0.2">
      <c r="A15417">
        <v>9104127</v>
      </c>
      <c r="B15417" s="2">
        <v>1.1808976209827E-2</v>
      </c>
      <c r="C15417" s="2">
        <v>0.19900032956168201</v>
      </c>
      <c r="D15417" s="2">
        <v>0.19649904519414299</v>
      </c>
    </row>
    <row r="15418" spans="1:4" x14ac:dyDescent="0.2">
      <c r="A15418">
        <v>9104192</v>
      </c>
      <c r="B15418" s="2">
        <v>1.1808380521697999E-2</v>
      </c>
      <c r="C15418" s="2">
        <v>0.198989399681441</v>
      </c>
      <c r="D15418" s="2">
        <v>0.19648653809432801</v>
      </c>
    </row>
    <row r="15419" spans="1:4" x14ac:dyDescent="0.2">
      <c r="A15419">
        <v>9104236</v>
      </c>
      <c r="B15419" s="2">
        <v>1.18077848926804E-2</v>
      </c>
      <c r="C15419" s="2">
        <v>0.198978471001757</v>
      </c>
      <c r="D15419" s="2">
        <v>0.19647403258655799</v>
      </c>
    </row>
    <row r="15420" spans="1:4" x14ac:dyDescent="0.2">
      <c r="A15420">
        <v>9104294</v>
      </c>
      <c r="B15420" s="2">
        <v>1.18084138804992E-2</v>
      </c>
      <c r="C15420" s="2">
        <v>0.19902246142017599</v>
      </c>
      <c r="D15420" s="2">
        <v>0.19646152867052699</v>
      </c>
    </row>
    <row r="15421" spans="1:4" x14ac:dyDescent="0.2">
      <c r="A15421">
        <v>9104351</v>
      </c>
      <c r="B15421" s="2">
        <v>1.18090425090556E-2</v>
      </c>
      <c r="C15421" s="2">
        <v>0.19906644700713799</v>
      </c>
      <c r="D15421" s="2">
        <v>0.19651266386661501</v>
      </c>
    </row>
    <row r="15422" spans="1:4" x14ac:dyDescent="0.2">
      <c r="A15422">
        <v>9104395</v>
      </c>
      <c r="B15422" s="2">
        <v>1.18084469893229E-2</v>
      </c>
      <c r="C15422" s="2">
        <v>0.199055515896985</v>
      </c>
      <c r="D15422" s="2">
        <v>0.19656379255488299</v>
      </c>
    </row>
    <row r="15423" spans="1:4" x14ac:dyDescent="0.2">
      <c r="A15423">
        <v>9104423</v>
      </c>
      <c r="B15423" s="2">
        <v>1.1807851528666201E-2</v>
      </c>
      <c r="C15423" s="2">
        <v>0.19904458598726099</v>
      </c>
      <c r="D15423" s="2">
        <v>0.196551285314329</v>
      </c>
    </row>
    <row r="15424" spans="1:4" x14ac:dyDescent="0.2">
      <c r="A15424">
        <v>9104517</v>
      </c>
      <c r="B15424" s="2">
        <v>1.18072561270769E-2</v>
      </c>
      <c r="C15424" s="2">
        <v>0.19903365727776801</v>
      </c>
      <c r="D15424" s="2">
        <v>0.19653877966533001</v>
      </c>
    </row>
    <row r="15425" spans="1:4" x14ac:dyDescent="0.2">
      <c r="A15425">
        <v>9104550</v>
      </c>
      <c r="B15425" s="2">
        <v>1.1806660784546501E-2</v>
      </c>
      <c r="C15425" s="2">
        <v>0.19902272976831001</v>
      </c>
      <c r="D15425" s="2">
        <v>0.19652627560758301</v>
      </c>
    </row>
    <row r="15426" spans="1:4" x14ac:dyDescent="0.2">
      <c r="A15426">
        <v>9104559</v>
      </c>
      <c r="B15426" s="2">
        <v>1.1806065501066301E-2</v>
      </c>
      <c r="C15426" s="2">
        <v>0.19901180345868699</v>
      </c>
      <c r="D15426" s="2">
        <v>0.196513773140785</v>
      </c>
    </row>
    <row r="15427" spans="1:4" x14ac:dyDescent="0.2">
      <c r="A15427">
        <v>9104651</v>
      </c>
      <c r="B15427" s="2">
        <v>1.1805470276627801E-2</v>
      </c>
      <c r="C15427" s="2">
        <v>0.199000878348704</v>
      </c>
      <c r="D15427" s="2">
        <v>0.19650127226463099</v>
      </c>
    </row>
    <row r="15428" spans="1:4" x14ac:dyDescent="0.2">
      <c r="A15428">
        <v>9104712</v>
      </c>
      <c r="B15428" s="2">
        <v>1.18048751112223E-2</v>
      </c>
      <c r="C15428" s="2">
        <v>0.198989954438162</v>
      </c>
      <c r="D15428" s="2">
        <v>0.196488772978818</v>
      </c>
    </row>
    <row r="15429" spans="1:4" x14ac:dyDescent="0.2">
      <c r="A15429">
        <v>9104718</v>
      </c>
      <c r="B15429" s="2">
        <v>1.18042800048413E-2</v>
      </c>
      <c r="C15429" s="2">
        <v>0.19897903172686299</v>
      </c>
      <c r="D15429" s="2">
        <v>0.19647627528304201</v>
      </c>
    </row>
    <row r="15430" spans="1:4" x14ac:dyDescent="0.2">
      <c r="A15430">
        <v>9104741</v>
      </c>
      <c r="B15430" s="2">
        <v>1.1803684957476201E-2</v>
      </c>
      <c r="C15430" s="2">
        <v>0.198968110214611</v>
      </c>
      <c r="D15430" s="2">
        <v>0.196463779177001</v>
      </c>
    </row>
    <row r="15431" spans="1:4" x14ac:dyDescent="0.2">
      <c r="A15431">
        <v>9104766</v>
      </c>
      <c r="B15431" s="2">
        <v>1.1803089969118399E-2</v>
      </c>
      <c r="C15431" s="2">
        <v>0.198957189901207</v>
      </c>
      <c r="D15431" s="2">
        <v>0.196451284660391</v>
      </c>
    </row>
    <row r="15432" spans="1:4" x14ac:dyDescent="0.2">
      <c r="A15432">
        <v>9104767</v>
      </c>
      <c r="B15432" s="2">
        <v>1.18024950397594E-2</v>
      </c>
      <c r="C15432" s="2">
        <v>0.19894627078645499</v>
      </c>
      <c r="D15432" s="2">
        <v>0.19643879173290901</v>
      </c>
    </row>
    <row r="15433" spans="1:4" x14ac:dyDescent="0.2">
      <c r="A15433">
        <v>9104804</v>
      </c>
      <c r="B15433" s="2">
        <v>1.18019001693905E-2</v>
      </c>
      <c r="C15433" s="2">
        <v>0.19893535287015601</v>
      </c>
      <c r="D15433" s="2">
        <v>0.19642630039425099</v>
      </c>
    </row>
    <row r="15434" spans="1:4" x14ac:dyDescent="0.2">
      <c r="A15434">
        <v>9104807</v>
      </c>
      <c r="B15434" s="2">
        <v>1.18013053580032E-2</v>
      </c>
      <c r="C15434" s="2">
        <v>0.198924436152115</v>
      </c>
      <c r="D15434" s="2">
        <v>0.19641381064411501</v>
      </c>
    </row>
    <row r="15435" spans="1:4" x14ac:dyDescent="0.2">
      <c r="A15435">
        <v>9104841</v>
      </c>
      <c r="B15435" s="2">
        <v>1.1801933953299801E-2</v>
      </c>
      <c r="C15435" s="2">
        <v>0.19896839332748001</v>
      </c>
      <c r="D15435" s="2">
        <v>0.19640132248219699</v>
      </c>
    </row>
    <row r="15436" spans="1:4" x14ac:dyDescent="0.2">
      <c r="A15436">
        <v>9104910</v>
      </c>
      <c r="B15436" s="2">
        <v>1.18013392258854E-2</v>
      </c>
      <c r="C15436" s="2">
        <v>0.19895747599451299</v>
      </c>
      <c r="D15436" s="2">
        <v>0.196452412740797</v>
      </c>
    </row>
    <row r="15437" spans="1:4" x14ac:dyDescent="0.2">
      <c r="A15437">
        <v>9104928</v>
      </c>
      <c r="B15437" s="2">
        <v>1.18007445574263E-2</v>
      </c>
      <c r="C15437" s="2">
        <v>0.19894655985954099</v>
      </c>
      <c r="D15437" s="2">
        <v>0.19643992371265001</v>
      </c>
    </row>
    <row r="15438" spans="1:4" x14ac:dyDescent="0.2">
      <c r="A15438">
        <v>9104946</v>
      </c>
      <c r="B15438" s="2">
        <v>1.1800149947914101E-2</v>
      </c>
      <c r="C15438" s="2">
        <v>0.19893564492236701</v>
      </c>
      <c r="D15438" s="2">
        <v>0.196427436272328</v>
      </c>
    </row>
    <row r="15439" spans="1:4" x14ac:dyDescent="0.2">
      <c r="A15439">
        <v>9104987</v>
      </c>
      <c r="B15439" s="2">
        <v>1.17995553973402E-2</v>
      </c>
      <c r="C15439" s="2">
        <v>0.19892473118279499</v>
      </c>
      <c r="D15439" s="2">
        <v>0.196414950419527</v>
      </c>
    </row>
    <row r="15440" spans="1:4" x14ac:dyDescent="0.2">
      <c r="A15440">
        <v>9105049</v>
      </c>
      <c r="B15440" s="2">
        <v>1.1800183733980601E-2</v>
      </c>
      <c r="C15440" s="2">
        <v>0.19896867628504</v>
      </c>
      <c r="D15440" s="2">
        <v>0.196402466153943</v>
      </c>
    </row>
    <row r="15441" spans="1:4" x14ac:dyDescent="0.2">
      <c r="A15441">
        <v>9105074</v>
      </c>
      <c r="B15441" s="2">
        <v>1.17995892673177E-2</v>
      </c>
      <c r="C15441" s="2">
        <v>0.19895776193088299</v>
      </c>
      <c r="D15441" s="2">
        <v>0.19645354010423199</v>
      </c>
    </row>
    <row r="15442" spans="1:4" x14ac:dyDescent="0.2">
      <c r="A15442">
        <v>9105088</v>
      </c>
      <c r="B15442" s="2">
        <v>1.17989948595669E-2</v>
      </c>
      <c r="C15442" s="2">
        <v>0.19894684877406599</v>
      </c>
      <c r="D15442" s="2">
        <v>0.19644105497299</v>
      </c>
    </row>
    <row r="15443" spans="1:4" x14ac:dyDescent="0.2">
      <c r="A15443">
        <v>9105096</v>
      </c>
      <c r="B15443" s="2">
        <v>1.1799622887775E-2</v>
      </c>
      <c r="C15443" s="2">
        <v>0.198990785432207</v>
      </c>
      <c r="D15443" s="2">
        <v>0.19642857142857101</v>
      </c>
    </row>
    <row r="15444" spans="1:4" x14ac:dyDescent="0.2">
      <c r="A15444">
        <v>9105145</v>
      </c>
      <c r="B15444" s="2">
        <v>1.17990285639086E-2</v>
      </c>
      <c r="C15444" s="2">
        <v>0.19897987166127301</v>
      </c>
      <c r="D15444" s="2">
        <v>0.19647963398360499</v>
      </c>
    </row>
    <row r="15445" spans="1:4" x14ac:dyDescent="0.2">
      <c r="A15445">
        <v>9105242</v>
      </c>
      <c r="B15445" s="2">
        <v>1.1798434298928301E-2</v>
      </c>
      <c r="C15445" s="2">
        <v>0.19896895908741899</v>
      </c>
      <c r="D15445" s="2">
        <v>0.19646714957427799</v>
      </c>
    </row>
    <row r="15446" spans="1:4" x14ac:dyDescent="0.2">
      <c r="A15446">
        <v>9105261</v>
      </c>
      <c r="B15446" s="2">
        <v>1.17978400928253E-2</v>
      </c>
      <c r="C15446" s="2">
        <v>0.19895804771044601</v>
      </c>
      <c r="D15446" s="2">
        <v>0.19645466675138101</v>
      </c>
    </row>
    <row r="15447" spans="1:4" x14ac:dyDescent="0.2">
      <c r="A15447">
        <v>9105311</v>
      </c>
      <c r="B15447" s="2">
        <v>1.17972459455912E-2</v>
      </c>
      <c r="C15447" s="2">
        <v>0.19894713753016</v>
      </c>
      <c r="D15447" s="2">
        <v>0.19644218551461201</v>
      </c>
    </row>
    <row r="15448" spans="1:4" x14ac:dyDescent="0.2">
      <c r="A15448">
        <v>9105358</v>
      </c>
      <c r="B15448" s="2">
        <v>1.1797873715533E-2</v>
      </c>
      <c r="C15448" s="2">
        <v>0.19899106212644599</v>
      </c>
      <c r="D15448" s="2">
        <v>0.19642970586366801</v>
      </c>
    </row>
    <row r="15449" spans="1:4" x14ac:dyDescent="0.2">
      <c r="A15449">
        <v>9105496</v>
      </c>
      <c r="B15449" s="2">
        <v>1.1797279652121601E-2</v>
      </c>
      <c r="C15449" s="2">
        <v>0.198980151332382</v>
      </c>
      <c r="D15449" s="2">
        <v>0.19648075212806501</v>
      </c>
    </row>
    <row r="15450" spans="1:4" x14ac:dyDescent="0.2">
      <c r="A15450">
        <v>9105530</v>
      </c>
      <c r="B15450" s="2">
        <v>1.17979070890876E-2</v>
      </c>
      <c r="C15450" s="2">
        <v>0.199024069302045</v>
      </c>
      <c r="D15450" s="2">
        <v>0.19646827161277999</v>
      </c>
    </row>
    <row r="15451" spans="1:4" x14ac:dyDescent="0.2">
      <c r="A15451">
        <v>9105548</v>
      </c>
      <c r="B15451" s="2">
        <v>1.17973131094899E-2</v>
      </c>
      <c r="C15451" s="2">
        <v>0.199013157894736</v>
      </c>
      <c r="D15451" s="2">
        <v>0.196519308943089</v>
      </c>
    </row>
    <row r="15452" spans="1:4" x14ac:dyDescent="0.2">
      <c r="A15452">
        <v>9105553</v>
      </c>
      <c r="B15452" s="2">
        <v>1.17967191887174E-2</v>
      </c>
      <c r="C15452" s="2">
        <v>0.19900224768378899</v>
      </c>
      <c r="D15452" s="2">
        <v>0.19650682756430601</v>
      </c>
    </row>
    <row r="15453" spans="1:4" x14ac:dyDescent="0.2">
      <c r="A15453">
        <v>9105554</v>
      </c>
      <c r="B15453" s="2">
        <v>1.1796125326761501E-2</v>
      </c>
      <c r="C15453" s="2">
        <v>0.19899133866900501</v>
      </c>
      <c r="D15453" s="2">
        <v>0.196494347770862</v>
      </c>
    </row>
    <row r="15454" spans="1:4" x14ac:dyDescent="0.2">
      <c r="A15454">
        <v>9105561</v>
      </c>
      <c r="B15454" s="2">
        <v>1.1795531523613701E-2</v>
      </c>
      <c r="C15454" s="2">
        <v>0.19898043085018899</v>
      </c>
      <c r="D15454" s="2">
        <v>0.196481869562456</v>
      </c>
    </row>
    <row r="15455" spans="1:4" x14ac:dyDescent="0.2">
      <c r="A15455">
        <v>9105633</v>
      </c>
      <c r="B15455" s="2">
        <v>1.1794937779265499E-2</v>
      </c>
      <c r="C15455" s="2">
        <v>0.19896952422714301</v>
      </c>
      <c r="D15455" s="2">
        <v>0.19646939293878499</v>
      </c>
    </row>
    <row r="15456" spans="1:4" x14ac:dyDescent="0.2">
      <c r="A15456">
        <v>9105643</v>
      </c>
      <c r="B15456" s="2">
        <v>1.17943440937083E-2</v>
      </c>
      <c r="C15456" s="2">
        <v>0.198958618799671</v>
      </c>
      <c r="D15456" s="2">
        <v>0.196456917899549</v>
      </c>
    </row>
    <row r="15457" spans="1:4" x14ac:dyDescent="0.2">
      <c r="A15457">
        <v>9105654</v>
      </c>
      <c r="B15457" s="2">
        <v>1.17949713227118E-2</v>
      </c>
      <c r="C15457" s="2">
        <v>0.199002521100515</v>
      </c>
      <c r="D15457" s="2">
        <v>0.19644444444444401</v>
      </c>
    </row>
    <row r="15458" spans="1:4" x14ac:dyDescent="0.2">
      <c r="A15458">
        <v>9105684</v>
      </c>
      <c r="B15458" s="2">
        <v>1.1795598194241599E-2</v>
      </c>
      <c r="C15458" s="2">
        <v>0.19904641858935701</v>
      </c>
      <c r="D15458" s="2">
        <v>0.19649546060567499</v>
      </c>
    </row>
    <row r="15459" spans="1:4" x14ac:dyDescent="0.2">
      <c r="A15459">
        <v>9105760</v>
      </c>
      <c r="B15459" s="2">
        <v>1.1795004617353401E-2</v>
      </c>
      <c r="C15459" s="2">
        <v>0.199035510740903</v>
      </c>
      <c r="D15459" s="2">
        <v>0.19654647028948699</v>
      </c>
    </row>
    <row r="15460" spans="1:4" x14ac:dyDescent="0.2">
      <c r="A15460">
        <v>9105767</v>
      </c>
      <c r="B15460" s="2">
        <v>1.17944110992211E-2</v>
      </c>
      <c r="C15460" s="2">
        <v>0.19902460408789499</v>
      </c>
      <c r="D15460" s="2">
        <v>0.196533993525042</v>
      </c>
    </row>
    <row r="15461" spans="1:4" x14ac:dyDescent="0.2">
      <c r="A15461">
        <v>9105889</v>
      </c>
      <c r="B15461" s="2">
        <v>1.17938176398363E-2</v>
      </c>
      <c r="C15461" s="2">
        <v>0.19901369863013699</v>
      </c>
      <c r="D15461" s="2">
        <v>0.19652151834454701</v>
      </c>
    </row>
    <row r="15462" spans="1:4" x14ac:dyDescent="0.2">
      <c r="A15462">
        <v>9105953</v>
      </c>
      <c r="B15462" s="2">
        <v>1.1793224239190299E-2</v>
      </c>
      <c r="C15462" s="2">
        <v>0.19900279436743101</v>
      </c>
      <c r="D15462" s="2">
        <v>0.19650904474769901</v>
      </c>
    </row>
    <row r="15463" spans="1:4" x14ac:dyDescent="0.2">
      <c r="A15463">
        <v>9106006</v>
      </c>
      <c r="B15463" s="2">
        <v>1.179385085325E-2</v>
      </c>
      <c r="C15463" s="2">
        <v>0.19904667981591001</v>
      </c>
      <c r="D15463" s="2">
        <v>0.19649657273419599</v>
      </c>
    </row>
    <row r="15464" spans="1:4" x14ac:dyDescent="0.2">
      <c r="A15464">
        <v>9106067</v>
      </c>
      <c r="B15464" s="2">
        <v>1.1793257536268101E-2</v>
      </c>
      <c r="C15464" s="2">
        <v>0.199035774941105</v>
      </c>
      <c r="D15464" s="2">
        <v>0.196547566161071</v>
      </c>
    </row>
    <row r="15465" spans="1:4" x14ac:dyDescent="0.2">
      <c r="A15465">
        <v>9106094</v>
      </c>
      <c r="B15465" s="2">
        <v>1.17926642779989E-2</v>
      </c>
      <c r="C15465" s="2">
        <v>0.199024871261093</v>
      </c>
      <c r="D15465" s="2">
        <v>0.19653509328594901</v>
      </c>
    </row>
    <row r="15466" spans="1:4" x14ac:dyDescent="0.2">
      <c r="A15466">
        <v>9106153</v>
      </c>
      <c r="B15466" s="2">
        <v>1.17920710784342E-2</v>
      </c>
      <c r="C15466" s="2">
        <v>0.19901396877567701</v>
      </c>
      <c r="D15466" s="2">
        <v>0.19652262199378101</v>
      </c>
    </row>
    <row r="15467" spans="1:4" x14ac:dyDescent="0.2">
      <c r="A15467">
        <v>9106155</v>
      </c>
      <c r="B15467" s="2">
        <v>1.1791477937565201E-2</v>
      </c>
      <c r="C15467" s="2">
        <v>0.19900306748466201</v>
      </c>
      <c r="D15467" s="2">
        <v>0.196510152284263</v>
      </c>
    </row>
    <row r="15468" spans="1:4" x14ac:dyDescent="0.2">
      <c r="A15468">
        <v>9106209</v>
      </c>
      <c r="B15468" s="2">
        <v>1.17908848553835E-2</v>
      </c>
      <c r="C15468" s="2">
        <v>0.198992167387851</v>
      </c>
      <c r="D15468" s="2">
        <v>0.19649768415709601</v>
      </c>
    </row>
    <row r="15469" spans="1:4" x14ac:dyDescent="0.2">
      <c r="A15469">
        <v>9106214</v>
      </c>
      <c r="B15469" s="2">
        <v>1.1790291831880699E-2</v>
      </c>
      <c r="C15469" s="2">
        <v>0.19898126848504699</v>
      </c>
      <c r="D15469" s="2">
        <v>0.19648521761197801</v>
      </c>
    </row>
    <row r="15470" spans="1:4" x14ac:dyDescent="0.2">
      <c r="A15470">
        <v>9106248</v>
      </c>
      <c r="B15470" s="2">
        <v>1.1789698867048099E-2</v>
      </c>
      <c r="C15470" s="2">
        <v>0.19897037077605501</v>
      </c>
      <c r="D15470" s="2">
        <v>0.196472752648607</v>
      </c>
    </row>
    <row r="15471" spans="1:4" x14ac:dyDescent="0.2">
      <c r="A15471">
        <v>9106320</v>
      </c>
      <c r="B15471" s="2">
        <v>1.17891059608774E-2</v>
      </c>
      <c r="C15471" s="2">
        <v>0.198959474260679</v>
      </c>
      <c r="D15471" s="2">
        <v>0.19646028926668299</v>
      </c>
    </row>
    <row r="15472" spans="1:4" x14ac:dyDescent="0.2">
      <c r="A15472">
        <v>9106327</v>
      </c>
      <c r="B15472" s="2">
        <v>1.1788513113359799E-2</v>
      </c>
      <c r="C15472" s="2">
        <v>0.198948578938721</v>
      </c>
      <c r="D15472" s="2">
        <v>0.196447827465905</v>
      </c>
    </row>
    <row r="15473" spans="1:4" x14ac:dyDescent="0.2">
      <c r="A15473">
        <v>9106411</v>
      </c>
      <c r="B15473" s="2">
        <v>1.1787920324487101E-2</v>
      </c>
      <c r="C15473" s="2">
        <v>0.198937684809987</v>
      </c>
      <c r="D15473" s="2">
        <v>0.19643536724597199</v>
      </c>
    </row>
    <row r="15474" spans="1:4" x14ac:dyDescent="0.2">
      <c r="A15474">
        <v>9106451</v>
      </c>
      <c r="B15474" s="2">
        <v>1.17873275942506E-2</v>
      </c>
      <c r="C15474" s="2">
        <v>0.198926791874281</v>
      </c>
      <c r="D15474" s="2">
        <v>0.19642290860658301</v>
      </c>
    </row>
    <row r="15475" spans="1:4" x14ac:dyDescent="0.2">
      <c r="A15475">
        <v>9106465</v>
      </c>
      <c r="B15475" s="2">
        <v>1.17867349226419E-2</v>
      </c>
      <c r="C15475" s="2">
        <v>0.198915900131406</v>
      </c>
      <c r="D15475" s="2">
        <v>0.196410451547437</v>
      </c>
    </row>
    <row r="15476" spans="1:4" x14ac:dyDescent="0.2">
      <c r="A15476">
        <v>9106477</v>
      </c>
      <c r="B15476" s="2">
        <v>1.17861423096524E-2</v>
      </c>
      <c r="C15476" s="2">
        <v>0.198905009581166</v>
      </c>
      <c r="D15476" s="2">
        <v>0.19639799606823499</v>
      </c>
    </row>
    <row r="15477" spans="1:4" x14ac:dyDescent="0.2">
      <c r="A15477">
        <v>9106488</v>
      </c>
      <c r="B15477" s="2">
        <v>1.17867688903305E-2</v>
      </c>
      <c r="C15477" s="2">
        <v>0.198948866746961</v>
      </c>
      <c r="D15477" s="2">
        <v>0.19638554216867399</v>
      </c>
    </row>
    <row r="15478" spans="1:4" x14ac:dyDescent="0.2">
      <c r="A15478">
        <v>9106533</v>
      </c>
      <c r="B15478" s="2">
        <v>1.178739511437E-2</v>
      </c>
      <c r="C15478" s="2">
        <v>0.198992719110965</v>
      </c>
      <c r="D15478" s="2">
        <v>0.19643649736858701</v>
      </c>
    </row>
    <row r="15479" spans="1:4" x14ac:dyDescent="0.2">
      <c r="A15479">
        <v>9106561</v>
      </c>
      <c r="B15479" s="2">
        <v>1.17868026096775E-2</v>
      </c>
      <c r="C15479" s="2">
        <v>0.198981826144077</v>
      </c>
      <c r="D15479" s="2">
        <v>0.19648744610702501</v>
      </c>
    </row>
    <row r="15480" spans="1:4" x14ac:dyDescent="0.2">
      <c r="A15480">
        <v>9106629</v>
      </c>
      <c r="B15480" s="2">
        <v>1.1786210163569399E-2</v>
      </c>
      <c r="C15480" s="2">
        <v>0.19897093436969701</v>
      </c>
      <c r="D15480" s="2">
        <v>0.19647498890509099</v>
      </c>
    </row>
    <row r="15481" spans="1:4" x14ac:dyDescent="0.2">
      <c r="A15481">
        <v>9106678</v>
      </c>
      <c r="B15481" s="2">
        <v>1.1785617776037E-2</v>
      </c>
      <c r="C15481" s="2">
        <v>0.19896004378762999</v>
      </c>
      <c r="D15481" s="2">
        <v>0.19646253328261601</v>
      </c>
    </row>
    <row r="15482" spans="1:4" x14ac:dyDescent="0.2">
      <c r="A15482">
        <v>9106706</v>
      </c>
      <c r="B15482" s="2">
        <v>1.1786243718197999E-2</v>
      </c>
      <c r="C15482" s="2">
        <v>0.199003885939466</v>
      </c>
      <c r="D15482" s="2">
        <v>0.19645007923930199</v>
      </c>
    </row>
    <row r="15483" spans="1:4" x14ac:dyDescent="0.2">
      <c r="A15483">
        <v>9106732</v>
      </c>
      <c r="B15483" s="2">
        <v>1.1785651414075501E-2</v>
      </c>
      <c r="C15483" s="2">
        <v>0.198992994746059</v>
      </c>
      <c r="D15483" s="2">
        <v>0.19650101419878199</v>
      </c>
    </row>
    <row r="15484" spans="1:4" x14ac:dyDescent="0.2">
      <c r="A15484">
        <v>9106773</v>
      </c>
      <c r="B15484" s="2">
        <v>1.17850591685029E-2</v>
      </c>
      <c r="C15484" s="2">
        <v>0.19898210474470501</v>
      </c>
      <c r="D15484" s="2">
        <v>0.196488559295176</v>
      </c>
    </row>
    <row r="15485" spans="1:4" x14ac:dyDescent="0.2">
      <c r="A15485">
        <v>9106788</v>
      </c>
      <c r="B15485" s="2">
        <v>1.1784466981471699E-2</v>
      </c>
      <c r="C15485" s="2">
        <v>0.198971215935208</v>
      </c>
      <c r="D15485" s="2">
        <v>0.19647610597033799</v>
      </c>
    </row>
    <row r="15486" spans="1:4" x14ac:dyDescent="0.2">
      <c r="A15486">
        <v>9106843</v>
      </c>
      <c r="B15486" s="2">
        <v>1.17838748529734E-2</v>
      </c>
      <c r="C15486" s="2">
        <v>0.19896032831737301</v>
      </c>
      <c r="D15486" s="2">
        <v>0.196463654223968</v>
      </c>
    </row>
    <row r="15487" spans="1:4" x14ac:dyDescent="0.2">
      <c r="A15487">
        <v>9106845</v>
      </c>
      <c r="B15487" s="2">
        <v>1.17832827829996E-2</v>
      </c>
      <c r="C15487" s="2">
        <v>0.198949441891004</v>
      </c>
      <c r="D15487" s="2">
        <v>0.19645120405576599</v>
      </c>
    </row>
    <row r="15488" spans="1:4" x14ac:dyDescent="0.2">
      <c r="A15488">
        <v>9106903</v>
      </c>
      <c r="B15488" s="2">
        <v>1.17826907715417E-2</v>
      </c>
      <c r="C15488" s="2">
        <v>0.19893855665590601</v>
      </c>
      <c r="D15488" s="2">
        <v>0.19643875546543299</v>
      </c>
    </row>
    <row r="15489" spans="1:4" x14ac:dyDescent="0.2">
      <c r="A15489">
        <v>9106909</v>
      </c>
      <c r="B15489" s="2">
        <v>1.1783316506499299E-2</v>
      </c>
      <c r="C15489" s="2">
        <v>0.19898238319290901</v>
      </c>
      <c r="D15489" s="2">
        <v>0.19642630845266701</v>
      </c>
    </row>
    <row r="15490" spans="1:4" x14ac:dyDescent="0.2">
      <c r="A15490">
        <v>9106913</v>
      </c>
      <c r="B15490" s="2">
        <v>1.17827245783551E-2</v>
      </c>
      <c r="C15490" s="2">
        <v>0.19897149734668099</v>
      </c>
      <c r="D15490" s="2">
        <v>0.196477222327821</v>
      </c>
    </row>
    <row r="15491" spans="1:4" x14ac:dyDescent="0.2">
      <c r="A15491">
        <v>9107062</v>
      </c>
      <c r="B15491" s="2">
        <v>1.17821327087011E-2</v>
      </c>
      <c r="C15491" s="2">
        <v>0.198960612691466</v>
      </c>
      <c r="D15491" s="2">
        <v>0.19646477445514399</v>
      </c>
    </row>
    <row r="15492" spans="1:4" x14ac:dyDescent="0.2">
      <c r="A15492">
        <v>9107068</v>
      </c>
      <c r="B15492" s="2">
        <v>1.17815408975286E-2</v>
      </c>
      <c r="C15492" s="2">
        <v>0.198949729227066</v>
      </c>
      <c r="D15492" s="2">
        <v>0.196452328159645</v>
      </c>
    </row>
    <row r="15493" spans="1:4" x14ac:dyDescent="0.2">
      <c r="A15493">
        <v>9107100</v>
      </c>
      <c r="B15493" s="2">
        <v>1.17809491448293E-2</v>
      </c>
      <c r="C15493" s="2">
        <v>0.19893884695328701</v>
      </c>
      <c r="D15493" s="2">
        <v>0.19643988344102301</v>
      </c>
    </row>
    <row r="15494" spans="1:4" x14ac:dyDescent="0.2">
      <c r="A15494">
        <v>9107103</v>
      </c>
      <c r="B15494" s="2">
        <v>1.17803574505947E-2</v>
      </c>
      <c r="C15494" s="2">
        <v>0.198927965869933</v>
      </c>
      <c r="D15494" s="2">
        <v>0.19642744029897999</v>
      </c>
    </row>
    <row r="15495" spans="1:4" x14ac:dyDescent="0.2">
      <c r="A15495">
        <v>9107172</v>
      </c>
      <c r="B15495" s="2">
        <v>1.17809829536356E-2</v>
      </c>
      <c r="C15495" s="2">
        <v>0.198971778604244</v>
      </c>
      <c r="D15495" s="2">
        <v>0.196414998733215</v>
      </c>
    </row>
    <row r="15496" spans="1:4" x14ac:dyDescent="0.2">
      <c r="A15496">
        <v>9107227</v>
      </c>
      <c r="B15496" s="2">
        <v>1.1780391342636099E-2</v>
      </c>
      <c r="C15496" s="2">
        <v>0.19896089691003499</v>
      </c>
      <c r="D15496" s="2">
        <v>0.19646589397681899</v>
      </c>
    </row>
    <row r="15497" spans="1:4" x14ac:dyDescent="0.2">
      <c r="A15497">
        <v>9107256</v>
      </c>
      <c r="B15497" s="2">
        <v>1.1781016514793401E-2</v>
      </c>
      <c r="C15497" s="2">
        <v>0.19900470305151399</v>
      </c>
      <c r="D15497" s="2">
        <v>0.19645345155161401</v>
      </c>
    </row>
    <row r="15498" spans="1:4" x14ac:dyDescent="0.2">
      <c r="A15498">
        <v>9107290</v>
      </c>
      <c r="B15498" s="2">
        <v>1.17804249870201E-2</v>
      </c>
      <c r="C15498" s="2">
        <v>0.198993820746978</v>
      </c>
      <c r="D15498" s="2">
        <v>0.19650433791400099</v>
      </c>
    </row>
    <row r="15499" spans="1:4" x14ac:dyDescent="0.2">
      <c r="A15499">
        <v>9107302</v>
      </c>
      <c r="B15499" s="2">
        <v>1.1779833517668301E-2</v>
      </c>
      <c r="C15499" s="2">
        <v>0.19898293963254499</v>
      </c>
      <c r="D15499" s="2">
        <v>0.19649189463019201</v>
      </c>
    </row>
    <row r="15500" spans="1:4" x14ac:dyDescent="0.2">
      <c r="A15500">
        <v>9107349</v>
      </c>
      <c r="B15500" s="2">
        <v>1.1779242106729501E-2</v>
      </c>
      <c r="C15500" s="2">
        <v>0.19897205970802101</v>
      </c>
      <c r="D15500" s="2">
        <v>0.19647945292218</v>
      </c>
    </row>
    <row r="15501" spans="1:4" x14ac:dyDescent="0.2">
      <c r="A15501">
        <v>9107413</v>
      </c>
      <c r="B15501" s="2">
        <v>1.177986699779E-2</v>
      </c>
      <c r="C15501" s="2">
        <v>0.19901585565882901</v>
      </c>
      <c r="D15501" s="2">
        <v>0.196467012789666</v>
      </c>
    </row>
    <row r="15502" spans="1:4" x14ac:dyDescent="0.2">
      <c r="A15502">
        <v>9107441</v>
      </c>
      <c r="B15502" s="2">
        <v>1.17804915335961E-2</v>
      </c>
      <c r="C15502" s="2">
        <v>0.19905964682084001</v>
      </c>
      <c r="D15502" s="2">
        <v>0.19651788540677401</v>
      </c>
    </row>
    <row r="15503" spans="1:4" x14ac:dyDescent="0.2">
      <c r="A15503">
        <v>9107472</v>
      </c>
      <c r="B15503" s="2">
        <v>1.1779900230635401E-2</v>
      </c>
      <c r="C15503" s="2">
        <v>0.19904876448720699</v>
      </c>
      <c r="D15503" s="2">
        <v>0.196568751582679</v>
      </c>
    </row>
    <row r="15504" spans="1:4" x14ac:dyDescent="0.2">
      <c r="A15504">
        <v>9107495</v>
      </c>
      <c r="B15504" s="2">
        <v>1.17805244361777E-2</v>
      </c>
      <c r="C15504" s="2">
        <v>0.199092549062482</v>
      </c>
      <c r="D15504" s="2">
        <v>0.19655630815977701</v>
      </c>
    </row>
    <row r="15505" spans="1:4" x14ac:dyDescent="0.2">
      <c r="A15505">
        <v>9107569</v>
      </c>
      <c r="B15505" s="2">
        <v>1.1779933216399099E-2</v>
      </c>
      <c r="C15505" s="2">
        <v>0.199081666120039</v>
      </c>
      <c r="D15505" s="2">
        <v>0.19660716546398199</v>
      </c>
    </row>
    <row r="15506" spans="1:4" x14ac:dyDescent="0.2">
      <c r="A15506">
        <v>9107724</v>
      </c>
      <c r="B15506" s="2">
        <v>1.1779342054981301E-2</v>
      </c>
      <c r="C15506" s="2">
        <v>0.19907078436731299</v>
      </c>
      <c r="D15506" s="2">
        <v>0.196594721184885</v>
      </c>
    </row>
    <row r="15507" spans="1:4" x14ac:dyDescent="0.2">
      <c r="A15507">
        <v>9107816</v>
      </c>
      <c r="B15507" s="2">
        <v>1.17787509519159E-2</v>
      </c>
      <c r="C15507" s="2">
        <v>0.19905990380411001</v>
      </c>
      <c r="D15507" s="2">
        <v>0.19658227848101201</v>
      </c>
    </row>
    <row r="15508" spans="1:4" x14ac:dyDescent="0.2">
      <c r="A15508">
        <v>9107817</v>
      </c>
      <c r="B15508" s="2">
        <v>1.1779374877013801E-2</v>
      </c>
      <c r="C15508" s="2">
        <v>0.19910367819861099</v>
      </c>
      <c r="D15508" s="2">
        <v>0.19656983735206601</v>
      </c>
    </row>
    <row r="15509" spans="1:4" x14ac:dyDescent="0.2">
      <c r="A15509">
        <v>9107818</v>
      </c>
      <c r="B15509" s="2">
        <v>1.1778783857086901E-2</v>
      </c>
      <c r="C15509" s="2">
        <v>0.199092797026997</v>
      </c>
      <c r="D15509" s="2">
        <v>0.19662068092646501</v>
      </c>
    </row>
    <row r="15510" spans="1:4" x14ac:dyDescent="0.2">
      <c r="A15510">
        <v>9107859</v>
      </c>
      <c r="B15510" s="2">
        <v>1.17781928954866E-2</v>
      </c>
      <c r="C15510" s="2">
        <v>0.19908191704464701</v>
      </c>
      <c r="D15510" s="2">
        <v>0.19660823894197299</v>
      </c>
    </row>
    <row r="15511" spans="1:4" x14ac:dyDescent="0.2">
      <c r="A15511">
        <v>9107927</v>
      </c>
      <c r="B15511" s="2">
        <v>1.1777601992204401E-2</v>
      </c>
      <c r="C15511" s="2">
        <v>0.19907103825136599</v>
      </c>
      <c r="D15511" s="2">
        <v>0.196595798532017</v>
      </c>
    </row>
    <row r="15512" spans="1:4" x14ac:dyDescent="0.2">
      <c r="A15512">
        <v>9107996</v>
      </c>
      <c r="B15512" s="2">
        <v>1.17782256370594E-2</v>
      </c>
      <c r="C15512" s="2">
        <v>0.19911480246981</v>
      </c>
      <c r="D15512" s="2">
        <v>0.196583359696298</v>
      </c>
    </row>
    <row r="15513" spans="1:4" x14ac:dyDescent="0.2">
      <c r="A15513">
        <v>9108128</v>
      </c>
      <c r="B15513" s="2">
        <v>1.17776348168721E-2</v>
      </c>
      <c r="C15513" s="2">
        <v>0.19910392306851701</v>
      </c>
      <c r="D15513" s="2">
        <v>0.196634189548272</v>
      </c>
    </row>
    <row r="15514" spans="1:4" x14ac:dyDescent="0.2">
      <c r="A15514">
        <v>9108143</v>
      </c>
      <c r="B15514" s="2">
        <v>1.17770440549771E-2</v>
      </c>
      <c r="C15514" s="2">
        <v>0.19909304485603399</v>
      </c>
      <c r="D15514" s="2">
        <v>0.19662174985765801</v>
      </c>
    </row>
    <row r="15515" spans="1:4" x14ac:dyDescent="0.2">
      <c r="A15515">
        <v>9108195</v>
      </c>
      <c r="B15515" s="2">
        <v>1.1776453351366E-2</v>
      </c>
      <c r="C15515" s="2">
        <v>0.19908216783216701</v>
      </c>
      <c r="D15515" s="2">
        <v>0.19660931174089</v>
      </c>
    </row>
    <row r="15516" spans="1:4" x14ac:dyDescent="0.2">
      <c r="A15516">
        <v>9108240</v>
      </c>
      <c r="B15516" s="2">
        <v>1.1775862706030499E-2</v>
      </c>
      <c r="C15516" s="2">
        <v>0.19907129199672199</v>
      </c>
      <c r="D15516" s="2">
        <v>0.19659687519767199</v>
      </c>
    </row>
    <row r="15517" spans="1:4" x14ac:dyDescent="0.2">
      <c r="A15517">
        <v>9108241</v>
      </c>
      <c r="B15517" s="2">
        <v>1.17764860956196E-2</v>
      </c>
      <c r="C15517" s="2">
        <v>0.199115044247787</v>
      </c>
      <c r="D15517" s="2">
        <v>0.19658444022770399</v>
      </c>
    </row>
    <row r="15518" spans="1:4" x14ac:dyDescent="0.2">
      <c r="A15518">
        <v>9108242</v>
      </c>
      <c r="B15518" s="2">
        <v>1.17771091310325E-2</v>
      </c>
      <c r="C15518" s="2">
        <v>0.19915879171901399</v>
      </c>
      <c r="D15518" s="2">
        <v>0.19663525393713199</v>
      </c>
    </row>
    <row r="15519" spans="1:4" x14ac:dyDescent="0.2">
      <c r="A15519">
        <v>9108279</v>
      </c>
      <c r="B15519" s="2">
        <v>1.17765185935152E-2</v>
      </c>
      <c r="C15519" s="2">
        <v>0.199147913480445</v>
      </c>
      <c r="D15519" s="2">
        <v>0.196686061219327</v>
      </c>
    </row>
    <row r="15520" spans="1:4" x14ac:dyDescent="0.2">
      <c r="A15520">
        <v>9108281</v>
      </c>
      <c r="B15520" s="2">
        <v>1.17759281142387E-2</v>
      </c>
      <c r="C15520" s="2">
        <v>0.19913703643017</v>
      </c>
      <c r="D15520" s="2">
        <v>0.19667362296844301</v>
      </c>
    </row>
    <row r="15521" spans="1:4" x14ac:dyDescent="0.2">
      <c r="A15521">
        <v>9108356</v>
      </c>
      <c r="B15521" s="2">
        <v>1.1775337693194599E-2</v>
      </c>
      <c r="C15521" s="2">
        <v>0.19912616056799501</v>
      </c>
      <c r="D15521" s="2">
        <v>0.19666118629062801</v>
      </c>
    </row>
    <row r="15522" spans="1:4" x14ac:dyDescent="0.2">
      <c r="A15522">
        <v>9108372</v>
      </c>
      <c r="B15522" s="2">
        <v>1.17747473303746E-2</v>
      </c>
      <c r="C15522" s="2">
        <v>0.19911528589372501</v>
      </c>
      <c r="D15522" s="2">
        <v>0.196648751185583</v>
      </c>
    </row>
    <row r="15523" spans="1:4" x14ac:dyDescent="0.2">
      <c r="A15523">
        <v>9108418</v>
      </c>
      <c r="B15523" s="2">
        <v>1.17741570257701E-2</v>
      </c>
      <c r="C15523" s="2">
        <v>0.19910441240716401</v>
      </c>
      <c r="D15523" s="2">
        <v>0.19663631765300901</v>
      </c>
    </row>
    <row r="15524" spans="1:4" x14ac:dyDescent="0.2">
      <c r="A15524">
        <v>9108462</v>
      </c>
      <c r="B15524" s="2">
        <v>1.17735667793728E-2</v>
      </c>
      <c r="C15524" s="2">
        <v>0.199093540108119</v>
      </c>
      <c r="D15524" s="2">
        <v>0.196623885692609</v>
      </c>
    </row>
    <row r="15525" spans="1:4" x14ac:dyDescent="0.2">
      <c r="A15525">
        <v>9108470</v>
      </c>
      <c r="B15525" s="2">
        <v>1.1772976591174201E-2</v>
      </c>
      <c r="C15525" s="2">
        <v>0.19908266899639601</v>
      </c>
      <c r="D15525" s="2">
        <v>0.196611455304083</v>
      </c>
    </row>
    <row r="15526" spans="1:4" x14ac:dyDescent="0.2">
      <c r="A15526">
        <v>9108529</v>
      </c>
      <c r="B15526" s="2">
        <v>1.1772386461166E-2</v>
      </c>
      <c r="C15526" s="2">
        <v>0.199071799071799</v>
      </c>
      <c r="D15526" s="2">
        <v>0.19659902648713501</v>
      </c>
    </row>
    <row r="15527" spans="1:4" x14ac:dyDescent="0.2">
      <c r="A15527">
        <v>9108532</v>
      </c>
      <c r="B15527" s="2">
        <v>1.1771796389339799E-2</v>
      </c>
      <c r="C15527" s="2">
        <v>0.199060930334134</v>
      </c>
      <c r="D15527" s="2">
        <v>0.19658659924146599</v>
      </c>
    </row>
    <row r="15528" spans="1:4" x14ac:dyDescent="0.2">
      <c r="A15528">
        <v>9108546</v>
      </c>
      <c r="B15528" s="2">
        <v>1.17724192936473E-2</v>
      </c>
      <c r="C15528" s="2">
        <v>0.199104656876126</v>
      </c>
      <c r="D15528" s="2">
        <v>0.196574173566778</v>
      </c>
    </row>
    <row r="15529" spans="1:4" x14ac:dyDescent="0.2">
      <c r="A15529">
        <v>9108575</v>
      </c>
      <c r="B15529" s="2">
        <v>1.1771829304716101E-2</v>
      </c>
      <c r="C15529" s="2">
        <v>0.19909378753138901</v>
      </c>
      <c r="D15529" s="2">
        <v>0.19662495259764801</v>
      </c>
    </row>
    <row r="15530" spans="1:4" x14ac:dyDescent="0.2">
      <c r="A15530">
        <v>9108597</v>
      </c>
      <c r="B15530" s="2">
        <v>1.17724518800959E-2</v>
      </c>
      <c r="C15530" s="2">
        <v>0.19913750750586801</v>
      </c>
      <c r="D15530" s="2">
        <v>0.19661252606964499</v>
      </c>
    </row>
    <row r="15531" spans="1:4" x14ac:dyDescent="0.2">
      <c r="A15531">
        <v>9108610</v>
      </c>
      <c r="B15531" s="2">
        <v>1.17718619740508E-2</v>
      </c>
      <c r="C15531" s="2">
        <v>0.19912663755458501</v>
      </c>
      <c r="D15531" s="2">
        <v>0.19666329625884699</v>
      </c>
    </row>
    <row r="15532" spans="1:4" x14ac:dyDescent="0.2">
      <c r="A15532">
        <v>9108661</v>
      </c>
      <c r="B15532" s="2">
        <v>1.17712721261447E-2</v>
      </c>
      <c r="C15532" s="2">
        <v>0.19911576878991299</v>
      </c>
      <c r="D15532" s="2">
        <v>0.196650868878357</v>
      </c>
    </row>
    <row r="15533" spans="1:4" x14ac:dyDescent="0.2">
      <c r="A15533">
        <v>9108663</v>
      </c>
      <c r="B15533" s="2">
        <v>1.1770682336369199E-2</v>
      </c>
      <c r="C15533" s="2">
        <v>0.199104901211658</v>
      </c>
      <c r="D15533" s="2">
        <v>0.196638443068368</v>
      </c>
    </row>
    <row r="15534" spans="1:4" x14ac:dyDescent="0.2">
      <c r="A15534">
        <v>9108689</v>
      </c>
      <c r="B15534" s="2">
        <v>1.17700926047159E-2</v>
      </c>
      <c r="C15534" s="2">
        <v>0.19909403481962501</v>
      </c>
      <c r="D15534" s="2">
        <v>0.19662601882858399</v>
      </c>
    </row>
    <row r="15535" spans="1:4" x14ac:dyDescent="0.2">
      <c r="A15535">
        <v>9108726</v>
      </c>
      <c r="B15535" s="2">
        <v>1.17695029311763E-2</v>
      </c>
      <c r="C15535" s="2">
        <v>0.19908316961362099</v>
      </c>
      <c r="D15535" s="2">
        <v>0.19661359615870599</v>
      </c>
    </row>
    <row r="15536" spans="1:4" x14ac:dyDescent="0.2">
      <c r="A15536">
        <v>9108739</v>
      </c>
      <c r="B15536" s="2">
        <v>1.17689133157421E-2</v>
      </c>
      <c r="C15536" s="2">
        <v>0.19907230559345099</v>
      </c>
      <c r="D15536" s="2">
        <v>0.19660117505843699</v>
      </c>
    </row>
    <row r="15537" spans="1:4" x14ac:dyDescent="0.2">
      <c r="A15537">
        <v>9108742</v>
      </c>
      <c r="B15537" s="2">
        <v>1.17683237584049E-2</v>
      </c>
      <c r="C15537" s="2">
        <v>0.19906144275892099</v>
      </c>
      <c r="D15537" s="2">
        <v>0.19658875552747901</v>
      </c>
    </row>
    <row r="15538" spans="1:4" x14ac:dyDescent="0.2">
      <c r="A15538">
        <v>9108856</v>
      </c>
      <c r="B15538" s="2">
        <v>1.1767734259156301E-2</v>
      </c>
      <c r="C15538" s="2">
        <v>0.199050581109837</v>
      </c>
      <c r="D15538" s="2">
        <v>0.196576337565535</v>
      </c>
    </row>
    <row r="15539" spans="1:4" x14ac:dyDescent="0.2">
      <c r="A15539">
        <v>9108928</v>
      </c>
      <c r="B15539" s="2">
        <v>1.17671448179879E-2</v>
      </c>
      <c r="C15539" s="2">
        <v>0.199039720646006</v>
      </c>
      <c r="D15539" s="2">
        <v>0.196563921172309</v>
      </c>
    </row>
    <row r="15540" spans="1:4" x14ac:dyDescent="0.2">
      <c r="A15540">
        <v>9108946</v>
      </c>
      <c r="B15540" s="2">
        <v>1.1767767262300499E-2</v>
      </c>
      <c r="C15540" s="2">
        <v>0.19908341971738699</v>
      </c>
      <c r="D15540" s="2">
        <v>0.19655150634750199</v>
      </c>
    </row>
    <row r="15541" spans="1:4" x14ac:dyDescent="0.2">
      <c r="A15541">
        <v>9109074</v>
      </c>
      <c r="B15541" s="2">
        <v>1.1767177903871299E-2</v>
      </c>
      <c r="C15541" s="2">
        <v>0.199072558647026</v>
      </c>
      <c r="D15541" s="2">
        <v>0.19660224832638601</v>
      </c>
    </row>
    <row r="15542" spans="1:4" x14ac:dyDescent="0.2">
      <c r="A15542">
        <v>9109077</v>
      </c>
      <c r="B15542" s="2">
        <v>1.1767800019727799E-2</v>
      </c>
      <c r="C15542" s="2">
        <v>0.19911625115923801</v>
      </c>
      <c r="D15542" s="2">
        <v>0.196589832649194</v>
      </c>
    </row>
    <row r="15543" spans="1:4" x14ac:dyDescent="0.2">
      <c r="A15543">
        <v>9109162</v>
      </c>
      <c r="B15543" s="2">
        <v>1.1767210744029E-2</v>
      </c>
      <c r="C15543" s="2">
        <v>0.19910538948287099</v>
      </c>
      <c r="D15543" s="2">
        <v>0.196640565799444</v>
      </c>
    </row>
    <row r="15544" spans="1:4" x14ac:dyDescent="0.2">
      <c r="A15544">
        <v>9109185</v>
      </c>
      <c r="B15544" s="2">
        <v>1.1767832531631399E-2</v>
      </c>
      <c r="C15544" s="2">
        <v>0.199149075437735</v>
      </c>
      <c r="D15544" s="2">
        <v>0.196628149270695</v>
      </c>
    </row>
    <row r="15545" spans="1:4" x14ac:dyDescent="0.2">
      <c r="A15545">
        <v>9109236</v>
      </c>
      <c r="B15545" s="2">
        <v>1.176845396648E-2</v>
      </c>
      <c r="C15545" s="2">
        <v>0.19919275662703101</v>
      </c>
      <c r="D15545" s="2">
        <v>0.19667887359514999</v>
      </c>
    </row>
    <row r="15546" spans="1:4" x14ac:dyDescent="0.2">
      <c r="A15546">
        <v>9109307</v>
      </c>
      <c r="B15546" s="2">
        <v>1.1767864798204001E-2</v>
      </c>
      <c r="C15546" s="2">
        <v>0.19918189255522201</v>
      </c>
      <c r="D15546" s="2">
        <v>0.196729591514615</v>
      </c>
    </row>
    <row r="15547" spans="1:4" x14ac:dyDescent="0.2">
      <c r="A15547">
        <v>9109319</v>
      </c>
      <c r="B15547" s="2">
        <v>1.17672756879393E-2</v>
      </c>
      <c r="C15547" s="2">
        <v>0.19917102966841099</v>
      </c>
      <c r="D15547" s="2">
        <v>0.19671717171717101</v>
      </c>
    </row>
    <row r="15548" spans="1:4" x14ac:dyDescent="0.2">
      <c r="A15548">
        <v>9109338</v>
      </c>
      <c r="B15548" s="2">
        <v>1.17666866356774E-2</v>
      </c>
      <c r="C15548" s="2">
        <v>0.19916016796640601</v>
      </c>
      <c r="D15548" s="2">
        <v>0.19670475348778399</v>
      </c>
    </row>
    <row r="15549" spans="1:4" x14ac:dyDescent="0.2">
      <c r="A15549">
        <v>9109358</v>
      </c>
      <c r="B15549" s="2">
        <v>1.1767307792077601E-2</v>
      </c>
      <c r="C15549" s="2">
        <v>0.19920383902279401</v>
      </c>
      <c r="D15549" s="2">
        <v>0.196692336826158</v>
      </c>
    </row>
    <row r="15550" spans="1:4" x14ac:dyDescent="0.2">
      <c r="A15550">
        <v>9109468</v>
      </c>
      <c r="B15550" s="2">
        <v>1.17667188225023E-2</v>
      </c>
      <c r="C15550" s="2">
        <v>0.199192976716287</v>
      </c>
      <c r="D15550" s="2">
        <v>0.19674304109070201</v>
      </c>
    </row>
    <row r="15551" spans="1:4" x14ac:dyDescent="0.2">
      <c r="A15551">
        <v>9109509</v>
      </c>
      <c r="B15551" s="2">
        <v>1.17673396512615E-2</v>
      </c>
      <c r="C15551" s="2">
        <v>0.19923664122137399</v>
      </c>
      <c r="D15551" s="2">
        <v>0.19673062357990401</v>
      </c>
    </row>
    <row r="15552" spans="1:4" x14ac:dyDescent="0.2">
      <c r="A15552">
        <v>9109546</v>
      </c>
      <c r="B15552" s="2">
        <v>1.17667507643639E-2</v>
      </c>
      <c r="C15552" s="2">
        <v>0.199225778310888</v>
      </c>
      <c r="D15552" s="2">
        <v>0.19678131902808399</v>
      </c>
    </row>
    <row r="15553" spans="1:4" x14ac:dyDescent="0.2">
      <c r="A15553">
        <v>9109557</v>
      </c>
      <c r="B15553" s="2">
        <v>1.17673712656835E-2</v>
      </c>
      <c r="C15553" s="2">
        <v>0.19926943626649199</v>
      </c>
      <c r="D15553" s="2">
        <v>0.19676890066893801</v>
      </c>
    </row>
    <row r="15554" spans="1:4" x14ac:dyDescent="0.2">
      <c r="A15554">
        <v>9109643</v>
      </c>
      <c r="B15554" s="2">
        <v>1.17667824614546E-2</v>
      </c>
      <c r="C15554" s="2">
        <v>0.19925857275254799</v>
      </c>
      <c r="D15554" s="2">
        <v>0.19681958730359</v>
      </c>
    </row>
    <row r="15555" spans="1:4" x14ac:dyDescent="0.2">
      <c r="A15555">
        <v>9109645</v>
      </c>
      <c r="B15555" s="2">
        <v>1.1766193715168599E-2</v>
      </c>
      <c r="C15555" s="2">
        <v>0.199247710423026</v>
      </c>
      <c r="D15555" s="2">
        <v>0.19680716809692</v>
      </c>
    </row>
    <row r="15556" spans="1:4" x14ac:dyDescent="0.2">
      <c r="A15556">
        <v>9109698</v>
      </c>
      <c r="B15556" s="2">
        <v>1.17656050268172E-2</v>
      </c>
      <c r="C15556" s="2">
        <v>0.199236849277732</v>
      </c>
      <c r="D15556" s="2">
        <v>0.19679475045744199</v>
      </c>
    </row>
    <row r="15557" spans="1:4" x14ac:dyDescent="0.2">
      <c r="A15557">
        <v>9109701</v>
      </c>
      <c r="B15557" s="2">
        <v>1.17650163963919E-2</v>
      </c>
      <c r="C15557" s="2">
        <v>0.19922598931647201</v>
      </c>
      <c r="D15557" s="2">
        <v>0.19678233438485801</v>
      </c>
    </row>
    <row r="15558" spans="1:4" x14ac:dyDescent="0.2">
      <c r="A15558">
        <v>9109738</v>
      </c>
      <c r="B15558" s="2">
        <v>1.1764427823884401E-2</v>
      </c>
      <c r="C15558" s="2">
        <v>0.19921513053905199</v>
      </c>
      <c r="D15558" s="2">
        <v>0.19676991987887199</v>
      </c>
    </row>
    <row r="15559" spans="1:4" x14ac:dyDescent="0.2">
      <c r="A15559">
        <v>9109846</v>
      </c>
      <c r="B15559" s="2">
        <v>1.17638393092864E-2</v>
      </c>
      <c r="C15559" s="2">
        <v>0.19920427294528001</v>
      </c>
      <c r="D15559" s="2">
        <v>0.196757506939187</v>
      </c>
    </row>
    <row r="15560" spans="1:4" x14ac:dyDescent="0.2">
      <c r="A15560">
        <v>9109877</v>
      </c>
      <c r="B15560" s="2">
        <v>1.17632508525895E-2</v>
      </c>
      <c r="C15560" s="2">
        <v>0.199193416534961</v>
      </c>
      <c r="D15560" s="2">
        <v>0.19674509556550801</v>
      </c>
    </row>
    <row r="15561" spans="1:4" x14ac:dyDescent="0.2">
      <c r="A15561">
        <v>9109892</v>
      </c>
      <c r="B15561" s="2">
        <v>1.1762662453785299E-2</v>
      </c>
      <c r="C15561" s="2">
        <v>0.19918256130790099</v>
      </c>
      <c r="D15561" s="2">
        <v>0.196732685757537</v>
      </c>
    </row>
    <row r="15562" spans="1:4" x14ac:dyDescent="0.2">
      <c r="A15562">
        <v>9109936</v>
      </c>
      <c r="B15562" s="2">
        <v>1.17620741128656E-2</v>
      </c>
      <c r="C15562" s="2">
        <v>0.19917170726390901</v>
      </c>
      <c r="D15562" s="2">
        <v>0.196720277514979</v>
      </c>
    </row>
    <row r="15563" spans="1:4" x14ac:dyDescent="0.2">
      <c r="A15563">
        <v>9109972</v>
      </c>
      <c r="B15563" s="2">
        <v>1.1761485829821901E-2</v>
      </c>
      <c r="C15563" s="2">
        <v>0.19916085440278899</v>
      </c>
      <c r="D15563" s="2">
        <v>0.19670787083753699</v>
      </c>
    </row>
    <row r="15564" spans="1:4" x14ac:dyDescent="0.2">
      <c r="A15564">
        <v>9109975</v>
      </c>
      <c r="B15564" s="2">
        <v>1.17608976046459E-2</v>
      </c>
      <c r="C15564" s="2">
        <v>0.19915000272434999</v>
      </c>
      <c r="D15564" s="2">
        <v>0.196695465724916</v>
      </c>
    </row>
    <row r="15565" spans="1:4" x14ac:dyDescent="0.2">
      <c r="A15565">
        <v>9110031</v>
      </c>
      <c r="B15565" s="2">
        <v>1.17603094373294E-2</v>
      </c>
      <c r="C15565" s="2">
        <v>0.19913915222839701</v>
      </c>
      <c r="D15565" s="2">
        <v>0.196683062176819</v>
      </c>
    </row>
    <row r="15566" spans="1:4" x14ac:dyDescent="0.2">
      <c r="A15566">
        <v>9110054</v>
      </c>
      <c r="B15566" s="2">
        <v>1.1759721327863799E-2</v>
      </c>
      <c r="C15566" s="2">
        <v>0.19912830291473699</v>
      </c>
      <c r="D15566" s="2">
        <v>0.19667066019294999</v>
      </c>
    </row>
    <row r="15567" spans="1:4" x14ac:dyDescent="0.2">
      <c r="A15567">
        <v>9110064</v>
      </c>
      <c r="B15567" s="2">
        <v>1.1759133276241E-2</v>
      </c>
      <c r="C15567" s="2">
        <v>0.19911745478317699</v>
      </c>
      <c r="D15567" s="2">
        <v>0.19665825977301299</v>
      </c>
    </row>
    <row r="15568" spans="1:4" x14ac:dyDescent="0.2">
      <c r="A15568">
        <v>9110067</v>
      </c>
      <c r="B15568" s="2">
        <v>1.1758545282452499E-2</v>
      </c>
      <c r="C15568" s="2">
        <v>0.19910660783352399</v>
      </c>
      <c r="D15568" s="2">
        <v>0.19664586091671299</v>
      </c>
    </row>
    <row r="15569" spans="1:4" x14ac:dyDescent="0.2">
      <c r="A15569">
        <v>9110073</v>
      </c>
      <c r="B15569" s="2">
        <v>1.17579573464901E-2</v>
      </c>
      <c r="C15569" s="2">
        <v>0.19909576206558399</v>
      </c>
      <c r="D15569" s="2">
        <v>0.196633463623754</v>
      </c>
    </row>
    <row r="15570" spans="1:4" x14ac:dyDescent="0.2">
      <c r="A15570">
        <v>9110110</v>
      </c>
      <c r="B15570" s="2">
        <v>1.17573694683453E-2</v>
      </c>
      <c r="C15570" s="2">
        <v>0.19908491747916501</v>
      </c>
      <c r="D15570" s="2">
        <v>0.19662106789384101</v>
      </c>
    </row>
    <row r="15571" spans="1:4" x14ac:dyDescent="0.2">
      <c r="A15571">
        <v>9110140</v>
      </c>
      <c r="B15571" s="2">
        <v>1.17567816480099E-2</v>
      </c>
      <c r="C15571" s="2">
        <v>0.19907407407407399</v>
      </c>
      <c r="D15571" s="2">
        <v>0.19660867372667601</v>
      </c>
    </row>
    <row r="15572" spans="1:4" x14ac:dyDescent="0.2">
      <c r="A15572">
        <v>9110146</v>
      </c>
      <c r="B15572" s="2">
        <v>1.17574022410795E-2</v>
      </c>
      <c r="C15572" s="2">
        <v>0.199117695114645</v>
      </c>
      <c r="D15572" s="2">
        <v>0.196596281121966</v>
      </c>
    </row>
    <row r="15573" spans="1:4" x14ac:dyDescent="0.2">
      <c r="A15573">
        <v>9110245</v>
      </c>
      <c r="B15573" s="2">
        <v>1.17568145031121E-2</v>
      </c>
      <c r="C15573" s="2">
        <v>0.19910685110554399</v>
      </c>
      <c r="D15573" s="2">
        <v>0.19664691793772801</v>
      </c>
    </row>
    <row r="15574" spans="1:4" x14ac:dyDescent="0.2">
      <c r="A15574">
        <v>9110294</v>
      </c>
      <c r="B15574" s="2">
        <v>1.17562268229286E-2</v>
      </c>
      <c r="C15574" s="2">
        <v>0.199096008277514</v>
      </c>
      <c r="D15574" s="2">
        <v>0.196634524484779</v>
      </c>
    </row>
    <row r="15575" spans="1:4" x14ac:dyDescent="0.2">
      <c r="A15575">
        <v>9110320</v>
      </c>
      <c r="B15575" s="2">
        <v>1.1756847113677501E-2</v>
      </c>
      <c r="C15575" s="2">
        <v>0.19913962099760399</v>
      </c>
      <c r="D15575" s="2">
        <v>0.19662213259389899</v>
      </c>
    </row>
    <row r="15576" spans="1:4" x14ac:dyDescent="0.2">
      <c r="A15576">
        <v>9110434</v>
      </c>
      <c r="B15576" s="2">
        <v>1.17562595158362E-2</v>
      </c>
      <c r="C15576" s="2">
        <v>0.19912877756602201</v>
      </c>
      <c r="D15576" s="2">
        <v>0.19667275820782601</v>
      </c>
    </row>
    <row r="15577" spans="1:4" x14ac:dyDescent="0.2">
      <c r="A15577">
        <v>9110494</v>
      </c>
      <c r="B15577" s="2">
        <v>1.17556719757533E-2</v>
      </c>
      <c r="C15577" s="2">
        <v>0.19911793531525601</v>
      </c>
      <c r="D15577" s="2">
        <v>0.19666036546943899</v>
      </c>
    </row>
    <row r="15578" spans="1:4" x14ac:dyDescent="0.2">
      <c r="A15578">
        <v>9110516</v>
      </c>
      <c r="B15578" s="2">
        <v>1.17550844934205E-2</v>
      </c>
      <c r="C15578" s="2">
        <v>0.199107094245113</v>
      </c>
      <c r="D15578" s="2">
        <v>0.19664797429273501</v>
      </c>
    </row>
    <row r="15579" spans="1:4" x14ac:dyDescent="0.2">
      <c r="A15579">
        <v>9110566</v>
      </c>
      <c r="B15579" s="2">
        <v>1.17544970688295E-2</v>
      </c>
      <c r="C15579" s="2">
        <v>0.19909625435539999</v>
      </c>
      <c r="D15579" s="2">
        <v>0.19663558467741901</v>
      </c>
    </row>
    <row r="15580" spans="1:4" x14ac:dyDescent="0.2">
      <c r="A15580">
        <v>9110634</v>
      </c>
      <c r="B15580" s="2">
        <v>1.17551171065895E-2</v>
      </c>
      <c r="C15580" s="2">
        <v>0.19913985519081001</v>
      </c>
      <c r="D15580" s="2">
        <v>0.19662319662319599</v>
      </c>
    </row>
    <row r="15581" spans="1:4" x14ac:dyDescent="0.2">
      <c r="A15581">
        <v>9110726</v>
      </c>
      <c r="B15581" s="2">
        <v>1.1755736793322201E-2</v>
      </c>
      <c r="C15581" s="2">
        <v>0.19918345127925899</v>
      </c>
      <c r="D15581" s="2">
        <v>0.19667380622401401</v>
      </c>
    </row>
    <row r="15582" spans="1:4" x14ac:dyDescent="0.2">
      <c r="A15582">
        <v>9110759</v>
      </c>
      <c r="B15582" s="2">
        <v>1.17551494755788E-2</v>
      </c>
      <c r="C15582" s="2">
        <v>0.19917260900332001</v>
      </c>
      <c r="D15582" s="2">
        <v>0.196724409448818</v>
      </c>
    </row>
    <row r="15583" spans="1:4" x14ac:dyDescent="0.2">
      <c r="A15583">
        <v>9110815</v>
      </c>
      <c r="B15583" s="2">
        <v>1.1754562215543E-2</v>
      </c>
      <c r="C15583" s="2">
        <v>0.199161767907685</v>
      </c>
      <c r="D15583" s="2">
        <v>0.196712018140589</v>
      </c>
    </row>
    <row r="15584" spans="1:4" x14ac:dyDescent="0.2">
      <c r="A15584">
        <v>9110826</v>
      </c>
      <c r="B15584" s="2">
        <v>1.17539750132065E-2</v>
      </c>
      <c r="C15584" s="2">
        <v>0.199150927992162</v>
      </c>
      <c r="D15584" s="2">
        <v>0.19669962839327301</v>
      </c>
    </row>
    <row r="15585" spans="1:4" x14ac:dyDescent="0.2">
      <c r="A15585">
        <v>9110896</v>
      </c>
      <c r="B15585" s="2">
        <v>1.1753387868560901E-2</v>
      </c>
      <c r="C15585" s="2">
        <v>0.19914008925655799</v>
      </c>
      <c r="D15585" s="2">
        <v>0.19668724020657499</v>
      </c>
    </row>
    <row r="15586" spans="1:4" x14ac:dyDescent="0.2">
      <c r="A15586">
        <v>9110980</v>
      </c>
      <c r="B15586" s="2">
        <v>1.1752800781598001E-2</v>
      </c>
      <c r="C15586" s="2">
        <v>0.19912925170067999</v>
      </c>
      <c r="D15586" s="2">
        <v>0.19667485358020001</v>
      </c>
    </row>
    <row r="15587" spans="1:4" x14ac:dyDescent="0.2">
      <c r="A15587">
        <v>9111029</v>
      </c>
      <c r="B15587" s="2">
        <v>1.17522137523095E-2</v>
      </c>
      <c r="C15587" s="2">
        <v>0.199118415324336</v>
      </c>
      <c r="D15587" s="2">
        <v>0.19666246851385299</v>
      </c>
    </row>
    <row r="15588" spans="1:4" x14ac:dyDescent="0.2">
      <c r="A15588">
        <v>9111066</v>
      </c>
      <c r="B15588" s="2">
        <v>1.1751626780687001E-2</v>
      </c>
      <c r="C15588" s="2">
        <v>0.19910758012733301</v>
      </c>
      <c r="D15588" s="2">
        <v>0.19665008500724099</v>
      </c>
    </row>
    <row r="15589" spans="1:4" x14ac:dyDescent="0.2">
      <c r="A15589">
        <v>9111086</v>
      </c>
      <c r="B15589" s="2">
        <v>1.1751039866722299E-2</v>
      </c>
      <c r="C15589" s="2">
        <v>0.199096746109478</v>
      </c>
      <c r="D15589" s="2">
        <v>0.196637703060068</v>
      </c>
    </row>
    <row r="15590" spans="1:4" x14ac:dyDescent="0.2">
      <c r="A15590">
        <v>9111114</v>
      </c>
      <c r="B15590" s="2">
        <v>1.1750453010406999E-2</v>
      </c>
      <c r="C15590" s="2">
        <v>0.19908591327058001</v>
      </c>
      <c r="D15590" s="2">
        <v>0.196625322672039</v>
      </c>
    </row>
    <row r="15591" spans="1:4" x14ac:dyDescent="0.2">
      <c r="A15591">
        <v>9111165</v>
      </c>
      <c r="B15591" s="2">
        <v>1.17498662117329E-2</v>
      </c>
      <c r="C15591" s="2">
        <v>0.19907508161044599</v>
      </c>
      <c r="D15591" s="2">
        <v>0.19661294384285999</v>
      </c>
    </row>
    <row r="15592" spans="1:4" x14ac:dyDescent="0.2">
      <c r="A15592">
        <v>9111195</v>
      </c>
      <c r="B15592" s="2">
        <v>1.1749279470691701E-2</v>
      </c>
      <c r="C15592" s="2">
        <v>0.19906425112888301</v>
      </c>
      <c r="D15592" s="2">
        <v>0.19660056657223701</v>
      </c>
    </row>
    <row r="15593" spans="1:4" x14ac:dyDescent="0.2">
      <c r="A15593">
        <v>9111289</v>
      </c>
      <c r="B15593" s="2">
        <v>1.1748692787275E-2</v>
      </c>
      <c r="C15593" s="2">
        <v>0.19905342182569899</v>
      </c>
      <c r="D15593" s="2">
        <v>0.196588190859876</v>
      </c>
    </row>
    <row r="15594" spans="1:4" x14ac:dyDescent="0.2">
      <c r="A15594">
        <v>9111333</v>
      </c>
      <c r="B15594" s="2">
        <v>1.17481061614745E-2</v>
      </c>
      <c r="C15594" s="2">
        <v>0.19904259370070099</v>
      </c>
      <c r="D15594" s="2">
        <v>0.19657581670548199</v>
      </c>
    </row>
    <row r="15595" spans="1:4" x14ac:dyDescent="0.2">
      <c r="A15595">
        <v>9111375</v>
      </c>
      <c r="B15595" s="2">
        <v>1.17475195932821E-2</v>
      </c>
      <c r="C15595" s="2">
        <v>0.19903176675369799</v>
      </c>
      <c r="D15595" s="2">
        <v>0.196563444108761</v>
      </c>
    </row>
    <row r="15596" spans="1:4" x14ac:dyDescent="0.2">
      <c r="A15596">
        <v>9111426</v>
      </c>
      <c r="B15596" s="2">
        <v>1.1746933082689299E-2</v>
      </c>
      <c r="C15596" s="2">
        <v>0.19902094098449799</v>
      </c>
      <c r="D15596" s="2">
        <v>0.19655107306941899</v>
      </c>
    </row>
    <row r="15597" spans="1:4" x14ac:dyDescent="0.2">
      <c r="A15597">
        <v>9111482</v>
      </c>
      <c r="B15597" s="2">
        <v>1.1747552786388E-2</v>
      </c>
      <c r="C15597" s="2">
        <v>0.19906450560208799</v>
      </c>
      <c r="D15597" s="2">
        <v>0.196538703587161</v>
      </c>
    </row>
    <row r="15598" spans="1:4" x14ac:dyDescent="0.2">
      <c r="A15598">
        <v>9111511</v>
      </c>
      <c r="B15598" s="2">
        <v>1.1748172139664999E-2</v>
      </c>
      <c r="C15598" s="2">
        <v>0.19910806548104601</v>
      </c>
      <c r="D15598" s="2">
        <v>0.19658926436347601</v>
      </c>
    </row>
    <row r="15599" spans="1:4" x14ac:dyDescent="0.2">
      <c r="A15599">
        <v>9111526</v>
      </c>
      <c r="B15599" s="2">
        <v>1.1747585735582799E-2</v>
      </c>
      <c r="C15599" s="2">
        <v>0.199097237328692</v>
      </c>
      <c r="D15599" s="2">
        <v>0.196639818776743</v>
      </c>
    </row>
    <row r="15600" spans="1:4" x14ac:dyDescent="0.2">
      <c r="A15600">
        <v>9111559</v>
      </c>
      <c r="B15600" s="2">
        <v>1.1746999389066299E-2</v>
      </c>
      <c r="C15600" s="2">
        <v>0.199086410354015</v>
      </c>
      <c r="D15600" s="2">
        <v>0.19662744604542801</v>
      </c>
    </row>
    <row r="15601" spans="1:4" x14ac:dyDescent="0.2">
      <c r="A15601">
        <v>9111606</v>
      </c>
      <c r="B15601" s="2">
        <v>1.1746413100107E-2</v>
      </c>
      <c r="C15601" s="2">
        <v>0.199075584556824</v>
      </c>
      <c r="D15601" s="2">
        <v>0.19661507487102001</v>
      </c>
    </row>
    <row r="15602" spans="1:4" x14ac:dyDescent="0.2">
      <c r="A15602">
        <v>9111632</v>
      </c>
      <c r="B15602" s="2">
        <v>1.1745826868696799E-2</v>
      </c>
      <c r="C15602" s="2">
        <v>0.19906475993692499</v>
      </c>
      <c r="D15602" s="2">
        <v>0.19660270525322401</v>
      </c>
    </row>
    <row r="15603" spans="1:4" x14ac:dyDescent="0.2">
      <c r="A15603">
        <v>9111669</v>
      </c>
      <c r="B15603" s="2">
        <v>1.1745240694827399E-2</v>
      </c>
      <c r="C15603" s="2">
        <v>0.199053936494127</v>
      </c>
      <c r="D15603" s="2">
        <v>0.19659033719174601</v>
      </c>
    </row>
    <row r="15604" spans="1:4" x14ac:dyDescent="0.2">
      <c r="A15604">
        <v>9111754</v>
      </c>
      <c r="B15604" s="2">
        <v>1.17446545784904E-2</v>
      </c>
      <c r="C15604" s="2">
        <v>0.199043114228239</v>
      </c>
      <c r="D15604" s="2">
        <v>0.19657797068629301</v>
      </c>
    </row>
    <row r="15605" spans="1:4" x14ac:dyDescent="0.2">
      <c r="A15605">
        <v>9111799</v>
      </c>
      <c r="B15605" s="2">
        <v>1.1744068519677599E-2</v>
      </c>
      <c r="C15605" s="2">
        <v>0.19903229313906701</v>
      </c>
      <c r="D15605" s="2">
        <v>0.19656560573657</v>
      </c>
    </row>
    <row r="15606" spans="1:4" x14ac:dyDescent="0.2">
      <c r="A15606">
        <v>9111800</v>
      </c>
      <c r="B15606" s="2">
        <v>1.1743482518380701E-2</v>
      </c>
      <c r="C15606" s="2">
        <v>0.19902147322642</v>
      </c>
      <c r="D15606" s="2">
        <v>0.196553242342285</v>
      </c>
    </row>
    <row r="15607" spans="1:4" x14ac:dyDescent="0.2">
      <c r="A15607">
        <v>9111803</v>
      </c>
      <c r="B15607" s="2">
        <v>1.17441017170471E-2</v>
      </c>
      <c r="C15607" s="2">
        <v>0.199065014133507</v>
      </c>
      <c r="D15607" s="2">
        <v>0.196540880503144</v>
      </c>
    </row>
    <row r="15608" spans="1:4" x14ac:dyDescent="0.2">
      <c r="A15608">
        <v>9111805</v>
      </c>
      <c r="B15608" s="2">
        <v>1.1743515797673101E-2</v>
      </c>
      <c r="C15608" s="2">
        <v>0.199054193618524</v>
      </c>
      <c r="D15608" s="2">
        <v>0.19659140934532399</v>
      </c>
    </row>
    <row r="15609" spans="1:4" x14ac:dyDescent="0.2">
      <c r="A15609">
        <v>9111941</v>
      </c>
      <c r="B15609" s="2">
        <v>1.17429299357897E-2</v>
      </c>
      <c r="C15609" s="2">
        <v>0.199043374279813</v>
      </c>
      <c r="D15609" s="2">
        <v>0.19657904666079701</v>
      </c>
    </row>
    <row r="15610" spans="1:4" x14ac:dyDescent="0.2">
      <c r="A15610">
        <v>9111973</v>
      </c>
      <c r="B15610" s="2">
        <v>1.1742344131388799E-2</v>
      </c>
      <c r="C15610" s="2">
        <v>0.19903255611717999</v>
      </c>
      <c r="D15610" s="2">
        <v>0.19656668553103099</v>
      </c>
    </row>
    <row r="15611" spans="1:4" x14ac:dyDescent="0.2">
      <c r="A15611">
        <v>9111999</v>
      </c>
      <c r="B15611" s="2">
        <v>1.17417583844619E-2</v>
      </c>
      <c r="C15611" s="2">
        <v>0.199021739130434</v>
      </c>
      <c r="D15611" s="2">
        <v>0.19655432595573399</v>
      </c>
    </row>
    <row r="15612" spans="1:4" x14ac:dyDescent="0.2">
      <c r="A15612">
        <v>9112044</v>
      </c>
      <c r="B15612" s="2">
        <v>1.17411726950009E-2</v>
      </c>
      <c r="C15612" s="2">
        <v>0.199010923319384</v>
      </c>
      <c r="D15612" s="2">
        <v>0.19654196793461101</v>
      </c>
    </row>
    <row r="15613" spans="1:4" x14ac:dyDescent="0.2">
      <c r="A15613">
        <v>9112083</v>
      </c>
      <c r="B15613" s="2">
        <v>1.1740587062997399E-2</v>
      </c>
      <c r="C15613" s="2">
        <v>0.199000108683838</v>
      </c>
      <c r="D15613" s="2">
        <v>0.19652961146737</v>
      </c>
    </row>
    <row r="15614" spans="1:4" x14ac:dyDescent="0.2">
      <c r="A15614">
        <v>9112192</v>
      </c>
      <c r="B15614" s="2">
        <v>1.17400014884433E-2</v>
      </c>
      <c r="C15614" s="2">
        <v>0.19898929522360401</v>
      </c>
      <c r="D15614" s="2">
        <v>0.19651725655371799</v>
      </c>
    </row>
    <row r="15615" spans="1:4" x14ac:dyDescent="0.2">
      <c r="A15615">
        <v>9112299</v>
      </c>
      <c r="B15615" s="2">
        <v>1.17394159713302E-2</v>
      </c>
      <c r="C15615" s="2">
        <v>0.19897848293849099</v>
      </c>
      <c r="D15615" s="2">
        <v>0.196504903193361</v>
      </c>
    </row>
    <row r="15616" spans="1:4" x14ac:dyDescent="0.2">
      <c r="A15616">
        <v>9112312</v>
      </c>
      <c r="B15616" s="2">
        <v>1.17388305116499E-2</v>
      </c>
      <c r="C15616" s="2">
        <v>0.19896767182830699</v>
      </c>
      <c r="D15616" s="2">
        <v>0.19649255138600699</v>
      </c>
    </row>
    <row r="15617" spans="1:4" x14ac:dyDescent="0.2">
      <c r="A15617">
        <v>9112352</v>
      </c>
      <c r="B15617" s="2">
        <v>1.1739449579955701E-2</v>
      </c>
      <c r="C15617" s="2">
        <v>0.199011192002607</v>
      </c>
      <c r="D15617" s="2">
        <v>0.196480201131363</v>
      </c>
    </row>
    <row r="15618" spans="1:4" x14ac:dyDescent="0.2">
      <c r="A15618">
        <v>9112366</v>
      </c>
      <c r="B15618" s="2">
        <v>1.17388642020537E-2</v>
      </c>
      <c r="C15618" s="2">
        <v>0.199000380290107</v>
      </c>
      <c r="D15618" s="2">
        <v>0.196530702030042</v>
      </c>
    </row>
    <row r="15619" spans="1:4" x14ac:dyDescent="0.2">
      <c r="A15619">
        <v>9112430</v>
      </c>
      <c r="B15619" s="2">
        <v>1.17382788815592E-2</v>
      </c>
      <c r="C15619" s="2">
        <v>0.19898956975228099</v>
      </c>
      <c r="D15619" s="2">
        <v>0.19651835093011499</v>
      </c>
    </row>
    <row r="15620" spans="1:4" x14ac:dyDescent="0.2">
      <c r="A15620">
        <v>9112517</v>
      </c>
      <c r="B15620" s="2">
        <v>1.17376936184641E-2</v>
      </c>
      <c r="C15620" s="2">
        <v>0.19897876038894</v>
      </c>
      <c r="D15620" s="2">
        <v>0.196506001382517</v>
      </c>
    </row>
    <row r="15621" spans="1:4" x14ac:dyDescent="0.2">
      <c r="A15621">
        <v>9112545</v>
      </c>
      <c r="B15621" s="2">
        <v>1.1737108412759999E-2</v>
      </c>
      <c r="C15621" s="2">
        <v>0.198967952199891</v>
      </c>
      <c r="D15621" s="2">
        <v>0.19649365338695399</v>
      </c>
    </row>
    <row r="15622" spans="1:4" x14ac:dyDescent="0.2">
      <c r="A15622">
        <v>9112717</v>
      </c>
      <c r="B15622" s="2">
        <v>1.1736523264438799E-2</v>
      </c>
      <c r="C15622" s="2">
        <v>0.19895714518494301</v>
      </c>
      <c r="D15622" s="2">
        <v>0.19648130694313501</v>
      </c>
    </row>
    <row r="15623" spans="1:4" x14ac:dyDescent="0.2">
      <c r="A15623">
        <v>9112718</v>
      </c>
      <c r="B15623" s="2">
        <v>1.1735938173492199E-2</v>
      </c>
      <c r="C15623" s="2">
        <v>0.19894633934390599</v>
      </c>
      <c r="D15623" s="2">
        <v>0.196468962050766</v>
      </c>
    </row>
    <row r="15624" spans="1:4" x14ac:dyDescent="0.2">
      <c r="A15624">
        <v>9112856</v>
      </c>
      <c r="B15624" s="2">
        <v>1.17353531399118E-2</v>
      </c>
      <c r="C15624" s="2">
        <v>0.19893553467658701</v>
      </c>
      <c r="D15624" s="2">
        <v>0.196456618709555</v>
      </c>
    </row>
    <row r="15625" spans="1:4" x14ac:dyDescent="0.2">
      <c r="A15625">
        <v>9112914</v>
      </c>
      <c r="B15625" s="2">
        <v>1.17359720290202E-2</v>
      </c>
      <c r="C15625" s="2">
        <v>0.198979037688715</v>
      </c>
      <c r="D15625" s="2">
        <v>0.19644427691920999</v>
      </c>
    </row>
    <row r="15626" spans="1:4" x14ac:dyDescent="0.2">
      <c r="A15626">
        <v>9112918</v>
      </c>
      <c r="B15626" s="2">
        <v>1.17353870771077E-2</v>
      </c>
      <c r="C15626" s="2">
        <v>0.19896823241922301</v>
      </c>
      <c r="D15626" s="2">
        <v>0.19649475469564601</v>
      </c>
    </row>
    <row r="15627" spans="1:4" x14ac:dyDescent="0.2">
      <c r="A15627">
        <v>9112988</v>
      </c>
      <c r="B15627" s="2">
        <v>1.17348021825364E-2</v>
      </c>
      <c r="C15627" s="2">
        <v>0.19895742832319699</v>
      </c>
      <c r="D15627" s="2">
        <v>0.19648241206030101</v>
      </c>
    </row>
    <row r="15628" spans="1:4" x14ac:dyDescent="0.2">
      <c r="A15628">
        <v>9113019</v>
      </c>
      <c r="B15628" s="2">
        <v>1.1734217345298E-2</v>
      </c>
      <c r="C15628" s="2">
        <v>0.198946625400445</v>
      </c>
      <c r="D15628" s="2">
        <v>0.196470070975441</v>
      </c>
    </row>
    <row r="15629" spans="1:4" x14ac:dyDescent="0.2">
      <c r="A15629">
        <v>9113024</v>
      </c>
      <c r="B15629" s="2">
        <v>1.17336325653842E-2</v>
      </c>
      <c r="C15629" s="2">
        <v>0.198935823650776</v>
      </c>
      <c r="D15629" s="2">
        <v>0.196457731440773</v>
      </c>
    </row>
    <row r="15630" spans="1:4" x14ac:dyDescent="0.2">
      <c r="A15630">
        <v>9113025</v>
      </c>
      <c r="B15630" s="2">
        <v>1.1733047842786899E-2</v>
      </c>
      <c r="C15630" s="2">
        <v>0.19892502307399901</v>
      </c>
      <c r="D15630" s="2">
        <v>0.19644539345600701</v>
      </c>
    </row>
    <row r="15631" spans="1:4" x14ac:dyDescent="0.2">
      <c r="A15631">
        <v>9113046</v>
      </c>
      <c r="B15631" s="2">
        <v>1.17324631774978E-2</v>
      </c>
      <c r="C15631" s="2">
        <v>0.19891422366992401</v>
      </c>
      <c r="D15631" s="2">
        <v>0.19643305702084901</v>
      </c>
    </row>
    <row r="15632" spans="1:4" x14ac:dyDescent="0.2">
      <c r="A15632">
        <v>9113066</v>
      </c>
      <c r="B15632" s="2">
        <v>1.1731878569508599E-2</v>
      </c>
      <c r="C15632" s="2">
        <v>0.19890342543835801</v>
      </c>
      <c r="D15632" s="2">
        <v>0.196420722135007</v>
      </c>
    </row>
    <row r="15633" spans="1:4" x14ac:dyDescent="0.2">
      <c r="A15633">
        <v>9113094</v>
      </c>
      <c r="B15633" s="2">
        <v>1.1732497279405001E-2</v>
      </c>
      <c r="C15633" s="2">
        <v>0.198946911301704</v>
      </c>
      <c r="D15633" s="2">
        <v>0.196408388798191</v>
      </c>
    </row>
    <row r="15634" spans="1:4" x14ac:dyDescent="0.2">
      <c r="A15634">
        <v>9113097</v>
      </c>
      <c r="B15634" s="2">
        <v>1.1731912752973399E-2</v>
      </c>
      <c r="C15634" s="2">
        <v>0.19893611246810999</v>
      </c>
      <c r="D15634" s="2">
        <v>0.19645884347334699</v>
      </c>
    </row>
    <row r="15635" spans="1:4" x14ac:dyDescent="0.2">
      <c r="A15635">
        <v>9113099</v>
      </c>
      <c r="B15635" s="2">
        <v>1.17313282838167E-2</v>
      </c>
      <c r="C15635" s="2">
        <v>0.198925314806773</v>
      </c>
      <c r="D15635" s="2">
        <v>0.19644650929181301</v>
      </c>
    </row>
    <row r="15636" spans="1:4" x14ac:dyDescent="0.2">
      <c r="A15636">
        <v>9113131</v>
      </c>
      <c r="B15636" s="2">
        <v>1.17307438719266E-2</v>
      </c>
      <c r="C15636" s="2">
        <v>0.19891451831750301</v>
      </c>
      <c r="D15636" s="2">
        <v>0.19643417665892399</v>
      </c>
    </row>
    <row r="15637" spans="1:4" x14ac:dyDescent="0.2">
      <c r="A15637">
        <v>9113136</v>
      </c>
      <c r="B15637" s="2">
        <v>1.17301595172949E-2</v>
      </c>
      <c r="C15637" s="2">
        <v>0.198903723000108</v>
      </c>
      <c r="D15637" s="2">
        <v>0.19642184557438699</v>
      </c>
    </row>
    <row r="15638" spans="1:4" x14ac:dyDescent="0.2">
      <c r="A15638">
        <v>9113147</v>
      </c>
      <c r="B15638" s="2">
        <v>1.17295752199133E-2</v>
      </c>
      <c r="C15638" s="2">
        <v>0.19889292885439799</v>
      </c>
      <c r="D15638" s="2">
        <v>0.19640951603791301</v>
      </c>
    </row>
    <row r="15639" spans="1:4" x14ac:dyDescent="0.2">
      <c r="A15639">
        <v>9113164</v>
      </c>
      <c r="B15639" s="2">
        <v>1.17289909797737E-2</v>
      </c>
      <c r="C15639" s="2">
        <v>0.198882135880182</v>
      </c>
      <c r="D15639" s="2">
        <v>0.196397188049209</v>
      </c>
    </row>
    <row r="15640" spans="1:4" x14ac:dyDescent="0.2">
      <c r="A15640">
        <v>9113213</v>
      </c>
      <c r="B15640" s="2">
        <v>1.17296094862129E-2</v>
      </c>
      <c r="C15640" s="2">
        <v>0.19892560638124601</v>
      </c>
      <c r="D15640" s="2">
        <v>0.19638486160798299</v>
      </c>
    </row>
    <row r="15641" spans="1:4" x14ac:dyDescent="0.2">
      <c r="A15641">
        <v>9113224</v>
      </c>
      <c r="B15641" s="2">
        <v>1.1730227643903199E-2</v>
      </c>
      <c r="C15641" s="2">
        <v>0.198969072164948</v>
      </c>
      <c r="D15641" s="2">
        <v>0.19643529559432599</v>
      </c>
    </row>
    <row r="15642" spans="1:4" x14ac:dyDescent="0.2">
      <c r="A15642">
        <v>9113276</v>
      </c>
      <c r="B15642" s="2">
        <v>1.17296435094758E-2</v>
      </c>
      <c r="C15642" s="2">
        <v>0.19895827681623299</v>
      </c>
      <c r="D15642" s="2">
        <v>0.19648572325070501</v>
      </c>
    </row>
    <row r="15643" spans="1:4" x14ac:dyDescent="0.2">
      <c r="A15643">
        <v>9113292</v>
      </c>
      <c r="B15643" s="2">
        <v>1.17290594322566E-2</v>
      </c>
      <c r="C15643" s="2">
        <v>0.19894748263888801</v>
      </c>
      <c r="D15643" s="2">
        <v>0.196473393574297</v>
      </c>
    </row>
    <row r="15644" spans="1:4" x14ac:dyDescent="0.2">
      <c r="A15644">
        <v>9113344</v>
      </c>
      <c r="B15644" s="2">
        <v>1.17284754122373E-2</v>
      </c>
      <c r="C15644" s="2">
        <v>0.19893668963272301</v>
      </c>
      <c r="D15644" s="2">
        <v>0.19646106544518999</v>
      </c>
    </row>
    <row r="15645" spans="1:4" x14ac:dyDescent="0.2">
      <c r="A15645">
        <v>9113346</v>
      </c>
      <c r="B15645" s="2">
        <v>1.172909329412E-2</v>
      </c>
      <c r="C15645" s="2">
        <v>0.19898014538353001</v>
      </c>
      <c r="D15645" s="2">
        <v>0.196448738863094</v>
      </c>
    </row>
    <row r="15646" spans="1:4" x14ac:dyDescent="0.2">
      <c r="A15646">
        <v>9113386</v>
      </c>
      <c r="B15646" s="2">
        <v>1.1728509355531099E-2</v>
      </c>
      <c r="C15646" s="2">
        <v>0.19896935177651201</v>
      </c>
      <c r="D15646" s="2">
        <v>0.19649915302089199</v>
      </c>
    </row>
    <row r="15647" spans="1:4" x14ac:dyDescent="0.2">
      <c r="A15647">
        <v>9113387</v>
      </c>
      <c r="B15647" s="2">
        <v>1.17291269133177E-2</v>
      </c>
      <c r="C15647" s="2">
        <v>0.19901280104144001</v>
      </c>
      <c r="D15647" s="2">
        <v>0.19648682559598399</v>
      </c>
    </row>
    <row r="15648" spans="1:4" x14ac:dyDescent="0.2">
      <c r="A15648">
        <v>9113418</v>
      </c>
      <c r="B15648" s="2">
        <v>1.1728543056150601E-2</v>
      </c>
      <c r="C15648" s="2">
        <v>0.19900200683408301</v>
      </c>
      <c r="D15648" s="2">
        <v>0.196537231039458</v>
      </c>
    </row>
    <row r="15649" spans="1:4" x14ac:dyDescent="0.2">
      <c r="A15649">
        <v>9113438</v>
      </c>
      <c r="B15649" s="2">
        <v>1.17279592561415E-2</v>
      </c>
      <c r="C15649" s="2">
        <v>0.19899121379759099</v>
      </c>
      <c r="D15649" s="2">
        <v>0.19652490277255</v>
      </c>
    </row>
    <row r="15650" spans="1:4" x14ac:dyDescent="0.2">
      <c r="A15650">
        <v>9113521</v>
      </c>
      <c r="B15650" s="2">
        <v>1.1727375513282101E-2</v>
      </c>
      <c r="C15650" s="2">
        <v>0.19898042193177501</v>
      </c>
      <c r="D15650" s="2">
        <v>0.196512576052185</v>
      </c>
    </row>
    <row r="15651" spans="1:4" x14ac:dyDescent="0.2">
      <c r="A15651">
        <v>9113538</v>
      </c>
      <c r="B15651" s="2">
        <v>1.1726791827564399E-2</v>
      </c>
      <c r="C15651" s="2">
        <v>0.19896963123644201</v>
      </c>
      <c r="D15651" s="2">
        <v>0.19650025087807299</v>
      </c>
    </row>
    <row r="15652" spans="1:4" x14ac:dyDescent="0.2">
      <c r="A15652">
        <v>9113571</v>
      </c>
      <c r="B15652" s="2">
        <v>1.1726208198979999E-2</v>
      </c>
      <c r="C15652" s="2">
        <v>0.19895884171140299</v>
      </c>
      <c r="D15652" s="2">
        <v>0.19648792724992101</v>
      </c>
    </row>
    <row r="15653" spans="1:4" x14ac:dyDescent="0.2">
      <c r="A15653">
        <v>9113642</v>
      </c>
      <c r="B15653" s="2">
        <v>1.1726825529837399E-2</v>
      </c>
      <c r="C15653" s="2">
        <v>0.199002277410259</v>
      </c>
      <c r="D15653" s="2">
        <v>0.19647560516744</v>
      </c>
    </row>
    <row r="15654" spans="1:4" x14ac:dyDescent="0.2">
      <c r="A15654">
        <v>9113726</v>
      </c>
      <c r="B15654" s="2">
        <v>1.1726241982598799E-2</v>
      </c>
      <c r="C15654" s="2">
        <v>0.19899148728514801</v>
      </c>
      <c r="D15654" s="2">
        <v>0.19652599234965801</v>
      </c>
    </row>
    <row r="15655" spans="1:4" x14ac:dyDescent="0.2">
      <c r="A15655">
        <v>9113747</v>
      </c>
      <c r="B15655" s="2">
        <v>1.17256584924685E-2</v>
      </c>
      <c r="C15655" s="2">
        <v>0.19898069833008</v>
      </c>
      <c r="D15655" s="2">
        <v>0.196513669425633</v>
      </c>
    </row>
    <row r="15656" spans="1:4" x14ac:dyDescent="0.2">
      <c r="A15656">
        <v>9113755</v>
      </c>
      <c r="B15656" s="2">
        <v>1.17250750594384E-2</v>
      </c>
      <c r="C15656" s="2">
        <v>0.19896991054486299</v>
      </c>
      <c r="D15656" s="2">
        <v>0.196501348046899</v>
      </c>
    </row>
    <row r="15657" spans="1:4" x14ac:dyDescent="0.2">
      <c r="A15657">
        <v>9113771</v>
      </c>
      <c r="B15657" s="2">
        <v>1.17244916835003E-2</v>
      </c>
      <c r="C15657" s="2">
        <v>0.19895912392930701</v>
      </c>
      <c r="D15657" s="2">
        <v>0.19648902821316599</v>
      </c>
    </row>
    <row r="15658" spans="1:4" x14ac:dyDescent="0.2">
      <c r="A15658">
        <v>9113830</v>
      </c>
      <c r="B15658" s="2">
        <v>1.1725108763351E-2</v>
      </c>
      <c r="C15658" s="2">
        <v>0.19900254783975699</v>
      </c>
      <c r="D15658" s="2">
        <v>0.19647670992414201</v>
      </c>
    </row>
    <row r="15659" spans="1:4" x14ac:dyDescent="0.2">
      <c r="A15659">
        <v>9113834</v>
      </c>
      <c r="B15659" s="2">
        <v>1.1724525468699501E-2</v>
      </c>
      <c r="C15659" s="2">
        <v>0.198991760624457</v>
      </c>
      <c r="D15659" s="2">
        <v>0.196527081243731</v>
      </c>
    </row>
    <row r="15660" spans="1:4" x14ac:dyDescent="0.2">
      <c r="A15660">
        <v>9113942</v>
      </c>
      <c r="B15660" s="2">
        <v>1.1723942231114899E-2</v>
      </c>
      <c r="C15660" s="2">
        <v>0.198980974578567</v>
      </c>
      <c r="D15660" s="2">
        <v>0.196514762113709</v>
      </c>
    </row>
    <row r="15661" spans="1:4" x14ac:dyDescent="0.2">
      <c r="A15661">
        <v>9113974</v>
      </c>
      <c r="B15661" s="2">
        <v>1.17233590505891E-2</v>
      </c>
      <c r="C15661" s="2">
        <v>0.198970189701897</v>
      </c>
      <c r="D15661" s="2">
        <v>0.19650244452801799</v>
      </c>
    </row>
    <row r="15662" spans="1:4" x14ac:dyDescent="0.2">
      <c r="A15662">
        <v>9114038</v>
      </c>
      <c r="B15662" s="2">
        <v>1.1722775927113901E-2</v>
      </c>
      <c r="C15662" s="2">
        <v>0.19895940599425499</v>
      </c>
      <c r="D15662" s="2">
        <v>0.19649012848636699</v>
      </c>
    </row>
    <row r="15663" spans="1:4" x14ac:dyDescent="0.2">
      <c r="A15663">
        <v>9114101</v>
      </c>
      <c r="B15663" s="2">
        <v>1.1723392756127399E-2</v>
      </c>
      <c r="C15663" s="2">
        <v>0.19900281812269599</v>
      </c>
      <c r="D15663" s="2">
        <v>0.196477813988468</v>
      </c>
    </row>
    <row r="15664" spans="1:4" x14ac:dyDescent="0.2">
      <c r="A15664">
        <v>9114236</v>
      </c>
      <c r="B15664" s="2">
        <v>1.17240092377165E-2</v>
      </c>
      <c r="C15664" s="2">
        <v>0.199046225545981</v>
      </c>
      <c r="D15664" s="2">
        <v>0.19652816945541099</v>
      </c>
    </row>
    <row r="15665" spans="1:4" x14ac:dyDescent="0.2">
      <c r="A15665">
        <v>9114263</v>
      </c>
      <c r="B15665" s="2">
        <v>1.17234262196709E-2</v>
      </c>
      <c r="C15665" s="2">
        <v>0.19903543947111699</v>
      </c>
      <c r="D15665" s="2">
        <v>0.196578518611354</v>
      </c>
    </row>
    <row r="15666" spans="1:4" x14ac:dyDescent="0.2">
      <c r="A15666">
        <v>9114342</v>
      </c>
      <c r="B15666" s="2">
        <v>1.17228432586423E-2</v>
      </c>
      <c r="C15666" s="2">
        <v>0.199024654565158</v>
      </c>
      <c r="D15666" s="2">
        <v>0.19656620088978</v>
      </c>
    </row>
    <row r="15667" spans="1:4" x14ac:dyDescent="0.2">
      <c r="A15667">
        <v>9114383</v>
      </c>
      <c r="B15667" s="2">
        <v>1.1722260354622401E-2</v>
      </c>
      <c r="C15667" s="2">
        <v>0.199013870827915</v>
      </c>
      <c r="D15667" s="2">
        <v>0.19655388471177901</v>
      </c>
    </row>
    <row r="15668" spans="1:4" x14ac:dyDescent="0.2">
      <c r="A15668">
        <v>9114406</v>
      </c>
      <c r="B15668" s="2">
        <v>1.17216775076031E-2</v>
      </c>
      <c r="C15668" s="2">
        <v>0.19900308825919699</v>
      </c>
      <c r="D15668" s="2">
        <v>0.19654157007706199</v>
      </c>
    </row>
    <row r="15669" spans="1:4" x14ac:dyDescent="0.2">
      <c r="A15669">
        <v>9114434</v>
      </c>
      <c r="B15669" s="2">
        <v>1.17210947175763E-2</v>
      </c>
      <c r="C15669" s="2">
        <v>0.198992306858814</v>
      </c>
      <c r="D15669" s="2">
        <v>0.19652925698533999</v>
      </c>
    </row>
    <row r="15670" spans="1:4" x14ac:dyDescent="0.2">
      <c r="A15670">
        <v>9114457</v>
      </c>
      <c r="B15670" s="2">
        <v>1.1720511984533799E-2</v>
      </c>
      <c r="C15670" s="2">
        <v>0.198981526626577</v>
      </c>
      <c r="D15670" s="2">
        <v>0.19651694543632101</v>
      </c>
    </row>
    <row r="15671" spans="1:4" x14ac:dyDescent="0.2">
      <c r="A15671">
        <v>9114458</v>
      </c>
      <c r="B15671" s="2">
        <v>1.17199293084674E-2</v>
      </c>
      <c r="C15671" s="2">
        <v>0.19897074756229599</v>
      </c>
      <c r="D15671" s="2">
        <v>0.196504635429716</v>
      </c>
    </row>
    <row r="15672" spans="1:4" x14ac:dyDescent="0.2">
      <c r="A15672">
        <v>9114517</v>
      </c>
      <c r="B15672" s="2">
        <v>1.1719346689368901E-2</v>
      </c>
      <c r="C15672" s="2">
        <v>0.198959969665781</v>
      </c>
      <c r="D15672" s="2">
        <v>0.196492326965236</v>
      </c>
    </row>
    <row r="15673" spans="1:4" x14ac:dyDescent="0.2">
      <c r="A15673">
        <v>9114563</v>
      </c>
      <c r="B15673" s="2">
        <v>1.1718764127230301E-2</v>
      </c>
      <c r="C15673" s="2">
        <v>0.19894919293684299</v>
      </c>
      <c r="D15673" s="2">
        <v>0.19648002004258999</v>
      </c>
    </row>
    <row r="15674" spans="1:4" x14ac:dyDescent="0.2">
      <c r="A15674">
        <v>9114667</v>
      </c>
      <c r="B15674" s="2">
        <v>1.17193804792265E-2</v>
      </c>
      <c r="C15674" s="2">
        <v>0.19899257975410201</v>
      </c>
      <c r="D15674" s="2">
        <v>0.19646771466148899</v>
      </c>
    </row>
    <row r="15675" spans="1:4" x14ac:dyDescent="0.2">
      <c r="A15675">
        <v>9114680</v>
      </c>
      <c r="B15675" s="2">
        <v>1.1718797998180701E-2</v>
      </c>
      <c r="C15675" s="2">
        <v>0.198981802426343</v>
      </c>
      <c r="D15675" s="2">
        <v>0.19651803607214399</v>
      </c>
    </row>
    <row r="15676" spans="1:4" x14ac:dyDescent="0.2">
      <c r="A15676">
        <v>9114699</v>
      </c>
      <c r="B15676" s="2">
        <v>1.17182155740697E-2</v>
      </c>
      <c r="C15676" s="2">
        <v>0.19897102626590801</v>
      </c>
      <c r="D15676" s="2">
        <v>0.19650572985158701</v>
      </c>
    </row>
    <row r="15677" spans="1:4" x14ac:dyDescent="0.2">
      <c r="A15677">
        <v>9114744</v>
      </c>
      <c r="B15677" s="2">
        <v>1.17176332068855E-2</v>
      </c>
      <c r="C15677" s="2">
        <v>0.198960251272609</v>
      </c>
      <c r="D15677" s="2">
        <v>0.19649342517219701</v>
      </c>
    </row>
    <row r="15678" spans="1:4" x14ac:dyDescent="0.2">
      <c r="A15678">
        <v>9114745</v>
      </c>
      <c r="B15678" s="2">
        <v>1.17170508966197E-2</v>
      </c>
      <c r="C15678" s="2">
        <v>0.19894947744625499</v>
      </c>
      <c r="D15678" s="2">
        <v>0.19648112203368601</v>
      </c>
    </row>
    <row r="15679" spans="1:4" x14ac:dyDescent="0.2">
      <c r="A15679">
        <v>9114809</v>
      </c>
      <c r="B15679" s="2">
        <v>1.1716468643264401E-2</v>
      </c>
      <c r="C15679" s="2">
        <v>0.19893870478665801</v>
      </c>
      <c r="D15679" s="2">
        <v>0.196468820435762</v>
      </c>
    </row>
    <row r="15680" spans="1:4" x14ac:dyDescent="0.2">
      <c r="A15680">
        <v>9114877</v>
      </c>
      <c r="B15680" s="2">
        <v>1.17158864468113E-2</v>
      </c>
      <c r="C15680" s="2">
        <v>0.19892793329362701</v>
      </c>
      <c r="D15680" s="2">
        <v>0.19645652037813799</v>
      </c>
    </row>
    <row r="15681" spans="1:4" x14ac:dyDescent="0.2">
      <c r="A15681">
        <v>9115023</v>
      </c>
      <c r="B15681" s="2">
        <v>1.1715304307252299E-2</v>
      </c>
      <c r="C15681" s="2">
        <v>0.19891716296697301</v>
      </c>
      <c r="D15681" s="2">
        <v>0.19644422186052299</v>
      </c>
    </row>
    <row r="15682" spans="1:4" x14ac:dyDescent="0.2">
      <c r="A15682">
        <v>9115028</v>
      </c>
      <c r="B15682" s="2">
        <v>1.1714722224579199E-2</v>
      </c>
      <c r="C15682" s="2">
        <v>0.19890639380650699</v>
      </c>
      <c r="D15682" s="2">
        <v>0.19643192488262901</v>
      </c>
    </row>
    <row r="15683" spans="1:4" x14ac:dyDescent="0.2">
      <c r="A15683">
        <v>9115045</v>
      </c>
      <c r="B15683" s="2">
        <v>1.17153384226705E-2</v>
      </c>
      <c r="C15683" s="2">
        <v>0.198949761801645</v>
      </c>
      <c r="D15683" s="2">
        <v>0.19641962944416599</v>
      </c>
    </row>
    <row r="15684" spans="1:4" x14ac:dyDescent="0.2">
      <c r="A15684">
        <v>9115074</v>
      </c>
      <c r="B15684" s="2">
        <v>1.17147564209644E-2</v>
      </c>
      <c r="C15684" s="2">
        <v>0.19893899204244</v>
      </c>
      <c r="D15684" s="2">
        <v>0.19646992551793199</v>
      </c>
    </row>
    <row r="15685" spans="1:4" x14ac:dyDescent="0.2">
      <c r="A15685">
        <v>9115146</v>
      </c>
      <c r="B15685" s="2">
        <v>1.1714174476119299E-2</v>
      </c>
      <c r="C15685" s="2">
        <v>0.19892822344917099</v>
      </c>
      <c r="D15685" s="2">
        <v>0.19645762924020499</v>
      </c>
    </row>
    <row r="15686" spans="1:4" x14ac:dyDescent="0.2">
      <c r="A15686">
        <v>9115162</v>
      </c>
      <c r="B15686" s="2">
        <v>1.17135925881272E-2</v>
      </c>
      <c r="C15686" s="2">
        <v>0.19891745602165001</v>
      </c>
      <c r="D15686" s="2">
        <v>0.19644533450153301</v>
      </c>
    </row>
    <row r="15687" spans="1:4" x14ac:dyDescent="0.2">
      <c r="A15687">
        <v>9115259</v>
      </c>
      <c r="B15687" s="2">
        <v>1.17142085118889E-2</v>
      </c>
      <c r="C15687" s="2">
        <v>0.19896081402901</v>
      </c>
      <c r="D15687" s="2">
        <v>0.196433041301627</v>
      </c>
    </row>
    <row r="15688" spans="1:4" x14ac:dyDescent="0.2">
      <c r="A15688">
        <v>9115279</v>
      </c>
      <c r="B15688" s="2">
        <v>1.1713626704821701E-2</v>
      </c>
      <c r="C15688" s="2">
        <v>0.19895004600313901</v>
      </c>
      <c r="D15688" s="2">
        <v>0.19648332394718701</v>
      </c>
    </row>
    <row r="15689" spans="1:4" x14ac:dyDescent="0.2">
      <c r="A15689">
        <v>9115468</v>
      </c>
      <c r="B15689" s="2">
        <v>1.1713044954582599E-2</v>
      </c>
      <c r="C15689" s="2">
        <v>0.19893927914276399</v>
      </c>
      <c r="D15689" s="2">
        <v>0.19647102990864701</v>
      </c>
    </row>
    <row r="15690" spans="1:4" x14ac:dyDescent="0.2">
      <c r="A15690">
        <v>9115503</v>
      </c>
      <c r="B15690" s="2">
        <v>1.1712463261163399E-2</v>
      </c>
      <c r="C15690" s="2">
        <v>0.19892851344769699</v>
      </c>
      <c r="D15690" s="2">
        <v>0.19645873740849601</v>
      </c>
    </row>
    <row r="15691" spans="1:4" x14ac:dyDescent="0.2">
      <c r="A15691">
        <v>9115504</v>
      </c>
      <c r="B15691" s="2">
        <v>1.1711881624555999E-2</v>
      </c>
      <c r="C15691" s="2">
        <v>0.19891774891774799</v>
      </c>
      <c r="D15691" s="2">
        <v>0.19644644644644599</v>
      </c>
    </row>
    <row r="15692" spans="1:4" x14ac:dyDescent="0.2">
      <c r="A15692">
        <v>9115509</v>
      </c>
      <c r="B15692" s="2">
        <v>1.1711300044752199E-2</v>
      </c>
      <c r="C15692" s="2">
        <v>0.19890698555272901</v>
      </c>
      <c r="D15692" s="2">
        <v>0.19643415702220801</v>
      </c>
    </row>
    <row r="15693" spans="1:4" x14ac:dyDescent="0.2">
      <c r="A15693">
        <v>9115534</v>
      </c>
      <c r="B15693" s="2">
        <v>1.17119157425134E-2</v>
      </c>
      <c r="C15693" s="2">
        <v>0.19895033005085999</v>
      </c>
      <c r="D15693" s="2">
        <v>0.196421869135493</v>
      </c>
    </row>
    <row r="15694" spans="1:4" x14ac:dyDescent="0.2">
      <c r="A15694">
        <v>9115614</v>
      </c>
      <c r="B15694" s="2">
        <v>1.17125310941304E-2</v>
      </c>
      <c r="C15694" s="2">
        <v>0.198993669858789</v>
      </c>
      <c r="D15694" s="2">
        <v>0.196472133608556</v>
      </c>
    </row>
    <row r="15695" spans="1:4" x14ac:dyDescent="0.2">
      <c r="A15695">
        <v>9115680</v>
      </c>
      <c r="B15695" s="2">
        <v>1.1711949619247E-2</v>
      </c>
      <c r="C15695" s="2">
        <v>0.19898290413330399</v>
      </c>
      <c r="D15695" s="2">
        <v>0.19652239179384501</v>
      </c>
    </row>
    <row r="15696" spans="1:4" x14ac:dyDescent="0.2">
      <c r="A15696">
        <v>9115706</v>
      </c>
      <c r="B15696" s="2">
        <v>1.1711368201133899E-2</v>
      </c>
      <c r="C15696" s="2">
        <v>0.19897213957262599</v>
      </c>
      <c r="D15696" s="2">
        <v>0.196510100694227</v>
      </c>
    </row>
    <row r="15697" spans="1:4" x14ac:dyDescent="0.2">
      <c r="A15697">
        <v>9115731</v>
      </c>
      <c r="B15697" s="2">
        <v>1.17107868397828E-2</v>
      </c>
      <c r="C15697" s="2">
        <v>0.19896137617656601</v>
      </c>
      <c r="D15697" s="2">
        <v>0.196497811131957</v>
      </c>
    </row>
    <row r="15698" spans="1:4" x14ac:dyDescent="0.2">
      <c r="A15698">
        <v>9115748</v>
      </c>
      <c r="B15698" s="2">
        <v>1.17114019176642E-2</v>
      </c>
      <c r="C15698" s="2">
        <v>0.199004706009628</v>
      </c>
      <c r="D15698" s="2">
        <v>0.196485523106747</v>
      </c>
    </row>
    <row r="15699" spans="1:4" x14ac:dyDescent="0.2">
      <c r="A15699">
        <v>9115780</v>
      </c>
      <c r="B15699" s="2">
        <v>1.1710820637129001E-2</v>
      </c>
      <c r="C15699" s="2">
        <v>0.19899394201644299</v>
      </c>
      <c r="D15699" s="2">
        <v>0.196535767883941</v>
      </c>
    </row>
    <row r="15700" spans="1:4" x14ac:dyDescent="0.2">
      <c r="A15700">
        <v>9115855</v>
      </c>
      <c r="B15700" s="2">
        <v>1.1710239413331099E-2</v>
      </c>
      <c r="C15700" s="2">
        <v>0.19898317918762501</v>
      </c>
      <c r="D15700" s="2">
        <v>0.19652347902207201</v>
      </c>
    </row>
    <row r="15701" spans="1:4" x14ac:dyDescent="0.2">
      <c r="A15701">
        <v>9115878</v>
      </c>
      <c r="B15701" s="2">
        <v>1.1709658246262401E-2</v>
      </c>
      <c r="C15701" s="2">
        <v>0.198972417522985</v>
      </c>
      <c r="D15701" s="2">
        <v>0.196511191696886</v>
      </c>
    </row>
    <row r="15702" spans="1:4" x14ac:dyDescent="0.2">
      <c r="A15702">
        <v>9115885</v>
      </c>
      <c r="B15702" s="2">
        <v>1.17090771359147E-2</v>
      </c>
      <c r="C15702" s="2">
        <v>0.19896165702233501</v>
      </c>
      <c r="D15702" s="2">
        <v>0.19649890590809599</v>
      </c>
    </row>
    <row r="15703" spans="1:4" x14ac:dyDescent="0.2">
      <c r="A15703">
        <v>9115897</v>
      </c>
      <c r="B15703" s="2">
        <v>1.17084960822799E-2</v>
      </c>
      <c r="C15703" s="2">
        <v>0.19895089768548499</v>
      </c>
      <c r="D15703" s="2">
        <v>0.196486621655413</v>
      </c>
    </row>
    <row r="15704" spans="1:4" x14ac:dyDescent="0.2">
      <c r="A15704">
        <v>9115915</v>
      </c>
      <c r="B15704" s="2">
        <v>1.1707915085350001E-2</v>
      </c>
      <c r="C15704" s="2">
        <v>0.19894013951224701</v>
      </c>
      <c r="D15704" s="2">
        <v>0.19647433893855001</v>
      </c>
    </row>
    <row r="15705" spans="1:4" x14ac:dyDescent="0.2">
      <c r="A15705">
        <v>9115959</v>
      </c>
      <c r="B15705" s="2">
        <v>1.1708529961823399E-2</v>
      </c>
      <c r="C15705" s="2">
        <v>0.19898345409321899</v>
      </c>
      <c r="D15705" s="2">
        <v>0.19646205775721901</v>
      </c>
    </row>
    <row r="15706" spans="1:4" x14ac:dyDescent="0.2">
      <c r="A15706">
        <v>9116038</v>
      </c>
      <c r="B15706" s="2">
        <v>1.1707949045617399E-2</v>
      </c>
      <c r="C15706" s="2">
        <v>0.19897269532306</v>
      </c>
      <c r="D15706" s="2">
        <v>0.19651228201762599</v>
      </c>
    </row>
    <row r="15707" spans="1:4" x14ac:dyDescent="0.2">
      <c r="A15707">
        <v>9116047</v>
      </c>
      <c r="B15707" s="2">
        <v>1.1708563600655199E-2</v>
      </c>
      <c r="C15707" s="2">
        <v>0.19901600346020701</v>
      </c>
      <c r="D15707" s="2">
        <v>0.19650000000000001</v>
      </c>
    </row>
    <row r="15708" spans="1:4" x14ac:dyDescent="0.2">
      <c r="A15708">
        <v>9116050</v>
      </c>
      <c r="B15708" s="2">
        <v>1.1707982765164699E-2</v>
      </c>
      <c r="C15708" s="2">
        <v>0.19900524409363601</v>
      </c>
      <c r="D15708" s="2">
        <v>0.196550215611524</v>
      </c>
    </row>
    <row r="15709" spans="1:4" x14ac:dyDescent="0.2">
      <c r="A15709">
        <v>9116063</v>
      </c>
      <c r="B15709" s="2">
        <v>1.17074019863375E-2</v>
      </c>
      <c r="C15709" s="2">
        <v>0.198994485890366</v>
      </c>
      <c r="D15709" s="2">
        <v>0.196537932758405</v>
      </c>
    </row>
    <row r="15710" spans="1:4" x14ac:dyDescent="0.2">
      <c r="A15710">
        <v>9116144</v>
      </c>
      <c r="B15710" s="2">
        <v>1.17068212641656E-2</v>
      </c>
      <c r="C15710" s="2">
        <v>0.19898372885020801</v>
      </c>
      <c r="D15710" s="2">
        <v>0.196525651440354</v>
      </c>
    </row>
    <row r="15711" spans="1:4" x14ac:dyDescent="0.2">
      <c r="A15711">
        <v>9116183</v>
      </c>
      <c r="B15711" s="2">
        <v>1.17062405986408E-2</v>
      </c>
      <c r="C15711" s="2">
        <v>0.19897297297297201</v>
      </c>
      <c r="D15711" s="2">
        <v>0.19651337165708499</v>
      </c>
    </row>
    <row r="15712" spans="1:4" x14ac:dyDescent="0.2">
      <c r="A15712">
        <v>9116223</v>
      </c>
      <c r="B15712" s="2">
        <v>1.17068549045438E-2</v>
      </c>
      <c r="C15712" s="2">
        <v>0.19901626939084299</v>
      </c>
      <c r="D15712" s="2">
        <v>0.19650109340830901</v>
      </c>
    </row>
    <row r="15713" spans="1:4" x14ac:dyDescent="0.2">
      <c r="A15713">
        <v>9116291</v>
      </c>
      <c r="B15713" s="2">
        <v>1.1707468865392499E-2</v>
      </c>
      <c r="C15713" s="2">
        <v>0.19905956112852599</v>
      </c>
      <c r="D15713" s="2">
        <v>0.19655129326502499</v>
      </c>
    </row>
    <row r="15714" spans="1:4" x14ac:dyDescent="0.2">
      <c r="A15714">
        <v>9116328</v>
      </c>
      <c r="B15714" s="2">
        <v>1.17068883045593E-2</v>
      </c>
      <c r="C15714" s="2">
        <v>0.199048802896827</v>
      </c>
      <c r="D15714" s="2">
        <v>0.19660148684950299</v>
      </c>
    </row>
    <row r="15715" spans="1:4" x14ac:dyDescent="0.2">
      <c r="A15715">
        <v>9116343</v>
      </c>
      <c r="B15715" s="2">
        <v>1.170630780034E-2</v>
      </c>
      <c r="C15715" s="2">
        <v>0.199038045827929</v>
      </c>
      <c r="D15715" s="2">
        <v>0.19658920539730099</v>
      </c>
    </row>
    <row r="15716" spans="1:4" x14ac:dyDescent="0.2">
      <c r="A15716">
        <v>9116423</v>
      </c>
      <c r="B15716" s="2">
        <v>1.17057273527265E-2</v>
      </c>
      <c r="C15716" s="2">
        <v>0.19902728992164201</v>
      </c>
      <c r="D15716" s="2">
        <v>0.19657692547941699</v>
      </c>
    </row>
    <row r="15717" spans="1:4" x14ac:dyDescent="0.2">
      <c r="A15717">
        <v>9116463</v>
      </c>
      <c r="B15717" s="2">
        <v>1.17051469617106E-2</v>
      </c>
      <c r="C15717" s="2">
        <v>0.19901653517778001</v>
      </c>
      <c r="D15717" s="2">
        <v>0.19656464709556501</v>
      </c>
    </row>
    <row r="15718" spans="1:4" x14ac:dyDescent="0.2">
      <c r="A15718">
        <v>9116504</v>
      </c>
      <c r="B15718" s="2">
        <v>1.1704566627284399E-2</v>
      </c>
      <c r="C15718" s="2">
        <v>0.19900578159615201</v>
      </c>
      <c r="D15718" s="2">
        <v>0.19655237024545599</v>
      </c>
    </row>
    <row r="15719" spans="1:4" x14ac:dyDescent="0.2">
      <c r="A15719">
        <v>9116567</v>
      </c>
      <c r="B15719" s="2">
        <v>1.17039863494398E-2</v>
      </c>
      <c r="C15719" s="2">
        <v>0.198995029176572</v>
      </c>
      <c r="D15719" s="2">
        <v>0.19654009492880301</v>
      </c>
    </row>
    <row r="15720" spans="1:4" x14ac:dyDescent="0.2">
      <c r="A15720">
        <v>9116616</v>
      </c>
      <c r="B15720" s="2">
        <v>1.17034061281686E-2</v>
      </c>
      <c r="C15720" s="2">
        <v>0.19898427791885001</v>
      </c>
      <c r="D15720" s="2">
        <v>0.196527821145319</v>
      </c>
    </row>
    <row r="15721" spans="1:4" x14ac:dyDescent="0.2">
      <c r="A15721">
        <v>9116619</v>
      </c>
      <c r="B15721" s="2">
        <v>1.17028259634627E-2</v>
      </c>
      <c r="C15721" s="2">
        <v>0.19897352782279801</v>
      </c>
      <c r="D15721" s="2">
        <v>0.19651554889471701</v>
      </c>
    </row>
    <row r="15722" spans="1:4" x14ac:dyDescent="0.2">
      <c r="A15722">
        <v>9116626</v>
      </c>
      <c r="B15722" s="2">
        <v>1.1702245855314101E-2</v>
      </c>
      <c r="C15722" s="2">
        <v>0.198962778888228</v>
      </c>
      <c r="D15722" s="2">
        <v>0.19650327817670901</v>
      </c>
    </row>
    <row r="15723" spans="1:4" x14ac:dyDescent="0.2">
      <c r="A15723">
        <v>9116651</v>
      </c>
      <c r="B15723" s="2">
        <v>1.17016658037148E-2</v>
      </c>
      <c r="C15723" s="2">
        <v>0.19895203111495199</v>
      </c>
      <c r="D15723" s="2">
        <v>0.19649100899100899</v>
      </c>
    </row>
    <row r="15724" spans="1:4" x14ac:dyDescent="0.2">
      <c r="A15724">
        <v>9116662</v>
      </c>
      <c r="B15724" s="2">
        <v>1.17010858086566E-2</v>
      </c>
      <c r="C15724" s="2">
        <v>0.19894128450278101</v>
      </c>
      <c r="D15724" s="2">
        <v>0.19647874133732901</v>
      </c>
    </row>
    <row r="15725" spans="1:4" x14ac:dyDescent="0.2">
      <c r="A15725">
        <v>9116678</v>
      </c>
      <c r="B15725" s="2">
        <v>1.17016996887156E-2</v>
      </c>
      <c r="C15725" s="2">
        <v>0.19898455223074399</v>
      </c>
      <c r="D15725" s="2">
        <v>0.19646647521538199</v>
      </c>
    </row>
    <row r="15726" spans="1:4" x14ac:dyDescent="0.2">
      <c r="A15726">
        <v>9116730</v>
      </c>
      <c r="B15726" s="2">
        <v>1.17011197741477E-2</v>
      </c>
      <c r="C15726" s="2">
        <v>0.198973805022954</v>
      </c>
      <c r="D15726" s="2">
        <v>0.19651663649416301</v>
      </c>
    </row>
    <row r="15727" spans="1:4" x14ac:dyDescent="0.2">
      <c r="A15727">
        <v>9116785</v>
      </c>
      <c r="B15727" s="2">
        <v>1.1700539916096301E-2</v>
      </c>
      <c r="C15727" s="2">
        <v>0.19896305897602001</v>
      </c>
      <c r="D15727" s="2">
        <v>0.19650436953807701</v>
      </c>
    </row>
    <row r="15728" spans="1:4" x14ac:dyDescent="0.2">
      <c r="A15728">
        <v>9116856</v>
      </c>
      <c r="B15728" s="2">
        <v>1.1699960114553201E-2</v>
      </c>
      <c r="C15728" s="2">
        <v>0.198952314089755</v>
      </c>
      <c r="D15728" s="2">
        <v>0.196492104113351</v>
      </c>
    </row>
    <row r="15729" spans="1:4" x14ac:dyDescent="0.2">
      <c r="A15729">
        <v>9116862</v>
      </c>
      <c r="B15729" s="2">
        <v>1.1699380369510501E-2</v>
      </c>
      <c r="C15729" s="2">
        <v>0.19894157036397001</v>
      </c>
      <c r="D15729" s="2">
        <v>0.196479840219697</v>
      </c>
    </row>
    <row r="15730" spans="1:4" x14ac:dyDescent="0.2">
      <c r="A15730">
        <v>9116863</v>
      </c>
      <c r="B15730" s="2">
        <v>1.1698800680960001E-2</v>
      </c>
      <c r="C15730" s="2">
        <v>0.19893082779847701</v>
      </c>
      <c r="D15730" s="2">
        <v>0.19646757785683</v>
      </c>
    </row>
    <row r="15731" spans="1:4" x14ac:dyDescent="0.2">
      <c r="A15731">
        <v>9116882</v>
      </c>
      <c r="B15731" s="2">
        <v>1.16982210488937E-2</v>
      </c>
      <c r="C15731" s="2">
        <v>0.198920086393088</v>
      </c>
      <c r="D15731" s="2">
        <v>0.19645531702446301</v>
      </c>
    </row>
    <row r="15732" spans="1:4" x14ac:dyDescent="0.2">
      <c r="A15732">
        <v>9116927</v>
      </c>
      <c r="B15732" s="2">
        <v>1.1697641473303501E-2</v>
      </c>
      <c r="C15732" s="2">
        <v>0.19890934614761599</v>
      </c>
      <c r="D15732" s="2">
        <v>0.196443057722308</v>
      </c>
    </row>
    <row r="15733" spans="1:4" x14ac:dyDescent="0.2">
      <c r="A15733">
        <v>9116931</v>
      </c>
      <c r="B15733" s="2">
        <v>1.16970619541813E-2</v>
      </c>
      <c r="C15733" s="2">
        <v>0.19889860706187201</v>
      </c>
      <c r="D15733" s="2">
        <v>0.196430799950081</v>
      </c>
    </row>
    <row r="15734" spans="1:4" x14ac:dyDescent="0.2">
      <c r="A15734">
        <v>9117052</v>
      </c>
      <c r="B15734" s="2">
        <v>1.16964824915192E-2</v>
      </c>
      <c r="C15734" s="2">
        <v>0.198887869135669</v>
      </c>
      <c r="D15734" s="2">
        <v>0.19641854370749301</v>
      </c>
    </row>
    <row r="15735" spans="1:4" x14ac:dyDescent="0.2">
      <c r="A15735">
        <v>9117102</v>
      </c>
      <c r="B15735" s="2">
        <v>1.1695903085308899E-2</v>
      </c>
      <c r="C15735" s="2">
        <v>0.19887713236881799</v>
      </c>
      <c r="D15735" s="2">
        <v>0.19640628899425999</v>
      </c>
    </row>
    <row r="15736" spans="1:4" x14ac:dyDescent="0.2">
      <c r="A15736">
        <v>9117154</v>
      </c>
      <c r="B15736" s="2">
        <v>1.16953237355426E-2</v>
      </c>
      <c r="C15736" s="2">
        <v>0.19886639676113299</v>
      </c>
      <c r="D15736" s="2">
        <v>0.19639403581009399</v>
      </c>
    </row>
    <row r="15737" spans="1:4" x14ac:dyDescent="0.2">
      <c r="A15737">
        <v>9117157</v>
      </c>
      <c r="B15737" s="2">
        <v>1.1694744442212E-2</v>
      </c>
      <c r="C15737" s="2">
        <v>0.19885566231242499</v>
      </c>
      <c r="D15737" s="2">
        <v>0.196381784154709</v>
      </c>
    </row>
    <row r="15738" spans="1:4" x14ac:dyDescent="0.2">
      <c r="A15738">
        <v>9117298</v>
      </c>
      <c r="B15738" s="2">
        <v>1.16941652053092E-2</v>
      </c>
      <c r="C15738" s="2">
        <v>0.198844929022507</v>
      </c>
      <c r="D15738" s="2">
        <v>0.19636953402782101</v>
      </c>
    </row>
    <row r="15739" spans="1:4" x14ac:dyDescent="0.2">
      <c r="A15739">
        <v>9117312</v>
      </c>
      <c r="B15739" s="2">
        <v>1.16935860248261E-2</v>
      </c>
      <c r="C15739" s="2">
        <v>0.198834196891191</v>
      </c>
      <c r="D15739" s="2">
        <v>0.19635728542914099</v>
      </c>
    </row>
    <row r="15740" spans="1:4" x14ac:dyDescent="0.2">
      <c r="A15740">
        <v>9117327</v>
      </c>
      <c r="B15740" s="2">
        <v>1.16930069007546E-2</v>
      </c>
      <c r="C15740" s="2">
        <v>0.19882346591829</v>
      </c>
      <c r="D15740" s="2">
        <v>0.19634503835838499</v>
      </c>
    </row>
    <row r="15741" spans="1:4" x14ac:dyDescent="0.2">
      <c r="A15741">
        <v>9117388</v>
      </c>
      <c r="B15741" s="2">
        <v>1.16924278330867E-2</v>
      </c>
      <c r="C15741" s="2">
        <v>0.198812736103615</v>
      </c>
      <c r="D15741" s="2">
        <v>0.196332792815267</v>
      </c>
    </row>
    <row r="15742" spans="1:4" x14ac:dyDescent="0.2">
      <c r="A15742">
        <v>9117408</v>
      </c>
      <c r="B15742" s="2">
        <v>1.1691848821814401E-2</v>
      </c>
      <c r="C15742" s="2">
        <v>0.19880200744698001</v>
      </c>
      <c r="D15742" s="2">
        <v>0.196320548799501</v>
      </c>
    </row>
    <row r="15743" spans="1:4" x14ac:dyDescent="0.2">
      <c r="A15743">
        <v>9117431</v>
      </c>
      <c r="B15743" s="2">
        <v>1.16912698669296E-2</v>
      </c>
      <c r="C15743" s="2">
        <v>0.19879127994819701</v>
      </c>
      <c r="D15743" s="2">
        <v>0.19630830631080001</v>
      </c>
    </row>
    <row r="15744" spans="1:4" x14ac:dyDescent="0.2">
      <c r="A15744">
        <v>9117447</v>
      </c>
      <c r="B15744" s="2">
        <v>1.16906909684242E-2</v>
      </c>
      <c r="C15744" s="2">
        <v>0.198780553607079</v>
      </c>
      <c r="D15744" s="2">
        <v>0.19629606534888</v>
      </c>
    </row>
    <row r="15745" spans="1:4" x14ac:dyDescent="0.2">
      <c r="A15745">
        <v>9117455</v>
      </c>
      <c r="B15745" s="2">
        <v>1.16901121262902E-2</v>
      </c>
      <c r="C15745" s="2">
        <v>0.19876982842343799</v>
      </c>
      <c r="D15745" s="2">
        <v>0.196283825913455</v>
      </c>
    </row>
    <row r="15746" spans="1:4" x14ac:dyDescent="0.2">
      <c r="A15746">
        <v>9117520</v>
      </c>
      <c r="B15746" s="2">
        <v>1.1689533340519601E-2</v>
      </c>
      <c r="C15746" s="2">
        <v>0.19875910439708599</v>
      </c>
      <c r="D15746" s="2">
        <v>0.19627158800423899</v>
      </c>
    </row>
    <row r="15747" spans="1:4" x14ac:dyDescent="0.2">
      <c r="A15747">
        <v>9117539</v>
      </c>
      <c r="B15747" s="2">
        <v>1.1688954611104301E-2</v>
      </c>
      <c r="C15747" s="2">
        <v>0.198748381527837</v>
      </c>
      <c r="D15747" s="2">
        <v>0.19625935162094699</v>
      </c>
    </row>
    <row r="15748" spans="1:4" x14ac:dyDescent="0.2">
      <c r="A15748">
        <v>9117573</v>
      </c>
      <c r="B15748" s="2">
        <v>1.16883759380362E-2</v>
      </c>
      <c r="C15748" s="2">
        <v>0.19873765981550401</v>
      </c>
      <c r="D15748" s="2">
        <v>0.19624711676329401</v>
      </c>
    </row>
    <row r="15749" spans="1:4" x14ac:dyDescent="0.2">
      <c r="A15749">
        <v>9117619</v>
      </c>
      <c r="B15749" s="2">
        <v>1.1687797321307401E-2</v>
      </c>
      <c r="C15749" s="2">
        <v>0.19872693925989801</v>
      </c>
      <c r="D15749" s="2">
        <v>0.19623488343099299</v>
      </c>
    </row>
    <row r="15750" spans="1:4" x14ac:dyDescent="0.2">
      <c r="A15750">
        <v>9117620</v>
      </c>
      <c r="B15750" s="2">
        <v>1.16872187609098E-2</v>
      </c>
      <c r="C15750" s="2">
        <v>0.19871621986083299</v>
      </c>
      <c r="D15750" s="2">
        <v>0.19622265162376101</v>
      </c>
    </row>
    <row r="15751" spans="1:4" x14ac:dyDescent="0.2">
      <c r="A15751">
        <v>9117676</v>
      </c>
      <c r="B15751" s="2">
        <v>1.16866402568354E-2</v>
      </c>
      <c r="C15751" s="2">
        <v>0.198705501618122</v>
      </c>
      <c r="D15751" s="2">
        <v>0.196210421341311</v>
      </c>
    </row>
    <row r="15752" spans="1:4" x14ac:dyDescent="0.2">
      <c r="A15752">
        <v>9117685</v>
      </c>
      <c r="B15752" s="2">
        <v>1.1686061809076E-2</v>
      </c>
      <c r="C15752" s="2">
        <v>0.19869478453157799</v>
      </c>
      <c r="D15752" s="2">
        <v>0.19619819258335899</v>
      </c>
    </row>
    <row r="15753" spans="1:4" x14ac:dyDescent="0.2">
      <c r="A15753">
        <v>9117695</v>
      </c>
      <c r="B15753" s="2">
        <v>1.16854834176238E-2</v>
      </c>
      <c r="C15753" s="2">
        <v>0.19868406860101301</v>
      </c>
      <c r="D15753" s="2">
        <v>0.19618596534961899</v>
      </c>
    </row>
    <row r="15754" spans="1:4" x14ac:dyDescent="0.2">
      <c r="A15754">
        <v>9117723</v>
      </c>
      <c r="B15754" s="2">
        <v>1.16849050824706E-2</v>
      </c>
      <c r="C15754" s="2">
        <v>0.19867335382624099</v>
      </c>
      <c r="D15754" s="2">
        <v>0.196173739639808</v>
      </c>
    </row>
    <row r="15755" spans="1:4" x14ac:dyDescent="0.2">
      <c r="A15755">
        <v>9117852</v>
      </c>
      <c r="B15755" s="2">
        <v>1.1684326803608499E-2</v>
      </c>
      <c r="C15755" s="2">
        <v>0.198662640207075</v>
      </c>
      <c r="D15755" s="2">
        <v>0.196161515453639</v>
      </c>
    </row>
    <row r="15756" spans="1:4" x14ac:dyDescent="0.2">
      <c r="A15756">
        <v>9117856</v>
      </c>
      <c r="B15756" s="2">
        <v>1.16837485810293E-2</v>
      </c>
      <c r="C15756" s="2">
        <v>0.19865192774332699</v>
      </c>
      <c r="D15756" s="2">
        <v>0.19614929279082799</v>
      </c>
    </row>
    <row r="15757" spans="1:4" x14ac:dyDescent="0.2">
      <c r="A15757">
        <v>9117940</v>
      </c>
      <c r="B15757" s="2">
        <v>1.16843628557956E-2</v>
      </c>
      <c r="C15757" s="2">
        <v>0.19869513641755601</v>
      </c>
      <c r="D15757" s="2">
        <v>0.19613707165109001</v>
      </c>
    </row>
    <row r="15758" spans="1:4" x14ac:dyDescent="0.2">
      <c r="A15758">
        <v>9117956</v>
      </c>
      <c r="B15758" s="2">
        <v>1.1684976786718799E-2</v>
      </c>
      <c r="C15758" s="2">
        <v>0.19873834043241401</v>
      </c>
      <c r="D15758" s="2">
        <v>0.196187153448383</v>
      </c>
    </row>
    <row r="15759" spans="1:4" x14ac:dyDescent="0.2">
      <c r="A15759">
        <v>9117963</v>
      </c>
      <c r="B15759" s="2">
        <v>1.1684398667852499E-2</v>
      </c>
      <c r="C15759" s="2">
        <v>0.19872762562001201</v>
      </c>
      <c r="D15759" s="2">
        <v>0.19623722900573101</v>
      </c>
    </row>
    <row r="15760" spans="1:4" x14ac:dyDescent="0.2">
      <c r="A15760">
        <v>9117980</v>
      </c>
      <c r="B15760" s="2">
        <v>1.1685012278846199E-2</v>
      </c>
      <c r="C15760" s="2">
        <v>0.198770823224971</v>
      </c>
      <c r="D15760" s="2">
        <v>0.196225004672023</v>
      </c>
    </row>
    <row r="15761" spans="1:4" x14ac:dyDescent="0.2">
      <c r="A15761">
        <v>9118038</v>
      </c>
      <c r="B15761" s="2">
        <v>1.16844342399653E-2</v>
      </c>
      <c r="C15761" s="2">
        <v>0.198760107816711</v>
      </c>
      <c r="D15761" s="2">
        <v>0.19627507163323701</v>
      </c>
    </row>
    <row r="15762" spans="1:4" x14ac:dyDescent="0.2">
      <c r="A15762">
        <v>9118057</v>
      </c>
      <c r="B15762" s="2">
        <v>1.1683856257318E-2</v>
      </c>
      <c r="C15762" s="2">
        <v>0.19874939356368901</v>
      </c>
      <c r="D15762" s="2">
        <v>0.196262846465275</v>
      </c>
    </row>
    <row r="15763" spans="1:4" x14ac:dyDescent="0.2">
      <c r="A15763">
        <v>9118120</v>
      </c>
      <c r="B15763" s="2">
        <v>1.1683278330896199E-2</v>
      </c>
      <c r="C15763" s="2">
        <v>0.19873868046571799</v>
      </c>
      <c r="D15763" s="2">
        <v>0.19625062282012901</v>
      </c>
    </row>
    <row r="15764" spans="1:4" x14ac:dyDescent="0.2">
      <c r="A15764">
        <v>9118128</v>
      </c>
      <c r="B15764" s="2">
        <v>1.16827004606918E-2</v>
      </c>
      <c r="C15764" s="2">
        <v>0.19872796852260999</v>
      </c>
      <c r="D15764" s="2">
        <v>0.196238400697515</v>
      </c>
    </row>
    <row r="15765" spans="1:4" x14ac:dyDescent="0.2">
      <c r="A15765">
        <v>9118164</v>
      </c>
      <c r="B15765" s="2">
        <v>1.1682122646696999E-2</v>
      </c>
      <c r="C15765" s="2">
        <v>0.198717257734181</v>
      </c>
      <c r="D15765" s="2">
        <v>0.19622618009714701</v>
      </c>
    </row>
    <row r="15766" spans="1:4" x14ac:dyDescent="0.2">
      <c r="A15766">
        <v>9118181</v>
      </c>
      <c r="B15766" s="2">
        <v>1.1681544888903699E-2</v>
      </c>
      <c r="C15766" s="2">
        <v>0.19870654810024199</v>
      </c>
      <c r="D15766" s="2">
        <v>0.196213961018743</v>
      </c>
    </row>
    <row r="15767" spans="1:4" x14ac:dyDescent="0.2">
      <c r="A15767">
        <v>9118201</v>
      </c>
      <c r="B15767" s="2">
        <v>1.16809671873039E-2</v>
      </c>
      <c r="C15767" s="2">
        <v>0.198695839620607</v>
      </c>
      <c r="D15767" s="2">
        <v>0.19620174346201699</v>
      </c>
    </row>
    <row r="15768" spans="1:4" x14ac:dyDescent="0.2">
      <c r="A15768">
        <v>9118247</v>
      </c>
      <c r="B15768" s="2">
        <v>1.16803895418895E-2</v>
      </c>
      <c r="C15768" s="2">
        <v>0.19868513229508999</v>
      </c>
      <c r="D15768" s="2">
        <v>0.196189527426685</v>
      </c>
    </row>
    <row r="15769" spans="1:4" x14ac:dyDescent="0.2">
      <c r="A15769">
        <v>9118276</v>
      </c>
      <c r="B15769" s="2">
        <v>1.1679811952652599E-2</v>
      </c>
      <c r="C15769" s="2">
        <v>0.198674426123504</v>
      </c>
      <c r="D15769" s="2">
        <v>0.19617731291246401</v>
      </c>
    </row>
    <row r="15770" spans="1:4" x14ac:dyDescent="0.2">
      <c r="A15770">
        <v>9118284</v>
      </c>
      <c r="B15770" s="2">
        <v>1.1679234419585099E-2</v>
      </c>
      <c r="C15770" s="2">
        <v>0.19866372110566299</v>
      </c>
      <c r="D15770" s="2">
        <v>0.196165099919068</v>
      </c>
    </row>
    <row r="15771" spans="1:4" x14ac:dyDescent="0.2">
      <c r="A15771">
        <v>9118303</v>
      </c>
      <c r="B15771" s="2">
        <v>1.1679847924231599E-2</v>
      </c>
      <c r="C15771" s="2">
        <v>0.19870689655172399</v>
      </c>
      <c r="D15771" s="2">
        <v>0.19615288844621501</v>
      </c>
    </row>
    <row r="15772" spans="1:4" x14ac:dyDescent="0.2">
      <c r="A15772">
        <v>9118335</v>
      </c>
      <c r="B15772" s="2">
        <v>1.16804610857265E-2</v>
      </c>
      <c r="C15772" s="2">
        <v>0.19875006734550901</v>
      </c>
      <c r="D15772" s="2">
        <v>0.19620292561468999</v>
      </c>
    </row>
    <row r="15773" spans="1:4" x14ac:dyDescent="0.2">
      <c r="A15773">
        <v>9118360</v>
      </c>
      <c r="B15773" s="2">
        <v>1.16798836561722E-2</v>
      </c>
      <c r="C15773" s="2">
        <v>0.19873935998275999</v>
      </c>
      <c r="D15773" s="2">
        <v>0.19625295655421299</v>
      </c>
    </row>
    <row r="15774" spans="1:4" x14ac:dyDescent="0.2">
      <c r="A15774">
        <v>9118374</v>
      </c>
      <c r="B15774" s="2">
        <v>1.16793062827544E-2</v>
      </c>
      <c r="C15774" s="2">
        <v>0.19872865377363499</v>
      </c>
      <c r="D15774" s="2">
        <v>0.196240741893321</v>
      </c>
    </row>
    <row r="15775" spans="1:4" x14ac:dyDescent="0.2">
      <c r="A15775">
        <v>9118505</v>
      </c>
      <c r="B15775" s="2">
        <v>1.16787289654652E-2</v>
      </c>
      <c r="C15775" s="2">
        <v>0.19871794871794801</v>
      </c>
      <c r="D15775" s="2">
        <v>0.1962285287528</v>
      </c>
    </row>
    <row r="15776" spans="1:4" x14ac:dyDescent="0.2">
      <c r="A15776">
        <v>9118536</v>
      </c>
      <c r="B15776" s="2">
        <v>1.16781517042966E-2</v>
      </c>
      <c r="C15776" s="2">
        <v>0.198707244815513</v>
      </c>
      <c r="D15776" s="2">
        <v>0.19621631713236601</v>
      </c>
    </row>
    <row r="15777" spans="1:4" x14ac:dyDescent="0.2">
      <c r="A15777">
        <v>9118546</v>
      </c>
      <c r="B15777" s="2">
        <v>1.1678764617561401E-2</v>
      </c>
      <c r="C15777" s="2">
        <v>0.19875040396423499</v>
      </c>
      <c r="D15777" s="2">
        <v>0.19620410703173599</v>
      </c>
    </row>
    <row r="15778" spans="1:4" x14ac:dyDescent="0.2">
      <c r="A15778">
        <v>9118556</v>
      </c>
      <c r="B15778" s="2">
        <v>1.1678187436172299E-2</v>
      </c>
      <c r="C15778" s="2">
        <v>0.19873969946679501</v>
      </c>
      <c r="D15778" s="2">
        <v>0.196254122332151</v>
      </c>
    </row>
    <row r="15779" spans="1:4" x14ac:dyDescent="0.2">
      <c r="A15779">
        <v>9118558</v>
      </c>
      <c r="B15779" s="2">
        <v>1.16776103108794E-2</v>
      </c>
      <c r="C15779" s="2">
        <v>0.198728996122361</v>
      </c>
      <c r="D15779" s="2">
        <v>0.196241911398705</v>
      </c>
    </row>
    <row r="15780" spans="1:4" x14ac:dyDescent="0.2">
      <c r="A15780">
        <v>9118563</v>
      </c>
      <c r="B15780" s="2">
        <v>1.1677033241674699E-2</v>
      </c>
      <c r="C15780" s="2">
        <v>0.198718293930744</v>
      </c>
      <c r="D15780" s="2">
        <v>0.196229701984694</v>
      </c>
    </row>
    <row r="15781" spans="1:4" x14ac:dyDescent="0.2">
      <c r="A15781">
        <v>9118577</v>
      </c>
      <c r="B15781" s="2">
        <v>1.16764562285502E-2</v>
      </c>
      <c r="C15781" s="2">
        <v>0.19870759289175999</v>
      </c>
      <c r="D15781" s="2">
        <v>0.19621749408983399</v>
      </c>
    </row>
    <row r="15782" spans="1:4" x14ac:dyDescent="0.2">
      <c r="A15782">
        <v>9118736</v>
      </c>
      <c r="B15782" s="2">
        <v>1.16758792714978E-2</v>
      </c>
      <c r="C15782" s="2">
        <v>0.198696893005223</v>
      </c>
      <c r="D15782" s="2">
        <v>0.19620528771384099</v>
      </c>
    </row>
    <row r="15783" spans="1:4" x14ac:dyDescent="0.2">
      <c r="A15783">
        <v>9118738</v>
      </c>
      <c r="B15783" s="2">
        <v>1.16753023705097E-2</v>
      </c>
      <c r="C15783" s="2">
        <v>0.198686194270945</v>
      </c>
      <c r="D15783" s="2">
        <v>0.196193082856431</v>
      </c>
    </row>
    <row r="15784" spans="1:4" x14ac:dyDescent="0.2">
      <c r="A15784">
        <v>9118768</v>
      </c>
      <c r="B15784" s="2">
        <v>1.1675915083002499E-2</v>
      </c>
      <c r="C15784" s="2">
        <v>0.19872933828676001</v>
      </c>
      <c r="D15784" s="2">
        <v>0.19618087951732199</v>
      </c>
    </row>
    <row r="15785" spans="1:4" x14ac:dyDescent="0.2">
      <c r="A15785">
        <v>9118902</v>
      </c>
      <c r="B15785" s="2">
        <v>1.16753382617036E-2</v>
      </c>
      <c r="C15785" s="2">
        <v>0.19871863895768199</v>
      </c>
      <c r="D15785" s="2">
        <v>0.19623087448687601</v>
      </c>
    </row>
    <row r="15786" spans="1:4" x14ac:dyDescent="0.2">
      <c r="A15786">
        <v>9118930</v>
      </c>
      <c r="B15786" s="2">
        <v>1.16759506553674E-2</v>
      </c>
      <c r="C15786" s="2">
        <v>0.19876177658142599</v>
      </c>
      <c r="D15786" s="2">
        <v>0.19621867031531801</v>
      </c>
    </row>
    <row r="15787" spans="1:4" x14ac:dyDescent="0.2">
      <c r="A15787">
        <v>9118932</v>
      </c>
      <c r="B15787" s="2">
        <v>1.16753739137494E-2</v>
      </c>
      <c r="C15787" s="2">
        <v>0.198751076658053</v>
      </c>
      <c r="D15787" s="2">
        <v>0.19626865671641699</v>
      </c>
    </row>
    <row r="15788" spans="1:4" x14ac:dyDescent="0.2">
      <c r="A15788">
        <v>9118981</v>
      </c>
      <c r="B15788" s="2">
        <v>1.16759859887777E-2</v>
      </c>
      <c r="C15788" s="2">
        <v>0.198794207891478</v>
      </c>
      <c r="D15788" s="2">
        <v>0.196256451713201</v>
      </c>
    </row>
    <row r="15789" spans="1:4" x14ac:dyDescent="0.2">
      <c r="A15789">
        <v>9119027</v>
      </c>
      <c r="B15789" s="2">
        <v>1.1675409326832401E-2</v>
      </c>
      <c r="C15789" s="2">
        <v>0.198783507374313</v>
      </c>
      <c r="D15789" s="2">
        <v>0.19630642954856301</v>
      </c>
    </row>
    <row r="15790" spans="1:4" x14ac:dyDescent="0.2">
      <c r="A15790">
        <v>9119053</v>
      </c>
      <c r="B15790" s="2">
        <v>1.16748327208942E-2</v>
      </c>
      <c r="C15790" s="2">
        <v>0.19877280800904201</v>
      </c>
      <c r="D15790" s="2">
        <v>0.19629422371448099</v>
      </c>
    </row>
    <row r="15791" spans="1:4" x14ac:dyDescent="0.2">
      <c r="A15791">
        <v>9119089</v>
      </c>
      <c r="B15791" s="2">
        <v>1.16742561709551E-2</v>
      </c>
      <c r="C15791" s="2">
        <v>0.19876210979547901</v>
      </c>
      <c r="D15791" s="2">
        <v>0.19628201939815901</v>
      </c>
    </row>
    <row r="15792" spans="1:4" x14ac:dyDescent="0.2">
      <c r="A15792">
        <v>9119095</v>
      </c>
      <c r="B15792" s="2">
        <v>1.1673679677007E-2</v>
      </c>
      <c r="C15792" s="2">
        <v>0.19875141273343699</v>
      </c>
      <c r="D15792" s="2">
        <v>0.196269816599316</v>
      </c>
    </row>
    <row r="15793" spans="1:4" x14ac:dyDescent="0.2">
      <c r="A15793">
        <v>9119117</v>
      </c>
      <c r="B15793" s="2">
        <v>1.16731032390422E-2</v>
      </c>
      <c r="C15793" s="2">
        <v>0.19874071682273101</v>
      </c>
      <c r="D15793" s="2">
        <v>0.196257615317667</v>
      </c>
    </row>
    <row r="15794" spans="1:4" x14ac:dyDescent="0.2">
      <c r="A15794">
        <v>9119127</v>
      </c>
      <c r="B15794" s="2">
        <v>1.1673715090207201E-2</v>
      </c>
      <c r="C15794" s="2">
        <v>0.19878383468761701</v>
      </c>
      <c r="D15794" s="2">
        <v>0.19624541555293001</v>
      </c>
    </row>
    <row r="15795" spans="1:4" x14ac:dyDescent="0.2">
      <c r="A15795">
        <v>9119255</v>
      </c>
      <c r="B15795" s="2">
        <v>1.16731387318412E-2</v>
      </c>
      <c r="C15795" s="2">
        <v>0.19877313818338299</v>
      </c>
      <c r="D15795" s="2">
        <v>0.196295375435106</v>
      </c>
    </row>
    <row r="15796" spans="1:4" x14ac:dyDescent="0.2">
      <c r="A15796">
        <v>9119298</v>
      </c>
      <c r="B15796" s="2">
        <v>1.1672562429434E-2</v>
      </c>
      <c r="C15796" s="2">
        <v>0.198762442830239</v>
      </c>
      <c r="D15796" s="2">
        <v>0.196283174839952</v>
      </c>
    </row>
    <row r="15797" spans="1:4" x14ac:dyDescent="0.2">
      <c r="A15797">
        <v>9119307</v>
      </c>
      <c r="B15797" s="2">
        <v>1.16731739860143E-2</v>
      </c>
      <c r="C15797" s="2">
        <v>0.198805552566447</v>
      </c>
      <c r="D15797" s="2">
        <v>0.196270975761342</v>
      </c>
    </row>
    <row r="15798" spans="1:4" x14ac:dyDescent="0.2">
      <c r="A15798">
        <v>9119386</v>
      </c>
      <c r="B15798" s="2">
        <v>1.1673785200939099E-2</v>
      </c>
      <c r="C15798" s="2">
        <v>0.19884865766395801</v>
      </c>
      <c r="D15798" s="2">
        <v>0.196320924740538</v>
      </c>
    </row>
    <row r="15799" spans="1:4" x14ac:dyDescent="0.2">
      <c r="A15799">
        <v>9119415</v>
      </c>
      <c r="B15799" s="2">
        <v>1.1673209001746E-2</v>
      </c>
      <c r="C15799" s="2">
        <v>0.198837959974176</v>
      </c>
      <c r="D15799" s="2">
        <v>0.19637086751180699</v>
      </c>
    </row>
    <row r="15800" spans="1:4" x14ac:dyDescent="0.2">
      <c r="A15800">
        <v>9119417</v>
      </c>
      <c r="B15800" s="2">
        <v>1.16738198988401E-2</v>
      </c>
      <c r="C15800" s="2">
        <v>0.198881058690623</v>
      </c>
      <c r="D15800" s="2">
        <v>0.19635866525818599</v>
      </c>
    </row>
    <row r="15801" spans="1:4" x14ac:dyDescent="0.2">
      <c r="A15801">
        <v>9119463</v>
      </c>
      <c r="B15801" s="2">
        <v>1.1673243779221101E-2</v>
      </c>
      <c r="C15801" s="2">
        <v>0.198870360408821</v>
      </c>
      <c r="D15801" s="2">
        <v>0.19640859947806599</v>
      </c>
    </row>
    <row r="15802" spans="1:4" x14ac:dyDescent="0.2">
      <c r="A15802">
        <v>9119481</v>
      </c>
      <c r="B15802" s="2">
        <v>1.1673854358677E-2</v>
      </c>
      <c r="C15802" s="2">
        <v>0.19891345274595201</v>
      </c>
      <c r="D15802" s="2">
        <v>0.196396396396396</v>
      </c>
    </row>
    <row r="15803" spans="1:4" x14ac:dyDescent="0.2">
      <c r="A15803">
        <v>9119552</v>
      </c>
      <c r="B15803" s="2">
        <v>1.16732783186239E-2</v>
      </c>
      <c r="C15803" s="2">
        <v>0.19890275387263301</v>
      </c>
      <c r="D15803" s="2">
        <v>0.19644632206759399</v>
      </c>
    </row>
    <row r="15804" spans="1:4" x14ac:dyDescent="0.2">
      <c r="A15804">
        <v>9119553</v>
      </c>
      <c r="B15804" s="2">
        <v>1.1672702334464101E-2</v>
      </c>
      <c r="C15804" s="2">
        <v>0.198892056150164</v>
      </c>
      <c r="D15804" s="2">
        <v>0.19643411815866299</v>
      </c>
    </row>
    <row r="15805" spans="1:4" x14ac:dyDescent="0.2">
      <c r="A15805">
        <v>9119569</v>
      </c>
      <c r="B15805" s="2">
        <v>1.16721264061898E-2</v>
      </c>
      <c r="C15805" s="2">
        <v>0.19888135957835801</v>
      </c>
      <c r="D15805" s="2">
        <v>0.19642191576593299</v>
      </c>
    </row>
    <row r="15806" spans="1:4" x14ac:dyDescent="0.2">
      <c r="A15806">
        <v>9119636</v>
      </c>
      <c r="B15806" s="2">
        <v>1.1671550533793E-2</v>
      </c>
      <c r="C15806" s="2">
        <v>0.198870664157031</v>
      </c>
      <c r="D15806" s="2">
        <v>0.19640971488912301</v>
      </c>
    </row>
    <row r="15807" spans="1:4" x14ac:dyDescent="0.2">
      <c r="A15807">
        <v>9119693</v>
      </c>
      <c r="B15807" s="2">
        <v>1.1670974717265701E-2</v>
      </c>
      <c r="C15807" s="2">
        <v>0.198859969885997</v>
      </c>
      <c r="D15807" s="2">
        <v>0.19639751552795001</v>
      </c>
    </row>
    <row r="15808" spans="1:4" x14ac:dyDescent="0.2">
      <c r="A15808">
        <v>9119777</v>
      </c>
      <c r="B15808" s="2">
        <v>1.16703989566001E-2</v>
      </c>
      <c r="C15808" s="2">
        <v>0.198849276765069</v>
      </c>
      <c r="D15808" s="2">
        <v>0.19638531768213099</v>
      </c>
    </row>
    <row r="15809" spans="1:4" x14ac:dyDescent="0.2">
      <c r="A15809">
        <v>9119783</v>
      </c>
      <c r="B15809" s="2">
        <v>1.1669823251788201E-2</v>
      </c>
      <c r="C15809" s="2">
        <v>0.19883858479406299</v>
      </c>
      <c r="D15809" s="2">
        <v>0.19637312135138399</v>
      </c>
    </row>
    <row r="15810" spans="1:4" x14ac:dyDescent="0.2">
      <c r="A15810">
        <v>9119811</v>
      </c>
      <c r="B15810" s="2">
        <v>1.1669247602822E-2</v>
      </c>
      <c r="C15810" s="2">
        <v>0.19882789397279399</v>
      </c>
      <c r="D15810" s="2">
        <v>0.196360926535428</v>
      </c>
    </row>
    <row r="15811" spans="1:4" x14ac:dyDescent="0.2">
      <c r="A15811">
        <v>9119821</v>
      </c>
      <c r="B15811" s="2">
        <v>1.16686720096936E-2</v>
      </c>
      <c r="C15811" s="2">
        <v>0.198817204301075</v>
      </c>
      <c r="D15811" s="2">
        <v>0.196348733233979</v>
      </c>
    </row>
    <row r="15812" spans="1:4" x14ac:dyDescent="0.2">
      <c r="A15812">
        <v>9119858</v>
      </c>
      <c r="B15812" s="2">
        <v>1.1669282460781701E-2</v>
      </c>
      <c r="C15812" s="2">
        <v>0.19886027632922901</v>
      </c>
      <c r="D15812" s="2">
        <v>0.196336541446755</v>
      </c>
    </row>
    <row r="15813" spans="1:4" x14ac:dyDescent="0.2">
      <c r="A15813">
        <v>9119879</v>
      </c>
      <c r="B15813" s="2">
        <v>1.16687069470802E-2</v>
      </c>
      <c r="C15813" s="2">
        <v>0.19884958606601399</v>
      </c>
      <c r="D15813" s="2">
        <v>0.196386439836085</v>
      </c>
    </row>
    <row r="15814" spans="1:4" x14ac:dyDescent="0.2">
      <c r="A15814">
        <v>9119883</v>
      </c>
      <c r="B15814" s="2">
        <v>1.1668131489192201E-2</v>
      </c>
      <c r="C15814" s="2">
        <v>0.19883889695210399</v>
      </c>
      <c r="D15814" s="2">
        <v>0.19637424722170399</v>
      </c>
    </row>
    <row r="15815" spans="1:4" x14ac:dyDescent="0.2">
      <c r="A15815">
        <v>9119952</v>
      </c>
      <c r="B15815" s="2">
        <v>1.16687416466965E-2</v>
      </c>
      <c r="C15815" s="2">
        <v>0.19888196086863</v>
      </c>
      <c r="D15815" s="2">
        <v>0.19636205612118199</v>
      </c>
    </row>
    <row r="15816" spans="1:4" x14ac:dyDescent="0.2">
      <c r="A15816">
        <v>9119995</v>
      </c>
      <c r="B15816" s="2">
        <v>1.16681662682109E-2</v>
      </c>
      <c r="C15816" s="2">
        <v>0.19887127116366499</v>
      </c>
      <c r="D15816" s="2">
        <v>0.196411943633993</v>
      </c>
    </row>
    <row r="15817" spans="1:4" x14ac:dyDescent="0.2">
      <c r="A15817">
        <v>9120004</v>
      </c>
      <c r="B15817" s="2">
        <v>1.16675909455145E-2</v>
      </c>
      <c r="C15817" s="2">
        <v>0.19886058260775999</v>
      </c>
      <c r="D15817" s="2">
        <v>0.19639975170701399</v>
      </c>
    </row>
    <row r="15818" spans="1:4" x14ac:dyDescent="0.2">
      <c r="A15818">
        <v>9120053</v>
      </c>
      <c r="B15818" s="2">
        <v>1.1667015678599599E-2</v>
      </c>
      <c r="C15818" s="2">
        <v>0.19884989520072999</v>
      </c>
      <c r="D15818" s="2">
        <v>0.196387561293526</v>
      </c>
    </row>
    <row r="15819" spans="1:4" x14ac:dyDescent="0.2">
      <c r="A15819">
        <v>9120064</v>
      </c>
      <c r="B15819" s="2">
        <v>1.1666440467458201E-2</v>
      </c>
      <c r="C15819" s="2">
        <v>0.19883920894238999</v>
      </c>
      <c r="D15819" s="2">
        <v>0.19637537239324701</v>
      </c>
    </row>
    <row r="15820" spans="1:4" x14ac:dyDescent="0.2">
      <c r="A15820">
        <v>9120081</v>
      </c>
      <c r="B15820" s="2">
        <v>1.16658653120823E-2</v>
      </c>
      <c r="C15820" s="2">
        <v>0.198828523832554</v>
      </c>
      <c r="D15820" s="2">
        <v>0.196363185005895</v>
      </c>
    </row>
    <row r="15821" spans="1:4" x14ac:dyDescent="0.2">
      <c r="A15821">
        <v>9120272</v>
      </c>
      <c r="B15821" s="2">
        <v>1.1665290212464E-2</v>
      </c>
      <c r="C15821" s="2">
        <v>0.19881783987103699</v>
      </c>
      <c r="D15821" s="2">
        <v>0.19635099913119</v>
      </c>
    </row>
    <row r="15822" spans="1:4" x14ac:dyDescent="0.2">
      <c r="A15822">
        <v>9120284</v>
      </c>
      <c r="B15822" s="2">
        <v>1.16647151685955E-2</v>
      </c>
      <c r="C15822" s="2">
        <v>0.198807157057654</v>
      </c>
      <c r="D15822" s="2">
        <v>0.19633881476884801</v>
      </c>
    </row>
    <row r="15823" spans="1:4" x14ac:dyDescent="0.2">
      <c r="A15823">
        <v>9120295</v>
      </c>
      <c r="B15823" s="2">
        <v>1.16641401804688E-2</v>
      </c>
      <c r="C15823" s="2">
        <v>0.19879647539222001</v>
      </c>
      <c r="D15823" s="2">
        <v>0.19632663191859001</v>
      </c>
    </row>
    <row r="15824" spans="1:4" x14ac:dyDescent="0.2">
      <c r="A15824">
        <v>9120321</v>
      </c>
      <c r="B15824" s="2">
        <v>1.16647501860416E-2</v>
      </c>
      <c r="C15824" s="2">
        <v>0.19883952076505601</v>
      </c>
      <c r="D15824" s="2">
        <v>0.196314450580132</v>
      </c>
    </row>
    <row r="15825" spans="1:4" x14ac:dyDescent="0.2">
      <c r="A15825">
        <v>9120338</v>
      </c>
      <c r="B15825" s="2">
        <v>1.16641752771949E-2</v>
      </c>
      <c r="C15825" s="2">
        <v>0.19882883850864899</v>
      </c>
      <c r="D15825" s="2">
        <v>0.19636431319022199</v>
      </c>
    </row>
    <row r="15826" spans="1:4" x14ac:dyDescent="0.2">
      <c r="A15826">
        <v>9120359</v>
      </c>
      <c r="B15826" s="2">
        <v>1.1663600424065799E-2</v>
      </c>
      <c r="C15826" s="2">
        <v>0.19881815739994599</v>
      </c>
      <c r="D15826" s="2">
        <v>0.19635213102549701</v>
      </c>
    </row>
    <row r="15827" spans="1:4" x14ac:dyDescent="0.2">
      <c r="A15827">
        <v>9120367</v>
      </c>
      <c r="B15827" s="2">
        <v>1.16630256266464E-2</v>
      </c>
      <c r="C15827" s="2">
        <v>0.19880747743876201</v>
      </c>
      <c r="D15827" s="2">
        <v>0.196339950372208</v>
      </c>
    </row>
    <row r="15828" spans="1:4" x14ac:dyDescent="0.2">
      <c r="A15828">
        <v>9120393</v>
      </c>
      <c r="B15828" s="2">
        <v>1.16624508849288E-2</v>
      </c>
      <c r="C15828" s="2">
        <v>0.19879679862491201</v>
      </c>
      <c r="D15828" s="2">
        <v>0.196327771230072</v>
      </c>
    </row>
    <row r="15829" spans="1:4" x14ac:dyDescent="0.2">
      <c r="A15829">
        <v>9120410</v>
      </c>
      <c r="B15829" s="2">
        <v>1.1661876198905101E-2</v>
      </c>
      <c r="C15829" s="2">
        <v>0.19878612095821199</v>
      </c>
      <c r="D15829" s="2">
        <v>0.19631559359880901</v>
      </c>
    </row>
    <row r="15830" spans="1:4" x14ac:dyDescent="0.2">
      <c r="A15830">
        <v>9120421</v>
      </c>
      <c r="B15830" s="2">
        <v>1.16613015685673E-2</v>
      </c>
      <c r="C15830" s="2">
        <v>0.198775444438476</v>
      </c>
      <c r="D15830" s="2">
        <v>0.19630341747813601</v>
      </c>
    </row>
    <row r="15831" spans="1:4" x14ac:dyDescent="0.2">
      <c r="A15831">
        <v>9120499</v>
      </c>
      <c r="B15831" s="2">
        <v>1.16607269939076E-2</v>
      </c>
      <c r="C15831" s="2">
        <v>0.19876476906551999</v>
      </c>
      <c r="D15831" s="2">
        <v>0.196291242867774</v>
      </c>
    </row>
    <row r="15832" spans="1:4" x14ac:dyDescent="0.2">
      <c r="A15832">
        <v>9120517</v>
      </c>
      <c r="B15832" s="2">
        <v>1.16601524749181E-2</v>
      </c>
      <c r="C15832" s="2">
        <v>0.19875409483916001</v>
      </c>
      <c r="D15832" s="2">
        <v>0.196279069767441</v>
      </c>
    </row>
    <row r="15833" spans="1:4" x14ac:dyDescent="0.2">
      <c r="A15833">
        <v>9120542</v>
      </c>
      <c r="B15833" s="2">
        <v>1.16595780115908E-2</v>
      </c>
      <c r="C15833" s="2">
        <v>0.198743421759209</v>
      </c>
      <c r="D15833" s="2">
        <v>0.196266898176857</v>
      </c>
    </row>
    <row r="15834" spans="1:4" x14ac:dyDescent="0.2">
      <c r="A15834">
        <v>9120554</v>
      </c>
      <c r="B15834" s="2">
        <v>1.1659003603917899E-2</v>
      </c>
      <c r="C15834" s="2">
        <v>0.198732749825484</v>
      </c>
      <c r="D15834" s="2">
        <v>0.19625472809573999</v>
      </c>
    </row>
    <row r="15835" spans="1:4" x14ac:dyDescent="0.2">
      <c r="A15835">
        <v>9120630</v>
      </c>
      <c r="B15835" s="2">
        <v>1.16584292518914E-2</v>
      </c>
      <c r="C15835" s="2">
        <v>0.19872207903780001</v>
      </c>
      <c r="D15835" s="2">
        <v>0.19624255952380901</v>
      </c>
    </row>
    <row r="15836" spans="1:4" x14ac:dyDescent="0.2">
      <c r="A15836">
        <v>9120635</v>
      </c>
      <c r="B15836" s="2">
        <v>1.1659039175890199E-2</v>
      </c>
      <c r="C15836" s="2">
        <v>0.19876510067114</v>
      </c>
      <c r="D15836" s="2">
        <v>0.196230392460784</v>
      </c>
    </row>
    <row r="15837" spans="1:4" x14ac:dyDescent="0.2">
      <c r="A15837">
        <v>9120643</v>
      </c>
      <c r="B15837" s="2">
        <v>1.1658464902973001E-2</v>
      </c>
      <c r="C15837" s="2">
        <v>0.19875442929238599</v>
      </c>
      <c r="D15837" s="2">
        <v>0.19628022318660801</v>
      </c>
    </row>
    <row r="15838" spans="1:4" x14ac:dyDescent="0.2">
      <c r="A15838">
        <v>9120704</v>
      </c>
      <c r="B15838" s="2">
        <v>1.1659074510503501E-2</v>
      </c>
      <c r="C15838" s="2">
        <v>0.19879744456970999</v>
      </c>
      <c r="D15838" s="2">
        <v>0.196268055297253</v>
      </c>
    </row>
    <row r="15839" spans="1:4" x14ac:dyDescent="0.2">
      <c r="A15839">
        <v>9120743</v>
      </c>
      <c r="B15839" s="2">
        <v>1.16585003166875E-2</v>
      </c>
      <c r="C15839" s="2">
        <v>0.19878677260038599</v>
      </c>
      <c r="D15839" s="2">
        <v>0.196317877510538</v>
      </c>
    </row>
    <row r="15840" spans="1:4" x14ac:dyDescent="0.2">
      <c r="A15840">
        <v>9120749</v>
      </c>
      <c r="B15840" s="2">
        <v>1.1657926178477499E-2</v>
      </c>
      <c r="C15840" s="2">
        <v>0.198776101776799</v>
      </c>
      <c r="D15840" s="2">
        <v>0.196305708795636</v>
      </c>
    </row>
    <row r="15841" spans="1:4" x14ac:dyDescent="0.2">
      <c r="A15841">
        <v>9120756</v>
      </c>
      <c r="B15841" s="2">
        <v>1.1657352095865801E-2</v>
      </c>
      <c r="C15841" s="2">
        <v>0.19876543209876499</v>
      </c>
      <c r="D15841" s="2">
        <v>0.19629354158918999</v>
      </c>
    </row>
    <row r="15842" spans="1:4" x14ac:dyDescent="0.2">
      <c r="A15842">
        <v>9120779</v>
      </c>
      <c r="B15842" s="2">
        <v>1.16567780688444E-2</v>
      </c>
      <c r="C15842" s="2">
        <v>0.198754763566099</v>
      </c>
      <c r="D15842" s="2">
        <v>0.19628137589092001</v>
      </c>
    </row>
    <row r="15843" spans="1:4" x14ac:dyDescent="0.2">
      <c r="A15843">
        <v>9120823</v>
      </c>
      <c r="B15843" s="2">
        <v>1.16562040974055E-2</v>
      </c>
      <c r="C15843" s="2">
        <v>0.19874409617861699</v>
      </c>
      <c r="D15843" s="2">
        <v>0.19626921170054501</v>
      </c>
    </row>
    <row r="15844" spans="1:4" x14ac:dyDescent="0.2">
      <c r="A15844">
        <v>9120824</v>
      </c>
      <c r="B15844" s="2">
        <v>1.16556301815411E-2</v>
      </c>
      <c r="C15844" s="2">
        <v>0.19873342993613399</v>
      </c>
      <c r="D15844" s="2">
        <v>0.19625704901778501</v>
      </c>
    </row>
    <row r="15845" spans="1:4" x14ac:dyDescent="0.2">
      <c r="A15845">
        <v>9120825</v>
      </c>
      <c r="B15845" s="2">
        <v>1.16562395901456E-2</v>
      </c>
      <c r="C15845" s="2">
        <v>0.19877643018138799</v>
      </c>
      <c r="D15845" s="2">
        <v>0.19624488784235899</v>
      </c>
    </row>
    <row r="15846" spans="1:4" x14ac:dyDescent="0.2">
      <c r="A15846">
        <v>9120885</v>
      </c>
      <c r="B15846" s="2">
        <v>1.1655665753293101E-2</v>
      </c>
      <c r="C15846" s="2">
        <v>0.19876576334853699</v>
      </c>
      <c r="D15846" s="2">
        <v>0.196294689881653</v>
      </c>
    </row>
    <row r="15847" spans="1:4" x14ac:dyDescent="0.2">
      <c r="A15847">
        <v>9120960</v>
      </c>
      <c r="B15847" s="2">
        <v>1.16550919719911E-2</v>
      </c>
      <c r="C15847" s="2">
        <v>0.198755097660442</v>
      </c>
      <c r="D15847" s="2">
        <v>0.19628252788104</v>
      </c>
    </row>
    <row r="15848" spans="1:4" x14ac:dyDescent="0.2">
      <c r="A15848">
        <v>9120970</v>
      </c>
      <c r="B15848" s="2">
        <v>1.1655701088003401E-2</v>
      </c>
      <c r="C15848" s="2">
        <v>0.19879808982132299</v>
      </c>
      <c r="D15848" s="2">
        <v>0.196270367387398</v>
      </c>
    </row>
    <row r="15849" spans="1:4" x14ac:dyDescent="0.2">
      <c r="A15849">
        <v>9121001</v>
      </c>
      <c r="B15849" s="2">
        <v>1.16551273856889E-2</v>
      </c>
      <c r="C15849" s="2">
        <v>0.19878742354329801</v>
      </c>
      <c r="D15849" s="2">
        <v>0.196320158592491</v>
      </c>
    </row>
    <row r="15850" spans="1:4" x14ac:dyDescent="0.2">
      <c r="A15850">
        <v>9121051</v>
      </c>
      <c r="B15850" s="2">
        <v>1.16545537389008E-2</v>
      </c>
      <c r="C15850" s="2">
        <v>0.19877675840978501</v>
      </c>
      <c r="D15850" s="2">
        <v>0.19630799727435999</v>
      </c>
    </row>
    <row r="15851" spans="1:4" x14ac:dyDescent="0.2">
      <c r="A15851">
        <v>9121103</v>
      </c>
      <c r="B15851" s="2">
        <v>1.16539801476312E-2</v>
      </c>
      <c r="C15851" s="2">
        <v>0.1987660944206</v>
      </c>
      <c r="D15851" s="2">
        <v>0.19629583746283399</v>
      </c>
    </row>
    <row r="15852" spans="1:4" x14ac:dyDescent="0.2">
      <c r="A15852">
        <v>9121144</v>
      </c>
      <c r="B15852" s="2">
        <v>1.16534066118722E-2</v>
      </c>
      <c r="C15852" s="2">
        <v>0.198755431575559</v>
      </c>
      <c r="D15852" s="2">
        <v>0.19628367915763301</v>
      </c>
    </row>
    <row r="15853" spans="1:4" x14ac:dyDescent="0.2">
      <c r="A15853">
        <v>9121163</v>
      </c>
      <c r="B15853" s="2">
        <v>1.16540154823722E-2</v>
      </c>
      <c r="C15853" s="2">
        <v>0.198798412187533</v>
      </c>
      <c r="D15853" s="2">
        <v>0.196271522358478</v>
      </c>
    </row>
    <row r="15854" spans="1:4" x14ac:dyDescent="0.2">
      <c r="A15854">
        <v>9121219</v>
      </c>
      <c r="B15854" s="2">
        <v>1.1653442025543999E-2</v>
      </c>
      <c r="C15854" s="2">
        <v>0.19878774875288299</v>
      </c>
      <c r="D15854" s="2">
        <v>0.19632129807394499</v>
      </c>
    </row>
    <row r="15855" spans="1:4" x14ac:dyDescent="0.2">
      <c r="A15855">
        <v>9121223</v>
      </c>
      <c r="B15855" s="2">
        <v>1.1652868624202501E-2</v>
      </c>
      <c r="C15855" s="2">
        <v>0.19877708646213199</v>
      </c>
      <c r="D15855" s="2">
        <v>0.19630914045082901</v>
      </c>
    </row>
    <row r="15856" spans="1:4" x14ac:dyDescent="0.2">
      <c r="A15856">
        <v>9121299</v>
      </c>
      <c r="B15856" s="2">
        <v>1.16522952783397E-2</v>
      </c>
      <c r="C15856" s="2">
        <v>0.198766425315097</v>
      </c>
      <c r="D15856" s="2">
        <v>0.19629698433339501</v>
      </c>
    </row>
    <row r="15857" spans="1:4" x14ac:dyDescent="0.2">
      <c r="A15857">
        <v>9121338</v>
      </c>
      <c r="B15857" s="2">
        <v>1.16529038800722E-2</v>
      </c>
      <c r="C15857" s="2">
        <v>0.198809396117129</v>
      </c>
      <c r="D15857" s="2">
        <v>0.19628482972136199</v>
      </c>
    </row>
    <row r="15858" spans="1:4" x14ac:dyDescent="0.2">
      <c r="A15858">
        <v>9121342</v>
      </c>
      <c r="B15858" s="2">
        <v>1.16523306130996E-2</v>
      </c>
      <c r="C15858" s="2">
        <v>0.19879873438086501</v>
      </c>
      <c r="D15858" s="2">
        <v>0.196334592285307</v>
      </c>
    </row>
    <row r="15859" spans="1:4" x14ac:dyDescent="0.2">
      <c r="A15859">
        <v>9121356</v>
      </c>
      <c r="B15859" s="2">
        <v>1.1651757401581799E-2</v>
      </c>
      <c r="C15859" s="2">
        <v>0.19878807378807301</v>
      </c>
      <c r="D15859" s="2">
        <v>0.19632243684992501</v>
      </c>
    </row>
    <row r="15860" spans="1:4" x14ac:dyDescent="0.2">
      <c r="A15860">
        <v>9121359</v>
      </c>
      <c r="B15860" s="2">
        <v>1.1651184245510799E-2</v>
      </c>
      <c r="C15860" s="2">
        <v>0.19877741433856999</v>
      </c>
      <c r="D15860" s="2">
        <v>0.196310282919581</v>
      </c>
    </row>
    <row r="15861" spans="1:4" x14ac:dyDescent="0.2">
      <c r="A15861">
        <v>9121457</v>
      </c>
      <c r="B15861" s="2">
        <v>1.16506111448789E-2</v>
      </c>
      <c r="C15861" s="2">
        <v>0.198766756032171</v>
      </c>
      <c r="D15861" s="2">
        <v>0.196298130493995</v>
      </c>
    </row>
    <row r="15862" spans="1:4" x14ac:dyDescent="0.2">
      <c r="A15862">
        <v>9121478</v>
      </c>
      <c r="B15862" s="2">
        <v>1.1650038099678E-2</v>
      </c>
      <c r="C15862" s="2">
        <v>0.198756098868693</v>
      </c>
      <c r="D15862" s="2">
        <v>0.19628597957288699</v>
      </c>
    </row>
    <row r="15863" spans="1:4" x14ac:dyDescent="0.2">
      <c r="A15863">
        <v>9121522</v>
      </c>
      <c r="B15863" s="2">
        <v>1.16494651099005E-2</v>
      </c>
      <c r="C15863" s="2">
        <v>0.19874544284795101</v>
      </c>
      <c r="D15863" s="2">
        <v>0.19627383015597899</v>
      </c>
    </row>
    <row r="15864" spans="1:4" x14ac:dyDescent="0.2">
      <c r="A15864">
        <v>9121538</v>
      </c>
      <c r="B15864" s="2">
        <v>1.1648892175538401E-2</v>
      </c>
      <c r="C15864" s="2">
        <v>0.19873478796976299</v>
      </c>
      <c r="D15864" s="2">
        <v>0.19626168224299001</v>
      </c>
    </row>
    <row r="15865" spans="1:4" x14ac:dyDescent="0.2">
      <c r="A15865">
        <v>9121591</v>
      </c>
      <c r="B15865" s="2">
        <v>1.16495006022865E-2</v>
      </c>
      <c r="C15865" s="2">
        <v>0.19877774203924001</v>
      </c>
      <c r="D15865" s="2">
        <v>0.19624953583364199</v>
      </c>
    </row>
    <row r="15866" spans="1:4" x14ac:dyDescent="0.2">
      <c r="A15866">
        <v>9121609</v>
      </c>
      <c r="B15866" s="2">
        <v>1.16489277467096E-2</v>
      </c>
      <c r="C15866" s="2">
        <v>0.19876708657196401</v>
      </c>
      <c r="D15866" s="2">
        <v>0.19629927594529301</v>
      </c>
    </row>
    <row r="15867" spans="1:4" x14ac:dyDescent="0.2">
      <c r="A15867">
        <v>9121658</v>
      </c>
      <c r="B15867" s="2">
        <v>1.16483549465241E-2</v>
      </c>
      <c r="C15867" s="2">
        <v>0.19875643224699799</v>
      </c>
      <c r="D15867" s="2">
        <v>0.19628712871287099</v>
      </c>
    </row>
    <row r="15868" spans="1:4" x14ac:dyDescent="0.2">
      <c r="A15868">
        <v>9121665</v>
      </c>
      <c r="B15868" s="2">
        <v>1.1648963081471999E-2</v>
      </c>
      <c r="C15868" s="2">
        <v>0.19879937824944999</v>
      </c>
      <c r="D15868" s="2">
        <v>0.196274982983726</v>
      </c>
    </row>
    <row r="15869" spans="1:4" x14ac:dyDescent="0.2">
      <c r="A15869">
        <v>9121672</v>
      </c>
      <c r="B15869" s="2">
        <v>1.16483903600475E-2</v>
      </c>
      <c r="C15869" s="2">
        <v>0.198788723335834</v>
      </c>
      <c r="D15869" s="2">
        <v>0.19632471228808299</v>
      </c>
    </row>
    <row r="15870" spans="1:4" x14ac:dyDescent="0.2">
      <c r="A15870">
        <v>9121674</v>
      </c>
      <c r="B15870" s="2">
        <v>1.16478176939905E-2</v>
      </c>
      <c r="C15870" s="2">
        <v>0.19877806956428501</v>
      </c>
      <c r="D15870" s="2">
        <v>0.196312565736558</v>
      </c>
    </row>
    <row r="15871" spans="1:4" x14ac:dyDescent="0.2">
      <c r="A15871">
        <v>9121690</v>
      </c>
      <c r="B15871" s="2">
        <v>1.1647245083293199E-2</v>
      </c>
      <c r="C15871" s="2">
        <v>0.198767416934619</v>
      </c>
      <c r="D15871" s="2">
        <v>0.19630042068794801</v>
      </c>
    </row>
    <row r="15872" spans="1:4" x14ac:dyDescent="0.2">
      <c r="A15872">
        <v>9121692</v>
      </c>
      <c r="B15872" s="2">
        <v>1.1646672527947601E-2</v>
      </c>
      <c r="C15872" s="2">
        <v>0.19875676544665299</v>
      </c>
      <c r="D15872" s="2">
        <v>0.196288277141973</v>
      </c>
    </row>
    <row r="15873" spans="1:4" x14ac:dyDescent="0.2">
      <c r="A15873">
        <v>9121699</v>
      </c>
      <c r="B15873" s="2">
        <v>1.16461000279459E-2</v>
      </c>
      <c r="C15873" s="2">
        <v>0.19874611510020301</v>
      </c>
      <c r="D15873" s="2">
        <v>0.19627613509835401</v>
      </c>
    </row>
    <row r="15874" spans="1:4" x14ac:dyDescent="0.2">
      <c r="A15874">
        <v>9121744</v>
      </c>
      <c r="B15874" s="2">
        <v>1.1646707941398E-2</v>
      </c>
      <c r="C15874" s="2">
        <v>0.19878904784868401</v>
      </c>
      <c r="D15874" s="2">
        <v>0.19626399455681301</v>
      </c>
    </row>
    <row r="15875" spans="1:4" x14ac:dyDescent="0.2">
      <c r="A15875">
        <v>9121832</v>
      </c>
      <c r="B15875" s="2">
        <v>1.16473155167163E-2</v>
      </c>
      <c r="C15875" s="2">
        <v>0.19883197599656999</v>
      </c>
      <c r="D15875" s="2">
        <v>0.196313706086096</v>
      </c>
    </row>
    <row r="15876" spans="1:4" x14ac:dyDescent="0.2">
      <c r="A15876">
        <v>9121890</v>
      </c>
      <c r="B15876" s="2">
        <v>1.1646743118771501E-2</v>
      </c>
      <c r="C15876" s="2">
        <v>0.19882132333243999</v>
      </c>
      <c r="D15876" s="2">
        <v>0.196363411466386</v>
      </c>
    </row>
    <row r="15877" spans="1:4" x14ac:dyDescent="0.2">
      <c r="A15877">
        <v>9121947</v>
      </c>
      <c r="B15877" s="2">
        <v>1.16461707761385E-2</v>
      </c>
      <c r="C15877" s="2">
        <v>0.19881067180970699</v>
      </c>
      <c r="D15877" s="2">
        <v>0.19635126777983899</v>
      </c>
    </row>
    <row r="15878" spans="1:4" x14ac:dyDescent="0.2">
      <c r="A15878">
        <v>9121963</v>
      </c>
      <c r="B15878" s="2">
        <v>1.1645598488809399E-2</v>
      </c>
      <c r="C15878" s="2">
        <v>0.19880002142818801</v>
      </c>
      <c r="D15878" s="2">
        <v>0.196339125595201</v>
      </c>
    </row>
    <row r="15879" spans="1:4" x14ac:dyDescent="0.2">
      <c r="A15879">
        <v>9121979</v>
      </c>
      <c r="B15879" s="2">
        <v>1.1645026256776299E-2</v>
      </c>
      <c r="C15879" s="2">
        <v>0.19878937218769999</v>
      </c>
      <c r="D15879" s="2">
        <v>0.196326984912193</v>
      </c>
    </row>
    <row r="15880" spans="1:4" x14ac:dyDescent="0.2">
      <c r="A15880">
        <v>9121993</v>
      </c>
      <c r="B15880" s="2">
        <v>1.1644454080031501E-2</v>
      </c>
      <c r="C15880" s="2">
        <v>0.19877872408805999</v>
      </c>
      <c r="D15880" s="2">
        <v>0.19631484573053801</v>
      </c>
    </row>
    <row r="15881" spans="1:4" x14ac:dyDescent="0.2">
      <c r="A15881">
        <v>9122090</v>
      </c>
      <c r="B15881" s="2">
        <v>1.1643881958567101E-2</v>
      </c>
      <c r="C15881" s="2">
        <v>0.19876807712908401</v>
      </c>
      <c r="D15881" s="2">
        <v>0.196302708049956</v>
      </c>
    </row>
    <row r="15882" spans="1:4" x14ac:dyDescent="0.2">
      <c r="A15882">
        <v>9122121</v>
      </c>
      <c r="B15882" s="2">
        <v>1.16444893361018E-2</v>
      </c>
      <c r="C15882" s="2">
        <v>0.198810990305821</v>
      </c>
      <c r="D15882" s="2">
        <v>0.19629057187016999</v>
      </c>
    </row>
    <row r="15883" spans="1:4" x14ac:dyDescent="0.2">
      <c r="A15883">
        <v>9122178</v>
      </c>
      <c r="B15883" s="2">
        <v>1.16450963759315E-2</v>
      </c>
      <c r="C15883" s="2">
        <v>0.198853898886032</v>
      </c>
      <c r="D15883" s="2">
        <v>0.196340257171117</v>
      </c>
    </row>
    <row r="15884" spans="1:4" x14ac:dyDescent="0.2">
      <c r="A15884">
        <v>9122293</v>
      </c>
      <c r="B15884" s="2">
        <v>1.1644524356426199E-2</v>
      </c>
      <c r="C15884" s="2">
        <v>0.19884324961173799</v>
      </c>
      <c r="D15884" s="2">
        <v>0.196389936329356</v>
      </c>
    </row>
    <row r="15885" spans="1:4" x14ac:dyDescent="0.2">
      <c r="A15885">
        <v>9122363</v>
      </c>
      <c r="B15885" s="2">
        <v>1.1643952392169201E-2</v>
      </c>
      <c r="C15885" s="2">
        <v>0.19883260147799001</v>
      </c>
      <c r="D15885" s="2">
        <v>0.19637779700828201</v>
      </c>
    </row>
    <row r="15886" spans="1:4" x14ac:dyDescent="0.2">
      <c r="A15886">
        <v>9122383</v>
      </c>
      <c r="B15886" s="2">
        <v>1.16433804831526E-2</v>
      </c>
      <c r="C15886" s="2">
        <v>0.19882195448460499</v>
      </c>
      <c r="D15886" s="2">
        <v>0.19636565918783599</v>
      </c>
    </row>
    <row r="15887" spans="1:4" x14ac:dyDescent="0.2">
      <c r="A15887">
        <v>9122462</v>
      </c>
      <c r="B15887" s="2">
        <v>1.1643987255520899E-2</v>
      </c>
      <c r="C15887" s="2">
        <v>0.198864853287641</v>
      </c>
      <c r="D15887" s="2">
        <v>0.196353522867737</v>
      </c>
    </row>
    <row r="15888" spans="1:4" x14ac:dyDescent="0.2">
      <c r="A15888">
        <v>9122469</v>
      </c>
      <c r="B15888" s="2">
        <v>1.16434154250798E-2</v>
      </c>
      <c r="C15888" s="2">
        <v>0.19885420570755399</v>
      </c>
      <c r="D15888" s="2">
        <v>0.196403188925282</v>
      </c>
    </row>
    <row r="15889" spans="1:4" x14ac:dyDescent="0.2">
      <c r="A15889">
        <v>9122473</v>
      </c>
      <c r="B15889" s="2">
        <v>1.1642843649855201E-2</v>
      </c>
      <c r="C15889" s="2">
        <v>0.19884355926758701</v>
      </c>
      <c r="D15889" s="2">
        <v>0.19639105178593499</v>
      </c>
    </row>
    <row r="15890" spans="1:4" x14ac:dyDescent="0.2">
      <c r="A15890">
        <v>9122517</v>
      </c>
      <c r="B15890" s="2">
        <v>1.16422719298393E-2</v>
      </c>
      <c r="C15890" s="2">
        <v>0.19883291396755701</v>
      </c>
      <c r="D15890" s="2">
        <v>0.19637891614657299</v>
      </c>
    </row>
    <row r="15891" spans="1:4" x14ac:dyDescent="0.2">
      <c r="A15891">
        <v>9122547</v>
      </c>
      <c r="B15891" s="2">
        <v>1.16417002650244E-2</v>
      </c>
      <c r="C15891" s="2">
        <v>0.19882226980727999</v>
      </c>
      <c r="D15891" s="2">
        <v>0.19636678200692001</v>
      </c>
    </row>
    <row r="15892" spans="1:4" x14ac:dyDescent="0.2">
      <c r="A15892">
        <v>9122560</v>
      </c>
      <c r="B15892" s="2">
        <v>1.16411286554025E-2</v>
      </c>
      <c r="C15892" s="2">
        <v>0.19881162678657399</v>
      </c>
      <c r="D15892" s="2">
        <v>0.196354649366697</v>
      </c>
    </row>
    <row r="15893" spans="1:4" x14ac:dyDescent="0.2">
      <c r="A15893">
        <v>9122634</v>
      </c>
      <c r="B15893" s="2">
        <v>1.1640557100966E-2</v>
      </c>
      <c r="C15893" s="2">
        <v>0.198800984905256</v>
      </c>
      <c r="D15893" s="2">
        <v>0.19634251822562701</v>
      </c>
    </row>
    <row r="15894" spans="1:4" x14ac:dyDescent="0.2">
      <c r="A15894">
        <v>9122663</v>
      </c>
      <c r="B15894" s="2">
        <v>1.1639985601707099E-2</v>
      </c>
      <c r="C15894" s="2">
        <v>0.19879034416314201</v>
      </c>
      <c r="D15894" s="2">
        <v>0.19633038858343099</v>
      </c>
    </row>
    <row r="15895" spans="1:4" x14ac:dyDescent="0.2">
      <c r="A15895">
        <v>9122688</v>
      </c>
      <c r="B15895" s="2">
        <v>1.16394141576178E-2</v>
      </c>
      <c r="C15895" s="2">
        <v>0.19877970456005101</v>
      </c>
      <c r="D15895" s="2">
        <v>0.196318260439831</v>
      </c>
    </row>
    <row r="15896" spans="1:4" x14ac:dyDescent="0.2">
      <c r="A15896">
        <v>9122690</v>
      </c>
      <c r="B15896" s="2">
        <v>1.1638842768690399E-2</v>
      </c>
      <c r="C15896" s="2">
        <v>0.198769066095798</v>
      </c>
      <c r="D15896" s="2">
        <v>0.196306133794551</v>
      </c>
    </row>
    <row r="15897" spans="1:4" x14ac:dyDescent="0.2">
      <c r="A15897">
        <v>9122813</v>
      </c>
      <c r="B15897" s="2">
        <v>1.1638271434917099E-2</v>
      </c>
      <c r="C15897" s="2">
        <v>0.198758428770202</v>
      </c>
      <c r="D15897" s="2">
        <v>0.196294008647313</v>
      </c>
    </row>
    <row r="15898" spans="1:4" x14ac:dyDescent="0.2">
      <c r="A15898">
        <v>9122847</v>
      </c>
      <c r="B15898" s="2">
        <v>1.16377001562902E-2</v>
      </c>
      <c r="C15898" s="2">
        <v>0.19874779258307901</v>
      </c>
      <c r="D15898" s="2">
        <v>0.196281884997838</v>
      </c>
    </row>
    <row r="15899" spans="1:4" x14ac:dyDescent="0.2">
      <c r="A15899">
        <v>9122943</v>
      </c>
      <c r="B15899" s="2">
        <v>1.16383068478286E-2</v>
      </c>
      <c r="C15899" s="2">
        <v>0.198790667808219</v>
      </c>
      <c r="D15899" s="2">
        <v>0.19626976284584899</v>
      </c>
    </row>
    <row r="15900" spans="1:4" x14ac:dyDescent="0.2">
      <c r="A15900">
        <v>9122972</v>
      </c>
      <c r="B15900" s="2">
        <v>1.1637735647608401E-2</v>
      </c>
      <c r="C15900" s="2">
        <v>0.198780031034298</v>
      </c>
      <c r="D15900" s="2">
        <v>0.19631939727042499</v>
      </c>
    </row>
    <row r="15901" spans="1:4" x14ac:dyDescent="0.2">
      <c r="A15901">
        <v>9122988</v>
      </c>
      <c r="B15901" s="2">
        <v>1.1637164502510801E-2</v>
      </c>
      <c r="C15901" s="2">
        <v>0.198769395398608</v>
      </c>
      <c r="D15901" s="2">
        <v>0.19630727429912301</v>
      </c>
    </row>
    <row r="15902" spans="1:4" x14ac:dyDescent="0.2">
      <c r="A15902">
        <v>9122997</v>
      </c>
      <c r="B15902" s="2">
        <v>1.16377709036279E-2</v>
      </c>
      <c r="C15902" s="2">
        <v>0.19881226258627099</v>
      </c>
      <c r="D15902" s="2">
        <v>0.196295152824945</v>
      </c>
    </row>
    <row r="15903" spans="1:4" x14ac:dyDescent="0.2">
      <c r="A15903">
        <v>9123017</v>
      </c>
      <c r="B15903" s="2">
        <v>1.1637199836912899E-2</v>
      </c>
      <c r="C15903" s="2">
        <v>0.19880162636422</v>
      </c>
      <c r="D15903" s="2">
        <v>0.19634477648802101</v>
      </c>
    </row>
    <row r="15904" spans="1:4" x14ac:dyDescent="0.2">
      <c r="A15904">
        <v>9123023</v>
      </c>
      <c r="B15904" s="2">
        <v>1.16366288252967E-2</v>
      </c>
      <c r="C15904" s="2">
        <v>0.19879099128015801</v>
      </c>
      <c r="D15904" s="2">
        <v>0.196332654195221</v>
      </c>
    </row>
    <row r="15905" spans="1:4" x14ac:dyDescent="0.2">
      <c r="A15905">
        <v>9123048</v>
      </c>
      <c r="B15905" s="2">
        <v>1.16360578687713E-2</v>
      </c>
      <c r="C15905" s="2">
        <v>0.19878035733390301</v>
      </c>
      <c r="D15905" s="2">
        <v>0.19632053339918501</v>
      </c>
    </row>
    <row r="15906" spans="1:4" x14ac:dyDescent="0.2">
      <c r="A15906">
        <v>9123081</v>
      </c>
      <c r="B15906" s="2">
        <v>1.1635486967329099E-2</v>
      </c>
      <c r="C15906" s="2">
        <v>0.198769724525274</v>
      </c>
      <c r="D15906" s="2">
        <v>0.19630841409963501</v>
      </c>
    </row>
    <row r="15907" spans="1:4" x14ac:dyDescent="0.2">
      <c r="A15907">
        <v>9123134</v>
      </c>
      <c r="B15907" s="2">
        <v>1.16349161209621E-2</v>
      </c>
      <c r="C15907" s="2">
        <v>0.19875909285408599</v>
      </c>
      <c r="D15907" s="2">
        <v>0.196296296296296</v>
      </c>
    </row>
    <row r="15908" spans="1:4" x14ac:dyDescent="0.2">
      <c r="A15908">
        <v>9123230</v>
      </c>
      <c r="B15908" s="2">
        <v>1.16355223016332E-2</v>
      </c>
      <c r="C15908" s="2">
        <v>0.19880194683638999</v>
      </c>
      <c r="D15908" s="2">
        <v>0.196284179988889</v>
      </c>
    </row>
    <row r="15909" spans="1:4" x14ac:dyDescent="0.2">
      <c r="A15909">
        <v>9123260</v>
      </c>
      <c r="B15909" s="2">
        <v>1.16361281457653E-2</v>
      </c>
      <c r="C15909" s="2">
        <v>0.19884479623489101</v>
      </c>
      <c r="D15909" s="2">
        <v>0.19633378595235099</v>
      </c>
    </row>
    <row r="15910" spans="1:4" x14ac:dyDescent="0.2">
      <c r="A15910">
        <v>9123295</v>
      </c>
      <c r="B15910" s="2">
        <v>1.1635557400968201E-2</v>
      </c>
      <c r="C15910" s="2">
        <v>0.19883416225466599</v>
      </c>
      <c r="D15910" s="2">
        <v>0.19638338579275399</v>
      </c>
    </row>
    <row r="15911" spans="1:4" x14ac:dyDescent="0.2">
      <c r="A15911">
        <v>9123320</v>
      </c>
      <c r="B15911" s="2">
        <v>1.16349867112144E-2</v>
      </c>
      <c r="C15911" s="2">
        <v>0.19882352941176401</v>
      </c>
      <c r="D15911" s="2">
        <v>0.196371266353986</v>
      </c>
    </row>
    <row r="15912" spans="1:4" x14ac:dyDescent="0.2">
      <c r="A15912">
        <v>9123324</v>
      </c>
      <c r="B15912" s="2">
        <v>1.16344160764962E-2</v>
      </c>
      <c r="C15912" s="2">
        <v>0.19881289770600499</v>
      </c>
      <c r="D15912" s="2">
        <v>0.19635914841098401</v>
      </c>
    </row>
    <row r="15913" spans="1:4" x14ac:dyDescent="0.2">
      <c r="A15913">
        <v>9123351</v>
      </c>
      <c r="B15913" s="2">
        <v>1.1633845496805699E-2</v>
      </c>
      <c r="C15913" s="2">
        <v>0.198802267137204</v>
      </c>
      <c r="D15913" s="2">
        <v>0.19634703196347</v>
      </c>
    </row>
    <row r="15914" spans="1:4" x14ac:dyDescent="0.2">
      <c r="A15914">
        <v>9123360</v>
      </c>
      <c r="B15914" s="2">
        <v>1.1633274972135199E-2</v>
      </c>
      <c r="C15914" s="2">
        <v>0.19879163770518099</v>
      </c>
      <c r="D15914" s="2">
        <v>0.19633491701116801</v>
      </c>
    </row>
    <row r="15915" spans="1:4" x14ac:dyDescent="0.2">
      <c r="A15915">
        <v>9123432</v>
      </c>
      <c r="B15915" s="2">
        <v>1.16338805961876E-2</v>
      </c>
      <c r="C15915" s="2">
        <v>0.19883447390932399</v>
      </c>
      <c r="D15915" s="2">
        <v>0.1963228035538</v>
      </c>
    </row>
    <row r="15916" spans="1:4" x14ac:dyDescent="0.2">
      <c r="A15916">
        <v>9123464</v>
      </c>
      <c r="B15916" s="2">
        <v>1.16333101497636E-2</v>
      </c>
      <c r="C15916" s="2">
        <v>0.198823843892007</v>
      </c>
      <c r="D15916" s="2">
        <v>0.19637238571164101</v>
      </c>
    </row>
    <row r="15917" spans="1:4" x14ac:dyDescent="0.2">
      <c r="A15917">
        <v>9123476</v>
      </c>
      <c r="B15917" s="2">
        <v>1.16339154609375E-2</v>
      </c>
      <c r="C15917" s="2">
        <v>0.19886667379450401</v>
      </c>
      <c r="D15917" s="2">
        <v>0.19636027143738399</v>
      </c>
    </row>
    <row r="15918" spans="1:4" x14ac:dyDescent="0.2">
      <c r="A15918">
        <v>9123602</v>
      </c>
      <c r="B15918" s="2">
        <v>1.16333450927519E-2</v>
      </c>
      <c r="C15918" s="2">
        <v>0.19885604319238701</v>
      </c>
      <c r="D15918" s="2">
        <v>0.196409845166862</v>
      </c>
    </row>
    <row r="15919" spans="1:4" x14ac:dyDescent="0.2">
      <c r="A15919">
        <v>9123640</v>
      </c>
      <c r="B15919" s="2">
        <v>1.1632774779546599E-2</v>
      </c>
      <c r="C15919" s="2">
        <v>0.19884541372674699</v>
      </c>
      <c r="D15919" s="2">
        <v>0.196397730076486</v>
      </c>
    </row>
    <row r="15920" spans="1:4" x14ac:dyDescent="0.2">
      <c r="A15920">
        <v>9123647</v>
      </c>
      <c r="B15920" s="2">
        <v>1.16322045213139E-2</v>
      </c>
      <c r="C15920" s="2">
        <v>0.19883478539740199</v>
      </c>
      <c r="D15920" s="2">
        <v>0.19638561648060199</v>
      </c>
    </row>
    <row r="15921" spans="1:4" x14ac:dyDescent="0.2">
      <c r="A15921">
        <v>9123655</v>
      </c>
      <c r="B15921" s="2">
        <v>1.16316343180458E-2</v>
      </c>
      <c r="C15921" s="2">
        <v>0.19882415820416799</v>
      </c>
      <c r="D15921" s="2">
        <v>0.196373504378931</v>
      </c>
    </row>
    <row r="15922" spans="1:4" x14ac:dyDescent="0.2">
      <c r="A15922">
        <v>9123677</v>
      </c>
      <c r="B15922" s="2">
        <v>1.1631064169734801E-2</v>
      </c>
      <c r="C15922" s="2">
        <v>0.19881353214686501</v>
      </c>
      <c r="D15922" s="2">
        <v>0.19636139377119899</v>
      </c>
    </row>
    <row r="15923" spans="1:4" x14ac:dyDescent="0.2">
      <c r="A15923">
        <v>9123703</v>
      </c>
      <c r="B15923" s="2">
        <v>1.1630494076372899E-2</v>
      </c>
      <c r="C15923" s="2">
        <v>0.19880290722530899</v>
      </c>
      <c r="D15923" s="2">
        <v>0.196349284657128</v>
      </c>
    </row>
    <row r="15924" spans="1:4" x14ac:dyDescent="0.2">
      <c r="A15924">
        <v>9123812</v>
      </c>
      <c r="B15924" s="2">
        <v>1.16299240379525E-2</v>
      </c>
      <c r="C15924" s="2">
        <v>0.19879228343932001</v>
      </c>
      <c r="D15924" s="2">
        <v>0.19633717703644299</v>
      </c>
    </row>
    <row r="15925" spans="1:4" x14ac:dyDescent="0.2">
      <c r="A15925">
        <v>9123846</v>
      </c>
      <c r="B15925" s="2">
        <v>1.16293540544658E-2</v>
      </c>
      <c r="C15925" s="2">
        <v>0.19878166078871401</v>
      </c>
      <c r="D15925" s="2">
        <v>0.196325070908866</v>
      </c>
    </row>
    <row r="15926" spans="1:4" x14ac:dyDescent="0.2">
      <c r="A15926">
        <v>9124025</v>
      </c>
      <c r="B15926" s="2">
        <v>1.1629959215528099E-2</v>
      </c>
      <c r="C15926" s="2">
        <v>0.19882447234838299</v>
      </c>
      <c r="D15926" s="2">
        <v>0.19631296627412201</v>
      </c>
    </row>
    <row r="15927" spans="1:4" x14ac:dyDescent="0.2">
      <c r="A15927">
        <v>9124062</v>
      </c>
      <c r="B15927" s="2">
        <v>1.1629389310160099E-2</v>
      </c>
      <c r="C15927" s="2">
        <v>0.19881384911305799</v>
      </c>
      <c r="D15927" s="2">
        <v>0.19636251541307001</v>
      </c>
    </row>
    <row r="15928" spans="1:4" x14ac:dyDescent="0.2">
      <c r="A15928">
        <v>9124135</v>
      </c>
      <c r="B15928" s="2">
        <v>1.16288194597021E-2</v>
      </c>
      <c r="C15928" s="2">
        <v>0.198803227012876</v>
      </c>
      <c r="D15928" s="2">
        <v>0.196350409962394</v>
      </c>
    </row>
    <row r="15929" spans="1:4" x14ac:dyDescent="0.2">
      <c r="A15929">
        <v>9124175</v>
      </c>
      <c r="B15929" s="2">
        <v>1.16294243315183E-2</v>
      </c>
      <c r="C15929" s="2">
        <v>0.19884603055882</v>
      </c>
      <c r="D15929" s="2">
        <v>0.196338306004191</v>
      </c>
    </row>
    <row r="15930" spans="1:4" x14ac:dyDescent="0.2">
      <c r="A15930">
        <v>9124201</v>
      </c>
      <c r="B15930" s="2">
        <v>1.1630028867875401E-2</v>
      </c>
      <c r="C15930" s="2">
        <v>0.19888882953149201</v>
      </c>
      <c r="D15930" s="2">
        <v>0.196387844418418</v>
      </c>
    </row>
    <row r="15931" spans="1:4" x14ac:dyDescent="0.2">
      <c r="A15931">
        <v>9124213</v>
      </c>
      <c r="B15931" s="2">
        <v>1.16294591187207E-2</v>
      </c>
      <c r="C15931" s="2">
        <v>0.198878205128205</v>
      </c>
      <c r="D15931" s="2">
        <v>0.196437376725838</v>
      </c>
    </row>
    <row r="15932" spans="1:4" x14ac:dyDescent="0.2">
      <c r="A15932">
        <v>9124239</v>
      </c>
      <c r="B15932" s="2">
        <v>1.16300633430072E-2</v>
      </c>
      <c r="C15932" s="2">
        <v>0.19892099780994599</v>
      </c>
      <c r="D15932" s="2">
        <v>0.196425269645608</v>
      </c>
    </row>
    <row r="15933" spans="1:4" x14ac:dyDescent="0.2">
      <c r="A15933">
        <v>9124244</v>
      </c>
      <c r="B15933" s="2">
        <v>1.16306672321786E-2</v>
      </c>
      <c r="C15933" s="2">
        <v>0.198963785920307</v>
      </c>
      <c r="D15933" s="2">
        <v>0.19647479354122999</v>
      </c>
    </row>
    <row r="15934" spans="1:4" x14ac:dyDescent="0.2">
      <c r="A15934">
        <v>9124307</v>
      </c>
      <c r="B15934" s="2">
        <v>1.1630097584350799E-2</v>
      </c>
      <c r="C15934" s="2">
        <v>0.19895315921593701</v>
      </c>
      <c r="D15934" s="2">
        <v>0.196524311332963</v>
      </c>
    </row>
    <row r="15935" spans="1:4" x14ac:dyDescent="0.2">
      <c r="A15935">
        <v>9124369</v>
      </c>
      <c r="B15935" s="2">
        <v>1.1629527991377E-2</v>
      </c>
      <c r="C15935" s="2">
        <v>0.19894253364665601</v>
      </c>
      <c r="D15935" s="2">
        <v>0.19651220113384199</v>
      </c>
    </row>
    <row r="15936" spans="1:4" x14ac:dyDescent="0.2">
      <c r="A15936">
        <v>9124394</v>
      </c>
      <c r="B15936" s="2">
        <v>1.16289584532495E-2</v>
      </c>
      <c r="C15936" s="2">
        <v>0.19893190921228299</v>
      </c>
      <c r="D15936" s="2">
        <v>0.19650009242713601</v>
      </c>
    </row>
    <row r="15937" spans="1:4" x14ac:dyDescent="0.2">
      <c r="A15937">
        <v>9124456</v>
      </c>
      <c r="B15937" s="2">
        <v>1.1628388969960501E-2</v>
      </c>
      <c r="C15937" s="2">
        <v>0.198921285912634</v>
      </c>
      <c r="D15937" s="2">
        <v>0.19648798521256899</v>
      </c>
    </row>
    <row r="15938" spans="1:4" x14ac:dyDescent="0.2">
      <c r="A15938">
        <v>9124483</v>
      </c>
      <c r="B15938" s="2">
        <v>1.16278195415024E-2</v>
      </c>
      <c r="C15938" s="2">
        <v>0.19891066374753</v>
      </c>
      <c r="D15938" s="2">
        <v>0.196475879489865</v>
      </c>
    </row>
    <row r="15939" spans="1:4" x14ac:dyDescent="0.2">
      <c r="A15939">
        <v>9124487</v>
      </c>
      <c r="B15939" s="2">
        <v>1.16272501678673E-2</v>
      </c>
      <c r="C15939" s="2">
        <v>0.19890004271678699</v>
      </c>
      <c r="D15939" s="2">
        <v>0.196463775258748</v>
      </c>
    </row>
    <row r="15940" spans="1:4" x14ac:dyDescent="0.2">
      <c r="A15940">
        <v>9124497</v>
      </c>
      <c r="B15940" s="2">
        <v>1.1627853861455401E-2</v>
      </c>
      <c r="C15940" s="2">
        <v>0.19894281595386801</v>
      </c>
      <c r="D15940" s="2">
        <v>0.19645167251894199</v>
      </c>
    </row>
    <row r="15941" spans="1:4" x14ac:dyDescent="0.2">
      <c r="A15941">
        <v>9124549</v>
      </c>
      <c r="B15941" s="2">
        <v>1.1627284565835099E-2</v>
      </c>
      <c r="C15941" s="2">
        <v>0.19893219434063</v>
      </c>
      <c r="D15941" s="2">
        <v>0.19650117038314599</v>
      </c>
    </row>
    <row r="15942" spans="1:4" x14ac:dyDescent="0.2">
      <c r="A15942">
        <v>9124551</v>
      </c>
      <c r="B15942" s="2">
        <v>1.16278879479469E-2</v>
      </c>
      <c r="C15942" s="2">
        <v>0.19897496129411099</v>
      </c>
      <c r="D15942" s="2">
        <v>0.19648906683091999</v>
      </c>
    </row>
    <row r="15943" spans="1:4" x14ac:dyDescent="0.2">
      <c r="A15943">
        <v>9124570</v>
      </c>
      <c r="B15943" s="2">
        <v>1.16273187303333E-2</v>
      </c>
      <c r="C15943" s="2">
        <v>0.19896433909886799</v>
      </c>
      <c r="D15943" s="2">
        <v>0.196538556294653</v>
      </c>
    </row>
    <row r="15944" spans="1:4" x14ac:dyDescent="0.2">
      <c r="A15944">
        <v>9124592</v>
      </c>
      <c r="B15944" s="2">
        <v>1.16267495675033E-2</v>
      </c>
      <c r="C15944" s="2">
        <v>0.19895371803768699</v>
      </c>
      <c r="D15944" s="2">
        <v>0.196526451930775</v>
      </c>
    </row>
    <row r="15945" spans="1:4" x14ac:dyDescent="0.2">
      <c r="A15945">
        <v>9124594</v>
      </c>
      <c r="B15945" s="2">
        <v>1.16261804594491E-2</v>
      </c>
      <c r="C15945" s="2">
        <v>0.19894309811038699</v>
      </c>
      <c r="D15945" s="2">
        <v>0.19651434905776499</v>
      </c>
    </row>
    <row r="15946" spans="1:4" x14ac:dyDescent="0.2">
      <c r="A15946">
        <v>9124619</v>
      </c>
      <c r="B15946" s="2">
        <v>1.1625611406162899E-2</v>
      </c>
      <c r="C15946" s="2">
        <v>0.19893247931678601</v>
      </c>
      <c r="D15946" s="2">
        <v>0.19650224767534899</v>
      </c>
    </row>
    <row r="15947" spans="1:4" x14ac:dyDescent="0.2">
      <c r="A15947">
        <v>9124639</v>
      </c>
      <c r="B15947" s="2">
        <v>1.16250424076372E-2</v>
      </c>
      <c r="C15947" s="2">
        <v>0.198921861656703</v>
      </c>
      <c r="D15947" s="2">
        <v>0.196490147783251</v>
      </c>
    </row>
    <row r="15948" spans="1:4" x14ac:dyDescent="0.2">
      <c r="A15948">
        <v>9124709</v>
      </c>
      <c r="B15948" s="2">
        <v>1.16244734638642E-2</v>
      </c>
      <c r="C15948" s="2">
        <v>0.198911245129956</v>
      </c>
      <c r="D15948" s="2">
        <v>0.19647804938119501</v>
      </c>
    </row>
    <row r="15949" spans="1:4" x14ac:dyDescent="0.2">
      <c r="A15949">
        <v>9124725</v>
      </c>
      <c r="B15949" s="2">
        <v>1.1625076650680801E-2</v>
      </c>
      <c r="C15949" s="2">
        <v>0.19895399722488999</v>
      </c>
      <c r="D15949" s="2">
        <v>0.196465952468907</v>
      </c>
    </row>
    <row r="15950" spans="1:4" x14ac:dyDescent="0.2">
      <c r="A15950">
        <v>9124754</v>
      </c>
      <c r="B15950" s="2">
        <v>1.1624507784826999E-2</v>
      </c>
      <c r="C15950" s="2">
        <v>0.198943380116334</v>
      </c>
      <c r="D15950" s="2">
        <v>0.19651542202795</v>
      </c>
    </row>
    <row r="15951" spans="1:4" x14ac:dyDescent="0.2">
      <c r="A15951">
        <v>9124798</v>
      </c>
      <c r="B15951" s="2">
        <v>1.1623938973702201E-2</v>
      </c>
      <c r="C15951" s="2">
        <v>0.19893276414087499</v>
      </c>
      <c r="D15951" s="2">
        <v>0.19650332430435799</v>
      </c>
    </row>
    <row r="15952" spans="1:4" x14ac:dyDescent="0.2">
      <c r="A15952">
        <v>9124829</v>
      </c>
      <c r="B15952" s="2">
        <v>1.16233702172989E-2</v>
      </c>
      <c r="C15952" s="2">
        <v>0.19892214929832899</v>
      </c>
      <c r="D15952" s="2">
        <v>0.19649122807017499</v>
      </c>
    </row>
    <row r="15953" spans="1:4" x14ac:dyDescent="0.2">
      <c r="A15953">
        <v>9124911</v>
      </c>
      <c r="B15953" s="2">
        <v>1.1622801515609099E-2</v>
      </c>
      <c r="C15953" s="2">
        <v>0.19891153558851701</v>
      </c>
      <c r="D15953" s="2">
        <v>0.19647913332512601</v>
      </c>
    </row>
    <row r="15954" spans="1:4" x14ac:dyDescent="0.2">
      <c r="A15954">
        <v>9124963</v>
      </c>
      <c r="B15954" s="2">
        <v>1.16222328686254E-2</v>
      </c>
      <c r="C15954" s="2">
        <v>0.198900923011257</v>
      </c>
      <c r="D15954" s="2">
        <v>0.19646704006893501</v>
      </c>
    </row>
    <row r="15955" spans="1:4" x14ac:dyDescent="0.2">
      <c r="A15955">
        <v>9124964</v>
      </c>
      <c r="B15955" s="2">
        <v>1.16216642763398E-2</v>
      </c>
      <c r="C15955" s="2">
        <v>0.198890311566367</v>
      </c>
      <c r="D15955" s="2">
        <v>0.19645494830132901</v>
      </c>
    </row>
    <row r="15956" spans="1:4" x14ac:dyDescent="0.2">
      <c r="A15956">
        <v>9125011</v>
      </c>
      <c r="B15956" s="2">
        <v>1.1621095738744799E-2</v>
      </c>
      <c r="C15956" s="2">
        <v>0.198879701253667</v>
      </c>
      <c r="D15956" s="2">
        <v>0.19644285802203201</v>
      </c>
    </row>
    <row r="15957" spans="1:4" x14ac:dyDescent="0.2">
      <c r="A15957">
        <v>9125016</v>
      </c>
      <c r="B15957" s="2">
        <v>1.1621698753469E-2</v>
      </c>
      <c r="C15957" s="2">
        <v>0.198922436786514</v>
      </c>
      <c r="D15957" s="2">
        <v>0.19643076923076899</v>
      </c>
    </row>
    <row r="15958" spans="1:4" x14ac:dyDescent="0.2">
      <c r="A15958">
        <v>9125026</v>
      </c>
      <c r="B15958" s="2">
        <v>1.162113029369E-2</v>
      </c>
      <c r="C15958" s="2">
        <v>0.19891182589214201</v>
      </c>
      <c r="D15958" s="2">
        <v>0.196480216602055</v>
      </c>
    </row>
    <row r="15959" spans="1:4" x14ac:dyDescent="0.2">
      <c r="A15959">
        <v>9125036</v>
      </c>
      <c r="B15959" s="2">
        <v>1.16217329975856E-2</v>
      </c>
      <c r="C15959" s="2">
        <v>0.19895455515254901</v>
      </c>
      <c r="D15959" s="2">
        <v>0.196468126999753</v>
      </c>
    </row>
    <row r="15960" spans="1:4" x14ac:dyDescent="0.2">
      <c r="A15960">
        <v>9125046</v>
      </c>
      <c r="B15960" s="2">
        <v>1.16211646156145E-2</v>
      </c>
      <c r="C15960" s="2">
        <v>0.198943943676996</v>
      </c>
      <c r="D15960" s="2">
        <v>0.196517565987817</v>
      </c>
    </row>
    <row r="15961" spans="1:4" x14ac:dyDescent="0.2">
      <c r="A15961">
        <v>9125060</v>
      </c>
      <c r="B15961" s="2">
        <v>1.16205962882946E-2</v>
      </c>
      <c r="C15961" s="2">
        <v>0.19893333333333299</v>
      </c>
      <c r="D15961" s="2">
        <v>0.196505475575243</v>
      </c>
    </row>
    <row r="15962" spans="1:4" x14ac:dyDescent="0.2">
      <c r="A15962">
        <v>9125063</v>
      </c>
      <c r="B15962" s="2">
        <v>1.16200280156182E-2</v>
      </c>
      <c r="C15962" s="2">
        <v>0.19892272412138001</v>
      </c>
      <c r="D15962" s="2">
        <v>0.196493386650261</v>
      </c>
    </row>
    <row r="15963" spans="1:4" x14ac:dyDescent="0.2">
      <c r="A15963">
        <v>9125086</v>
      </c>
      <c r="B15963" s="2">
        <v>1.1619459797577499E-2</v>
      </c>
      <c r="C15963" s="2">
        <v>0.19891211604095499</v>
      </c>
      <c r="D15963" s="2">
        <v>0.19648129921259799</v>
      </c>
    </row>
    <row r="15964" spans="1:4" x14ac:dyDescent="0.2">
      <c r="A15964">
        <v>9125119</v>
      </c>
      <c r="B15964" s="2">
        <v>1.16188916341648E-2</v>
      </c>
      <c r="C15964" s="2">
        <v>0.19890150909187801</v>
      </c>
      <c r="D15964" s="2">
        <v>0.196469213261979</v>
      </c>
    </row>
    <row r="15965" spans="1:4" x14ac:dyDescent="0.2">
      <c r="A15965">
        <v>9125151</v>
      </c>
      <c r="B15965" s="2">
        <v>1.1618323525372501E-2</v>
      </c>
      <c r="C15965" s="2">
        <v>0.19889090327396799</v>
      </c>
      <c r="D15965" s="2">
        <v>0.19645712879812999</v>
      </c>
    </row>
    <row r="15966" spans="1:4" x14ac:dyDescent="0.2">
      <c r="A15966">
        <v>9125154</v>
      </c>
      <c r="B15966" s="2">
        <v>1.1617755471192899E-2</v>
      </c>
      <c r="C15966" s="2">
        <v>0.19888029858704301</v>
      </c>
      <c r="D15966" s="2">
        <v>0.19644504582077599</v>
      </c>
    </row>
    <row r="15967" spans="1:4" x14ac:dyDescent="0.2">
      <c r="A15967">
        <v>9125165</v>
      </c>
      <c r="B15967" s="2">
        <v>1.1617187471618299E-2</v>
      </c>
      <c r="C15967" s="2">
        <v>0.198869695030923</v>
      </c>
      <c r="D15967" s="2">
        <v>0.196432964329643</v>
      </c>
    </row>
    <row r="15968" spans="1:4" x14ac:dyDescent="0.2">
      <c r="A15968">
        <v>9125224</v>
      </c>
      <c r="B15968" s="2">
        <v>1.1617790026742699E-2</v>
      </c>
      <c r="C15968" s="2">
        <v>0.19891240603508001</v>
      </c>
      <c r="D15968" s="2">
        <v>0.19642088432445701</v>
      </c>
    </row>
    <row r="15969" spans="1:4" x14ac:dyDescent="0.2">
      <c r="A15969">
        <v>9125234</v>
      </c>
      <c r="B15969" s="2">
        <v>1.1617222104857199E-2</v>
      </c>
      <c r="C15969" s="2">
        <v>0.198901801897856</v>
      </c>
      <c r="D15969" s="2">
        <v>0.19647029885622899</v>
      </c>
    </row>
    <row r="15970" spans="1:4" x14ac:dyDescent="0.2">
      <c r="A15970">
        <v>9125349</v>
      </c>
      <c r="B15970" s="2">
        <v>1.16166542375532E-2</v>
      </c>
      <c r="C15970" s="2">
        <v>0.198891198891198</v>
      </c>
      <c r="D15970" s="2">
        <v>0.19645821804095101</v>
      </c>
    </row>
    <row r="15971" spans="1:4" x14ac:dyDescent="0.2">
      <c r="A15971">
        <v>9125360</v>
      </c>
      <c r="B15971" s="2">
        <v>1.1616086424823001E-2</v>
      </c>
      <c r="C15971" s="2">
        <v>0.198880597014925</v>
      </c>
      <c r="D15971" s="2">
        <v>0.19644613871126401</v>
      </c>
    </row>
    <row r="15972" spans="1:4" x14ac:dyDescent="0.2">
      <c r="A15972">
        <v>9125456</v>
      </c>
      <c r="B15972" s="2">
        <v>1.16155186666589E-2</v>
      </c>
      <c r="C15972" s="2">
        <v>0.19886999626885499</v>
      </c>
      <c r="D15972" s="2">
        <v>0.196434060866892</v>
      </c>
    </row>
    <row r="15973" spans="1:4" x14ac:dyDescent="0.2">
      <c r="A15973">
        <v>9125515</v>
      </c>
      <c r="B15973" s="2">
        <v>1.16149509630532E-2</v>
      </c>
      <c r="C15973" s="2">
        <v>0.198859396652808</v>
      </c>
      <c r="D15973" s="2">
        <v>0.19642198450756099</v>
      </c>
    </row>
    <row r="15974" spans="1:4" x14ac:dyDescent="0.2">
      <c r="A15974">
        <v>9125535</v>
      </c>
      <c r="B15974" s="2">
        <v>1.16143833139983E-2</v>
      </c>
      <c r="C15974" s="2">
        <v>0.198848798166604</v>
      </c>
      <c r="D15974" s="2">
        <v>0.19640990963299901</v>
      </c>
    </row>
    <row r="15975" spans="1:4" x14ac:dyDescent="0.2">
      <c r="A15975">
        <v>9125559</v>
      </c>
      <c r="B15975" s="2">
        <v>1.1613815719486499E-2</v>
      </c>
      <c r="C15975" s="2">
        <v>0.19883820081006101</v>
      </c>
      <c r="D15975" s="2">
        <v>0.19639783624293</v>
      </c>
    </row>
    <row r="15976" spans="1:4" x14ac:dyDescent="0.2">
      <c r="A15976">
        <v>9125678</v>
      </c>
      <c r="B15976" s="2">
        <v>1.161324817951E-2</v>
      </c>
      <c r="C15976" s="2">
        <v>0.198827604583</v>
      </c>
      <c r="D15976" s="2">
        <v>0.19638576433708199</v>
      </c>
    </row>
    <row r="15977" spans="1:4" x14ac:dyDescent="0.2">
      <c r="A15977">
        <v>9125688</v>
      </c>
      <c r="B15977" s="2">
        <v>1.16126806940613E-2</v>
      </c>
      <c r="C15977" s="2">
        <v>0.198817009485239</v>
      </c>
      <c r="D15977" s="2">
        <v>0.196373693915181</v>
      </c>
    </row>
    <row r="15978" spans="1:4" x14ac:dyDescent="0.2">
      <c r="A15978">
        <v>9125782</v>
      </c>
      <c r="B15978" s="2">
        <v>1.1612113263132599E-2</v>
      </c>
      <c r="C15978" s="2">
        <v>0.198806415516598</v>
      </c>
      <c r="D15978" s="2">
        <v>0.196361624976952</v>
      </c>
    </row>
    <row r="15979" spans="1:4" x14ac:dyDescent="0.2">
      <c r="A15979">
        <v>9125802</v>
      </c>
      <c r="B15979" s="2">
        <v>1.16115458867163E-2</v>
      </c>
      <c r="C15979" s="2">
        <v>0.19879582267689599</v>
      </c>
      <c r="D15979" s="2">
        <v>0.19634955752212299</v>
      </c>
    </row>
    <row r="15980" spans="1:4" x14ac:dyDescent="0.2">
      <c r="A15980">
        <v>9125860</v>
      </c>
      <c r="B15980" s="2">
        <v>1.1612148362071599E-2</v>
      </c>
      <c r="C15980" s="2">
        <v>0.19883851030955299</v>
      </c>
      <c r="D15980" s="2">
        <v>0.19633749155041999</v>
      </c>
    </row>
    <row r="15981" spans="1:4" x14ac:dyDescent="0.2">
      <c r="A15981">
        <v>9125919</v>
      </c>
      <c r="B15981" s="2">
        <v>1.1611581063178601E-2</v>
      </c>
      <c r="C15981" s="2">
        <v>0.19882791688865201</v>
      </c>
      <c r="D15981" s="2">
        <v>0.19638687476957101</v>
      </c>
    </row>
    <row r="15982" spans="1:4" x14ac:dyDescent="0.2">
      <c r="A15982">
        <v>9126056</v>
      </c>
      <c r="B15982" s="2">
        <v>1.1611013818774499E-2</v>
      </c>
      <c r="C15982" s="2">
        <v>0.19881732459645099</v>
      </c>
      <c r="D15982" s="2">
        <v>0.19637480798771101</v>
      </c>
    </row>
    <row r="15983" spans="1:4" x14ac:dyDescent="0.2">
      <c r="A15983">
        <v>9126099</v>
      </c>
      <c r="B15983" s="2">
        <v>1.1610446628851599E-2</v>
      </c>
      <c r="C15983" s="2">
        <v>0.198806733432772</v>
      </c>
      <c r="D15983" s="2">
        <v>0.196362742688621</v>
      </c>
    </row>
    <row r="15984" spans="1:4" x14ac:dyDescent="0.2">
      <c r="A15984">
        <v>9126124</v>
      </c>
      <c r="B15984" s="2">
        <v>1.16098794934023E-2</v>
      </c>
      <c r="C15984" s="2">
        <v>0.19879614339743201</v>
      </c>
      <c r="D15984" s="2">
        <v>0.19635067887202801</v>
      </c>
    </row>
    <row r="15985" spans="1:4" x14ac:dyDescent="0.2">
      <c r="A15985">
        <v>9126167</v>
      </c>
      <c r="B15985" s="2">
        <v>1.16104817276763E-2</v>
      </c>
      <c r="C15985" s="2">
        <v>0.19883881964418801</v>
      </c>
      <c r="D15985" s="2">
        <v>0.196338616537658</v>
      </c>
    </row>
    <row r="15986" spans="1:4" x14ac:dyDescent="0.2">
      <c r="A15986">
        <v>9126200</v>
      </c>
      <c r="B15986" s="2">
        <v>1.16099146696951E-2</v>
      </c>
      <c r="C15986" s="2">
        <v>0.19882822902796199</v>
      </c>
      <c r="D15986" s="2">
        <v>0.196387984519933</v>
      </c>
    </row>
    <row r="15987" spans="1:4" x14ac:dyDescent="0.2">
      <c r="A15987">
        <v>9126284</v>
      </c>
      <c r="B15987" s="2">
        <v>1.1609347666164E-2</v>
      </c>
      <c r="C15987" s="2">
        <v>0.198817639539838</v>
      </c>
      <c r="D15987" s="2">
        <v>0.196375921375921</v>
      </c>
    </row>
    <row r="15988" spans="1:4" x14ac:dyDescent="0.2">
      <c r="A15988">
        <v>9126309</v>
      </c>
      <c r="B15988" s="2">
        <v>1.1608780717075501E-2</v>
      </c>
      <c r="C15988" s="2">
        <v>0.19880705117963399</v>
      </c>
      <c r="D15988" s="2">
        <v>0.19636385971377601</v>
      </c>
    </row>
    <row r="15989" spans="1:4" x14ac:dyDescent="0.2">
      <c r="A15989">
        <v>9126323</v>
      </c>
      <c r="B15989" s="2">
        <v>1.16082138224218E-2</v>
      </c>
      <c r="C15989" s="2">
        <v>0.19879646394717199</v>
      </c>
      <c r="D15989" s="2">
        <v>0.19635179953322601</v>
      </c>
    </row>
    <row r="15990" spans="1:4" x14ac:dyDescent="0.2">
      <c r="A15990">
        <v>9126324</v>
      </c>
      <c r="B15990" s="2">
        <v>1.16076469821953E-2</v>
      </c>
      <c r="C15990" s="2">
        <v>0.19878587784227</v>
      </c>
      <c r="D15990" s="2">
        <v>0.19633974083399799</v>
      </c>
    </row>
    <row r="15991" spans="1:4" x14ac:dyDescent="0.2">
      <c r="A15991">
        <v>9126341</v>
      </c>
      <c r="B15991" s="2">
        <v>1.1607080196388401E-2</v>
      </c>
      <c r="C15991" s="2">
        <v>0.19877529286474899</v>
      </c>
      <c r="D15991" s="2">
        <v>0.19632768361581901</v>
      </c>
    </row>
    <row r="15992" spans="1:4" x14ac:dyDescent="0.2">
      <c r="A15992">
        <v>9126461</v>
      </c>
      <c r="B15992" s="2">
        <v>1.16065134649934E-2</v>
      </c>
      <c r="C15992" s="2">
        <v>0.198764709014429</v>
      </c>
      <c r="D15992" s="2">
        <v>0.196315627878415</v>
      </c>
    </row>
    <row r="15993" spans="1:4" x14ac:dyDescent="0.2">
      <c r="A15993">
        <v>9126508</v>
      </c>
      <c r="B15993" s="2">
        <v>1.16059467880026E-2</v>
      </c>
      <c r="C15993" s="2">
        <v>0.19875412629112901</v>
      </c>
      <c r="D15993" s="2">
        <v>0.19630357362151499</v>
      </c>
    </row>
    <row r="15994" spans="1:4" x14ac:dyDescent="0.2">
      <c r="A15994">
        <v>9126572</v>
      </c>
      <c r="B15994" s="2">
        <v>1.1606548873249301E-2</v>
      </c>
      <c r="C15994" s="2">
        <v>0.198796784326252</v>
      </c>
      <c r="D15994" s="2">
        <v>0.196291520844845</v>
      </c>
    </row>
    <row r="15995" spans="1:4" x14ac:dyDescent="0.2">
      <c r="A15995">
        <v>9126590</v>
      </c>
      <c r="B15995" s="2">
        <v>1.16071506258409E-2</v>
      </c>
      <c r="C15995" s="2">
        <v>0.19883943781942001</v>
      </c>
      <c r="D15995" s="2">
        <v>0.19634086444007801</v>
      </c>
    </row>
    <row r="15996" spans="1:4" x14ac:dyDescent="0.2">
      <c r="A15996">
        <v>9126597</v>
      </c>
      <c r="B15996" s="2">
        <v>1.1607752045939499E-2</v>
      </c>
      <c r="C15996" s="2">
        <v>0.19888208677135999</v>
      </c>
      <c r="D15996" s="2">
        <v>0.19639020197679399</v>
      </c>
    </row>
    <row r="15997" spans="1:4" x14ac:dyDescent="0.2">
      <c r="A15997">
        <v>9126622</v>
      </c>
      <c r="B15997" s="2">
        <v>1.16071854922528E-2</v>
      </c>
      <c r="C15997" s="2">
        <v>0.19887150005323101</v>
      </c>
      <c r="D15997" s="2">
        <v>0.19643953345610801</v>
      </c>
    </row>
    <row r="15998" spans="1:4" x14ac:dyDescent="0.2">
      <c r="A15998">
        <v>9126640</v>
      </c>
      <c r="B15998" s="2">
        <v>1.1606618992930799E-2</v>
      </c>
      <c r="C15998" s="2">
        <v>0.198860914462128</v>
      </c>
      <c r="D15998" s="2">
        <v>0.196427475293106</v>
      </c>
    </row>
    <row r="15999" spans="1:4" x14ac:dyDescent="0.2">
      <c r="A15999">
        <v>9126641</v>
      </c>
      <c r="B15999" s="2">
        <v>1.16060525479659E-2</v>
      </c>
      <c r="C15999" s="2">
        <v>0.19885032999787</v>
      </c>
      <c r="D15999" s="2">
        <v>0.19641541861035999</v>
      </c>
    </row>
    <row r="16000" spans="1:4" x14ac:dyDescent="0.2">
      <c r="A16000">
        <v>9126656</v>
      </c>
      <c r="B16000" s="2">
        <v>1.16054861573504E-2</v>
      </c>
      <c r="C16000" s="2">
        <v>0.19883974666027901</v>
      </c>
      <c r="D16000" s="2">
        <v>0.19640336340759801</v>
      </c>
    </row>
    <row r="16001" spans="1:4" x14ac:dyDescent="0.2">
      <c r="A16001">
        <v>9126685</v>
      </c>
      <c r="B16001" s="2">
        <v>1.16049198210767E-2</v>
      </c>
      <c r="C16001" s="2">
        <v>0.19882916444917501</v>
      </c>
      <c r="D16001" s="2">
        <v>0.19639130968454599</v>
      </c>
    </row>
    <row r="16002" spans="1:4" x14ac:dyDescent="0.2">
      <c r="A16002">
        <v>9126699</v>
      </c>
      <c r="B16002" s="2">
        <v>1.16043535391372E-2</v>
      </c>
      <c r="C16002" s="2">
        <v>0.19881858336437599</v>
      </c>
      <c r="D16002" s="2">
        <v>0.19637925744093199</v>
      </c>
    </row>
    <row r="16003" spans="1:4" x14ac:dyDescent="0.2">
      <c r="A16003">
        <v>9126718</v>
      </c>
      <c r="B16003" s="2">
        <v>1.16037873115242E-2</v>
      </c>
      <c r="C16003" s="2">
        <v>0.19880800340570401</v>
      </c>
      <c r="D16003" s="2">
        <v>0.196367206676485</v>
      </c>
    </row>
    <row r="16004" spans="1:4" x14ac:dyDescent="0.2">
      <c r="A16004">
        <v>9126752</v>
      </c>
      <c r="B16004" s="2">
        <v>1.16032211382302E-2</v>
      </c>
      <c r="C16004" s="2">
        <v>0.198797424572979</v>
      </c>
      <c r="D16004" s="2">
        <v>0.19635515739093001</v>
      </c>
    </row>
    <row r="16005" spans="1:4" x14ac:dyDescent="0.2">
      <c r="A16005">
        <v>9126798</v>
      </c>
      <c r="B16005" s="2">
        <v>1.16026550192473E-2</v>
      </c>
      <c r="C16005" s="2">
        <v>0.19878684686602099</v>
      </c>
      <c r="D16005" s="2">
        <v>0.196343109583998</v>
      </c>
    </row>
    <row r="16006" spans="1:4" x14ac:dyDescent="0.2">
      <c r="A16006">
        <v>9126807</v>
      </c>
      <c r="B16006" s="2">
        <v>1.16020889545681E-2</v>
      </c>
      <c r="C16006" s="2">
        <v>0.19877627028465</v>
      </c>
      <c r="D16006" s="2">
        <v>0.196331063255414</v>
      </c>
    </row>
    <row r="16007" spans="1:4" x14ac:dyDescent="0.2">
      <c r="A16007">
        <v>9126859</v>
      </c>
      <c r="B16007" s="2">
        <v>1.16026902719812E-2</v>
      </c>
      <c r="C16007" s="2">
        <v>0.19881889763779501</v>
      </c>
      <c r="D16007" s="2">
        <v>0.19631901840490701</v>
      </c>
    </row>
    <row r="16008" spans="1:4" x14ac:dyDescent="0.2">
      <c r="A16008">
        <v>9126861</v>
      </c>
      <c r="B16008" s="2">
        <v>1.16032912573836E-2</v>
      </c>
      <c r="C16008" s="2">
        <v>0.19886152045539099</v>
      </c>
      <c r="D16008" s="2">
        <v>0.19636832096190401</v>
      </c>
    </row>
    <row r="16009" spans="1:4" x14ac:dyDescent="0.2">
      <c r="A16009">
        <v>9126973</v>
      </c>
      <c r="B16009" s="2">
        <v>1.16027252928566E-2</v>
      </c>
      <c r="C16009" s="2">
        <v>0.19885094158953001</v>
      </c>
      <c r="D16009" s="2">
        <v>0.196417617470249</v>
      </c>
    </row>
    <row r="16010" spans="1:4" x14ac:dyDescent="0.2">
      <c r="A16010">
        <v>9126998</v>
      </c>
      <c r="B16010" s="2">
        <v>1.1602159382601901E-2</v>
      </c>
      <c r="C16010" s="2">
        <v>0.19884036384914</v>
      </c>
      <c r="D16010" s="2">
        <v>0.19640556952707999</v>
      </c>
    </row>
    <row r="16011" spans="1:4" x14ac:dyDescent="0.2">
      <c r="A16011">
        <v>9127059</v>
      </c>
      <c r="B16011" s="2">
        <v>1.16015935266118E-2</v>
      </c>
      <c r="C16011" s="2">
        <v>0.19882978723404199</v>
      </c>
      <c r="D16011" s="2">
        <v>0.196393523061825</v>
      </c>
    </row>
    <row r="16012" spans="1:4" x14ac:dyDescent="0.2">
      <c r="A16012">
        <v>9127071</v>
      </c>
      <c r="B16012" s="2">
        <v>1.16010277248787E-2</v>
      </c>
      <c r="C16012" s="2">
        <v>0.19881921174405601</v>
      </c>
      <c r="D16012" s="2">
        <v>0.19638147807421</v>
      </c>
    </row>
    <row r="16013" spans="1:4" x14ac:dyDescent="0.2">
      <c r="A16013">
        <v>9127081</v>
      </c>
      <c r="B16013" s="2">
        <v>1.16004619773951E-2</v>
      </c>
      <c r="C16013" s="2">
        <v>0.19880863737900201</v>
      </c>
      <c r="D16013" s="2">
        <v>0.196369434563964</v>
      </c>
    </row>
    <row r="16014" spans="1:4" x14ac:dyDescent="0.2">
      <c r="A16014">
        <v>9127128</v>
      </c>
      <c r="B16014" s="2">
        <v>1.1599896284153101E-2</v>
      </c>
      <c r="C16014" s="2">
        <v>0.19879806413870099</v>
      </c>
      <c r="D16014" s="2">
        <v>0.19635739253081499</v>
      </c>
    </row>
    <row r="16015" spans="1:4" x14ac:dyDescent="0.2">
      <c r="A16015">
        <v>9127130</v>
      </c>
      <c r="B16015" s="2">
        <v>1.15993306451454E-2</v>
      </c>
      <c r="C16015" s="2">
        <v>0.19878749202297299</v>
      </c>
      <c r="D16015" s="2">
        <v>0.19634535197449099</v>
      </c>
    </row>
    <row r="16016" spans="1:4" x14ac:dyDescent="0.2">
      <c r="A16016">
        <v>9127159</v>
      </c>
      <c r="B16016" s="2">
        <v>1.15987650603642E-2</v>
      </c>
      <c r="C16016" s="2">
        <v>0.19877692103163999</v>
      </c>
      <c r="D16016" s="2">
        <v>0.19633331289472</v>
      </c>
    </row>
    <row r="16017" spans="1:4" x14ac:dyDescent="0.2">
      <c r="A16017">
        <v>9127181</v>
      </c>
      <c r="B16017" s="2">
        <v>1.15981995298019E-2</v>
      </c>
      <c r="C16017" s="2">
        <v>0.19876635116452099</v>
      </c>
      <c r="D16017" s="2">
        <v>0.196321275291232</v>
      </c>
    </row>
    <row r="16018" spans="1:4" x14ac:dyDescent="0.2">
      <c r="A16018">
        <v>9127257</v>
      </c>
      <c r="B16018" s="2">
        <v>1.1597634053450901E-2</v>
      </c>
      <c r="C16018" s="2">
        <v>0.19875578242143799</v>
      </c>
      <c r="D16018" s="2">
        <v>0.19630923916375401</v>
      </c>
    </row>
    <row r="16019" spans="1:4" x14ac:dyDescent="0.2">
      <c r="A16019">
        <v>9127278</v>
      </c>
      <c r="B16019" s="2">
        <v>1.15970686313036E-2</v>
      </c>
      <c r="C16019" s="2">
        <v>0.198745214802211</v>
      </c>
      <c r="D16019" s="2">
        <v>0.19629720451201499</v>
      </c>
    </row>
    <row r="16020" spans="1:4" x14ac:dyDescent="0.2">
      <c r="A16020">
        <v>9127279</v>
      </c>
      <c r="B16020" s="2">
        <v>1.1596503263352501E-2</v>
      </c>
      <c r="C16020" s="2">
        <v>0.19873464830666099</v>
      </c>
      <c r="D16020" s="2">
        <v>0.196285171335744</v>
      </c>
    </row>
    <row r="16021" spans="1:4" x14ac:dyDescent="0.2">
      <c r="A16021">
        <v>9127313</v>
      </c>
      <c r="B16021" s="2">
        <v>1.15959379495898E-2</v>
      </c>
      <c r="C16021" s="2">
        <v>0.198724082934609</v>
      </c>
      <c r="D16021" s="2">
        <v>0.196273139634669</v>
      </c>
    </row>
    <row r="16022" spans="1:4" x14ac:dyDescent="0.2">
      <c r="A16022">
        <v>9127362</v>
      </c>
      <c r="B16022" s="2">
        <v>1.1595372690007899E-2</v>
      </c>
      <c r="C16022" s="2">
        <v>0.198713518685875</v>
      </c>
      <c r="D16022" s="2">
        <v>0.19626110940851901</v>
      </c>
    </row>
    <row r="16023" spans="1:4" x14ac:dyDescent="0.2">
      <c r="A16023">
        <v>9127426</v>
      </c>
      <c r="B16023" s="2">
        <v>1.15948074845993E-2</v>
      </c>
      <c r="C16023" s="2">
        <v>0.19870295556028</v>
      </c>
      <c r="D16023" s="2">
        <v>0.19624908065702301</v>
      </c>
    </row>
    <row r="16024" spans="1:4" x14ac:dyDescent="0.2">
      <c r="A16024">
        <v>9127434</v>
      </c>
      <c r="B16024" s="2">
        <v>1.1594242333356399E-2</v>
      </c>
      <c r="C16024" s="2">
        <v>0.19869239355764601</v>
      </c>
      <c r="D16024" s="2">
        <v>0.19623705337990999</v>
      </c>
    </row>
    <row r="16025" spans="1:4" x14ac:dyDescent="0.2">
      <c r="A16025">
        <v>9127468</v>
      </c>
      <c r="B16025" s="2">
        <v>1.15948433531736E-2</v>
      </c>
      <c r="C16025" s="2">
        <v>0.19873498458594599</v>
      </c>
      <c r="D16025" s="2">
        <v>0.19622502757690799</v>
      </c>
    </row>
    <row r="16026" spans="1:4" x14ac:dyDescent="0.2">
      <c r="A16026">
        <v>9127471</v>
      </c>
      <c r="B16026" s="2">
        <v>1.15942782789119E-2</v>
      </c>
      <c r="C16026" s="2">
        <v>0.19872442200372001</v>
      </c>
      <c r="D16026" s="2">
        <v>0.19627428151234699</v>
      </c>
    </row>
    <row r="16027" spans="1:4" x14ac:dyDescent="0.2">
      <c r="A16027">
        <v>9127475</v>
      </c>
      <c r="B16027" s="2">
        <v>1.1593713258792699E-2</v>
      </c>
      <c r="C16027" s="2">
        <v>0.198713860544217</v>
      </c>
      <c r="D16027" s="2">
        <v>0.19626225490196</v>
      </c>
    </row>
    <row r="16028" spans="1:4" x14ac:dyDescent="0.2">
      <c r="A16028">
        <v>9127498</v>
      </c>
      <c r="B16028" s="2">
        <v>1.1593148292808201E-2</v>
      </c>
      <c r="C16028" s="2">
        <v>0.19870330020725899</v>
      </c>
      <c r="D16028" s="2">
        <v>0.19625022976533299</v>
      </c>
    </row>
    <row r="16029" spans="1:4" x14ac:dyDescent="0.2">
      <c r="A16029">
        <v>9127518</v>
      </c>
      <c r="B16029" s="2">
        <v>1.1592583380951E-2</v>
      </c>
      <c r="C16029" s="2">
        <v>0.19869274099266601</v>
      </c>
      <c r="D16029" s="2">
        <v>0.196238206102193</v>
      </c>
    </row>
    <row r="16030" spans="1:4" x14ac:dyDescent="0.2">
      <c r="A16030">
        <v>9127634</v>
      </c>
      <c r="B16030" s="2">
        <v>1.1592018523213499E-2</v>
      </c>
      <c r="C16030" s="2">
        <v>0.19868218290025999</v>
      </c>
      <c r="D16030" s="2">
        <v>0.19622618391227101</v>
      </c>
    </row>
    <row r="16031" spans="1:4" x14ac:dyDescent="0.2">
      <c r="A16031">
        <v>9127652</v>
      </c>
      <c r="B16031" s="2">
        <v>1.1591453719588E-2</v>
      </c>
      <c r="C16031" s="2">
        <v>0.19867162592986101</v>
      </c>
      <c r="D16031" s="2">
        <v>0.196214163195295</v>
      </c>
    </row>
    <row r="16032" spans="1:4" x14ac:dyDescent="0.2">
      <c r="A16032">
        <v>9127711</v>
      </c>
      <c r="B16032" s="2">
        <v>1.1590888970066901E-2</v>
      </c>
      <c r="C16032" s="2">
        <v>0.198661070081292</v>
      </c>
      <c r="D16032" s="2">
        <v>0.196202143950995</v>
      </c>
    </row>
    <row r="16033" spans="1:4" x14ac:dyDescent="0.2">
      <c r="A16033">
        <v>9127727</v>
      </c>
      <c r="B16033" s="2">
        <v>1.1590324274642801E-2</v>
      </c>
      <c r="C16033" s="2">
        <v>0.198650515354372</v>
      </c>
      <c r="D16033" s="2">
        <v>0.19619012617910001</v>
      </c>
    </row>
    <row r="16034" spans="1:4" x14ac:dyDescent="0.2">
      <c r="A16034">
        <v>9127750</v>
      </c>
      <c r="B16034" s="2">
        <v>1.15897596333078E-2</v>
      </c>
      <c r="C16034" s="2">
        <v>0.19863996174892401</v>
      </c>
      <c r="D16034" s="2">
        <v>0.19617810987934001</v>
      </c>
    </row>
    <row r="16035" spans="1:4" x14ac:dyDescent="0.2">
      <c r="A16035">
        <v>9127824</v>
      </c>
      <c r="B16035" s="2">
        <v>1.1589195046054599E-2</v>
      </c>
      <c r="C16035" s="2">
        <v>0.19862940926476799</v>
      </c>
      <c r="D16035" s="2">
        <v>0.196166095051445</v>
      </c>
    </row>
    <row r="16036" spans="1:4" x14ac:dyDescent="0.2">
      <c r="A16036">
        <v>9127849</v>
      </c>
      <c r="B16036" s="2">
        <v>1.1588630512875399E-2</v>
      </c>
      <c r="C16036" s="2">
        <v>0.19861885790172601</v>
      </c>
      <c r="D16036" s="2">
        <v>0.19615408169514301</v>
      </c>
    </row>
    <row r="16037" spans="1:4" x14ac:dyDescent="0.2">
      <c r="A16037">
        <v>9127910</v>
      </c>
      <c r="B16037" s="2">
        <v>1.1588066033762799E-2</v>
      </c>
      <c r="C16037" s="2">
        <v>0.19860830765961901</v>
      </c>
      <c r="D16037" s="2">
        <v>0.19614206981016499</v>
      </c>
    </row>
    <row r="16038" spans="1:4" x14ac:dyDescent="0.2">
      <c r="A16038">
        <v>9127974</v>
      </c>
      <c r="B16038" s="2">
        <v>1.1588666995683901E-2</v>
      </c>
      <c r="C16038" s="2">
        <v>0.198650873745153</v>
      </c>
      <c r="D16038" s="2">
        <v>0.19613005939624001</v>
      </c>
    </row>
    <row r="16039" spans="1:4" x14ac:dyDescent="0.2">
      <c r="A16039">
        <v>9128029</v>
      </c>
      <c r="B16039" s="2">
        <v>1.1589267626521099E-2</v>
      </c>
      <c r="C16039" s="2">
        <v>0.19869343530911401</v>
      </c>
      <c r="D16039" s="2">
        <v>0.196179279941219</v>
      </c>
    </row>
    <row r="16040" spans="1:4" x14ac:dyDescent="0.2">
      <c r="A16040">
        <v>9128055</v>
      </c>
      <c r="B16040" s="2">
        <v>1.15887032469688E-2</v>
      </c>
      <c r="C16040" s="2">
        <v>0.19868288278718901</v>
      </c>
      <c r="D16040" s="2">
        <v>0.19622849445907001</v>
      </c>
    </row>
    <row r="16041" spans="1:4" x14ac:dyDescent="0.2">
      <c r="A16041">
        <v>9128085</v>
      </c>
      <c r="B16041" s="2">
        <v>1.15893035696575E-2</v>
      </c>
      <c r="C16041" s="2">
        <v>0.198725438130642</v>
      </c>
      <c r="D16041" s="2">
        <v>0.19621648095996</v>
      </c>
    </row>
    <row r="16042" spans="1:4" x14ac:dyDescent="0.2">
      <c r="A16042">
        <v>9128132</v>
      </c>
      <c r="B16042" s="2">
        <v>1.15899035616001E-2</v>
      </c>
      <c r="C16042" s="2">
        <v>0.198767988954383</v>
      </c>
      <c r="D16042" s="2">
        <v>0.19626568717477799</v>
      </c>
    </row>
    <row r="16043" spans="1:4" x14ac:dyDescent="0.2">
      <c r="A16043">
        <v>9128138</v>
      </c>
      <c r="B16043" s="2">
        <v>1.1589339281631601E-2</v>
      </c>
      <c r="C16043" s="2">
        <v>0.19875743415463001</v>
      </c>
      <c r="D16043" s="2">
        <v>0.19631488736532801</v>
      </c>
    </row>
    <row r="16044" spans="1:4" x14ac:dyDescent="0.2">
      <c r="A16044">
        <v>9128168</v>
      </c>
      <c r="B16044" s="2">
        <v>1.15887750556749E-2</v>
      </c>
      <c r="C16044" s="2">
        <v>0.19874688047576</v>
      </c>
      <c r="D16044" s="2">
        <v>0.19630287078410899</v>
      </c>
    </row>
    <row r="16045" spans="1:4" x14ac:dyDescent="0.2">
      <c r="A16045">
        <v>9128221</v>
      </c>
      <c r="B16045" s="2">
        <v>1.15882108837223E-2</v>
      </c>
      <c r="C16045" s="2">
        <v>0.19873632791759499</v>
      </c>
      <c r="D16045" s="2">
        <v>0.19629085567388899</v>
      </c>
    </row>
    <row r="16046" spans="1:4" x14ac:dyDescent="0.2">
      <c r="A16046">
        <v>9128278</v>
      </c>
      <c r="B16046" s="2">
        <v>1.15876467657664E-2</v>
      </c>
      <c r="C16046" s="2">
        <v>0.19872577647995701</v>
      </c>
      <c r="D16046" s="2">
        <v>0.19627884203439599</v>
      </c>
    </row>
    <row r="16047" spans="1:4" x14ac:dyDescent="0.2">
      <c r="A16047">
        <v>9128306</v>
      </c>
      <c r="B16047" s="2">
        <v>1.1587082701799501E-2</v>
      </c>
      <c r="C16047" s="2">
        <v>0.19871522616266701</v>
      </c>
      <c r="D16047" s="2">
        <v>0.19626682986536101</v>
      </c>
    </row>
    <row r="16048" spans="1:4" x14ac:dyDescent="0.2">
      <c r="A16048">
        <v>9128354</v>
      </c>
      <c r="B16048" s="2">
        <v>1.15865186918141E-2</v>
      </c>
      <c r="C16048" s="2">
        <v>0.198704676965546</v>
      </c>
      <c r="D16048" s="2">
        <v>0.19625481916651299</v>
      </c>
    </row>
    <row r="16049" spans="1:4" x14ac:dyDescent="0.2">
      <c r="A16049">
        <v>9128382</v>
      </c>
      <c r="B16049" s="2">
        <v>1.15871184898385E-2</v>
      </c>
      <c r="C16049" s="2">
        <v>0.198747213079944</v>
      </c>
      <c r="D16049" s="2">
        <v>0.196242809937584</v>
      </c>
    </row>
    <row r="16050" spans="1:4" x14ac:dyDescent="0.2">
      <c r="A16050">
        <v>9128416</v>
      </c>
      <c r="B16050" s="2">
        <v>1.15865545565769E-2</v>
      </c>
      <c r="C16050" s="2">
        <v>0.19873666330484599</v>
      </c>
      <c r="D16050" s="2">
        <v>0.196291990454628</v>
      </c>
    </row>
    <row r="16051" spans="1:4" x14ac:dyDescent="0.2">
      <c r="A16051">
        <v>9128437</v>
      </c>
      <c r="B16051" s="2">
        <v>1.15859906772737E-2</v>
      </c>
      <c r="C16051" s="2">
        <v>0.19872611464968101</v>
      </c>
      <c r="D16051" s="2">
        <v>0.19627998042094899</v>
      </c>
    </row>
    <row r="16052" spans="1:4" x14ac:dyDescent="0.2">
      <c r="A16052">
        <v>9128503</v>
      </c>
      <c r="B16052" s="2">
        <v>1.15854268519212E-2</v>
      </c>
      <c r="C16052" s="2">
        <v>0.19871556711427199</v>
      </c>
      <c r="D16052" s="2">
        <v>0.196267971856836</v>
      </c>
    </row>
    <row r="16053" spans="1:4" x14ac:dyDescent="0.2">
      <c r="A16053">
        <v>9128752</v>
      </c>
      <c r="B16053" s="2">
        <v>1.15860263878882E-2</v>
      </c>
      <c r="C16053" s="2">
        <v>0.19875809362063401</v>
      </c>
      <c r="D16053" s="2">
        <v>0.19625596476202101</v>
      </c>
    </row>
    <row r="16054" spans="1:4" x14ac:dyDescent="0.2">
      <c r="A16054">
        <v>9128773</v>
      </c>
      <c r="B16054" s="2">
        <v>1.15854626392207E-2</v>
      </c>
      <c r="C16054" s="2">
        <v>0.198747545507615</v>
      </c>
      <c r="D16054" s="2">
        <v>0.19630513244020301</v>
      </c>
    </row>
    <row r="16055" spans="1:4" x14ac:dyDescent="0.2">
      <c r="A16055">
        <v>9128774</v>
      </c>
      <c r="B16055" s="2">
        <v>1.1584898944480801E-2</v>
      </c>
      <c r="C16055" s="2">
        <v>0.198736998514115</v>
      </c>
      <c r="D16055" s="2">
        <v>0.19629312454122799</v>
      </c>
    </row>
    <row r="16056" spans="1:4" x14ac:dyDescent="0.2">
      <c r="A16056">
        <v>9128969</v>
      </c>
      <c r="B16056" s="2">
        <v>1.1584335303661099E-2</v>
      </c>
      <c r="C16056" s="2">
        <v>0.198726452639957</v>
      </c>
      <c r="D16056" s="2">
        <v>0.196281118111199</v>
      </c>
    </row>
    <row r="16057" spans="1:4" x14ac:dyDescent="0.2">
      <c r="A16057">
        <v>9128981</v>
      </c>
      <c r="B16057" s="2">
        <v>1.1584934577753701E-2</v>
      </c>
      <c r="C16057" s="2">
        <v>0.198768969542608</v>
      </c>
      <c r="D16057" s="2">
        <v>0.19626911314984699</v>
      </c>
    </row>
    <row r="16058" spans="1:4" x14ac:dyDescent="0.2">
      <c r="A16058">
        <v>9129097</v>
      </c>
      <c r="B16058" s="2">
        <v>1.158437101358E-2</v>
      </c>
      <c r="C16058" s="2">
        <v>0.198758423091208</v>
      </c>
      <c r="D16058" s="2">
        <v>0.19631826799584101</v>
      </c>
    </row>
    <row r="16059" spans="1:4" x14ac:dyDescent="0.2">
      <c r="A16059">
        <v>9129180</v>
      </c>
      <c r="B16059" s="2">
        <v>1.1584969980506499E-2</v>
      </c>
      <c r="C16059" s="2">
        <v>0.19880093378607799</v>
      </c>
      <c r="D16059" s="2">
        <v>0.19630626223091899</v>
      </c>
    </row>
    <row r="16060" spans="1:4" x14ac:dyDescent="0.2">
      <c r="A16060">
        <v>9129217</v>
      </c>
      <c r="B16060" s="2">
        <v>1.1584406492970999E-2</v>
      </c>
      <c r="C16060" s="2">
        <v>0.19879038675791799</v>
      </c>
      <c r="D16060" s="2">
        <v>0.196355408793493</v>
      </c>
    </row>
    <row r="16061" spans="1:4" x14ac:dyDescent="0.2">
      <c r="A16061">
        <v>9129230</v>
      </c>
      <c r="B16061" s="2">
        <v>1.15838430593171E-2</v>
      </c>
      <c r="C16061" s="2">
        <v>0.19877984084880601</v>
      </c>
      <c r="D16061" s="2">
        <v>0.196343402225755</v>
      </c>
    </row>
    <row r="16062" spans="1:4" x14ac:dyDescent="0.2">
      <c r="A16062">
        <v>9129264</v>
      </c>
      <c r="B16062" s="2">
        <v>1.15832796795371E-2</v>
      </c>
      <c r="C16062" s="2">
        <v>0.198769296058564</v>
      </c>
      <c r="D16062" s="2">
        <v>0.19633139712626099</v>
      </c>
    </row>
    <row r="16063" spans="1:4" x14ac:dyDescent="0.2">
      <c r="A16063">
        <v>9129293</v>
      </c>
      <c r="B16063" s="2">
        <v>1.1582716353623601E-2</v>
      </c>
      <c r="C16063" s="2">
        <v>0.19875875238701399</v>
      </c>
      <c r="D16063" s="2">
        <v>0.19631939349474101</v>
      </c>
    </row>
    <row r="16064" spans="1:4" x14ac:dyDescent="0.2">
      <c r="A16064">
        <v>9129325</v>
      </c>
      <c r="B16064" s="2">
        <v>1.1583315081790399E-2</v>
      </c>
      <c r="C16064" s="2">
        <v>0.198801251790166</v>
      </c>
      <c r="D16064" s="2">
        <v>0.196307391330928</v>
      </c>
    </row>
    <row r="16065" spans="1:4" x14ac:dyDescent="0.2">
      <c r="A16065">
        <v>9129328</v>
      </c>
      <c r="B16065" s="2">
        <v>1.15827518324607E-2</v>
      </c>
      <c r="C16065" s="2">
        <v>0.19879070754216599</v>
      </c>
      <c r="D16065" s="2">
        <v>0.19635652280229801</v>
      </c>
    </row>
    <row r="16066" spans="1:4" x14ac:dyDescent="0.2">
      <c r="A16066">
        <v>9129409</v>
      </c>
      <c r="B16066" s="2">
        <v>1.1582188636974499E-2</v>
      </c>
      <c r="C16066" s="2">
        <v>0.198780164412622</v>
      </c>
      <c r="D16066" s="2">
        <v>0.19634451983617501</v>
      </c>
    </row>
    <row r="16067" spans="1:4" x14ac:dyDescent="0.2">
      <c r="A16067">
        <v>9129417</v>
      </c>
      <c r="B16067" s="2">
        <v>1.1581625495324E-2</v>
      </c>
      <c r="C16067" s="2">
        <v>0.19876962240135701</v>
      </c>
      <c r="D16067" s="2">
        <v>0.196332518337408</v>
      </c>
    </row>
    <row r="16068" spans="1:4" x14ac:dyDescent="0.2">
      <c r="A16068">
        <v>9129464</v>
      </c>
      <c r="B16068" s="2">
        <v>1.15810624075019E-2</v>
      </c>
      <c r="C16068" s="2">
        <v>0.19875908150819299</v>
      </c>
      <c r="D16068" s="2">
        <v>0.196320518305727</v>
      </c>
    </row>
    <row r="16069" spans="1:4" x14ac:dyDescent="0.2">
      <c r="A16069">
        <v>9129467</v>
      </c>
      <c r="B16069" s="2">
        <v>1.15804993735006E-2</v>
      </c>
      <c r="C16069" s="2">
        <v>0.19874854173295101</v>
      </c>
      <c r="D16069" s="2">
        <v>0.196308519740862</v>
      </c>
    </row>
    <row r="16070" spans="1:4" x14ac:dyDescent="0.2">
      <c r="A16070">
        <v>9129471</v>
      </c>
      <c r="B16070" s="2">
        <v>1.15799363933125E-2</v>
      </c>
      <c r="C16070" s="2">
        <v>0.198738003075454</v>
      </c>
      <c r="D16070" s="2">
        <v>0.19629652264254699</v>
      </c>
    </row>
    <row r="16071" spans="1:4" x14ac:dyDescent="0.2">
      <c r="A16071">
        <v>9129521</v>
      </c>
      <c r="B16071" s="2">
        <v>1.1579373466930099E-2</v>
      </c>
      <c r="C16071" s="2">
        <v>0.19872746553552401</v>
      </c>
      <c r="D16071" s="2">
        <v>0.19628452701051</v>
      </c>
    </row>
    <row r="16072" spans="1:4" x14ac:dyDescent="0.2">
      <c r="A16072">
        <v>9129571</v>
      </c>
      <c r="B16072" s="2">
        <v>1.1579972024597599E-2</v>
      </c>
      <c r="C16072" s="2">
        <v>0.19876994857112501</v>
      </c>
      <c r="D16072" s="2">
        <v>0.19627253284448501</v>
      </c>
    </row>
    <row r="16073" spans="1:4" x14ac:dyDescent="0.2">
      <c r="A16073">
        <v>9129583</v>
      </c>
      <c r="B16073" s="2">
        <v>1.1580570253018301E-2</v>
      </c>
      <c r="C16073" s="2">
        <v>0.19881242710211</v>
      </c>
      <c r="D16073" s="2">
        <v>0.19632164242942601</v>
      </c>
    </row>
    <row r="16074" spans="1:4" x14ac:dyDescent="0.2">
      <c r="A16074">
        <v>9129648</v>
      </c>
      <c r="B16074" s="2">
        <v>1.1580007425819499E-2</v>
      </c>
      <c r="C16074" s="2">
        <v>0.198801887292583</v>
      </c>
      <c r="D16074" s="2">
        <v>0.196370746013319</v>
      </c>
    </row>
    <row r="16075" spans="1:4" x14ac:dyDescent="0.2">
      <c r="A16075">
        <v>9129694</v>
      </c>
      <c r="B16075" s="2">
        <v>1.15794446523955E-2</v>
      </c>
      <c r="C16075" s="2">
        <v>0.19879134860050801</v>
      </c>
      <c r="D16075" s="2">
        <v>0.196358748778103</v>
      </c>
    </row>
    <row r="16076" spans="1:4" x14ac:dyDescent="0.2">
      <c r="A16076">
        <v>9129704</v>
      </c>
      <c r="B16076" s="2">
        <v>1.15788819327387E-2</v>
      </c>
      <c r="C16076" s="2">
        <v>0.19878081102570899</v>
      </c>
      <c r="D16076" s="2">
        <v>0.196346753008736</v>
      </c>
    </row>
    <row r="16077" spans="1:4" x14ac:dyDescent="0.2">
      <c r="A16077">
        <v>9129804</v>
      </c>
      <c r="B16077" s="2">
        <v>1.1578319266841599E-2</v>
      </c>
      <c r="C16077" s="2">
        <v>0.198770274568005</v>
      </c>
      <c r="D16077" s="2">
        <v>0.19633475870494799</v>
      </c>
    </row>
    <row r="16078" spans="1:4" x14ac:dyDescent="0.2">
      <c r="A16078">
        <v>9129878</v>
      </c>
      <c r="B16078" s="2">
        <v>1.1577756654696699E-2</v>
      </c>
      <c r="C16078" s="2">
        <v>0.19875973922722201</v>
      </c>
      <c r="D16078" s="2">
        <v>0.19632276586647099</v>
      </c>
    </row>
    <row r="16079" spans="1:4" x14ac:dyDescent="0.2">
      <c r="A16079">
        <v>9129950</v>
      </c>
      <c r="B16079" s="2">
        <v>1.1578354667531701E-2</v>
      </c>
      <c r="C16079" s="2">
        <v>0.19880220479117999</v>
      </c>
      <c r="D16079" s="2">
        <v>0.19631077449303599</v>
      </c>
    </row>
    <row r="16080" spans="1:4" x14ac:dyDescent="0.2">
      <c r="A16080">
        <v>9129992</v>
      </c>
      <c r="B16080" s="2">
        <v>1.15777921318079E-2</v>
      </c>
      <c r="C16080" s="2">
        <v>0.19879166887487401</v>
      </c>
      <c r="D16080" s="2">
        <v>0.19635986074635001</v>
      </c>
    </row>
    <row r="16081" spans="1:4" x14ac:dyDescent="0.2">
      <c r="A16081">
        <v>9130042</v>
      </c>
      <c r="B16081" s="2">
        <v>1.15772296498133E-2</v>
      </c>
      <c r="C16081" s="2">
        <v>0.198781134075251</v>
      </c>
      <c r="D16081" s="2">
        <v>0.19634786857212599</v>
      </c>
    </row>
    <row r="16082" spans="1:4" x14ac:dyDescent="0.2">
      <c r="A16082">
        <v>9130084</v>
      </c>
      <c r="B16082" s="2">
        <v>1.1576667221540301E-2</v>
      </c>
      <c r="C16082" s="2">
        <v>0.19877060039213601</v>
      </c>
      <c r="D16082" s="2">
        <v>0.19633587786259499</v>
      </c>
    </row>
    <row r="16083" spans="1:4" x14ac:dyDescent="0.2">
      <c r="A16083">
        <v>9130092</v>
      </c>
      <c r="B16083" s="2">
        <v>1.1576104846981501E-2</v>
      </c>
      <c r="C16083" s="2">
        <v>0.198760067825349</v>
      </c>
      <c r="D16083" s="2">
        <v>0.19632388861748901</v>
      </c>
    </row>
    <row r="16084" spans="1:4" x14ac:dyDescent="0.2">
      <c r="A16084">
        <v>9130093</v>
      </c>
      <c r="B16084" s="2">
        <v>1.1575542526129299E-2</v>
      </c>
      <c r="C16084" s="2">
        <v>0.19874953637471501</v>
      </c>
      <c r="D16084" s="2">
        <v>0.19631190083653899</v>
      </c>
    </row>
    <row r="16085" spans="1:4" x14ac:dyDescent="0.2">
      <c r="A16085">
        <v>9130154</v>
      </c>
      <c r="B16085" s="2">
        <v>1.15749802589762E-2</v>
      </c>
      <c r="C16085" s="2">
        <v>0.19873900604005501</v>
      </c>
      <c r="D16085" s="2">
        <v>0.19629991451947701</v>
      </c>
    </row>
    <row r="16086" spans="1:4" x14ac:dyDescent="0.2">
      <c r="A16086">
        <v>9130222</v>
      </c>
      <c r="B16086" s="2">
        <v>1.15744180455148E-2</v>
      </c>
      <c r="C16086" s="2">
        <v>0.19872847682119199</v>
      </c>
      <c r="D16086" s="2">
        <v>0.196287929666035</v>
      </c>
    </row>
    <row r="16087" spans="1:4" x14ac:dyDescent="0.2">
      <c r="A16087">
        <v>9130253</v>
      </c>
      <c r="B16087" s="2">
        <v>1.15738558857375E-2</v>
      </c>
      <c r="C16087" s="2">
        <v>0.19871794871794801</v>
      </c>
      <c r="D16087" s="2">
        <v>0.19627594627594599</v>
      </c>
    </row>
    <row r="16088" spans="1:4" x14ac:dyDescent="0.2">
      <c r="A16088">
        <v>9130290</v>
      </c>
      <c r="B16088" s="2">
        <v>1.1573293779636701E-2</v>
      </c>
      <c r="C16088" s="2">
        <v>0.19870742173014699</v>
      </c>
      <c r="D16088" s="2">
        <v>0.19626396434894</v>
      </c>
    </row>
    <row r="16089" spans="1:4" x14ac:dyDescent="0.2">
      <c r="A16089">
        <v>9130349</v>
      </c>
      <c r="B16089" s="2">
        <v>1.1572731727205099E-2</v>
      </c>
      <c r="C16089" s="2">
        <v>0.19869689585761199</v>
      </c>
      <c r="D16089" s="2">
        <v>0.19625198388475101</v>
      </c>
    </row>
    <row r="16090" spans="1:4" x14ac:dyDescent="0.2">
      <c r="A16090">
        <v>9130366</v>
      </c>
      <c r="B16090" s="2">
        <v>1.1572169728435E-2</v>
      </c>
      <c r="C16090" s="2">
        <v>0.19868637110016399</v>
      </c>
      <c r="D16090" s="2">
        <v>0.19624000488311</v>
      </c>
    </row>
    <row r="16091" spans="1:4" x14ac:dyDescent="0.2">
      <c r="A16091">
        <v>9130379</v>
      </c>
      <c r="B16091" s="2">
        <v>1.15716077833191E-2</v>
      </c>
      <c r="C16091" s="2">
        <v>0.19867584745762701</v>
      </c>
      <c r="D16091" s="2">
        <v>0.19622802734375</v>
      </c>
    </row>
    <row r="16092" spans="1:4" x14ac:dyDescent="0.2">
      <c r="A16092">
        <v>9130385</v>
      </c>
      <c r="B16092" s="2">
        <v>1.15710458918497E-2</v>
      </c>
      <c r="C16092" s="2">
        <v>0.198665324929823</v>
      </c>
      <c r="D16092" s="2">
        <v>0.19621605126640199</v>
      </c>
    </row>
    <row r="16093" spans="1:4" x14ac:dyDescent="0.2">
      <c r="A16093">
        <v>9130489</v>
      </c>
      <c r="B16093" s="2">
        <v>1.1570484054019401E-2</v>
      </c>
      <c r="C16093" s="2">
        <v>0.198654803516576</v>
      </c>
      <c r="D16093" s="2">
        <v>0.196204076650799</v>
      </c>
    </row>
    <row r="16094" spans="1:4" x14ac:dyDescent="0.2">
      <c r="A16094">
        <v>9130540</v>
      </c>
      <c r="B16094" s="2">
        <v>1.15699222698207E-2</v>
      </c>
      <c r="C16094" s="2">
        <v>0.19864428321770899</v>
      </c>
      <c r="D16094" s="2">
        <v>0.19619210349667399</v>
      </c>
    </row>
    <row r="16095" spans="1:4" x14ac:dyDescent="0.2">
      <c r="A16095">
        <v>9130581</v>
      </c>
      <c r="B16095" s="2">
        <v>1.1569360539245999E-2</v>
      </c>
      <c r="C16095" s="2">
        <v>0.198633764033043</v>
      </c>
      <c r="D16095" s="2">
        <v>0.19618013180375801</v>
      </c>
    </row>
    <row r="16096" spans="1:4" x14ac:dyDescent="0.2">
      <c r="A16096">
        <v>9130622</v>
      </c>
      <c r="B16096" s="2">
        <v>1.1569958585353E-2</v>
      </c>
      <c r="C16096" s="2">
        <v>0.19867619804077299</v>
      </c>
      <c r="D16096" s="2">
        <v>0.19616816157178499</v>
      </c>
    </row>
    <row r="16097" spans="1:4" x14ac:dyDescent="0.2">
      <c r="A16097">
        <v>9130658</v>
      </c>
      <c r="B16097" s="2">
        <v>1.15693969309602E-2</v>
      </c>
      <c r="C16097" s="2">
        <v>0.19866567828020701</v>
      </c>
      <c r="D16097" s="2">
        <v>0.19621720561317799</v>
      </c>
    </row>
    <row r="16098" spans="1:4" x14ac:dyDescent="0.2">
      <c r="A16098">
        <v>9130671</v>
      </c>
      <c r="B16098" s="2">
        <v>1.1569994671208001E-2</v>
      </c>
      <c r="C16098" s="2">
        <v>0.198708106104728</v>
      </c>
      <c r="D16098" s="2">
        <v>0.19620523457995201</v>
      </c>
    </row>
    <row r="16099" spans="1:4" x14ac:dyDescent="0.2">
      <c r="A16099">
        <v>9130742</v>
      </c>
      <c r="B16099" s="2">
        <v>1.1569433092989301E-2</v>
      </c>
      <c r="C16099" s="2">
        <v>0.198697585768742</v>
      </c>
      <c r="D16099" s="2">
        <v>0.19625427037579299</v>
      </c>
    </row>
    <row r="16100" spans="1:4" x14ac:dyDescent="0.2">
      <c r="A16100">
        <v>9130761</v>
      </c>
      <c r="B16100" s="2">
        <v>1.1568871568356299E-2</v>
      </c>
      <c r="C16100" s="2">
        <v>0.19868706654666701</v>
      </c>
      <c r="D16100" s="2">
        <v>0.19624229854205999</v>
      </c>
    </row>
    <row r="16101" spans="1:4" x14ac:dyDescent="0.2">
      <c r="A16101">
        <v>9130769</v>
      </c>
      <c r="B16101" s="2">
        <v>1.15683100973017E-2</v>
      </c>
      <c r="C16101" s="2">
        <v>0.19867654843832699</v>
      </c>
      <c r="D16101" s="2">
        <v>0.19623032816884201</v>
      </c>
    </row>
    <row r="16102" spans="1:4" x14ac:dyDescent="0.2">
      <c r="A16102">
        <v>9130932</v>
      </c>
      <c r="B16102" s="2">
        <v>1.15677486798178E-2</v>
      </c>
      <c r="C16102" s="2">
        <v>0.198666031443544</v>
      </c>
      <c r="D16102" s="2">
        <v>0.19621835925587</v>
      </c>
    </row>
    <row r="16103" spans="1:4" x14ac:dyDescent="0.2">
      <c r="A16103">
        <v>9130948</v>
      </c>
      <c r="B16103" s="2">
        <v>1.1567187315897299E-2</v>
      </c>
      <c r="C16103" s="2">
        <v>0.198655515562142</v>
      </c>
      <c r="D16103" s="2">
        <v>0.19620639180287799</v>
      </c>
    </row>
    <row r="16104" spans="1:4" x14ac:dyDescent="0.2">
      <c r="A16104">
        <v>9130976</v>
      </c>
      <c r="B16104" s="2">
        <v>1.15666260055326E-2</v>
      </c>
      <c r="C16104" s="2">
        <v>0.19864500079394401</v>
      </c>
      <c r="D16104" s="2">
        <v>0.196194425809599</v>
      </c>
    </row>
    <row r="16105" spans="1:4" x14ac:dyDescent="0.2">
      <c r="A16105">
        <v>9130982</v>
      </c>
      <c r="B16105" s="2">
        <v>1.15672235529277E-2</v>
      </c>
      <c r="C16105" s="2">
        <v>0.19868741399386</v>
      </c>
      <c r="D16105" s="2">
        <v>0.196182461275765</v>
      </c>
    </row>
    <row r="16106" spans="1:4" x14ac:dyDescent="0.2">
      <c r="A16106">
        <v>9131070</v>
      </c>
      <c r="B16106" s="2">
        <v>1.1567820772310101E-2</v>
      </c>
      <c r="C16106" s="2">
        <v>0.198729822704419</v>
      </c>
      <c r="D16106" s="2">
        <v>0.19623147752911699</v>
      </c>
    </row>
    <row r="16107" spans="1:4" x14ac:dyDescent="0.2">
      <c r="A16107">
        <v>9131087</v>
      </c>
      <c r="B16107" s="2">
        <v>1.15672595605915E-2</v>
      </c>
      <c r="C16107" s="2">
        <v>0.19871930567315799</v>
      </c>
      <c r="D16107" s="2">
        <v>0.196280487804878</v>
      </c>
    </row>
    <row r="16108" spans="1:4" x14ac:dyDescent="0.2">
      <c r="A16108">
        <v>9131093</v>
      </c>
      <c r="B16108" s="2">
        <v>1.1566698402398001E-2</v>
      </c>
      <c r="C16108" s="2">
        <v>0.19870878975498699</v>
      </c>
      <c r="D16108" s="2">
        <v>0.196268520212182</v>
      </c>
    </row>
    <row r="16109" spans="1:4" x14ac:dyDescent="0.2">
      <c r="A16109">
        <v>9131095</v>
      </c>
      <c r="B16109" s="2">
        <v>1.1566137297722099E-2</v>
      </c>
      <c r="C16109" s="2">
        <v>0.19869827494973</v>
      </c>
      <c r="D16109" s="2">
        <v>0.19625655407876999</v>
      </c>
    </row>
    <row r="16110" spans="1:4" x14ac:dyDescent="0.2">
      <c r="A16110">
        <v>9131097</v>
      </c>
      <c r="B16110" s="2">
        <v>1.15655762465562E-2</v>
      </c>
      <c r="C16110" s="2">
        <v>0.19868776125720899</v>
      </c>
      <c r="D16110" s="2">
        <v>0.196244589404377</v>
      </c>
    </row>
    <row r="16111" spans="1:4" x14ac:dyDescent="0.2">
      <c r="A16111">
        <v>9131101</v>
      </c>
      <c r="B16111" s="2">
        <v>1.1565015248893E-2</v>
      </c>
      <c r="C16111" s="2">
        <v>0.19867724867724801</v>
      </c>
      <c r="D16111" s="2">
        <v>0.19623262618873399</v>
      </c>
    </row>
    <row r="16112" spans="1:4" x14ac:dyDescent="0.2">
      <c r="A16112">
        <v>9131130</v>
      </c>
      <c r="B16112" s="2">
        <v>1.1564454304725E-2</v>
      </c>
      <c r="C16112" s="2">
        <v>0.19866673720967101</v>
      </c>
      <c r="D16112" s="2">
        <v>0.19622066443157499</v>
      </c>
    </row>
    <row r="16113" spans="1:4" x14ac:dyDescent="0.2">
      <c r="A16113">
        <v>9131236</v>
      </c>
      <c r="B16113" s="2">
        <v>1.15638934140447E-2</v>
      </c>
      <c r="C16113" s="2">
        <v>0.19865622685430101</v>
      </c>
      <c r="D16113" s="2">
        <v>0.196208704132634</v>
      </c>
    </row>
    <row r="16114" spans="1:4" x14ac:dyDescent="0.2">
      <c r="A16114">
        <v>9131278</v>
      </c>
      <c r="B16114" s="2">
        <v>1.1564490463413299E-2</v>
      </c>
      <c r="C16114" s="2">
        <v>0.19869861926678301</v>
      </c>
      <c r="D16114" s="2">
        <v>0.19619674529164299</v>
      </c>
    </row>
    <row r="16115" spans="1:4" x14ac:dyDescent="0.2">
      <c r="A16115">
        <v>9131319</v>
      </c>
      <c r="B16115" s="2">
        <v>1.15639296487302E-2</v>
      </c>
      <c r="C16115" s="2">
        <v>0.19868810833685899</v>
      </c>
      <c r="D16115" s="2">
        <v>0.19624573378839499</v>
      </c>
    </row>
    <row r="16116" spans="1:4" x14ac:dyDescent="0.2">
      <c r="A16116">
        <v>9131334</v>
      </c>
      <c r="B16116" s="2">
        <v>1.1563368887512001E-2</v>
      </c>
      <c r="C16116" s="2">
        <v>0.19867759851891001</v>
      </c>
      <c r="D16116" s="2">
        <v>0.19623377414833301</v>
      </c>
    </row>
    <row r="16117" spans="1:4" x14ac:dyDescent="0.2">
      <c r="A16117">
        <v>9131365</v>
      </c>
      <c r="B16117" s="2">
        <v>1.1562808179751201E-2</v>
      </c>
      <c r="C16117" s="2">
        <v>0.19866708981275699</v>
      </c>
      <c r="D16117" s="2">
        <v>0.19622181596587401</v>
      </c>
    </row>
    <row r="16118" spans="1:4" x14ac:dyDescent="0.2">
      <c r="A16118">
        <v>9131387</v>
      </c>
      <c r="B16118" s="2">
        <v>1.15622475254403E-2</v>
      </c>
      <c r="C16118" s="2">
        <v>0.19865658221822599</v>
      </c>
      <c r="D16118" s="2">
        <v>0.19620985924075299</v>
      </c>
    </row>
    <row r="16119" spans="1:4" x14ac:dyDescent="0.2">
      <c r="A16119">
        <v>9131389</v>
      </c>
      <c r="B16119" s="2">
        <v>1.15616869245719E-2</v>
      </c>
      <c r="C16119" s="2">
        <v>0.19864607573513801</v>
      </c>
      <c r="D16119" s="2">
        <v>0.19619790397270201</v>
      </c>
    </row>
    <row r="16120" spans="1:4" x14ac:dyDescent="0.2">
      <c r="A16120">
        <v>9131405</v>
      </c>
      <c r="B16120" s="2">
        <v>1.15611263771386E-2</v>
      </c>
      <c r="C16120" s="2">
        <v>0.198635570363319</v>
      </c>
      <c r="D16120" s="2">
        <v>0.19618595016145701</v>
      </c>
    </row>
    <row r="16121" spans="1:4" x14ac:dyDescent="0.2">
      <c r="A16121">
        <v>9131430</v>
      </c>
      <c r="B16121" s="2">
        <v>1.15605658831328E-2</v>
      </c>
      <c r="C16121" s="2">
        <v>0.19862506610259101</v>
      </c>
      <c r="D16121" s="2">
        <v>0.19617399780674999</v>
      </c>
    </row>
    <row r="16122" spans="1:4" x14ac:dyDescent="0.2">
      <c r="A16122">
        <v>9131493</v>
      </c>
      <c r="B16122" s="2">
        <v>1.15600054425471E-2</v>
      </c>
      <c r="C16122" s="2">
        <v>0.19861456295277799</v>
      </c>
      <c r="D16122" s="2">
        <v>0.19616204690831501</v>
      </c>
    </row>
    <row r="16123" spans="1:4" x14ac:dyDescent="0.2">
      <c r="A16123">
        <v>9131504</v>
      </c>
      <c r="B16123" s="2">
        <v>1.1559445055374E-2</v>
      </c>
      <c r="C16123" s="2">
        <v>0.198604060913705</v>
      </c>
      <c r="D16123" s="2">
        <v>0.19615009746588599</v>
      </c>
    </row>
    <row r="16124" spans="1:4" x14ac:dyDescent="0.2">
      <c r="A16124">
        <v>9131505</v>
      </c>
      <c r="B16124" s="2">
        <v>1.15588847216062E-2</v>
      </c>
      <c r="C16124" s="2">
        <v>0.19859355998519501</v>
      </c>
      <c r="D16124" s="2">
        <v>0.196138149479198</v>
      </c>
    </row>
    <row r="16125" spans="1:4" x14ac:dyDescent="0.2">
      <c r="A16125">
        <v>9131534</v>
      </c>
      <c r="B16125" s="2">
        <v>1.15583244412361E-2</v>
      </c>
      <c r="C16125" s="2">
        <v>0.198583060167072</v>
      </c>
      <c r="D16125" s="2">
        <v>0.196126202947983</v>
      </c>
    </row>
    <row r="16126" spans="1:4" x14ac:dyDescent="0.2">
      <c r="A16126">
        <v>9131547</v>
      </c>
      <c r="B16126" s="2">
        <v>1.15577642142563E-2</v>
      </c>
      <c r="C16126" s="2">
        <v>0.198572561459159</v>
      </c>
      <c r="D16126" s="2">
        <v>0.196114257871977</v>
      </c>
    </row>
    <row r="16127" spans="1:4" x14ac:dyDescent="0.2">
      <c r="A16127">
        <v>9131626</v>
      </c>
      <c r="B16127" s="2">
        <v>1.15583612059093E-2</v>
      </c>
      <c r="C16127" s="2">
        <v>0.198614929160499</v>
      </c>
      <c r="D16127" s="2">
        <v>0.19610231425091301</v>
      </c>
    </row>
    <row r="16128" spans="1:4" x14ac:dyDescent="0.2">
      <c r="A16128">
        <v>9131650</v>
      </c>
      <c r="B16128" s="2">
        <v>1.1558957870321299E-2</v>
      </c>
      <c r="C16128" s="2">
        <v>0.19865729238251301</v>
      </c>
      <c r="D16128" s="2">
        <v>0.19615126971560801</v>
      </c>
    </row>
    <row r="16129" spans="1:4" x14ac:dyDescent="0.2">
      <c r="A16129">
        <v>9131651</v>
      </c>
      <c r="B16129" s="2">
        <v>1.15583977416159E-2</v>
      </c>
      <c r="C16129" s="2">
        <v>0.198646791415583</v>
      </c>
      <c r="D16129" s="2">
        <v>0.196200219218122</v>
      </c>
    </row>
    <row r="16130" spans="1:4" x14ac:dyDescent="0.2">
      <c r="A16130">
        <v>9131695</v>
      </c>
      <c r="B16130" s="2">
        <v>1.15578376662702E-2</v>
      </c>
      <c r="C16130" s="2">
        <v>0.19863629155875001</v>
      </c>
      <c r="D16130" s="2">
        <v>0.196188272544602</v>
      </c>
    </row>
    <row r="16131" spans="1:4" x14ac:dyDescent="0.2">
      <c r="A16131">
        <v>9131832</v>
      </c>
      <c r="B16131" s="2">
        <v>1.15572776442768E-2</v>
      </c>
      <c r="C16131" s="2">
        <v>0.19862579281183901</v>
      </c>
      <c r="D16131" s="2">
        <v>0.19617632732586399</v>
      </c>
    </row>
    <row r="16132" spans="1:4" x14ac:dyDescent="0.2">
      <c r="A16132">
        <v>9131843</v>
      </c>
      <c r="B16132" s="2">
        <v>1.15567176756281E-2</v>
      </c>
      <c r="C16132" s="2">
        <v>0.198615295174673</v>
      </c>
      <c r="D16132" s="2">
        <v>0.19616438356164301</v>
      </c>
    </row>
    <row r="16133" spans="1:4" x14ac:dyDescent="0.2">
      <c r="A16133">
        <v>9131859</v>
      </c>
      <c r="B16133" s="2">
        <v>1.1556157760316699E-2</v>
      </c>
      <c r="C16133" s="2">
        <v>0.198604798647077</v>
      </c>
      <c r="D16133" s="2">
        <v>0.196152441251674</v>
      </c>
    </row>
    <row r="16134" spans="1:4" x14ac:dyDescent="0.2">
      <c r="A16134">
        <v>9131871</v>
      </c>
      <c r="B16134" s="2">
        <v>1.1555597898335299E-2</v>
      </c>
      <c r="C16134" s="2">
        <v>0.198594303228874</v>
      </c>
      <c r="D16134" s="2">
        <v>0.19614050039569</v>
      </c>
    </row>
    <row r="16135" spans="1:4" x14ac:dyDescent="0.2">
      <c r="A16135">
        <v>9131946</v>
      </c>
      <c r="B16135" s="2">
        <v>1.1555038089676299E-2</v>
      </c>
      <c r="C16135" s="2">
        <v>0.19858380891989</v>
      </c>
      <c r="D16135" s="2">
        <v>0.19612856099342499</v>
      </c>
    </row>
    <row r="16136" spans="1:4" x14ac:dyDescent="0.2">
      <c r="A16136">
        <v>9131958</v>
      </c>
      <c r="B16136" s="2">
        <v>1.15544783343323E-2</v>
      </c>
      <c r="C16136" s="2">
        <v>0.19857331571994699</v>
      </c>
      <c r="D16136" s="2">
        <v>0.196116623044616</v>
      </c>
    </row>
    <row r="16137" spans="1:4" x14ac:dyDescent="0.2">
      <c r="A16137">
        <v>9132011</v>
      </c>
      <c r="B16137" s="2">
        <v>1.1553918632295801E-2</v>
      </c>
      <c r="C16137" s="2">
        <v>0.19856282362887001</v>
      </c>
      <c r="D16137" s="2">
        <v>0.19610468654899499</v>
      </c>
    </row>
    <row r="16138" spans="1:4" x14ac:dyDescent="0.2">
      <c r="A16138">
        <v>9132019</v>
      </c>
      <c r="B16138" s="2">
        <v>1.15533589835596E-2</v>
      </c>
      <c r="C16138" s="2">
        <v>0.198552332646483</v>
      </c>
      <c r="D16138" s="2">
        <v>0.19609275150629901</v>
      </c>
    </row>
    <row r="16139" spans="1:4" x14ac:dyDescent="0.2">
      <c r="A16139">
        <v>9132027</v>
      </c>
      <c r="B16139" s="2">
        <v>1.1552799388116E-2</v>
      </c>
      <c r="C16139" s="2">
        <v>0.198541842772612</v>
      </c>
      <c r="D16139" s="2">
        <v>0.19608081791626</v>
      </c>
    </row>
    <row r="16140" spans="1:4" x14ac:dyDescent="0.2">
      <c r="A16140">
        <v>9132108</v>
      </c>
      <c r="B16140" s="2">
        <v>1.15522398459577E-2</v>
      </c>
      <c r="C16140" s="2">
        <v>0.198531354007079</v>
      </c>
      <c r="D16140" s="2">
        <v>0.196068885778616</v>
      </c>
    </row>
    <row r="16141" spans="1:4" x14ac:dyDescent="0.2">
      <c r="A16141">
        <v>9132115</v>
      </c>
      <c r="B16141" s="2">
        <v>1.1551680357077199E-2</v>
      </c>
      <c r="C16141" s="2">
        <v>0.198520866349709</v>
      </c>
      <c r="D16141" s="2">
        <v>0.19605695509309901</v>
      </c>
    </row>
    <row r="16142" spans="1:4" x14ac:dyDescent="0.2">
      <c r="A16142">
        <v>9132183</v>
      </c>
      <c r="B16142" s="2">
        <v>1.1551120921467199E-2</v>
      </c>
      <c r="C16142" s="2">
        <v>0.19851037980032701</v>
      </c>
      <c r="D16142" s="2">
        <v>0.196045025859446</v>
      </c>
    </row>
    <row r="16143" spans="1:4" x14ac:dyDescent="0.2">
      <c r="A16143">
        <v>9132204</v>
      </c>
      <c r="B16143" s="2">
        <v>1.15505615391201E-2</v>
      </c>
      <c r="C16143" s="2">
        <v>0.19849989435875701</v>
      </c>
      <c r="D16143" s="2">
        <v>0.196033098077391</v>
      </c>
    </row>
    <row r="16144" spans="1:4" x14ac:dyDescent="0.2">
      <c r="A16144">
        <v>9132218</v>
      </c>
      <c r="B16144" s="2">
        <v>1.1550002210028601E-2</v>
      </c>
      <c r="C16144" s="2">
        <v>0.19848941002482401</v>
      </c>
      <c r="D16144" s="2">
        <v>0.196021171746669</v>
      </c>
    </row>
    <row r="16145" spans="1:4" x14ac:dyDescent="0.2">
      <c r="A16145">
        <v>9132233</v>
      </c>
      <c r="B16145" s="2">
        <v>1.15494429341853E-2</v>
      </c>
      <c r="C16145" s="2">
        <v>0.198478926798352</v>
      </c>
      <c r="D16145" s="2">
        <v>0.19600924686701501</v>
      </c>
    </row>
    <row r="16146" spans="1:4" x14ac:dyDescent="0.2">
      <c r="A16146">
        <v>9132237</v>
      </c>
      <c r="B16146" s="2">
        <v>1.15488837115826E-2</v>
      </c>
      <c r="C16146" s="2">
        <v>0.198468444679165</v>
      </c>
      <c r="D16146" s="2">
        <v>0.19599732343816501</v>
      </c>
    </row>
    <row r="16147" spans="1:4" x14ac:dyDescent="0.2">
      <c r="A16147">
        <v>9132295</v>
      </c>
      <c r="B16147" s="2">
        <v>1.15483245422132E-2</v>
      </c>
      <c r="C16147" s="2">
        <v>0.19845796366708901</v>
      </c>
      <c r="D16147" s="2">
        <v>0.19598540145985399</v>
      </c>
    </row>
    <row r="16148" spans="1:4" x14ac:dyDescent="0.2">
      <c r="A16148">
        <v>9132333</v>
      </c>
      <c r="B16148" s="2">
        <v>1.15477654260697E-2</v>
      </c>
      <c r="C16148" s="2">
        <v>0.19844748376194701</v>
      </c>
      <c r="D16148" s="2">
        <v>0.19597348093181599</v>
      </c>
    </row>
    <row r="16149" spans="1:4" x14ac:dyDescent="0.2">
      <c r="A16149">
        <v>9132360</v>
      </c>
      <c r="B16149" s="2">
        <v>1.1548362211289799E-2</v>
      </c>
      <c r="C16149" s="2">
        <v>0.198489808849931</v>
      </c>
      <c r="D16149" s="2">
        <v>0.19596156185378899</v>
      </c>
    </row>
    <row r="16150" spans="1:4" x14ac:dyDescent="0.2">
      <c r="A16150">
        <v>9132423</v>
      </c>
      <c r="B16150" s="2">
        <v>1.1548958669895601E-2</v>
      </c>
      <c r="C16150" s="2">
        <v>0.19853212946829199</v>
      </c>
      <c r="D16150" s="2">
        <v>0.19601046037827599</v>
      </c>
    </row>
    <row r="16151" spans="1:4" x14ac:dyDescent="0.2">
      <c r="A16151">
        <v>9132518</v>
      </c>
      <c r="B16151" s="2">
        <v>1.15483996516106E-2</v>
      </c>
      <c r="C16151" s="2">
        <v>0.198521647307286</v>
      </c>
      <c r="D16151" s="2">
        <v>0.19605935295548499</v>
      </c>
    </row>
    <row r="16152" spans="1:4" x14ac:dyDescent="0.2">
      <c r="A16152">
        <v>9132526</v>
      </c>
      <c r="B16152" s="2">
        <v>1.1547840686520899E-2</v>
      </c>
      <c r="C16152" s="2">
        <v>0.198511166253101</v>
      </c>
      <c r="D16152" s="2">
        <v>0.196047430830039</v>
      </c>
    </row>
    <row r="16153" spans="1:4" x14ac:dyDescent="0.2">
      <c r="A16153">
        <v>9132567</v>
      </c>
      <c r="B16153" s="2">
        <v>1.15472817746192E-2</v>
      </c>
      <c r="C16153" s="2">
        <v>0.198500686305564</v>
      </c>
      <c r="D16153" s="2">
        <v>0.19603551015444401</v>
      </c>
    </row>
    <row r="16154" spans="1:4" x14ac:dyDescent="0.2">
      <c r="A16154">
        <v>9132568</v>
      </c>
      <c r="B16154" s="2">
        <v>1.1546722915898E-2</v>
      </c>
      <c r="C16154" s="2">
        <v>0.198490207464498</v>
      </c>
      <c r="D16154" s="2">
        <v>0.19602359092843599</v>
      </c>
    </row>
    <row r="16155" spans="1:4" x14ac:dyDescent="0.2">
      <c r="A16155">
        <v>9132644</v>
      </c>
      <c r="B16155" s="2">
        <v>1.1547319137373399E-2</v>
      </c>
      <c r="C16155" s="2">
        <v>0.198532516891891</v>
      </c>
      <c r="D16155" s="2">
        <v>0.19601167315175</v>
      </c>
    </row>
    <row r="16156" spans="1:4" x14ac:dyDescent="0.2">
      <c r="A16156">
        <v>9132654</v>
      </c>
      <c r="B16156" s="2">
        <v>1.1547915032612001E-2</v>
      </c>
      <c r="C16156" s="2">
        <v>0.19857482185273101</v>
      </c>
      <c r="D16156" s="2">
        <v>0.19606055079336099</v>
      </c>
    </row>
    <row r="16157" spans="1:4" x14ac:dyDescent="0.2">
      <c r="A16157">
        <v>9132670</v>
      </c>
      <c r="B16157" s="2">
        <v>1.1547356271703399E-2</v>
      </c>
      <c r="C16157" s="2">
        <v>0.19856434075794299</v>
      </c>
      <c r="D16157" s="2">
        <v>0.19610942249240099</v>
      </c>
    </row>
    <row r="16158" spans="1:4" x14ac:dyDescent="0.2">
      <c r="A16158">
        <v>9132763</v>
      </c>
      <c r="B16158" s="2">
        <v>1.1547951863205799E-2</v>
      </c>
      <c r="C16158" s="2">
        <v>0.19860663957354699</v>
      </c>
      <c r="D16158" s="2">
        <v>0.19609750167163001</v>
      </c>
    </row>
    <row r="16159" spans="1:4" x14ac:dyDescent="0.2">
      <c r="A16159">
        <v>9132848</v>
      </c>
      <c r="B16159" s="2">
        <v>1.1547393177782399E-2</v>
      </c>
      <c r="C16159" s="2">
        <v>0.198596157905847</v>
      </c>
      <c r="D16159" s="2">
        <v>0.19614636518356399</v>
      </c>
    </row>
    <row r="16160" spans="1:4" x14ac:dyDescent="0.2">
      <c r="A16160">
        <v>9132864</v>
      </c>
      <c r="B16160" s="2">
        <v>1.1546834545493901E-2</v>
      </c>
      <c r="C16160" s="2">
        <v>0.19858567734445001</v>
      </c>
      <c r="D16160" s="2">
        <v>0.19613444356652199</v>
      </c>
    </row>
    <row r="16161" spans="1:4" x14ac:dyDescent="0.2">
      <c r="A16161">
        <v>9132889</v>
      </c>
      <c r="B16161" s="2">
        <v>1.1546275966332901E-2</v>
      </c>
      <c r="C16161" s="2">
        <v>0.19857519788918199</v>
      </c>
      <c r="D16161" s="2">
        <v>0.19612252339856501</v>
      </c>
    </row>
    <row r="16162" spans="1:4" x14ac:dyDescent="0.2">
      <c r="A16162">
        <v>9132942</v>
      </c>
      <c r="B16162" s="2">
        <v>1.1546871298957401E-2</v>
      </c>
      <c r="C16162" s="2">
        <v>0.19861748720384101</v>
      </c>
      <c r="D16162" s="2">
        <v>0.19611060467942801</v>
      </c>
    </row>
    <row r="16163" spans="1:4" x14ac:dyDescent="0.2">
      <c r="A16163">
        <v>9132943</v>
      </c>
      <c r="B16163" s="2">
        <v>1.15463127952436E-2</v>
      </c>
      <c r="C16163" s="2">
        <v>0.198607007176023</v>
      </c>
      <c r="D16163" s="2">
        <v>0.196159455517744</v>
      </c>
    </row>
    <row r="16164" spans="1:4" x14ac:dyDescent="0.2">
      <c r="A16164">
        <v>9132959</v>
      </c>
      <c r="B16164" s="2">
        <v>1.15457543446346E-2</v>
      </c>
      <c r="C16164" s="2">
        <v>0.19859652825410201</v>
      </c>
      <c r="D16164" s="2">
        <v>0.19614753600291601</v>
      </c>
    </row>
    <row r="16165" spans="1:4" x14ac:dyDescent="0.2">
      <c r="A16165">
        <v>9132972</v>
      </c>
      <c r="B16165" s="2">
        <v>1.15451959471231E-2</v>
      </c>
      <c r="C16165" s="2">
        <v>0.19858605043790201</v>
      </c>
      <c r="D16165" s="2">
        <v>0.196135617936565</v>
      </c>
    </row>
    <row r="16166" spans="1:4" x14ac:dyDescent="0.2">
      <c r="A16166">
        <v>9132989</v>
      </c>
      <c r="B16166" s="2">
        <v>1.1544637602701699E-2</v>
      </c>
      <c r="C16166" s="2">
        <v>0.19857557372724799</v>
      </c>
      <c r="D16166" s="2">
        <v>0.19612370131842699</v>
      </c>
    </row>
    <row r="16167" spans="1:4" x14ac:dyDescent="0.2">
      <c r="A16167">
        <v>9133002</v>
      </c>
      <c r="B16167" s="2">
        <v>1.1544079311363E-2</v>
      </c>
      <c r="C16167" s="2">
        <v>0.19856509812196599</v>
      </c>
      <c r="D16167" s="2">
        <v>0.19611178614823799</v>
      </c>
    </row>
    <row r="16168" spans="1:4" x14ac:dyDescent="0.2">
      <c r="A16168">
        <v>9133063</v>
      </c>
      <c r="B16168" s="2">
        <v>1.1544674429919801E-2</v>
      </c>
      <c r="C16168" s="2">
        <v>0.19860737458458599</v>
      </c>
      <c r="D16168" s="2">
        <v>0.19609987242573301</v>
      </c>
    </row>
    <row r="16169" spans="1:4" x14ac:dyDescent="0.2">
      <c r="A16169">
        <v>9133079</v>
      </c>
      <c r="B16169" s="2">
        <v>1.1545269223008799E-2</v>
      </c>
      <c r="C16169" s="2">
        <v>0.198649646587192</v>
      </c>
      <c r="D16169" s="2">
        <v>0.19614870611104299</v>
      </c>
    </row>
    <row r="16170" spans="1:4" x14ac:dyDescent="0.2">
      <c r="A16170">
        <v>9133084</v>
      </c>
      <c r="B16170" s="2">
        <v>1.1544711029367801E-2</v>
      </c>
      <c r="C16170" s="2">
        <v>0.19863916873252799</v>
      </c>
      <c r="D16170" s="2">
        <v>0.196197533863815</v>
      </c>
    </row>
    <row r="16171" spans="1:4" x14ac:dyDescent="0.2">
      <c r="A16171">
        <v>9133104</v>
      </c>
      <c r="B16171" s="2">
        <v>1.1544152888779099E-2</v>
      </c>
      <c r="C16171" s="2">
        <v>0.198628691983122</v>
      </c>
      <c r="D16171" s="2">
        <v>0.19618561710398399</v>
      </c>
    </row>
    <row r="16172" spans="1:4" x14ac:dyDescent="0.2">
      <c r="A16172">
        <v>9133116</v>
      </c>
      <c r="B16172" s="2">
        <v>1.15435948012354E-2</v>
      </c>
      <c r="C16172" s="2">
        <v>0.1986182163388</v>
      </c>
      <c r="D16172" s="2">
        <v>0.19617370179167901</v>
      </c>
    </row>
    <row r="16173" spans="1:4" x14ac:dyDescent="0.2">
      <c r="A16173">
        <v>9133121</v>
      </c>
      <c r="B16173" s="2">
        <v>1.15441893359932E-2</v>
      </c>
      <c r="C16173" s="2">
        <v>0.19866047885244101</v>
      </c>
      <c r="D16173" s="2">
        <v>0.19616178792663599</v>
      </c>
    </row>
    <row r="16174" spans="1:4" x14ac:dyDescent="0.2">
      <c r="A16174">
        <v>9133132</v>
      </c>
      <c r="B16174" s="2">
        <v>1.1543631323797999E-2</v>
      </c>
      <c r="C16174" s="2">
        <v>0.19865000263671301</v>
      </c>
      <c r="D16174" s="2">
        <v>0.19621060302422999</v>
      </c>
    </row>
    <row r="16175" spans="1:4" x14ac:dyDescent="0.2">
      <c r="A16175">
        <v>9133273</v>
      </c>
      <c r="B16175" s="2">
        <v>1.15430733646251E-2</v>
      </c>
      <c r="C16175" s="2">
        <v>0.19863952752583799</v>
      </c>
      <c r="D16175" s="2">
        <v>0.19619868836531401</v>
      </c>
    </row>
    <row r="16176" spans="1:4" x14ac:dyDescent="0.2">
      <c r="A16176">
        <v>9133302</v>
      </c>
      <c r="B16176" s="2">
        <v>1.15425154584673E-2</v>
      </c>
      <c r="C16176" s="2">
        <v>0.198629053519641</v>
      </c>
      <c r="D16176" s="2">
        <v>0.196186775153318</v>
      </c>
    </row>
    <row r="16177" spans="1:4" x14ac:dyDescent="0.2">
      <c r="A16177">
        <v>9133305</v>
      </c>
      <c r="B16177" s="2">
        <v>1.1541957605317101E-2</v>
      </c>
      <c r="C16177" s="2">
        <v>0.19861858061794699</v>
      </c>
      <c r="D16177" s="2">
        <v>0.19617486338797799</v>
      </c>
    </row>
    <row r="16178" spans="1:4" x14ac:dyDescent="0.2">
      <c r="A16178">
        <v>9133358</v>
      </c>
      <c r="B16178" s="2">
        <v>1.15413998051671E-2</v>
      </c>
      <c r="C16178" s="2">
        <v>0.198608108820583</v>
      </c>
      <c r="D16178" s="2">
        <v>0.19616295306903</v>
      </c>
    </row>
    <row r="16179" spans="1:4" x14ac:dyDescent="0.2">
      <c r="A16179">
        <v>9133395</v>
      </c>
      <c r="B16179" s="2">
        <v>1.1541994126371099E-2</v>
      </c>
      <c r="C16179" s="2">
        <v>0.198650358498523</v>
      </c>
      <c r="D16179" s="2">
        <v>0.19615104419621099</v>
      </c>
    </row>
    <row r="16180" spans="1:4" x14ac:dyDescent="0.2">
      <c r="A16180">
        <v>9133475</v>
      </c>
      <c r="B16180" s="2">
        <v>1.15425881227016E-2</v>
      </c>
      <c r="C16180" s="2">
        <v>0.19869260372186101</v>
      </c>
      <c r="D16180" s="2">
        <v>0.196199842165968</v>
      </c>
    </row>
    <row r="16181" spans="1:4" x14ac:dyDescent="0.2">
      <c r="A16181">
        <v>9133525</v>
      </c>
      <c r="B16181" s="2">
        <v>1.1542030420134601E-2</v>
      </c>
      <c r="C16181" s="2">
        <v>0.19868212967843901</v>
      </c>
      <c r="D16181" s="2">
        <v>0.196248634211484</v>
      </c>
    </row>
    <row r="16182" spans="1:4" x14ac:dyDescent="0.2">
      <c r="A16182">
        <v>9133557</v>
      </c>
      <c r="B16182" s="2">
        <v>1.1541472770537501E-2</v>
      </c>
      <c r="C16182" s="2">
        <v>0.19867165673923301</v>
      </c>
      <c r="D16182" s="2">
        <v>0.196236722306525</v>
      </c>
    </row>
    <row r="16183" spans="1:4" x14ac:dyDescent="0.2">
      <c r="A16183">
        <v>9133562</v>
      </c>
      <c r="B16183" s="2">
        <v>1.1540915173903E-2</v>
      </c>
      <c r="C16183" s="2">
        <v>0.198661184904069</v>
      </c>
      <c r="D16183" s="2">
        <v>0.19622481184753501</v>
      </c>
    </row>
    <row r="16184" spans="1:4" x14ac:dyDescent="0.2">
      <c r="A16184">
        <v>9133630</v>
      </c>
      <c r="B16184" s="2">
        <v>1.1540357630223701E-2</v>
      </c>
      <c r="C16184" s="2">
        <v>0.198650714172771</v>
      </c>
      <c r="D16184" s="2">
        <v>0.19621290283425299</v>
      </c>
    </row>
    <row r="16185" spans="1:4" x14ac:dyDescent="0.2">
      <c r="A16185">
        <v>9133709</v>
      </c>
      <c r="B16185" s="2">
        <v>1.1540951391063E-2</v>
      </c>
      <c r="C16185" s="2">
        <v>0.198692948244966</v>
      </c>
      <c r="D16185" s="2">
        <v>0.19620099526641499</v>
      </c>
    </row>
    <row r="16186" spans="1:4" x14ac:dyDescent="0.2">
      <c r="A16186">
        <v>9133730</v>
      </c>
      <c r="B16186" s="2">
        <v>1.15403939226185E-2</v>
      </c>
      <c r="C16186" s="2">
        <v>0.19868247694334601</v>
      </c>
      <c r="D16186" s="2">
        <v>0.19624977243764699</v>
      </c>
    </row>
    <row r="16187" spans="1:4" x14ac:dyDescent="0.2">
      <c r="A16187">
        <v>9133734</v>
      </c>
      <c r="B16187" s="2">
        <v>1.15398365071068E-2</v>
      </c>
      <c r="C16187" s="2">
        <v>0.19867200674536201</v>
      </c>
      <c r="D16187" s="2">
        <v>0.19623786407766899</v>
      </c>
    </row>
    <row r="16188" spans="1:4" x14ac:dyDescent="0.2">
      <c r="A16188">
        <v>9133784</v>
      </c>
      <c r="B16188" s="2">
        <v>1.15392791445203E-2</v>
      </c>
      <c r="C16188" s="2">
        <v>0.19866153765083999</v>
      </c>
      <c r="D16188" s="2">
        <v>0.19622595716279301</v>
      </c>
    </row>
    <row r="16189" spans="1:4" x14ac:dyDescent="0.2">
      <c r="A16189">
        <v>9133845</v>
      </c>
      <c r="B16189" s="2">
        <v>1.15398726477445E-2</v>
      </c>
      <c r="C16189" s="2">
        <v>0.19870376225102701</v>
      </c>
      <c r="D16189" s="2">
        <v>0.19621405169275499</v>
      </c>
    </row>
    <row r="16190" spans="1:4" x14ac:dyDescent="0.2">
      <c r="A16190">
        <v>9133861</v>
      </c>
      <c r="B16190" s="2">
        <v>1.1539315360355001E-2</v>
      </c>
      <c r="C16190" s="2">
        <v>0.198693292586543</v>
      </c>
      <c r="D16190" s="2">
        <v>0.19626281623490799</v>
      </c>
    </row>
    <row r="16191" spans="1:4" x14ac:dyDescent="0.2">
      <c r="A16191">
        <v>9133908</v>
      </c>
      <c r="B16191" s="2">
        <v>1.15387581258684E-2</v>
      </c>
      <c r="C16191" s="2">
        <v>0.198682824025289</v>
      </c>
      <c r="D16191" s="2">
        <v>0.19625090997330699</v>
      </c>
    </row>
    <row r="16192" spans="1:4" x14ac:dyDescent="0.2">
      <c r="A16192">
        <v>9133987</v>
      </c>
      <c r="B16192" s="2">
        <v>1.1538200944277301E-2</v>
      </c>
      <c r="C16192" s="2">
        <v>0.19867235656709301</v>
      </c>
      <c r="D16192" s="2">
        <v>0.19623900515620199</v>
      </c>
    </row>
    <row r="16193" spans="1:4" x14ac:dyDescent="0.2">
      <c r="A16193">
        <v>9134002</v>
      </c>
      <c r="B16193" s="2">
        <v>1.1537643815574299E-2</v>
      </c>
      <c r="C16193" s="2">
        <v>0.19866189021177899</v>
      </c>
      <c r="D16193" s="2">
        <v>0.196227101783331</v>
      </c>
    </row>
    <row r="16194" spans="1:4" x14ac:dyDescent="0.2">
      <c r="A16194">
        <v>9134170</v>
      </c>
      <c r="B16194" s="2">
        <v>1.1537086739752201E-2</v>
      </c>
      <c r="C16194" s="2">
        <v>0.19865142495917401</v>
      </c>
      <c r="D16194" s="2">
        <v>0.19621519985443001</v>
      </c>
    </row>
    <row r="16195" spans="1:4" x14ac:dyDescent="0.2">
      <c r="A16195">
        <v>9134228</v>
      </c>
      <c r="B16195" s="2">
        <v>1.15365297168035E-2</v>
      </c>
      <c r="C16195" s="2">
        <v>0.19864096080910201</v>
      </c>
      <c r="D16195" s="2">
        <v>0.196203299369238</v>
      </c>
    </row>
    <row r="16196" spans="1:4" x14ac:dyDescent="0.2">
      <c r="A16196">
        <v>9134230</v>
      </c>
      <c r="B16196" s="2">
        <v>1.15371230293808E-2</v>
      </c>
      <c r="C16196" s="2">
        <v>0.19868317092441401</v>
      </c>
      <c r="D16196" s="2">
        <v>0.19619140032749099</v>
      </c>
    </row>
    <row r="16197" spans="1:4" x14ac:dyDescent="0.2">
      <c r="A16197">
        <v>9134353</v>
      </c>
      <c r="B16197" s="2">
        <v>1.15365660815459E-2</v>
      </c>
      <c r="C16197" s="2">
        <v>0.198672706204571</v>
      </c>
      <c r="D16197" s="2">
        <v>0.19624014554275299</v>
      </c>
    </row>
    <row r="16198" spans="1:4" x14ac:dyDescent="0.2">
      <c r="A16198">
        <v>9134483</v>
      </c>
      <c r="B16198" s="2">
        <v>1.1537159092338401E-2</v>
      </c>
      <c r="C16198" s="2">
        <v>0.198714910201716</v>
      </c>
      <c r="D16198" s="2">
        <v>0.19622824570978101</v>
      </c>
    </row>
    <row r="16199" spans="1:4" x14ac:dyDescent="0.2">
      <c r="A16199">
        <v>9134518</v>
      </c>
      <c r="B16199" s="2">
        <v>1.1536602219609801E-2</v>
      </c>
      <c r="C16199" s="2">
        <v>0.19870444491257599</v>
      </c>
      <c r="D16199" s="2">
        <v>0.19627698277952901</v>
      </c>
    </row>
    <row r="16200" spans="1:4" x14ac:dyDescent="0.2">
      <c r="A16200">
        <v>9134543</v>
      </c>
      <c r="B16200" s="2">
        <v>1.1536045399717001E-2</v>
      </c>
      <c r="C16200" s="2">
        <v>0.19869398072568301</v>
      </c>
      <c r="D16200" s="2">
        <v>0.196265082156066</v>
      </c>
    </row>
    <row r="16201" spans="1:4" x14ac:dyDescent="0.2">
      <c r="A16201">
        <v>9134579</v>
      </c>
      <c r="B16201" s="2">
        <v>1.15354886326528E-2</v>
      </c>
      <c r="C16201" s="2">
        <v>0.19868351764086301</v>
      </c>
      <c r="D16201" s="2">
        <v>0.19625318297562699</v>
      </c>
    </row>
    <row r="16202" spans="1:4" x14ac:dyDescent="0.2">
      <c r="A16202">
        <v>9134607</v>
      </c>
      <c r="B16202" s="2">
        <v>1.15349319184099E-2</v>
      </c>
      <c r="C16202" s="2">
        <v>0.19867305565794299</v>
      </c>
      <c r="D16202" s="2">
        <v>0.19624128523795001</v>
      </c>
    </row>
    <row r="16203" spans="1:4" x14ac:dyDescent="0.2">
      <c r="A16203">
        <v>9134618</v>
      </c>
      <c r="B16203" s="2">
        <v>1.15343752569807E-2</v>
      </c>
      <c r="C16203" s="2">
        <v>0.198662594776748</v>
      </c>
      <c r="D16203" s="2">
        <v>0.196229388942774</v>
      </c>
    </row>
    <row r="16204" spans="1:4" x14ac:dyDescent="0.2">
      <c r="A16204">
        <v>9134644</v>
      </c>
      <c r="B16204" s="2">
        <v>1.15338186483582E-2</v>
      </c>
      <c r="C16204" s="2">
        <v>0.19865213499710399</v>
      </c>
      <c r="D16204" s="2">
        <v>0.19621749408983399</v>
      </c>
    </row>
    <row r="16205" spans="1:4" x14ac:dyDescent="0.2">
      <c r="A16205">
        <v>9134645</v>
      </c>
      <c r="B16205" s="2">
        <v>1.15332620925348E-2</v>
      </c>
      <c r="C16205" s="2">
        <v>0.198641676318837</v>
      </c>
      <c r="D16205" s="2">
        <v>0.19620560067887</v>
      </c>
    </row>
    <row r="16206" spans="1:4" x14ac:dyDescent="0.2">
      <c r="A16206">
        <v>9134656</v>
      </c>
      <c r="B16206" s="2">
        <v>1.1532705589503299E-2</v>
      </c>
      <c r="C16206" s="2">
        <v>0.198631218741774</v>
      </c>
      <c r="D16206" s="2">
        <v>0.196193708709618</v>
      </c>
    </row>
    <row r="16207" spans="1:4" x14ac:dyDescent="0.2">
      <c r="A16207">
        <v>9134704</v>
      </c>
      <c r="B16207" s="2">
        <v>1.1532149139256299E-2</v>
      </c>
      <c r="C16207" s="2">
        <v>0.19862076226573999</v>
      </c>
      <c r="D16207" s="2">
        <v>0.19618181818181801</v>
      </c>
    </row>
    <row r="16208" spans="1:4" x14ac:dyDescent="0.2">
      <c r="A16208">
        <v>9134750</v>
      </c>
      <c r="B16208" s="2">
        <v>1.1531592741786501E-2</v>
      </c>
      <c r="C16208" s="2">
        <v>0.198610306890561</v>
      </c>
      <c r="D16208" s="2">
        <v>0.196169929095206</v>
      </c>
    </row>
    <row r="16209" spans="1:4" x14ac:dyDescent="0.2">
      <c r="A16209">
        <v>9134822</v>
      </c>
      <c r="B16209" s="2">
        <v>1.1531036397086599E-2</v>
      </c>
      <c r="C16209" s="2">
        <v>0.198599852616064</v>
      </c>
      <c r="D16209" s="2">
        <v>0.19615804144952101</v>
      </c>
    </row>
    <row r="16210" spans="1:4" x14ac:dyDescent="0.2">
      <c r="A16210">
        <v>9134837</v>
      </c>
      <c r="B16210" s="2">
        <v>1.1530480105149199E-2</v>
      </c>
      <c r="C16210" s="2">
        <v>0.19858939944207499</v>
      </c>
      <c r="D16210" s="2">
        <v>0.19614615524450099</v>
      </c>
    </row>
    <row r="16211" spans="1:4" x14ac:dyDescent="0.2">
      <c r="A16211">
        <v>9134899</v>
      </c>
      <c r="B16211" s="2">
        <v>1.1529923865967099E-2</v>
      </c>
      <c r="C16211" s="2">
        <v>0.19857894736842099</v>
      </c>
      <c r="D16211" s="2">
        <v>0.19613427047988299</v>
      </c>
    </row>
    <row r="16212" spans="1:4" x14ac:dyDescent="0.2">
      <c r="A16212">
        <v>9134904</v>
      </c>
      <c r="B16212" s="2">
        <v>1.15293676795328E-2</v>
      </c>
      <c r="C16212" s="2">
        <v>0.19856849639492599</v>
      </c>
      <c r="D16212" s="2">
        <v>0.196122387155407</v>
      </c>
    </row>
    <row r="16213" spans="1:4" x14ac:dyDescent="0.2">
      <c r="A16213">
        <v>9134915</v>
      </c>
      <c r="B16213" s="2">
        <v>1.15288115458391E-2</v>
      </c>
      <c r="C16213" s="2">
        <v>0.19855804652141801</v>
      </c>
      <c r="D16213" s="2">
        <v>0.19611050527081</v>
      </c>
    </row>
    <row r="16214" spans="1:4" x14ac:dyDescent="0.2">
      <c r="A16214">
        <v>9134942</v>
      </c>
      <c r="B16214" s="2">
        <v>1.15282554648786E-2</v>
      </c>
      <c r="C16214" s="2">
        <v>0.19854759774772399</v>
      </c>
      <c r="D16214" s="2">
        <v>0.19609862482583101</v>
      </c>
    </row>
    <row r="16215" spans="1:4" x14ac:dyDescent="0.2">
      <c r="A16215">
        <v>9134968</v>
      </c>
      <c r="B16215" s="2">
        <v>1.1527699436643999E-2</v>
      </c>
      <c r="C16215" s="2">
        <v>0.19853715007366801</v>
      </c>
      <c r="D16215" s="2">
        <v>0.19608674582020799</v>
      </c>
    </row>
    <row r="16216" spans="1:4" x14ac:dyDescent="0.2">
      <c r="A16216">
        <v>9134974</v>
      </c>
      <c r="B16216" s="2">
        <v>1.1527143461128099E-2</v>
      </c>
      <c r="C16216" s="2">
        <v>0.198526703499079</v>
      </c>
      <c r="D16216" s="2">
        <v>0.19607486825367901</v>
      </c>
    </row>
    <row r="16217" spans="1:4" x14ac:dyDescent="0.2">
      <c r="A16217">
        <v>9134983</v>
      </c>
      <c r="B16217" s="2">
        <v>1.1526587538323399E-2</v>
      </c>
      <c r="C16217" s="2">
        <v>0.19851625802378101</v>
      </c>
      <c r="D16217" s="2">
        <v>0.19606299212598399</v>
      </c>
    </row>
    <row r="16218" spans="1:4" x14ac:dyDescent="0.2">
      <c r="A16218">
        <v>9135004</v>
      </c>
      <c r="B16218" s="2">
        <v>1.15260316682226E-2</v>
      </c>
      <c r="C16218" s="2">
        <v>0.198505813647603</v>
      </c>
      <c r="D16218" s="2">
        <v>0.19605111743685999</v>
      </c>
    </row>
    <row r="16219" spans="1:4" x14ac:dyDescent="0.2">
      <c r="A16219">
        <v>9135019</v>
      </c>
      <c r="B16219" s="2">
        <v>1.1525475850818499E-2</v>
      </c>
      <c r="C16219" s="2">
        <v>0.19849537037036999</v>
      </c>
      <c r="D16219" s="2">
        <v>0.19603924418604601</v>
      </c>
    </row>
    <row r="16220" spans="1:4" x14ac:dyDescent="0.2">
      <c r="A16220">
        <v>9135070</v>
      </c>
      <c r="B16220" s="2">
        <v>1.15260690037903E-2</v>
      </c>
      <c r="C16220" s="2">
        <v>0.198537534851912</v>
      </c>
      <c r="D16220" s="2">
        <v>0.19602737237328099</v>
      </c>
    </row>
    <row r="16221" spans="1:4" x14ac:dyDescent="0.2">
      <c r="A16221">
        <v>9135108</v>
      </c>
      <c r="B16221" s="2">
        <v>1.15255132611836E-2</v>
      </c>
      <c r="C16221" s="2">
        <v>0.19852709100473401</v>
      </c>
      <c r="D16221" s="2">
        <v>0.19607605667918099</v>
      </c>
    </row>
    <row r="16222" spans="1:4" x14ac:dyDescent="0.2">
      <c r="A16222">
        <v>9135145</v>
      </c>
      <c r="B16222" s="2">
        <v>1.1526106112879599E-2</v>
      </c>
      <c r="C16222" s="2">
        <v>0.19856924938193601</v>
      </c>
      <c r="D16222" s="2">
        <v>0.196064184075083</v>
      </c>
    </row>
    <row r="16223" spans="1:4" x14ac:dyDescent="0.2">
      <c r="A16223">
        <v>9135196</v>
      </c>
      <c r="B16223" s="2">
        <v>1.15266986413473E-2</v>
      </c>
      <c r="C16223" s="2">
        <v>0.19861140332421601</v>
      </c>
      <c r="D16223" s="2">
        <v>0.19611286025672001</v>
      </c>
    </row>
    <row r="16224" spans="1:4" x14ac:dyDescent="0.2">
      <c r="A16224">
        <v>9135213</v>
      </c>
      <c r="B16224" s="2">
        <v>1.1526142995661501E-2</v>
      </c>
      <c r="C16224" s="2">
        <v>0.19860095723978299</v>
      </c>
      <c r="D16224" s="2">
        <v>0.196161530544287</v>
      </c>
    </row>
    <row r="16225" spans="1:4" x14ac:dyDescent="0.2">
      <c r="A16225">
        <v>9135214</v>
      </c>
      <c r="B16225" s="2">
        <v>1.1525587402627199E-2</v>
      </c>
      <c r="C16225" s="2">
        <v>0.19859051225412799</v>
      </c>
      <c r="D16225" s="2">
        <v>0.19614965492190301</v>
      </c>
    </row>
    <row r="16226" spans="1:4" x14ac:dyDescent="0.2">
      <c r="A16226">
        <v>9135260</v>
      </c>
      <c r="B16226" s="2">
        <v>1.1525031862237099E-2</v>
      </c>
      <c r="C16226" s="2">
        <v>0.19858006836707801</v>
      </c>
      <c r="D16226" s="2">
        <v>0.19613778073733201</v>
      </c>
    </row>
    <row r="16227" spans="1:4" x14ac:dyDescent="0.2">
      <c r="A16227">
        <v>9135262</v>
      </c>
      <c r="B16227" s="2">
        <v>1.1524476374484E-2</v>
      </c>
      <c r="C16227" s="2">
        <v>0.19856962557846</v>
      </c>
      <c r="D16227" s="2">
        <v>0.19612590799031401</v>
      </c>
    </row>
    <row r="16228" spans="1:4" x14ac:dyDescent="0.2">
      <c r="A16228">
        <v>9135268</v>
      </c>
      <c r="B16228" s="2">
        <v>1.15239209393606E-2</v>
      </c>
      <c r="C16228" s="2">
        <v>0.19855918388810001</v>
      </c>
      <c r="D16228" s="2">
        <v>0.19611403668058799</v>
      </c>
    </row>
    <row r="16229" spans="1:4" x14ac:dyDescent="0.2">
      <c r="A16229">
        <v>9135271</v>
      </c>
      <c r="B16229" s="2">
        <v>1.1524513255409499E-2</v>
      </c>
      <c r="C16229" s="2">
        <v>0.19860132506046899</v>
      </c>
      <c r="D16229" s="2">
        <v>0.196102166807892</v>
      </c>
    </row>
    <row r="16230" spans="1:4" x14ac:dyDescent="0.2">
      <c r="A16230">
        <v>9135274</v>
      </c>
      <c r="B16230" s="2">
        <v>1.15239578950159E-2</v>
      </c>
      <c r="C16230" s="2">
        <v>0.19859088280140899</v>
      </c>
      <c r="D16230" s="2">
        <v>0.19615082006899401</v>
      </c>
    </row>
    <row r="16231" spans="1:4" x14ac:dyDescent="0.2">
      <c r="A16231">
        <v>9135275</v>
      </c>
      <c r="B16231" s="2">
        <v>1.1523402587229699E-2</v>
      </c>
      <c r="C16231" s="2">
        <v>0.198580441640378</v>
      </c>
      <c r="D16231" s="2">
        <v>0.196138949406923</v>
      </c>
    </row>
    <row r="16232" spans="1:4" x14ac:dyDescent="0.2">
      <c r="A16232">
        <v>9135295</v>
      </c>
      <c r="B16232" s="2">
        <v>1.15228473320436E-2</v>
      </c>
      <c r="C16232" s="2">
        <v>0.198570001577204</v>
      </c>
      <c r="D16232" s="2">
        <v>0.19612708018154301</v>
      </c>
    </row>
    <row r="16233" spans="1:4" x14ac:dyDescent="0.2">
      <c r="A16233">
        <v>9135312</v>
      </c>
      <c r="B16233" s="2">
        <v>1.1522292129450201E-2</v>
      </c>
      <c r="C16233" s="2">
        <v>0.19855956261171201</v>
      </c>
      <c r="D16233" s="2">
        <v>0.196115212392593</v>
      </c>
    </row>
    <row r="16234" spans="1:4" x14ac:dyDescent="0.2">
      <c r="A16234">
        <v>9135409</v>
      </c>
      <c r="B16234" s="2">
        <v>1.15217369794422E-2</v>
      </c>
      <c r="C16234" s="2">
        <v>0.19854912474373099</v>
      </c>
      <c r="D16234" s="2">
        <v>0.196103346039813</v>
      </c>
    </row>
    <row r="16235" spans="1:4" x14ac:dyDescent="0.2">
      <c r="A16235">
        <v>9135427</v>
      </c>
      <c r="B16235" s="2">
        <v>1.15211818820123E-2</v>
      </c>
      <c r="C16235" s="2">
        <v>0.19853868797308599</v>
      </c>
      <c r="D16235" s="2">
        <v>0.196091481122942</v>
      </c>
    </row>
    <row r="16236" spans="1:4" x14ac:dyDescent="0.2">
      <c r="A16236">
        <v>9135447</v>
      </c>
      <c r="B16236" s="2">
        <v>1.1521774007842E-2</v>
      </c>
      <c r="C16236" s="2">
        <v>0.19858081471747699</v>
      </c>
      <c r="D16236" s="2">
        <v>0.19607961764171999</v>
      </c>
    </row>
    <row r="16237" spans="1:4" x14ac:dyDescent="0.2">
      <c r="A16237">
        <v>9135456</v>
      </c>
      <c r="B16237" s="2">
        <v>1.1522365811077699E-2</v>
      </c>
      <c r="C16237" s="2">
        <v>0.19862293703353301</v>
      </c>
      <c r="D16237" s="2">
        <v>0.19612825166364101</v>
      </c>
    </row>
    <row r="16238" spans="1:4" x14ac:dyDescent="0.2">
      <c r="A16238">
        <v>9135496</v>
      </c>
      <c r="B16238" s="2">
        <v>1.15218108103872E-2</v>
      </c>
      <c r="C16238" s="2">
        <v>0.19861249802911601</v>
      </c>
      <c r="D16238" s="2">
        <v>0.19617687980158399</v>
      </c>
    </row>
    <row r="16239" spans="1:4" x14ac:dyDescent="0.2">
      <c r="A16239">
        <v>9135521</v>
      </c>
      <c r="B16239" s="2">
        <v>1.15224023132912E-2</v>
      </c>
      <c r="C16239" s="2">
        <v>0.19865461425268</v>
      </c>
      <c r="D16239" s="2">
        <v>0.19616501330752401</v>
      </c>
    </row>
    <row r="16240" spans="1:4" x14ac:dyDescent="0.2">
      <c r="A16240">
        <v>9135601</v>
      </c>
      <c r="B16240" s="2">
        <v>1.1521847387248299E-2</v>
      </c>
      <c r="C16240" s="2">
        <v>0.19864417468074999</v>
      </c>
      <c r="D16240" s="2">
        <v>0.19621363333938099</v>
      </c>
    </row>
    <row r="16241" spans="1:4" x14ac:dyDescent="0.2">
      <c r="A16241">
        <v>9135609</v>
      </c>
      <c r="B16241" s="2">
        <v>1.1521292513738599E-2</v>
      </c>
      <c r="C16241" s="2">
        <v>0.19863373620599001</v>
      </c>
      <c r="D16241" s="2">
        <v>0.19620176605782</v>
      </c>
    </row>
    <row r="16242" spans="1:4" x14ac:dyDescent="0.2">
      <c r="A16242">
        <v>9135813</v>
      </c>
      <c r="B16242" s="2">
        <v>1.1520737692754799E-2</v>
      </c>
      <c r="C16242" s="2">
        <v>0.19862329882822699</v>
      </c>
      <c r="D16242" s="2">
        <v>0.19618990021167201</v>
      </c>
    </row>
    <row r="16243" spans="1:4" x14ac:dyDescent="0.2">
      <c r="A16243">
        <v>9135827</v>
      </c>
      <c r="B16243" s="2">
        <v>1.15201829242896E-2</v>
      </c>
      <c r="C16243" s="2">
        <v>0.19861286254728799</v>
      </c>
      <c r="D16243" s="2">
        <v>0.196178035800677</v>
      </c>
    </row>
    <row r="16244" spans="1:4" x14ac:dyDescent="0.2">
      <c r="A16244">
        <v>9135837</v>
      </c>
      <c r="B16244" s="2">
        <v>1.1519628208335801E-2</v>
      </c>
      <c r="C16244" s="2">
        <v>0.19860242736300099</v>
      </c>
      <c r="D16244" s="2">
        <v>0.19616617282457499</v>
      </c>
    </row>
    <row r="16245" spans="1:4" x14ac:dyDescent="0.2">
      <c r="A16245">
        <v>9135839</v>
      </c>
      <c r="B16245" s="2">
        <v>1.1519073544886099E-2</v>
      </c>
      <c r="C16245" s="2">
        <v>0.198591993275191</v>
      </c>
      <c r="D16245" s="2">
        <v>0.19615431128310501</v>
      </c>
    </row>
    <row r="16246" spans="1:4" x14ac:dyDescent="0.2">
      <c r="A16246">
        <v>9135903</v>
      </c>
      <c r="B16246" s="2">
        <v>1.15196648580938E-2</v>
      </c>
      <c r="C16246" s="2">
        <v>0.19863409508799501</v>
      </c>
      <c r="D16246" s="2">
        <v>0.19614245117600801</v>
      </c>
    </row>
    <row r="16247" spans="1:4" x14ac:dyDescent="0.2">
      <c r="A16247">
        <v>9136014</v>
      </c>
      <c r="B16247" s="2">
        <v>1.15191102692093E-2</v>
      </c>
      <c r="C16247" s="2">
        <v>0.198623660432864</v>
      </c>
      <c r="D16247" s="2">
        <v>0.19619105199516301</v>
      </c>
    </row>
    <row r="16248" spans="1:4" x14ac:dyDescent="0.2">
      <c r="A16248">
        <v>9136018</v>
      </c>
      <c r="B16248" s="2">
        <v>1.1518555732806701E-2</v>
      </c>
      <c r="C16248" s="2">
        <v>0.198613226873982</v>
      </c>
      <c r="D16248" s="2">
        <v>0.19617919110090001</v>
      </c>
    </row>
    <row r="16249" spans="1:4" x14ac:dyDescent="0.2">
      <c r="A16249">
        <v>9136023</v>
      </c>
      <c r="B16249" s="2">
        <v>1.15180012488786E-2</v>
      </c>
      <c r="C16249" s="2">
        <v>0.19860279441117701</v>
      </c>
      <c r="D16249" s="2">
        <v>0.19616733164067199</v>
      </c>
    </row>
    <row r="16250" spans="1:4" x14ac:dyDescent="0.2">
      <c r="A16250">
        <v>9136036</v>
      </c>
      <c r="B16250" s="2">
        <v>1.15174468174179E-2</v>
      </c>
      <c r="C16250" s="2">
        <v>0.19859236304427699</v>
      </c>
      <c r="D16250" s="2">
        <v>0.19615547361421701</v>
      </c>
    </row>
    <row r="16251" spans="1:4" x14ac:dyDescent="0.2">
      <c r="A16251">
        <v>9136078</v>
      </c>
      <c r="B16251" s="2">
        <v>1.15168924384171E-2</v>
      </c>
      <c r="C16251" s="2">
        <v>0.19858193277310901</v>
      </c>
      <c r="D16251" s="2">
        <v>0.196143617021276</v>
      </c>
    </row>
    <row r="16252" spans="1:4" x14ac:dyDescent="0.2">
      <c r="A16252">
        <v>9136114</v>
      </c>
      <c r="B16252" s="2">
        <v>1.1516338111869201E-2</v>
      </c>
      <c r="C16252" s="2">
        <v>0.1985715035975</v>
      </c>
      <c r="D16252" s="2">
        <v>0.19613176186158901</v>
      </c>
    </row>
    <row r="16253" spans="1:4" x14ac:dyDescent="0.2">
      <c r="A16253">
        <v>9136116</v>
      </c>
      <c r="B16253" s="2">
        <v>1.15157838377667E-2</v>
      </c>
      <c r="C16253" s="2">
        <v>0.198561075517277</v>
      </c>
      <c r="D16253" s="2">
        <v>0.19611990813489599</v>
      </c>
    </row>
    <row r="16254" spans="1:4" x14ac:dyDescent="0.2">
      <c r="A16254">
        <v>9136164</v>
      </c>
      <c r="B16254" s="2">
        <v>1.15152296161024E-2</v>
      </c>
      <c r="C16254" s="2">
        <v>0.198550648532269</v>
      </c>
      <c r="D16254" s="2">
        <v>0.19610805584093699</v>
      </c>
    </row>
    <row r="16255" spans="1:4" x14ac:dyDescent="0.2">
      <c r="A16255">
        <v>9136183</v>
      </c>
      <c r="B16255" s="2">
        <v>1.1514675446869099E-2</v>
      </c>
      <c r="C16255" s="2">
        <v>0.19854022264230201</v>
      </c>
      <c r="D16255" s="2">
        <v>0.19609620497945299</v>
      </c>
    </row>
    <row r="16256" spans="1:4" x14ac:dyDescent="0.2">
      <c r="A16256">
        <v>9136195</v>
      </c>
      <c r="B16256" s="2">
        <v>1.1515266636530901E-2</v>
      </c>
      <c r="C16256" s="2">
        <v>0.19858230506694599</v>
      </c>
      <c r="D16256" s="2">
        <v>0.196084355550184</v>
      </c>
    </row>
    <row r="16257" spans="1:4" x14ac:dyDescent="0.2">
      <c r="A16257">
        <v>9136221</v>
      </c>
      <c r="B16257" s="2">
        <v>1.1514712541735901E-2</v>
      </c>
      <c r="C16257" s="2">
        <v>0.19857187860968101</v>
      </c>
      <c r="D16257" s="2">
        <v>0.19613293051359501</v>
      </c>
    </row>
    <row r="16258" spans="1:4" x14ac:dyDescent="0.2">
      <c r="A16258">
        <v>9136228</v>
      </c>
      <c r="B16258" s="2">
        <v>1.15141584993496E-2</v>
      </c>
      <c r="C16258" s="2">
        <v>0.19856145324723001</v>
      </c>
      <c r="D16258" s="2">
        <v>0.196121080297263</v>
      </c>
    </row>
    <row r="16259" spans="1:4" x14ac:dyDescent="0.2">
      <c r="A16259">
        <v>9136229</v>
      </c>
      <c r="B16259" s="2">
        <v>1.1513604509364899E-2</v>
      </c>
      <c r="C16259" s="2">
        <v>0.19855102897942001</v>
      </c>
      <c r="D16259" s="2">
        <v>0.19610923151280801</v>
      </c>
    </row>
    <row r="16260" spans="1:4" x14ac:dyDescent="0.2">
      <c r="A16260">
        <v>9136263</v>
      </c>
      <c r="B16260" s="2">
        <v>1.1513050571774401E-2</v>
      </c>
      <c r="C16260" s="2">
        <v>0.19854060580607899</v>
      </c>
      <c r="D16260" s="2">
        <v>0.19609738415997099</v>
      </c>
    </row>
    <row r="16261" spans="1:4" x14ac:dyDescent="0.2">
      <c r="A16261">
        <v>9136273</v>
      </c>
      <c r="B16261" s="2">
        <v>1.1513641527778199E-2</v>
      </c>
      <c r="C16261" s="2">
        <v>0.19858267716535399</v>
      </c>
      <c r="D16261" s="2">
        <v>0.19608553823849201</v>
      </c>
    </row>
    <row r="16262" spans="1:4" x14ac:dyDescent="0.2">
      <c r="A16262">
        <v>9136326</v>
      </c>
      <c r="B16262" s="2">
        <v>1.15130876645738E-2</v>
      </c>
      <c r="C16262" s="2">
        <v>0.198572253425017</v>
      </c>
      <c r="D16262" s="2">
        <v>0.196134098459679</v>
      </c>
    </row>
    <row r="16263" spans="1:4" x14ac:dyDescent="0.2">
      <c r="A16263">
        <v>9136339</v>
      </c>
      <c r="B16263" s="2">
        <v>1.15136783210762E-2</v>
      </c>
      <c r="C16263" s="2">
        <v>0.19861431870669699</v>
      </c>
      <c r="D16263" s="2">
        <v>0.19612225175163001</v>
      </c>
    </row>
    <row r="16264" spans="1:4" x14ac:dyDescent="0.2">
      <c r="A16264">
        <v>9136346</v>
      </c>
      <c r="B16264" s="2">
        <v>1.15131245322505E-2</v>
      </c>
      <c r="C16264" s="2">
        <v>0.198603894399832</v>
      </c>
      <c r="D16264" s="2">
        <v>0.19617080388959299</v>
      </c>
    </row>
    <row r="16265" spans="1:4" x14ac:dyDescent="0.2">
      <c r="A16265">
        <v>9136382</v>
      </c>
      <c r="B16265" s="2">
        <v>1.15137148894286E-2</v>
      </c>
      <c r="C16265" s="2">
        <v>0.19864595360554199</v>
      </c>
      <c r="D16265" s="2">
        <v>0.196158956395699</v>
      </c>
    </row>
    <row r="16266" spans="1:4" x14ac:dyDescent="0.2">
      <c r="A16266">
        <v>9136384</v>
      </c>
      <c r="B16266" s="2">
        <v>1.1513161174974199E-2</v>
      </c>
      <c r="C16266" s="2">
        <v>0.198635528732616</v>
      </c>
      <c r="D16266" s="2">
        <v>0.19620750045292501</v>
      </c>
    </row>
    <row r="16267" spans="1:4" x14ac:dyDescent="0.2">
      <c r="A16267">
        <v>9136432</v>
      </c>
      <c r="B16267" s="2">
        <v>1.1512607512862E-2</v>
      </c>
      <c r="C16267" s="2">
        <v>0.19862510495381999</v>
      </c>
      <c r="D16267" s="2">
        <v>0.19619565217391299</v>
      </c>
    </row>
    <row r="16268" spans="1:4" x14ac:dyDescent="0.2">
      <c r="A16268">
        <v>9136445</v>
      </c>
      <c r="B16268" s="2">
        <v>1.15120539030849E-2</v>
      </c>
      <c r="C16268" s="2">
        <v>0.19861468226898199</v>
      </c>
      <c r="D16268" s="2">
        <v>0.19618380532576499</v>
      </c>
    </row>
    <row r="16269" spans="1:4" x14ac:dyDescent="0.2">
      <c r="A16269">
        <v>9136465</v>
      </c>
      <c r="B16269" s="2">
        <v>1.1512644005151101E-2</v>
      </c>
      <c r="C16269" s="2">
        <v>0.198656732081015</v>
      </c>
      <c r="D16269" s="2">
        <v>0.196171959908223</v>
      </c>
    </row>
    <row r="16270" spans="1:4" x14ac:dyDescent="0.2">
      <c r="A16270">
        <v>9136472</v>
      </c>
      <c r="B16270" s="2">
        <v>1.1512090469708001E-2</v>
      </c>
      <c r="C16270" s="2">
        <v>0.19864630883047299</v>
      </c>
      <c r="D16270" s="2">
        <v>0.19622049145686099</v>
      </c>
    </row>
    <row r="16271" spans="1:4" x14ac:dyDescent="0.2">
      <c r="A16271">
        <v>9136499</v>
      </c>
      <c r="B16271" s="2">
        <v>1.15115369865778E-2</v>
      </c>
      <c r="C16271" s="2">
        <v>0.198635886673662</v>
      </c>
      <c r="D16271" s="2">
        <v>0.196208645254769</v>
      </c>
    </row>
    <row r="16272" spans="1:4" x14ac:dyDescent="0.2">
      <c r="A16272">
        <v>9136506</v>
      </c>
      <c r="B16272" s="2">
        <v>1.15109835557533E-2</v>
      </c>
      <c r="C16272" s="2">
        <v>0.198625465610408</v>
      </c>
      <c r="D16272" s="2">
        <v>0.19619680048294499</v>
      </c>
    </row>
    <row r="16273" spans="1:4" x14ac:dyDescent="0.2">
      <c r="A16273">
        <v>9136516</v>
      </c>
      <c r="B16273" s="2">
        <v>1.15104301772272E-2</v>
      </c>
      <c r="C16273" s="2">
        <v>0.198615045640541</v>
      </c>
      <c r="D16273" s="2">
        <v>0.19618495714113199</v>
      </c>
    </row>
    <row r="16274" spans="1:4" x14ac:dyDescent="0.2">
      <c r="A16274">
        <v>9136532</v>
      </c>
      <c r="B16274" s="2">
        <v>1.1509876850992201E-2</v>
      </c>
      <c r="C16274" s="2">
        <v>0.19860462676388799</v>
      </c>
      <c r="D16274" s="2">
        <v>0.196173115229069</v>
      </c>
    </row>
    <row r="16275" spans="1:4" x14ac:dyDescent="0.2">
      <c r="A16275">
        <v>9136595</v>
      </c>
      <c r="B16275" s="2">
        <v>1.15093235770413E-2</v>
      </c>
      <c r="C16275" s="2">
        <v>0.19859420898027599</v>
      </c>
      <c r="D16275" s="2">
        <v>0.196161274746499</v>
      </c>
    </row>
    <row r="16276" spans="1:4" x14ac:dyDescent="0.2">
      <c r="A16276">
        <v>9136642</v>
      </c>
      <c r="B16276" s="2">
        <v>1.1508770355366999E-2</v>
      </c>
      <c r="C16276" s="2">
        <v>0.19858379228953499</v>
      </c>
      <c r="D16276" s="2">
        <v>0.19614943569316101</v>
      </c>
    </row>
    <row r="16277" spans="1:4" x14ac:dyDescent="0.2">
      <c r="A16277">
        <v>9136669</v>
      </c>
      <c r="B16277" s="2">
        <v>1.1509360290445299E-2</v>
      </c>
      <c r="C16277" s="2">
        <v>0.19862582607783399</v>
      </c>
      <c r="D16277" s="2">
        <v>0.19613759806879899</v>
      </c>
    </row>
    <row r="16278" spans="1:4" x14ac:dyDescent="0.2">
      <c r="A16278">
        <v>9136684</v>
      </c>
      <c r="B16278" s="2">
        <v>1.15088071430084E-2</v>
      </c>
      <c r="C16278" s="2">
        <v>0.19861540882152401</v>
      </c>
      <c r="D16278" s="2">
        <v>0.19618610826141999</v>
      </c>
    </row>
    <row r="16279" spans="1:4" x14ac:dyDescent="0.2">
      <c r="A16279">
        <v>9136730</v>
      </c>
      <c r="B16279" s="2">
        <v>1.15082540478261E-2</v>
      </c>
      <c r="C16279" s="2">
        <v>0.198604992657856</v>
      </c>
      <c r="D16279" s="2">
        <v>0.19617426985276301</v>
      </c>
    </row>
    <row r="16280" spans="1:4" x14ac:dyDescent="0.2">
      <c r="A16280">
        <v>9136826</v>
      </c>
      <c r="B16280" s="2">
        <v>1.1507701004891201E-2</v>
      </c>
      <c r="C16280" s="2">
        <v>0.19859457758665799</v>
      </c>
      <c r="D16280" s="2">
        <v>0.19616243287274401</v>
      </c>
    </row>
    <row r="16281" spans="1:4" x14ac:dyDescent="0.2">
      <c r="A16281">
        <v>9136849</v>
      </c>
      <c r="B16281" s="2">
        <v>1.15071480141965E-2</v>
      </c>
      <c r="C16281" s="2">
        <v>0.19858416360775999</v>
      </c>
      <c r="D16281" s="2">
        <v>0.19615059732110501</v>
      </c>
    </row>
    <row r="16282" spans="1:4" x14ac:dyDescent="0.2">
      <c r="A16282">
        <v>9136881</v>
      </c>
      <c r="B16282" s="2">
        <v>1.1506595075734699E-2</v>
      </c>
      <c r="C16282" s="2">
        <v>0.19857375072098901</v>
      </c>
      <c r="D16282" s="2">
        <v>0.196138763197586</v>
      </c>
    </row>
    <row r="16283" spans="1:4" x14ac:dyDescent="0.2">
      <c r="A16283">
        <v>9136939</v>
      </c>
      <c r="B16283" s="2">
        <v>1.15060421894986E-2</v>
      </c>
      <c r="C16283" s="2">
        <v>0.198563338926174</v>
      </c>
      <c r="D16283" s="2">
        <v>0.19612693050193</v>
      </c>
    </row>
    <row r="16284" spans="1:4" x14ac:dyDescent="0.2">
      <c r="A16284">
        <v>9136982</v>
      </c>
      <c r="B16284" s="2">
        <v>1.1505489355480999E-2</v>
      </c>
      <c r="C16284" s="2">
        <v>0.19855292822314199</v>
      </c>
      <c r="D16284" s="2">
        <v>0.19611509923387799</v>
      </c>
    </row>
    <row r="16285" spans="1:4" x14ac:dyDescent="0.2">
      <c r="A16285">
        <v>9136987</v>
      </c>
      <c r="B16285" s="2">
        <v>1.1504936573674599E-2</v>
      </c>
      <c r="C16285" s="2">
        <v>0.19854251861172201</v>
      </c>
      <c r="D16285" s="2">
        <v>0.19610326939317099</v>
      </c>
    </row>
    <row r="16286" spans="1:4" x14ac:dyDescent="0.2">
      <c r="A16286">
        <v>9137071</v>
      </c>
      <c r="B16286" s="2">
        <v>1.15043838440723E-2</v>
      </c>
      <c r="C16286" s="2">
        <v>0.19853211009174301</v>
      </c>
      <c r="D16286" s="2">
        <v>0.196091440979552</v>
      </c>
    </row>
    <row r="16287" spans="1:4" x14ac:dyDescent="0.2">
      <c r="A16287">
        <v>9137104</v>
      </c>
      <c r="B16287" s="2">
        <v>1.15038311666669E-2</v>
      </c>
      <c r="C16287" s="2">
        <v>0.19852170266303201</v>
      </c>
      <c r="D16287" s="2">
        <v>0.196079613992762</v>
      </c>
    </row>
    <row r="16288" spans="1:4" x14ac:dyDescent="0.2">
      <c r="A16288">
        <v>9137110</v>
      </c>
      <c r="B16288" s="2">
        <v>1.1503278541451001E-2</v>
      </c>
      <c r="C16288" s="2">
        <v>0.198511296325418</v>
      </c>
      <c r="D16288" s="2">
        <v>0.19606778843254299</v>
      </c>
    </row>
    <row r="16289" spans="1:4" x14ac:dyDescent="0.2">
      <c r="A16289">
        <v>9137129</v>
      </c>
      <c r="B16289" s="2">
        <v>1.15027259684176E-2</v>
      </c>
      <c r="C16289" s="2">
        <v>0.19850089107872901</v>
      </c>
      <c r="D16289" s="2">
        <v>0.196055964298637</v>
      </c>
    </row>
    <row r="16290" spans="1:4" x14ac:dyDescent="0.2">
      <c r="A16290">
        <v>9137131</v>
      </c>
      <c r="B16290" s="2">
        <v>1.15021734475593E-2</v>
      </c>
      <c r="C16290" s="2">
        <v>0.198490486922794</v>
      </c>
      <c r="D16290" s="2">
        <v>0.19604414159078501</v>
      </c>
    </row>
    <row r="16291" spans="1:4" x14ac:dyDescent="0.2">
      <c r="A16291">
        <v>9137149</v>
      </c>
      <c r="B16291" s="2">
        <v>1.1501620978869E-2</v>
      </c>
      <c r="C16291" s="2">
        <v>0.19848008385744201</v>
      </c>
      <c r="D16291" s="2">
        <v>0.196032320308731</v>
      </c>
    </row>
    <row r="16292" spans="1:4" x14ac:dyDescent="0.2">
      <c r="A16292">
        <v>9137212</v>
      </c>
      <c r="B16292" s="2">
        <v>1.15010685623394E-2</v>
      </c>
      <c r="C16292" s="2">
        <v>0.1984696818825</v>
      </c>
      <c r="D16292" s="2">
        <v>0.196020500452215</v>
      </c>
    </row>
    <row r="16293" spans="1:4" x14ac:dyDescent="0.2">
      <c r="A16293">
        <v>9137238</v>
      </c>
      <c r="B16293" s="2">
        <v>1.15005161979634E-2</v>
      </c>
      <c r="C16293" s="2">
        <v>0.198459280997798</v>
      </c>
      <c r="D16293" s="2">
        <v>0.19600868202098101</v>
      </c>
    </row>
    <row r="16294" spans="1:4" x14ac:dyDescent="0.2">
      <c r="A16294">
        <v>9137257</v>
      </c>
      <c r="B16294" s="2">
        <v>1.15011061631369E-2</v>
      </c>
      <c r="C16294" s="2">
        <v>0.19850128386522001</v>
      </c>
      <c r="D16294" s="2">
        <v>0.19599686501477001</v>
      </c>
    </row>
    <row r="16295" spans="1:4" x14ac:dyDescent="0.2">
      <c r="A16295">
        <v>9137337</v>
      </c>
      <c r="B16295" s="2">
        <v>1.15005538727682E-2</v>
      </c>
      <c r="C16295" s="2">
        <v>0.19849088241458801</v>
      </c>
      <c r="D16295" s="2">
        <v>0.196045333976368</v>
      </c>
    </row>
    <row r="16296" spans="1:4" x14ac:dyDescent="0.2">
      <c r="A16296">
        <v>9137339</v>
      </c>
      <c r="B16296" s="2">
        <v>1.1500001634531101E-2</v>
      </c>
      <c r="C16296" s="2">
        <v>0.19848048205396901</v>
      </c>
      <c r="D16296" s="2">
        <v>0.196033516185424</v>
      </c>
    </row>
    <row r="16297" spans="1:4" x14ac:dyDescent="0.2">
      <c r="A16297">
        <v>9137513</v>
      </c>
      <c r="B16297" s="2">
        <v>1.1499449448418299E-2</v>
      </c>
      <c r="C16297" s="2">
        <v>0.198470082783191</v>
      </c>
      <c r="D16297" s="2">
        <v>0.196021699819168</v>
      </c>
    </row>
    <row r="16298" spans="1:4" x14ac:dyDescent="0.2">
      <c r="A16298">
        <v>9137516</v>
      </c>
      <c r="B16298" s="2">
        <v>1.1498897314422499E-2</v>
      </c>
      <c r="C16298" s="2">
        <v>0.19845968460208499</v>
      </c>
      <c r="D16298" s="2">
        <v>0.196009884877343</v>
      </c>
    </row>
    <row r="16299" spans="1:4" x14ac:dyDescent="0.2">
      <c r="A16299">
        <v>9137522</v>
      </c>
      <c r="B16299" s="2">
        <v>1.1499487046733099E-2</v>
      </c>
      <c r="C16299" s="2">
        <v>0.198501676445934</v>
      </c>
      <c r="D16299" s="2">
        <v>0.195998071359691</v>
      </c>
    </row>
    <row r="16300" spans="1:4" x14ac:dyDescent="0.2">
      <c r="A16300">
        <v>9137558</v>
      </c>
      <c r="B16300" s="2">
        <v>1.1498934986693E-2</v>
      </c>
      <c r="C16300" s="2">
        <v>0.198491277699198</v>
      </c>
      <c r="D16300" s="2">
        <v>0.19604652564334299</v>
      </c>
    </row>
    <row r="16301" spans="1:4" x14ac:dyDescent="0.2">
      <c r="A16301">
        <v>9137578</v>
      </c>
      <c r="B16301" s="2">
        <v>1.1498382978748001E-2</v>
      </c>
      <c r="C16301" s="2">
        <v>0.198480880041906</v>
      </c>
      <c r="D16301" s="2">
        <v>0.19603471134144801</v>
      </c>
    </row>
    <row r="16302" spans="1:4" x14ac:dyDescent="0.2">
      <c r="A16302">
        <v>9137604</v>
      </c>
      <c r="B16302" s="2">
        <v>1.1497831022890899E-2</v>
      </c>
      <c r="C16302" s="2">
        <v>0.19847048347388799</v>
      </c>
      <c r="D16302" s="2">
        <v>0.19602289846339199</v>
      </c>
    </row>
    <row r="16303" spans="1:4" x14ac:dyDescent="0.2">
      <c r="A16303">
        <v>9137683</v>
      </c>
      <c r="B16303" s="2">
        <v>1.14972791191145E-2</v>
      </c>
      <c r="C16303" s="2">
        <v>0.198460087994971</v>
      </c>
      <c r="D16303" s="2">
        <v>0.19601108700891701</v>
      </c>
    </row>
    <row r="16304" spans="1:4" x14ac:dyDescent="0.2">
      <c r="A16304">
        <v>9137715</v>
      </c>
      <c r="B16304" s="2">
        <v>1.14967272674116E-2</v>
      </c>
      <c r="C16304" s="2">
        <v>0.19844969360498599</v>
      </c>
      <c r="D16304" s="2">
        <v>0.19599927697776701</v>
      </c>
    </row>
    <row r="16305" spans="1:4" x14ac:dyDescent="0.2">
      <c r="A16305">
        <v>9137724</v>
      </c>
      <c r="B16305" s="2">
        <v>1.1496175467775101E-2</v>
      </c>
      <c r="C16305" s="2">
        <v>0.19843930030376</v>
      </c>
      <c r="D16305" s="2">
        <v>0.195987468369683</v>
      </c>
    </row>
    <row r="16306" spans="1:4" x14ac:dyDescent="0.2">
      <c r="A16306">
        <v>9137834</v>
      </c>
      <c r="B16306" s="2">
        <v>1.1495623720197599E-2</v>
      </c>
      <c r="C16306" s="2">
        <v>0.19842890809112301</v>
      </c>
      <c r="D16306" s="2">
        <v>0.19597566118440801</v>
      </c>
    </row>
    <row r="16307" spans="1:4" x14ac:dyDescent="0.2">
      <c r="A16307">
        <v>9137836</v>
      </c>
      <c r="B16307" s="2">
        <v>1.14950720246721E-2</v>
      </c>
      <c r="C16307" s="2">
        <v>0.19841851696690399</v>
      </c>
      <c r="D16307" s="2">
        <v>0.19596385542168601</v>
      </c>
    </row>
    <row r="16308" spans="1:4" x14ac:dyDescent="0.2">
      <c r="A16308">
        <v>9137878</v>
      </c>
      <c r="B16308" s="2">
        <v>1.1494520381191401E-2</v>
      </c>
      <c r="C16308" s="2">
        <v>0.19840812693093099</v>
      </c>
      <c r="D16308" s="2">
        <v>0.19595205108125999</v>
      </c>
    </row>
    <row r="16309" spans="1:4" x14ac:dyDescent="0.2">
      <c r="A16309">
        <v>9137897</v>
      </c>
      <c r="B16309" s="2">
        <v>1.1493968789748199E-2</v>
      </c>
      <c r="C16309" s="2">
        <v>0.19839773798303401</v>
      </c>
      <c r="D16309" s="2">
        <v>0.19594024816287101</v>
      </c>
    </row>
    <row r="16310" spans="1:4" x14ac:dyDescent="0.2">
      <c r="A16310">
        <v>9138059</v>
      </c>
      <c r="B16310" s="2">
        <v>1.1493417250335401E-2</v>
      </c>
      <c r="C16310" s="2">
        <v>0.19838735012304301</v>
      </c>
      <c r="D16310" s="2">
        <v>0.19592844666626499</v>
      </c>
    </row>
    <row r="16311" spans="1:4" x14ac:dyDescent="0.2">
      <c r="A16311">
        <v>9138083</v>
      </c>
      <c r="B16311" s="2">
        <v>1.1492865762945699E-2</v>
      </c>
      <c r="C16311" s="2">
        <v>0.198376963350785</v>
      </c>
      <c r="D16311" s="2">
        <v>0.19591664659118199</v>
      </c>
    </row>
    <row r="16312" spans="1:4" x14ac:dyDescent="0.2">
      <c r="A16312">
        <v>9138107</v>
      </c>
      <c r="B16312" s="2">
        <v>1.1492314327572001E-2</v>
      </c>
      <c r="C16312" s="2">
        <v>0.19836657766609</v>
      </c>
      <c r="D16312" s="2">
        <v>0.19590484793736801</v>
      </c>
    </row>
    <row r="16313" spans="1:4" x14ac:dyDescent="0.2">
      <c r="A16313">
        <v>9138136</v>
      </c>
      <c r="B16313" s="2">
        <v>1.1491762944207199E-2</v>
      </c>
      <c r="C16313" s="2">
        <v>0.19835619306878799</v>
      </c>
      <c r="D16313" s="2">
        <v>0.195893050704564</v>
      </c>
    </row>
    <row r="16314" spans="1:4" x14ac:dyDescent="0.2">
      <c r="A16314">
        <v>9138139</v>
      </c>
      <c r="B16314" s="2">
        <v>1.1491211612844001E-2</v>
      </c>
      <c r="C16314" s="2">
        <v>0.19834580955870801</v>
      </c>
      <c r="D16314" s="2">
        <v>0.19588125489251501</v>
      </c>
    </row>
    <row r="16315" spans="1:4" x14ac:dyDescent="0.2">
      <c r="A16315">
        <v>9138152</v>
      </c>
      <c r="B16315" s="2">
        <v>1.14906603334752E-2</v>
      </c>
      <c r="C16315" s="2">
        <v>0.19833542713567801</v>
      </c>
      <c r="D16315" s="2">
        <v>0.19586946050096299</v>
      </c>
    </row>
    <row r="16316" spans="1:4" x14ac:dyDescent="0.2">
      <c r="A16316">
        <v>9138175</v>
      </c>
      <c r="B16316" s="2">
        <v>1.14912500945397E-2</v>
      </c>
      <c r="C16316" s="2">
        <v>0.198377388118293</v>
      </c>
      <c r="D16316" s="2">
        <v>0.195857667529652</v>
      </c>
    </row>
    <row r="16317" spans="1:4" x14ac:dyDescent="0.2">
      <c r="A16317">
        <v>9138232</v>
      </c>
      <c r="B16317" s="2">
        <v>1.1490698888897701E-2</v>
      </c>
      <c r="C16317" s="2">
        <v>0.19836700512927799</v>
      </c>
      <c r="D16317" s="2">
        <v>0.19590608067429199</v>
      </c>
    </row>
    <row r="16318" spans="1:4" x14ac:dyDescent="0.2">
      <c r="A16318">
        <v>9138233</v>
      </c>
      <c r="B16318" s="2">
        <v>1.14912883520032E-2</v>
      </c>
      <c r="C16318" s="2">
        <v>0.19840896006699099</v>
      </c>
      <c r="D16318" s="2">
        <v>0.19589428691830699</v>
      </c>
    </row>
    <row r="16319" spans="1:4" x14ac:dyDescent="0.2">
      <c r="A16319">
        <v>9138235</v>
      </c>
      <c r="B16319" s="2">
        <v>1.14907372200806E-2</v>
      </c>
      <c r="C16319" s="2">
        <v>0.19839857651245499</v>
      </c>
      <c r="D16319" s="2">
        <v>0.19594269202985701</v>
      </c>
    </row>
    <row r="16320" spans="1:4" x14ac:dyDescent="0.2">
      <c r="A16320">
        <v>9138247</v>
      </c>
      <c r="B16320" s="2">
        <v>1.14901861401157E-2</v>
      </c>
      <c r="C16320" s="2">
        <v>0.19838819404469099</v>
      </c>
      <c r="D16320" s="2">
        <v>0.19593089748991699</v>
      </c>
    </row>
    <row r="16321" spans="1:4" x14ac:dyDescent="0.2">
      <c r="A16321">
        <v>9138327</v>
      </c>
      <c r="B16321" s="2">
        <v>1.14896351121015E-2</v>
      </c>
      <c r="C16321" s="2">
        <v>0.198377812663526</v>
      </c>
      <c r="D16321" s="2">
        <v>0.195919104369808</v>
      </c>
    </row>
    <row r="16322" spans="1:4" x14ac:dyDescent="0.2">
      <c r="A16322">
        <v>9138330</v>
      </c>
      <c r="B16322" s="2">
        <v>1.1489084136030701E-2</v>
      </c>
      <c r="C16322" s="2">
        <v>0.19836743236879201</v>
      </c>
      <c r="D16322" s="2">
        <v>0.195907312669274</v>
      </c>
    </row>
    <row r="16323" spans="1:4" x14ac:dyDescent="0.2">
      <c r="A16323">
        <v>9138338</v>
      </c>
      <c r="B16323" s="2">
        <v>1.1488533211896201E-2</v>
      </c>
      <c r="C16323" s="2">
        <v>0.19835705316031799</v>
      </c>
      <c r="D16323" s="2">
        <v>0.19589552238805899</v>
      </c>
    </row>
    <row r="16324" spans="1:4" x14ac:dyDescent="0.2">
      <c r="A16324">
        <v>9138348</v>
      </c>
      <c r="B16324" s="2">
        <v>1.14879823396907E-2</v>
      </c>
      <c r="C16324" s="2">
        <v>0.19834667503793199</v>
      </c>
      <c r="D16324" s="2">
        <v>0.19588373352590699</v>
      </c>
    </row>
    <row r="16325" spans="1:4" x14ac:dyDescent="0.2">
      <c r="A16325">
        <v>9138349</v>
      </c>
      <c r="B16325" s="2">
        <v>1.1487431519407201E-2</v>
      </c>
      <c r="C16325" s="2">
        <v>0.19833629800146399</v>
      </c>
      <c r="D16325" s="2">
        <v>0.195871946082561</v>
      </c>
    </row>
    <row r="16326" spans="1:4" x14ac:dyDescent="0.2">
      <c r="A16326">
        <v>9138388</v>
      </c>
      <c r="B16326" s="2">
        <v>1.14880208151424E-2</v>
      </c>
      <c r="C16326" s="2">
        <v>0.19837823698665899</v>
      </c>
      <c r="D16326" s="2">
        <v>0.19586016005776499</v>
      </c>
    </row>
    <row r="16327" spans="1:4" x14ac:dyDescent="0.2">
      <c r="A16327">
        <v>9138425</v>
      </c>
      <c r="B16327" s="2">
        <v>1.14874700684827E-2</v>
      </c>
      <c r="C16327" s="2">
        <v>0.198367859384808</v>
      </c>
      <c r="D16327" s="2">
        <v>0.19590854392298401</v>
      </c>
    </row>
    <row r="16328" spans="1:4" x14ac:dyDescent="0.2">
      <c r="A16328">
        <v>9138462</v>
      </c>
      <c r="B16328" s="2">
        <v>1.1486919373723099E-2</v>
      </c>
      <c r="C16328" s="2">
        <v>0.19835748286864999</v>
      </c>
      <c r="D16328" s="2">
        <v>0.195896757114493</v>
      </c>
    </row>
    <row r="16329" spans="1:4" x14ac:dyDescent="0.2">
      <c r="A16329">
        <v>9138488</v>
      </c>
      <c r="B16329" s="2">
        <v>1.1486368730856299E-2</v>
      </c>
      <c r="C16329" s="2">
        <v>0.19834710743801601</v>
      </c>
      <c r="D16329" s="2">
        <v>0.19588497172422001</v>
      </c>
    </row>
    <row r="16330" spans="1:4" x14ac:dyDescent="0.2">
      <c r="A16330">
        <v>9138493</v>
      </c>
      <c r="B16330" s="2">
        <v>1.14869577724541E-2</v>
      </c>
      <c r="C16330" s="2">
        <v>0.19838903708352901</v>
      </c>
      <c r="D16330" s="2">
        <v>0.19587318775191001</v>
      </c>
    </row>
    <row r="16331" spans="1:4" x14ac:dyDescent="0.2">
      <c r="A16331">
        <v>9138504</v>
      </c>
      <c r="B16331" s="2">
        <v>1.14864072031744E-2</v>
      </c>
      <c r="C16331" s="2">
        <v>0.198378661087866</v>
      </c>
      <c r="D16331" s="2">
        <v>0.19592155919153001</v>
      </c>
    </row>
    <row r="16332" spans="1:4" x14ac:dyDescent="0.2">
      <c r="A16332">
        <v>9138522</v>
      </c>
      <c r="B16332" s="2">
        <v>1.14869959473996E-2</v>
      </c>
      <c r="C16332" s="2">
        <v>0.198420584697453</v>
      </c>
      <c r="D16332" s="2">
        <v>0.19590977443609001</v>
      </c>
    </row>
    <row r="16333" spans="1:4" x14ac:dyDescent="0.2">
      <c r="A16333">
        <v>9138551</v>
      </c>
      <c r="B16333" s="2">
        <v>1.14864454516998E-2</v>
      </c>
      <c r="C16333" s="2">
        <v>0.19841020813722399</v>
      </c>
      <c r="D16333" s="2">
        <v>0.19595813785636901</v>
      </c>
    </row>
    <row r="16334" spans="1:4" x14ac:dyDescent="0.2">
      <c r="A16334">
        <v>9138562</v>
      </c>
      <c r="B16334" s="2">
        <v>1.1485895007856401E-2</v>
      </c>
      <c r="C16334" s="2">
        <v>0.19839983266223901</v>
      </c>
      <c r="D16334" s="2">
        <v>0.19594635231851801</v>
      </c>
    </row>
    <row r="16335" spans="1:4" x14ac:dyDescent="0.2">
      <c r="A16335">
        <v>9138584</v>
      </c>
      <c r="B16335" s="2">
        <v>1.14853446158622E-2</v>
      </c>
      <c r="C16335" s="2">
        <v>0.19838945827232701</v>
      </c>
      <c r="D16335" s="2">
        <v>0.195934568198219</v>
      </c>
    </row>
    <row r="16336" spans="1:4" x14ac:dyDescent="0.2">
      <c r="A16336">
        <v>9138620</v>
      </c>
      <c r="B16336" s="2">
        <v>1.1484794275709901E-2</v>
      </c>
      <c r="C16336" s="2">
        <v>0.19837908496732001</v>
      </c>
      <c r="D16336" s="2">
        <v>0.19592278549521899</v>
      </c>
    </row>
    <row r="16337" spans="1:4" x14ac:dyDescent="0.2">
      <c r="A16337">
        <v>9138631</v>
      </c>
      <c r="B16337" s="2">
        <v>1.1484243987392499E-2</v>
      </c>
      <c r="C16337" s="2">
        <v>0.19836871274704501</v>
      </c>
      <c r="D16337" s="2">
        <v>0.19591100420926</v>
      </c>
    </row>
    <row r="16338" spans="1:4" x14ac:dyDescent="0.2">
      <c r="A16338">
        <v>9138648</v>
      </c>
      <c r="B16338" s="2">
        <v>1.14848325212404E-2</v>
      </c>
      <c r="C16338" s="2">
        <v>0.19841062372562299</v>
      </c>
      <c r="D16338" s="2">
        <v>0.195899224340087</v>
      </c>
    </row>
    <row r="16339" spans="1:4" x14ac:dyDescent="0.2">
      <c r="A16339">
        <v>9138678</v>
      </c>
      <c r="B16339" s="2">
        <v>1.1485420736394599E-2</v>
      </c>
      <c r="C16339" s="2">
        <v>0.19845253032204099</v>
      </c>
      <c r="D16339" s="2">
        <v>0.19594757094757001</v>
      </c>
    </row>
    <row r="16340" spans="1:4" x14ac:dyDescent="0.2">
      <c r="A16340">
        <v>9138726</v>
      </c>
      <c r="B16340" s="2">
        <v>1.1484870543292201E-2</v>
      </c>
      <c r="C16340" s="2">
        <v>0.19844215588896399</v>
      </c>
      <c r="D16340" s="2">
        <v>0.19599591174171799</v>
      </c>
    </row>
    <row r="16341" spans="1:4" x14ac:dyDescent="0.2">
      <c r="A16341">
        <v>9139043</v>
      </c>
      <c r="B16341" s="2">
        <v>1.1484320401995299E-2</v>
      </c>
      <c r="C16341" s="2">
        <v>0.198431782540512</v>
      </c>
      <c r="D16341" s="2">
        <v>0.19598412889262901</v>
      </c>
    </row>
    <row r="16342" spans="1:4" x14ac:dyDescent="0.2">
      <c r="A16342">
        <v>9139058</v>
      </c>
      <c r="B16342" s="2">
        <v>1.14849083420333E-2</v>
      </c>
      <c r="C16342" s="2">
        <v>0.19847368145941099</v>
      </c>
      <c r="D16342" s="2">
        <v>0.195972347460174</v>
      </c>
    </row>
    <row r="16343" spans="1:4" x14ac:dyDescent="0.2">
      <c r="A16343">
        <v>9139077</v>
      </c>
      <c r="B16343" s="2">
        <v>1.14843582742357E-2</v>
      </c>
      <c r="C16343" s="2">
        <v>0.198463307547564</v>
      </c>
      <c r="D16343" s="2">
        <v>0.19602067804760701</v>
      </c>
    </row>
    <row r="16344" spans="1:4" x14ac:dyDescent="0.2">
      <c r="A16344">
        <v>9139132</v>
      </c>
      <c r="B16344" s="2">
        <v>1.14838082582219E-2</v>
      </c>
      <c r="C16344" s="2">
        <v>0.19845293472011699</v>
      </c>
      <c r="D16344" s="2">
        <v>0.196008895834585</v>
      </c>
    </row>
    <row r="16345" spans="1:4" x14ac:dyDescent="0.2">
      <c r="A16345">
        <v>9139169</v>
      </c>
      <c r="B16345" s="2">
        <v>1.14832582939846E-2</v>
      </c>
      <c r="C16345" s="2">
        <v>0.198442562976899</v>
      </c>
      <c r="D16345" s="2">
        <v>0.19599711503786499</v>
      </c>
    </row>
    <row r="16346" spans="1:4" x14ac:dyDescent="0.2">
      <c r="A16346">
        <v>9139180</v>
      </c>
      <c r="B16346" s="2">
        <v>1.14827083815167E-2</v>
      </c>
      <c r="C16346" s="2">
        <v>0.19843219231774201</v>
      </c>
      <c r="D16346" s="2">
        <v>0.19598533565719001</v>
      </c>
    </row>
    <row r="16347" spans="1:4" x14ac:dyDescent="0.2">
      <c r="A16347">
        <v>9139196</v>
      </c>
      <c r="B16347" s="2">
        <v>1.1482158520810999E-2</v>
      </c>
      <c r="C16347" s="2">
        <v>0.198421822742474</v>
      </c>
      <c r="D16347" s="2">
        <v>0.19597355769230701</v>
      </c>
    </row>
    <row r="16348" spans="1:4" x14ac:dyDescent="0.2">
      <c r="A16348">
        <v>9139201</v>
      </c>
      <c r="B16348" s="2">
        <v>1.14816087118605E-2</v>
      </c>
      <c r="C16348" s="2">
        <v>0.19841145425092699</v>
      </c>
      <c r="D16348" s="2">
        <v>0.19596178114296001</v>
      </c>
    </row>
    <row r="16349" spans="1:4" x14ac:dyDescent="0.2">
      <c r="A16349">
        <v>9139235</v>
      </c>
      <c r="B16349" s="2">
        <v>1.1481058954658001E-2</v>
      </c>
      <c r="C16349" s="2">
        <v>0.19840108684293001</v>
      </c>
      <c r="D16349" s="2">
        <v>0.19595000600889301</v>
      </c>
    </row>
    <row r="16350" spans="1:4" x14ac:dyDescent="0.2">
      <c r="A16350">
        <v>9139241</v>
      </c>
      <c r="B16350" s="2">
        <v>1.1480509249196399E-2</v>
      </c>
      <c r="C16350" s="2">
        <v>0.198390720518313</v>
      </c>
      <c r="D16350" s="2">
        <v>0.19593823228985099</v>
      </c>
    </row>
    <row r="16351" spans="1:4" x14ac:dyDescent="0.2">
      <c r="A16351">
        <v>9139257</v>
      </c>
      <c r="B16351" s="2">
        <v>1.1479959595468501E-2</v>
      </c>
      <c r="C16351" s="2">
        <v>0.19838035527690701</v>
      </c>
      <c r="D16351" s="2">
        <v>0.19592645998558</v>
      </c>
    </row>
    <row r="16352" spans="1:4" x14ac:dyDescent="0.2">
      <c r="A16352">
        <v>9139269</v>
      </c>
      <c r="B16352" s="2">
        <v>1.1479409993467299E-2</v>
      </c>
      <c r="C16352" s="2">
        <v>0.19836999111854101</v>
      </c>
      <c r="D16352" s="2">
        <v>0.19591468909582399</v>
      </c>
    </row>
    <row r="16353" spans="1:4" x14ac:dyDescent="0.2">
      <c r="A16353">
        <v>9139284</v>
      </c>
      <c r="B16353" s="2">
        <v>1.1478860443185499E-2</v>
      </c>
      <c r="C16353" s="2">
        <v>0.19835962804304599</v>
      </c>
      <c r="D16353" s="2">
        <v>0.19590291962032899</v>
      </c>
    </row>
    <row r="16354" spans="1:4" x14ac:dyDescent="0.2">
      <c r="A16354">
        <v>9139292</v>
      </c>
      <c r="B16354" s="2">
        <v>1.1478310944616E-2</v>
      </c>
      <c r="C16354" s="2">
        <v>0.19834926605025299</v>
      </c>
      <c r="D16354" s="2">
        <v>0.19589115155883899</v>
      </c>
    </row>
    <row r="16355" spans="1:4" x14ac:dyDescent="0.2">
      <c r="A16355">
        <v>9139339</v>
      </c>
      <c r="B16355" s="2">
        <v>1.1478898826390201E-2</v>
      </c>
      <c r="C16355" s="2">
        <v>0.19839114082741299</v>
      </c>
      <c r="D16355" s="2">
        <v>0.19587938491109999</v>
      </c>
    </row>
    <row r="16356" spans="1:4" x14ac:dyDescent="0.2">
      <c r="A16356">
        <v>9139349</v>
      </c>
      <c r="B16356" s="2">
        <v>1.1478349401151699E-2</v>
      </c>
      <c r="C16356" s="2">
        <v>0.19838077827108899</v>
      </c>
      <c r="D16356" s="2">
        <v>0.19592768334434499</v>
      </c>
    </row>
    <row r="16357" spans="1:4" x14ac:dyDescent="0.2">
      <c r="A16357">
        <v>9139352</v>
      </c>
      <c r="B16357" s="2">
        <v>1.1477800027603799E-2</v>
      </c>
      <c r="C16357" s="2">
        <v>0.19837041679724199</v>
      </c>
      <c r="D16357" s="2">
        <v>0.19591591591591501</v>
      </c>
    </row>
    <row r="16358" spans="1:4" x14ac:dyDescent="0.2">
      <c r="A16358">
        <v>9139356</v>
      </c>
      <c r="B16358" s="2">
        <v>1.1477250705739401E-2</v>
      </c>
      <c r="C16358" s="2">
        <v>0.19836005640570301</v>
      </c>
      <c r="D16358" s="2">
        <v>0.19590414990090599</v>
      </c>
    </row>
    <row r="16359" spans="1:4" x14ac:dyDescent="0.2">
      <c r="A16359">
        <v>9139369</v>
      </c>
      <c r="B16359" s="2">
        <v>1.14767014355513E-2</v>
      </c>
      <c r="C16359" s="2">
        <v>0.19834969709630201</v>
      </c>
      <c r="D16359" s="2">
        <v>0.195892385299063</v>
      </c>
    </row>
    <row r="16360" spans="1:4" x14ac:dyDescent="0.2">
      <c r="A16360">
        <v>9139464</v>
      </c>
      <c r="B16360" s="2">
        <v>1.1476152217032499E-2</v>
      </c>
      <c r="C16360" s="2">
        <v>0.19833933886887001</v>
      </c>
      <c r="D16360" s="2">
        <v>0.19588062211012999</v>
      </c>
    </row>
    <row r="16361" spans="1:4" x14ac:dyDescent="0.2">
      <c r="A16361">
        <v>9139472</v>
      </c>
      <c r="B16361" s="2">
        <v>1.14756030501758E-2</v>
      </c>
      <c r="C16361" s="2">
        <v>0.19832898172323701</v>
      </c>
      <c r="D16361" s="2">
        <v>0.19586886033385301</v>
      </c>
    </row>
    <row r="16362" spans="1:4" x14ac:dyDescent="0.2">
      <c r="A16362">
        <v>9139474</v>
      </c>
      <c r="B16362" s="2">
        <v>1.1475053934974101E-2</v>
      </c>
      <c r="C16362" s="2">
        <v>0.198318625659234</v>
      </c>
      <c r="D16362" s="2">
        <v>0.19585709996997899</v>
      </c>
    </row>
    <row r="16363" spans="1:4" x14ac:dyDescent="0.2">
      <c r="A16363">
        <v>9139523</v>
      </c>
      <c r="B16363" s="2">
        <v>1.14745048714203E-2</v>
      </c>
      <c r="C16363" s="2">
        <v>0.19830827067669099</v>
      </c>
      <c r="D16363" s="2">
        <v>0.19584534101825099</v>
      </c>
    </row>
    <row r="16364" spans="1:4" x14ac:dyDescent="0.2">
      <c r="A16364">
        <v>9139646</v>
      </c>
      <c r="B16364" s="2">
        <v>1.14739558595073E-2</v>
      </c>
      <c r="C16364" s="2">
        <v>0.19829791677543901</v>
      </c>
      <c r="D16364" s="2">
        <v>0.19583358347841701</v>
      </c>
    </row>
    <row r="16365" spans="1:4" x14ac:dyDescent="0.2">
      <c r="A16365">
        <v>9139680</v>
      </c>
      <c r="B16365" s="2">
        <v>1.1473406899227901E-2</v>
      </c>
      <c r="C16365" s="2">
        <v>0.198287563955309</v>
      </c>
      <c r="D16365" s="2">
        <v>0.19582182735022199</v>
      </c>
    </row>
    <row r="16366" spans="1:4" x14ac:dyDescent="0.2">
      <c r="A16366">
        <v>9139682</v>
      </c>
      <c r="B16366" s="2">
        <v>1.1472857990575101E-2</v>
      </c>
      <c r="C16366" s="2">
        <v>0.19827721221613101</v>
      </c>
      <c r="D16366" s="2">
        <v>0.19581007263341099</v>
      </c>
    </row>
    <row r="16367" spans="1:4" x14ac:dyDescent="0.2">
      <c r="A16367">
        <v>9139683</v>
      </c>
      <c r="B16367" s="2">
        <v>1.14723091335417E-2</v>
      </c>
      <c r="C16367" s="2">
        <v>0.19826686155773601</v>
      </c>
      <c r="D16367" s="2">
        <v>0.19579831932773101</v>
      </c>
    </row>
    <row r="16368" spans="1:4" x14ac:dyDescent="0.2">
      <c r="A16368">
        <v>9139813</v>
      </c>
      <c r="B16368" s="2">
        <v>1.14717603281207E-2</v>
      </c>
      <c r="C16368" s="2">
        <v>0.198256511979955</v>
      </c>
      <c r="D16368" s="2">
        <v>0.19578656743292699</v>
      </c>
    </row>
    <row r="16369" spans="1:4" x14ac:dyDescent="0.2">
      <c r="A16369">
        <v>9139861</v>
      </c>
      <c r="B16369" s="2">
        <v>1.1471211574304901E-2</v>
      </c>
      <c r="C16369" s="2">
        <v>0.198246163482618</v>
      </c>
      <c r="D16369" s="2">
        <v>0.19577481694874499</v>
      </c>
    </row>
    <row r="16370" spans="1:4" x14ac:dyDescent="0.2">
      <c r="A16370">
        <v>9139874</v>
      </c>
      <c r="B16370" s="2">
        <v>1.1470662872087299E-2</v>
      </c>
      <c r="C16370" s="2">
        <v>0.19823581606555599</v>
      </c>
      <c r="D16370" s="2">
        <v>0.195763067874932</v>
      </c>
    </row>
    <row r="16371" spans="1:4" x14ac:dyDescent="0.2">
      <c r="A16371">
        <v>9139929</v>
      </c>
      <c r="B16371" s="2">
        <v>1.14701142214606E-2</v>
      </c>
      <c r="C16371" s="2">
        <v>0.198225469728601</v>
      </c>
      <c r="D16371" s="2">
        <v>0.19575132021123301</v>
      </c>
    </row>
    <row r="16372" spans="1:4" x14ac:dyDescent="0.2">
      <c r="A16372">
        <v>9139943</v>
      </c>
      <c r="B16372" s="2">
        <v>1.1469565622417899E-2</v>
      </c>
      <c r="C16372" s="2">
        <v>0.19821512447158199</v>
      </c>
      <c r="D16372" s="2">
        <v>0.195739573957395</v>
      </c>
    </row>
    <row r="16373" spans="1:4" x14ac:dyDescent="0.2">
      <c r="A16373">
        <v>9139994</v>
      </c>
      <c r="B16373" s="2">
        <v>1.1469017074951999E-2</v>
      </c>
      <c r="C16373" s="2">
        <v>0.198204780294332</v>
      </c>
      <c r="D16373" s="2">
        <v>0.195727829113164</v>
      </c>
    </row>
    <row r="16374" spans="1:4" x14ac:dyDescent="0.2">
      <c r="A16374">
        <v>9140002</v>
      </c>
      <c r="B16374" s="2">
        <v>1.1468468579055801E-2</v>
      </c>
      <c r="C16374" s="2">
        <v>0.19819443719668101</v>
      </c>
      <c r="D16374" s="2">
        <v>0.19571608567828599</v>
      </c>
    </row>
    <row r="16375" spans="1:4" x14ac:dyDescent="0.2">
      <c r="A16375">
        <v>9140019</v>
      </c>
      <c r="B16375" s="2">
        <v>1.1469056552692499E-2</v>
      </c>
      <c r="C16375" s="2">
        <v>0.19823627635149199</v>
      </c>
      <c r="D16375" s="2">
        <v>0.195704343652507</v>
      </c>
    </row>
    <row r="16376" spans="1:4" x14ac:dyDescent="0.2">
      <c r="A16376">
        <v>9140058</v>
      </c>
      <c r="B16376" s="2">
        <v>1.14685081298572E-2</v>
      </c>
      <c r="C16376" s="2">
        <v>0.19822593268979899</v>
      </c>
      <c r="D16376" s="2">
        <v>0.19575259463674999</v>
      </c>
    </row>
    <row r="16377" spans="1:4" x14ac:dyDescent="0.2">
      <c r="A16377">
        <v>9140059</v>
      </c>
      <c r="B16377" s="2">
        <v>1.146795975857E-2</v>
      </c>
      <c r="C16377" s="2">
        <v>0.19821559010748199</v>
      </c>
      <c r="D16377" s="2">
        <v>0.19574085182963399</v>
      </c>
    </row>
    <row r="16378" spans="1:4" x14ac:dyDescent="0.2">
      <c r="A16378">
        <v>9140066</v>
      </c>
      <c r="B16378" s="2">
        <v>1.1468547457633999E-2</v>
      </c>
      <c r="C16378" s="2">
        <v>0.19825742161005799</v>
      </c>
      <c r="D16378" s="2">
        <v>0.19572911043128699</v>
      </c>
    </row>
    <row r="16379" spans="1:4" x14ac:dyDescent="0.2">
      <c r="A16379">
        <v>9140091</v>
      </c>
      <c r="B16379" s="2">
        <v>1.14691348392881E-2</v>
      </c>
      <c r="C16379" s="2">
        <v>0.19829924874791299</v>
      </c>
      <c r="D16379" s="2">
        <v>0.19577735124760001</v>
      </c>
    </row>
    <row r="16380" spans="1:4" x14ac:dyDescent="0.2">
      <c r="A16380">
        <v>9140105</v>
      </c>
      <c r="B16380" s="2">
        <v>1.1469721903684E-2</v>
      </c>
      <c r="C16380" s="2">
        <v>0.198341071521727</v>
      </c>
      <c r="D16380" s="2">
        <v>0.195825586277214</v>
      </c>
    </row>
    <row r="16381" spans="1:4" x14ac:dyDescent="0.2">
      <c r="A16381">
        <v>9140117</v>
      </c>
      <c r="B16381" s="2">
        <v>1.1469173648477099E-2</v>
      </c>
      <c r="C16381" s="2">
        <v>0.19833072509128799</v>
      </c>
      <c r="D16381" s="2">
        <v>0.19587381552117</v>
      </c>
    </row>
    <row r="16382" spans="1:4" x14ac:dyDescent="0.2">
      <c r="A16382">
        <v>9140154</v>
      </c>
      <c r="B16382" s="2">
        <v>1.14686254447816E-2</v>
      </c>
      <c r="C16382" s="2">
        <v>0.19832037974023201</v>
      </c>
      <c r="D16382" s="2">
        <v>0.195862068965517</v>
      </c>
    </row>
    <row r="16383" spans="1:4" x14ac:dyDescent="0.2">
      <c r="A16383">
        <v>9140245</v>
      </c>
      <c r="B16383" s="2">
        <v>1.14680772925904E-2</v>
      </c>
      <c r="C16383" s="2">
        <v>0.19831003546839099</v>
      </c>
      <c r="D16383" s="2">
        <v>0.19585032381866099</v>
      </c>
    </row>
    <row r="16384" spans="1:4" x14ac:dyDescent="0.2">
      <c r="A16384">
        <v>9140267</v>
      </c>
      <c r="B16384" s="2">
        <v>1.14675291918966E-2</v>
      </c>
      <c r="C16384" s="2">
        <v>0.19829969227559499</v>
      </c>
      <c r="D16384" s="2">
        <v>0.19583858008034999</v>
      </c>
    </row>
    <row r="16385" spans="1:4" x14ac:dyDescent="0.2">
      <c r="A16385">
        <v>9140280</v>
      </c>
      <c r="B16385" s="2">
        <v>1.1468116025312501E-2</v>
      </c>
      <c r="C16385" s="2">
        <v>0.19834150412016199</v>
      </c>
      <c r="D16385" s="2">
        <v>0.195826837750329</v>
      </c>
    </row>
    <row r="16386" spans="1:4" x14ac:dyDescent="0.2">
      <c r="A16386">
        <v>9140342</v>
      </c>
      <c r="B16386" s="2">
        <v>1.1467567997621801E-2</v>
      </c>
      <c r="C16386" s="2">
        <v>0.19833116036505799</v>
      </c>
      <c r="D16386" s="2">
        <v>0.19587505246117801</v>
      </c>
    </row>
    <row r="16387" spans="1:4" x14ac:dyDescent="0.2">
      <c r="A16387">
        <v>9140396</v>
      </c>
      <c r="B16387" s="2">
        <v>1.14670200214068E-2</v>
      </c>
      <c r="C16387" s="2">
        <v>0.19832081768877699</v>
      </c>
      <c r="D16387" s="2">
        <v>0.195863309352517</v>
      </c>
    </row>
    <row r="16388" spans="1:4" x14ac:dyDescent="0.2">
      <c r="A16388">
        <v>9140434</v>
      </c>
      <c r="B16388" s="2">
        <v>1.14664720966604E-2</v>
      </c>
      <c r="C16388" s="2">
        <v>0.19831047609114999</v>
      </c>
      <c r="D16388" s="2">
        <v>0.19585156765181899</v>
      </c>
    </row>
    <row r="16389" spans="1:4" x14ac:dyDescent="0.2">
      <c r="A16389">
        <v>9140625</v>
      </c>
      <c r="B16389" s="2">
        <v>1.1467058677741801E-2</v>
      </c>
      <c r="C16389" s="2">
        <v>0.198352278652622</v>
      </c>
      <c r="D16389" s="2">
        <v>0.19583982735882899</v>
      </c>
    </row>
    <row r="16390" spans="1:4" x14ac:dyDescent="0.2">
      <c r="A16390">
        <v>9140627</v>
      </c>
      <c r="B16390" s="2">
        <v>1.1466510825962299E-2</v>
      </c>
      <c r="C16390" s="2">
        <v>0.19834193649303899</v>
      </c>
      <c r="D16390" s="2">
        <v>0.195888029730863</v>
      </c>
    </row>
    <row r="16391" spans="1:4" x14ac:dyDescent="0.2">
      <c r="A16391">
        <v>9140690</v>
      </c>
      <c r="B16391" s="2">
        <v>1.14670971118643E-2</v>
      </c>
      <c r="C16391" s="2">
        <v>0.19838373305526499</v>
      </c>
      <c r="D16391" s="2">
        <v>0.19587628865979301</v>
      </c>
    </row>
    <row r="16392" spans="1:4" x14ac:dyDescent="0.2">
      <c r="A16392">
        <v>9140717</v>
      </c>
      <c r="B16392" s="2">
        <v>1.14665493330446E-2</v>
      </c>
      <c r="C16392" s="2">
        <v>0.198373390334184</v>
      </c>
      <c r="D16392" s="2">
        <v>0.19592448306862401</v>
      </c>
    </row>
    <row r="16393" spans="1:4" x14ac:dyDescent="0.2">
      <c r="A16393">
        <v>9140723</v>
      </c>
      <c r="B16393" s="2">
        <v>1.14660016056573E-2</v>
      </c>
      <c r="C16393" s="2">
        <v>0.198363048691481</v>
      </c>
      <c r="D16393" s="2">
        <v>0.19591274122018401</v>
      </c>
    </row>
    <row r="16394" spans="1:4" x14ac:dyDescent="0.2">
      <c r="A16394">
        <v>9140782</v>
      </c>
      <c r="B16394" s="2">
        <v>1.1465453929695399E-2</v>
      </c>
      <c r="C16394" s="2">
        <v>0.19835270812698699</v>
      </c>
      <c r="D16394" s="2">
        <v>0.19590100077904901</v>
      </c>
    </row>
    <row r="16395" spans="1:4" x14ac:dyDescent="0.2">
      <c r="A16395">
        <v>9140819</v>
      </c>
      <c r="B16395" s="2">
        <v>1.14660399636244E-2</v>
      </c>
      <c r="C16395" s="2">
        <v>0.19839449541284401</v>
      </c>
      <c r="D16395" s="2">
        <v>0.19588926174496599</v>
      </c>
    </row>
    <row r="16396" spans="1:4" x14ac:dyDescent="0.2">
      <c r="A16396">
        <v>9140856</v>
      </c>
      <c r="B16396" s="2">
        <v>1.14654923605861E-2</v>
      </c>
      <c r="C16396" s="2">
        <v>0.19838415428720299</v>
      </c>
      <c r="D16396" s="2">
        <v>0.195937443825274</v>
      </c>
    </row>
    <row r="16397" spans="1:4" x14ac:dyDescent="0.2">
      <c r="A16397">
        <v>9140863</v>
      </c>
      <c r="B16397" s="2">
        <v>1.1464944808951501E-2</v>
      </c>
      <c r="C16397" s="2">
        <v>0.198373814239549</v>
      </c>
      <c r="D16397" s="2">
        <v>0.195925704014379</v>
      </c>
    </row>
    <row r="16398" spans="1:4" x14ac:dyDescent="0.2">
      <c r="A16398">
        <v>9140897</v>
      </c>
      <c r="B16398" s="2">
        <v>1.1464397308713599E-2</v>
      </c>
      <c r="C16398" s="2">
        <v>0.19836347526971301</v>
      </c>
      <c r="D16398" s="2">
        <v>0.19591396561020899</v>
      </c>
    </row>
    <row r="16399" spans="1:4" x14ac:dyDescent="0.2">
      <c r="A16399">
        <v>9140956</v>
      </c>
      <c r="B16399" s="2">
        <v>1.1463849859865399E-2</v>
      </c>
      <c r="C16399" s="2">
        <v>0.19835313737752699</v>
      </c>
      <c r="D16399" s="2">
        <v>0.195902228612509</v>
      </c>
    </row>
    <row r="16400" spans="1:4" x14ac:dyDescent="0.2">
      <c r="A16400">
        <v>9140990</v>
      </c>
      <c r="B16400" s="2">
        <v>1.14644356634921E-2</v>
      </c>
      <c r="C16400" s="2">
        <v>0.19839491375266999</v>
      </c>
      <c r="D16400" s="2">
        <v>0.19589049302102601</v>
      </c>
    </row>
    <row r="16401" spans="1:4" x14ac:dyDescent="0.2">
      <c r="A16401">
        <v>9141002</v>
      </c>
      <c r="B16401" s="2">
        <v>1.1463888287516801E-2</v>
      </c>
      <c r="C16401" s="2">
        <v>0.19838457529963499</v>
      </c>
      <c r="D16401" s="2">
        <v>0.19593866059662099</v>
      </c>
    </row>
    <row r="16402" spans="1:4" x14ac:dyDescent="0.2">
      <c r="A16402">
        <v>9141147</v>
      </c>
      <c r="B16402" s="2">
        <v>1.1463340962909499E-2</v>
      </c>
      <c r="C16402" s="2">
        <v>0.198374237924026</v>
      </c>
      <c r="D16402" s="2">
        <v>0.195926924228811</v>
      </c>
    </row>
    <row r="16403" spans="1:4" x14ac:dyDescent="0.2">
      <c r="A16403">
        <v>9141156</v>
      </c>
      <c r="B16403" s="2">
        <v>1.14639264934112E-2</v>
      </c>
      <c r="C16403" s="2">
        <v>0.19841600666944501</v>
      </c>
      <c r="D16403" s="2">
        <v>0.19591518926689</v>
      </c>
    </row>
    <row r="16404" spans="1:4" x14ac:dyDescent="0.2">
      <c r="A16404">
        <v>9141163</v>
      </c>
      <c r="B16404" s="2">
        <v>1.14633792416552E-2</v>
      </c>
      <c r="C16404" s="2">
        <v>0.19840566873339199</v>
      </c>
      <c r="D16404" s="2">
        <v>0.19596334670898899</v>
      </c>
    </row>
    <row r="16405" spans="1:4" x14ac:dyDescent="0.2">
      <c r="A16405">
        <v>9141222</v>
      </c>
      <c r="B16405" s="2">
        <v>1.1463964477714601E-2</v>
      </c>
      <c r="C16405" s="2">
        <v>0.19844743148900601</v>
      </c>
      <c r="D16405" s="2">
        <v>0.19595161097137301</v>
      </c>
    </row>
    <row r="16406" spans="1:4" x14ac:dyDescent="0.2">
      <c r="A16406">
        <v>9141291</v>
      </c>
      <c r="B16406" s="2">
        <v>1.14634172988027E-2</v>
      </c>
      <c r="C16406" s="2">
        <v>0.198437092992966</v>
      </c>
      <c r="D16406" s="2">
        <v>0.195999760464698</v>
      </c>
    </row>
    <row r="16407" spans="1:4" x14ac:dyDescent="0.2">
      <c r="A16407">
        <v>9141297</v>
      </c>
      <c r="B16407" s="2">
        <v>1.14628701712228E-2</v>
      </c>
      <c r="C16407" s="2">
        <v>0.19842675557407699</v>
      </c>
      <c r="D16407" s="2">
        <v>0.195988023952095</v>
      </c>
    </row>
    <row r="16408" spans="1:4" x14ac:dyDescent="0.2">
      <c r="A16408">
        <v>9141328</v>
      </c>
      <c r="B16408" s="2">
        <v>1.1462323094967799E-2</v>
      </c>
      <c r="C16408" s="2">
        <v>0.19841641923217099</v>
      </c>
      <c r="D16408" s="2">
        <v>0.195976288844979</v>
      </c>
    </row>
    <row r="16409" spans="1:4" x14ac:dyDescent="0.2">
      <c r="A16409">
        <v>9141355</v>
      </c>
      <c r="B16409" s="2">
        <v>1.1461776070030801E-2</v>
      </c>
      <c r="C16409" s="2">
        <v>0.19840608396707901</v>
      </c>
      <c r="D16409" s="2">
        <v>0.19596455514309599</v>
      </c>
    </row>
    <row r="16410" spans="1:4" x14ac:dyDescent="0.2">
      <c r="A16410">
        <v>9141379</v>
      </c>
      <c r="B16410" s="2">
        <v>1.14612290964047E-2</v>
      </c>
      <c r="C16410" s="2">
        <v>0.198395749778634</v>
      </c>
      <c r="D16410" s="2">
        <v>0.195952822846195</v>
      </c>
    </row>
    <row r="16411" spans="1:4" x14ac:dyDescent="0.2">
      <c r="A16411">
        <v>9141435</v>
      </c>
      <c r="B16411" s="2">
        <v>1.14618141241697E-2</v>
      </c>
      <c r="C16411" s="2">
        <v>0.19843749999999999</v>
      </c>
      <c r="D16411" s="2">
        <v>0.19594109195402201</v>
      </c>
    </row>
    <row r="16412" spans="1:4" x14ac:dyDescent="0.2">
      <c r="A16412">
        <v>9141460</v>
      </c>
      <c r="B16412" s="2">
        <v>1.1462398836377299E-2</v>
      </c>
      <c r="C16412" s="2">
        <v>0.19847924587261001</v>
      </c>
      <c r="D16412" s="2">
        <v>0.19598922478299899</v>
      </c>
    </row>
    <row r="16413" spans="1:4" x14ac:dyDescent="0.2">
      <c r="A16413">
        <v>9141489</v>
      </c>
      <c r="B16413" s="2">
        <v>1.1461851957020101E-2</v>
      </c>
      <c r="C16413" s="2">
        <v>0.198468909488594</v>
      </c>
      <c r="D16413" s="2">
        <v>0.196037351849634</v>
      </c>
    </row>
    <row r="16414" spans="1:4" x14ac:dyDescent="0.2">
      <c r="A16414">
        <v>9141510</v>
      </c>
      <c r="B16414" s="2">
        <v>1.14624363753256E-2</v>
      </c>
      <c r="C16414" s="2">
        <v>0.19851064937770099</v>
      </c>
      <c r="D16414" s="2">
        <v>0.196025618004429</v>
      </c>
    </row>
    <row r="16415" spans="1:4" x14ac:dyDescent="0.2">
      <c r="A16415">
        <v>9141550</v>
      </c>
      <c r="B16415" s="2">
        <v>1.1461889568747601E-2</v>
      </c>
      <c r="C16415" s="2">
        <v>0.19850031243490901</v>
      </c>
      <c r="D16415" s="2">
        <v>0.19607373713191201</v>
      </c>
    </row>
    <row r="16416" spans="1:4" x14ac:dyDescent="0.2">
      <c r="A16416">
        <v>9141558</v>
      </c>
      <c r="B16416" s="2">
        <v>1.14613428134371E-2</v>
      </c>
      <c r="C16416" s="2">
        <v>0.19848997656860101</v>
      </c>
      <c r="D16416" s="2">
        <v>0.196062002513615</v>
      </c>
    </row>
    <row r="16417" spans="1:4" x14ac:dyDescent="0.2">
      <c r="A16417">
        <v>9141591</v>
      </c>
      <c r="B16417" s="2">
        <v>1.14619269595174E-2</v>
      </c>
      <c r="C16417" s="2">
        <v>0.198531708840987</v>
      </c>
      <c r="D16417" s="2">
        <v>0.19605026929982</v>
      </c>
    </row>
    <row r="16418" spans="1:4" x14ac:dyDescent="0.2">
      <c r="A16418">
        <v>9141594</v>
      </c>
      <c r="B16418" s="2">
        <v>1.1462510790535899E-2</v>
      </c>
      <c r="C16418" s="2">
        <v>0.198573436767845</v>
      </c>
      <c r="D16418" s="2">
        <v>0.19609837831368501</v>
      </c>
    </row>
    <row r="16419" spans="1:4" x14ac:dyDescent="0.2">
      <c r="A16419">
        <v>9141600</v>
      </c>
      <c r="B16419" s="2">
        <v>1.14619641294947E-2</v>
      </c>
      <c r="C16419" s="2">
        <v>0.19856309870887101</v>
      </c>
      <c r="D16419" s="2">
        <v>0.19614648157012901</v>
      </c>
    </row>
    <row r="16420" spans="1:4" x14ac:dyDescent="0.2">
      <c r="A16420">
        <v>9141611</v>
      </c>
      <c r="B16420" s="2">
        <v>1.14614175196921E-2</v>
      </c>
      <c r="C16420" s="2">
        <v>0.19855276172627401</v>
      </c>
      <c r="D16420" s="2">
        <v>0.19613474540776599</v>
      </c>
    </row>
    <row r="16421" spans="1:4" x14ac:dyDescent="0.2">
      <c r="A16421">
        <v>9141630</v>
      </c>
      <c r="B16421" s="2">
        <v>1.14620010788446E-2</v>
      </c>
      <c r="C16421" s="2">
        <v>0.19859448204060301</v>
      </c>
      <c r="D16421" s="2">
        <v>0.19612301064975399</v>
      </c>
    </row>
    <row r="16422" spans="1:4" x14ac:dyDescent="0.2">
      <c r="A16422">
        <v>9141650</v>
      </c>
      <c r="B16422" s="2">
        <v>1.1461454541785199E-2</v>
      </c>
      <c r="C16422" s="2">
        <v>0.19858414450054601</v>
      </c>
      <c r="D16422" s="2">
        <v>0.19617110379898201</v>
      </c>
    </row>
    <row r="16423" spans="1:4" x14ac:dyDescent="0.2">
      <c r="A16423">
        <v>9141677</v>
      </c>
      <c r="B16423" s="2">
        <v>1.14609080559428E-2</v>
      </c>
      <c r="C16423" s="2">
        <v>0.19857380803664301</v>
      </c>
      <c r="D16423" s="2">
        <v>0.196159368269921</v>
      </c>
    </row>
    <row r="16424" spans="1:4" x14ac:dyDescent="0.2">
      <c r="A16424">
        <v>9141706</v>
      </c>
      <c r="B16424" s="2">
        <v>1.14603616213105E-2</v>
      </c>
      <c r="C16424" s="2">
        <v>0.19856347264872701</v>
      </c>
      <c r="D16424" s="2">
        <v>0.19614763414488201</v>
      </c>
    </row>
    <row r="16425" spans="1:4" x14ac:dyDescent="0.2">
      <c r="A16425">
        <v>9141765</v>
      </c>
      <c r="B16425" s="2">
        <v>1.14598152378811E-2</v>
      </c>
      <c r="C16425" s="2">
        <v>0.19855313833662899</v>
      </c>
      <c r="D16425" s="2">
        <v>0.19613590142361501</v>
      </c>
    </row>
    <row r="16426" spans="1:4" x14ac:dyDescent="0.2">
      <c r="A16426">
        <v>9141773</v>
      </c>
      <c r="B16426" s="2">
        <v>1.1459268905647701E-2</v>
      </c>
      <c r="C16426" s="2">
        <v>0.19854280510018199</v>
      </c>
      <c r="D16426" s="2">
        <v>0.196124170105867</v>
      </c>
    </row>
    <row r="16427" spans="1:4" x14ac:dyDescent="0.2">
      <c r="A16427">
        <v>9141790</v>
      </c>
      <c r="B16427" s="2">
        <v>1.14587226246032E-2</v>
      </c>
      <c r="C16427" s="2">
        <v>0.198532472939217</v>
      </c>
      <c r="D16427" s="2">
        <v>0.19611244019138699</v>
      </c>
    </row>
    <row r="16428" spans="1:4" x14ac:dyDescent="0.2">
      <c r="A16428">
        <v>9141796</v>
      </c>
      <c r="B16428" s="2">
        <v>1.14581763947406E-2</v>
      </c>
      <c r="C16428" s="2">
        <v>0.19852214185356701</v>
      </c>
      <c r="D16428" s="2">
        <v>0.19610071167992299</v>
      </c>
    </row>
    <row r="16429" spans="1:4" x14ac:dyDescent="0.2">
      <c r="A16429">
        <v>9141817</v>
      </c>
      <c r="B16429" s="2">
        <v>1.1457630216052899E-2</v>
      </c>
      <c r="C16429" s="2">
        <v>0.19851181184306299</v>
      </c>
      <c r="D16429" s="2">
        <v>0.19608898457122301</v>
      </c>
    </row>
    <row r="16430" spans="1:4" x14ac:dyDescent="0.2">
      <c r="A16430">
        <v>9141841</v>
      </c>
      <c r="B16430" s="2">
        <v>1.14570840885331E-2</v>
      </c>
      <c r="C16430" s="2">
        <v>0.198501482907539</v>
      </c>
      <c r="D16430" s="2">
        <v>0.19607725886503599</v>
      </c>
    </row>
    <row r="16431" spans="1:4" x14ac:dyDescent="0.2">
      <c r="A16431">
        <v>9141961</v>
      </c>
      <c r="B16431" s="2">
        <v>1.1456538012174101E-2</v>
      </c>
      <c r="C16431" s="2">
        <v>0.19849115504682599</v>
      </c>
      <c r="D16431" s="2">
        <v>0.19606553456110901</v>
      </c>
    </row>
    <row r="16432" spans="1:4" x14ac:dyDescent="0.2">
      <c r="A16432">
        <v>9141972</v>
      </c>
      <c r="B16432" s="2">
        <v>1.1457121471524801E-2</v>
      </c>
      <c r="C16432" s="2">
        <v>0.198532854690182</v>
      </c>
      <c r="D16432" s="2">
        <v>0.196053811659192</v>
      </c>
    </row>
    <row r="16433" spans="1:4" x14ac:dyDescent="0.2">
      <c r="A16433">
        <v>9142013</v>
      </c>
      <c r="B16433" s="2">
        <v>1.1456575467772E-2</v>
      </c>
      <c r="C16433" s="2">
        <v>0.19852252627198</v>
      </c>
      <c r="D16433" s="2">
        <v>0.19610187731675199</v>
      </c>
    </row>
    <row r="16434" spans="1:4" x14ac:dyDescent="0.2">
      <c r="A16434">
        <v>9142034</v>
      </c>
      <c r="B16434" s="2">
        <v>1.1456029515158599E-2</v>
      </c>
      <c r="C16434" s="2">
        <v>0.198512198928367</v>
      </c>
      <c r="D16434" s="2">
        <v>0.196090153643809</v>
      </c>
    </row>
    <row r="16435" spans="1:4" x14ac:dyDescent="0.2">
      <c r="A16435">
        <v>9142130</v>
      </c>
      <c r="B16435" s="2">
        <v>1.14554836136775E-2</v>
      </c>
      <c r="C16435" s="2">
        <v>0.19850187265917599</v>
      </c>
      <c r="D16435" s="2">
        <v>0.19607843137254899</v>
      </c>
    </row>
    <row r="16436" spans="1:4" x14ac:dyDescent="0.2">
      <c r="A16436">
        <v>9142144</v>
      </c>
      <c r="B16436" s="2">
        <v>1.1454937763321901E-2</v>
      </c>
      <c r="C16436" s="2">
        <v>0.198491547464239</v>
      </c>
      <c r="D16436" s="2">
        <v>0.19606671050271901</v>
      </c>
    </row>
    <row r="16437" spans="1:4" x14ac:dyDescent="0.2">
      <c r="A16437">
        <v>9142159</v>
      </c>
      <c r="B16437" s="2">
        <v>1.14543919640846E-2</v>
      </c>
      <c r="C16437" s="2">
        <v>0.198481223343389</v>
      </c>
      <c r="D16437" s="2">
        <v>0.19605499103407001</v>
      </c>
    </row>
    <row r="16438" spans="1:4" x14ac:dyDescent="0.2">
      <c r="A16438">
        <v>9142175</v>
      </c>
      <c r="B16438" s="2">
        <v>1.1453846215958701E-2</v>
      </c>
      <c r="C16438" s="2">
        <v>0.198470900296458</v>
      </c>
      <c r="D16438" s="2">
        <v>0.19604327296634899</v>
      </c>
    </row>
    <row r="16439" spans="1:4" x14ac:dyDescent="0.2">
      <c r="A16439">
        <v>9142190</v>
      </c>
      <c r="B16439" s="2">
        <v>1.14533005189372E-2</v>
      </c>
      <c r="C16439" s="2">
        <v>0.19846057832327799</v>
      </c>
      <c r="D16439" s="2">
        <v>0.19603155629930599</v>
      </c>
    </row>
    <row r="16440" spans="1:4" x14ac:dyDescent="0.2">
      <c r="A16440">
        <v>9142287</v>
      </c>
      <c r="B16440" s="2">
        <v>1.14527548730131E-2</v>
      </c>
      <c r="C16440" s="2">
        <v>0.198450257423682</v>
      </c>
      <c r="D16440" s="2">
        <v>0.19601984103268899</v>
      </c>
    </row>
    <row r="16441" spans="1:4" x14ac:dyDescent="0.2">
      <c r="A16441">
        <v>9142352</v>
      </c>
      <c r="B16441" s="2">
        <v>1.14522092781792E-2</v>
      </c>
      <c r="C16441" s="2">
        <v>0.198439937597503</v>
      </c>
      <c r="D16441" s="2">
        <v>0.19600812716624799</v>
      </c>
    </row>
    <row r="16442" spans="1:4" x14ac:dyDescent="0.2">
      <c r="A16442">
        <v>9142356</v>
      </c>
      <c r="B16442" s="2">
        <v>1.14527926160309E-2</v>
      </c>
      <c r="C16442" s="2">
        <v>0.198481618220581</v>
      </c>
      <c r="D16442" s="2">
        <v>0.195996414699731</v>
      </c>
    </row>
    <row r="16443" spans="1:4" x14ac:dyDescent="0.2">
      <c r="A16443">
        <v>9142385</v>
      </c>
      <c r="B16443" s="2">
        <v>1.14522470936808E-2</v>
      </c>
      <c r="C16443" s="2">
        <v>0.19847129783693801</v>
      </c>
      <c r="D16443" s="2">
        <v>0.196044455066921</v>
      </c>
    </row>
    <row r="16444" spans="1:4" x14ac:dyDescent="0.2">
      <c r="A16444">
        <v>9142489</v>
      </c>
      <c r="B16444" s="2">
        <v>1.1451701622399699E-2</v>
      </c>
      <c r="C16444" s="2">
        <v>0.19846097852649</v>
      </c>
      <c r="D16444" s="2">
        <v>0.196032741829479</v>
      </c>
    </row>
    <row r="16445" spans="1:4" x14ac:dyDescent="0.2">
      <c r="A16445">
        <v>9142491</v>
      </c>
      <c r="B16445" s="2">
        <v>1.1451156202180599E-2</v>
      </c>
      <c r="C16445" s="2">
        <v>0.19845066028907099</v>
      </c>
      <c r="D16445" s="2">
        <v>0.19602102999163501</v>
      </c>
    </row>
    <row r="16446" spans="1:4" x14ac:dyDescent="0.2">
      <c r="A16446">
        <v>9142514</v>
      </c>
      <c r="B16446" s="2">
        <v>1.1450610833016401E-2</v>
      </c>
      <c r="C16446" s="2">
        <v>0.198440343124512</v>
      </c>
      <c r="D16446" s="2">
        <v>0.19600931955313899</v>
      </c>
    </row>
    <row r="16447" spans="1:4" x14ac:dyDescent="0.2">
      <c r="A16447">
        <v>9142548</v>
      </c>
      <c r="B16447" s="2">
        <v>1.14511939423304E-2</v>
      </c>
      <c r="C16447" s="2">
        <v>0.19848201289249301</v>
      </c>
      <c r="D16447" s="2">
        <v>0.19599761051373901</v>
      </c>
    </row>
    <row r="16448" spans="1:4" x14ac:dyDescent="0.2">
      <c r="A16448">
        <v>9142555</v>
      </c>
      <c r="B16448" s="2">
        <v>1.1451776737698999E-2</v>
      </c>
      <c r="C16448" s="2">
        <v>0.19852367832822099</v>
      </c>
      <c r="D16448" s="2">
        <v>0.19604563646138201</v>
      </c>
    </row>
    <row r="16449" spans="1:4" x14ac:dyDescent="0.2">
      <c r="A16449">
        <v>9142603</v>
      </c>
      <c r="B16449" s="2">
        <v>1.14512314623685E-2</v>
      </c>
      <c r="C16449" s="2">
        <v>0.19851335897702399</v>
      </c>
      <c r="D16449" s="2">
        <v>0.196093656671843</v>
      </c>
    </row>
    <row r="16450" spans="1:4" x14ac:dyDescent="0.2">
      <c r="A16450">
        <v>9142615</v>
      </c>
      <c r="B16450" s="2">
        <v>1.14506862380641E-2</v>
      </c>
      <c r="C16450" s="2">
        <v>0.19850304069858099</v>
      </c>
      <c r="D16450" s="2">
        <v>0.19608194469330401</v>
      </c>
    </row>
    <row r="16451" spans="1:4" x14ac:dyDescent="0.2">
      <c r="A16451">
        <v>9142632</v>
      </c>
      <c r="B16451" s="2">
        <v>1.1451268762458999E-2</v>
      </c>
      <c r="C16451" s="2">
        <v>0.198544698544698</v>
      </c>
      <c r="D16451" s="2">
        <v>0.19607023411371199</v>
      </c>
    </row>
    <row r="16452" spans="1:4" x14ac:dyDescent="0.2">
      <c r="A16452">
        <v>9142637</v>
      </c>
      <c r="B16452" s="2">
        <v>1.1450723610574001E-2</v>
      </c>
      <c r="C16452" s="2">
        <v>0.19853437970999399</v>
      </c>
      <c r="D16452" s="2">
        <v>0.19611824425201499</v>
      </c>
    </row>
    <row r="16453" spans="1:4" x14ac:dyDescent="0.2">
      <c r="A16453">
        <v>9142656</v>
      </c>
      <c r="B16453" s="2">
        <v>1.1450178509693799E-2</v>
      </c>
      <c r="C16453" s="2">
        <v>0.19852406194782199</v>
      </c>
      <c r="D16453" s="2">
        <v>0.19610653290337901</v>
      </c>
    </row>
    <row r="16454" spans="1:4" x14ac:dyDescent="0.2">
      <c r="A16454">
        <v>9142755</v>
      </c>
      <c r="B16454" s="2">
        <v>1.14496334598114E-2</v>
      </c>
      <c r="C16454" s="2">
        <v>0.19851374525801499</v>
      </c>
      <c r="D16454" s="2">
        <v>0.196094822953364</v>
      </c>
    </row>
    <row r="16455" spans="1:4" x14ac:dyDescent="0.2">
      <c r="A16455">
        <v>9142817</v>
      </c>
      <c r="B16455" s="2">
        <v>1.144908846092E-2</v>
      </c>
      <c r="C16455" s="2">
        <v>0.19850342964040699</v>
      </c>
      <c r="D16455" s="2">
        <v>0.19608311440171899</v>
      </c>
    </row>
    <row r="16456" spans="1:4" x14ac:dyDescent="0.2">
      <c r="A16456">
        <v>9142966</v>
      </c>
      <c r="B16456" s="2">
        <v>1.14485435130124E-2</v>
      </c>
      <c r="C16456" s="2">
        <v>0.198493115094829</v>
      </c>
      <c r="D16456" s="2">
        <v>0.196071407248193</v>
      </c>
    </row>
    <row r="16457" spans="1:4" x14ac:dyDescent="0.2">
      <c r="A16457">
        <v>9142995</v>
      </c>
      <c r="B16457" s="2">
        <v>1.14479986160817E-2</v>
      </c>
      <c r="C16457" s="2">
        <v>0.19848280162111601</v>
      </c>
      <c r="D16457" s="2">
        <v>0.19605970149253699</v>
      </c>
    </row>
    <row r="16458" spans="1:4" x14ac:dyDescent="0.2">
      <c r="A16458">
        <v>9143008</v>
      </c>
      <c r="B16458" s="2">
        <v>1.1447453770121E-2</v>
      </c>
      <c r="C16458" s="2">
        <v>0.19847248921909899</v>
      </c>
      <c r="D16458" s="2">
        <v>0.196047997134499</v>
      </c>
    </row>
    <row r="16459" spans="1:4" x14ac:dyDescent="0.2">
      <c r="A16459">
        <v>9143119</v>
      </c>
      <c r="B16459" s="2">
        <v>1.14469089751232E-2</v>
      </c>
      <c r="C16459" s="2">
        <v>0.19846217788861101</v>
      </c>
      <c r="D16459" s="2">
        <v>0.19603629417382901</v>
      </c>
    </row>
    <row r="16460" spans="1:4" x14ac:dyDescent="0.2">
      <c r="A16460">
        <v>9143136</v>
      </c>
      <c r="B16460" s="2">
        <v>1.1446364231081399E-2</v>
      </c>
      <c r="C16460" s="2">
        <v>0.19845186762948699</v>
      </c>
      <c r="D16460" s="2">
        <v>0.19602459261027799</v>
      </c>
    </row>
    <row r="16461" spans="1:4" x14ac:dyDescent="0.2">
      <c r="A16461">
        <v>9143138</v>
      </c>
      <c r="B16461" s="2">
        <v>1.1445819537988599E-2</v>
      </c>
      <c r="C16461" s="2">
        <v>0.198441558441558</v>
      </c>
      <c r="D16461" s="2">
        <v>0.19601289244359499</v>
      </c>
    </row>
    <row r="16462" spans="1:4" x14ac:dyDescent="0.2">
      <c r="A16462">
        <v>9143141</v>
      </c>
      <c r="B16462" s="2">
        <v>1.14452748958378E-2</v>
      </c>
      <c r="C16462" s="2">
        <v>0.198431250324658</v>
      </c>
      <c r="D16462" s="2">
        <v>0.19600119367353</v>
      </c>
    </row>
    <row r="16463" spans="1:4" x14ac:dyDescent="0.2">
      <c r="A16463">
        <v>9143151</v>
      </c>
      <c r="B16463" s="2">
        <v>1.1444730304622E-2</v>
      </c>
      <c r="C16463" s="2">
        <v>0.19842094327862</v>
      </c>
      <c r="D16463" s="2">
        <v>0.19598949629983201</v>
      </c>
    </row>
    <row r="16464" spans="1:4" x14ac:dyDescent="0.2">
      <c r="A16464">
        <v>9143163</v>
      </c>
      <c r="B16464" s="2">
        <v>1.14441857643343E-2</v>
      </c>
      <c r="C16464" s="2">
        <v>0.19841063730327699</v>
      </c>
      <c r="D16464" s="2">
        <v>0.19597780032225301</v>
      </c>
    </row>
    <row r="16465" spans="1:4" x14ac:dyDescent="0.2">
      <c r="A16465">
        <v>9143181</v>
      </c>
      <c r="B16465" s="2">
        <v>1.1444768252927701E-2</v>
      </c>
      <c r="C16465" s="2">
        <v>0.198452269658252</v>
      </c>
      <c r="D16465" s="2">
        <v>0.19596610574054099</v>
      </c>
    </row>
    <row r="16466" spans="1:4" x14ac:dyDescent="0.2">
      <c r="A16466">
        <v>9143228</v>
      </c>
      <c r="B16466" s="2">
        <v>1.1445350428243E-2</v>
      </c>
      <c r="C16466" s="2">
        <v>0.19849389768891099</v>
      </c>
      <c r="D16466" s="2">
        <v>0.19601408198579801</v>
      </c>
    </row>
    <row r="16467" spans="1:4" x14ac:dyDescent="0.2">
      <c r="A16467">
        <v>9143273</v>
      </c>
      <c r="B16467" s="2">
        <v>1.14459322904292E-2</v>
      </c>
      <c r="C16467" s="2">
        <v>0.19853552139592801</v>
      </c>
      <c r="D16467" s="2">
        <v>0.19606205250596601</v>
      </c>
    </row>
    <row r="16468" spans="1:4" x14ac:dyDescent="0.2">
      <c r="A16468">
        <v>9143306</v>
      </c>
      <c r="B16468" s="2">
        <v>1.1445387865063101E-2</v>
      </c>
      <c r="C16468" s="2">
        <v>0.198525211611362</v>
      </c>
      <c r="D16468" s="2">
        <v>0.19611001730207001</v>
      </c>
    </row>
    <row r="16469" spans="1:4" x14ac:dyDescent="0.2">
      <c r="A16469">
        <v>9143346</v>
      </c>
      <c r="B16469" s="2">
        <v>1.14448434905891E-2</v>
      </c>
      <c r="C16469" s="2">
        <v>0.19851490289749699</v>
      </c>
      <c r="D16469" s="2">
        <v>0.19609831762319499</v>
      </c>
    </row>
    <row r="16470" spans="1:4" x14ac:dyDescent="0.2">
      <c r="A16470">
        <v>9143347</v>
      </c>
      <c r="B16470" s="2">
        <v>1.14442991670002E-2</v>
      </c>
      <c r="C16470" s="2">
        <v>0.198504595254166</v>
      </c>
      <c r="D16470" s="2">
        <v>0.19608661934021299</v>
      </c>
    </row>
    <row r="16471" spans="1:4" x14ac:dyDescent="0.2">
      <c r="A16471">
        <v>9143458</v>
      </c>
      <c r="B16471" s="2">
        <v>1.14448807802722E-2</v>
      </c>
      <c r="C16471" s="2">
        <v>0.198546209761163</v>
      </c>
      <c r="D16471" s="2">
        <v>0.196074922452875</v>
      </c>
    </row>
    <row r="16472" spans="1:4" x14ac:dyDescent="0.2">
      <c r="A16472">
        <v>9143474</v>
      </c>
      <c r="B16472" s="2">
        <v>1.1444336528902E-2</v>
      </c>
      <c r="C16472" s="2">
        <v>0.19853590156274301</v>
      </c>
      <c r="D16472" s="2">
        <v>0.19612287503727999</v>
      </c>
    </row>
    <row r="16473" spans="1:4" x14ac:dyDescent="0.2">
      <c r="A16473">
        <v>9143475</v>
      </c>
      <c r="B16473" s="2">
        <v>1.1444917850741599E-2</v>
      </c>
      <c r="C16473" s="2">
        <v>0.19857751012355901</v>
      </c>
      <c r="D16473" s="2">
        <v>0.19611117738279801</v>
      </c>
    </row>
    <row r="16474" spans="1:4" x14ac:dyDescent="0.2">
      <c r="A16474">
        <v>9143481</v>
      </c>
      <c r="B16474" s="2">
        <v>1.1444373671583101E-2</v>
      </c>
      <c r="C16474" s="2">
        <v>0.19856720137050299</v>
      </c>
      <c r="D16474" s="2">
        <v>0.19615912208504799</v>
      </c>
    </row>
    <row r="16475" spans="1:4" x14ac:dyDescent="0.2">
      <c r="A16475">
        <v>9143492</v>
      </c>
      <c r="B16475" s="2">
        <v>1.14449547021607E-2</v>
      </c>
      <c r="C16475" s="2">
        <v>0.19860880398670999</v>
      </c>
      <c r="D16475" s="2">
        <v>0.19614742366412199</v>
      </c>
    </row>
    <row r="16476" spans="1:4" x14ac:dyDescent="0.2">
      <c r="A16476">
        <v>9143493</v>
      </c>
      <c r="B16476" s="2">
        <v>1.1444410595206801E-2</v>
      </c>
      <c r="C16476" s="2">
        <v>0.19859849467946999</v>
      </c>
      <c r="D16476" s="2">
        <v>0.19619536048661201</v>
      </c>
    </row>
    <row r="16477" spans="1:4" x14ac:dyDescent="0.2">
      <c r="A16477">
        <v>9143588</v>
      </c>
      <c r="B16477" s="2">
        <v>1.14438665390882E-2</v>
      </c>
      <c r="C16477" s="2">
        <v>0.198588186442437</v>
      </c>
      <c r="D16477" s="2">
        <v>0.19618366129994</v>
      </c>
    </row>
    <row r="16478" spans="1:4" x14ac:dyDescent="0.2">
      <c r="A16478">
        <v>9143594</v>
      </c>
      <c r="B16478" s="2">
        <v>1.14433225337978E-2</v>
      </c>
      <c r="C16478" s="2">
        <v>0.19857787927544501</v>
      </c>
      <c r="D16478" s="2">
        <v>0.19617196350843699</v>
      </c>
    </row>
    <row r="16479" spans="1:4" x14ac:dyDescent="0.2">
      <c r="A16479">
        <v>9143643</v>
      </c>
      <c r="B16479" s="2">
        <v>1.14427785793287E-2</v>
      </c>
      <c r="C16479" s="2">
        <v>0.19856757317832599</v>
      </c>
      <c r="D16479" s="2">
        <v>0.196160267111853</v>
      </c>
    </row>
    <row r="16480" spans="1:4" x14ac:dyDescent="0.2">
      <c r="A16480">
        <v>9143651</v>
      </c>
      <c r="B16480" s="2">
        <v>1.14422346756739E-2</v>
      </c>
      <c r="C16480" s="2">
        <v>0.19855726815091501</v>
      </c>
      <c r="D16480" s="2">
        <v>0.196148572109938</v>
      </c>
    </row>
    <row r="16481" spans="1:4" x14ac:dyDescent="0.2">
      <c r="A16481">
        <v>9143734</v>
      </c>
      <c r="B16481" s="2">
        <v>1.1442815500564901E-2</v>
      </c>
      <c r="C16481" s="2">
        <v>0.198598858329008</v>
      </c>
      <c r="D16481" s="2">
        <v>0.19613687850244399</v>
      </c>
    </row>
    <row r="16482" spans="1:4" x14ac:dyDescent="0.2">
      <c r="A16482">
        <v>9143759</v>
      </c>
      <c r="B16482" s="2">
        <v>1.1442271669050401E-2</v>
      </c>
      <c r="C16482" s="2">
        <v>0.198588552747651</v>
      </c>
      <c r="D16482" s="2">
        <v>0.196184798807749</v>
      </c>
    </row>
    <row r="16483" spans="1:4" x14ac:dyDescent="0.2">
      <c r="A16483">
        <v>9143768</v>
      </c>
      <c r="B16483" s="2">
        <v>1.14417278883291E-2</v>
      </c>
      <c r="C16483" s="2">
        <v>0.19857824823578199</v>
      </c>
      <c r="D16483" s="2">
        <v>0.19617310443490699</v>
      </c>
    </row>
    <row r="16484" spans="1:4" x14ac:dyDescent="0.2">
      <c r="A16484">
        <v>9143824</v>
      </c>
      <c r="B16484" s="2">
        <v>1.1441184158393999E-2</v>
      </c>
      <c r="C16484" s="2">
        <v>0.198567944793234</v>
      </c>
      <c r="D16484" s="2">
        <v>0.19616141145616001</v>
      </c>
    </row>
    <row r="16485" spans="1:4" x14ac:dyDescent="0.2">
      <c r="A16485">
        <v>9143829</v>
      </c>
      <c r="B16485" s="2">
        <v>1.1440640479238101E-2</v>
      </c>
      <c r="C16485" s="2">
        <v>0.19855764241984</v>
      </c>
      <c r="D16485" s="2">
        <v>0.19614971987125901</v>
      </c>
    </row>
    <row r="16486" spans="1:4" x14ac:dyDescent="0.2">
      <c r="A16486">
        <v>9143856</v>
      </c>
      <c r="B16486" s="2">
        <v>1.14400968508545E-2</v>
      </c>
      <c r="C16486" s="2">
        <v>0.19854734111543401</v>
      </c>
      <c r="D16486" s="2">
        <v>0.196138029679957</v>
      </c>
    </row>
    <row r="16487" spans="1:4" x14ac:dyDescent="0.2">
      <c r="A16487">
        <v>9143863</v>
      </c>
      <c r="B16487" s="2">
        <v>1.1439553273236199E-2</v>
      </c>
      <c r="C16487" s="2">
        <v>0.19853704087985</v>
      </c>
      <c r="D16487" s="2">
        <v>0.19612634088200201</v>
      </c>
    </row>
    <row r="16488" spans="1:4" x14ac:dyDescent="0.2">
      <c r="A16488">
        <v>9143877</v>
      </c>
      <c r="B16488" s="2">
        <v>1.1439009746376299E-2</v>
      </c>
      <c r="C16488" s="2">
        <v>0.19852674171292201</v>
      </c>
      <c r="D16488" s="2">
        <v>0.19611465347714599</v>
      </c>
    </row>
    <row r="16489" spans="1:4" x14ac:dyDescent="0.2">
      <c r="A16489">
        <v>9143882</v>
      </c>
      <c r="B16489" s="2">
        <v>1.1438466270268E-2</v>
      </c>
      <c r="C16489" s="2">
        <v>0.19851644361448201</v>
      </c>
      <c r="D16489" s="2">
        <v>0.196102967465141</v>
      </c>
    </row>
    <row r="16490" spans="1:4" x14ac:dyDescent="0.2">
      <c r="A16490">
        <v>9143890</v>
      </c>
      <c r="B16490" s="2">
        <v>1.1437922844904099E-2</v>
      </c>
      <c r="C16490" s="2">
        <v>0.19850614658436599</v>
      </c>
      <c r="D16490" s="2">
        <v>0.19609128284573599</v>
      </c>
    </row>
    <row r="16491" spans="1:4" x14ac:dyDescent="0.2">
      <c r="A16491">
        <v>9143918</v>
      </c>
      <c r="B16491" s="2">
        <v>1.1437379470277899E-2</v>
      </c>
      <c r="C16491" s="2">
        <v>0.19849585062240599</v>
      </c>
      <c r="D16491" s="2">
        <v>0.19607959961868399</v>
      </c>
    </row>
    <row r="16492" spans="1:4" x14ac:dyDescent="0.2">
      <c r="A16492">
        <v>9143950</v>
      </c>
      <c r="B16492" s="2">
        <v>1.1436836146382299E-2</v>
      </c>
      <c r="C16492" s="2">
        <v>0.19848555572843701</v>
      </c>
      <c r="D16492" s="2">
        <v>0.196067917783735</v>
      </c>
    </row>
    <row r="16493" spans="1:4" x14ac:dyDescent="0.2">
      <c r="A16493">
        <v>9143951</v>
      </c>
      <c r="B16493" s="2">
        <v>1.14374168934516E-2</v>
      </c>
      <c r="C16493" s="2">
        <v>0.19852712374234999</v>
      </c>
      <c r="D16493" s="2">
        <v>0.19605623734064101</v>
      </c>
    </row>
    <row r="16494" spans="1:4" x14ac:dyDescent="0.2">
      <c r="A16494">
        <v>9143962</v>
      </c>
      <c r="B16494" s="2">
        <v>1.1437997328588899E-2</v>
      </c>
      <c r="C16494" s="2">
        <v>0.198568687444899</v>
      </c>
      <c r="D16494" s="2">
        <v>0.19610412819443601</v>
      </c>
    </row>
    <row r="16495" spans="1:4" x14ac:dyDescent="0.2">
      <c r="A16495">
        <v>9143973</v>
      </c>
      <c r="B16495" s="2">
        <v>1.14374540979652E-2</v>
      </c>
      <c r="C16495" s="2">
        <v>0.19855839037544001</v>
      </c>
      <c r="D16495" s="2">
        <v>0.196152013342863</v>
      </c>
    </row>
    <row r="16496" spans="1:4" x14ac:dyDescent="0.2">
      <c r="A16496">
        <v>9144022</v>
      </c>
      <c r="B16496" s="2">
        <v>1.1438034242614499E-2</v>
      </c>
      <c r="C16496" s="2">
        <v>0.198599948146227</v>
      </c>
      <c r="D16496" s="2">
        <v>0.19614032997796099</v>
      </c>
    </row>
    <row r="16497" spans="1:4" x14ac:dyDescent="0.2">
      <c r="A16497">
        <v>9144065</v>
      </c>
      <c r="B16497" s="2">
        <v>1.14374910839815E-2</v>
      </c>
      <c r="C16497" s="2">
        <v>0.19858965052369501</v>
      </c>
      <c r="D16497" s="2">
        <v>0.19618820726622899</v>
      </c>
    </row>
    <row r="16498" spans="1:4" x14ac:dyDescent="0.2">
      <c r="A16498">
        <v>9144083</v>
      </c>
      <c r="B16498" s="2">
        <v>1.14369479760363E-2</v>
      </c>
      <c r="C16498" s="2">
        <v>0.19857935396899401</v>
      </c>
      <c r="D16498" s="2">
        <v>0.196176523137395</v>
      </c>
    </row>
    <row r="16499" spans="1:4" x14ac:dyDescent="0.2">
      <c r="A16499">
        <v>9144112</v>
      </c>
      <c r="B16499" s="2">
        <v>1.14364049187722E-2</v>
      </c>
      <c r="C16499" s="2">
        <v>0.19856905848195699</v>
      </c>
      <c r="D16499" s="2">
        <v>0.19616484040019</v>
      </c>
    </row>
    <row r="16500" spans="1:4" x14ac:dyDescent="0.2">
      <c r="A16500">
        <v>9144113</v>
      </c>
      <c r="B16500" s="2">
        <v>1.14358619121822E-2</v>
      </c>
      <c r="C16500" s="2">
        <v>0.19855876406241799</v>
      </c>
      <c r="D16500" s="2">
        <v>0.196153159054367</v>
      </c>
    </row>
    <row r="16501" spans="1:4" x14ac:dyDescent="0.2">
      <c r="A16501">
        <v>9144134</v>
      </c>
      <c r="B16501" s="2">
        <v>1.1436441830378201E-2</v>
      </c>
      <c r="C16501" s="2">
        <v>0.19860031104199</v>
      </c>
      <c r="D16501" s="2">
        <v>0.196141479099678</v>
      </c>
    </row>
    <row r="16502" spans="1:4" x14ac:dyDescent="0.2">
      <c r="A16502">
        <v>9144215</v>
      </c>
      <c r="B16502" s="2">
        <v>1.1435898895729E-2</v>
      </c>
      <c r="C16502" s="2">
        <v>0.198590016069669</v>
      </c>
      <c r="D16502" s="2">
        <v>0.19618934206609101</v>
      </c>
    </row>
    <row r="16503" spans="1:4" x14ac:dyDescent="0.2">
      <c r="A16503">
        <v>9144383</v>
      </c>
      <c r="B16503" s="2">
        <v>1.1435356011732799E-2</v>
      </c>
      <c r="C16503" s="2">
        <v>0.19857972216462699</v>
      </c>
      <c r="D16503" s="2">
        <v>0.19617766134793899</v>
      </c>
    </row>
    <row r="16504" spans="1:4" x14ac:dyDescent="0.2">
      <c r="A16504">
        <v>9144423</v>
      </c>
      <c r="B16504" s="2">
        <v>1.1434813178382601E-2</v>
      </c>
      <c r="C16504" s="2">
        <v>0.19856942932669799</v>
      </c>
      <c r="D16504" s="2">
        <v>0.19616598202059801</v>
      </c>
    </row>
    <row r="16505" spans="1:4" x14ac:dyDescent="0.2">
      <c r="A16505">
        <v>9144438</v>
      </c>
      <c r="B16505" s="2">
        <v>1.14342703956714E-2</v>
      </c>
      <c r="C16505" s="2">
        <v>0.198559137555716</v>
      </c>
      <c r="D16505" s="2">
        <v>0.19615430408381901</v>
      </c>
    </row>
    <row r="16506" spans="1:4" x14ac:dyDescent="0.2">
      <c r="A16506">
        <v>9144525</v>
      </c>
      <c r="B16506" s="2">
        <v>1.1433727663592399E-2</v>
      </c>
      <c r="C16506" s="2">
        <v>0.198548846851515</v>
      </c>
      <c r="D16506" s="2">
        <v>0.19614262753735301</v>
      </c>
    </row>
    <row r="16507" spans="1:4" x14ac:dyDescent="0.2">
      <c r="A16507">
        <v>9144535</v>
      </c>
      <c r="B16507" s="2">
        <v>1.1433184982138699E-2</v>
      </c>
      <c r="C16507" s="2">
        <v>0.19853855721392999</v>
      </c>
      <c r="D16507" s="2">
        <v>0.19613095238095199</v>
      </c>
    </row>
    <row r="16508" spans="1:4" x14ac:dyDescent="0.2">
      <c r="A16508">
        <v>9144604</v>
      </c>
      <c r="B16508" s="2">
        <v>1.14326423513033E-2</v>
      </c>
      <c r="C16508" s="2">
        <v>0.19852826864279399</v>
      </c>
      <c r="D16508" s="2">
        <v>0.19611927861436801</v>
      </c>
    </row>
    <row r="16509" spans="1:4" x14ac:dyDescent="0.2">
      <c r="A16509">
        <v>9144646</v>
      </c>
      <c r="B16509" s="2">
        <v>1.1433222106948001E-2</v>
      </c>
      <c r="C16509" s="2">
        <v>0.19856979997927199</v>
      </c>
      <c r="D16509" s="2">
        <v>0.19610760623735199</v>
      </c>
    </row>
    <row r="16510" spans="1:4" x14ac:dyDescent="0.2">
      <c r="A16510">
        <v>9144675</v>
      </c>
      <c r="B16510" s="2">
        <v>1.14326795479611E-2</v>
      </c>
      <c r="C16510" s="2">
        <v>0.19855951085548401</v>
      </c>
      <c r="D16510" s="2">
        <v>0.196155448431827</v>
      </c>
    </row>
    <row r="16511" spans="1:4" x14ac:dyDescent="0.2">
      <c r="A16511">
        <v>9144678</v>
      </c>
      <c r="B16511" s="2">
        <v>1.14321370395714E-2</v>
      </c>
      <c r="C16511" s="2">
        <v>0.198549222797927</v>
      </c>
      <c r="D16511" s="2">
        <v>0.19614377529159699</v>
      </c>
    </row>
    <row r="16512" spans="1:4" x14ac:dyDescent="0.2">
      <c r="A16512">
        <v>9144689</v>
      </c>
      <c r="B16512" s="2">
        <v>1.1431594581772101E-2</v>
      </c>
      <c r="C16512" s="2">
        <v>0.198538935806434</v>
      </c>
      <c r="D16512" s="2">
        <v>0.196132103540612</v>
      </c>
    </row>
    <row r="16513" spans="1:4" x14ac:dyDescent="0.2">
      <c r="A16513">
        <v>9144710</v>
      </c>
      <c r="B16513" s="2">
        <v>1.14310521745562E-2</v>
      </c>
      <c r="C16513" s="2">
        <v>0.19852864988084101</v>
      </c>
      <c r="D16513" s="2">
        <v>0.19612043317862601</v>
      </c>
    </row>
    <row r="16514" spans="1:4" x14ac:dyDescent="0.2">
      <c r="A16514">
        <v>9144723</v>
      </c>
      <c r="B16514" s="2">
        <v>1.14305098179167E-2</v>
      </c>
      <c r="C16514" s="2">
        <v>0.198518365020981</v>
      </c>
      <c r="D16514" s="2">
        <v>0.19610876420539</v>
      </c>
    </row>
    <row r="16515" spans="1:4" x14ac:dyDescent="0.2">
      <c r="A16515">
        <v>9144737</v>
      </c>
      <c r="B16515" s="2">
        <v>1.1431089368579899E-2</v>
      </c>
      <c r="C16515" s="2">
        <v>0.19855988396187299</v>
      </c>
      <c r="D16515" s="2">
        <v>0.196097096620656</v>
      </c>
    </row>
    <row r="16516" spans="1:4" x14ac:dyDescent="0.2">
      <c r="A16516">
        <v>9144746</v>
      </c>
      <c r="B16516" s="2">
        <v>1.1430547083725101E-2</v>
      </c>
      <c r="C16516" s="2">
        <v>0.198549598549598</v>
      </c>
      <c r="D16516" s="2">
        <v>0.196144922363019</v>
      </c>
    </row>
    <row r="16517" spans="1:4" x14ac:dyDescent="0.2">
      <c r="A16517">
        <v>9144770</v>
      </c>
      <c r="B16517" s="2">
        <v>1.1431126344671199E-2</v>
      </c>
      <c r="C16517" s="2">
        <v>0.198591111571532</v>
      </c>
      <c r="D16517" s="2">
        <v>0.196133254015467</v>
      </c>
    </row>
    <row r="16518" spans="1:4" x14ac:dyDescent="0.2">
      <c r="A16518">
        <v>9144781</v>
      </c>
      <c r="B16518" s="2">
        <v>1.14305841315942E-2</v>
      </c>
      <c r="C16518" s="2">
        <v>0.19858082560729201</v>
      </c>
      <c r="D16518" s="2">
        <v>0.196181071917197</v>
      </c>
    </row>
    <row r="16519" spans="1:4" x14ac:dyDescent="0.2">
      <c r="A16519">
        <v>9144784</v>
      </c>
      <c r="B16519" s="2">
        <v>1.1430041969058301E-2</v>
      </c>
      <c r="C16519" s="2">
        <v>0.19857054070851399</v>
      </c>
      <c r="D16519" s="2">
        <v>0.19616940280751799</v>
      </c>
    </row>
    <row r="16520" spans="1:4" x14ac:dyDescent="0.2">
      <c r="A16520">
        <v>9144819</v>
      </c>
      <c r="B16520" s="2">
        <v>1.14294998570568E-2</v>
      </c>
      <c r="C16520" s="2">
        <v>0.19856025687503201</v>
      </c>
      <c r="D16520" s="2">
        <v>0.196157735085945</v>
      </c>
    </row>
    <row r="16521" spans="1:4" x14ac:dyDescent="0.2">
      <c r="A16521">
        <v>9144823</v>
      </c>
      <c r="B16521" s="2">
        <v>1.1430078870906499E-2</v>
      </c>
      <c r="C16521" s="2">
        <v>0.198601760745727</v>
      </c>
      <c r="D16521" s="2">
        <v>0.19614606875223001</v>
      </c>
    </row>
    <row r="16522" spans="1:4" x14ac:dyDescent="0.2">
      <c r="A16522">
        <v>9144838</v>
      </c>
      <c r="B16522" s="2">
        <v>1.1429536830647199E-2</v>
      </c>
      <c r="C16522" s="2">
        <v>0.19859147636062299</v>
      </c>
      <c r="D16522" s="2">
        <v>0.19619387451680001</v>
      </c>
    </row>
    <row r="16523" spans="1:4" x14ac:dyDescent="0.2">
      <c r="A16523">
        <v>9144868</v>
      </c>
      <c r="B16523" s="2">
        <v>1.1428994840901201E-2</v>
      </c>
      <c r="C16523" s="2">
        <v>0.19858119304059599</v>
      </c>
      <c r="D16523" s="2">
        <v>0.196182207421503</v>
      </c>
    </row>
    <row r="16524" spans="1:4" x14ac:dyDescent="0.2">
      <c r="A16524">
        <v>9144869</v>
      </c>
      <c r="B16524" s="2">
        <v>1.1428452901661499E-2</v>
      </c>
      <c r="C16524" s="2">
        <v>0.198570910785481</v>
      </c>
      <c r="D16524" s="2">
        <v>0.19617054171374201</v>
      </c>
    </row>
    <row r="16525" spans="1:4" x14ac:dyDescent="0.2">
      <c r="A16525">
        <v>9144874</v>
      </c>
      <c r="B16525" s="2">
        <v>1.1427911012921401E-2</v>
      </c>
      <c r="C16525" s="2">
        <v>0.198560629595112</v>
      </c>
      <c r="D16525" s="2">
        <v>0.19615887739326901</v>
      </c>
    </row>
    <row r="16526" spans="1:4" x14ac:dyDescent="0.2">
      <c r="A16526">
        <v>9144982</v>
      </c>
      <c r="B16526" s="2">
        <v>1.1427369174673799E-2</v>
      </c>
      <c r="C16526" s="2">
        <v>0.19855034946932401</v>
      </c>
      <c r="D16526" s="2">
        <v>0.19614721445983699</v>
      </c>
    </row>
    <row r="16527" spans="1:4" x14ac:dyDescent="0.2">
      <c r="A16527">
        <v>9145028</v>
      </c>
      <c r="B16527" s="2">
        <v>1.1426827386911901E-2</v>
      </c>
      <c r="C16527" s="2">
        <v>0.19854007040795099</v>
      </c>
      <c r="D16527" s="2">
        <v>0.19613555291319801</v>
      </c>
    </row>
    <row r="16528" spans="1:4" x14ac:dyDescent="0.2">
      <c r="A16528">
        <v>9145071</v>
      </c>
      <c r="B16528" s="2">
        <v>1.14262856496288E-2</v>
      </c>
      <c r="C16528" s="2">
        <v>0.19852979241082899</v>
      </c>
      <c r="D16528" s="2">
        <v>0.19612389275310599</v>
      </c>
    </row>
    <row r="16529" spans="1:4" x14ac:dyDescent="0.2">
      <c r="A16529">
        <v>9145129</v>
      </c>
      <c r="B16529" s="2">
        <v>1.14257439628176E-2</v>
      </c>
      <c r="C16529" s="2">
        <v>0.19851951547779201</v>
      </c>
      <c r="D16529" s="2">
        <v>0.19611223397931199</v>
      </c>
    </row>
    <row r="16530" spans="1:4" x14ac:dyDescent="0.2">
      <c r="A16530">
        <v>9145169</v>
      </c>
      <c r="B16530" s="2">
        <v>1.14252023264715E-2</v>
      </c>
      <c r="C16530" s="2">
        <v>0.198509239608675</v>
      </c>
      <c r="D16530" s="2">
        <v>0.19610057659157101</v>
      </c>
    </row>
    <row r="16531" spans="1:4" x14ac:dyDescent="0.2">
      <c r="A16531">
        <v>9145182</v>
      </c>
      <c r="B16531" s="2">
        <v>1.14257812205286E-2</v>
      </c>
      <c r="C16531" s="2">
        <v>0.198550724637681</v>
      </c>
      <c r="D16531" s="2">
        <v>0.19608892058963301</v>
      </c>
    </row>
    <row r="16532" spans="1:4" x14ac:dyDescent="0.2">
      <c r="A16532">
        <v>9145192</v>
      </c>
      <c r="B16532" s="2">
        <v>1.1425239655804401E-2</v>
      </c>
      <c r="C16532" s="2">
        <v>0.19854044821696601</v>
      </c>
      <c r="D16532" s="2">
        <v>0.19613670133729499</v>
      </c>
    </row>
    <row r="16533" spans="1:4" x14ac:dyDescent="0.2">
      <c r="A16533">
        <v>9145193</v>
      </c>
      <c r="B16533" s="2">
        <v>1.14246981415243E-2</v>
      </c>
      <c r="C16533" s="2">
        <v>0.198530172859952</v>
      </c>
      <c r="D16533" s="2">
        <v>0.196125044573873</v>
      </c>
    </row>
    <row r="16534" spans="1:4" x14ac:dyDescent="0.2">
      <c r="A16534">
        <v>9145254</v>
      </c>
      <c r="B16534" s="2">
        <v>1.14252767676135E-2</v>
      </c>
      <c r="C16534" s="2">
        <v>0.19857165036485</v>
      </c>
      <c r="D16534" s="2">
        <v>0.19611338919593499</v>
      </c>
    </row>
    <row r="16535" spans="1:4" x14ac:dyDescent="0.2">
      <c r="A16535">
        <v>9145309</v>
      </c>
      <c r="B16535" s="2">
        <v>1.1424735324934199E-2</v>
      </c>
      <c r="C16535" s="2">
        <v>0.19856137445663399</v>
      </c>
      <c r="D16535" s="2">
        <v>0.19616115997147601</v>
      </c>
    </row>
    <row r="16536" spans="1:4" x14ac:dyDescent="0.2">
      <c r="A16536">
        <v>9145335</v>
      </c>
      <c r="B16536" s="2">
        <v>1.14241939326778E-2</v>
      </c>
      <c r="C16536" s="2">
        <v>0.19855109961190101</v>
      </c>
      <c r="D16536" s="2">
        <v>0.19614950383266899</v>
      </c>
    </row>
    <row r="16537" spans="1:4" x14ac:dyDescent="0.2">
      <c r="A16537">
        <v>9145337</v>
      </c>
      <c r="B16537" s="2">
        <v>1.14236525908376E-2</v>
      </c>
      <c r="C16537" s="2">
        <v>0.19854082583048699</v>
      </c>
      <c r="D16537" s="2">
        <v>0.19613784907902501</v>
      </c>
    </row>
    <row r="16538" spans="1:4" x14ac:dyDescent="0.2">
      <c r="A16538">
        <v>9145350</v>
      </c>
      <c r="B16538" s="2">
        <v>1.14231112994066E-2</v>
      </c>
      <c r="C16538" s="2">
        <v>0.198530553112226</v>
      </c>
      <c r="D16538" s="2">
        <v>0.19612619571029599</v>
      </c>
    </row>
    <row r="16539" spans="1:4" x14ac:dyDescent="0.2">
      <c r="A16539">
        <v>9145360</v>
      </c>
      <c r="B16539" s="2">
        <v>1.1422570058378E-2</v>
      </c>
      <c r="C16539" s="2">
        <v>0.198520281456953</v>
      </c>
      <c r="D16539" s="2">
        <v>0.19611454372623499</v>
      </c>
    </row>
    <row r="16540" spans="1:4" x14ac:dyDescent="0.2">
      <c r="A16540">
        <v>9145394</v>
      </c>
      <c r="B16540" s="2">
        <v>1.1422028867744899E-2</v>
      </c>
      <c r="C16540" s="2">
        <v>0.19851001086450401</v>
      </c>
      <c r="D16540" s="2">
        <v>0.19610289312659601</v>
      </c>
    </row>
    <row r="16541" spans="1:4" x14ac:dyDescent="0.2">
      <c r="A16541">
        <v>9145419</v>
      </c>
      <c r="B16541" s="2">
        <v>1.14214877275005E-2</v>
      </c>
      <c r="C16541" s="2">
        <v>0.19849974133471199</v>
      </c>
      <c r="D16541" s="2">
        <v>0.196091243911132</v>
      </c>
    </row>
    <row r="16542" spans="1:4" x14ac:dyDescent="0.2">
      <c r="A16542">
        <v>9145443</v>
      </c>
      <c r="B16542" s="2">
        <v>1.14209466376378E-2</v>
      </c>
      <c r="C16542" s="2">
        <v>0.198489472867415</v>
      </c>
      <c r="D16542" s="2">
        <v>0.19607959607959599</v>
      </c>
    </row>
    <row r="16543" spans="1:4" x14ac:dyDescent="0.2">
      <c r="A16543">
        <v>9145445</v>
      </c>
      <c r="B16543" s="2">
        <v>1.142040559815E-2</v>
      </c>
      <c r="C16543" s="2">
        <v>0.19847920546244499</v>
      </c>
      <c r="D16543" s="2">
        <v>0.19606794963174101</v>
      </c>
    </row>
    <row r="16544" spans="1:4" x14ac:dyDescent="0.2">
      <c r="A16544">
        <v>9145484</v>
      </c>
      <c r="B16544" s="2">
        <v>1.14198646090303E-2</v>
      </c>
      <c r="C16544" s="2">
        <v>0.19846893911964</v>
      </c>
      <c r="D16544" s="2">
        <v>0.19605630456732101</v>
      </c>
    </row>
    <row r="16545" spans="1:4" x14ac:dyDescent="0.2">
      <c r="A16545">
        <v>9145529</v>
      </c>
      <c r="B16545" s="2">
        <v>1.14193236702717E-2</v>
      </c>
      <c r="C16545" s="2">
        <v>0.19845867383883301</v>
      </c>
      <c r="D16545" s="2">
        <v>0.19604466088609099</v>
      </c>
    </row>
    <row r="16546" spans="1:4" x14ac:dyDescent="0.2">
      <c r="A16546">
        <v>9145638</v>
      </c>
      <c r="B16546" s="2">
        <v>1.14199022187794E-2</v>
      </c>
      <c r="C16546" s="2">
        <v>0.198500129299198</v>
      </c>
      <c r="D16546" s="2">
        <v>0.196033018587802</v>
      </c>
    </row>
    <row r="16547" spans="1:4" x14ac:dyDescent="0.2">
      <c r="A16547">
        <v>9145676</v>
      </c>
      <c r="B16547" s="2">
        <v>1.14193613514734E-2</v>
      </c>
      <c r="C16547" s="2">
        <v>0.19848986346710701</v>
      </c>
      <c r="D16547" s="2">
        <v>0.19608076009501099</v>
      </c>
    </row>
    <row r="16548" spans="1:4" x14ac:dyDescent="0.2">
      <c r="A16548">
        <v>9145726</v>
      </c>
      <c r="B16548" s="2">
        <v>1.1418820534507599E-2</v>
      </c>
      <c r="C16548" s="2">
        <v>0.19847959869679799</v>
      </c>
      <c r="D16548" s="2">
        <v>0.19606911703580501</v>
      </c>
    </row>
    <row r="16549" spans="1:4" x14ac:dyDescent="0.2">
      <c r="A16549">
        <v>9145736</v>
      </c>
      <c r="B16549" s="2">
        <v>1.1418279767875201E-2</v>
      </c>
      <c r="C16549" s="2">
        <v>0.19846933498810601</v>
      </c>
      <c r="D16549" s="2">
        <v>0.196057475359221</v>
      </c>
    </row>
    <row r="16550" spans="1:4" x14ac:dyDescent="0.2">
      <c r="A16550">
        <v>9145771</v>
      </c>
      <c r="B16550" s="2">
        <v>1.1417739051569301E-2</v>
      </c>
      <c r="C16550" s="2">
        <v>0.19845907234086499</v>
      </c>
      <c r="D16550" s="2">
        <v>0.196045835065012</v>
      </c>
    </row>
    <row r="16551" spans="1:4" x14ac:dyDescent="0.2">
      <c r="A16551">
        <v>9145782</v>
      </c>
      <c r="B16551" s="2">
        <v>1.14171983855831E-2</v>
      </c>
      <c r="C16551" s="2">
        <v>0.198448810754912</v>
      </c>
      <c r="D16551" s="2">
        <v>0.19603419615293199</v>
      </c>
    </row>
    <row r="16552" spans="1:4" x14ac:dyDescent="0.2">
      <c r="A16552">
        <v>9145788</v>
      </c>
      <c r="B16552" s="2">
        <v>1.14166577699096E-2</v>
      </c>
      <c r="C16552" s="2">
        <v>0.198438550230081</v>
      </c>
      <c r="D16552" s="2">
        <v>0.19602255862273599</v>
      </c>
    </row>
    <row r="16553" spans="1:4" x14ac:dyDescent="0.2">
      <c r="A16553">
        <v>9145797</v>
      </c>
      <c r="B16553" s="2">
        <v>1.1416117204542E-2</v>
      </c>
      <c r="C16553" s="2">
        <v>0.19842829076620799</v>
      </c>
      <c r="D16553" s="2">
        <v>0.19601092247417701</v>
      </c>
    </row>
    <row r="16554" spans="1:4" x14ac:dyDescent="0.2">
      <c r="A16554">
        <v>9145801</v>
      </c>
      <c r="B16554" s="2">
        <v>1.1415576689473499E-2</v>
      </c>
      <c r="C16554" s="2">
        <v>0.19841803236312799</v>
      </c>
      <c r="D16554" s="2">
        <v>0.19599928770701</v>
      </c>
    </row>
    <row r="16555" spans="1:4" x14ac:dyDescent="0.2">
      <c r="A16555">
        <v>9145826</v>
      </c>
      <c r="B16555" s="2">
        <v>1.1415036224697301E-2</v>
      </c>
      <c r="C16555" s="2">
        <v>0.198407775020678</v>
      </c>
      <c r="D16555" s="2">
        <v>0.195987654320987</v>
      </c>
    </row>
    <row r="16556" spans="1:4" x14ac:dyDescent="0.2">
      <c r="A16556">
        <v>9145925</v>
      </c>
      <c r="B16556" s="2">
        <v>1.14156146531222E-2</v>
      </c>
      <c r="C16556" s="2">
        <v>0.19844921168260499</v>
      </c>
      <c r="D16556" s="2">
        <v>0.195976022315864</v>
      </c>
    </row>
    <row r="16557" spans="1:4" x14ac:dyDescent="0.2">
      <c r="A16557">
        <v>9145946</v>
      </c>
      <c r="B16557" s="2">
        <v>1.1415074259678901E-2</v>
      </c>
      <c r="C16557" s="2">
        <v>0.19843895378889601</v>
      </c>
      <c r="D16557" s="2">
        <v>0.19602373887240301</v>
      </c>
    </row>
    <row r="16558" spans="1:4" x14ac:dyDescent="0.2">
      <c r="A16558">
        <v>9145976</v>
      </c>
      <c r="B16558" s="2">
        <v>1.14145339165068E-2</v>
      </c>
      <c r="C16558" s="2">
        <v>0.1984286969556</v>
      </c>
      <c r="D16558" s="2">
        <v>0.196012106106462</v>
      </c>
    </row>
    <row r="16559" spans="1:4" x14ac:dyDescent="0.2">
      <c r="A16559">
        <v>9146007</v>
      </c>
      <c r="B16559" s="2">
        <v>1.1415112077488399E-2</v>
      </c>
      <c r="C16559" s="2">
        <v>0.198470126111225</v>
      </c>
      <c r="D16559" s="2">
        <v>0.19600047472110099</v>
      </c>
    </row>
    <row r="16560" spans="1:4" x14ac:dyDescent="0.2">
      <c r="A16560">
        <v>9146073</v>
      </c>
      <c r="B16560" s="2">
        <v>1.14145718056282E-2</v>
      </c>
      <c r="C16560" s="2">
        <v>0.198459868727066</v>
      </c>
      <c r="D16560" s="2">
        <v>0.19604818133269999</v>
      </c>
    </row>
    <row r="16561" spans="1:4" x14ac:dyDescent="0.2">
      <c r="A16561">
        <v>9146076</v>
      </c>
      <c r="B16561" s="2">
        <v>1.14151496782869E-2</v>
      </c>
      <c r="C16561" s="2">
        <v>0.19850129198966401</v>
      </c>
      <c r="D16561" s="2">
        <v>0.19603654918713601</v>
      </c>
    </row>
    <row r="16562" spans="1:4" x14ac:dyDescent="0.2">
      <c r="A16562">
        <v>9146106</v>
      </c>
      <c r="B16562" s="2">
        <v>1.1414609477731701E-2</v>
      </c>
      <c r="C16562" s="2">
        <v>0.198491034055087</v>
      </c>
      <c r="D16562" s="2">
        <v>0.196084247997626</v>
      </c>
    </row>
    <row r="16563" spans="1:4" x14ac:dyDescent="0.2">
      <c r="A16563">
        <v>9146115</v>
      </c>
      <c r="B16563" s="2">
        <v>1.1414069327412801E-2</v>
      </c>
      <c r="C16563" s="2">
        <v>0.19848077718065299</v>
      </c>
      <c r="D16563" s="2">
        <v>0.196072615092548</v>
      </c>
    </row>
    <row r="16564" spans="1:4" x14ac:dyDescent="0.2">
      <c r="A16564">
        <v>9146186</v>
      </c>
      <c r="B16564" s="2">
        <v>1.14135292273234E-2</v>
      </c>
      <c r="C16564" s="2">
        <v>0.198470521366196</v>
      </c>
      <c r="D16564" s="2">
        <v>0.196060983567657</v>
      </c>
    </row>
    <row r="16565" spans="1:4" x14ac:dyDescent="0.2">
      <c r="A16565">
        <v>9146241</v>
      </c>
      <c r="B16565" s="2">
        <v>1.1414106853943199E-2</v>
      </c>
      <c r="C16565" s="2">
        <v>0.198511935517205</v>
      </c>
      <c r="D16565" s="2">
        <v>0.19604935342270699</v>
      </c>
    </row>
    <row r="16566" spans="1:4" x14ac:dyDescent="0.2">
      <c r="A16566">
        <v>9146299</v>
      </c>
      <c r="B16566" s="2">
        <v>1.14135668251237E-2</v>
      </c>
      <c r="C16566" s="2">
        <v>0.198501679152673</v>
      </c>
      <c r="D16566" s="2">
        <v>0.19609704015659199</v>
      </c>
    </row>
    <row r="16567" spans="1:4" x14ac:dyDescent="0.2">
      <c r="A16567">
        <v>9146380</v>
      </c>
      <c r="B16567" s="2">
        <v>1.1413026846512801E-2</v>
      </c>
      <c r="C16567" s="2">
        <v>0.198491423847902</v>
      </c>
      <c r="D16567" s="2">
        <v>0.19608540925266901</v>
      </c>
    </row>
    <row r="16568" spans="1:4" x14ac:dyDescent="0.2">
      <c r="A16568">
        <v>9146408</v>
      </c>
      <c r="B16568" s="2">
        <v>1.14124869181037E-2</v>
      </c>
      <c r="C16568" s="2">
        <v>0.19848116960272699</v>
      </c>
      <c r="D16568" s="2">
        <v>0.19607377972836701</v>
      </c>
    </row>
    <row r="16569" spans="1:4" x14ac:dyDescent="0.2">
      <c r="A16569">
        <v>9146429</v>
      </c>
      <c r="B16569" s="2">
        <v>1.14119470398895E-2</v>
      </c>
      <c r="C16569" s="2">
        <v>0.198470916416985</v>
      </c>
      <c r="D16569" s="2">
        <v>0.19606215158344201</v>
      </c>
    </row>
    <row r="16570" spans="1:4" x14ac:dyDescent="0.2">
      <c r="A16570">
        <v>9146451</v>
      </c>
      <c r="B16570" s="2">
        <v>1.14114072118634E-2</v>
      </c>
      <c r="C16570" s="2">
        <v>0.19846066429051001</v>
      </c>
      <c r="D16570" s="2">
        <v>0.19605052481764801</v>
      </c>
    </row>
    <row r="16571" spans="1:4" x14ac:dyDescent="0.2">
      <c r="A16571">
        <v>9146457</v>
      </c>
      <c r="B16571" s="2">
        <v>1.14108674340185E-2</v>
      </c>
      <c r="C16571" s="2">
        <v>0.19845041322314</v>
      </c>
      <c r="D16571" s="2">
        <v>0.19603889943073999</v>
      </c>
    </row>
    <row r="16572" spans="1:4" x14ac:dyDescent="0.2">
      <c r="A16572">
        <v>9146520</v>
      </c>
      <c r="B16572" s="2">
        <v>1.1411444877864999E-2</v>
      </c>
      <c r="C16572" s="2">
        <v>0.19849181343938799</v>
      </c>
      <c r="D16572" s="2">
        <v>0.196027275422472</v>
      </c>
    </row>
    <row r="16573" spans="1:4" x14ac:dyDescent="0.2">
      <c r="A16573">
        <v>9146622</v>
      </c>
      <c r="B16573" s="2">
        <v>1.14109051712129E-2</v>
      </c>
      <c r="C16573" s="2">
        <v>0.19848156182212501</v>
      </c>
      <c r="D16573" s="2">
        <v>0.19607494367366299</v>
      </c>
    </row>
    <row r="16574" spans="1:4" x14ac:dyDescent="0.2">
      <c r="A16574">
        <v>9146662</v>
      </c>
      <c r="B16574" s="2">
        <v>1.14103655147212E-2</v>
      </c>
      <c r="C16574" s="2">
        <v>0.19847131126375001</v>
      </c>
      <c r="D16574" s="2">
        <v>0.19606331890674</v>
      </c>
    </row>
    <row r="16575" spans="1:4" x14ac:dyDescent="0.2">
      <c r="A16575">
        <v>9146706</v>
      </c>
      <c r="B16575" s="2">
        <v>1.14098259083831E-2</v>
      </c>
      <c r="C16575" s="2">
        <v>0.198461061764098</v>
      </c>
      <c r="D16575" s="2">
        <v>0.19605169551814</v>
      </c>
    </row>
    <row r="16576" spans="1:4" x14ac:dyDescent="0.2">
      <c r="A16576">
        <v>9146776</v>
      </c>
      <c r="B16576" s="2">
        <v>1.14104031065032E-2</v>
      </c>
      <c r="C16576" s="2">
        <v>0.198502452878905</v>
      </c>
      <c r="D16576" s="2">
        <v>0.19604007350761701</v>
      </c>
    </row>
    <row r="16577" spans="1:4" x14ac:dyDescent="0.2">
      <c r="A16577">
        <v>9146779</v>
      </c>
      <c r="B16577" s="2">
        <v>1.14098635713229E-2</v>
      </c>
      <c r="C16577" s="2">
        <v>0.19849220282970101</v>
      </c>
      <c r="D16577" s="2">
        <v>0.19608772969768801</v>
      </c>
    </row>
    <row r="16578" spans="1:4" x14ac:dyDescent="0.2">
      <c r="A16578">
        <v>9146800</v>
      </c>
      <c r="B16578" s="2">
        <v>1.14093240862753E-2</v>
      </c>
      <c r="C16578" s="2">
        <v>0.19848195383900399</v>
      </c>
      <c r="D16578" s="2">
        <v>0.196076106929049</v>
      </c>
    </row>
    <row r="16579" spans="1:4" x14ac:dyDescent="0.2">
      <c r="A16579">
        <v>9146833</v>
      </c>
      <c r="B16579" s="2">
        <v>1.1408784651353599E-2</v>
      </c>
      <c r="C16579" s="2">
        <v>0.19847170590665</v>
      </c>
      <c r="D16579" s="2">
        <v>0.19606448553816899</v>
      </c>
    </row>
    <row r="16580" spans="1:4" x14ac:dyDescent="0.2">
      <c r="A16580">
        <v>9146892</v>
      </c>
      <c r="B16580" s="2">
        <v>1.1408245266550999E-2</v>
      </c>
      <c r="C16580" s="2">
        <v>0.198461459032474</v>
      </c>
      <c r="D16580" s="2">
        <v>0.196052865524802</v>
      </c>
    </row>
    <row r="16581" spans="1:4" x14ac:dyDescent="0.2">
      <c r="A16581">
        <v>9146909</v>
      </c>
      <c r="B16581" s="2">
        <v>1.14077059318607E-2</v>
      </c>
      <c r="C16581" s="2">
        <v>0.19845121321631301</v>
      </c>
      <c r="D16581" s="2">
        <v>0.196041246888704</v>
      </c>
    </row>
    <row r="16582" spans="1:4" x14ac:dyDescent="0.2">
      <c r="A16582">
        <v>9146918</v>
      </c>
      <c r="B16582" s="2">
        <v>1.1407166647275801E-2</v>
      </c>
      <c r="C16582" s="2">
        <v>0.19844096845800399</v>
      </c>
      <c r="D16582" s="2">
        <v>0.196029629629629</v>
      </c>
    </row>
    <row r="16583" spans="1:4" x14ac:dyDescent="0.2">
      <c r="A16583">
        <v>9146922</v>
      </c>
      <c r="B16583" s="2">
        <v>1.14066274127896E-2</v>
      </c>
      <c r="C16583" s="2">
        <v>0.19843072475738099</v>
      </c>
      <c r="D16583" s="2">
        <v>0.19601801374733299</v>
      </c>
    </row>
    <row r="16584" spans="1:4" x14ac:dyDescent="0.2">
      <c r="A16584">
        <v>9146946</v>
      </c>
      <c r="B16584" s="2">
        <v>1.1406088228395299E-2</v>
      </c>
      <c r="C16584" s="2">
        <v>0.19842048211428201</v>
      </c>
      <c r="D16584" s="2">
        <v>0.19600639924157101</v>
      </c>
    </row>
    <row r="16585" spans="1:4" x14ac:dyDescent="0.2">
      <c r="A16585">
        <v>9146957</v>
      </c>
      <c r="B16585" s="2">
        <v>1.1405549094086E-2</v>
      </c>
      <c r="C16585" s="2">
        <v>0.198410240528543</v>
      </c>
      <c r="D16585" s="2">
        <v>0.195994786112098</v>
      </c>
    </row>
    <row r="16586" spans="1:4" x14ac:dyDescent="0.2">
      <c r="A16586">
        <v>9147014</v>
      </c>
      <c r="B16586" s="2">
        <v>1.14050100098549E-2</v>
      </c>
      <c r="C16586" s="2">
        <v>0.19839999999999999</v>
      </c>
      <c r="D16586" s="2">
        <v>0.19598317435866999</v>
      </c>
    </row>
    <row r="16587" spans="1:4" x14ac:dyDescent="0.2">
      <c r="A16587">
        <v>9147049</v>
      </c>
      <c r="B16587" s="2">
        <v>1.14044709756952E-2</v>
      </c>
      <c r="C16587" s="2">
        <v>0.198389760528488</v>
      </c>
      <c r="D16587" s="2">
        <v>0.19597156398104201</v>
      </c>
    </row>
    <row r="16588" spans="1:4" x14ac:dyDescent="0.2">
      <c r="A16588">
        <v>9147087</v>
      </c>
      <c r="B16588" s="2">
        <v>1.14039319916001E-2</v>
      </c>
      <c r="C16588" s="2">
        <v>0.19837952211384599</v>
      </c>
      <c r="D16588" s="2">
        <v>0.19595995497897001</v>
      </c>
    </row>
    <row r="16589" spans="1:4" x14ac:dyDescent="0.2">
      <c r="A16589">
        <v>9147107</v>
      </c>
      <c r="B16589" s="2">
        <v>1.14033930575629E-2</v>
      </c>
      <c r="C16589" s="2">
        <v>0.19836928475590801</v>
      </c>
      <c r="D16589" s="2">
        <v>0.19594834735220901</v>
      </c>
    </row>
    <row r="16590" spans="1:4" x14ac:dyDescent="0.2">
      <c r="A16590">
        <v>9147176</v>
      </c>
      <c r="B16590" s="2">
        <v>1.1403970219837099E-2</v>
      </c>
      <c r="C16590" s="2">
        <v>0.19841065070437</v>
      </c>
      <c r="D16590" s="2">
        <v>0.19593674110051501</v>
      </c>
    </row>
    <row r="16591" spans="1:4" x14ac:dyDescent="0.2">
      <c r="A16591">
        <v>9147250</v>
      </c>
      <c r="B16591" s="2">
        <v>1.1404547073829501E-2</v>
      </c>
      <c r="C16591" s="2">
        <v>0.19845201238390001</v>
      </c>
      <c r="D16591" s="2">
        <v>0.195984363894811</v>
      </c>
    </row>
    <row r="16592" spans="1:4" x14ac:dyDescent="0.2">
      <c r="A16592">
        <v>9147253</v>
      </c>
      <c r="B16592" s="2">
        <v>1.1405123619685599E-2</v>
      </c>
      <c r="C16592" s="2">
        <v>0.19849336979516</v>
      </c>
      <c r="D16592" s="2">
        <v>0.196031981048267</v>
      </c>
    </row>
    <row r="16593" spans="1:4" x14ac:dyDescent="0.2">
      <c r="A16593">
        <v>9147293</v>
      </c>
      <c r="B16593" s="2">
        <v>1.1404584798537599E-2</v>
      </c>
      <c r="C16593" s="2">
        <v>0.198483128676091</v>
      </c>
      <c r="D16593" s="2">
        <v>0.19607959256188501</v>
      </c>
    </row>
    <row r="16594" spans="1:4" x14ac:dyDescent="0.2">
      <c r="A16594">
        <v>9147330</v>
      </c>
      <c r="B16594" s="2">
        <v>1.14051610573777E-2</v>
      </c>
      <c r="C16594" s="2">
        <v>0.19852448021462099</v>
      </c>
      <c r="D16594" s="2">
        <v>0.19606798128738001</v>
      </c>
    </row>
    <row r="16595" spans="1:4" x14ac:dyDescent="0.2">
      <c r="A16595">
        <v>9147406</v>
      </c>
      <c r="B16595" s="2">
        <v>1.14046223072199E-2</v>
      </c>
      <c r="C16595" s="2">
        <v>0.198514238547255</v>
      </c>
      <c r="D16595" s="2">
        <v>0.19611558503079099</v>
      </c>
    </row>
    <row r="16596" spans="1:4" x14ac:dyDescent="0.2">
      <c r="A16596">
        <v>9147415</v>
      </c>
      <c r="B16596" s="2">
        <v>1.1404083607070599E-2</v>
      </c>
      <c r="C16596" s="2">
        <v>0.19850399793654799</v>
      </c>
      <c r="D16596" s="2">
        <v>0.19610397300017701</v>
      </c>
    </row>
    <row r="16597" spans="1:4" x14ac:dyDescent="0.2">
      <c r="A16597">
        <v>9147418</v>
      </c>
      <c r="B16597" s="2">
        <v>1.1403544956923301E-2</v>
      </c>
      <c r="C16597" s="2">
        <v>0.19849375838233699</v>
      </c>
      <c r="D16597" s="2">
        <v>0.19609236234458199</v>
      </c>
    </row>
    <row r="16598" spans="1:4" x14ac:dyDescent="0.2">
      <c r="A16598">
        <v>9147508</v>
      </c>
      <c r="B16598" s="2">
        <v>1.1403006356771101E-2</v>
      </c>
      <c r="C16598" s="2">
        <v>0.198483519884458</v>
      </c>
      <c r="D16598" s="2">
        <v>0.19608075306376099</v>
      </c>
    </row>
    <row r="16599" spans="1:4" x14ac:dyDescent="0.2">
      <c r="A16599">
        <v>9147512</v>
      </c>
      <c r="B16599" s="2">
        <v>1.1403582391664099E-2</v>
      </c>
      <c r="C16599" s="2">
        <v>0.19852486073860101</v>
      </c>
      <c r="D16599" s="2">
        <v>0.19606914515747001</v>
      </c>
    </row>
    <row r="16600" spans="1:4" x14ac:dyDescent="0.2">
      <c r="A16600">
        <v>9147552</v>
      </c>
      <c r="B16600" s="2">
        <v>1.1403043862453201E-2</v>
      </c>
      <c r="C16600" s="2">
        <v>0.198514621692712</v>
      </c>
      <c r="D16600" s="2">
        <v>0.19611673474220001</v>
      </c>
    </row>
    <row r="16601" spans="1:4" x14ac:dyDescent="0.2">
      <c r="A16601">
        <v>9147613</v>
      </c>
      <c r="B16601" s="2">
        <v>1.14036196106849E-2</v>
      </c>
      <c r="C16601" s="2">
        <v>0.19855595667869999</v>
      </c>
      <c r="D16601" s="2">
        <v>0.19610512608026501</v>
      </c>
    </row>
    <row r="16602" spans="1:4" x14ac:dyDescent="0.2">
      <c r="A16602">
        <v>9147619</v>
      </c>
      <c r="B16602" s="2">
        <v>1.14041950514475E-2</v>
      </c>
      <c r="C16602" s="2">
        <v>0.198597287401371</v>
      </c>
      <c r="D16602" s="2">
        <v>0.19615270790174599</v>
      </c>
    </row>
    <row r="16603" spans="1:4" x14ac:dyDescent="0.2">
      <c r="A16603">
        <v>9147771</v>
      </c>
      <c r="B16603" s="2">
        <v>1.14036566141453E-2</v>
      </c>
      <c r="C16603" s="2">
        <v>0.19858704620462</v>
      </c>
      <c r="D16603" s="2">
        <v>0.19620028409090901</v>
      </c>
    </row>
    <row r="16604" spans="1:4" x14ac:dyDescent="0.2">
      <c r="A16604">
        <v>9147873</v>
      </c>
      <c r="B16604" s="2">
        <v>1.1403118226796301E-2</v>
      </c>
      <c r="C16604" s="2">
        <v>0.19857680606404299</v>
      </c>
      <c r="D16604" s="2">
        <v>0.19618867254542199</v>
      </c>
    </row>
    <row r="16605" spans="1:4" x14ac:dyDescent="0.2">
      <c r="A16605">
        <v>9147877</v>
      </c>
      <c r="B16605" s="2">
        <v>1.1402579889393701E-2</v>
      </c>
      <c r="C16605" s="2">
        <v>0.198566566979478</v>
      </c>
      <c r="D16605" s="2">
        <v>0.19617706237424501</v>
      </c>
    </row>
    <row r="16606" spans="1:4" x14ac:dyDescent="0.2">
      <c r="A16606">
        <v>9147924</v>
      </c>
      <c r="B16606" s="2">
        <v>1.14020416019307E-2</v>
      </c>
      <c r="C16606" s="2">
        <v>0.19855632895076</v>
      </c>
      <c r="D16606" s="2">
        <v>0.196165453577134</v>
      </c>
    </row>
    <row r="16607" spans="1:4" x14ac:dyDescent="0.2">
      <c r="A16607">
        <v>9148054</v>
      </c>
      <c r="B16607" s="2">
        <v>1.14015033644006E-2</v>
      </c>
      <c r="C16607" s="2">
        <v>0.19854609197772699</v>
      </c>
      <c r="D16607" s="2">
        <v>0.19615384615384601</v>
      </c>
    </row>
    <row r="16608" spans="1:4" x14ac:dyDescent="0.2">
      <c r="A16608">
        <v>9148064</v>
      </c>
      <c r="B16608" s="2">
        <v>1.1400965176796601E-2</v>
      </c>
      <c r="C16608" s="2">
        <v>0.19853585606021501</v>
      </c>
      <c r="D16608" s="2">
        <v>0.196142240104135</v>
      </c>
    </row>
    <row r="16609" spans="1:4" x14ac:dyDescent="0.2">
      <c r="A16609">
        <v>9148108</v>
      </c>
      <c r="B16609" s="2">
        <v>1.1400427039111901E-2</v>
      </c>
      <c r="C16609" s="2">
        <v>0.198525621198061</v>
      </c>
      <c r="D16609" s="2">
        <v>0.19613063542775999</v>
      </c>
    </row>
    <row r="16610" spans="1:4" x14ac:dyDescent="0.2">
      <c r="A16610">
        <v>9148151</v>
      </c>
      <c r="B16610" s="2">
        <v>1.13998889513397E-2</v>
      </c>
      <c r="C16610" s="2">
        <v>0.198515387391102</v>
      </c>
      <c r="D16610" s="2">
        <v>0.19611903212447401</v>
      </c>
    </row>
    <row r="16611" spans="1:4" x14ac:dyDescent="0.2">
      <c r="A16611">
        <v>9148177</v>
      </c>
      <c r="B16611" s="2">
        <v>1.1399350913473201E-2</v>
      </c>
      <c r="C16611" s="2">
        <v>0.19850515463917501</v>
      </c>
      <c r="D16611" s="2">
        <v>0.19610743019403601</v>
      </c>
    </row>
    <row r="16612" spans="1:4" x14ac:dyDescent="0.2">
      <c r="A16612">
        <v>9148223</v>
      </c>
      <c r="B16612" s="2">
        <v>1.1398812925505699E-2</v>
      </c>
      <c r="C16612" s="2">
        <v>0.19849492294211599</v>
      </c>
      <c r="D16612" s="2">
        <v>0.19609582963620201</v>
      </c>
    </row>
    <row r="16613" spans="1:4" x14ac:dyDescent="0.2">
      <c r="A16613">
        <v>9148301</v>
      </c>
      <c r="B16613" s="2">
        <v>1.13982749874304E-2</v>
      </c>
      <c r="C16613" s="2">
        <v>0.19848469229976201</v>
      </c>
      <c r="D16613" s="2">
        <v>0.19608423045072701</v>
      </c>
    </row>
    <row r="16614" spans="1:4" x14ac:dyDescent="0.2">
      <c r="A16614">
        <v>9148307</v>
      </c>
      <c r="B16614" s="2">
        <v>1.13977370992406E-2</v>
      </c>
      <c r="C16614" s="2">
        <v>0.19847446271195099</v>
      </c>
      <c r="D16614" s="2">
        <v>0.19607263263736899</v>
      </c>
    </row>
    <row r="16615" spans="1:4" x14ac:dyDescent="0.2">
      <c r="A16615">
        <v>9148314</v>
      </c>
      <c r="B16615" s="2">
        <v>1.1398312484068701E-2</v>
      </c>
      <c r="C16615" s="2">
        <v>0.198515769944341</v>
      </c>
      <c r="D16615" s="2">
        <v>0.196061036195883</v>
      </c>
    </row>
    <row r="16616" spans="1:4" x14ac:dyDescent="0.2">
      <c r="A16616">
        <v>9148372</v>
      </c>
      <c r="B16616" s="2">
        <v>1.1397774666659999E-2</v>
      </c>
      <c r="C16616" s="2">
        <v>0.198505539809327</v>
      </c>
      <c r="D16616" s="2">
        <v>0.19610858122893099</v>
      </c>
    </row>
    <row r="16617" spans="1:4" x14ac:dyDescent="0.2">
      <c r="A16617">
        <v>9148382</v>
      </c>
      <c r="B16617" s="2">
        <v>1.13972368991162E-2</v>
      </c>
      <c r="C16617" s="2">
        <v>0.19849531072863999</v>
      </c>
      <c r="D16617" s="2">
        <v>0.19609698403311601</v>
      </c>
    </row>
    <row r="16618" spans="1:4" x14ac:dyDescent="0.2">
      <c r="A16618">
        <v>9148451</v>
      </c>
      <c r="B16618" s="2">
        <v>1.13966991814302E-2</v>
      </c>
      <c r="C16618" s="2">
        <v>0.19848508270211701</v>
      </c>
      <c r="D16618" s="2">
        <v>0.19608538820885801</v>
      </c>
    </row>
    <row r="16619" spans="1:4" x14ac:dyDescent="0.2">
      <c r="A16619">
        <v>9148461</v>
      </c>
      <c r="B16619" s="2">
        <v>1.13961615135955E-2</v>
      </c>
      <c r="C16619" s="2">
        <v>0.198474855729596</v>
      </c>
      <c r="D16619" s="2">
        <v>0.196073793755912</v>
      </c>
    </row>
    <row r="16620" spans="1:4" x14ac:dyDescent="0.2">
      <c r="A16620">
        <v>9148549</v>
      </c>
      <c r="B16620" s="2">
        <v>1.1396736675039499E-2</v>
      </c>
      <c r="C16620" s="2">
        <v>0.198516152300479</v>
      </c>
      <c r="D16620" s="2">
        <v>0.19606220067403701</v>
      </c>
    </row>
    <row r="16621" spans="1:4" x14ac:dyDescent="0.2">
      <c r="A16621">
        <v>9148552</v>
      </c>
      <c r="B16621" s="2">
        <v>1.1396199077937401E-2</v>
      </c>
      <c r="C16621" s="2">
        <v>0.19850592478104001</v>
      </c>
      <c r="D16621" s="2">
        <v>0.196109731583303</v>
      </c>
    </row>
    <row r="16622" spans="1:4" x14ac:dyDescent="0.2">
      <c r="A16622">
        <v>9148602</v>
      </c>
      <c r="B16622" s="2">
        <v>1.13956615306659E-2</v>
      </c>
      <c r="C16622" s="2">
        <v>0.19849569831538799</v>
      </c>
      <c r="D16622" s="2">
        <v>0.19609813774756099</v>
      </c>
    </row>
    <row r="16623" spans="1:4" x14ac:dyDescent="0.2">
      <c r="A16623">
        <v>9148622</v>
      </c>
      <c r="B16623" s="2">
        <v>1.13951240332181E-2</v>
      </c>
      <c r="C16623" s="2">
        <v>0.198485472903358</v>
      </c>
      <c r="D16623" s="2">
        <v>0.19608654528257199</v>
      </c>
    </row>
    <row r="16624" spans="1:4" x14ac:dyDescent="0.2">
      <c r="A16624">
        <v>9148632</v>
      </c>
      <c r="B16624" s="2">
        <v>1.1394586585587301E-2</v>
      </c>
      <c r="C16624" s="2">
        <v>0.19847524854478901</v>
      </c>
      <c r="D16624" s="2">
        <v>0.19607495418809401</v>
      </c>
    </row>
    <row r="16625" spans="1:4" x14ac:dyDescent="0.2">
      <c r="A16625">
        <v>9148717</v>
      </c>
      <c r="B16625" s="2">
        <v>1.13940491877668E-2</v>
      </c>
      <c r="C16625" s="2">
        <v>0.19846502523951701</v>
      </c>
      <c r="D16625" s="2">
        <v>0.196063364463884</v>
      </c>
    </row>
    <row r="16626" spans="1:4" x14ac:dyDescent="0.2">
      <c r="A16626">
        <v>9148743</v>
      </c>
      <c r="B16626" s="2">
        <v>1.1393511839749799E-2</v>
      </c>
      <c r="C16626" s="2">
        <v>0.19845480298738</v>
      </c>
      <c r="D16626" s="2">
        <v>0.19605177610969901</v>
      </c>
    </row>
    <row r="16627" spans="1:4" x14ac:dyDescent="0.2">
      <c r="A16627">
        <v>9148758</v>
      </c>
      <c r="B16627" s="2">
        <v>1.13940868196941E-2</v>
      </c>
      <c r="C16627" s="2">
        <v>0.19849608570251301</v>
      </c>
      <c r="D16627" s="2">
        <v>0.196040189125295</v>
      </c>
    </row>
    <row r="16628" spans="1:4" x14ac:dyDescent="0.2">
      <c r="A16628">
        <v>9148782</v>
      </c>
      <c r="B16628" s="2">
        <v>1.1394661493061399E-2</v>
      </c>
      <c r="C16628" s="2">
        <v>0.198537364165422</v>
      </c>
      <c r="D16628" s="2">
        <v>0.19608770167247799</v>
      </c>
    </row>
    <row r="16629" spans="1:4" x14ac:dyDescent="0.2">
      <c r="A16629">
        <v>9148885</v>
      </c>
      <c r="B16629" s="2">
        <v>1.1395235859996199E-2</v>
      </c>
      <c r="C16629" s="2">
        <v>0.19857863837676301</v>
      </c>
      <c r="D16629" s="2">
        <v>0.19613520860418299</v>
      </c>
    </row>
    <row r="16630" spans="1:4" x14ac:dyDescent="0.2">
      <c r="A16630">
        <v>9148892</v>
      </c>
      <c r="B16630" s="2">
        <v>1.1395809920642999E-2</v>
      </c>
      <c r="C16630" s="2">
        <v>0.19861990833719501</v>
      </c>
      <c r="D16630" s="2">
        <v>0.19618270992140799</v>
      </c>
    </row>
    <row r="16631" spans="1:4" x14ac:dyDescent="0.2">
      <c r="A16631">
        <v>9148895</v>
      </c>
      <c r="B16631" s="2">
        <v>1.1395272705945999E-2</v>
      </c>
      <c r="C16631" s="2">
        <v>0.19860968074150301</v>
      </c>
      <c r="D16631" s="2">
        <v>0.19623020562514701</v>
      </c>
    </row>
    <row r="16632" spans="1:4" x14ac:dyDescent="0.2">
      <c r="A16632">
        <v>9148908</v>
      </c>
      <c r="B16632" s="2">
        <v>1.1395846481365299E-2</v>
      </c>
      <c r="C16632" s="2">
        <v>0.19865094485350901</v>
      </c>
      <c r="D16632" s="2">
        <v>0.19621861152141801</v>
      </c>
    </row>
    <row r="16633" spans="1:4" x14ac:dyDescent="0.2">
      <c r="A16633">
        <v>9148956</v>
      </c>
      <c r="B16633" s="2">
        <v>1.13953093373387E-2</v>
      </c>
      <c r="C16633" s="2">
        <v>0.19864071671300501</v>
      </c>
      <c r="D16633" s="2">
        <v>0.19626609949190499</v>
      </c>
    </row>
    <row r="16634" spans="1:4" x14ac:dyDescent="0.2">
      <c r="A16634">
        <v>9148991</v>
      </c>
      <c r="B16634" s="2">
        <v>1.13947722430597E-2</v>
      </c>
      <c r="C16634" s="2">
        <v>0.19863048962570101</v>
      </c>
      <c r="D16634" s="2">
        <v>0.196254504637561</v>
      </c>
    </row>
    <row r="16635" spans="1:4" x14ac:dyDescent="0.2">
      <c r="A16635">
        <v>9149028</v>
      </c>
      <c r="B16635" s="2">
        <v>1.1394235198521599E-2</v>
      </c>
      <c r="C16635" s="2">
        <v>0.19862026359143301</v>
      </c>
      <c r="D16635" s="2">
        <v>0.19624291115311901</v>
      </c>
    </row>
    <row r="16636" spans="1:4" x14ac:dyDescent="0.2">
      <c r="A16636">
        <v>9149038</v>
      </c>
      <c r="B16636" s="2">
        <v>1.13936982037175E-2</v>
      </c>
      <c r="C16636" s="2">
        <v>0.19861003861003801</v>
      </c>
      <c r="D16636" s="2">
        <v>0.19623131903833599</v>
      </c>
    </row>
    <row r="16637" spans="1:4" x14ac:dyDescent="0.2">
      <c r="A16637">
        <v>9149039</v>
      </c>
      <c r="B16637" s="2">
        <v>1.13931612586408E-2</v>
      </c>
      <c r="C16637" s="2">
        <v>0.19859981468135399</v>
      </c>
      <c r="D16637" s="2">
        <v>0.19621972829297099</v>
      </c>
    </row>
    <row r="16638" spans="1:4" x14ac:dyDescent="0.2">
      <c r="A16638">
        <v>9149043</v>
      </c>
      <c r="B16638" s="2">
        <v>1.13937348326194E-2</v>
      </c>
      <c r="C16638" s="2">
        <v>0.19864106655685301</v>
      </c>
      <c r="D16638" s="2">
        <v>0.19620813891677899</v>
      </c>
    </row>
    <row r="16639" spans="1:4" x14ac:dyDescent="0.2">
      <c r="A16639">
        <v>9149069</v>
      </c>
      <c r="B16639" s="2">
        <v>1.13943081008276E-2</v>
      </c>
      <c r="C16639" s="2">
        <v>0.198682314185711</v>
      </c>
      <c r="D16639" s="2">
        <v>0.19625561067800601</v>
      </c>
    </row>
    <row r="16640" spans="1:4" x14ac:dyDescent="0.2">
      <c r="A16640">
        <v>9149159</v>
      </c>
      <c r="B16640" s="2">
        <v>1.13937712472606E-2</v>
      </c>
      <c r="C16640" s="2">
        <v>0.198672088115703</v>
      </c>
      <c r="D16640" s="2">
        <v>0.19630307683222101</v>
      </c>
    </row>
    <row r="16641" spans="1:4" x14ac:dyDescent="0.2">
      <c r="A16641">
        <v>9149289</v>
      </c>
      <c r="B16641" s="2">
        <v>1.1394344230758101E-2</v>
      </c>
      <c r="C16641" s="2">
        <v>0.19871332990221299</v>
      </c>
      <c r="D16641" s="2">
        <v>0.19629148458722001</v>
      </c>
    </row>
    <row r="16642" spans="1:4" x14ac:dyDescent="0.2">
      <c r="A16642">
        <v>9149302</v>
      </c>
      <c r="B16642" s="2">
        <v>1.1393807447799499E-2</v>
      </c>
      <c r="C16642" s="2">
        <v>0.198703103288559</v>
      </c>
      <c r="D16642" s="2">
        <v>0.196338943017419</v>
      </c>
    </row>
    <row r="16643" spans="1:4" x14ac:dyDescent="0.2">
      <c r="A16643">
        <v>9149336</v>
      </c>
      <c r="B16643" s="2">
        <v>1.1393270714526499E-2</v>
      </c>
      <c r="C16643" s="2">
        <v>0.198692877727459</v>
      </c>
      <c r="D16643" s="2">
        <v>0.19632735002361801</v>
      </c>
    </row>
    <row r="16644" spans="1:4" x14ac:dyDescent="0.2">
      <c r="A16644">
        <v>9149369</v>
      </c>
      <c r="B16644" s="2">
        <v>1.13927340309326E-2</v>
      </c>
      <c r="C16644" s="2">
        <v>0.198682653218751</v>
      </c>
      <c r="D16644" s="2">
        <v>0.196315758398771</v>
      </c>
    </row>
    <row r="16645" spans="1:4" x14ac:dyDescent="0.2">
      <c r="A16645">
        <v>9149380</v>
      </c>
      <c r="B16645" s="2">
        <v>1.1392197397011101E-2</v>
      </c>
      <c r="C16645" s="2">
        <v>0.19867242976227201</v>
      </c>
      <c r="D16645" s="2">
        <v>0.19630416814263699</v>
      </c>
    </row>
    <row r="16646" spans="1:4" x14ac:dyDescent="0.2">
      <c r="A16646">
        <v>9149417</v>
      </c>
      <c r="B16646" s="2">
        <v>1.1391660812755101E-2</v>
      </c>
      <c r="C16646" s="2">
        <v>0.198662207357859</v>
      </c>
      <c r="D16646" s="2">
        <v>0.19629257925497301</v>
      </c>
    </row>
    <row r="16647" spans="1:4" x14ac:dyDescent="0.2">
      <c r="A16647">
        <v>9149487</v>
      </c>
      <c r="B16647" s="2">
        <v>1.13911242781579E-2</v>
      </c>
      <c r="C16647" s="2">
        <v>0.19865198600535</v>
      </c>
      <c r="D16647" s="2">
        <v>0.19628099173553701</v>
      </c>
    </row>
    <row r="16648" spans="1:4" x14ac:dyDescent="0.2">
      <c r="A16648">
        <v>9149498</v>
      </c>
      <c r="B16648" s="2">
        <v>1.1390587793212901E-2</v>
      </c>
      <c r="C16648" s="2">
        <v>0.198641765704584</v>
      </c>
      <c r="D16648" s="2">
        <v>0.19626940558408501</v>
      </c>
    </row>
    <row r="16649" spans="1:4" x14ac:dyDescent="0.2">
      <c r="A16649">
        <v>9149619</v>
      </c>
      <c r="B16649" s="2">
        <v>1.13911606175515E-2</v>
      </c>
      <c r="C16649" s="2">
        <v>0.198682992077374</v>
      </c>
      <c r="D16649" s="2">
        <v>0.19625782080037699</v>
      </c>
    </row>
    <row r="16650" spans="1:4" x14ac:dyDescent="0.2">
      <c r="A16650">
        <v>9149642</v>
      </c>
      <c r="B16650" s="2">
        <v>1.13906242031248E-2</v>
      </c>
      <c r="C16650" s="2">
        <v>0.19867277123308799</v>
      </c>
      <c r="D16650" s="2">
        <v>0.196305258808947</v>
      </c>
    </row>
    <row r="16651" spans="1:4" x14ac:dyDescent="0.2">
      <c r="A16651">
        <v>9149671</v>
      </c>
      <c r="B16651" s="2">
        <v>1.13900878383296E-2</v>
      </c>
      <c r="C16651" s="2">
        <v>0.19866255144032899</v>
      </c>
      <c r="D16651" s="2">
        <v>0.19629367327667599</v>
      </c>
    </row>
    <row r="16652" spans="1:4" x14ac:dyDescent="0.2">
      <c r="A16652">
        <v>9149732</v>
      </c>
      <c r="B16652" s="2">
        <v>1.13895515231593E-2</v>
      </c>
      <c r="C16652" s="2">
        <v>0.19865233269893501</v>
      </c>
      <c r="D16652" s="2">
        <v>0.19628208911183201</v>
      </c>
    </row>
    <row r="16653" spans="1:4" x14ac:dyDescent="0.2">
      <c r="A16653">
        <v>9149758</v>
      </c>
      <c r="B16653" s="2">
        <v>1.1390124104911499E-2</v>
      </c>
      <c r="C16653" s="2">
        <v>0.198693550046291</v>
      </c>
      <c r="D16653" s="2">
        <v>0.196270506314174</v>
      </c>
    </row>
    <row r="16654" spans="1:4" x14ac:dyDescent="0.2">
      <c r="A16654">
        <v>9149784</v>
      </c>
      <c r="B16654" s="2">
        <v>1.13895878602249E-2</v>
      </c>
      <c r="C16654" s="2">
        <v>0.19868333076171299</v>
      </c>
      <c r="D16654" s="2">
        <v>0.19631793237741099</v>
      </c>
    </row>
    <row r="16655" spans="1:4" x14ac:dyDescent="0.2">
      <c r="A16655">
        <v>9149814</v>
      </c>
      <c r="B16655" s="2">
        <v>1.13890516651427E-2</v>
      </c>
      <c r="C16655" s="2">
        <v>0.19867311252828601</v>
      </c>
      <c r="D16655" s="2">
        <v>0.19630634883171999</v>
      </c>
    </row>
    <row r="16656" spans="1:4" x14ac:dyDescent="0.2">
      <c r="A16656">
        <v>9149845</v>
      </c>
      <c r="B16656" s="2">
        <v>1.1388515519658001E-2</v>
      </c>
      <c r="C16656" s="2">
        <v>0.198662895345847</v>
      </c>
      <c r="D16656" s="2">
        <v>0.19629476665289899</v>
      </c>
    </row>
    <row r="16657" spans="1:4" x14ac:dyDescent="0.2">
      <c r="A16657">
        <v>9149889</v>
      </c>
      <c r="B16657" s="2">
        <v>1.13879794237642E-2</v>
      </c>
      <c r="C16657" s="2">
        <v>0.19865267921423399</v>
      </c>
      <c r="D16657" s="2">
        <v>0.196283185840707</v>
      </c>
    </row>
    <row r="16658" spans="1:4" x14ac:dyDescent="0.2">
      <c r="A16658">
        <v>9149893</v>
      </c>
      <c r="B16658" s="2">
        <v>1.1387443377454501E-2</v>
      </c>
      <c r="C16658" s="2">
        <v>0.19864246413328501</v>
      </c>
      <c r="D16658" s="2">
        <v>0.19627160639490199</v>
      </c>
    </row>
    <row r="16659" spans="1:4" x14ac:dyDescent="0.2">
      <c r="A16659">
        <v>9149899</v>
      </c>
      <c r="B16659" s="2">
        <v>1.1386907380722301E-2</v>
      </c>
      <c r="C16659" s="2">
        <v>0.198632250102838</v>
      </c>
      <c r="D16659" s="2">
        <v>0.196260028315243</v>
      </c>
    </row>
    <row r="16660" spans="1:4" x14ac:dyDescent="0.2">
      <c r="A16660">
        <v>9149915</v>
      </c>
      <c r="B16660" s="2">
        <v>1.13863714335609E-2</v>
      </c>
      <c r="C16660" s="2">
        <v>0.19862203712273099</v>
      </c>
      <c r="D16660" s="2">
        <v>0.19624845160148599</v>
      </c>
    </row>
    <row r="16661" spans="1:4" x14ac:dyDescent="0.2">
      <c r="A16661">
        <v>9149928</v>
      </c>
      <c r="B16661" s="2">
        <v>1.1386943856281801E-2</v>
      </c>
      <c r="C16661" s="2">
        <v>0.19866323907455</v>
      </c>
      <c r="D16661" s="2">
        <v>0.19623687625339101</v>
      </c>
    </row>
    <row r="16662" spans="1:4" x14ac:dyDescent="0.2">
      <c r="A16662">
        <v>9149958</v>
      </c>
      <c r="B16662" s="2">
        <v>1.13864079795144E-2</v>
      </c>
      <c r="C16662" s="2">
        <v>0.198653025551385</v>
      </c>
      <c r="D16662" s="2">
        <v>0.196284281922736</v>
      </c>
    </row>
    <row r="16663" spans="1:4" x14ac:dyDescent="0.2">
      <c r="A16663">
        <v>9149982</v>
      </c>
      <c r="B16663" s="2">
        <v>1.1385872152297199E-2</v>
      </c>
      <c r="C16663" s="2">
        <v>0.198642813078346</v>
      </c>
      <c r="D16663" s="2">
        <v>0.196272705826845</v>
      </c>
    </row>
    <row r="16664" spans="1:4" x14ac:dyDescent="0.2">
      <c r="A16664">
        <v>9149992</v>
      </c>
      <c r="B16664" s="2">
        <v>1.13853363746235E-2</v>
      </c>
      <c r="C16664" s="2">
        <v>0.198632601655271</v>
      </c>
      <c r="D16664" s="2">
        <v>0.196261131096302</v>
      </c>
    </row>
    <row r="16665" spans="1:4" x14ac:dyDescent="0.2">
      <c r="A16665">
        <v>9150096</v>
      </c>
      <c r="B16665" s="2">
        <v>1.1384800646486601E-2</v>
      </c>
      <c r="C16665" s="2">
        <v>0.19862239128199799</v>
      </c>
      <c r="D16665" s="2">
        <v>0.196249557730864</v>
      </c>
    </row>
    <row r="16666" spans="1:4" x14ac:dyDescent="0.2">
      <c r="A16666">
        <v>9150111</v>
      </c>
      <c r="B16666" s="2">
        <v>1.1384264967879899E-2</v>
      </c>
      <c r="C16666" s="2">
        <v>0.198612181958365</v>
      </c>
      <c r="D16666" s="2">
        <v>0.19623798573029</v>
      </c>
    </row>
    <row r="16667" spans="1:4" x14ac:dyDescent="0.2">
      <c r="A16667">
        <v>9150140</v>
      </c>
      <c r="B16667" s="2">
        <v>1.13837293387965E-2</v>
      </c>
      <c r="C16667" s="2">
        <v>0.19860197368421001</v>
      </c>
      <c r="D16667" s="2">
        <v>0.196226415094339</v>
      </c>
    </row>
    <row r="16668" spans="1:4" x14ac:dyDescent="0.2">
      <c r="A16668">
        <v>9150173</v>
      </c>
      <c r="B16668" s="2">
        <v>1.1383193759229899E-2</v>
      </c>
      <c r="C16668" s="2">
        <v>0.19859176645937099</v>
      </c>
      <c r="D16668" s="2">
        <v>0.19621484582276899</v>
      </c>
    </row>
    <row r="16669" spans="1:4" x14ac:dyDescent="0.2">
      <c r="A16669">
        <v>9150279</v>
      </c>
      <c r="B16669" s="2">
        <v>1.1383766022912099E-2</v>
      </c>
      <c r="C16669" s="2">
        <v>0.19863295302703199</v>
      </c>
      <c r="D16669" s="2">
        <v>0.19620327791534001</v>
      </c>
    </row>
    <row r="16670" spans="1:4" x14ac:dyDescent="0.2">
      <c r="A16670">
        <v>9150302</v>
      </c>
      <c r="B16670" s="2">
        <v>1.13832305136499E-2</v>
      </c>
      <c r="C16670" s="2">
        <v>0.19862274525926299</v>
      </c>
      <c r="D16670" s="2">
        <v>0.19625066320815801</v>
      </c>
    </row>
    <row r="16671" spans="1:4" x14ac:dyDescent="0.2">
      <c r="A16671">
        <v>9150343</v>
      </c>
      <c r="B16671" s="2">
        <v>1.1382695053883901E-2</v>
      </c>
      <c r="C16671" s="2">
        <v>0.19861253854059599</v>
      </c>
      <c r="D16671" s="2">
        <v>0.19623909455317101</v>
      </c>
    </row>
    <row r="16672" spans="1:4" x14ac:dyDescent="0.2">
      <c r="A16672">
        <v>9150360</v>
      </c>
      <c r="B16672" s="2">
        <v>1.1383267054619501E-2</v>
      </c>
      <c r="C16672" s="2">
        <v>0.19865371769179299</v>
      </c>
      <c r="D16672" s="2">
        <v>0.19622752726201001</v>
      </c>
    </row>
    <row r="16673" spans="1:4" x14ac:dyDescent="0.2">
      <c r="A16673">
        <v>9150363</v>
      </c>
      <c r="B16673" s="2">
        <v>1.13827316651374E-2</v>
      </c>
      <c r="C16673" s="2">
        <v>0.19864351043058201</v>
      </c>
      <c r="D16673" s="2">
        <v>0.19627490274666901</v>
      </c>
    </row>
    <row r="16674" spans="1:4" x14ac:dyDescent="0.2">
      <c r="A16674">
        <v>9150364</v>
      </c>
      <c r="B16674" s="2">
        <v>1.13821963251311E-2</v>
      </c>
      <c r="C16674" s="2">
        <v>0.19863330421826</v>
      </c>
      <c r="D16674" s="2">
        <v>0.19626333470855101</v>
      </c>
    </row>
    <row r="16675" spans="1:4" x14ac:dyDescent="0.2">
      <c r="A16675">
        <v>9150376</v>
      </c>
      <c r="B16675" s="2">
        <v>1.13816610345938E-2</v>
      </c>
      <c r="C16675" s="2">
        <v>0.19862309905466499</v>
      </c>
      <c r="D16675" s="2">
        <v>0.19625176803394601</v>
      </c>
    </row>
    <row r="16676" spans="1:4" x14ac:dyDescent="0.2">
      <c r="A16676">
        <v>9150402</v>
      </c>
      <c r="B16676" s="2">
        <v>1.1381125793518901E-2</v>
      </c>
      <c r="C16676" s="2">
        <v>0.19861289493963499</v>
      </c>
      <c r="D16676" s="2">
        <v>0.196240202722611</v>
      </c>
    </row>
    <row r="16677" spans="1:4" x14ac:dyDescent="0.2">
      <c r="A16677">
        <v>9150404</v>
      </c>
      <c r="B16677" s="2">
        <v>1.13805906018997E-2</v>
      </c>
      <c r="C16677" s="2">
        <v>0.198602691873009</v>
      </c>
      <c r="D16677" s="2">
        <v>0.19622863877430699</v>
      </c>
    </row>
    <row r="16678" spans="1:4" x14ac:dyDescent="0.2">
      <c r="A16678">
        <v>9150436</v>
      </c>
      <c r="B16678" s="2">
        <v>1.1380055459729499E-2</v>
      </c>
      <c r="C16678" s="2">
        <v>0.19859248985462499</v>
      </c>
      <c r="D16678" s="2">
        <v>0.196217076188792</v>
      </c>
    </row>
    <row r="16679" spans="1:4" x14ac:dyDescent="0.2">
      <c r="A16679">
        <v>9150497</v>
      </c>
      <c r="B16679" s="2">
        <v>1.13806272808237E-2</v>
      </c>
      <c r="C16679" s="2">
        <v>0.19863365522909299</v>
      </c>
      <c r="D16679" s="2">
        <v>0.196205514965826</v>
      </c>
    </row>
    <row r="16680" spans="1:4" x14ac:dyDescent="0.2">
      <c r="A16680">
        <v>9150541</v>
      </c>
      <c r="B16680" s="2">
        <v>1.1381198797760001E-2</v>
      </c>
      <c r="C16680" s="2">
        <v>0.19867481637474901</v>
      </c>
      <c r="D16680" s="2">
        <v>0.196252872208802</v>
      </c>
    </row>
    <row r="16681" spans="1:4" x14ac:dyDescent="0.2">
      <c r="A16681">
        <v>9150543</v>
      </c>
      <c r="B16681" s="2">
        <v>1.1380663746577899E-2</v>
      </c>
      <c r="C16681" s="2">
        <v>0.198664612223934</v>
      </c>
      <c r="D16681" s="2">
        <v>0.19630022387180299</v>
      </c>
    </row>
    <row r="16682" spans="1:4" x14ac:dyDescent="0.2">
      <c r="A16682">
        <v>9150601</v>
      </c>
      <c r="B16682" s="2">
        <v>1.13812349802932E-2</v>
      </c>
      <c r="C16682" s="2">
        <v>0.19870576755174299</v>
      </c>
      <c r="D16682" s="2">
        <v>0.19628865979381399</v>
      </c>
    </row>
    <row r="16683" spans="1:4" x14ac:dyDescent="0.2">
      <c r="A16683">
        <v>9150619</v>
      </c>
      <c r="B16683" s="2">
        <v>1.1380699999319401E-2</v>
      </c>
      <c r="C16683" s="2">
        <v>0.19869556285949</v>
      </c>
      <c r="D16683" s="2">
        <v>0.19633600377002799</v>
      </c>
    </row>
    <row r="16684" spans="1:4" x14ac:dyDescent="0.2">
      <c r="A16684">
        <v>9150644</v>
      </c>
      <c r="B16684" s="2">
        <v>1.1380165067753301E-2</v>
      </c>
      <c r="C16684" s="2">
        <v>0.19868535921532299</v>
      </c>
      <c r="D16684" s="2">
        <v>0.19632443894681001</v>
      </c>
    </row>
    <row r="16685" spans="1:4" x14ac:dyDescent="0.2">
      <c r="A16685">
        <v>9150649</v>
      </c>
      <c r="B16685" s="2">
        <v>1.13796301855883E-2</v>
      </c>
      <c r="C16685" s="2">
        <v>0.198675156619081</v>
      </c>
      <c r="D16685" s="2">
        <v>0.19631287548592199</v>
      </c>
    </row>
    <row r="16686" spans="1:4" x14ac:dyDescent="0.2">
      <c r="A16686">
        <v>9150669</v>
      </c>
      <c r="B16686" s="2">
        <v>1.1379095352817699E-2</v>
      </c>
      <c r="C16686" s="2">
        <v>0.198664955070603</v>
      </c>
      <c r="D16686" s="2">
        <v>0.196301313387125</v>
      </c>
    </row>
    <row r="16687" spans="1:4" x14ac:dyDescent="0.2">
      <c r="A16687">
        <v>9150690</v>
      </c>
      <c r="B16687" s="2">
        <v>1.13785605694349E-2</v>
      </c>
      <c r="C16687" s="2">
        <v>0.19865475456972601</v>
      </c>
      <c r="D16687" s="2">
        <v>0.19628975265017601</v>
      </c>
    </row>
    <row r="16688" spans="1:4" x14ac:dyDescent="0.2">
      <c r="A16688">
        <v>9150699</v>
      </c>
      <c r="B16688" s="2">
        <v>1.13791316032255E-2</v>
      </c>
      <c r="C16688" s="2">
        <v>0.19869589772552201</v>
      </c>
      <c r="D16688" s="2">
        <v>0.196278193274836</v>
      </c>
    </row>
    <row r="16689" spans="1:4" x14ac:dyDescent="0.2">
      <c r="A16689">
        <v>9150719</v>
      </c>
      <c r="B16689" s="2">
        <v>1.1378596889989099E-2</v>
      </c>
      <c r="C16689" s="2">
        <v>0.198685696683437</v>
      </c>
      <c r="D16689" s="2">
        <v>0.19632552114002999</v>
      </c>
    </row>
    <row r="16690" spans="1:4" x14ac:dyDescent="0.2">
      <c r="A16690">
        <v>9150751</v>
      </c>
      <c r="B16690" s="2">
        <v>1.13780622261201E-2</v>
      </c>
      <c r="C16690" s="2">
        <v>0.19867549668874099</v>
      </c>
      <c r="D16690" s="2">
        <v>0.196313961019843</v>
      </c>
    </row>
    <row r="16691" spans="1:4" x14ac:dyDescent="0.2">
      <c r="A16691">
        <v>9150794</v>
      </c>
      <c r="B16691" s="2">
        <v>1.1377527611611701E-2</v>
      </c>
      <c r="C16691" s="2">
        <v>0.19866529774127301</v>
      </c>
      <c r="D16691" s="2">
        <v>0.196302402260951</v>
      </c>
    </row>
    <row r="16692" spans="1:4" x14ac:dyDescent="0.2">
      <c r="A16692">
        <v>9150796</v>
      </c>
      <c r="B16692" s="2">
        <v>1.13769930464573E-2</v>
      </c>
      <c r="C16692" s="2">
        <v>0.19865509984086999</v>
      </c>
      <c r="D16692" s="2">
        <v>0.19629084486311399</v>
      </c>
    </row>
    <row r="16693" spans="1:4" x14ac:dyDescent="0.2">
      <c r="A16693">
        <v>9150981</v>
      </c>
      <c r="B16693" s="2">
        <v>1.1377563859677999E-2</v>
      </c>
      <c r="C16693" s="2">
        <v>0.19869623241966899</v>
      </c>
      <c r="D16693" s="2">
        <v>0.196279288826092</v>
      </c>
    </row>
    <row r="16694" spans="1:4" x14ac:dyDescent="0.2">
      <c r="A16694">
        <v>9151019</v>
      </c>
      <c r="B16694" s="2">
        <v>1.13770293646221E-2</v>
      </c>
      <c r="C16694" s="2">
        <v>0.19868603397834</v>
      </c>
      <c r="D16694" s="2">
        <v>0.19632660269617899</v>
      </c>
    </row>
    <row r="16695" spans="1:4" x14ac:dyDescent="0.2">
      <c r="A16695">
        <v>9151076</v>
      </c>
      <c r="B16695" s="2">
        <v>1.1376494918899799E-2</v>
      </c>
      <c r="C16695" s="2">
        <v>0.19867583658386301</v>
      </c>
      <c r="D16695" s="2">
        <v>0.19631504591476301</v>
      </c>
    </row>
    <row r="16696" spans="1:4" x14ac:dyDescent="0.2">
      <c r="A16696">
        <v>9151099</v>
      </c>
      <c r="B16696" s="2">
        <v>1.1375960522504501E-2</v>
      </c>
      <c r="C16696" s="2">
        <v>0.19866564023607899</v>
      </c>
      <c r="D16696" s="2">
        <v>0.19630349049384799</v>
      </c>
    </row>
    <row r="16697" spans="1:4" x14ac:dyDescent="0.2">
      <c r="A16697">
        <v>9151128</v>
      </c>
      <c r="B16697" s="2">
        <v>1.1375426175429399E-2</v>
      </c>
      <c r="C16697" s="2">
        <v>0.19865544493482501</v>
      </c>
      <c r="D16697" s="2">
        <v>0.19629193643319601</v>
      </c>
    </row>
    <row r="16698" spans="1:4" x14ac:dyDescent="0.2">
      <c r="A16698">
        <v>9151136</v>
      </c>
      <c r="B16698" s="2">
        <v>1.13748918776679E-2</v>
      </c>
      <c r="C16698" s="2">
        <v>0.19864525067993999</v>
      </c>
      <c r="D16698" s="2">
        <v>0.19628038373256401</v>
      </c>
    </row>
    <row r="16699" spans="1:4" x14ac:dyDescent="0.2">
      <c r="A16699">
        <v>9151178</v>
      </c>
      <c r="B16699" s="2">
        <v>1.13743576292134E-2</v>
      </c>
      <c r="C16699" s="2">
        <v>0.198635057471264</v>
      </c>
      <c r="D16699" s="2">
        <v>0.196268832391713</v>
      </c>
    </row>
    <row r="16700" spans="1:4" x14ac:dyDescent="0.2">
      <c r="A16700">
        <v>9151221</v>
      </c>
      <c r="B16700" s="2">
        <v>1.1373823430059099E-2</v>
      </c>
      <c r="C16700" s="2">
        <v>0.19862486530863499</v>
      </c>
      <c r="D16700" s="2">
        <v>0.19625728241040399</v>
      </c>
    </row>
    <row r="16701" spans="1:4" x14ac:dyDescent="0.2">
      <c r="A16701">
        <v>9151290</v>
      </c>
      <c r="B16701" s="2">
        <v>1.13732892801985E-2</v>
      </c>
      <c r="C16701" s="2">
        <v>0.19861467419189299</v>
      </c>
      <c r="D16701" s="2">
        <v>0.19624573378839499</v>
      </c>
    </row>
    <row r="16702" spans="1:4" x14ac:dyDescent="0.2">
      <c r="A16702">
        <v>9151296</v>
      </c>
      <c r="B16702" s="2">
        <v>1.13727551796249E-2</v>
      </c>
      <c r="C16702" s="2">
        <v>0.198604484120876</v>
      </c>
      <c r="D16702" s="2">
        <v>0.196234186525448</v>
      </c>
    </row>
    <row r="16703" spans="1:4" x14ac:dyDescent="0.2">
      <c r="A16703">
        <v>9151372</v>
      </c>
      <c r="B16703" s="2">
        <v>1.1372221128331601E-2</v>
      </c>
      <c r="C16703" s="2">
        <v>0.19859429509542301</v>
      </c>
      <c r="D16703" s="2">
        <v>0.196222640621322</v>
      </c>
    </row>
    <row r="16704" spans="1:4" x14ac:dyDescent="0.2">
      <c r="A16704">
        <v>9151403</v>
      </c>
      <c r="B16704" s="2">
        <v>1.13727918454401E-2</v>
      </c>
      <c r="C16704" s="2">
        <v>0.19863540758220899</v>
      </c>
      <c r="D16704" s="2">
        <v>0.196211096075778</v>
      </c>
    </row>
    <row r="16705" spans="1:4" x14ac:dyDescent="0.2">
      <c r="A16705">
        <v>9151461</v>
      </c>
      <c r="B16705" s="2">
        <v>1.1372257864115101E-2</v>
      </c>
      <c r="C16705" s="2">
        <v>0.19862521801579899</v>
      </c>
      <c r="D16705" s="2">
        <v>0.196258383339216</v>
      </c>
    </row>
    <row r="16706" spans="1:4" x14ac:dyDescent="0.2">
      <c r="A16706">
        <v>9151462</v>
      </c>
      <c r="B16706" s="2">
        <v>1.1371723932050199E-2</v>
      </c>
      <c r="C16706" s="2">
        <v>0.198615029494742</v>
      </c>
      <c r="D16706" s="2">
        <v>0.19624683804929699</v>
      </c>
    </row>
    <row r="16707" spans="1:4" x14ac:dyDescent="0.2">
      <c r="A16707">
        <v>9151473</v>
      </c>
      <c r="B16707" s="2">
        <v>1.1371190049238601E-2</v>
      </c>
      <c r="C16707" s="2">
        <v>0.19860484201887499</v>
      </c>
      <c r="D16707" s="2">
        <v>0.19623529411764701</v>
      </c>
    </row>
    <row r="16708" spans="1:4" x14ac:dyDescent="0.2">
      <c r="A16708">
        <v>9151527</v>
      </c>
      <c r="B16708" s="2">
        <v>1.1371760525287201E-2</v>
      </c>
      <c r="C16708" s="2">
        <v>0.198645945530081</v>
      </c>
      <c r="D16708" s="2">
        <v>0.19622375154402599</v>
      </c>
    </row>
    <row r="16709" spans="1:4" x14ac:dyDescent="0.2">
      <c r="A16709">
        <v>9151560</v>
      </c>
      <c r="B16709" s="2">
        <v>1.1372330698355099E-2</v>
      </c>
      <c r="C16709" s="2">
        <v>0.19868704482510999</v>
      </c>
      <c r="D16709" s="2">
        <v>0.19627102693800699</v>
      </c>
    </row>
    <row r="16710" spans="1:4" x14ac:dyDescent="0.2">
      <c r="A16710">
        <v>9151605</v>
      </c>
      <c r="B16710" s="2">
        <v>1.13729005685846E-2</v>
      </c>
      <c r="C16710" s="2">
        <v>0.19872813990461</v>
      </c>
      <c r="D16710" s="2">
        <v>0.196318296771158</v>
      </c>
    </row>
    <row r="16711" spans="1:4" x14ac:dyDescent="0.2">
      <c r="A16711">
        <v>9151610</v>
      </c>
      <c r="B16711" s="2">
        <v>1.1373470136117701E-2</v>
      </c>
      <c r="C16711" s="2">
        <v>0.19876923076923</v>
      </c>
      <c r="D16711" s="2">
        <v>0.19636556104446001</v>
      </c>
    </row>
    <row r="16712" spans="1:4" x14ac:dyDescent="0.2">
      <c r="A16712">
        <v>9151655</v>
      </c>
      <c r="B16712" s="2">
        <v>1.13729363853866E-2</v>
      </c>
      <c r="C16712" s="2">
        <v>0.198759037998051</v>
      </c>
      <c r="D16712" s="2">
        <v>0.19641281975889399</v>
      </c>
    </row>
    <row r="16713" spans="1:4" x14ac:dyDescent="0.2">
      <c r="A16713">
        <v>9151657</v>
      </c>
      <c r="B16713" s="2">
        <v>1.13724026838674E-2</v>
      </c>
      <c r="C16713" s="2">
        <v>0.19874884627217701</v>
      </c>
      <c r="D16713" s="2">
        <v>0.19640127013995001</v>
      </c>
    </row>
    <row r="16714" spans="1:4" x14ac:dyDescent="0.2">
      <c r="A16714">
        <v>9151683</v>
      </c>
      <c r="B16714" s="2">
        <v>1.1371869031553501E-2</v>
      </c>
      <c r="C16714" s="2">
        <v>0.19873865559144699</v>
      </c>
      <c r="D16714" s="2">
        <v>0.19638972187922599</v>
      </c>
    </row>
    <row r="16715" spans="1:4" x14ac:dyDescent="0.2">
      <c r="A16715">
        <v>9151794</v>
      </c>
      <c r="B16715" s="2">
        <v>1.13713354284382E-2</v>
      </c>
      <c r="C16715" s="2">
        <v>0.19872846595570101</v>
      </c>
      <c r="D16715" s="2">
        <v>0.196378174976481</v>
      </c>
    </row>
    <row r="16716" spans="1:4" x14ac:dyDescent="0.2">
      <c r="A16716">
        <v>9151795</v>
      </c>
      <c r="B16716" s="2">
        <v>1.13708018745149E-2</v>
      </c>
      <c r="C16716" s="2">
        <v>0.19871827736477801</v>
      </c>
      <c r="D16716" s="2">
        <v>0.19636662943147701</v>
      </c>
    </row>
    <row r="16717" spans="1:4" x14ac:dyDescent="0.2">
      <c r="A16717">
        <v>9151799</v>
      </c>
      <c r="B16717" s="2">
        <v>1.1370268369777E-2</v>
      </c>
      <c r="C16717" s="2">
        <v>0.19870808981851701</v>
      </c>
      <c r="D16717" s="2">
        <v>0.19635508524397399</v>
      </c>
    </row>
    <row r="16718" spans="1:4" x14ac:dyDescent="0.2">
      <c r="A16718">
        <v>9151870</v>
      </c>
      <c r="B16718" s="2">
        <v>1.13697349142178E-2</v>
      </c>
      <c r="C16718" s="2">
        <v>0.19869790331675799</v>
      </c>
      <c r="D16718" s="2">
        <v>0.196343542413732</v>
      </c>
    </row>
    <row r="16719" spans="1:4" x14ac:dyDescent="0.2">
      <c r="A16719">
        <v>9151952</v>
      </c>
      <c r="B16719" s="2">
        <v>1.1369201507830599E-2</v>
      </c>
      <c r="C16719" s="2">
        <v>0.198687717859339</v>
      </c>
      <c r="D16719" s="2">
        <v>0.19633200094051201</v>
      </c>
    </row>
    <row r="16720" spans="1:4" x14ac:dyDescent="0.2">
      <c r="A16720">
        <v>9152029</v>
      </c>
      <c r="B16720" s="2">
        <v>1.1368668150608901E-2</v>
      </c>
      <c r="C16720" s="2">
        <v>0.19867753344610101</v>
      </c>
      <c r="D16720" s="2">
        <v>0.196320460824075</v>
      </c>
    </row>
    <row r="16721" spans="1:4" x14ac:dyDescent="0.2">
      <c r="A16721">
        <v>9152031</v>
      </c>
      <c r="B16721" s="2">
        <v>1.1368134842546101E-2</v>
      </c>
      <c r="C16721" s="2">
        <v>0.19866735007688299</v>
      </c>
      <c r="D16721" s="2">
        <v>0.19630892206418199</v>
      </c>
    </row>
    <row r="16722" spans="1:4" x14ac:dyDescent="0.2">
      <c r="A16722">
        <v>9152061</v>
      </c>
      <c r="B16722" s="2">
        <v>1.13676015836354E-2</v>
      </c>
      <c r="C16722" s="2">
        <v>0.19865716775152401</v>
      </c>
      <c r="D16722" s="2">
        <v>0.19629738466059299</v>
      </c>
    </row>
    <row r="16723" spans="1:4" x14ac:dyDescent="0.2">
      <c r="A16723">
        <v>9152097</v>
      </c>
      <c r="B16723" s="2">
        <v>1.13670683738703E-2</v>
      </c>
      <c r="C16723" s="2">
        <v>0.19864698646986401</v>
      </c>
      <c r="D16723" s="2">
        <v>0.19628584861307</v>
      </c>
    </row>
    <row r="16724" spans="1:4" x14ac:dyDescent="0.2">
      <c r="A16724">
        <v>9152180</v>
      </c>
      <c r="B16724" s="2">
        <v>1.13676378873044E-2</v>
      </c>
      <c r="C16724" s="2">
        <v>0.19868805411776699</v>
      </c>
      <c r="D16724" s="2">
        <v>0.19627431392137201</v>
      </c>
    </row>
    <row r="16725" spans="1:4" x14ac:dyDescent="0.2">
      <c r="A16725">
        <v>9152219</v>
      </c>
      <c r="B16725" s="2">
        <v>1.13671047473372E-2</v>
      </c>
      <c r="C16725" s="2">
        <v>0.198677872296812</v>
      </c>
      <c r="D16725" s="2">
        <v>0.196321541896815</v>
      </c>
    </row>
    <row r="16726" spans="1:4" x14ac:dyDescent="0.2">
      <c r="A16726">
        <v>9152224</v>
      </c>
      <c r="B16726" s="2">
        <v>1.13665716564953E-2</v>
      </c>
      <c r="C16726" s="2">
        <v>0.19866769151934399</v>
      </c>
      <c r="D16726" s="2">
        <v>0.196310006463364</v>
      </c>
    </row>
    <row r="16727" spans="1:4" x14ac:dyDescent="0.2">
      <c r="A16727">
        <v>9152227</v>
      </c>
      <c r="B16727" s="2">
        <v>1.1366038614772001E-2</v>
      </c>
      <c r="C16727" s="2">
        <v>0.198657511785201</v>
      </c>
      <c r="D16727" s="2">
        <v>0.196298472385428</v>
      </c>
    </row>
    <row r="16728" spans="1:4" x14ac:dyDescent="0.2">
      <c r="A16728">
        <v>9152267</v>
      </c>
      <c r="B16728" s="2">
        <v>1.1365505622160901E-2</v>
      </c>
      <c r="C16728" s="2">
        <v>0.198647333094225</v>
      </c>
      <c r="D16728" s="2">
        <v>0.196286939662769</v>
      </c>
    </row>
    <row r="16729" spans="1:4" x14ac:dyDescent="0.2">
      <c r="A16729">
        <v>9152334</v>
      </c>
      <c r="B16729" s="2">
        <v>1.13649726786551E-2</v>
      </c>
      <c r="C16729" s="2">
        <v>0.19863715544625399</v>
      </c>
      <c r="D16729" s="2">
        <v>0.196275408295147</v>
      </c>
    </row>
    <row r="16730" spans="1:4" x14ac:dyDescent="0.2">
      <c r="A16730">
        <v>9152335</v>
      </c>
      <c r="B16730" s="2">
        <v>1.13644397842482E-2</v>
      </c>
      <c r="C16730" s="2">
        <v>0.19862697884112901</v>
      </c>
      <c r="D16730" s="2">
        <v>0.196263878282323</v>
      </c>
    </row>
    <row r="16731" spans="1:4" x14ac:dyDescent="0.2">
      <c r="A16731">
        <v>9152379</v>
      </c>
      <c r="B16731" s="2">
        <v>1.13639069389334E-2</v>
      </c>
      <c r="C16731" s="2">
        <v>0.198616803278688</v>
      </c>
      <c r="D16731" s="2">
        <v>0.19625234962405999</v>
      </c>
    </row>
    <row r="16732" spans="1:4" x14ac:dyDescent="0.2">
      <c r="A16732">
        <v>9152431</v>
      </c>
      <c r="B16732" s="2">
        <v>1.1363374142704301E-2</v>
      </c>
      <c r="C16732" s="2">
        <v>0.198606628758772</v>
      </c>
      <c r="D16732" s="2">
        <v>0.196240822320117</v>
      </c>
    </row>
    <row r="16733" spans="1:4" x14ac:dyDescent="0.2">
      <c r="A16733">
        <v>9152461</v>
      </c>
      <c r="B16733" s="2">
        <v>1.1362841395554E-2</v>
      </c>
      <c r="C16733" s="2">
        <v>0.198596455281221</v>
      </c>
      <c r="D16733" s="2">
        <v>0.19622929637025699</v>
      </c>
    </row>
    <row r="16734" spans="1:4" x14ac:dyDescent="0.2">
      <c r="A16734">
        <v>9152561</v>
      </c>
      <c r="B16734" s="2">
        <v>1.13623086974762E-2</v>
      </c>
      <c r="C16734" s="2">
        <v>0.19858628284587401</v>
      </c>
      <c r="D16734" s="2">
        <v>0.19621777177423999</v>
      </c>
    </row>
    <row r="16735" spans="1:4" x14ac:dyDescent="0.2">
      <c r="A16735">
        <v>9152583</v>
      </c>
      <c r="B16735" s="2">
        <v>1.1361776048464001E-2</v>
      </c>
      <c r="C16735" s="2">
        <v>0.19857611145257101</v>
      </c>
      <c r="D16735" s="2">
        <v>0.196206248531829</v>
      </c>
    </row>
    <row r="16736" spans="1:4" x14ac:dyDescent="0.2">
      <c r="A16736">
        <v>9152590</v>
      </c>
      <c r="B16736" s="2">
        <v>1.1361243448510999E-2</v>
      </c>
      <c r="C16736" s="2">
        <v>0.198565941101152</v>
      </c>
      <c r="D16736" s="2">
        <v>0.19619472664278501</v>
      </c>
    </row>
    <row r="16737" spans="1:4" x14ac:dyDescent="0.2">
      <c r="A16737">
        <v>9152623</v>
      </c>
      <c r="B16737" s="2">
        <v>1.13618129073113E-2</v>
      </c>
      <c r="C16737" s="2">
        <v>0.198606985557717</v>
      </c>
      <c r="D16737" s="2">
        <v>0.19618320610687001</v>
      </c>
    </row>
    <row r="16738" spans="1:4" x14ac:dyDescent="0.2">
      <c r="A16738">
        <v>9152656</v>
      </c>
      <c r="B16738" s="2">
        <v>1.13612803769996E-2</v>
      </c>
      <c r="C16738" s="2">
        <v>0.19859681466687101</v>
      </c>
      <c r="D16738" s="2">
        <v>0.19623040338206699</v>
      </c>
    </row>
    <row r="16739" spans="1:4" x14ac:dyDescent="0.2">
      <c r="A16739">
        <v>9152680</v>
      </c>
      <c r="B16739" s="2">
        <v>1.1360747895726799E-2</v>
      </c>
      <c r="C16739" s="2">
        <v>0.198586644817697</v>
      </c>
      <c r="D16739" s="2">
        <v>0.19621888210427399</v>
      </c>
    </row>
    <row r="16740" spans="1:4" x14ac:dyDescent="0.2">
      <c r="A16740">
        <v>9152703</v>
      </c>
      <c r="B16740" s="2">
        <v>1.13602154634863E-2</v>
      </c>
      <c r="C16740" s="2">
        <v>0.198576476010036</v>
      </c>
      <c r="D16740" s="2">
        <v>0.19620736217929899</v>
      </c>
    </row>
    <row r="16741" spans="1:4" x14ac:dyDescent="0.2">
      <c r="A16741">
        <v>9152724</v>
      </c>
      <c r="B16741" s="2">
        <v>1.1360784682136299E-2</v>
      </c>
      <c r="C16741" s="2">
        <v>0.19861751152073701</v>
      </c>
      <c r="D16741" s="2">
        <v>0.19619584360690301</v>
      </c>
    </row>
    <row r="16742" spans="1:4" x14ac:dyDescent="0.2">
      <c r="A16742">
        <v>9152746</v>
      </c>
      <c r="B16742" s="2">
        <v>1.1360252319503199E-2</v>
      </c>
      <c r="C16742" s="2">
        <v>0.19860734217397899</v>
      </c>
      <c r="D16742" s="2">
        <v>0.19624302905782201</v>
      </c>
    </row>
    <row r="16743" spans="1:4" x14ac:dyDescent="0.2">
      <c r="A16743">
        <v>9152772</v>
      </c>
      <c r="B16743" s="2">
        <v>1.1359720005882199E-2</v>
      </c>
      <c r="C16743" s="2">
        <v>0.19859717386852299</v>
      </c>
      <c r="D16743" s="2">
        <v>0.196231509744071</v>
      </c>
    </row>
    <row r="16744" spans="1:4" x14ac:dyDescent="0.2">
      <c r="A16744">
        <v>9152867</v>
      </c>
      <c r="B16744" s="2">
        <v>1.1359187741266701E-2</v>
      </c>
      <c r="C16744" s="2">
        <v>0.198587006604208</v>
      </c>
      <c r="D16744" s="2">
        <v>0.19621999178259</v>
      </c>
    </row>
    <row r="16745" spans="1:4" x14ac:dyDescent="0.2">
      <c r="A16745">
        <v>9152890</v>
      </c>
      <c r="B16745" s="2">
        <v>1.13586555256501E-2</v>
      </c>
      <c r="C16745" s="2">
        <v>0.198576840380874</v>
      </c>
      <c r="D16745" s="2">
        <v>0.19620847517314199</v>
      </c>
    </row>
    <row r="16746" spans="1:4" x14ac:dyDescent="0.2">
      <c r="A16746">
        <v>9152937</v>
      </c>
      <c r="B16746" s="2">
        <v>1.13581233590258E-2</v>
      </c>
      <c r="C16746" s="2">
        <v>0.19856667519836099</v>
      </c>
      <c r="D16746" s="2">
        <v>0.196196959915488</v>
      </c>
    </row>
    <row r="16747" spans="1:4" x14ac:dyDescent="0.2">
      <c r="A16747">
        <v>9152952</v>
      </c>
      <c r="B16747" s="2">
        <v>1.1358692378829501E-2</v>
      </c>
      <c r="C16747" s="2">
        <v>0.198607698607698</v>
      </c>
      <c r="D16747" s="2">
        <v>0.196185446009389</v>
      </c>
    </row>
    <row r="16748" spans="1:4" x14ac:dyDescent="0.2">
      <c r="A16748">
        <v>9153016</v>
      </c>
      <c r="B16748" s="2">
        <v>1.13581602817515E-2</v>
      </c>
      <c r="C16748" s="2">
        <v>0.19859753288631801</v>
      </c>
      <c r="D16748" s="2">
        <v>0.19623261545683901</v>
      </c>
    </row>
    <row r="16749" spans="1:4" x14ac:dyDescent="0.2">
      <c r="A16749">
        <v>9153028</v>
      </c>
      <c r="B16749" s="2">
        <v>1.13576282336457E-2</v>
      </c>
      <c r="C16749" s="2">
        <v>0.19858736820554801</v>
      </c>
      <c r="D16749" s="2">
        <v>0.19622110080976399</v>
      </c>
    </row>
    <row r="16750" spans="1:4" x14ac:dyDescent="0.2">
      <c r="A16750">
        <v>9153035</v>
      </c>
      <c r="B16750" s="2">
        <v>1.13570962345054E-2</v>
      </c>
      <c r="C16750" s="2">
        <v>0.19857720456522801</v>
      </c>
      <c r="D16750" s="2">
        <v>0.196209587513935</v>
      </c>
    </row>
    <row r="16751" spans="1:4" x14ac:dyDescent="0.2">
      <c r="A16751">
        <v>9153036</v>
      </c>
      <c r="B16751" s="2">
        <v>1.1356564284324E-2</v>
      </c>
      <c r="C16751" s="2">
        <v>0.198567041965199</v>
      </c>
      <c r="D16751" s="2">
        <v>0.196198075569115</v>
      </c>
    </row>
    <row r="16752" spans="1:4" x14ac:dyDescent="0.2">
      <c r="A16752">
        <v>9153195</v>
      </c>
      <c r="B16752" s="2">
        <v>1.1357133084840199E-2</v>
      </c>
      <c r="C16752" s="2">
        <v>0.198608054859014</v>
      </c>
      <c r="D16752" s="2">
        <v>0.19618656497506601</v>
      </c>
    </row>
    <row r="16753" spans="1:4" x14ac:dyDescent="0.2">
      <c r="A16753">
        <v>9153241</v>
      </c>
      <c r="B16753" s="2">
        <v>1.13566012041577E-2</v>
      </c>
      <c r="C16753" s="2">
        <v>0.19859789172039699</v>
      </c>
      <c r="D16753" s="2">
        <v>0.19623372052094301</v>
      </c>
    </row>
    <row r="16754" spans="1:4" x14ac:dyDescent="0.2">
      <c r="A16754">
        <v>9153265</v>
      </c>
      <c r="B16754" s="2">
        <v>1.13571697238872E-2</v>
      </c>
      <c r="C16754" s="2">
        <v>0.19863889883845801</v>
      </c>
      <c r="D16754" s="2">
        <v>0.19622220918636701</v>
      </c>
    </row>
    <row r="16755" spans="1:4" x14ac:dyDescent="0.2">
      <c r="A16755">
        <v>9153266</v>
      </c>
      <c r="B16755" s="2">
        <v>1.1356637912697001E-2</v>
      </c>
      <c r="C16755" s="2">
        <v>0.198628735161686</v>
      </c>
      <c r="D16755" s="2">
        <v>0.19626935710933799</v>
      </c>
    </row>
    <row r="16756" spans="1:4" x14ac:dyDescent="0.2">
      <c r="A16756">
        <v>9153392</v>
      </c>
      <c r="B16756" s="2">
        <v>1.1356106150432E-2</v>
      </c>
      <c r="C16756" s="2">
        <v>0.198618572524942</v>
      </c>
      <c r="D16756" s="2">
        <v>0.19625784503489899</v>
      </c>
    </row>
    <row r="16757" spans="1:4" x14ac:dyDescent="0.2">
      <c r="A16757">
        <v>9153419</v>
      </c>
      <c r="B16757" s="2">
        <v>1.1355574437085699E-2</v>
      </c>
      <c r="C16757" s="2">
        <v>0.198608410928067</v>
      </c>
      <c r="D16757" s="2">
        <v>0.19624633431085001</v>
      </c>
    </row>
    <row r="16758" spans="1:4" x14ac:dyDescent="0.2">
      <c r="A16758">
        <v>9153420</v>
      </c>
      <c r="B16758" s="2">
        <v>1.13550427726513E-2</v>
      </c>
      <c r="C16758" s="2">
        <v>0.19859825037090001</v>
      </c>
      <c r="D16758" s="2">
        <v>0.19623482493695299</v>
      </c>
    </row>
    <row r="16759" spans="1:4" x14ac:dyDescent="0.2">
      <c r="A16759">
        <v>9153463</v>
      </c>
      <c r="B16759" s="2">
        <v>1.13545111571225E-2</v>
      </c>
      <c r="C16759" s="2">
        <v>0.19858809085328399</v>
      </c>
      <c r="D16759" s="2">
        <v>0.19622331691297201</v>
      </c>
    </row>
    <row r="16760" spans="1:4" x14ac:dyDescent="0.2">
      <c r="A16760">
        <v>9153592</v>
      </c>
      <c r="B16760" s="2">
        <v>1.13539795904924E-2</v>
      </c>
      <c r="C16760" s="2">
        <v>0.198577932375057</v>
      </c>
      <c r="D16760" s="2">
        <v>0.19621181023866699</v>
      </c>
    </row>
    <row r="16761" spans="1:4" x14ac:dyDescent="0.2">
      <c r="A16761">
        <v>9153598</v>
      </c>
      <c r="B16761" s="2">
        <v>1.13534480727547E-2</v>
      </c>
      <c r="C16761" s="2">
        <v>0.19856777493606101</v>
      </c>
      <c r="D16761" s="2">
        <v>0.196200304913803</v>
      </c>
    </row>
    <row r="16762" spans="1:4" x14ac:dyDescent="0.2">
      <c r="A16762">
        <v>9153678</v>
      </c>
      <c r="B16762" s="2">
        <v>1.13529166039027E-2</v>
      </c>
      <c r="C16762" s="2">
        <v>0.19855761853613599</v>
      </c>
      <c r="D16762" s="2">
        <v>0.19618880093814101</v>
      </c>
    </row>
    <row r="16763" spans="1:4" x14ac:dyDescent="0.2">
      <c r="A16763">
        <v>9153686</v>
      </c>
      <c r="B16763" s="2">
        <v>1.13523851839299E-2</v>
      </c>
      <c r="C16763" s="2">
        <v>0.19854746317512201</v>
      </c>
      <c r="D16763" s="2">
        <v>0.19617729831144401</v>
      </c>
    </row>
    <row r="16764" spans="1:4" x14ac:dyDescent="0.2">
      <c r="A16764">
        <v>9153773</v>
      </c>
      <c r="B16764" s="2">
        <v>1.13529535873221E-2</v>
      </c>
      <c r="C16764" s="2">
        <v>0.19858845189996399</v>
      </c>
      <c r="D16764" s="2">
        <v>0.196165797033476</v>
      </c>
    </row>
    <row r="16765" spans="1:4" x14ac:dyDescent="0.2">
      <c r="A16765">
        <v>9153776</v>
      </c>
      <c r="B16765" s="2">
        <v>1.13524222367264E-2</v>
      </c>
      <c r="C16765" s="2">
        <v>0.198578296000818</v>
      </c>
      <c r="D16765" s="2">
        <v>0.19621292062375401</v>
      </c>
    </row>
    <row r="16766" spans="1:4" x14ac:dyDescent="0.2">
      <c r="A16766">
        <v>9153823</v>
      </c>
      <c r="B16766" s="2">
        <v>1.13518909349897E-2</v>
      </c>
      <c r="C16766" s="2">
        <v>0.19856814114037299</v>
      </c>
      <c r="D16766" s="2">
        <v>0.19620141860601401</v>
      </c>
    </row>
    <row r="16767" spans="1:4" x14ac:dyDescent="0.2">
      <c r="A16767">
        <v>9153824</v>
      </c>
      <c r="B16767" s="2">
        <v>1.1351359682105501E-2</v>
      </c>
      <c r="C16767" s="2">
        <v>0.19855798731846999</v>
      </c>
      <c r="D16767" s="2">
        <v>0.19618991793669399</v>
      </c>
    </row>
    <row r="16768" spans="1:4" x14ac:dyDescent="0.2">
      <c r="A16768">
        <v>9153844</v>
      </c>
      <c r="B16768" s="2">
        <v>1.1350828478067201E-2</v>
      </c>
      <c r="C16768" s="2">
        <v>0.19854783453494901</v>
      </c>
      <c r="D16768" s="2">
        <v>0.19617841861555499</v>
      </c>
    </row>
    <row r="16769" spans="1:4" x14ac:dyDescent="0.2">
      <c r="A16769">
        <v>9153858</v>
      </c>
      <c r="B16769" s="2">
        <v>1.1350297322868101E-2</v>
      </c>
      <c r="C16769" s="2">
        <v>0.198537682789651</v>
      </c>
      <c r="D16769" s="2">
        <v>0.19616692064236299</v>
      </c>
    </row>
    <row r="16770" spans="1:4" x14ac:dyDescent="0.2">
      <c r="A16770">
        <v>9153916</v>
      </c>
      <c r="B16770" s="2">
        <v>1.13497662165018E-2</v>
      </c>
      <c r="C16770" s="2">
        <v>0.198527532082417</v>
      </c>
      <c r="D16770" s="2">
        <v>0.19615542401687799</v>
      </c>
    </row>
    <row r="16771" spans="1:4" x14ac:dyDescent="0.2">
      <c r="A16771">
        <v>9153946</v>
      </c>
      <c r="B16771" s="2">
        <v>1.1349235158961701E-2</v>
      </c>
      <c r="C16771" s="2">
        <v>0.198517382413087</v>
      </c>
      <c r="D16771" s="2">
        <v>0.19614392873886499</v>
      </c>
    </row>
    <row r="16772" spans="1:4" x14ac:dyDescent="0.2">
      <c r="A16772">
        <v>9153986</v>
      </c>
      <c r="B16772" s="2">
        <v>1.13487041502411E-2</v>
      </c>
      <c r="C16772" s="2">
        <v>0.19850723378150401</v>
      </c>
      <c r="D16772" s="2">
        <v>0.19613243480808601</v>
      </c>
    </row>
    <row r="16773" spans="1:4" x14ac:dyDescent="0.2">
      <c r="A16773">
        <v>9154079</v>
      </c>
      <c r="B16773" s="2">
        <v>1.1348173190333599E-2</v>
      </c>
      <c r="C16773" s="2">
        <v>0.198497086187506</v>
      </c>
      <c r="D16773" s="2">
        <v>0.19612094222430501</v>
      </c>
    </row>
    <row r="16774" spans="1:4" x14ac:dyDescent="0.2">
      <c r="A16774">
        <v>9154113</v>
      </c>
      <c r="B16774" s="2">
        <v>1.13476422792326E-2</v>
      </c>
      <c r="C16774" s="2">
        <v>0.198486939630935</v>
      </c>
      <c r="D16774" s="2">
        <v>0.19610945098728499</v>
      </c>
    </row>
    <row r="16775" spans="1:4" x14ac:dyDescent="0.2">
      <c r="A16775">
        <v>9154124</v>
      </c>
      <c r="B16775" s="2">
        <v>1.1347111416931401E-2</v>
      </c>
      <c r="C16775" s="2">
        <v>0.19847679411163299</v>
      </c>
      <c r="D16775" s="2">
        <v>0.19609796109678901</v>
      </c>
    </row>
    <row r="16776" spans="1:4" x14ac:dyDescent="0.2">
      <c r="A16776">
        <v>9154142</v>
      </c>
      <c r="B16776" s="2">
        <v>1.1347679744717299E-2</v>
      </c>
      <c r="C16776" s="2">
        <v>0.198517761308459</v>
      </c>
      <c r="D16776" s="2">
        <v>0.19608647255257999</v>
      </c>
    </row>
    <row r="16777" spans="1:4" x14ac:dyDescent="0.2">
      <c r="A16777">
        <v>9154204</v>
      </c>
      <c r="B16777" s="2">
        <v>1.13471489516515E-2</v>
      </c>
      <c r="C16777" s="2">
        <v>0.19850761525094501</v>
      </c>
      <c r="D16777" s="2">
        <v>0.19613356766256501</v>
      </c>
    </row>
    <row r="16778" spans="1:4" x14ac:dyDescent="0.2">
      <c r="A16778">
        <v>9154307</v>
      </c>
      <c r="B16778" s="2">
        <v>1.1346618207365501E-2</v>
      </c>
      <c r="C16778" s="2">
        <v>0.19849747023049</v>
      </c>
      <c r="D16778" s="2">
        <v>0.19612207837853601</v>
      </c>
    </row>
    <row r="16779" spans="1:4" x14ac:dyDescent="0.2">
      <c r="A16779">
        <v>9154309</v>
      </c>
      <c r="B16779" s="2">
        <v>1.1346087511852799E-2</v>
      </c>
      <c r="C16779" s="2">
        <v>0.19848732624693299</v>
      </c>
      <c r="D16779" s="2">
        <v>0.19611059044048701</v>
      </c>
    </row>
    <row r="16780" spans="1:4" x14ac:dyDescent="0.2">
      <c r="A16780">
        <v>9154333</v>
      </c>
      <c r="B16780" s="2">
        <v>1.1345556865106901E-2</v>
      </c>
      <c r="C16780" s="2">
        <v>0.19847718330011699</v>
      </c>
      <c r="D16780" s="2">
        <v>0.19609910384818099</v>
      </c>
    </row>
    <row r="16781" spans="1:4" x14ac:dyDescent="0.2">
      <c r="A16781">
        <v>9154391</v>
      </c>
      <c r="B16781" s="2">
        <v>1.1345026267121101E-2</v>
      </c>
      <c r="C16781" s="2">
        <v>0.198467041389882</v>
      </c>
      <c r="D16781" s="2">
        <v>0.19608761860138199</v>
      </c>
    </row>
    <row r="16782" spans="1:4" x14ac:dyDescent="0.2">
      <c r="A16782">
        <v>9154476</v>
      </c>
      <c r="B16782" s="2">
        <v>1.13455943964824E-2</v>
      </c>
      <c r="C16782" s="2">
        <v>0.19850799652547099</v>
      </c>
      <c r="D16782" s="2">
        <v>0.19607613469985299</v>
      </c>
    </row>
    <row r="16783" spans="1:4" x14ac:dyDescent="0.2">
      <c r="A16783">
        <v>9154481</v>
      </c>
      <c r="B16783" s="2">
        <v>1.13450638676713E-2</v>
      </c>
      <c r="C16783" s="2">
        <v>0.19849785407725301</v>
      </c>
      <c r="D16783" s="2">
        <v>0.19612321386741599</v>
      </c>
    </row>
    <row r="16784" spans="1:4" x14ac:dyDescent="0.2">
      <c r="A16784">
        <v>9154487</v>
      </c>
      <c r="B16784" s="2">
        <v>1.13456317170428E-2</v>
      </c>
      <c r="C16784" s="2">
        <v>0.19853880345373701</v>
      </c>
      <c r="D16784" s="2">
        <v>0.19611172922644399</v>
      </c>
    </row>
    <row r="16785" spans="1:4" x14ac:dyDescent="0.2">
      <c r="A16785">
        <v>9154493</v>
      </c>
      <c r="B16785" s="2">
        <v>1.1346199266143799E-2</v>
      </c>
      <c r="C16785" s="2">
        <v>0.19857974864616301</v>
      </c>
      <c r="D16785" s="2">
        <v>0.19615880079634601</v>
      </c>
    </row>
    <row r="16786" spans="1:4" x14ac:dyDescent="0.2">
      <c r="A16786">
        <v>9154508</v>
      </c>
      <c r="B16786" s="2">
        <v>1.13467665151147E-2</v>
      </c>
      <c r="C16786" s="2">
        <v>0.19862068965517199</v>
      </c>
      <c r="D16786" s="2">
        <v>0.19620586685403099</v>
      </c>
    </row>
    <row r="16787" spans="1:4" x14ac:dyDescent="0.2">
      <c r="A16787">
        <v>9154521</v>
      </c>
      <c r="B16787" s="2">
        <v>1.1346236096369099E-2</v>
      </c>
      <c r="C16787" s="2">
        <v>0.19861054352268001</v>
      </c>
      <c r="D16787" s="2">
        <v>0.19625292740046801</v>
      </c>
    </row>
    <row r="16788" spans="1:4" x14ac:dyDescent="0.2">
      <c r="A16788">
        <v>9154523</v>
      </c>
      <c r="B16788" s="2">
        <v>1.1345705726336201E-2</v>
      </c>
      <c r="C16788" s="2">
        <v>0.198600398426725</v>
      </c>
      <c r="D16788" s="2">
        <v>0.19624143785492601</v>
      </c>
    </row>
    <row r="16789" spans="1:4" x14ac:dyDescent="0.2">
      <c r="A16789">
        <v>9154592</v>
      </c>
      <c r="B16789" s="2">
        <v>1.13451754050096E-2</v>
      </c>
      <c r="C16789" s="2">
        <v>0.198590254367146</v>
      </c>
      <c r="D16789" s="2">
        <v>0.19622994965460699</v>
      </c>
    </row>
    <row r="16790" spans="1:4" x14ac:dyDescent="0.2">
      <c r="A16790">
        <v>9154606</v>
      </c>
      <c r="B16790" s="2">
        <v>1.1344645132382701E-2</v>
      </c>
      <c r="C16790" s="2">
        <v>0.198580111343786</v>
      </c>
      <c r="D16790" s="2">
        <v>0.19621846279927399</v>
      </c>
    </row>
    <row r="16791" spans="1:4" x14ac:dyDescent="0.2">
      <c r="A16791">
        <v>9154714</v>
      </c>
      <c r="B16791" s="2">
        <v>1.13441149084489E-2</v>
      </c>
      <c r="C16791" s="2">
        <v>0.19856996935648599</v>
      </c>
      <c r="D16791" s="2">
        <v>0.19620697728869099</v>
      </c>
    </row>
    <row r="16792" spans="1:4" x14ac:dyDescent="0.2">
      <c r="A16792">
        <v>9154842</v>
      </c>
      <c r="B16792" s="2">
        <v>1.13435847332018E-2</v>
      </c>
      <c r="C16792" s="2">
        <v>0.19855982840508599</v>
      </c>
      <c r="D16792" s="2">
        <v>0.19619549312262199</v>
      </c>
    </row>
    <row r="16793" spans="1:4" x14ac:dyDescent="0.2">
      <c r="A16793">
        <v>9154850</v>
      </c>
      <c r="B16793" s="2">
        <v>1.1343054606634701E-2</v>
      </c>
      <c r="C16793" s="2">
        <v>0.198549688489429</v>
      </c>
      <c r="D16793" s="2">
        <v>0.19618401030083099</v>
      </c>
    </row>
    <row r="16794" spans="1:4" x14ac:dyDescent="0.2">
      <c r="A16794">
        <v>9154854</v>
      </c>
      <c r="B16794" s="2">
        <v>1.1342524528741099E-2</v>
      </c>
      <c r="C16794" s="2">
        <v>0.19853954960935499</v>
      </c>
      <c r="D16794" s="2">
        <v>0.196172528823081</v>
      </c>
    </row>
    <row r="16795" spans="1:4" x14ac:dyDescent="0.2">
      <c r="A16795">
        <v>9154889</v>
      </c>
      <c r="B16795" s="2">
        <v>1.1341994499514599E-2</v>
      </c>
      <c r="C16795" s="2">
        <v>0.19852941176470501</v>
      </c>
      <c r="D16795" s="2">
        <v>0.196161048689138</v>
      </c>
    </row>
    <row r="16796" spans="1:4" x14ac:dyDescent="0.2">
      <c r="A16796">
        <v>9154923</v>
      </c>
      <c r="B16796" s="2">
        <v>1.13425616324699E-2</v>
      </c>
      <c r="C16796" s="2">
        <v>0.19857033443962199</v>
      </c>
      <c r="D16796" s="2">
        <v>0.196149569898765</v>
      </c>
    </row>
    <row r="16797" spans="1:4" x14ac:dyDescent="0.2">
      <c r="A16797">
        <v>9154926</v>
      </c>
      <c r="B16797" s="2">
        <v>1.13431284656993E-2</v>
      </c>
      <c r="C16797" s="2">
        <v>0.19861125293577001</v>
      </c>
      <c r="D16797" s="2">
        <v>0.19619660620245699</v>
      </c>
    </row>
    <row r="16798" spans="1:4" x14ac:dyDescent="0.2">
      <c r="A16798">
        <v>9154929</v>
      </c>
      <c r="B16798" s="2">
        <v>1.13425985259609E-2</v>
      </c>
      <c r="C16798" s="2">
        <v>0.19860111298310101</v>
      </c>
      <c r="D16798" s="2">
        <v>0.19624363700193001</v>
      </c>
    </row>
    <row r="16799" spans="1:4" x14ac:dyDescent="0.2">
      <c r="A16799">
        <v>9154954</v>
      </c>
      <c r="B16799" s="2">
        <v>1.13420686348626E-2</v>
      </c>
      <c r="C16799" s="2">
        <v>0.19859097406575399</v>
      </c>
      <c r="D16799" s="2">
        <v>0.196232155394336</v>
      </c>
    </row>
    <row r="16800" spans="1:4" x14ac:dyDescent="0.2">
      <c r="A16800">
        <v>9154968</v>
      </c>
      <c r="B16800" s="2">
        <v>1.1342635209368099E-2</v>
      </c>
      <c r="C16800" s="2">
        <v>0.19863188524171699</v>
      </c>
      <c r="D16800" s="2">
        <v>0.19622067513017</v>
      </c>
    </row>
    <row r="16801" spans="1:4" x14ac:dyDescent="0.2">
      <c r="A16801">
        <v>9154979</v>
      </c>
      <c r="B16801" s="2">
        <v>1.13421053873239E-2</v>
      </c>
      <c r="C16801" s="2">
        <v>0.19862174578866701</v>
      </c>
      <c r="D16801" s="2">
        <v>0.196267696267696</v>
      </c>
    </row>
    <row r="16802" spans="1:4" x14ac:dyDescent="0.2">
      <c r="A16802">
        <v>9154997</v>
      </c>
      <c r="B16802" s="2">
        <v>1.1341575613899899E-2</v>
      </c>
      <c r="C16802" s="2">
        <v>0.198611607370731</v>
      </c>
      <c r="D16802" s="2">
        <v>0.19625621526762199</v>
      </c>
    </row>
    <row r="16803" spans="1:4" x14ac:dyDescent="0.2">
      <c r="A16803">
        <v>9155003</v>
      </c>
      <c r="B16803" s="2">
        <v>1.13410458890894E-2</v>
      </c>
      <c r="C16803" s="2">
        <v>0.19860146998775</v>
      </c>
      <c r="D16803" s="2">
        <v>0.19624473561066899</v>
      </c>
    </row>
    <row r="16804" spans="1:4" x14ac:dyDescent="0.2">
      <c r="A16804">
        <v>9155012</v>
      </c>
      <c r="B16804" s="2">
        <v>1.1340516212886001E-2</v>
      </c>
      <c r="C16804" s="2">
        <v>0.19859133363956499</v>
      </c>
      <c r="D16804" s="2">
        <v>0.19623325729660099</v>
      </c>
    </row>
    <row r="16805" spans="1:4" x14ac:dyDescent="0.2">
      <c r="A16805">
        <v>9155057</v>
      </c>
      <c r="B16805" s="2">
        <v>1.13399865852832E-2</v>
      </c>
      <c r="C16805" s="2">
        <v>0.198581198326018</v>
      </c>
      <c r="D16805" s="2">
        <v>0.196221780325184</v>
      </c>
    </row>
    <row r="16806" spans="1:4" x14ac:dyDescent="0.2">
      <c r="A16806">
        <v>9155103</v>
      </c>
      <c r="B16806" s="2">
        <v>1.13394570062744E-2</v>
      </c>
      <c r="C16806" s="2">
        <v>0.19857106404694999</v>
      </c>
      <c r="D16806" s="2">
        <v>0.196210304696181</v>
      </c>
    </row>
    <row r="16807" spans="1:4" x14ac:dyDescent="0.2">
      <c r="A16807">
        <v>9155106</v>
      </c>
      <c r="B16807" s="2">
        <v>1.1338927475853E-2</v>
      </c>
      <c r="C16807" s="2">
        <v>0.19856093080220399</v>
      </c>
      <c r="D16807" s="2">
        <v>0.19619883040935601</v>
      </c>
    </row>
    <row r="16808" spans="1:4" x14ac:dyDescent="0.2">
      <c r="A16808">
        <v>9155130</v>
      </c>
      <c r="B16808" s="2">
        <v>1.13383979940126E-2</v>
      </c>
      <c r="C16808" s="2">
        <v>0.198550798591621</v>
      </c>
      <c r="D16808" s="2">
        <v>0.19618735746447499</v>
      </c>
    </row>
    <row r="16809" spans="1:4" x14ac:dyDescent="0.2">
      <c r="A16809">
        <v>9155154</v>
      </c>
      <c r="B16809" s="2">
        <v>1.13389644323808E-2</v>
      </c>
      <c r="C16809" s="2">
        <v>0.19859169302990101</v>
      </c>
      <c r="D16809" s="2">
        <v>0.196175885861302</v>
      </c>
    </row>
    <row r="16810" spans="1:4" x14ac:dyDescent="0.2">
      <c r="A16810">
        <v>9155159</v>
      </c>
      <c r="B16810" s="2">
        <v>1.13395305715799E-2</v>
      </c>
      <c r="C16810" s="2">
        <v>0.198632583295066</v>
      </c>
      <c r="D16810" s="2">
        <v>0.196222884873998</v>
      </c>
    </row>
    <row r="16811" spans="1:4" x14ac:dyDescent="0.2">
      <c r="A16811">
        <v>9155169</v>
      </c>
      <c r="B16811" s="2">
        <v>1.13390011790858E-2</v>
      </c>
      <c r="C16811" s="2">
        <v>0.198622448979591</v>
      </c>
      <c r="D16811" s="2">
        <v>0.196269878391019</v>
      </c>
    </row>
    <row r="16812" spans="1:4" x14ac:dyDescent="0.2">
      <c r="A16812">
        <v>9155206</v>
      </c>
      <c r="B16812" s="2">
        <v>1.13395670396621E-2</v>
      </c>
      <c r="C16812" s="2">
        <v>0.19866333350339199</v>
      </c>
      <c r="D16812" s="2">
        <v>0.196258403975445</v>
      </c>
    </row>
    <row r="16813" spans="1:4" x14ac:dyDescent="0.2">
      <c r="A16813">
        <v>9155229</v>
      </c>
      <c r="B16813" s="2">
        <v>1.13390377161217E-2</v>
      </c>
      <c r="C16813" s="2">
        <v>0.198653198653198</v>
      </c>
      <c r="D16813" s="2">
        <v>0.19630538992166399</v>
      </c>
    </row>
    <row r="16814" spans="1:4" x14ac:dyDescent="0.2">
      <c r="A16814">
        <v>9155254</v>
      </c>
      <c r="B16814" s="2">
        <v>1.1338508441122001E-2</v>
      </c>
      <c r="C16814" s="2">
        <v>0.19864306483701399</v>
      </c>
      <c r="D16814" s="2">
        <v>0.19629391477173</v>
      </c>
    </row>
    <row r="16815" spans="1:4" x14ac:dyDescent="0.2">
      <c r="A16815">
        <v>9155314</v>
      </c>
      <c r="B16815" s="2">
        <v>1.13379792146566E-2</v>
      </c>
      <c r="C16815" s="2">
        <v>0.19863293205468199</v>
      </c>
      <c r="D16815" s="2">
        <v>0.196282440963292</v>
      </c>
    </row>
    <row r="16816" spans="1:4" x14ac:dyDescent="0.2">
      <c r="A16816">
        <v>9155400</v>
      </c>
      <c r="B16816" s="2">
        <v>1.1338544837575799E-2</v>
      </c>
      <c r="C16816" s="2">
        <v>0.19867380770211601</v>
      </c>
      <c r="D16816" s="2">
        <v>0.196270968496113</v>
      </c>
    </row>
    <row r="16817" spans="1:4" x14ac:dyDescent="0.2">
      <c r="A16817">
        <v>9155440</v>
      </c>
      <c r="B16817" s="2">
        <v>1.1338015680030599E-2</v>
      </c>
      <c r="C16817" s="2">
        <v>0.19866367438539201</v>
      </c>
      <c r="D16817" s="2">
        <v>0.19631794272355299</v>
      </c>
    </row>
    <row r="16818" spans="1:4" x14ac:dyDescent="0.2">
      <c r="A16818">
        <v>9155470</v>
      </c>
      <c r="B16818" s="2">
        <v>1.13385810246605E-2</v>
      </c>
      <c r="C16818" s="2">
        <v>0.19870454429540399</v>
      </c>
      <c r="D16818" s="2">
        <v>0.196306469522529</v>
      </c>
    </row>
    <row r="16819" spans="1:4" x14ac:dyDescent="0.2">
      <c r="A16819">
        <v>9155481</v>
      </c>
      <c r="B16819" s="2">
        <v>1.13380519360289E-2</v>
      </c>
      <c r="C16819" s="2">
        <v>0.198694410444716</v>
      </c>
      <c r="D16819" s="2">
        <v>0.19635343618513301</v>
      </c>
    </row>
    <row r="16820" spans="1:4" x14ac:dyDescent="0.2">
      <c r="A16820">
        <v>9155496</v>
      </c>
      <c r="B16820" s="2">
        <v>1.13386170025292E-2</v>
      </c>
      <c r="C16820" s="2">
        <v>0.198735274618797</v>
      </c>
      <c r="D16820" s="2">
        <v>0.19634196225091999</v>
      </c>
    </row>
    <row r="16821" spans="1:4" x14ac:dyDescent="0.2">
      <c r="A16821">
        <v>9155613</v>
      </c>
      <c r="B16821" s="2">
        <v>1.13380879828046E-2</v>
      </c>
      <c r="C16821" s="2">
        <v>0.19872514023457399</v>
      </c>
      <c r="D16821" s="2">
        <v>0.19638892135093999</v>
      </c>
    </row>
    <row r="16822" spans="1:4" x14ac:dyDescent="0.2">
      <c r="A16822">
        <v>9155615</v>
      </c>
      <c r="B16822" s="2">
        <v>1.1337559011567499E-2</v>
      </c>
      <c r="C16822" s="2">
        <v>0.19871500688389099</v>
      </c>
      <c r="D16822" s="2">
        <v>0.19637744668419499</v>
      </c>
    </row>
    <row r="16823" spans="1:4" x14ac:dyDescent="0.2">
      <c r="A16823">
        <v>9155652</v>
      </c>
      <c r="B16823" s="2">
        <v>1.13381238205108E-2</v>
      </c>
      <c r="C16823" s="2">
        <v>0.19875586375688301</v>
      </c>
      <c r="D16823" s="2">
        <v>0.196365973358261</v>
      </c>
    </row>
    <row r="16824" spans="1:4" x14ac:dyDescent="0.2">
      <c r="A16824">
        <v>9155670</v>
      </c>
      <c r="B16824" s="2">
        <v>1.1337594918160601E-2</v>
      </c>
      <c r="C16824" s="2">
        <v>0.19874572987304301</v>
      </c>
      <c r="D16824" s="2">
        <v>0.19641292282526099</v>
      </c>
    </row>
    <row r="16825" spans="1:4" x14ac:dyDescent="0.2">
      <c r="A16825">
        <v>9155698</v>
      </c>
      <c r="B16825" s="2">
        <v>1.13370660642781E-2</v>
      </c>
      <c r="C16825" s="2">
        <v>0.19873559702253399</v>
      </c>
      <c r="D16825" s="2">
        <v>0.196401448767379</v>
      </c>
    </row>
    <row r="16826" spans="1:4" x14ac:dyDescent="0.2">
      <c r="A16826">
        <v>9155716</v>
      </c>
      <c r="B16826" s="2">
        <v>1.1336537258856701E-2</v>
      </c>
      <c r="C16826" s="2">
        <v>0.19872546520520001</v>
      </c>
      <c r="D16826" s="2">
        <v>0.196389976050002</v>
      </c>
    </row>
    <row r="16827" spans="1:4" x14ac:dyDescent="0.2">
      <c r="A16827">
        <v>9155757</v>
      </c>
      <c r="B16827" s="2">
        <v>1.1336008501889899E-2</v>
      </c>
      <c r="C16827" s="2">
        <v>0.19871533442087999</v>
      </c>
      <c r="D16827" s="2">
        <v>0.196378504672897</v>
      </c>
    </row>
    <row r="16828" spans="1:4" x14ac:dyDescent="0.2">
      <c r="A16828">
        <v>9155765</v>
      </c>
      <c r="B16828" s="2">
        <v>1.1336573094247E-2</v>
      </c>
      <c r="C16828" s="2">
        <v>0.198756180863536</v>
      </c>
      <c r="D16828" s="2">
        <v>0.196367034635827</v>
      </c>
    </row>
    <row r="16829" spans="1:4" x14ac:dyDescent="0.2">
      <c r="A16829">
        <v>9155803</v>
      </c>
      <c r="B16829" s="2">
        <v>1.1336044406120399E-2</v>
      </c>
      <c r="C16829" s="2">
        <v>0.19874604954633401</v>
      </c>
      <c r="D16829" s="2">
        <v>0.19641397033056801</v>
      </c>
    </row>
    <row r="16830" spans="1:4" x14ac:dyDescent="0.2">
      <c r="A16830">
        <v>9155845</v>
      </c>
      <c r="B16830" s="2">
        <v>1.13355157664285E-2</v>
      </c>
      <c r="C16830" s="2">
        <v>0.19873591926193901</v>
      </c>
      <c r="D16830" s="2">
        <v>0.19640249956199199</v>
      </c>
    </row>
    <row r="16831" spans="1:4" x14ac:dyDescent="0.2">
      <c r="A16831">
        <v>9155857</v>
      </c>
      <c r="B16831" s="2">
        <v>1.1334987175164899E-2</v>
      </c>
      <c r="C16831" s="2">
        <v>0.198725790010193</v>
      </c>
      <c r="D16831" s="2">
        <v>0.19639103013314599</v>
      </c>
    </row>
    <row r="16832" spans="1:4" x14ac:dyDescent="0.2">
      <c r="A16832">
        <v>9155907</v>
      </c>
      <c r="B16832" s="2">
        <v>1.1334458632323101E-2</v>
      </c>
      <c r="C16832" s="2">
        <v>0.198715661790938</v>
      </c>
      <c r="D16832" s="2">
        <v>0.196379562043795</v>
      </c>
    </row>
    <row r="16833" spans="1:4" x14ac:dyDescent="0.2">
      <c r="A16833">
        <v>9155977</v>
      </c>
      <c r="B16833" s="2">
        <v>1.1333930137896501E-2</v>
      </c>
      <c r="C16833" s="2">
        <v>0.19870553460401499</v>
      </c>
      <c r="D16833" s="2">
        <v>0.196368095293705</v>
      </c>
    </row>
    <row r="16834" spans="1:4" x14ac:dyDescent="0.2">
      <c r="A16834">
        <v>9156114</v>
      </c>
      <c r="B16834" s="2">
        <v>1.13334016918787E-2</v>
      </c>
      <c r="C16834" s="2">
        <v>0.198695408449268</v>
      </c>
      <c r="D16834" s="2">
        <v>0.19635662988264099</v>
      </c>
    </row>
    <row r="16835" spans="1:4" x14ac:dyDescent="0.2">
      <c r="A16835">
        <v>9156121</v>
      </c>
      <c r="B16835" s="2">
        <v>1.13328732942633E-2</v>
      </c>
      <c r="C16835" s="2">
        <v>0.19868528332653801</v>
      </c>
      <c r="D16835" s="2">
        <v>0.19634516581036801</v>
      </c>
    </row>
    <row r="16836" spans="1:4" x14ac:dyDescent="0.2">
      <c r="A16836">
        <v>9156138</v>
      </c>
      <c r="B16836" s="2">
        <v>1.13323449450436E-2</v>
      </c>
      <c r="C16836" s="2">
        <v>0.198675159235668</v>
      </c>
      <c r="D16836" s="2">
        <v>0.19633370307665299</v>
      </c>
    </row>
    <row r="16837" spans="1:4" x14ac:dyDescent="0.2">
      <c r="A16837">
        <v>9156170</v>
      </c>
      <c r="B16837" s="2">
        <v>1.1331816644213301E-2</v>
      </c>
      <c r="C16837" s="2">
        <v>0.1986650361765</v>
      </c>
      <c r="D16837" s="2">
        <v>0.19632224168126</v>
      </c>
    </row>
    <row r="16838" spans="1:4" x14ac:dyDescent="0.2">
      <c r="A16838">
        <v>9156203</v>
      </c>
      <c r="B16838" s="2">
        <v>1.1331288391765899E-2</v>
      </c>
      <c r="C16838" s="2">
        <v>0.19865491414887601</v>
      </c>
      <c r="D16838" s="2">
        <v>0.19631078162395599</v>
      </c>
    </row>
    <row r="16839" spans="1:4" x14ac:dyDescent="0.2">
      <c r="A16839">
        <v>9156323</v>
      </c>
      <c r="B16839" s="2">
        <v>1.1330760187694799E-2</v>
      </c>
      <c r="C16839" s="2">
        <v>0.198644793152639</v>
      </c>
      <c r="D16839" s="2">
        <v>0.196299322904506</v>
      </c>
    </row>
    <row r="16840" spans="1:4" x14ac:dyDescent="0.2">
      <c r="A16840">
        <v>9156333</v>
      </c>
      <c r="B16840" s="2">
        <v>1.13302320319936E-2</v>
      </c>
      <c r="C16840" s="2">
        <v>0.19863467318763001</v>
      </c>
      <c r="D16840" s="2">
        <v>0.19628786552267499</v>
      </c>
    </row>
    <row r="16841" spans="1:4" x14ac:dyDescent="0.2">
      <c r="A16841">
        <v>9156409</v>
      </c>
      <c r="B16841" s="2">
        <v>1.13297039246558E-2</v>
      </c>
      <c r="C16841" s="2">
        <v>0.19862455425369299</v>
      </c>
      <c r="D16841" s="2">
        <v>0.19627640947823</v>
      </c>
    </row>
    <row r="16842" spans="1:4" x14ac:dyDescent="0.2">
      <c r="A16842">
        <v>9156451</v>
      </c>
      <c r="B16842" s="2">
        <v>1.1330268483720899E-2</v>
      </c>
      <c r="C16842" s="2">
        <v>0.198665376190718</v>
      </c>
      <c r="D16842" s="2">
        <v>0.196264954770936</v>
      </c>
    </row>
    <row r="16843" spans="1:4" x14ac:dyDescent="0.2">
      <c r="A16843">
        <v>9156459</v>
      </c>
      <c r="B16843" s="2">
        <v>1.1329740445056399E-2</v>
      </c>
      <c r="C16843" s="2">
        <v>0.19865525672371601</v>
      </c>
      <c r="D16843" s="2">
        <v>0.19631185807656301</v>
      </c>
    </row>
    <row r="16844" spans="1:4" x14ac:dyDescent="0.2">
      <c r="A16844">
        <v>9156484</v>
      </c>
      <c r="B16844" s="2">
        <v>1.1329212454735499E-2</v>
      </c>
      <c r="C16844" s="2">
        <v>0.19864513828757699</v>
      </c>
      <c r="D16844" s="2">
        <v>0.19630040263756701</v>
      </c>
    </row>
    <row r="16845" spans="1:4" x14ac:dyDescent="0.2">
      <c r="A16845">
        <v>9156521</v>
      </c>
      <c r="B16845" s="2">
        <v>1.1328684512751701E-2</v>
      </c>
      <c r="C16845" s="2">
        <v>0.19863502088214299</v>
      </c>
      <c r="D16845" s="2">
        <v>0.19628894853541801</v>
      </c>
    </row>
    <row r="16846" spans="1:4" x14ac:dyDescent="0.2">
      <c r="A16846">
        <v>9156539</v>
      </c>
      <c r="B16846" s="2">
        <v>1.1328156619098501E-2</v>
      </c>
      <c r="C16846" s="2">
        <v>0.19862490450725701</v>
      </c>
      <c r="D16846" s="2">
        <v>0.19627749576988099</v>
      </c>
    </row>
    <row r="16847" spans="1:4" x14ac:dyDescent="0.2">
      <c r="A16847">
        <v>9156558</v>
      </c>
      <c r="B16847" s="2">
        <v>1.13276287737696E-2</v>
      </c>
      <c r="C16847" s="2">
        <v>0.19861478916276201</v>
      </c>
      <c r="D16847" s="2">
        <v>0.19626604434072301</v>
      </c>
    </row>
    <row r="16848" spans="1:4" x14ac:dyDescent="0.2">
      <c r="A16848">
        <v>9156576</v>
      </c>
      <c r="B16848" s="2">
        <v>1.1327100976758301E-2</v>
      </c>
      <c r="C16848" s="2">
        <v>0.1986046748485</v>
      </c>
      <c r="D16848" s="2">
        <v>0.19625459424771</v>
      </c>
    </row>
    <row r="16849" spans="1:4" x14ac:dyDescent="0.2">
      <c r="A16849">
        <v>9156580</v>
      </c>
      <c r="B16849" s="2">
        <v>1.1326573228058299E-2</v>
      </c>
      <c r="C16849" s="2">
        <v>0.19859456156431399</v>
      </c>
      <c r="D16849" s="2">
        <v>0.19624314549060701</v>
      </c>
    </row>
    <row r="16850" spans="1:4" x14ac:dyDescent="0.2">
      <c r="A16850">
        <v>9156590</v>
      </c>
      <c r="B16850" s="2">
        <v>1.1327137631575199E-2</v>
      </c>
      <c r="C16850" s="2">
        <v>0.19863536839961299</v>
      </c>
      <c r="D16850" s="2">
        <v>0.196231698069182</v>
      </c>
    </row>
    <row r="16851" spans="1:4" x14ac:dyDescent="0.2">
      <c r="A16851">
        <v>9156593</v>
      </c>
      <c r="B16851" s="2">
        <v>1.13266099514619E-2</v>
      </c>
      <c r="C16851" s="2">
        <v>0.19862525458248401</v>
      </c>
      <c r="D16851" s="2">
        <v>0.196278581427904</v>
      </c>
    </row>
    <row r="16852" spans="1:4" x14ac:dyDescent="0.2">
      <c r="A16852">
        <v>9156641</v>
      </c>
      <c r="B16852" s="2">
        <v>1.13271740777946E-2</v>
      </c>
      <c r="C16852" s="2">
        <v>0.19866605569981099</v>
      </c>
      <c r="D16852" s="2">
        <v>0.196267133275007</v>
      </c>
    </row>
    <row r="16853" spans="1:4" x14ac:dyDescent="0.2">
      <c r="A16853">
        <v>9156714</v>
      </c>
      <c r="B16853" s="2">
        <v>1.1326646466261499E-2</v>
      </c>
      <c r="C16853" s="2">
        <v>0.19865594135016801</v>
      </c>
      <c r="D16853" s="2">
        <v>0.19631400909833099</v>
      </c>
    </row>
    <row r="16854" spans="1:4" x14ac:dyDescent="0.2">
      <c r="A16854">
        <v>9156715</v>
      </c>
      <c r="B16854" s="2">
        <v>1.1326118903006501E-2</v>
      </c>
      <c r="C16854" s="2">
        <v>0.198645828030341</v>
      </c>
      <c r="D16854" s="2">
        <v>0.19630256021461401</v>
      </c>
    </row>
    <row r="16855" spans="1:4" x14ac:dyDescent="0.2">
      <c r="A16855">
        <v>9156771</v>
      </c>
      <c r="B16855" s="2">
        <v>1.13255913880232E-2</v>
      </c>
      <c r="C16855" s="2">
        <v>0.198635715740175</v>
      </c>
      <c r="D16855" s="2">
        <v>0.1962911126662</v>
      </c>
    </row>
    <row r="16856" spans="1:4" x14ac:dyDescent="0.2">
      <c r="A16856">
        <v>9156778</v>
      </c>
      <c r="B16856" s="2">
        <v>1.13250639213051E-2</v>
      </c>
      <c r="C16856" s="2">
        <v>0.198625604479511</v>
      </c>
      <c r="D16856" s="2">
        <v>0.196279666452854</v>
      </c>
    </row>
    <row r="16857" spans="1:4" x14ac:dyDescent="0.2">
      <c r="A16857">
        <v>9156783</v>
      </c>
      <c r="B16857" s="2">
        <v>1.13256278314782E-2</v>
      </c>
      <c r="C16857" s="2">
        <v>0.19866639519495</v>
      </c>
      <c r="D16857" s="2">
        <v>0.19626822157434401</v>
      </c>
    </row>
    <row r="16858" spans="1:4" x14ac:dyDescent="0.2">
      <c r="A16858">
        <v>9156806</v>
      </c>
      <c r="B16858" s="2">
        <v>1.1325100433293701E-2</v>
      </c>
      <c r="C16858" s="2">
        <v>0.198656283402046</v>
      </c>
      <c r="D16858" s="2">
        <v>0.19631508366858999</v>
      </c>
    </row>
    <row r="16859" spans="1:4" x14ac:dyDescent="0.2">
      <c r="A16859">
        <v>9156861</v>
      </c>
      <c r="B16859" s="2">
        <v>1.13245730833548E-2</v>
      </c>
      <c r="C16859" s="2">
        <v>0.19864617263843601</v>
      </c>
      <c r="D16859" s="2">
        <v>0.196303638059701</v>
      </c>
    </row>
    <row r="16860" spans="1:4" x14ac:dyDescent="0.2">
      <c r="A16860">
        <v>9156873</v>
      </c>
      <c r="B16860" s="2">
        <v>1.13240457816548E-2</v>
      </c>
      <c r="C16860" s="2">
        <v>0.19863606290396399</v>
      </c>
      <c r="D16860" s="2">
        <v>0.19629219378534299</v>
      </c>
    </row>
    <row r="16861" spans="1:4" x14ac:dyDescent="0.2">
      <c r="A16861">
        <v>9156954</v>
      </c>
      <c r="B16861" s="2">
        <v>1.1323518528187301E-2</v>
      </c>
      <c r="C16861" s="2">
        <v>0.19862595419847301</v>
      </c>
      <c r="D16861" s="2">
        <v>0.19628075084528299</v>
      </c>
    </row>
    <row r="16862" spans="1:4" x14ac:dyDescent="0.2">
      <c r="A16862">
        <v>9156966</v>
      </c>
      <c r="B16862" s="2">
        <v>1.1322991322946001E-2</v>
      </c>
      <c r="C16862" s="2">
        <v>0.198615846521805</v>
      </c>
      <c r="D16862" s="2">
        <v>0.19626930923928801</v>
      </c>
    </row>
    <row r="16863" spans="1:4" x14ac:dyDescent="0.2">
      <c r="A16863">
        <v>9156981</v>
      </c>
      <c r="B16863" s="2">
        <v>1.1322464165924201E-2</v>
      </c>
      <c r="C16863" s="2">
        <v>0.198605739873804</v>
      </c>
      <c r="D16863" s="2">
        <v>0.19625786896712499</v>
      </c>
    </row>
    <row r="16864" spans="1:4" x14ac:dyDescent="0.2">
      <c r="A16864">
        <v>9156989</v>
      </c>
      <c r="B16864" s="2">
        <v>1.1323027900590799E-2</v>
      </c>
      <c r="C16864" s="2">
        <v>0.198646517071185</v>
      </c>
      <c r="D16864" s="2">
        <v>0.19624643002855899</v>
      </c>
    </row>
    <row r="16865" spans="1:4" x14ac:dyDescent="0.2">
      <c r="A16865">
        <v>9157015</v>
      </c>
      <c r="B16865" s="2">
        <v>1.13225008120297E-2</v>
      </c>
      <c r="C16865" s="2">
        <v>0.198636409891116</v>
      </c>
      <c r="D16865" s="2">
        <v>0.19629327427439</v>
      </c>
    </row>
    <row r="16866" spans="1:4" x14ac:dyDescent="0.2">
      <c r="A16866">
        <v>9157041</v>
      </c>
      <c r="B16866" s="2">
        <v>1.13219737716686E-2</v>
      </c>
      <c r="C16866" s="2">
        <v>0.19862630373950599</v>
      </c>
      <c r="D16866" s="2">
        <v>0.196281834605746</v>
      </c>
    </row>
    <row r="16867" spans="1:4" x14ac:dyDescent="0.2">
      <c r="A16867">
        <v>9157059</v>
      </c>
      <c r="B16867" s="2">
        <v>1.13214467795009E-2</v>
      </c>
      <c r="C16867" s="2">
        <v>0.198616198616198</v>
      </c>
      <c r="D16867" s="2">
        <v>0.196270396270396</v>
      </c>
    </row>
    <row r="16868" spans="1:4" x14ac:dyDescent="0.2">
      <c r="A16868">
        <v>9157065</v>
      </c>
      <c r="B16868" s="2">
        <v>1.13209198355201E-2</v>
      </c>
      <c r="C16868" s="2">
        <v>0.198606094521035</v>
      </c>
      <c r="D16868" s="2">
        <v>0.19625895926810699</v>
      </c>
    </row>
    <row r="16869" spans="1:4" x14ac:dyDescent="0.2">
      <c r="A16869">
        <v>9157070</v>
      </c>
      <c r="B16869" s="2">
        <v>1.132039293972E-2</v>
      </c>
      <c r="C16869" s="2">
        <v>0.198595991453861</v>
      </c>
      <c r="D16869" s="2">
        <v>0.196247523598648</v>
      </c>
    </row>
    <row r="16870" spans="1:4" x14ac:dyDescent="0.2">
      <c r="A16870">
        <v>9157106</v>
      </c>
      <c r="B16870" s="2">
        <v>1.1319866092094E-2</v>
      </c>
      <c r="C16870" s="2">
        <v>0.19858588941451699</v>
      </c>
      <c r="D16870" s="2">
        <v>0.19623608926178401</v>
      </c>
    </row>
    <row r="16871" spans="1:4" x14ac:dyDescent="0.2">
      <c r="A16871">
        <v>9157122</v>
      </c>
      <c r="B16871" s="2">
        <v>1.1319339292635599E-2</v>
      </c>
      <c r="C16871" s="2">
        <v>0.19857578840284801</v>
      </c>
      <c r="D16871" s="2">
        <v>0.196224656257282</v>
      </c>
    </row>
    <row r="16872" spans="1:4" x14ac:dyDescent="0.2">
      <c r="A16872">
        <v>9157134</v>
      </c>
      <c r="B16872" s="2">
        <v>1.1318812541338499E-2</v>
      </c>
      <c r="C16872" s="2">
        <v>0.19856568841869601</v>
      </c>
      <c r="D16872" s="2">
        <v>0.196213224584911</v>
      </c>
    </row>
    <row r="16873" spans="1:4" x14ac:dyDescent="0.2">
      <c r="A16873">
        <v>9157150</v>
      </c>
      <c r="B16873" s="2">
        <v>1.13182858381961E-2</v>
      </c>
      <c r="C16873" s="2">
        <v>0.19855558946190599</v>
      </c>
      <c r="D16873" s="2">
        <v>0.19620179424443601</v>
      </c>
    </row>
    <row r="16874" spans="1:4" x14ac:dyDescent="0.2">
      <c r="A16874">
        <v>9157161</v>
      </c>
      <c r="B16874" s="2">
        <v>1.1317759183202099E-2</v>
      </c>
      <c r="C16874" s="2">
        <v>0.19854549153231901</v>
      </c>
      <c r="D16874" s="2">
        <v>0.196190365235626</v>
      </c>
    </row>
    <row r="16875" spans="1:4" x14ac:dyDescent="0.2">
      <c r="A16875">
        <v>9157172</v>
      </c>
      <c r="B16875" s="2">
        <v>1.1318322823256699E-2</v>
      </c>
      <c r="C16875" s="2">
        <v>0.19858624898291199</v>
      </c>
      <c r="D16875" s="2">
        <v>0.196178937558247</v>
      </c>
    </row>
    <row r="16876" spans="1:4" x14ac:dyDescent="0.2">
      <c r="A16876">
        <v>9157211</v>
      </c>
      <c r="B16876" s="2">
        <v>1.1317796236597399E-2</v>
      </c>
      <c r="C16876" s="2">
        <v>0.19857615052123001</v>
      </c>
      <c r="D16876" s="2">
        <v>0.19622575572252299</v>
      </c>
    </row>
    <row r="16877" spans="1:4" x14ac:dyDescent="0.2">
      <c r="A16877">
        <v>9157216</v>
      </c>
      <c r="B16877" s="2">
        <v>1.13172696980668E-2</v>
      </c>
      <c r="C16877" s="2">
        <v>0.19856605308654501</v>
      </c>
      <c r="D16877" s="2">
        <v>0.19621432731508401</v>
      </c>
    </row>
    <row r="16878" spans="1:4" x14ac:dyDescent="0.2">
      <c r="A16878">
        <v>9157257</v>
      </c>
      <c r="B16878" s="2">
        <v>1.13167432076584E-2</v>
      </c>
      <c r="C16878" s="2">
        <v>0.19855595667869999</v>
      </c>
      <c r="D16878" s="2">
        <v>0.19620290023877399</v>
      </c>
    </row>
    <row r="16879" spans="1:4" x14ac:dyDescent="0.2">
      <c r="A16879">
        <v>9157274</v>
      </c>
      <c r="B16879" s="2">
        <v>1.13173066116699E-2</v>
      </c>
      <c r="C16879" s="2">
        <v>0.19859670530811399</v>
      </c>
      <c r="D16879" s="2">
        <v>0.196191474493361</v>
      </c>
    </row>
    <row r="16880" spans="1:4" x14ac:dyDescent="0.2">
      <c r="A16880">
        <v>9157275</v>
      </c>
      <c r="B16880" s="2">
        <v>1.1317869719218301E-2</v>
      </c>
      <c r="C16880" s="2">
        <v>0.19863744979409201</v>
      </c>
      <c r="D16880" s="2">
        <v>0.19623828102253499</v>
      </c>
    </row>
    <row r="16881" spans="1:4" x14ac:dyDescent="0.2">
      <c r="A16881">
        <v>9157279</v>
      </c>
      <c r="B16881" s="2">
        <v>1.13184325304416E-2</v>
      </c>
      <c r="C16881" s="2">
        <v>0.19867819013726401</v>
      </c>
      <c r="D16881" s="2">
        <v>0.19628508210084999</v>
      </c>
    </row>
    <row r="16882" spans="1:4" x14ac:dyDescent="0.2">
      <c r="A16882">
        <v>9157280</v>
      </c>
      <c r="B16882" s="2">
        <v>1.13179061487473E-2</v>
      </c>
      <c r="C16882" s="2">
        <v>0.19866809008184599</v>
      </c>
      <c r="D16882" s="2">
        <v>0.196331877729257</v>
      </c>
    </row>
    <row r="16883" spans="1:4" x14ac:dyDescent="0.2">
      <c r="A16883">
        <v>9157289</v>
      </c>
      <c r="B16883" s="2">
        <v>1.1317379815141901E-2</v>
      </c>
      <c r="C16883" s="2">
        <v>0.198657991053273</v>
      </c>
      <c r="D16883" s="2">
        <v>0.19632044713553701</v>
      </c>
    </row>
    <row r="16884" spans="1:4" x14ac:dyDescent="0.2">
      <c r="A16884">
        <v>9157351</v>
      </c>
      <c r="B16884" s="2">
        <v>1.13168535296191E-2</v>
      </c>
      <c r="C16884" s="2">
        <v>0.19864789305139</v>
      </c>
      <c r="D16884" s="2">
        <v>0.196309017872736</v>
      </c>
    </row>
    <row r="16885" spans="1:4" x14ac:dyDescent="0.2">
      <c r="A16885">
        <v>9157359</v>
      </c>
      <c r="B16885" s="2">
        <v>1.13163272921723E-2</v>
      </c>
      <c r="C16885" s="2">
        <v>0.19863779607603901</v>
      </c>
      <c r="D16885" s="2">
        <v>0.19629758994062099</v>
      </c>
    </row>
    <row r="16886" spans="1:4" x14ac:dyDescent="0.2">
      <c r="A16886">
        <v>9157362</v>
      </c>
      <c r="B16886" s="2">
        <v>1.13158011027952E-2</v>
      </c>
      <c r="C16886" s="2">
        <v>0.19862770012706399</v>
      </c>
      <c r="D16886" s="2">
        <v>0.19628616333896001</v>
      </c>
    </row>
    <row r="16887" spans="1:4" x14ac:dyDescent="0.2">
      <c r="A16887">
        <v>9157570</v>
      </c>
      <c r="B16887" s="2">
        <v>1.1316363718895399E-2</v>
      </c>
      <c r="C16887" s="2">
        <v>0.19866842854238601</v>
      </c>
      <c r="D16887" s="2">
        <v>0.19627473806751999</v>
      </c>
    </row>
    <row r="16888" spans="1:4" x14ac:dyDescent="0.2">
      <c r="A16888">
        <v>9157593</v>
      </c>
      <c r="B16888" s="2">
        <v>1.1316926039013599E-2</v>
      </c>
      <c r="C16888" s="2">
        <v>0.19870915281800999</v>
      </c>
      <c r="D16888" s="2">
        <v>0.19632151795588099</v>
      </c>
    </row>
    <row r="16889" spans="1:4" x14ac:dyDescent="0.2">
      <c r="A16889">
        <v>9157649</v>
      </c>
      <c r="B16889" s="2">
        <v>1.1316399938098E-2</v>
      </c>
      <c r="C16889" s="2">
        <v>0.19869905478198999</v>
      </c>
      <c r="D16889" s="2">
        <v>0.19636829239902201</v>
      </c>
    </row>
    <row r="16890" spans="1:4" x14ac:dyDescent="0.2">
      <c r="A16890">
        <v>9157653</v>
      </c>
      <c r="B16890" s="2">
        <v>1.1316961982591099E-2</v>
      </c>
      <c r="C16890" s="2">
        <v>0.19873977336246701</v>
      </c>
      <c r="D16890" s="2">
        <v>0.196356864342664</v>
      </c>
    </row>
    <row r="16891" spans="1:4" x14ac:dyDescent="0.2">
      <c r="A16891">
        <v>9157669</v>
      </c>
      <c r="B16891" s="2">
        <v>1.1317523731390699E-2</v>
      </c>
      <c r="C16891" s="2">
        <v>0.198780487804878</v>
      </c>
      <c r="D16891" s="2">
        <v>0.196403631284916</v>
      </c>
    </row>
    <row r="16892" spans="1:4" x14ac:dyDescent="0.2">
      <c r="A16892">
        <v>9157822</v>
      </c>
      <c r="B16892" s="2">
        <v>1.1316997718957099E-2</v>
      </c>
      <c r="C16892" s="2">
        <v>0.19877038768355201</v>
      </c>
      <c r="D16892" s="2">
        <v>0.19645039278440499</v>
      </c>
    </row>
    <row r="16893" spans="1:4" x14ac:dyDescent="0.2">
      <c r="A16893">
        <v>9157833</v>
      </c>
      <c r="B16893" s="2">
        <v>1.13164717545466E-2</v>
      </c>
      <c r="C16893" s="2">
        <v>0.19876028858855799</v>
      </c>
      <c r="D16893" s="2">
        <v>0.19643896194576899</v>
      </c>
    </row>
    <row r="16894" spans="1:4" x14ac:dyDescent="0.2">
      <c r="A16894">
        <v>9157940</v>
      </c>
      <c r="B16894" s="2">
        <v>1.13159458381529E-2</v>
      </c>
      <c r="C16894" s="2">
        <v>0.198750190519737</v>
      </c>
      <c r="D16894" s="2">
        <v>0.19642753243730701</v>
      </c>
    </row>
    <row r="16895" spans="1:4" x14ac:dyDescent="0.2">
      <c r="A16895">
        <v>9157946</v>
      </c>
      <c r="B16895" s="2">
        <v>1.13154199697696E-2</v>
      </c>
      <c r="C16895" s="2">
        <v>0.198740093476935</v>
      </c>
      <c r="D16895" s="2">
        <v>0.196416104258785</v>
      </c>
    </row>
    <row r="16896" spans="1:4" x14ac:dyDescent="0.2">
      <c r="A16896">
        <v>9157968</v>
      </c>
      <c r="B16896" s="2">
        <v>1.1314894149390299E-2</v>
      </c>
      <c r="C16896" s="2">
        <v>0.19872999745999401</v>
      </c>
      <c r="D16896" s="2">
        <v>0.196404677409971</v>
      </c>
    </row>
    <row r="16897" spans="1:4" x14ac:dyDescent="0.2">
      <c r="A16897">
        <v>9157982</v>
      </c>
      <c r="B16897" s="2">
        <v>1.1315455703763499E-2</v>
      </c>
      <c r="C16897" s="2">
        <v>0.19877069998984001</v>
      </c>
      <c r="D16897" s="2">
        <v>0.196393251890634</v>
      </c>
    </row>
    <row r="16898" spans="1:4" x14ac:dyDescent="0.2">
      <c r="A16898">
        <v>9157995</v>
      </c>
      <c r="B16898" s="2">
        <v>1.1316016962785299E-2</v>
      </c>
      <c r="C16898" s="2">
        <v>0.19881139838472001</v>
      </c>
      <c r="D16898" s="2">
        <v>0.196439997673201</v>
      </c>
    </row>
    <row r="16899" spans="1:4" x14ac:dyDescent="0.2">
      <c r="A16899">
        <v>9158059</v>
      </c>
      <c r="B16899" s="2">
        <v>1.1315491230828E-2</v>
      </c>
      <c r="C16899" s="2">
        <v>0.19880130028443699</v>
      </c>
      <c r="D16899" s="2">
        <v>0.19648673801768199</v>
      </c>
    </row>
    <row r="16900" spans="1:4" x14ac:dyDescent="0.2">
      <c r="A16900">
        <v>9158087</v>
      </c>
      <c r="B16900" s="2">
        <v>1.1314965546848301E-2</v>
      </c>
      <c r="C16900" s="2">
        <v>0.198791203209914</v>
      </c>
      <c r="D16900" s="2">
        <v>0.19647530971907101</v>
      </c>
    </row>
    <row r="16901" spans="1:4" x14ac:dyDescent="0.2">
      <c r="A16901">
        <v>9158155</v>
      </c>
      <c r="B16901" s="2">
        <v>1.13144399108397E-2</v>
      </c>
      <c r="C16901" s="2">
        <v>0.19878110716099501</v>
      </c>
      <c r="D16901" s="2">
        <v>0.19646388274979601</v>
      </c>
    </row>
    <row r="16902" spans="1:4" x14ac:dyDescent="0.2">
      <c r="A16902">
        <v>9158209</v>
      </c>
      <c r="B16902" s="2">
        <v>1.1313914322795901E-2</v>
      </c>
      <c r="C16902" s="2">
        <v>0.19877101213752399</v>
      </c>
      <c r="D16902" s="2">
        <v>0.196452457109624</v>
      </c>
    </row>
    <row r="16903" spans="1:4" x14ac:dyDescent="0.2">
      <c r="A16903">
        <v>9158210</v>
      </c>
      <c r="B16903" s="2">
        <v>1.13144753674924E-2</v>
      </c>
      <c r="C16903" s="2">
        <v>0.19881170018281499</v>
      </c>
      <c r="D16903" s="2">
        <v>0.196441032798325</v>
      </c>
    </row>
    <row r="16904" spans="1:4" x14ac:dyDescent="0.2">
      <c r="A16904">
        <v>9158234</v>
      </c>
      <c r="B16904" s="2">
        <v>1.1313949847612199E-2</v>
      </c>
      <c r="C16904" s="2">
        <v>0.19880160463108701</v>
      </c>
      <c r="D16904" s="2">
        <v>0.19648775949293401</v>
      </c>
    </row>
    <row r="16905" spans="1:4" x14ac:dyDescent="0.2">
      <c r="A16905">
        <v>9158333</v>
      </c>
      <c r="B16905" s="2">
        <v>1.13134243756771E-2</v>
      </c>
      <c r="C16905" s="2">
        <v>0.1987915101046</v>
      </c>
      <c r="D16905" s="2">
        <v>0.19647633445749499</v>
      </c>
    </row>
    <row r="16906" spans="1:4" x14ac:dyDescent="0.2">
      <c r="A16906">
        <v>9158337</v>
      </c>
      <c r="B16906" s="2">
        <v>1.13128989516807E-2</v>
      </c>
      <c r="C16906" s="2">
        <v>0.19878141660319801</v>
      </c>
      <c r="D16906" s="2">
        <v>0.196464910750625</v>
      </c>
    </row>
    <row r="16907" spans="1:4" x14ac:dyDescent="0.2">
      <c r="A16907">
        <v>9158346</v>
      </c>
      <c r="B16907" s="2">
        <v>1.13123735756168E-2</v>
      </c>
      <c r="C16907" s="2">
        <v>0.19877132412672599</v>
      </c>
      <c r="D16907" s="2">
        <v>0.196453488372093</v>
      </c>
    </row>
    <row r="16908" spans="1:4" x14ac:dyDescent="0.2">
      <c r="A16908">
        <v>9158384</v>
      </c>
      <c r="B16908" s="2">
        <v>1.1312934406123999E-2</v>
      </c>
      <c r="C16908" s="2">
        <v>0.19881200182768899</v>
      </c>
      <c r="D16908" s="2">
        <v>0.196442067321667</v>
      </c>
    </row>
    <row r="16909" spans="1:4" x14ac:dyDescent="0.2">
      <c r="A16909">
        <v>9158394</v>
      </c>
      <c r="B16909" s="2">
        <v>1.13124090981775E-2</v>
      </c>
      <c r="C16909" s="2">
        <v>0.19880190882323001</v>
      </c>
      <c r="D16909" s="2">
        <v>0.196488780374375</v>
      </c>
    </row>
    <row r="16910" spans="1:4" x14ac:dyDescent="0.2">
      <c r="A16910">
        <v>9158407</v>
      </c>
      <c r="B16910" s="2">
        <v>1.1312969654057E-2</v>
      </c>
      <c r="C16910" s="2">
        <v>0.198842580841667</v>
      </c>
      <c r="D16910" s="2">
        <v>0.19647735860024401</v>
      </c>
    </row>
    <row r="16911" spans="1:4" x14ac:dyDescent="0.2">
      <c r="A16911">
        <v>9158444</v>
      </c>
      <c r="B16911" s="2">
        <v>1.13124444142215E-2</v>
      </c>
      <c r="C16911" s="2">
        <v>0.19883248730964401</v>
      </c>
      <c r="D16911" s="2">
        <v>0.196524064171123</v>
      </c>
    </row>
    <row r="16912" spans="1:4" x14ac:dyDescent="0.2">
      <c r="A16912">
        <v>9158462</v>
      </c>
      <c r="B16912" s="2">
        <v>1.13130046956301E-2</v>
      </c>
      <c r="C16912" s="2">
        <v>0.19887315364702299</v>
      </c>
      <c r="D16912" s="2">
        <v>0.19651264167393201</v>
      </c>
    </row>
    <row r="16913" spans="1:4" x14ac:dyDescent="0.2">
      <c r="A16913">
        <v>9158486</v>
      </c>
      <c r="B16913" s="2">
        <v>1.1313564682506499E-2</v>
      </c>
      <c r="C16913" s="2">
        <v>0.198913815856258</v>
      </c>
      <c r="D16913" s="2">
        <v>0.19655933976519799</v>
      </c>
    </row>
    <row r="16914" spans="1:4" x14ac:dyDescent="0.2">
      <c r="A16914">
        <v>9158490</v>
      </c>
      <c r="B16914" s="2">
        <v>1.13130395309936E-2</v>
      </c>
      <c r="C16914" s="2">
        <v>0.19890372024564701</v>
      </c>
      <c r="D16914" s="2">
        <v>0.19660603242866201</v>
      </c>
    </row>
    <row r="16915" spans="1:4" x14ac:dyDescent="0.2">
      <c r="A16915">
        <v>9158520</v>
      </c>
      <c r="B16915" s="2">
        <v>1.13125144273604E-2</v>
      </c>
      <c r="C16915" s="2">
        <v>0.19889362565976401</v>
      </c>
      <c r="D16915" s="2">
        <v>0.19659460715946001</v>
      </c>
    </row>
    <row r="16916" spans="1:4" x14ac:dyDescent="0.2">
      <c r="A16916">
        <v>9158530</v>
      </c>
      <c r="B16916" s="2">
        <v>1.13119893716005E-2</v>
      </c>
      <c r="C16916" s="2">
        <v>0.198883532098452</v>
      </c>
      <c r="D16916" s="2">
        <v>0.19658318321808299</v>
      </c>
    </row>
    <row r="16917" spans="1:4" x14ac:dyDescent="0.2">
      <c r="A16917">
        <v>9158543</v>
      </c>
      <c r="B16917" s="2">
        <v>1.1312549124755799E-2</v>
      </c>
      <c r="C16917" s="2">
        <v>0.19892418552725</v>
      </c>
      <c r="D16917" s="2">
        <v>0.19657176060429901</v>
      </c>
    </row>
    <row r="16918" spans="1:4" x14ac:dyDescent="0.2">
      <c r="A16918">
        <v>9158544</v>
      </c>
      <c r="B16918" s="2">
        <v>1.1312024137074E-2</v>
      </c>
      <c r="C16918" s="2">
        <v>0.19891409143958999</v>
      </c>
      <c r="D16918" s="2">
        <v>0.19661844169426501</v>
      </c>
    </row>
    <row r="16919" spans="1:4" x14ac:dyDescent="0.2">
      <c r="A16919">
        <v>9158578</v>
      </c>
      <c r="B16919" s="2">
        <v>1.13125836162351E-2</v>
      </c>
      <c r="C16919" s="2">
        <v>0.19895473919220599</v>
      </c>
      <c r="D16919" s="2">
        <v>0.19660701835928401</v>
      </c>
    </row>
    <row r="16920" spans="1:4" x14ac:dyDescent="0.2">
      <c r="A16920">
        <v>9158635</v>
      </c>
      <c r="B16920" s="2">
        <v>1.13120586966249E-2</v>
      </c>
      <c r="C16920" s="2">
        <v>0.19894464457861799</v>
      </c>
      <c r="D16920" s="2">
        <v>0.19665369197699401</v>
      </c>
    </row>
    <row r="16921" spans="1:4" x14ac:dyDescent="0.2">
      <c r="A16921">
        <v>9158738</v>
      </c>
      <c r="B16921" s="2">
        <v>1.1312617901948201E-2</v>
      </c>
      <c r="C16921" s="2">
        <v>0.19898528665651899</v>
      </c>
      <c r="D16921" s="2">
        <v>0.196642267921459</v>
      </c>
    </row>
    <row r="16922" spans="1:4" x14ac:dyDescent="0.2">
      <c r="A16922">
        <v>9158765</v>
      </c>
      <c r="B16922" s="2">
        <v>1.1312093050403101E-2</v>
      </c>
      <c r="C16922" s="2">
        <v>0.19897519151742599</v>
      </c>
      <c r="D16922" s="2">
        <v>0.19668893406912499</v>
      </c>
    </row>
    <row r="16923" spans="1:4" x14ac:dyDescent="0.2">
      <c r="A16923">
        <v>9158780</v>
      </c>
      <c r="B16923" s="2">
        <v>1.13115682466853E-2</v>
      </c>
      <c r="C16923" s="2">
        <v>0.19896509740259699</v>
      </c>
      <c r="D16923" s="2">
        <v>0.19667750929368</v>
      </c>
    </row>
    <row r="16924" spans="1:4" x14ac:dyDescent="0.2">
      <c r="A16924">
        <v>9158810</v>
      </c>
      <c r="B16924" s="2">
        <v>1.1311043490788699E-2</v>
      </c>
      <c r="C16924" s="2">
        <v>0.19895500431187499</v>
      </c>
      <c r="D16924" s="2">
        <v>0.196666085845385</v>
      </c>
    </row>
    <row r="16925" spans="1:4" x14ac:dyDescent="0.2">
      <c r="A16925">
        <v>9158837</v>
      </c>
      <c r="B16925" s="2">
        <v>1.13116024628859E-2</v>
      </c>
      <c r="C16925" s="2">
        <v>0.19899563761793601</v>
      </c>
      <c r="D16925" s="2">
        <v>0.196654663724009</v>
      </c>
    </row>
    <row r="16926" spans="1:4" x14ac:dyDescent="0.2">
      <c r="A16926">
        <v>9158868</v>
      </c>
      <c r="B16926" s="2">
        <v>1.13110777750214E-2</v>
      </c>
      <c r="C16926" s="2">
        <v>0.198985544002028</v>
      </c>
      <c r="D16926" s="2">
        <v>0.19670131831116699</v>
      </c>
    </row>
    <row r="16927" spans="1:4" x14ac:dyDescent="0.2">
      <c r="A16927">
        <v>9158898</v>
      </c>
      <c r="B16927" s="2">
        <v>1.13105531349584E-2</v>
      </c>
      <c r="C16927" s="2">
        <v>0.19897545141002199</v>
      </c>
      <c r="D16927" s="2">
        <v>0.19668989547038301</v>
      </c>
    </row>
    <row r="16928" spans="1:4" x14ac:dyDescent="0.2">
      <c r="A16928">
        <v>9158979</v>
      </c>
      <c r="B16928" s="2">
        <v>1.1310028542690699E-2</v>
      </c>
      <c r="C16928" s="2">
        <v>0.19896535984176</v>
      </c>
      <c r="D16928" s="2">
        <v>0.19667847395621599</v>
      </c>
    </row>
    <row r="16929" spans="1:4" x14ac:dyDescent="0.2">
      <c r="A16929">
        <v>9158990</v>
      </c>
      <c r="B16929" s="2">
        <v>1.13095039982118E-2</v>
      </c>
      <c r="C16929" s="2">
        <v>0.19895526929708801</v>
      </c>
      <c r="D16929" s="2">
        <v>0.19666705376843499</v>
      </c>
    </row>
    <row r="16930" spans="1:4" x14ac:dyDescent="0.2">
      <c r="A16930">
        <v>9158991</v>
      </c>
      <c r="B16930" s="2">
        <v>1.13089795015153E-2</v>
      </c>
      <c r="C16930" s="2">
        <v>0.19894517977585</v>
      </c>
      <c r="D16930" s="2">
        <v>0.19665563490681001</v>
      </c>
    </row>
    <row r="16931" spans="1:4" x14ac:dyDescent="0.2">
      <c r="A16931">
        <v>9159039</v>
      </c>
      <c r="B16931" s="2">
        <v>1.1308455052594899E-2</v>
      </c>
      <c r="C16931" s="2">
        <v>0.19893509127789</v>
      </c>
      <c r="D16931" s="2">
        <v>0.19664421737110999</v>
      </c>
    </row>
    <row r="16932" spans="1:4" x14ac:dyDescent="0.2">
      <c r="A16932">
        <v>9159185</v>
      </c>
      <c r="B16932" s="2">
        <v>1.13079306514442E-2</v>
      </c>
      <c r="C16932" s="2">
        <v>0.198925003803052</v>
      </c>
      <c r="D16932" s="2">
        <v>0.19663280116110299</v>
      </c>
    </row>
    <row r="16933" spans="1:4" x14ac:dyDescent="0.2">
      <c r="A16933">
        <v>9159204</v>
      </c>
      <c r="B16933" s="2">
        <v>1.1307406298056899E-2</v>
      </c>
      <c r="C16933" s="2">
        <v>0.198914917351181</v>
      </c>
      <c r="D16933" s="2">
        <v>0.19662138627655801</v>
      </c>
    </row>
    <row r="16934" spans="1:4" x14ac:dyDescent="0.2">
      <c r="A16934">
        <v>9159211</v>
      </c>
      <c r="B16934" s="2">
        <v>1.1306881992426699E-2</v>
      </c>
      <c r="C16934" s="2">
        <v>0.19890483192212099</v>
      </c>
      <c r="D16934" s="2">
        <v>0.19660997271724601</v>
      </c>
    </row>
    <row r="16935" spans="1:4" x14ac:dyDescent="0.2">
      <c r="A16935">
        <v>9159247</v>
      </c>
      <c r="B16935" s="2">
        <v>1.1306357734546999E-2</v>
      </c>
      <c r="C16935" s="2">
        <v>0.19889474751571601</v>
      </c>
      <c r="D16935" s="2">
        <v>0.196598560482934</v>
      </c>
    </row>
    <row r="16936" spans="1:4" x14ac:dyDescent="0.2">
      <c r="A16936">
        <v>9159311</v>
      </c>
      <c r="B16936" s="2">
        <v>1.13058335244116E-2</v>
      </c>
      <c r="C16936" s="2">
        <v>0.19888466413181199</v>
      </c>
      <c r="D16936" s="2">
        <v>0.19658714957339299</v>
      </c>
    </row>
    <row r="16937" spans="1:4" x14ac:dyDescent="0.2">
      <c r="A16937">
        <v>9159394</v>
      </c>
      <c r="B16937" s="2">
        <v>1.13053093620141E-2</v>
      </c>
      <c r="C16937" s="2">
        <v>0.198874581770252</v>
      </c>
      <c r="D16937" s="2">
        <v>0.19657573998839201</v>
      </c>
    </row>
    <row r="16938" spans="1:4" x14ac:dyDescent="0.2">
      <c r="A16938">
        <v>9159431</v>
      </c>
      <c r="B16938" s="2">
        <v>1.13047852473482E-2</v>
      </c>
      <c r="C16938" s="2">
        <v>0.198864500430881</v>
      </c>
      <c r="D16938" s="2">
        <v>0.19656433172769999</v>
      </c>
    </row>
    <row r="16939" spans="1:4" x14ac:dyDescent="0.2">
      <c r="A16939">
        <v>9159437</v>
      </c>
      <c r="B16939" s="2">
        <v>1.13053441881756E-2</v>
      </c>
      <c r="C16939" s="2">
        <v>0.19890510948905099</v>
      </c>
      <c r="D16939" s="2">
        <v>0.19655292479108599</v>
      </c>
    </row>
    <row r="16940" spans="1:4" x14ac:dyDescent="0.2">
      <c r="A16940">
        <v>9159438</v>
      </c>
      <c r="B16940" s="2">
        <v>1.1304820141377901E-2</v>
      </c>
      <c r="C16940" s="2">
        <v>0.198895027624309</v>
      </c>
      <c r="D16940" s="2">
        <v>0.196599547380026</v>
      </c>
    </row>
    <row r="16941" spans="1:4" x14ac:dyDescent="0.2">
      <c r="A16941">
        <v>9159517</v>
      </c>
      <c r="B16941" s="2">
        <v>1.1304296142292201E-2</v>
      </c>
      <c r="C16941" s="2">
        <v>0.19888494678155</v>
      </c>
      <c r="D16941" s="2">
        <v>0.19658813972380099</v>
      </c>
    </row>
    <row r="16942" spans="1:4" x14ac:dyDescent="0.2">
      <c r="A16942">
        <v>9159521</v>
      </c>
      <c r="B16942" s="2">
        <v>1.13037721909123E-2</v>
      </c>
      <c r="C16942" s="2">
        <v>0.19887486696062001</v>
      </c>
      <c r="D16942" s="2">
        <v>0.19657673339135401</v>
      </c>
    </row>
    <row r="16943" spans="1:4" x14ac:dyDescent="0.2">
      <c r="A16943">
        <v>9159550</v>
      </c>
      <c r="B16943" s="2">
        <v>1.1303248287231799E-2</v>
      </c>
      <c r="C16943" s="2">
        <v>0.19886478816136199</v>
      </c>
      <c r="D16943" s="2">
        <v>0.196565328382455</v>
      </c>
    </row>
    <row r="16944" spans="1:4" x14ac:dyDescent="0.2">
      <c r="A16944">
        <v>9159582</v>
      </c>
      <c r="B16944" s="2">
        <v>1.1302724431244301E-2</v>
      </c>
      <c r="C16944" s="2">
        <v>0.19885471038362099</v>
      </c>
      <c r="D16944" s="2">
        <v>0.19655392469687299</v>
      </c>
    </row>
    <row r="16945" spans="1:4" x14ac:dyDescent="0.2">
      <c r="A16945">
        <v>9159603</v>
      </c>
      <c r="B16945" s="2">
        <v>1.1302200622943501E-2</v>
      </c>
      <c r="C16945" s="2">
        <v>0.198844633627242</v>
      </c>
      <c r="D16945" s="2">
        <v>0.196542522334377</v>
      </c>
    </row>
    <row r="16946" spans="1:4" x14ac:dyDescent="0.2">
      <c r="A16946">
        <v>9159726</v>
      </c>
      <c r="B16946" s="2">
        <v>1.13016768623231E-2</v>
      </c>
      <c r="C16946" s="2">
        <v>0.198834557892069</v>
      </c>
      <c r="D16946" s="2">
        <v>0.19653112129473799</v>
      </c>
    </row>
    <row r="16947" spans="1:4" x14ac:dyDescent="0.2">
      <c r="A16947">
        <v>9159734</v>
      </c>
      <c r="B16947" s="2">
        <v>1.1301153149376599E-2</v>
      </c>
      <c r="C16947" s="2">
        <v>0.19882448317794801</v>
      </c>
      <c r="D16947" s="2">
        <v>0.19651972157772599</v>
      </c>
    </row>
    <row r="16948" spans="1:4" x14ac:dyDescent="0.2">
      <c r="A16948">
        <v>9159737</v>
      </c>
      <c r="B16948" s="2">
        <v>1.13006294840978E-2</v>
      </c>
      <c r="C16948" s="2">
        <v>0.19881440948472401</v>
      </c>
      <c r="D16948" s="2">
        <v>0.19650832318311001</v>
      </c>
    </row>
    <row r="16949" spans="1:4" x14ac:dyDescent="0.2">
      <c r="A16949">
        <v>9159818</v>
      </c>
      <c r="B16949" s="2">
        <v>1.13011883126556E-2</v>
      </c>
      <c r="C16949" s="2">
        <v>0.19885500050663599</v>
      </c>
      <c r="D16949" s="2">
        <v>0.19649692611066</v>
      </c>
    </row>
    <row r="16950" spans="1:4" x14ac:dyDescent="0.2">
      <c r="A16950">
        <v>9159868</v>
      </c>
      <c r="B16950" s="2">
        <v>1.13006647151338E-2</v>
      </c>
      <c r="C16950" s="2">
        <v>0.198844926288059</v>
      </c>
      <c r="D16950" s="2">
        <v>0.19654352490865801</v>
      </c>
    </row>
    <row r="16951" spans="1:4" x14ac:dyDescent="0.2">
      <c r="A16951">
        <v>9160013</v>
      </c>
      <c r="B16951" s="2">
        <v>1.13001411652601E-2</v>
      </c>
      <c r="C16951" s="2">
        <v>0.19883485309017199</v>
      </c>
      <c r="D16951" s="2">
        <v>0.196532127116678</v>
      </c>
    </row>
    <row r="16952" spans="1:4" x14ac:dyDescent="0.2">
      <c r="A16952">
        <v>9160020</v>
      </c>
      <c r="B16952" s="2">
        <v>1.1300699740851501E-2</v>
      </c>
      <c r="C16952" s="2">
        <v>0.198875436907958</v>
      </c>
      <c r="D16952" s="2">
        <v>0.196520730646564</v>
      </c>
    </row>
    <row r="16953" spans="1:4" x14ac:dyDescent="0.2">
      <c r="A16953">
        <v>9160023</v>
      </c>
      <c r="B16953" s="2">
        <v>1.1300176258715201E-2</v>
      </c>
      <c r="C16953" s="2">
        <v>0.19886536318508699</v>
      </c>
      <c r="D16953" s="2">
        <v>0.196567319958251</v>
      </c>
    </row>
    <row r="16954" spans="1:4" x14ac:dyDescent="0.2">
      <c r="A16954">
        <v>9160040</v>
      </c>
      <c r="B16954" s="2">
        <v>1.1300734561399999E-2</v>
      </c>
      <c r="C16954" s="2">
        <v>0.19890594134629899</v>
      </c>
      <c r="D16954" s="2">
        <v>0.19655592276917699</v>
      </c>
    </row>
    <row r="16955" spans="1:4" x14ac:dyDescent="0.2">
      <c r="A16955">
        <v>9160046</v>
      </c>
      <c r="B16955" s="2">
        <v>1.13002111469946E-2</v>
      </c>
      <c r="C16955" s="2">
        <v>0.198895867098865</v>
      </c>
      <c r="D16955" s="2">
        <v>0.19660250463821799</v>
      </c>
    </row>
    <row r="16956" spans="1:4" x14ac:dyDescent="0.2">
      <c r="A16956">
        <v>9160050</v>
      </c>
      <c r="B16956" s="2">
        <v>1.12996877802049E-2</v>
      </c>
      <c r="C16956" s="2">
        <v>0.198885793871866</v>
      </c>
      <c r="D16956" s="2">
        <v>0.196591106730824</v>
      </c>
    </row>
    <row r="16957" spans="1:4" x14ac:dyDescent="0.2">
      <c r="A16957">
        <v>9160070</v>
      </c>
      <c r="B16957" s="2">
        <v>1.1300245830247401E-2</v>
      </c>
      <c r="C16957" s="2">
        <v>0.198926364833383</v>
      </c>
      <c r="D16957" s="2">
        <v>0.19657971014492701</v>
      </c>
    </row>
    <row r="16958" spans="1:4" x14ac:dyDescent="0.2">
      <c r="A16958">
        <v>9160095</v>
      </c>
      <c r="B16958" s="2">
        <v>1.12997225311691E-2</v>
      </c>
      <c r="C16958" s="2">
        <v>0.198916291082189</v>
      </c>
      <c r="D16958" s="2">
        <v>0.196626282534345</v>
      </c>
    </row>
    <row r="16959" spans="1:4" x14ac:dyDescent="0.2">
      <c r="A16959">
        <v>9160100</v>
      </c>
      <c r="B16959" s="2">
        <v>1.1299199279687099E-2</v>
      </c>
      <c r="C16959" s="2">
        <v>0.19890621835122499</v>
      </c>
      <c r="D16959" s="2">
        <v>0.19661488523069701</v>
      </c>
    </row>
    <row r="16960" spans="1:4" x14ac:dyDescent="0.2">
      <c r="A16960">
        <v>9160113</v>
      </c>
      <c r="B16960" s="2">
        <v>1.12986760757951E-2</v>
      </c>
      <c r="C16960" s="2">
        <v>0.198896146640336</v>
      </c>
      <c r="D16960" s="2">
        <v>0.196603489248246</v>
      </c>
    </row>
    <row r="16961" spans="1:4" x14ac:dyDescent="0.2">
      <c r="A16961">
        <v>9160157</v>
      </c>
      <c r="B16961" s="2">
        <v>1.12981529194868E-2</v>
      </c>
      <c r="C16961" s="2">
        <v>0.198886075949367</v>
      </c>
      <c r="D16961" s="2">
        <v>0.196592094586762</v>
      </c>
    </row>
    <row r="16962" spans="1:4" x14ac:dyDescent="0.2">
      <c r="A16962">
        <v>9160188</v>
      </c>
      <c r="B16962" s="2">
        <v>1.12976298107559E-2</v>
      </c>
      <c r="C16962" s="2">
        <v>0.19887600627816299</v>
      </c>
      <c r="D16962" s="2">
        <v>0.19658070124601501</v>
      </c>
    </row>
    <row r="16963" spans="1:4" x14ac:dyDescent="0.2">
      <c r="A16963">
        <v>9160215</v>
      </c>
      <c r="B16963" s="2">
        <v>1.12971067495961E-2</v>
      </c>
      <c r="C16963" s="2">
        <v>0.19886593762656901</v>
      </c>
      <c r="D16963" s="2">
        <v>0.19656930922577601</v>
      </c>
    </row>
    <row r="16964" spans="1:4" x14ac:dyDescent="0.2">
      <c r="A16964">
        <v>9160227</v>
      </c>
      <c r="B16964" s="2">
        <v>1.12965837360009E-2</v>
      </c>
      <c r="C16964" s="2">
        <v>0.198855869994431</v>
      </c>
      <c r="D16964" s="2">
        <v>0.196557918525815</v>
      </c>
    </row>
    <row r="16965" spans="1:4" x14ac:dyDescent="0.2">
      <c r="A16965">
        <v>9160264</v>
      </c>
      <c r="B16965" s="2">
        <v>1.12960607699642E-2</v>
      </c>
      <c r="C16965" s="2">
        <v>0.19884580338159299</v>
      </c>
      <c r="D16965" s="2">
        <v>0.19654652914590301</v>
      </c>
    </row>
    <row r="16966" spans="1:4" x14ac:dyDescent="0.2">
      <c r="A16966">
        <v>9160289</v>
      </c>
      <c r="B16966" s="2">
        <v>1.1295537851479499E-2</v>
      </c>
      <c r="C16966" s="2">
        <v>0.19883573778790101</v>
      </c>
      <c r="D16966" s="2">
        <v>0.19653514108580999</v>
      </c>
    </row>
    <row r="16967" spans="1:4" x14ac:dyDescent="0.2">
      <c r="A16967">
        <v>9160338</v>
      </c>
      <c r="B16967" s="2">
        <v>1.12950149805405E-2</v>
      </c>
      <c r="C16967" s="2">
        <v>0.19882567321320099</v>
      </c>
      <c r="D16967" s="2">
        <v>0.196523754345307</v>
      </c>
    </row>
    <row r="16968" spans="1:4" x14ac:dyDescent="0.2">
      <c r="A16968">
        <v>9160350</v>
      </c>
      <c r="B16968" s="2">
        <v>1.1294492157141E-2</v>
      </c>
      <c r="C16968" s="2">
        <v>0.198815609657336</v>
      </c>
      <c r="D16968" s="2">
        <v>0.19651236892416399</v>
      </c>
    </row>
    <row r="16969" spans="1:4" x14ac:dyDescent="0.2">
      <c r="A16969">
        <v>9160362</v>
      </c>
      <c r="B16969" s="2">
        <v>1.1293969381274501E-2</v>
      </c>
      <c r="C16969" s="2">
        <v>0.198805547120153</v>
      </c>
      <c r="D16969" s="2">
        <v>0.196500984822152</v>
      </c>
    </row>
    <row r="16970" spans="1:4" x14ac:dyDescent="0.2">
      <c r="A16970">
        <v>9160480</v>
      </c>
      <c r="B16970" s="2">
        <v>1.12934466529348E-2</v>
      </c>
      <c r="C16970" s="2">
        <v>0.19879548560149801</v>
      </c>
      <c r="D16970" s="2">
        <v>0.196489602039043</v>
      </c>
    </row>
    <row r="16971" spans="1:4" x14ac:dyDescent="0.2">
      <c r="A16971">
        <v>9160506</v>
      </c>
      <c r="B16971" s="2">
        <v>1.12940046712463E-2</v>
      </c>
      <c r="C16971" s="2">
        <v>0.19883603238866299</v>
      </c>
      <c r="D16971" s="2">
        <v>0.19647822057460601</v>
      </c>
    </row>
    <row r="16972" spans="1:4" x14ac:dyDescent="0.2">
      <c r="A16972">
        <v>9160509</v>
      </c>
      <c r="B16972" s="2">
        <v>1.12934820104549E-2</v>
      </c>
      <c r="C16972" s="2">
        <v>0.19882597034562999</v>
      </c>
      <c r="D16972" s="2">
        <v>0.196524761077324</v>
      </c>
    </row>
    <row r="16973" spans="1:4" x14ac:dyDescent="0.2">
      <c r="A16973">
        <v>9160510</v>
      </c>
      <c r="B16973" s="2">
        <v>1.1292959397170999E-2</v>
      </c>
      <c r="C16973" s="2">
        <v>0.198815909320918</v>
      </c>
      <c r="D16973" s="2">
        <v>0.196513378894938</v>
      </c>
    </row>
    <row r="16974" spans="1:4" x14ac:dyDescent="0.2">
      <c r="A16974">
        <v>9160580</v>
      </c>
      <c r="B16974" s="2">
        <v>1.1292436831388201E-2</v>
      </c>
      <c r="C16974" s="2">
        <v>0.198805849314375</v>
      </c>
      <c r="D16974" s="2">
        <v>0.196501998030926</v>
      </c>
    </row>
    <row r="16975" spans="1:4" x14ac:dyDescent="0.2">
      <c r="A16975">
        <v>9160593</v>
      </c>
      <c r="B16975" s="2">
        <v>1.1292994617406699E-2</v>
      </c>
      <c r="C16975" s="2">
        <v>0.19884638737097701</v>
      </c>
      <c r="D16975" s="2">
        <v>0.196490618485059</v>
      </c>
    </row>
    <row r="16976" spans="1:4" x14ac:dyDescent="0.2">
      <c r="A16976">
        <v>9160659</v>
      </c>
      <c r="B16976" s="2">
        <v>1.12924721191398E-2</v>
      </c>
      <c r="C16976" s="2">
        <v>0.198836326840374</v>
      </c>
      <c r="D16976" s="2">
        <v>0.19653714748972101</v>
      </c>
    </row>
    <row r="16977" spans="1:4" x14ac:dyDescent="0.2">
      <c r="A16977">
        <v>9160678</v>
      </c>
      <c r="B16977" s="2">
        <v>1.1293029632971401E-2</v>
      </c>
      <c r="C16977" s="2">
        <v>0.19887685925326301</v>
      </c>
      <c r="D16977" s="2">
        <v>0.196525767226404</v>
      </c>
    </row>
    <row r="16978" spans="1:4" x14ac:dyDescent="0.2">
      <c r="A16978">
        <v>9160691</v>
      </c>
      <c r="B16978" s="2">
        <v>1.12925072022138E-2</v>
      </c>
      <c r="C16978" s="2">
        <v>0.19886679819901801</v>
      </c>
      <c r="D16978" s="2">
        <v>0.19657228880782801</v>
      </c>
    </row>
    <row r="16979" spans="1:4" x14ac:dyDescent="0.2">
      <c r="A16979">
        <v>9160702</v>
      </c>
      <c r="B16979" s="2">
        <v>1.1291984818925E-2</v>
      </c>
      <c r="C16979" s="2">
        <v>0.19885673816268701</v>
      </c>
      <c r="D16979" s="2">
        <v>0.196560907827698</v>
      </c>
    </row>
    <row r="16980" spans="1:4" x14ac:dyDescent="0.2">
      <c r="A16980">
        <v>9160716</v>
      </c>
      <c r="B16980" s="2">
        <v>1.12925420807589E-2</v>
      </c>
      <c r="C16980" s="2">
        <v>0.198897263392179</v>
      </c>
      <c r="D16980" s="2">
        <v>0.19654952816534399</v>
      </c>
    </row>
    <row r="16981" spans="1:4" x14ac:dyDescent="0.2">
      <c r="A16981">
        <v>9160809</v>
      </c>
      <c r="B16981" s="2">
        <v>1.129201976496E-2</v>
      </c>
      <c r="C16981" s="2">
        <v>0.19888720283257399</v>
      </c>
      <c r="D16981" s="2">
        <v>0.196596040291767</v>
      </c>
    </row>
    <row r="16982" spans="1:4" x14ac:dyDescent="0.2">
      <c r="A16982">
        <v>9160845</v>
      </c>
      <c r="B16982" s="2">
        <v>1.1291497496610599E-2</v>
      </c>
      <c r="C16982" s="2">
        <v>0.19887714329067799</v>
      </c>
      <c r="D16982" s="2">
        <v>0.19658465991316901</v>
      </c>
    </row>
    <row r="16983" spans="1:4" x14ac:dyDescent="0.2">
      <c r="A16983">
        <v>9160847</v>
      </c>
      <c r="B16983" s="2">
        <v>1.12909752757043E-2</v>
      </c>
      <c r="C16983" s="2">
        <v>0.19886708476633599</v>
      </c>
      <c r="D16983" s="2">
        <v>0.196573280852049</v>
      </c>
    </row>
    <row r="16984" spans="1:4" x14ac:dyDescent="0.2">
      <c r="A16984">
        <v>9160885</v>
      </c>
      <c r="B16984" s="2">
        <v>1.1290453102235001E-2</v>
      </c>
      <c r="C16984" s="2">
        <v>0.198857027259394</v>
      </c>
      <c r="D16984" s="2">
        <v>0.196561903108178</v>
      </c>
    </row>
    <row r="16985" spans="1:4" x14ac:dyDescent="0.2">
      <c r="A16985">
        <v>9160894</v>
      </c>
      <c r="B16985" s="2">
        <v>1.12899309761961E-2</v>
      </c>
      <c r="C16985" s="2">
        <v>0.19884697076969701</v>
      </c>
      <c r="D16985" s="2">
        <v>0.196550526681328</v>
      </c>
    </row>
    <row r="16986" spans="1:4" x14ac:dyDescent="0.2">
      <c r="A16986">
        <v>9160935</v>
      </c>
      <c r="B16986" s="2">
        <v>1.12894088975816E-2</v>
      </c>
      <c r="C16986" s="2">
        <v>0.19883691529709199</v>
      </c>
      <c r="D16986" s="2">
        <v>0.196539151571271</v>
      </c>
    </row>
    <row r="16987" spans="1:4" x14ac:dyDescent="0.2">
      <c r="A16987">
        <v>9160945</v>
      </c>
      <c r="B16987" s="2">
        <v>1.1288886866385E-2</v>
      </c>
      <c r="C16987" s="2">
        <v>0.19882686084142301</v>
      </c>
      <c r="D16987" s="2">
        <v>0.196527777777777</v>
      </c>
    </row>
    <row r="16988" spans="1:4" x14ac:dyDescent="0.2">
      <c r="A16988">
        <v>9160990</v>
      </c>
      <c r="B16988" s="2">
        <v>1.1288364882600099E-2</v>
      </c>
      <c r="C16988" s="2">
        <v>0.19881680740253799</v>
      </c>
      <c r="D16988" s="2">
        <v>0.19651640530061901</v>
      </c>
    </row>
    <row r="16989" spans="1:4" x14ac:dyDescent="0.2">
      <c r="A16989">
        <v>9160992</v>
      </c>
      <c r="B16989" s="2">
        <v>1.1287842946220599E-2</v>
      </c>
      <c r="C16989" s="2">
        <v>0.198806754980281</v>
      </c>
      <c r="D16989" s="2">
        <v>0.19650503413956699</v>
      </c>
    </row>
    <row r="16990" spans="1:4" x14ac:dyDescent="0.2">
      <c r="A16990">
        <v>9161050</v>
      </c>
      <c r="B16990" s="2">
        <v>1.1287321057240099E-2</v>
      </c>
      <c r="C16990" s="2">
        <v>0.198796703574498</v>
      </c>
      <c r="D16990" s="2">
        <v>0.19649366429439299</v>
      </c>
    </row>
    <row r="16991" spans="1:4" x14ac:dyDescent="0.2">
      <c r="A16991">
        <v>9161132</v>
      </c>
      <c r="B16991" s="2">
        <v>1.1286799215652499E-2</v>
      </c>
      <c r="C16991" s="2">
        <v>0.19878665318503499</v>
      </c>
      <c r="D16991" s="2">
        <v>0.196482295764869</v>
      </c>
    </row>
    <row r="16992" spans="1:4" x14ac:dyDescent="0.2">
      <c r="A16992">
        <v>9161163</v>
      </c>
      <c r="B16992" s="2">
        <v>1.12862774214513E-2</v>
      </c>
      <c r="C16992" s="2">
        <v>0.19877660381173801</v>
      </c>
      <c r="D16992" s="2">
        <v>0.19647092855076601</v>
      </c>
    </row>
    <row r="16993" spans="1:4" x14ac:dyDescent="0.2">
      <c r="A16993">
        <v>9161193</v>
      </c>
      <c r="B16993" s="2">
        <v>1.1286834631420301E-2</v>
      </c>
      <c r="C16993" s="2">
        <v>0.198817106460418</v>
      </c>
      <c r="D16993" s="2">
        <v>0.19645956265185699</v>
      </c>
    </row>
    <row r="16994" spans="1:4" x14ac:dyDescent="0.2">
      <c r="A16994">
        <v>9161222</v>
      </c>
      <c r="B16994" s="2">
        <v>1.1286312904559699E-2</v>
      </c>
      <c r="C16994" s="2">
        <v>0.198807056563716</v>
      </c>
      <c r="D16994" s="2">
        <v>0.196506045004917</v>
      </c>
    </row>
    <row r="16995" spans="1:4" x14ac:dyDescent="0.2">
      <c r="A16995">
        <v>9161229</v>
      </c>
      <c r="B16995" s="2">
        <v>1.1285791225066399E-2</v>
      </c>
      <c r="C16995" s="2">
        <v>0.19879700768297601</v>
      </c>
      <c r="D16995" s="2">
        <v>0.196494678389634</v>
      </c>
    </row>
    <row r="16996" spans="1:4" x14ac:dyDescent="0.2">
      <c r="A16996">
        <v>9161338</v>
      </c>
      <c r="B16996" s="2">
        <v>1.1285269592933999E-2</v>
      </c>
      <c r="C16996" s="2">
        <v>0.19878695981804301</v>
      </c>
      <c r="D16996" s="2">
        <v>0.19648331308924699</v>
      </c>
    </row>
    <row r="16997" spans="1:4" x14ac:dyDescent="0.2">
      <c r="A16997">
        <v>9161345</v>
      </c>
      <c r="B16997" s="2">
        <v>1.12847480081562E-2</v>
      </c>
      <c r="C16997" s="2">
        <v>0.19877691296876501</v>
      </c>
      <c r="D16997" s="2">
        <v>0.196471949103528</v>
      </c>
    </row>
    <row r="16998" spans="1:4" x14ac:dyDescent="0.2">
      <c r="A16998">
        <v>9161369</v>
      </c>
      <c r="B16998" s="2">
        <v>1.1284226470726799E-2</v>
      </c>
      <c r="C16998" s="2">
        <v>0.19876686713498701</v>
      </c>
      <c r="D16998" s="2">
        <v>0.19646058643224701</v>
      </c>
    </row>
    <row r="16999" spans="1:4" x14ac:dyDescent="0.2">
      <c r="A16999">
        <v>9161396</v>
      </c>
      <c r="B16999" s="2">
        <v>1.12837049806395E-2</v>
      </c>
      <c r="C16999" s="2">
        <v>0.198756822316555</v>
      </c>
      <c r="D16999" s="2">
        <v>0.19644922507517901</v>
      </c>
    </row>
    <row r="17000" spans="1:4" x14ac:dyDescent="0.2">
      <c r="A17000">
        <v>9161453</v>
      </c>
      <c r="B17000" s="2">
        <v>1.12831835378879E-2</v>
      </c>
      <c r="C17000" s="2">
        <v>0.19874677851331499</v>
      </c>
      <c r="D17000" s="2">
        <v>0.19643786503209301</v>
      </c>
    </row>
    <row r="17001" spans="1:4" x14ac:dyDescent="0.2">
      <c r="A17001">
        <v>9161487</v>
      </c>
      <c r="B17001" s="2">
        <v>1.1282662142465901E-2</v>
      </c>
      <c r="C17001" s="2">
        <v>0.198736735725113</v>
      </c>
      <c r="D17001" s="2">
        <v>0.19642650630276301</v>
      </c>
    </row>
    <row r="17002" spans="1:4" x14ac:dyDescent="0.2">
      <c r="A17002">
        <v>9161522</v>
      </c>
      <c r="B17002" s="2">
        <v>1.1282140794367099E-2</v>
      </c>
      <c r="C17002" s="2">
        <v>0.19872669395179601</v>
      </c>
      <c r="D17002" s="2">
        <v>0.19641514888696099</v>
      </c>
    </row>
    <row r="17003" spans="1:4" x14ac:dyDescent="0.2">
      <c r="A17003">
        <v>9161559</v>
      </c>
      <c r="B17003" s="2">
        <v>1.12816194935852E-2</v>
      </c>
      <c r="C17003" s="2">
        <v>0.198716653193209</v>
      </c>
      <c r="D17003" s="2">
        <v>0.19640379278445799</v>
      </c>
    </row>
    <row r="17004" spans="1:4" x14ac:dyDescent="0.2">
      <c r="A17004">
        <v>9161569</v>
      </c>
      <c r="B17004" s="2">
        <v>1.1281098240114E-2</v>
      </c>
      <c r="C17004" s="2">
        <v>0.19870661344919899</v>
      </c>
      <c r="D17004" s="2">
        <v>0.19639243799502801</v>
      </c>
    </row>
    <row r="17005" spans="1:4" x14ac:dyDescent="0.2">
      <c r="A17005">
        <v>9161584</v>
      </c>
      <c r="B17005" s="2">
        <v>1.12805770339471E-2</v>
      </c>
      <c r="C17005" s="2">
        <v>0.198696574719612</v>
      </c>
      <c r="D17005" s="2">
        <v>0.196381084518441</v>
      </c>
    </row>
    <row r="17006" spans="1:4" x14ac:dyDescent="0.2">
      <c r="A17006">
        <v>9161632</v>
      </c>
      <c r="B17006" s="2">
        <v>1.1280055875078399E-2</v>
      </c>
      <c r="C17006" s="2">
        <v>0.19868653700429401</v>
      </c>
      <c r="D17006" s="2">
        <v>0.196369732354471</v>
      </c>
    </row>
    <row r="17007" spans="1:4" x14ac:dyDescent="0.2">
      <c r="A17007">
        <v>9161680</v>
      </c>
      <c r="B17007" s="2">
        <v>1.1279534763501501E-2</v>
      </c>
      <c r="C17007" s="2">
        <v>0.198676500303091</v>
      </c>
      <c r="D17007" s="2">
        <v>0.19635838150289001</v>
      </c>
    </row>
    <row r="17008" spans="1:4" x14ac:dyDescent="0.2">
      <c r="A17008">
        <v>9161707</v>
      </c>
      <c r="B17008" s="2">
        <v>1.12790136992101E-2</v>
      </c>
      <c r="C17008" s="2">
        <v>0.19866646461585</v>
      </c>
      <c r="D17008" s="2">
        <v>0.19634703196347</v>
      </c>
    </row>
    <row r="17009" spans="1:4" x14ac:dyDescent="0.2">
      <c r="A17009">
        <v>9161724</v>
      </c>
      <c r="B17009" s="2">
        <v>1.1278492682198001E-2</v>
      </c>
      <c r="C17009" s="2">
        <v>0.198656429942418</v>
      </c>
      <c r="D17009" s="2">
        <v>0.19633568373598401</v>
      </c>
    </row>
    <row r="17010" spans="1:4" x14ac:dyDescent="0.2">
      <c r="A17010">
        <v>9161741</v>
      </c>
      <c r="B17010" s="2">
        <v>1.12779717124589E-2</v>
      </c>
      <c r="C17010" s="2">
        <v>0.19864639628264</v>
      </c>
      <c r="D17010" s="2">
        <v>0.196324336820204</v>
      </c>
    </row>
    <row r="17011" spans="1:4" x14ac:dyDescent="0.2">
      <c r="A17011">
        <v>9161776</v>
      </c>
      <c r="B17011" s="2">
        <v>1.1277450789986499E-2</v>
      </c>
      <c r="C17011" s="2">
        <v>0.198636363636363</v>
      </c>
      <c r="D17011" s="2">
        <v>0.19631299121590301</v>
      </c>
    </row>
    <row r="17012" spans="1:4" x14ac:dyDescent="0.2">
      <c r="A17012">
        <v>9161809</v>
      </c>
      <c r="B17012" s="2">
        <v>1.1276929914774501E-2</v>
      </c>
      <c r="C17012" s="2">
        <v>0.19862633200343399</v>
      </c>
      <c r="D17012" s="2">
        <v>0.19630164692285401</v>
      </c>
    </row>
    <row r="17013" spans="1:4" x14ac:dyDescent="0.2">
      <c r="A17013">
        <v>9161826</v>
      </c>
      <c r="B17013" s="2">
        <v>1.12764090868168E-2</v>
      </c>
      <c r="C17013" s="2">
        <v>0.19861630138369801</v>
      </c>
      <c r="D17013" s="2">
        <v>0.196290303940829</v>
      </c>
    </row>
    <row r="17014" spans="1:4" x14ac:dyDescent="0.2">
      <c r="A17014">
        <v>9161876</v>
      </c>
      <c r="B17014" s="2">
        <v>1.12758883061069E-2</v>
      </c>
      <c r="C17014" s="2">
        <v>0.19860627177700299</v>
      </c>
      <c r="D17014" s="2">
        <v>0.19627896226960101</v>
      </c>
    </row>
    <row r="17015" spans="1:4" x14ac:dyDescent="0.2">
      <c r="A17015">
        <v>9161888</v>
      </c>
      <c r="B17015" s="2">
        <v>1.12753675726387E-2</v>
      </c>
      <c r="C17015" s="2">
        <v>0.19859624318319499</v>
      </c>
      <c r="D17015" s="2">
        <v>0.19626762190894301</v>
      </c>
    </row>
    <row r="17016" spans="1:4" x14ac:dyDescent="0.2">
      <c r="A17016">
        <v>9161898</v>
      </c>
      <c r="B17016" s="2">
        <v>1.1274846886405799E-2</v>
      </c>
      <c r="C17016" s="2">
        <v>0.19858621560212</v>
      </c>
      <c r="D17016" s="2">
        <v>0.19625628285862801</v>
      </c>
    </row>
    <row r="17017" spans="1:4" x14ac:dyDescent="0.2">
      <c r="A17017">
        <v>9161907</v>
      </c>
      <c r="B17017" s="2">
        <v>1.1275404262465399E-2</v>
      </c>
      <c r="C17017" s="2">
        <v>0.19862667878420601</v>
      </c>
      <c r="D17017" s="2">
        <v>0.19624494511842799</v>
      </c>
    </row>
    <row r="17018" spans="1:4" x14ac:dyDescent="0.2">
      <c r="A17018">
        <v>9161922</v>
      </c>
      <c r="B17018" s="2">
        <v>1.12748836432822E-2</v>
      </c>
      <c r="C17018" s="2">
        <v>0.19861665067905199</v>
      </c>
      <c r="D17018" s="2">
        <v>0.19629137542602901</v>
      </c>
    </row>
    <row r="17019" spans="1:4" x14ac:dyDescent="0.2">
      <c r="A17019">
        <v>9161990</v>
      </c>
      <c r="B17019" s="2">
        <v>1.1274363071315199E-2</v>
      </c>
      <c r="C17019" s="2">
        <v>0.198606623586429</v>
      </c>
      <c r="D17019" s="2">
        <v>0.19628003696857599</v>
      </c>
    </row>
    <row r="17020" spans="1:4" x14ac:dyDescent="0.2">
      <c r="A17020">
        <v>9162039</v>
      </c>
      <c r="B17020" s="2">
        <v>1.12738425465581E-2</v>
      </c>
      <c r="C17020" s="2">
        <v>0.198596597506184</v>
      </c>
      <c r="D17020" s="2">
        <v>0.196268699820943</v>
      </c>
    </row>
    <row r="17021" spans="1:4" x14ac:dyDescent="0.2">
      <c r="A17021">
        <v>9162053</v>
      </c>
      <c r="B17021" s="2">
        <v>1.1273322069004801E-2</v>
      </c>
      <c r="C17021" s="2">
        <v>0.198586572438162</v>
      </c>
      <c r="D17021" s="2">
        <v>0.196257363982904</v>
      </c>
    </row>
    <row r="17022" spans="1:4" x14ac:dyDescent="0.2">
      <c r="A17022">
        <v>9162056</v>
      </c>
      <c r="B17022" s="2">
        <v>1.1272801638648799E-2</v>
      </c>
      <c r="C17022" s="2">
        <v>0.198576548382211</v>
      </c>
      <c r="D17022" s="2">
        <v>0.19624602945423</v>
      </c>
    </row>
    <row r="17023" spans="1:4" x14ac:dyDescent="0.2">
      <c r="A17023">
        <v>9162075</v>
      </c>
      <c r="B17023" s="2">
        <v>1.1272281255484001E-2</v>
      </c>
      <c r="C17023" s="2">
        <v>0.19856652533817801</v>
      </c>
      <c r="D17023" s="2">
        <v>0.196234696234696</v>
      </c>
    </row>
    <row r="17024" spans="1:4" x14ac:dyDescent="0.2">
      <c r="A17024">
        <v>9162126</v>
      </c>
      <c r="B17024" s="2">
        <v>1.12717609195041E-2</v>
      </c>
      <c r="C17024" s="2">
        <v>0.19855650330590999</v>
      </c>
      <c r="D17024" s="2">
        <v>0.196223364324074</v>
      </c>
    </row>
    <row r="17025" spans="1:4" x14ac:dyDescent="0.2">
      <c r="A17025">
        <v>9162129</v>
      </c>
      <c r="B17025" s="2">
        <v>1.1271240630702801E-2</v>
      </c>
      <c r="C17025" s="2">
        <v>0.19854648228525201</v>
      </c>
      <c r="D17025" s="2">
        <v>0.196212033722138</v>
      </c>
    </row>
    <row r="17026" spans="1:4" x14ac:dyDescent="0.2">
      <c r="A17026">
        <v>9162243</v>
      </c>
      <c r="B17026" s="2">
        <v>1.12707203890739E-2</v>
      </c>
      <c r="C17026" s="2">
        <v>0.19853646227605301</v>
      </c>
      <c r="D17026" s="2">
        <v>0.196200704428662</v>
      </c>
    </row>
    <row r="17027" spans="1:4" x14ac:dyDescent="0.2">
      <c r="A17027">
        <v>9162257</v>
      </c>
      <c r="B17027" s="2">
        <v>1.1270200194611101E-2</v>
      </c>
      <c r="C17027" s="2">
        <v>0.19852644327815899</v>
      </c>
      <c r="D17027" s="2">
        <v>0.196189376443418</v>
      </c>
    </row>
    <row r="17028" spans="1:4" x14ac:dyDescent="0.2">
      <c r="A17028">
        <v>9162346</v>
      </c>
      <c r="B17028" s="2">
        <v>1.12696800473082E-2</v>
      </c>
      <c r="C17028" s="2">
        <v>0.198516425291416</v>
      </c>
      <c r="D17028" s="2">
        <v>0.196178049766179</v>
      </c>
    </row>
    <row r="17029" spans="1:4" x14ac:dyDescent="0.2">
      <c r="A17029">
        <v>9162370</v>
      </c>
      <c r="B17029" s="2">
        <v>1.1269159947158901E-2</v>
      </c>
      <c r="C17029" s="2">
        <v>0.19850640831567201</v>
      </c>
      <c r="D17029" s="2">
        <v>0.19616672439672</v>
      </c>
    </row>
    <row r="17030" spans="1:4" x14ac:dyDescent="0.2">
      <c r="A17030">
        <v>9162416</v>
      </c>
      <c r="B17030" s="2">
        <v>1.12686398941569E-2</v>
      </c>
      <c r="C17030" s="2">
        <v>0.19849639235077399</v>
      </c>
      <c r="D17030" s="2">
        <v>0.19615540033481499</v>
      </c>
    </row>
    <row r="17031" spans="1:4" x14ac:dyDescent="0.2">
      <c r="A17031">
        <v>9162466</v>
      </c>
      <c r="B17031" s="2">
        <v>1.12681198882961E-2</v>
      </c>
      <c r="C17031" s="2">
        <v>0.19848637739656899</v>
      </c>
      <c r="D17031" s="2">
        <v>0.196144077580235</v>
      </c>
    </row>
    <row r="17032" spans="1:4" x14ac:dyDescent="0.2">
      <c r="A17032">
        <v>9162472</v>
      </c>
      <c r="B17032" s="2">
        <v>1.12675999295702E-2</v>
      </c>
      <c r="C17032" s="2">
        <v>0.19847636345290301</v>
      </c>
      <c r="D17032" s="2">
        <v>0.19613275613275599</v>
      </c>
    </row>
    <row r="17033" spans="1:4" x14ac:dyDescent="0.2">
      <c r="A17033">
        <v>9162556</v>
      </c>
      <c r="B17033" s="2">
        <v>1.1267080017972801E-2</v>
      </c>
      <c r="C17033" s="2">
        <v>0.198466350519624</v>
      </c>
      <c r="D17033" s="2">
        <v>0.19612143599215001</v>
      </c>
    </row>
    <row r="17034" spans="1:4" x14ac:dyDescent="0.2">
      <c r="A17034">
        <v>9162563</v>
      </c>
      <c r="B17034" s="2">
        <v>1.12665601534978E-2</v>
      </c>
      <c r="C17034" s="2">
        <v>0.19845633859657899</v>
      </c>
      <c r="D17034" s="2">
        <v>0.19611011715819199</v>
      </c>
    </row>
    <row r="17035" spans="1:4" x14ac:dyDescent="0.2">
      <c r="A17035">
        <v>9162577</v>
      </c>
      <c r="B17035" s="2">
        <v>1.1266040336139E-2</v>
      </c>
      <c r="C17035" s="2">
        <v>0.198446327683615</v>
      </c>
      <c r="D17035" s="2">
        <v>0.19609879963065499</v>
      </c>
    </row>
    <row r="17036" spans="1:4" x14ac:dyDescent="0.2">
      <c r="A17036">
        <v>9162596</v>
      </c>
      <c r="B17036" s="2">
        <v>1.12665977770126E-2</v>
      </c>
      <c r="C17036" s="2">
        <v>0.198486759142496</v>
      </c>
      <c r="D17036" s="2">
        <v>0.19608748340931301</v>
      </c>
    </row>
    <row r="17037" spans="1:4" x14ac:dyDescent="0.2">
      <c r="A17037">
        <v>9162725</v>
      </c>
      <c r="B17037" s="2">
        <v>1.12660780264782E-2</v>
      </c>
      <c r="C17037" s="2">
        <v>0.19847674770503301</v>
      </c>
      <c r="D17037" s="2">
        <v>0.196133871898442</v>
      </c>
    </row>
    <row r="17038" spans="1:4" x14ac:dyDescent="0.2">
      <c r="A17038">
        <v>9162752</v>
      </c>
      <c r="B17038" s="2">
        <v>1.1265558323040799E-2</v>
      </c>
      <c r="C17038" s="2">
        <v>0.19846673727744901</v>
      </c>
      <c r="D17038" s="2">
        <v>0.19612255495932099</v>
      </c>
    </row>
    <row r="17039" spans="1:4" x14ac:dyDescent="0.2">
      <c r="A17039">
        <v>9162802</v>
      </c>
      <c r="B17039" s="2">
        <v>1.1265038666694101E-2</v>
      </c>
      <c r="C17039" s="2">
        <v>0.19845672785959201</v>
      </c>
      <c r="D17039" s="2">
        <v>0.196111239326102</v>
      </c>
    </row>
    <row r="17040" spans="1:4" x14ac:dyDescent="0.2">
      <c r="A17040">
        <v>9162832</v>
      </c>
      <c r="B17040" s="2">
        <v>1.1264519057432001E-2</v>
      </c>
      <c r="C17040" s="2">
        <v>0.19844671945130801</v>
      </c>
      <c r="D17040" s="2">
        <v>0.196099924998557</v>
      </c>
    </row>
    <row r="17041" spans="1:4" x14ac:dyDescent="0.2">
      <c r="A17041">
        <v>9162852</v>
      </c>
      <c r="B17041" s="2">
        <v>1.1265076286369099E-2</v>
      </c>
      <c r="C17041" s="2">
        <v>0.198487140695915</v>
      </c>
      <c r="D17041" s="2">
        <v>0.19608861197646199</v>
      </c>
    </row>
    <row r="17042" spans="1:4" x14ac:dyDescent="0.2">
      <c r="A17042">
        <v>9162868</v>
      </c>
      <c r="B17042" s="2">
        <v>1.1264556743886499E-2</v>
      </c>
      <c r="C17042" s="2">
        <v>0.19847713176340001</v>
      </c>
      <c r="D17042" s="2">
        <v>0.19613498702047799</v>
      </c>
    </row>
    <row r="17043" spans="1:4" x14ac:dyDescent="0.2">
      <c r="A17043">
        <v>9162905</v>
      </c>
      <c r="B17043" s="2">
        <v>1.1264037248469499E-2</v>
      </c>
      <c r="C17043" s="2">
        <v>0.198467123840258</v>
      </c>
      <c r="D17043" s="2">
        <v>0.196123673281033</v>
      </c>
    </row>
    <row r="17044" spans="1:4" x14ac:dyDescent="0.2">
      <c r="A17044">
        <v>9162911</v>
      </c>
      <c r="B17044" s="2">
        <v>1.12645942262078E-2</v>
      </c>
      <c r="C17044" s="2">
        <v>0.198507537941814</v>
      </c>
      <c r="D17044" s="2">
        <v>0.19611236084674299</v>
      </c>
    </row>
    <row r="17045" spans="1:4" x14ac:dyDescent="0.2">
      <c r="A17045">
        <v>9162931</v>
      </c>
      <c r="B17045" s="2">
        <v>1.12640747975513E-2</v>
      </c>
      <c r="C17045" s="2">
        <v>0.19849752949480601</v>
      </c>
      <c r="D17045" s="2">
        <v>0.19615872649671201</v>
      </c>
    </row>
    <row r="17046" spans="1:4" x14ac:dyDescent="0.2">
      <c r="A17046">
        <v>9162933</v>
      </c>
      <c r="B17046" s="2">
        <v>1.1263555415941101E-2</v>
      </c>
      <c r="C17046" s="2">
        <v>0.19848752205697001</v>
      </c>
      <c r="D17046" s="2">
        <v>0.19614741334563701</v>
      </c>
    </row>
    <row r="17047" spans="1:4" x14ac:dyDescent="0.2">
      <c r="A17047">
        <v>9162937</v>
      </c>
      <c r="B17047" s="2">
        <v>1.1263036081371001E-2</v>
      </c>
      <c r="C17047" s="2">
        <v>0.19847751562815</v>
      </c>
      <c r="D17047" s="2">
        <v>0.19613610149942301</v>
      </c>
    </row>
    <row r="17048" spans="1:4" x14ac:dyDescent="0.2">
      <c r="A17048">
        <v>9163001</v>
      </c>
      <c r="B17048" s="2">
        <v>1.1262516793834901E-2</v>
      </c>
      <c r="C17048" s="2">
        <v>0.198467510208196</v>
      </c>
      <c r="D17048" s="2">
        <v>0.19612479095784499</v>
      </c>
    </row>
    <row r="17049" spans="1:4" x14ac:dyDescent="0.2">
      <c r="A17049">
        <v>9163004</v>
      </c>
      <c r="B17049" s="2">
        <v>1.12619975533265E-2</v>
      </c>
      <c r="C17049" s="2">
        <v>0.19845750579695501</v>
      </c>
      <c r="D17049" s="2">
        <v>0.196113481720678</v>
      </c>
    </row>
    <row r="17050" spans="1:4" x14ac:dyDescent="0.2">
      <c r="A17050">
        <v>9163024</v>
      </c>
      <c r="B17050" s="2">
        <v>1.12625543391103E-2</v>
      </c>
      <c r="C17050" s="2">
        <v>0.19849790816069299</v>
      </c>
      <c r="D17050" s="2">
        <v>0.19610217378769501</v>
      </c>
    </row>
    <row r="17051" spans="1:4" x14ac:dyDescent="0.2">
      <c r="A17051">
        <v>9163027</v>
      </c>
      <c r="B17051" s="2">
        <v>1.1263110834633199E-2</v>
      </c>
      <c r="C17051" s="2">
        <v>0.198538306451612</v>
      </c>
      <c r="D17051" s="2">
        <v>0.19614852398523899</v>
      </c>
    </row>
    <row r="17052" spans="1:4" x14ac:dyDescent="0.2">
      <c r="A17052">
        <v>9163082</v>
      </c>
      <c r="B17052" s="2">
        <v>1.1262591680522301E-2</v>
      </c>
      <c r="C17052" s="2">
        <v>0.198528299984879</v>
      </c>
      <c r="D17052" s="2">
        <v>0.19619486883828099</v>
      </c>
    </row>
    <row r="17053" spans="1:4" x14ac:dyDescent="0.2">
      <c r="A17053">
        <v>9163100</v>
      </c>
      <c r="B17053" s="2">
        <v>1.1263147905625799E-2</v>
      </c>
      <c r="C17053" s="2">
        <v>0.198568692672109</v>
      </c>
      <c r="D17053" s="2">
        <v>0.19618355816902999</v>
      </c>
    </row>
    <row r="17054" spans="1:4" x14ac:dyDescent="0.2">
      <c r="A17054">
        <v>9163138</v>
      </c>
      <c r="B17054" s="2">
        <v>1.1262628818218001E-2</v>
      </c>
      <c r="C17054" s="2">
        <v>0.19855868568260801</v>
      </c>
      <c r="D17054" s="2">
        <v>0.19622989565919099</v>
      </c>
    </row>
    <row r="17055" spans="1:4" x14ac:dyDescent="0.2">
      <c r="A17055">
        <v>9163189</v>
      </c>
      <c r="B17055" s="2">
        <v>1.12631847730557E-2</v>
      </c>
      <c r="C17055" s="2">
        <v>0.19859907276758701</v>
      </c>
      <c r="D17055" s="2">
        <v>0.19621858427484401</v>
      </c>
    </row>
    <row r="17056" spans="1:4" x14ac:dyDescent="0.2">
      <c r="A17056">
        <v>9163210</v>
      </c>
      <c r="B17056" s="2">
        <v>1.12626657523447E-2</v>
      </c>
      <c r="C17056" s="2">
        <v>0.198589065255731</v>
      </c>
      <c r="D17056" s="2">
        <v>0.196264914404288</v>
      </c>
    </row>
    <row r="17057" spans="1:4" x14ac:dyDescent="0.2">
      <c r="A17057">
        <v>9163279</v>
      </c>
      <c r="B17057" s="2">
        <v>1.12621467786102E-2</v>
      </c>
      <c r="C17057" s="2">
        <v>0.19857905875239301</v>
      </c>
      <c r="D17057" s="2">
        <v>0.19625360230547501</v>
      </c>
    </row>
    <row r="17058" spans="1:4" x14ac:dyDescent="0.2">
      <c r="A17058">
        <v>9163282</v>
      </c>
      <c r="B17058" s="2">
        <v>1.12616278518458E-2</v>
      </c>
      <c r="C17058" s="2">
        <v>0.198569053257419</v>
      </c>
      <c r="D17058" s="2">
        <v>0.19624229151057501</v>
      </c>
    </row>
    <row r="17059" spans="1:4" x14ac:dyDescent="0.2">
      <c r="A17059">
        <v>9163306</v>
      </c>
      <c r="B17059" s="2">
        <v>1.12611089720455E-2</v>
      </c>
      <c r="C17059" s="2">
        <v>0.198559048770657</v>
      </c>
      <c r="D17059" s="2">
        <v>0.19623098201936301</v>
      </c>
    </row>
    <row r="17060" spans="1:4" x14ac:dyDescent="0.2">
      <c r="A17060">
        <v>9163369</v>
      </c>
      <c r="B17060" s="2">
        <v>1.1260590139203001E-2</v>
      </c>
      <c r="C17060" s="2">
        <v>0.198549045291954</v>
      </c>
      <c r="D17060" s="2">
        <v>0.19621967383161401</v>
      </c>
    </row>
    <row r="17061" spans="1:4" x14ac:dyDescent="0.2">
      <c r="A17061">
        <v>9163390</v>
      </c>
      <c r="B17061" s="2">
        <v>1.1260071353311999E-2</v>
      </c>
      <c r="C17061" s="2">
        <v>0.198539042821158</v>
      </c>
      <c r="D17061" s="2">
        <v>0.196208366947101</v>
      </c>
    </row>
    <row r="17062" spans="1:4" x14ac:dyDescent="0.2">
      <c r="A17062">
        <v>9163411</v>
      </c>
      <c r="B17062" s="2">
        <v>1.1260627136541799E-2</v>
      </c>
      <c r="C17062" s="2">
        <v>0.198579416654072</v>
      </c>
      <c r="D17062" s="2">
        <v>0.1961970613656</v>
      </c>
    </row>
    <row r="17063" spans="1:4" x14ac:dyDescent="0.2">
      <c r="A17063">
        <v>9163461</v>
      </c>
      <c r="B17063" s="2">
        <v>1.12601084172774E-2</v>
      </c>
      <c r="C17063" s="2">
        <v>0.19856941366109199</v>
      </c>
      <c r="D17063" s="2">
        <v>0.19624337404931999</v>
      </c>
    </row>
    <row r="17064" spans="1:4" x14ac:dyDescent="0.2">
      <c r="A17064">
        <v>9163531</v>
      </c>
      <c r="B17064" s="2">
        <v>1.12595897449456E-2</v>
      </c>
      <c r="C17064" s="2">
        <v>0.198559411675817</v>
      </c>
      <c r="D17064" s="2">
        <v>0.19623206775364399</v>
      </c>
    </row>
    <row r="17065" spans="1:4" x14ac:dyDescent="0.2">
      <c r="A17065">
        <v>9163551</v>
      </c>
      <c r="B17065" s="2">
        <v>1.125907111954E-2</v>
      </c>
      <c r="C17065" s="2">
        <v>0.19854941069809601</v>
      </c>
      <c r="D17065" s="2">
        <v>0.19622076276068601</v>
      </c>
    </row>
    <row r="17066" spans="1:4" x14ac:dyDescent="0.2">
      <c r="A17066">
        <v>9163625</v>
      </c>
      <c r="B17066" s="2">
        <v>1.1258552541054701E-2</v>
      </c>
      <c r="C17066" s="2">
        <v>0.19853941072777601</v>
      </c>
      <c r="D17066" s="2">
        <v>0.196209459070222</v>
      </c>
    </row>
    <row r="17067" spans="1:4" x14ac:dyDescent="0.2">
      <c r="A17067">
        <v>9163777</v>
      </c>
      <c r="B17067" s="2">
        <v>1.1258034009483201E-2</v>
      </c>
      <c r="C17067" s="2">
        <v>0.19852941176470501</v>
      </c>
      <c r="D17067" s="2">
        <v>0.196198156682027</v>
      </c>
    </row>
    <row r="17068" spans="1:4" x14ac:dyDescent="0.2">
      <c r="A17068">
        <v>9163816</v>
      </c>
      <c r="B17068" s="2">
        <v>1.12575155248195E-2</v>
      </c>
      <c r="C17068" s="2">
        <v>0.198519413808732</v>
      </c>
      <c r="D17068" s="2">
        <v>0.19618685559587501</v>
      </c>
    </row>
    <row r="17069" spans="1:4" x14ac:dyDescent="0.2">
      <c r="A17069">
        <v>9163819</v>
      </c>
      <c r="B17069" s="2">
        <v>1.12569970870573E-2</v>
      </c>
      <c r="C17069" s="2">
        <v>0.198509416859703</v>
      </c>
      <c r="D17069" s="2">
        <v>0.196175555811542</v>
      </c>
    </row>
    <row r="17070" spans="1:4" x14ac:dyDescent="0.2">
      <c r="A17070">
        <v>9163865</v>
      </c>
      <c r="B17070" s="2">
        <v>1.1256478696190401E-2</v>
      </c>
      <c r="C17070" s="2">
        <v>0.198499420917468</v>
      </c>
      <c r="D17070" s="2">
        <v>0.19616425732880199</v>
      </c>
    </row>
    <row r="17071" spans="1:4" x14ac:dyDescent="0.2">
      <c r="A17071">
        <v>9163893</v>
      </c>
      <c r="B17071" s="2">
        <v>1.12559603522126E-2</v>
      </c>
      <c r="C17071" s="2">
        <v>0.198489425981873</v>
      </c>
      <c r="D17071" s="2">
        <v>0.196152960147431</v>
      </c>
    </row>
    <row r="17072" spans="1:4" x14ac:dyDescent="0.2">
      <c r="A17072">
        <v>9163926</v>
      </c>
      <c r="B17072" s="2">
        <v>1.12554420551177E-2</v>
      </c>
      <c r="C17072" s="2">
        <v>0.198479432052766</v>
      </c>
      <c r="D17072" s="2">
        <v>0.196141664267204</v>
      </c>
    </row>
    <row r="17073" spans="1:4" x14ac:dyDescent="0.2">
      <c r="A17073">
        <v>9163975</v>
      </c>
      <c r="B17073" s="2">
        <v>1.1254923804899499E-2</v>
      </c>
      <c r="C17073" s="2">
        <v>0.19846943912999601</v>
      </c>
      <c r="D17073" s="2">
        <v>0.19613036968789499</v>
      </c>
    </row>
    <row r="17074" spans="1:4" x14ac:dyDescent="0.2">
      <c r="A17074">
        <v>9164084</v>
      </c>
      <c r="B17074" s="2">
        <v>1.1254405601551699E-2</v>
      </c>
      <c r="C17074" s="2">
        <v>0.19845944721341099</v>
      </c>
      <c r="D17074" s="2">
        <v>0.196119076409281</v>
      </c>
    </row>
    <row r="17075" spans="1:4" x14ac:dyDescent="0.2">
      <c r="A17075">
        <v>9164111</v>
      </c>
      <c r="B17075" s="2">
        <v>1.1253887445068301E-2</v>
      </c>
      <c r="C17075" s="2">
        <v>0.19844945630285901</v>
      </c>
      <c r="D17075" s="2">
        <v>0.19610778443113699</v>
      </c>
    </row>
    <row r="17076" spans="1:4" x14ac:dyDescent="0.2">
      <c r="A17076">
        <v>9164121</v>
      </c>
      <c r="B17076" s="2">
        <v>1.1253369335443001E-2</v>
      </c>
      <c r="C17076" s="2">
        <v>0.19843946639818699</v>
      </c>
      <c r="D17076" s="2">
        <v>0.19609649375323801</v>
      </c>
    </row>
    <row r="17077" spans="1:4" x14ac:dyDescent="0.2">
      <c r="A17077">
        <v>9164151</v>
      </c>
      <c r="B17077" s="2">
        <v>1.12528512726696E-2</v>
      </c>
      <c r="C17077" s="2">
        <v>0.198429477499244</v>
      </c>
      <c r="D17077" s="2">
        <v>0.19608520437535901</v>
      </c>
    </row>
    <row r="17078" spans="1:4" x14ac:dyDescent="0.2">
      <c r="A17078">
        <v>9164241</v>
      </c>
      <c r="B17078" s="2">
        <v>1.12523332567419E-2</v>
      </c>
      <c r="C17078" s="2">
        <v>0.19841948960587899</v>
      </c>
      <c r="D17078" s="2">
        <v>0.196073916297277</v>
      </c>
    </row>
    <row r="17079" spans="1:4" x14ac:dyDescent="0.2">
      <c r="A17079">
        <v>9164248</v>
      </c>
      <c r="B17079" s="2">
        <v>1.12518152876537E-2</v>
      </c>
      <c r="C17079" s="2">
        <v>0.198409502717938</v>
      </c>
      <c r="D17079" s="2">
        <v>0.19606262951876499</v>
      </c>
    </row>
    <row r="17080" spans="1:4" x14ac:dyDescent="0.2">
      <c r="A17080">
        <v>9164255</v>
      </c>
      <c r="B17080" s="2">
        <v>1.12512973653988E-2</v>
      </c>
      <c r="C17080" s="2">
        <v>0.19839951683527099</v>
      </c>
      <c r="D17080" s="2">
        <v>0.19605134403960101</v>
      </c>
    </row>
    <row r="17081" spans="1:4" x14ac:dyDescent="0.2">
      <c r="A17081">
        <v>9164259</v>
      </c>
      <c r="B17081" s="2">
        <v>1.1250779489971101E-2</v>
      </c>
      <c r="C17081" s="2">
        <v>0.19838953195772499</v>
      </c>
      <c r="D17081" s="2">
        <v>0.19604005985956</v>
      </c>
    </row>
    <row r="17082" spans="1:4" x14ac:dyDescent="0.2">
      <c r="A17082">
        <v>9164312</v>
      </c>
      <c r="B17082" s="2">
        <v>1.12502616613642E-2</v>
      </c>
      <c r="C17082" s="2">
        <v>0.19837954808514899</v>
      </c>
      <c r="D17082" s="2">
        <v>0.196028776978417</v>
      </c>
    </row>
    <row r="17083" spans="1:4" x14ac:dyDescent="0.2">
      <c r="A17083">
        <v>9164333</v>
      </c>
      <c r="B17083" s="2">
        <v>1.12497438795721E-2</v>
      </c>
      <c r="C17083" s="2">
        <v>0.19836956521739099</v>
      </c>
      <c r="D17083" s="2">
        <v>0.19601749539594801</v>
      </c>
    </row>
    <row r="17084" spans="1:4" x14ac:dyDescent="0.2">
      <c r="A17084">
        <v>9164347</v>
      </c>
      <c r="B17084" s="2">
        <v>1.1249226144588601E-2</v>
      </c>
      <c r="C17084" s="2">
        <v>0.19835958335429901</v>
      </c>
      <c r="D17084" s="2">
        <v>0.19600621511192901</v>
      </c>
    </row>
    <row r="17085" spans="1:4" x14ac:dyDescent="0.2">
      <c r="A17085">
        <v>9164407</v>
      </c>
      <c r="B17085" s="2">
        <v>1.1248708456407399E-2</v>
      </c>
      <c r="C17085" s="2">
        <v>0.198349602495723</v>
      </c>
      <c r="D17085" s="2">
        <v>0.195994936126136</v>
      </c>
    </row>
    <row r="17086" spans="1:4" x14ac:dyDescent="0.2">
      <c r="A17086">
        <v>9164525</v>
      </c>
      <c r="B17086" s="2">
        <v>1.12481908150223E-2</v>
      </c>
      <c r="C17086" s="2">
        <v>0.19833962264150901</v>
      </c>
      <c r="D17086" s="2">
        <v>0.195983658438345</v>
      </c>
    </row>
    <row r="17087" spans="1:4" x14ac:dyDescent="0.2">
      <c r="A17087">
        <v>9164551</v>
      </c>
      <c r="B17087" s="2">
        <v>1.1247673220427299E-2</v>
      </c>
      <c r="C17087" s="2">
        <v>0.198329643791507</v>
      </c>
      <c r="D17087" s="2">
        <v>0.19597238204833101</v>
      </c>
    </row>
    <row r="17088" spans="1:4" x14ac:dyDescent="0.2">
      <c r="A17088">
        <v>9164563</v>
      </c>
      <c r="B17088" s="2">
        <v>1.1247155672615999E-2</v>
      </c>
      <c r="C17088" s="2">
        <v>0.19831966594556499</v>
      </c>
      <c r="D17088" s="2">
        <v>0.19596110695587099</v>
      </c>
    </row>
    <row r="17089" spans="1:4" x14ac:dyDescent="0.2">
      <c r="A17089">
        <v>9164678</v>
      </c>
      <c r="B17089" s="2">
        <v>1.12466381715823E-2</v>
      </c>
      <c r="C17089" s="2">
        <v>0.198309689103531</v>
      </c>
      <c r="D17089" s="2">
        <v>0.19594983316074099</v>
      </c>
    </row>
    <row r="17090" spans="1:4" x14ac:dyDescent="0.2">
      <c r="A17090">
        <v>9164711</v>
      </c>
      <c r="B17090" s="2">
        <v>1.1246120717320099E-2</v>
      </c>
      <c r="C17090" s="2">
        <v>0.198299713265254</v>
      </c>
      <c r="D17090" s="2">
        <v>0.195938560662716</v>
      </c>
    </row>
    <row r="17091" spans="1:4" x14ac:dyDescent="0.2">
      <c r="A17091">
        <v>9164726</v>
      </c>
      <c r="B17091" s="2">
        <v>1.1245603309823099E-2</v>
      </c>
      <c r="C17091" s="2">
        <v>0.19828973843058301</v>
      </c>
      <c r="D17091" s="2">
        <v>0.19592728946157301</v>
      </c>
    </row>
    <row r="17092" spans="1:4" x14ac:dyDescent="0.2">
      <c r="A17092">
        <v>9164745</v>
      </c>
      <c r="B17092" s="2">
        <v>1.1245085949085101E-2</v>
      </c>
      <c r="C17092" s="2">
        <v>0.198279764599366</v>
      </c>
      <c r="D17092" s="2">
        <v>0.19591601955708901</v>
      </c>
    </row>
    <row r="17093" spans="1:4" x14ac:dyDescent="0.2">
      <c r="A17093">
        <v>9164762</v>
      </c>
      <c r="B17093" s="2">
        <v>1.1244568635100099E-2</v>
      </c>
      <c r="C17093" s="2">
        <v>0.19826979177145099</v>
      </c>
      <c r="D17093" s="2">
        <v>0.195904750949039</v>
      </c>
    </row>
    <row r="17094" spans="1:4" x14ac:dyDescent="0.2">
      <c r="A17094">
        <v>9164813</v>
      </c>
      <c r="B17094" s="2">
        <v>1.1244051367861699E-2</v>
      </c>
      <c r="C17094" s="2">
        <v>0.19825981994668801</v>
      </c>
      <c r="D17094" s="2">
        <v>0.19589348363719999</v>
      </c>
    </row>
    <row r="17095" spans="1:4" x14ac:dyDescent="0.2">
      <c r="A17095">
        <v>9164832</v>
      </c>
      <c r="B17095" s="2">
        <v>1.1243534147363799E-2</v>
      </c>
      <c r="C17095" s="2">
        <v>0.19824984912492399</v>
      </c>
      <c r="D17095" s="2">
        <v>0.195882217621348</v>
      </c>
    </row>
    <row r="17096" spans="1:4" x14ac:dyDescent="0.2">
      <c r="A17096">
        <v>9164897</v>
      </c>
      <c r="B17096" s="2">
        <v>1.1243016973600301E-2</v>
      </c>
      <c r="C17096" s="2">
        <v>0.198239879306009</v>
      </c>
      <c r="D17096" s="2">
        <v>0.195870952901259</v>
      </c>
    </row>
    <row r="17097" spans="1:4" x14ac:dyDescent="0.2">
      <c r="A17097">
        <v>9164963</v>
      </c>
      <c r="B17097" s="2">
        <v>1.1243573133134401E-2</v>
      </c>
      <c r="C17097" s="2">
        <v>0.19828019712360401</v>
      </c>
      <c r="D17097" s="2">
        <v>0.19585968947671001</v>
      </c>
    </row>
    <row r="17098" spans="1:4" x14ac:dyDescent="0.2">
      <c r="A17098">
        <v>9164973</v>
      </c>
      <c r="B17098" s="2">
        <v>1.1244129003625199E-2</v>
      </c>
      <c r="C17098" s="2">
        <v>0.19832051088650801</v>
      </c>
      <c r="D17098" s="2">
        <v>0.19590592835374601</v>
      </c>
    </row>
    <row r="17099" spans="1:4" x14ac:dyDescent="0.2">
      <c r="A17099">
        <v>9164977</v>
      </c>
      <c r="B17099" s="2">
        <v>1.1243611915546001E-2</v>
      </c>
      <c r="C17099" s="2">
        <v>0.19831053901850301</v>
      </c>
      <c r="D17099" s="2">
        <v>0.19595216191352299</v>
      </c>
    </row>
    <row r="17100" spans="1:4" x14ac:dyDescent="0.2">
      <c r="A17100">
        <v>9164996</v>
      </c>
      <c r="B17100" s="2">
        <v>1.12430948741758E-2</v>
      </c>
      <c r="C17100" s="2">
        <v>0.19830056815325001</v>
      </c>
      <c r="D17100" s="2">
        <v>0.19594089576266299</v>
      </c>
    </row>
    <row r="17101" spans="1:4" x14ac:dyDescent="0.2">
      <c r="A17101">
        <v>9164999</v>
      </c>
      <c r="B17101" s="2">
        <v>1.12425778795083E-2</v>
      </c>
      <c r="C17101" s="2">
        <v>0.198290598290598</v>
      </c>
      <c r="D17101" s="2">
        <v>0.195929630907209</v>
      </c>
    </row>
    <row r="17102" spans="1:4" x14ac:dyDescent="0.2">
      <c r="A17102">
        <v>9165013</v>
      </c>
      <c r="B17102" s="2">
        <v>1.12420609315373E-2</v>
      </c>
      <c r="C17102" s="2">
        <v>0.19828062943039501</v>
      </c>
      <c r="D17102" s="2">
        <v>0.19591836734693799</v>
      </c>
    </row>
    <row r="17103" spans="1:4" x14ac:dyDescent="0.2">
      <c r="A17103">
        <v>9165106</v>
      </c>
      <c r="B17103" s="2">
        <v>1.12415440302569E-2</v>
      </c>
      <c r="C17103" s="2">
        <v>0.19827066157249101</v>
      </c>
      <c r="D17103" s="2">
        <v>0.19590710508162701</v>
      </c>
    </row>
    <row r="17104" spans="1:4" x14ac:dyDescent="0.2">
      <c r="A17104">
        <v>9165131</v>
      </c>
      <c r="B17104" s="2">
        <v>1.12410271756606E-2</v>
      </c>
      <c r="C17104" s="2">
        <v>0.19826069471673399</v>
      </c>
      <c r="D17104" s="2">
        <v>0.19589584411105301</v>
      </c>
    </row>
    <row r="17105" spans="1:4" x14ac:dyDescent="0.2">
      <c r="A17105">
        <v>9165133</v>
      </c>
      <c r="B17105" s="2">
        <v>1.12405103677425E-2</v>
      </c>
      <c r="C17105" s="2">
        <v>0.19825072886297301</v>
      </c>
      <c r="D17105" s="2">
        <v>0.19588458443499199</v>
      </c>
    </row>
    <row r="17106" spans="1:4" x14ac:dyDescent="0.2">
      <c r="A17106">
        <v>9165140</v>
      </c>
      <c r="B17106" s="2">
        <v>1.12399936064963E-2</v>
      </c>
      <c r="C17106" s="2">
        <v>0.198240764011058</v>
      </c>
      <c r="D17106" s="2">
        <v>0.195873326053221</v>
      </c>
    </row>
    <row r="17107" spans="1:4" x14ac:dyDescent="0.2">
      <c r="A17107">
        <v>9165159</v>
      </c>
      <c r="B17107" s="2">
        <v>1.1240549343875601E-2</v>
      </c>
      <c r="C17107" s="2">
        <v>0.19828106151990299</v>
      </c>
      <c r="D17107" s="2">
        <v>0.195862068965517</v>
      </c>
    </row>
    <row r="17108" spans="1:4" x14ac:dyDescent="0.2">
      <c r="A17108">
        <v>9165163</v>
      </c>
      <c r="B17108" s="2">
        <v>1.1240032648740701E-2</v>
      </c>
      <c r="C17108" s="2">
        <v>0.19827109614514701</v>
      </c>
      <c r="D17108" s="2">
        <v>0.195908281133268</v>
      </c>
    </row>
    <row r="17109" spans="1:4" x14ac:dyDescent="0.2">
      <c r="A17109">
        <v>9165199</v>
      </c>
      <c r="B17109" s="2">
        <v>1.1240588116905601E-2</v>
      </c>
      <c r="C17109" s="2">
        <v>0.19831138807920301</v>
      </c>
      <c r="D17109" s="2">
        <v>0.19589702333065101</v>
      </c>
    </row>
    <row r="17110" spans="1:4" x14ac:dyDescent="0.2">
      <c r="A17110">
        <v>9165295</v>
      </c>
      <c r="B17110" s="2">
        <v>1.1240071487875701E-2</v>
      </c>
      <c r="C17110" s="2">
        <v>0.19830142218201899</v>
      </c>
      <c r="D17110" s="2">
        <v>0.19594322817904899</v>
      </c>
    </row>
    <row r="17111" spans="1:4" x14ac:dyDescent="0.2">
      <c r="A17111">
        <v>9165339</v>
      </c>
      <c r="B17111" s="2">
        <v>1.1240626686978601E-2</v>
      </c>
      <c r="C17111" s="2">
        <v>0.19834170854271299</v>
      </c>
      <c r="D17111" s="2">
        <v>0.19593196966214599</v>
      </c>
    </row>
    <row r="17112" spans="1:4" x14ac:dyDescent="0.2">
      <c r="A17112">
        <v>9165477</v>
      </c>
      <c r="B17112" s="2">
        <v>1.1240110124047799E-2</v>
      </c>
      <c r="C17112" s="2">
        <v>0.19833174212351101</v>
      </c>
      <c r="D17112" s="2">
        <v>0.195978167193335</v>
      </c>
    </row>
    <row r="17113" spans="1:4" x14ac:dyDescent="0.2">
      <c r="A17113">
        <v>9165504</v>
      </c>
      <c r="B17113" s="2">
        <v>1.1240665054240999E-2</v>
      </c>
      <c r="C17113" s="2">
        <v>0.19837202291226999</v>
      </c>
      <c r="D17113" s="2">
        <v>0.195966907962771</v>
      </c>
    </row>
    <row r="17114" spans="1:4" x14ac:dyDescent="0.2">
      <c r="A17114">
        <v>9165529</v>
      </c>
      <c r="B17114" s="2">
        <v>1.12401485574029E-2</v>
      </c>
      <c r="C17114" s="2">
        <v>0.198362055971461</v>
      </c>
      <c r="D17114" s="2">
        <v>0.19601309817889301</v>
      </c>
    </row>
    <row r="17115" spans="1:4" x14ac:dyDescent="0.2">
      <c r="A17115">
        <v>9165532</v>
      </c>
      <c r="B17115" s="2">
        <v>1.123963210718E-2</v>
      </c>
      <c r="C17115" s="2">
        <v>0.19835209003215401</v>
      </c>
      <c r="D17115" s="2">
        <v>0.19600183823529399</v>
      </c>
    </row>
    <row r="17116" spans="1:4" x14ac:dyDescent="0.2">
      <c r="A17116">
        <v>9165541</v>
      </c>
      <c r="B17116" s="2">
        <v>1.12401867880871E-2</v>
      </c>
      <c r="C17116" s="2">
        <v>0.19839236372770599</v>
      </c>
      <c r="D17116" s="2">
        <v>0.195990579585272</v>
      </c>
    </row>
    <row r="17117" spans="1:4" x14ac:dyDescent="0.2">
      <c r="A17117">
        <v>9165553</v>
      </c>
      <c r="B17117" s="2">
        <v>1.1239670403938201E-2</v>
      </c>
      <c r="C17117" s="2">
        <v>0.19838239726715501</v>
      </c>
      <c r="D17117" s="2">
        <v>0.196036760482481</v>
      </c>
    </row>
    <row r="17118" spans="1:4" x14ac:dyDescent="0.2">
      <c r="A17118">
        <v>9165595</v>
      </c>
      <c r="B17118" s="2">
        <v>1.12402248162463E-2</v>
      </c>
      <c r="C17118" s="2">
        <v>0.19842266539408199</v>
      </c>
      <c r="D17118" s="2">
        <v>0.19602550111998099</v>
      </c>
    </row>
    <row r="17119" spans="1:4" x14ac:dyDescent="0.2">
      <c r="A17119">
        <v>9165604</v>
      </c>
      <c r="B17119" s="2">
        <v>1.12397084981651E-2</v>
      </c>
      <c r="C17119" s="2">
        <v>0.19841269841269801</v>
      </c>
      <c r="D17119" s="2">
        <v>0.19607167470709799</v>
      </c>
    </row>
    <row r="17120" spans="1:4" x14ac:dyDescent="0.2">
      <c r="A17120">
        <v>9165632</v>
      </c>
      <c r="B17120" s="2">
        <v>1.12402626420262E-2</v>
      </c>
      <c r="C17120" s="2">
        <v>0.19845296097242399</v>
      </c>
      <c r="D17120" s="2">
        <v>0.19606041463274501</v>
      </c>
    </row>
    <row r="17121" spans="1:4" x14ac:dyDescent="0.2">
      <c r="A17121">
        <v>9165654</v>
      </c>
      <c r="B17121" s="2">
        <v>1.1239746390006701E-2</v>
      </c>
      <c r="C17121" s="2">
        <v>0.198442993470617</v>
      </c>
      <c r="D17121" s="2">
        <v>0.196106580911909</v>
      </c>
    </row>
    <row r="17122" spans="1:4" x14ac:dyDescent="0.2">
      <c r="A17122">
        <v>9165704</v>
      </c>
      <c r="B17122" s="2">
        <v>1.1240300265572401E-2</v>
      </c>
      <c r="C17122" s="2">
        <v>0.198483250464567</v>
      </c>
      <c r="D17122" s="2">
        <v>0.19609532012632699</v>
      </c>
    </row>
    <row r="17123" spans="1:4" x14ac:dyDescent="0.2">
      <c r="A17123">
        <v>9165730</v>
      </c>
      <c r="B17123" s="2">
        <v>1.1239784079608401E-2</v>
      </c>
      <c r="C17123" s="2">
        <v>0.19847328244274801</v>
      </c>
      <c r="D17123" s="2">
        <v>0.196141479099678</v>
      </c>
    </row>
    <row r="17124" spans="1:4" x14ac:dyDescent="0.2">
      <c r="A17124">
        <v>9165741</v>
      </c>
      <c r="B17124" s="2">
        <v>1.1239267940202601E-2</v>
      </c>
      <c r="C17124" s="2">
        <v>0.19846331542208601</v>
      </c>
      <c r="D17124" s="2">
        <v>0.19613021760349</v>
      </c>
    </row>
    <row r="17125" spans="1:4" x14ac:dyDescent="0.2">
      <c r="A17125">
        <v>9165806</v>
      </c>
      <c r="B17125" s="2">
        <v>1.1238751847349101E-2</v>
      </c>
      <c r="C17125" s="2">
        <v>0.19845334940243001</v>
      </c>
      <c r="D17125" s="2">
        <v>0.19611895740039001</v>
      </c>
    </row>
    <row r="17126" spans="1:4" x14ac:dyDescent="0.2">
      <c r="A17126">
        <v>9165845</v>
      </c>
      <c r="B17126" s="2">
        <v>1.12382358010416E-2</v>
      </c>
      <c r="C17126" s="2">
        <v>0.19844338438362999</v>
      </c>
      <c r="D17126" s="2">
        <v>0.196107698490154</v>
      </c>
    </row>
    <row r="17127" spans="1:4" x14ac:dyDescent="0.2">
      <c r="A17127">
        <v>9165866</v>
      </c>
      <c r="B17127" s="2">
        <v>1.12377198012739E-2</v>
      </c>
      <c r="C17127" s="2">
        <v>0.19843342036553499</v>
      </c>
      <c r="D17127" s="2">
        <v>0.19609644087256001</v>
      </c>
    </row>
    <row r="17128" spans="1:4" x14ac:dyDescent="0.2">
      <c r="A17128">
        <v>9165880</v>
      </c>
      <c r="B17128" s="2">
        <v>1.1237203848040099E-2</v>
      </c>
      <c r="C17128" s="2">
        <v>0.19842345734799399</v>
      </c>
      <c r="D17128" s="2">
        <v>0.19608518454738499</v>
      </c>
    </row>
    <row r="17129" spans="1:4" x14ac:dyDescent="0.2">
      <c r="A17129">
        <v>9165995</v>
      </c>
      <c r="B17129" s="2">
        <v>1.12366879413338E-2</v>
      </c>
      <c r="C17129" s="2">
        <v>0.198413495330856</v>
      </c>
      <c r="D17129" s="2">
        <v>0.196073929514407</v>
      </c>
    </row>
    <row r="17130" spans="1:4" x14ac:dyDescent="0.2">
      <c r="A17130">
        <v>9166059</v>
      </c>
      <c r="B17130" s="2">
        <v>1.12361720811491E-2</v>
      </c>
      <c r="C17130" s="2">
        <v>0.19840353431397101</v>
      </c>
      <c r="D17130" s="2">
        <v>0.196062675773402</v>
      </c>
    </row>
    <row r="17131" spans="1:4" x14ac:dyDescent="0.2">
      <c r="A17131">
        <v>9166061</v>
      </c>
      <c r="B17131" s="2">
        <v>1.12356562674797E-2</v>
      </c>
      <c r="C17131" s="2">
        <v>0.19839357429718801</v>
      </c>
      <c r="D17131" s="2">
        <v>0.19605142332414999</v>
      </c>
    </row>
    <row r="17132" spans="1:4" x14ac:dyDescent="0.2">
      <c r="A17132">
        <v>9166099</v>
      </c>
      <c r="B17132" s="2">
        <v>1.12351405003195E-2</v>
      </c>
      <c r="C17132" s="2">
        <v>0.198383615280357</v>
      </c>
      <c r="D17132" s="2">
        <v>0.196040172166427</v>
      </c>
    </row>
    <row r="17133" spans="1:4" x14ac:dyDescent="0.2">
      <c r="A17133">
        <v>9166107</v>
      </c>
      <c r="B17133" s="2">
        <v>1.1234624779662399E-2</v>
      </c>
      <c r="C17133" s="2">
        <v>0.19837365726332601</v>
      </c>
      <c r="D17133" s="2">
        <v>0.19602892230001101</v>
      </c>
    </row>
    <row r="17134" spans="1:4" x14ac:dyDescent="0.2">
      <c r="A17134">
        <v>9166151</v>
      </c>
      <c r="B17134" s="2">
        <v>1.12341091055023E-2</v>
      </c>
      <c r="C17134" s="2">
        <v>0.19836370024594599</v>
      </c>
      <c r="D17134" s="2">
        <v>0.19601767372468001</v>
      </c>
    </row>
    <row r="17135" spans="1:4" x14ac:dyDescent="0.2">
      <c r="A17135">
        <v>9166161</v>
      </c>
      <c r="B17135" s="2">
        <v>1.12335934778329E-2</v>
      </c>
      <c r="C17135" s="2">
        <v>0.19835374422806601</v>
      </c>
      <c r="D17135" s="2">
        <v>0.19600642644021099</v>
      </c>
    </row>
    <row r="17136" spans="1:4" x14ac:dyDescent="0.2">
      <c r="A17136">
        <v>9166205</v>
      </c>
      <c r="B17136" s="2">
        <v>1.12330778966483E-2</v>
      </c>
      <c r="C17136" s="2">
        <v>0.19834378920953499</v>
      </c>
      <c r="D17136" s="2">
        <v>0.19599518044638201</v>
      </c>
    </row>
    <row r="17137" spans="1:4" x14ac:dyDescent="0.2">
      <c r="A17137">
        <v>9166234</v>
      </c>
      <c r="B17137" s="2">
        <v>1.1233631756946401E-2</v>
      </c>
      <c r="C17137" s="2">
        <v>0.19838402087724499</v>
      </c>
      <c r="D17137" s="2">
        <v>0.19598393574297099</v>
      </c>
    </row>
    <row r="17138" spans="1:4" x14ac:dyDescent="0.2">
      <c r="A17138">
        <v>9166247</v>
      </c>
      <c r="B17138" s="2">
        <v>1.12331162416469E-2</v>
      </c>
      <c r="C17138" s="2">
        <v>0.19837406533848501</v>
      </c>
      <c r="D17138" s="2">
        <v>0.19603006138488899</v>
      </c>
    </row>
    <row r="17139" spans="1:4" x14ac:dyDescent="0.2">
      <c r="A17139">
        <v>9166251</v>
      </c>
      <c r="B17139" s="2">
        <v>1.1232600772813401E-2</v>
      </c>
      <c r="C17139" s="2">
        <v>0.198364110798875</v>
      </c>
      <c r="D17139" s="2">
        <v>0.19601881597062801</v>
      </c>
    </row>
    <row r="17140" spans="1:4" x14ac:dyDescent="0.2">
      <c r="A17140">
        <v>9166264</v>
      </c>
      <c r="B17140" s="2">
        <v>1.12320853504396E-2</v>
      </c>
      <c r="C17140" s="2">
        <v>0.198354157258266</v>
      </c>
      <c r="D17140" s="2">
        <v>0.196007571846498</v>
      </c>
    </row>
    <row r="17141" spans="1:4" x14ac:dyDescent="0.2">
      <c r="A17141">
        <v>9166283</v>
      </c>
      <c r="B17141" s="2">
        <v>1.1231569974519601E-2</v>
      </c>
      <c r="C17141" s="2">
        <v>0.19834420471650699</v>
      </c>
      <c r="D17141" s="2">
        <v>0.19599632901227401</v>
      </c>
    </row>
    <row r="17142" spans="1:4" x14ac:dyDescent="0.2">
      <c r="A17142">
        <v>9166284</v>
      </c>
      <c r="B17142" s="2">
        <v>1.12310546450472E-2</v>
      </c>
      <c r="C17142" s="2">
        <v>0.19833425317344799</v>
      </c>
      <c r="D17142" s="2">
        <v>0.19598508746773699</v>
      </c>
    </row>
    <row r="17143" spans="1:4" x14ac:dyDescent="0.2">
      <c r="A17143">
        <v>9166285</v>
      </c>
      <c r="B17143" s="2">
        <v>1.1230539362016199E-2</v>
      </c>
      <c r="C17143" s="2">
        <v>0.19832430262893799</v>
      </c>
      <c r="D17143" s="2">
        <v>0.195973847212663</v>
      </c>
    </row>
    <row r="17144" spans="1:4" x14ac:dyDescent="0.2">
      <c r="A17144">
        <v>9166299</v>
      </c>
      <c r="B17144" s="2">
        <v>1.12300241254205E-2</v>
      </c>
      <c r="C17144" s="2">
        <v>0.19831435308282699</v>
      </c>
      <c r="D17144" s="2">
        <v>0.19596260824683101</v>
      </c>
    </row>
    <row r="17145" spans="1:4" x14ac:dyDescent="0.2">
      <c r="A17145">
        <v>9166301</v>
      </c>
      <c r="B17145" s="2">
        <v>1.1229508935254101E-2</v>
      </c>
      <c r="C17145" s="2">
        <v>0.19830440453496501</v>
      </c>
      <c r="D17145" s="2">
        <v>0.19595137057001899</v>
      </c>
    </row>
    <row r="17146" spans="1:4" x14ac:dyDescent="0.2">
      <c r="A17146">
        <v>9166326</v>
      </c>
      <c r="B17146" s="2">
        <v>1.12289937915107E-2</v>
      </c>
      <c r="C17146" s="2">
        <v>0.19829445698520101</v>
      </c>
      <c r="D17146" s="2">
        <v>0.19594013418200501</v>
      </c>
    </row>
    <row r="17147" spans="1:4" x14ac:dyDescent="0.2">
      <c r="A17147">
        <v>9166497</v>
      </c>
      <c r="B17147" s="2">
        <v>1.1229547539024E-2</v>
      </c>
      <c r="C17147" s="2">
        <v>0.19833467094703</v>
      </c>
      <c r="D17147" s="2">
        <v>0.195928899082568</v>
      </c>
    </row>
    <row r="17148" spans="1:4" x14ac:dyDescent="0.2">
      <c r="A17148">
        <v>9166506</v>
      </c>
      <c r="B17148" s="2">
        <v>1.1230100999458099E-2</v>
      </c>
      <c r="C17148" s="2">
        <v>0.19837488087475499</v>
      </c>
      <c r="D17148" s="2">
        <v>0.19597500143340399</v>
      </c>
    </row>
    <row r="17149" spans="1:4" x14ac:dyDescent="0.2">
      <c r="A17149">
        <v>9166531</v>
      </c>
      <c r="B17149" s="2">
        <v>1.12295859408672E-2</v>
      </c>
      <c r="C17149" s="2">
        <v>0.19836493128698901</v>
      </c>
      <c r="D17149" s="2">
        <v>0.19602109849787799</v>
      </c>
    </row>
    <row r="17150" spans="1:4" x14ac:dyDescent="0.2">
      <c r="A17150">
        <v>9166561</v>
      </c>
      <c r="B17150" s="2">
        <v>1.12290709286743E-2</v>
      </c>
      <c r="C17150" s="2">
        <v>0.19835498269722601</v>
      </c>
      <c r="D17150" s="2">
        <v>0.19600986068910101</v>
      </c>
    </row>
    <row r="17151" spans="1:4" x14ac:dyDescent="0.2">
      <c r="A17151">
        <v>9166611</v>
      </c>
      <c r="B17151" s="2">
        <v>1.12285559628731E-2</v>
      </c>
      <c r="C17151" s="2">
        <v>0.19834503510531501</v>
      </c>
      <c r="D17151" s="2">
        <v>0.19599862416876801</v>
      </c>
    </row>
    <row r="17152" spans="1:4" x14ac:dyDescent="0.2">
      <c r="A17152">
        <v>9166625</v>
      </c>
      <c r="B17152" s="2">
        <v>1.1229109194502001E-2</v>
      </c>
      <c r="C17152" s="2">
        <v>0.19838523644752001</v>
      </c>
      <c r="D17152" s="2">
        <v>0.19598738893665801</v>
      </c>
    </row>
    <row r="17153" spans="1:4" x14ac:dyDescent="0.2">
      <c r="A17153">
        <v>9166689</v>
      </c>
      <c r="B17153" s="2">
        <v>1.1228594294454299E-2</v>
      </c>
      <c r="C17153" s="2">
        <v>0.19837528833617399</v>
      </c>
      <c r="D17153" s="2">
        <v>0.196033474721999</v>
      </c>
    </row>
    <row r="17154" spans="1:4" x14ac:dyDescent="0.2">
      <c r="A17154">
        <v>9166732</v>
      </c>
      <c r="B17154" s="2">
        <v>1.1228079440779699E-2</v>
      </c>
      <c r="C17154" s="2">
        <v>0.198365341222484</v>
      </c>
      <c r="D17154" s="2">
        <v>0.196022238780306</v>
      </c>
    </row>
    <row r="17155" spans="1:4" x14ac:dyDescent="0.2">
      <c r="A17155">
        <v>9166818</v>
      </c>
      <c r="B17155" s="2">
        <v>1.12286324243867E-2</v>
      </c>
      <c r="C17155" s="2">
        <v>0.19840553549939799</v>
      </c>
      <c r="D17155" s="2">
        <v>0.19601100412654701</v>
      </c>
    </row>
    <row r="17156" spans="1:4" x14ac:dyDescent="0.2">
      <c r="A17156">
        <v>9166882</v>
      </c>
      <c r="B17156" s="2">
        <v>1.1228117636446801E-2</v>
      </c>
      <c r="C17156" s="2">
        <v>0.198395587866633</v>
      </c>
      <c r="D17156" s="2">
        <v>0.196057080634993</v>
      </c>
    </row>
    <row r="17157" spans="1:4" x14ac:dyDescent="0.2">
      <c r="A17157">
        <v>9166939</v>
      </c>
      <c r="B17157" s="2">
        <v>1.12276028948614E-2</v>
      </c>
      <c r="C17157" s="2">
        <v>0.19838564123132399</v>
      </c>
      <c r="D17157" s="2">
        <v>0.196045845272206</v>
      </c>
    </row>
    <row r="17158" spans="1:4" x14ac:dyDescent="0.2">
      <c r="A17158">
        <v>9166954</v>
      </c>
      <c r="B17158" s="2">
        <v>1.12270881996244E-2</v>
      </c>
      <c r="C17158" s="2">
        <v>0.19837569559332199</v>
      </c>
      <c r="D17158" s="2">
        <v>0.196034611197066</v>
      </c>
    </row>
    <row r="17159" spans="1:4" x14ac:dyDescent="0.2">
      <c r="A17159">
        <v>9167035</v>
      </c>
      <c r="B17159" s="2">
        <v>1.1226573550729599E-2</v>
      </c>
      <c r="C17159" s="2">
        <v>0.19836575095247599</v>
      </c>
      <c r="D17159" s="2">
        <v>0.196023378409351</v>
      </c>
    </row>
    <row r="17160" spans="1:4" x14ac:dyDescent="0.2">
      <c r="A17160">
        <v>9167043</v>
      </c>
      <c r="B17160" s="2">
        <v>1.12260589481709E-2</v>
      </c>
      <c r="C17160" s="2">
        <v>0.198355807308637</v>
      </c>
      <c r="D17160" s="2">
        <v>0.19601214690884</v>
      </c>
    </row>
    <row r="17161" spans="1:4" x14ac:dyDescent="0.2">
      <c r="A17161">
        <v>9167044</v>
      </c>
      <c r="B17161" s="2">
        <v>1.12255443919423E-2</v>
      </c>
      <c r="C17161" s="2">
        <v>0.19834586466165399</v>
      </c>
      <c r="D17161" s="2">
        <v>0.196000916695313</v>
      </c>
    </row>
    <row r="17162" spans="1:4" x14ac:dyDescent="0.2">
      <c r="A17162">
        <v>9167099</v>
      </c>
      <c r="B17162" s="2">
        <v>1.12250298820376E-2</v>
      </c>
      <c r="C17162" s="2">
        <v>0.19833592301137701</v>
      </c>
      <c r="D17162" s="2">
        <v>0.195989687768547</v>
      </c>
    </row>
    <row r="17163" spans="1:4" x14ac:dyDescent="0.2">
      <c r="A17163">
        <v>9167122</v>
      </c>
      <c r="B17163" s="2">
        <v>1.1224515418450799E-2</v>
      </c>
      <c r="C17163" s="2">
        <v>0.198325982357658</v>
      </c>
      <c r="D17163" s="2">
        <v>0.19597846012832201</v>
      </c>
    </row>
    <row r="17164" spans="1:4" x14ac:dyDescent="0.2">
      <c r="A17164">
        <v>9167134</v>
      </c>
      <c r="B17164" s="2">
        <v>1.1224001001175699E-2</v>
      </c>
      <c r="C17164" s="2">
        <v>0.198316042700345</v>
      </c>
      <c r="D17164" s="2">
        <v>0.19596723377441699</v>
      </c>
    </row>
    <row r="17165" spans="1:4" x14ac:dyDescent="0.2">
      <c r="A17165">
        <v>9167142</v>
      </c>
      <c r="B17165" s="2">
        <v>1.12245538723566E-2</v>
      </c>
      <c r="C17165" s="2">
        <v>0.19835621930440001</v>
      </c>
      <c r="D17165" s="2">
        <v>0.19595600870661001</v>
      </c>
    </row>
    <row r="17166" spans="1:4" x14ac:dyDescent="0.2">
      <c r="A17166">
        <v>9167177</v>
      </c>
      <c r="B17166" s="2">
        <v>1.1224039520709699E-2</v>
      </c>
      <c r="C17166" s="2">
        <v>0.19834627912803801</v>
      </c>
      <c r="D17166" s="2">
        <v>0.19600206197376699</v>
      </c>
    </row>
    <row r="17167" spans="1:4" x14ac:dyDescent="0.2">
      <c r="A17167">
        <v>9167184</v>
      </c>
      <c r="B17167" s="2">
        <v>1.1224592124854301E-2</v>
      </c>
      <c r="C17167" s="2">
        <v>0.19838645019041801</v>
      </c>
      <c r="D17167" s="2">
        <v>0.19599083619702101</v>
      </c>
    </row>
    <row r="17168" spans="1:4" x14ac:dyDescent="0.2">
      <c r="A17168">
        <v>9167203</v>
      </c>
      <c r="B17168" s="2">
        <v>1.12251444427713E-2</v>
      </c>
      <c r="C17168" s="2">
        <v>0.198426617227038</v>
      </c>
      <c r="D17168" s="2">
        <v>0.19603688219460499</v>
      </c>
    </row>
    <row r="17169" spans="1:4" x14ac:dyDescent="0.2">
      <c r="A17169">
        <v>9167205</v>
      </c>
      <c r="B17169" s="2">
        <v>1.1225696474592E-2</v>
      </c>
      <c r="C17169" s="2">
        <v>0.19846678023850001</v>
      </c>
      <c r="D17169" s="2">
        <v>0.19608292291833601</v>
      </c>
    </row>
    <row r="17170" spans="1:4" x14ac:dyDescent="0.2">
      <c r="A17170">
        <v>9167215</v>
      </c>
      <c r="B17170" s="2">
        <v>1.1226248220447699E-2</v>
      </c>
      <c r="C17170" s="2">
        <v>0.19850693922541199</v>
      </c>
      <c r="D17170" s="2">
        <v>0.196128958369123</v>
      </c>
    </row>
    <row r="17171" spans="1:4" x14ac:dyDescent="0.2">
      <c r="A17171">
        <v>9167218</v>
      </c>
      <c r="B17171" s="2">
        <v>1.12257339924872E-2</v>
      </c>
      <c r="C17171" s="2">
        <v>0.19849699398797499</v>
      </c>
      <c r="D17171" s="2">
        <v>0.19617498854786899</v>
      </c>
    </row>
    <row r="17172" spans="1:4" x14ac:dyDescent="0.2">
      <c r="A17172">
        <v>9167302</v>
      </c>
      <c r="B17172" s="2">
        <v>1.12252198107879E-2</v>
      </c>
      <c r="C17172" s="2">
        <v>0.19848704974700601</v>
      </c>
      <c r="D17172" s="2">
        <v>0.19616375608359499</v>
      </c>
    </row>
    <row r="17173" spans="1:4" x14ac:dyDescent="0.2">
      <c r="A17173">
        <v>9167331</v>
      </c>
      <c r="B17173" s="2">
        <v>1.1225771309564101E-2</v>
      </c>
      <c r="C17173" s="2">
        <v>0.19852720168319801</v>
      </c>
      <c r="D17173" s="2">
        <v>0.19615252490553001</v>
      </c>
    </row>
    <row r="17174" spans="1:4" x14ac:dyDescent="0.2">
      <c r="A17174">
        <v>9167378</v>
      </c>
      <c r="B17174" s="2">
        <v>1.1225257193487499E-2</v>
      </c>
      <c r="C17174" s="2">
        <v>0.198517256925311</v>
      </c>
      <c r="D17174" s="2">
        <v>0.19619854582927801</v>
      </c>
    </row>
    <row r="17175" spans="1:4" x14ac:dyDescent="0.2">
      <c r="A17175">
        <v>9167400</v>
      </c>
      <c r="B17175" s="2">
        <v>1.1224743123653499E-2</v>
      </c>
      <c r="C17175" s="2">
        <v>0.19850731316369399</v>
      </c>
      <c r="D17175" s="2">
        <v>0.19618731394550001</v>
      </c>
    </row>
    <row r="17176" spans="1:4" x14ac:dyDescent="0.2">
      <c r="A17176">
        <v>9167458</v>
      </c>
      <c r="B17176" s="2">
        <v>1.1224229100056E-2</v>
      </c>
      <c r="C17176" s="2">
        <v>0.19849737039819601</v>
      </c>
      <c r="D17176" s="2">
        <v>0.196176083347644</v>
      </c>
    </row>
    <row r="17177" spans="1:4" x14ac:dyDescent="0.2">
      <c r="A17177">
        <v>9167471</v>
      </c>
      <c r="B17177" s="2">
        <v>1.1223715122689E-2</v>
      </c>
      <c r="C17177" s="2">
        <v>0.198487428628668</v>
      </c>
      <c r="D17177" s="2">
        <v>0.196164854035489</v>
      </c>
    </row>
    <row r="17178" spans="1:4" x14ac:dyDescent="0.2">
      <c r="A17178">
        <v>9167472</v>
      </c>
      <c r="B17178" s="2">
        <v>1.1223201191546401E-2</v>
      </c>
      <c r="C17178" s="2">
        <v>0.19847748785496</v>
      </c>
      <c r="D17178" s="2">
        <v>0.196153626008814</v>
      </c>
    </row>
    <row r="17179" spans="1:4" x14ac:dyDescent="0.2">
      <c r="A17179">
        <v>9167519</v>
      </c>
      <c r="B17179" s="2">
        <v>1.12226873066221E-2</v>
      </c>
      <c r="C17179" s="2">
        <v>0.19846754807692299</v>
      </c>
      <c r="D17179" s="2">
        <v>0.19614239926739899</v>
      </c>
    </row>
    <row r="17180" spans="1:4" x14ac:dyDescent="0.2">
      <c r="A17180">
        <v>9167614</v>
      </c>
      <c r="B17180" s="2">
        <v>1.12232386359069E-2</v>
      </c>
      <c r="C17180" s="2">
        <v>0.19850768691471701</v>
      </c>
      <c r="D17180" s="2">
        <v>0.19613117381102199</v>
      </c>
    </row>
    <row r="17181" spans="1:4" x14ac:dyDescent="0.2">
      <c r="A17181">
        <v>9167636</v>
      </c>
      <c r="B17181" s="2">
        <v>1.12227248165366E-2</v>
      </c>
      <c r="C17181" s="2">
        <v>0.198497746619929</v>
      </c>
      <c r="D17181" s="2">
        <v>0.19617717752088801</v>
      </c>
    </row>
    <row r="17182" spans="1:4" x14ac:dyDescent="0.2">
      <c r="A17182">
        <v>9167679</v>
      </c>
      <c r="B17182" s="2">
        <v>1.12222110433659E-2</v>
      </c>
      <c r="C17182" s="2">
        <v>0.198487807320614</v>
      </c>
      <c r="D17182" s="2">
        <v>0.19616595135908399</v>
      </c>
    </row>
    <row r="17183" spans="1:4" x14ac:dyDescent="0.2">
      <c r="A17183">
        <v>9167680</v>
      </c>
      <c r="B17183" s="2">
        <v>1.12216973163889E-2</v>
      </c>
      <c r="C17183" s="2">
        <v>0.19847786901662301</v>
      </c>
      <c r="D17183" s="2">
        <v>0.196154726482032</v>
      </c>
    </row>
    <row r="17184" spans="1:4" x14ac:dyDescent="0.2">
      <c r="A17184">
        <v>9167716</v>
      </c>
      <c r="B17184" s="2">
        <v>1.12222484182489E-2</v>
      </c>
      <c r="C17184" s="2">
        <v>0.19851799929905301</v>
      </c>
      <c r="D17184" s="2">
        <v>0.19614350288951099</v>
      </c>
    </row>
    <row r="17185" spans="1:4" x14ac:dyDescent="0.2">
      <c r="A17185">
        <v>9167736</v>
      </c>
      <c r="B17185" s="2">
        <v>1.1221734756794799E-2</v>
      </c>
      <c r="C17185" s="2">
        <v>0.19850806047862199</v>
      </c>
      <c r="D17185" s="2">
        <v>0.19618949536560201</v>
      </c>
    </row>
    <row r="17186" spans="1:4" x14ac:dyDescent="0.2">
      <c r="A17186">
        <v>9167779</v>
      </c>
      <c r="B17186" s="2">
        <v>1.1222285592702899E-2</v>
      </c>
      <c r="C17186" s="2">
        <v>0.198548185231539</v>
      </c>
      <c r="D17186" s="2">
        <v>0.19617827106813801</v>
      </c>
    </row>
    <row r="17187" spans="1:4" x14ac:dyDescent="0.2">
      <c r="A17187">
        <v>9167792</v>
      </c>
      <c r="B17187" s="2">
        <v>1.12217719967655E-2</v>
      </c>
      <c r="C17187" s="2">
        <v>0.19853824589507399</v>
      </c>
      <c r="D17187" s="2">
        <v>0.19622425629290599</v>
      </c>
    </row>
    <row r="17188" spans="1:4" x14ac:dyDescent="0.2">
      <c r="A17188">
        <v>9167801</v>
      </c>
      <c r="B17188" s="2">
        <v>1.1221258446990699E-2</v>
      </c>
      <c r="C17188" s="2">
        <v>0.198528307553686</v>
      </c>
      <c r="D17188" s="2">
        <v>0.196213031291116</v>
      </c>
    </row>
    <row r="17189" spans="1:4" x14ac:dyDescent="0.2">
      <c r="A17189">
        <v>9167805</v>
      </c>
      <c r="B17189" s="2">
        <v>1.12207449433723E-2</v>
      </c>
      <c r="C17189" s="2">
        <v>0.19851837020722701</v>
      </c>
      <c r="D17189" s="2">
        <v>0.196201807573504</v>
      </c>
    </row>
    <row r="17190" spans="1:4" x14ac:dyDescent="0.2">
      <c r="A17190">
        <v>9167839</v>
      </c>
      <c r="B17190" s="2">
        <v>1.1220231485904401E-2</v>
      </c>
      <c r="C17190" s="2">
        <v>0.19850843385554801</v>
      </c>
      <c r="D17190" s="2">
        <v>0.19619058513984999</v>
      </c>
    </row>
    <row r="17191" spans="1:4" x14ac:dyDescent="0.2">
      <c r="A17191">
        <v>9167848</v>
      </c>
      <c r="B17191" s="2">
        <v>1.12197180745808E-2</v>
      </c>
      <c r="C17191" s="2">
        <v>0.19849849849849799</v>
      </c>
      <c r="D17191" s="2">
        <v>0.19617936398993299</v>
      </c>
    </row>
    <row r="17192" spans="1:4" x14ac:dyDescent="0.2">
      <c r="A17192">
        <v>9167893</v>
      </c>
      <c r="B17192" s="2">
        <v>1.1219204709395501E-2</v>
      </c>
      <c r="C17192" s="2">
        <v>0.198488564135929</v>
      </c>
      <c r="D17192" s="2">
        <v>0.19616814412353401</v>
      </c>
    </row>
    <row r="17193" spans="1:4" x14ac:dyDescent="0.2">
      <c r="A17193">
        <v>9167927</v>
      </c>
      <c r="B17193" s="2">
        <v>1.1218691390342501E-2</v>
      </c>
      <c r="C17193" s="2">
        <v>0.19847863076769001</v>
      </c>
      <c r="D17193" s="2">
        <v>0.19615692554043199</v>
      </c>
    </row>
    <row r="17194" spans="1:4" x14ac:dyDescent="0.2">
      <c r="A17194">
        <v>9167928</v>
      </c>
      <c r="B17194" s="2">
        <v>1.12181781174156E-2</v>
      </c>
      <c r="C17194" s="2">
        <v>0.19846869839363401</v>
      </c>
      <c r="D17194" s="2">
        <v>0.196145708240407</v>
      </c>
    </row>
    <row r="17195" spans="1:4" x14ac:dyDescent="0.2">
      <c r="A17195">
        <v>9167949</v>
      </c>
      <c r="B17195" s="2">
        <v>1.12176648906089E-2</v>
      </c>
      <c r="C17195" s="2">
        <v>0.19845876701361001</v>
      </c>
      <c r="D17195" s="2">
        <v>0.19613449222323801</v>
      </c>
    </row>
    <row r="17196" spans="1:4" x14ac:dyDescent="0.2">
      <c r="A17196">
        <v>9167975</v>
      </c>
      <c r="B17196" s="2">
        <v>1.1218215615319599E-2</v>
      </c>
      <c r="C17196" s="2">
        <v>0.19849887415561601</v>
      </c>
      <c r="D17196" s="2">
        <v>0.196123277488707</v>
      </c>
    </row>
    <row r="17197" spans="1:4" x14ac:dyDescent="0.2">
      <c r="A17197">
        <v>9168042</v>
      </c>
      <c r="B17197" s="2">
        <v>1.12177024539236E-2</v>
      </c>
      <c r="C17197" s="2">
        <v>0.198488942259581</v>
      </c>
      <c r="D17197" s="2">
        <v>0.196169239565465</v>
      </c>
    </row>
    <row r="17198" spans="1:4" x14ac:dyDescent="0.2">
      <c r="A17198">
        <v>9168080</v>
      </c>
      <c r="B17198" s="2">
        <v>1.1217189338629099E-2</v>
      </c>
      <c r="C17198" s="2">
        <v>0.198479011357382</v>
      </c>
      <c r="D17198" s="2">
        <v>0.196158024126693</v>
      </c>
    </row>
    <row r="17199" spans="1:4" x14ac:dyDescent="0.2">
      <c r="A17199">
        <v>9168132</v>
      </c>
      <c r="B17199" s="2">
        <v>1.12177398170416E-2</v>
      </c>
      <c r="C17199" s="2">
        <v>0.19851911146688</v>
      </c>
      <c r="D17199" s="2">
        <v>0.19614680997027201</v>
      </c>
    </row>
    <row r="17200" spans="1:4" x14ac:dyDescent="0.2">
      <c r="A17200">
        <v>9168144</v>
      </c>
      <c r="B17200" s="2">
        <v>1.12172267671393E-2</v>
      </c>
      <c r="C17200" s="2">
        <v>0.19850918004902601</v>
      </c>
      <c r="D17200" s="2">
        <v>0.196192762819413</v>
      </c>
    </row>
    <row r="17201" spans="1:4" x14ac:dyDescent="0.2">
      <c r="A17201">
        <v>9168145</v>
      </c>
      <c r="B17201" s="2">
        <v>1.12177769801065E-2</v>
      </c>
      <c r="C17201" s="2">
        <v>0.198549274637318</v>
      </c>
      <c r="D17201" s="2">
        <v>0.19618154795930001</v>
      </c>
    </row>
    <row r="17202" spans="1:4" x14ac:dyDescent="0.2">
      <c r="A17202">
        <v>9168149</v>
      </c>
      <c r="B17202" s="2">
        <v>1.1217263995590299E-2</v>
      </c>
      <c r="C17202" s="2">
        <v>0.198539342704216</v>
      </c>
      <c r="D17202" s="2">
        <v>0.19622749356959099</v>
      </c>
    </row>
    <row r="17203" spans="1:4" x14ac:dyDescent="0.2">
      <c r="A17203">
        <v>9168166</v>
      </c>
      <c r="B17203" s="2">
        <v>1.1216751057144699E-2</v>
      </c>
      <c r="C17203" s="2">
        <v>0.19852941176470501</v>
      </c>
      <c r="D17203" s="2">
        <v>0.19621627800640101</v>
      </c>
    </row>
    <row r="17204" spans="1:4" x14ac:dyDescent="0.2">
      <c r="A17204">
        <v>9168220</v>
      </c>
      <c r="B17204" s="2">
        <v>1.12162381647636E-2</v>
      </c>
      <c r="C17204" s="2">
        <v>0.19851948181863599</v>
      </c>
      <c r="D17204" s="2">
        <v>0.19620506372520999</v>
      </c>
    </row>
    <row r="17205" spans="1:4" x14ac:dyDescent="0.2">
      <c r="A17205">
        <v>9168264</v>
      </c>
      <c r="B17205" s="2">
        <v>1.1215725318441E-2</v>
      </c>
      <c r="C17205" s="2">
        <v>0.198509552865859</v>
      </c>
      <c r="D17205" s="2">
        <v>0.19619385072579701</v>
      </c>
    </row>
    <row r="17206" spans="1:4" x14ac:dyDescent="0.2">
      <c r="A17206">
        <v>9168352</v>
      </c>
      <c r="B17206" s="2">
        <v>1.1215212518170901E-2</v>
      </c>
      <c r="C17206" s="2">
        <v>0.198499624906226</v>
      </c>
      <c r="D17206" s="2">
        <v>0.196182639007943</v>
      </c>
    </row>
    <row r="17207" spans="1:4" x14ac:dyDescent="0.2">
      <c r="A17207">
        <v>9168400</v>
      </c>
      <c r="B17207" s="2">
        <v>1.1215762543041401E-2</v>
      </c>
      <c r="C17207" s="2">
        <v>0.19853970794158801</v>
      </c>
      <c r="D17207" s="2">
        <v>0.196171428571428</v>
      </c>
    </row>
    <row r="17208" spans="1:4" x14ac:dyDescent="0.2">
      <c r="A17208">
        <v>9168405</v>
      </c>
      <c r="B17208" s="2">
        <v>1.12163122834943E-2</v>
      </c>
      <c r="C17208" s="2">
        <v>0.19857978696804501</v>
      </c>
      <c r="D17208" s="2">
        <v>0.19621735900805601</v>
      </c>
    </row>
    <row r="17209" spans="1:4" x14ac:dyDescent="0.2">
      <c r="A17209">
        <v>9168466</v>
      </c>
      <c r="B17209" s="2">
        <v>1.12157995678508E-2</v>
      </c>
      <c r="C17209" s="2">
        <v>0.19856985698569801</v>
      </c>
      <c r="D17209" s="2">
        <v>0.19626328419609099</v>
      </c>
    </row>
    <row r="17210" spans="1:4" x14ac:dyDescent="0.2">
      <c r="A17210">
        <v>9168480</v>
      </c>
      <c r="B17210" s="2">
        <v>1.1215286898234899E-2</v>
      </c>
      <c r="C17210" s="2">
        <v>0.19855992799639899</v>
      </c>
      <c r="D17210" s="2">
        <v>0.19625207107352999</v>
      </c>
    </row>
    <row r="17211" spans="1:4" x14ac:dyDescent="0.2">
      <c r="A17211">
        <v>9168483</v>
      </c>
      <c r="B17211" s="2">
        <v>1.1214774274640399E-2</v>
      </c>
      <c r="C17211" s="2">
        <v>0.19855</v>
      </c>
      <c r="D17211" s="2">
        <v>0.19624085923217499</v>
      </c>
    </row>
    <row r="17212" spans="1:4" x14ac:dyDescent="0.2">
      <c r="A17212">
        <v>9168659</v>
      </c>
      <c r="B17212" s="2">
        <v>1.12142616970614E-2</v>
      </c>
      <c r="C17212" s="2">
        <v>0.19854007299634999</v>
      </c>
      <c r="D17212" s="2">
        <v>0.196229648671808</v>
      </c>
    </row>
    <row r="17213" spans="1:4" x14ac:dyDescent="0.2">
      <c r="A17213">
        <v>9168766</v>
      </c>
      <c r="B17213" s="2">
        <v>1.12137491654919E-2</v>
      </c>
      <c r="C17213" s="2">
        <v>0.198530146985301</v>
      </c>
      <c r="D17213" s="2">
        <v>0.19621843939220801</v>
      </c>
    </row>
    <row r="17214" spans="1:4" x14ac:dyDescent="0.2">
      <c r="A17214">
        <v>9168771</v>
      </c>
      <c r="B17214" s="2">
        <v>1.1213236679925701E-2</v>
      </c>
      <c r="C17214" s="2">
        <v>0.19852022196670499</v>
      </c>
      <c r="D17214" s="2">
        <v>0.19620723139315699</v>
      </c>
    </row>
    <row r="17215" spans="1:4" x14ac:dyDescent="0.2">
      <c r="A17215">
        <v>9168809</v>
      </c>
      <c r="B17215" s="2">
        <v>1.1212724240356801E-2</v>
      </c>
      <c r="C17215" s="2">
        <v>0.198510297940411</v>
      </c>
      <c r="D17215" s="2">
        <v>0.19619602467443401</v>
      </c>
    </row>
    <row r="17216" spans="1:4" x14ac:dyDescent="0.2">
      <c r="A17216">
        <v>9168835</v>
      </c>
      <c r="B17216" s="2">
        <v>1.12122118467792E-2</v>
      </c>
      <c r="C17216" s="2">
        <v>0.19850037490627301</v>
      </c>
      <c r="D17216" s="2">
        <v>0.19618481923582101</v>
      </c>
    </row>
    <row r="17217" spans="1:4" x14ac:dyDescent="0.2">
      <c r="A17217">
        <v>9168837</v>
      </c>
      <c r="B17217" s="2">
        <v>1.1212761457239699E-2</v>
      </c>
      <c r="C17217" s="2">
        <v>0.19854043786863901</v>
      </c>
      <c r="D17217" s="2">
        <v>0.19617361507709799</v>
      </c>
    </row>
    <row r="17218" spans="1:4" x14ac:dyDescent="0.2">
      <c r="A17218">
        <v>9168852</v>
      </c>
      <c r="B17218" s="2">
        <v>1.12122491289055E-2</v>
      </c>
      <c r="C17218" s="2">
        <v>0.198530514319988</v>
      </c>
      <c r="D17218" s="2">
        <v>0.19621951915938499</v>
      </c>
    </row>
    <row r="17219" spans="1:4" x14ac:dyDescent="0.2">
      <c r="A17219">
        <v>9168874</v>
      </c>
      <c r="B17219" s="2">
        <v>1.12117368465441E-2</v>
      </c>
      <c r="C17219" s="2">
        <v>0.19852059176329401</v>
      </c>
      <c r="D17219" s="2">
        <v>0.19620831429876601</v>
      </c>
    </row>
    <row r="17220" spans="1:4" x14ac:dyDescent="0.2">
      <c r="A17220">
        <v>9168912</v>
      </c>
      <c r="B17220" s="2">
        <v>1.12122862114844E-2</v>
      </c>
      <c r="C17220" s="2">
        <v>0.19856064770853099</v>
      </c>
      <c r="D17220" s="2">
        <v>0.196197110717752</v>
      </c>
    </row>
    <row r="17221" spans="1:4" x14ac:dyDescent="0.2">
      <c r="A17221">
        <v>9168920</v>
      </c>
      <c r="B17221" s="2">
        <v>1.12117739943479E-2</v>
      </c>
      <c r="C17221" s="2">
        <v>0.198550724637681</v>
      </c>
      <c r="D17221" s="2">
        <v>0.19624300559552299</v>
      </c>
    </row>
    <row r="17222" spans="1:4" x14ac:dyDescent="0.2">
      <c r="A17222">
        <v>9168947</v>
      </c>
      <c r="B17222" s="2">
        <v>1.12112618231658E-2</v>
      </c>
      <c r="C17222" s="2">
        <v>0.19854080255859199</v>
      </c>
      <c r="D17222" s="2">
        <v>0.19623180131316001</v>
      </c>
    </row>
    <row r="17223" spans="1:4" x14ac:dyDescent="0.2">
      <c r="A17223">
        <v>9168951</v>
      </c>
      <c r="B17223" s="2">
        <v>1.1210749697931999E-2</v>
      </c>
      <c r="C17223" s="2">
        <v>0.198530881471117</v>
      </c>
      <c r="D17223" s="2">
        <v>0.19622059831011601</v>
      </c>
    </row>
    <row r="17224" spans="1:4" x14ac:dyDescent="0.2">
      <c r="A17224">
        <v>9168997</v>
      </c>
      <c r="B17224" s="2">
        <v>1.12102376186405E-2</v>
      </c>
      <c r="C17224" s="2">
        <v>0.198520961375106</v>
      </c>
      <c r="D17224" s="2">
        <v>0.19620939658617301</v>
      </c>
    </row>
    <row r="17225" spans="1:4" x14ac:dyDescent="0.2">
      <c r="A17225">
        <v>9169005</v>
      </c>
      <c r="B17225" s="2">
        <v>1.12097255852854E-2</v>
      </c>
      <c r="C17225" s="2">
        <v>0.19851104227041</v>
      </c>
      <c r="D17225" s="2">
        <v>0.196198196141112</v>
      </c>
    </row>
    <row r="17226" spans="1:4" x14ac:dyDescent="0.2">
      <c r="A17226">
        <v>9169040</v>
      </c>
      <c r="B17226" s="2">
        <v>1.12092135978605E-2</v>
      </c>
      <c r="C17226" s="2">
        <v>0.19850112415688201</v>
      </c>
      <c r="D17226" s="2">
        <v>0.19618699697471301</v>
      </c>
    </row>
    <row r="17227" spans="1:4" x14ac:dyDescent="0.2">
      <c r="A17227">
        <v>9169130</v>
      </c>
      <c r="B17227" s="2">
        <v>1.12087016563599E-2</v>
      </c>
      <c r="C17227" s="2">
        <v>0.19849120703437201</v>
      </c>
      <c r="D17227" s="2">
        <v>0.196175799086758</v>
      </c>
    </row>
    <row r="17228" spans="1:4" x14ac:dyDescent="0.2">
      <c r="A17228">
        <v>9169159</v>
      </c>
      <c r="B17228" s="2">
        <v>1.12081897607775E-2</v>
      </c>
      <c r="C17228" s="2">
        <v>0.198481290902732</v>
      </c>
      <c r="D17228" s="2">
        <v>0.19616460247702699</v>
      </c>
    </row>
    <row r="17229" spans="1:4" x14ac:dyDescent="0.2">
      <c r="A17229">
        <v>9169204</v>
      </c>
      <c r="B17229" s="2">
        <v>1.12076779111073E-2</v>
      </c>
      <c r="C17229" s="2">
        <v>0.19847137576181401</v>
      </c>
      <c r="D17229" s="2">
        <v>0.19615340714530299</v>
      </c>
    </row>
    <row r="17230" spans="1:4" x14ac:dyDescent="0.2">
      <c r="A17230">
        <v>9169293</v>
      </c>
      <c r="B17230" s="2">
        <v>1.12071661073433E-2</v>
      </c>
      <c r="C17230" s="2">
        <v>0.19846146161146899</v>
      </c>
      <c r="D17230" s="2">
        <v>0.19614221309136501</v>
      </c>
    </row>
    <row r="17231" spans="1:4" x14ac:dyDescent="0.2">
      <c r="A17231">
        <v>9169364</v>
      </c>
      <c r="B17231" s="2">
        <v>1.12066543494794E-2</v>
      </c>
      <c r="C17231" s="2">
        <v>0.198451548451548</v>
      </c>
      <c r="D17231" s="2">
        <v>0.19613102031499599</v>
      </c>
    </row>
    <row r="17232" spans="1:4" x14ac:dyDescent="0.2">
      <c r="A17232">
        <v>9169374</v>
      </c>
      <c r="B17232" s="2">
        <v>1.12061426375097E-2</v>
      </c>
      <c r="C17232" s="2">
        <v>0.198441636281904</v>
      </c>
      <c r="D17232" s="2">
        <v>0.196119828815977</v>
      </c>
    </row>
    <row r="17233" spans="1:4" x14ac:dyDescent="0.2">
      <c r="A17233">
        <v>9169441</v>
      </c>
      <c r="B17233" s="2">
        <v>1.1205630971428101E-2</v>
      </c>
      <c r="C17233" s="2">
        <v>0.19843172510238699</v>
      </c>
      <c r="D17233" s="2">
        <v>0.196108638594088</v>
      </c>
    </row>
    <row r="17234" spans="1:4" x14ac:dyDescent="0.2">
      <c r="A17234">
        <v>9169459</v>
      </c>
      <c r="B17234" s="2">
        <v>1.12051193512286E-2</v>
      </c>
      <c r="C17234" s="2">
        <v>0.19842181491284999</v>
      </c>
      <c r="D17234" s="2">
        <v>0.19609744964911199</v>
      </c>
    </row>
    <row r="17235" spans="1:4" x14ac:dyDescent="0.2">
      <c r="A17235">
        <v>9169460</v>
      </c>
      <c r="B17235" s="2">
        <v>1.12046077769052E-2</v>
      </c>
      <c r="C17235" s="2">
        <v>0.19841190571314399</v>
      </c>
      <c r="D17235" s="2">
        <v>0.19608626198083001</v>
      </c>
    </row>
    <row r="17236" spans="1:4" x14ac:dyDescent="0.2">
      <c r="A17236">
        <v>9169510</v>
      </c>
      <c r="B17236" s="2">
        <v>1.12040962484519E-2</v>
      </c>
      <c r="C17236" s="2">
        <v>0.19840199750312101</v>
      </c>
      <c r="D17236" s="2">
        <v>0.19607507558902301</v>
      </c>
    </row>
    <row r="17237" spans="1:4" x14ac:dyDescent="0.2">
      <c r="A17237">
        <v>9169535</v>
      </c>
      <c r="B17237" s="2">
        <v>1.12035847658627E-2</v>
      </c>
      <c r="C17237" s="2">
        <v>0.19839209028263199</v>
      </c>
      <c r="D17237" s="2">
        <v>0.196063890473474</v>
      </c>
    </row>
    <row r="17238" spans="1:4" x14ac:dyDescent="0.2">
      <c r="A17238">
        <v>9169590</v>
      </c>
      <c r="B17238" s="2">
        <v>1.12030733291314E-2</v>
      </c>
      <c r="C17238" s="2">
        <v>0.19838218405152999</v>
      </c>
      <c r="D17238" s="2">
        <v>0.19605270663396199</v>
      </c>
    </row>
    <row r="17239" spans="1:4" x14ac:dyDescent="0.2">
      <c r="A17239">
        <v>9169593</v>
      </c>
      <c r="B17239" s="2">
        <v>1.12025619382523E-2</v>
      </c>
      <c r="C17239" s="2">
        <v>0.19837227880966599</v>
      </c>
      <c r="D17239" s="2">
        <v>0.19604152407027101</v>
      </c>
    </row>
    <row r="17240" spans="1:4" x14ac:dyDescent="0.2">
      <c r="A17240">
        <v>9169620</v>
      </c>
      <c r="B17240" s="2">
        <v>1.1203111384346201E-2</v>
      </c>
      <c r="C17240" s="2">
        <v>0.19841230216186501</v>
      </c>
      <c r="D17240" s="2">
        <v>0.19603034278218201</v>
      </c>
    </row>
    <row r="17241" spans="1:4" x14ac:dyDescent="0.2">
      <c r="A17241">
        <v>9169630</v>
      </c>
      <c r="B17241" s="2">
        <v>1.12026000584627E-2</v>
      </c>
      <c r="C17241" s="2">
        <v>0.19840239640539101</v>
      </c>
      <c r="D17241" s="2">
        <v>0.196076194821489</v>
      </c>
    </row>
    <row r="17242" spans="1:4" x14ac:dyDescent="0.2">
      <c r="A17242">
        <v>9169640</v>
      </c>
      <c r="B17242" s="2">
        <v>1.1202088778412901E-2</v>
      </c>
      <c r="C17242" s="2">
        <v>0.19839249163796099</v>
      </c>
      <c r="D17242" s="2">
        <v>0.19606501283147901</v>
      </c>
    </row>
    <row r="17243" spans="1:4" x14ac:dyDescent="0.2">
      <c r="A17243">
        <v>9169659</v>
      </c>
      <c r="B17243" s="2">
        <v>1.12015775441907E-2</v>
      </c>
      <c r="C17243" s="2">
        <v>0.198382587859424</v>
      </c>
      <c r="D17243" s="2">
        <v>0.19605383211678801</v>
      </c>
    </row>
    <row r="17244" spans="1:4" x14ac:dyDescent="0.2">
      <c r="A17244">
        <v>9169666</v>
      </c>
      <c r="B17244" s="2">
        <v>1.12010663557901E-2</v>
      </c>
      <c r="C17244" s="2">
        <v>0.19837268506963501</v>
      </c>
      <c r="D17244" s="2">
        <v>0.19604265267719601</v>
      </c>
    </row>
    <row r="17245" spans="1:4" x14ac:dyDescent="0.2">
      <c r="A17245">
        <v>9169674</v>
      </c>
      <c r="B17245" s="2">
        <v>1.12005552132051E-2</v>
      </c>
      <c r="C17245" s="2">
        <v>0.198362783268443</v>
      </c>
      <c r="D17245" s="2">
        <v>0.19603147451248701</v>
      </c>
    </row>
    <row r="17246" spans="1:4" x14ac:dyDescent="0.2">
      <c r="A17246">
        <v>9169798</v>
      </c>
      <c r="B17246" s="2">
        <v>1.1200044116429801E-2</v>
      </c>
      <c r="C17246" s="2">
        <v>0.19835288245570201</v>
      </c>
      <c r="D17246" s="2">
        <v>0.196020297622441</v>
      </c>
    </row>
    <row r="17247" spans="1:4" x14ac:dyDescent="0.2">
      <c r="A17247">
        <v>9169829</v>
      </c>
      <c r="B17247" s="2">
        <v>1.11995330654581E-2</v>
      </c>
      <c r="C17247" s="2">
        <v>0.19834298263126299</v>
      </c>
      <c r="D17247" s="2">
        <v>0.19600912200684101</v>
      </c>
    </row>
    <row r="17248" spans="1:4" x14ac:dyDescent="0.2">
      <c r="A17248">
        <v>9169843</v>
      </c>
      <c r="B17248" s="2">
        <v>1.1199022060283999E-2</v>
      </c>
      <c r="C17248" s="2">
        <v>0.19833308379497899</v>
      </c>
      <c r="D17248" s="2">
        <v>0.19599794766546899</v>
      </c>
    </row>
    <row r="17249" spans="1:4" x14ac:dyDescent="0.2">
      <c r="A17249">
        <v>9169848</v>
      </c>
      <c r="B17249" s="2">
        <v>1.1198511100901601E-2</v>
      </c>
      <c r="C17249" s="2">
        <v>0.19832318594670101</v>
      </c>
      <c r="D17249" s="2">
        <v>0.19598677459810701</v>
      </c>
    </row>
    <row r="17250" spans="1:4" x14ac:dyDescent="0.2">
      <c r="A17250">
        <v>9169859</v>
      </c>
      <c r="B17250" s="2">
        <v>1.11990604356993E-2</v>
      </c>
      <c r="C17250" s="2">
        <v>0.19836319177603601</v>
      </c>
      <c r="D17250" s="2">
        <v>0.19597560280453699</v>
      </c>
    </row>
    <row r="17251" spans="1:4" x14ac:dyDescent="0.2">
      <c r="A17251">
        <v>9169876</v>
      </c>
      <c r="B17251" s="2">
        <v>1.11985495412076E-2</v>
      </c>
      <c r="C17251" s="2">
        <v>0.19835329341317301</v>
      </c>
      <c r="D17251" s="2">
        <v>0.19602143182854501</v>
      </c>
    </row>
    <row r="17252" spans="1:4" x14ac:dyDescent="0.2">
      <c r="A17252">
        <v>9169984</v>
      </c>
      <c r="B17252" s="2">
        <v>1.1198038692489301E-2</v>
      </c>
      <c r="C17252" s="2">
        <v>0.19834339603812101</v>
      </c>
      <c r="D17252" s="2">
        <v>0.19601025933314301</v>
      </c>
    </row>
    <row r="17253" spans="1:4" x14ac:dyDescent="0.2">
      <c r="A17253">
        <v>9169990</v>
      </c>
      <c r="B17253" s="2">
        <v>1.11975278895381E-2</v>
      </c>
      <c r="C17253" s="2">
        <v>0.19833349965073299</v>
      </c>
      <c r="D17253" s="2">
        <v>0.19599908811125</v>
      </c>
    </row>
    <row r="17254" spans="1:4" x14ac:dyDescent="0.2">
      <c r="A17254">
        <v>9169992</v>
      </c>
      <c r="B17254" s="2">
        <v>1.1197017132348301E-2</v>
      </c>
      <c r="C17254" s="2">
        <v>0.19832360425085999</v>
      </c>
      <c r="D17254" s="2">
        <v>0.19598791816264799</v>
      </c>
    </row>
    <row r="17255" spans="1:4" x14ac:dyDescent="0.2">
      <c r="A17255">
        <v>9170029</v>
      </c>
      <c r="B17255" s="2">
        <v>1.1196506420913801E-2</v>
      </c>
      <c r="C17255" s="2">
        <v>0.198313709838355</v>
      </c>
      <c r="D17255" s="2">
        <v>0.19597674948712099</v>
      </c>
    </row>
    <row r="17256" spans="1:4" x14ac:dyDescent="0.2">
      <c r="A17256">
        <v>9170068</v>
      </c>
      <c r="B17256" s="2">
        <v>1.11970555679525E-2</v>
      </c>
      <c r="C17256" s="2">
        <v>0.198353704165627</v>
      </c>
      <c r="D17256" s="2">
        <v>0.195965582084449</v>
      </c>
    </row>
    <row r="17257" spans="1:4" x14ac:dyDescent="0.2">
      <c r="A17257">
        <v>9170102</v>
      </c>
      <c r="B17257" s="2">
        <v>1.11965449213535E-2</v>
      </c>
      <c r="C17257" s="2">
        <v>0.19834380923875</v>
      </c>
      <c r="D17257" s="2">
        <v>0.196011396011396</v>
      </c>
    </row>
    <row r="17258" spans="1:4" x14ac:dyDescent="0.2">
      <c r="A17258">
        <v>9170108</v>
      </c>
      <c r="B17258" s="2">
        <v>1.1197093804399001E-2</v>
      </c>
      <c r="C17258" s="2">
        <v>0.198383798074524</v>
      </c>
      <c r="D17258" s="2">
        <v>0.196000227907241</v>
      </c>
    </row>
    <row r="17259" spans="1:4" x14ac:dyDescent="0.2">
      <c r="A17259">
        <v>9170117</v>
      </c>
      <c r="B17259" s="2">
        <v>1.11965832226293E-2</v>
      </c>
      <c r="C17259" s="2">
        <v>0.19837390263367899</v>
      </c>
      <c r="D17259" s="2">
        <v>0.19604603463992701</v>
      </c>
    </row>
    <row r="17260" spans="1:4" x14ac:dyDescent="0.2">
      <c r="A17260">
        <v>9170166</v>
      </c>
      <c r="B17260" s="2">
        <v>1.11960726865844E-2</v>
      </c>
      <c r="C17260" s="2">
        <v>0.198364008179959</v>
      </c>
      <c r="D17260" s="2">
        <v>0.19603486583490001</v>
      </c>
    </row>
    <row r="17261" spans="1:4" x14ac:dyDescent="0.2">
      <c r="A17261">
        <v>9170174</v>
      </c>
      <c r="B17261" s="2">
        <v>1.1195562196258E-2</v>
      </c>
      <c r="C17261" s="2">
        <v>0.19835411471321601</v>
      </c>
      <c r="D17261" s="2">
        <v>0.19602369830238101</v>
      </c>
    </row>
    <row r="17262" spans="1:4" x14ac:dyDescent="0.2">
      <c r="A17262">
        <v>9170185</v>
      </c>
      <c r="B17262" s="2">
        <v>1.11950517516443E-2</v>
      </c>
      <c r="C17262" s="2">
        <v>0.198344222233305</v>
      </c>
      <c r="D17262" s="2">
        <v>0.19601253204215299</v>
      </c>
    </row>
    <row r="17263" spans="1:4" x14ac:dyDescent="0.2">
      <c r="A17263">
        <v>9170207</v>
      </c>
      <c r="B17263" s="2">
        <v>1.11945413527373E-2</v>
      </c>
      <c r="C17263" s="2">
        <v>0.198334330740075</v>
      </c>
      <c r="D17263" s="2">
        <v>0.19600136705399801</v>
      </c>
    </row>
    <row r="17264" spans="1:4" x14ac:dyDescent="0.2">
      <c r="A17264">
        <v>9170250</v>
      </c>
      <c r="B17264" s="2">
        <v>1.1194030999531E-2</v>
      </c>
      <c r="C17264" s="2">
        <v>0.198324440233381</v>
      </c>
      <c r="D17264" s="2">
        <v>0.19599020333770001</v>
      </c>
    </row>
    <row r="17265" spans="1:4" x14ac:dyDescent="0.2">
      <c r="A17265">
        <v>9170291</v>
      </c>
      <c r="B17265" s="2">
        <v>1.11935206920193E-2</v>
      </c>
      <c r="C17265" s="2">
        <v>0.19831455071307399</v>
      </c>
      <c r="D17265" s="2">
        <v>0.19597904089304</v>
      </c>
    </row>
    <row r="17266" spans="1:4" x14ac:dyDescent="0.2">
      <c r="A17266">
        <v>9170333</v>
      </c>
      <c r="B17266" s="2">
        <v>1.1193010430196401E-2</v>
      </c>
      <c r="C17266" s="2">
        <v>0.198304662179007</v>
      </c>
      <c r="D17266" s="2">
        <v>0.19596787971980101</v>
      </c>
    </row>
    <row r="17267" spans="1:4" x14ac:dyDescent="0.2">
      <c r="A17267">
        <v>9170412</v>
      </c>
      <c r="B17267" s="2">
        <v>1.1193559182955899E-2</v>
      </c>
      <c r="C17267" s="2">
        <v>0.198344635021938</v>
      </c>
      <c r="D17267" s="2">
        <v>0.19595671981776699</v>
      </c>
    </row>
    <row r="17268" spans="1:4" x14ac:dyDescent="0.2">
      <c r="A17268">
        <v>9170481</v>
      </c>
      <c r="B17268" s="2">
        <v>1.1193048985870299E-2</v>
      </c>
      <c r="C17268" s="2">
        <v>0.19833474597397399</v>
      </c>
      <c r="D17268" s="2">
        <v>0.19600250555207499</v>
      </c>
    </row>
    <row r="17269" spans="1:4" x14ac:dyDescent="0.2">
      <c r="A17269">
        <v>9170484</v>
      </c>
      <c r="B17269" s="2">
        <v>1.1192538834455E-2</v>
      </c>
      <c r="C17269" s="2">
        <v>0.19832485791205501</v>
      </c>
      <c r="D17269" s="2">
        <v>0.19599134494932199</v>
      </c>
    </row>
    <row r="17270" spans="1:4" x14ac:dyDescent="0.2">
      <c r="A17270">
        <v>9170493</v>
      </c>
      <c r="B17270" s="2">
        <v>1.11930873426229E-2</v>
      </c>
      <c r="C17270" s="2">
        <v>0.19836482376987799</v>
      </c>
      <c r="D17270" s="2">
        <v>0.195980185617491</v>
      </c>
    </row>
    <row r="17271" spans="1:4" x14ac:dyDescent="0.2">
      <c r="A17271">
        <v>9170510</v>
      </c>
      <c r="B17271" s="2">
        <v>1.11925772559267E-2</v>
      </c>
      <c r="C17271" s="2">
        <v>0.19835493519441599</v>
      </c>
      <c r="D17271" s="2">
        <v>0.196025962195399</v>
      </c>
    </row>
    <row r="17272" spans="1:4" x14ac:dyDescent="0.2">
      <c r="A17272">
        <v>9170545</v>
      </c>
      <c r="B17272" s="2">
        <v>1.11920672148826E-2</v>
      </c>
      <c r="C17272" s="2">
        <v>0.19834504760480501</v>
      </c>
      <c r="D17272" s="2">
        <v>0.19601480216339301</v>
      </c>
    </row>
    <row r="17273" spans="1:4" x14ac:dyDescent="0.2">
      <c r="A17273">
        <v>9170565</v>
      </c>
      <c r="B17273" s="2">
        <v>1.1191557219484701E-2</v>
      </c>
      <c r="C17273" s="2">
        <v>0.19833516100089699</v>
      </c>
      <c r="D17273" s="2">
        <v>0.196003643402026</v>
      </c>
    </row>
    <row r="17274" spans="1:4" x14ac:dyDescent="0.2">
      <c r="A17274">
        <v>9170598</v>
      </c>
      <c r="B17274" s="2">
        <v>1.1191047269727E-2</v>
      </c>
      <c r="C17274" s="2">
        <v>0.19832527538254499</v>
      </c>
      <c r="D17274" s="2">
        <v>0.19599248591108301</v>
      </c>
    </row>
    <row r="17275" spans="1:4" x14ac:dyDescent="0.2">
      <c r="A17275">
        <v>9170672</v>
      </c>
      <c r="B17275" s="2">
        <v>1.1190537365603499E-2</v>
      </c>
      <c r="C17275" s="2">
        <v>0.198315390749601</v>
      </c>
      <c r="D17275" s="2">
        <v>0.19598132969034601</v>
      </c>
    </row>
    <row r="17276" spans="1:4" x14ac:dyDescent="0.2">
      <c r="A17276">
        <v>9170674</v>
      </c>
      <c r="B17276" s="2">
        <v>1.11900275071083E-2</v>
      </c>
      <c r="C17276" s="2">
        <v>0.19830550710191799</v>
      </c>
      <c r="D17276" s="2">
        <v>0.19597017473959799</v>
      </c>
    </row>
    <row r="17277" spans="1:4" x14ac:dyDescent="0.2">
      <c r="A17277">
        <v>9170685</v>
      </c>
      <c r="B17277" s="2">
        <v>1.11895176942354E-2</v>
      </c>
      <c r="C17277" s="2">
        <v>0.19829562443935</v>
      </c>
      <c r="D17277" s="2">
        <v>0.19595902105862201</v>
      </c>
    </row>
    <row r="17278" spans="1:4" x14ac:dyDescent="0.2">
      <c r="A17278">
        <v>9170701</v>
      </c>
      <c r="B17278" s="2">
        <v>1.11890079269788E-2</v>
      </c>
      <c r="C17278" s="2">
        <v>0.19828574276174801</v>
      </c>
      <c r="D17278" s="2">
        <v>0.19594786864720201</v>
      </c>
    </row>
    <row r="17279" spans="1:4" x14ac:dyDescent="0.2">
      <c r="A17279">
        <v>9170779</v>
      </c>
      <c r="B17279" s="2">
        <v>1.1188498205332501E-2</v>
      </c>
      <c r="C17279" s="2">
        <v>0.198275862068965</v>
      </c>
      <c r="D17279" s="2">
        <v>0.19593671750512101</v>
      </c>
    </row>
    <row r="17280" spans="1:4" x14ac:dyDescent="0.2">
      <c r="A17280">
        <v>9170796</v>
      </c>
      <c r="B17280" s="2">
        <v>1.1187988529290699E-2</v>
      </c>
      <c r="C17280" s="2">
        <v>0.19826598236085499</v>
      </c>
      <c r="D17280" s="2">
        <v>0.19592556763216201</v>
      </c>
    </row>
    <row r="17281" spans="1:4" x14ac:dyDescent="0.2">
      <c r="A17281">
        <v>9170814</v>
      </c>
      <c r="B17281" s="2">
        <v>1.11874788988472E-2</v>
      </c>
      <c r="C17281" s="2">
        <v>0.198256103637269</v>
      </c>
      <c r="D17281" s="2">
        <v>0.19591441902810899</v>
      </c>
    </row>
    <row r="17282" spans="1:4" x14ac:dyDescent="0.2">
      <c r="A17282">
        <v>9170836</v>
      </c>
      <c r="B17282" s="2">
        <v>1.11869693139962E-2</v>
      </c>
      <c r="C17282" s="2">
        <v>0.19824622589806101</v>
      </c>
      <c r="D17282" s="2">
        <v>0.19590327169274499</v>
      </c>
    </row>
    <row r="17283" spans="1:4" x14ac:dyDescent="0.2">
      <c r="A17283">
        <v>9170845</v>
      </c>
      <c r="B17283" s="2">
        <v>1.1187517767988099E-2</v>
      </c>
      <c r="C17283" s="2">
        <v>0.19828616978876001</v>
      </c>
      <c r="D17283" s="2">
        <v>0.19589212562585301</v>
      </c>
    </row>
    <row r="17284" spans="1:4" x14ac:dyDescent="0.2">
      <c r="A17284">
        <v>9170991</v>
      </c>
      <c r="B17284" s="2">
        <v>1.1188065939695201E-2</v>
      </c>
      <c r="C17284" s="2">
        <v>0.19832610969959599</v>
      </c>
      <c r="D17284" s="2">
        <v>0.19593787335722801</v>
      </c>
    </row>
    <row r="17285" spans="1:4" x14ac:dyDescent="0.2">
      <c r="A17285">
        <v>9171020</v>
      </c>
      <c r="B17285" s="2">
        <v>1.11886138292462E-2</v>
      </c>
      <c r="C17285" s="2">
        <v>0.198366045631164</v>
      </c>
      <c r="D17285" s="2">
        <v>0.19598361588349</v>
      </c>
    </row>
    <row r="17286" spans="1:4" x14ac:dyDescent="0.2">
      <c r="A17286">
        <v>9171027</v>
      </c>
      <c r="B17286" s="2">
        <v>1.11891614367698E-2</v>
      </c>
      <c r="C17286" s="2">
        <v>0.19840597758405901</v>
      </c>
      <c r="D17286" s="2">
        <v>0.196029353205529</v>
      </c>
    </row>
    <row r="17287" spans="1:4" x14ac:dyDescent="0.2">
      <c r="A17287">
        <v>9171055</v>
      </c>
      <c r="B17287" s="2">
        <v>1.11897087623946E-2</v>
      </c>
      <c r="C17287" s="2">
        <v>0.19844590555887601</v>
      </c>
      <c r="D17287" s="2">
        <v>0.19607508532423201</v>
      </c>
    </row>
    <row r="17288" spans="1:4" x14ac:dyDescent="0.2">
      <c r="A17288">
        <v>9171094</v>
      </c>
      <c r="B17288" s="2">
        <v>1.11891993182134E-2</v>
      </c>
      <c r="C17288" s="2">
        <v>0.19843602131792501</v>
      </c>
      <c r="D17288" s="2">
        <v>0.196120812240486</v>
      </c>
    </row>
    <row r="17289" spans="1:4" x14ac:dyDescent="0.2">
      <c r="A17289">
        <v>9171207</v>
      </c>
      <c r="B17289" s="2">
        <v>1.11886899195813E-2</v>
      </c>
      <c r="C17289" s="2">
        <v>0.19842613806155901</v>
      </c>
      <c r="D17289" s="2">
        <v>0.19610965760436799</v>
      </c>
    </row>
    <row r="17290" spans="1:4" x14ac:dyDescent="0.2">
      <c r="A17290">
        <v>9171268</v>
      </c>
      <c r="B17290" s="2">
        <v>1.1188180566492199E-2</v>
      </c>
      <c r="C17290" s="2">
        <v>0.19841625578963001</v>
      </c>
      <c r="D17290" s="2">
        <v>0.196098504237047</v>
      </c>
    </row>
    <row r="17291" spans="1:4" x14ac:dyDescent="0.2">
      <c r="A17291">
        <v>9171286</v>
      </c>
      <c r="B17291" s="2">
        <v>1.1188727667491301E-2</v>
      </c>
      <c r="C17291" s="2">
        <v>0.19845617529880399</v>
      </c>
      <c r="D17291" s="2">
        <v>0.196087352138307</v>
      </c>
    </row>
    <row r="17292" spans="1:4" x14ac:dyDescent="0.2">
      <c r="A17292">
        <v>9171293</v>
      </c>
      <c r="B17292" s="2">
        <v>1.11882183789749E-2</v>
      </c>
      <c r="C17292" s="2">
        <v>0.19844629251531201</v>
      </c>
      <c r="D17292" s="2">
        <v>0.196133067955644</v>
      </c>
    </row>
    <row r="17293" spans="1:4" x14ac:dyDescent="0.2">
      <c r="A17293">
        <v>9171328</v>
      </c>
      <c r="B17293" s="2">
        <v>1.11877091359833E-2</v>
      </c>
      <c r="C17293" s="2">
        <v>0.19843641071606399</v>
      </c>
      <c r="D17293" s="2">
        <v>0.196121915159786</v>
      </c>
    </row>
    <row r="17294" spans="1:4" x14ac:dyDescent="0.2">
      <c r="A17294">
        <v>9171352</v>
      </c>
      <c r="B17294" s="2">
        <v>1.1187199938510599E-2</v>
      </c>
      <c r="C17294" s="2">
        <v>0.198426529900911</v>
      </c>
      <c r="D17294" s="2">
        <v>0.19611076363222801</v>
      </c>
    </row>
    <row r="17295" spans="1:4" x14ac:dyDescent="0.2">
      <c r="A17295">
        <v>9171372</v>
      </c>
      <c r="B17295" s="2">
        <v>1.11866907865509E-2</v>
      </c>
      <c r="C17295" s="2">
        <v>0.19841665006970699</v>
      </c>
      <c r="D17295" s="2">
        <v>0.196099613372754</v>
      </c>
    </row>
    <row r="17296" spans="1:4" x14ac:dyDescent="0.2">
      <c r="A17296">
        <v>9171388</v>
      </c>
      <c r="B17296" s="2">
        <v>1.1186181680098099E-2</v>
      </c>
      <c r="C17296" s="2">
        <v>0.19840677122230499</v>
      </c>
      <c r="D17296" s="2">
        <v>0.19608846438114699</v>
      </c>
    </row>
    <row r="17297" spans="1:4" x14ac:dyDescent="0.2">
      <c r="A17297">
        <v>9171392</v>
      </c>
      <c r="B17297" s="2">
        <v>1.1186728594670899E-2</v>
      </c>
      <c r="C17297" s="2">
        <v>0.19844667927909901</v>
      </c>
      <c r="D17297" s="2">
        <v>0.196077316657191</v>
      </c>
    </row>
    <row r="17298" spans="1:4" x14ac:dyDescent="0.2">
      <c r="A17298">
        <v>9171440</v>
      </c>
      <c r="B17298" s="2">
        <v>1.1186219552735899E-2</v>
      </c>
      <c r="C17298" s="2">
        <v>0.19843679992034599</v>
      </c>
      <c r="D17298" s="2">
        <v>0.196123017452106</v>
      </c>
    </row>
    <row r="17299" spans="1:4" x14ac:dyDescent="0.2">
      <c r="A17299">
        <v>9171516</v>
      </c>
      <c r="B17299" s="2">
        <v>1.1185710556289599E-2</v>
      </c>
      <c r="C17299" s="2">
        <v>0.198426921545201</v>
      </c>
      <c r="D17299" s="2">
        <v>0.19611186903137701</v>
      </c>
    </row>
    <row r="17300" spans="1:4" x14ac:dyDescent="0.2">
      <c r="A17300">
        <v>9171572</v>
      </c>
      <c r="B17300" s="2">
        <v>1.1185201605326199E-2</v>
      </c>
      <c r="C17300" s="2">
        <v>0.19841704415351599</v>
      </c>
      <c r="D17300" s="2">
        <v>0.196100721878019</v>
      </c>
    </row>
    <row r="17301" spans="1:4" x14ac:dyDescent="0.2">
      <c r="A17301">
        <v>9171696</v>
      </c>
      <c r="B17301" s="2">
        <v>1.11846926998397E-2</v>
      </c>
      <c r="C17301" s="2">
        <v>0.198407167745146</v>
      </c>
      <c r="D17301" s="2">
        <v>0.19608957599181501</v>
      </c>
    </row>
    <row r="17302" spans="1:4" x14ac:dyDescent="0.2">
      <c r="A17302">
        <v>9171771</v>
      </c>
      <c r="B17302" s="2">
        <v>1.11841838398242E-2</v>
      </c>
      <c r="C17302" s="2">
        <v>0.19839729231994399</v>
      </c>
      <c r="D17302" s="2">
        <v>0.19607843137254899</v>
      </c>
    </row>
    <row r="17303" spans="1:4" x14ac:dyDescent="0.2">
      <c r="A17303">
        <v>9171776</v>
      </c>
      <c r="B17303" s="2">
        <v>1.11836750252737E-2</v>
      </c>
      <c r="C17303" s="2">
        <v>0.19838741787776201</v>
      </c>
      <c r="D17303" s="2">
        <v>0.196067288020004</v>
      </c>
    </row>
    <row r="17304" spans="1:4" x14ac:dyDescent="0.2">
      <c r="A17304">
        <v>9171838</v>
      </c>
      <c r="B17304" s="2">
        <v>1.1183166256182301E-2</v>
      </c>
      <c r="C17304" s="2">
        <v>0.19837754441845401</v>
      </c>
      <c r="D17304" s="2">
        <v>0.196056145933966</v>
      </c>
    </row>
    <row r="17305" spans="1:4" x14ac:dyDescent="0.2">
      <c r="A17305">
        <v>9171861</v>
      </c>
      <c r="B17305" s="2">
        <v>1.1182657532544001E-2</v>
      </c>
      <c r="C17305" s="2">
        <v>0.19836767194187299</v>
      </c>
      <c r="D17305" s="2">
        <v>0.19604500511421699</v>
      </c>
    </row>
    <row r="17306" spans="1:4" x14ac:dyDescent="0.2">
      <c r="A17306">
        <v>9171881</v>
      </c>
      <c r="B17306" s="2">
        <v>1.1182148854352999E-2</v>
      </c>
      <c r="C17306" s="2">
        <v>0.19835780044787199</v>
      </c>
      <c r="D17306" s="2">
        <v>0.196033865560543</v>
      </c>
    </row>
    <row r="17307" spans="1:4" x14ac:dyDescent="0.2">
      <c r="A17307">
        <v>9171971</v>
      </c>
      <c r="B17307" s="2">
        <v>1.1182695658549799E-2</v>
      </c>
      <c r="C17307" s="2">
        <v>0.198397691082802</v>
      </c>
      <c r="D17307" s="2">
        <v>0.19602272727272699</v>
      </c>
    </row>
    <row r="17308" spans="1:4" x14ac:dyDescent="0.2">
      <c r="A17308">
        <v>9172139</v>
      </c>
      <c r="B17308" s="2">
        <v>1.1182187044772701E-2</v>
      </c>
      <c r="C17308" s="2">
        <v>0.19838781907747399</v>
      </c>
      <c r="D17308" s="2">
        <v>0.19606840520424901</v>
      </c>
    </row>
    <row r="17309" spans="1:4" x14ac:dyDescent="0.2">
      <c r="A17309">
        <v>9172198</v>
      </c>
      <c r="B17309" s="2">
        <v>1.11816784764246E-2</v>
      </c>
      <c r="C17309" s="2">
        <v>0.19837794805453199</v>
      </c>
      <c r="D17309" s="2">
        <v>0.19605726621974701</v>
      </c>
    </row>
    <row r="17310" spans="1:4" x14ac:dyDescent="0.2">
      <c r="A17310">
        <v>9172210</v>
      </c>
      <c r="B17310" s="2">
        <v>1.1181169953499701E-2</v>
      </c>
      <c r="C17310" s="2">
        <v>0.198368078013831</v>
      </c>
      <c r="D17310" s="2">
        <v>0.19604612850082301</v>
      </c>
    </row>
    <row r="17311" spans="1:4" x14ac:dyDescent="0.2">
      <c r="A17311">
        <v>9172231</v>
      </c>
      <c r="B17311" s="2">
        <v>1.11817165334617E-2</v>
      </c>
      <c r="C17311" s="2">
        <v>0.198407960199004</v>
      </c>
      <c r="D17311" s="2">
        <v>0.19603499204726199</v>
      </c>
    </row>
    <row r="17312" spans="1:4" x14ac:dyDescent="0.2">
      <c r="A17312">
        <v>9172252</v>
      </c>
      <c r="B17312" s="2">
        <v>1.1181208074920301E-2</v>
      </c>
      <c r="C17312" s="2">
        <v>0.19839808964728101</v>
      </c>
      <c r="D17312" s="2">
        <v>0.19608065890372001</v>
      </c>
    </row>
    <row r="17313" spans="1:4" x14ac:dyDescent="0.2">
      <c r="A17313">
        <v>9172436</v>
      </c>
      <c r="B17313" s="2">
        <v>1.1180699661784E-2</v>
      </c>
      <c r="C17313" s="2">
        <v>0.19838822007760401</v>
      </c>
      <c r="D17313" s="2">
        <v>0.19606952175394701</v>
      </c>
    </row>
    <row r="17314" spans="1:4" x14ac:dyDescent="0.2">
      <c r="A17314">
        <v>9172454</v>
      </c>
      <c r="B17314" s="2">
        <v>1.1181245998691599E-2</v>
      </c>
      <c r="C17314" s="2">
        <v>0.198428095309157</v>
      </c>
      <c r="D17314" s="2">
        <v>0.196058385869256</v>
      </c>
    </row>
    <row r="17315" spans="1:4" x14ac:dyDescent="0.2">
      <c r="A17315">
        <v>9172478</v>
      </c>
      <c r="B17315" s="2">
        <v>1.1181792054746301E-2</v>
      </c>
      <c r="C17315" s="2">
        <v>0.19846796657381599</v>
      </c>
      <c r="D17315" s="2">
        <v>0.19610404361653699</v>
      </c>
    </row>
    <row r="17316" spans="1:4" x14ac:dyDescent="0.2">
      <c r="A17316">
        <v>9172520</v>
      </c>
      <c r="B17316" s="2">
        <v>1.11812837249543E-2</v>
      </c>
      <c r="C17316" s="2">
        <v>0.19845809500124301</v>
      </c>
      <c r="D17316" s="2">
        <v>0.19614969617809</v>
      </c>
    </row>
    <row r="17317" spans="1:4" x14ac:dyDescent="0.2">
      <c r="A17317">
        <v>9172533</v>
      </c>
      <c r="B17317" s="2">
        <v>1.1181829519275399E-2</v>
      </c>
      <c r="C17317" s="2">
        <v>0.198497960807719</v>
      </c>
      <c r="D17317" s="2">
        <v>0.19613855763770499</v>
      </c>
    </row>
    <row r="17318" spans="1:4" x14ac:dyDescent="0.2">
      <c r="A17318">
        <v>9172555</v>
      </c>
      <c r="B17318" s="2">
        <v>1.1181321253849101E-2</v>
      </c>
      <c r="C17318" s="2">
        <v>0.19848808872531901</v>
      </c>
      <c r="D17318" s="2">
        <v>0.196184203054908</v>
      </c>
    </row>
    <row r="17319" spans="1:4" x14ac:dyDescent="0.2">
      <c r="A17319">
        <v>9172566</v>
      </c>
      <c r="B17319" s="2">
        <v>1.1181866786583099E-2</v>
      </c>
      <c r="C17319" s="2">
        <v>0.19852794907499499</v>
      </c>
      <c r="D17319" s="2">
        <v>0.19617306382012201</v>
      </c>
    </row>
    <row r="17320" spans="1:4" x14ac:dyDescent="0.2">
      <c r="A17320">
        <v>9172586</v>
      </c>
      <c r="B17320" s="2">
        <v>1.11813585855167E-2</v>
      </c>
      <c r="C17320" s="2">
        <v>0.19851807648316599</v>
      </c>
      <c r="D17320" s="2">
        <v>0.196218702095043</v>
      </c>
    </row>
    <row r="17321" spans="1:4" x14ac:dyDescent="0.2">
      <c r="A17321">
        <v>9172601</v>
      </c>
      <c r="B17321" s="2">
        <v>1.11808504298065E-2</v>
      </c>
      <c r="C17321" s="2">
        <v>0.19850820487319701</v>
      </c>
      <c r="D17321" s="2">
        <v>0.19620756216645799</v>
      </c>
    </row>
    <row r="17322" spans="1:4" x14ac:dyDescent="0.2">
      <c r="A17322">
        <v>9172728</v>
      </c>
      <c r="B17322" s="2">
        <v>1.11803423194465E-2</v>
      </c>
      <c r="C17322" s="2">
        <v>0.19849833424494001</v>
      </c>
      <c r="D17322" s="2">
        <v>0.196196423502696</v>
      </c>
    </row>
    <row r="17323" spans="1:4" x14ac:dyDescent="0.2">
      <c r="A17323">
        <v>9172746</v>
      </c>
      <c r="B17323" s="2">
        <v>1.11798342544309E-2</v>
      </c>
      <c r="C17323" s="2">
        <v>0.19848846459824901</v>
      </c>
      <c r="D17323" s="2">
        <v>0.19618528610354199</v>
      </c>
    </row>
    <row r="17324" spans="1:4" x14ac:dyDescent="0.2">
      <c r="A17324">
        <v>9172779</v>
      </c>
      <c r="B17324" s="2">
        <v>1.1179326234753701E-2</v>
      </c>
      <c r="C17324" s="2">
        <v>0.19847859593297801</v>
      </c>
      <c r="D17324" s="2">
        <v>0.19617414996877999</v>
      </c>
    </row>
    <row r="17325" spans="1:4" x14ac:dyDescent="0.2">
      <c r="A17325">
        <v>9172870</v>
      </c>
      <c r="B17325" s="2">
        <v>1.1178818260409E-2</v>
      </c>
      <c r="C17325" s="2">
        <v>0.19846872824897999</v>
      </c>
      <c r="D17325" s="2">
        <v>0.196163015098195</v>
      </c>
    </row>
    <row r="17326" spans="1:4" x14ac:dyDescent="0.2">
      <c r="A17326">
        <v>9172892</v>
      </c>
      <c r="B17326" s="2">
        <v>1.1178310331391E-2</v>
      </c>
      <c r="C17326" s="2">
        <v>0.19845886154610901</v>
      </c>
      <c r="D17326" s="2">
        <v>0.19615188149157101</v>
      </c>
    </row>
    <row r="17327" spans="1:4" x14ac:dyDescent="0.2">
      <c r="A17327">
        <v>9172930</v>
      </c>
      <c r="B17327" s="2">
        <v>1.11778024476936E-2</v>
      </c>
      <c r="C17327" s="2">
        <v>0.19844899582421899</v>
      </c>
      <c r="D17327" s="2">
        <v>0.196140749148694</v>
      </c>
    </row>
    <row r="17328" spans="1:4" x14ac:dyDescent="0.2">
      <c r="A17328">
        <v>9172936</v>
      </c>
      <c r="B17328" s="2">
        <v>1.1177294609311E-2</v>
      </c>
      <c r="C17328" s="2">
        <v>0.198439131083163</v>
      </c>
      <c r="D17328" s="2">
        <v>0.196129618069349</v>
      </c>
    </row>
    <row r="17329" spans="1:4" x14ac:dyDescent="0.2">
      <c r="A17329">
        <v>9172943</v>
      </c>
      <c r="B17329" s="2">
        <v>1.1176786816237299E-2</v>
      </c>
      <c r="C17329" s="2">
        <v>0.19842926732279501</v>
      </c>
      <c r="D17329" s="2">
        <v>0.19611848825331901</v>
      </c>
    </row>
    <row r="17330" spans="1:4" x14ac:dyDescent="0.2">
      <c r="A17330">
        <v>9173043</v>
      </c>
      <c r="B17330" s="2">
        <v>1.1176279068466599E-2</v>
      </c>
      <c r="C17330" s="2">
        <v>0.198419404542969</v>
      </c>
      <c r="D17330" s="2">
        <v>0.196107359700391</v>
      </c>
    </row>
    <row r="17331" spans="1:4" x14ac:dyDescent="0.2">
      <c r="A17331">
        <v>9173081</v>
      </c>
      <c r="B17331" s="2">
        <v>1.11757713659929E-2</v>
      </c>
      <c r="C17331" s="2">
        <v>0.198409542743538</v>
      </c>
      <c r="D17331" s="2">
        <v>0.19609623241034899</v>
      </c>
    </row>
    <row r="17332" spans="1:4" x14ac:dyDescent="0.2">
      <c r="A17332">
        <v>9173087</v>
      </c>
      <c r="B17332" s="2">
        <v>1.11752637088103E-2</v>
      </c>
      <c r="C17332" s="2">
        <v>0.198399681924357</v>
      </c>
      <c r="D17332" s="2">
        <v>0.19608510638297799</v>
      </c>
    </row>
    <row r="17333" spans="1:4" x14ac:dyDescent="0.2">
      <c r="A17333">
        <v>9173109</v>
      </c>
      <c r="B17333" s="2">
        <v>1.1174756096912901E-2</v>
      </c>
      <c r="C17333" s="2">
        <v>0.198389822085279</v>
      </c>
      <c r="D17333" s="2">
        <v>0.196073981618064</v>
      </c>
    </row>
    <row r="17334" spans="1:4" x14ac:dyDescent="0.2">
      <c r="A17334">
        <v>9173122</v>
      </c>
      <c r="B17334" s="2">
        <v>1.1174248530294899E-2</v>
      </c>
      <c r="C17334" s="2">
        <v>0.198379963226159</v>
      </c>
      <c r="D17334" s="2">
        <v>0.19606285811539101</v>
      </c>
    </row>
    <row r="17335" spans="1:4" x14ac:dyDescent="0.2">
      <c r="A17335">
        <v>9173146</v>
      </c>
      <c r="B17335" s="2">
        <v>1.11737410089503E-2</v>
      </c>
      <c r="C17335" s="2">
        <v>0.19837010534684901</v>
      </c>
      <c r="D17335" s="2">
        <v>0.196051735874744</v>
      </c>
    </row>
    <row r="17336" spans="1:4" x14ac:dyDescent="0.2">
      <c r="A17336">
        <v>9173153</v>
      </c>
      <c r="B17336" s="2">
        <v>1.11732335328732E-2</v>
      </c>
      <c r="C17336" s="2">
        <v>0.19836024844720401</v>
      </c>
      <c r="D17336" s="2">
        <v>0.19604061489590999</v>
      </c>
    </row>
    <row r="17337" spans="1:4" x14ac:dyDescent="0.2">
      <c r="A17337">
        <v>9173158</v>
      </c>
      <c r="B17337" s="2">
        <v>1.11727261020577E-2</v>
      </c>
      <c r="C17337" s="2">
        <v>0.19835039252707901</v>
      </c>
      <c r="D17337" s="2">
        <v>0.19602949517867199</v>
      </c>
    </row>
    <row r="17338" spans="1:4" x14ac:dyDescent="0.2">
      <c r="A17338">
        <v>9173194</v>
      </c>
      <c r="B17338" s="2">
        <v>1.1172218716497999E-2</v>
      </c>
      <c r="C17338" s="2">
        <v>0.198340537586326</v>
      </c>
      <c r="D17338" s="2">
        <v>0.19601837672281699</v>
      </c>
    </row>
    <row r="17339" spans="1:4" x14ac:dyDescent="0.2">
      <c r="A17339">
        <v>9173255</v>
      </c>
      <c r="B17339" s="2">
        <v>1.1171711376188E-2</v>
      </c>
      <c r="C17339" s="2">
        <v>0.198330683624801</v>
      </c>
      <c r="D17339" s="2">
        <v>0.19600725952813</v>
      </c>
    </row>
    <row r="17340" spans="1:4" x14ac:dyDescent="0.2">
      <c r="A17340">
        <v>9173505</v>
      </c>
      <c r="B17340" s="2">
        <v>1.11712040811219E-2</v>
      </c>
      <c r="C17340" s="2">
        <v>0.19832083064235601</v>
      </c>
      <c r="D17340" s="2">
        <v>0.19599614359439599</v>
      </c>
    </row>
    <row r="17341" spans="1:4" x14ac:dyDescent="0.2">
      <c r="A17341">
        <v>9173519</v>
      </c>
      <c r="B17341" s="2">
        <v>1.1170696831293901E-2</v>
      </c>
      <c r="C17341" s="2">
        <v>0.198310978638847</v>
      </c>
      <c r="D17341" s="2">
        <v>0.19598502892140099</v>
      </c>
    </row>
    <row r="17342" spans="1:4" x14ac:dyDescent="0.2">
      <c r="A17342">
        <v>9173573</v>
      </c>
      <c r="B17342" s="2">
        <v>1.1170189626697901E-2</v>
      </c>
      <c r="C17342" s="2">
        <v>0.19830112761412699</v>
      </c>
      <c r="D17342" s="2">
        <v>0.19597391550893101</v>
      </c>
    </row>
    <row r="17343" spans="1:4" x14ac:dyDescent="0.2">
      <c r="A17343">
        <v>9173660</v>
      </c>
      <c r="B17343" s="2">
        <v>1.11707353144937E-2</v>
      </c>
      <c r="C17343" s="2">
        <v>0.19834094973176999</v>
      </c>
      <c r="D17343" s="2">
        <v>0.19596280335676999</v>
      </c>
    </row>
    <row r="17344" spans="1:4" x14ac:dyDescent="0.2">
      <c r="A17344">
        <v>9173666</v>
      </c>
      <c r="B17344" s="2">
        <v>1.11712807222599E-2</v>
      </c>
      <c r="C17344" s="2">
        <v>0.198380767893508</v>
      </c>
      <c r="D17344" s="2">
        <v>0.19600839144979301</v>
      </c>
    </row>
    <row r="17345" spans="1:4" x14ac:dyDescent="0.2">
      <c r="A17345">
        <v>9173670</v>
      </c>
      <c r="B17345" s="2">
        <v>1.11718258501239E-2</v>
      </c>
      <c r="C17345" s="2">
        <v>0.19842058209992999</v>
      </c>
      <c r="D17345" s="2">
        <v>0.19605397437351099</v>
      </c>
    </row>
    <row r="17346" spans="1:4" x14ac:dyDescent="0.2">
      <c r="A17346">
        <v>9173695</v>
      </c>
      <c r="B17346" s="2">
        <v>1.1171318747371799E-2</v>
      </c>
      <c r="C17346" s="2">
        <v>0.19841072758877501</v>
      </c>
      <c r="D17346" s="2">
        <v>0.196099552128805</v>
      </c>
    </row>
    <row r="17347" spans="1:4" x14ac:dyDescent="0.2">
      <c r="A17347">
        <v>9173743</v>
      </c>
      <c r="B17347" s="2">
        <v>1.11708116898213E-2</v>
      </c>
      <c r="C17347" s="2">
        <v>0.19840087405641599</v>
      </c>
      <c r="D17347" s="2">
        <v>0.19608843537414899</v>
      </c>
    </row>
    <row r="17348" spans="1:4" x14ac:dyDescent="0.2">
      <c r="A17348">
        <v>9173794</v>
      </c>
      <c r="B17348" s="2">
        <v>1.1171356575698999E-2</v>
      </c>
      <c r="C17348" s="2">
        <v>0.19844068133286899</v>
      </c>
      <c r="D17348" s="2">
        <v>0.19607731987982499</v>
      </c>
    </row>
    <row r="17349" spans="1:4" x14ac:dyDescent="0.2">
      <c r="A17349">
        <v>9173851</v>
      </c>
      <c r="B17349" s="2">
        <v>1.1170849582229201E-2</v>
      </c>
      <c r="C17349" s="2">
        <v>0.19843082729168701</v>
      </c>
      <c r="D17349" s="2">
        <v>0.19612288856138699</v>
      </c>
    </row>
    <row r="17350" spans="1:4" x14ac:dyDescent="0.2">
      <c r="A17350">
        <v>9173861</v>
      </c>
      <c r="B17350" s="2">
        <v>1.1170342633943E-2</v>
      </c>
      <c r="C17350" s="2">
        <v>0.19842097422910701</v>
      </c>
      <c r="D17350" s="2">
        <v>0.19611177237431199</v>
      </c>
    </row>
    <row r="17351" spans="1:4" x14ac:dyDescent="0.2">
      <c r="A17351">
        <v>9173892</v>
      </c>
      <c r="B17351" s="2">
        <v>1.1170887277986499E-2</v>
      </c>
      <c r="C17351" s="2">
        <v>0.198460774577954</v>
      </c>
      <c r="D17351" s="2">
        <v>0.19610065744728999</v>
      </c>
    </row>
    <row r="17352" spans="1:4" x14ac:dyDescent="0.2">
      <c r="A17352">
        <v>9173893</v>
      </c>
      <c r="B17352" s="2">
        <v>1.1170380393763E-2</v>
      </c>
      <c r="C17352" s="2">
        <v>0.19845092100690101</v>
      </c>
      <c r="D17352" s="2">
        <v>0.19614621705865601</v>
      </c>
    </row>
    <row r="17353" spans="1:4" x14ac:dyDescent="0.2">
      <c r="A17353">
        <v>9173896</v>
      </c>
      <c r="B17353" s="2">
        <v>1.11698735547052E-2</v>
      </c>
      <c r="C17353" s="2">
        <v>0.19844106841425799</v>
      </c>
      <c r="D17353" s="2">
        <v>0.19613510143941901</v>
      </c>
    </row>
    <row r="17354" spans="1:4" x14ac:dyDescent="0.2">
      <c r="A17354">
        <v>9173903</v>
      </c>
      <c r="B17354" s="2">
        <v>1.1169366760807001E-2</v>
      </c>
      <c r="C17354" s="2">
        <v>0.19843121679987999</v>
      </c>
      <c r="D17354" s="2">
        <v>0.19612398707995601</v>
      </c>
    </row>
    <row r="17355" spans="1:4" x14ac:dyDescent="0.2">
      <c r="A17355">
        <v>9173914</v>
      </c>
      <c r="B17355" s="2">
        <v>1.11699111820532E-2</v>
      </c>
      <c r="C17355" s="2">
        <v>0.198471008737092</v>
      </c>
      <c r="D17355" s="2">
        <v>0.196112873980054</v>
      </c>
    </row>
    <row r="17356" spans="1:4" x14ac:dyDescent="0.2">
      <c r="A17356">
        <v>9173943</v>
      </c>
      <c r="B17356" s="2">
        <v>1.1169404452187601E-2</v>
      </c>
      <c r="C17356" s="2">
        <v>0.198461156614544</v>
      </c>
      <c r="D17356" s="2">
        <v>0.19615842257351601</v>
      </c>
    </row>
    <row r="17357" spans="1:4" x14ac:dyDescent="0.2">
      <c r="A17357">
        <v>9174026</v>
      </c>
      <c r="B17357" s="2">
        <v>1.1168897767463701E-2</v>
      </c>
      <c r="C17357" s="2">
        <v>0.19845130547006801</v>
      </c>
      <c r="D17357" s="2">
        <v>0.19614730878186901</v>
      </c>
    </row>
    <row r="17358" spans="1:4" x14ac:dyDescent="0.2">
      <c r="A17358">
        <v>9174049</v>
      </c>
      <c r="B17358" s="2">
        <v>1.11683911278756E-2</v>
      </c>
      <c r="C17358" s="2">
        <v>0.198441455303519</v>
      </c>
      <c r="D17358" s="2">
        <v>0.19613619624950401</v>
      </c>
    </row>
    <row r="17359" spans="1:4" x14ac:dyDescent="0.2">
      <c r="A17359">
        <v>9174104</v>
      </c>
      <c r="B17359" s="2">
        <v>1.1168935326470101E-2</v>
      </c>
      <c r="C17359" s="2">
        <v>0.19848123883263799</v>
      </c>
      <c r="D17359" s="2">
        <v>0.19612508497620601</v>
      </c>
    </row>
    <row r="17360" spans="1:4" x14ac:dyDescent="0.2">
      <c r="A17360">
        <v>9174109</v>
      </c>
      <c r="B17360" s="2">
        <v>1.11684287508845E-2</v>
      </c>
      <c r="C17360" s="2">
        <v>0.19847138815822099</v>
      </c>
      <c r="D17360" s="2">
        <v>0.19617062255707199</v>
      </c>
    </row>
    <row r="17361" spans="1:4" x14ac:dyDescent="0.2">
      <c r="A17361">
        <v>9174114</v>
      </c>
      <c r="B17361" s="2">
        <v>1.1167922220416701E-2</v>
      </c>
      <c r="C17361" s="2">
        <v>0.198461538461538</v>
      </c>
      <c r="D17361" s="2">
        <v>0.1961595105925</v>
      </c>
    </row>
    <row r="17362" spans="1:4" x14ac:dyDescent="0.2">
      <c r="A17362">
        <v>9174144</v>
      </c>
      <c r="B17362" s="2">
        <v>1.1167415735060899E-2</v>
      </c>
      <c r="C17362" s="2">
        <v>0.19845168974244401</v>
      </c>
      <c r="D17362" s="2">
        <v>0.19614839988671701</v>
      </c>
    </row>
    <row r="17363" spans="1:4" x14ac:dyDescent="0.2">
      <c r="A17363">
        <v>9174167</v>
      </c>
      <c r="B17363" s="2">
        <v>1.11679597111491E-2</v>
      </c>
      <c r="C17363" s="2">
        <v>0.19849146486701</v>
      </c>
      <c r="D17363" s="2">
        <v>0.19613729043951</v>
      </c>
    </row>
    <row r="17364" spans="1:4" x14ac:dyDescent="0.2">
      <c r="A17364">
        <v>9174222</v>
      </c>
      <c r="B17364" s="2">
        <v>1.11685034082588E-2</v>
      </c>
      <c r="C17364" s="2">
        <v>0.19853123604426101</v>
      </c>
      <c r="D17364" s="2">
        <v>0.19618281701308199</v>
      </c>
    </row>
    <row r="17365" spans="1:4" x14ac:dyDescent="0.2">
      <c r="A17365">
        <v>9174243</v>
      </c>
      <c r="B17365" s="2">
        <v>1.1167997005754099E-2</v>
      </c>
      <c r="C17365" s="2">
        <v>0.19852138533293601</v>
      </c>
      <c r="D17365" s="2">
        <v>0.19622833843017301</v>
      </c>
    </row>
    <row r="17366" spans="1:4" x14ac:dyDescent="0.2">
      <c r="A17366">
        <v>9174354</v>
      </c>
      <c r="B17366" s="2">
        <v>1.11674906483372E-2</v>
      </c>
      <c r="C17366" s="2">
        <v>0.198511535599106</v>
      </c>
      <c r="D17366" s="2">
        <v>0.196217226343507</v>
      </c>
    </row>
    <row r="17367" spans="1:4" x14ac:dyDescent="0.2">
      <c r="A17367">
        <v>9174393</v>
      </c>
      <c r="B17367" s="2">
        <v>1.11669843360022E-2</v>
      </c>
      <c r="C17367" s="2">
        <v>0.19850168684262701</v>
      </c>
      <c r="D17367" s="2">
        <v>0.19620611551528799</v>
      </c>
    </row>
    <row r="17368" spans="1:4" x14ac:dyDescent="0.2">
      <c r="A17368">
        <v>9174446</v>
      </c>
      <c r="B17368" s="2">
        <v>1.1167527810914801E-2</v>
      </c>
      <c r="C17368" s="2">
        <v>0.19854144962047901</v>
      </c>
      <c r="D17368" s="2">
        <v>0.19619500594530301</v>
      </c>
    </row>
    <row r="17369" spans="1:4" x14ac:dyDescent="0.2">
      <c r="A17369">
        <v>9174478</v>
      </c>
      <c r="B17369" s="2">
        <v>1.11670215625282E-2</v>
      </c>
      <c r="C17369" s="2">
        <v>0.19853160035717801</v>
      </c>
      <c r="D17369" s="2">
        <v>0.19624051636281201</v>
      </c>
    </row>
    <row r="17370" spans="1:4" x14ac:dyDescent="0.2">
      <c r="A17370">
        <v>9174523</v>
      </c>
      <c r="B17370" s="2">
        <v>1.11665153592057E-2</v>
      </c>
      <c r="C17370" s="2">
        <v>0.19852175207103501</v>
      </c>
      <c r="D17370" s="2">
        <v>0.19622940610315301</v>
      </c>
    </row>
    <row r="17371" spans="1:4" x14ac:dyDescent="0.2">
      <c r="A17371">
        <v>9174562</v>
      </c>
      <c r="B17371" s="2">
        <v>1.11660092009412E-2</v>
      </c>
      <c r="C17371" s="2">
        <v>0.198511904761904</v>
      </c>
      <c r="D17371" s="2">
        <v>0.196218297101449</v>
      </c>
    </row>
    <row r="17372" spans="1:4" x14ac:dyDescent="0.2">
      <c r="A17372">
        <v>9174569</v>
      </c>
      <c r="B17372" s="2">
        <v>1.1165503087728901E-2</v>
      </c>
      <c r="C17372" s="2">
        <v>0.198502058429641</v>
      </c>
      <c r="D17372" s="2">
        <v>0.19620718935748599</v>
      </c>
    </row>
    <row r="17373" spans="1:4" x14ac:dyDescent="0.2">
      <c r="A17373">
        <v>9174628</v>
      </c>
      <c r="B17373" s="2">
        <v>1.1164997019563E-2</v>
      </c>
      <c r="C17373" s="2">
        <v>0.19849221307409901</v>
      </c>
      <c r="D17373" s="2">
        <v>0.196196082871051</v>
      </c>
    </row>
    <row r="17374" spans="1:4" x14ac:dyDescent="0.2">
      <c r="A17374">
        <v>9174650</v>
      </c>
      <c r="B17374" s="2">
        <v>1.11644909964376E-2</v>
      </c>
      <c r="C17374" s="2">
        <v>0.198482368695134</v>
      </c>
      <c r="D17374" s="2">
        <v>0.19618497764193099</v>
      </c>
    </row>
    <row r="17375" spans="1:4" x14ac:dyDescent="0.2">
      <c r="A17375">
        <v>9174656</v>
      </c>
      <c r="B17375" s="2">
        <v>1.1163985018346799E-2</v>
      </c>
      <c r="C17375" s="2">
        <v>0.19847252529260001</v>
      </c>
      <c r="D17375" s="2">
        <v>0.19617387366991099</v>
      </c>
    </row>
    <row r="17376" spans="1:4" x14ac:dyDescent="0.2">
      <c r="A17376">
        <v>9174773</v>
      </c>
      <c r="B17376" s="2">
        <v>1.1164528346635E-2</v>
      </c>
      <c r="C17376" s="2">
        <v>0.198512273741631</v>
      </c>
      <c r="D17376" s="2">
        <v>0.19616277095477899</v>
      </c>
    </row>
    <row r="17377" spans="1:4" x14ac:dyDescent="0.2">
      <c r="A17377">
        <v>9174775</v>
      </c>
      <c r="B17377" s="2">
        <v>1.11640224324144E-2</v>
      </c>
      <c r="C17377" s="2">
        <v>0.198502429832391</v>
      </c>
      <c r="D17377" s="2">
        <v>0.196208262591963</v>
      </c>
    </row>
    <row r="17378" spans="1:4" x14ac:dyDescent="0.2">
      <c r="A17378">
        <v>9174831</v>
      </c>
      <c r="B17378" s="2">
        <v>1.1163516563210499E-2</v>
      </c>
      <c r="C17378" s="2">
        <v>0.19849258689939001</v>
      </c>
      <c r="D17378" s="2">
        <v>0.19619715918736899</v>
      </c>
    </row>
    <row r="17379" spans="1:4" x14ac:dyDescent="0.2">
      <c r="A17379">
        <v>9174866</v>
      </c>
      <c r="B17379" s="2">
        <v>1.1163010739017499E-2</v>
      </c>
      <c r="C17379" s="2">
        <v>0.198482744942483</v>
      </c>
      <c r="D17379" s="2">
        <v>0.19618605703938399</v>
      </c>
    </row>
    <row r="17380" spans="1:4" x14ac:dyDescent="0.2">
      <c r="A17380">
        <v>9174870</v>
      </c>
      <c r="B17380" s="2">
        <v>1.11625049598294E-2</v>
      </c>
      <c r="C17380" s="2">
        <v>0.198472903961525</v>
      </c>
      <c r="D17380" s="2">
        <v>0.19617495614779601</v>
      </c>
    </row>
    <row r="17381" spans="1:4" x14ac:dyDescent="0.2">
      <c r="A17381">
        <v>9175021</v>
      </c>
      <c r="B17381" s="2">
        <v>1.11619992256405E-2</v>
      </c>
      <c r="C17381" s="2">
        <v>0.19846306395637001</v>
      </c>
      <c r="D17381" s="2">
        <v>0.19616385651239099</v>
      </c>
    </row>
    <row r="17382" spans="1:4" x14ac:dyDescent="0.2">
      <c r="A17382">
        <v>9175054</v>
      </c>
      <c r="B17382" s="2">
        <v>1.11614935364449E-2</v>
      </c>
      <c r="C17382" s="2">
        <v>0.198453224926875</v>
      </c>
      <c r="D17382" s="2">
        <v>0.19615275813295599</v>
      </c>
    </row>
    <row r="17383" spans="1:4" x14ac:dyDescent="0.2">
      <c r="A17383">
        <v>9175127</v>
      </c>
      <c r="B17383" s="2">
        <v>1.11609878922367E-2</v>
      </c>
      <c r="C17383" s="2">
        <v>0.19844338687289301</v>
      </c>
      <c r="D17383" s="2">
        <v>0.19614166100927799</v>
      </c>
    </row>
    <row r="17384" spans="1:4" x14ac:dyDescent="0.2">
      <c r="A17384">
        <v>9175189</v>
      </c>
      <c r="B17384" s="2">
        <v>1.11604822930101E-2</v>
      </c>
      <c r="C17384" s="2">
        <v>0.19843354979427899</v>
      </c>
      <c r="D17384" s="2">
        <v>0.19613056514114299</v>
      </c>
    </row>
    <row r="17385" spans="1:4" x14ac:dyDescent="0.2">
      <c r="A17385">
        <v>9175201</v>
      </c>
      <c r="B17385" s="2">
        <v>1.1159976738759301E-2</v>
      </c>
      <c r="C17385" s="2">
        <v>0.19842371369088899</v>
      </c>
      <c r="D17385" s="2">
        <v>0.19611947052834</v>
      </c>
    </row>
    <row r="17386" spans="1:4" x14ac:dyDescent="0.2">
      <c r="A17386">
        <v>9175241</v>
      </c>
      <c r="B17386" s="2">
        <v>1.11594712294783E-2</v>
      </c>
      <c r="C17386" s="2">
        <v>0.198413878562577</v>
      </c>
      <c r="D17386" s="2">
        <v>0.19610837717065399</v>
      </c>
    </row>
    <row r="17387" spans="1:4" x14ac:dyDescent="0.2">
      <c r="A17387">
        <v>9175353</v>
      </c>
      <c r="B17387" s="2">
        <v>1.1158965765161399E-2</v>
      </c>
      <c r="C17387" s="2">
        <v>0.19840404440919901</v>
      </c>
      <c r="D17387" s="2">
        <v>0.196097285067873</v>
      </c>
    </row>
    <row r="17388" spans="1:4" x14ac:dyDescent="0.2">
      <c r="A17388">
        <v>9175368</v>
      </c>
      <c r="B17388" s="2">
        <v>1.1158460345802699E-2</v>
      </c>
      <c r="C17388" s="2">
        <v>0.19839421123060899</v>
      </c>
      <c r="D17388" s="2">
        <v>0.19608619421978299</v>
      </c>
    </row>
    <row r="17389" spans="1:4" x14ac:dyDescent="0.2">
      <c r="A17389">
        <v>9175398</v>
      </c>
      <c r="B17389" s="2">
        <v>1.1159003621452E-2</v>
      </c>
      <c r="C17389" s="2">
        <v>0.198433937952225</v>
      </c>
      <c r="D17389" s="2">
        <v>0.196075104626173</v>
      </c>
    </row>
    <row r="17390" spans="1:4" x14ac:dyDescent="0.2">
      <c r="A17390">
        <v>9175401</v>
      </c>
      <c r="B17390" s="2">
        <v>1.1159546618901299E-2</v>
      </c>
      <c r="C17390" s="2">
        <v>0.19847366073640901</v>
      </c>
      <c r="D17390" s="2">
        <v>0.19612056777695999</v>
      </c>
    </row>
    <row r="17391" spans="1:4" x14ac:dyDescent="0.2">
      <c r="A17391">
        <v>9175404</v>
      </c>
      <c r="B17391" s="2">
        <v>1.1160089338276899E-2</v>
      </c>
      <c r="C17391" s="2">
        <v>0.19851337958374601</v>
      </c>
      <c r="D17391" s="2">
        <v>0.19616602578602099</v>
      </c>
    </row>
    <row r="17392" spans="1:4" x14ac:dyDescent="0.2">
      <c r="A17392">
        <v>9175472</v>
      </c>
      <c r="B17392" s="2">
        <v>1.11595840202458E-2</v>
      </c>
      <c r="C17392" s="2">
        <v>0.198503542936425</v>
      </c>
      <c r="D17392" s="2">
        <v>0.196211478654226</v>
      </c>
    </row>
    <row r="17393" spans="1:4" x14ac:dyDescent="0.2">
      <c r="A17393">
        <v>9175491</v>
      </c>
      <c r="B17393" s="2">
        <v>1.1159078747142601E-2</v>
      </c>
      <c r="C17393" s="2">
        <v>0.19849370726389801</v>
      </c>
      <c r="D17393" s="2">
        <v>0.19620038448490301</v>
      </c>
    </row>
    <row r="17394" spans="1:4" x14ac:dyDescent="0.2">
      <c r="A17394">
        <v>9175507</v>
      </c>
      <c r="B17394" s="2">
        <v>1.11596212261972E-2</v>
      </c>
      <c r="C17394" s="2">
        <v>0.19853341921418999</v>
      </c>
      <c r="D17394" s="2">
        <v>0.196189291570079</v>
      </c>
    </row>
    <row r="17395" spans="1:4" x14ac:dyDescent="0.2">
      <c r="A17395">
        <v>9175537</v>
      </c>
      <c r="B17395" s="2">
        <v>1.11591160168202E-2</v>
      </c>
      <c r="C17395" s="2">
        <v>0.19852358303606801</v>
      </c>
      <c r="D17395" s="2">
        <v>0.19623473541383901</v>
      </c>
    </row>
    <row r="17396" spans="1:4" x14ac:dyDescent="0.2">
      <c r="A17396">
        <v>9175541</v>
      </c>
      <c r="B17396" s="2">
        <v>1.11586108523533E-2</v>
      </c>
      <c r="C17396" s="2">
        <v>0.19851374783254799</v>
      </c>
      <c r="D17396" s="2">
        <v>0.19622364181129501</v>
      </c>
    </row>
    <row r="17397" spans="1:4" x14ac:dyDescent="0.2">
      <c r="A17397">
        <v>9175548</v>
      </c>
      <c r="B17397" s="2">
        <v>1.1158105732790699E-2</v>
      </c>
      <c r="C17397" s="2">
        <v>0.19850391360348699</v>
      </c>
      <c r="D17397" s="2">
        <v>0.19621254946297301</v>
      </c>
    </row>
    <row r="17398" spans="1:4" x14ac:dyDescent="0.2">
      <c r="A17398">
        <v>9175598</v>
      </c>
      <c r="B17398" s="2">
        <v>1.1157600658126401E-2</v>
      </c>
      <c r="C17398" s="2">
        <v>0.198494080348739</v>
      </c>
      <c r="D17398" s="2">
        <v>0.19620145836866201</v>
      </c>
    </row>
    <row r="17399" spans="1:4" x14ac:dyDescent="0.2">
      <c r="A17399">
        <v>9175629</v>
      </c>
      <c r="B17399" s="2">
        <v>1.11581429346126E-2</v>
      </c>
      <c r="C17399" s="2">
        <v>0.19853378244501599</v>
      </c>
      <c r="D17399" s="2">
        <v>0.196190368528148</v>
      </c>
    </row>
    <row r="17400" spans="1:4" x14ac:dyDescent="0.2">
      <c r="A17400">
        <v>9175639</v>
      </c>
      <c r="B17400" s="2">
        <v>1.1157637923632601E-2</v>
      </c>
      <c r="C17400" s="2">
        <v>0.19852394868492701</v>
      </c>
      <c r="D17400" s="2">
        <v>0.196235799468716</v>
      </c>
    </row>
    <row r="17401" spans="1:4" x14ac:dyDescent="0.2">
      <c r="A17401">
        <v>9175640</v>
      </c>
      <c r="B17401" s="2">
        <v>1.11571329575332E-2</v>
      </c>
      <c r="C17401" s="2">
        <v>0.19851411589895901</v>
      </c>
      <c r="D17401" s="2">
        <v>0.19622470894088301</v>
      </c>
    </row>
    <row r="17402" spans="1:4" x14ac:dyDescent="0.2">
      <c r="A17402">
        <v>9175653</v>
      </c>
      <c r="B17402" s="2">
        <v>1.1156628036308401E-2</v>
      </c>
      <c r="C17402" s="2">
        <v>0.19850428408696899</v>
      </c>
      <c r="D17402" s="2">
        <v>0.196213619666572</v>
      </c>
    </row>
    <row r="17403" spans="1:4" x14ac:dyDescent="0.2">
      <c r="A17403">
        <v>9175684</v>
      </c>
      <c r="B17403" s="2">
        <v>1.11571700915665E-2</v>
      </c>
      <c r="C17403" s="2">
        <v>0.19854397781299499</v>
      </c>
      <c r="D17403" s="2">
        <v>0.196202531645569</v>
      </c>
    </row>
    <row r="17404" spans="1:4" x14ac:dyDescent="0.2">
      <c r="A17404">
        <v>9175710</v>
      </c>
      <c r="B17404" s="2">
        <v>1.11566652339961E-2</v>
      </c>
      <c r="C17404" s="2">
        <v>0.19853414549596299</v>
      </c>
      <c r="D17404" s="2">
        <v>0.19624795163021899</v>
      </c>
    </row>
    <row r="17405" spans="1:4" x14ac:dyDescent="0.2">
      <c r="A17405">
        <v>9175745</v>
      </c>
      <c r="B17405" s="2">
        <v>1.1156160421282601E-2</v>
      </c>
      <c r="C17405" s="2">
        <v>0.19852431415271801</v>
      </c>
      <c r="D17405" s="2">
        <v>0.196236862922364</v>
      </c>
    </row>
    <row r="17406" spans="1:4" x14ac:dyDescent="0.2">
      <c r="A17406">
        <v>9175943</v>
      </c>
      <c r="B17406" s="2">
        <v>1.11556556534202E-2</v>
      </c>
      <c r="C17406" s="2">
        <v>0.19851448378311401</v>
      </c>
      <c r="D17406" s="2">
        <v>0.19622577546754</v>
      </c>
    </row>
    <row r="17407" spans="1:4" x14ac:dyDescent="0.2">
      <c r="A17407">
        <v>9175963</v>
      </c>
      <c r="B17407" s="2">
        <v>1.1155150930403E-2</v>
      </c>
      <c r="C17407" s="2">
        <v>0.19850465438700701</v>
      </c>
      <c r="D17407" s="2">
        <v>0.19621468926553601</v>
      </c>
    </row>
    <row r="17408" spans="1:4" x14ac:dyDescent="0.2">
      <c r="A17408">
        <v>9175977</v>
      </c>
      <c r="B17408" s="2">
        <v>1.11546462522252E-2</v>
      </c>
      <c r="C17408" s="2">
        <v>0.198494825964252</v>
      </c>
      <c r="D17408" s="2">
        <v>0.19620360431614001</v>
      </c>
    </row>
    <row r="17409" spans="1:4" x14ac:dyDescent="0.2">
      <c r="A17409">
        <v>9175998</v>
      </c>
      <c r="B17409" s="2">
        <v>1.1155188123951601E-2</v>
      </c>
      <c r="C17409" s="2">
        <v>0.19853450836716499</v>
      </c>
      <c r="D17409" s="2">
        <v>0.196192520619139</v>
      </c>
    </row>
    <row r="17410" spans="1:4" x14ac:dyDescent="0.2">
      <c r="A17410">
        <v>9176005</v>
      </c>
      <c r="B17410" s="2">
        <v>1.1154683509374401E-2</v>
      </c>
      <c r="C17410" s="2">
        <v>0.198524679439576</v>
      </c>
      <c r="D17410" s="2">
        <v>0.196237925775292</v>
      </c>
    </row>
    <row r="17411" spans="1:4" x14ac:dyDescent="0.2">
      <c r="A17411">
        <v>9176031</v>
      </c>
      <c r="B17411" s="2">
        <v>1.11552251226084E-2</v>
      </c>
      <c r="C17411" s="2">
        <v>0.19856435643564299</v>
      </c>
      <c r="D17411" s="2">
        <v>0.19622684139177499</v>
      </c>
    </row>
    <row r="17412" spans="1:4" x14ac:dyDescent="0.2">
      <c r="A17412">
        <v>9176053</v>
      </c>
      <c r="B17412" s="2">
        <v>1.1155766458708499E-2</v>
      </c>
      <c r="C17412" s="2">
        <v>0.19860402950348899</v>
      </c>
      <c r="D17412" s="2">
        <v>0.19627223948037201</v>
      </c>
    </row>
    <row r="17413" spans="1:4" x14ac:dyDescent="0.2">
      <c r="A17413">
        <v>9176058</v>
      </c>
      <c r="B17413" s="2">
        <v>1.11552619265113E-2</v>
      </c>
      <c r="C17413" s="2">
        <v>0.198594198594198</v>
      </c>
      <c r="D17413" s="2">
        <v>0.19631763244097999</v>
      </c>
    </row>
    <row r="17414" spans="1:4" x14ac:dyDescent="0.2">
      <c r="A17414">
        <v>9176067</v>
      </c>
      <c r="B17414" s="2">
        <v>1.1154757439117501E-2</v>
      </c>
      <c r="C17414" s="2">
        <v>0.19858436865811999</v>
      </c>
      <c r="D17414" s="2">
        <v>0.19630654543400899</v>
      </c>
    </row>
    <row r="17415" spans="1:4" x14ac:dyDescent="0.2">
      <c r="A17415">
        <v>9176080</v>
      </c>
      <c r="B17415" s="2">
        <v>1.11542529965214E-2</v>
      </c>
      <c r="C17415" s="2">
        <v>0.19857453969510899</v>
      </c>
      <c r="D17415" s="2">
        <v>0.196295459679241</v>
      </c>
    </row>
    <row r="17416" spans="1:4" x14ac:dyDescent="0.2">
      <c r="A17416">
        <v>9176125</v>
      </c>
      <c r="B17416" s="2">
        <v>1.1153748598716999E-2</v>
      </c>
      <c r="C17416" s="2">
        <v>0.19856471170502299</v>
      </c>
      <c r="D17416" s="2">
        <v>0.19628437517646299</v>
      </c>
    </row>
    <row r="17417" spans="1:4" x14ac:dyDescent="0.2">
      <c r="A17417">
        <v>9176132</v>
      </c>
      <c r="B17417" s="2">
        <v>1.11532442456986E-2</v>
      </c>
      <c r="C17417" s="2">
        <v>0.19855488468771601</v>
      </c>
      <c r="D17417" s="2">
        <v>0.196273291925465</v>
      </c>
    </row>
    <row r="17418" spans="1:4" x14ac:dyDescent="0.2">
      <c r="A17418">
        <v>9176135</v>
      </c>
      <c r="B17418" s="2">
        <v>1.1152739937460399E-2</v>
      </c>
      <c r="C17418" s="2">
        <v>0.198545058643044</v>
      </c>
      <c r="D17418" s="2">
        <v>0.19626220992603399</v>
      </c>
    </row>
    <row r="17419" spans="1:4" x14ac:dyDescent="0.2">
      <c r="A17419">
        <v>9176143</v>
      </c>
      <c r="B17419" s="2">
        <v>1.11532811092459E-2</v>
      </c>
      <c r="C17419" s="2">
        <v>0.19858471892319801</v>
      </c>
      <c r="D17419" s="2">
        <v>0.19625112917795801</v>
      </c>
    </row>
    <row r="17420" spans="1:4" x14ac:dyDescent="0.2">
      <c r="A17420">
        <v>9176178</v>
      </c>
      <c r="B17420" s="2">
        <v>1.1152776864542699E-2</v>
      </c>
      <c r="C17420" s="2">
        <v>0.19857489237468401</v>
      </c>
      <c r="D17420" s="2">
        <v>0.19629650539151999</v>
      </c>
    </row>
    <row r="17421" spans="1:4" x14ac:dyDescent="0.2">
      <c r="A17421">
        <v>9176236</v>
      </c>
      <c r="B17421" s="2">
        <v>1.1153317778291901E-2</v>
      </c>
      <c r="C17421" s="2">
        <v>0.19861454725383401</v>
      </c>
      <c r="D17421" s="2">
        <v>0.19628542395845</v>
      </c>
    </row>
    <row r="17422" spans="1:4" x14ac:dyDescent="0.2">
      <c r="A17422">
        <v>9176239</v>
      </c>
      <c r="B17422" s="2">
        <v>1.11528135971179E-2</v>
      </c>
      <c r="C17422" s="2">
        <v>0.19860472020187001</v>
      </c>
      <c r="D17422" s="2">
        <v>0.19633079311318</v>
      </c>
    </row>
    <row r="17423" spans="1:4" x14ac:dyDescent="0.2">
      <c r="A17423">
        <v>9176285</v>
      </c>
      <c r="B17423" s="2">
        <v>1.11523094606944E-2</v>
      </c>
      <c r="C17423" s="2">
        <v>0.198594894122303</v>
      </c>
      <c r="D17423" s="2">
        <v>0.19631971099571</v>
      </c>
    </row>
    <row r="17424" spans="1:4" x14ac:dyDescent="0.2">
      <c r="A17424">
        <v>9176289</v>
      </c>
      <c r="B17424" s="2">
        <v>1.1151805369015401E-2</v>
      </c>
      <c r="C17424" s="2">
        <v>0.19858506901499001</v>
      </c>
      <c r="D17424" s="2">
        <v>0.19630863012925401</v>
      </c>
    </row>
    <row r="17425" spans="1:4" x14ac:dyDescent="0.2">
      <c r="A17425">
        <v>9176294</v>
      </c>
      <c r="B17425" s="2">
        <v>1.1151301322075299E-2</v>
      </c>
      <c r="C17425" s="2">
        <v>0.19857524487978601</v>
      </c>
      <c r="D17425" s="2">
        <v>0.19629755051360101</v>
      </c>
    </row>
    <row r="17426" spans="1:4" x14ac:dyDescent="0.2">
      <c r="A17426">
        <v>9176307</v>
      </c>
      <c r="B17426" s="2">
        <v>1.11507973198681E-2</v>
      </c>
      <c r="C17426" s="2">
        <v>0.19856542171654701</v>
      </c>
      <c r="D17426" s="2">
        <v>0.196286472148541</v>
      </c>
    </row>
    <row r="17427" spans="1:4" x14ac:dyDescent="0.2">
      <c r="A17427">
        <v>9176332</v>
      </c>
      <c r="B17427" s="2">
        <v>1.1150293362388101E-2</v>
      </c>
      <c r="C17427" s="2">
        <v>0.198555599525128</v>
      </c>
      <c r="D17427" s="2">
        <v>0.19627539503385999</v>
      </c>
    </row>
    <row r="17428" spans="1:4" x14ac:dyDescent="0.2">
      <c r="A17428">
        <v>9176336</v>
      </c>
      <c r="B17428" s="2">
        <v>1.1150834112047901E-2</v>
      </c>
      <c r="C17428" s="2">
        <v>0.198595241628332</v>
      </c>
      <c r="D17428" s="2">
        <v>0.196264319169347</v>
      </c>
    </row>
    <row r="17429" spans="1:4" x14ac:dyDescent="0.2">
      <c r="A17429">
        <v>9176374</v>
      </c>
      <c r="B17429" s="2">
        <v>1.11503302180314E-2</v>
      </c>
      <c r="C17429" s="2">
        <v>0.198585418933623</v>
      </c>
      <c r="D17429" s="2">
        <v>0.196309671594628</v>
      </c>
    </row>
    <row r="17430" spans="1:4" x14ac:dyDescent="0.2">
      <c r="A17430">
        <v>9176468</v>
      </c>
      <c r="B17430" s="2">
        <v>1.11498263687245E-2</v>
      </c>
      <c r="C17430" s="2">
        <v>0.19857559721054399</v>
      </c>
      <c r="D17430" s="2">
        <v>0.19629859504598501</v>
      </c>
    </row>
    <row r="17431" spans="1:4" x14ac:dyDescent="0.2">
      <c r="A17431">
        <v>9176499</v>
      </c>
      <c r="B17431" s="2">
        <v>1.11493225641211E-2</v>
      </c>
      <c r="C17431" s="2">
        <v>0.19856577645895099</v>
      </c>
      <c r="D17431" s="2">
        <v>0.19628751974723499</v>
      </c>
    </row>
    <row r="17432" spans="1:4" x14ac:dyDescent="0.2">
      <c r="A17432">
        <v>9176517</v>
      </c>
      <c r="B17432" s="2">
        <v>1.11488188042156E-2</v>
      </c>
      <c r="C17432" s="2">
        <v>0.19855595667869999</v>
      </c>
      <c r="D17432" s="2">
        <v>0.19627644569816599</v>
      </c>
    </row>
    <row r="17433" spans="1:4" x14ac:dyDescent="0.2">
      <c r="A17433">
        <v>9176559</v>
      </c>
      <c r="B17433" s="2">
        <v>1.11483150890021E-2</v>
      </c>
      <c r="C17433" s="2">
        <v>0.19854613786964601</v>
      </c>
      <c r="D17433" s="2">
        <v>0.19626537289856699</v>
      </c>
    </row>
    <row r="17434" spans="1:4" x14ac:dyDescent="0.2">
      <c r="A17434">
        <v>9176706</v>
      </c>
      <c r="B17434" s="2">
        <v>1.11478114184748E-2</v>
      </c>
      <c r="C17434" s="2">
        <v>0.19853632003164701</v>
      </c>
      <c r="D17434" s="2">
        <v>0.196254301348225</v>
      </c>
    </row>
    <row r="17435" spans="1:4" x14ac:dyDescent="0.2">
      <c r="A17435">
        <v>9176710</v>
      </c>
      <c r="B17435" s="2">
        <v>1.1147307792628E-2</v>
      </c>
      <c r="C17435" s="2">
        <v>0.198526503164556</v>
      </c>
      <c r="D17435" s="2">
        <v>0.196243231046931</v>
      </c>
    </row>
    <row r="17436" spans="1:4" x14ac:dyDescent="0.2">
      <c r="A17436">
        <v>9176781</v>
      </c>
      <c r="B17436" s="2">
        <v>1.1146804211455899E-2</v>
      </c>
      <c r="C17436" s="2">
        <v>0.19851668726823199</v>
      </c>
      <c r="D17436" s="2">
        <v>0.19623216199447199</v>
      </c>
    </row>
    <row r="17437" spans="1:4" x14ac:dyDescent="0.2">
      <c r="A17437">
        <v>9176805</v>
      </c>
      <c r="B17437" s="2">
        <v>1.11463006749526E-2</v>
      </c>
      <c r="C17437" s="2">
        <v>0.19850687234252901</v>
      </c>
      <c r="D17437" s="2">
        <v>0.19622109419063699</v>
      </c>
    </row>
    <row r="17438" spans="1:4" x14ac:dyDescent="0.2">
      <c r="A17438">
        <v>9176829</v>
      </c>
      <c r="B17438" s="2">
        <v>1.1145797183112399E-2</v>
      </c>
      <c r="C17438" s="2">
        <v>0.198497058387304</v>
      </c>
      <c r="D17438" s="2">
        <v>0.196210027635215</v>
      </c>
    </row>
    <row r="17439" spans="1:4" x14ac:dyDescent="0.2">
      <c r="A17439">
        <v>9176873</v>
      </c>
      <c r="B17439" s="2">
        <v>1.11452937359295E-2</v>
      </c>
      <c r="C17439" s="2">
        <v>0.198487245402412</v>
      </c>
      <c r="D17439" s="2">
        <v>0.196198962327994</v>
      </c>
    </row>
    <row r="17440" spans="1:4" x14ac:dyDescent="0.2">
      <c r="A17440">
        <v>9176900</v>
      </c>
      <c r="B17440" s="2">
        <v>1.1144790333398E-2</v>
      </c>
      <c r="C17440" s="2">
        <v>0.19847743338771001</v>
      </c>
      <c r="D17440" s="2">
        <v>0.19618789826876401</v>
      </c>
    </row>
    <row r="17441" spans="1:4" x14ac:dyDescent="0.2">
      <c r="A17441">
        <v>9176952</v>
      </c>
      <c r="B17441" s="2">
        <v>1.1144286975512299E-2</v>
      </c>
      <c r="C17441" s="2">
        <v>0.19846762234305401</v>
      </c>
      <c r="D17441" s="2">
        <v>0.19617683545731299</v>
      </c>
    </row>
    <row r="17442" spans="1:4" x14ac:dyDescent="0.2">
      <c r="A17442">
        <v>9177020</v>
      </c>
      <c r="B17442" s="2">
        <v>1.1143783662266401E-2</v>
      </c>
      <c r="C17442" s="2">
        <v>0.198457812268301</v>
      </c>
      <c r="D17442" s="2">
        <v>0.19616577389343101</v>
      </c>
    </row>
    <row r="17443" spans="1:4" x14ac:dyDescent="0.2">
      <c r="A17443">
        <v>9177027</v>
      </c>
      <c r="B17443" s="2">
        <v>1.1143280393654699E-2</v>
      </c>
      <c r="C17443" s="2">
        <v>0.19844800316330499</v>
      </c>
      <c r="D17443" s="2">
        <v>0.196154713576905</v>
      </c>
    </row>
    <row r="17444" spans="1:4" x14ac:dyDescent="0.2">
      <c r="A17444">
        <v>9177033</v>
      </c>
      <c r="B17444" s="2">
        <v>1.1142777169671301E-2</v>
      </c>
      <c r="C17444" s="2">
        <v>0.19843819502792401</v>
      </c>
      <c r="D17444" s="2">
        <v>0.19614365450752599</v>
      </c>
    </row>
    <row r="17445" spans="1:4" x14ac:dyDescent="0.2">
      <c r="A17445">
        <v>9177036</v>
      </c>
      <c r="B17445" s="2">
        <v>1.11422739903105E-2</v>
      </c>
      <c r="C17445" s="2">
        <v>0.198428387862014</v>
      </c>
      <c r="D17445" s="2">
        <v>0.19613259668508201</v>
      </c>
    </row>
    <row r="17446" spans="1:4" x14ac:dyDescent="0.2">
      <c r="A17446">
        <v>9177085</v>
      </c>
      <c r="B17446" s="2">
        <v>1.1141770855566399E-2</v>
      </c>
      <c r="C17446" s="2">
        <v>0.198418581665431</v>
      </c>
      <c r="D17446" s="2">
        <v>0.196121540109363</v>
      </c>
    </row>
    <row r="17447" spans="1:4" x14ac:dyDescent="0.2">
      <c r="A17447">
        <v>9177108</v>
      </c>
      <c r="B17447" s="2">
        <v>1.11423116653928E-2</v>
      </c>
      <c r="C17447" s="2">
        <v>0.19845819331883699</v>
      </c>
      <c r="D17447" s="2">
        <v>0.196110484780157</v>
      </c>
    </row>
    <row r="17448" spans="1:4" x14ac:dyDescent="0.2">
      <c r="A17448">
        <v>9177125</v>
      </c>
      <c r="B17448" s="2">
        <v>1.1141808593903599E-2</v>
      </c>
      <c r="C17448" s="2">
        <v>0.19844838661856901</v>
      </c>
      <c r="D17448" s="2">
        <v>0.19615579730567601</v>
      </c>
    </row>
    <row r="17449" spans="1:4" x14ac:dyDescent="0.2">
      <c r="A17449">
        <v>9177220</v>
      </c>
      <c r="B17449" s="2">
        <v>1.1141305567013499E-2</v>
      </c>
      <c r="C17449" s="2">
        <v>0.19843858088743899</v>
      </c>
      <c r="D17449" s="2">
        <v>0.196144741291849</v>
      </c>
    </row>
    <row r="17450" spans="1:4" x14ac:dyDescent="0.2">
      <c r="A17450">
        <v>9177223</v>
      </c>
      <c r="B17450" s="2">
        <v>1.11408025847167E-2</v>
      </c>
      <c r="C17450" s="2">
        <v>0.19842877612530199</v>
      </c>
      <c r="D17450" s="2">
        <v>0.196133686524263</v>
      </c>
    </row>
    <row r="17451" spans="1:4" x14ac:dyDescent="0.2">
      <c r="A17451">
        <v>9177260</v>
      </c>
      <c r="B17451" s="2">
        <v>1.11402996470074E-2</v>
      </c>
      <c r="C17451" s="2">
        <v>0.198418972332015</v>
      </c>
      <c r="D17451" s="2">
        <v>0.19612263300270499</v>
      </c>
    </row>
    <row r="17452" spans="1:4" x14ac:dyDescent="0.2">
      <c r="A17452">
        <v>9177292</v>
      </c>
      <c r="B17452" s="2">
        <v>1.1139796753879799E-2</v>
      </c>
      <c r="C17452" s="2">
        <v>0.19840916950743501</v>
      </c>
      <c r="D17452" s="2">
        <v>0.196111580726965</v>
      </c>
    </row>
    <row r="17453" spans="1:4" x14ac:dyDescent="0.2">
      <c r="A17453">
        <v>9177313</v>
      </c>
      <c r="B17453" s="2">
        <v>1.1139293905328199E-2</v>
      </c>
      <c r="C17453" s="2">
        <v>0.198399367651417</v>
      </c>
      <c r="D17453" s="2">
        <v>0.196100529696833</v>
      </c>
    </row>
    <row r="17454" spans="1:4" x14ac:dyDescent="0.2">
      <c r="A17454">
        <v>9177361</v>
      </c>
      <c r="B17454" s="2">
        <v>1.11398345508723E-2</v>
      </c>
      <c r="C17454" s="2">
        <v>0.19843896655634</v>
      </c>
      <c r="D17454" s="2">
        <v>0.19608947991209699</v>
      </c>
    </row>
    <row r="17455" spans="1:4" x14ac:dyDescent="0.2">
      <c r="A17455">
        <v>9177434</v>
      </c>
      <c r="B17455" s="2">
        <v>1.11393317655103E-2</v>
      </c>
      <c r="C17455" s="2">
        <v>0.19842916419679901</v>
      </c>
      <c r="D17455" s="2">
        <v>0.19613477574938001</v>
      </c>
    </row>
    <row r="17456" spans="1:4" x14ac:dyDescent="0.2">
      <c r="A17456">
        <v>9177496</v>
      </c>
      <c r="B17456" s="2">
        <v>1.1138829024706601E-2</v>
      </c>
      <c r="C17456" s="2">
        <v>0.19841936280563099</v>
      </c>
      <c r="D17456" s="2">
        <v>0.19612372528029701</v>
      </c>
    </row>
    <row r="17457" spans="1:4" x14ac:dyDescent="0.2">
      <c r="A17457">
        <v>9177497</v>
      </c>
      <c r="B17457" s="2">
        <v>1.1138326328455401E-2</v>
      </c>
      <c r="C17457" s="2">
        <v>0.198409562382692</v>
      </c>
      <c r="D17457" s="2">
        <v>0.196112676056338</v>
      </c>
    </row>
    <row r="17458" spans="1:4" x14ac:dyDescent="0.2">
      <c r="A17458">
        <v>9177505</v>
      </c>
      <c r="B17458" s="2">
        <v>1.1137823676751001E-2</v>
      </c>
      <c r="C17458" s="2">
        <v>0.19839976292784101</v>
      </c>
      <c r="D17458" s="2">
        <v>0.19610162807729101</v>
      </c>
    </row>
    <row r="17459" spans="1:4" x14ac:dyDescent="0.2">
      <c r="A17459">
        <v>9177557</v>
      </c>
      <c r="B17459" s="2">
        <v>1.1137321069587499E-2</v>
      </c>
      <c r="C17459" s="2">
        <v>0.19838996444093199</v>
      </c>
      <c r="D17459" s="2">
        <v>0.19609058134294699</v>
      </c>
    </row>
    <row r="17460" spans="1:4" x14ac:dyDescent="0.2">
      <c r="A17460">
        <v>9177656</v>
      </c>
      <c r="B17460" s="2">
        <v>1.11368185069592E-2</v>
      </c>
      <c r="C17460" s="2">
        <v>0.198380166921823</v>
      </c>
      <c r="D17460" s="2">
        <v>0.19607953585309501</v>
      </c>
    </row>
    <row r="17461" spans="1:4" x14ac:dyDescent="0.2">
      <c r="A17461">
        <v>9177666</v>
      </c>
      <c r="B17461" s="2">
        <v>1.1136315988860401E-2</v>
      </c>
      <c r="C17461" s="2">
        <v>0.19837037037037</v>
      </c>
      <c r="D17461" s="2">
        <v>0.19606849160752499</v>
      </c>
    </row>
    <row r="17462" spans="1:4" x14ac:dyDescent="0.2">
      <c r="A17462">
        <v>9177681</v>
      </c>
      <c r="B17462" s="2">
        <v>1.11368564887687E-2</v>
      </c>
      <c r="C17462" s="2">
        <v>0.19840995506394701</v>
      </c>
      <c r="D17462" s="2">
        <v>0.196057448606026</v>
      </c>
    </row>
    <row r="17463" spans="1:4" x14ac:dyDescent="0.2">
      <c r="A17463">
        <v>9177702</v>
      </c>
      <c r="B17463" s="2">
        <v>1.11363540337824E-2</v>
      </c>
      <c r="C17463" s="2">
        <v>0.198400158009085</v>
      </c>
      <c r="D17463" s="2">
        <v>0.196102725839152</v>
      </c>
    </row>
    <row r="17464" spans="1:4" x14ac:dyDescent="0.2">
      <c r="A17464">
        <v>9177723</v>
      </c>
      <c r="B17464" s="2">
        <v>1.1135851623307901E-2</v>
      </c>
      <c r="C17464" s="2">
        <v>0.19839036192168999</v>
      </c>
      <c r="D17464" s="2">
        <v>0.19609168215351599</v>
      </c>
    </row>
    <row r="17465" spans="1:4" x14ac:dyDescent="0.2">
      <c r="A17465">
        <v>9177775</v>
      </c>
      <c r="B17465" s="2">
        <v>1.1135349257339401E-2</v>
      </c>
      <c r="C17465" s="2">
        <v>0.198380566801619</v>
      </c>
      <c r="D17465" s="2">
        <v>0.19608063971167899</v>
      </c>
    </row>
    <row r="17466" spans="1:4" x14ac:dyDescent="0.2">
      <c r="A17466">
        <v>9177776</v>
      </c>
      <c r="B17466" s="2">
        <v>1.11348469358712E-2</v>
      </c>
      <c r="C17466" s="2">
        <v>0.19837077264872799</v>
      </c>
      <c r="D17466" s="2">
        <v>0.19606959851342901</v>
      </c>
    </row>
    <row r="17467" spans="1:4" x14ac:dyDescent="0.2">
      <c r="A17467">
        <v>9177799</v>
      </c>
      <c r="B17467" s="2">
        <v>1.11343446588975E-2</v>
      </c>
      <c r="C17467" s="2">
        <v>0.19836097946287501</v>
      </c>
      <c r="D17467" s="2">
        <v>0.196058558558558</v>
      </c>
    </row>
    <row r="17468" spans="1:4" x14ac:dyDescent="0.2">
      <c r="A17468">
        <v>9177801</v>
      </c>
      <c r="B17468" s="2">
        <v>1.11338424264125E-2</v>
      </c>
      <c r="C17468" s="2">
        <v>0.19835118724391501</v>
      </c>
      <c r="D17468" s="2">
        <v>0.19604751984685501</v>
      </c>
    </row>
    <row r="17469" spans="1:4" x14ac:dyDescent="0.2">
      <c r="A17469">
        <v>9177805</v>
      </c>
      <c r="B17469" s="2">
        <v>1.1133340238410601E-2</v>
      </c>
      <c r="C17469" s="2">
        <v>0.198341395991706</v>
      </c>
      <c r="D17469" s="2">
        <v>0.19603648237811</v>
      </c>
    </row>
    <row r="17470" spans="1:4" x14ac:dyDescent="0.2">
      <c r="A17470">
        <v>9177808</v>
      </c>
      <c r="B17470" s="2">
        <v>1.11328380948858E-2</v>
      </c>
      <c r="C17470" s="2">
        <v>0.198331605706105</v>
      </c>
      <c r="D17470" s="2">
        <v>0.19602544615211301</v>
      </c>
    </row>
    <row r="17471" spans="1:4" x14ac:dyDescent="0.2">
      <c r="A17471">
        <v>9177817</v>
      </c>
      <c r="B17471" s="2">
        <v>1.11323359958325E-2</v>
      </c>
      <c r="C17471" s="2">
        <v>0.198321816386969</v>
      </c>
      <c r="D17471" s="2">
        <v>0.19601441116865501</v>
      </c>
    </row>
    <row r="17472" spans="1:4" x14ac:dyDescent="0.2">
      <c r="A17472">
        <v>9177835</v>
      </c>
      <c r="B17472" s="2">
        <v>1.11318339412449E-2</v>
      </c>
      <c r="C17472" s="2">
        <v>0.19831202803415399</v>
      </c>
      <c r="D17472" s="2">
        <v>0.19600337742752599</v>
      </c>
    </row>
    <row r="17473" spans="1:4" x14ac:dyDescent="0.2">
      <c r="A17473">
        <v>9177914</v>
      </c>
      <c r="B17473" s="2">
        <v>1.11313319311172E-2</v>
      </c>
      <c r="C17473" s="2">
        <v>0.198302240647517</v>
      </c>
      <c r="D17473" s="2">
        <v>0.195992344928515</v>
      </c>
    </row>
    <row r="17474" spans="1:4" x14ac:dyDescent="0.2">
      <c r="A17474">
        <v>9177946</v>
      </c>
      <c r="B17474" s="2">
        <v>1.1130829965443701E-2</v>
      </c>
      <c r="C17474" s="2">
        <v>0.19829245422691599</v>
      </c>
      <c r="D17474" s="2">
        <v>0.195981313671413</v>
      </c>
    </row>
    <row r="17475" spans="1:4" x14ac:dyDescent="0.2">
      <c r="A17475">
        <v>9177989</v>
      </c>
      <c r="B17475" s="2">
        <v>1.11303280442187E-2</v>
      </c>
      <c r="C17475" s="2">
        <v>0.19828266877220599</v>
      </c>
      <c r="D17475" s="2">
        <v>0.19597028365600999</v>
      </c>
    </row>
    <row r="17476" spans="1:4" x14ac:dyDescent="0.2">
      <c r="A17476">
        <v>9178017</v>
      </c>
      <c r="B17476" s="2">
        <v>1.11298261674363E-2</v>
      </c>
      <c r="C17476" s="2">
        <v>0.19827288428324599</v>
      </c>
      <c r="D17476" s="2">
        <v>0.19595925488209801</v>
      </c>
    </row>
    <row r="17477" spans="1:4" x14ac:dyDescent="0.2">
      <c r="A17477">
        <v>9178027</v>
      </c>
      <c r="B17477" s="2">
        <v>1.1129324335090901E-2</v>
      </c>
      <c r="C17477" s="2">
        <v>0.19826310075989301</v>
      </c>
      <c r="D17477" s="2">
        <v>0.19594822734946499</v>
      </c>
    </row>
    <row r="17478" spans="1:4" x14ac:dyDescent="0.2">
      <c r="A17478">
        <v>9178069</v>
      </c>
      <c r="B17478" s="2">
        <v>1.1128822547176599E-2</v>
      </c>
      <c r="C17478" s="2">
        <v>0.19825331820200301</v>
      </c>
      <c r="D17478" s="2">
        <v>0.19593720105790299</v>
      </c>
    </row>
    <row r="17479" spans="1:4" x14ac:dyDescent="0.2">
      <c r="A17479">
        <v>9178098</v>
      </c>
      <c r="B17479" s="2">
        <v>1.1128320803687799E-2</v>
      </c>
      <c r="C17479" s="2">
        <v>0.198243536609433</v>
      </c>
      <c r="D17479" s="2">
        <v>0.195926176007202</v>
      </c>
    </row>
    <row r="17480" spans="1:4" x14ac:dyDescent="0.2">
      <c r="A17480">
        <v>9178112</v>
      </c>
      <c r="B17480" s="2">
        <v>1.1127819104618601E-2</v>
      </c>
      <c r="C17480" s="2">
        <v>0.19823375598204099</v>
      </c>
      <c r="D17480" s="2">
        <v>0.195915152197153</v>
      </c>
    </row>
    <row r="17481" spans="1:4" x14ac:dyDescent="0.2">
      <c r="A17481">
        <v>9178175</v>
      </c>
      <c r="B17481" s="2">
        <v>1.1127317449963399E-2</v>
      </c>
      <c r="C17481" s="2">
        <v>0.198223976319684</v>
      </c>
      <c r="D17481" s="2">
        <v>0.195904129627545</v>
      </c>
    </row>
    <row r="17482" spans="1:4" x14ac:dyDescent="0.2">
      <c r="A17482">
        <v>9178201</v>
      </c>
      <c r="B17482" s="2">
        <v>1.11278580265309E-2</v>
      </c>
      <c r="C17482" s="2">
        <v>0.19826352917961601</v>
      </c>
      <c r="D17482" s="2">
        <v>0.195893108298171</v>
      </c>
    </row>
    <row r="17483" spans="1:4" x14ac:dyDescent="0.2">
      <c r="A17483">
        <v>9178235</v>
      </c>
      <c r="B17483" s="2">
        <v>1.11283983277362E-2</v>
      </c>
      <c r="C17483" s="2">
        <v>0.198303078137332</v>
      </c>
      <c r="D17483" s="2">
        <v>0.19593834383438299</v>
      </c>
    </row>
    <row r="17484" spans="1:4" x14ac:dyDescent="0.2">
      <c r="A17484">
        <v>9178239</v>
      </c>
      <c r="B17484" s="2">
        <v>1.11278967544719E-2</v>
      </c>
      <c r="C17484" s="2">
        <v>0.198293296502737</v>
      </c>
      <c r="D17484" s="2">
        <v>0.195983574281374</v>
      </c>
    </row>
    <row r="17485" spans="1:4" x14ac:dyDescent="0.2">
      <c r="A17485">
        <v>9178277</v>
      </c>
      <c r="B17485" s="2">
        <v>1.1127395225598E-2</v>
      </c>
      <c r="C17485" s="2">
        <v>0.19828351583308601</v>
      </c>
      <c r="D17485" s="2">
        <v>0.19597255034312</v>
      </c>
    </row>
    <row r="17486" spans="1:4" x14ac:dyDescent="0.2">
      <c r="A17486">
        <v>9178325</v>
      </c>
      <c r="B17486" s="2">
        <v>1.11268937411086E-2</v>
      </c>
      <c r="C17486" s="2">
        <v>0.19827373612823601</v>
      </c>
      <c r="D17486" s="2">
        <v>0.19596152764497399</v>
      </c>
    </row>
    <row r="17487" spans="1:4" x14ac:dyDescent="0.2">
      <c r="A17487">
        <v>9178333</v>
      </c>
      <c r="B17487" s="2">
        <v>1.1126392300997901E-2</v>
      </c>
      <c r="C17487" s="2">
        <v>0.198263957388044</v>
      </c>
      <c r="D17487" s="2">
        <v>0.19595050618672599</v>
      </c>
    </row>
    <row r="17488" spans="1:4" x14ac:dyDescent="0.2">
      <c r="A17488">
        <v>9178348</v>
      </c>
      <c r="B17488" s="2">
        <v>1.11258909052603E-2</v>
      </c>
      <c r="C17488" s="2">
        <v>0.19825417961236799</v>
      </c>
      <c r="D17488" s="2">
        <v>0.19593948596816799</v>
      </c>
    </row>
    <row r="17489" spans="1:4" x14ac:dyDescent="0.2">
      <c r="A17489">
        <v>9178364</v>
      </c>
      <c r="B17489" s="2">
        <v>1.1125389553889999E-2</v>
      </c>
      <c r="C17489" s="2">
        <v>0.19824440280106501</v>
      </c>
      <c r="D17489" s="2">
        <v>0.19592846698909</v>
      </c>
    </row>
    <row r="17490" spans="1:4" x14ac:dyDescent="0.2">
      <c r="A17490">
        <v>9178379</v>
      </c>
      <c r="B17490" s="2">
        <v>1.11248882468813E-2</v>
      </c>
      <c r="C17490" s="2">
        <v>0.19823462695399099</v>
      </c>
      <c r="D17490" s="2">
        <v>0.195917449249283</v>
      </c>
    </row>
    <row r="17491" spans="1:4" x14ac:dyDescent="0.2">
      <c r="A17491">
        <v>9178384</v>
      </c>
      <c r="B17491" s="2">
        <v>1.11243869842284E-2</v>
      </c>
      <c r="C17491" s="2">
        <v>0.19822485207100499</v>
      </c>
      <c r="D17491" s="2">
        <v>0.195906432748538</v>
      </c>
    </row>
    <row r="17492" spans="1:4" x14ac:dyDescent="0.2">
      <c r="A17492">
        <v>9178466</v>
      </c>
      <c r="B17492" s="2">
        <v>1.1124927158103299E-2</v>
      </c>
      <c r="C17492" s="2">
        <v>0.198264385385336</v>
      </c>
      <c r="D17492" s="2">
        <v>0.19589541748664599</v>
      </c>
    </row>
    <row r="17493" spans="1:4" x14ac:dyDescent="0.2">
      <c r="A17493">
        <v>9178502</v>
      </c>
      <c r="B17493" s="2">
        <v>1.1124425958261601E-2</v>
      </c>
      <c r="C17493" s="2">
        <v>0.19825460999901301</v>
      </c>
      <c r="D17493" s="2">
        <v>0.19594062745979901</v>
      </c>
    </row>
    <row r="17494" spans="1:4" x14ac:dyDescent="0.2">
      <c r="A17494">
        <v>9178503</v>
      </c>
      <c r="B17494" s="2">
        <v>1.1123924802758201E-2</v>
      </c>
      <c r="C17494" s="2">
        <v>0.19824483557659101</v>
      </c>
      <c r="D17494" s="2">
        <v>0.19592961151402699</v>
      </c>
    </row>
    <row r="17495" spans="1:4" x14ac:dyDescent="0.2">
      <c r="A17495">
        <v>9178509</v>
      </c>
      <c r="B17495" s="2">
        <v>1.11234236915873E-2</v>
      </c>
      <c r="C17495" s="2">
        <v>0.19823506211792499</v>
      </c>
      <c r="D17495" s="2">
        <v>0.19591859680683599</v>
      </c>
    </row>
    <row r="17496" spans="1:4" x14ac:dyDescent="0.2">
      <c r="A17496">
        <v>9178525</v>
      </c>
      <c r="B17496" s="2">
        <v>1.1122922624743301E-2</v>
      </c>
      <c r="C17496" s="2">
        <v>0.198225289622874</v>
      </c>
      <c r="D17496" s="2">
        <v>0.195907583338017</v>
      </c>
    </row>
    <row r="17497" spans="1:4" x14ac:dyDescent="0.2">
      <c r="A17497">
        <v>9178576</v>
      </c>
      <c r="B17497" s="2">
        <v>1.11224216022203E-2</v>
      </c>
      <c r="C17497" s="2">
        <v>0.19821551809129401</v>
      </c>
      <c r="D17497" s="2">
        <v>0.195896571107363</v>
      </c>
    </row>
    <row r="17498" spans="1:4" x14ac:dyDescent="0.2">
      <c r="A17498">
        <v>9178580</v>
      </c>
      <c r="B17498" s="2">
        <v>1.1121920624012601E-2</v>
      </c>
      <c r="C17498" s="2">
        <v>0.19820574752304401</v>
      </c>
      <c r="D17498" s="2">
        <v>0.19588556011466399</v>
      </c>
    </row>
    <row r="17499" spans="1:4" x14ac:dyDescent="0.2">
      <c r="A17499">
        <v>9178595</v>
      </c>
      <c r="B17499" s="2">
        <v>1.11214196901146E-2</v>
      </c>
      <c r="C17499" s="2">
        <v>0.19819597791798099</v>
      </c>
      <c r="D17499" s="2">
        <v>0.19587455035971199</v>
      </c>
    </row>
    <row r="17500" spans="1:4" x14ac:dyDescent="0.2">
      <c r="A17500">
        <v>9178644</v>
      </c>
      <c r="B17500" s="2">
        <v>1.1120918800520499E-2</v>
      </c>
      <c r="C17500" s="2">
        <v>0.19818620927596201</v>
      </c>
      <c r="D17500" s="2">
        <v>0.19586354184229701</v>
      </c>
    </row>
    <row r="17501" spans="1:4" x14ac:dyDescent="0.2">
      <c r="A17501">
        <v>9178684</v>
      </c>
      <c r="B17501" s="2">
        <v>1.1120417955224501E-2</v>
      </c>
      <c r="C17501" s="2">
        <v>0.198176441596845</v>
      </c>
      <c r="D17501" s="2">
        <v>0.19585253456221199</v>
      </c>
    </row>
    <row r="17502" spans="1:4" x14ac:dyDescent="0.2">
      <c r="A17502">
        <v>9178690</v>
      </c>
      <c r="B17502" s="2">
        <v>1.1120958020124701E-2</v>
      </c>
      <c r="C17502" s="2">
        <v>0.19821595781380899</v>
      </c>
      <c r="D17502" s="2">
        <v>0.19584152851924599</v>
      </c>
    </row>
    <row r="17503" spans="1:4" x14ac:dyDescent="0.2">
      <c r="A17503">
        <v>9178695</v>
      </c>
      <c r="B17503" s="2">
        <v>1.112045723754E-2</v>
      </c>
      <c r="C17503" s="2">
        <v>0.19820618963138101</v>
      </c>
      <c r="D17503" s="2">
        <v>0.19588671611598099</v>
      </c>
    </row>
    <row r="17504" spans="1:4" x14ac:dyDescent="0.2">
      <c r="A17504">
        <v>9178728</v>
      </c>
      <c r="B17504" s="2">
        <v>1.11209970460886E-2</v>
      </c>
      <c r="C17504" s="2">
        <v>0.19824570048785201</v>
      </c>
      <c r="D17504" s="2">
        <v>0.195875709389222</v>
      </c>
    </row>
    <row r="17505" spans="1:4" x14ac:dyDescent="0.2">
      <c r="A17505">
        <v>9178769</v>
      </c>
      <c r="B17505" s="2">
        <v>1.1121536579990699E-2</v>
      </c>
      <c r="C17505" s="2">
        <v>0.19828520745047701</v>
      </c>
      <c r="D17505" s="2">
        <v>0.19592088998763901</v>
      </c>
    </row>
    <row r="17506" spans="1:4" x14ac:dyDescent="0.2">
      <c r="A17506">
        <v>9178839</v>
      </c>
      <c r="B17506" s="2">
        <v>1.1121035878548499E-2</v>
      </c>
      <c r="C17506" s="2">
        <v>0.198275437299827</v>
      </c>
      <c r="D17506" s="2">
        <v>0.19596606550929799</v>
      </c>
    </row>
    <row r="17507" spans="1:4" x14ac:dyDescent="0.2">
      <c r="A17507">
        <v>9178863</v>
      </c>
      <c r="B17507" s="2">
        <v>1.1120535221369099E-2</v>
      </c>
      <c r="C17507" s="2">
        <v>0.19826566811194299</v>
      </c>
      <c r="D17507" s="2">
        <v>0.19595505617977499</v>
      </c>
    </row>
    <row r="17508" spans="1:4" x14ac:dyDescent="0.2">
      <c r="A17508">
        <v>9178886</v>
      </c>
      <c r="B17508" s="2">
        <v>1.11200346084467E-2</v>
      </c>
      <c r="C17508" s="2">
        <v>0.19825589988668199</v>
      </c>
      <c r="D17508" s="2">
        <v>0.19594404808718599</v>
      </c>
    </row>
    <row r="17509" spans="1:4" x14ac:dyDescent="0.2">
      <c r="A17509">
        <v>9178919</v>
      </c>
      <c r="B17509" s="2">
        <v>1.1119534039775799E-2</v>
      </c>
      <c r="C17509" s="2">
        <v>0.198246132623903</v>
      </c>
      <c r="D17509" s="2">
        <v>0.19593304123132199</v>
      </c>
    </row>
    <row r="17510" spans="1:4" x14ac:dyDescent="0.2">
      <c r="A17510">
        <v>9179046</v>
      </c>
      <c r="B17510" s="2">
        <v>1.1119033515350501E-2</v>
      </c>
      <c r="C17510" s="2">
        <v>0.198236366323464</v>
      </c>
      <c r="D17510" s="2">
        <v>0.19592203561197499</v>
      </c>
    </row>
    <row r="17511" spans="1:4" x14ac:dyDescent="0.2">
      <c r="A17511">
        <v>9179059</v>
      </c>
      <c r="B17511" s="2">
        <v>1.1118533035165201E-2</v>
      </c>
      <c r="C17511" s="2">
        <v>0.19822660098522099</v>
      </c>
      <c r="D17511" s="2">
        <v>0.19591103122893699</v>
      </c>
    </row>
    <row r="17512" spans="1:4" x14ac:dyDescent="0.2">
      <c r="A17512">
        <v>9179078</v>
      </c>
      <c r="B17512" s="2">
        <v>1.1118032599214E-2</v>
      </c>
      <c r="C17512" s="2">
        <v>0.198216836609034</v>
      </c>
      <c r="D17512" s="2">
        <v>0.19590002808199899</v>
      </c>
    </row>
    <row r="17513" spans="1:4" x14ac:dyDescent="0.2">
      <c r="A17513">
        <v>9179085</v>
      </c>
      <c r="B17513" s="2">
        <v>1.11175322074914E-2</v>
      </c>
      <c r="C17513" s="2">
        <v>0.198207073194759</v>
      </c>
      <c r="D17513" s="2">
        <v>0.195889026170953</v>
      </c>
    </row>
    <row r="17514" spans="1:4" x14ac:dyDescent="0.2">
      <c r="A17514">
        <v>9179097</v>
      </c>
      <c r="B17514" s="2">
        <v>1.11170318599916E-2</v>
      </c>
      <c r="C17514" s="2">
        <v>0.198197310742254</v>
      </c>
      <c r="D17514" s="2">
        <v>0.195878025495591</v>
      </c>
    </row>
    <row r="17515" spans="1:4" x14ac:dyDescent="0.2">
      <c r="A17515">
        <v>9179146</v>
      </c>
      <c r="B17515" s="2">
        <v>1.11165315567089E-2</v>
      </c>
      <c r="C17515" s="2">
        <v>0.19818754925137899</v>
      </c>
      <c r="D17515" s="2">
        <v>0.195867026055705</v>
      </c>
    </row>
    <row r="17516" spans="1:4" x14ac:dyDescent="0.2">
      <c r="A17516">
        <v>9179202</v>
      </c>
      <c r="B17516" s="2">
        <v>1.1117071000307999E-2</v>
      </c>
      <c r="C17516" s="2">
        <v>0.198227037675449</v>
      </c>
      <c r="D17516" s="2">
        <v>0.195856027851086</v>
      </c>
    </row>
    <row r="17517" spans="1:4" x14ac:dyDescent="0.2">
      <c r="A17517">
        <v>9179286</v>
      </c>
      <c r="B17517" s="2">
        <v>1.1116570759625299E-2</v>
      </c>
      <c r="C17517" s="2">
        <v>0.19821727568206399</v>
      </c>
      <c r="D17517" s="2">
        <v>0.19590117911285701</v>
      </c>
    </row>
    <row r="17518" spans="1:4" x14ac:dyDescent="0.2">
      <c r="A17518">
        <v>9179295</v>
      </c>
      <c r="B17518" s="2">
        <v>1.1116070563142301E-2</v>
      </c>
      <c r="C17518" s="2">
        <v>0.19820751465011999</v>
      </c>
      <c r="D17518" s="2">
        <v>0.19589018022570301</v>
      </c>
    </row>
    <row r="17519" spans="1:4" x14ac:dyDescent="0.2">
      <c r="A17519">
        <v>9179316</v>
      </c>
      <c r="B17519" s="2">
        <v>1.11155704108531E-2</v>
      </c>
      <c r="C17519" s="2">
        <v>0.198197754579476</v>
      </c>
      <c r="D17519" s="2">
        <v>0.195879182573545</v>
      </c>
    </row>
    <row r="17520" spans="1:4" x14ac:dyDescent="0.2">
      <c r="A17520">
        <v>9179348</v>
      </c>
      <c r="B17520" s="2">
        <v>1.11150703027522E-2</v>
      </c>
      <c r="C17520" s="2">
        <v>0.198187995469988</v>
      </c>
      <c r="D17520" s="2">
        <v>0.19586818615617799</v>
      </c>
    </row>
    <row r="17521" spans="1:4" x14ac:dyDescent="0.2">
      <c r="A17521">
        <v>9179360</v>
      </c>
      <c r="B17521" s="2">
        <v>1.11145702388337E-2</v>
      </c>
      <c r="C17521" s="2">
        <v>0.19817823732151599</v>
      </c>
      <c r="D17521" s="2">
        <v>0.19585719097339099</v>
      </c>
    </row>
    <row r="17522" spans="1:4" x14ac:dyDescent="0.2">
      <c r="A17522">
        <v>9179365</v>
      </c>
      <c r="B17522" s="2">
        <v>1.11151095000993E-2</v>
      </c>
      <c r="C17522" s="2">
        <v>0.19821771453891901</v>
      </c>
      <c r="D17522" s="2">
        <v>0.19584619702497799</v>
      </c>
    </row>
    <row r="17523" spans="1:4" x14ac:dyDescent="0.2">
      <c r="A17523">
        <v>9179375</v>
      </c>
      <c r="B17523" s="2">
        <v>1.1114609498728299E-2</v>
      </c>
      <c r="C17523" s="2">
        <v>0.19820795588814399</v>
      </c>
      <c r="D17523" s="2">
        <v>0.19589133363268901</v>
      </c>
    </row>
    <row r="17524" spans="1:4" x14ac:dyDescent="0.2">
      <c r="A17524">
        <v>9179397</v>
      </c>
      <c r="B17524" s="2">
        <v>1.11151485042835E-2</v>
      </c>
      <c r="C17524" s="2">
        <v>0.19824742775562401</v>
      </c>
      <c r="D17524" s="2">
        <v>0.19588033900207599</v>
      </c>
    </row>
    <row r="17525" spans="1:4" x14ac:dyDescent="0.2">
      <c r="A17525">
        <v>9179419</v>
      </c>
      <c r="B17525" s="2">
        <v>1.11156872358814E-2</v>
      </c>
      <c r="C17525" s="2">
        <v>0.19828689573693001</v>
      </c>
      <c r="D17525" s="2">
        <v>0.19592546862723001</v>
      </c>
    </row>
    <row r="17526" spans="1:4" x14ac:dyDescent="0.2">
      <c r="A17526">
        <v>9179435</v>
      </c>
      <c r="B17526" s="2">
        <v>1.11162256936453E-2</v>
      </c>
      <c r="C17526" s="2">
        <v>0.198326359832636</v>
      </c>
      <c r="D17526" s="2">
        <v>0.19597059318704699</v>
      </c>
    </row>
    <row r="17527" spans="1:4" x14ac:dyDescent="0.2">
      <c r="A17527">
        <v>9179437</v>
      </c>
      <c r="B17527" s="2">
        <v>1.1115725791605901E-2</v>
      </c>
      <c r="C17527" s="2">
        <v>0.19831659775546301</v>
      </c>
      <c r="D17527" s="2">
        <v>0.196015712682379</v>
      </c>
    </row>
    <row r="17528" spans="1:4" x14ac:dyDescent="0.2">
      <c r="A17528">
        <v>9179462</v>
      </c>
      <c r="B17528" s="2">
        <v>1.11162639940723E-2</v>
      </c>
      <c r="C17528" s="2">
        <v>0.19835605650440499</v>
      </c>
      <c r="D17528" s="2">
        <v>0.19600471354020499</v>
      </c>
    </row>
    <row r="17529" spans="1:4" x14ac:dyDescent="0.2">
      <c r="A17529">
        <v>9179473</v>
      </c>
      <c r="B17529" s="2">
        <v>1.11157641545811E-2</v>
      </c>
      <c r="C17529" s="2">
        <v>0.198346293926567</v>
      </c>
      <c r="D17529" s="2">
        <v>0.19604982605768101</v>
      </c>
    </row>
    <row r="17530" spans="1:4" x14ac:dyDescent="0.2">
      <c r="A17530">
        <v>9179500</v>
      </c>
      <c r="B17530" s="2">
        <v>1.11163021018914E-2</v>
      </c>
      <c r="C17530" s="2">
        <v>0.19838574733008499</v>
      </c>
      <c r="D17530" s="2">
        <v>0.19603882623576199</v>
      </c>
    </row>
    <row r="17531" spans="1:4" x14ac:dyDescent="0.2">
      <c r="A17531">
        <v>9179516</v>
      </c>
      <c r="B17531" s="2">
        <v>1.11158023249429E-2</v>
      </c>
      <c r="C17531" s="2">
        <v>0.19837598425196801</v>
      </c>
      <c r="D17531" s="2">
        <v>0.19608393177737801</v>
      </c>
    </row>
    <row r="17532" spans="1:4" x14ac:dyDescent="0.2">
      <c r="A17532">
        <v>9179527</v>
      </c>
      <c r="B17532" s="2">
        <v>1.1115302592112099E-2</v>
      </c>
      <c r="C17532" s="2">
        <v>0.19836622213473701</v>
      </c>
      <c r="D17532" s="2">
        <v>0.19607293127629699</v>
      </c>
    </row>
    <row r="17533" spans="1:4" x14ac:dyDescent="0.2">
      <c r="A17533">
        <v>9179537</v>
      </c>
      <c r="B17533" s="2">
        <v>1.1114802903393501E-2</v>
      </c>
      <c r="C17533" s="2">
        <v>0.19835646097824999</v>
      </c>
      <c r="D17533" s="2">
        <v>0.19606193200942401</v>
      </c>
    </row>
    <row r="17534" spans="1:4" x14ac:dyDescent="0.2">
      <c r="A17534">
        <v>9179567</v>
      </c>
      <c r="B17534" s="2">
        <v>1.11143032587812E-2</v>
      </c>
      <c r="C17534" s="2">
        <v>0.19834670078236399</v>
      </c>
      <c r="D17534" s="2">
        <v>0.19605093397655199</v>
      </c>
    </row>
    <row r="17535" spans="1:4" x14ac:dyDescent="0.2">
      <c r="A17535">
        <v>9179579</v>
      </c>
      <c r="B17535" s="2">
        <v>1.1114841006316101E-2</v>
      </c>
      <c r="C17535" s="2">
        <v>0.198386144459752</v>
      </c>
      <c r="D17535" s="2">
        <v>0.19603993717747301</v>
      </c>
    </row>
    <row r="17536" spans="1:4" x14ac:dyDescent="0.2">
      <c r="A17536">
        <v>9179584</v>
      </c>
      <c r="B17536" s="2">
        <v>1.1114341424205599E-2</v>
      </c>
      <c r="C17536" s="2">
        <v>0.19837638376383701</v>
      </c>
      <c r="D17536" s="2">
        <v>0.19608503000729099</v>
      </c>
    </row>
    <row r="17537" spans="1:4" x14ac:dyDescent="0.2">
      <c r="A17537">
        <v>9179625</v>
      </c>
      <c r="B17537" s="2">
        <v>1.11138418861842E-2</v>
      </c>
      <c r="C17537" s="2">
        <v>0.19836662402833799</v>
      </c>
      <c r="D17537" s="2">
        <v>0.196074032529444</v>
      </c>
    </row>
    <row r="17538" spans="1:4" x14ac:dyDescent="0.2">
      <c r="A17538">
        <v>9179633</v>
      </c>
      <c r="B17538" s="2">
        <v>1.1113342392246E-2</v>
      </c>
      <c r="C17538" s="2">
        <v>0.198356865253111</v>
      </c>
      <c r="D17538" s="2">
        <v>0.19606303628512101</v>
      </c>
    </row>
    <row r="17539" spans="1:4" x14ac:dyDescent="0.2">
      <c r="A17539">
        <v>9179754</v>
      </c>
      <c r="B17539" s="2">
        <v>1.11138799217337E-2</v>
      </c>
      <c r="C17539" s="2">
        <v>0.198396300669027</v>
      </c>
      <c r="D17539" s="2">
        <v>0.19605204127411299</v>
      </c>
    </row>
    <row r="17540" spans="1:4" x14ac:dyDescent="0.2">
      <c r="A17540">
        <v>9179765</v>
      </c>
      <c r="B17540" s="2">
        <v>1.11133804902682E-2</v>
      </c>
      <c r="C17540" s="2">
        <v>0.198386541394067</v>
      </c>
      <c r="D17540" s="2">
        <v>0.19609712331071599</v>
      </c>
    </row>
    <row r="17541" spans="1:4" x14ac:dyDescent="0.2">
      <c r="A17541">
        <v>9179803</v>
      </c>
      <c r="B17541" s="2">
        <v>1.1113917765053801E-2</v>
      </c>
      <c r="C17541" s="2">
        <v>0.19842597147073199</v>
      </c>
      <c r="D17541" s="2">
        <v>0.19608612762139699</v>
      </c>
    </row>
    <row r="17542" spans="1:4" x14ac:dyDescent="0.2">
      <c r="A17542">
        <v>9179846</v>
      </c>
      <c r="B17542" s="2">
        <v>1.11134183960553E-2</v>
      </c>
      <c r="C17542" s="2">
        <v>0.19841621169642401</v>
      </c>
      <c r="D17542" s="2">
        <v>0.19613120269133699</v>
      </c>
    </row>
    <row r="17543" spans="1:4" x14ac:dyDescent="0.2">
      <c r="A17543">
        <v>9179887</v>
      </c>
      <c r="B17543" s="2">
        <v>1.1112919071111E-2</v>
      </c>
      <c r="C17543" s="2">
        <v>0.198406452882156</v>
      </c>
      <c r="D17543" s="2">
        <v>0.19612020632428701</v>
      </c>
    </row>
    <row r="17544" spans="1:4" x14ac:dyDescent="0.2">
      <c r="A17544">
        <v>9179906</v>
      </c>
      <c r="B17544" s="2">
        <v>1.1112419790215201E-2</v>
      </c>
      <c r="C17544" s="2">
        <v>0.19839669502778701</v>
      </c>
      <c r="D17544" s="2">
        <v>0.19610921119022201</v>
      </c>
    </row>
    <row r="17545" spans="1:4" x14ac:dyDescent="0.2">
      <c r="A17545">
        <v>9179912</v>
      </c>
      <c r="B17545" s="2">
        <v>1.11119205533623E-2</v>
      </c>
      <c r="C17545" s="2">
        <v>0.19838693813317501</v>
      </c>
      <c r="D17545" s="2">
        <v>0.19609821728893301</v>
      </c>
    </row>
    <row r="17546" spans="1:4" x14ac:dyDescent="0.2">
      <c r="A17546">
        <v>9179923</v>
      </c>
      <c r="B17546" s="2">
        <v>1.1111421360546599E-2</v>
      </c>
      <c r="C17546" s="2">
        <v>0.19837718219818001</v>
      </c>
      <c r="D17546" s="2">
        <v>0.196087224620214</v>
      </c>
    </row>
    <row r="17547" spans="1:4" x14ac:dyDescent="0.2">
      <c r="A17547">
        <v>9179949</v>
      </c>
      <c r="B17547" s="2">
        <v>1.11109222117624E-2</v>
      </c>
      <c r="C17547" s="2">
        <v>0.19836742722265899</v>
      </c>
      <c r="D17547" s="2">
        <v>0.196076233183856</v>
      </c>
    </row>
    <row r="17548" spans="1:4" x14ac:dyDescent="0.2">
      <c r="A17548">
        <v>9179979</v>
      </c>
      <c r="B17548" s="2">
        <v>1.1110423107004001E-2</v>
      </c>
      <c r="C17548" s="2">
        <v>0.19835767320646999</v>
      </c>
      <c r="D17548" s="2">
        <v>0.196065242979653</v>
      </c>
    </row>
    <row r="17549" spans="1:4" x14ac:dyDescent="0.2">
      <c r="A17549">
        <v>9179997</v>
      </c>
      <c r="B17549" s="2">
        <v>1.11099240462658E-2</v>
      </c>
      <c r="C17549" s="2">
        <v>0.198347920149473</v>
      </c>
      <c r="D17549" s="2">
        <v>0.19605425400739801</v>
      </c>
    </row>
    <row r="17550" spans="1:4" x14ac:dyDescent="0.2">
      <c r="A17550">
        <v>9180023</v>
      </c>
      <c r="B17550" s="2">
        <v>1.1109425029542E-2</v>
      </c>
      <c r="C17550" s="2">
        <v>0.19833816805152599</v>
      </c>
      <c r="D17550" s="2">
        <v>0.19604326626688301</v>
      </c>
    </row>
    <row r="17551" spans="1:4" x14ac:dyDescent="0.2">
      <c r="A17551">
        <v>9180057</v>
      </c>
      <c r="B17551" s="2">
        <v>1.1108926056827E-2</v>
      </c>
      <c r="C17551" s="2">
        <v>0.19832841691248701</v>
      </c>
      <c r="D17551" s="2">
        <v>0.196032279757901</v>
      </c>
    </row>
    <row r="17552" spans="1:4" x14ac:dyDescent="0.2">
      <c r="A17552">
        <v>9180066</v>
      </c>
      <c r="B17552" s="2">
        <v>1.1108427128115101E-2</v>
      </c>
      <c r="C17552" s="2">
        <v>0.19831866673221499</v>
      </c>
      <c r="D17552" s="2">
        <v>0.19602129448024599</v>
      </c>
    </row>
    <row r="17553" spans="1:4" x14ac:dyDescent="0.2">
      <c r="A17553">
        <v>9180119</v>
      </c>
      <c r="B17553" s="2">
        <v>1.11079282434007E-2</v>
      </c>
      <c r="C17553" s="2">
        <v>0.198308917510569</v>
      </c>
      <c r="D17553" s="2">
        <v>0.19601031043371001</v>
      </c>
    </row>
    <row r="17554" spans="1:4" x14ac:dyDescent="0.2">
      <c r="A17554">
        <v>9180175</v>
      </c>
      <c r="B17554" s="2">
        <v>1.11084654657725E-2</v>
      </c>
      <c r="C17554" s="2">
        <v>0.19834832620557399</v>
      </c>
      <c r="D17554" s="2">
        <v>0.195999327618087</v>
      </c>
    </row>
    <row r="17555" spans="1:4" x14ac:dyDescent="0.2">
      <c r="A17555">
        <v>9180192</v>
      </c>
      <c r="B17555" s="2">
        <v>1.1107966643390799E-2</v>
      </c>
      <c r="C17555" s="2">
        <v>0.19833857648446701</v>
      </c>
      <c r="D17555" s="2">
        <v>0.196044374719856</v>
      </c>
    </row>
    <row r="17556" spans="1:4" x14ac:dyDescent="0.2">
      <c r="A17556">
        <v>9180216</v>
      </c>
      <c r="B17556" s="2">
        <v>1.1107467864989199E-2</v>
      </c>
      <c r="C17556" s="2">
        <v>0.198328827721798</v>
      </c>
      <c r="D17556" s="2">
        <v>0.19603339122639901</v>
      </c>
    </row>
    <row r="17557" spans="1:4" x14ac:dyDescent="0.2">
      <c r="A17557">
        <v>9180279</v>
      </c>
      <c r="B17557" s="2">
        <v>1.1106969130562101E-2</v>
      </c>
      <c r="C17557" s="2">
        <v>0.198319079917428</v>
      </c>
      <c r="D17557" s="2">
        <v>0.196022408963585</v>
      </c>
    </row>
    <row r="17558" spans="1:4" x14ac:dyDescent="0.2">
      <c r="A17558">
        <v>9180288</v>
      </c>
      <c r="B17558" s="2">
        <v>1.11064704401037E-2</v>
      </c>
      <c r="C17558" s="2">
        <v>0.19830933307121401</v>
      </c>
      <c r="D17558" s="2">
        <v>0.19601142793120799</v>
      </c>
    </row>
    <row r="17559" spans="1:4" x14ac:dyDescent="0.2">
      <c r="A17559">
        <v>9180345</v>
      </c>
      <c r="B17559" s="2">
        <v>1.1105971793608499E-2</v>
      </c>
      <c r="C17559" s="2">
        <v>0.19829958718301499</v>
      </c>
      <c r="D17559" s="2">
        <v>0.19600044812906101</v>
      </c>
    </row>
    <row r="17560" spans="1:4" x14ac:dyDescent="0.2">
      <c r="A17560">
        <v>9180356</v>
      </c>
      <c r="B17560" s="2">
        <v>1.11054731910706E-2</v>
      </c>
      <c r="C17560" s="2">
        <v>0.19828984225269</v>
      </c>
      <c r="D17560" s="2">
        <v>0.195989469556937</v>
      </c>
    </row>
    <row r="17561" spans="1:4" x14ac:dyDescent="0.2">
      <c r="A17561">
        <v>9180366</v>
      </c>
      <c r="B17561" s="2">
        <v>1.1104974632484501E-2</v>
      </c>
      <c r="C17561" s="2">
        <v>0.19828009828009799</v>
      </c>
      <c r="D17561" s="2">
        <v>0.19597849221462901</v>
      </c>
    </row>
    <row r="17562" spans="1:4" x14ac:dyDescent="0.2">
      <c r="A17562">
        <v>9180396</v>
      </c>
      <c r="B17562" s="2">
        <v>1.1104476117844601E-2</v>
      </c>
      <c r="C17562" s="2">
        <v>0.19827035526509701</v>
      </c>
      <c r="D17562" s="2">
        <v>0.195967516101932</v>
      </c>
    </row>
    <row r="17563" spans="1:4" x14ac:dyDescent="0.2">
      <c r="A17563">
        <v>9180415</v>
      </c>
      <c r="B17563" s="2">
        <v>1.1103977647145101E-2</v>
      </c>
      <c r="C17563" s="2">
        <v>0.19826061320754701</v>
      </c>
      <c r="D17563" s="2">
        <v>0.19595654121863701</v>
      </c>
    </row>
    <row r="17564" spans="1:4" x14ac:dyDescent="0.2">
      <c r="A17564">
        <v>9180482</v>
      </c>
      <c r="B17564" s="2">
        <v>1.11034792203803E-2</v>
      </c>
      <c r="C17564" s="2">
        <v>0.19825087210730599</v>
      </c>
      <c r="D17564" s="2">
        <v>0.19594556756454001</v>
      </c>
    </row>
    <row r="17565" spans="1:4" x14ac:dyDescent="0.2">
      <c r="A17565">
        <v>9180520</v>
      </c>
      <c r="B17565" s="2">
        <v>1.11040163533054E-2</v>
      </c>
      <c r="C17565" s="2">
        <v>0.19829026235629299</v>
      </c>
      <c r="D17565" s="2">
        <v>0.19593459513943301</v>
      </c>
    </row>
    <row r="17566" spans="1:4" x14ac:dyDescent="0.2">
      <c r="A17566">
        <v>9180523</v>
      </c>
      <c r="B17566" s="2">
        <v>1.1104553213766299E-2</v>
      </c>
      <c r="C17566" s="2">
        <v>0.19832964873495401</v>
      </c>
      <c r="D17566" s="2">
        <v>0.19597961811971501</v>
      </c>
    </row>
    <row r="17567" spans="1:4" x14ac:dyDescent="0.2">
      <c r="A17567">
        <v>9180628</v>
      </c>
      <c r="B17567" s="2">
        <v>1.1104054867528799E-2</v>
      </c>
      <c r="C17567" s="2">
        <v>0.198319905678915</v>
      </c>
      <c r="D17567" s="2">
        <v>0.19602463605823001</v>
      </c>
    </row>
    <row r="17568" spans="1:4" x14ac:dyDescent="0.2">
      <c r="A17568">
        <v>9180672</v>
      </c>
      <c r="B17568" s="2">
        <v>1.11035565652028E-2</v>
      </c>
      <c r="C17568" s="2">
        <v>0.19831016358009501</v>
      </c>
      <c r="D17568" s="2">
        <v>0.196013661049213</v>
      </c>
    </row>
    <row r="17569" spans="1:4" x14ac:dyDescent="0.2">
      <c r="A17569">
        <v>9180703</v>
      </c>
      <c r="B17569" s="2">
        <v>1.11030583067826E-2</v>
      </c>
      <c r="C17569" s="2">
        <v>0.198300422438353</v>
      </c>
      <c r="D17569" s="2">
        <v>0.196002687269062</v>
      </c>
    </row>
    <row r="17570" spans="1:4" x14ac:dyDescent="0.2">
      <c r="A17570">
        <v>9180747</v>
      </c>
      <c r="B17570" s="2">
        <v>1.11025600922626E-2</v>
      </c>
      <c r="C17570" s="2">
        <v>0.19829068225354801</v>
      </c>
      <c r="D17570" s="2">
        <v>0.19599171471757201</v>
      </c>
    </row>
    <row r="17571" spans="1:4" x14ac:dyDescent="0.2">
      <c r="A17571">
        <v>9180788</v>
      </c>
      <c r="B17571" s="2">
        <v>1.11030967536145E-2</v>
      </c>
      <c r="C17571" s="2">
        <v>0.198330058939096</v>
      </c>
      <c r="D17571" s="2">
        <v>0.195980743394536</v>
      </c>
    </row>
    <row r="17572" spans="1:4" x14ac:dyDescent="0.2">
      <c r="A17572">
        <v>9180812</v>
      </c>
      <c r="B17572" s="2">
        <v>1.11025986012821E-2</v>
      </c>
      <c r="C17572" s="2">
        <v>0.19832031825548799</v>
      </c>
      <c r="D17572" s="2">
        <v>0.196025748670584</v>
      </c>
    </row>
    <row r="17573" spans="1:4" x14ac:dyDescent="0.2">
      <c r="A17573">
        <v>9180823</v>
      </c>
      <c r="B17573" s="2">
        <v>1.1103135008768E-2</v>
      </c>
      <c r="C17573" s="2">
        <v>0.198359689617915</v>
      </c>
      <c r="D17573" s="2">
        <v>0.196014776670771</v>
      </c>
    </row>
    <row r="17574" spans="1:4" x14ac:dyDescent="0.2">
      <c r="A17574">
        <v>9180831</v>
      </c>
      <c r="B17574" s="2">
        <v>1.11026369186177E-2</v>
      </c>
      <c r="C17574" s="2">
        <v>0.19834994843588799</v>
      </c>
      <c r="D17574" s="2">
        <v>0.196059775004197</v>
      </c>
    </row>
    <row r="17575" spans="1:4" x14ac:dyDescent="0.2">
      <c r="A17575">
        <v>9180873</v>
      </c>
      <c r="B17575" s="2">
        <v>1.11021388723386E-2</v>
      </c>
      <c r="C17575" s="2">
        <v>0.198340208210567</v>
      </c>
      <c r="D17575" s="2">
        <v>0.196048802328184</v>
      </c>
    </row>
    <row r="17576" spans="1:4" x14ac:dyDescent="0.2">
      <c r="A17576">
        <v>9180958</v>
      </c>
      <c r="B17576" s="2">
        <v>1.11026750444041E-2</v>
      </c>
      <c r="C17576" s="2">
        <v>0.19837957279646401</v>
      </c>
      <c r="D17576" s="2">
        <v>0.196037830880295</v>
      </c>
    </row>
    <row r="17577" spans="1:4" x14ac:dyDescent="0.2">
      <c r="A17577">
        <v>9181013</v>
      </c>
      <c r="B17577" s="2">
        <v>1.11021770602898E-2</v>
      </c>
      <c r="C17577" s="2">
        <v>0.198369832073062</v>
      </c>
      <c r="D17577" s="2">
        <v>0.196082820369334</v>
      </c>
    </row>
    <row r="17578" spans="1:4" x14ac:dyDescent="0.2">
      <c r="A17578">
        <v>9181032</v>
      </c>
      <c r="B17578" s="2">
        <v>1.1101679120029399E-2</v>
      </c>
      <c r="C17578" s="2">
        <v>0.19836009230618101</v>
      </c>
      <c r="D17578" s="2">
        <v>0.19607184824576099</v>
      </c>
    </row>
    <row r="17579" spans="1:4" x14ac:dyDescent="0.2">
      <c r="A17579">
        <v>9181049</v>
      </c>
      <c r="B17579" s="2">
        <v>1.1101181223617401E-2</v>
      </c>
      <c r="C17579" s="2">
        <v>0.198350353495679</v>
      </c>
      <c r="D17579" s="2">
        <v>0.19606087735004399</v>
      </c>
    </row>
    <row r="17580" spans="1:4" x14ac:dyDescent="0.2">
      <c r="A17580">
        <v>9181065</v>
      </c>
      <c r="B17580" s="2">
        <v>1.11006833710481E-2</v>
      </c>
      <c r="C17580" s="2">
        <v>0.198340615641415</v>
      </c>
      <c r="D17580" s="2">
        <v>0.196049907681978</v>
      </c>
    </row>
    <row r="17581" spans="1:4" x14ac:dyDescent="0.2">
      <c r="A17581">
        <v>9181091</v>
      </c>
      <c r="B17581" s="2">
        <v>1.11001855623158E-2</v>
      </c>
      <c r="C17581" s="2">
        <v>0.19833087874324901</v>
      </c>
      <c r="D17581" s="2">
        <v>0.19603893924135599</v>
      </c>
    </row>
    <row r="17582" spans="1:4" x14ac:dyDescent="0.2">
      <c r="A17582">
        <v>9181138</v>
      </c>
      <c r="B17582" s="2">
        <v>1.10996877974148E-2</v>
      </c>
      <c r="C17582" s="2">
        <v>0.19832114280103999</v>
      </c>
      <c r="D17582" s="2">
        <v>0.19602797202797201</v>
      </c>
    </row>
    <row r="17583" spans="1:4" x14ac:dyDescent="0.2">
      <c r="A17583">
        <v>9181173</v>
      </c>
      <c r="B17583" s="2">
        <v>1.10991900763397E-2</v>
      </c>
      <c r="C17583" s="2">
        <v>0.19831140781464701</v>
      </c>
      <c r="D17583" s="2">
        <v>0.19601700604162001</v>
      </c>
    </row>
    <row r="17584" spans="1:4" x14ac:dyDescent="0.2">
      <c r="A17584">
        <v>9181183</v>
      </c>
      <c r="B17584" s="2">
        <v>1.10986923990847E-2</v>
      </c>
      <c r="C17584" s="2">
        <v>0.19830167378392899</v>
      </c>
      <c r="D17584" s="2">
        <v>0.19600604128209401</v>
      </c>
    </row>
    <row r="17585" spans="1:4" x14ac:dyDescent="0.2">
      <c r="A17585">
        <v>9181188</v>
      </c>
      <c r="B17585" s="2">
        <v>1.1098194765644101E-2</v>
      </c>
      <c r="C17585" s="2">
        <v>0.19829194070874601</v>
      </c>
      <c r="D17585" s="2">
        <v>0.19599507774918801</v>
      </c>
    </row>
    <row r="17586" spans="1:4" x14ac:dyDescent="0.2">
      <c r="A17586">
        <v>9181382</v>
      </c>
      <c r="B17586" s="2">
        <v>1.1097697176012399E-2</v>
      </c>
      <c r="C17586" s="2">
        <v>0.19828220858895701</v>
      </c>
      <c r="D17586" s="2">
        <v>0.195984115442698</v>
      </c>
    </row>
    <row r="17587" spans="1:4" x14ac:dyDescent="0.2">
      <c r="A17587">
        <v>9181414</v>
      </c>
      <c r="B17587" s="2">
        <v>1.10971996301838E-2</v>
      </c>
      <c r="C17587" s="2">
        <v>0.19827247742442</v>
      </c>
      <c r="D17587" s="2">
        <v>0.195973154362416</v>
      </c>
    </row>
    <row r="17588" spans="1:4" x14ac:dyDescent="0.2">
      <c r="A17588">
        <v>9181509</v>
      </c>
      <c r="B17588" s="2">
        <v>1.10967021281529E-2</v>
      </c>
      <c r="C17588" s="2">
        <v>0.19826274721499701</v>
      </c>
      <c r="D17588" s="2">
        <v>0.19596219450813701</v>
      </c>
    </row>
    <row r="17589" spans="1:4" x14ac:dyDescent="0.2">
      <c r="A17589">
        <v>9181546</v>
      </c>
      <c r="B17589" s="2">
        <v>1.10962046699138E-2</v>
      </c>
      <c r="C17589" s="2">
        <v>0.19825301796054501</v>
      </c>
      <c r="D17589" s="2">
        <v>0.19595123587965499</v>
      </c>
    </row>
    <row r="17590" spans="1:4" x14ac:dyDescent="0.2">
      <c r="A17590">
        <v>9181551</v>
      </c>
      <c r="B17590" s="2">
        <v>1.10967408076678E-2</v>
      </c>
      <c r="C17590" s="2">
        <v>0.198292359782128</v>
      </c>
      <c r="D17590" s="2">
        <v>0.19594027847676501</v>
      </c>
    </row>
    <row r="17591" spans="1:4" x14ac:dyDescent="0.2">
      <c r="A17591">
        <v>9181577</v>
      </c>
      <c r="B17591" s="2">
        <v>1.10962434114486E-2</v>
      </c>
      <c r="C17591" s="2">
        <v>0.19828263002943999</v>
      </c>
      <c r="D17591" s="2">
        <v>0.19598523820174399</v>
      </c>
    </row>
    <row r="17592" spans="1:4" x14ac:dyDescent="0.2">
      <c r="A17592">
        <v>9181640</v>
      </c>
      <c r="B17592" s="2">
        <v>1.1095746059004E-2</v>
      </c>
      <c r="C17592" s="2">
        <v>0.19827290123153901</v>
      </c>
      <c r="D17592" s="2">
        <v>0.19597428012300799</v>
      </c>
    </row>
    <row r="17593" spans="1:4" x14ac:dyDescent="0.2">
      <c r="A17593">
        <v>9181641</v>
      </c>
      <c r="B17593" s="2">
        <v>1.10952487503286E-2</v>
      </c>
      <c r="C17593" s="2">
        <v>0.198263173388283</v>
      </c>
      <c r="D17593" s="2">
        <v>0.19596332326959601</v>
      </c>
    </row>
    <row r="17594" spans="1:4" x14ac:dyDescent="0.2">
      <c r="A17594">
        <v>9181695</v>
      </c>
      <c r="B17594" s="2">
        <v>1.10947514854165E-2</v>
      </c>
      <c r="C17594" s="2">
        <v>0.198253446499533</v>
      </c>
      <c r="D17594" s="2">
        <v>0.195952367641303</v>
      </c>
    </row>
    <row r="17595" spans="1:4" x14ac:dyDescent="0.2">
      <c r="A17595">
        <v>9181702</v>
      </c>
      <c r="B17595" s="2">
        <v>1.1094254264262301E-2</v>
      </c>
      <c r="C17595" s="2">
        <v>0.198243720565149</v>
      </c>
      <c r="D17595" s="2">
        <v>0.19594141323792399</v>
      </c>
    </row>
    <row r="17596" spans="1:4" x14ac:dyDescent="0.2">
      <c r="A17596">
        <v>9181717</v>
      </c>
      <c r="B17596" s="2">
        <v>1.1093757086860201E-2</v>
      </c>
      <c r="C17596" s="2">
        <v>0.198233995584988</v>
      </c>
      <c r="D17596" s="2">
        <v>0.19593046005925399</v>
      </c>
    </row>
    <row r="17597" spans="1:4" x14ac:dyDescent="0.2">
      <c r="A17597">
        <v>9181725</v>
      </c>
      <c r="B17597" s="2">
        <v>1.10932599532047E-2</v>
      </c>
      <c r="C17597" s="2">
        <v>0.19822427155891201</v>
      </c>
      <c r="D17597" s="2">
        <v>0.19591950810508599</v>
      </c>
    </row>
    <row r="17598" spans="1:4" x14ac:dyDescent="0.2">
      <c r="A17598">
        <v>9181784</v>
      </c>
      <c r="B17598" s="2">
        <v>1.10927628632901E-2</v>
      </c>
      <c r="C17598" s="2">
        <v>0.19821454848678</v>
      </c>
      <c r="D17598" s="2">
        <v>0.19590855737521601</v>
      </c>
    </row>
    <row r="17599" spans="1:4" x14ac:dyDescent="0.2">
      <c r="A17599">
        <v>9181793</v>
      </c>
      <c r="B17599" s="2">
        <v>1.10922658171108E-2</v>
      </c>
      <c r="C17599" s="2">
        <v>0.19820482636845199</v>
      </c>
      <c r="D17599" s="2">
        <v>0.195897607869438</v>
      </c>
    </row>
    <row r="17600" spans="1:4" x14ac:dyDescent="0.2">
      <c r="A17600">
        <v>9181854</v>
      </c>
      <c r="B17600" s="2">
        <v>1.10917688146612E-2</v>
      </c>
      <c r="C17600" s="2">
        <v>0.198195105203786</v>
      </c>
      <c r="D17600" s="2">
        <v>0.195886659587548</v>
      </c>
    </row>
    <row r="17601" spans="1:4" x14ac:dyDescent="0.2">
      <c r="A17601">
        <v>9181864</v>
      </c>
      <c r="B17601" s="2">
        <v>1.10912718559356E-2</v>
      </c>
      <c r="C17601" s="2">
        <v>0.19818538499264299</v>
      </c>
      <c r="D17601" s="2">
        <v>0.195875712529339</v>
      </c>
    </row>
    <row r="17602" spans="1:4" x14ac:dyDescent="0.2">
      <c r="A17602">
        <v>9181899</v>
      </c>
      <c r="B17602" s="2">
        <v>1.1090774940928401E-2</v>
      </c>
      <c r="C17602" s="2">
        <v>0.19817566573488299</v>
      </c>
      <c r="D17602" s="2">
        <v>0.19586476669460701</v>
      </c>
    </row>
    <row r="17603" spans="1:4" x14ac:dyDescent="0.2">
      <c r="A17603">
        <v>9181905</v>
      </c>
      <c r="B17603" s="2">
        <v>1.10913110256225E-2</v>
      </c>
      <c r="C17603" s="2">
        <v>0.19821498626912501</v>
      </c>
      <c r="D17603" s="2">
        <v>0.195853822083147</v>
      </c>
    </row>
    <row r="17604" spans="1:4" x14ac:dyDescent="0.2">
      <c r="A17604">
        <v>9181932</v>
      </c>
      <c r="B17604" s="2">
        <v>1.1090814172502199E-2</v>
      </c>
      <c r="C17604" s="2">
        <v>0.19820526651301901</v>
      </c>
      <c r="D17604" s="2">
        <v>0.195898753981114</v>
      </c>
    </row>
    <row r="17605" spans="1:4" x14ac:dyDescent="0.2">
      <c r="A17605">
        <v>9181946</v>
      </c>
      <c r="B17605" s="2">
        <v>1.1091350004034901E-2</v>
      </c>
      <c r="C17605" s="2">
        <v>0.198244581739727</v>
      </c>
      <c r="D17605" s="2">
        <v>0.195887808693708</v>
      </c>
    </row>
    <row r="17606" spans="1:4" x14ac:dyDescent="0.2">
      <c r="A17606">
        <v>9181948</v>
      </c>
      <c r="B17606" s="2">
        <v>1.10908532127959E-2</v>
      </c>
      <c r="C17606" s="2">
        <v>0.198234861485658</v>
      </c>
      <c r="D17606" s="2">
        <v>0.19593273367227201</v>
      </c>
    </row>
    <row r="17607" spans="1:4" x14ac:dyDescent="0.2">
      <c r="A17607">
        <v>9181978</v>
      </c>
      <c r="B17607" s="2">
        <v>1.10903564652465E-2</v>
      </c>
      <c r="C17607" s="2">
        <v>0.19822514218474199</v>
      </c>
      <c r="D17607" s="2">
        <v>0.195921787709497</v>
      </c>
    </row>
    <row r="17608" spans="1:4" x14ac:dyDescent="0.2">
      <c r="A17608">
        <v>9182014</v>
      </c>
      <c r="B17608" s="2">
        <v>1.10898597613812E-2</v>
      </c>
      <c r="C17608" s="2">
        <v>0.19821542383683799</v>
      </c>
      <c r="D17608" s="2">
        <v>0.19591084296966599</v>
      </c>
    </row>
    <row r="17609" spans="1:4" x14ac:dyDescent="0.2">
      <c r="A17609">
        <v>9182022</v>
      </c>
      <c r="B17609" s="2">
        <v>1.1089363101194301E-2</v>
      </c>
      <c r="C17609" s="2">
        <v>0.19820570644180799</v>
      </c>
      <c r="D17609" s="2">
        <v>0.19589989945257499</v>
      </c>
    </row>
    <row r="17610" spans="1:4" x14ac:dyDescent="0.2">
      <c r="A17610">
        <v>9182025</v>
      </c>
      <c r="B17610" s="2">
        <v>1.10888664846803E-2</v>
      </c>
      <c r="C17610" s="2">
        <v>0.19819598999950899</v>
      </c>
      <c r="D17610" s="2">
        <v>0.19588895715801799</v>
      </c>
    </row>
    <row r="17611" spans="1:4" x14ac:dyDescent="0.2">
      <c r="A17611">
        <v>9182043</v>
      </c>
      <c r="B17611" s="2">
        <v>1.1088369911833399E-2</v>
      </c>
      <c r="C17611" s="2">
        <v>0.198186274509803</v>
      </c>
      <c r="D17611" s="2">
        <v>0.19587801608579</v>
      </c>
    </row>
    <row r="17612" spans="1:4" x14ac:dyDescent="0.2">
      <c r="A17612">
        <v>9182078</v>
      </c>
      <c r="B17612" s="2">
        <v>1.1087873382648199E-2</v>
      </c>
      <c r="C17612" s="2">
        <v>0.19817655997254999</v>
      </c>
      <c r="D17612" s="2">
        <v>0.195867076235688</v>
      </c>
    </row>
    <row r="17613" spans="1:4" x14ac:dyDescent="0.2">
      <c r="A17613">
        <v>9182141</v>
      </c>
      <c r="B17613" s="2">
        <v>1.1087376897118899E-2</v>
      </c>
      <c r="C17613" s="2">
        <v>0.19816684638760901</v>
      </c>
      <c r="D17613" s="2">
        <v>0.195856137607505</v>
      </c>
    </row>
    <row r="17614" spans="1:4" x14ac:dyDescent="0.2">
      <c r="A17614">
        <v>9182184</v>
      </c>
      <c r="B17614" s="2">
        <v>1.1086880455240001E-2</v>
      </c>
      <c r="C17614" s="2">
        <v>0.19815713375483901</v>
      </c>
      <c r="D17614" s="2">
        <v>0.19584520020103799</v>
      </c>
    </row>
    <row r="17615" spans="1:4" x14ac:dyDescent="0.2">
      <c r="A17615">
        <v>9182265</v>
      </c>
      <c r="B17615" s="2">
        <v>1.1086384057005899E-2</v>
      </c>
      <c r="C17615" s="2">
        <v>0.19814742207410299</v>
      </c>
      <c r="D17615" s="2">
        <v>0.195834264016082</v>
      </c>
    </row>
    <row r="17616" spans="1:4" x14ac:dyDescent="0.2">
      <c r="A17616">
        <v>9182271</v>
      </c>
      <c r="B17616" s="2">
        <v>1.1085887702411E-2</v>
      </c>
      <c r="C17616" s="2">
        <v>0.19813771134525801</v>
      </c>
      <c r="D17616" s="2">
        <v>0.19582332905243099</v>
      </c>
    </row>
    <row r="17617" spans="1:4" x14ac:dyDescent="0.2">
      <c r="A17617">
        <v>9182291</v>
      </c>
      <c r="B17617" s="2">
        <v>1.10864234625155E-2</v>
      </c>
      <c r="C17617" s="2">
        <v>0.19817700676271599</v>
      </c>
      <c r="D17617" s="2">
        <v>0.19581239530988201</v>
      </c>
    </row>
    <row r="17618" spans="1:4" x14ac:dyDescent="0.2">
      <c r="A17618">
        <v>9182297</v>
      </c>
      <c r="B17618" s="2">
        <v>1.10859271696808E-2</v>
      </c>
      <c r="C17618" s="2">
        <v>0.198167295535845</v>
      </c>
      <c r="D17618" s="2">
        <v>0.195857294400089</v>
      </c>
    </row>
    <row r="17619" spans="1:4" x14ac:dyDescent="0.2">
      <c r="A17619">
        <v>9182309</v>
      </c>
      <c r="B17619" s="2">
        <v>1.10854309204681E-2</v>
      </c>
      <c r="C17619" s="2">
        <v>0.198157585260682</v>
      </c>
      <c r="D17619" s="2">
        <v>0.19584635998213401</v>
      </c>
    </row>
    <row r="17620" spans="1:4" x14ac:dyDescent="0.2">
      <c r="A17620">
        <v>9182377</v>
      </c>
      <c r="B17620" s="2">
        <v>1.10849347148718E-2</v>
      </c>
      <c r="C17620" s="2">
        <v>0.19814787593708599</v>
      </c>
      <c r="D17620" s="2">
        <v>0.195835426785016</v>
      </c>
    </row>
    <row r="17621" spans="1:4" x14ac:dyDescent="0.2">
      <c r="A17621">
        <v>9182385</v>
      </c>
      <c r="B17621" s="2">
        <v>1.10854702584139E-2</v>
      </c>
      <c r="C17621" s="2">
        <v>0.19818716315531601</v>
      </c>
      <c r="D17621" s="2">
        <v>0.19582449480852901</v>
      </c>
    </row>
    <row r="17622" spans="1:4" x14ac:dyDescent="0.2">
      <c r="A17622">
        <v>9182388</v>
      </c>
      <c r="B17622" s="2">
        <v>1.10849741145493E-2</v>
      </c>
      <c r="C17622" s="2">
        <v>0.19817745333398601</v>
      </c>
      <c r="D17622" s="2">
        <v>0.195869383198437</v>
      </c>
    </row>
    <row r="17623" spans="1:4" x14ac:dyDescent="0.2">
      <c r="A17623">
        <v>9182410</v>
      </c>
      <c r="B17623" s="2">
        <v>1.10844780142839E-2</v>
      </c>
      <c r="C17623" s="2">
        <v>0.19816774446404001</v>
      </c>
      <c r="D17623" s="2">
        <v>0.19585845054699699</v>
      </c>
    </row>
    <row r="17624" spans="1:4" x14ac:dyDescent="0.2">
      <c r="A17624">
        <v>9182524</v>
      </c>
      <c r="B17624" s="2">
        <v>1.10839819576121E-2</v>
      </c>
      <c r="C17624" s="2">
        <v>0.19815803654533801</v>
      </c>
      <c r="D17624" s="2">
        <v>0.19584751911592299</v>
      </c>
    </row>
    <row r="17625" spans="1:4" x14ac:dyDescent="0.2">
      <c r="A17625">
        <v>9182531</v>
      </c>
      <c r="B17625" s="2">
        <v>1.1083485944528499E-2</v>
      </c>
      <c r="C17625" s="2">
        <v>0.19814832957774001</v>
      </c>
      <c r="D17625" s="2">
        <v>0.19583658890501099</v>
      </c>
    </row>
    <row r="17626" spans="1:4" x14ac:dyDescent="0.2">
      <c r="A17626">
        <v>9182602</v>
      </c>
      <c r="B17626" s="2">
        <v>1.1084021289763E-2</v>
      </c>
      <c r="C17626" s="2">
        <v>0.19818760715160399</v>
      </c>
      <c r="D17626" s="2">
        <v>0.19582565991405701</v>
      </c>
    </row>
    <row r="17627" spans="1:4" x14ac:dyDescent="0.2">
      <c r="A17627">
        <v>9182666</v>
      </c>
      <c r="B17627" s="2">
        <v>1.1083525338370899E-2</v>
      </c>
      <c r="C17627" s="2">
        <v>0.19817789968652</v>
      </c>
      <c r="D17627" s="2">
        <v>0.195870535714285</v>
      </c>
    </row>
    <row r="17628" spans="1:4" x14ac:dyDescent="0.2">
      <c r="A17628">
        <v>9182673</v>
      </c>
      <c r="B17628" s="2">
        <v>1.10840604310923E-2</v>
      </c>
      <c r="C17628" s="2">
        <v>0.198217171964539</v>
      </c>
      <c r="D17628" s="2">
        <v>0.19585960604876901</v>
      </c>
    </row>
    <row r="17629" spans="1:4" x14ac:dyDescent="0.2">
      <c r="A17629">
        <v>9182680</v>
      </c>
      <c r="B17629" s="2">
        <v>1.10835645413862E-2</v>
      </c>
      <c r="C17629" s="2">
        <v>0.19820746400235001</v>
      </c>
      <c r="D17629" s="2">
        <v>0.19590447494699201</v>
      </c>
    </row>
    <row r="17630" spans="1:4" x14ac:dyDescent="0.2">
      <c r="A17630">
        <v>9182700</v>
      </c>
      <c r="B17630" s="2">
        <v>1.10830686952396E-2</v>
      </c>
      <c r="C17630" s="2">
        <v>0.19819775699103701</v>
      </c>
      <c r="D17630" s="2">
        <v>0.19589354460748701</v>
      </c>
    </row>
    <row r="17631" spans="1:4" x14ac:dyDescent="0.2">
      <c r="A17631">
        <v>9182703</v>
      </c>
      <c r="B17631" s="2">
        <v>1.1082572892646801E-2</v>
      </c>
      <c r="C17631" s="2">
        <v>0.19818805093045999</v>
      </c>
      <c r="D17631" s="2">
        <v>0.19588261548761399</v>
      </c>
    </row>
    <row r="17632" spans="1:4" x14ac:dyDescent="0.2">
      <c r="A17632">
        <v>9182732</v>
      </c>
      <c r="B17632" s="2">
        <v>1.10820771336023E-2</v>
      </c>
      <c r="C17632" s="2">
        <v>0.198178345820478</v>
      </c>
      <c r="D17632" s="2">
        <v>0.195871687587168</v>
      </c>
    </row>
    <row r="17633" spans="1:4" x14ac:dyDescent="0.2">
      <c r="A17633">
        <v>9182758</v>
      </c>
      <c r="B17633" s="2">
        <v>1.10815814181004E-2</v>
      </c>
      <c r="C17633" s="2">
        <v>0.19816864166095299</v>
      </c>
      <c r="D17633" s="2">
        <v>0.19586076090594601</v>
      </c>
    </row>
    <row r="17634" spans="1:4" x14ac:dyDescent="0.2">
      <c r="A17634">
        <v>9182832</v>
      </c>
      <c r="B17634" s="2">
        <v>1.10821163308967E-2</v>
      </c>
      <c r="C17634" s="2">
        <v>0.198207902854624</v>
      </c>
      <c r="D17634" s="2">
        <v>0.19584983544374401</v>
      </c>
    </row>
    <row r="17635" spans="1:4" x14ac:dyDescent="0.2">
      <c r="A17635">
        <v>9182875</v>
      </c>
      <c r="B17635" s="2">
        <v>1.1081620677029299E-2</v>
      </c>
      <c r="C17635" s="2">
        <v>0.19819819819819801</v>
      </c>
      <c r="D17635" s="2">
        <v>0.195894689870593</v>
      </c>
    </row>
    <row r="17636" spans="1:4" x14ac:dyDescent="0.2">
      <c r="A17636">
        <v>9182957</v>
      </c>
      <c r="B17636" s="2">
        <v>1.1081125066687399E-2</v>
      </c>
      <c r="C17636" s="2">
        <v>0.19818849449204401</v>
      </c>
      <c r="D17636" s="2">
        <v>0.19588376373473099</v>
      </c>
    </row>
    <row r="17637" spans="1:4" x14ac:dyDescent="0.2">
      <c r="A17637">
        <v>9182985</v>
      </c>
      <c r="B17637" s="2">
        <v>1.10806294998656E-2</v>
      </c>
      <c r="C17637" s="2">
        <v>0.19817879173602199</v>
      </c>
      <c r="D17637" s="2">
        <v>0.19587283881762399</v>
      </c>
    </row>
    <row r="17638" spans="1:4" x14ac:dyDescent="0.2">
      <c r="A17638">
        <v>9183032</v>
      </c>
      <c r="B17638" s="2">
        <v>1.1080133976558101E-2</v>
      </c>
      <c r="C17638" s="2">
        <v>0.19816908992999399</v>
      </c>
      <c r="D17638" s="2">
        <v>0.195861915119067</v>
      </c>
    </row>
    <row r="17639" spans="1:4" x14ac:dyDescent="0.2">
      <c r="A17639">
        <v>9183108</v>
      </c>
      <c r="B17639" s="2">
        <v>1.1079638496759499E-2</v>
      </c>
      <c r="C17639" s="2">
        <v>0.19815938907382</v>
      </c>
      <c r="D17639" s="2">
        <v>0.195850992638857</v>
      </c>
    </row>
    <row r="17640" spans="1:4" x14ac:dyDescent="0.2">
      <c r="A17640">
        <v>9183114</v>
      </c>
      <c r="B17640" s="2">
        <v>1.10791430604641E-2</v>
      </c>
      <c r="C17640" s="2">
        <v>0.19814968916736</v>
      </c>
      <c r="D17640" s="2">
        <v>0.19584007137679099</v>
      </c>
    </row>
    <row r="17641" spans="1:4" x14ac:dyDescent="0.2">
      <c r="A17641">
        <v>9183173</v>
      </c>
      <c r="B17641" s="2">
        <v>1.10786476676664E-2</v>
      </c>
      <c r="C17641" s="2">
        <v>0.19813999021047399</v>
      </c>
      <c r="D17641" s="2">
        <v>0.19582915133266399</v>
      </c>
    </row>
    <row r="17642" spans="1:4" x14ac:dyDescent="0.2">
      <c r="A17642">
        <v>9183195</v>
      </c>
      <c r="B17642" s="2">
        <v>1.10791824367835E-2</v>
      </c>
      <c r="C17642" s="2">
        <v>0.19817923743331201</v>
      </c>
      <c r="D17642" s="2">
        <v>0.19581823250627201</v>
      </c>
    </row>
    <row r="17643" spans="1:4" x14ac:dyDescent="0.2">
      <c r="A17643">
        <v>9183206</v>
      </c>
      <c r="B17643" s="2">
        <v>1.10797169357848E-2</v>
      </c>
      <c r="C17643" s="2">
        <v>0.19821848081440799</v>
      </c>
      <c r="D17643" s="2">
        <v>0.19586306868867001</v>
      </c>
    </row>
    <row r="17644" spans="1:4" x14ac:dyDescent="0.2">
      <c r="A17644">
        <v>9183208</v>
      </c>
      <c r="B17644" s="2">
        <v>1.10792216226269E-2</v>
      </c>
      <c r="C17644" s="2">
        <v>0.19820877991484301</v>
      </c>
      <c r="D17644" s="2">
        <v>0.19590789987177301</v>
      </c>
    </row>
    <row r="17645" spans="1:4" x14ac:dyDescent="0.2">
      <c r="A17645">
        <v>9183225</v>
      </c>
      <c r="B17645" s="2">
        <v>1.10797558697252E-2</v>
      </c>
      <c r="C17645" s="2">
        <v>0.1982480180092</v>
      </c>
      <c r="D17645" s="2">
        <v>0.195896978481436</v>
      </c>
    </row>
    <row r="17646" spans="1:4" x14ac:dyDescent="0.2">
      <c r="A17646">
        <v>9183242</v>
      </c>
      <c r="B17646" s="2">
        <v>1.1079260618127701E-2</v>
      </c>
      <c r="C17646" s="2">
        <v>0.19823831661365299</v>
      </c>
      <c r="D17646" s="2">
        <v>0.19594180277607401</v>
      </c>
    </row>
    <row r="17647" spans="1:4" x14ac:dyDescent="0.2">
      <c r="A17647">
        <v>9183266</v>
      </c>
      <c r="B17647" s="2">
        <v>1.1078765409993399E-2</v>
      </c>
      <c r="C17647" s="2">
        <v>0.198228616167547</v>
      </c>
      <c r="D17647" s="2">
        <v>0.19593088071348899</v>
      </c>
    </row>
    <row r="17648" spans="1:4" x14ac:dyDescent="0.2">
      <c r="A17648">
        <v>9183289</v>
      </c>
      <c r="B17648" s="2">
        <v>1.10782702453167E-2</v>
      </c>
      <c r="C17648" s="2">
        <v>0.19821891667074401</v>
      </c>
      <c r="D17648" s="2">
        <v>0.19591995986845701</v>
      </c>
    </row>
    <row r="17649" spans="1:4" x14ac:dyDescent="0.2">
      <c r="A17649">
        <v>9183290</v>
      </c>
      <c r="B17649" s="2">
        <v>1.1078804276828299E-2</v>
      </c>
      <c r="C17649" s="2">
        <v>0.19825814658968499</v>
      </c>
      <c r="D17649" s="2">
        <v>0.19590904024077499</v>
      </c>
    </row>
    <row r="17650" spans="1:4" x14ac:dyDescent="0.2">
      <c r="A17650">
        <v>9183296</v>
      </c>
      <c r="B17650" s="2">
        <v>1.10783091736836E-2</v>
      </c>
      <c r="C17650" s="2">
        <v>0.19824844659719101</v>
      </c>
      <c r="D17650" s="2">
        <v>0.19595385387059</v>
      </c>
    </row>
    <row r="17651" spans="1:4" x14ac:dyDescent="0.2">
      <c r="A17651">
        <v>9183300</v>
      </c>
      <c r="B17651" s="2">
        <v>1.10778141139795E-2</v>
      </c>
      <c r="C17651" s="2">
        <v>0.19823874755381601</v>
      </c>
      <c r="D17651" s="2">
        <v>0.19594293357111001</v>
      </c>
    </row>
    <row r="17652" spans="1:4" x14ac:dyDescent="0.2">
      <c r="A17652">
        <v>9183310</v>
      </c>
      <c r="B17652" s="2">
        <v>1.1077319097710399E-2</v>
      </c>
      <c r="C17652" s="2">
        <v>0.19822904945941899</v>
      </c>
      <c r="D17652" s="2">
        <v>0.195932014488715</v>
      </c>
    </row>
    <row r="17653" spans="1:4" x14ac:dyDescent="0.2">
      <c r="A17653">
        <v>9183362</v>
      </c>
      <c r="B17653" s="2">
        <v>1.10768241248708E-2</v>
      </c>
      <c r="C17653" s="2">
        <v>0.19821935231386301</v>
      </c>
      <c r="D17653" s="2">
        <v>0.19592109662320201</v>
      </c>
    </row>
    <row r="17654" spans="1:4" x14ac:dyDescent="0.2">
      <c r="A17654">
        <v>9183406</v>
      </c>
      <c r="B17654" s="2">
        <v>1.10773579590087E-2</v>
      </c>
      <c r="C17654" s="2">
        <v>0.19825857261654301</v>
      </c>
      <c r="D17654" s="2">
        <v>0.19591017997436799</v>
      </c>
    </row>
    <row r="17655" spans="1:4" x14ac:dyDescent="0.2">
      <c r="A17655">
        <v>9183442</v>
      </c>
      <c r="B17655" s="2">
        <v>1.10768630476611E-2</v>
      </c>
      <c r="C17655" s="2">
        <v>0.198248874975542</v>
      </c>
      <c r="D17655" s="2">
        <v>0.19595498105638501</v>
      </c>
    </row>
    <row r="17656" spans="1:4" x14ac:dyDescent="0.2">
      <c r="A17656">
        <v>9183446</v>
      </c>
      <c r="B17656" s="2">
        <v>1.1077396630341799E-2</v>
      </c>
      <c r="C17656" s="2">
        <v>0.19828808999755401</v>
      </c>
      <c r="D17656" s="2">
        <v>0.19594406373614101</v>
      </c>
    </row>
    <row r="17657" spans="1:4" x14ac:dyDescent="0.2">
      <c r="A17657">
        <v>9183463</v>
      </c>
      <c r="B17657" s="2">
        <v>1.1076901780480699E-2</v>
      </c>
      <c r="C17657" s="2">
        <v>0.19827839186148799</v>
      </c>
      <c r="D17657" s="2">
        <v>0.19598885793871801</v>
      </c>
    </row>
    <row r="17658" spans="1:4" x14ac:dyDescent="0.2">
      <c r="A17658">
        <v>9183479</v>
      </c>
      <c r="B17658" s="2">
        <v>1.10764069740207E-2</v>
      </c>
      <c r="C17658" s="2">
        <v>0.19826869467403499</v>
      </c>
      <c r="D17658" s="2">
        <v>0.19597793994763499</v>
      </c>
    </row>
    <row r="17659" spans="1:4" x14ac:dyDescent="0.2">
      <c r="A17659">
        <v>9183490</v>
      </c>
      <c r="B17659" s="2">
        <v>1.1076940323462601E-2</v>
      </c>
      <c r="C17659" s="2">
        <v>0.19830790297339501</v>
      </c>
      <c r="D17659" s="2">
        <v>0.19596702317290501</v>
      </c>
    </row>
    <row r="17660" spans="1:4" x14ac:dyDescent="0.2">
      <c r="A17660">
        <v>9183539</v>
      </c>
      <c r="B17660" s="2">
        <v>1.1076445578472101E-2</v>
      </c>
      <c r="C17660" s="2">
        <v>0.198298205291212</v>
      </c>
      <c r="D17660" s="2">
        <v>0.19601180861137399</v>
      </c>
    </row>
    <row r="17661" spans="1:4" x14ac:dyDescent="0.2">
      <c r="A17661">
        <v>9183556</v>
      </c>
      <c r="B17661" s="2">
        <v>1.10759508768655E-2</v>
      </c>
      <c r="C17661" s="2">
        <v>0.198288508557457</v>
      </c>
      <c r="D17661" s="2">
        <v>0.196000891166313</v>
      </c>
    </row>
    <row r="17662" spans="1:4" x14ac:dyDescent="0.2">
      <c r="A17662">
        <v>9183599</v>
      </c>
      <c r="B17662" s="2">
        <v>1.1075456218637401E-2</v>
      </c>
      <c r="C17662" s="2">
        <v>0.198278812771991</v>
      </c>
      <c r="D17662" s="2">
        <v>0.19598997493734299</v>
      </c>
    </row>
    <row r="17663" spans="1:4" x14ac:dyDescent="0.2">
      <c r="A17663">
        <v>9183663</v>
      </c>
      <c r="B17663" s="2">
        <v>1.10759893530592E-2</v>
      </c>
      <c r="C17663" s="2">
        <v>0.198318012908273</v>
      </c>
      <c r="D17663" s="2">
        <v>0.19597905992425901</v>
      </c>
    </row>
    <row r="17664" spans="1:4" x14ac:dyDescent="0.2">
      <c r="A17664">
        <v>9183690</v>
      </c>
      <c r="B17664" s="2">
        <v>1.1075494756272199E-2</v>
      </c>
      <c r="C17664" s="2">
        <v>0.19830831662836701</v>
      </c>
      <c r="D17664" s="2">
        <v>0.196023834716266</v>
      </c>
    </row>
    <row r="17665" spans="1:4" x14ac:dyDescent="0.2">
      <c r="A17665">
        <v>9183693</v>
      </c>
      <c r="B17665" s="2">
        <v>1.10750002028465E-2</v>
      </c>
      <c r="C17665" s="2">
        <v>0.198298621296567</v>
      </c>
      <c r="D17665" s="2">
        <v>0.19601291903329901</v>
      </c>
    </row>
    <row r="17666" spans="1:4" x14ac:dyDescent="0.2">
      <c r="A17666">
        <v>9183694</v>
      </c>
      <c r="B17666" s="2">
        <v>1.1074505692776701E-2</v>
      </c>
      <c r="C17666" s="2">
        <v>0.198288926912735</v>
      </c>
      <c r="D17666" s="2">
        <v>0.19600200456595501</v>
      </c>
    </row>
    <row r="17667" spans="1:4" x14ac:dyDescent="0.2">
      <c r="A17667">
        <v>9183736</v>
      </c>
      <c r="B17667" s="2">
        <v>1.10740112260571E-2</v>
      </c>
      <c r="C17667" s="2">
        <v>0.19827923347672999</v>
      </c>
      <c r="D17667" s="2">
        <v>0.195991091314031</v>
      </c>
    </row>
    <row r="17668" spans="1:4" x14ac:dyDescent="0.2">
      <c r="A17668">
        <v>9183761</v>
      </c>
      <c r="B17668" s="2">
        <v>1.1073516802682299E-2</v>
      </c>
      <c r="C17668" s="2">
        <v>0.19826954098841401</v>
      </c>
      <c r="D17668" s="2">
        <v>0.195980179277323</v>
      </c>
    </row>
    <row r="17669" spans="1:4" x14ac:dyDescent="0.2">
      <c r="A17669">
        <v>9183763</v>
      </c>
      <c r="B17669" s="2">
        <v>1.10730224226466E-2</v>
      </c>
      <c r="C17669" s="2">
        <v>0.19825984944764799</v>
      </c>
      <c r="D17669" s="2">
        <v>0.19596926845562801</v>
      </c>
    </row>
    <row r="17670" spans="1:4" x14ac:dyDescent="0.2">
      <c r="A17670">
        <v>9183782</v>
      </c>
      <c r="B17670" s="2">
        <v>1.10725280859445E-2</v>
      </c>
      <c r="C17670" s="2">
        <v>0.19825015885429301</v>
      </c>
      <c r="D17670" s="2">
        <v>0.19595835884874399</v>
      </c>
    </row>
    <row r="17671" spans="1:4" x14ac:dyDescent="0.2">
      <c r="A17671">
        <v>9183797</v>
      </c>
      <c r="B17671" s="2">
        <v>1.10720337925704E-2</v>
      </c>
      <c r="C17671" s="2">
        <v>0.19824046920821101</v>
      </c>
      <c r="D17671" s="2">
        <v>0.195947450456468</v>
      </c>
    </row>
    <row r="17672" spans="1:4" x14ac:dyDescent="0.2">
      <c r="A17672">
        <v>9183812</v>
      </c>
      <c r="B17672" s="2">
        <v>1.10715395425189E-2</v>
      </c>
      <c r="C17672" s="2">
        <v>0.19823078050926099</v>
      </c>
      <c r="D17672" s="2">
        <v>0.195936543278597</v>
      </c>
    </row>
    <row r="17673" spans="1:4" x14ac:dyDescent="0.2">
      <c r="A17673">
        <v>9183890</v>
      </c>
      <c r="B17673" s="2">
        <v>1.10710453357843E-2</v>
      </c>
      <c r="C17673" s="2">
        <v>0.19822109275730601</v>
      </c>
      <c r="D17673" s="2">
        <v>0.19592563731492799</v>
      </c>
    </row>
    <row r="17674" spans="1:4" x14ac:dyDescent="0.2">
      <c r="A17674">
        <v>9183911</v>
      </c>
      <c r="B17674" s="2">
        <v>1.1070551172361E-2</v>
      </c>
      <c r="C17674" s="2">
        <v>0.19821140595220599</v>
      </c>
      <c r="D17674" s="2">
        <v>0.19591473256525799</v>
      </c>
    </row>
    <row r="17675" spans="1:4" x14ac:dyDescent="0.2">
      <c r="A17675">
        <v>9183924</v>
      </c>
      <c r="B17675" s="2">
        <v>1.10700570522437E-2</v>
      </c>
      <c r="C17675" s="2">
        <v>0.198201720093823</v>
      </c>
      <c r="D17675" s="2">
        <v>0.195903829029385</v>
      </c>
    </row>
    <row r="17676" spans="1:4" x14ac:dyDescent="0.2">
      <c r="A17676">
        <v>9183930</v>
      </c>
      <c r="B17676" s="2">
        <v>1.10695629754266E-2</v>
      </c>
      <c r="C17676" s="2">
        <v>0.198192035182018</v>
      </c>
      <c r="D17676" s="2">
        <v>0.19589292670710601</v>
      </c>
    </row>
    <row r="17677" spans="1:4" x14ac:dyDescent="0.2">
      <c r="A17677">
        <v>9183963</v>
      </c>
      <c r="B17677" s="2">
        <v>1.1069068941904301E-2</v>
      </c>
      <c r="C17677" s="2">
        <v>0.19818235121665201</v>
      </c>
      <c r="D17677" s="2">
        <v>0.19588202559821899</v>
      </c>
    </row>
    <row r="17678" spans="1:4" x14ac:dyDescent="0.2">
      <c r="A17678">
        <v>9184035</v>
      </c>
      <c r="B17678" s="2">
        <v>1.10685749516712E-2</v>
      </c>
      <c r="C17678" s="2">
        <v>0.198172668197586</v>
      </c>
      <c r="D17678" s="2">
        <v>0.19587112570251999</v>
      </c>
    </row>
    <row r="17679" spans="1:4" x14ac:dyDescent="0.2">
      <c r="A17679">
        <v>9184071</v>
      </c>
      <c r="B17679" s="2">
        <v>1.10680810047218E-2</v>
      </c>
      <c r="C17679" s="2">
        <v>0.198162986124682</v>
      </c>
      <c r="D17679" s="2">
        <v>0.19586022701980799</v>
      </c>
    </row>
    <row r="17680" spans="1:4" x14ac:dyDescent="0.2">
      <c r="A17680">
        <v>9184073</v>
      </c>
      <c r="B17680" s="2">
        <v>1.10675871010505E-2</v>
      </c>
      <c r="C17680" s="2">
        <v>0.19815330499780101</v>
      </c>
      <c r="D17680" s="2">
        <v>0.19584932954987999</v>
      </c>
    </row>
    <row r="17681" spans="1:4" x14ac:dyDescent="0.2">
      <c r="A17681">
        <v>9184180</v>
      </c>
      <c r="B17681" s="2">
        <v>1.10670932406517E-2</v>
      </c>
      <c r="C17681" s="2">
        <v>0.198143624816805</v>
      </c>
      <c r="D17681" s="2">
        <v>0.195838433292533</v>
      </c>
    </row>
    <row r="17682" spans="1:4" x14ac:dyDescent="0.2">
      <c r="A17682">
        <v>9184325</v>
      </c>
      <c r="B17682" s="2">
        <v>1.1066599423520101E-2</v>
      </c>
      <c r="C17682" s="2">
        <v>0.19813394558155401</v>
      </c>
      <c r="D17682" s="2">
        <v>0.19582753824756599</v>
      </c>
    </row>
    <row r="17683" spans="1:4" x14ac:dyDescent="0.2">
      <c r="A17683">
        <v>9184335</v>
      </c>
      <c r="B17683" s="2">
        <v>1.10661056496499E-2</v>
      </c>
      <c r="C17683" s="2">
        <v>0.19812426729190999</v>
      </c>
      <c r="D17683" s="2">
        <v>0.195816644414775</v>
      </c>
    </row>
    <row r="17684" spans="1:4" x14ac:dyDescent="0.2">
      <c r="A17684">
        <v>9184403</v>
      </c>
      <c r="B17684" s="2">
        <v>1.1066638875453901E-2</v>
      </c>
      <c r="C17684" s="2">
        <v>0.19816343476774201</v>
      </c>
      <c r="D17684" s="2">
        <v>0.19580575179395801</v>
      </c>
    </row>
    <row r="17685" spans="1:4" x14ac:dyDescent="0.2">
      <c r="A17685">
        <v>9184483</v>
      </c>
      <c r="B17685" s="2">
        <v>1.10671718325098E-2</v>
      </c>
      <c r="C17685" s="2">
        <v>0.19820259841750501</v>
      </c>
      <c r="D17685" s="2">
        <v>0.19585048392479601</v>
      </c>
    </row>
    <row r="17686" spans="1:4" x14ac:dyDescent="0.2">
      <c r="A17686">
        <v>9184496</v>
      </c>
      <c r="B17686" s="2">
        <v>1.10677045209376E-2</v>
      </c>
      <c r="C17686" s="2">
        <v>0.19824175824175799</v>
      </c>
      <c r="D17686" s="2">
        <v>0.19589521107959201</v>
      </c>
    </row>
    <row r="17687" spans="1:4" x14ac:dyDescent="0.2">
      <c r="A17687">
        <v>9184527</v>
      </c>
      <c r="B17687" s="2">
        <v>1.1067210844246901E-2</v>
      </c>
      <c r="C17687" s="2">
        <v>0.19823207657745601</v>
      </c>
      <c r="D17687" s="2">
        <v>0.195939933259176</v>
      </c>
    </row>
    <row r="17688" spans="1:4" x14ac:dyDescent="0.2">
      <c r="A17688">
        <v>9184542</v>
      </c>
      <c r="B17688" s="2">
        <v>1.10667172107891E-2</v>
      </c>
      <c r="C17688" s="2">
        <v>0.198222395858768</v>
      </c>
      <c r="D17688" s="2">
        <v>0.195929036204882</v>
      </c>
    </row>
    <row r="17689" spans="1:4" x14ac:dyDescent="0.2">
      <c r="A17689">
        <v>9184604</v>
      </c>
      <c r="B17689" s="2">
        <v>1.1066223620558599E-2</v>
      </c>
      <c r="C17689" s="2">
        <v>0.19821271608555499</v>
      </c>
      <c r="D17689" s="2">
        <v>0.19591814036258401</v>
      </c>
    </row>
    <row r="17690" spans="1:4" x14ac:dyDescent="0.2">
      <c r="A17690">
        <v>9184670</v>
      </c>
      <c r="B17690" s="2">
        <v>1.10657300735499E-2</v>
      </c>
      <c r="C17690" s="2">
        <v>0.19820303725767799</v>
      </c>
      <c r="D17690" s="2">
        <v>0.19590724573207999</v>
      </c>
    </row>
    <row r="17691" spans="1:4" x14ac:dyDescent="0.2">
      <c r="A17691">
        <v>9184684</v>
      </c>
      <c r="B17691" s="2">
        <v>1.10652365697574E-2</v>
      </c>
      <c r="C17691" s="2">
        <v>0.19819335937499999</v>
      </c>
      <c r="D17691" s="2">
        <v>0.19589635231316699</v>
      </c>
    </row>
    <row r="17692" spans="1:4" x14ac:dyDescent="0.2">
      <c r="A17692">
        <v>9184687</v>
      </c>
      <c r="B17692" s="2">
        <v>1.10647431091757E-2</v>
      </c>
      <c r="C17692" s="2">
        <v>0.19818368243738099</v>
      </c>
      <c r="D17692" s="2">
        <v>0.19588546010564301</v>
      </c>
    </row>
    <row r="17693" spans="1:4" x14ac:dyDescent="0.2">
      <c r="A17693">
        <v>9184782</v>
      </c>
      <c r="B17693" s="2">
        <v>1.1065275636996399E-2</v>
      </c>
      <c r="C17693" s="2">
        <v>0.198222829801777</v>
      </c>
      <c r="D17693" s="2">
        <v>0.19587456910930701</v>
      </c>
    </row>
    <row r="17694" spans="1:4" x14ac:dyDescent="0.2">
      <c r="A17694">
        <v>9184810</v>
      </c>
      <c r="B17694" s="2">
        <v>1.1064782237582799E-2</v>
      </c>
      <c r="C17694" s="2">
        <v>0.19821315237025799</v>
      </c>
      <c r="D17694" s="2">
        <v>0.19591927503196699</v>
      </c>
    </row>
    <row r="17695" spans="1:4" x14ac:dyDescent="0.2">
      <c r="A17695">
        <v>9184813</v>
      </c>
      <c r="B17695" s="2">
        <v>1.1064288881363E-2</v>
      </c>
      <c r="C17695" s="2">
        <v>0.198203475883616</v>
      </c>
      <c r="D17695" s="2">
        <v>0.195908383366688</v>
      </c>
    </row>
    <row r="17696" spans="1:4" x14ac:dyDescent="0.2">
      <c r="A17696">
        <v>9184879</v>
      </c>
      <c r="B17696" s="2">
        <v>1.1063795568331401E-2</v>
      </c>
      <c r="C17696" s="2">
        <v>0.19819380034171299</v>
      </c>
      <c r="D17696" s="2">
        <v>0.19589749291233499</v>
      </c>
    </row>
    <row r="17697" spans="1:4" x14ac:dyDescent="0.2">
      <c r="A17697">
        <v>9184977</v>
      </c>
      <c r="B17697" s="2">
        <v>1.10643278817415E-2</v>
      </c>
      <c r="C17697" s="2">
        <v>0.19823293956848501</v>
      </c>
      <c r="D17697" s="2">
        <v>0.195886603668704</v>
      </c>
    </row>
    <row r="17698" spans="1:4" x14ac:dyDescent="0.2">
      <c r="A17698">
        <v>9184978</v>
      </c>
      <c r="B17698" s="2">
        <v>1.1063834629849899E-2</v>
      </c>
      <c r="C17698" s="2">
        <v>0.19822326353297201</v>
      </c>
      <c r="D17698" s="2">
        <v>0.19593129898282399</v>
      </c>
    </row>
    <row r="17699" spans="1:4" x14ac:dyDescent="0.2">
      <c r="A17699">
        <v>9184993</v>
      </c>
      <c r="B17699" s="2">
        <v>1.10633414211297E-2</v>
      </c>
      <c r="C17699" s="2">
        <v>0.198213588442014</v>
      </c>
      <c r="D17699" s="2">
        <v>0.19592040907069799</v>
      </c>
    </row>
    <row r="17700" spans="1:4" x14ac:dyDescent="0.2">
      <c r="A17700">
        <v>9185003</v>
      </c>
      <c r="B17700" s="2">
        <v>1.10628482555754E-2</v>
      </c>
      <c r="C17700" s="2">
        <v>0.19820391429547499</v>
      </c>
      <c r="D17700" s="2">
        <v>0.195909520369032</v>
      </c>
    </row>
    <row r="17701" spans="1:4" x14ac:dyDescent="0.2">
      <c r="A17701">
        <v>9185079</v>
      </c>
      <c r="B17701" s="2">
        <v>1.1062355133181399E-2</v>
      </c>
      <c r="C17701" s="2">
        <v>0.19819424109321601</v>
      </c>
      <c r="D17701" s="2">
        <v>0.19589863287762499</v>
      </c>
    </row>
    <row r="17702" spans="1:4" x14ac:dyDescent="0.2">
      <c r="A17702">
        <v>9185082</v>
      </c>
      <c r="B17702" s="2">
        <v>1.10618620539422E-2</v>
      </c>
      <c r="C17702" s="2">
        <v>0.198184568835098</v>
      </c>
      <c r="D17702" s="2">
        <v>0.195887746596276</v>
      </c>
    </row>
    <row r="17703" spans="1:4" x14ac:dyDescent="0.2">
      <c r="A17703">
        <v>9185185</v>
      </c>
      <c r="B17703" s="2">
        <v>1.10613690178524E-2</v>
      </c>
      <c r="C17703" s="2">
        <v>0.198174897520983</v>
      </c>
      <c r="D17703" s="2">
        <v>0.19587686152478301</v>
      </c>
    </row>
    <row r="17704" spans="1:4" x14ac:dyDescent="0.2">
      <c r="A17704">
        <v>9185191</v>
      </c>
      <c r="B17704" s="2">
        <v>1.10619011708263E-2</v>
      </c>
      <c r="C17704" s="2">
        <v>0.19821402430098001</v>
      </c>
      <c r="D17704" s="2">
        <v>0.195865977662943</v>
      </c>
    </row>
    <row r="17705" spans="1:4" x14ac:dyDescent="0.2">
      <c r="A17705">
        <v>9185202</v>
      </c>
      <c r="B17705" s="2">
        <v>1.1061408195814099E-2</v>
      </c>
      <c r="C17705" s="2">
        <v>0.19820435249341201</v>
      </c>
      <c r="D17705" s="2">
        <v>0.19591065673963701</v>
      </c>
    </row>
    <row r="17706" spans="1:4" x14ac:dyDescent="0.2">
      <c r="A17706">
        <v>9185203</v>
      </c>
      <c r="B17706" s="2">
        <v>1.1060915263934301E-2</v>
      </c>
      <c r="C17706" s="2">
        <v>0.198194681629665</v>
      </c>
      <c r="D17706" s="2">
        <v>0.195899772209567</v>
      </c>
    </row>
    <row r="17707" spans="1:4" x14ac:dyDescent="0.2">
      <c r="A17707">
        <v>9185206</v>
      </c>
      <c r="B17707" s="2">
        <v>1.1061447184821899E-2</v>
      </c>
      <c r="C17707" s="2">
        <v>0.19823380171740801</v>
      </c>
      <c r="D17707" s="2">
        <v>0.195888888888888</v>
      </c>
    </row>
    <row r="17708" spans="1:4" x14ac:dyDescent="0.2">
      <c r="A17708">
        <v>9185210</v>
      </c>
      <c r="B17708" s="2">
        <v>1.1060954314003E-2</v>
      </c>
      <c r="C17708" s="2">
        <v>0.19822413036054001</v>
      </c>
      <c r="D17708" s="2">
        <v>0.19593355924670799</v>
      </c>
    </row>
    <row r="17709" spans="1:4" x14ac:dyDescent="0.2">
      <c r="A17709">
        <v>9185265</v>
      </c>
      <c r="B17709" s="2">
        <v>1.10614859850077E-2</v>
      </c>
      <c r="C17709" s="2">
        <v>0.19826324519465299</v>
      </c>
      <c r="D17709" s="2">
        <v>0.19592267525830401</v>
      </c>
    </row>
    <row r="17710" spans="1:4" x14ac:dyDescent="0.2">
      <c r="A17710">
        <v>9185285</v>
      </c>
      <c r="B17710" s="2">
        <v>1.1062017388315099E-2</v>
      </c>
      <c r="C17710" s="2">
        <v>0.198302356212498</v>
      </c>
      <c r="D17710" s="2">
        <v>0.19596733877687</v>
      </c>
    </row>
    <row r="17711" spans="1:4" x14ac:dyDescent="0.2">
      <c r="A17711">
        <v>9185343</v>
      </c>
      <c r="B17711" s="2">
        <v>1.10615245965031E-2</v>
      </c>
      <c r="C17711" s="2">
        <v>0.198292682926829</v>
      </c>
      <c r="D17711" s="2">
        <v>0.19601199733392499</v>
      </c>
    </row>
    <row r="17712" spans="1:4" x14ac:dyDescent="0.2">
      <c r="A17712">
        <v>9185434</v>
      </c>
      <c r="B17712" s="2">
        <v>1.10610318477896E-2</v>
      </c>
      <c r="C17712" s="2">
        <v>0.19828301058484901</v>
      </c>
      <c r="D17712" s="2">
        <v>0.196001110802554</v>
      </c>
    </row>
    <row r="17713" spans="1:4" x14ac:dyDescent="0.2">
      <c r="A17713">
        <v>9185449</v>
      </c>
      <c r="B17713" s="2">
        <v>1.106156301944E-2</v>
      </c>
      <c r="C17713" s="2">
        <v>0.19832211491561799</v>
      </c>
      <c r="D17713" s="2">
        <v>0.19599022548039499</v>
      </c>
    </row>
    <row r="17714" spans="1:4" x14ac:dyDescent="0.2">
      <c r="A17714">
        <v>9185465</v>
      </c>
      <c r="B17714" s="2">
        <v>1.1061070331771001E-2</v>
      </c>
      <c r="C17714" s="2">
        <v>0.198312442081646</v>
      </c>
      <c r="D17714" s="2">
        <v>0.19603487532626199</v>
      </c>
    </row>
    <row r="17715" spans="1:4" x14ac:dyDescent="0.2">
      <c r="A17715">
        <v>9185545</v>
      </c>
      <c r="B17715" s="2">
        <v>1.1060577687183401E-2</v>
      </c>
      <c r="C17715" s="2">
        <v>0.198302770191182</v>
      </c>
      <c r="D17715" s="2">
        <v>0.196023989338071</v>
      </c>
    </row>
    <row r="17716" spans="1:4" x14ac:dyDescent="0.2">
      <c r="A17716">
        <v>9185587</v>
      </c>
      <c r="B17716" s="2">
        <v>1.1060085085671899E-2</v>
      </c>
      <c r="C17716" s="2">
        <v>0.198293099244086</v>
      </c>
      <c r="D17716" s="2">
        <v>0.196013104558831</v>
      </c>
    </row>
    <row r="17717" spans="1:4" x14ac:dyDescent="0.2">
      <c r="A17717">
        <v>9185613</v>
      </c>
      <c r="B17717" s="2">
        <v>1.10595925272309E-2</v>
      </c>
      <c r="C17717" s="2">
        <v>0.19828342924022199</v>
      </c>
      <c r="D17717" s="2">
        <v>0.196002220988339</v>
      </c>
    </row>
    <row r="17718" spans="1:4" x14ac:dyDescent="0.2">
      <c r="A17718">
        <v>9185711</v>
      </c>
      <c r="B17718" s="2">
        <v>1.1059100011855E-2</v>
      </c>
      <c r="C17718" s="2">
        <v>0.19827376017945</v>
      </c>
      <c r="D17718" s="2">
        <v>0.19599133862639401</v>
      </c>
    </row>
    <row r="17719" spans="1:4" x14ac:dyDescent="0.2">
      <c r="A17719">
        <v>9185792</v>
      </c>
      <c r="B17719" s="2">
        <v>1.10586075395385E-2</v>
      </c>
      <c r="C17719" s="2">
        <v>0.19826409206163401</v>
      </c>
      <c r="D17719" s="2">
        <v>0.19598045747279499</v>
      </c>
    </row>
    <row r="17720" spans="1:4" x14ac:dyDescent="0.2">
      <c r="A17720">
        <v>9185802</v>
      </c>
      <c r="B17720" s="2">
        <v>1.1058115110276E-2</v>
      </c>
      <c r="C17720" s="2">
        <v>0.198254424886635</v>
      </c>
      <c r="D17720" s="2">
        <v>0.19596957752734101</v>
      </c>
    </row>
    <row r="17721" spans="1:4" x14ac:dyDescent="0.2">
      <c r="A17721">
        <v>9185884</v>
      </c>
      <c r="B17721" s="2">
        <v>1.1057622724061999E-2</v>
      </c>
      <c r="C17721" s="2">
        <v>0.19824475865431401</v>
      </c>
      <c r="D17721" s="2">
        <v>0.19595869878982999</v>
      </c>
    </row>
    <row r="17722" spans="1:4" x14ac:dyDescent="0.2">
      <c r="A17722">
        <v>9185955</v>
      </c>
      <c r="B17722" s="2">
        <v>1.10571303808911E-2</v>
      </c>
      <c r="C17722" s="2">
        <v>0.19823509336453601</v>
      </c>
      <c r="D17722" s="2">
        <v>0.19594782126006099</v>
      </c>
    </row>
    <row r="17723" spans="1:4" x14ac:dyDescent="0.2">
      <c r="A17723">
        <v>9185973</v>
      </c>
      <c r="B17723" s="2">
        <v>1.1056638080757601E-2</v>
      </c>
      <c r="C17723" s="2">
        <v>0.19822542901716</v>
      </c>
      <c r="D17723" s="2">
        <v>0.19593694493783301</v>
      </c>
    </row>
    <row r="17724" spans="1:4" x14ac:dyDescent="0.2">
      <c r="A17724">
        <v>9186017</v>
      </c>
      <c r="B17724" s="2">
        <v>1.10561458236561E-2</v>
      </c>
      <c r="C17724" s="2">
        <v>0.19821576561205001</v>
      </c>
      <c r="D17724" s="2">
        <v>0.195926069822945</v>
      </c>
    </row>
    <row r="17725" spans="1:4" x14ac:dyDescent="0.2">
      <c r="A17725">
        <v>9186082</v>
      </c>
      <c r="B17725" s="2">
        <v>1.10556536095812E-2</v>
      </c>
      <c r="C17725" s="2">
        <v>0.198206103149068</v>
      </c>
      <c r="D17725" s="2">
        <v>0.19591519591519499</v>
      </c>
    </row>
    <row r="17726" spans="1:4" x14ac:dyDescent="0.2">
      <c r="A17726">
        <v>9186117</v>
      </c>
      <c r="B17726" s="2">
        <v>1.10551614385272E-2</v>
      </c>
      <c r="C17726" s="2">
        <v>0.19819644162807701</v>
      </c>
      <c r="D17726" s="2">
        <v>0.195904323214384</v>
      </c>
    </row>
    <row r="17727" spans="1:4" x14ac:dyDescent="0.2">
      <c r="A17727">
        <v>9186157</v>
      </c>
      <c r="B17727" s="2">
        <v>1.1054669310488799E-2</v>
      </c>
      <c r="C17727" s="2">
        <v>0.198186781048937</v>
      </c>
      <c r="D17727" s="2">
        <v>0.19589345172031</v>
      </c>
    </row>
    <row r="17728" spans="1:4" x14ac:dyDescent="0.2">
      <c r="A17728">
        <v>9186190</v>
      </c>
      <c r="B17728" s="2">
        <v>1.10541772254604E-2</v>
      </c>
      <c r="C17728" s="2">
        <v>0.198177121411512</v>
      </c>
      <c r="D17728" s="2">
        <v>0.19588258143277201</v>
      </c>
    </row>
    <row r="17729" spans="1:4" x14ac:dyDescent="0.2">
      <c r="A17729">
        <v>9186266</v>
      </c>
      <c r="B17729" s="2">
        <v>1.1053685183436499E-2</v>
      </c>
      <c r="C17729" s="2">
        <v>0.19816746271566399</v>
      </c>
      <c r="D17729" s="2">
        <v>0.19587171235157</v>
      </c>
    </row>
    <row r="17730" spans="1:4" x14ac:dyDescent="0.2">
      <c r="A17730">
        <v>9186289</v>
      </c>
      <c r="B17730" s="2">
        <v>1.10531931844116E-2</v>
      </c>
      <c r="C17730" s="2">
        <v>0.19815780496125501</v>
      </c>
      <c r="D17730" s="2">
        <v>0.19586084447650201</v>
      </c>
    </row>
    <row r="17731" spans="1:4" x14ac:dyDescent="0.2">
      <c r="A17731">
        <v>9186310</v>
      </c>
      <c r="B17731" s="2">
        <v>1.1052701228380301E-2</v>
      </c>
      <c r="C17731" s="2">
        <v>0.19814814814814799</v>
      </c>
      <c r="D17731" s="2">
        <v>0.19584997780736699</v>
      </c>
    </row>
    <row r="17732" spans="1:4" x14ac:dyDescent="0.2">
      <c r="A17732">
        <v>9186318</v>
      </c>
      <c r="B17732" s="2">
        <v>1.10532324550448E-2</v>
      </c>
      <c r="C17732" s="2">
        <v>0.19818722284488999</v>
      </c>
      <c r="D17732" s="2">
        <v>0.195839112343966</v>
      </c>
    </row>
    <row r="17733" spans="1:4" x14ac:dyDescent="0.2">
      <c r="A17733">
        <v>9186338</v>
      </c>
      <c r="B17733" s="2">
        <v>1.1052740559860099E-2</v>
      </c>
      <c r="C17733" s="2">
        <v>0.19817756553942101</v>
      </c>
      <c r="D17733" s="2">
        <v>0.195883723510484</v>
      </c>
    </row>
    <row r="17734" spans="1:4" x14ac:dyDescent="0.2">
      <c r="A17734">
        <v>9186350</v>
      </c>
      <c r="B17734" s="2">
        <v>1.1052248707652101E-2</v>
      </c>
      <c r="C17734" s="2">
        <v>0.19816790917507099</v>
      </c>
      <c r="D17734" s="2">
        <v>0.19587285738059501</v>
      </c>
    </row>
    <row r="17735" spans="1:4" x14ac:dyDescent="0.2">
      <c r="A17735">
        <v>9186386</v>
      </c>
      <c r="B17735" s="2">
        <v>1.1051756898415499E-2</v>
      </c>
      <c r="C17735" s="2">
        <v>0.19815825375170501</v>
      </c>
      <c r="D17735" s="2">
        <v>0.195861992456179</v>
      </c>
    </row>
    <row r="17736" spans="1:4" x14ac:dyDescent="0.2">
      <c r="A17736">
        <v>9186390</v>
      </c>
      <c r="B17736" s="2">
        <v>1.10512651321445E-2</v>
      </c>
      <c r="C17736" s="2">
        <v>0.19814859926918299</v>
      </c>
      <c r="D17736" s="2">
        <v>0.195851128737034</v>
      </c>
    </row>
    <row r="17737" spans="1:4" x14ac:dyDescent="0.2">
      <c r="A17737">
        <v>9186433</v>
      </c>
      <c r="B17737" s="2">
        <v>1.1050773408833901E-2</v>
      </c>
      <c r="C17737" s="2">
        <v>0.19813894572737001</v>
      </c>
      <c r="D17737" s="2">
        <v>0.195840266222961</v>
      </c>
    </row>
    <row r="17738" spans="1:4" x14ac:dyDescent="0.2">
      <c r="A17738">
        <v>9186494</v>
      </c>
      <c r="B17738" s="2">
        <v>1.1050281728478099E-2</v>
      </c>
      <c r="C17738" s="2">
        <v>0.19812929312612601</v>
      </c>
      <c r="D17738" s="2">
        <v>0.195829404913759</v>
      </c>
    </row>
    <row r="17739" spans="1:4" x14ac:dyDescent="0.2">
      <c r="A17739">
        <v>9186524</v>
      </c>
      <c r="B17739" s="2">
        <v>1.10497900910716E-2</v>
      </c>
      <c r="C17739" s="2">
        <v>0.19811964146531499</v>
      </c>
      <c r="D17739" s="2">
        <v>0.195818544809228</v>
      </c>
    </row>
    <row r="17740" spans="1:4" x14ac:dyDescent="0.2">
      <c r="A17740">
        <v>9186532</v>
      </c>
      <c r="B17740" s="2">
        <v>1.1049298496608901E-2</v>
      </c>
      <c r="C17740" s="2">
        <v>0.19810999074480001</v>
      </c>
      <c r="D17740" s="2">
        <v>0.195807685909166</v>
      </c>
    </row>
    <row r="17741" spans="1:4" x14ac:dyDescent="0.2">
      <c r="A17741">
        <v>9186564</v>
      </c>
      <c r="B17741" s="2">
        <v>1.10488069450846E-2</v>
      </c>
      <c r="C17741" s="2">
        <v>0.19810034096444201</v>
      </c>
      <c r="D17741" s="2">
        <v>0.19579682821337399</v>
      </c>
    </row>
    <row r="17742" spans="1:4" x14ac:dyDescent="0.2">
      <c r="A17742">
        <v>9186618</v>
      </c>
      <c r="B17742" s="2">
        <v>1.10483154364931E-2</v>
      </c>
      <c r="C17742" s="2">
        <v>0.19809069212410499</v>
      </c>
      <c r="D17742" s="2">
        <v>0.19578597172165199</v>
      </c>
    </row>
    <row r="17743" spans="1:4" x14ac:dyDescent="0.2">
      <c r="A17743">
        <v>9186647</v>
      </c>
      <c r="B17743" s="2">
        <v>1.1047823970829099E-2</v>
      </c>
      <c r="C17743" s="2">
        <v>0.19808104422365</v>
      </c>
      <c r="D17743" s="2">
        <v>0.195775116433799</v>
      </c>
    </row>
    <row r="17744" spans="1:4" x14ac:dyDescent="0.2">
      <c r="A17744">
        <v>9186648</v>
      </c>
      <c r="B17744" s="2">
        <v>1.1047332548086901E-2</v>
      </c>
      <c r="C17744" s="2">
        <v>0.19807139726294201</v>
      </c>
      <c r="D17744" s="2">
        <v>0.195764262349614</v>
      </c>
    </row>
    <row r="17745" spans="1:4" x14ac:dyDescent="0.2">
      <c r="A17745">
        <v>9186650</v>
      </c>
      <c r="B17745" s="2">
        <v>1.1047863721706601E-2</v>
      </c>
      <c r="C17745" s="2">
        <v>0.19811045095938401</v>
      </c>
      <c r="D17745" s="2">
        <v>0.19575340946889899</v>
      </c>
    </row>
    <row r="17746" spans="1:4" x14ac:dyDescent="0.2">
      <c r="A17746">
        <v>9186666</v>
      </c>
      <c r="B17746" s="2">
        <v>1.10473723596815E-2</v>
      </c>
      <c r="C17746" s="2">
        <v>0.19810080350620801</v>
      </c>
      <c r="D17746" s="2">
        <v>0.195797993236875</v>
      </c>
    </row>
    <row r="17747" spans="1:4" x14ac:dyDescent="0.2">
      <c r="A17747">
        <v>9186684</v>
      </c>
      <c r="B17747" s="2">
        <v>1.1046881040561601E-2</v>
      </c>
      <c r="C17747" s="2">
        <v>0.19809115699259799</v>
      </c>
      <c r="D17747" s="2">
        <v>0.195787139689578</v>
      </c>
    </row>
    <row r="17748" spans="1:4" x14ac:dyDescent="0.2">
      <c r="A17748">
        <v>9186719</v>
      </c>
      <c r="B17748" s="2">
        <v>1.1046389764341399E-2</v>
      </c>
      <c r="C17748" s="2">
        <v>0.19808151141841501</v>
      </c>
      <c r="D17748" s="2">
        <v>0.19577628734548999</v>
      </c>
    </row>
    <row r="17749" spans="1:4" x14ac:dyDescent="0.2">
      <c r="A17749">
        <v>9186739</v>
      </c>
      <c r="B17749" s="2">
        <v>1.10469207245351E-2</v>
      </c>
      <c r="C17749" s="2">
        <v>0.19812055701626199</v>
      </c>
      <c r="D17749" s="2">
        <v>0.195765436204411</v>
      </c>
    </row>
    <row r="17750" spans="1:4" x14ac:dyDescent="0.2">
      <c r="A17750">
        <v>9186796</v>
      </c>
      <c r="B17750" s="2">
        <v>1.10474514180371E-2</v>
      </c>
      <c r="C17750" s="2">
        <v>0.198159598812016</v>
      </c>
      <c r="D17750" s="2">
        <v>0.19581000942193599</v>
      </c>
    </row>
    <row r="17751" spans="1:4" x14ac:dyDescent="0.2">
      <c r="A17751">
        <v>9186804</v>
      </c>
      <c r="B17751" s="2">
        <v>1.10479818449665E-2</v>
      </c>
      <c r="C17751" s="2">
        <v>0.19819863680623101</v>
      </c>
      <c r="D17751" s="2">
        <v>0.195854577698958</v>
      </c>
    </row>
    <row r="17752" spans="1:4" x14ac:dyDescent="0.2">
      <c r="A17752">
        <v>9186809</v>
      </c>
      <c r="B17752" s="2">
        <v>1.10485120054419E-2</v>
      </c>
      <c r="C17752" s="2">
        <v>0.19823767099946399</v>
      </c>
      <c r="D17752" s="2">
        <v>0.19589914103629799</v>
      </c>
    </row>
    <row r="17753" spans="1:4" x14ac:dyDescent="0.2">
      <c r="A17753">
        <v>9186865</v>
      </c>
      <c r="B17753" s="2">
        <v>1.1049041899582E-2</v>
      </c>
      <c r="C17753" s="2">
        <v>0.19827670139226899</v>
      </c>
      <c r="D17753" s="2">
        <v>0.19594369943477699</v>
      </c>
    </row>
    <row r="17754" spans="1:4" x14ac:dyDescent="0.2">
      <c r="A17754">
        <v>9186926</v>
      </c>
      <c r="B17754" s="2">
        <v>1.1048550755347501E-2</v>
      </c>
      <c r="C17754" s="2">
        <v>0.19826704960327099</v>
      </c>
      <c r="D17754" s="2">
        <v>0.19598825289521801</v>
      </c>
    </row>
    <row r="17755" spans="1:4" x14ac:dyDescent="0.2">
      <c r="A17755">
        <v>9186981</v>
      </c>
      <c r="B17755" s="2">
        <v>1.10480596539727E-2</v>
      </c>
      <c r="C17755" s="2">
        <v>0.198257398753894</v>
      </c>
      <c r="D17755" s="2">
        <v>0.19597739361702099</v>
      </c>
    </row>
    <row r="17756" spans="1:4" x14ac:dyDescent="0.2">
      <c r="A17756">
        <v>9187009</v>
      </c>
      <c r="B17756" s="2">
        <v>1.1047568595452299E-2</v>
      </c>
      <c r="C17756" s="2">
        <v>0.19824774884400001</v>
      </c>
      <c r="D17756" s="2">
        <v>0.195966535542135</v>
      </c>
    </row>
    <row r="17757" spans="1:4" x14ac:dyDescent="0.2">
      <c r="A17757">
        <v>9187014</v>
      </c>
      <c r="B17757" s="2">
        <v>1.10470775797807E-2</v>
      </c>
      <c r="C17757" s="2">
        <v>0.198238099873454</v>
      </c>
      <c r="D17757" s="2">
        <v>0.19595567867036001</v>
      </c>
    </row>
    <row r="17758" spans="1:4" x14ac:dyDescent="0.2">
      <c r="A17758">
        <v>9187026</v>
      </c>
      <c r="B17758" s="2">
        <v>1.10476072790826E-2</v>
      </c>
      <c r="C17758" s="2">
        <v>0.19827712074755399</v>
      </c>
      <c r="D17758" s="2">
        <v>0.19594482300149499</v>
      </c>
    </row>
    <row r="17759" spans="1:4" x14ac:dyDescent="0.2">
      <c r="A17759">
        <v>9187029</v>
      </c>
      <c r="B17759" s="2">
        <v>1.1048136712333E-2</v>
      </c>
      <c r="C17759" s="2">
        <v>0.198316137823632</v>
      </c>
      <c r="D17759" s="2">
        <v>0.195989364059384</v>
      </c>
    </row>
    <row r="17760" spans="1:4" x14ac:dyDescent="0.2">
      <c r="A17760">
        <v>9187100</v>
      </c>
      <c r="B17760" s="2">
        <v>1.1047645775176701E-2</v>
      </c>
      <c r="C17760" s="2">
        <v>0.19830648693367001</v>
      </c>
      <c r="D17760" s="2">
        <v>0.19603390018279501</v>
      </c>
    </row>
    <row r="17761" spans="1:4" x14ac:dyDescent="0.2">
      <c r="A17761">
        <v>9187131</v>
      </c>
      <c r="B17761" s="2">
        <v>1.10481749603475E-2</v>
      </c>
      <c r="C17761" s="2">
        <v>0.19834549878345401</v>
      </c>
      <c r="D17761" s="2">
        <v>0.19602304198515499</v>
      </c>
    </row>
    <row r="17762" spans="1:4" x14ac:dyDescent="0.2">
      <c r="A17762">
        <v>9187256</v>
      </c>
      <c r="B17762" s="2">
        <v>1.1047684083865E-2</v>
      </c>
      <c r="C17762" s="2">
        <v>0.19833584740401899</v>
      </c>
      <c r="D17762" s="2">
        <v>0.196067571309886</v>
      </c>
    </row>
    <row r="17763" spans="1:4" x14ac:dyDescent="0.2">
      <c r="A17763">
        <v>9187297</v>
      </c>
      <c r="B17763" s="2">
        <v>1.10471932501977E-2</v>
      </c>
      <c r="C17763" s="2">
        <v>0.198326196963799</v>
      </c>
      <c r="D17763" s="2">
        <v>0.19605671245015499</v>
      </c>
    </row>
    <row r="17764" spans="1:4" x14ac:dyDescent="0.2">
      <c r="A17764">
        <v>9187310</v>
      </c>
      <c r="B17764" s="2">
        <v>1.104670245934E-2</v>
      </c>
      <c r="C17764" s="2">
        <v>0.19831654746265701</v>
      </c>
      <c r="D17764" s="2">
        <v>0.19604585479315501</v>
      </c>
    </row>
    <row r="17765" spans="1:4" x14ac:dyDescent="0.2">
      <c r="A17765">
        <v>9187332</v>
      </c>
      <c r="B17765" s="2">
        <v>1.1046211711286599E-2</v>
      </c>
      <c r="C17765" s="2">
        <v>0.198306898900457</v>
      </c>
      <c r="D17765" s="2">
        <v>0.19603499833868601</v>
      </c>
    </row>
    <row r="17766" spans="1:4" x14ac:dyDescent="0.2">
      <c r="A17766">
        <v>9187424</v>
      </c>
      <c r="B17766" s="2">
        <v>1.10457210060319E-2</v>
      </c>
      <c r="C17766" s="2">
        <v>0.19829725127706099</v>
      </c>
      <c r="D17766" s="2">
        <v>0.196024143086549</v>
      </c>
    </row>
    <row r="17767" spans="1:4" x14ac:dyDescent="0.2">
      <c r="A17767">
        <v>9187435</v>
      </c>
      <c r="B17767" s="2">
        <v>1.1045230343570399E-2</v>
      </c>
      <c r="C17767" s="2">
        <v>0.19828760459233299</v>
      </c>
      <c r="D17767" s="2">
        <v>0.196013289036544</v>
      </c>
    </row>
    <row r="17768" spans="1:4" x14ac:dyDescent="0.2">
      <c r="A17768">
        <v>9187437</v>
      </c>
      <c r="B17768" s="2">
        <v>1.10447397238969E-2</v>
      </c>
      <c r="C17768" s="2">
        <v>0.198277958846135</v>
      </c>
      <c r="D17768" s="2">
        <v>0.19600243618847199</v>
      </c>
    </row>
    <row r="17769" spans="1:4" x14ac:dyDescent="0.2">
      <c r="A17769">
        <v>9187467</v>
      </c>
      <c r="B17769" s="2">
        <v>1.10442491470057E-2</v>
      </c>
      <c r="C17769" s="2">
        <v>0.19826831403833001</v>
      </c>
      <c r="D17769" s="2">
        <v>0.195991584542132</v>
      </c>
    </row>
    <row r="17770" spans="1:4" x14ac:dyDescent="0.2">
      <c r="A17770">
        <v>9187527</v>
      </c>
      <c r="B17770" s="2">
        <v>1.10437586128914E-2</v>
      </c>
      <c r="C17770" s="2">
        <v>0.19825867016878199</v>
      </c>
      <c r="D17770" s="2">
        <v>0.195980734097326</v>
      </c>
    </row>
    <row r="17771" spans="1:4" x14ac:dyDescent="0.2">
      <c r="A17771">
        <v>9187641</v>
      </c>
      <c r="B17771" s="2">
        <v>1.10442876927837E-2</v>
      </c>
      <c r="C17771" s="2">
        <v>0.19829766536964899</v>
      </c>
      <c r="D17771" s="2">
        <v>0.195969884853852</v>
      </c>
    </row>
    <row r="17772" spans="1:4" x14ac:dyDescent="0.2">
      <c r="A17772">
        <v>9187659</v>
      </c>
      <c r="B17772" s="2">
        <v>1.10437972192481E-2</v>
      </c>
      <c r="C17772" s="2">
        <v>0.19828802101065099</v>
      </c>
      <c r="D17772" s="2">
        <v>0.19601439247162999</v>
      </c>
    </row>
    <row r="17773" spans="1:4" x14ac:dyDescent="0.2">
      <c r="A17773">
        <v>9187708</v>
      </c>
      <c r="B17773" s="2">
        <v>1.10433067884727E-2</v>
      </c>
      <c r="C17773" s="2">
        <v>0.19827837758972799</v>
      </c>
      <c r="D17773" s="2">
        <v>0.19600354256614599</v>
      </c>
    </row>
    <row r="17774" spans="1:4" x14ac:dyDescent="0.2">
      <c r="A17774">
        <v>9187815</v>
      </c>
      <c r="B17774" s="2">
        <v>1.10428164004522E-2</v>
      </c>
      <c r="C17774" s="2">
        <v>0.198268735106745</v>
      </c>
      <c r="D17774" s="2">
        <v>0.19599269386173601</v>
      </c>
    </row>
    <row r="17775" spans="1:4" x14ac:dyDescent="0.2">
      <c r="A17775">
        <v>9187870</v>
      </c>
      <c r="B17775" s="2">
        <v>1.1042326055181E-2</v>
      </c>
      <c r="C17775" s="2">
        <v>0.19825909356156299</v>
      </c>
      <c r="D17775" s="2">
        <v>0.19598184635820201</v>
      </c>
    </row>
    <row r="17776" spans="1:4" x14ac:dyDescent="0.2">
      <c r="A17776">
        <v>9187879</v>
      </c>
      <c r="B17776" s="2">
        <v>1.10418357526538E-2</v>
      </c>
      <c r="C17776" s="2">
        <v>0.198249452954048</v>
      </c>
      <c r="D17776" s="2">
        <v>0.19597100005534299</v>
      </c>
    </row>
    <row r="17777" spans="1:4" x14ac:dyDescent="0.2">
      <c r="A17777">
        <v>9188025</v>
      </c>
      <c r="B17777" s="2">
        <v>1.1042364656001899E-2</v>
      </c>
      <c r="C17777" s="2">
        <v>0.19828843722649001</v>
      </c>
      <c r="D17777" s="2">
        <v>0.19596015495295999</v>
      </c>
    </row>
    <row r="17778" spans="1:4" x14ac:dyDescent="0.2">
      <c r="A17778">
        <v>9188041</v>
      </c>
      <c r="B17778" s="2">
        <v>1.1041874414003099E-2</v>
      </c>
      <c r="C17778" s="2">
        <v>0.19827879612972199</v>
      </c>
      <c r="D17778" s="2">
        <v>0.19600464833158099</v>
      </c>
    </row>
    <row r="17779" spans="1:4" x14ac:dyDescent="0.2">
      <c r="A17779">
        <v>9188063</v>
      </c>
      <c r="B17779" s="2">
        <v>1.10413842147315E-2</v>
      </c>
      <c r="C17779" s="2">
        <v>0.19826915597043901</v>
      </c>
      <c r="D17779" s="2">
        <v>0.19599380256750701</v>
      </c>
    </row>
    <row r="17780" spans="1:4" x14ac:dyDescent="0.2">
      <c r="A17780">
        <v>9188079</v>
      </c>
      <c r="B17780" s="2">
        <v>1.10419128882728E-2</v>
      </c>
      <c r="C17780" s="2">
        <v>0.19830813359910501</v>
      </c>
      <c r="D17780" s="2">
        <v>0.19598295800365101</v>
      </c>
    </row>
    <row r="17781" spans="1:4" x14ac:dyDescent="0.2">
      <c r="A17781">
        <v>9188094</v>
      </c>
      <c r="B17781" s="2">
        <v>1.10424412965514E-2</v>
      </c>
      <c r="C17781" s="2">
        <v>0.19834710743801601</v>
      </c>
      <c r="D17781" s="2">
        <v>0.196027442735421</v>
      </c>
    </row>
    <row r="17782" spans="1:4" x14ac:dyDescent="0.2">
      <c r="A17782">
        <v>9188121</v>
      </c>
      <c r="B17782" s="2">
        <v>1.1041951175593199E-2</v>
      </c>
      <c r="C17782" s="2">
        <v>0.19833746536386099</v>
      </c>
      <c r="D17782" s="2">
        <v>0.19607192254495101</v>
      </c>
    </row>
    <row r="17783" spans="1:4" x14ac:dyDescent="0.2">
      <c r="A17783">
        <v>9188167</v>
      </c>
      <c r="B17783" s="2">
        <v>1.10414610973398E-2</v>
      </c>
      <c r="C17783" s="2">
        <v>0.19832782422710399</v>
      </c>
      <c r="D17783" s="2">
        <v>0.19606107545917201</v>
      </c>
    </row>
    <row r="17784" spans="1:4" x14ac:dyDescent="0.2">
      <c r="A17784">
        <v>9188198</v>
      </c>
      <c r="B17784" s="2">
        <v>1.1040971061785801E-2</v>
      </c>
      <c r="C17784" s="2">
        <v>0.19831818402760901</v>
      </c>
      <c r="D17784" s="2">
        <v>0.196050229573491</v>
      </c>
    </row>
    <row r="17785" spans="1:4" x14ac:dyDescent="0.2">
      <c r="A17785">
        <v>9188232</v>
      </c>
      <c r="B17785" s="2">
        <v>1.10404810689257E-2</v>
      </c>
      <c r="C17785" s="2">
        <v>0.19830854476523699</v>
      </c>
      <c r="D17785" s="2">
        <v>0.196039384887708</v>
      </c>
    </row>
    <row r="17786" spans="1:4" x14ac:dyDescent="0.2">
      <c r="A17786">
        <v>9188235</v>
      </c>
      <c r="B17786" s="2">
        <v>1.10410092832775E-2</v>
      </c>
      <c r="C17786" s="2">
        <v>0.198347509113001</v>
      </c>
      <c r="D17786" s="2">
        <v>0.19602854140162601</v>
      </c>
    </row>
    <row r="17787" spans="1:4" x14ac:dyDescent="0.2">
      <c r="A17787">
        <v>9188237</v>
      </c>
      <c r="B17787" s="2">
        <v>1.1040519350896101E-2</v>
      </c>
      <c r="C17787" s="2">
        <v>0.198337869362363</v>
      </c>
      <c r="D17787" s="2">
        <v>0.196073008849557</v>
      </c>
    </row>
    <row r="17788" spans="1:4" x14ac:dyDescent="0.2">
      <c r="A17788">
        <v>9188238</v>
      </c>
      <c r="B17788" s="2">
        <v>1.1041047318068899E-2</v>
      </c>
      <c r="C17788" s="2">
        <v>0.198376828497837</v>
      </c>
      <c r="D17788" s="2">
        <v>0.196062164703279</v>
      </c>
    </row>
    <row r="17789" spans="1:4" x14ac:dyDescent="0.2">
      <c r="A17789">
        <v>9188284</v>
      </c>
      <c r="B17789" s="2">
        <v>1.10405574461607E-2</v>
      </c>
      <c r="C17789" s="2">
        <v>0.19836718825930599</v>
      </c>
      <c r="D17789" s="2">
        <v>0.19610662537329901</v>
      </c>
    </row>
    <row r="17790" spans="1:4" x14ac:dyDescent="0.2">
      <c r="A17790">
        <v>9188286</v>
      </c>
      <c r="B17790" s="2">
        <v>1.1040067616918701E-2</v>
      </c>
      <c r="C17790" s="2">
        <v>0.19835754895767499</v>
      </c>
      <c r="D17790" s="2">
        <v>0.196095780567383</v>
      </c>
    </row>
    <row r="17791" spans="1:4" x14ac:dyDescent="0.2">
      <c r="A17791">
        <v>9188339</v>
      </c>
      <c r="B17791" s="2">
        <v>1.10395778303374E-2</v>
      </c>
      <c r="C17791" s="2">
        <v>0.19834791059280801</v>
      </c>
      <c r="D17791" s="2">
        <v>0.196084936960849</v>
      </c>
    </row>
    <row r="17792" spans="1:4" x14ac:dyDescent="0.2">
      <c r="A17792">
        <v>9188361</v>
      </c>
      <c r="B17792" s="2">
        <v>1.10390880864114E-2</v>
      </c>
      <c r="C17792" s="2">
        <v>0.19833827316456901</v>
      </c>
      <c r="D17792" s="2">
        <v>0.196074094553497</v>
      </c>
    </row>
    <row r="17793" spans="1:4" x14ac:dyDescent="0.2">
      <c r="A17793">
        <v>9188485</v>
      </c>
      <c r="B17793" s="2">
        <v>1.1038598385135301E-2</v>
      </c>
      <c r="C17793" s="2">
        <v>0.19832863667282</v>
      </c>
      <c r="D17793" s="2">
        <v>0.196063253345128</v>
      </c>
    </row>
    <row r="17794" spans="1:4" x14ac:dyDescent="0.2">
      <c r="A17794">
        <v>9188497</v>
      </c>
      <c r="B17794" s="2">
        <v>1.10381087265036E-2</v>
      </c>
      <c r="C17794" s="2">
        <v>0.19831900111742701</v>
      </c>
      <c r="D17794" s="2">
        <v>0.19605241333554399</v>
      </c>
    </row>
    <row r="17795" spans="1:4" x14ac:dyDescent="0.2">
      <c r="A17795">
        <v>9188507</v>
      </c>
      <c r="B17795" s="2">
        <v>1.1037619110511E-2</v>
      </c>
      <c r="C17795" s="2">
        <v>0.19830936649825101</v>
      </c>
      <c r="D17795" s="2">
        <v>0.19604157452454599</v>
      </c>
    </row>
    <row r="17796" spans="1:4" x14ac:dyDescent="0.2">
      <c r="A17796">
        <v>9188619</v>
      </c>
      <c r="B17796" s="2">
        <v>1.1037129537151901E-2</v>
      </c>
      <c r="C17796" s="2">
        <v>0.198299732815156</v>
      </c>
      <c r="D17796" s="2">
        <v>0.19603073691193501</v>
      </c>
    </row>
    <row r="17797" spans="1:4" x14ac:dyDescent="0.2">
      <c r="A17797">
        <v>9188699</v>
      </c>
      <c r="B17797" s="2">
        <v>1.1036640006420999E-2</v>
      </c>
      <c r="C17797" s="2">
        <v>0.19829010006800701</v>
      </c>
      <c r="D17797" s="2">
        <v>0.196019900497512</v>
      </c>
    </row>
    <row r="17798" spans="1:4" x14ac:dyDescent="0.2">
      <c r="A17798">
        <v>9188715</v>
      </c>
      <c r="B17798" s="2">
        <v>1.1036150518312899E-2</v>
      </c>
      <c r="C17798" s="2">
        <v>0.19828046825666601</v>
      </c>
      <c r="D17798" s="2">
        <v>0.196009065281078</v>
      </c>
    </row>
    <row r="17799" spans="1:4" x14ac:dyDescent="0.2">
      <c r="A17799">
        <v>9188800</v>
      </c>
      <c r="B17799" s="2">
        <v>1.1035661072822099E-2</v>
      </c>
      <c r="C17799" s="2">
        <v>0.19827083738099799</v>
      </c>
      <c r="D17799" s="2">
        <v>0.19599823126243601</v>
      </c>
    </row>
    <row r="17800" spans="1:4" x14ac:dyDescent="0.2">
      <c r="A17800">
        <v>9188890</v>
      </c>
      <c r="B17800" s="2">
        <v>1.1035171669943101E-2</v>
      </c>
      <c r="C17800" s="2">
        <v>0.19826120744086601</v>
      </c>
      <c r="D17800" s="2">
        <v>0.19598739844138599</v>
      </c>
    </row>
    <row r="17801" spans="1:4" x14ac:dyDescent="0.2">
      <c r="A17801">
        <v>9188958</v>
      </c>
      <c r="B17801" s="2">
        <v>1.1035699585574099E-2</v>
      </c>
      <c r="C17801" s="2">
        <v>0.19830014570179699</v>
      </c>
      <c r="D17801" s="2">
        <v>0.19597656681772899</v>
      </c>
    </row>
    <row r="17802" spans="1:4" x14ac:dyDescent="0.2">
      <c r="A17802">
        <v>9188979</v>
      </c>
      <c r="B17802" s="2">
        <v>1.103521024304E-2</v>
      </c>
      <c r="C17802" s="2">
        <v>0.19829051527366301</v>
      </c>
      <c r="D17802" s="2">
        <v>0.196021000276319</v>
      </c>
    </row>
    <row r="17803" spans="1:4" x14ac:dyDescent="0.2">
      <c r="A17803">
        <v>9188985</v>
      </c>
      <c r="B17803" s="2">
        <v>1.10347209431013E-2</v>
      </c>
      <c r="C17803" s="2">
        <v>0.19828088578088501</v>
      </c>
      <c r="D17803" s="2">
        <v>0.196010167992926</v>
      </c>
    </row>
    <row r="17804" spans="1:4" x14ac:dyDescent="0.2">
      <c r="A17804">
        <v>9189002</v>
      </c>
      <c r="B17804" s="2">
        <v>1.10342316857525E-2</v>
      </c>
      <c r="C17804" s="2">
        <v>0.198271257223328</v>
      </c>
      <c r="D17804" s="2">
        <v>0.19599933690666901</v>
      </c>
    </row>
    <row r="17805" spans="1:4" x14ac:dyDescent="0.2">
      <c r="A17805">
        <v>9189010</v>
      </c>
      <c r="B17805" s="2">
        <v>1.1033742470988201E-2</v>
      </c>
      <c r="C17805" s="2">
        <v>0.198261629600854</v>
      </c>
      <c r="D17805" s="2">
        <v>0.19598850701734999</v>
      </c>
    </row>
    <row r="17806" spans="1:4" x14ac:dyDescent="0.2">
      <c r="A17806">
        <v>9189018</v>
      </c>
      <c r="B17806" s="2">
        <v>1.1033253298802901E-2</v>
      </c>
      <c r="C17806" s="2">
        <v>0.19825200291332801</v>
      </c>
      <c r="D17806" s="2">
        <v>0.19597767832476901</v>
      </c>
    </row>
    <row r="17807" spans="1:4" x14ac:dyDescent="0.2">
      <c r="A17807">
        <v>9189045</v>
      </c>
      <c r="B17807" s="2">
        <v>1.10327641691913E-2</v>
      </c>
      <c r="C17807" s="2">
        <v>0.19824237716061299</v>
      </c>
      <c r="D17807" s="2">
        <v>0.195966850828729</v>
      </c>
    </row>
    <row r="17808" spans="1:4" x14ac:dyDescent="0.2">
      <c r="A17808">
        <v>9189065</v>
      </c>
      <c r="B17808" s="2">
        <v>1.1032275082147901E-2</v>
      </c>
      <c r="C17808" s="2">
        <v>0.19823275234257401</v>
      </c>
      <c r="D17808" s="2">
        <v>0.19595602452903099</v>
      </c>
    </row>
    <row r="17809" spans="1:4" x14ac:dyDescent="0.2">
      <c r="A17809">
        <v>9189083</v>
      </c>
      <c r="B17809" s="2">
        <v>1.10317860376673E-2</v>
      </c>
      <c r="C17809" s="2">
        <v>0.198223128459073</v>
      </c>
      <c r="D17809" s="2">
        <v>0.195945199425477</v>
      </c>
    </row>
    <row r="17810" spans="1:4" x14ac:dyDescent="0.2">
      <c r="A17810">
        <v>9189173</v>
      </c>
      <c r="B17810" s="2">
        <v>1.10312970357442E-2</v>
      </c>
      <c r="C17810" s="2">
        <v>0.19821350550997599</v>
      </c>
      <c r="D17810" s="2">
        <v>0.19593437551786899</v>
      </c>
    </row>
    <row r="17811" spans="1:4" x14ac:dyDescent="0.2">
      <c r="A17811">
        <v>9189183</v>
      </c>
      <c r="B17811" s="2">
        <v>1.1030808076373E-2</v>
      </c>
      <c r="C17811" s="2">
        <v>0.19820388349514501</v>
      </c>
      <c r="D17811" s="2">
        <v>0.19592355280600901</v>
      </c>
    </row>
    <row r="17812" spans="1:4" x14ac:dyDescent="0.2">
      <c r="A17812">
        <v>9189281</v>
      </c>
      <c r="B17812" s="2">
        <v>1.1031335904650301E-2</v>
      </c>
      <c r="C17812" s="2">
        <v>0.19824280374739001</v>
      </c>
      <c r="D17812" s="2">
        <v>0.19591273128969799</v>
      </c>
    </row>
    <row r="17813" spans="1:4" x14ac:dyDescent="0.2">
      <c r="A17813">
        <v>9189306</v>
      </c>
      <c r="B17813" s="2">
        <v>1.1030847005518299E-2</v>
      </c>
      <c r="C17813" s="2">
        <v>0.19823318124453901</v>
      </c>
      <c r="D17813" s="2">
        <v>0.195957141279134</v>
      </c>
    </row>
    <row r="17814" spans="1:4" x14ac:dyDescent="0.2">
      <c r="A17814">
        <v>9189423</v>
      </c>
      <c r="B17814" s="2">
        <v>1.1030358148921801E-2</v>
      </c>
      <c r="C17814" s="2">
        <v>0.19822355967577501</v>
      </c>
      <c r="D17814" s="2">
        <v>0.195946319103109</v>
      </c>
    </row>
    <row r="17815" spans="1:4" x14ac:dyDescent="0.2">
      <c r="A17815">
        <v>9189432</v>
      </c>
      <c r="B17815" s="2">
        <v>1.1029869334855299E-2</v>
      </c>
      <c r="C17815" s="2">
        <v>0.19821393904096199</v>
      </c>
      <c r="D17815" s="2">
        <v>0.19593549812237601</v>
      </c>
    </row>
    <row r="17816" spans="1:4" x14ac:dyDescent="0.2">
      <c r="A17816">
        <v>9189534</v>
      </c>
      <c r="B17816" s="2">
        <v>1.1029380563313399E-2</v>
      </c>
      <c r="C17816" s="2">
        <v>0.19820431933996599</v>
      </c>
      <c r="D17816" s="2">
        <v>0.19592467833673799</v>
      </c>
    </row>
    <row r="17817" spans="1:4" x14ac:dyDescent="0.2">
      <c r="A17817">
        <v>9189552</v>
      </c>
      <c r="B17817" s="2">
        <v>1.10288918342907E-2</v>
      </c>
      <c r="C17817" s="2">
        <v>0.19819470057264801</v>
      </c>
      <c r="D17817" s="2">
        <v>0.19591385974599601</v>
      </c>
    </row>
    <row r="17818" spans="1:4" x14ac:dyDescent="0.2">
      <c r="A17818">
        <v>9189578</v>
      </c>
      <c r="B17818" s="2">
        <v>1.10284031477819E-2</v>
      </c>
      <c r="C17818" s="2">
        <v>0.198185082738875</v>
      </c>
      <c r="D17818" s="2">
        <v>0.19590304234995301</v>
      </c>
    </row>
    <row r="17819" spans="1:4" x14ac:dyDescent="0.2">
      <c r="A17819">
        <v>9189605</v>
      </c>
      <c r="B17819" s="2">
        <v>1.1028930817836E-2</v>
      </c>
      <c r="C17819" s="2">
        <v>0.19822399068322899</v>
      </c>
      <c r="D17819" s="2">
        <v>0.19589222614840901</v>
      </c>
    </row>
    <row r="17820" spans="1:4" x14ac:dyDescent="0.2">
      <c r="A17820">
        <v>9189609</v>
      </c>
      <c r="B17820" s="2">
        <v>1.1028442191505399E-2</v>
      </c>
      <c r="C17820" s="2">
        <v>0.19821437236158901</v>
      </c>
      <c r="D17820" s="2">
        <v>0.195936620107105</v>
      </c>
    </row>
    <row r="17821" spans="1:4" x14ac:dyDescent="0.2">
      <c r="A17821">
        <v>9189637</v>
      </c>
      <c r="B17821" s="2">
        <v>1.1027953607672E-2</v>
      </c>
      <c r="C17821" s="2">
        <v>0.198204754973313</v>
      </c>
      <c r="D17821" s="2">
        <v>0.19592580324610701</v>
      </c>
    </row>
    <row r="17822" spans="1:4" x14ac:dyDescent="0.2">
      <c r="A17822">
        <v>9189639</v>
      </c>
      <c r="B17822" s="2">
        <v>1.10274650663305E-2</v>
      </c>
      <c r="C17822" s="2">
        <v>0.19819513851826601</v>
      </c>
      <c r="D17822" s="2">
        <v>0.19591498757935399</v>
      </c>
    </row>
    <row r="17823" spans="1:4" x14ac:dyDescent="0.2">
      <c r="A17823">
        <v>9189645</v>
      </c>
      <c r="B17823" s="2">
        <v>1.10269765674755E-2</v>
      </c>
      <c r="C17823" s="2">
        <v>0.19818552299631201</v>
      </c>
      <c r="D17823" s="2">
        <v>0.19590417310664601</v>
      </c>
    </row>
    <row r="17824" spans="1:4" x14ac:dyDescent="0.2">
      <c r="A17824">
        <v>9189657</v>
      </c>
      <c r="B17824" s="2">
        <v>1.1027504044045001E-2</v>
      </c>
      <c r="C17824" s="2">
        <v>0.198224421481589</v>
      </c>
      <c r="D17824" s="2">
        <v>0.195893359827786</v>
      </c>
    </row>
    <row r="17825" spans="1:4" x14ac:dyDescent="0.2">
      <c r="A17825">
        <v>9189700</v>
      </c>
      <c r="B17825" s="2">
        <v>1.1027015605329499E-2</v>
      </c>
      <c r="C17825" s="2">
        <v>0.19821480547200901</v>
      </c>
      <c r="D17825" s="2">
        <v>0.19593774147256801</v>
      </c>
    </row>
    <row r="17826" spans="1:4" x14ac:dyDescent="0.2">
      <c r="A17826">
        <v>9189728</v>
      </c>
      <c r="B17826" s="2">
        <v>1.1026527209084E-2</v>
      </c>
      <c r="C17826" s="2">
        <v>0.19820519039534301</v>
      </c>
      <c r="D17826" s="2">
        <v>0.19592692753463201</v>
      </c>
    </row>
    <row r="17827" spans="1:4" x14ac:dyDescent="0.2">
      <c r="A17827">
        <v>9189747</v>
      </c>
      <c r="B17827" s="2">
        <v>1.1026038855303099E-2</v>
      </c>
      <c r="C17827" s="2">
        <v>0.19819557625145501</v>
      </c>
      <c r="D17827" s="2">
        <v>0.19591611479028601</v>
      </c>
    </row>
    <row r="17828" spans="1:4" x14ac:dyDescent="0.2">
      <c r="A17828">
        <v>9189802</v>
      </c>
      <c r="B17828" s="2">
        <v>1.10255505439813E-2</v>
      </c>
      <c r="C17828" s="2">
        <v>0.198185963040209</v>
      </c>
      <c r="D17828" s="2">
        <v>0.195905303239335</v>
      </c>
    </row>
    <row r="17829" spans="1:4" x14ac:dyDescent="0.2">
      <c r="A17829">
        <v>9189836</v>
      </c>
      <c r="B17829" s="2">
        <v>1.1025062275113301E-2</v>
      </c>
      <c r="C17829" s="2">
        <v>0.19817635076147</v>
      </c>
      <c r="D17829" s="2">
        <v>0.19589449288158001</v>
      </c>
    </row>
    <row r="17830" spans="1:4" x14ac:dyDescent="0.2">
      <c r="A17830">
        <v>9189876</v>
      </c>
      <c r="B17830" s="2">
        <v>1.10245740486938E-2</v>
      </c>
      <c r="C17830" s="2">
        <v>0.19816673941510199</v>
      </c>
      <c r="D17830" s="2">
        <v>0.19588368371682299</v>
      </c>
    </row>
    <row r="17831" spans="1:4" x14ac:dyDescent="0.2">
      <c r="A17831">
        <v>9189900</v>
      </c>
      <c r="B17831" s="2">
        <v>1.10240858647172E-2</v>
      </c>
      <c r="C17831" s="2">
        <v>0.19815712900096899</v>
      </c>
      <c r="D17831" s="2">
        <v>0.195872875744868</v>
      </c>
    </row>
    <row r="17832" spans="1:4" x14ac:dyDescent="0.2">
      <c r="A17832">
        <v>9189954</v>
      </c>
      <c r="B17832" s="2">
        <v>1.1023597723178199E-2</v>
      </c>
      <c r="C17832" s="2">
        <v>0.198147519518937</v>
      </c>
      <c r="D17832" s="2">
        <v>0.195862068965517</v>
      </c>
    </row>
    <row r="17833" spans="1:4" x14ac:dyDescent="0.2">
      <c r="A17833">
        <v>9190001</v>
      </c>
      <c r="B17833" s="2">
        <v>1.1023109624071501E-2</v>
      </c>
      <c r="C17833" s="2">
        <v>0.19813791096886799</v>
      </c>
      <c r="D17833" s="2">
        <v>0.195851263378572</v>
      </c>
    </row>
    <row r="17834" spans="1:4" x14ac:dyDescent="0.2">
      <c r="A17834">
        <v>9190009</v>
      </c>
      <c r="B17834" s="2">
        <v>1.1023636995452399E-2</v>
      </c>
      <c r="C17834" s="2">
        <v>0.198176792901129</v>
      </c>
      <c r="D17834" s="2">
        <v>0.19584045898383601</v>
      </c>
    </row>
    <row r="17835" spans="1:4" x14ac:dyDescent="0.2">
      <c r="A17835">
        <v>9190029</v>
      </c>
      <c r="B17835" s="2">
        <v>1.1024164103041899E-2</v>
      </c>
      <c r="C17835" s="2">
        <v>0.19821567106283899</v>
      </c>
      <c r="D17835" s="2">
        <v>0.19588481906443</v>
      </c>
    </row>
    <row r="17836" spans="1:4" x14ac:dyDescent="0.2">
      <c r="A17836">
        <v>9190104</v>
      </c>
      <c r="B17836" s="2">
        <v>1.10246909469569E-2</v>
      </c>
      <c r="C17836" s="2">
        <v>0.19825454545454499</v>
      </c>
      <c r="D17836" s="2">
        <v>0.19592917425119899</v>
      </c>
    </row>
    <row r="17837" spans="1:4" x14ac:dyDescent="0.2">
      <c r="A17837">
        <v>9190146</v>
      </c>
      <c r="B17837" s="2">
        <v>1.1024202943167E-2</v>
      </c>
      <c r="C17837" s="2">
        <v>0.19824493357897799</v>
      </c>
      <c r="D17837" s="2">
        <v>0.19597352454495301</v>
      </c>
    </row>
    <row r="17838" spans="1:4" x14ac:dyDescent="0.2">
      <c r="A17838">
        <v>9190383</v>
      </c>
      <c r="B17838" s="2">
        <v>1.10247295411776E-2</v>
      </c>
      <c r="C17838" s="2">
        <v>0.19828380278276</v>
      </c>
      <c r="D17838" s="2">
        <v>0.19596271579063401</v>
      </c>
    </row>
    <row r="17839" spans="1:4" x14ac:dyDescent="0.2">
      <c r="A17839">
        <v>9190409</v>
      </c>
      <c r="B17839" s="2">
        <v>1.1024241597439401E-2</v>
      </c>
      <c r="C17839" s="2">
        <v>0.19827419042078701</v>
      </c>
      <c r="D17839" s="2">
        <v>0.19600705934259799</v>
      </c>
    </row>
    <row r="17840" spans="1:4" x14ac:dyDescent="0.2">
      <c r="A17840">
        <v>9190426</v>
      </c>
      <c r="B17840" s="2">
        <v>1.10237536960944E-2</v>
      </c>
      <c r="C17840" s="2">
        <v>0.19826457899074101</v>
      </c>
      <c r="D17840" s="2">
        <v>0.19599624993106399</v>
      </c>
    </row>
    <row r="17841" spans="1:4" x14ac:dyDescent="0.2">
      <c r="A17841">
        <v>9190481</v>
      </c>
      <c r="B17841" s="2">
        <v>1.1023265837137201E-2</v>
      </c>
      <c r="C17841" s="2">
        <v>0.198254968492486</v>
      </c>
      <c r="D17841" s="2">
        <v>0.19598544171170099</v>
      </c>
    </row>
    <row r="17842" spans="1:4" x14ac:dyDescent="0.2">
      <c r="A17842">
        <v>9190509</v>
      </c>
      <c r="B17842" s="2">
        <v>1.1023792224677901E-2</v>
      </c>
      <c r="C17842" s="2">
        <v>0.198293829673791</v>
      </c>
      <c r="D17842" s="2">
        <v>0.195974634684312</v>
      </c>
    </row>
    <row r="17843" spans="1:4" x14ac:dyDescent="0.2">
      <c r="A17843">
        <v>9190514</v>
      </c>
      <c r="B17843" s="2">
        <v>1.1023304425744901E-2</v>
      </c>
      <c r="C17843" s="2">
        <v>0.19828421868941401</v>
      </c>
      <c r="D17843" s="2">
        <v>0.196018967798853</v>
      </c>
    </row>
    <row r="17844" spans="1:4" x14ac:dyDescent="0.2">
      <c r="A17844">
        <v>9190541</v>
      </c>
      <c r="B17844" s="2">
        <v>1.10228166691833E-2</v>
      </c>
      <c r="C17844" s="2">
        <v>0.19827460863665</v>
      </c>
      <c r="D17844" s="2">
        <v>0.196008160114682</v>
      </c>
    </row>
    <row r="17845" spans="1:4" x14ac:dyDescent="0.2">
      <c r="A17845">
        <v>9190620</v>
      </c>
      <c r="B17845" s="2">
        <v>1.1022328954987601E-2</v>
      </c>
      <c r="C17845" s="2">
        <v>0.198264999515363</v>
      </c>
      <c r="D17845" s="2">
        <v>0.195997353622229</v>
      </c>
    </row>
    <row r="17846" spans="1:4" x14ac:dyDescent="0.2">
      <c r="A17846">
        <v>9190668</v>
      </c>
      <c r="B17846" s="2">
        <v>1.10218412831527E-2</v>
      </c>
      <c r="C17846" s="2">
        <v>0.198255391325417</v>
      </c>
      <c r="D17846" s="2">
        <v>0.195986548321296</v>
      </c>
    </row>
    <row r="17847" spans="1:4" x14ac:dyDescent="0.2">
      <c r="A17847">
        <v>9190684</v>
      </c>
      <c r="B17847" s="2">
        <v>1.1021353653673001E-2</v>
      </c>
      <c r="C17847" s="2">
        <v>0.198245784066679</v>
      </c>
      <c r="D17847" s="2">
        <v>0.19597574421168601</v>
      </c>
    </row>
    <row r="17848" spans="1:4" x14ac:dyDescent="0.2">
      <c r="A17848">
        <v>9190786</v>
      </c>
      <c r="B17848" s="2">
        <v>1.10208660665431E-2</v>
      </c>
      <c r="C17848" s="2">
        <v>0.198236177739012</v>
      </c>
      <c r="D17848" s="2">
        <v>0.19596494129320299</v>
      </c>
    </row>
    <row r="17849" spans="1:4" x14ac:dyDescent="0.2">
      <c r="A17849">
        <v>9190801</v>
      </c>
      <c r="B17849" s="2">
        <v>1.1020378521757799E-2</v>
      </c>
      <c r="C17849" s="2">
        <v>0.198226572342281</v>
      </c>
      <c r="D17849" s="2">
        <v>0.195954139565648</v>
      </c>
    </row>
    <row r="17850" spans="1:4" x14ac:dyDescent="0.2">
      <c r="A17850">
        <v>9190850</v>
      </c>
      <c r="B17850" s="2">
        <v>1.1020904769472799E-2</v>
      </c>
      <c r="C17850" s="2">
        <v>0.198265419836232</v>
      </c>
      <c r="D17850" s="2">
        <v>0.19594333902882599</v>
      </c>
    </row>
    <row r="17851" spans="1:4" x14ac:dyDescent="0.2">
      <c r="A17851">
        <v>9190870</v>
      </c>
      <c r="B17851" s="2">
        <v>1.1021430754106901E-2</v>
      </c>
      <c r="C17851" s="2">
        <v>0.19830426356589101</v>
      </c>
      <c r="D17851" s="2">
        <v>0.195987654320987</v>
      </c>
    </row>
    <row r="17852" spans="1:4" x14ac:dyDescent="0.2">
      <c r="A17852">
        <v>9190879</v>
      </c>
      <c r="B17852" s="2">
        <v>1.1020943286898699E-2</v>
      </c>
      <c r="C17852" s="2">
        <v>0.19829465626665299</v>
      </c>
      <c r="D17852" s="2">
        <v>0.19603196472857501</v>
      </c>
    </row>
    <row r="17853" spans="1:4" x14ac:dyDescent="0.2">
      <c r="A17853">
        <v>9190896</v>
      </c>
      <c r="B17853" s="2">
        <v>1.10204558620128E-2</v>
      </c>
      <c r="C17853" s="2">
        <v>0.19828504989826501</v>
      </c>
      <c r="D17853" s="2">
        <v>0.19602116168852601</v>
      </c>
    </row>
    <row r="17854" spans="1:4" x14ac:dyDescent="0.2">
      <c r="A17854">
        <v>9190900</v>
      </c>
      <c r="B17854" s="2">
        <v>1.1019968479444E-2</v>
      </c>
      <c r="C17854" s="2">
        <v>0.198275444460591</v>
      </c>
      <c r="D17854" s="2">
        <v>0.19601035983909099</v>
      </c>
    </row>
    <row r="17855" spans="1:4" x14ac:dyDescent="0.2">
      <c r="A17855">
        <v>9190951</v>
      </c>
      <c r="B17855" s="2">
        <v>1.10194811391868E-2</v>
      </c>
      <c r="C17855" s="2">
        <v>0.198265839953497</v>
      </c>
      <c r="D17855" s="2">
        <v>0.195999559180074</v>
      </c>
    </row>
    <row r="17856" spans="1:4" x14ac:dyDescent="0.2">
      <c r="A17856">
        <v>9190959</v>
      </c>
      <c r="B17856" s="2">
        <v>1.10189938412359E-2</v>
      </c>
      <c r="C17856" s="2">
        <v>0.198256236376846</v>
      </c>
      <c r="D17856" s="2">
        <v>0.19598875971127799</v>
      </c>
    </row>
    <row r="17857" spans="1:4" x14ac:dyDescent="0.2">
      <c r="A17857">
        <v>9191006</v>
      </c>
      <c r="B17857" s="2">
        <v>1.10195196510295E-2</v>
      </c>
      <c r="C17857" s="2">
        <v>0.19829506926281101</v>
      </c>
      <c r="D17857" s="2">
        <v>0.19597796143250601</v>
      </c>
    </row>
    <row r="17858" spans="1:4" x14ac:dyDescent="0.2">
      <c r="A17858">
        <v>9191069</v>
      </c>
      <c r="B17858" s="2">
        <v>1.1019032412987099E-2</v>
      </c>
      <c r="C17858" s="2">
        <v>0.19828546520075499</v>
      </c>
      <c r="D17858" s="2">
        <v>0.196022257726847</v>
      </c>
    </row>
    <row r="17859" spans="1:4" x14ac:dyDescent="0.2">
      <c r="A17859">
        <v>9191071</v>
      </c>
      <c r="B17859" s="2">
        <v>1.10185452172347E-2</v>
      </c>
      <c r="C17859" s="2">
        <v>0.198275862068965</v>
      </c>
      <c r="D17859" s="2">
        <v>0.19601145879241899</v>
      </c>
    </row>
    <row r="17860" spans="1:4" x14ac:dyDescent="0.2">
      <c r="A17860">
        <v>9191077</v>
      </c>
      <c r="B17860" s="2">
        <v>1.10190707994703E-2</v>
      </c>
      <c r="C17860" s="2">
        <v>0.198314688362632</v>
      </c>
      <c r="D17860" s="2">
        <v>0.19600066104776001</v>
      </c>
    </row>
    <row r="17861" spans="1:4" x14ac:dyDescent="0.2">
      <c r="A17861">
        <v>9191126</v>
      </c>
      <c r="B17861" s="2">
        <v>1.1018583663610099E-2</v>
      </c>
      <c r="C17861" s="2">
        <v>0.198305084745762</v>
      </c>
      <c r="D17861" s="2">
        <v>0.19604494877161999</v>
      </c>
    </row>
    <row r="17862" spans="1:4" x14ac:dyDescent="0.2">
      <c r="A17862">
        <v>9191130</v>
      </c>
      <c r="B17862" s="2">
        <v>1.1018096570023299E-2</v>
      </c>
      <c r="C17862" s="2">
        <v>0.19829548205898001</v>
      </c>
      <c r="D17862" s="2">
        <v>0.196034150371798</v>
      </c>
    </row>
    <row r="17863" spans="1:4" x14ac:dyDescent="0.2">
      <c r="A17863">
        <v>9191193</v>
      </c>
      <c r="B17863" s="2">
        <v>1.1017609518704599E-2</v>
      </c>
      <c r="C17863" s="2">
        <v>0.198285880302149</v>
      </c>
      <c r="D17863" s="2">
        <v>0.196023353161489</v>
      </c>
    </row>
    <row r="17864" spans="1:4" x14ac:dyDescent="0.2">
      <c r="A17864">
        <v>9191199</v>
      </c>
      <c r="B17864" s="2">
        <v>1.1017122509648701E-2</v>
      </c>
      <c r="C17864" s="2">
        <v>0.19827627947513601</v>
      </c>
      <c r="D17864" s="2">
        <v>0.19601255714049601</v>
      </c>
    </row>
    <row r="17865" spans="1:4" x14ac:dyDescent="0.2">
      <c r="A17865">
        <v>9191274</v>
      </c>
      <c r="B17865" s="2">
        <v>1.10166355428501E-2</v>
      </c>
      <c r="C17865" s="2">
        <v>0.198266679577805</v>
      </c>
      <c r="D17865" s="2">
        <v>0.19600176230862401</v>
      </c>
    </row>
    <row r="17866" spans="1:4" x14ac:dyDescent="0.2">
      <c r="A17866">
        <v>9191284</v>
      </c>
      <c r="B17866" s="2">
        <v>1.10171609504735E-2</v>
      </c>
      <c r="C17866" s="2">
        <v>0.19830549503752101</v>
      </c>
      <c r="D17866" s="2">
        <v>0.195990968665675</v>
      </c>
    </row>
    <row r="17867" spans="1:4" x14ac:dyDescent="0.2">
      <c r="A17867">
        <v>9191297</v>
      </c>
      <c r="B17867" s="2">
        <v>1.1016674043517799E-2</v>
      </c>
      <c r="C17867" s="2">
        <v>0.19829589465530501</v>
      </c>
      <c r="D17867" s="2">
        <v>0.19603524229074801</v>
      </c>
    </row>
    <row r="17868" spans="1:4" x14ac:dyDescent="0.2">
      <c r="A17868">
        <v>9191395</v>
      </c>
      <c r="B17868" s="2">
        <v>1.1016187178803E-2</v>
      </c>
      <c r="C17868" s="2">
        <v>0.198286295202594</v>
      </c>
      <c r="D17868" s="2">
        <v>0.19602444799295099</v>
      </c>
    </row>
    <row r="17869" spans="1:4" x14ac:dyDescent="0.2">
      <c r="A17869">
        <v>9191398</v>
      </c>
      <c r="B17869" s="2">
        <v>1.10157003563238E-2</v>
      </c>
      <c r="C17869" s="2">
        <v>0.19827669667925199</v>
      </c>
      <c r="D17869" s="2">
        <v>0.196013654883823</v>
      </c>
    </row>
    <row r="17870" spans="1:4" x14ac:dyDescent="0.2">
      <c r="A17870">
        <v>9191410</v>
      </c>
      <c r="B17870" s="2">
        <v>1.1015213576074901E-2</v>
      </c>
      <c r="C17870" s="2">
        <v>0.19826709908514401</v>
      </c>
      <c r="D17870" s="2">
        <v>0.19600286296316599</v>
      </c>
    </row>
    <row r="17871" spans="1:4" x14ac:dyDescent="0.2">
      <c r="A17871">
        <v>9191418</v>
      </c>
      <c r="B17871" s="2">
        <v>1.1014726838051001E-2</v>
      </c>
      <c r="C17871" s="2">
        <v>0.19825750242013501</v>
      </c>
      <c r="D17871" s="2">
        <v>0.19599207223078599</v>
      </c>
    </row>
    <row r="17872" spans="1:4" x14ac:dyDescent="0.2">
      <c r="A17872">
        <v>9191455</v>
      </c>
      <c r="B17872" s="2">
        <v>1.10152520711507E-2</v>
      </c>
      <c r="C17872" s="2">
        <v>0.19829630705193299</v>
      </c>
      <c r="D17872" s="2">
        <v>0.19598128268648499</v>
      </c>
    </row>
    <row r="17873" spans="1:4" x14ac:dyDescent="0.2">
      <c r="A17873">
        <v>9191464</v>
      </c>
      <c r="B17873" s="2">
        <v>1.1014765392920201E-2</v>
      </c>
      <c r="C17873" s="2">
        <v>0.19828670990223499</v>
      </c>
      <c r="D17873" s="2">
        <v>0.19602554222173199</v>
      </c>
    </row>
    <row r="17874" spans="1:4" x14ac:dyDescent="0.2">
      <c r="A17874">
        <v>9191494</v>
      </c>
      <c r="B17874" s="2">
        <v>1.10142787568981E-2</v>
      </c>
      <c r="C17874" s="2">
        <v>0.19827711368145901</v>
      </c>
      <c r="D17874" s="2">
        <v>0.196014752022898</v>
      </c>
    </row>
    <row r="17875" spans="1:4" x14ac:dyDescent="0.2">
      <c r="A17875">
        <v>9191527</v>
      </c>
      <c r="B17875" s="2">
        <v>1.10148037628581E-2</v>
      </c>
      <c r="C17875" s="2">
        <v>0.198315911730545</v>
      </c>
      <c r="D17875" s="2">
        <v>0.19600396301188899</v>
      </c>
    </row>
    <row r="17876" spans="1:4" x14ac:dyDescent="0.2">
      <c r="A17876">
        <v>9191528</v>
      </c>
      <c r="B17876" s="2">
        <v>1.10153285066526E-2</v>
      </c>
      <c r="C17876" s="2">
        <v>0.198354706024679</v>
      </c>
      <c r="D17876" s="2">
        <v>0.196048213990863</v>
      </c>
    </row>
    <row r="17877" spans="1:4" x14ac:dyDescent="0.2">
      <c r="A17877">
        <v>9191550</v>
      </c>
      <c r="B17877" s="2">
        <v>1.1015852988397501E-2</v>
      </c>
      <c r="C17877" s="2">
        <v>0.198393496564405</v>
      </c>
      <c r="D17877" s="2">
        <v>0.196092460099064</v>
      </c>
    </row>
    <row r="17878" spans="1:4" x14ac:dyDescent="0.2">
      <c r="A17878">
        <v>9191626</v>
      </c>
      <c r="B17878" s="2">
        <v>1.10153664473345E-2</v>
      </c>
      <c r="C17878" s="2">
        <v>0.19838389703391801</v>
      </c>
      <c r="D17878" s="2">
        <v>0.19613670133729499</v>
      </c>
    </row>
    <row r="17879" spans="1:4" x14ac:dyDescent="0.2">
      <c r="A17879">
        <v>9191645</v>
      </c>
      <c r="B17879" s="2">
        <v>1.1015890684754E-2</v>
      </c>
      <c r="C17879" s="2">
        <v>0.19842268240758601</v>
      </c>
      <c r="D17879" s="2">
        <v>0.19612590799031401</v>
      </c>
    </row>
    <row r="17880" spans="1:4" x14ac:dyDescent="0.2">
      <c r="A17880">
        <v>9191677</v>
      </c>
      <c r="B17880" s="2">
        <v>1.10154042034741E-2</v>
      </c>
      <c r="C17880" s="2">
        <v>0.198413082393923</v>
      </c>
      <c r="D17880" s="2">
        <v>0.19617014251912099</v>
      </c>
    </row>
    <row r="17881" spans="1:4" x14ac:dyDescent="0.2">
      <c r="A17881">
        <v>9191775</v>
      </c>
      <c r="B17881" s="2">
        <v>1.1014917764364101E-2</v>
      </c>
      <c r="C17881" s="2">
        <v>0.19840348330914301</v>
      </c>
      <c r="D17881" s="2">
        <v>0.196159348519863</v>
      </c>
    </row>
    <row r="17882" spans="1:4" x14ac:dyDescent="0.2">
      <c r="A17882">
        <v>9191777</v>
      </c>
      <c r="B17882" s="2">
        <v>1.1014431367418601E-2</v>
      </c>
      <c r="C17882" s="2">
        <v>0.19839388515311299</v>
      </c>
      <c r="D17882" s="2">
        <v>0.19614855570838999</v>
      </c>
    </row>
    <row r="17883" spans="1:4" x14ac:dyDescent="0.2">
      <c r="A17883">
        <v>9191781</v>
      </c>
      <c r="B17883" s="2">
        <v>1.10149553958561E-2</v>
      </c>
      <c r="C17883" s="2">
        <v>0.19843266253869901</v>
      </c>
      <c r="D17883" s="2">
        <v>0.196137764084507</v>
      </c>
    </row>
    <row r="17884" spans="1:4" x14ac:dyDescent="0.2">
      <c r="A17884">
        <v>9191805</v>
      </c>
      <c r="B17884" s="2">
        <v>1.1014469058666499E-2</v>
      </c>
      <c r="C17884" s="2">
        <v>0.19842306389977199</v>
      </c>
      <c r="D17884" s="2">
        <v>0.19618198822687999</v>
      </c>
    </row>
    <row r="17885" spans="1:4" x14ac:dyDescent="0.2">
      <c r="A17885">
        <v>9191838</v>
      </c>
      <c r="B17885" s="2">
        <v>1.1013982763625E-2</v>
      </c>
      <c r="C17885" s="2">
        <v>0.19841346618941599</v>
      </c>
      <c r="D17885" s="2">
        <v>0.19617119595114901</v>
      </c>
    </row>
    <row r="17886" spans="1:4" x14ac:dyDescent="0.2">
      <c r="A17886">
        <v>9191865</v>
      </c>
      <c r="B17886" s="2">
        <v>1.10134965107264E-2</v>
      </c>
      <c r="C17886" s="2">
        <v>0.19840386940749599</v>
      </c>
      <c r="D17886" s="2">
        <v>0.19616040486275299</v>
      </c>
    </row>
    <row r="17887" spans="1:4" x14ac:dyDescent="0.2">
      <c r="A17887">
        <v>9191878</v>
      </c>
      <c r="B17887" s="2">
        <v>1.10130102999652E-2</v>
      </c>
      <c r="C17887" s="2">
        <v>0.19839427355387801</v>
      </c>
      <c r="D17887" s="2">
        <v>0.19614961496149599</v>
      </c>
    </row>
    <row r="17888" spans="1:4" x14ac:dyDescent="0.2">
      <c r="A17888">
        <v>9191880</v>
      </c>
      <c r="B17888" s="2">
        <v>1.1013534137144799E-2</v>
      </c>
      <c r="C17888" s="2">
        <v>0.198433041543744</v>
      </c>
      <c r="D17888" s="2">
        <v>0.19613882624718099</v>
      </c>
    </row>
    <row r="17889" spans="1:4" x14ac:dyDescent="0.2">
      <c r="A17889">
        <v>9191984</v>
      </c>
      <c r="B17889" s="2">
        <v>1.10140577128293E-2</v>
      </c>
      <c r="C17889" s="2">
        <v>0.19847180578392401</v>
      </c>
      <c r="D17889" s="2">
        <v>0.19618303816961799</v>
      </c>
    </row>
    <row r="17890" spans="1:4" x14ac:dyDescent="0.2">
      <c r="A17890">
        <v>9192046</v>
      </c>
      <c r="B17890" s="2">
        <v>1.10135715793825E-2</v>
      </c>
      <c r="C17890" s="2">
        <v>0.19846220803713899</v>
      </c>
      <c r="D17890" s="2">
        <v>0.19622724522905999</v>
      </c>
    </row>
    <row r="17891" spans="1:4" x14ac:dyDescent="0.2">
      <c r="A17891">
        <v>9192070</v>
      </c>
      <c r="B17891" s="2">
        <v>1.1013085488051201E-2</v>
      </c>
      <c r="C17891" s="2">
        <v>0.198452611218568</v>
      </c>
      <c r="D17891" s="2">
        <v>0.19621645402551599</v>
      </c>
    </row>
    <row r="17892" spans="1:4" x14ac:dyDescent="0.2">
      <c r="A17892">
        <v>9192137</v>
      </c>
      <c r="B17892" s="2">
        <v>1.101259943883E-2</v>
      </c>
      <c r="C17892" s="2">
        <v>0.19844301532807801</v>
      </c>
      <c r="D17892" s="2">
        <v>0.19620566400879799</v>
      </c>
    </row>
    <row r="17893" spans="1:4" x14ac:dyDescent="0.2">
      <c r="A17893">
        <v>9192139</v>
      </c>
      <c r="B17893" s="2">
        <v>1.10121134317137E-2</v>
      </c>
      <c r="C17893" s="2">
        <v>0.19843342036553499</v>
      </c>
      <c r="D17893" s="2">
        <v>0.19619487517870801</v>
      </c>
    </row>
    <row r="17894" spans="1:4" x14ac:dyDescent="0.2">
      <c r="A17894">
        <v>9192143</v>
      </c>
      <c r="B17894" s="2">
        <v>1.1011627466696899E-2</v>
      </c>
      <c r="C17894" s="2">
        <v>0.19842382633080299</v>
      </c>
      <c r="D17894" s="2">
        <v>0.19618408753505201</v>
      </c>
    </row>
    <row r="17895" spans="1:4" x14ac:dyDescent="0.2">
      <c r="A17895">
        <v>9192148</v>
      </c>
      <c r="B17895" s="2">
        <v>1.10111415437743E-2</v>
      </c>
      <c r="C17895" s="2">
        <v>0.19841423322374699</v>
      </c>
      <c r="D17895" s="2">
        <v>0.19617330107763301</v>
      </c>
    </row>
    <row r="17896" spans="1:4" x14ac:dyDescent="0.2">
      <c r="A17896">
        <v>9192150</v>
      </c>
      <c r="B17896" s="2">
        <v>1.1010655662940599E-2</v>
      </c>
      <c r="C17896" s="2">
        <v>0.198404641044234</v>
      </c>
      <c r="D17896" s="2">
        <v>0.19616251580625599</v>
      </c>
    </row>
    <row r="17897" spans="1:4" x14ac:dyDescent="0.2">
      <c r="A17897">
        <v>9192152</v>
      </c>
      <c r="B17897" s="2">
        <v>1.10101698241904E-2</v>
      </c>
      <c r="C17897" s="2">
        <v>0.19839504979212899</v>
      </c>
      <c r="D17897" s="2">
        <v>0.196151731720725</v>
      </c>
    </row>
    <row r="17898" spans="1:4" x14ac:dyDescent="0.2">
      <c r="A17898">
        <v>9192170</v>
      </c>
      <c r="B17898" s="2">
        <v>1.1009684027518301E-2</v>
      </c>
      <c r="C17898" s="2">
        <v>0.19838545946729799</v>
      </c>
      <c r="D17898" s="2">
        <v>0.19614094882084501</v>
      </c>
    </row>
    <row r="17899" spans="1:4" x14ac:dyDescent="0.2">
      <c r="A17899">
        <v>9192195</v>
      </c>
      <c r="B17899" s="2">
        <v>1.1009198272919201E-2</v>
      </c>
      <c r="C17899" s="2">
        <v>0.198375870069605</v>
      </c>
      <c r="D17899" s="2">
        <v>0.19613016710642001</v>
      </c>
    </row>
    <row r="17900" spans="1:4" x14ac:dyDescent="0.2">
      <c r="A17900">
        <v>9192209</v>
      </c>
      <c r="B17900" s="2">
        <v>1.10087125603876E-2</v>
      </c>
      <c r="C17900" s="2">
        <v>0.198366281598917</v>
      </c>
      <c r="D17900" s="2">
        <v>0.196119386577255</v>
      </c>
    </row>
    <row r="17901" spans="1:4" x14ac:dyDescent="0.2">
      <c r="A17901">
        <v>9192240</v>
      </c>
      <c r="B17901" s="2">
        <v>1.1008226889918199E-2</v>
      </c>
      <c r="C17901" s="2">
        <v>0.19835669405509901</v>
      </c>
      <c r="D17901" s="2">
        <v>0.19610860723315299</v>
      </c>
    </row>
    <row r="17902" spans="1:4" x14ac:dyDescent="0.2">
      <c r="A17902">
        <v>9192268</v>
      </c>
      <c r="B17902" s="2">
        <v>1.1007741261505799E-2</v>
      </c>
      <c r="C17902" s="2">
        <v>0.19834710743801601</v>
      </c>
      <c r="D17902" s="2">
        <v>0.19609782907392101</v>
      </c>
    </row>
    <row r="17903" spans="1:4" x14ac:dyDescent="0.2">
      <c r="A17903">
        <v>9192327</v>
      </c>
      <c r="B17903" s="2">
        <v>1.1007255675144901E-2</v>
      </c>
      <c r="C17903" s="2">
        <v>0.19833752174753499</v>
      </c>
      <c r="D17903" s="2">
        <v>0.196087052099362</v>
      </c>
    </row>
    <row r="17904" spans="1:4" x14ac:dyDescent="0.2">
      <c r="A17904">
        <v>9192335</v>
      </c>
      <c r="B17904" s="2">
        <v>1.1006770130830301E-2</v>
      </c>
      <c r="C17904" s="2">
        <v>0.198327936983521</v>
      </c>
      <c r="D17904" s="2">
        <v>0.19607627630928101</v>
      </c>
    </row>
    <row r="17905" spans="1:4" x14ac:dyDescent="0.2">
      <c r="A17905">
        <v>9192357</v>
      </c>
      <c r="B17905" s="2">
        <v>1.1006284628556601E-2</v>
      </c>
      <c r="C17905" s="2">
        <v>0.19831835314583901</v>
      </c>
      <c r="D17905" s="2">
        <v>0.196065501703483</v>
      </c>
    </row>
    <row r="17906" spans="1:4" x14ac:dyDescent="0.2">
      <c r="A17906">
        <v>9192368</v>
      </c>
      <c r="B17906" s="2">
        <v>1.1005799168318601E-2</v>
      </c>
      <c r="C17906" s="2">
        <v>0.198308770234356</v>
      </c>
      <c r="D17906" s="2">
        <v>0.19605472828177301</v>
      </c>
    </row>
    <row r="17907" spans="1:4" x14ac:dyDescent="0.2">
      <c r="A17907">
        <v>9192382</v>
      </c>
      <c r="B17907" s="2">
        <v>1.1006322781192899E-2</v>
      </c>
      <c r="C17907" s="2">
        <v>0.19834750676459201</v>
      </c>
      <c r="D17907" s="2">
        <v>0.196043956043956</v>
      </c>
    </row>
    <row r="17908" spans="1:4" x14ac:dyDescent="0.2">
      <c r="A17908">
        <v>9192399</v>
      </c>
      <c r="B17908" s="2">
        <v>1.10058373804973E-2</v>
      </c>
      <c r="C17908" s="2">
        <v>0.19833792337053599</v>
      </c>
      <c r="D17908" s="2">
        <v>0.19608812702598699</v>
      </c>
    </row>
    <row r="17909" spans="1:4" x14ac:dyDescent="0.2">
      <c r="A17909">
        <v>9192434</v>
      </c>
      <c r="B17909" s="2">
        <v>1.10053520218211E-2</v>
      </c>
      <c r="C17909" s="2">
        <v>0.19832834090250201</v>
      </c>
      <c r="D17909" s="2">
        <v>0.19607735413690799</v>
      </c>
    </row>
    <row r="17910" spans="1:4" x14ac:dyDescent="0.2">
      <c r="A17910">
        <v>9192463</v>
      </c>
      <c r="B17910" s="2">
        <v>1.10058754086654E-2</v>
      </c>
      <c r="C17910" s="2">
        <v>0.19836707087298899</v>
      </c>
      <c r="D17910" s="2">
        <v>0.19606658243146699</v>
      </c>
    </row>
    <row r="17911" spans="1:4" x14ac:dyDescent="0.2">
      <c r="A17911">
        <v>9192504</v>
      </c>
      <c r="B17911" s="2">
        <v>1.10053901095153E-2</v>
      </c>
      <c r="C17911" s="2">
        <v>0.19835748792270499</v>
      </c>
      <c r="D17911" s="2">
        <v>0.19611074489123201</v>
      </c>
    </row>
    <row r="17912" spans="1:4" x14ac:dyDescent="0.2">
      <c r="A17912">
        <v>9192533</v>
      </c>
      <c r="B17912" s="2">
        <v>1.10049048523683E-2</v>
      </c>
      <c r="C17912" s="2">
        <v>0.19834790589826501</v>
      </c>
      <c r="D17912" s="2">
        <v>0.19609997253501699</v>
      </c>
    </row>
    <row r="17913" spans="1:4" x14ac:dyDescent="0.2">
      <c r="A17913">
        <v>9192576</v>
      </c>
      <c r="B17913" s="2">
        <v>1.10054280133207E-2</v>
      </c>
      <c r="C17913" s="2">
        <v>0.19838662931117701</v>
      </c>
      <c r="D17913" s="2">
        <v>0.19608920136218799</v>
      </c>
    </row>
    <row r="17914" spans="1:4" x14ac:dyDescent="0.2">
      <c r="A17914">
        <v>9192606</v>
      </c>
      <c r="B17914" s="2">
        <v>1.10049428156837E-2</v>
      </c>
      <c r="C17914" s="2">
        <v>0.19837704680481</v>
      </c>
      <c r="D17914" s="2">
        <v>0.19613335530290499</v>
      </c>
    </row>
    <row r="17915" spans="1:4" x14ac:dyDescent="0.2">
      <c r="A17915">
        <v>9192645</v>
      </c>
      <c r="B17915" s="2">
        <v>1.1004457660033599E-2</v>
      </c>
      <c r="C17915" s="2">
        <v>0.198367465224111</v>
      </c>
      <c r="D17915" s="2">
        <v>0.196122583479789</v>
      </c>
    </row>
    <row r="17916" spans="1:4" x14ac:dyDescent="0.2">
      <c r="A17916">
        <v>9192742</v>
      </c>
      <c r="B17916" s="2">
        <v>1.1004980595232101E-2</v>
      </c>
      <c r="C17916" s="2">
        <v>0.198406182081622</v>
      </c>
      <c r="D17916" s="2">
        <v>0.196111812839804</v>
      </c>
    </row>
    <row r="17917" spans="1:4" x14ac:dyDescent="0.2">
      <c r="A17917">
        <v>9192886</v>
      </c>
      <c r="B17917" s="2">
        <v>1.10044954990757E-2</v>
      </c>
      <c r="C17917" s="2">
        <v>0.198396600019318</v>
      </c>
      <c r="D17917" s="2">
        <v>0.19615595826468901</v>
      </c>
    </row>
    <row r="17918" spans="1:4" x14ac:dyDescent="0.2">
      <c r="A17918">
        <v>9192909</v>
      </c>
      <c r="B17918" s="2">
        <v>1.10050181911403E-2</v>
      </c>
      <c r="C17918" s="2">
        <v>0.19843531173033199</v>
      </c>
      <c r="D17918" s="2">
        <v>0.19614518697490499</v>
      </c>
    </row>
    <row r="17919" spans="1:4" x14ac:dyDescent="0.2">
      <c r="A17919">
        <v>9192964</v>
      </c>
      <c r="B17919" s="2">
        <v>1.1004533154472401E-2</v>
      </c>
      <c r="C17919" s="2">
        <v>0.198425729186787</v>
      </c>
      <c r="D17919" s="2">
        <v>0.196189325719305</v>
      </c>
    </row>
    <row r="17920" spans="1:4" x14ac:dyDescent="0.2">
      <c r="A17920">
        <v>9192988</v>
      </c>
      <c r="B17920" s="2">
        <v>1.1004048159764201E-2</v>
      </c>
      <c r="C17920" s="2">
        <v>0.198416147568689</v>
      </c>
      <c r="D17920" s="2">
        <v>0.196178553780266</v>
      </c>
    </row>
    <row r="17921" spans="1:4" x14ac:dyDescent="0.2">
      <c r="A17921">
        <v>9193030</v>
      </c>
      <c r="B17921" s="2">
        <v>1.10035632070103E-2</v>
      </c>
      <c r="C17921" s="2">
        <v>0.19840656687590499</v>
      </c>
      <c r="D17921" s="2">
        <v>0.196167783024047</v>
      </c>
    </row>
    <row r="17922" spans="1:4" x14ac:dyDescent="0.2">
      <c r="A17922">
        <v>9193033</v>
      </c>
      <c r="B17922" s="2">
        <v>1.1003078296205501E-2</v>
      </c>
      <c r="C17922" s="2">
        <v>0.19839698710829901</v>
      </c>
      <c r="D17922" s="2">
        <v>0.196157013450452</v>
      </c>
    </row>
    <row r="17923" spans="1:4" x14ac:dyDescent="0.2">
      <c r="A17923">
        <v>9193078</v>
      </c>
      <c r="B17923" s="2">
        <v>1.1003600797822101E-2</v>
      </c>
      <c r="C17923" s="2">
        <v>0.198435689455388</v>
      </c>
      <c r="D17923" s="2">
        <v>0.19614624505928799</v>
      </c>
    </row>
    <row r="17924" spans="1:4" x14ac:dyDescent="0.2">
      <c r="A17924">
        <v>9193086</v>
      </c>
      <c r="B17924" s="2">
        <v>1.10031159464677E-2</v>
      </c>
      <c r="C17924" s="2">
        <v>0.198426109206778</v>
      </c>
      <c r="D17924" s="2">
        <v>0.19619037163089401</v>
      </c>
    </row>
    <row r="17925" spans="1:4" x14ac:dyDescent="0.2">
      <c r="A17925">
        <v>9193118</v>
      </c>
      <c r="B17925" s="2">
        <v>1.10026311370462E-2</v>
      </c>
      <c r="C17925" s="2">
        <v>0.19841652988316999</v>
      </c>
      <c r="D17925" s="2">
        <v>0.19617960259084399</v>
      </c>
    </row>
    <row r="17926" spans="1:4" x14ac:dyDescent="0.2">
      <c r="A17926">
        <v>9193195</v>
      </c>
      <c r="B17926" s="2">
        <v>1.10021463695522E-2</v>
      </c>
      <c r="C17926" s="2">
        <v>0.19840695148443099</v>
      </c>
      <c r="D17926" s="2">
        <v>0.196168834732971</v>
      </c>
    </row>
    <row r="17927" spans="1:4" x14ac:dyDescent="0.2">
      <c r="A17927">
        <v>9193212</v>
      </c>
      <c r="B17927" s="2">
        <v>1.10016616439804E-2</v>
      </c>
      <c r="C17927" s="2">
        <v>0.19839737401042601</v>
      </c>
      <c r="D17927" s="2">
        <v>0.19615806805708</v>
      </c>
    </row>
    <row r="17928" spans="1:4" x14ac:dyDescent="0.2">
      <c r="A17928">
        <v>9193258</v>
      </c>
      <c r="B17928" s="2">
        <v>1.1001176960325499E-2</v>
      </c>
      <c r="C17928" s="2">
        <v>0.198387797461022</v>
      </c>
      <c r="D17928" s="2">
        <v>0.19614730256297599</v>
      </c>
    </row>
    <row r="17929" spans="1:4" x14ac:dyDescent="0.2">
      <c r="A17929">
        <v>9193262</v>
      </c>
      <c r="B17929" s="2">
        <v>1.1000692318582301E-2</v>
      </c>
      <c r="C17929" s="2">
        <v>0.198378221836084</v>
      </c>
      <c r="D17929" s="2">
        <v>0.19613653825046601</v>
      </c>
    </row>
    <row r="17930" spans="1:4" x14ac:dyDescent="0.2">
      <c r="A17930">
        <v>9193293</v>
      </c>
      <c r="B17930" s="2">
        <v>1.10002077187455E-2</v>
      </c>
      <c r="C17930" s="2">
        <v>0.198368647135479</v>
      </c>
      <c r="D17930" s="2">
        <v>0.196125775119354</v>
      </c>
    </row>
    <row r="17931" spans="1:4" x14ac:dyDescent="0.2">
      <c r="A17931">
        <v>9193329</v>
      </c>
      <c r="B17931" s="2">
        <v>1.09997231608097E-2</v>
      </c>
      <c r="C17931" s="2">
        <v>0.19835907335907299</v>
      </c>
      <c r="D17931" s="2">
        <v>0.19611501316944599</v>
      </c>
    </row>
    <row r="17932" spans="1:4" x14ac:dyDescent="0.2">
      <c r="A17932">
        <v>9193433</v>
      </c>
      <c r="B17932" s="2">
        <v>1.09992386447696E-2</v>
      </c>
      <c r="C17932" s="2">
        <v>0.198349500506732</v>
      </c>
      <c r="D17932" s="2">
        <v>0.19610425240054799</v>
      </c>
    </row>
    <row r="17933" spans="1:4" x14ac:dyDescent="0.2">
      <c r="A17933">
        <v>9193437</v>
      </c>
      <c r="B17933" s="2">
        <v>1.099875417062E-2</v>
      </c>
      <c r="C17933" s="2">
        <v>0.198339928578322</v>
      </c>
      <c r="D17933" s="2">
        <v>0.19609349281246499</v>
      </c>
    </row>
    <row r="17934" spans="1:4" x14ac:dyDescent="0.2">
      <c r="A17934">
        <v>9193442</v>
      </c>
      <c r="B17934" s="2">
        <v>1.09982697383556E-2</v>
      </c>
      <c r="C17934" s="2">
        <v>0.19833035757371001</v>
      </c>
      <c r="D17934" s="2">
        <v>0.19608273440500301</v>
      </c>
    </row>
    <row r="17935" spans="1:4" x14ac:dyDescent="0.2">
      <c r="A17935">
        <v>9193505</v>
      </c>
      <c r="B17935" s="2">
        <v>1.0997785347971099E-2</v>
      </c>
      <c r="C17935" s="2">
        <v>0.198320787492762</v>
      </c>
      <c r="D17935" s="2">
        <v>0.19607197717796701</v>
      </c>
    </row>
    <row r="17936" spans="1:4" x14ac:dyDescent="0.2">
      <c r="A17936">
        <v>9193519</v>
      </c>
      <c r="B17936" s="2">
        <v>1.0997300999461199E-2</v>
      </c>
      <c r="C17936" s="2">
        <v>0.19831121833534299</v>
      </c>
      <c r="D17936" s="2">
        <v>0.196061221131164</v>
      </c>
    </row>
    <row r="17937" spans="1:4" x14ac:dyDescent="0.2">
      <c r="A17937">
        <v>9193524</v>
      </c>
      <c r="B17937" s="2">
        <v>1.0996816692820601E-2</v>
      </c>
      <c r="C17937" s="2">
        <v>0.198301650101322</v>
      </c>
      <c r="D17937" s="2">
        <v>0.19605046626439901</v>
      </c>
    </row>
    <row r="17938" spans="1:4" x14ac:dyDescent="0.2">
      <c r="A17938">
        <v>9193566</v>
      </c>
      <c r="B17938" s="2">
        <v>1.09973391788066E-2</v>
      </c>
      <c r="C17938" s="2">
        <v>0.19834032903941701</v>
      </c>
      <c r="D17938" s="2">
        <v>0.19603971257747699</v>
      </c>
    </row>
    <row r="17939" spans="1:4" x14ac:dyDescent="0.2">
      <c r="A17939">
        <v>9193582</v>
      </c>
      <c r="B17939" s="2">
        <v>1.09968549314694E-2</v>
      </c>
      <c r="C17939" s="2">
        <v>0.198330760324199</v>
      </c>
      <c r="D17939" s="2">
        <v>0.196083808688021</v>
      </c>
    </row>
    <row r="17940" spans="1:4" x14ac:dyDescent="0.2">
      <c r="A17940">
        <v>9193595</v>
      </c>
      <c r="B17940" s="2">
        <v>1.0996370725985199E-2</v>
      </c>
      <c r="C17940" s="2">
        <v>0.19832119253220101</v>
      </c>
      <c r="D17940" s="2">
        <v>0.19607305435199901</v>
      </c>
    </row>
    <row r="17941" spans="1:4" x14ac:dyDescent="0.2">
      <c r="A17941">
        <v>9193620</v>
      </c>
      <c r="B17941" s="2">
        <v>1.0995886562349001E-2</v>
      </c>
      <c r="C17941" s="2">
        <v>0.198311625663289</v>
      </c>
      <c r="D17941" s="2">
        <v>0.196062301195568</v>
      </c>
    </row>
    <row r="17942" spans="1:4" x14ac:dyDescent="0.2">
      <c r="A17942">
        <v>9193622</v>
      </c>
      <c r="B17942" s="2">
        <v>1.09954024405552E-2</v>
      </c>
      <c r="C17942" s="2">
        <v>0.198302059717331</v>
      </c>
      <c r="D17942" s="2">
        <v>0.19605154921853499</v>
      </c>
    </row>
    <row r="17943" spans="1:4" x14ac:dyDescent="0.2">
      <c r="A17943">
        <v>9193643</v>
      </c>
      <c r="B17943" s="2">
        <v>1.09949183605988E-2</v>
      </c>
      <c r="C17943" s="2">
        <v>0.198292494694192</v>
      </c>
      <c r="D17943" s="2">
        <v>0.19604079842070599</v>
      </c>
    </row>
    <row r="17944" spans="1:4" x14ac:dyDescent="0.2">
      <c r="A17944">
        <v>9193646</v>
      </c>
      <c r="B17944" s="2">
        <v>1.09944343224743E-2</v>
      </c>
      <c r="C17944" s="2">
        <v>0.198282930593739</v>
      </c>
      <c r="D17944" s="2">
        <v>0.19603004880188599</v>
      </c>
    </row>
    <row r="17945" spans="1:4" x14ac:dyDescent="0.2">
      <c r="A17945">
        <v>9193665</v>
      </c>
      <c r="B17945" s="2">
        <v>1.09939503261765E-2</v>
      </c>
      <c r="C17945" s="2">
        <v>0.19827336741583801</v>
      </c>
      <c r="D17945" s="2">
        <v>0.196019300361881</v>
      </c>
    </row>
    <row r="17946" spans="1:4" x14ac:dyDescent="0.2">
      <c r="A17946">
        <v>9193719</v>
      </c>
      <c r="B17946" s="2">
        <v>1.09934663717002E-2</v>
      </c>
      <c r="C17946" s="2">
        <v>0.19826380516035599</v>
      </c>
      <c r="D17946" s="2">
        <v>0.196008553100498</v>
      </c>
    </row>
    <row r="17947" spans="1:4" x14ac:dyDescent="0.2">
      <c r="A17947">
        <v>9193761</v>
      </c>
      <c r="B17947" s="2">
        <v>1.0992982459040001E-2</v>
      </c>
      <c r="C17947" s="2">
        <v>0.19825424382716</v>
      </c>
      <c r="D17947" s="2">
        <v>0.19599780701754299</v>
      </c>
    </row>
    <row r="17948" spans="1:4" x14ac:dyDescent="0.2">
      <c r="A17948">
        <v>9193764</v>
      </c>
      <c r="B17948" s="2">
        <v>1.0993504841781901E-2</v>
      </c>
      <c r="C17948" s="2">
        <v>0.19829290639918901</v>
      </c>
      <c r="D17948" s="2">
        <v>0.19598706211282199</v>
      </c>
    </row>
    <row r="17949" spans="1:4" x14ac:dyDescent="0.2">
      <c r="A17949">
        <v>9193821</v>
      </c>
      <c r="B17949" s="2">
        <v>1.09930209883328E-2</v>
      </c>
      <c r="C17949" s="2">
        <v>0.19828334458482</v>
      </c>
      <c r="D17949" s="2">
        <v>0.19603113693673899</v>
      </c>
    </row>
    <row r="17950" spans="1:4" x14ac:dyDescent="0.2">
      <c r="A17950">
        <v>9193862</v>
      </c>
      <c r="B17950" s="2">
        <v>1.0992537176683701E-2</v>
      </c>
      <c r="C17950" s="2">
        <v>0.19827378369255899</v>
      </c>
      <c r="D17950" s="2">
        <v>0.19602039138299601</v>
      </c>
    </row>
    <row r="17951" spans="1:4" x14ac:dyDescent="0.2">
      <c r="A17951">
        <v>9193870</v>
      </c>
      <c r="B17951" s="2">
        <v>1.0992053406829299E-2</v>
      </c>
      <c r="C17951" s="2">
        <v>0.19826422372227501</v>
      </c>
      <c r="D17951" s="2">
        <v>0.196009647007235</v>
      </c>
    </row>
    <row r="17952" spans="1:4" x14ac:dyDescent="0.2">
      <c r="A17952">
        <v>9193928</v>
      </c>
      <c r="B17952" s="2">
        <v>1.09925755819068E-2</v>
      </c>
      <c r="C17952" s="2">
        <v>0.19830287835687699</v>
      </c>
      <c r="D17952" s="2">
        <v>0.19599890380926199</v>
      </c>
    </row>
    <row r="17953" spans="1:4" x14ac:dyDescent="0.2">
      <c r="A17953">
        <v>9194006</v>
      </c>
      <c r="B17953" s="2">
        <v>1.09930974972508E-2</v>
      </c>
      <c r="C17953" s="2">
        <v>0.19834152926429399</v>
      </c>
      <c r="D17953" s="2">
        <v>0.196042968321823</v>
      </c>
    </row>
    <row r="17954" spans="1:4" x14ac:dyDescent="0.2">
      <c r="A17954">
        <v>9194043</v>
      </c>
      <c r="B17954" s="2">
        <v>1.0992613803986501E-2</v>
      </c>
      <c r="C17954" s="2">
        <v>0.19833196741069201</v>
      </c>
      <c r="D17954" s="2">
        <v>0.19608702800460301</v>
      </c>
    </row>
    <row r="17955" spans="1:4" x14ac:dyDescent="0.2">
      <c r="A17955">
        <v>9194056</v>
      </c>
      <c r="B17955" s="2">
        <v>1.0992130152495099E-2</v>
      </c>
      <c r="C17955" s="2">
        <v>0.198322406478981</v>
      </c>
      <c r="D17955" s="2">
        <v>0.19607628233231</v>
      </c>
    </row>
    <row r="17956" spans="1:4" x14ac:dyDescent="0.2">
      <c r="A17956">
        <v>9194068</v>
      </c>
      <c r="B17956" s="2">
        <v>1.09916465427715E-2</v>
      </c>
      <c r="C17956" s="2">
        <v>0.198312846469028</v>
      </c>
      <c r="D17956" s="2">
        <v>0.19606553783768901</v>
      </c>
    </row>
    <row r="17957" spans="1:4" x14ac:dyDescent="0.2">
      <c r="A17957">
        <v>9194088</v>
      </c>
      <c r="B17957" s="2">
        <v>1.09911629748104E-2</v>
      </c>
      <c r="C17957" s="2">
        <v>0.19830328738069899</v>
      </c>
      <c r="D17957" s="2">
        <v>0.196054794520547</v>
      </c>
    </row>
    <row r="17958" spans="1:4" x14ac:dyDescent="0.2">
      <c r="A17958">
        <v>9194104</v>
      </c>
      <c r="B17958" s="2">
        <v>1.09906794486064E-2</v>
      </c>
      <c r="C17958" s="2">
        <v>0.19829372921386201</v>
      </c>
      <c r="D17958" s="2">
        <v>0.196044052380691</v>
      </c>
    </row>
    <row r="17959" spans="1:4" x14ac:dyDescent="0.2">
      <c r="A17959">
        <v>9194106</v>
      </c>
      <c r="B17959" s="2">
        <v>1.0990195964154299E-2</v>
      </c>
      <c r="C17959" s="2">
        <v>0.19828417196838199</v>
      </c>
      <c r="D17959" s="2">
        <v>0.19603331141792599</v>
      </c>
    </row>
    <row r="17960" spans="1:4" x14ac:dyDescent="0.2">
      <c r="A17960">
        <v>9194129</v>
      </c>
      <c r="B17960" s="2">
        <v>1.09907177242985E-2</v>
      </c>
      <c r="C17960" s="2">
        <v>0.19832281073786601</v>
      </c>
      <c r="D17960" s="2">
        <v>0.19602257163205999</v>
      </c>
    </row>
    <row r="17961" spans="1:4" x14ac:dyDescent="0.2">
      <c r="A17961">
        <v>9194152</v>
      </c>
      <c r="B17961" s="2">
        <v>1.0990234298976701E-2</v>
      </c>
      <c r="C17961" s="2">
        <v>0.198313253012048</v>
      </c>
      <c r="D17961" s="2">
        <v>0.19606661553631999</v>
      </c>
    </row>
    <row r="17962" spans="1:4" x14ac:dyDescent="0.2">
      <c r="A17962">
        <v>9194176</v>
      </c>
      <c r="B17962" s="2">
        <v>1.0989750915390799E-2</v>
      </c>
      <c r="C17962" s="2">
        <v>0.19830369620741101</v>
      </c>
      <c r="D17962" s="2">
        <v>0.196055875102711</v>
      </c>
    </row>
    <row r="17963" spans="1:4" x14ac:dyDescent="0.2">
      <c r="A17963">
        <v>9194294</v>
      </c>
      <c r="B17963" s="2">
        <v>1.09892675735353E-2</v>
      </c>
      <c r="C17963" s="2">
        <v>0.198294140323824</v>
      </c>
      <c r="D17963" s="2">
        <v>0.19604513584574901</v>
      </c>
    </row>
    <row r="17964" spans="1:4" x14ac:dyDescent="0.2">
      <c r="A17964">
        <v>9194307</v>
      </c>
      <c r="B17964" s="2">
        <v>1.09887842734051E-2</v>
      </c>
      <c r="C17964" s="2">
        <v>0.19828458536115201</v>
      </c>
      <c r="D17964" s="2">
        <v>0.19603439776524001</v>
      </c>
    </row>
    <row r="17965" spans="1:4" x14ac:dyDescent="0.2">
      <c r="A17965">
        <v>9194314</v>
      </c>
      <c r="B17965" s="2">
        <v>1.0988301014995001E-2</v>
      </c>
      <c r="C17965" s="2">
        <v>0.198275031319263</v>
      </c>
      <c r="D17965" s="2">
        <v>0.19602366086099199</v>
      </c>
    </row>
    <row r="17966" spans="1:4" x14ac:dyDescent="0.2">
      <c r="A17966">
        <v>9194344</v>
      </c>
      <c r="B17966" s="2">
        <v>1.0988822602620499E-2</v>
      </c>
      <c r="C17966" s="2">
        <v>0.19831365935918999</v>
      </c>
      <c r="D17966" s="2">
        <v>0.19601292513281099</v>
      </c>
    </row>
    <row r="17967" spans="1:4" x14ac:dyDescent="0.2">
      <c r="A17967">
        <v>9194372</v>
      </c>
      <c r="B17967" s="2">
        <v>1.09893439309794E-2</v>
      </c>
      <c r="C17967" s="2">
        <v>0.19835228367700899</v>
      </c>
      <c r="D17967" s="2">
        <v>0.19605695509309901</v>
      </c>
    </row>
    <row r="17968" spans="1:4" x14ac:dyDescent="0.2">
      <c r="A17968">
        <v>9194379</v>
      </c>
      <c r="B17968" s="2">
        <v>1.0988860749029199E-2</v>
      </c>
      <c r="C17968" s="2">
        <v>0.19834272775449199</v>
      </c>
      <c r="D17968" s="2">
        <v>0.19610098023109299</v>
      </c>
    </row>
    <row r="17969" spans="1:4" x14ac:dyDescent="0.2">
      <c r="A17969">
        <v>9194387</v>
      </c>
      <c r="B17969" s="2">
        <v>1.0988377608777199E-2</v>
      </c>
      <c r="C17969" s="2">
        <v>0.19833317275267301</v>
      </c>
      <c r="D17969" s="2">
        <v>0.196090242032636</v>
      </c>
    </row>
    <row r="17970" spans="1:4" x14ac:dyDescent="0.2">
      <c r="A17970">
        <v>9194392</v>
      </c>
      <c r="B17970" s="2">
        <v>1.0988898712756901E-2</v>
      </c>
      <c r="C17970" s="2">
        <v>0.19837179054867701</v>
      </c>
      <c r="D17970" s="2">
        <v>0.196079505010129</v>
      </c>
    </row>
    <row r="17971" spans="1:4" x14ac:dyDescent="0.2">
      <c r="A17971">
        <v>9194415</v>
      </c>
      <c r="B17971" s="2">
        <v>1.09884156315763E-2</v>
      </c>
      <c r="C17971" s="2">
        <v>0.198362235067437</v>
      </c>
      <c r="D17971" s="2">
        <v>0.19612352168199701</v>
      </c>
    </row>
    <row r="17972" spans="1:4" x14ac:dyDescent="0.2">
      <c r="A17972">
        <v>9194516</v>
      </c>
      <c r="B17972" s="2">
        <v>1.0987932592077899E-2</v>
      </c>
      <c r="C17972" s="2">
        <v>0.198352680506719</v>
      </c>
      <c r="D17972" s="2">
        <v>0.196112784013139</v>
      </c>
    </row>
    <row r="17973" spans="1:4" x14ac:dyDescent="0.2">
      <c r="A17973">
        <v>9194566</v>
      </c>
      <c r="B17973" s="2">
        <v>1.09884534718151E-2</v>
      </c>
      <c r="C17973" s="2">
        <v>0.198391291783065</v>
      </c>
      <c r="D17973" s="2">
        <v>0.196102047519982</v>
      </c>
    </row>
    <row r="17974" spans="1:4" x14ac:dyDescent="0.2">
      <c r="A17974">
        <v>9194652</v>
      </c>
      <c r="B17974" s="2">
        <v>1.0987970491372E-2</v>
      </c>
      <c r="C17974" s="2">
        <v>0.198381736743245</v>
      </c>
      <c r="D17974" s="2">
        <v>0.19614605572891</v>
      </c>
    </row>
    <row r="17975" spans="1:4" x14ac:dyDescent="0.2">
      <c r="A17975">
        <v>9194656</v>
      </c>
      <c r="B17975" s="2">
        <v>1.0987487552595101E-2</v>
      </c>
      <c r="C17975" s="2">
        <v>0.19837218262377099</v>
      </c>
      <c r="D17975" s="2">
        <v>0.19613531858988301</v>
      </c>
    </row>
    <row r="17976" spans="1:4" x14ac:dyDescent="0.2">
      <c r="A17976">
        <v>9194680</v>
      </c>
      <c r="B17976" s="2">
        <v>1.09870046554791E-2</v>
      </c>
      <c r="C17976" s="2">
        <v>0.19836262942451199</v>
      </c>
      <c r="D17976" s="2">
        <v>0.196124582626306</v>
      </c>
    </row>
    <row r="17977" spans="1:4" x14ac:dyDescent="0.2">
      <c r="A17977">
        <v>9194690</v>
      </c>
      <c r="B17977" s="2">
        <v>1.09865218000187E-2</v>
      </c>
      <c r="C17977" s="2">
        <v>0.19835307714533301</v>
      </c>
      <c r="D17977" s="2">
        <v>0.19611384783798499</v>
      </c>
    </row>
    <row r="17978" spans="1:4" x14ac:dyDescent="0.2">
      <c r="A17978">
        <v>9194749</v>
      </c>
      <c r="B17978" s="2">
        <v>1.09860389862087E-2</v>
      </c>
      <c r="C17978" s="2">
        <v>0.19834352578610201</v>
      </c>
      <c r="D17978" s="2">
        <v>0.19610311422472701</v>
      </c>
    </row>
    <row r="17979" spans="1:4" x14ac:dyDescent="0.2">
      <c r="A17979">
        <v>9194756</v>
      </c>
      <c r="B17979" s="2">
        <v>1.0985556214043899E-2</v>
      </c>
      <c r="C17979" s="2">
        <v>0.19833397534668701</v>
      </c>
      <c r="D17979" s="2">
        <v>0.196092381786339</v>
      </c>
    </row>
    <row r="17980" spans="1:4" x14ac:dyDescent="0.2">
      <c r="A17980">
        <v>9194807</v>
      </c>
      <c r="B17980" s="2">
        <v>1.0986076939155201E-2</v>
      </c>
      <c r="C17980" s="2">
        <v>0.198372574510087</v>
      </c>
      <c r="D17980" s="2">
        <v>0.19608165052262899</v>
      </c>
    </row>
    <row r="17981" spans="1:4" x14ac:dyDescent="0.2">
      <c r="A17981">
        <v>9194812</v>
      </c>
      <c r="B17981" s="2">
        <v>1.0985594225986399E-2</v>
      </c>
      <c r="C17981" s="2">
        <v>0.19836302359171801</v>
      </c>
      <c r="D17981" s="2">
        <v>0.19612564299004001</v>
      </c>
    </row>
    <row r="17982" spans="1:4" x14ac:dyDescent="0.2">
      <c r="A17982">
        <v>9194862</v>
      </c>
      <c r="B17982" s="2">
        <v>1.0985111554446699E-2</v>
      </c>
      <c r="C17982" s="2">
        <v>0.19835347359298999</v>
      </c>
      <c r="D17982" s="2">
        <v>0.196114911080711</v>
      </c>
    </row>
    <row r="17983" spans="1:4" x14ac:dyDescent="0.2">
      <c r="A17983">
        <v>9194863</v>
      </c>
      <c r="B17983" s="2">
        <v>1.0984628924530801E-2</v>
      </c>
      <c r="C17983" s="2">
        <v>0.19834392451376801</v>
      </c>
      <c r="D17983" s="2">
        <v>0.19610418034580801</v>
      </c>
    </row>
    <row r="17984" spans="1:4" x14ac:dyDescent="0.2">
      <c r="A17984">
        <v>9194875</v>
      </c>
      <c r="B17984" s="2">
        <v>1.09841463362335E-2</v>
      </c>
      <c r="C17984" s="2">
        <v>0.19833437635392001</v>
      </c>
      <c r="D17984" s="2">
        <v>0.19609345078513901</v>
      </c>
    </row>
    <row r="17985" spans="1:4" x14ac:dyDescent="0.2">
      <c r="A17985">
        <v>9194877</v>
      </c>
      <c r="B17985" s="2">
        <v>1.09836637895496E-2</v>
      </c>
      <c r="C17985" s="2">
        <v>0.19832482911331401</v>
      </c>
      <c r="D17985" s="2">
        <v>0.19608272239851099</v>
      </c>
    </row>
    <row r="17986" spans="1:4" x14ac:dyDescent="0.2">
      <c r="A17986">
        <v>9194918</v>
      </c>
      <c r="B17986" s="2">
        <v>1.09841843427433E-2</v>
      </c>
      <c r="C17986" s="2">
        <v>0.19836341756919301</v>
      </c>
      <c r="D17986" s="2">
        <v>0.19607199518573201</v>
      </c>
    </row>
    <row r="17987" spans="1:4" x14ac:dyDescent="0.2">
      <c r="A17987">
        <v>9194994</v>
      </c>
      <c r="B17987" s="2">
        <v>1.0983701855006999E-2</v>
      </c>
      <c r="C17987" s="2">
        <v>0.198353869849826</v>
      </c>
      <c r="D17987" s="2">
        <v>0.19611597374179399</v>
      </c>
    </row>
    <row r="17988" spans="1:4" x14ac:dyDescent="0.2">
      <c r="A17988">
        <v>9195001</v>
      </c>
      <c r="B17988" s="2">
        <v>1.0983219408867999E-2</v>
      </c>
      <c r="C17988" s="2">
        <v>0.19834432304952501</v>
      </c>
      <c r="D17988" s="2">
        <v>0.19610524588370401</v>
      </c>
    </row>
    <row r="17989" spans="1:4" x14ac:dyDescent="0.2">
      <c r="A17989">
        <v>9195013</v>
      </c>
      <c r="B17989" s="2">
        <v>1.0983739738229E-2</v>
      </c>
      <c r="C17989" s="2">
        <v>0.19838290499566799</v>
      </c>
      <c r="D17989" s="2">
        <v>0.196094519199212</v>
      </c>
    </row>
    <row r="17990" spans="1:4" x14ac:dyDescent="0.2">
      <c r="A17990">
        <v>9195040</v>
      </c>
      <c r="B17990" s="2">
        <v>1.09832573510216E-2</v>
      </c>
      <c r="C17990" s="2">
        <v>0.19837335771692499</v>
      </c>
      <c r="D17990" s="2">
        <v>0.196138489307006</v>
      </c>
    </row>
    <row r="17991" spans="1:4" x14ac:dyDescent="0.2">
      <c r="A17991">
        <v>9195115</v>
      </c>
      <c r="B17991" s="2">
        <v>1.0983777439340999E-2</v>
      </c>
      <c r="C17991" s="2">
        <v>0.19841193455245401</v>
      </c>
      <c r="D17991" s="2">
        <v>0.196127761977685</v>
      </c>
    </row>
    <row r="17992" spans="1:4" x14ac:dyDescent="0.2">
      <c r="A17992">
        <v>9195144</v>
      </c>
      <c r="B17992" s="2">
        <v>1.0984297269393199E-2</v>
      </c>
      <c r="C17992" s="2">
        <v>0.19845050767528</v>
      </c>
      <c r="D17992" s="2">
        <v>0.196171725458025</v>
      </c>
    </row>
    <row r="17993" spans="1:4" x14ac:dyDescent="0.2">
      <c r="A17993">
        <v>9195156</v>
      </c>
      <c r="B17993" s="2">
        <v>1.0984816841291699E-2</v>
      </c>
      <c r="C17993" s="2">
        <v>0.19848907708593899</v>
      </c>
      <c r="D17993" s="2">
        <v>0.19621568412993501</v>
      </c>
    </row>
    <row r="17994" spans="1:4" x14ac:dyDescent="0.2">
      <c r="A17994">
        <v>9195160</v>
      </c>
      <c r="B17994" s="2">
        <v>1.0984334547734301E-2</v>
      </c>
      <c r="C17994" s="2">
        <v>0.19847952653611101</v>
      </c>
      <c r="D17994" s="2">
        <v>0.19625963799420301</v>
      </c>
    </row>
    <row r="17995" spans="1:4" x14ac:dyDescent="0.2">
      <c r="A17995">
        <v>9195162</v>
      </c>
      <c r="B17995" s="2">
        <v>1.09838522957362E-2</v>
      </c>
      <c r="C17995" s="2">
        <v>0.19846997690531101</v>
      </c>
      <c r="D17995" s="2">
        <v>0.19624890638670101</v>
      </c>
    </row>
    <row r="17996" spans="1:4" x14ac:dyDescent="0.2">
      <c r="A17996">
        <v>9195181</v>
      </c>
      <c r="B17996" s="2">
        <v>1.0983370085292401E-2</v>
      </c>
      <c r="C17996" s="2">
        <v>0.19846042819340801</v>
      </c>
      <c r="D17996" s="2">
        <v>0.196238175952758</v>
      </c>
    </row>
    <row r="17997" spans="1:4" x14ac:dyDescent="0.2">
      <c r="A17997">
        <v>9195213</v>
      </c>
      <c r="B17997" s="2">
        <v>1.0982887916397399E-2</v>
      </c>
      <c r="C17997" s="2">
        <v>0.19845088040026901</v>
      </c>
      <c r="D17997" s="2">
        <v>0.19622744669218101</v>
      </c>
    </row>
    <row r="17998" spans="1:4" x14ac:dyDescent="0.2">
      <c r="A17998">
        <v>9195233</v>
      </c>
      <c r="B17998" s="2">
        <v>1.09824057890461E-2</v>
      </c>
      <c r="C17998" s="2">
        <v>0.19844133352576099</v>
      </c>
      <c r="D17998" s="2">
        <v>0.19621671860477799</v>
      </c>
    </row>
    <row r="17999" spans="1:4" x14ac:dyDescent="0.2">
      <c r="A17999">
        <v>9195274</v>
      </c>
      <c r="B17999" s="2">
        <v>1.0981923703233301E-2</v>
      </c>
      <c r="C17999" s="2">
        <v>0.19843178756975099</v>
      </c>
      <c r="D17999" s="2">
        <v>0.19620599169035599</v>
      </c>
    </row>
    <row r="18000" spans="1:4" x14ac:dyDescent="0.2">
      <c r="A18000">
        <v>9195360</v>
      </c>
      <c r="B18000" s="2">
        <v>1.09824431212797E-2</v>
      </c>
      <c r="C18000" s="2">
        <v>0.198470344893934</v>
      </c>
      <c r="D18000" s="2">
        <v>0.196195265948723</v>
      </c>
    </row>
    <row r="18001" spans="1:4" x14ac:dyDescent="0.2">
      <c r="A18001">
        <v>9195378</v>
      </c>
      <c r="B18001" s="2">
        <v>1.0981961094345301E-2</v>
      </c>
      <c r="C18001" s="2">
        <v>0.198460798460798</v>
      </c>
      <c r="D18001" s="2">
        <v>0.196239204110637</v>
      </c>
    </row>
    <row r="18002" spans="1:4" x14ac:dyDescent="0.2">
      <c r="A18002">
        <v>9195385</v>
      </c>
      <c r="B18002" s="2">
        <v>1.0981479108933399E-2</v>
      </c>
      <c r="C18002" s="2">
        <v>0.19845125294598601</v>
      </c>
      <c r="D18002" s="2">
        <v>0.19622847772615401</v>
      </c>
    </row>
    <row r="18003" spans="1:4" x14ac:dyDescent="0.2">
      <c r="A18003">
        <v>9195387</v>
      </c>
      <c r="B18003" s="2">
        <v>1.09819983038271E-2</v>
      </c>
      <c r="C18003" s="2">
        <v>0.19848980377068101</v>
      </c>
      <c r="D18003" s="2">
        <v>0.19621775251421</v>
      </c>
    </row>
    <row r="18004" spans="1:4" x14ac:dyDescent="0.2">
      <c r="A18004">
        <v>9195394</v>
      </c>
      <c r="B18004" s="2">
        <v>1.0981516377277701E-2</v>
      </c>
      <c r="C18004" s="2">
        <v>0.19848025777906</v>
      </c>
      <c r="D18004" s="2">
        <v>0.19626168224299001</v>
      </c>
    </row>
    <row r="18005" spans="1:4" x14ac:dyDescent="0.2">
      <c r="A18005">
        <v>9195399</v>
      </c>
      <c r="B18005" s="2">
        <v>1.09820353318037E-2</v>
      </c>
      <c r="C18005" s="2">
        <v>0.19851880350100901</v>
      </c>
      <c r="D18005" s="2">
        <v>0.19625095638867601</v>
      </c>
    </row>
    <row r="18006" spans="1:4" x14ac:dyDescent="0.2">
      <c r="A18006">
        <v>9195421</v>
      </c>
      <c r="B18006" s="2">
        <v>1.09815534641116E-2</v>
      </c>
      <c r="C18006" s="2">
        <v>0.19850925703294001</v>
      </c>
      <c r="D18006" s="2">
        <v>0.19629487950161201</v>
      </c>
    </row>
    <row r="18007" spans="1:4" x14ac:dyDescent="0.2">
      <c r="A18007">
        <v>9195487</v>
      </c>
      <c r="B18007" s="2">
        <v>1.0981071637915099E-2</v>
      </c>
      <c r="C18007" s="2">
        <v>0.19849971148297699</v>
      </c>
      <c r="D18007" s="2">
        <v>0.19628415300546401</v>
      </c>
    </row>
    <row r="18008" spans="1:4" x14ac:dyDescent="0.2">
      <c r="A18008">
        <v>9195526</v>
      </c>
      <c r="B18008" s="2">
        <v>1.09805898532091E-2</v>
      </c>
      <c r="C18008" s="2">
        <v>0.198490166850988</v>
      </c>
      <c r="D18008" s="2">
        <v>0.19627342768154701</v>
      </c>
    </row>
    <row r="18009" spans="1:4" x14ac:dyDescent="0.2">
      <c r="A18009">
        <v>9195553</v>
      </c>
      <c r="B18009" s="2">
        <v>1.0980108109988399E-2</v>
      </c>
      <c r="C18009" s="2">
        <v>0.19848062313684001</v>
      </c>
      <c r="D18009" s="2">
        <v>0.19626270352966799</v>
      </c>
    </row>
    <row r="18010" spans="1:4" x14ac:dyDescent="0.2">
      <c r="A18010">
        <v>9195663</v>
      </c>
      <c r="B18010" s="2">
        <v>1.0979626408247701E-2</v>
      </c>
      <c r="C18010" s="2">
        <v>0.19847108034040001</v>
      </c>
      <c r="D18010" s="2">
        <v>0.196251980549636</v>
      </c>
    </row>
    <row r="18011" spans="1:4" x14ac:dyDescent="0.2">
      <c r="A18011">
        <v>9195671</v>
      </c>
      <c r="B18011" s="2">
        <v>1.09801451919283E-2</v>
      </c>
      <c r="C18011" s="2">
        <v>0.19850961538461501</v>
      </c>
      <c r="D18011" s="2">
        <v>0.196241258741258</v>
      </c>
    </row>
    <row r="18012" spans="1:4" x14ac:dyDescent="0.2">
      <c r="A18012">
        <v>9195679</v>
      </c>
      <c r="B18012" s="2">
        <v>1.0979663548996601E-2</v>
      </c>
      <c r="C18012" s="2">
        <v>0.198500072111917</v>
      </c>
      <c r="D18012" s="2">
        <v>0.196285167986888</v>
      </c>
    </row>
    <row r="18013" spans="1:4" x14ac:dyDescent="0.2">
      <c r="A18013">
        <v>9195683</v>
      </c>
      <c r="B18013" s="2">
        <v>1.0979181947529001E-2</v>
      </c>
      <c r="C18013" s="2">
        <v>0.19849052975675399</v>
      </c>
      <c r="D18013" s="2">
        <v>0.19627444553698201</v>
      </c>
    </row>
    <row r="18014" spans="1:4" x14ac:dyDescent="0.2">
      <c r="A18014">
        <v>9195730</v>
      </c>
      <c r="B18014" s="2">
        <v>1.0978700387520199E-2</v>
      </c>
      <c r="C18014" s="2">
        <v>0.198480988318992</v>
      </c>
      <c r="D18014" s="2">
        <v>0.19626372425847999</v>
      </c>
    </row>
    <row r="18015" spans="1:4" x14ac:dyDescent="0.2">
      <c r="A18015">
        <v>9195755</v>
      </c>
      <c r="B18015" s="2">
        <v>1.0978218868965099E-2</v>
      </c>
      <c r="C18015" s="2">
        <v>0.19847144779850001</v>
      </c>
      <c r="D18015" s="2">
        <v>0.19625300415119001</v>
      </c>
    </row>
    <row r="18016" spans="1:4" x14ac:dyDescent="0.2">
      <c r="A18016">
        <v>9195786</v>
      </c>
      <c r="B18016" s="2">
        <v>1.09777373918585E-2</v>
      </c>
      <c r="C18016" s="2">
        <v>0.198461908195145</v>
      </c>
      <c r="D18016" s="2">
        <v>0.19624228521492099</v>
      </c>
    </row>
    <row r="18017" spans="1:4" x14ac:dyDescent="0.2">
      <c r="A18017">
        <v>9195808</v>
      </c>
      <c r="B18017" s="2">
        <v>1.0977255956195E-2</v>
      </c>
      <c r="C18017" s="2">
        <v>0.198452369508795</v>
      </c>
      <c r="D18017" s="2">
        <v>0.196231567449481</v>
      </c>
    </row>
    <row r="18018" spans="1:4" x14ac:dyDescent="0.2">
      <c r="A18018">
        <v>9195811</v>
      </c>
      <c r="B18018" s="2">
        <v>1.09767745619695E-2</v>
      </c>
      <c r="C18018" s="2">
        <v>0.19844283173931801</v>
      </c>
      <c r="D18018" s="2">
        <v>0.196220850854677</v>
      </c>
    </row>
    <row r="18019" spans="1:4" x14ac:dyDescent="0.2">
      <c r="A18019">
        <v>9195848</v>
      </c>
      <c r="B18019" s="2">
        <v>1.09762932091769E-2</v>
      </c>
      <c r="C18019" s="2">
        <v>0.19843329488658201</v>
      </c>
      <c r="D18019" s="2">
        <v>0.19621013543031801</v>
      </c>
    </row>
    <row r="18020" spans="1:4" x14ac:dyDescent="0.2">
      <c r="A18020">
        <v>9195870</v>
      </c>
      <c r="B18020" s="2">
        <v>1.0975811897811801E-2</v>
      </c>
      <c r="C18020" s="2">
        <v>0.198423758950454</v>
      </c>
      <c r="D18020" s="2">
        <v>0.196199421176213</v>
      </c>
    </row>
    <row r="18021" spans="1:4" x14ac:dyDescent="0.2">
      <c r="A18021">
        <v>9195932</v>
      </c>
      <c r="B18021" s="2">
        <v>1.0975330627869101E-2</v>
      </c>
      <c r="C18021" s="2">
        <v>0.19841422393080199</v>
      </c>
      <c r="D18021" s="2">
        <v>0.19618870809216901</v>
      </c>
    </row>
    <row r="18022" spans="1:4" x14ac:dyDescent="0.2">
      <c r="A18022">
        <v>9195943</v>
      </c>
      <c r="B18022" s="2">
        <v>1.0975849327322601E-2</v>
      </c>
      <c r="C18022" s="2">
        <v>0.19845274133871499</v>
      </c>
      <c r="D18022" s="2">
        <v>0.196177996177996</v>
      </c>
    </row>
    <row r="18023" spans="1:4" x14ac:dyDescent="0.2">
      <c r="A18023">
        <v>9195946</v>
      </c>
      <c r="B18023" s="2">
        <v>1.0975368116087099E-2</v>
      </c>
      <c r="C18023" s="2">
        <v>0.19844320584278299</v>
      </c>
      <c r="D18023" s="2">
        <v>0.19622188250709699</v>
      </c>
    </row>
    <row r="18024" spans="1:4" x14ac:dyDescent="0.2">
      <c r="A18024">
        <v>9195954</v>
      </c>
      <c r="B18024" s="2">
        <v>1.09748869462579E-2</v>
      </c>
      <c r="C18024" s="2">
        <v>0.19843367126315201</v>
      </c>
      <c r="D18024" s="2">
        <v>0.196211169951411</v>
      </c>
    </row>
    <row r="18025" spans="1:4" x14ac:dyDescent="0.2">
      <c r="A18025">
        <v>9196031</v>
      </c>
      <c r="B18025" s="2">
        <v>1.0974405817829999E-2</v>
      </c>
      <c r="C18025" s="2">
        <v>0.19842413759969199</v>
      </c>
      <c r="D18025" s="2">
        <v>0.19620045856534499</v>
      </c>
    </row>
    <row r="18026" spans="1:4" x14ac:dyDescent="0.2">
      <c r="A18026">
        <v>9196119</v>
      </c>
      <c r="B18026" s="2">
        <v>1.09739247307981E-2</v>
      </c>
      <c r="C18026" s="2">
        <v>0.19841460485227</v>
      </c>
      <c r="D18026" s="2">
        <v>0.196189748348709</v>
      </c>
    </row>
    <row r="18027" spans="1:4" x14ac:dyDescent="0.2">
      <c r="A18027">
        <v>9196242</v>
      </c>
      <c r="B18027" s="2">
        <v>1.0973443685157101E-2</v>
      </c>
      <c r="C18027" s="2">
        <v>0.198405073020753</v>
      </c>
      <c r="D18027" s="2">
        <v>0.19617903930131</v>
      </c>
    </row>
    <row r="18028" spans="1:4" x14ac:dyDescent="0.2">
      <c r="A18028">
        <v>9196291</v>
      </c>
      <c r="B18028" s="2">
        <v>1.09739622138538E-2</v>
      </c>
      <c r="C18028" s="2">
        <v>0.19844357976653601</v>
      </c>
      <c r="D18028" s="2">
        <v>0.196168331422957</v>
      </c>
    </row>
    <row r="18029" spans="1:4" x14ac:dyDescent="0.2">
      <c r="A18029">
        <v>9196308</v>
      </c>
      <c r="B18029" s="2">
        <v>1.0973481226871799E-2</v>
      </c>
      <c r="C18029" s="2">
        <v>0.19843404745892901</v>
      </c>
      <c r="D18029" s="2">
        <v>0.19621220390787</v>
      </c>
    </row>
    <row r="18030" spans="1:4" x14ac:dyDescent="0.2">
      <c r="A18030">
        <v>9196340</v>
      </c>
      <c r="B18030" s="2">
        <v>1.0973000281264699E-2</v>
      </c>
      <c r="C18030" s="2">
        <v>0.198424516067054</v>
      </c>
      <c r="D18030" s="2">
        <v>0.196201495388309</v>
      </c>
    </row>
    <row r="18031" spans="1:4" x14ac:dyDescent="0.2">
      <c r="A18031">
        <v>9196343</v>
      </c>
      <c r="B18031" s="2">
        <v>1.0972519377027199E-2</v>
      </c>
      <c r="C18031" s="2">
        <v>0.198414985590778</v>
      </c>
      <c r="D18031" s="2">
        <v>0.196190788037546</v>
      </c>
    </row>
    <row r="18032" spans="1:4" x14ac:dyDescent="0.2">
      <c r="A18032">
        <v>9196350</v>
      </c>
      <c r="B18032" s="2">
        <v>1.09730377005226E-2</v>
      </c>
      <c r="C18032" s="2">
        <v>0.19845348446280101</v>
      </c>
      <c r="D18032" s="2">
        <v>0.19618008185538799</v>
      </c>
    </row>
    <row r="18033" spans="1:4" x14ac:dyDescent="0.2">
      <c r="A18033">
        <v>9196389</v>
      </c>
      <c r="B18033" s="2">
        <v>1.09725568549176E-2</v>
      </c>
      <c r="C18033" s="2">
        <v>0.19844395351070901</v>
      </c>
      <c r="D18033" s="2">
        <v>0.19622394412310301</v>
      </c>
    </row>
    <row r="18034" spans="1:4" x14ac:dyDescent="0.2">
      <c r="A18034">
        <v>9196508</v>
      </c>
      <c r="B18034" s="2">
        <v>1.0972076050666401E-2</v>
      </c>
      <c r="C18034" s="2">
        <v>0.198434423474043</v>
      </c>
      <c r="D18034" s="2">
        <v>0.19621323730015799</v>
      </c>
    </row>
    <row r="18035" spans="1:4" x14ac:dyDescent="0.2">
      <c r="A18035">
        <v>9196624</v>
      </c>
      <c r="B18035" s="2">
        <v>1.09715952877638E-2</v>
      </c>
      <c r="C18035" s="2">
        <v>0.19842489435266999</v>
      </c>
      <c r="D18035" s="2">
        <v>0.196202531645569</v>
      </c>
    </row>
    <row r="18036" spans="1:4" x14ac:dyDescent="0.2">
      <c r="A18036">
        <v>9196630</v>
      </c>
      <c r="B18036" s="2">
        <v>1.0971114566204599E-2</v>
      </c>
      <c r="C18036" s="2">
        <v>0.19841536614645799</v>
      </c>
      <c r="D18036" s="2">
        <v>0.19619182715914599</v>
      </c>
    </row>
    <row r="18037" spans="1:4" x14ac:dyDescent="0.2">
      <c r="A18037">
        <v>9196696</v>
      </c>
      <c r="B18037" s="2">
        <v>1.0970633885983599E-2</v>
      </c>
      <c r="C18037" s="2">
        <v>0.19840583885527699</v>
      </c>
      <c r="D18037" s="2">
        <v>0.196181123840698</v>
      </c>
    </row>
    <row r="18038" spans="1:4" x14ac:dyDescent="0.2">
      <c r="A18038">
        <v>9196747</v>
      </c>
      <c r="B18038" s="2">
        <v>1.0970153247095601E-2</v>
      </c>
      <c r="C18038" s="2">
        <v>0.198396312478993</v>
      </c>
      <c r="D18038" s="2">
        <v>0.19617042169003299</v>
      </c>
    </row>
    <row r="18039" spans="1:4" x14ac:dyDescent="0.2">
      <c r="A18039">
        <v>9196755</v>
      </c>
      <c r="B18039" s="2">
        <v>1.09696726495355E-2</v>
      </c>
      <c r="C18039" s="2">
        <v>0.198386787017476</v>
      </c>
      <c r="D18039" s="2">
        <v>0.19615972070696</v>
      </c>
    </row>
    <row r="18040" spans="1:4" x14ac:dyDescent="0.2">
      <c r="A18040">
        <v>9196844</v>
      </c>
      <c r="B18040" s="2">
        <v>1.0970190836975801E-2</v>
      </c>
      <c r="C18040" s="2">
        <v>0.19842527245667099</v>
      </c>
      <c r="D18040" s="2">
        <v>0.196149020891288</v>
      </c>
    </row>
    <row r="18041" spans="1:4" x14ac:dyDescent="0.2">
      <c r="A18041">
        <v>9196858</v>
      </c>
      <c r="B18041" s="2">
        <v>1.09707087677142E-2</v>
      </c>
      <c r="C18041" s="2">
        <v>0.198463754200672</v>
      </c>
      <c r="D18041" s="2">
        <v>0.19619286571397401</v>
      </c>
    </row>
    <row r="18042" spans="1:4" x14ac:dyDescent="0.2">
      <c r="A18042">
        <v>9196918</v>
      </c>
      <c r="B18042" s="2">
        <v>1.09702282459686E-2</v>
      </c>
      <c r="C18042" s="2">
        <v>0.198454226873409</v>
      </c>
      <c r="D18042" s="2">
        <v>0.196236705754022</v>
      </c>
    </row>
    <row r="18043" spans="1:4" x14ac:dyDescent="0.2">
      <c r="A18043">
        <v>9197037</v>
      </c>
      <c r="B18043" s="2">
        <v>1.09697477655294E-2</v>
      </c>
      <c r="C18043" s="2">
        <v>0.19844470046082899</v>
      </c>
      <c r="D18043" s="2">
        <v>0.19622600349040101</v>
      </c>
    </row>
    <row r="18044" spans="1:4" x14ac:dyDescent="0.2">
      <c r="A18044">
        <v>9197038</v>
      </c>
      <c r="B18044" s="2">
        <v>1.09692673263914E-2</v>
      </c>
      <c r="C18044" s="2">
        <v>0.198435174962799</v>
      </c>
      <c r="D18044" s="2">
        <v>0.19621530239406601</v>
      </c>
    </row>
    <row r="18045" spans="1:4" x14ac:dyDescent="0.2">
      <c r="A18045">
        <v>9197074</v>
      </c>
      <c r="B18045" s="2">
        <v>1.09687869285494E-2</v>
      </c>
      <c r="C18045" s="2">
        <v>0.198425650379187</v>
      </c>
      <c r="D18045" s="2">
        <v>0.19620460246482699</v>
      </c>
    </row>
    <row r="18046" spans="1:4" x14ac:dyDescent="0.2">
      <c r="A18046">
        <v>9197079</v>
      </c>
      <c r="B18046" s="2">
        <v>1.09683065719983E-2</v>
      </c>
      <c r="C18046" s="2">
        <v>0.198416126709863</v>
      </c>
      <c r="D18046" s="2">
        <v>0.19619390370249101</v>
      </c>
    </row>
    <row r="18047" spans="1:4" x14ac:dyDescent="0.2">
      <c r="A18047">
        <v>9197100</v>
      </c>
      <c r="B18047" s="2">
        <v>1.0967826256732901E-2</v>
      </c>
      <c r="C18047" s="2">
        <v>0.19840660395469301</v>
      </c>
      <c r="D18047" s="2">
        <v>0.19618320610687001</v>
      </c>
    </row>
    <row r="18048" spans="1:4" x14ac:dyDescent="0.2">
      <c r="A18048">
        <v>9197150</v>
      </c>
      <c r="B18048" s="2">
        <v>1.0967345982747999E-2</v>
      </c>
      <c r="C18048" s="2">
        <v>0.19839708211354801</v>
      </c>
      <c r="D18048" s="2">
        <v>0.196172509677771</v>
      </c>
    </row>
    <row r="18049" spans="1:4" x14ac:dyDescent="0.2">
      <c r="A18049">
        <v>9197158</v>
      </c>
      <c r="B18049" s="2">
        <v>1.0966865750038499E-2</v>
      </c>
      <c r="C18049" s="2">
        <v>0.198387561186294</v>
      </c>
      <c r="D18049" s="2">
        <v>0.19616181441500299</v>
      </c>
    </row>
    <row r="18050" spans="1:4" x14ac:dyDescent="0.2">
      <c r="A18050">
        <v>9197185</v>
      </c>
      <c r="B18050" s="2">
        <v>1.0966385558599001E-2</v>
      </c>
      <c r="C18050" s="2">
        <v>0.198378041172801</v>
      </c>
      <c r="D18050" s="2">
        <v>0.196151120318377</v>
      </c>
    </row>
    <row r="18051" spans="1:4" x14ac:dyDescent="0.2">
      <c r="A18051">
        <v>9197221</v>
      </c>
      <c r="B18051" s="2">
        <v>1.0965905408424501E-2</v>
      </c>
      <c r="C18051" s="2">
        <v>0.19836852207293601</v>
      </c>
      <c r="D18051" s="2">
        <v>0.19614042738770099</v>
      </c>
    </row>
    <row r="18052" spans="1:4" x14ac:dyDescent="0.2">
      <c r="A18052">
        <v>9197232</v>
      </c>
      <c r="B18052" s="2">
        <v>1.09664232549511E-2</v>
      </c>
      <c r="C18052" s="2">
        <v>0.19840698622906699</v>
      </c>
      <c r="D18052" s="2">
        <v>0.19612973562278499</v>
      </c>
    </row>
    <row r="18053" spans="1:4" x14ac:dyDescent="0.2">
      <c r="A18053">
        <v>9197251</v>
      </c>
      <c r="B18053" s="2">
        <v>1.0965943163243799E-2</v>
      </c>
      <c r="C18053" s="2">
        <v>0.19839746665387101</v>
      </c>
      <c r="D18053" s="2">
        <v>0.19617355281805299</v>
      </c>
    </row>
    <row r="18054" spans="1:4" x14ac:dyDescent="0.2">
      <c r="A18054">
        <v>9197310</v>
      </c>
      <c r="B18054" s="2">
        <v>1.09664607706227E-2</v>
      </c>
      <c r="C18054" s="2">
        <v>0.19843592573046101</v>
      </c>
      <c r="D18054" s="2">
        <v>0.19616286041314601</v>
      </c>
    </row>
    <row r="18055" spans="1:4" x14ac:dyDescent="0.2">
      <c r="A18055">
        <v>9197337</v>
      </c>
      <c r="B18055" s="2">
        <v>1.09659807373776E-2</v>
      </c>
      <c r="C18055" s="2">
        <v>0.19842640568029099</v>
      </c>
      <c r="D18055" s="2">
        <v>0.19620667102681399</v>
      </c>
    </row>
    <row r="18056" spans="1:4" x14ac:dyDescent="0.2">
      <c r="A18056">
        <v>9197339</v>
      </c>
      <c r="B18056" s="2">
        <v>1.0966498105737899E-2</v>
      </c>
      <c r="C18056" s="2">
        <v>0.19846485967857999</v>
      </c>
      <c r="D18056" s="2">
        <v>0.196195977982451</v>
      </c>
    </row>
    <row r="18057" spans="1:4" x14ac:dyDescent="0.2">
      <c r="A18057">
        <v>9197351</v>
      </c>
      <c r="B18057" s="2">
        <v>1.0967015217979E-2</v>
      </c>
      <c r="C18057" s="2">
        <v>0.19850330998752699</v>
      </c>
      <c r="D18057" s="2">
        <v>0.19623978201634801</v>
      </c>
    </row>
    <row r="18058" spans="1:4" x14ac:dyDescent="0.2">
      <c r="A18058">
        <v>9197402</v>
      </c>
      <c r="B18058" s="2">
        <v>1.0966535260420501E-2</v>
      </c>
      <c r="C18058" s="2">
        <v>0.19849378807502199</v>
      </c>
      <c r="D18058" s="2">
        <v>0.196283581276224</v>
      </c>
    </row>
    <row r="18059" spans="1:4" x14ac:dyDescent="0.2">
      <c r="A18059">
        <v>9197558</v>
      </c>
      <c r="B18059" s="2">
        <v>1.0966055344084199E-2</v>
      </c>
      <c r="C18059" s="2">
        <v>0.19848426707597799</v>
      </c>
      <c r="D18059" s="2">
        <v>0.196272885789014</v>
      </c>
    </row>
    <row r="18060" spans="1:4" x14ac:dyDescent="0.2">
      <c r="A18060">
        <v>9197566</v>
      </c>
      <c r="B18060" s="2">
        <v>1.0965575468965E-2</v>
      </c>
      <c r="C18060" s="2">
        <v>0.19847474699026299</v>
      </c>
      <c r="D18060" s="2">
        <v>0.19626219146733501</v>
      </c>
    </row>
    <row r="18061" spans="1:4" x14ac:dyDescent="0.2">
      <c r="A18061">
        <v>9197616</v>
      </c>
      <c r="B18061" s="2">
        <v>1.09650956350577E-2</v>
      </c>
      <c r="C18061" s="2">
        <v>0.198465227817745</v>
      </c>
      <c r="D18061" s="2">
        <v>0.196251498310994</v>
      </c>
    </row>
    <row r="18062" spans="1:4" x14ac:dyDescent="0.2">
      <c r="A18062">
        <v>9197692</v>
      </c>
      <c r="B18062" s="2">
        <v>1.09656125602214E-2</v>
      </c>
      <c r="C18062" s="2">
        <v>0.19850366888878199</v>
      </c>
      <c r="D18062" s="2">
        <v>0.19624080631980301</v>
      </c>
    </row>
    <row r="18063" spans="1:4" x14ac:dyDescent="0.2">
      <c r="A18063">
        <v>9197728</v>
      </c>
      <c r="B18063" s="2">
        <v>1.09651327847395E-2</v>
      </c>
      <c r="C18063" s="2">
        <v>0.19849414924227801</v>
      </c>
      <c r="D18063" s="2">
        <v>0.196284593593375</v>
      </c>
    </row>
    <row r="18064" spans="1:4" x14ac:dyDescent="0.2">
      <c r="A18064">
        <v>9197729</v>
      </c>
      <c r="B18064" s="2">
        <v>1.09656494712822E-2</v>
      </c>
      <c r="C18064" s="2">
        <v>0.19853258523953299</v>
      </c>
      <c r="D18064" s="2">
        <v>0.19627390096420899</v>
      </c>
    </row>
    <row r="18065" spans="1:4" x14ac:dyDescent="0.2">
      <c r="A18065">
        <v>9197753</v>
      </c>
      <c r="B18065" s="2">
        <v>1.0965169754220501E-2</v>
      </c>
      <c r="C18065" s="2">
        <v>0.19852306511940099</v>
      </c>
      <c r="D18065" s="2">
        <v>0.19631768166466901</v>
      </c>
    </row>
    <row r="18066" spans="1:4" x14ac:dyDescent="0.2">
      <c r="A18066">
        <v>9197765</v>
      </c>
      <c r="B18066" s="2">
        <v>1.09656862022711E-2</v>
      </c>
      <c r="C18066" s="2">
        <v>0.19856149604411399</v>
      </c>
      <c r="D18066" s="2">
        <v>0.19630698839805999</v>
      </c>
    </row>
    <row r="18067" spans="1:4" x14ac:dyDescent="0.2">
      <c r="A18067">
        <v>9197792</v>
      </c>
      <c r="B18067" s="2">
        <v>1.0965206543624499E-2</v>
      </c>
      <c r="C18067" s="2">
        <v>0.19855197545070899</v>
      </c>
      <c r="D18067" s="2">
        <v>0.19635076252723299</v>
      </c>
    </row>
    <row r="18068" spans="1:4" x14ac:dyDescent="0.2">
      <c r="A18068">
        <v>9197812</v>
      </c>
      <c r="B18068" s="2">
        <v>1.0964726926152701E-2</v>
      </c>
      <c r="C18068" s="2">
        <v>0.19854245577024501</v>
      </c>
      <c r="D18068" s="2">
        <v>0.196340068623713</v>
      </c>
    </row>
    <row r="18069" spans="1:4" x14ac:dyDescent="0.2">
      <c r="A18069">
        <v>9197840</v>
      </c>
      <c r="B18069" s="2">
        <v>1.0965243153074801E-2</v>
      </c>
      <c r="C18069" s="2">
        <v>0.19858088023779799</v>
      </c>
      <c r="D18069" s="2">
        <v>0.19632937588497901</v>
      </c>
    </row>
    <row r="18070" spans="1:4" x14ac:dyDescent="0.2">
      <c r="A18070">
        <v>9197892</v>
      </c>
      <c r="B18070" s="2">
        <v>1.09647635940022E-2</v>
      </c>
      <c r="C18070" s="2">
        <v>0.19857136008437601</v>
      </c>
      <c r="D18070" s="2">
        <v>0.19637314164352199</v>
      </c>
    </row>
    <row r="18071" spans="1:4" x14ac:dyDescent="0.2">
      <c r="A18071">
        <v>9197959</v>
      </c>
      <c r="B18071" s="2">
        <v>1.0964284076088701E-2</v>
      </c>
      <c r="C18071" s="2">
        <v>0.19856184084372</v>
      </c>
      <c r="D18071" s="2">
        <v>0.196362448268351</v>
      </c>
    </row>
    <row r="18072" spans="1:4" x14ac:dyDescent="0.2">
      <c r="A18072">
        <v>9197976</v>
      </c>
      <c r="B18072" s="2">
        <v>1.09638045993289E-2</v>
      </c>
      <c r="C18072" s="2">
        <v>0.19855232251569899</v>
      </c>
      <c r="D18072" s="2">
        <v>0.19635175605771801</v>
      </c>
    </row>
    <row r="18073" spans="1:4" x14ac:dyDescent="0.2">
      <c r="A18073">
        <v>9198035</v>
      </c>
      <c r="B18073" s="2">
        <v>1.0963325163717799E-2</v>
      </c>
      <c r="C18073" s="2">
        <v>0.19854280510018199</v>
      </c>
      <c r="D18073" s="2">
        <v>0.196341065011434</v>
      </c>
    </row>
    <row r="18074" spans="1:4" x14ac:dyDescent="0.2">
      <c r="A18074">
        <v>9198112</v>
      </c>
      <c r="B18074" s="2">
        <v>1.09628457692501E-2</v>
      </c>
      <c r="C18074" s="2">
        <v>0.19853328859703701</v>
      </c>
      <c r="D18074" s="2">
        <v>0.19633037512930801</v>
      </c>
    </row>
    <row r="18075" spans="1:4" x14ac:dyDescent="0.2">
      <c r="A18075">
        <v>9198178</v>
      </c>
      <c r="B18075" s="2">
        <v>1.0962366415920801E-2</v>
      </c>
      <c r="C18075" s="2">
        <v>0.198523773006134</v>
      </c>
      <c r="D18075" s="2">
        <v>0.196319686411149</v>
      </c>
    </row>
    <row r="18076" spans="1:4" x14ac:dyDescent="0.2">
      <c r="A18076">
        <v>9198180</v>
      </c>
      <c r="B18076" s="2">
        <v>1.0961887103724701E-2</v>
      </c>
      <c r="C18076" s="2">
        <v>0.19851425832734201</v>
      </c>
      <c r="D18076" s="2">
        <v>0.196308998856769</v>
      </c>
    </row>
    <row r="18077" spans="1:4" x14ac:dyDescent="0.2">
      <c r="A18077">
        <v>9198203</v>
      </c>
      <c r="B18077" s="2">
        <v>1.0961407832656599E-2</v>
      </c>
      <c r="C18077" s="2">
        <v>0.198504744560529</v>
      </c>
      <c r="D18077" s="2">
        <v>0.19629831246597701</v>
      </c>
    </row>
    <row r="18078" spans="1:4" x14ac:dyDescent="0.2">
      <c r="A18078">
        <v>9198265</v>
      </c>
      <c r="B18078" s="2">
        <v>1.09609286027114E-2</v>
      </c>
      <c r="C18078" s="2">
        <v>0.19849523170556299</v>
      </c>
      <c r="D18078" s="2">
        <v>0.19628762723858201</v>
      </c>
    </row>
    <row r="18079" spans="1:4" x14ac:dyDescent="0.2">
      <c r="A18079">
        <v>9198314</v>
      </c>
      <c r="B18079" s="2">
        <v>1.09604494138839E-2</v>
      </c>
      <c r="C18079" s="2">
        <v>0.19848571976231499</v>
      </c>
      <c r="D18079" s="2">
        <v>0.19627694317439501</v>
      </c>
    </row>
    <row r="18080" spans="1:4" x14ac:dyDescent="0.2">
      <c r="A18080">
        <v>9198409</v>
      </c>
      <c r="B18080" s="2">
        <v>1.0959970266168999E-2</v>
      </c>
      <c r="C18080" s="2">
        <v>0.198476208730653</v>
      </c>
      <c r="D18080" s="2">
        <v>0.19626626027322699</v>
      </c>
    </row>
    <row r="18081" spans="1:4" x14ac:dyDescent="0.2">
      <c r="A18081">
        <v>9198499</v>
      </c>
      <c r="B18081" s="2">
        <v>1.0959491159561499E-2</v>
      </c>
      <c r="C18081" s="2">
        <v>0.198466698610445</v>
      </c>
      <c r="D18081" s="2">
        <v>0.19625557853488601</v>
      </c>
    </row>
    <row r="18082" spans="1:4" x14ac:dyDescent="0.2">
      <c r="A18082">
        <v>9198505</v>
      </c>
      <c r="B18082" s="2">
        <v>1.0959012094056199E-2</v>
      </c>
      <c r="C18082" s="2">
        <v>0.19845718940156101</v>
      </c>
      <c r="D18082" s="2">
        <v>0.19624489795918301</v>
      </c>
    </row>
    <row r="18083" spans="1:4" x14ac:dyDescent="0.2">
      <c r="A18083">
        <v>9198555</v>
      </c>
      <c r="B18083" s="2">
        <v>1.0958533069648E-2</v>
      </c>
      <c r="C18083" s="2">
        <v>0.19844768110387101</v>
      </c>
      <c r="D18083" s="2">
        <v>0.19623421854592901</v>
      </c>
    </row>
    <row r="18084" spans="1:4" x14ac:dyDescent="0.2">
      <c r="A18084">
        <v>9198567</v>
      </c>
      <c r="B18084" s="2">
        <v>1.0958054086331799E-2</v>
      </c>
      <c r="C18084" s="2">
        <v>0.19843817371724201</v>
      </c>
      <c r="D18084" s="2">
        <v>0.196223540294933</v>
      </c>
    </row>
    <row r="18085" spans="1:4" x14ac:dyDescent="0.2">
      <c r="A18085">
        <v>9198602</v>
      </c>
      <c r="B18085" s="2">
        <v>1.09575751441025E-2</v>
      </c>
      <c r="C18085" s="2">
        <v>0.19842866724154401</v>
      </c>
      <c r="D18085" s="2">
        <v>0.196212863206007</v>
      </c>
    </row>
    <row r="18086" spans="1:4" x14ac:dyDescent="0.2">
      <c r="A18086">
        <v>9198611</v>
      </c>
      <c r="B18086" s="2">
        <v>1.0957096242954699E-2</v>
      </c>
      <c r="C18086" s="2">
        <v>0.198419161676646</v>
      </c>
      <c r="D18086" s="2">
        <v>0.19620218727895899</v>
      </c>
    </row>
    <row r="18087" spans="1:4" x14ac:dyDescent="0.2">
      <c r="A18087">
        <v>9198718</v>
      </c>
      <c r="B18087" s="2">
        <v>1.0956617382883499E-2</v>
      </c>
      <c r="C18087" s="2">
        <v>0.198409657022418</v>
      </c>
      <c r="D18087" s="2">
        <v>0.19619151251360101</v>
      </c>
    </row>
    <row r="18088" spans="1:4" x14ac:dyDescent="0.2">
      <c r="A18088">
        <v>9198785</v>
      </c>
      <c r="B18088" s="2">
        <v>1.0956138563883701E-2</v>
      </c>
      <c r="C18088" s="2">
        <v>0.19840015327872701</v>
      </c>
      <c r="D18088" s="2">
        <v>0.196180838909743</v>
      </c>
    </row>
    <row r="18089" spans="1:4" x14ac:dyDescent="0.2">
      <c r="A18089">
        <v>9198787</v>
      </c>
      <c r="B18089" s="2">
        <v>1.09556597859501E-2</v>
      </c>
      <c r="C18089" s="2">
        <v>0.19839065044544399</v>
      </c>
      <c r="D18089" s="2">
        <v>0.19617016646719601</v>
      </c>
    </row>
    <row r="18090" spans="1:4" x14ac:dyDescent="0.2">
      <c r="A18090">
        <v>9198844</v>
      </c>
      <c r="B18090" s="2">
        <v>1.09561761011738E-2</v>
      </c>
      <c r="C18090" s="2">
        <v>0.19842904353656701</v>
      </c>
      <c r="D18090" s="2">
        <v>0.196159495185769</v>
      </c>
    </row>
    <row r="18091" spans="1:4" x14ac:dyDescent="0.2">
      <c r="A18091">
        <v>9198848</v>
      </c>
      <c r="B18091" s="2">
        <v>1.09556973814324E-2</v>
      </c>
      <c r="C18091" s="2">
        <v>0.19841954022988501</v>
      </c>
      <c r="D18091" s="2">
        <v>0.19620322019146999</v>
      </c>
    </row>
    <row r="18092" spans="1:4" x14ac:dyDescent="0.2">
      <c r="A18092">
        <v>9198863</v>
      </c>
      <c r="B18092" s="2">
        <v>1.09562134586594E-2</v>
      </c>
      <c r="C18092" s="2">
        <v>0.19845792826014</v>
      </c>
      <c r="D18092" s="2">
        <v>0.196192548273048</v>
      </c>
    </row>
    <row r="18093" spans="1:4" x14ac:dyDescent="0.2">
      <c r="A18093">
        <v>9198948</v>
      </c>
      <c r="B18093" s="2">
        <v>1.09567292808702E-2</v>
      </c>
      <c r="C18093" s="2">
        <v>0.19849631261373399</v>
      </c>
      <c r="D18093" s="2">
        <v>0.196236266724681</v>
      </c>
    </row>
    <row r="18094" spans="1:4" x14ac:dyDescent="0.2">
      <c r="A18094">
        <v>9198953</v>
      </c>
      <c r="B18094" s="2">
        <v>1.0956250636463501E-2</v>
      </c>
      <c r="C18094" s="2">
        <v>0.198486807451036</v>
      </c>
      <c r="D18094" s="2">
        <v>0.19627998042094899</v>
      </c>
    </row>
    <row r="18095" spans="1:4" x14ac:dyDescent="0.2">
      <c r="A18095">
        <v>9198969</v>
      </c>
      <c r="B18095" s="2">
        <v>1.09557720330913E-2</v>
      </c>
      <c r="C18095" s="2">
        <v>0.19847730319862</v>
      </c>
      <c r="D18095" s="2">
        <v>0.196269306069175</v>
      </c>
    </row>
    <row r="18096" spans="1:4" x14ac:dyDescent="0.2">
      <c r="A18096">
        <v>9198989</v>
      </c>
      <c r="B18096" s="2">
        <v>1.0956287634709299E-2</v>
      </c>
      <c r="C18096" s="2">
        <v>0.198515681110845</v>
      </c>
      <c r="D18096" s="2">
        <v>0.19625863287835099</v>
      </c>
    </row>
    <row r="18097" spans="1:4" x14ac:dyDescent="0.2">
      <c r="A18097">
        <v>9199029</v>
      </c>
      <c r="B18097" s="2">
        <v>1.0956802981556201E-2</v>
      </c>
      <c r="C18097" s="2">
        <v>0.19855405534807999</v>
      </c>
      <c r="D18097" s="2">
        <v>0.19630233822729701</v>
      </c>
    </row>
    <row r="18098" spans="1:4" x14ac:dyDescent="0.2">
      <c r="A18098">
        <v>9199181</v>
      </c>
      <c r="B18098" s="2">
        <v>1.0957318073743699E-2</v>
      </c>
      <c r="C18098" s="2">
        <v>0.19859242591085299</v>
      </c>
      <c r="D18098" s="2">
        <v>0.19634603882333701</v>
      </c>
    </row>
    <row r="18099" spans="1:4" x14ac:dyDescent="0.2">
      <c r="A18099">
        <v>9199223</v>
      </c>
      <c r="B18099" s="2">
        <v>1.09568395628765E-2</v>
      </c>
      <c r="C18099" s="2">
        <v>0.19858291842206</v>
      </c>
      <c r="D18099" s="2">
        <v>0.19638973466724599</v>
      </c>
    </row>
    <row r="18100" spans="1:4" x14ac:dyDescent="0.2">
      <c r="A18100">
        <v>9199230</v>
      </c>
      <c r="B18100" s="2">
        <v>1.09563610930171E-2</v>
      </c>
      <c r="C18100" s="2">
        <v>0.19857341184355401</v>
      </c>
      <c r="D18100" s="2">
        <v>0.19637905725004001</v>
      </c>
    </row>
    <row r="18101" spans="1:4" x14ac:dyDescent="0.2">
      <c r="A18101">
        <v>9199232</v>
      </c>
      <c r="B18101" s="2">
        <v>1.09558826641603E-2</v>
      </c>
      <c r="C18101" s="2">
        <v>0.198563906175203</v>
      </c>
      <c r="D18101" s="2">
        <v>0.19636838099380199</v>
      </c>
    </row>
    <row r="18102" spans="1:4" x14ac:dyDescent="0.2">
      <c r="A18102">
        <v>9199234</v>
      </c>
      <c r="B18102" s="2">
        <v>1.0955404276301E-2</v>
      </c>
      <c r="C18102" s="2">
        <v>0.198554401416878</v>
      </c>
      <c r="D18102" s="2">
        <v>0.19635770589834101</v>
      </c>
    </row>
    <row r="18103" spans="1:4" x14ac:dyDescent="0.2">
      <c r="A18103">
        <v>9199259</v>
      </c>
      <c r="B18103" s="2">
        <v>1.09549259294341E-2</v>
      </c>
      <c r="C18103" s="2">
        <v>0.19854489756844701</v>
      </c>
      <c r="D18103" s="2">
        <v>0.19634703196347</v>
      </c>
    </row>
    <row r="18104" spans="1:4" x14ac:dyDescent="0.2">
      <c r="A18104">
        <v>9199273</v>
      </c>
      <c r="B18104" s="2">
        <v>1.09544476235544E-2</v>
      </c>
      <c r="C18104" s="2">
        <v>0.19853539462978001</v>
      </c>
      <c r="D18104" s="2">
        <v>0.196336359188998</v>
      </c>
    </row>
    <row r="18105" spans="1:4" x14ac:dyDescent="0.2">
      <c r="A18105">
        <v>9199331</v>
      </c>
      <c r="B18105" s="2">
        <v>1.09539693586568E-2</v>
      </c>
      <c r="C18105" s="2">
        <v>0.19852589260074599</v>
      </c>
      <c r="D18105" s="2">
        <v>0.19632568757473601</v>
      </c>
    </row>
    <row r="18106" spans="1:4" x14ac:dyDescent="0.2">
      <c r="A18106">
        <v>9199340</v>
      </c>
      <c r="B18106" s="2">
        <v>1.0953491134736201E-2</v>
      </c>
      <c r="C18106" s="2">
        <v>0.198516391481215</v>
      </c>
      <c r="D18106" s="2">
        <v>0.19631501712049501</v>
      </c>
    </row>
    <row r="18107" spans="1:4" x14ac:dyDescent="0.2">
      <c r="A18107">
        <v>9199390</v>
      </c>
      <c r="B18107" s="2">
        <v>1.0953012951787499E-2</v>
      </c>
      <c r="C18107" s="2">
        <v>0.198506891271056</v>
      </c>
      <c r="D18107" s="2">
        <v>0.196304347826086</v>
      </c>
    </row>
    <row r="18108" spans="1:4" x14ac:dyDescent="0.2">
      <c r="A18108">
        <v>9199399</v>
      </c>
      <c r="B18108" s="2">
        <v>1.09525348098054E-2</v>
      </c>
      <c r="C18108" s="2">
        <v>0.19849739197013899</v>
      </c>
      <c r="D18108" s="2">
        <v>0.196293679691321</v>
      </c>
    </row>
    <row r="18109" spans="1:4" x14ac:dyDescent="0.2">
      <c r="A18109">
        <v>9199407</v>
      </c>
      <c r="B18109" s="2">
        <v>1.0952056708784999E-2</v>
      </c>
      <c r="C18109" s="2">
        <v>0.19848789357833199</v>
      </c>
      <c r="D18109" s="2">
        <v>0.19628301271600901</v>
      </c>
    </row>
    <row r="18110" spans="1:4" x14ac:dyDescent="0.2">
      <c r="A18110">
        <v>9199424</v>
      </c>
      <c r="B18110" s="2">
        <v>1.0951578648721099E-2</v>
      </c>
      <c r="C18110" s="2">
        <v>0.19847839609550599</v>
      </c>
      <c r="D18110" s="2">
        <v>0.19627234689996101</v>
      </c>
    </row>
    <row r="18111" spans="1:4" x14ac:dyDescent="0.2">
      <c r="A18111">
        <v>9199506</v>
      </c>
      <c r="B18111" s="2">
        <v>1.0951100629608501E-2</v>
      </c>
      <c r="C18111" s="2">
        <v>0.19846889952153099</v>
      </c>
      <c r="D18111" s="2">
        <v>0.19626168224299001</v>
      </c>
    </row>
    <row r="18112" spans="1:4" x14ac:dyDescent="0.2">
      <c r="A18112">
        <v>9199509</v>
      </c>
      <c r="B18112" s="2">
        <v>1.09506226514421E-2</v>
      </c>
      <c r="C18112" s="2">
        <v>0.198459403856274</v>
      </c>
      <c r="D18112" s="2">
        <v>0.196251018744906</v>
      </c>
    </row>
    <row r="18113" spans="1:4" x14ac:dyDescent="0.2">
      <c r="A18113">
        <v>9199513</v>
      </c>
      <c r="B18113" s="2">
        <v>1.0951137729111399E-2</v>
      </c>
      <c r="C18113" s="2">
        <v>0.19849775141134801</v>
      </c>
      <c r="D18113" s="2">
        <v>0.19624035640551901</v>
      </c>
    </row>
    <row r="18114" spans="1:4" x14ac:dyDescent="0.2">
      <c r="A18114">
        <v>9199572</v>
      </c>
      <c r="B18114" s="2">
        <v>1.09506598089903E-2</v>
      </c>
      <c r="C18114" s="2">
        <v>0.19848825527436201</v>
      </c>
      <c r="D18114" s="2">
        <v>0.196284022382789</v>
      </c>
    </row>
    <row r="18115" spans="1:4" x14ac:dyDescent="0.2">
      <c r="A18115">
        <v>9199579</v>
      </c>
      <c r="B18115" s="2">
        <v>1.0950181929799701E-2</v>
      </c>
      <c r="C18115" s="2">
        <v>0.19847876004592399</v>
      </c>
      <c r="D18115" s="2">
        <v>0.19627335940895199</v>
      </c>
    </row>
    <row r="18116" spans="1:4" x14ac:dyDescent="0.2">
      <c r="A18116">
        <v>9199608</v>
      </c>
      <c r="B18116" s="2">
        <v>1.09497040915345E-2</v>
      </c>
      <c r="C18116" s="2">
        <v>0.19846926572590201</v>
      </c>
      <c r="D18116" s="2">
        <v>0.19626269759356799</v>
      </c>
    </row>
    <row r="18117" spans="1:4" x14ac:dyDescent="0.2">
      <c r="A18117">
        <v>9199680</v>
      </c>
      <c r="B18117" s="2">
        <v>1.09492262941897E-2</v>
      </c>
      <c r="C18117" s="2">
        <v>0.198459772314168</v>
      </c>
      <c r="D18117" s="2">
        <v>0.19625203693644699</v>
      </c>
    </row>
    <row r="18118" spans="1:4" x14ac:dyDescent="0.2">
      <c r="A18118">
        <v>9199689</v>
      </c>
      <c r="B18118" s="2">
        <v>1.0948748537759999E-2</v>
      </c>
      <c r="C18118" s="2">
        <v>0.19845027981058899</v>
      </c>
      <c r="D18118" s="2">
        <v>0.196241377437401</v>
      </c>
    </row>
    <row r="18119" spans="1:4" x14ac:dyDescent="0.2">
      <c r="A18119">
        <v>9199698</v>
      </c>
      <c r="B18119" s="2">
        <v>1.09482708222403E-2</v>
      </c>
      <c r="C18119" s="2">
        <v>0.198440788215037</v>
      </c>
      <c r="D18119" s="2">
        <v>0.19623071909624101</v>
      </c>
    </row>
    <row r="18120" spans="1:4" x14ac:dyDescent="0.2">
      <c r="A18120">
        <v>9199749</v>
      </c>
      <c r="B18120" s="2">
        <v>1.09477931476256E-2</v>
      </c>
      <c r="C18120" s="2">
        <v>0.19843129752738001</v>
      </c>
      <c r="D18120" s="2">
        <v>0.19622006191277899</v>
      </c>
    </row>
    <row r="18121" spans="1:4" x14ac:dyDescent="0.2">
      <c r="A18121">
        <v>9199805</v>
      </c>
      <c r="B18121" s="2">
        <v>1.09473155139108E-2</v>
      </c>
      <c r="C18121" s="2">
        <v>0.19842180774748899</v>
      </c>
      <c r="D18121" s="2">
        <v>0.19620940588682501</v>
      </c>
    </row>
    <row r="18122" spans="1:4" x14ac:dyDescent="0.2">
      <c r="A18122">
        <v>9199876</v>
      </c>
      <c r="B18122" s="2">
        <v>1.0946837921090601E-2</v>
      </c>
      <c r="C18122" s="2">
        <v>0.198412318875233</v>
      </c>
      <c r="D18122" s="2">
        <v>0.19619875101819101</v>
      </c>
    </row>
    <row r="18123" spans="1:4" x14ac:dyDescent="0.2">
      <c r="A18123">
        <v>9199887</v>
      </c>
      <c r="B18123" s="2">
        <v>1.0946360369160101E-2</v>
      </c>
      <c r="C18123" s="2">
        <v>0.198402830910482</v>
      </c>
      <c r="D18123" s="2">
        <v>0.19618809730668901</v>
      </c>
    </row>
    <row r="18124" spans="1:4" x14ac:dyDescent="0.2">
      <c r="A18124">
        <v>9199898</v>
      </c>
      <c r="B18124" s="2">
        <v>1.0945882858114001E-2</v>
      </c>
      <c r="C18124" s="2">
        <v>0.198393343853105</v>
      </c>
      <c r="D18124" s="2">
        <v>0.196177444752131</v>
      </c>
    </row>
    <row r="18125" spans="1:4" x14ac:dyDescent="0.2">
      <c r="A18125">
        <v>9199904</v>
      </c>
      <c r="B18125" s="2">
        <v>1.09454053879474E-2</v>
      </c>
      <c r="C18125" s="2">
        <v>0.19838385770297401</v>
      </c>
      <c r="D18125" s="2">
        <v>0.19616679335432699</v>
      </c>
    </row>
    <row r="18126" spans="1:4" x14ac:dyDescent="0.2">
      <c r="A18126">
        <v>9199905</v>
      </c>
      <c r="B18126" s="2">
        <v>1.0944927958654999E-2</v>
      </c>
      <c r="C18126" s="2">
        <v>0.19837437245995601</v>
      </c>
      <c r="D18126" s="2">
        <v>0.19615614311308899</v>
      </c>
    </row>
    <row r="18127" spans="1:4" x14ac:dyDescent="0.2">
      <c r="A18127">
        <v>9199909</v>
      </c>
      <c r="B18127" s="2">
        <v>1.09444505702317E-2</v>
      </c>
      <c r="C18127" s="2">
        <v>0.198364888123924</v>
      </c>
      <c r="D18127" s="2">
        <v>0.19614549402823001</v>
      </c>
    </row>
    <row r="18128" spans="1:4" x14ac:dyDescent="0.2">
      <c r="A18128">
        <v>9199922</v>
      </c>
      <c r="B18128" s="2">
        <v>1.0943973222672499E-2</v>
      </c>
      <c r="C18128" s="2">
        <v>0.198355404694745</v>
      </c>
      <c r="D18128" s="2">
        <v>0.19613484609956</v>
      </c>
    </row>
    <row r="18129" spans="1:4" x14ac:dyDescent="0.2">
      <c r="A18129">
        <v>9199950</v>
      </c>
      <c r="B18129" s="2">
        <v>1.09434959159722E-2</v>
      </c>
      <c r="C18129" s="2">
        <v>0.19834592217229099</v>
      </c>
      <c r="D18129" s="2">
        <v>0.19612419932689101</v>
      </c>
    </row>
    <row r="18130" spans="1:4" x14ac:dyDescent="0.2">
      <c r="A18130">
        <v>9200019</v>
      </c>
      <c r="B18130" s="2">
        <v>1.0944011012546301E-2</v>
      </c>
      <c r="C18130" s="2">
        <v>0.19838424398871801</v>
      </c>
      <c r="D18130" s="2">
        <v>0.196113553710036</v>
      </c>
    </row>
    <row r="18131" spans="1:4" x14ac:dyDescent="0.2">
      <c r="A18131">
        <v>9200041</v>
      </c>
      <c r="B18131" s="2">
        <v>1.09435337637279E-2</v>
      </c>
      <c r="C18131" s="2">
        <v>0.19837476099426299</v>
      </c>
      <c r="D18131" s="2">
        <v>0.19615718627876599</v>
      </c>
    </row>
    <row r="18132" spans="1:4" x14ac:dyDescent="0.2">
      <c r="A18132">
        <v>9200067</v>
      </c>
      <c r="B18132" s="2">
        <v>1.09430565557529E-2</v>
      </c>
      <c r="C18132" s="2">
        <v>0.19836527890636199</v>
      </c>
      <c r="D18132" s="2">
        <v>0.196146540027137</v>
      </c>
    </row>
    <row r="18133" spans="1:4" x14ac:dyDescent="0.2">
      <c r="A18133">
        <v>9200080</v>
      </c>
      <c r="B18133" s="2">
        <v>1.09425793886161E-2</v>
      </c>
      <c r="C18133" s="2">
        <v>0.19835579772488199</v>
      </c>
      <c r="D18133" s="2">
        <v>0.196135894931075</v>
      </c>
    </row>
    <row r="18134" spans="1:4" x14ac:dyDescent="0.2">
      <c r="A18134">
        <v>9200091</v>
      </c>
      <c r="B18134" s="2">
        <v>1.0943094282292801E-2</v>
      </c>
      <c r="C18134" s="2">
        <v>0.19839411174305699</v>
      </c>
      <c r="D18134" s="2">
        <v>0.19612525099039399</v>
      </c>
    </row>
    <row r="18135" spans="1:4" x14ac:dyDescent="0.2">
      <c r="A18135">
        <v>9200096</v>
      </c>
      <c r="B18135" s="2">
        <v>1.09426171730119E-2</v>
      </c>
      <c r="C18135" s="2">
        <v>0.198384630089848</v>
      </c>
      <c r="D18135" s="2">
        <v>0.19616887345344</v>
      </c>
    </row>
    <row r="18136" spans="1:4" x14ac:dyDescent="0.2">
      <c r="A18136">
        <v>9200154</v>
      </c>
      <c r="B18136" s="2">
        <v>1.0942140104553501E-2</v>
      </c>
      <c r="C18136" s="2">
        <v>0.19837514934289099</v>
      </c>
      <c r="D18136" s="2">
        <v>0.19615822887839801</v>
      </c>
    </row>
    <row r="18137" spans="1:4" x14ac:dyDescent="0.2">
      <c r="A18137">
        <v>9200188</v>
      </c>
      <c r="B18137" s="2">
        <v>1.09416630769125E-2</v>
      </c>
      <c r="C18137" s="2">
        <v>0.198365669502054</v>
      </c>
      <c r="D18137" s="2">
        <v>0.19614758545849101</v>
      </c>
    </row>
    <row r="18138" spans="1:4" x14ac:dyDescent="0.2">
      <c r="A18138">
        <v>9200197</v>
      </c>
      <c r="B18138" s="2">
        <v>1.0941186090084E-2</v>
      </c>
      <c r="C18138" s="2">
        <v>0.19835619056720899</v>
      </c>
      <c r="D18138" s="2">
        <v>0.196136943193532</v>
      </c>
    </row>
    <row r="18139" spans="1:4" x14ac:dyDescent="0.2">
      <c r="A18139">
        <v>9200277</v>
      </c>
      <c r="B18139" s="2">
        <v>1.0940709144062701E-2</v>
      </c>
      <c r="C18139" s="2">
        <v>0.198346712538226</v>
      </c>
      <c r="D18139" s="2">
        <v>0.19612630208333301</v>
      </c>
    </row>
    <row r="18140" spans="1:4" x14ac:dyDescent="0.2">
      <c r="A18140">
        <v>9200343</v>
      </c>
      <c r="B18140" s="2">
        <v>1.09402322388435E-2</v>
      </c>
      <c r="C18140" s="2">
        <v>0.198337235414974</v>
      </c>
      <c r="D18140" s="2">
        <v>0.19611566212770501</v>
      </c>
    </row>
    <row r="18141" spans="1:4" x14ac:dyDescent="0.2">
      <c r="A18141">
        <v>9200375</v>
      </c>
      <c r="B18141" s="2">
        <v>1.0939755374421401E-2</v>
      </c>
      <c r="C18141" s="2">
        <v>0.19832775919732401</v>
      </c>
      <c r="D18141" s="2">
        <v>0.19610502332646099</v>
      </c>
    </row>
    <row r="18142" spans="1:4" x14ac:dyDescent="0.2">
      <c r="A18142">
        <v>9200376</v>
      </c>
      <c r="B18142" s="2">
        <v>1.09392785507913E-2</v>
      </c>
      <c r="C18142" s="2">
        <v>0.198318283885146</v>
      </c>
      <c r="D18142" s="2">
        <v>0.19609438567941401</v>
      </c>
    </row>
    <row r="18143" spans="1:4" x14ac:dyDescent="0.2">
      <c r="A18143">
        <v>9200412</v>
      </c>
      <c r="B18143" s="2">
        <v>1.0938801767948101E-2</v>
      </c>
      <c r="C18143" s="2">
        <v>0.19830880947831001</v>
      </c>
      <c r="D18143" s="2">
        <v>0.196083749186374</v>
      </c>
    </row>
    <row r="18144" spans="1:4" x14ac:dyDescent="0.2">
      <c r="A18144">
        <v>9200436</v>
      </c>
      <c r="B18144" s="2">
        <v>1.0939316560878499E-2</v>
      </c>
      <c r="C18144" s="2">
        <v>0.19834710743801601</v>
      </c>
      <c r="D18144" s="2">
        <v>0.19607311384715501</v>
      </c>
    </row>
    <row r="18145" spans="1:4" x14ac:dyDescent="0.2">
      <c r="A18145">
        <v>9200437</v>
      </c>
      <c r="B18145" s="2">
        <v>1.0939831100163199E-2</v>
      </c>
      <c r="C18145" s="2">
        <v>0.19838540173879801</v>
      </c>
      <c r="D18145" s="2">
        <v>0.196116715478902</v>
      </c>
    </row>
    <row r="18146" spans="1:4" x14ac:dyDescent="0.2">
      <c r="A18146">
        <v>9200446</v>
      </c>
      <c r="B18146" s="2">
        <v>1.0940345385913101E-2</v>
      </c>
      <c r="C18146" s="2">
        <v>0.19842369238117899</v>
      </c>
      <c r="D18146" s="2">
        <v>0.196160312381365</v>
      </c>
    </row>
    <row r="18147" spans="1:4" x14ac:dyDescent="0.2">
      <c r="A18147">
        <v>9200510</v>
      </c>
      <c r="B18147" s="2">
        <v>1.0940859418239E-2</v>
      </c>
      <c r="C18147" s="2">
        <v>0.19846197936568499</v>
      </c>
      <c r="D18147" s="2">
        <v>0.196203904555314</v>
      </c>
    </row>
    <row r="18148" spans="1:4" x14ac:dyDescent="0.2">
      <c r="A18148">
        <v>9200542</v>
      </c>
      <c r="B18148" s="2">
        <v>1.0940382744182599E-2</v>
      </c>
      <c r="C18148" s="2">
        <v>0.19845250035821699</v>
      </c>
      <c r="D18148" s="2">
        <v>0.196247492001518</v>
      </c>
    </row>
    <row r="18149" spans="1:4" x14ac:dyDescent="0.2">
      <c r="A18149">
        <v>9200549</v>
      </c>
      <c r="B18149" s="2">
        <v>1.09399061108813E-2</v>
      </c>
      <c r="C18149" s="2">
        <v>0.19844302225618399</v>
      </c>
      <c r="D18149" s="2">
        <v>0.19623685066695501</v>
      </c>
    </row>
    <row r="18150" spans="1:4" x14ac:dyDescent="0.2">
      <c r="A18150">
        <v>9200558</v>
      </c>
      <c r="B18150" s="2">
        <v>1.09404199239452E-2</v>
      </c>
      <c r="C18150" s="2">
        <v>0.19848130283203499</v>
      </c>
      <c r="D18150" s="2">
        <v>0.19622621048636299</v>
      </c>
    </row>
    <row r="18151" spans="1:4" x14ac:dyDescent="0.2">
      <c r="A18151">
        <v>9200642</v>
      </c>
      <c r="B18151" s="2">
        <v>1.09399433484115E-2</v>
      </c>
      <c r="C18151" s="2">
        <v>0.19847182425978899</v>
      </c>
      <c r="D18151" s="2">
        <v>0.19626978963348499</v>
      </c>
    </row>
    <row r="18152" spans="1:4" x14ac:dyDescent="0.2">
      <c r="A18152">
        <v>9200702</v>
      </c>
      <c r="B18152" s="2">
        <v>1.0939466813617099E-2</v>
      </c>
      <c r="C18152" s="2">
        <v>0.19846234659280801</v>
      </c>
      <c r="D18152" s="2">
        <v>0.19625914882081799</v>
      </c>
    </row>
    <row r="18153" spans="1:4" x14ac:dyDescent="0.2">
      <c r="A18153">
        <v>9200705</v>
      </c>
      <c r="B18153" s="2">
        <v>1.0938990319557199E-2</v>
      </c>
      <c r="C18153" s="2">
        <v>0.198452869830961</v>
      </c>
      <c r="D18153" s="2">
        <v>0.196248509161877</v>
      </c>
    </row>
    <row r="18154" spans="1:4" x14ac:dyDescent="0.2">
      <c r="A18154">
        <v>9200725</v>
      </c>
      <c r="B18154" s="2">
        <v>1.09385138662266E-2</v>
      </c>
      <c r="C18154" s="2">
        <v>0.19844339397412</v>
      </c>
      <c r="D18154" s="2">
        <v>0.19623787065647499</v>
      </c>
    </row>
    <row r="18155" spans="1:4" x14ac:dyDescent="0.2">
      <c r="A18155">
        <v>9200759</v>
      </c>
      <c r="B18155" s="2">
        <v>1.09380374536202E-2</v>
      </c>
      <c r="C18155" s="2">
        <v>0.19843391902215399</v>
      </c>
      <c r="D18155" s="2">
        <v>0.19622723330442299</v>
      </c>
    </row>
    <row r="18156" spans="1:4" x14ac:dyDescent="0.2">
      <c r="A18156">
        <v>9200771</v>
      </c>
      <c r="B18156" s="2">
        <v>1.09375610817329E-2</v>
      </c>
      <c r="C18156" s="2">
        <v>0.198424444974934</v>
      </c>
      <c r="D18156" s="2">
        <v>0.19621659710553399</v>
      </c>
    </row>
    <row r="18157" spans="1:4" x14ac:dyDescent="0.2">
      <c r="A18157">
        <v>9200789</v>
      </c>
      <c r="B18157" s="2">
        <v>1.09370847505596E-2</v>
      </c>
      <c r="C18157" s="2">
        <v>0.19841497183233001</v>
      </c>
      <c r="D18157" s="2">
        <v>0.19620596205961999</v>
      </c>
    </row>
    <row r="18158" spans="1:4" x14ac:dyDescent="0.2">
      <c r="A18158">
        <v>9200803</v>
      </c>
      <c r="B18158" s="2">
        <v>1.0936608460095301E-2</v>
      </c>
      <c r="C18158" s="2">
        <v>0.198405499594213</v>
      </c>
      <c r="D18158" s="2">
        <v>0.19619532816649499</v>
      </c>
    </row>
    <row r="18159" spans="1:4" x14ac:dyDescent="0.2">
      <c r="A18159">
        <v>9200813</v>
      </c>
      <c r="B18159" s="2">
        <v>1.09371221560546E-2</v>
      </c>
      <c r="C18159" s="2">
        <v>0.19844376551460699</v>
      </c>
      <c r="D18159" s="2">
        <v>0.19618469542597</v>
      </c>
    </row>
    <row r="18160" spans="1:4" x14ac:dyDescent="0.2">
      <c r="A18160">
        <v>9200824</v>
      </c>
      <c r="B18160" s="2">
        <v>1.09366459232795E-2</v>
      </c>
      <c r="C18160" s="2">
        <v>0.19843429280633901</v>
      </c>
      <c r="D18160" s="2">
        <v>0.19622825556820001</v>
      </c>
    </row>
    <row r="18161" spans="1:4" x14ac:dyDescent="0.2">
      <c r="A18161">
        <v>9200827</v>
      </c>
      <c r="B18161" s="2">
        <v>1.09361697311977E-2</v>
      </c>
      <c r="C18161" s="2">
        <v>0.19842482100238601</v>
      </c>
      <c r="D18161" s="2">
        <v>0.196217622195729</v>
      </c>
    </row>
    <row r="18162" spans="1:4" x14ac:dyDescent="0.2">
      <c r="A18162">
        <v>9200885</v>
      </c>
      <c r="B18162" s="2">
        <v>1.09356935798043E-2</v>
      </c>
      <c r="C18162" s="2">
        <v>0.19841535010261999</v>
      </c>
      <c r="D18162" s="2">
        <v>0.196206989975616</v>
      </c>
    </row>
    <row r="18163" spans="1:4" x14ac:dyDescent="0.2">
      <c r="A18163">
        <v>9200900</v>
      </c>
      <c r="B18163" s="2">
        <v>1.0935217469094099E-2</v>
      </c>
      <c r="C18163" s="2">
        <v>0.19840588010691099</v>
      </c>
      <c r="D18163" s="2">
        <v>0.19619635890767201</v>
      </c>
    </row>
    <row r="18164" spans="1:4" x14ac:dyDescent="0.2">
      <c r="A18164">
        <v>9200904</v>
      </c>
      <c r="B18164" s="2">
        <v>1.0935730980021501E-2</v>
      </c>
      <c r="C18164" s="2">
        <v>0.19844413687777401</v>
      </c>
      <c r="D18164" s="2">
        <v>0.19618572899171</v>
      </c>
    </row>
    <row r="18165" spans="1:4" x14ac:dyDescent="0.2">
      <c r="A18165">
        <v>9200938</v>
      </c>
      <c r="B18165" s="2">
        <v>1.0936244238118901E-2</v>
      </c>
      <c r="C18165" s="2">
        <v>0.19848238999713599</v>
      </c>
      <c r="D18165" s="2">
        <v>0.19622927727814499</v>
      </c>
    </row>
    <row r="18166" spans="1:4" x14ac:dyDescent="0.2">
      <c r="A18166">
        <v>9200969</v>
      </c>
      <c r="B18166" s="2">
        <v>1.09357682020468E-2</v>
      </c>
      <c r="C18166" s="2">
        <v>0.19847291815795701</v>
      </c>
      <c r="D18166" s="2">
        <v>0.19627282084619899</v>
      </c>
    </row>
    <row r="18167" spans="1:4" x14ac:dyDescent="0.2">
      <c r="A18167">
        <v>9200985</v>
      </c>
      <c r="B18167" s="2">
        <v>1.09352922066369E-2</v>
      </c>
      <c r="C18167" s="2">
        <v>0.198463447222752</v>
      </c>
      <c r="D18167" s="2">
        <v>0.19626218851570901</v>
      </c>
    </row>
    <row r="18168" spans="1:4" x14ac:dyDescent="0.2">
      <c r="A18168">
        <v>9201007</v>
      </c>
      <c r="B18168" s="2">
        <v>1.09348162518843E-2</v>
      </c>
      <c r="C18168" s="2">
        <v>0.19845397719139099</v>
      </c>
      <c r="D18168" s="2">
        <v>0.19625155733708899</v>
      </c>
    </row>
    <row r="18169" spans="1:4" x14ac:dyDescent="0.2">
      <c r="A18169">
        <v>9201023</v>
      </c>
      <c r="B18169" s="2">
        <v>1.09343403377838E-2</v>
      </c>
      <c r="C18169" s="2">
        <v>0.198444508063746</v>
      </c>
      <c r="D18169" s="2">
        <v>0.19624092731015</v>
      </c>
    </row>
    <row r="18170" spans="1:4" x14ac:dyDescent="0.2">
      <c r="A18170">
        <v>9201055</v>
      </c>
      <c r="B18170" s="2">
        <v>1.0933864464330499E-2</v>
      </c>
      <c r="C18170" s="2">
        <v>0.19843503983968699</v>
      </c>
      <c r="D18170" s="2">
        <v>0.19623029843470699</v>
      </c>
    </row>
    <row r="18171" spans="1:4" x14ac:dyDescent="0.2">
      <c r="A18171">
        <v>9201060</v>
      </c>
      <c r="B18171" s="2">
        <v>1.09333886315191E-2</v>
      </c>
      <c r="C18171" s="2">
        <v>0.19842557251908299</v>
      </c>
      <c r="D18171" s="2">
        <v>0.196219670710571</v>
      </c>
    </row>
    <row r="18172" spans="1:4" x14ac:dyDescent="0.2">
      <c r="A18172">
        <v>9201064</v>
      </c>
      <c r="B18172" s="2">
        <v>1.09329128393448E-2</v>
      </c>
      <c r="C18172" s="2">
        <v>0.19841610610180799</v>
      </c>
      <c r="D18172" s="2">
        <v>0.19620904413755699</v>
      </c>
    </row>
    <row r="18173" spans="1:4" x14ac:dyDescent="0.2">
      <c r="A18173">
        <v>9201084</v>
      </c>
      <c r="B18173" s="2">
        <v>1.09324370878023E-2</v>
      </c>
      <c r="C18173" s="2">
        <v>0.19840664058773</v>
      </c>
      <c r="D18173" s="2">
        <v>0.196198418715477</v>
      </c>
    </row>
    <row r="18174" spans="1:4" x14ac:dyDescent="0.2">
      <c r="A18174">
        <v>9201121</v>
      </c>
      <c r="B18174" s="2">
        <v>1.0931961376886699E-2</v>
      </c>
      <c r="C18174" s="2">
        <v>0.19839717597671999</v>
      </c>
      <c r="D18174" s="2">
        <v>0.196187794444143</v>
      </c>
    </row>
    <row r="18175" spans="1:4" x14ac:dyDescent="0.2">
      <c r="A18175">
        <v>9201136</v>
      </c>
      <c r="B18175" s="2">
        <v>1.0932474535035701E-2</v>
      </c>
      <c r="C18175" s="2">
        <v>0.19843541308910501</v>
      </c>
      <c r="D18175" s="2">
        <v>0.19617717132337001</v>
      </c>
    </row>
    <row r="18176" spans="1:4" x14ac:dyDescent="0.2">
      <c r="A18176">
        <v>9201181</v>
      </c>
      <c r="B18176" s="2">
        <v>1.09319988816894E-2</v>
      </c>
      <c r="C18176" s="2">
        <v>0.19842594800858501</v>
      </c>
      <c r="D18176" s="2">
        <v>0.19622069413611901</v>
      </c>
    </row>
    <row r="18177" spans="1:4" x14ac:dyDescent="0.2">
      <c r="A18177">
        <v>9201221</v>
      </c>
      <c r="B18177" s="2">
        <v>1.09315232689545E-2</v>
      </c>
      <c r="C18177" s="2">
        <v>0.198416483830964</v>
      </c>
      <c r="D18177" s="2">
        <v>0.19621007038440699</v>
      </c>
    </row>
    <row r="18178" spans="1:4" x14ac:dyDescent="0.2">
      <c r="A18178">
        <v>9201244</v>
      </c>
      <c r="B18178" s="2">
        <v>1.0931047696825799E-2</v>
      </c>
      <c r="C18178" s="2">
        <v>0.19840702055611101</v>
      </c>
      <c r="D18178" s="2">
        <v>0.19619944778301099</v>
      </c>
    </row>
    <row r="18179" spans="1:4" x14ac:dyDescent="0.2">
      <c r="A18179">
        <v>9201248</v>
      </c>
      <c r="B18179" s="2">
        <v>1.0930572165298301E-2</v>
      </c>
      <c r="C18179" s="2">
        <v>0.19839755818389901</v>
      </c>
      <c r="D18179" s="2">
        <v>0.196188826331745</v>
      </c>
    </row>
    <row r="18180" spans="1:4" x14ac:dyDescent="0.2">
      <c r="A18180">
        <v>9201253</v>
      </c>
      <c r="B18180" s="2">
        <v>1.0930096674366899E-2</v>
      </c>
      <c r="C18180" s="2">
        <v>0.19838809671419699</v>
      </c>
      <c r="D18180" s="2">
        <v>0.19617820603042199</v>
      </c>
    </row>
    <row r="18181" spans="1:4" x14ac:dyDescent="0.2">
      <c r="A18181">
        <v>9201327</v>
      </c>
      <c r="B18181" s="2">
        <v>1.09296212240266E-2</v>
      </c>
      <c r="C18181" s="2">
        <v>0.19837863614687601</v>
      </c>
      <c r="D18181" s="2">
        <v>0.19616758687885599</v>
      </c>
    </row>
    <row r="18182" spans="1:4" x14ac:dyDescent="0.2">
      <c r="A18182">
        <v>9201347</v>
      </c>
      <c r="B18182" s="2">
        <v>1.09291458142723E-2</v>
      </c>
      <c r="C18182" s="2">
        <v>0.19836917648180799</v>
      </c>
      <c r="D18182" s="2">
        <v>0.19615696887685999</v>
      </c>
    </row>
    <row r="18183" spans="1:4" x14ac:dyDescent="0.2">
      <c r="A18183">
        <v>9201362</v>
      </c>
      <c r="B18183" s="2">
        <v>1.09286704450989E-2</v>
      </c>
      <c r="C18183" s="2">
        <v>0.19835971771886299</v>
      </c>
      <c r="D18183" s="2">
        <v>0.19614635202424699</v>
      </c>
    </row>
    <row r="18184" spans="1:4" x14ac:dyDescent="0.2">
      <c r="A18184">
        <v>9201460</v>
      </c>
      <c r="B18184" s="2">
        <v>1.09281951165014E-2</v>
      </c>
      <c r="C18184" s="2">
        <v>0.19835025985791199</v>
      </c>
      <c r="D18184" s="2">
        <v>0.19613573632083101</v>
      </c>
    </row>
    <row r="18185" spans="1:4" x14ac:dyDescent="0.2">
      <c r="A18185">
        <v>9201494</v>
      </c>
      <c r="B18185" s="2">
        <v>1.0927719828474699E-2</v>
      </c>
      <c r="C18185" s="2">
        <v>0.198340802898827</v>
      </c>
      <c r="D18185" s="2">
        <v>0.19612512176642399</v>
      </c>
    </row>
    <row r="18186" spans="1:4" x14ac:dyDescent="0.2">
      <c r="A18186">
        <v>9201513</v>
      </c>
      <c r="B18186" s="2">
        <v>1.09272445810137E-2</v>
      </c>
      <c r="C18186" s="2">
        <v>0.19833134684147699</v>
      </c>
      <c r="D18186" s="2">
        <v>0.19611450836084199</v>
      </c>
    </row>
    <row r="18187" spans="1:4" x14ac:dyDescent="0.2">
      <c r="A18187">
        <v>9201517</v>
      </c>
      <c r="B18187" s="2">
        <v>1.09267693741135E-2</v>
      </c>
      <c r="C18187" s="2">
        <v>0.198321891685736</v>
      </c>
      <c r="D18187" s="2">
        <v>0.196103896103896</v>
      </c>
    </row>
    <row r="18188" spans="1:4" x14ac:dyDescent="0.2">
      <c r="A18188">
        <v>9201528</v>
      </c>
      <c r="B18188" s="2">
        <v>1.0926294207768901E-2</v>
      </c>
      <c r="C18188" s="2">
        <v>0.19831243743147201</v>
      </c>
      <c r="D18188" s="2">
        <v>0.19609328499539999</v>
      </c>
    </row>
    <row r="18189" spans="1:4" x14ac:dyDescent="0.2">
      <c r="A18189">
        <v>9201537</v>
      </c>
      <c r="B18189" s="2">
        <v>1.0925819081974901E-2</v>
      </c>
      <c r="C18189" s="2">
        <v>0.19830298407855801</v>
      </c>
      <c r="D18189" s="2">
        <v>0.19608267503516899</v>
      </c>
    </row>
    <row r="18190" spans="1:4" x14ac:dyDescent="0.2">
      <c r="A18190">
        <v>9201540</v>
      </c>
      <c r="B18190" s="2">
        <v>1.09253439967264E-2</v>
      </c>
      <c r="C18190" s="2">
        <v>0.198293531626864</v>
      </c>
      <c r="D18190" s="2">
        <v>0.19607206622301501</v>
      </c>
    </row>
    <row r="18191" spans="1:4" x14ac:dyDescent="0.2">
      <c r="A18191">
        <v>9201568</v>
      </c>
      <c r="B18191" s="2">
        <v>1.0924868952018401E-2</v>
      </c>
      <c r="C18191" s="2">
        <v>0.198284080076263</v>
      </c>
      <c r="D18191" s="2">
        <v>0.19606145855875301</v>
      </c>
    </row>
    <row r="18192" spans="1:4" x14ac:dyDescent="0.2">
      <c r="A18192">
        <v>9201664</v>
      </c>
      <c r="B18192" s="2">
        <v>1.09243939478459E-2</v>
      </c>
      <c r="C18192" s="2">
        <v>0.19827462942662399</v>
      </c>
      <c r="D18192" s="2">
        <v>0.19605085204219599</v>
      </c>
    </row>
    <row r="18193" spans="1:4" x14ac:dyDescent="0.2">
      <c r="A18193">
        <v>9201683</v>
      </c>
      <c r="B18193" s="2">
        <v>1.0923918984203701E-2</v>
      </c>
      <c r="C18193" s="2">
        <v>0.19826517967781901</v>
      </c>
      <c r="D18193" s="2">
        <v>0.196040246673158</v>
      </c>
    </row>
    <row r="18194" spans="1:4" x14ac:dyDescent="0.2">
      <c r="A18194">
        <v>9201697</v>
      </c>
      <c r="B18194" s="2">
        <v>1.09234440610868E-2</v>
      </c>
      <c r="C18194" s="2">
        <v>0.19825573082971901</v>
      </c>
      <c r="D18194" s="2">
        <v>0.19602964245145199</v>
      </c>
    </row>
    <row r="18195" spans="1:4" x14ac:dyDescent="0.2">
      <c r="A18195">
        <v>9201704</v>
      </c>
      <c r="B18195" s="2">
        <v>1.09229691784903E-2</v>
      </c>
      <c r="C18195" s="2">
        <v>0.19824628288219501</v>
      </c>
      <c r="D18195" s="2">
        <v>0.196019039376893</v>
      </c>
    </row>
    <row r="18196" spans="1:4" x14ac:dyDescent="0.2">
      <c r="A18196">
        <v>9201721</v>
      </c>
      <c r="B18196" s="2">
        <v>1.09224943364089E-2</v>
      </c>
      <c r="C18196" s="2">
        <v>0.19823683583512</v>
      </c>
      <c r="D18196" s="2">
        <v>0.196008437449294</v>
      </c>
    </row>
    <row r="18197" spans="1:4" x14ac:dyDescent="0.2">
      <c r="A18197">
        <v>9201725</v>
      </c>
      <c r="B18197" s="2">
        <v>1.09220195348377E-2</v>
      </c>
      <c r="C18197" s="2">
        <v>0.19822738968836301</v>
      </c>
      <c r="D18197" s="2">
        <v>0.19599783666846901</v>
      </c>
    </row>
    <row r="18198" spans="1:4" x14ac:dyDescent="0.2">
      <c r="A18198">
        <v>9201755</v>
      </c>
      <c r="B18198" s="2">
        <v>1.09215447737717E-2</v>
      </c>
      <c r="C18198" s="2">
        <v>0.19821794444179699</v>
      </c>
      <c r="D18198" s="2">
        <v>0.19598723703423199</v>
      </c>
    </row>
    <row r="18199" spans="1:4" x14ac:dyDescent="0.2">
      <c r="A18199">
        <v>9201826</v>
      </c>
      <c r="B18199" s="2">
        <v>1.09210700532057E-2</v>
      </c>
      <c r="C18199" s="2">
        <v>0.19820850009529201</v>
      </c>
      <c r="D18199" s="2">
        <v>0.19597663854639799</v>
      </c>
    </row>
    <row r="18200" spans="1:4" x14ac:dyDescent="0.2">
      <c r="A18200">
        <v>9201842</v>
      </c>
      <c r="B18200" s="2">
        <v>1.09215833643636E-2</v>
      </c>
      <c r="C18200" s="2">
        <v>0.19824670065272201</v>
      </c>
      <c r="D18200" s="2">
        <v>0.19596604120478001</v>
      </c>
    </row>
    <row r="18201" spans="1:4" x14ac:dyDescent="0.2">
      <c r="A18201">
        <v>9201867</v>
      </c>
      <c r="B18201" s="2">
        <v>1.09211087011224E-2</v>
      </c>
      <c r="C18201" s="2">
        <v>0.19823725583611199</v>
      </c>
      <c r="D18201" s="2">
        <v>0.19600951659997801</v>
      </c>
    </row>
    <row r="18202" spans="1:4" x14ac:dyDescent="0.2">
      <c r="A18202">
        <v>9201877</v>
      </c>
      <c r="B18202" s="2">
        <v>1.09206340783658E-2</v>
      </c>
      <c r="C18202" s="2">
        <v>0.19822781191939401</v>
      </c>
      <c r="D18202" s="2">
        <v>0.195998918626655</v>
      </c>
    </row>
    <row r="18203" spans="1:4" x14ac:dyDescent="0.2">
      <c r="A18203">
        <v>9201892</v>
      </c>
      <c r="B18203" s="2">
        <v>1.0920159496088801E-2</v>
      </c>
      <c r="C18203" s="2">
        <v>0.19821836890243899</v>
      </c>
      <c r="D18203" s="2">
        <v>0.195988321799307</v>
      </c>
    </row>
    <row r="18204" spans="1:4" x14ac:dyDescent="0.2">
      <c r="A18204">
        <v>9201970</v>
      </c>
      <c r="B18204" s="2">
        <v>1.09196849542863E-2</v>
      </c>
      <c r="C18204" s="2">
        <v>0.19820892678511801</v>
      </c>
      <c r="D18204" s="2">
        <v>0.195977726117748</v>
      </c>
    </row>
    <row r="18205" spans="1:4" x14ac:dyDescent="0.2">
      <c r="A18205">
        <v>9201985</v>
      </c>
      <c r="B18205" s="2">
        <v>1.0919210452953401E-2</v>
      </c>
      <c r="C18205" s="2">
        <v>0.19819948556730399</v>
      </c>
      <c r="D18205" s="2">
        <v>0.19596713158179199</v>
      </c>
    </row>
    <row r="18206" spans="1:4" x14ac:dyDescent="0.2">
      <c r="A18206">
        <v>9201999</v>
      </c>
      <c r="B18206" s="2">
        <v>1.0918735992084899E-2</v>
      </c>
      <c r="C18206" s="2">
        <v>0.19819004524886799</v>
      </c>
      <c r="D18206" s="2">
        <v>0.195956538191253</v>
      </c>
    </row>
    <row r="18207" spans="1:4" x14ac:dyDescent="0.2">
      <c r="A18207">
        <v>9202011</v>
      </c>
      <c r="B18207" s="2">
        <v>1.09182615716759E-2</v>
      </c>
      <c r="C18207" s="2">
        <v>0.198180605829681</v>
      </c>
      <c r="D18207" s="2">
        <v>0.195945945945945</v>
      </c>
    </row>
    <row r="18208" spans="1:4" x14ac:dyDescent="0.2">
      <c r="A18208">
        <v>9202053</v>
      </c>
      <c r="B18208" s="2">
        <v>1.09177871917212E-2</v>
      </c>
      <c r="C18208" s="2">
        <v>0.19817116730961501</v>
      </c>
      <c r="D18208" s="2">
        <v>0.195935354845684</v>
      </c>
    </row>
    <row r="18209" spans="1:4" x14ac:dyDescent="0.2">
      <c r="A18209">
        <v>9202184</v>
      </c>
      <c r="B18209" s="2">
        <v>1.09173128522159E-2</v>
      </c>
      <c r="C18209" s="2">
        <v>0.19816172968854101</v>
      </c>
      <c r="D18209" s="2">
        <v>0.19592476489028199</v>
      </c>
    </row>
    <row r="18210" spans="1:4" x14ac:dyDescent="0.2">
      <c r="A18210">
        <v>9202204</v>
      </c>
      <c r="B18210" s="2">
        <v>1.09168385531549E-2</v>
      </c>
      <c r="C18210" s="2">
        <v>0.198152292966331</v>
      </c>
      <c r="D18210" s="2">
        <v>0.195914176079554</v>
      </c>
    </row>
    <row r="18211" spans="1:4" x14ac:dyDescent="0.2">
      <c r="A18211">
        <v>9202206</v>
      </c>
      <c r="B18211" s="2">
        <v>1.0916364294533199E-2</v>
      </c>
      <c r="C18211" s="2">
        <v>0.19814285714285701</v>
      </c>
      <c r="D18211" s="2">
        <v>0.19590358841331601</v>
      </c>
    </row>
    <row r="18212" spans="1:4" x14ac:dyDescent="0.2">
      <c r="A18212">
        <v>9202301</v>
      </c>
      <c r="B18212" s="2">
        <v>1.09158900763457E-2</v>
      </c>
      <c r="C18212" s="2">
        <v>0.19813342221798899</v>
      </c>
      <c r="D18212" s="2">
        <v>0.19589300189138001</v>
      </c>
    </row>
    <row r="18213" spans="1:4" x14ac:dyDescent="0.2">
      <c r="A18213">
        <v>9202328</v>
      </c>
      <c r="B18213" s="2">
        <v>1.0915415898587501E-2</v>
      </c>
      <c r="C18213" s="2">
        <v>0.19812398819159999</v>
      </c>
      <c r="D18213" s="2">
        <v>0.195882416513563</v>
      </c>
    </row>
    <row r="18214" spans="1:4" x14ac:dyDescent="0.2">
      <c r="A18214">
        <v>9202355</v>
      </c>
      <c r="B18214" s="2">
        <v>1.0914941761253299E-2</v>
      </c>
      <c r="C18214" s="2">
        <v>0.19811455506356199</v>
      </c>
      <c r="D18214" s="2">
        <v>0.195871832279677</v>
      </c>
    </row>
    <row r="18215" spans="1:4" x14ac:dyDescent="0.2">
      <c r="A18215">
        <v>9202400</v>
      </c>
      <c r="B18215" s="2">
        <v>1.0914467664338399E-2</v>
      </c>
      <c r="C18215" s="2">
        <v>0.19810512283374501</v>
      </c>
      <c r="D18215" s="2">
        <v>0.19586124918953901</v>
      </c>
    </row>
    <row r="18216" spans="1:4" x14ac:dyDescent="0.2">
      <c r="A18216">
        <v>9202601</v>
      </c>
      <c r="B18216" s="2">
        <v>1.0913993607837499E-2</v>
      </c>
      <c r="C18216" s="2">
        <v>0.198095691502023</v>
      </c>
      <c r="D18216" s="2">
        <v>0.19585066724296199</v>
      </c>
    </row>
    <row r="18217" spans="1:4" x14ac:dyDescent="0.2">
      <c r="A18217">
        <v>9202613</v>
      </c>
      <c r="B18217" s="2">
        <v>1.09145069356591E-2</v>
      </c>
      <c r="C18217" s="2">
        <v>0.19813386651432899</v>
      </c>
      <c r="D18217" s="2">
        <v>0.195840086439762</v>
      </c>
    </row>
    <row r="18218" spans="1:4" x14ac:dyDescent="0.2">
      <c r="A18218">
        <v>9202621</v>
      </c>
      <c r="B18218" s="2">
        <v>1.09140329363224E-2</v>
      </c>
      <c r="C18218" s="2">
        <v>0.19812443471223801</v>
      </c>
      <c r="D18218" s="2">
        <v>0.19588352871265699</v>
      </c>
    </row>
    <row r="18219" spans="1:4" x14ac:dyDescent="0.2">
      <c r="A18219">
        <v>9202622</v>
      </c>
      <c r="B18219" s="2">
        <v>1.0913558977384301E-2</v>
      </c>
      <c r="C18219" s="2">
        <v>0.19811500380807301</v>
      </c>
      <c r="D18219" s="2">
        <v>0.19587294727744101</v>
      </c>
    </row>
    <row r="18220" spans="1:4" x14ac:dyDescent="0.2">
      <c r="A18220">
        <v>9202729</v>
      </c>
      <c r="B18220" s="2">
        <v>1.0913085058839899E-2</v>
      </c>
      <c r="C18220" s="2">
        <v>0.19810557380170399</v>
      </c>
      <c r="D18220" s="2">
        <v>0.195862366985361</v>
      </c>
    </row>
    <row r="18221" spans="1:4" x14ac:dyDescent="0.2">
      <c r="A18221">
        <v>9202738</v>
      </c>
      <c r="B18221" s="2">
        <v>1.0912611180684199E-2</v>
      </c>
      <c r="C18221" s="2">
        <v>0.19809614469300299</v>
      </c>
      <c r="D18221" s="2">
        <v>0.195851787836232</v>
      </c>
    </row>
    <row r="18222" spans="1:4" x14ac:dyDescent="0.2">
      <c r="A18222">
        <v>9202763</v>
      </c>
      <c r="B18222" s="2">
        <v>1.09131243236765E-2</v>
      </c>
      <c r="C18222" s="2">
        <v>0.198134310599209</v>
      </c>
      <c r="D18222" s="2">
        <v>0.195841209829867</v>
      </c>
    </row>
    <row r="18223" spans="1:4" x14ac:dyDescent="0.2">
      <c r="A18223">
        <v>9202784</v>
      </c>
      <c r="B18223" s="2">
        <v>1.0912650502648899E-2</v>
      </c>
      <c r="C18223" s="2">
        <v>0.19812488102036899</v>
      </c>
      <c r="D18223" s="2">
        <v>0.19588464031108199</v>
      </c>
    </row>
    <row r="18224" spans="1:4" x14ac:dyDescent="0.2">
      <c r="A18224">
        <v>9202812</v>
      </c>
      <c r="B18224" s="2">
        <v>1.09121767219946E-2</v>
      </c>
      <c r="C18224" s="2">
        <v>0.198115452339028</v>
      </c>
      <c r="D18224" s="2">
        <v>0.19587406167305699</v>
      </c>
    </row>
    <row r="18225" spans="1:4" x14ac:dyDescent="0.2">
      <c r="A18225">
        <v>9202834</v>
      </c>
      <c r="B18225" s="2">
        <v>1.09117029817085E-2</v>
      </c>
      <c r="C18225" s="2">
        <v>0.19810602455505799</v>
      </c>
      <c r="D18225" s="2">
        <v>0.195863484177556</v>
      </c>
    </row>
    <row r="18226" spans="1:4" x14ac:dyDescent="0.2">
      <c r="A18226">
        <v>9202856</v>
      </c>
      <c r="B18226" s="2">
        <v>1.09112292817856E-2</v>
      </c>
      <c r="C18226" s="2">
        <v>0.19809659766833199</v>
      </c>
      <c r="D18226" s="2">
        <v>0.19585290782439599</v>
      </c>
    </row>
    <row r="18227" spans="1:4" x14ac:dyDescent="0.2">
      <c r="A18227">
        <v>9202858</v>
      </c>
      <c r="B18227" s="2">
        <v>1.0910755622221E-2</v>
      </c>
      <c r="C18227" s="2">
        <v>0.19808717167872</v>
      </c>
      <c r="D18227" s="2">
        <v>0.19584233261339001</v>
      </c>
    </row>
    <row r="18228" spans="1:4" x14ac:dyDescent="0.2">
      <c r="A18228">
        <v>9202905</v>
      </c>
      <c r="B18228" s="2">
        <v>1.0911268597228499E-2</v>
      </c>
      <c r="C18228" s="2">
        <v>0.198125327116144</v>
      </c>
      <c r="D18228" s="2">
        <v>0.195831758544355</v>
      </c>
    </row>
    <row r="18229" spans="1:4" x14ac:dyDescent="0.2">
      <c r="A18229">
        <v>9202913</v>
      </c>
      <c r="B18229" s="2">
        <v>1.09107949947457E-2</v>
      </c>
      <c r="C18229" s="2">
        <v>0.19811590065658</v>
      </c>
      <c r="D18229" s="2">
        <v>0.195875175467012</v>
      </c>
    </row>
    <row r="18230" spans="1:4" x14ac:dyDescent="0.2">
      <c r="A18230">
        <v>9202967</v>
      </c>
      <c r="B18230" s="2">
        <v>1.0911307734948099E-2</v>
      </c>
      <c r="C18230" s="2">
        <v>0.19815405109662601</v>
      </c>
      <c r="D18230" s="2">
        <v>0.19586460076661399</v>
      </c>
    </row>
    <row r="18231" spans="1:4" x14ac:dyDescent="0.2">
      <c r="A18231">
        <v>9202977</v>
      </c>
      <c r="B18231" s="2">
        <v>1.0911820223726301E-2</v>
      </c>
      <c r="C18231" s="2">
        <v>0.19819219790675499</v>
      </c>
      <c r="D18231" s="2">
        <v>0.19590801122867599</v>
      </c>
    </row>
    <row r="18232" spans="1:4" x14ac:dyDescent="0.2">
      <c r="A18232">
        <v>9203062</v>
      </c>
      <c r="B18232" s="2">
        <v>1.0911346695065299E-2</v>
      </c>
      <c r="C18232" s="2">
        <v>0.19818276961134099</v>
      </c>
      <c r="D18232" s="2">
        <v>0.195951417004048</v>
      </c>
    </row>
    <row r="18233" spans="1:4" x14ac:dyDescent="0.2">
      <c r="A18233">
        <v>9203079</v>
      </c>
      <c r="B18233" s="2">
        <v>1.0910873206731401E-2</v>
      </c>
      <c r="C18233" s="2">
        <v>0.19817334221291899</v>
      </c>
      <c r="D18233" s="2">
        <v>0.19594083990068001</v>
      </c>
    </row>
    <row r="18234" spans="1:4" x14ac:dyDescent="0.2">
      <c r="A18234">
        <v>9203119</v>
      </c>
      <c r="B18234" s="2">
        <v>1.0910399758719699E-2</v>
      </c>
      <c r="C18234" s="2">
        <v>0.19816391571136299</v>
      </c>
      <c r="D18234" s="2">
        <v>0.195930263939115</v>
      </c>
    </row>
    <row r="18235" spans="1:4" x14ac:dyDescent="0.2">
      <c r="A18235">
        <v>9203141</v>
      </c>
      <c r="B18235" s="2">
        <v>1.09099263510251E-2</v>
      </c>
      <c r="C18235" s="2">
        <v>0.19815449010654401</v>
      </c>
      <c r="D18235" s="2">
        <v>0.19591968911917099</v>
      </c>
    </row>
    <row r="18236" spans="1:4" x14ac:dyDescent="0.2">
      <c r="A18236">
        <v>9203166</v>
      </c>
      <c r="B18236" s="2">
        <v>1.09094529836427E-2</v>
      </c>
      <c r="C18236" s="2">
        <v>0.19814506539833501</v>
      </c>
      <c r="D18236" s="2">
        <v>0.19590911544066</v>
      </c>
    </row>
    <row r="18237" spans="1:4" x14ac:dyDescent="0.2">
      <c r="A18237">
        <v>9203236</v>
      </c>
      <c r="B18237" s="2">
        <v>1.09089796565673E-2</v>
      </c>
      <c r="C18237" s="2">
        <v>0.19813564158660699</v>
      </c>
      <c r="D18237" s="2">
        <v>0.195898542903399</v>
      </c>
    </row>
    <row r="18238" spans="1:4" x14ac:dyDescent="0.2">
      <c r="A18238">
        <v>9203270</v>
      </c>
      <c r="B18238" s="2">
        <v>1.09094919944845E-2</v>
      </c>
      <c r="C18238" s="2">
        <v>0.198173776572977</v>
      </c>
      <c r="D18238" s="2">
        <v>0.195887971507204</v>
      </c>
    </row>
    <row r="18239" spans="1:4" x14ac:dyDescent="0.2">
      <c r="A18239">
        <v>9203415</v>
      </c>
      <c r="B18239" s="2">
        <v>1.09100040812606E-2</v>
      </c>
      <c r="C18239" s="2">
        <v>0.19821190793228</v>
      </c>
      <c r="D18239" s="2">
        <v>0.19593136196848601</v>
      </c>
    </row>
    <row r="18240" spans="1:4" x14ac:dyDescent="0.2">
      <c r="A18240">
        <v>9203435</v>
      </c>
      <c r="B18240" s="2">
        <v>1.0909530827945499E-2</v>
      </c>
      <c r="C18240" s="2">
        <v>0.198202482286366</v>
      </c>
      <c r="D18240" s="2">
        <v>0.19597474774726101</v>
      </c>
    </row>
    <row r="18241" spans="1:4" x14ac:dyDescent="0.2">
      <c r="A18241">
        <v>9203446</v>
      </c>
      <c r="B18241" s="2">
        <v>1.09090576149169E-2</v>
      </c>
      <c r="C18241" s="2">
        <v>0.19819305753685201</v>
      </c>
      <c r="D18241" s="2">
        <v>0.195964173950577</v>
      </c>
    </row>
    <row r="18242" spans="1:4" x14ac:dyDescent="0.2">
      <c r="A18242">
        <v>9203481</v>
      </c>
      <c r="B18242" s="2">
        <v>1.0908584442169701E-2</v>
      </c>
      <c r="C18242" s="2">
        <v>0.198183633683609</v>
      </c>
      <c r="D18242" s="2">
        <v>0.19595360129484701</v>
      </c>
    </row>
    <row r="18243" spans="1:4" x14ac:dyDescent="0.2">
      <c r="A18243">
        <v>9203490</v>
      </c>
      <c r="B18243" s="2">
        <v>1.09081113096989E-2</v>
      </c>
      <c r="C18243" s="2">
        <v>0.19817421072651101</v>
      </c>
      <c r="D18243" s="2">
        <v>0.19594302977988701</v>
      </c>
    </row>
    <row r="18244" spans="1:4" x14ac:dyDescent="0.2">
      <c r="A18244">
        <v>9203493</v>
      </c>
      <c r="B18244" s="2">
        <v>1.0908623212392001E-2</v>
      </c>
      <c r="C18244" s="2">
        <v>0.19821233300052299</v>
      </c>
      <c r="D18244" s="2">
        <v>0.19593245940551299</v>
      </c>
    </row>
    <row r="18245" spans="1:4" x14ac:dyDescent="0.2">
      <c r="A18245">
        <v>9203516</v>
      </c>
      <c r="B18245" s="2">
        <v>1.09081501369166E-2</v>
      </c>
      <c r="C18245" s="2">
        <v>0.198202909574973</v>
      </c>
      <c r="D18245" s="2">
        <v>0.19597583342323799</v>
      </c>
    </row>
    <row r="18246" spans="1:4" x14ac:dyDescent="0.2">
      <c r="A18246">
        <v>9203520</v>
      </c>
      <c r="B18246" s="2">
        <v>1.09076771017023E-2</v>
      </c>
      <c r="C18246" s="2">
        <v>0.19819348704539999</v>
      </c>
      <c r="D18246" s="2">
        <v>0.195965262419763</v>
      </c>
    </row>
    <row r="18247" spans="1:4" x14ac:dyDescent="0.2">
      <c r="A18247">
        <v>9203644</v>
      </c>
      <c r="B18247" s="2">
        <v>1.09072041067442E-2</v>
      </c>
      <c r="C18247" s="2">
        <v>0.19818406541167499</v>
      </c>
      <c r="D18247" s="2">
        <v>0.195954692556634</v>
      </c>
    </row>
    <row r="18248" spans="1:4" x14ac:dyDescent="0.2">
      <c r="A18248">
        <v>9203669</v>
      </c>
      <c r="B18248" s="2">
        <v>1.0906731152037099E-2</v>
      </c>
      <c r="C18248" s="2">
        <v>0.19817464467366999</v>
      </c>
      <c r="D18248" s="2">
        <v>0.195944123833665</v>
      </c>
    </row>
    <row r="18249" spans="1:4" x14ac:dyDescent="0.2">
      <c r="A18249">
        <v>9203685</v>
      </c>
      <c r="B18249" s="2">
        <v>1.09062582375762E-2</v>
      </c>
      <c r="C18249" s="2">
        <v>0.19816522483125701</v>
      </c>
      <c r="D18249" s="2">
        <v>0.19593355625067399</v>
      </c>
    </row>
    <row r="18250" spans="1:4" x14ac:dyDescent="0.2">
      <c r="A18250">
        <v>9203717</v>
      </c>
      <c r="B18250" s="2">
        <v>1.09057853633564E-2</v>
      </c>
      <c r="C18250" s="2">
        <v>0.19815580588431</v>
      </c>
      <c r="D18250" s="2">
        <v>0.195922989807474</v>
      </c>
    </row>
    <row r="18251" spans="1:4" x14ac:dyDescent="0.2">
      <c r="A18251">
        <v>9203838</v>
      </c>
      <c r="B18251" s="2">
        <v>1.0905312529372701E-2</v>
      </c>
      <c r="C18251" s="2">
        <v>0.198146387832699</v>
      </c>
      <c r="D18251" s="2">
        <v>0.19591242450388199</v>
      </c>
    </row>
    <row r="18252" spans="1:4" x14ac:dyDescent="0.2">
      <c r="A18252">
        <v>9203865</v>
      </c>
      <c r="B18252" s="2">
        <v>1.0904839735620101E-2</v>
      </c>
      <c r="C18252" s="2">
        <v>0.19813697067629801</v>
      </c>
      <c r="D18252" s="2">
        <v>0.19590186033971399</v>
      </c>
    </row>
    <row r="18253" spans="1:4" x14ac:dyDescent="0.2">
      <c r="A18253">
        <v>9203939</v>
      </c>
      <c r="B18253" s="2">
        <v>1.09043669820936E-2</v>
      </c>
      <c r="C18253" s="2">
        <v>0.19812755441497901</v>
      </c>
      <c r="D18253" s="2">
        <v>0.195891297314784</v>
      </c>
    </row>
    <row r="18254" spans="1:4" x14ac:dyDescent="0.2">
      <c r="A18254">
        <v>9203964</v>
      </c>
      <c r="B18254" s="2">
        <v>1.0903894268788201E-2</v>
      </c>
      <c r="C18254" s="2">
        <v>0.198118139048614</v>
      </c>
      <c r="D18254" s="2">
        <v>0.19588073542890999</v>
      </c>
    </row>
    <row r="18255" spans="1:4" x14ac:dyDescent="0.2">
      <c r="A18255">
        <v>9203982</v>
      </c>
      <c r="B18255" s="2">
        <v>1.0903421595699E-2</v>
      </c>
      <c r="C18255" s="2">
        <v>0.19810872457707601</v>
      </c>
      <c r="D18255" s="2">
        <v>0.19587017468190601</v>
      </c>
    </row>
    <row r="18256" spans="1:4" x14ac:dyDescent="0.2">
      <c r="A18256">
        <v>9204003</v>
      </c>
      <c r="B18256" s="2">
        <v>1.09029489628208E-2</v>
      </c>
      <c r="C18256" s="2">
        <v>0.19809931100023701</v>
      </c>
      <c r="D18256" s="2">
        <v>0.19585961507358801</v>
      </c>
    </row>
    <row r="18257" spans="1:4" x14ac:dyDescent="0.2">
      <c r="A18257">
        <v>9204089</v>
      </c>
      <c r="B18257" s="2">
        <v>1.09024763701488E-2</v>
      </c>
      <c r="C18257" s="2">
        <v>0.19808989831797</v>
      </c>
      <c r="D18257" s="2">
        <v>0.195849056603773</v>
      </c>
    </row>
    <row r="18258" spans="1:4" x14ac:dyDescent="0.2">
      <c r="A18258">
        <v>9204147</v>
      </c>
      <c r="B18258" s="2">
        <v>1.09020038176779E-2</v>
      </c>
      <c r="C18258" s="2">
        <v>0.19808048653014601</v>
      </c>
      <c r="D18258" s="2">
        <v>0.19583849927227601</v>
      </c>
    </row>
    <row r="18259" spans="1:4" x14ac:dyDescent="0.2">
      <c r="A18259">
        <v>9204153</v>
      </c>
      <c r="B18259" s="2">
        <v>1.09015313054032E-2</v>
      </c>
      <c r="C18259" s="2">
        <v>0.19807107563664</v>
      </c>
      <c r="D18259" s="2">
        <v>0.19582794307891299</v>
      </c>
    </row>
    <row r="18260" spans="1:4" x14ac:dyDescent="0.2">
      <c r="A18260">
        <v>9204164</v>
      </c>
      <c r="B18260" s="2">
        <v>1.09010588333195E-2</v>
      </c>
      <c r="C18260" s="2">
        <v>0.198061665637322</v>
      </c>
      <c r="D18260" s="2">
        <v>0.19581738802349999</v>
      </c>
    </row>
    <row r="18261" spans="1:4" x14ac:dyDescent="0.2">
      <c r="A18261">
        <v>9204167</v>
      </c>
      <c r="B18261" s="2">
        <v>1.0900586401422E-2</v>
      </c>
      <c r="C18261" s="2">
        <v>0.19805225653206601</v>
      </c>
      <c r="D18261" s="2">
        <v>0.19580683410585301</v>
      </c>
    </row>
    <row r="18262" spans="1:4" x14ac:dyDescent="0.2">
      <c r="A18262">
        <v>9204225</v>
      </c>
      <c r="B18262" s="2">
        <v>1.09001140097057E-2</v>
      </c>
      <c r="C18262" s="2">
        <v>0.19804284832074401</v>
      </c>
      <c r="D18262" s="2">
        <v>0.195796281325788</v>
      </c>
    </row>
    <row r="18263" spans="1:4" x14ac:dyDescent="0.2">
      <c r="A18263">
        <v>9204254</v>
      </c>
      <c r="B18263" s="2">
        <v>1.0899641658165499E-2</v>
      </c>
      <c r="C18263" s="2">
        <v>0.19803344100323</v>
      </c>
      <c r="D18263" s="2">
        <v>0.195785729683121</v>
      </c>
    </row>
    <row r="18264" spans="1:4" x14ac:dyDescent="0.2">
      <c r="A18264">
        <v>9204296</v>
      </c>
      <c r="B18264" s="2">
        <v>1.0899169346796401E-2</v>
      </c>
      <c r="C18264" s="2">
        <v>0.19802403457939399</v>
      </c>
      <c r="D18264" s="2">
        <v>0.19577517917766801</v>
      </c>
    </row>
    <row r="18265" spans="1:4" x14ac:dyDescent="0.2">
      <c r="A18265">
        <v>9204311</v>
      </c>
      <c r="B18265" s="2">
        <v>1.08986970755936E-2</v>
      </c>
      <c r="C18265" s="2">
        <v>0.19801462904911099</v>
      </c>
      <c r="D18265" s="2">
        <v>0.195764629809246</v>
      </c>
    </row>
    <row r="18266" spans="1:4" x14ac:dyDescent="0.2">
      <c r="A18266">
        <v>9204319</v>
      </c>
      <c r="B18266" s="2">
        <v>1.0899209077720899E-2</v>
      </c>
      <c r="C18266" s="2">
        <v>0.19805271906910399</v>
      </c>
      <c r="D18266" s="2">
        <v>0.19575408157767099</v>
      </c>
    </row>
    <row r="18267" spans="1:4" x14ac:dyDescent="0.2">
      <c r="A18267">
        <v>9204324</v>
      </c>
      <c r="B18267" s="2">
        <v>1.08987368633026E-2</v>
      </c>
      <c r="C18267" s="2">
        <v>0.19804331306990799</v>
      </c>
      <c r="D18267" s="2">
        <v>0.195797413793103</v>
      </c>
    </row>
    <row r="18268" spans="1:4" x14ac:dyDescent="0.2">
      <c r="A18268">
        <v>9204355</v>
      </c>
      <c r="B18268" s="2">
        <v>1.08992486315183E-2</v>
      </c>
      <c r="C18268" s="2">
        <v>0.198081398109892</v>
      </c>
      <c r="D18268" s="2">
        <v>0.19578686493184599</v>
      </c>
    </row>
    <row r="18269" spans="1:4" x14ac:dyDescent="0.2">
      <c r="A18269">
        <v>9204382</v>
      </c>
      <c r="B18269" s="2">
        <v>1.08997601493077E-2</v>
      </c>
      <c r="C18269" s="2">
        <v>0.198119479532719</v>
      </c>
      <c r="D18269" s="2">
        <v>0.195830190712207</v>
      </c>
    </row>
    <row r="18270" spans="1:4" x14ac:dyDescent="0.2">
      <c r="A18270">
        <v>9204431</v>
      </c>
      <c r="B18270" s="2">
        <v>1.0899288008308699E-2</v>
      </c>
      <c r="C18270" s="2">
        <v>0.19811007170330899</v>
      </c>
      <c r="D18270" s="2">
        <v>0.195873511824597</v>
      </c>
    </row>
    <row r="18271" spans="1:4" x14ac:dyDescent="0.2">
      <c r="A18271">
        <v>9204433</v>
      </c>
      <c r="B18271" s="2">
        <v>1.0898815907445099E-2</v>
      </c>
      <c r="C18271" s="2">
        <v>0.19810066476733099</v>
      </c>
      <c r="D18271" s="2">
        <v>0.195862960568842</v>
      </c>
    </row>
    <row r="18272" spans="1:4" x14ac:dyDescent="0.2">
      <c r="A18272">
        <v>9204457</v>
      </c>
      <c r="B18272" s="2">
        <v>1.08993272082122E-2</v>
      </c>
      <c r="C18272" s="2">
        <v>0.19813873985090899</v>
      </c>
      <c r="D18272" s="2">
        <v>0.195852410449771</v>
      </c>
    </row>
    <row r="18273" spans="1:4" x14ac:dyDescent="0.2">
      <c r="A18273">
        <v>9204473</v>
      </c>
      <c r="B18273" s="2">
        <v>1.08998382587922E-2</v>
      </c>
      <c r="C18273" s="2">
        <v>0.198176811318963</v>
      </c>
      <c r="D18273" s="2">
        <v>0.19589572336529101</v>
      </c>
    </row>
    <row r="18274" spans="1:4" x14ac:dyDescent="0.2">
      <c r="A18274">
        <v>9204498</v>
      </c>
      <c r="B18274" s="2">
        <v>1.08993662313488E-2</v>
      </c>
      <c r="C18274" s="2">
        <v>0.19816740255424201</v>
      </c>
      <c r="D18274" s="2">
        <v>0.19593903161523099</v>
      </c>
    </row>
    <row r="18275" spans="1:4" x14ac:dyDescent="0.2">
      <c r="A18275">
        <v>9204540</v>
      </c>
      <c r="B18275" s="2">
        <v>1.08988942440204E-2</v>
      </c>
      <c r="C18275" s="2">
        <v>0.19815799468287101</v>
      </c>
      <c r="D18275" s="2">
        <v>0.19592847910383401</v>
      </c>
    </row>
    <row r="18276" spans="1:4" x14ac:dyDescent="0.2">
      <c r="A18276">
        <v>9204582</v>
      </c>
      <c r="B18276" s="2">
        <v>1.0898422296801699E-2</v>
      </c>
      <c r="C18276" s="2">
        <v>0.19814858770472299</v>
      </c>
      <c r="D18276" s="2">
        <v>0.19591792772901001</v>
      </c>
    </row>
    <row r="18277" spans="1:4" x14ac:dyDescent="0.2">
      <c r="A18277">
        <v>9204599</v>
      </c>
      <c r="B18277" s="2">
        <v>1.0897950389688001E-2</v>
      </c>
      <c r="C18277" s="2">
        <v>0.19813918161967101</v>
      </c>
      <c r="D18277" s="2">
        <v>0.19590737749057599</v>
      </c>
    </row>
    <row r="18278" spans="1:4" x14ac:dyDescent="0.2">
      <c r="A18278">
        <v>9204634</v>
      </c>
      <c r="B18278" s="2">
        <v>1.0897478522674199E-2</v>
      </c>
      <c r="C18278" s="2">
        <v>0.198129776427588</v>
      </c>
      <c r="D18278" s="2">
        <v>0.19589682838834699</v>
      </c>
    </row>
    <row r="18279" spans="1:4" x14ac:dyDescent="0.2">
      <c r="A18279">
        <v>9204647</v>
      </c>
      <c r="B18279" s="2">
        <v>1.08979894064276E-2</v>
      </c>
      <c r="C18279" s="2">
        <v>0.19816783747864</v>
      </c>
      <c r="D18279" s="2">
        <v>0.19588628042214001</v>
      </c>
    </row>
    <row r="18280" spans="1:4" x14ac:dyDescent="0.2">
      <c r="A18280">
        <v>9204669</v>
      </c>
      <c r="B18280" s="2">
        <v>1.08975175961433E-2</v>
      </c>
      <c r="C18280" s="2">
        <v>0.19815843181925999</v>
      </c>
      <c r="D18280" s="2">
        <v>0.19592957518979101</v>
      </c>
    </row>
    <row r="18281" spans="1:4" x14ac:dyDescent="0.2">
      <c r="A18281">
        <v>9204676</v>
      </c>
      <c r="B18281" s="2">
        <v>1.08970458259437E-2</v>
      </c>
      <c r="C18281" s="2">
        <v>0.198149027052681</v>
      </c>
      <c r="D18281" s="2">
        <v>0.19591902659631699</v>
      </c>
    </row>
    <row r="18282" spans="1:4" x14ac:dyDescent="0.2">
      <c r="A18282">
        <v>9204711</v>
      </c>
      <c r="B18282" s="2">
        <v>1.0896574095823799E-2</v>
      </c>
      <c r="C18282" s="2">
        <v>0.19813962317877601</v>
      </c>
      <c r="D18282" s="2">
        <v>0.195908479138627</v>
      </c>
    </row>
    <row r="18283" spans="1:4" x14ac:dyDescent="0.2">
      <c r="A18283">
        <v>9204777</v>
      </c>
      <c r="B18283" s="2">
        <v>1.0896102405778599E-2</v>
      </c>
      <c r="C18283" s="2">
        <v>0.19813022019741799</v>
      </c>
      <c r="D18283" s="2">
        <v>0.195897932816537</v>
      </c>
    </row>
    <row r="18284" spans="1:4" x14ac:dyDescent="0.2">
      <c r="A18284">
        <v>9204855</v>
      </c>
      <c r="B18284" s="2">
        <v>1.0895630755803199E-2</v>
      </c>
      <c r="C18284" s="2">
        <v>0.19812081810848001</v>
      </c>
      <c r="D18284" s="2">
        <v>0.19588738762986399</v>
      </c>
    </row>
    <row r="18285" spans="1:4" x14ac:dyDescent="0.2">
      <c r="A18285">
        <v>9204861</v>
      </c>
      <c r="B18285" s="2">
        <v>1.0895159145892499E-2</v>
      </c>
      <c r="C18285" s="2">
        <v>0.19811141691183401</v>
      </c>
      <c r="D18285" s="2">
        <v>0.195876843578426</v>
      </c>
    </row>
    <row r="18286" spans="1:4" x14ac:dyDescent="0.2">
      <c r="A18286">
        <v>9204973</v>
      </c>
      <c r="B18286" s="2">
        <v>1.0894687576041701E-2</v>
      </c>
      <c r="C18286" s="2">
        <v>0.19810201660735399</v>
      </c>
      <c r="D18286" s="2">
        <v>0.195866300662037</v>
      </c>
    </row>
    <row r="18287" spans="1:4" x14ac:dyDescent="0.2">
      <c r="A18287">
        <v>9204986</v>
      </c>
      <c r="B18287" s="2">
        <v>1.08942160462457E-2</v>
      </c>
      <c r="C18287" s="2">
        <v>0.198092617194913</v>
      </c>
      <c r="D18287" s="2">
        <v>0.19585575888051601</v>
      </c>
    </row>
    <row r="18288" spans="1:4" x14ac:dyDescent="0.2">
      <c r="A18288">
        <v>9205026</v>
      </c>
      <c r="B18288" s="2">
        <v>1.08937445564996E-2</v>
      </c>
      <c r="C18288" s="2">
        <v>0.198083218674384</v>
      </c>
      <c r="D18288" s="2">
        <v>0.19584521823367901</v>
      </c>
    </row>
    <row r="18289" spans="1:4" x14ac:dyDescent="0.2">
      <c r="A18289">
        <v>9205035</v>
      </c>
      <c r="B18289" s="2">
        <v>1.08932731067984E-2</v>
      </c>
      <c r="C18289" s="2">
        <v>0.19807382104564</v>
      </c>
      <c r="D18289" s="2">
        <v>0.195834678721343</v>
      </c>
    </row>
    <row r="18290" spans="1:4" x14ac:dyDescent="0.2">
      <c r="A18290">
        <v>9205051</v>
      </c>
      <c r="B18290" s="2">
        <v>1.08928016971371E-2</v>
      </c>
      <c r="C18290" s="2">
        <v>0.19806442430855301</v>
      </c>
      <c r="D18290" s="2">
        <v>0.19582414034332399</v>
      </c>
    </row>
    <row r="18291" spans="1:4" x14ac:dyDescent="0.2">
      <c r="A18291">
        <v>9205052</v>
      </c>
      <c r="B18291" s="2">
        <v>1.0892330327510901E-2</v>
      </c>
      <c r="C18291" s="2">
        <v>0.198055028462998</v>
      </c>
      <c r="D18291" s="2">
        <v>0.19581360309943999</v>
      </c>
    </row>
    <row r="18292" spans="1:4" x14ac:dyDescent="0.2">
      <c r="A18292">
        <v>9205080</v>
      </c>
      <c r="B18292" s="2">
        <v>1.08928411607428E-2</v>
      </c>
      <c r="C18292" s="2">
        <v>0.19809306958872899</v>
      </c>
      <c r="D18292" s="2">
        <v>0.195803066989507</v>
      </c>
    </row>
    <row r="18293" spans="1:4" x14ac:dyDescent="0.2">
      <c r="A18293">
        <v>9205125</v>
      </c>
      <c r="B18293" s="2">
        <v>1.08923698477286E-2</v>
      </c>
      <c r="C18293" s="2">
        <v>0.19808367327578</v>
      </c>
      <c r="D18293" s="2">
        <v>0.19584633595179099</v>
      </c>
    </row>
    <row r="18294" spans="1:4" x14ac:dyDescent="0.2">
      <c r="A18294">
        <v>9205127</v>
      </c>
      <c r="B18294" s="2">
        <v>1.0891898574734099E-2</v>
      </c>
      <c r="C18294" s="2">
        <v>0.19807427785419501</v>
      </c>
      <c r="D18294" s="2">
        <v>0.195835799214504</v>
      </c>
    </row>
    <row r="18295" spans="1:4" x14ac:dyDescent="0.2">
      <c r="A18295">
        <v>9205141</v>
      </c>
      <c r="B18295" s="2">
        <v>1.08924091914658E-2</v>
      </c>
      <c r="C18295" s="2">
        <v>0.198112312654145</v>
      </c>
      <c r="D18295" s="2">
        <v>0.195825263610931</v>
      </c>
    </row>
    <row r="18296" spans="1:4" x14ac:dyDescent="0.2">
      <c r="A18296">
        <v>9205148</v>
      </c>
      <c r="B18296" s="2">
        <v>1.08919379750683E-2</v>
      </c>
      <c r="C18296" s="2">
        <v>0.19810291676547301</v>
      </c>
      <c r="D18296" s="2">
        <v>0.19586852439614799</v>
      </c>
    </row>
    <row r="18297" spans="1:4" x14ac:dyDescent="0.2">
      <c r="A18297">
        <v>9205197</v>
      </c>
      <c r="B18297" s="2">
        <v>1.08914667986755E-2</v>
      </c>
      <c r="C18297" s="2">
        <v>0.19809352176799699</v>
      </c>
      <c r="D18297" s="2">
        <v>0.19585798816568001</v>
      </c>
    </row>
    <row r="18298" spans="1:4" x14ac:dyDescent="0.2">
      <c r="A18298">
        <v>9205203</v>
      </c>
      <c r="B18298" s="2">
        <v>1.08909956622822E-2</v>
      </c>
      <c r="C18298" s="2">
        <v>0.198084127661592</v>
      </c>
      <c r="D18298" s="2">
        <v>0.195847453068689</v>
      </c>
    </row>
    <row r="18299" spans="1:4" x14ac:dyDescent="0.2">
      <c r="A18299">
        <v>9205234</v>
      </c>
      <c r="B18299" s="2">
        <v>1.0891506079225901E-2</v>
      </c>
      <c r="C18299" s="2">
        <v>0.198122154779969</v>
      </c>
      <c r="D18299" s="2">
        <v>0.19583691910499099</v>
      </c>
    </row>
    <row r="18300" spans="1:4" x14ac:dyDescent="0.2">
      <c r="A18300">
        <v>9205279</v>
      </c>
      <c r="B18300" s="2">
        <v>1.08910349994044E-2</v>
      </c>
      <c r="C18300" s="2">
        <v>0.19811276020674201</v>
      </c>
      <c r="D18300" s="2">
        <v>0.19588016995643501</v>
      </c>
    </row>
    <row r="18301" spans="1:4" x14ac:dyDescent="0.2">
      <c r="A18301">
        <v>9205298</v>
      </c>
      <c r="B18301" s="2">
        <v>1.08905639595673E-2</v>
      </c>
      <c r="C18301" s="2">
        <v>0.19810336652441901</v>
      </c>
      <c r="D18301" s="2">
        <v>0.19586963536624699</v>
      </c>
    </row>
    <row r="18302" spans="1:4" x14ac:dyDescent="0.2">
      <c r="A18302">
        <v>9205321</v>
      </c>
      <c r="B18302" s="2">
        <v>1.08900929597098E-2</v>
      </c>
      <c r="C18302" s="2">
        <v>0.19809397373287099</v>
      </c>
      <c r="D18302" s="2">
        <v>0.19585910190911501</v>
      </c>
    </row>
    <row r="18303" spans="1:4" x14ac:dyDescent="0.2">
      <c r="A18303">
        <v>9205360</v>
      </c>
      <c r="B18303" s="2">
        <v>1.08896219998268E-2</v>
      </c>
      <c r="C18303" s="2">
        <v>0.198084581831974</v>
      </c>
      <c r="D18303" s="2">
        <v>0.195848569584856</v>
      </c>
    </row>
    <row r="18304" spans="1:4" x14ac:dyDescent="0.2">
      <c r="A18304">
        <v>9205378</v>
      </c>
      <c r="B18304" s="2">
        <v>1.08891510799134E-2</v>
      </c>
      <c r="C18304" s="2">
        <v>0.198075190821599</v>
      </c>
      <c r="D18304" s="2">
        <v>0.195838038393289</v>
      </c>
    </row>
    <row r="18305" spans="1:4" x14ac:dyDescent="0.2">
      <c r="A18305">
        <v>9205418</v>
      </c>
      <c r="B18305" s="2">
        <v>1.08886801999646E-2</v>
      </c>
      <c r="C18305" s="2">
        <v>0.198065800701621</v>
      </c>
      <c r="D18305" s="2">
        <v>0.19582750833422899</v>
      </c>
    </row>
    <row r="18306" spans="1:4" x14ac:dyDescent="0.2">
      <c r="A18306">
        <v>9205443</v>
      </c>
      <c r="B18306" s="2">
        <v>1.0888209359975601E-2</v>
      </c>
      <c r="C18306" s="2">
        <v>0.198056411471912</v>
      </c>
      <c r="D18306" s="2">
        <v>0.19581697940749501</v>
      </c>
    </row>
    <row r="18307" spans="1:4" x14ac:dyDescent="0.2">
      <c r="A18307">
        <v>9205495</v>
      </c>
      <c r="B18307" s="2">
        <v>1.08877385599412E-2</v>
      </c>
      <c r="C18307" s="2">
        <v>0.19804702313234701</v>
      </c>
      <c r="D18307" s="2">
        <v>0.195806451612903</v>
      </c>
    </row>
    <row r="18308" spans="1:4" x14ac:dyDescent="0.2">
      <c r="A18308">
        <v>9205503</v>
      </c>
      <c r="B18308" s="2">
        <v>1.0887267799856701E-2</v>
      </c>
      <c r="C18308" s="2">
        <v>0.198037635682798</v>
      </c>
      <c r="D18308" s="2">
        <v>0.19579592495027101</v>
      </c>
    </row>
    <row r="18309" spans="1:4" x14ac:dyDescent="0.2">
      <c r="A18309">
        <v>9205531</v>
      </c>
      <c r="B18309" s="2">
        <v>1.0886797079717001E-2</v>
      </c>
      <c r="C18309" s="2">
        <v>0.19802824912313899</v>
      </c>
      <c r="D18309" s="2">
        <v>0.195785399419417</v>
      </c>
    </row>
    <row r="18310" spans="1:4" x14ac:dyDescent="0.2">
      <c r="A18310">
        <v>9205570</v>
      </c>
      <c r="B18310" s="2">
        <v>1.0886326399517201E-2</v>
      </c>
      <c r="C18310" s="2">
        <v>0.19801886345324399</v>
      </c>
      <c r="D18310" s="2">
        <v>0.195774875020158</v>
      </c>
    </row>
    <row r="18311" spans="1:4" x14ac:dyDescent="0.2">
      <c r="A18311">
        <v>9205595</v>
      </c>
      <c r="B18311" s="2">
        <v>1.08858557592523E-2</v>
      </c>
      <c r="C18311" s="2">
        <v>0.19800947867298499</v>
      </c>
      <c r="D18311" s="2">
        <v>0.19576435175231099</v>
      </c>
    </row>
    <row r="18312" spans="1:4" x14ac:dyDescent="0.2">
      <c r="A18312">
        <v>9205621</v>
      </c>
      <c r="B18312" s="2">
        <v>1.08863661254909E-2</v>
      </c>
      <c r="C18312" s="2">
        <v>0.19804748590114199</v>
      </c>
      <c r="D18312" s="2">
        <v>0.19575382961569401</v>
      </c>
    </row>
    <row r="18313" spans="1:4" x14ac:dyDescent="0.2">
      <c r="A18313">
        <v>9205650</v>
      </c>
      <c r="B18313" s="2">
        <v>1.0885895541680599E-2</v>
      </c>
      <c r="C18313" s="2">
        <v>0.19803810065396599</v>
      </c>
      <c r="D18313" s="2">
        <v>0.19579705471353301</v>
      </c>
    </row>
    <row r="18314" spans="1:4" x14ac:dyDescent="0.2">
      <c r="A18314">
        <v>9205656</v>
      </c>
      <c r="B18314" s="2">
        <v>1.08864056752797E-2</v>
      </c>
      <c r="C18314" s="2">
        <v>0.19807610292375399</v>
      </c>
      <c r="D18314" s="2">
        <v>0.19578653195034099</v>
      </c>
    </row>
    <row r="18315" spans="1:4" x14ac:dyDescent="0.2">
      <c r="A18315">
        <v>9205660</v>
      </c>
      <c r="B18315" s="2">
        <v>1.0885935147919299E-2</v>
      </c>
      <c r="C18315" s="2">
        <v>0.19806671721000699</v>
      </c>
      <c r="D18315" s="2">
        <v>0.195829750644883</v>
      </c>
    </row>
    <row r="18316" spans="1:4" x14ac:dyDescent="0.2">
      <c r="A18316">
        <v>9205671</v>
      </c>
      <c r="B18316" s="2">
        <v>1.0885464660468599E-2</v>
      </c>
      <c r="C18316" s="2">
        <v>0.19805733238569001</v>
      </c>
      <c r="D18316" s="2">
        <v>0.195819227255629</v>
      </c>
    </row>
    <row r="18317" spans="1:4" x14ac:dyDescent="0.2">
      <c r="A18317">
        <v>9205680</v>
      </c>
      <c r="B18317" s="2">
        <v>1.0884994212922499E-2</v>
      </c>
      <c r="C18317" s="2">
        <v>0.198047948450677</v>
      </c>
      <c r="D18317" s="2">
        <v>0.19580870499731301</v>
      </c>
    </row>
    <row r="18318" spans="1:4" x14ac:dyDescent="0.2">
      <c r="A18318">
        <v>9205697</v>
      </c>
      <c r="B18318" s="2">
        <v>1.08845238052762E-2</v>
      </c>
      <c r="C18318" s="2">
        <v>0.19803856540484199</v>
      </c>
      <c r="D18318" s="2">
        <v>0.19579818386975401</v>
      </c>
    </row>
    <row r="18319" spans="1:4" x14ac:dyDescent="0.2">
      <c r="A18319">
        <v>9205718</v>
      </c>
      <c r="B18319" s="2">
        <v>1.0884053437524599E-2</v>
      </c>
      <c r="C18319" s="2">
        <v>0.19802918324805699</v>
      </c>
      <c r="D18319" s="2">
        <v>0.19578766387277</v>
      </c>
    </row>
    <row r="18320" spans="1:4" x14ac:dyDescent="0.2">
      <c r="A18320">
        <v>9205756</v>
      </c>
      <c r="B18320" s="2">
        <v>1.0883583109662901E-2</v>
      </c>
      <c r="C18320" s="2">
        <v>0.198019801980198</v>
      </c>
      <c r="D18320" s="2">
        <v>0.19577714500617799</v>
      </c>
    </row>
    <row r="18321" spans="1:4" x14ac:dyDescent="0.2">
      <c r="A18321">
        <v>9205863</v>
      </c>
      <c r="B18321" s="2">
        <v>1.0883112821686001E-2</v>
      </c>
      <c r="C18321" s="2">
        <v>0.19801042160113599</v>
      </c>
      <c r="D18321" s="2">
        <v>0.19576662726979599</v>
      </c>
    </row>
    <row r="18322" spans="1:4" x14ac:dyDescent="0.2">
      <c r="A18322">
        <v>9205866</v>
      </c>
      <c r="B18322" s="2">
        <v>1.08826425735892E-2</v>
      </c>
      <c r="C18322" s="2">
        <v>0.19800104211074701</v>
      </c>
      <c r="D18322" s="2">
        <v>0.19575611066344301</v>
      </c>
    </row>
    <row r="18323" spans="1:4" x14ac:dyDescent="0.2">
      <c r="A18323">
        <v>9205882</v>
      </c>
      <c r="B18323" s="2">
        <v>1.08821723653673E-2</v>
      </c>
      <c r="C18323" s="2">
        <v>0.19799166350890399</v>
      </c>
      <c r="D18323" s="2">
        <v>0.19574559518693499</v>
      </c>
    </row>
    <row r="18324" spans="1:4" x14ac:dyDescent="0.2">
      <c r="A18324">
        <v>9205908</v>
      </c>
      <c r="B18324" s="2">
        <v>1.08826823985877E-2</v>
      </c>
      <c r="C18324" s="2">
        <v>0.198029649978686</v>
      </c>
      <c r="D18324" s="2">
        <v>0.195735080840092</v>
      </c>
    </row>
    <row r="18325" spans="1:4" x14ac:dyDescent="0.2">
      <c r="A18325">
        <v>9205919</v>
      </c>
      <c r="B18325" s="2">
        <v>1.08822122467295E-2</v>
      </c>
      <c r="C18325" s="2">
        <v>0.198020270910296</v>
      </c>
      <c r="D18325" s="2">
        <v>0.19577827908475601</v>
      </c>
    </row>
    <row r="18326" spans="1:4" x14ac:dyDescent="0.2">
      <c r="A18326">
        <v>9205928</v>
      </c>
      <c r="B18326" s="2">
        <v>1.08817421347312E-2</v>
      </c>
      <c r="C18326" s="2">
        <v>0.19801089273028599</v>
      </c>
      <c r="D18326" s="2">
        <v>0.19576776411192801</v>
      </c>
    </row>
    <row r="18327" spans="1:4" x14ac:dyDescent="0.2">
      <c r="A18327">
        <v>9205946</v>
      </c>
      <c r="B18327" s="2">
        <v>1.0881272062587899E-2</v>
      </c>
      <c r="C18327" s="2">
        <v>0.19800151543853001</v>
      </c>
      <c r="D18327" s="2">
        <v>0.195757250268528</v>
      </c>
    </row>
    <row r="18328" spans="1:4" x14ac:dyDescent="0.2">
      <c r="A18328">
        <v>9205953</v>
      </c>
      <c r="B18328" s="2">
        <v>1.08817818964523E-2</v>
      </c>
      <c r="C18328" s="2">
        <v>0.19803949424634101</v>
      </c>
      <c r="D18328" s="2">
        <v>0.195746737554374</v>
      </c>
    </row>
    <row r="18329" spans="1:4" x14ac:dyDescent="0.2">
      <c r="A18329">
        <v>9206044</v>
      </c>
      <c r="B18329" s="2">
        <v>1.0881311880647501E-2</v>
      </c>
      <c r="C18329" s="2">
        <v>0.19803011648830299</v>
      </c>
      <c r="D18329" s="2">
        <v>0.19578992589410299</v>
      </c>
    </row>
    <row r="18330" spans="1:4" x14ac:dyDescent="0.2">
      <c r="A18330">
        <v>9206058</v>
      </c>
      <c r="B18330" s="2">
        <v>1.08808419046826E-2</v>
      </c>
      <c r="C18330" s="2">
        <v>0.19802073961835301</v>
      </c>
      <c r="D18330" s="2">
        <v>0.19577941255436801</v>
      </c>
    </row>
    <row r="18331" spans="1:4" x14ac:dyDescent="0.2">
      <c r="A18331">
        <v>9206118</v>
      </c>
      <c r="B18331" s="2">
        <v>1.08803719685527E-2</v>
      </c>
      <c r="C18331" s="2">
        <v>0.19801136363636301</v>
      </c>
      <c r="D18331" s="2">
        <v>0.195768900343642</v>
      </c>
    </row>
    <row r="18332" spans="1:4" x14ac:dyDescent="0.2">
      <c r="A18332">
        <v>9206215</v>
      </c>
      <c r="B18332" s="2">
        <v>1.0879902072252701E-2</v>
      </c>
      <c r="C18332" s="2">
        <v>0.19800198854220899</v>
      </c>
      <c r="D18332" s="2">
        <v>0.19575838926174399</v>
      </c>
    </row>
    <row r="18333" spans="1:4" x14ac:dyDescent="0.2">
      <c r="A18333">
        <v>9206227</v>
      </c>
      <c r="B18333" s="2">
        <v>1.08794322157779E-2</v>
      </c>
      <c r="C18333" s="2">
        <v>0.19799261433576301</v>
      </c>
      <c r="D18333" s="2">
        <v>0.19574787930849299</v>
      </c>
    </row>
    <row r="18334" spans="1:4" x14ac:dyDescent="0.2">
      <c r="A18334">
        <v>9206231</v>
      </c>
      <c r="B18334" s="2">
        <v>1.08789623991232E-2</v>
      </c>
      <c r="C18334" s="2">
        <v>0.19798324101690101</v>
      </c>
      <c r="D18334" s="2">
        <v>0.19573737048370601</v>
      </c>
    </row>
    <row r="18335" spans="1:4" x14ac:dyDescent="0.2">
      <c r="A18335">
        <v>9206268</v>
      </c>
      <c r="B18335" s="2">
        <v>1.08794720831906E-2</v>
      </c>
      <c r="C18335" s="2">
        <v>0.198021208104525</v>
      </c>
      <c r="D18335" s="2">
        <v>0.195726862787202</v>
      </c>
    </row>
    <row r="18336" spans="1:4" x14ac:dyDescent="0.2">
      <c r="A18336">
        <v>9206277</v>
      </c>
      <c r="B18336" s="2">
        <v>1.0879002322818901E-2</v>
      </c>
      <c r="C18336" s="2">
        <v>0.19801183431952599</v>
      </c>
      <c r="D18336" s="2">
        <v>0.19577003596542999</v>
      </c>
    </row>
    <row r="18337" spans="1:4" x14ac:dyDescent="0.2">
      <c r="A18337">
        <v>9206358</v>
      </c>
      <c r="B18337" s="2">
        <v>1.0878532602252199E-2</v>
      </c>
      <c r="C18337" s="2">
        <v>0.198002461421944</v>
      </c>
      <c r="D18337" s="2">
        <v>0.19575952764358501</v>
      </c>
    </row>
    <row r="18338" spans="1:4" x14ac:dyDescent="0.2">
      <c r="A18338">
        <v>9206404</v>
      </c>
      <c r="B18338" s="2">
        <v>1.0878062921485699E-2</v>
      </c>
      <c r="C18338" s="2">
        <v>0.197993089411653</v>
      </c>
      <c r="D18338" s="2">
        <v>0.19574902044978701</v>
      </c>
    </row>
    <row r="18339" spans="1:4" x14ac:dyDescent="0.2">
      <c r="A18339">
        <v>9206441</v>
      </c>
      <c r="B18339" s="2">
        <v>1.08775932805145E-2</v>
      </c>
      <c r="C18339" s="2">
        <v>0.19798371828852701</v>
      </c>
      <c r="D18339" s="2">
        <v>0.19573851438385501</v>
      </c>
    </row>
    <row r="18340" spans="1:4" x14ac:dyDescent="0.2">
      <c r="A18340">
        <v>9206462</v>
      </c>
      <c r="B18340" s="2">
        <v>1.08771236793336E-2</v>
      </c>
      <c r="C18340" s="2">
        <v>0.19797434805243899</v>
      </c>
      <c r="D18340" s="2">
        <v>0.195728009445607</v>
      </c>
    </row>
    <row r="18341" spans="1:4" x14ac:dyDescent="0.2">
      <c r="A18341">
        <v>9206480</v>
      </c>
      <c r="B18341" s="2">
        <v>1.0876654117937999E-2</v>
      </c>
      <c r="C18341" s="2">
        <v>0.19796497870326499</v>
      </c>
      <c r="D18341" s="2">
        <v>0.19571750563486101</v>
      </c>
    </row>
    <row r="18342" spans="1:4" x14ac:dyDescent="0.2">
      <c r="A18342">
        <v>9206509</v>
      </c>
      <c r="B18342" s="2">
        <v>1.08761845963229E-2</v>
      </c>
      <c r="C18342" s="2">
        <v>0.19795561024087799</v>
      </c>
      <c r="D18342" s="2">
        <v>0.19570700295143501</v>
      </c>
    </row>
    <row r="18343" spans="1:4" x14ac:dyDescent="0.2">
      <c r="A18343">
        <v>9206517</v>
      </c>
      <c r="B18343" s="2">
        <v>1.08757151144834E-2</v>
      </c>
      <c r="C18343" s="2">
        <v>0.19794624266515201</v>
      </c>
      <c r="D18343" s="2">
        <v>0.19569650139514899</v>
      </c>
    </row>
    <row r="18344" spans="1:4" x14ac:dyDescent="0.2">
      <c r="A18344">
        <v>9206530</v>
      </c>
      <c r="B18344" s="2">
        <v>1.0875245672414401E-2</v>
      </c>
      <c r="C18344" s="2">
        <v>0.19793687597596099</v>
      </c>
      <c r="D18344" s="2">
        <v>0.19568600096582001</v>
      </c>
    </row>
    <row r="18345" spans="1:4" x14ac:dyDescent="0.2">
      <c r="A18345">
        <v>9206537</v>
      </c>
      <c r="B18345" s="2">
        <v>1.08747762701112E-2</v>
      </c>
      <c r="C18345" s="2">
        <v>0.19792751017318</v>
      </c>
      <c r="D18345" s="2">
        <v>0.195675501663268</v>
      </c>
    </row>
    <row r="18346" spans="1:4" x14ac:dyDescent="0.2">
      <c r="A18346">
        <v>9206553</v>
      </c>
      <c r="B18346" s="2">
        <v>1.0874306907568699E-2</v>
      </c>
      <c r="C18346" s="2">
        <v>0.197918145256683</v>
      </c>
      <c r="D18346" s="2">
        <v>0.195665003487311</v>
      </c>
    </row>
    <row r="18347" spans="1:4" x14ac:dyDescent="0.2">
      <c r="A18347">
        <v>9206625</v>
      </c>
      <c r="B18347" s="2">
        <v>1.08738375847821E-2</v>
      </c>
      <c r="C18347" s="2">
        <v>0.19790878122634301</v>
      </c>
      <c r="D18347" s="2">
        <v>0.19565450643776799</v>
      </c>
    </row>
    <row r="18348" spans="1:4" x14ac:dyDescent="0.2">
      <c r="A18348">
        <v>9206733</v>
      </c>
      <c r="B18348" s="2">
        <v>1.08733683017464E-2</v>
      </c>
      <c r="C18348" s="2">
        <v>0.19789941808203601</v>
      </c>
      <c r="D18348" s="2">
        <v>0.19564401051445701</v>
      </c>
    </row>
    <row r="18349" spans="1:4" x14ac:dyDescent="0.2">
      <c r="A18349">
        <v>9206812</v>
      </c>
      <c r="B18349" s="2">
        <v>1.08728990584567E-2</v>
      </c>
      <c r="C18349" s="2">
        <v>0.197890055823635</v>
      </c>
      <c r="D18349" s="2">
        <v>0.195633515717197</v>
      </c>
    </row>
    <row r="18350" spans="1:4" x14ac:dyDescent="0.2">
      <c r="A18350">
        <v>9206835</v>
      </c>
      <c r="B18350" s="2">
        <v>1.0872429854908199E-2</v>
      </c>
      <c r="C18350" s="2">
        <v>0.197880694451014</v>
      </c>
      <c r="D18350" s="2">
        <v>0.195623022045808</v>
      </c>
    </row>
    <row r="18351" spans="1:4" x14ac:dyDescent="0.2">
      <c r="A18351">
        <v>9206895</v>
      </c>
      <c r="B18351" s="2">
        <v>1.08719606910958E-2</v>
      </c>
      <c r="C18351" s="2">
        <v>0.19787133396404899</v>
      </c>
      <c r="D18351" s="2">
        <v>0.19561252950010699</v>
      </c>
    </row>
    <row r="18352" spans="1:4" x14ac:dyDescent="0.2">
      <c r="A18352">
        <v>9206927</v>
      </c>
      <c r="B18352" s="2">
        <v>1.08714915670147E-2</v>
      </c>
      <c r="C18352" s="2">
        <v>0.19786197436261199</v>
      </c>
      <c r="D18352" s="2">
        <v>0.195602038079914</v>
      </c>
    </row>
    <row r="18353" spans="1:4" x14ac:dyDescent="0.2">
      <c r="A18353">
        <v>9206936</v>
      </c>
      <c r="B18353" s="2">
        <v>1.08720012819628E-2</v>
      </c>
      <c r="C18353" s="2">
        <v>0.19789991486141301</v>
      </c>
      <c r="D18353" s="2">
        <v>0.195591547785047</v>
      </c>
    </row>
    <row r="18354" spans="1:4" x14ac:dyDescent="0.2">
      <c r="A18354">
        <v>9206953</v>
      </c>
      <c r="B18354" s="2">
        <v>1.08715322139978E-2</v>
      </c>
      <c r="C18354" s="2">
        <v>0.197890554793548</v>
      </c>
      <c r="D18354" s="2">
        <v>0.195634686544752</v>
      </c>
    </row>
    <row r="18355" spans="1:4" x14ac:dyDescent="0.2">
      <c r="A18355">
        <v>9206990</v>
      </c>
      <c r="B18355" s="2">
        <v>1.08710631857491E-2</v>
      </c>
      <c r="C18355" s="2">
        <v>0.197881195611048</v>
      </c>
      <c r="D18355" s="2">
        <v>0.195624195624195</v>
      </c>
    </row>
    <row r="18356" spans="1:4" x14ac:dyDescent="0.2">
      <c r="A18356">
        <v>9207033</v>
      </c>
      <c r="B18356" s="2">
        <v>1.0870594197211699E-2</v>
      </c>
      <c r="C18356" s="2">
        <v>0.19787183731378499</v>
      </c>
      <c r="D18356" s="2">
        <v>0.19561370582873</v>
      </c>
    </row>
    <row r="18357" spans="1:4" x14ac:dyDescent="0.2">
      <c r="A18357">
        <v>9207048</v>
      </c>
      <c r="B18357" s="2">
        <v>1.08711037130906E-2</v>
      </c>
      <c r="C18357" s="2">
        <v>0.197909770169299</v>
      </c>
      <c r="D18357" s="2">
        <v>0.195603217158176</v>
      </c>
    </row>
    <row r="18358" spans="1:4" x14ac:dyDescent="0.2">
      <c r="A18358">
        <v>9207064</v>
      </c>
      <c r="B18358" s="2">
        <v>1.08706347806444E-2</v>
      </c>
      <c r="C18358" s="2">
        <v>0.197900411405873</v>
      </c>
      <c r="D18358" s="2">
        <v>0.19564634604042599</v>
      </c>
    </row>
    <row r="18359" spans="1:4" x14ac:dyDescent="0.2">
      <c r="A18359">
        <v>9207086</v>
      </c>
      <c r="B18359" s="2">
        <v>1.08701658878945E-2</v>
      </c>
      <c r="C18359" s="2">
        <v>0.19789105352752001</v>
      </c>
      <c r="D18359" s="2">
        <v>0.195635856744585</v>
      </c>
    </row>
    <row r="18360" spans="1:4" x14ac:dyDescent="0.2">
      <c r="A18360">
        <v>9207094</v>
      </c>
      <c r="B18360" s="2">
        <v>1.0869697034836E-2</v>
      </c>
      <c r="C18360" s="2">
        <v>0.197881696534115</v>
      </c>
      <c r="D18360" s="2">
        <v>0.195625368573419</v>
      </c>
    </row>
    <row r="18361" spans="1:4" x14ac:dyDescent="0.2">
      <c r="A18361">
        <v>9207105</v>
      </c>
      <c r="B18361" s="2">
        <v>1.0869228221464E-2</v>
      </c>
      <c r="C18361" s="2">
        <v>0.19787234042553101</v>
      </c>
      <c r="D18361" s="2">
        <v>0.19561488152675</v>
      </c>
    </row>
    <row r="18362" spans="1:4" x14ac:dyDescent="0.2">
      <c r="A18362">
        <v>9207166</v>
      </c>
      <c r="B18362" s="2">
        <v>1.08687594477736E-2</v>
      </c>
      <c r="C18362" s="2">
        <v>0.197862985201645</v>
      </c>
      <c r="D18362" s="2">
        <v>0.19560439560439499</v>
      </c>
    </row>
    <row r="18363" spans="1:4" x14ac:dyDescent="0.2">
      <c r="A18363">
        <v>9207185</v>
      </c>
      <c r="B18363" s="2">
        <v>1.0868290713759899E-2</v>
      </c>
      <c r="C18363" s="2">
        <v>0.19785363086232899</v>
      </c>
      <c r="D18363" s="2">
        <v>0.195593910806174</v>
      </c>
    </row>
    <row r="18364" spans="1:4" x14ac:dyDescent="0.2">
      <c r="A18364">
        <v>9207214</v>
      </c>
      <c r="B18364" s="2">
        <v>1.0867822019417901E-2</v>
      </c>
      <c r="C18364" s="2">
        <v>0.197844277407459</v>
      </c>
      <c r="D18364" s="2">
        <v>0.19558342713190699</v>
      </c>
    </row>
    <row r="18365" spans="1:4" x14ac:dyDescent="0.2">
      <c r="A18365">
        <v>9207258</v>
      </c>
      <c r="B18365" s="2">
        <v>1.0867353364742901E-2</v>
      </c>
      <c r="C18365" s="2">
        <v>0.19783492483691001</v>
      </c>
      <c r="D18365" s="2">
        <v>0.195572944581412</v>
      </c>
    </row>
    <row r="18366" spans="1:4" x14ac:dyDescent="0.2">
      <c r="A18366">
        <v>9207263</v>
      </c>
      <c r="B18366" s="2">
        <v>1.0866884749729799E-2</v>
      </c>
      <c r="C18366" s="2">
        <v>0.19782557315055499</v>
      </c>
      <c r="D18366" s="2">
        <v>0.19556246315450901</v>
      </c>
    </row>
    <row r="18367" spans="1:4" x14ac:dyDescent="0.2">
      <c r="A18367">
        <v>9207299</v>
      </c>
      <c r="B18367" s="2">
        <v>1.08673941648643E-2</v>
      </c>
      <c r="C18367" s="2">
        <v>0.197863490262809</v>
      </c>
      <c r="D18367" s="2">
        <v>0.19555198285101799</v>
      </c>
    </row>
    <row r="18368" spans="1:4" x14ac:dyDescent="0.2">
      <c r="A18368">
        <v>9207351</v>
      </c>
      <c r="B18368" s="2">
        <v>1.0867903332085699E-2</v>
      </c>
      <c r="C18368" s="2">
        <v>0.197901403790707</v>
      </c>
      <c r="D18368" s="2">
        <v>0.19559509136702199</v>
      </c>
    </row>
    <row r="18369" spans="1:4" x14ac:dyDescent="0.2">
      <c r="A18369">
        <v>9207357</v>
      </c>
      <c r="B18369" s="2">
        <v>1.08684122515014E-2</v>
      </c>
      <c r="C18369" s="2">
        <v>0.19793931373475701</v>
      </c>
      <c r="D18369" s="2">
        <v>0.195638195263101</v>
      </c>
    </row>
    <row r="18370" spans="1:4" x14ac:dyDescent="0.2">
      <c r="A18370">
        <v>9207408</v>
      </c>
      <c r="B18370" s="2">
        <v>1.08679437252228E-2</v>
      </c>
      <c r="C18370" s="2">
        <v>0.19792995888274401</v>
      </c>
      <c r="D18370" s="2">
        <v>0.195681294539998</v>
      </c>
    </row>
    <row r="18371" spans="1:4" x14ac:dyDescent="0.2">
      <c r="A18371">
        <v>9207424</v>
      </c>
      <c r="B18371" s="2">
        <v>1.08684524133202E-2</v>
      </c>
      <c r="C18371" s="2">
        <v>0.19796786389413901</v>
      </c>
      <c r="D18371" s="2">
        <v>0.19567081011573001</v>
      </c>
    </row>
    <row r="18372" spans="1:4" x14ac:dyDescent="0.2">
      <c r="A18372">
        <v>9207446</v>
      </c>
      <c r="B18372" s="2">
        <v>1.08679839430533E-2</v>
      </c>
      <c r="C18372" s="2">
        <v>0.19795850857709901</v>
      </c>
      <c r="D18372" s="2">
        <v>0.19571390302705599</v>
      </c>
    </row>
    <row r="18373" spans="1:4" x14ac:dyDescent="0.2">
      <c r="A18373">
        <v>9207532</v>
      </c>
      <c r="B18373" s="2">
        <v>1.08675155124129E-2</v>
      </c>
      <c r="C18373" s="2">
        <v>0.19794915414422001</v>
      </c>
      <c r="D18373" s="2">
        <v>0.19570341797921301</v>
      </c>
    </row>
    <row r="18374" spans="1:4" x14ac:dyDescent="0.2">
      <c r="A18374">
        <v>9207583</v>
      </c>
      <c r="B18374" s="2">
        <v>1.08670471213942E-2</v>
      </c>
      <c r="C18374" s="2">
        <v>0.197939800595378</v>
      </c>
      <c r="D18374" s="2">
        <v>0.195692934054749</v>
      </c>
    </row>
    <row r="18375" spans="1:4" x14ac:dyDescent="0.2">
      <c r="A18375">
        <v>9207594</v>
      </c>
      <c r="B18375" s="2">
        <v>1.08665787699922E-2</v>
      </c>
      <c r="C18375" s="2">
        <v>0.19793044793044701</v>
      </c>
      <c r="D18375" s="2">
        <v>0.19568245125348099</v>
      </c>
    </row>
    <row r="18376" spans="1:4" x14ac:dyDescent="0.2">
      <c r="A18376">
        <v>9207615</v>
      </c>
      <c r="B18376" s="2">
        <v>1.0866110458202001E-2</v>
      </c>
      <c r="C18376" s="2">
        <v>0.19792109614930301</v>
      </c>
      <c r="D18376" s="2">
        <v>0.195671969575231</v>
      </c>
    </row>
    <row r="18377" spans="1:4" x14ac:dyDescent="0.2">
      <c r="A18377">
        <v>9207623</v>
      </c>
      <c r="B18377" s="2">
        <v>1.0865642186018799E-2</v>
      </c>
      <c r="C18377" s="2">
        <v>0.19791174525181801</v>
      </c>
      <c r="D18377" s="2">
        <v>0.195661489019817</v>
      </c>
    </row>
    <row r="18378" spans="1:4" x14ac:dyDescent="0.2">
      <c r="A18378">
        <v>9207640</v>
      </c>
      <c r="B18378" s="2">
        <v>1.0865173953437701E-2</v>
      </c>
      <c r="C18378" s="2">
        <v>0.19790239523787001</v>
      </c>
      <c r="D18378" s="2">
        <v>0.19565100958706</v>
      </c>
    </row>
    <row r="18379" spans="1:4" x14ac:dyDescent="0.2">
      <c r="A18379">
        <v>9207673</v>
      </c>
      <c r="B18379" s="2">
        <v>1.0864705760453799E-2</v>
      </c>
      <c r="C18379" s="2">
        <v>0.19789304610733099</v>
      </c>
      <c r="D18379" s="2">
        <v>0.195640531276778</v>
      </c>
    </row>
    <row r="18380" spans="1:4" x14ac:dyDescent="0.2">
      <c r="A18380">
        <v>9207738</v>
      </c>
      <c r="B18380" s="2">
        <v>1.0864237607062101E-2</v>
      </c>
      <c r="C18380" s="2">
        <v>0.19788369786007801</v>
      </c>
      <c r="D18380" s="2">
        <v>0.195630054088791</v>
      </c>
    </row>
    <row r="18381" spans="1:4" x14ac:dyDescent="0.2">
      <c r="A18381">
        <v>9207741</v>
      </c>
      <c r="B18381" s="2">
        <v>1.08637694932579E-2</v>
      </c>
      <c r="C18381" s="2">
        <v>0.19787435049598401</v>
      </c>
      <c r="D18381" s="2">
        <v>0.19561957802291899</v>
      </c>
    </row>
    <row r="18382" spans="1:4" x14ac:dyDescent="0.2">
      <c r="A18382">
        <v>9207831</v>
      </c>
      <c r="B18382" s="2">
        <v>1.08633014190361E-2</v>
      </c>
      <c r="C18382" s="2">
        <v>0.19786500401492599</v>
      </c>
      <c r="D18382" s="2">
        <v>0.19560910307898199</v>
      </c>
    </row>
    <row r="18383" spans="1:4" x14ac:dyDescent="0.2">
      <c r="A18383">
        <v>9207835</v>
      </c>
      <c r="B18383" s="2">
        <v>1.0862833384391901E-2</v>
      </c>
      <c r="C18383" s="2">
        <v>0.19785565841677599</v>
      </c>
      <c r="D18383" s="2">
        <v>0.19559862925679999</v>
      </c>
    </row>
    <row r="18384" spans="1:4" x14ac:dyDescent="0.2">
      <c r="A18384">
        <v>9207866</v>
      </c>
      <c r="B18384" s="2">
        <v>1.08623653893205E-2</v>
      </c>
      <c r="C18384" s="2">
        <v>0.19784631370141201</v>
      </c>
      <c r="D18384" s="2">
        <v>0.19558815655619199</v>
      </c>
    </row>
    <row r="18385" spans="1:4" x14ac:dyDescent="0.2">
      <c r="A18385">
        <v>9207884</v>
      </c>
      <c r="B18385" s="2">
        <v>1.08618974338169E-2</v>
      </c>
      <c r="C18385" s="2">
        <v>0.197836969868706</v>
      </c>
      <c r="D18385" s="2">
        <v>0.195577684976978</v>
      </c>
    </row>
    <row r="18386" spans="1:4" x14ac:dyDescent="0.2">
      <c r="A18386">
        <v>9207896</v>
      </c>
      <c r="B18386" s="2">
        <v>1.08624061032599E-2</v>
      </c>
      <c r="C18386" s="2">
        <v>0.197874852420306</v>
      </c>
      <c r="D18386" s="2">
        <v>0.19556721451897799</v>
      </c>
    </row>
    <row r="18387" spans="1:4" x14ac:dyDescent="0.2">
      <c r="A18387">
        <v>9207928</v>
      </c>
      <c r="B18387" s="2">
        <v>1.0861938203632401E-2</v>
      </c>
      <c r="C18387" s="2">
        <v>0.197865508122402</v>
      </c>
      <c r="D18387" s="2">
        <v>0.19561027837259101</v>
      </c>
    </row>
    <row r="18388" spans="1:4" x14ac:dyDescent="0.2">
      <c r="A18388">
        <v>9207951</v>
      </c>
      <c r="B18388" s="2">
        <v>1.08614703435578E-2</v>
      </c>
      <c r="C18388" s="2">
        <v>0.19785616470699299</v>
      </c>
      <c r="D18388" s="2">
        <v>0.19559980729083001</v>
      </c>
    </row>
    <row r="18389" spans="1:4" x14ac:dyDescent="0.2">
      <c r="A18389">
        <v>9207972</v>
      </c>
      <c r="B18389" s="2">
        <v>1.0861978798316199E-2</v>
      </c>
      <c r="C18389" s="2">
        <v>0.197894040985928</v>
      </c>
      <c r="D18389" s="2">
        <v>0.19558933733004999</v>
      </c>
    </row>
    <row r="18390" spans="1:4" x14ac:dyDescent="0.2">
      <c r="A18390">
        <v>9207978</v>
      </c>
      <c r="B18390" s="2">
        <v>1.08615109941029E-2</v>
      </c>
      <c r="C18390" s="2">
        <v>0.19788469710562301</v>
      </c>
      <c r="D18390" s="2">
        <v>0.19563239308462199</v>
      </c>
    </row>
    <row r="18391" spans="1:4" x14ac:dyDescent="0.2">
      <c r="A18391">
        <v>9208010</v>
      </c>
      <c r="B18391" s="2">
        <v>1.08610432294275E-2</v>
      </c>
      <c r="C18391" s="2">
        <v>0.197875354107648</v>
      </c>
      <c r="D18391" s="2">
        <v>0.19562192250053501</v>
      </c>
    </row>
    <row r="18392" spans="1:4" x14ac:dyDescent="0.2">
      <c r="A18392">
        <v>9208069</v>
      </c>
      <c r="B18392" s="2">
        <v>1.0860575504285199E-2</v>
      </c>
      <c r="C18392" s="2">
        <v>0.197866011991879</v>
      </c>
      <c r="D18392" s="2">
        <v>0.19561145303719499</v>
      </c>
    </row>
    <row r="18393" spans="1:4" x14ac:dyDescent="0.2">
      <c r="A18393">
        <v>9208089</v>
      </c>
      <c r="B18393" s="2">
        <v>1.08601078186711E-2</v>
      </c>
      <c r="C18393" s="2">
        <v>0.19785667075819</v>
      </c>
      <c r="D18393" s="2">
        <v>0.195600984694423</v>
      </c>
    </row>
    <row r="18394" spans="1:4" x14ac:dyDescent="0.2">
      <c r="A18394">
        <v>9208122</v>
      </c>
      <c r="B18394" s="2">
        <v>1.08596401725804E-2</v>
      </c>
      <c r="C18394" s="2">
        <v>0.19784733040645799</v>
      </c>
      <c r="D18394" s="2">
        <v>0.19559051747203901</v>
      </c>
    </row>
    <row r="18395" spans="1:4" x14ac:dyDescent="0.2">
      <c r="A18395">
        <v>9208125</v>
      </c>
      <c r="B18395" s="2">
        <v>1.08591725660081E-2</v>
      </c>
      <c r="C18395" s="2">
        <v>0.19783799093655499</v>
      </c>
      <c r="D18395" s="2">
        <v>0.19558005136986301</v>
      </c>
    </row>
    <row r="18396" spans="1:4" x14ac:dyDescent="0.2">
      <c r="A18396">
        <v>9208128</v>
      </c>
      <c r="B18396" s="2">
        <v>1.0858704998949399E-2</v>
      </c>
      <c r="C18396" s="2">
        <v>0.197828652348359</v>
      </c>
      <c r="D18396" s="2">
        <v>0.19556958638771399</v>
      </c>
    </row>
    <row r="18397" spans="1:4" x14ac:dyDescent="0.2">
      <c r="A18397">
        <v>9208133</v>
      </c>
      <c r="B18397" s="2">
        <v>1.08582374713993E-2</v>
      </c>
      <c r="C18397" s="2">
        <v>0.19781931464174399</v>
      </c>
      <c r="D18397" s="2">
        <v>0.19555912252541399</v>
      </c>
    </row>
    <row r="18398" spans="1:4" x14ac:dyDescent="0.2">
      <c r="A18398">
        <v>9208152</v>
      </c>
      <c r="B18398" s="2">
        <v>1.08577699833531E-2</v>
      </c>
      <c r="C18398" s="2">
        <v>0.19780997781658499</v>
      </c>
      <c r="D18398" s="2">
        <v>0.19554865978278299</v>
      </c>
    </row>
    <row r="18399" spans="1:4" x14ac:dyDescent="0.2">
      <c r="A18399">
        <v>9208380</v>
      </c>
      <c r="B18399" s="2">
        <v>1.08573025348058E-2</v>
      </c>
      <c r="C18399" s="2">
        <v>0.197800641872758</v>
      </c>
      <c r="D18399" s="2">
        <v>0.19553819815963999</v>
      </c>
    </row>
    <row r="18400" spans="1:4" x14ac:dyDescent="0.2">
      <c r="A18400">
        <v>9208413</v>
      </c>
      <c r="B18400" s="2">
        <v>1.08578109053711E-2</v>
      </c>
      <c r="C18400" s="2">
        <v>0.19783850110906601</v>
      </c>
      <c r="D18400" s="2">
        <v>0.195527737655807</v>
      </c>
    </row>
    <row r="18401" spans="1:4" x14ac:dyDescent="0.2">
      <c r="A18401">
        <v>9208453</v>
      </c>
      <c r="B18401" s="2">
        <v>1.0857343512590101E-2</v>
      </c>
      <c r="C18401" s="2">
        <v>0.19782916470032999</v>
      </c>
      <c r="D18401" s="2">
        <v>0.195570771370493</v>
      </c>
    </row>
    <row r="18402" spans="1:4" x14ac:dyDescent="0.2">
      <c r="A18402">
        <v>9208454</v>
      </c>
      <c r="B18402" s="2">
        <v>1.0856876159293099E-2</v>
      </c>
      <c r="C18402" s="2">
        <v>0.197819829172762</v>
      </c>
      <c r="D18402" s="2">
        <v>0.19556031024338</v>
      </c>
    </row>
    <row r="18403" spans="1:4" x14ac:dyDescent="0.2">
      <c r="A18403">
        <v>9208460</v>
      </c>
      <c r="B18403" s="2">
        <v>1.0857384315431699E-2</v>
      </c>
      <c r="C18403" s="2">
        <v>0.19785768214420499</v>
      </c>
      <c r="D18403" s="2">
        <v>0.19554985023534399</v>
      </c>
    </row>
    <row r="18404" spans="1:4" x14ac:dyDescent="0.2">
      <c r="A18404">
        <v>9208493</v>
      </c>
      <c r="B18404" s="2">
        <v>1.0857892224711001E-2</v>
      </c>
      <c r="C18404" s="2">
        <v>0.19789553154343401</v>
      </c>
      <c r="D18404" s="2">
        <v>0.19559287586243701</v>
      </c>
    </row>
    <row r="18405" spans="1:4" x14ac:dyDescent="0.2">
      <c r="A18405">
        <v>9208576</v>
      </c>
      <c r="B18405" s="2">
        <v>1.08574249434484E-2</v>
      </c>
      <c r="C18405" s="2">
        <v>0.197886194205907</v>
      </c>
      <c r="D18405" s="2">
        <v>0.19563589688736699</v>
      </c>
    </row>
    <row r="18406" spans="1:4" x14ac:dyDescent="0.2">
      <c r="A18406">
        <v>9208587</v>
      </c>
      <c r="B18406" s="2">
        <v>1.0856957701649799E-2</v>
      </c>
      <c r="C18406" s="2">
        <v>0.197876857749469</v>
      </c>
      <c r="D18406" s="2">
        <v>0.195625434515214</v>
      </c>
    </row>
    <row r="18407" spans="1:4" x14ac:dyDescent="0.2">
      <c r="A18407">
        <v>9208602</v>
      </c>
      <c r="B18407" s="2">
        <v>1.08564904993103E-2</v>
      </c>
      <c r="C18407" s="2">
        <v>0.197867522173995</v>
      </c>
      <c r="D18407" s="2">
        <v>0.195614973262032</v>
      </c>
    </row>
    <row r="18408" spans="1:4" x14ac:dyDescent="0.2">
      <c r="A18408">
        <v>9208630</v>
      </c>
      <c r="B18408" s="2">
        <v>1.0856023336425101E-2</v>
      </c>
      <c r="C18408" s="2">
        <v>0.19785818747935999</v>
      </c>
      <c r="D18408" s="2">
        <v>0.19560451312763999</v>
      </c>
    </row>
    <row r="18409" spans="1:4" x14ac:dyDescent="0.2">
      <c r="A18409">
        <v>9208649</v>
      </c>
      <c r="B18409" s="2">
        <v>1.08565310640943E-2</v>
      </c>
      <c r="C18409" s="2">
        <v>0.19789602792716199</v>
      </c>
      <c r="D18409" s="2">
        <v>0.19559405411185901</v>
      </c>
    </row>
    <row r="18410" spans="1:4" x14ac:dyDescent="0.2">
      <c r="A18410">
        <v>9208663</v>
      </c>
      <c r="B18410" s="2">
        <v>1.08560639569312E-2</v>
      </c>
      <c r="C18410" s="2">
        <v>0.197886692768526</v>
      </c>
      <c r="D18410" s="2">
        <v>0.19563706357268801</v>
      </c>
    </row>
    <row r="18411" spans="1:4" x14ac:dyDescent="0.2">
      <c r="A18411">
        <v>9208677</v>
      </c>
      <c r="B18411" s="2">
        <v>1.08555968892075E-2</v>
      </c>
      <c r="C18411" s="2">
        <v>0.19787735849056601</v>
      </c>
      <c r="D18411" s="2">
        <v>0.19562660393498699</v>
      </c>
    </row>
    <row r="18412" spans="1:4" x14ac:dyDescent="0.2">
      <c r="A18412">
        <v>9208687</v>
      </c>
      <c r="B18412" s="2">
        <v>1.08551298609183E-2</v>
      </c>
      <c r="C18412" s="2">
        <v>0.19786802509315499</v>
      </c>
      <c r="D18412" s="2">
        <v>0.19561614541566399</v>
      </c>
    </row>
    <row r="18413" spans="1:4" x14ac:dyDescent="0.2">
      <c r="A18413">
        <v>9208689</v>
      </c>
      <c r="B18413" s="2">
        <v>1.0855637390817499E-2</v>
      </c>
      <c r="C18413" s="2">
        <v>0.19790585793793</v>
      </c>
      <c r="D18413" s="2">
        <v>0.19560568801454001</v>
      </c>
    </row>
    <row r="18414" spans="1:4" x14ac:dyDescent="0.2">
      <c r="A18414">
        <v>9208699</v>
      </c>
      <c r="B18414" s="2">
        <v>1.08551704182257E-2</v>
      </c>
      <c r="C18414" s="2">
        <v>0.19789652407678099</v>
      </c>
      <c r="D18414" s="2">
        <v>0.195648687657026</v>
      </c>
    </row>
    <row r="18415" spans="1:4" x14ac:dyDescent="0.2">
      <c r="A18415">
        <v>9208709</v>
      </c>
      <c r="B18415" s="2">
        <v>1.08547034850536E-2</v>
      </c>
      <c r="C18415" s="2">
        <v>0.19788719109601899</v>
      </c>
      <c r="D18415" s="2">
        <v>0.19563822963438099</v>
      </c>
    </row>
    <row r="18416" spans="1:4" x14ac:dyDescent="0.2">
      <c r="A18416">
        <v>9208750</v>
      </c>
      <c r="B18416" s="2">
        <v>1.0854236591296199E-2</v>
      </c>
      <c r="C18416" s="2">
        <v>0.19787785899551899</v>
      </c>
      <c r="D18416" s="2">
        <v>0.195627772729702</v>
      </c>
    </row>
    <row r="18417" spans="1:4" x14ac:dyDescent="0.2">
      <c r="A18417">
        <v>9208763</v>
      </c>
      <c r="B18417" s="2">
        <v>1.08537697369488E-2</v>
      </c>
      <c r="C18417" s="2">
        <v>0.19786852777515701</v>
      </c>
      <c r="D18417" s="2">
        <v>0.19561731694281101</v>
      </c>
    </row>
    <row r="18418" spans="1:4" x14ac:dyDescent="0.2">
      <c r="A18418">
        <v>9208785</v>
      </c>
      <c r="B18418" s="2">
        <v>1.08533029220064E-2</v>
      </c>
      <c r="C18418" s="2">
        <v>0.19785919743480901</v>
      </c>
      <c r="D18418" s="2">
        <v>0.195606862273528</v>
      </c>
    </row>
    <row r="18419" spans="1:4" x14ac:dyDescent="0.2">
      <c r="A18419">
        <v>9208885</v>
      </c>
      <c r="B18419" s="2">
        <v>1.08528361464643E-2</v>
      </c>
      <c r="C18419" s="2">
        <v>0.197849867974349</v>
      </c>
      <c r="D18419" s="2">
        <v>0.195596408721675</v>
      </c>
    </row>
    <row r="18420" spans="1:4" x14ac:dyDescent="0.2">
      <c r="A18420">
        <v>9208889</v>
      </c>
      <c r="B18420" s="2">
        <v>1.0852369410317499E-2</v>
      </c>
      <c r="C18420" s="2">
        <v>0.19784053939365301</v>
      </c>
      <c r="D18420" s="2">
        <v>0.19558595628707301</v>
      </c>
    </row>
    <row r="18421" spans="1:4" x14ac:dyDescent="0.2">
      <c r="A18421">
        <v>9208894</v>
      </c>
      <c r="B18421" s="2">
        <v>1.08528768075899E-2</v>
      </c>
      <c r="C18421" s="2">
        <v>0.19787835926449701</v>
      </c>
      <c r="D18421" s="2">
        <v>0.19557550496954099</v>
      </c>
    </row>
    <row r="18422" spans="1:4" x14ac:dyDescent="0.2">
      <c r="A18422">
        <v>9208897</v>
      </c>
      <c r="B18422" s="2">
        <v>1.08533839585758E-2</v>
      </c>
      <c r="C18422" s="2">
        <v>0.19791617556928001</v>
      </c>
      <c r="D18422" s="2">
        <v>0.19561848784397501</v>
      </c>
    </row>
    <row r="18423" spans="1:4" x14ac:dyDescent="0.2">
      <c r="A18423">
        <v>9208929</v>
      </c>
      <c r="B18423" s="2">
        <v>1.0852917294314399E-2</v>
      </c>
      <c r="C18423" s="2">
        <v>0.19790684518197199</v>
      </c>
      <c r="D18423" s="2">
        <v>0.19566146612523999</v>
      </c>
    </row>
    <row r="18424" spans="1:4" x14ac:dyDescent="0.2">
      <c r="A18424">
        <v>9209029</v>
      </c>
      <c r="B18424" s="2">
        <v>1.0852450669428301E-2</v>
      </c>
      <c r="C18424" s="2">
        <v>0.19789751567434999</v>
      </c>
      <c r="D18424" s="2">
        <v>0.19565101244857599</v>
      </c>
    </row>
    <row r="18425" spans="1:4" x14ac:dyDescent="0.2">
      <c r="A18425">
        <v>9209077</v>
      </c>
      <c r="B18425" s="2">
        <v>1.0851984083912801E-2</v>
      </c>
      <c r="C18425" s="2">
        <v>0.19788818704628999</v>
      </c>
      <c r="D18425" s="2">
        <v>0.19564055988887699</v>
      </c>
    </row>
    <row r="18426" spans="1:4" x14ac:dyDescent="0.2">
      <c r="A18426">
        <v>9209116</v>
      </c>
      <c r="B18426" s="2">
        <v>1.0851517537763001E-2</v>
      </c>
      <c r="C18426" s="2">
        <v>0.19787885929766599</v>
      </c>
      <c r="D18426" s="2">
        <v>0.19563010844596301</v>
      </c>
    </row>
    <row r="18427" spans="1:4" x14ac:dyDescent="0.2">
      <c r="A18427">
        <v>9209118</v>
      </c>
      <c r="B18427" s="2">
        <v>1.0851051030974E-2</v>
      </c>
      <c r="C18427" s="2">
        <v>0.197869532428355</v>
      </c>
      <c r="D18427" s="2">
        <v>0.19561965811965801</v>
      </c>
    </row>
    <row r="18428" spans="1:4" x14ac:dyDescent="0.2">
      <c r="A18428">
        <v>9209195</v>
      </c>
      <c r="B18428" s="2">
        <v>1.08505845635409E-2</v>
      </c>
      <c r="C18428" s="2">
        <v>0.19786020643823299</v>
      </c>
      <c r="D18428" s="2">
        <v>0.19560920890978001</v>
      </c>
    </row>
    <row r="18429" spans="1:4" x14ac:dyDescent="0.2">
      <c r="A18429">
        <v>9209213</v>
      </c>
      <c r="B18429" s="2">
        <v>1.0850118135459001E-2</v>
      </c>
      <c r="C18429" s="2">
        <v>0.19785088132717499</v>
      </c>
      <c r="D18429" s="2">
        <v>0.19559876081615199</v>
      </c>
    </row>
    <row r="18430" spans="1:4" x14ac:dyDescent="0.2">
      <c r="A18430">
        <v>9209216</v>
      </c>
      <c r="B18430" s="2">
        <v>1.08496517467233E-2</v>
      </c>
      <c r="C18430" s="2">
        <v>0.19784155709505599</v>
      </c>
      <c r="D18430" s="2">
        <v>0.19558831383859401</v>
      </c>
    </row>
    <row r="18431" spans="1:4" x14ac:dyDescent="0.2">
      <c r="A18431">
        <v>9209217</v>
      </c>
      <c r="B18431" s="2">
        <v>1.0850158781489899E-2</v>
      </c>
      <c r="C18431" s="2">
        <v>0.197879359095193</v>
      </c>
      <c r="D18431" s="2">
        <v>0.195577867976928</v>
      </c>
    </row>
    <row r="18432" spans="1:4" x14ac:dyDescent="0.2">
      <c r="A18432">
        <v>9209221</v>
      </c>
      <c r="B18432" s="2">
        <v>1.08496924483177E-2</v>
      </c>
      <c r="C18432" s="2">
        <v>0.19787003439988601</v>
      </c>
      <c r="D18432" s="2">
        <v>0.19562082777036</v>
      </c>
    </row>
    <row r="18433" spans="1:4" x14ac:dyDescent="0.2">
      <c r="A18433">
        <v>9209266</v>
      </c>
      <c r="B18433" s="2">
        <v>1.08492261544769E-2</v>
      </c>
      <c r="C18433" s="2">
        <v>0.197860710583356</v>
      </c>
      <c r="D18433" s="2">
        <v>0.195610381288048</v>
      </c>
    </row>
    <row r="18434" spans="1:4" x14ac:dyDescent="0.2">
      <c r="A18434">
        <v>9209365</v>
      </c>
      <c r="B18434" s="2">
        <v>1.08487598999628E-2</v>
      </c>
      <c r="C18434" s="2">
        <v>0.19785138764547799</v>
      </c>
      <c r="D18434" s="2">
        <v>0.19559993592139599</v>
      </c>
    </row>
    <row r="18435" spans="1:4" x14ac:dyDescent="0.2">
      <c r="A18435">
        <v>9209403</v>
      </c>
      <c r="B18435" s="2">
        <v>1.08482936847704E-2</v>
      </c>
      <c r="C18435" s="2">
        <v>0.19784206558612799</v>
      </c>
      <c r="D18435" s="2">
        <v>0.19558949167022599</v>
      </c>
    </row>
    <row r="18436" spans="1:4" x14ac:dyDescent="0.2">
      <c r="A18436">
        <v>9209534</v>
      </c>
      <c r="B18436" s="2">
        <v>1.0847827508894899E-2</v>
      </c>
      <c r="C18436" s="2">
        <v>0.197832744405182</v>
      </c>
      <c r="D18436" s="2">
        <v>0.19557904853435801</v>
      </c>
    </row>
    <row r="18437" spans="1:4" x14ac:dyDescent="0.2">
      <c r="A18437">
        <v>9209578</v>
      </c>
      <c r="B18437" s="2">
        <v>1.0847361372331599E-2</v>
      </c>
      <c r="C18437" s="2">
        <v>0.19782342410251499</v>
      </c>
      <c r="D18437" s="2">
        <v>0.19556860651361399</v>
      </c>
    </row>
    <row r="18438" spans="1:4" x14ac:dyDescent="0.2">
      <c r="A18438">
        <v>9209610</v>
      </c>
      <c r="B18438" s="2">
        <v>1.08468952750754E-2</v>
      </c>
      <c r="C18438" s="2">
        <v>0.197814104678004</v>
      </c>
      <c r="D18438" s="2">
        <v>0.195558165607815</v>
      </c>
    </row>
    <row r="18439" spans="1:4" x14ac:dyDescent="0.2">
      <c r="A18439">
        <v>9209621</v>
      </c>
      <c r="B18439" s="2">
        <v>1.08464292171216E-2</v>
      </c>
      <c r="C18439" s="2">
        <v>0.197804786131524</v>
      </c>
      <c r="D18439" s="2">
        <v>0.19554772581678401</v>
      </c>
    </row>
    <row r="18440" spans="1:4" x14ac:dyDescent="0.2">
      <c r="A18440">
        <v>9209682</v>
      </c>
      <c r="B18440" s="2">
        <v>1.08459631984654E-2</v>
      </c>
      <c r="C18440" s="2">
        <v>0.19779546846295101</v>
      </c>
      <c r="D18440" s="2">
        <v>0.19553728714033999</v>
      </c>
    </row>
    <row r="18441" spans="1:4" x14ac:dyDescent="0.2">
      <c r="A18441">
        <v>9209761</v>
      </c>
      <c r="B18441" s="2">
        <v>1.0845497219101901E-2</v>
      </c>
      <c r="C18441" s="2">
        <v>0.19778615167216201</v>
      </c>
      <c r="D18441" s="2">
        <v>0.19552684957830599</v>
      </c>
    </row>
    <row r="18442" spans="1:4" x14ac:dyDescent="0.2">
      <c r="A18442">
        <v>9209783</v>
      </c>
      <c r="B18442" s="2">
        <v>1.0845031279026199E-2</v>
      </c>
      <c r="C18442" s="2">
        <v>0.19777683575903099</v>
      </c>
      <c r="D18442" s="2">
        <v>0.195516413130504</v>
      </c>
    </row>
    <row r="18443" spans="1:4" x14ac:dyDescent="0.2">
      <c r="A18443">
        <v>9209887</v>
      </c>
      <c r="B18443" s="2">
        <v>1.0844565378233599E-2</v>
      </c>
      <c r="C18443" s="2">
        <v>0.19776752072343601</v>
      </c>
      <c r="D18443" s="2">
        <v>0.19550597779675399</v>
      </c>
    </row>
    <row r="18444" spans="1:4" x14ac:dyDescent="0.2">
      <c r="A18444">
        <v>9209898</v>
      </c>
      <c r="B18444" s="2">
        <v>1.08440995167192E-2</v>
      </c>
      <c r="C18444" s="2">
        <v>0.197758206565252</v>
      </c>
      <c r="D18444" s="2">
        <v>0.19549554357687901</v>
      </c>
    </row>
    <row r="18445" spans="1:4" x14ac:dyDescent="0.2">
      <c r="A18445">
        <v>9210005</v>
      </c>
      <c r="B18445" s="2">
        <v>1.0843633694478201E-2</v>
      </c>
      <c r="C18445" s="2">
        <v>0.19774889328435499</v>
      </c>
      <c r="D18445" s="2">
        <v>0.195485110470701</v>
      </c>
    </row>
    <row r="18446" spans="1:4" x14ac:dyDescent="0.2">
      <c r="A18446">
        <v>9210012</v>
      </c>
      <c r="B18446" s="2">
        <v>1.0843167911505599E-2</v>
      </c>
      <c r="C18446" s="2">
        <v>0.19773958088062099</v>
      </c>
      <c r="D18446" s="2">
        <v>0.19547467847804001</v>
      </c>
    </row>
    <row r="18447" spans="1:4" x14ac:dyDescent="0.2">
      <c r="A18447">
        <v>9210027</v>
      </c>
      <c r="B18447" s="2">
        <v>1.08427021677968E-2</v>
      </c>
      <c r="C18447" s="2">
        <v>0.19773026935392701</v>
      </c>
      <c r="D18447" s="2">
        <v>0.195464247598719</v>
      </c>
    </row>
    <row r="18448" spans="1:4" x14ac:dyDescent="0.2">
      <c r="A18448">
        <v>9210115</v>
      </c>
      <c r="B18448" s="2">
        <v>1.08422364633468E-2</v>
      </c>
      <c r="C18448" s="2">
        <v>0.19772095870414799</v>
      </c>
      <c r="D18448" s="2">
        <v>0.195453817832559</v>
      </c>
    </row>
    <row r="18449" spans="1:4" x14ac:dyDescent="0.2">
      <c r="A18449">
        <v>9210156</v>
      </c>
      <c r="B18449" s="2">
        <v>1.0841770798150799E-2</v>
      </c>
      <c r="C18449" s="2">
        <v>0.197711648931161</v>
      </c>
      <c r="D18449" s="2">
        <v>0.195443389179383</v>
      </c>
    </row>
    <row r="18450" spans="1:4" x14ac:dyDescent="0.2">
      <c r="A18450">
        <v>9210179</v>
      </c>
      <c r="B18450" s="2">
        <v>1.0841305172204E-2</v>
      </c>
      <c r="C18450" s="2">
        <v>0.197702340034841</v>
      </c>
      <c r="D18450" s="2">
        <v>0.195432961639011</v>
      </c>
    </row>
    <row r="18451" spans="1:4" x14ac:dyDescent="0.2">
      <c r="A18451">
        <v>9210264</v>
      </c>
      <c r="B18451" s="2">
        <v>1.08408395855016E-2</v>
      </c>
      <c r="C18451" s="2">
        <v>0.197693032015065</v>
      </c>
      <c r="D18451" s="2">
        <v>0.19542253521126701</v>
      </c>
    </row>
    <row r="18452" spans="1:4" x14ac:dyDescent="0.2">
      <c r="A18452">
        <v>9210275</v>
      </c>
      <c r="B18452" s="2">
        <v>1.0840374038038701E-2</v>
      </c>
      <c r="C18452" s="2">
        <v>0.19768372487170999</v>
      </c>
      <c r="D18452" s="2">
        <v>0.19541210989597199</v>
      </c>
    </row>
    <row r="18453" spans="1:4" x14ac:dyDescent="0.2">
      <c r="A18453">
        <v>9210277</v>
      </c>
      <c r="B18453" s="2">
        <v>1.08399085298105E-2</v>
      </c>
      <c r="C18453" s="2">
        <v>0.19767441860465099</v>
      </c>
      <c r="D18453" s="2">
        <v>0.195401685692947</v>
      </c>
    </row>
    <row r="18454" spans="1:4" x14ac:dyDescent="0.2">
      <c r="A18454">
        <v>9210327</v>
      </c>
      <c r="B18454" s="2">
        <v>1.08404156745184E-2</v>
      </c>
      <c r="C18454" s="2">
        <v>0.197712187544132</v>
      </c>
      <c r="D18454" s="2">
        <v>0.195391262602016</v>
      </c>
    </row>
    <row r="18455" spans="1:4" x14ac:dyDescent="0.2">
      <c r="A18455">
        <v>9210340</v>
      </c>
      <c r="B18455" s="2">
        <v>1.0840922573571001E-2</v>
      </c>
      <c r="C18455" s="2">
        <v>0.197749952927885</v>
      </c>
      <c r="D18455" s="2">
        <v>0.19543417964582799</v>
      </c>
    </row>
    <row r="18456" spans="1:4" x14ac:dyDescent="0.2">
      <c r="A18456">
        <v>9210346</v>
      </c>
      <c r="B18456" s="2">
        <v>1.0840457136823E-2</v>
      </c>
      <c r="C18456" s="2">
        <v>0.197740644857613</v>
      </c>
      <c r="D18456" s="2">
        <v>0.19547709211157899</v>
      </c>
    </row>
    <row r="18457" spans="1:4" x14ac:dyDescent="0.2">
      <c r="A18457">
        <v>9210388</v>
      </c>
      <c r="B18457" s="2">
        <v>1.08399917392898E-2</v>
      </c>
      <c r="C18457" s="2">
        <v>0.19773133766355999</v>
      </c>
      <c r="D18457" s="2">
        <v>0.19546666666666601</v>
      </c>
    </row>
    <row r="18458" spans="1:4" x14ac:dyDescent="0.2">
      <c r="A18458">
        <v>9210396</v>
      </c>
      <c r="B18458" s="2">
        <v>1.08404984250694E-2</v>
      </c>
      <c r="C18458" s="2">
        <v>0.197769096813667</v>
      </c>
      <c r="D18458" s="2">
        <v>0.19545624233374201</v>
      </c>
    </row>
    <row r="18459" spans="1:4" x14ac:dyDescent="0.2">
      <c r="A18459">
        <v>9210424</v>
      </c>
      <c r="B18459" s="2">
        <v>1.08400330828768E-2</v>
      </c>
      <c r="C18459" s="2">
        <v>0.19775978915662601</v>
      </c>
      <c r="D18459" s="2">
        <v>0.19549914675767899</v>
      </c>
    </row>
    <row r="18460" spans="1:4" x14ac:dyDescent="0.2">
      <c r="A18460">
        <v>9210498</v>
      </c>
      <c r="B18460" s="2">
        <v>1.08395677798842E-2</v>
      </c>
      <c r="C18460" s="2">
        <v>0.197750482375641</v>
      </c>
      <c r="D18460" s="2">
        <v>0.19548872180451099</v>
      </c>
    </row>
    <row r="18461" spans="1:4" x14ac:dyDescent="0.2">
      <c r="A18461">
        <v>9210510</v>
      </c>
      <c r="B18461" s="2">
        <v>1.0840074252517901E-2</v>
      </c>
      <c r="C18461" s="2">
        <v>0.19778823529411699</v>
      </c>
      <c r="D18461" s="2">
        <v>0.19547829796310101</v>
      </c>
    </row>
    <row r="18462" spans="1:4" x14ac:dyDescent="0.2">
      <c r="A18462">
        <v>9210544</v>
      </c>
      <c r="B18462" s="2">
        <v>1.0839609004851401E-2</v>
      </c>
      <c r="C18462" s="2">
        <v>0.197778928050444</v>
      </c>
      <c r="D18462" s="2">
        <v>0.195521194348173</v>
      </c>
    </row>
    <row r="18463" spans="1:4" x14ac:dyDescent="0.2">
      <c r="A18463">
        <v>9210577</v>
      </c>
      <c r="B18463" s="2">
        <v>1.08391437963703E-2</v>
      </c>
      <c r="C18463" s="2">
        <v>0.19776962168266499</v>
      </c>
      <c r="D18463" s="2">
        <v>0.195510769886969</v>
      </c>
    </row>
    <row r="18464" spans="1:4" x14ac:dyDescent="0.2">
      <c r="A18464">
        <v>9210633</v>
      </c>
      <c r="B18464" s="2">
        <v>1.08386786270696E-2</v>
      </c>
      <c r="C18464" s="2">
        <v>0.19776031619065501</v>
      </c>
      <c r="D18464" s="2">
        <v>0.19550034653729201</v>
      </c>
    </row>
    <row r="18465" spans="1:4" x14ac:dyDescent="0.2">
      <c r="A18465">
        <v>9210663</v>
      </c>
      <c r="B18465" s="2">
        <v>1.08382134969447E-2</v>
      </c>
      <c r="C18465" s="2">
        <v>0.19775101157429101</v>
      </c>
      <c r="D18465" s="2">
        <v>0.195489924298965</v>
      </c>
    </row>
    <row r="18466" spans="1:4" x14ac:dyDescent="0.2">
      <c r="A18466">
        <v>9210679</v>
      </c>
      <c r="B18466" s="2">
        <v>1.08377484059906E-2</v>
      </c>
      <c r="C18466" s="2">
        <v>0.19774170783344999</v>
      </c>
      <c r="D18466" s="2">
        <v>0.19547950317181001</v>
      </c>
    </row>
    <row r="18467" spans="1:4" x14ac:dyDescent="0.2">
      <c r="A18467">
        <v>9210705</v>
      </c>
      <c r="B18467" s="2">
        <v>1.0837283354202599E-2</v>
      </c>
      <c r="C18467" s="2">
        <v>0.19773240496800901</v>
      </c>
      <c r="D18467" s="2">
        <v>0.19546908315565001</v>
      </c>
    </row>
    <row r="18468" spans="1:4" x14ac:dyDescent="0.2">
      <c r="A18468">
        <v>9210714</v>
      </c>
      <c r="B18468" s="2">
        <v>1.0836818341575899E-2</v>
      </c>
      <c r="C18468" s="2">
        <v>0.19772310297784201</v>
      </c>
      <c r="D18468" s="2">
        <v>0.195458664250306</v>
      </c>
    </row>
    <row r="18469" spans="1:4" x14ac:dyDescent="0.2">
      <c r="A18469">
        <v>9210729</v>
      </c>
      <c r="B18469" s="2">
        <v>1.08363533681056E-2</v>
      </c>
      <c r="C18469" s="2">
        <v>0.197713801862828</v>
      </c>
      <c r="D18469" s="2">
        <v>0.19544824645560099</v>
      </c>
    </row>
    <row r="18470" spans="1:4" x14ac:dyDescent="0.2">
      <c r="A18470">
        <v>9210749</v>
      </c>
      <c r="B18470" s="2">
        <v>1.08358884337868E-2</v>
      </c>
      <c r="C18470" s="2">
        <v>0.197704501622842</v>
      </c>
      <c r="D18470" s="2">
        <v>0.19543782977135801</v>
      </c>
    </row>
    <row r="18471" spans="1:4" x14ac:dyDescent="0.2">
      <c r="A18471">
        <v>9210751</v>
      </c>
      <c r="B18471" s="2">
        <v>1.0835423538614899E-2</v>
      </c>
      <c r="C18471" s="2">
        <v>0.19769520225776099</v>
      </c>
      <c r="D18471" s="2">
        <v>0.19542741419739901</v>
      </c>
    </row>
    <row r="18472" spans="1:4" x14ac:dyDescent="0.2">
      <c r="A18472">
        <v>9210832</v>
      </c>
      <c r="B18472" s="2">
        <v>1.0834958682584999E-2</v>
      </c>
      <c r="C18472" s="2">
        <v>0.19768590376746101</v>
      </c>
      <c r="D18472" s="2">
        <v>0.19541699973354601</v>
      </c>
    </row>
    <row r="18473" spans="1:4" x14ac:dyDescent="0.2">
      <c r="A18473">
        <v>9210880</v>
      </c>
      <c r="B18473" s="2">
        <v>1.0834493865692201E-2</v>
      </c>
      <c r="C18473" s="2">
        <v>0.19767660615182001</v>
      </c>
      <c r="D18473" s="2">
        <v>0.19540658637962199</v>
      </c>
    </row>
    <row r="18474" spans="1:4" x14ac:dyDescent="0.2">
      <c r="A18474">
        <v>9210886</v>
      </c>
      <c r="B18474" s="2">
        <v>1.0834029087931799E-2</v>
      </c>
      <c r="C18474" s="2">
        <v>0.197667309410713</v>
      </c>
      <c r="D18474" s="2">
        <v>0.19539617413544999</v>
      </c>
    </row>
    <row r="18475" spans="1:4" x14ac:dyDescent="0.2">
      <c r="A18475">
        <v>9210929</v>
      </c>
      <c r="B18475" s="2">
        <v>1.0833564349298899E-2</v>
      </c>
      <c r="C18475" s="2">
        <v>0.19765801354401799</v>
      </c>
      <c r="D18475" s="2">
        <v>0.195385763000852</v>
      </c>
    </row>
    <row r="18476" spans="1:4" x14ac:dyDescent="0.2">
      <c r="A18476">
        <v>9210986</v>
      </c>
      <c r="B18476" s="2">
        <v>1.08330996497888E-2</v>
      </c>
      <c r="C18476" s="2">
        <v>0.19764871855161001</v>
      </c>
      <c r="D18476" s="2">
        <v>0.19537535297565101</v>
      </c>
    </row>
    <row r="18477" spans="1:4" x14ac:dyDescent="0.2">
      <c r="A18477">
        <v>9211004</v>
      </c>
      <c r="B18477" s="2">
        <v>1.0833606118709101E-2</v>
      </c>
      <c r="C18477" s="2">
        <v>0.19768644785102901</v>
      </c>
      <c r="D18477" s="2">
        <v>0.195364944059669</v>
      </c>
    </row>
    <row r="18478" spans="1:4" x14ac:dyDescent="0.2">
      <c r="A18478">
        <v>9211094</v>
      </c>
      <c r="B18478" s="2">
        <v>1.08341123425945E-2</v>
      </c>
      <c r="C18478" s="2">
        <v>0.197724173602294</v>
      </c>
      <c r="D18478" s="2">
        <v>0.195407809919556</v>
      </c>
    </row>
    <row r="18479" spans="1:4" x14ac:dyDescent="0.2">
      <c r="A18479">
        <v>9211139</v>
      </c>
      <c r="B18479" s="2">
        <v>1.08346183215507E-2</v>
      </c>
      <c r="C18479" s="2">
        <v>0.197761895805905</v>
      </c>
      <c r="D18479" s="2">
        <v>0.195450671212444</v>
      </c>
    </row>
    <row r="18480" spans="1:4" x14ac:dyDescent="0.2">
      <c r="A18480">
        <v>9211182</v>
      </c>
      <c r="B18480" s="2">
        <v>1.0835124055683E-2</v>
      </c>
      <c r="C18480" s="2">
        <v>0.19779961446236299</v>
      </c>
      <c r="D18480" s="2">
        <v>0.195493527939061</v>
      </c>
    </row>
    <row r="18481" spans="1:4" x14ac:dyDescent="0.2">
      <c r="A18481">
        <v>9211185</v>
      </c>
      <c r="B18481" s="2">
        <v>1.08346594596123E-2</v>
      </c>
      <c r="C18481" s="2">
        <v>0.19779031499764901</v>
      </c>
      <c r="D18481" s="2">
        <v>0.19553638010013799</v>
      </c>
    </row>
    <row r="18482" spans="1:4" x14ac:dyDescent="0.2">
      <c r="A18482">
        <v>9211195</v>
      </c>
      <c r="B18482" s="2">
        <v>1.08351649651326E-2</v>
      </c>
      <c r="C18482" s="2">
        <v>0.19782802877156599</v>
      </c>
      <c r="D18482" s="2">
        <v>0.19552596537949399</v>
      </c>
    </row>
    <row r="18483" spans="1:4" x14ac:dyDescent="0.2">
      <c r="A18483">
        <v>9211198</v>
      </c>
      <c r="B18483" s="2">
        <v>1.08347004242559E-2</v>
      </c>
      <c r="C18483" s="2">
        <v>0.19781872884543</v>
      </c>
      <c r="D18483" s="2">
        <v>0.195568811248402</v>
      </c>
    </row>
    <row r="18484" spans="1:4" x14ac:dyDescent="0.2">
      <c r="A18484">
        <v>9211243</v>
      </c>
      <c r="B18484" s="2">
        <v>1.08342359224622E-2</v>
      </c>
      <c r="C18484" s="2">
        <v>0.197809429793635</v>
      </c>
      <c r="D18484" s="2">
        <v>0.19555839590988899</v>
      </c>
    </row>
    <row r="18485" spans="1:4" x14ac:dyDescent="0.2">
      <c r="A18485">
        <v>9211246</v>
      </c>
      <c r="B18485" s="2">
        <v>1.08347412155978E-2</v>
      </c>
      <c r="C18485" s="2">
        <v>0.19784713735075601</v>
      </c>
      <c r="D18485" s="2">
        <v>0.19554798168068999</v>
      </c>
    </row>
    <row r="18486" spans="1:4" x14ac:dyDescent="0.2">
      <c r="A18486">
        <v>9211266</v>
      </c>
      <c r="B18486" s="2">
        <v>1.08342767689835E-2</v>
      </c>
      <c r="C18486" s="2">
        <v>0.19783783783783701</v>
      </c>
      <c r="D18486" s="2">
        <v>0.195590819532456</v>
      </c>
    </row>
    <row r="18487" spans="1:4" x14ac:dyDescent="0.2">
      <c r="A18487">
        <v>9211285</v>
      </c>
      <c r="B18487" s="2">
        <v>1.08338123614375E-2</v>
      </c>
      <c r="C18487" s="2">
        <v>0.19782853919909699</v>
      </c>
      <c r="D18487" s="2">
        <v>0.19558040468583501</v>
      </c>
    </row>
    <row r="18488" spans="1:4" x14ac:dyDescent="0.2">
      <c r="A18488">
        <v>9211312</v>
      </c>
      <c r="B18488" s="2">
        <v>1.08333479929548E-2</v>
      </c>
      <c r="C18488" s="2">
        <v>0.19781924143441201</v>
      </c>
      <c r="D18488" s="2">
        <v>0.19556999094829799</v>
      </c>
    </row>
    <row r="18489" spans="1:4" x14ac:dyDescent="0.2">
      <c r="A18489">
        <v>9211331</v>
      </c>
      <c r="B18489" s="2">
        <v>1.0832883663530799E-2</v>
      </c>
      <c r="C18489" s="2">
        <v>0.19780994454365999</v>
      </c>
      <c r="D18489" s="2">
        <v>0.195559578319667</v>
      </c>
    </row>
    <row r="18490" spans="1:4" x14ac:dyDescent="0.2">
      <c r="A18490">
        <v>9211380</v>
      </c>
      <c r="B18490" s="2">
        <v>1.08324193731607E-2</v>
      </c>
      <c r="C18490" s="2">
        <v>0.197800648526716</v>
      </c>
      <c r="D18490" s="2">
        <v>0.195549166799765</v>
      </c>
    </row>
    <row r="18491" spans="1:4" x14ac:dyDescent="0.2">
      <c r="A18491">
        <v>9211394</v>
      </c>
      <c r="B18491" s="2">
        <v>1.0831955121839499E-2</v>
      </c>
      <c r="C18491" s="2">
        <v>0.19779135338345799</v>
      </c>
      <c r="D18491" s="2">
        <v>0.195538756388415</v>
      </c>
    </row>
    <row r="18492" spans="1:4" x14ac:dyDescent="0.2">
      <c r="A18492">
        <v>9211422</v>
      </c>
      <c r="B18492" s="2">
        <v>1.08314909095626E-2</v>
      </c>
      <c r="C18492" s="2">
        <v>0.19778205911376301</v>
      </c>
      <c r="D18492" s="2">
        <v>0.19552834708544001</v>
      </c>
    </row>
    <row r="18493" spans="1:4" x14ac:dyDescent="0.2">
      <c r="A18493">
        <v>9211433</v>
      </c>
      <c r="B18493" s="2">
        <v>1.0831026736325199E-2</v>
      </c>
      <c r="C18493" s="2">
        <v>0.19777276571750699</v>
      </c>
      <c r="D18493" s="2">
        <v>0.19551793889066299</v>
      </c>
    </row>
    <row r="18494" spans="1:4" x14ac:dyDescent="0.2">
      <c r="A18494">
        <v>9211478</v>
      </c>
      <c r="B18494" s="2">
        <v>1.08305626021223E-2</v>
      </c>
      <c r="C18494" s="2">
        <v>0.197763473194568</v>
      </c>
      <c r="D18494" s="2">
        <v>0.19550753180390601</v>
      </c>
    </row>
    <row r="18495" spans="1:4" x14ac:dyDescent="0.2">
      <c r="A18495">
        <v>9211505</v>
      </c>
      <c r="B18495" s="2">
        <v>1.0830098506949401E-2</v>
      </c>
      <c r="C18495" s="2">
        <v>0.19775418154482199</v>
      </c>
      <c r="D18495" s="2">
        <v>0.19549712582499401</v>
      </c>
    </row>
    <row r="18496" spans="1:4" x14ac:dyDescent="0.2">
      <c r="A18496">
        <v>9211530</v>
      </c>
      <c r="B18496" s="2">
        <v>1.08296344508015E-2</v>
      </c>
      <c r="C18496" s="2">
        <v>0.197744890768146</v>
      </c>
      <c r="D18496" s="2">
        <v>0.195486720953749</v>
      </c>
    </row>
    <row r="18497" spans="1:4" x14ac:dyDescent="0.2">
      <c r="A18497">
        <v>9211574</v>
      </c>
      <c r="B18497" s="2">
        <v>1.08301396764103E-2</v>
      </c>
      <c r="C18497" s="2">
        <v>0.19778258009959501</v>
      </c>
      <c r="D18497" s="2">
        <v>0.195476317189994</v>
      </c>
    </row>
    <row r="18498" spans="1:4" x14ac:dyDescent="0.2">
      <c r="A18498">
        <v>9211624</v>
      </c>
      <c r="B18498" s="2">
        <v>1.0830644657761301E-2</v>
      </c>
      <c r="C18498" s="2">
        <v>0.197820265889979</v>
      </c>
      <c r="D18498" s="2">
        <v>0.19551913149912101</v>
      </c>
    </row>
    <row r="18499" spans="1:4" x14ac:dyDescent="0.2">
      <c r="A18499">
        <v>9211630</v>
      </c>
      <c r="B18499" s="2">
        <v>1.08301806727559E-2</v>
      </c>
      <c r="C18499" s="2">
        <v>0.197810973318301</v>
      </c>
      <c r="D18499" s="2">
        <v>0.19556194125159601</v>
      </c>
    </row>
    <row r="18500" spans="1:4" x14ac:dyDescent="0.2">
      <c r="A18500">
        <v>9211650</v>
      </c>
      <c r="B18500" s="2">
        <v>1.0829716726755799E-2</v>
      </c>
      <c r="C18500" s="2">
        <v>0.19780168161961501</v>
      </c>
      <c r="D18500" s="2">
        <v>0.19555153514606499</v>
      </c>
    </row>
    <row r="18501" spans="1:4" x14ac:dyDescent="0.2">
      <c r="A18501">
        <v>9211694</v>
      </c>
      <c r="B18501" s="2">
        <v>1.08302214961021E-2</v>
      </c>
      <c r="C18501" s="2">
        <v>0.197839361202442</v>
      </c>
      <c r="D18501" s="2">
        <v>0.19554113014791899</v>
      </c>
    </row>
    <row r="18502" spans="1:4" x14ac:dyDescent="0.2">
      <c r="A18502">
        <v>9211720</v>
      </c>
      <c r="B18502" s="2">
        <v>1.0829757605169001E-2</v>
      </c>
      <c r="C18502" s="2">
        <v>0.19783006904325701</v>
      </c>
      <c r="D18502" s="2">
        <v>0.195583931896781</v>
      </c>
    </row>
    <row r="18503" spans="1:4" x14ac:dyDescent="0.2">
      <c r="A18503">
        <v>9211762</v>
      </c>
      <c r="B18503" s="2">
        <v>1.0829293753226599E-2</v>
      </c>
      <c r="C18503" s="2">
        <v>0.19782077775690399</v>
      </c>
      <c r="D18503" s="2">
        <v>0.19557352628218699</v>
      </c>
    </row>
    <row r="18504" spans="1:4" x14ac:dyDescent="0.2">
      <c r="A18504">
        <v>9211797</v>
      </c>
      <c r="B18504" s="2">
        <v>1.08288299402701E-2</v>
      </c>
      <c r="C18504" s="2">
        <v>0.19781148734325801</v>
      </c>
      <c r="D18504" s="2">
        <v>0.19556312177475099</v>
      </c>
    </row>
    <row r="18505" spans="1:4" x14ac:dyDescent="0.2">
      <c r="A18505">
        <v>9211814</v>
      </c>
      <c r="B18505" s="2">
        <v>1.0828366166294699E-2</v>
      </c>
      <c r="C18505" s="2">
        <v>0.19780219780219699</v>
      </c>
      <c r="D18505" s="2">
        <v>0.195552718374295</v>
      </c>
    </row>
    <row r="18506" spans="1:4" x14ac:dyDescent="0.2">
      <c r="A18506">
        <v>9211871</v>
      </c>
      <c r="B18506" s="2">
        <v>1.0827902431295699E-2</v>
      </c>
      <c r="C18506" s="2">
        <v>0.19779290913359901</v>
      </c>
      <c r="D18506" s="2">
        <v>0.19554231608064199</v>
      </c>
    </row>
    <row r="18507" spans="1:4" x14ac:dyDescent="0.2">
      <c r="A18507">
        <v>9211892</v>
      </c>
      <c r="B18507" s="2">
        <v>1.08274387352682E-2</v>
      </c>
      <c r="C18507" s="2">
        <v>0.19778362133734001</v>
      </c>
      <c r="D18507" s="2">
        <v>0.19553191489361699</v>
      </c>
    </row>
    <row r="18508" spans="1:4" x14ac:dyDescent="0.2">
      <c r="A18508">
        <v>9211916</v>
      </c>
      <c r="B18508" s="2">
        <v>1.0827943356972101E-2</v>
      </c>
      <c r="C18508" s="2">
        <v>0.19782128938348101</v>
      </c>
      <c r="D18508" s="2">
        <v>0.195521514813041</v>
      </c>
    </row>
    <row r="18509" spans="1:4" x14ac:dyDescent="0.2">
      <c r="A18509">
        <v>9211927</v>
      </c>
      <c r="B18509" s="2">
        <v>1.0827479715957799E-2</v>
      </c>
      <c r="C18509" s="2">
        <v>0.19781200112686601</v>
      </c>
      <c r="D18509" s="2">
        <v>0.195564301670035</v>
      </c>
    </row>
    <row r="18510" spans="1:4" x14ac:dyDescent="0.2">
      <c r="A18510">
        <v>9211936</v>
      </c>
      <c r="B18510" s="2">
        <v>1.08270161139004E-2</v>
      </c>
      <c r="C18510" s="2">
        <v>0.197802713742429</v>
      </c>
      <c r="D18510" s="2">
        <v>0.19555390097324801</v>
      </c>
    </row>
    <row r="18511" spans="1:4" x14ac:dyDescent="0.2">
      <c r="A18511">
        <v>9212016</v>
      </c>
      <c r="B18511" s="2">
        <v>1.0826552550795201E-2</v>
      </c>
      <c r="C18511" s="2">
        <v>0.197793427230046</v>
      </c>
      <c r="D18511" s="2">
        <v>0.195543501382684</v>
      </c>
    </row>
    <row r="18512" spans="1:4" x14ac:dyDescent="0.2">
      <c r="A18512">
        <v>9212109</v>
      </c>
      <c r="B18512" s="2">
        <v>1.0826089026637301E-2</v>
      </c>
      <c r="C18512" s="2">
        <v>0.19778414158959601</v>
      </c>
      <c r="D18512" s="2">
        <v>0.195533102898165</v>
      </c>
    </row>
    <row r="18513" spans="1:4" x14ac:dyDescent="0.2">
      <c r="A18513">
        <v>9212157</v>
      </c>
      <c r="B18513" s="2">
        <v>1.08256255414221E-2</v>
      </c>
      <c r="C18513" s="2">
        <v>0.197774856820955</v>
      </c>
      <c r="D18513" s="2">
        <v>0.19552270551951501</v>
      </c>
    </row>
    <row r="18514" spans="1:4" x14ac:dyDescent="0.2">
      <c r="A18514">
        <v>9212168</v>
      </c>
      <c r="B18514" s="2">
        <v>1.0826129999498601E-2</v>
      </c>
      <c r="C18514" s="2">
        <v>0.197812514669295</v>
      </c>
      <c r="D18514" s="2">
        <v>0.19551230924655699</v>
      </c>
    </row>
    <row r="18515" spans="1:4" x14ac:dyDescent="0.2">
      <c r="A18515">
        <v>9212174</v>
      </c>
      <c r="B18515" s="2">
        <v>1.0825666569252599E-2</v>
      </c>
      <c r="C18515" s="2">
        <v>0.19780322944048001</v>
      </c>
      <c r="D18515" s="2">
        <v>0.19555508294342799</v>
      </c>
    </row>
    <row r="18516" spans="1:4" x14ac:dyDescent="0.2">
      <c r="A18516">
        <v>9212177</v>
      </c>
      <c r="B18516" s="2">
        <v>1.08261707996667E-2</v>
      </c>
      <c r="C18516" s="2">
        <v>0.19784088242196601</v>
      </c>
      <c r="D18516" s="2">
        <v>0.195544686054548</v>
      </c>
    </row>
    <row r="18517" spans="1:4" x14ac:dyDescent="0.2">
      <c r="A18517">
        <v>9212202</v>
      </c>
      <c r="B18517" s="2">
        <v>1.08257074243853E-2</v>
      </c>
      <c r="C18517" s="2">
        <v>0.19783159673331399</v>
      </c>
      <c r="D18517" s="2">
        <v>0.19558745348219</v>
      </c>
    </row>
    <row r="18518" spans="1:4" x14ac:dyDescent="0.2">
      <c r="A18518">
        <v>9212241</v>
      </c>
      <c r="B18518" s="2">
        <v>1.08262114272574E-2</v>
      </c>
      <c r="C18518" s="2">
        <v>0.19786924484911</v>
      </c>
      <c r="D18518" s="2">
        <v>0.19557705597788499</v>
      </c>
    </row>
    <row r="18519" spans="1:4" x14ac:dyDescent="0.2">
      <c r="A18519">
        <v>9212258</v>
      </c>
      <c r="B18519" s="2">
        <v>1.0826715186655501E-2</v>
      </c>
      <c r="C18519" s="2">
        <v>0.197906889431199</v>
      </c>
      <c r="D18519" s="2">
        <v>0.195619817137997</v>
      </c>
    </row>
    <row r="18520" spans="1:4" x14ac:dyDescent="0.2">
      <c r="A18520">
        <v>9212259</v>
      </c>
      <c r="B18520" s="2">
        <v>1.08262518823864E-2</v>
      </c>
      <c r="C18520" s="2">
        <v>0.197897601952226</v>
      </c>
      <c r="D18520" s="2">
        <v>0.19566257375219201</v>
      </c>
    </row>
    <row r="18521" spans="1:4" x14ac:dyDescent="0.2">
      <c r="A18521">
        <v>9212290</v>
      </c>
      <c r="B18521" s="2">
        <v>1.0825788617020601E-2</v>
      </c>
      <c r="C18521" s="2">
        <v>0.197888315344908</v>
      </c>
      <c r="D18521" s="2">
        <v>0.19565217391304299</v>
      </c>
    </row>
    <row r="18522" spans="1:4" x14ac:dyDescent="0.2">
      <c r="A18522">
        <v>9212294</v>
      </c>
      <c r="B18522" s="2">
        <v>1.08253253905533E-2</v>
      </c>
      <c r="C18522" s="2">
        <v>0.19787902960912199</v>
      </c>
      <c r="D18522" s="2">
        <v>0.195641775179378</v>
      </c>
    </row>
    <row r="18523" spans="1:4" x14ac:dyDescent="0.2">
      <c r="A18523">
        <v>9212311</v>
      </c>
      <c r="B18523" s="2">
        <v>1.08248622029797E-2</v>
      </c>
      <c r="C18523" s="2">
        <v>0.197869744744744</v>
      </c>
      <c r="D18523" s="2">
        <v>0.19563137755102</v>
      </c>
    </row>
    <row r="18524" spans="1:4" x14ac:dyDescent="0.2">
      <c r="A18524">
        <v>9212330</v>
      </c>
      <c r="B18524" s="2">
        <v>1.08243990542952E-2</v>
      </c>
      <c r="C18524" s="2">
        <v>0.19786046075165301</v>
      </c>
      <c r="D18524" s="2">
        <v>0.19562098102779399</v>
      </c>
    </row>
    <row r="18525" spans="1:4" x14ac:dyDescent="0.2">
      <c r="A18525">
        <v>9212345</v>
      </c>
      <c r="B18525" s="2">
        <v>1.08239359444948E-2</v>
      </c>
      <c r="C18525" s="2">
        <v>0.19785117762972601</v>
      </c>
      <c r="D18525" s="2">
        <v>0.19561058560952199</v>
      </c>
    </row>
    <row r="18526" spans="1:4" x14ac:dyDescent="0.2">
      <c r="A18526">
        <v>9212388</v>
      </c>
      <c r="B18526" s="2">
        <v>1.08234728735739E-2</v>
      </c>
      <c r="C18526" s="2">
        <v>0.197841895378841</v>
      </c>
      <c r="D18526" s="2">
        <v>0.19560019129603001</v>
      </c>
    </row>
    <row r="18527" spans="1:4" x14ac:dyDescent="0.2">
      <c r="A18527">
        <v>9212412</v>
      </c>
      <c r="B18527" s="2">
        <v>1.08230098415277E-2</v>
      </c>
      <c r="C18527" s="2">
        <v>0.197832613998874</v>
      </c>
      <c r="D18527" s="2">
        <v>0.195589798087141</v>
      </c>
    </row>
    <row r="18528" spans="1:4" x14ac:dyDescent="0.2">
      <c r="A18528">
        <v>9212467</v>
      </c>
      <c r="B18528" s="2">
        <v>1.08225468483513E-2</v>
      </c>
      <c r="C18528" s="2">
        <v>0.19782333348970299</v>
      </c>
      <c r="D18528" s="2">
        <v>0.19557940598267801</v>
      </c>
    </row>
    <row r="18529" spans="1:4" x14ac:dyDescent="0.2">
      <c r="A18529">
        <v>9212491</v>
      </c>
      <c r="B18529" s="2">
        <v>1.08220838940401E-2</v>
      </c>
      <c r="C18529" s="2">
        <v>0.19781405385120501</v>
      </c>
      <c r="D18529" s="2">
        <v>0.19556901498246701</v>
      </c>
    </row>
    <row r="18530" spans="1:4" x14ac:dyDescent="0.2">
      <c r="A18530">
        <v>9212503</v>
      </c>
      <c r="B18530" s="2">
        <v>1.08225875704662E-2</v>
      </c>
      <c r="C18530" s="2">
        <v>0.197851681598574</v>
      </c>
      <c r="D18530" s="2">
        <v>0.19555862508633001</v>
      </c>
    </row>
    <row r="18531" spans="1:4" x14ac:dyDescent="0.2">
      <c r="A18531">
        <v>9212580</v>
      </c>
      <c r="B18531" s="2">
        <v>1.08221246710273E-2</v>
      </c>
      <c r="C18531" s="2">
        <v>0.19784240150093799</v>
      </c>
      <c r="D18531" s="2">
        <v>0.195601359966</v>
      </c>
    </row>
    <row r="18532" spans="1:4" x14ac:dyDescent="0.2">
      <c r="A18532">
        <v>9212598</v>
      </c>
      <c r="B18532" s="2">
        <v>1.0821661810439099E-2</v>
      </c>
      <c r="C18532" s="2">
        <v>0.197833122273814</v>
      </c>
      <c r="D18532" s="2">
        <v>0.19559096945551099</v>
      </c>
    </row>
    <row r="18533" spans="1:4" x14ac:dyDescent="0.2">
      <c r="A18533">
        <v>9212607</v>
      </c>
      <c r="B18533" s="2">
        <v>1.08211989886967E-2</v>
      </c>
      <c r="C18533" s="2">
        <v>0.19782384391707999</v>
      </c>
      <c r="D18533" s="2">
        <v>0.195580580048868</v>
      </c>
    </row>
    <row r="18534" spans="1:4" x14ac:dyDescent="0.2">
      <c r="A18534">
        <v>9212632</v>
      </c>
      <c r="B18534" s="2">
        <v>1.08207362057953E-2</v>
      </c>
      <c r="C18534" s="2">
        <v>0.19781456643061399</v>
      </c>
      <c r="D18534" s="2">
        <v>0.19557019174589599</v>
      </c>
    </row>
    <row r="18535" spans="1:4" x14ac:dyDescent="0.2">
      <c r="A18535">
        <v>9212672</v>
      </c>
      <c r="B18535" s="2">
        <v>1.0820273461730199E-2</v>
      </c>
      <c r="C18535" s="2">
        <v>0.19780528981429299</v>
      </c>
      <c r="D18535" s="2">
        <v>0.19555980454642</v>
      </c>
    </row>
    <row r="18536" spans="1:4" x14ac:dyDescent="0.2">
      <c r="A18536">
        <v>9212685</v>
      </c>
      <c r="B18536" s="2">
        <v>1.0820776975054999E-2</v>
      </c>
      <c r="C18536" s="2">
        <v>0.19784290738569699</v>
      </c>
      <c r="D18536" s="2">
        <v>0.195549418450262</v>
      </c>
    </row>
    <row r="18537" spans="1:4" x14ac:dyDescent="0.2">
      <c r="A18537">
        <v>9212730</v>
      </c>
      <c r="B18537" s="2">
        <v>1.08203142858185E-2</v>
      </c>
      <c r="C18537" s="2">
        <v>0.19783363031041901</v>
      </c>
      <c r="D18537" s="2">
        <v>0.19559214020180499</v>
      </c>
    </row>
    <row r="18538" spans="1:4" x14ac:dyDescent="0.2">
      <c r="A18538">
        <v>9212758</v>
      </c>
      <c r="B18538" s="2">
        <v>1.0819851635403799E-2</v>
      </c>
      <c r="C18538" s="2">
        <v>0.197824354105124</v>
      </c>
      <c r="D18538" s="2">
        <v>0.19558175349158299</v>
      </c>
    </row>
    <row r="18539" spans="1:4" x14ac:dyDescent="0.2">
      <c r="A18539">
        <v>9212770</v>
      </c>
      <c r="B18539" s="2">
        <v>1.0819389023805999E-2</v>
      </c>
      <c r="C18539" s="2">
        <v>0.19781507876969201</v>
      </c>
      <c r="D18539" s="2">
        <v>0.19557136788445201</v>
      </c>
    </row>
    <row r="18540" spans="1:4" x14ac:dyDescent="0.2">
      <c r="A18540">
        <v>9212771</v>
      </c>
      <c r="B18540" s="2">
        <v>1.08189264510205E-2</v>
      </c>
      <c r="C18540" s="2">
        <v>0.19780580430399899</v>
      </c>
      <c r="D18540" s="2">
        <v>0.195560983380236</v>
      </c>
    </row>
    <row r="18541" spans="1:4" x14ac:dyDescent="0.2">
      <c r="A18541">
        <v>9212789</v>
      </c>
      <c r="B18541" s="2">
        <v>1.08194297853378E-2</v>
      </c>
      <c r="C18541" s="2">
        <v>0.19784341303328601</v>
      </c>
      <c r="D18541" s="2">
        <v>0.19555059997876101</v>
      </c>
    </row>
    <row r="18542" spans="1:4" x14ac:dyDescent="0.2">
      <c r="A18542">
        <v>9212798</v>
      </c>
      <c r="B18542" s="2">
        <v>1.08189672673469E-2</v>
      </c>
      <c r="C18542" s="2">
        <v>0.197834138108855</v>
      </c>
      <c r="D18542" s="2">
        <v>0.195593310326519</v>
      </c>
    </row>
    <row r="18543" spans="1:4" x14ac:dyDescent="0.2">
      <c r="A18543">
        <v>9212854</v>
      </c>
      <c r="B18543" s="2">
        <v>1.0819470374800501E-2</v>
      </c>
      <c r="C18543" s="2">
        <v>0.197871741983874</v>
      </c>
      <c r="D18543" s="2">
        <v>0.19558292631131799</v>
      </c>
    </row>
    <row r="18544" spans="1:4" x14ac:dyDescent="0.2">
      <c r="A18544">
        <v>9212861</v>
      </c>
      <c r="B18544" s="2">
        <v>1.0819007911599701E-2</v>
      </c>
      <c r="C18544" s="2">
        <v>0.19786246660104001</v>
      </c>
      <c r="D18544" s="2">
        <v>0.19562563040823899</v>
      </c>
    </row>
    <row r="18545" spans="1:4" x14ac:dyDescent="0.2">
      <c r="A18545">
        <v>9212924</v>
      </c>
      <c r="B18545" s="2">
        <v>1.0818545487186901E-2</v>
      </c>
      <c r="C18545" s="2">
        <v>0.19785319208774699</v>
      </c>
      <c r="D18545" s="2">
        <v>0.19561524577980599</v>
      </c>
    </row>
    <row r="18546" spans="1:4" x14ac:dyDescent="0.2">
      <c r="A18546">
        <v>9212958</v>
      </c>
      <c r="B18546" s="2">
        <v>1.0818083101557199E-2</v>
      </c>
      <c r="C18546" s="2">
        <v>0.197843918443871</v>
      </c>
      <c r="D18546" s="2">
        <v>0.195604862253835</v>
      </c>
    </row>
    <row r="18547" spans="1:4" x14ac:dyDescent="0.2">
      <c r="A18547">
        <v>9212963</v>
      </c>
      <c r="B18547" s="2">
        <v>1.08176207547059E-2</v>
      </c>
      <c r="C18547" s="2">
        <v>0.19783464566929099</v>
      </c>
      <c r="D18547" s="2">
        <v>0.19559447983014799</v>
      </c>
    </row>
    <row r="18548" spans="1:4" x14ac:dyDescent="0.2">
      <c r="A18548">
        <v>9212965</v>
      </c>
      <c r="B18548" s="2">
        <v>1.0817158446628301E-2</v>
      </c>
      <c r="C18548" s="2">
        <v>0.19782537376388401</v>
      </c>
      <c r="D18548" s="2">
        <v>0.195584098508571</v>
      </c>
    </row>
    <row r="18549" spans="1:4" x14ac:dyDescent="0.2">
      <c r="A18549">
        <v>9213109</v>
      </c>
      <c r="B18549" s="2">
        <v>1.08166961773195E-2</v>
      </c>
      <c r="C18549" s="2">
        <v>0.197816102727528</v>
      </c>
      <c r="D18549" s="2">
        <v>0.195573718288929</v>
      </c>
    </row>
    <row r="18550" spans="1:4" x14ac:dyDescent="0.2">
      <c r="A18550">
        <v>9213131</v>
      </c>
      <c r="B18550" s="2">
        <v>1.0816233946775E-2</v>
      </c>
      <c r="C18550" s="2">
        <v>0.19780683256010101</v>
      </c>
      <c r="D18550" s="2">
        <v>0.19556333917104399</v>
      </c>
    </row>
    <row r="18551" spans="1:4" x14ac:dyDescent="0.2">
      <c r="A18551">
        <v>9213205</v>
      </c>
      <c r="B18551" s="2">
        <v>1.08157717549898E-2</v>
      </c>
      <c r="C18551" s="2">
        <v>0.19779756326147999</v>
      </c>
      <c r="D18551" s="2">
        <v>0.19555296115474399</v>
      </c>
    </row>
    <row r="18552" spans="1:4" x14ac:dyDescent="0.2">
      <c r="A18552">
        <v>9213208</v>
      </c>
      <c r="B18552" s="2">
        <v>1.08153096019593E-2</v>
      </c>
      <c r="C18552" s="2">
        <v>0.197788294831544</v>
      </c>
      <c r="D18552" s="2">
        <v>0.19554258423985099</v>
      </c>
    </row>
    <row r="18553" spans="1:4" x14ac:dyDescent="0.2">
      <c r="A18553">
        <v>9213276</v>
      </c>
      <c r="B18553" s="2">
        <v>1.08148474876787E-2</v>
      </c>
      <c r="C18553" s="2">
        <v>0.19777902727017099</v>
      </c>
      <c r="D18553" s="2">
        <v>0.19553220842619101</v>
      </c>
    </row>
    <row r="18554" spans="1:4" x14ac:dyDescent="0.2">
      <c r="A18554">
        <v>9213430</v>
      </c>
      <c r="B18554" s="2">
        <v>1.08143854121433E-2</v>
      </c>
      <c r="C18554" s="2">
        <v>0.197769760577238</v>
      </c>
      <c r="D18554" s="2">
        <v>0.195521833713588</v>
      </c>
    </row>
    <row r="18555" spans="1:4" x14ac:dyDescent="0.2">
      <c r="A18555">
        <v>9213433</v>
      </c>
      <c r="B18555" s="2">
        <v>1.08139233753484E-2</v>
      </c>
      <c r="C18555" s="2">
        <v>0.197760494752623</v>
      </c>
      <c r="D18555" s="2">
        <v>0.19551146010186701</v>
      </c>
    </row>
    <row r="18556" spans="1:4" x14ac:dyDescent="0.2">
      <c r="A18556">
        <v>9213446</v>
      </c>
      <c r="B18556" s="2">
        <v>1.08144264317553E-2</v>
      </c>
      <c r="C18556" s="2">
        <v>0.19779807917545</v>
      </c>
      <c r="D18556" s="2">
        <v>0.195501087590853</v>
      </c>
    </row>
    <row r="18557" spans="1:4" x14ac:dyDescent="0.2">
      <c r="A18557">
        <v>9213459</v>
      </c>
      <c r="B18557" s="2">
        <v>1.08139644496384E-2</v>
      </c>
      <c r="C18557" s="2">
        <v>0.19778881289234501</v>
      </c>
      <c r="D18557" s="2">
        <v>0.19554376657824901</v>
      </c>
    </row>
    <row r="18558" spans="1:4" x14ac:dyDescent="0.2">
      <c r="A18558">
        <v>9213512</v>
      </c>
      <c r="B18558" s="2">
        <v>1.0813502506247401E-2</v>
      </c>
      <c r="C18558" s="2">
        <v>0.19777954747739701</v>
      </c>
      <c r="D18558" s="2">
        <v>0.19553339345392801</v>
      </c>
    </row>
    <row r="18559" spans="1:4" x14ac:dyDescent="0.2">
      <c r="A18559">
        <v>9213540</v>
      </c>
      <c r="B18559" s="2">
        <v>1.08130406015776E-2</v>
      </c>
      <c r="C18559" s="2">
        <v>0.19777028293048499</v>
      </c>
      <c r="D18559" s="2">
        <v>0.19552302143008601</v>
      </c>
    </row>
    <row r="18560" spans="1:4" x14ac:dyDescent="0.2">
      <c r="A18560">
        <v>9213543</v>
      </c>
      <c r="B18560" s="2">
        <v>1.0812578735624301E-2</v>
      </c>
      <c r="C18560" s="2">
        <v>0.19776101925148701</v>
      </c>
      <c r="D18560" s="2">
        <v>0.19551265050655001</v>
      </c>
    </row>
    <row r="18561" spans="1:4" x14ac:dyDescent="0.2">
      <c r="A18561">
        <v>9213563</v>
      </c>
      <c r="B18561" s="2">
        <v>1.0812116908382701E-2</v>
      </c>
      <c r="C18561" s="2">
        <v>0.19775175644028101</v>
      </c>
      <c r="D18561" s="2">
        <v>0.19550228068314399</v>
      </c>
    </row>
    <row r="18562" spans="1:4" x14ac:dyDescent="0.2">
      <c r="A18562">
        <v>9213564</v>
      </c>
      <c r="B18562" s="2">
        <v>1.0811655119847999E-2</v>
      </c>
      <c r="C18562" s="2">
        <v>0.197742494496744</v>
      </c>
      <c r="D18562" s="2">
        <v>0.19549191195969201</v>
      </c>
    </row>
    <row r="18563" spans="1:4" x14ac:dyDescent="0.2">
      <c r="A18563">
        <v>9213574</v>
      </c>
      <c r="B18563" s="2">
        <v>1.08111933700156E-2</v>
      </c>
      <c r="C18563" s="2">
        <v>0.19773323342075599</v>
      </c>
      <c r="D18563" s="2">
        <v>0.19548154433602</v>
      </c>
    </row>
    <row r="18564" spans="1:4" x14ac:dyDescent="0.2">
      <c r="A18564">
        <v>9213628</v>
      </c>
      <c r="B18564" s="2">
        <v>1.08107316588806E-2</v>
      </c>
      <c r="C18564" s="2">
        <v>0.19772397321219501</v>
      </c>
      <c r="D18564" s="2">
        <v>0.195471177811953</v>
      </c>
    </row>
    <row r="18565" spans="1:4" x14ac:dyDescent="0.2">
      <c r="A18565">
        <v>9213632</v>
      </c>
      <c r="B18565" s="2">
        <v>1.08112346002482E-2</v>
      </c>
      <c r="C18565" s="2">
        <v>0.19776154350472899</v>
      </c>
      <c r="D18565" s="2">
        <v>0.195460812387315</v>
      </c>
    </row>
    <row r="18566" spans="1:4" x14ac:dyDescent="0.2">
      <c r="A18566">
        <v>9213645</v>
      </c>
      <c r="B18566" s="2">
        <v>1.08107729437186E-2</v>
      </c>
      <c r="C18566" s="2">
        <v>0.19775228283774199</v>
      </c>
      <c r="D18566" s="2">
        <v>0.19550347314279601</v>
      </c>
    </row>
    <row r="18567" spans="1:4" x14ac:dyDescent="0.2">
      <c r="A18567">
        <v>9213657</v>
      </c>
      <c r="B18567" s="2">
        <v>1.08103113258719E-2</v>
      </c>
      <c r="C18567" s="2">
        <v>0.19774302303802199</v>
      </c>
      <c r="D18567" s="2">
        <v>0.19549310710498399</v>
      </c>
    </row>
    <row r="18568" spans="1:4" x14ac:dyDescent="0.2">
      <c r="A18568">
        <v>9213665</v>
      </c>
      <c r="B18568" s="2">
        <v>1.08098497467036E-2</v>
      </c>
      <c r="C18568" s="2">
        <v>0.19773376410544499</v>
      </c>
      <c r="D18568" s="2">
        <v>0.19548274216637501</v>
      </c>
    </row>
    <row r="18569" spans="1:4" x14ac:dyDescent="0.2">
      <c r="A18569">
        <v>9213677</v>
      </c>
      <c r="B18569" s="2">
        <v>1.0809388206208701E-2</v>
      </c>
      <c r="C18569" s="2">
        <v>0.197724506039891</v>
      </c>
      <c r="D18569" s="2">
        <v>0.19547237832679401</v>
      </c>
    </row>
    <row r="18570" spans="1:4" x14ac:dyDescent="0.2">
      <c r="A18570">
        <v>9213762</v>
      </c>
      <c r="B18570" s="2">
        <v>1.08089267043827E-2</v>
      </c>
      <c r="C18570" s="2">
        <v>0.19771524884123701</v>
      </c>
      <c r="D18570" s="2">
        <v>0.19546201558606699</v>
      </c>
    </row>
    <row r="18571" spans="1:4" x14ac:dyDescent="0.2">
      <c r="A18571">
        <v>9213774</v>
      </c>
      <c r="B18571" s="2">
        <v>1.08084652412208E-2</v>
      </c>
      <c r="C18571" s="2">
        <v>0.19770599250936299</v>
      </c>
      <c r="D18571" s="2">
        <v>0.19545165394402</v>
      </c>
    </row>
    <row r="18572" spans="1:4" x14ac:dyDescent="0.2">
      <c r="A18572">
        <v>9213777</v>
      </c>
      <c r="B18572" s="2">
        <v>1.08089680357157E-2</v>
      </c>
      <c r="C18572" s="2">
        <v>0.197743551331866</v>
      </c>
      <c r="D18572" s="2">
        <v>0.195441293400477</v>
      </c>
    </row>
    <row r="18573" spans="1:4" x14ac:dyDescent="0.2">
      <c r="A18573">
        <v>9213805</v>
      </c>
      <c r="B18573" s="2">
        <v>1.08085066271058E-2</v>
      </c>
      <c r="C18573" s="2">
        <v>0.19773429454170899</v>
      </c>
      <c r="D18573" s="2">
        <v>0.19548393936181399</v>
      </c>
    </row>
    <row r="18574" spans="1:4" x14ac:dyDescent="0.2">
      <c r="A18574">
        <v>9213866</v>
      </c>
      <c r="B18574" s="2">
        <v>1.08080452571456E-2</v>
      </c>
      <c r="C18574" s="2">
        <v>0.19772503861817101</v>
      </c>
      <c r="D18574" s="2">
        <v>0.19547357820533201</v>
      </c>
    </row>
    <row r="18575" spans="1:4" x14ac:dyDescent="0.2">
      <c r="A18575">
        <v>9213899</v>
      </c>
      <c r="B18575" s="2">
        <v>1.08085478412723E-2</v>
      </c>
      <c r="C18575" s="2">
        <v>0.197762591275042</v>
      </c>
      <c r="D18575" s="2">
        <v>0.195463218147127</v>
      </c>
    </row>
    <row r="18576" spans="1:4" x14ac:dyDescent="0.2">
      <c r="A18576">
        <v>9213942</v>
      </c>
      <c r="B18576" s="2">
        <v>1.08080865258499E-2</v>
      </c>
      <c r="C18576" s="2">
        <v>0.19775333489351701</v>
      </c>
      <c r="D18576" s="2">
        <v>0.19550585616619801</v>
      </c>
    </row>
    <row r="18577" spans="1:4" x14ac:dyDescent="0.2">
      <c r="A18577">
        <v>9213976</v>
      </c>
      <c r="B18577" s="2">
        <v>1.0807625249062701E-2</v>
      </c>
      <c r="C18577" s="2">
        <v>0.19774407937845101</v>
      </c>
      <c r="D18577" s="2">
        <v>0.195495495495495</v>
      </c>
    </row>
    <row r="18578" spans="1:4" x14ac:dyDescent="0.2">
      <c r="A18578">
        <v>9214005</v>
      </c>
      <c r="B18578" s="2">
        <v>1.08071640109059E-2</v>
      </c>
      <c r="C18578" s="2">
        <v>0.19773482472972301</v>
      </c>
      <c r="D18578" s="2">
        <v>0.195485135922844</v>
      </c>
    </row>
    <row r="18579" spans="1:4" x14ac:dyDescent="0.2">
      <c r="A18579">
        <v>9214036</v>
      </c>
      <c r="B18579" s="2">
        <v>1.0806702811374899E-2</v>
      </c>
      <c r="C18579" s="2">
        <v>0.19772557094720999</v>
      </c>
      <c r="D18579" s="2">
        <v>0.19547477744807101</v>
      </c>
    </row>
    <row r="18580" spans="1:4" x14ac:dyDescent="0.2">
      <c r="A18580">
        <v>9214064</v>
      </c>
      <c r="B18580" s="2">
        <v>1.0806241650464799E-2</v>
      </c>
      <c r="C18580" s="2">
        <v>0.19771631803079201</v>
      </c>
      <c r="D18580" s="2">
        <v>0.19546442007100001</v>
      </c>
    </row>
    <row r="18581" spans="1:4" x14ac:dyDescent="0.2">
      <c r="A18581">
        <v>9214100</v>
      </c>
      <c r="B18581" s="2">
        <v>1.08057805281711E-2</v>
      </c>
      <c r="C18581" s="2">
        <v>0.19770706598034599</v>
      </c>
      <c r="D18581" s="2">
        <v>0.19545406379145899</v>
      </c>
    </row>
    <row r="18582" spans="1:4" x14ac:dyDescent="0.2">
      <c r="A18582">
        <v>9214193</v>
      </c>
      <c r="B18582" s="2">
        <v>1.08053194444889E-2</v>
      </c>
      <c r="C18582" s="2">
        <v>0.19769781479575099</v>
      </c>
      <c r="D18582" s="2">
        <v>0.19544370860927099</v>
      </c>
    </row>
    <row r="18583" spans="1:4" x14ac:dyDescent="0.2">
      <c r="A18583">
        <v>9214195</v>
      </c>
      <c r="B18583" s="2">
        <v>1.0804858399413499E-2</v>
      </c>
      <c r="C18583" s="2">
        <v>0.19768856447688499</v>
      </c>
      <c r="D18583" s="2">
        <v>0.195433354524263</v>
      </c>
    </row>
    <row r="18584" spans="1:4" x14ac:dyDescent="0.2">
      <c r="A18584">
        <v>9214199</v>
      </c>
      <c r="B18584" s="2">
        <v>1.08043973929402E-2</v>
      </c>
      <c r="C18584" s="2">
        <v>0.19767931502362701</v>
      </c>
      <c r="D18584" s="2">
        <v>0.19542300153626099</v>
      </c>
    </row>
    <row r="18585" spans="1:4" x14ac:dyDescent="0.2">
      <c r="A18585">
        <v>9214244</v>
      </c>
      <c r="B18585" s="2">
        <v>1.08039364250643E-2</v>
      </c>
      <c r="C18585" s="2">
        <v>0.197670066435856</v>
      </c>
      <c r="D18585" s="2">
        <v>0.195412649645089</v>
      </c>
    </row>
    <row r="18586" spans="1:4" x14ac:dyDescent="0.2">
      <c r="A18586">
        <v>9214297</v>
      </c>
      <c r="B18586" s="2">
        <v>1.08034754957811E-2</v>
      </c>
      <c r="C18586" s="2">
        <v>0.19766081871345001</v>
      </c>
      <c r="D18586" s="2">
        <v>0.195402298850574</v>
      </c>
    </row>
    <row r="18587" spans="1:4" x14ac:dyDescent="0.2">
      <c r="A18587">
        <v>9214359</v>
      </c>
      <c r="B18587" s="2">
        <v>1.08039780125227E-2</v>
      </c>
      <c r="C18587" s="2">
        <v>0.19769835329341301</v>
      </c>
      <c r="D18587" s="2">
        <v>0.19539194915254199</v>
      </c>
    </row>
    <row r="18588" spans="1:4" x14ac:dyDescent="0.2">
      <c r="A18588">
        <v>9214367</v>
      </c>
      <c r="B18588" s="2">
        <v>1.08035171376756E-2</v>
      </c>
      <c r="C18588" s="2">
        <v>0.197689105112971</v>
      </c>
      <c r="D18588" s="2">
        <v>0.195434563847253</v>
      </c>
    </row>
    <row r="18589" spans="1:4" x14ac:dyDescent="0.2">
      <c r="A18589">
        <v>9214388</v>
      </c>
      <c r="B18589" s="2">
        <v>1.0803056301406801E-2</v>
      </c>
      <c r="C18589" s="2">
        <v>0.197679857797736</v>
      </c>
      <c r="D18589" s="2">
        <v>0.195424213536701</v>
      </c>
    </row>
    <row r="18590" spans="1:4" x14ac:dyDescent="0.2">
      <c r="A18590">
        <v>9214487</v>
      </c>
      <c r="B18590" s="2">
        <v>1.0802595503711499E-2</v>
      </c>
      <c r="C18590" s="2">
        <v>0.19767061134758401</v>
      </c>
      <c r="D18590" s="2">
        <v>0.19541386432240601</v>
      </c>
    </row>
    <row r="18591" spans="1:4" x14ac:dyDescent="0.2">
      <c r="A18591">
        <v>9214527</v>
      </c>
      <c r="B18591" s="2">
        <v>1.08021347445851E-2</v>
      </c>
      <c r="C18591" s="2">
        <v>0.19766136576239399</v>
      </c>
      <c r="D18591" s="2">
        <v>0.19540351620419399</v>
      </c>
    </row>
    <row r="18592" spans="1:4" x14ac:dyDescent="0.2">
      <c r="A18592">
        <v>9214581</v>
      </c>
      <c r="B18592" s="2">
        <v>1.0801674024022699E-2</v>
      </c>
      <c r="C18592" s="2">
        <v>0.19765212104204599</v>
      </c>
      <c r="D18592" s="2">
        <v>0.19539316918189001</v>
      </c>
    </row>
    <row r="18593" spans="1:4" x14ac:dyDescent="0.2">
      <c r="A18593">
        <v>9214587</v>
      </c>
      <c r="B18593" s="2">
        <v>1.08012133420198E-2</v>
      </c>
      <c r="C18593" s="2">
        <v>0.19764287718641799</v>
      </c>
      <c r="D18593" s="2">
        <v>0.195382823255321</v>
      </c>
    </row>
    <row r="18594" spans="1:4" x14ac:dyDescent="0.2">
      <c r="A18594">
        <v>9214589</v>
      </c>
      <c r="B18594" s="2">
        <v>1.08007526985715E-2</v>
      </c>
      <c r="C18594" s="2">
        <v>0.19763363419538801</v>
      </c>
      <c r="D18594" s="2">
        <v>0.19537247842431299</v>
      </c>
    </row>
    <row r="18595" spans="1:4" x14ac:dyDescent="0.2">
      <c r="A18595">
        <v>9214611</v>
      </c>
      <c r="B18595" s="2">
        <v>1.08002920936731E-2</v>
      </c>
      <c r="C18595" s="2">
        <v>0.197624392068836</v>
      </c>
      <c r="D18595" s="2">
        <v>0.19536213468869101</v>
      </c>
    </row>
    <row r="18596" spans="1:4" x14ac:dyDescent="0.2">
      <c r="A18596">
        <v>9214658</v>
      </c>
      <c r="B18596" s="2">
        <v>1.07998315273201E-2</v>
      </c>
      <c r="C18596" s="2">
        <v>0.19761515080663999</v>
      </c>
      <c r="D18596" s="2">
        <v>0.19535179204828201</v>
      </c>
    </row>
    <row r="18597" spans="1:4" x14ac:dyDescent="0.2">
      <c r="A18597">
        <v>9214774</v>
      </c>
      <c r="B18597" s="2">
        <v>1.07993709995075E-2</v>
      </c>
      <c r="C18597" s="2">
        <v>0.197605910408678</v>
      </c>
      <c r="D18597" s="2">
        <v>0.19534145050291099</v>
      </c>
    </row>
    <row r="18598" spans="1:4" x14ac:dyDescent="0.2">
      <c r="A18598">
        <v>9214790</v>
      </c>
      <c r="B18598" s="2">
        <v>1.07989105102308E-2</v>
      </c>
      <c r="C18598" s="2">
        <v>0.19759667087482999</v>
      </c>
      <c r="D18598" s="2">
        <v>0.195331110052405</v>
      </c>
    </row>
    <row r="18599" spans="1:4" x14ac:dyDescent="0.2">
      <c r="A18599">
        <v>9214802</v>
      </c>
      <c r="B18599" s="2">
        <v>1.0798450059485201E-2</v>
      </c>
      <c r="C18599" s="2">
        <v>0.19758743220497399</v>
      </c>
      <c r="D18599" s="2">
        <v>0.19532077069659101</v>
      </c>
    </row>
    <row r="18600" spans="1:4" x14ac:dyDescent="0.2">
      <c r="A18600">
        <v>9214808</v>
      </c>
      <c r="B18600" s="2">
        <v>1.0797989647266099E-2</v>
      </c>
      <c r="C18600" s="2">
        <v>0.19757819439898999</v>
      </c>
      <c r="D18600" s="2">
        <v>0.195310432435293</v>
      </c>
    </row>
    <row r="18601" spans="1:4" x14ac:dyDescent="0.2">
      <c r="A18601">
        <v>9214812</v>
      </c>
      <c r="B18601" s="2">
        <v>1.07975292735686E-2</v>
      </c>
      <c r="C18601" s="2">
        <v>0.19756895745675501</v>
      </c>
      <c r="D18601" s="2">
        <v>0.195300095268339</v>
      </c>
    </row>
    <row r="18602" spans="1:4" x14ac:dyDescent="0.2">
      <c r="A18602">
        <v>9214868</v>
      </c>
      <c r="B18602" s="2">
        <v>1.07970689383881E-2</v>
      </c>
      <c r="C18602" s="2">
        <v>0.19755972137814901</v>
      </c>
      <c r="D18602" s="2">
        <v>0.195289759195554</v>
      </c>
    </row>
    <row r="18603" spans="1:4" x14ac:dyDescent="0.2">
      <c r="A18603">
        <v>9214878</v>
      </c>
      <c r="B18603" s="2">
        <v>1.07966086417199E-2</v>
      </c>
      <c r="C18603" s="2">
        <v>0.19755048616305099</v>
      </c>
      <c r="D18603" s="2">
        <v>0.195279424216765</v>
      </c>
    </row>
    <row r="18604" spans="1:4" x14ac:dyDescent="0.2">
      <c r="A18604">
        <v>9214902</v>
      </c>
      <c r="B18604" s="2">
        <v>1.0796148383559301E-2</v>
      </c>
      <c r="C18604" s="2">
        <v>0.19754125181134</v>
      </c>
      <c r="D18604" s="2">
        <v>0.19526909033179801</v>
      </c>
    </row>
    <row r="18605" spans="1:4" x14ac:dyDescent="0.2">
      <c r="A18605">
        <v>9214979</v>
      </c>
      <c r="B18605" s="2">
        <v>1.07956881639016E-2</v>
      </c>
      <c r="C18605" s="2">
        <v>0.19753201832289399</v>
      </c>
      <c r="D18605" s="2">
        <v>0.19525875754048</v>
      </c>
    </row>
    <row r="18606" spans="1:4" x14ac:dyDescent="0.2">
      <c r="A18606">
        <v>9214985</v>
      </c>
      <c r="B18606" s="2">
        <v>1.0795227982742E-2</v>
      </c>
      <c r="C18606" s="2">
        <v>0.19752278569759199</v>
      </c>
      <c r="D18606" s="2">
        <v>0.19524842584263699</v>
      </c>
    </row>
    <row r="18607" spans="1:4" x14ac:dyDescent="0.2">
      <c r="A18607">
        <v>9215073</v>
      </c>
      <c r="B18607" s="2">
        <v>1.0794767840076E-2</v>
      </c>
      <c r="C18607" s="2">
        <v>0.197513553935315</v>
      </c>
      <c r="D18607" s="2">
        <v>0.19523809523809499</v>
      </c>
    </row>
    <row r="18608" spans="1:4" x14ac:dyDescent="0.2">
      <c r="A18608">
        <v>9215075</v>
      </c>
      <c r="B18608" s="2">
        <v>1.0794307735898701E-2</v>
      </c>
      <c r="C18608" s="2">
        <v>0.19750432303593901</v>
      </c>
      <c r="D18608" s="2">
        <v>0.19522776572668099</v>
      </c>
    </row>
    <row r="18609" spans="1:4" x14ac:dyDescent="0.2">
      <c r="A18609">
        <v>9215121</v>
      </c>
      <c r="B18609" s="2">
        <v>1.07948103427923E-2</v>
      </c>
      <c r="C18609" s="2">
        <v>0.19754182633890999</v>
      </c>
      <c r="D18609" s="2">
        <v>0.195217437308221</v>
      </c>
    </row>
    <row r="18610" spans="1:4" x14ac:dyDescent="0.2">
      <c r="A18610">
        <v>9215143</v>
      </c>
      <c r="B18610" s="2">
        <v>1.0794350292853E-2</v>
      </c>
      <c r="C18610" s="2">
        <v>0.19753259498107301</v>
      </c>
      <c r="D18610" s="2">
        <v>0.19526001163836401</v>
      </c>
    </row>
    <row r="18611" spans="1:4" x14ac:dyDescent="0.2">
      <c r="A18611">
        <v>9215280</v>
      </c>
      <c r="B18611" s="2">
        <v>1.0793890281388101E-2</v>
      </c>
      <c r="C18611" s="2">
        <v>0.19752336448598101</v>
      </c>
      <c r="D18611" s="2">
        <v>0.19524968260685499</v>
      </c>
    </row>
    <row r="18612" spans="1:4" x14ac:dyDescent="0.2">
      <c r="A18612">
        <v>9215301</v>
      </c>
      <c r="B18612" s="2">
        <v>1.0793430308392899E-2</v>
      </c>
      <c r="C18612" s="2">
        <v>0.19751413485351099</v>
      </c>
      <c r="D18612" s="2">
        <v>0.19523935466807699</v>
      </c>
    </row>
    <row r="18613" spans="1:4" x14ac:dyDescent="0.2">
      <c r="A18613">
        <v>9215312</v>
      </c>
      <c r="B18613" s="2">
        <v>1.07929703738627E-2</v>
      </c>
      <c r="C18613" s="2">
        <v>0.19750490608354301</v>
      </c>
      <c r="D18613" s="2">
        <v>0.195229027821855</v>
      </c>
    </row>
    <row r="18614" spans="1:4" x14ac:dyDescent="0.2">
      <c r="A18614">
        <v>9215319</v>
      </c>
      <c r="B18614" s="2">
        <v>1.07925104777928E-2</v>
      </c>
      <c r="C18614" s="2">
        <v>0.19749567817595601</v>
      </c>
      <c r="D18614" s="2">
        <v>0.195218702068017</v>
      </c>
    </row>
    <row r="18615" spans="1:4" x14ac:dyDescent="0.2">
      <c r="A18615">
        <v>9215325</v>
      </c>
      <c r="B18615" s="2">
        <v>1.07920506201786E-2</v>
      </c>
      <c r="C18615" s="2">
        <v>0.19748645113062899</v>
      </c>
      <c r="D18615" s="2">
        <v>0.195208377406388</v>
      </c>
    </row>
    <row r="18616" spans="1:4" x14ac:dyDescent="0.2">
      <c r="A18616">
        <v>9215337</v>
      </c>
      <c r="B18616" s="2">
        <v>1.0791590801015201E-2</v>
      </c>
      <c r="C18616" s="2">
        <v>0.19747722494744199</v>
      </c>
      <c r="D18616" s="2">
        <v>0.195198053836797</v>
      </c>
    </row>
    <row r="18617" spans="1:4" x14ac:dyDescent="0.2">
      <c r="A18617">
        <v>9215413</v>
      </c>
      <c r="B18617" s="2">
        <v>1.0791131020298101E-2</v>
      </c>
      <c r="C18617" s="2">
        <v>0.19746799962627301</v>
      </c>
      <c r="D18617" s="2">
        <v>0.195187731359069</v>
      </c>
    </row>
    <row r="18618" spans="1:4" x14ac:dyDescent="0.2">
      <c r="A18618">
        <v>9215460</v>
      </c>
      <c r="B18618" s="2">
        <v>1.07916335116542E-2</v>
      </c>
      <c r="C18618" s="2">
        <v>0.197505488858784</v>
      </c>
      <c r="D18618" s="2">
        <v>0.19517740997303101</v>
      </c>
    </row>
    <row r="18619" spans="1:4" x14ac:dyDescent="0.2">
      <c r="A18619">
        <v>9215463</v>
      </c>
      <c r="B18619" s="2">
        <v>1.0791173785102999E-2</v>
      </c>
      <c r="C18619" s="2">
        <v>0.197496263079222</v>
      </c>
      <c r="D18619" s="2">
        <v>0.19521996615905199</v>
      </c>
    </row>
    <row r="18620" spans="1:4" x14ac:dyDescent="0.2">
      <c r="A18620">
        <v>9215468</v>
      </c>
      <c r="B18620" s="2">
        <v>1.0790714096983799E-2</v>
      </c>
      <c r="C18620" s="2">
        <v>0.19748703816152</v>
      </c>
      <c r="D18620" s="2">
        <v>0.195209644160101</v>
      </c>
    </row>
    <row r="18621" spans="1:4" x14ac:dyDescent="0.2">
      <c r="A18621">
        <v>9215489</v>
      </c>
      <c r="B18621" s="2">
        <v>1.0790254447291699E-2</v>
      </c>
      <c r="C18621" s="2">
        <v>0.19747781410555801</v>
      </c>
      <c r="D18621" s="2">
        <v>0.19519932325261699</v>
      </c>
    </row>
    <row r="18622" spans="1:4" x14ac:dyDescent="0.2">
      <c r="A18622">
        <v>9215621</v>
      </c>
      <c r="B18622" s="2">
        <v>1.0789794836022101E-2</v>
      </c>
      <c r="C18622" s="2">
        <v>0.19746859091121299</v>
      </c>
      <c r="D18622" s="2">
        <v>0.19518900343642601</v>
      </c>
    </row>
    <row r="18623" spans="1:4" x14ac:dyDescent="0.2">
      <c r="A18623">
        <v>9215631</v>
      </c>
      <c r="B18623" s="2">
        <v>1.07893352631703E-2</v>
      </c>
      <c r="C18623" s="2">
        <v>0.19745936857836699</v>
      </c>
      <c r="D18623" s="2">
        <v>0.19517868471135499</v>
      </c>
    </row>
    <row r="18624" spans="1:4" x14ac:dyDescent="0.2">
      <c r="A18624">
        <v>9215685</v>
      </c>
      <c r="B18624" s="2">
        <v>1.0788875728731599E-2</v>
      </c>
      <c r="C18624" s="2">
        <v>0.19745014710689701</v>
      </c>
      <c r="D18624" s="2">
        <v>0.19516836707723201</v>
      </c>
    </row>
    <row r="18625" spans="1:4" x14ac:dyDescent="0.2">
      <c r="A18625">
        <v>9215686</v>
      </c>
      <c r="B18625" s="2">
        <v>1.07884162327013E-2</v>
      </c>
      <c r="C18625" s="2">
        <v>0.19744092649668399</v>
      </c>
      <c r="D18625" s="2">
        <v>0.19515805053388299</v>
      </c>
    </row>
    <row r="18626" spans="1:4" x14ac:dyDescent="0.2">
      <c r="A18626">
        <v>9215690</v>
      </c>
      <c r="B18626" s="2">
        <v>1.07889185927689E-2</v>
      </c>
      <c r="C18626" s="2">
        <v>0.19747840298855901</v>
      </c>
      <c r="D18626" s="2">
        <v>0.195147735081135</v>
      </c>
    </row>
    <row r="18627" spans="1:4" x14ac:dyDescent="0.2">
      <c r="A18627">
        <v>9215712</v>
      </c>
      <c r="B18627" s="2">
        <v>1.07894207116839E-2</v>
      </c>
      <c r="C18627" s="2">
        <v>0.19751587598057499</v>
      </c>
      <c r="D18627" s="2">
        <v>0.195190274841437</v>
      </c>
    </row>
    <row r="18628" spans="1:4" x14ac:dyDescent="0.2">
      <c r="A18628">
        <v>9215740</v>
      </c>
      <c r="B18628" s="2">
        <v>1.07899225895495E-2</v>
      </c>
      <c r="C18628" s="2">
        <v>0.19755334547322201</v>
      </c>
      <c r="D18628" s="2">
        <v>0.19523281010517399</v>
      </c>
    </row>
    <row r="18629" spans="1:4" x14ac:dyDescent="0.2">
      <c r="A18629">
        <v>9215754</v>
      </c>
      <c r="B18629" s="2">
        <v>1.0789463179053301E-2</v>
      </c>
      <c r="C18629" s="2">
        <v>0.197544121766738</v>
      </c>
      <c r="D18629" s="2">
        <v>0.19527534087305701</v>
      </c>
    </row>
    <row r="18630" spans="1:4" x14ac:dyDescent="0.2">
      <c r="A18630">
        <v>9215842</v>
      </c>
      <c r="B18630" s="2">
        <v>1.07899648317031E-2</v>
      </c>
      <c r="C18630" s="2">
        <v>0.19758158644194401</v>
      </c>
      <c r="D18630" s="2">
        <v>0.195265021402526</v>
      </c>
    </row>
    <row r="18631" spans="1:4" x14ac:dyDescent="0.2">
      <c r="A18631">
        <v>9215876</v>
      </c>
      <c r="B18631" s="2">
        <v>1.07895054753166E-2</v>
      </c>
      <c r="C18631" s="2">
        <v>0.19757236227824401</v>
      </c>
      <c r="D18631" s="2">
        <v>0.195307545973367</v>
      </c>
    </row>
    <row r="18632" spans="1:4" x14ac:dyDescent="0.2">
      <c r="A18632">
        <v>9215883</v>
      </c>
      <c r="B18632" s="2">
        <v>1.0790006902868901E-2</v>
      </c>
      <c r="C18632" s="2">
        <v>0.197609822137155</v>
      </c>
      <c r="D18632" s="2">
        <v>0.195297225891677</v>
      </c>
    </row>
    <row r="18633" spans="1:4" x14ac:dyDescent="0.2">
      <c r="A18633">
        <v>9215889</v>
      </c>
      <c r="B18633" s="2">
        <v>1.0789547600587699E-2</v>
      </c>
      <c r="C18633" s="2">
        <v>0.197600597516571</v>
      </c>
      <c r="D18633" s="2">
        <v>0.19533974426714501</v>
      </c>
    </row>
    <row r="18634" spans="1:4" x14ac:dyDescent="0.2">
      <c r="A18634">
        <v>9215890</v>
      </c>
      <c r="B18634" s="2">
        <v>1.07890883366714E-2</v>
      </c>
      <c r="C18634" s="2">
        <v>0.197591373757176</v>
      </c>
      <c r="D18634" s="2">
        <v>0.195329423574787</v>
      </c>
    </row>
    <row r="18635" spans="1:4" x14ac:dyDescent="0.2">
      <c r="A18635">
        <v>9215903</v>
      </c>
      <c r="B18635" s="2">
        <v>1.07886291111153E-2</v>
      </c>
      <c r="C18635" s="2">
        <v>0.197582150858849</v>
      </c>
      <c r="D18635" s="2">
        <v>0.19531910397294999</v>
      </c>
    </row>
    <row r="18636" spans="1:4" x14ac:dyDescent="0.2">
      <c r="A18636">
        <v>9216012</v>
      </c>
      <c r="B18636" s="2">
        <v>1.07881699239149E-2</v>
      </c>
      <c r="C18636" s="2">
        <v>0.19757292882147001</v>
      </c>
      <c r="D18636" s="2">
        <v>0.19530878546146099</v>
      </c>
    </row>
    <row r="18637" spans="1:4" x14ac:dyDescent="0.2">
      <c r="A18637">
        <v>9216017</v>
      </c>
      <c r="B18637" s="2">
        <v>1.07886711736807E-2</v>
      </c>
      <c r="C18637" s="2">
        <v>0.197610379912256</v>
      </c>
      <c r="D18637" s="2">
        <v>0.195298468040147</v>
      </c>
    </row>
    <row r="18638" spans="1:4" x14ac:dyDescent="0.2">
      <c r="A18638">
        <v>9216040</v>
      </c>
      <c r="B18638" s="2">
        <v>1.0788212040552201E-2</v>
      </c>
      <c r="C18638" s="2">
        <v>0.19760115741820999</v>
      </c>
      <c r="D18638" s="2">
        <v>0.19534097512017301</v>
      </c>
    </row>
    <row r="18639" spans="1:4" x14ac:dyDescent="0.2">
      <c r="A18639">
        <v>9216069</v>
      </c>
      <c r="B18639" s="2">
        <v>1.07887130654726E-2</v>
      </c>
      <c r="C18639" s="2">
        <v>0.19763860369609801</v>
      </c>
      <c r="D18639" s="2">
        <v>0.19533065708852701</v>
      </c>
    </row>
    <row r="18640" spans="1:4" x14ac:dyDescent="0.2">
      <c r="A18640">
        <v>9216106</v>
      </c>
      <c r="B18640" s="2">
        <v>1.0788253986411599E-2</v>
      </c>
      <c r="C18640" s="2">
        <v>0.19762938074571801</v>
      </c>
      <c r="D18640" s="2">
        <v>0.19537315797813301</v>
      </c>
    </row>
    <row r="18641" spans="1:4" x14ac:dyDescent="0.2">
      <c r="A18641">
        <v>9216165</v>
      </c>
      <c r="B18641" s="2">
        <v>1.0788754786604699E-2</v>
      </c>
      <c r="C18641" s="2">
        <v>0.197666822211852</v>
      </c>
      <c r="D18641" s="2">
        <v>0.195362839336643</v>
      </c>
    </row>
    <row r="18642" spans="1:4" x14ac:dyDescent="0.2">
      <c r="A18642">
        <v>9216228</v>
      </c>
      <c r="B18642" s="2">
        <v>1.0788295761606699E-2</v>
      </c>
      <c r="C18642" s="2">
        <v>0.19765759880546799</v>
      </c>
      <c r="D18642" s="2">
        <v>0.19540533403749599</v>
      </c>
    </row>
    <row r="18643" spans="1:4" x14ac:dyDescent="0.2">
      <c r="A18643">
        <v>9216269</v>
      </c>
      <c r="B18643" s="2">
        <v>1.07878367749308E-2</v>
      </c>
      <c r="C18643" s="2">
        <v>0.197648376259798</v>
      </c>
      <c r="D18643" s="2">
        <v>0.195395014786649</v>
      </c>
    </row>
    <row r="18644" spans="1:4" x14ac:dyDescent="0.2">
      <c r="A18644">
        <v>9216330</v>
      </c>
      <c r="B18644" s="2">
        <v>1.07873778265722E-2</v>
      </c>
      <c r="C18644" s="2">
        <v>0.197639154574721</v>
      </c>
      <c r="D18644" s="2">
        <v>0.195384696625653</v>
      </c>
    </row>
    <row r="18645" spans="1:4" x14ac:dyDescent="0.2">
      <c r="A18645">
        <v>9216339</v>
      </c>
      <c r="B18645" s="2">
        <v>1.0786918916526399E-2</v>
      </c>
      <c r="C18645" s="2">
        <v>0.197629933750116</v>
      </c>
      <c r="D18645" s="2">
        <v>0.19537437955433501</v>
      </c>
    </row>
    <row r="18646" spans="1:4" x14ac:dyDescent="0.2">
      <c r="A18646">
        <v>9216345</v>
      </c>
      <c r="B18646" s="2">
        <v>1.07864600447887E-2</v>
      </c>
      <c r="C18646" s="2">
        <v>0.19762071378586399</v>
      </c>
      <c r="D18646" s="2">
        <v>0.19536406357252201</v>
      </c>
    </row>
    <row r="18647" spans="1:4" x14ac:dyDescent="0.2">
      <c r="A18647">
        <v>9216363</v>
      </c>
      <c r="B18647" s="2">
        <v>1.07860012113543E-2</v>
      </c>
      <c r="C18647" s="2">
        <v>0.197611494681843</v>
      </c>
      <c r="D18647" s="2">
        <v>0.19535374868004199</v>
      </c>
    </row>
    <row r="18648" spans="1:4" x14ac:dyDescent="0.2">
      <c r="A18648">
        <v>9216426</v>
      </c>
      <c r="B18648" s="2">
        <v>1.07855424162186E-2</v>
      </c>
      <c r="C18648" s="2">
        <v>0.19760227643793399</v>
      </c>
      <c r="D18648" s="2">
        <v>0.19534343487672201</v>
      </c>
    </row>
    <row r="18649" spans="1:4" x14ac:dyDescent="0.2">
      <c r="A18649">
        <v>9216462</v>
      </c>
      <c r="B18649" s="2">
        <v>1.0785083659377E-2</v>
      </c>
      <c r="C18649" s="2">
        <v>0.197593059054016</v>
      </c>
      <c r="D18649" s="2">
        <v>0.19533312216238999</v>
      </c>
    </row>
    <row r="18650" spans="1:4" x14ac:dyDescent="0.2">
      <c r="A18650">
        <v>9216479</v>
      </c>
      <c r="B18650" s="2">
        <v>1.07846249408248E-2</v>
      </c>
      <c r="C18650" s="2">
        <v>0.197583842529968</v>
      </c>
      <c r="D18650" s="2">
        <v>0.195322810536873</v>
      </c>
    </row>
    <row r="18651" spans="1:4" x14ac:dyDescent="0.2">
      <c r="A18651">
        <v>9216493</v>
      </c>
      <c r="B18651" s="2">
        <v>1.07851256421626E-2</v>
      </c>
      <c r="C18651" s="2">
        <v>0.197621268656716</v>
      </c>
      <c r="D18651" s="2">
        <v>0.1953125</v>
      </c>
    </row>
    <row r="18652" spans="1:4" x14ac:dyDescent="0.2">
      <c r="A18652">
        <v>9216513</v>
      </c>
      <c r="B18652" s="2">
        <v>1.0784666977592099E-2</v>
      </c>
      <c r="C18652" s="2">
        <v>0.19761205167669399</v>
      </c>
      <c r="D18652" s="2">
        <v>0.19535497492742099</v>
      </c>
    </row>
    <row r="18653" spans="1:4" x14ac:dyDescent="0.2">
      <c r="A18653">
        <v>9216527</v>
      </c>
      <c r="B18653" s="2">
        <v>1.0784208351296801E-2</v>
      </c>
      <c r="C18653" s="2">
        <v>0.197602835556384</v>
      </c>
      <c r="D18653" s="2">
        <v>0.19534466378127299</v>
      </c>
    </row>
    <row r="18654" spans="1:4" x14ac:dyDescent="0.2">
      <c r="A18654">
        <v>9216530</v>
      </c>
      <c r="B18654" s="2">
        <v>1.0783749763271899E-2</v>
      </c>
      <c r="C18654" s="2">
        <v>0.19759362029566699</v>
      </c>
      <c r="D18654" s="2">
        <v>0.19533435372354399</v>
      </c>
    </row>
    <row r="18655" spans="1:4" x14ac:dyDescent="0.2">
      <c r="A18655">
        <v>9216614</v>
      </c>
      <c r="B18655" s="2">
        <v>1.07832912135128E-2</v>
      </c>
      <c r="C18655" s="2">
        <v>0.197584405894422</v>
      </c>
      <c r="D18655" s="2">
        <v>0.19532404475406301</v>
      </c>
    </row>
    <row r="18656" spans="1:4" x14ac:dyDescent="0.2">
      <c r="A18656">
        <v>9216622</v>
      </c>
      <c r="B18656" s="2">
        <v>1.07828327020148E-2</v>
      </c>
      <c r="C18656" s="2">
        <v>0.19757519235252899</v>
      </c>
      <c r="D18656" s="2">
        <v>0.19531373687265799</v>
      </c>
    </row>
    <row r="18657" spans="1:4" x14ac:dyDescent="0.2">
      <c r="A18657">
        <v>9216663</v>
      </c>
      <c r="B18657" s="2">
        <v>1.07823742287734E-2</v>
      </c>
      <c r="C18657" s="2">
        <v>0.197565979669868</v>
      </c>
      <c r="D18657" s="2">
        <v>0.19530343007915499</v>
      </c>
    </row>
    <row r="18658" spans="1:4" x14ac:dyDescent="0.2">
      <c r="A18658">
        <v>9216710</v>
      </c>
      <c r="B18658" s="2">
        <v>1.07819157937837E-2</v>
      </c>
      <c r="C18658" s="2">
        <v>0.19755676784631801</v>
      </c>
      <c r="D18658" s="2">
        <v>0.195293124373384</v>
      </c>
    </row>
    <row r="18659" spans="1:4" x14ac:dyDescent="0.2">
      <c r="A18659">
        <v>9216741</v>
      </c>
      <c r="B18659" s="2">
        <v>1.0781457397041099E-2</v>
      </c>
      <c r="C18659" s="2">
        <v>0.19754755688176001</v>
      </c>
      <c r="D18659" s="2">
        <v>0.19528281975517001</v>
      </c>
    </row>
    <row r="18660" spans="1:4" x14ac:dyDescent="0.2">
      <c r="A18660">
        <v>9216779</v>
      </c>
      <c r="B18660" s="2">
        <v>1.0781957983740801E-2</v>
      </c>
      <c r="C18660" s="2">
        <v>0.19758496899622299</v>
      </c>
      <c r="D18660" s="2">
        <v>0.19527251622434399</v>
      </c>
    </row>
    <row r="18661" spans="1:4" x14ac:dyDescent="0.2">
      <c r="A18661">
        <v>9216867</v>
      </c>
      <c r="B18661" s="2">
        <v>1.07824583304666E-2</v>
      </c>
      <c r="C18661" s="2">
        <v>0.197622377622377</v>
      </c>
      <c r="D18661" s="2">
        <v>0.19531497309275</v>
      </c>
    </row>
    <row r="18662" spans="1:4" x14ac:dyDescent="0.2">
      <c r="A18662">
        <v>9216969</v>
      </c>
      <c r="B18662" s="2">
        <v>1.0782958437320999E-2</v>
      </c>
      <c r="C18662" s="2">
        <v>0.19765978276071</v>
      </c>
      <c r="D18662" s="2">
        <v>0.195357425481403</v>
      </c>
    </row>
    <row r="18663" spans="1:4" x14ac:dyDescent="0.2">
      <c r="A18663">
        <v>9216998</v>
      </c>
      <c r="B18663" s="2">
        <v>1.07825001258543E-2</v>
      </c>
      <c r="C18663" s="2">
        <v>0.19765056871154199</v>
      </c>
      <c r="D18663" s="2">
        <v>0.19539987339101</v>
      </c>
    </row>
    <row r="18664" spans="1:4" x14ac:dyDescent="0.2">
      <c r="A18664">
        <v>9217026</v>
      </c>
      <c r="B18664" s="2">
        <v>1.07820418526107E-2</v>
      </c>
      <c r="C18664" s="2">
        <v>0.19764135552137199</v>
      </c>
      <c r="D18664" s="2">
        <v>0.19538956585957601</v>
      </c>
    </row>
    <row r="18665" spans="1:4" x14ac:dyDescent="0.2">
      <c r="A18665">
        <v>9217036</v>
      </c>
      <c r="B18665" s="2">
        <v>1.07825417510871E-2</v>
      </c>
      <c r="C18665" s="2">
        <v>0.19767875454460701</v>
      </c>
      <c r="D18665" s="2">
        <v>0.19537925941555001</v>
      </c>
    </row>
    <row r="18666" spans="1:4" x14ac:dyDescent="0.2">
      <c r="A18666">
        <v>9217045</v>
      </c>
      <c r="B18666" s="2">
        <v>1.07820835317501E-2</v>
      </c>
      <c r="C18666" s="2">
        <v>0.19766954089955699</v>
      </c>
      <c r="D18666" s="2">
        <v>0.195421699456722</v>
      </c>
    </row>
    <row r="18667" spans="1:4" x14ac:dyDescent="0.2">
      <c r="A18667">
        <v>9217067</v>
      </c>
      <c r="B18667" s="2">
        <v>1.0781625350621901E-2</v>
      </c>
      <c r="C18667" s="2">
        <v>0.19766032811334799</v>
      </c>
      <c r="D18667" s="2">
        <v>0.195411392405063</v>
      </c>
    </row>
    <row r="18668" spans="1:4" x14ac:dyDescent="0.2">
      <c r="A18668">
        <v>9217113</v>
      </c>
      <c r="B18668" s="2">
        <v>1.0781167207697799E-2</v>
      </c>
      <c r="C18668" s="2">
        <v>0.19765111618586001</v>
      </c>
      <c r="D18668" s="2">
        <v>0.19540108644058801</v>
      </c>
    </row>
    <row r="18669" spans="1:4" x14ac:dyDescent="0.2">
      <c r="A18669">
        <v>9217127</v>
      </c>
      <c r="B18669" s="2">
        <v>1.0780709102973299E-2</v>
      </c>
      <c r="C18669" s="2">
        <v>0.19764190511697199</v>
      </c>
      <c r="D18669" s="2">
        <v>0.195390781563126</v>
      </c>
    </row>
    <row r="18670" spans="1:4" x14ac:dyDescent="0.2">
      <c r="A18670">
        <v>9217147</v>
      </c>
      <c r="B18670" s="2">
        <v>1.07802510364437E-2</v>
      </c>
      <c r="C18670" s="2">
        <v>0.19763269490656599</v>
      </c>
      <c r="D18670" s="2">
        <v>0.195380477772504</v>
      </c>
    </row>
    <row r="18671" spans="1:4" x14ac:dyDescent="0.2">
      <c r="A18671">
        <v>9217152</v>
      </c>
      <c r="B18671" s="2">
        <v>1.07797930081043E-2</v>
      </c>
      <c r="C18671" s="2">
        <v>0.19762348555452</v>
      </c>
      <c r="D18671" s="2">
        <v>0.19537017506855001</v>
      </c>
    </row>
    <row r="18672" spans="1:4" x14ac:dyDescent="0.2">
      <c r="A18672">
        <v>9217156</v>
      </c>
      <c r="B18672" s="2">
        <v>1.07793350179505E-2</v>
      </c>
      <c r="C18672" s="2">
        <v>0.19761427706071399</v>
      </c>
      <c r="D18672" s="2">
        <v>0.19535987345109401</v>
      </c>
    </row>
    <row r="18673" spans="1:4" x14ac:dyDescent="0.2">
      <c r="A18673">
        <v>9217162</v>
      </c>
      <c r="B18673" s="2">
        <v>1.0778877065977599E-2</v>
      </c>
      <c r="C18673" s="2">
        <v>0.19760506942503001</v>
      </c>
      <c r="D18673" s="2">
        <v>0.19534957291996199</v>
      </c>
    </row>
    <row r="18674" spans="1:4" x14ac:dyDescent="0.2">
      <c r="A18674">
        <v>9217167</v>
      </c>
      <c r="B18674" s="2">
        <v>1.0778419152181E-2</v>
      </c>
      <c r="C18674" s="2">
        <v>0.19759586264734599</v>
      </c>
      <c r="D18674" s="2">
        <v>0.19533927347498201</v>
      </c>
    </row>
    <row r="18675" spans="1:4" x14ac:dyDescent="0.2">
      <c r="A18675">
        <v>9217187</v>
      </c>
      <c r="B18675" s="2">
        <v>1.07779612765561E-2</v>
      </c>
      <c r="C18675" s="2">
        <v>0.197586656727543</v>
      </c>
      <c r="D18675" s="2">
        <v>0.19532897511598399</v>
      </c>
    </row>
    <row r="18676" spans="1:4" x14ac:dyDescent="0.2">
      <c r="A18676">
        <v>9217209</v>
      </c>
      <c r="B18676" s="2">
        <v>1.0777503439098101E-2</v>
      </c>
      <c r="C18676" s="2">
        <v>0.197577451665501</v>
      </c>
      <c r="D18676" s="2">
        <v>0.195318677842796</v>
      </c>
    </row>
    <row r="18677" spans="1:4" x14ac:dyDescent="0.2">
      <c r="A18677">
        <v>9217259</v>
      </c>
      <c r="B18677" s="2">
        <v>1.07770456398025E-2</v>
      </c>
      <c r="C18677" s="2">
        <v>0.19756824746110099</v>
      </c>
      <c r="D18677" s="2">
        <v>0.195308381655245</v>
      </c>
    </row>
    <row r="18678" spans="1:4" x14ac:dyDescent="0.2">
      <c r="A18678">
        <v>9217272</v>
      </c>
      <c r="B18678" s="2">
        <v>1.0777545486686E-2</v>
      </c>
      <c r="C18678" s="2">
        <v>0.19760562724181299</v>
      </c>
      <c r="D18678" s="2">
        <v>0.19529808655316</v>
      </c>
    </row>
    <row r="18679" spans="1:4" x14ac:dyDescent="0.2">
      <c r="A18679">
        <v>9217316</v>
      </c>
      <c r="B18679" s="2">
        <v>1.07770877411873E-2</v>
      </c>
      <c r="C18679" s="2">
        <v>0.197596422582448</v>
      </c>
      <c r="D18679" s="2">
        <v>0.19534050179211401</v>
      </c>
    </row>
    <row r="18680" spans="1:4" x14ac:dyDescent="0.2">
      <c r="A18680">
        <v>9217338</v>
      </c>
      <c r="B18680" s="2">
        <v>1.07766300338367E-2</v>
      </c>
      <c r="C18680" s="2">
        <v>0.19758721878056701</v>
      </c>
      <c r="D18680" s="2">
        <v>0.19533020608232701</v>
      </c>
    </row>
    <row r="18681" spans="1:4" x14ac:dyDescent="0.2">
      <c r="A18681">
        <v>9217356</v>
      </c>
      <c r="B18681" s="2">
        <v>1.07761723646296E-2</v>
      </c>
      <c r="C18681" s="2">
        <v>0.19757801583605</v>
      </c>
      <c r="D18681" s="2">
        <v>0.19531991145778399</v>
      </c>
    </row>
    <row r="18682" spans="1:4" x14ac:dyDescent="0.2">
      <c r="A18682">
        <v>9217453</v>
      </c>
      <c r="B18682" s="2">
        <v>1.07757147335614E-2</v>
      </c>
      <c r="C18682" s="2">
        <v>0.19756881374877699</v>
      </c>
      <c r="D18682" s="2">
        <v>0.195309617918313</v>
      </c>
    </row>
    <row r="18683" spans="1:4" x14ac:dyDescent="0.2">
      <c r="A18683">
        <v>9217538</v>
      </c>
      <c r="B18683" s="2">
        <v>1.0775257140627501E-2</v>
      </c>
      <c r="C18683" s="2">
        <v>0.197559612518628</v>
      </c>
      <c r="D18683" s="2">
        <v>0.19529932546374301</v>
      </c>
    </row>
    <row r="18684" spans="1:4" x14ac:dyDescent="0.2">
      <c r="A18684">
        <v>9217548</v>
      </c>
      <c r="B18684" s="2">
        <v>1.07747995858231E-2</v>
      </c>
      <c r="C18684" s="2">
        <v>0.19755041214548499</v>
      </c>
      <c r="D18684" s="2">
        <v>0.195289034093903</v>
      </c>
    </row>
    <row r="18685" spans="1:4" x14ac:dyDescent="0.2">
      <c r="A18685">
        <v>9217564</v>
      </c>
      <c r="B18685" s="2">
        <v>1.07743420691436E-2</v>
      </c>
      <c r="C18685" s="2">
        <v>0.197541212629226</v>
      </c>
      <c r="D18685" s="2">
        <v>0.19527874380862001</v>
      </c>
    </row>
    <row r="18686" spans="1:4" x14ac:dyDescent="0.2">
      <c r="A18686">
        <v>9217607</v>
      </c>
      <c r="B18686" s="2">
        <v>1.0773884590584501E-2</v>
      </c>
      <c r="C18686" s="2">
        <v>0.197532013969732</v>
      </c>
      <c r="D18686" s="2">
        <v>0.19526845460772399</v>
      </c>
    </row>
    <row r="18687" spans="1:4" x14ac:dyDescent="0.2">
      <c r="A18687">
        <v>9217608</v>
      </c>
      <c r="B18687" s="2">
        <v>1.0773427150141001E-2</v>
      </c>
      <c r="C18687" s="2">
        <v>0.197522816166883</v>
      </c>
      <c r="D18687" s="2">
        <v>0.19525816649104299</v>
      </c>
    </row>
    <row r="18688" spans="1:4" x14ac:dyDescent="0.2">
      <c r="A18688">
        <v>9217667</v>
      </c>
      <c r="B18688" s="2">
        <v>1.0772969747808499E-2</v>
      </c>
      <c r="C18688" s="2">
        <v>0.19751361922056099</v>
      </c>
      <c r="D18688" s="2">
        <v>0.19524787945840499</v>
      </c>
    </row>
    <row r="18689" spans="1:4" x14ac:dyDescent="0.2">
      <c r="A18689">
        <v>9217722</v>
      </c>
      <c r="B18689" s="2">
        <v>1.0772512383582501E-2</v>
      </c>
      <c r="C18689" s="2">
        <v>0.19750442313064501</v>
      </c>
      <c r="D18689" s="2">
        <v>0.19523759350964001</v>
      </c>
    </row>
    <row r="18690" spans="1:4" x14ac:dyDescent="0.2">
      <c r="A18690">
        <v>9217791</v>
      </c>
      <c r="B18690" s="2">
        <v>1.07720550574581E-2</v>
      </c>
      <c r="C18690" s="2">
        <v>0.19749522789701501</v>
      </c>
      <c r="D18690" s="2">
        <v>0.19522730864457599</v>
      </c>
    </row>
    <row r="18691" spans="1:4" x14ac:dyDescent="0.2">
      <c r="A18691">
        <v>9217792</v>
      </c>
      <c r="B18691" s="2">
        <v>1.07715977694309E-2</v>
      </c>
      <c r="C18691" s="2">
        <v>0.19748603351955299</v>
      </c>
      <c r="D18691" s="2">
        <v>0.19521702486304199</v>
      </c>
    </row>
    <row r="18692" spans="1:4" x14ac:dyDescent="0.2">
      <c r="A18692">
        <v>9217821</v>
      </c>
      <c r="B18692" s="2">
        <v>1.07711405194962E-2</v>
      </c>
      <c r="C18692" s="2">
        <v>0.197476839998137</v>
      </c>
      <c r="D18692" s="2">
        <v>0.195206742164867</v>
      </c>
    </row>
    <row r="18693" spans="1:4" x14ac:dyDescent="0.2">
      <c r="A18693">
        <v>9217832</v>
      </c>
      <c r="B18693" s="2">
        <v>1.07706833076493E-2</v>
      </c>
      <c r="C18693" s="2">
        <v>0.19746764733264999</v>
      </c>
      <c r="D18693" s="2">
        <v>0.19519646054987799</v>
      </c>
    </row>
    <row r="18694" spans="1:4" x14ac:dyDescent="0.2">
      <c r="A18694">
        <v>9217843</v>
      </c>
      <c r="B18694" s="2">
        <v>1.0771183149333599E-2</v>
      </c>
      <c r="C18694" s="2">
        <v>0.19750500395661599</v>
      </c>
      <c r="D18694" s="2">
        <v>0.195186180017907</v>
      </c>
    </row>
    <row r="18695" spans="1:4" x14ac:dyDescent="0.2">
      <c r="A18695">
        <v>9217893</v>
      </c>
      <c r="B18695" s="2">
        <v>1.0770725991145799E-2</v>
      </c>
      <c r="C18695" s="2">
        <v>0.19749581083597001</v>
      </c>
      <c r="D18695" s="2">
        <v>0.19522856540973199</v>
      </c>
    </row>
    <row r="18696" spans="1:4" x14ac:dyDescent="0.2">
      <c r="A18696">
        <v>9217896</v>
      </c>
      <c r="B18696" s="2">
        <v>1.0770268871031601E-2</v>
      </c>
      <c r="C18696" s="2">
        <v>0.19748661857109601</v>
      </c>
      <c r="D18696" s="2">
        <v>0.19521828426984</v>
      </c>
    </row>
    <row r="18697" spans="1:4" x14ac:dyDescent="0.2">
      <c r="A18697">
        <v>9217922</v>
      </c>
      <c r="B18697" s="2">
        <v>1.07698117889865E-2</v>
      </c>
      <c r="C18697" s="2">
        <v>0.197477427161872</v>
      </c>
      <c r="D18697" s="2">
        <v>0.19520800421274301</v>
      </c>
    </row>
    <row r="18698" spans="1:4" x14ac:dyDescent="0.2">
      <c r="A18698">
        <v>9217997</v>
      </c>
      <c r="B18698" s="2">
        <v>1.07693547450058E-2</v>
      </c>
      <c r="C18698" s="2">
        <v>0.197468236608181</v>
      </c>
      <c r="D18698" s="2">
        <v>0.19519772523827</v>
      </c>
    </row>
    <row r="18699" spans="1:4" x14ac:dyDescent="0.2">
      <c r="A18699">
        <v>9218006</v>
      </c>
      <c r="B18699" s="2">
        <v>1.07688977390849E-2</v>
      </c>
      <c r="C18699" s="2">
        <v>0.19745904690990301</v>
      </c>
      <c r="D18699" s="2">
        <v>0.19518744734625099</v>
      </c>
    </row>
    <row r="18700" spans="1:4" x14ac:dyDescent="0.2">
      <c r="A18700">
        <v>9218007</v>
      </c>
      <c r="B18700" s="2">
        <v>1.07684407712192E-2</v>
      </c>
      <c r="C18700" s="2">
        <v>0.19744985806691701</v>
      </c>
      <c r="D18700" s="2">
        <v>0.19517717053651301</v>
      </c>
    </row>
    <row r="18701" spans="1:4" x14ac:dyDescent="0.2">
      <c r="A18701">
        <v>9218020</v>
      </c>
      <c r="B18701" s="2">
        <v>1.0767983841404099E-2</v>
      </c>
      <c r="C18701" s="2">
        <v>0.19744067007910601</v>
      </c>
      <c r="D18701" s="2">
        <v>0.19516689480888699</v>
      </c>
    </row>
    <row r="18702" spans="1:4" x14ac:dyDescent="0.2">
      <c r="A18702">
        <v>9218040</v>
      </c>
      <c r="B18702" s="2">
        <v>1.07675269496349E-2</v>
      </c>
      <c r="C18702" s="2">
        <v>0.19743148294634899</v>
      </c>
      <c r="D18702" s="2">
        <v>0.19515662016320001</v>
      </c>
    </row>
    <row r="18703" spans="1:4" x14ac:dyDescent="0.2">
      <c r="A18703">
        <v>9218049</v>
      </c>
      <c r="B18703" s="2">
        <v>1.07680266766981E-2</v>
      </c>
      <c r="C18703" s="2">
        <v>0.197468825609529</v>
      </c>
      <c r="D18703" s="2">
        <v>0.19514634659928401</v>
      </c>
    </row>
    <row r="18704" spans="1:4" x14ac:dyDescent="0.2">
      <c r="A18704">
        <v>9218146</v>
      </c>
      <c r="B18704" s="2">
        <v>1.0767569838516899E-2</v>
      </c>
      <c r="C18704" s="2">
        <v>0.19745963802168101</v>
      </c>
      <c r="D18704" s="2">
        <v>0.19518871400747401</v>
      </c>
    </row>
    <row r="18705" spans="1:4" x14ac:dyDescent="0.2">
      <c r="A18705">
        <v>9218160</v>
      </c>
      <c r="B18705" s="2">
        <v>1.0768069342148299E-2</v>
      </c>
      <c r="C18705" s="2">
        <v>0.197496975900251</v>
      </c>
      <c r="D18705" s="2">
        <v>0.19517843983577199</v>
      </c>
    </row>
    <row r="18706" spans="1:4" x14ac:dyDescent="0.2">
      <c r="A18706">
        <v>9218209</v>
      </c>
      <c r="B18706" s="2">
        <v>1.07676125575508E-2</v>
      </c>
      <c r="C18706" s="2">
        <v>0.19748778785764101</v>
      </c>
      <c r="D18706" s="2">
        <v>0.19522080109479401</v>
      </c>
    </row>
    <row r="18707" spans="1:4" x14ac:dyDescent="0.2">
      <c r="A18707">
        <v>9218257</v>
      </c>
      <c r="B18707" s="2">
        <v>1.07671558109756E-2</v>
      </c>
      <c r="C18707" s="2">
        <v>0.19747860066989201</v>
      </c>
      <c r="D18707" s="2">
        <v>0.195210526315789</v>
      </c>
    </row>
    <row r="18708" spans="1:4" x14ac:dyDescent="0.2">
      <c r="A18708">
        <v>9218332</v>
      </c>
      <c r="B18708" s="2">
        <v>1.0766699102418099E-2</v>
      </c>
      <c r="C18708" s="2">
        <v>0.197469414336884</v>
      </c>
      <c r="D18708" s="2">
        <v>0.195200252618283</v>
      </c>
    </row>
    <row r="18709" spans="1:4" x14ac:dyDescent="0.2">
      <c r="A18709">
        <v>9218399</v>
      </c>
      <c r="B18709" s="2">
        <v>1.0766242431873499E-2</v>
      </c>
      <c r="C18709" s="2">
        <v>0.19746022885849801</v>
      </c>
      <c r="D18709" s="2">
        <v>0.195189980002105</v>
      </c>
    </row>
    <row r="18710" spans="1:4" x14ac:dyDescent="0.2">
      <c r="A18710">
        <v>9218472</v>
      </c>
      <c r="B18710" s="2">
        <v>1.0765785799337501E-2</v>
      </c>
      <c r="C18710" s="2">
        <v>0.19745104423461499</v>
      </c>
      <c r="D18710" s="2">
        <v>0.19517970846708399</v>
      </c>
    </row>
    <row r="18711" spans="1:4" x14ac:dyDescent="0.2">
      <c r="A18711">
        <v>9218558</v>
      </c>
      <c r="B18711" s="2">
        <v>1.0765329204805199E-2</v>
      </c>
      <c r="C18711" s="2">
        <v>0.197441860465116</v>
      </c>
      <c r="D18711" s="2">
        <v>0.19516943801304901</v>
      </c>
    </row>
    <row r="18712" spans="1:4" x14ac:dyDescent="0.2">
      <c r="A18712">
        <v>9218608</v>
      </c>
      <c r="B18712" s="2">
        <v>1.0764872648272E-2</v>
      </c>
      <c r="C18712" s="2">
        <v>0.197432677549881</v>
      </c>
      <c r="D18712" s="2">
        <v>0.19515916863983099</v>
      </c>
    </row>
    <row r="18713" spans="1:4" x14ac:dyDescent="0.2">
      <c r="A18713">
        <v>9218664</v>
      </c>
      <c r="B18713" s="2">
        <v>1.0764416129733501E-2</v>
      </c>
      <c r="C18713" s="2">
        <v>0.19742349548879101</v>
      </c>
      <c r="D18713" s="2">
        <v>0.19514890034725799</v>
      </c>
    </row>
    <row r="18714" spans="1:4" x14ac:dyDescent="0.2">
      <c r="A18714">
        <v>9218771</v>
      </c>
      <c r="B18714" s="2">
        <v>1.07639596491849E-2</v>
      </c>
      <c r="C18714" s="2">
        <v>0.19741431428172801</v>
      </c>
      <c r="D18714" s="2">
        <v>0.19513863313516</v>
      </c>
    </row>
    <row r="18715" spans="1:4" x14ac:dyDescent="0.2">
      <c r="A18715">
        <v>9218810</v>
      </c>
      <c r="B18715" s="2">
        <v>1.0763503206621601E-2</v>
      </c>
      <c r="C18715" s="2">
        <v>0.19740513392857101</v>
      </c>
      <c r="D18715" s="2">
        <v>0.195128367003367</v>
      </c>
    </row>
    <row r="18716" spans="1:4" x14ac:dyDescent="0.2">
      <c r="A18716">
        <v>9218825</v>
      </c>
      <c r="B18716" s="2">
        <v>1.0763046802039E-2</v>
      </c>
      <c r="C18716" s="2">
        <v>0.19739595442920199</v>
      </c>
      <c r="D18716" s="2">
        <v>0.19511810195170701</v>
      </c>
    </row>
    <row r="18717" spans="1:4" x14ac:dyDescent="0.2">
      <c r="A18717">
        <v>9218876</v>
      </c>
      <c r="B18717" s="2">
        <v>1.07625904354325E-2</v>
      </c>
      <c r="C18717" s="2">
        <v>0.197386775783502</v>
      </c>
      <c r="D18717" s="2">
        <v>0.19510783798001</v>
      </c>
    </row>
    <row r="18718" spans="1:4" x14ac:dyDescent="0.2">
      <c r="A18718">
        <v>9218921</v>
      </c>
      <c r="B18718" s="2">
        <v>1.07630898866084E-2</v>
      </c>
      <c r="C18718" s="2">
        <v>0.19742409448086601</v>
      </c>
      <c r="D18718" s="2">
        <v>0.19509757508810599</v>
      </c>
    </row>
    <row r="18719" spans="1:4" x14ac:dyDescent="0.2">
      <c r="A18719">
        <v>9218933</v>
      </c>
      <c r="B18719" s="2">
        <v>1.07626335734768E-2</v>
      </c>
      <c r="C18719" s="2">
        <v>0.19741491538032299</v>
      </c>
      <c r="D18719" s="2">
        <v>0.195139911634757</v>
      </c>
    </row>
    <row r="18720" spans="1:4" x14ac:dyDescent="0.2">
      <c r="A18720">
        <v>9218978</v>
      </c>
      <c r="B18720" s="2">
        <v>1.07621772983073E-2</v>
      </c>
      <c r="C18720" s="2">
        <v>0.19740573713329301</v>
      </c>
      <c r="D18720" s="2">
        <v>0.195129648135486</v>
      </c>
    </row>
    <row r="18721" spans="1:4" x14ac:dyDescent="0.2">
      <c r="A18721">
        <v>9219025</v>
      </c>
      <c r="B18721" s="2">
        <v>1.07617210610951E-2</v>
      </c>
      <c r="C18721" s="2">
        <v>0.197396559739655</v>
      </c>
      <c r="D18721" s="2">
        <v>0.19511938571578799</v>
      </c>
    </row>
    <row r="18722" spans="1:4" x14ac:dyDescent="0.2">
      <c r="A18722">
        <v>9219027</v>
      </c>
      <c r="B18722" s="2">
        <v>1.07622203201418E-2</v>
      </c>
      <c r="C18722" s="2">
        <v>0.197433871042722</v>
      </c>
      <c r="D18722" s="2">
        <v>0.19510912437549299</v>
      </c>
    </row>
    <row r="18723" spans="1:4" x14ac:dyDescent="0.2">
      <c r="A18723">
        <v>9219066</v>
      </c>
      <c r="B18723" s="2">
        <v>1.07617641363813E-2</v>
      </c>
      <c r="C18723" s="2">
        <v>0.19742469319449599</v>
      </c>
      <c r="D18723" s="2">
        <v>0.19515145140933901</v>
      </c>
    </row>
    <row r="18724" spans="1:4" x14ac:dyDescent="0.2">
      <c r="A18724">
        <v>9219096</v>
      </c>
      <c r="B18724" s="2">
        <v>1.0761307990564E-2</v>
      </c>
      <c r="C18724" s="2">
        <v>0.19741551619950701</v>
      </c>
      <c r="D18724" s="2">
        <v>0.19514118946205999</v>
      </c>
    </row>
    <row r="18725" spans="1:4" x14ac:dyDescent="0.2">
      <c r="A18725">
        <v>9219233</v>
      </c>
      <c r="B18725" s="2">
        <v>1.07618070421004E-2</v>
      </c>
      <c r="C18725" s="2">
        <v>0.19745282141861101</v>
      </c>
      <c r="D18725" s="2">
        <v>0.195130928593963</v>
      </c>
    </row>
    <row r="18726" spans="1:4" x14ac:dyDescent="0.2">
      <c r="A18726">
        <v>9219238</v>
      </c>
      <c r="B18726" s="2">
        <v>1.0761350949720999E-2</v>
      </c>
      <c r="C18726" s="2">
        <v>0.19744364396932301</v>
      </c>
      <c r="D18726" s="2">
        <v>0.19517324780482601</v>
      </c>
    </row>
    <row r="18727" spans="1:4" x14ac:dyDescent="0.2">
      <c r="A18727">
        <v>9219295</v>
      </c>
      <c r="B18727" s="2">
        <v>1.07608948952708E-2</v>
      </c>
      <c r="C18727" s="2">
        <v>0.19743446737311701</v>
      </c>
      <c r="D18727" s="2">
        <v>0.19516298633017801</v>
      </c>
    </row>
    <row r="18728" spans="1:4" x14ac:dyDescent="0.2">
      <c r="A18728">
        <v>9219312</v>
      </c>
      <c r="B18728" s="2">
        <v>1.0760438878745201E-2</v>
      </c>
      <c r="C18728" s="2">
        <v>0.19742529162987399</v>
      </c>
      <c r="D18728" s="2">
        <v>0.19515272593449301</v>
      </c>
    </row>
    <row r="18729" spans="1:4" x14ac:dyDescent="0.2">
      <c r="A18729">
        <v>9219342</v>
      </c>
      <c r="B18729" s="2">
        <v>1.07599829001396E-2</v>
      </c>
      <c r="C18729" s="2">
        <v>0.19741611673947301</v>
      </c>
      <c r="D18729" s="2">
        <v>0.19514246661760001</v>
      </c>
    </row>
    <row r="18730" spans="1:4" x14ac:dyDescent="0.2">
      <c r="A18730">
        <v>9219365</v>
      </c>
      <c r="B18730" s="2">
        <v>1.0759526959449499E-2</v>
      </c>
      <c r="C18730" s="2">
        <v>0.19740694270179801</v>
      </c>
      <c r="D18730" s="2">
        <v>0.19513220837933001</v>
      </c>
    </row>
    <row r="18731" spans="1:4" x14ac:dyDescent="0.2">
      <c r="A18731">
        <v>9219383</v>
      </c>
      <c r="B18731" s="2">
        <v>1.0759071056670099E-2</v>
      </c>
      <c r="C18731" s="2">
        <v>0.19739776951672799</v>
      </c>
      <c r="D18731" s="2">
        <v>0.19512195121951201</v>
      </c>
    </row>
    <row r="18732" spans="1:4" x14ac:dyDescent="0.2">
      <c r="A18732">
        <v>9219425</v>
      </c>
      <c r="B18732" s="2">
        <v>1.07586151917969E-2</v>
      </c>
      <c r="C18732" s="2">
        <v>0.197388597184145</v>
      </c>
      <c r="D18732" s="2">
        <v>0.19511169513797599</v>
      </c>
    </row>
    <row r="18733" spans="1:4" x14ac:dyDescent="0.2">
      <c r="A18733">
        <v>9219443</v>
      </c>
      <c r="B18733" s="2">
        <v>1.07591141133935E-2</v>
      </c>
      <c r="C18733" s="2">
        <v>0.197425889787194</v>
      </c>
      <c r="D18733" s="2">
        <v>0.195101440134552</v>
      </c>
    </row>
    <row r="18734" spans="1:4" x14ac:dyDescent="0.2">
      <c r="A18734">
        <v>9219476</v>
      </c>
      <c r="B18734" s="2">
        <v>1.0758658301897E-2</v>
      </c>
      <c r="C18734" s="2">
        <v>0.19741671700041799</v>
      </c>
      <c r="D18734" s="2">
        <v>0.19514374310190699</v>
      </c>
    </row>
    <row r="18735" spans="1:4" x14ac:dyDescent="0.2">
      <c r="A18735">
        <v>9219539</v>
      </c>
      <c r="B18735" s="2">
        <v>1.0758202528292699E-2</v>
      </c>
      <c r="C18735" s="2">
        <v>0.197407545065972</v>
      </c>
      <c r="D18735" s="2">
        <v>0.19513348749211601</v>
      </c>
    </row>
    <row r="18736" spans="1:4" x14ac:dyDescent="0.2">
      <c r="A18736">
        <v>9219543</v>
      </c>
      <c r="B18736" s="2">
        <v>1.0757746792575899E-2</v>
      </c>
      <c r="C18736" s="2">
        <v>0.197398373983739</v>
      </c>
      <c r="D18736" s="2">
        <v>0.195123232960218</v>
      </c>
    </row>
    <row r="18737" spans="1:4" x14ac:dyDescent="0.2">
      <c r="A18737">
        <v>9219551</v>
      </c>
      <c r="B18737" s="2">
        <v>1.0757291094741999E-2</v>
      </c>
      <c r="C18737" s="2">
        <v>0.1973892037536</v>
      </c>
      <c r="D18737" s="2">
        <v>0.195112979506043</v>
      </c>
    </row>
    <row r="18738" spans="1:4" x14ac:dyDescent="0.2">
      <c r="A18738">
        <v>9219574</v>
      </c>
      <c r="B18738" s="2">
        <v>1.07568354347865E-2</v>
      </c>
      <c r="C18738" s="2">
        <v>0.197380034375435</v>
      </c>
      <c r="D18738" s="2">
        <v>0.19510272712942001</v>
      </c>
    </row>
    <row r="18739" spans="1:4" x14ac:dyDescent="0.2">
      <c r="A18739">
        <v>9219596</v>
      </c>
      <c r="B18739" s="2">
        <v>1.0756379812704799E-2</v>
      </c>
      <c r="C18739" s="2">
        <v>0.197370865849126</v>
      </c>
      <c r="D18739" s="2">
        <v>0.19509247583018</v>
      </c>
    </row>
    <row r="18740" spans="1:4" x14ac:dyDescent="0.2">
      <c r="A18740">
        <v>9219617</v>
      </c>
      <c r="B18740" s="2">
        <v>1.0755924228492199E-2</v>
      </c>
      <c r="C18740" s="2">
        <v>0.19736169817455501</v>
      </c>
      <c r="D18740" s="2">
        <v>0.195082225608154</v>
      </c>
    </row>
    <row r="18741" spans="1:4" x14ac:dyDescent="0.2">
      <c r="A18741">
        <v>9219716</v>
      </c>
      <c r="B18741" s="2">
        <v>1.0755468682144101E-2</v>
      </c>
      <c r="C18741" s="2">
        <v>0.197352531351602</v>
      </c>
      <c r="D18741" s="2">
        <v>0.19507197646317101</v>
      </c>
    </row>
    <row r="18742" spans="1:4" x14ac:dyDescent="0.2">
      <c r="A18742">
        <v>9219738</v>
      </c>
      <c r="B18742" s="2">
        <v>1.0755013173656E-2</v>
      </c>
      <c r="C18742" s="2">
        <v>0.19734336538014899</v>
      </c>
      <c r="D18742" s="2">
        <v>0.195061728395061</v>
      </c>
    </row>
    <row r="18743" spans="1:4" x14ac:dyDescent="0.2">
      <c r="A18743">
        <v>9219751</v>
      </c>
      <c r="B18743" s="2">
        <v>1.07545577030232E-2</v>
      </c>
      <c r="C18743" s="2">
        <v>0.197334200260078</v>
      </c>
      <c r="D18743" s="2">
        <v>0.195051481403656</v>
      </c>
    </row>
    <row r="18744" spans="1:4" x14ac:dyDescent="0.2">
      <c r="A18744">
        <v>9219772</v>
      </c>
      <c r="B18744" s="2">
        <v>1.07550565410222E-2</v>
      </c>
      <c r="C18744" s="2">
        <v>0.19737147633864299</v>
      </c>
      <c r="D18744" s="2">
        <v>0.19504123548878499</v>
      </c>
    </row>
    <row r="18745" spans="1:4" x14ac:dyDescent="0.2">
      <c r="A18745">
        <v>9219837</v>
      </c>
      <c r="B18745" s="2">
        <v>1.07546011236768E-2</v>
      </c>
      <c r="C18745" s="2">
        <v>0.197362310764372</v>
      </c>
      <c r="D18745" s="2">
        <v>0.195083517176173</v>
      </c>
    </row>
    <row r="18746" spans="1:4" x14ac:dyDescent="0.2">
      <c r="A18746">
        <v>9219880</v>
      </c>
      <c r="B18746" s="2">
        <v>1.0754145744172701E-2</v>
      </c>
      <c r="C18746" s="2">
        <v>0.197353146041328</v>
      </c>
      <c r="D18746" s="2">
        <v>0.19507327065497099</v>
      </c>
    </row>
    <row r="18747" spans="1:4" x14ac:dyDescent="0.2">
      <c r="A18747">
        <v>9219882</v>
      </c>
      <c r="B18747" s="2">
        <v>1.07536904025053E-2</v>
      </c>
      <c r="C18747" s="2">
        <v>0.19734398216939</v>
      </c>
      <c r="D18747" s="2">
        <v>0.19506302521008401</v>
      </c>
    </row>
    <row r="18748" spans="1:4" x14ac:dyDescent="0.2">
      <c r="A18748">
        <v>9219923</v>
      </c>
      <c r="B18748" s="2">
        <v>1.07532350986701E-2</v>
      </c>
      <c r="C18748" s="2">
        <v>0.197334819148442</v>
      </c>
      <c r="D18748" s="2">
        <v>0.19505278084134201</v>
      </c>
    </row>
    <row r="18749" spans="1:4" x14ac:dyDescent="0.2">
      <c r="A18749">
        <v>9219926</v>
      </c>
      <c r="B18749" s="2">
        <v>1.07527798326625E-2</v>
      </c>
      <c r="C18749" s="2">
        <v>0.19732565697836299</v>
      </c>
      <c r="D18749" s="2">
        <v>0.19504253754857601</v>
      </c>
    </row>
    <row r="18750" spans="1:4" x14ac:dyDescent="0.2">
      <c r="A18750">
        <v>9219946</v>
      </c>
      <c r="B18750" s="2">
        <v>1.07523246044778E-2</v>
      </c>
      <c r="C18750" s="2">
        <v>0.197316495659037</v>
      </c>
      <c r="D18750" s="2">
        <v>0.19503229533161701</v>
      </c>
    </row>
    <row r="18751" spans="1:4" x14ac:dyDescent="0.2">
      <c r="A18751">
        <v>9219957</v>
      </c>
      <c r="B18751" s="2">
        <v>1.0751869414111499E-2</v>
      </c>
      <c r="C18751" s="2">
        <v>0.19730733519034299</v>
      </c>
      <c r="D18751" s="2">
        <v>0.195022054190296</v>
      </c>
    </row>
    <row r="18752" spans="1:4" x14ac:dyDescent="0.2">
      <c r="A18752">
        <v>9219959</v>
      </c>
      <c r="B18752" s="2">
        <v>1.0751414261558999E-2</v>
      </c>
      <c r="C18752" s="2">
        <v>0.197298175572164</v>
      </c>
      <c r="D18752" s="2">
        <v>0.19501181412444199</v>
      </c>
    </row>
    <row r="18753" spans="1:4" x14ac:dyDescent="0.2">
      <c r="A18753">
        <v>9219960</v>
      </c>
      <c r="B18753" s="2">
        <v>1.0750959146815601E-2</v>
      </c>
      <c r="C18753" s="2">
        <v>0.19728901680438199</v>
      </c>
      <c r="D18753" s="2">
        <v>0.195001575133886</v>
      </c>
    </row>
    <row r="18754" spans="1:4" x14ac:dyDescent="0.2">
      <c r="A18754">
        <v>9220012</v>
      </c>
      <c r="B18754" s="2">
        <v>1.07505040698769E-2</v>
      </c>
      <c r="C18754" s="2">
        <v>0.19727985888687699</v>
      </c>
      <c r="D18754" s="2">
        <v>0.19499133721845899</v>
      </c>
    </row>
    <row r="18755" spans="1:4" x14ac:dyDescent="0.2">
      <c r="A18755">
        <v>9220154</v>
      </c>
      <c r="B18755" s="2">
        <v>1.07500490307382E-2</v>
      </c>
      <c r="C18755" s="2">
        <v>0.19727070181953199</v>
      </c>
      <c r="D18755" s="2">
        <v>0.19498110037799199</v>
      </c>
    </row>
    <row r="18756" spans="1:4" x14ac:dyDescent="0.2">
      <c r="A18756">
        <v>9220236</v>
      </c>
      <c r="B18756" s="2">
        <v>1.0749594029394899E-2</v>
      </c>
      <c r="C18756" s="2">
        <v>0.197261545602227</v>
      </c>
      <c r="D18756" s="2">
        <v>0.194970864612315</v>
      </c>
    </row>
    <row r="18757" spans="1:4" x14ac:dyDescent="0.2">
      <c r="A18757">
        <v>9220245</v>
      </c>
      <c r="B18757" s="2">
        <v>1.0749139065842499E-2</v>
      </c>
      <c r="C18757" s="2">
        <v>0.197252390234846</v>
      </c>
      <c r="D18757" s="2">
        <v>0.19496062992125901</v>
      </c>
    </row>
    <row r="18758" spans="1:4" x14ac:dyDescent="0.2">
      <c r="A18758">
        <v>9220260</v>
      </c>
      <c r="B18758" s="2">
        <v>1.07486841400764E-2</v>
      </c>
      <c r="C18758" s="2">
        <v>0.19724323571726901</v>
      </c>
      <c r="D18758" s="2">
        <v>0.19495039630465499</v>
      </c>
    </row>
    <row r="18759" spans="1:4" x14ac:dyDescent="0.2">
      <c r="A18759">
        <v>9220358</v>
      </c>
      <c r="B18759" s="2">
        <v>1.0748229252091899E-2</v>
      </c>
      <c r="C18759" s="2">
        <v>0.19723408204937801</v>
      </c>
      <c r="D18759" s="2">
        <v>0.194940163762334</v>
      </c>
    </row>
    <row r="18760" spans="1:4" x14ac:dyDescent="0.2">
      <c r="A18760">
        <v>9220386</v>
      </c>
      <c r="B18760" s="2">
        <v>1.07477744018845E-2</v>
      </c>
      <c r="C18760" s="2">
        <v>0.197224929231054</v>
      </c>
      <c r="D18760" s="2">
        <v>0.194929932294126</v>
      </c>
    </row>
    <row r="18761" spans="1:4" x14ac:dyDescent="0.2">
      <c r="A18761">
        <v>9220410</v>
      </c>
      <c r="B18761" s="2">
        <v>1.0747319589449701E-2</v>
      </c>
      <c r="C18761" s="2">
        <v>0.19721577726218001</v>
      </c>
      <c r="D18761" s="2">
        <v>0.19491970189986299</v>
      </c>
    </row>
    <row r="18762" spans="1:4" x14ac:dyDescent="0.2">
      <c r="A18762">
        <v>9220413</v>
      </c>
      <c r="B18762" s="2">
        <v>1.07468648147828E-2</v>
      </c>
      <c r="C18762" s="2">
        <v>0.19720662614263801</v>
      </c>
      <c r="D18762" s="2">
        <v>0.19490947257937499</v>
      </c>
    </row>
    <row r="18763" spans="1:4" x14ac:dyDescent="0.2">
      <c r="A18763">
        <v>9220423</v>
      </c>
      <c r="B18763" s="2">
        <v>1.0746410077879199E-2</v>
      </c>
      <c r="C18763" s="2">
        <v>0.19719747587230799</v>
      </c>
      <c r="D18763" s="2">
        <v>0.194899244332493</v>
      </c>
    </row>
    <row r="18764" spans="1:4" x14ac:dyDescent="0.2">
      <c r="A18764">
        <v>9220434</v>
      </c>
      <c r="B18764" s="2">
        <v>1.0745955378734399E-2</v>
      </c>
      <c r="C18764" s="2">
        <v>0.19718832645107401</v>
      </c>
      <c r="D18764" s="2">
        <v>0.19488901715904899</v>
      </c>
    </row>
    <row r="18765" spans="1:4" x14ac:dyDescent="0.2">
      <c r="A18765">
        <v>9220485</v>
      </c>
      <c r="B18765" s="2">
        <v>1.0745500717343801E-2</v>
      </c>
      <c r="C18765" s="2">
        <v>0.197179177878816</v>
      </c>
      <c r="D18765" s="2">
        <v>0.19487879105887199</v>
      </c>
    </row>
    <row r="18766" spans="1:4" x14ac:dyDescent="0.2">
      <c r="A18766">
        <v>9220506</v>
      </c>
      <c r="B18766" s="2">
        <v>1.0745046093702901E-2</v>
      </c>
      <c r="C18766" s="2">
        <v>0.19717003015541601</v>
      </c>
      <c r="D18766" s="2">
        <v>0.194868566031796</v>
      </c>
    </row>
    <row r="18767" spans="1:4" x14ac:dyDescent="0.2">
      <c r="A18767">
        <v>9220621</v>
      </c>
      <c r="B18767" s="2">
        <v>1.0745545032380399E-2</v>
      </c>
      <c r="C18767" s="2">
        <v>0.19720727407682301</v>
      </c>
      <c r="D18767" s="2">
        <v>0.19485834207764899</v>
      </c>
    </row>
    <row r="18768" spans="1:4" x14ac:dyDescent="0.2">
      <c r="A18768">
        <v>9220638</v>
      </c>
      <c r="B18768" s="2">
        <v>1.0745090461824799E-2</v>
      </c>
      <c r="C18768" s="2">
        <v>0.197198125898779</v>
      </c>
      <c r="D18768" s="2">
        <v>0.19490058234090499</v>
      </c>
    </row>
    <row r="18769" spans="1:4" x14ac:dyDescent="0.2">
      <c r="A18769">
        <v>9220665</v>
      </c>
      <c r="B18769" s="2">
        <v>1.0744635929004801E-2</v>
      </c>
      <c r="C18769" s="2">
        <v>0.19718897856944001</v>
      </c>
      <c r="D18769" s="2">
        <v>0.19489035777987601</v>
      </c>
    </row>
    <row r="18770" spans="1:4" x14ac:dyDescent="0.2">
      <c r="A18770">
        <v>9220734</v>
      </c>
      <c r="B18770" s="2">
        <v>1.07451346606693E-2</v>
      </c>
      <c r="C18770" s="2">
        <v>0.197226216429333</v>
      </c>
      <c r="D18770" s="2">
        <v>0.19488013429155901</v>
      </c>
    </row>
    <row r="18771" spans="1:4" x14ac:dyDescent="0.2">
      <c r="A18771">
        <v>9220748</v>
      </c>
      <c r="B18771" s="2">
        <v>1.0744680180921E-2</v>
      </c>
      <c r="C18771" s="2">
        <v>0.19721706864564001</v>
      </c>
      <c r="D18771" s="2">
        <v>0.19492236676458199</v>
      </c>
    </row>
    <row r="18772" spans="1:4" x14ac:dyDescent="0.2">
      <c r="A18772">
        <v>9220755</v>
      </c>
      <c r="B18772" s="2">
        <v>1.07442257388944E-2</v>
      </c>
      <c r="C18772" s="2">
        <v>0.197207921710495</v>
      </c>
      <c r="D18772" s="2">
        <v>0.19491214266981299</v>
      </c>
    </row>
    <row r="18773" spans="1:4" x14ac:dyDescent="0.2">
      <c r="A18773">
        <v>9220819</v>
      </c>
      <c r="B18773" s="2">
        <v>1.07437713345848E-2</v>
      </c>
      <c r="C18773" s="2">
        <v>0.19719877562378199</v>
      </c>
      <c r="D18773" s="2">
        <v>0.19490191964754</v>
      </c>
    </row>
    <row r="18774" spans="1:4" x14ac:dyDescent="0.2">
      <c r="A18774">
        <v>9220878</v>
      </c>
      <c r="B18774" s="2">
        <v>1.0744269874698901E-2</v>
      </c>
      <c r="C18774" s="2">
        <v>0.197236006121597</v>
      </c>
      <c r="D18774" s="2">
        <v>0.19489169769759199</v>
      </c>
    </row>
    <row r="18775" spans="1:4" x14ac:dyDescent="0.2">
      <c r="A18775">
        <v>9220936</v>
      </c>
      <c r="B18775" s="2">
        <v>1.0743815523438E-2</v>
      </c>
      <c r="C18775" s="2">
        <v>0.19722685958078201</v>
      </c>
      <c r="D18775" s="2">
        <v>0.194933920704845</v>
      </c>
    </row>
    <row r="18776" spans="1:4" x14ac:dyDescent="0.2">
      <c r="A18776">
        <v>9221034</v>
      </c>
      <c r="B18776" s="2">
        <v>1.0743361209880301E-2</v>
      </c>
      <c r="C18776" s="2">
        <v>0.197217713888244</v>
      </c>
      <c r="D18776" s="2">
        <v>0.19492369814882701</v>
      </c>
    </row>
    <row r="18777" spans="1:4" x14ac:dyDescent="0.2">
      <c r="A18777">
        <v>9221063</v>
      </c>
      <c r="B18777" s="2">
        <v>1.07429069340211E-2</v>
      </c>
      <c r="C18777" s="2">
        <v>0.197208569043865</v>
      </c>
      <c r="D18777" s="2">
        <v>0.19491347666491801</v>
      </c>
    </row>
    <row r="18778" spans="1:4" x14ac:dyDescent="0.2">
      <c r="A18778">
        <v>9221130</v>
      </c>
      <c r="B18778" s="2">
        <v>1.0742452695856001E-2</v>
      </c>
      <c r="C18778" s="2">
        <v>0.19719942504752599</v>
      </c>
      <c r="D18778" s="2">
        <v>0.19490325625294899</v>
      </c>
    </row>
    <row r="18779" spans="1:4" x14ac:dyDescent="0.2">
      <c r="A18779">
        <v>9221180</v>
      </c>
      <c r="B18779" s="2">
        <v>1.07419984953803E-2</v>
      </c>
      <c r="C18779" s="2">
        <v>0.197190281899109</v>
      </c>
      <c r="D18779" s="2">
        <v>0.19489303691275101</v>
      </c>
    </row>
    <row r="18780" spans="1:4" x14ac:dyDescent="0.2">
      <c r="A18780">
        <v>9221317</v>
      </c>
      <c r="B18780" s="2">
        <v>1.07424968747197E-2</v>
      </c>
      <c r="C18780" s="2">
        <v>0.19722750243404799</v>
      </c>
      <c r="D18780" s="2">
        <v>0.19488281864415599</v>
      </c>
    </row>
    <row r="18781" spans="1:4" x14ac:dyDescent="0.2">
      <c r="A18781">
        <v>9221370</v>
      </c>
      <c r="B18781" s="2">
        <v>1.07420427272508E-2</v>
      </c>
      <c r="C18781" s="2">
        <v>0.19721835883170999</v>
      </c>
      <c r="D18781" s="2">
        <v>0.19492502883506299</v>
      </c>
    </row>
    <row r="18782" spans="1:4" x14ac:dyDescent="0.2">
      <c r="A18782">
        <v>9221426</v>
      </c>
      <c r="B18782" s="2">
        <v>1.07415886174575E-2</v>
      </c>
      <c r="C18782" s="2">
        <v>0.19720921607714001</v>
      </c>
      <c r="D18782" s="2">
        <v>0.194914809960681</v>
      </c>
    </row>
    <row r="18783" spans="1:4" x14ac:dyDescent="0.2">
      <c r="A18783">
        <v>9221507</v>
      </c>
      <c r="B18783" s="2">
        <v>1.0741134545335001E-2</v>
      </c>
      <c r="C18783" s="2">
        <v>0.19720007417022001</v>
      </c>
      <c r="D18783" s="2">
        <v>0.19490459215768499</v>
      </c>
    </row>
    <row r="18784" spans="1:4" x14ac:dyDescent="0.2">
      <c r="A18784">
        <v>9221544</v>
      </c>
      <c r="B18784" s="2">
        <v>1.0741632733349601E-2</v>
      </c>
      <c r="C18784" s="2">
        <v>0.19723728734992799</v>
      </c>
      <c r="D18784" s="2">
        <v>0.19489437542590499</v>
      </c>
    </row>
    <row r="18785" spans="1:4" x14ac:dyDescent="0.2">
      <c r="A18785">
        <v>9221561</v>
      </c>
      <c r="B18785" s="2">
        <v>1.07421306841885E-2</v>
      </c>
      <c r="C18785" s="2">
        <v>0.19727449707981801</v>
      </c>
      <c r="D18785" s="2">
        <v>0.194936576161023</v>
      </c>
    </row>
    <row r="18786" spans="1:4" x14ac:dyDescent="0.2">
      <c r="A18786">
        <v>9221577</v>
      </c>
      <c r="B18786" s="2">
        <v>1.0741676680377401E-2</v>
      </c>
      <c r="C18786" s="2">
        <v>0.197265353418308</v>
      </c>
      <c r="D18786" s="2">
        <v>0.19497877247235099</v>
      </c>
    </row>
    <row r="18787" spans="1:4" x14ac:dyDescent="0.2">
      <c r="A18787">
        <v>9221603</v>
      </c>
      <c r="B18787" s="2">
        <v>1.07412227142184E-2</v>
      </c>
      <c r="C18787" s="2">
        <v>0.19725621060437501</v>
      </c>
      <c r="D18787" s="2">
        <v>0.19496855345911901</v>
      </c>
    </row>
    <row r="18788" spans="1:4" x14ac:dyDescent="0.2">
      <c r="A18788">
        <v>9221679</v>
      </c>
      <c r="B18788" s="2">
        <v>1.07407687857071E-2</v>
      </c>
      <c r="C18788" s="2">
        <v>0.19724706863790101</v>
      </c>
      <c r="D18788" s="2">
        <v>0.194958335517006</v>
      </c>
    </row>
    <row r="18789" spans="1:4" x14ac:dyDescent="0.2">
      <c r="A18789">
        <v>9221731</v>
      </c>
      <c r="B18789" s="2">
        <v>1.07412665454689E-2</v>
      </c>
      <c r="C18789" s="2">
        <v>0.19728427101677601</v>
      </c>
      <c r="D18789" s="2">
        <v>0.19494811864584399</v>
      </c>
    </row>
    <row r="18790" spans="1:4" x14ac:dyDescent="0.2">
      <c r="A18790">
        <v>9221774</v>
      </c>
      <c r="B18790" s="2">
        <v>1.07408126699236E-2</v>
      </c>
      <c r="C18790" s="2">
        <v>0.197275128597247</v>
      </c>
      <c r="D18790" s="2">
        <v>0.194990305507519</v>
      </c>
    </row>
    <row r="18791" spans="1:4" x14ac:dyDescent="0.2">
      <c r="A18791">
        <v>9221800</v>
      </c>
      <c r="B18791" s="2">
        <v>1.0740358832011999E-2</v>
      </c>
      <c r="C18791" s="2">
        <v>0.19726598702502299</v>
      </c>
      <c r="D18791" s="2">
        <v>0.19498008803185901</v>
      </c>
    </row>
    <row r="18792" spans="1:4" x14ac:dyDescent="0.2">
      <c r="A18792">
        <v>9221808</v>
      </c>
      <c r="B18792" s="2">
        <v>1.07399050317295E-2</v>
      </c>
      <c r="C18792" s="2">
        <v>0.19725684629998599</v>
      </c>
      <c r="D18792" s="2">
        <v>0.194969871626932</v>
      </c>
    </row>
    <row r="18793" spans="1:4" x14ac:dyDescent="0.2">
      <c r="A18793">
        <v>9221830</v>
      </c>
      <c r="B18793" s="2">
        <v>1.07394512690717E-2</v>
      </c>
      <c r="C18793" s="2">
        <v>0.197247706422018</v>
      </c>
      <c r="D18793" s="2">
        <v>0.19495965629257</v>
      </c>
    </row>
    <row r="18794" spans="1:4" x14ac:dyDescent="0.2">
      <c r="A18794">
        <v>9221836</v>
      </c>
      <c r="B18794" s="2">
        <v>1.07389975440339E-2</v>
      </c>
      <c r="C18794" s="2">
        <v>0.19723856739100201</v>
      </c>
      <c r="D18794" s="2">
        <v>0.19494944202860501</v>
      </c>
    </row>
    <row r="18795" spans="1:4" x14ac:dyDescent="0.2">
      <c r="A18795">
        <v>9221897</v>
      </c>
      <c r="B18795" s="2">
        <v>1.07394951434675E-2</v>
      </c>
      <c r="C18795" s="2">
        <v>0.19727575982209</v>
      </c>
      <c r="D18795" s="2">
        <v>0.19493922883487</v>
      </c>
    </row>
    <row r="18796" spans="1:4" x14ac:dyDescent="0.2">
      <c r="A18796">
        <v>9221959</v>
      </c>
      <c r="B18796" s="2">
        <v>1.0739041471354E-2</v>
      </c>
      <c r="C18796" s="2">
        <v>0.197266620338197</v>
      </c>
      <c r="D18796" s="2">
        <v>0.19498140290219401</v>
      </c>
    </row>
    <row r="18797" spans="1:4" x14ac:dyDescent="0.2">
      <c r="A18797">
        <v>9221965</v>
      </c>
      <c r="B18797" s="2">
        <v>1.07385878368466E-2</v>
      </c>
      <c r="C18797" s="2">
        <v>0.19725748170110199</v>
      </c>
      <c r="D18797" s="2">
        <v>0.19497118910424299</v>
      </c>
    </row>
    <row r="18798" spans="1:4" x14ac:dyDescent="0.2">
      <c r="A18798">
        <v>9222059</v>
      </c>
      <c r="B18798" s="2">
        <v>1.07381342399408E-2</v>
      </c>
      <c r="C18798" s="2">
        <v>0.19724834391068699</v>
      </c>
      <c r="D18798" s="2">
        <v>0.194960976376302</v>
      </c>
    </row>
    <row r="18799" spans="1:4" x14ac:dyDescent="0.2">
      <c r="A18799">
        <v>9222084</v>
      </c>
      <c r="B18799" s="2">
        <v>1.07376806806321E-2</v>
      </c>
      <c r="C18799" s="2">
        <v>0.197239206966833</v>
      </c>
      <c r="D18799" s="2">
        <v>0.19495076471820599</v>
      </c>
    </row>
    <row r="18800" spans="1:4" x14ac:dyDescent="0.2">
      <c r="A18800">
        <v>9222089</v>
      </c>
      <c r="B18800" s="2">
        <v>1.07381781045176E-2</v>
      </c>
      <c r="C18800" s="2">
        <v>0.19727639075455</v>
      </c>
      <c r="D18800" s="2">
        <v>0.194940554129785</v>
      </c>
    </row>
    <row r="18801" spans="1:4" x14ac:dyDescent="0.2">
      <c r="A18801">
        <v>9222095</v>
      </c>
      <c r="B18801" s="2">
        <v>1.07386752917491E-2</v>
      </c>
      <c r="C18801" s="2">
        <v>0.19731357109773001</v>
      </c>
      <c r="D18801" s="2">
        <v>0.1949827170839</v>
      </c>
    </row>
    <row r="18802" spans="1:4" x14ac:dyDescent="0.2">
      <c r="A18802">
        <v>9222120</v>
      </c>
      <c r="B18802" s="2">
        <v>1.07382218006418E-2</v>
      </c>
      <c r="C18802" s="2">
        <v>0.19730443240238901</v>
      </c>
      <c r="D18802" s="2">
        <v>0.19502487562189</v>
      </c>
    </row>
    <row r="18803" spans="1:4" x14ac:dyDescent="0.2">
      <c r="A18803">
        <v>9222179</v>
      </c>
      <c r="B18803" s="2">
        <v>1.07377683471128E-2</v>
      </c>
      <c r="C18803" s="2">
        <v>0.197295294553538</v>
      </c>
      <c r="D18803" s="2">
        <v>0.19501466275659801</v>
      </c>
    </row>
    <row r="18804" spans="1:4" x14ac:dyDescent="0.2">
      <c r="A18804">
        <v>9222218</v>
      </c>
      <c r="B18804" s="2">
        <v>1.07373149311576E-2</v>
      </c>
      <c r="C18804" s="2">
        <v>0.19728615755105799</v>
      </c>
      <c r="D18804" s="2">
        <v>0.19500445096088301</v>
      </c>
    </row>
    <row r="18805" spans="1:4" x14ac:dyDescent="0.2">
      <c r="A18805">
        <v>9222293</v>
      </c>
      <c r="B18805" s="2">
        <v>1.07368615527717E-2</v>
      </c>
      <c r="C18805" s="2">
        <v>0.197277021394831</v>
      </c>
      <c r="D18805" s="2">
        <v>0.19499424023457901</v>
      </c>
    </row>
    <row r="18806" spans="1:4" x14ac:dyDescent="0.2">
      <c r="A18806">
        <v>9222310</v>
      </c>
      <c r="B18806" s="2">
        <v>1.0736408211950399E-2</v>
      </c>
      <c r="C18806" s="2">
        <v>0.197267886084741</v>
      </c>
      <c r="D18806" s="2">
        <v>0.19498403057751701</v>
      </c>
    </row>
    <row r="18807" spans="1:4" x14ac:dyDescent="0.2">
      <c r="A18807">
        <v>9222552</v>
      </c>
      <c r="B18807" s="2">
        <v>1.07359549086894E-2</v>
      </c>
      <c r="C18807" s="2">
        <v>0.19725875162067</v>
      </c>
      <c r="D18807" s="2">
        <v>0.19497382198952801</v>
      </c>
    </row>
    <row r="18808" spans="1:4" x14ac:dyDescent="0.2">
      <c r="A18808">
        <v>9222556</v>
      </c>
      <c r="B18808" s="2">
        <v>1.07355016429839E-2</v>
      </c>
      <c r="C18808" s="2">
        <v>0.19724961800249999</v>
      </c>
      <c r="D18808" s="2">
        <v>0.194963614470446</v>
      </c>
    </row>
    <row r="18809" spans="1:4" x14ac:dyDescent="0.2">
      <c r="A18809">
        <v>9222563</v>
      </c>
      <c r="B18809" s="2">
        <v>1.0735048414829499E-2</v>
      </c>
      <c r="C18809" s="2">
        <v>0.19724048523011301</v>
      </c>
      <c r="D18809" s="2">
        <v>0.194953408020102</v>
      </c>
    </row>
    <row r="18810" spans="1:4" x14ac:dyDescent="0.2">
      <c r="A18810">
        <v>9222590</v>
      </c>
      <c r="B18810" s="2">
        <v>1.07345952242217E-2</v>
      </c>
      <c r="C18810" s="2">
        <v>0.197231353303393</v>
      </c>
      <c r="D18810" s="2">
        <v>0.19494320263832901</v>
      </c>
    </row>
    <row r="18811" spans="1:4" x14ac:dyDescent="0.2">
      <c r="A18811">
        <v>9222631</v>
      </c>
      <c r="B18811" s="2">
        <v>1.07341420711558E-2</v>
      </c>
      <c r="C18811" s="2">
        <v>0.19722222222222199</v>
      </c>
      <c r="D18811" s="2">
        <v>0.194932998324958</v>
      </c>
    </row>
    <row r="18812" spans="1:4" x14ac:dyDescent="0.2">
      <c r="A18812">
        <v>9222632</v>
      </c>
      <c r="B18812" s="2">
        <v>1.07336889556274E-2</v>
      </c>
      <c r="C18812" s="2">
        <v>0.19721309198648199</v>
      </c>
      <c r="D18812" s="2">
        <v>0.19492279507982199</v>
      </c>
    </row>
    <row r="18813" spans="1:4" x14ac:dyDescent="0.2">
      <c r="A18813">
        <v>9222642</v>
      </c>
      <c r="B18813" s="2">
        <v>1.07332358776318E-2</v>
      </c>
      <c r="C18813" s="2">
        <v>0.19720396259605499</v>
      </c>
      <c r="D18813" s="2">
        <v>0.19491259290275301</v>
      </c>
    </row>
    <row r="18814" spans="1:4" x14ac:dyDescent="0.2">
      <c r="A18814">
        <v>9222685</v>
      </c>
      <c r="B18814" s="2">
        <v>1.07327828371647E-2</v>
      </c>
      <c r="C18814" s="2">
        <v>0.197194834050826</v>
      </c>
      <c r="D18814" s="2">
        <v>0.19490239179358301</v>
      </c>
    </row>
    <row r="18815" spans="1:4" x14ac:dyDescent="0.2">
      <c r="A18815">
        <v>9222688</v>
      </c>
      <c r="B18815" s="2">
        <v>1.07323298342213E-2</v>
      </c>
      <c r="C18815" s="2">
        <v>0.19718570635067501</v>
      </c>
      <c r="D18815" s="2">
        <v>0.19489219175214501</v>
      </c>
    </row>
    <row r="18816" spans="1:4" x14ac:dyDescent="0.2">
      <c r="A18816">
        <v>9222733</v>
      </c>
      <c r="B18816" s="2">
        <v>1.07318768687972E-2</v>
      </c>
      <c r="C18816" s="2">
        <v>0.197176579495487</v>
      </c>
      <c r="D18816" s="2">
        <v>0.19488199277827201</v>
      </c>
    </row>
    <row r="18817" spans="1:4" x14ac:dyDescent="0.2">
      <c r="A18817">
        <v>9222806</v>
      </c>
      <c r="B18817" s="2">
        <v>1.0731423940887899E-2</v>
      </c>
      <c r="C18817" s="2">
        <v>0.197167453485143</v>
      </c>
      <c r="D18817" s="2">
        <v>0.19487179487179401</v>
      </c>
    </row>
    <row r="18818" spans="1:4" x14ac:dyDescent="0.2">
      <c r="A18818">
        <v>9222846</v>
      </c>
      <c r="B18818" s="2">
        <v>1.0730971050488701E-2</v>
      </c>
      <c r="C18818" s="2">
        <v>0.19715832831952601</v>
      </c>
      <c r="D18818" s="2">
        <v>0.19486159803254599</v>
      </c>
    </row>
    <row r="18819" spans="1:4" x14ac:dyDescent="0.2">
      <c r="A18819">
        <v>9222901</v>
      </c>
      <c r="B18819" s="2">
        <v>1.07314682609435E-2</v>
      </c>
      <c r="C18819" s="2">
        <v>0.19719548315438701</v>
      </c>
      <c r="D18819" s="2">
        <v>0.19485140226035999</v>
      </c>
    </row>
    <row r="18820" spans="1:4" x14ac:dyDescent="0.2">
      <c r="A18820">
        <v>9222917</v>
      </c>
      <c r="B18820" s="2">
        <v>1.07319652351131E-2</v>
      </c>
      <c r="C18820" s="2">
        <v>0.19723263455041801</v>
      </c>
      <c r="D18820" s="2">
        <v>0.19489352796525899</v>
      </c>
    </row>
    <row r="18821" spans="1:4" x14ac:dyDescent="0.2">
      <c r="A18821">
        <v>9222924</v>
      </c>
      <c r="B18821" s="2">
        <v>1.07315124127054E-2</v>
      </c>
      <c r="C18821" s="2">
        <v>0.19722350763535401</v>
      </c>
      <c r="D18821" s="2">
        <v>0.19493564926231999</v>
      </c>
    </row>
    <row r="18822" spans="1:4" x14ac:dyDescent="0.2">
      <c r="A18822">
        <v>9222995</v>
      </c>
      <c r="B18822" s="2">
        <v>1.0731059627789301E-2</v>
      </c>
      <c r="C18822" s="2">
        <v>0.197214381564943</v>
      </c>
      <c r="D18822" s="2">
        <v>0.19492545121632199</v>
      </c>
    </row>
    <row r="18823" spans="1:4" x14ac:dyDescent="0.2">
      <c r="A18823">
        <v>9223065</v>
      </c>
      <c r="B18823" s="2">
        <v>1.07306068803602E-2</v>
      </c>
      <c r="C18823" s="2">
        <v>0.19720525633906999</v>
      </c>
      <c r="D18823" s="2">
        <v>0.194915254237288</v>
      </c>
    </row>
    <row r="18824" spans="1:4" x14ac:dyDescent="0.2">
      <c r="A18824">
        <v>9223185</v>
      </c>
      <c r="B18824" s="2">
        <v>1.07311036641035E-2</v>
      </c>
      <c r="C18824" s="2">
        <v>0.19724240040716201</v>
      </c>
      <c r="D18824" s="2">
        <v>0.19490505832505101</v>
      </c>
    </row>
    <row r="18825" spans="1:4" x14ac:dyDescent="0.2">
      <c r="A18825">
        <v>9223248</v>
      </c>
      <c r="B18825" s="2">
        <v>1.0731600211791601E-2</v>
      </c>
      <c r="C18825" s="2">
        <v>0.19727954103821499</v>
      </c>
      <c r="D18825" s="2">
        <v>0.19494717020608801</v>
      </c>
    </row>
    <row r="18826" spans="1:4" x14ac:dyDescent="0.2">
      <c r="A18826">
        <v>9223282</v>
      </c>
      <c r="B18826" s="2">
        <v>1.07311475323416E-2</v>
      </c>
      <c r="C18826" s="2">
        <v>0.19727041406430701</v>
      </c>
      <c r="D18826" s="2">
        <v>0.19498927768188701</v>
      </c>
    </row>
    <row r="18827" spans="1:4" x14ac:dyDescent="0.2">
      <c r="A18827">
        <v>9223288</v>
      </c>
      <c r="B18827" s="2">
        <v>1.073069489036E-2</v>
      </c>
      <c r="C18827" s="2">
        <v>0.197261287934863</v>
      </c>
      <c r="D18827" s="2">
        <v>0.19497907949790699</v>
      </c>
    </row>
    <row r="18828" spans="1:4" x14ac:dyDescent="0.2">
      <c r="A18828">
        <v>9223291</v>
      </c>
      <c r="B18828" s="2">
        <v>1.0731191232614399E-2</v>
      </c>
      <c r="C18828" s="2">
        <v>0.19729842253781699</v>
      </c>
      <c r="D18828" s="2">
        <v>0.19496888238062801</v>
      </c>
    </row>
    <row r="18829" spans="1:4" x14ac:dyDescent="0.2">
      <c r="A18829">
        <v>9223322</v>
      </c>
      <c r="B18829" s="2">
        <v>1.07307386433503E-2</v>
      </c>
      <c r="C18829" s="2">
        <v>0.19728929595707201</v>
      </c>
      <c r="D18829" s="2">
        <v>0.195010982114841</v>
      </c>
    </row>
    <row r="18830" spans="1:4" x14ac:dyDescent="0.2">
      <c r="A18830">
        <v>9223353</v>
      </c>
      <c r="B18830" s="2">
        <v>1.0730286091540701E-2</v>
      </c>
      <c r="C18830" s="2">
        <v>0.19728017022063901</v>
      </c>
      <c r="D18830" s="2">
        <v>0.195000784395753</v>
      </c>
    </row>
    <row r="18831" spans="1:4" x14ac:dyDescent="0.2">
      <c r="A18831">
        <v>9223356</v>
      </c>
      <c r="B18831" s="2">
        <v>1.07307822284817E-2</v>
      </c>
      <c r="C18831" s="2">
        <v>0.197317298797409</v>
      </c>
      <c r="D18831" s="2">
        <v>0.19499058774314901</v>
      </c>
    </row>
    <row r="18832" spans="1:4" x14ac:dyDescent="0.2">
      <c r="A18832">
        <v>9223391</v>
      </c>
      <c r="B18832" s="2">
        <v>1.07303297293761E-2</v>
      </c>
      <c r="C18832" s="2">
        <v>0.197308172609962</v>
      </c>
      <c r="D18832" s="2">
        <v>0.195032679738562</v>
      </c>
    </row>
    <row r="18833" spans="1:4" x14ac:dyDescent="0.2">
      <c r="A18833">
        <v>9223401</v>
      </c>
      <c r="B18833" s="2">
        <v>1.0729877267711199E-2</v>
      </c>
      <c r="C18833" s="2">
        <v>0.197299047266672</v>
      </c>
      <c r="D18833" s="2">
        <v>0.19502248248457499</v>
      </c>
    </row>
    <row r="18834" spans="1:4" x14ac:dyDescent="0.2">
      <c r="A18834">
        <v>9223426</v>
      </c>
      <c r="B18834" s="2">
        <v>1.0729424843482599E-2</v>
      </c>
      <c r="C18834" s="2">
        <v>0.19728992276742299</v>
      </c>
      <c r="D18834" s="2">
        <v>0.19501228629685699</v>
      </c>
    </row>
    <row r="18835" spans="1:4" x14ac:dyDescent="0.2">
      <c r="A18835">
        <v>9223445</v>
      </c>
      <c r="B18835" s="2">
        <v>1.0728972456685699E-2</v>
      </c>
      <c r="C18835" s="2">
        <v>0.19728079911209701</v>
      </c>
      <c r="D18835" s="2">
        <v>0.19500209117524001</v>
      </c>
    </row>
    <row r="18836" spans="1:4" x14ac:dyDescent="0.2">
      <c r="A18836">
        <v>9223460</v>
      </c>
      <c r="B18836" s="2">
        <v>1.0728520107316101E-2</v>
      </c>
      <c r="C18836" s="2">
        <v>0.19727167630057801</v>
      </c>
      <c r="D18836" s="2">
        <v>0.194991897119556</v>
      </c>
    </row>
    <row r="18837" spans="1:4" x14ac:dyDescent="0.2">
      <c r="A18837">
        <v>9223517</v>
      </c>
      <c r="B18837" s="2">
        <v>1.07280677953691E-2</v>
      </c>
      <c r="C18837" s="2">
        <v>0.197262554332747</v>
      </c>
      <c r="D18837" s="2">
        <v>0.194981704129639</v>
      </c>
    </row>
    <row r="18838" spans="1:4" x14ac:dyDescent="0.2">
      <c r="A18838">
        <v>9223582</v>
      </c>
      <c r="B18838" s="2">
        <v>1.0727615520840301E-2</v>
      </c>
      <c r="C18838" s="2">
        <v>0.19725343320848901</v>
      </c>
      <c r="D18838" s="2">
        <v>0.194971512205321</v>
      </c>
    </row>
    <row r="18839" spans="1:4" x14ac:dyDescent="0.2">
      <c r="A18839">
        <v>9223620</v>
      </c>
      <c r="B18839" s="2">
        <v>1.07271632837251E-2</v>
      </c>
      <c r="C18839" s="2">
        <v>0.19724431292768599</v>
      </c>
      <c r="D18839" s="2">
        <v>0.19496132134643501</v>
      </c>
    </row>
    <row r="18840" spans="1:4" x14ac:dyDescent="0.2">
      <c r="A18840">
        <v>9223680</v>
      </c>
      <c r="B18840" s="2">
        <v>1.0726711084019101E-2</v>
      </c>
      <c r="C18840" s="2">
        <v>0.19723519349022101</v>
      </c>
      <c r="D18840" s="2">
        <v>0.19495113155281399</v>
      </c>
    </row>
    <row r="18841" spans="1:4" x14ac:dyDescent="0.2">
      <c r="A18841">
        <v>9223723</v>
      </c>
      <c r="B18841" s="2">
        <v>1.07272071224456E-2</v>
      </c>
      <c r="C18841" s="2">
        <v>0.197272306981044</v>
      </c>
      <c r="D18841" s="2">
        <v>0.194940942824291</v>
      </c>
    </row>
    <row r="18842" spans="1:4" x14ac:dyDescent="0.2">
      <c r="A18842">
        <v>9223753</v>
      </c>
      <c r="B18842" s="2">
        <v>1.07277029253449E-2</v>
      </c>
      <c r="C18842" s="2">
        <v>0.19730941704035801</v>
      </c>
      <c r="D18842" s="2">
        <v>0.19498301541677501</v>
      </c>
    </row>
    <row r="18843" spans="1:4" x14ac:dyDescent="0.2">
      <c r="A18843">
        <v>9223809</v>
      </c>
      <c r="B18843" s="2">
        <v>1.07272507934948E-2</v>
      </c>
      <c r="C18843" s="2">
        <v>0.197300295857988</v>
      </c>
      <c r="D18843" s="2">
        <v>0.19502508361203999</v>
      </c>
    </row>
    <row r="18844" spans="1:4" x14ac:dyDescent="0.2">
      <c r="A18844">
        <v>9223820</v>
      </c>
      <c r="B18844" s="2">
        <v>1.0726798699035299E-2</v>
      </c>
      <c r="C18844" s="2">
        <v>0.19729117551888301</v>
      </c>
      <c r="D18844" s="2">
        <v>0.19501489261639701</v>
      </c>
    </row>
    <row r="18845" spans="1:4" x14ac:dyDescent="0.2">
      <c r="A18845">
        <v>9223845</v>
      </c>
      <c r="B18845" s="2">
        <v>1.0726346641961799E-2</v>
      </c>
      <c r="C18845" s="2">
        <v>0.19728205602292601</v>
      </c>
      <c r="D18845" s="2">
        <v>0.19500470268575601</v>
      </c>
    </row>
    <row r="18846" spans="1:4" x14ac:dyDescent="0.2">
      <c r="A18846">
        <v>9223848</v>
      </c>
      <c r="B18846" s="2">
        <v>1.07258946222699E-2</v>
      </c>
      <c r="C18846" s="2">
        <v>0.19727293737000201</v>
      </c>
      <c r="D18846" s="2">
        <v>0.19499451381994801</v>
      </c>
    </row>
    <row r="18847" spans="1:4" x14ac:dyDescent="0.2">
      <c r="A18847">
        <v>9223858</v>
      </c>
      <c r="B18847" s="2">
        <v>1.0725442639955E-2</v>
      </c>
      <c r="C18847" s="2">
        <v>0.197263819559992</v>
      </c>
      <c r="D18847" s="2">
        <v>0.194984326018808</v>
      </c>
    </row>
    <row r="18848" spans="1:4" x14ac:dyDescent="0.2">
      <c r="A18848">
        <v>9223870</v>
      </c>
      <c r="B18848" s="2">
        <v>1.07249906950126E-2</v>
      </c>
      <c r="C18848" s="2">
        <v>0.19725470259278</v>
      </c>
      <c r="D18848" s="2">
        <v>0.194974139282169</v>
      </c>
    </row>
    <row r="18849" spans="1:4" x14ac:dyDescent="0.2">
      <c r="A18849">
        <v>9223874</v>
      </c>
      <c r="B18849" s="2">
        <v>1.07245387874382E-2</v>
      </c>
      <c r="C18849" s="2">
        <v>0.19724558646824999</v>
      </c>
      <c r="D18849" s="2">
        <v>0.19496395360986299</v>
      </c>
    </row>
    <row r="18850" spans="1:4" x14ac:dyDescent="0.2">
      <c r="A18850">
        <v>9223924</v>
      </c>
      <c r="B18850" s="2">
        <v>1.07240869172273E-2</v>
      </c>
      <c r="C18850" s="2">
        <v>0.19723647118628401</v>
      </c>
      <c r="D18850" s="2">
        <v>0.19495376900172301</v>
      </c>
    </row>
    <row r="18851" spans="1:4" x14ac:dyDescent="0.2">
      <c r="A18851">
        <v>9224079</v>
      </c>
      <c r="B18851" s="2">
        <v>1.0723635084375399E-2</v>
      </c>
      <c r="C18851" s="2">
        <v>0.197227356746765</v>
      </c>
      <c r="D18851" s="2">
        <v>0.194943585457584</v>
      </c>
    </row>
    <row r="18852" spans="1:4" x14ac:dyDescent="0.2">
      <c r="A18852">
        <v>9224097</v>
      </c>
      <c r="B18852" s="2">
        <v>1.07231832888779E-2</v>
      </c>
      <c r="C18852" s="2">
        <v>0.197218243149577</v>
      </c>
      <c r="D18852" s="2">
        <v>0.19493340297727799</v>
      </c>
    </row>
    <row r="18853" spans="1:4" x14ac:dyDescent="0.2">
      <c r="A18853">
        <v>9224270</v>
      </c>
      <c r="B18853" s="2">
        <v>1.0723679008539599E-2</v>
      </c>
      <c r="C18853" s="2">
        <v>0.197255336845023</v>
      </c>
      <c r="D18853" s="2">
        <v>0.19492322156063899</v>
      </c>
    </row>
    <row r="18854" spans="1:4" x14ac:dyDescent="0.2">
      <c r="A18854">
        <v>9224340</v>
      </c>
      <c r="B18854" s="2">
        <v>1.07232272655849E-2</v>
      </c>
      <c r="C18854" s="2">
        <v>0.19724622279720899</v>
      </c>
      <c r="D18854" s="2">
        <v>0.19496526871050199</v>
      </c>
    </row>
    <row r="18855" spans="1:4" x14ac:dyDescent="0.2">
      <c r="A18855">
        <v>9224342</v>
      </c>
      <c r="B18855" s="2">
        <v>1.07227755599709E-2</v>
      </c>
      <c r="C18855" s="2">
        <v>0.19723710959157201</v>
      </c>
      <c r="D18855" s="2">
        <v>0.194955086693127</v>
      </c>
    </row>
    <row r="18856" spans="1:4" x14ac:dyDescent="0.2">
      <c r="A18856">
        <v>9224383</v>
      </c>
      <c r="B18856" s="2">
        <v>1.07223238916931E-2</v>
      </c>
      <c r="C18856" s="2">
        <v>0.197227997227997</v>
      </c>
      <c r="D18856" s="2">
        <v>0.19494490573920301</v>
      </c>
    </row>
    <row r="18857" spans="1:4" x14ac:dyDescent="0.2">
      <c r="A18857">
        <v>9224393</v>
      </c>
      <c r="B18857" s="2">
        <v>1.0721872260747001E-2</v>
      </c>
      <c r="C18857" s="2">
        <v>0.197218885706366</v>
      </c>
      <c r="D18857" s="2">
        <v>0.194934725848563</v>
      </c>
    </row>
    <row r="18858" spans="1:4" x14ac:dyDescent="0.2">
      <c r="A18858">
        <v>9224453</v>
      </c>
      <c r="B18858" s="2">
        <v>1.07214206671281E-2</v>
      </c>
      <c r="C18858" s="2">
        <v>0.19720977502656201</v>
      </c>
      <c r="D18858" s="2">
        <v>0.194924547021043</v>
      </c>
    </row>
    <row r="18859" spans="1:4" x14ac:dyDescent="0.2">
      <c r="A18859">
        <v>9224559</v>
      </c>
      <c r="B18859" s="2">
        <v>1.0721916227525901E-2</v>
      </c>
      <c r="C18859" s="2">
        <v>0.19724685883222401</v>
      </c>
      <c r="D18859" s="2">
        <v>0.19491436925647401</v>
      </c>
    </row>
    <row r="18860" spans="1:4" x14ac:dyDescent="0.2">
      <c r="A18860">
        <v>9224563</v>
      </c>
      <c r="B18860" s="2">
        <v>1.0722411552842599E-2</v>
      </c>
      <c r="C18860" s="2">
        <v>0.19728393921197199</v>
      </c>
      <c r="D18860" s="2">
        <v>0.19495640369654799</v>
      </c>
    </row>
    <row r="18861" spans="1:4" x14ac:dyDescent="0.2">
      <c r="A18861">
        <v>9224600</v>
      </c>
      <c r="B18861" s="2">
        <v>1.0722906643178E-2</v>
      </c>
      <c r="C18861" s="2">
        <v>0.197321016166281</v>
      </c>
      <c r="D18861" s="2">
        <v>0.19499843374751999</v>
      </c>
    </row>
    <row r="18862" spans="1:4" x14ac:dyDescent="0.2">
      <c r="A18862">
        <v>9224609</v>
      </c>
      <c r="B18862" s="2">
        <v>1.07224551324478E-2</v>
      </c>
      <c r="C18862" s="2">
        <v>0.19731190245254199</v>
      </c>
      <c r="D18862" s="2">
        <v>0.195040459410075</v>
      </c>
    </row>
    <row r="18863" spans="1:4" x14ac:dyDescent="0.2">
      <c r="A18863">
        <v>9224612</v>
      </c>
      <c r="B18863" s="2">
        <v>1.07220036590216E-2</v>
      </c>
      <c r="C18863" s="2">
        <v>0.19730278958063899</v>
      </c>
      <c r="D18863" s="2">
        <v>0.19503027771977399</v>
      </c>
    </row>
    <row r="18864" spans="1:4" x14ac:dyDescent="0.2">
      <c r="A18864">
        <v>9224673</v>
      </c>
      <c r="B18864" s="2">
        <v>1.07215522228948E-2</v>
      </c>
      <c r="C18864" s="2">
        <v>0.19729367755045399</v>
      </c>
      <c r="D18864" s="2">
        <v>0.195020097092446</v>
      </c>
    </row>
    <row r="18865" spans="1:4" x14ac:dyDescent="0.2">
      <c r="A18865">
        <v>9224714</v>
      </c>
      <c r="B18865" s="2">
        <v>1.07211008240629E-2</v>
      </c>
      <c r="C18865" s="2">
        <v>0.197284566361873</v>
      </c>
      <c r="D18865" s="2">
        <v>0.19500991752792499</v>
      </c>
    </row>
    <row r="18866" spans="1:4" x14ac:dyDescent="0.2">
      <c r="A18866">
        <v>9224757</v>
      </c>
      <c r="B18866" s="2">
        <v>1.07206494625214E-2</v>
      </c>
      <c r="C18866" s="2">
        <v>0.197275456014777</v>
      </c>
      <c r="D18866" s="2">
        <v>0.194999739026045</v>
      </c>
    </row>
    <row r="18867" spans="1:4" x14ac:dyDescent="0.2">
      <c r="A18867">
        <v>9224884</v>
      </c>
      <c r="B18867" s="2">
        <v>1.0720198138265901E-2</v>
      </c>
      <c r="C18867" s="2">
        <v>0.19726634650905001</v>
      </c>
      <c r="D18867" s="2">
        <v>0.19498956158663799</v>
      </c>
    </row>
    <row r="18868" spans="1:4" x14ac:dyDescent="0.2">
      <c r="A18868">
        <v>9224888</v>
      </c>
      <c r="B18868" s="2">
        <v>1.07197468512918E-2</v>
      </c>
      <c r="C18868" s="2">
        <v>0.19725723784457599</v>
      </c>
      <c r="D18868" s="2">
        <v>0.19497938520954</v>
      </c>
    </row>
    <row r="18869" spans="1:4" x14ac:dyDescent="0.2">
      <c r="A18869">
        <v>9224892</v>
      </c>
      <c r="B18869" s="2">
        <v>1.0719295601594601E-2</v>
      </c>
      <c r="C18869" s="2">
        <v>0.197248130021239</v>
      </c>
      <c r="D18869" s="2">
        <v>0.194969209894583</v>
      </c>
    </row>
    <row r="18870" spans="1:4" x14ac:dyDescent="0.2">
      <c r="A18870">
        <v>9224902</v>
      </c>
      <c r="B18870" s="2">
        <v>1.0718844389169899E-2</v>
      </c>
      <c r="C18870" s="2">
        <v>0.19723902303892099</v>
      </c>
      <c r="D18870" s="2">
        <v>0.194959035641601</v>
      </c>
    </row>
    <row r="18871" spans="1:4" x14ac:dyDescent="0.2">
      <c r="A18871">
        <v>9224908</v>
      </c>
      <c r="B18871" s="2">
        <v>1.07183932140131E-2</v>
      </c>
      <c r="C18871" s="2">
        <v>0.19722991689750599</v>
      </c>
      <c r="D18871" s="2">
        <v>0.194948862450427</v>
      </c>
    </row>
    <row r="18872" spans="1:4" x14ac:dyDescent="0.2">
      <c r="A18872">
        <v>9224916</v>
      </c>
      <c r="B18872" s="2">
        <v>1.0717942076119801E-2</v>
      </c>
      <c r="C18872" s="2">
        <v>0.19722081159687899</v>
      </c>
      <c r="D18872" s="2">
        <v>0.194938690320897</v>
      </c>
    </row>
    <row r="18873" spans="1:4" x14ac:dyDescent="0.2">
      <c r="A18873">
        <v>9224938</v>
      </c>
      <c r="B18873" s="2">
        <v>1.07174909754854E-2</v>
      </c>
      <c r="C18873" s="2">
        <v>0.19721170713692099</v>
      </c>
      <c r="D18873" s="2">
        <v>0.19492851925284299</v>
      </c>
    </row>
    <row r="18874" spans="1:4" x14ac:dyDescent="0.2">
      <c r="A18874">
        <v>9224955</v>
      </c>
      <c r="B18874" s="2">
        <v>1.07170399121055E-2</v>
      </c>
      <c r="C18874" s="2">
        <v>0.197202603517518</v>
      </c>
      <c r="D18874" s="2">
        <v>0.19491834924609999</v>
      </c>
    </row>
    <row r="18875" spans="1:4" x14ac:dyDescent="0.2">
      <c r="A18875">
        <v>9224985</v>
      </c>
      <c r="B18875" s="2">
        <v>1.07165888859755E-2</v>
      </c>
      <c r="C18875" s="2">
        <v>0.19719350073855199</v>
      </c>
      <c r="D18875" s="2">
        <v>0.1949081803005</v>
      </c>
    </row>
    <row r="18876" spans="1:4" x14ac:dyDescent="0.2">
      <c r="A18876">
        <v>9225012</v>
      </c>
      <c r="B18876" s="2">
        <v>1.0716137897090999E-2</v>
      </c>
      <c r="C18876" s="2">
        <v>0.19718439879990701</v>
      </c>
      <c r="D18876" s="2">
        <v>0.19489801241587901</v>
      </c>
    </row>
    <row r="18877" spans="1:4" x14ac:dyDescent="0.2">
      <c r="A18877">
        <v>9225028</v>
      </c>
      <c r="B18877" s="2">
        <v>1.07156869454475E-2</v>
      </c>
      <c r="C18877" s="2">
        <v>0.19717529770146699</v>
      </c>
      <c r="D18877" s="2">
        <v>0.19488784559207001</v>
      </c>
    </row>
    <row r="18878" spans="1:4" x14ac:dyDescent="0.2">
      <c r="A18878">
        <v>9225065</v>
      </c>
      <c r="B18878" s="2">
        <v>1.07152360310405E-2</v>
      </c>
      <c r="C18878" s="2">
        <v>0.197166197443116</v>
      </c>
      <c r="D18878" s="2">
        <v>0.194877679828908</v>
      </c>
    </row>
    <row r="18879" spans="1:4" x14ac:dyDescent="0.2">
      <c r="A18879">
        <v>9225119</v>
      </c>
      <c r="B18879" s="2">
        <v>1.0714785153865499E-2</v>
      </c>
      <c r="C18879" s="2">
        <v>0.19715709802473599</v>
      </c>
      <c r="D18879" s="2">
        <v>0.19486751512622499</v>
      </c>
    </row>
    <row r="18880" spans="1:4" x14ac:dyDescent="0.2">
      <c r="A18880">
        <v>9225288</v>
      </c>
      <c r="B18880" s="2">
        <v>1.0714334313918E-2</v>
      </c>
      <c r="C18880" s="2">
        <v>0.197147999446213</v>
      </c>
      <c r="D18880" s="2">
        <v>0.19485735148385699</v>
      </c>
    </row>
    <row r="18881" spans="1:4" x14ac:dyDescent="0.2">
      <c r="A18881">
        <v>9225298</v>
      </c>
      <c r="B18881" s="2">
        <v>1.0713883511193499E-2</v>
      </c>
      <c r="C18881" s="2">
        <v>0.19713890170742901</v>
      </c>
      <c r="D18881" s="2">
        <v>0.19484718890163699</v>
      </c>
    </row>
    <row r="18882" spans="1:4" x14ac:dyDescent="0.2">
      <c r="A18882">
        <v>9225316</v>
      </c>
      <c r="B18882" s="2">
        <v>1.07134327456875E-2</v>
      </c>
      <c r="C18882" s="2">
        <v>0.197129804808269</v>
      </c>
      <c r="D18882" s="2">
        <v>0.19483702737940001</v>
      </c>
    </row>
    <row r="18883" spans="1:4" x14ac:dyDescent="0.2">
      <c r="A18883">
        <v>9225347</v>
      </c>
      <c r="B18883" s="2">
        <v>1.07139279195195E-2</v>
      </c>
      <c r="C18883" s="2">
        <v>0.19716685123661801</v>
      </c>
      <c r="D18883" s="2">
        <v>0.19482686691697901</v>
      </c>
    </row>
    <row r="18884" spans="1:4" x14ac:dyDescent="0.2">
      <c r="A18884">
        <v>9225359</v>
      </c>
      <c r="B18884" s="2">
        <v>1.0714422858774299E-2</v>
      </c>
      <c r="C18884" s="2">
        <v>0.197203894246297</v>
      </c>
      <c r="D18884" s="2">
        <v>0.194868853313865</v>
      </c>
    </row>
    <row r="18885" spans="1:4" x14ac:dyDescent="0.2">
      <c r="A18885">
        <v>9225364</v>
      </c>
      <c r="B18885" s="2">
        <v>1.07139721607098E-2</v>
      </c>
      <c r="C18885" s="2">
        <v>0.19719479560764</v>
      </c>
      <c r="D18885" s="2">
        <v>0.19491083533215101</v>
      </c>
    </row>
    <row r="18886" spans="1:4" x14ac:dyDescent="0.2">
      <c r="A18886">
        <v>9225368</v>
      </c>
      <c r="B18886" s="2">
        <v>1.07135214998455E-2</v>
      </c>
      <c r="C18886" s="2">
        <v>0.19718569780853501</v>
      </c>
      <c r="D18886" s="2">
        <v>0.19490067261066699</v>
      </c>
    </row>
    <row r="18887" spans="1:4" x14ac:dyDescent="0.2">
      <c r="A18887">
        <v>9225399</v>
      </c>
      <c r="B18887" s="2">
        <v>1.0713070876176701E-2</v>
      </c>
      <c r="C18887" s="2">
        <v>0.19717660084886501</v>
      </c>
      <c r="D18887" s="2">
        <v>0.194890510948905</v>
      </c>
    </row>
    <row r="18888" spans="1:4" x14ac:dyDescent="0.2">
      <c r="A18888">
        <v>9225404</v>
      </c>
      <c r="B18888" s="2">
        <v>1.0712620289699199E-2</v>
      </c>
      <c r="C18888" s="2">
        <v>0.19716750472851399</v>
      </c>
      <c r="D18888" s="2">
        <v>0.19488035034669701</v>
      </c>
    </row>
    <row r="18889" spans="1:4" x14ac:dyDescent="0.2">
      <c r="A18889">
        <v>9225406</v>
      </c>
      <c r="B18889" s="2">
        <v>1.07131150549611E-2</v>
      </c>
      <c r="C18889" s="2">
        <v>0.197204539164129</v>
      </c>
      <c r="D18889" s="2">
        <v>0.19487019080387799</v>
      </c>
    </row>
    <row r="18890" spans="1:4" x14ac:dyDescent="0.2">
      <c r="A18890">
        <v>9225446</v>
      </c>
      <c r="B18890" s="2">
        <v>1.0712664520779701E-2</v>
      </c>
      <c r="C18890" s="2">
        <v>0.19719544259421501</v>
      </c>
      <c r="D18890" s="2">
        <v>0.19491216180993501</v>
      </c>
    </row>
    <row r="18891" spans="1:4" x14ac:dyDescent="0.2">
      <c r="A18891">
        <v>9225447</v>
      </c>
      <c r="B18891" s="2">
        <v>1.07122140237757E-2</v>
      </c>
      <c r="C18891" s="2">
        <v>0.197186346863468</v>
      </c>
      <c r="D18891" s="2">
        <v>0.19490200166805599</v>
      </c>
    </row>
    <row r="18892" spans="1:4" x14ac:dyDescent="0.2">
      <c r="A18892">
        <v>9225455</v>
      </c>
      <c r="B18892" s="2">
        <v>1.0711763563944701E-2</v>
      </c>
      <c r="C18892" s="2">
        <v>0.19717725197177199</v>
      </c>
      <c r="D18892" s="2">
        <v>0.194891842585353</v>
      </c>
    </row>
    <row r="18893" spans="1:4" x14ac:dyDescent="0.2">
      <c r="A18893">
        <v>9225483</v>
      </c>
      <c r="B18893" s="2">
        <v>1.07113131412822E-2</v>
      </c>
      <c r="C18893" s="2">
        <v>0.19716815791901099</v>
      </c>
      <c r="D18893" s="2">
        <v>0.194881684561659</v>
      </c>
    </row>
    <row r="18894" spans="1:4" x14ac:dyDescent="0.2">
      <c r="A18894">
        <v>9225523</v>
      </c>
      <c r="B18894" s="2">
        <v>1.0710862755783699E-2</v>
      </c>
      <c r="C18894" s="2">
        <v>0.197159064705068</v>
      </c>
      <c r="D18894" s="2">
        <v>0.19487152759681001</v>
      </c>
    </row>
    <row r="18895" spans="1:4" x14ac:dyDescent="0.2">
      <c r="A18895">
        <v>9225533</v>
      </c>
      <c r="B18895" s="2">
        <v>1.0710412407444799E-2</v>
      </c>
      <c r="C18895" s="2">
        <v>0.197149972329828</v>
      </c>
      <c r="D18895" s="2">
        <v>0.19486137169064</v>
      </c>
    </row>
    <row r="18896" spans="1:4" x14ac:dyDescent="0.2">
      <c r="A18896">
        <v>9225549</v>
      </c>
      <c r="B18896" s="2">
        <v>1.07099620962609E-2</v>
      </c>
      <c r="C18896" s="2">
        <v>0.19714088079317499</v>
      </c>
      <c r="D18896" s="2">
        <v>0.19485121684298201</v>
      </c>
    </row>
    <row r="18897" spans="1:4" x14ac:dyDescent="0.2">
      <c r="A18897">
        <v>9225617</v>
      </c>
      <c r="B18897" s="2">
        <v>1.07095118222276E-2</v>
      </c>
      <c r="C18897" s="2">
        <v>0.19713179009499199</v>
      </c>
      <c r="D18897" s="2">
        <v>0.19484106305367299</v>
      </c>
    </row>
    <row r="18898" spans="1:4" x14ac:dyDescent="0.2">
      <c r="A18898">
        <v>9225652</v>
      </c>
      <c r="B18898" s="2">
        <v>1.0709061585340501E-2</v>
      </c>
      <c r="C18898" s="2">
        <v>0.19712270023516301</v>
      </c>
      <c r="D18898" s="2">
        <v>0.19483091032254701</v>
      </c>
    </row>
    <row r="18899" spans="1:4" x14ac:dyDescent="0.2">
      <c r="A18899">
        <v>9225669</v>
      </c>
      <c r="B18899" s="2">
        <v>1.0708611385595E-2</v>
      </c>
      <c r="C18899" s="2">
        <v>0.19711361121357401</v>
      </c>
      <c r="D18899" s="2">
        <v>0.19482075864943699</v>
      </c>
    </row>
    <row r="18900" spans="1:4" x14ac:dyDescent="0.2">
      <c r="A18900">
        <v>9225681</v>
      </c>
      <c r="B18900" s="2">
        <v>1.07081612229866E-2</v>
      </c>
      <c r="C18900" s="2">
        <v>0.197104523030107</v>
      </c>
      <c r="D18900" s="2">
        <v>0.19481060803417899</v>
      </c>
    </row>
    <row r="18901" spans="1:4" x14ac:dyDescent="0.2">
      <c r="A18901">
        <v>9225714</v>
      </c>
      <c r="B18901" s="2">
        <v>1.07077110975109E-2</v>
      </c>
      <c r="C18901" s="2">
        <v>0.19709543568464699</v>
      </c>
      <c r="D18901" s="2">
        <v>0.19480045847660701</v>
      </c>
    </row>
    <row r="18902" spans="1:4" x14ac:dyDescent="0.2">
      <c r="A18902">
        <v>9225771</v>
      </c>
      <c r="B18902" s="2">
        <v>1.0708205809552699E-2</v>
      </c>
      <c r="C18902" s="2">
        <v>0.197132451247061</v>
      </c>
      <c r="D18902" s="2">
        <v>0.194790309976556</v>
      </c>
    </row>
    <row r="18903" spans="1:4" x14ac:dyDescent="0.2">
      <c r="A18903">
        <v>9225772</v>
      </c>
      <c r="B18903" s="2">
        <v>1.07077557362679E-2</v>
      </c>
      <c r="C18903" s="2">
        <v>0.19712336345196299</v>
      </c>
      <c r="D18903" s="2">
        <v>0.19483225672015</v>
      </c>
    </row>
    <row r="18904" spans="1:4" x14ac:dyDescent="0.2">
      <c r="A18904">
        <v>9225785</v>
      </c>
      <c r="B18904" s="2">
        <v>1.0708250229258399E-2</v>
      </c>
      <c r="C18904" s="2">
        <v>0.19716037431429401</v>
      </c>
      <c r="D18904" s="2">
        <v>0.19482210762098201</v>
      </c>
    </row>
    <row r="18905" spans="1:4" x14ac:dyDescent="0.2">
      <c r="A18905">
        <v>9225807</v>
      </c>
      <c r="B18905" s="2">
        <v>1.07078002081603E-2</v>
      </c>
      <c r="C18905" s="2">
        <v>0.197151286069881</v>
      </c>
      <c r="D18905" s="2">
        <v>0.19486404833836801</v>
      </c>
    </row>
    <row r="18906" spans="1:4" x14ac:dyDescent="0.2">
      <c r="A18906">
        <v>9225880</v>
      </c>
      <c r="B18906" s="2">
        <v>1.0707350224172201E-2</v>
      </c>
      <c r="C18906" s="2">
        <v>0.197142198663286</v>
      </c>
      <c r="D18906" s="2">
        <v>0.194853898640554</v>
      </c>
    </row>
    <row r="18907" spans="1:4" x14ac:dyDescent="0.2">
      <c r="A18907">
        <v>9225902</v>
      </c>
      <c r="B18907" s="2">
        <v>1.07069002772894E-2</v>
      </c>
      <c r="C18907" s="2">
        <v>0.19713311209439499</v>
      </c>
      <c r="D18907" s="2">
        <v>0.19484375000000001</v>
      </c>
    </row>
    <row r="18908" spans="1:4" x14ac:dyDescent="0.2">
      <c r="A18908">
        <v>9225931</v>
      </c>
      <c r="B18908" s="2">
        <v>1.0706450367507499E-2</v>
      </c>
      <c r="C18908" s="2">
        <v>0.19712402636309101</v>
      </c>
      <c r="D18908" s="2">
        <v>0.19483360241653999</v>
      </c>
    </row>
    <row r="18909" spans="1:4" x14ac:dyDescent="0.2">
      <c r="A18909">
        <v>9225992</v>
      </c>
      <c r="B18909" s="2">
        <v>1.07060004948221E-2</v>
      </c>
      <c r="C18909" s="2">
        <v>0.19711494146925901</v>
      </c>
      <c r="D18909" s="2">
        <v>0.19482345589001099</v>
      </c>
    </row>
    <row r="18910" spans="1:4" x14ac:dyDescent="0.2">
      <c r="A18910">
        <v>9226037</v>
      </c>
      <c r="B18910" s="2">
        <v>1.0706494829137801E-2</v>
      </c>
      <c r="C18910" s="2">
        <v>0.19715194248582801</v>
      </c>
      <c r="D18910" s="2">
        <v>0.19481331042024599</v>
      </c>
    </row>
    <row r="18911" spans="1:4" x14ac:dyDescent="0.2">
      <c r="A18911">
        <v>9226040</v>
      </c>
      <c r="B18911" s="2">
        <v>1.07060450085983E-2</v>
      </c>
      <c r="C18911" s="2">
        <v>0.19714285714285701</v>
      </c>
      <c r="D18911" s="2">
        <v>0.19485523849198</v>
      </c>
    </row>
    <row r="18912" spans="1:4" x14ac:dyDescent="0.2">
      <c r="A18912">
        <v>9226044</v>
      </c>
      <c r="B18912" s="2">
        <v>1.07055952251416E-2</v>
      </c>
      <c r="C18912" s="2">
        <v>0.197133772637205</v>
      </c>
      <c r="D18912" s="2">
        <v>0.19484509242384701</v>
      </c>
    </row>
    <row r="18913" spans="1:4" x14ac:dyDescent="0.2">
      <c r="A18913">
        <v>9226050</v>
      </c>
      <c r="B18913" s="2">
        <v>1.0705145478763301E-2</v>
      </c>
      <c r="C18913" s="2">
        <v>0.19712468896875801</v>
      </c>
      <c r="D18913" s="2">
        <v>0.19483494741226701</v>
      </c>
    </row>
    <row r="18914" spans="1:4" x14ac:dyDescent="0.2">
      <c r="A18914">
        <v>9226064</v>
      </c>
      <c r="B18914" s="2">
        <v>1.0704695769458801E-2</v>
      </c>
      <c r="C18914" s="2">
        <v>0.19711560613740001</v>
      </c>
      <c r="D18914" s="2">
        <v>0.19482480345707201</v>
      </c>
    </row>
    <row r="18915" spans="1:4" x14ac:dyDescent="0.2">
      <c r="A18915">
        <v>9226129</v>
      </c>
      <c r="B18915" s="2">
        <v>1.0704246097223801E-2</v>
      </c>
      <c r="C18915" s="2">
        <v>0.19710652414301499</v>
      </c>
      <c r="D18915" s="2">
        <v>0.19481466055810001</v>
      </c>
    </row>
    <row r="18916" spans="1:4" x14ac:dyDescent="0.2">
      <c r="A18916">
        <v>9226143</v>
      </c>
      <c r="B18916" s="2">
        <v>1.07037964620538E-2</v>
      </c>
      <c r="C18916" s="2">
        <v>0.19709744298548701</v>
      </c>
      <c r="D18916" s="2">
        <v>0.194804518715185</v>
      </c>
    </row>
    <row r="18917" spans="1:4" x14ac:dyDescent="0.2">
      <c r="A18917">
        <v>9226158</v>
      </c>
      <c r="B18917" s="2">
        <v>1.07033468639442E-2</v>
      </c>
      <c r="C18917" s="2">
        <v>0.19708836266470101</v>
      </c>
      <c r="D18917" s="2">
        <v>0.19479437792816201</v>
      </c>
    </row>
    <row r="18918" spans="1:4" x14ac:dyDescent="0.2">
      <c r="A18918">
        <v>9226227</v>
      </c>
      <c r="B18918" s="2">
        <v>1.07028973028907E-2</v>
      </c>
      <c r="C18918" s="2">
        <v>0.19707928318053999</v>
      </c>
      <c r="D18918" s="2">
        <v>0.19478423819686599</v>
      </c>
    </row>
    <row r="18919" spans="1:4" x14ac:dyDescent="0.2">
      <c r="A18919">
        <v>9226288</v>
      </c>
      <c r="B18919" s="2">
        <v>1.0702447778888799E-2</v>
      </c>
      <c r="C18919" s="2">
        <v>0.19707020453289101</v>
      </c>
      <c r="D18919" s="2">
        <v>0.194774099521132</v>
      </c>
    </row>
    <row r="18920" spans="1:4" x14ac:dyDescent="0.2">
      <c r="A18920">
        <v>9226303</v>
      </c>
      <c r="B18920" s="2">
        <v>1.0702942014740801E-2</v>
      </c>
      <c r="C18920" s="2">
        <v>0.197107190566124</v>
      </c>
      <c r="D18920" s="2">
        <v>0.19476396190079601</v>
      </c>
    </row>
    <row r="18921" spans="1:4" x14ac:dyDescent="0.2">
      <c r="A18921">
        <v>9226309</v>
      </c>
      <c r="B18921" s="2">
        <v>1.0702492542807401E-2</v>
      </c>
      <c r="C18921" s="2">
        <v>0.19709811146936801</v>
      </c>
      <c r="D18921" s="2">
        <v>0.194805870719267</v>
      </c>
    </row>
    <row r="18922" spans="1:4" x14ac:dyDescent="0.2">
      <c r="A18922">
        <v>9226313</v>
      </c>
      <c r="B18922" s="2">
        <v>1.0702043107912E-2</v>
      </c>
      <c r="C18922" s="2">
        <v>0.197089033208972</v>
      </c>
      <c r="D18922" s="2">
        <v>0.19479573250064999</v>
      </c>
    </row>
    <row r="18923" spans="1:4" x14ac:dyDescent="0.2">
      <c r="A18923">
        <v>9226367</v>
      </c>
      <c r="B18923" s="2">
        <v>1.0701593710050099E-2</v>
      </c>
      <c r="C18923" s="2">
        <v>0.19707995578481899</v>
      </c>
      <c r="D18923" s="2">
        <v>0.19478559533721801</v>
      </c>
    </row>
    <row r="18924" spans="1:4" x14ac:dyDescent="0.2">
      <c r="A18924">
        <v>9226483</v>
      </c>
      <c r="B18924" s="2">
        <v>1.07011443492172E-2</v>
      </c>
      <c r="C18924" s="2">
        <v>0.197070879196794</v>
      </c>
      <c r="D18924" s="2">
        <v>0.19477545922880701</v>
      </c>
    </row>
    <row r="18925" spans="1:4" x14ac:dyDescent="0.2">
      <c r="A18925">
        <v>9226549</v>
      </c>
      <c r="B18925" s="2">
        <v>1.07006950254089E-2</v>
      </c>
      <c r="C18925" s="2">
        <v>0.197061803444782</v>
      </c>
      <c r="D18925" s="2">
        <v>0.194765324175252</v>
      </c>
    </row>
    <row r="18926" spans="1:4" x14ac:dyDescent="0.2">
      <c r="A18926">
        <v>9226566</v>
      </c>
      <c r="B18926" s="2">
        <v>1.0701189102688399E-2</v>
      </c>
      <c r="C18926" s="2">
        <v>0.19709877964540601</v>
      </c>
      <c r="D18926" s="2">
        <v>0.19475519017638701</v>
      </c>
    </row>
    <row r="18927" spans="1:4" x14ac:dyDescent="0.2">
      <c r="A18927">
        <v>9226584</v>
      </c>
      <c r="B18927" s="2">
        <v>1.0700739830907901E-2</v>
      </c>
      <c r="C18927" s="2">
        <v>0.197089703444464</v>
      </c>
      <c r="D18927" s="2">
        <v>0.19479708636836601</v>
      </c>
    </row>
    <row r="18928" spans="1:4" x14ac:dyDescent="0.2">
      <c r="A18928">
        <v>9226598</v>
      </c>
      <c r="B18928" s="2">
        <v>1.0700290596138501E-2</v>
      </c>
      <c r="C18928" s="2">
        <v>0.19708062807938401</v>
      </c>
      <c r="D18928" s="2">
        <v>0.19478695177149899</v>
      </c>
    </row>
    <row r="18929" spans="1:4" x14ac:dyDescent="0.2">
      <c r="A18929">
        <v>9226622</v>
      </c>
      <c r="B18929" s="2">
        <v>1.0700784469914199E-2</v>
      </c>
      <c r="C18929" s="2">
        <v>0.197117598305553</v>
      </c>
      <c r="D18929" s="2">
        <v>0.194776818229112</v>
      </c>
    </row>
    <row r="18930" spans="1:4" x14ac:dyDescent="0.2">
      <c r="A18930">
        <v>9226642</v>
      </c>
      <c r="B18930" s="2">
        <v>1.0700335287159199E-2</v>
      </c>
      <c r="C18930" s="2">
        <v>0.197108522491827</v>
      </c>
      <c r="D18930" s="2">
        <v>0.19481870675752999</v>
      </c>
    </row>
    <row r="18931" spans="1:4" x14ac:dyDescent="0.2">
      <c r="A18931">
        <v>9226643</v>
      </c>
      <c r="B18931" s="2">
        <v>1.06998861414017E-2</v>
      </c>
      <c r="C18931" s="2">
        <v>0.197099447513812</v>
      </c>
      <c r="D18931" s="2">
        <v>0.19480857261756099</v>
      </c>
    </row>
    <row r="18932" spans="1:4" x14ac:dyDescent="0.2">
      <c r="A18932">
        <v>9226659</v>
      </c>
      <c r="B18932" s="2">
        <v>1.0699437032637199E-2</v>
      </c>
      <c r="C18932" s="2">
        <v>0.19709037337139099</v>
      </c>
      <c r="D18932" s="2">
        <v>0.19479843953185899</v>
      </c>
    </row>
    <row r="18933" spans="1:4" x14ac:dyDescent="0.2">
      <c r="A18933">
        <v>9226671</v>
      </c>
      <c r="B18933" s="2">
        <v>1.06989879608612E-2</v>
      </c>
      <c r="C18933" s="2">
        <v>0.19708130006444999</v>
      </c>
      <c r="D18933" s="2">
        <v>0.19478830750025999</v>
      </c>
    </row>
    <row r="18934" spans="1:4" x14ac:dyDescent="0.2">
      <c r="A18934">
        <v>9226703</v>
      </c>
      <c r="B18934" s="2">
        <v>1.0698538926069199E-2</v>
      </c>
      <c r="C18934" s="2">
        <v>0.19707222759287299</v>
      </c>
      <c r="D18934" s="2">
        <v>0.19477817652259799</v>
      </c>
    </row>
    <row r="18935" spans="1:4" x14ac:dyDescent="0.2">
      <c r="A18935">
        <v>9226704</v>
      </c>
      <c r="B18935" s="2">
        <v>1.0698089928256899E-2</v>
      </c>
      <c r="C18935" s="2">
        <v>0.197063155956545</v>
      </c>
      <c r="D18935" s="2">
        <v>0.19476804659871</v>
      </c>
    </row>
    <row r="18936" spans="1:4" x14ac:dyDescent="0.2">
      <c r="A18936">
        <v>9226908</v>
      </c>
      <c r="B18936" s="2">
        <v>1.0697640967419699E-2</v>
      </c>
      <c r="C18936" s="2">
        <v>0.19705408515535</v>
      </c>
      <c r="D18936" s="2">
        <v>0.19475791772843101</v>
      </c>
    </row>
    <row r="18937" spans="1:4" x14ac:dyDescent="0.2">
      <c r="A18937">
        <v>9226943</v>
      </c>
      <c r="B18937" s="2">
        <v>1.06971920435532E-2</v>
      </c>
      <c r="C18937" s="2">
        <v>0.197045015189174</v>
      </c>
      <c r="D18937" s="2">
        <v>0.194747789911596</v>
      </c>
    </row>
    <row r="18938" spans="1:4" x14ac:dyDescent="0.2">
      <c r="A18938">
        <v>9226965</v>
      </c>
      <c r="B18938" s="2">
        <v>1.06967431566531E-2</v>
      </c>
      <c r="C18938" s="2">
        <v>0.19703594605790001</v>
      </c>
      <c r="D18938" s="2">
        <v>0.194737663148042</v>
      </c>
    </row>
    <row r="18939" spans="1:4" x14ac:dyDescent="0.2">
      <c r="A18939">
        <v>9226991</v>
      </c>
      <c r="B18939" s="2">
        <v>1.06962943067148E-2</v>
      </c>
      <c r="C18939" s="2">
        <v>0.19702687776141301</v>
      </c>
      <c r="D18939" s="2">
        <v>0.19472753743760399</v>
      </c>
    </row>
    <row r="18940" spans="1:4" x14ac:dyDescent="0.2">
      <c r="A18940">
        <v>9226994</v>
      </c>
      <c r="B18940" s="2">
        <v>1.0695845493733799E-2</v>
      </c>
      <c r="C18940" s="2">
        <v>0.197017810299599</v>
      </c>
      <c r="D18940" s="2">
        <v>0.19471741278011701</v>
      </c>
    </row>
    <row r="18941" spans="1:4" x14ac:dyDescent="0.2">
      <c r="A18941">
        <v>9227021</v>
      </c>
      <c r="B18941" s="2">
        <v>1.06953967177058E-2</v>
      </c>
      <c r="C18941" s="2">
        <v>0.197008743672342</v>
      </c>
      <c r="D18941" s="2">
        <v>0.19470728917541799</v>
      </c>
    </row>
    <row r="18942" spans="1:4" x14ac:dyDescent="0.2">
      <c r="A18942">
        <v>9227022</v>
      </c>
      <c r="B18942" s="2">
        <v>1.06949479786263E-2</v>
      </c>
      <c r="C18942" s="2">
        <v>0.19699967787952599</v>
      </c>
      <c r="D18942" s="2">
        <v>0.19469716662334199</v>
      </c>
    </row>
    <row r="18943" spans="1:4" x14ac:dyDescent="0.2">
      <c r="A18943">
        <v>9227023</v>
      </c>
      <c r="B18943" s="2">
        <v>1.0695441813851E-2</v>
      </c>
      <c r="C18943" s="2">
        <v>0.197036628013988</v>
      </c>
      <c r="D18943" s="2">
        <v>0.194687045123726</v>
      </c>
    </row>
    <row r="18944" spans="1:4" x14ac:dyDescent="0.2">
      <c r="A18944">
        <v>9227077</v>
      </c>
      <c r="B18944" s="2">
        <v>1.0695935415884501E-2</v>
      </c>
      <c r="C18944" s="2">
        <v>0.19707357474807799</v>
      </c>
      <c r="D18944" s="2">
        <v>0.19472890783386099</v>
      </c>
    </row>
    <row r="18945" spans="1:4" x14ac:dyDescent="0.2">
      <c r="A18945">
        <v>9227120</v>
      </c>
      <c r="B18945" s="2">
        <v>1.0696428784825201E-2</v>
      </c>
      <c r="C18945" s="2">
        <v>0.19711051808226701</v>
      </c>
      <c r="D18945" s="2">
        <v>0.194770766191911</v>
      </c>
    </row>
    <row r="18946" spans="1:4" x14ac:dyDescent="0.2">
      <c r="A18946">
        <v>9227124</v>
      </c>
      <c r="B18946" s="2">
        <v>1.06959801275894E-2</v>
      </c>
      <c r="C18946" s="2">
        <v>0.197101449275362</v>
      </c>
      <c r="D18946" s="2">
        <v>0.194812620198555</v>
      </c>
    </row>
    <row r="18947" spans="1:4" x14ac:dyDescent="0.2">
      <c r="A18947">
        <v>9227148</v>
      </c>
      <c r="B18947" s="2">
        <v>1.0695531507279201E-2</v>
      </c>
      <c r="C18947" s="2">
        <v>0.19709238130290699</v>
      </c>
      <c r="D18947" s="2">
        <v>0.19480249480249401</v>
      </c>
    </row>
    <row r="18948" spans="1:4" x14ac:dyDescent="0.2">
      <c r="A18948">
        <v>9227169</v>
      </c>
      <c r="B18948" s="2">
        <v>1.06950829238902E-2</v>
      </c>
      <c r="C18948" s="2">
        <v>0.197083314164788</v>
      </c>
      <c r="D18948" s="2">
        <v>0.19479237045891501</v>
      </c>
    </row>
    <row r="18949" spans="1:4" x14ac:dyDescent="0.2">
      <c r="A18949">
        <v>9227206</v>
      </c>
      <c r="B18949" s="2">
        <v>1.06946343774179E-2</v>
      </c>
      <c r="C18949" s="2">
        <v>0.19707424786088801</v>
      </c>
      <c r="D18949" s="2">
        <v>0.19478224716765399</v>
      </c>
    </row>
    <row r="18950" spans="1:4" x14ac:dyDescent="0.2">
      <c r="A18950">
        <v>9227231</v>
      </c>
      <c r="B18950" s="2">
        <v>1.0695127573279801E-2</v>
      </c>
      <c r="C18950" s="2">
        <v>0.19711118266709601</v>
      </c>
      <c r="D18950" s="2">
        <v>0.19477212492854501</v>
      </c>
    </row>
    <row r="18951" spans="1:4" x14ac:dyDescent="0.2">
      <c r="A18951">
        <v>9227244</v>
      </c>
      <c r="B18951" s="2">
        <v>1.0694679078687E-2</v>
      </c>
      <c r="C18951" s="2">
        <v>0.197102115915363</v>
      </c>
      <c r="D18951" s="2">
        <v>0.19481396799002201</v>
      </c>
    </row>
    <row r="18952" spans="1:4" x14ac:dyDescent="0.2">
      <c r="A18952">
        <v>9227336</v>
      </c>
      <c r="B18952" s="2">
        <v>1.06951720566684E-2</v>
      </c>
      <c r="C18952" s="2">
        <v>0.19713904604203999</v>
      </c>
      <c r="D18952" s="2">
        <v>0.19480384515458499</v>
      </c>
    </row>
    <row r="18953" spans="1:4" x14ac:dyDescent="0.2">
      <c r="A18953">
        <v>9227388</v>
      </c>
      <c r="B18953" s="2">
        <v>1.06947236139511E-2</v>
      </c>
      <c r="C18953" s="2">
        <v>0.19712997884279199</v>
      </c>
      <c r="D18953" s="2">
        <v>0.19484568221968199</v>
      </c>
    </row>
    <row r="18954" spans="1:4" x14ac:dyDescent="0.2">
      <c r="A18954">
        <v>9227398</v>
      </c>
      <c r="B18954" s="2">
        <v>1.06952163741648E-2</v>
      </c>
      <c r="C18954" s="2">
        <v>0.197166904291036</v>
      </c>
      <c r="D18954" s="2">
        <v>0.19483555878838199</v>
      </c>
    </row>
    <row r="18955" spans="1:4" x14ac:dyDescent="0.2">
      <c r="A18955">
        <v>9227445</v>
      </c>
      <c r="B18955" s="2">
        <v>1.0694767983318801E-2</v>
      </c>
      <c r="C18955" s="2">
        <v>0.19715783664459099</v>
      </c>
      <c r="D18955" s="2">
        <v>0.194877389858686</v>
      </c>
    </row>
    <row r="18956" spans="1:4" x14ac:dyDescent="0.2">
      <c r="A18956">
        <v>9227467</v>
      </c>
      <c r="B18956" s="2">
        <v>1.06943196293577E-2</v>
      </c>
      <c r="C18956" s="2">
        <v>0.19714876983214499</v>
      </c>
      <c r="D18956" s="2">
        <v>0.19486726583199099</v>
      </c>
    </row>
    <row r="18957" spans="1:4" x14ac:dyDescent="0.2">
      <c r="A18957">
        <v>9227488</v>
      </c>
      <c r="B18957" s="2">
        <v>1.06938713122772E-2</v>
      </c>
      <c r="C18957" s="2">
        <v>0.19713970385358201</v>
      </c>
      <c r="D18957" s="2">
        <v>0.19485714285714201</v>
      </c>
    </row>
    <row r="18958" spans="1:4" x14ac:dyDescent="0.2">
      <c r="A18958">
        <v>9227583</v>
      </c>
      <c r="B18958" s="2">
        <v>1.06934230320728E-2</v>
      </c>
      <c r="C18958" s="2">
        <v>0.197130638708787</v>
      </c>
      <c r="D18958" s="2">
        <v>0.19484702093397699</v>
      </c>
    </row>
    <row r="18959" spans="1:4" x14ac:dyDescent="0.2">
      <c r="A18959">
        <v>9227614</v>
      </c>
      <c r="B18959" s="2">
        <v>1.06929747887401E-2</v>
      </c>
      <c r="C18959" s="2">
        <v>0.19712157439764499</v>
      </c>
      <c r="D18959" s="2">
        <v>0.19483690006233101</v>
      </c>
    </row>
    <row r="18960" spans="1:4" x14ac:dyDescent="0.2">
      <c r="A18960">
        <v>9227637</v>
      </c>
      <c r="B18960" s="2">
        <v>1.0692526582274599E-2</v>
      </c>
      <c r="C18960" s="2">
        <v>0.19711251092004201</v>
      </c>
      <c r="D18960" s="2">
        <v>0.19482678024204</v>
      </c>
    </row>
    <row r="18961" spans="1:4" x14ac:dyDescent="0.2">
      <c r="A18961">
        <v>9227638</v>
      </c>
      <c r="B18961" s="2">
        <v>1.0692078412672E-2</v>
      </c>
      <c r="C18961" s="2">
        <v>0.19710344827586199</v>
      </c>
      <c r="D18961" s="2">
        <v>0.19481666147293999</v>
      </c>
    </row>
    <row r="18962" spans="1:4" x14ac:dyDescent="0.2">
      <c r="A18962">
        <v>9227648</v>
      </c>
      <c r="B18962" s="2">
        <v>1.06916302799278E-2</v>
      </c>
      <c r="C18962" s="2">
        <v>0.19709438646499</v>
      </c>
      <c r="D18962" s="2">
        <v>0.194806543754868</v>
      </c>
    </row>
    <row r="18963" spans="1:4" x14ac:dyDescent="0.2">
      <c r="A18963">
        <v>9227677</v>
      </c>
      <c r="B18963" s="2">
        <v>1.0692122927264401E-2</v>
      </c>
      <c r="C18963" s="2">
        <v>0.19713129827142301</v>
      </c>
      <c r="D18963" s="2">
        <v>0.19479642708766001</v>
      </c>
    </row>
    <row r="18964" spans="1:4" x14ac:dyDescent="0.2">
      <c r="A18964">
        <v>9227710</v>
      </c>
      <c r="B18964" s="2">
        <v>1.06916748463237E-2</v>
      </c>
      <c r="C18964" s="2">
        <v>0.19712223601342299</v>
      </c>
      <c r="D18964" s="2">
        <v>0.19483824063976701</v>
      </c>
    </row>
    <row r="18965" spans="1:4" x14ac:dyDescent="0.2">
      <c r="A18965">
        <v>9227715</v>
      </c>
      <c r="B18965" s="2">
        <v>1.0691226802227999E-2</v>
      </c>
      <c r="C18965" s="2">
        <v>0.19711317458858099</v>
      </c>
      <c r="D18965" s="2">
        <v>0.19482812337729699</v>
      </c>
    </row>
    <row r="18966" spans="1:4" x14ac:dyDescent="0.2">
      <c r="A18966">
        <v>9227799</v>
      </c>
      <c r="B18966" s="2">
        <v>1.06907787949727E-2</v>
      </c>
      <c r="C18966" s="2">
        <v>0.19710411399678199</v>
      </c>
      <c r="D18966" s="2">
        <v>0.19481800716548101</v>
      </c>
    </row>
    <row r="18967" spans="1:4" x14ac:dyDescent="0.2">
      <c r="A18967">
        <v>9227819</v>
      </c>
      <c r="B18967" s="2">
        <v>1.06903308245535E-2</v>
      </c>
      <c r="C18967" s="2">
        <v>0.19709505423791099</v>
      </c>
      <c r="D18967" s="2">
        <v>0.19480789200415299</v>
      </c>
    </row>
    <row r="18968" spans="1:4" x14ac:dyDescent="0.2">
      <c r="A18968">
        <v>9227845</v>
      </c>
      <c r="B18968" s="2">
        <v>1.0690823299232601E-2</v>
      </c>
      <c r="C18968" s="2">
        <v>0.19713195753090901</v>
      </c>
      <c r="D18968" s="2">
        <v>0.194797777893151</v>
      </c>
    </row>
    <row r="18969" spans="1:4" x14ac:dyDescent="0.2">
      <c r="A18969">
        <v>9227846</v>
      </c>
      <c r="B18969" s="2">
        <v>1.0691315541581901E-2</v>
      </c>
      <c r="C18969" s="2">
        <v>0.197168857431749</v>
      </c>
      <c r="D18969" s="2">
        <v>0.19483958052123301</v>
      </c>
    </row>
    <row r="18970" spans="1:4" x14ac:dyDescent="0.2">
      <c r="A18970">
        <v>9227877</v>
      </c>
      <c r="B18970" s="2">
        <v>1.06908676378851E-2</v>
      </c>
      <c r="C18970" s="2">
        <v>0.19715979594650401</v>
      </c>
      <c r="D18970" s="2">
        <v>0.19488137880911499</v>
      </c>
    </row>
    <row r="18971" spans="1:4" x14ac:dyDescent="0.2">
      <c r="A18971">
        <v>9227897</v>
      </c>
      <c r="B18971" s="2">
        <v>1.0690419771006199E-2</v>
      </c>
      <c r="C18971" s="2">
        <v>0.197150735294117</v>
      </c>
      <c r="D18971" s="2">
        <v>0.194871262458471</v>
      </c>
    </row>
    <row r="18972" spans="1:4" x14ac:dyDescent="0.2">
      <c r="A18972">
        <v>9227900</v>
      </c>
      <c r="B18972" s="2">
        <v>1.06899719409408E-2</v>
      </c>
      <c r="C18972" s="2">
        <v>0.19714167547447201</v>
      </c>
      <c r="D18972" s="2">
        <v>0.194861147158058</v>
      </c>
    </row>
    <row r="18973" spans="1:4" x14ac:dyDescent="0.2">
      <c r="A18973">
        <v>9227923</v>
      </c>
      <c r="B18973" s="2">
        <v>1.0689524147684501E-2</v>
      </c>
      <c r="C18973" s="2">
        <v>0.197132616487455</v>
      </c>
      <c r="D18973" s="2">
        <v>0.194851032907713</v>
      </c>
    </row>
    <row r="18974" spans="1:4" x14ac:dyDescent="0.2">
      <c r="A18974">
        <v>9227947</v>
      </c>
      <c r="B18974" s="2">
        <v>1.06890763912328E-2</v>
      </c>
      <c r="C18974" s="2">
        <v>0.19712355833295001</v>
      </c>
      <c r="D18974" s="2">
        <v>0.19484091970727099</v>
      </c>
    </row>
    <row r="18975" spans="1:4" x14ac:dyDescent="0.2">
      <c r="A18975">
        <v>9227972</v>
      </c>
      <c r="B18975" s="2">
        <v>1.06886286715813E-2</v>
      </c>
      <c r="C18975" s="2">
        <v>0.19711450101084299</v>
      </c>
      <c r="D18975" s="2">
        <v>0.19483080755657001</v>
      </c>
    </row>
    <row r="18976" spans="1:4" x14ac:dyDescent="0.2">
      <c r="A18976">
        <v>9228003</v>
      </c>
      <c r="B18976" s="2">
        <v>1.0689120771388E-2</v>
      </c>
      <c r="C18976" s="2">
        <v>0.19715138984608299</v>
      </c>
      <c r="D18976" s="2">
        <v>0.194820696455446</v>
      </c>
    </row>
    <row r="18977" spans="1:4" x14ac:dyDescent="0.2">
      <c r="A18977">
        <v>9228032</v>
      </c>
      <c r="B18977" s="2">
        <v>1.0688673103464301E-2</v>
      </c>
      <c r="C18977" s="2">
        <v>0.197142332077552</v>
      </c>
      <c r="D18977" s="2">
        <v>0.19486248053969901</v>
      </c>
    </row>
    <row r="18978" spans="1:4" x14ac:dyDescent="0.2">
      <c r="A18978">
        <v>9228068</v>
      </c>
      <c r="B18978" s="2">
        <v>1.06891649861363E-2</v>
      </c>
      <c r="C18978" s="2">
        <v>0.197179216244774</v>
      </c>
      <c r="D18978" s="2">
        <v>0.19485236884437701</v>
      </c>
    </row>
    <row r="18979" spans="1:4" x14ac:dyDescent="0.2">
      <c r="A18979">
        <v>9228069</v>
      </c>
      <c r="B18979" s="2">
        <v>1.06887173699362E-2</v>
      </c>
      <c r="C18979" s="2">
        <v>0.19717015803013599</v>
      </c>
      <c r="D18979" s="2">
        <v>0.194894146948941</v>
      </c>
    </row>
    <row r="18980" spans="1:4" x14ac:dyDescent="0.2">
      <c r="A18980">
        <v>9228116</v>
      </c>
      <c r="B18980" s="2">
        <v>1.06882697905138E-2</v>
      </c>
      <c r="C18980" s="2">
        <v>0.19716110064771</v>
      </c>
      <c r="D18980" s="2">
        <v>0.19488403465988599</v>
      </c>
    </row>
    <row r="18981" spans="1:4" x14ac:dyDescent="0.2">
      <c r="A18981">
        <v>9228174</v>
      </c>
      <c r="B18981" s="2">
        <v>1.0687822247864701E-2</v>
      </c>
      <c r="C18981" s="2">
        <v>0.19715204409738099</v>
      </c>
      <c r="D18981" s="2">
        <v>0.194873923420151</v>
      </c>
    </row>
    <row r="18982" spans="1:4" x14ac:dyDescent="0.2">
      <c r="A18982">
        <v>9228220</v>
      </c>
      <c r="B18982" s="2">
        <v>1.06873747419844E-2</v>
      </c>
      <c r="C18982" s="2">
        <v>0.19714298837903599</v>
      </c>
      <c r="D18982" s="2">
        <v>0.194863813229572</v>
      </c>
    </row>
    <row r="18983" spans="1:4" x14ac:dyDescent="0.2">
      <c r="A18983">
        <v>9228230</v>
      </c>
      <c r="B18983" s="2">
        <v>1.0686927272868499E-2</v>
      </c>
      <c r="C18983" s="2">
        <v>0.197133933492559</v>
      </c>
      <c r="D18983" s="2">
        <v>0.194853704087985</v>
      </c>
    </row>
    <row r="18984" spans="1:4" x14ac:dyDescent="0.2">
      <c r="A18984">
        <v>9228246</v>
      </c>
      <c r="B18984" s="2">
        <v>1.06864798405127E-2</v>
      </c>
      <c r="C18984" s="2">
        <v>0.19712487943783499</v>
      </c>
      <c r="D18984" s="2">
        <v>0.19484359599522699</v>
      </c>
    </row>
    <row r="18985" spans="1:4" x14ac:dyDescent="0.2">
      <c r="A18985">
        <v>9228251</v>
      </c>
      <c r="B18985" s="2">
        <v>1.0686032444912501E-2</v>
      </c>
      <c r="C18985" s="2">
        <v>0.19711582621475099</v>
      </c>
      <c r="D18985" s="2">
        <v>0.194833488951136</v>
      </c>
    </row>
    <row r="18986" spans="1:4" x14ac:dyDescent="0.2">
      <c r="A18986">
        <v>9228284</v>
      </c>
      <c r="B18986" s="2">
        <v>1.0685585086063499E-2</v>
      </c>
      <c r="C18986" s="2">
        <v>0.197106773823191</v>
      </c>
      <c r="D18986" s="2">
        <v>0.19482338295554699</v>
      </c>
    </row>
    <row r="18987" spans="1:4" x14ac:dyDescent="0.2">
      <c r="A18987">
        <v>9228348</v>
      </c>
      <c r="B18987" s="2">
        <v>1.06851377639613E-2</v>
      </c>
      <c r="C18987" s="2">
        <v>0.19709772226304101</v>
      </c>
      <c r="D18987" s="2">
        <v>0.19481327800829801</v>
      </c>
    </row>
    <row r="18988" spans="1:4" x14ac:dyDescent="0.2">
      <c r="A18988">
        <v>9228352</v>
      </c>
      <c r="B18988" s="2">
        <v>1.0684690478601501E-2</v>
      </c>
      <c r="C18988" s="2">
        <v>0.19708867153418699</v>
      </c>
      <c r="D18988" s="2">
        <v>0.19480317410922601</v>
      </c>
    </row>
    <row r="18989" spans="1:4" x14ac:dyDescent="0.2">
      <c r="A18989">
        <v>9228368</v>
      </c>
      <c r="B18989" s="2">
        <v>1.06842432299797E-2</v>
      </c>
      <c r="C18989" s="2">
        <v>0.19707962163651299</v>
      </c>
      <c r="D18989" s="2">
        <v>0.194793071258168</v>
      </c>
    </row>
    <row r="18990" spans="1:4" x14ac:dyDescent="0.2">
      <c r="A18990">
        <v>9228371</v>
      </c>
      <c r="B18990" s="2">
        <v>1.0683796018091499E-2</v>
      </c>
      <c r="C18990" s="2">
        <v>0.19707057256990601</v>
      </c>
      <c r="D18990" s="2">
        <v>0.19478296945495999</v>
      </c>
    </row>
    <row r="18991" spans="1:4" x14ac:dyDescent="0.2">
      <c r="A18991">
        <v>9228472</v>
      </c>
      <c r="B18991" s="2">
        <v>1.06833488429325E-2</v>
      </c>
      <c r="C18991" s="2">
        <v>0.197061524334251</v>
      </c>
      <c r="D18991" s="2">
        <v>0.19477286869943899</v>
      </c>
    </row>
    <row r="18992" spans="1:4" x14ac:dyDescent="0.2">
      <c r="A18992">
        <v>9228559</v>
      </c>
      <c r="B18992" s="2">
        <v>1.0682901704498199E-2</v>
      </c>
      <c r="C18992" s="2">
        <v>0.19705247692943301</v>
      </c>
      <c r="D18992" s="2">
        <v>0.19476276899144401</v>
      </c>
    </row>
    <row r="18993" spans="1:4" x14ac:dyDescent="0.2">
      <c r="A18993">
        <v>9228591</v>
      </c>
      <c r="B18993" s="2">
        <v>1.06833935640302E-2</v>
      </c>
      <c r="C18993" s="2">
        <v>0.19708933982187099</v>
      </c>
      <c r="D18993" s="2">
        <v>0.19475267033080901</v>
      </c>
    </row>
    <row r="18994" spans="1:4" x14ac:dyDescent="0.2">
      <c r="A18994">
        <v>9228625</v>
      </c>
      <c r="B18994" s="2">
        <v>1.0682946477197801E-2</v>
      </c>
      <c r="C18994" s="2">
        <v>0.19708029197080201</v>
      </c>
      <c r="D18994" s="2">
        <v>0.19479442111266601</v>
      </c>
    </row>
    <row r="18995" spans="1:4" x14ac:dyDescent="0.2">
      <c r="A18995">
        <v>9228762</v>
      </c>
      <c r="B18995" s="2">
        <v>1.0682499427076801E-2</v>
      </c>
      <c r="C18995" s="2">
        <v>0.197071244950422</v>
      </c>
      <c r="D18995" s="2">
        <v>0.19478432185815001</v>
      </c>
    </row>
    <row r="18996" spans="1:4" x14ac:dyDescent="0.2">
      <c r="A18996">
        <v>9228775</v>
      </c>
      <c r="B18996" s="2">
        <v>1.06820524136627E-2</v>
      </c>
      <c r="C18996" s="2">
        <v>0.19706219876061501</v>
      </c>
      <c r="D18996" s="2">
        <v>0.19477422365078501</v>
      </c>
    </row>
    <row r="18997" spans="1:4" x14ac:dyDescent="0.2">
      <c r="A18997">
        <v>9228845</v>
      </c>
      <c r="B18997" s="2">
        <v>1.0681605436951101E-2</v>
      </c>
      <c r="C18997" s="2">
        <v>0.197053153401266</v>
      </c>
      <c r="D18997" s="2">
        <v>0.194764126490409</v>
      </c>
    </row>
    <row r="18998" spans="1:4" x14ac:dyDescent="0.2">
      <c r="A18998">
        <v>9228873</v>
      </c>
      <c r="B18998" s="2">
        <v>1.06811584969376E-2</v>
      </c>
      <c r="C18998" s="2">
        <v>0.19704410887226301</v>
      </c>
      <c r="D18998" s="2">
        <v>0.19475403037685901</v>
      </c>
    </row>
    <row r="18999" spans="1:4" x14ac:dyDescent="0.2">
      <c r="A18999">
        <v>9228892</v>
      </c>
      <c r="B18999" s="2">
        <v>1.06807115936179E-2</v>
      </c>
      <c r="C18999" s="2">
        <v>0.19703506517348901</v>
      </c>
      <c r="D18999" s="2">
        <v>0.194743935309973</v>
      </c>
    </row>
    <row r="19000" spans="1:4" x14ac:dyDescent="0.2">
      <c r="A19000">
        <v>9228904</v>
      </c>
      <c r="B19000" s="2">
        <v>1.0680264726987399E-2</v>
      </c>
      <c r="C19000" s="2">
        <v>0.19702602230483199</v>
      </c>
      <c r="D19000" s="2">
        <v>0.19473384128958601</v>
      </c>
    </row>
    <row r="19001" spans="1:4" x14ac:dyDescent="0.2">
      <c r="A19001">
        <v>9228912</v>
      </c>
      <c r="B19001" s="2">
        <v>1.0679817897041999E-2</v>
      </c>
      <c r="C19001" s="2">
        <v>0.19701698026617701</v>
      </c>
      <c r="D19001" s="2">
        <v>0.19472374831553799</v>
      </c>
    </row>
    <row r="19002" spans="1:4" x14ac:dyDescent="0.2">
      <c r="A19002">
        <v>9228929</v>
      </c>
      <c r="B19002" s="2">
        <v>1.0680309643836899E-2</v>
      </c>
      <c r="C19002" s="2">
        <v>0.19705382956266301</v>
      </c>
      <c r="D19002" s="2">
        <v>0.194713656387665</v>
      </c>
    </row>
    <row r="19003" spans="1:4" x14ac:dyDescent="0.2">
      <c r="A19003">
        <v>9228991</v>
      </c>
      <c r="B19003" s="2">
        <v>1.0679862865426E-2</v>
      </c>
      <c r="C19003" s="2">
        <v>0.19704478707782599</v>
      </c>
      <c r="D19003" s="2">
        <v>0.19475538971807599</v>
      </c>
    </row>
    <row r="19004" spans="1:4" x14ac:dyDescent="0.2">
      <c r="A19004">
        <v>9228995</v>
      </c>
      <c r="B19004" s="2">
        <v>1.06794161236867E-2</v>
      </c>
      <c r="C19004" s="2">
        <v>0.197035745422842</v>
      </c>
      <c r="D19004" s="2">
        <v>0.194745297196455</v>
      </c>
    </row>
    <row r="19005" spans="1:4" x14ac:dyDescent="0.2">
      <c r="A19005">
        <v>9229013</v>
      </c>
      <c r="B19005" s="2">
        <v>1.06789694186144E-2</v>
      </c>
      <c r="C19005" s="2">
        <v>0.197026704597595</v>
      </c>
      <c r="D19005" s="2">
        <v>0.1947352057208</v>
      </c>
    </row>
    <row r="19006" spans="1:4" x14ac:dyDescent="0.2">
      <c r="A19006">
        <v>9229019</v>
      </c>
      <c r="B19006" s="2">
        <v>1.0678522750204899E-2</v>
      </c>
      <c r="C19006" s="2">
        <v>0.19701766460197201</v>
      </c>
      <c r="D19006" s="2">
        <v>0.19472511529094699</v>
      </c>
    </row>
    <row r="19007" spans="1:4" x14ac:dyDescent="0.2">
      <c r="A19007">
        <v>9229044</v>
      </c>
      <c r="B19007" s="2">
        <v>1.06780761184537E-2</v>
      </c>
      <c r="C19007" s="2">
        <v>0.19700862543585901</v>
      </c>
      <c r="D19007" s="2">
        <v>0.19471502590673501</v>
      </c>
    </row>
    <row r="19008" spans="1:4" x14ac:dyDescent="0.2">
      <c r="A19008">
        <v>9229067</v>
      </c>
      <c r="B19008" s="2">
        <v>1.0677629523356401E-2</v>
      </c>
      <c r="C19008" s="2">
        <v>0.196999587099142</v>
      </c>
      <c r="D19008" s="2">
        <v>0.194704937568001</v>
      </c>
    </row>
    <row r="19009" spans="1:4" x14ac:dyDescent="0.2">
      <c r="A19009">
        <v>9229113</v>
      </c>
      <c r="B19009" s="2">
        <v>1.06771829649086E-2</v>
      </c>
      <c r="C19009" s="2">
        <v>0.19699054959170501</v>
      </c>
      <c r="D19009" s="2">
        <v>0.194694850274582</v>
      </c>
    </row>
    <row r="19010" spans="1:4" x14ac:dyDescent="0.2">
      <c r="A19010">
        <v>9229118</v>
      </c>
      <c r="B19010" s="2">
        <v>1.0676736443106001E-2</v>
      </c>
      <c r="C19010" s="2">
        <v>0.19698151291343599</v>
      </c>
      <c r="D19010" s="2">
        <v>0.19468476402631699</v>
      </c>
    </row>
    <row r="19011" spans="1:4" x14ac:dyDescent="0.2">
      <c r="A19011">
        <v>9229127</v>
      </c>
      <c r="B19011" s="2">
        <v>1.06762899579442E-2</v>
      </c>
      <c r="C19011" s="2">
        <v>0.19697247706422</v>
      </c>
      <c r="D19011" s="2">
        <v>0.19467467882304099</v>
      </c>
    </row>
    <row r="19012" spans="1:4" x14ac:dyDescent="0.2">
      <c r="A19012">
        <v>9229145</v>
      </c>
      <c r="B19012" s="2">
        <v>1.0675843509418701E-2</v>
      </c>
      <c r="C19012" s="2">
        <v>0.19696344204394201</v>
      </c>
      <c r="D19012" s="2">
        <v>0.19466459466459399</v>
      </c>
    </row>
    <row r="19013" spans="1:4" x14ac:dyDescent="0.2">
      <c r="A19013">
        <v>9229224</v>
      </c>
      <c r="B19013" s="2">
        <v>1.0675397097525199E-2</v>
      </c>
      <c r="C19013" s="2">
        <v>0.19695440785248999</v>
      </c>
      <c r="D19013" s="2">
        <v>0.19465451155081301</v>
      </c>
    </row>
    <row r="19014" spans="1:4" x14ac:dyDescent="0.2">
      <c r="A19014">
        <v>9229256</v>
      </c>
      <c r="B19014" s="2">
        <v>1.0674950722259199E-2</v>
      </c>
      <c r="C19014" s="2">
        <v>0.196945374489749</v>
      </c>
      <c r="D19014" s="2">
        <v>0.19464442948153499</v>
      </c>
    </row>
    <row r="19015" spans="1:4" x14ac:dyDescent="0.2">
      <c r="A19015">
        <v>9229282</v>
      </c>
      <c r="B19015" s="2">
        <v>1.06745043836164E-2</v>
      </c>
      <c r="C19015" s="2">
        <v>0.196936341955604</v>
      </c>
      <c r="D19015" s="2">
        <v>0.19463434845659799</v>
      </c>
    </row>
    <row r="19016" spans="1:4" x14ac:dyDescent="0.2">
      <c r="A19016">
        <v>9229312</v>
      </c>
      <c r="B19016" s="2">
        <v>1.0674996091716699E-2</v>
      </c>
      <c r="C19016" s="2">
        <v>0.19697317129098799</v>
      </c>
      <c r="D19016" s="2">
        <v>0.19462426847584</v>
      </c>
    </row>
    <row r="19017" spans="1:4" x14ac:dyDescent="0.2">
      <c r="A19017">
        <v>9229318</v>
      </c>
      <c r="B19017" s="2">
        <v>1.06745498044964E-2</v>
      </c>
      <c r="C19017" s="2">
        <v>0.19696413831055601</v>
      </c>
      <c r="D19017" s="2">
        <v>0.19466597617814599</v>
      </c>
    </row>
    <row r="19018" spans="1:4" x14ac:dyDescent="0.2">
      <c r="A19018">
        <v>9229324</v>
      </c>
      <c r="B19018" s="2">
        <v>1.06741035538859E-2</v>
      </c>
      <c r="C19018" s="2">
        <v>0.19695510615857201</v>
      </c>
      <c r="D19018" s="2">
        <v>0.19465589560354199</v>
      </c>
    </row>
    <row r="19019" spans="1:4" x14ac:dyDescent="0.2">
      <c r="A19019">
        <v>9229333</v>
      </c>
      <c r="B19019" s="2">
        <v>1.06745950602678E-2</v>
      </c>
      <c r="C19019" s="2">
        <v>0.19699192956713099</v>
      </c>
      <c r="D19019" s="2">
        <v>0.19464581607290801</v>
      </c>
    </row>
    <row r="19020" spans="1:4" x14ac:dyDescent="0.2">
      <c r="A19020">
        <v>9229421</v>
      </c>
      <c r="B19020" s="2">
        <v>1.0675086335425899E-2</v>
      </c>
      <c r="C19020" s="2">
        <v>0.19702874959878899</v>
      </c>
      <c r="D19020" s="2">
        <v>0.19468751618081001</v>
      </c>
    </row>
    <row r="19021" spans="1:4" x14ac:dyDescent="0.2">
      <c r="A19021">
        <v>9229424</v>
      </c>
      <c r="B19021" s="2">
        <v>1.06746401510384E-2</v>
      </c>
      <c r="C19021" s="2">
        <v>0.19701971572672999</v>
      </c>
      <c r="D19021" s="2">
        <v>0.19472921197059101</v>
      </c>
    </row>
    <row r="19022" spans="1:4" x14ac:dyDescent="0.2">
      <c r="A19022">
        <v>9229438</v>
      </c>
      <c r="B19022" s="2">
        <v>1.06741940032428E-2</v>
      </c>
      <c r="C19022" s="2">
        <v>0.197010682683049</v>
      </c>
      <c r="D19022" s="2">
        <v>0.19471913020968101</v>
      </c>
    </row>
    <row r="19023" spans="1:4" x14ac:dyDescent="0.2">
      <c r="A19023">
        <v>9229528</v>
      </c>
      <c r="B19023" s="2">
        <v>1.0673747892034499E-2</v>
      </c>
      <c r="C19023" s="2">
        <v>0.19700165046763199</v>
      </c>
      <c r="D19023" s="2">
        <v>0.194709049492648</v>
      </c>
    </row>
    <row r="19024" spans="1:4" x14ac:dyDescent="0.2">
      <c r="A19024">
        <v>9229532</v>
      </c>
      <c r="B19024" s="2">
        <v>1.06742389805218E-2</v>
      </c>
      <c r="C19024" s="2">
        <v>0.1970384633017</v>
      </c>
      <c r="D19024" s="2">
        <v>0.19469896981932999</v>
      </c>
    </row>
    <row r="19025" spans="1:4" x14ac:dyDescent="0.2">
      <c r="A19025">
        <v>9229539</v>
      </c>
      <c r="B19025" s="2">
        <v>1.06737929207059E-2</v>
      </c>
      <c r="C19025" s="2">
        <v>0.197029430640872</v>
      </c>
      <c r="D19025" s="2">
        <v>0.19474065638264801</v>
      </c>
    </row>
    <row r="19026" spans="1:4" x14ac:dyDescent="0.2">
      <c r="A19026">
        <v>9229550</v>
      </c>
      <c r="B19026" s="2">
        <v>1.06733468974641E-2</v>
      </c>
      <c r="C19026" s="2">
        <v>0.197020398808159</v>
      </c>
      <c r="D19026" s="2">
        <v>0.19473057611677599</v>
      </c>
    </row>
    <row r="19027" spans="1:4" x14ac:dyDescent="0.2">
      <c r="A19027">
        <v>9229563</v>
      </c>
      <c r="B19027" s="2">
        <v>1.0672900910792E-2</v>
      </c>
      <c r="C19027" s="2">
        <v>0.197011367803447</v>
      </c>
      <c r="D19027" s="2">
        <v>0.19472049689440901</v>
      </c>
    </row>
    <row r="19028" spans="1:4" x14ac:dyDescent="0.2">
      <c r="A19028">
        <v>9229640</v>
      </c>
      <c r="B19028" s="2">
        <v>1.0672454960685101E-2</v>
      </c>
      <c r="C19028" s="2">
        <v>0.197002337626621</v>
      </c>
      <c r="D19028" s="2">
        <v>0.194710418715387</v>
      </c>
    </row>
    <row r="19029" spans="1:4" x14ac:dyDescent="0.2">
      <c r="A19029">
        <v>9229666</v>
      </c>
      <c r="B19029" s="2">
        <v>1.06720090471392E-2</v>
      </c>
      <c r="C19029" s="2">
        <v>0.196993308277568</v>
      </c>
      <c r="D19029" s="2">
        <v>0.19470034157954599</v>
      </c>
    </row>
    <row r="19030" spans="1:4" x14ac:dyDescent="0.2">
      <c r="A19030">
        <v>9229702</v>
      </c>
      <c r="B19030" s="2">
        <v>1.06724999786743E-2</v>
      </c>
      <c r="C19030" s="2">
        <v>0.19703011137082299</v>
      </c>
      <c r="D19030" s="2">
        <v>0.19469026548672499</v>
      </c>
    </row>
    <row r="19031" spans="1:4" x14ac:dyDescent="0.2">
      <c r="A19031">
        <v>9229728</v>
      </c>
      <c r="B19031" s="2">
        <v>1.0672054116480799E-2</v>
      </c>
      <c r="C19031" s="2">
        <v>0.197021081576535</v>
      </c>
      <c r="D19031" s="2">
        <v>0.194731939557027</v>
      </c>
    </row>
    <row r="19032" spans="1:4" x14ac:dyDescent="0.2">
      <c r="A19032">
        <v>9229741</v>
      </c>
      <c r="B19032" s="2">
        <v>1.06716082908348E-2</v>
      </c>
      <c r="C19032" s="2">
        <v>0.19701205260987101</v>
      </c>
      <c r="D19032" s="2">
        <v>0.194721862871927</v>
      </c>
    </row>
    <row r="19033" spans="1:4" x14ac:dyDescent="0.2">
      <c r="A19033">
        <v>9229791</v>
      </c>
      <c r="B19033" s="2">
        <v>1.06711625017321E-2</v>
      </c>
      <c r="C19033" s="2">
        <v>0.19700302447071699</v>
      </c>
      <c r="D19033" s="2">
        <v>0.194711787229638</v>
      </c>
    </row>
    <row r="19034" spans="1:4" x14ac:dyDescent="0.2">
      <c r="A19034">
        <v>9229851</v>
      </c>
      <c r="B19034" s="2">
        <v>1.0670716749168099E-2</v>
      </c>
      <c r="C19034" s="2">
        <v>0.19699399715895999</v>
      </c>
      <c r="D19034" s="2">
        <v>0.194701712629999</v>
      </c>
    </row>
    <row r="19035" spans="1:4" x14ac:dyDescent="0.2">
      <c r="A19035">
        <v>9229853</v>
      </c>
      <c r="B19035" s="2">
        <v>1.06702710331386E-2</v>
      </c>
      <c r="C19035" s="2">
        <v>0.196984970674486</v>
      </c>
      <c r="D19035" s="2">
        <v>0.19469163907284701</v>
      </c>
    </row>
    <row r="19036" spans="1:4" x14ac:dyDescent="0.2">
      <c r="A19036">
        <v>9229868</v>
      </c>
      <c r="B19036" s="2">
        <v>1.06698253536392E-2</v>
      </c>
      <c r="C19036" s="2">
        <v>0.19697594501718199</v>
      </c>
      <c r="D19036" s="2">
        <v>0.19468156655802099</v>
      </c>
    </row>
    <row r="19037" spans="1:4" x14ac:dyDescent="0.2">
      <c r="A19037">
        <v>9229953</v>
      </c>
      <c r="B19037" s="2">
        <v>1.0670316143082E-2</v>
      </c>
      <c r="C19037" s="2">
        <v>0.197012737102538</v>
      </c>
      <c r="D19037" s="2">
        <v>0.194671495085359</v>
      </c>
    </row>
    <row r="19038" spans="1:4" x14ac:dyDescent="0.2">
      <c r="A19038">
        <v>9229982</v>
      </c>
      <c r="B19038" s="2">
        <v>1.06698705148861E-2</v>
      </c>
      <c r="C19038" s="2">
        <v>0.197003711000137</v>
      </c>
      <c r="D19038" s="2">
        <v>0.19471315503595199</v>
      </c>
    </row>
    <row r="19039" spans="1:4" x14ac:dyDescent="0.2">
      <c r="A19039">
        <v>9230039</v>
      </c>
      <c r="B19039" s="2">
        <v>1.06694249232069E-2</v>
      </c>
      <c r="C19039" s="2">
        <v>0.19699468572475701</v>
      </c>
      <c r="D19039" s="2">
        <v>0.19470308297123901</v>
      </c>
    </row>
    <row r="19040" spans="1:4" x14ac:dyDescent="0.2">
      <c r="A19040">
        <v>9230078</v>
      </c>
      <c r="B19040" s="2">
        <v>1.06699155115185E-2</v>
      </c>
      <c r="C19040" s="2">
        <v>0.197031471895185</v>
      </c>
      <c r="D19040" s="2">
        <v>0.19469301194848099</v>
      </c>
    </row>
    <row r="19041" spans="1:4" x14ac:dyDescent="0.2">
      <c r="A19041">
        <v>9230094</v>
      </c>
      <c r="B19041" s="2">
        <v>1.0670405869244899E-2</v>
      </c>
      <c r="C19041" s="2">
        <v>0.19706825469537301</v>
      </c>
      <c r="D19041" s="2">
        <v>0.19473466432191899</v>
      </c>
    </row>
    <row r="19042" spans="1:4" x14ac:dyDescent="0.2">
      <c r="A19042">
        <v>9230128</v>
      </c>
      <c r="B19042" s="2">
        <v>1.0669960343643901E-2</v>
      </c>
      <c r="C19042" s="2">
        <v>0.197059227703724</v>
      </c>
      <c r="D19042" s="2">
        <v>0.19477631238686299</v>
      </c>
    </row>
    <row r="19043" spans="1:4" x14ac:dyDescent="0.2">
      <c r="A19043">
        <v>9230143</v>
      </c>
      <c r="B19043" s="2">
        <v>1.0669514854541699E-2</v>
      </c>
      <c r="C19043" s="2">
        <v>0.197050201539025</v>
      </c>
      <c r="D19043" s="2">
        <v>0.194766239139429</v>
      </c>
    </row>
    <row r="19044" spans="1:4" x14ac:dyDescent="0.2">
      <c r="A19044">
        <v>9230164</v>
      </c>
      <c r="B19044" s="2">
        <v>1.0669069401933899E-2</v>
      </c>
      <c r="C19044" s="2">
        <v>0.19704117620116299</v>
      </c>
      <c r="D19044" s="2">
        <v>0.194756166933857</v>
      </c>
    </row>
    <row r="19045" spans="1:4" x14ac:dyDescent="0.2">
      <c r="A19045">
        <v>9230167</v>
      </c>
      <c r="B19045" s="2">
        <v>1.06686239858162E-2</v>
      </c>
      <c r="C19045" s="2">
        <v>0.197032151690024</v>
      </c>
      <c r="D19045" s="2">
        <v>0.194746095769986</v>
      </c>
    </row>
    <row r="19046" spans="1:4" x14ac:dyDescent="0.2">
      <c r="A19046">
        <v>9230189</v>
      </c>
      <c r="B19046" s="2">
        <v>1.06681786061842E-2</v>
      </c>
      <c r="C19046" s="2">
        <v>0.19702312800549501</v>
      </c>
      <c r="D19046" s="2">
        <v>0.19473602564765499</v>
      </c>
    </row>
    <row r="19047" spans="1:4" x14ac:dyDescent="0.2">
      <c r="A19047">
        <v>9230199</v>
      </c>
      <c r="B19047" s="2">
        <v>1.0667733263033601E-2</v>
      </c>
      <c r="C19047" s="2">
        <v>0.19701410514746201</v>
      </c>
      <c r="D19047" s="2">
        <v>0.194725956566701</v>
      </c>
    </row>
    <row r="19048" spans="1:4" x14ac:dyDescent="0.2">
      <c r="A19048">
        <v>9230225</v>
      </c>
      <c r="B19048" s="2">
        <v>1.06672879563599E-2</v>
      </c>
      <c r="C19048" s="2">
        <v>0.197005083115812</v>
      </c>
      <c r="D19048" s="2">
        <v>0.194715888526963</v>
      </c>
    </row>
    <row r="19049" spans="1:4" x14ac:dyDescent="0.2">
      <c r="A19049">
        <v>9230240</v>
      </c>
      <c r="B19049" s="2">
        <v>1.0666842686158799E-2</v>
      </c>
      <c r="C19049" s="2">
        <v>0.19699606191043101</v>
      </c>
      <c r="D19049" s="2">
        <v>0.19470582152828</v>
      </c>
    </row>
    <row r="19050" spans="1:4" x14ac:dyDescent="0.2">
      <c r="A19050">
        <v>9230264</v>
      </c>
      <c r="B19050" s="2">
        <v>1.0666397452426001E-2</v>
      </c>
      <c r="C19050" s="2">
        <v>0.196987041531205</v>
      </c>
      <c r="D19050" s="2">
        <v>0.19469575557048999</v>
      </c>
    </row>
    <row r="19051" spans="1:4" x14ac:dyDescent="0.2">
      <c r="A19051">
        <v>9230302</v>
      </c>
      <c r="B19051" s="2">
        <v>1.0665952255157001E-2</v>
      </c>
      <c r="C19051" s="2">
        <v>0.196978021978021</v>
      </c>
      <c r="D19051" s="2">
        <v>0.194685690653432</v>
      </c>
    </row>
    <row r="19052" spans="1:4" x14ac:dyDescent="0.2">
      <c r="A19052">
        <v>9230329</v>
      </c>
      <c r="B19052" s="2">
        <v>1.06655070943476E-2</v>
      </c>
      <c r="C19052" s="2">
        <v>0.19696900325076599</v>
      </c>
      <c r="D19052" s="2">
        <v>0.194675626776944</v>
      </c>
    </row>
    <row r="19053" spans="1:4" x14ac:dyDescent="0.2">
      <c r="A19053">
        <v>9230372</v>
      </c>
      <c r="B19053" s="2">
        <v>1.0665997384102399E-2</v>
      </c>
      <c r="C19053" s="2">
        <v>0.197005768702499</v>
      </c>
      <c r="D19053" s="2">
        <v>0.19466556394086601</v>
      </c>
    </row>
    <row r="19054" spans="1:4" x14ac:dyDescent="0.2">
      <c r="A19054">
        <v>9230474</v>
      </c>
      <c r="B19054" s="2">
        <v>1.0665552274494901E-2</v>
      </c>
      <c r="C19054" s="2">
        <v>0.196996749530742</v>
      </c>
      <c r="D19054" s="2">
        <v>0.19470718974518</v>
      </c>
    </row>
    <row r="19055" spans="1:4" x14ac:dyDescent="0.2">
      <c r="A19055">
        <v>9230502</v>
      </c>
      <c r="B19055" s="2">
        <v>1.0665107201333599E-2</v>
      </c>
      <c r="C19055" s="2">
        <v>0.19698773118476401</v>
      </c>
      <c r="D19055" s="2">
        <v>0.19469712631796501</v>
      </c>
    </row>
    <row r="19056" spans="1:4" x14ac:dyDescent="0.2">
      <c r="A19056">
        <v>9230544</v>
      </c>
      <c r="B19056" s="2">
        <v>1.0664662164614201E-2</v>
      </c>
      <c r="C19056" s="2">
        <v>0.19697871366445399</v>
      </c>
      <c r="D19056" s="2">
        <v>0.194687063930952</v>
      </c>
    </row>
    <row r="19057" spans="1:4" x14ac:dyDescent="0.2">
      <c r="A19057">
        <v>9230546</v>
      </c>
      <c r="B19057" s="2">
        <v>1.0664217164332201E-2</v>
      </c>
      <c r="C19057" s="2">
        <v>0.19696969696969599</v>
      </c>
      <c r="D19057" s="2">
        <v>0.19467700258397899</v>
      </c>
    </row>
    <row r="19058" spans="1:4" x14ac:dyDescent="0.2">
      <c r="A19058">
        <v>9230569</v>
      </c>
      <c r="B19058" s="2">
        <v>1.0663772200483399E-2</v>
      </c>
      <c r="C19058" s="2">
        <v>0.19696068110037901</v>
      </c>
      <c r="D19058" s="2">
        <v>0.194666942276884</v>
      </c>
    </row>
    <row r="19059" spans="1:4" x14ac:dyDescent="0.2">
      <c r="A19059">
        <v>9230606</v>
      </c>
      <c r="B19059" s="2">
        <v>1.06633272730634E-2</v>
      </c>
      <c r="C19059" s="2">
        <v>0.196951666056389</v>
      </c>
      <c r="D19059" s="2">
        <v>0.19465688300950801</v>
      </c>
    </row>
    <row r="19060" spans="1:4" x14ac:dyDescent="0.2">
      <c r="A19060">
        <v>9230715</v>
      </c>
      <c r="B19060" s="2">
        <v>1.06628823820678E-2</v>
      </c>
      <c r="C19060" s="2">
        <v>0.196942651837612</v>
      </c>
      <c r="D19060" s="2">
        <v>0.19464682478168699</v>
      </c>
    </row>
    <row r="19061" spans="1:4" x14ac:dyDescent="0.2">
      <c r="A19061">
        <v>9230734</v>
      </c>
      <c r="B19061" s="2">
        <v>1.06624375274923E-2</v>
      </c>
      <c r="C19061" s="2">
        <v>0.19693363844393499</v>
      </c>
      <c r="D19061" s="2">
        <v>0.19463676759326201</v>
      </c>
    </row>
    <row r="19062" spans="1:4" x14ac:dyDescent="0.2">
      <c r="A19062">
        <v>9230755</v>
      </c>
      <c r="B19062" s="2">
        <v>1.06619927093326E-2</v>
      </c>
      <c r="C19062" s="2">
        <v>0.19692462587524501</v>
      </c>
      <c r="D19062" s="2">
        <v>0.19462671144407101</v>
      </c>
    </row>
    <row r="19063" spans="1:4" x14ac:dyDescent="0.2">
      <c r="A19063">
        <v>9230782</v>
      </c>
      <c r="B19063" s="2">
        <v>1.0661547927584201E-2</v>
      </c>
      <c r="C19063" s="2">
        <v>0.196915614131429</v>
      </c>
      <c r="D19063" s="2">
        <v>0.194616656333953</v>
      </c>
    </row>
    <row r="19064" spans="1:4" x14ac:dyDescent="0.2">
      <c r="A19064">
        <v>9230812</v>
      </c>
      <c r="B19064" s="2">
        <v>1.0661103182242801E-2</v>
      </c>
      <c r="C19064" s="2">
        <v>0.19690660321237299</v>
      </c>
      <c r="D19064" s="2">
        <v>0.19460660226274701</v>
      </c>
    </row>
    <row r="19065" spans="1:4" x14ac:dyDescent="0.2">
      <c r="A19065">
        <v>9230908</v>
      </c>
      <c r="B19065" s="2">
        <v>1.06606584733042E-2</v>
      </c>
      <c r="C19065" s="2">
        <v>0.19689759311796401</v>
      </c>
      <c r="D19065" s="2">
        <v>0.19459654923029199</v>
      </c>
    </row>
    <row r="19066" spans="1:4" x14ac:dyDescent="0.2">
      <c r="A19066">
        <v>9230956</v>
      </c>
      <c r="B19066" s="2">
        <v>1.06611487095448E-2</v>
      </c>
      <c r="C19066" s="2">
        <v>0.19693433996797</v>
      </c>
      <c r="D19066" s="2">
        <v>0.19458649723642699</v>
      </c>
    </row>
    <row r="19067" spans="1:4" x14ac:dyDescent="0.2">
      <c r="A19067">
        <v>9230971</v>
      </c>
      <c r="B19067" s="2">
        <v>1.0660704051705799E-2</v>
      </c>
      <c r="C19067" s="2">
        <v>0.19692532942898899</v>
      </c>
      <c r="D19067" s="2">
        <v>0.194628099173553</v>
      </c>
    </row>
    <row r="19068" spans="1:4" x14ac:dyDescent="0.2">
      <c r="A19068">
        <v>9230978</v>
      </c>
      <c r="B19068" s="2">
        <v>1.0661194072581299E-2</v>
      </c>
      <c r="C19068" s="2">
        <v>0.19696207164752699</v>
      </c>
      <c r="D19068" s="2">
        <v>0.19461804658850201</v>
      </c>
    </row>
    <row r="19069" spans="1:4" x14ac:dyDescent="0.2">
      <c r="A19069">
        <v>9231036</v>
      </c>
      <c r="B19069" s="2">
        <v>1.0661683863487001E-2</v>
      </c>
      <c r="C19069" s="2">
        <v>0.19699881050416301</v>
      </c>
      <c r="D19069" s="2">
        <v>0.194659642598905</v>
      </c>
    </row>
    <row r="19070" spans="1:4" x14ac:dyDescent="0.2">
      <c r="A19070">
        <v>9231059</v>
      </c>
      <c r="B19070" s="2">
        <v>1.0661239271459301E-2</v>
      </c>
      <c r="C19070" s="2">
        <v>0.19698979825243601</v>
      </c>
      <c r="D19070" s="2">
        <v>0.19470123431286401</v>
      </c>
    </row>
    <row r="19071" spans="1:4" x14ac:dyDescent="0.2">
      <c r="A19071">
        <v>9231107</v>
      </c>
      <c r="B19071" s="2">
        <v>1.06607947158075E-2</v>
      </c>
      <c r="C19071" s="2">
        <v>0.196980786825251</v>
      </c>
      <c r="D19071" s="2">
        <v>0.19469117950836601</v>
      </c>
    </row>
    <row r="19072" spans="1:4" x14ac:dyDescent="0.2">
      <c r="A19072">
        <v>9231139</v>
      </c>
      <c r="B19072" s="2">
        <v>1.06603501965273E-2</v>
      </c>
      <c r="C19072" s="2">
        <v>0.19697177622249601</v>
      </c>
      <c r="D19072" s="2">
        <v>0.194681125742318</v>
      </c>
    </row>
    <row r="19073" spans="1:4" x14ac:dyDescent="0.2">
      <c r="A19073">
        <v>9231218</v>
      </c>
      <c r="B19073" s="2">
        <v>1.06599057136143E-2</v>
      </c>
      <c r="C19073" s="2">
        <v>0.196962766444058</v>
      </c>
      <c r="D19073" s="2">
        <v>0.19467107301456099</v>
      </c>
    </row>
    <row r="19074" spans="1:4" x14ac:dyDescent="0.2">
      <c r="A19074">
        <v>9231226</v>
      </c>
      <c r="B19074" s="2">
        <v>1.06594612670641E-2</v>
      </c>
      <c r="C19074" s="2">
        <v>0.19695375748982299</v>
      </c>
      <c r="D19074" s="2">
        <v>0.19466102132493401</v>
      </c>
    </row>
    <row r="19075" spans="1:4" x14ac:dyDescent="0.2">
      <c r="A19075">
        <v>9231275</v>
      </c>
      <c r="B19075" s="2">
        <v>1.06590168568725E-2</v>
      </c>
      <c r="C19075" s="2">
        <v>0.19694474935967801</v>
      </c>
      <c r="D19075" s="2">
        <v>0.194650970673275</v>
      </c>
    </row>
    <row r="19076" spans="1:4" x14ac:dyDescent="0.2">
      <c r="A19076">
        <v>9231285</v>
      </c>
      <c r="B19076" s="2">
        <v>1.0658572483035001E-2</v>
      </c>
      <c r="C19076" s="2">
        <v>0.19693574205351</v>
      </c>
      <c r="D19076" s="2">
        <v>0.19464092105942399</v>
      </c>
    </row>
    <row r="19077" spans="1:4" x14ac:dyDescent="0.2">
      <c r="A19077">
        <v>9231293</v>
      </c>
      <c r="B19077" s="2">
        <v>1.06581281455474E-2</v>
      </c>
      <c r="C19077" s="2">
        <v>0.19692673557120599</v>
      </c>
      <c r="D19077" s="2">
        <v>0.194630872483221</v>
      </c>
    </row>
    <row r="19078" spans="1:4" x14ac:dyDescent="0.2">
      <c r="A19078">
        <v>9231333</v>
      </c>
      <c r="B19078" s="2">
        <v>1.06576838444053E-2</v>
      </c>
      <c r="C19078" s="2">
        <v>0.19691772991265299</v>
      </c>
      <c r="D19078" s="2">
        <v>0.194620824944504</v>
      </c>
    </row>
    <row r="19079" spans="1:4" x14ac:dyDescent="0.2">
      <c r="A19079">
        <v>9231502</v>
      </c>
      <c r="B19079" s="2">
        <v>1.0657239579604299E-2</v>
      </c>
      <c r="C19079" s="2">
        <v>0.19690872507773899</v>
      </c>
      <c r="D19079" s="2">
        <v>0.194610778443113</v>
      </c>
    </row>
    <row r="19080" spans="1:4" x14ac:dyDescent="0.2">
      <c r="A19080">
        <v>9231544</v>
      </c>
      <c r="B19080" s="2">
        <v>1.06567953511402E-2</v>
      </c>
      <c r="C19080" s="2">
        <v>0.19689972106634901</v>
      </c>
      <c r="D19080" s="2">
        <v>0.194600732978888</v>
      </c>
    </row>
    <row r="19081" spans="1:4" x14ac:dyDescent="0.2">
      <c r="A19081">
        <v>9231549</v>
      </c>
      <c r="B19081" s="2">
        <v>1.0657285073898799E-2</v>
      </c>
      <c r="C19081" s="2">
        <v>0.19693644261545401</v>
      </c>
      <c r="D19081" s="2">
        <v>0.194590688551667</v>
      </c>
    </row>
    <row r="19082" spans="1:4" x14ac:dyDescent="0.2">
      <c r="A19082">
        <v>9231708</v>
      </c>
      <c r="B19082" s="2">
        <v>1.0656840896442201E-2</v>
      </c>
      <c r="C19082" s="2">
        <v>0.19692743816012001</v>
      </c>
      <c r="D19082" s="2">
        <v>0.19463225806451601</v>
      </c>
    </row>
    <row r="19083" spans="1:4" x14ac:dyDescent="0.2">
      <c r="A19083">
        <v>9231723</v>
      </c>
      <c r="B19083" s="2">
        <v>1.0656396755309E-2</v>
      </c>
      <c r="C19083" s="2">
        <v>0.19691843452816299</v>
      </c>
      <c r="D19083" s="2">
        <v>0.194622213047068</v>
      </c>
    </row>
    <row r="19084" spans="1:4" x14ac:dyDescent="0.2">
      <c r="A19084">
        <v>9231727</v>
      </c>
      <c r="B19084" s="2">
        <v>1.06568862777597E-2</v>
      </c>
      <c r="C19084" s="2">
        <v>0.19695515018515899</v>
      </c>
      <c r="D19084" s="2">
        <v>0.19461216906641801</v>
      </c>
    </row>
    <row r="19085" spans="1:4" x14ac:dyDescent="0.2">
      <c r="A19085">
        <v>9231747</v>
      </c>
      <c r="B19085" s="2">
        <v>1.06573755706531E-2</v>
      </c>
      <c r="C19085" s="2">
        <v>0.196991862485142</v>
      </c>
      <c r="D19085" s="2">
        <v>0.19465373103519401</v>
      </c>
    </row>
    <row r="19086" spans="1:4" x14ac:dyDescent="0.2">
      <c r="A19086">
        <v>9231761</v>
      </c>
      <c r="B19086" s="2">
        <v>1.0656931495199499E-2</v>
      </c>
      <c r="C19086" s="2">
        <v>0.19698285714285699</v>
      </c>
      <c r="D19086" s="2">
        <v>0.19469528871458699</v>
      </c>
    </row>
    <row r="19087" spans="1:4" x14ac:dyDescent="0.2">
      <c r="A19087">
        <v>9231778</v>
      </c>
      <c r="B19087" s="2">
        <v>1.06574205733263E-2</v>
      </c>
      <c r="C19087" s="2">
        <v>0.19701956481989299</v>
      </c>
      <c r="D19087" s="2">
        <v>0.19468524251805899</v>
      </c>
    </row>
    <row r="19088" spans="1:4" x14ac:dyDescent="0.2">
      <c r="A19088">
        <v>9231807</v>
      </c>
      <c r="B19088" s="2">
        <v>1.0657909422098001E-2</v>
      </c>
      <c r="C19088" s="2">
        <v>0.19705626914110699</v>
      </c>
      <c r="D19088" s="2">
        <v>0.19472679428306</v>
      </c>
    </row>
    <row r="19089" spans="1:4" x14ac:dyDescent="0.2">
      <c r="A19089">
        <v>9231829</v>
      </c>
      <c r="B19089" s="2">
        <v>1.06574654123391E-2</v>
      </c>
      <c r="C19089" s="2">
        <v>0.19704726208977</v>
      </c>
      <c r="D19089" s="2">
        <v>0.19476834176039601</v>
      </c>
    </row>
    <row r="19090" spans="1:4" x14ac:dyDescent="0.2">
      <c r="A19090">
        <v>9231845</v>
      </c>
      <c r="B19090" s="2">
        <v>1.06570214388725E-2</v>
      </c>
      <c r="C19090" s="2">
        <v>0.197038255861785</v>
      </c>
      <c r="D19090" s="2">
        <v>0.19475829334984199</v>
      </c>
    </row>
    <row r="19091" spans="1:4" x14ac:dyDescent="0.2">
      <c r="A19091">
        <v>9231850</v>
      </c>
      <c r="B19091" s="2">
        <v>1.06565775016939E-2</v>
      </c>
      <c r="C19091" s="2">
        <v>0.19702925045703801</v>
      </c>
      <c r="D19091" s="2">
        <v>0.194748245976062</v>
      </c>
    </row>
    <row r="19092" spans="1:4" x14ac:dyDescent="0.2">
      <c r="A19092">
        <v>9231872</v>
      </c>
      <c r="B19092" s="2">
        <v>1.0657066165318901E-2</v>
      </c>
      <c r="C19092" s="2">
        <v>0.19706594762579399</v>
      </c>
      <c r="D19092" s="2">
        <v>0.19473819963889599</v>
      </c>
    </row>
    <row r="19093" spans="1:4" x14ac:dyDescent="0.2">
      <c r="A19093">
        <v>9231877</v>
      </c>
      <c r="B19093" s="2">
        <v>1.0656622279119E-2</v>
      </c>
      <c r="C19093" s="2">
        <v>0.19705694177863001</v>
      </c>
      <c r="D19093" s="2">
        <v>0.19477973795522499</v>
      </c>
    </row>
    <row r="19094" spans="1:4" x14ac:dyDescent="0.2">
      <c r="A19094">
        <v>9231882</v>
      </c>
      <c r="B19094" s="2">
        <v>1.06561784291939E-2</v>
      </c>
      <c r="C19094" s="2">
        <v>0.19704793675455801</v>
      </c>
      <c r="D19094" s="2">
        <v>0.194769691030071</v>
      </c>
    </row>
    <row r="19095" spans="1:4" x14ac:dyDescent="0.2">
      <c r="A19095">
        <v>9231930</v>
      </c>
      <c r="B19095" s="2">
        <v>1.0656666893088701E-2</v>
      </c>
      <c r="C19095" s="2">
        <v>0.19708462803874899</v>
      </c>
      <c r="D19095" s="2">
        <v>0.19475964514132399</v>
      </c>
    </row>
    <row r="19096" spans="1:4" x14ac:dyDescent="0.2">
      <c r="A19096">
        <v>9231973</v>
      </c>
      <c r="B19096" s="2">
        <v>1.06562230941294E-2</v>
      </c>
      <c r="C19096" s="2">
        <v>0.197075622572538</v>
      </c>
      <c r="D19096" s="2">
        <v>0.194801175924493</v>
      </c>
    </row>
    <row r="19097" spans="1:4" x14ac:dyDescent="0.2">
      <c r="A19097">
        <v>9231976</v>
      </c>
      <c r="B19097" s="2">
        <v>1.06557793314316E-2</v>
      </c>
      <c r="C19097" s="2">
        <v>0.19706661792926899</v>
      </c>
      <c r="D19097" s="2">
        <v>0.19479112944816901</v>
      </c>
    </row>
    <row r="19098" spans="1:4" x14ac:dyDescent="0.2">
      <c r="A19098">
        <v>9231977</v>
      </c>
      <c r="B19098" s="2">
        <v>1.0655335604991101E-2</v>
      </c>
      <c r="C19098" s="2">
        <v>0.19705761410883099</v>
      </c>
      <c r="D19098" s="2">
        <v>0.194781084008044</v>
      </c>
    </row>
    <row r="19099" spans="1:4" x14ac:dyDescent="0.2">
      <c r="A19099">
        <v>9231988</v>
      </c>
      <c r="B19099" s="2">
        <v>1.06548919148035E-2</v>
      </c>
      <c r="C19099" s="2">
        <v>0.19704861111111099</v>
      </c>
      <c r="D19099" s="2">
        <v>0.19477103960396</v>
      </c>
    </row>
    <row r="19100" spans="1:4" x14ac:dyDescent="0.2">
      <c r="A19100">
        <v>9232102</v>
      </c>
      <c r="B19100" s="2">
        <v>1.06544482608644E-2</v>
      </c>
      <c r="C19100" s="2">
        <v>0.19703960893599501</v>
      </c>
      <c r="D19100" s="2">
        <v>0.19476099623575499</v>
      </c>
    </row>
    <row r="19101" spans="1:4" x14ac:dyDescent="0.2">
      <c r="A19101">
        <v>9232151</v>
      </c>
      <c r="B19101" s="2">
        <v>1.06540046431697E-2</v>
      </c>
      <c r="C19101" s="2">
        <v>0.19703060758337099</v>
      </c>
      <c r="D19101" s="2">
        <v>0.19475095390326899</v>
      </c>
    </row>
    <row r="19102" spans="1:4" x14ac:dyDescent="0.2">
      <c r="A19102">
        <v>9232183</v>
      </c>
      <c r="B19102" s="2">
        <v>1.0653561061714801E-2</v>
      </c>
      <c r="C19102" s="2">
        <v>0.19702160705312599</v>
      </c>
      <c r="D19102" s="2">
        <v>0.19474091260634099</v>
      </c>
    </row>
    <row r="19103" spans="1:4" x14ac:dyDescent="0.2">
      <c r="A19103">
        <v>9232290</v>
      </c>
      <c r="B19103" s="2">
        <v>1.06531175164956E-2</v>
      </c>
      <c r="C19103" s="2">
        <v>0.197012607345148</v>
      </c>
      <c r="D19103" s="2">
        <v>0.19473087234481301</v>
      </c>
    </row>
    <row r="19104" spans="1:4" x14ac:dyDescent="0.2">
      <c r="A19104">
        <v>9232362</v>
      </c>
      <c r="B19104" s="2">
        <v>1.06526740075077E-2</v>
      </c>
      <c r="C19104" s="2">
        <v>0.19700360845932399</v>
      </c>
      <c r="D19104" s="2">
        <v>0.19472083311852301</v>
      </c>
    </row>
    <row r="19105" spans="1:4" x14ac:dyDescent="0.2">
      <c r="A19105">
        <v>9232386</v>
      </c>
      <c r="B19105" s="2">
        <v>1.06522305347467E-2</v>
      </c>
      <c r="C19105" s="2">
        <v>0.196994610395542</v>
      </c>
      <c r="D19105" s="2">
        <v>0.194710794927312</v>
      </c>
    </row>
    <row r="19106" spans="1:4" x14ac:dyDescent="0.2">
      <c r="A19106">
        <v>9232390</v>
      </c>
      <c r="B19106" s="2">
        <v>1.0651787098208401E-2</v>
      </c>
      <c r="C19106" s="2">
        <v>0.19698561315368801</v>
      </c>
      <c r="D19106" s="2">
        <v>0.194700757771019</v>
      </c>
    </row>
    <row r="19107" spans="1:4" x14ac:dyDescent="0.2">
      <c r="A19107">
        <v>9232432</v>
      </c>
      <c r="B19107" s="2">
        <v>1.06513436978884E-2</v>
      </c>
      <c r="C19107" s="2">
        <v>0.19697661673365</v>
      </c>
      <c r="D19107" s="2">
        <v>0.19469072164948401</v>
      </c>
    </row>
    <row r="19108" spans="1:4" x14ac:dyDescent="0.2">
      <c r="A19108">
        <v>9232452</v>
      </c>
      <c r="B19108" s="2">
        <v>1.0650900333782401E-2</v>
      </c>
      <c r="C19108" s="2">
        <v>0.19696762113531499</v>
      </c>
      <c r="D19108" s="2">
        <v>0.194680686562548</v>
      </c>
    </row>
    <row r="19109" spans="1:4" x14ac:dyDescent="0.2">
      <c r="A19109">
        <v>9232466</v>
      </c>
      <c r="B19109" s="2">
        <v>1.0650457005886099E-2</v>
      </c>
      <c r="C19109" s="2">
        <v>0.196958626358571</v>
      </c>
      <c r="D19109" s="2">
        <v>0.19467065251005</v>
      </c>
    </row>
    <row r="19110" spans="1:4" x14ac:dyDescent="0.2">
      <c r="A19110">
        <v>9232509</v>
      </c>
      <c r="B19110" s="2">
        <v>1.0650013714195199E-2</v>
      </c>
      <c r="C19110" s="2">
        <v>0.19694963240330601</v>
      </c>
      <c r="D19110" s="2">
        <v>0.194660619491831</v>
      </c>
    </row>
    <row r="19111" spans="1:4" x14ac:dyDescent="0.2">
      <c r="A19111">
        <v>9232510</v>
      </c>
      <c r="B19111" s="2">
        <v>1.0649570458705401E-2</v>
      </c>
      <c r="C19111" s="2">
        <v>0.196940639269406</v>
      </c>
      <c r="D19111" s="2">
        <v>0.19465058750773001</v>
      </c>
    </row>
    <row r="19112" spans="1:4" x14ac:dyDescent="0.2">
      <c r="A19112">
        <v>9232617</v>
      </c>
      <c r="B19112" s="2">
        <v>1.06491272394122E-2</v>
      </c>
      <c r="C19112" s="2">
        <v>0.19693164695675899</v>
      </c>
      <c r="D19112" s="2">
        <v>0.194640556557588</v>
      </c>
    </row>
    <row r="19113" spans="1:4" x14ac:dyDescent="0.2">
      <c r="A19113">
        <v>9232815</v>
      </c>
      <c r="B19113" s="2">
        <v>1.0648684056311499E-2</v>
      </c>
      <c r="C19113" s="2">
        <v>0.196922655465254</v>
      </c>
      <c r="D19113" s="2">
        <v>0.194630526641244</v>
      </c>
    </row>
    <row r="19114" spans="1:4" x14ac:dyDescent="0.2">
      <c r="A19114">
        <v>9232857</v>
      </c>
      <c r="B19114" s="2">
        <v>1.0649172555177101E-2</v>
      </c>
      <c r="C19114" s="2">
        <v>0.19695932064100799</v>
      </c>
      <c r="D19114" s="2">
        <v>0.19462049775854001</v>
      </c>
    </row>
    <row r="19115" spans="1:4" x14ac:dyDescent="0.2">
      <c r="A19115">
        <v>9232967</v>
      </c>
      <c r="B19115" s="2">
        <v>1.06487294228874E-2</v>
      </c>
      <c r="C19115" s="2">
        <v>0.19695032870708501</v>
      </c>
      <c r="D19115" s="2">
        <v>0.194661995053586</v>
      </c>
    </row>
    <row r="19116" spans="1:4" x14ac:dyDescent="0.2">
      <c r="A19116">
        <v>9233148</v>
      </c>
      <c r="B19116" s="2">
        <v>1.06482863267771E-2</v>
      </c>
      <c r="C19116" s="2">
        <v>0.196941337594156</v>
      </c>
      <c r="D19116" s="2">
        <v>0.19465196558297601</v>
      </c>
    </row>
    <row r="19117" spans="1:4" x14ac:dyDescent="0.2">
      <c r="A19117">
        <v>9233180</v>
      </c>
      <c r="B19117" s="2">
        <v>1.06478432668416E-2</v>
      </c>
      <c r="C19117" s="2">
        <v>0.19693234730210901</v>
      </c>
      <c r="D19117" s="2">
        <v>0.194641937145801</v>
      </c>
    </row>
    <row r="19118" spans="1:4" x14ac:dyDescent="0.2">
      <c r="A19118">
        <v>9233232</v>
      </c>
      <c r="B19118" s="2">
        <v>1.06474002430768E-2</v>
      </c>
      <c r="C19118" s="2">
        <v>0.19692335783083001</v>
      </c>
      <c r="D19118" s="2">
        <v>0.19463190974189801</v>
      </c>
    </row>
    <row r="19119" spans="1:4" x14ac:dyDescent="0.2">
      <c r="A19119">
        <v>9233269</v>
      </c>
      <c r="B19119" s="2">
        <v>1.0647888571691E-2</v>
      </c>
      <c r="C19119" s="2">
        <v>0.196960014606536</v>
      </c>
      <c r="D19119" s="2">
        <v>0.19462188337111</v>
      </c>
    </row>
    <row r="19120" spans="1:4" x14ac:dyDescent="0.2">
      <c r="A19120">
        <v>9233330</v>
      </c>
      <c r="B19120" s="2">
        <v>1.0648376671684801E-2</v>
      </c>
      <c r="C19120" s="2">
        <v>0.19699666803596599</v>
      </c>
      <c r="D19120" s="2">
        <v>0.194663369906763</v>
      </c>
    </row>
    <row r="19121" spans="1:4" x14ac:dyDescent="0.2">
      <c r="A19121">
        <v>9233333</v>
      </c>
      <c r="B19121" s="2">
        <v>1.0647933713324301E-2</v>
      </c>
      <c r="C19121" s="2">
        <v>0.196987676859881</v>
      </c>
      <c r="D19121" s="2">
        <v>0.194704852168538</v>
      </c>
    </row>
    <row r="19122" spans="1:4" x14ac:dyDescent="0.2">
      <c r="A19122">
        <v>9233341</v>
      </c>
      <c r="B19122" s="2">
        <v>1.06474907911166E-2</v>
      </c>
      <c r="C19122" s="2">
        <v>0.19697868650449499</v>
      </c>
      <c r="D19122" s="2">
        <v>0.194694823590007</v>
      </c>
    </row>
    <row r="19123" spans="1:4" x14ac:dyDescent="0.2">
      <c r="A19123">
        <v>9233425</v>
      </c>
      <c r="B19123" s="2">
        <v>1.06470479050577E-2</v>
      </c>
      <c r="C19123" s="2">
        <v>0.19696969696969599</v>
      </c>
      <c r="D19123" s="2">
        <v>0.19468479604449901</v>
      </c>
    </row>
    <row r="19124" spans="1:4" x14ac:dyDescent="0.2">
      <c r="A19124">
        <v>9233445</v>
      </c>
      <c r="B19124" s="2">
        <v>1.0646605055142999E-2</v>
      </c>
      <c r="C19124" s="2">
        <v>0.19696070825537301</v>
      </c>
      <c r="D19124" s="2">
        <v>0.194674769531853</v>
      </c>
    </row>
    <row r="19125" spans="1:4" x14ac:dyDescent="0.2">
      <c r="A19125">
        <v>9233558</v>
      </c>
      <c r="B19125" s="2">
        <v>1.06461622413684E-2</v>
      </c>
      <c r="C19125" s="2">
        <v>0.19695172036141201</v>
      </c>
      <c r="D19125" s="2">
        <v>0.19466474405191</v>
      </c>
    </row>
    <row r="19126" spans="1:4" x14ac:dyDescent="0.2">
      <c r="A19126">
        <v>9233582</v>
      </c>
      <c r="B19126" s="2">
        <v>1.06457194637294E-2</v>
      </c>
      <c r="C19126" s="2">
        <v>0.19694273328770201</v>
      </c>
      <c r="D19126" s="2">
        <v>0.194654719604511</v>
      </c>
    </row>
    <row r="19127" spans="1:4" x14ac:dyDescent="0.2">
      <c r="A19127">
        <v>9233666</v>
      </c>
      <c r="B19127" s="2">
        <v>1.0646207422929399E-2</v>
      </c>
      <c r="C19127" s="2">
        <v>0.196979375798503</v>
      </c>
      <c r="D19127" s="2">
        <v>0.19464469618949501</v>
      </c>
    </row>
    <row r="19128" spans="1:4" x14ac:dyDescent="0.2">
      <c r="A19128">
        <v>9233688</v>
      </c>
      <c r="B19128" s="2">
        <v>1.06457646960278E-2</v>
      </c>
      <c r="C19128" s="2">
        <v>0.19697038828306701</v>
      </c>
      <c r="D19128" s="2">
        <v>0.19468616446115</v>
      </c>
    </row>
    <row r="19129" spans="1:4" x14ac:dyDescent="0.2">
      <c r="A19129">
        <v>9233801</v>
      </c>
      <c r="B19129" s="2">
        <v>1.06453220052487E-2</v>
      </c>
      <c r="C19129" s="2">
        <v>0.19696140158773601</v>
      </c>
      <c r="D19129" s="2">
        <v>0.19467614045927201</v>
      </c>
    </row>
    <row r="19130" spans="1:4" x14ac:dyDescent="0.2">
      <c r="A19130">
        <v>9233858</v>
      </c>
      <c r="B19130" s="2">
        <v>1.06448793505879E-2</v>
      </c>
      <c r="C19130" s="2">
        <v>0.196952415712395</v>
      </c>
      <c r="D19130" s="2">
        <v>0.19466611748957399</v>
      </c>
    </row>
    <row r="19131" spans="1:4" x14ac:dyDescent="0.2">
      <c r="A19131">
        <v>9233861</v>
      </c>
      <c r="B19131" s="2">
        <v>1.06444367320411E-2</v>
      </c>
      <c r="C19131" s="2">
        <v>0.19694343065693401</v>
      </c>
      <c r="D19131" s="2">
        <v>0.194656095551894</v>
      </c>
    </row>
    <row r="19132" spans="1:4" x14ac:dyDescent="0.2">
      <c r="A19132">
        <v>9233934</v>
      </c>
      <c r="B19132" s="2">
        <v>1.0643994149603901E-2</v>
      </c>
      <c r="C19132" s="2">
        <v>0.196934446421239</v>
      </c>
      <c r="D19132" s="2">
        <v>0.194646074646074</v>
      </c>
    </row>
    <row r="19133" spans="1:4" x14ac:dyDescent="0.2">
      <c r="A19133">
        <v>9234023</v>
      </c>
      <c r="B19133" s="2">
        <v>1.06444819534629E-2</v>
      </c>
      <c r="C19133" s="2">
        <v>0.19697107928108701</v>
      </c>
      <c r="D19133" s="2">
        <v>0.194636054771955</v>
      </c>
    </row>
    <row r="19134" spans="1:4" x14ac:dyDescent="0.2">
      <c r="A19134">
        <v>9234051</v>
      </c>
      <c r="B19134" s="2">
        <v>1.0644039421723799E-2</v>
      </c>
      <c r="C19134" s="2">
        <v>0.19696209460384001</v>
      </c>
      <c r="D19134" s="2">
        <v>0.19467751068101</v>
      </c>
    </row>
    <row r="19135" spans="1:4" x14ac:dyDescent="0.2">
      <c r="A19135">
        <v>9234130</v>
      </c>
      <c r="B19135" s="2">
        <v>1.06435969260812E-2</v>
      </c>
      <c r="C19135" s="2">
        <v>0.19695311074621399</v>
      </c>
      <c r="D19135" s="2">
        <v>0.1946674902203</v>
      </c>
    </row>
    <row r="19136" spans="1:4" x14ac:dyDescent="0.2">
      <c r="A19136">
        <v>9234157</v>
      </c>
      <c r="B19136" s="2">
        <v>1.06431544665308E-2</v>
      </c>
      <c r="C19136" s="2">
        <v>0.196944127708095</v>
      </c>
      <c r="D19136" s="2">
        <v>0.194657470791085</v>
      </c>
    </row>
    <row r="19137" spans="1:4" x14ac:dyDescent="0.2">
      <c r="A19137">
        <v>9234161</v>
      </c>
      <c r="B19137" s="2">
        <v>1.06427120430684E-2</v>
      </c>
      <c r="C19137" s="2">
        <v>0.19693514548937299</v>
      </c>
      <c r="D19137" s="2">
        <v>0.19464745239320599</v>
      </c>
    </row>
    <row r="19138" spans="1:4" x14ac:dyDescent="0.2">
      <c r="A19138">
        <v>9234163</v>
      </c>
      <c r="B19138" s="2">
        <v>1.06422696556897E-2</v>
      </c>
      <c r="C19138" s="2">
        <v>0.19692616408993399</v>
      </c>
      <c r="D19138" s="2">
        <v>0.19463743502650399</v>
      </c>
    </row>
    <row r="19139" spans="1:4" x14ac:dyDescent="0.2">
      <c r="A19139">
        <v>9234169</v>
      </c>
      <c r="B19139" s="2">
        <v>1.0641827304390301E-2</v>
      </c>
      <c r="C19139" s="2">
        <v>0.196917183509668</v>
      </c>
      <c r="D19139" s="2">
        <v>0.19462741869081901</v>
      </c>
    </row>
    <row r="19140" spans="1:4" x14ac:dyDescent="0.2">
      <c r="A19140">
        <v>9234266</v>
      </c>
      <c r="B19140" s="2">
        <v>1.06413849891659E-2</v>
      </c>
      <c r="C19140" s="2">
        <v>0.19690820374845999</v>
      </c>
      <c r="D19140" s="2">
        <v>0.19461740338599201</v>
      </c>
    </row>
    <row r="19141" spans="1:4" x14ac:dyDescent="0.2">
      <c r="A19141">
        <v>9234307</v>
      </c>
      <c r="B19141" s="2">
        <v>1.0640942710012299E-2</v>
      </c>
      <c r="C19141" s="2">
        <v>0.19689922480620101</v>
      </c>
      <c r="D19141" s="2">
        <v>0.19460738911186501</v>
      </c>
    </row>
    <row r="19142" spans="1:4" x14ac:dyDescent="0.2">
      <c r="A19142">
        <v>9234321</v>
      </c>
      <c r="B19142" s="2">
        <v>1.06405004669251E-2</v>
      </c>
      <c r="C19142" s="2">
        <v>0.19689024668277699</v>
      </c>
      <c r="D19142" s="2">
        <v>0.19459737586827799</v>
      </c>
    </row>
    <row r="19143" spans="1:4" x14ac:dyDescent="0.2">
      <c r="A19143">
        <v>9234352</v>
      </c>
      <c r="B19143" s="2">
        <v>1.0640058259900101E-2</v>
      </c>
      <c r="C19143" s="2">
        <v>0.19688126937807701</v>
      </c>
      <c r="D19143" s="2">
        <v>0.19458736365507301</v>
      </c>
    </row>
    <row r="19144" spans="1:4" x14ac:dyDescent="0.2">
      <c r="A19144">
        <v>9234436</v>
      </c>
      <c r="B19144" s="2">
        <v>1.06396160889329E-2</v>
      </c>
      <c r="C19144" s="2">
        <v>0.19687229289198899</v>
      </c>
      <c r="D19144" s="2">
        <v>0.19457735247208899</v>
      </c>
    </row>
    <row r="19145" spans="1:4" x14ac:dyDescent="0.2">
      <c r="A19145">
        <v>9234498</v>
      </c>
      <c r="B19145" s="2">
        <v>1.0639173954019299E-2</v>
      </c>
      <c r="C19145" s="2">
        <v>0.19686331722440001</v>
      </c>
      <c r="D19145" s="2">
        <v>0.194567342319168</v>
      </c>
    </row>
    <row r="19146" spans="1:4" x14ac:dyDescent="0.2">
      <c r="A19146">
        <v>9234536</v>
      </c>
      <c r="B19146" s="2">
        <v>1.0638731855155001E-2</v>
      </c>
      <c r="C19146" s="2">
        <v>0.196854342375199</v>
      </c>
      <c r="D19146" s="2">
        <v>0.19455733319615201</v>
      </c>
    </row>
    <row r="19147" spans="1:4" x14ac:dyDescent="0.2">
      <c r="A19147">
        <v>9234576</v>
      </c>
      <c r="B19147" s="2">
        <v>1.0638289792335699E-2</v>
      </c>
      <c r="C19147" s="2">
        <v>0.19684536834427399</v>
      </c>
      <c r="D19147" s="2">
        <v>0.19454732510288</v>
      </c>
    </row>
    <row r="19148" spans="1:4" x14ac:dyDescent="0.2">
      <c r="A19148">
        <v>9234580</v>
      </c>
      <c r="B19148" s="2">
        <v>1.0637847765557099E-2</v>
      </c>
      <c r="C19148" s="2">
        <v>0.19683639513151199</v>
      </c>
      <c r="D19148" s="2">
        <v>0.194537318039195</v>
      </c>
    </row>
    <row r="19149" spans="1:4" x14ac:dyDescent="0.2">
      <c r="A19149">
        <v>9234595</v>
      </c>
      <c r="B19149" s="2">
        <v>1.0637405774814901E-2</v>
      </c>
      <c r="C19149" s="2">
        <v>0.19682742273680301</v>
      </c>
      <c r="D19149" s="2">
        <v>0.194527312004937</v>
      </c>
    </row>
    <row r="19150" spans="1:4" x14ac:dyDescent="0.2">
      <c r="A19150">
        <v>9234604</v>
      </c>
      <c r="B19150" s="2">
        <v>1.06378935835355E-2</v>
      </c>
      <c r="C19150" s="2">
        <v>0.19686403208897299</v>
      </c>
      <c r="D19150" s="2">
        <v>0.19451730699994799</v>
      </c>
    </row>
    <row r="19151" spans="1:4" x14ac:dyDescent="0.2">
      <c r="A19151">
        <v>9234607</v>
      </c>
      <c r="B19151" s="2">
        <v>1.06374516433552E-2</v>
      </c>
      <c r="C19151" s="2">
        <v>0.19685505925250599</v>
      </c>
      <c r="D19151" s="2">
        <v>0.194558732771034</v>
      </c>
    </row>
    <row r="19152" spans="1:4" x14ac:dyDescent="0.2">
      <c r="A19152">
        <v>9234641</v>
      </c>
      <c r="B19152" s="2">
        <v>1.06379392386311E-2</v>
      </c>
      <c r="C19152" s="2">
        <v>0.19689166400802099</v>
      </c>
      <c r="D19152" s="2">
        <v>0.194548727179223</v>
      </c>
    </row>
    <row r="19153" spans="1:4" x14ac:dyDescent="0.2">
      <c r="A19153">
        <v>9234642</v>
      </c>
      <c r="B19153" s="2">
        <v>1.0637497349008899E-2</v>
      </c>
      <c r="C19153" s="2">
        <v>0.196882690730106</v>
      </c>
      <c r="D19153" s="2">
        <v>0.19459014707394801</v>
      </c>
    </row>
    <row r="19154" spans="1:4" x14ac:dyDescent="0.2">
      <c r="A19154">
        <v>9234694</v>
      </c>
      <c r="B19154" s="2">
        <v>1.0637984730949601E-2</v>
      </c>
      <c r="C19154" s="2">
        <v>0.19691929089003299</v>
      </c>
      <c r="D19154" s="2">
        <v>0.194580140895767</v>
      </c>
    </row>
    <row r="19155" spans="1:4" x14ac:dyDescent="0.2">
      <c r="A19155">
        <v>9234709</v>
      </c>
      <c r="B19155" s="2">
        <v>1.06375428918816E-2</v>
      </c>
      <c r="C19155" s="2">
        <v>0.19691031717098001</v>
      </c>
      <c r="D19155" s="2">
        <v>0.19462155491567201</v>
      </c>
    </row>
    <row r="19156" spans="1:4" x14ac:dyDescent="0.2">
      <c r="A19156">
        <v>9234777</v>
      </c>
      <c r="B19156" s="2">
        <v>1.06371010888192E-2</v>
      </c>
      <c r="C19156" s="2">
        <v>0.19690134426976499</v>
      </c>
      <c r="D19156" s="2">
        <v>0.194611548151575</v>
      </c>
    </row>
    <row r="19157" spans="1:4" x14ac:dyDescent="0.2">
      <c r="A19157">
        <v>9234786</v>
      </c>
      <c r="B19157" s="2">
        <v>1.0637588272078899E-2</v>
      </c>
      <c r="C19157" s="2">
        <v>0.19693793857650499</v>
      </c>
      <c r="D19157" s="2">
        <v>0.194601542416452</v>
      </c>
    </row>
    <row r="19158" spans="1:4" x14ac:dyDescent="0.2">
      <c r="A19158">
        <v>9234813</v>
      </c>
      <c r="B19158" s="2">
        <v>1.0637146519557999E-2</v>
      </c>
      <c r="C19158" s="2">
        <v>0.19692896523442799</v>
      </c>
      <c r="D19158" s="2">
        <v>0.19464294894864001</v>
      </c>
    </row>
    <row r="19159" spans="1:4" x14ac:dyDescent="0.2">
      <c r="A19159">
        <v>9234843</v>
      </c>
      <c r="B19159" s="2">
        <v>1.06376334897065E-2</v>
      </c>
      <c r="C19159" s="2">
        <v>0.19696555494805901</v>
      </c>
      <c r="D19159" s="2">
        <v>0.19463294262800701</v>
      </c>
    </row>
    <row r="19160" spans="1:4" x14ac:dyDescent="0.2">
      <c r="A19160">
        <v>9234860</v>
      </c>
      <c r="B19160" s="2">
        <v>1.0637191787723099E-2</v>
      </c>
      <c r="C19160" s="2">
        <v>0.196956581165428</v>
      </c>
      <c r="D19160" s="2">
        <v>0.194674343288952</v>
      </c>
    </row>
    <row r="19161" spans="1:4" x14ac:dyDescent="0.2">
      <c r="A19161">
        <v>9234997</v>
      </c>
      <c r="B19161" s="2">
        <v>1.06367501217236E-2</v>
      </c>
      <c r="C19161" s="2">
        <v>0.19694760820045501</v>
      </c>
      <c r="D19161" s="2">
        <v>0.194664336383263</v>
      </c>
    </row>
    <row r="19162" spans="1:4" x14ac:dyDescent="0.2">
      <c r="A19162">
        <v>9235014</v>
      </c>
      <c r="B19162" s="2">
        <v>1.0636308491703699E-2</v>
      </c>
      <c r="C19162" s="2">
        <v>0.196938636053027</v>
      </c>
      <c r="D19162" s="2">
        <v>0.19465433050629599</v>
      </c>
    </row>
    <row r="19163" spans="1:4" x14ac:dyDescent="0.2">
      <c r="A19163">
        <v>9235062</v>
      </c>
      <c r="B19163" s="2">
        <v>1.0635866897659101E-2</v>
      </c>
      <c r="C19163" s="2">
        <v>0.196929664723032</v>
      </c>
      <c r="D19163" s="2">
        <v>0.194644325657894</v>
      </c>
    </row>
    <row r="19164" spans="1:4" x14ac:dyDescent="0.2">
      <c r="A19164">
        <v>9235184</v>
      </c>
      <c r="B19164" s="2">
        <v>1.06354253395856E-2</v>
      </c>
      <c r="C19164" s="2">
        <v>0.19692069421035799</v>
      </c>
      <c r="D19164" s="2">
        <v>0.194634321837898</v>
      </c>
    </row>
    <row r="19165" spans="1:4" x14ac:dyDescent="0.2">
      <c r="A19165">
        <v>9235225</v>
      </c>
      <c r="B19165" s="2">
        <v>1.0634983817478801E-2</v>
      </c>
      <c r="C19165" s="2">
        <v>0.196911724514894</v>
      </c>
      <c r="D19165" s="2">
        <v>0.19462431904614999</v>
      </c>
    </row>
    <row r="19166" spans="1:4" x14ac:dyDescent="0.2">
      <c r="A19166">
        <v>9235262</v>
      </c>
      <c r="B19166" s="2">
        <v>1.06354706473289E-2</v>
      </c>
      <c r="C19166" s="2">
        <v>0.19694830334775601</v>
      </c>
      <c r="D19166" s="2">
        <v>0.19461431728249101</v>
      </c>
    </row>
    <row r="19167" spans="1:4" x14ac:dyDescent="0.2">
      <c r="A19167">
        <v>9235273</v>
      </c>
      <c r="B19167" s="2">
        <v>1.06350291757118E-2</v>
      </c>
      <c r="C19167" s="2">
        <v>0.19693933321187801</v>
      </c>
      <c r="D19167" s="2">
        <v>0.19465570400822199</v>
      </c>
    </row>
    <row r="19168" spans="1:4" x14ac:dyDescent="0.2">
      <c r="A19168">
        <v>9235281</v>
      </c>
      <c r="B19168" s="2">
        <v>1.0635515792693799E-2</v>
      </c>
      <c r="C19168" s="2">
        <v>0.19697590745548099</v>
      </c>
      <c r="D19168" s="2">
        <v>0.194645701659729</v>
      </c>
    </row>
    <row r="19169" spans="1:4" x14ac:dyDescent="0.2">
      <c r="A19169">
        <v>9235289</v>
      </c>
      <c r="B19169" s="2">
        <v>1.0635074371562501E-2</v>
      </c>
      <c r="C19169" s="2">
        <v>0.19696693687949701</v>
      </c>
      <c r="D19169" s="2">
        <v>0.19468708251978201</v>
      </c>
    </row>
    <row r="19170" spans="1:4" x14ac:dyDescent="0.2">
      <c r="A19170">
        <v>9235309</v>
      </c>
      <c r="B19170" s="2">
        <v>1.06346329863761E-2</v>
      </c>
      <c r="C19170" s="2">
        <v>0.196957967120542</v>
      </c>
      <c r="D19170" s="2">
        <v>0.194677079586908</v>
      </c>
    </row>
    <row r="19171" spans="1:4" x14ac:dyDescent="0.2">
      <c r="A19171">
        <v>9235329</v>
      </c>
      <c r="B19171" s="2">
        <v>1.0634191637130299E-2</v>
      </c>
      <c r="C19171" s="2">
        <v>0.196948998178506</v>
      </c>
      <c r="D19171" s="2">
        <v>0.194667077681874</v>
      </c>
    </row>
    <row r="19172" spans="1:4" x14ac:dyDescent="0.2">
      <c r="A19172">
        <v>9235475</v>
      </c>
      <c r="B19172" s="2">
        <v>1.06346780704226E-2</v>
      </c>
      <c r="C19172" s="2">
        <v>0.19698556532034001</v>
      </c>
      <c r="D19172" s="2">
        <v>0.19465707680451999</v>
      </c>
    </row>
    <row r="19173" spans="1:4" x14ac:dyDescent="0.2">
      <c r="A19173">
        <v>9235487</v>
      </c>
      <c r="B19173" s="2">
        <v>1.0634236771641201E-2</v>
      </c>
      <c r="C19173" s="2">
        <v>0.196976595938439</v>
      </c>
      <c r="D19173" s="2">
        <v>0.19469844857700599</v>
      </c>
    </row>
    <row r="19174" spans="1:4" x14ac:dyDescent="0.2">
      <c r="A19174">
        <v>9235587</v>
      </c>
      <c r="B19174" s="2">
        <v>1.0634722992293301E-2</v>
      </c>
      <c r="C19174" s="2">
        <v>0.19701315849383</v>
      </c>
      <c r="D19174" s="2">
        <v>0.19468844711563099</v>
      </c>
    </row>
    <row r="19175" spans="1:4" x14ac:dyDescent="0.2">
      <c r="A19175">
        <v>9235597</v>
      </c>
      <c r="B19175" s="2">
        <v>1.06342817439722E-2</v>
      </c>
      <c r="C19175" s="2">
        <v>0.19700418867237299</v>
      </c>
      <c r="D19175" s="2">
        <v>0.19472981302650499</v>
      </c>
    </row>
    <row r="19176" spans="1:4" x14ac:dyDescent="0.2">
      <c r="A19176">
        <v>9235643</v>
      </c>
      <c r="B19176" s="2">
        <v>1.0633840531570101E-2</v>
      </c>
      <c r="C19176" s="2">
        <v>0.19699521966765299</v>
      </c>
      <c r="D19176" s="2">
        <v>0.19471981098155999</v>
      </c>
    </row>
    <row r="19177" spans="1:4" x14ac:dyDescent="0.2">
      <c r="A19177">
        <v>9235648</v>
      </c>
      <c r="B19177" s="2">
        <v>1.06333993550825E-2</v>
      </c>
      <c r="C19177" s="2">
        <v>0.196986251479559</v>
      </c>
      <c r="D19177" s="2">
        <v>0.19470980996404699</v>
      </c>
    </row>
    <row r="19178" spans="1:4" x14ac:dyDescent="0.2">
      <c r="A19178">
        <v>9235672</v>
      </c>
      <c r="B19178" s="2">
        <v>1.06329582145052E-2</v>
      </c>
      <c r="C19178" s="2">
        <v>0.19697728410797999</v>
      </c>
      <c r="D19178" s="2">
        <v>0.19469980997380701</v>
      </c>
    </row>
    <row r="19179" spans="1:4" x14ac:dyDescent="0.2">
      <c r="A19179">
        <v>9235685</v>
      </c>
      <c r="B19179" s="2">
        <v>1.0632517109834001E-2</v>
      </c>
      <c r="C19179" s="2">
        <v>0.196968317552804</v>
      </c>
      <c r="D19179" s="2">
        <v>0.194689811010682</v>
      </c>
    </row>
    <row r="19180" spans="1:4" x14ac:dyDescent="0.2">
      <c r="A19180">
        <v>9235689</v>
      </c>
      <c r="B19180" s="2">
        <v>1.06320760410646E-2</v>
      </c>
      <c r="C19180" s="2">
        <v>0.19695935181391899</v>
      </c>
      <c r="D19180" s="2">
        <v>0.19467981307451299</v>
      </c>
    </row>
    <row r="19181" spans="1:4" x14ac:dyDescent="0.2">
      <c r="A19181">
        <v>9235721</v>
      </c>
      <c r="B19181" s="2">
        <v>1.06316350081926E-2</v>
      </c>
      <c r="C19181" s="2">
        <v>0.196950386891215</v>
      </c>
      <c r="D19181" s="2">
        <v>0.19466981616514301</v>
      </c>
    </row>
    <row r="19182" spans="1:4" x14ac:dyDescent="0.2">
      <c r="A19182">
        <v>9235727</v>
      </c>
      <c r="B19182" s="2">
        <v>1.0631194011214E-2</v>
      </c>
      <c r="C19182" s="2">
        <v>0.19694142278457899</v>
      </c>
      <c r="D19182" s="2">
        <v>0.19465982028241299</v>
      </c>
    </row>
    <row r="19183" spans="1:4" x14ac:dyDescent="0.2">
      <c r="A19183">
        <v>9235752</v>
      </c>
      <c r="B19183" s="2">
        <v>1.06307530501243E-2</v>
      </c>
      <c r="C19183" s="2">
        <v>0.19693245949390101</v>
      </c>
      <c r="D19183" s="2">
        <v>0.19464982542616499</v>
      </c>
    </row>
    <row r="19184" spans="1:4" x14ac:dyDescent="0.2">
      <c r="A19184">
        <v>9235826</v>
      </c>
      <c r="B19184" s="2">
        <v>1.06303121249193E-2</v>
      </c>
      <c r="C19184" s="2">
        <v>0.196923497019068</v>
      </c>
      <c r="D19184" s="2">
        <v>0.19463983159624099</v>
      </c>
    </row>
    <row r="19185" spans="1:4" x14ac:dyDescent="0.2">
      <c r="A19185">
        <v>9235907</v>
      </c>
      <c r="B19185" s="2">
        <v>1.06298712355948E-2</v>
      </c>
      <c r="C19185" s="2">
        <v>0.19691453535997</v>
      </c>
      <c r="D19185" s="2">
        <v>0.194629838792483</v>
      </c>
    </row>
    <row r="19186" spans="1:4" x14ac:dyDescent="0.2">
      <c r="A19186">
        <v>9235955</v>
      </c>
      <c r="B19186" s="2">
        <v>1.0629430382146501E-2</v>
      </c>
      <c r="C19186" s="2">
        <v>0.19690557451649601</v>
      </c>
      <c r="D19186" s="2">
        <v>0.19461984701473301</v>
      </c>
    </row>
    <row r="19187" spans="1:4" x14ac:dyDescent="0.2">
      <c r="A19187">
        <v>9236062</v>
      </c>
      <c r="B19187" s="2">
        <v>1.0628989564570099E-2</v>
      </c>
      <c r="C19187" s="2">
        <v>0.19689661448853199</v>
      </c>
      <c r="D19187" s="2">
        <v>0.194609856262833</v>
      </c>
    </row>
    <row r="19188" spans="1:4" x14ac:dyDescent="0.2">
      <c r="A19188">
        <v>9236076</v>
      </c>
      <c r="B19188" s="2">
        <v>1.0629475746846299E-2</v>
      </c>
      <c r="C19188" s="2">
        <v>0.19693315739181799</v>
      </c>
      <c r="D19188" s="2">
        <v>0.194599866536625</v>
      </c>
    </row>
    <row r="19189" spans="1:4" x14ac:dyDescent="0.2">
      <c r="A19189">
        <v>9236104</v>
      </c>
      <c r="B19189" s="2">
        <v>1.06290349796213E-2</v>
      </c>
      <c r="C19189" s="2">
        <v>0.19692419692419599</v>
      </c>
      <c r="D19189" s="2">
        <v>0.19464120726824699</v>
      </c>
    </row>
    <row r="19190" spans="1:4" x14ac:dyDescent="0.2">
      <c r="A19190">
        <v>9236127</v>
      </c>
      <c r="B19190" s="2">
        <v>1.06285942482553E-2</v>
      </c>
      <c r="C19190" s="2">
        <v>0.19691523727194099</v>
      </c>
      <c r="D19190" s="2">
        <v>0.19463121695837299</v>
      </c>
    </row>
    <row r="19191" spans="1:4" x14ac:dyDescent="0.2">
      <c r="A19191">
        <v>9236132</v>
      </c>
      <c r="B19191" s="2">
        <v>1.0628153552743901E-2</v>
      </c>
      <c r="C19191" s="2">
        <v>0.19690627843493999</v>
      </c>
      <c r="D19191" s="2">
        <v>0.19462122767398801</v>
      </c>
    </row>
    <row r="19192" spans="1:4" x14ac:dyDescent="0.2">
      <c r="A19192">
        <v>9236204</v>
      </c>
      <c r="B19192" s="2">
        <v>1.0627712893082999E-2</v>
      </c>
      <c r="C19192" s="2">
        <v>0.196897320413084</v>
      </c>
      <c r="D19192" s="2">
        <v>0.194611239414934</v>
      </c>
    </row>
    <row r="19193" spans="1:4" x14ac:dyDescent="0.2">
      <c r="A19193">
        <v>9236295</v>
      </c>
      <c r="B19193" s="2">
        <v>1.0628198906447599E-2</v>
      </c>
      <c r="C19193" s="2">
        <v>0.19693385497224999</v>
      </c>
      <c r="D19193" s="2">
        <v>0.19460125218105301</v>
      </c>
    </row>
    <row r="19194" spans="1:4" x14ac:dyDescent="0.2">
      <c r="A19194">
        <v>9236345</v>
      </c>
      <c r="B19194" s="2">
        <v>1.0628684693087E-2</v>
      </c>
      <c r="C19194" s="2">
        <v>0.196970386207524</v>
      </c>
      <c r="D19194" s="2">
        <v>0.19464258223431</v>
      </c>
    </row>
    <row r="19195" spans="1:4" x14ac:dyDescent="0.2">
      <c r="A19195">
        <v>9236431</v>
      </c>
      <c r="B19195" s="2">
        <v>1.06282440982319E-2</v>
      </c>
      <c r="C19195" s="2">
        <v>0.196961426491994</v>
      </c>
      <c r="D19195" s="2">
        <v>0.19468390804597699</v>
      </c>
    </row>
    <row r="19196" spans="1:4" x14ac:dyDescent="0.2">
      <c r="A19196">
        <v>9236462</v>
      </c>
      <c r="B19196" s="2">
        <v>1.06278035392098E-2</v>
      </c>
      <c r="C19196" s="2">
        <v>0.196952467591539</v>
      </c>
      <c r="D19196" s="2">
        <v>0.19467391862076</v>
      </c>
    </row>
    <row r="19197" spans="1:4" x14ac:dyDescent="0.2">
      <c r="A19197">
        <v>9236465</v>
      </c>
      <c r="B19197" s="2">
        <v>1.0628289128201801E-2</v>
      </c>
      <c r="C19197" s="2">
        <v>0.19698899299554201</v>
      </c>
      <c r="D19197" s="2">
        <v>0.194663930220625</v>
      </c>
    </row>
    <row r="19198" spans="1:4" x14ac:dyDescent="0.2">
      <c r="A19198">
        <v>9236486</v>
      </c>
      <c r="B19198" s="2">
        <v>1.06278486194932E-2</v>
      </c>
      <c r="C19198" s="2">
        <v>0.196980033656251</v>
      </c>
      <c r="D19198" s="2">
        <v>0.19470524857626501</v>
      </c>
    </row>
    <row r="19199" spans="1:4" x14ac:dyDescent="0.2">
      <c r="A19199">
        <v>9236500</v>
      </c>
      <c r="B19199" s="2">
        <v>1.0627408146604501E-2</v>
      </c>
      <c r="C19199" s="2">
        <v>0.19697107513188999</v>
      </c>
      <c r="D19199" s="2">
        <v>0.194695259593679</v>
      </c>
    </row>
    <row r="19200" spans="1:4" x14ac:dyDescent="0.2">
      <c r="A19200">
        <v>9236530</v>
      </c>
      <c r="B19200" s="2">
        <v>1.0626967709531501E-2</v>
      </c>
      <c r="C19200" s="2">
        <v>0.19696211742234701</v>
      </c>
      <c r="D19200" s="2">
        <v>0.19468527163597099</v>
      </c>
    </row>
    <row r="19201" spans="1:4" x14ac:dyDescent="0.2">
      <c r="A19201">
        <v>9236564</v>
      </c>
      <c r="B19201" s="2">
        <v>1.062652730827E-2</v>
      </c>
      <c r="C19201" s="2">
        <v>0.19695316052751199</v>
      </c>
      <c r="D19201" s="2">
        <v>0.19467528470298501</v>
      </c>
    </row>
    <row r="19202" spans="1:4" x14ac:dyDescent="0.2">
      <c r="A19202">
        <v>9236602</v>
      </c>
      <c r="B19202" s="2">
        <v>1.06260869428156E-2</v>
      </c>
      <c r="C19202" s="2">
        <v>0.19694420444727301</v>
      </c>
      <c r="D19202" s="2">
        <v>0.19466529879456199</v>
      </c>
    </row>
    <row r="19203" spans="1:4" x14ac:dyDescent="0.2">
      <c r="A19203">
        <v>9236605</v>
      </c>
      <c r="B19203" s="2">
        <v>1.0625646613164201E-2</v>
      </c>
      <c r="C19203" s="2">
        <v>0.19693524918152</v>
      </c>
      <c r="D19203" s="2">
        <v>0.194655313910545</v>
      </c>
    </row>
    <row r="19204" spans="1:4" x14ac:dyDescent="0.2">
      <c r="A19204">
        <v>9236611</v>
      </c>
      <c r="B19204" s="2">
        <v>1.06261320625368E-2</v>
      </c>
      <c r="C19204" s="2">
        <v>0.19697176374300901</v>
      </c>
      <c r="D19204" s="2">
        <v>0.194645330050777</v>
      </c>
    </row>
    <row r="19205" spans="1:4" x14ac:dyDescent="0.2">
      <c r="A19205">
        <v>9236658</v>
      </c>
      <c r="B19205" s="2">
        <v>1.0625691783151399E-2</v>
      </c>
      <c r="C19205" s="2">
        <v>0.19696280803855501</v>
      </c>
      <c r="D19205" s="2">
        <v>0.194686634526618</v>
      </c>
    </row>
    <row r="19206" spans="1:4" x14ac:dyDescent="0.2">
      <c r="A19206">
        <v>9236682</v>
      </c>
      <c r="B19206" s="2">
        <v>1.0625251539555999E-2</v>
      </c>
      <c r="C19206" s="2">
        <v>0.19695385314844199</v>
      </c>
      <c r="D19206" s="2">
        <v>0.19467665008461901</v>
      </c>
    </row>
    <row r="19207" spans="1:4" x14ac:dyDescent="0.2">
      <c r="A19207">
        <v>9236765</v>
      </c>
      <c r="B19207" s="2">
        <v>1.0624811331746401E-2</v>
      </c>
      <c r="C19207" s="2">
        <v>0.19694489907255799</v>
      </c>
      <c r="D19207" s="2">
        <v>0.19466666666666599</v>
      </c>
    </row>
    <row r="19208" spans="1:4" x14ac:dyDescent="0.2">
      <c r="A19208">
        <v>9236770</v>
      </c>
      <c r="B19208" s="2">
        <v>1.0624371159718199E-2</v>
      </c>
      <c r="C19208" s="2">
        <v>0.19693594581079199</v>
      </c>
      <c r="D19208" s="2">
        <v>0.19465668427260099</v>
      </c>
    </row>
    <row r="19209" spans="1:4" x14ac:dyDescent="0.2">
      <c r="A19209">
        <v>9236782</v>
      </c>
      <c r="B19209" s="2">
        <v>1.06239310234672E-2</v>
      </c>
      <c r="C19209" s="2">
        <v>0.19692699336303299</v>
      </c>
      <c r="D19209" s="2">
        <v>0.19464670290226599</v>
      </c>
    </row>
    <row r="19210" spans="1:4" x14ac:dyDescent="0.2">
      <c r="A19210">
        <v>9236891</v>
      </c>
      <c r="B19210" s="2">
        <v>1.06234909229892E-2</v>
      </c>
      <c r="C19210" s="2">
        <v>0.19691804172916899</v>
      </c>
      <c r="D19210" s="2">
        <v>0.19463672255550399</v>
      </c>
    </row>
    <row r="19211" spans="1:4" x14ac:dyDescent="0.2">
      <c r="A19211">
        <v>9237000</v>
      </c>
      <c r="B19211" s="2">
        <v>1.0623050858279999E-2</v>
      </c>
      <c r="C19211" s="2">
        <v>0.19690909090909001</v>
      </c>
      <c r="D19211" s="2">
        <v>0.19462674323215701</v>
      </c>
    </row>
    <row r="19212" spans="1:4" x14ac:dyDescent="0.2">
      <c r="A19212">
        <v>9237003</v>
      </c>
      <c r="B19212" s="2">
        <v>1.0622610829335299E-2</v>
      </c>
      <c r="C19212" s="2">
        <v>0.19690014090268601</v>
      </c>
      <c r="D19212" s="2">
        <v>0.194616764932068</v>
      </c>
    </row>
    <row r="19213" spans="1:4" x14ac:dyDescent="0.2">
      <c r="A19213">
        <v>9237085</v>
      </c>
      <c r="B19213" s="2">
        <v>1.06221708361508E-2</v>
      </c>
      <c r="C19213" s="2">
        <v>0.19689119170984401</v>
      </c>
      <c r="D19213" s="2">
        <v>0.19460678765507999</v>
      </c>
    </row>
    <row r="19214" spans="1:4" x14ac:dyDescent="0.2">
      <c r="A19214">
        <v>9237143</v>
      </c>
      <c r="B19214" s="2">
        <v>1.0621730878722299E-2</v>
      </c>
      <c r="C19214" s="2">
        <v>0.19688224333045401</v>
      </c>
      <c r="D19214" s="2">
        <v>0.19459681140103499</v>
      </c>
    </row>
    <row r="19215" spans="1:4" x14ac:dyDescent="0.2">
      <c r="A19215">
        <v>9237166</v>
      </c>
      <c r="B19215" s="2">
        <v>1.0622216246293E-2</v>
      </c>
      <c r="C19215" s="2">
        <v>0.19691874204689999</v>
      </c>
      <c r="D19215" s="2">
        <v>0.19458683616977601</v>
      </c>
    </row>
    <row r="19216" spans="1:4" x14ac:dyDescent="0.2">
      <c r="A19216">
        <v>9237171</v>
      </c>
      <c r="B19216" s="2">
        <v>1.0622701387683901E-2</v>
      </c>
      <c r="C19216" s="2">
        <v>0.19695523744603499</v>
      </c>
      <c r="D19216" s="2">
        <v>0.194628120354708</v>
      </c>
    </row>
    <row r="19217" spans="1:4" x14ac:dyDescent="0.2">
      <c r="A19217">
        <v>9237203</v>
      </c>
      <c r="B19217" s="2">
        <v>1.06231863029893E-2</v>
      </c>
      <c r="C19217" s="2">
        <v>0.19699172952831001</v>
      </c>
      <c r="D19217" s="2">
        <v>0.19466940030753399</v>
      </c>
    </row>
    <row r="19218" spans="1:4" x14ac:dyDescent="0.2">
      <c r="A19218">
        <v>9237230</v>
      </c>
      <c r="B19218" s="2">
        <v>1.0622746424636301E-2</v>
      </c>
      <c r="C19218" s="2">
        <v>0.19698277820693399</v>
      </c>
      <c r="D19218" s="2">
        <v>0.19471067602890599</v>
      </c>
    </row>
    <row r="19219" spans="1:4" x14ac:dyDescent="0.2">
      <c r="A19219">
        <v>9237253</v>
      </c>
      <c r="B19219" s="2">
        <v>1.0623231128410199E-2</v>
      </c>
      <c r="C19219" s="2">
        <v>0.19701926572155501</v>
      </c>
      <c r="D19219" s="2">
        <v>0.19470069700697001</v>
      </c>
    </row>
    <row r="19220" spans="1:4" x14ac:dyDescent="0.2">
      <c r="A19220">
        <v>9237299</v>
      </c>
      <c r="B19220" s="2">
        <v>1.0623715606296401E-2</v>
      </c>
      <c r="C19220" s="2">
        <v>0.19705574992048699</v>
      </c>
      <c r="D19220" s="2">
        <v>0.194741966893865</v>
      </c>
    </row>
    <row r="19221" spans="1:4" x14ac:dyDescent="0.2">
      <c r="A19221">
        <v>9237308</v>
      </c>
      <c r="B19221" s="2">
        <v>1.06232757925975E-2</v>
      </c>
      <c r="C19221" s="2">
        <v>0.19704679691049501</v>
      </c>
      <c r="D19221" s="2">
        <v>0.19478323255098901</v>
      </c>
    </row>
    <row r="19222" spans="1:4" x14ac:dyDescent="0.2">
      <c r="A19222">
        <v>9237309</v>
      </c>
      <c r="B19222" s="2">
        <v>1.06228360146197E-2</v>
      </c>
      <c r="C19222" s="2">
        <v>0.19703784471400601</v>
      </c>
      <c r="D19222" s="2">
        <v>0.194773251345119</v>
      </c>
    </row>
    <row r="19223" spans="1:4" x14ac:dyDescent="0.2">
      <c r="A19223">
        <v>9237315</v>
      </c>
      <c r="B19223" s="2">
        <v>1.06223962723586E-2</v>
      </c>
      <c r="C19223" s="2">
        <v>0.19702889333091</v>
      </c>
      <c r="D19223" s="2">
        <v>0.194763271162123</v>
      </c>
    </row>
    <row r="19224" spans="1:4" x14ac:dyDescent="0.2">
      <c r="A19224">
        <v>9237342</v>
      </c>
      <c r="B19224" s="2">
        <v>1.0622880567859301E-2</v>
      </c>
      <c r="C19224" s="2">
        <v>0.19706537046290801</v>
      </c>
      <c r="D19224" s="2">
        <v>0.19475329200184399</v>
      </c>
    </row>
    <row r="19225" spans="1:4" x14ac:dyDescent="0.2">
      <c r="A19225">
        <v>9237360</v>
      </c>
      <c r="B19225" s="2">
        <v>1.06224408757713E-2</v>
      </c>
      <c r="C19225" s="2">
        <v>0.197056418642681</v>
      </c>
      <c r="D19225" s="2">
        <v>0.194794548621785</v>
      </c>
    </row>
    <row r="19226" spans="1:4" x14ac:dyDescent="0.2">
      <c r="A19226">
        <v>9237434</v>
      </c>
      <c r="B19226" s="2">
        <v>1.0622001219387001E-2</v>
      </c>
      <c r="C19226" s="2">
        <v>0.19704746763570199</v>
      </c>
      <c r="D19226" s="2">
        <v>0.194784568881602</v>
      </c>
    </row>
    <row r="19227" spans="1:4" x14ac:dyDescent="0.2">
      <c r="A19227">
        <v>9237480</v>
      </c>
      <c r="B19227" s="2">
        <v>1.0621561598702299E-2</v>
      </c>
      <c r="C19227" s="2">
        <v>0.19703851744185999</v>
      </c>
      <c r="D19227" s="2">
        <v>0.194774590163934</v>
      </c>
    </row>
    <row r="19228" spans="1:4" x14ac:dyDescent="0.2">
      <c r="A19228">
        <v>9237492</v>
      </c>
      <c r="B19228" s="2">
        <v>1.0622045711927101E-2</v>
      </c>
      <c r="C19228" s="2">
        <v>0.197074987509651</v>
      </c>
      <c r="D19228" s="2">
        <v>0.19476461246862301</v>
      </c>
    </row>
    <row r="19229" spans="1:4" x14ac:dyDescent="0.2">
      <c r="A19229">
        <v>9237495</v>
      </c>
      <c r="B19229" s="2">
        <v>1.0621606141394201E-2</v>
      </c>
      <c r="C19229" s="2">
        <v>0.19706603687891699</v>
      </c>
      <c r="D19229" s="2">
        <v>0.19480586005532199</v>
      </c>
    </row>
    <row r="19230" spans="1:4" x14ac:dyDescent="0.2">
      <c r="A19230">
        <v>9237558</v>
      </c>
      <c r="B19230" s="2">
        <v>1.06220900435345E-2</v>
      </c>
      <c r="C19230" s="2">
        <v>0.19710250238430399</v>
      </c>
      <c r="D19230" s="2">
        <v>0.194795881780464</v>
      </c>
    </row>
    <row r="19231" spans="1:4" x14ac:dyDescent="0.2">
      <c r="A19231">
        <v>9237562</v>
      </c>
      <c r="B19231" s="2">
        <v>1.0621650523149499E-2</v>
      </c>
      <c r="C19231" s="2">
        <v>0.197093551316984</v>
      </c>
      <c r="D19231" s="2">
        <v>0.19483712354025801</v>
      </c>
    </row>
    <row r="19232" spans="1:4" x14ac:dyDescent="0.2">
      <c r="A19232">
        <v>9237594</v>
      </c>
      <c r="B19232" s="2">
        <v>1.06212110384424E-2</v>
      </c>
      <c r="C19232" s="2">
        <v>0.19708460106262199</v>
      </c>
      <c r="D19232" s="2">
        <v>0.194827144686299</v>
      </c>
    </row>
    <row r="19233" spans="1:4" x14ac:dyDescent="0.2">
      <c r="A19233">
        <v>9237612</v>
      </c>
      <c r="B19233" s="2">
        <v>1.0620771589409101E-2</v>
      </c>
      <c r="C19233" s="2">
        <v>0.19707565162110599</v>
      </c>
      <c r="D19233" s="2">
        <v>0.19481716685445</v>
      </c>
    </row>
    <row r="19234" spans="1:4" x14ac:dyDescent="0.2">
      <c r="A19234">
        <v>9237626</v>
      </c>
      <c r="B19234" s="2">
        <v>1.06203321760453E-2</v>
      </c>
      <c r="C19234" s="2">
        <v>0.19706670299232601</v>
      </c>
      <c r="D19234" s="2">
        <v>0.19480719004455299</v>
      </c>
    </row>
    <row r="19235" spans="1:4" x14ac:dyDescent="0.2">
      <c r="A19235">
        <v>9237630</v>
      </c>
      <c r="B19235" s="2">
        <v>1.0619892798346801E-2</v>
      </c>
      <c r="C19235" s="2">
        <v>0.197057755176171</v>
      </c>
      <c r="D19235" s="2">
        <v>0.19479721425645199</v>
      </c>
    </row>
    <row r="19236" spans="1:4" x14ac:dyDescent="0.2">
      <c r="A19236">
        <v>9237638</v>
      </c>
      <c r="B19236" s="2">
        <v>1.0619453456309399E-2</v>
      </c>
      <c r="C19236" s="2">
        <v>0.19704880817253101</v>
      </c>
      <c r="D19236" s="2">
        <v>0.19478723948998899</v>
      </c>
    </row>
    <row r="19237" spans="1:4" x14ac:dyDescent="0.2">
      <c r="A19237">
        <v>9237641</v>
      </c>
      <c r="B19237" s="2">
        <v>1.06199372197586E-2</v>
      </c>
      <c r="C19237" s="2">
        <v>0.19708526287115199</v>
      </c>
      <c r="D19237" s="2">
        <v>0.19477726574500701</v>
      </c>
    </row>
    <row r="19238" spans="1:4" x14ac:dyDescent="0.2">
      <c r="A19238">
        <v>9237669</v>
      </c>
      <c r="B19238" s="2">
        <v>1.06194979278217E-2</v>
      </c>
      <c r="C19238" s="2">
        <v>0.19707631543106099</v>
      </c>
      <c r="D19238" s="2">
        <v>0.194818493676719</v>
      </c>
    </row>
    <row r="19239" spans="1:4" x14ac:dyDescent="0.2">
      <c r="A19239">
        <v>9237708</v>
      </c>
      <c r="B19239" s="2">
        <v>1.0619058671533E-2</v>
      </c>
      <c r="C19239" s="2">
        <v>0.197067368803341</v>
      </c>
      <c r="D19239" s="2">
        <v>0.19480851935285601</v>
      </c>
    </row>
    <row r="19240" spans="1:4" x14ac:dyDescent="0.2">
      <c r="A19240">
        <v>9237727</v>
      </c>
      <c r="B19240" s="2">
        <v>1.06186194508883E-2</v>
      </c>
      <c r="C19240" s="2">
        <v>0.19705842298787901</v>
      </c>
      <c r="D19240" s="2">
        <v>0.194798546050273</v>
      </c>
    </row>
    <row r="19241" spans="1:4" x14ac:dyDescent="0.2">
      <c r="A19241">
        <v>9237808</v>
      </c>
      <c r="B19241" s="2">
        <v>1.0619103032385301E-2</v>
      </c>
      <c r="C19241" s="2">
        <v>0.19709487063095699</v>
      </c>
      <c r="D19241" s="2">
        <v>0.19478857376881301</v>
      </c>
    </row>
    <row r="19242" spans="1:4" x14ac:dyDescent="0.2">
      <c r="A19242">
        <v>9237827</v>
      </c>
      <c r="B19242" s="2">
        <v>1.0618663861819901E-2</v>
      </c>
      <c r="C19242" s="2">
        <v>0.19708592437928299</v>
      </c>
      <c r="D19242" s="2">
        <v>0.19482979267980499</v>
      </c>
    </row>
    <row r="19243" spans="1:4" x14ac:dyDescent="0.2">
      <c r="A19243">
        <v>9237849</v>
      </c>
      <c r="B19243" s="2">
        <v>1.0618224726885599E-2</v>
      </c>
      <c r="C19243" s="2">
        <v>0.19707697893972401</v>
      </c>
      <c r="D19243" s="2">
        <v>0.194819819819819</v>
      </c>
    </row>
    <row r="19244" spans="1:4" x14ac:dyDescent="0.2">
      <c r="A19244">
        <v>9237886</v>
      </c>
      <c r="B19244" s="2">
        <v>1.06177856275781E-2</v>
      </c>
      <c r="C19244" s="2">
        <v>0.19706803431216799</v>
      </c>
      <c r="D19244" s="2">
        <v>0.19480984798075399</v>
      </c>
    </row>
    <row r="19245" spans="1:4" x14ac:dyDescent="0.2">
      <c r="A19245">
        <v>9237928</v>
      </c>
      <c r="B19245" s="2">
        <v>1.0617346563893199E-2</v>
      </c>
      <c r="C19245" s="2">
        <v>0.197059090496505</v>
      </c>
      <c r="D19245" s="2">
        <v>0.19479987716245201</v>
      </c>
    </row>
    <row r="19246" spans="1:4" x14ac:dyDescent="0.2">
      <c r="A19246">
        <v>9237954</v>
      </c>
      <c r="B19246" s="2">
        <v>1.06169075358268E-2</v>
      </c>
      <c r="C19246" s="2">
        <v>0.19705014749262501</v>
      </c>
      <c r="D19246" s="2">
        <v>0.19478990736475699</v>
      </c>
    </row>
    <row r="19247" spans="1:4" x14ac:dyDescent="0.2">
      <c r="A19247">
        <v>9238039</v>
      </c>
      <c r="B19247" s="2">
        <v>1.06164685433745E-2</v>
      </c>
      <c r="C19247" s="2">
        <v>0.19704120530041699</v>
      </c>
      <c r="D19247" s="2">
        <v>0.194779938587512</v>
      </c>
    </row>
    <row r="19248" spans="1:4" x14ac:dyDescent="0.2">
      <c r="A19248">
        <v>9238045</v>
      </c>
      <c r="B19248" s="2">
        <v>1.06160295865322E-2</v>
      </c>
      <c r="C19248" s="2">
        <v>0.19703226391977099</v>
      </c>
      <c r="D19248" s="2">
        <v>0.194769970830561</v>
      </c>
    </row>
    <row r="19249" spans="1:4" x14ac:dyDescent="0.2">
      <c r="A19249">
        <v>9238069</v>
      </c>
      <c r="B19249" s="2">
        <v>1.0615590665295599E-2</v>
      </c>
      <c r="C19249" s="2">
        <v>0.19702332335057601</v>
      </c>
      <c r="D19249" s="2">
        <v>0.194760004093746</v>
      </c>
    </row>
    <row r="19250" spans="1:4" x14ac:dyDescent="0.2">
      <c r="A19250">
        <v>9238080</v>
      </c>
      <c r="B19250" s="2">
        <v>1.06151517796606E-2</v>
      </c>
      <c r="C19250" s="2">
        <v>0.197014383592722</v>
      </c>
      <c r="D19250" s="2">
        <v>0.19475003837691199</v>
      </c>
    </row>
    <row r="19251" spans="1:4" x14ac:dyDescent="0.2">
      <c r="A19251">
        <v>9238132</v>
      </c>
      <c r="B19251" s="2">
        <v>1.0614712929622801E-2</v>
      </c>
      <c r="C19251" s="2">
        <v>0.19700544464609801</v>
      </c>
      <c r="D19251" s="2">
        <v>0.19474007367990101</v>
      </c>
    </row>
    <row r="19252" spans="1:4" x14ac:dyDescent="0.2">
      <c r="A19252">
        <v>9238150</v>
      </c>
      <c r="B19252" s="2">
        <v>1.06142741151782E-2</v>
      </c>
      <c r="C19252" s="2">
        <v>0.196996506510593</v>
      </c>
      <c r="D19252" s="2">
        <v>0.19473011000255799</v>
      </c>
    </row>
    <row r="19253" spans="1:4" x14ac:dyDescent="0.2">
      <c r="A19253">
        <v>9238170</v>
      </c>
      <c r="B19253" s="2">
        <v>1.06138353363225E-2</v>
      </c>
      <c r="C19253" s="2">
        <v>0.196987569186099</v>
      </c>
      <c r="D19253" s="2">
        <v>0.19472014734472501</v>
      </c>
    </row>
    <row r="19254" spans="1:4" x14ac:dyDescent="0.2">
      <c r="A19254">
        <v>9238231</v>
      </c>
      <c r="B19254" s="2">
        <v>1.06133965930514E-2</v>
      </c>
      <c r="C19254" s="2">
        <v>0.19697863267250301</v>
      </c>
      <c r="D19254" s="2">
        <v>0.19471018570624599</v>
      </c>
    </row>
    <row r="19255" spans="1:4" x14ac:dyDescent="0.2">
      <c r="A19255">
        <v>9238236</v>
      </c>
      <c r="B19255" s="2">
        <v>1.06129578853608E-2</v>
      </c>
      <c r="C19255" s="2">
        <v>0.19696969696969599</v>
      </c>
      <c r="D19255" s="2">
        <v>0.194700225086965</v>
      </c>
    </row>
    <row r="19256" spans="1:4" x14ac:dyDescent="0.2">
      <c r="A19256">
        <v>9238251</v>
      </c>
      <c r="B19256" s="2">
        <v>1.0613441443561E-2</v>
      </c>
      <c r="C19256" s="2">
        <v>0.19700612383760399</v>
      </c>
      <c r="D19256" s="2">
        <v>0.19469026548672499</v>
      </c>
    </row>
    <row r="19257" spans="1:4" x14ac:dyDescent="0.2">
      <c r="A19257">
        <v>9238292</v>
      </c>
      <c r="B19257" s="2">
        <v>1.0613002785833299E-2</v>
      </c>
      <c r="C19257" s="2">
        <v>0.19699718769844801</v>
      </c>
      <c r="D19257" s="2">
        <v>0.19473145780051099</v>
      </c>
    </row>
    <row r="19258" spans="1:4" x14ac:dyDescent="0.2">
      <c r="A19258">
        <v>9238359</v>
      </c>
      <c r="B19258" s="2">
        <v>1.0613486133475999E-2</v>
      </c>
      <c r="C19258" s="2">
        <v>0.197033610014968</v>
      </c>
      <c r="D19258" s="2">
        <v>0.19472149762160501</v>
      </c>
    </row>
    <row r="19259" spans="1:4" x14ac:dyDescent="0.2">
      <c r="A19259">
        <v>9238360</v>
      </c>
      <c r="B19259" s="2">
        <v>1.06130475257074E-2</v>
      </c>
      <c r="C19259" s="2">
        <v>0.19702467343976701</v>
      </c>
      <c r="D19259" s="2">
        <v>0.19476268412438599</v>
      </c>
    </row>
    <row r="19260" spans="1:4" x14ac:dyDescent="0.2">
      <c r="A19260">
        <v>9238364</v>
      </c>
      <c r="B19260" s="2">
        <v>1.06126089534977E-2</v>
      </c>
      <c r="C19260" s="2">
        <v>0.19701573767517799</v>
      </c>
      <c r="D19260" s="2">
        <v>0.19475272336725799</v>
      </c>
    </row>
    <row r="19261" spans="1:4" x14ac:dyDescent="0.2">
      <c r="A19261">
        <v>9238376</v>
      </c>
      <c r="B19261" s="2">
        <v>1.06121704168427E-2</v>
      </c>
      <c r="C19261" s="2">
        <v>0.197006802721088</v>
      </c>
      <c r="D19261" s="2">
        <v>0.19474276362892501</v>
      </c>
    </row>
    <row r="19262" spans="1:4" x14ac:dyDescent="0.2">
      <c r="A19262">
        <v>9238458</v>
      </c>
      <c r="B19262" s="2">
        <v>1.06117319157383E-2</v>
      </c>
      <c r="C19262" s="2">
        <v>0.19699786857738799</v>
      </c>
      <c r="D19262" s="2">
        <v>0.19473280490923001</v>
      </c>
    </row>
    <row r="19263" spans="1:4" x14ac:dyDescent="0.2">
      <c r="A19263">
        <v>9238488</v>
      </c>
      <c r="B19263" s="2">
        <v>1.06112934501803E-2</v>
      </c>
      <c r="C19263" s="2">
        <v>0.19698893524396799</v>
      </c>
      <c r="D19263" s="2">
        <v>0.194722847208018</v>
      </c>
    </row>
    <row r="19264" spans="1:4" x14ac:dyDescent="0.2">
      <c r="A19264">
        <v>9238496</v>
      </c>
      <c r="B19264" s="2">
        <v>1.06108550201644E-2</v>
      </c>
      <c r="C19264" s="2">
        <v>0.196980002720718</v>
      </c>
      <c r="D19264" s="2">
        <v>0.19471289052513099</v>
      </c>
    </row>
    <row r="19265" spans="1:4" x14ac:dyDescent="0.2">
      <c r="A19265">
        <v>9238524</v>
      </c>
      <c r="B19265" s="2">
        <v>1.0610416625686301E-2</v>
      </c>
      <c r="C19265" s="2">
        <v>0.19697107100752601</v>
      </c>
      <c r="D19265" s="2">
        <v>0.19470293486041501</v>
      </c>
    </row>
    <row r="19266" spans="1:4" x14ac:dyDescent="0.2">
      <c r="A19266">
        <v>9238536</v>
      </c>
      <c r="B19266" s="2">
        <v>1.06099782667421E-2</v>
      </c>
      <c r="C19266" s="2">
        <v>0.19696214010428401</v>
      </c>
      <c r="D19266" s="2">
        <v>0.19469298021371201</v>
      </c>
    </row>
    <row r="19267" spans="1:4" x14ac:dyDescent="0.2">
      <c r="A19267">
        <v>9238541</v>
      </c>
      <c r="B19267" s="2">
        <v>1.06104615046154E-2</v>
      </c>
      <c r="C19267" s="2">
        <v>0.19699854914762399</v>
      </c>
      <c r="D19267" s="2">
        <v>0.194683026584867</v>
      </c>
    </row>
    <row r="19268" spans="1:4" x14ac:dyDescent="0.2">
      <c r="A19268">
        <v>9238561</v>
      </c>
      <c r="B19268" s="2">
        <v>1.0610023195565799E-2</v>
      </c>
      <c r="C19268" s="2">
        <v>0.19698961780840499</v>
      </c>
      <c r="D19268" s="2">
        <v>0.19472419610449301</v>
      </c>
    </row>
    <row r="19269" spans="1:4" x14ac:dyDescent="0.2">
      <c r="A19269">
        <v>9238596</v>
      </c>
      <c r="B19269" s="2">
        <v>1.06095849220372E-2</v>
      </c>
      <c r="C19269" s="2">
        <v>0.19698068727899101</v>
      </c>
      <c r="D19269" s="2">
        <v>0.19471424189755601</v>
      </c>
    </row>
    <row r="19270" spans="1:4" x14ac:dyDescent="0.2">
      <c r="A19270">
        <v>9238609</v>
      </c>
      <c r="B19270" s="2">
        <v>1.0609146684025199E-2</v>
      </c>
      <c r="C19270" s="2">
        <v>0.19697175755927199</v>
      </c>
      <c r="D19270" s="2">
        <v>0.194704288708275</v>
      </c>
    </row>
    <row r="19271" spans="1:4" x14ac:dyDescent="0.2">
      <c r="A19271">
        <v>9238632</v>
      </c>
      <c r="B19271" s="2">
        <v>1.0608708481525699E-2</v>
      </c>
      <c r="C19271" s="2">
        <v>0.196962828649138</v>
      </c>
      <c r="D19271" s="2">
        <v>0.19469433653649501</v>
      </c>
    </row>
    <row r="19272" spans="1:4" x14ac:dyDescent="0.2">
      <c r="A19272">
        <v>9238635</v>
      </c>
      <c r="B19272" s="2">
        <v>1.06082703145344E-2</v>
      </c>
      <c r="C19272" s="2">
        <v>0.196953900548479</v>
      </c>
      <c r="D19272" s="2">
        <v>0.19468438538205901</v>
      </c>
    </row>
    <row r="19273" spans="1:4" x14ac:dyDescent="0.2">
      <c r="A19273">
        <v>9238644</v>
      </c>
      <c r="B19273" s="2">
        <v>1.0607832183047301E-2</v>
      </c>
      <c r="C19273" s="2">
        <v>0.19694497325718399</v>
      </c>
      <c r="D19273" s="2">
        <v>0.19467443524481201</v>
      </c>
    </row>
    <row r="19274" spans="1:4" x14ac:dyDescent="0.2">
      <c r="A19274">
        <v>9238667</v>
      </c>
      <c r="B19274" s="2">
        <v>1.0607394087060001E-2</v>
      </c>
      <c r="C19274" s="2">
        <v>0.19693604677514301</v>
      </c>
      <c r="D19274" s="2">
        <v>0.194664486124597</v>
      </c>
    </row>
    <row r="19275" spans="1:4" x14ac:dyDescent="0.2">
      <c r="A19275">
        <v>9238668</v>
      </c>
      <c r="B19275" s="2">
        <v>1.0607877200778E-2</v>
      </c>
      <c r="C19275" s="2">
        <v>0.19697244379985401</v>
      </c>
      <c r="D19275" s="2">
        <v>0.19465453802125901</v>
      </c>
    </row>
    <row r="19276" spans="1:4" x14ac:dyDescent="0.2">
      <c r="A19276">
        <v>9238678</v>
      </c>
      <c r="B19276" s="2">
        <v>1.0607439154629901E-2</v>
      </c>
      <c r="C19276" s="2">
        <v>0.196963516881939</v>
      </c>
      <c r="D19276" s="2">
        <v>0.19469569216618099</v>
      </c>
    </row>
    <row r="19277" spans="1:4" x14ac:dyDescent="0.2">
      <c r="A19277">
        <v>9238721</v>
      </c>
      <c r="B19277" s="2">
        <v>1.06070011439688E-2</v>
      </c>
      <c r="C19277" s="2">
        <v>0.19695459077313501</v>
      </c>
      <c r="D19277" s="2">
        <v>0.19468574348492501</v>
      </c>
    </row>
    <row r="19278" spans="1:4" x14ac:dyDescent="0.2">
      <c r="A19278">
        <v>9238763</v>
      </c>
      <c r="B19278" s="2">
        <v>1.0606563168790601E-2</v>
      </c>
      <c r="C19278" s="2">
        <v>0.19694566547333101</v>
      </c>
      <c r="D19278" s="2">
        <v>0.194675795820346</v>
      </c>
    </row>
    <row r="19279" spans="1:4" x14ac:dyDescent="0.2">
      <c r="A19279">
        <v>9238771</v>
      </c>
      <c r="B19279" s="2">
        <v>1.0606125229091001E-2</v>
      </c>
      <c r="C19279" s="2">
        <v>0.19693674098241701</v>
      </c>
      <c r="D19279" s="2">
        <v>0.19466584917228599</v>
      </c>
    </row>
    <row r="19280" spans="1:4" x14ac:dyDescent="0.2">
      <c r="A19280">
        <v>9238774</v>
      </c>
      <c r="B19280" s="2">
        <v>1.0605687324865901E-2</v>
      </c>
      <c r="C19280" s="2">
        <v>0.196927817300285</v>
      </c>
      <c r="D19280" s="2">
        <v>0.19465590354059101</v>
      </c>
    </row>
    <row r="19281" spans="1:4" x14ac:dyDescent="0.2">
      <c r="A19281">
        <v>9238786</v>
      </c>
      <c r="B19281" s="2">
        <v>1.0605249456111099E-2</v>
      </c>
      <c r="C19281" s="2">
        <v>0.196918894426823</v>
      </c>
      <c r="D19281" s="2">
        <v>0.194645958925104</v>
      </c>
    </row>
    <row r="19282" spans="1:4" x14ac:dyDescent="0.2">
      <c r="A19282">
        <v>9238809</v>
      </c>
      <c r="B19282" s="2">
        <v>1.06048116228224E-2</v>
      </c>
      <c r="C19282" s="2">
        <v>0.19690997236192201</v>
      </c>
      <c r="D19282" s="2">
        <v>0.19463601532566999</v>
      </c>
    </row>
    <row r="19283" spans="1:4" x14ac:dyDescent="0.2">
      <c r="A19283">
        <v>9238826</v>
      </c>
      <c r="B19283" s="2">
        <v>1.06043738249956E-2</v>
      </c>
      <c r="C19283" s="2">
        <v>0.19690105110547201</v>
      </c>
      <c r="D19283" s="2">
        <v>0.19462607274213301</v>
      </c>
    </row>
    <row r="19284" spans="1:4" x14ac:dyDescent="0.2">
      <c r="A19284">
        <v>9238897</v>
      </c>
      <c r="B19284" s="2">
        <v>1.06039360626264E-2</v>
      </c>
      <c r="C19284" s="2">
        <v>0.196892130657364</v>
      </c>
      <c r="D19284" s="2">
        <v>0.19461613117433699</v>
      </c>
    </row>
    <row r="19285" spans="1:4" x14ac:dyDescent="0.2">
      <c r="A19285">
        <v>9238913</v>
      </c>
      <c r="B19285" s="2">
        <v>1.0603498335710801E-2</v>
      </c>
      <c r="C19285" s="2">
        <v>0.19688321101748599</v>
      </c>
      <c r="D19285" s="2">
        <v>0.194606190622126</v>
      </c>
    </row>
    <row r="19286" spans="1:4" x14ac:dyDescent="0.2">
      <c r="A19286">
        <v>9238920</v>
      </c>
      <c r="B19286" s="2">
        <v>1.06030606442444E-2</v>
      </c>
      <c r="C19286" s="2">
        <v>0.19687429218572999</v>
      </c>
      <c r="D19286" s="2">
        <v>0.19459625108534601</v>
      </c>
    </row>
    <row r="19287" spans="1:4" x14ac:dyDescent="0.2">
      <c r="A19287">
        <v>9238995</v>
      </c>
      <c r="B19287" s="2">
        <v>1.06026229882232E-2</v>
      </c>
      <c r="C19287" s="2">
        <v>0.19686537416198499</v>
      </c>
      <c r="D19287" s="2">
        <v>0.19458631256384001</v>
      </c>
    </row>
    <row r="19288" spans="1:4" x14ac:dyDescent="0.2">
      <c r="A19288">
        <v>9239036</v>
      </c>
      <c r="B19288" s="2">
        <v>1.0603106049356201E-2</v>
      </c>
      <c r="C19288" s="2">
        <v>0.196901752955564</v>
      </c>
      <c r="D19288" s="2">
        <v>0.19457637505745301</v>
      </c>
    </row>
    <row r="19289" spans="1:4" x14ac:dyDescent="0.2">
      <c r="A19289">
        <v>9239063</v>
      </c>
      <c r="B19289" s="2">
        <v>1.06026684430756E-2</v>
      </c>
      <c r="C19289" s="2">
        <v>0.19689283449587799</v>
      </c>
      <c r="D19289" s="2">
        <v>0.19461750587273999</v>
      </c>
    </row>
    <row r="19290" spans="1:4" x14ac:dyDescent="0.2">
      <c r="A19290">
        <v>9239122</v>
      </c>
      <c r="B19290" s="2">
        <v>1.0603151294195401E-2</v>
      </c>
      <c r="C19290" s="2">
        <v>0.19692920875039599</v>
      </c>
      <c r="D19290" s="2">
        <v>0.194607567788387</v>
      </c>
    </row>
    <row r="19291" spans="1:4" x14ac:dyDescent="0.2">
      <c r="A19291">
        <v>9239140</v>
      </c>
      <c r="B19291" s="2">
        <v>1.0603633921095401E-2</v>
      </c>
      <c r="C19291" s="2">
        <v>0.196965579710144</v>
      </c>
      <c r="D19291" s="2">
        <v>0.19464869281045699</v>
      </c>
    </row>
    <row r="19292" spans="1:4" x14ac:dyDescent="0.2">
      <c r="A19292">
        <v>9239155</v>
      </c>
      <c r="B19292" s="2">
        <v>1.0603196378865301E-2</v>
      </c>
      <c r="C19292" s="2">
        <v>0.19695665957157699</v>
      </c>
      <c r="D19292" s="2">
        <v>0.19468981363288199</v>
      </c>
    </row>
    <row r="19293" spans="1:4" x14ac:dyDescent="0.2">
      <c r="A19293">
        <v>9239160</v>
      </c>
      <c r="B19293" s="2">
        <v>1.0602758872054601E-2</v>
      </c>
      <c r="C19293" s="2">
        <v>0.19694774024091999</v>
      </c>
      <c r="D19293" s="2">
        <v>0.19467987337894399</v>
      </c>
    </row>
    <row r="19294" spans="1:4" x14ac:dyDescent="0.2">
      <c r="A19294">
        <v>9239170</v>
      </c>
      <c r="B19294" s="2">
        <v>1.0603241303469299E-2</v>
      </c>
      <c r="C19294" s="2">
        <v>0.19698410542045899</v>
      </c>
      <c r="D19294" s="2">
        <v>0.19466993413999001</v>
      </c>
    </row>
    <row r="19295" spans="1:4" x14ac:dyDescent="0.2">
      <c r="A19295">
        <v>9239248</v>
      </c>
      <c r="B19295" s="2">
        <v>1.06028038463877E-2</v>
      </c>
      <c r="C19295" s="2">
        <v>0.19697518565477201</v>
      </c>
      <c r="D19295" s="2">
        <v>0.19471104758015101</v>
      </c>
    </row>
    <row r="19296" spans="1:4" x14ac:dyDescent="0.2">
      <c r="A19296">
        <v>9239269</v>
      </c>
      <c r="B19296" s="2">
        <v>1.0603286068110399E-2</v>
      </c>
      <c r="C19296" s="2">
        <v>0.19701154629839199</v>
      </c>
      <c r="D19296" s="2">
        <v>0.19470110776456101</v>
      </c>
    </row>
    <row r="19297" spans="1:4" x14ac:dyDescent="0.2">
      <c r="A19297">
        <v>9239281</v>
      </c>
      <c r="B19297" s="2">
        <v>1.0603768065920199E-2</v>
      </c>
      <c r="C19297" s="2">
        <v>0.19704790364937</v>
      </c>
      <c r="D19297" s="2">
        <v>0.19474221541602799</v>
      </c>
    </row>
    <row r="19298" spans="1:4" x14ac:dyDescent="0.2">
      <c r="A19298">
        <v>9239310</v>
      </c>
      <c r="B19298" s="2">
        <v>1.0604249839910001E-2</v>
      </c>
      <c r="C19298" s="2">
        <v>0.19708425770815399</v>
      </c>
      <c r="D19298" s="2">
        <v>0.19478331887090999</v>
      </c>
    </row>
    <row r="19299" spans="1:4" x14ac:dyDescent="0.2">
      <c r="A19299">
        <v>9239311</v>
      </c>
      <c r="B19299" s="2">
        <v>1.06038124612188E-2</v>
      </c>
      <c r="C19299" s="2">
        <v>0.19707533502354199</v>
      </c>
      <c r="D19299" s="2">
        <v>0.19482441812984799</v>
      </c>
    </row>
    <row r="19300" spans="1:4" x14ac:dyDescent="0.2">
      <c r="A19300">
        <v>9239315</v>
      </c>
      <c r="B19300" s="2">
        <v>1.0603375117916701E-2</v>
      </c>
      <c r="C19300" s="2">
        <v>0.197066413146815</v>
      </c>
      <c r="D19300" s="2">
        <v>0.19481447455723899</v>
      </c>
    </row>
    <row r="19301" spans="1:4" x14ac:dyDescent="0.2">
      <c r="A19301">
        <v>9239322</v>
      </c>
      <c r="B19301" s="2">
        <v>1.06038566968675E-2</v>
      </c>
      <c r="C19301" s="2">
        <v>0.197102761430511</v>
      </c>
      <c r="D19301" s="2">
        <v>0.194804531999591</v>
      </c>
    </row>
    <row r="19302" spans="1:4" x14ac:dyDescent="0.2">
      <c r="A19302">
        <v>9239334</v>
      </c>
      <c r="B19302" s="2">
        <v>1.06034194032878E-2</v>
      </c>
      <c r="C19302" s="2">
        <v>0.197093839120003</v>
      </c>
      <c r="D19302" s="2">
        <v>0.19484562388364299</v>
      </c>
    </row>
    <row r="19303" spans="1:4" x14ac:dyDescent="0.2">
      <c r="A19303">
        <v>9239344</v>
      </c>
      <c r="B19303" s="2">
        <v>1.06039007729692E-2</v>
      </c>
      <c r="C19303" s="2">
        <v>0.19713018287162701</v>
      </c>
      <c r="D19303" s="2">
        <v>0.194835680751173</v>
      </c>
    </row>
    <row r="19304" spans="1:4" x14ac:dyDescent="0.2">
      <c r="A19304">
        <v>9239364</v>
      </c>
      <c r="B19304" s="2">
        <v>1.06034635291081E-2</v>
      </c>
      <c r="C19304" s="2">
        <v>0.197121260127642</v>
      </c>
      <c r="D19304" s="2">
        <v>0.19487676685206901</v>
      </c>
    </row>
    <row r="19305" spans="1:4" x14ac:dyDescent="0.2">
      <c r="A19305">
        <v>9239371</v>
      </c>
      <c r="B19305" s="2">
        <v>1.06030263206148E-2</v>
      </c>
      <c r="C19305" s="2">
        <v>0.19711233819136401</v>
      </c>
      <c r="D19305" s="2">
        <v>0.194866823145218</v>
      </c>
    </row>
    <row r="19306" spans="1:4" x14ac:dyDescent="0.2">
      <c r="A19306">
        <v>9239373</v>
      </c>
      <c r="B19306" s="2">
        <v>1.06025891474851E-2</v>
      </c>
      <c r="C19306" s="2">
        <v>0.197103417062683</v>
      </c>
      <c r="D19306" s="2">
        <v>0.194856880453084</v>
      </c>
    </row>
    <row r="19307" spans="1:4" x14ac:dyDescent="0.2">
      <c r="A19307">
        <v>9239384</v>
      </c>
      <c r="B19307" s="2">
        <v>1.0602152009714901E-2</v>
      </c>
      <c r="C19307" s="2">
        <v>0.19709449674149099</v>
      </c>
      <c r="D19307" s="2">
        <v>0.19484693877550999</v>
      </c>
    </row>
    <row r="19308" spans="1:4" x14ac:dyDescent="0.2">
      <c r="A19308">
        <v>9239572</v>
      </c>
      <c r="B19308" s="2">
        <v>1.0601714907300001E-2</v>
      </c>
      <c r="C19308" s="2">
        <v>0.197085577227677</v>
      </c>
      <c r="D19308" s="2">
        <v>0.19483699811234101</v>
      </c>
    </row>
    <row r="19309" spans="1:4" x14ac:dyDescent="0.2">
      <c r="A19309">
        <v>9239589</v>
      </c>
      <c r="B19309" s="2">
        <v>1.0601277840236199E-2</v>
      </c>
      <c r="C19309" s="2">
        <v>0.19707665852113301</v>
      </c>
      <c r="D19309" s="2">
        <v>0.19482705846342199</v>
      </c>
    </row>
    <row r="19310" spans="1:4" x14ac:dyDescent="0.2">
      <c r="A19310">
        <v>9239623</v>
      </c>
      <c r="B19310" s="2">
        <v>1.0600840808519399E-2</v>
      </c>
      <c r="C19310" s="2">
        <v>0.19706774062174701</v>
      </c>
      <c r="D19310" s="2">
        <v>0.19481711982859701</v>
      </c>
    </row>
    <row r="19311" spans="1:4" x14ac:dyDescent="0.2">
      <c r="A19311">
        <v>9239637</v>
      </c>
      <c r="B19311" s="2">
        <v>1.06004038121453E-2</v>
      </c>
      <c r="C19311" s="2">
        <v>0.19705882352941101</v>
      </c>
      <c r="D19311" s="2">
        <v>0.19480718220771201</v>
      </c>
    </row>
    <row r="19312" spans="1:4" x14ac:dyDescent="0.2">
      <c r="A19312">
        <v>9239651</v>
      </c>
      <c r="B19312" s="2">
        <v>1.05999668511098E-2</v>
      </c>
      <c r="C19312" s="2">
        <v>0.197049907244016</v>
      </c>
      <c r="D19312" s="2">
        <v>0.19479724560061201</v>
      </c>
    </row>
    <row r="19313" spans="1:4" x14ac:dyDescent="0.2">
      <c r="A19313">
        <v>9239739</v>
      </c>
      <c r="B19313" s="2">
        <v>1.0599529925408699E-2</v>
      </c>
      <c r="C19313" s="2">
        <v>0.19704099176545101</v>
      </c>
      <c r="D19313" s="2">
        <v>0.19478731000714</v>
      </c>
    </row>
    <row r="19314" spans="1:4" x14ac:dyDescent="0.2">
      <c r="A19314">
        <v>9239757</v>
      </c>
      <c r="B19314" s="2">
        <v>1.05990930350379E-2</v>
      </c>
      <c r="C19314" s="2">
        <v>0.19703207709360701</v>
      </c>
      <c r="D19314" s="2">
        <v>0.19477737542714299</v>
      </c>
    </row>
    <row r="19315" spans="1:4" x14ac:dyDescent="0.2">
      <c r="A19315">
        <v>9239758</v>
      </c>
      <c r="B19315" s="2">
        <v>1.05986561799931E-2</v>
      </c>
      <c r="C19315" s="2">
        <v>0.19702316322837399</v>
      </c>
      <c r="D19315" s="2">
        <v>0.19476744186046499</v>
      </c>
    </row>
    <row r="19316" spans="1:4" x14ac:dyDescent="0.2">
      <c r="A19316">
        <v>9239766</v>
      </c>
      <c r="B19316" s="2">
        <v>1.05982193602703E-2</v>
      </c>
      <c r="C19316" s="2">
        <v>0.197014250169644</v>
      </c>
      <c r="D19316" s="2">
        <v>0.19475750930694999</v>
      </c>
    </row>
    <row r="19317" spans="1:4" x14ac:dyDescent="0.2">
      <c r="A19317">
        <v>9239846</v>
      </c>
      <c r="B19317" s="2">
        <v>1.0597782575865199E-2</v>
      </c>
      <c r="C19317" s="2">
        <v>0.19700533791730701</v>
      </c>
      <c r="D19317" s="2">
        <v>0.194747577766445</v>
      </c>
    </row>
    <row r="19318" spans="1:4" x14ac:dyDescent="0.2">
      <c r="A19318">
        <v>9239877</v>
      </c>
      <c r="B19318" s="2">
        <v>1.05982639225505E-2</v>
      </c>
      <c r="C19318" s="2">
        <v>0.19704166101234899</v>
      </c>
      <c r="D19318" s="2">
        <v>0.194737647238794</v>
      </c>
    </row>
    <row r="19319" spans="1:4" x14ac:dyDescent="0.2">
      <c r="A19319">
        <v>9239886</v>
      </c>
      <c r="B19319" s="2">
        <v>1.0597827187748699E-2</v>
      </c>
      <c r="C19319" s="2">
        <v>0.197032748326397</v>
      </c>
      <c r="D19319" s="2">
        <v>0.19477870691413399</v>
      </c>
    </row>
    <row r="19320" spans="1:4" x14ac:dyDescent="0.2">
      <c r="A19320">
        <v>9239911</v>
      </c>
      <c r="B19320" s="2">
        <v>1.0597390488252E-2</v>
      </c>
      <c r="C19320" s="2">
        <v>0.19702383644669499</v>
      </c>
      <c r="D19320" s="2">
        <v>0.194768775811961</v>
      </c>
    </row>
    <row r="19321" spans="1:4" x14ac:dyDescent="0.2">
      <c r="A19321">
        <v>9239941</v>
      </c>
      <c r="B19321" s="2">
        <v>1.0597871640237099E-2</v>
      </c>
      <c r="C19321" s="2">
        <v>0.19706015377657099</v>
      </c>
      <c r="D19321" s="2">
        <v>0.19475884572244301</v>
      </c>
    </row>
    <row r="19322" spans="1:4" x14ac:dyDescent="0.2">
      <c r="A19322">
        <v>9239956</v>
      </c>
      <c r="B19322" s="2">
        <v>1.0597434990331301E-2</v>
      </c>
      <c r="C19322" s="2">
        <v>0.19705124146352401</v>
      </c>
      <c r="D19322" s="2">
        <v>0.19479989803721601</v>
      </c>
    </row>
    <row r="19323" spans="1:4" x14ac:dyDescent="0.2">
      <c r="A19323">
        <v>9240007</v>
      </c>
      <c r="B19323" s="2">
        <v>1.05969983757178E-2</v>
      </c>
      <c r="C19323" s="2">
        <v>0.19704232995658399</v>
      </c>
      <c r="D19323" s="2">
        <v>0.19478996737357199</v>
      </c>
    </row>
    <row r="19324" spans="1:4" x14ac:dyDescent="0.2">
      <c r="A19324">
        <v>9240056</v>
      </c>
      <c r="B19324" s="2">
        <v>1.0596561796392401E-2</v>
      </c>
      <c r="C19324" s="2">
        <v>0.197033419255641</v>
      </c>
      <c r="D19324" s="2">
        <v>0.194780037722383</v>
      </c>
    </row>
    <row r="19325" spans="1:4" x14ac:dyDescent="0.2">
      <c r="A19325">
        <v>9240221</v>
      </c>
      <c r="B19325" s="2">
        <v>1.0596125252351001E-2</v>
      </c>
      <c r="C19325" s="2">
        <v>0.19702450936058599</v>
      </c>
      <c r="D19325" s="2">
        <v>0.19477010908349399</v>
      </c>
    </row>
    <row r="19326" spans="1:4" x14ac:dyDescent="0.2">
      <c r="A19326">
        <v>9240263</v>
      </c>
      <c r="B19326" s="2">
        <v>1.05956887435895E-2</v>
      </c>
      <c r="C19326" s="2">
        <v>0.19701560027130899</v>
      </c>
      <c r="D19326" s="2">
        <v>0.194760181456751</v>
      </c>
    </row>
    <row r="19327" spans="1:4" x14ac:dyDescent="0.2">
      <c r="A19327">
        <v>9240274</v>
      </c>
      <c r="B19327" s="2">
        <v>1.05952522701035E-2</v>
      </c>
      <c r="C19327" s="2">
        <v>0.19700669198770099</v>
      </c>
      <c r="D19327" s="2">
        <v>0.19475025484199701</v>
      </c>
    </row>
    <row r="19328" spans="1:4" x14ac:dyDescent="0.2">
      <c r="A19328">
        <v>9240275</v>
      </c>
      <c r="B19328" s="2">
        <v>1.05948158318891E-2</v>
      </c>
      <c r="C19328" s="2">
        <v>0.196997784509653</v>
      </c>
      <c r="D19328" s="2">
        <v>0.19474032923908</v>
      </c>
    </row>
    <row r="19329" spans="1:4" x14ac:dyDescent="0.2">
      <c r="A19329">
        <v>9240292</v>
      </c>
      <c r="B19329" s="2">
        <v>1.05943794289419E-2</v>
      </c>
      <c r="C19329" s="2">
        <v>0.19698887783705499</v>
      </c>
      <c r="D19329" s="2">
        <v>0.194730404647844</v>
      </c>
    </row>
    <row r="19330" spans="1:4" x14ac:dyDescent="0.2">
      <c r="A19330">
        <v>9240306</v>
      </c>
      <c r="B19330" s="2">
        <v>1.0594860472015201E-2</v>
      </c>
      <c r="C19330" s="2">
        <v>0.19702518197025101</v>
      </c>
      <c r="D19330" s="2">
        <v>0.194720481068134</v>
      </c>
    </row>
    <row r="19331" spans="1:4" x14ac:dyDescent="0.2">
      <c r="A19331">
        <v>9240309</v>
      </c>
      <c r="B19331" s="2">
        <v>1.0594424118595401E-2</v>
      </c>
      <c r="C19331" s="2">
        <v>0.19701627486437601</v>
      </c>
      <c r="D19331" s="2">
        <v>0.194761516510395</v>
      </c>
    </row>
    <row r="19332" spans="1:4" x14ac:dyDescent="0.2">
      <c r="A19332">
        <v>9240332</v>
      </c>
      <c r="B19332" s="2">
        <v>1.05949049529247E-2</v>
      </c>
      <c r="C19332" s="2">
        <v>0.19705257447674099</v>
      </c>
      <c r="D19332" s="2">
        <v>0.19475159235668699</v>
      </c>
    </row>
    <row r="19333" spans="1:4" x14ac:dyDescent="0.2">
      <c r="A19333">
        <v>9240345</v>
      </c>
      <c r="B19333" s="2">
        <v>1.0594468649028301E-2</v>
      </c>
      <c r="C19333" s="2">
        <v>0.19704366693788899</v>
      </c>
      <c r="D19333" s="2">
        <v>0.19479262203199799</v>
      </c>
    </row>
    <row r="19334" spans="1:4" x14ac:dyDescent="0.2">
      <c r="A19334">
        <v>9240349</v>
      </c>
      <c r="B19334" s="2">
        <v>1.05940323803781E-2</v>
      </c>
      <c r="C19334" s="2">
        <v>0.19703476020431199</v>
      </c>
      <c r="D19334" s="2">
        <v>0.19478269730473299</v>
      </c>
    </row>
    <row r="19335" spans="1:4" x14ac:dyDescent="0.2">
      <c r="A19335">
        <v>9240350</v>
      </c>
      <c r="B19335" s="2">
        <v>1.0593596146969701E-2</v>
      </c>
      <c r="C19335" s="2">
        <v>0.197025854275899</v>
      </c>
      <c r="D19335" s="2">
        <v>0.19477277358875</v>
      </c>
    </row>
    <row r="19336" spans="1:4" x14ac:dyDescent="0.2">
      <c r="A19336">
        <v>9240372</v>
      </c>
      <c r="B19336" s="2">
        <v>1.05931599487992E-2</v>
      </c>
      <c r="C19336" s="2">
        <v>0.197016949152542</v>
      </c>
      <c r="D19336" s="2">
        <v>0.194762850883896</v>
      </c>
    </row>
    <row r="19337" spans="1:4" x14ac:dyDescent="0.2">
      <c r="A19337">
        <v>9240385</v>
      </c>
      <c r="B19337" s="2">
        <v>1.0592723785862301E-2</v>
      </c>
      <c r="C19337" s="2">
        <v>0.19700804483413101</v>
      </c>
      <c r="D19337" s="2">
        <v>0.194752929190015</v>
      </c>
    </row>
    <row r="19338" spans="1:4" x14ac:dyDescent="0.2">
      <c r="A19338">
        <v>9240501</v>
      </c>
      <c r="B19338" s="2">
        <v>1.05922876581548E-2</v>
      </c>
      <c r="C19338" s="2">
        <v>0.19699914132055801</v>
      </c>
      <c r="D19338" s="2">
        <v>0.194743008506953</v>
      </c>
    </row>
    <row r="19339" spans="1:4" x14ac:dyDescent="0.2">
      <c r="A19339">
        <v>9240536</v>
      </c>
      <c r="B19339" s="2">
        <v>1.05927683551705E-2</v>
      </c>
      <c r="C19339" s="2">
        <v>0.19703543022414999</v>
      </c>
      <c r="D19339" s="2">
        <v>0.19473308883455501</v>
      </c>
    </row>
    <row r="19340" spans="1:4" x14ac:dyDescent="0.2">
      <c r="A19340">
        <v>9240598</v>
      </c>
      <c r="B19340" s="2">
        <v>1.0593248829417401E-2</v>
      </c>
      <c r="C19340" s="2">
        <v>0.197071715847982</v>
      </c>
      <c r="D19340" s="2">
        <v>0.19477410482351101</v>
      </c>
    </row>
    <row r="19341" spans="1:4" x14ac:dyDescent="0.2">
      <c r="A19341">
        <v>9240605</v>
      </c>
      <c r="B19341" s="2">
        <v>1.05928127654477E-2</v>
      </c>
      <c r="C19341" s="2">
        <v>0.19706281066425599</v>
      </c>
      <c r="D19341" s="2">
        <v>0.19481511663440901</v>
      </c>
    </row>
    <row r="19342" spans="1:4" x14ac:dyDescent="0.2">
      <c r="A19342">
        <v>9240640</v>
      </c>
      <c r="B19342" s="2">
        <v>1.0592376736690501E-2</v>
      </c>
      <c r="C19342" s="2">
        <v>0.19705390628530101</v>
      </c>
      <c r="D19342" s="2">
        <v>0.19480519480519401</v>
      </c>
    </row>
    <row r="19343" spans="1:4" x14ac:dyDescent="0.2">
      <c r="A19343">
        <v>9240646</v>
      </c>
      <c r="B19343" s="2">
        <v>1.0591940743141501E-2</v>
      </c>
      <c r="C19343" s="2">
        <v>0.197045002711006</v>
      </c>
      <c r="D19343" s="2">
        <v>0.194795273986555</v>
      </c>
    </row>
    <row r="19344" spans="1:4" x14ac:dyDescent="0.2">
      <c r="A19344">
        <v>9240649</v>
      </c>
      <c r="B19344" s="2">
        <v>1.0591504784796601E-2</v>
      </c>
      <c r="C19344" s="2">
        <v>0.197036099941264</v>
      </c>
      <c r="D19344" s="2">
        <v>0.19478535417833601</v>
      </c>
    </row>
    <row r="19345" spans="1:4" x14ac:dyDescent="0.2">
      <c r="A19345">
        <v>9240674</v>
      </c>
      <c r="B19345" s="2">
        <v>1.0591068861651599E-2</v>
      </c>
      <c r="C19345" s="2">
        <v>0.19702719797596399</v>
      </c>
      <c r="D19345" s="2">
        <v>0.194775435380384</v>
      </c>
    </row>
    <row r="19346" spans="1:4" x14ac:dyDescent="0.2">
      <c r="A19346">
        <v>9240740</v>
      </c>
      <c r="B19346" s="2">
        <v>1.05906329737025E-2</v>
      </c>
      <c r="C19346" s="2">
        <v>0.197018296814998</v>
      </c>
      <c r="D19346" s="2">
        <v>0.19476551759254501</v>
      </c>
    </row>
    <row r="19347" spans="1:4" x14ac:dyDescent="0.2">
      <c r="A19347">
        <v>9240790</v>
      </c>
      <c r="B19347" s="2">
        <v>1.05901971209451E-2</v>
      </c>
      <c r="C19347" s="2">
        <v>0.19700939645825799</v>
      </c>
      <c r="D19347" s="2">
        <v>0.194755600814663</v>
      </c>
    </row>
    <row r="19348" spans="1:4" x14ac:dyDescent="0.2">
      <c r="A19348">
        <v>9240805</v>
      </c>
      <c r="B19348" s="2">
        <v>1.0589761303375101E-2</v>
      </c>
      <c r="C19348" s="2">
        <v>0.19700049690563301</v>
      </c>
      <c r="D19348" s="2">
        <v>0.19474568504658599</v>
      </c>
    </row>
    <row r="19349" spans="1:4" x14ac:dyDescent="0.2">
      <c r="A19349">
        <v>9240813</v>
      </c>
      <c r="B19349" s="2">
        <v>1.05893255209886E-2</v>
      </c>
      <c r="C19349" s="2">
        <v>0.196991598157015</v>
      </c>
      <c r="D19349" s="2">
        <v>0.194735770288158</v>
      </c>
    </row>
    <row r="19350" spans="1:4" x14ac:dyDescent="0.2">
      <c r="A19350">
        <v>9240851</v>
      </c>
      <c r="B19350" s="2">
        <v>1.0588889773781199E-2</v>
      </c>
      <c r="C19350" s="2">
        <v>0.196982700212295</v>
      </c>
      <c r="D19350" s="2">
        <v>0.194725856539225</v>
      </c>
    </row>
    <row r="19351" spans="1:4" x14ac:dyDescent="0.2">
      <c r="A19351">
        <v>9240865</v>
      </c>
      <c r="B19351" s="2">
        <v>1.05884540617489E-2</v>
      </c>
      <c r="C19351" s="2">
        <v>0.196973803071364</v>
      </c>
      <c r="D19351" s="2">
        <v>0.194715943799633</v>
      </c>
    </row>
    <row r="19352" spans="1:4" x14ac:dyDescent="0.2">
      <c r="A19352">
        <v>9241034</v>
      </c>
      <c r="B19352" s="2">
        <v>1.05880183848876E-2</v>
      </c>
      <c r="C19352" s="2">
        <v>0.19696490673411299</v>
      </c>
      <c r="D19352" s="2">
        <v>0.19470603206922801</v>
      </c>
    </row>
    <row r="19353" spans="1:4" x14ac:dyDescent="0.2">
      <c r="A19353">
        <v>9241167</v>
      </c>
      <c r="B19353" s="2">
        <v>1.05884988074081E-2</v>
      </c>
      <c r="C19353" s="2">
        <v>0.19700117423900201</v>
      </c>
      <c r="D19353" s="2">
        <v>0.19469612134785699</v>
      </c>
    </row>
    <row r="19354" spans="1:4" x14ac:dyDescent="0.2">
      <c r="A19354">
        <v>9241206</v>
      </c>
      <c r="B19354" s="2">
        <v>1.0588063179931001E-2</v>
      </c>
      <c r="C19354" s="2">
        <v>0.196992277469177</v>
      </c>
      <c r="D19354" s="2">
        <v>0.194737109991347</v>
      </c>
    </row>
    <row r="19355" spans="1:4" x14ac:dyDescent="0.2">
      <c r="A19355">
        <v>9241216</v>
      </c>
      <c r="B19355" s="2">
        <v>1.0587627587612201E-2</v>
      </c>
      <c r="C19355" s="2">
        <v>0.19698338150288999</v>
      </c>
      <c r="D19355" s="2">
        <v>0.194727198697068</v>
      </c>
    </row>
    <row r="19356" spans="1:4" x14ac:dyDescent="0.2">
      <c r="A19356">
        <v>9241249</v>
      </c>
      <c r="B19356" s="2">
        <v>1.0587192030447499E-2</v>
      </c>
      <c r="C19356" s="2">
        <v>0.19697448634003101</v>
      </c>
      <c r="D19356" s="2">
        <v>0.194717288411624</v>
      </c>
    </row>
    <row r="19357" spans="1:4" x14ac:dyDescent="0.2">
      <c r="A19357">
        <v>9241250</v>
      </c>
      <c r="B19357" s="2">
        <v>1.05876722731593E-2</v>
      </c>
      <c r="C19357" s="2">
        <v>0.197010746861735</v>
      </c>
      <c r="D19357" s="2">
        <v>0.19470737913486</v>
      </c>
    </row>
    <row r="19358" spans="1:4" x14ac:dyDescent="0.2">
      <c r="A19358">
        <v>9241311</v>
      </c>
      <c r="B19358" s="2">
        <v>1.05872367653581E-2</v>
      </c>
      <c r="C19358" s="2">
        <v>0.19700185126653699</v>
      </c>
      <c r="D19358" s="2">
        <v>0.19474835886214401</v>
      </c>
    </row>
    <row r="19359" spans="1:4" x14ac:dyDescent="0.2">
      <c r="A19359">
        <v>9241403</v>
      </c>
      <c r="B19359" s="2">
        <v>1.0586801292698299E-2</v>
      </c>
      <c r="C19359" s="2">
        <v>0.196992956474625</v>
      </c>
      <c r="D19359" s="2">
        <v>0.194738449012823</v>
      </c>
    </row>
    <row r="19360" spans="1:4" x14ac:dyDescent="0.2">
      <c r="A19360">
        <v>9241416</v>
      </c>
      <c r="B19360" s="2">
        <v>1.0586365855175899E-2</v>
      </c>
      <c r="C19360" s="2">
        <v>0.19698406248589101</v>
      </c>
      <c r="D19360" s="2">
        <v>0.19472854017198299</v>
      </c>
    </row>
    <row r="19361" spans="1:4" x14ac:dyDescent="0.2">
      <c r="A19361">
        <v>9241472</v>
      </c>
      <c r="B19361" s="2">
        <v>1.05859304527868E-2</v>
      </c>
      <c r="C19361" s="2">
        <v>0.19697516930022499</v>
      </c>
      <c r="D19361" s="2">
        <v>0.19471863233947201</v>
      </c>
    </row>
    <row r="19362" spans="1:4" x14ac:dyDescent="0.2">
      <c r="A19362">
        <v>9241503</v>
      </c>
      <c r="B19362" s="2">
        <v>1.0585495085526701E-2</v>
      </c>
      <c r="C19362" s="2">
        <v>0.19696627691752</v>
      </c>
      <c r="D19362" s="2">
        <v>0.19470872551513599</v>
      </c>
    </row>
    <row r="19363" spans="1:4" x14ac:dyDescent="0.2">
      <c r="A19363">
        <v>9241538</v>
      </c>
      <c r="B19363" s="2">
        <v>1.05850597533916E-2</v>
      </c>
      <c r="C19363" s="2">
        <v>0.19695738533766699</v>
      </c>
      <c r="D19363" s="2">
        <v>0.194698819698819</v>
      </c>
    </row>
    <row r="19364" spans="1:4" x14ac:dyDescent="0.2">
      <c r="A19364">
        <v>9241606</v>
      </c>
      <c r="B19364" s="2">
        <v>1.0584624456377201E-2</v>
      </c>
      <c r="C19364" s="2">
        <v>0.19694849456055599</v>
      </c>
      <c r="D19364" s="2">
        <v>0.19468891489036899</v>
      </c>
    </row>
    <row r="19365" spans="1:4" x14ac:dyDescent="0.2">
      <c r="A19365">
        <v>9241607</v>
      </c>
      <c r="B19365" s="2">
        <v>1.05841891944796E-2</v>
      </c>
      <c r="C19365" s="2">
        <v>0.19693960458607901</v>
      </c>
      <c r="D19365" s="2">
        <v>0.19467901108963201</v>
      </c>
    </row>
    <row r="19366" spans="1:4" x14ac:dyDescent="0.2">
      <c r="A19366">
        <v>9241659</v>
      </c>
      <c r="B19366" s="2">
        <v>1.0584669328493499E-2</v>
      </c>
      <c r="C19366" s="2">
        <v>0.196975851952155</v>
      </c>
      <c r="D19366" s="2">
        <v>0.19466910829645401</v>
      </c>
    </row>
    <row r="19367" spans="1:4" x14ac:dyDescent="0.2">
      <c r="A19367">
        <v>9241682</v>
      </c>
      <c r="B19367" s="2">
        <v>1.0584234115896001E-2</v>
      </c>
      <c r="C19367" s="2">
        <v>0.19696696154540499</v>
      </c>
      <c r="D19367" s="2">
        <v>0.19471007121057901</v>
      </c>
    </row>
    <row r="19368" spans="1:4" x14ac:dyDescent="0.2">
      <c r="A19368">
        <v>9241730</v>
      </c>
      <c r="B19368" s="2">
        <v>1.0583798938402601E-2</v>
      </c>
      <c r="C19368" s="2">
        <v>0.19695807194114701</v>
      </c>
      <c r="D19368" s="2">
        <v>0.19470016784497199</v>
      </c>
    </row>
    <row r="19369" spans="1:4" x14ac:dyDescent="0.2">
      <c r="A19369">
        <v>9241773</v>
      </c>
      <c r="B19369" s="2">
        <v>1.0583363796009101E-2</v>
      </c>
      <c r="C19369" s="2">
        <v>0.19694918313927201</v>
      </c>
      <c r="D19369" s="2">
        <v>0.19469026548672499</v>
      </c>
    </row>
    <row r="19370" spans="1:4" x14ac:dyDescent="0.2">
      <c r="A19370">
        <v>9241843</v>
      </c>
      <c r="B19370" s="2">
        <v>1.0583843750408699E-2</v>
      </c>
      <c r="C19370" s="2">
        <v>0.196985423529942</v>
      </c>
      <c r="D19370" s="2">
        <v>0.19468036413568601</v>
      </c>
    </row>
    <row r="19371" spans="1:4" x14ac:dyDescent="0.2">
      <c r="A19371">
        <v>9241889</v>
      </c>
      <c r="B19371" s="2">
        <v>1.05834086572947E-2</v>
      </c>
      <c r="C19371" s="2">
        <v>0.19697653429602799</v>
      </c>
      <c r="D19371" s="2">
        <v>0.19472131814483301</v>
      </c>
    </row>
    <row r="19372" spans="1:4" x14ac:dyDescent="0.2">
      <c r="A19372">
        <v>9241901</v>
      </c>
      <c r="B19372" s="2">
        <v>1.05829735992679E-2</v>
      </c>
      <c r="C19372" s="2">
        <v>0.196967645864356</v>
      </c>
      <c r="D19372" s="2">
        <v>0.19471141622171301</v>
      </c>
    </row>
    <row r="19373" spans="1:4" x14ac:dyDescent="0.2">
      <c r="A19373">
        <v>9241943</v>
      </c>
      <c r="B19373" s="2">
        <v>1.05825385763243E-2</v>
      </c>
      <c r="C19373" s="2">
        <v>0.19695875823481601</v>
      </c>
      <c r="D19373" s="2">
        <v>0.19470151530560301</v>
      </c>
    </row>
    <row r="19374" spans="1:4" x14ac:dyDescent="0.2">
      <c r="A19374">
        <v>9241967</v>
      </c>
      <c r="B19374" s="2">
        <v>1.0582103588459801E-2</v>
      </c>
      <c r="C19374" s="2">
        <v>0.1969498714073</v>
      </c>
      <c r="D19374" s="2">
        <v>0.19469161539634899</v>
      </c>
    </row>
    <row r="19375" spans="1:4" x14ac:dyDescent="0.2">
      <c r="A19375">
        <v>9241994</v>
      </c>
      <c r="B19375" s="2">
        <v>1.0581668635670101E-2</v>
      </c>
      <c r="C19375" s="2">
        <v>0.19694098538169999</v>
      </c>
      <c r="D19375" s="2">
        <v>0.19468171649379701</v>
      </c>
    </row>
    <row r="19376" spans="1:4" x14ac:dyDescent="0.2">
      <c r="A19376">
        <v>9242008</v>
      </c>
      <c r="B19376" s="2">
        <v>1.05821484389176E-2</v>
      </c>
      <c r="C19376" s="2">
        <v>0.19697721633205501</v>
      </c>
      <c r="D19376" s="2">
        <v>0.19467181859779301</v>
      </c>
    </row>
    <row r="19377" spans="1:4" x14ac:dyDescent="0.2">
      <c r="A19377">
        <v>9242021</v>
      </c>
      <c r="B19377" s="2">
        <v>1.0581713535369699E-2</v>
      </c>
      <c r="C19377" s="2">
        <v>0.19696832987458199</v>
      </c>
      <c r="D19377" s="2">
        <v>0.19471276054905901</v>
      </c>
    </row>
    <row r="19378" spans="1:4" x14ac:dyDescent="0.2">
      <c r="A19378">
        <v>9242130</v>
      </c>
      <c r="B19378" s="2">
        <v>1.05812786668842E-2</v>
      </c>
      <c r="C19378" s="2">
        <v>0.19695944421888301</v>
      </c>
      <c r="D19378" s="2">
        <v>0.19470286208123599</v>
      </c>
    </row>
    <row r="19379" spans="1:4" x14ac:dyDescent="0.2">
      <c r="A19379">
        <v>9242179</v>
      </c>
      <c r="B19379" s="2">
        <v>1.05808438334568E-2</v>
      </c>
      <c r="C19379" s="2">
        <v>0.19695055936485001</v>
      </c>
      <c r="D19379" s="2">
        <v>0.19469296461976399</v>
      </c>
    </row>
    <row r="19380" spans="1:4" x14ac:dyDescent="0.2">
      <c r="A19380">
        <v>9242193</v>
      </c>
      <c r="B19380" s="2">
        <v>1.0581323457296199E-2</v>
      </c>
      <c r="C19380" s="2">
        <v>0.196986783346113</v>
      </c>
      <c r="D19380" s="2">
        <v>0.19468306816448899</v>
      </c>
    </row>
    <row r="19381" spans="1:4" x14ac:dyDescent="0.2">
      <c r="A19381">
        <v>9242209</v>
      </c>
      <c r="B19381" s="2">
        <v>1.0581802859319599E-2</v>
      </c>
      <c r="C19381" s="2">
        <v>0.19702300405953899</v>
      </c>
      <c r="D19381" s="2">
        <v>0.19472400121988401</v>
      </c>
    </row>
    <row r="19382" spans="1:4" x14ac:dyDescent="0.2">
      <c r="A19382">
        <v>9242287</v>
      </c>
      <c r="B19382" s="2">
        <v>1.05822820396185E-2</v>
      </c>
      <c r="C19382" s="2">
        <v>0.19705922150557001</v>
      </c>
      <c r="D19382" s="2">
        <v>0.194764930114358</v>
      </c>
    </row>
    <row r="19383" spans="1:4" x14ac:dyDescent="0.2">
      <c r="A19383">
        <v>9242294</v>
      </c>
      <c r="B19383" s="2">
        <v>1.05818472837732E-2</v>
      </c>
      <c r="C19383" s="2">
        <v>0.19705033375428399</v>
      </c>
      <c r="D19383" s="2">
        <v>0.19480585484854601</v>
      </c>
    </row>
    <row r="19384" spans="1:4" x14ac:dyDescent="0.2">
      <c r="A19384">
        <v>9242312</v>
      </c>
      <c r="B19384" s="2">
        <v>1.05814125629648E-2</v>
      </c>
      <c r="C19384" s="2">
        <v>0.197041446804672</v>
      </c>
      <c r="D19384" s="2">
        <v>0.19479595466788599</v>
      </c>
    </row>
    <row r="19385" spans="1:4" x14ac:dyDescent="0.2">
      <c r="A19385">
        <v>9242337</v>
      </c>
      <c r="B19385" s="2">
        <v>1.05809778771892E-2</v>
      </c>
      <c r="C19385" s="2">
        <v>0.197032560656624</v>
      </c>
      <c r="D19385" s="2">
        <v>0.19478605549344399</v>
      </c>
    </row>
    <row r="19386" spans="1:4" x14ac:dyDescent="0.2">
      <c r="A19386">
        <v>9242351</v>
      </c>
      <c r="B19386" s="2">
        <v>1.05805432264423E-2</v>
      </c>
      <c r="C19386" s="2">
        <v>0.19702367531003301</v>
      </c>
      <c r="D19386" s="2">
        <v>0.19477615732506701</v>
      </c>
    </row>
    <row r="19387" spans="1:4" x14ac:dyDescent="0.2">
      <c r="A19387">
        <v>9242375</v>
      </c>
      <c r="B19387" s="2">
        <v>1.05801086107199E-2</v>
      </c>
      <c r="C19387" s="2">
        <v>0.19701479076479</v>
      </c>
      <c r="D19387" s="2">
        <v>0.19476626016260101</v>
      </c>
    </row>
    <row r="19388" spans="1:4" x14ac:dyDescent="0.2">
      <c r="A19388">
        <v>9242430</v>
      </c>
      <c r="B19388" s="2">
        <v>1.05796740300179E-2</v>
      </c>
      <c r="C19388" s="2">
        <v>0.19700590702078699</v>
      </c>
      <c r="D19388" s="2">
        <v>0.19475636400589399</v>
      </c>
    </row>
    <row r="19389" spans="1:4" x14ac:dyDescent="0.2">
      <c r="A19389">
        <v>9242439</v>
      </c>
      <c r="B19389" s="2">
        <v>1.05792394843322E-2</v>
      </c>
      <c r="C19389" s="2">
        <v>0.196997024077915</v>
      </c>
      <c r="D19389" s="2">
        <v>0.19474646885479099</v>
      </c>
    </row>
    <row r="19390" spans="1:4" x14ac:dyDescent="0.2">
      <c r="A19390">
        <v>9242454</v>
      </c>
      <c r="B19390" s="2">
        <v>1.0578804973658699E-2</v>
      </c>
      <c r="C19390" s="2">
        <v>0.19698814193606501</v>
      </c>
      <c r="D19390" s="2">
        <v>0.19473657470913899</v>
      </c>
    </row>
    <row r="19391" spans="1:4" x14ac:dyDescent="0.2">
      <c r="A19391">
        <v>9242516</v>
      </c>
      <c r="B19391" s="2">
        <v>1.05783704979933E-2</v>
      </c>
      <c r="C19391" s="2">
        <v>0.19697926059512999</v>
      </c>
      <c r="D19391" s="2">
        <v>0.194726681568786</v>
      </c>
    </row>
    <row r="19392" spans="1:4" x14ac:dyDescent="0.2">
      <c r="A19392">
        <v>9242580</v>
      </c>
      <c r="B19392" s="2">
        <v>1.05779360573318E-2</v>
      </c>
      <c r="C19392" s="2">
        <v>0.196970380055002</v>
      </c>
      <c r="D19392" s="2">
        <v>0.19471678943357801</v>
      </c>
    </row>
    <row r="19393" spans="1:4" x14ac:dyDescent="0.2">
      <c r="A19393">
        <v>9242594</v>
      </c>
      <c r="B19393" s="2">
        <v>1.05775016516702E-2</v>
      </c>
      <c r="C19393" s="2">
        <v>0.196961500315571</v>
      </c>
      <c r="D19393" s="2">
        <v>0.19470689830336199</v>
      </c>
    </row>
    <row r="19394" spans="1:4" x14ac:dyDescent="0.2">
      <c r="A19394">
        <v>9242647</v>
      </c>
      <c r="B19394" s="2">
        <v>1.05770672810042E-2</v>
      </c>
      <c r="C19394" s="2">
        <v>0.196952621376729</v>
      </c>
      <c r="D19394" s="2">
        <v>0.19469700817798499</v>
      </c>
    </row>
    <row r="19395" spans="1:4" x14ac:dyDescent="0.2">
      <c r="A19395">
        <v>9242742</v>
      </c>
      <c r="B19395" s="2">
        <v>1.0577546409713E-2</v>
      </c>
      <c r="C19395" s="2">
        <v>0.196988820771727</v>
      </c>
      <c r="D19395" s="2">
        <v>0.194687119057293</v>
      </c>
    </row>
    <row r="19396" spans="1:4" x14ac:dyDescent="0.2">
      <c r="A19396">
        <v>9242753</v>
      </c>
      <c r="B19396" s="2">
        <v>1.05771120881807E-2</v>
      </c>
      <c r="C19396" s="2">
        <v>0.19697994140184799</v>
      </c>
      <c r="D19396" s="2">
        <v>0.19472802072223</v>
      </c>
    </row>
    <row r="19397" spans="1:4" x14ac:dyDescent="0.2">
      <c r="A19397">
        <v>9242756</v>
      </c>
      <c r="B19397" s="2">
        <v>1.05766778016315E-2</v>
      </c>
      <c r="C19397" s="2">
        <v>0.196971062832416</v>
      </c>
      <c r="D19397" s="2">
        <v>0.19471813103098001</v>
      </c>
    </row>
    <row r="19398" spans="1:4" x14ac:dyDescent="0.2">
      <c r="A19398">
        <v>9242760</v>
      </c>
      <c r="B19398" s="2">
        <v>1.05762435500614E-2</v>
      </c>
      <c r="C19398" s="2">
        <v>0.196962185063325</v>
      </c>
      <c r="D19398" s="2">
        <v>0.19470824234421799</v>
      </c>
    </row>
    <row r="19399" spans="1:4" x14ac:dyDescent="0.2">
      <c r="A19399">
        <v>9242762</v>
      </c>
      <c r="B19399" s="2">
        <v>1.0575809333466199E-2</v>
      </c>
      <c r="C19399" s="2">
        <v>0.19695330809446501</v>
      </c>
      <c r="D19399" s="2">
        <v>0.194698354661791</v>
      </c>
    </row>
    <row r="19400" spans="1:4" x14ac:dyDescent="0.2">
      <c r="A19400">
        <v>9242791</v>
      </c>
      <c r="B19400" s="2">
        <v>1.0575375151841799E-2</v>
      </c>
      <c r="C19400" s="2">
        <v>0.196944431925728</v>
      </c>
      <c r="D19400" s="2">
        <v>0.194688467983547</v>
      </c>
    </row>
    <row r="19401" spans="1:4" x14ac:dyDescent="0.2">
      <c r="A19401">
        <v>9242808</v>
      </c>
      <c r="B19401" s="2">
        <v>1.0574941005184101E-2</v>
      </c>
      <c r="C19401" s="2">
        <v>0.19693555655700701</v>
      </c>
      <c r="D19401" s="2">
        <v>0.19467858230933199</v>
      </c>
    </row>
    <row r="19402" spans="1:4" x14ac:dyDescent="0.2">
      <c r="A19402">
        <v>9242860</v>
      </c>
      <c r="B19402" s="2">
        <v>1.0574506893489001E-2</v>
      </c>
      <c r="C19402" s="2">
        <v>0.19692668198819299</v>
      </c>
      <c r="D19402" s="2">
        <v>0.194668697638994</v>
      </c>
    </row>
    <row r="19403" spans="1:4" x14ac:dyDescent="0.2">
      <c r="A19403">
        <v>9242878</v>
      </c>
      <c r="B19403" s="2">
        <v>1.05740728167524E-2</v>
      </c>
      <c r="C19403" s="2">
        <v>0.19691780821917801</v>
      </c>
      <c r="D19403" s="2">
        <v>0.19465881397238</v>
      </c>
    </row>
    <row r="19404" spans="1:4" x14ac:dyDescent="0.2">
      <c r="A19404">
        <v>9242912</v>
      </c>
      <c r="B19404" s="2">
        <v>1.0573638774970201E-2</v>
      </c>
      <c r="C19404" s="2">
        <v>0.19690893524985301</v>
      </c>
      <c r="D19404" s="2">
        <v>0.194648931309336</v>
      </c>
    </row>
    <row r="19405" spans="1:4" x14ac:dyDescent="0.2">
      <c r="A19405">
        <v>9242916</v>
      </c>
      <c r="B19405" s="2">
        <v>1.05732047681382E-2</v>
      </c>
      <c r="C19405" s="2">
        <v>0.19690006308011099</v>
      </c>
      <c r="D19405" s="2">
        <v>0.19463904964970999</v>
      </c>
    </row>
    <row r="19406" spans="1:4" x14ac:dyDescent="0.2">
      <c r="A19406">
        <v>9242977</v>
      </c>
      <c r="B19406" s="2">
        <v>1.05727707962524E-2</v>
      </c>
      <c r="C19406" s="2">
        <v>0.19689119170984401</v>
      </c>
      <c r="D19406" s="2">
        <v>0.19462916899334901</v>
      </c>
    </row>
    <row r="19407" spans="1:4" x14ac:dyDescent="0.2">
      <c r="A19407">
        <v>9243033</v>
      </c>
      <c r="B19407" s="2">
        <v>1.0573249858951601E-2</v>
      </c>
      <c r="C19407" s="2">
        <v>0.19692737430167501</v>
      </c>
      <c r="D19407" s="2">
        <v>0.194619289340101</v>
      </c>
    </row>
    <row r="19408" spans="1:4" x14ac:dyDescent="0.2">
      <c r="A19408">
        <v>9243034</v>
      </c>
      <c r="B19408" s="2">
        <v>1.0573728700408701E-2</v>
      </c>
      <c r="C19408" s="2">
        <v>0.19696355363337301</v>
      </c>
      <c r="D19408" s="2">
        <v>0.19466016953454099</v>
      </c>
    </row>
    <row r="19409" spans="1:4" x14ac:dyDescent="0.2">
      <c r="A19409">
        <v>9243107</v>
      </c>
      <c r="B19409" s="2">
        <v>1.0573294791680799E-2</v>
      </c>
      <c r="C19409" s="2">
        <v>0.196954680601856</v>
      </c>
      <c r="D19409" s="2">
        <v>0.19470104557912901</v>
      </c>
    </row>
    <row r="19410" spans="1:4" x14ac:dyDescent="0.2">
      <c r="A19410">
        <v>9243115</v>
      </c>
      <c r="B19410" s="2">
        <v>1.0572860917882201E-2</v>
      </c>
      <c r="C19410" s="2">
        <v>0.19694580836974601</v>
      </c>
      <c r="D19410" s="2">
        <v>0.194691163782165</v>
      </c>
    </row>
    <row r="19411" spans="1:4" x14ac:dyDescent="0.2">
      <c r="A19411">
        <v>9243143</v>
      </c>
      <c r="B19411" s="2">
        <v>1.05724270790088E-2</v>
      </c>
      <c r="C19411" s="2">
        <v>0.19693693693693601</v>
      </c>
      <c r="D19411" s="2">
        <v>0.19468128298822501</v>
      </c>
    </row>
    <row r="19412" spans="1:4" x14ac:dyDescent="0.2">
      <c r="A19412">
        <v>9243190</v>
      </c>
      <c r="B19412" s="2">
        <v>1.05719932750565E-2</v>
      </c>
      <c r="C19412" s="2">
        <v>0.19692806630331899</v>
      </c>
      <c r="D19412" s="2">
        <v>0.19467140319715801</v>
      </c>
    </row>
    <row r="19413" spans="1:4" x14ac:dyDescent="0.2">
      <c r="A19413">
        <v>9243206</v>
      </c>
      <c r="B19413" s="2">
        <v>1.05715595060212E-2</v>
      </c>
      <c r="C19413" s="2">
        <v>0.196919196468786</v>
      </c>
      <c r="D19413" s="2">
        <v>0.19466152440880899</v>
      </c>
    </row>
    <row r="19414" spans="1:4" x14ac:dyDescent="0.2">
      <c r="A19414">
        <v>9243271</v>
      </c>
      <c r="B19414" s="2">
        <v>1.05711257718987E-2</v>
      </c>
      <c r="C19414" s="2">
        <v>0.196910327433229</v>
      </c>
      <c r="D19414" s="2">
        <v>0.194651646623027</v>
      </c>
    </row>
    <row r="19415" spans="1:4" x14ac:dyDescent="0.2">
      <c r="A19415">
        <v>9243279</v>
      </c>
      <c r="B19415" s="2">
        <v>1.0570692072685101E-2</v>
      </c>
      <c r="C19415" s="2">
        <v>0.19690145919654101</v>
      </c>
      <c r="D19415" s="2">
        <v>0.194641769839659</v>
      </c>
    </row>
    <row r="19416" spans="1:4" x14ac:dyDescent="0.2">
      <c r="A19416">
        <v>9243290</v>
      </c>
      <c r="B19416" s="2">
        <v>1.0570258408376099E-2</v>
      </c>
      <c r="C19416" s="2">
        <v>0.19689259175861201</v>
      </c>
      <c r="D19416" s="2">
        <v>0.194631894058551</v>
      </c>
    </row>
    <row r="19417" spans="1:4" x14ac:dyDescent="0.2">
      <c r="A19417">
        <v>9243306</v>
      </c>
      <c r="B19417" s="2">
        <v>1.05698247789677E-2</v>
      </c>
      <c r="C19417" s="2">
        <v>0.19688372511933699</v>
      </c>
      <c r="D19417" s="2">
        <v>0.194622019279553</v>
      </c>
    </row>
    <row r="19418" spans="1:4" x14ac:dyDescent="0.2">
      <c r="A19418">
        <v>9243316</v>
      </c>
      <c r="B19418" s="2">
        <v>1.05693911844558E-2</v>
      </c>
      <c r="C19418" s="2">
        <v>0.19687485927860501</v>
      </c>
      <c r="D19418" s="2">
        <v>0.19461214550251099</v>
      </c>
    </row>
    <row r="19419" spans="1:4" x14ac:dyDescent="0.2">
      <c r="A19419">
        <v>9243361</v>
      </c>
      <c r="B19419" s="2">
        <v>1.0568957624836299E-2</v>
      </c>
      <c r="C19419" s="2">
        <v>0.19686599423631099</v>
      </c>
      <c r="D19419" s="2">
        <v>0.19460227272727201</v>
      </c>
    </row>
    <row r="19420" spans="1:4" x14ac:dyDescent="0.2">
      <c r="A19420">
        <v>9243425</v>
      </c>
      <c r="B19420" s="2">
        <v>1.0568524100105E-2</v>
      </c>
      <c r="C19420" s="2">
        <v>0.196857129992345</v>
      </c>
      <c r="D19420" s="2">
        <v>0.19459240095368499</v>
      </c>
    </row>
    <row r="19421" spans="1:4" x14ac:dyDescent="0.2">
      <c r="A19421">
        <v>9243495</v>
      </c>
      <c r="B19421" s="2">
        <v>1.05680906102579E-2</v>
      </c>
      <c r="C19421" s="2">
        <v>0.19684826654660001</v>
      </c>
      <c r="D19421" s="2">
        <v>0.19458253018159599</v>
      </c>
    </row>
    <row r="19422" spans="1:4" x14ac:dyDescent="0.2">
      <c r="A19422">
        <v>9243585</v>
      </c>
      <c r="B19422" s="2">
        <v>1.0567657155290899E-2</v>
      </c>
      <c r="C19422" s="2">
        <v>0.19683940389896801</v>
      </c>
      <c r="D19422" s="2">
        <v>0.194572660410854</v>
      </c>
    </row>
    <row r="19423" spans="1:4" x14ac:dyDescent="0.2">
      <c r="A19423">
        <v>9243611</v>
      </c>
      <c r="B19423" s="2">
        <v>1.05672237351999E-2</v>
      </c>
      <c r="C19423" s="2">
        <v>0.196830542049342</v>
      </c>
      <c r="D19423" s="2">
        <v>0.19456279164130599</v>
      </c>
    </row>
    <row r="19424" spans="1:4" x14ac:dyDescent="0.2">
      <c r="A19424">
        <v>9243618</v>
      </c>
      <c r="B19424" s="2">
        <v>1.0566790349980801E-2</v>
      </c>
      <c r="C19424" s="2">
        <v>0.19682168099761399</v>
      </c>
      <c r="D19424" s="2">
        <v>0.19455292387279999</v>
      </c>
    </row>
    <row r="19425" spans="1:4" x14ac:dyDescent="0.2">
      <c r="A19425">
        <v>9243681</v>
      </c>
      <c r="B19425" s="2">
        <v>1.05663569996295E-2</v>
      </c>
      <c r="C19425" s="2">
        <v>0.19681282074367501</v>
      </c>
      <c r="D19425" s="2">
        <v>0.19454305710518299</v>
      </c>
    </row>
    <row r="19426" spans="1:4" x14ac:dyDescent="0.2">
      <c r="A19426">
        <v>9243686</v>
      </c>
      <c r="B19426" s="2">
        <v>1.0565923684141901E-2</v>
      </c>
      <c r="C19426" s="2">
        <v>0.19680396128741801</v>
      </c>
      <c r="D19426" s="2">
        <v>0.19453319133830299</v>
      </c>
    </row>
    <row r="19427" spans="1:4" x14ac:dyDescent="0.2">
      <c r="A19427">
        <v>9243749</v>
      </c>
      <c r="B19427" s="2">
        <v>1.05654904035139E-2</v>
      </c>
      <c r="C19427" s="2">
        <v>0.19679510262873601</v>
      </c>
      <c r="D19427" s="2">
        <v>0.19452332657200799</v>
      </c>
    </row>
    <row r="19428" spans="1:4" x14ac:dyDescent="0.2">
      <c r="A19428">
        <v>9243768</v>
      </c>
      <c r="B19428" s="2">
        <v>1.0565057157741401E-2</v>
      </c>
      <c r="C19428" s="2">
        <v>0.19678624476751999</v>
      </c>
      <c r="D19428" s="2">
        <v>0.19451346280614501</v>
      </c>
    </row>
    <row r="19429" spans="1:4" x14ac:dyDescent="0.2">
      <c r="A19429">
        <v>9243812</v>
      </c>
      <c r="B19429" s="2">
        <v>1.05646239468203E-2</v>
      </c>
      <c r="C19429" s="2">
        <v>0.19677738770366299</v>
      </c>
      <c r="D19429" s="2">
        <v>0.194503600040563</v>
      </c>
    </row>
    <row r="19430" spans="1:4" x14ac:dyDescent="0.2">
      <c r="A19430">
        <v>9243870</v>
      </c>
      <c r="B19430" s="2">
        <v>1.05641907707466E-2</v>
      </c>
      <c r="C19430" s="2">
        <v>0.196768531437058</v>
      </c>
      <c r="D19430" s="2">
        <v>0.19449373827510999</v>
      </c>
    </row>
    <row r="19431" spans="1:4" x14ac:dyDescent="0.2">
      <c r="A19431">
        <v>9243914</v>
      </c>
      <c r="B19431" s="2">
        <v>1.0563757629516E-2</v>
      </c>
      <c r="C19431" s="2">
        <v>0.196759675967596</v>
      </c>
      <c r="D19431" s="2">
        <v>0.194483877509632</v>
      </c>
    </row>
    <row r="19432" spans="1:4" x14ac:dyDescent="0.2">
      <c r="A19432">
        <v>9243953</v>
      </c>
      <c r="B19432" s="2">
        <v>1.05633245231246E-2</v>
      </c>
      <c r="C19432" s="2">
        <v>0.19675082129517099</v>
      </c>
      <c r="D19432" s="2">
        <v>0.19447401774397899</v>
      </c>
    </row>
    <row r="19433" spans="1:4" x14ac:dyDescent="0.2">
      <c r="A19433">
        <v>9244031</v>
      </c>
      <c r="B19433" s="2">
        <v>1.05628914515683E-2</v>
      </c>
      <c r="C19433" s="2">
        <v>0.19674196741967401</v>
      </c>
      <c r="D19433" s="2">
        <v>0.19446415897799799</v>
      </c>
    </row>
    <row r="19434" spans="1:4" x14ac:dyDescent="0.2">
      <c r="A19434">
        <v>9244063</v>
      </c>
      <c r="B19434" s="2">
        <v>1.05624584148429E-2</v>
      </c>
      <c r="C19434" s="2">
        <v>0.19673311434099799</v>
      </c>
      <c r="D19434" s="2">
        <v>0.19445430121153701</v>
      </c>
    </row>
    <row r="19435" spans="1:4" x14ac:dyDescent="0.2">
      <c r="A19435">
        <v>9244139</v>
      </c>
      <c r="B19435" s="2">
        <v>1.05620254129444E-2</v>
      </c>
      <c r="C19435" s="2">
        <v>0.19672426205903501</v>
      </c>
      <c r="D19435" s="2">
        <v>0.194444444444444</v>
      </c>
    </row>
    <row r="19436" spans="1:4" x14ac:dyDescent="0.2">
      <c r="A19436">
        <v>9244140</v>
      </c>
      <c r="B19436" s="2">
        <v>1.0561592445868699E-2</v>
      </c>
      <c r="C19436" s="2">
        <v>0.196715410573678</v>
      </c>
      <c r="D19436" s="2">
        <v>0.19443458867656699</v>
      </c>
    </row>
    <row r="19437" spans="1:4" x14ac:dyDescent="0.2">
      <c r="A19437">
        <v>9244146</v>
      </c>
      <c r="B19437" s="2">
        <v>1.0561159513611701E-2</v>
      </c>
      <c r="C19437" s="2">
        <v>0.196706559884819</v>
      </c>
      <c r="D19437" s="2">
        <v>0.194424733907754</v>
      </c>
    </row>
    <row r="19438" spans="1:4" x14ac:dyDescent="0.2">
      <c r="A19438">
        <v>9244189</v>
      </c>
      <c r="B19438" s="2">
        <v>1.0560726616169301E-2</v>
      </c>
      <c r="C19438" s="2">
        <v>0.19669770999235101</v>
      </c>
      <c r="D19438" s="2">
        <v>0.19441488013785399</v>
      </c>
    </row>
    <row r="19439" spans="1:4" x14ac:dyDescent="0.2">
      <c r="A19439">
        <v>9244212</v>
      </c>
      <c r="B19439" s="2">
        <v>1.0560293753537399E-2</v>
      </c>
      <c r="C19439" s="2">
        <v>0.19668886089616699</v>
      </c>
      <c r="D19439" s="2">
        <v>0.194405027366713</v>
      </c>
    </row>
    <row r="19440" spans="1:4" x14ac:dyDescent="0.2">
      <c r="A19440">
        <v>9244216</v>
      </c>
      <c r="B19440" s="2">
        <v>1.05598609257119E-2</v>
      </c>
      <c r="C19440" s="2">
        <v>0.196680012596158</v>
      </c>
      <c r="D19440" s="2">
        <v>0.19439517559418201</v>
      </c>
    </row>
    <row r="19441" spans="1:4" x14ac:dyDescent="0.2">
      <c r="A19441">
        <v>9244296</v>
      </c>
      <c r="B19441" s="2">
        <v>1.05594281326888E-2</v>
      </c>
      <c r="C19441" s="2">
        <v>0.19667116509221699</v>
      </c>
      <c r="D19441" s="2">
        <v>0.19438532482010701</v>
      </c>
    </row>
    <row r="19442" spans="1:4" x14ac:dyDescent="0.2">
      <c r="A19442">
        <v>9244299</v>
      </c>
      <c r="B19442" s="2">
        <v>1.0558995374463901E-2</v>
      </c>
      <c r="C19442" s="2">
        <v>0.19666231838423801</v>
      </c>
      <c r="D19442" s="2">
        <v>0.194375475044337</v>
      </c>
    </row>
    <row r="19443" spans="1:4" x14ac:dyDescent="0.2">
      <c r="A19443">
        <v>9244303</v>
      </c>
      <c r="B19443" s="2">
        <v>1.05585626510332E-2</v>
      </c>
      <c r="C19443" s="2">
        <v>0.19665347247211201</v>
      </c>
      <c r="D19443" s="2">
        <v>0.19436562626671999</v>
      </c>
    </row>
    <row r="19444" spans="1:4" x14ac:dyDescent="0.2">
      <c r="A19444">
        <v>9244310</v>
      </c>
      <c r="B19444" s="2">
        <v>1.0558129962392601E-2</v>
      </c>
      <c r="C19444" s="2">
        <v>0.19664462735573199</v>
      </c>
      <c r="D19444" s="2">
        <v>0.194355778487105</v>
      </c>
    </row>
    <row r="19445" spans="1:4" x14ac:dyDescent="0.2">
      <c r="A19445">
        <v>9244328</v>
      </c>
      <c r="B19445" s="2">
        <v>1.0557697308538E-2</v>
      </c>
      <c r="C19445" s="2">
        <v>0.19663578303499099</v>
      </c>
      <c r="D19445" s="2">
        <v>0.19434593170533901</v>
      </c>
    </row>
    <row r="19446" spans="1:4" x14ac:dyDescent="0.2">
      <c r="A19446">
        <v>9244371</v>
      </c>
      <c r="B19446" s="2">
        <v>1.05572646894654E-2</v>
      </c>
      <c r="C19446" s="2">
        <v>0.196626939509781</v>
      </c>
      <c r="D19446" s="2">
        <v>0.19433608592127199</v>
      </c>
    </row>
    <row r="19447" spans="1:4" x14ac:dyDescent="0.2">
      <c r="A19447">
        <v>9244401</v>
      </c>
      <c r="B19447" s="2">
        <v>1.0556832105170499E-2</v>
      </c>
      <c r="C19447" s="2">
        <v>0.196618096779996</v>
      </c>
      <c r="D19447" s="2">
        <v>0.194326241134751</v>
      </c>
    </row>
    <row r="19448" spans="1:4" x14ac:dyDescent="0.2">
      <c r="A19448">
        <v>9244419</v>
      </c>
      <c r="B19448" s="2">
        <v>1.05563995556495E-2</v>
      </c>
      <c r="C19448" s="2">
        <v>0.19660925484552699</v>
      </c>
      <c r="D19448" s="2">
        <v>0.194316397345625</v>
      </c>
    </row>
    <row r="19449" spans="1:4" x14ac:dyDescent="0.2">
      <c r="A19449">
        <v>9244426</v>
      </c>
      <c r="B19449" s="2">
        <v>1.05559670408981E-2</v>
      </c>
      <c r="C19449" s="2">
        <v>0.19660041370626799</v>
      </c>
      <c r="D19449" s="2">
        <v>0.19430655455374299</v>
      </c>
    </row>
    <row r="19450" spans="1:4" x14ac:dyDescent="0.2">
      <c r="A19450">
        <v>9244429</v>
      </c>
      <c r="B19450" s="2">
        <v>1.0555534560912299E-2</v>
      </c>
      <c r="C19450" s="2">
        <v>0.196591573362111</v>
      </c>
      <c r="D19450" s="2">
        <v>0.19429671275895199</v>
      </c>
    </row>
    <row r="19451" spans="1:4" x14ac:dyDescent="0.2">
      <c r="A19451">
        <v>9244505</v>
      </c>
      <c r="B19451" s="2">
        <v>1.0555102115687999E-2</v>
      </c>
      <c r="C19451" s="2">
        <v>0.196582733812949</v>
      </c>
      <c r="D19451" s="2">
        <v>0.194286871961102</v>
      </c>
    </row>
    <row r="19452" spans="1:4" x14ac:dyDescent="0.2">
      <c r="A19452">
        <v>9244525</v>
      </c>
      <c r="B19452" s="2">
        <v>1.05555813393255E-2</v>
      </c>
      <c r="C19452" s="2">
        <v>0.196618857065779</v>
      </c>
      <c r="D19452" s="2">
        <v>0.19427703216004</v>
      </c>
    </row>
    <row r="19453" spans="1:4" x14ac:dyDescent="0.2">
      <c r="A19453">
        <v>9244526</v>
      </c>
      <c r="B19453" s="2">
        <v>1.05551489427952E-2</v>
      </c>
      <c r="C19453" s="2">
        <v>0.196610017084794</v>
      </c>
      <c r="D19453" s="2">
        <v>0.19431783652385201</v>
      </c>
    </row>
    <row r="19454" spans="1:4" x14ac:dyDescent="0.2">
      <c r="A19454">
        <v>9244532</v>
      </c>
      <c r="B19454" s="2">
        <v>1.0554716581013901E-2</v>
      </c>
      <c r="C19454" s="2">
        <v>0.19660117789866399</v>
      </c>
      <c r="D19454" s="2">
        <v>0.194307996151314</v>
      </c>
    </row>
    <row r="19455" spans="1:4" x14ac:dyDescent="0.2">
      <c r="A19455">
        <v>9244577</v>
      </c>
      <c r="B19455" s="2">
        <v>1.0555195611864999E-2</v>
      </c>
      <c r="C19455" s="2">
        <v>0.19663729545045799</v>
      </c>
      <c r="D19455" s="2">
        <v>0.19429815677536899</v>
      </c>
    </row>
    <row r="19456" spans="1:4" x14ac:dyDescent="0.2">
      <c r="A19456">
        <v>9244585</v>
      </c>
      <c r="B19456" s="2">
        <v>1.0554763298765601E-2</v>
      </c>
      <c r="C19456" s="2">
        <v>0.196628455832771</v>
      </c>
      <c r="D19456" s="2">
        <v>0.19433895387108199</v>
      </c>
    </row>
    <row r="19457" spans="1:4" x14ac:dyDescent="0.2">
      <c r="A19457">
        <v>9244605</v>
      </c>
      <c r="B19457" s="2">
        <v>1.05543310204029E-2</v>
      </c>
      <c r="C19457" s="2">
        <v>0.19661961700979899</v>
      </c>
      <c r="D19457" s="2">
        <v>0.19432911392405</v>
      </c>
    </row>
    <row r="19458" spans="1:4" x14ac:dyDescent="0.2">
      <c r="A19458">
        <v>9244627</v>
      </c>
      <c r="B19458" s="2">
        <v>1.0553898776772701E-2</v>
      </c>
      <c r="C19458" s="2">
        <v>0.196610778981435</v>
      </c>
      <c r="D19458" s="2">
        <v>0.194319274973419</v>
      </c>
    </row>
    <row r="19459" spans="1:4" x14ac:dyDescent="0.2">
      <c r="A19459">
        <v>9244657</v>
      </c>
      <c r="B19459" s="2">
        <v>1.0553466567870999E-2</v>
      </c>
      <c r="C19459" s="2">
        <v>0.19660194174757201</v>
      </c>
      <c r="D19459" s="2">
        <v>0.194309437019036</v>
      </c>
    </row>
    <row r="19460" spans="1:4" x14ac:dyDescent="0.2">
      <c r="A19460">
        <v>9244710</v>
      </c>
      <c r="B19460" s="2">
        <v>1.0553034393693801E-2</v>
      </c>
      <c r="C19460" s="2">
        <v>0.19659310530810301</v>
      </c>
      <c r="D19460" s="2">
        <v>0.19429960006075001</v>
      </c>
    </row>
    <row r="19461" spans="1:4" x14ac:dyDescent="0.2">
      <c r="A19461">
        <v>9244729</v>
      </c>
      <c r="B19461" s="2">
        <v>1.05535132736674E-2</v>
      </c>
      <c r="C19461" s="2">
        <v>0.19662921348314599</v>
      </c>
      <c r="D19461" s="2">
        <v>0.19428976409841001</v>
      </c>
    </row>
    <row r="19462" spans="1:4" x14ac:dyDescent="0.2">
      <c r="A19462">
        <v>9244771</v>
      </c>
      <c r="B19462" s="2">
        <v>1.0553081148135E-2</v>
      </c>
      <c r="C19462" s="2">
        <v>0.19662037661228701</v>
      </c>
      <c r="D19462" s="2">
        <v>0.19433054922804299</v>
      </c>
    </row>
    <row r="19463" spans="1:4" x14ac:dyDescent="0.2">
      <c r="A19463">
        <v>9244823</v>
      </c>
      <c r="B19463" s="2">
        <v>1.05526490573146E-2</v>
      </c>
      <c r="C19463" s="2">
        <v>0.196611540535682</v>
      </c>
      <c r="D19463" s="2">
        <v>0.194320712694877</v>
      </c>
    </row>
    <row r="19464" spans="1:4" x14ac:dyDescent="0.2">
      <c r="A19464">
        <v>9244860</v>
      </c>
      <c r="B19464" s="2">
        <v>1.05522170012021E-2</v>
      </c>
      <c r="C19464" s="2">
        <v>0.19660270525322401</v>
      </c>
      <c r="D19464" s="2">
        <v>0.19431087715746301</v>
      </c>
    </row>
    <row r="19465" spans="1:4" x14ac:dyDescent="0.2">
      <c r="A19465">
        <v>9244867</v>
      </c>
      <c r="B19465" s="2">
        <v>1.05517849797935E-2</v>
      </c>
      <c r="C19465" s="2">
        <v>0.196593870764806</v>
      </c>
      <c r="D19465" s="2">
        <v>0.19430104261564901</v>
      </c>
    </row>
    <row r="19466" spans="1:4" x14ac:dyDescent="0.2">
      <c r="A19466">
        <v>9244896</v>
      </c>
      <c r="B19466" s="2">
        <v>1.0551352993084699E-2</v>
      </c>
      <c r="C19466" s="2">
        <v>0.19658503707032099</v>
      </c>
      <c r="D19466" s="2">
        <v>0.19429120906928399</v>
      </c>
    </row>
    <row r="19467" spans="1:4" x14ac:dyDescent="0.2">
      <c r="A19467">
        <v>9244907</v>
      </c>
      <c r="B19467" s="2">
        <v>1.0550921041071601E-2</v>
      </c>
      <c r="C19467" s="2">
        <v>0.19657620416966201</v>
      </c>
      <c r="D19467" s="2">
        <v>0.194281376518218</v>
      </c>
    </row>
    <row r="19468" spans="1:4" x14ac:dyDescent="0.2">
      <c r="A19468">
        <v>9244910</v>
      </c>
      <c r="B19468" s="2">
        <v>1.0551399784153599E-2</v>
      </c>
      <c r="C19468" s="2">
        <v>0.19661230174776401</v>
      </c>
      <c r="D19468" s="2">
        <v>0.19427154496229901</v>
      </c>
    </row>
    <row r="19469" spans="1:4" x14ac:dyDescent="0.2">
      <c r="A19469">
        <v>9244917</v>
      </c>
      <c r="B19469" s="2">
        <v>1.055096788074E-2</v>
      </c>
      <c r="C19469" s="2">
        <v>0.19660346841585</v>
      </c>
      <c r="D19469" s="2">
        <v>0.19431231656714901</v>
      </c>
    </row>
    <row r="19470" spans="1:4" x14ac:dyDescent="0.2">
      <c r="A19470">
        <v>9244918</v>
      </c>
      <c r="B19470" s="2">
        <v>1.05505360120097E-2</v>
      </c>
      <c r="C19470" s="2">
        <v>0.19659463587762199</v>
      </c>
      <c r="D19470" s="2">
        <v>0.19430248444062101</v>
      </c>
    </row>
    <row r="19471" spans="1:4" x14ac:dyDescent="0.2">
      <c r="A19471">
        <v>9244936</v>
      </c>
      <c r="B19471" s="2">
        <v>1.05501041779586E-2</v>
      </c>
      <c r="C19471" s="2">
        <v>0.196585804132973</v>
      </c>
      <c r="D19471" s="2">
        <v>0.19429265330904599</v>
      </c>
    </row>
    <row r="19472" spans="1:4" x14ac:dyDescent="0.2">
      <c r="A19472">
        <v>9244952</v>
      </c>
      <c r="B19472" s="2">
        <v>1.0549672378582699E-2</v>
      </c>
      <c r="C19472" s="2">
        <v>0.19657697318179701</v>
      </c>
      <c r="D19472" s="2">
        <v>0.19428282317227399</v>
      </c>
    </row>
    <row r="19473" spans="1:4" x14ac:dyDescent="0.2">
      <c r="A19473">
        <v>9244953</v>
      </c>
      <c r="B19473" s="2">
        <v>1.05501509570227E-2</v>
      </c>
      <c r="C19473" s="2">
        <v>0.196613062617913</v>
      </c>
      <c r="D19473" s="2">
        <v>0.194272994030152</v>
      </c>
    </row>
    <row r="19474" spans="1:4" x14ac:dyDescent="0.2">
      <c r="A19474">
        <v>9244994</v>
      </c>
      <c r="B19474" s="2">
        <v>1.05497192062177E-2</v>
      </c>
      <c r="C19474" s="2">
        <v>0.19660423123568199</v>
      </c>
      <c r="D19474" s="2">
        <v>0.194313755248646</v>
      </c>
    </row>
    <row r="19475" spans="1:4" x14ac:dyDescent="0.2">
      <c r="A19475">
        <v>9245016</v>
      </c>
      <c r="B19475" s="2">
        <v>1.05492874900754E-2</v>
      </c>
      <c r="C19475" s="2">
        <v>0.19659540064678399</v>
      </c>
      <c r="D19475" s="2">
        <v>0.19430392553622</v>
      </c>
    </row>
    <row r="19476" spans="1:4" x14ac:dyDescent="0.2">
      <c r="A19476">
        <v>9245083</v>
      </c>
      <c r="B19476" s="2">
        <v>1.0548855808591899E-2</v>
      </c>
      <c r="C19476" s="2">
        <v>0.196586570851111</v>
      </c>
      <c r="D19476" s="2">
        <v>0.19429409681825</v>
      </c>
    </row>
    <row r="19477" spans="1:4" x14ac:dyDescent="0.2">
      <c r="A19477">
        <v>9245130</v>
      </c>
      <c r="B19477" s="2">
        <v>1.0548424161763E-2</v>
      </c>
      <c r="C19477" s="2">
        <v>0.196577741848558</v>
      </c>
      <c r="D19477" s="2">
        <v>0.19428426909458699</v>
      </c>
    </row>
    <row r="19478" spans="1:4" x14ac:dyDescent="0.2">
      <c r="A19478">
        <v>9245131</v>
      </c>
      <c r="B19478" s="2">
        <v>1.05479925495847E-2</v>
      </c>
      <c r="C19478" s="2">
        <v>0.19656891363901699</v>
      </c>
      <c r="D19478" s="2">
        <v>0.19427444236508001</v>
      </c>
    </row>
    <row r="19479" spans="1:4" x14ac:dyDescent="0.2">
      <c r="A19479">
        <v>9245147</v>
      </c>
      <c r="B19479" s="2">
        <v>1.0547560972053E-2</v>
      </c>
      <c r="C19479" s="2">
        <v>0.196560086222381</v>
      </c>
      <c r="D19479" s="2">
        <v>0.194264616629577</v>
      </c>
    </row>
    <row r="19480" spans="1:4" x14ac:dyDescent="0.2">
      <c r="A19480">
        <v>9245159</v>
      </c>
      <c r="B19480" s="2">
        <v>1.0548039413724E-2</v>
      </c>
      <c r="C19480" s="2">
        <v>0.19659616507252201</v>
      </c>
      <c r="D19480" s="2">
        <v>0.19425479188792799</v>
      </c>
    </row>
    <row r="19481" spans="1:4" x14ac:dyDescent="0.2">
      <c r="A19481">
        <v>9245186</v>
      </c>
      <c r="B19481" s="2">
        <v>1.05476078847179E-2</v>
      </c>
      <c r="C19481" s="2">
        <v>0.19658733722496599</v>
      </c>
      <c r="D19481" s="2">
        <v>0.19429553959745099</v>
      </c>
    </row>
    <row r="19482" spans="1:4" x14ac:dyDescent="0.2">
      <c r="A19482">
        <v>9245238</v>
      </c>
      <c r="B19482" s="2">
        <v>1.0547176390345799E-2</v>
      </c>
      <c r="C19482" s="2">
        <v>0.196578510170176</v>
      </c>
      <c r="D19482" s="2">
        <v>0.19428571428571401</v>
      </c>
    </row>
    <row r="19483" spans="1:4" x14ac:dyDescent="0.2">
      <c r="A19483">
        <v>9245263</v>
      </c>
      <c r="B19483" s="2">
        <v>1.05467449306039E-2</v>
      </c>
      <c r="C19483" s="2">
        <v>0.196569683908045</v>
      </c>
      <c r="D19483" s="2">
        <v>0.19427588996763701</v>
      </c>
    </row>
    <row r="19484" spans="1:4" x14ac:dyDescent="0.2">
      <c r="A19484">
        <v>9245285</v>
      </c>
      <c r="B19484" s="2">
        <v>1.05472231939258E-2</v>
      </c>
      <c r="C19484" s="2">
        <v>0.196605755847887</v>
      </c>
      <c r="D19484" s="2">
        <v>0.19426606664307</v>
      </c>
    </row>
    <row r="19485" spans="1:4" x14ac:dyDescent="0.2">
      <c r="A19485">
        <v>9245345</v>
      </c>
      <c r="B19485" s="2">
        <v>1.0546791782689101E-2</v>
      </c>
      <c r="C19485" s="2">
        <v>0.19659692915506799</v>
      </c>
      <c r="D19485" s="2">
        <v>0.19430680554151</v>
      </c>
    </row>
    <row r="19486" spans="1:4" x14ac:dyDescent="0.2">
      <c r="A19486">
        <v>9245372</v>
      </c>
      <c r="B19486" s="2">
        <v>1.0546360406070199E-2</v>
      </c>
      <c r="C19486" s="2">
        <v>0.196588103254769</v>
      </c>
      <c r="D19486" s="2">
        <v>0.19429698164720099</v>
      </c>
    </row>
    <row r="19487" spans="1:4" x14ac:dyDescent="0.2">
      <c r="A19487">
        <v>9245432</v>
      </c>
      <c r="B19487" s="2">
        <v>1.0545929064065001E-2</v>
      </c>
      <c r="C19487" s="2">
        <v>0.196579278146884</v>
      </c>
      <c r="D19487" s="2">
        <v>0.194287158746208</v>
      </c>
    </row>
    <row r="19488" spans="1:4" x14ac:dyDescent="0.2">
      <c r="A19488">
        <v>9245466</v>
      </c>
      <c r="B19488" s="2">
        <v>1.05454977566694E-2</v>
      </c>
      <c r="C19488" s="2">
        <v>0.196570453831305</v>
      </c>
      <c r="D19488" s="2">
        <v>0.19427733683838</v>
      </c>
    </row>
    <row r="19489" spans="1:4" x14ac:dyDescent="0.2">
      <c r="A19489">
        <v>9245471</v>
      </c>
      <c r="B19489" s="2">
        <v>1.0545975855623399E-2</v>
      </c>
      <c r="C19489" s="2">
        <v>0.19660651764072101</v>
      </c>
      <c r="D19489" s="2">
        <v>0.194267515923566</v>
      </c>
    </row>
    <row r="19490" spans="1:4" x14ac:dyDescent="0.2">
      <c r="A19490">
        <v>9245492</v>
      </c>
      <c r="B19490" s="2">
        <v>1.05455445967045E-2</v>
      </c>
      <c r="C19490" s="2">
        <v>0.19659769289465401</v>
      </c>
      <c r="D19490" s="2">
        <v>0.19430824445230699</v>
      </c>
    </row>
    <row r="19491" spans="1:4" x14ac:dyDescent="0.2">
      <c r="A19491">
        <v>9245498</v>
      </c>
      <c r="B19491" s="2">
        <v>1.05451133723828E-2</v>
      </c>
      <c r="C19491" s="2">
        <v>0.196588868940754</v>
      </c>
      <c r="D19491" s="2">
        <v>0.194298422968055</v>
      </c>
    </row>
    <row r="19492" spans="1:4" x14ac:dyDescent="0.2">
      <c r="A19492">
        <v>9245543</v>
      </c>
      <c r="B19492" s="2">
        <v>1.05446821826544E-2</v>
      </c>
      <c r="C19492" s="2">
        <v>0.196580045778914</v>
      </c>
      <c r="D19492" s="2">
        <v>0.194288602476623</v>
      </c>
    </row>
    <row r="19493" spans="1:4" x14ac:dyDescent="0.2">
      <c r="A19493">
        <v>9245554</v>
      </c>
      <c r="B19493" s="2">
        <v>1.05451601034672E-2</v>
      </c>
      <c r="C19493" s="2">
        <v>0.19661610268377999</v>
      </c>
      <c r="D19493" s="2">
        <v>0.194278782977863</v>
      </c>
    </row>
    <row r="19494" spans="1:4" x14ac:dyDescent="0.2">
      <c r="A19494">
        <v>9245645</v>
      </c>
      <c r="B19494" s="2">
        <v>1.05447289621952E-2</v>
      </c>
      <c r="C19494" s="2">
        <v>0.19660727909168399</v>
      </c>
      <c r="D19494" s="2">
        <v>0.194319502703795</v>
      </c>
    </row>
    <row r="19495" spans="1:4" x14ac:dyDescent="0.2">
      <c r="A19495">
        <v>9245648</v>
      </c>
      <c r="B19495" s="2">
        <v>1.0544297855504099E-2</v>
      </c>
      <c r="C19495" s="2">
        <v>0.19659845629150899</v>
      </c>
      <c r="D19495" s="2">
        <v>0.19430968263594001</v>
      </c>
    </row>
    <row r="19496" spans="1:4" x14ac:dyDescent="0.2">
      <c r="A19496">
        <v>9245660</v>
      </c>
      <c r="B19496" s="2">
        <v>1.05438667833898E-2</v>
      </c>
      <c r="C19496" s="2">
        <v>0.19658963428314999</v>
      </c>
      <c r="D19496" s="2">
        <v>0.194299863560563</v>
      </c>
    </row>
    <row r="19497" spans="1:4" x14ac:dyDescent="0.2">
      <c r="A19497">
        <v>9245666</v>
      </c>
      <c r="B19497" s="2">
        <v>1.0543435745848199E-2</v>
      </c>
      <c r="C19497" s="2">
        <v>0.19658081306649899</v>
      </c>
      <c r="D19497" s="2">
        <v>0.194290045477513</v>
      </c>
    </row>
    <row r="19498" spans="1:4" x14ac:dyDescent="0.2">
      <c r="A19498">
        <v>9245735</v>
      </c>
      <c r="B19498" s="2">
        <v>1.05430047428754E-2</v>
      </c>
      <c r="C19498" s="2">
        <v>0.19657199264145001</v>
      </c>
      <c r="D19498" s="2">
        <v>0.19428022838664</v>
      </c>
    </row>
    <row r="19499" spans="1:4" x14ac:dyDescent="0.2">
      <c r="A19499">
        <v>9245743</v>
      </c>
      <c r="B19499" s="2">
        <v>1.05425737744672E-2</v>
      </c>
      <c r="C19499" s="2">
        <v>0.196563173007896</v>
      </c>
      <c r="D19499" s="2">
        <v>0.19427041228779299</v>
      </c>
    </row>
    <row r="19500" spans="1:4" x14ac:dyDescent="0.2">
      <c r="A19500">
        <v>9245750</v>
      </c>
      <c r="B19500" s="2">
        <v>1.0542142840619601E-2</v>
      </c>
      <c r="C19500" s="2">
        <v>0.196554354165731</v>
      </c>
      <c r="D19500" s="2">
        <v>0.194260597180821</v>
      </c>
    </row>
    <row r="19501" spans="1:4" x14ac:dyDescent="0.2">
      <c r="A19501">
        <v>9245774</v>
      </c>
      <c r="B19501" s="2">
        <v>1.0541711941328601E-2</v>
      </c>
      <c r="C19501" s="2">
        <v>0.19654553611484901</v>
      </c>
      <c r="D19501" s="2">
        <v>0.194250783065575</v>
      </c>
    </row>
    <row r="19502" spans="1:4" x14ac:dyDescent="0.2">
      <c r="A19502">
        <v>9245851</v>
      </c>
      <c r="B19502" s="2">
        <v>1.05412810765901E-2</v>
      </c>
      <c r="C19502" s="2">
        <v>0.19653671885514301</v>
      </c>
      <c r="D19502" s="2">
        <v>0.19424096994190401</v>
      </c>
    </row>
    <row r="19503" spans="1:4" x14ac:dyDescent="0.2">
      <c r="A19503">
        <v>9245914</v>
      </c>
      <c r="B19503" s="2">
        <v>1.0540850246400099E-2</v>
      </c>
      <c r="C19503" s="2">
        <v>0.196527902386506</v>
      </c>
      <c r="D19503" s="2">
        <v>0.19423115780965799</v>
      </c>
    </row>
    <row r="19504" spans="1:4" x14ac:dyDescent="0.2">
      <c r="A19504">
        <v>9245916</v>
      </c>
      <c r="B19504" s="2">
        <v>1.05404194507545E-2</v>
      </c>
      <c r="C19504" s="2">
        <v>0.196519086708832</v>
      </c>
      <c r="D19504" s="2">
        <v>0.19422134666868701</v>
      </c>
    </row>
    <row r="19505" spans="1:4" x14ac:dyDescent="0.2">
      <c r="A19505">
        <v>9245923</v>
      </c>
      <c r="B19505" s="2">
        <v>1.05399886896494E-2</v>
      </c>
      <c r="C19505" s="2">
        <v>0.196510271822014</v>
      </c>
      <c r="D19505" s="2">
        <v>0.19421153651883999</v>
      </c>
    </row>
    <row r="19506" spans="1:4" x14ac:dyDescent="0.2">
      <c r="A19506">
        <v>9245937</v>
      </c>
      <c r="B19506" s="2">
        <v>1.0539557963080501E-2</v>
      </c>
      <c r="C19506" s="2">
        <v>0.19650145772594699</v>
      </c>
      <c r="D19506" s="2">
        <v>0.19420172735996699</v>
      </c>
    </row>
    <row r="19507" spans="1:4" x14ac:dyDescent="0.2">
      <c r="A19507">
        <v>9245943</v>
      </c>
      <c r="B19507" s="2">
        <v>1.0539127271044E-2</v>
      </c>
      <c r="C19507" s="2">
        <v>0.196492644420523</v>
      </c>
      <c r="D19507" s="2">
        <v>0.194191919191919</v>
      </c>
    </row>
    <row r="19508" spans="1:4" x14ac:dyDescent="0.2">
      <c r="A19508">
        <v>9246006</v>
      </c>
      <c r="B19508" s="2">
        <v>1.05386966135358E-2</v>
      </c>
      <c r="C19508" s="2">
        <v>0.19648383190563701</v>
      </c>
      <c r="D19508" s="2">
        <v>0.19418211201454399</v>
      </c>
    </row>
    <row r="19509" spans="1:4" x14ac:dyDescent="0.2">
      <c r="A19509">
        <v>9246019</v>
      </c>
      <c r="B19509" s="2">
        <v>1.0538265990551699E-2</v>
      </c>
      <c r="C19509" s="2">
        <v>0.19647502018118199</v>
      </c>
      <c r="D19509" s="2">
        <v>0.19417230582769399</v>
      </c>
    </row>
    <row r="19510" spans="1:4" x14ac:dyDescent="0.2">
      <c r="A19510">
        <v>9246059</v>
      </c>
      <c r="B19510" s="2">
        <v>1.05378354020879E-2</v>
      </c>
      <c r="C19510" s="2">
        <v>0.19646620924705099</v>
      </c>
      <c r="D19510" s="2">
        <v>0.19416250063121701</v>
      </c>
    </row>
    <row r="19511" spans="1:4" x14ac:dyDescent="0.2">
      <c r="A19511">
        <v>9246079</v>
      </c>
      <c r="B19511" s="2">
        <v>1.05374048481401E-2</v>
      </c>
      <c r="C19511" s="2">
        <v>0.196457399103139</v>
      </c>
      <c r="D19511" s="2">
        <v>0.19415269642496399</v>
      </c>
    </row>
    <row r="19512" spans="1:4" x14ac:dyDescent="0.2">
      <c r="A19512">
        <v>9246158</v>
      </c>
      <c r="B19512" s="2">
        <v>1.0537882798423701E-2</v>
      </c>
      <c r="C19512" s="2">
        <v>0.196493430787857</v>
      </c>
      <c r="D19512" s="2">
        <v>0.194142893208785</v>
      </c>
    </row>
    <row r="19513" spans="1:4" x14ac:dyDescent="0.2">
      <c r="A19513">
        <v>9246163</v>
      </c>
      <c r="B19513" s="2">
        <v>1.05383605293069E-2</v>
      </c>
      <c r="C19513" s="2">
        <v>0.19652945924132301</v>
      </c>
      <c r="D19513" s="2">
        <v>0.19418358073311101</v>
      </c>
    </row>
    <row r="19514" spans="1:4" x14ac:dyDescent="0.2">
      <c r="A19514">
        <v>9246168</v>
      </c>
      <c r="B19514" s="2">
        <v>1.05379300374798E-2</v>
      </c>
      <c r="C19514" s="2">
        <v>0.196520647446531</v>
      </c>
      <c r="D19514" s="2">
        <v>0.19422426414903801</v>
      </c>
    </row>
    <row r="19515" spans="1:4" x14ac:dyDescent="0.2">
      <c r="A19515">
        <v>9246179</v>
      </c>
      <c r="B19515" s="2">
        <v>1.0537499580152401E-2</v>
      </c>
      <c r="C19515" s="2">
        <v>0.19651183644189299</v>
      </c>
      <c r="D19515" s="2">
        <v>0.19421445880452301</v>
      </c>
    </row>
    <row r="19516" spans="1:4" x14ac:dyDescent="0.2">
      <c r="A19516">
        <v>9246197</v>
      </c>
      <c r="B19516" s="2">
        <v>1.0537977119356501E-2</v>
      </c>
      <c r="C19516" s="2">
        <v>0.196547859224389</v>
      </c>
      <c r="D19516" s="2">
        <v>0.19420465444999699</v>
      </c>
    </row>
    <row r="19517" spans="1:4" x14ac:dyDescent="0.2">
      <c r="A19517">
        <v>9246273</v>
      </c>
      <c r="B19517" s="2">
        <v>1.05384544393587E-2</v>
      </c>
      <c r="C19517" s="2">
        <v>0.19658387877701</v>
      </c>
      <c r="D19517" s="2">
        <v>0.19424533064109001</v>
      </c>
    </row>
    <row r="19518" spans="1:4" x14ac:dyDescent="0.2">
      <c r="A19518">
        <v>9246275</v>
      </c>
      <c r="B19518" s="2">
        <v>1.0538024044154E-2</v>
      </c>
      <c r="C19518" s="2">
        <v>0.196575066122741</v>
      </c>
      <c r="D19518" s="2">
        <v>0.19428600272575799</v>
      </c>
    </row>
    <row r="19519" spans="1:4" x14ac:dyDescent="0.2">
      <c r="A19519">
        <v>9246323</v>
      </c>
      <c r="B19519" s="2">
        <v>1.05385011588713E-2</v>
      </c>
      <c r="C19519" s="2">
        <v>0.19661108122646501</v>
      </c>
      <c r="D19519" s="2">
        <v>0.19427619624469999</v>
      </c>
    </row>
    <row r="19520" spans="1:4" x14ac:dyDescent="0.2">
      <c r="A19520">
        <v>9246369</v>
      </c>
      <c r="B19520" s="2">
        <v>1.0538070811972401E-2</v>
      </c>
      <c r="C19520" s="2">
        <v>0.19660226814290099</v>
      </c>
      <c r="D19520" s="2">
        <v>0.19431686266592599</v>
      </c>
    </row>
    <row r="19521" spans="1:4" x14ac:dyDescent="0.2">
      <c r="A19521">
        <v>9246373</v>
      </c>
      <c r="B19521" s="2">
        <v>1.0537640499548201E-2</v>
      </c>
      <c r="C19521" s="2">
        <v>0.196593455849394</v>
      </c>
      <c r="D19521" s="2">
        <v>0.19430705561723999</v>
      </c>
    </row>
    <row r="19522" spans="1:4" x14ac:dyDescent="0.2">
      <c r="A19522">
        <v>9246471</v>
      </c>
      <c r="B19522" s="2">
        <v>1.05372102215948E-2</v>
      </c>
      <c r="C19522" s="2">
        <v>0.196584644345838</v>
      </c>
      <c r="D19522" s="2">
        <v>0.19429724955841499</v>
      </c>
    </row>
    <row r="19523" spans="1:4" x14ac:dyDescent="0.2">
      <c r="A19523">
        <v>9246486</v>
      </c>
      <c r="B19523" s="2">
        <v>1.0536779978108099E-2</v>
      </c>
      <c r="C19523" s="2">
        <v>0.196575833632126</v>
      </c>
      <c r="D19523" s="2">
        <v>0.19428744448930099</v>
      </c>
    </row>
    <row r="19524" spans="1:4" x14ac:dyDescent="0.2">
      <c r="A19524">
        <v>9246498</v>
      </c>
      <c r="B19524" s="2">
        <v>1.05363497690842E-2</v>
      </c>
      <c r="C19524" s="2">
        <v>0.19656702370815199</v>
      </c>
      <c r="D19524" s="2">
        <v>0.19427764040974899</v>
      </c>
    </row>
    <row r="19525" spans="1:4" x14ac:dyDescent="0.2">
      <c r="A19525">
        <v>9246513</v>
      </c>
      <c r="B19525" s="2">
        <v>1.05359195945188E-2</v>
      </c>
      <c r="C19525" s="2">
        <v>0.19655821457381001</v>
      </c>
      <c r="D19525" s="2">
        <v>0.19426783731960801</v>
      </c>
    </row>
    <row r="19526" spans="1:4" x14ac:dyDescent="0.2">
      <c r="A19526">
        <v>9246605</v>
      </c>
      <c r="B19526" s="2">
        <v>1.05354894544081E-2</v>
      </c>
      <c r="C19526" s="2">
        <v>0.196549406228993</v>
      </c>
      <c r="D19526" s="2">
        <v>0.194258035218729</v>
      </c>
    </row>
    <row r="19527" spans="1:4" x14ac:dyDescent="0.2">
      <c r="A19527">
        <v>9246667</v>
      </c>
      <c r="B19527" s="2">
        <v>1.0535966446844999E-2</v>
      </c>
      <c r="C19527" s="2">
        <v>0.196585409571607</v>
      </c>
      <c r="D19527" s="2">
        <v>0.19424823410696199</v>
      </c>
    </row>
    <row r="19528" spans="1:4" x14ac:dyDescent="0.2">
      <c r="A19528">
        <v>9246779</v>
      </c>
      <c r="B19528" s="2">
        <v>1.0535536354986901E-2</v>
      </c>
      <c r="C19528" s="2">
        <v>0.19657660079759801</v>
      </c>
      <c r="D19528" s="2">
        <v>0.19428888552545201</v>
      </c>
    </row>
    <row r="19529" spans="1:4" x14ac:dyDescent="0.2">
      <c r="A19529">
        <v>9246782</v>
      </c>
      <c r="B19529" s="2">
        <v>1.0535106297571199E-2</v>
      </c>
      <c r="C19529" s="2">
        <v>0.19656779281297601</v>
      </c>
      <c r="D19529" s="2">
        <v>0.19427908384623099</v>
      </c>
    </row>
    <row r="19530" spans="1:4" x14ac:dyDescent="0.2">
      <c r="A19530">
        <v>9246807</v>
      </c>
      <c r="B19530" s="2">
        <v>1.05346762745937E-2</v>
      </c>
      <c r="C19530" s="2">
        <v>0.19655898561763499</v>
      </c>
      <c r="D19530" s="2">
        <v>0.19426928315592901</v>
      </c>
    </row>
    <row r="19531" spans="1:4" x14ac:dyDescent="0.2">
      <c r="A19531">
        <v>9246818</v>
      </c>
      <c r="B19531" s="2">
        <v>1.05342462860506E-2</v>
      </c>
      <c r="C19531" s="2">
        <v>0.196550179211469</v>
      </c>
      <c r="D19531" s="2">
        <v>0.194259483454398</v>
      </c>
    </row>
    <row r="19532" spans="1:4" x14ac:dyDescent="0.2">
      <c r="A19532">
        <v>9246827</v>
      </c>
      <c r="B19532" s="2">
        <v>1.0533816331937699E-2</v>
      </c>
      <c r="C19532" s="2">
        <v>0.19654137359437299</v>
      </c>
      <c r="D19532" s="2">
        <v>0.19424968474148799</v>
      </c>
    </row>
    <row r="19533" spans="1:4" x14ac:dyDescent="0.2">
      <c r="A19533">
        <v>9246829</v>
      </c>
      <c r="B19533" s="2">
        <v>1.05333864122511E-2</v>
      </c>
      <c r="C19533" s="2">
        <v>0.19653256876623901</v>
      </c>
      <c r="D19533" s="2">
        <v>0.194239887017048</v>
      </c>
    </row>
    <row r="19534" spans="1:4" x14ac:dyDescent="0.2">
      <c r="A19534">
        <v>9246871</v>
      </c>
      <c r="B19534" s="2">
        <v>1.05329565269866E-2</v>
      </c>
      <c r="C19534" s="2">
        <v>0.19652376472696301</v>
      </c>
      <c r="D19534" s="2">
        <v>0.19423009028093</v>
      </c>
    </row>
    <row r="19535" spans="1:4" x14ac:dyDescent="0.2">
      <c r="A19535">
        <v>9246876</v>
      </c>
      <c r="B19535" s="2">
        <v>1.0532526676140399E-2</v>
      </c>
      <c r="C19535" s="2">
        <v>0.19651496147643699</v>
      </c>
      <c r="D19535" s="2">
        <v>0.19422029453298301</v>
      </c>
    </row>
    <row r="19536" spans="1:4" x14ac:dyDescent="0.2">
      <c r="A19536">
        <v>9246886</v>
      </c>
      <c r="B19536" s="2">
        <v>1.0532096859708399E-2</v>
      </c>
      <c r="C19536" s="2">
        <v>0.19650615901455701</v>
      </c>
      <c r="D19536" s="2">
        <v>0.19421049977305899</v>
      </c>
    </row>
    <row r="19537" spans="1:4" x14ac:dyDescent="0.2">
      <c r="A19537">
        <v>9246916</v>
      </c>
      <c r="B19537" s="2">
        <v>1.0531667077686499E-2</v>
      </c>
      <c r="C19537" s="2">
        <v>0.19649735734121601</v>
      </c>
      <c r="D19537" s="2">
        <v>0.194200706001008</v>
      </c>
    </row>
    <row r="19538" spans="1:4" x14ac:dyDescent="0.2">
      <c r="A19538">
        <v>9247056</v>
      </c>
      <c r="B19538" s="2">
        <v>1.0532143989181401E-2</v>
      </c>
      <c r="C19538" s="2">
        <v>0.19653334527701799</v>
      </c>
      <c r="D19538" s="2">
        <v>0.19419091321668</v>
      </c>
    </row>
    <row r="19539" spans="1:4" x14ac:dyDescent="0.2">
      <c r="A19539">
        <v>9247118</v>
      </c>
      <c r="B19539" s="2">
        <v>1.0531714255334199E-2</v>
      </c>
      <c r="C19539" s="2">
        <v>0.196524543174489</v>
      </c>
      <c r="D19539" s="2">
        <v>0.194231544977813</v>
      </c>
    </row>
    <row r="19540" spans="1:4" x14ac:dyDescent="0.2">
      <c r="A19540">
        <v>9247138</v>
      </c>
      <c r="B19540" s="2">
        <v>1.0531284555885E-2</v>
      </c>
      <c r="C19540" s="2">
        <v>0.19651574186036</v>
      </c>
      <c r="D19540" s="2">
        <v>0.19422175162607699</v>
      </c>
    </row>
    <row r="19541" spans="1:4" x14ac:dyDescent="0.2">
      <c r="A19541">
        <v>9247203</v>
      </c>
      <c r="B19541" s="2">
        <v>1.05308548908296E-2</v>
      </c>
      <c r="C19541" s="2">
        <v>0.19650694133452701</v>
      </c>
      <c r="D19541" s="2">
        <v>0.19421195926187301</v>
      </c>
    </row>
    <row r="19542" spans="1:4" x14ac:dyDescent="0.2">
      <c r="A19542">
        <v>9247280</v>
      </c>
      <c r="B19542" s="2">
        <v>1.05304252601641E-2</v>
      </c>
      <c r="C19542" s="2">
        <v>0.196498141596883</v>
      </c>
      <c r="D19542" s="2">
        <v>0.19420216788505101</v>
      </c>
    </row>
    <row r="19543" spans="1:4" x14ac:dyDescent="0.2">
      <c r="A19543">
        <v>9247295</v>
      </c>
      <c r="B19543" s="2">
        <v>1.0529995663884399E-2</v>
      </c>
      <c r="C19543" s="2">
        <v>0.19648934264732201</v>
      </c>
      <c r="D19543" s="2">
        <v>0.194192377495462</v>
      </c>
    </row>
    <row r="19544" spans="1:4" x14ac:dyDescent="0.2">
      <c r="A19544">
        <v>9247303</v>
      </c>
      <c r="B19544" s="2">
        <v>1.0530472425542701E-2</v>
      </c>
      <c r="C19544" s="2">
        <v>0.19652532127345099</v>
      </c>
      <c r="D19544" s="2">
        <v>0.19418258809295699</v>
      </c>
    </row>
    <row r="19545" spans="1:4" x14ac:dyDescent="0.2">
      <c r="A19545">
        <v>9247318</v>
      </c>
      <c r="B19545" s="2">
        <v>1.0530042877401301E-2</v>
      </c>
      <c r="C19545" s="2">
        <v>0.19651652189486801</v>
      </c>
      <c r="D19545" s="2">
        <v>0.19422320798467499</v>
      </c>
    </row>
    <row r="19546" spans="1:4" x14ac:dyDescent="0.2">
      <c r="A19546">
        <v>9247351</v>
      </c>
      <c r="B19546" s="2">
        <v>1.05296133636334E-2</v>
      </c>
      <c r="C19546" s="2">
        <v>0.196507723304231</v>
      </c>
      <c r="D19546" s="2">
        <v>0.19421341801502001</v>
      </c>
    </row>
    <row r="19547" spans="1:4" x14ac:dyDescent="0.2">
      <c r="A19547">
        <v>9247357</v>
      </c>
      <c r="B19547" s="2">
        <v>1.0530089934270501E-2</v>
      </c>
      <c r="C19547" s="2">
        <v>0.19654369627507101</v>
      </c>
      <c r="D19547" s="2">
        <v>0.19420362903225799</v>
      </c>
    </row>
    <row r="19548" spans="1:4" x14ac:dyDescent="0.2">
      <c r="A19548">
        <v>9247454</v>
      </c>
      <c r="B19548" s="2">
        <v>1.0529660468629E-2</v>
      </c>
      <c r="C19548" s="2">
        <v>0.196534897255674</v>
      </c>
      <c r="D19548" s="2">
        <v>0.194244241721687</v>
      </c>
    </row>
    <row r="19549" spans="1:4" x14ac:dyDescent="0.2">
      <c r="A19549">
        <v>9247516</v>
      </c>
      <c r="B19549" s="2">
        <v>1.05292310373489E-2</v>
      </c>
      <c r="C19549" s="2">
        <v>0.19652609902408399</v>
      </c>
      <c r="D19549" s="2">
        <v>0.19423445217216001</v>
      </c>
    </row>
    <row r="19550" spans="1:4" x14ac:dyDescent="0.2">
      <c r="A19550">
        <v>9247571</v>
      </c>
      <c r="B19550" s="2">
        <v>1.05288016404261E-2</v>
      </c>
      <c r="C19550" s="2">
        <v>0.19651730158019601</v>
      </c>
      <c r="D19550" s="2">
        <v>0.19422466360933299</v>
      </c>
    </row>
    <row r="19551" spans="1:4" x14ac:dyDescent="0.2">
      <c r="A19551">
        <v>9247656</v>
      </c>
      <c r="B19551" s="2">
        <v>1.05283722778566E-2</v>
      </c>
      <c r="C19551" s="2">
        <v>0.19650850492390301</v>
      </c>
      <c r="D19551" s="2">
        <v>0.19421487603305701</v>
      </c>
    </row>
    <row r="19552" spans="1:4" x14ac:dyDescent="0.2">
      <c r="A19552">
        <v>9247659</v>
      </c>
      <c r="B19552" s="2">
        <v>1.0527942949636399E-2</v>
      </c>
      <c r="C19552" s="2">
        <v>0.1964997090551</v>
      </c>
      <c r="D19552" s="2">
        <v>0.19420508944318399</v>
      </c>
    </row>
    <row r="19553" spans="1:4" x14ac:dyDescent="0.2">
      <c r="A19553">
        <v>9247665</v>
      </c>
      <c r="B19553" s="2">
        <v>1.0527513655761401E-2</v>
      </c>
      <c r="C19553" s="2">
        <v>0.19649091397368099</v>
      </c>
      <c r="D19553" s="2">
        <v>0.19419530383956399</v>
      </c>
    </row>
    <row r="19554" spans="1:4" x14ac:dyDescent="0.2">
      <c r="A19554">
        <v>9247674</v>
      </c>
      <c r="B19554" s="2">
        <v>1.0527990090489599E-2</v>
      </c>
      <c r="C19554" s="2">
        <v>0.19652687642662101</v>
      </c>
      <c r="D19554" s="2">
        <v>0.19418551922204799</v>
      </c>
    </row>
    <row r="19555" spans="1:4" x14ac:dyDescent="0.2">
      <c r="A19555">
        <v>9247683</v>
      </c>
      <c r="B19555" s="2">
        <v>1.05275608446964E-2</v>
      </c>
      <c r="C19555" s="2">
        <v>0.19651808091657699</v>
      </c>
      <c r="D19555" s="2">
        <v>0.19422611850060401</v>
      </c>
    </row>
    <row r="19556" spans="1:4" x14ac:dyDescent="0.2">
      <c r="A19556">
        <v>9247788</v>
      </c>
      <c r="B19556" s="2">
        <v>1.05271316332362E-2</v>
      </c>
      <c r="C19556" s="2">
        <v>0.196509286193779</v>
      </c>
      <c r="D19556" s="2">
        <v>0.19421633331653901</v>
      </c>
    </row>
    <row r="19557" spans="1:4" x14ac:dyDescent="0.2">
      <c r="A19557">
        <v>9247829</v>
      </c>
      <c r="B19557" s="2">
        <v>1.05267024561051E-2</v>
      </c>
      <c r="C19557" s="2">
        <v>0.19650049225812199</v>
      </c>
      <c r="D19557" s="2">
        <v>0.194206549118387</v>
      </c>
    </row>
    <row r="19558" spans="1:4" x14ac:dyDescent="0.2">
      <c r="A19558">
        <v>9247838</v>
      </c>
      <c r="B19558" s="2">
        <v>1.0526273313299099E-2</v>
      </c>
      <c r="C19558" s="2">
        <v>0.19649169910950001</v>
      </c>
      <c r="D19558" s="2">
        <v>0.19419676590599899</v>
      </c>
    </row>
    <row r="19559" spans="1:4" x14ac:dyDescent="0.2">
      <c r="A19559">
        <v>9247865</v>
      </c>
      <c r="B19559" s="2">
        <v>1.05267495847019E-2</v>
      </c>
      <c r="C19559" s="2">
        <v>0.196527653481295</v>
      </c>
      <c r="D19559" s="2">
        <v>0.19418698367922599</v>
      </c>
    </row>
    <row r="19560" spans="1:4" x14ac:dyDescent="0.2">
      <c r="A19560">
        <v>9247947</v>
      </c>
      <c r="B19560" s="2">
        <v>1.05263204899493E-2</v>
      </c>
      <c r="C19560" s="2">
        <v>0.196518859904246</v>
      </c>
      <c r="D19560" s="2">
        <v>0.194227572659043</v>
      </c>
    </row>
    <row r="19561" spans="1:4" x14ac:dyDescent="0.2">
      <c r="A19561">
        <v>9247987</v>
      </c>
      <c r="B19561" s="2">
        <v>1.0525891429509601E-2</v>
      </c>
      <c r="C19561" s="2">
        <v>0.196510067114093</v>
      </c>
      <c r="D19561" s="2">
        <v>0.19421778986602101</v>
      </c>
    </row>
    <row r="19562" spans="1:4" x14ac:dyDescent="0.2">
      <c r="A19562">
        <v>9248011</v>
      </c>
      <c r="B19562" s="2">
        <v>1.05254624033787E-2</v>
      </c>
      <c r="C19562" s="2">
        <v>0.19650127511073301</v>
      </c>
      <c r="D19562" s="2">
        <v>0.194208008058423</v>
      </c>
    </row>
    <row r="19563" spans="1:4" x14ac:dyDescent="0.2">
      <c r="A19563">
        <v>9248034</v>
      </c>
      <c r="B19563" s="2">
        <v>1.0525033411552601E-2</v>
      </c>
      <c r="C19563" s="2">
        <v>0.19649248389405799</v>
      </c>
      <c r="D19563" s="2">
        <v>0.194198227236099</v>
      </c>
    </row>
    <row r="19564" spans="1:4" x14ac:dyDescent="0.2">
      <c r="A19564">
        <v>9248050</v>
      </c>
      <c r="B19564" s="2">
        <v>1.0525509519723201E-2</v>
      </c>
      <c r="C19564" s="2">
        <v>0.19652843018834101</v>
      </c>
      <c r="D19564" s="2">
        <v>0.19418844739890201</v>
      </c>
    </row>
    <row r="19565" spans="1:4" x14ac:dyDescent="0.2">
      <c r="A19565">
        <v>9248053</v>
      </c>
      <c r="B19565" s="2">
        <v>1.05259854098467E-2</v>
      </c>
      <c r="C19565" s="2">
        <v>0.19656437326652901</v>
      </c>
      <c r="D19565" s="2">
        <v>0.19422902608520401</v>
      </c>
    </row>
    <row r="19566" spans="1:4" x14ac:dyDescent="0.2">
      <c r="A19566">
        <v>9248089</v>
      </c>
      <c r="B19566" s="2">
        <v>1.0525556479779199E-2</v>
      </c>
      <c r="C19566" s="2">
        <v>0.196555580407067</v>
      </c>
      <c r="D19566" s="2">
        <v>0.19426960068482799</v>
      </c>
    </row>
    <row r="19567" spans="1:4" x14ac:dyDescent="0.2">
      <c r="A19567">
        <v>9248142</v>
      </c>
      <c r="B19567" s="2">
        <v>1.05251275840001E-2</v>
      </c>
      <c r="C19567" s="2">
        <v>0.19654678833422701</v>
      </c>
      <c r="D19567" s="2">
        <v>0.194259818731117</v>
      </c>
    </row>
    <row r="19568" spans="1:4" x14ac:dyDescent="0.2">
      <c r="A19568">
        <v>9248152</v>
      </c>
      <c r="B19568" s="2">
        <v>1.05246987225054E-2</v>
      </c>
      <c r="C19568" s="2">
        <v>0.19653799704790401</v>
      </c>
      <c r="D19568" s="2">
        <v>0.19425003776244901</v>
      </c>
    </row>
    <row r="19569" spans="1:4" x14ac:dyDescent="0.2">
      <c r="A19569">
        <v>9248155</v>
      </c>
      <c r="B19569" s="2">
        <v>1.0525174435885101E-2</v>
      </c>
      <c r="C19569" s="2">
        <v>0.19657393326773401</v>
      </c>
      <c r="D19569" s="2">
        <v>0.19424025777867199</v>
      </c>
    </row>
    <row r="19570" spans="1:4" x14ac:dyDescent="0.2">
      <c r="A19570">
        <v>9248213</v>
      </c>
      <c r="B19570" s="2">
        <v>1.0524745622400401E-2</v>
      </c>
      <c r="C19570" s="2">
        <v>0.196565141553736</v>
      </c>
      <c r="D19570" s="2">
        <v>0.19428082364194699</v>
      </c>
    </row>
    <row r="19571" spans="1:4" x14ac:dyDescent="0.2">
      <c r="A19571">
        <v>9248267</v>
      </c>
      <c r="B19571" s="2">
        <v>1.05252211316767E-2</v>
      </c>
      <c r="C19571" s="2">
        <v>0.196601073345259</v>
      </c>
      <c r="D19571" s="2">
        <v>0.194271043093032</v>
      </c>
    </row>
    <row r="19572" spans="1:4" x14ac:dyDescent="0.2">
      <c r="A19572">
        <v>9248307</v>
      </c>
      <c r="B19572" s="2">
        <v>1.0524792366198301E-2</v>
      </c>
      <c r="C19572" s="2">
        <v>0.196592281203881</v>
      </c>
      <c r="D19572" s="2">
        <v>0.194311603322426</v>
      </c>
    </row>
    <row r="19573" spans="1:4" x14ac:dyDescent="0.2">
      <c r="A19573">
        <v>9248316</v>
      </c>
      <c r="B19573" s="2">
        <v>1.0524363634984E-2</v>
      </c>
      <c r="C19573" s="2">
        <v>0.19658348984884999</v>
      </c>
      <c r="D19573" s="2">
        <v>0.19430182220879799</v>
      </c>
    </row>
    <row r="19574" spans="1:4" x14ac:dyDescent="0.2">
      <c r="A19574">
        <v>9248349</v>
      </c>
      <c r="B19574" s="2">
        <v>1.0524838953998699E-2</v>
      </c>
      <c r="C19574" s="2">
        <v>0.196619415999642</v>
      </c>
      <c r="D19574" s="2">
        <v>0.19429204207983</v>
      </c>
    </row>
    <row r="19575" spans="1:4" x14ac:dyDescent="0.2">
      <c r="A19575">
        <v>9248396</v>
      </c>
      <c r="B19575" s="2">
        <v>1.0524410270778901E-2</v>
      </c>
      <c r="C19575" s="2">
        <v>0.19661062421749201</v>
      </c>
      <c r="D19575" s="2">
        <v>0.19433259512784301</v>
      </c>
    </row>
    <row r="19576" spans="1:4" x14ac:dyDescent="0.2">
      <c r="A19576">
        <v>9248434</v>
      </c>
      <c r="B19576" s="2">
        <v>1.05248853859005E-2</v>
      </c>
      <c r="C19576" s="2">
        <v>0.19664654594232001</v>
      </c>
      <c r="D19576" s="2">
        <v>0.19432281443454599</v>
      </c>
    </row>
    <row r="19577" spans="1:4" x14ac:dyDescent="0.2">
      <c r="A19577">
        <v>9248465</v>
      </c>
      <c r="B19577" s="2">
        <v>1.05244567506717E-2</v>
      </c>
      <c r="C19577" s="2">
        <v>0.19663775373334499</v>
      </c>
      <c r="D19577" s="2">
        <v>0.19436336185203801</v>
      </c>
    </row>
    <row r="19578" spans="1:4" x14ac:dyDescent="0.2">
      <c r="A19578">
        <v>9248523</v>
      </c>
      <c r="B19578" s="2">
        <v>1.0524028149686599E-2</v>
      </c>
      <c r="C19578" s="2">
        <v>0.196628962310546</v>
      </c>
      <c r="D19578" s="2">
        <v>0.19435358059483601</v>
      </c>
    </row>
    <row r="19579" spans="1:4" x14ac:dyDescent="0.2">
      <c r="A19579">
        <v>9248554</v>
      </c>
      <c r="B19579" s="2">
        <v>1.0523599582941001E-2</v>
      </c>
      <c r="C19579" s="2">
        <v>0.19662017167381901</v>
      </c>
      <c r="D19579" s="2">
        <v>0.194343800322061</v>
      </c>
    </row>
    <row r="19580" spans="1:4" x14ac:dyDescent="0.2">
      <c r="A19580">
        <v>9248555</v>
      </c>
      <c r="B19580" s="2">
        <v>1.05231710504311E-2</v>
      </c>
      <c r="C19580" s="2">
        <v>0.19661138182305801</v>
      </c>
      <c r="D19580" s="2">
        <v>0.19433402103356301</v>
      </c>
    </row>
    <row r="19581" spans="1:4" x14ac:dyDescent="0.2">
      <c r="A19581">
        <v>9248574</v>
      </c>
      <c r="B19581" s="2">
        <v>1.05227425521529E-2</v>
      </c>
      <c r="C19581" s="2">
        <v>0.196602592758158</v>
      </c>
      <c r="D19581" s="2">
        <v>0.19432424272919299</v>
      </c>
    </row>
    <row r="19582" spans="1:4" x14ac:dyDescent="0.2">
      <c r="A19582">
        <v>9248602</v>
      </c>
      <c r="B19582" s="2">
        <v>1.0522314088102299E-2</v>
      </c>
      <c r="C19582" s="2">
        <v>0.19659380447901301</v>
      </c>
      <c r="D19582" s="2">
        <v>0.19431446540880501</v>
      </c>
    </row>
    <row r="19583" spans="1:4" x14ac:dyDescent="0.2">
      <c r="A19583">
        <v>9248647</v>
      </c>
      <c r="B19583" s="2">
        <v>1.0521885658275399E-2</v>
      </c>
      <c r="C19583" s="2">
        <v>0.196585016985517</v>
      </c>
      <c r="D19583" s="2">
        <v>0.19430468907224699</v>
      </c>
    </row>
    <row r="19584" spans="1:4" x14ac:dyDescent="0.2">
      <c r="A19584">
        <v>9248691</v>
      </c>
      <c r="B19584" s="2">
        <v>1.0522360652006599E-2</v>
      </c>
      <c r="C19584" s="2">
        <v>0.19662092701023501</v>
      </c>
      <c r="D19584" s="2">
        <v>0.19429491371937399</v>
      </c>
    </row>
    <row r="19585" spans="1:4" x14ac:dyDescent="0.2">
      <c r="A19585">
        <v>9248701</v>
      </c>
      <c r="B19585" s="2">
        <v>1.0521932270118E-2</v>
      </c>
      <c r="C19585" s="2">
        <v>0.19661213909001499</v>
      </c>
      <c r="D19585" s="2">
        <v>0.19433544622195301</v>
      </c>
    </row>
    <row r="19586" spans="1:4" x14ac:dyDescent="0.2">
      <c r="A19586">
        <v>9248712</v>
      </c>
      <c r="B19586" s="2">
        <v>1.0521503922440899E-2</v>
      </c>
      <c r="C19586" s="2">
        <v>0.19660335195530701</v>
      </c>
      <c r="D19586" s="2">
        <v>0.194325670305347</v>
      </c>
    </row>
    <row r="19587" spans="1:4" x14ac:dyDescent="0.2">
      <c r="A19587">
        <v>9248716</v>
      </c>
      <c r="B19587" s="2">
        <v>1.05210756089713E-2</v>
      </c>
      <c r="C19587" s="2">
        <v>0.19659456560600599</v>
      </c>
      <c r="D19587" s="2">
        <v>0.19431589537223301</v>
      </c>
    </row>
    <row r="19588" spans="1:4" x14ac:dyDescent="0.2">
      <c r="A19588">
        <v>9248747</v>
      </c>
      <c r="B19588" s="2">
        <v>1.05206473297052E-2</v>
      </c>
      <c r="C19588" s="2">
        <v>0.196585780042007</v>
      </c>
      <c r="D19588" s="2">
        <v>0.19430612142246301</v>
      </c>
    </row>
    <row r="19589" spans="1:4" x14ac:dyDescent="0.2">
      <c r="A19589">
        <v>9248753</v>
      </c>
      <c r="B19589" s="2">
        <v>1.05202190846387E-2</v>
      </c>
      <c r="C19589" s="2">
        <v>0.19657699526320399</v>
      </c>
      <c r="D19589" s="2">
        <v>0.194296348455889</v>
      </c>
    </row>
    <row r="19590" spans="1:4" x14ac:dyDescent="0.2">
      <c r="A19590">
        <v>9248772</v>
      </c>
      <c r="B19590" s="2">
        <v>1.05206939295776E-2</v>
      </c>
      <c r="C19590" s="2">
        <v>0.196612896018588</v>
      </c>
      <c r="D19590" s="2">
        <v>0.194286576472363</v>
      </c>
    </row>
    <row r="19591" spans="1:4" x14ac:dyDescent="0.2">
      <c r="A19591">
        <v>9248799</v>
      </c>
      <c r="B19591" s="2">
        <v>1.05202657324131E-2</v>
      </c>
      <c r="C19591" s="2">
        <v>0.19660411081322601</v>
      </c>
      <c r="D19591" s="2">
        <v>0.19432709716354801</v>
      </c>
    </row>
    <row r="19592" spans="1:4" x14ac:dyDescent="0.2">
      <c r="A19592">
        <v>9248818</v>
      </c>
      <c r="B19592" s="2">
        <v>1.05198375694359E-2</v>
      </c>
      <c r="C19592" s="2">
        <v>0.19659532639292199</v>
      </c>
      <c r="D19592" s="2">
        <v>0.194317324616545</v>
      </c>
    </row>
    <row r="19593" spans="1:4" x14ac:dyDescent="0.2">
      <c r="A19593">
        <v>9248835</v>
      </c>
      <c r="B19593" s="2">
        <v>1.05194094406422E-2</v>
      </c>
      <c r="C19593" s="2">
        <v>0.19658654275757301</v>
      </c>
      <c r="D19593" s="2">
        <v>0.194307553052398</v>
      </c>
    </row>
    <row r="19594" spans="1:4" x14ac:dyDescent="0.2">
      <c r="A19594">
        <v>9248873</v>
      </c>
      <c r="B19594" s="2">
        <v>1.0518981346027899E-2</v>
      </c>
      <c r="C19594" s="2">
        <v>0.19657775990707199</v>
      </c>
      <c r="D19594" s="2">
        <v>0.19429778247096</v>
      </c>
    </row>
    <row r="19595" spans="1:4" x14ac:dyDescent="0.2">
      <c r="A19595">
        <v>9248909</v>
      </c>
      <c r="B19595" s="2">
        <v>1.05194560285484E-2</v>
      </c>
      <c r="C19595" s="2">
        <v>0.19661365260900601</v>
      </c>
      <c r="D19595" s="2">
        <v>0.194288012872083</v>
      </c>
    </row>
    <row r="19596" spans="1:4" x14ac:dyDescent="0.2">
      <c r="A19596">
        <v>9248937</v>
      </c>
      <c r="B19596" s="2">
        <v>1.0519027981808E-2</v>
      </c>
      <c r="C19596" s="2">
        <v>0.196604869332142</v>
      </c>
      <c r="D19596" s="2">
        <v>0.194328523304339</v>
      </c>
    </row>
    <row r="19597" spans="1:4" x14ac:dyDescent="0.2">
      <c r="A19597">
        <v>9248952</v>
      </c>
      <c r="B19597" s="2">
        <v>1.0518599969234901E-2</v>
      </c>
      <c r="C19597" s="2">
        <v>0.196596086839989</v>
      </c>
      <c r="D19597" s="2">
        <v>0.194318753142282</v>
      </c>
    </row>
    <row r="19598" spans="1:4" x14ac:dyDescent="0.2">
      <c r="A19598">
        <v>9248974</v>
      </c>
      <c r="B19598" s="2">
        <v>1.0518171990825101E-2</v>
      </c>
      <c r="C19598" s="2">
        <v>0.19658730513244199</v>
      </c>
      <c r="D19598" s="2">
        <v>0.19430898396259599</v>
      </c>
    </row>
    <row r="19599" spans="1:4" x14ac:dyDescent="0.2">
      <c r="A19599">
        <v>9249005</v>
      </c>
      <c r="B19599" s="2">
        <v>1.0517744046574601E-2</v>
      </c>
      <c r="C19599" s="2">
        <v>0.196578524209397</v>
      </c>
      <c r="D19599" s="2">
        <v>0.19429921576513101</v>
      </c>
    </row>
    <row r="19600" spans="1:4" x14ac:dyDescent="0.2">
      <c r="A19600">
        <v>9249046</v>
      </c>
      <c r="B19600" s="2">
        <v>1.0517316136479399E-2</v>
      </c>
      <c r="C19600" s="2">
        <v>0.19656974407074901</v>
      </c>
      <c r="D19600" s="2">
        <v>0.19428944854974101</v>
      </c>
    </row>
    <row r="19601" spans="1:4" x14ac:dyDescent="0.2">
      <c r="A19601">
        <v>9249062</v>
      </c>
      <c r="B19601" s="2">
        <v>1.05168882605355E-2</v>
      </c>
      <c r="C19601" s="2">
        <v>0.19656096471639101</v>
      </c>
      <c r="D19601" s="2">
        <v>0.19427968231627599</v>
      </c>
    </row>
    <row r="19602" spans="1:4" x14ac:dyDescent="0.2">
      <c r="A19602">
        <v>9249084</v>
      </c>
      <c r="B19602" s="2">
        <v>1.0516460418739E-2</v>
      </c>
      <c r="C19602" s="2">
        <v>0.196552186146219</v>
      </c>
      <c r="D19602" s="2">
        <v>0.19426991706458899</v>
      </c>
    </row>
    <row r="19603" spans="1:4" x14ac:dyDescent="0.2">
      <c r="A19603">
        <v>9249100</v>
      </c>
      <c r="B19603" s="2">
        <v>1.05160326110859E-2</v>
      </c>
      <c r="C19603" s="2">
        <v>0.19654340836012801</v>
      </c>
      <c r="D19603" s="2">
        <v>0.19426015279453099</v>
      </c>
    </row>
    <row r="19604" spans="1:4" x14ac:dyDescent="0.2">
      <c r="A19604">
        <v>9249160</v>
      </c>
      <c r="B19604" s="2">
        <v>1.05156048375722E-2</v>
      </c>
      <c r="C19604" s="2">
        <v>0.196534631358013</v>
      </c>
      <c r="D19604" s="2">
        <v>0.194250389505955</v>
      </c>
    </row>
    <row r="19605" spans="1:4" x14ac:dyDescent="0.2">
      <c r="A19605">
        <v>9249173</v>
      </c>
      <c r="B19605" s="2">
        <v>1.05151770981939E-2</v>
      </c>
      <c r="C19605" s="2">
        <v>0.196525855139769</v>
      </c>
      <c r="D19605" s="2">
        <v>0.19424062719871299</v>
      </c>
    </row>
    <row r="19606" spans="1:4" x14ac:dyDescent="0.2">
      <c r="A19606">
        <v>9249176</v>
      </c>
      <c r="B19606" s="2">
        <v>1.0514749392947101E-2</v>
      </c>
      <c r="C19606" s="2">
        <v>0.196517079705291</v>
      </c>
      <c r="D19606" s="2">
        <v>0.19423086587265601</v>
      </c>
    </row>
    <row r="19607" spans="1:4" x14ac:dyDescent="0.2">
      <c r="A19607">
        <v>9249190</v>
      </c>
      <c r="B19607" s="2">
        <v>1.05143217218277E-2</v>
      </c>
      <c r="C19607" s="2">
        <v>0.196508305054474</v>
      </c>
      <c r="D19607" s="2">
        <v>0.19422110552763799</v>
      </c>
    </row>
    <row r="19608" spans="1:4" x14ac:dyDescent="0.2">
      <c r="A19608">
        <v>9249311</v>
      </c>
      <c r="B19608" s="2">
        <v>1.05138940848319E-2</v>
      </c>
      <c r="C19608" s="2">
        <v>0.196499531187212</v>
      </c>
      <c r="D19608" s="2">
        <v>0.19421134616350899</v>
      </c>
    </row>
    <row r="19609" spans="1:4" x14ac:dyDescent="0.2">
      <c r="A19609">
        <v>9249327</v>
      </c>
      <c r="B19609" s="2">
        <v>1.0514368728091399E-2</v>
      </c>
      <c r="C19609" s="2">
        <v>0.19653540494687</v>
      </c>
      <c r="D19609" s="2">
        <v>0.194201587780122</v>
      </c>
    </row>
    <row r="19610" spans="1:4" x14ac:dyDescent="0.2">
      <c r="A19610">
        <v>9249338</v>
      </c>
      <c r="B19610" s="2">
        <v>1.05139411388681E-2</v>
      </c>
      <c r="C19610" s="2">
        <v>0.19652663065315401</v>
      </c>
      <c r="D19610" s="2">
        <v>0.194242074059187</v>
      </c>
    </row>
    <row r="19611" spans="1:4" x14ac:dyDescent="0.2">
      <c r="A19611">
        <v>9249387</v>
      </c>
      <c r="B19611" s="2">
        <v>1.05135135837562E-2</v>
      </c>
      <c r="C19611" s="2">
        <v>0.19651785714285699</v>
      </c>
      <c r="D19611" s="2">
        <v>0.19423231511253999</v>
      </c>
    </row>
    <row r="19612" spans="1:4" x14ac:dyDescent="0.2">
      <c r="A19612">
        <v>9249411</v>
      </c>
      <c r="B19612" s="2">
        <v>1.0513086062751699E-2</v>
      </c>
      <c r="C19612" s="2">
        <v>0.196509084415874</v>
      </c>
      <c r="D19612" s="2">
        <v>0.19422255714644501</v>
      </c>
    </row>
    <row r="19613" spans="1:4" x14ac:dyDescent="0.2">
      <c r="A19613">
        <v>9249417</v>
      </c>
      <c r="B19613" s="2">
        <v>1.0513560530056899E-2</v>
      </c>
      <c r="C19613" s="2">
        <v>0.19654495134363001</v>
      </c>
      <c r="D19613" s="2">
        <v>0.19421280016075501</v>
      </c>
    </row>
    <row r="19614" spans="1:4" x14ac:dyDescent="0.2">
      <c r="A19614">
        <v>9249433</v>
      </c>
      <c r="B19614" s="2">
        <v>1.0514034780550199E-2</v>
      </c>
      <c r="C19614" s="2">
        <v>0.19658081506941</v>
      </c>
      <c r="D19614" s="2">
        <v>0.194253277741497</v>
      </c>
    </row>
    <row r="19615" spans="1:4" x14ac:dyDescent="0.2">
      <c r="A19615">
        <v>9249443</v>
      </c>
      <c r="B19615" s="2">
        <v>1.05136073209565E-2</v>
      </c>
      <c r="C19615" s="2">
        <v>0.196572040707016</v>
      </c>
      <c r="D19615" s="2">
        <v>0.194293751255776</v>
      </c>
    </row>
    <row r="19616" spans="1:4" x14ac:dyDescent="0.2">
      <c r="A19616">
        <v>9249453</v>
      </c>
      <c r="B19616" s="2">
        <v>1.0513179895453899E-2</v>
      </c>
      <c r="C19616" s="2">
        <v>0.196563267127873</v>
      </c>
      <c r="D19616" s="2">
        <v>0.194283992164347</v>
      </c>
    </row>
    <row r="19617" spans="1:4" x14ac:dyDescent="0.2">
      <c r="A19617">
        <v>9249458</v>
      </c>
      <c r="B19617" s="2">
        <v>1.0513653956553499E-2</v>
      </c>
      <c r="C19617" s="2">
        <v>0.196599125234312</v>
      </c>
      <c r="D19617" s="2">
        <v>0.19427423405323899</v>
      </c>
    </row>
    <row r="19618" spans="1:4" x14ac:dyDescent="0.2">
      <c r="A19618">
        <v>9249488</v>
      </c>
      <c r="B19618" s="2">
        <v>1.05141278010363E-2</v>
      </c>
      <c r="C19618" s="2">
        <v>0.196634980140134</v>
      </c>
      <c r="D19618" s="2">
        <v>0.194314700416855</v>
      </c>
    </row>
    <row r="19619" spans="1:4" x14ac:dyDescent="0.2">
      <c r="A19619">
        <v>9249518</v>
      </c>
      <c r="B19619" s="2">
        <v>1.0513700436946501E-2</v>
      </c>
      <c r="C19619" s="2">
        <v>0.19662620492681099</v>
      </c>
      <c r="D19619" s="2">
        <v>0.19435516271594999</v>
      </c>
    </row>
    <row r="19620" spans="1:4" x14ac:dyDescent="0.2">
      <c r="A19620">
        <v>9249524</v>
      </c>
      <c r="B19620" s="2">
        <v>1.0513273106931601E-2</v>
      </c>
      <c r="C19620" s="2">
        <v>0.19661743049667499</v>
      </c>
      <c r="D19620" s="2">
        <v>0.19434540250087801</v>
      </c>
    </row>
    <row r="19621" spans="1:4" x14ac:dyDescent="0.2">
      <c r="A19621">
        <v>9249569</v>
      </c>
      <c r="B19621" s="2">
        <v>1.05128458109876E-2</v>
      </c>
      <c r="C19621" s="2">
        <v>0.19660865684962001</v>
      </c>
      <c r="D19621" s="2">
        <v>0.19433564326604399</v>
      </c>
    </row>
    <row r="19622" spans="1:4" x14ac:dyDescent="0.2">
      <c r="A19622">
        <v>9249582</v>
      </c>
      <c r="B19622" s="2">
        <v>1.05133194799577E-2</v>
      </c>
      <c r="C19622" s="2">
        <v>0.196644504930614</v>
      </c>
      <c r="D19622" s="2">
        <v>0.19432588501129799</v>
      </c>
    </row>
    <row r="19623" spans="1:4" x14ac:dyDescent="0.2">
      <c r="A19623">
        <v>9249620</v>
      </c>
      <c r="B19623" s="2">
        <v>1.0512892231744101E-2</v>
      </c>
      <c r="C19623" s="2">
        <v>0.196635730858468</v>
      </c>
      <c r="D19623" s="2">
        <v>0.194366338622213</v>
      </c>
    </row>
    <row r="19624" spans="1:4" x14ac:dyDescent="0.2">
      <c r="A19624">
        <v>9249621</v>
      </c>
      <c r="B19624" s="2">
        <v>1.05124650175893E-2</v>
      </c>
      <c r="C19624" s="2">
        <v>0.19662695756926701</v>
      </c>
      <c r="D19624" s="2">
        <v>0.194356579806195</v>
      </c>
    </row>
    <row r="19625" spans="1:4" x14ac:dyDescent="0.2">
      <c r="A19625">
        <v>9249623</v>
      </c>
      <c r="B19625" s="2">
        <v>1.05120378374893E-2</v>
      </c>
      <c r="C19625" s="2">
        <v>0.19661818506290701</v>
      </c>
      <c r="D19625" s="2">
        <v>0.19434682197007699</v>
      </c>
    </row>
    <row r="19626" spans="1:4" x14ac:dyDescent="0.2">
      <c r="A19626">
        <v>9249668</v>
      </c>
      <c r="B19626" s="2">
        <v>1.05116106914402E-2</v>
      </c>
      <c r="C19626" s="2">
        <v>0.196609413339281</v>
      </c>
      <c r="D19626" s="2">
        <v>0.19433706511370999</v>
      </c>
    </row>
    <row r="19627" spans="1:4" x14ac:dyDescent="0.2">
      <c r="A19627">
        <v>9249704</v>
      </c>
      <c r="B19627" s="2">
        <v>1.05111835794381E-2</v>
      </c>
      <c r="C19627" s="2">
        <v>0.19660064239828601</v>
      </c>
      <c r="D19627" s="2">
        <v>0.19432730923694699</v>
      </c>
    </row>
    <row r="19628" spans="1:4" x14ac:dyDescent="0.2">
      <c r="A19628">
        <v>9249762</v>
      </c>
      <c r="B19628" s="2">
        <v>1.05107565014789E-2</v>
      </c>
      <c r="C19628" s="2">
        <v>0.196591872239818</v>
      </c>
      <c r="D19628" s="2">
        <v>0.19431755433964101</v>
      </c>
    </row>
    <row r="19629" spans="1:4" x14ac:dyDescent="0.2">
      <c r="A19629">
        <v>9249865</v>
      </c>
      <c r="B19629" s="2">
        <v>1.0510329457558599E-2</v>
      </c>
      <c r="C19629" s="2">
        <v>0.19658310286377001</v>
      </c>
      <c r="D19629" s="2">
        <v>0.194307800421644</v>
      </c>
    </row>
    <row r="19630" spans="1:4" x14ac:dyDescent="0.2">
      <c r="A19630">
        <v>9249885</v>
      </c>
      <c r="B19630" s="2">
        <v>1.05099024476734E-2</v>
      </c>
      <c r="C19630" s="2">
        <v>0.19657433427003801</v>
      </c>
      <c r="D19630" s="2">
        <v>0.19429804748280799</v>
      </c>
    </row>
    <row r="19631" spans="1:4" x14ac:dyDescent="0.2">
      <c r="A19631">
        <v>9249901</v>
      </c>
      <c r="B19631" s="2">
        <v>1.05094754718193E-2</v>
      </c>
      <c r="C19631" s="2">
        <v>0.196565566458519</v>
      </c>
      <c r="D19631" s="2">
        <v>0.19428829552298699</v>
      </c>
    </row>
    <row r="19632" spans="1:4" x14ac:dyDescent="0.2">
      <c r="A19632">
        <v>9249919</v>
      </c>
      <c r="B19632" s="2">
        <v>1.05090485299923E-2</v>
      </c>
      <c r="C19632" s="2">
        <v>0.196556799429106</v>
      </c>
      <c r="D19632" s="2">
        <v>0.194278544542032</v>
      </c>
    </row>
    <row r="19633" spans="1:4" x14ac:dyDescent="0.2">
      <c r="A19633">
        <v>9249941</v>
      </c>
      <c r="B19633" s="2">
        <v>1.05086216221885E-2</v>
      </c>
      <c r="C19633" s="2">
        <v>0.196548033181696</v>
      </c>
      <c r="D19633" s="2">
        <v>0.19426879453979701</v>
      </c>
    </row>
    <row r="19634" spans="1:4" x14ac:dyDescent="0.2">
      <c r="A19634">
        <v>9250022</v>
      </c>
      <c r="B19634" s="2">
        <v>1.0508194748403799E-2</v>
      </c>
      <c r="C19634" s="2">
        <v>0.19653926771618399</v>
      </c>
      <c r="D19634" s="2">
        <v>0.19425904551613299</v>
      </c>
    </row>
    <row r="19635" spans="1:4" x14ac:dyDescent="0.2">
      <c r="A19635">
        <v>9250032</v>
      </c>
      <c r="B19635" s="2">
        <v>1.0508668364752401E-2</v>
      </c>
      <c r="C19635" s="2">
        <v>0.19657509810916801</v>
      </c>
      <c r="D19635" s="2">
        <v>0.194249297470895</v>
      </c>
    </row>
    <row r="19636" spans="1:4" x14ac:dyDescent="0.2">
      <c r="A19636">
        <v>9250039</v>
      </c>
      <c r="B19636" s="2">
        <v>1.0508241538605301E-2</v>
      </c>
      <c r="C19636" s="2">
        <v>0.196566332218506</v>
      </c>
      <c r="D19636" s="2">
        <v>0.194289728536303</v>
      </c>
    </row>
    <row r="19637" spans="1:4" x14ac:dyDescent="0.2">
      <c r="A19637">
        <v>9250045</v>
      </c>
      <c r="B19637" s="2">
        <v>1.05078147464653E-2</v>
      </c>
      <c r="C19637" s="2">
        <v>0.19655756710960401</v>
      </c>
      <c r="D19637" s="2">
        <v>0.19427997992975399</v>
      </c>
    </row>
    <row r="19638" spans="1:4" x14ac:dyDescent="0.2">
      <c r="A19638">
        <v>9250087</v>
      </c>
      <c r="B19638" s="2">
        <v>1.0508288173851899E-2</v>
      </c>
      <c r="C19638" s="2">
        <v>0.19659339189369901</v>
      </c>
      <c r="D19638" s="2">
        <v>0.194270232301439</v>
      </c>
    </row>
    <row r="19639" spans="1:4" x14ac:dyDescent="0.2">
      <c r="A19639">
        <v>9250137</v>
      </c>
      <c r="B19639" s="2">
        <v>1.05078614293378E-2</v>
      </c>
      <c r="C19639" s="2">
        <v>0.19658462635990701</v>
      </c>
      <c r="D19639" s="2">
        <v>0.19431065623118601</v>
      </c>
    </row>
    <row r="19640" spans="1:4" x14ac:dyDescent="0.2">
      <c r="A19640">
        <v>9250152</v>
      </c>
      <c r="B19640" s="2">
        <v>1.0507434718818799E-2</v>
      </c>
      <c r="C19640" s="2">
        <v>0.19657586160773999</v>
      </c>
      <c r="D19640" s="2">
        <v>0.19430090804194</v>
      </c>
    </row>
    <row r="19641" spans="1:4" x14ac:dyDescent="0.2">
      <c r="A19641">
        <v>9250153</v>
      </c>
      <c r="B19641" s="2">
        <v>1.05070080422909E-2</v>
      </c>
      <c r="C19641" s="2">
        <v>0.19656709763709301</v>
      </c>
      <c r="D19641" s="2">
        <v>0.19429116083074099</v>
      </c>
    </row>
    <row r="19642" spans="1:4" x14ac:dyDescent="0.2">
      <c r="A19642">
        <v>9250192</v>
      </c>
      <c r="B19642" s="2">
        <v>1.05065813997501E-2</v>
      </c>
      <c r="C19642" s="2">
        <v>0.196558334447862</v>
      </c>
      <c r="D19642" s="2">
        <v>0.194281414597441</v>
      </c>
    </row>
    <row r="19643" spans="1:4" x14ac:dyDescent="0.2">
      <c r="A19643">
        <v>9250209</v>
      </c>
      <c r="B19643" s="2">
        <v>1.0506154791192599E-2</v>
      </c>
      <c r="C19643" s="2">
        <v>0.196549572039942</v>
      </c>
      <c r="D19643" s="2">
        <v>0.19427166934189399</v>
      </c>
    </row>
    <row r="19644" spans="1:4" x14ac:dyDescent="0.2">
      <c r="A19644">
        <v>9250246</v>
      </c>
      <c r="B19644" s="2">
        <v>1.05057282166143E-2</v>
      </c>
      <c r="C19644" s="2">
        <v>0.19654081041322999</v>
      </c>
      <c r="D19644" s="2">
        <v>0.19426192506395101</v>
      </c>
    </row>
    <row r="19645" spans="1:4" x14ac:dyDescent="0.2">
      <c r="A19645">
        <v>9250253</v>
      </c>
      <c r="B19645" s="2">
        <v>1.0505301676011301E-2</v>
      </c>
      <c r="C19645" s="2">
        <v>0.19653204956761999</v>
      </c>
      <c r="D19645" s="2">
        <v>0.19425218176346601</v>
      </c>
    </row>
    <row r="19646" spans="1:4" x14ac:dyDescent="0.2">
      <c r="A19646">
        <v>9250271</v>
      </c>
      <c r="B19646" s="2">
        <v>1.05057749826169E-2</v>
      </c>
      <c r="C19646" s="2">
        <v>0.19656786271450799</v>
      </c>
      <c r="D19646" s="2">
        <v>0.19424243944029199</v>
      </c>
    </row>
    <row r="19647" spans="1:4" x14ac:dyDescent="0.2">
      <c r="A19647">
        <v>9250273</v>
      </c>
      <c r="B19647" s="2">
        <v>1.0505348489587601E-2</v>
      </c>
      <c r="C19647" s="2">
        <v>0.19655910144410699</v>
      </c>
      <c r="D19647" s="2">
        <v>0.19428284854563599</v>
      </c>
    </row>
    <row r="19648" spans="1:4" x14ac:dyDescent="0.2">
      <c r="A19648">
        <v>9250333</v>
      </c>
      <c r="B19648" s="2">
        <v>1.05049220305217E-2</v>
      </c>
      <c r="C19648" s="2">
        <v>0.196550340954673</v>
      </c>
      <c r="D19648" s="2">
        <v>0.194273105661702</v>
      </c>
    </row>
    <row r="19649" spans="1:4" x14ac:dyDescent="0.2">
      <c r="A19649">
        <v>9250334</v>
      </c>
      <c r="B19649" s="2">
        <v>1.0504495605415E-2</v>
      </c>
      <c r="C19649" s="2">
        <v>0.19654158124609999</v>
      </c>
      <c r="D19649" s="2">
        <v>0.19426336375488901</v>
      </c>
    </row>
    <row r="19650" spans="1:4" x14ac:dyDescent="0.2">
      <c r="A19650">
        <v>9250351</v>
      </c>
      <c r="B19650" s="2">
        <v>1.0504069214263801E-2</v>
      </c>
      <c r="C19650" s="2">
        <v>0.19653282231828501</v>
      </c>
      <c r="D19650" s="2">
        <v>0.19425362282505099</v>
      </c>
    </row>
    <row r="19651" spans="1:4" x14ac:dyDescent="0.2">
      <c r="A19651">
        <v>9250378</v>
      </c>
      <c r="B19651" s="2">
        <v>1.05036428570639E-2</v>
      </c>
      <c r="C19651" s="2">
        <v>0.196524064171123</v>
      </c>
      <c r="D19651" s="2">
        <v>0.194243882872041</v>
      </c>
    </row>
    <row r="19652" spans="1:4" x14ac:dyDescent="0.2">
      <c r="A19652">
        <v>9250389</v>
      </c>
      <c r="B19652" s="2">
        <v>1.0503216533811499E-2</v>
      </c>
      <c r="C19652" s="2">
        <v>0.19651530680450899</v>
      </c>
      <c r="D19652" s="2">
        <v>0.194234143895713</v>
      </c>
    </row>
    <row r="19653" spans="1:4" x14ac:dyDescent="0.2">
      <c r="A19653">
        <v>9250405</v>
      </c>
      <c r="B19653" s="2">
        <v>1.0502790244502701E-2</v>
      </c>
      <c r="C19653" s="2">
        <v>0.19650655021833999</v>
      </c>
      <c r="D19653" s="2">
        <v>0.19422440589591899</v>
      </c>
    </row>
    <row r="19654" spans="1:4" x14ac:dyDescent="0.2">
      <c r="A19654">
        <v>9250454</v>
      </c>
      <c r="B19654" s="2">
        <v>1.0502363989133401E-2</v>
      </c>
      <c r="C19654" s="2">
        <v>0.196497794412511</v>
      </c>
      <c r="D19654" s="2">
        <v>0.19421466887251199</v>
      </c>
    </row>
    <row r="19655" spans="1:4" x14ac:dyDescent="0.2">
      <c r="A19655">
        <v>9250455</v>
      </c>
      <c r="B19655" s="2">
        <v>1.0501937767699801E-2</v>
      </c>
      <c r="C19655" s="2">
        <v>0.196489039386918</v>
      </c>
      <c r="D19655" s="2">
        <v>0.19420493282534501</v>
      </c>
    </row>
    <row r="19656" spans="1:4" x14ac:dyDescent="0.2">
      <c r="A19656">
        <v>9250502</v>
      </c>
      <c r="B19656" s="2">
        <v>1.05015115801979E-2</v>
      </c>
      <c r="C19656" s="2">
        <v>0.19648028514145599</v>
      </c>
      <c r="D19656" s="2">
        <v>0.19419519775427299</v>
      </c>
    </row>
    <row r="19657" spans="1:4" x14ac:dyDescent="0.2">
      <c r="A19657">
        <v>9250519</v>
      </c>
      <c r="B19657" s="2">
        <v>1.05010854266237E-2</v>
      </c>
      <c r="C19657" s="2">
        <v>0.19647153167602199</v>
      </c>
      <c r="D19657" s="2">
        <v>0.19418546365914699</v>
      </c>
    </row>
    <row r="19658" spans="1:4" x14ac:dyDescent="0.2">
      <c r="A19658">
        <v>9250547</v>
      </c>
      <c r="B19658" s="2">
        <v>1.0500659306973401E-2</v>
      </c>
      <c r="C19658" s="2">
        <v>0.19646277899051001</v>
      </c>
      <c r="D19658" s="2">
        <v>0.19417573053982201</v>
      </c>
    </row>
    <row r="19659" spans="1:4" x14ac:dyDescent="0.2">
      <c r="A19659">
        <v>9250585</v>
      </c>
      <c r="B19659" s="2">
        <v>1.05011325606742E-2</v>
      </c>
      <c r="C19659" s="2">
        <v>0.19649857448325</v>
      </c>
      <c r="D19659" s="2">
        <v>0.19416599839615001</v>
      </c>
    </row>
    <row r="19660" spans="1:4" x14ac:dyDescent="0.2">
      <c r="A19660">
        <v>9250761</v>
      </c>
      <c r="B19660" s="2">
        <v>1.0500706488505099E-2</v>
      </c>
      <c r="C19660" s="2">
        <v>0.19648982137288901</v>
      </c>
      <c r="D19660" s="2">
        <v>0.19420638500476101</v>
      </c>
    </row>
    <row r="19661" spans="1:4" x14ac:dyDescent="0.2">
      <c r="A19661">
        <v>9250770</v>
      </c>
      <c r="B19661" s="2">
        <v>1.05011795400044E-2</v>
      </c>
      <c r="C19661" s="2">
        <v>0.19652561247215999</v>
      </c>
      <c r="D19661" s="2">
        <v>0.19419665230029001</v>
      </c>
    </row>
    <row r="19662" spans="1:4" x14ac:dyDescent="0.2">
      <c r="A19662">
        <v>9250778</v>
      </c>
      <c r="B19662" s="2">
        <v>1.0500753515313099E-2</v>
      </c>
      <c r="C19662" s="2">
        <v>0.196516858937241</v>
      </c>
      <c r="D19662" s="2">
        <v>0.19423703332498099</v>
      </c>
    </row>
    <row r="19663" spans="1:4" x14ac:dyDescent="0.2">
      <c r="A19663">
        <v>9250780</v>
      </c>
      <c r="B19663" s="2">
        <v>1.05003275245256E-2</v>
      </c>
      <c r="C19663" s="2">
        <v>0.19650810618207701</v>
      </c>
      <c r="D19663" s="2">
        <v>0.194227300060132</v>
      </c>
    </row>
    <row r="19664" spans="1:4" x14ac:dyDescent="0.2">
      <c r="A19664">
        <v>9250793</v>
      </c>
      <c r="B19664" s="2">
        <v>1.04999015676377E-2</v>
      </c>
      <c r="C19664" s="2">
        <v>0.196499354206564</v>
      </c>
      <c r="D19664" s="2">
        <v>0.19421756777070701</v>
      </c>
    </row>
    <row r="19665" spans="1:4" x14ac:dyDescent="0.2">
      <c r="A19665">
        <v>9250806</v>
      </c>
      <c r="B19665" s="2">
        <v>1.0500374444173901E-2</v>
      </c>
      <c r="C19665" s="2">
        <v>0.19653513850538801</v>
      </c>
      <c r="D19665" s="2">
        <v>0.19420783645655801</v>
      </c>
    </row>
    <row r="19666" spans="1:4" x14ac:dyDescent="0.2">
      <c r="A19666">
        <v>9250807</v>
      </c>
      <c r="B19666" s="2">
        <v>1.05008471051497E-2</v>
      </c>
      <c r="C19666" s="2">
        <v>0.19657091961701101</v>
      </c>
      <c r="D19666" s="2">
        <v>0.19424820882809701</v>
      </c>
    </row>
    <row r="19667" spans="1:4" x14ac:dyDescent="0.2">
      <c r="A19667">
        <v>9250840</v>
      </c>
      <c r="B19667" s="2">
        <v>1.0500421209291001E-2</v>
      </c>
      <c r="C19667" s="2">
        <v>0.19656216601353699</v>
      </c>
      <c r="D19667" s="2">
        <v>0.194288577154308</v>
      </c>
    </row>
    <row r="19668" spans="1:4" x14ac:dyDescent="0.2">
      <c r="A19668">
        <v>9250847</v>
      </c>
      <c r="B19668" s="2">
        <v>1.04999953473159E-2</v>
      </c>
      <c r="C19668" s="2">
        <v>0.196553413189651</v>
      </c>
      <c r="D19668" s="2">
        <v>0.19427884374530299</v>
      </c>
    </row>
    <row r="19669" spans="1:4" x14ac:dyDescent="0.2">
      <c r="A19669">
        <v>9250905</v>
      </c>
      <c r="B19669" s="2">
        <v>1.04995695192205E-2</v>
      </c>
      <c r="C19669" s="2">
        <v>0.19654466114524799</v>
      </c>
      <c r="D19669" s="2">
        <v>0.19426911131149099</v>
      </c>
    </row>
    <row r="19670" spans="1:4" x14ac:dyDescent="0.2">
      <c r="A19670">
        <v>9250968</v>
      </c>
      <c r="B19670" s="2">
        <v>1.0500042005450501E-2</v>
      </c>
      <c r="C19670" s="2">
        <v>0.19658043546017101</v>
      </c>
      <c r="D19670" s="2">
        <v>0.19425937985272701</v>
      </c>
    </row>
    <row r="19671" spans="1:4" x14ac:dyDescent="0.2">
      <c r="A19671">
        <v>9250973</v>
      </c>
      <c r="B19671" s="2">
        <v>1.05005142763222E-2</v>
      </c>
      <c r="C19671" s="2">
        <v>0.196616206589492</v>
      </c>
      <c r="D19671" s="2">
        <v>0.19429973953115601</v>
      </c>
    </row>
    <row r="19672" spans="1:4" x14ac:dyDescent="0.2">
      <c r="A19672">
        <v>9250985</v>
      </c>
      <c r="B19672" s="2">
        <v>1.05009863319238E-2</v>
      </c>
      <c r="C19672" s="2">
        <v>0.196651974533636</v>
      </c>
      <c r="D19672" s="2">
        <v>0.19434009516654099</v>
      </c>
    </row>
    <row r="19673" spans="1:4" x14ac:dyDescent="0.2">
      <c r="A19673">
        <v>9251004</v>
      </c>
      <c r="B19673" s="2">
        <v>1.05005605784319E-2</v>
      </c>
      <c r="C19673" s="2">
        <v>0.19664321965987</v>
      </c>
      <c r="D19673" s="2">
        <v>0.19438044675949101</v>
      </c>
    </row>
    <row r="19674" spans="1:4" x14ac:dyDescent="0.2">
      <c r="A19674">
        <v>9251007</v>
      </c>
      <c r="B19674" s="2">
        <v>1.05001348587995E-2</v>
      </c>
      <c r="C19674" s="2">
        <v>0.19663446556559599</v>
      </c>
      <c r="D19674" s="2">
        <v>0.19437071167426201</v>
      </c>
    </row>
    <row r="19675" spans="1:4" x14ac:dyDescent="0.2">
      <c r="A19675">
        <v>9251044</v>
      </c>
      <c r="B19675" s="2">
        <v>1.0499709173022599E-2</v>
      </c>
      <c r="C19675" s="2">
        <v>0.19662571225071199</v>
      </c>
      <c r="D19675" s="2">
        <v>0.19436097756410201</v>
      </c>
    </row>
    <row r="19676" spans="1:4" x14ac:dyDescent="0.2">
      <c r="A19676">
        <v>9251053</v>
      </c>
      <c r="B19676" s="2">
        <v>1.0499283521097399E-2</v>
      </c>
      <c r="C19676" s="2">
        <v>0.19661695971511201</v>
      </c>
      <c r="D19676" s="2">
        <v>0.19435124442886401</v>
      </c>
    </row>
    <row r="19677" spans="1:4" x14ac:dyDescent="0.2">
      <c r="A19677">
        <v>9251062</v>
      </c>
      <c r="B19677" s="2">
        <v>1.0498857903019699E-2</v>
      </c>
      <c r="C19677" s="2">
        <v>0.19660820795869299</v>
      </c>
      <c r="D19677" s="2">
        <v>0.19434151226840199</v>
      </c>
    </row>
    <row r="19678" spans="1:4" x14ac:dyDescent="0.2">
      <c r="A19678">
        <v>9251115</v>
      </c>
      <c r="B19678" s="2">
        <v>1.04984323187858E-2</v>
      </c>
      <c r="C19678" s="2">
        <v>0.19659945698135001</v>
      </c>
      <c r="D19678" s="2">
        <v>0.19433178108256899</v>
      </c>
    </row>
    <row r="19679" spans="1:4" x14ac:dyDescent="0.2">
      <c r="A19679">
        <v>9251162</v>
      </c>
      <c r="B19679" s="2">
        <v>1.04980067683917E-2</v>
      </c>
      <c r="C19679" s="2">
        <v>0.19659070678297999</v>
      </c>
      <c r="D19679" s="2">
        <v>0.19432205087121901</v>
      </c>
    </row>
    <row r="19680" spans="1:4" x14ac:dyDescent="0.2">
      <c r="A19680">
        <v>9251194</v>
      </c>
      <c r="B19680" s="2">
        <v>1.0497581251833501E-2</v>
      </c>
      <c r="C19680" s="2">
        <v>0.196581957363478</v>
      </c>
      <c r="D19680" s="2">
        <v>0.194312321634206</v>
      </c>
    </row>
    <row r="19681" spans="1:4" x14ac:dyDescent="0.2">
      <c r="A19681">
        <v>9251237</v>
      </c>
      <c r="B19681" s="2">
        <v>1.0497155769107199E-2</v>
      </c>
      <c r="C19681" s="2">
        <v>0.19657320872274101</v>
      </c>
      <c r="D19681" s="2">
        <v>0.194302593371382</v>
      </c>
    </row>
    <row r="19682" spans="1:4" x14ac:dyDescent="0.2">
      <c r="A19682">
        <v>9251247</v>
      </c>
      <c r="B19682" s="2">
        <v>1.0496730320208999E-2</v>
      </c>
      <c r="C19682" s="2">
        <v>0.19656446086066401</v>
      </c>
      <c r="D19682" s="2">
        <v>0.19429286608260299</v>
      </c>
    </row>
    <row r="19683" spans="1:4" x14ac:dyDescent="0.2">
      <c r="A19683">
        <v>9251282</v>
      </c>
      <c r="B19683" s="2">
        <v>1.04963049051348E-2</v>
      </c>
      <c r="C19683" s="2">
        <v>0.19655571377714401</v>
      </c>
      <c r="D19683" s="2">
        <v>0.19428313976772099</v>
      </c>
    </row>
    <row r="19684" spans="1:4" x14ac:dyDescent="0.2">
      <c r="A19684">
        <v>9251299</v>
      </c>
      <c r="B19684" s="2">
        <v>1.0495879523880799E-2</v>
      </c>
      <c r="C19684" s="2">
        <v>0.19654696747207701</v>
      </c>
      <c r="D19684" s="2">
        <v>0.19427341442658999</v>
      </c>
    </row>
    <row r="19685" spans="1:4" x14ac:dyDescent="0.2">
      <c r="A19685">
        <v>9251310</v>
      </c>
      <c r="B19685" s="2">
        <v>1.0495454176443099E-2</v>
      </c>
      <c r="C19685" s="2">
        <v>0.196538221945359</v>
      </c>
      <c r="D19685" s="2">
        <v>0.19426369005906399</v>
      </c>
    </row>
    <row r="19686" spans="1:4" x14ac:dyDescent="0.2">
      <c r="A19686">
        <v>9251341</v>
      </c>
      <c r="B19686" s="2">
        <v>1.0495028862817699E-2</v>
      </c>
      <c r="C19686" s="2">
        <v>0.19652947719688499</v>
      </c>
      <c r="D19686" s="2">
        <v>0.194253966664998</v>
      </c>
    </row>
    <row r="19687" spans="1:4" x14ac:dyDescent="0.2">
      <c r="A19687">
        <v>9251343</v>
      </c>
      <c r="B19687" s="2">
        <v>1.0494603583000601E-2</v>
      </c>
      <c r="C19687" s="2">
        <v>0.196520733226552</v>
      </c>
      <c r="D19687" s="2">
        <v>0.194244244244244</v>
      </c>
    </row>
    <row r="19688" spans="1:4" x14ac:dyDescent="0.2">
      <c r="A19688">
        <v>9251346</v>
      </c>
      <c r="B19688" s="2">
        <v>1.04941783369881E-2</v>
      </c>
      <c r="C19688" s="2">
        <v>0.19651199003425701</v>
      </c>
      <c r="D19688" s="2">
        <v>0.19423452279665601</v>
      </c>
    </row>
    <row r="19689" spans="1:4" x14ac:dyDescent="0.2">
      <c r="A19689">
        <v>9251362</v>
      </c>
      <c r="B19689" s="2">
        <v>1.0493753124776101E-2</v>
      </c>
      <c r="C19689" s="2">
        <v>0.19650324761989499</v>
      </c>
      <c r="D19689" s="2">
        <v>0.194224802322089</v>
      </c>
    </row>
    <row r="19690" spans="1:4" x14ac:dyDescent="0.2">
      <c r="A19690">
        <v>9251398</v>
      </c>
      <c r="B19690" s="2">
        <v>1.0493327946360801E-2</v>
      </c>
      <c r="C19690" s="2">
        <v>0.19649450598336199</v>
      </c>
      <c r="D19690" s="2">
        <v>0.19421508282039701</v>
      </c>
    </row>
    <row r="19691" spans="1:4" x14ac:dyDescent="0.2">
      <c r="A19691">
        <v>9251447</v>
      </c>
      <c r="B19691" s="2">
        <v>1.04929028017381E-2</v>
      </c>
      <c r="C19691" s="2">
        <v>0.19648576512455501</v>
      </c>
      <c r="D19691" s="2">
        <v>0.19420536429143301</v>
      </c>
    </row>
    <row r="19692" spans="1:4" x14ac:dyDescent="0.2">
      <c r="A19692">
        <v>9251448</v>
      </c>
      <c r="B19692" s="2">
        <v>1.04924776909042E-2</v>
      </c>
      <c r="C19692" s="2">
        <v>0.196477025043369</v>
      </c>
      <c r="D19692" s="2">
        <v>0.19419564673505099</v>
      </c>
    </row>
    <row r="19693" spans="1:4" x14ac:dyDescent="0.2">
      <c r="A19693">
        <v>9251474</v>
      </c>
      <c r="B19693" s="2">
        <v>1.0492949802405E-2</v>
      </c>
      <c r="C19693" s="2">
        <v>0.19651276576817001</v>
      </c>
      <c r="D19693" s="2">
        <v>0.194185930151105</v>
      </c>
    </row>
    <row r="19694" spans="1:4" x14ac:dyDescent="0.2">
      <c r="A19694">
        <v>9251509</v>
      </c>
      <c r="B19694" s="2">
        <v>1.04925247388669E-2</v>
      </c>
      <c r="C19694" s="2">
        <v>0.196504025263532</v>
      </c>
      <c r="D19694" s="2">
        <v>0.194226247060589</v>
      </c>
    </row>
    <row r="19695" spans="1:4" x14ac:dyDescent="0.2">
      <c r="A19695">
        <v>9251531</v>
      </c>
      <c r="B19695" s="2">
        <v>1.0492996648966E-2</v>
      </c>
      <c r="C19695" s="2">
        <v>0.19653976160825401</v>
      </c>
      <c r="D19695" s="2">
        <v>0.19421652991794999</v>
      </c>
    </row>
    <row r="19696" spans="1:4" x14ac:dyDescent="0.2">
      <c r="A19696">
        <v>9251555</v>
      </c>
      <c r="B19696" s="2">
        <v>1.04934683442403E-2</v>
      </c>
      <c r="C19696" s="2">
        <v>0.19657549477429301</v>
      </c>
      <c r="D19696" s="2">
        <v>0.19425684126269399</v>
      </c>
    </row>
    <row r="19697" spans="1:4" x14ac:dyDescent="0.2">
      <c r="A19697">
        <v>9251575</v>
      </c>
      <c r="B19697" s="2">
        <v>1.0493043341518399E-2</v>
      </c>
      <c r="C19697" s="2">
        <v>0.19656675264609</v>
      </c>
      <c r="D19697" s="2">
        <v>0.19429714857428701</v>
      </c>
    </row>
    <row r="19698" spans="1:4" x14ac:dyDescent="0.2">
      <c r="A19698">
        <v>9251704</v>
      </c>
      <c r="B19698" s="2">
        <v>1.04926183725611E-2</v>
      </c>
      <c r="C19698" s="2">
        <v>0.196558011295415</v>
      </c>
      <c r="D19698" s="2">
        <v>0.194287429343204</v>
      </c>
    </row>
    <row r="19699" spans="1:4" x14ac:dyDescent="0.2">
      <c r="A19699">
        <v>9251705</v>
      </c>
      <c r="B19699" s="2">
        <v>1.04930898801596E-2</v>
      </c>
      <c r="C19699" s="2">
        <v>0.196593738882959</v>
      </c>
      <c r="D19699" s="2">
        <v>0.19427771108443301</v>
      </c>
    </row>
    <row r="19700" spans="1:4" x14ac:dyDescent="0.2">
      <c r="A19700">
        <v>9251745</v>
      </c>
      <c r="B19700" s="2">
        <v>1.0493561173125899E-2</v>
      </c>
      <c r="C19700" s="2">
        <v>0.196629463293165</v>
      </c>
      <c r="D19700" s="2">
        <v>0.19431801130395601</v>
      </c>
    </row>
    <row r="19701" spans="1:4" x14ac:dyDescent="0.2">
      <c r="A19701">
        <v>9251763</v>
      </c>
      <c r="B19701" s="2">
        <v>1.0493136264986999E-2</v>
      </c>
      <c r="C19701" s="2">
        <v>0.196620720320142</v>
      </c>
      <c r="D19701" s="2">
        <v>0.194358307492247</v>
      </c>
    </row>
    <row r="19702" spans="1:4" x14ac:dyDescent="0.2">
      <c r="A19702">
        <v>9251795</v>
      </c>
      <c r="B19702" s="2">
        <v>1.04927113905966E-2</v>
      </c>
      <c r="C19702" s="2">
        <v>0.196611978124583</v>
      </c>
      <c r="D19702" s="2">
        <v>0.19434858714678599</v>
      </c>
    </row>
    <row r="19703" spans="1:4" x14ac:dyDescent="0.2">
      <c r="A19703">
        <v>9251805</v>
      </c>
      <c r="B19703" s="2">
        <v>1.04922865499511E-2</v>
      </c>
      <c r="C19703" s="2">
        <v>0.19660323670638399</v>
      </c>
      <c r="D19703" s="2">
        <v>0.194338867773554</v>
      </c>
    </row>
    <row r="19704" spans="1:4" x14ac:dyDescent="0.2">
      <c r="A19704">
        <v>9251809</v>
      </c>
      <c r="B19704" s="2">
        <v>1.04918617430463E-2</v>
      </c>
      <c r="C19704" s="2">
        <v>0.19659449606544199</v>
      </c>
      <c r="D19704" s="2">
        <v>0.194329149372405</v>
      </c>
    </row>
    <row r="19705" spans="1:4" x14ac:dyDescent="0.2">
      <c r="A19705">
        <v>9251894</v>
      </c>
      <c r="B19705" s="2">
        <v>1.04914369698784E-2</v>
      </c>
      <c r="C19705" s="2">
        <v>0.196585756201653</v>
      </c>
      <c r="D19705" s="2">
        <v>0.19431943194319401</v>
      </c>
    </row>
    <row r="19706" spans="1:4" x14ac:dyDescent="0.2">
      <c r="A19706">
        <v>9251959</v>
      </c>
      <c r="B19706" s="2">
        <v>1.04919081159676E-2</v>
      </c>
      <c r="C19706" s="2">
        <v>0.196621471438097</v>
      </c>
      <c r="D19706" s="2">
        <v>0.194309715485774</v>
      </c>
    </row>
    <row r="19707" spans="1:4" x14ac:dyDescent="0.2">
      <c r="A19707">
        <v>9252046</v>
      </c>
      <c r="B19707" s="2">
        <v>1.04914833900539E-2</v>
      </c>
      <c r="C19707" s="2">
        <v>0.19661273115220401</v>
      </c>
      <c r="D19707" s="2">
        <v>0.19434999999999999</v>
      </c>
    </row>
    <row r="19708" spans="1:4" x14ac:dyDescent="0.2">
      <c r="A19708">
        <v>9252066</v>
      </c>
      <c r="B19708" s="2">
        <v>1.0491954335259001E-2</v>
      </c>
      <c r="C19708" s="2">
        <v>0.19664844201449</v>
      </c>
      <c r="D19708" s="2">
        <v>0.19434028298584999</v>
      </c>
    </row>
    <row r="19709" spans="1:4" x14ac:dyDescent="0.2">
      <c r="A19709">
        <v>9252110</v>
      </c>
      <c r="B19709" s="2">
        <v>1.04915296565959E-2</v>
      </c>
      <c r="C19709" s="2">
        <v>0.19663970130678199</v>
      </c>
      <c r="D19709" s="2">
        <v>0.19438056194380501</v>
      </c>
    </row>
    <row r="19710" spans="1:4" x14ac:dyDescent="0.2">
      <c r="A19710">
        <v>9252141</v>
      </c>
      <c r="B19710" s="2">
        <v>1.04911050116498E-2</v>
      </c>
      <c r="C19710" s="2">
        <v>0.19663096137606101</v>
      </c>
      <c r="D19710" s="2">
        <v>0.19437084437334401</v>
      </c>
    </row>
    <row r="19711" spans="1:4" x14ac:dyDescent="0.2">
      <c r="A19711">
        <v>9252171</v>
      </c>
      <c r="B19711" s="2">
        <v>1.0491575769601601E-2</v>
      </c>
      <c r="C19711" s="2">
        <v>0.19666666666666599</v>
      </c>
      <c r="D19711" s="2">
        <v>0.194361127774445</v>
      </c>
    </row>
    <row r="19712" spans="1:4" x14ac:dyDescent="0.2">
      <c r="A19712">
        <v>9252190</v>
      </c>
      <c r="B19712" s="2">
        <v>1.04911511718946E-2</v>
      </c>
      <c r="C19712" s="2">
        <v>0.196657926314386</v>
      </c>
      <c r="D19712" s="2">
        <v>0.19440139965008699</v>
      </c>
    </row>
    <row r="19713" spans="1:4" x14ac:dyDescent="0.2">
      <c r="A19713">
        <v>9252221</v>
      </c>
      <c r="B19713" s="2">
        <v>1.0491621729167899E-2</v>
      </c>
      <c r="C19713" s="2">
        <v>0.19669362723313399</v>
      </c>
      <c r="D19713" s="2">
        <v>0.19439168249525099</v>
      </c>
    </row>
    <row r="19714" spans="1:4" x14ac:dyDescent="0.2">
      <c r="A19714">
        <v>9252230</v>
      </c>
      <c r="B19714" s="2">
        <v>1.04911971786966E-2</v>
      </c>
      <c r="C19714" s="2">
        <v>0.19668488645958301</v>
      </c>
      <c r="D19714" s="2">
        <v>0.19443194881791301</v>
      </c>
    </row>
    <row r="19715" spans="1:4" x14ac:dyDescent="0.2">
      <c r="A19715">
        <v>9252240</v>
      </c>
      <c r="B19715" s="2">
        <v>1.0490772661922301E-2</v>
      </c>
      <c r="C19715" s="2">
        <v>0.196676146462851</v>
      </c>
      <c r="D19715" s="2">
        <v>0.19442223110755599</v>
      </c>
    </row>
    <row r="19716" spans="1:4" x14ac:dyDescent="0.2">
      <c r="A19716">
        <v>9252242</v>
      </c>
      <c r="B19716" s="2">
        <v>1.0490348178841201E-2</v>
      </c>
      <c r="C19716" s="2">
        <v>0.19666740724283399</v>
      </c>
      <c r="D19716" s="2">
        <v>0.19441251436853399</v>
      </c>
    </row>
    <row r="19717" spans="1:4" x14ac:dyDescent="0.2">
      <c r="A19717">
        <v>9252301</v>
      </c>
      <c r="B19717" s="2">
        <v>1.0489923729449201E-2</v>
      </c>
      <c r="C19717" s="2">
        <v>0.196658668799431</v>
      </c>
      <c r="D19717" s="2">
        <v>0.19440279860069901</v>
      </c>
    </row>
    <row r="19718" spans="1:4" x14ac:dyDescent="0.2">
      <c r="A19718">
        <v>9252309</v>
      </c>
      <c r="B19718" s="2">
        <v>1.0489499313742601E-2</v>
      </c>
      <c r="C19718" s="2">
        <v>0.19664993113253601</v>
      </c>
      <c r="D19718" s="2">
        <v>0.19439308380390699</v>
      </c>
    </row>
    <row r="19719" spans="1:4" x14ac:dyDescent="0.2">
      <c r="A19719">
        <v>9252389</v>
      </c>
      <c r="B19719" s="2">
        <v>1.0489074931717499E-2</v>
      </c>
      <c r="C19719" s="2">
        <v>0.19664119424204701</v>
      </c>
      <c r="D19719" s="2">
        <v>0.194383369978013</v>
      </c>
    </row>
    <row r="19720" spans="1:4" x14ac:dyDescent="0.2">
      <c r="A19720">
        <v>9252408</v>
      </c>
      <c r="B19720" s="2">
        <v>1.0488650583369801E-2</v>
      </c>
      <c r="C19720" s="2">
        <v>0.19663245812785901</v>
      </c>
      <c r="D19720" s="2">
        <v>0.19437365712287</v>
      </c>
    </row>
    <row r="19721" spans="1:4" x14ac:dyDescent="0.2">
      <c r="A19721">
        <v>9252418</v>
      </c>
      <c r="B19721" s="2">
        <v>1.04882262686958E-2</v>
      </c>
      <c r="C19721" s="2">
        <v>0.196623722789871</v>
      </c>
      <c r="D19721" s="2">
        <v>0.194363945238333</v>
      </c>
    </row>
    <row r="19722" spans="1:4" x14ac:dyDescent="0.2">
      <c r="A19722">
        <v>9252533</v>
      </c>
      <c r="B19722" s="2">
        <v>1.0487801987691499E-2</v>
      </c>
      <c r="C19722" s="2">
        <v>0.19661498822797699</v>
      </c>
      <c r="D19722" s="2">
        <v>0.194354234324256</v>
      </c>
    </row>
    <row r="19723" spans="1:4" x14ac:dyDescent="0.2">
      <c r="A19723">
        <v>9252585</v>
      </c>
      <c r="B19723" s="2">
        <v>1.0487377740353101E-2</v>
      </c>
      <c r="C19723" s="2">
        <v>0.196606254442075</v>
      </c>
      <c r="D19723" s="2">
        <v>0.19434452438049499</v>
      </c>
    </row>
    <row r="19724" spans="1:4" x14ac:dyDescent="0.2">
      <c r="A19724">
        <v>9252622</v>
      </c>
      <c r="B19724" s="2">
        <v>1.04869535266766E-2</v>
      </c>
      <c r="C19724" s="2">
        <v>0.196597521432061</v>
      </c>
      <c r="D19724" s="2">
        <v>0.194334815406904</v>
      </c>
    </row>
    <row r="19725" spans="1:4" x14ac:dyDescent="0.2">
      <c r="A19725">
        <v>9252646</v>
      </c>
      <c r="B19725" s="2">
        <v>1.0486529346658099E-2</v>
      </c>
      <c r="C19725" s="2">
        <v>0.19658878919783199</v>
      </c>
      <c r="D19725" s="2">
        <v>0.194325107403337</v>
      </c>
    </row>
    <row r="19726" spans="1:4" x14ac:dyDescent="0.2">
      <c r="A19726">
        <v>9252713</v>
      </c>
      <c r="B19726" s="2">
        <v>1.0486105200293701E-2</v>
      </c>
      <c r="C19726" s="2">
        <v>0.196580057739284</v>
      </c>
      <c r="D19726" s="2">
        <v>0.19431540036964801</v>
      </c>
    </row>
    <row r="19727" spans="1:4" x14ac:dyDescent="0.2">
      <c r="A19727">
        <v>9252739</v>
      </c>
      <c r="B19727" s="2">
        <v>1.0486575719139401E-2</v>
      </c>
      <c r="C19727" s="2">
        <v>0.19661573991827999</v>
      </c>
      <c r="D19727" s="2">
        <v>0.194305694305694</v>
      </c>
    </row>
    <row r="19728" spans="1:4" x14ac:dyDescent="0.2">
      <c r="A19728">
        <v>9252759</v>
      </c>
      <c r="B19728" s="2">
        <v>1.0486151619911101E-2</v>
      </c>
      <c r="C19728" s="2">
        <v>0.196607008038371</v>
      </c>
      <c r="D19728" s="2">
        <v>0.194345936766395</v>
      </c>
    </row>
    <row r="19729" spans="1:4" x14ac:dyDescent="0.2">
      <c r="A19729">
        <v>9252810</v>
      </c>
      <c r="B19729" s="2">
        <v>1.04857275543251E-2</v>
      </c>
      <c r="C19729" s="2">
        <v>0.196598276934008</v>
      </c>
      <c r="D19729" s="2">
        <v>0.19433623014683801</v>
      </c>
    </row>
    <row r="19730" spans="1:4" x14ac:dyDescent="0.2">
      <c r="A19730">
        <v>9252818</v>
      </c>
      <c r="B19730" s="2">
        <v>1.04853035223775E-2</v>
      </c>
      <c r="C19730" s="2">
        <v>0.19658954660508901</v>
      </c>
      <c r="D19730" s="2">
        <v>0.194326524496828</v>
      </c>
    </row>
    <row r="19731" spans="1:4" x14ac:dyDescent="0.2">
      <c r="A19731">
        <v>9252840</v>
      </c>
      <c r="B19731" s="2">
        <v>1.0485773867776301E-2</v>
      </c>
      <c r="C19731" s="2">
        <v>0.19662522202486599</v>
      </c>
      <c r="D19731" s="2">
        <v>0.19431681981622001</v>
      </c>
    </row>
    <row r="19732" spans="1:4" x14ac:dyDescent="0.2">
      <c r="A19732">
        <v>9252841</v>
      </c>
      <c r="B19732" s="2">
        <v>1.04853498829453E-2</v>
      </c>
      <c r="C19732" s="2">
        <v>0.19661649127481001</v>
      </c>
      <c r="D19732" s="2">
        <v>0.19435705368289599</v>
      </c>
    </row>
    <row r="19733" spans="1:4" x14ac:dyDescent="0.2">
      <c r="A19733">
        <v>9252847</v>
      </c>
      <c r="B19733" s="2">
        <v>1.04849259317408E-2</v>
      </c>
      <c r="C19733" s="2">
        <v>0.196607761300062</v>
      </c>
      <c r="D19733" s="2">
        <v>0.19434734844701801</v>
      </c>
    </row>
    <row r="19734" spans="1:4" x14ac:dyDescent="0.2">
      <c r="A19734">
        <v>9252859</v>
      </c>
      <c r="B19734" s="2">
        <v>1.0484502014158899E-2</v>
      </c>
      <c r="C19734" s="2">
        <v>0.19659903210051899</v>
      </c>
      <c r="D19734" s="2">
        <v>0.19433764418035601</v>
      </c>
    </row>
    <row r="19735" spans="1:4" x14ac:dyDescent="0.2">
      <c r="A19735">
        <v>9252887</v>
      </c>
      <c r="B19735" s="2">
        <v>1.0484078130195701E-2</v>
      </c>
      <c r="C19735" s="2">
        <v>0.19659030367607799</v>
      </c>
      <c r="D19735" s="2">
        <v>0.19432794088276401</v>
      </c>
    </row>
    <row r="19736" spans="1:4" x14ac:dyDescent="0.2">
      <c r="A19736">
        <v>9252901</v>
      </c>
      <c r="B19736" s="2">
        <v>1.0483654279847199E-2</v>
      </c>
      <c r="C19736" s="2">
        <v>0.19658157602663701</v>
      </c>
      <c r="D19736" s="2">
        <v>0.194318238554096</v>
      </c>
    </row>
    <row r="19737" spans="1:4" x14ac:dyDescent="0.2">
      <c r="A19737">
        <v>9252927</v>
      </c>
      <c r="B19737" s="2">
        <v>1.0484124478854001E-2</v>
      </c>
      <c r="C19737" s="2">
        <v>0.19661724229778901</v>
      </c>
      <c r="D19737" s="2">
        <v>0.19430853719420799</v>
      </c>
    </row>
    <row r="19738" spans="1:4" x14ac:dyDescent="0.2">
      <c r="A19738">
        <v>9252967</v>
      </c>
      <c r="B19738" s="2">
        <v>1.0483700675586899E-2</v>
      </c>
      <c r="C19738" s="2">
        <v>0.196608514227371</v>
      </c>
      <c r="D19738" s="2">
        <v>0.19434875942289401</v>
      </c>
    </row>
    <row r="19739" spans="1:4" x14ac:dyDescent="0.2">
      <c r="A19739">
        <v>9253000</v>
      </c>
      <c r="B19739" s="2">
        <v>1.0483276905922601E-2</v>
      </c>
      <c r="C19739" s="2">
        <v>0.19659978693181801</v>
      </c>
      <c r="D19739" s="2">
        <v>0.194339057507987</v>
      </c>
    </row>
    <row r="19740" spans="1:4" x14ac:dyDescent="0.2">
      <c r="A19740">
        <v>9253022</v>
      </c>
      <c r="B19740" s="2">
        <v>1.0482853169857399E-2</v>
      </c>
      <c r="C19740" s="2">
        <v>0.196591060411025</v>
      </c>
      <c r="D19740" s="2">
        <v>0.19432935656167299</v>
      </c>
    </row>
    <row r="19741" spans="1:4" x14ac:dyDescent="0.2">
      <c r="A19741">
        <v>9253034</v>
      </c>
      <c r="B19741" s="2">
        <v>1.04833231956137E-2</v>
      </c>
      <c r="C19741" s="2">
        <v>0.19662671992898301</v>
      </c>
      <c r="D19741" s="2">
        <v>0.19431965658380701</v>
      </c>
    </row>
    <row r="19742" spans="1:4" x14ac:dyDescent="0.2">
      <c r="A19742">
        <v>9253068</v>
      </c>
      <c r="B19742" s="2">
        <v>1.0482899506610299E-2</v>
      </c>
      <c r="C19742" s="2">
        <v>0.19661799298743901</v>
      </c>
      <c r="D19742" s="2">
        <v>0.19435987022710199</v>
      </c>
    </row>
    <row r="19743" spans="1:4" x14ac:dyDescent="0.2">
      <c r="A19743">
        <v>9253082</v>
      </c>
      <c r="B19743" s="2">
        <v>1.04824758511942E-2</v>
      </c>
      <c r="C19743" s="2">
        <v>0.19660926682052099</v>
      </c>
      <c r="D19743" s="2">
        <v>0.19435016969454899</v>
      </c>
    </row>
    <row r="19744" spans="1:4" x14ac:dyDescent="0.2">
      <c r="A19744">
        <v>9253112</v>
      </c>
      <c r="B19744" s="2">
        <v>1.0482052229361299E-2</v>
      </c>
      <c r="C19744" s="2">
        <v>0.196600541428127</v>
      </c>
      <c r="D19744" s="2">
        <v>0.19434047013025901</v>
      </c>
    </row>
    <row r="19745" spans="1:4" x14ac:dyDescent="0.2">
      <c r="A19745">
        <v>9253160</v>
      </c>
      <c r="B19745" s="2">
        <v>1.0482522081968801E-2</v>
      </c>
      <c r="C19745" s="2">
        <v>0.19663619419543801</v>
      </c>
      <c r="D19745" s="2">
        <v>0.19433077153408501</v>
      </c>
    </row>
    <row r="19746" spans="1:4" x14ac:dyDescent="0.2">
      <c r="A19746">
        <v>9253163</v>
      </c>
      <c r="B19746" s="2">
        <v>1.04820985071783E-2</v>
      </c>
      <c r="C19746" s="2">
        <v>0.19662746838251599</v>
      </c>
      <c r="D19746" s="2">
        <v>0.19437097659563801</v>
      </c>
    </row>
    <row r="19747" spans="1:4" x14ac:dyDescent="0.2">
      <c r="A19747">
        <v>9253189</v>
      </c>
      <c r="B19747" s="2">
        <v>1.04816749659593E-2</v>
      </c>
      <c r="C19747" s="2">
        <v>0.19661874334398199</v>
      </c>
      <c r="D19747" s="2">
        <v>0.194361277445109</v>
      </c>
    </row>
    <row r="19748" spans="1:4" x14ac:dyDescent="0.2">
      <c r="A19748">
        <v>9253193</v>
      </c>
      <c r="B19748" s="2">
        <v>1.0481251458307901E-2</v>
      </c>
      <c r="C19748" s="2">
        <v>0.19661001907973499</v>
      </c>
      <c r="D19748" s="2">
        <v>0.19435157926251101</v>
      </c>
    </row>
    <row r="19749" spans="1:4" x14ac:dyDescent="0.2">
      <c r="A19749">
        <v>9253216</v>
      </c>
      <c r="B19749" s="2">
        <v>1.0480827984220099E-2</v>
      </c>
      <c r="C19749" s="2">
        <v>0.19660129558966999</v>
      </c>
      <c r="D19749" s="2">
        <v>0.194341882047699</v>
      </c>
    </row>
    <row r="19750" spans="1:4" x14ac:dyDescent="0.2">
      <c r="A19750">
        <v>9253271</v>
      </c>
      <c r="B19750" s="2">
        <v>1.0481297677239799E-2</v>
      </c>
      <c r="C19750" s="2">
        <v>0.196636940414392</v>
      </c>
      <c r="D19750" s="2">
        <v>0.194332185800528</v>
      </c>
    </row>
    <row r="19751" spans="1:4" x14ac:dyDescent="0.2">
      <c r="A19751">
        <v>9253281</v>
      </c>
      <c r="B19751" s="2">
        <v>1.04808742501671E-2</v>
      </c>
      <c r="C19751" s="2">
        <v>0.19662821650399201</v>
      </c>
      <c r="D19751" s="2">
        <v>0.19437238076232199</v>
      </c>
    </row>
    <row r="19752" spans="1:4" x14ac:dyDescent="0.2">
      <c r="A19752">
        <v>9253301</v>
      </c>
      <c r="B19752" s="2">
        <v>1.0480450856646201E-2</v>
      </c>
      <c r="C19752" s="2">
        <v>0.19661949336764101</v>
      </c>
      <c r="D19752" s="2">
        <v>0.194362683961087</v>
      </c>
    </row>
    <row r="19753" spans="1:4" x14ac:dyDescent="0.2">
      <c r="A19753">
        <v>9253388</v>
      </c>
      <c r="B19753" s="2">
        <v>1.0480027496673301E-2</v>
      </c>
      <c r="C19753" s="2">
        <v>0.196610771005234</v>
      </c>
      <c r="D19753" s="2">
        <v>0.194352988127307</v>
      </c>
    </row>
    <row r="19754" spans="1:4" x14ac:dyDescent="0.2">
      <c r="A19754">
        <v>9253428</v>
      </c>
      <c r="B19754" s="2">
        <v>1.04796041702444E-2</v>
      </c>
      <c r="C19754" s="2">
        <v>0.19660204941667</v>
      </c>
      <c r="D19754" s="2">
        <v>0.19434329326083699</v>
      </c>
    </row>
    <row r="19755" spans="1:4" x14ac:dyDescent="0.2">
      <c r="A19755">
        <v>9253447</v>
      </c>
      <c r="B19755" s="2">
        <v>1.04791808773557E-2</v>
      </c>
      <c r="C19755" s="2">
        <v>0.196593328601845</v>
      </c>
      <c r="D19755" s="2">
        <v>0.19433359936153199</v>
      </c>
    </row>
    <row r="19756" spans="1:4" x14ac:dyDescent="0.2">
      <c r="A19756">
        <v>9253458</v>
      </c>
      <c r="B19756" s="2">
        <v>1.04796504243254E-2</v>
      </c>
      <c r="C19756" s="2">
        <v>0.196628964293634</v>
      </c>
      <c r="D19756" s="2">
        <v>0.19432390642924799</v>
      </c>
    </row>
    <row r="19757" spans="1:4" x14ac:dyDescent="0.2">
      <c r="A19757">
        <v>9253469</v>
      </c>
      <c r="B19757" s="2">
        <v>1.0480119758096301E-2</v>
      </c>
      <c r="C19757" s="2">
        <v>0.19666459682427001</v>
      </c>
      <c r="D19757" s="2">
        <v>0.19436408977556099</v>
      </c>
    </row>
    <row r="19758" spans="1:4" x14ac:dyDescent="0.2">
      <c r="A19758">
        <v>9253711</v>
      </c>
      <c r="B19758" s="2">
        <v>1.04796965256394E-2</v>
      </c>
      <c r="C19758" s="2">
        <v>0.196655874395706</v>
      </c>
      <c r="D19758" s="2">
        <v>0.19440426911375899</v>
      </c>
    </row>
    <row r="19759" spans="1:4" x14ac:dyDescent="0.2">
      <c r="A19759">
        <v>9253761</v>
      </c>
      <c r="B19759" s="2">
        <v>1.04792733267068E-2</v>
      </c>
      <c r="C19759" s="2">
        <v>0.19664715274081901</v>
      </c>
      <c r="D19759" s="2">
        <v>0.19439457410732</v>
      </c>
    </row>
    <row r="19760" spans="1:4" x14ac:dyDescent="0.2">
      <c r="A19760">
        <v>9253807</v>
      </c>
      <c r="B19760" s="2">
        <v>1.04788501612945E-2</v>
      </c>
      <c r="C19760" s="2">
        <v>0.196638431859505</v>
      </c>
      <c r="D19760" s="2">
        <v>0.19438488006782001</v>
      </c>
    </row>
    <row r="19761" spans="1:4" x14ac:dyDescent="0.2">
      <c r="A19761">
        <v>9253900</v>
      </c>
      <c r="B19761" s="2">
        <v>1.04784270293989E-2</v>
      </c>
      <c r="C19761" s="2">
        <v>0.196629711751662</v>
      </c>
      <c r="D19761" s="2">
        <v>0.194375186995113</v>
      </c>
    </row>
    <row r="19762" spans="1:4" x14ac:dyDescent="0.2">
      <c r="A19762">
        <v>9253928</v>
      </c>
      <c r="B19762" s="2">
        <v>1.0478003931015899E-2</v>
      </c>
      <c r="C19762" s="2">
        <v>0.196620992417187</v>
      </c>
      <c r="D19762" s="2">
        <v>0.194365494889055</v>
      </c>
    </row>
    <row r="19763" spans="1:4" x14ac:dyDescent="0.2">
      <c r="A19763">
        <v>9253932</v>
      </c>
      <c r="B19763" s="2">
        <v>1.04775808661416E-2</v>
      </c>
      <c r="C19763" s="2">
        <v>0.19661227385597699</v>
      </c>
      <c r="D19763" s="2">
        <v>0.19435580374950101</v>
      </c>
    </row>
    <row r="19764" spans="1:4" x14ac:dyDescent="0.2">
      <c r="A19764">
        <v>9253934</v>
      </c>
      <c r="B19764" s="2">
        <v>1.0477157834772301E-2</v>
      </c>
      <c r="C19764" s="2">
        <v>0.19660355606792801</v>
      </c>
      <c r="D19764" s="2">
        <v>0.19434611357630699</v>
      </c>
    </row>
    <row r="19765" spans="1:4" x14ac:dyDescent="0.2">
      <c r="A19765">
        <v>9253955</v>
      </c>
      <c r="B19765" s="2">
        <v>1.04767348369041E-2</v>
      </c>
      <c r="C19765" s="2">
        <v>0.19659483905293901</v>
      </c>
      <c r="D19765" s="2">
        <v>0.19433642436932799</v>
      </c>
    </row>
    <row r="19766" spans="1:4" x14ac:dyDescent="0.2">
      <c r="A19766">
        <v>9254024</v>
      </c>
      <c r="B19766" s="2">
        <v>1.0476311872532999E-2</v>
      </c>
      <c r="C19766" s="2">
        <v>0.19658612281090601</v>
      </c>
      <c r="D19766" s="2">
        <v>0.194326736128421</v>
      </c>
    </row>
    <row r="19767" spans="1:4" x14ac:dyDescent="0.2">
      <c r="A19767">
        <v>9254043</v>
      </c>
      <c r="B19767" s="2">
        <v>1.0475888941655199E-2</v>
      </c>
      <c r="C19767" s="2">
        <v>0.19657740734172699</v>
      </c>
      <c r="D19767" s="2">
        <v>0.19431704885343901</v>
      </c>
    </row>
    <row r="19768" spans="1:4" x14ac:dyDescent="0.2">
      <c r="A19768">
        <v>9254061</v>
      </c>
      <c r="B19768" s="2">
        <v>1.0476358196736301E-2</v>
      </c>
      <c r="C19768" s="2">
        <v>0.19661302478166401</v>
      </c>
      <c r="D19768" s="2">
        <v>0.19430736254424</v>
      </c>
    </row>
    <row r="19769" spans="1:4" x14ac:dyDescent="0.2">
      <c r="A19769">
        <v>9254100</v>
      </c>
      <c r="B19769" s="2">
        <v>1.04759353127678E-2</v>
      </c>
      <c r="C19769" s="2">
        <v>0.196604308892632</v>
      </c>
      <c r="D19769" s="2">
        <v>0.19434752267969199</v>
      </c>
    </row>
    <row r="19770" spans="1:4" x14ac:dyDescent="0.2">
      <c r="A19770">
        <v>9254124</v>
      </c>
      <c r="B19770" s="2">
        <v>1.04755124622808E-2</v>
      </c>
      <c r="C19770" s="2">
        <v>0.19659559377631899</v>
      </c>
      <c r="D19770" s="2">
        <v>0.19433783581717501</v>
      </c>
    </row>
    <row r="19771" spans="1:4" x14ac:dyDescent="0.2">
      <c r="A19771">
        <v>9254142</v>
      </c>
      <c r="B19771" s="2">
        <v>1.04750896452714E-2</v>
      </c>
      <c r="C19771" s="2">
        <v>0.19658687943262401</v>
      </c>
      <c r="D19771" s="2">
        <v>0.19432814992025499</v>
      </c>
    </row>
    <row r="19772" spans="1:4" x14ac:dyDescent="0.2">
      <c r="A19772">
        <v>9254164</v>
      </c>
      <c r="B19772" s="2">
        <v>1.04755587276856E-2</v>
      </c>
      <c r="C19772" s="2">
        <v>0.19662249013784799</v>
      </c>
      <c r="D19772" s="2">
        <v>0.19431846498878599</v>
      </c>
    </row>
    <row r="19773" spans="1:4" x14ac:dyDescent="0.2">
      <c r="A19773">
        <v>9254165</v>
      </c>
      <c r="B19773" s="2">
        <v>1.0475135957566099E-2</v>
      </c>
      <c r="C19773" s="2">
        <v>0.19661377537452299</v>
      </c>
      <c r="D19773" s="2">
        <v>0.19435861656533401</v>
      </c>
    </row>
    <row r="19774" spans="1:4" x14ac:dyDescent="0.2">
      <c r="A19774">
        <v>9254202</v>
      </c>
      <c r="B19774" s="2">
        <v>1.04747132209125E-2</v>
      </c>
      <c r="C19774" s="2">
        <v>0.196605061383681</v>
      </c>
      <c r="D19774" s="2">
        <v>0.194348931080879</v>
      </c>
    </row>
    <row r="19775" spans="1:4" x14ac:dyDescent="0.2">
      <c r="A19775">
        <v>9254211</v>
      </c>
      <c r="B19775" s="2">
        <v>1.04751821173445E-2</v>
      </c>
      <c r="C19775" s="2">
        <v>0.196640666548484</v>
      </c>
      <c r="D19775" s="2">
        <v>0.19433924656168999</v>
      </c>
    </row>
    <row r="19776" spans="1:4" x14ac:dyDescent="0.2">
      <c r="A19776">
        <v>9254217</v>
      </c>
      <c r="B19776" s="2">
        <v>1.04747594275694E-2</v>
      </c>
      <c r="C19776" s="2">
        <v>0.19663195213826701</v>
      </c>
      <c r="D19776" s="2">
        <v>0.19437939110070199</v>
      </c>
    </row>
    <row r="19777" spans="1:4" x14ac:dyDescent="0.2">
      <c r="A19777">
        <v>9254257</v>
      </c>
      <c r="B19777" s="2">
        <v>1.0474336771248399E-2</v>
      </c>
      <c r="C19777" s="2">
        <v>0.19662323850039801</v>
      </c>
      <c r="D19777" s="2">
        <v>0.194369706028898</v>
      </c>
    </row>
    <row r="19778" spans="1:4" x14ac:dyDescent="0.2">
      <c r="A19778">
        <v>9254262</v>
      </c>
      <c r="B19778" s="2">
        <v>1.04739141483775E-2</v>
      </c>
      <c r="C19778" s="2">
        <v>0.19661452563477599</v>
      </c>
      <c r="D19778" s="2">
        <v>0.194360021922176</v>
      </c>
    </row>
    <row r="19779" spans="1:4" x14ac:dyDescent="0.2">
      <c r="A19779">
        <v>9254301</v>
      </c>
      <c r="B19779" s="2">
        <v>1.0473491558952899E-2</v>
      </c>
      <c r="C19779" s="2">
        <v>0.196605813541297</v>
      </c>
      <c r="D19779" s="2">
        <v>0.19435033878038999</v>
      </c>
    </row>
    <row r="19780" spans="1:4" x14ac:dyDescent="0.2">
      <c r="A19780">
        <v>9254346</v>
      </c>
      <c r="B19780" s="2">
        <v>1.04730690029708E-2</v>
      </c>
      <c r="C19780" s="2">
        <v>0.19659710221985899</v>
      </c>
      <c r="D19780" s="2">
        <v>0.194340656603397</v>
      </c>
    </row>
    <row r="19781" spans="1:4" x14ac:dyDescent="0.2">
      <c r="A19781">
        <v>9254359</v>
      </c>
      <c r="B19781" s="2">
        <v>1.0472646480427301E-2</v>
      </c>
      <c r="C19781" s="2">
        <v>0.19658839167035799</v>
      </c>
      <c r="D19781" s="2">
        <v>0.19433097539105301</v>
      </c>
    </row>
    <row r="19782" spans="1:4" x14ac:dyDescent="0.2">
      <c r="A19782">
        <v>9254420</v>
      </c>
      <c r="B19782" s="2">
        <v>1.04722239913185E-2</v>
      </c>
      <c r="C19782" s="2">
        <v>0.19657968189269401</v>
      </c>
      <c r="D19782" s="2">
        <v>0.194321295143212</v>
      </c>
    </row>
    <row r="19783" spans="1:4" x14ac:dyDescent="0.2">
      <c r="A19783">
        <v>9254447</v>
      </c>
      <c r="B19783" s="2">
        <v>1.04718015356405E-2</v>
      </c>
      <c r="C19783" s="2">
        <v>0.19657097288676201</v>
      </c>
      <c r="D19783" s="2">
        <v>0.194311615859733</v>
      </c>
    </row>
    <row r="19784" spans="1:4" x14ac:dyDescent="0.2">
      <c r="A19784">
        <v>9254463</v>
      </c>
      <c r="B19784" s="2">
        <v>1.04713791133895E-2</v>
      </c>
      <c r="C19784" s="2">
        <v>0.19656226465245999</v>
      </c>
      <c r="D19784" s="2">
        <v>0.19430193754046901</v>
      </c>
    </row>
    <row r="19785" spans="1:4" x14ac:dyDescent="0.2">
      <c r="A19785">
        <v>9254464</v>
      </c>
      <c r="B19785" s="2">
        <v>1.0470956724561701E-2</v>
      </c>
      <c r="C19785" s="2">
        <v>0.19655355718968701</v>
      </c>
      <c r="D19785" s="2">
        <v>0.19429226018527701</v>
      </c>
    </row>
    <row r="19786" spans="1:4" x14ac:dyDescent="0.2">
      <c r="A19786">
        <v>9254483</v>
      </c>
      <c r="B19786" s="2">
        <v>1.0470534369153101E-2</v>
      </c>
      <c r="C19786" s="2">
        <v>0.196544850498338</v>
      </c>
      <c r="D19786" s="2">
        <v>0.194282583794013</v>
      </c>
    </row>
    <row r="19787" spans="1:4" x14ac:dyDescent="0.2">
      <c r="A19787">
        <v>9254500</v>
      </c>
      <c r="B19787" s="2">
        <v>1.0470112047159899E-2</v>
      </c>
      <c r="C19787" s="2">
        <v>0.196536144578313</v>
      </c>
      <c r="D19787" s="2">
        <v>0.19427290836653299</v>
      </c>
    </row>
    <row r="19788" spans="1:4" x14ac:dyDescent="0.2">
      <c r="A19788">
        <v>9254527</v>
      </c>
      <c r="B19788" s="2">
        <v>1.04696897585783E-2</v>
      </c>
      <c r="C19788" s="2">
        <v>0.19652743942950701</v>
      </c>
      <c r="D19788" s="2">
        <v>0.19426323390269401</v>
      </c>
    </row>
    <row r="19789" spans="1:4" x14ac:dyDescent="0.2">
      <c r="A19789">
        <v>9254533</v>
      </c>
      <c r="B19789" s="2">
        <v>1.0469267503404401E-2</v>
      </c>
      <c r="C19789" s="2">
        <v>0.19651873505181999</v>
      </c>
      <c r="D19789" s="2">
        <v>0.19425356040235001</v>
      </c>
    </row>
    <row r="19790" spans="1:4" x14ac:dyDescent="0.2">
      <c r="A19790">
        <v>9254564</v>
      </c>
      <c r="B19790" s="2">
        <v>1.0468845281634401E-2</v>
      </c>
      <c r="C19790" s="2">
        <v>0.196510031445148</v>
      </c>
      <c r="D19790" s="2">
        <v>0.19424388786535801</v>
      </c>
    </row>
    <row r="19791" spans="1:4" x14ac:dyDescent="0.2">
      <c r="A19791">
        <v>9254570</v>
      </c>
      <c r="B19791" s="2">
        <v>1.04684230932643E-2</v>
      </c>
      <c r="C19791" s="2">
        <v>0.19650132860938799</v>
      </c>
      <c r="D19791" s="2">
        <v>0.194234216291575</v>
      </c>
    </row>
    <row r="19792" spans="1:4" x14ac:dyDescent="0.2">
      <c r="A19792">
        <v>9254581</v>
      </c>
      <c r="B19792" s="2">
        <v>1.0468000938290299E-2</v>
      </c>
      <c r="C19792" s="2">
        <v>0.19649262654444</v>
      </c>
      <c r="D19792" s="2">
        <v>0.19422454568085601</v>
      </c>
    </row>
    <row r="19793" spans="1:4" x14ac:dyDescent="0.2">
      <c r="A19793">
        <v>9254623</v>
      </c>
      <c r="B19793" s="2">
        <v>1.0467578816708701E-2</v>
      </c>
      <c r="C19793" s="2">
        <v>0.196483925250199</v>
      </c>
      <c r="D19793" s="2">
        <v>0.19421487603305701</v>
      </c>
    </row>
    <row r="19794" spans="1:4" x14ac:dyDescent="0.2">
      <c r="A19794">
        <v>9254643</v>
      </c>
      <c r="B19794" s="2">
        <v>1.0467156728515401E-2</v>
      </c>
      <c r="C19794" s="2">
        <v>0.19647522472656401</v>
      </c>
      <c r="D19794" s="2">
        <v>0.19420520734803601</v>
      </c>
    </row>
    <row r="19795" spans="1:4" x14ac:dyDescent="0.2">
      <c r="A19795">
        <v>9254675</v>
      </c>
      <c r="B19795" s="2">
        <v>1.04667346737067E-2</v>
      </c>
      <c r="C19795" s="2">
        <v>0.19646652497343201</v>
      </c>
      <c r="D19795" s="2">
        <v>0.19419553962564701</v>
      </c>
    </row>
    <row r="19796" spans="1:4" x14ac:dyDescent="0.2">
      <c r="A19796">
        <v>9254777</v>
      </c>
      <c r="B19796" s="2">
        <v>1.04663126522787E-2</v>
      </c>
      <c r="C19796" s="2">
        <v>0.196457825990701</v>
      </c>
      <c r="D19796" s="2">
        <v>0.19418587286574701</v>
      </c>
    </row>
    <row r="19797" spans="1:4" x14ac:dyDescent="0.2">
      <c r="A19797">
        <v>9254829</v>
      </c>
      <c r="B19797" s="2">
        <v>1.04667816170625E-2</v>
      </c>
      <c r="C19797" s="2">
        <v>0.196493402993004</v>
      </c>
      <c r="D19797" s="2">
        <v>0.194176207068193</v>
      </c>
    </row>
    <row r="19798" spans="1:4" x14ac:dyDescent="0.2">
      <c r="A19798">
        <v>9254832</v>
      </c>
      <c r="B19798" s="2">
        <v>1.04672503693877E-2</v>
      </c>
      <c r="C19798" s="2">
        <v>0.19652897684508699</v>
      </c>
      <c r="D19798" s="2">
        <v>0.194216315763277</v>
      </c>
    </row>
    <row r="19799" spans="1:4" x14ac:dyDescent="0.2">
      <c r="A19799">
        <v>9254944</v>
      </c>
      <c r="B19799" s="2">
        <v>1.0466828408025101E-2</v>
      </c>
      <c r="C19799" s="2">
        <v>0.19652027625287699</v>
      </c>
      <c r="D19799" s="2">
        <v>0.194256420465857</v>
      </c>
    </row>
    <row r="19800" spans="1:4" x14ac:dyDescent="0.2">
      <c r="A19800">
        <v>9254976</v>
      </c>
      <c r="B19800" s="2">
        <v>1.0466406480027401E-2</v>
      </c>
      <c r="C19800" s="2">
        <v>0.196511576431006</v>
      </c>
      <c r="D19800" s="2">
        <v>0.194246752600408</v>
      </c>
    </row>
    <row r="19801" spans="1:4" x14ac:dyDescent="0.2">
      <c r="A19801">
        <v>9255005</v>
      </c>
      <c r="B19801" s="2">
        <v>1.04668750466904E-2</v>
      </c>
      <c r="C19801" s="2">
        <v>0.19654714475431601</v>
      </c>
      <c r="D19801" s="2">
        <v>0.19423708569722301</v>
      </c>
    </row>
    <row r="19802" spans="1:4" x14ac:dyDescent="0.2">
      <c r="A19802">
        <v>9255035</v>
      </c>
      <c r="B19802" s="2">
        <v>1.0466453165402701E-2</v>
      </c>
      <c r="C19802" s="2">
        <v>0.19653844451330099</v>
      </c>
      <c r="D19802" s="2">
        <v>0.194277183378949</v>
      </c>
    </row>
    <row r="19803" spans="1:4" x14ac:dyDescent="0.2">
      <c r="A19803">
        <v>9255052</v>
      </c>
      <c r="B19803" s="2">
        <v>1.04660313174682E-2</v>
      </c>
      <c r="C19803" s="2">
        <v>0.19652974504249199</v>
      </c>
      <c r="D19803" s="2">
        <v>0.194267515923566</v>
      </c>
    </row>
    <row r="19804" spans="1:4" x14ac:dyDescent="0.2">
      <c r="A19804">
        <v>9255064</v>
      </c>
      <c r="B19804" s="2">
        <v>1.0465609502883E-2</v>
      </c>
      <c r="C19804" s="2">
        <v>0.19652104634178699</v>
      </c>
      <c r="D19804" s="2">
        <v>0.194257849430263</v>
      </c>
    </row>
    <row r="19805" spans="1:4" x14ac:dyDescent="0.2">
      <c r="A19805">
        <v>9255084</v>
      </c>
      <c r="B19805" s="2">
        <v>1.04651877216433E-2</v>
      </c>
      <c r="C19805" s="2">
        <v>0.19651234841108201</v>
      </c>
      <c r="D19805" s="2">
        <v>0.194248183898895</v>
      </c>
    </row>
    <row r="19806" spans="1:4" x14ac:dyDescent="0.2">
      <c r="A19806">
        <v>9255182</v>
      </c>
      <c r="B19806" s="2">
        <v>1.0465656129443E-2</v>
      </c>
      <c r="C19806" s="2">
        <v>0.196547908829387</v>
      </c>
      <c r="D19806" s="2">
        <v>0.19423851932931899</v>
      </c>
    </row>
    <row r="19807" spans="1:4" x14ac:dyDescent="0.2">
      <c r="A19807">
        <v>9255188</v>
      </c>
      <c r="B19807" s="2">
        <v>1.04652343948862E-2</v>
      </c>
      <c r="C19807" s="2">
        <v>0.19653921047973</v>
      </c>
      <c r="D19807" s="2">
        <v>0.19427860696517399</v>
      </c>
    </row>
    <row r="19808" spans="1:4" x14ac:dyDescent="0.2">
      <c r="A19808">
        <v>9255193</v>
      </c>
      <c r="B19808" s="2">
        <v>1.04648126936632E-2</v>
      </c>
      <c r="C19808" s="2">
        <v>0.196530512899942</v>
      </c>
      <c r="D19808" s="2">
        <v>0.19426894184368901</v>
      </c>
    </row>
    <row r="19809" spans="1:4" x14ac:dyDescent="0.2">
      <c r="A19809">
        <v>9255219</v>
      </c>
      <c r="B19809" s="2">
        <v>1.0464391025770001E-2</v>
      </c>
      <c r="C19809" s="2">
        <v>0.196521816089919</v>
      </c>
      <c r="D19809" s="2">
        <v>0.19425927768381199</v>
      </c>
    </row>
    <row r="19810" spans="1:4" x14ac:dyDescent="0.2">
      <c r="A19810">
        <v>9255246</v>
      </c>
      <c r="B19810" s="2">
        <v>1.0464859261458299E-2</v>
      </c>
      <c r="C19810" s="2">
        <v>0.196557369795123</v>
      </c>
      <c r="D19810" s="2">
        <v>0.19424961448540001</v>
      </c>
    </row>
    <row r="19811" spans="1:4" x14ac:dyDescent="0.2">
      <c r="A19811">
        <v>9255281</v>
      </c>
      <c r="B19811" s="2">
        <v>1.04653272851094E-2</v>
      </c>
      <c r="C19811" s="2">
        <v>0.19659292035398199</v>
      </c>
      <c r="D19811" s="2">
        <v>0.19428969359331399</v>
      </c>
    </row>
    <row r="19812" spans="1:4" x14ac:dyDescent="0.2">
      <c r="A19812">
        <v>9255331</v>
      </c>
      <c r="B19812" s="2">
        <v>1.0465795096809701E-2</v>
      </c>
      <c r="C19812" s="2">
        <v>0.19662846776691201</v>
      </c>
      <c r="D19812" s="2">
        <v>0.19432976871425001</v>
      </c>
    </row>
    <row r="19813" spans="1:4" x14ac:dyDescent="0.2">
      <c r="A19813">
        <v>9255337</v>
      </c>
      <c r="B19813" s="2">
        <v>1.04653735022811E-2</v>
      </c>
      <c r="C19813" s="2">
        <v>0.19661976816210899</v>
      </c>
      <c r="D19813" s="2">
        <v>0.19436983984880099</v>
      </c>
    </row>
    <row r="19814" spans="1:4" x14ac:dyDescent="0.2">
      <c r="A19814">
        <v>9255358</v>
      </c>
      <c r="B19814" s="2">
        <v>1.0464951941062599E-2</v>
      </c>
      <c r="C19814" s="2">
        <v>0.19661106932708</v>
      </c>
      <c r="D19814" s="2">
        <v>0.19436017307405301</v>
      </c>
    </row>
    <row r="19815" spans="1:4" x14ac:dyDescent="0.2">
      <c r="A19815">
        <v>9255380</v>
      </c>
      <c r="B19815" s="2">
        <v>1.0464530413150401E-2</v>
      </c>
      <c r="C19815" s="2">
        <v>0.196602371261723</v>
      </c>
      <c r="D19815" s="2">
        <v>0.19435050726079101</v>
      </c>
    </row>
    <row r="19816" spans="1:4" x14ac:dyDescent="0.2">
      <c r="A19816">
        <v>9255413</v>
      </c>
      <c r="B19816" s="2">
        <v>1.04649980530631E-2</v>
      </c>
      <c r="C19816" s="2">
        <v>0.196637911966379</v>
      </c>
      <c r="D19816" s="2">
        <v>0.19434084240887101</v>
      </c>
    </row>
    <row r="19817" spans="1:4" x14ac:dyDescent="0.2">
      <c r="A19817">
        <v>9255462</v>
      </c>
      <c r="B19817" s="2">
        <v>1.04645765718043E-2</v>
      </c>
      <c r="C19817" s="2">
        <v>0.19662921348314599</v>
      </c>
      <c r="D19817" s="2">
        <v>0.19438090502237601</v>
      </c>
    </row>
    <row r="19818" spans="1:4" x14ac:dyDescent="0.2">
      <c r="A19818">
        <v>9255474</v>
      </c>
      <c r="B19818" s="2">
        <v>1.046415512384E-2</v>
      </c>
      <c r="C19818" s="2">
        <v>0.196620515769451</v>
      </c>
      <c r="D19818" s="2">
        <v>0.19437123962010799</v>
      </c>
    </row>
    <row r="19819" spans="1:4" x14ac:dyDescent="0.2">
      <c r="A19819">
        <v>9255495</v>
      </c>
      <c r="B19819" s="2">
        <v>1.0463733709166499E-2</v>
      </c>
      <c r="C19819" s="2">
        <v>0.19661181882519399</v>
      </c>
      <c r="D19819" s="2">
        <v>0.19436157517899699</v>
      </c>
    </row>
    <row r="19820" spans="1:4" x14ac:dyDescent="0.2">
      <c r="A19820">
        <v>9255516</v>
      </c>
      <c r="B19820" s="2">
        <v>1.04633123277798E-2</v>
      </c>
      <c r="C19820" s="2">
        <v>0.19660312265027199</v>
      </c>
      <c r="D19820" s="2">
        <v>0.19435191169890101</v>
      </c>
    </row>
    <row r="19821" spans="1:4" x14ac:dyDescent="0.2">
      <c r="A19821">
        <v>9255678</v>
      </c>
      <c r="B19821" s="2">
        <v>1.04628909796761E-2</v>
      </c>
      <c r="C19821" s="2">
        <v>0.19659442724458201</v>
      </c>
      <c r="D19821" s="2">
        <v>0.19434224917967499</v>
      </c>
    </row>
    <row r="19822" spans="1:4" x14ac:dyDescent="0.2">
      <c r="A19822">
        <v>9255680</v>
      </c>
      <c r="B19822" s="2">
        <v>1.0462469664851599E-2</v>
      </c>
      <c r="C19822" s="2">
        <v>0.19658573260802201</v>
      </c>
      <c r="D19822" s="2">
        <v>0.194332587621178</v>
      </c>
    </row>
    <row r="19823" spans="1:4" x14ac:dyDescent="0.2">
      <c r="A19823">
        <v>9255710</v>
      </c>
      <c r="B19823" s="2">
        <v>1.04629371731074E-2</v>
      </c>
      <c r="C19823" s="2">
        <v>0.19662126304617</v>
      </c>
      <c r="D19823" s="2">
        <v>0.19432292702326501</v>
      </c>
    </row>
    <row r="19824" spans="1:4" x14ac:dyDescent="0.2">
      <c r="A19824">
        <v>9255779</v>
      </c>
      <c r="B19824" s="2">
        <v>1.04625159048936E-2</v>
      </c>
      <c r="C19824" s="2">
        <v>0.196612567991863</v>
      </c>
      <c r="D19824" s="2">
        <v>0.194362976586966</v>
      </c>
    </row>
    <row r="19825" spans="1:4" x14ac:dyDescent="0.2">
      <c r="A19825">
        <v>9255792</v>
      </c>
      <c r="B19825" s="2">
        <v>1.0462983214876501E-2</v>
      </c>
      <c r="C19825" s="2">
        <v>0.19664809410099901</v>
      </c>
      <c r="D19825" s="2">
        <v>0.19435331543890999</v>
      </c>
    </row>
    <row r="19826" spans="1:4" x14ac:dyDescent="0.2">
      <c r="A19826">
        <v>9255854</v>
      </c>
      <c r="B19826" s="2">
        <v>1.0462561993269901E-2</v>
      </c>
      <c r="C19826" s="2">
        <v>0.196639398629228</v>
      </c>
      <c r="D19826" s="2">
        <v>0.19439335951091</v>
      </c>
    </row>
    <row r="19827" spans="1:4" x14ac:dyDescent="0.2">
      <c r="A19827">
        <v>9255905</v>
      </c>
      <c r="B19827" s="2">
        <v>1.0462140804922899E-2</v>
      </c>
      <c r="C19827" s="2">
        <v>0.19663070392642301</v>
      </c>
      <c r="D19827" s="2">
        <v>0.19438369781312101</v>
      </c>
    </row>
    <row r="19828" spans="1:4" x14ac:dyDescent="0.2">
      <c r="A19828">
        <v>9255910</v>
      </c>
      <c r="B19828" s="2">
        <v>1.04617196498317E-2</v>
      </c>
      <c r="C19828" s="2">
        <v>0.196622009992483</v>
      </c>
      <c r="D19828" s="2">
        <v>0.19437403707569201</v>
      </c>
    </row>
    <row r="19829" spans="1:4" x14ac:dyDescent="0.2">
      <c r="A19829">
        <v>9255917</v>
      </c>
      <c r="B19829" s="2">
        <v>1.0461298527992499E-2</v>
      </c>
      <c r="C19829" s="2">
        <v>0.19661331682730501</v>
      </c>
      <c r="D19829" s="2">
        <v>0.194364377298479</v>
      </c>
    </row>
    <row r="19830" spans="1:4" x14ac:dyDescent="0.2">
      <c r="A19830">
        <v>9255977</v>
      </c>
      <c r="B19830" s="2">
        <v>1.0460877439401399E-2</v>
      </c>
      <c r="C19830" s="2">
        <v>0.19660462443078799</v>
      </c>
      <c r="D19830" s="2">
        <v>0.19435471848133901</v>
      </c>
    </row>
    <row r="19831" spans="1:4" x14ac:dyDescent="0.2">
      <c r="A19831">
        <v>9255988</v>
      </c>
      <c r="B19831" s="2">
        <v>1.0460456384054699E-2</v>
      </c>
      <c r="C19831" s="2">
        <v>0.196595932802829</v>
      </c>
      <c r="D19831" s="2">
        <v>0.19434506062413001</v>
      </c>
    </row>
    <row r="19832" spans="1:4" x14ac:dyDescent="0.2">
      <c r="A19832">
        <v>9255993</v>
      </c>
      <c r="B19832" s="2">
        <v>1.0460923562544E-2</v>
      </c>
      <c r="C19832" s="2">
        <v>0.196631448653905</v>
      </c>
      <c r="D19832" s="2">
        <v>0.19433540372670799</v>
      </c>
    </row>
    <row r="19833" spans="1:4" x14ac:dyDescent="0.2">
      <c r="A19833">
        <v>9256023</v>
      </c>
      <c r="B19833" s="2">
        <v>1.04605025537617E-2</v>
      </c>
      <c r="C19833" s="2">
        <v>0.196622756608611</v>
      </c>
      <c r="D19833" s="2">
        <v>0.19437543476100499</v>
      </c>
    </row>
    <row r="19834" spans="1:4" x14ac:dyDescent="0.2">
      <c r="A19834">
        <v>9256093</v>
      </c>
      <c r="B19834" s="2">
        <v>1.0460081578212E-2</v>
      </c>
      <c r="C19834" s="2">
        <v>0.196614065331742</v>
      </c>
      <c r="D19834" s="2">
        <v>0.19436577731405499</v>
      </c>
    </row>
    <row r="19835" spans="1:4" x14ac:dyDescent="0.2">
      <c r="A19835">
        <v>9256119</v>
      </c>
      <c r="B19835" s="2">
        <v>1.04596606358912E-2</v>
      </c>
      <c r="C19835" s="2">
        <v>0.19660537482319601</v>
      </c>
      <c r="D19835" s="2">
        <v>0.194356120826709</v>
      </c>
    </row>
    <row r="19836" spans="1:4" x14ac:dyDescent="0.2">
      <c r="A19836">
        <v>9256141</v>
      </c>
      <c r="B19836" s="2">
        <v>1.0460127642980099E-2</v>
      </c>
      <c r="C19836" s="2">
        <v>0.1966408839779</v>
      </c>
      <c r="D19836" s="2">
        <v>0.19434646529882199</v>
      </c>
    </row>
    <row r="19837" spans="1:4" x14ac:dyDescent="0.2">
      <c r="A19837">
        <v>9256148</v>
      </c>
      <c r="B19837" s="2">
        <v>1.0459706747204599E-2</v>
      </c>
      <c r="C19837" s="2">
        <v>0.19663219305224</v>
      </c>
      <c r="D19837" s="2">
        <v>0.19438648782911</v>
      </c>
    </row>
    <row r="19838" spans="1:4" x14ac:dyDescent="0.2">
      <c r="A19838">
        <v>9256157</v>
      </c>
      <c r="B19838" s="2">
        <v>1.0459285884646201E-2</v>
      </c>
      <c r="C19838" s="2">
        <v>0.19662350289477101</v>
      </c>
      <c r="D19838" s="2">
        <v>0.194376831752024</v>
      </c>
    </row>
    <row r="19839" spans="1:4" x14ac:dyDescent="0.2">
      <c r="A19839">
        <v>9256190</v>
      </c>
      <c r="B19839" s="2">
        <v>1.04588650553011E-2</v>
      </c>
      <c r="C19839" s="2">
        <v>0.19661481350539101</v>
      </c>
      <c r="D19839" s="2">
        <v>0.19436717663421399</v>
      </c>
    </row>
    <row r="19840" spans="1:4" x14ac:dyDescent="0.2">
      <c r="A19840">
        <v>9256218</v>
      </c>
      <c r="B19840" s="2">
        <v>1.04584442591654E-2</v>
      </c>
      <c r="C19840" s="2">
        <v>0.19660612488399801</v>
      </c>
      <c r="D19840" s="2">
        <v>0.194357522475537</v>
      </c>
    </row>
    <row r="19841" spans="1:4" x14ac:dyDescent="0.2">
      <c r="A19841">
        <v>9256232</v>
      </c>
      <c r="B19841" s="2">
        <v>1.04580234962354E-2</v>
      </c>
      <c r="C19841" s="2">
        <v>0.19659743703049001</v>
      </c>
      <c r="D19841" s="2">
        <v>0.19434786927585099</v>
      </c>
    </row>
    <row r="19842" spans="1:4" x14ac:dyDescent="0.2">
      <c r="A19842">
        <v>9256293</v>
      </c>
      <c r="B19842" s="2">
        <v>1.04576027665072E-2</v>
      </c>
      <c r="C19842" s="2">
        <v>0.19658874994476599</v>
      </c>
      <c r="D19842" s="2">
        <v>0.194338217035013</v>
      </c>
    </row>
    <row r="19843" spans="1:4" x14ac:dyDescent="0.2">
      <c r="A19843">
        <v>9256318</v>
      </c>
      <c r="B19843" s="2">
        <v>1.04580696422344E-2</v>
      </c>
      <c r="C19843" s="2">
        <v>0.19662424885118401</v>
      </c>
      <c r="D19843" s="2">
        <v>0.19432856575287999</v>
      </c>
    </row>
    <row r="19844" spans="1:4" x14ac:dyDescent="0.2">
      <c r="A19844">
        <v>9256322</v>
      </c>
      <c r="B19844" s="2">
        <v>1.04576489590089E-2</v>
      </c>
      <c r="C19844" s="2">
        <v>0.19661556134847299</v>
      </c>
      <c r="D19844" s="2">
        <v>0.19436857525947199</v>
      </c>
    </row>
    <row r="19845" spans="1:4" x14ac:dyDescent="0.2">
      <c r="A19845">
        <v>9256367</v>
      </c>
      <c r="B19845" s="2">
        <v>1.0457228308973599E-2</v>
      </c>
      <c r="C19845" s="2">
        <v>0.196606874613413</v>
      </c>
      <c r="D19845" s="2">
        <v>0.19435892342834399</v>
      </c>
    </row>
    <row r="19846" spans="1:4" x14ac:dyDescent="0.2">
      <c r="A19846">
        <v>9256383</v>
      </c>
      <c r="B19846" s="2">
        <v>1.04568076921245E-2</v>
      </c>
      <c r="C19846" s="2">
        <v>0.19659818864590201</v>
      </c>
      <c r="D19846" s="2">
        <v>0.194349272555737</v>
      </c>
    </row>
    <row r="19847" spans="1:4" x14ac:dyDescent="0.2">
      <c r="A19847">
        <v>9256447</v>
      </c>
      <c r="B19847" s="2">
        <v>1.0456387108458001E-2</v>
      </c>
      <c r="C19847" s="2">
        <v>0.196589503445838</v>
      </c>
      <c r="D19847" s="2">
        <v>0.194339622641509</v>
      </c>
    </row>
    <row r="19848" spans="1:4" x14ac:dyDescent="0.2">
      <c r="A19848">
        <v>9256498</v>
      </c>
      <c r="B19848" s="2">
        <v>1.04559665579702E-2</v>
      </c>
      <c r="C19848" s="2">
        <v>0.19658081901312</v>
      </c>
      <c r="D19848" s="2">
        <v>0.19432997368551699</v>
      </c>
    </row>
    <row r="19849" spans="1:4" x14ac:dyDescent="0.2">
      <c r="A19849">
        <v>9256555</v>
      </c>
      <c r="B19849" s="2">
        <v>1.04555460406573E-2</v>
      </c>
      <c r="C19849" s="2">
        <v>0.19657213534764501</v>
      </c>
      <c r="D19849" s="2">
        <v>0.19432032568761701</v>
      </c>
    </row>
    <row r="19850" spans="1:4" x14ac:dyDescent="0.2">
      <c r="A19850">
        <v>9256562</v>
      </c>
      <c r="B19850" s="2">
        <v>1.0455125556515401E-2</v>
      </c>
      <c r="C19850" s="2">
        <v>0.196563452449313</v>
      </c>
      <c r="D19850" s="2">
        <v>0.19431067864766899</v>
      </c>
    </row>
    <row r="19851" spans="1:4" x14ac:dyDescent="0.2">
      <c r="A19851">
        <v>9256567</v>
      </c>
      <c r="B19851" s="2">
        <v>1.0454705105540699E-2</v>
      </c>
      <c r="C19851" s="2">
        <v>0.19655477031802099</v>
      </c>
      <c r="D19851" s="2">
        <v>0.194301032565528</v>
      </c>
    </row>
    <row r="19852" spans="1:4" x14ac:dyDescent="0.2">
      <c r="A19852">
        <v>9256629</v>
      </c>
      <c r="B19852" s="2">
        <v>1.0454284687729401E-2</v>
      </c>
      <c r="C19852" s="2">
        <v>0.19654608895366801</v>
      </c>
      <c r="D19852" s="2">
        <v>0.19429138744105201</v>
      </c>
    </row>
    <row r="19853" spans="1:4" x14ac:dyDescent="0.2">
      <c r="A19853">
        <v>9256694</v>
      </c>
      <c r="B19853" s="2">
        <v>1.0454751471992299E-2</v>
      </c>
      <c r="C19853" s="2">
        <v>0.19658157406589499</v>
      </c>
      <c r="D19853" s="2">
        <v>0.194281743274099</v>
      </c>
    </row>
    <row r="19854" spans="1:4" x14ac:dyDescent="0.2">
      <c r="A19854">
        <v>9256748</v>
      </c>
      <c r="B19854" s="2">
        <v>1.04552180452784E-2</v>
      </c>
      <c r="C19854" s="2">
        <v>0.19661705604381</v>
      </c>
      <c r="D19854" s="2">
        <v>0.19432173524594201</v>
      </c>
    </row>
    <row r="19855" spans="1:4" x14ac:dyDescent="0.2">
      <c r="A19855">
        <v>9256752</v>
      </c>
      <c r="B19855" s="2">
        <v>1.04556844076731E-2</v>
      </c>
      <c r="C19855" s="2">
        <v>0.19665253488782899</v>
      </c>
      <c r="D19855" s="2">
        <v>0.194361723247965</v>
      </c>
    </row>
    <row r="19856" spans="1:4" x14ac:dyDescent="0.2">
      <c r="A19856">
        <v>9256773</v>
      </c>
      <c r="B19856" s="2">
        <v>1.04552640628779E-2</v>
      </c>
      <c r="C19856" s="2">
        <v>0.196643850739677</v>
      </c>
      <c r="D19856" s="2">
        <v>0.19440170728075801</v>
      </c>
    </row>
    <row r="19857" spans="1:4" x14ac:dyDescent="0.2">
      <c r="A19857">
        <v>9256783</v>
      </c>
      <c r="B19857" s="2">
        <v>1.0454843751226401E-2</v>
      </c>
      <c r="C19857" s="2">
        <v>0.196635167358473</v>
      </c>
      <c r="D19857" s="2">
        <v>0.19439205955334901</v>
      </c>
    </row>
    <row r="19858" spans="1:4" x14ac:dyDescent="0.2">
      <c r="A19858">
        <v>9256790</v>
      </c>
      <c r="B19858" s="2">
        <v>1.0454423472714899E-2</v>
      </c>
      <c r="C19858" s="2">
        <v>0.19662648474411601</v>
      </c>
      <c r="D19858" s="2">
        <v>0.194382412783484</v>
      </c>
    </row>
    <row r="19859" spans="1:4" x14ac:dyDescent="0.2">
      <c r="A19859">
        <v>9256806</v>
      </c>
      <c r="B19859" s="2">
        <v>1.0454003227339401E-2</v>
      </c>
      <c r="C19859" s="2">
        <v>0.19661780289650299</v>
      </c>
      <c r="D19859" s="2">
        <v>0.19437276697101999</v>
      </c>
    </row>
    <row r="19860" spans="1:4" x14ac:dyDescent="0.2">
      <c r="A19860">
        <v>9256811</v>
      </c>
      <c r="B19860" s="2">
        <v>1.04535830150963E-2</v>
      </c>
      <c r="C19860" s="2">
        <v>0.196609121815532</v>
      </c>
      <c r="D19860" s="2">
        <v>0.194363122115814</v>
      </c>
    </row>
    <row r="19861" spans="1:4" x14ac:dyDescent="0.2">
      <c r="A19861">
        <v>9256817</v>
      </c>
      <c r="B19861" s="2">
        <v>1.0453162835981701E-2</v>
      </c>
      <c r="C19861" s="2">
        <v>0.19660044150110301</v>
      </c>
      <c r="D19861" s="2">
        <v>0.194353478217723</v>
      </c>
    </row>
    <row r="19862" spans="1:4" x14ac:dyDescent="0.2">
      <c r="A19862">
        <v>9256893</v>
      </c>
      <c r="B19862" s="2">
        <v>1.04527426899917E-2</v>
      </c>
      <c r="C19862" s="2">
        <v>0.19659176195311401</v>
      </c>
      <c r="D19862" s="2">
        <v>0.19434383527660601</v>
      </c>
    </row>
    <row r="19863" spans="1:4" x14ac:dyDescent="0.2">
      <c r="A19863">
        <v>9256959</v>
      </c>
      <c r="B19863" s="2">
        <v>1.04523225771227E-2</v>
      </c>
      <c r="C19863" s="2">
        <v>0.196583083171463</v>
      </c>
      <c r="D19863" s="2">
        <v>0.19433419329231899</v>
      </c>
    </row>
    <row r="19864" spans="1:4" x14ac:dyDescent="0.2">
      <c r="A19864">
        <v>9256972</v>
      </c>
      <c r="B19864" s="2">
        <v>1.0451902497370699E-2</v>
      </c>
      <c r="C19864" s="2">
        <v>0.19657440515604899</v>
      </c>
      <c r="D19864" s="2">
        <v>0.19432455226472101</v>
      </c>
    </row>
    <row r="19865" spans="1:4" x14ac:dyDescent="0.2">
      <c r="A19865">
        <v>9256982</v>
      </c>
      <c r="B19865" s="2">
        <v>1.04514824507319E-2</v>
      </c>
      <c r="C19865" s="2">
        <v>0.19656572790677099</v>
      </c>
      <c r="D19865" s="2">
        <v>0.19431491219367</v>
      </c>
    </row>
    <row r="19866" spans="1:4" x14ac:dyDescent="0.2">
      <c r="A19866">
        <v>9256987</v>
      </c>
      <c r="B19866" s="2">
        <v>1.04519487351638E-2</v>
      </c>
      <c r="C19866" s="2">
        <v>0.19660119178989099</v>
      </c>
      <c r="D19866" s="2">
        <v>0.19430527307902101</v>
      </c>
    </row>
    <row r="19867" spans="1:4" x14ac:dyDescent="0.2">
      <c r="A19867">
        <v>9257012</v>
      </c>
      <c r="B19867" s="2">
        <v>1.0451528734896701E-2</v>
      </c>
      <c r="C19867" s="2">
        <v>0.19659251412429299</v>
      </c>
      <c r="D19867" s="2">
        <v>0.19434523809523799</v>
      </c>
    </row>
    <row r="19868" spans="1:4" x14ac:dyDescent="0.2">
      <c r="A19868">
        <v>9257022</v>
      </c>
      <c r="B19868" s="2">
        <v>1.0451994821963E-2</v>
      </c>
      <c r="C19868" s="2">
        <v>0.19662797369466301</v>
      </c>
      <c r="D19868" s="2">
        <v>0.194335598432617</v>
      </c>
    </row>
    <row r="19869" spans="1:4" x14ac:dyDescent="0.2">
      <c r="A19869">
        <v>9257037</v>
      </c>
      <c r="B19869" s="2">
        <v>1.0451574868064299E-2</v>
      </c>
      <c r="C19869" s="2">
        <v>0.19661929561302799</v>
      </c>
      <c r="D19869" s="2">
        <v>0.19437555798035899</v>
      </c>
    </row>
    <row r="19870" spans="1:4" x14ac:dyDescent="0.2">
      <c r="A19870">
        <v>9257048</v>
      </c>
      <c r="B19870" s="2">
        <v>1.0451154947259299E-2</v>
      </c>
      <c r="C19870" s="2">
        <v>0.19661061829736501</v>
      </c>
      <c r="D19870" s="2">
        <v>0.19436591777017301</v>
      </c>
    </row>
    <row r="19871" spans="1:4" x14ac:dyDescent="0.2">
      <c r="A19871">
        <v>9257130</v>
      </c>
      <c r="B19871" s="2">
        <v>1.04507350595444E-2</v>
      </c>
      <c r="C19871" s="2">
        <v>0.19660194174757201</v>
      </c>
      <c r="D19871" s="2">
        <v>0.19435627851616699</v>
      </c>
    </row>
    <row r="19872" spans="1:4" x14ac:dyDescent="0.2">
      <c r="A19872">
        <v>9257202</v>
      </c>
      <c r="B19872" s="2">
        <v>1.04503152049158E-2</v>
      </c>
      <c r="C19872" s="2">
        <v>0.19659326596354901</v>
      </c>
      <c r="D19872" s="2">
        <v>0.194346640218199</v>
      </c>
    </row>
    <row r="19873" spans="1:4" x14ac:dyDescent="0.2">
      <c r="A19873">
        <v>9257222</v>
      </c>
      <c r="B19873" s="2">
        <v>1.04498953833695E-2</v>
      </c>
      <c r="C19873" s="2">
        <v>0.19658459094519401</v>
      </c>
      <c r="D19873" s="2">
        <v>0.19433700287612801</v>
      </c>
    </row>
    <row r="19874" spans="1:4" x14ac:dyDescent="0.2">
      <c r="A19874">
        <v>9257223</v>
      </c>
      <c r="B19874" s="2">
        <v>1.0449475594901799E-2</v>
      </c>
      <c r="C19874" s="2">
        <v>0.19657591669240601</v>
      </c>
      <c r="D19874" s="2">
        <v>0.19432736648981</v>
      </c>
    </row>
    <row r="19875" spans="1:4" x14ac:dyDescent="0.2">
      <c r="A19875">
        <v>9257226</v>
      </c>
      <c r="B19875" s="2">
        <v>1.04490558395089E-2</v>
      </c>
      <c r="C19875" s="2">
        <v>0.19656724320508201</v>
      </c>
      <c r="D19875" s="2">
        <v>0.19431773105910299</v>
      </c>
    </row>
    <row r="19876" spans="1:4" x14ac:dyDescent="0.2">
      <c r="A19876">
        <v>9257336</v>
      </c>
      <c r="B19876" s="2">
        <v>1.0448636117187E-2</v>
      </c>
      <c r="C19876" s="2">
        <v>0.196558570483123</v>
      </c>
      <c r="D19876" s="2">
        <v>0.194308096583866</v>
      </c>
    </row>
    <row r="19877" spans="1:4" x14ac:dyDescent="0.2">
      <c r="A19877">
        <v>9257518</v>
      </c>
      <c r="B19877" s="2">
        <v>1.0448216427932399E-2</v>
      </c>
      <c r="C19877" s="2">
        <v>0.19654989852642701</v>
      </c>
      <c r="D19877" s="2">
        <v>0.19429846306395601</v>
      </c>
    </row>
    <row r="19878" spans="1:4" x14ac:dyDescent="0.2">
      <c r="A19878">
        <v>9257527</v>
      </c>
      <c r="B19878" s="2">
        <v>1.04477967717411E-2</v>
      </c>
      <c r="C19878" s="2">
        <v>0.19654122733489199</v>
      </c>
      <c r="D19878" s="2">
        <v>0.19428883049923101</v>
      </c>
    </row>
    <row r="19879" spans="1:4" x14ac:dyDescent="0.2">
      <c r="A19879">
        <v>9257539</v>
      </c>
      <c r="B19879" s="2">
        <v>1.04473771486094E-2</v>
      </c>
      <c r="C19879" s="2">
        <v>0.19653255690841701</v>
      </c>
      <c r="D19879" s="2">
        <v>0.194279198889549</v>
      </c>
    </row>
    <row r="19880" spans="1:4" x14ac:dyDescent="0.2">
      <c r="A19880">
        <v>9257548</v>
      </c>
      <c r="B19880" s="2">
        <v>1.04478431709391E-2</v>
      </c>
      <c r="C19880" s="2">
        <v>0.196568000352904</v>
      </c>
      <c r="D19880" s="2">
        <v>0.19426956823476901</v>
      </c>
    </row>
    <row r="19881" spans="1:4" x14ac:dyDescent="0.2">
      <c r="A19881">
        <v>9257560</v>
      </c>
      <c r="B19881" s="2">
        <v>1.0447423594094301E-2</v>
      </c>
      <c r="C19881" s="2">
        <v>0.196559329510366</v>
      </c>
      <c r="D19881" s="2">
        <v>0.19430950728660601</v>
      </c>
    </row>
    <row r="19882" spans="1:4" x14ac:dyDescent="0.2">
      <c r="A19882">
        <v>9257583</v>
      </c>
      <c r="B19882" s="2">
        <v>1.04478894192987E-2</v>
      </c>
      <c r="C19882" s="2">
        <v>0.19659476864716999</v>
      </c>
      <c r="D19882" s="2">
        <v>0.194299876084262</v>
      </c>
    </row>
    <row r="19883" spans="1:4" x14ac:dyDescent="0.2">
      <c r="A19883">
        <v>9257626</v>
      </c>
      <c r="B19883" s="2">
        <v>1.0447469888737499E-2</v>
      </c>
      <c r="C19883" s="2">
        <v>0.196586097388849</v>
      </c>
      <c r="D19883" s="2">
        <v>0.194339809674861</v>
      </c>
    </row>
    <row r="19884" spans="1:4" x14ac:dyDescent="0.2">
      <c r="A19884">
        <v>9257644</v>
      </c>
      <c r="B19884" s="2">
        <v>1.0447050391216401E-2</v>
      </c>
      <c r="C19884" s="2">
        <v>0.19657742689542601</v>
      </c>
      <c r="D19884" s="2">
        <v>0.19433017792536</v>
      </c>
    </row>
    <row r="19885" spans="1:4" x14ac:dyDescent="0.2">
      <c r="A19885">
        <v>9257669</v>
      </c>
      <c r="B19885" s="2">
        <v>1.0446630926731801E-2</v>
      </c>
      <c r="C19885" s="2">
        <v>0.196568757166798</v>
      </c>
      <c r="D19885" s="2">
        <v>0.19432054713053801</v>
      </c>
    </row>
    <row r="19886" spans="1:4" x14ac:dyDescent="0.2">
      <c r="A19886">
        <v>9257676</v>
      </c>
      <c r="B19886" s="2">
        <v>1.04462114952797E-2</v>
      </c>
      <c r="C19886" s="2">
        <v>0.196560088202866</v>
      </c>
      <c r="D19886" s="2">
        <v>0.19431091729025199</v>
      </c>
    </row>
    <row r="19887" spans="1:4" x14ac:dyDescent="0.2">
      <c r="A19887">
        <v>9257692</v>
      </c>
      <c r="B19887" s="2">
        <v>1.0446677163164501E-2</v>
      </c>
      <c r="C19887" s="2">
        <v>0.19659551949197299</v>
      </c>
      <c r="D19887" s="2">
        <v>0.19430128840436001</v>
      </c>
    </row>
    <row r="19888" spans="1:4" x14ac:dyDescent="0.2">
      <c r="A19888">
        <v>9257760</v>
      </c>
      <c r="B19888" s="2">
        <v>1.04462577779692E-2</v>
      </c>
      <c r="C19888" s="2">
        <v>0.196586850112448</v>
      </c>
      <c r="D19888" s="2">
        <v>0.19434121203111801</v>
      </c>
    </row>
    <row r="19889" spans="1:4" x14ac:dyDescent="0.2">
      <c r="A19889">
        <v>9257769</v>
      </c>
      <c r="B19889" s="2">
        <v>1.0445838425795001E-2</v>
      </c>
      <c r="C19889" s="2">
        <v>0.19657818149748599</v>
      </c>
      <c r="D19889" s="2">
        <v>0.19433158259835401</v>
      </c>
    </row>
    <row r="19890" spans="1:4" x14ac:dyDescent="0.2">
      <c r="A19890">
        <v>9257772</v>
      </c>
      <c r="B19890" s="2">
        <v>1.0445419106638E-2</v>
      </c>
      <c r="C19890" s="2">
        <v>0.19656951364698599</v>
      </c>
      <c r="D19890" s="2">
        <v>0.19432195411980299</v>
      </c>
    </row>
    <row r="19891" spans="1:4" x14ac:dyDescent="0.2">
      <c r="A19891">
        <v>9257800</v>
      </c>
      <c r="B19891" s="2">
        <v>1.04458846040672E-2</v>
      </c>
      <c r="C19891" s="2">
        <v>0.196604938271604</v>
      </c>
      <c r="D19891" s="2">
        <v>0.19431232659532299</v>
      </c>
    </row>
    <row r="19892" spans="1:4" x14ac:dyDescent="0.2">
      <c r="A19892">
        <v>9257825</v>
      </c>
      <c r="B19892" s="2">
        <v>1.04454653311481E-2</v>
      </c>
      <c r="C19892" s="2">
        <v>0.19659627000573099</v>
      </c>
      <c r="D19892" s="2">
        <v>0.19435224176368501</v>
      </c>
    </row>
    <row r="19893" spans="1:4" x14ac:dyDescent="0.2">
      <c r="A19893">
        <v>9257905</v>
      </c>
      <c r="B19893" s="2">
        <v>1.0445046091234599E-2</v>
      </c>
      <c r="C19893" s="2">
        <v>0.196587602504188</v>
      </c>
      <c r="D19893" s="2">
        <v>0.19434261369265801</v>
      </c>
    </row>
    <row r="19894" spans="1:4" x14ac:dyDescent="0.2">
      <c r="A19894">
        <v>9257933</v>
      </c>
      <c r="B19894" s="2">
        <v>1.0444626884323001E-2</v>
      </c>
      <c r="C19894" s="2">
        <v>0.19657893576687299</v>
      </c>
      <c r="D19894" s="2">
        <v>0.19433298657551801</v>
      </c>
    </row>
    <row r="19895" spans="1:4" x14ac:dyDescent="0.2">
      <c r="A19895">
        <v>9257946</v>
      </c>
      <c r="B19895" s="2">
        <v>1.0444207710409501E-2</v>
      </c>
      <c r="C19895" s="2">
        <v>0.196570269793687</v>
      </c>
      <c r="D19895" s="2">
        <v>0.194323360412126</v>
      </c>
    </row>
    <row r="19896" spans="1:4" x14ac:dyDescent="0.2">
      <c r="A19896">
        <v>9257953</v>
      </c>
      <c r="B19896" s="2">
        <v>1.0443788569490201E-2</v>
      </c>
      <c r="C19896" s="2">
        <v>0.19656160458452701</v>
      </c>
      <c r="D19896" s="2">
        <v>0.194313735202337</v>
      </c>
    </row>
    <row r="19897" spans="1:4" x14ac:dyDescent="0.2">
      <c r="A19897">
        <v>9257989</v>
      </c>
      <c r="B19897" s="2">
        <v>1.04433694615615E-2</v>
      </c>
      <c r="C19897" s="2">
        <v>0.196552940139292</v>
      </c>
      <c r="D19897" s="2">
        <v>0.19430411094601199</v>
      </c>
    </row>
    <row r="19898" spans="1:4" x14ac:dyDescent="0.2">
      <c r="A19898">
        <v>9257996</v>
      </c>
      <c r="B19898" s="2">
        <v>1.04429503866195E-2</v>
      </c>
      <c r="C19898" s="2">
        <v>0.196544276457883</v>
      </c>
      <c r="D19898" s="2">
        <v>0.194294487643009</v>
      </c>
    </row>
    <row r="19899" spans="1:4" x14ac:dyDescent="0.2">
      <c r="A19899">
        <v>9258077</v>
      </c>
      <c r="B19899" s="2">
        <v>1.0442531344660401E-2</v>
      </c>
      <c r="C19899" s="2">
        <v>0.196535613540197</v>
      </c>
      <c r="D19899" s="2">
        <v>0.19428486529318501</v>
      </c>
    </row>
    <row r="19900" spans="1:4" x14ac:dyDescent="0.2">
      <c r="A19900">
        <v>9258130</v>
      </c>
      <c r="B19900" s="2">
        <v>1.0442112335680501E-2</v>
      </c>
      <c r="C19900" s="2">
        <v>0.19652695138613399</v>
      </c>
      <c r="D19900" s="2">
        <v>0.194275243896399</v>
      </c>
    </row>
    <row r="19901" spans="1:4" x14ac:dyDescent="0.2">
      <c r="A19901">
        <v>9258150</v>
      </c>
      <c r="B19901" s="2">
        <v>1.04416933596759E-2</v>
      </c>
      <c r="C19901" s="2">
        <v>0.19651828999559201</v>
      </c>
      <c r="D19901" s="2">
        <v>0.19426562345251</v>
      </c>
    </row>
    <row r="19902" spans="1:4" x14ac:dyDescent="0.2">
      <c r="A19902">
        <v>9258152</v>
      </c>
      <c r="B19902" s="2">
        <v>1.0441274416642899E-2</v>
      </c>
      <c r="C19902" s="2">
        <v>0.19650962936847199</v>
      </c>
      <c r="D19902" s="2">
        <v>0.19425600396137599</v>
      </c>
    </row>
    <row r="19903" spans="1:4" x14ac:dyDescent="0.2">
      <c r="A19903">
        <v>9258199</v>
      </c>
      <c r="B19903" s="2">
        <v>1.04417398493708E-2</v>
      </c>
      <c r="C19903" s="2">
        <v>0.196545037898818</v>
      </c>
      <c r="D19903" s="2">
        <v>0.19424638542285599</v>
      </c>
    </row>
    <row r="19904" spans="1:4" x14ac:dyDescent="0.2">
      <c r="A19904">
        <v>9258310</v>
      </c>
      <c r="B19904" s="2">
        <v>1.04413209524945E-2</v>
      </c>
      <c r="C19904" s="2">
        <v>0.19653637685629899</v>
      </c>
      <c r="D19904" s="2">
        <v>0.194286280140614</v>
      </c>
    </row>
    <row r="19905" spans="1:4" x14ac:dyDescent="0.2">
      <c r="A19905">
        <v>9258335</v>
      </c>
      <c r="B19905" s="2">
        <v>1.0441786188554399E-2</v>
      </c>
      <c r="C19905" s="2">
        <v>0.196571781087512</v>
      </c>
      <c r="D19905" s="2">
        <v>0.19427666105555</v>
      </c>
    </row>
    <row r="19906" spans="1:4" x14ac:dyDescent="0.2">
      <c r="A19906">
        <v>9258367</v>
      </c>
      <c r="B19906" s="2">
        <v>1.0441367337831501E-2</v>
      </c>
      <c r="C19906" s="2">
        <v>0.19656311962987399</v>
      </c>
      <c r="D19906" s="2">
        <v>0.194316550324273</v>
      </c>
    </row>
    <row r="19907" spans="1:4" x14ac:dyDescent="0.2">
      <c r="A19907">
        <v>9258469</v>
      </c>
      <c r="B19907" s="2">
        <v>1.04409485200608E-2</v>
      </c>
      <c r="C19907" s="2">
        <v>0.196554458935495</v>
      </c>
      <c r="D19907" s="2">
        <v>0.19430693069306901</v>
      </c>
    </row>
    <row r="19908" spans="1:4" x14ac:dyDescent="0.2">
      <c r="A19908">
        <v>9258475</v>
      </c>
      <c r="B19908" s="2">
        <v>1.04405297352386E-2</v>
      </c>
      <c r="C19908" s="2">
        <v>0.19654579900427299</v>
      </c>
      <c r="D19908" s="2">
        <v>0.19429731201425601</v>
      </c>
    </row>
    <row r="19909" spans="1:4" x14ac:dyDescent="0.2">
      <c r="A19909">
        <v>9258618</v>
      </c>
      <c r="B19909" s="2">
        <v>1.04401109833611E-2</v>
      </c>
      <c r="C19909" s="2">
        <v>0.19653713983610799</v>
      </c>
      <c r="D19909" s="2">
        <v>0.19428769428769399</v>
      </c>
    </row>
    <row r="19910" spans="1:4" x14ac:dyDescent="0.2">
      <c r="A19910">
        <v>9258759</v>
      </c>
      <c r="B19910" s="2">
        <v>1.04396922644245E-2</v>
      </c>
      <c r="C19910" s="2">
        <v>0.19652848143089999</v>
      </c>
      <c r="D19910" s="2">
        <v>0.19427807751324</v>
      </c>
    </row>
    <row r="19911" spans="1:4" x14ac:dyDescent="0.2">
      <c r="A19911">
        <v>9258815</v>
      </c>
      <c r="B19911" s="2">
        <v>1.04392735784251E-2</v>
      </c>
      <c r="C19911" s="2">
        <v>0.19651982378854599</v>
      </c>
      <c r="D19911" s="2">
        <v>0.19426846169075401</v>
      </c>
    </row>
    <row r="19912" spans="1:4" x14ac:dyDescent="0.2">
      <c r="A19912">
        <v>9258838</v>
      </c>
      <c r="B19912" s="2">
        <v>1.04388549253589E-2</v>
      </c>
      <c r="C19912" s="2">
        <v>0.19651116690894599</v>
      </c>
      <c r="D19912" s="2">
        <v>0.19425884682009401</v>
      </c>
    </row>
    <row r="19913" spans="1:4" x14ac:dyDescent="0.2">
      <c r="A19913">
        <v>9258895</v>
      </c>
      <c r="B19913" s="2">
        <v>1.0438436305222299E-2</v>
      </c>
      <c r="C19913" s="2">
        <v>0.19650251079200001</v>
      </c>
      <c r="D19913" s="2">
        <v>0.19424923290111801</v>
      </c>
    </row>
    <row r="19914" spans="1:4" x14ac:dyDescent="0.2">
      <c r="A19914">
        <v>9258912</v>
      </c>
      <c r="B19914" s="2">
        <v>1.0438017718011601E-2</v>
      </c>
      <c r="C19914" s="2">
        <v>0.196493855437607</v>
      </c>
      <c r="D19914" s="2">
        <v>0.19423961993368599</v>
      </c>
    </row>
    <row r="19915" spans="1:4" x14ac:dyDescent="0.2">
      <c r="A19915">
        <v>9259089</v>
      </c>
      <c r="B19915" s="2">
        <v>1.04384828629717E-2</v>
      </c>
      <c r="C19915" s="2">
        <v>0.19652924594785001</v>
      </c>
      <c r="D19915" s="2">
        <v>0.19423000791765599</v>
      </c>
    </row>
    <row r="19916" spans="1:4" x14ac:dyDescent="0.2">
      <c r="A19916">
        <v>9259095</v>
      </c>
      <c r="B19916" s="2">
        <v>1.04380643218489E-2</v>
      </c>
      <c r="C19916" s="2">
        <v>0.19652059017837401</v>
      </c>
      <c r="D19916" s="2">
        <v>0.194269879756544</v>
      </c>
    </row>
    <row r="19917" spans="1:4" x14ac:dyDescent="0.2">
      <c r="A19917">
        <v>9259098</v>
      </c>
      <c r="B19917" s="2">
        <v>1.04376458136403E-2</v>
      </c>
      <c r="C19917" s="2">
        <v>0.19651193517132001</v>
      </c>
      <c r="D19917" s="2">
        <v>0.19426026719445799</v>
      </c>
    </row>
    <row r="19918" spans="1:4" x14ac:dyDescent="0.2">
      <c r="A19918">
        <v>9259168</v>
      </c>
      <c r="B19918" s="2">
        <v>1.04372273383422E-2</v>
      </c>
      <c r="C19918" s="2">
        <v>0.196503280926586</v>
      </c>
      <c r="D19918" s="2">
        <v>0.194250655583593</v>
      </c>
    </row>
    <row r="19919" spans="1:4" x14ac:dyDescent="0.2">
      <c r="A19919">
        <v>9259229</v>
      </c>
      <c r="B19919" s="2">
        <v>1.04376923132013E-2</v>
      </c>
      <c r="C19919" s="2">
        <v>0.19653866478773999</v>
      </c>
      <c r="D19919" s="2">
        <v>0.194241044923807</v>
      </c>
    </row>
    <row r="19920" spans="1:4" x14ac:dyDescent="0.2">
      <c r="A19920">
        <v>9259277</v>
      </c>
      <c r="B19920" s="2">
        <v>1.0438157078558099E-2</v>
      </c>
      <c r="C19920" s="2">
        <v>0.19657404553260799</v>
      </c>
      <c r="D19920" s="2">
        <v>0.194280908326324</v>
      </c>
    </row>
    <row r="19921" spans="1:4" x14ac:dyDescent="0.2">
      <c r="A19921">
        <v>9259303</v>
      </c>
      <c r="B19921" s="2">
        <v>1.0437738662499901E-2</v>
      </c>
      <c r="C19921" s="2">
        <v>0.19656538969616899</v>
      </c>
      <c r="D19921" s="2">
        <v>0.194320767784703</v>
      </c>
    </row>
    <row r="19922" spans="1:4" x14ac:dyDescent="0.2">
      <c r="A19922">
        <v>9259345</v>
      </c>
      <c r="B19922" s="2">
        <v>1.04373202793367E-2</v>
      </c>
      <c r="C19922" s="2">
        <v>0.196556734621989</v>
      </c>
      <c r="D19922" s="2">
        <v>0.19431115508285901</v>
      </c>
    </row>
    <row r="19923" spans="1:4" x14ac:dyDescent="0.2">
      <c r="A19923">
        <v>9259369</v>
      </c>
      <c r="B19923" s="2">
        <v>1.04369019290647E-2</v>
      </c>
      <c r="C19923" s="2">
        <v>0.19654808030996801</v>
      </c>
      <c r="D19923" s="2">
        <v>0.19430154333201399</v>
      </c>
    </row>
    <row r="19924" spans="1:4" x14ac:dyDescent="0.2">
      <c r="A19924">
        <v>9259373</v>
      </c>
      <c r="B19924" s="2">
        <v>1.0436483611680199E-2</v>
      </c>
      <c r="C19924" s="2">
        <v>0.19653942676000499</v>
      </c>
      <c r="D19924" s="2">
        <v>0.19429193253202701</v>
      </c>
    </row>
    <row r="19925" spans="1:4" x14ac:dyDescent="0.2">
      <c r="A19925">
        <v>9259376</v>
      </c>
      <c r="B19925" s="2">
        <v>1.0436065327179301E-2</v>
      </c>
      <c r="C19925" s="2">
        <v>0.196530773971999</v>
      </c>
      <c r="D19925" s="2">
        <v>0.194282322682757</v>
      </c>
    </row>
    <row r="19926" spans="1:4" x14ac:dyDescent="0.2">
      <c r="A19926">
        <v>9259381</v>
      </c>
      <c r="B19926" s="2">
        <v>1.0435647075558401E-2</v>
      </c>
      <c r="C19926" s="2">
        <v>0.19652212194585</v>
      </c>
      <c r="D19926" s="2">
        <v>0.19427271378406399</v>
      </c>
    </row>
    <row r="19927" spans="1:4" x14ac:dyDescent="0.2">
      <c r="A19927">
        <v>9259392</v>
      </c>
      <c r="B19927" s="2">
        <v>1.04361117105127E-2</v>
      </c>
      <c r="C19927" s="2">
        <v>0.19655749251628801</v>
      </c>
      <c r="D19927" s="2">
        <v>0.194263105835806</v>
      </c>
    </row>
    <row r="19928" spans="1:4" x14ac:dyDescent="0.2">
      <c r="A19928">
        <v>9259457</v>
      </c>
      <c r="B19928" s="2">
        <v>1.04356935049232E-2</v>
      </c>
      <c r="C19928" s="2">
        <v>0.19654884007571399</v>
      </c>
      <c r="D19928" s="2">
        <v>0.19430295237624201</v>
      </c>
    </row>
    <row r="19929" spans="1:4" x14ac:dyDescent="0.2">
      <c r="A19929">
        <v>9259463</v>
      </c>
      <c r="B19929" s="2">
        <v>1.04352753322021E-2</v>
      </c>
      <c r="C19929" s="2">
        <v>0.19654018839686499</v>
      </c>
      <c r="D19929" s="2">
        <v>0.19429334388289901</v>
      </c>
    </row>
    <row r="19930" spans="1:4" x14ac:dyDescent="0.2">
      <c r="A19930">
        <v>9259506</v>
      </c>
      <c r="B19930" s="2">
        <v>1.04348571923456E-2</v>
      </c>
      <c r="C19930" s="2">
        <v>0.196531537479642</v>
      </c>
      <c r="D19930" s="2">
        <v>0.194283736339811</v>
      </c>
    </row>
    <row r="19931" spans="1:4" x14ac:dyDescent="0.2">
      <c r="A19931">
        <v>9259589</v>
      </c>
      <c r="B19931" s="2">
        <v>1.0435321657495999E-2</v>
      </c>
      <c r="C19931" s="2">
        <v>0.19656690140845001</v>
      </c>
      <c r="D19931" s="2">
        <v>0.194274129746835</v>
      </c>
    </row>
    <row r="19932" spans="1:4" x14ac:dyDescent="0.2">
      <c r="A19932">
        <v>9259637</v>
      </c>
      <c r="B19932" s="2">
        <v>1.04349035636522E-2</v>
      </c>
      <c r="C19932" s="2">
        <v>0.19655825007702099</v>
      </c>
      <c r="D19932" s="2">
        <v>0.194313967861557</v>
      </c>
    </row>
    <row r="19933" spans="1:4" x14ac:dyDescent="0.2">
      <c r="A19933">
        <v>9259654</v>
      </c>
      <c r="B19933" s="2">
        <v>1.04344855026615E-2</v>
      </c>
      <c r="C19933" s="2">
        <v>0.196549599507085</v>
      </c>
      <c r="D19933" s="2">
        <v>0.19430436072382001</v>
      </c>
    </row>
    <row r="19934" spans="1:4" x14ac:dyDescent="0.2">
      <c r="A19934">
        <v>9259669</v>
      </c>
      <c r="B19934" s="2">
        <v>1.0434067474520199E-2</v>
      </c>
      <c r="C19934" s="2">
        <v>0.19654094969854299</v>
      </c>
      <c r="D19934" s="2">
        <v>0.194294754536016</v>
      </c>
    </row>
    <row r="19935" spans="1:4" x14ac:dyDescent="0.2">
      <c r="A19935">
        <v>9259690</v>
      </c>
      <c r="B19935" s="2">
        <v>1.04345317699656E-2</v>
      </c>
      <c r="C19935" s="2">
        <v>0.196576306988206</v>
      </c>
      <c r="D19935" s="2">
        <v>0.194285149298002</v>
      </c>
    </row>
    <row r="19936" spans="1:4" x14ac:dyDescent="0.2">
      <c r="A19936">
        <v>9259738</v>
      </c>
      <c r="B19936" s="2">
        <v>1.0434113787818101E-2</v>
      </c>
      <c r="C19936" s="2">
        <v>0.196567656765676</v>
      </c>
      <c r="D19936" s="2">
        <v>0.19432497899055801</v>
      </c>
    </row>
    <row r="19937" spans="1:4" x14ac:dyDescent="0.2">
      <c r="A19937">
        <v>9259755</v>
      </c>
      <c r="B19937" s="2">
        <v>1.04336958385085E-2</v>
      </c>
      <c r="C19937" s="2">
        <v>0.19655900730440901</v>
      </c>
      <c r="D19937" s="2">
        <v>0.19431537320810599</v>
      </c>
    </row>
    <row r="19938" spans="1:4" x14ac:dyDescent="0.2">
      <c r="A19938">
        <v>9259779</v>
      </c>
      <c r="B19938" s="2">
        <v>1.0433277922033E-2</v>
      </c>
      <c r="C19938" s="2">
        <v>0.196550358604303</v>
      </c>
      <c r="D19938" s="2">
        <v>0.194305768375265</v>
      </c>
    </row>
    <row r="19939" spans="1:4" x14ac:dyDescent="0.2">
      <c r="A19939">
        <v>9259839</v>
      </c>
      <c r="B19939" s="2">
        <v>1.04337420478722E-2</v>
      </c>
      <c r="C19939" s="2">
        <v>0.19658570925730301</v>
      </c>
      <c r="D19939" s="2">
        <v>0.19429616449189399</v>
      </c>
    </row>
    <row r="19940" spans="1:4" x14ac:dyDescent="0.2">
      <c r="A19940">
        <v>9259876</v>
      </c>
      <c r="B19940" s="2">
        <v>1.04333241773718E-2</v>
      </c>
      <c r="C19940" s="2">
        <v>0.19657706014342899</v>
      </c>
      <c r="D19940" s="2">
        <v>0.194335985765828</v>
      </c>
    </row>
    <row r="19941" spans="1:4" x14ac:dyDescent="0.2">
      <c r="A19941">
        <v>9259942</v>
      </c>
      <c r="B19941" s="2">
        <v>1.04329063396939E-2</v>
      </c>
      <c r="C19941" s="2">
        <v>0.19656841179058501</v>
      </c>
      <c r="D19941" s="2">
        <v>0.19432638133834099</v>
      </c>
    </row>
    <row r="19942" spans="1:4" x14ac:dyDescent="0.2">
      <c r="A19942">
        <v>9260031</v>
      </c>
      <c r="B19942" s="2">
        <v>1.0432488534834999E-2</v>
      </c>
      <c r="C19942" s="2">
        <v>0.19655976419867099</v>
      </c>
      <c r="D19942" s="2">
        <v>0.19431677786014301</v>
      </c>
    </row>
    <row r="19943" spans="1:4" x14ac:dyDescent="0.2">
      <c r="A19943">
        <v>9260044</v>
      </c>
      <c r="B19943" s="2">
        <v>1.0432070762791099E-2</v>
      </c>
      <c r="C19943" s="2">
        <v>0.19655111736758701</v>
      </c>
      <c r="D19943" s="2">
        <v>0.19430717533109301</v>
      </c>
    </row>
    <row r="19944" spans="1:4" x14ac:dyDescent="0.2">
      <c r="A19944">
        <v>9260048</v>
      </c>
      <c r="B19944" s="2">
        <v>1.0432534732264E-2</v>
      </c>
      <c r="C19944" s="2">
        <v>0.196586460212026</v>
      </c>
      <c r="D19944" s="2">
        <v>0.19429757375105</v>
      </c>
    </row>
    <row r="19945" spans="1:4" x14ac:dyDescent="0.2">
      <c r="A19945">
        <v>9260081</v>
      </c>
      <c r="B19945" s="2">
        <v>1.04321170061687E-2</v>
      </c>
      <c r="C19945" s="2">
        <v>0.19657781296736099</v>
      </c>
      <c r="D19945" s="2">
        <v>0.19433738511710599</v>
      </c>
    </row>
    <row r="19946" spans="1:4" x14ac:dyDescent="0.2">
      <c r="A19946">
        <v>9260090</v>
      </c>
      <c r="B19946" s="2">
        <v>1.04325807799502E-2</v>
      </c>
      <c r="C19946" s="2">
        <v>0.19661315152848</v>
      </c>
      <c r="D19946" s="2">
        <v>0.19432778299323</v>
      </c>
    </row>
    <row r="19947" spans="1:4" x14ac:dyDescent="0.2">
      <c r="A19947">
        <v>9260096</v>
      </c>
      <c r="B19947" s="2">
        <v>1.0432163099799999E-2</v>
      </c>
      <c r="C19947" s="2">
        <v>0.19660450387051301</v>
      </c>
      <c r="D19947" s="2">
        <v>0.19436758893280601</v>
      </c>
    </row>
    <row r="19948" spans="1:4" x14ac:dyDescent="0.2">
      <c r="A19948">
        <v>9260103</v>
      </c>
      <c r="B19948" s="2">
        <v>1.0431745452445801E-2</v>
      </c>
      <c r="C19948" s="2">
        <v>0.19659585697321499</v>
      </c>
      <c r="D19948" s="2">
        <v>0.19435798626549999</v>
      </c>
    </row>
    <row r="19949" spans="1:4" x14ac:dyDescent="0.2">
      <c r="A19949">
        <v>9260114</v>
      </c>
      <c r="B19949" s="2">
        <v>1.0431327837883799E-2</v>
      </c>
      <c r="C19949" s="2">
        <v>0.196587210836485</v>
      </c>
      <c r="D19949" s="2">
        <v>0.194348384546981</v>
      </c>
    </row>
    <row r="19950" spans="1:4" x14ac:dyDescent="0.2">
      <c r="A19950">
        <v>9260121</v>
      </c>
      <c r="B19950" s="2">
        <v>1.04309102561101E-2</v>
      </c>
      <c r="C19950" s="2">
        <v>0.19657856546022201</v>
      </c>
      <c r="D19950" s="2">
        <v>0.194338783777108</v>
      </c>
    </row>
    <row r="19951" spans="1:4" x14ac:dyDescent="0.2">
      <c r="A19951">
        <v>9260166</v>
      </c>
      <c r="B19951" s="2">
        <v>1.0430492707121101E-2</v>
      </c>
      <c r="C19951" s="2">
        <v>0.19656992084432701</v>
      </c>
      <c r="D19951" s="2">
        <v>0.194329183955739</v>
      </c>
    </row>
    <row r="19952" spans="1:4" x14ac:dyDescent="0.2">
      <c r="A19952">
        <v>9260187</v>
      </c>
      <c r="B19952" s="2">
        <v>1.0430075190912999E-2</v>
      </c>
      <c r="C19952" s="2">
        <v>0.19656127698869799</v>
      </c>
      <c r="D19952" s="2">
        <v>0.194319585082736</v>
      </c>
    </row>
    <row r="19953" spans="1:4" x14ac:dyDescent="0.2">
      <c r="A19953">
        <v>9260223</v>
      </c>
      <c r="B19953" s="2">
        <v>1.0429657707482101E-2</v>
      </c>
      <c r="C19953" s="2">
        <v>0.19655263389323699</v>
      </c>
      <c r="D19953" s="2">
        <v>0.194309987157957</v>
      </c>
    </row>
    <row r="19954" spans="1:4" x14ac:dyDescent="0.2">
      <c r="A19954">
        <v>9260265</v>
      </c>
      <c r="B19954" s="2">
        <v>1.04292402568245E-2</v>
      </c>
      <c r="C19954" s="2">
        <v>0.196543991557841</v>
      </c>
      <c r="D19954" s="2">
        <v>0.194300390181261</v>
      </c>
    </row>
    <row r="19955" spans="1:4" x14ac:dyDescent="0.2">
      <c r="A19955">
        <v>9260271</v>
      </c>
      <c r="B19955" s="2">
        <v>1.0428822838936499E-2</v>
      </c>
      <c r="C19955" s="2">
        <v>0.19653534998241201</v>
      </c>
      <c r="D19955" s="2">
        <v>0.194290794152508</v>
      </c>
    </row>
    <row r="19956" spans="1:4" x14ac:dyDescent="0.2">
      <c r="A19956">
        <v>9260290</v>
      </c>
      <c r="B19956" s="2">
        <v>1.0428405453814399E-2</v>
      </c>
      <c r="C19956" s="2">
        <v>0.196526709166849</v>
      </c>
      <c r="D19956" s="2">
        <v>0.194281199071559</v>
      </c>
    </row>
    <row r="19957" spans="1:4" x14ac:dyDescent="0.2">
      <c r="A19957">
        <v>9260292</v>
      </c>
      <c r="B19957" s="2">
        <v>1.04279881014545E-2</v>
      </c>
      <c r="C19957" s="2">
        <v>0.19651806911105199</v>
      </c>
      <c r="D19957" s="2">
        <v>0.194271604938271</v>
      </c>
    </row>
    <row r="19958" spans="1:4" x14ac:dyDescent="0.2">
      <c r="A19958">
        <v>9260300</v>
      </c>
      <c r="B19958" s="2">
        <v>1.0427570781852901E-2</v>
      </c>
      <c r="C19958" s="2">
        <v>0.19650942981492001</v>
      </c>
      <c r="D19958" s="2">
        <v>0.19426201175250599</v>
      </c>
    </row>
    <row r="19959" spans="1:4" x14ac:dyDescent="0.2">
      <c r="A19959">
        <v>9260343</v>
      </c>
      <c r="B19959" s="2">
        <v>1.0428034504427801E-2</v>
      </c>
      <c r="C19959" s="2">
        <v>0.196544751186917</v>
      </c>
      <c r="D19959" s="2">
        <v>0.194252419514122</v>
      </c>
    </row>
    <row r="19960" spans="1:4" x14ac:dyDescent="0.2">
      <c r="A19960">
        <v>9260364</v>
      </c>
      <c r="B19960" s="2">
        <v>1.0427617230683301E-2</v>
      </c>
      <c r="C19960" s="2">
        <v>0.196536111477427</v>
      </c>
      <c r="D19960" s="2">
        <v>0.194292203624154</v>
      </c>
    </row>
    <row r="19961" spans="1:4" x14ac:dyDescent="0.2">
      <c r="A19961">
        <v>9260385</v>
      </c>
      <c r="B19961" s="2">
        <v>1.0428080757808499E-2</v>
      </c>
      <c r="C19961" s="2">
        <v>0.19657142857142801</v>
      </c>
      <c r="D19961" s="2">
        <v>0.194282610842302</v>
      </c>
    </row>
    <row r="19962" spans="1:4" x14ac:dyDescent="0.2">
      <c r="A19962">
        <v>9260420</v>
      </c>
      <c r="B19962" s="2">
        <v>1.04276635299179E-2</v>
      </c>
      <c r="C19962" s="2">
        <v>0.19656278844885899</v>
      </c>
      <c r="D19962" s="2">
        <v>0.19432238953344799</v>
      </c>
    </row>
    <row r="19963" spans="1:4" x14ac:dyDescent="0.2">
      <c r="A19963">
        <v>9260552</v>
      </c>
      <c r="B19963" s="2">
        <v>1.04272463347664E-2</v>
      </c>
      <c r="C19963" s="2">
        <v>0.19655414908579399</v>
      </c>
      <c r="D19963" s="2">
        <v>0.19431279620853001</v>
      </c>
    </row>
    <row r="19964" spans="1:4" x14ac:dyDescent="0.2">
      <c r="A19964">
        <v>9260556</v>
      </c>
      <c r="B19964" s="2">
        <v>1.04268291723505E-2</v>
      </c>
      <c r="C19964" s="2">
        <v>0.19654551048213401</v>
      </c>
      <c r="D19964" s="2">
        <v>0.19430320383077401</v>
      </c>
    </row>
    <row r="19965" spans="1:4" x14ac:dyDescent="0.2">
      <c r="A19965">
        <v>9260636</v>
      </c>
      <c r="B19965" s="2">
        <v>1.04264120426662E-2</v>
      </c>
      <c r="C19965" s="2">
        <v>0.196536872637777</v>
      </c>
      <c r="D19965" s="2">
        <v>0.19429361240003901</v>
      </c>
    </row>
    <row r="19966" spans="1:4" x14ac:dyDescent="0.2">
      <c r="A19966">
        <v>9260640</v>
      </c>
      <c r="B19966" s="2">
        <v>1.0426875413760301E-2</v>
      </c>
      <c r="C19966" s="2">
        <v>0.196572181938035</v>
      </c>
      <c r="D19966" s="2">
        <v>0.19428402191618499</v>
      </c>
    </row>
    <row r="19967" spans="1:4" x14ac:dyDescent="0.2">
      <c r="A19967">
        <v>9260729</v>
      </c>
      <c r="B19967" s="2">
        <v>1.04264583299035E-2</v>
      </c>
      <c r="C19967" s="2">
        <v>0.19656354368078699</v>
      </c>
      <c r="D19967" s="2">
        <v>0.194323790720631</v>
      </c>
    </row>
    <row r="19968" spans="1:4" x14ac:dyDescent="0.2">
      <c r="A19968">
        <v>9260757</v>
      </c>
      <c r="B19968" s="2">
        <v>1.0426041278767E-2</v>
      </c>
      <c r="C19968" s="2">
        <v>0.19655490618271301</v>
      </c>
      <c r="D19968" s="2">
        <v>0.19431419969399299</v>
      </c>
    </row>
    <row r="19969" spans="1:4" x14ac:dyDescent="0.2">
      <c r="A19969">
        <v>9260779</v>
      </c>
      <c r="B19969" s="2">
        <v>1.0425624260347001E-2</v>
      </c>
      <c r="C19969" s="2">
        <v>0.19654626944371201</v>
      </c>
      <c r="D19969" s="2">
        <v>0.19430460961405499</v>
      </c>
    </row>
    <row r="19970" spans="1:4" x14ac:dyDescent="0.2">
      <c r="A19970">
        <v>9260792</v>
      </c>
      <c r="B19970" s="2">
        <v>1.04252072746399E-2</v>
      </c>
      <c r="C19970" s="2">
        <v>0.196537633463684</v>
      </c>
      <c r="D19970" s="2">
        <v>0.19429502048067901</v>
      </c>
    </row>
    <row r="19971" spans="1:4" x14ac:dyDescent="0.2">
      <c r="A19971">
        <v>9260800</v>
      </c>
      <c r="B19971" s="2">
        <v>1.04247903216418E-2</v>
      </c>
      <c r="C19971" s="2">
        <v>0.19652899824253001</v>
      </c>
      <c r="D19971" s="2">
        <v>0.194285432293722</v>
      </c>
    </row>
    <row r="19972" spans="1:4" x14ac:dyDescent="0.2">
      <c r="A19972">
        <v>9260808</v>
      </c>
      <c r="B19972" s="2">
        <v>1.0424373401349E-2</v>
      </c>
      <c r="C19972" s="2">
        <v>0.19652036378015</v>
      </c>
      <c r="D19972" s="2">
        <v>0.19427584505304701</v>
      </c>
    </row>
    <row r="19973" spans="1:4" x14ac:dyDescent="0.2">
      <c r="A19973">
        <v>9260831</v>
      </c>
      <c r="B19973" s="2">
        <v>1.04239565137578E-2</v>
      </c>
      <c r="C19973" s="2">
        <v>0.19651173007644299</v>
      </c>
      <c r="D19973" s="2">
        <v>0.194266258758511</v>
      </c>
    </row>
    <row r="19974" spans="1:4" x14ac:dyDescent="0.2">
      <c r="A19974">
        <v>9260839</v>
      </c>
      <c r="B19974" s="2">
        <v>1.04235396588645E-2</v>
      </c>
      <c r="C19974" s="2">
        <v>0.19650309713130901</v>
      </c>
      <c r="D19974" s="2">
        <v>0.19425667340997599</v>
      </c>
    </row>
    <row r="19975" spans="1:4" x14ac:dyDescent="0.2">
      <c r="A19975">
        <v>9260861</v>
      </c>
      <c r="B19975" s="2">
        <v>1.0423122836665201E-2</v>
      </c>
      <c r="C19975" s="2">
        <v>0.19649446494464901</v>
      </c>
      <c r="D19975" s="2">
        <v>0.194247089007302</v>
      </c>
    </row>
    <row r="19976" spans="1:4" x14ac:dyDescent="0.2">
      <c r="A19976">
        <v>9260863</v>
      </c>
      <c r="B19976" s="2">
        <v>1.04227060471563E-2</v>
      </c>
      <c r="C19976" s="2">
        <v>0.19648583351636201</v>
      </c>
      <c r="D19976" s="2">
        <v>0.19423750555034699</v>
      </c>
    </row>
    <row r="19977" spans="1:4" x14ac:dyDescent="0.2">
      <c r="A19977">
        <v>9260904</v>
      </c>
      <c r="B19977" s="2">
        <v>1.0422289290333999E-2</v>
      </c>
      <c r="C19977" s="2">
        <v>0.19647720284634901</v>
      </c>
      <c r="D19977" s="2">
        <v>0.19422792303897299</v>
      </c>
    </row>
    <row r="19978" spans="1:4" x14ac:dyDescent="0.2">
      <c r="A19978">
        <v>9260907</v>
      </c>
      <c r="B19978" s="2">
        <v>1.04218725661946E-2</v>
      </c>
      <c r="C19978" s="2">
        <v>0.19646857293451001</v>
      </c>
      <c r="D19978" s="2">
        <v>0.19421834147304001</v>
      </c>
    </row>
    <row r="19979" spans="1:4" x14ac:dyDescent="0.2">
      <c r="A19979">
        <v>9260928</v>
      </c>
      <c r="B19979" s="2">
        <v>1.04214558747343E-2</v>
      </c>
      <c r="C19979" s="2">
        <v>0.196459943780744</v>
      </c>
      <c r="D19979" s="2">
        <v>0.19420876085240699</v>
      </c>
    </row>
    <row r="19980" spans="1:4" x14ac:dyDescent="0.2">
      <c r="A19980">
        <v>9261000</v>
      </c>
      <c r="B19980" s="2">
        <v>1.0421039215949401E-2</v>
      </c>
      <c r="C19980" s="2">
        <v>0.196451315384953</v>
      </c>
      <c r="D19980" s="2">
        <v>0.19419918117693399</v>
      </c>
    </row>
    <row r="19981" spans="1:4" x14ac:dyDescent="0.2">
      <c r="A19981">
        <v>9261009</v>
      </c>
      <c r="B19981" s="2">
        <v>1.04206225898362E-2</v>
      </c>
      <c r="C19981" s="2">
        <v>0.19644268774703499</v>
      </c>
      <c r="D19981" s="2">
        <v>0.19418960244648301</v>
      </c>
    </row>
    <row r="19982" spans="1:4" x14ac:dyDescent="0.2">
      <c r="A19982">
        <v>9261046</v>
      </c>
      <c r="B19982" s="2">
        <v>1.0421085948781701E-2</v>
      </c>
      <c r="C19982" s="2">
        <v>0.19647797637345699</v>
      </c>
      <c r="D19982" s="2">
        <v>0.194180024660912</v>
      </c>
    </row>
    <row r="19983" spans="1:4" x14ac:dyDescent="0.2">
      <c r="A19983">
        <v>9261047</v>
      </c>
      <c r="B19983" s="2">
        <v>1.04215490995846E-2</v>
      </c>
      <c r="C19983" s="2">
        <v>0.19651326190057899</v>
      </c>
      <c r="D19983" s="2">
        <v>0.194219767212467</v>
      </c>
    </row>
    <row r="19984" spans="1:4" x14ac:dyDescent="0.2">
      <c r="A19984">
        <v>9261061</v>
      </c>
      <c r="B19984" s="2">
        <v>1.0421132532244999E-2</v>
      </c>
      <c r="C19984" s="2">
        <v>0.196504632679049</v>
      </c>
      <c r="D19984" s="2">
        <v>0.19425950584405899</v>
      </c>
    </row>
    <row r="19985" spans="1:4" x14ac:dyDescent="0.2">
      <c r="A19985">
        <v>9261083</v>
      </c>
      <c r="B19985" s="2">
        <v>1.04207159975617E-2</v>
      </c>
      <c r="C19985" s="2">
        <v>0.196496004215333</v>
      </c>
      <c r="D19985" s="2">
        <v>0.19424992602820701</v>
      </c>
    </row>
    <row r="19986" spans="1:4" x14ac:dyDescent="0.2">
      <c r="A19986">
        <v>9261173</v>
      </c>
      <c r="B19986" s="2">
        <v>1.0420299495531001E-2</v>
      </c>
      <c r="C19986" s="2">
        <v>0.19648737650932999</v>
      </c>
      <c r="D19986" s="2">
        <v>0.19424034715715699</v>
      </c>
    </row>
    <row r="19987" spans="1:4" x14ac:dyDescent="0.2">
      <c r="A19987">
        <v>9261239</v>
      </c>
      <c r="B19987" s="2">
        <v>1.04198830261492E-2</v>
      </c>
      <c r="C19987" s="2">
        <v>0.196478749560941</v>
      </c>
      <c r="D19987" s="2">
        <v>0.19423076923076901</v>
      </c>
    </row>
    <row r="19988" spans="1:4" x14ac:dyDescent="0.2">
      <c r="A19988">
        <v>9261296</v>
      </c>
      <c r="B19988" s="2">
        <v>1.04194665894124E-2</v>
      </c>
      <c r="C19988" s="2">
        <v>0.196470123370066</v>
      </c>
      <c r="D19988" s="2">
        <v>0.194221192248902</v>
      </c>
    </row>
    <row r="19989" spans="1:4" x14ac:dyDescent="0.2">
      <c r="A19989">
        <v>9261303</v>
      </c>
      <c r="B19989" s="2">
        <v>1.0419050185317099E-2</v>
      </c>
      <c r="C19989" s="2">
        <v>0.196461497936605</v>
      </c>
      <c r="D19989" s="2">
        <v>0.194211616211419</v>
      </c>
    </row>
    <row r="19990" spans="1:4" x14ac:dyDescent="0.2">
      <c r="A19990">
        <v>9261397</v>
      </c>
      <c r="B19990" s="2">
        <v>1.04195132063939E-2</v>
      </c>
      <c r="C19990" s="2">
        <v>0.196496773343869</v>
      </c>
      <c r="D19990" s="2">
        <v>0.19420204111817699</v>
      </c>
    </row>
    <row r="19991" spans="1:4" x14ac:dyDescent="0.2">
      <c r="A19991">
        <v>9261412</v>
      </c>
      <c r="B19991" s="2">
        <v>1.04199760195453E-2</v>
      </c>
      <c r="C19991" s="2">
        <v>0.196532045654082</v>
      </c>
      <c r="D19991" s="2">
        <v>0.19424176690987899</v>
      </c>
    </row>
    <row r="19992" spans="1:4" x14ac:dyDescent="0.2">
      <c r="A19992">
        <v>9261413</v>
      </c>
      <c r="B19992" s="2">
        <v>1.04195596741794E-2</v>
      </c>
      <c r="C19992" s="2">
        <v>0.196523418638338</v>
      </c>
      <c r="D19992" s="2">
        <v>0.19428148878481599</v>
      </c>
    </row>
    <row r="19993" spans="1:4" x14ac:dyDescent="0.2">
      <c r="A19993">
        <v>9261414</v>
      </c>
      <c r="B19993" s="2">
        <v>1.0420022292547499E-2</v>
      </c>
      <c r="C19993" s="2">
        <v>0.19655868668246801</v>
      </c>
      <c r="D19993" s="2">
        <v>0.194271911663216</v>
      </c>
    </row>
    <row r="19994" spans="1:4" x14ac:dyDescent="0.2">
      <c r="A19994">
        <v>9261428</v>
      </c>
      <c r="B19994" s="2">
        <v>1.0419605992861901E-2</v>
      </c>
      <c r="C19994" s="2">
        <v>0.196550059254707</v>
      </c>
      <c r="D19994" s="2">
        <v>0.194311628136244</v>
      </c>
    </row>
    <row r="19995" spans="1:4" x14ac:dyDescent="0.2">
      <c r="A19995">
        <v>9261446</v>
      </c>
      <c r="B19995" s="2">
        <v>1.04191897257948E-2</v>
      </c>
      <c r="C19995" s="2">
        <v>0.19654143258426901</v>
      </c>
      <c r="D19995" s="2">
        <v>0.19430205047318599</v>
      </c>
    </row>
    <row r="19996" spans="1:4" x14ac:dyDescent="0.2">
      <c r="A19996">
        <v>9261607</v>
      </c>
      <c r="B19996" s="2">
        <v>1.04187734913424E-2</v>
      </c>
      <c r="C19996" s="2">
        <v>0.19653280667105499</v>
      </c>
      <c r="D19996" s="2">
        <v>0.19429247375425099</v>
      </c>
    </row>
    <row r="19997" spans="1:4" x14ac:dyDescent="0.2">
      <c r="A19997">
        <v>9261692</v>
      </c>
      <c r="B19997" s="2">
        <v>1.04183572895009E-2</v>
      </c>
      <c r="C19997" s="2">
        <v>0.19652418151496501</v>
      </c>
      <c r="D19997" s="2">
        <v>0.19428289797930001</v>
      </c>
    </row>
    <row r="19998" spans="1:4" x14ac:dyDescent="0.2">
      <c r="A19998">
        <v>9261725</v>
      </c>
      <c r="B19998" s="2">
        <v>1.0417941120266699E-2</v>
      </c>
      <c r="C19998" s="2">
        <v>0.19651555711589899</v>
      </c>
      <c r="D19998" s="2">
        <v>0.19427332314819301</v>
      </c>
    </row>
    <row r="19999" spans="1:4" x14ac:dyDescent="0.2">
      <c r="A19999">
        <v>9261757</v>
      </c>
      <c r="B19999" s="2">
        <v>1.0417524983636E-2</v>
      </c>
      <c r="C19999" s="2">
        <v>0.196506933473758</v>
      </c>
      <c r="D19999" s="2">
        <v>0.19426374926079201</v>
      </c>
    </row>
    <row r="20000" spans="1:4" x14ac:dyDescent="0.2">
      <c r="A20000">
        <v>9261787</v>
      </c>
      <c r="B20000" s="2">
        <v>1.0417987472571199E-2</v>
      </c>
      <c r="C20000" s="2">
        <v>0.196542191408135</v>
      </c>
      <c r="D20000" s="2">
        <v>0.19425417631695599</v>
      </c>
    </row>
    <row r="20001" spans="1:4" x14ac:dyDescent="0.2">
      <c r="A20001">
        <v>9261808</v>
      </c>
      <c r="B20001" s="2">
        <v>1.04175713815794E-2</v>
      </c>
      <c r="C20001" s="2">
        <v>0.19653356735410199</v>
      </c>
      <c r="D20001" s="2">
        <v>0.19429387996452099</v>
      </c>
    </row>
    <row r="20002" spans="1:4" x14ac:dyDescent="0.2">
      <c r="A20002">
        <v>9261831</v>
      </c>
      <c r="B20002" s="2">
        <v>1.0417155323179699E-2</v>
      </c>
      <c r="C20002" s="2">
        <v>0.19652494405686399</v>
      </c>
      <c r="D20002" s="2">
        <v>0.19428430647942799</v>
      </c>
    </row>
    <row r="20003" spans="1:4" x14ac:dyDescent="0.2">
      <c r="A20003">
        <v>9261833</v>
      </c>
      <c r="B20003" s="2">
        <v>1.0417617630589199E-2</v>
      </c>
      <c r="C20003" s="2">
        <v>0.19656019656019599</v>
      </c>
      <c r="D20003" s="2">
        <v>0.19427473393772099</v>
      </c>
    </row>
    <row r="20004" spans="1:4" x14ac:dyDescent="0.2">
      <c r="A20004">
        <v>9261863</v>
      </c>
      <c r="B20004" s="2">
        <v>1.0417201617817401E-2</v>
      </c>
      <c r="C20004" s="2">
        <v>0.196551572851314</v>
      </c>
      <c r="D20004" s="2">
        <v>0.194314430704044</v>
      </c>
    </row>
    <row r="20005" spans="1:4" x14ac:dyDescent="0.2">
      <c r="A20005">
        <v>9261879</v>
      </c>
      <c r="B20005" s="2">
        <v>1.04176637307583E-2</v>
      </c>
      <c r="C20005" s="2">
        <v>0.19658682109327</v>
      </c>
      <c r="D20005" s="2">
        <v>0.19430485762144001</v>
      </c>
    </row>
    <row r="20006" spans="1:4" x14ac:dyDescent="0.2">
      <c r="A20006">
        <v>9261904</v>
      </c>
      <c r="B20006" s="2">
        <v>1.0417247763611101E-2</v>
      </c>
      <c r="C20006" s="2">
        <v>0.19657819697302001</v>
      </c>
      <c r="D20006" s="2">
        <v>0.19434454899256101</v>
      </c>
    </row>
    <row r="20007" spans="1:4" x14ac:dyDescent="0.2">
      <c r="A20007">
        <v>9261925</v>
      </c>
      <c r="B20007" s="2">
        <v>1.0416831829037101E-2</v>
      </c>
      <c r="C20007" s="2">
        <v>0.196569573609405</v>
      </c>
      <c r="D20007" s="2">
        <v>0.19433497536945801</v>
      </c>
    </row>
    <row r="20008" spans="1:4" x14ac:dyDescent="0.2">
      <c r="A20008">
        <v>9261951</v>
      </c>
      <c r="B20008" s="2">
        <v>1.0416415927032499E-2</v>
      </c>
      <c r="C20008" s="2">
        <v>0.19656095100232401</v>
      </c>
      <c r="D20008" s="2">
        <v>0.194325402689522</v>
      </c>
    </row>
    <row r="20009" spans="1:4" x14ac:dyDescent="0.2">
      <c r="A20009">
        <v>9261958</v>
      </c>
      <c r="B20009" s="2">
        <v>1.04160000575936E-2</v>
      </c>
      <c r="C20009" s="2">
        <v>0.196552329151679</v>
      </c>
      <c r="D20009" s="2">
        <v>0.19431583095261501</v>
      </c>
    </row>
    <row r="20010" spans="1:4" x14ac:dyDescent="0.2">
      <c r="A20010">
        <v>9262025</v>
      </c>
      <c r="B20010" s="2">
        <v>1.04155842207166E-2</v>
      </c>
      <c r="C20010" s="2">
        <v>0.19654370805737001</v>
      </c>
      <c r="D20010" s="2">
        <v>0.19430626015859701</v>
      </c>
    </row>
    <row r="20011" spans="1:4" x14ac:dyDescent="0.2">
      <c r="A20011">
        <v>9262050</v>
      </c>
      <c r="B20011" s="2">
        <v>1.0415168416398E-2</v>
      </c>
      <c r="C20011" s="2">
        <v>0.19653508771929801</v>
      </c>
      <c r="D20011" s="2">
        <v>0.19429669030732799</v>
      </c>
    </row>
    <row r="20012" spans="1:4" x14ac:dyDescent="0.2">
      <c r="A20012">
        <v>9262053</v>
      </c>
      <c r="B20012" s="2">
        <v>1.0414752644633801E-2</v>
      </c>
      <c r="C20012" s="2">
        <v>0.19652646813736199</v>
      </c>
      <c r="D20012" s="2">
        <v>0.19428712139866999</v>
      </c>
    </row>
    <row r="20013" spans="1:4" x14ac:dyDescent="0.2">
      <c r="A20013">
        <v>9262057</v>
      </c>
      <c r="B20013" s="2">
        <v>1.04143369054205E-2</v>
      </c>
      <c r="C20013" s="2">
        <v>0.19651784931146299</v>
      </c>
      <c r="D20013" s="2">
        <v>0.19427755343248301</v>
      </c>
    </row>
    <row r="20014" spans="1:4" x14ac:dyDescent="0.2">
      <c r="A20014">
        <v>9262079</v>
      </c>
      <c r="B20014" s="2">
        <v>1.04147989152437E-2</v>
      </c>
      <c r="C20014" s="2">
        <v>0.196553085120378</v>
      </c>
      <c r="D20014" s="2">
        <v>0.194267986408627</v>
      </c>
    </row>
    <row r="20015" spans="1:4" x14ac:dyDescent="0.2">
      <c r="A20015">
        <v>9262097</v>
      </c>
      <c r="B20015" s="2">
        <v>1.04143832215983E-2</v>
      </c>
      <c r="C20015" s="2">
        <v>0.196544465883178</v>
      </c>
      <c r="D20015" s="2">
        <v>0.19430766200512101</v>
      </c>
    </row>
    <row r="20016" spans="1:4" x14ac:dyDescent="0.2">
      <c r="A20016">
        <v>9262101</v>
      </c>
      <c r="B20016" s="2">
        <v>1.04139675604923E-2</v>
      </c>
      <c r="C20016" s="2">
        <v>0.19653584740188501</v>
      </c>
      <c r="D20016" s="2">
        <v>0.194298094440888</v>
      </c>
    </row>
    <row r="20017" spans="1:4" x14ac:dyDescent="0.2">
      <c r="A20017">
        <v>9262172</v>
      </c>
      <c r="B20017" s="2">
        <v>1.04135519319221E-2</v>
      </c>
      <c r="C20017" s="2">
        <v>0.19652722967639999</v>
      </c>
      <c r="D20017" s="2">
        <v>0.19428852781880801</v>
      </c>
    </row>
    <row r="20018" spans="1:4" x14ac:dyDescent="0.2">
      <c r="A20018">
        <v>9262181</v>
      </c>
      <c r="B20018" s="2">
        <v>1.04140137735453E-2</v>
      </c>
      <c r="C20018" s="2">
        <v>0.19656245889419899</v>
      </c>
      <c r="D20018" s="2">
        <v>0.19427896213874199</v>
      </c>
    </row>
    <row r="20019" spans="1:4" x14ac:dyDescent="0.2">
      <c r="A20019">
        <v>9262197</v>
      </c>
      <c r="B20019" s="2">
        <v>1.04135981905244E-2</v>
      </c>
      <c r="C20019" s="2">
        <v>0.196553840757628</v>
      </c>
      <c r="D20019" s="2">
        <v>0.19431862938164601</v>
      </c>
    </row>
    <row r="20020" spans="1:4" x14ac:dyDescent="0.2">
      <c r="A20020">
        <v>9262203</v>
      </c>
      <c r="B20020" s="2">
        <v>1.0413182640027999E-2</v>
      </c>
      <c r="C20020" s="2">
        <v>0.19654522337673699</v>
      </c>
      <c r="D20020" s="2">
        <v>0.19430906316152199</v>
      </c>
    </row>
    <row r="20021" spans="1:4" x14ac:dyDescent="0.2">
      <c r="A20021">
        <v>9262255</v>
      </c>
      <c r="B20021" s="2">
        <v>1.04127671220523E-2</v>
      </c>
      <c r="C20021" s="2">
        <v>0.19653660675142401</v>
      </c>
      <c r="D20021" s="2">
        <v>0.194299497883233</v>
      </c>
    </row>
    <row r="20022" spans="1:4" x14ac:dyDescent="0.2">
      <c r="A20022">
        <v>9262312</v>
      </c>
      <c r="B20022" s="2">
        <v>1.04123516365935E-2</v>
      </c>
      <c r="C20022" s="2">
        <v>0.19652799088159201</v>
      </c>
      <c r="D20022" s="2">
        <v>0.19428993354664001</v>
      </c>
    </row>
    <row r="20023" spans="1:4" x14ac:dyDescent="0.2">
      <c r="A20023">
        <v>9262354</v>
      </c>
      <c r="B20023" s="2">
        <v>1.04119361836481E-2</v>
      </c>
      <c r="C20023" s="2">
        <v>0.19651937576713999</v>
      </c>
      <c r="D20023" s="2">
        <v>0.19428037015160399</v>
      </c>
    </row>
    <row r="20024" spans="1:4" x14ac:dyDescent="0.2">
      <c r="A20024">
        <v>9262388</v>
      </c>
      <c r="B20024" s="2">
        <v>1.0411520763212201E-2</v>
      </c>
      <c r="C20024" s="2">
        <v>0.196510761407969</v>
      </c>
      <c r="D20024" s="2">
        <v>0.19427080769798599</v>
      </c>
    </row>
    <row r="20025" spans="1:4" x14ac:dyDescent="0.2">
      <c r="A20025">
        <v>9262475</v>
      </c>
      <c r="B20025" s="2">
        <v>1.04111053752822E-2</v>
      </c>
      <c r="C20025" s="2">
        <v>0.19650214780398001</v>
      </c>
      <c r="D20025" s="2">
        <v>0.194261246185648</v>
      </c>
    </row>
    <row r="20026" spans="1:4" x14ac:dyDescent="0.2">
      <c r="A20026">
        <v>9262579</v>
      </c>
      <c r="B20026" s="2">
        <v>1.0410690019854301E-2</v>
      </c>
      <c r="C20026" s="2">
        <v>0.19649353495507299</v>
      </c>
      <c r="D20026" s="2">
        <v>0.194251685614449</v>
      </c>
    </row>
    <row r="20027" spans="1:4" x14ac:dyDescent="0.2">
      <c r="A20027">
        <v>9262590</v>
      </c>
      <c r="B20027" s="2">
        <v>1.0411151758405001E-2</v>
      </c>
      <c r="C20027" s="2">
        <v>0.19652875175315501</v>
      </c>
      <c r="D20027" s="2">
        <v>0.194242125984251</v>
      </c>
    </row>
    <row r="20028" spans="1:4" x14ac:dyDescent="0.2">
      <c r="A20028">
        <v>9262657</v>
      </c>
      <c r="B20028" s="2">
        <v>1.04116132899376E-2</v>
      </c>
      <c r="C20028" s="2">
        <v>0.19656396546434601</v>
      </c>
      <c r="D20028" s="2">
        <v>0.19428177747158101</v>
      </c>
    </row>
    <row r="20029" spans="1:4" x14ac:dyDescent="0.2">
      <c r="A20029">
        <v>9262675</v>
      </c>
      <c r="B20029" s="2">
        <v>1.0411197993005E-2</v>
      </c>
      <c r="C20029" s="2">
        <v>0.19655535103865299</v>
      </c>
      <c r="D20029" s="2">
        <v>0.194321425056588</v>
      </c>
    </row>
    <row r="20030" spans="1:4" x14ac:dyDescent="0.2">
      <c r="A20030">
        <v>9262707</v>
      </c>
      <c r="B20030" s="2">
        <v>1.0410782728559199E-2</v>
      </c>
      <c r="C20030" s="2">
        <v>0.19654673736798201</v>
      </c>
      <c r="D20030" s="2">
        <v>0.19431186340599299</v>
      </c>
    </row>
    <row r="20031" spans="1:4" x14ac:dyDescent="0.2">
      <c r="A20031">
        <v>9262738</v>
      </c>
      <c r="B20031" s="2">
        <v>1.04103674965967E-2</v>
      </c>
      <c r="C20031" s="2">
        <v>0.19653812445223401</v>
      </c>
      <c r="D20031" s="2">
        <v>0.19430230269631901</v>
      </c>
    </row>
    <row r="20032" spans="1:4" x14ac:dyDescent="0.2">
      <c r="A20032">
        <v>9262757</v>
      </c>
      <c r="B20032" s="2">
        <v>1.0409952297113801E-2</v>
      </c>
      <c r="C20032" s="2">
        <v>0.19652951229130999</v>
      </c>
      <c r="D20032" s="2">
        <v>0.19429274292742901</v>
      </c>
    </row>
    <row r="20033" spans="1:4" x14ac:dyDescent="0.2">
      <c r="A20033">
        <v>9262811</v>
      </c>
      <c r="B20033" s="2">
        <v>1.0409537130106601E-2</v>
      </c>
      <c r="C20033" s="2">
        <v>0.19652090088511001</v>
      </c>
      <c r="D20033" s="2">
        <v>0.19428318409918299</v>
      </c>
    </row>
    <row r="20034" spans="1:4" x14ac:dyDescent="0.2">
      <c r="A20034">
        <v>9262818</v>
      </c>
      <c r="B20034" s="2">
        <v>1.0409121995571501E-2</v>
      </c>
      <c r="C20034" s="2">
        <v>0.196512290233536</v>
      </c>
      <c r="D20034" s="2">
        <v>0.19427362621144201</v>
      </c>
    </row>
    <row r="20035" spans="1:4" x14ac:dyDescent="0.2">
      <c r="A20035">
        <v>9262819</v>
      </c>
      <c r="B20035" s="2">
        <v>1.0409583398175E-2</v>
      </c>
      <c r="C20035" s="2">
        <v>0.19654749386610501</v>
      </c>
      <c r="D20035" s="2">
        <v>0.194264069264069</v>
      </c>
    </row>
    <row r="20036" spans="1:4" x14ac:dyDescent="0.2">
      <c r="A20036">
        <v>9262827</v>
      </c>
      <c r="B20036" s="2">
        <v>1.0410044593976099E-2</v>
      </c>
      <c r="C20036" s="2">
        <v>0.19658269441401899</v>
      </c>
      <c r="D20036" s="2">
        <v>0.19430370406808001</v>
      </c>
    </row>
    <row r="20037" spans="1:4" x14ac:dyDescent="0.2">
      <c r="A20037">
        <v>9262838</v>
      </c>
      <c r="B20037" s="2">
        <v>1.04096295178923E-2</v>
      </c>
      <c r="C20037" s="2">
        <v>0.196574082186979</v>
      </c>
      <c r="D20037" s="2">
        <v>0.19434333497294601</v>
      </c>
    </row>
    <row r="20038" spans="1:4" x14ac:dyDescent="0.2">
      <c r="A20038">
        <v>9262957</v>
      </c>
      <c r="B20038" s="2">
        <v>1.0410090519977801E-2</v>
      </c>
      <c r="C20038" s="2">
        <v>0.19660927848600299</v>
      </c>
      <c r="D20038" s="2">
        <v>0.19433377600708199</v>
      </c>
    </row>
    <row r="20039" spans="1:4" x14ac:dyDescent="0.2">
      <c r="A20039">
        <v>9262987</v>
      </c>
      <c r="B20039" s="2">
        <v>1.0409675489350701E-2</v>
      </c>
      <c r="C20039" s="2">
        <v>0.196600665848957</v>
      </c>
      <c r="D20039" s="2">
        <v>0.19437340153452601</v>
      </c>
    </row>
    <row r="20040" spans="1:4" x14ac:dyDescent="0.2">
      <c r="A20040">
        <v>9263000</v>
      </c>
      <c r="B20040" s="2">
        <v>1.0409260491173E-2</v>
      </c>
      <c r="C20040" s="2">
        <v>0.196592053966446</v>
      </c>
      <c r="D20040" s="2">
        <v>0.19436384203019699</v>
      </c>
    </row>
    <row r="20041" spans="1:4" x14ac:dyDescent="0.2">
      <c r="A20041">
        <v>9263010</v>
      </c>
      <c r="B20041" s="2">
        <v>1.04088455254408E-2</v>
      </c>
      <c r="C20041" s="2">
        <v>0.19658344283837001</v>
      </c>
      <c r="D20041" s="2">
        <v>0.194354283466115</v>
      </c>
    </row>
    <row r="20042" spans="1:4" x14ac:dyDescent="0.2">
      <c r="A20042">
        <v>9263020</v>
      </c>
      <c r="B20042" s="2">
        <v>1.04084305921505E-2</v>
      </c>
      <c r="C20042" s="2">
        <v>0.19657483246463101</v>
      </c>
      <c r="D20042" s="2">
        <v>0.19434472584214399</v>
      </c>
    </row>
    <row r="20043" spans="1:4" x14ac:dyDescent="0.2">
      <c r="A20043">
        <v>9263025</v>
      </c>
      <c r="B20043" s="2">
        <v>1.04080156912984E-2</v>
      </c>
      <c r="C20043" s="2">
        <v>0.19656622284512901</v>
      </c>
      <c r="D20043" s="2">
        <v>0.194335169158143</v>
      </c>
    </row>
    <row r="20044" spans="1:4" x14ac:dyDescent="0.2">
      <c r="A20044">
        <v>9263031</v>
      </c>
      <c r="B20044" s="2">
        <v>1.04084765517571E-2</v>
      </c>
      <c r="C20044" s="2">
        <v>0.19660141023956501</v>
      </c>
      <c r="D20044" s="2">
        <v>0.194325613413974</v>
      </c>
    </row>
    <row r="20045" spans="1:4" x14ac:dyDescent="0.2">
      <c r="A20045">
        <v>9263147</v>
      </c>
      <c r="B20045" s="2">
        <v>1.0408937205711901E-2</v>
      </c>
      <c r="C20045" s="2">
        <v>0.19663659455198301</v>
      </c>
      <c r="D20045" s="2">
        <v>0.194365227652669</v>
      </c>
    </row>
    <row r="20046" spans="1:4" x14ac:dyDescent="0.2">
      <c r="A20046">
        <v>9263296</v>
      </c>
      <c r="B20046" s="2">
        <v>1.0408522363279601E-2</v>
      </c>
      <c r="C20046" s="2">
        <v>0.19662798335887799</v>
      </c>
      <c r="D20046" s="2">
        <v>0.194404837995968</v>
      </c>
    </row>
    <row r="20047" spans="1:4" x14ac:dyDescent="0.2">
      <c r="A20047">
        <v>9263297</v>
      </c>
      <c r="B20047" s="2">
        <v>1.0408107553270299E-2</v>
      </c>
      <c r="C20047" s="2">
        <v>0.19661937291994999</v>
      </c>
      <c r="D20047" s="2">
        <v>0.19439528023598801</v>
      </c>
    </row>
    <row r="20048" spans="1:4" x14ac:dyDescent="0.2">
      <c r="A20048">
        <v>9263353</v>
      </c>
      <c r="B20048" s="2">
        <v>1.040856802681E-2</v>
      </c>
      <c r="C20048" s="2">
        <v>0.19665455182379399</v>
      </c>
      <c r="D20048" s="2">
        <v>0.19438572341576099</v>
      </c>
    </row>
    <row r="20049" spans="1:4" x14ac:dyDescent="0.2">
      <c r="A20049">
        <v>9263434</v>
      </c>
      <c r="B20049" s="2">
        <v>1.0408153262217199E-2</v>
      </c>
      <c r="C20049" s="2">
        <v>0.19664594097556701</v>
      </c>
      <c r="D20049" s="2">
        <v>0.19442532690984099</v>
      </c>
    </row>
    <row r="20050" spans="1:4" x14ac:dyDescent="0.2">
      <c r="A20050">
        <v>9263443</v>
      </c>
      <c r="B20050" s="2">
        <v>1.04077385300362E-2</v>
      </c>
      <c r="C20050" s="2">
        <v>0.19663733088138699</v>
      </c>
      <c r="D20050" s="2">
        <v>0.19441576955218001</v>
      </c>
    </row>
    <row r="20051" spans="1:4" x14ac:dyDescent="0.2">
      <c r="A20051">
        <v>9263464</v>
      </c>
      <c r="B20051" s="2">
        <v>1.04081988232608E-2</v>
      </c>
      <c r="C20051" s="2">
        <v>0.19667250437828299</v>
      </c>
      <c r="D20051" s="2">
        <v>0.19440621313409301</v>
      </c>
    </row>
    <row r="20052" spans="1:4" x14ac:dyDescent="0.2">
      <c r="A20052">
        <v>9263485</v>
      </c>
      <c r="B20052" s="2">
        <v>1.04077841364853E-2</v>
      </c>
      <c r="C20052" s="2">
        <v>0.19666389387504901</v>
      </c>
      <c r="D20052" s="2">
        <v>0.19444580978127299</v>
      </c>
    </row>
    <row r="20053" spans="1:4" x14ac:dyDescent="0.2">
      <c r="A20053">
        <v>9263498</v>
      </c>
      <c r="B20053" s="2">
        <v>1.04073694821104E-2</v>
      </c>
      <c r="C20053" s="2">
        <v>0.19665528412573299</v>
      </c>
      <c r="D20053" s="2">
        <v>0.19443625282610799</v>
      </c>
    </row>
    <row r="20054" spans="1:4" x14ac:dyDescent="0.2">
      <c r="A20054">
        <v>9263537</v>
      </c>
      <c r="B20054" s="2">
        <v>1.04069548601321E-2</v>
      </c>
      <c r="C20054" s="2">
        <v>0.19664667513023601</v>
      </c>
      <c r="D20054" s="2">
        <v>0.19442669681034</v>
      </c>
    </row>
    <row r="20055" spans="1:4" x14ac:dyDescent="0.2">
      <c r="A20055">
        <v>9263565</v>
      </c>
      <c r="B20055" s="2">
        <v>1.0406540270547E-2</v>
      </c>
      <c r="C20055" s="2">
        <v>0.19663806688846</v>
      </c>
      <c r="D20055" s="2">
        <v>0.19441714173383101</v>
      </c>
    </row>
    <row r="20056" spans="1:4" x14ac:dyDescent="0.2">
      <c r="A20056">
        <v>9263632</v>
      </c>
      <c r="B20056" s="2">
        <v>1.04061257133513E-2</v>
      </c>
      <c r="C20056" s="2">
        <v>0.19662945940030599</v>
      </c>
      <c r="D20056" s="2">
        <v>0.194407587596442</v>
      </c>
    </row>
    <row r="20057" spans="1:4" x14ac:dyDescent="0.2">
      <c r="A20057">
        <v>9263633</v>
      </c>
      <c r="B20057" s="2">
        <v>1.04057111885412E-2</v>
      </c>
      <c r="C20057" s="2">
        <v>0.196620852665674</v>
      </c>
      <c r="D20057" s="2">
        <v>0.19439803439803399</v>
      </c>
    </row>
    <row r="20058" spans="1:4" x14ac:dyDescent="0.2">
      <c r="A20058">
        <v>9263673</v>
      </c>
      <c r="B20058" s="2">
        <v>1.04052966961132E-2</v>
      </c>
      <c r="C20058" s="2">
        <v>0.196612246684466</v>
      </c>
      <c r="D20058" s="2">
        <v>0.19438848213846899</v>
      </c>
    </row>
    <row r="20059" spans="1:4" x14ac:dyDescent="0.2">
      <c r="A20059">
        <v>9263688</v>
      </c>
      <c r="B20059" s="2">
        <v>1.04048822360634E-2</v>
      </c>
      <c r="C20059" s="2">
        <v>0.19660364145658199</v>
      </c>
      <c r="D20059" s="2">
        <v>0.19437893081761001</v>
      </c>
    </row>
    <row r="20060" spans="1:4" x14ac:dyDescent="0.2">
      <c r="A20060">
        <v>9263709</v>
      </c>
      <c r="B20060" s="2">
        <v>1.04044678083883E-2</v>
      </c>
      <c r="C20060" s="2">
        <v>0.19659503698192399</v>
      </c>
      <c r="D20060" s="2">
        <v>0.19436938043531601</v>
      </c>
    </row>
    <row r="20061" spans="1:4" x14ac:dyDescent="0.2">
      <c r="A20061">
        <v>9263746</v>
      </c>
      <c r="B20061" s="2">
        <v>1.04040534130842E-2</v>
      </c>
      <c r="C20061" s="2">
        <v>0.19658643326039299</v>
      </c>
      <c r="D20061" s="2">
        <v>0.19435983099145099</v>
      </c>
    </row>
    <row r="20062" spans="1:4" x14ac:dyDescent="0.2">
      <c r="A20062">
        <v>9263750</v>
      </c>
      <c r="B20062" s="2">
        <v>1.04036390501472E-2</v>
      </c>
      <c r="C20062" s="2">
        <v>0.19657783029188999</v>
      </c>
      <c r="D20062" s="2">
        <v>0.19435028248587499</v>
      </c>
    </row>
    <row r="20063" spans="1:4" x14ac:dyDescent="0.2">
      <c r="A20063">
        <v>9263767</v>
      </c>
      <c r="B20063" s="2">
        <v>1.0403224719573801E-2</v>
      </c>
      <c r="C20063" s="2">
        <v>0.19656922807631699</v>
      </c>
      <c r="D20063" s="2">
        <v>0.194340734918451</v>
      </c>
    </row>
    <row r="20064" spans="1:4" x14ac:dyDescent="0.2">
      <c r="A20064">
        <v>9263790</v>
      </c>
      <c r="B20064" s="2">
        <v>1.0402810421360299E-2</v>
      </c>
      <c r="C20064" s="2">
        <v>0.19656062661357299</v>
      </c>
      <c r="D20064" s="2">
        <v>0.19433118828904</v>
      </c>
    </row>
    <row r="20065" spans="1:4" x14ac:dyDescent="0.2">
      <c r="A20065">
        <v>9263792</v>
      </c>
      <c r="B20065" s="2">
        <v>1.0402396155503001E-2</v>
      </c>
      <c r="C20065" s="2">
        <v>0.196552025903561</v>
      </c>
      <c r="D20065" s="2">
        <v>0.19432164259750401</v>
      </c>
    </row>
    <row r="20066" spans="1:4" x14ac:dyDescent="0.2">
      <c r="A20066">
        <v>9263833</v>
      </c>
      <c r="B20066" s="2">
        <v>1.0401981921998199E-2</v>
      </c>
      <c r="C20066" s="2">
        <v>0.19654342594618199</v>
      </c>
      <c r="D20066" s="2">
        <v>0.19431209784370501</v>
      </c>
    </row>
    <row r="20067" spans="1:4" x14ac:dyDescent="0.2">
      <c r="A20067">
        <v>9263852</v>
      </c>
      <c r="B20067" s="2">
        <v>1.04015677208421E-2</v>
      </c>
      <c r="C20067" s="2">
        <v>0.19653482674133699</v>
      </c>
      <c r="D20067" s="2">
        <v>0.19430255402750399</v>
      </c>
    </row>
    <row r="20068" spans="1:4" x14ac:dyDescent="0.2">
      <c r="A20068">
        <v>9263884</v>
      </c>
      <c r="B20068" s="2">
        <v>1.04011535520312E-2</v>
      </c>
      <c r="C20068" s="2">
        <v>0.19652622828892599</v>
      </c>
      <c r="D20068" s="2">
        <v>0.19429301114876399</v>
      </c>
    </row>
    <row r="20069" spans="1:4" x14ac:dyDescent="0.2">
      <c r="A20069">
        <v>9263891</v>
      </c>
      <c r="B20069" s="2">
        <v>1.04007394155617E-2</v>
      </c>
      <c r="C20069" s="2">
        <v>0.19651763058885199</v>
      </c>
      <c r="D20069" s="2">
        <v>0.19428346920734699</v>
      </c>
    </row>
    <row r="20070" spans="1:4" x14ac:dyDescent="0.2">
      <c r="A20070">
        <v>9263999</v>
      </c>
      <c r="B20070" s="2">
        <v>1.040032531143E-2</v>
      </c>
      <c r="C20070" s="2">
        <v>0.19650903364101599</v>
      </c>
      <c r="D20070" s="2">
        <v>0.19427392820311301</v>
      </c>
    </row>
    <row r="20071" spans="1:4" x14ac:dyDescent="0.2">
      <c r="A20071">
        <v>9264052</v>
      </c>
      <c r="B20071" s="2">
        <v>1.04007856448765E-2</v>
      </c>
      <c r="C20071" s="2">
        <v>0.19654418197725201</v>
      </c>
      <c r="D20071" s="2">
        <v>0.194264388135926</v>
      </c>
    </row>
    <row r="20072" spans="1:4" x14ac:dyDescent="0.2">
      <c r="A20072">
        <v>9264072</v>
      </c>
      <c r="B20072" s="2">
        <v>1.04003715860109E-2</v>
      </c>
      <c r="C20072" s="2">
        <v>0.19653558462009499</v>
      </c>
      <c r="D20072" s="2">
        <v>0.194303952860299</v>
      </c>
    </row>
    <row r="20073" spans="1:4" x14ac:dyDescent="0.2">
      <c r="A20073">
        <v>9264095</v>
      </c>
      <c r="B20073" s="2">
        <v>1.0399957559471699E-2</v>
      </c>
      <c r="C20073" s="2">
        <v>0.19652698801504601</v>
      </c>
      <c r="D20073" s="2">
        <v>0.19429441225572</v>
      </c>
    </row>
    <row r="20074" spans="1:4" x14ac:dyDescent="0.2">
      <c r="A20074">
        <v>9264113</v>
      </c>
      <c r="B20074" s="2">
        <v>1.03995435652554E-2</v>
      </c>
      <c r="C20074" s="2">
        <v>0.196518392162008</v>
      </c>
      <c r="D20074" s="2">
        <v>0.19428487258801</v>
      </c>
    </row>
    <row r="20075" spans="1:4" x14ac:dyDescent="0.2">
      <c r="A20075">
        <v>9264130</v>
      </c>
      <c r="B20075" s="2">
        <v>1.03991296033582E-2</v>
      </c>
      <c r="C20075" s="2">
        <v>0.19650979706088101</v>
      </c>
      <c r="D20075" s="2">
        <v>0.19427533385703</v>
      </c>
    </row>
    <row r="20076" spans="1:4" x14ac:dyDescent="0.2">
      <c r="A20076">
        <v>9264136</v>
      </c>
      <c r="B20076" s="2">
        <v>1.0398715673776499E-2</v>
      </c>
      <c r="C20076" s="2">
        <v>0.19650120271156701</v>
      </c>
      <c r="D20076" s="2">
        <v>0.19426579606264399</v>
      </c>
    </row>
    <row r="20077" spans="1:4" x14ac:dyDescent="0.2">
      <c r="A20077">
        <v>9264189</v>
      </c>
      <c r="B20077" s="2">
        <v>1.0399175865900299E-2</v>
      </c>
      <c r="C20077" s="2">
        <v>0.19653634216741001</v>
      </c>
      <c r="D20077" s="2">
        <v>0.19425625920471201</v>
      </c>
    </row>
    <row r="20078" spans="1:4" x14ac:dyDescent="0.2">
      <c r="A20078">
        <v>9264190</v>
      </c>
      <c r="B20078" s="2">
        <v>1.0398761981551201E-2</v>
      </c>
      <c r="C20078" s="2">
        <v>0.196527747408929</v>
      </c>
      <c r="D20078" s="2">
        <v>0.19429581267488</v>
      </c>
    </row>
    <row r="20079" spans="1:4" x14ac:dyDescent="0.2">
      <c r="A20079">
        <v>9264213</v>
      </c>
      <c r="B20079" s="2">
        <v>1.0399221980742701E-2</v>
      </c>
      <c r="C20079" s="2">
        <v>0.19656288263075</v>
      </c>
      <c r="D20079" s="2">
        <v>0.194286275279795</v>
      </c>
    </row>
    <row r="20080" spans="1:4" x14ac:dyDescent="0.2">
      <c r="A20080">
        <v>9264230</v>
      </c>
      <c r="B20080" s="2">
        <v>1.03988081416229E-2</v>
      </c>
      <c r="C20080" s="2">
        <v>0.196554287463378</v>
      </c>
      <c r="D20080" s="2">
        <v>0.19432582339370699</v>
      </c>
    </row>
    <row r="20081" spans="1:4" x14ac:dyDescent="0.2">
      <c r="A20081">
        <v>9264323</v>
      </c>
      <c r="B20081" s="2">
        <v>1.03983943347997E-2</v>
      </c>
      <c r="C20081" s="2">
        <v>0.19654569304766001</v>
      </c>
      <c r="D20081" s="2">
        <v>0.194316285461863</v>
      </c>
    </row>
    <row r="20082" spans="1:4" x14ac:dyDescent="0.2">
      <c r="A20082">
        <v>9264405</v>
      </c>
      <c r="B20082" s="2">
        <v>1.0398854154083301E-2</v>
      </c>
      <c r="C20082" s="2">
        <v>0.19658082287613099</v>
      </c>
      <c r="D20082" s="2">
        <v>0.19430674846625701</v>
      </c>
    </row>
    <row r="20083" spans="1:4" x14ac:dyDescent="0.2">
      <c r="A20083">
        <v>9264453</v>
      </c>
      <c r="B20083" s="2">
        <v>1.0398440392478701E-2</v>
      </c>
      <c r="C20083" s="2">
        <v>0.196572228051766</v>
      </c>
      <c r="D20083" s="2">
        <v>0.19434628975265</v>
      </c>
    </row>
    <row r="20084" spans="1:4" x14ac:dyDescent="0.2">
      <c r="A20084">
        <v>9264458</v>
      </c>
      <c r="B20084" s="2">
        <v>1.0398026663159501E-2</v>
      </c>
      <c r="C20084" s="2">
        <v>0.19656363397892701</v>
      </c>
      <c r="D20084" s="2">
        <v>0.19433675222064001</v>
      </c>
    </row>
    <row r="20085" spans="1:4" x14ac:dyDescent="0.2">
      <c r="A20085">
        <v>9264477</v>
      </c>
      <c r="B20085" s="2">
        <v>1.03976129661222E-2</v>
      </c>
      <c r="C20085" s="2">
        <v>0.196555040657515</v>
      </c>
      <c r="D20085" s="2">
        <v>0.19432721562469299</v>
      </c>
    </row>
    <row r="20086" spans="1:4" x14ac:dyDescent="0.2">
      <c r="A20086">
        <v>9264508</v>
      </c>
      <c r="B20086" s="2">
        <v>1.03980726185234E-2</v>
      </c>
      <c r="C20086" s="2">
        <v>0.19659016393442599</v>
      </c>
      <c r="D20086" s="2">
        <v>0.194317679964669</v>
      </c>
    </row>
    <row r="20087" spans="1:4" x14ac:dyDescent="0.2">
      <c r="A20087">
        <v>9264525</v>
      </c>
      <c r="B20087" s="2">
        <v>1.03976589666862E-2</v>
      </c>
      <c r="C20087" s="2">
        <v>0.196581570204581</v>
      </c>
      <c r="D20087" s="2">
        <v>0.19435721295387601</v>
      </c>
    </row>
    <row r="20088" spans="1:4" x14ac:dyDescent="0.2">
      <c r="A20088">
        <v>9264555</v>
      </c>
      <c r="B20088" s="2">
        <v>1.0397245347119499E-2</v>
      </c>
      <c r="C20088" s="2">
        <v>0.19657297722603401</v>
      </c>
      <c r="D20088" s="2">
        <v>0.19434767675776399</v>
      </c>
    </row>
    <row r="20089" spans="1:4" x14ac:dyDescent="0.2">
      <c r="A20089">
        <v>9264576</v>
      </c>
      <c r="B20089" s="2">
        <v>1.03968317598198E-2</v>
      </c>
      <c r="C20089" s="2">
        <v>0.196564384998688</v>
      </c>
      <c r="D20089" s="2">
        <v>0.194338141497399</v>
      </c>
    </row>
    <row r="20090" spans="1:4" x14ac:dyDescent="0.2">
      <c r="A20090">
        <v>9264580</v>
      </c>
      <c r="B20090" s="2">
        <v>1.0396418204783301E-2</v>
      </c>
      <c r="C20090" s="2">
        <v>0.19655579352244401</v>
      </c>
      <c r="D20090" s="2">
        <v>0.194328607172643</v>
      </c>
    </row>
    <row r="20091" spans="1:4" x14ac:dyDescent="0.2">
      <c r="A20091">
        <v>9264592</v>
      </c>
      <c r="B20091" s="2">
        <v>1.03960046820064E-2</v>
      </c>
      <c r="C20091" s="2">
        <v>0.196547202797202</v>
      </c>
      <c r="D20091" s="2">
        <v>0.194319073783359</v>
      </c>
    </row>
    <row r="20092" spans="1:4" x14ac:dyDescent="0.2">
      <c r="A20092">
        <v>9264650</v>
      </c>
      <c r="B20092" s="2">
        <v>1.03955911914854E-2</v>
      </c>
      <c r="C20092" s="2">
        <v>0.196538612822866</v>
      </c>
      <c r="D20092" s="2">
        <v>0.194309541329408</v>
      </c>
    </row>
    <row r="20093" spans="1:4" x14ac:dyDescent="0.2">
      <c r="A20093">
        <v>9264662</v>
      </c>
      <c r="B20093" s="2">
        <v>1.0395177733216601E-2</v>
      </c>
      <c r="C20093" s="2">
        <v>0.196530023599335</v>
      </c>
      <c r="D20093" s="2">
        <v>0.19430000981065401</v>
      </c>
    </row>
    <row r="20094" spans="1:4" x14ac:dyDescent="0.2">
      <c r="A20094">
        <v>9264665</v>
      </c>
      <c r="B20094" s="2">
        <v>1.03947643071963E-2</v>
      </c>
      <c r="C20094" s="2">
        <v>0.19652143512651299</v>
      </c>
      <c r="D20094" s="2">
        <v>0.194290479226958</v>
      </c>
    </row>
    <row r="20095" spans="1:4" x14ac:dyDescent="0.2">
      <c r="A20095">
        <v>9264678</v>
      </c>
      <c r="B20095" s="2">
        <v>1.03943509134209E-2</v>
      </c>
      <c r="C20095" s="2">
        <v>0.196512847404299</v>
      </c>
      <c r="D20095" s="2">
        <v>0.19428094957818301</v>
      </c>
    </row>
    <row r="20096" spans="1:4" x14ac:dyDescent="0.2">
      <c r="A20096">
        <v>9264755</v>
      </c>
      <c r="B20096" s="2">
        <v>1.0393937551886801E-2</v>
      </c>
      <c r="C20096" s="2">
        <v>0.196504260432597</v>
      </c>
      <c r="D20096" s="2">
        <v>0.194271420864191</v>
      </c>
    </row>
    <row r="20097" spans="1:4" x14ac:dyDescent="0.2">
      <c r="A20097">
        <v>9264771</v>
      </c>
      <c r="B20097" s="2">
        <v>1.0393524222590199E-2</v>
      </c>
      <c r="C20097" s="2">
        <v>0.19649567421130801</v>
      </c>
      <c r="D20097" s="2">
        <v>0.19426189308484501</v>
      </c>
    </row>
    <row r="20098" spans="1:4" x14ac:dyDescent="0.2">
      <c r="A20098">
        <v>9264794</v>
      </c>
      <c r="B20098" s="2">
        <v>1.03931109255274E-2</v>
      </c>
      <c r="C20098" s="2">
        <v>0.19648708874033199</v>
      </c>
      <c r="D20098" s="2">
        <v>0.194252366240007</v>
      </c>
    </row>
    <row r="20099" spans="1:4" x14ac:dyDescent="0.2">
      <c r="A20099">
        <v>9264801</v>
      </c>
      <c r="B20099" s="2">
        <v>1.0392697660694899E-2</v>
      </c>
      <c r="C20099" s="2">
        <v>0.19647850401957301</v>
      </c>
      <c r="D20099" s="2">
        <v>0.19424284032954101</v>
      </c>
    </row>
    <row r="20100" spans="1:4" x14ac:dyDescent="0.2">
      <c r="A20100">
        <v>9264825</v>
      </c>
      <c r="B20100" s="2">
        <v>1.0392284428088899E-2</v>
      </c>
      <c r="C20100" s="2">
        <v>0.19646992004893099</v>
      </c>
      <c r="D20100" s="2">
        <v>0.19423331535330701</v>
      </c>
    </row>
    <row r="20101" spans="1:4" x14ac:dyDescent="0.2">
      <c r="A20101">
        <v>9264830</v>
      </c>
      <c r="B20101" s="2">
        <v>1.03918712277057E-2</v>
      </c>
      <c r="C20101" s="2">
        <v>0.19646133682830899</v>
      </c>
      <c r="D20101" s="2">
        <v>0.19422379131116899</v>
      </c>
    </row>
    <row r="20102" spans="1:4" x14ac:dyDescent="0.2">
      <c r="A20102">
        <v>9264871</v>
      </c>
      <c r="B20102" s="2">
        <v>1.03914580595418E-2</v>
      </c>
      <c r="C20102" s="2">
        <v>0.19645275435760701</v>
      </c>
      <c r="D20102" s="2">
        <v>0.19421426820299001</v>
      </c>
    </row>
    <row r="20103" spans="1:4" x14ac:dyDescent="0.2">
      <c r="A20103">
        <v>9264873</v>
      </c>
      <c r="B20103" s="2">
        <v>1.03910449235934E-2</v>
      </c>
      <c r="C20103" s="2">
        <v>0.196444172636728</v>
      </c>
      <c r="D20103" s="2">
        <v>0.194204746028633</v>
      </c>
    </row>
    <row r="20104" spans="1:4" x14ac:dyDescent="0.2">
      <c r="A20104">
        <v>9264911</v>
      </c>
      <c r="B20104" s="2">
        <v>1.03906318198569E-2</v>
      </c>
      <c r="C20104" s="2">
        <v>0.19643559166557401</v>
      </c>
      <c r="D20104" s="2">
        <v>0.194195224787959</v>
      </c>
    </row>
    <row r="20105" spans="1:4" x14ac:dyDescent="0.2">
      <c r="A20105">
        <v>9264965</v>
      </c>
      <c r="B20105" s="2">
        <v>1.03902187483286E-2</v>
      </c>
      <c r="C20105" s="2">
        <v>0.19642701144404601</v>
      </c>
      <c r="D20105" s="2">
        <v>0.194185704480831</v>
      </c>
    </row>
    <row r="20106" spans="1:4" x14ac:dyDescent="0.2">
      <c r="A20106">
        <v>9265007</v>
      </c>
      <c r="B20106" s="2">
        <v>1.03898057090049E-2</v>
      </c>
      <c r="C20106" s="2">
        <v>0.196418431972046</v>
      </c>
      <c r="D20106" s="2">
        <v>0.19417618510711299</v>
      </c>
    </row>
    <row r="20107" spans="1:4" x14ac:dyDescent="0.2">
      <c r="A20107">
        <v>9265024</v>
      </c>
      <c r="B20107" s="2">
        <v>1.03902654137115E-2</v>
      </c>
      <c r="C20107" s="2">
        <v>0.19645352900069801</v>
      </c>
      <c r="D20107" s="2">
        <v>0.19416666666666599</v>
      </c>
    </row>
    <row r="20108" spans="1:4" x14ac:dyDescent="0.2">
      <c r="A20108">
        <v>9265058</v>
      </c>
      <c r="B20108" s="2">
        <v>1.03898524194417E-2</v>
      </c>
      <c r="C20108" s="2">
        <v>0.19644494911997201</v>
      </c>
      <c r="D20108" s="2">
        <v>0.194206166364393</v>
      </c>
    </row>
    <row r="20109" spans="1:4" x14ac:dyDescent="0.2">
      <c r="A20109">
        <v>9265066</v>
      </c>
      <c r="B20109" s="2">
        <v>1.03894394573653E-2</v>
      </c>
      <c r="C20109" s="2">
        <v>0.196436369988645</v>
      </c>
      <c r="D20109" s="2">
        <v>0.194196647387511</v>
      </c>
    </row>
    <row r="20110" spans="1:4" x14ac:dyDescent="0.2">
      <c r="A20110">
        <v>9265075</v>
      </c>
      <c r="B20110" s="2">
        <v>1.03898989824706E-2</v>
      </c>
      <c r="C20110" s="2">
        <v>0.196471461635879</v>
      </c>
      <c r="D20110" s="2">
        <v>0.19418712934372301</v>
      </c>
    </row>
    <row r="20111" spans="1:4" x14ac:dyDescent="0.2">
      <c r="A20111">
        <v>9265086</v>
      </c>
      <c r="B20111" s="2">
        <v>1.03894860654374E-2</v>
      </c>
      <c r="C20111" s="2">
        <v>0.19646288209606899</v>
      </c>
      <c r="D20111" s="2">
        <v>0.19422662223093501</v>
      </c>
    </row>
    <row r="20112" spans="1:4" x14ac:dyDescent="0.2">
      <c r="A20112">
        <v>9265148</v>
      </c>
      <c r="B20112" s="2">
        <v>1.03890731805864E-2</v>
      </c>
      <c r="C20112" s="2">
        <v>0.19645430330553201</v>
      </c>
      <c r="D20112" s="2">
        <v>0.19421710365106501</v>
      </c>
    </row>
    <row r="20113" spans="1:4" x14ac:dyDescent="0.2">
      <c r="A20113">
        <v>9265189</v>
      </c>
      <c r="B20113" s="2">
        <v>1.03895325261898E-2</v>
      </c>
      <c r="C20113" s="2">
        <v>0.196489389572963</v>
      </c>
      <c r="D20113" s="2">
        <v>0.194207586004116</v>
      </c>
    </row>
    <row r="20114" spans="1:4" x14ac:dyDescent="0.2">
      <c r="A20114">
        <v>9265256</v>
      </c>
      <c r="B20114" s="2">
        <v>1.03899916666703E-2</v>
      </c>
      <c r="C20114" s="2">
        <v>0.19652447277649199</v>
      </c>
      <c r="D20114" s="2">
        <v>0.19424707208310801</v>
      </c>
    </row>
    <row r="20115" spans="1:4" x14ac:dyDescent="0.2">
      <c r="A20115">
        <v>9265266</v>
      </c>
      <c r="B20115" s="2">
        <v>1.03904506021101E-2</v>
      </c>
      <c r="C20115" s="2">
        <v>0.196559552916521</v>
      </c>
      <c r="D20115" s="2">
        <v>0.19428655429243399</v>
      </c>
    </row>
    <row r="20116" spans="1:4" x14ac:dyDescent="0.2">
      <c r="A20116">
        <v>9265306</v>
      </c>
      <c r="B20116" s="2">
        <v>1.03900377880237E-2</v>
      </c>
      <c r="C20116" s="2">
        <v>0.19655097140362299</v>
      </c>
      <c r="D20116" s="2">
        <v>0.19432603263266199</v>
      </c>
    </row>
    <row r="20117" spans="1:4" x14ac:dyDescent="0.2">
      <c r="A20117">
        <v>9265315</v>
      </c>
      <c r="B20117" s="2">
        <v>1.03896250061006E-2</v>
      </c>
      <c r="C20117" s="2">
        <v>0.196542390640006</v>
      </c>
      <c r="D20117" s="2">
        <v>0.19431651151396301</v>
      </c>
    </row>
    <row r="20118" spans="1:4" x14ac:dyDescent="0.2">
      <c r="A20118">
        <v>9265343</v>
      </c>
      <c r="B20118" s="2">
        <v>1.03900837623346E-2</v>
      </c>
      <c r="C20118" s="2">
        <v>0.196577465403588</v>
      </c>
      <c r="D20118" s="2">
        <v>0.194306991328205</v>
      </c>
    </row>
    <row r="20119" spans="1:4" x14ac:dyDescent="0.2">
      <c r="A20119">
        <v>9265413</v>
      </c>
      <c r="B20119" s="2">
        <v>1.03896710254417E-2</v>
      </c>
      <c r="C20119" s="2">
        <v>0.19656888423258201</v>
      </c>
      <c r="D20119" s="2">
        <v>0.194346462864981</v>
      </c>
    </row>
    <row r="20120" spans="1:4" x14ac:dyDescent="0.2">
      <c r="A20120">
        <v>9265421</v>
      </c>
      <c r="B20120" s="2">
        <v>1.03892583207011E-2</v>
      </c>
      <c r="C20120" s="2">
        <v>0.196560303810729</v>
      </c>
      <c r="D20120" s="2">
        <v>0.19433694214471101</v>
      </c>
    </row>
    <row r="20121" spans="1:4" x14ac:dyDescent="0.2">
      <c r="A20121">
        <v>9265441</v>
      </c>
      <c r="B20121" s="2">
        <v>1.0388845648108999E-2</v>
      </c>
      <c r="C20121" s="2">
        <v>0.19655172413793101</v>
      </c>
      <c r="D20121" s="2">
        <v>0.19432742235720499</v>
      </c>
    </row>
    <row r="20122" spans="1:4" x14ac:dyDescent="0.2">
      <c r="A20122">
        <v>9265448</v>
      </c>
      <c r="B20122" s="2">
        <v>1.0388433007661801E-2</v>
      </c>
      <c r="C20122" s="2">
        <v>0.196543145214089</v>
      </c>
      <c r="D20122" s="2">
        <v>0.194317903502326</v>
      </c>
    </row>
    <row r="20123" spans="1:4" x14ac:dyDescent="0.2">
      <c r="A20123">
        <v>9265465</v>
      </c>
      <c r="B20123" s="2">
        <v>1.03880203993558E-2</v>
      </c>
      <c r="C20123" s="2">
        <v>0.19653456703910599</v>
      </c>
      <c r="D20123" s="2">
        <v>0.19430838557993699</v>
      </c>
    </row>
    <row r="20124" spans="1:4" x14ac:dyDescent="0.2">
      <c r="A20124">
        <v>9265468</v>
      </c>
      <c r="B20124" s="2">
        <v>1.03884790150842E-2</v>
      </c>
      <c r="C20124" s="2">
        <v>0.19656963295945501</v>
      </c>
      <c r="D20124" s="2">
        <v>0.1942988685899</v>
      </c>
    </row>
    <row r="20125" spans="1:4" x14ac:dyDescent="0.2">
      <c r="A20125">
        <v>9265476</v>
      </c>
      <c r="B20125" s="2">
        <v>1.03880664517752E-2</v>
      </c>
      <c r="C20125" s="2">
        <v>0.19656105437723601</v>
      </c>
      <c r="D20125" s="2">
        <v>0.19433832892545699</v>
      </c>
    </row>
    <row r="20126" spans="1:4" x14ac:dyDescent="0.2">
      <c r="A20126">
        <v>9265514</v>
      </c>
      <c r="B20126" s="2">
        <v>1.03876539205964E-2</v>
      </c>
      <c r="C20126" s="2">
        <v>0.19655247654374799</v>
      </c>
      <c r="D20126" s="2">
        <v>0.194328811401146</v>
      </c>
    </row>
    <row r="20127" spans="1:4" x14ac:dyDescent="0.2">
      <c r="A20127">
        <v>9265531</v>
      </c>
      <c r="B20127" s="2">
        <v>1.0387241421543901E-2</v>
      </c>
      <c r="C20127" s="2">
        <v>0.196543899458893</v>
      </c>
      <c r="D20127" s="2">
        <v>0.19431929480901</v>
      </c>
    </row>
    <row r="20128" spans="1:4" x14ac:dyDescent="0.2">
      <c r="A20128">
        <v>9265582</v>
      </c>
      <c r="B20128" s="2">
        <v>1.03868289546143E-2</v>
      </c>
      <c r="C20128" s="2">
        <v>0.19653532312257199</v>
      </c>
      <c r="D20128" s="2">
        <v>0.19430977914891501</v>
      </c>
    </row>
    <row r="20129" spans="1:4" x14ac:dyDescent="0.2">
      <c r="A20129">
        <v>9265590</v>
      </c>
      <c r="B20129" s="2">
        <v>1.0387287417052001E-2</v>
      </c>
      <c r="C20129" s="2">
        <v>0.19657038135962901</v>
      </c>
      <c r="D20129" s="2">
        <v>0.19430026442072201</v>
      </c>
    </row>
    <row r="20130" spans="1:4" x14ac:dyDescent="0.2">
      <c r="A20130">
        <v>9265616</v>
      </c>
      <c r="B20130" s="2">
        <v>1.03868749950936E-2</v>
      </c>
      <c r="C20130" s="2">
        <v>0.196561804616257</v>
      </c>
      <c r="D20130" s="2">
        <v>0.19433971502717501</v>
      </c>
    </row>
    <row r="20131" spans="1:4" x14ac:dyDescent="0.2">
      <c r="A20131">
        <v>9265694</v>
      </c>
      <c r="B20131" s="2">
        <v>1.0387333265768101E-2</v>
      </c>
      <c r="C20131" s="2">
        <v>0.19659685863874299</v>
      </c>
      <c r="D20131" s="2">
        <v>0.194330199764982</v>
      </c>
    </row>
    <row r="20132" spans="1:4" x14ac:dyDescent="0.2">
      <c r="A20132">
        <v>9265698</v>
      </c>
      <c r="B20132" s="2">
        <v>1.03869208887778E-2</v>
      </c>
      <c r="C20132" s="2">
        <v>0.196588281488591</v>
      </c>
      <c r="D20132" s="2">
        <v>0.19436964504283899</v>
      </c>
    </row>
    <row r="20133" spans="1:4" x14ac:dyDescent="0.2">
      <c r="A20133">
        <v>9265828</v>
      </c>
      <c r="B20133" s="2">
        <v>1.03865085438917E-2</v>
      </c>
      <c r="C20133" s="2">
        <v>0.19657970508681599</v>
      </c>
      <c r="D20133" s="2">
        <v>0.19436012924703799</v>
      </c>
    </row>
    <row r="20134" spans="1:4" x14ac:dyDescent="0.2">
      <c r="A20134">
        <v>9265847</v>
      </c>
      <c r="B20134" s="2">
        <v>1.03860962311061E-2</v>
      </c>
      <c r="C20134" s="2">
        <v>0.19657112943332</v>
      </c>
      <c r="D20134" s="2">
        <v>0.194350614382924</v>
      </c>
    </row>
    <row r="20135" spans="1:4" x14ac:dyDescent="0.2">
      <c r="A20135">
        <v>9265889</v>
      </c>
      <c r="B20135" s="2">
        <v>1.0385683950417401E-2</v>
      </c>
      <c r="C20135" s="2">
        <v>0.196562554528005</v>
      </c>
      <c r="D20135" s="2">
        <v>0.19434110045036199</v>
      </c>
    </row>
    <row r="20136" spans="1:4" x14ac:dyDescent="0.2">
      <c r="A20136">
        <v>9265910</v>
      </c>
      <c r="B20136" s="2">
        <v>1.0386142067993299E-2</v>
      </c>
      <c r="C20136" s="2">
        <v>0.19659760087240999</v>
      </c>
      <c r="D20136" s="2">
        <v>0.194331587449214</v>
      </c>
    </row>
    <row r="20137" spans="1:4" x14ac:dyDescent="0.2">
      <c r="A20137">
        <v>9265920</v>
      </c>
      <c r="B20137" s="2">
        <v>1.0385729832247E-2</v>
      </c>
      <c r="C20137" s="2">
        <v>0.19658902556049901</v>
      </c>
      <c r="D20137" s="2">
        <v>0.194371023005384</v>
      </c>
    </row>
    <row r="20138" spans="1:4" x14ac:dyDescent="0.2">
      <c r="A20138">
        <v>9265936</v>
      </c>
      <c r="B20138" s="2">
        <v>1.03853176285864E-2</v>
      </c>
      <c r="C20138" s="2">
        <v>0.19658045099664101</v>
      </c>
      <c r="D20138" s="2">
        <v>0.194361509470902</v>
      </c>
    </row>
    <row r="20139" spans="1:4" x14ac:dyDescent="0.2">
      <c r="A20139">
        <v>9266048</v>
      </c>
      <c r="B20139" s="2">
        <v>1.03849054570079E-2</v>
      </c>
      <c r="C20139" s="2">
        <v>0.19657187718073901</v>
      </c>
      <c r="D20139" s="2">
        <v>0.194351996867658</v>
      </c>
    </row>
    <row r="20140" spans="1:4" x14ac:dyDescent="0.2">
      <c r="A20140">
        <v>9266050</v>
      </c>
      <c r="B20140" s="2">
        <v>1.0384493317507799E-2</v>
      </c>
      <c r="C20140" s="2">
        <v>0.19656330411269499</v>
      </c>
      <c r="D20140" s="2">
        <v>0.194342485195517</v>
      </c>
    </row>
    <row r="20141" spans="1:4" x14ac:dyDescent="0.2">
      <c r="A20141">
        <v>9266068</v>
      </c>
      <c r="B20141" s="2">
        <v>1.0384081210082699E-2</v>
      </c>
      <c r="C20141" s="2">
        <v>0.19655473179241101</v>
      </c>
      <c r="D20141" s="2">
        <v>0.19433297445434</v>
      </c>
    </row>
    <row r="20142" spans="1:4" x14ac:dyDescent="0.2">
      <c r="A20142">
        <v>9266093</v>
      </c>
      <c r="B20142" s="2">
        <v>1.03836691347287E-2</v>
      </c>
      <c r="C20142" s="2">
        <v>0.19654616021978899</v>
      </c>
      <c r="D20142" s="2">
        <v>0.194323464643993</v>
      </c>
    </row>
    <row r="20143" spans="1:4" x14ac:dyDescent="0.2">
      <c r="A20143">
        <v>9266107</v>
      </c>
      <c r="B20143" s="2">
        <v>1.0383257091442199E-2</v>
      </c>
      <c r="C20143" s="2">
        <v>0.19653758939473201</v>
      </c>
      <c r="D20143" s="2">
        <v>0.19431395576433699</v>
      </c>
    </row>
    <row r="20144" spans="1:4" x14ac:dyDescent="0.2">
      <c r="A20144">
        <v>9266210</v>
      </c>
      <c r="B20144" s="2">
        <v>1.0382845080219701E-2</v>
      </c>
      <c r="C20144" s="2">
        <v>0.19652901931714101</v>
      </c>
      <c r="D20144" s="2">
        <v>0.19430444781523701</v>
      </c>
    </row>
    <row r="20145" spans="1:4" x14ac:dyDescent="0.2">
      <c r="A20145">
        <v>9266266</v>
      </c>
      <c r="B20145" s="2">
        <v>1.03824331010574E-2</v>
      </c>
      <c r="C20145" s="2">
        <v>0.19652044998691801</v>
      </c>
      <c r="D20145" s="2">
        <v>0.19429494079655499</v>
      </c>
    </row>
    <row r="20146" spans="1:4" x14ac:dyDescent="0.2">
      <c r="A20146">
        <v>9266289</v>
      </c>
      <c r="B20146" s="2">
        <v>1.03820211539517E-2</v>
      </c>
      <c r="C20146" s="2">
        <v>0.196511881403967</v>
      </c>
      <c r="D20146" s="2">
        <v>0.19428543470815501</v>
      </c>
    </row>
    <row r="20147" spans="1:4" x14ac:dyDescent="0.2">
      <c r="A20147">
        <v>9266294</v>
      </c>
      <c r="B20147" s="2">
        <v>1.03816092388991E-2</v>
      </c>
      <c r="C20147" s="2">
        <v>0.19650331356818901</v>
      </c>
      <c r="D20147" s="2">
        <v>0.194275929549902</v>
      </c>
    </row>
    <row r="20148" spans="1:4" x14ac:dyDescent="0.2">
      <c r="A20148">
        <v>9266387</v>
      </c>
      <c r="B20148" s="2">
        <v>1.0381197355895801E-2</v>
      </c>
      <c r="C20148" s="2">
        <v>0.196494746479487</v>
      </c>
      <c r="D20148" s="2">
        <v>0.194266425321657</v>
      </c>
    </row>
    <row r="20149" spans="1:4" x14ac:dyDescent="0.2">
      <c r="A20149">
        <v>9266394</v>
      </c>
      <c r="B20149" s="2">
        <v>1.0380785504938201E-2</v>
      </c>
      <c r="C20149" s="2">
        <v>0.19648618013776201</v>
      </c>
      <c r="D20149" s="2">
        <v>0.19425692202328501</v>
      </c>
    </row>
    <row r="20150" spans="1:4" x14ac:dyDescent="0.2">
      <c r="A20150">
        <v>9266431</v>
      </c>
      <c r="B20150" s="2">
        <v>1.03803736860226E-2</v>
      </c>
      <c r="C20150" s="2">
        <v>0.19647761454291801</v>
      </c>
      <c r="D20150" s="2">
        <v>0.19424741965464901</v>
      </c>
    </row>
    <row r="20151" spans="1:4" x14ac:dyDescent="0.2">
      <c r="A20151">
        <v>9266478</v>
      </c>
      <c r="B20151" s="2">
        <v>1.0379961899145499E-2</v>
      </c>
      <c r="C20151" s="2">
        <v>0.19646904969485601</v>
      </c>
      <c r="D20151" s="2">
        <v>0.19423791821561301</v>
      </c>
    </row>
    <row r="20152" spans="1:4" x14ac:dyDescent="0.2">
      <c r="A20152">
        <v>9266521</v>
      </c>
      <c r="B20152" s="2">
        <v>1.0379550144303199E-2</v>
      </c>
      <c r="C20152" s="2">
        <v>0.19646048559347801</v>
      </c>
      <c r="D20152" s="2">
        <v>0.19422841770603999</v>
      </c>
    </row>
    <row r="20153" spans="1:4" x14ac:dyDescent="0.2">
      <c r="A20153">
        <v>9266619</v>
      </c>
      <c r="B20153" s="2">
        <v>1.0379138421492099E-2</v>
      </c>
      <c r="C20153" s="2">
        <v>0.19645192223868799</v>
      </c>
      <c r="D20153" s="2">
        <v>0.194218918125794</v>
      </c>
    </row>
    <row r="20154" spans="1:4" x14ac:dyDescent="0.2">
      <c r="A20154">
        <v>9266664</v>
      </c>
      <c r="B20154" s="2">
        <v>1.0379596552700401E-2</v>
      </c>
      <c r="C20154" s="2">
        <v>0.196486945909427</v>
      </c>
      <c r="D20154" s="2">
        <v>0.19420941947473899</v>
      </c>
    </row>
    <row r="20155" spans="1:4" x14ac:dyDescent="0.2">
      <c r="A20155">
        <v>9266694</v>
      </c>
      <c r="B20155" s="2">
        <v>1.03800544797082E-2</v>
      </c>
      <c r="C20155" s="2">
        <v>0.196521966527196</v>
      </c>
      <c r="D20155" s="2">
        <v>0.19424882629107901</v>
      </c>
    </row>
    <row r="20156" spans="1:4" x14ac:dyDescent="0.2">
      <c r="A20156">
        <v>9266706</v>
      </c>
      <c r="B20156" s="2">
        <v>1.03796428145169E-2</v>
      </c>
      <c r="C20156" s="2">
        <v>0.19651340161255099</v>
      </c>
      <c r="D20156" s="2">
        <v>0.194288229253264</v>
      </c>
    </row>
    <row r="20157" spans="1:4" x14ac:dyDescent="0.2">
      <c r="A20157">
        <v>9266892</v>
      </c>
      <c r="B20157" s="2">
        <v>1.0379231181341901E-2</v>
      </c>
      <c r="C20157" s="2">
        <v>0.19650483744443401</v>
      </c>
      <c r="D20157" s="2">
        <v>0.194278728606356</v>
      </c>
    </row>
    <row r="20158" spans="1:4" x14ac:dyDescent="0.2">
      <c r="A20158">
        <v>9266926</v>
      </c>
      <c r="B20158" s="2">
        <v>1.0378819580179501E-2</v>
      </c>
      <c r="C20158" s="2">
        <v>0.196496274022748</v>
      </c>
      <c r="D20158" s="2">
        <v>0.19426922888856199</v>
      </c>
    </row>
    <row r="20159" spans="1:4" x14ac:dyDescent="0.2">
      <c r="A20159">
        <v>9266942</v>
      </c>
      <c r="B20159" s="2">
        <v>1.0378408011026199E-2</v>
      </c>
      <c r="C20159" s="2">
        <v>0.19648771134739401</v>
      </c>
      <c r="D20159" s="2">
        <v>0.19425973009974501</v>
      </c>
    </row>
    <row r="20160" spans="1:4" x14ac:dyDescent="0.2">
      <c r="A20160">
        <v>9266988</v>
      </c>
      <c r="B20160" s="2">
        <v>1.03779964738781E-2</v>
      </c>
      <c r="C20160" s="2">
        <v>0.19647914941827499</v>
      </c>
      <c r="D20160" s="2">
        <v>0.19425023223976901</v>
      </c>
    </row>
    <row r="20161" spans="1:4" x14ac:dyDescent="0.2">
      <c r="A20161">
        <v>9267035</v>
      </c>
      <c r="B20161" s="2">
        <v>1.03775849687318E-2</v>
      </c>
      <c r="C20161" s="2">
        <v>0.19647058823529401</v>
      </c>
      <c r="D20161" s="2">
        <v>0.194240735308497</v>
      </c>
    </row>
    <row r="20162" spans="1:4" x14ac:dyDescent="0.2">
      <c r="A20162">
        <v>9267045</v>
      </c>
      <c r="B20162" s="2">
        <v>1.03771734955836E-2</v>
      </c>
      <c r="C20162" s="2">
        <v>0.19646202779835301</v>
      </c>
      <c r="D20162" s="2">
        <v>0.194231239305793</v>
      </c>
    </row>
    <row r="20163" spans="1:4" x14ac:dyDescent="0.2">
      <c r="A20163">
        <v>9267080</v>
      </c>
      <c r="B20163" s="2">
        <v>1.0377631308050301E-2</v>
      </c>
      <c r="C20163" s="2">
        <v>0.196497037295224</v>
      </c>
      <c r="D20163" s="2">
        <v>0.194221744231521</v>
      </c>
    </row>
    <row r="20164" spans="1:4" x14ac:dyDescent="0.2">
      <c r="A20164">
        <v>9267130</v>
      </c>
      <c r="B20164" s="2">
        <v>1.0377219879678099E-2</v>
      </c>
      <c r="C20164" s="2">
        <v>0.196488476451879</v>
      </c>
      <c r="D20164" s="2">
        <v>0.19426113310847101</v>
      </c>
    </row>
    <row r="20165" spans="1:4" x14ac:dyDescent="0.2">
      <c r="A20165">
        <v>9267155</v>
      </c>
      <c r="B20165" s="2">
        <v>1.03768084832929E-2</v>
      </c>
      <c r="C20165" s="2">
        <v>0.196479916354448</v>
      </c>
      <c r="D20165" s="2">
        <v>0.19425163750122201</v>
      </c>
    </row>
    <row r="20166" spans="1:4" x14ac:dyDescent="0.2">
      <c r="A20166">
        <v>9267330</v>
      </c>
      <c r="B20166" s="2">
        <v>1.0376397118891101E-2</v>
      </c>
      <c r="C20166" s="2">
        <v>0.196471357002831</v>
      </c>
      <c r="D20166" s="2">
        <v>0.19424214282222901</v>
      </c>
    </row>
    <row r="20167" spans="1:4" x14ac:dyDescent="0.2">
      <c r="A20167">
        <v>9267337</v>
      </c>
      <c r="B20167" s="2">
        <v>1.0375985786469E-2</v>
      </c>
      <c r="C20167" s="2">
        <v>0.19646279839693301</v>
      </c>
      <c r="D20167" s="2">
        <v>0.19423264907135801</v>
      </c>
    </row>
    <row r="20168" spans="1:4" x14ac:dyDescent="0.2">
      <c r="A20168">
        <v>9267343</v>
      </c>
      <c r="B20168" s="2">
        <v>1.03755744860231E-2</v>
      </c>
      <c r="C20168" s="2">
        <v>0.196454240536655</v>
      </c>
      <c r="D20168" s="2">
        <v>0.194223156248472</v>
      </c>
    </row>
    <row r="20169" spans="1:4" x14ac:dyDescent="0.2">
      <c r="A20169">
        <v>9267349</v>
      </c>
      <c r="B20169" s="2">
        <v>1.03751632175497E-2</v>
      </c>
      <c r="C20169" s="2">
        <v>0.1964456834219</v>
      </c>
      <c r="D20169" s="2">
        <v>0.19421366435343501</v>
      </c>
    </row>
    <row r="20170" spans="1:4" x14ac:dyDescent="0.2">
      <c r="A20170">
        <v>9267351</v>
      </c>
      <c r="B20170" s="2">
        <v>1.03747519810452E-2</v>
      </c>
      <c r="C20170" s="2">
        <v>0.19643712705257099</v>
      </c>
      <c r="D20170" s="2">
        <v>0.19420417338611101</v>
      </c>
    </row>
    <row r="20171" spans="1:4" x14ac:dyDescent="0.2">
      <c r="A20171">
        <v>9267352</v>
      </c>
      <c r="B20171" s="2">
        <v>1.0374340776505999E-2</v>
      </c>
      <c r="C20171" s="2">
        <v>0.19642857142857101</v>
      </c>
      <c r="D20171" s="2">
        <v>0.194194683346364</v>
      </c>
    </row>
    <row r="20172" spans="1:4" x14ac:dyDescent="0.2">
      <c r="A20172">
        <v>9267361</v>
      </c>
      <c r="B20172" s="2">
        <v>1.0374798487201801E-2</v>
      </c>
      <c r="C20172" s="2">
        <v>0.196463568659901</v>
      </c>
      <c r="D20172" s="2">
        <v>0.194185194234058</v>
      </c>
    </row>
    <row r="20173" spans="1:4" x14ac:dyDescent="0.2">
      <c r="A20173">
        <v>9267391</v>
      </c>
      <c r="B20173" s="2">
        <v>1.0375255994062801E-2</v>
      </c>
      <c r="C20173" s="2">
        <v>0.196498562842957</v>
      </c>
      <c r="D20173" s="2">
        <v>0.194224567575491</v>
      </c>
    </row>
    <row r="20174" spans="1:4" x14ac:dyDescent="0.2">
      <c r="A20174">
        <v>9267496</v>
      </c>
      <c r="B20174" s="2">
        <v>1.03757132971702E-2</v>
      </c>
      <c r="C20174" s="2">
        <v>0.19653355397813799</v>
      </c>
      <c r="D20174" s="2">
        <v>0.19426393706942799</v>
      </c>
    </row>
    <row r="20175" spans="1:4" x14ac:dyDescent="0.2">
      <c r="A20175">
        <v>9267512</v>
      </c>
      <c r="B20175" s="2">
        <v>1.0375302162894E-2</v>
      </c>
      <c r="C20175" s="2">
        <v>0.196524995645357</v>
      </c>
      <c r="D20175" s="2">
        <v>0.19430330271643501</v>
      </c>
    </row>
    <row r="20176" spans="1:4" x14ac:dyDescent="0.2">
      <c r="A20176">
        <v>9267521</v>
      </c>
      <c r="B20176" s="2">
        <v>1.03748910605644E-2</v>
      </c>
      <c r="C20176" s="2">
        <v>0.19651643805791399</v>
      </c>
      <c r="D20176" s="2">
        <v>0.194293810151937</v>
      </c>
    </row>
    <row r="20177" spans="1:4" x14ac:dyDescent="0.2">
      <c r="A20177">
        <v>9267527</v>
      </c>
      <c r="B20177" s="2">
        <v>1.0374479990177699E-2</v>
      </c>
      <c r="C20177" s="2">
        <v>0.19650788121571</v>
      </c>
      <c r="D20177" s="2">
        <v>0.194284318514899</v>
      </c>
    </row>
    <row r="20178" spans="1:4" x14ac:dyDescent="0.2">
      <c r="A20178">
        <v>9267534</v>
      </c>
      <c r="B20178" s="2">
        <v>1.03740689517304E-2</v>
      </c>
      <c r="C20178" s="2">
        <v>0.19649932511864801</v>
      </c>
      <c r="D20178" s="2">
        <v>0.19427482780518701</v>
      </c>
    </row>
    <row r="20179" spans="1:4" x14ac:dyDescent="0.2">
      <c r="A20179">
        <v>9267546</v>
      </c>
      <c r="B20179" s="2">
        <v>1.03736579452188E-2</v>
      </c>
      <c r="C20179" s="2">
        <v>0.19649076976663099</v>
      </c>
      <c r="D20179" s="2">
        <v>0.19426533802266499</v>
      </c>
    </row>
    <row r="20180" spans="1:4" x14ac:dyDescent="0.2">
      <c r="A20180">
        <v>9267553</v>
      </c>
      <c r="B20180" s="2">
        <v>1.03741151085322E-2</v>
      </c>
      <c r="C20180" s="2">
        <v>0.19652575210065701</v>
      </c>
      <c r="D20180" s="2">
        <v>0.19425584916719499</v>
      </c>
    </row>
    <row r="20181" spans="1:4" x14ac:dyDescent="0.2">
      <c r="A20181">
        <v>9267568</v>
      </c>
      <c r="B20181" s="2">
        <v>1.0373704146716799E-2</v>
      </c>
      <c r="C20181" s="2">
        <v>0.19651719634305601</v>
      </c>
      <c r="D20181" s="2">
        <v>0.194295203672951</v>
      </c>
    </row>
    <row r="20182" spans="1:4" x14ac:dyDescent="0.2">
      <c r="A20182">
        <v>9267615</v>
      </c>
      <c r="B20182" s="2">
        <v>1.03732932168262E-2</v>
      </c>
      <c r="C20182" s="2">
        <v>0.19650864133037299</v>
      </c>
      <c r="D20182" s="2">
        <v>0.19428571428571401</v>
      </c>
    </row>
    <row r="20183" spans="1:4" x14ac:dyDescent="0.2">
      <c r="A20183">
        <v>9267621</v>
      </c>
      <c r="B20183" s="2">
        <v>1.0372882318856601E-2</v>
      </c>
      <c r="C20183" s="2">
        <v>0.19650008706250999</v>
      </c>
      <c r="D20183" s="2">
        <v>0.194276225825356</v>
      </c>
    </row>
    <row r="20184" spans="1:4" x14ac:dyDescent="0.2">
      <c r="A20184">
        <v>9267626</v>
      </c>
      <c r="B20184" s="2">
        <v>1.0372471452804399E-2</v>
      </c>
      <c r="C20184" s="2">
        <v>0.19649153353937199</v>
      </c>
      <c r="D20184" s="2">
        <v>0.19426673829174099</v>
      </c>
    </row>
    <row r="20185" spans="1:4" x14ac:dyDescent="0.2">
      <c r="A20185">
        <v>9267684</v>
      </c>
      <c r="B20185" s="2">
        <v>1.03720606186661E-2</v>
      </c>
      <c r="C20185" s="2">
        <v>0.19648298076085999</v>
      </c>
      <c r="D20185" s="2">
        <v>0.19425725168473401</v>
      </c>
    </row>
    <row r="20186" spans="1:4" x14ac:dyDescent="0.2">
      <c r="A20186">
        <v>9267690</v>
      </c>
      <c r="B20186" s="2">
        <v>1.03725176422518E-2</v>
      </c>
      <c r="C20186" s="2">
        <v>0.19651795429815</v>
      </c>
      <c r="D20186" s="2">
        <v>0.19424776600419899</v>
      </c>
    </row>
    <row r="20187" spans="1:4" x14ac:dyDescent="0.2">
      <c r="A20187">
        <v>9267790</v>
      </c>
      <c r="B20187" s="2">
        <v>1.03729744624084E-2</v>
      </c>
      <c r="C20187" s="2">
        <v>0.19655292479108599</v>
      </c>
      <c r="D20187" s="2">
        <v>0.19428710937499999</v>
      </c>
    </row>
    <row r="20188" spans="1:4" x14ac:dyDescent="0.2">
      <c r="A20188">
        <v>9267799</v>
      </c>
      <c r="B20188" s="2">
        <v>1.0373431079217101E-2</v>
      </c>
      <c r="C20188" s="2">
        <v>0.19658789224006601</v>
      </c>
      <c r="D20188" s="2">
        <v>0.194326448903862</v>
      </c>
    </row>
    <row r="20189" spans="1:4" x14ac:dyDescent="0.2">
      <c r="A20189">
        <v>9267804</v>
      </c>
      <c r="B20189" s="2">
        <v>1.0373887492759099E-2</v>
      </c>
      <c r="C20189" s="2">
        <v>0.19662285664548601</v>
      </c>
      <c r="D20189" s="2">
        <v>0.19436578459134801</v>
      </c>
    </row>
    <row r="20190" spans="1:4" x14ac:dyDescent="0.2">
      <c r="A20190">
        <v>9267810</v>
      </c>
      <c r="B20190" s="2">
        <v>1.0373476741591701E-2</v>
      </c>
      <c r="C20190" s="2">
        <v>0.19661430001305499</v>
      </c>
      <c r="D20190" s="2">
        <v>0.194405116438021</v>
      </c>
    </row>
    <row r="20191" spans="1:4" x14ac:dyDescent="0.2">
      <c r="A20191">
        <v>9267907</v>
      </c>
      <c r="B20191" s="2">
        <v>1.03730660223157E-2</v>
      </c>
      <c r="C20191" s="2">
        <v>0.196605744125326</v>
      </c>
      <c r="D20191" s="2">
        <v>0.19439562585432499</v>
      </c>
    </row>
    <row r="20192" spans="1:4" x14ac:dyDescent="0.2">
      <c r="A20192">
        <v>9267913</v>
      </c>
      <c r="B20192" s="2">
        <v>1.03726553349275E-2</v>
      </c>
      <c r="C20192" s="2">
        <v>0.19659718898220199</v>
      </c>
      <c r="D20192" s="2">
        <v>0.19438613619721701</v>
      </c>
    </row>
    <row r="20193" spans="1:4" x14ac:dyDescent="0.2">
      <c r="A20193">
        <v>9267937</v>
      </c>
      <c r="B20193" s="2">
        <v>1.0372244679423499E-2</v>
      </c>
      <c r="C20193" s="2">
        <v>0.196588634583587</v>
      </c>
      <c r="D20193" s="2">
        <v>0.194376647466562</v>
      </c>
    </row>
    <row r="20194" spans="1:4" x14ac:dyDescent="0.2">
      <c r="A20194">
        <v>9268035</v>
      </c>
      <c r="B20194" s="2">
        <v>1.03718340558E-2</v>
      </c>
      <c r="C20194" s="2">
        <v>0.19658008092938201</v>
      </c>
      <c r="D20194" s="2">
        <v>0.19436715966222401</v>
      </c>
    </row>
    <row r="20195" spans="1:4" x14ac:dyDescent="0.2">
      <c r="A20195">
        <v>9268089</v>
      </c>
      <c r="B20195" s="2">
        <v>1.03714234640535E-2</v>
      </c>
      <c r="C20195" s="2">
        <v>0.19657152801949099</v>
      </c>
      <c r="D20195" s="2">
        <v>0.19435767278406799</v>
      </c>
    </row>
    <row r="20196" spans="1:4" x14ac:dyDescent="0.2">
      <c r="A20196">
        <v>9268100</v>
      </c>
      <c r="B20196" s="2">
        <v>1.0371012904180301E-2</v>
      </c>
      <c r="C20196" s="2">
        <v>0.19656297585381699</v>
      </c>
      <c r="D20196" s="2">
        <v>0.19434818683195801</v>
      </c>
    </row>
    <row r="20197" spans="1:4" x14ac:dyDescent="0.2">
      <c r="A20197">
        <v>9268104</v>
      </c>
      <c r="B20197" s="2">
        <v>1.0370602376176799E-2</v>
      </c>
      <c r="C20197" s="2">
        <v>0.19655442443226301</v>
      </c>
      <c r="D20197" s="2">
        <v>0.19433870180575799</v>
      </c>
    </row>
    <row r="20198" spans="1:4" x14ac:dyDescent="0.2">
      <c r="A20198">
        <v>9268152</v>
      </c>
      <c r="B20198" s="2">
        <v>1.03701918800394E-2</v>
      </c>
      <c r="C20198" s="2">
        <v>0.19654587375473001</v>
      </c>
      <c r="D20198" s="2">
        <v>0.19432921770533401</v>
      </c>
    </row>
    <row r="20199" spans="1:4" x14ac:dyDescent="0.2">
      <c r="A20199">
        <v>9268190</v>
      </c>
      <c r="B20199" s="2">
        <v>1.03706482053259E-2</v>
      </c>
      <c r="C20199" s="2">
        <v>0.19658082477814501</v>
      </c>
      <c r="D20199" s="2">
        <v>0.19431973453054799</v>
      </c>
    </row>
    <row r="20200" spans="1:4" x14ac:dyDescent="0.2">
      <c r="A20200">
        <v>9268200</v>
      </c>
      <c r="B20200" s="2">
        <v>1.03702377538021E-2</v>
      </c>
      <c r="C20200" s="2">
        <v>0.19657227369611499</v>
      </c>
      <c r="D20200" s="2">
        <v>0.194359049431513</v>
      </c>
    </row>
    <row r="20201" spans="1:4" x14ac:dyDescent="0.2">
      <c r="A20201">
        <v>9268216</v>
      </c>
      <c r="B20201" s="2">
        <v>1.0369827334133301E-2</v>
      </c>
      <c r="C20201" s="2">
        <v>0.196563723357981</v>
      </c>
      <c r="D20201" s="2">
        <v>0.19434956572655401</v>
      </c>
    </row>
    <row r="20202" spans="1:4" x14ac:dyDescent="0.2">
      <c r="A20202">
        <v>9268237</v>
      </c>
      <c r="B20202" s="2">
        <v>1.0369416946316099E-2</v>
      </c>
      <c r="C20202" s="2">
        <v>0.19655517376364601</v>
      </c>
      <c r="D20202" s="2">
        <v>0.19434008294706001</v>
      </c>
    </row>
    <row r="20203" spans="1:4" x14ac:dyDescent="0.2">
      <c r="A20203">
        <v>9268280</v>
      </c>
      <c r="B20203" s="2">
        <v>1.0369006590346799E-2</v>
      </c>
      <c r="C20203" s="2">
        <v>0.196546624913013</v>
      </c>
      <c r="D20203" s="2">
        <v>0.19433060109289599</v>
      </c>
    </row>
    <row r="20204" spans="1:4" x14ac:dyDescent="0.2">
      <c r="A20204">
        <v>9268361</v>
      </c>
      <c r="B20204" s="2">
        <v>1.03685962662217E-2</v>
      </c>
      <c r="C20204" s="2">
        <v>0.19653807680598401</v>
      </c>
      <c r="D20204" s="2">
        <v>0.194321120163926</v>
      </c>
    </row>
    <row r="20205" spans="1:4" x14ac:dyDescent="0.2">
      <c r="A20205">
        <v>9268396</v>
      </c>
      <c r="B20205" s="2">
        <v>1.0368185973937301E-2</v>
      </c>
      <c r="C20205" s="2">
        <v>0.19652952944246299</v>
      </c>
      <c r="D20205" s="2">
        <v>0.19431164016001501</v>
      </c>
    </row>
    <row r="20206" spans="1:4" x14ac:dyDescent="0.2">
      <c r="A20206">
        <v>9268416</v>
      </c>
      <c r="B20206" s="2">
        <v>1.0367775713490001E-2</v>
      </c>
      <c r="C20206" s="2">
        <v>0.196520982822352</v>
      </c>
      <c r="D20206" s="2">
        <v>0.19430216108102799</v>
      </c>
    </row>
    <row r="20207" spans="1:4" x14ac:dyDescent="0.2">
      <c r="A20207">
        <v>9268443</v>
      </c>
      <c r="B20207" s="2">
        <v>1.0368231924977401E-2</v>
      </c>
      <c r="C20207" s="2">
        <v>0.19655592276917699</v>
      </c>
      <c r="D20207" s="2">
        <v>0.194292682926829</v>
      </c>
    </row>
    <row r="20208" spans="1:4" x14ac:dyDescent="0.2">
      <c r="A20208">
        <v>9268445</v>
      </c>
      <c r="B20208" s="2">
        <v>1.0367821709096101E-2</v>
      </c>
      <c r="C20208" s="2">
        <v>0.196547375744662</v>
      </c>
      <c r="D20208" s="2">
        <v>0.19433198380566799</v>
      </c>
    </row>
    <row r="20209" spans="1:4" x14ac:dyDescent="0.2">
      <c r="A20209">
        <v>9268468</v>
      </c>
      <c r="B20209" s="2">
        <v>1.0367411525040801E-2</v>
      </c>
      <c r="C20209" s="2">
        <v>0.19653882946343099</v>
      </c>
      <c r="D20209" s="2">
        <v>0.19432250512145099</v>
      </c>
    </row>
    <row r="20210" spans="1:4" x14ac:dyDescent="0.2">
      <c r="A20210">
        <v>9268550</v>
      </c>
      <c r="B20210" s="2">
        <v>1.0367001372808E-2</v>
      </c>
      <c r="C20210" s="2">
        <v>0.19653028392538799</v>
      </c>
      <c r="D20210" s="2">
        <v>0.19431302736184899</v>
      </c>
    </row>
    <row r="20211" spans="1:4" x14ac:dyDescent="0.2">
      <c r="A20211">
        <v>9268565</v>
      </c>
      <c r="B20211" s="2">
        <v>1.03665912523941E-2</v>
      </c>
      <c r="C20211" s="2">
        <v>0.196521739130434</v>
      </c>
      <c r="D20211" s="2">
        <v>0.19430355052672599</v>
      </c>
    </row>
    <row r="20212" spans="1:4" x14ac:dyDescent="0.2">
      <c r="A20212">
        <v>9268574</v>
      </c>
      <c r="B20212" s="2">
        <v>1.0366181163795399E-2</v>
      </c>
      <c r="C20212" s="2">
        <v>0.19651319507847401</v>
      </c>
      <c r="D20212" s="2">
        <v>0.194294074615947</v>
      </c>
    </row>
    <row r="20213" spans="1:4" x14ac:dyDescent="0.2">
      <c r="A20213">
        <v>9268665</v>
      </c>
      <c r="B20213" s="2">
        <v>1.03666372360516E-2</v>
      </c>
      <c r="C20213" s="2">
        <v>0.19654812624989099</v>
      </c>
      <c r="D20213" s="2">
        <v>0.194284599629376</v>
      </c>
    </row>
    <row r="20214" spans="1:4" x14ac:dyDescent="0.2">
      <c r="A20214">
        <v>9268707</v>
      </c>
      <c r="B20214" s="2">
        <v>1.0366227191986099E-2</v>
      </c>
      <c r="C20214" s="2">
        <v>0.196539581793679</v>
      </c>
      <c r="D20214" s="2">
        <v>0.194323889403618</v>
      </c>
    </row>
    <row r="20215" spans="1:4" x14ac:dyDescent="0.2">
      <c r="A20215">
        <v>9268708</v>
      </c>
      <c r="B20215" s="2">
        <v>1.0365817179725E-2</v>
      </c>
      <c r="C20215" s="2">
        <v>0.19653103808033301</v>
      </c>
      <c r="D20215" s="2">
        <v>0.194314413887263</v>
      </c>
    </row>
    <row r="20216" spans="1:4" x14ac:dyDescent="0.2">
      <c r="A20216">
        <v>9268724</v>
      </c>
      <c r="B20216" s="2">
        <v>1.0365407199264501E-2</v>
      </c>
      <c r="C20216" s="2">
        <v>0.196522495109758</v>
      </c>
      <c r="D20216" s="2">
        <v>0.194304939294943</v>
      </c>
    </row>
    <row r="20217" spans="1:4" x14ac:dyDescent="0.2">
      <c r="A20217">
        <v>9268801</v>
      </c>
      <c r="B20217" s="2">
        <v>1.03649972506011E-2</v>
      </c>
      <c r="C20217" s="2">
        <v>0.196513952881856</v>
      </c>
      <c r="D20217" s="2">
        <v>0.194295465626523</v>
      </c>
    </row>
    <row r="20218" spans="1:4" x14ac:dyDescent="0.2">
      <c r="A20218">
        <v>9268833</v>
      </c>
      <c r="B20218" s="2">
        <v>1.03645873337312E-2</v>
      </c>
      <c r="C20218" s="2">
        <v>0.19650541139653099</v>
      </c>
      <c r="D20218" s="2">
        <v>0.19428599288186801</v>
      </c>
    </row>
    <row r="20219" spans="1:4" x14ac:dyDescent="0.2">
      <c r="A20219">
        <v>9268897</v>
      </c>
      <c r="B20219" s="2">
        <v>1.03641774486512E-2</v>
      </c>
      <c r="C20219" s="2">
        <v>0.19649687065368501</v>
      </c>
      <c r="D20219" s="2">
        <v>0.19427652106084201</v>
      </c>
    </row>
    <row r="20220" spans="1:4" x14ac:dyDescent="0.2">
      <c r="A20220">
        <v>9268908</v>
      </c>
      <c r="B20220" s="2">
        <v>1.0364633394452901E-2</v>
      </c>
      <c r="C20220" s="2">
        <v>0.19653179190751399</v>
      </c>
      <c r="D20220" s="2">
        <v>0.194267050163311</v>
      </c>
    </row>
    <row r="20221" spans="1:4" x14ac:dyDescent="0.2">
      <c r="A20221">
        <v>9268910</v>
      </c>
      <c r="B20221" s="2">
        <v>1.0364223553866E-2</v>
      </c>
      <c r="C20221" s="2">
        <v>0.196523250760538</v>
      </c>
      <c r="D20221" s="2">
        <v>0.19430632738617501</v>
      </c>
    </row>
    <row r="20222" spans="1:4" x14ac:dyDescent="0.2">
      <c r="A20222">
        <v>9268919</v>
      </c>
      <c r="B20222" s="2">
        <v>1.0363813745057999E-2</v>
      </c>
      <c r="C20222" s="2">
        <v>0.196514710355916</v>
      </c>
      <c r="D20222" s="2">
        <v>0.19429685595905399</v>
      </c>
    </row>
    <row r="20223" spans="1:4" x14ac:dyDescent="0.2">
      <c r="A20223">
        <v>9268974</v>
      </c>
      <c r="B20223" s="2">
        <v>1.0363403968025301E-2</v>
      </c>
      <c r="C20223" s="2">
        <v>0.196506170693551</v>
      </c>
      <c r="D20223" s="2">
        <v>0.19428738545525401</v>
      </c>
    </row>
    <row r="20224" spans="1:4" x14ac:dyDescent="0.2">
      <c r="A20224">
        <v>9269012</v>
      </c>
      <c r="B20224" s="2">
        <v>1.0362994222764399E-2</v>
      </c>
      <c r="C20224" s="2">
        <v>0.19649763177334501</v>
      </c>
      <c r="D20224" s="2">
        <v>0.19427791587463999</v>
      </c>
    </row>
    <row r="20225" spans="1:4" x14ac:dyDescent="0.2">
      <c r="A20225">
        <v>9269024</v>
      </c>
      <c r="B20225" s="2">
        <v>1.03634500167565E-2</v>
      </c>
      <c r="C20225" s="2">
        <v>0.19653254540714299</v>
      </c>
      <c r="D20225" s="2">
        <v>0.19426844721707701</v>
      </c>
    </row>
    <row r="20226" spans="1:4" x14ac:dyDescent="0.2">
      <c r="A20226">
        <v>9269078</v>
      </c>
      <c r="B20226" s="2">
        <v>1.0363905608215301E-2</v>
      </c>
      <c r="C20226" s="2">
        <v>0.196567456006952</v>
      </c>
      <c r="D20226" s="2">
        <v>0.19430771480091599</v>
      </c>
    </row>
    <row r="20227" spans="1:4" x14ac:dyDescent="0.2">
      <c r="A20227">
        <v>9269088</v>
      </c>
      <c r="B20227" s="2">
        <v>1.0364360997221499E-2</v>
      </c>
      <c r="C20227" s="2">
        <v>0.19660236357316599</v>
      </c>
      <c r="D20227" s="2">
        <v>0.19434697855750399</v>
      </c>
    </row>
    <row r="20228" spans="1:4" x14ac:dyDescent="0.2">
      <c r="A20228">
        <v>9269116</v>
      </c>
      <c r="B20228" s="2">
        <v>1.0363951321851601E-2</v>
      </c>
      <c r="C20228" s="2">
        <v>0.19659382195768299</v>
      </c>
      <c r="D20228" s="2">
        <v>0.194386238487403</v>
      </c>
    </row>
    <row r="20229" spans="1:4" x14ac:dyDescent="0.2">
      <c r="A20229">
        <v>9269161</v>
      </c>
      <c r="B20229" s="2">
        <v>1.03635416782348E-2</v>
      </c>
      <c r="C20229" s="2">
        <v>0.19658528108436801</v>
      </c>
      <c r="D20229" s="2">
        <v>0.19437676639703699</v>
      </c>
    </row>
    <row r="20230" spans="1:4" x14ac:dyDescent="0.2">
      <c r="A20230">
        <v>9269163</v>
      </c>
      <c r="B20230" s="2">
        <v>1.03631320663677E-2</v>
      </c>
      <c r="C20230" s="2">
        <v>0.196576740953125</v>
      </c>
      <c r="D20230" s="2">
        <v>0.194367295229742</v>
      </c>
    </row>
    <row r="20231" spans="1:4" x14ac:dyDescent="0.2">
      <c r="A20231">
        <v>9269263</v>
      </c>
      <c r="B20231" s="2">
        <v>1.03627224862466E-2</v>
      </c>
      <c r="C20231" s="2">
        <v>0.19656820156385699</v>
      </c>
      <c r="D20231" s="2">
        <v>0.19435782498538201</v>
      </c>
    </row>
    <row r="20232" spans="1:4" x14ac:dyDescent="0.2">
      <c r="A20232">
        <v>9269273</v>
      </c>
      <c r="B20232" s="2">
        <v>1.03623129378679E-2</v>
      </c>
      <c r="C20232" s="2">
        <v>0.19655966291646701</v>
      </c>
      <c r="D20232" s="2">
        <v>0.194348355663824</v>
      </c>
    </row>
    <row r="20233" spans="1:4" x14ac:dyDescent="0.2">
      <c r="A20233">
        <v>9269291</v>
      </c>
      <c r="B20233" s="2">
        <v>1.03619034212282E-2</v>
      </c>
      <c r="C20233" s="2">
        <v>0.196551125010859</v>
      </c>
      <c r="D20233" s="2">
        <v>0.19433888726493201</v>
      </c>
    </row>
    <row r="20234" spans="1:4" x14ac:dyDescent="0.2">
      <c r="A20234">
        <v>9269364</v>
      </c>
      <c r="B20234" s="2">
        <v>1.03614939363236E-2</v>
      </c>
      <c r="C20234" s="2">
        <v>0.19654258784693501</v>
      </c>
      <c r="D20234" s="2">
        <v>0.19432941978857099</v>
      </c>
    </row>
    <row r="20235" spans="1:4" x14ac:dyDescent="0.2">
      <c r="A20235">
        <v>9269370</v>
      </c>
      <c r="B20235" s="2">
        <v>1.03610844831508E-2</v>
      </c>
      <c r="C20235" s="2">
        <v>0.19653405142460001</v>
      </c>
      <c r="D20235" s="2">
        <v>0.19431995323460599</v>
      </c>
    </row>
    <row r="20236" spans="1:4" x14ac:dyDescent="0.2">
      <c r="A20236">
        <v>9269463</v>
      </c>
      <c r="B20236" s="2">
        <v>1.03606750617061E-2</v>
      </c>
      <c r="C20236" s="2">
        <v>0.19652551574375601</v>
      </c>
      <c r="D20236" s="2">
        <v>0.19431048760290301</v>
      </c>
    </row>
    <row r="20237" spans="1:4" x14ac:dyDescent="0.2">
      <c r="A20237">
        <v>9269469</v>
      </c>
      <c r="B20237" s="2">
        <v>1.0360265671985801E-2</v>
      </c>
      <c r="C20237" s="2">
        <v>0.19651698080430799</v>
      </c>
      <c r="D20237" s="2">
        <v>0.19430102289332599</v>
      </c>
    </row>
    <row r="20238" spans="1:4" x14ac:dyDescent="0.2">
      <c r="A20238">
        <v>9269497</v>
      </c>
      <c r="B20238" s="2">
        <v>1.0360720985685501E-2</v>
      </c>
      <c r="C20238" s="2">
        <v>0.19655187388717499</v>
      </c>
      <c r="D20238" s="2">
        <v>0.194291559105742</v>
      </c>
    </row>
    <row r="20239" spans="1:4" x14ac:dyDescent="0.2">
      <c r="A20239">
        <v>9269506</v>
      </c>
      <c r="B20239" s="2">
        <v>1.0360311640372001E-2</v>
      </c>
      <c r="C20239" s="2">
        <v>0.19654333854438</v>
      </c>
      <c r="D20239" s="2">
        <v>0.19433080070134401</v>
      </c>
    </row>
    <row r="20240" spans="1:4" x14ac:dyDescent="0.2">
      <c r="A20240">
        <v>9269511</v>
      </c>
      <c r="B20240" s="2">
        <v>1.0359902326772001E-2</v>
      </c>
      <c r="C20240" s="2">
        <v>0.196534803942854</v>
      </c>
      <c r="D20240" s="2">
        <v>0.19432133638533</v>
      </c>
    </row>
    <row r="20241" spans="1:4" x14ac:dyDescent="0.2">
      <c r="A20241">
        <v>9269537</v>
      </c>
      <c r="B20241" s="2">
        <v>1.0359493044882E-2</v>
      </c>
      <c r="C20241" s="2">
        <v>0.19652627008250101</v>
      </c>
      <c r="D20241" s="2">
        <v>0.194311872991136</v>
      </c>
    </row>
    <row r="20242" spans="1:4" x14ac:dyDescent="0.2">
      <c r="A20242">
        <v>9269565</v>
      </c>
      <c r="B20242" s="2">
        <v>1.0359083794698401E-2</v>
      </c>
      <c r="C20242" s="2">
        <v>0.196517736963223</v>
      </c>
      <c r="D20242" s="2">
        <v>0.19430241051862601</v>
      </c>
    </row>
    <row r="20243" spans="1:4" x14ac:dyDescent="0.2">
      <c r="A20243">
        <v>9269592</v>
      </c>
      <c r="B20243" s="2">
        <v>1.03586745762177E-2</v>
      </c>
      <c r="C20243" s="2">
        <v>0.19650920458492499</v>
      </c>
      <c r="D20243" s="2">
        <v>0.194292948967666</v>
      </c>
    </row>
    <row r="20244" spans="1:4" x14ac:dyDescent="0.2">
      <c r="A20244">
        <v>9269611</v>
      </c>
      <c r="B20244" s="2">
        <v>1.03582653894361E-2</v>
      </c>
      <c r="C20244" s="2">
        <v>0.19650067294751</v>
      </c>
      <c r="D20244" s="2">
        <v>0.19428348833812101</v>
      </c>
    </row>
    <row r="20245" spans="1:4" x14ac:dyDescent="0.2">
      <c r="A20245">
        <v>9269613</v>
      </c>
      <c r="B20245" s="2">
        <v>1.0357856234350199E-2</v>
      </c>
      <c r="C20245" s="2">
        <v>0.196492142050881</v>
      </c>
      <c r="D20245" s="2">
        <v>0.19427402862985599</v>
      </c>
    </row>
    <row r="20246" spans="1:4" x14ac:dyDescent="0.2">
      <c r="A20246">
        <v>9269619</v>
      </c>
      <c r="B20246" s="2">
        <v>1.03583114346152E-2</v>
      </c>
      <c r="C20246" s="2">
        <v>0.19652702409376999</v>
      </c>
      <c r="D20246" s="2">
        <v>0.19426456984273799</v>
      </c>
    </row>
    <row r="20247" spans="1:4" x14ac:dyDescent="0.2">
      <c r="A20247">
        <v>9269722</v>
      </c>
      <c r="B20247" s="2">
        <v>1.0357902323888699E-2</v>
      </c>
      <c r="C20247" s="2">
        <v>0.196518492793887</v>
      </c>
      <c r="D20247" s="2">
        <v>0.19430379746835399</v>
      </c>
    </row>
    <row r="20248" spans="1:4" x14ac:dyDescent="0.2">
      <c r="A20248">
        <v>9269737</v>
      </c>
      <c r="B20248" s="2">
        <v>1.03574932448469E-2</v>
      </c>
      <c r="C20248" s="2">
        <v>0.19650996223466499</v>
      </c>
      <c r="D20248" s="2">
        <v>0.19429433815296199</v>
      </c>
    </row>
    <row r="20249" spans="1:4" x14ac:dyDescent="0.2">
      <c r="A20249">
        <v>9269793</v>
      </c>
      <c r="B20249" s="2">
        <v>1.0357084197486301E-2</v>
      </c>
      <c r="C20249" s="2">
        <v>0.19650143241600801</v>
      </c>
      <c r="D20249" s="2">
        <v>0.194284879758543</v>
      </c>
    </row>
    <row r="20250" spans="1:4" x14ac:dyDescent="0.2">
      <c r="A20250">
        <v>9269870</v>
      </c>
      <c r="B20250" s="2">
        <v>1.03575392336903E-2</v>
      </c>
      <c r="C20250" s="2">
        <v>0.19653630799947899</v>
      </c>
      <c r="D20250" s="2">
        <v>0.194275422284963</v>
      </c>
    </row>
    <row r="20251" spans="1:4" x14ac:dyDescent="0.2">
      <c r="A20251">
        <v>9269873</v>
      </c>
      <c r="B20251" s="2">
        <v>1.03571302306712E-2</v>
      </c>
      <c r="C20251" s="2">
        <v>0.196527777777777</v>
      </c>
      <c r="D20251" s="2">
        <v>0.19431464174454799</v>
      </c>
    </row>
    <row r="20252" spans="1:4" x14ac:dyDescent="0.2">
      <c r="A20252">
        <v>9269876</v>
      </c>
      <c r="B20252" s="2">
        <v>1.0357585077576E-2</v>
      </c>
      <c r="C20252" s="2">
        <v>0.19656264919057301</v>
      </c>
      <c r="D20252" s="2">
        <v>0.19430518374300301</v>
      </c>
    </row>
    <row r="20253" spans="1:4" x14ac:dyDescent="0.2">
      <c r="A20253">
        <v>9269896</v>
      </c>
      <c r="B20253" s="2">
        <v>1.0357176118895301E-2</v>
      </c>
      <c r="C20253" s="2">
        <v>0.196554118566096</v>
      </c>
      <c r="D20253" s="2">
        <v>0.19434439793633701</v>
      </c>
    </row>
    <row r="20254" spans="1:4" x14ac:dyDescent="0.2">
      <c r="A20254">
        <v>9269897</v>
      </c>
      <c r="B20254" s="2">
        <v>1.0356767191877499E-2</v>
      </c>
      <c r="C20254" s="2">
        <v>0.19654558868202901</v>
      </c>
      <c r="D20254" s="2">
        <v>0.194334939407212</v>
      </c>
    </row>
    <row r="20255" spans="1:4" x14ac:dyDescent="0.2">
      <c r="A20255">
        <v>9269921</v>
      </c>
      <c r="B20255" s="2">
        <v>1.0356358296519E-2</v>
      </c>
      <c r="C20255" s="2">
        <v>0.19653705953827399</v>
      </c>
      <c r="D20255" s="2">
        <v>0.19432548179871501</v>
      </c>
    </row>
    <row r="20256" spans="1:4" x14ac:dyDescent="0.2">
      <c r="A20256">
        <v>9269976</v>
      </c>
      <c r="B20256" s="2">
        <v>1.0355949432816199E-2</v>
      </c>
      <c r="C20256" s="2">
        <v>0.19652853113473601</v>
      </c>
      <c r="D20256" s="2">
        <v>0.19431602511071</v>
      </c>
    </row>
    <row r="20257" spans="1:4" x14ac:dyDescent="0.2">
      <c r="A20257">
        <v>9269992</v>
      </c>
      <c r="B20257" s="2">
        <v>1.03555406007656E-2</v>
      </c>
      <c r="C20257" s="2">
        <v>0.19652000347131801</v>
      </c>
      <c r="D20257" s="2">
        <v>0.19430656934306501</v>
      </c>
    </row>
    <row r="20258" spans="1:4" x14ac:dyDescent="0.2">
      <c r="A20258">
        <v>9269995</v>
      </c>
      <c r="B20258" s="2">
        <v>1.03551318003636E-2</v>
      </c>
      <c r="C20258" s="2">
        <v>0.196511476547923</v>
      </c>
      <c r="D20258" s="2">
        <v>0.19429711449564499</v>
      </c>
    </row>
    <row r="20259" spans="1:4" x14ac:dyDescent="0.2">
      <c r="A20259">
        <v>9270094</v>
      </c>
      <c r="B20259" s="2">
        <v>1.0354723031606601E-2</v>
      </c>
      <c r="C20259" s="2">
        <v>0.196502950364456</v>
      </c>
      <c r="D20259" s="2">
        <v>0.19428766056831401</v>
      </c>
    </row>
    <row r="20260" spans="1:4" x14ac:dyDescent="0.2">
      <c r="A20260">
        <v>9270144</v>
      </c>
      <c r="B20260" s="2">
        <v>1.0354314294490999E-2</v>
      </c>
      <c r="C20260" s="2">
        <v>0.19649442492082</v>
      </c>
      <c r="D20260" s="2">
        <v>0.19427820756094</v>
      </c>
    </row>
    <row r="20261" spans="1:4" x14ac:dyDescent="0.2">
      <c r="A20261">
        <v>9270167</v>
      </c>
      <c r="B20261" s="2">
        <v>1.03539055890133E-2</v>
      </c>
      <c r="C20261" s="2">
        <v>0.196485900216919</v>
      </c>
      <c r="D20261" s="2">
        <v>0.19426875547338701</v>
      </c>
    </row>
    <row r="20262" spans="1:4" x14ac:dyDescent="0.2">
      <c r="A20262">
        <v>9270223</v>
      </c>
      <c r="B20262" s="2">
        <v>1.03534969151698E-2</v>
      </c>
      <c r="C20262" s="2">
        <v>0.19647737625265699</v>
      </c>
      <c r="D20262" s="2">
        <v>0.19425930430552099</v>
      </c>
    </row>
    <row r="20263" spans="1:4" x14ac:dyDescent="0.2">
      <c r="A20263">
        <v>9270309</v>
      </c>
      <c r="B20263" s="2">
        <v>1.03530882729571E-2</v>
      </c>
      <c r="C20263" s="2">
        <v>0.19646885302793601</v>
      </c>
      <c r="D20263" s="2">
        <v>0.19424985405720899</v>
      </c>
    </row>
    <row r="20264" spans="1:4" x14ac:dyDescent="0.2">
      <c r="A20264">
        <v>9270330</v>
      </c>
      <c r="B20264" s="2">
        <v>1.03526796623715E-2</v>
      </c>
      <c r="C20264" s="2">
        <v>0.19646033054266199</v>
      </c>
      <c r="D20264" s="2">
        <v>0.194240404728316</v>
      </c>
    </row>
    <row r="20265" spans="1:4" x14ac:dyDescent="0.2">
      <c r="A20265">
        <v>9270340</v>
      </c>
      <c r="B20265" s="2">
        <v>1.0352271083409499E-2</v>
      </c>
      <c r="C20265" s="2">
        <v>0.19645180879673799</v>
      </c>
      <c r="D20265" s="2">
        <v>0.19423095631870799</v>
      </c>
    </row>
    <row r="20266" spans="1:4" x14ac:dyDescent="0.2">
      <c r="A20266">
        <v>9270371</v>
      </c>
      <c r="B20266" s="2">
        <v>1.03518625360674E-2</v>
      </c>
      <c r="C20266" s="2">
        <v>0.19644328779006701</v>
      </c>
      <c r="D20266" s="2">
        <v>0.19422150882825001</v>
      </c>
    </row>
    <row r="20267" spans="1:4" x14ac:dyDescent="0.2">
      <c r="A20267">
        <v>9270414</v>
      </c>
      <c r="B20267" s="2">
        <v>1.03514540203419E-2</v>
      </c>
      <c r="C20267" s="2">
        <v>0.19643476752255301</v>
      </c>
      <c r="D20267" s="2">
        <v>0.19421206225680901</v>
      </c>
    </row>
    <row r="20268" spans="1:4" x14ac:dyDescent="0.2">
      <c r="A20268">
        <v>9270425</v>
      </c>
      <c r="B20268" s="2">
        <v>1.03519088551105E-2</v>
      </c>
      <c r="C20268" s="2">
        <v>0.19646961877087199</v>
      </c>
      <c r="D20268" s="2">
        <v>0.19420261660425001</v>
      </c>
    </row>
    <row r="20269" spans="1:4" x14ac:dyDescent="0.2">
      <c r="A20269">
        <v>9270463</v>
      </c>
      <c r="B20269" s="2">
        <v>1.03515003836175E-2</v>
      </c>
      <c r="C20269" s="2">
        <v>0.19646109810044199</v>
      </c>
      <c r="D20269" s="2">
        <v>0.19424180527186</v>
      </c>
    </row>
    <row r="20270" spans="1:4" x14ac:dyDescent="0.2">
      <c r="A20270">
        <v>9270466</v>
      </c>
      <c r="B20270" s="2">
        <v>1.0351091943730101E-2</v>
      </c>
      <c r="C20270" s="2">
        <v>0.19645257816904399</v>
      </c>
      <c r="D20270" s="2">
        <v>0.19423235909157199</v>
      </c>
    </row>
    <row r="20271" spans="1:4" x14ac:dyDescent="0.2">
      <c r="A20271">
        <v>9270493</v>
      </c>
      <c r="B20271" s="2">
        <v>1.03506835354446E-2</v>
      </c>
      <c r="C20271" s="2">
        <v>0.19644405897658199</v>
      </c>
      <c r="D20271" s="2">
        <v>0.19422291382999399</v>
      </c>
    </row>
    <row r="20272" spans="1:4" x14ac:dyDescent="0.2">
      <c r="A20272">
        <v>9270506</v>
      </c>
      <c r="B20272" s="2">
        <v>1.03502751587576E-2</v>
      </c>
      <c r="C20272" s="2">
        <v>0.19643554052296</v>
      </c>
      <c r="D20272" s="2">
        <v>0.194213469486992</v>
      </c>
    </row>
    <row r="20273" spans="1:4" x14ac:dyDescent="0.2">
      <c r="A20273">
        <v>9270520</v>
      </c>
      <c r="B20273" s="2">
        <v>1.03498668136654E-2</v>
      </c>
      <c r="C20273" s="2">
        <v>0.196427022808082</v>
      </c>
      <c r="D20273" s="2">
        <v>0.19420402606243301</v>
      </c>
    </row>
    <row r="20274" spans="1:4" x14ac:dyDescent="0.2">
      <c r="A20274">
        <v>9270542</v>
      </c>
      <c r="B20274" s="2">
        <v>1.03494585001644E-2</v>
      </c>
      <c r="C20274" s="2">
        <v>0.196418505831851</v>
      </c>
      <c r="D20274" s="2">
        <v>0.19419458355618199</v>
      </c>
    </row>
    <row r="20275" spans="1:4" x14ac:dyDescent="0.2">
      <c r="A20275">
        <v>9270562</v>
      </c>
      <c r="B20275" s="2">
        <v>1.03490502182512E-2</v>
      </c>
      <c r="C20275" s="2">
        <v>0.196409989594172</v>
      </c>
      <c r="D20275" s="2">
        <v>0.19418514196810499</v>
      </c>
    </row>
    <row r="20276" spans="1:4" x14ac:dyDescent="0.2">
      <c r="A20276">
        <v>9270580</v>
      </c>
      <c r="B20276" s="2">
        <v>1.0348641967922101E-2</v>
      </c>
      <c r="C20276" s="2">
        <v>0.19640147409494901</v>
      </c>
      <c r="D20276" s="2">
        <v>0.19417570129806899</v>
      </c>
    </row>
    <row r="20277" spans="1:4" x14ac:dyDescent="0.2">
      <c r="A20277">
        <v>9270596</v>
      </c>
      <c r="B20277" s="2">
        <v>1.03482337491736E-2</v>
      </c>
      <c r="C20277" s="2">
        <v>0.19639295933408399</v>
      </c>
      <c r="D20277" s="2">
        <v>0.19416626154593999</v>
      </c>
    </row>
    <row r="20278" spans="1:4" x14ac:dyDescent="0.2">
      <c r="A20278">
        <v>9270617</v>
      </c>
      <c r="B20278" s="2">
        <v>1.0348688495772701E-2</v>
      </c>
      <c r="C20278" s="2">
        <v>0.19642779728616599</v>
      </c>
      <c r="D20278" s="2">
        <v>0.19415682271158399</v>
      </c>
    </row>
    <row r="20279" spans="1:4" x14ac:dyDescent="0.2">
      <c r="A20279">
        <v>9270690</v>
      </c>
      <c r="B20279" s="2">
        <v>1.03482803211951E-2</v>
      </c>
      <c r="C20279" s="2">
        <v>0.19641928212241999</v>
      </c>
      <c r="D20279" s="2">
        <v>0.19419599455570599</v>
      </c>
    </row>
    <row r="20280" spans="1:4" x14ac:dyDescent="0.2">
      <c r="A20280">
        <v>9270708</v>
      </c>
      <c r="B20280" s="2">
        <v>1.0347872178187299E-2</v>
      </c>
      <c r="C20280" s="2">
        <v>0.19641076769690899</v>
      </c>
      <c r="D20280" s="2">
        <v>0.19418655519370001</v>
      </c>
    </row>
    <row r="20281" spans="1:4" x14ac:dyDescent="0.2">
      <c r="A20281">
        <v>9270721</v>
      </c>
      <c r="B20281" s="2">
        <v>1.0347464066745599E-2</v>
      </c>
      <c r="C20281" s="2">
        <v>0.19640225400953601</v>
      </c>
      <c r="D20281" s="2">
        <v>0.194177116749295</v>
      </c>
    </row>
    <row r="20282" spans="1:4" x14ac:dyDescent="0.2">
      <c r="A20282">
        <v>9270745</v>
      </c>
      <c r="B20282" s="2">
        <v>1.0347055986866501E-2</v>
      </c>
      <c r="C20282" s="2">
        <v>0.19639374106020499</v>
      </c>
      <c r="D20282" s="2">
        <v>0.194167679222357</v>
      </c>
    </row>
    <row r="20283" spans="1:4" x14ac:dyDescent="0.2">
      <c r="A20283">
        <v>9270767</v>
      </c>
      <c r="B20283" s="2">
        <v>1.0346647938546401E-2</v>
      </c>
      <c r="C20283" s="2">
        <v>0.19638522884882101</v>
      </c>
      <c r="D20283" s="2">
        <v>0.194158242612752</v>
      </c>
    </row>
    <row r="20284" spans="1:4" x14ac:dyDescent="0.2">
      <c r="A20284">
        <v>9270778</v>
      </c>
      <c r="B20284" s="2">
        <v>1.03462399217818E-2</v>
      </c>
      <c r="C20284" s="2">
        <v>0.196376717375287</v>
      </c>
      <c r="D20284" s="2">
        <v>0.194148806920347</v>
      </c>
    </row>
    <row r="20285" spans="1:4" x14ac:dyDescent="0.2">
      <c r="A20285">
        <v>9270832</v>
      </c>
      <c r="B20285" s="2">
        <v>1.0345831936568999E-2</v>
      </c>
      <c r="C20285" s="2">
        <v>0.19636820663950699</v>
      </c>
      <c r="D20285" s="2">
        <v>0.19413937214500901</v>
      </c>
    </row>
    <row r="20286" spans="1:4" x14ac:dyDescent="0.2">
      <c r="A20286">
        <v>9270846</v>
      </c>
      <c r="B20286" s="2">
        <v>1.03454239829047E-2</v>
      </c>
      <c r="C20286" s="2">
        <v>0.196359696641386</v>
      </c>
      <c r="D20286" s="2">
        <v>0.19412993828660199</v>
      </c>
    </row>
    <row r="20287" spans="1:4" x14ac:dyDescent="0.2">
      <c r="A20287">
        <v>9270921</v>
      </c>
      <c r="B20287" s="2">
        <v>1.0345016060785099E-2</v>
      </c>
      <c r="C20287" s="2">
        <v>0.19635118738082799</v>
      </c>
      <c r="D20287" s="2">
        <v>0.194120505344995</v>
      </c>
    </row>
    <row r="20288" spans="1:4" x14ac:dyDescent="0.2">
      <c r="A20288">
        <v>9270926</v>
      </c>
      <c r="B20288" s="2">
        <v>1.0344608170206699E-2</v>
      </c>
      <c r="C20288" s="2">
        <v>0.19634267885773701</v>
      </c>
      <c r="D20288" s="2">
        <v>0.19411107332005201</v>
      </c>
    </row>
    <row r="20289" spans="1:4" x14ac:dyDescent="0.2">
      <c r="A20289">
        <v>9270938</v>
      </c>
      <c r="B20289" s="2">
        <v>1.0344200311166001E-2</v>
      </c>
      <c r="C20289" s="2">
        <v>0.19633417107201601</v>
      </c>
      <c r="D20289" s="2">
        <v>0.194101642211641</v>
      </c>
    </row>
    <row r="20290" spans="1:4" x14ac:dyDescent="0.2">
      <c r="A20290">
        <v>9270967</v>
      </c>
      <c r="B20290" s="2">
        <v>1.03437924836594E-2</v>
      </c>
      <c r="C20290" s="2">
        <v>0.19632566402357099</v>
      </c>
      <c r="D20290" s="2">
        <v>0.19409221201962701</v>
      </c>
    </row>
    <row r="20291" spans="1:4" x14ac:dyDescent="0.2">
      <c r="A20291">
        <v>9271040</v>
      </c>
      <c r="B20291" s="2">
        <v>1.03433846876833E-2</v>
      </c>
      <c r="C20291" s="2">
        <v>0.19631715771230501</v>
      </c>
      <c r="D20291" s="2">
        <v>0.194082782743878</v>
      </c>
    </row>
    <row r="20292" spans="1:4" x14ac:dyDescent="0.2">
      <c r="A20292">
        <v>9271063</v>
      </c>
      <c r="B20292" s="2">
        <v>1.03438393962827E-2</v>
      </c>
      <c r="C20292" s="2">
        <v>0.196351977817252</v>
      </c>
      <c r="D20292" s="2">
        <v>0.19407335438425999</v>
      </c>
    </row>
    <row r="20293" spans="1:4" x14ac:dyDescent="0.2">
      <c r="A20293">
        <v>9271082</v>
      </c>
      <c r="B20293" s="2">
        <v>1.03434316443869E-2</v>
      </c>
      <c r="C20293" s="2">
        <v>0.196343471103024</v>
      </c>
      <c r="D20293" s="2">
        <v>0.194112503643252</v>
      </c>
    </row>
    <row r="20294" spans="1:4" x14ac:dyDescent="0.2">
      <c r="A20294">
        <v>9271169</v>
      </c>
      <c r="B20294" s="2">
        <v>1.03430239240108E-2</v>
      </c>
      <c r="C20294" s="2">
        <v>0.19633496512585</v>
      </c>
      <c r="D20294" s="2">
        <v>0.19410307475591301</v>
      </c>
    </row>
    <row r="20295" spans="1:4" x14ac:dyDescent="0.2">
      <c r="A20295">
        <v>9271216</v>
      </c>
      <c r="B20295" s="2">
        <v>1.0342616235150899E-2</v>
      </c>
      <c r="C20295" s="2">
        <v>0.19632645988563499</v>
      </c>
      <c r="D20295" s="2">
        <v>0.194093646784534</v>
      </c>
    </row>
    <row r="20296" spans="1:4" x14ac:dyDescent="0.2">
      <c r="A20296">
        <v>9271217</v>
      </c>
      <c r="B20296" s="2">
        <v>1.03422085778035E-2</v>
      </c>
      <c r="C20296" s="2">
        <v>0.196317955382282</v>
      </c>
      <c r="D20296" s="2">
        <v>0.19408421972898099</v>
      </c>
    </row>
    <row r="20297" spans="1:4" x14ac:dyDescent="0.2">
      <c r="A20297">
        <v>9271221</v>
      </c>
      <c r="B20297" s="2">
        <v>1.0341800951965199E-2</v>
      </c>
      <c r="C20297" s="2">
        <v>0.19630945161569699</v>
      </c>
      <c r="D20297" s="2">
        <v>0.19407479358912</v>
      </c>
    </row>
    <row r="20298" spans="1:4" x14ac:dyDescent="0.2">
      <c r="A20298">
        <v>9271338</v>
      </c>
      <c r="B20298" s="2">
        <v>1.03413933576324E-2</v>
      </c>
      <c r="C20298" s="2">
        <v>0.19630094858578401</v>
      </c>
      <c r="D20298" s="2">
        <v>0.194065368364819</v>
      </c>
    </row>
    <row r="20299" spans="1:4" x14ac:dyDescent="0.2">
      <c r="A20299">
        <v>9271352</v>
      </c>
      <c r="B20299" s="2">
        <v>1.0340985794801499E-2</v>
      </c>
      <c r="C20299" s="2">
        <v>0.19629244629244599</v>
      </c>
      <c r="D20299" s="2">
        <v>0.19405594405594401</v>
      </c>
    </row>
    <row r="20300" spans="1:4" x14ac:dyDescent="0.2">
      <c r="A20300">
        <v>9271372</v>
      </c>
      <c r="B20300" s="2">
        <v>1.03414403899015E-2</v>
      </c>
      <c r="C20300" s="2">
        <v>0.196327255403005</v>
      </c>
      <c r="D20300" s="2">
        <v>0.194046520662361</v>
      </c>
    </row>
    <row r="20301" spans="1:4" x14ac:dyDescent="0.2">
      <c r="A20301">
        <v>9271416</v>
      </c>
      <c r="B20301" s="2">
        <v>1.0341032871104E-2</v>
      </c>
      <c r="C20301" s="2">
        <v>0.19631875270679899</v>
      </c>
      <c r="D20301" s="2">
        <v>0.194085656016315</v>
      </c>
    </row>
    <row r="20302" spans="1:4" x14ac:dyDescent="0.2">
      <c r="A20302">
        <v>9271418</v>
      </c>
      <c r="B20302" s="2">
        <v>1.0340625383797699E-2</v>
      </c>
      <c r="C20302" s="2">
        <v>0.196310250747044</v>
      </c>
      <c r="D20302" s="2">
        <v>0.194076232095168</v>
      </c>
    </row>
    <row r="20303" spans="1:4" x14ac:dyDescent="0.2">
      <c r="A20303">
        <v>9271438</v>
      </c>
      <c r="B20303" s="2">
        <v>1.0340217927978901E-2</v>
      </c>
      <c r="C20303" s="2">
        <v>0.19630174952364399</v>
      </c>
      <c r="D20303" s="2">
        <v>0.19406680908914301</v>
      </c>
    </row>
    <row r="20304" spans="1:4" x14ac:dyDescent="0.2">
      <c r="A20304">
        <v>9271461</v>
      </c>
      <c r="B20304" s="2">
        <v>1.03406723594826E-2</v>
      </c>
      <c r="C20304" s="2">
        <v>0.196336552201965</v>
      </c>
      <c r="D20304" s="2">
        <v>0.19405738699810601</v>
      </c>
    </row>
    <row r="20305" spans="1:4" x14ac:dyDescent="0.2">
      <c r="A20305">
        <v>9271501</v>
      </c>
      <c r="B20305" s="2">
        <v>1.03402649476796E-2</v>
      </c>
      <c r="C20305" s="2">
        <v>0.19632805057590699</v>
      </c>
      <c r="D20305" s="2">
        <v>0.19409651422468199</v>
      </c>
    </row>
    <row r="20306" spans="1:4" x14ac:dyDescent="0.2">
      <c r="A20306">
        <v>9271599</v>
      </c>
      <c r="B20306" s="2">
        <v>1.0339857567353301E-2</v>
      </c>
      <c r="C20306" s="2">
        <v>0.19631954968607901</v>
      </c>
      <c r="D20306" s="2">
        <v>0.19408709160638801</v>
      </c>
    </row>
    <row r="20307" spans="1:4" x14ac:dyDescent="0.2">
      <c r="A20307">
        <v>9271606</v>
      </c>
      <c r="B20307" s="2">
        <v>1.0339450218500201E-2</v>
      </c>
      <c r="C20307" s="2">
        <v>0.19631104953238601</v>
      </c>
      <c r="D20307" s="2">
        <v>0.194077669902912</v>
      </c>
    </row>
    <row r="20308" spans="1:4" x14ac:dyDescent="0.2">
      <c r="A20308">
        <v>9271635</v>
      </c>
      <c r="B20308" s="2">
        <v>1.0339042901116801E-2</v>
      </c>
      <c r="C20308" s="2">
        <v>0.19630255011473299</v>
      </c>
      <c r="D20308" s="2">
        <v>0.19406824911411999</v>
      </c>
    </row>
    <row r="20309" spans="1:4" x14ac:dyDescent="0.2">
      <c r="A20309">
        <v>9271665</v>
      </c>
      <c r="B20309" s="2">
        <v>1.0338635615199401E-2</v>
      </c>
      <c r="C20309" s="2">
        <v>0.196294051433024</v>
      </c>
      <c r="D20309" s="2">
        <v>0.19405882923987899</v>
      </c>
    </row>
    <row r="20310" spans="1:4" x14ac:dyDescent="0.2">
      <c r="A20310">
        <v>9271689</v>
      </c>
      <c r="B20310" s="2">
        <v>1.0338228360744601E-2</v>
      </c>
      <c r="C20310" s="2">
        <v>0.19628555348716301</v>
      </c>
      <c r="D20310" s="2">
        <v>0.19404941028005601</v>
      </c>
    </row>
    <row r="20311" spans="1:4" x14ac:dyDescent="0.2">
      <c r="A20311">
        <v>9271737</v>
      </c>
      <c r="B20311" s="2">
        <v>1.0337821137748801E-2</v>
      </c>
      <c r="C20311" s="2">
        <v>0.19627705627705599</v>
      </c>
      <c r="D20311" s="2">
        <v>0.19403999223451701</v>
      </c>
    </row>
    <row r="20312" spans="1:4" x14ac:dyDescent="0.2">
      <c r="A20312">
        <v>9271738</v>
      </c>
      <c r="B20312" s="2">
        <v>1.03374139462084E-2</v>
      </c>
      <c r="C20312" s="2">
        <v>0.19626855980260499</v>
      </c>
      <c r="D20312" s="2">
        <v>0.19403057510312999</v>
      </c>
    </row>
    <row r="20313" spans="1:4" x14ac:dyDescent="0.2">
      <c r="A20313">
        <v>9271803</v>
      </c>
      <c r="B20313" s="2">
        <v>1.0337006786119899E-2</v>
      </c>
      <c r="C20313" s="2">
        <v>0.19626006406371699</v>
      </c>
      <c r="D20313" s="2">
        <v>0.19402115888576099</v>
      </c>
    </row>
    <row r="20314" spans="1:4" x14ac:dyDescent="0.2">
      <c r="A20314">
        <v>9271809</v>
      </c>
      <c r="B20314" s="2">
        <v>1.03365996574798E-2</v>
      </c>
      <c r="C20314" s="2">
        <v>0.19625156906029501</v>
      </c>
      <c r="D20314" s="2">
        <v>0.19401174358227699</v>
      </c>
    </row>
    <row r="20315" spans="1:4" x14ac:dyDescent="0.2">
      <c r="A20315">
        <v>9271832</v>
      </c>
      <c r="B20315" s="2">
        <v>1.0337054013102301E-2</v>
      </c>
      <c r="C20315" s="2">
        <v>0.19628635734072</v>
      </c>
      <c r="D20315" s="2">
        <v>0.19400232919254601</v>
      </c>
    </row>
    <row r="20316" spans="1:4" x14ac:dyDescent="0.2">
      <c r="A20316">
        <v>9271842</v>
      </c>
      <c r="B20316" s="2">
        <v>1.0336646928409399E-2</v>
      </c>
      <c r="C20316" s="2">
        <v>0.196277861934646</v>
      </c>
      <c r="D20316" s="2">
        <v>0.19404143820660799</v>
      </c>
    </row>
    <row r="20317" spans="1:4" x14ac:dyDescent="0.2">
      <c r="A20317">
        <v>9271944</v>
      </c>
      <c r="B20317" s="2">
        <v>1.0336239875154101E-2</v>
      </c>
      <c r="C20317" s="2">
        <v>0.196269367263914</v>
      </c>
      <c r="D20317" s="2">
        <v>0.19403202328966501</v>
      </c>
    </row>
    <row r="20318" spans="1:4" x14ac:dyDescent="0.2">
      <c r="A20318">
        <v>9271983</v>
      </c>
      <c r="B20318" s="2">
        <v>1.0335832853332901E-2</v>
      </c>
      <c r="C20318" s="2">
        <v>0.19626087332842801</v>
      </c>
      <c r="D20318" s="2">
        <v>0.19402260928630299</v>
      </c>
    </row>
    <row r="20319" spans="1:4" x14ac:dyDescent="0.2">
      <c r="A20319">
        <v>9271996</v>
      </c>
      <c r="B20319" s="2">
        <v>1.0335425862942E-2</v>
      </c>
      <c r="C20319" s="2">
        <v>0.19625238012809401</v>
      </c>
      <c r="D20319" s="2">
        <v>0.19401319619638999</v>
      </c>
    </row>
    <row r="20320" spans="1:4" x14ac:dyDescent="0.2">
      <c r="A20320">
        <v>9272052</v>
      </c>
      <c r="B20320" s="2">
        <v>1.0335018903978199E-2</v>
      </c>
      <c r="C20320" s="2">
        <v>0.196243887662815</v>
      </c>
      <c r="D20320" s="2">
        <v>0.19400378401979301</v>
      </c>
    </row>
    <row r="20321" spans="1:4" x14ac:dyDescent="0.2">
      <c r="A20321">
        <v>9272224</v>
      </c>
      <c r="B20321" s="2">
        <v>1.03354731211636E-2</v>
      </c>
      <c r="C20321" s="2">
        <v>0.19627866724361701</v>
      </c>
      <c r="D20321" s="2">
        <v>0.19399437275637901</v>
      </c>
    </row>
    <row r="20322" spans="1:4" x14ac:dyDescent="0.2">
      <c r="A20322">
        <v>9272227</v>
      </c>
      <c r="B20322" s="2">
        <v>1.03359271375168E-2</v>
      </c>
      <c r="C20322" s="2">
        <v>0.196313443814633</v>
      </c>
      <c r="D20322" s="2">
        <v>0.194033470773708</v>
      </c>
    </row>
    <row r="20323" spans="1:4" x14ac:dyDescent="0.2">
      <c r="A20323">
        <v>9272237</v>
      </c>
      <c r="B20323" s="2">
        <v>1.03355202349676E-2</v>
      </c>
      <c r="C20323" s="2">
        <v>0.19630494980962199</v>
      </c>
      <c r="D20323" s="2">
        <v>0.194072564998059</v>
      </c>
    </row>
    <row r="20324" spans="1:4" x14ac:dyDescent="0.2">
      <c r="A20324">
        <v>9272241</v>
      </c>
      <c r="B20324" s="2">
        <v>1.0335113363830899E-2</v>
      </c>
      <c r="C20324" s="2">
        <v>0.196296456539609</v>
      </c>
      <c r="D20324" s="2">
        <v>0.19406315176795799</v>
      </c>
    </row>
    <row r="20325" spans="1:4" x14ac:dyDescent="0.2">
      <c r="A20325">
        <v>9272248</v>
      </c>
      <c r="B20325" s="2">
        <v>1.03347065241031E-2</v>
      </c>
      <c r="C20325" s="2">
        <v>0.19628796400449899</v>
      </c>
      <c r="D20325" s="2">
        <v>0.19405373945096499</v>
      </c>
    </row>
    <row r="20326" spans="1:4" x14ac:dyDescent="0.2">
      <c r="A20326">
        <v>9272257</v>
      </c>
      <c r="B20326" s="2">
        <v>1.03342997157806E-2</v>
      </c>
      <c r="C20326" s="2">
        <v>0.196279472204196</v>
      </c>
      <c r="D20326" s="2">
        <v>0.19404432804694699</v>
      </c>
    </row>
    <row r="20327" spans="1:4" x14ac:dyDescent="0.2">
      <c r="A20327">
        <v>9272268</v>
      </c>
      <c r="B20327" s="2">
        <v>1.0334753581389E-2</v>
      </c>
      <c r="C20327" s="2">
        <v>0.19631424121820301</v>
      </c>
      <c r="D20327" s="2">
        <v>0.19403491755577101</v>
      </c>
    </row>
    <row r="20328" spans="1:4" x14ac:dyDescent="0.2">
      <c r="A20328">
        <v>9272279</v>
      </c>
      <c r="B20328" s="2">
        <v>1.0334346816961E-2</v>
      </c>
      <c r="C20328" s="2">
        <v>0.196305749015875</v>
      </c>
      <c r="D20328" s="2">
        <v>0.19407400223073501</v>
      </c>
    </row>
    <row r="20329" spans="1:4" x14ac:dyDescent="0.2">
      <c r="A20329">
        <v>9272314</v>
      </c>
      <c r="B20329" s="2">
        <v>1.03339400839275E-2</v>
      </c>
      <c r="C20329" s="2">
        <v>0.19629725754822999</v>
      </c>
      <c r="D20329" s="2">
        <v>0.194064591213267</v>
      </c>
    </row>
    <row r="20330" spans="1:4" x14ac:dyDescent="0.2">
      <c r="A20330">
        <v>9272335</v>
      </c>
      <c r="B20330" s="2">
        <v>1.0333533382284999E-2</v>
      </c>
      <c r="C20330" s="2">
        <v>0.19628876681517299</v>
      </c>
      <c r="D20330" s="2">
        <v>0.194055181108471</v>
      </c>
    </row>
    <row r="20331" spans="1:4" x14ac:dyDescent="0.2">
      <c r="A20331">
        <v>9272358</v>
      </c>
      <c r="B20331" s="2">
        <v>1.03331267120301E-2</v>
      </c>
      <c r="C20331" s="2">
        <v>0.19628027681660901</v>
      </c>
      <c r="D20331" s="2">
        <v>0.194045771916214</v>
      </c>
    </row>
    <row r="20332" spans="1:4" x14ac:dyDescent="0.2">
      <c r="A20332">
        <v>9272370</v>
      </c>
      <c r="B20332" s="2">
        <v>1.03327200731591E-2</v>
      </c>
      <c r="C20332" s="2">
        <v>0.19627178755244101</v>
      </c>
      <c r="D20332" s="2">
        <v>0.19403636363636301</v>
      </c>
    </row>
    <row r="20333" spans="1:4" x14ac:dyDescent="0.2">
      <c r="A20333">
        <v>9272441</v>
      </c>
      <c r="B20333" s="2">
        <v>1.03323134656685E-2</v>
      </c>
      <c r="C20333" s="2">
        <v>0.196263299022575</v>
      </c>
      <c r="D20333" s="2">
        <v>0.19402695626878599</v>
      </c>
    </row>
    <row r="20334" spans="1:4" x14ac:dyDescent="0.2">
      <c r="A20334">
        <v>9272443</v>
      </c>
      <c r="B20334" s="2">
        <v>1.03319068895548E-2</v>
      </c>
      <c r="C20334" s="2">
        <v>0.19625481122691599</v>
      </c>
      <c r="D20334" s="2">
        <v>0.19401754981335101</v>
      </c>
    </row>
    <row r="20335" spans="1:4" x14ac:dyDescent="0.2">
      <c r="A20335">
        <v>9272462</v>
      </c>
      <c r="B20335" s="2">
        <v>1.03315003448145E-2</v>
      </c>
      <c r="C20335" s="2">
        <v>0.196246324165369</v>
      </c>
      <c r="D20335" s="2">
        <v>0.19400814426992399</v>
      </c>
    </row>
    <row r="20336" spans="1:4" x14ac:dyDescent="0.2">
      <c r="A20336">
        <v>9272466</v>
      </c>
      <c r="B20336" s="2">
        <v>1.0331093831444E-2</v>
      </c>
      <c r="C20336" s="2">
        <v>0.19623783783783699</v>
      </c>
      <c r="D20336" s="2">
        <v>0.193998739638373</v>
      </c>
    </row>
    <row r="20337" spans="1:4" x14ac:dyDescent="0.2">
      <c r="A20337">
        <v>9272487</v>
      </c>
      <c r="B20337" s="2">
        <v>1.03306873494398E-2</v>
      </c>
      <c r="C20337" s="2">
        <v>0.196229352244227</v>
      </c>
      <c r="D20337" s="2">
        <v>0.19398933591856499</v>
      </c>
    </row>
    <row r="20338" spans="1:4" x14ac:dyDescent="0.2">
      <c r="A20338">
        <v>9272537</v>
      </c>
      <c r="B20338" s="2">
        <v>1.0330280898798399E-2</v>
      </c>
      <c r="C20338" s="2">
        <v>0.196220867384442</v>
      </c>
      <c r="D20338" s="2">
        <v>0.19397993311036699</v>
      </c>
    </row>
    <row r="20339" spans="1:4" x14ac:dyDescent="0.2">
      <c r="A20339">
        <v>9272540</v>
      </c>
      <c r="B20339" s="2">
        <v>1.03298744795162E-2</v>
      </c>
      <c r="C20339" s="2">
        <v>0.196212383258388</v>
      </c>
      <c r="D20339" s="2">
        <v>0.19397053121364799</v>
      </c>
    </row>
    <row r="20340" spans="1:4" x14ac:dyDescent="0.2">
      <c r="A20340">
        <v>9272546</v>
      </c>
      <c r="B20340" s="2">
        <v>1.0329468091589701E-2</v>
      </c>
      <c r="C20340" s="2">
        <v>0.19620389986596901</v>
      </c>
      <c r="D20340" s="2">
        <v>0.19396113022827499</v>
      </c>
    </row>
    <row r="20341" spans="1:4" x14ac:dyDescent="0.2">
      <c r="A20341">
        <v>9272552</v>
      </c>
      <c r="B20341" s="2">
        <v>1.03290617350154E-2</v>
      </c>
      <c r="C20341" s="2">
        <v>0.19619541720708999</v>
      </c>
      <c r="D20341" s="2">
        <v>0.19395173015411399</v>
      </c>
    </row>
    <row r="20342" spans="1:4" x14ac:dyDescent="0.2">
      <c r="A20342">
        <v>9272628</v>
      </c>
      <c r="B20342" s="2">
        <v>1.03286554097897E-2</v>
      </c>
      <c r="C20342" s="2">
        <v>0.19618693528165601</v>
      </c>
      <c r="D20342" s="2">
        <v>0.193942330991034</v>
      </c>
    </row>
    <row r="20343" spans="1:4" x14ac:dyDescent="0.2">
      <c r="A20343">
        <v>9272648</v>
      </c>
      <c r="B20343" s="2">
        <v>1.03291092618749E-2</v>
      </c>
      <c r="C20343" s="2">
        <v>0.19622168424693001</v>
      </c>
      <c r="D20343" s="2">
        <v>0.193932932738902</v>
      </c>
    </row>
    <row r="20344" spans="1:4" x14ac:dyDescent="0.2">
      <c r="A20344">
        <v>9272666</v>
      </c>
      <c r="B20344" s="2">
        <v>1.03287029804393E-2</v>
      </c>
      <c r="C20344" s="2">
        <v>0.196213201919336</v>
      </c>
      <c r="D20344" s="2">
        <v>0.193971992053108</v>
      </c>
    </row>
    <row r="20345" spans="1:4" x14ac:dyDescent="0.2">
      <c r="A20345">
        <v>9272669</v>
      </c>
      <c r="B20345" s="2">
        <v>1.03282967303415E-2</v>
      </c>
      <c r="C20345" s="2">
        <v>0.196204720325062</v>
      </c>
      <c r="D20345" s="2">
        <v>0.19396259327454199</v>
      </c>
    </row>
    <row r="20346" spans="1:4" x14ac:dyDescent="0.2">
      <c r="A20346">
        <v>9272701</v>
      </c>
      <c r="B20346" s="2">
        <v>1.03278905115781E-2</v>
      </c>
      <c r="C20346" s="2">
        <v>0.19619623946401499</v>
      </c>
      <c r="D20346" s="2">
        <v>0.19395319540675399</v>
      </c>
    </row>
    <row r="20347" spans="1:4" x14ac:dyDescent="0.2">
      <c r="A20347">
        <v>9272798</v>
      </c>
      <c r="B20347" s="2">
        <v>1.0328344200566801E-2</v>
      </c>
      <c r="C20347" s="2">
        <v>0.19623098201936301</v>
      </c>
      <c r="D20347" s="2">
        <v>0.19394379844961199</v>
      </c>
    </row>
    <row r="20348" spans="1:4" x14ac:dyDescent="0.2">
      <c r="A20348">
        <v>9272829</v>
      </c>
      <c r="B20348" s="2">
        <v>1.0327938025575901E-2</v>
      </c>
      <c r="C20348" s="2">
        <v>0.19622250075636399</v>
      </c>
      <c r="D20348" s="2">
        <v>0.193982849668136</v>
      </c>
    </row>
    <row r="20349" spans="1:4" x14ac:dyDescent="0.2">
      <c r="A20349">
        <v>9272879</v>
      </c>
      <c r="B20349" s="2">
        <v>1.03275318819087E-2</v>
      </c>
      <c r="C20349" s="2">
        <v>0.196214020226467</v>
      </c>
      <c r="D20349" s="2">
        <v>0.193973452184865</v>
      </c>
    </row>
    <row r="20350" spans="1:4" x14ac:dyDescent="0.2">
      <c r="A20350">
        <v>9272882</v>
      </c>
      <c r="B20350" s="2">
        <v>1.0327125769561501E-2</v>
      </c>
      <c r="C20350" s="2">
        <v>0.196205540429577</v>
      </c>
      <c r="D20350" s="2">
        <v>0.193964055612071</v>
      </c>
    </row>
    <row r="20351" spans="1:4" x14ac:dyDescent="0.2">
      <c r="A20351">
        <v>9272913</v>
      </c>
      <c r="B20351" s="2">
        <v>1.0327579295547E-2</v>
      </c>
      <c r="C20351" s="2">
        <v>0.19624027657735499</v>
      </c>
      <c r="D20351" s="2">
        <v>0.19395465994962199</v>
      </c>
    </row>
    <row r="20352" spans="1:4" x14ac:dyDescent="0.2">
      <c r="A20352">
        <v>9272936</v>
      </c>
      <c r="B20352" s="2">
        <v>1.0328032621295001E-2</v>
      </c>
      <c r="C20352" s="2">
        <v>0.19627500972300199</v>
      </c>
      <c r="D20352" s="2">
        <v>0.19399370307580499</v>
      </c>
    </row>
    <row r="20353" spans="1:4" x14ac:dyDescent="0.2">
      <c r="A20353">
        <v>9273042</v>
      </c>
      <c r="B20353" s="2">
        <v>1.0327626565149E-2</v>
      </c>
      <c r="C20353" s="2">
        <v>0.19626652838993999</v>
      </c>
      <c r="D20353" s="2">
        <v>0.194032742419839</v>
      </c>
    </row>
    <row r="20354" spans="1:4" x14ac:dyDescent="0.2">
      <c r="A20354">
        <v>9273060</v>
      </c>
      <c r="B20354" s="2">
        <v>1.0327220540308799E-2</v>
      </c>
      <c r="C20354" s="2">
        <v>0.196258047789828</v>
      </c>
      <c r="D20354" s="2">
        <v>0.19402334479585401</v>
      </c>
    </row>
    <row r="20355" spans="1:4" x14ac:dyDescent="0.2">
      <c r="A20355">
        <v>9273118</v>
      </c>
      <c r="B20355" s="2">
        <v>1.03276736908031E-2</v>
      </c>
      <c r="C20355" s="2">
        <v>0.19629277566539899</v>
      </c>
      <c r="D20355" s="2">
        <v>0.19401394808213801</v>
      </c>
    </row>
    <row r="20356" spans="1:4" x14ac:dyDescent="0.2">
      <c r="A20356">
        <v>9273138</v>
      </c>
      <c r="B20356" s="2">
        <v>1.0328126641234499E-2</v>
      </c>
      <c r="C20356" s="2">
        <v>0.196327500540073</v>
      </c>
      <c r="D20356" s="2">
        <v>0.194052980773887</v>
      </c>
    </row>
    <row r="20357" spans="1:4" x14ac:dyDescent="0.2">
      <c r="A20357">
        <v>9273155</v>
      </c>
      <c r="B20357" s="2">
        <v>1.03285793916822E-2</v>
      </c>
      <c r="C20357" s="2">
        <v>0.19636222241424001</v>
      </c>
      <c r="D20357" s="2">
        <v>0.19409200968522999</v>
      </c>
    </row>
    <row r="20358" spans="1:4" x14ac:dyDescent="0.2">
      <c r="A20358">
        <v>9273230</v>
      </c>
      <c r="B20358" s="2">
        <v>1.0328173435507701E-2</v>
      </c>
      <c r="C20358" s="2">
        <v>0.196353739145461</v>
      </c>
      <c r="D20358" s="2">
        <v>0.19413103481671501</v>
      </c>
    </row>
    <row r="20359" spans="1:4" x14ac:dyDescent="0.2">
      <c r="A20359">
        <v>9273239</v>
      </c>
      <c r="B20359" s="2">
        <v>1.0328625998521201E-2</v>
      </c>
      <c r="C20359" s="2">
        <v>0.196388456886124</v>
      </c>
      <c r="D20359" s="2">
        <v>0.19412163470850199</v>
      </c>
    </row>
    <row r="20360" spans="1:4" x14ac:dyDescent="0.2">
      <c r="A20360">
        <v>9273288</v>
      </c>
      <c r="B20360" s="2">
        <v>1.03282200861007E-2</v>
      </c>
      <c r="C20360" s="2">
        <v>0.196379973216985</v>
      </c>
      <c r="D20360" s="2">
        <v>0.19416065462644599</v>
      </c>
    </row>
    <row r="20361" spans="1:4" x14ac:dyDescent="0.2">
      <c r="A20361">
        <v>9273294</v>
      </c>
      <c r="B20361" s="2">
        <v>1.0328672461771399E-2</v>
      </c>
      <c r="C20361" s="2">
        <v>0.196414686825054</v>
      </c>
      <c r="D20361" s="2">
        <v>0.19415125399438299</v>
      </c>
    </row>
    <row r="20362" spans="1:4" x14ac:dyDescent="0.2">
      <c r="A20362">
        <v>9273337</v>
      </c>
      <c r="B20362" s="2">
        <v>1.0328266593101799E-2</v>
      </c>
      <c r="C20362" s="2">
        <v>0.19640620275581999</v>
      </c>
      <c r="D20362" s="2">
        <v>0.194190268700072</v>
      </c>
    </row>
    <row r="20363" spans="1:4" x14ac:dyDescent="0.2">
      <c r="A20363">
        <v>9273344</v>
      </c>
      <c r="B20363" s="2">
        <v>1.03278607557053E-2</v>
      </c>
      <c r="C20363" s="2">
        <v>0.196397719419488</v>
      </c>
      <c r="D20363" s="2">
        <v>0.194180867544539</v>
      </c>
    </row>
    <row r="20364" spans="1:4" x14ac:dyDescent="0.2">
      <c r="A20364">
        <v>9273345</v>
      </c>
      <c r="B20364" s="2">
        <v>1.03274549495784E-2</v>
      </c>
      <c r="C20364" s="2">
        <v>0.19638923681596299</v>
      </c>
      <c r="D20364" s="2">
        <v>0.19417146729922</v>
      </c>
    </row>
    <row r="20365" spans="1:4" x14ac:dyDescent="0.2">
      <c r="A20365">
        <v>9273385</v>
      </c>
      <c r="B20365" s="2">
        <v>1.0327049174717599E-2</v>
      </c>
      <c r="C20365" s="2">
        <v>0.19638075494514901</v>
      </c>
      <c r="D20365" s="2">
        <v>0.194162067963984</v>
      </c>
    </row>
    <row r="20366" spans="1:4" x14ac:dyDescent="0.2">
      <c r="A20366">
        <v>9273390</v>
      </c>
      <c r="B20366" s="2">
        <v>1.03266434311193E-2</v>
      </c>
      <c r="C20366" s="2">
        <v>0.19637227380695299</v>
      </c>
      <c r="D20366" s="2">
        <v>0.194152669538699</v>
      </c>
    </row>
    <row r="20367" spans="1:4" x14ac:dyDescent="0.2">
      <c r="A20367">
        <v>9273400</v>
      </c>
      <c r="B20367" s="2">
        <v>1.03262377187801E-2</v>
      </c>
      <c r="C20367" s="2">
        <v>0.19636379340127799</v>
      </c>
      <c r="D20367" s="2">
        <v>0.194143272023233</v>
      </c>
    </row>
    <row r="20368" spans="1:4" x14ac:dyDescent="0.2">
      <c r="A20368">
        <v>9273431</v>
      </c>
      <c r="B20368" s="2">
        <v>1.0325832037696501E-2</v>
      </c>
      <c r="C20368" s="2">
        <v>0.19635531372803</v>
      </c>
      <c r="D20368" s="2">
        <v>0.194133875417453</v>
      </c>
    </row>
    <row r="20369" spans="1:4" x14ac:dyDescent="0.2">
      <c r="A20369">
        <v>9273464</v>
      </c>
      <c r="B20369" s="2">
        <v>1.03254263878648E-2</v>
      </c>
      <c r="C20369" s="2">
        <v>0.19634683478711401</v>
      </c>
      <c r="D20369" s="2">
        <v>0.19412447972122701</v>
      </c>
    </row>
    <row r="20370" spans="1:4" x14ac:dyDescent="0.2">
      <c r="A20370">
        <v>9273499</v>
      </c>
      <c r="B20370" s="2">
        <v>1.03250207692817E-2</v>
      </c>
      <c r="C20370" s="2">
        <v>0.19633835657843601</v>
      </c>
      <c r="D20370" s="2">
        <v>0.194115084934423</v>
      </c>
    </row>
    <row r="20371" spans="1:4" x14ac:dyDescent="0.2">
      <c r="A20371">
        <v>9273542</v>
      </c>
      <c r="B20371" s="2">
        <v>1.0324615181943501E-2</v>
      </c>
      <c r="C20371" s="2">
        <v>0.196329879101899</v>
      </c>
      <c r="D20371" s="2">
        <v>0.19410569105691</v>
      </c>
    </row>
    <row r="20372" spans="1:4" x14ac:dyDescent="0.2">
      <c r="A20372">
        <v>9273568</v>
      </c>
      <c r="B20372" s="2">
        <v>1.0324209625846899E-2</v>
      </c>
      <c r="C20372" s="2">
        <v>0.196321402357411</v>
      </c>
      <c r="D20372" s="2">
        <v>0.194096298088555</v>
      </c>
    </row>
    <row r="20373" spans="1:4" x14ac:dyDescent="0.2">
      <c r="A20373">
        <v>9273626</v>
      </c>
      <c r="B20373" s="2">
        <v>1.0323804100988199E-2</v>
      </c>
      <c r="C20373" s="2">
        <v>0.19631292634487499</v>
      </c>
      <c r="D20373" s="2">
        <v>0.19408690602922599</v>
      </c>
    </row>
    <row r="20374" spans="1:4" x14ac:dyDescent="0.2">
      <c r="A20374">
        <v>9273634</v>
      </c>
      <c r="B20374" s="2">
        <v>1.0323398607364E-2</v>
      </c>
      <c r="C20374" s="2">
        <v>0.196304451064197</v>
      </c>
      <c r="D20374" s="2">
        <v>0.19407751487879199</v>
      </c>
    </row>
    <row r="20375" spans="1:4" x14ac:dyDescent="0.2">
      <c r="A20375">
        <v>9273708</v>
      </c>
      <c r="B20375" s="2">
        <v>1.0322993144970699E-2</v>
      </c>
      <c r="C20375" s="2">
        <v>0.19629597651528199</v>
      </c>
      <c r="D20375" s="2">
        <v>0.19406812463712</v>
      </c>
    </row>
    <row r="20376" spans="1:4" x14ac:dyDescent="0.2">
      <c r="A20376">
        <v>9273742</v>
      </c>
      <c r="B20376" s="2">
        <v>1.03234454952732E-2</v>
      </c>
      <c r="C20376" s="2">
        <v>0.19633067127131401</v>
      </c>
      <c r="D20376" s="2">
        <v>0.19405873530407799</v>
      </c>
    </row>
    <row r="20377" spans="1:4" x14ac:dyDescent="0.2">
      <c r="A20377">
        <v>9273746</v>
      </c>
      <c r="B20377" s="2">
        <v>1.0323040076534199E-2</v>
      </c>
      <c r="C20377" s="2">
        <v>0.196322196322196</v>
      </c>
      <c r="D20377" s="2">
        <v>0.19409772617319701</v>
      </c>
    </row>
    <row r="20378" spans="1:4" x14ac:dyDescent="0.2">
      <c r="A20378">
        <v>9273754</v>
      </c>
      <c r="B20378" s="2">
        <v>1.0322634689015399E-2</v>
      </c>
      <c r="C20378" s="2">
        <v>0.19631372210471701</v>
      </c>
      <c r="D20378" s="2">
        <v>0.19408833631657799</v>
      </c>
    </row>
    <row r="20379" spans="1:4" x14ac:dyDescent="0.2">
      <c r="A20379">
        <v>9273787</v>
      </c>
      <c r="B20379" s="2">
        <v>1.0322229332713401E-2</v>
      </c>
      <c r="C20379" s="2">
        <v>0.19630524861878401</v>
      </c>
      <c r="D20379" s="2">
        <v>0.19407894736842099</v>
      </c>
    </row>
    <row r="20380" spans="1:4" x14ac:dyDescent="0.2">
      <c r="A20380">
        <v>9273813</v>
      </c>
      <c r="B20380" s="2">
        <v>1.0321824007624599E-2</v>
      </c>
      <c r="C20380" s="2">
        <v>0.196296775864301</v>
      </c>
      <c r="D20380" s="2">
        <v>0.19406955932859199</v>
      </c>
    </row>
    <row r="20381" spans="1:4" x14ac:dyDescent="0.2">
      <c r="A20381">
        <v>9273860</v>
      </c>
      <c r="B20381" s="2">
        <v>1.0321418713745501E-2</v>
      </c>
      <c r="C20381" s="2">
        <v>0.19628830384117299</v>
      </c>
      <c r="D20381" s="2">
        <v>0.19406017219696201</v>
      </c>
    </row>
    <row r="20382" spans="1:4" x14ac:dyDescent="0.2">
      <c r="A20382">
        <v>9273869</v>
      </c>
      <c r="B20382" s="2">
        <v>1.03218709266424E-2</v>
      </c>
      <c r="C20382" s="2">
        <v>0.19632298994432601</v>
      </c>
      <c r="D20382" s="2">
        <v>0.19405078597339701</v>
      </c>
    </row>
    <row r="20383" spans="1:4" x14ac:dyDescent="0.2">
      <c r="A20383">
        <v>9273883</v>
      </c>
      <c r="B20383" s="2">
        <v>1.03214656763858E-2</v>
      </c>
      <c r="C20383" s="2">
        <v>0.19631451752114601</v>
      </c>
      <c r="D20383" s="2">
        <v>0.19408976591216801</v>
      </c>
    </row>
    <row r="20384" spans="1:4" x14ac:dyDescent="0.2">
      <c r="A20384">
        <v>9273913</v>
      </c>
      <c r="B20384" s="2">
        <v>1.0321917702283001E-2</v>
      </c>
      <c r="C20384" s="2">
        <v>0.19634919949941701</v>
      </c>
      <c r="D20384" s="2">
        <v>0.194080379165256</v>
      </c>
    </row>
    <row r="20385" spans="1:4" x14ac:dyDescent="0.2">
      <c r="A20385">
        <v>9273937</v>
      </c>
      <c r="B20385" s="2">
        <v>1.03215124956457E-2</v>
      </c>
      <c r="C20385" s="2">
        <v>0.196340726676447</v>
      </c>
      <c r="D20385" s="2">
        <v>0.19411935390269799</v>
      </c>
    </row>
    <row r="20386" spans="1:4" x14ac:dyDescent="0.2">
      <c r="A20386">
        <v>9273947</v>
      </c>
      <c r="B20386" s="2">
        <v>1.0321107320200199E-2</v>
      </c>
      <c r="C20386" s="2">
        <v>0.19633225458468101</v>
      </c>
      <c r="D20386" s="2">
        <v>0.19410996663281499</v>
      </c>
    </row>
    <row r="20387" spans="1:4" x14ac:dyDescent="0.2">
      <c r="A20387">
        <v>9273960</v>
      </c>
      <c r="B20387" s="2">
        <v>1.03207021759431E-2</v>
      </c>
      <c r="C20387" s="2">
        <v>0.196323783224024</v>
      </c>
      <c r="D20387" s="2">
        <v>0.19410058027079299</v>
      </c>
    </row>
    <row r="20388" spans="1:4" x14ac:dyDescent="0.2">
      <c r="A20388">
        <v>9274035</v>
      </c>
      <c r="B20388" s="2">
        <v>1.03202970628708E-2</v>
      </c>
      <c r="C20388" s="2">
        <v>0.19631531259438201</v>
      </c>
      <c r="D20388" s="2">
        <v>0.194091194816498</v>
      </c>
    </row>
    <row r="20389" spans="1:4" x14ac:dyDescent="0.2">
      <c r="A20389">
        <v>9274074</v>
      </c>
      <c r="B20389" s="2">
        <v>1.0319891980979899E-2</v>
      </c>
      <c r="C20389" s="2">
        <v>0.19630684269565901</v>
      </c>
      <c r="D20389" s="2">
        <v>0.19408181026979901</v>
      </c>
    </row>
    <row r="20390" spans="1:4" x14ac:dyDescent="0.2">
      <c r="A20390">
        <v>9274120</v>
      </c>
      <c r="B20390" s="2">
        <v>1.0319486930266899E-2</v>
      </c>
      <c r="C20390" s="2">
        <v>0.196298373527762</v>
      </c>
      <c r="D20390" s="2">
        <v>0.19407242663056601</v>
      </c>
    </row>
    <row r="20391" spans="1:4" x14ac:dyDescent="0.2">
      <c r="A20391">
        <v>9274204</v>
      </c>
      <c r="B20391" s="2">
        <v>1.03190819107282E-2</v>
      </c>
      <c r="C20391" s="2">
        <v>0.19628990509059499</v>
      </c>
      <c r="D20391" s="2">
        <v>0.19406304389866499</v>
      </c>
    </row>
    <row r="20392" spans="1:4" x14ac:dyDescent="0.2">
      <c r="A20392">
        <v>9274273</v>
      </c>
      <c r="B20392" s="2">
        <v>1.03186769223603E-2</v>
      </c>
      <c r="C20392" s="2">
        <v>0.19628143738406401</v>
      </c>
      <c r="D20392" s="2">
        <v>0.19405366207396599</v>
      </c>
    </row>
    <row r="20393" spans="1:4" x14ac:dyDescent="0.2">
      <c r="A20393">
        <v>9274335</v>
      </c>
      <c r="B20393" s="2">
        <v>1.03191288482424E-2</v>
      </c>
      <c r="C20393" s="2">
        <v>0.19631610732464799</v>
      </c>
      <c r="D20393" s="2">
        <v>0.19404428115633701</v>
      </c>
    </row>
    <row r="20394" spans="1:4" x14ac:dyDescent="0.2">
      <c r="A20394">
        <v>9274337</v>
      </c>
      <c r="B20394" s="2">
        <v>1.0319580574928801E-2</v>
      </c>
      <c r="C20394" s="2">
        <v>0.19635077427425199</v>
      </c>
      <c r="D20394" s="2">
        <v>0.194083240682554</v>
      </c>
    </row>
    <row r="20395" spans="1:4" x14ac:dyDescent="0.2">
      <c r="A20395">
        <v>9274359</v>
      </c>
      <c r="B20395" s="2">
        <v>1.03191756425335E-2</v>
      </c>
      <c r="C20395" s="2">
        <v>0.19634230503795699</v>
      </c>
      <c r="D20395" s="2">
        <v>0.19412219644238199</v>
      </c>
    </row>
    <row r="20396" spans="1:4" x14ac:dyDescent="0.2">
      <c r="A20396">
        <v>9274427</v>
      </c>
      <c r="B20396" s="2">
        <v>1.03187707412946E-2</v>
      </c>
      <c r="C20396" s="2">
        <v>0.19633383653224001</v>
      </c>
      <c r="D20396" s="2">
        <v>0.19411281357242899</v>
      </c>
    </row>
    <row r="20397" spans="1:4" x14ac:dyDescent="0.2">
      <c r="A20397">
        <v>9274501</v>
      </c>
      <c r="B20397" s="2">
        <v>1.0318365871208801E-2</v>
      </c>
      <c r="C20397" s="2">
        <v>0.19632536875700801</v>
      </c>
      <c r="D20397" s="2">
        <v>0.19410343160947299</v>
      </c>
    </row>
    <row r="20398" spans="1:4" x14ac:dyDescent="0.2">
      <c r="A20398">
        <v>9274605</v>
      </c>
      <c r="B20398" s="2">
        <v>1.0317961032272401E-2</v>
      </c>
      <c r="C20398" s="2">
        <v>0.19631690171216601</v>
      </c>
      <c r="D20398" s="2">
        <v>0.19409405055338</v>
      </c>
    </row>
    <row r="20399" spans="1:4" x14ac:dyDescent="0.2">
      <c r="A20399">
        <v>9274617</v>
      </c>
      <c r="B20399" s="2">
        <v>1.03175562244821E-2</v>
      </c>
      <c r="C20399" s="2">
        <v>0.196308435397619</v>
      </c>
      <c r="D20399" s="2">
        <v>0.19408467040402</v>
      </c>
    </row>
    <row r="20400" spans="1:4" x14ac:dyDescent="0.2">
      <c r="A20400">
        <v>9274656</v>
      </c>
      <c r="B20400" s="2">
        <v>1.0317151447834299E-2</v>
      </c>
      <c r="C20400" s="2">
        <v>0.196299969813273</v>
      </c>
      <c r="D20400" s="2">
        <v>0.19407529116126199</v>
      </c>
    </row>
    <row r="20401" spans="1:4" x14ac:dyDescent="0.2">
      <c r="A20401">
        <v>9274694</v>
      </c>
      <c r="B20401" s="2">
        <v>1.03176030498343E-2</v>
      </c>
      <c r="C20401" s="2">
        <v>0.196334626994394</v>
      </c>
      <c r="D20401" s="2">
        <v>0.19406591282497301</v>
      </c>
    </row>
    <row r="20402" spans="1:4" x14ac:dyDescent="0.2">
      <c r="A20402">
        <v>9274705</v>
      </c>
      <c r="B20402" s="2">
        <v>1.03171983167177E-2</v>
      </c>
      <c r="C20402" s="2">
        <v>0.19632616101073599</v>
      </c>
      <c r="D20402" s="2">
        <v>0.194104856245469</v>
      </c>
    </row>
    <row r="20403" spans="1:4" x14ac:dyDescent="0.2">
      <c r="A20403">
        <v>9274733</v>
      </c>
      <c r="B20403" s="2">
        <v>1.0316793614733E-2</v>
      </c>
      <c r="C20403" s="2">
        <v>0.19631769575715699</v>
      </c>
      <c r="D20403" s="2">
        <v>0.194095477386934</v>
      </c>
    </row>
    <row r="20404" spans="1:4" x14ac:dyDescent="0.2">
      <c r="A20404">
        <v>9274763</v>
      </c>
      <c r="B20404" s="2">
        <v>1.0317245042538101E-2</v>
      </c>
      <c r="C20404" s="2">
        <v>0.19635234769111301</v>
      </c>
      <c r="D20404" s="2">
        <v>0.19408609943470001</v>
      </c>
    </row>
    <row r="20405" spans="1:4" x14ac:dyDescent="0.2">
      <c r="A20405">
        <v>9274773</v>
      </c>
      <c r="B20405" s="2">
        <v>1.03168403840744E-2</v>
      </c>
      <c r="C20405" s="2">
        <v>0.19634388203845801</v>
      </c>
      <c r="D20405" s="2">
        <v>0.19412503623538499</v>
      </c>
    </row>
    <row r="20406" spans="1:4" x14ac:dyDescent="0.2">
      <c r="A20406">
        <v>9274797</v>
      </c>
      <c r="B20406" s="2">
        <v>1.03164357567319E-2</v>
      </c>
      <c r="C20406" s="2">
        <v>0.196335417115757</v>
      </c>
      <c r="D20406" s="2">
        <v>0.19411565776124401</v>
      </c>
    </row>
    <row r="20407" spans="1:4" x14ac:dyDescent="0.2">
      <c r="A20407">
        <v>9274816</v>
      </c>
      <c r="B20407" s="2">
        <v>1.03160311605071E-2</v>
      </c>
      <c r="C20407" s="2">
        <v>0.19632695292291699</v>
      </c>
      <c r="D20407" s="2">
        <v>0.194106280193236</v>
      </c>
    </row>
    <row r="20408" spans="1:4" x14ac:dyDescent="0.2">
      <c r="A20408">
        <v>9274882</v>
      </c>
      <c r="B20408" s="2">
        <v>1.03156265953966E-2</v>
      </c>
      <c r="C20408" s="2">
        <v>0.19631848945984301</v>
      </c>
      <c r="D20408" s="2">
        <v>0.19409690353122999</v>
      </c>
    </row>
    <row r="20409" spans="1:4" x14ac:dyDescent="0.2">
      <c r="A20409">
        <v>9274886</v>
      </c>
      <c r="B20409" s="2">
        <v>1.03152220613968E-2</v>
      </c>
      <c r="C20409" s="2">
        <v>0.19631002672644099</v>
      </c>
      <c r="D20409" s="2">
        <v>0.194087527775094</v>
      </c>
    </row>
    <row r="20410" spans="1:4" x14ac:dyDescent="0.2">
      <c r="A20410">
        <v>9274939</v>
      </c>
      <c r="B20410" s="2">
        <v>1.03148175585042E-2</v>
      </c>
      <c r="C20410" s="2">
        <v>0.19630156472261701</v>
      </c>
      <c r="D20410" s="2">
        <v>0.19407815292469599</v>
      </c>
    </row>
    <row r="20411" spans="1:4" x14ac:dyDescent="0.2">
      <c r="A20411">
        <v>9274972</v>
      </c>
      <c r="B20411" s="2">
        <v>1.03144130867154E-2</v>
      </c>
      <c r="C20411" s="2">
        <v>0.196293103448275</v>
      </c>
      <c r="D20411" s="2">
        <v>0.19406877897990699</v>
      </c>
    </row>
    <row r="20412" spans="1:4" x14ac:dyDescent="0.2">
      <c r="A20412">
        <v>9274993</v>
      </c>
      <c r="B20412" s="2">
        <v>1.0314008646026799E-2</v>
      </c>
      <c r="C20412" s="2">
        <v>0.19628464290332301</v>
      </c>
      <c r="D20412" s="2">
        <v>0.19405940594059401</v>
      </c>
    </row>
    <row r="20413" spans="1:4" x14ac:dyDescent="0.2">
      <c r="A20413">
        <v>9275104</v>
      </c>
      <c r="B20413" s="2">
        <v>1.0313604236435099E-2</v>
      </c>
      <c r="C20413" s="2">
        <v>0.19627618308766401</v>
      </c>
      <c r="D20413" s="2">
        <v>0.194050033806626</v>
      </c>
    </row>
    <row r="20414" spans="1:4" x14ac:dyDescent="0.2">
      <c r="A20414">
        <v>9275108</v>
      </c>
      <c r="B20414" s="2">
        <v>1.03140555768149E-2</v>
      </c>
      <c r="C20414" s="2">
        <v>0.196310821876481</v>
      </c>
      <c r="D20414" s="2">
        <v>0.194040662577872</v>
      </c>
    </row>
    <row r="20415" spans="1:4" x14ac:dyDescent="0.2">
      <c r="A20415">
        <v>9275160</v>
      </c>
      <c r="B20415" s="2">
        <v>1.03136512106838E-2</v>
      </c>
      <c r="C20415" s="2">
        <v>0.196302361661782</v>
      </c>
      <c r="D20415" s="2">
        <v>0.194079582769943</v>
      </c>
    </row>
    <row r="20416" spans="1:4" x14ac:dyDescent="0.2">
      <c r="A20416">
        <v>9275182</v>
      </c>
      <c r="B20416" s="2">
        <v>1.03141023646904E-2</v>
      </c>
      <c r="C20416" s="2">
        <v>0.196336996336996</v>
      </c>
      <c r="D20416" s="2">
        <v>0.194070211019363</v>
      </c>
    </row>
    <row r="20417" spans="1:4" x14ac:dyDescent="0.2">
      <c r="A20417">
        <v>9275253</v>
      </c>
      <c r="B20417" s="2">
        <v>1.0313698042017099E-2</v>
      </c>
      <c r="C20417" s="2">
        <v>0.19632853572351899</v>
      </c>
      <c r="D20417" s="2">
        <v>0.194109126026074</v>
      </c>
    </row>
    <row r="20418" spans="1:4" x14ac:dyDescent="0.2">
      <c r="A20418">
        <v>9275355</v>
      </c>
      <c r="B20418" s="2">
        <v>1.0313293750422701E-2</v>
      </c>
      <c r="C20418" s="2">
        <v>0.19632007583918601</v>
      </c>
      <c r="D20418" s="2">
        <v>0.19409975375404301</v>
      </c>
    </row>
    <row r="20419" spans="1:4" x14ac:dyDescent="0.2">
      <c r="A20419">
        <v>9275367</v>
      </c>
      <c r="B20419" s="2">
        <v>1.03128894899038E-2</v>
      </c>
      <c r="C20419" s="2">
        <v>0.19631161668390201</v>
      </c>
      <c r="D20419" s="2">
        <v>0.194090382387022</v>
      </c>
    </row>
    <row r="20420" spans="1:4" x14ac:dyDescent="0.2">
      <c r="A20420">
        <v>9275375</v>
      </c>
      <c r="B20420" s="2">
        <v>1.0312485260456999E-2</v>
      </c>
      <c r="C20420" s="2">
        <v>0.196303158257572</v>
      </c>
      <c r="D20420" s="2">
        <v>0.19408101192487801</v>
      </c>
    </row>
    <row r="20421" spans="1:4" x14ac:dyDescent="0.2">
      <c r="A20421">
        <v>9275392</v>
      </c>
      <c r="B20421" s="2">
        <v>1.03129362652967E-2</v>
      </c>
      <c r="C20421" s="2">
        <v>0.19633778543731101</v>
      </c>
      <c r="D20421" s="2">
        <v>0.19407164236748001</v>
      </c>
    </row>
    <row r="20422" spans="1:4" x14ac:dyDescent="0.2">
      <c r="A20422">
        <v>9275411</v>
      </c>
      <c r="B20422" s="2">
        <v>1.03125320792831E-2</v>
      </c>
      <c r="C20422" s="2">
        <v>0.196329326612382</v>
      </c>
      <c r="D20422" s="2">
        <v>0.19411054791214</v>
      </c>
    </row>
    <row r="20423" spans="1:4" x14ac:dyDescent="0.2">
      <c r="A20423">
        <v>9275416</v>
      </c>
      <c r="B20423" s="2">
        <v>1.03121279243308E-2</v>
      </c>
      <c r="C20423" s="2">
        <v>0.196320868516284</v>
      </c>
      <c r="D20423" s="2">
        <v>0.19410117783355799</v>
      </c>
    </row>
    <row r="20424" spans="1:4" x14ac:dyDescent="0.2">
      <c r="A20424">
        <v>9275422</v>
      </c>
      <c r="B20424" s="2">
        <v>1.03117238004365E-2</v>
      </c>
      <c r="C20424" s="2">
        <v>0.196312411148925</v>
      </c>
      <c r="D20424" s="2">
        <v>0.194091808659554</v>
      </c>
    </row>
    <row r="20425" spans="1:4" x14ac:dyDescent="0.2">
      <c r="A20425">
        <v>9275431</v>
      </c>
      <c r="B20425" s="2">
        <v>1.03113197075966E-2</v>
      </c>
      <c r="C20425" s="2">
        <v>0.19630395451020899</v>
      </c>
      <c r="D20425" s="2">
        <v>0.194082440389999</v>
      </c>
    </row>
    <row r="20426" spans="1:4" x14ac:dyDescent="0.2">
      <c r="A20426">
        <v>9275435</v>
      </c>
      <c r="B20426" s="2">
        <v>1.03109156458076E-2</v>
      </c>
      <c r="C20426" s="2">
        <v>0.196295498600043</v>
      </c>
      <c r="D20426" s="2">
        <v>0.19407307302475901</v>
      </c>
    </row>
    <row r="20427" spans="1:4" x14ac:dyDescent="0.2">
      <c r="A20427">
        <v>9275441</v>
      </c>
      <c r="B20427" s="2">
        <v>1.0310511615066201E-2</v>
      </c>
      <c r="C20427" s="2">
        <v>0.196287043418332</v>
      </c>
      <c r="D20427" s="2">
        <v>0.194063706563706</v>
      </c>
    </row>
    <row r="20428" spans="1:4" x14ac:dyDescent="0.2">
      <c r="A20428">
        <v>9275451</v>
      </c>
      <c r="B20428" s="2">
        <v>1.0310107615368699E-2</v>
      </c>
      <c r="C20428" s="2">
        <v>0.19627858896498199</v>
      </c>
      <c r="D20428" s="2">
        <v>0.19405434100670799</v>
      </c>
    </row>
    <row r="20429" spans="1:4" x14ac:dyDescent="0.2">
      <c r="A20429">
        <v>9275454</v>
      </c>
      <c r="B20429" s="2">
        <v>1.03097036467117E-2</v>
      </c>
      <c r="C20429" s="2">
        <v>0.1962701352399</v>
      </c>
      <c r="D20429" s="2">
        <v>0.19404497635363299</v>
      </c>
    </row>
    <row r="20430" spans="1:4" x14ac:dyDescent="0.2">
      <c r="A20430">
        <v>9275484</v>
      </c>
      <c r="B20430" s="2">
        <v>1.03092997090918E-2</v>
      </c>
      <c r="C20430" s="2">
        <v>0.19626168224299001</v>
      </c>
      <c r="D20430" s="2">
        <v>0.19403561260435201</v>
      </c>
    </row>
    <row r="20431" spans="1:4" x14ac:dyDescent="0.2">
      <c r="A20431">
        <v>9275500</v>
      </c>
      <c r="B20431" s="2">
        <v>1.03097506265991E-2</v>
      </c>
      <c r="C20431" s="2">
        <v>0.196296296296296</v>
      </c>
      <c r="D20431" s="2">
        <v>0.194026249758733</v>
      </c>
    </row>
    <row r="20432" spans="1:4" x14ac:dyDescent="0.2">
      <c r="A20432">
        <v>9275506</v>
      </c>
      <c r="B20432" s="2">
        <v>1.0309346732352301E-2</v>
      </c>
      <c r="C20432" s="2">
        <v>0.19628784290082199</v>
      </c>
      <c r="D20432" s="2">
        <v>0.194065138721351</v>
      </c>
    </row>
    <row r="20433" spans="1:4" x14ac:dyDescent="0.2">
      <c r="A20433">
        <v>9275558</v>
      </c>
      <c r="B20433" s="2">
        <v>1.0308942869131799E-2</v>
      </c>
      <c r="C20433" s="2">
        <v>0.19627939023339899</v>
      </c>
      <c r="D20433" s="2">
        <v>0.19405577535462701</v>
      </c>
    </row>
    <row r="20434" spans="1:4" x14ac:dyDescent="0.2">
      <c r="A20434">
        <v>9275574</v>
      </c>
      <c r="B20434" s="2">
        <v>1.03085390369343E-2</v>
      </c>
      <c r="C20434" s="2">
        <v>0.196270938293932</v>
      </c>
      <c r="D20434" s="2">
        <v>0.19404641289139701</v>
      </c>
    </row>
    <row r="20435" spans="1:4" x14ac:dyDescent="0.2">
      <c r="A20435">
        <v>9275654</v>
      </c>
      <c r="B20435" s="2">
        <v>1.0308989793068201E-2</v>
      </c>
      <c r="C20435" s="2">
        <v>0.19630554598691</v>
      </c>
      <c r="D20435" s="2">
        <v>0.19403705133153201</v>
      </c>
    </row>
    <row r="20436" spans="1:4" x14ac:dyDescent="0.2">
      <c r="A20436">
        <v>9275791</v>
      </c>
      <c r="B20436" s="2">
        <v>1.03094403508995E-2</v>
      </c>
      <c r="C20436" s="2">
        <v>0.196340150699677</v>
      </c>
      <c r="D20436" s="2">
        <v>0.19407593226880199</v>
      </c>
    </row>
    <row r="20437" spans="1:4" x14ac:dyDescent="0.2">
      <c r="A20437">
        <v>9275799</v>
      </c>
      <c r="B20437" s="2">
        <v>1.03090365744019E-2</v>
      </c>
      <c r="C20437" s="2">
        <v>0.196331697235856</v>
      </c>
      <c r="D20437" s="2">
        <v>0.19411480945489601</v>
      </c>
    </row>
    <row r="20438" spans="1:4" x14ac:dyDescent="0.2">
      <c r="A20438">
        <v>9275844</v>
      </c>
      <c r="B20438" s="2">
        <v>1.03086328289129E-2</v>
      </c>
      <c r="C20438" s="2">
        <v>0.19632324449993499</v>
      </c>
      <c r="D20438" s="2">
        <v>0.19410544595050799</v>
      </c>
    </row>
    <row r="20439" spans="1:4" x14ac:dyDescent="0.2">
      <c r="A20439">
        <v>9275884</v>
      </c>
      <c r="B20439" s="2">
        <v>1.03082291144291E-2</v>
      </c>
      <c r="C20439" s="2">
        <v>0.19631479249181999</v>
      </c>
      <c r="D20439" s="2">
        <v>0.194096083349411</v>
      </c>
    </row>
    <row r="20440" spans="1:4" x14ac:dyDescent="0.2">
      <c r="A20440">
        <v>9275897</v>
      </c>
      <c r="B20440" s="2">
        <v>1.0307825430947101E-2</v>
      </c>
      <c r="C20440" s="2">
        <v>0.19630634121141599</v>
      </c>
      <c r="D20440" s="2">
        <v>0.194086721651473</v>
      </c>
    </row>
    <row r="20441" spans="1:4" x14ac:dyDescent="0.2">
      <c r="A20441">
        <v>9275939</v>
      </c>
      <c r="B20441" s="2">
        <v>1.03074217784634E-2</v>
      </c>
      <c r="C20441" s="2">
        <v>0.19629789065863101</v>
      </c>
      <c r="D20441" s="2">
        <v>0.19407736085656399</v>
      </c>
    </row>
    <row r="20442" spans="1:4" x14ac:dyDescent="0.2">
      <c r="A20442">
        <v>9275971</v>
      </c>
      <c r="B20442" s="2">
        <v>1.03070181569745E-2</v>
      </c>
      <c r="C20442" s="2">
        <v>0.19628944083336899</v>
      </c>
      <c r="D20442" s="2">
        <v>0.19406800096455201</v>
      </c>
    </row>
    <row r="20443" spans="1:4" x14ac:dyDescent="0.2">
      <c r="A20443">
        <v>9276020</v>
      </c>
      <c r="B20443" s="2">
        <v>1.0306614566476999E-2</v>
      </c>
      <c r="C20443" s="2">
        <v>0.19628099173553701</v>
      </c>
      <c r="D20443" s="2">
        <v>0.194058641975308</v>
      </c>
    </row>
    <row r="20444" spans="1:4" x14ac:dyDescent="0.2">
      <c r="A20444">
        <v>9276138</v>
      </c>
      <c r="B20444" s="2">
        <v>1.0306211006967299E-2</v>
      </c>
      <c r="C20444" s="2">
        <v>0.19627254336504099</v>
      </c>
      <c r="D20444" s="2">
        <v>0.19404928388870099</v>
      </c>
    </row>
    <row r="20445" spans="1:4" x14ac:dyDescent="0.2">
      <c r="A20445">
        <v>9276139</v>
      </c>
      <c r="B20445" s="2">
        <v>1.0305807478442E-2</v>
      </c>
      <c r="C20445" s="2">
        <v>0.19626409572178699</v>
      </c>
      <c r="D20445" s="2">
        <v>0.19403992670459999</v>
      </c>
    </row>
    <row r="20446" spans="1:4" x14ac:dyDescent="0.2">
      <c r="A20446">
        <v>9276214</v>
      </c>
      <c r="B20446" s="2">
        <v>1.03062579490837E-2</v>
      </c>
      <c r="C20446" s="2">
        <v>0.19629868732515601</v>
      </c>
      <c r="D20446" s="2">
        <v>0.194030570422874</v>
      </c>
    </row>
    <row r="20447" spans="1:4" x14ac:dyDescent="0.2">
      <c r="A20447">
        <v>9276215</v>
      </c>
      <c r="B20447" s="2">
        <v>1.03058544638582E-2</v>
      </c>
      <c r="C20447" s="2">
        <v>0.19629023928386899</v>
      </c>
      <c r="D20447" s="2">
        <v>0.19406943105110799</v>
      </c>
    </row>
    <row r="20448" spans="1:4" x14ac:dyDescent="0.2">
      <c r="A20448">
        <v>9276220</v>
      </c>
      <c r="B20448" s="2">
        <v>1.03063047487503E-2</v>
      </c>
      <c r="C20448" s="2">
        <v>0.19632482678486801</v>
      </c>
      <c r="D20448" s="2">
        <v>0.19406007424907101</v>
      </c>
    </row>
    <row r="20449" spans="1:4" x14ac:dyDescent="0.2">
      <c r="A20449">
        <v>9276225</v>
      </c>
      <c r="B20449" s="2">
        <v>1.0305901306821699E-2</v>
      </c>
      <c r="C20449" s="2">
        <v>0.196316378345812</v>
      </c>
      <c r="D20449" s="2">
        <v>0.19409892970783901</v>
      </c>
    </row>
    <row r="20450" spans="1:4" x14ac:dyDescent="0.2">
      <c r="A20450">
        <v>9276257</v>
      </c>
      <c r="B20450" s="2">
        <v>1.03054978958598E-2</v>
      </c>
      <c r="C20450" s="2">
        <v>0.19630793063384799</v>
      </c>
      <c r="D20450" s="2">
        <v>0.19408957238586499</v>
      </c>
    </row>
    <row r="20451" spans="1:4" x14ac:dyDescent="0.2">
      <c r="A20451">
        <v>9276268</v>
      </c>
      <c r="B20451" s="2">
        <v>1.0305948007419401E-2</v>
      </c>
      <c r="C20451" s="2">
        <v>0.19634251290877699</v>
      </c>
      <c r="D20451" s="2">
        <v>0.19408021596606201</v>
      </c>
    </row>
    <row r="20452" spans="1:4" x14ac:dyDescent="0.2">
      <c r="A20452">
        <v>9276272</v>
      </c>
      <c r="B20452" s="2">
        <v>1.03063979210824E-2</v>
      </c>
      <c r="C20452" s="2">
        <v>0.196377092207736</v>
      </c>
      <c r="D20452" s="2">
        <v>0.19411906483489899</v>
      </c>
    </row>
    <row r="20453" spans="1:4" x14ac:dyDescent="0.2">
      <c r="A20453">
        <v>9276293</v>
      </c>
      <c r="B20453" s="2">
        <v>1.03068476369267E-2</v>
      </c>
      <c r="C20453" s="2">
        <v>0.196411668531107</v>
      </c>
      <c r="D20453" s="2">
        <v>0.19415790995854601</v>
      </c>
    </row>
    <row r="20454" spans="1:4" x14ac:dyDescent="0.2">
      <c r="A20454">
        <v>9276321</v>
      </c>
      <c r="B20454" s="2">
        <v>1.03064442939216E-2</v>
      </c>
      <c r="C20454" s="2">
        <v>0.19640321817321299</v>
      </c>
      <c r="D20454" s="2">
        <v>0.194196751337542</v>
      </c>
    </row>
    <row r="20455" spans="1:4" x14ac:dyDescent="0.2">
      <c r="A20455">
        <v>9276326</v>
      </c>
      <c r="B20455" s="2">
        <v>1.03060409818654E-2</v>
      </c>
      <c r="C20455" s="2">
        <v>0.196394768542419</v>
      </c>
      <c r="D20455" s="2">
        <v>0.19418739155581199</v>
      </c>
    </row>
    <row r="20456" spans="1:4" x14ac:dyDescent="0.2">
      <c r="A20456">
        <v>9276330</v>
      </c>
      <c r="B20456" s="2">
        <v>1.0305637700754501E-2</v>
      </c>
      <c r="C20456" s="2">
        <v>0.19638631963863101</v>
      </c>
      <c r="D20456" s="2">
        <v>0.19417803267627301</v>
      </c>
    </row>
    <row r="20457" spans="1:4" x14ac:dyDescent="0.2">
      <c r="A20457">
        <v>9276335</v>
      </c>
      <c r="B20457" s="2">
        <v>1.0306087255887299E-2</v>
      </c>
      <c r="C20457" s="2">
        <v>0.19642088961541701</v>
      </c>
      <c r="D20457" s="2">
        <v>0.19416867469879501</v>
      </c>
    </row>
    <row r="20458" spans="1:4" x14ac:dyDescent="0.2">
      <c r="A20458">
        <v>9276402</v>
      </c>
      <c r="B20458" s="2">
        <v>1.0305684018054E-2</v>
      </c>
      <c r="C20458" s="2">
        <v>0.19641244031487901</v>
      </c>
      <c r="D20458" s="2">
        <v>0.19420750807189999</v>
      </c>
    </row>
    <row r="20459" spans="1:4" x14ac:dyDescent="0.2">
      <c r="A20459">
        <v>9276413</v>
      </c>
      <c r="B20459" s="2">
        <v>1.0306133387890999E-2</v>
      </c>
      <c r="C20459" s="2">
        <v>0.19644700619408101</v>
      </c>
      <c r="D20459" s="2">
        <v>0.194198149575944</v>
      </c>
    </row>
    <row r="20460" spans="1:4" x14ac:dyDescent="0.2">
      <c r="A20460">
        <v>9276427</v>
      </c>
      <c r="B20460" s="2">
        <v>1.03057301933322E-2</v>
      </c>
      <c r="C20460" s="2">
        <v>0.196438556497053</v>
      </c>
      <c r="D20460" s="2">
        <v>0.194236977786344</v>
      </c>
    </row>
    <row r="20461" spans="1:4" x14ac:dyDescent="0.2">
      <c r="A20461">
        <v>9276430</v>
      </c>
      <c r="B20461" s="2">
        <v>1.0305327029701199E-2</v>
      </c>
      <c r="C20461" s="2">
        <v>0.196430107526881</v>
      </c>
      <c r="D20461" s="2">
        <v>0.19422761877228401</v>
      </c>
    </row>
    <row r="20462" spans="1:4" x14ac:dyDescent="0.2">
      <c r="A20462">
        <v>9276487</v>
      </c>
      <c r="B20462" s="2">
        <v>1.0304923896994399E-2</v>
      </c>
      <c r="C20462" s="2">
        <v>0.196421659283471</v>
      </c>
      <c r="D20462" s="2">
        <v>0.19421826066008099</v>
      </c>
    </row>
    <row r="20463" spans="1:4" x14ac:dyDescent="0.2">
      <c r="A20463">
        <v>9276511</v>
      </c>
      <c r="B20463" s="2">
        <v>1.0305373106309201E-2</v>
      </c>
      <c r="C20463" s="2">
        <v>0.19645621881988601</v>
      </c>
      <c r="D20463" s="2">
        <v>0.19420890344960401</v>
      </c>
    </row>
    <row r="20464" spans="1:4" x14ac:dyDescent="0.2">
      <c r="A20464">
        <v>9276642</v>
      </c>
      <c r="B20464" s="2">
        <v>1.03049700168598E-2</v>
      </c>
      <c r="C20464" s="2">
        <v>0.19644777018019099</v>
      </c>
      <c r="D20464" s="2">
        <v>0.194247723659488</v>
      </c>
    </row>
    <row r="20465" spans="1:4" x14ac:dyDescent="0.2">
      <c r="A20465">
        <v>9276643</v>
      </c>
      <c r="B20465" s="2">
        <v>1.0304566958323999E-2</v>
      </c>
      <c r="C20465" s="2">
        <v>0.19643932226713601</v>
      </c>
      <c r="D20465" s="2">
        <v>0.194238365931207</v>
      </c>
    </row>
    <row r="20466" spans="1:4" x14ac:dyDescent="0.2">
      <c r="A20466">
        <v>9276692</v>
      </c>
      <c r="B20466" s="2">
        <v>1.0304163930698501E-2</v>
      </c>
      <c r="C20466" s="2">
        <v>0.19643087508062701</v>
      </c>
      <c r="D20466" s="2">
        <v>0.19422900910448401</v>
      </c>
    </row>
    <row r="20467" spans="1:4" x14ac:dyDescent="0.2">
      <c r="A20467">
        <v>9276793</v>
      </c>
      <c r="B20467" s="2">
        <v>1.03046129795825E-2</v>
      </c>
      <c r="C20467" s="2">
        <v>0.19646542827657301</v>
      </c>
      <c r="D20467" s="2">
        <v>0.19421965317918999</v>
      </c>
    </row>
    <row r="20468" spans="1:4" x14ac:dyDescent="0.2">
      <c r="A20468">
        <v>9276851</v>
      </c>
      <c r="B20468" s="2">
        <v>1.0304209995196999E-2</v>
      </c>
      <c r="C20468" s="2">
        <v>0.19645698069398401</v>
      </c>
      <c r="D20468" s="2">
        <v>0.19425846539184</v>
      </c>
    </row>
    <row r="20469" spans="1:4" x14ac:dyDescent="0.2">
      <c r="A20469">
        <v>9276866</v>
      </c>
      <c r="B20469" s="2">
        <v>1.0303807041711299E-2</v>
      </c>
      <c r="C20469" s="2">
        <v>0.19644853383781899</v>
      </c>
      <c r="D20469" s="2">
        <v>0.19424910894904099</v>
      </c>
    </row>
    <row r="20470" spans="1:4" x14ac:dyDescent="0.2">
      <c r="A20470">
        <v>9276871</v>
      </c>
      <c r="B20470" s="2">
        <v>1.0304255917922099E-2</v>
      </c>
      <c r="C20470" s="2">
        <v>0.19648308181779001</v>
      </c>
      <c r="D20470" s="2">
        <v>0.19423975340750299</v>
      </c>
    </row>
    <row r="20471" spans="1:4" x14ac:dyDescent="0.2">
      <c r="A20471">
        <v>9276978</v>
      </c>
      <c r="B20471" s="2">
        <v>1.03038530076663E-2</v>
      </c>
      <c r="C20471" s="2">
        <v>0.19647463456577799</v>
      </c>
      <c r="D20471" s="2">
        <v>0.1942785590445</v>
      </c>
    </row>
    <row r="20472" spans="1:4" x14ac:dyDescent="0.2">
      <c r="A20472">
        <v>9277013</v>
      </c>
      <c r="B20472" s="2">
        <v>1.0304301698960201E-2</v>
      </c>
      <c r="C20472" s="2">
        <v>0.19650917845320401</v>
      </c>
      <c r="D20472" s="2">
        <v>0.194269202985793</v>
      </c>
    </row>
    <row r="20473" spans="1:4" x14ac:dyDescent="0.2">
      <c r="A20473">
        <v>9277034</v>
      </c>
      <c r="B20473" s="2">
        <v>1.03038988319313E-2</v>
      </c>
      <c r="C20473" s="2">
        <v>0.19650073080560501</v>
      </c>
      <c r="D20473" s="2">
        <v>0.194308003467206</v>
      </c>
    </row>
    <row r="20474" spans="1:4" x14ac:dyDescent="0.2">
      <c r="A20474">
        <v>9277038</v>
      </c>
      <c r="B20474" s="2">
        <v>1.03034959957844E-2</v>
      </c>
      <c r="C20474" s="2">
        <v>0.196492283884279</v>
      </c>
      <c r="D20474" s="2">
        <v>0.19429864689170301</v>
      </c>
    </row>
    <row r="20475" spans="1:4" x14ac:dyDescent="0.2">
      <c r="A20475">
        <v>9277102</v>
      </c>
      <c r="B20475" s="2">
        <v>1.0303093190516199E-2</v>
      </c>
      <c r="C20475" s="2">
        <v>0.196483837689133</v>
      </c>
      <c r="D20475" s="2">
        <v>0.19428929121725699</v>
      </c>
    </row>
    <row r="20476" spans="1:4" x14ac:dyDescent="0.2">
      <c r="A20476">
        <v>9277120</v>
      </c>
      <c r="B20476" s="2">
        <v>1.0302690416123099E-2</v>
      </c>
      <c r="C20476" s="2">
        <v>0.19647539222007299</v>
      </c>
      <c r="D20476" s="2">
        <v>0.194279936443738</v>
      </c>
    </row>
    <row r="20477" spans="1:4" x14ac:dyDescent="0.2">
      <c r="A20477">
        <v>9277130</v>
      </c>
      <c r="B20477" s="2">
        <v>1.03022876726017E-2</v>
      </c>
      <c r="C20477" s="2">
        <v>0.19646694747700499</v>
      </c>
      <c r="D20477" s="2">
        <v>0.19427058257101501</v>
      </c>
    </row>
    <row r="20478" spans="1:4" x14ac:dyDescent="0.2">
      <c r="A20478">
        <v>9277160</v>
      </c>
      <c r="B20478" s="2">
        <v>1.03018849599485E-2</v>
      </c>
      <c r="C20478" s="2">
        <v>0.19645850345983501</v>
      </c>
      <c r="D20478" s="2">
        <v>0.19426122959896</v>
      </c>
    </row>
    <row r="20479" spans="1:4" x14ac:dyDescent="0.2">
      <c r="A20479">
        <v>9277161</v>
      </c>
      <c r="B20479" s="2">
        <v>1.03014822781602E-2</v>
      </c>
      <c r="C20479" s="2">
        <v>0.196450060168471</v>
      </c>
      <c r="D20479" s="2">
        <v>0.19425187752744</v>
      </c>
    </row>
    <row r="20480" spans="1:4" x14ac:dyDescent="0.2">
      <c r="A20480">
        <v>9277199</v>
      </c>
      <c r="B20480" s="2">
        <v>1.0301079627233201E-2</v>
      </c>
      <c r="C20480" s="2">
        <v>0.196441617602819</v>
      </c>
      <c r="D20480" s="2">
        <v>0.19424252635632699</v>
      </c>
    </row>
    <row r="20481" spans="1:4" x14ac:dyDescent="0.2">
      <c r="A20481">
        <v>9277219</v>
      </c>
      <c r="B20481" s="2">
        <v>1.0301528220015999E-2</v>
      </c>
      <c r="C20481" s="2">
        <v>0.19647614954877499</v>
      </c>
      <c r="D20481" s="2">
        <v>0.19423317608549101</v>
      </c>
    </row>
    <row r="20482" spans="1:4" x14ac:dyDescent="0.2">
      <c r="A20482">
        <v>9277223</v>
      </c>
      <c r="B20482" s="2">
        <v>1.03011256122633E-2</v>
      </c>
      <c r="C20482" s="2">
        <v>0.19646770658759799</v>
      </c>
      <c r="D20482" s="2">
        <v>0.19427196149217801</v>
      </c>
    </row>
    <row r="20483" spans="1:4" x14ac:dyDescent="0.2">
      <c r="A20483">
        <v>9277224</v>
      </c>
      <c r="B20483" s="2">
        <v>1.0300723035361401E-2</v>
      </c>
      <c r="C20483" s="2">
        <v>0.196459264352011</v>
      </c>
      <c r="D20483" s="2">
        <v>0.194262610704659</v>
      </c>
    </row>
    <row r="20484" spans="1:4" x14ac:dyDescent="0.2">
      <c r="A20484">
        <v>9277227</v>
      </c>
      <c r="B20484" s="2">
        <v>1.0300320489306901E-2</v>
      </c>
      <c r="C20484" s="2">
        <v>0.196450822841919</v>
      </c>
      <c r="D20484" s="2">
        <v>0.194253260817249</v>
      </c>
    </row>
    <row r="20485" spans="1:4" x14ac:dyDescent="0.2">
      <c r="A20485">
        <v>9277244</v>
      </c>
      <c r="B20485" s="2">
        <v>1.0299917974096399E-2</v>
      </c>
      <c r="C20485" s="2">
        <v>0.196442382057231</v>
      </c>
      <c r="D20485" s="2">
        <v>0.19424391182982001</v>
      </c>
    </row>
    <row r="20486" spans="1:4" x14ac:dyDescent="0.2">
      <c r="A20486">
        <v>9277253</v>
      </c>
      <c r="B20486" s="2">
        <v>1.02995154897263E-2</v>
      </c>
      <c r="C20486" s="2">
        <v>0.196433941997851</v>
      </c>
      <c r="D20486" s="2">
        <v>0.19423456374223899</v>
      </c>
    </row>
    <row r="20487" spans="1:4" x14ac:dyDescent="0.2">
      <c r="A20487">
        <v>9277279</v>
      </c>
      <c r="B20487" s="2">
        <v>1.02999639470593E-2</v>
      </c>
      <c r="C20487" s="2">
        <v>0.19646846537205701</v>
      </c>
      <c r="D20487" s="2">
        <v>0.19422521655437899</v>
      </c>
    </row>
    <row r="20488" spans="1:4" x14ac:dyDescent="0.2">
      <c r="A20488">
        <v>9277283</v>
      </c>
      <c r="B20488" s="2">
        <v>1.02995615058322E-2</v>
      </c>
      <c r="C20488" s="2">
        <v>0.1964600249173</v>
      </c>
      <c r="D20488" s="2">
        <v>0.19426399114575801</v>
      </c>
    </row>
    <row r="20489" spans="1:4" x14ac:dyDescent="0.2">
      <c r="A20489">
        <v>9277319</v>
      </c>
      <c r="B20489" s="2">
        <v>1.0299159095435001E-2</v>
      </c>
      <c r="C20489" s="2">
        <v>0.19645158518773001</v>
      </c>
      <c r="D20489" s="2">
        <v>0.194254643441439</v>
      </c>
    </row>
    <row r="20490" spans="1:4" x14ac:dyDescent="0.2">
      <c r="A20490">
        <v>9277320</v>
      </c>
      <c r="B20490" s="2">
        <v>1.0299607380473801E-2</v>
      </c>
      <c r="C20490" s="2">
        <v>0.19648610335495501</v>
      </c>
      <c r="D20490" s="2">
        <v>0.194245296636674</v>
      </c>
    </row>
    <row r="20491" spans="1:4" x14ac:dyDescent="0.2">
      <c r="A20491">
        <v>9277334</v>
      </c>
      <c r="B20491" s="2">
        <v>1.02992050132095E-2</v>
      </c>
      <c r="C20491" s="2">
        <v>0.19647766323023999</v>
      </c>
      <c r="D20491" s="2">
        <v>0.19428406466512699</v>
      </c>
    </row>
    <row r="20492" spans="1:4" x14ac:dyDescent="0.2">
      <c r="A20492">
        <v>9277373</v>
      </c>
      <c r="B20492" s="2">
        <v>1.02996531137376E-2</v>
      </c>
      <c r="C20492" s="2">
        <v>0.19651217731197099</v>
      </c>
      <c r="D20492" s="2">
        <v>0.19427471734423801</v>
      </c>
    </row>
    <row r="20493" spans="1:4" x14ac:dyDescent="0.2">
      <c r="A20493">
        <v>9277433</v>
      </c>
      <c r="B20493" s="2">
        <v>1.0299250789603099E-2</v>
      </c>
      <c r="C20493" s="2">
        <v>0.19650373679237099</v>
      </c>
      <c r="D20493" s="2">
        <v>0.19431348022707501</v>
      </c>
    </row>
    <row r="20494" spans="1:4" x14ac:dyDescent="0.2">
      <c r="A20494">
        <v>9277511</v>
      </c>
      <c r="B20494" s="2">
        <v>1.02996987057096E-2</v>
      </c>
      <c r="C20494" s="2">
        <v>0.19653824678950299</v>
      </c>
      <c r="D20494" s="2">
        <v>0.19430413239043601</v>
      </c>
    </row>
    <row r="20495" spans="1:4" x14ac:dyDescent="0.2">
      <c r="A20495">
        <v>9277533</v>
      </c>
      <c r="B20495" s="2">
        <v>1.02992964247019E-2</v>
      </c>
      <c r="C20495" s="2">
        <v>0.19652980587527899</v>
      </c>
      <c r="D20495" s="2">
        <v>0.19434289012892</v>
      </c>
    </row>
    <row r="20496" spans="1:4" x14ac:dyDescent="0.2">
      <c r="A20496">
        <v>9277545</v>
      </c>
      <c r="B20496" s="2">
        <v>1.02988941744994E-2</v>
      </c>
      <c r="C20496" s="2">
        <v>0.19652136568606399</v>
      </c>
      <c r="D20496" s="2">
        <v>0.19433354177690099</v>
      </c>
    </row>
    <row r="20497" spans="1:4" x14ac:dyDescent="0.2">
      <c r="A20497">
        <v>9277547</v>
      </c>
      <c r="B20497" s="2">
        <v>1.0298491955098899E-2</v>
      </c>
      <c r="C20497" s="2">
        <v>0.196512926221764</v>
      </c>
      <c r="D20497" s="2">
        <v>0.19432419432419401</v>
      </c>
    </row>
    <row r="20498" spans="1:4" x14ac:dyDescent="0.2">
      <c r="A20498">
        <v>9277579</v>
      </c>
      <c r="B20498" s="2">
        <v>1.0298089766496901E-2</v>
      </c>
      <c r="C20498" s="2">
        <v>0.19650448748228599</v>
      </c>
      <c r="D20498" s="2">
        <v>0.19431484777067001</v>
      </c>
    </row>
    <row r="20499" spans="1:4" x14ac:dyDescent="0.2">
      <c r="A20499">
        <v>9277608</v>
      </c>
      <c r="B20499" s="2">
        <v>1.02976876086898E-2</v>
      </c>
      <c r="C20499" s="2">
        <v>0.19649604946753599</v>
      </c>
      <c r="D20499" s="2">
        <v>0.19430550211619799</v>
      </c>
    </row>
    <row r="20500" spans="1:4" x14ac:dyDescent="0.2">
      <c r="A20500">
        <v>9277645</v>
      </c>
      <c r="B20500" s="2">
        <v>1.0297285481674299E-2</v>
      </c>
      <c r="C20500" s="2">
        <v>0.196487612177422</v>
      </c>
      <c r="D20500" s="2">
        <v>0.19429615736065001</v>
      </c>
    </row>
    <row r="20501" spans="1:4" x14ac:dyDescent="0.2">
      <c r="A20501">
        <v>9277661</v>
      </c>
      <c r="B20501" s="2">
        <v>1.0296883385447E-2</v>
      </c>
      <c r="C20501" s="2">
        <v>0.19647917561184999</v>
      </c>
      <c r="D20501" s="2">
        <v>0.19428681350389501</v>
      </c>
    </row>
    <row r="20502" spans="1:4" x14ac:dyDescent="0.2">
      <c r="A20502">
        <v>9277754</v>
      </c>
      <c r="B20502" s="2">
        <v>1.0296481320004301E-2</v>
      </c>
      <c r="C20502" s="2">
        <v>0.19647073977072599</v>
      </c>
      <c r="D20502" s="2">
        <v>0.19427747054580399</v>
      </c>
    </row>
    <row r="20503" spans="1:4" x14ac:dyDescent="0.2">
      <c r="A20503">
        <v>9277770</v>
      </c>
      <c r="B20503" s="2">
        <v>1.02960792853429E-2</v>
      </c>
      <c r="C20503" s="2">
        <v>0.196462304653958</v>
      </c>
      <c r="D20503" s="2">
        <v>0.194268128486247</v>
      </c>
    </row>
    <row r="20504" spans="1:4" x14ac:dyDescent="0.2">
      <c r="A20504">
        <v>9277800</v>
      </c>
      <c r="B20504" s="2">
        <v>1.0295677281459401E-2</v>
      </c>
      <c r="C20504" s="2">
        <v>0.196453870261451</v>
      </c>
      <c r="D20504" s="2">
        <v>0.194258787325094</v>
      </c>
    </row>
    <row r="20505" spans="1:4" x14ac:dyDescent="0.2">
      <c r="A20505">
        <v>9277823</v>
      </c>
      <c r="B20505" s="2">
        <v>1.0295275308350201E-2</v>
      </c>
      <c r="C20505" s="2">
        <v>0.196445436593114</v>
      </c>
      <c r="D20505" s="2">
        <v>0.194249447062217</v>
      </c>
    </row>
    <row r="20506" spans="1:4" x14ac:dyDescent="0.2">
      <c r="A20506">
        <v>9277841</v>
      </c>
      <c r="B20506" s="2">
        <v>1.0294873366012E-2</v>
      </c>
      <c r="C20506" s="2">
        <v>0.196437003648851</v>
      </c>
      <c r="D20506" s="2">
        <v>0.19424010769748501</v>
      </c>
    </row>
    <row r="20507" spans="1:4" x14ac:dyDescent="0.2">
      <c r="A20507">
        <v>9277938</v>
      </c>
      <c r="B20507" s="2">
        <v>1.0294471454441199E-2</v>
      </c>
      <c r="C20507" s="2">
        <v>0.19642857142857101</v>
      </c>
      <c r="D20507" s="2">
        <v>0.19423076923076901</v>
      </c>
    </row>
    <row r="20508" spans="1:4" x14ac:dyDescent="0.2">
      <c r="A20508">
        <v>9278003</v>
      </c>
      <c r="B20508" s="2">
        <v>1.0294069573634599E-2</v>
      </c>
      <c r="C20508" s="2">
        <v>0.19642013993217999</v>
      </c>
      <c r="D20508" s="2">
        <v>0.194221431661939</v>
      </c>
    </row>
    <row r="20509" spans="1:4" x14ac:dyDescent="0.2">
      <c r="A20509">
        <v>9278047</v>
      </c>
      <c r="B20509" s="2">
        <v>1.02936677235886E-2</v>
      </c>
      <c r="C20509" s="2">
        <v>0.196411709159584</v>
      </c>
      <c r="D20509" s="2">
        <v>0.194212094990866</v>
      </c>
    </row>
    <row r="20510" spans="1:4" x14ac:dyDescent="0.2">
      <c r="A20510">
        <v>9278049</v>
      </c>
      <c r="B20510" s="2">
        <v>1.0293265904299799E-2</v>
      </c>
      <c r="C20510" s="2">
        <v>0.196403279110691</v>
      </c>
      <c r="D20510" s="2">
        <v>0.19420275921742</v>
      </c>
    </row>
    <row r="20511" spans="1:4" x14ac:dyDescent="0.2">
      <c r="A20511">
        <v>9278127</v>
      </c>
      <c r="B20511" s="2">
        <v>1.0292864115764799E-2</v>
      </c>
      <c r="C20511" s="2">
        <v>0.196394849785407</v>
      </c>
      <c r="D20511" s="2">
        <v>0.19419342434147199</v>
      </c>
    </row>
    <row r="20512" spans="1:4" x14ac:dyDescent="0.2">
      <c r="A20512">
        <v>9278226</v>
      </c>
      <c r="B20512" s="2">
        <v>1.0293312044199299E-2</v>
      </c>
      <c r="C20512" s="2">
        <v>0.196429337796661</v>
      </c>
      <c r="D20512" s="2">
        <v>0.194184090362893</v>
      </c>
    </row>
    <row r="20513" spans="1:4" x14ac:dyDescent="0.2">
      <c r="A20513">
        <v>9278262</v>
      </c>
      <c r="B20513" s="2">
        <v>1.02929102986752E-2</v>
      </c>
      <c r="C20513" s="2">
        <v>0.19642090807655899</v>
      </c>
      <c r="D20513" s="2">
        <v>0.19422282034028601</v>
      </c>
    </row>
    <row r="20514" spans="1:4" x14ac:dyDescent="0.2">
      <c r="A20514">
        <v>9278267</v>
      </c>
      <c r="B20514" s="2">
        <v>1.02925085838944E-2</v>
      </c>
      <c r="C20514" s="2">
        <v>0.196412479079946</v>
      </c>
      <c r="D20514" s="2">
        <v>0.19421348584610901</v>
      </c>
    </row>
    <row r="20515" spans="1:4" x14ac:dyDescent="0.2">
      <c r="A20515">
        <v>9278290</v>
      </c>
      <c r="B20515" s="2">
        <v>1.02929563404146E-2</v>
      </c>
      <c r="C20515" s="2">
        <v>0.196446961894953</v>
      </c>
      <c r="D20515" s="2">
        <v>0.19420415224913401</v>
      </c>
    </row>
    <row r="20516" spans="1:4" x14ac:dyDescent="0.2">
      <c r="A20516">
        <v>9278297</v>
      </c>
      <c r="B20516" s="2">
        <v>1.02925546686347E-2</v>
      </c>
      <c r="C20516" s="2">
        <v>0.19643853250375401</v>
      </c>
      <c r="D20516" s="2">
        <v>0.194242875678792</v>
      </c>
    </row>
    <row r="20517" spans="1:4" x14ac:dyDescent="0.2">
      <c r="A20517">
        <v>9278385</v>
      </c>
      <c r="B20517" s="2">
        <v>1.0293002241069099E-2</v>
      </c>
      <c r="C20517" s="2">
        <v>0.19647301124173999</v>
      </c>
      <c r="D20517" s="2">
        <v>0.19423354156655401</v>
      </c>
    </row>
    <row r="20518" spans="1:4" x14ac:dyDescent="0.2">
      <c r="A20518">
        <v>9278459</v>
      </c>
      <c r="B20518" s="2">
        <v>1.0292600612287E-2</v>
      </c>
      <c r="C20518" s="2">
        <v>0.19646458145621401</v>
      </c>
      <c r="D20518" s="2">
        <v>0.19427225986257199</v>
      </c>
    </row>
    <row r="20519" spans="1:4" x14ac:dyDescent="0.2">
      <c r="A20519">
        <v>9278481</v>
      </c>
      <c r="B20519" s="2">
        <v>1.0292199014230599E-2</v>
      </c>
      <c r="C20519" s="2">
        <v>0.196456152394027</v>
      </c>
      <c r="D20519" s="2">
        <v>0.194262925235441</v>
      </c>
    </row>
    <row r="20520" spans="1:4" x14ac:dyDescent="0.2">
      <c r="A20520">
        <v>9278500</v>
      </c>
      <c r="B20520" s="2">
        <v>1.02917974468967E-2</v>
      </c>
      <c r="C20520" s="2">
        <v>0.19644772405508601</v>
      </c>
      <c r="D20520" s="2">
        <v>0.19425359150530899</v>
      </c>
    </row>
    <row r="20521" spans="1:4" x14ac:dyDescent="0.2">
      <c r="A20521">
        <v>9278575</v>
      </c>
      <c r="B20521" s="2">
        <v>1.02913959102816E-2</v>
      </c>
      <c r="C20521" s="2">
        <v>0.196439296439296</v>
      </c>
      <c r="D20521" s="2">
        <v>0.194244258672047</v>
      </c>
    </row>
    <row r="20522" spans="1:4" x14ac:dyDescent="0.2">
      <c r="A20522">
        <v>9278678</v>
      </c>
      <c r="B20522" s="2">
        <v>1.02909944043821E-2</v>
      </c>
      <c r="C20522" s="2">
        <v>0.19643086954656599</v>
      </c>
      <c r="D20522" s="2">
        <v>0.194234926735527</v>
      </c>
    </row>
    <row r="20523" spans="1:4" x14ac:dyDescent="0.2">
      <c r="A20523">
        <v>9278807</v>
      </c>
      <c r="B20523" s="2">
        <v>1.02905929291947E-2</v>
      </c>
      <c r="C20523" s="2">
        <v>0.19642244337680101</v>
      </c>
      <c r="D20523" s="2">
        <v>0.19422559569561801</v>
      </c>
    </row>
    <row r="20524" spans="1:4" x14ac:dyDescent="0.2">
      <c r="A20524">
        <v>9278821</v>
      </c>
      <c r="B20524" s="2">
        <v>1.02901914847159E-2</v>
      </c>
      <c r="C20524" s="2">
        <v>0.19641401792991001</v>
      </c>
      <c r="D20524" s="2">
        <v>0.19421626555219201</v>
      </c>
    </row>
    <row r="20525" spans="1:4" x14ac:dyDescent="0.2">
      <c r="A20525">
        <v>9278863</v>
      </c>
      <c r="B20525" s="2">
        <v>1.02897900709424E-2</v>
      </c>
      <c r="C20525" s="2">
        <v>0.19640559320579901</v>
      </c>
      <c r="D20525" s="2">
        <v>0.19420693630512001</v>
      </c>
    </row>
    <row r="20526" spans="1:4" x14ac:dyDescent="0.2">
      <c r="A20526">
        <v>9278897</v>
      </c>
      <c r="B20526" s="2">
        <v>1.02893886878707E-2</v>
      </c>
      <c r="C20526" s="2">
        <v>0.196397169204374</v>
      </c>
      <c r="D20526" s="2">
        <v>0.19419760795427199</v>
      </c>
    </row>
    <row r="20527" spans="1:4" x14ac:dyDescent="0.2">
      <c r="A20527">
        <v>9278912</v>
      </c>
      <c r="B20527" s="2">
        <v>1.02889873354973E-2</v>
      </c>
      <c r="C20527" s="2">
        <v>0.19638874592554401</v>
      </c>
      <c r="D20527" s="2">
        <v>0.194188280499519</v>
      </c>
    </row>
    <row r="20528" spans="1:4" x14ac:dyDescent="0.2">
      <c r="A20528">
        <v>9278916</v>
      </c>
      <c r="B20528" s="2">
        <v>1.02885860138189E-2</v>
      </c>
      <c r="C20528" s="2">
        <v>0.19638032336921499</v>
      </c>
      <c r="D20528" s="2">
        <v>0.19417895394073201</v>
      </c>
    </row>
    <row r="20529" spans="1:4" x14ac:dyDescent="0.2">
      <c r="A20529">
        <v>9278919</v>
      </c>
      <c r="B20529" s="2">
        <v>1.02881847228321E-2</v>
      </c>
      <c r="C20529" s="2">
        <v>0.19637190153529399</v>
      </c>
      <c r="D20529" s="2">
        <v>0.194169628277783</v>
      </c>
    </row>
    <row r="20530" spans="1:4" x14ac:dyDescent="0.2">
      <c r="A20530">
        <v>9278929</v>
      </c>
      <c r="B20530" s="2">
        <v>1.02877834625333E-2</v>
      </c>
      <c r="C20530" s="2">
        <v>0.19636348042368801</v>
      </c>
      <c r="D20530" s="2">
        <v>0.194160303510541</v>
      </c>
    </row>
    <row r="20531" spans="1:4" x14ac:dyDescent="0.2">
      <c r="A20531">
        <v>9279036</v>
      </c>
      <c r="B20531" s="2">
        <v>1.02873822329193E-2</v>
      </c>
      <c r="C20531" s="2">
        <v>0.196355060034305</v>
      </c>
      <c r="D20531" s="2">
        <v>0.19415097963887801</v>
      </c>
    </row>
    <row r="20532" spans="1:4" x14ac:dyDescent="0.2">
      <c r="A20532">
        <v>9279044</v>
      </c>
      <c r="B20532" s="2">
        <v>1.02869810339865E-2</v>
      </c>
      <c r="C20532" s="2">
        <v>0.19634664036705099</v>
      </c>
      <c r="D20532" s="2">
        <v>0.194141656662665</v>
      </c>
    </row>
    <row r="20533" spans="1:4" x14ac:dyDescent="0.2">
      <c r="A20533">
        <v>9279049</v>
      </c>
      <c r="B20533" s="2">
        <v>1.0286579865731499E-2</v>
      </c>
      <c r="C20533" s="2">
        <v>0.19633822142183299</v>
      </c>
      <c r="D20533" s="2">
        <v>0.19413233458177201</v>
      </c>
    </row>
    <row r="20534" spans="1:4" x14ac:dyDescent="0.2">
      <c r="A20534">
        <v>9279055</v>
      </c>
      <c r="B20534" s="2">
        <v>1.0286178728151E-2</v>
      </c>
      <c r="C20534" s="2">
        <v>0.196329803198559</v>
      </c>
      <c r="D20534" s="2">
        <v>0.19412301339607199</v>
      </c>
    </row>
    <row r="20535" spans="1:4" x14ac:dyDescent="0.2">
      <c r="A20535">
        <v>9279086</v>
      </c>
      <c r="B20535" s="2">
        <v>1.02857776212415E-2</v>
      </c>
      <c r="C20535" s="2">
        <v>0.196321385697136</v>
      </c>
      <c r="D20535" s="2">
        <v>0.194113693105435</v>
      </c>
    </row>
    <row r="20536" spans="1:4" x14ac:dyDescent="0.2">
      <c r="A20536">
        <v>9279117</v>
      </c>
      <c r="B20536" s="2">
        <v>1.02862252177625E-2</v>
      </c>
      <c r="C20536" s="2">
        <v>0.196355841371918</v>
      </c>
      <c r="D20536" s="2">
        <v>0.19410437370973099</v>
      </c>
    </row>
    <row r="20537" spans="1:4" x14ac:dyDescent="0.2">
      <c r="A20537">
        <v>9279165</v>
      </c>
      <c r="B20537" s="2">
        <v>1.0285824153728401E-2</v>
      </c>
      <c r="C20537" s="2">
        <v>0.196347423475949</v>
      </c>
      <c r="D20537" s="2">
        <v>0.194143062890062</v>
      </c>
    </row>
    <row r="20538" spans="1:4" x14ac:dyDescent="0.2">
      <c r="A20538">
        <v>9279206</v>
      </c>
      <c r="B20538" s="2">
        <v>1.0285423120354799E-2</v>
      </c>
      <c r="C20538" s="2">
        <v>0.19633900630171</v>
      </c>
      <c r="D20538" s="2">
        <v>0.19413374297921299</v>
      </c>
    </row>
    <row r="20539" spans="1:4" x14ac:dyDescent="0.2">
      <c r="A20539">
        <v>9279215</v>
      </c>
      <c r="B20539" s="2">
        <v>1.02850221176384E-2</v>
      </c>
      <c r="C20539" s="2">
        <v>0.19633058984910801</v>
      </c>
      <c r="D20539" s="2">
        <v>0.19412442396313301</v>
      </c>
    </row>
    <row r="20540" spans="1:4" x14ac:dyDescent="0.2">
      <c r="A20540">
        <v>9279259</v>
      </c>
      <c r="B20540" s="2">
        <v>1.02846211455757E-2</v>
      </c>
      <c r="C20540" s="2">
        <v>0.19632217411805</v>
      </c>
      <c r="D20540" s="2">
        <v>0.194115105841693</v>
      </c>
    </row>
    <row r="20541" spans="1:4" x14ac:dyDescent="0.2">
      <c r="A20541">
        <v>9279329</v>
      </c>
      <c r="B20541" s="2">
        <v>1.0284220204163299E-2</v>
      </c>
      <c r="C20541" s="2">
        <v>0.19631375910844401</v>
      </c>
      <c r="D20541" s="2">
        <v>0.19410578861476399</v>
      </c>
    </row>
    <row r="20542" spans="1:4" x14ac:dyDescent="0.2">
      <c r="A20542">
        <v>9279343</v>
      </c>
      <c r="B20542" s="2">
        <v>1.02846676656705E-2</v>
      </c>
      <c r="C20542" s="2">
        <v>0.19634820624919599</v>
      </c>
      <c r="D20542" s="2">
        <v>0.19409647228221699</v>
      </c>
    </row>
    <row r="20543" spans="1:4" x14ac:dyDescent="0.2">
      <c r="A20543">
        <v>9279360</v>
      </c>
      <c r="B20543" s="2">
        <v>1.02842667671025E-2</v>
      </c>
      <c r="C20543" s="2">
        <v>0.19633979084519099</v>
      </c>
      <c r="D20543" s="2">
        <v>0.19413515070071</v>
      </c>
    </row>
    <row r="20544" spans="1:4" x14ac:dyDescent="0.2">
      <c r="A20544">
        <v>9279392</v>
      </c>
      <c r="B20544" s="2">
        <v>1.02838658991744E-2</v>
      </c>
      <c r="C20544" s="2">
        <v>0.196331376162516</v>
      </c>
      <c r="D20544" s="2">
        <v>0.194125833853241</v>
      </c>
    </row>
    <row r="20545" spans="1:4" x14ac:dyDescent="0.2">
      <c r="A20545">
        <v>9279467</v>
      </c>
      <c r="B20545" s="2">
        <v>1.0283465061882701E-2</v>
      </c>
      <c r="C20545" s="2">
        <v>0.196322962201079</v>
      </c>
      <c r="D20545" s="2">
        <v>0.19411651789998999</v>
      </c>
    </row>
    <row r="20546" spans="1:4" x14ac:dyDescent="0.2">
      <c r="A20546">
        <v>9279469</v>
      </c>
      <c r="B20546" s="2">
        <v>1.02830642552241E-2</v>
      </c>
      <c r="C20546" s="2">
        <v>0.19631454896078801</v>
      </c>
      <c r="D20546" s="2">
        <v>0.194107202840827</v>
      </c>
    </row>
    <row r="20547" spans="1:4" x14ac:dyDescent="0.2">
      <c r="A20547">
        <v>9279499</v>
      </c>
      <c r="B20547" s="2">
        <v>1.0283511569590099E-2</v>
      </c>
      <c r="C20547" s="2">
        <v>0.19634898868700701</v>
      </c>
      <c r="D20547" s="2">
        <v>0.194097888675623</v>
      </c>
    </row>
    <row r="20548" spans="1:4" x14ac:dyDescent="0.2">
      <c r="A20548">
        <v>9279507</v>
      </c>
      <c r="B20548" s="2">
        <v>1.0283110805751901E-2</v>
      </c>
      <c r="C20548" s="2">
        <v>0.196340575052491</v>
      </c>
      <c r="D20548" s="2">
        <v>0.19413655774674901</v>
      </c>
    </row>
    <row r="20549" spans="1:4" x14ac:dyDescent="0.2">
      <c r="A20549">
        <v>9279519</v>
      </c>
      <c r="B20549" s="2">
        <v>1.0282710072536399E-2</v>
      </c>
      <c r="C20549" s="2">
        <v>0.19633216213900001</v>
      </c>
      <c r="D20549" s="2">
        <v>0.194127243066884</v>
      </c>
    </row>
    <row r="20550" spans="1:4" x14ac:dyDescent="0.2">
      <c r="A20550">
        <v>9279546</v>
      </c>
      <c r="B20550" s="2">
        <v>1.0283157215462999E-2</v>
      </c>
      <c r="C20550" s="2">
        <v>0.19636659668366199</v>
      </c>
      <c r="D20550" s="2">
        <v>0.19411792928081301</v>
      </c>
    </row>
    <row r="20551" spans="1:4" x14ac:dyDescent="0.2">
      <c r="A20551">
        <v>9279551</v>
      </c>
      <c r="B20551" s="2">
        <v>1.02827565250578E-2</v>
      </c>
      <c r="C20551" s="2">
        <v>0.196358183376178</v>
      </c>
      <c r="D20551" s="2">
        <v>0.19415659182498499</v>
      </c>
    </row>
    <row r="20552" spans="1:4" x14ac:dyDescent="0.2">
      <c r="A20552">
        <v>9279587</v>
      </c>
      <c r="B20552" s="2">
        <v>1.02823558652649E-2</v>
      </c>
      <c r="C20552" s="2">
        <v>0.19634977078959701</v>
      </c>
      <c r="D20552" s="2">
        <v>0.19414727752458599</v>
      </c>
    </row>
    <row r="20553" spans="1:4" x14ac:dyDescent="0.2">
      <c r="A20553">
        <v>9279589</v>
      </c>
      <c r="B20553" s="2">
        <v>1.0281955236080701E-2</v>
      </c>
      <c r="C20553" s="2">
        <v>0.19634135892382801</v>
      </c>
      <c r="D20553" s="2">
        <v>0.194137964117816</v>
      </c>
    </row>
    <row r="20554" spans="1:4" x14ac:dyDescent="0.2">
      <c r="A20554">
        <v>9279612</v>
      </c>
      <c r="B20554" s="2">
        <v>1.0281554637501999E-2</v>
      </c>
      <c r="C20554" s="2">
        <v>0.19633294777877699</v>
      </c>
      <c r="D20554" s="2">
        <v>0.19412865160454701</v>
      </c>
    </row>
    <row r="20555" spans="1:4" x14ac:dyDescent="0.2">
      <c r="A20555">
        <v>9279614</v>
      </c>
      <c r="B20555" s="2">
        <v>1.02820016334619E-2</v>
      </c>
      <c r="C20555" s="2">
        <v>0.19636737491432399</v>
      </c>
      <c r="D20555" s="2">
        <v>0.19411933998465</v>
      </c>
    </row>
    <row r="20556" spans="1:4" x14ac:dyDescent="0.2">
      <c r="A20556">
        <v>9279636</v>
      </c>
      <c r="B20556" s="2">
        <v>1.02816010776696E-2</v>
      </c>
      <c r="C20556" s="2">
        <v>0.196358963375455</v>
      </c>
      <c r="D20556" s="2">
        <v>0.194157993189121</v>
      </c>
    </row>
    <row r="20557" spans="1:4" x14ac:dyDescent="0.2">
      <c r="A20557">
        <v>9279647</v>
      </c>
      <c r="B20557" s="2">
        <v>1.0282047890188601E-2</v>
      </c>
      <c r="C20557" s="2">
        <v>0.19639338644735699</v>
      </c>
      <c r="D20557" s="2">
        <v>0.19414868105515501</v>
      </c>
    </row>
    <row r="20558" spans="1:4" x14ac:dyDescent="0.2">
      <c r="A20558">
        <v>9279697</v>
      </c>
      <c r="B20558" s="2">
        <v>1.02816473771797E-2</v>
      </c>
      <c r="C20558" s="2">
        <v>0.19638497451492601</v>
      </c>
      <c r="D20558" s="2">
        <v>0.19418732914488501</v>
      </c>
    </row>
    <row r="20559" spans="1:4" x14ac:dyDescent="0.2">
      <c r="A20559">
        <v>9279725</v>
      </c>
      <c r="B20559" s="2">
        <v>1.02812468947589E-2</v>
      </c>
      <c r="C20559" s="2">
        <v>0.19637656330306599</v>
      </c>
      <c r="D20559" s="2">
        <v>0.194178016497218</v>
      </c>
    </row>
    <row r="20560" spans="1:4" x14ac:dyDescent="0.2">
      <c r="A20560">
        <v>9279744</v>
      </c>
      <c r="B20560" s="2">
        <v>1.0280846442922599E-2</v>
      </c>
      <c r="C20560" s="2">
        <v>0.19636815281168299</v>
      </c>
      <c r="D20560" s="2">
        <v>0.19416870474272199</v>
      </c>
    </row>
    <row r="20561" spans="1:4" x14ac:dyDescent="0.2">
      <c r="A20561">
        <v>9279767</v>
      </c>
      <c r="B20561" s="2">
        <v>1.02804460216676E-2</v>
      </c>
      <c r="C20561" s="2">
        <v>0.19635974304068499</v>
      </c>
      <c r="D20561" s="2">
        <v>0.19415939388126899</v>
      </c>
    </row>
    <row r="20562" spans="1:4" x14ac:dyDescent="0.2">
      <c r="A20562">
        <v>9279797</v>
      </c>
      <c r="B20562" s="2">
        <v>1.02800456309904E-2</v>
      </c>
      <c r="C20562" s="2">
        <v>0.196351333989979</v>
      </c>
      <c r="D20562" s="2">
        <v>0.19415008391273</v>
      </c>
    </row>
    <row r="20563" spans="1:4" x14ac:dyDescent="0.2">
      <c r="A20563">
        <v>9279813</v>
      </c>
      <c r="B20563" s="2">
        <v>1.02804923089052E-2</v>
      </c>
      <c r="C20563" s="2">
        <v>0.19638574854402099</v>
      </c>
      <c r="D20563" s="2">
        <v>0.194140774836977</v>
      </c>
    </row>
    <row r="20564" spans="1:4" x14ac:dyDescent="0.2">
      <c r="A20564">
        <v>9279816</v>
      </c>
      <c r="B20564" s="2">
        <v>1.0280091960980399E-2</v>
      </c>
      <c r="C20564" s="2">
        <v>0.19637733909990099</v>
      </c>
      <c r="D20564" s="2">
        <v>0.194179412187754</v>
      </c>
    </row>
    <row r="20565" spans="1:4" x14ac:dyDescent="0.2">
      <c r="A20565">
        <v>9279872</v>
      </c>
      <c r="B20565" s="2">
        <v>1.02796916436231E-2</v>
      </c>
      <c r="C20565" s="2">
        <v>0.19636893037595199</v>
      </c>
      <c r="D20565" s="2">
        <v>0.19417010259852299</v>
      </c>
    </row>
    <row r="20566" spans="1:4" x14ac:dyDescent="0.2">
      <c r="A20566">
        <v>9279881</v>
      </c>
      <c r="B20566" s="2">
        <v>1.0280138150472001E-2</v>
      </c>
      <c r="C20566" s="2">
        <v>0.19640333975593999</v>
      </c>
      <c r="D20566" s="2">
        <v>0.19416079390191199</v>
      </c>
    </row>
    <row r="20567" spans="1:4" x14ac:dyDescent="0.2">
      <c r="A20567">
        <v>9279883</v>
      </c>
      <c r="B20567" s="2">
        <v>1.02797378758572E-2</v>
      </c>
      <c r="C20567" s="2">
        <v>0.196394930638808</v>
      </c>
      <c r="D20567" s="2">
        <v>0.194199424736337</v>
      </c>
    </row>
    <row r="20568" spans="1:4" x14ac:dyDescent="0.2">
      <c r="A20568">
        <v>9279897</v>
      </c>
      <c r="B20568" s="2">
        <v>1.0279337631799499E-2</v>
      </c>
      <c r="C20568" s="2">
        <v>0.19638652224172601</v>
      </c>
      <c r="D20568" s="2">
        <v>0.19419011552658</v>
      </c>
    </row>
    <row r="20569" spans="1:4" x14ac:dyDescent="0.2">
      <c r="A20569">
        <v>9279919</v>
      </c>
      <c r="B20569" s="2">
        <v>1.02789374182953E-2</v>
      </c>
      <c r="C20569" s="2">
        <v>0.196378114564603</v>
      </c>
      <c r="D20569" s="2">
        <v>0.19418080720927999</v>
      </c>
    </row>
    <row r="20570" spans="1:4" x14ac:dyDescent="0.2">
      <c r="A20570">
        <v>9279963</v>
      </c>
      <c r="B20570" s="2">
        <v>1.02785372353414E-2</v>
      </c>
      <c r="C20570" s="2">
        <v>0.19636970760734601</v>
      </c>
      <c r="D20570" s="2">
        <v>0.19417149978430701</v>
      </c>
    </row>
    <row r="20571" spans="1:4" x14ac:dyDescent="0.2">
      <c r="A20571">
        <v>9279972</v>
      </c>
      <c r="B20571" s="2">
        <v>1.02781370829343E-2</v>
      </c>
      <c r="C20571" s="2">
        <v>0.19636130136986299</v>
      </c>
      <c r="D20571" s="2">
        <v>0.194162193251533</v>
      </c>
    </row>
    <row r="20572" spans="1:4" x14ac:dyDescent="0.2">
      <c r="A20572">
        <v>9279977</v>
      </c>
      <c r="B20572" s="2">
        <v>1.0277736961070601E-2</v>
      </c>
      <c r="C20572" s="2">
        <v>0.196352895852061</v>
      </c>
      <c r="D20572" s="2">
        <v>0.19415288761083099</v>
      </c>
    </row>
    <row r="20573" spans="1:4" x14ac:dyDescent="0.2">
      <c r="A20573">
        <v>9279986</v>
      </c>
      <c r="B20573" s="2">
        <v>1.0277336869746899E-2</v>
      </c>
      <c r="C20573" s="2">
        <v>0.19634449105384799</v>
      </c>
      <c r="D20573" s="2">
        <v>0.19414358286207201</v>
      </c>
    </row>
    <row r="20574" spans="1:4" x14ac:dyDescent="0.2">
      <c r="A20574">
        <v>9280009</v>
      </c>
      <c r="B20574" s="2">
        <v>1.0277783266481801E-2</v>
      </c>
      <c r="C20574" s="2">
        <v>0.19637888969738401</v>
      </c>
      <c r="D20574" s="2">
        <v>0.194134279005127</v>
      </c>
    </row>
    <row r="20575" spans="1:4" x14ac:dyDescent="0.2">
      <c r="A20575">
        <v>9280021</v>
      </c>
      <c r="B20575" s="2">
        <v>1.02773832178558E-2</v>
      </c>
      <c r="C20575" s="2">
        <v>0.196370484506077</v>
      </c>
      <c r="D20575" s="2">
        <v>0.19417289630055501</v>
      </c>
    </row>
    <row r="20576" spans="1:4" x14ac:dyDescent="0.2">
      <c r="A20576">
        <v>9280058</v>
      </c>
      <c r="B20576" s="2">
        <v>1.02769831997594E-2</v>
      </c>
      <c r="C20576" s="2">
        <v>0.19636208003423899</v>
      </c>
      <c r="D20576" s="2">
        <v>0.194163591930614</v>
      </c>
    </row>
    <row r="20577" spans="1:4" x14ac:dyDescent="0.2">
      <c r="A20577">
        <v>9280097</v>
      </c>
      <c r="B20577" s="2">
        <v>1.02765832121893E-2</v>
      </c>
      <c r="C20577" s="2">
        <v>0.196353676281776</v>
      </c>
      <c r="D20577" s="2">
        <v>0.19415428845232299</v>
      </c>
    </row>
    <row r="20578" spans="1:4" x14ac:dyDescent="0.2">
      <c r="A20578">
        <v>9280132</v>
      </c>
      <c r="B20578" s="2">
        <v>1.0277029450207399E-2</v>
      </c>
      <c r="C20578" s="2">
        <v>0.196388068643813</v>
      </c>
      <c r="D20578" s="2">
        <v>0.19414498586555501</v>
      </c>
    </row>
    <row r="20579" spans="1:4" x14ac:dyDescent="0.2">
      <c r="A20579">
        <v>9280158</v>
      </c>
      <c r="B20579" s="2">
        <v>1.0276629505318101E-2</v>
      </c>
      <c r="C20579" s="2">
        <v>0.19637966449845901</v>
      </c>
      <c r="D20579" s="2">
        <v>0.19418359524722101</v>
      </c>
    </row>
    <row r="20580" spans="1:4" x14ac:dyDescent="0.2">
      <c r="A20580">
        <v>9280206</v>
      </c>
      <c r="B20580" s="2">
        <v>1.0276229590944701E-2</v>
      </c>
      <c r="C20580" s="2">
        <v>0.19637126107236</v>
      </c>
      <c r="D20580" s="2">
        <v>0.19417429214775001</v>
      </c>
    </row>
    <row r="20581" spans="1:4" x14ac:dyDescent="0.2">
      <c r="A20581">
        <v>9280243</v>
      </c>
      <c r="B20581" s="2">
        <v>1.0275829707083701E-2</v>
      </c>
      <c r="C20581" s="2">
        <v>0.196362858365425</v>
      </c>
      <c r="D20581" s="2">
        <v>0.19416498993963699</v>
      </c>
    </row>
    <row r="20582" spans="1:4" x14ac:dyDescent="0.2">
      <c r="A20582">
        <v>9280252</v>
      </c>
      <c r="B20582" s="2">
        <v>1.0276275786474999E-2</v>
      </c>
      <c r="C20582" s="2">
        <v>0.19639724444824699</v>
      </c>
      <c r="D20582" s="2">
        <v>0.19415568862275401</v>
      </c>
    </row>
    <row r="20583" spans="1:4" x14ac:dyDescent="0.2">
      <c r="A20583">
        <v>9280295</v>
      </c>
      <c r="B20583" s="2">
        <v>1.02767216708529E-2</v>
      </c>
      <c r="C20583" s="2">
        <v>0.196431627588567</v>
      </c>
      <c r="D20583" s="2">
        <v>0.194194290093887</v>
      </c>
    </row>
    <row r="20584" spans="1:4" x14ac:dyDescent="0.2">
      <c r="A20584">
        <v>9280312</v>
      </c>
      <c r="B20584" s="2">
        <v>1.02771673602941E-2</v>
      </c>
      <c r="C20584" s="2">
        <v>0.19646600778676199</v>
      </c>
      <c r="D20584" s="2">
        <v>0.19423288786703</v>
      </c>
    </row>
    <row r="20585" spans="1:4" x14ac:dyDescent="0.2">
      <c r="A20585">
        <v>9280315</v>
      </c>
      <c r="B20585" s="2">
        <v>1.02767675434292E-2</v>
      </c>
      <c r="C20585" s="2">
        <v>0.19645760246427599</v>
      </c>
      <c r="D20585" s="2">
        <v>0.19427148194271401</v>
      </c>
    </row>
    <row r="20586" spans="1:4" x14ac:dyDescent="0.2">
      <c r="A20586">
        <v>9280325</v>
      </c>
      <c r="B20586" s="2">
        <v>1.0276367757059399E-2</v>
      </c>
      <c r="C20586" s="2">
        <v>0.19644919786096199</v>
      </c>
      <c r="D20586" s="2">
        <v>0.19426217730734199</v>
      </c>
    </row>
    <row r="20587" spans="1:4" x14ac:dyDescent="0.2">
      <c r="A20587">
        <v>9280421</v>
      </c>
      <c r="B20587" s="2">
        <v>1.02759680011811E-2</v>
      </c>
      <c r="C20587" s="2">
        <v>0.19644079397672801</v>
      </c>
      <c r="D20587" s="2">
        <v>0.19425287356321799</v>
      </c>
    </row>
    <row r="20588" spans="1:4" x14ac:dyDescent="0.2">
      <c r="A20588">
        <v>9280446</v>
      </c>
      <c r="B20588" s="2">
        <v>1.02764135322837E-2</v>
      </c>
      <c r="C20588" s="2">
        <v>0.196475167900072</v>
      </c>
      <c r="D20588" s="2">
        <v>0.194243570710215</v>
      </c>
    </row>
    <row r="20589" spans="1:4" x14ac:dyDescent="0.2">
      <c r="A20589">
        <v>9280488</v>
      </c>
      <c r="B20589" s="2">
        <v>1.02760138190604E-2</v>
      </c>
      <c r="C20589" s="2">
        <v>0.19646676362391899</v>
      </c>
      <c r="D20589" s="2">
        <v>0.194282156881524</v>
      </c>
    </row>
    <row r="20590" spans="1:4" x14ac:dyDescent="0.2">
      <c r="A20590">
        <v>9280534</v>
      </c>
      <c r="B20590" s="2">
        <v>1.0275614136318299E-2</v>
      </c>
      <c r="C20590" s="2">
        <v>0.19645836006672601</v>
      </c>
      <c r="D20590" s="2">
        <v>0.19427285351721399</v>
      </c>
    </row>
    <row r="20591" spans="1:4" x14ac:dyDescent="0.2">
      <c r="A20591">
        <v>9280553</v>
      </c>
      <c r="B20591" s="2">
        <v>1.02752144840541E-2</v>
      </c>
      <c r="C20591" s="2">
        <v>0.1964499572284</v>
      </c>
      <c r="D20591" s="2">
        <v>0.194263551043861</v>
      </c>
    </row>
    <row r="20592" spans="1:4" x14ac:dyDescent="0.2">
      <c r="A20592">
        <v>9280578</v>
      </c>
      <c r="B20592" s="2">
        <v>1.0275659856907799E-2</v>
      </c>
      <c r="C20592" s="2">
        <v>0.196484324879175</v>
      </c>
      <c r="D20592" s="2">
        <v>0.19425424946133499</v>
      </c>
    </row>
    <row r="20593" spans="1:4" x14ac:dyDescent="0.2">
      <c r="A20593">
        <v>9280581</v>
      </c>
      <c r="B20593" s="2">
        <v>1.0275260247281599E-2</v>
      </c>
      <c r="C20593" s="2">
        <v>0.196475921649131</v>
      </c>
      <c r="D20593" s="2">
        <v>0.19429282773149401</v>
      </c>
    </row>
    <row r="20594" spans="1:4" x14ac:dyDescent="0.2">
      <c r="A20594">
        <v>9280625</v>
      </c>
      <c r="B20594" s="2">
        <v>1.0275705437644301E-2</v>
      </c>
      <c r="C20594" s="2">
        <v>0.196510285249967</v>
      </c>
      <c r="D20594" s="2">
        <v>0.19428352563795601</v>
      </c>
    </row>
    <row r="20595" spans="1:4" x14ac:dyDescent="0.2">
      <c r="A20595">
        <v>9280657</v>
      </c>
      <c r="B20595" s="2">
        <v>1.0275305870653201E-2</v>
      </c>
      <c r="C20595" s="2">
        <v>0.19650188162846299</v>
      </c>
      <c r="D20595" s="2">
        <v>0.19432209881271501</v>
      </c>
    </row>
    <row r="20596" spans="1:4" x14ac:dyDescent="0.2">
      <c r="A20596">
        <v>9280680</v>
      </c>
      <c r="B20596" s="2">
        <v>1.02749063341226E-2</v>
      </c>
      <c r="C20596" s="2">
        <v>0.19649347872567799</v>
      </c>
      <c r="D20596" s="2">
        <v>0.19431279620853001</v>
      </c>
    </row>
    <row r="20597" spans="1:4" x14ac:dyDescent="0.2">
      <c r="A20597">
        <v>9280725</v>
      </c>
      <c r="B20597" s="2">
        <v>1.02753513542538E-2</v>
      </c>
      <c r="C20597" s="2">
        <v>0.196527837167536</v>
      </c>
      <c r="D20597" s="2">
        <v>0.194303494494973</v>
      </c>
    </row>
    <row r="20598" spans="1:4" x14ac:dyDescent="0.2">
      <c r="A20598">
        <v>9280742</v>
      </c>
      <c r="B20598" s="2">
        <v>1.0274951860348399E-2</v>
      </c>
      <c r="C20598" s="2">
        <v>0.196519433873519</v>
      </c>
      <c r="D20598" s="2">
        <v>0.19434206117466801</v>
      </c>
    </row>
    <row r="20599" spans="1:4" x14ac:dyDescent="0.2">
      <c r="A20599">
        <v>9280859</v>
      </c>
      <c r="B20599" s="2">
        <v>1.02745523968932E-2</v>
      </c>
      <c r="C20599" s="2">
        <v>0.19651103129810099</v>
      </c>
      <c r="D20599" s="2">
        <v>0.19433275895079399</v>
      </c>
    </row>
    <row r="20600" spans="1:4" x14ac:dyDescent="0.2">
      <c r="A20600">
        <v>9280910</v>
      </c>
      <c r="B20600" s="2">
        <v>1.0274152963884901E-2</v>
      </c>
      <c r="C20600" s="2">
        <v>0.19650262944119001</v>
      </c>
      <c r="D20600" s="2">
        <v>0.19432345761738301</v>
      </c>
    </row>
    <row r="20601" spans="1:4" x14ac:dyDescent="0.2">
      <c r="A20601">
        <v>9280973</v>
      </c>
      <c r="B20601" s="2">
        <v>1.0274597826045E-2</v>
      </c>
      <c r="C20601" s="2">
        <v>0.196536981616075</v>
      </c>
      <c r="D20601" s="2">
        <v>0.194314157174308</v>
      </c>
    </row>
    <row r="20602" spans="1:4" x14ac:dyDescent="0.2">
      <c r="A20602">
        <v>9280988</v>
      </c>
      <c r="B20602" s="2">
        <v>1.0275042493817299E-2</v>
      </c>
      <c r="C20602" s="2">
        <v>0.19657133085374701</v>
      </c>
      <c r="D20602" s="2">
        <v>0.19435271596075601</v>
      </c>
    </row>
    <row r="20603" spans="1:4" x14ac:dyDescent="0.2">
      <c r="A20603">
        <v>9281043</v>
      </c>
      <c r="B20603" s="2">
        <v>1.02746431155895E-2</v>
      </c>
      <c r="C20603" s="2">
        <v>0.19656292749658</v>
      </c>
      <c r="D20603" s="2">
        <v>0.19439127105666101</v>
      </c>
    </row>
    <row r="20604" spans="1:4" x14ac:dyDescent="0.2">
      <c r="A20604">
        <v>9281088</v>
      </c>
      <c r="B20604" s="2">
        <v>1.02742437677947E-2</v>
      </c>
      <c r="C20604" s="2">
        <v>0.19655452485786301</v>
      </c>
      <c r="D20604" s="2">
        <v>0.19438196870364099</v>
      </c>
    </row>
    <row r="20605" spans="1:4" x14ac:dyDescent="0.2">
      <c r="A20605">
        <v>9281101</v>
      </c>
      <c r="B20605" s="2">
        <v>1.0273844450429399E-2</v>
      </c>
      <c r="C20605" s="2">
        <v>0.19654612293750501</v>
      </c>
      <c r="D20605" s="2">
        <v>0.19437266724088401</v>
      </c>
    </row>
    <row r="20606" spans="1:4" x14ac:dyDescent="0.2">
      <c r="A20606">
        <v>9281181</v>
      </c>
      <c r="B20606" s="2">
        <v>1.02734451634903E-2</v>
      </c>
      <c r="C20606" s="2">
        <v>0.19653772173541301</v>
      </c>
      <c r="D20606" s="2">
        <v>0.19436336666826101</v>
      </c>
    </row>
    <row r="20607" spans="1:4" x14ac:dyDescent="0.2">
      <c r="A20607">
        <v>9281271</v>
      </c>
      <c r="B20607" s="2">
        <v>1.0273045906974001E-2</v>
      </c>
      <c r="C20607" s="2">
        <v>0.196529321251495</v>
      </c>
      <c r="D20607" s="2">
        <v>0.194354066985645</v>
      </c>
    </row>
    <row r="20608" spans="1:4" x14ac:dyDescent="0.2">
      <c r="A20608">
        <v>9281305</v>
      </c>
      <c r="B20608" s="2">
        <v>1.0273490441298201E-2</v>
      </c>
      <c r="C20608" s="2">
        <v>0.196563662007949</v>
      </c>
      <c r="D20608" s="2">
        <v>0.194344768192909</v>
      </c>
    </row>
    <row r="20609" spans="1:4" x14ac:dyDescent="0.2">
      <c r="A20609">
        <v>9281323</v>
      </c>
      <c r="B20609" s="2">
        <v>1.02739347814245E-2</v>
      </c>
      <c r="C20609" s="2">
        <v>0.19659799982904499</v>
      </c>
      <c r="D20609" s="2">
        <v>0.194383312601664</v>
      </c>
    </row>
    <row r="20610" spans="1:4" x14ac:dyDescent="0.2">
      <c r="A20610">
        <v>9281341</v>
      </c>
      <c r="B20610" s="2">
        <v>1.0273535579659199E-2</v>
      </c>
      <c r="C20610" s="2">
        <v>0.196589597846061</v>
      </c>
      <c r="D20610" s="2">
        <v>0.19442185332248901</v>
      </c>
    </row>
    <row r="20611" spans="1:4" x14ac:dyDescent="0.2">
      <c r="A20611">
        <v>9281344</v>
      </c>
      <c r="B20611" s="2">
        <v>1.02731364083028E-2</v>
      </c>
      <c r="C20611" s="2">
        <v>0.19658119658119599</v>
      </c>
      <c r="D20611" s="2">
        <v>0.194412552621507</v>
      </c>
    </row>
    <row r="20612" spans="1:4" x14ac:dyDescent="0.2">
      <c r="A20612">
        <v>9281423</v>
      </c>
      <c r="B20612" s="2">
        <v>1.0272737267352E-2</v>
      </c>
      <c r="C20612" s="2">
        <v>0.19657279603435701</v>
      </c>
      <c r="D20612" s="2">
        <v>0.19440325281033199</v>
      </c>
    </row>
    <row r="20613" spans="1:4" x14ac:dyDescent="0.2">
      <c r="A20613">
        <v>9281488</v>
      </c>
      <c r="B20613" s="2">
        <v>1.0272338156803401E-2</v>
      </c>
      <c r="C20613" s="2">
        <v>0.19656439620545199</v>
      </c>
      <c r="D20613" s="2">
        <v>0.19439395388883501</v>
      </c>
    </row>
    <row r="20614" spans="1:4" x14ac:dyDescent="0.2">
      <c r="A20614">
        <v>9281517</v>
      </c>
      <c r="B20614" s="2">
        <v>1.02719390766535E-2</v>
      </c>
      <c r="C20614" s="2">
        <v>0.19655599709438901</v>
      </c>
      <c r="D20614" s="2">
        <v>0.19438465585688999</v>
      </c>
    </row>
    <row r="20615" spans="1:4" x14ac:dyDescent="0.2">
      <c r="A20615">
        <v>9281527</v>
      </c>
      <c r="B20615" s="2">
        <v>1.0272383283507699E-2</v>
      </c>
      <c r="C20615" s="2">
        <v>0.196590326439924</v>
      </c>
      <c r="D20615" s="2">
        <v>0.19437535871436701</v>
      </c>
    </row>
    <row r="20616" spans="1:4" x14ac:dyDescent="0.2">
      <c r="A20616">
        <v>9281531</v>
      </c>
      <c r="B20616" s="2">
        <v>1.02728272963537E-2</v>
      </c>
      <c r="C20616" s="2">
        <v>0.19662465285195399</v>
      </c>
      <c r="D20616" s="2">
        <v>0.19441388875603799</v>
      </c>
    </row>
    <row r="20617" spans="1:4" x14ac:dyDescent="0.2">
      <c r="A20617">
        <v>9281535</v>
      </c>
      <c r="B20617" s="2">
        <v>1.02724282709253E-2</v>
      </c>
      <c r="C20617" s="2">
        <v>0.19661625224301399</v>
      </c>
      <c r="D20617" s="2">
        <v>0.19445241511238601</v>
      </c>
    </row>
    <row r="20618" spans="1:4" x14ac:dyDescent="0.2">
      <c r="A20618">
        <v>9281536</v>
      </c>
      <c r="B20618" s="2">
        <v>1.02720292758818E-2</v>
      </c>
      <c r="C20618" s="2">
        <v>0.19660785235186001</v>
      </c>
      <c r="D20618" s="2">
        <v>0.19444311606331499</v>
      </c>
    </row>
    <row r="20619" spans="1:4" x14ac:dyDescent="0.2">
      <c r="A20619">
        <v>9281588</v>
      </c>
      <c r="B20619" s="2">
        <v>1.0272473119140599E-2</v>
      </c>
      <c r="C20619" s="2">
        <v>0.19664217361585701</v>
      </c>
      <c r="D20619" s="2">
        <v>0.19443381790359601</v>
      </c>
    </row>
    <row r="20620" spans="1:4" x14ac:dyDescent="0.2">
      <c r="A20620">
        <v>9281594</v>
      </c>
      <c r="B20620" s="2">
        <v>1.02720741666458E-2</v>
      </c>
      <c r="C20620" s="2">
        <v>0.19663377333504201</v>
      </c>
      <c r="D20620" s="2">
        <v>0.19447233778032799</v>
      </c>
    </row>
    <row r="20621" spans="1:4" x14ac:dyDescent="0.2">
      <c r="A20621">
        <v>9281611</v>
      </c>
      <c r="B20621" s="2">
        <v>1.0271675244525699E-2</v>
      </c>
      <c r="C20621" s="2">
        <v>0.19662537377189199</v>
      </c>
      <c r="D20621" s="2">
        <v>0.194463039112556</v>
      </c>
    </row>
    <row r="20622" spans="1:4" x14ac:dyDescent="0.2">
      <c r="A20622">
        <v>9281625</v>
      </c>
      <c r="B20622" s="2">
        <v>1.02712763527768E-2</v>
      </c>
      <c r="C20622" s="2">
        <v>0.196616974926316</v>
      </c>
      <c r="D20622" s="2">
        <v>0.19445374133397</v>
      </c>
    </row>
    <row r="20623" spans="1:4" x14ac:dyDescent="0.2">
      <c r="A20623">
        <v>9281680</v>
      </c>
      <c r="B20623" s="2">
        <v>1.02717200387077E-2</v>
      </c>
      <c r="C20623" s="2">
        <v>0.19665128993678399</v>
      </c>
      <c r="D20623" s="2">
        <v>0.194444444444444</v>
      </c>
    </row>
    <row r="20624" spans="1:4" x14ac:dyDescent="0.2">
      <c r="A20624">
        <v>9281683</v>
      </c>
      <c r="B20624" s="2">
        <v>1.02713211894906E-2</v>
      </c>
      <c r="C20624" s="2">
        <v>0.19664289070174601</v>
      </c>
      <c r="D20624" s="2">
        <v>0.19448295644690899</v>
      </c>
    </row>
    <row r="20625" spans="1:4" x14ac:dyDescent="0.2">
      <c r="A20625">
        <v>9281684</v>
      </c>
      <c r="B20625" s="2">
        <v>1.0270922370634501E-2</v>
      </c>
      <c r="C20625" s="2">
        <v>0.19663449218416301</v>
      </c>
      <c r="D20625" s="2">
        <v>0.19447365904962199</v>
      </c>
    </row>
    <row r="20626" spans="1:4" x14ac:dyDescent="0.2">
      <c r="A20626">
        <v>9281711</v>
      </c>
      <c r="B20626" s="2">
        <v>1.0271365887161999E-2</v>
      </c>
      <c r="C20626" s="2">
        <v>0.19666880204996701</v>
      </c>
      <c r="D20626" s="2">
        <v>0.19446436254123001</v>
      </c>
    </row>
    <row r="20627" spans="1:4" x14ac:dyDescent="0.2">
      <c r="A20627">
        <v>9281719</v>
      </c>
      <c r="B20627" s="2">
        <v>1.02709671108279E-2</v>
      </c>
      <c r="C20627" s="2">
        <v>0.196660403143149</v>
      </c>
      <c r="D20627" s="2">
        <v>0.19450286806883299</v>
      </c>
    </row>
    <row r="20628" spans="1:4" x14ac:dyDescent="0.2">
      <c r="A20628">
        <v>9281727</v>
      </c>
      <c r="B20628" s="2">
        <v>1.0270568364844501E-2</v>
      </c>
      <c r="C20628" s="2">
        <v>0.196652004953666</v>
      </c>
      <c r="D20628" s="2">
        <v>0.19449357105300799</v>
      </c>
    </row>
    <row r="20629" spans="1:4" x14ac:dyDescent="0.2">
      <c r="A20629">
        <v>9281729</v>
      </c>
      <c r="B20629" s="2">
        <v>1.0270169649208301E-2</v>
      </c>
      <c r="C20629" s="2">
        <v>0.19664360748142401</v>
      </c>
      <c r="D20629" s="2">
        <v>0.194484274925915</v>
      </c>
    </row>
    <row r="20630" spans="1:4" x14ac:dyDescent="0.2">
      <c r="A20630">
        <v>9281762</v>
      </c>
      <c r="B20630" s="2">
        <v>1.0270613008588701E-2</v>
      </c>
      <c r="C20630" s="2">
        <v>0.19667791109782601</v>
      </c>
      <c r="D20630" s="2">
        <v>0.194474979687425</v>
      </c>
    </row>
    <row r="20631" spans="1:4" x14ac:dyDescent="0.2">
      <c r="A20631">
        <v>9281769</v>
      </c>
      <c r="B20631" s="2">
        <v>1.0271056174415601E-2</v>
      </c>
      <c r="C20631" s="2">
        <v>0.196712211784799</v>
      </c>
      <c r="D20631" s="2">
        <v>0.194513477346587</v>
      </c>
    </row>
    <row r="20632" spans="1:4" x14ac:dyDescent="0.2">
      <c r="A20632">
        <v>9281775</v>
      </c>
      <c r="B20632" s="2">
        <v>1.02714991467646E-2</v>
      </c>
      <c r="C20632" s="2">
        <v>0.196746509542718</v>
      </c>
      <c r="D20632" s="2">
        <v>0.194551971326164</v>
      </c>
    </row>
    <row r="20633" spans="1:4" x14ac:dyDescent="0.2">
      <c r="A20633">
        <v>9281803</v>
      </c>
      <c r="B20633" s="2">
        <v>1.0271100497978299E-2</v>
      </c>
      <c r="C20633" s="2">
        <v>0.196738109469729</v>
      </c>
      <c r="D20633" s="2">
        <v>0.194590461626684</v>
      </c>
    </row>
    <row r="20634" spans="1:4" x14ac:dyDescent="0.2">
      <c r="A20634">
        <v>9281913</v>
      </c>
      <c r="B20634" s="2">
        <v>1.02707018795219E-2</v>
      </c>
      <c r="C20634" s="2">
        <v>0.19672971011398999</v>
      </c>
      <c r="D20634" s="2">
        <v>0.194581163090744</v>
      </c>
    </row>
    <row r="20635" spans="1:4" x14ac:dyDescent="0.2">
      <c r="A20635">
        <v>9282034</v>
      </c>
      <c r="B20635" s="2">
        <v>1.0270303291392099E-2</v>
      </c>
      <c r="C20635" s="2">
        <v>0.196721311475409</v>
      </c>
      <c r="D20635" s="2">
        <v>0.194571865443425</v>
      </c>
    </row>
    <row r="20636" spans="1:4" x14ac:dyDescent="0.2">
      <c r="A20636">
        <v>9282045</v>
      </c>
      <c r="B20636" s="2">
        <v>1.0269904733585499E-2</v>
      </c>
      <c r="C20636" s="2">
        <v>0.196712913553895</v>
      </c>
      <c r="D20636" s="2">
        <v>0.19456256868460001</v>
      </c>
    </row>
    <row r="20637" spans="1:4" x14ac:dyDescent="0.2">
      <c r="A20637">
        <v>9282048</v>
      </c>
      <c r="B20637" s="2">
        <v>1.02695062060987E-2</v>
      </c>
      <c r="C20637" s="2">
        <v>0.19670451634935501</v>
      </c>
      <c r="D20637" s="2">
        <v>0.194553272814142</v>
      </c>
    </row>
    <row r="20638" spans="1:4" x14ac:dyDescent="0.2">
      <c r="A20638">
        <v>9282097</v>
      </c>
      <c r="B20638" s="2">
        <v>1.0269949045928E-2</v>
      </c>
      <c r="C20638" s="2">
        <v>0.19673880565159799</v>
      </c>
      <c r="D20638" s="2">
        <v>0.19454397783192301</v>
      </c>
    </row>
    <row r="20639" spans="1:4" x14ac:dyDescent="0.2">
      <c r="A20639">
        <v>9282157</v>
      </c>
      <c r="B20639" s="2">
        <v>1.02695505609236E-2</v>
      </c>
      <c r="C20639" s="2">
        <v>0.19673040805873299</v>
      </c>
      <c r="D20639" s="2">
        <v>0.19458245748136799</v>
      </c>
    </row>
    <row r="20640" spans="1:4" x14ac:dyDescent="0.2">
      <c r="A20640">
        <v>9282167</v>
      </c>
      <c r="B20640" s="2">
        <v>1.02691521062287E-2</v>
      </c>
      <c r="C20640" s="2">
        <v>0.19672201118272201</v>
      </c>
      <c r="D20640" s="2">
        <v>0.19457316199302499</v>
      </c>
    </row>
    <row r="20641" spans="1:4" x14ac:dyDescent="0.2">
      <c r="A20641">
        <v>9282237</v>
      </c>
      <c r="B20641" s="2">
        <v>1.026875368184E-2</v>
      </c>
      <c r="C20641" s="2">
        <v>0.19671361502347401</v>
      </c>
      <c r="D20641" s="2">
        <v>0.19456386739275799</v>
      </c>
    </row>
    <row r="20642" spans="1:4" x14ac:dyDescent="0.2">
      <c r="A20642">
        <v>9282280</v>
      </c>
      <c r="B20642" s="2">
        <v>1.0268355287754201E-2</v>
      </c>
      <c r="C20642" s="2">
        <v>0.19670521958089701</v>
      </c>
      <c r="D20642" s="2">
        <v>0.19455457368043899</v>
      </c>
    </row>
    <row r="20643" spans="1:4" x14ac:dyDescent="0.2">
      <c r="A20643">
        <v>9282315</v>
      </c>
      <c r="B20643" s="2">
        <v>1.02679569239678E-2</v>
      </c>
      <c r="C20643" s="2">
        <v>0.19669682485489901</v>
      </c>
      <c r="D20643" s="2">
        <v>0.194545280855941</v>
      </c>
    </row>
    <row r="20644" spans="1:4" x14ac:dyDescent="0.2">
      <c r="A20644">
        <v>9282336</v>
      </c>
      <c r="B20644" s="2">
        <v>1.02675585904776E-2</v>
      </c>
      <c r="C20644" s="2">
        <v>0.19668843084538801</v>
      </c>
      <c r="D20644" s="2">
        <v>0.19453598891913801</v>
      </c>
    </row>
    <row r="20645" spans="1:4" x14ac:dyDescent="0.2">
      <c r="A20645">
        <v>9282345</v>
      </c>
      <c r="B20645" s="2">
        <v>1.02671602872801E-2</v>
      </c>
      <c r="C20645" s="2">
        <v>0.19668003755227401</v>
      </c>
      <c r="D20645" s="2">
        <v>0.19452669786990101</v>
      </c>
    </row>
    <row r="20646" spans="1:4" x14ac:dyDescent="0.2">
      <c r="A20646">
        <v>9282357</v>
      </c>
      <c r="B20646" s="2">
        <v>1.0267603018958901E-2</v>
      </c>
      <c r="C20646" s="2">
        <v>0.19671431619372701</v>
      </c>
      <c r="D20646" s="2">
        <v>0.194517407708104</v>
      </c>
    </row>
    <row r="20647" spans="1:4" x14ac:dyDescent="0.2">
      <c r="A20647">
        <v>9282377</v>
      </c>
      <c r="B20647" s="2">
        <v>1.02672047581993E-2</v>
      </c>
      <c r="C20647" s="2">
        <v>0.19670592251237401</v>
      </c>
      <c r="D20647" s="2">
        <v>0.194555873925501</v>
      </c>
    </row>
    <row r="20648" spans="1:4" x14ac:dyDescent="0.2">
      <c r="A20648">
        <v>9282395</v>
      </c>
      <c r="B20648" s="2">
        <v>1.02668065277223E-2</v>
      </c>
      <c r="C20648" s="2">
        <v>0.196697529547297</v>
      </c>
      <c r="D20648" s="2">
        <v>0.194546583257724</v>
      </c>
    </row>
    <row r="20649" spans="1:4" x14ac:dyDescent="0.2">
      <c r="A20649">
        <v>9282402</v>
      </c>
      <c r="B20649" s="2">
        <v>1.0266408327524301E-2</v>
      </c>
      <c r="C20649" s="2">
        <v>0.19668913729840401</v>
      </c>
      <c r="D20649" s="2">
        <v>0.19453729347722201</v>
      </c>
    </row>
    <row r="20650" spans="1:4" x14ac:dyDescent="0.2">
      <c r="A20650">
        <v>9282434</v>
      </c>
      <c r="B20650" s="2">
        <v>1.0266010157602199E-2</v>
      </c>
      <c r="C20650" s="2">
        <v>0.19668074576560399</v>
      </c>
      <c r="D20650" s="2">
        <v>0.19452800458387001</v>
      </c>
    </row>
    <row r="20651" spans="1:4" x14ac:dyDescent="0.2">
      <c r="A20651">
        <v>9282474</v>
      </c>
      <c r="B20651" s="2">
        <v>1.0265612017952499E-2</v>
      </c>
      <c r="C20651" s="2">
        <v>0.196672354948805</v>
      </c>
      <c r="D20651" s="2">
        <v>0.19451871657754</v>
      </c>
    </row>
    <row r="20652" spans="1:4" x14ac:dyDescent="0.2">
      <c r="A20652">
        <v>9282485</v>
      </c>
      <c r="B20652" s="2">
        <v>1.02652139085719E-2</v>
      </c>
      <c r="C20652" s="2">
        <v>0.19666396484791601</v>
      </c>
      <c r="D20652" s="2">
        <v>0.19450942945810401</v>
      </c>
    </row>
    <row r="20653" spans="1:4" x14ac:dyDescent="0.2">
      <c r="A20653">
        <v>9282493</v>
      </c>
      <c r="B20653" s="2">
        <v>1.02656565199719E-2</v>
      </c>
      <c r="C20653" s="2">
        <v>0.19669823393908301</v>
      </c>
      <c r="D20653" s="2">
        <v>0.19450014322543599</v>
      </c>
    </row>
    <row r="20654" spans="1:4" x14ac:dyDescent="0.2">
      <c r="A20654">
        <v>9282500</v>
      </c>
      <c r="B20654" s="2">
        <v>1.0265258452991701E-2</v>
      </c>
      <c r="C20654" s="2">
        <v>0.19668984345007001</v>
      </c>
      <c r="D20654" s="2">
        <v>0.194538597412517</v>
      </c>
    </row>
    <row r="20655" spans="1:4" x14ac:dyDescent="0.2">
      <c r="A20655">
        <v>9282560</v>
      </c>
      <c r="B20655" s="2">
        <v>1.0264860416270401E-2</v>
      </c>
      <c r="C20655" s="2">
        <v>0.196681453676846</v>
      </c>
      <c r="D20655" s="2">
        <v>0.19452931067404999</v>
      </c>
    </row>
    <row r="20656" spans="1:4" x14ac:dyDescent="0.2">
      <c r="A20656">
        <v>9282716</v>
      </c>
      <c r="B20656" s="2">
        <v>1.02644624098045E-2</v>
      </c>
      <c r="C20656" s="2">
        <v>0.19667306461932099</v>
      </c>
      <c r="D20656" s="2">
        <v>0.194520024822187</v>
      </c>
    </row>
    <row r="20657" spans="1:4" x14ac:dyDescent="0.2">
      <c r="A20657">
        <v>9282773</v>
      </c>
      <c r="B20657" s="2">
        <v>1.02640644335907E-2</v>
      </c>
      <c r="C20657" s="2">
        <v>0.196664676277403</v>
      </c>
      <c r="D20657" s="2">
        <v>0.19451073985680101</v>
      </c>
    </row>
    <row r="20658" spans="1:4" x14ac:dyDescent="0.2">
      <c r="A20658">
        <v>9282911</v>
      </c>
      <c r="B20658" s="2">
        <v>1.02645069004971E-2</v>
      </c>
      <c r="C20658" s="2">
        <v>0.19669893803045099</v>
      </c>
      <c r="D20658" s="2">
        <v>0.19450145577776701</v>
      </c>
    </row>
    <row r="20659" spans="1:4" x14ac:dyDescent="0.2">
      <c r="A20659">
        <v>9282928</v>
      </c>
      <c r="B20659" s="2">
        <v>1.02641089666601E-2</v>
      </c>
      <c r="C20659" s="2">
        <v>0.19669054930058</v>
      </c>
      <c r="D20659" s="2">
        <v>0.19453990072546701</v>
      </c>
    </row>
    <row r="20660" spans="1:4" x14ac:dyDescent="0.2">
      <c r="A20660">
        <v>9282953</v>
      </c>
      <c r="B20660" s="2">
        <v>1.0263711063064999E-2</v>
      </c>
      <c r="C20660" s="2">
        <v>0.19668216128619501</v>
      </c>
      <c r="D20660" s="2">
        <v>0.19453061614088599</v>
      </c>
    </row>
    <row r="20661" spans="1:4" x14ac:dyDescent="0.2">
      <c r="A20661">
        <v>9283023</v>
      </c>
      <c r="B20661" s="2">
        <v>1.0264153361302999E-2</v>
      </c>
      <c r="C20661" s="2">
        <v>0.196716417910447</v>
      </c>
      <c r="D20661" s="2">
        <v>0.19452133244249301</v>
      </c>
    </row>
    <row r="20662" spans="1:4" x14ac:dyDescent="0.2">
      <c r="A20662">
        <v>9283033</v>
      </c>
      <c r="B20662" s="2">
        <v>1.02637555000748E-2</v>
      </c>
      <c r="C20662" s="2">
        <v>0.19670802950833599</v>
      </c>
      <c r="D20662" s="2">
        <v>0.194559770937723</v>
      </c>
    </row>
    <row r="20663" spans="1:4" x14ac:dyDescent="0.2">
      <c r="A20663">
        <v>9283080</v>
      </c>
      <c r="B20663" s="2">
        <v>1.02633576690783E-2</v>
      </c>
      <c r="C20663" s="2">
        <v>0.196699641821593</v>
      </c>
      <c r="D20663" s="2">
        <v>0.19455048673410899</v>
      </c>
    </row>
    <row r="20664" spans="1:4" x14ac:dyDescent="0.2">
      <c r="A20664">
        <v>9283098</v>
      </c>
      <c r="B20664" s="2">
        <v>1.0262959868310099E-2</v>
      </c>
      <c r="C20664" s="2">
        <v>0.19669125485012501</v>
      </c>
      <c r="D20664" s="2">
        <v>0.19454120341651901</v>
      </c>
    </row>
    <row r="20665" spans="1:4" x14ac:dyDescent="0.2">
      <c r="A20665">
        <v>9283177</v>
      </c>
      <c r="B20665" s="2">
        <v>1.0262562097766799E-2</v>
      </c>
      <c r="C20665" s="2">
        <v>0.19668286859384301</v>
      </c>
      <c r="D20665" s="2">
        <v>0.194531920984826</v>
      </c>
    </row>
    <row r="20666" spans="1:4" x14ac:dyDescent="0.2">
      <c r="A20666">
        <v>9283178</v>
      </c>
      <c r="B20666" s="2">
        <v>1.0263004251681401E-2</v>
      </c>
      <c r="C20666" s="2">
        <v>0.19671711788531199</v>
      </c>
      <c r="D20666" s="2">
        <v>0.19452263943890399</v>
      </c>
    </row>
    <row r="20667" spans="1:4" x14ac:dyDescent="0.2">
      <c r="A20667">
        <v>9283187</v>
      </c>
      <c r="B20667" s="2">
        <v>1.0262606523481399E-2</v>
      </c>
      <c r="C20667" s="2">
        <v>0.19670873124147301</v>
      </c>
      <c r="D20667" s="2">
        <v>0.19456106870229001</v>
      </c>
    </row>
    <row r="20668" spans="1:4" x14ac:dyDescent="0.2">
      <c r="A20668">
        <v>9283196</v>
      </c>
      <c r="B20668" s="2">
        <v>1.02622088254961E-2</v>
      </c>
      <c r="C20668" s="2">
        <v>0.196700345312699</v>
      </c>
      <c r="D20668" s="2">
        <v>0.19455178665139999</v>
      </c>
    </row>
    <row r="20669" spans="1:4" x14ac:dyDescent="0.2">
      <c r="A20669">
        <v>9283207</v>
      </c>
      <c r="B20669" s="2">
        <v>1.0261811157722201E-2</v>
      </c>
      <c r="C20669" s="2">
        <v>0.1966919600989</v>
      </c>
      <c r="D20669" s="2">
        <v>0.19454250548611701</v>
      </c>
    </row>
    <row r="20670" spans="1:4" x14ac:dyDescent="0.2">
      <c r="A20670">
        <v>9283208</v>
      </c>
      <c r="B20670" s="2">
        <v>1.0261413520156399E-2</v>
      </c>
      <c r="C20670" s="2">
        <v>0.19668357559998201</v>
      </c>
      <c r="D20670" s="2">
        <v>0.194533225206315</v>
      </c>
    </row>
    <row r="20671" spans="1:4" x14ac:dyDescent="0.2">
      <c r="A20671">
        <v>9283210</v>
      </c>
      <c r="B20671" s="2">
        <v>1.0261855529825999E-2</v>
      </c>
      <c r="C20671" s="2">
        <v>0.19671781756180701</v>
      </c>
      <c r="D20671" s="2">
        <v>0.19452394581186699</v>
      </c>
    </row>
    <row r="20672" spans="1:4" x14ac:dyDescent="0.2">
      <c r="A20672">
        <v>9283227</v>
      </c>
      <c r="B20672" s="2">
        <v>1.0261457934579801E-2</v>
      </c>
      <c r="C20672" s="2">
        <v>0.196709432675504</v>
      </c>
      <c r="D20672" s="2">
        <v>0.19456236584784101</v>
      </c>
    </row>
    <row r="20673" spans="1:4" x14ac:dyDescent="0.2">
      <c r="A20673">
        <v>9283235</v>
      </c>
      <c r="B20673" s="2">
        <v>1.0261060369531399E-2</v>
      </c>
      <c r="C20673" s="2">
        <v>0.196701048503963</v>
      </c>
      <c r="D20673" s="2">
        <v>0.19455308594867801</v>
      </c>
    </row>
    <row r="20674" spans="1:4" x14ac:dyDescent="0.2">
      <c r="A20674">
        <v>9283267</v>
      </c>
      <c r="B20674" s="2">
        <v>1.02606628346776E-2</v>
      </c>
      <c r="C20674" s="2">
        <v>0.19669266504709501</v>
      </c>
      <c r="D20674" s="2">
        <v>0.19454380693470599</v>
      </c>
    </row>
    <row r="20675" spans="1:4" x14ac:dyDescent="0.2">
      <c r="A20675">
        <v>9283321</v>
      </c>
      <c r="B20675" s="2">
        <v>1.02602653300148E-2</v>
      </c>
      <c r="C20675" s="2">
        <v>0.196684282304807</v>
      </c>
      <c r="D20675" s="2">
        <v>0.194534528805799</v>
      </c>
    </row>
    <row r="20676" spans="1:4" x14ac:dyDescent="0.2">
      <c r="A20676">
        <v>9283328</v>
      </c>
      <c r="B20676" s="2">
        <v>1.0259867855539799E-2</v>
      </c>
      <c r="C20676" s="2">
        <v>0.19667590027700799</v>
      </c>
      <c r="D20676" s="2">
        <v>0.19452525156182901</v>
      </c>
    </row>
    <row r="20677" spans="1:4" x14ac:dyDescent="0.2">
      <c r="A20677">
        <v>9283341</v>
      </c>
      <c r="B20677" s="2">
        <v>1.02594704112493E-2</v>
      </c>
      <c r="C20677" s="2">
        <v>0.19666751896360599</v>
      </c>
      <c r="D20677" s="2">
        <v>0.19451597520267</v>
      </c>
    </row>
    <row r="20678" spans="1:4" x14ac:dyDescent="0.2">
      <c r="A20678">
        <v>9283348</v>
      </c>
      <c r="B20678" s="2">
        <v>1.0259072997139801E-2</v>
      </c>
      <c r="C20678" s="2">
        <v>0.19665913836451099</v>
      </c>
      <c r="D20678" s="2">
        <v>0.19450669972819601</v>
      </c>
    </row>
    <row r="20679" spans="1:4" x14ac:dyDescent="0.2">
      <c r="A20679">
        <v>9283399</v>
      </c>
      <c r="B20679" s="2">
        <v>1.0258675613208101E-2</v>
      </c>
      <c r="C20679" s="2">
        <v>0.19665075847963101</v>
      </c>
      <c r="D20679" s="2">
        <v>0.194497425138279</v>
      </c>
    </row>
    <row r="20680" spans="1:4" x14ac:dyDescent="0.2">
      <c r="A20680">
        <v>9283466</v>
      </c>
      <c r="B20680" s="2">
        <v>1.0258278259450899E-2</v>
      </c>
      <c r="C20680" s="2">
        <v>0.19664237930887499</v>
      </c>
      <c r="D20680" s="2">
        <v>0.19448815143279399</v>
      </c>
    </row>
    <row r="20681" spans="1:4" x14ac:dyDescent="0.2">
      <c r="A20681">
        <v>9283491</v>
      </c>
      <c r="B20681" s="2">
        <v>1.0258720185460099E-2</v>
      </c>
      <c r="C20681" s="2">
        <v>0.196676608436301</v>
      </c>
      <c r="D20681" s="2">
        <v>0.194478878611614</v>
      </c>
    </row>
    <row r="20682" spans="1:4" x14ac:dyDescent="0.2">
      <c r="A20682">
        <v>9283502</v>
      </c>
      <c r="B20682" s="2">
        <v>1.0259161918976099E-2</v>
      </c>
      <c r="C20682" s="2">
        <v>0.196710834647011</v>
      </c>
      <c r="D20682" s="2">
        <v>0.19451728247914099</v>
      </c>
    </row>
    <row r="20683" spans="1:4" x14ac:dyDescent="0.2">
      <c r="A20683">
        <v>9283534</v>
      </c>
      <c r="B20683" s="2">
        <v>1.0258764619578699E-2</v>
      </c>
      <c r="C20683" s="2">
        <v>0.19670245398773001</v>
      </c>
      <c r="D20683" s="2">
        <v>0.194555682684973</v>
      </c>
    </row>
    <row r="20684" spans="1:4" x14ac:dyDescent="0.2">
      <c r="A20684">
        <v>9283564</v>
      </c>
      <c r="B20684" s="2">
        <v>1.0258367350341999E-2</v>
      </c>
      <c r="C20684" s="2">
        <v>0.19669407404251599</v>
      </c>
      <c r="D20684" s="2">
        <v>0.19454640797063399</v>
      </c>
    </row>
    <row r="20685" spans="1:4" x14ac:dyDescent="0.2">
      <c r="A20685">
        <v>9283679</v>
      </c>
      <c r="B20685" s="2">
        <v>1.02579701112627E-2</v>
      </c>
      <c r="C20685" s="2">
        <v>0.19668569481128001</v>
      </c>
      <c r="D20685" s="2">
        <v>0.19453713414052801</v>
      </c>
    </row>
    <row r="20686" spans="1:4" x14ac:dyDescent="0.2">
      <c r="A20686">
        <v>9283692</v>
      </c>
      <c r="B20686" s="2">
        <v>1.0257572902337401E-2</v>
      </c>
      <c r="C20686" s="2">
        <v>0.19667731629392901</v>
      </c>
      <c r="D20686" s="2">
        <v>0.194527861194527</v>
      </c>
    </row>
    <row r="20687" spans="1:4" x14ac:dyDescent="0.2">
      <c r="A20687">
        <v>9283787</v>
      </c>
      <c r="B20687" s="2">
        <v>1.0258014491836401E-2</v>
      </c>
      <c r="C20687" s="2">
        <v>0.196711535184869</v>
      </c>
      <c r="D20687" s="2">
        <v>0.194518589132507</v>
      </c>
    </row>
    <row r="20688" spans="1:4" x14ac:dyDescent="0.2">
      <c r="A20688">
        <v>9283790</v>
      </c>
      <c r="B20688" s="2">
        <v>1.02576173251532E-2</v>
      </c>
      <c r="C20688" s="2">
        <v>0.19670315628061499</v>
      </c>
      <c r="D20688" s="2">
        <v>0.19455698012487399</v>
      </c>
    </row>
    <row r="20689" spans="1:4" x14ac:dyDescent="0.2">
      <c r="A20689">
        <v>9283832</v>
      </c>
      <c r="B20689" s="2">
        <v>1.0257220188613801E-2</v>
      </c>
      <c r="C20689" s="2">
        <v>0.196694778090126</v>
      </c>
      <c r="D20689" s="2">
        <v>0.194547707558859</v>
      </c>
    </row>
    <row r="20690" spans="1:4" x14ac:dyDescent="0.2">
      <c r="A20690">
        <v>9283853</v>
      </c>
      <c r="B20690" s="2">
        <v>1.0256823082215E-2</v>
      </c>
      <c r="C20690" s="2">
        <v>0.19668640061331399</v>
      </c>
      <c r="D20690" s="2">
        <v>0.194538435876662</v>
      </c>
    </row>
    <row r="20691" spans="1:4" x14ac:dyDescent="0.2">
      <c r="A20691">
        <v>9283879</v>
      </c>
      <c r="B20691" s="2">
        <v>1.0256426005953201E-2</v>
      </c>
      <c r="C20691" s="2">
        <v>0.19667802385008501</v>
      </c>
      <c r="D20691" s="2">
        <v>0.19452916507815399</v>
      </c>
    </row>
    <row r="20692" spans="1:4" x14ac:dyDescent="0.2">
      <c r="A20692">
        <v>9283882</v>
      </c>
      <c r="B20692" s="2">
        <v>1.0256028959825299E-2</v>
      </c>
      <c r="C20692" s="2">
        <v>0.19666964780034901</v>
      </c>
      <c r="D20692" s="2">
        <v>0.194519895163211</v>
      </c>
    </row>
    <row r="20693" spans="1:4" x14ac:dyDescent="0.2">
      <c r="A20693">
        <v>9283901</v>
      </c>
      <c r="B20693" s="2">
        <v>1.0256470417470199E-2</v>
      </c>
      <c r="C20693" s="2">
        <v>0.19670385827442199</v>
      </c>
      <c r="D20693" s="2">
        <v>0.194510626131706</v>
      </c>
    </row>
    <row r="20694" spans="1:4" x14ac:dyDescent="0.2">
      <c r="A20694">
        <v>9283918</v>
      </c>
      <c r="B20694" s="2">
        <v>1.02560734135541E-2</v>
      </c>
      <c r="C20694" s="2">
        <v>0.19669548183792501</v>
      </c>
      <c r="D20694" s="2">
        <v>0.19454900652785001</v>
      </c>
    </row>
    <row r="20695" spans="1:4" x14ac:dyDescent="0.2">
      <c r="A20695">
        <v>9283926</v>
      </c>
      <c r="B20695" s="2">
        <v>1.02556764397615E-2</v>
      </c>
      <c r="C20695" s="2">
        <v>0.196687106114801</v>
      </c>
      <c r="D20695" s="2">
        <v>0.19453973699256699</v>
      </c>
    </row>
    <row r="20696" spans="1:4" x14ac:dyDescent="0.2">
      <c r="A20696">
        <v>9283994</v>
      </c>
      <c r="B20696" s="2">
        <v>1.0255279496089301E-2</v>
      </c>
      <c r="C20696" s="2">
        <v>0.19667873110496001</v>
      </c>
      <c r="D20696" s="2">
        <v>0.19453046834055901</v>
      </c>
    </row>
    <row r="20697" spans="1:4" x14ac:dyDescent="0.2">
      <c r="A20697">
        <v>9284022</v>
      </c>
      <c r="B20697" s="2">
        <v>1.0254882582534101E-2</v>
      </c>
      <c r="C20697" s="2">
        <v>0.19667035680831099</v>
      </c>
      <c r="D20697" s="2">
        <v>0.1945212005717</v>
      </c>
    </row>
    <row r="20698" spans="1:4" x14ac:dyDescent="0.2">
      <c r="A20698">
        <v>9284036</v>
      </c>
      <c r="B20698" s="2">
        <v>1.02544856990925E-2</v>
      </c>
      <c r="C20698" s="2">
        <v>0.196661983224762</v>
      </c>
      <c r="D20698" s="2">
        <v>0.194511933685865</v>
      </c>
    </row>
    <row r="20699" spans="1:4" x14ac:dyDescent="0.2">
      <c r="A20699">
        <v>9284038</v>
      </c>
      <c r="B20699" s="2">
        <v>1.02549270249445E-2</v>
      </c>
      <c r="C20699" s="2">
        <v>0.196696185286103</v>
      </c>
      <c r="D20699" s="2">
        <v>0.19450266768292601</v>
      </c>
    </row>
    <row r="20700" spans="1:4" x14ac:dyDescent="0.2">
      <c r="A20700">
        <v>9284046</v>
      </c>
      <c r="B20700" s="2">
        <v>1.02545301836843E-2</v>
      </c>
      <c r="C20700" s="2">
        <v>0.19668781131593499</v>
      </c>
      <c r="D20700" s="2">
        <v>0.19454103748868601</v>
      </c>
    </row>
    <row r="20701" spans="1:4" x14ac:dyDescent="0.2">
      <c r="A20701">
        <v>9284087</v>
      </c>
      <c r="B20701" s="2">
        <v>1.0254133372527501E-2</v>
      </c>
      <c r="C20701" s="2">
        <v>0.19667943805874799</v>
      </c>
      <c r="D20701" s="2">
        <v>0.19453177098218499</v>
      </c>
    </row>
    <row r="20702" spans="1:4" x14ac:dyDescent="0.2">
      <c r="A20702">
        <v>9284126</v>
      </c>
      <c r="B20702" s="2">
        <v>1.0253736591470899E-2</v>
      </c>
      <c r="C20702" s="2">
        <v>0.19667106551445199</v>
      </c>
      <c r="D20702" s="2">
        <v>0.194522505358418</v>
      </c>
    </row>
    <row r="20703" spans="1:4" x14ac:dyDescent="0.2">
      <c r="A20703">
        <v>9284144</v>
      </c>
      <c r="B20703" s="2">
        <v>1.02533398405111E-2</v>
      </c>
      <c r="C20703" s="2">
        <v>0.196662693682955</v>
      </c>
      <c r="D20703" s="2">
        <v>0.19451324061726</v>
      </c>
    </row>
    <row r="20704" spans="1:4" x14ac:dyDescent="0.2">
      <c r="A20704">
        <v>9284173</v>
      </c>
      <c r="B20704" s="2">
        <v>1.0253781022567E-2</v>
      </c>
      <c r="C20704" s="2">
        <v>0.196696888434852</v>
      </c>
      <c r="D20704" s="2">
        <v>0.194503976758584</v>
      </c>
    </row>
    <row r="20705" spans="1:4" x14ac:dyDescent="0.2">
      <c r="A20705">
        <v>9284182</v>
      </c>
      <c r="B20705" s="2">
        <v>1.02533843137651E-2</v>
      </c>
      <c r="C20705" s="2">
        <v>0.196688516216906</v>
      </c>
      <c r="D20705" s="2">
        <v>0.194542337365463</v>
      </c>
    </row>
    <row r="20706" spans="1:4" x14ac:dyDescent="0.2">
      <c r="A20706">
        <v>9284209</v>
      </c>
      <c r="B20706" s="2">
        <v>1.02529876350499E-2</v>
      </c>
      <c r="C20706" s="2">
        <v>0.19668014471164</v>
      </c>
      <c r="D20706" s="2">
        <v>0.194533073003476</v>
      </c>
    </row>
    <row r="20707" spans="1:4" x14ac:dyDescent="0.2">
      <c r="A20707">
        <v>9284220</v>
      </c>
      <c r="B20707" s="2">
        <v>1.0252590986418E-2</v>
      </c>
      <c r="C20707" s="2">
        <v>0.19667177391896401</v>
      </c>
      <c r="D20707" s="2">
        <v>0.19452380952380899</v>
      </c>
    </row>
    <row r="20708" spans="1:4" x14ac:dyDescent="0.2">
      <c r="A20708">
        <v>9284242</v>
      </c>
      <c r="B20708" s="2">
        <v>1.02521943678661E-2</v>
      </c>
      <c r="C20708" s="2">
        <v>0.196663403838787</v>
      </c>
      <c r="D20708" s="2">
        <v>0.19451454692633599</v>
      </c>
    </row>
    <row r="20709" spans="1:4" x14ac:dyDescent="0.2">
      <c r="A20709">
        <v>9284497</v>
      </c>
      <c r="B20709" s="2">
        <v>1.02526354062037E-2</v>
      </c>
      <c r="C20709" s="2">
        <v>0.19669759128436401</v>
      </c>
      <c r="D20709" s="2">
        <v>0.19450528521093199</v>
      </c>
    </row>
    <row r="20710" spans="1:4" x14ac:dyDescent="0.2">
      <c r="A20710">
        <v>9284501</v>
      </c>
      <c r="B20710" s="2">
        <v>1.02522388297862E-2</v>
      </c>
      <c r="C20710" s="2">
        <v>0.19668922081790699</v>
      </c>
      <c r="D20710" s="2">
        <v>0.19454363662333901</v>
      </c>
    </row>
    <row r="20711" spans="1:4" x14ac:dyDescent="0.2">
      <c r="A20711">
        <v>9284564</v>
      </c>
      <c r="B20711" s="2">
        <v>1.0252679688309001E-2</v>
      </c>
      <c r="C20711" s="2">
        <v>0.19672340425531901</v>
      </c>
      <c r="D20711" s="2">
        <v>0.194534374404875</v>
      </c>
    </row>
    <row r="20712" spans="1:4" x14ac:dyDescent="0.2">
      <c r="A20712">
        <v>9284624</v>
      </c>
      <c r="B20712" s="2">
        <v>1.0252283154023E-2</v>
      </c>
      <c r="C20712" s="2">
        <v>0.196715033402833</v>
      </c>
      <c r="D20712" s="2">
        <v>0.19457272078076601</v>
      </c>
    </row>
    <row r="20713" spans="1:4" x14ac:dyDescent="0.2">
      <c r="A20713">
        <v>9284626</v>
      </c>
      <c r="B20713" s="2">
        <v>1.0252723832816999E-2</v>
      </c>
      <c r="C20713" s="2">
        <v>0.19674921283294999</v>
      </c>
      <c r="D20713" s="2">
        <v>0.19456345805960201</v>
      </c>
    </row>
    <row r="20714" spans="1:4" x14ac:dyDescent="0.2">
      <c r="A20714">
        <v>9284634</v>
      </c>
      <c r="B20714" s="2">
        <v>1.02523273406597E-2</v>
      </c>
      <c r="C20714" s="2">
        <v>0.19674084159468999</v>
      </c>
      <c r="D20714" s="2">
        <v>0.194601799400199</v>
      </c>
    </row>
    <row r="20715" spans="1:4" x14ac:dyDescent="0.2">
      <c r="A20715">
        <v>9284675</v>
      </c>
      <c r="B20715" s="2">
        <v>1.02519308785585E-2</v>
      </c>
      <c r="C20715" s="2">
        <v>0.19673247106875399</v>
      </c>
      <c r="D20715" s="2">
        <v>0.194592536176694</v>
      </c>
    </row>
    <row r="20716" spans="1:4" x14ac:dyDescent="0.2">
      <c r="A20716">
        <v>9284696</v>
      </c>
      <c r="B20716" s="2">
        <v>1.0251534446510099E-2</v>
      </c>
      <c r="C20716" s="2">
        <v>0.19672410125505199</v>
      </c>
      <c r="D20716" s="2">
        <v>0.194583273835023</v>
      </c>
    </row>
    <row r="20717" spans="1:4" x14ac:dyDescent="0.2">
      <c r="A20717">
        <v>9284738</v>
      </c>
      <c r="B20717" s="2">
        <v>1.0251138044511301E-2</v>
      </c>
      <c r="C20717" s="2">
        <v>0.196715732153492</v>
      </c>
      <c r="D20717" s="2">
        <v>0.194574012375059</v>
      </c>
    </row>
    <row r="20718" spans="1:4" x14ac:dyDescent="0.2">
      <c r="A20718">
        <v>9284819</v>
      </c>
      <c r="B20718" s="2">
        <v>1.02507416725587E-2</v>
      </c>
      <c r="C20718" s="2">
        <v>0.19670736376398501</v>
      </c>
      <c r="D20718" s="2">
        <v>0.19456475179667701</v>
      </c>
    </row>
    <row r="20719" spans="1:4" x14ac:dyDescent="0.2">
      <c r="A20719">
        <v>9284851</v>
      </c>
      <c r="B20719" s="2">
        <v>1.0250345330649E-2</v>
      </c>
      <c r="C20719" s="2">
        <v>0.19669899608643801</v>
      </c>
      <c r="D20719" s="2">
        <v>0.19455549209975201</v>
      </c>
    </row>
    <row r="20720" spans="1:4" x14ac:dyDescent="0.2">
      <c r="A20720">
        <v>9284893</v>
      </c>
      <c r="B20720" s="2">
        <v>1.02499490187789E-2</v>
      </c>
      <c r="C20720" s="2">
        <v>0.19669062912076199</v>
      </c>
      <c r="D20720" s="2">
        <v>0.19454623328415699</v>
      </c>
    </row>
    <row r="20721" spans="1:4" x14ac:dyDescent="0.2">
      <c r="A20721">
        <v>9284901</v>
      </c>
      <c r="B20721" s="2">
        <v>1.0249552736945E-2</v>
      </c>
      <c r="C20721" s="2">
        <v>0.19668226286686499</v>
      </c>
      <c r="D20721" s="2">
        <v>0.19453697534976599</v>
      </c>
    </row>
    <row r="20722" spans="1:4" x14ac:dyDescent="0.2">
      <c r="A20722">
        <v>9284902</v>
      </c>
      <c r="B20722" s="2">
        <v>1.02499933205087E-2</v>
      </c>
      <c r="C20722" s="2">
        <v>0.19671643060694899</v>
      </c>
      <c r="D20722" s="2">
        <v>0.19452771829645399</v>
      </c>
    </row>
    <row r="20723" spans="1:4" x14ac:dyDescent="0.2">
      <c r="A20723">
        <v>9284919</v>
      </c>
      <c r="B20723" s="2">
        <v>1.0249597080752701E-2</v>
      </c>
      <c r="C20723" s="2">
        <v>0.19670806396733501</v>
      </c>
      <c r="D20723" s="2">
        <v>0.19456604491815699</v>
      </c>
    </row>
    <row r="20724" spans="1:4" x14ac:dyDescent="0.2">
      <c r="A20724">
        <v>9284944</v>
      </c>
      <c r="B20724" s="2">
        <v>1.0250037484786799E-2</v>
      </c>
      <c r="C20724" s="2">
        <v>0.19674222770382299</v>
      </c>
      <c r="D20724" s="2">
        <v>0.19455678736261101</v>
      </c>
    </row>
    <row r="20725" spans="1:4" x14ac:dyDescent="0.2">
      <c r="A20725">
        <v>9285011</v>
      </c>
      <c r="B20725" s="2">
        <v>1.02496412871056E-2</v>
      </c>
      <c r="C20725" s="2">
        <v>0.19673386067874399</v>
      </c>
      <c r="D20725" s="2">
        <v>0.19459510895422899</v>
      </c>
    </row>
    <row r="20726" spans="1:4" x14ac:dyDescent="0.2">
      <c r="A20726">
        <v>9285030</v>
      </c>
      <c r="B20726" s="2">
        <v>1.02492451194437E-2</v>
      </c>
      <c r="C20726" s="2">
        <v>0.19672549436529799</v>
      </c>
      <c r="D20726" s="2">
        <v>0.19458585089680699</v>
      </c>
    </row>
    <row r="20727" spans="1:4" x14ac:dyDescent="0.2">
      <c r="A20727">
        <v>9285031</v>
      </c>
      <c r="B20727" s="2">
        <v>1.0248848981797801E-2</v>
      </c>
      <c r="C20727" s="2">
        <v>0.196717128763395</v>
      </c>
      <c r="D20727" s="2">
        <v>0.19457659372026601</v>
      </c>
    </row>
    <row r="20728" spans="1:4" x14ac:dyDescent="0.2">
      <c r="A20728">
        <v>9285040</v>
      </c>
      <c r="B20728" s="2">
        <v>1.0249289230490099E-2</v>
      </c>
      <c r="C20728" s="2">
        <v>0.19675128630352501</v>
      </c>
      <c r="D20728" s="2">
        <v>0.19456733742448001</v>
      </c>
    </row>
    <row r="20729" spans="1:4" x14ac:dyDescent="0.2">
      <c r="A20729">
        <v>9285047</v>
      </c>
      <c r="B20729" s="2">
        <v>1.0248893134902499E-2</v>
      </c>
      <c r="C20729" s="2">
        <v>0.19674292031635299</v>
      </c>
      <c r="D20729" s="2">
        <v>0.19460565122252799</v>
      </c>
    </row>
    <row r="20730" spans="1:4" x14ac:dyDescent="0.2">
      <c r="A20730">
        <v>9285076</v>
      </c>
      <c r="B20730" s="2">
        <v>1.02493332042446E-2</v>
      </c>
      <c r="C20730" s="2">
        <v>0.19677707385518001</v>
      </c>
      <c r="D20730" s="2">
        <v>0.194596394425153</v>
      </c>
    </row>
    <row r="20731" spans="1:4" x14ac:dyDescent="0.2">
      <c r="A20731">
        <v>9285105</v>
      </c>
      <c r="B20731" s="2">
        <v>1.02497730822657E-2</v>
      </c>
      <c r="C20731" s="2">
        <v>0.19681122448979499</v>
      </c>
      <c r="D20731" s="2">
        <v>0.19463470319634699</v>
      </c>
    </row>
    <row r="20732" spans="1:4" x14ac:dyDescent="0.2">
      <c r="A20732">
        <v>9285195</v>
      </c>
      <c r="B20732" s="2">
        <v>1.02493770407903E-2</v>
      </c>
      <c r="C20732" s="2">
        <v>0.196802857021385</v>
      </c>
      <c r="D20732" s="2">
        <v>0.19467300832342399</v>
      </c>
    </row>
    <row r="20733" spans="1:4" x14ac:dyDescent="0.2">
      <c r="A20733">
        <v>9285204</v>
      </c>
      <c r="B20733" s="2">
        <v>1.0248981029310499E-2</v>
      </c>
      <c r="C20733" s="2">
        <v>0.19679449026443299</v>
      </c>
      <c r="D20733" s="2">
        <v>0.194663749643298</v>
      </c>
    </row>
    <row r="20734" spans="1:4" x14ac:dyDescent="0.2">
      <c r="A20734">
        <v>9285233</v>
      </c>
      <c r="B20734" s="2">
        <v>1.0249420740209901E-2</v>
      </c>
      <c r="C20734" s="2">
        <v>0.19682863580325599</v>
      </c>
      <c r="D20734" s="2">
        <v>0.194654491843819</v>
      </c>
    </row>
    <row r="20735" spans="1:4" x14ac:dyDescent="0.2">
      <c r="A20735">
        <v>9285250</v>
      </c>
      <c r="B20735" s="2">
        <v>1.02490247707795E-2</v>
      </c>
      <c r="C20735" s="2">
        <v>0.196820268661792</v>
      </c>
      <c r="D20735" s="2">
        <v>0.194692790564961</v>
      </c>
    </row>
    <row r="20736" spans="1:4" x14ac:dyDescent="0.2">
      <c r="A20736">
        <v>9285260</v>
      </c>
      <c r="B20736" s="2">
        <v>1.0248628831334599E-2</v>
      </c>
      <c r="C20736" s="2">
        <v>0.196811902231668</v>
      </c>
      <c r="D20736" s="2">
        <v>0.19468353226496701</v>
      </c>
    </row>
    <row r="20737" spans="1:4" x14ac:dyDescent="0.2">
      <c r="A20737">
        <v>9285285</v>
      </c>
      <c r="B20737" s="2">
        <v>1.02482329218717E-2</v>
      </c>
      <c r="C20737" s="2">
        <v>0.196803536512794</v>
      </c>
      <c r="D20737" s="2">
        <v>0.19467427484545799</v>
      </c>
    </row>
    <row r="20738" spans="1:4" x14ac:dyDescent="0.2">
      <c r="A20738">
        <v>9285294</v>
      </c>
      <c r="B20738" s="2">
        <v>1.02478370423877E-2</v>
      </c>
      <c r="C20738" s="2">
        <v>0.196795171505079</v>
      </c>
      <c r="D20738" s="2">
        <v>0.194665018306309</v>
      </c>
    </row>
    <row r="20739" spans="1:4" x14ac:dyDescent="0.2">
      <c r="A20739">
        <v>9285317</v>
      </c>
      <c r="B20739" s="2">
        <v>1.0247441192879099E-2</v>
      </c>
      <c r="C20739" s="2">
        <v>0.196786807208432</v>
      </c>
      <c r="D20739" s="2">
        <v>0.19465576264739401</v>
      </c>
    </row>
    <row r="20740" spans="1:4" x14ac:dyDescent="0.2">
      <c r="A20740">
        <v>9285337</v>
      </c>
      <c r="B20740" s="2">
        <v>1.0247045373342799E-2</v>
      </c>
      <c r="C20740" s="2">
        <v>0.19677844362276301</v>
      </c>
      <c r="D20740" s="2">
        <v>0.194646507868587</v>
      </c>
    </row>
    <row r="20741" spans="1:4" x14ac:dyDescent="0.2">
      <c r="A20741">
        <v>9285340</v>
      </c>
      <c r="B20741" s="2">
        <v>1.0246649583775301E-2</v>
      </c>
      <c r="C20741" s="2">
        <v>0.196770080747981</v>
      </c>
      <c r="D20741" s="2">
        <v>0.194637253969763</v>
      </c>
    </row>
    <row r="20742" spans="1:4" x14ac:dyDescent="0.2">
      <c r="A20742">
        <v>9285372</v>
      </c>
      <c r="B20742" s="2">
        <v>1.02462538241734E-2</v>
      </c>
      <c r="C20742" s="2">
        <v>0.19676171858399499</v>
      </c>
      <c r="D20742" s="2">
        <v>0.19462800095079599</v>
      </c>
    </row>
    <row r="20743" spans="1:4" x14ac:dyDescent="0.2">
      <c r="A20743">
        <v>9285380</v>
      </c>
      <c r="B20743" s="2">
        <v>1.02458580945337E-2</v>
      </c>
      <c r="C20743" s="2">
        <v>0.19675335713071501</v>
      </c>
      <c r="D20743" s="2">
        <v>0.19461874881156099</v>
      </c>
    </row>
    <row r="20744" spans="1:4" x14ac:dyDescent="0.2">
      <c r="A20744">
        <v>9285384</v>
      </c>
      <c r="B20744" s="2">
        <v>1.0246297722731E-2</v>
      </c>
      <c r="C20744" s="2">
        <v>0.19678748990778899</v>
      </c>
      <c r="D20744" s="2">
        <v>0.19460949755193199</v>
      </c>
    </row>
    <row r="20745" spans="1:4" x14ac:dyDescent="0.2">
      <c r="A20745">
        <v>9285442</v>
      </c>
      <c r="B20745" s="2">
        <v>1.0245902035083399E-2</v>
      </c>
      <c r="C20745" s="2">
        <v>0.19677912807002601</v>
      </c>
      <c r="D20745" s="2">
        <v>0.19464778020724399</v>
      </c>
    </row>
    <row r="20746" spans="1:4" x14ac:dyDescent="0.2">
      <c r="A20746">
        <v>9285464</v>
      </c>
      <c r="B20746" s="2">
        <v>1.0246341484304399E-2</v>
      </c>
      <c r="C20746" s="2">
        <v>0.196813256851497</v>
      </c>
      <c r="D20746" s="2">
        <v>0.194638528447169</v>
      </c>
    </row>
    <row r="20747" spans="1:4" x14ac:dyDescent="0.2">
      <c r="A20747">
        <v>9285496</v>
      </c>
      <c r="B20747" s="2">
        <v>1.02459458386459E-2</v>
      </c>
      <c r="C20747" s="2">
        <v>0.19680489462950301</v>
      </c>
      <c r="D20747" s="2">
        <v>0.19467680608365001</v>
      </c>
    </row>
    <row r="20748" spans="1:4" x14ac:dyDescent="0.2">
      <c r="A20748">
        <v>9285626</v>
      </c>
      <c r="B20748" s="2">
        <v>1.02455502229328E-2</v>
      </c>
      <c r="C20748" s="2">
        <v>0.19679653311806899</v>
      </c>
      <c r="D20748" s="2">
        <v>0.19466755382348699</v>
      </c>
    </row>
    <row r="20749" spans="1:4" x14ac:dyDescent="0.2">
      <c r="A20749">
        <v>9285653</v>
      </c>
      <c r="B20749" s="2">
        <v>1.02451546371618E-2</v>
      </c>
      <c r="C20749" s="2">
        <v>0.19678817231710399</v>
      </c>
      <c r="D20749" s="2">
        <v>0.19465830244273299</v>
      </c>
    </row>
    <row r="20750" spans="1:4" x14ac:dyDescent="0.2">
      <c r="A20750">
        <v>9285654</v>
      </c>
      <c r="B20750" s="2">
        <v>1.02447590813295E-2</v>
      </c>
      <c r="C20750" s="2">
        <v>0.196779812226517</v>
      </c>
      <c r="D20750" s="2">
        <v>0.194649051941263</v>
      </c>
    </row>
    <row r="20751" spans="1:4" x14ac:dyDescent="0.2">
      <c r="A20751">
        <v>9285724</v>
      </c>
      <c r="B20751" s="2">
        <v>1.0244363555432699E-2</v>
      </c>
      <c r="C20751" s="2">
        <v>0.196771452846219</v>
      </c>
      <c r="D20751" s="2">
        <v>0.19463980231895001</v>
      </c>
    </row>
    <row r="20752" spans="1:4" x14ac:dyDescent="0.2">
      <c r="A20752">
        <v>9285727</v>
      </c>
      <c r="B20752" s="2">
        <v>1.0243968059468001E-2</v>
      </c>
      <c r="C20752" s="2">
        <v>0.19676309417611801</v>
      </c>
      <c r="D20752" s="2">
        <v>0.19463055357567099</v>
      </c>
    </row>
    <row r="20753" spans="1:4" x14ac:dyDescent="0.2">
      <c r="A20753">
        <v>9285755</v>
      </c>
      <c r="B20753" s="2">
        <v>1.02444073899673E-2</v>
      </c>
      <c r="C20753" s="2">
        <v>0.196797213490782</v>
      </c>
      <c r="D20753" s="2">
        <v>0.19462130571129899</v>
      </c>
    </row>
    <row r="20754" spans="1:4" x14ac:dyDescent="0.2">
      <c r="A20754">
        <v>9285790</v>
      </c>
      <c r="B20754" s="2">
        <v>1.0244011935954899E-2</v>
      </c>
      <c r="C20754" s="2">
        <v>0.19678885443656199</v>
      </c>
      <c r="D20754" s="2">
        <v>0.194659571435358</v>
      </c>
    </row>
    <row r="20755" spans="1:4" x14ac:dyDescent="0.2">
      <c r="A20755">
        <v>9285843</v>
      </c>
      <c r="B20755" s="2">
        <v>1.0243616511864499E-2</v>
      </c>
      <c r="C20755" s="2">
        <v>0.19678049609242201</v>
      </c>
      <c r="D20755" s="2">
        <v>0.19465032307107499</v>
      </c>
    </row>
    <row r="20756" spans="1:4" x14ac:dyDescent="0.2">
      <c r="A20756">
        <v>9285852</v>
      </c>
      <c r="B20756" s="2">
        <v>1.02432211176928E-2</v>
      </c>
      <c r="C20756" s="2">
        <v>0.19677213845827099</v>
      </c>
      <c r="D20756" s="2">
        <v>0.194641075585538</v>
      </c>
    </row>
    <row r="20757" spans="1:4" x14ac:dyDescent="0.2">
      <c r="A20757">
        <v>9285890</v>
      </c>
      <c r="B20757" s="2">
        <v>1.0242825753436701E-2</v>
      </c>
      <c r="C20757" s="2">
        <v>0.196763781534018</v>
      </c>
      <c r="D20757" s="2">
        <v>0.194631828978622</v>
      </c>
    </row>
    <row r="20758" spans="1:4" x14ac:dyDescent="0.2">
      <c r="A20758">
        <v>9285906</v>
      </c>
      <c r="B20758" s="2">
        <v>1.02432649412211E-2</v>
      </c>
      <c r="C20758" s="2">
        <v>0.19679789357455299</v>
      </c>
      <c r="D20758" s="2">
        <v>0.19462258325020099</v>
      </c>
    </row>
    <row r="20759" spans="1:4" x14ac:dyDescent="0.2">
      <c r="A20759">
        <v>9286150</v>
      </c>
      <c r="B20759" s="2">
        <v>1.0242869618893801E-2</v>
      </c>
      <c r="C20759" s="2">
        <v>0.19678953626634901</v>
      </c>
      <c r="D20759" s="2">
        <v>0.194660839825194</v>
      </c>
    </row>
    <row r="20760" spans="1:4" x14ac:dyDescent="0.2">
      <c r="A20760">
        <v>9286210</v>
      </c>
      <c r="B20760" s="2">
        <v>1.0242474326472E-2</v>
      </c>
      <c r="C20760" s="2">
        <v>0.19678117966792599</v>
      </c>
      <c r="D20760" s="2">
        <v>0.19465159359711201</v>
      </c>
    </row>
    <row r="20761" spans="1:4" x14ac:dyDescent="0.2">
      <c r="A20761">
        <v>9286302</v>
      </c>
      <c r="B20761" s="2">
        <v>1.0242079063952201E-2</v>
      </c>
      <c r="C20761" s="2">
        <v>0.196772823779193</v>
      </c>
      <c r="D20761" s="2">
        <v>0.19464234824736301</v>
      </c>
    </row>
    <row r="20762" spans="1:4" x14ac:dyDescent="0.2">
      <c r="A20762">
        <v>9286308</v>
      </c>
      <c r="B20762" s="2">
        <v>1.02416838313312E-2</v>
      </c>
      <c r="C20762" s="2">
        <v>0.196764468600059</v>
      </c>
      <c r="D20762" s="2">
        <v>0.19463310377582499</v>
      </c>
    </row>
    <row r="20763" spans="1:4" x14ac:dyDescent="0.2">
      <c r="A20763">
        <v>9286344</v>
      </c>
      <c r="B20763" s="2">
        <v>1.02412886286057E-2</v>
      </c>
      <c r="C20763" s="2">
        <v>0.19675611413043401</v>
      </c>
      <c r="D20763" s="2">
        <v>0.19462386018236999</v>
      </c>
    </row>
    <row r="20764" spans="1:4" x14ac:dyDescent="0.2">
      <c r="A20764">
        <v>9286378</v>
      </c>
      <c r="B20764" s="2">
        <v>1.0240893455772299E-2</v>
      </c>
      <c r="C20764" s="2">
        <v>0.19674776037022801</v>
      </c>
      <c r="D20764" s="2">
        <v>0.194614617466875</v>
      </c>
    </row>
    <row r="20765" spans="1:4" x14ac:dyDescent="0.2">
      <c r="A20765">
        <v>9286424</v>
      </c>
      <c r="B20765" s="2">
        <v>1.02413325249358E-2</v>
      </c>
      <c r="C20765" s="2">
        <v>0.19678186295321301</v>
      </c>
      <c r="D20765" s="2">
        <v>0.19460537562921401</v>
      </c>
    </row>
    <row r="20766" spans="1:4" x14ac:dyDescent="0.2">
      <c r="A20766">
        <v>9286449</v>
      </c>
      <c r="B20766" s="2">
        <v>1.0240937393994599E-2</v>
      </c>
      <c r="C20766" s="2">
        <v>0.19677350880916999</v>
      </c>
      <c r="D20766" s="2">
        <v>0.19464362030485699</v>
      </c>
    </row>
    <row r="20767" spans="1:4" x14ac:dyDescent="0.2">
      <c r="A20767">
        <v>9286459</v>
      </c>
      <c r="B20767" s="2">
        <v>1.0240542292935501E-2</v>
      </c>
      <c r="C20767" s="2">
        <v>0.19676515537442599</v>
      </c>
      <c r="D20767" s="2">
        <v>0.19463437796771099</v>
      </c>
    </row>
    <row r="20768" spans="1:4" x14ac:dyDescent="0.2">
      <c r="A20768">
        <v>9286499</v>
      </c>
      <c r="B20768" s="2">
        <v>1.0240147221755201E-2</v>
      </c>
      <c r="C20768" s="2">
        <v>0.196756802648894</v>
      </c>
      <c r="D20768" s="2">
        <v>0.19462513650823701</v>
      </c>
    </row>
    <row r="20769" spans="1:4" x14ac:dyDescent="0.2">
      <c r="A20769">
        <v>9286500</v>
      </c>
      <c r="B20769" s="2">
        <v>1.0239752180450401E-2</v>
      </c>
      <c r="C20769" s="2">
        <v>0.196748450632481</v>
      </c>
      <c r="D20769" s="2">
        <v>0.19461589592631201</v>
      </c>
    </row>
    <row r="20770" spans="1:4" x14ac:dyDescent="0.2">
      <c r="A20770">
        <v>9286506</v>
      </c>
      <c r="B20770" s="2">
        <v>1.02393571690179E-2</v>
      </c>
      <c r="C20770" s="2">
        <v>0.19674009932509801</v>
      </c>
      <c r="D20770" s="2">
        <v>0.19460665622181</v>
      </c>
    </row>
    <row r="20771" spans="1:4" x14ac:dyDescent="0.2">
      <c r="A20771">
        <v>9286541</v>
      </c>
      <c r="B20771" s="2">
        <v>1.0238962187454299E-2</v>
      </c>
      <c r="C20771" s="2">
        <v>0.196731748726655</v>
      </c>
      <c r="D20771" s="2">
        <v>0.19459741739460601</v>
      </c>
    </row>
    <row r="20772" spans="1:4" x14ac:dyDescent="0.2">
      <c r="A20772">
        <v>9286626</v>
      </c>
      <c r="B20772" s="2">
        <v>1.0238567235756399E-2</v>
      </c>
      <c r="C20772" s="2">
        <v>0.196723398837061</v>
      </c>
      <c r="D20772" s="2">
        <v>0.19458817944457599</v>
      </c>
    </row>
    <row r="20773" spans="1:4" x14ac:dyDescent="0.2">
      <c r="A20773">
        <v>9286636</v>
      </c>
      <c r="B20773" s="2">
        <v>1.0238172313920799E-2</v>
      </c>
      <c r="C20773" s="2">
        <v>0.19671504965622599</v>
      </c>
      <c r="D20773" s="2">
        <v>0.19457894237159401</v>
      </c>
    </row>
    <row r="20774" spans="1:4" x14ac:dyDescent="0.2">
      <c r="A20774">
        <v>9286637</v>
      </c>
      <c r="B20774" s="2">
        <v>1.0237777421944301E-2</v>
      </c>
      <c r="C20774" s="2">
        <v>0.196706701184059</v>
      </c>
      <c r="D20774" s="2">
        <v>0.19456970617553501</v>
      </c>
    </row>
    <row r="20775" spans="1:4" x14ac:dyDescent="0.2">
      <c r="A20775">
        <v>9286706</v>
      </c>
      <c r="B20775" s="2">
        <v>1.02373825598236E-2</v>
      </c>
      <c r="C20775" s="2">
        <v>0.19669835342047101</v>
      </c>
      <c r="D20775" s="2">
        <v>0.19456047085627401</v>
      </c>
    </row>
    <row r="20776" spans="1:4" x14ac:dyDescent="0.2">
      <c r="A20776">
        <v>9286780</v>
      </c>
      <c r="B20776" s="2">
        <v>1.02369877275553E-2</v>
      </c>
      <c r="C20776" s="2">
        <v>0.19669000636537201</v>
      </c>
      <c r="D20776" s="2">
        <v>0.19455123641368799</v>
      </c>
    </row>
    <row r="20777" spans="1:4" x14ac:dyDescent="0.2">
      <c r="A20777">
        <v>9286783</v>
      </c>
      <c r="B20777" s="2">
        <v>1.02365929251363E-2</v>
      </c>
      <c r="C20777" s="2">
        <v>0.19668166001866999</v>
      </c>
      <c r="D20777" s="2">
        <v>0.19454200284765</v>
      </c>
    </row>
    <row r="20778" spans="1:4" x14ac:dyDescent="0.2">
      <c r="A20778">
        <v>9286801</v>
      </c>
      <c r="B20778" s="2">
        <v>1.02370319476015E-2</v>
      </c>
      <c r="C20778" s="2">
        <v>0.196715746594814</v>
      </c>
      <c r="D20778" s="2">
        <v>0.19453277015803699</v>
      </c>
    </row>
    <row r="20779" spans="1:4" x14ac:dyDescent="0.2">
      <c r="A20779">
        <v>9286979</v>
      </c>
      <c r="B20779" s="2">
        <v>1.02374707796335E-2</v>
      </c>
      <c r="C20779" s="2">
        <v>0.196749830278343</v>
      </c>
      <c r="D20779" s="2">
        <v>0.194570994684889</v>
      </c>
    </row>
    <row r="20780" spans="1:4" x14ac:dyDescent="0.2">
      <c r="A20780">
        <v>9286986</v>
      </c>
      <c r="B20780" s="2">
        <v>1.02370760310053E-2</v>
      </c>
      <c r="C20780" s="2">
        <v>0.196741482455768</v>
      </c>
      <c r="D20780" s="2">
        <v>0.194609215583922</v>
      </c>
    </row>
    <row r="20781" spans="1:4" x14ac:dyDescent="0.2">
      <c r="A20781">
        <v>9286996</v>
      </c>
      <c r="B20781" s="2">
        <v>1.0237514684661501E-2</v>
      </c>
      <c r="C20781" s="2">
        <v>0.196775562155282</v>
      </c>
      <c r="D20781" s="2">
        <v>0.19459998101926501</v>
      </c>
    </row>
    <row r="20782" spans="1:4" x14ac:dyDescent="0.2">
      <c r="A20782">
        <v>9287004</v>
      </c>
      <c r="B20782" s="2">
        <v>1.023795314804E-2</v>
      </c>
      <c r="C20782" s="2">
        <v>0.196809638963132</v>
      </c>
      <c r="D20782" s="2">
        <v>0.194638196915777</v>
      </c>
    </row>
    <row r="20783" spans="1:4" x14ac:dyDescent="0.2">
      <c r="A20783">
        <v>9287006</v>
      </c>
      <c r="B20783" s="2">
        <v>1.02383914212147E-2</v>
      </c>
      <c r="C20783" s="2">
        <v>0.19684371287968699</v>
      </c>
      <c r="D20783" s="2">
        <v>0.19467640918580301</v>
      </c>
    </row>
    <row r="20784" spans="1:4" x14ac:dyDescent="0.2">
      <c r="A20784">
        <v>9287054</v>
      </c>
      <c r="B20784" s="2">
        <v>1.0237996738384001E-2</v>
      </c>
      <c r="C20784" s="2">
        <v>0.19683536249098499</v>
      </c>
      <c r="D20784" s="2">
        <v>0.19471461782986099</v>
      </c>
    </row>
    <row r="20785" spans="1:4" x14ac:dyDescent="0.2">
      <c r="A20785">
        <v>9287068</v>
      </c>
      <c r="B20785" s="2">
        <v>1.02376020853752E-2</v>
      </c>
      <c r="C20785" s="2">
        <v>0.19682701281072301</v>
      </c>
      <c r="D20785" s="2">
        <v>0.19470538001707899</v>
      </c>
    </row>
    <row r="20786" spans="1:4" x14ac:dyDescent="0.2">
      <c r="A20786">
        <v>9287123</v>
      </c>
      <c r="B20786" s="2">
        <v>1.0237207462185101E-2</v>
      </c>
      <c r="C20786" s="2">
        <v>0.196818663838812</v>
      </c>
      <c r="D20786" s="2">
        <v>0.194696143080791</v>
      </c>
    </row>
    <row r="20787" spans="1:4" x14ac:dyDescent="0.2">
      <c r="A20787">
        <v>9287145</v>
      </c>
      <c r="B20787" s="2">
        <v>1.0236812868810501E-2</v>
      </c>
      <c r="C20787" s="2">
        <v>0.19681031557516099</v>
      </c>
      <c r="D20787" s="2">
        <v>0.19468690702087199</v>
      </c>
    </row>
    <row r="20788" spans="1:4" x14ac:dyDescent="0.2">
      <c r="A20788">
        <v>9287157</v>
      </c>
      <c r="B20788" s="2">
        <v>1.02364183052479E-2</v>
      </c>
      <c r="C20788" s="2">
        <v>0.19680196801968</v>
      </c>
      <c r="D20788" s="2">
        <v>0.194677671837199</v>
      </c>
    </row>
    <row r="20789" spans="1:4" x14ac:dyDescent="0.2">
      <c r="A20789">
        <v>9287179</v>
      </c>
      <c r="B20789" s="2">
        <v>1.02360237714942E-2</v>
      </c>
      <c r="C20789" s="2">
        <v>0.196793621172279</v>
      </c>
      <c r="D20789" s="2">
        <v>0.19466843752964599</v>
      </c>
    </row>
    <row r="20790" spans="1:4" x14ac:dyDescent="0.2">
      <c r="A20790">
        <v>9287209</v>
      </c>
      <c r="B20790" s="2">
        <v>1.0235629267546099E-2</v>
      </c>
      <c r="C20790" s="2">
        <v>0.196785275032868</v>
      </c>
      <c r="D20790" s="2">
        <v>0.19465920409808801</v>
      </c>
    </row>
    <row r="20791" spans="1:4" x14ac:dyDescent="0.2">
      <c r="A20791">
        <v>9287268</v>
      </c>
      <c r="B20791" s="2">
        <v>1.02352347934003E-2</v>
      </c>
      <c r="C20791" s="2">
        <v>0.19677692960135701</v>
      </c>
      <c r="D20791" s="2">
        <v>0.19464997154240099</v>
      </c>
    </row>
    <row r="20792" spans="1:4" x14ac:dyDescent="0.2">
      <c r="A20792">
        <v>9287425</v>
      </c>
      <c r="B20792" s="2">
        <v>1.0234840349053399E-2</v>
      </c>
      <c r="C20792" s="2">
        <v>0.196768584877655</v>
      </c>
      <c r="D20792" s="2">
        <v>0.194640739862461</v>
      </c>
    </row>
    <row r="20793" spans="1:4" x14ac:dyDescent="0.2">
      <c r="A20793">
        <v>9287436</v>
      </c>
      <c r="B20793" s="2">
        <v>1.02344459345023E-2</v>
      </c>
      <c r="C20793" s="2">
        <v>0.19676024086167401</v>
      </c>
      <c r="D20793" s="2">
        <v>0.194631509058142</v>
      </c>
    </row>
    <row r="20794" spans="1:4" x14ac:dyDescent="0.2">
      <c r="A20794">
        <v>9287441</v>
      </c>
      <c r="B20794" s="2">
        <v>1.0234884137409399E-2</v>
      </c>
      <c r="C20794" s="2">
        <v>0.196794300979519</v>
      </c>
      <c r="D20794" s="2">
        <v>0.19462227912932101</v>
      </c>
    </row>
    <row r="20795" spans="1:4" x14ac:dyDescent="0.2">
      <c r="A20795">
        <v>9287471</v>
      </c>
      <c r="B20795" s="2">
        <v>1.02344897646179E-2</v>
      </c>
      <c r="C20795" s="2">
        <v>0.196785956580732</v>
      </c>
      <c r="D20795" s="2">
        <v>0.19466047040971099</v>
      </c>
    </row>
    <row r="20796" spans="1:4" x14ac:dyDescent="0.2">
      <c r="A20796">
        <v>9287547</v>
      </c>
      <c r="B20796" s="2">
        <v>1.0234095421612001E-2</v>
      </c>
      <c r="C20796" s="2">
        <v>0.19677761288954801</v>
      </c>
      <c r="D20796" s="2">
        <v>0.19465123998292899</v>
      </c>
    </row>
    <row r="20797" spans="1:4" x14ac:dyDescent="0.2">
      <c r="A20797">
        <v>9287592</v>
      </c>
      <c r="B20797" s="2">
        <v>1.02337011083886E-2</v>
      </c>
      <c r="C20797" s="2">
        <v>0.19676926990587601</v>
      </c>
      <c r="D20797" s="2">
        <v>0.19464201043148399</v>
      </c>
    </row>
    <row r="20798" spans="1:4" x14ac:dyDescent="0.2">
      <c r="A20798">
        <v>9287601</v>
      </c>
      <c r="B20798" s="2">
        <v>1.02333068249443E-2</v>
      </c>
      <c r="C20798" s="2">
        <v>0.19676092762962599</v>
      </c>
      <c r="D20798" s="2">
        <v>0.19463278175525101</v>
      </c>
    </row>
    <row r="20799" spans="1:4" x14ac:dyDescent="0.2">
      <c r="A20799">
        <v>9287607</v>
      </c>
      <c r="B20799" s="2">
        <v>1.02337448857454E-2</v>
      </c>
      <c r="C20799" s="2">
        <v>0.19679498049855801</v>
      </c>
      <c r="D20799" s="2">
        <v>0.19462355395410499</v>
      </c>
    </row>
    <row r="20800" spans="1:4" x14ac:dyDescent="0.2">
      <c r="A20800">
        <v>9287656</v>
      </c>
      <c r="B20800" s="2">
        <v>1.02333506440376E-2</v>
      </c>
      <c r="C20800" s="2">
        <v>0.19678663783967101</v>
      </c>
      <c r="D20800" s="2">
        <v>0.194661736120988</v>
      </c>
    </row>
    <row r="20801" spans="1:4" x14ac:dyDescent="0.2">
      <c r="A20801">
        <v>9287674</v>
      </c>
      <c r="B20801" s="2">
        <v>1.0232956432098801E-2</v>
      </c>
      <c r="C20801" s="2">
        <v>0.19677829588808801</v>
      </c>
      <c r="D20801" s="2">
        <v>0.19465250782212901</v>
      </c>
    </row>
    <row r="20802" spans="1:4" x14ac:dyDescent="0.2">
      <c r="A20802">
        <v>9287777</v>
      </c>
      <c r="B20802" s="2">
        <v>1.02325622499259E-2</v>
      </c>
      <c r="C20802" s="2">
        <v>0.19676995464371999</v>
      </c>
      <c r="D20802" s="2">
        <v>0.194643280398198</v>
      </c>
    </row>
    <row r="20803" spans="1:4" x14ac:dyDescent="0.2">
      <c r="A20803">
        <v>9287820</v>
      </c>
      <c r="B20803" s="2">
        <v>1.02321680975156E-2</v>
      </c>
      <c r="C20803" s="2">
        <v>0.196761614106476</v>
      </c>
      <c r="D20803" s="2">
        <v>0.19463405384907001</v>
      </c>
    </row>
    <row r="20804" spans="1:4" x14ac:dyDescent="0.2">
      <c r="A20804">
        <v>9287846</v>
      </c>
      <c r="B20804" s="2">
        <v>1.0231773974864499E-2</v>
      </c>
      <c r="C20804" s="2">
        <v>0.19675327427626799</v>
      </c>
      <c r="D20804" s="2">
        <v>0.19462482817462101</v>
      </c>
    </row>
    <row r="20805" spans="1:4" x14ac:dyDescent="0.2">
      <c r="A20805">
        <v>9287873</v>
      </c>
      <c r="B20805" s="2">
        <v>1.02313798819695E-2</v>
      </c>
      <c r="C20805" s="2">
        <v>0.19674493515300501</v>
      </c>
      <c r="D20805" s="2">
        <v>0.194615603374727</v>
      </c>
    </row>
    <row r="20806" spans="1:4" x14ac:dyDescent="0.2">
      <c r="A20806">
        <v>9287935</v>
      </c>
      <c r="B20806" s="2">
        <v>1.02309858188272E-2</v>
      </c>
      <c r="C20806" s="2">
        <v>0.19673659673659599</v>
      </c>
      <c r="D20806" s="2">
        <v>0.19460637944926301</v>
      </c>
    </row>
    <row r="20807" spans="1:4" x14ac:dyDescent="0.2">
      <c r="A20807">
        <v>9287943</v>
      </c>
      <c r="B20807" s="2">
        <v>1.02305917854343E-2</v>
      </c>
      <c r="C20807" s="2">
        <v>0.19672825902695301</v>
      </c>
      <c r="D20807" s="2">
        <v>0.19459715639810399</v>
      </c>
    </row>
    <row r="20808" spans="1:4" x14ac:dyDescent="0.2">
      <c r="A20808">
        <v>9287972</v>
      </c>
      <c r="B20808" s="2">
        <v>1.02301977817877E-2</v>
      </c>
      <c r="C20808" s="2">
        <v>0.196719922023986</v>
      </c>
      <c r="D20808" s="2">
        <v>0.194587934221126</v>
      </c>
    </row>
    <row r="20809" spans="1:4" x14ac:dyDescent="0.2">
      <c r="A20809">
        <v>9287984</v>
      </c>
      <c r="B20809" s="2">
        <v>1.0230635760295001E-2</v>
      </c>
      <c r="C20809" s="2">
        <v>0.19675396220018601</v>
      </c>
      <c r="D20809" s="2">
        <v>0.194578712918206</v>
      </c>
    </row>
    <row r="20810" spans="1:4" x14ac:dyDescent="0.2">
      <c r="A20810">
        <v>9287986</v>
      </c>
      <c r="B20810" s="2">
        <v>1.0230241798328E-2</v>
      </c>
      <c r="C20810" s="2">
        <v>0.19674562481461</v>
      </c>
      <c r="D20810" s="2">
        <v>0.19461687911671299</v>
      </c>
    </row>
    <row r="20811" spans="1:4" x14ac:dyDescent="0.2">
      <c r="A20811">
        <v>9287990</v>
      </c>
      <c r="B20811" s="2">
        <v>1.0229847866097199E-2</v>
      </c>
      <c r="C20811" s="2">
        <v>0.19673728813559299</v>
      </c>
      <c r="D20811" s="2">
        <v>0.19460765731614799</v>
      </c>
    </row>
    <row r="20812" spans="1:4" x14ac:dyDescent="0.2">
      <c r="A20812">
        <v>9288000</v>
      </c>
      <c r="B20812" s="2">
        <v>1.0229453963599301E-2</v>
      </c>
      <c r="C20812" s="2">
        <v>0.19672895216304301</v>
      </c>
      <c r="D20812" s="2">
        <v>0.19459843638948099</v>
      </c>
    </row>
    <row r="20813" spans="1:4" x14ac:dyDescent="0.2">
      <c r="A20813">
        <v>9288001</v>
      </c>
      <c r="B20813" s="2">
        <v>1.0229060090831099E-2</v>
      </c>
      <c r="C20813" s="2">
        <v>0.19672061689687301</v>
      </c>
      <c r="D20813" s="2">
        <v>0.19458921633658599</v>
      </c>
    </row>
    <row r="20814" spans="1:4" x14ac:dyDescent="0.2">
      <c r="A20814">
        <v>9288049</v>
      </c>
      <c r="B20814" s="2">
        <v>1.02286662477892E-2</v>
      </c>
      <c r="C20814" s="2">
        <v>0.19671228233699101</v>
      </c>
      <c r="D20814" s="2">
        <v>0.19457999715734101</v>
      </c>
    </row>
    <row r="20815" spans="1:4" x14ac:dyDescent="0.2">
      <c r="A20815">
        <v>9288091</v>
      </c>
      <c r="B20815" s="2">
        <v>1.0228272434470401E-2</v>
      </c>
      <c r="C20815" s="2">
        <v>0.196703948483307</v>
      </c>
      <c r="D20815" s="2">
        <v>0.19457077885162</v>
      </c>
    </row>
    <row r="20816" spans="1:4" x14ac:dyDescent="0.2">
      <c r="A20816">
        <v>9288096</v>
      </c>
      <c r="B20816" s="2">
        <v>1.0227878650871399E-2</v>
      </c>
      <c r="C20816" s="2">
        <v>0.19669561533573299</v>
      </c>
      <c r="D20816" s="2">
        <v>0.19456156141929901</v>
      </c>
    </row>
    <row r="20817" spans="1:4" x14ac:dyDescent="0.2">
      <c r="A20817">
        <v>9288122</v>
      </c>
      <c r="B20817" s="2">
        <v>1.0227484896989001E-2</v>
      </c>
      <c r="C20817" s="2">
        <v>0.196687282894179</v>
      </c>
      <c r="D20817" s="2">
        <v>0.19455234486025499</v>
      </c>
    </row>
    <row r="20818" spans="1:4" x14ac:dyDescent="0.2">
      <c r="A20818">
        <v>9288147</v>
      </c>
      <c r="B20818" s="2">
        <v>1.02270911728199E-2</v>
      </c>
      <c r="C20818" s="2">
        <v>0.19667895115855399</v>
      </c>
      <c r="D20818" s="2">
        <v>0.194543129174364</v>
      </c>
    </row>
    <row r="20819" spans="1:4" x14ac:dyDescent="0.2">
      <c r="A20819">
        <v>9288184</v>
      </c>
      <c r="B20819" s="2">
        <v>1.02266974783608E-2</v>
      </c>
      <c r="C20819" s="2">
        <v>0.19667062012876901</v>
      </c>
      <c r="D20819" s="2">
        <v>0.1945339143615</v>
      </c>
    </row>
    <row r="20820" spans="1:4" x14ac:dyDescent="0.2">
      <c r="A20820">
        <v>9288212</v>
      </c>
      <c r="B20820" s="2">
        <v>1.0227135386412199E-2</v>
      </c>
      <c r="C20820" s="2">
        <v>0.19670464653310099</v>
      </c>
      <c r="D20820" s="2">
        <v>0.19452470042154099</v>
      </c>
    </row>
    <row r="20821" spans="1:4" x14ac:dyDescent="0.2">
      <c r="A20821">
        <v>9288348</v>
      </c>
      <c r="B20821" s="2">
        <v>1.0226741733569401E-2</v>
      </c>
      <c r="C20821" s="2">
        <v>0.19669631512071101</v>
      </c>
      <c r="D20821" s="2">
        <v>0.19456284929430701</v>
      </c>
    </row>
    <row r="20822" spans="1:4" x14ac:dyDescent="0.2">
      <c r="A20822">
        <v>9288352</v>
      </c>
      <c r="B20822" s="2">
        <v>1.0227179463943E-2</v>
      </c>
      <c r="C20822" s="2">
        <v>0.19673033755452901</v>
      </c>
      <c r="D20822" s="2">
        <v>0.19455363485673599</v>
      </c>
    </row>
    <row r="20823" spans="1:4" x14ac:dyDescent="0.2">
      <c r="A20823">
        <v>9288500</v>
      </c>
      <c r="B20823" s="2">
        <v>1.0226785852713499E-2</v>
      </c>
      <c r="C20823" s="2">
        <v>0.19672200575978299</v>
      </c>
      <c r="D20823" s="2">
        <v>0.194591778745974</v>
      </c>
    </row>
    <row r="20824" spans="1:4" x14ac:dyDescent="0.2">
      <c r="A20824">
        <v>9288561</v>
      </c>
      <c r="B20824" s="2">
        <v>1.0226392271177401E-2</v>
      </c>
      <c r="C20824" s="2">
        <v>0.196713674670732</v>
      </c>
      <c r="D20824" s="2">
        <v>0.194582563811147</v>
      </c>
    </row>
    <row r="20825" spans="1:4" x14ac:dyDescent="0.2">
      <c r="A20825">
        <v>9288568</v>
      </c>
      <c r="B20825" s="2">
        <v>1.02259987193314E-2</v>
      </c>
      <c r="C20825" s="2">
        <v>0.196705344287287</v>
      </c>
      <c r="D20825" s="2">
        <v>0.19457334974902901</v>
      </c>
    </row>
    <row r="20826" spans="1:4" x14ac:dyDescent="0.2">
      <c r="A20826">
        <v>9288678</v>
      </c>
      <c r="B20826" s="2">
        <v>1.02256051971721E-2</v>
      </c>
      <c r="C20826" s="2">
        <v>0.19669701460935801</v>
      </c>
      <c r="D20826" s="2">
        <v>0.194564136559496</v>
      </c>
    </row>
    <row r="20827" spans="1:4" x14ac:dyDescent="0.2">
      <c r="A20827">
        <v>9288699</v>
      </c>
      <c r="B20827" s="2">
        <v>1.02252117046964E-2</v>
      </c>
      <c r="C20827" s="2">
        <v>0.19668868563685599</v>
      </c>
      <c r="D20827" s="2">
        <v>0.19455492424242399</v>
      </c>
    </row>
    <row r="20828" spans="1:4" x14ac:dyDescent="0.2">
      <c r="A20828">
        <v>9288703</v>
      </c>
      <c r="B20828" s="2">
        <v>1.02248182419009E-2</v>
      </c>
      <c r="C20828" s="2">
        <v>0.196680357369691</v>
      </c>
      <c r="D20828" s="2">
        <v>0.19454571279768901</v>
      </c>
    </row>
    <row r="20829" spans="1:4" x14ac:dyDescent="0.2">
      <c r="A20829">
        <v>9288712</v>
      </c>
      <c r="B20829" s="2">
        <v>1.02244248087824E-2</v>
      </c>
      <c r="C20829" s="2">
        <v>0.19667202980777301</v>
      </c>
      <c r="D20829" s="2">
        <v>0.194536502225168</v>
      </c>
    </row>
    <row r="20830" spans="1:4" x14ac:dyDescent="0.2">
      <c r="A20830">
        <v>9288745</v>
      </c>
      <c r="B20830" s="2">
        <v>1.0224031405337701E-2</v>
      </c>
      <c r="C20830" s="2">
        <v>0.19666370295101401</v>
      </c>
      <c r="D20830" s="2">
        <v>0.194527292524736</v>
      </c>
    </row>
    <row r="20831" spans="1:4" x14ac:dyDescent="0.2">
      <c r="A20831">
        <v>9288750</v>
      </c>
      <c r="B20831" s="2">
        <v>1.02236380315634E-2</v>
      </c>
      <c r="C20831" s="2">
        <v>0.19665537679932199</v>
      </c>
      <c r="D20831" s="2">
        <v>0.194518083696269</v>
      </c>
    </row>
    <row r="20832" spans="1:4" x14ac:dyDescent="0.2">
      <c r="A20832">
        <v>9288801</v>
      </c>
      <c r="B20832" s="2">
        <v>1.02232446874563E-2</v>
      </c>
      <c r="C20832" s="2">
        <v>0.19664705135260899</v>
      </c>
      <c r="D20832" s="2">
        <v>0.19450887573964401</v>
      </c>
    </row>
    <row r="20833" spans="1:4" x14ac:dyDescent="0.2">
      <c r="A20833">
        <v>9288884</v>
      </c>
      <c r="B20833" s="2">
        <v>1.0223682347367201E-2</v>
      </c>
      <c r="C20833" s="2">
        <v>0.19668106002878599</v>
      </c>
      <c r="D20833" s="2">
        <v>0.194499668654738</v>
      </c>
    </row>
    <row r="20834" spans="1:4" x14ac:dyDescent="0.2">
      <c r="A20834">
        <v>9288943</v>
      </c>
      <c r="B20834" s="2">
        <v>1.0223289044810201E-2</v>
      </c>
      <c r="C20834" s="2">
        <v>0.19667273419972001</v>
      </c>
      <c r="D20834" s="2">
        <v>0.19453779523831999</v>
      </c>
    </row>
    <row r="20835" spans="1:4" x14ac:dyDescent="0.2">
      <c r="A20835">
        <v>9288985</v>
      </c>
      <c r="B20835" s="2">
        <v>1.02228957719105E-2</v>
      </c>
      <c r="C20835" s="2">
        <v>0.19666440907551599</v>
      </c>
      <c r="D20835" s="2">
        <v>0.19452858765618999</v>
      </c>
    </row>
    <row r="20836" spans="1:4" x14ac:dyDescent="0.2">
      <c r="A20836">
        <v>9288997</v>
      </c>
      <c r="B20836" s="2">
        <v>1.0222502528664801E-2</v>
      </c>
      <c r="C20836" s="2">
        <v>0.196656084656084</v>
      </c>
      <c r="D20836" s="2">
        <v>0.19451938094561899</v>
      </c>
    </row>
    <row r="20837" spans="1:4" x14ac:dyDescent="0.2">
      <c r="A20837">
        <v>9289005</v>
      </c>
      <c r="B20837" s="2">
        <v>1.0222109315069901E-2</v>
      </c>
      <c r="C20837" s="2">
        <v>0.19664776094133499</v>
      </c>
      <c r="D20837" s="2">
        <v>0.194510175106483</v>
      </c>
    </row>
    <row r="20838" spans="1:4" x14ac:dyDescent="0.2">
      <c r="A20838">
        <v>9289027</v>
      </c>
      <c r="B20838" s="2">
        <v>1.02217161311224E-2</v>
      </c>
      <c r="C20838" s="2">
        <v>0.19663943793117999</v>
      </c>
      <c r="D20838" s="2">
        <v>0.194500970138658</v>
      </c>
    </row>
    <row r="20839" spans="1:4" x14ac:dyDescent="0.2">
      <c r="A20839">
        <v>9289074</v>
      </c>
      <c r="B20839" s="2">
        <v>1.0221322976819099E-2</v>
      </c>
      <c r="C20839" s="2">
        <v>0.19663111562552901</v>
      </c>
      <c r="D20839" s="2">
        <v>0.19449176604202101</v>
      </c>
    </row>
    <row r="20840" spans="1:4" x14ac:dyDescent="0.2">
      <c r="A20840">
        <v>9289137</v>
      </c>
      <c r="B20840" s="2">
        <v>1.0220929852156699E-2</v>
      </c>
      <c r="C20840" s="2">
        <v>0.196622794024292</v>
      </c>
      <c r="D20840" s="2">
        <v>0.19448256281644799</v>
      </c>
    </row>
    <row r="20841" spans="1:4" x14ac:dyDescent="0.2">
      <c r="A20841">
        <v>9289168</v>
      </c>
      <c r="B20841" s="2">
        <v>1.0220536757132E-2</v>
      </c>
      <c r="C20841" s="2">
        <v>0.19661447312738001</v>
      </c>
      <c r="D20841" s="2">
        <v>0.19447336046181499</v>
      </c>
    </row>
    <row r="20842" spans="1:4" x14ac:dyDescent="0.2">
      <c r="A20842">
        <v>9289245</v>
      </c>
      <c r="B20842" s="2">
        <v>1.02201436917418E-2</v>
      </c>
      <c r="C20842" s="2">
        <v>0.19660615293470399</v>
      </c>
      <c r="D20842" s="2">
        <v>0.19446415897799799</v>
      </c>
    </row>
    <row r="20843" spans="1:4" x14ac:dyDescent="0.2">
      <c r="A20843">
        <v>9289265</v>
      </c>
      <c r="B20843" s="2">
        <v>1.0219750655982801E-2</v>
      </c>
      <c r="C20843" s="2">
        <v>0.19659783344617399</v>
      </c>
      <c r="D20843" s="2">
        <v>0.194454958364875</v>
      </c>
    </row>
    <row r="20844" spans="1:4" x14ac:dyDescent="0.2">
      <c r="A20844">
        <v>9289275</v>
      </c>
      <c r="B20844" s="2">
        <v>1.02201882453055E-2</v>
      </c>
      <c r="C20844" s="2">
        <v>0.196631828375576</v>
      </c>
      <c r="D20844" s="2">
        <v>0.194445758622321</v>
      </c>
    </row>
    <row r="20845" spans="1:4" x14ac:dyDescent="0.2">
      <c r="A20845">
        <v>9289333</v>
      </c>
      <c r="B20845" s="2">
        <v>1.02206256454063E-2</v>
      </c>
      <c r="C20845" s="2">
        <v>0.196665820428196</v>
      </c>
      <c r="D20845" s="2">
        <v>0.19448386791560199</v>
      </c>
    </row>
    <row r="20846" spans="1:4" x14ac:dyDescent="0.2">
      <c r="A20846">
        <v>9289378</v>
      </c>
      <c r="B20846" s="2">
        <v>1.02202326630006E-2</v>
      </c>
      <c r="C20846" s="2">
        <v>0.19665749947112299</v>
      </c>
      <c r="D20846" s="2">
        <v>0.19452197360329199</v>
      </c>
    </row>
    <row r="20847" spans="1:4" x14ac:dyDescent="0.2">
      <c r="A20847">
        <v>9289402</v>
      </c>
      <c r="B20847" s="2">
        <v>1.02198397102126E-2</v>
      </c>
      <c r="C20847" s="2">
        <v>0.19664917921814101</v>
      </c>
      <c r="D20847" s="2">
        <v>0.194512771996215</v>
      </c>
    </row>
    <row r="20848" spans="1:4" x14ac:dyDescent="0.2">
      <c r="A20848">
        <v>9289444</v>
      </c>
      <c r="B20848" s="2">
        <v>1.02194467870392E-2</v>
      </c>
      <c r="C20848" s="2">
        <v>0.196640859669162</v>
      </c>
      <c r="D20848" s="2">
        <v>0.19450357125963699</v>
      </c>
    </row>
    <row r="20849" spans="1:4" x14ac:dyDescent="0.2">
      <c r="A20849">
        <v>9289509</v>
      </c>
      <c r="B20849" s="2">
        <v>1.02190538934771E-2</v>
      </c>
      <c r="C20849" s="2">
        <v>0.19663254082409601</v>
      </c>
      <c r="D20849" s="2">
        <v>0.19449437139343401</v>
      </c>
    </row>
    <row r="20850" spans="1:4" x14ac:dyDescent="0.2">
      <c r="A20850">
        <v>9289619</v>
      </c>
      <c r="B20850" s="2">
        <v>1.0218661029523001E-2</v>
      </c>
      <c r="C20850" s="2">
        <v>0.19662422268285401</v>
      </c>
      <c r="D20850" s="2">
        <v>0.194485172397483</v>
      </c>
    </row>
    <row r="20851" spans="1:4" x14ac:dyDescent="0.2">
      <c r="A20851">
        <v>9289641</v>
      </c>
      <c r="B20851" s="2">
        <v>1.0219098299809E-2</v>
      </c>
      <c r="C20851" s="2">
        <v>0.19665820642977999</v>
      </c>
      <c r="D20851" s="2">
        <v>0.194475974271661</v>
      </c>
    </row>
    <row r="20852" spans="1:4" x14ac:dyDescent="0.2">
      <c r="A20852">
        <v>9289689</v>
      </c>
      <c r="B20852" s="2">
        <v>1.0218705477316001E-2</v>
      </c>
      <c r="C20852" s="2">
        <v>0.19664988790660201</v>
      </c>
      <c r="D20852" s="2">
        <v>0.19451406951998099</v>
      </c>
    </row>
    <row r="20853" spans="1:4" x14ac:dyDescent="0.2">
      <c r="A20853">
        <v>9289745</v>
      </c>
      <c r="B20853" s="2">
        <v>1.02183126844212E-2</v>
      </c>
      <c r="C20853" s="2">
        <v>0.19664157008713301</v>
      </c>
      <c r="D20853" s="2">
        <v>0.19450487089756899</v>
      </c>
    </row>
    <row r="20854" spans="1:4" x14ac:dyDescent="0.2">
      <c r="A20854">
        <v>9289758</v>
      </c>
      <c r="B20854" s="2">
        <v>1.02179199211213E-2</v>
      </c>
      <c r="C20854" s="2">
        <v>0.19663325297128101</v>
      </c>
      <c r="D20854" s="2">
        <v>0.194495673145126</v>
      </c>
    </row>
    <row r="20855" spans="1:4" x14ac:dyDescent="0.2">
      <c r="A20855">
        <v>9289761</v>
      </c>
      <c r="B20855" s="2">
        <v>1.02175271874129E-2</v>
      </c>
      <c r="C20855" s="2">
        <v>0.19662493655895699</v>
      </c>
      <c r="D20855" s="2">
        <v>0.19448647626252999</v>
      </c>
    </row>
    <row r="20856" spans="1:4" x14ac:dyDescent="0.2">
      <c r="A20856">
        <v>9289779</v>
      </c>
      <c r="B20856" s="2">
        <v>1.0217964316093901E-2</v>
      </c>
      <c r="C20856" s="2">
        <v>0.196658913089448</v>
      </c>
      <c r="D20856" s="2">
        <v>0.19447728024965699</v>
      </c>
    </row>
    <row r="20857" spans="1:4" x14ac:dyDescent="0.2">
      <c r="A20857">
        <v>9289780</v>
      </c>
      <c r="B20857" s="2">
        <v>1.02175716238238E-2</v>
      </c>
      <c r="C20857" s="2">
        <v>0.196650596295356</v>
      </c>
      <c r="D20857" s="2">
        <v>0.19451536643025999</v>
      </c>
    </row>
    <row r="20858" spans="1:4" x14ac:dyDescent="0.2">
      <c r="A20858">
        <v>9289801</v>
      </c>
      <c r="B20858" s="2">
        <v>1.0218008575425401E-2</v>
      </c>
      <c r="C20858" s="2">
        <v>0.19668456886708599</v>
      </c>
      <c r="D20858" s="2">
        <v>0.194506169921043</v>
      </c>
    </row>
    <row r="20859" spans="1:4" x14ac:dyDescent="0.2">
      <c r="A20859">
        <v>9289803</v>
      </c>
      <c r="B20859" s="2">
        <v>1.02176159245907E-2</v>
      </c>
      <c r="C20859" s="2">
        <v>0.19667625169147401</v>
      </c>
      <c r="D20859" s="2">
        <v>0.19454425113464399</v>
      </c>
    </row>
    <row r="20860" spans="1:4" x14ac:dyDescent="0.2">
      <c r="A20860">
        <v>9289814</v>
      </c>
      <c r="B20860" s="2">
        <v>1.0218052699197001E-2</v>
      </c>
      <c r="C20860" s="2">
        <v>0.196710220305298</v>
      </c>
      <c r="D20860" s="2">
        <v>0.194535054129437</v>
      </c>
    </row>
    <row r="20861" spans="1:4" x14ac:dyDescent="0.2">
      <c r="A20861">
        <v>9289875</v>
      </c>
      <c r="B20861" s="2">
        <v>1.02176600897948E-2</v>
      </c>
      <c r="C20861" s="2">
        <v>0.19670190274841401</v>
      </c>
      <c r="D20861" s="2">
        <v>0.19457313037723301</v>
      </c>
    </row>
    <row r="20862" spans="1:4" x14ac:dyDescent="0.2">
      <c r="A20862">
        <v>9289950</v>
      </c>
      <c r="B20862" s="2">
        <v>1.02172675099609E-2</v>
      </c>
      <c r="C20862" s="2">
        <v>0.196693585894888</v>
      </c>
      <c r="D20862" s="2">
        <v>0.19456393287638801</v>
      </c>
    </row>
    <row r="20863" spans="1:4" x14ac:dyDescent="0.2">
      <c r="A20863">
        <v>9289951</v>
      </c>
      <c r="B20863" s="2">
        <v>1.0216874959692099E-2</v>
      </c>
      <c r="C20863" s="2">
        <v>0.19668526974462999</v>
      </c>
      <c r="D20863" s="2">
        <v>0.194554736245036</v>
      </c>
    </row>
    <row r="20864" spans="1:4" x14ac:dyDescent="0.2">
      <c r="A20864">
        <v>9290021</v>
      </c>
      <c r="B20864" s="2">
        <v>1.02173115811066E-2</v>
      </c>
      <c r="C20864" s="2">
        <v>0.19671923223269699</v>
      </c>
      <c r="D20864" s="2">
        <v>0.194545540483055</v>
      </c>
    </row>
    <row r="20865" spans="1:4" x14ac:dyDescent="0.2">
      <c r="A20865">
        <v>9290026</v>
      </c>
      <c r="B20865" s="2">
        <v>1.02169190722541E-2</v>
      </c>
      <c r="C20865" s="2">
        <v>0.19671091570136101</v>
      </c>
      <c r="D20865" s="2">
        <v>0.19458360903676999</v>
      </c>
    </row>
    <row r="20866" spans="1:4" x14ac:dyDescent="0.2">
      <c r="A20866">
        <v>9290034</v>
      </c>
      <c r="B20866" s="2">
        <v>1.0216526592956699E-2</v>
      </c>
      <c r="C20866" s="2">
        <v>0.19670259987317601</v>
      </c>
      <c r="D20866" s="2">
        <v>0.19457441277943099</v>
      </c>
    </row>
    <row r="20867" spans="1:4" x14ac:dyDescent="0.2">
      <c r="A20867">
        <v>9290213</v>
      </c>
      <c r="B20867" s="2">
        <v>1.02161341432113E-2</v>
      </c>
      <c r="C20867" s="2">
        <v>0.196694284748055</v>
      </c>
      <c r="D20867" s="2">
        <v>0.194565217391304</v>
      </c>
    </row>
    <row r="20868" spans="1:4" x14ac:dyDescent="0.2">
      <c r="A20868">
        <v>9290214</v>
      </c>
      <c r="B20868" s="2">
        <v>1.0215741723014499E-2</v>
      </c>
      <c r="C20868" s="2">
        <v>0.19668597032590701</v>
      </c>
      <c r="D20868" s="2">
        <v>0.19455602287226501</v>
      </c>
    </row>
    <row r="20869" spans="1:4" x14ac:dyDescent="0.2">
      <c r="A20869">
        <v>9290247</v>
      </c>
      <c r="B20869" s="2">
        <v>1.02153493323632E-2</v>
      </c>
      <c r="C20869" s="2">
        <v>0.19667765660664399</v>
      </c>
      <c r="D20869" s="2">
        <v>0.19454682922218999</v>
      </c>
    </row>
    <row r="20870" spans="1:4" x14ac:dyDescent="0.2">
      <c r="A20870">
        <v>9290282</v>
      </c>
      <c r="B20870" s="2">
        <v>1.02149569712541E-2</v>
      </c>
      <c r="C20870" s="2">
        <v>0.19666934359017699</v>
      </c>
      <c r="D20870" s="2">
        <v>0.19453763644095801</v>
      </c>
    </row>
    <row r="20871" spans="1:4" x14ac:dyDescent="0.2">
      <c r="A20871">
        <v>9290294</v>
      </c>
      <c r="B20871" s="2">
        <v>1.02145646396839E-2</v>
      </c>
      <c r="C20871" s="2">
        <v>0.19666103127641499</v>
      </c>
      <c r="D20871" s="2">
        <v>0.19452844452844401</v>
      </c>
    </row>
    <row r="20872" spans="1:4" x14ac:dyDescent="0.2">
      <c r="A20872">
        <v>9290340</v>
      </c>
      <c r="B20872" s="2">
        <v>1.02141723376494E-2</v>
      </c>
      <c r="C20872" s="2">
        <v>0.19665271966527101</v>
      </c>
      <c r="D20872" s="2">
        <v>0.19451925348452601</v>
      </c>
    </row>
    <row r="20873" spans="1:4" x14ac:dyDescent="0.2">
      <c r="A20873">
        <v>9290342</v>
      </c>
      <c r="B20873" s="2">
        <v>1.02137800651474E-2</v>
      </c>
      <c r="C20873" s="2">
        <v>0.19664440875665601</v>
      </c>
      <c r="D20873" s="2">
        <v>0.19451006330907999</v>
      </c>
    </row>
    <row r="20874" spans="1:4" x14ac:dyDescent="0.2">
      <c r="A20874">
        <v>9290349</v>
      </c>
      <c r="B20874" s="2">
        <v>1.02133878221746E-2</v>
      </c>
      <c r="C20874" s="2">
        <v>0.196636098550479</v>
      </c>
      <c r="D20874" s="2">
        <v>0.19450087400198399</v>
      </c>
    </row>
    <row r="20875" spans="1:4" x14ac:dyDescent="0.2">
      <c r="A20875">
        <v>9290407</v>
      </c>
      <c r="B20875" s="2">
        <v>1.02129956087278E-2</v>
      </c>
      <c r="C20875" s="2">
        <v>0.19662778904665301</v>
      </c>
      <c r="D20875" s="2">
        <v>0.194491685563114</v>
      </c>
    </row>
    <row r="20876" spans="1:4" x14ac:dyDescent="0.2">
      <c r="A20876">
        <v>9290469</v>
      </c>
      <c r="B20876" s="2">
        <v>1.02126034248037E-2</v>
      </c>
      <c r="C20876" s="2">
        <v>0.19661948024508699</v>
      </c>
      <c r="D20876" s="2">
        <v>0.19448249799234699</v>
      </c>
    </row>
    <row r="20877" spans="1:4" x14ac:dyDescent="0.2">
      <c r="A20877">
        <v>9290480</v>
      </c>
      <c r="B20877" s="2">
        <v>1.02122112703992E-2</v>
      </c>
      <c r="C20877" s="2">
        <v>0.19661117214569401</v>
      </c>
      <c r="D20877" s="2">
        <v>0.19447331128956</v>
      </c>
    </row>
    <row r="20878" spans="1:4" x14ac:dyDescent="0.2">
      <c r="A20878">
        <v>9290540</v>
      </c>
      <c r="B20878" s="2">
        <v>1.02126478570675E-2</v>
      </c>
      <c r="C20878" s="2">
        <v>0.19664511767439799</v>
      </c>
      <c r="D20878" s="2">
        <v>0.19446412545463099</v>
      </c>
    </row>
    <row r="20879" spans="1:4" x14ac:dyDescent="0.2">
      <c r="A20879">
        <v>9290547</v>
      </c>
      <c r="B20879" s="2">
        <v>1.0212255743996399E-2</v>
      </c>
      <c r="C20879" s="2">
        <v>0.19663680919384799</v>
      </c>
      <c r="D20879" s="2">
        <v>0.194502172680899</v>
      </c>
    </row>
    <row r="20880" spans="1:4" x14ac:dyDescent="0.2">
      <c r="A20880">
        <v>9290583</v>
      </c>
      <c r="B20880" s="2">
        <v>1.0211863660434899E-2</v>
      </c>
      <c r="C20880" s="2">
        <v>0.19662850141535301</v>
      </c>
      <c r="D20880" s="2">
        <v>0.19449298635053999</v>
      </c>
    </row>
    <row r="20881" spans="1:4" x14ac:dyDescent="0.2">
      <c r="A20881">
        <v>9290595</v>
      </c>
      <c r="B20881" s="2">
        <v>1.02114716063798E-2</v>
      </c>
      <c r="C20881" s="2">
        <v>0.19662019433882499</v>
      </c>
      <c r="D20881" s="2">
        <v>0.194483800887881</v>
      </c>
    </row>
    <row r="20882" spans="1:4" x14ac:dyDescent="0.2">
      <c r="A20882">
        <v>9290630</v>
      </c>
      <c r="B20882" s="2">
        <v>1.0211079581827801E-2</v>
      </c>
      <c r="C20882" s="2">
        <v>0.196611887964175</v>
      </c>
      <c r="D20882" s="2">
        <v>0.194474616292798</v>
      </c>
    </row>
    <row r="20883" spans="1:4" x14ac:dyDescent="0.2">
      <c r="A20883">
        <v>9290683</v>
      </c>
      <c r="B20883" s="2">
        <v>1.02106875867757E-2</v>
      </c>
      <c r="C20883" s="2">
        <v>0.196603582291314</v>
      </c>
      <c r="D20883" s="2">
        <v>0.19446543256516799</v>
      </c>
    </row>
    <row r="20884" spans="1:4" x14ac:dyDescent="0.2">
      <c r="A20884">
        <v>9290748</v>
      </c>
      <c r="B20884" s="2">
        <v>1.02102956212203E-2</v>
      </c>
      <c r="C20884" s="2">
        <v>0.196595277320153</v>
      </c>
      <c r="D20884" s="2">
        <v>0.19445624970486799</v>
      </c>
    </row>
    <row r="20885" spans="1:4" x14ac:dyDescent="0.2">
      <c r="A20885">
        <v>9290753</v>
      </c>
      <c r="B20885" s="2">
        <v>1.02107320902698E-2</v>
      </c>
      <c r="C20885" s="2">
        <v>0.19662921348314599</v>
      </c>
      <c r="D20885" s="2">
        <v>0.194447067711776</v>
      </c>
    </row>
    <row r="20886" spans="1:4" x14ac:dyDescent="0.2">
      <c r="A20886">
        <v>9290764</v>
      </c>
      <c r="B20886" s="2">
        <v>1.0210340166011699E-2</v>
      </c>
      <c r="C20886" s="2">
        <v>0.19662090813093899</v>
      </c>
      <c r="D20886" s="2">
        <v>0.194485103168232</v>
      </c>
    </row>
    <row r="20887" spans="1:4" x14ac:dyDescent="0.2">
      <c r="A20887">
        <v>9290833</v>
      </c>
      <c r="B20887" s="2">
        <v>1.02099482712404E-2</v>
      </c>
      <c r="C20887" s="2">
        <v>0.19661260348031701</v>
      </c>
      <c r="D20887" s="2">
        <v>0.19447592067988601</v>
      </c>
    </row>
    <row r="20888" spans="1:4" x14ac:dyDescent="0.2">
      <c r="A20888">
        <v>9290859</v>
      </c>
      <c r="B20888" s="2">
        <v>1.02095564059527E-2</v>
      </c>
      <c r="C20888" s="2">
        <v>0.19660429953118999</v>
      </c>
      <c r="D20888" s="2">
        <v>0.19446673905858999</v>
      </c>
    </row>
    <row r="20889" spans="1:4" x14ac:dyDescent="0.2">
      <c r="A20889">
        <v>9290879</v>
      </c>
      <c r="B20889" s="2">
        <v>1.0209164570145301E-2</v>
      </c>
      <c r="C20889" s="2">
        <v>0.19659599628346899</v>
      </c>
      <c r="D20889" s="2">
        <v>0.19445755830422001</v>
      </c>
    </row>
    <row r="20890" spans="1:4" x14ac:dyDescent="0.2">
      <c r="A20890">
        <v>9290921</v>
      </c>
      <c r="B20890" s="2">
        <v>1.02087727638149E-2</v>
      </c>
      <c r="C20890" s="2">
        <v>0.196587693737066</v>
      </c>
      <c r="D20890" s="2">
        <v>0.19444837841665399</v>
      </c>
    </row>
    <row r="20891" spans="1:4" x14ac:dyDescent="0.2">
      <c r="A20891">
        <v>9290945</v>
      </c>
      <c r="B20891" s="2">
        <v>1.0209209103488E-2</v>
      </c>
      <c r="C20891" s="2">
        <v>0.196621621621621</v>
      </c>
      <c r="D20891" s="2">
        <v>0.19443919939577001</v>
      </c>
    </row>
    <row r="20892" spans="1:4" x14ac:dyDescent="0.2">
      <c r="A20892">
        <v>9290969</v>
      </c>
      <c r="B20892" s="2">
        <v>1.02088173384256E-2</v>
      </c>
      <c r="C20892" s="2">
        <v>0.19661331869431101</v>
      </c>
      <c r="D20892" s="2">
        <v>0.194477224451262</v>
      </c>
    </row>
    <row r="20893" spans="1:4" x14ac:dyDescent="0.2">
      <c r="A20893">
        <v>9290970</v>
      </c>
      <c r="B20893" s="2">
        <v>1.02084256028304E-2</v>
      </c>
      <c r="C20893" s="2">
        <v>0.196605016468203</v>
      </c>
      <c r="D20893" s="2">
        <v>0.19446804493533401</v>
      </c>
    </row>
    <row r="20894" spans="1:4" x14ac:dyDescent="0.2">
      <c r="A20894">
        <v>9291011</v>
      </c>
      <c r="B20894" s="2">
        <v>1.02088617778137E-2</v>
      </c>
      <c r="C20894" s="2">
        <v>0.19663893932356499</v>
      </c>
      <c r="D20894" s="2">
        <v>0.19445886628593001</v>
      </c>
    </row>
    <row r="20895" spans="1:4" x14ac:dyDescent="0.2">
      <c r="A20895">
        <v>9291165</v>
      </c>
      <c r="B20895" s="2">
        <v>1.02084700834769E-2</v>
      </c>
      <c r="C20895" s="2">
        <v>0.19663063671677</v>
      </c>
      <c r="D20895" s="2">
        <v>0.19449688502926099</v>
      </c>
    </row>
    <row r="20896" spans="1:4" x14ac:dyDescent="0.2">
      <c r="A20896">
        <v>9291188</v>
      </c>
      <c r="B20896" s="2">
        <v>1.0208078418597499E-2</v>
      </c>
      <c r="C20896" s="2">
        <v>0.19662233481106101</v>
      </c>
      <c r="D20896" s="2">
        <v>0.19448770588512901</v>
      </c>
    </row>
    <row r="20897" spans="1:4" x14ac:dyDescent="0.2">
      <c r="A20897">
        <v>9291298</v>
      </c>
      <c r="B20897" s="2">
        <v>1.02076867831722E-2</v>
      </c>
      <c r="C20897" s="2">
        <v>0.19661403360634899</v>
      </c>
      <c r="D20897" s="2">
        <v>0.19447852760736101</v>
      </c>
    </row>
    <row r="20898" spans="1:4" x14ac:dyDescent="0.2">
      <c r="A20898">
        <v>9291308</v>
      </c>
      <c r="B20898" s="2">
        <v>1.0207295177197701E-2</v>
      </c>
      <c r="C20898" s="2">
        <v>0.19660573310254501</v>
      </c>
      <c r="D20898" s="2">
        <v>0.194469350195837</v>
      </c>
    </row>
    <row r="20899" spans="1:4" x14ac:dyDescent="0.2">
      <c r="A20899">
        <v>9291356</v>
      </c>
      <c r="B20899" s="2">
        <v>1.0207731211165499E-2</v>
      </c>
      <c r="C20899" s="2">
        <v>0.196639648767308</v>
      </c>
      <c r="D20899" s="2">
        <v>0.194460173650434</v>
      </c>
    </row>
    <row r="20900" spans="1:4" x14ac:dyDescent="0.2">
      <c r="A20900">
        <v>9291362</v>
      </c>
      <c r="B20900" s="2">
        <v>1.02073396464267E-2</v>
      </c>
      <c r="C20900" s="2">
        <v>0.196631347882983</v>
      </c>
      <c r="D20900" s="2">
        <v>0.19449818336243099</v>
      </c>
    </row>
    <row r="20901" spans="1:4" x14ac:dyDescent="0.2">
      <c r="A20901">
        <v>9291438</v>
      </c>
      <c r="B20901" s="2">
        <v>1.0207775504089699E-2</v>
      </c>
      <c r="C20901" s="2">
        <v>0.19666525960320799</v>
      </c>
      <c r="D20901" s="2">
        <v>0.19448900632254401</v>
      </c>
    </row>
    <row r="20902" spans="1:4" x14ac:dyDescent="0.2">
      <c r="A20902">
        <v>9291455</v>
      </c>
      <c r="B20902" s="2">
        <v>1.02073839805837E-2</v>
      </c>
      <c r="C20902" s="2">
        <v>0.19665695833860899</v>
      </c>
      <c r="D20902" s="2">
        <v>0.19452701108751999</v>
      </c>
    </row>
    <row r="20903" spans="1:4" x14ac:dyDescent="0.2">
      <c r="A20903">
        <v>9291594</v>
      </c>
      <c r="B20903" s="2">
        <v>1.02069924865121E-2</v>
      </c>
      <c r="C20903" s="2">
        <v>0.196648657774776</v>
      </c>
      <c r="D20903" s="2">
        <v>0.1945178335535</v>
      </c>
    </row>
    <row r="20904" spans="1:4" x14ac:dyDescent="0.2">
      <c r="A20904">
        <v>9291722</v>
      </c>
      <c r="B20904" s="2">
        <v>1.02066010218717E-2</v>
      </c>
      <c r="C20904" s="2">
        <v>0.19664035791161899</v>
      </c>
      <c r="D20904" s="2">
        <v>0.194508656885408</v>
      </c>
    </row>
    <row r="20905" spans="1:4" x14ac:dyDescent="0.2">
      <c r="A20905">
        <v>9291742</v>
      </c>
      <c r="B20905" s="2">
        <v>1.02062095866593E-2</v>
      </c>
      <c r="C20905" s="2">
        <v>0.19663205874904999</v>
      </c>
      <c r="D20905" s="2">
        <v>0.19449948108312101</v>
      </c>
    </row>
    <row r="20906" spans="1:4" x14ac:dyDescent="0.2">
      <c r="A20906">
        <v>9291790</v>
      </c>
      <c r="B20906" s="2">
        <v>1.02058181808715E-2</v>
      </c>
      <c r="C20906" s="2">
        <v>0.19662376028698</v>
      </c>
      <c r="D20906" s="2">
        <v>0.194490306146516</v>
      </c>
    </row>
    <row r="20907" spans="1:4" x14ac:dyDescent="0.2">
      <c r="A20907">
        <v>9291816</v>
      </c>
      <c r="B20907" s="2">
        <v>1.0205426804505299E-2</v>
      </c>
      <c r="C20907" s="2">
        <v>0.19661546252532</v>
      </c>
      <c r="D20907" s="2">
        <v>0.19448113207547099</v>
      </c>
    </row>
    <row r="20908" spans="1:4" x14ac:dyDescent="0.2">
      <c r="A20908">
        <v>9291831</v>
      </c>
      <c r="B20908" s="2">
        <v>1.0205035457557301E-2</v>
      </c>
      <c r="C20908" s="2">
        <v>0.19660716546398199</v>
      </c>
      <c r="D20908" s="2">
        <v>0.19447195886986399</v>
      </c>
    </row>
    <row r="20909" spans="1:4" x14ac:dyDescent="0.2">
      <c r="A20909">
        <v>9291913</v>
      </c>
      <c r="B20909" s="2">
        <v>1.02046441400243E-2</v>
      </c>
      <c r="C20909" s="2">
        <v>0.19659886910287699</v>
      </c>
      <c r="D20909" s="2">
        <v>0.194462786529572</v>
      </c>
    </row>
    <row r="20910" spans="1:4" x14ac:dyDescent="0.2">
      <c r="A20910">
        <v>9292014</v>
      </c>
      <c r="B20910" s="2">
        <v>1.0204252851903199E-2</v>
      </c>
      <c r="C20910" s="2">
        <v>0.19659057344191699</v>
      </c>
      <c r="D20910" s="2">
        <v>0.19445361505447301</v>
      </c>
    </row>
    <row r="20911" spans="1:4" x14ac:dyDescent="0.2">
      <c r="A20911">
        <v>9292018</v>
      </c>
      <c r="B20911" s="2">
        <v>1.02046886276144E-2</v>
      </c>
      <c r="C20911" s="2">
        <v>0.196624472573839</v>
      </c>
      <c r="D20911" s="2">
        <v>0.194444444444444</v>
      </c>
    </row>
    <row r="20912" spans="1:4" x14ac:dyDescent="0.2">
      <c r="A20912">
        <v>9292024</v>
      </c>
      <c r="B20912" s="2">
        <v>1.02042973806702E-2</v>
      </c>
      <c r="C20912" s="2">
        <v>0.196616176532635</v>
      </c>
      <c r="D20912" s="2">
        <v>0.194482433388351</v>
      </c>
    </row>
    <row r="20913" spans="1:4" x14ac:dyDescent="0.2">
      <c r="A20913">
        <v>9292027</v>
      </c>
      <c r="B20913" s="2">
        <v>1.0203906163127999E-2</v>
      </c>
      <c r="C20913" s="2">
        <v>0.19660788119146</v>
      </c>
      <c r="D20913" s="2">
        <v>0.19447326228425901</v>
      </c>
    </row>
    <row r="20914" spans="1:4" x14ac:dyDescent="0.2">
      <c r="A20914">
        <v>9292097</v>
      </c>
      <c r="B20914" s="2">
        <v>1.02043417745041E-2</v>
      </c>
      <c r="C20914" s="2">
        <v>0.19664177530270399</v>
      </c>
      <c r="D20914" s="2">
        <v>0.194464092045079</v>
      </c>
    </row>
    <row r="20915" spans="1:4" x14ac:dyDescent="0.2">
      <c r="A20915">
        <v>9292150</v>
      </c>
      <c r="B20915" s="2">
        <v>1.0203950598129501E-2</v>
      </c>
      <c r="C20915" s="2">
        <v>0.19663347958150501</v>
      </c>
      <c r="D20915" s="2">
        <v>0.19450207468879599</v>
      </c>
    </row>
    <row r="20916" spans="1:4" x14ac:dyDescent="0.2">
      <c r="A20916">
        <v>9292175</v>
      </c>
      <c r="B20916" s="2">
        <v>1.02035594511469E-2</v>
      </c>
      <c r="C20916" s="2">
        <v>0.19662518456021899</v>
      </c>
      <c r="D20916" s="2">
        <v>0.19449290395586699</v>
      </c>
    </row>
    <row r="20917" spans="1:4" x14ac:dyDescent="0.2">
      <c r="A20917">
        <v>9292188</v>
      </c>
      <c r="B20917" s="2">
        <v>1.02031683335533E-2</v>
      </c>
      <c r="C20917" s="2">
        <v>0.196616890238758</v>
      </c>
      <c r="D20917" s="2">
        <v>0.19448373408769401</v>
      </c>
    </row>
    <row r="20918" spans="1:4" x14ac:dyDescent="0.2">
      <c r="A20918">
        <v>9292239</v>
      </c>
      <c r="B20918" s="2">
        <v>1.02027772453454E-2</v>
      </c>
      <c r="C20918" s="2">
        <v>0.19660859661703201</v>
      </c>
      <c r="D20918" s="2">
        <v>0.19447456508415401</v>
      </c>
    </row>
    <row r="20919" spans="1:4" x14ac:dyDescent="0.2">
      <c r="A20919">
        <v>9292287</v>
      </c>
      <c r="B20919" s="2">
        <v>1.0202386186519899E-2</v>
      </c>
      <c r="C20919" s="2">
        <v>0.19660030369495499</v>
      </c>
      <c r="D20919" s="2">
        <v>0.19446539694512499</v>
      </c>
    </row>
    <row r="20920" spans="1:4" x14ac:dyDescent="0.2">
      <c r="A20920">
        <v>9292309</v>
      </c>
      <c r="B20920" s="2">
        <v>1.02019951570738E-2</v>
      </c>
      <c r="C20920" s="2">
        <v>0.19659201147243599</v>
      </c>
      <c r="D20920" s="2">
        <v>0.19445622967048501</v>
      </c>
    </row>
    <row r="20921" spans="1:4" x14ac:dyDescent="0.2">
      <c r="A20921">
        <v>9292339</v>
      </c>
      <c r="B20921" s="2">
        <v>1.0201604157003601E-2</v>
      </c>
      <c r="C20921" s="2">
        <v>0.196583719949388</v>
      </c>
      <c r="D20921" s="2">
        <v>0.19444706326011099</v>
      </c>
    </row>
    <row r="20922" spans="1:4" x14ac:dyDescent="0.2">
      <c r="A20922">
        <v>9292382</v>
      </c>
      <c r="B20922" s="2">
        <v>1.0201213186306299E-2</v>
      </c>
      <c r="C20922" s="2">
        <v>0.19657542912572201</v>
      </c>
      <c r="D20922" s="2">
        <v>0.19443789771388101</v>
      </c>
    </row>
    <row r="20923" spans="1:4" x14ac:dyDescent="0.2">
      <c r="A20923">
        <v>9292397</v>
      </c>
      <c r="B20923" s="2">
        <v>1.02008222449786E-2</v>
      </c>
      <c r="C20923" s="2">
        <v>0.19656713900134901</v>
      </c>
      <c r="D20923" s="2">
        <v>0.19442873303167399</v>
      </c>
    </row>
    <row r="20924" spans="1:4" x14ac:dyDescent="0.2">
      <c r="A20924">
        <v>9292423</v>
      </c>
      <c r="B20924" s="2">
        <v>1.0200431333017301E-2</v>
      </c>
      <c r="C20924" s="2">
        <v>0.196558849576181</v>
      </c>
      <c r="D20924" s="2">
        <v>0.19441956921336601</v>
      </c>
    </row>
    <row r="20925" spans="1:4" x14ac:dyDescent="0.2">
      <c r="A20925">
        <v>9292424</v>
      </c>
      <c r="B20925" s="2">
        <v>1.0200040450419201E-2</v>
      </c>
      <c r="C20925" s="2">
        <v>0.19655056085013001</v>
      </c>
      <c r="D20925" s="2">
        <v>0.19441040625883599</v>
      </c>
    </row>
    <row r="20926" spans="1:4" x14ac:dyDescent="0.2">
      <c r="A20926">
        <v>9292441</v>
      </c>
      <c r="B20926" s="2">
        <v>1.0200476003348001E-2</v>
      </c>
      <c r="C20926" s="2">
        <v>0.19658444022770399</v>
      </c>
      <c r="D20926" s="2">
        <v>0.19440124416796201</v>
      </c>
    </row>
    <row r="20927" spans="1:4" x14ac:dyDescent="0.2">
      <c r="A20927">
        <v>9292455</v>
      </c>
      <c r="B20927" s="2">
        <v>1.02000851618484E-2</v>
      </c>
      <c r="C20927" s="2">
        <v>0.19657615112160501</v>
      </c>
      <c r="D20927" s="2">
        <v>0.194439208294062</v>
      </c>
    </row>
    <row r="20928" spans="1:4" x14ac:dyDescent="0.2">
      <c r="A20928">
        <v>9292507</v>
      </c>
      <c r="B20928" s="2">
        <v>1.01996943497022E-2</v>
      </c>
      <c r="C20928" s="2">
        <v>0.19656786271450799</v>
      </c>
      <c r="D20928" s="2">
        <v>0.194430045709438</v>
      </c>
    </row>
    <row r="20929" spans="1:4" x14ac:dyDescent="0.2">
      <c r="A20929">
        <v>9292511</v>
      </c>
      <c r="B20929" s="2">
        <v>1.0200129738474799E-2</v>
      </c>
      <c r="C20929" s="2">
        <v>0.19660173707732501</v>
      </c>
      <c r="D20929" s="2">
        <v>0.194420883988314</v>
      </c>
    </row>
    <row r="20930" spans="1:4" x14ac:dyDescent="0.2">
      <c r="A20930">
        <v>9292520</v>
      </c>
      <c r="B20930" s="2">
        <v>1.01997389674177E-2</v>
      </c>
      <c r="C20930" s="2">
        <v>0.19659344829040001</v>
      </c>
      <c r="D20930" s="2">
        <v>0.19445884182255099</v>
      </c>
    </row>
    <row r="20931" spans="1:4" x14ac:dyDescent="0.2">
      <c r="A20931">
        <v>9292533</v>
      </c>
      <c r="B20931" s="2">
        <v>1.02001741803789E-2</v>
      </c>
      <c r="C20931" s="2">
        <v>0.19662731871838099</v>
      </c>
      <c r="D20931" s="2">
        <v>0.19444967960799001</v>
      </c>
    </row>
    <row r="20932" spans="1:4" x14ac:dyDescent="0.2">
      <c r="A20932">
        <v>9292582</v>
      </c>
      <c r="B20932" s="2">
        <v>1.01997834504081E-2</v>
      </c>
      <c r="C20932" s="2">
        <v>0.19661902955187299</v>
      </c>
      <c r="D20932" s="2">
        <v>0.194487632508833</v>
      </c>
    </row>
    <row r="20933" spans="1:4" x14ac:dyDescent="0.2">
      <c r="A20933">
        <v>9292670</v>
      </c>
      <c r="B20933" s="2">
        <v>1.02002184876414E-2</v>
      </c>
      <c r="C20933" s="2">
        <v>0.196652896045864</v>
      </c>
      <c r="D20933" s="2">
        <v>0.19447846980118699</v>
      </c>
    </row>
    <row r="20934" spans="1:4" x14ac:dyDescent="0.2">
      <c r="A20934">
        <v>9292685</v>
      </c>
      <c r="B20934" s="2">
        <v>1.02006533374765E-2</v>
      </c>
      <c r="C20934" s="2">
        <v>0.19668675968469401</v>
      </c>
      <c r="D20934" s="2">
        <v>0.19451641776982101</v>
      </c>
    </row>
    <row r="20935" spans="1:4" x14ac:dyDescent="0.2">
      <c r="A20935">
        <v>9292703</v>
      </c>
      <c r="B20935" s="2">
        <v>1.0200262660342799E-2</v>
      </c>
      <c r="C20935" s="2">
        <v>0.196678469060866</v>
      </c>
      <c r="D20935" s="2">
        <v>0.19455436216318001</v>
      </c>
    </row>
    <row r="20936" spans="1:4" x14ac:dyDescent="0.2">
      <c r="A20936">
        <v>9292734</v>
      </c>
      <c r="B20936" s="2">
        <v>1.0199872012536099E-2</v>
      </c>
      <c r="C20936" s="2">
        <v>0.19667017913593199</v>
      </c>
      <c r="D20936" s="2">
        <v>0.194545197607046</v>
      </c>
    </row>
    <row r="20937" spans="1:4" x14ac:dyDescent="0.2">
      <c r="A20937">
        <v>9292831</v>
      </c>
      <c r="B20937" s="2">
        <v>1.01994813940532E-2</v>
      </c>
      <c r="C20937" s="2">
        <v>0.19666188990980299</v>
      </c>
      <c r="D20937" s="2">
        <v>0.19453603391427199</v>
      </c>
    </row>
    <row r="20938" spans="1:4" x14ac:dyDescent="0.2">
      <c r="A20938">
        <v>9292841</v>
      </c>
      <c r="B20938" s="2">
        <v>1.0199090804890801E-2</v>
      </c>
      <c r="C20938" s="2">
        <v>0.19665360138239099</v>
      </c>
      <c r="D20938" s="2">
        <v>0.19452687108473399</v>
      </c>
    </row>
    <row r="20939" spans="1:4" x14ac:dyDescent="0.2">
      <c r="A20939">
        <v>9292844</v>
      </c>
      <c r="B20939" s="2">
        <v>1.0198700245045701E-2</v>
      </c>
      <c r="C20939" s="2">
        <v>0.19664531355360701</v>
      </c>
      <c r="D20939" s="2">
        <v>0.19451770911831101</v>
      </c>
    </row>
    <row r="20940" spans="1:4" x14ac:dyDescent="0.2">
      <c r="A20940">
        <v>9292887</v>
      </c>
      <c r="B20940" s="2">
        <v>1.0198309714514801E-2</v>
      </c>
      <c r="C20940" s="2">
        <v>0.196637026423363</v>
      </c>
      <c r="D20940" s="2">
        <v>0.19450854801488199</v>
      </c>
    </row>
    <row r="20941" spans="1:4" x14ac:dyDescent="0.2">
      <c r="A20941">
        <v>9292939</v>
      </c>
      <c r="B20941" s="2">
        <v>1.01979192132948E-2</v>
      </c>
      <c r="C20941" s="2">
        <v>0.19662873999157099</v>
      </c>
      <c r="D20941" s="2">
        <v>0.19449938777432399</v>
      </c>
    </row>
    <row r="20942" spans="1:4" x14ac:dyDescent="0.2">
      <c r="A20942">
        <v>9293031</v>
      </c>
      <c r="B20942" s="2">
        <v>1.01975287413825E-2</v>
      </c>
      <c r="C20942" s="2">
        <v>0.19662045425814301</v>
      </c>
      <c r="D20942" s="2">
        <v>0.194490228396515</v>
      </c>
    </row>
    <row r="20943" spans="1:4" x14ac:dyDescent="0.2">
      <c r="A20943">
        <v>9293057</v>
      </c>
      <c r="B20943" s="2">
        <v>1.0197138298774701E-2</v>
      </c>
      <c r="C20943" s="2">
        <v>0.19661216922298999</v>
      </c>
      <c r="D20943" s="2">
        <v>0.19448106988133301</v>
      </c>
    </row>
    <row r="20944" spans="1:4" x14ac:dyDescent="0.2">
      <c r="A20944">
        <v>9293072</v>
      </c>
      <c r="B20944" s="2">
        <v>1.01967478854682E-2</v>
      </c>
      <c r="C20944" s="2">
        <v>0.19660388488602301</v>
      </c>
      <c r="D20944" s="2">
        <v>0.19447191222865701</v>
      </c>
    </row>
    <row r="20945" spans="1:4" x14ac:dyDescent="0.2">
      <c r="A20945">
        <v>9293084</v>
      </c>
      <c r="B20945" s="2">
        <v>1.0196357501459899E-2</v>
      </c>
      <c r="C20945" s="2">
        <v>0.196595601247155</v>
      </c>
      <c r="D20945" s="2">
        <v>0.194462755438365</v>
      </c>
    </row>
    <row r="20946" spans="1:4" x14ac:dyDescent="0.2">
      <c r="A20946">
        <v>9293092</v>
      </c>
      <c r="B20946" s="2">
        <v>1.01959671467464E-2</v>
      </c>
      <c r="C20946" s="2">
        <v>0.196587318306298</v>
      </c>
      <c r="D20946" s="2">
        <v>0.194453599510334</v>
      </c>
    </row>
    <row r="20947" spans="1:4" x14ac:dyDescent="0.2">
      <c r="A20947">
        <v>9293095</v>
      </c>
      <c r="B20947" s="2">
        <v>1.01955768213246E-2</v>
      </c>
      <c r="C20947" s="2">
        <v>0.19657903606336299</v>
      </c>
      <c r="D20947" s="2">
        <v>0.194444444444444</v>
      </c>
    </row>
    <row r="20948" spans="1:4" x14ac:dyDescent="0.2">
      <c r="A20948">
        <v>9293101</v>
      </c>
      <c r="B20948" s="2">
        <v>1.01951865251913E-2</v>
      </c>
      <c r="C20948" s="2">
        <v>0.196570754518262</v>
      </c>
      <c r="D20948" s="2">
        <v>0.19443529024057199</v>
      </c>
    </row>
    <row r="20949" spans="1:4" x14ac:dyDescent="0.2">
      <c r="A20949">
        <v>9293102</v>
      </c>
      <c r="B20949" s="2">
        <v>1.01956213520437E-2</v>
      </c>
      <c r="C20949" s="2">
        <v>0.19660460021905801</v>
      </c>
      <c r="D20949" s="2">
        <v>0.194426136898597</v>
      </c>
    </row>
    <row r="20950" spans="1:4" x14ac:dyDescent="0.2">
      <c r="A20950">
        <v>9293207</v>
      </c>
      <c r="B20950" s="2">
        <v>1.01952310969091E-2</v>
      </c>
      <c r="C20950" s="2">
        <v>0.19659631829478899</v>
      </c>
      <c r="D20950" s="2">
        <v>0.19446405874876399</v>
      </c>
    </row>
    <row r="20951" spans="1:4" x14ac:dyDescent="0.2">
      <c r="A20951">
        <v>9293220</v>
      </c>
      <c r="B20951" s="2">
        <v>1.01948408710532E-2</v>
      </c>
      <c r="C20951" s="2">
        <v>0.19658803706823899</v>
      </c>
      <c r="D20951" s="2">
        <v>0.19445490491432799</v>
      </c>
    </row>
    <row r="20952" spans="1:4" x14ac:dyDescent="0.2">
      <c r="A20952">
        <v>9293374</v>
      </c>
      <c r="B20952" s="2">
        <v>1.01944506744728E-2</v>
      </c>
      <c r="C20952" s="2">
        <v>0.19657975653932</v>
      </c>
      <c r="D20952" s="2">
        <v>0.19444575194163299</v>
      </c>
    </row>
    <row r="20953" spans="1:4" x14ac:dyDescent="0.2">
      <c r="A20953">
        <v>9293387</v>
      </c>
      <c r="B20953" s="2">
        <v>1.01940605071647E-2</v>
      </c>
      <c r="C20953" s="2">
        <v>0.196571476707943</v>
      </c>
      <c r="D20953" s="2">
        <v>0.194436599830556</v>
      </c>
    </row>
    <row r="20954" spans="1:4" x14ac:dyDescent="0.2">
      <c r="A20954">
        <v>9293409</v>
      </c>
      <c r="B20954" s="2">
        <v>1.0193670369125701E-2</v>
      </c>
      <c r="C20954" s="2">
        <v>0.19656319757402099</v>
      </c>
      <c r="D20954" s="2">
        <v>0.19442744858097599</v>
      </c>
    </row>
    <row r="20955" spans="1:4" x14ac:dyDescent="0.2">
      <c r="A20955">
        <v>9293449</v>
      </c>
      <c r="B20955" s="2">
        <v>1.01932802603526E-2</v>
      </c>
      <c r="C20955" s="2">
        <v>0.19655491913746601</v>
      </c>
      <c r="D20955" s="2">
        <v>0.19441829819277101</v>
      </c>
    </row>
    <row r="20956" spans="1:4" x14ac:dyDescent="0.2">
      <c r="A20956">
        <v>9293458</v>
      </c>
      <c r="B20956" s="2">
        <v>1.01928901808422E-2</v>
      </c>
      <c r="C20956" s="2">
        <v>0.196546641398189</v>
      </c>
      <c r="D20956" s="2">
        <v>0.19440914866581899</v>
      </c>
    </row>
    <row r="20957" spans="1:4" x14ac:dyDescent="0.2">
      <c r="A20957">
        <v>9293474</v>
      </c>
      <c r="B20957" s="2">
        <v>1.01933249025143E-2</v>
      </c>
      <c r="C20957" s="2">
        <v>0.19658047671186701</v>
      </c>
      <c r="D20957" s="2">
        <v>0.19439999999999999</v>
      </c>
    </row>
    <row r="20958" spans="1:4" x14ac:dyDescent="0.2">
      <c r="A20958">
        <v>9293501</v>
      </c>
      <c r="B20958" s="2">
        <v>1.01929348639603E-2</v>
      </c>
      <c r="C20958" s="2">
        <v>0.196572198593506</v>
      </c>
      <c r="D20958" s="2">
        <v>0.19443790880429099</v>
      </c>
    </row>
    <row r="20959" spans="1:4" x14ac:dyDescent="0.2">
      <c r="A20959">
        <v>9293554</v>
      </c>
      <c r="B20959" s="2">
        <v>1.0192544854659299E-2</v>
      </c>
      <c r="C20959" s="2">
        <v>0.196563921172309</v>
      </c>
      <c r="D20959" s="2">
        <v>0.19442875964615</v>
      </c>
    </row>
    <row r="20960" spans="1:4" x14ac:dyDescent="0.2">
      <c r="A20960">
        <v>9293592</v>
      </c>
      <c r="B20960" s="2">
        <v>1.01921548746079E-2</v>
      </c>
      <c r="C20960" s="2">
        <v>0.19655564444818699</v>
      </c>
      <c r="D20960" s="2">
        <v>0.194419611348986</v>
      </c>
    </row>
    <row r="20961" spans="1:4" x14ac:dyDescent="0.2">
      <c r="A20961">
        <v>9293595</v>
      </c>
      <c r="B20961" s="2">
        <v>1.0191764923803101E-2</v>
      </c>
      <c r="C20961" s="2">
        <v>0.196547368421052</v>
      </c>
      <c r="D20961" s="2">
        <v>0.194410463912675</v>
      </c>
    </row>
    <row r="20962" spans="1:4" x14ac:dyDescent="0.2">
      <c r="A20962">
        <v>9293601</v>
      </c>
      <c r="B20962" s="2">
        <v>1.01913750022416E-2</v>
      </c>
      <c r="C20962" s="2">
        <v>0.19653909309081699</v>
      </c>
      <c r="D20962" s="2">
        <v>0.19440131733709701</v>
      </c>
    </row>
    <row r="20963" spans="1:4" x14ac:dyDescent="0.2">
      <c r="A20963">
        <v>9293633</v>
      </c>
      <c r="B20963" s="2">
        <v>1.01909851099203E-2</v>
      </c>
      <c r="C20963" s="2">
        <v>0.19653081845739301</v>
      </c>
      <c r="D20963" s="2">
        <v>0.19439217162212999</v>
      </c>
    </row>
    <row r="20964" spans="1:4" x14ac:dyDescent="0.2">
      <c r="A20964">
        <v>9293719</v>
      </c>
      <c r="B20964" s="2">
        <v>1.0190595246835899E-2</v>
      </c>
      <c r="C20964" s="2">
        <v>0.19652254452069201</v>
      </c>
      <c r="D20964" s="2">
        <v>0.19438302676765301</v>
      </c>
    </row>
    <row r="20965" spans="1:4" x14ac:dyDescent="0.2">
      <c r="A20965">
        <v>9293765</v>
      </c>
      <c r="B20965" s="2">
        <v>1.0190205412985201E-2</v>
      </c>
      <c r="C20965" s="2">
        <v>0.19651427128062601</v>
      </c>
      <c r="D20965" s="2">
        <v>0.194373882773544</v>
      </c>
    </row>
    <row r="20966" spans="1:4" x14ac:dyDescent="0.2">
      <c r="A20966">
        <v>9293815</v>
      </c>
      <c r="B20966" s="2">
        <v>1.0189815608365E-2</v>
      </c>
      <c r="C20966" s="2">
        <v>0.196505998737107</v>
      </c>
      <c r="D20966" s="2">
        <v>0.19436473963968201</v>
      </c>
    </row>
    <row r="20967" spans="1:4" x14ac:dyDescent="0.2">
      <c r="A20967">
        <v>9293928</v>
      </c>
      <c r="B20967" s="2">
        <v>1.01894258329722E-2</v>
      </c>
      <c r="C20967" s="2">
        <v>0.19649772689004799</v>
      </c>
      <c r="D20967" s="2">
        <v>0.19435559736594499</v>
      </c>
    </row>
    <row r="20968" spans="1:4" x14ac:dyDescent="0.2">
      <c r="A20968">
        <v>9293979</v>
      </c>
      <c r="B20968" s="2">
        <v>1.0189036086803599E-2</v>
      </c>
      <c r="C20968" s="2">
        <v>0.196489455739361</v>
      </c>
      <c r="D20968" s="2">
        <v>0.194346455952212</v>
      </c>
    </row>
    <row r="20969" spans="1:4" x14ac:dyDescent="0.2">
      <c r="A20969">
        <v>9294022</v>
      </c>
      <c r="B20969" s="2">
        <v>1.01886463698559E-2</v>
      </c>
      <c r="C20969" s="2">
        <v>0.19648118528495601</v>
      </c>
      <c r="D20969" s="2">
        <v>0.19433731539836299</v>
      </c>
    </row>
    <row r="20970" spans="1:4" x14ac:dyDescent="0.2">
      <c r="A20970">
        <v>9294036</v>
      </c>
      <c r="B20970" s="2">
        <v>1.0188256682125999E-2</v>
      </c>
      <c r="C20970" s="2">
        <v>0.19647291552674701</v>
      </c>
      <c r="D20970" s="2">
        <v>0.19432817570427499</v>
      </c>
    </row>
    <row r="20971" spans="1:4" x14ac:dyDescent="0.2">
      <c r="A20971">
        <v>9294087</v>
      </c>
      <c r="B20971" s="2">
        <v>1.0187867023610599E-2</v>
      </c>
      <c r="C20971" s="2">
        <v>0.19646464646464601</v>
      </c>
      <c r="D20971" s="2">
        <v>0.19431903686982599</v>
      </c>
    </row>
    <row r="20972" spans="1:4" x14ac:dyDescent="0.2">
      <c r="A20972">
        <v>9294088</v>
      </c>
      <c r="B20972" s="2">
        <v>1.01883017218019E-2</v>
      </c>
      <c r="C20972" s="2">
        <v>0.19649846386936501</v>
      </c>
      <c r="D20972" s="2">
        <v>0.194309898894897</v>
      </c>
    </row>
    <row r="20973" spans="1:4" x14ac:dyDescent="0.2">
      <c r="A20973">
        <v>9294099</v>
      </c>
      <c r="B20973" s="2">
        <v>1.01887362331337E-2</v>
      </c>
      <c r="C20973" s="2">
        <v>0.19653227842774099</v>
      </c>
      <c r="D20973" s="2">
        <v>0.194347785197028</v>
      </c>
    </row>
    <row r="20974" spans="1:4" x14ac:dyDescent="0.2">
      <c r="A20974">
        <v>9294231</v>
      </c>
      <c r="B20974" s="2">
        <v>1.01883466271507E-2</v>
      </c>
      <c r="C20974" s="2">
        <v>0.19652400791145899</v>
      </c>
      <c r="D20974" s="2">
        <v>0.19438566793623899</v>
      </c>
    </row>
    <row r="20975" spans="1:4" x14ac:dyDescent="0.2">
      <c r="A20975">
        <v>9294238</v>
      </c>
      <c r="B20975" s="2">
        <v>1.0187957050369199E-2</v>
      </c>
      <c r="C20975" s="2">
        <v>0.19651573809122999</v>
      </c>
      <c r="D20975" s="2">
        <v>0.194376528117359</v>
      </c>
    </row>
    <row r="20976" spans="1:4" x14ac:dyDescent="0.2">
      <c r="A20976">
        <v>9294277</v>
      </c>
      <c r="B20976" s="2">
        <v>1.0187567502786E-2</v>
      </c>
      <c r="C20976" s="2">
        <v>0.196507468966968</v>
      </c>
      <c r="D20976" s="2">
        <v>0.194367389157929</v>
      </c>
    </row>
    <row r="20977" spans="1:4" x14ac:dyDescent="0.2">
      <c r="A20977">
        <v>9294295</v>
      </c>
      <c r="B20977" s="2">
        <v>1.01871779843978E-2</v>
      </c>
      <c r="C20977" s="2">
        <v>0.196499200538584</v>
      </c>
      <c r="D20977" s="2">
        <v>0.194358251057827</v>
      </c>
    </row>
    <row r="20978" spans="1:4" x14ac:dyDescent="0.2">
      <c r="A20978">
        <v>9294340</v>
      </c>
      <c r="B20978" s="2">
        <v>1.01867884952015E-2</v>
      </c>
      <c r="C20978" s="2">
        <v>0.196490932805991</v>
      </c>
      <c r="D20978" s="2">
        <v>0.19434911381693301</v>
      </c>
    </row>
    <row r="20979" spans="1:4" x14ac:dyDescent="0.2">
      <c r="A20979">
        <v>9294352</v>
      </c>
      <c r="B20979" s="2">
        <v>1.01863990351939E-2</v>
      </c>
      <c r="C20979" s="2">
        <v>0.19648266576910101</v>
      </c>
      <c r="D20979" s="2">
        <v>0.19433997743512599</v>
      </c>
    </row>
    <row r="20980" spans="1:4" x14ac:dyDescent="0.2">
      <c r="A20980">
        <v>9294358</v>
      </c>
      <c r="B20980" s="2">
        <v>1.01860096043718E-2</v>
      </c>
      <c r="C20980" s="2">
        <v>0.19647439942782599</v>
      </c>
      <c r="D20980" s="2">
        <v>0.194330841912283</v>
      </c>
    </row>
    <row r="20981" spans="1:4" x14ac:dyDescent="0.2">
      <c r="A20981">
        <v>9294397</v>
      </c>
      <c r="B20981" s="2">
        <v>1.0185620202732001E-2</v>
      </c>
      <c r="C20981" s="2">
        <v>0.196466133782078</v>
      </c>
      <c r="D20981" s="2">
        <v>0.19432170724828399</v>
      </c>
    </row>
    <row r="20982" spans="1:4" x14ac:dyDescent="0.2">
      <c r="A20982">
        <v>9294425</v>
      </c>
      <c r="B20982" s="2">
        <v>1.01852308302714E-2</v>
      </c>
      <c r="C20982" s="2">
        <v>0.19645786883176899</v>
      </c>
      <c r="D20982" s="2">
        <v>0.19431257344300801</v>
      </c>
    </row>
    <row r="20983" spans="1:4" x14ac:dyDescent="0.2">
      <c r="A20983">
        <v>9294473</v>
      </c>
      <c r="B20983" s="2">
        <v>1.0184841486986699E-2</v>
      </c>
      <c r="C20983" s="2">
        <v>0.19644960457681299</v>
      </c>
      <c r="D20983" s="2">
        <v>0.194303440496333</v>
      </c>
    </row>
    <row r="20984" spans="1:4" x14ac:dyDescent="0.2">
      <c r="A20984">
        <v>9294576</v>
      </c>
      <c r="B20984" s="2">
        <v>1.0185275928091601E-2</v>
      </c>
      <c r="C20984" s="2">
        <v>0.19648340554410401</v>
      </c>
      <c r="D20984" s="2">
        <v>0.19429430840813999</v>
      </c>
    </row>
    <row r="20985" spans="1:4" x14ac:dyDescent="0.2">
      <c r="A20985">
        <v>9294581</v>
      </c>
      <c r="B20985" s="2">
        <v>1.01857101825523E-2</v>
      </c>
      <c r="C20985" s="2">
        <v>0.19651720366787201</v>
      </c>
      <c r="D20985" s="2">
        <v>0.19433217407650999</v>
      </c>
    </row>
    <row r="20986" spans="1:4" x14ac:dyDescent="0.2">
      <c r="A20986">
        <v>9294685</v>
      </c>
      <c r="B20986" s="2">
        <v>1.01853208917226E-2</v>
      </c>
      <c r="C20986" s="2">
        <v>0.19650893796004201</v>
      </c>
      <c r="D20986" s="2">
        <v>0.194370036185911</v>
      </c>
    </row>
    <row r="20987" spans="1:4" x14ac:dyDescent="0.2">
      <c r="A20987">
        <v>9294693</v>
      </c>
      <c r="B20987" s="2">
        <v>1.01849316300558E-2</v>
      </c>
      <c r="C20987" s="2">
        <v>0.19650067294751</v>
      </c>
      <c r="D20987" s="2">
        <v>0.19436090225563901</v>
      </c>
    </row>
    <row r="20988" spans="1:4" x14ac:dyDescent="0.2">
      <c r="A20988">
        <v>9294712</v>
      </c>
      <c r="B20988" s="2">
        <v>1.01845423975487E-2</v>
      </c>
      <c r="C20988" s="2">
        <v>0.19649240863018799</v>
      </c>
      <c r="D20988" s="2">
        <v>0.194351769183778</v>
      </c>
    </row>
    <row r="20989" spans="1:4" x14ac:dyDescent="0.2">
      <c r="A20989">
        <v>9294774</v>
      </c>
      <c r="B20989" s="2">
        <v>1.0184153194197999E-2</v>
      </c>
      <c r="C20989" s="2">
        <v>0.19648414500799</v>
      </c>
      <c r="D20989" s="2">
        <v>0.19434263697020901</v>
      </c>
    </row>
    <row r="20990" spans="1:4" x14ac:dyDescent="0.2">
      <c r="A20990">
        <v>9294835</v>
      </c>
      <c r="B20990" s="2">
        <v>1.01837640200006E-2</v>
      </c>
      <c r="C20990" s="2">
        <v>0.196475882080827</v>
      </c>
      <c r="D20990" s="2">
        <v>0.194333505614809</v>
      </c>
    </row>
    <row r="20991" spans="1:4" x14ac:dyDescent="0.2">
      <c r="A20991">
        <v>9294881</v>
      </c>
      <c r="B20991" s="2">
        <v>1.01833748749534E-2</v>
      </c>
      <c r="C20991" s="2">
        <v>0.196467619848612</v>
      </c>
      <c r="D20991" s="2">
        <v>0.19432437511745901</v>
      </c>
    </row>
    <row r="20992" spans="1:4" x14ac:dyDescent="0.2">
      <c r="A20992">
        <v>9294942</v>
      </c>
      <c r="B20992" s="2">
        <v>1.01838090127023E-2</v>
      </c>
      <c r="C20992" s="2">
        <v>0.19650140868760699</v>
      </c>
      <c r="D20992" s="2">
        <v>0.194315245478036</v>
      </c>
    </row>
    <row r="20993" spans="1:4" x14ac:dyDescent="0.2">
      <c r="A20993">
        <v>9294987</v>
      </c>
      <c r="B20993" s="2">
        <v>1.0183419908433701E-2</v>
      </c>
      <c r="C20993" s="2">
        <v>0.19649314607686399</v>
      </c>
      <c r="D20993" s="2">
        <v>0.194353095931598</v>
      </c>
    </row>
    <row r="20994" spans="1:4" x14ac:dyDescent="0.2">
      <c r="A20994">
        <v>9295006</v>
      </c>
      <c r="B20994" s="2">
        <v>1.01830308333054E-2</v>
      </c>
      <c r="C20994" s="2">
        <v>0.196484884160955</v>
      </c>
      <c r="D20994" s="2">
        <v>0.194343965800723</v>
      </c>
    </row>
    <row r="20995" spans="1:4" x14ac:dyDescent="0.2">
      <c r="A20995">
        <v>9295013</v>
      </c>
      <c r="B20995" s="2">
        <v>1.01826417873144E-2</v>
      </c>
      <c r="C20995" s="2">
        <v>0.19647662293979101</v>
      </c>
      <c r="D20995" s="2">
        <v>0.19433483652762101</v>
      </c>
    </row>
    <row r="20996" spans="1:4" x14ac:dyDescent="0.2">
      <c r="A20996">
        <v>9295061</v>
      </c>
      <c r="B20996" s="2">
        <v>1.01822527704574E-2</v>
      </c>
      <c r="C20996" s="2">
        <v>0.196468362413285</v>
      </c>
      <c r="D20996" s="2">
        <v>0.19432570811217001</v>
      </c>
    </row>
    <row r="20997" spans="1:4" x14ac:dyDescent="0.2">
      <c r="A20997">
        <v>9295080</v>
      </c>
      <c r="B20997" s="2">
        <v>1.0181863782731299E-2</v>
      </c>
      <c r="C20997" s="2">
        <v>0.19646010258134999</v>
      </c>
      <c r="D20997" s="2">
        <v>0.19431658055425</v>
      </c>
    </row>
    <row r="20998" spans="1:4" x14ac:dyDescent="0.2">
      <c r="A20998">
        <v>9295122</v>
      </c>
      <c r="B20998" s="2">
        <v>1.01814748241329E-2</v>
      </c>
      <c r="C20998" s="2">
        <v>0.19645184344389699</v>
      </c>
      <c r="D20998" s="2">
        <v>0.19430745385374101</v>
      </c>
    </row>
    <row r="20999" spans="1:4" x14ac:dyDescent="0.2">
      <c r="A20999">
        <v>9295159</v>
      </c>
      <c r="B20999" s="2">
        <v>1.01810858946589E-2</v>
      </c>
      <c r="C20999" s="2">
        <v>0.19644358500084</v>
      </c>
      <c r="D20999" s="2">
        <v>0.19429832801051999</v>
      </c>
    </row>
    <row r="21000" spans="1:4" x14ac:dyDescent="0.2">
      <c r="A21000">
        <v>9295201</v>
      </c>
      <c r="B21000" s="2">
        <v>1.01806969943063E-2</v>
      </c>
      <c r="C21000" s="2">
        <v>0.19643532725209101</v>
      </c>
      <c r="D21000" s="2">
        <v>0.194289203024468</v>
      </c>
    </row>
    <row r="21001" spans="1:4" x14ac:dyDescent="0.2">
      <c r="A21001">
        <v>9295275</v>
      </c>
      <c r="B21001" s="2">
        <v>1.0180308123071901E-2</v>
      </c>
      <c r="C21001" s="2">
        <v>0.196427070197562</v>
      </c>
      <c r="D21001" s="2">
        <v>0.194280078895463</v>
      </c>
    </row>
    <row r="21002" spans="1:4" x14ac:dyDescent="0.2">
      <c r="A21002">
        <v>9295322</v>
      </c>
      <c r="B21002" s="2">
        <v>1.01799192809523E-2</v>
      </c>
      <c r="C21002" s="2">
        <v>0.196418813837165</v>
      </c>
      <c r="D21002" s="2">
        <v>0.19427095562338501</v>
      </c>
    </row>
    <row r="21003" spans="1:4" x14ac:dyDescent="0.2">
      <c r="A21003">
        <v>9295333</v>
      </c>
      <c r="B21003" s="2">
        <v>1.0179530467944601E-2</v>
      </c>
      <c r="C21003" s="2">
        <v>0.19641055817081299</v>
      </c>
      <c r="D21003" s="2">
        <v>0.19426183320811399</v>
      </c>
    </row>
    <row r="21004" spans="1:4" x14ac:dyDescent="0.2">
      <c r="A21004">
        <v>9295413</v>
      </c>
      <c r="B21004" s="2">
        <v>1.01791416840455E-2</v>
      </c>
      <c r="C21004" s="2">
        <v>0.196402303198419</v>
      </c>
      <c r="D21004" s="2">
        <v>0.19425271164952801</v>
      </c>
    </row>
    <row r="21005" spans="1:4" x14ac:dyDescent="0.2">
      <c r="A21005">
        <v>9295423</v>
      </c>
      <c r="B21005" s="2">
        <v>1.0179575774780699E-2</v>
      </c>
      <c r="C21005" s="2">
        <v>0.19643607632176099</v>
      </c>
      <c r="D21005" s="2">
        <v>0.19424359094750601</v>
      </c>
    </row>
    <row r="21006" spans="1:4" x14ac:dyDescent="0.2">
      <c r="A21006">
        <v>9295471</v>
      </c>
      <c r="B21006" s="2">
        <v>1.01791870315856E-2</v>
      </c>
      <c r="C21006" s="2">
        <v>0.19642782097079201</v>
      </c>
      <c r="D21006" s="2">
        <v>0.19428142166298801</v>
      </c>
    </row>
    <row r="21007" spans="1:4" x14ac:dyDescent="0.2">
      <c r="A21007">
        <v>9295476</v>
      </c>
      <c r="B21007" s="2">
        <v>1.01787983174894E-2</v>
      </c>
      <c r="C21007" s="2">
        <v>0.196419566313666</v>
      </c>
      <c r="D21007" s="2">
        <v>0.19427230046948299</v>
      </c>
    </row>
    <row r="21008" spans="1:4" x14ac:dyDescent="0.2">
      <c r="A21008">
        <v>9295497</v>
      </c>
      <c r="B21008" s="2">
        <v>1.0178409632488899E-2</v>
      </c>
      <c r="C21008" s="2">
        <v>0.19641131235029599</v>
      </c>
      <c r="D21008" s="2">
        <v>0.194263180132388</v>
      </c>
    </row>
    <row r="21009" spans="1:4" x14ac:dyDescent="0.2">
      <c r="A21009">
        <v>9295535</v>
      </c>
      <c r="B21009" s="2">
        <v>1.0178020976581E-2</v>
      </c>
      <c r="C21009" s="2">
        <v>0.19640305908059499</v>
      </c>
      <c r="D21009" s="2">
        <v>0.19425406065158199</v>
      </c>
    </row>
    <row r="21010" spans="1:4" x14ac:dyDescent="0.2">
      <c r="A21010">
        <v>9295553</v>
      </c>
      <c r="B21010" s="2">
        <v>1.0177632349762499E-2</v>
      </c>
      <c r="C21010" s="2">
        <v>0.196394806504474</v>
      </c>
      <c r="D21010" s="2">
        <v>0.19424494202694401</v>
      </c>
    </row>
    <row r="21011" spans="1:4" x14ac:dyDescent="0.2">
      <c r="A21011">
        <v>9295555</v>
      </c>
      <c r="B21011" s="2">
        <v>1.0177243752030199E-2</v>
      </c>
      <c r="C21011" s="2">
        <v>0.19638655462184801</v>
      </c>
      <c r="D21011" s="2">
        <v>0.19423582425835501</v>
      </c>
    </row>
    <row r="21012" spans="1:4" x14ac:dyDescent="0.2">
      <c r="A21012">
        <v>9295556</v>
      </c>
      <c r="B21012" s="2">
        <v>1.0176855183380899E-2</v>
      </c>
      <c r="C21012" s="2">
        <v>0.19637830343262799</v>
      </c>
      <c r="D21012" s="2">
        <v>0.194226707345693</v>
      </c>
    </row>
    <row r="21013" spans="1:4" x14ac:dyDescent="0.2">
      <c r="A21013">
        <v>9295589</v>
      </c>
      <c r="B21013" s="2">
        <v>1.0176466643811499E-2</v>
      </c>
      <c r="C21013" s="2">
        <v>0.19637005293672799</v>
      </c>
      <c r="D21013" s="2">
        <v>0.194217591288838</v>
      </c>
    </row>
    <row r="21014" spans="1:4" x14ac:dyDescent="0.2">
      <c r="A21014">
        <v>9295620</v>
      </c>
      <c r="B21014" s="2">
        <v>1.01769006409977E-2</v>
      </c>
      <c r="C21014" s="2">
        <v>0.196403814645212</v>
      </c>
      <c r="D21014" s="2">
        <v>0.19420847608767</v>
      </c>
    </row>
    <row r="21015" spans="1:4" x14ac:dyDescent="0.2">
      <c r="A21015">
        <v>9295662</v>
      </c>
      <c r="B21015" s="2">
        <v>1.0176512142083901E-2</v>
      </c>
      <c r="C21015" s="2">
        <v>0.19639556377079401</v>
      </c>
      <c r="D21015" s="2">
        <v>0.19424629247231001</v>
      </c>
    </row>
    <row r="21016" spans="1:4" x14ac:dyDescent="0.2">
      <c r="A21016">
        <v>9295685</v>
      </c>
      <c r="B21016" s="2">
        <v>1.01761236722403E-2</v>
      </c>
      <c r="C21016" s="2">
        <v>0.196387313589582</v>
      </c>
      <c r="D21016" s="2">
        <v>0.19423717677976399</v>
      </c>
    </row>
    <row r="21017" spans="1:4" x14ac:dyDescent="0.2">
      <c r="A21017">
        <v>9295698</v>
      </c>
      <c r="B21017" s="2">
        <v>1.0175735231463701E-2</v>
      </c>
      <c r="C21017" s="2">
        <v>0.19637906410148701</v>
      </c>
      <c r="D21017" s="2">
        <v>0.194228061942749</v>
      </c>
    </row>
    <row r="21018" spans="1:4" x14ac:dyDescent="0.2">
      <c r="A21018">
        <v>9295711</v>
      </c>
      <c r="B21018" s="2">
        <v>1.0175346819750899E-2</v>
      </c>
      <c r="C21018" s="2">
        <v>0.196370815306422</v>
      </c>
      <c r="D21018" s="2">
        <v>0.194218947961146</v>
      </c>
    </row>
    <row r="21019" spans="1:4" x14ac:dyDescent="0.2">
      <c r="A21019">
        <v>9295714</v>
      </c>
      <c r="B21019" s="2">
        <v>1.0174958437098799E-2</v>
      </c>
      <c r="C21019" s="2">
        <v>0.19636256720430101</v>
      </c>
      <c r="D21019" s="2">
        <v>0.19420983483483401</v>
      </c>
    </row>
    <row r="21020" spans="1:4" x14ac:dyDescent="0.2">
      <c r="A21020">
        <v>9295768</v>
      </c>
      <c r="B21020" s="2">
        <v>1.0174570083504199E-2</v>
      </c>
      <c r="C21020" s="2">
        <v>0.19635431979503501</v>
      </c>
      <c r="D21020" s="2">
        <v>0.194200722563693</v>
      </c>
    </row>
    <row r="21021" spans="1:4" x14ac:dyDescent="0.2">
      <c r="A21021">
        <v>9295774</v>
      </c>
      <c r="B21021" s="2">
        <v>1.01741817589639E-2</v>
      </c>
      <c r="C21021" s="2">
        <v>0.19634607307853799</v>
      </c>
      <c r="D21021" s="2">
        <v>0.194191611147602</v>
      </c>
    </row>
    <row r="21022" spans="1:4" x14ac:dyDescent="0.2">
      <c r="A21022">
        <v>9295869</v>
      </c>
      <c r="B21022" s="2">
        <v>1.0174615651010001E-2</v>
      </c>
      <c r="C21022" s="2">
        <v>0.19637982445088401</v>
      </c>
      <c r="D21022" s="2">
        <v>0.19418250058644099</v>
      </c>
    </row>
    <row r="21023" spans="1:4" x14ac:dyDescent="0.2">
      <c r="A21023">
        <v>9295872</v>
      </c>
      <c r="B21023" s="2">
        <v>1.0174227367083601E-2</v>
      </c>
      <c r="C21023" s="2">
        <v>0.19637157735595401</v>
      </c>
      <c r="D21023" s="2">
        <v>0.194220303996997</v>
      </c>
    </row>
    <row r="21024" spans="1:4" x14ac:dyDescent="0.2">
      <c r="A21024">
        <v>9295876</v>
      </c>
      <c r="B21024" s="2">
        <v>1.01738391122017E-2</v>
      </c>
      <c r="C21024" s="2">
        <v>0.19636333095368</v>
      </c>
      <c r="D21024" s="2">
        <v>0.19421119294459799</v>
      </c>
    </row>
    <row r="21025" spans="1:4" x14ac:dyDescent="0.2">
      <c r="A21025">
        <v>9295906</v>
      </c>
      <c r="B21025" s="2">
        <v>1.01734508863614E-2</v>
      </c>
      <c r="C21025" s="2">
        <v>0.19635508524397399</v>
      </c>
      <c r="D21025" s="2">
        <v>0.19420208274697401</v>
      </c>
    </row>
    <row r="21026" spans="1:4" x14ac:dyDescent="0.2">
      <c r="A21026">
        <v>9296119</v>
      </c>
      <c r="B21026" s="2">
        <v>1.0173062689559399E-2</v>
      </c>
      <c r="C21026" s="2">
        <v>0.196346840226747</v>
      </c>
      <c r="D21026" s="2">
        <v>0.19419297340400499</v>
      </c>
    </row>
    <row r="21027" spans="1:4" x14ac:dyDescent="0.2">
      <c r="A21027">
        <v>9296155</v>
      </c>
      <c r="B21027" s="2">
        <v>1.0172674521792499E-2</v>
      </c>
      <c r="C21027" s="2">
        <v>0.19633859590191399</v>
      </c>
      <c r="D21027" s="2">
        <v>0.19418386491557199</v>
      </c>
    </row>
    <row r="21028" spans="1:4" x14ac:dyDescent="0.2">
      <c r="A21028">
        <v>9296187</v>
      </c>
      <c r="B21028" s="2">
        <v>1.01731082856031E-2</v>
      </c>
      <c r="C21028" s="2">
        <v>0.19637233908552701</v>
      </c>
      <c r="D21028" s="2">
        <v>0.19417475728155301</v>
      </c>
    </row>
    <row r="21029" spans="1:4" x14ac:dyDescent="0.2">
      <c r="A21029">
        <v>9296249</v>
      </c>
      <c r="B21029" s="2">
        <v>1.01727201584213E-2</v>
      </c>
      <c r="C21029" s="2">
        <v>0.19636409438239899</v>
      </c>
      <c r="D21029" s="2">
        <v>0.19421255041740901</v>
      </c>
    </row>
    <row r="21030" spans="1:4" x14ac:dyDescent="0.2">
      <c r="A21030">
        <v>9296316</v>
      </c>
      <c r="B21030" s="2">
        <v>1.0172332060265001E-2</v>
      </c>
      <c r="C21030" s="2">
        <v>0.19635585037155201</v>
      </c>
      <c r="D21030" s="2">
        <v>0.19420344229236</v>
      </c>
    </row>
    <row r="21031" spans="1:4" x14ac:dyDescent="0.2">
      <c r="A21031">
        <v>9296350</v>
      </c>
      <c r="B21031" s="2">
        <v>1.0171943991130999E-2</v>
      </c>
      <c r="C21031" s="2">
        <v>0.196347607052896</v>
      </c>
      <c r="D21031" s="2">
        <v>0.19419433502157099</v>
      </c>
    </row>
    <row r="21032" spans="1:4" x14ac:dyDescent="0.2">
      <c r="A21032">
        <v>9296399</v>
      </c>
      <c r="B21032" s="2">
        <v>1.01715559510162E-2</v>
      </c>
      <c r="C21032" s="2">
        <v>0.196339364426346</v>
      </c>
      <c r="D21032" s="2">
        <v>0.19418522860492299</v>
      </c>
    </row>
    <row r="21033" spans="1:4" x14ac:dyDescent="0.2">
      <c r="A21033">
        <v>9296421</v>
      </c>
      <c r="B21033" s="2">
        <v>1.0171167939917399E-2</v>
      </c>
      <c r="C21033" s="2">
        <v>0.196331122491814</v>
      </c>
      <c r="D21033" s="2">
        <v>0.19417612304229501</v>
      </c>
    </row>
    <row r="21034" spans="1:4" x14ac:dyDescent="0.2">
      <c r="A21034">
        <v>9296470</v>
      </c>
      <c r="B21034" s="2">
        <v>1.0170779957831401E-2</v>
      </c>
      <c r="C21034" s="2">
        <v>0.19632288124921199</v>
      </c>
      <c r="D21034" s="2">
        <v>0.194167018333567</v>
      </c>
    </row>
    <row r="21035" spans="1:4" x14ac:dyDescent="0.2">
      <c r="A21035">
        <v>9296502</v>
      </c>
      <c r="B21035" s="2">
        <v>1.0170392004755099E-2</v>
      </c>
      <c r="C21035" s="2">
        <v>0.196314640698455</v>
      </c>
      <c r="D21035" s="2">
        <v>0.19415791447861899</v>
      </c>
    </row>
    <row r="21036" spans="1:4" x14ac:dyDescent="0.2">
      <c r="A21036">
        <v>9296556</v>
      </c>
      <c r="B21036" s="2">
        <v>1.0170825663472801E-2</v>
      </c>
      <c r="C21036" s="2">
        <v>0.19634837355718701</v>
      </c>
      <c r="D21036" s="2">
        <v>0.19414881147733101</v>
      </c>
    </row>
    <row r="21037" spans="1:4" x14ac:dyDescent="0.2">
      <c r="A21037">
        <v>9296560</v>
      </c>
      <c r="B21037" s="2">
        <v>1.01712591363677E-2</v>
      </c>
      <c r="C21037" s="2">
        <v>0.19638210358431901</v>
      </c>
      <c r="D21037" s="2">
        <v>0.19418659165494601</v>
      </c>
    </row>
    <row r="21038" spans="1:4" x14ac:dyDescent="0.2">
      <c r="A21038">
        <v>9296575</v>
      </c>
      <c r="B21038" s="2">
        <v>1.0171692423511401E-2</v>
      </c>
      <c r="C21038" s="2">
        <v>0.196415830780207</v>
      </c>
      <c r="D21038" s="2">
        <v>0.194224368290281</v>
      </c>
    </row>
    <row r="21039" spans="1:4" x14ac:dyDescent="0.2">
      <c r="A21039">
        <v>9296629</v>
      </c>
      <c r="B21039" s="2">
        <v>1.01713045340733E-2</v>
      </c>
      <c r="C21039" s="2">
        <v>0.19640758771193501</v>
      </c>
      <c r="D21039" s="2">
        <v>0.19426214138383599</v>
      </c>
    </row>
    <row r="21040" spans="1:4" x14ac:dyDescent="0.2">
      <c r="A21040">
        <v>9296633</v>
      </c>
      <c r="B21040" s="2">
        <v>1.0170916673628599E-2</v>
      </c>
      <c r="C21040" s="2">
        <v>0.19639934533551501</v>
      </c>
      <c r="D21040" s="2">
        <v>0.19425303520367501</v>
      </c>
    </row>
    <row r="21041" spans="1:4" x14ac:dyDescent="0.2">
      <c r="A21041">
        <v>9296691</v>
      </c>
      <c r="B21041" s="2">
        <v>1.0170528842174099E-2</v>
      </c>
      <c r="C21041" s="2">
        <v>0.19639110365085999</v>
      </c>
      <c r="D21041" s="2">
        <v>0.194243929877191</v>
      </c>
    </row>
    <row r="21042" spans="1:4" x14ac:dyDescent="0.2">
      <c r="A21042">
        <v>9296703</v>
      </c>
      <c r="B21042" s="2">
        <v>1.01701410397066E-2</v>
      </c>
      <c r="C21042" s="2">
        <v>0.19638286265788199</v>
      </c>
      <c r="D21042" s="2">
        <v>0.19423482540426501</v>
      </c>
    </row>
    <row r="21043" spans="1:4" x14ac:dyDescent="0.2">
      <c r="A21043">
        <v>9296729</v>
      </c>
      <c r="B21043" s="2">
        <v>1.0169753266223E-2</v>
      </c>
      <c r="C21043" s="2">
        <v>0.196374622356495</v>
      </c>
      <c r="D21043" s="2">
        <v>0.19422572178477601</v>
      </c>
    </row>
    <row r="21044" spans="1:4" x14ac:dyDescent="0.2">
      <c r="A21044">
        <v>9296746</v>
      </c>
      <c r="B21044" s="2">
        <v>1.01693655217202E-2</v>
      </c>
      <c r="C21044" s="2">
        <v>0.196366382746611</v>
      </c>
      <c r="D21044" s="2">
        <v>0.19421661901860601</v>
      </c>
    </row>
    <row r="21045" spans="1:4" x14ac:dyDescent="0.2">
      <c r="A21045">
        <v>9296791</v>
      </c>
      <c r="B21045" s="2">
        <v>1.0168977806195001E-2</v>
      </c>
      <c r="C21045" s="2">
        <v>0.19635814382814401</v>
      </c>
      <c r="D21045" s="2">
        <v>0.194207517105633</v>
      </c>
    </row>
    <row r="21046" spans="1:4" x14ac:dyDescent="0.2">
      <c r="A21046">
        <v>9296802</v>
      </c>
      <c r="B21046" s="2">
        <v>1.0169410988495199E-2</v>
      </c>
      <c r="C21046" s="2">
        <v>0.19639186070904099</v>
      </c>
      <c r="D21046" s="2">
        <v>0.19419841604573701</v>
      </c>
    </row>
    <row r="21047" spans="1:4" x14ac:dyDescent="0.2">
      <c r="A21047">
        <v>9296814</v>
      </c>
      <c r="B21047" s="2">
        <v>1.01698439852365E-2</v>
      </c>
      <c r="C21047" s="2">
        <v>0.196425574760865</v>
      </c>
      <c r="D21047" s="2">
        <v>0.19423617619493899</v>
      </c>
    </row>
    <row r="21048" spans="1:4" x14ac:dyDescent="0.2">
      <c r="A21048">
        <v>9296821</v>
      </c>
      <c r="B21048" s="2">
        <v>1.0169456321762201E-2</v>
      </c>
      <c r="C21048" s="2">
        <v>0.19641733439610601</v>
      </c>
      <c r="D21048" s="2">
        <v>0.19427393280539801</v>
      </c>
    </row>
    <row r="21049" spans="1:4" x14ac:dyDescent="0.2">
      <c r="A21049">
        <v>9296836</v>
      </c>
      <c r="B21049" s="2">
        <v>1.01690686872526E-2</v>
      </c>
      <c r="C21049" s="2">
        <v>0.19640909472271101</v>
      </c>
      <c r="D21049" s="2">
        <v>0.19426482991284699</v>
      </c>
    </row>
    <row r="21050" spans="1:4" x14ac:dyDescent="0.2">
      <c r="A21050">
        <v>9296871</v>
      </c>
      <c r="B21050" s="2">
        <v>1.01695015216008E-2</v>
      </c>
      <c r="C21050" s="2">
        <v>0.19644280380888399</v>
      </c>
      <c r="D21050" s="2">
        <v>0.194255727873307</v>
      </c>
    </row>
    <row r="21051" spans="1:4" x14ac:dyDescent="0.2">
      <c r="A21051">
        <v>9296882</v>
      </c>
      <c r="B21051" s="2">
        <v>1.01691139275948E-2</v>
      </c>
      <c r="C21051" s="2">
        <v>0.196434563758389</v>
      </c>
      <c r="D21051" s="2">
        <v>0.19429347826086901</v>
      </c>
    </row>
    <row r="21052" spans="1:4" x14ac:dyDescent="0.2">
      <c r="A21052">
        <v>9296889</v>
      </c>
      <c r="B21052" s="2">
        <v>1.01687263625438E-2</v>
      </c>
      <c r="C21052" s="2">
        <v>0.19642632439914401</v>
      </c>
      <c r="D21052" s="2">
        <v>0.19428437573202101</v>
      </c>
    </row>
    <row r="21053" spans="1:4" x14ac:dyDescent="0.2">
      <c r="A21053">
        <v>9296898</v>
      </c>
      <c r="B21053" s="2">
        <v>1.0168338826444599E-2</v>
      </c>
      <c r="C21053" s="2">
        <v>0.19641808573106201</v>
      </c>
      <c r="D21053" s="2">
        <v>0.19427527405602901</v>
      </c>
    </row>
    <row r="21054" spans="1:4" x14ac:dyDescent="0.2">
      <c r="A21054">
        <v>9296903</v>
      </c>
      <c r="B21054" s="2">
        <v>1.01679513192941E-2</v>
      </c>
      <c r="C21054" s="2">
        <v>0.19640984775405701</v>
      </c>
      <c r="D21054" s="2">
        <v>0.19426617323277201</v>
      </c>
    </row>
    <row r="21055" spans="1:4" x14ac:dyDescent="0.2">
      <c r="A21055">
        <v>9297100</v>
      </c>
      <c r="B21055" s="2">
        <v>1.01683840144173E-2</v>
      </c>
      <c r="C21055" s="2">
        <v>0.19644354973997599</v>
      </c>
      <c r="D21055" s="2">
        <v>0.19425707326213201</v>
      </c>
    </row>
    <row r="21056" spans="1:4" x14ac:dyDescent="0.2">
      <c r="A21056">
        <v>9297113</v>
      </c>
      <c r="B21056" s="2">
        <v>1.01679965477483E-2</v>
      </c>
      <c r="C21056" s="2">
        <v>0.19643531138603401</v>
      </c>
      <c r="D21056" s="2">
        <v>0.19429481474542101</v>
      </c>
    </row>
    <row r="21057" spans="1:4" x14ac:dyDescent="0.2">
      <c r="A21057">
        <v>9297155</v>
      </c>
      <c r="B21057" s="2">
        <v>1.0167609110018299E-2</v>
      </c>
      <c r="C21057" s="2">
        <v>0.19642707372305601</v>
      </c>
      <c r="D21057" s="2">
        <v>0.19428571428571401</v>
      </c>
    </row>
    <row r="21058" spans="1:4" x14ac:dyDescent="0.2">
      <c r="A21058">
        <v>9297156</v>
      </c>
      <c r="B21058" s="2">
        <v>1.01680416429218E-2</v>
      </c>
      <c r="C21058" s="2">
        <v>0.19646077074684401</v>
      </c>
      <c r="D21058" s="2">
        <v>0.19427661467846899</v>
      </c>
    </row>
    <row r="21059" spans="1:4" x14ac:dyDescent="0.2">
      <c r="A21059">
        <v>9297222</v>
      </c>
      <c r="B21059" s="2">
        <v>1.0167654245663999E-2</v>
      </c>
      <c r="C21059" s="2">
        <v>0.19645253270714499</v>
      </c>
      <c r="D21059" s="2">
        <v>0.19431434994379901</v>
      </c>
    </row>
    <row r="21060" spans="1:4" x14ac:dyDescent="0.2">
      <c r="A21060">
        <v>9297292</v>
      </c>
      <c r="B21060" s="2">
        <v>1.0168086604893699E-2</v>
      </c>
      <c r="C21060" s="2">
        <v>0.19648622583756101</v>
      </c>
      <c r="D21060" s="2">
        <v>0.19430524984779601</v>
      </c>
    </row>
    <row r="21061" spans="1:4" x14ac:dyDescent="0.2">
      <c r="A21061">
        <v>9297448</v>
      </c>
      <c r="B21061" s="2">
        <v>1.01676992481055E-2</v>
      </c>
      <c r="C21061" s="2">
        <v>0.196477987421383</v>
      </c>
      <c r="D21061" s="2">
        <v>0.19434298023789401</v>
      </c>
    </row>
    <row r="21062" spans="1:4" x14ac:dyDescent="0.2">
      <c r="A21062">
        <v>9297496</v>
      </c>
      <c r="B21062" s="2">
        <v>1.01673119202402E-2</v>
      </c>
      <c r="C21062" s="2">
        <v>0.19646974969602901</v>
      </c>
      <c r="D21062" s="2">
        <v>0.19433387965347601</v>
      </c>
    </row>
    <row r="21063" spans="1:4" x14ac:dyDescent="0.2">
      <c r="A21063">
        <v>9297504</v>
      </c>
      <c r="B21063" s="2">
        <v>1.0166924621294799E-2</v>
      </c>
      <c r="C21063" s="2">
        <v>0.19646151266141201</v>
      </c>
      <c r="D21063" s="2">
        <v>0.19432477992133301</v>
      </c>
    </row>
    <row r="21064" spans="1:4" x14ac:dyDescent="0.2">
      <c r="A21064">
        <v>9297517</v>
      </c>
      <c r="B21064" s="2">
        <v>1.0166537351266099E-2</v>
      </c>
      <c r="C21064" s="2">
        <v>0.196453276317444</v>
      </c>
      <c r="D21064" s="2">
        <v>0.194315681041344</v>
      </c>
    </row>
    <row r="21065" spans="1:4" x14ac:dyDescent="0.2">
      <c r="A21065">
        <v>9297560</v>
      </c>
      <c r="B21065" s="2">
        <v>1.0166150110150899E-2</v>
      </c>
      <c r="C21065" s="2">
        <v>0.19644504066403901</v>
      </c>
      <c r="D21065" s="2">
        <v>0.19430658301338999</v>
      </c>
    </row>
    <row r="21066" spans="1:4" x14ac:dyDescent="0.2">
      <c r="A21066">
        <v>9297611</v>
      </c>
      <c r="B21066" s="2">
        <v>1.0166582341943901E-2</v>
      </c>
      <c r="C21066" s="2">
        <v>0.19647872563403801</v>
      </c>
      <c r="D21066" s="2">
        <v>0.19429748583735101</v>
      </c>
    </row>
    <row r="21067" spans="1:4" x14ac:dyDescent="0.2">
      <c r="A21067">
        <v>9297666</v>
      </c>
      <c r="B21067" s="2">
        <v>1.01661951412696E-2</v>
      </c>
      <c r="C21067" s="2">
        <v>0.196470489604292</v>
      </c>
      <c r="D21067" s="2">
        <v>0.194335205992509</v>
      </c>
    </row>
    <row r="21068" spans="1:4" x14ac:dyDescent="0.2">
      <c r="A21068">
        <v>9297706</v>
      </c>
      <c r="B21068" s="2">
        <v>1.01658079694992E-2</v>
      </c>
      <c r="C21068" s="2">
        <v>0.196462254264995</v>
      </c>
      <c r="D21068" s="2">
        <v>0.194326108328261</v>
      </c>
    </row>
    <row r="21069" spans="1:4" x14ac:dyDescent="0.2">
      <c r="A21069">
        <v>9297737</v>
      </c>
      <c r="B21069" s="2">
        <v>1.01654208266296E-2</v>
      </c>
      <c r="C21069" s="2">
        <v>0.19645401961606099</v>
      </c>
      <c r="D21069" s="2">
        <v>0.19431701151577499</v>
      </c>
    </row>
    <row r="21070" spans="1:4" x14ac:dyDescent="0.2">
      <c r="A21070">
        <v>9297763</v>
      </c>
      <c r="B21070" s="2">
        <v>1.01650337126576E-2</v>
      </c>
      <c r="C21070" s="2">
        <v>0.196445785657403</v>
      </c>
      <c r="D21070" s="2">
        <v>0.19430791555493099</v>
      </c>
    </row>
    <row r="21071" spans="1:4" x14ac:dyDescent="0.2">
      <c r="A21071">
        <v>9297849</v>
      </c>
      <c r="B21071" s="2">
        <v>1.01654658055483E-2</v>
      </c>
      <c r="C21071" s="2">
        <v>0.1964794635373</v>
      </c>
      <c r="D21071" s="2">
        <v>0.19429882044560901</v>
      </c>
    </row>
    <row r="21072" spans="1:4" x14ac:dyDescent="0.2">
      <c r="A21072">
        <v>9297887</v>
      </c>
      <c r="B21072" s="2">
        <v>1.0165078731995099E-2</v>
      </c>
      <c r="C21072" s="2">
        <v>0.19647122920246399</v>
      </c>
      <c r="D21072" s="2">
        <v>0.194336531710741</v>
      </c>
    </row>
    <row r="21073" spans="1:4" x14ac:dyDescent="0.2">
      <c r="A21073">
        <v>9297919</v>
      </c>
      <c r="B21073" s="2">
        <v>1.01646916873299E-2</v>
      </c>
      <c r="C21073" s="2">
        <v>0.19646299555779001</v>
      </c>
      <c r="D21073" s="2">
        <v>0.19432743611345099</v>
      </c>
    </row>
    <row r="21074" spans="1:4" x14ac:dyDescent="0.2">
      <c r="A21074">
        <v>9297923</v>
      </c>
      <c r="B21074" s="2">
        <v>1.01643046715496E-2</v>
      </c>
      <c r="C21074" s="2">
        <v>0.196454762603193</v>
      </c>
      <c r="D21074" s="2">
        <v>0.19431834136752901</v>
      </c>
    </row>
    <row r="21075" spans="1:4" x14ac:dyDescent="0.2">
      <c r="A21075">
        <v>9297980</v>
      </c>
      <c r="B21075" s="2">
        <v>1.01647366140908E-2</v>
      </c>
      <c r="C21075" s="2">
        <v>0.19648843446195099</v>
      </c>
      <c r="D21075" s="2">
        <v>0.19430924747285599</v>
      </c>
    </row>
    <row r="21076" spans="1:4" x14ac:dyDescent="0.2">
      <c r="A21076">
        <v>9297995</v>
      </c>
      <c r="B21076" s="2">
        <v>1.0164349638713601E-2</v>
      </c>
      <c r="C21076" s="2">
        <v>0.196480201131363</v>
      </c>
      <c r="D21076" s="2">
        <v>0.194346951190977</v>
      </c>
    </row>
    <row r="21077" spans="1:4" x14ac:dyDescent="0.2">
      <c r="A21077">
        <v>9298044</v>
      </c>
      <c r="B21077" s="2">
        <v>1.01639626922117E-2</v>
      </c>
      <c r="C21077" s="2">
        <v>0.196471968490739</v>
      </c>
      <c r="D21077" s="2">
        <v>0.19433785680860999</v>
      </c>
    </row>
    <row r="21078" spans="1:4" x14ac:dyDescent="0.2">
      <c r="A21078">
        <v>9298047</v>
      </c>
      <c r="B21078" s="2">
        <v>1.0163575774582E-2</v>
      </c>
      <c r="C21078" s="2">
        <v>0.196463736539992</v>
      </c>
      <c r="D21078" s="2">
        <v>0.194328763277338</v>
      </c>
    </row>
    <row r="21079" spans="1:4" x14ac:dyDescent="0.2">
      <c r="A21079">
        <v>9298062</v>
      </c>
      <c r="B21079" s="2">
        <v>1.01631888858213E-2</v>
      </c>
      <c r="C21079" s="2">
        <v>0.19645550527903399</v>
      </c>
      <c r="D21079" s="2">
        <v>0.194319670597042</v>
      </c>
    </row>
    <row r="21080" spans="1:4" x14ac:dyDescent="0.2">
      <c r="A21080">
        <v>9298079</v>
      </c>
      <c r="B21080" s="2">
        <v>1.0163620689614799E-2</v>
      </c>
      <c r="C21080" s="2">
        <v>0.19648917005320701</v>
      </c>
      <c r="D21080" s="2">
        <v>0.19431057876760399</v>
      </c>
    </row>
    <row r="21081" spans="1:4" x14ac:dyDescent="0.2">
      <c r="A21081">
        <v>9298149</v>
      </c>
      <c r="B21081" s="2">
        <v>1.01632338412351E-2</v>
      </c>
      <c r="C21081" s="2">
        <v>0.196480938416422</v>
      </c>
      <c r="D21081" s="2">
        <v>0.19434827360344301</v>
      </c>
    </row>
    <row r="21082" spans="1:4" x14ac:dyDescent="0.2">
      <c r="A21082">
        <v>9298173</v>
      </c>
      <c r="B21082" s="2">
        <v>1.01636654718086E-2</v>
      </c>
      <c r="C21082" s="2">
        <v>0.196514599304595</v>
      </c>
      <c r="D21082" s="2">
        <v>0.19433918128654901</v>
      </c>
    </row>
    <row r="21083" spans="1:4" x14ac:dyDescent="0.2">
      <c r="A21083">
        <v>9298175</v>
      </c>
      <c r="B21083" s="2">
        <v>1.0164096917717899E-2</v>
      </c>
      <c r="C21083" s="2">
        <v>0.19654825737265399</v>
      </c>
      <c r="D21083" s="2">
        <v>0.19437687125748501</v>
      </c>
    </row>
    <row r="21084" spans="1:4" x14ac:dyDescent="0.2">
      <c r="A21084">
        <v>9298205</v>
      </c>
      <c r="B21084" s="2">
        <v>1.01637101212422E-2</v>
      </c>
      <c r="C21084" s="2">
        <v>0.19654002429522799</v>
      </c>
      <c r="D21084" s="2">
        <v>0.19441455770220301</v>
      </c>
    </row>
    <row r="21085" spans="1:4" x14ac:dyDescent="0.2">
      <c r="A21085">
        <v>9298215</v>
      </c>
      <c r="B21085" s="2">
        <v>1.01633233536163E-2</v>
      </c>
      <c r="C21085" s="2">
        <v>0.19653179190751399</v>
      </c>
      <c r="D21085" s="2">
        <v>0.19440546356066901</v>
      </c>
    </row>
    <row r="21086" spans="1:4" x14ac:dyDescent="0.2">
      <c r="A21086">
        <v>9298228</v>
      </c>
      <c r="B21086" s="2">
        <v>1.0162936614836899E-2</v>
      </c>
      <c r="C21086" s="2">
        <v>0.19652356020942399</v>
      </c>
      <c r="D21086" s="2">
        <v>0.19439637026989101</v>
      </c>
    </row>
    <row r="21087" spans="1:4" x14ac:dyDescent="0.2">
      <c r="A21087">
        <v>9298275</v>
      </c>
      <c r="B21087" s="2">
        <v>1.01625499049008E-2</v>
      </c>
      <c r="C21087" s="2">
        <v>0.196515329200871</v>
      </c>
      <c r="D21087" s="2">
        <v>0.19438727782974699</v>
      </c>
    </row>
    <row r="21088" spans="1:4" x14ac:dyDescent="0.2">
      <c r="A21088">
        <v>9298326</v>
      </c>
      <c r="B21088" s="2">
        <v>1.01621632238051E-2</v>
      </c>
      <c r="C21088" s="2">
        <v>0.19650709888176901</v>
      </c>
      <c r="D21088" s="2">
        <v>0.19437818624011899</v>
      </c>
    </row>
    <row r="21089" spans="1:4" x14ac:dyDescent="0.2">
      <c r="A21089">
        <v>9298335</v>
      </c>
      <c r="B21089" s="2">
        <v>1.01617765715465E-2</v>
      </c>
      <c r="C21089" s="2">
        <v>0.196498869252031</v>
      </c>
      <c r="D21089" s="2">
        <v>0.19436909550088799</v>
      </c>
    </row>
    <row r="21090" spans="1:4" x14ac:dyDescent="0.2">
      <c r="A21090">
        <v>9298356</v>
      </c>
      <c r="B21090" s="2">
        <v>1.01613899481219E-2</v>
      </c>
      <c r="C21090" s="2">
        <v>0.19649064031156999</v>
      </c>
      <c r="D21090" s="2">
        <v>0.19436000561193401</v>
      </c>
    </row>
    <row r="21091" spans="1:4" x14ac:dyDescent="0.2">
      <c r="A21091">
        <v>9298358</v>
      </c>
      <c r="B21091" s="2">
        <v>1.0161003353528099E-2</v>
      </c>
      <c r="C21091" s="2">
        <v>0.19648241206030101</v>
      </c>
      <c r="D21091" s="2">
        <v>0.19435091657313799</v>
      </c>
    </row>
    <row r="21092" spans="1:4" x14ac:dyDescent="0.2">
      <c r="A21092">
        <v>9298376</v>
      </c>
      <c r="B21092" s="2">
        <v>1.0160616787762099E-2</v>
      </c>
      <c r="C21092" s="2">
        <v>0.196474184498136</v>
      </c>
      <c r="D21092" s="2">
        <v>0.19434182838438099</v>
      </c>
    </row>
    <row r="21093" spans="1:4" x14ac:dyDescent="0.2">
      <c r="A21093">
        <v>9298466</v>
      </c>
      <c r="B21093" s="2">
        <v>1.0161048152754501E-2</v>
      </c>
      <c r="C21093" s="2">
        <v>0.196507830164977</v>
      </c>
      <c r="D21093" s="2">
        <v>0.19433274104554299</v>
      </c>
    </row>
    <row r="21094" spans="1:4" x14ac:dyDescent="0.2">
      <c r="A21094">
        <v>9298502</v>
      </c>
      <c r="B21094" s="2">
        <v>1.01606616273162E-2</v>
      </c>
      <c r="C21094" s="2">
        <v>0.19649960222752499</v>
      </c>
      <c r="D21094" s="2">
        <v>0.194370411932482</v>
      </c>
    </row>
    <row r="21095" spans="1:4" x14ac:dyDescent="0.2">
      <c r="A21095">
        <v>9298658</v>
      </c>
      <c r="B21095" s="2">
        <v>1.0160275130696001E-2</v>
      </c>
      <c r="C21095" s="2">
        <v>0.19649137497906499</v>
      </c>
      <c r="D21095" s="2">
        <v>0.19436132410697499</v>
      </c>
    </row>
    <row r="21096" spans="1:4" x14ac:dyDescent="0.2">
      <c r="A21096">
        <v>9298672</v>
      </c>
      <c r="B21096" s="2">
        <v>1.0159888662890901E-2</v>
      </c>
      <c r="C21096" s="2">
        <v>0.19648314841951001</v>
      </c>
      <c r="D21096" s="2">
        <v>0.19435223713123501</v>
      </c>
    </row>
    <row r="21097" spans="1:4" x14ac:dyDescent="0.2">
      <c r="A21097">
        <v>9298682</v>
      </c>
      <c r="B21097" s="2">
        <v>1.0159502223897599E-2</v>
      </c>
      <c r="C21097" s="2">
        <v>0.196474922548773</v>
      </c>
      <c r="D21097" s="2">
        <v>0.19434315100514199</v>
      </c>
    </row>
    <row r="21098" spans="1:4" x14ac:dyDescent="0.2">
      <c r="A21098">
        <v>9298692</v>
      </c>
      <c r="B21098" s="2">
        <v>1.0159115813713201E-2</v>
      </c>
      <c r="C21098" s="2">
        <v>0.196466697366768</v>
      </c>
      <c r="D21098" s="2">
        <v>0.194334065728577</v>
      </c>
    </row>
    <row r="21099" spans="1:4" x14ac:dyDescent="0.2">
      <c r="A21099">
        <v>9298697</v>
      </c>
      <c r="B21099" s="2">
        <v>1.01587294323343E-2</v>
      </c>
      <c r="C21099" s="2">
        <v>0.19645847287340901</v>
      </c>
      <c r="D21099" s="2">
        <v>0.19432498130142101</v>
      </c>
    </row>
    <row r="21100" spans="1:4" x14ac:dyDescent="0.2">
      <c r="A21100">
        <v>9298741</v>
      </c>
      <c r="B21100" s="2">
        <v>1.01591606818782E-2</v>
      </c>
      <c r="C21100" s="2">
        <v>0.196492109339026</v>
      </c>
      <c r="D21100" s="2">
        <v>0.19431589772355401</v>
      </c>
    </row>
    <row r="21101" spans="1:4" x14ac:dyDescent="0.2">
      <c r="A21101">
        <v>9298756</v>
      </c>
      <c r="B21101" s="2">
        <v>1.0158774340792201E-2</v>
      </c>
      <c r="C21101" s="2">
        <v>0.19648388447048901</v>
      </c>
      <c r="D21101" s="2">
        <v>0.19435355707207599</v>
      </c>
    </row>
    <row r="21102" spans="1:4" x14ac:dyDescent="0.2">
      <c r="A21102">
        <v>9298757</v>
      </c>
      <c r="B21102" s="2">
        <v>1.01583880285022E-2</v>
      </c>
      <c r="C21102" s="2">
        <v>0.19647566029048499</v>
      </c>
      <c r="D21102" s="2">
        <v>0.19434447300771199</v>
      </c>
    </row>
    <row r="21103" spans="1:4" x14ac:dyDescent="0.2">
      <c r="A21103">
        <v>9298835</v>
      </c>
      <c r="B21103" s="2">
        <v>1.01580017450052E-2</v>
      </c>
      <c r="C21103" s="2">
        <v>0.196467436798928</v>
      </c>
      <c r="D21103" s="2">
        <v>0.19433538979248399</v>
      </c>
    </row>
    <row r="21104" spans="1:4" x14ac:dyDescent="0.2">
      <c r="A21104">
        <v>9298848</v>
      </c>
      <c r="B21104" s="2">
        <v>1.0157615490298E-2</v>
      </c>
      <c r="C21104" s="2">
        <v>0.19645921399572999</v>
      </c>
      <c r="D21104" s="2">
        <v>0.19432630742627399</v>
      </c>
    </row>
    <row r="21105" spans="1:4" x14ac:dyDescent="0.2">
      <c r="A21105">
        <v>9298895</v>
      </c>
      <c r="B21105" s="2">
        <v>1.01580466014644E-2</v>
      </c>
      <c r="C21105" s="2">
        <v>0.19649284339164599</v>
      </c>
      <c r="D21105" s="2">
        <v>0.194317225908963</v>
      </c>
    </row>
    <row r="21106" spans="1:4" x14ac:dyDescent="0.2">
      <c r="A21106">
        <v>9298954</v>
      </c>
      <c r="B21106" s="2">
        <v>1.0157660387028001E-2</v>
      </c>
      <c r="C21106" s="2">
        <v>0.19648462021343299</v>
      </c>
      <c r="D21106" s="2">
        <v>0.194354876396093</v>
      </c>
    </row>
    <row r="21107" spans="1:4" x14ac:dyDescent="0.2">
      <c r="A21107">
        <v>9298989</v>
      </c>
      <c r="B21107" s="2">
        <v>1.01580913254374E-2</v>
      </c>
      <c r="C21107" s="2">
        <v>0.19651824573150301</v>
      </c>
      <c r="D21107" s="2">
        <v>0.194345794392523</v>
      </c>
    </row>
    <row r="21108" spans="1:4" x14ac:dyDescent="0.2">
      <c r="A21108">
        <v>9299010</v>
      </c>
      <c r="B21108" s="2">
        <v>1.0157705151269E-2</v>
      </c>
      <c r="C21108" s="2">
        <v>0.19651002217851599</v>
      </c>
      <c r="D21108" s="2">
        <v>0.194383440026167</v>
      </c>
    </row>
    <row r="21109" spans="1:4" x14ac:dyDescent="0.2">
      <c r="A21109">
        <v>9299067</v>
      </c>
      <c r="B21109" s="2">
        <v>1.01573190058745E-2</v>
      </c>
      <c r="C21109" s="2">
        <v>0.19650179931375</v>
      </c>
      <c r="D21109" s="2">
        <v>0.19437435753667801</v>
      </c>
    </row>
    <row r="21110" spans="1:4" x14ac:dyDescent="0.2">
      <c r="A21110">
        <v>9299118</v>
      </c>
      <c r="B21110" s="2">
        <v>1.0156932889250601E-2</v>
      </c>
      <c r="C21110" s="2">
        <v>0.19649357713711799</v>
      </c>
      <c r="D21110" s="2">
        <v>0.194365275895902</v>
      </c>
    </row>
    <row r="21111" spans="1:4" x14ac:dyDescent="0.2">
      <c r="A21111">
        <v>9299149</v>
      </c>
      <c r="B21111" s="2">
        <v>1.0156546801394399E-2</v>
      </c>
      <c r="C21111" s="2">
        <v>0.196485355648535</v>
      </c>
      <c r="D21111" s="2">
        <v>0.19435619510371799</v>
      </c>
    </row>
    <row r="21112" spans="1:4" x14ac:dyDescent="0.2">
      <c r="A21112">
        <v>9299160</v>
      </c>
      <c r="B21112" s="2">
        <v>1.01569776015927E-2</v>
      </c>
      <c r="C21112" s="2">
        <v>0.19651897410150199</v>
      </c>
      <c r="D21112" s="2">
        <v>0.19434711516000899</v>
      </c>
    </row>
    <row r="21113" spans="1:4" x14ac:dyDescent="0.2">
      <c r="A21113">
        <v>9299189</v>
      </c>
      <c r="B21113" s="2">
        <v>1.0157408217719301E-2</v>
      </c>
      <c r="C21113" s="2">
        <v>0.19655258974144399</v>
      </c>
      <c r="D21113" s="2">
        <v>0.19438475193870799</v>
      </c>
    </row>
    <row r="21114" spans="1:4" x14ac:dyDescent="0.2">
      <c r="A21114">
        <v>9299241</v>
      </c>
      <c r="B21114" s="2">
        <v>1.01570221815976E-2</v>
      </c>
      <c r="C21114" s="2">
        <v>0.19654436681588</v>
      </c>
      <c r="D21114" s="2">
        <v>0.194422385201102</v>
      </c>
    </row>
    <row r="21115" spans="1:4" x14ac:dyDescent="0.2">
      <c r="A21115">
        <v>9299305</v>
      </c>
      <c r="B21115" s="2">
        <v>1.0156636174230699E-2</v>
      </c>
      <c r="C21115" s="2">
        <v>0.196536144578313</v>
      </c>
      <c r="D21115" s="2">
        <v>0.19441330343796701</v>
      </c>
    </row>
    <row r="21116" spans="1:4" x14ac:dyDescent="0.2">
      <c r="A21116">
        <v>9299332</v>
      </c>
      <c r="B21116" s="2">
        <v>1.01562501956155E-2</v>
      </c>
      <c r="C21116" s="2">
        <v>0.19652792302865499</v>
      </c>
      <c r="D21116" s="2">
        <v>0.194404222523237</v>
      </c>
    </row>
    <row r="21117" spans="1:4" x14ac:dyDescent="0.2">
      <c r="A21117">
        <v>9299334</v>
      </c>
      <c r="B21117" s="2">
        <v>1.01558642457488E-2</v>
      </c>
      <c r="C21117" s="2">
        <v>0.19651970216681999</v>
      </c>
      <c r="D21117" s="2">
        <v>0.19439514245679501</v>
      </c>
    </row>
    <row r="21118" spans="1:4" x14ac:dyDescent="0.2">
      <c r="A21118">
        <v>9299467</v>
      </c>
      <c r="B21118" s="2">
        <v>1.0155478324627499E-2</v>
      </c>
      <c r="C21118" s="2">
        <v>0.196511481992721</v>
      </c>
      <c r="D21118" s="2">
        <v>0.19438606323852201</v>
      </c>
    </row>
    <row r="21119" spans="1:4" x14ac:dyDescent="0.2">
      <c r="A21119">
        <v>9299521</v>
      </c>
      <c r="B21119" s="2">
        <v>1.01550924322484E-2</v>
      </c>
      <c r="C21119" s="2">
        <v>0.19650326250627401</v>
      </c>
      <c r="D21119" s="2">
        <v>0.19437698486829799</v>
      </c>
    </row>
    <row r="21120" spans="1:4" x14ac:dyDescent="0.2">
      <c r="A21120">
        <v>9299524</v>
      </c>
      <c r="B21120" s="2">
        <v>1.0154706568608601E-2</v>
      </c>
      <c r="C21120" s="2">
        <v>0.19649504370738999</v>
      </c>
      <c r="D21120" s="2">
        <v>0.19436790734600401</v>
      </c>
    </row>
    <row r="21121" spans="1:4" x14ac:dyDescent="0.2">
      <c r="A21121">
        <v>9299549</v>
      </c>
      <c r="B21121" s="2">
        <v>1.01543207337048E-2</v>
      </c>
      <c r="C21121" s="2">
        <v>0.19648682559598399</v>
      </c>
      <c r="D21121" s="2">
        <v>0.19435883067152299</v>
      </c>
    </row>
    <row r="21122" spans="1:4" x14ac:dyDescent="0.2">
      <c r="A21122">
        <v>9299588</v>
      </c>
      <c r="B21122" s="2">
        <v>1.01539349275339E-2</v>
      </c>
      <c r="C21122" s="2">
        <v>0.19647860817197099</v>
      </c>
      <c r="D21122" s="2">
        <v>0.19434975484473499</v>
      </c>
    </row>
    <row r="21123" spans="1:4" x14ac:dyDescent="0.2">
      <c r="A21123">
        <v>9299633</v>
      </c>
      <c r="B21123" s="2">
        <v>1.0153549150092801E-2</v>
      </c>
      <c r="C21123" s="2">
        <v>0.19647039143526199</v>
      </c>
      <c r="D21123" s="2">
        <v>0.194340679865521</v>
      </c>
    </row>
    <row r="21124" spans="1:4" x14ac:dyDescent="0.2">
      <c r="A21124">
        <v>9299637</v>
      </c>
      <c r="B21124" s="2">
        <v>1.01531634013785E-2</v>
      </c>
      <c r="C21124" s="2">
        <v>0.19646217538577301</v>
      </c>
      <c r="D21124" s="2">
        <v>0.19433160573376199</v>
      </c>
    </row>
    <row r="21125" spans="1:4" x14ac:dyDescent="0.2">
      <c r="A21125">
        <v>9299643</v>
      </c>
      <c r="B21125" s="2">
        <v>1.0152777681387601E-2</v>
      </c>
      <c r="C21125" s="2">
        <v>0.196453960023417</v>
      </c>
      <c r="D21125" s="2">
        <v>0.194322532449341</v>
      </c>
    </row>
    <row r="21126" spans="1:4" x14ac:dyDescent="0.2">
      <c r="A21126">
        <v>9299654</v>
      </c>
      <c r="B21126" s="2">
        <v>1.0152391990117301E-2</v>
      </c>
      <c r="C21126" s="2">
        <v>0.19644574534810699</v>
      </c>
      <c r="D21126" s="2">
        <v>0.19431346001213801</v>
      </c>
    </row>
    <row r="21127" spans="1:4" x14ac:dyDescent="0.2">
      <c r="A21127">
        <v>9299686</v>
      </c>
      <c r="B21127" s="2">
        <v>1.01520063275643E-2</v>
      </c>
      <c r="C21127" s="2">
        <v>0.196437531359759</v>
      </c>
      <c r="D21127" s="2">
        <v>0.19430438842203501</v>
      </c>
    </row>
    <row r="21128" spans="1:4" x14ac:dyDescent="0.2">
      <c r="A21128">
        <v>9299722</v>
      </c>
      <c r="B21128" s="2">
        <v>1.0151620693725501E-2</v>
      </c>
      <c r="C21128" s="2">
        <v>0.19642931805828401</v>
      </c>
      <c r="D21128" s="2">
        <v>0.194295317678913</v>
      </c>
    </row>
    <row r="21129" spans="1:4" x14ac:dyDescent="0.2">
      <c r="A21129">
        <v>9299747</v>
      </c>
      <c r="B21129" s="2">
        <v>1.0151235088597801E-2</v>
      </c>
      <c r="C21129" s="2">
        <v>0.196421105443598</v>
      </c>
      <c r="D21129" s="2">
        <v>0.19428624778265299</v>
      </c>
    </row>
    <row r="21130" spans="1:4" x14ac:dyDescent="0.2">
      <c r="A21130">
        <v>9299789</v>
      </c>
      <c r="B21130" s="2">
        <v>1.0150849512178E-2</v>
      </c>
      <c r="C21130" s="2">
        <v>0.196412893515615</v>
      </c>
      <c r="D21130" s="2">
        <v>0.19427717873313699</v>
      </c>
    </row>
    <row r="21131" spans="1:4" x14ac:dyDescent="0.2">
      <c r="A21131">
        <v>9299840</v>
      </c>
      <c r="B21131" s="2">
        <v>1.01504639644632E-2</v>
      </c>
      <c r="C21131" s="2">
        <v>0.19640468227424701</v>
      </c>
      <c r="D21131" s="2">
        <v>0.19426811053024601</v>
      </c>
    </row>
    <row r="21132" spans="1:4" x14ac:dyDescent="0.2">
      <c r="A21132">
        <v>9299852</v>
      </c>
      <c r="B21132" s="2">
        <v>1.0150894603004199E-2</v>
      </c>
      <c r="C21132" s="2">
        <v>0.19643827599180599</v>
      </c>
      <c r="D21132" s="2">
        <v>0.194259043173862</v>
      </c>
    </row>
    <row r="21133" spans="1:4" x14ac:dyDescent="0.2">
      <c r="A21133">
        <v>9299916</v>
      </c>
      <c r="B21133" s="2">
        <v>1.01505090954275E-2</v>
      </c>
      <c r="C21133" s="2">
        <v>0.196430064375888</v>
      </c>
      <c r="D21133" s="2">
        <v>0.19429664893120499</v>
      </c>
    </row>
    <row r="21134" spans="1:4" x14ac:dyDescent="0.2">
      <c r="A21134">
        <v>9299951</v>
      </c>
      <c r="B21134" s="2">
        <v>1.0150123616546099E-2</v>
      </c>
      <c r="C21134" s="2">
        <v>0.196421853446474</v>
      </c>
      <c r="D21134" s="2">
        <v>0.19428758108927899</v>
      </c>
    </row>
    <row r="21135" spans="1:4" x14ac:dyDescent="0.2">
      <c r="A21135">
        <v>9300042</v>
      </c>
      <c r="B21135" s="2">
        <v>1.01505540941651E-2</v>
      </c>
      <c r="C21135" s="2">
        <v>0.19645544223374001</v>
      </c>
      <c r="D21135" s="2">
        <v>0.194278514093709</v>
      </c>
    </row>
    <row r="21136" spans="1:4" x14ac:dyDescent="0.2">
      <c r="A21136">
        <v>9300074</v>
      </c>
      <c r="B21136" s="2">
        <v>1.0150168655412699E-2</v>
      </c>
      <c r="C21136" s="2">
        <v>0.196447230929989</v>
      </c>
      <c r="D21136" s="2">
        <v>0.194316113677726</v>
      </c>
    </row>
    <row r="21137" spans="1:4" x14ac:dyDescent="0.2">
      <c r="A21137">
        <v>9300076</v>
      </c>
      <c r="B21137" s="2">
        <v>1.0150598960754501E-2</v>
      </c>
      <c r="C21137" s="2">
        <v>0.19648081584886701</v>
      </c>
      <c r="D21137" s="2">
        <v>0.19430704619691999</v>
      </c>
    </row>
    <row r="21138" spans="1:4" x14ac:dyDescent="0.2">
      <c r="A21138">
        <v>9300163</v>
      </c>
      <c r="B21138" s="2">
        <v>1.01502135621283E-2</v>
      </c>
      <c r="C21138" s="2">
        <v>0.19647260417102</v>
      </c>
      <c r="D21138" s="2">
        <v>0.19434464094069301</v>
      </c>
    </row>
    <row r="21139" spans="1:4" x14ac:dyDescent="0.2">
      <c r="A21139">
        <v>9300204</v>
      </c>
      <c r="B21139" s="2">
        <v>1.01498281921816E-2</v>
      </c>
      <c r="C21139" s="2">
        <v>0.19646439317953801</v>
      </c>
      <c r="D21139" s="2">
        <v>0.19433557297498999</v>
      </c>
    </row>
    <row r="21140" spans="1:4" x14ac:dyDescent="0.2">
      <c r="A21140">
        <v>9300205</v>
      </c>
      <c r="B21140" s="2">
        <v>1.01494428509113E-2</v>
      </c>
      <c r="C21140" s="2">
        <v>0.196456182874336</v>
      </c>
      <c r="D21140" s="2">
        <v>0.19432650585545599</v>
      </c>
    </row>
    <row r="21141" spans="1:4" x14ac:dyDescent="0.2">
      <c r="A21141">
        <v>9300210</v>
      </c>
      <c r="B21141" s="2">
        <v>1.01490575383142E-2</v>
      </c>
      <c r="C21141" s="2">
        <v>0.19644797325532801</v>
      </c>
      <c r="D21141" s="2">
        <v>0.19431743958197201</v>
      </c>
    </row>
    <row r="21142" spans="1:4" x14ac:dyDescent="0.2">
      <c r="A21142">
        <v>9300211</v>
      </c>
      <c r="B21142" s="2">
        <v>1.01486722543872E-2</v>
      </c>
      <c r="C21142" s="2">
        <v>0.19643976432242699</v>
      </c>
      <c r="D21142" s="2">
        <v>0.19430837415442001</v>
      </c>
    </row>
    <row r="21143" spans="1:4" x14ac:dyDescent="0.2">
      <c r="A21143">
        <v>9300228</v>
      </c>
      <c r="B21143" s="2">
        <v>1.0148286999127299E-2</v>
      </c>
      <c r="C21143" s="2">
        <v>0.19643155607554699</v>
      </c>
      <c r="D21143" s="2">
        <v>0.19429930957268099</v>
      </c>
    </row>
    <row r="21144" spans="1:4" x14ac:dyDescent="0.2">
      <c r="A21144">
        <v>9300271</v>
      </c>
      <c r="B21144" s="2">
        <v>1.01479017725312E-2</v>
      </c>
      <c r="C21144" s="2">
        <v>0.196423348514603</v>
      </c>
      <c r="D21144" s="2">
        <v>0.19429024583663701</v>
      </c>
    </row>
    <row r="21145" spans="1:4" x14ac:dyDescent="0.2">
      <c r="A21145">
        <v>9300310</v>
      </c>
      <c r="B21145" s="2">
        <v>1.0147516574596E-2</v>
      </c>
      <c r="C21145" s="2">
        <v>0.19641514163950799</v>
      </c>
      <c r="D21145" s="2">
        <v>0.19428118294617</v>
      </c>
    </row>
    <row r="21146" spans="1:4" x14ac:dyDescent="0.2">
      <c r="A21146">
        <v>9300414</v>
      </c>
      <c r="B21146" s="2">
        <v>1.0147131405318499E-2</v>
      </c>
      <c r="C21146" s="2">
        <v>0.19640693545017701</v>
      </c>
      <c r="D21146" s="2">
        <v>0.194272120901161</v>
      </c>
    </row>
    <row r="21147" spans="1:4" x14ac:dyDescent="0.2">
      <c r="A21147">
        <v>9300418</v>
      </c>
      <c r="B21147" s="2">
        <v>1.01475616299249E-2</v>
      </c>
      <c r="C21147" s="2">
        <v>0.19644050802138999</v>
      </c>
      <c r="D21147" s="2">
        <v>0.19426305970149199</v>
      </c>
    </row>
    <row r="21148" spans="1:4" x14ac:dyDescent="0.2">
      <c r="A21148">
        <v>9300466</v>
      </c>
      <c r="B21148" s="2">
        <v>1.01471765007198E-2</v>
      </c>
      <c r="C21148" s="2">
        <v>0.19643230145799301</v>
      </c>
      <c r="D21148" s="2">
        <v>0.194300638962734</v>
      </c>
    </row>
    <row r="21149" spans="1:4" x14ac:dyDescent="0.2">
      <c r="A21149">
        <v>9300596</v>
      </c>
      <c r="B21149" s="2">
        <v>1.0146791400163E-2</v>
      </c>
      <c r="C21149" s="2">
        <v>0.19642409558024801</v>
      </c>
      <c r="D21149" s="2">
        <v>0.19429157727823801</v>
      </c>
    </row>
    <row r="21150" spans="1:4" x14ac:dyDescent="0.2">
      <c r="A21150">
        <v>9300660</v>
      </c>
      <c r="B21150" s="2">
        <v>1.0147221464105001E-2</v>
      </c>
      <c r="C21150" s="2">
        <v>0.19645766322736899</v>
      </c>
      <c r="D21150" s="2">
        <v>0.19428251643893099</v>
      </c>
    </row>
    <row r="21151" spans="1:4" x14ac:dyDescent="0.2">
      <c r="A21151">
        <v>9300679</v>
      </c>
      <c r="B21151" s="2">
        <v>1.0146836403611499E-2</v>
      </c>
      <c r="C21151" s="2">
        <v>0.19644945697577201</v>
      </c>
      <c r="D21151" s="2">
        <v>0.19432008953553401</v>
      </c>
    </row>
    <row r="21152" spans="1:4" x14ac:dyDescent="0.2">
      <c r="A21152">
        <v>9300703</v>
      </c>
      <c r="B21152" s="2">
        <v>1.01464513717568E-2</v>
      </c>
      <c r="C21152" s="2">
        <v>0.196441251409715</v>
      </c>
      <c r="D21152" s="2">
        <v>0.19431102821170401</v>
      </c>
    </row>
    <row r="21153" spans="1:4" x14ac:dyDescent="0.2">
      <c r="A21153">
        <v>9300761</v>
      </c>
      <c r="B21153" s="2">
        <v>1.01468812751195E-2</v>
      </c>
      <c r="C21153" s="2">
        <v>0.19647481413415699</v>
      </c>
      <c r="D21153" s="2">
        <v>0.19430196773291</v>
      </c>
    </row>
    <row r="21154" spans="1:4" x14ac:dyDescent="0.2">
      <c r="A21154">
        <v>9300810</v>
      </c>
      <c r="B21154" s="2">
        <v>1.0146496283319E-2</v>
      </c>
      <c r="C21154" s="2">
        <v>0.19646660819446099</v>
      </c>
      <c r="D21154" s="2">
        <v>0.194339534666853</v>
      </c>
    </row>
    <row r="21155" spans="1:4" x14ac:dyDescent="0.2">
      <c r="A21155">
        <v>9300820</v>
      </c>
      <c r="B21155" s="2">
        <v>1.0146111320147699E-2</v>
      </c>
      <c r="C21155" s="2">
        <v>0.19645840294019301</v>
      </c>
      <c r="D21155" s="2">
        <v>0.19433047370384099</v>
      </c>
    </row>
    <row r="21156" spans="1:4" x14ac:dyDescent="0.2">
      <c r="A21156">
        <v>9300839</v>
      </c>
      <c r="B21156" s="2">
        <v>1.0146541063016001E-2</v>
      </c>
      <c r="C21156" s="2">
        <v>0.19649196074337</v>
      </c>
      <c r="D21156" s="2">
        <v>0.194321413585714</v>
      </c>
    </row>
    <row r="21157" spans="1:4" x14ac:dyDescent="0.2">
      <c r="A21157">
        <v>9300876</v>
      </c>
      <c r="B21157" s="2">
        <v>1.01461561398899E-2</v>
      </c>
      <c r="C21157" s="2">
        <v>0.19648375511567601</v>
      </c>
      <c r="D21157" s="2">
        <v>0.19435897435897401</v>
      </c>
    </row>
    <row r="21158" spans="1:4" x14ac:dyDescent="0.2">
      <c r="A21158">
        <v>9300887</v>
      </c>
      <c r="B21158" s="2">
        <v>1.01457712453836E-2</v>
      </c>
      <c r="C21158" s="2">
        <v>0.19647555017329901</v>
      </c>
      <c r="D21158" s="2">
        <v>0.194349913756934</v>
      </c>
    </row>
    <row r="21159" spans="1:4" x14ac:dyDescent="0.2">
      <c r="A21159">
        <v>9300982</v>
      </c>
      <c r="B21159" s="2">
        <v>1.0146200827842299E-2</v>
      </c>
      <c r="C21159" s="2">
        <v>0.196509103056622</v>
      </c>
      <c r="D21159" s="2">
        <v>0.194340853999627</v>
      </c>
    </row>
    <row r="21160" spans="1:4" x14ac:dyDescent="0.2">
      <c r="A21160">
        <v>9300988</v>
      </c>
      <c r="B21160" s="2">
        <v>1.0145815973372101E-2</v>
      </c>
      <c r="C21160" s="2">
        <v>0.19650089774103299</v>
      </c>
      <c r="D21160" s="2">
        <v>0.19437840861417899</v>
      </c>
    </row>
    <row r="21161" spans="1:4" x14ac:dyDescent="0.2">
      <c r="A21161">
        <v>9301095</v>
      </c>
      <c r="B21161" s="2">
        <v>1.01454311475122E-2</v>
      </c>
      <c r="C21161" s="2">
        <v>0.19649269311064699</v>
      </c>
      <c r="D21161" s="2">
        <v>0.194369348373263</v>
      </c>
    </row>
    <row r="21162" spans="1:4" x14ac:dyDescent="0.2">
      <c r="A21162">
        <v>9301107</v>
      </c>
      <c r="B21162" s="2">
        <v>1.01450463502595E-2</v>
      </c>
      <c r="C21162" s="2">
        <v>0.196484489165379</v>
      </c>
      <c r="D21162" s="2">
        <v>0.194360288976928</v>
      </c>
    </row>
    <row r="21163" spans="1:4" x14ac:dyDescent="0.2">
      <c r="A21163">
        <v>9301143</v>
      </c>
      <c r="B21163" s="2">
        <v>1.0145475783813199E-2</v>
      </c>
      <c r="C21163" s="2">
        <v>0.19651803607214399</v>
      </c>
      <c r="D21163" s="2">
        <v>0.194351230425055</v>
      </c>
    </row>
    <row r="21164" spans="1:4" x14ac:dyDescent="0.2">
      <c r="A21164">
        <v>9301172</v>
      </c>
      <c r="B21164" s="2">
        <v>1.0145091026581199E-2</v>
      </c>
      <c r="C21164" s="2">
        <v>0.19650983175385101</v>
      </c>
      <c r="D21164" s="2">
        <v>0.19438877755511</v>
      </c>
    </row>
    <row r="21165" spans="1:4" x14ac:dyDescent="0.2">
      <c r="A21165">
        <v>9301231</v>
      </c>
      <c r="B21165" s="2">
        <v>1.01447062979469E-2</v>
      </c>
      <c r="C21165" s="2">
        <v>0.19650162812056399</v>
      </c>
      <c r="D21165" s="2">
        <v>0.19437971851989899</v>
      </c>
    </row>
    <row r="21166" spans="1:4" x14ac:dyDescent="0.2">
      <c r="A21166">
        <v>9301288</v>
      </c>
      <c r="B21166" s="2">
        <v>1.0144321597907201E-2</v>
      </c>
      <c r="C21166" s="2">
        <v>0.19649342517219701</v>
      </c>
      <c r="D21166" s="2">
        <v>0.194370660328999</v>
      </c>
    </row>
    <row r="21167" spans="1:4" x14ac:dyDescent="0.2">
      <c r="A21167">
        <v>9301343</v>
      </c>
      <c r="B21167" s="2">
        <v>1.01439369264591E-2</v>
      </c>
      <c r="C21167" s="2">
        <v>0.19648522290866499</v>
      </c>
      <c r="D21167" s="2">
        <v>0.19436160298229199</v>
      </c>
    </row>
    <row r="21168" spans="1:4" x14ac:dyDescent="0.2">
      <c r="A21168">
        <v>9301348</v>
      </c>
      <c r="B21168" s="2">
        <v>1.0143552283599399E-2</v>
      </c>
      <c r="C21168" s="2">
        <v>0.19647702132988201</v>
      </c>
      <c r="D21168" s="2">
        <v>0.19435254647965999</v>
      </c>
    </row>
    <row r="21169" spans="1:4" x14ac:dyDescent="0.2">
      <c r="A21169">
        <v>9301375</v>
      </c>
      <c r="B21169" s="2">
        <v>1.0143167669325E-2</v>
      </c>
      <c r="C21169" s="2">
        <v>0.196468820435762</v>
      </c>
      <c r="D21169" s="2">
        <v>0.19434349082098501</v>
      </c>
    </row>
    <row r="21170" spans="1:4" x14ac:dyDescent="0.2">
      <c r="A21170">
        <v>9301392</v>
      </c>
      <c r="B21170" s="2">
        <v>1.01427830836329E-2</v>
      </c>
      <c r="C21170" s="2">
        <v>0.19646062022621899</v>
      </c>
      <c r="D21170" s="2">
        <v>0.19433443600615</v>
      </c>
    </row>
    <row r="21171" spans="1:4" x14ac:dyDescent="0.2">
      <c r="A21171">
        <v>9301394</v>
      </c>
      <c r="B21171" s="2">
        <v>1.014239852652E-2</v>
      </c>
      <c r="C21171" s="2">
        <v>0.196452420701168</v>
      </c>
      <c r="D21171" s="2">
        <v>0.19432538203503499</v>
      </c>
    </row>
    <row r="21172" spans="1:4" x14ac:dyDescent="0.2">
      <c r="A21172">
        <v>9301403</v>
      </c>
      <c r="B21172" s="2">
        <v>1.01428278682867E-2</v>
      </c>
      <c r="C21172" s="2">
        <v>0.19648595634572799</v>
      </c>
      <c r="D21172" s="2">
        <v>0.19431632890752301</v>
      </c>
    </row>
    <row r="21173" spans="1:4" x14ac:dyDescent="0.2">
      <c r="A21173">
        <v>9301419</v>
      </c>
      <c r="B21173" s="2">
        <v>1.01432570270954E-2</v>
      </c>
      <c r="C21173" s="2">
        <v>0.196519489191219</v>
      </c>
      <c r="D21173" s="2">
        <v>0.19435386192117701</v>
      </c>
    </row>
    <row r="21174" spans="1:4" x14ac:dyDescent="0.2">
      <c r="A21174">
        <v>9301453</v>
      </c>
      <c r="B21174" s="2">
        <v>1.01428725213601E-2</v>
      </c>
      <c r="C21174" s="2">
        <v>0.19651128823603001</v>
      </c>
      <c r="D21174" s="2">
        <v>0.19439139143802101</v>
      </c>
    </row>
    <row r="21175" spans="1:4" x14ac:dyDescent="0.2">
      <c r="A21175">
        <v>9301467</v>
      </c>
      <c r="B21175" s="2">
        <v>1.01424880441913E-2</v>
      </c>
      <c r="C21175" s="2">
        <v>0.19650308796528099</v>
      </c>
      <c r="D21175" s="2">
        <v>0.194382336500838</v>
      </c>
    </row>
    <row r="21176" spans="1:4" x14ac:dyDescent="0.2">
      <c r="A21176">
        <v>9301585</v>
      </c>
      <c r="B21176" s="2">
        <v>1.0142103595585801E-2</v>
      </c>
      <c r="C21176" s="2">
        <v>0.19649488837888501</v>
      </c>
      <c r="D21176" s="2">
        <v>0.19437328240719101</v>
      </c>
    </row>
    <row r="21177" spans="1:4" x14ac:dyDescent="0.2">
      <c r="A21177">
        <v>9301586</v>
      </c>
      <c r="B21177" s="2">
        <v>1.0141719175540499E-2</v>
      </c>
      <c r="C21177" s="2">
        <v>0.19648668947675799</v>
      </c>
      <c r="D21177" s="2">
        <v>0.194364229156963</v>
      </c>
    </row>
    <row r="21178" spans="1:4" x14ac:dyDescent="0.2">
      <c r="A21178">
        <v>9301600</v>
      </c>
      <c r="B21178" s="2">
        <v>1.01413347840524E-2</v>
      </c>
      <c r="C21178" s="2">
        <v>0.196478491258814</v>
      </c>
      <c r="D21178" s="2">
        <v>0.194355176750034</v>
      </c>
    </row>
    <row r="21179" spans="1:4" x14ac:dyDescent="0.2">
      <c r="A21179">
        <v>9301616</v>
      </c>
      <c r="B21179" s="2">
        <v>1.01409504211184E-2</v>
      </c>
      <c r="C21179" s="2">
        <v>0.19647029372496599</v>
      </c>
      <c r="D21179" s="2">
        <v>0.19434612518628899</v>
      </c>
    </row>
    <row r="21180" spans="1:4" x14ac:dyDescent="0.2">
      <c r="A21180">
        <v>9301619</v>
      </c>
      <c r="B21180" s="2">
        <v>1.01405660867354E-2</v>
      </c>
      <c r="C21180" s="2">
        <v>0.19646209687513</v>
      </c>
      <c r="D21180" s="2">
        <v>0.194337074465607</v>
      </c>
    </row>
    <row r="21181" spans="1:4" x14ac:dyDescent="0.2">
      <c r="A21181">
        <v>9301642</v>
      </c>
      <c r="B21181" s="2">
        <v>1.01401817809002E-2</v>
      </c>
      <c r="C21181" s="2">
        <v>0.196453900709219</v>
      </c>
      <c r="D21181" s="2">
        <v>0.19432802458787299</v>
      </c>
    </row>
    <row r="21182" spans="1:4" x14ac:dyDescent="0.2">
      <c r="A21182">
        <v>9301751</v>
      </c>
      <c r="B21182" s="2">
        <v>1.0139797503609899E-2</v>
      </c>
      <c r="C21182" s="2">
        <v>0.19644570522714899</v>
      </c>
      <c r="D21182" s="2">
        <v>0.19431897555296801</v>
      </c>
    </row>
    <row r="21183" spans="1:4" x14ac:dyDescent="0.2">
      <c r="A21183">
        <v>9301788</v>
      </c>
      <c r="B21183" s="2">
        <v>1.01394132548612E-2</v>
      </c>
      <c r="C21183" s="2">
        <v>0.19643751042883301</v>
      </c>
      <c r="D21183" s="2">
        <v>0.19430992736077399</v>
      </c>
    </row>
    <row r="21184" spans="1:4" x14ac:dyDescent="0.2">
      <c r="A21184">
        <v>9301862</v>
      </c>
      <c r="B21184" s="2">
        <v>1.0139842344747E-2</v>
      </c>
      <c r="C21184" s="2">
        <v>0.19647102990864701</v>
      </c>
      <c r="D21184" s="2">
        <v>0.19430088001117399</v>
      </c>
    </row>
    <row r="21185" spans="1:4" x14ac:dyDescent="0.2">
      <c r="A21185">
        <v>9301945</v>
      </c>
      <c r="B21185" s="2">
        <v>1.01394581359155E-2</v>
      </c>
      <c r="C21185" s="2">
        <v>0.19646283473763199</v>
      </c>
      <c r="D21185" s="2">
        <v>0.194338392774001</v>
      </c>
    </row>
    <row r="21186" spans="1:4" x14ac:dyDescent="0.2">
      <c r="A21186">
        <v>9301968</v>
      </c>
      <c r="B21186" s="2">
        <v>1.01390739556163E-2</v>
      </c>
      <c r="C21186" s="2">
        <v>0.19645464025025999</v>
      </c>
      <c r="D21186" s="2">
        <v>0.19432934494157</v>
      </c>
    </row>
    <row r="21187" spans="1:4" x14ac:dyDescent="0.2">
      <c r="A21187">
        <v>9302017</v>
      </c>
      <c r="B21187" s="2">
        <v>1.01395028855209E-2</v>
      </c>
      <c r="C21187" s="2">
        <v>0.19648815482148799</v>
      </c>
      <c r="D21187" s="2">
        <v>0.19432029795158201</v>
      </c>
    </row>
    <row r="21188" spans="1:4" x14ac:dyDescent="0.2">
      <c r="A21188">
        <v>9302023</v>
      </c>
      <c r="B21188" s="2">
        <v>1.0139118745129801E-2</v>
      </c>
      <c r="C21188" s="2">
        <v>0.19647995996162901</v>
      </c>
      <c r="D21188" s="2">
        <v>0.194357804571481</v>
      </c>
    </row>
    <row r="21189" spans="1:4" x14ac:dyDescent="0.2">
      <c r="A21189">
        <v>9302028</v>
      </c>
      <c r="B21189" s="2">
        <v>1.0139547503755101E-2</v>
      </c>
      <c r="C21189" s="2">
        <v>0.196513470681458</v>
      </c>
      <c r="D21189" s="2">
        <v>0.19434875709896601</v>
      </c>
    </row>
    <row r="21190" spans="1:4" x14ac:dyDescent="0.2">
      <c r="A21190">
        <v>9302149</v>
      </c>
      <c r="B21190" s="2">
        <v>1.0139163403269501E-2</v>
      </c>
      <c r="C21190" s="2">
        <v>0.19650527544935101</v>
      </c>
      <c r="D21190" s="2">
        <v>0.194386258902387</v>
      </c>
    </row>
    <row r="21191" spans="1:4" x14ac:dyDescent="0.2">
      <c r="A21191">
        <v>9302189</v>
      </c>
      <c r="B21191" s="2">
        <v>1.0138779331300401E-2</v>
      </c>
      <c r="C21191" s="2">
        <v>0.19649708090074999</v>
      </c>
      <c r="D21191" s="2">
        <v>0.19437721094768101</v>
      </c>
    </row>
    <row r="21192" spans="1:4" x14ac:dyDescent="0.2">
      <c r="A21192">
        <v>9302203</v>
      </c>
      <c r="B21192" s="2">
        <v>1.0138395287844699E-2</v>
      </c>
      <c r="C21192" s="2">
        <v>0.19648888703556899</v>
      </c>
      <c r="D21192" s="2">
        <v>0.194368163835233</v>
      </c>
    </row>
    <row r="21193" spans="1:4" x14ac:dyDescent="0.2">
      <c r="A21193">
        <v>9302214</v>
      </c>
      <c r="B21193" s="2">
        <v>1.0138823898040199E-2</v>
      </c>
      <c r="C21193" s="2">
        <v>0.19652239179384501</v>
      </c>
      <c r="D21193" s="2">
        <v>0.19435911756492599</v>
      </c>
    </row>
    <row r="21194" spans="1:4" x14ac:dyDescent="0.2">
      <c r="A21194">
        <v>9302254</v>
      </c>
      <c r="B21194" s="2">
        <v>1.0138439894474599E-2</v>
      </c>
      <c r="C21194" s="2">
        <v>0.19651419755660199</v>
      </c>
      <c r="D21194" s="2">
        <v>0.19439661190487201</v>
      </c>
    </row>
    <row r="21195" spans="1:4" x14ac:dyDescent="0.2">
      <c r="A21195">
        <v>9302403</v>
      </c>
      <c r="B21195" s="2">
        <v>1.0138055919413001E-2</v>
      </c>
      <c r="C21195" s="2">
        <v>0.19650600400266799</v>
      </c>
      <c r="D21195" s="2">
        <v>0.19438756515264299</v>
      </c>
    </row>
    <row r="21196" spans="1:4" x14ac:dyDescent="0.2">
      <c r="A21196">
        <v>9302466</v>
      </c>
      <c r="B21196" s="2">
        <v>1.0138484369880499E-2</v>
      </c>
      <c r="C21196" s="2">
        <v>0.19653950385657701</v>
      </c>
      <c r="D21196" s="2">
        <v>0.19437851924240299</v>
      </c>
    </row>
    <row r="21197" spans="1:4" x14ac:dyDescent="0.2">
      <c r="A21197">
        <v>9302472</v>
      </c>
      <c r="B21197" s="2">
        <v>1.0138912637933701E-2</v>
      </c>
      <c r="C21197" s="2">
        <v>0.19657300091720101</v>
      </c>
      <c r="D21197" s="2">
        <v>0.194416007445323</v>
      </c>
    </row>
    <row r="21198" spans="1:4" x14ac:dyDescent="0.2">
      <c r="A21198">
        <v>9302493</v>
      </c>
      <c r="B21198" s="2">
        <v>1.01385287141401E-2</v>
      </c>
      <c r="C21198" s="2">
        <v>0.19656480593654799</v>
      </c>
      <c r="D21198" s="2">
        <v>0.194453492159508</v>
      </c>
    </row>
    <row r="21199" spans="1:4" x14ac:dyDescent="0.2">
      <c r="A21199">
        <v>9302538</v>
      </c>
      <c r="B21199" s="2">
        <v>1.01381448188378E-2</v>
      </c>
      <c r="C21199" s="2">
        <v>0.196556611639152</v>
      </c>
      <c r="D21199" s="2">
        <v>0.194444444444444</v>
      </c>
    </row>
    <row r="21200" spans="1:4" x14ac:dyDescent="0.2">
      <c r="A21200">
        <v>9302543</v>
      </c>
      <c r="B21200" s="2">
        <v>1.0137760952023799E-2</v>
      </c>
      <c r="C21200" s="2">
        <v>0.19654841802492801</v>
      </c>
      <c r="D21200" s="2">
        <v>0.19443539757130199</v>
      </c>
    </row>
    <row r="21201" spans="1:4" x14ac:dyDescent="0.2">
      <c r="A21201">
        <v>9302677</v>
      </c>
      <c r="B21201" s="2">
        <v>1.01373771136949E-2</v>
      </c>
      <c r="C21201" s="2">
        <v>0.19654022509378899</v>
      </c>
      <c r="D21201" s="2">
        <v>0.19442635153996399</v>
      </c>
    </row>
    <row r="21202" spans="1:4" x14ac:dyDescent="0.2">
      <c r="A21202">
        <v>9302725</v>
      </c>
      <c r="B21202" s="2">
        <v>1.01378052449595E-2</v>
      </c>
      <c r="C21202" s="2">
        <v>0.19657371514317801</v>
      </c>
      <c r="D21202" s="2">
        <v>0.19441730635031401</v>
      </c>
    </row>
    <row r="21203" spans="1:4" x14ac:dyDescent="0.2">
      <c r="A21203">
        <v>9302869</v>
      </c>
      <c r="B21203" s="2">
        <v>1.0137421446493501E-2</v>
      </c>
      <c r="C21203" s="2">
        <v>0.19656552184061299</v>
      </c>
      <c r="D21203" s="2">
        <v>0.19445478228507601</v>
      </c>
    </row>
    <row r="21204" spans="1:4" x14ac:dyDescent="0.2">
      <c r="A21204">
        <v>9302946</v>
      </c>
      <c r="B21204" s="2">
        <v>1.01370376765034E-2</v>
      </c>
      <c r="C21204" s="2">
        <v>0.19655732922102201</v>
      </c>
      <c r="D21204" s="2">
        <v>0.194445736614411</v>
      </c>
    </row>
    <row r="21205" spans="1:4" x14ac:dyDescent="0.2">
      <c r="A21205">
        <v>9303064</v>
      </c>
      <c r="B21205" s="2">
        <v>1.01366539349859E-2</v>
      </c>
      <c r="C21205" s="2">
        <v>0.196549137284321</v>
      </c>
      <c r="D21205" s="2">
        <v>0.194436691785282</v>
      </c>
    </row>
    <row r="21206" spans="1:4" x14ac:dyDescent="0.2">
      <c r="A21206">
        <v>9303091</v>
      </c>
      <c r="B21206" s="2">
        <v>1.01362702219379E-2</v>
      </c>
      <c r="C21206" s="2">
        <v>0.19654094603042299</v>
      </c>
      <c r="D21206" s="2">
        <v>0.19442764779757199</v>
      </c>
    </row>
    <row r="21207" spans="1:4" x14ac:dyDescent="0.2">
      <c r="A21207">
        <v>9303100</v>
      </c>
      <c r="B21207" s="2">
        <v>1.01358865373565E-2</v>
      </c>
      <c r="C21207" s="2">
        <v>0.19653275545924301</v>
      </c>
      <c r="D21207" s="2">
        <v>0.19441860465116201</v>
      </c>
    </row>
    <row r="21208" spans="1:4" x14ac:dyDescent="0.2">
      <c r="A21208">
        <v>9303109</v>
      </c>
      <c r="B21208" s="2">
        <v>1.0135502881238601E-2</v>
      </c>
      <c r="C21208" s="2">
        <v>0.196524565570696</v>
      </c>
      <c r="D21208" s="2">
        <v>0.19440956234593701</v>
      </c>
    </row>
    <row r="21209" spans="1:4" x14ac:dyDescent="0.2">
      <c r="A21209">
        <v>9303114</v>
      </c>
      <c r="B21209" s="2">
        <v>1.0135119253581E-2</v>
      </c>
      <c r="C21209" s="2">
        <v>0.19651637636469699</v>
      </c>
      <c r="D21209" s="2">
        <v>0.19440052088177801</v>
      </c>
    </row>
    <row r="21210" spans="1:4" x14ac:dyDescent="0.2">
      <c r="A21210">
        <v>9303123</v>
      </c>
      <c r="B21210" s="2">
        <v>1.01347356543807E-2</v>
      </c>
      <c r="C21210" s="2">
        <v>0.19650818784116</v>
      </c>
      <c r="D21210" s="2">
        <v>0.19439148025856801</v>
      </c>
    </row>
    <row r="21211" spans="1:4" x14ac:dyDescent="0.2">
      <c r="A21211">
        <v>9303127</v>
      </c>
      <c r="B21211" s="2">
        <v>1.01351636944088E-2</v>
      </c>
      <c r="C21211" s="2">
        <v>0.196541666666666</v>
      </c>
      <c r="D21211" s="2">
        <v>0.19438244047618999</v>
      </c>
    </row>
    <row r="21212" spans="1:4" x14ac:dyDescent="0.2">
      <c r="A21212">
        <v>9303143</v>
      </c>
      <c r="B21212" s="2">
        <v>1.01347801350245E-2</v>
      </c>
      <c r="C21212" s="2">
        <v>0.196533477771759</v>
      </c>
      <c r="D21212" s="2">
        <v>0.19441990234829101</v>
      </c>
    </row>
    <row r="21213" spans="1:4" x14ac:dyDescent="0.2">
      <c r="A21213">
        <v>9303162</v>
      </c>
      <c r="B21213" s="2">
        <v>1.0134396604088E-2</v>
      </c>
      <c r="C21213" s="2">
        <v>0.19652528955920301</v>
      </c>
      <c r="D21213" s="2">
        <v>0.194410862084999</v>
      </c>
    </row>
    <row r="21214" spans="1:4" x14ac:dyDescent="0.2">
      <c r="A21214">
        <v>9303198</v>
      </c>
      <c r="B21214" s="2">
        <v>1.01340131015964E-2</v>
      </c>
      <c r="C21214" s="2">
        <v>0.19651710202891301</v>
      </c>
      <c r="D21214" s="2">
        <v>0.19440182266238801</v>
      </c>
    </row>
    <row r="21215" spans="1:4" x14ac:dyDescent="0.2">
      <c r="A21215">
        <v>9303204</v>
      </c>
      <c r="B21215" s="2">
        <v>1.0133629627546501E-2</v>
      </c>
      <c r="C21215" s="2">
        <v>0.19650891518080299</v>
      </c>
      <c r="D21215" s="2">
        <v>0.194392784080342</v>
      </c>
    </row>
    <row r="21216" spans="1:4" x14ac:dyDescent="0.2">
      <c r="A21216">
        <v>9303206</v>
      </c>
      <c r="B21216" s="2">
        <v>1.01332461819352E-2</v>
      </c>
      <c r="C21216" s="2">
        <v>0.19650072901478799</v>
      </c>
      <c r="D21216" s="2">
        <v>0.194383746338741</v>
      </c>
    </row>
    <row r="21217" spans="1:4" x14ac:dyDescent="0.2">
      <c r="A21217">
        <v>9303209</v>
      </c>
      <c r="B21217" s="2">
        <v>1.01328627647595E-2</v>
      </c>
      <c r="C21217" s="2">
        <v>0.19649254353078299</v>
      </c>
      <c r="D21217" s="2">
        <v>0.19437470943747001</v>
      </c>
    </row>
    <row r="21218" spans="1:4" x14ac:dyDescent="0.2">
      <c r="A21218">
        <v>9303234</v>
      </c>
      <c r="B21218" s="2">
        <v>1.01324793760164E-2</v>
      </c>
      <c r="C21218" s="2">
        <v>0.19648435872870401</v>
      </c>
      <c r="D21218" s="2">
        <v>0.194365673376412</v>
      </c>
    </row>
    <row r="21219" spans="1:4" x14ac:dyDescent="0.2">
      <c r="A21219">
        <v>9303272</v>
      </c>
      <c r="B21219" s="2">
        <v>1.01329073134341E-2</v>
      </c>
      <c r="C21219" s="2">
        <v>0.19651782739086901</v>
      </c>
      <c r="D21219" s="2">
        <v>0.19435663815544801</v>
      </c>
    </row>
    <row r="21220" spans="1:4" x14ac:dyDescent="0.2">
      <c r="A21220">
        <v>9303278</v>
      </c>
      <c r="B21220" s="2">
        <v>1.0132523964466299E-2</v>
      </c>
      <c r="C21220" s="2">
        <v>0.196509642217501</v>
      </c>
      <c r="D21220" s="2">
        <v>0.19439408729605301</v>
      </c>
    </row>
    <row r="21221" spans="1:4" x14ac:dyDescent="0.2">
      <c r="A21221">
        <v>9303310</v>
      </c>
      <c r="B21221" s="2">
        <v>1.01321406439217E-2</v>
      </c>
      <c r="C21221" s="2">
        <v>0.19650145772594699</v>
      </c>
      <c r="D21221" s="2">
        <v>0.19438505159430999</v>
      </c>
    </row>
    <row r="21222" spans="1:4" x14ac:dyDescent="0.2">
      <c r="A21222">
        <v>9303391</v>
      </c>
      <c r="B21222" s="2">
        <v>1.01317573517971E-2</v>
      </c>
      <c r="C21222" s="2">
        <v>0.19649327391612101</v>
      </c>
      <c r="D21222" s="2">
        <v>0.19437601673251201</v>
      </c>
    </row>
    <row r="21223" spans="1:4" x14ac:dyDescent="0.2">
      <c r="A21223">
        <v>9303392</v>
      </c>
      <c r="B21223" s="2">
        <v>1.01313740880895E-2</v>
      </c>
      <c r="C21223" s="2">
        <v>0.19648509078793899</v>
      </c>
      <c r="D21223" s="2">
        <v>0.19436698271054001</v>
      </c>
    </row>
    <row r="21224" spans="1:4" x14ac:dyDescent="0.2">
      <c r="A21224">
        <v>9303437</v>
      </c>
      <c r="B21224" s="2">
        <v>1.01309908527958E-2</v>
      </c>
      <c r="C21224" s="2">
        <v>0.19647690834131501</v>
      </c>
      <c r="D21224" s="2">
        <v>0.19435794952827901</v>
      </c>
    </row>
    <row r="21225" spans="1:4" x14ac:dyDescent="0.2">
      <c r="A21225">
        <v>9303440</v>
      </c>
      <c r="B21225" s="2">
        <v>1.0130607645913E-2</v>
      </c>
      <c r="C21225" s="2">
        <v>0.19646872657616299</v>
      </c>
      <c r="D21225" s="2">
        <v>0.19434891718561201</v>
      </c>
    </row>
    <row r="21226" spans="1:4" x14ac:dyDescent="0.2">
      <c r="A21226">
        <v>9303457</v>
      </c>
      <c r="B21226" s="2">
        <v>1.0130224467438E-2</v>
      </c>
      <c r="C21226" s="2">
        <v>0.1964605454924</v>
      </c>
      <c r="D21226" s="2">
        <v>0.19433988568242</v>
      </c>
    </row>
    <row r="21227" spans="1:4" x14ac:dyDescent="0.2">
      <c r="A21227">
        <v>9303554</v>
      </c>
      <c r="B21227" s="2">
        <v>1.01298413173676E-2</v>
      </c>
      <c r="C21227" s="2">
        <v>0.19645236508993999</v>
      </c>
      <c r="D21227" s="2">
        <v>0.19433085501858699</v>
      </c>
    </row>
    <row r="21228" spans="1:4" x14ac:dyDescent="0.2">
      <c r="A21228">
        <v>9303560</v>
      </c>
      <c r="B21228" s="2">
        <v>1.0129458195698901E-2</v>
      </c>
      <c r="C21228" s="2">
        <v>0.19644418536869701</v>
      </c>
      <c r="D21228" s="2">
        <v>0.19432182519399599</v>
      </c>
    </row>
    <row r="21229" spans="1:4" x14ac:dyDescent="0.2">
      <c r="A21229">
        <v>9303603</v>
      </c>
      <c r="B21229" s="2">
        <v>1.01298860531701E-2</v>
      </c>
      <c r="C21229" s="2">
        <v>0.19647764176867299</v>
      </c>
      <c r="D21229" s="2">
        <v>0.19431279620853001</v>
      </c>
    </row>
    <row r="21230" spans="1:4" x14ac:dyDescent="0.2">
      <c r="A21230">
        <v>9303704</v>
      </c>
      <c r="B21230" s="2">
        <v>1.01295029712236E-2</v>
      </c>
      <c r="C21230" s="2">
        <v>0.19646946167617299</v>
      </c>
      <c r="D21230" s="2">
        <v>0.19435022998652601</v>
      </c>
    </row>
    <row r="21231" spans="1:4" x14ac:dyDescent="0.2">
      <c r="A21231">
        <v>9303772</v>
      </c>
      <c r="B21231" s="2">
        <v>1.0129119917669399E-2</v>
      </c>
      <c r="C21231" s="2">
        <v>0.19646128226477899</v>
      </c>
      <c r="D21231" s="2">
        <v>0.19434120052034901</v>
      </c>
    </row>
    <row r="21232" spans="1:4" x14ac:dyDescent="0.2">
      <c r="A21232">
        <v>9303783</v>
      </c>
      <c r="B21232" s="2">
        <v>1.01287368925044E-2</v>
      </c>
      <c r="C21232" s="2">
        <v>0.19645310353440701</v>
      </c>
      <c r="D21232" s="2">
        <v>0.194332171893147</v>
      </c>
    </row>
    <row r="21233" spans="1:4" x14ac:dyDescent="0.2">
      <c r="A21233">
        <v>9303786</v>
      </c>
      <c r="B21233" s="2">
        <v>1.0128353895725599E-2</v>
      </c>
      <c r="C21233" s="2">
        <v>0.196444925484972</v>
      </c>
      <c r="D21233" s="2">
        <v>0.194323144104803</v>
      </c>
    </row>
    <row r="21234" spans="1:4" x14ac:dyDescent="0.2">
      <c r="A21234">
        <v>9303791</v>
      </c>
      <c r="B21234" s="2">
        <v>1.01287816166254E-2</v>
      </c>
      <c r="C21234" s="2">
        <v>0.196478374890729</v>
      </c>
      <c r="D21234" s="2">
        <v>0.1943141171552</v>
      </c>
    </row>
    <row r="21235" spans="1:4" x14ac:dyDescent="0.2">
      <c r="A21235">
        <v>9303792</v>
      </c>
      <c r="B21235" s="2">
        <v>1.0128398659547301E-2</v>
      </c>
      <c r="C21235" s="2">
        <v>0.19647019647019601</v>
      </c>
      <c r="D21235" s="2">
        <v>0.19435154217762901</v>
      </c>
    </row>
    <row r="21236" spans="1:4" x14ac:dyDescent="0.2">
      <c r="A21236">
        <v>9303953</v>
      </c>
      <c r="B21236" s="2">
        <v>1.0128015730845799E-2</v>
      </c>
      <c r="C21236" s="2">
        <v>0.19646201873048899</v>
      </c>
      <c r="D21236" s="2">
        <v>0.19434251474754899</v>
      </c>
    </row>
    <row r="21237" spans="1:4" x14ac:dyDescent="0.2">
      <c r="A21237">
        <v>9303979</v>
      </c>
      <c r="B21237" s="2">
        <v>1.01276328305181E-2</v>
      </c>
      <c r="C21237" s="2">
        <v>0.19645384167152199</v>
      </c>
      <c r="D21237" s="2">
        <v>0.194333488156061</v>
      </c>
    </row>
    <row r="21238" spans="1:4" x14ac:dyDescent="0.2">
      <c r="A21238">
        <v>9303997</v>
      </c>
      <c r="B21238" s="2">
        <v>1.01280604036045E-2</v>
      </c>
      <c r="C21238" s="2">
        <v>0.19648728513755301</v>
      </c>
      <c r="D21238" s="2">
        <v>0.19432446240304599</v>
      </c>
    </row>
    <row r="21239" spans="1:4" x14ac:dyDescent="0.2">
      <c r="A21239">
        <v>9304042</v>
      </c>
      <c r="B21239" s="2">
        <v>1.0127677542962199E-2</v>
      </c>
      <c r="C21239" s="2">
        <v>0.19647910770767399</v>
      </c>
      <c r="D21239" s="2">
        <v>0.19436187999256899</v>
      </c>
    </row>
    <row r="21240" spans="1:4" x14ac:dyDescent="0.2">
      <c r="A21240">
        <v>9304052</v>
      </c>
      <c r="B21240" s="2">
        <v>1.0127294710684199E-2</v>
      </c>
      <c r="C21240" s="2">
        <v>0.19647093095842499</v>
      </c>
      <c r="D21240" s="2">
        <v>0.19435285375934599</v>
      </c>
    </row>
    <row r="21241" spans="1:4" x14ac:dyDescent="0.2">
      <c r="A21241">
        <v>9304100</v>
      </c>
      <c r="B21241" s="2">
        <v>1.01269119067675E-2</v>
      </c>
      <c r="C21241" s="2">
        <v>0.19646275488972101</v>
      </c>
      <c r="D21241" s="2">
        <v>0.194343828364446</v>
      </c>
    </row>
    <row r="21242" spans="1:4" x14ac:dyDescent="0.2">
      <c r="A21242">
        <v>9304108</v>
      </c>
      <c r="B21242" s="2">
        <v>1.01265291312091E-2</v>
      </c>
      <c r="C21242" s="2">
        <v>0.19645457950147699</v>
      </c>
      <c r="D21242" s="2">
        <v>0.194334803807754</v>
      </c>
    </row>
    <row r="21243" spans="1:4" x14ac:dyDescent="0.2">
      <c r="A21243">
        <v>9304111</v>
      </c>
      <c r="B21243" s="2">
        <v>1.01261463840058E-2</v>
      </c>
      <c r="C21243" s="2">
        <v>0.196446404793608</v>
      </c>
      <c r="D21243" s="2">
        <v>0.19432578008915299</v>
      </c>
    </row>
    <row r="21244" spans="1:4" x14ac:dyDescent="0.2">
      <c r="A21244">
        <v>9304137</v>
      </c>
      <c r="B21244" s="2">
        <v>1.0126573831980601E-2</v>
      </c>
      <c r="C21244" s="2">
        <v>0.196479840219697</v>
      </c>
      <c r="D21244" s="2">
        <v>0.19431675720852401</v>
      </c>
    </row>
    <row r="21245" spans="1:4" x14ac:dyDescent="0.2">
      <c r="A21245">
        <v>9304138</v>
      </c>
      <c r="B21245" s="2">
        <v>1.01261911244349E-2</v>
      </c>
      <c r="C21245" s="2">
        <v>0.19647166514104999</v>
      </c>
      <c r="D21245" s="2">
        <v>0.19435416473210099</v>
      </c>
    </row>
    <row r="21246" spans="1:4" x14ac:dyDescent="0.2">
      <c r="A21246">
        <v>9304143</v>
      </c>
      <c r="B21246" s="2">
        <v>1.01266184021382E-2</v>
      </c>
      <c r="C21246" s="2">
        <v>0.19650509673392899</v>
      </c>
      <c r="D21246" s="2">
        <v>0.194345141371465</v>
      </c>
    </row>
    <row r="21247" spans="1:4" x14ac:dyDescent="0.2">
      <c r="A21247">
        <v>9304273</v>
      </c>
      <c r="B21247" s="2">
        <v>1.01262357342474E-2</v>
      </c>
      <c r="C21247" s="2">
        <v>0.196496921284739</v>
      </c>
      <c r="D21247" s="2">
        <v>0.194382544103992</v>
      </c>
    </row>
    <row r="21248" spans="1:4" x14ac:dyDescent="0.2">
      <c r="A21248">
        <v>9304281</v>
      </c>
      <c r="B21248" s="2">
        <v>1.0125853094696199E-2</v>
      </c>
      <c r="C21248" s="2">
        <v>0.19648874651578799</v>
      </c>
      <c r="D21248" s="2">
        <v>0.19437352026368299</v>
      </c>
    </row>
    <row r="21249" spans="1:4" x14ac:dyDescent="0.2">
      <c r="A21249">
        <v>9304369</v>
      </c>
      <c r="B21249" s="2">
        <v>1.0125470483481299E-2</v>
      </c>
      <c r="C21249" s="2">
        <v>0.19648057242698999</v>
      </c>
      <c r="D21249" s="2">
        <v>0.194364497261164</v>
      </c>
    </row>
    <row r="21250" spans="1:4" x14ac:dyDescent="0.2">
      <c r="A21250">
        <v>9304376</v>
      </c>
      <c r="B21250" s="2">
        <v>1.01250879005999E-2</v>
      </c>
      <c r="C21250" s="2">
        <v>0.196472399018262</v>
      </c>
      <c r="D21250" s="2">
        <v>0.19435547509631801</v>
      </c>
    </row>
    <row r="21251" spans="1:4" x14ac:dyDescent="0.2">
      <c r="A21251">
        <v>9304380</v>
      </c>
      <c r="B21251" s="2">
        <v>1.0124705346048901E-2</v>
      </c>
      <c r="C21251" s="2">
        <v>0.19646422628951701</v>
      </c>
      <c r="D21251" s="2">
        <v>0.19434645376903001</v>
      </c>
    </row>
    <row r="21252" spans="1:4" x14ac:dyDescent="0.2">
      <c r="A21252">
        <v>9304400</v>
      </c>
      <c r="B21252" s="2">
        <v>1.01243228198251E-2</v>
      </c>
      <c r="C21252" s="2">
        <v>0.196456054240672</v>
      </c>
      <c r="D21252" s="2">
        <v>0.19433743327918299</v>
      </c>
    </row>
    <row r="21253" spans="1:4" x14ac:dyDescent="0.2">
      <c r="A21253">
        <v>9304403</v>
      </c>
      <c r="B21253" s="2">
        <v>1.01239403219256E-2</v>
      </c>
      <c r="C21253" s="2">
        <v>0.196447882871641</v>
      </c>
      <c r="D21253" s="2">
        <v>0.19432841362665901</v>
      </c>
    </row>
    <row r="21254" spans="1:4" x14ac:dyDescent="0.2">
      <c r="A21254">
        <v>9304412</v>
      </c>
      <c r="B21254" s="2">
        <v>1.01235578523472E-2</v>
      </c>
      <c r="C21254" s="2">
        <v>0.19643971218233899</v>
      </c>
      <c r="D21254" s="2">
        <v>0.194319394811342</v>
      </c>
    </row>
    <row r="21255" spans="1:4" x14ac:dyDescent="0.2">
      <c r="A21255">
        <v>9304418</v>
      </c>
      <c r="B21255" s="2">
        <v>1.012398503898E-2</v>
      </c>
      <c r="C21255" s="2">
        <v>0.19647313259025101</v>
      </c>
      <c r="D21255" s="2">
        <v>0.194310376833116</v>
      </c>
    </row>
    <row r="21256" spans="1:4" x14ac:dyDescent="0.2">
      <c r="A21256">
        <v>9304427</v>
      </c>
      <c r="B21256" s="2">
        <v>1.0124412044229E-2</v>
      </c>
      <c r="C21256" s="2">
        <v>0.19650655021833999</v>
      </c>
      <c r="D21256" s="2">
        <v>0.194347765557566</v>
      </c>
    </row>
    <row r="21257" spans="1:4" x14ac:dyDescent="0.2">
      <c r="A21257">
        <v>9304450</v>
      </c>
      <c r="B21257" s="2">
        <v>1.01240296255559E-2</v>
      </c>
      <c r="C21257" s="2">
        <v>0.196498378108625</v>
      </c>
      <c r="D21257" s="2">
        <v>0.19438515081206401</v>
      </c>
    </row>
    <row r="21258" spans="1:4" x14ac:dyDescent="0.2">
      <c r="A21258">
        <v>9304456</v>
      </c>
      <c r="B21258" s="2">
        <v>1.0123647235191401E-2</v>
      </c>
      <c r="C21258" s="2">
        <v>0.19649020667858699</v>
      </c>
      <c r="D21258" s="2">
        <v>0.194376131038002</v>
      </c>
    </row>
    <row r="21259" spans="1:4" x14ac:dyDescent="0.2">
      <c r="A21259">
        <v>9304480</v>
      </c>
      <c r="B21259" s="2">
        <v>1.0124074081730199E-2</v>
      </c>
      <c r="C21259" s="2">
        <v>0.19652361942781099</v>
      </c>
      <c r="D21259" s="2">
        <v>0.19436711210096499</v>
      </c>
    </row>
    <row r="21260" spans="1:4" x14ac:dyDescent="0.2">
      <c r="A21260">
        <v>9304508</v>
      </c>
      <c r="B21260" s="2">
        <v>1.0123691730968601E-2</v>
      </c>
      <c r="C21260" s="2">
        <v>0.19651544762775999</v>
      </c>
      <c r="D21260" s="2">
        <v>0.19440449125411699</v>
      </c>
    </row>
    <row r="21261" spans="1:4" x14ac:dyDescent="0.2">
      <c r="A21261">
        <v>9304567</v>
      </c>
      <c r="B21261" s="2">
        <v>1.0123309408506399E-2</v>
      </c>
      <c r="C21261" s="2">
        <v>0.19650727650727601</v>
      </c>
      <c r="D21261" s="2">
        <v>0.19439547183817299</v>
      </c>
    </row>
    <row r="21262" spans="1:4" x14ac:dyDescent="0.2">
      <c r="A21262">
        <v>9304576</v>
      </c>
      <c r="B21262" s="2">
        <v>1.01229271143403E-2</v>
      </c>
      <c r="C21262" s="2">
        <v>0.19649910606627499</v>
      </c>
      <c r="D21262" s="2">
        <v>0.194386453259104</v>
      </c>
    </row>
    <row r="21263" spans="1:4" x14ac:dyDescent="0.2">
      <c r="A21263">
        <v>9304593</v>
      </c>
      <c r="B21263" s="2">
        <v>1.01233538135501E-2</v>
      </c>
      <c r="C21263" s="2">
        <v>0.19653251288874099</v>
      </c>
      <c r="D21263" s="2">
        <v>0.19437743551679301</v>
      </c>
    </row>
    <row r="21264" spans="1:4" x14ac:dyDescent="0.2">
      <c r="A21264">
        <v>9304615</v>
      </c>
      <c r="B21264" s="2">
        <v>1.0123780331617699E-2</v>
      </c>
      <c r="C21264" s="2">
        <v>0.196565916933438</v>
      </c>
      <c r="D21264" s="2">
        <v>0.19441480725518301</v>
      </c>
    </row>
    <row r="21265" spans="1:4" x14ac:dyDescent="0.2">
      <c r="A21265">
        <v>9304642</v>
      </c>
      <c r="B21265" s="2">
        <v>1.01242066686121E-2</v>
      </c>
      <c r="C21265" s="2">
        <v>0.196599318200715</v>
      </c>
      <c r="D21265" s="2">
        <v>0.194452175526486</v>
      </c>
    </row>
    <row r="21266" spans="1:4" x14ac:dyDescent="0.2">
      <c r="A21266">
        <v>9304644</v>
      </c>
      <c r="B21266" s="2">
        <v>1.0123824436643201E-2</v>
      </c>
      <c r="C21266" s="2">
        <v>0.196591145292039</v>
      </c>
      <c r="D21266" s="2">
        <v>0.19448954033118401</v>
      </c>
    </row>
    <row r="21267" spans="1:4" x14ac:dyDescent="0.2">
      <c r="A21267">
        <v>9304681</v>
      </c>
      <c r="B21267" s="2">
        <v>1.0123442232954799E-2</v>
      </c>
      <c r="C21267" s="2">
        <v>0.19658297306285299</v>
      </c>
      <c r="D21267" s="2">
        <v>0.194480519480519</v>
      </c>
    </row>
    <row r="21268" spans="1:4" x14ac:dyDescent="0.2">
      <c r="A21268">
        <v>9304701</v>
      </c>
      <c r="B21268" s="2">
        <v>1.01238684115717E-2</v>
      </c>
      <c r="C21268" s="2">
        <v>0.19661636945587499</v>
      </c>
      <c r="D21268" s="2">
        <v>0.19447149946662901</v>
      </c>
    </row>
    <row r="21269" spans="1:4" x14ac:dyDescent="0.2">
      <c r="A21269">
        <v>9304723</v>
      </c>
      <c r="B21269" s="2">
        <v>1.01234862474693E-2</v>
      </c>
      <c r="C21269" s="2">
        <v>0.19660819685759401</v>
      </c>
      <c r="D21269" s="2">
        <v>0.194508858176421</v>
      </c>
    </row>
    <row r="21270" spans="1:4" x14ac:dyDescent="0.2">
      <c r="A21270">
        <v>9304764</v>
      </c>
      <c r="B21270" s="2">
        <v>1.0123104111638E-2</v>
      </c>
      <c r="C21270" s="2">
        <v>0.196600024938692</v>
      </c>
      <c r="D21270" s="2">
        <v>0.19449983768492299</v>
      </c>
    </row>
    <row r="21271" spans="1:4" x14ac:dyDescent="0.2">
      <c r="A21271">
        <v>9304781</v>
      </c>
      <c r="B21271" s="2">
        <v>1.01227220040748E-2</v>
      </c>
      <c r="C21271" s="2">
        <v>0.196591853699085</v>
      </c>
      <c r="D21271" s="2">
        <v>0.19449081803005</v>
      </c>
    </row>
    <row r="21272" spans="1:4" x14ac:dyDescent="0.2">
      <c r="A21272">
        <v>9304820</v>
      </c>
      <c r="B21272" s="2">
        <v>1.01231480357064E-2</v>
      </c>
      <c r="C21272" s="2">
        <v>0.196625244171065</v>
      </c>
      <c r="D21272" s="2">
        <v>0.19448179921168501</v>
      </c>
    </row>
    <row r="21273" spans="1:4" x14ac:dyDescent="0.2">
      <c r="A21273">
        <v>9304839</v>
      </c>
      <c r="B21273" s="2">
        <v>1.0122765967714E-2</v>
      </c>
      <c r="C21273" s="2">
        <v>0.19661707256254601</v>
      </c>
      <c r="D21273" s="2">
        <v>0.19451915051469901</v>
      </c>
    </row>
    <row r="21274" spans="1:4" x14ac:dyDescent="0.2">
      <c r="A21274">
        <v>9304852</v>
      </c>
      <c r="B21274" s="2">
        <v>1.0122383927980301E-2</v>
      </c>
      <c r="C21274" s="2">
        <v>0.19660890163321201</v>
      </c>
      <c r="D21274" s="2">
        <v>0.19451013121899099</v>
      </c>
    </row>
    <row r="21275" spans="1:4" x14ac:dyDescent="0.2">
      <c r="A21275">
        <v>9304954</v>
      </c>
      <c r="B21275" s="2">
        <v>1.01228098014014E-2</v>
      </c>
      <c r="C21275" s="2">
        <v>0.19664228723404201</v>
      </c>
      <c r="D21275" s="2">
        <v>0.19450111275964299</v>
      </c>
    </row>
    <row r="21276" spans="1:4" x14ac:dyDescent="0.2">
      <c r="A21276">
        <v>9305037</v>
      </c>
      <c r="B21276" s="2">
        <v>1.0122427801229499E-2</v>
      </c>
      <c r="C21276" s="2">
        <v>0.19663411593600599</v>
      </c>
      <c r="D21276" s="2">
        <v>0.19453845797208899</v>
      </c>
    </row>
    <row r="21277" spans="1:4" x14ac:dyDescent="0.2">
      <c r="A21277">
        <v>9305072</v>
      </c>
      <c r="B21277" s="2">
        <v>1.0122045829307201E-2</v>
      </c>
      <c r="C21277" s="2">
        <v>0.196625945317044</v>
      </c>
      <c r="D21277" s="2">
        <v>0.194529439035697</v>
      </c>
    </row>
    <row r="21278" spans="1:4" x14ac:dyDescent="0.2">
      <c r="A21278">
        <v>9305080</v>
      </c>
      <c r="B21278" s="2">
        <v>1.0121663885631399E-2</v>
      </c>
      <c r="C21278" s="2">
        <v>0.19661777537707201</v>
      </c>
      <c r="D21278" s="2">
        <v>0.194520420935515</v>
      </c>
    </row>
    <row r="21279" spans="1:4" x14ac:dyDescent="0.2">
      <c r="A21279">
        <v>9305083</v>
      </c>
      <c r="B21279" s="2">
        <v>1.01220896122314E-2</v>
      </c>
      <c r="C21279" s="2">
        <v>0.196651155060661</v>
      </c>
      <c r="D21279" s="2">
        <v>0.194511403671425</v>
      </c>
    </row>
    <row r="21280" spans="1:4" x14ac:dyDescent="0.2">
      <c r="A21280">
        <v>9305231</v>
      </c>
      <c r="B21280" s="2">
        <v>1.01217077081021E-2</v>
      </c>
      <c r="C21280" s="2">
        <v>0.19664298475217001</v>
      </c>
      <c r="D21280" s="2">
        <v>0.194548741482408</v>
      </c>
    </row>
    <row r="21281" spans="1:4" x14ac:dyDescent="0.2">
      <c r="A21281">
        <v>9305250</v>
      </c>
      <c r="B21281" s="2">
        <v>1.0121325832209999E-2</v>
      </c>
      <c r="C21281" s="2">
        <v>0.19663481512255901</v>
      </c>
      <c r="D21281" s="2">
        <v>0.19453972374153999</v>
      </c>
    </row>
    <row r="21282" spans="1:4" x14ac:dyDescent="0.2">
      <c r="A21282">
        <v>9305282</v>
      </c>
      <c r="B21282" s="2">
        <v>1.01217514007663E-2</v>
      </c>
      <c r="C21282" s="2">
        <v>0.19666818993809901</v>
      </c>
      <c r="D21282" s="2">
        <v>0.194530706836616</v>
      </c>
    </row>
    <row r="21283" spans="1:4" x14ac:dyDescent="0.2">
      <c r="A21283">
        <v>9305311</v>
      </c>
      <c r="B21283" s="2">
        <v>1.01213695644118E-2</v>
      </c>
      <c r="C21283" s="2">
        <v>0.19666001994017901</v>
      </c>
      <c r="D21283" s="2">
        <v>0.19456803856136401</v>
      </c>
    </row>
    <row r="21284" spans="1:4" x14ac:dyDescent="0.2">
      <c r="A21284">
        <v>9305393</v>
      </c>
      <c r="B21284" s="2">
        <v>1.0120987756285201E-2</v>
      </c>
      <c r="C21284" s="2">
        <v>0.196651850621027</v>
      </c>
      <c r="D21284" s="2">
        <v>0.19455902117995999</v>
      </c>
    </row>
    <row r="21285" spans="1:4" x14ac:dyDescent="0.2">
      <c r="A21285">
        <v>9305465</v>
      </c>
      <c r="B21285" s="2">
        <v>1.0121413166880699E-2</v>
      </c>
      <c r="C21285" s="2">
        <v>0.196685220569909</v>
      </c>
      <c r="D21285" s="2">
        <v>0.19455000463434899</v>
      </c>
    </row>
    <row r="21286" spans="1:4" x14ac:dyDescent="0.2">
      <c r="A21286">
        <v>9305480</v>
      </c>
      <c r="B21286" s="2">
        <v>1.0121031398282901E-2</v>
      </c>
      <c r="C21286" s="2">
        <v>0.19667705088265799</v>
      </c>
      <c r="D21286" s="2">
        <v>0.19458733027480399</v>
      </c>
    </row>
    <row r="21287" spans="1:4" x14ac:dyDescent="0.2">
      <c r="A21287">
        <v>9305511</v>
      </c>
      <c r="B21287" s="2">
        <v>1.01214566396932E-2</v>
      </c>
      <c r="C21287" s="2">
        <v>0.19671041701279199</v>
      </c>
      <c r="D21287" s="2">
        <v>0.194578313253012</v>
      </c>
    </row>
    <row r="21288" spans="1:4" x14ac:dyDescent="0.2">
      <c r="A21288">
        <v>9305548</v>
      </c>
      <c r="B21288" s="2">
        <v>1.01210749106214E-2</v>
      </c>
      <c r="C21288" s="2">
        <v>0.19670224695767699</v>
      </c>
      <c r="D21288" s="2">
        <v>0.19461563412260699</v>
      </c>
    </row>
    <row r="21289" spans="1:4" x14ac:dyDescent="0.2">
      <c r="A21289">
        <v>9305558</v>
      </c>
      <c r="B21289" s="2">
        <v>1.01206932097618E-2</v>
      </c>
      <c r="C21289" s="2">
        <v>0.196694077581194</v>
      </c>
      <c r="D21289" s="2">
        <v>0.19460661662496501</v>
      </c>
    </row>
    <row r="21290" spans="1:4" x14ac:dyDescent="0.2">
      <c r="A21290">
        <v>9305611</v>
      </c>
      <c r="B21290" s="2">
        <v>1.0121118293377199E-2</v>
      </c>
      <c r="C21290" s="2">
        <v>0.19672743884712801</v>
      </c>
      <c r="D21290" s="2">
        <v>0.19459759996293299</v>
      </c>
    </row>
    <row r="21291" spans="1:4" x14ac:dyDescent="0.2">
      <c r="A21291">
        <v>9305615</v>
      </c>
      <c r="B21291" s="2">
        <v>1.01215431966544E-2</v>
      </c>
      <c r="C21291" s="2">
        <v>0.19676079734219201</v>
      </c>
      <c r="D21291" s="2">
        <v>0.194634914751667</v>
      </c>
    </row>
    <row r="21292" spans="1:4" x14ac:dyDescent="0.2">
      <c r="A21292">
        <v>9305676</v>
      </c>
      <c r="B21292" s="2">
        <v>1.0121161546626499E-2</v>
      </c>
      <c r="C21292" s="2">
        <v>0.196752626552053</v>
      </c>
      <c r="D21292" s="2">
        <v>0.194672226082927</v>
      </c>
    </row>
    <row r="21293" spans="1:4" x14ac:dyDescent="0.2">
      <c r="A21293">
        <v>9305685</v>
      </c>
      <c r="B21293" s="2">
        <v>1.01207799247985E-2</v>
      </c>
      <c r="C21293" s="2">
        <v>0.19674445644049399</v>
      </c>
      <c r="D21293" s="2">
        <v>0.19466320763457701</v>
      </c>
    </row>
    <row r="21294" spans="1:4" x14ac:dyDescent="0.2">
      <c r="A21294">
        <v>9305743</v>
      </c>
      <c r="B21294" s="2">
        <v>1.01212046704458E-2</v>
      </c>
      <c r="C21294" s="2">
        <v>0.19677781007349501</v>
      </c>
      <c r="D21294" s="2">
        <v>0.19465419002177201</v>
      </c>
    </row>
    <row r="21295" spans="1:4" x14ac:dyDescent="0.2">
      <c r="A21295">
        <v>9305791</v>
      </c>
      <c r="B21295" s="2">
        <v>1.0120823088129401E-2</v>
      </c>
      <c r="C21295" s="2">
        <v>0.19676963959475099</v>
      </c>
      <c r="D21295" s="2">
        <v>0.194691495275152</v>
      </c>
    </row>
    <row r="21296" spans="1:4" x14ac:dyDescent="0.2">
      <c r="A21296">
        <v>9305794</v>
      </c>
      <c r="B21296" s="2">
        <v>1.01212476649111E-2</v>
      </c>
      <c r="C21296" s="2">
        <v>0.19680298941249699</v>
      </c>
      <c r="D21296" s="2">
        <v>0.19468247718745599</v>
      </c>
    </row>
    <row r="21297" spans="1:4" x14ac:dyDescent="0.2">
      <c r="A21297">
        <v>9305836</v>
      </c>
      <c r="B21297" s="2">
        <v>1.01216720615809E-2</v>
      </c>
      <c r="C21297" s="2">
        <v>0.19683633646101401</v>
      </c>
      <c r="D21297" s="2">
        <v>0.19471977767484899</v>
      </c>
    </row>
    <row r="21298" spans="1:4" x14ac:dyDescent="0.2">
      <c r="A21298">
        <v>9305854</v>
      </c>
      <c r="B21298" s="2">
        <v>1.0121290530098701E-2</v>
      </c>
      <c r="C21298" s="2">
        <v>0.19682816457009999</v>
      </c>
      <c r="D21298" s="2">
        <v>0.194757074707053</v>
      </c>
    </row>
    <row r="21299" spans="1:4" x14ac:dyDescent="0.2">
      <c r="A21299">
        <v>9305865</v>
      </c>
      <c r="B21299" s="2">
        <v>1.0121714758057E-2</v>
      </c>
      <c r="C21299" s="2">
        <v>0.19686150780471601</v>
      </c>
      <c r="D21299" s="2">
        <v>0.194748054835124</v>
      </c>
    </row>
    <row r="21300" spans="1:4" x14ac:dyDescent="0.2">
      <c r="A21300">
        <v>9305924</v>
      </c>
      <c r="B21300" s="2">
        <v>1.01213332660848E-2</v>
      </c>
      <c r="C21300" s="2">
        <v>0.19685333554734499</v>
      </c>
      <c r="D21300" s="2">
        <v>0.19478534710322701</v>
      </c>
    </row>
    <row r="21301" spans="1:4" x14ac:dyDescent="0.2">
      <c r="A21301">
        <v>9305932</v>
      </c>
      <c r="B21301" s="2">
        <v>1.01209518022873E-2</v>
      </c>
      <c r="C21301" s="2">
        <v>0.196845163968451</v>
      </c>
      <c r="D21301" s="2">
        <v>0.19477632675743201</v>
      </c>
    </row>
    <row r="21302" spans="1:4" x14ac:dyDescent="0.2">
      <c r="A21302">
        <v>9305954</v>
      </c>
      <c r="B21302" s="2">
        <v>1.01205703666618E-2</v>
      </c>
      <c r="C21302" s="2">
        <v>0.19683699306794999</v>
      </c>
      <c r="D21302" s="2">
        <v>0.19476730724704699</v>
      </c>
    </row>
    <row r="21303" spans="1:4" x14ac:dyDescent="0.2">
      <c r="A21303">
        <v>9305968</v>
      </c>
      <c r="B21303" s="2">
        <v>1.01209944486488E-2</v>
      </c>
      <c r="C21303" s="2">
        <v>0.19687033040013199</v>
      </c>
      <c r="D21303" s="2">
        <v>0.19475828857195701</v>
      </c>
    </row>
    <row r="21304" spans="1:4" x14ac:dyDescent="0.2">
      <c r="A21304">
        <v>9306005</v>
      </c>
      <c r="B21304" s="2">
        <v>1.01206130525179E-2</v>
      </c>
      <c r="C21304" s="2">
        <v>0.196862159133358</v>
      </c>
      <c r="D21304" s="2">
        <v>0.19479557345927601</v>
      </c>
    </row>
    <row r="21305" spans="1:4" x14ac:dyDescent="0.2">
      <c r="A21305">
        <v>9306011</v>
      </c>
      <c r="B21305" s="2">
        <v>1.01202316845496E-2</v>
      </c>
      <c r="C21305" s="2">
        <v>0.19685398854486499</v>
      </c>
      <c r="D21305" s="2">
        <v>0.194786554310584</v>
      </c>
    </row>
    <row r="21306" spans="1:4" x14ac:dyDescent="0.2">
      <c r="A21306">
        <v>9306028</v>
      </c>
      <c r="B21306" s="2">
        <v>1.01198503447408E-2</v>
      </c>
      <c r="C21306" s="2">
        <v>0.19684581863457101</v>
      </c>
      <c r="D21306" s="2">
        <v>0.19477753599703601</v>
      </c>
    </row>
    <row r="21307" spans="1:4" x14ac:dyDescent="0.2">
      <c r="A21307">
        <v>9306099</v>
      </c>
      <c r="B21307" s="2">
        <v>1.01194690330885E-2</v>
      </c>
      <c r="C21307" s="2">
        <v>0.19683764940239001</v>
      </c>
      <c r="D21307" s="2">
        <v>0.19476851851851801</v>
      </c>
    </row>
    <row r="21308" spans="1:4" x14ac:dyDescent="0.2">
      <c r="A21308">
        <v>9306103</v>
      </c>
      <c r="B21308" s="2">
        <v>1.01190877495897E-2</v>
      </c>
      <c r="C21308" s="2">
        <v>0.19682948084823801</v>
      </c>
      <c r="D21308" s="2">
        <v>0.194759501874913</v>
      </c>
    </row>
    <row r="21309" spans="1:4" x14ac:dyDescent="0.2">
      <c r="A21309">
        <v>9306141</v>
      </c>
      <c r="B21309" s="2">
        <v>1.0118706494241399E-2</v>
      </c>
      <c r="C21309" s="2">
        <v>0.19682131297203001</v>
      </c>
      <c r="D21309" s="2">
        <v>0.19475048606610401</v>
      </c>
    </row>
    <row r="21310" spans="1:4" x14ac:dyDescent="0.2">
      <c r="A21310">
        <v>9306155</v>
      </c>
      <c r="B21310" s="2">
        <v>1.0119130464296499E-2</v>
      </c>
      <c r="C21310" s="2">
        <v>0.19685464127142199</v>
      </c>
      <c r="D21310" s="2">
        <v>0.19474147109197701</v>
      </c>
    </row>
    <row r="21311" spans="1:4" x14ac:dyDescent="0.2">
      <c r="A21311">
        <v>9306166</v>
      </c>
      <c r="B21311" s="2">
        <v>1.0118749248409E-2</v>
      </c>
      <c r="C21311" s="2">
        <v>0.19684647302904501</v>
      </c>
      <c r="D21311" s="2">
        <v>0.194778744676911</v>
      </c>
    </row>
    <row r="21312" spans="1:4" x14ac:dyDescent="0.2">
      <c r="A21312">
        <v>9306172</v>
      </c>
      <c r="B21312" s="2">
        <v>1.01183680606627E-2</v>
      </c>
      <c r="C21312" s="2">
        <v>0.19683830546450301</v>
      </c>
      <c r="D21312" s="2">
        <v>0.19476972922934499</v>
      </c>
    </row>
    <row r="21313" spans="1:4" x14ac:dyDescent="0.2">
      <c r="A21313">
        <v>9306211</v>
      </c>
      <c r="B21313" s="2">
        <v>1.0117986901054501E-2</v>
      </c>
      <c r="C21313" s="2">
        <v>0.19683013857771101</v>
      </c>
      <c r="D21313" s="2">
        <v>0.19476071461631</v>
      </c>
    </row>
    <row r="21314" spans="1:4" x14ac:dyDescent="0.2">
      <c r="A21314">
        <v>9306253</v>
      </c>
      <c r="B21314" s="2">
        <v>1.0117605769581499E-2</v>
      </c>
      <c r="C21314" s="2">
        <v>0.19682197236858401</v>
      </c>
      <c r="D21314" s="2">
        <v>0.194751700837691</v>
      </c>
    </row>
    <row r="21315" spans="1:4" x14ac:dyDescent="0.2">
      <c r="A21315">
        <v>9306288</v>
      </c>
      <c r="B21315" s="2">
        <v>1.01180296051273E-2</v>
      </c>
      <c r="C21315" s="2">
        <v>0.196855293727182</v>
      </c>
      <c r="D21315" s="2">
        <v>0.19474268789337201</v>
      </c>
    </row>
    <row r="21316" spans="1:4" x14ac:dyDescent="0.2">
      <c r="A21316">
        <v>9306328</v>
      </c>
      <c r="B21316" s="2">
        <v>1.0117648513093699E-2</v>
      </c>
      <c r="C21316" s="2">
        <v>0.196847127152043</v>
      </c>
      <c r="D21316" s="2">
        <v>0.19477995279744501</v>
      </c>
    </row>
    <row r="21317" spans="1:4" x14ac:dyDescent="0.2">
      <c r="A21317">
        <v>9306330</v>
      </c>
      <c r="B21317" s="2">
        <v>1.0118072180278199E-2</v>
      </c>
      <c r="C21317" s="2">
        <v>0.196880444702563</v>
      </c>
      <c r="D21317" s="2">
        <v>0.19477093937991599</v>
      </c>
    </row>
    <row r="21318" spans="1:4" x14ac:dyDescent="0.2">
      <c r="A21318">
        <v>9306332</v>
      </c>
      <c r="B21318" s="2">
        <v>1.01176911276814E-2</v>
      </c>
      <c r="C21318" s="2">
        <v>0.19687227776164601</v>
      </c>
      <c r="D21318" s="2">
        <v>0.19480819952801801</v>
      </c>
    </row>
    <row r="21319" spans="1:4" x14ac:dyDescent="0.2">
      <c r="A21319">
        <v>9306364</v>
      </c>
      <c r="B21319" s="2">
        <v>1.01173101032042E-2</v>
      </c>
      <c r="C21319" s="2">
        <v>0.196864111498257</v>
      </c>
      <c r="D21319" s="2">
        <v>0.19479918563760801</v>
      </c>
    </row>
    <row r="21320" spans="1:4" x14ac:dyDescent="0.2">
      <c r="A21320">
        <v>9306366</v>
      </c>
      <c r="B21320" s="2">
        <v>1.01169291068436E-2</v>
      </c>
      <c r="C21320" s="2">
        <v>0.19685594591231401</v>
      </c>
      <c r="D21320" s="2">
        <v>0.19479017258131601</v>
      </c>
    </row>
    <row r="21321" spans="1:4" x14ac:dyDescent="0.2">
      <c r="A21321">
        <v>9306381</v>
      </c>
      <c r="B21321" s="2">
        <v>1.01165481385967E-2</v>
      </c>
      <c r="C21321" s="2">
        <v>0.19684778100373199</v>
      </c>
      <c r="D21321" s="2">
        <v>0.19478116035902601</v>
      </c>
    </row>
    <row r="21322" spans="1:4" x14ac:dyDescent="0.2">
      <c r="A21322">
        <v>9306423</v>
      </c>
      <c r="B21322" s="2">
        <v>1.0116971671431999E-2</v>
      </c>
      <c r="C21322" s="2">
        <v>0.19688109161793299</v>
      </c>
      <c r="D21322" s="2">
        <v>0.19477214897062201</v>
      </c>
    </row>
    <row r="21323" spans="1:4" x14ac:dyDescent="0.2">
      <c r="A21323">
        <v>9306427</v>
      </c>
      <c r="B21323" s="2">
        <v>1.01165907426005E-2</v>
      </c>
      <c r="C21323" s="2">
        <v>0.19687292634372899</v>
      </c>
      <c r="D21323" s="2">
        <v>0.19480940044411499</v>
      </c>
    </row>
    <row r="21324" spans="1:4" x14ac:dyDescent="0.2">
      <c r="A21324">
        <v>9306464</v>
      </c>
      <c r="B21324" s="2">
        <v>1.0117014107242099E-2</v>
      </c>
      <c r="C21324" s="2">
        <v>0.19690623315224101</v>
      </c>
      <c r="D21324" s="2">
        <v>0.19480038858305901</v>
      </c>
    </row>
    <row r="21325" spans="1:4" x14ac:dyDescent="0.2">
      <c r="A21325">
        <v>9306482</v>
      </c>
      <c r="B21325" s="2">
        <v>1.01166332178232E-2</v>
      </c>
      <c r="C21325" s="2">
        <v>0.19689806751264799</v>
      </c>
      <c r="D21325" s="2">
        <v>0.19483763530391299</v>
      </c>
    </row>
    <row r="21326" spans="1:4" x14ac:dyDescent="0.2">
      <c r="A21326">
        <v>9306596</v>
      </c>
      <c r="B21326" s="2">
        <v>1.01162523565025E-2</v>
      </c>
      <c r="C21326" s="2">
        <v>0.19688990255027899</v>
      </c>
      <c r="D21326" s="2">
        <v>0.19482862297053499</v>
      </c>
    </row>
    <row r="21327" spans="1:4" x14ac:dyDescent="0.2">
      <c r="A21327">
        <v>9306666</v>
      </c>
      <c r="B21327" s="2">
        <v>1.0115871523277E-2</v>
      </c>
      <c r="C21327" s="2">
        <v>0.19688173826505201</v>
      </c>
      <c r="D21327" s="2">
        <v>0.19481961147085999</v>
      </c>
    </row>
    <row r="21328" spans="1:4" x14ac:dyDescent="0.2">
      <c r="A21328">
        <v>9306677</v>
      </c>
      <c r="B21328" s="2">
        <v>1.0116294742423799E-2</v>
      </c>
      <c r="C21328" s="2">
        <v>0.19691503918397801</v>
      </c>
      <c r="D21328" s="2">
        <v>0.194810600804773</v>
      </c>
    </row>
    <row r="21329" spans="1:4" x14ac:dyDescent="0.2">
      <c r="A21329">
        <v>9306745</v>
      </c>
      <c r="B21329" s="2">
        <v>1.01159139485959E-2</v>
      </c>
      <c r="C21329" s="2">
        <v>0.196906874533543</v>
      </c>
      <c r="D21329" s="2">
        <v>0.19484784016279699</v>
      </c>
    </row>
    <row r="21330" spans="1:4" x14ac:dyDescent="0.2">
      <c r="A21330">
        <v>9306756</v>
      </c>
      <c r="B21330" s="2">
        <v>1.0115533182853799E-2</v>
      </c>
      <c r="C21330" s="2">
        <v>0.196898710560139</v>
      </c>
      <c r="D21330" s="2">
        <v>0.194838829024649</v>
      </c>
    </row>
    <row r="21331" spans="1:4" x14ac:dyDescent="0.2">
      <c r="A21331">
        <v>9306824</v>
      </c>
      <c r="B21331" s="2">
        <v>1.01151524451946E-2</v>
      </c>
      <c r="C21331" s="2">
        <v>0.19689054726368099</v>
      </c>
      <c r="D21331" s="2">
        <v>0.19482981871994001</v>
      </c>
    </row>
    <row r="21332" spans="1:4" x14ac:dyDescent="0.2">
      <c r="A21332">
        <v>9306902</v>
      </c>
      <c r="B21332" s="2">
        <v>1.0114771735615299E-2</v>
      </c>
      <c r="C21332" s="2">
        <v>0.196882384644086</v>
      </c>
      <c r="D21332" s="2">
        <v>0.19482080924855399</v>
      </c>
    </row>
    <row r="21333" spans="1:4" x14ac:dyDescent="0.2">
      <c r="A21333">
        <v>9306904</v>
      </c>
      <c r="B21333" s="2">
        <v>1.01143910541129E-2</v>
      </c>
      <c r="C21333" s="2">
        <v>0.196874222701268</v>
      </c>
      <c r="D21333" s="2">
        <v>0.19481180061037601</v>
      </c>
    </row>
    <row r="21334" spans="1:4" x14ac:dyDescent="0.2">
      <c r="A21334">
        <v>9306914</v>
      </c>
      <c r="B21334" s="2">
        <v>1.0114814150446599E-2</v>
      </c>
      <c r="C21334" s="2">
        <v>0.196907515648965</v>
      </c>
      <c r="D21334" s="2">
        <v>0.194802792805289</v>
      </c>
    </row>
    <row r="21335" spans="1:4" x14ac:dyDescent="0.2">
      <c r="A21335">
        <v>9306931</v>
      </c>
      <c r="B21335" s="2">
        <v>1.0114433508314201E-2</v>
      </c>
      <c r="C21335" s="2">
        <v>0.196899353341071</v>
      </c>
      <c r="D21335" s="2">
        <v>0.19484002219345201</v>
      </c>
    </row>
    <row r="21336" spans="1:4" x14ac:dyDescent="0.2">
      <c r="A21336">
        <v>9306950</v>
      </c>
      <c r="B21336" s="2">
        <v>1.01140528942494E-2</v>
      </c>
      <c r="C21336" s="2">
        <v>0.19689119170984401</v>
      </c>
      <c r="D21336" s="2">
        <v>0.19483101391650001</v>
      </c>
    </row>
    <row r="21337" spans="1:4" x14ac:dyDescent="0.2">
      <c r="A21337">
        <v>9306979</v>
      </c>
      <c r="B21337" s="2">
        <v>1.0113672308249199E-2</v>
      </c>
      <c r="C21337" s="2">
        <v>0.196883030755201</v>
      </c>
      <c r="D21337" s="2">
        <v>0.19482200647249101</v>
      </c>
    </row>
    <row r="21338" spans="1:4" x14ac:dyDescent="0.2">
      <c r="A21338">
        <v>9307020</v>
      </c>
      <c r="B21338" s="2">
        <v>1.01132917503106E-2</v>
      </c>
      <c r="C21338" s="2">
        <v>0.19687487047705801</v>
      </c>
      <c r="D21338" s="2">
        <v>0.19481299986131001</v>
      </c>
    </row>
    <row r="21339" spans="1:4" x14ac:dyDescent="0.2">
      <c r="A21339">
        <v>9307023</v>
      </c>
      <c r="B21339" s="2">
        <v>1.01129112204306E-2</v>
      </c>
      <c r="C21339" s="2">
        <v>0.196866710875331</v>
      </c>
      <c r="D21339" s="2">
        <v>0.19480399408283999</v>
      </c>
    </row>
    <row r="21340" spans="1:4" x14ac:dyDescent="0.2">
      <c r="A21340">
        <v>9307051</v>
      </c>
      <c r="B21340" s="2">
        <v>1.01125307186061E-2</v>
      </c>
      <c r="C21340" s="2">
        <v>0.19685855194993501</v>
      </c>
      <c r="D21340" s="2">
        <v>0.194794989136966</v>
      </c>
    </row>
    <row r="21341" spans="1:4" x14ac:dyDescent="0.2">
      <c r="A21341">
        <v>9307101</v>
      </c>
      <c r="B21341" s="2">
        <v>1.0112150244834301E-2</v>
      </c>
      <c r="C21341" s="2">
        <v>0.196850393700787</v>
      </c>
      <c r="D21341" s="2">
        <v>0.194785985023574</v>
      </c>
    </row>
    <row r="21342" spans="1:4" x14ac:dyDescent="0.2">
      <c r="A21342">
        <v>9307112</v>
      </c>
      <c r="B21342" s="2">
        <v>1.01117697991119E-2</v>
      </c>
      <c r="C21342" s="2">
        <v>0.19684223612780199</v>
      </c>
      <c r="D21342" s="2">
        <v>0.19477698174254601</v>
      </c>
    </row>
    <row r="21343" spans="1:4" x14ac:dyDescent="0.2">
      <c r="A21343">
        <v>9307219</v>
      </c>
      <c r="B21343" s="2">
        <v>1.01113893814361E-2</v>
      </c>
      <c r="C21343" s="2">
        <v>0.19683407923089599</v>
      </c>
      <c r="D21343" s="2">
        <v>0.19476797929376899</v>
      </c>
    </row>
    <row r="21344" spans="1:4" x14ac:dyDescent="0.2">
      <c r="A21344">
        <v>9307238</v>
      </c>
      <c r="B21344" s="2">
        <v>1.01110089918038E-2</v>
      </c>
      <c r="C21344" s="2">
        <v>0.196825923009986</v>
      </c>
      <c r="D21344" s="2">
        <v>0.19475897767712699</v>
      </c>
    </row>
    <row r="21345" spans="1:4" x14ac:dyDescent="0.2">
      <c r="A21345">
        <v>9307241</v>
      </c>
      <c r="B21345" s="2">
        <v>1.0110628630212001E-2</v>
      </c>
      <c r="C21345" s="2">
        <v>0.196817767464987</v>
      </c>
      <c r="D21345" s="2">
        <v>0.19474997689250301</v>
      </c>
    </row>
    <row r="21346" spans="1:4" x14ac:dyDescent="0.2">
      <c r="A21346">
        <v>9307243</v>
      </c>
      <c r="B21346" s="2">
        <v>1.01102482966576E-2</v>
      </c>
      <c r="C21346" s="2">
        <v>0.196809612595815</v>
      </c>
      <c r="D21346" s="2">
        <v>0.19474097693978401</v>
      </c>
    </row>
    <row r="21347" spans="1:4" x14ac:dyDescent="0.2">
      <c r="A21347">
        <v>9307251</v>
      </c>
      <c r="B21347" s="2">
        <v>1.01098679911378E-2</v>
      </c>
      <c r="C21347" s="2">
        <v>0.196801458402386</v>
      </c>
      <c r="D21347" s="2">
        <v>0.19473197781885301</v>
      </c>
    </row>
    <row r="21348" spans="1:4" x14ac:dyDescent="0.2">
      <c r="A21348">
        <v>9307307</v>
      </c>
      <c r="B21348" s="2">
        <v>1.01094877136494E-2</v>
      </c>
      <c r="C21348" s="2">
        <v>0.19679330488461599</v>
      </c>
      <c r="D21348" s="2">
        <v>0.194722979529596</v>
      </c>
    </row>
    <row r="21349" spans="1:4" x14ac:dyDescent="0.2">
      <c r="A21349">
        <v>9307341</v>
      </c>
      <c r="B21349" s="2">
        <v>1.01091074641895E-2</v>
      </c>
      <c r="C21349" s="2">
        <v>0.196785152042422</v>
      </c>
      <c r="D21349" s="2">
        <v>0.194713982071897</v>
      </c>
    </row>
    <row r="21350" spans="1:4" x14ac:dyDescent="0.2">
      <c r="A21350">
        <v>9307424</v>
      </c>
      <c r="B21350" s="2">
        <v>1.0108727242755E-2</v>
      </c>
      <c r="C21350" s="2">
        <v>0.19677699987571901</v>
      </c>
      <c r="D21350" s="2">
        <v>0.19470498544563999</v>
      </c>
    </row>
    <row r="21351" spans="1:4" x14ac:dyDescent="0.2">
      <c r="A21351">
        <v>9307503</v>
      </c>
      <c r="B21351" s="2">
        <v>1.0108347049343E-2</v>
      </c>
      <c r="C21351" s="2">
        <v>0.19676884838442399</v>
      </c>
      <c r="D21351" s="2">
        <v>0.194695989650711</v>
      </c>
    </row>
    <row r="21352" spans="1:4" x14ac:dyDescent="0.2">
      <c r="A21352">
        <v>9307632</v>
      </c>
      <c r="B21352" s="2">
        <v>1.01079668839504E-2</v>
      </c>
      <c r="C21352" s="2">
        <v>0.19676069756845199</v>
      </c>
      <c r="D21352" s="2">
        <v>0.19468699468699399</v>
      </c>
    </row>
    <row r="21353" spans="1:4" x14ac:dyDescent="0.2">
      <c r="A21353">
        <v>9307654</v>
      </c>
      <c r="B21353" s="2">
        <v>1.01075867465742E-2</v>
      </c>
      <c r="C21353" s="2">
        <v>0.196752547427719</v>
      </c>
      <c r="D21353" s="2">
        <v>0.19467800055437401</v>
      </c>
    </row>
    <row r="21354" spans="1:4" x14ac:dyDescent="0.2">
      <c r="A21354">
        <v>9307668</v>
      </c>
      <c r="B21354" s="2">
        <v>1.01072066372114E-2</v>
      </c>
      <c r="C21354" s="2">
        <v>0.19674439796214199</v>
      </c>
      <c r="D21354" s="2">
        <v>0.194669007252737</v>
      </c>
    </row>
    <row r="21355" spans="1:4" x14ac:dyDescent="0.2">
      <c r="A21355">
        <v>9307824</v>
      </c>
      <c r="B21355" s="2">
        <v>1.0106826555859E-2</v>
      </c>
      <c r="C21355" s="2">
        <v>0.19673624917163601</v>
      </c>
      <c r="D21355" s="2">
        <v>0.19466001478196601</v>
      </c>
    </row>
    <row r="21356" spans="1:4" x14ac:dyDescent="0.2">
      <c r="A21356">
        <v>9307860</v>
      </c>
      <c r="B21356" s="2">
        <v>1.0106446502514001E-2</v>
      </c>
      <c r="C21356" s="2">
        <v>0.19672810105611899</v>
      </c>
      <c r="D21356" s="2">
        <v>0.19465102314194599</v>
      </c>
    </row>
    <row r="21357" spans="1:4" x14ac:dyDescent="0.2">
      <c r="A21357">
        <v>9307879</v>
      </c>
      <c r="B21357" s="2">
        <v>1.01060664771734E-2</v>
      </c>
      <c r="C21357" s="2">
        <v>0.19671995361550501</v>
      </c>
      <c r="D21357" s="2">
        <v>0.194642032332563</v>
      </c>
    </row>
    <row r="21358" spans="1:4" x14ac:dyDescent="0.2">
      <c r="A21358">
        <v>9307887</v>
      </c>
      <c r="B21358" s="2">
        <v>1.0105686479834199E-2</v>
      </c>
      <c r="C21358" s="2">
        <v>0.19671180684971201</v>
      </c>
      <c r="D21358" s="2">
        <v>0.19463304235370099</v>
      </c>
    </row>
    <row r="21359" spans="1:4" x14ac:dyDescent="0.2">
      <c r="A21359">
        <v>9307906</v>
      </c>
      <c r="B21359" s="2">
        <v>1.01053065104933E-2</v>
      </c>
      <c r="C21359" s="2">
        <v>0.196703660758654</v>
      </c>
      <c r="D21359" s="2">
        <v>0.19462405320524601</v>
      </c>
    </row>
    <row r="21360" spans="1:4" x14ac:dyDescent="0.2">
      <c r="A21360">
        <v>9307912</v>
      </c>
      <c r="B21360" s="2">
        <v>1.01049265691478E-2</v>
      </c>
      <c r="C21360" s="2">
        <v>0.19669551534224999</v>
      </c>
      <c r="D21360" s="2">
        <v>0.194615064887082</v>
      </c>
    </row>
    <row r="21361" spans="1:4" x14ac:dyDescent="0.2">
      <c r="A21361">
        <v>9307915</v>
      </c>
      <c r="B21361" s="2">
        <v>1.0104546655794701E-2</v>
      </c>
      <c r="C21361" s="2">
        <v>0.196687370600414</v>
      </c>
      <c r="D21361" s="2">
        <v>0.194606077399094</v>
      </c>
    </row>
    <row r="21362" spans="1:4" x14ac:dyDescent="0.2">
      <c r="A21362">
        <v>9307925</v>
      </c>
      <c r="B21362" s="2">
        <v>1.0104166770430901E-2</v>
      </c>
      <c r="C21362" s="2">
        <v>0.196679226533062</v>
      </c>
      <c r="D21362" s="2">
        <v>0.19459709074116799</v>
      </c>
    </row>
    <row r="21363" spans="1:4" x14ac:dyDescent="0.2">
      <c r="A21363">
        <v>9307929</v>
      </c>
      <c r="B21363" s="2">
        <v>1.01037869130534E-2</v>
      </c>
      <c r="C21363" s="2">
        <v>0.196671083140112</v>
      </c>
      <c r="D21363" s="2">
        <v>0.19458810491318801</v>
      </c>
    </row>
    <row r="21364" spans="1:4" x14ac:dyDescent="0.2">
      <c r="A21364">
        <v>9308064</v>
      </c>
      <c r="B21364" s="2">
        <v>1.01034070836593E-2</v>
      </c>
      <c r="C21364" s="2">
        <v>0.196662940421479</v>
      </c>
      <c r="D21364" s="2">
        <v>0.19457911991503901</v>
      </c>
    </row>
    <row r="21365" spans="1:4" x14ac:dyDescent="0.2">
      <c r="A21365">
        <v>9308082</v>
      </c>
      <c r="B21365" s="2">
        <v>1.0103027282245601E-2</v>
      </c>
      <c r="C21365" s="2">
        <v>0.19665479837708</v>
      </c>
      <c r="D21365" s="2">
        <v>0.194570135746606</v>
      </c>
    </row>
    <row r="21366" spans="1:4" x14ac:dyDescent="0.2">
      <c r="A21366">
        <v>9308112</v>
      </c>
      <c r="B21366" s="2">
        <v>1.0102647508809201E-2</v>
      </c>
      <c r="C21366" s="2">
        <v>0.19664665700683001</v>
      </c>
      <c r="D21366" s="2">
        <v>0.194561152407775</v>
      </c>
    </row>
    <row r="21367" spans="1:4" x14ac:dyDescent="0.2">
      <c r="A21367">
        <v>9308152</v>
      </c>
      <c r="B21367" s="2">
        <v>1.0102267763347101E-2</v>
      </c>
      <c r="C21367" s="2">
        <v>0.19663851631064699</v>
      </c>
      <c r="D21367" s="2">
        <v>0.19455216989842999</v>
      </c>
    </row>
    <row r="21368" spans="1:4" x14ac:dyDescent="0.2">
      <c r="A21368">
        <v>9308158</v>
      </c>
      <c r="B21368" s="2">
        <v>1.0102691051754899E-2</v>
      </c>
      <c r="C21368" s="2">
        <v>0.19667177215713799</v>
      </c>
      <c r="D21368" s="2">
        <v>0.19454318821845701</v>
      </c>
    </row>
    <row r="21369" spans="1:4" x14ac:dyDescent="0.2">
      <c r="A21369">
        <v>9308159</v>
      </c>
      <c r="B21369" s="2">
        <v>1.0102311345462099E-2</v>
      </c>
      <c r="C21369" s="2">
        <v>0.196663631095289</v>
      </c>
      <c r="D21369" s="2">
        <v>0.194580371156864</v>
      </c>
    </row>
    <row r="21370" spans="1:4" x14ac:dyDescent="0.2">
      <c r="A21370">
        <v>9308224</v>
      </c>
      <c r="B21370" s="2">
        <v>1.01019316671344E-2</v>
      </c>
      <c r="C21370" s="2">
        <v>0.19665549070739599</v>
      </c>
      <c r="D21370" s="2">
        <v>0.19457138900429299</v>
      </c>
    </row>
    <row r="21371" spans="1:4" x14ac:dyDescent="0.2">
      <c r="A21371">
        <v>9308230</v>
      </c>
      <c r="B21371" s="2">
        <v>1.01015520167689E-2</v>
      </c>
      <c r="C21371" s="2">
        <v>0.19664735099337699</v>
      </c>
      <c r="D21371" s="2">
        <v>0.19456240768094499</v>
      </c>
    </row>
    <row r="21372" spans="1:4" x14ac:dyDescent="0.2">
      <c r="A21372">
        <v>9308245</v>
      </c>
      <c r="B21372" s="2">
        <v>1.01011723943626E-2</v>
      </c>
      <c r="C21372" s="2">
        <v>0.19663921195314699</v>
      </c>
      <c r="D21372" s="2">
        <v>0.19455342718670601</v>
      </c>
    </row>
    <row r="21373" spans="1:4" x14ac:dyDescent="0.2">
      <c r="A21373">
        <v>9308265</v>
      </c>
      <c r="B21373" s="2">
        <v>1.0101595548618799E-2</v>
      </c>
      <c r="C21373" s="2">
        <v>0.19667246088899901</v>
      </c>
      <c r="D21373" s="2">
        <v>0.19454444752146199</v>
      </c>
    </row>
    <row r="21374" spans="1:4" x14ac:dyDescent="0.2">
      <c r="A21374">
        <v>9308349</v>
      </c>
      <c r="B21374" s="2">
        <v>1.01012159653605E-2</v>
      </c>
      <c r="C21374" s="2">
        <v>0.19666432148325899</v>
      </c>
      <c r="D21374" s="2">
        <v>0.19458162182120201</v>
      </c>
    </row>
    <row r="21375" spans="1:4" x14ac:dyDescent="0.2">
      <c r="A21375">
        <v>9308384</v>
      </c>
      <c r="B21375" s="2">
        <v>1.01008364100523E-2</v>
      </c>
      <c r="C21375" s="2">
        <v>0.1966561827512</v>
      </c>
      <c r="D21375" s="2">
        <v>0.19457264168358801</v>
      </c>
    </row>
    <row r="21376" spans="1:4" x14ac:dyDescent="0.2">
      <c r="A21376">
        <v>9308422</v>
      </c>
      <c r="B21376" s="2">
        <v>1.0100456882691001E-2</v>
      </c>
      <c r="C21376" s="2">
        <v>0.196648044692737</v>
      </c>
      <c r="D21376" s="2">
        <v>0.19456366237482101</v>
      </c>
    </row>
    <row r="21377" spans="1:4" x14ac:dyDescent="0.2">
      <c r="A21377">
        <v>9308465</v>
      </c>
      <c r="B21377" s="2">
        <v>1.0100077383273801E-2</v>
      </c>
      <c r="C21377" s="2">
        <v>0.19663990730778699</v>
      </c>
      <c r="D21377" s="2">
        <v>0.194554683894785</v>
      </c>
    </row>
    <row r="21378" spans="1:4" x14ac:dyDescent="0.2">
      <c r="A21378">
        <v>9308525</v>
      </c>
      <c r="B21378" s="2">
        <v>1.00996979117975E-2</v>
      </c>
      <c r="C21378" s="2">
        <v>0.19663177059626699</v>
      </c>
      <c r="D21378" s="2">
        <v>0.19454570624336601</v>
      </c>
    </row>
    <row r="21379" spans="1:4" x14ac:dyDescent="0.2">
      <c r="A21379">
        <v>9308583</v>
      </c>
      <c r="B21379" s="2">
        <v>1.01001209431588E-2</v>
      </c>
      <c r="C21379" s="2">
        <v>0.19666501158556701</v>
      </c>
      <c r="D21379" s="2">
        <v>0.19453672942045</v>
      </c>
    </row>
    <row r="21380" spans="1:4" x14ac:dyDescent="0.2">
      <c r="A21380">
        <v>9308606</v>
      </c>
      <c r="B21380" s="2">
        <v>1.00997415108033E-2</v>
      </c>
      <c r="C21380" s="2">
        <v>0.19665687450866801</v>
      </c>
      <c r="D21380" s="2">
        <v>0.19457389378489301</v>
      </c>
    </row>
    <row r="21381" spans="1:4" x14ac:dyDescent="0.2">
      <c r="A21381">
        <v>9308637</v>
      </c>
      <c r="B21381" s="2">
        <v>1.0099362106379701E-2</v>
      </c>
      <c r="C21381" s="2">
        <v>0.19664873810508801</v>
      </c>
      <c r="D21381" s="2">
        <v>0.19456491648980301</v>
      </c>
    </row>
    <row r="21382" spans="1:4" x14ac:dyDescent="0.2">
      <c r="A21382">
        <v>9308788</v>
      </c>
      <c r="B21382" s="2">
        <v>1.00989827298849E-2</v>
      </c>
      <c r="C21382" s="2">
        <v>0.19664060237474601</v>
      </c>
      <c r="D21382" s="2">
        <v>0.194555940023068</v>
      </c>
    </row>
    <row r="21383" spans="1:4" x14ac:dyDescent="0.2">
      <c r="A21383">
        <v>9308791</v>
      </c>
      <c r="B21383" s="2">
        <v>1.00986033813159E-2</v>
      </c>
      <c r="C21383" s="2">
        <v>0.19663246731755701</v>
      </c>
      <c r="D21383" s="2">
        <v>0.194546964384572</v>
      </c>
    </row>
    <row r="21384" spans="1:4" x14ac:dyDescent="0.2">
      <c r="A21384">
        <v>9308798</v>
      </c>
      <c r="B21384" s="2">
        <v>1.00982240606698E-2</v>
      </c>
      <c r="C21384" s="2">
        <v>0.19662433293343801</v>
      </c>
      <c r="D21384" s="2">
        <v>0.19453798957420301</v>
      </c>
    </row>
    <row r="21385" spans="1:4" x14ac:dyDescent="0.2">
      <c r="A21385">
        <v>9308835</v>
      </c>
      <c r="B21385" s="2">
        <v>1.00978447679435E-2</v>
      </c>
      <c r="C21385" s="2">
        <v>0.196616199222304</v>
      </c>
      <c r="D21385" s="2">
        <v>0.19452901559184399</v>
      </c>
    </row>
    <row r="21386" spans="1:4" x14ac:dyDescent="0.2">
      <c r="A21386">
        <v>9308839</v>
      </c>
      <c r="B21386" s="2">
        <v>1.00974655031341E-2</v>
      </c>
      <c r="C21386" s="2">
        <v>0.196608066184074</v>
      </c>
      <c r="D21386" s="2">
        <v>0.194520042437381</v>
      </c>
    </row>
    <row r="21387" spans="1:4" x14ac:dyDescent="0.2">
      <c r="A21387">
        <v>9308858</v>
      </c>
      <c r="B21387" s="2">
        <v>1.00970862662385E-2</v>
      </c>
      <c r="C21387" s="2">
        <v>0.196599933818663</v>
      </c>
      <c r="D21387" s="2">
        <v>0.19451107011070101</v>
      </c>
    </row>
    <row r="21388" spans="1:4" x14ac:dyDescent="0.2">
      <c r="A21388">
        <v>9309038</v>
      </c>
      <c r="B21388" s="2">
        <v>1.0096707057253899E-2</v>
      </c>
      <c r="C21388" s="2">
        <v>0.19659180212598701</v>
      </c>
      <c r="D21388" s="2">
        <v>0.19450209861168699</v>
      </c>
    </row>
    <row r="21389" spans="1:4" x14ac:dyDescent="0.2">
      <c r="A21389">
        <v>9309075</v>
      </c>
      <c r="B21389" s="2">
        <v>1.0096327876176999E-2</v>
      </c>
      <c r="C21389" s="2">
        <v>0.196583671105964</v>
      </c>
      <c r="D21389" s="2">
        <v>0.194493127940226</v>
      </c>
    </row>
    <row r="21390" spans="1:4" x14ac:dyDescent="0.2">
      <c r="A21390">
        <v>9309078</v>
      </c>
      <c r="B21390" s="2">
        <v>1.0095948723005101E-2</v>
      </c>
      <c r="C21390" s="2">
        <v>0.196575540758509</v>
      </c>
      <c r="D21390" s="2">
        <v>0.19448415809620401</v>
      </c>
    </row>
    <row r="21391" spans="1:4" x14ac:dyDescent="0.2">
      <c r="A21391">
        <v>9309118</v>
      </c>
      <c r="B21391" s="2">
        <v>1.0095569597735001E-2</v>
      </c>
      <c r="C21391" s="2">
        <v>0.19656741108354001</v>
      </c>
      <c r="D21391" s="2">
        <v>0.19447518907950501</v>
      </c>
    </row>
    <row r="21392" spans="1:4" x14ac:dyDescent="0.2">
      <c r="A21392">
        <v>9309143</v>
      </c>
      <c r="B21392" s="2">
        <v>1.0095190500363799E-2</v>
      </c>
      <c r="C21392" s="2">
        <v>0.19655928208097201</v>
      </c>
      <c r="D21392" s="2">
        <v>0.194466220890016</v>
      </c>
    </row>
    <row r="21393" spans="1:4" x14ac:dyDescent="0.2">
      <c r="A21393">
        <v>9309145</v>
      </c>
      <c r="B21393" s="2">
        <v>1.00956134981869E-2</v>
      </c>
      <c r="C21393" s="2">
        <v>0.19659250682325599</v>
      </c>
      <c r="D21393" s="2">
        <v>0.194457253527621</v>
      </c>
    </row>
    <row r="21394" spans="1:4" x14ac:dyDescent="0.2">
      <c r="A21394">
        <v>9309180</v>
      </c>
      <c r="B21394" s="2">
        <v>1.0096036317409299E-2</v>
      </c>
      <c r="C21394" s="2">
        <v>0.196625728817764</v>
      </c>
      <c r="D21394" s="2">
        <v>0.19449439756536099</v>
      </c>
    </row>
    <row r="21395" spans="1:4" x14ac:dyDescent="0.2">
      <c r="A21395">
        <v>9309216</v>
      </c>
      <c r="B21395" s="2">
        <v>1.0095657270237601E-2</v>
      </c>
      <c r="C21395" s="2">
        <v>0.19661759841217299</v>
      </c>
      <c r="D21395" s="2">
        <v>0.19453153817779401</v>
      </c>
    </row>
    <row r="21396" spans="1:4" x14ac:dyDescent="0.2">
      <c r="A21396">
        <v>9309221</v>
      </c>
      <c r="B21396" s="2">
        <v>1.00952782509524E-2</v>
      </c>
      <c r="C21396" s="2">
        <v>0.196609468678933</v>
      </c>
      <c r="D21396" s="2">
        <v>0.194522569044215</v>
      </c>
    </row>
    <row r="21397" spans="1:4" x14ac:dyDescent="0.2">
      <c r="A21397">
        <v>9309233</v>
      </c>
      <c r="B21397" s="2">
        <v>1.00957009139624E-2</v>
      </c>
      <c r="C21397" s="2">
        <v>0.196642685851318</v>
      </c>
      <c r="D21397" s="2">
        <v>0.19451360073766699</v>
      </c>
    </row>
    <row r="21398" spans="1:4" x14ac:dyDescent="0.2">
      <c r="A21398">
        <v>9309315</v>
      </c>
      <c r="B21398" s="2">
        <v>1.00953219337163E-2</v>
      </c>
      <c r="C21398" s="2">
        <v>0.19663455575309</v>
      </c>
      <c r="D21398" s="2">
        <v>0.19455073532801601</v>
      </c>
    </row>
    <row r="21399" spans="1:4" x14ac:dyDescent="0.2">
      <c r="A21399">
        <v>9309321</v>
      </c>
      <c r="B21399" s="2">
        <v>1.00949429813477E-2</v>
      </c>
      <c r="C21399" s="2">
        <v>0.196626426327104</v>
      </c>
      <c r="D21399" s="2">
        <v>0.19454176654988001</v>
      </c>
    </row>
    <row r="21400" spans="1:4" x14ac:dyDescent="0.2">
      <c r="A21400">
        <v>9309323</v>
      </c>
      <c r="B21400" s="2">
        <v>1.00945640568535E-2</v>
      </c>
      <c r="C21400" s="2">
        <v>0.19661829757327701</v>
      </c>
      <c r="D21400" s="2">
        <v>0.19453279859862599</v>
      </c>
    </row>
    <row r="21401" spans="1:4" x14ac:dyDescent="0.2">
      <c r="A21401">
        <v>9309351</v>
      </c>
      <c r="B21401" s="2">
        <v>1.00941851602309E-2</v>
      </c>
      <c r="C21401" s="2">
        <v>0.19661016949152499</v>
      </c>
      <c r="D21401" s="2">
        <v>0.19452383147414001</v>
      </c>
    </row>
    <row r="21402" spans="1:4" x14ac:dyDescent="0.2">
      <c r="A21402">
        <v>9309364</v>
      </c>
      <c r="B21402" s="2">
        <v>1.0093806291476701E-2</v>
      </c>
      <c r="C21402" s="2">
        <v>0.19660204208176499</v>
      </c>
      <c r="D21402" s="2">
        <v>0.19451486517630701</v>
      </c>
    </row>
    <row r="21403" spans="1:4" x14ac:dyDescent="0.2">
      <c r="A21403">
        <v>9309428</v>
      </c>
      <c r="B21403" s="2">
        <v>1.0094228831813899E-2</v>
      </c>
      <c r="C21403" s="2">
        <v>0.196635251322751</v>
      </c>
      <c r="D21403" s="2">
        <v>0.194505899705014</v>
      </c>
    </row>
    <row r="21404" spans="1:4" x14ac:dyDescent="0.2">
      <c r="A21404">
        <v>9309449</v>
      </c>
      <c r="B21404" s="2">
        <v>1.00938500020716E-2</v>
      </c>
      <c r="C21404" s="2">
        <v>0.196627123548133</v>
      </c>
      <c r="D21404" s="2">
        <v>0.19454302438125001</v>
      </c>
    </row>
    <row r="21405" spans="1:4" x14ac:dyDescent="0.2">
      <c r="A21405">
        <v>9309460</v>
      </c>
      <c r="B21405" s="2">
        <v>1.00934712001887E-2</v>
      </c>
      <c r="C21405" s="2">
        <v>0.19661899644539901</v>
      </c>
      <c r="D21405" s="2">
        <v>0.194534058438565</v>
      </c>
    </row>
    <row r="21406" spans="1:4" x14ac:dyDescent="0.2">
      <c r="A21406">
        <v>9309492</v>
      </c>
      <c r="B21406" s="2">
        <v>1.00938935844779E-2</v>
      </c>
      <c r="C21406" s="2">
        <v>0.19665220086794699</v>
      </c>
      <c r="D21406" s="2">
        <v>0.194525093322272</v>
      </c>
    </row>
    <row r="21407" spans="1:4" x14ac:dyDescent="0.2">
      <c r="A21407">
        <v>9309505</v>
      </c>
      <c r="B21407" s="2">
        <v>1.0094315790497001E-2</v>
      </c>
      <c r="C21407" s="2">
        <v>0.19668540254587499</v>
      </c>
      <c r="D21407" s="2">
        <v>0.19456221198156601</v>
      </c>
    </row>
    <row r="21408" spans="1:4" x14ac:dyDescent="0.2">
      <c r="A21408">
        <v>9309532</v>
      </c>
      <c r="B21408" s="2">
        <v>1.00939370387706E-2</v>
      </c>
      <c r="C21408" s="2">
        <v>0.19667727404223601</v>
      </c>
      <c r="D21408" s="2">
        <v>0.194599327219943</v>
      </c>
    </row>
    <row r="21409" spans="1:4" x14ac:dyDescent="0.2">
      <c r="A21409">
        <v>9309538</v>
      </c>
      <c r="B21409" s="2">
        <v>1.00935583148913E-2</v>
      </c>
      <c r="C21409" s="2">
        <v>0.19666914621043</v>
      </c>
      <c r="D21409" s="2">
        <v>0.19459036033545199</v>
      </c>
    </row>
    <row r="21410" spans="1:4" x14ac:dyDescent="0.2">
      <c r="A21410">
        <v>9309565</v>
      </c>
      <c r="B21410" s="2">
        <v>1.0093179618856101E-2</v>
      </c>
      <c r="C21410" s="2">
        <v>0.196661019050373</v>
      </c>
      <c r="D21410" s="2">
        <v>0.19458139427728799</v>
      </c>
    </row>
    <row r="21411" spans="1:4" x14ac:dyDescent="0.2">
      <c r="A21411">
        <v>9309577</v>
      </c>
      <c r="B21411" s="2">
        <v>1.0092800950662E-2</v>
      </c>
      <c r="C21411" s="2">
        <v>0.19665289256198301</v>
      </c>
      <c r="D21411" s="2">
        <v>0.194572429045337</v>
      </c>
    </row>
    <row r="21412" spans="1:4" x14ac:dyDescent="0.2">
      <c r="A21412">
        <v>9309580</v>
      </c>
      <c r="B21412" s="2">
        <v>1.0093223023099901E-2</v>
      </c>
      <c r="C21412" s="2">
        <v>0.19668608735176199</v>
      </c>
      <c r="D21412" s="2">
        <v>0.19456346463948301</v>
      </c>
    </row>
    <row r="21413" spans="1:4" x14ac:dyDescent="0.2">
      <c r="A21413">
        <v>9309691</v>
      </c>
      <c r="B21413" s="2">
        <v>1.0092844393891499E-2</v>
      </c>
      <c r="C21413" s="2">
        <v>0.196677960499132</v>
      </c>
      <c r="D21413" s="2">
        <v>0.194600571270616</v>
      </c>
    </row>
    <row r="21414" spans="1:4" x14ac:dyDescent="0.2">
      <c r="A21414">
        <v>9309696</v>
      </c>
      <c r="B21414" s="2">
        <v>1.0093266299375099E-2</v>
      </c>
      <c r="C21414" s="2">
        <v>0.19671115151014301</v>
      </c>
      <c r="D21414" s="2">
        <v>0.19459160639424999</v>
      </c>
    </row>
    <row r="21415" spans="1:4" x14ac:dyDescent="0.2">
      <c r="A21415">
        <v>9309724</v>
      </c>
      <c r="B21415" s="2">
        <v>1.00928877091496E-2</v>
      </c>
      <c r="C21415" s="2">
        <v>0.196703024293505</v>
      </c>
      <c r="D21415" s="2">
        <v>0.19462870831029999</v>
      </c>
    </row>
    <row r="21416" spans="1:4" x14ac:dyDescent="0.2">
      <c r="A21416">
        <v>9309777</v>
      </c>
      <c r="B21416" s="2">
        <v>1.00925091467499E-2</v>
      </c>
      <c r="C21416" s="2">
        <v>0.19669489774839899</v>
      </c>
      <c r="D21416" s="2">
        <v>0.19461974296374701</v>
      </c>
    </row>
    <row r="21417" spans="1:4" x14ac:dyDescent="0.2">
      <c r="A21417">
        <v>9309801</v>
      </c>
      <c r="B21417" s="2">
        <v>1.0092130612173201E-2</v>
      </c>
      <c r="C21417" s="2">
        <v>0.19668677187474101</v>
      </c>
      <c r="D21417" s="2">
        <v>0.194610778443113</v>
      </c>
    </row>
    <row r="21418" spans="1:4" x14ac:dyDescent="0.2">
      <c r="A21418">
        <v>9309833</v>
      </c>
      <c r="B21418" s="2">
        <v>1.0092552373086001E-2</v>
      </c>
      <c r="C21418" s="2">
        <v>0.19671995703722001</v>
      </c>
      <c r="D21418" s="2">
        <v>0.194601814748284</v>
      </c>
    </row>
    <row r="21419" spans="1:4" x14ac:dyDescent="0.2">
      <c r="A21419">
        <v>9309849</v>
      </c>
      <c r="B21419" s="2">
        <v>1.00921738774773E-2</v>
      </c>
      <c r="C21419" s="2">
        <v>0.196711830799735</v>
      </c>
      <c r="D21419" s="2">
        <v>0.19463890935887901</v>
      </c>
    </row>
    <row r="21420" spans="1:4" x14ac:dyDescent="0.2">
      <c r="A21420">
        <v>9309919</v>
      </c>
      <c r="B21420" s="2">
        <v>1.00917954096824E-2</v>
      </c>
      <c r="C21420" s="2">
        <v>0.19670370523358999</v>
      </c>
      <c r="D21420" s="2">
        <v>0.19462994519412299</v>
      </c>
    </row>
    <row r="21421" spans="1:4" x14ac:dyDescent="0.2">
      <c r="A21421">
        <v>9309922</v>
      </c>
      <c r="B21421" s="2">
        <v>1.0092217014954699E-2</v>
      </c>
      <c r="C21421" s="2">
        <v>0.196736885584469</v>
      </c>
      <c r="D21421" s="2">
        <v>0.19462098185502399</v>
      </c>
    </row>
    <row r="21422" spans="1:4" x14ac:dyDescent="0.2">
      <c r="A21422">
        <v>9309927</v>
      </c>
      <c r="B21422" s="2">
        <v>1.00918385861191E-2</v>
      </c>
      <c r="C21422" s="2">
        <v>0.19672875965470199</v>
      </c>
      <c r="D21422" s="2">
        <v>0.19465807045820799</v>
      </c>
    </row>
    <row r="21423" spans="1:4" x14ac:dyDescent="0.2">
      <c r="A21423">
        <v>9310005</v>
      </c>
      <c r="B21423" s="2">
        <v>1.00914601850882E-2</v>
      </c>
      <c r="C21423" s="2">
        <v>0.19672063439616699</v>
      </c>
      <c r="D21423" s="2">
        <v>0.19464910664947499</v>
      </c>
    </row>
    <row r="21424" spans="1:4" x14ac:dyDescent="0.2">
      <c r="A21424">
        <v>9310008</v>
      </c>
      <c r="B21424" s="2">
        <v>1.0091081811859101E-2</v>
      </c>
      <c r="C21424" s="2">
        <v>0.19671250980878</v>
      </c>
      <c r="D21424" s="2">
        <v>0.19464014366625201</v>
      </c>
    </row>
    <row r="21425" spans="1:4" x14ac:dyDescent="0.2">
      <c r="A21425">
        <v>9310084</v>
      </c>
      <c r="B21425" s="2">
        <v>1.0090703466428701E-2</v>
      </c>
      <c r="C21425" s="2">
        <v>0.19670438589245801</v>
      </c>
      <c r="D21425" s="2">
        <v>0.19463118150842601</v>
      </c>
    </row>
    <row r="21426" spans="1:4" x14ac:dyDescent="0.2">
      <c r="A21426">
        <v>9310092</v>
      </c>
      <c r="B21426" s="2">
        <v>1.00911249384364E-2</v>
      </c>
      <c r="C21426" s="2">
        <v>0.19673755936403001</v>
      </c>
      <c r="D21426" s="2">
        <v>0.19462222017588199</v>
      </c>
    </row>
    <row r="21427" spans="1:4" x14ac:dyDescent="0.2">
      <c r="A21427">
        <v>9310109</v>
      </c>
      <c r="B21427" s="2">
        <v>1.00907466319443E-2</v>
      </c>
      <c r="C21427" s="2">
        <v>0.19672943508424101</v>
      </c>
      <c r="D21427" s="2">
        <v>0.194659300184162</v>
      </c>
    </row>
    <row r="21428" spans="1:4" x14ac:dyDescent="0.2">
      <c r="A21428">
        <v>9310110</v>
      </c>
      <c r="B21428" s="2">
        <v>1.00903683532419E-2</v>
      </c>
      <c r="C21428" s="2">
        <v>0.196721311475409</v>
      </c>
      <c r="D21428" s="2">
        <v>0.19465033838220999</v>
      </c>
    </row>
    <row r="21429" spans="1:4" x14ac:dyDescent="0.2">
      <c r="A21429">
        <v>9310111</v>
      </c>
      <c r="B21429" s="2">
        <v>1.0090789669772299E-2</v>
      </c>
      <c r="C21429" s="2">
        <v>0.196754480138739</v>
      </c>
      <c r="D21429" s="2">
        <v>0.194641377405395</v>
      </c>
    </row>
    <row r="21430" spans="1:4" x14ac:dyDescent="0.2">
      <c r="A21430">
        <v>9310191</v>
      </c>
      <c r="B21430" s="2">
        <v>1.00904114299995E-2</v>
      </c>
      <c r="C21430" s="2">
        <v>0.19674635616664601</v>
      </c>
      <c r="D21430" s="2">
        <v>0.194678451410946</v>
      </c>
    </row>
    <row r="21431" spans="1:4" x14ac:dyDescent="0.2">
      <c r="A21431">
        <v>9310195</v>
      </c>
      <c r="B21431" s="2">
        <v>1.0090033218007201E-2</v>
      </c>
      <c r="C21431" s="2">
        <v>0.19673823286539999</v>
      </c>
      <c r="D21431" s="2">
        <v>0.19466948996501501</v>
      </c>
    </row>
    <row r="21432" spans="1:4" x14ac:dyDescent="0.2">
      <c r="A21432">
        <v>9310253</v>
      </c>
      <c r="B21432" s="2">
        <v>1.0090454379141699E-2</v>
      </c>
      <c r="C21432" s="2">
        <v>0.19677139672185201</v>
      </c>
      <c r="D21432" s="2">
        <v>0.19466052934407299</v>
      </c>
    </row>
    <row r="21433" spans="1:4" x14ac:dyDescent="0.2">
      <c r="A21433">
        <v>9310260</v>
      </c>
      <c r="B21433" s="2">
        <v>1.0090076206070201E-2</v>
      </c>
      <c r="C21433" s="2">
        <v>0.19676327305755001</v>
      </c>
      <c r="D21433" s="2">
        <v>0.19469759734879799</v>
      </c>
    </row>
    <row r="21434" spans="1:4" x14ac:dyDescent="0.2">
      <c r="A21434">
        <v>9310288</v>
      </c>
      <c r="B21434" s="2">
        <v>1.0089698060770201E-2</v>
      </c>
      <c r="C21434" s="2">
        <v>0.196755150063988</v>
      </c>
      <c r="D21434" s="2">
        <v>0.19468863625903199</v>
      </c>
    </row>
    <row r="21435" spans="1:4" x14ac:dyDescent="0.2">
      <c r="A21435">
        <v>9310383</v>
      </c>
      <c r="B21435" s="2">
        <v>1.00893199432387E-2</v>
      </c>
      <c r="C21435" s="2">
        <v>0.19674702774108299</v>
      </c>
      <c r="D21435" s="2">
        <v>0.19467967599410799</v>
      </c>
    </row>
    <row r="21436" spans="1:4" x14ac:dyDescent="0.2">
      <c r="A21436">
        <v>9310449</v>
      </c>
      <c r="B21436" s="2">
        <v>1.0088941853472699E-2</v>
      </c>
      <c r="C21436" s="2">
        <v>0.196738906088751</v>
      </c>
      <c r="D21436" s="2">
        <v>0.19467071655391399</v>
      </c>
    </row>
    <row r="21437" spans="1:4" x14ac:dyDescent="0.2">
      <c r="A21437">
        <v>9310451</v>
      </c>
      <c r="B21437" s="2">
        <v>1.00885637914693E-2</v>
      </c>
      <c r="C21437" s="2">
        <v>0.196730785106909</v>
      </c>
      <c r="D21437" s="2">
        <v>0.19466175793833401</v>
      </c>
    </row>
    <row r="21438" spans="1:4" x14ac:dyDescent="0.2">
      <c r="A21438">
        <v>9310476</v>
      </c>
      <c r="B21438" s="2">
        <v>1.00889848307104E-2</v>
      </c>
      <c r="C21438" s="2">
        <v>0.196763941057497</v>
      </c>
      <c r="D21438" s="2">
        <v>0.194652800147255</v>
      </c>
    </row>
    <row r="21439" spans="1:4" x14ac:dyDescent="0.2">
      <c r="A21439">
        <v>9310480</v>
      </c>
      <c r="B21439" s="2">
        <v>1.00886068076007E-2</v>
      </c>
      <c r="C21439" s="2">
        <v>0.19675581971272901</v>
      </c>
      <c r="D21439" s="2">
        <v>0.19468985827351301</v>
      </c>
    </row>
    <row r="21440" spans="1:4" x14ac:dyDescent="0.2">
      <c r="A21440">
        <v>9310518</v>
      </c>
      <c r="B21440" s="2">
        <v>1.00882288122445E-2</v>
      </c>
      <c r="C21440" s="2">
        <v>0.19674769903834199</v>
      </c>
      <c r="D21440" s="2">
        <v>0.194680900013803</v>
      </c>
    </row>
    <row r="21441" spans="1:4" x14ac:dyDescent="0.2">
      <c r="A21441">
        <v>9310556</v>
      </c>
      <c r="B21441" s="2">
        <v>1.0087850844638801E-2</v>
      </c>
      <c r="C21441" s="2">
        <v>0.19673957903425501</v>
      </c>
      <c r="D21441" s="2">
        <v>0.194671942578448</v>
      </c>
    </row>
    <row r="21442" spans="1:4" x14ac:dyDescent="0.2">
      <c r="A21442">
        <v>9310670</v>
      </c>
      <c r="B21442" s="2">
        <v>1.00874729047807E-2</v>
      </c>
      <c r="C21442" s="2">
        <v>0.196731459700383</v>
      </c>
      <c r="D21442" s="2">
        <v>0.194662985967333</v>
      </c>
    </row>
    <row r="21443" spans="1:4" x14ac:dyDescent="0.2">
      <c r="A21443">
        <v>9310682</v>
      </c>
      <c r="B21443" s="2">
        <v>1.0087893811054899E-2</v>
      </c>
      <c r="C21443" s="2">
        <v>0.19676460878177601</v>
      </c>
      <c r="D21443" s="2">
        <v>0.19465403018034499</v>
      </c>
    </row>
    <row r="21444" spans="1:4" x14ac:dyDescent="0.2">
      <c r="A21444">
        <v>9310702</v>
      </c>
      <c r="B21444" s="2">
        <v>1.00875159100696E-2</v>
      </c>
      <c r="C21444" s="2">
        <v>0.19675648908513099</v>
      </c>
      <c r="D21444" s="2">
        <v>0.19469107972581301</v>
      </c>
    </row>
    <row r="21445" spans="1:4" x14ac:dyDescent="0.2">
      <c r="A21445">
        <v>9310727</v>
      </c>
      <c r="B21445" s="2">
        <v>1.00871380368227E-2</v>
      </c>
      <c r="C21445" s="2">
        <v>0.196748370058595</v>
      </c>
      <c r="D21445" s="2">
        <v>0.19468212347041999</v>
      </c>
    </row>
    <row r="21446" spans="1:4" x14ac:dyDescent="0.2">
      <c r="A21446">
        <v>9310833</v>
      </c>
      <c r="B21446" s="2">
        <v>1.0086760191311399E-2</v>
      </c>
      <c r="C21446" s="2">
        <v>0.19674025170208301</v>
      </c>
      <c r="D21446" s="2">
        <v>0.194673168039008</v>
      </c>
    </row>
    <row r="21447" spans="1:4" x14ac:dyDescent="0.2">
      <c r="A21447">
        <v>9310855</v>
      </c>
      <c r="B21447" s="2">
        <v>1.00863823735326E-2</v>
      </c>
      <c r="C21447" s="2">
        <v>0.19673213401551401</v>
      </c>
      <c r="D21447" s="2">
        <v>0.19466421343146201</v>
      </c>
    </row>
    <row r="21448" spans="1:4" x14ac:dyDescent="0.2">
      <c r="A21448">
        <v>9310858</v>
      </c>
      <c r="B21448" s="2">
        <v>1.0086004583483301E-2</v>
      </c>
      <c r="C21448" s="2">
        <v>0.19672401699880299</v>
      </c>
      <c r="D21448" s="2">
        <v>0.19465525964767</v>
      </c>
    </row>
    <row r="21449" spans="1:4" x14ac:dyDescent="0.2">
      <c r="A21449">
        <v>9310867</v>
      </c>
      <c r="B21449" s="2">
        <v>1.0085626821160701E-2</v>
      </c>
      <c r="C21449" s="2">
        <v>0.196715900651868</v>
      </c>
      <c r="D21449" s="2">
        <v>0.19464630668751701</v>
      </c>
    </row>
    <row r="21450" spans="1:4" x14ac:dyDescent="0.2">
      <c r="A21450">
        <v>9310869</v>
      </c>
      <c r="B21450" s="2">
        <v>1.00852490865617E-2</v>
      </c>
      <c r="C21450" s="2">
        <v>0.19670778497462699</v>
      </c>
      <c r="D21450" s="2">
        <v>0.19463735455088901</v>
      </c>
    </row>
    <row r="21451" spans="1:4" x14ac:dyDescent="0.2">
      <c r="A21451">
        <v>9310944</v>
      </c>
      <c r="B21451" s="2">
        <v>1.00848713796834E-2</v>
      </c>
      <c r="C21451" s="2">
        <v>0.196699669966996</v>
      </c>
      <c r="D21451" s="2">
        <v>0.194628403237674</v>
      </c>
    </row>
    <row r="21452" spans="1:4" x14ac:dyDescent="0.2">
      <c r="A21452">
        <v>9310948</v>
      </c>
      <c r="B21452" s="2">
        <v>1.0084493700522799E-2</v>
      </c>
      <c r="C21452" s="2">
        <v>0.19669155562889301</v>
      </c>
      <c r="D21452" s="2">
        <v>0.19461945274775799</v>
      </c>
    </row>
    <row r="21453" spans="1:4" x14ac:dyDescent="0.2">
      <c r="A21453">
        <v>9310951</v>
      </c>
      <c r="B21453" s="2">
        <v>1.0084116049077E-2</v>
      </c>
      <c r="C21453" s="2">
        <v>0.19668344196023399</v>
      </c>
      <c r="D21453" s="2">
        <v>0.19461050308102601</v>
      </c>
    </row>
    <row r="21454" spans="1:4" x14ac:dyDescent="0.2">
      <c r="A21454">
        <v>9311027</v>
      </c>
      <c r="B21454" s="2">
        <v>1.00837384253429E-2</v>
      </c>
      <c r="C21454" s="2">
        <v>0.19667532896093701</v>
      </c>
      <c r="D21454" s="2">
        <v>0.194601554237366</v>
      </c>
    </row>
    <row r="21455" spans="1:4" x14ac:dyDescent="0.2">
      <c r="A21455">
        <v>9311060</v>
      </c>
      <c r="B21455" s="2">
        <v>1.0083360829317701E-2</v>
      </c>
      <c r="C21455" s="2">
        <v>0.19666721663091899</v>
      </c>
      <c r="D21455" s="2">
        <v>0.19459260621666299</v>
      </c>
    </row>
    <row r="21456" spans="1:4" x14ac:dyDescent="0.2">
      <c r="A21456">
        <v>9311071</v>
      </c>
      <c r="B21456" s="2">
        <v>1.00829832609983E-2</v>
      </c>
      <c r="C21456" s="2">
        <v>0.196659104970096</v>
      </c>
      <c r="D21456" s="2">
        <v>0.19458365901880501</v>
      </c>
    </row>
    <row r="21457" spans="1:4" x14ac:dyDescent="0.2">
      <c r="A21457">
        <v>9311098</v>
      </c>
      <c r="B21457" s="2">
        <v>1.00834041343635E-2</v>
      </c>
      <c r="C21457" s="2">
        <v>0.19669223789491</v>
      </c>
      <c r="D21457" s="2">
        <v>0.19457471264367801</v>
      </c>
    </row>
    <row r="21458" spans="1:4" x14ac:dyDescent="0.2">
      <c r="A21458">
        <v>9311121</v>
      </c>
      <c r="B21458" s="2">
        <v>1.0083026604841099E-2</v>
      </c>
      <c r="C21458" s="2">
        <v>0.19668412587124101</v>
      </c>
      <c r="D21458" s="2">
        <v>0.19461174198887399</v>
      </c>
    </row>
    <row r="21459" spans="1:4" x14ac:dyDescent="0.2">
      <c r="A21459">
        <v>9311130</v>
      </c>
      <c r="B21459" s="2">
        <v>1.00826491030156E-2</v>
      </c>
      <c r="C21459" s="2">
        <v>0.196676014516661</v>
      </c>
      <c r="D21459" s="2">
        <v>0.19460279514527401</v>
      </c>
    </row>
    <row r="21460" spans="1:4" x14ac:dyDescent="0.2">
      <c r="A21460">
        <v>9311138</v>
      </c>
      <c r="B21460" s="2">
        <v>1.00830698213146E-2</v>
      </c>
      <c r="C21460" s="2">
        <v>0.19670914264505701</v>
      </c>
      <c r="D21460" s="2">
        <v>0.19459384912425801</v>
      </c>
    </row>
    <row r="21461" spans="1:4" x14ac:dyDescent="0.2">
      <c r="A21461">
        <v>9311160</v>
      </c>
      <c r="B21461" s="2">
        <v>1.0082692358277299E-2</v>
      </c>
      <c r="C21461" s="2">
        <v>0.196701030927835</v>
      </c>
      <c r="D21461" s="2">
        <v>0.194630872483221</v>
      </c>
    </row>
    <row r="21462" spans="1:4" x14ac:dyDescent="0.2">
      <c r="A21462">
        <v>9311167</v>
      </c>
      <c r="B21462" s="2">
        <v>1.00823149229278E-2</v>
      </c>
      <c r="C21462" s="2">
        <v>0.196692919879592</v>
      </c>
      <c r="D21462" s="2">
        <v>0.194621925994024</v>
      </c>
    </row>
    <row r="21463" spans="1:4" x14ac:dyDescent="0.2">
      <c r="A21463">
        <v>9311230</v>
      </c>
      <c r="B21463" s="2">
        <v>1.00827354862416E-2</v>
      </c>
      <c r="C21463" s="2">
        <v>0.19672604321293</v>
      </c>
      <c r="D21463" s="2">
        <v>0.19461298032726601</v>
      </c>
    </row>
    <row r="21464" spans="1:4" x14ac:dyDescent="0.2">
      <c r="A21464">
        <v>9311236</v>
      </c>
      <c r="B21464" s="2">
        <v>1.00823580896717E-2</v>
      </c>
      <c r="C21464" s="2">
        <v>0.196717931802251</v>
      </c>
      <c r="D21464" s="2">
        <v>0.19464999770188901</v>
      </c>
    </row>
    <row r="21465" spans="1:4" x14ac:dyDescent="0.2">
      <c r="A21465">
        <v>9311294</v>
      </c>
      <c r="B21465" s="2">
        <v>1.0081980720780599E-2</v>
      </c>
      <c r="C21465" s="2">
        <v>0.19670982106044299</v>
      </c>
      <c r="D21465" s="2">
        <v>0.19464105156723899</v>
      </c>
    </row>
    <row r="21466" spans="1:4" x14ac:dyDescent="0.2">
      <c r="A21466">
        <v>9311307</v>
      </c>
      <c r="B21466" s="2">
        <v>1.008240112919E-2</v>
      </c>
      <c r="C21466" s="2">
        <v>0.19674293960008199</v>
      </c>
      <c r="D21466" s="2">
        <v>0.194632106254883</v>
      </c>
    </row>
    <row r="21467" spans="1:4" x14ac:dyDescent="0.2">
      <c r="A21467">
        <v>9311308</v>
      </c>
      <c r="B21467" s="2">
        <v>1.0082023799069801E-2</v>
      </c>
      <c r="C21467" s="2">
        <v>0.19673482849604201</v>
      </c>
      <c r="D21467" s="2">
        <v>0.19466911764705799</v>
      </c>
    </row>
    <row r="21468" spans="1:4" x14ac:dyDescent="0.2">
      <c r="A21468">
        <v>9311311</v>
      </c>
      <c r="B21468" s="2">
        <v>1.00816464966192E-2</v>
      </c>
      <c r="C21468" s="2">
        <v>0.196726718060765</v>
      </c>
      <c r="D21468" s="2">
        <v>0.194660171867101</v>
      </c>
    </row>
    <row r="21469" spans="1:4" x14ac:dyDescent="0.2">
      <c r="A21469">
        <v>9311370</v>
      </c>
      <c r="B21469" s="2">
        <v>1.0081269221835399E-2</v>
      </c>
      <c r="C21469" s="2">
        <v>0.19671860829417001</v>
      </c>
      <c r="D21469" s="2">
        <v>0.19465122690929099</v>
      </c>
    </row>
    <row r="21470" spans="1:4" x14ac:dyDescent="0.2">
      <c r="A21470">
        <v>9311383</v>
      </c>
      <c r="B21470" s="2">
        <v>1.00816894865167E-2</v>
      </c>
      <c r="C21470" s="2">
        <v>0.196751721010758</v>
      </c>
      <c r="D21470" s="2">
        <v>0.194642282773514</v>
      </c>
    </row>
    <row r="21471" spans="1:4" x14ac:dyDescent="0.2">
      <c r="A21471">
        <v>9311392</v>
      </c>
      <c r="B21471" s="2">
        <v>1.0082109574260799E-2</v>
      </c>
      <c r="C21471" s="2">
        <v>0.196784830997526</v>
      </c>
      <c r="D21471" s="2">
        <v>0.194679286895791</v>
      </c>
    </row>
    <row r="21472" spans="1:4" x14ac:dyDescent="0.2">
      <c r="A21472">
        <v>9311439</v>
      </c>
      <c r="B21472" s="2">
        <v>1.0081732349332E-2</v>
      </c>
      <c r="C21472" s="2">
        <v>0.19677671983842299</v>
      </c>
      <c r="D21472" s="2">
        <v>0.19471628761773399</v>
      </c>
    </row>
    <row r="21473" spans="1:4" x14ac:dyDescent="0.2">
      <c r="A21473">
        <v>9311487</v>
      </c>
      <c r="B21473" s="2">
        <v>1.00821522713112E-2</v>
      </c>
      <c r="C21473" s="2">
        <v>0.196809826065452</v>
      </c>
      <c r="D21473" s="2">
        <v>0.19470734172562701</v>
      </c>
    </row>
    <row r="21474" spans="1:4" x14ac:dyDescent="0.2">
      <c r="A21474">
        <v>9311516</v>
      </c>
      <c r="B21474" s="2">
        <v>1.0081775085139501E-2</v>
      </c>
      <c r="C21474" s="2">
        <v>0.19680171454477999</v>
      </c>
      <c r="D21474" s="2">
        <v>0.194744337758992</v>
      </c>
    </row>
    <row r="21475" spans="1:4" x14ac:dyDescent="0.2">
      <c r="A21475">
        <v>9311521</v>
      </c>
      <c r="B21475" s="2">
        <v>1.0081397926616199E-2</v>
      </c>
      <c r="C21475" s="2">
        <v>0.19679360369271301</v>
      </c>
      <c r="D21475" s="2">
        <v>0.19473539140022</v>
      </c>
    </row>
    <row r="21476" spans="1:4" x14ac:dyDescent="0.2">
      <c r="A21476">
        <v>9311546</v>
      </c>
      <c r="B21476" s="2">
        <v>1.0081020795738501E-2</v>
      </c>
      <c r="C21476" s="2">
        <v>0.19678549350916899</v>
      </c>
      <c r="D21476" s="2">
        <v>0.194726445863383</v>
      </c>
    </row>
    <row r="21477" spans="1:4" x14ac:dyDescent="0.2">
      <c r="A21477">
        <v>9311551</v>
      </c>
      <c r="B21477" s="2">
        <v>1.00806436925033E-2</v>
      </c>
      <c r="C21477" s="2">
        <v>0.196777383994065</v>
      </c>
      <c r="D21477" s="2">
        <v>0.194717501148369</v>
      </c>
    </row>
    <row r="21478" spans="1:4" x14ac:dyDescent="0.2">
      <c r="A21478">
        <v>9311560</v>
      </c>
      <c r="B21478" s="2">
        <v>1.00802666169078E-2</v>
      </c>
      <c r="C21478" s="2">
        <v>0.19676927514731901</v>
      </c>
      <c r="D21478" s="2">
        <v>0.194708557255064</v>
      </c>
    </row>
    <row r="21479" spans="1:4" x14ac:dyDescent="0.2">
      <c r="A21479">
        <v>9311584</v>
      </c>
      <c r="B21479" s="2">
        <v>1.00798895689489E-2</v>
      </c>
      <c r="C21479" s="2">
        <v>0.19676116696884699</v>
      </c>
      <c r="D21479" s="2">
        <v>0.19469961418335399</v>
      </c>
    </row>
    <row r="21480" spans="1:4" x14ac:dyDescent="0.2">
      <c r="A21480">
        <v>9311645</v>
      </c>
      <c r="B21480" s="2">
        <v>1.00795125486238E-2</v>
      </c>
      <c r="C21480" s="2">
        <v>0.196753059458568</v>
      </c>
      <c r="D21480" s="2">
        <v>0.194690671933128</v>
      </c>
    </row>
    <row r="21481" spans="1:4" x14ac:dyDescent="0.2">
      <c r="A21481">
        <v>9311679</v>
      </c>
      <c r="B21481" s="2">
        <v>1.0079135555929399E-2</v>
      </c>
      <c r="C21481" s="2">
        <v>0.19674495261639799</v>
      </c>
      <c r="D21481" s="2">
        <v>0.19468173050427101</v>
      </c>
    </row>
    <row r="21482" spans="1:4" x14ac:dyDescent="0.2">
      <c r="A21482">
        <v>9311695</v>
      </c>
      <c r="B21482" s="2">
        <v>1.00787585908629E-2</v>
      </c>
      <c r="C21482" s="2">
        <v>0.196736846442256</v>
      </c>
      <c r="D21482" s="2">
        <v>0.19467278989667</v>
      </c>
    </row>
    <row r="21483" spans="1:4" x14ac:dyDescent="0.2">
      <c r="A21483">
        <v>9311705</v>
      </c>
      <c r="B21483" s="2">
        <v>1.00783816534212E-2</v>
      </c>
      <c r="C21483" s="2">
        <v>0.19672874093605799</v>
      </c>
      <c r="D21483" s="2">
        <v>0.194663850110213</v>
      </c>
    </row>
    <row r="21484" spans="1:4" x14ac:dyDescent="0.2">
      <c r="A21484">
        <v>9311750</v>
      </c>
      <c r="B21484" s="2">
        <v>1.00780047436015E-2</v>
      </c>
      <c r="C21484" s="2">
        <v>0.196720636097721</v>
      </c>
      <c r="D21484" s="2">
        <v>0.194654911144785</v>
      </c>
    </row>
    <row r="21485" spans="1:4" x14ac:dyDescent="0.2">
      <c r="A21485">
        <v>9311751</v>
      </c>
      <c r="B21485" s="2">
        <v>1.00776278614008E-2</v>
      </c>
      <c r="C21485" s="2">
        <v>0.19671253192716401</v>
      </c>
      <c r="D21485" s="2">
        <v>0.194645973000275</v>
      </c>
    </row>
    <row r="21486" spans="1:4" x14ac:dyDescent="0.2">
      <c r="A21486">
        <v>9311771</v>
      </c>
      <c r="B21486" s="2">
        <v>1.00780477396849E-2</v>
      </c>
      <c r="C21486" s="2">
        <v>0.19674562306900101</v>
      </c>
      <c r="D21486" s="2">
        <v>0.19463703567656901</v>
      </c>
    </row>
    <row r="21487" spans="1:4" x14ac:dyDescent="0.2">
      <c r="A21487">
        <v>9311819</v>
      </c>
      <c r="B21487" s="2">
        <v>1.00784674413177E-2</v>
      </c>
      <c r="C21487" s="2">
        <v>0.196778711484593</v>
      </c>
      <c r="D21487" s="2">
        <v>0.194674012855831</v>
      </c>
    </row>
    <row r="21488" spans="1:4" x14ac:dyDescent="0.2">
      <c r="A21488">
        <v>9311867</v>
      </c>
      <c r="B21488" s="2">
        <v>1.0078090608882701E-2</v>
      </c>
      <c r="C21488" s="2">
        <v>0.19677060592330101</v>
      </c>
      <c r="D21488" s="2">
        <v>0.19471098663973099</v>
      </c>
    </row>
    <row r="21489" spans="1:4" x14ac:dyDescent="0.2">
      <c r="A21489">
        <v>9311875</v>
      </c>
      <c r="B21489" s="2">
        <v>1.00777138040545E-2</v>
      </c>
      <c r="C21489" s="2">
        <v>0.196762501029738</v>
      </c>
      <c r="D21489" s="2">
        <v>0.19470204756220699</v>
      </c>
    </row>
    <row r="21490" spans="1:4" x14ac:dyDescent="0.2">
      <c r="A21490">
        <v>9311883</v>
      </c>
      <c r="B21490" s="2">
        <v>1.00773370268302E-2</v>
      </c>
      <c r="C21490" s="2">
        <v>0.19675439680382201</v>
      </c>
      <c r="D21490" s="2">
        <v>0.194693109305421</v>
      </c>
    </row>
    <row r="21491" spans="1:4" x14ac:dyDescent="0.2">
      <c r="A21491">
        <v>9311918</v>
      </c>
      <c r="B21491" s="2">
        <v>1.0076960277206899E-2</v>
      </c>
      <c r="C21491" s="2">
        <v>0.196746293245469</v>
      </c>
      <c r="D21491" s="2">
        <v>0.19468417186926101</v>
      </c>
    </row>
    <row r="21492" spans="1:4" x14ac:dyDescent="0.2">
      <c r="A21492">
        <v>9311920</v>
      </c>
      <c r="B21492" s="2">
        <v>1.00765835551816E-2</v>
      </c>
      <c r="C21492" s="2">
        <v>0.196738190354598</v>
      </c>
      <c r="D21492" s="2">
        <v>0.19467523525361399</v>
      </c>
    </row>
    <row r="21493" spans="1:4" x14ac:dyDescent="0.2">
      <c r="A21493">
        <v>9311974</v>
      </c>
      <c r="B21493" s="2">
        <v>1.00762068607514E-2</v>
      </c>
      <c r="C21493" s="2">
        <v>0.196730088131125</v>
      </c>
      <c r="D21493" s="2">
        <v>0.194666299458367</v>
      </c>
    </row>
    <row r="21494" spans="1:4" x14ac:dyDescent="0.2">
      <c r="A21494">
        <v>9311977</v>
      </c>
      <c r="B21494" s="2">
        <v>1.0075830193913201E-2</v>
      </c>
      <c r="C21494" s="2">
        <v>0.19672198657497</v>
      </c>
      <c r="D21494" s="2">
        <v>0.19465736448340701</v>
      </c>
    </row>
    <row r="21495" spans="1:4" x14ac:dyDescent="0.2">
      <c r="A21495">
        <v>9312013</v>
      </c>
      <c r="B21495" s="2">
        <v>1.00762497964889E-2</v>
      </c>
      <c r="C21495" s="2">
        <v>0.196755065063416</v>
      </c>
      <c r="D21495" s="2">
        <v>0.194648430328621</v>
      </c>
    </row>
    <row r="21496" spans="1:4" x14ac:dyDescent="0.2">
      <c r="A21496">
        <v>9312042</v>
      </c>
      <c r="B21496" s="2">
        <v>1.00766692225925E-2</v>
      </c>
      <c r="C21496" s="2">
        <v>0.19678814082767099</v>
      </c>
      <c r="D21496" s="2">
        <v>0.194685391711414</v>
      </c>
    </row>
    <row r="21497" spans="1:4" x14ac:dyDescent="0.2">
      <c r="A21497">
        <v>9312096</v>
      </c>
      <c r="B21497" s="2">
        <v>1.0077088472290699E-2</v>
      </c>
      <c r="C21497" s="2">
        <v>0.196821213868072</v>
      </c>
      <c r="D21497" s="2">
        <v>0.19472234970169799</v>
      </c>
    </row>
    <row r="21498" spans="1:4" x14ac:dyDescent="0.2">
      <c r="A21498">
        <v>9312102</v>
      </c>
      <c r="B21498" s="2">
        <v>1.00767118662501E-2</v>
      </c>
      <c r="C21498" s="2">
        <v>0.19681310989418199</v>
      </c>
      <c r="D21498" s="2">
        <v>0.19475930429994001</v>
      </c>
    </row>
    <row r="21499" spans="1:4" x14ac:dyDescent="0.2">
      <c r="A21499">
        <v>9312138</v>
      </c>
      <c r="B21499" s="2">
        <v>1.0077130950691999E-2</v>
      </c>
      <c r="C21499" s="2">
        <v>0.19684617918313499</v>
      </c>
      <c r="D21499" s="2">
        <v>0.19475036710719501</v>
      </c>
    </row>
    <row r="21500" spans="1:4" x14ac:dyDescent="0.2">
      <c r="A21500">
        <v>9312162</v>
      </c>
      <c r="B21500" s="2">
        <v>1.0076754383307801E-2</v>
      </c>
      <c r="C21500" s="2">
        <v>0.196838074848696</v>
      </c>
      <c r="D21500" s="2">
        <v>0.19478731702840299</v>
      </c>
    </row>
    <row r="21501" spans="1:4" x14ac:dyDescent="0.2">
      <c r="A21501">
        <v>9312183</v>
      </c>
      <c r="B21501" s="2">
        <v>1.0076377843494499E-2</v>
      </c>
      <c r="C21501" s="2">
        <v>0.19682997118155601</v>
      </c>
      <c r="D21501" s="2">
        <v>0.19477837937046799</v>
      </c>
    </row>
    <row r="21502" spans="1:4" x14ac:dyDescent="0.2">
      <c r="A21502">
        <v>9312275</v>
      </c>
      <c r="B21502" s="2">
        <v>1.0076001331249E-2</v>
      </c>
      <c r="C21502" s="2">
        <v>0.196821868181631</v>
      </c>
      <c r="D21502" s="2">
        <v>0.19476944253269099</v>
      </c>
    </row>
    <row r="21503" spans="1:4" x14ac:dyDescent="0.2">
      <c r="A21503">
        <v>9312276</v>
      </c>
      <c r="B21503" s="2">
        <v>1.0075624846568499E-2</v>
      </c>
      <c r="C21503" s="2">
        <v>0.196813765848839</v>
      </c>
      <c r="D21503" s="2">
        <v>0.19476050651495599</v>
      </c>
    </row>
    <row r="21504" spans="1:4" x14ac:dyDescent="0.2">
      <c r="A21504">
        <v>9312281</v>
      </c>
      <c r="B21504" s="2">
        <v>1.0075248389450101E-2</v>
      </c>
      <c r="C21504" s="2">
        <v>0.196805664183098</v>
      </c>
      <c r="D21504" s="2">
        <v>0.19475157131715301</v>
      </c>
    </row>
    <row r="21505" spans="1:4" x14ac:dyDescent="0.2">
      <c r="A21505">
        <v>9312287</v>
      </c>
      <c r="B21505" s="2">
        <v>1.0075667353025199E-2</v>
      </c>
      <c r="C21505" s="2">
        <v>0.19683872561126201</v>
      </c>
      <c r="D21505" s="2">
        <v>0.19474263693916799</v>
      </c>
    </row>
    <row r="21506" spans="1:4" x14ac:dyDescent="0.2">
      <c r="A21506">
        <v>9312359</v>
      </c>
      <c r="B21506" s="2">
        <v>1.0075290934536201E-2</v>
      </c>
      <c r="C21506" s="2">
        <v>0.19683062358509901</v>
      </c>
      <c r="D21506" s="2">
        <v>0.19477957704481799</v>
      </c>
    </row>
    <row r="21507" spans="1:4" x14ac:dyDescent="0.2">
      <c r="A21507">
        <v>9312365</v>
      </c>
      <c r="B21507" s="2">
        <v>1.0074914543600299E-2</v>
      </c>
      <c r="C21507" s="2">
        <v>0.19682252222588001</v>
      </c>
      <c r="D21507" s="2">
        <v>0.19477064220183399</v>
      </c>
    </row>
    <row r="21508" spans="1:4" x14ac:dyDescent="0.2">
      <c r="A21508">
        <v>9312380</v>
      </c>
      <c r="B21508" s="2">
        <v>1.0074538180214501E-2</v>
      </c>
      <c r="C21508" s="2">
        <v>0.19681442153352199</v>
      </c>
      <c r="D21508" s="2">
        <v>0.19476170817852301</v>
      </c>
    </row>
    <row r="21509" spans="1:4" x14ac:dyDescent="0.2">
      <c r="A21509">
        <v>9312422</v>
      </c>
      <c r="B21509" s="2">
        <v>1.0074957000844801E-2</v>
      </c>
      <c r="C21509" s="2">
        <v>0.196847477158613</v>
      </c>
      <c r="D21509" s="2">
        <v>0.194752774974772</v>
      </c>
    </row>
    <row r="21510" spans="1:4" x14ac:dyDescent="0.2">
      <c r="A21510">
        <v>9312580</v>
      </c>
      <c r="B21510" s="2">
        <v>1.0074580676073801E-2</v>
      </c>
      <c r="C21510" s="2">
        <v>0.19683937610601199</v>
      </c>
      <c r="D21510" s="2">
        <v>0.19478970783836999</v>
      </c>
    </row>
    <row r="21511" spans="1:4" x14ac:dyDescent="0.2">
      <c r="A21511">
        <v>9312634</v>
      </c>
      <c r="B21511" s="2">
        <v>1.0074204378843999E-2</v>
      </c>
      <c r="C21511" s="2">
        <v>0.19683127572016401</v>
      </c>
      <c r="D21511" s="2">
        <v>0.19478077416987699</v>
      </c>
    </row>
    <row r="21512" spans="1:4" x14ac:dyDescent="0.2">
      <c r="A21512">
        <v>9312642</v>
      </c>
      <c r="B21512" s="2">
        <v>1.00746230455391E-2</v>
      </c>
      <c r="C21512" s="2">
        <v>0.19686432657092301</v>
      </c>
      <c r="D21512" s="2">
        <v>0.194771841320797</v>
      </c>
    </row>
    <row r="21513" spans="1:4" x14ac:dyDescent="0.2">
      <c r="A21513">
        <v>9312707</v>
      </c>
      <c r="B21513" s="2">
        <v>1.0075041536233301E-2</v>
      </c>
      <c r="C21513" s="2">
        <v>0.19689737470167001</v>
      </c>
      <c r="D21513" s="2">
        <v>0.19480876822892701</v>
      </c>
    </row>
    <row r="21514" spans="1:4" x14ac:dyDescent="0.2">
      <c r="A21514">
        <v>9312768</v>
      </c>
      <c r="B21514" s="2">
        <v>1.0075459850992801E-2</v>
      </c>
      <c r="C21514" s="2">
        <v>0.196930420112743</v>
      </c>
      <c r="D21514" s="2">
        <v>0.19484569175035499</v>
      </c>
    </row>
    <row r="21515" spans="1:4" x14ac:dyDescent="0.2">
      <c r="A21515">
        <v>9312777</v>
      </c>
      <c r="B21515" s="2">
        <v>1.0075083614524799E-2</v>
      </c>
      <c r="C21515" s="2">
        <v>0.19692231731402199</v>
      </c>
      <c r="D21515" s="2">
        <v>0.19488261188554601</v>
      </c>
    </row>
    <row r="21516" spans="1:4" x14ac:dyDescent="0.2">
      <c r="A21516">
        <v>9312778</v>
      </c>
      <c r="B21516" s="2">
        <v>1.00747074055827E-2</v>
      </c>
      <c r="C21516" s="2">
        <v>0.19691421518206101</v>
      </c>
      <c r="D21516" s="2">
        <v>0.19487367600531799</v>
      </c>
    </row>
    <row r="21517" spans="1:4" x14ac:dyDescent="0.2">
      <c r="A21517">
        <v>9312779</v>
      </c>
      <c r="B21517" s="2">
        <v>1.00743312241636E-2</v>
      </c>
      <c r="C21517" s="2">
        <v>0.19690611371677699</v>
      </c>
      <c r="D21517" s="2">
        <v>0.19486474094452</v>
      </c>
    </row>
    <row r="21518" spans="1:4" x14ac:dyDescent="0.2">
      <c r="A21518">
        <v>9312817</v>
      </c>
      <c r="B21518" s="2">
        <v>1.00739550702645E-2</v>
      </c>
      <c r="C21518" s="2">
        <v>0.196898012918089</v>
      </c>
      <c r="D21518" s="2">
        <v>0.19485580670303901</v>
      </c>
    </row>
    <row r="21519" spans="1:4" x14ac:dyDescent="0.2">
      <c r="A21519">
        <v>9312830</v>
      </c>
      <c r="B21519" s="2">
        <v>1.00735789438826E-2</v>
      </c>
      <c r="C21519" s="2">
        <v>0.196889912785914</v>
      </c>
      <c r="D21519" s="2">
        <v>0.194846873280762</v>
      </c>
    </row>
    <row r="21520" spans="1:4" x14ac:dyDescent="0.2">
      <c r="A21520">
        <v>9312844</v>
      </c>
      <c r="B21520" s="2">
        <v>1.00739971381808E-2</v>
      </c>
      <c r="C21520" s="2">
        <v>0.19692295034760701</v>
      </c>
      <c r="D21520" s="2">
        <v>0.19483794067757701</v>
      </c>
    </row>
    <row r="21521" spans="1:4" x14ac:dyDescent="0.2">
      <c r="A21521">
        <v>9312889</v>
      </c>
      <c r="B21521" s="2">
        <v>1.0073621050385201E-2</v>
      </c>
      <c r="C21521" s="2">
        <v>0.196914849856026</v>
      </c>
      <c r="D21521" s="2">
        <v>0.19487485101311</v>
      </c>
    </row>
    <row r="21522" spans="1:4" x14ac:dyDescent="0.2">
      <c r="A21522">
        <v>9312984</v>
      </c>
      <c r="B21522" s="2">
        <v>1.00732449900977E-2</v>
      </c>
      <c r="C21522" s="2">
        <v>0.19690675003085001</v>
      </c>
      <c r="D21522" s="2">
        <v>0.19486591794636701</v>
      </c>
    </row>
    <row r="21523" spans="1:4" x14ac:dyDescent="0.2">
      <c r="A21523">
        <v>9312989</v>
      </c>
      <c r="B21523" s="2">
        <v>1.0072868957315399E-2</v>
      </c>
      <c r="C21523" s="2">
        <v>0.19689865087199701</v>
      </c>
      <c r="D21523" s="2">
        <v>0.19485698569856899</v>
      </c>
    </row>
    <row r="21524" spans="1:4" x14ac:dyDescent="0.2">
      <c r="A21524">
        <v>9313100</v>
      </c>
      <c r="B21524" s="2">
        <v>1.0072492952035401E-2</v>
      </c>
      <c r="C21524" s="2">
        <v>0.19689055237938499</v>
      </c>
      <c r="D21524" s="2">
        <v>0.194848054269606</v>
      </c>
    </row>
    <row r="21525" spans="1:4" x14ac:dyDescent="0.2">
      <c r="A21525">
        <v>9313107</v>
      </c>
      <c r="B21525" s="2">
        <v>1.00729110148601E-2</v>
      </c>
      <c r="C21525" s="2">
        <v>0.19692358312083499</v>
      </c>
      <c r="D21525" s="2">
        <v>0.19483912365936301</v>
      </c>
    </row>
    <row r="21526" spans="1:4" x14ac:dyDescent="0.2">
      <c r="A21526">
        <v>9313141</v>
      </c>
      <c r="B21526" s="2">
        <v>1.00725350481457E-2</v>
      </c>
      <c r="C21526" s="2">
        <v>0.19691548426896899</v>
      </c>
      <c r="D21526" s="2">
        <v>0.19487602548237701</v>
      </c>
    </row>
    <row r="21527" spans="1:4" x14ac:dyDescent="0.2">
      <c r="A21527">
        <v>9313150</v>
      </c>
      <c r="B21527" s="2">
        <v>1.00729529463659E-2</v>
      </c>
      <c r="C21527" s="2">
        <v>0.19694851126830001</v>
      </c>
      <c r="D21527" s="2">
        <v>0.19486709440879901</v>
      </c>
    </row>
    <row r="21528" spans="1:4" x14ac:dyDescent="0.2">
      <c r="A21528">
        <v>9313158</v>
      </c>
      <c r="B21528" s="2">
        <v>1.00725770182145E-2</v>
      </c>
      <c r="C21528" s="2">
        <v>0.196940412057408</v>
      </c>
      <c r="D21528" s="2">
        <v>0.19490399156775501</v>
      </c>
    </row>
    <row r="21529" spans="1:4" x14ac:dyDescent="0.2">
      <c r="A21529">
        <v>9313189</v>
      </c>
      <c r="B21529" s="2">
        <v>1.00722011175503E-2</v>
      </c>
      <c r="C21529" s="2">
        <v>0.196932313512624</v>
      </c>
      <c r="D21529" s="2">
        <v>0.194895060031161</v>
      </c>
    </row>
    <row r="21530" spans="1:4" x14ac:dyDescent="0.2">
      <c r="A21530">
        <v>9313305</v>
      </c>
      <c r="B21530" s="2">
        <v>1.0071825244370501E-2</v>
      </c>
      <c r="C21530" s="2">
        <v>0.196924215633866</v>
      </c>
      <c r="D21530" s="2">
        <v>0.19488612931311</v>
      </c>
    </row>
    <row r="21531" spans="1:4" x14ac:dyDescent="0.2">
      <c r="A21531">
        <v>9313331</v>
      </c>
      <c r="B21531" s="2">
        <v>1.0071449398672201E-2</v>
      </c>
      <c r="C21531" s="2">
        <v>0.196916118421052</v>
      </c>
      <c r="D21531" s="2">
        <v>0.19487719941348899</v>
      </c>
    </row>
    <row r="21532" spans="1:4" x14ac:dyDescent="0.2">
      <c r="A21532">
        <v>9313335</v>
      </c>
      <c r="B21532" s="2">
        <v>1.0071073580452301E-2</v>
      </c>
      <c r="C21532" s="2">
        <v>0.1969080218741</v>
      </c>
      <c r="D21532" s="2">
        <v>0.19486827033218701</v>
      </c>
    </row>
    <row r="21533" spans="1:4" x14ac:dyDescent="0.2">
      <c r="A21533">
        <v>9313351</v>
      </c>
      <c r="B21533" s="2">
        <v>1.0070697789708E-2</v>
      </c>
      <c r="C21533" s="2">
        <v>0.19689992599292799</v>
      </c>
      <c r="D21533" s="2">
        <v>0.194859342069091</v>
      </c>
    </row>
    <row r="21534" spans="1:4" x14ac:dyDescent="0.2">
      <c r="A21534">
        <v>9313358</v>
      </c>
      <c r="B21534" s="2">
        <v>1.00703220264364E-2</v>
      </c>
      <c r="C21534" s="2">
        <v>0.19689183077745301</v>
      </c>
      <c r="D21534" s="2">
        <v>0.194850414624089</v>
      </c>
    </row>
    <row r="21535" spans="1:4" x14ac:dyDescent="0.2">
      <c r="A21535">
        <v>9313362</v>
      </c>
      <c r="B21535" s="2">
        <v>1.0069946290634599E-2</v>
      </c>
      <c r="C21535" s="2">
        <v>0.196883736227594</v>
      </c>
      <c r="D21535" s="2">
        <v>0.19484148799706799</v>
      </c>
    </row>
    <row r="21536" spans="1:4" x14ac:dyDescent="0.2">
      <c r="A21536">
        <v>9313410</v>
      </c>
      <c r="B21536" s="2">
        <v>1.00695705822995E-2</v>
      </c>
      <c r="C21536" s="2">
        <v>0.19687564234326799</v>
      </c>
      <c r="D21536" s="2">
        <v>0.194832562187915</v>
      </c>
    </row>
    <row r="21537" spans="1:4" x14ac:dyDescent="0.2">
      <c r="A21537">
        <v>9313422</v>
      </c>
      <c r="B21537" s="2">
        <v>1.00691949014283E-2</v>
      </c>
      <c r="C21537" s="2">
        <v>0.196867549124393</v>
      </c>
      <c r="D21537" s="2">
        <v>0.19482363719651799</v>
      </c>
    </row>
    <row r="21538" spans="1:4" x14ac:dyDescent="0.2">
      <c r="A21538">
        <v>9313426</v>
      </c>
      <c r="B21538" s="2">
        <v>1.0068819248018101E-2</v>
      </c>
      <c r="C21538" s="2">
        <v>0.19685945657088799</v>
      </c>
      <c r="D21538" s="2">
        <v>0.19481471302276501</v>
      </c>
    </row>
    <row r="21539" spans="1:4" x14ac:dyDescent="0.2">
      <c r="A21539">
        <v>9313427</v>
      </c>
      <c r="B21539" s="2">
        <v>1.00692370923012E-2</v>
      </c>
      <c r="C21539" s="2">
        <v>0.196892469582374</v>
      </c>
      <c r="D21539" s="2">
        <v>0.19480578966654399</v>
      </c>
    </row>
    <row r="21540" spans="1:4" x14ac:dyDescent="0.2">
      <c r="A21540">
        <v>9313452</v>
      </c>
      <c r="B21540" s="2">
        <v>1.0068861477391101E-2</v>
      </c>
      <c r="C21540" s="2">
        <v>0.19688437666981701</v>
      </c>
      <c r="D21540" s="2">
        <v>0.19484266935373001</v>
      </c>
    </row>
    <row r="21541" spans="1:4" x14ac:dyDescent="0.2">
      <c r="A21541">
        <v>9313466</v>
      </c>
      <c r="B21541" s="2">
        <v>1.0068485889933001E-2</v>
      </c>
      <c r="C21541" s="2">
        <v>0.196876284422523</v>
      </c>
      <c r="D21541" s="2">
        <v>0.19483374553448701</v>
      </c>
    </row>
    <row r="21542" spans="1:4" x14ac:dyDescent="0.2">
      <c r="A21542">
        <v>9313519</v>
      </c>
      <c r="B21542" s="2">
        <v>1.0068110329923999E-2</v>
      </c>
      <c r="C21542" s="2">
        <v>0.19686819284040899</v>
      </c>
      <c r="D21542" s="2">
        <v>0.194824822532631</v>
      </c>
    </row>
    <row r="21543" spans="1:4" x14ac:dyDescent="0.2">
      <c r="A21543">
        <v>9313532</v>
      </c>
      <c r="B21543" s="2">
        <v>1.00677347973612E-2</v>
      </c>
      <c r="C21543" s="2">
        <v>0.19686010192339301</v>
      </c>
      <c r="D21543" s="2">
        <v>0.19481590034804899</v>
      </c>
    </row>
    <row r="21544" spans="1:4" x14ac:dyDescent="0.2">
      <c r="A21544">
        <v>9313535</v>
      </c>
      <c r="B21544" s="2">
        <v>1.0068152510353401E-2</v>
      </c>
      <c r="C21544" s="2">
        <v>0.19689310812476801</v>
      </c>
      <c r="D21544" s="2">
        <v>0.19480697898062899</v>
      </c>
    </row>
    <row r="21545" spans="1:4" x14ac:dyDescent="0.2">
      <c r="A21545">
        <v>9313537</v>
      </c>
      <c r="B21545" s="2">
        <v>1.0067777016269999E-2</v>
      </c>
      <c r="C21545" s="2">
        <v>0.19688501684885301</v>
      </c>
      <c r="D21545" s="2">
        <v>0.19484385016942901</v>
      </c>
    </row>
    <row r="21546" spans="1:4" x14ac:dyDescent="0.2">
      <c r="A21546">
        <v>9313609</v>
      </c>
      <c r="B21546" s="2">
        <v>1.00674015496239E-2</v>
      </c>
      <c r="C21546" s="2">
        <v>0.19687692623792799</v>
      </c>
      <c r="D21546" s="2">
        <v>0.19483492833920901</v>
      </c>
    </row>
    <row r="21547" spans="1:4" x14ac:dyDescent="0.2">
      <c r="A21547">
        <v>9313625</v>
      </c>
      <c r="B21547" s="2">
        <v>1.0067026110412E-2</v>
      </c>
      <c r="C21547" s="2">
        <v>0.19686883629191301</v>
      </c>
      <c r="D21547" s="2">
        <v>0.19482600732600699</v>
      </c>
    </row>
    <row r="21548" spans="1:4" x14ac:dyDescent="0.2">
      <c r="A21548">
        <v>9313676</v>
      </c>
      <c r="B21548" s="2">
        <v>1.00674436811486E-2</v>
      </c>
      <c r="C21548" s="2">
        <v>0.19690183670953601</v>
      </c>
      <c r="D21548" s="2">
        <v>0.19481708712970999</v>
      </c>
    </row>
    <row r="21549" spans="1:4" x14ac:dyDescent="0.2">
      <c r="A21549">
        <v>9313680</v>
      </c>
      <c r="B21549" s="2">
        <v>1.00670682804016E-2</v>
      </c>
      <c r="C21549" s="2">
        <v>0.19689374640479901</v>
      </c>
      <c r="D21549" s="2">
        <v>0.194853951103378</v>
      </c>
    </row>
    <row r="21550" spans="1:4" x14ac:dyDescent="0.2">
      <c r="A21550">
        <v>9313696</v>
      </c>
      <c r="B21550" s="2">
        <v>1.006669290708E-2</v>
      </c>
      <c r="C21550" s="2">
        <v>0.196885656764862</v>
      </c>
      <c r="D21550" s="2">
        <v>0.19484503044453599</v>
      </c>
    </row>
    <row r="21551" spans="1:4" x14ac:dyDescent="0.2">
      <c r="A21551">
        <v>9313769</v>
      </c>
      <c r="B21551" s="2">
        <v>1.00663175611808E-2</v>
      </c>
      <c r="C21551" s="2">
        <v>0.19687756778964599</v>
      </c>
      <c r="D21551" s="2">
        <v>0.19483611060245301</v>
      </c>
    </row>
    <row r="21552" spans="1:4" x14ac:dyDescent="0.2">
      <c r="A21552">
        <v>9313818</v>
      </c>
      <c r="B21552" s="2">
        <v>1.0065942242701201E-2</v>
      </c>
      <c r="C21552" s="2">
        <v>0.19686947947906799</v>
      </c>
      <c r="D21552" s="2">
        <v>0.194827191577019</v>
      </c>
    </row>
    <row r="21553" spans="1:4" x14ac:dyDescent="0.2">
      <c r="A21553">
        <v>9313824</v>
      </c>
      <c r="B21553" s="2">
        <v>1.0065566951638299E-2</v>
      </c>
      <c r="C21553" s="2">
        <v>0.19686139183304499</v>
      </c>
      <c r="D21553" s="2">
        <v>0.19481827336812199</v>
      </c>
    </row>
    <row r="21554" spans="1:4" x14ac:dyDescent="0.2">
      <c r="A21554">
        <v>9313896</v>
      </c>
      <c r="B21554" s="2">
        <v>1.0065191687989E-2</v>
      </c>
      <c r="C21554" s="2">
        <v>0.19685330485149699</v>
      </c>
      <c r="D21554" s="2">
        <v>0.194809355975648</v>
      </c>
    </row>
    <row r="21555" spans="1:4" x14ac:dyDescent="0.2">
      <c r="A21555">
        <v>9313916</v>
      </c>
      <c r="B21555" s="2">
        <v>1.0064816451750501E-2</v>
      </c>
      <c r="C21555" s="2">
        <v>0.196845218534341</v>
      </c>
      <c r="D21555" s="2">
        <v>0.19480043939948699</v>
      </c>
    </row>
    <row r="21556" spans="1:4" x14ac:dyDescent="0.2">
      <c r="A21556">
        <v>9313943</v>
      </c>
      <c r="B21556" s="2">
        <v>1.00644412429199E-2</v>
      </c>
      <c r="C21556" s="2">
        <v>0.19683713288149501</v>
      </c>
      <c r="D21556" s="2">
        <v>0.19479152363952501</v>
      </c>
    </row>
    <row r="21557" spans="1:4" x14ac:dyDescent="0.2">
      <c r="A21557">
        <v>9313977</v>
      </c>
      <c r="B21557" s="2">
        <v>1.0064066061494299E-2</v>
      </c>
      <c r="C21557" s="2">
        <v>0.196829047892877</v>
      </c>
      <c r="D21557" s="2">
        <v>0.194782608695652</v>
      </c>
    </row>
    <row r="21558" spans="1:4" x14ac:dyDescent="0.2">
      <c r="A21558">
        <v>9313989</v>
      </c>
      <c r="B21558" s="2">
        <v>1.0063690907470699E-2</v>
      </c>
      <c r="C21558" s="2">
        <v>0.196820963568406</v>
      </c>
      <c r="D21558" s="2">
        <v>0.19477369456775401</v>
      </c>
    </row>
    <row r="21559" spans="1:4" x14ac:dyDescent="0.2">
      <c r="A21559">
        <v>9314025</v>
      </c>
      <c r="B21559" s="2">
        <v>1.0063315780846301E-2</v>
      </c>
      <c r="C21559" s="2">
        <v>0.196812879908</v>
      </c>
      <c r="D21559" s="2">
        <v>0.19476478125572</v>
      </c>
    </row>
    <row r="21560" spans="1:4" x14ac:dyDescent="0.2">
      <c r="A21560">
        <v>9314076</v>
      </c>
      <c r="B21560" s="2">
        <v>1.0062940681617999E-2</v>
      </c>
      <c r="C21560" s="2">
        <v>0.19680479691157701</v>
      </c>
      <c r="D21560" s="2">
        <v>0.19475586875943801</v>
      </c>
    </row>
    <row r="21561" spans="1:4" x14ac:dyDescent="0.2">
      <c r="A21561">
        <v>9314085</v>
      </c>
      <c r="B21561" s="2">
        <v>1.00625656097831E-2</v>
      </c>
      <c r="C21561" s="2">
        <v>0.19679671457905501</v>
      </c>
      <c r="D21561" s="2">
        <v>0.194746957078795</v>
      </c>
    </row>
    <row r="21562" spans="1:4" x14ac:dyDescent="0.2">
      <c r="A21562">
        <v>9314109</v>
      </c>
      <c r="B21562" s="2">
        <v>1.00621905653385E-2</v>
      </c>
      <c r="C21562" s="2">
        <v>0.19678863291035201</v>
      </c>
      <c r="D21562" s="2">
        <v>0.19473804621368099</v>
      </c>
    </row>
    <row r="21563" spans="1:4" x14ac:dyDescent="0.2">
      <c r="A21563">
        <v>9314141</v>
      </c>
      <c r="B21563" s="2">
        <v>1.00626081150642E-2</v>
      </c>
      <c r="C21563" s="2">
        <v>0.19682161629434899</v>
      </c>
      <c r="D21563" s="2">
        <v>0.19472913616398199</v>
      </c>
    </row>
    <row r="21564" spans="1:4" x14ac:dyDescent="0.2">
      <c r="A21564">
        <v>9314151</v>
      </c>
      <c r="B21564" s="2">
        <v>1.00622331090039E-2</v>
      </c>
      <c r="C21564" s="2">
        <v>0.19681353426682499</v>
      </c>
      <c r="D21564" s="2">
        <v>0.19476597886260599</v>
      </c>
    </row>
    <row r="21565" spans="1:4" x14ac:dyDescent="0.2">
      <c r="A21565">
        <v>9314183</v>
      </c>
      <c r="B21565" s="2">
        <v>1.0061858130325001E-2</v>
      </c>
      <c r="C21565" s="2">
        <v>0.19680545290301299</v>
      </c>
      <c r="D21565" s="2">
        <v>0.19475706835025999</v>
      </c>
    </row>
    <row r="21566" spans="1:4" x14ac:dyDescent="0.2">
      <c r="A21566">
        <v>9314191</v>
      </c>
      <c r="B21566" s="2">
        <v>1.00614831790246E-2</v>
      </c>
      <c r="C21566" s="2">
        <v>0.196797372202833</v>
      </c>
      <c r="D21566" s="2">
        <v>0.19474815865318601</v>
      </c>
    </row>
    <row r="21567" spans="1:4" x14ac:dyDescent="0.2">
      <c r="A21567">
        <v>9314203</v>
      </c>
      <c r="B21567" s="2">
        <v>1.00611082550999E-2</v>
      </c>
      <c r="C21567" s="2">
        <v>0.196789292166201</v>
      </c>
      <c r="D21567" s="2">
        <v>0.19473924977127099</v>
      </c>
    </row>
    <row r="21568" spans="1:4" x14ac:dyDescent="0.2">
      <c r="A21568">
        <v>9314240</v>
      </c>
      <c r="B21568" s="2">
        <v>1.0060733358548001E-2</v>
      </c>
      <c r="C21568" s="2">
        <v>0.19678121279303601</v>
      </c>
      <c r="D21568" s="2">
        <v>0.19473034170440501</v>
      </c>
    </row>
    <row r="21569" spans="1:4" x14ac:dyDescent="0.2">
      <c r="A21569">
        <v>9314374</v>
      </c>
      <c r="B21569" s="2">
        <v>1.00603584893658E-2</v>
      </c>
      <c r="C21569" s="2">
        <v>0.196773134083258</v>
      </c>
      <c r="D21569" s="2">
        <v>0.194721434452474</v>
      </c>
    </row>
    <row r="21570" spans="1:4" x14ac:dyDescent="0.2">
      <c r="A21570">
        <v>9314400</v>
      </c>
      <c r="B21570" s="2">
        <v>1.00599836475506E-2</v>
      </c>
      <c r="C21570" s="2">
        <v>0.19676505603678299</v>
      </c>
      <c r="D21570" s="2">
        <v>0.19471252801536801</v>
      </c>
    </row>
    <row r="21571" spans="1:4" x14ac:dyDescent="0.2">
      <c r="A21571">
        <v>9314459</v>
      </c>
      <c r="B21571" s="2">
        <v>1.00596088330994E-2</v>
      </c>
      <c r="C21571" s="2">
        <v>0.19675697865353001</v>
      </c>
      <c r="D21571" s="2">
        <v>0.19470362239297401</v>
      </c>
    </row>
    <row r="21572" spans="1:4" x14ac:dyDescent="0.2">
      <c r="A21572">
        <v>9314461</v>
      </c>
      <c r="B21572" s="2">
        <v>1.0059234046009301E-2</v>
      </c>
      <c r="C21572" s="2">
        <v>0.19674890193341801</v>
      </c>
      <c r="D21572" s="2">
        <v>0.194694717585181</v>
      </c>
    </row>
    <row r="21573" spans="1:4" x14ac:dyDescent="0.2">
      <c r="A21573">
        <v>9314500</v>
      </c>
      <c r="B21573" s="2">
        <v>1.00588592862773E-2</v>
      </c>
      <c r="C21573" s="2">
        <v>0.19674082587636399</v>
      </c>
      <c r="D21573" s="2">
        <v>0.194685813591877</v>
      </c>
    </row>
    <row r="21574" spans="1:4" x14ac:dyDescent="0.2">
      <c r="A21574">
        <v>9314555</v>
      </c>
      <c r="B21574" s="2">
        <v>1.0058484553900701E-2</v>
      </c>
      <c r="C21574" s="2">
        <v>0.196732750482288</v>
      </c>
      <c r="D21574" s="2">
        <v>0.19467691041295099</v>
      </c>
    </row>
    <row r="21575" spans="1:4" x14ac:dyDescent="0.2">
      <c r="A21575">
        <v>9314645</v>
      </c>
      <c r="B21575" s="2">
        <v>1.0058109848876401E-2</v>
      </c>
      <c r="C21575" s="2">
        <v>0.196724675751108</v>
      </c>
      <c r="D21575" s="2">
        <v>0.19466800804828899</v>
      </c>
    </row>
    <row r="21576" spans="1:4" x14ac:dyDescent="0.2">
      <c r="A21576">
        <v>9314652</v>
      </c>
      <c r="B21576" s="2">
        <v>1.00585273553055E-2</v>
      </c>
      <c r="C21576" s="2">
        <v>0.19675764416170699</v>
      </c>
      <c r="D21576" s="2">
        <v>0.19465910649778201</v>
      </c>
    </row>
    <row r="21577" spans="1:4" x14ac:dyDescent="0.2">
      <c r="A21577">
        <v>9314670</v>
      </c>
      <c r="B21577" s="2">
        <v>1.0058152688597E-2</v>
      </c>
      <c r="C21577" s="2">
        <v>0.196749569071657</v>
      </c>
      <c r="D21577" s="2">
        <v>0.19469593049839901</v>
      </c>
    </row>
    <row r="21578" spans="1:4" x14ac:dyDescent="0.2">
      <c r="A21578">
        <v>9314698</v>
      </c>
      <c r="B21578" s="2">
        <v>1.00577780492319E-2</v>
      </c>
      <c r="C21578" s="2">
        <v>0.196741494644396</v>
      </c>
      <c r="D21578" s="2">
        <v>0.194687028485208</v>
      </c>
    </row>
    <row r="21579" spans="1:4" x14ac:dyDescent="0.2">
      <c r="A21579">
        <v>9314712</v>
      </c>
      <c r="B21579" s="2">
        <v>1.0057403437207299E-2</v>
      </c>
      <c r="C21579" s="2">
        <v>0.196733420879842</v>
      </c>
      <c r="D21579" s="2">
        <v>0.19467812728602699</v>
      </c>
    </row>
    <row r="21580" spans="1:4" x14ac:dyDescent="0.2">
      <c r="A21580">
        <v>9314741</v>
      </c>
      <c r="B21580" s="2">
        <v>1.0057028852520499E-2</v>
      </c>
      <c r="C21580" s="2">
        <v>0.19672534777791401</v>
      </c>
      <c r="D21580" s="2">
        <v>0.19466922690074501</v>
      </c>
    </row>
    <row r="21581" spans="1:4" x14ac:dyDescent="0.2">
      <c r="A21581">
        <v>9314751</v>
      </c>
      <c r="B21581" s="2">
        <v>1.0056654295168299E-2</v>
      </c>
      <c r="C21581" s="2">
        <v>0.19671727533853001</v>
      </c>
      <c r="D21581" s="2">
        <v>0.19466032732924901</v>
      </c>
    </row>
    <row r="21582" spans="1:4" x14ac:dyDescent="0.2">
      <c r="A21582">
        <v>9314766</v>
      </c>
      <c r="B21582" s="2">
        <v>1.0056279765148101E-2</v>
      </c>
      <c r="C21582" s="2">
        <v>0.19670920356161001</v>
      </c>
      <c r="D21582" s="2">
        <v>0.194651428571428</v>
      </c>
    </row>
    <row r="21583" spans="1:4" x14ac:dyDescent="0.2">
      <c r="A21583">
        <v>9314780</v>
      </c>
      <c r="B21583" s="2">
        <v>1.00566971623795E-2</v>
      </c>
      <c r="C21583" s="2">
        <v>0.196742163138027</v>
      </c>
      <c r="D21583" s="2">
        <v>0.19464253062717099</v>
      </c>
    </row>
    <row r="21584" spans="1:4" x14ac:dyDescent="0.2">
      <c r="A21584">
        <v>9314794</v>
      </c>
      <c r="B21584" s="2">
        <v>1.0056322670642499E-2</v>
      </c>
      <c r="C21584" s="2">
        <v>0.19673409100233799</v>
      </c>
      <c r="D21584" s="2">
        <v>0.19467934360287001</v>
      </c>
    </row>
    <row r="21585" spans="1:4" x14ac:dyDescent="0.2">
      <c r="A21585">
        <v>9314813</v>
      </c>
      <c r="B21585" s="2">
        <v>1.0055948206228399E-2</v>
      </c>
      <c r="C21585" s="2">
        <v>0.19672601952900601</v>
      </c>
      <c r="D21585" s="2">
        <v>0.19467044519608701</v>
      </c>
    </row>
    <row r="21586" spans="1:4" x14ac:dyDescent="0.2">
      <c r="A21586">
        <v>9314815</v>
      </c>
      <c r="B21586" s="2">
        <v>1.00555737691344E-2</v>
      </c>
      <c r="C21586" s="2">
        <v>0.19671794871794801</v>
      </c>
      <c r="D21586" s="2">
        <v>0.194661547602724</v>
      </c>
    </row>
    <row r="21587" spans="1:4" x14ac:dyDescent="0.2">
      <c r="A21587">
        <v>9314828</v>
      </c>
      <c r="B21587" s="2">
        <v>1.00551993593576E-2</v>
      </c>
      <c r="C21587" s="2">
        <v>0.19670987856908401</v>
      </c>
      <c r="D21587" s="2">
        <v>0.194652650822669</v>
      </c>
    </row>
    <row r="21588" spans="1:4" x14ac:dyDescent="0.2">
      <c r="A21588">
        <v>9314861</v>
      </c>
      <c r="B21588" s="2">
        <v>1.0054824976894999E-2</v>
      </c>
      <c r="C21588" s="2">
        <v>0.19670180908233101</v>
      </c>
      <c r="D21588" s="2">
        <v>0.19464375485581001</v>
      </c>
    </row>
    <row r="21589" spans="1:4" x14ac:dyDescent="0.2">
      <c r="A21589">
        <v>9314886</v>
      </c>
      <c r="B21589" s="2">
        <v>1.00544506217438E-2</v>
      </c>
      <c r="C21589" s="2">
        <v>0.196693740257609</v>
      </c>
      <c r="D21589" s="2">
        <v>0.194634859702038</v>
      </c>
    </row>
    <row r="21590" spans="1:4" x14ac:dyDescent="0.2">
      <c r="A21590">
        <v>9314931</v>
      </c>
      <c r="B21590" s="2">
        <v>1.0054076293900999E-2</v>
      </c>
      <c r="C21590" s="2">
        <v>0.19668567209483501</v>
      </c>
      <c r="D21590" s="2">
        <v>0.194625965361239</v>
      </c>
    </row>
    <row r="21591" spans="1:4" x14ac:dyDescent="0.2">
      <c r="A21591">
        <v>9314934</v>
      </c>
      <c r="B21591" s="2">
        <v>1.0053701993363799E-2</v>
      </c>
      <c r="C21591" s="2">
        <v>0.196677604593929</v>
      </c>
      <c r="D21591" s="2">
        <v>0.19461707183330201</v>
      </c>
    </row>
    <row r="21592" spans="1:4" x14ac:dyDescent="0.2">
      <c r="A21592">
        <v>9314946</v>
      </c>
      <c r="B21592" s="2">
        <v>1.00533277201292E-2</v>
      </c>
      <c r="C21592" s="2">
        <v>0.196669537754809</v>
      </c>
      <c r="D21592" s="2">
        <v>0.19460817911811701</v>
      </c>
    </row>
    <row r="21593" spans="1:4" x14ac:dyDescent="0.2">
      <c r="A21593">
        <v>9314948</v>
      </c>
      <c r="B21593" s="2">
        <v>1.00529534741943E-2</v>
      </c>
      <c r="C21593" s="2">
        <v>0.196661471577393</v>
      </c>
      <c r="D21593" s="2">
        <v>0.19459928721557099</v>
      </c>
    </row>
    <row r="21594" spans="1:4" x14ac:dyDescent="0.2">
      <c r="A21594">
        <v>9315025</v>
      </c>
      <c r="B21594" s="2">
        <v>1.00533708060122E-2</v>
      </c>
      <c r="C21594" s="2">
        <v>0.19669441824221701</v>
      </c>
      <c r="D21594" s="2">
        <v>0.19459039612555301</v>
      </c>
    </row>
    <row r="21595" spans="1:4" x14ac:dyDescent="0.2">
      <c r="A21595">
        <v>9315080</v>
      </c>
      <c r="B21595" s="2">
        <v>1.00529965983043E-2</v>
      </c>
      <c r="C21595" s="2">
        <v>0.19668635170603599</v>
      </c>
      <c r="D21595" s="2">
        <v>0.19462719298245601</v>
      </c>
    </row>
    <row r="21596" spans="1:4" x14ac:dyDescent="0.2">
      <c r="A21596">
        <v>9315134</v>
      </c>
      <c r="B21596" s="2">
        <v>1.00526224178873E-2</v>
      </c>
      <c r="C21596" s="2">
        <v>0.196678285831453</v>
      </c>
      <c r="D21596" s="2">
        <v>0.19461830142994199</v>
      </c>
    </row>
    <row r="21597" spans="1:4" x14ac:dyDescent="0.2">
      <c r="A21597">
        <v>9315165</v>
      </c>
      <c r="B21597" s="2">
        <v>1.0052248264758199E-2</v>
      </c>
      <c r="C21597" s="2">
        <v>0.19667022061838699</v>
      </c>
      <c r="D21597" s="2">
        <v>0.194609410689812</v>
      </c>
    </row>
    <row r="21598" spans="1:4" x14ac:dyDescent="0.2">
      <c r="A21598">
        <v>9315175</v>
      </c>
      <c r="B21598" s="2">
        <v>1.0051874138914301E-2</v>
      </c>
      <c r="C21598" s="2">
        <v>0.19666215606675599</v>
      </c>
      <c r="D21598" s="2">
        <v>0.194600520761956</v>
      </c>
    </row>
    <row r="21599" spans="1:4" x14ac:dyDescent="0.2">
      <c r="A21599">
        <v>9315185</v>
      </c>
      <c r="B21599" s="2">
        <v>1.0051500040352501E-2</v>
      </c>
      <c r="C21599" s="2">
        <v>0.19665409217648</v>
      </c>
      <c r="D21599" s="2">
        <v>0.194591631646263</v>
      </c>
    </row>
    <row r="21600" spans="1:4" x14ac:dyDescent="0.2">
      <c r="A21600">
        <v>9315207</v>
      </c>
      <c r="B21600" s="2">
        <v>1.0051917252069701E-2</v>
      </c>
      <c r="C21600" s="2">
        <v>0.19668703103858201</v>
      </c>
      <c r="D21600" s="2">
        <v>0.19458274334261999</v>
      </c>
    </row>
    <row r="21601" spans="1:4" x14ac:dyDescent="0.2">
      <c r="A21601">
        <v>9315212</v>
      </c>
      <c r="B21601" s="2">
        <v>1.0051543191708499E-2</v>
      </c>
      <c r="C21601" s="2">
        <v>0.19667896678966701</v>
      </c>
      <c r="D21601" s="2">
        <v>0.19461953046496699</v>
      </c>
    </row>
    <row r="21602" spans="1:4" x14ac:dyDescent="0.2">
      <c r="A21602">
        <v>9315274</v>
      </c>
      <c r="B21602" s="2">
        <v>1.00519602396984E-2</v>
      </c>
      <c r="C21602" s="2">
        <v>0.19671190193103999</v>
      </c>
      <c r="D21602" s="2">
        <v>0.19461064169901801</v>
      </c>
    </row>
    <row r="21603" spans="1:4" x14ac:dyDescent="0.2">
      <c r="A21603">
        <v>9315322</v>
      </c>
      <c r="B21603" s="2">
        <v>1.0051586217535199E-2</v>
      </c>
      <c r="C21603" s="2">
        <v>0.19670383732371199</v>
      </c>
      <c r="D21603" s="2">
        <v>0.19464742418706599</v>
      </c>
    </row>
    <row r="21604" spans="1:4" x14ac:dyDescent="0.2">
      <c r="A21604">
        <v>9315392</v>
      </c>
      <c r="B21604" s="2">
        <v>1.0052003101873401E-2</v>
      </c>
      <c r="C21604" s="2">
        <v>0.19673676874513099</v>
      </c>
      <c r="D21604" s="2">
        <v>0.194638534959126</v>
      </c>
    </row>
    <row r="21605" spans="1:4" x14ac:dyDescent="0.2">
      <c r="A21605">
        <v>9315396</v>
      </c>
      <c r="B21605" s="2">
        <v>1.00516291179057E-2</v>
      </c>
      <c r="C21605" s="2">
        <v>0.19672870377961699</v>
      </c>
      <c r="D21605" s="2">
        <v>0.194675312813955</v>
      </c>
    </row>
    <row r="21606" spans="1:4" x14ac:dyDescent="0.2">
      <c r="A21606">
        <v>9315413</v>
      </c>
      <c r="B21606" s="2">
        <v>1.0051255161199301E-2</v>
      </c>
      <c r="C21606" s="2">
        <v>0.19672063947530199</v>
      </c>
      <c r="D21606" s="2">
        <v>0.19466642312434301</v>
      </c>
    </row>
    <row r="21607" spans="1:4" x14ac:dyDescent="0.2">
      <c r="A21607">
        <v>9315432</v>
      </c>
      <c r="B21607" s="2">
        <v>1.0050881231751499E-2</v>
      </c>
      <c r="C21607" s="2">
        <v>0.196712575832103</v>
      </c>
      <c r="D21607" s="2">
        <v>0.194657534246575</v>
      </c>
    </row>
    <row r="21608" spans="1:4" x14ac:dyDescent="0.2">
      <c r="A21608">
        <v>9315475</v>
      </c>
      <c r="B21608" s="2">
        <v>1.00512979743733E-2</v>
      </c>
      <c r="C21608" s="2">
        <v>0.196745501496085</v>
      </c>
      <c r="D21608" s="2">
        <v>0.19464864618053901</v>
      </c>
    </row>
    <row r="21609" spans="1:4" x14ac:dyDescent="0.2">
      <c r="A21609">
        <v>9315485</v>
      </c>
      <c r="B21609" s="2">
        <v>1.00509240831065E-2</v>
      </c>
      <c r="C21609" s="2">
        <v>0.19673743749487599</v>
      </c>
      <c r="D21609" s="2">
        <v>0.19468541685690799</v>
      </c>
    </row>
    <row r="21610" spans="1:4" x14ac:dyDescent="0.2">
      <c r="A21610">
        <v>9315554</v>
      </c>
      <c r="B21610" s="2">
        <v>1.0050550219089301E-2</v>
      </c>
      <c r="C21610" s="2">
        <v>0.19672937415467801</v>
      </c>
      <c r="D21610" s="2">
        <v>0.19467652832945201</v>
      </c>
    </row>
    <row r="21611" spans="1:4" x14ac:dyDescent="0.2">
      <c r="A21611">
        <v>9315597</v>
      </c>
      <c r="B21611" s="2">
        <v>1.00501763823189E-2</v>
      </c>
      <c r="C21611" s="2">
        <v>0.196721311475409</v>
      </c>
      <c r="D21611" s="2">
        <v>0.19466764061358599</v>
      </c>
    </row>
    <row r="21612" spans="1:4" x14ac:dyDescent="0.2">
      <c r="A21612">
        <v>9315658</v>
      </c>
      <c r="B21612" s="2">
        <v>1.00498025727924E-2</v>
      </c>
      <c r="C21612" s="2">
        <v>0.19671324945698901</v>
      </c>
      <c r="D21612" s="2">
        <v>0.194658753709198</v>
      </c>
    </row>
    <row r="21613" spans="1:4" x14ac:dyDescent="0.2">
      <c r="A21613">
        <v>9315695</v>
      </c>
      <c r="B21613" s="2">
        <v>1.00494287905068E-2</v>
      </c>
      <c r="C21613" s="2">
        <v>0.19670518809933599</v>
      </c>
      <c r="D21613" s="2">
        <v>0.194649867616178</v>
      </c>
    </row>
    <row r="21614" spans="1:4" x14ac:dyDescent="0.2">
      <c r="A21614">
        <v>9315704</v>
      </c>
      <c r="B21614" s="2">
        <v>1.00490550354593E-2</v>
      </c>
      <c r="C21614" s="2">
        <v>0.196697127402368</v>
      </c>
      <c r="D21614" s="2">
        <v>0.19464098233441299</v>
      </c>
    </row>
    <row r="21615" spans="1:4" x14ac:dyDescent="0.2">
      <c r="A21615">
        <v>9315756</v>
      </c>
      <c r="B21615" s="2">
        <v>1.0048681307647E-2</v>
      </c>
      <c r="C21615" s="2">
        <v>0.196689067366005</v>
      </c>
      <c r="D21615" s="2">
        <v>0.19463209786379401</v>
      </c>
    </row>
    <row r="21616" spans="1:4" x14ac:dyDescent="0.2">
      <c r="A21616">
        <v>9315788</v>
      </c>
      <c r="B21616" s="2">
        <v>1.0048307607067E-2</v>
      </c>
      <c r="C21616" s="2">
        <v>0.196681007990165</v>
      </c>
      <c r="D21616" s="2">
        <v>0.194623214204208</v>
      </c>
    </row>
    <row r="21617" spans="1:4" x14ac:dyDescent="0.2">
      <c r="A21617">
        <v>9315882</v>
      </c>
      <c r="B21617" s="2">
        <v>1.00479339337164E-2</v>
      </c>
      <c r="C21617" s="2">
        <v>0.196672949274768</v>
      </c>
      <c r="D21617" s="2">
        <v>0.19461433135554501</v>
      </c>
    </row>
    <row r="21618" spans="1:4" x14ac:dyDescent="0.2">
      <c r="A21618">
        <v>9315896</v>
      </c>
      <c r="B21618" s="2">
        <v>1.00475602875924E-2</v>
      </c>
      <c r="C21618" s="2">
        <v>0.19666489121973199</v>
      </c>
      <c r="D21618" s="2">
        <v>0.194605449317694</v>
      </c>
    </row>
    <row r="21619" spans="1:4" x14ac:dyDescent="0.2">
      <c r="A21619">
        <v>9315907</v>
      </c>
      <c r="B21619" s="2">
        <v>1.00471866686919E-2</v>
      </c>
      <c r="C21619" s="2">
        <v>0.19665683382497501</v>
      </c>
      <c r="D21619" s="2">
        <v>0.19459656809054399</v>
      </c>
    </row>
    <row r="21620" spans="1:4" x14ac:dyDescent="0.2">
      <c r="A21620">
        <v>9315941</v>
      </c>
      <c r="B21620" s="2">
        <v>1.0046813077012299E-2</v>
      </c>
      <c r="C21620" s="2">
        <v>0.196648777090417</v>
      </c>
      <c r="D21620" s="2">
        <v>0.19458768767398299</v>
      </c>
    </row>
    <row r="21621" spans="1:4" x14ac:dyDescent="0.2">
      <c r="A21621">
        <v>9315945</v>
      </c>
      <c r="B21621" s="2">
        <v>1.00464395125504E-2</v>
      </c>
      <c r="C21621" s="2">
        <v>0.19664072101597699</v>
      </c>
      <c r="D21621" s="2">
        <v>0.19457880806790101</v>
      </c>
    </row>
    <row r="21622" spans="1:4" x14ac:dyDescent="0.2">
      <c r="A21622">
        <v>9315953</v>
      </c>
      <c r="B21622" s="2">
        <v>1.0046065975303499E-2</v>
      </c>
      <c r="C21622" s="2">
        <v>0.196632665601573</v>
      </c>
      <c r="D21622" s="2">
        <v>0.194569929272188</v>
      </c>
    </row>
    <row r="21623" spans="1:4" x14ac:dyDescent="0.2">
      <c r="A21623">
        <v>9315978</v>
      </c>
      <c r="B21623" s="2">
        <v>1.00456924652687E-2</v>
      </c>
      <c r="C21623" s="2">
        <v>0.19662461084712399</v>
      </c>
      <c r="D21623" s="2">
        <v>0.19456105128673101</v>
      </c>
    </row>
    <row r="21624" spans="1:4" x14ac:dyDescent="0.2">
      <c r="A21624">
        <v>9316055</v>
      </c>
      <c r="B21624" s="2">
        <v>1.0045318982442999E-2</v>
      </c>
      <c r="C21624" s="2">
        <v>0.19661655675254899</v>
      </c>
      <c r="D21624" s="2">
        <v>0.19455217411142001</v>
      </c>
    </row>
    <row r="21625" spans="1:4" x14ac:dyDescent="0.2">
      <c r="A21625">
        <v>9316076</v>
      </c>
      <c r="B21625" s="2">
        <v>1.0044945526823701E-2</v>
      </c>
      <c r="C21625" s="2">
        <v>0.196608503317768</v>
      </c>
      <c r="D21625" s="2">
        <v>0.19454329774614401</v>
      </c>
    </row>
    <row r="21626" spans="1:4" x14ac:dyDescent="0.2">
      <c r="A21626">
        <v>9316083</v>
      </c>
      <c r="B21626" s="2">
        <v>1.0044572098407799E-2</v>
      </c>
      <c r="C21626" s="2">
        <v>0.19660045054269901</v>
      </c>
      <c r="D21626" s="2">
        <v>0.194534422190793</v>
      </c>
    </row>
    <row r="21627" spans="1:4" x14ac:dyDescent="0.2">
      <c r="A21627">
        <v>9316106</v>
      </c>
      <c r="B21627" s="2">
        <v>1.0044198697192299E-2</v>
      </c>
      <c r="C21627" s="2">
        <v>0.19659239842726001</v>
      </c>
      <c r="D21627" s="2">
        <v>0.19452554744525499</v>
      </c>
    </row>
    <row r="21628" spans="1:4" x14ac:dyDescent="0.2">
      <c r="A21628">
        <v>9316136</v>
      </c>
      <c r="B21628" s="2">
        <v>1.0043825323174599E-2</v>
      </c>
      <c r="C21628" s="2">
        <v>0.196584346971372</v>
      </c>
      <c r="D21628" s="2">
        <v>0.19451667350942001</v>
      </c>
    </row>
    <row r="21629" spans="1:4" x14ac:dyDescent="0.2">
      <c r="A21629">
        <v>9316142</v>
      </c>
      <c r="B21629" s="2">
        <v>1.00434519763515E-2</v>
      </c>
      <c r="C21629" s="2">
        <v>0.19657629617495201</v>
      </c>
      <c r="D21629" s="2">
        <v>0.194507800383176</v>
      </c>
    </row>
    <row r="21630" spans="1:4" x14ac:dyDescent="0.2">
      <c r="A21630">
        <v>9316172</v>
      </c>
      <c r="B21630" s="2">
        <v>1.00430786567203E-2</v>
      </c>
      <c r="C21630" s="2">
        <v>0.196568246037921</v>
      </c>
      <c r="D21630" s="2">
        <v>0.194498928066414</v>
      </c>
    </row>
    <row r="21631" spans="1:4" x14ac:dyDescent="0.2">
      <c r="A21631">
        <v>9316196</v>
      </c>
      <c r="B21631" s="2">
        <v>1.00427053642781E-2</v>
      </c>
      <c r="C21631" s="2">
        <v>0.19656019656019599</v>
      </c>
      <c r="D21631" s="2">
        <v>0.19449005655902199</v>
      </c>
    </row>
    <row r="21632" spans="1:4" x14ac:dyDescent="0.2">
      <c r="A21632">
        <v>9316219</v>
      </c>
      <c r="B21632" s="2">
        <v>1.0042332099022E-2</v>
      </c>
      <c r="C21632" s="2">
        <v>0.19655214774169699</v>
      </c>
      <c r="D21632" s="2">
        <v>0.194481185860889</v>
      </c>
    </row>
    <row r="21633" spans="1:4" x14ac:dyDescent="0.2">
      <c r="A21633">
        <v>9316227</v>
      </c>
      <c r="B21633" s="2">
        <v>1.0042748928739201E-2</v>
      </c>
      <c r="C21633" s="2">
        <v>0.19658504626975601</v>
      </c>
      <c r="D21633" s="2">
        <v>0.19447231597190501</v>
      </c>
    </row>
    <row r="21634" spans="1:4" x14ac:dyDescent="0.2">
      <c r="A21634">
        <v>9316228</v>
      </c>
      <c r="B21634" s="2">
        <v>1.00423757015249E-2</v>
      </c>
      <c r="C21634" s="2">
        <v>0.19657699709290399</v>
      </c>
      <c r="D21634" s="2">
        <v>0.194509052765996</v>
      </c>
    </row>
    <row r="21635" spans="1:4" x14ac:dyDescent="0.2">
      <c r="A21635">
        <v>9316250</v>
      </c>
      <c r="B21635" s="2">
        <v>1.0042002501487899E-2</v>
      </c>
      <c r="C21635" s="2">
        <v>0.19656894857517099</v>
      </c>
      <c r="D21635" s="2">
        <v>0.194500182415176</v>
      </c>
    </row>
    <row r="21636" spans="1:4" x14ac:dyDescent="0.2">
      <c r="A21636">
        <v>9316299</v>
      </c>
      <c r="B21636" s="2">
        <v>1.0042419178726499E-2</v>
      </c>
      <c r="C21636" s="2">
        <v>0.196601842374616</v>
      </c>
      <c r="D21636" s="2">
        <v>0.19449131287336399</v>
      </c>
    </row>
    <row r="21637" spans="1:4" x14ac:dyDescent="0.2">
      <c r="A21637">
        <v>9316346</v>
      </c>
      <c r="B21637" s="2">
        <v>1.00428356818378E-2</v>
      </c>
      <c r="C21637" s="2">
        <v>0.196634733480717</v>
      </c>
      <c r="D21637" s="2">
        <v>0.194528043775649</v>
      </c>
    </row>
    <row r="21638" spans="1:4" x14ac:dyDescent="0.2">
      <c r="A21638">
        <v>9316407</v>
      </c>
      <c r="B21638" s="2">
        <v>1.0043252010887099E-2</v>
      </c>
      <c r="C21638" s="2">
        <v>0.19666762189380599</v>
      </c>
      <c r="D21638" s="2">
        <v>0.194564771328256</v>
      </c>
    </row>
    <row r="21639" spans="1:4" x14ac:dyDescent="0.2">
      <c r="A21639">
        <v>9316517</v>
      </c>
      <c r="B21639" s="2">
        <v>1.00428788706207E-2</v>
      </c>
      <c r="C21639" s="2">
        <v>0.19665957098411599</v>
      </c>
      <c r="D21639" s="2">
        <v>0.19460149553164299</v>
      </c>
    </row>
    <row r="21640" spans="1:4" x14ac:dyDescent="0.2">
      <c r="A21640">
        <v>9316629</v>
      </c>
      <c r="B21640" s="2">
        <v>1.00425057575166E-2</v>
      </c>
      <c r="C21640" s="2">
        <v>0.19665152073355399</v>
      </c>
      <c r="D21640" s="2">
        <v>0.19459262298819099</v>
      </c>
    </row>
    <row r="21641" spans="1:4" x14ac:dyDescent="0.2">
      <c r="A21641">
        <v>9316652</v>
      </c>
      <c r="B21641" s="2">
        <v>1.0042132671572101E-2</v>
      </c>
      <c r="C21641" s="2">
        <v>0.19664347114203801</v>
      </c>
      <c r="D21641" s="2">
        <v>0.19458375125376101</v>
      </c>
    </row>
    <row r="21642" spans="1:4" x14ac:dyDescent="0.2">
      <c r="A21642">
        <v>9316710</v>
      </c>
      <c r="B21642" s="2">
        <v>1.00425488592504E-2</v>
      </c>
      <c r="C21642" s="2">
        <v>0.19667635381277801</v>
      </c>
      <c r="D21642" s="2">
        <v>0.19457488032824199</v>
      </c>
    </row>
    <row r="21643" spans="1:4" x14ac:dyDescent="0.2">
      <c r="A21643">
        <v>9316731</v>
      </c>
      <c r="B21643" s="2">
        <v>1.00421758113316E-2</v>
      </c>
      <c r="C21643" s="2">
        <v>0.196668303863785</v>
      </c>
      <c r="D21643" s="2">
        <v>0.19461159737417899</v>
      </c>
    </row>
    <row r="21644" spans="1:4" x14ac:dyDescent="0.2">
      <c r="A21644">
        <v>9316760</v>
      </c>
      <c r="B21644" s="2">
        <v>1.0041802790563501E-2</v>
      </c>
      <c r="C21644" s="2">
        <v>0.19666025457373201</v>
      </c>
      <c r="D21644" s="2">
        <v>0.194602725988056</v>
      </c>
    </row>
    <row r="21645" spans="1:4" x14ac:dyDescent="0.2">
      <c r="A21645">
        <v>9316781</v>
      </c>
      <c r="B21645" s="2">
        <v>1.00414297969432E-2</v>
      </c>
      <c r="C21645" s="2">
        <v>0.19665220594253899</v>
      </c>
      <c r="D21645" s="2">
        <v>0.19459385541070201</v>
      </c>
    </row>
    <row r="21646" spans="1:4" x14ac:dyDescent="0.2">
      <c r="A21646">
        <v>9316800</v>
      </c>
      <c r="B21646" s="2">
        <v>1.0041056830467901E-2</v>
      </c>
      <c r="C21646" s="2">
        <v>0.196644157970124</v>
      </c>
      <c r="D21646" s="2">
        <v>0.19458498564200699</v>
      </c>
    </row>
    <row r="21647" spans="1:4" x14ac:dyDescent="0.2">
      <c r="A21647">
        <v>9316811</v>
      </c>
      <c r="B21647" s="2">
        <v>1.00414728877182E-2</v>
      </c>
      <c r="C21647" s="2">
        <v>0.196677033884432</v>
      </c>
      <c r="D21647" s="2">
        <v>0.19457611668185901</v>
      </c>
    </row>
    <row r="21648" spans="1:4" x14ac:dyDescent="0.2">
      <c r="A21648">
        <v>9316828</v>
      </c>
      <c r="B21648" s="2">
        <v>1.0041099959248401E-2</v>
      </c>
      <c r="C21648" s="2">
        <v>0.19666898555469101</v>
      </c>
      <c r="D21648" s="2">
        <v>0.194612825304224</v>
      </c>
    </row>
    <row r="21649" spans="1:4" x14ac:dyDescent="0.2">
      <c r="A21649">
        <v>9316838</v>
      </c>
      <c r="B21649" s="2">
        <v>1.00415158535474E-2</v>
      </c>
      <c r="C21649" s="2">
        <v>0.19670185776250099</v>
      </c>
      <c r="D21649" s="2">
        <v>0.194603955883693</v>
      </c>
    </row>
    <row r="21650" spans="1:4" x14ac:dyDescent="0.2">
      <c r="A21650">
        <v>9316840</v>
      </c>
      <c r="B21650" s="2">
        <v>1.00411429630805E-2</v>
      </c>
      <c r="C21650" s="2">
        <v>0.19669380907565701</v>
      </c>
      <c r="D21650" s="2">
        <v>0.194640659891537</v>
      </c>
    </row>
    <row r="21651" spans="1:4" x14ac:dyDescent="0.2">
      <c r="A21651">
        <v>9316868</v>
      </c>
      <c r="B21651" s="2">
        <v>1.0040770099743799E-2</v>
      </c>
      <c r="C21651" s="2">
        <v>0.19668576104746299</v>
      </c>
      <c r="D21651" s="2">
        <v>0.194631790010936</v>
      </c>
    </row>
    <row r="21652" spans="1:4" x14ac:dyDescent="0.2">
      <c r="A21652">
        <v>9316895</v>
      </c>
      <c r="B21652" s="2">
        <v>1.00403972635344E-2</v>
      </c>
      <c r="C21652" s="2">
        <v>0.19667771367783601</v>
      </c>
      <c r="D21652" s="2">
        <v>0.19462292093871</v>
      </c>
    </row>
    <row r="21653" spans="1:4" x14ac:dyDescent="0.2">
      <c r="A21653">
        <v>9316953</v>
      </c>
      <c r="B21653" s="2">
        <v>1.0040024454449599E-2</v>
      </c>
      <c r="C21653" s="2">
        <v>0.19666966696669599</v>
      </c>
      <c r="D21653" s="2">
        <v>0.19461405267474699</v>
      </c>
    </row>
    <row r="21654" spans="1:4" x14ac:dyDescent="0.2">
      <c r="A21654">
        <v>9316974</v>
      </c>
      <c r="B21654" s="2">
        <v>1.0039651672486299E-2</v>
      </c>
      <c r="C21654" s="2">
        <v>0.196661620913963</v>
      </c>
      <c r="D21654" s="2">
        <v>0.19460518521893599</v>
      </c>
    </row>
    <row r="21655" spans="1:4" x14ac:dyDescent="0.2">
      <c r="A21655">
        <v>9317137</v>
      </c>
      <c r="B21655" s="2">
        <v>1.0039278917641699E-2</v>
      </c>
      <c r="C21655" s="2">
        <v>0.19665357551955401</v>
      </c>
      <c r="D21655" s="2">
        <v>0.19459631857116799</v>
      </c>
    </row>
    <row r="21656" spans="1:4" x14ac:dyDescent="0.2">
      <c r="A21656">
        <v>9317200</v>
      </c>
      <c r="B21656" s="2">
        <v>1.0038906189913E-2</v>
      </c>
      <c r="C21656" s="2">
        <v>0.196645530783391</v>
      </c>
      <c r="D21656" s="2">
        <v>0.19458745273133099</v>
      </c>
    </row>
    <row r="21657" spans="1:4" x14ac:dyDescent="0.2">
      <c r="A21657">
        <v>9317201</v>
      </c>
      <c r="B21657" s="2">
        <v>1.0038533489297299E-2</v>
      </c>
      <c r="C21657" s="2">
        <v>0.196637486705391</v>
      </c>
      <c r="D21657" s="2">
        <v>0.19457858769931599</v>
      </c>
    </row>
    <row r="21658" spans="1:4" x14ac:dyDescent="0.2">
      <c r="A21658">
        <v>9317258</v>
      </c>
      <c r="B21658" s="2">
        <v>1.00389492967475E-2</v>
      </c>
      <c r="C21658" s="2">
        <v>0.196670348099971</v>
      </c>
      <c r="D21658" s="2">
        <v>0.194569723475012</v>
      </c>
    </row>
    <row r="21659" spans="1:4" x14ac:dyDescent="0.2">
      <c r="A21659">
        <v>9317301</v>
      </c>
      <c r="B21659" s="2">
        <v>1.0039364930564801E-2</v>
      </c>
      <c r="C21659" s="2">
        <v>0.196703206806282</v>
      </c>
      <c r="D21659" s="2">
        <v>0.194606413994169</v>
      </c>
    </row>
    <row r="21660" spans="1:4" x14ac:dyDescent="0.2">
      <c r="A21660">
        <v>9317331</v>
      </c>
      <c r="B21660" s="2">
        <v>1.00389922787635E-2</v>
      </c>
      <c r="C21660" s="2">
        <v>0.196695161356292</v>
      </c>
      <c r="D21660" s="2">
        <v>0.19464310117068201</v>
      </c>
    </row>
    <row r="21661" spans="1:4" x14ac:dyDescent="0.2">
      <c r="A21661">
        <v>9317339</v>
      </c>
      <c r="B21661" s="2">
        <v>1.00386196540632E-2</v>
      </c>
      <c r="C21661" s="2">
        <v>0.19668711656441701</v>
      </c>
      <c r="D21661" s="2">
        <v>0.19463423521909401</v>
      </c>
    </row>
    <row r="21662" spans="1:4" x14ac:dyDescent="0.2">
      <c r="A21662">
        <v>9317384</v>
      </c>
      <c r="B21662" s="2">
        <v>1.0038247056461299E-2</v>
      </c>
      <c r="C21662" s="2">
        <v>0.196679072430575</v>
      </c>
      <c r="D21662" s="2">
        <v>0.19462537007515299</v>
      </c>
    </row>
    <row r="21663" spans="1:4" x14ac:dyDescent="0.2">
      <c r="A21663">
        <v>9317468</v>
      </c>
      <c r="B21663" s="2">
        <v>1.0037874485954799E-2</v>
      </c>
      <c r="C21663" s="2">
        <v>0.19667102895468599</v>
      </c>
      <c r="D21663" s="2">
        <v>0.19461650573875</v>
      </c>
    </row>
    <row r="21664" spans="1:4" x14ac:dyDescent="0.2">
      <c r="A21664">
        <v>9317486</v>
      </c>
      <c r="B21664" s="2">
        <v>1.00375019425408E-2</v>
      </c>
      <c r="C21664" s="2">
        <v>0.19666298613666999</v>
      </c>
      <c r="D21664" s="2">
        <v>0.194607642209773</v>
      </c>
    </row>
    <row r="21665" spans="1:4" x14ac:dyDescent="0.2">
      <c r="A21665">
        <v>9317497</v>
      </c>
      <c r="B21665" s="2">
        <v>1.00371294262165E-2</v>
      </c>
      <c r="C21665" s="2">
        <v>0.19665494397644501</v>
      </c>
      <c r="D21665" s="2">
        <v>0.19459877948811299</v>
      </c>
    </row>
    <row r="21666" spans="1:4" x14ac:dyDescent="0.2">
      <c r="A21666">
        <v>9317564</v>
      </c>
      <c r="B21666" s="2">
        <v>1.0036756936979099E-2</v>
      </c>
      <c r="C21666" s="2">
        <v>0.19664690247393099</v>
      </c>
      <c r="D21666" s="2">
        <v>0.19458991757366001</v>
      </c>
    </row>
    <row r="21667" spans="1:4" x14ac:dyDescent="0.2">
      <c r="A21667">
        <v>9317573</v>
      </c>
      <c r="B21667" s="2">
        <v>1.0036384474825501E-2</v>
      </c>
      <c r="C21667" s="2">
        <v>0.19663886162904801</v>
      </c>
      <c r="D21667" s="2">
        <v>0.194581056466302</v>
      </c>
    </row>
    <row r="21668" spans="1:4" x14ac:dyDescent="0.2">
      <c r="A21668">
        <v>9317598</v>
      </c>
      <c r="B21668" s="2">
        <v>1.0036800021884E-2</v>
      </c>
      <c r="C21668" s="2">
        <v>0.19667170953101301</v>
      </c>
      <c r="D21668" s="2">
        <v>0.19457219616592999</v>
      </c>
    </row>
    <row r="21669" spans="1:4" x14ac:dyDescent="0.2">
      <c r="A21669">
        <v>9317606</v>
      </c>
      <c r="B21669" s="2">
        <v>1.0036427597649E-2</v>
      </c>
      <c r="C21669" s="2">
        <v>0.19666366832938001</v>
      </c>
      <c r="D21669" s="2">
        <v>0.19460886986613199</v>
      </c>
    </row>
    <row r="21670" spans="1:4" x14ac:dyDescent="0.2">
      <c r="A21670">
        <v>9317652</v>
      </c>
      <c r="B21670" s="2">
        <v>1.00360552004892E-2</v>
      </c>
      <c r="C21670" s="2">
        <v>0.19665562778527301</v>
      </c>
      <c r="D21670" s="2">
        <v>0.19460000910622399</v>
      </c>
    </row>
    <row r="21671" spans="1:4" x14ac:dyDescent="0.2">
      <c r="A21671">
        <v>9317661</v>
      </c>
      <c r="B21671" s="2">
        <v>1.0035682830401601E-2</v>
      </c>
      <c r="C21671" s="2">
        <v>0.19664758789860901</v>
      </c>
      <c r="D21671" s="2">
        <v>0.194591149153159</v>
      </c>
    </row>
    <row r="21672" spans="1:4" x14ac:dyDescent="0.2">
      <c r="A21672">
        <v>9317708</v>
      </c>
      <c r="B21672" s="2">
        <v>1.0036098236531101E-2</v>
      </c>
      <c r="C21672" s="2">
        <v>0.19668043007236</v>
      </c>
      <c r="D21672" s="2">
        <v>0.194582290006829</v>
      </c>
    </row>
    <row r="21673" spans="1:4" x14ac:dyDescent="0.2">
      <c r="A21673">
        <v>9317713</v>
      </c>
      <c r="B21673" s="2">
        <v>1.00357259043478E-2</v>
      </c>
      <c r="C21673" s="2">
        <v>0.196672389829122</v>
      </c>
      <c r="D21673" s="2">
        <v>0.194618956569243</v>
      </c>
    </row>
    <row r="21674" spans="1:4" x14ac:dyDescent="0.2">
      <c r="A21674">
        <v>9317718</v>
      </c>
      <c r="B21674" s="2">
        <v>1.00361411479512E-2</v>
      </c>
      <c r="C21674" s="2">
        <v>0.196705228303969</v>
      </c>
      <c r="D21674" s="2">
        <v>0.19461009696362699</v>
      </c>
    </row>
    <row r="21675" spans="1:4" x14ac:dyDescent="0.2">
      <c r="A21675">
        <v>9317756</v>
      </c>
      <c r="B21675" s="2">
        <v>1.0035768853669601E-2</v>
      </c>
      <c r="C21675" s="2">
        <v>0.19669718770438099</v>
      </c>
      <c r="D21675" s="2">
        <v>0.19464675892206801</v>
      </c>
    </row>
    <row r="21676" spans="1:4" x14ac:dyDescent="0.2">
      <c r="A21676">
        <v>9317771</v>
      </c>
      <c r="B21676" s="2">
        <v>1.00353965864457E-2</v>
      </c>
      <c r="C21676" s="2">
        <v>0.196689147762109</v>
      </c>
      <c r="D21676" s="2">
        <v>0.19463789885748101</v>
      </c>
    </row>
    <row r="21677" spans="1:4" x14ac:dyDescent="0.2">
      <c r="A21677">
        <v>9317814</v>
      </c>
      <c r="B21677" s="2">
        <v>1.0035024346276501E-2</v>
      </c>
      <c r="C21677" s="2">
        <v>0.19668110847706999</v>
      </c>
      <c r="D21677" s="2">
        <v>0.19462903959945299</v>
      </c>
    </row>
    <row r="21678" spans="1:4" x14ac:dyDescent="0.2">
      <c r="A21678">
        <v>9317815</v>
      </c>
      <c r="B21678" s="2">
        <v>1.0034652133159299E-2</v>
      </c>
      <c r="C21678" s="2">
        <v>0.19667306984918401</v>
      </c>
      <c r="D21678" s="2">
        <v>0.19462018114787599</v>
      </c>
    </row>
    <row r="21679" spans="1:4" x14ac:dyDescent="0.2">
      <c r="A21679">
        <v>9317878</v>
      </c>
      <c r="B21679" s="2">
        <v>1.00342799470911E-2</v>
      </c>
      <c r="C21679" s="2">
        <v>0.196665031878371</v>
      </c>
      <c r="D21679" s="2">
        <v>0.19461132350263899</v>
      </c>
    </row>
    <row r="21680" spans="1:4" x14ac:dyDescent="0.2">
      <c r="A21680">
        <v>9317920</v>
      </c>
      <c r="B21680" s="2">
        <v>1.0034695071591101E-2</v>
      </c>
      <c r="C21680" s="2">
        <v>0.196697862601659</v>
      </c>
      <c r="D21680" s="2">
        <v>0.19460246666363201</v>
      </c>
    </row>
    <row r="21681" spans="1:4" x14ac:dyDescent="0.2">
      <c r="A21681">
        <v>9317955</v>
      </c>
      <c r="B21681" s="2">
        <v>1.00343229233985E-2</v>
      </c>
      <c r="C21681" s="2">
        <v>0.19668982427462101</v>
      </c>
      <c r="D21681" s="2">
        <v>0.19463911895876901</v>
      </c>
    </row>
    <row r="21682" spans="1:4" x14ac:dyDescent="0.2">
      <c r="A21682">
        <v>9317966</v>
      </c>
      <c r="B21682" s="2">
        <v>1.00339508022463E-2</v>
      </c>
      <c r="C21682" s="2">
        <v>0.19668178660455199</v>
      </c>
      <c r="D21682" s="2">
        <v>0.19463026166097799</v>
      </c>
    </row>
    <row r="21683" spans="1:4" x14ac:dyDescent="0.2">
      <c r="A21683">
        <v>9317973</v>
      </c>
      <c r="B21683" s="2">
        <v>1.00335787081314E-2</v>
      </c>
      <c r="C21683" s="2">
        <v>0.19667374959136899</v>
      </c>
      <c r="D21683" s="2">
        <v>0.19462140516927501</v>
      </c>
    </row>
    <row r="21684" spans="1:4" x14ac:dyDescent="0.2">
      <c r="A21684">
        <v>9318004</v>
      </c>
      <c r="B21684" s="2">
        <v>1.0033206641051199E-2</v>
      </c>
      <c r="C21684" s="2">
        <v>0.19666571323499299</v>
      </c>
      <c r="D21684" s="2">
        <v>0.19461254948355</v>
      </c>
    </row>
    <row r="21685" spans="1:4" x14ac:dyDescent="0.2">
      <c r="A21685">
        <v>9318064</v>
      </c>
      <c r="B21685" s="2">
        <v>1.0032834601002599E-2</v>
      </c>
      <c r="C21685" s="2">
        <v>0.196657677535343</v>
      </c>
      <c r="D21685" s="2">
        <v>0.19460369460369401</v>
      </c>
    </row>
    <row r="21686" spans="1:4" x14ac:dyDescent="0.2">
      <c r="A21686">
        <v>9318084</v>
      </c>
      <c r="B21686" s="2">
        <v>1.0032462587982899E-2</v>
      </c>
      <c r="C21686" s="2">
        <v>0.19664964249233899</v>
      </c>
      <c r="D21686" s="2">
        <v>0.194594840529596</v>
      </c>
    </row>
    <row r="21687" spans="1:4" x14ac:dyDescent="0.2">
      <c r="A21687">
        <v>9318127</v>
      </c>
      <c r="B21687" s="2">
        <v>1.00320906019892E-2</v>
      </c>
      <c r="C21687" s="2">
        <v>0.19664160810589901</v>
      </c>
      <c r="D21687" s="2">
        <v>0.19458598726114601</v>
      </c>
    </row>
    <row r="21688" spans="1:4" x14ac:dyDescent="0.2">
      <c r="A21688">
        <v>9318137</v>
      </c>
      <c r="B21688" s="2">
        <v>1.00317186430186E-2</v>
      </c>
      <c r="C21688" s="2">
        <v>0.196633574375944</v>
      </c>
      <c r="D21688" s="2">
        <v>0.19457713479823399</v>
      </c>
    </row>
    <row r="21689" spans="1:4" x14ac:dyDescent="0.2">
      <c r="A21689">
        <v>9318244</v>
      </c>
      <c r="B21689" s="2">
        <v>1.00321336809215E-2</v>
      </c>
      <c r="C21689" s="2">
        <v>0.19666639431326</v>
      </c>
      <c r="D21689" s="2">
        <v>0.194568283140751</v>
      </c>
    </row>
    <row r="21690" spans="1:4" x14ac:dyDescent="0.2">
      <c r="A21690">
        <v>9318283</v>
      </c>
      <c r="B21690" s="2">
        <v>1.0031761759782799E-2</v>
      </c>
      <c r="C21690" s="2">
        <v>0.19665836022713301</v>
      </c>
      <c r="D21690" s="2">
        <v>0.19460492198516999</v>
      </c>
    </row>
    <row r="21691" spans="1:4" x14ac:dyDescent="0.2">
      <c r="A21691">
        <v>9318351</v>
      </c>
      <c r="B21691" s="2">
        <v>1.0032176635420701E-2</v>
      </c>
      <c r="C21691" s="2">
        <v>0.19669117647058801</v>
      </c>
      <c r="D21691" s="2">
        <v>0.194596069868995</v>
      </c>
    </row>
    <row r="21692" spans="1:4" x14ac:dyDescent="0.2">
      <c r="A21692">
        <v>9318361</v>
      </c>
      <c r="B21692" s="2">
        <v>1.0031804752111399E-2</v>
      </c>
      <c r="C21692" s="2">
        <v>0.196683142028511</v>
      </c>
      <c r="D21692" s="2">
        <v>0.19463270411644301</v>
      </c>
    </row>
    <row r="21693" spans="1:4" x14ac:dyDescent="0.2">
      <c r="A21693">
        <v>9318391</v>
      </c>
      <c r="B21693" s="2">
        <v>1.00314328958107E-2</v>
      </c>
      <c r="C21693" s="2">
        <v>0.19667510824279</v>
      </c>
      <c r="D21693" s="2">
        <v>0.19462385154188999</v>
      </c>
    </row>
    <row r="21694" spans="1:4" x14ac:dyDescent="0.2">
      <c r="A21694">
        <v>9318429</v>
      </c>
      <c r="B21694" s="2">
        <v>1.00318476200764E-2</v>
      </c>
      <c r="C21694" s="2">
        <v>0.19670791978107199</v>
      </c>
      <c r="D21694" s="2">
        <v>0.194614999772592</v>
      </c>
    </row>
    <row r="21695" spans="1:4" x14ac:dyDescent="0.2">
      <c r="A21695">
        <v>9318472</v>
      </c>
      <c r="B21695" s="2">
        <v>1.00314758015966E-2</v>
      </c>
      <c r="C21695" s="2">
        <v>0.196699885639601</v>
      </c>
      <c r="D21695" s="2">
        <v>0.19465162816081499</v>
      </c>
    </row>
    <row r="21696" spans="1:4" x14ac:dyDescent="0.2">
      <c r="A21696">
        <v>9318486</v>
      </c>
      <c r="B21696" s="2">
        <v>1.0031104010116599E-2</v>
      </c>
      <c r="C21696" s="2">
        <v>0.19669185215438001</v>
      </c>
      <c r="D21696" s="2">
        <v>0.194642775933421</v>
      </c>
    </row>
    <row r="21697" spans="1:4" x14ac:dyDescent="0.2">
      <c r="A21697">
        <v>9318493</v>
      </c>
      <c r="B21697" s="2">
        <v>1.0030732245633601E-2</v>
      </c>
      <c r="C21697" s="2">
        <v>0.196683819325328</v>
      </c>
      <c r="D21697" s="2">
        <v>0.194633924511141</v>
      </c>
    </row>
    <row r="21698" spans="1:4" x14ac:dyDescent="0.2">
      <c r="A21698">
        <v>9318579</v>
      </c>
      <c r="B21698" s="2">
        <v>1.00303605081446E-2</v>
      </c>
      <c r="C21698" s="2">
        <v>0.196675787152366</v>
      </c>
      <c r="D21698" s="2">
        <v>0.19462507389386499</v>
      </c>
    </row>
    <row r="21699" spans="1:4" x14ac:dyDescent="0.2">
      <c r="A21699">
        <v>9318601</v>
      </c>
      <c r="B21699" s="2">
        <v>1.0029988797646701E-2</v>
      </c>
      <c r="C21699" s="2">
        <v>0.196667755635413</v>
      </c>
      <c r="D21699" s="2">
        <v>0.19461622408148399</v>
      </c>
    </row>
    <row r="21700" spans="1:4" x14ac:dyDescent="0.2">
      <c r="A21700">
        <v>9318620</v>
      </c>
      <c r="B21700" s="2">
        <v>1.00296171141373E-2</v>
      </c>
      <c r="C21700" s="2">
        <v>0.19665972477438801</v>
      </c>
      <c r="D21700" s="2">
        <v>0.19460737507388701</v>
      </c>
    </row>
    <row r="21701" spans="1:4" x14ac:dyDescent="0.2">
      <c r="A21701">
        <v>9318630</v>
      </c>
      <c r="B21701" s="2">
        <v>1.0029245457613301E-2</v>
      </c>
      <c r="C21701" s="2">
        <v>0.196651694569211</v>
      </c>
      <c r="D21701" s="2">
        <v>0.19459852687096399</v>
      </c>
    </row>
    <row r="21702" spans="1:4" x14ac:dyDescent="0.2">
      <c r="A21702">
        <v>9318651</v>
      </c>
      <c r="B21702" s="2">
        <v>1.0028873828072001E-2</v>
      </c>
      <c r="C21702" s="2">
        <v>0.19664366501980299</v>
      </c>
      <c r="D21702" s="2">
        <v>0.194589679472607</v>
      </c>
    </row>
    <row r="21703" spans="1:4" x14ac:dyDescent="0.2">
      <c r="A21703">
        <v>9318678</v>
      </c>
      <c r="B21703" s="2">
        <v>1.0029288465892801E-2</v>
      </c>
      <c r="C21703" s="2">
        <v>0.19667646578474601</v>
      </c>
      <c r="D21703" s="2">
        <v>0.19458083287870501</v>
      </c>
    </row>
    <row r="21704" spans="1:4" x14ac:dyDescent="0.2">
      <c r="A21704">
        <v>9318718</v>
      </c>
      <c r="B21704" s="2">
        <v>1.0028916874128799E-2</v>
      </c>
      <c r="C21704" s="2">
        <v>0.196668435879639</v>
      </c>
      <c r="D21704" s="2">
        <v>0.194617447833795</v>
      </c>
    </row>
    <row r="21705" spans="1:4" x14ac:dyDescent="0.2">
      <c r="A21705">
        <v>9318721</v>
      </c>
      <c r="B21705" s="2">
        <v>1.0028545309338799E-2</v>
      </c>
      <c r="C21705" s="2">
        <v>0.19666040663019499</v>
      </c>
      <c r="D21705" s="2">
        <v>0.19460860078188899</v>
      </c>
    </row>
    <row r="21706" spans="1:4" x14ac:dyDescent="0.2">
      <c r="A21706">
        <v>9318770</v>
      </c>
      <c r="B21706" s="2">
        <v>1.00281737715199E-2</v>
      </c>
      <c r="C21706" s="2">
        <v>0.19665237803633301</v>
      </c>
      <c r="D21706" s="2">
        <v>0.19459975453429701</v>
      </c>
    </row>
    <row r="21707" spans="1:4" x14ac:dyDescent="0.2">
      <c r="A21707">
        <v>9318780</v>
      </c>
      <c r="B21707" s="2">
        <v>1.00278022606691E-2</v>
      </c>
      <c r="C21707" s="2">
        <v>0.19664435009797501</v>
      </c>
      <c r="D21707" s="2">
        <v>0.19459090909090901</v>
      </c>
    </row>
    <row r="21708" spans="1:4" x14ac:dyDescent="0.2">
      <c r="A21708">
        <v>9318782</v>
      </c>
      <c r="B21708" s="2">
        <v>1.00282167688691E-2</v>
      </c>
      <c r="C21708" s="2">
        <v>0.19667714414009799</v>
      </c>
      <c r="D21708" s="2">
        <v>0.19458206445161499</v>
      </c>
    </row>
    <row r="21709" spans="1:4" x14ac:dyDescent="0.2">
      <c r="A21709">
        <v>9318859</v>
      </c>
      <c r="B21709" s="2">
        <v>1.00286311043406E-2</v>
      </c>
      <c r="C21709" s="2">
        <v>0.19670993550493901</v>
      </c>
      <c r="D21709" s="2">
        <v>0.19461867102990599</v>
      </c>
    </row>
    <row r="21710" spans="1:4" x14ac:dyDescent="0.2">
      <c r="A21710">
        <v>9318864</v>
      </c>
      <c r="B21710" s="2">
        <v>1.0028259642045401E-2</v>
      </c>
      <c r="C21710" s="2">
        <v>0.19670190620025299</v>
      </c>
      <c r="D21710" s="2">
        <v>0.194655274280779</v>
      </c>
    </row>
    <row r="21711" spans="1:4" x14ac:dyDescent="0.2">
      <c r="A21711">
        <v>9318936</v>
      </c>
      <c r="B21711" s="2">
        <v>1.0027888206706701E-2</v>
      </c>
      <c r="C21711" s="2">
        <v>0.19669387755102</v>
      </c>
      <c r="D21711" s="2">
        <v>0.194646427922195</v>
      </c>
    </row>
    <row r="21712" spans="1:4" x14ac:dyDescent="0.2">
      <c r="A21712">
        <v>9318969</v>
      </c>
      <c r="B21712" s="2">
        <v>1.0027516798321701E-2</v>
      </c>
      <c r="C21712" s="2">
        <v>0.19668584955716001</v>
      </c>
      <c r="D21712" s="2">
        <v>0.194637582367643</v>
      </c>
    </row>
    <row r="21713" spans="1:4" x14ac:dyDescent="0.2">
      <c r="A21713">
        <v>9318988</v>
      </c>
      <c r="B21713" s="2">
        <v>1.0027930993534301E-2</v>
      </c>
      <c r="C21713" s="2">
        <v>0.19671863521345101</v>
      </c>
      <c r="D21713" s="2">
        <v>0.19462873761701299</v>
      </c>
    </row>
    <row r="21714" spans="1:4" x14ac:dyDescent="0.2">
      <c r="A21714">
        <v>9319023</v>
      </c>
      <c r="B21714" s="2">
        <v>1.00275596228956E-2</v>
      </c>
      <c r="C21714" s="2">
        <v>0.19671060686446501</v>
      </c>
      <c r="D21714" s="2">
        <v>0.19466533375744</v>
      </c>
    </row>
    <row r="21715" spans="1:4" x14ac:dyDescent="0.2">
      <c r="A21715">
        <v>9319111</v>
      </c>
      <c r="B21715" s="2">
        <v>1.0027188279201901E-2</v>
      </c>
      <c r="C21715" s="2">
        <v>0.19670257917074699</v>
      </c>
      <c r="D21715" s="2">
        <v>0.19465648854961801</v>
      </c>
    </row>
    <row r="21716" spans="1:4" x14ac:dyDescent="0.2">
      <c r="A21716">
        <v>9319123</v>
      </c>
      <c r="B21716" s="2">
        <v>1.00268169624502E-2</v>
      </c>
      <c r="C21716" s="2">
        <v>0.19669455213221701</v>
      </c>
      <c r="D21716" s="2">
        <v>0.194647644145576</v>
      </c>
    </row>
    <row r="21717" spans="1:4" x14ac:dyDescent="0.2">
      <c r="A21717">
        <v>9319137</v>
      </c>
      <c r="B21717" s="2">
        <v>1.00264456726378E-2</v>
      </c>
      <c r="C21717" s="2">
        <v>0.196686525748796</v>
      </c>
      <c r="D21717" s="2">
        <v>0.19463880054520599</v>
      </c>
    </row>
    <row r="21718" spans="1:4" x14ac:dyDescent="0.2">
      <c r="A21718">
        <v>9319153</v>
      </c>
      <c r="B21718" s="2">
        <v>1.00260744097617E-2</v>
      </c>
      <c r="C21718" s="2">
        <v>0.19667850002040199</v>
      </c>
      <c r="D21718" s="2">
        <v>0.194629957748398</v>
      </c>
    </row>
    <row r="21719" spans="1:4" x14ac:dyDescent="0.2">
      <c r="A21719">
        <v>9319163</v>
      </c>
      <c r="B21719" s="2">
        <v>1.0025703173819201E-2</v>
      </c>
      <c r="C21719" s="2">
        <v>0.196670474946956</v>
      </c>
      <c r="D21719" s="2">
        <v>0.19462111575504201</v>
      </c>
    </row>
    <row r="21720" spans="1:4" x14ac:dyDescent="0.2">
      <c r="A21720">
        <v>9319176</v>
      </c>
      <c r="B21720" s="2">
        <v>1.0025331964807401E-2</v>
      </c>
      <c r="C21720" s="2">
        <v>0.196662450528377</v>
      </c>
      <c r="D21720" s="2">
        <v>0.194612274565029</v>
      </c>
    </row>
    <row r="21721" spans="1:4" x14ac:dyDescent="0.2">
      <c r="A21721">
        <v>9319203</v>
      </c>
      <c r="B21721" s="2">
        <v>1.00257460629905E-2</v>
      </c>
      <c r="C21721" s="2">
        <v>0.19669522643818799</v>
      </c>
      <c r="D21721" s="2">
        <v>0.19460343417824999</v>
      </c>
    </row>
    <row r="21722" spans="1:4" x14ac:dyDescent="0.2">
      <c r="A21722">
        <v>9319229</v>
      </c>
      <c r="B21722" s="2">
        <v>1.0025374891687399E-2</v>
      </c>
      <c r="C21722" s="2">
        <v>0.196687201664558</v>
      </c>
      <c r="D21722" s="2">
        <v>0.194640018169429</v>
      </c>
    </row>
    <row r="21723" spans="1:4" x14ac:dyDescent="0.2">
      <c r="A21723">
        <v>9319239</v>
      </c>
      <c r="B21723" s="2">
        <v>1.0025788828186701E-2</v>
      </c>
      <c r="C21723" s="2">
        <v>0.19671997389033899</v>
      </c>
      <c r="D21723" s="2">
        <v>0.194631177325581</v>
      </c>
    </row>
    <row r="21724" spans="1:4" x14ac:dyDescent="0.2">
      <c r="A21724">
        <v>9319259</v>
      </c>
      <c r="B21724" s="2">
        <v>1.0025417694589801E-2</v>
      </c>
      <c r="C21724" s="2">
        <v>0.196711948761881</v>
      </c>
      <c r="D21724" s="2">
        <v>0.19466775673343301</v>
      </c>
    </row>
    <row r="21725" spans="1:4" x14ac:dyDescent="0.2">
      <c r="A21725">
        <v>9319275</v>
      </c>
      <c r="B21725" s="2">
        <v>1.0025046587909099E-2</v>
      </c>
      <c r="C21725" s="2">
        <v>0.196703924288161</v>
      </c>
      <c r="D21725" s="2">
        <v>0.19465891543282701</v>
      </c>
    </row>
    <row r="21726" spans="1:4" x14ac:dyDescent="0.2">
      <c r="A21726">
        <v>9319357</v>
      </c>
      <c r="B21726" s="2">
        <v>1.0024675508141701E-2</v>
      </c>
      <c r="C21726" s="2">
        <v>0.19669590046909999</v>
      </c>
      <c r="D21726" s="2">
        <v>0.194650074935283</v>
      </c>
    </row>
    <row r="21727" spans="1:4" x14ac:dyDescent="0.2">
      <c r="A21727">
        <v>9319380</v>
      </c>
      <c r="B21727" s="2">
        <v>1.0024304455284801E-2</v>
      </c>
      <c r="C21727" s="2">
        <v>0.19668787730461701</v>
      </c>
      <c r="D21727" s="2">
        <v>0.19464123524068999</v>
      </c>
    </row>
    <row r="21728" spans="1:4" x14ac:dyDescent="0.2">
      <c r="A21728">
        <v>9319443</v>
      </c>
      <c r="B21728" s="2">
        <v>1.0024718262528201E-2</v>
      </c>
      <c r="C21728" s="2">
        <v>0.19672064281926799</v>
      </c>
      <c r="D21728" s="2">
        <v>0.194632396348939</v>
      </c>
    </row>
    <row r="21729" spans="1:4" x14ac:dyDescent="0.2">
      <c r="A21729">
        <v>9319506</v>
      </c>
      <c r="B21729" s="2">
        <v>1.00251318974612E-2</v>
      </c>
      <c r="C21729" s="2">
        <v>0.19675340566114599</v>
      </c>
      <c r="D21729" s="2">
        <v>0.19466896739624001</v>
      </c>
    </row>
    <row r="21730" spans="1:4" x14ac:dyDescent="0.2">
      <c r="A21730">
        <v>9319531</v>
      </c>
      <c r="B21730" s="2">
        <v>1.0024760893075401E-2</v>
      </c>
      <c r="C21730" s="2">
        <v>0.196745381132998</v>
      </c>
      <c r="D21730" s="2">
        <v>0.19470553512237199</v>
      </c>
    </row>
    <row r="21731" spans="1:4" x14ac:dyDescent="0.2">
      <c r="A21731">
        <v>9319541</v>
      </c>
      <c r="B21731" s="2">
        <v>1.00243899155884E-2</v>
      </c>
      <c r="C21731" s="2">
        <v>0.19673735725937999</v>
      </c>
      <c r="D21731" s="2">
        <v>0.19469669451507399</v>
      </c>
    </row>
    <row r="21732" spans="1:4" x14ac:dyDescent="0.2">
      <c r="A21732">
        <v>9319568</v>
      </c>
      <c r="B21732" s="2">
        <v>1.0024018964997199E-2</v>
      </c>
      <c r="C21732" s="2">
        <v>0.19672933404021001</v>
      </c>
      <c r="D21732" s="2">
        <v>0.194687854710556</v>
      </c>
    </row>
    <row r="21733" spans="1:4" x14ac:dyDescent="0.2">
      <c r="A21733">
        <v>9319588</v>
      </c>
      <c r="B21733" s="2">
        <v>1.0023648041299099E-2</v>
      </c>
      <c r="C21733" s="2">
        <v>0.196721311475409</v>
      </c>
      <c r="D21733" s="2">
        <v>0.19467901570870699</v>
      </c>
    </row>
    <row r="21734" spans="1:4" x14ac:dyDescent="0.2">
      <c r="A21734">
        <v>9319607</v>
      </c>
      <c r="B21734" s="2">
        <v>1.00232771444913E-2</v>
      </c>
      <c r="C21734" s="2">
        <v>0.196713289564898</v>
      </c>
      <c r="D21734" s="2">
        <v>0.19467017750942001</v>
      </c>
    </row>
    <row r="21735" spans="1:4" x14ac:dyDescent="0.2">
      <c r="A21735">
        <v>9319629</v>
      </c>
      <c r="B21735" s="2">
        <v>1.0023690661104701E-2</v>
      </c>
      <c r="C21735" s="2">
        <v>0.196746044690915</v>
      </c>
      <c r="D21735" s="2">
        <v>0.19466134011258299</v>
      </c>
    </row>
    <row r="21736" spans="1:4" x14ac:dyDescent="0.2">
      <c r="A21736">
        <v>9319645</v>
      </c>
      <c r="B21736" s="2">
        <v>1.0024104005568199E-2</v>
      </c>
      <c r="C21736" s="2">
        <v>0.19677879714576901</v>
      </c>
      <c r="D21736" s="2">
        <v>0.194697898225066</v>
      </c>
    </row>
    <row r="21737" spans="1:4" x14ac:dyDescent="0.2">
      <c r="A21737">
        <v>9319727</v>
      </c>
      <c r="B21737" s="2">
        <v>1.00237331572066E-2</v>
      </c>
      <c r="C21737" s="2">
        <v>0.19677077387262401</v>
      </c>
      <c r="D21737" s="2">
        <v>0.19473445301861</v>
      </c>
    </row>
    <row r="21738" spans="1:4" x14ac:dyDescent="0.2">
      <c r="A21738">
        <v>9319736</v>
      </c>
      <c r="B21738" s="2">
        <v>1.0024146340373401E-2</v>
      </c>
      <c r="C21738" s="2">
        <v>0.19680352264850901</v>
      </c>
      <c r="D21738" s="2">
        <v>0.19472561390767501</v>
      </c>
    </row>
    <row r="21739" spans="1:4" x14ac:dyDescent="0.2">
      <c r="A21739">
        <v>9319801</v>
      </c>
      <c r="B21739" s="2">
        <v>1.00237755296763E-2</v>
      </c>
      <c r="C21739" s="2">
        <v>0.19679549902152599</v>
      </c>
      <c r="D21739" s="2">
        <v>0.19476216412490899</v>
      </c>
    </row>
    <row r="21740" spans="1:4" x14ac:dyDescent="0.2">
      <c r="A21740">
        <v>9319881</v>
      </c>
      <c r="B21740" s="2">
        <v>1.0023404745851901E-2</v>
      </c>
      <c r="C21740" s="2">
        <v>0.19678747604875799</v>
      </c>
      <c r="D21740" s="2">
        <v>0.19475332455861599</v>
      </c>
    </row>
    <row r="21741" spans="1:4" x14ac:dyDescent="0.2">
      <c r="A21741">
        <v>9319926</v>
      </c>
      <c r="B21741" s="2">
        <v>1.00230339888974E-2</v>
      </c>
      <c r="C21741" s="2">
        <v>0.19677945373012601</v>
      </c>
      <c r="D21741" s="2">
        <v>0.19474448579468001</v>
      </c>
    </row>
    <row r="21742" spans="1:4" x14ac:dyDescent="0.2">
      <c r="A21742">
        <v>9319935</v>
      </c>
      <c r="B21742" s="2">
        <v>1.00226632588099E-2</v>
      </c>
      <c r="C21742" s="2">
        <v>0.19677143206554901</v>
      </c>
      <c r="D21742" s="2">
        <v>0.19473564783299199</v>
      </c>
    </row>
    <row r="21743" spans="1:4" x14ac:dyDescent="0.2">
      <c r="A21743">
        <v>9320024</v>
      </c>
      <c r="B21743" s="2">
        <v>1.0023076313112901E-2</v>
      </c>
      <c r="C21743" s="2">
        <v>0.19680417413989801</v>
      </c>
      <c r="D21743" s="2">
        <v>0.194726810673443</v>
      </c>
    </row>
    <row r="21744" spans="1:4" x14ac:dyDescent="0.2">
      <c r="A21744">
        <v>9320030</v>
      </c>
      <c r="B21744" s="2">
        <v>1.0023489195490501E-2</v>
      </c>
      <c r="C21744" s="2">
        <v>0.196836913545021</v>
      </c>
      <c r="D21744" s="2">
        <v>0.19476335254344901</v>
      </c>
    </row>
    <row r="21745" spans="1:4" x14ac:dyDescent="0.2">
      <c r="A21745">
        <v>9320070</v>
      </c>
      <c r="B21745" s="2">
        <v>1.0023118513834001E-2</v>
      </c>
      <c r="C21745" s="2">
        <v>0.19682889051927899</v>
      </c>
      <c r="D21745" s="2">
        <v>0.194799891097195</v>
      </c>
    </row>
    <row r="21746" spans="1:4" x14ac:dyDescent="0.2">
      <c r="A21746">
        <v>9320107</v>
      </c>
      <c r="B21746" s="2">
        <v>1.0023531235143299E-2</v>
      </c>
      <c r="C21746" s="2">
        <v>0.19686162624821599</v>
      </c>
      <c r="D21746" s="2">
        <v>0.1947910522256</v>
      </c>
    </row>
    <row r="21747" spans="1:4" x14ac:dyDescent="0.2">
      <c r="A21747">
        <v>9320185</v>
      </c>
      <c r="B21747" s="2">
        <v>1.00231605911322E-2</v>
      </c>
      <c r="C21747" s="2">
        <v>0.19685360286925299</v>
      </c>
      <c r="D21747" s="2">
        <v>0.194827586206896</v>
      </c>
    </row>
    <row r="21748" spans="1:4" x14ac:dyDescent="0.2">
      <c r="A21748">
        <v>9320241</v>
      </c>
      <c r="B21748" s="2">
        <v>1.0023573151447101E-2</v>
      </c>
      <c r="C21748" s="2">
        <v>0.196886334922769</v>
      </c>
      <c r="D21748" s="2">
        <v>0.19481874688081299</v>
      </c>
    </row>
    <row r="21749" spans="1:4" x14ac:dyDescent="0.2">
      <c r="A21749">
        <v>9320260</v>
      </c>
      <c r="B21749" s="2">
        <v>1.00239855400418E-2</v>
      </c>
      <c r="C21749" s="2">
        <v>0.19691906430841899</v>
      </c>
      <c r="D21749" s="2">
        <v>0.194855276290717</v>
      </c>
    </row>
    <row r="21750" spans="1:4" x14ac:dyDescent="0.2">
      <c r="A21750">
        <v>9320336</v>
      </c>
      <c r="B21750" s="2">
        <v>1.0023614944472899E-2</v>
      </c>
      <c r="C21750" s="2">
        <v>0.19691103956966399</v>
      </c>
      <c r="D21750" s="2">
        <v>0.19489180238624501</v>
      </c>
    </row>
    <row r="21751" spans="1:4" x14ac:dyDescent="0.2">
      <c r="A21751">
        <v>9320347</v>
      </c>
      <c r="B21751" s="2">
        <v>1.00232443757447E-2</v>
      </c>
      <c r="C21751" s="2">
        <v>0.19690301548492201</v>
      </c>
      <c r="D21751" s="2">
        <v>0.194882961350027</v>
      </c>
    </row>
    <row r="21752" spans="1:4" x14ac:dyDescent="0.2">
      <c r="A21752">
        <v>9320353</v>
      </c>
      <c r="B21752" s="2">
        <v>1.00228738338544E-2</v>
      </c>
      <c r="C21752" s="2">
        <v>0.19689499205411301</v>
      </c>
      <c r="D21752" s="2">
        <v>0.194874121115899</v>
      </c>
    </row>
    <row r="21753" spans="1:4" x14ac:dyDescent="0.2">
      <c r="A21753">
        <v>9320420</v>
      </c>
      <c r="B21753" s="2">
        <v>1.0022503318799199E-2</v>
      </c>
      <c r="C21753" s="2">
        <v>0.19688696927715699</v>
      </c>
      <c r="D21753" s="2">
        <v>0.194865281683752</v>
      </c>
    </row>
    <row r="21754" spans="1:4" x14ac:dyDescent="0.2">
      <c r="A21754">
        <v>9320495</v>
      </c>
      <c r="B21754" s="2">
        <v>1.0022132830576101E-2</v>
      </c>
      <c r="C21754" s="2">
        <v>0.196878947153974</v>
      </c>
      <c r="D21754" s="2">
        <v>0.19485644305347599</v>
      </c>
    </row>
    <row r="21755" spans="1:4" x14ac:dyDescent="0.2">
      <c r="A21755">
        <v>9320538</v>
      </c>
      <c r="B21755" s="2">
        <v>1.00217623691824E-2</v>
      </c>
      <c r="C21755" s="2">
        <v>0.196870925684485</v>
      </c>
      <c r="D21755" s="2">
        <v>0.194847605224963</v>
      </c>
    </row>
    <row r="21756" spans="1:4" x14ac:dyDescent="0.2">
      <c r="A21756">
        <v>9320540</v>
      </c>
      <c r="B21756" s="2">
        <v>1.0021391934615299E-2</v>
      </c>
      <c r="C21756" s="2">
        <v>0.196862904868608</v>
      </c>
      <c r="D21756" s="2">
        <v>0.194838768198104</v>
      </c>
    </row>
    <row r="21757" spans="1:4" x14ac:dyDescent="0.2">
      <c r="A21757">
        <v>9320545</v>
      </c>
      <c r="B21757" s="2">
        <v>1.0021021526871799E-2</v>
      </c>
      <c r="C21757" s="2">
        <v>0.196854884706265</v>
      </c>
      <c r="D21757" s="2">
        <v>0.194829931972789</v>
      </c>
    </row>
    <row r="21758" spans="1:4" x14ac:dyDescent="0.2">
      <c r="A21758">
        <v>9320587</v>
      </c>
      <c r="B21758" s="2">
        <v>1.00206511459493E-2</v>
      </c>
      <c r="C21758" s="2">
        <v>0.19684686519737599</v>
      </c>
      <c r="D21758" s="2">
        <v>0.194821096548909</v>
      </c>
    </row>
    <row r="21759" spans="1:4" x14ac:dyDescent="0.2">
      <c r="A21759">
        <v>9320615</v>
      </c>
      <c r="B21759" s="2">
        <v>1.0020280791844799E-2</v>
      </c>
      <c r="C21759" s="2">
        <v>0.19683884634186</v>
      </c>
      <c r="D21759" s="2">
        <v>0.19481226192635501</v>
      </c>
    </row>
    <row r="21760" spans="1:4" x14ac:dyDescent="0.2">
      <c r="A21760">
        <v>9320722</v>
      </c>
      <c r="B21760" s="2">
        <v>1.0019910464555601E-2</v>
      </c>
      <c r="C21760" s="2">
        <v>0.19683082813963901</v>
      </c>
      <c r="D21760" s="2">
        <v>0.19480342810501899</v>
      </c>
    </row>
    <row r="21761" spans="1:4" x14ac:dyDescent="0.2">
      <c r="A21761">
        <v>9320737</v>
      </c>
      <c r="B21761" s="2">
        <v>1.0020322800193699E-2</v>
      </c>
      <c r="C21761" s="2">
        <v>0.19686354378818699</v>
      </c>
      <c r="D21761" s="2">
        <v>0.19479459508479099</v>
      </c>
    </row>
    <row r="21762" spans="1:4" x14ac:dyDescent="0.2">
      <c r="A21762">
        <v>9320749</v>
      </c>
      <c r="B21762" s="2">
        <v>1.00199525104898E-2</v>
      </c>
      <c r="C21762" s="2">
        <v>0.196855525233188</v>
      </c>
      <c r="D21762" s="2">
        <v>0.194831104058036</v>
      </c>
    </row>
    <row r="21763" spans="1:4" x14ac:dyDescent="0.2">
      <c r="A21763">
        <v>9320759</v>
      </c>
      <c r="B21763" s="2">
        <v>1.0019582247592401E-2</v>
      </c>
      <c r="C21763" s="2">
        <v>0.19684750733137801</v>
      </c>
      <c r="D21763" s="2">
        <v>0.194822270583968</v>
      </c>
    </row>
    <row r="21764" spans="1:4" x14ac:dyDescent="0.2">
      <c r="A21764">
        <v>9320775</v>
      </c>
      <c r="B21764" s="2">
        <v>1.00192120114988E-2</v>
      </c>
      <c r="C21764" s="2">
        <v>0.19683949008267801</v>
      </c>
      <c r="D21764" s="2">
        <v>0.194813437910867</v>
      </c>
    </row>
    <row r="21765" spans="1:4" x14ac:dyDescent="0.2">
      <c r="A21765">
        <v>9320817</v>
      </c>
      <c r="B21765" s="2">
        <v>1.0018841802206101E-2</v>
      </c>
      <c r="C21765" s="2">
        <v>0.196831473487008</v>
      </c>
      <c r="D21765" s="2">
        <v>0.19480460603862501</v>
      </c>
    </row>
    <row r="21766" spans="1:4" x14ac:dyDescent="0.2">
      <c r="A21766">
        <v>9320884</v>
      </c>
      <c r="B21766" s="2">
        <v>1.00192540094204E-2</v>
      </c>
      <c r="C21766" s="2">
        <v>0.19686418244756601</v>
      </c>
      <c r="D21766" s="2">
        <v>0.19479577496713299</v>
      </c>
    </row>
    <row r="21767" spans="1:4" x14ac:dyDescent="0.2">
      <c r="A21767">
        <v>9320905</v>
      </c>
      <c r="B21767" s="2">
        <v>1.00188838376931E-2</v>
      </c>
      <c r="C21767" s="2">
        <v>0.19685616549926699</v>
      </c>
      <c r="D21767" s="2">
        <v>0.194832275611967</v>
      </c>
    </row>
    <row r="21768" spans="1:4" x14ac:dyDescent="0.2">
      <c r="A21768">
        <v>9320913</v>
      </c>
      <c r="B21768" s="2">
        <v>1.0019295884247501E-2</v>
      </c>
      <c r="C21768" s="2">
        <v>0.19688887079040501</v>
      </c>
      <c r="D21768" s="2">
        <v>0.19482344408685001</v>
      </c>
    </row>
    <row r="21769" spans="1:4" x14ac:dyDescent="0.2">
      <c r="A21769">
        <v>9320925</v>
      </c>
      <c r="B21769" s="2">
        <v>1.0018925750083001E-2</v>
      </c>
      <c r="C21769" s="2">
        <v>0.196880853489697</v>
      </c>
      <c r="D21769" s="2">
        <v>0.19485994016861499</v>
      </c>
    </row>
    <row r="21770" spans="1:4" x14ac:dyDescent="0.2">
      <c r="A21770">
        <v>9320932</v>
      </c>
      <c r="B21770" s="2">
        <v>1.00185556427049E-2</v>
      </c>
      <c r="C21770" s="2">
        <v>0.19687283684189</v>
      </c>
      <c r="D21770" s="2">
        <v>0.194851108190182</v>
      </c>
    </row>
    <row r="21771" spans="1:4" x14ac:dyDescent="0.2">
      <c r="A21771">
        <v>9320961</v>
      </c>
      <c r="B21771" s="2">
        <v>1.0018185562110499E-2</v>
      </c>
      <c r="C21771" s="2">
        <v>0.19686482084690499</v>
      </c>
      <c r="D21771" s="2">
        <v>0.19484227701232701</v>
      </c>
    </row>
    <row r="21772" spans="1:4" x14ac:dyDescent="0.2">
      <c r="A21772">
        <v>9320993</v>
      </c>
      <c r="B21772" s="2">
        <v>1.00178155082969E-2</v>
      </c>
      <c r="C21772" s="2">
        <v>0.196856805504661</v>
      </c>
      <c r="D21772" s="2">
        <v>0.19483344663494201</v>
      </c>
    </row>
    <row r="21773" spans="1:4" x14ac:dyDescent="0.2">
      <c r="A21773">
        <v>9321013</v>
      </c>
      <c r="B21773" s="2">
        <v>1.00174454812613E-2</v>
      </c>
      <c r="C21773" s="2">
        <v>0.19684879081508</v>
      </c>
      <c r="D21773" s="2">
        <v>0.19482461705791701</v>
      </c>
    </row>
    <row r="21774" spans="1:4" x14ac:dyDescent="0.2">
      <c r="A21774">
        <v>9321075</v>
      </c>
      <c r="B21774" s="2">
        <v>1.0017075481000901E-2</v>
      </c>
      <c r="C21774" s="2">
        <v>0.19684077677808001</v>
      </c>
      <c r="D21774" s="2">
        <v>0.19481578828114299</v>
      </c>
    </row>
    <row r="21775" spans="1:4" x14ac:dyDescent="0.2">
      <c r="A21775">
        <v>9321125</v>
      </c>
      <c r="B21775" s="2">
        <v>1.00167055075128E-2</v>
      </c>
      <c r="C21775" s="2">
        <v>0.19683276339358399</v>
      </c>
      <c r="D21775" s="2">
        <v>0.194806960304513</v>
      </c>
    </row>
    <row r="21776" spans="1:4" x14ac:dyDescent="0.2">
      <c r="A21776">
        <v>9321169</v>
      </c>
      <c r="B21776" s="2">
        <v>1.00171174580792E-2</v>
      </c>
      <c r="C21776" s="2">
        <v>0.19686545898636201</v>
      </c>
      <c r="D21776" s="2">
        <v>0.19479813312791699</v>
      </c>
    </row>
    <row r="21777" spans="1:4" x14ac:dyDescent="0.2">
      <c r="A21777">
        <v>9321186</v>
      </c>
      <c r="B21777" s="2">
        <v>1.0016747522116599E-2</v>
      </c>
      <c r="C21777" s="2">
        <v>0.196857445249531</v>
      </c>
      <c r="D21777" s="2">
        <v>0.194834617127322</v>
      </c>
    </row>
    <row r="21778" spans="1:4" x14ac:dyDescent="0.2">
      <c r="A21778">
        <v>9321192</v>
      </c>
      <c r="B21778" s="2">
        <v>1.0017159312190001E-2</v>
      </c>
      <c r="C21778" s="2">
        <v>0.19689013717588599</v>
      </c>
      <c r="D21778" s="2">
        <v>0.19482578949752999</v>
      </c>
    </row>
    <row r="21779" spans="1:4" x14ac:dyDescent="0.2">
      <c r="A21779">
        <v>9321250</v>
      </c>
      <c r="B21779" s="2">
        <v>1.00167894137503E-2</v>
      </c>
      <c r="C21779" s="2">
        <v>0.196882123086942</v>
      </c>
      <c r="D21779" s="2">
        <v>0.194862268938021</v>
      </c>
    </row>
    <row r="21780" spans="1:4" x14ac:dyDescent="0.2">
      <c r="A21780">
        <v>9321319</v>
      </c>
      <c r="B21780" s="2">
        <v>1.00164195420686E-2</v>
      </c>
      <c r="C21780" s="2">
        <v>0.196874109650372</v>
      </c>
      <c r="D21780" s="2">
        <v>0.19485344085534301</v>
      </c>
    </row>
    <row r="21781" spans="1:4" x14ac:dyDescent="0.2">
      <c r="A21781">
        <v>9321369</v>
      </c>
      <c r="B21781" s="2">
        <v>1.0016049697141901E-2</v>
      </c>
      <c r="C21781" s="2">
        <v>0.19686609686609599</v>
      </c>
      <c r="D21781" s="2">
        <v>0.194844613572528</v>
      </c>
    </row>
    <row r="21782" spans="1:4" x14ac:dyDescent="0.2">
      <c r="A21782">
        <v>9321386</v>
      </c>
      <c r="B21782" s="2">
        <v>1.00156798789676E-2</v>
      </c>
      <c r="C21782" s="2">
        <v>0.19685808473403599</v>
      </c>
      <c r="D21782" s="2">
        <v>0.194835787089467</v>
      </c>
    </row>
    <row r="21783" spans="1:4" x14ac:dyDescent="0.2">
      <c r="A21783">
        <v>9321401</v>
      </c>
      <c r="B21783" s="2">
        <v>1.00153100875427E-2</v>
      </c>
      <c r="C21783" s="2">
        <v>0.19685007325411</v>
      </c>
      <c r="D21783" s="2">
        <v>0.19482696140605099</v>
      </c>
    </row>
    <row r="21784" spans="1:4" x14ac:dyDescent="0.2">
      <c r="A21784">
        <v>9321415</v>
      </c>
      <c r="B21784" s="2">
        <v>1.00149403228644E-2</v>
      </c>
      <c r="C21784" s="2">
        <v>0.19684206242624</v>
      </c>
      <c r="D21784" s="2">
        <v>0.194818136522172</v>
      </c>
    </row>
    <row r="21785" spans="1:4" x14ac:dyDescent="0.2">
      <c r="A21785">
        <v>9321561</v>
      </c>
      <c r="B21785" s="2">
        <v>1.00153520063011E-2</v>
      </c>
      <c r="C21785" s="2">
        <v>0.19687474566615101</v>
      </c>
      <c r="D21785" s="2">
        <v>0.19480931243772001</v>
      </c>
    </row>
    <row r="21786" spans="1:4" x14ac:dyDescent="0.2">
      <c r="A21786">
        <v>9321562</v>
      </c>
      <c r="B21786" s="2">
        <v>1.0014982279114199E-2</v>
      </c>
      <c r="C21786" s="2">
        <v>0.19686673448626599</v>
      </c>
      <c r="D21786" s="2">
        <v>0.194845781058924</v>
      </c>
    </row>
    <row r="21787" spans="1:4" x14ac:dyDescent="0.2">
      <c r="A21787">
        <v>9321597</v>
      </c>
      <c r="B21787" s="2">
        <v>1.0014612578665399E-2</v>
      </c>
      <c r="C21787" s="2">
        <v>0.19685872395833301</v>
      </c>
      <c r="D21787" s="2">
        <v>0.19483695652173899</v>
      </c>
    </row>
    <row r="21788" spans="1:4" x14ac:dyDescent="0.2">
      <c r="A21788">
        <v>9321601</v>
      </c>
      <c r="B21788" s="2">
        <v>1.0014242904951801E-2</v>
      </c>
      <c r="C21788" s="2">
        <v>0.196850714082272</v>
      </c>
      <c r="D21788" s="2">
        <v>0.19482813278384101</v>
      </c>
    </row>
    <row r="21789" spans="1:4" x14ac:dyDescent="0.2">
      <c r="A21789">
        <v>9321618</v>
      </c>
      <c r="B21789" s="2">
        <v>1.00146544495577E-2</v>
      </c>
      <c r="C21789" s="2">
        <v>0.19688339165106999</v>
      </c>
      <c r="D21789" s="2">
        <v>0.194819309845122</v>
      </c>
    </row>
    <row r="21790" spans="1:4" x14ac:dyDescent="0.2">
      <c r="A21790">
        <v>9321710</v>
      </c>
      <c r="B21790" s="2">
        <v>1.00142848133214E-2</v>
      </c>
      <c r="C21790" s="2">
        <v>0.19687538142316599</v>
      </c>
      <c r="D21790" s="2">
        <v>0.19485577140787</v>
      </c>
    </row>
    <row r="21791" spans="1:4" x14ac:dyDescent="0.2">
      <c r="A21791">
        <v>9321734</v>
      </c>
      <c r="B21791" s="2">
        <v>1.00146961976776E-2</v>
      </c>
      <c r="C21791" s="2">
        <v>0.19690805532953601</v>
      </c>
      <c r="D21791" s="2">
        <v>0.194846948016663</v>
      </c>
    </row>
    <row r="21792" spans="1:4" x14ac:dyDescent="0.2">
      <c r="A21792">
        <v>9321774</v>
      </c>
      <c r="B21792" s="2">
        <v>1.00143265989162E-2</v>
      </c>
      <c r="C21792" s="2">
        <v>0.19690004475000999</v>
      </c>
      <c r="D21792" s="2">
        <v>0.19488340502603499</v>
      </c>
    </row>
    <row r="21793" spans="1:4" x14ac:dyDescent="0.2">
      <c r="A21793">
        <v>9321793</v>
      </c>
      <c r="B21793" s="2">
        <v>1.0013957026875501E-2</v>
      </c>
      <c r="C21793" s="2">
        <v>0.196892034822227</v>
      </c>
      <c r="D21793" s="2">
        <v>0.194874581182649</v>
      </c>
    </row>
    <row r="21794" spans="1:4" x14ac:dyDescent="0.2">
      <c r="A21794">
        <v>9321804</v>
      </c>
      <c r="B21794" s="2">
        <v>1.0013587481552901E-2</v>
      </c>
      <c r="C21794" s="2">
        <v>0.19688402554610901</v>
      </c>
      <c r="D21794" s="2">
        <v>0.19486575813827101</v>
      </c>
    </row>
    <row r="21795" spans="1:4" x14ac:dyDescent="0.2">
      <c r="A21795">
        <v>9321842</v>
      </c>
      <c r="B21795" s="2">
        <v>1.00132179629454E-2</v>
      </c>
      <c r="C21795" s="2">
        <v>0.196876016921575</v>
      </c>
      <c r="D21795" s="2">
        <v>0.19485693589279199</v>
      </c>
    </row>
    <row r="21796" spans="1:4" x14ac:dyDescent="0.2">
      <c r="A21796">
        <v>9321849</v>
      </c>
      <c r="B21796" s="2">
        <v>1.0012848471050301E-2</v>
      </c>
      <c r="C21796" s="2">
        <v>0.196868008948545</v>
      </c>
      <c r="D21796" s="2">
        <v>0.194848114446104</v>
      </c>
    </row>
    <row r="21797" spans="1:4" x14ac:dyDescent="0.2">
      <c r="A21797">
        <v>9321886</v>
      </c>
      <c r="B21797" s="2">
        <v>1.0012479005864799E-2</v>
      </c>
      <c r="C21797" s="2">
        <v>0.196860001626942</v>
      </c>
      <c r="D21797" s="2">
        <v>0.194839293798098</v>
      </c>
    </row>
    <row r="21798" spans="1:4" x14ac:dyDescent="0.2">
      <c r="A21798">
        <v>9321920</v>
      </c>
      <c r="B21798" s="2">
        <v>1.00128902837724E-2</v>
      </c>
      <c r="C21798" s="2">
        <v>0.196892666856468</v>
      </c>
      <c r="D21798" s="2">
        <v>0.19483047394866601</v>
      </c>
    </row>
    <row r="21799" spans="1:4" x14ac:dyDescent="0.2">
      <c r="A21799">
        <v>9321924</v>
      </c>
      <c r="B21799" s="2">
        <v>1.00125208560302E-2</v>
      </c>
      <c r="C21799" s="2">
        <v>0.196884659183341</v>
      </c>
      <c r="D21799" s="2">
        <v>0.19486692015209101</v>
      </c>
    </row>
    <row r="21800" spans="1:4" x14ac:dyDescent="0.2">
      <c r="A21800">
        <v>9321978</v>
      </c>
      <c r="B21800" s="2">
        <v>1.0012151454989E-2</v>
      </c>
      <c r="C21800" s="2">
        <v>0.19687665216153499</v>
      </c>
      <c r="D21800" s="2">
        <v>0.19485809985063099</v>
      </c>
    </row>
    <row r="21801" spans="1:4" x14ac:dyDescent="0.2">
      <c r="A21801">
        <v>9321984</v>
      </c>
      <c r="B21801" s="2">
        <v>1.00117820806459E-2</v>
      </c>
      <c r="C21801" s="2">
        <v>0.19686864579097099</v>
      </c>
      <c r="D21801" s="2">
        <v>0.19484928034760499</v>
      </c>
    </row>
    <row r="21802" spans="1:4" x14ac:dyDescent="0.2">
      <c r="A21802">
        <v>9322068</v>
      </c>
      <c r="B21802" s="2">
        <v>1.00114127329981E-2</v>
      </c>
      <c r="C21802" s="2">
        <v>0.19686064007157</v>
      </c>
      <c r="D21802" s="2">
        <v>0.194840461642905</v>
      </c>
    </row>
    <row r="21803" spans="1:4" x14ac:dyDescent="0.2">
      <c r="A21803">
        <v>9322070</v>
      </c>
      <c r="B21803" s="2">
        <v>1.0011043412042901E-2</v>
      </c>
      <c r="C21803" s="2">
        <v>0.19685263500325301</v>
      </c>
      <c r="D21803" s="2">
        <v>0.19483164373642201</v>
      </c>
    </row>
    <row r="21804" spans="1:4" x14ac:dyDescent="0.2">
      <c r="A21804">
        <v>9322077</v>
      </c>
      <c r="B21804" s="2">
        <v>1.0010674117777301E-2</v>
      </c>
      <c r="C21804" s="2">
        <v>0.19684463058593901</v>
      </c>
      <c r="D21804" s="2">
        <v>0.19482282662804901</v>
      </c>
    </row>
    <row r="21805" spans="1:4" x14ac:dyDescent="0.2">
      <c r="A21805">
        <v>9322134</v>
      </c>
      <c r="B21805" s="2">
        <v>1.0010304850198701E-2</v>
      </c>
      <c r="C21805" s="2">
        <v>0.196836626819549</v>
      </c>
      <c r="D21805" s="2">
        <v>0.19481401031767501</v>
      </c>
    </row>
    <row r="21806" spans="1:4" x14ac:dyDescent="0.2">
      <c r="A21806">
        <v>9322186</v>
      </c>
      <c r="B21806" s="2">
        <v>1.00099356093041E-2</v>
      </c>
      <c r="C21806" s="2">
        <v>0.196828623704004</v>
      </c>
      <c r="D21806" s="2">
        <v>0.19480519480519401</v>
      </c>
    </row>
    <row r="21807" spans="1:4" x14ac:dyDescent="0.2">
      <c r="A21807">
        <v>9322250</v>
      </c>
      <c r="B21807" s="2">
        <v>1.00095663950908E-2</v>
      </c>
      <c r="C21807" s="2">
        <v>0.196820621239225</v>
      </c>
      <c r="D21807" s="2">
        <v>0.19479638009049699</v>
      </c>
    </row>
    <row r="21808" spans="1:4" x14ac:dyDescent="0.2">
      <c r="A21808">
        <v>9322262</v>
      </c>
      <c r="B21808" s="2">
        <v>1.0009197207555999E-2</v>
      </c>
      <c r="C21808" s="2">
        <v>0.19681261942513301</v>
      </c>
      <c r="D21808" s="2">
        <v>0.19478756617347601</v>
      </c>
    </row>
    <row r="21809" spans="1:4" x14ac:dyDescent="0.2">
      <c r="A21809">
        <v>9322280</v>
      </c>
      <c r="B21809" s="2">
        <v>1.00088280466968E-2</v>
      </c>
      <c r="C21809" s="2">
        <v>0.196804618261647</v>
      </c>
      <c r="D21809" s="2">
        <v>0.19477875305402201</v>
      </c>
    </row>
    <row r="21810" spans="1:4" x14ac:dyDescent="0.2">
      <c r="A21810">
        <v>9322377</v>
      </c>
      <c r="B21810" s="2">
        <v>1.00092392717832E-2</v>
      </c>
      <c r="C21810" s="2">
        <v>0.19683726980771499</v>
      </c>
      <c r="D21810" s="2">
        <v>0.194769940732027</v>
      </c>
    </row>
    <row r="21811" spans="1:4" x14ac:dyDescent="0.2">
      <c r="A21811">
        <v>9322407</v>
      </c>
      <c r="B21811" s="2">
        <v>1.0008870148307101E-2</v>
      </c>
      <c r="C21811" s="2">
        <v>0.19682926829268199</v>
      </c>
      <c r="D21811" s="2">
        <v>0.194806369887803</v>
      </c>
    </row>
    <row r="21812" spans="1:4" x14ac:dyDescent="0.2">
      <c r="A21812">
        <v>9322606</v>
      </c>
      <c r="B21812" s="2">
        <v>1.0008501051498E-2</v>
      </c>
      <c r="C21812" s="2">
        <v>0.19682126742815301</v>
      </c>
      <c r="D21812" s="2">
        <v>0.194797557113775</v>
      </c>
    </row>
    <row r="21813" spans="1:4" x14ac:dyDescent="0.2">
      <c r="A21813">
        <v>9322707</v>
      </c>
      <c r="B21813" s="2">
        <v>1.00081319813532E-2</v>
      </c>
      <c r="C21813" s="2">
        <v>0.19681326721404699</v>
      </c>
      <c r="D21813" s="2">
        <v>0.19478874513706601</v>
      </c>
    </row>
    <row r="21814" spans="1:4" x14ac:dyDescent="0.2">
      <c r="A21814">
        <v>9322714</v>
      </c>
      <c r="B21814" s="2">
        <v>1.00077629378699E-2</v>
      </c>
      <c r="C21814" s="2">
        <v>0.196805267650286</v>
      </c>
      <c r="D21814" s="2">
        <v>0.19477993395757001</v>
      </c>
    </row>
    <row r="21815" spans="1:4" x14ac:dyDescent="0.2">
      <c r="A21815">
        <v>9322715</v>
      </c>
      <c r="B21815" s="2">
        <v>1.0007393921045301E-2</v>
      </c>
      <c r="C21815" s="2">
        <v>0.19679726873678999</v>
      </c>
      <c r="D21815" s="2">
        <v>0.19477112357517601</v>
      </c>
    </row>
    <row r="21816" spans="1:4" x14ac:dyDescent="0.2">
      <c r="A21816">
        <v>9322735</v>
      </c>
      <c r="B21816" s="2">
        <v>1.00078050289872E-2</v>
      </c>
      <c r="C21816" s="2">
        <v>0.19682991261938601</v>
      </c>
      <c r="D21816" s="2">
        <v>0.194762313989777</v>
      </c>
    </row>
    <row r="21817" spans="1:4" x14ac:dyDescent="0.2">
      <c r="A21817">
        <v>9322748</v>
      </c>
      <c r="B21817" s="2">
        <v>1.0007436049520001E-2</v>
      </c>
      <c r="C21817" s="2">
        <v>0.196821913354466</v>
      </c>
      <c r="D21817" s="2">
        <v>0.19479873360470301</v>
      </c>
    </row>
    <row r="21818" spans="1:4" x14ac:dyDescent="0.2">
      <c r="A21818">
        <v>9322786</v>
      </c>
      <c r="B21818" s="2">
        <v>1.0007067096702901E-2</v>
      </c>
      <c r="C21818" s="2">
        <v>0.196813914739708</v>
      </c>
      <c r="D21818" s="2">
        <v>0.194789923567455</v>
      </c>
    </row>
    <row r="21819" spans="1:4" x14ac:dyDescent="0.2">
      <c r="A21819">
        <v>9322811</v>
      </c>
      <c r="B21819" s="2">
        <v>1.0006698170533099E-2</v>
      </c>
      <c r="C21819" s="2">
        <v>0.19680591677503201</v>
      </c>
      <c r="D21819" s="2">
        <v>0.19478111432706199</v>
      </c>
    </row>
    <row r="21820" spans="1:4" x14ac:dyDescent="0.2">
      <c r="A21820">
        <v>9322814</v>
      </c>
      <c r="B21820" s="2">
        <v>1.00063292710077E-2</v>
      </c>
      <c r="C21820" s="2">
        <v>0.19679791946035999</v>
      </c>
      <c r="D21820" s="2">
        <v>0.19477230588341601</v>
      </c>
    </row>
    <row r="21821" spans="1:4" x14ac:dyDescent="0.2">
      <c r="A21821">
        <v>9322882</v>
      </c>
      <c r="B21821" s="2">
        <v>1.0005960398124E-2</v>
      </c>
      <c r="C21821" s="2">
        <v>0.196789922795611</v>
      </c>
      <c r="D21821" s="2">
        <v>0.19476349823641101</v>
      </c>
    </row>
    <row r="21822" spans="1:4" x14ac:dyDescent="0.2">
      <c r="A21822">
        <v>9322891</v>
      </c>
      <c r="B21822" s="2">
        <v>1.00055915518792E-2</v>
      </c>
      <c r="C21822" s="2">
        <v>0.19678192678070699</v>
      </c>
      <c r="D21822" s="2">
        <v>0.19475469138593701</v>
      </c>
    </row>
    <row r="21823" spans="1:4" x14ac:dyDescent="0.2">
      <c r="A21823">
        <v>9322915</v>
      </c>
      <c r="B21823" s="2">
        <v>1.00060025534216E-2</v>
      </c>
      <c r="C21823" s="2">
        <v>0.19681456200227501</v>
      </c>
      <c r="D21823" s="2">
        <v>0.194745885331886</v>
      </c>
    </row>
    <row r="21824" spans="1:4" x14ac:dyDescent="0.2">
      <c r="A21824">
        <v>9322916</v>
      </c>
      <c r="B21824" s="2">
        <v>1.00056337445029E-2</v>
      </c>
      <c r="C21824" s="2">
        <v>0.19680656563604501</v>
      </c>
      <c r="D21824" s="2">
        <v>0.194782294162861</v>
      </c>
    </row>
    <row r="21825" spans="1:4" x14ac:dyDescent="0.2">
      <c r="A21825">
        <v>9322931</v>
      </c>
      <c r="B21825" s="2">
        <v>1.0005264962214501E-2</v>
      </c>
      <c r="C21825" s="2">
        <v>0.19679856991955699</v>
      </c>
      <c r="D21825" s="2">
        <v>0.194773487657111</v>
      </c>
    </row>
    <row r="21826" spans="1:4" x14ac:dyDescent="0.2">
      <c r="A21826">
        <v>9322951</v>
      </c>
      <c r="B21826" s="2">
        <v>1.00048962065536E-2</v>
      </c>
      <c r="C21826" s="2">
        <v>0.19679057485273199</v>
      </c>
      <c r="D21826" s="2">
        <v>0.19476468194764601</v>
      </c>
    </row>
    <row r="21827" spans="1:4" x14ac:dyDescent="0.2">
      <c r="A21827">
        <v>9322967</v>
      </c>
      <c r="B21827" s="2">
        <v>1.00045274775174E-2</v>
      </c>
      <c r="C21827" s="2">
        <v>0.19678258043548899</v>
      </c>
      <c r="D21827" s="2">
        <v>0.19475587703435801</v>
      </c>
    </row>
    <row r="21828" spans="1:4" x14ac:dyDescent="0.2">
      <c r="A21828">
        <v>9322991</v>
      </c>
      <c r="B21828" s="2">
        <v>1.0004158775103101E-2</v>
      </c>
      <c r="C21828" s="2">
        <v>0.196774586667749</v>
      </c>
      <c r="D21828" s="2">
        <v>0.194747072917137</v>
      </c>
    </row>
    <row r="21829" spans="1:4" x14ac:dyDescent="0.2">
      <c r="A21829">
        <v>9323005</v>
      </c>
      <c r="B21829" s="2">
        <v>1.0003790099307901E-2</v>
      </c>
      <c r="C21829" s="2">
        <v>0.19676659354943499</v>
      </c>
      <c r="D21829" s="2">
        <v>0.19473826959587701</v>
      </c>
    </row>
    <row r="21830" spans="1:4" x14ac:dyDescent="0.2">
      <c r="A21830">
        <v>9323067</v>
      </c>
      <c r="B21830" s="2">
        <v>1.0003421450129E-2</v>
      </c>
      <c r="C21830" s="2">
        <v>0.196758601080466</v>
      </c>
      <c r="D21830" s="2">
        <v>0.19472946707046901</v>
      </c>
    </row>
    <row r="21831" spans="1:4" x14ac:dyDescent="0.2">
      <c r="A21831">
        <v>9323110</v>
      </c>
      <c r="B21831" s="2">
        <v>1.0003052827563599E-2</v>
      </c>
      <c r="C21831" s="2">
        <v>0.19675060926076299</v>
      </c>
      <c r="D21831" s="2">
        <v>0.19472066534080601</v>
      </c>
    </row>
    <row r="21832" spans="1:4" x14ac:dyDescent="0.2">
      <c r="A21832">
        <v>9323133</v>
      </c>
      <c r="B21832" s="2">
        <v>1.00034637440925E-2</v>
      </c>
      <c r="C21832" s="2">
        <v>0.19678323382478299</v>
      </c>
      <c r="D21832" s="2">
        <v>0.19471186440677901</v>
      </c>
    </row>
    <row r="21833" spans="1:4" x14ac:dyDescent="0.2">
      <c r="A21833">
        <v>9323168</v>
      </c>
      <c r="B21833" s="2">
        <v>1.0003095158810401E-2</v>
      </c>
      <c r="C21833" s="2">
        <v>0.196775241653805</v>
      </c>
      <c r="D21833" s="2">
        <v>0.19474825996565101</v>
      </c>
    </row>
    <row r="21834" spans="1:4" x14ac:dyDescent="0.2">
      <c r="A21834">
        <v>9323198</v>
      </c>
      <c r="B21834" s="2">
        <v>1.00027266001332E-2</v>
      </c>
      <c r="C21834" s="2">
        <v>0.19676725013199001</v>
      </c>
      <c r="D21834" s="2">
        <v>0.19473945858001501</v>
      </c>
    </row>
    <row r="21835" spans="1:4" x14ac:dyDescent="0.2">
      <c r="A21835">
        <v>9323237</v>
      </c>
      <c r="B21835" s="2">
        <v>1.0002358068058201E-2</v>
      </c>
      <c r="C21835" s="2">
        <v>0.196759259259259</v>
      </c>
      <c r="D21835" s="2">
        <v>0.19473065798987699</v>
      </c>
    </row>
    <row r="21836" spans="1:4" x14ac:dyDescent="0.2">
      <c r="A21836">
        <v>9323350</v>
      </c>
      <c r="B21836" s="2">
        <v>1.00019895625826E-2</v>
      </c>
      <c r="C21836" s="2">
        <v>0.196751269035533</v>
      </c>
      <c r="D21836" s="2">
        <v>0.19472185819512799</v>
      </c>
    </row>
    <row r="21837" spans="1:4" x14ac:dyDescent="0.2">
      <c r="A21837">
        <v>9323384</v>
      </c>
      <c r="B21837" s="2">
        <v>1.0001621083703499E-2</v>
      </c>
      <c r="C21837" s="2">
        <v>0.196743279460732</v>
      </c>
      <c r="D21837" s="2">
        <v>0.19471305919566201</v>
      </c>
    </row>
    <row r="21838" spans="1:4" x14ac:dyDescent="0.2">
      <c r="A21838">
        <v>9323415</v>
      </c>
      <c r="B21838" s="2">
        <v>1.0001252631418101E-2</v>
      </c>
      <c r="C21838" s="2">
        <v>0.19673529053477801</v>
      </c>
      <c r="D21838" s="2">
        <v>0.194704260991369</v>
      </c>
    </row>
    <row r="21839" spans="1:4" x14ac:dyDescent="0.2">
      <c r="A21839">
        <v>9323505</v>
      </c>
      <c r="B21839" s="2">
        <v>1.0000884205723801E-2</v>
      </c>
      <c r="C21839" s="2">
        <v>0.196727302257593</v>
      </c>
      <c r="D21839" s="2">
        <v>0.19469546358214301</v>
      </c>
    </row>
    <row r="21840" spans="1:4" x14ac:dyDescent="0.2">
      <c r="A21840">
        <v>9323521</v>
      </c>
      <c r="B21840" s="2">
        <v>1.00005158066175E-2</v>
      </c>
      <c r="C21840" s="2">
        <v>0.196719314629095</v>
      </c>
      <c r="D21840" s="2">
        <v>0.19468666696787601</v>
      </c>
    </row>
    <row r="21841" spans="1:4" x14ac:dyDescent="0.2">
      <c r="A21841">
        <v>9323583</v>
      </c>
      <c r="B21841" s="2">
        <v>1.00001474340967E-2</v>
      </c>
      <c r="C21841" s="2">
        <v>0.19671132764920801</v>
      </c>
      <c r="D21841" s="2">
        <v>0.194677871148459</v>
      </c>
    </row>
    <row r="21842" spans="1:4" x14ac:dyDescent="0.2">
      <c r="A21842">
        <v>9323624</v>
      </c>
      <c r="B21842" s="2">
        <v>1.0000558276241101E-2</v>
      </c>
      <c r="C21842" s="2">
        <v>0.196743940562705</v>
      </c>
      <c r="D21842" s="2">
        <v>0.19466907612378501</v>
      </c>
    </row>
    <row r="21843" spans="1:4" x14ac:dyDescent="0.2">
      <c r="A21843">
        <v>9323643</v>
      </c>
      <c r="B21843" s="2">
        <v>1.00009689481175E-2</v>
      </c>
      <c r="C21843" s="2">
        <v>0.19677655082819001</v>
      </c>
      <c r="D21843" s="2">
        <v>0.194705457173834</v>
      </c>
    </row>
    <row r="21844" spans="1:4" x14ac:dyDescent="0.2">
      <c r="A21844">
        <v>9323677</v>
      </c>
      <c r="B21844" s="2">
        <v>1.0000600623489999E-2</v>
      </c>
      <c r="C21844" s="2">
        <v>0.196768562497462</v>
      </c>
      <c r="D21844" s="2">
        <v>0.19474183493698299</v>
      </c>
    </row>
    <row r="21845" spans="1:4" x14ac:dyDescent="0.2">
      <c r="A21845">
        <v>9323704</v>
      </c>
      <c r="B21845" s="2">
        <v>1.00010111358265E-2</v>
      </c>
      <c r="C21845" s="2">
        <v>0.19680116911585599</v>
      </c>
      <c r="D21845" s="2">
        <v>0.19473303821483401</v>
      </c>
    </row>
    <row r="21846" spans="1:4" x14ac:dyDescent="0.2">
      <c r="A21846">
        <v>9323773</v>
      </c>
      <c r="B21846" s="2">
        <v>1.00014214780278E-2</v>
      </c>
      <c r="C21846" s="2">
        <v>0.19683377308707101</v>
      </c>
      <c r="D21846" s="2">
        <v>0.19476941144586399</v>
      </c>
    </row>
    <row r="21847" spans="1:4" x14ac:dyDescent="0.2">
      <c r="A21847">
        <v>9323776</v>
      </c>
      <c r="B21847" s="2">
        <v>1.00010532013039E-2</v>
      </c>
      <c r="C21847" s="2">
        <v>0.196825783406397</v>
      </c>
      <c r="D21847" s="2">
        <v>0.19480578139114699</v>
      </c>
    </row>
    <row r="21848" spans="1:4" x14ac:dyDescent="0.2">
      <c r="A21848">
        <v>9323783</v>
      </c>
      <c r="B21848" s="2">
        <v>1.0000684951145099E-2</v>
      </c>
      <c r="C21848" s="2">
        <v>0.19681779437431501</v>
      </c>
      <c r="D21848" s="2">
        <v>0.19479698297276499</v>
      </c>
    </row>
    <row r="21849" spans="1:4" x14ac:dyDescent="0.2">
      <c r="A21849">
        <v>9323818</v>
      </c>
      <c r="B21849" s="2">
        <v>1.0000316727548799E-2</v>
      </c>
      <c r="C21849" s="2">
        <v>0.19680980599074599</v>
      </c>
      <c r="D21849" s="2">
        <v>0.19478818534910999</v>
      </c>
    </row>
    <row r="21850" spans="1:4" x14ac:dyDescent="0.2">
      <c r="A21850">
        <v>9323824</v>
      </c>
      <c r="B21850" s="2">
        <v>9.99994853051203E-3</v>
      </c>
      <c r="C21850" s="2">
        <v>0.19680181825561099</v>
      </c>
      <c r="D21850" s="2">
        <v>0.19477938852007401</v>
      </c>
    </row>
    <row r="21851" spans="1:4" x14ac:dyDescent="0.2">
      <c r="A21851">
        <v>9323852</v>
      </c>
      <c r="B21851" s="2">
        <v>9.9995803600320503E-3</v>
      </c>
      <c r="C21851" s="2">
        <v>0.19679383116883101</v>
      </c>
      <c r="D21851" s="2">
        <v>0.19477059248554901</v>
      </c>
    </row>
    <row r="21852" spans="1:4" x14ac:dyDescent="0.2">
      <c r="A21852">
        <v>9323853</v>
      </c>
      <c r="B21852" s="2">
        <v>9.9992122161060692E-3</v>
      </c>
      <c r="C21852" s="2">
        <v>0.19678584473032701</v>
      </c>
      <c r="D21852" s="2">
        <v>0.194761797245427</v>
      </c>
    </row>
    <row r="21853" spans="1:4" x14ac:dyDescent="0.2">
      <c r="A21853">
        <v>9323923</v>
      </c>
      <c r="B21853" s="2">
        <v>9.9988440987313094E-3</v>
      </c>
      <c r="C21853" s="2">
        <v>0.19677785894002101</v>
      </c>
      <c r="D21853" s="2">
        <v>0.194753002799602</v>
      </c>
    </row>
    <row r="21854" spans="1:4" x14ac:dyDescent="0.2">
      <c r="A21854">
        <v>9323938</v>
      </c>
      <c r="B21854" s="2">
        <v>9.9984760079049797E-3</v>
      </c>
      <c r="C21854" s="2">
        <v>0.19676987379783301</v>
      </c>
      <c r="D21854" s="2">
        <v>0.194744209147965</v>
      </c>
    </row>
    <row r="21855" spans="1:4" x14ac:dyDescent="0.2">
      <c r="A21855">
        <v>9323954</v>
      </c>
      <c r="B21855" s="2">
        <v>9.9981079436242803E-3</v>
      </c>
      <c r="C21855" s="2">
        <v>0.19676188930368399</v>
      </c>
      <c r="D21855" s="2">
        <v>0.194735416290409</v>
      </c>
    </row>
    <row r="21856" spans="1:4" x14ac:dyDescent="0.2">
      <c r="A21856">
        <v>9323965</v>
      </c>
      <c r="B21856" s="2">
        <v>9.9977399058864408E-3</v>
      </c>
      <c r="C21856" s="2">
        <v>0.19675390545749599</v>
      </c>
      <c r="D21856" s="2">
        <v>0.19472662422682699</v>
      </c>
    </row>
    <row r="21857" spans="1:4" x14ac:dyDescent="0.2">
      <c r="A21857">
        <v>9323979</v>
      </c>
      <c r="B21857" s="2">
        <v>9.9973718946886597E-3</v>
      </c>
      <c r="C21857" s="2">
        <v>0.19674592225918999</v>
      </c>
      <c r="D21857" s="2">
        <v>0.19471783295711001</v>
      </c>
    </row>
    <row r="21858" spans="1:4" x14ac:dyDescent="0.2">
      <c r="A21858">
        <v>9323996</v>
      </c>
      <c r="B21858" s="2">
        <v>9.9977821840722507E-3</v>
      </c>
      <c r="C21858" s="2">
        <v>0.19677851259788201</v>
      </c>
      <c r="D21858" s="2">
        <v>0.19470904248115201</v>
      </c>
    </row>
    <row r="21859" spans="1:4" x14ac:dyDescent="0.2">
      <c r="A21859">
        <v>9324109</v>
      </c>
      <c r="B21859" s="2">
        <v>9.9974142100535002E-3</v>
      </c>
      <c r="C21859" s="2">
        <v>0.19677052904900999</v>
      </c>
      <c r="D21859" s="2">
        <v>0.19474539544962</v>
      </c>
    </row>
    <row r="21860" spans="1:4" x14ac:dyDescent="0.2">
      <c r="A21860">
        <v>9324119</v>
      </c>
      <c r="B21860" s="2">
        <v>9.9978243401449597E-3</v>
      </c>
      <c r="C21860" s="2">
        <v>0.19680311574505999</v>
      </c>
      <c r="D21860" s="2">
        <v>0.194736604523089</v>
      </c>
    </row>
    <row r="21861" spans="1:4" x14ac:dyDescent="0.2">
      <c r="A21861">
        <v>9324120</v>
      </c>
      <c r="B21861" s="2">
        <v>9.9974564033027801E-3</v>
      </c>
      <c r="C21861" s="2">
        <v>0.19679513184584099</v>
      </c>
      <c r="D21861" s="2">
        <v>0.19477295296560401</v>
      </c>
    </row>
    <row r="21862" spans="1:4" x14ac:dyDescent="0.2">
      <c r="A21862">
        <v>9324147</v>
      </c>
      <c r="B21862" s="2">
        <v>9.9970884929863994E-3</v>
      </c>
      <c r="C21862" s="2">
        <v>0.19678714859437699</v>
      </c>
      <c r="D21862" s="2">
        <v>0.194764161588806</v>
      </c>
    </row>
    <row r="21863" spans="1:4" x14ac:dyDescent="0.2">
      <c r="A21863">
        <v>9324180</v>
      </c>
      <c r="B21863" s="2">
        <v>9.9967206091930508E-3</v>
      </c>
      <c r="C21863" s="2">
        <v>0.19677916599058901</v>
      </c>
      <c r="D21863" s="2">
        <v>0.19475537100559601</v>
      </c>
    </row>
    <row r="21864" spans="1:4" x14ac:dyDescent="0.2">
      <c r="A21864">
        <v>9324234</v>
      </c>
      <c r="B21864" s="2">
        <v>9.9963527519199204E-3</v>
      </c>
      <c r="C21864" s="2">
        <v>0.196771184034397</v>
      </c>
      <c r="D21864" s="2">
        <v>0.19474658121586799</v>
      </c>
    </row>
    <row r="21865" spans="1:4" x14ac:dyDescent="0.2">
      <c r="A21865">
        <v>9324249</v>
      </c>
      <c r="B21865" s="2">
        <v>9.9959849211642502E-3</v>
      </c>
      <c r="C21865" s="2">
        <v>0.19676320272572401</v>
      </c>
      <c r="D21865" s="2">
        <v>0.19473779221951401</v>
      </c>
    </row>
    <row r="21866" spans="1:4" x14ac:dyDescent="0.2">
      <c r="A21866">
        <v>9324252</v>
      </c>
      <c r="B21866" s="2">
        <v>9.9956171169232402E-3</v>
      </c>
      <c r="C21866" s="2">
        <v>0.196755222064489</v>
      </c>
      <c r="D21866" s="2">
        <v>0.19472900401642601</v>
      </c>
    </row>
    <row r="21867" spans="1:4" x14ac:dyDescent="0.2">
      <c r="A21867">
        <v>9324268</v>
      </c>
      <c r="B21867" s="2">
        <v>9.9952493391941098E-3</v>
      </c>
      <c r="C21867" s="2">
        <v>0.196747242050616</v>
      </c>
      <c r="D21867" s="2">
        <v>0.19472021660649799</v>
      </c>
    </row>
    <row r="21868" spans="1:4" x14ac:dyDescent="0.2">
      <c r="A21868">
        <v>9324271</v>
      </c>
      <c r="B21868" s="2">
        <v>9.9948815879740693E-3</v>
      </c>
      <c r="C21868" s="2">
        <v>0.196739262684024</v>
      </c>
      <c r="D21868" s="2">
        <v>0.19471142998962099</v>
      </c>
    </row>
    <row r="21869" spans="1:4" x14ac:dyDescent="0.2">
      <c r="A21869">
        <v>9324281</v>
      </c>
      <c r="B21869" s="2">
        <v>9.9945138632603504E-3</v>
      </c>
      <c r="C21869" s="2">
        <v>0.19673128396463599</v>
      </c>
      <c r="D21869" s="2">
        <v>0.194702644165689</v>
      </c>
    </row>
    <row r="21870" spans="1:4" x14ac:dyDescent="0.2">
      <c r="A21870">
        <v>9324358</v>
      </c>
      <c r="B21870" s="2">
        <v>9.9941461650501599E-3</v>
      </c>
      <c r="C21870" s="2">
        <v>0.196723305892371</v>
      </c>
      <c r="D21870" s="2">
        <v>0.194693859134593</v>
      </c>
    </row>
    <row r="21871" spans="1:4" x14ac:dyDescent="0.2">
      <c r="A21871">
        <v>9324415</v>
      </c>
      <c r="B21871" s="2">
        <v>9.9937784933407103E-3</v>
      </c>
      <c r="C21871" s="2">
        <v>0.19671532846715301</v>
      </c>
      <c r="D21871" s="2">
        <v>0.19468507489622799</v>
      </c>
    </row>
    <row r="21872" spans="1:4" x14ac:dyDescent="0.2">
      <c r="A21872">
        <v>9324423</v>
      </c>
      <c r="B21872" s="2">
        <v>9.9934108481292295E-3</v>
      </c>
      <c r="C21872" s="2">
        <v>0.19670735168890099</v>
      </c>
      <c r="D21872" s="2">
        <v>0.19467629145048501</v>
      </c>
    </row>
    <row r="21873" spans="1:4" x14ac:dyDescent="0.2">
      <c r="A21873">
        <v>9324443</v>
      </c>
      <c r="B21873" s="2">
        <v>9.9930432294129401E-3</v>
      </c>
      <c r="C21873" s="2">
        <v>0.196699375557537</v>
      </c>
      <c r="D21873" s="2">
        <v>0.194667508797257</v>
      </c>
    </row>
    <row r="21874" spans="1:4" x14ac:dyDescent="0.2">
      <c r="A21874">
        <v>9324449</v>
      </c>
      <c r="B21874" s="2">
        <v>9.9926756371890493E-3</v>
      </c>
      <c r="C21874" s="2">
        <v>0.196691400072983</v>
      </c>
      <c r="D21874" s="2">
        <v>0.19465872693643699</v>
      </c>
    </row>
    <row r="21875" spans="1:4" x14ac:dyDescent="0.2">
      <c r="A21875">
        <v>9324481</v>
      </c>
      <c r="B21875" s="2">
        <v>9.9930857462592806E-3</v>
      </c>
      <c r="C21875" s="2">
        <v>0.196723970158936</v>
      </c>
      <c r="D21875" s="2">
        <v>0.19464994586791701</v>
      </c>
    </row>
    <row r="21876" spans="1:4" x14ac:dyDescent="0.2">
      <c r="A21876">
        <v>9324514</v>
      </c>
      <c r="B21876" s="2">
        <v>9.9927181911350395E-3</v>
      </c>
      <c r="C21876" s="2">
        <v>0.19671599432393999</v>
      </c>
      <c r="D21876" s="2">
        <v>0.194686273625332</v>
      </c>
    </row>
    <row r="21877" spans="1:4" x14ac:dyDescent="0.2">
      <c r="A21877">
        <v>9324520</v>
      </c>
      <c r="B21877" s="2">
        <v>9.9923506624947003E-3</v>
      </c>
      <c r="C21877" s="2">
        <v>0.196708019135652</v>
      </c>
      <c r="D21877" s="2">
        <v>0.19467749210645</v>
      </c>
    </row>
    <row r="21878" spans="1:4" x14ac:dyDescent="0.2">
      <c r="A21878">
        <v>9324550</v>
      </c>
      <c r="B21878" s="2">
        <v>9.9919831603354804E-3</v>
      </c>
      <c r="C21878" s="2">
        <v>0.19670004459399101</v>
      </c>
      <c r="D21878" s="2">
        <v>0.19466871137972999</v>
      </c>
    </row>
    <row r="21879" spans="1:4" x14ac:dyDescent="0.2">
      <c r="A21879">
        <v>9324579</v>
      </c>
      <c r="B21879" s="2">
        <v>9.9916156846545992E-3</v>
      </c>
      <c r="C21879" s="2">
        <v>0.19669207069888101</v>
      </c>
      <c r="D21879" s="2">
        <v>0.19465993144506499</v>
      </c>
    </row>
    <row r="21880" spans="1:4" x14ac:dyDescent="0.2">
      <c r="A21880">
        <v>9324619</v>
      </c>
      <c r="B21880" s="2">
        <v>9.9912482354492897E-3</v>
      </c>
      <c r="C21880" s="2">
        <v>0.19668409745024101</v>
      </c>
      <c r="D21880" s="2">
        <v>0.194651152302349</v>
      </c>
    </row>
    <row r="21881" spans="1:4" x14ac:dyDescent="0.2">
      <c r="A21881">
        <v>9324623</v>
      </c>
      <c r="B21881" s="2">
        <v>9.9908808127167608E-3</v>
      </c>
      <c r="C21881" s="2">
        <v>0.19667612484799299</v>
      </c>
      <c r="D21881" s="2">
        <v>0.19464237395147399</v>
      </c>
    </row>
    <row r="21882" spans="1:4" x14ac:dyDescent="0.2">
      <c r="A21882">
        <v>9324677</v>
      </c>
      <c r="B21882" s="2">
        <v>9.99051341645423E-3</v>
      </c>
      <c r="C21882" s="2">
        <v>0.19666815289205899</v>
      </c>
      <c r="D21882" s="2">
        <v>0.19463359639233299</v>
      </c>
    </row>
    <row r="21883" spans="1:4" x14ac:dyDescent="0.2">
      <c r="A21883">
        <v>9324680</v>
      </c>
      <c r="B21883" s="2">
        <v>9.9901460466589407E-3</v>
      </c>
      <c r="C21883" s="2">
        <v>0.19666018158236001</v>
      </c>
      <c r="D21883" s="2">
        <v>0.19462481962481901</v>
      </c>
    </row>
    <row r="21884" spans="1:4" x14ac:dyDescent="0.2">
      <c r="A21884">
        <v>9324695</v>
      </c>
      <c r="B21884" s="2">
        <v>9.9897787033280897E-3</v>
      </c>
      <c r="C21884" s="2">
        <v>0.19665221091881799</v>
      </c>
      <c r="D21884" s="2">
        <v>0.19461604364882501</v>
      </c>
    </row>
    <row r="21885" spans="1:4" x14ac:dyDescent="0.2">
      <c r="A21885">
        <v>9324770</v>
      </c>
      <c r="B21885" s="2">
        <v>9.9901887381181904E-3</v>
      </c>
      <c r="C21885" s="2">
        <v>0.19668476939288301</v>
      </c>
      <c r="D21885" s="2">
        <v>0.19460726846424301</v>
      </c>
    </row>
    <row r="21886" spans="1:4" x14ac:dyDescent="0.2">
      <c r="A21886">
        <v>9324801</v>
      </c>
      <c r="B21886" s="2">
        <v>9.9898214318388193E-3</v>
      </c>
      <c r="C21886" s="2">
        <v>0.19667679837892599</v>
      </c>
      <c r="D21886" s="2">
        <v>0.19464358176653501</v>
      </c>
    </row>
    <row r="21887" spans="1:4" x14ac:dyDescent="0.2">
      <c r="A21887">
        <v>9324805</v>
      </c>
      <c r="B21887" s="2">
        <v>9.9894541520154194E-3</v>
      </c>
      <c r="C21887" s="2">
        <v>0.19666882801102201</v>
      </c>
      <c r="D21887" s="2">
        <v>0.19463480613164999</v>
      </c>
    </row>
    <row r="21888" spans="1:4" x14ac:dyDescent="0.2">
      <c r="A21888">
        <v>9324863</v>
      </c>
      <c r="B21888" s="2">
        <v>9.9890868986451994E-3</v>
      </c>
      <c r="C21888" s="2">
        <v>0.19666085828909499</v>
      </c>
      <c r="D21888" s="2">
        <v>0.19462603128803899</v>
      </c>
    </row>
    <row r="21889" spans="1:4" x14ac:dyDescent="0.2">
      <c r="A21889">
        <v>9324892</v>
      </c>
      <c r="B21889" s="2">
        <v>9.9887196717253907E-3</v>
      </c>
      <c r="C21889" s="2">
        <v>0.19665288921306401</v>
      </c>
      <c r="D21889" s="2">
        <v>0.194617257235596</v>
      </c>
    </row>
    <row r="21890" spans="1:4" x14ac:dyDescent="0.2">
      <c r="A21890">
        <v>9324938</v>
      </c>
      <c r="B21890" s="2">
        <v>9.9891295792803297E-3</v>
      </c>
      <c r="C21890" s="2">
        <v>0.196685441063252</v>
      </c>
      <c r="D21890" s="2">
        <v>0.19460848397421401</v>
      </c>
    </row>
    <row r="21891" spans="1:4" x14ac:dyDescent="0.2">
      <c r="A21891">
        <v>9324955</v>
      </c>
      <c r="B21891" s="2">
        <v>9.9887623893924402E-3</v>
      </c>
      <c r="C21891" s="2">
        <v>0.19667747163695301</v>
      </c>
      <c r="D21891" s="2">
        <v>0.194644789037143</v>
      </c>
    </row>
    <row r="21892" spans="1:4" x14ac:dyDescent="0.2">
      <c r="A21892">
        <v>9325038</v>
      </c>
      <c r="B21892" s="2">
        <v>9.9883952259464705E-3</v>
      </c>
      <c r="C21892" s="2">
        <v>0.19666950285644799</v>
      </c>
      <c r="D21892" s="2">
        <v>0.19463601532566999</v>
      </c>
    </row>
    <row r="21893" spans="1:4" x14ac:dyDescent="0.2">
      <c r="A21893">
        <v>9325040</v>
      </c>
      <c r="B21893" s="2">
        <v>9.9880280889396607E-3</v>
      </c>
      <c r="C21893" s="2">
        <v>0.19666153472165901</v>
      </c>
      <c r="D21893" s="2">
        <v>0.19462724240512</v>
      </c>
    </row>
    <row r="21894" spans="1:4" x14ac:dyDescent="0.2">
      <c r="A21894">
        <v>9325042</v>
      </c>
      <c r="B21894" s="2">
        <v>9.98766097836923E-3</v>
      </c>
      <c r="C21894" s="2">
        <v>0.19665356723250799</v>
      </c>
      <c r="D21894" s="2">
        <v>0.19461847027538601</v>
      </c>
    </row>
    <row r="21895" spans="1:4" x14ac:dyDescent="0.2">
      <c r="A21895">
        <v>9325140</v>
      </c>
      <c r="B21895" s="2">
        <v>9.9872938942324099E-3</v>
      </c>
      <c r="C21895" s="2">
        <v>0.19664560038891499</v>
      </c>
      <c r="D21895" s="2">
        <v>0.19460969893636099</v>
      </c>
    </row>
    <row r="21896" spans="1:4" x14ac:dyDescent="0.2">
      <c r="A21896">
        <v>9325152</v>
      </c>
      <c r="B21896" s="2">
        <v>9.9869268365264195E-3</v>
      </c>
      <c r="C21896" s="2">
        <v>0.19663763419080399</v>
      </c>
      <c r="D21896" s="2">
        <v>0.19460092838793899</v>
      </c>
    </row>
    <row r="21897" spans="1:4" x14ac:dyDescent="0.2">
      <c r="A21897">
        <v>9325172</v>
      </c>
      <c r="B21897" s="2">
        <v>9.9865598052484902E-3</v>
      </c>
      <c r="C21897" s="2">
        <v>0.196629668638094</v>
      </c>
      <c r="D21897" s="2">
        <v>0.194592158630013</v>
      </c>
    </row>
    <row r="21898" spans="1:4" x14ac:dyDescent="0.2">
      <c r="A21898">
        <v>9325176</v>
      </c>
      <c r="B21898" s="2">
        <v>9.9869696173614502E-3</v>
      </c>
      <c r="C21898" s="2">
        <v>0.19666221088022001</v>
      </c>
      <c r="D21898" s="2">
        <v>0.19458338966247499</v>
      </c>
    </row>
    <row r="21899" spans="1:4" x14ac:dyDescent="0.2">
      <c r="A21899">
        <v>9325203</v>
      </c>
      <c r="B21899" s="2">
        <v>9.9866026230787802E-3</v>
      </c>
      <c r="C21899" s="2">
        <v>0.19665424497731601</v>
      </c>
      <c r="D21899" s="2">
        <v>0.19461968276856501</v>
      </c>
    </row>
    <row r="21900" spans="1:4" x14ac:dyDescent="0.2">
      <c r="A21900">
        <v>9325231</v>
      </c>
      <c r="B21900" s="2">
        <v>9.9870122763604605E-3</v>
      </c>
      <c r="C21900" s="2">
        <v>0.19668678358783201</v>
      </c>
      <c r="D21900" s="2">
        <v>0.19461091335105599</v>
      </c>
    </row>
    <row r="21901" spans="1:4" x14ac:dyDescent="0.2">
      <c r="A21901">
        <v>9325265</v>
      </c>
      <c r="B21901" s="2">
        <v>9.9866453190706195E-3</v>
      </c>
      <c r="C21901" s="2">
        <v>0.19667881733495299</v>
      </c>
      <c r="D21901" s="2">
        <v>0.194647201946472</v>
      </c>
    </row>
    <row r="21902" spans="1:4" x14ac:dyDescent="0.2">
      <c r="A21902">
        <v>9325276</v>
      </c>
      <c r="B21902" s="2">
        <v>9.9870548135933893E-3</v>
      </c>
      <c r="C21902" s="2">
        <v>0.19671135231460801</v>
      </c>
      <c r="D21902" s="2">
        <v>0.19463843207929701</v>
      </c>
    </row>
    <row r="21903" spans="1:4" x14ac:dyDescent="0.2">
      <c r="A21903">
        <v>9325300</v>
      </c>
      <c r="B21903" s="2">
        <v>9.9866878932939294E-3</v>
      </c>
      <c r="C21903" s="2">
        <v>0.19670338571197099</v>
      </c>
      <c r="D21903" s="2">
        <v>0.19467471616507401</v>
      </c>
    </row>
    <row r="21904" spans="1:4" x14ac:dyDescent="0.2">
      <c r="A21904">
        <v>9325442</v>
      </c>
      <c r="B21904" s="2">
        <v>9.9863209994026699E-3</v>
      </c>
      <c r="C21904" s="2">
        <v>0.19669541975458599</v>
      </c>
      <c r="D21904" s="2">
        <v>0.194665945848538</v>
      </c>
    </row>
    <row r="21905" spans="1:4" x14ac:dyDescent="0.2">
      <c r="A21905">
        <v>9325456</v>
      </c>
      <c r="B21905" s="2">
        <v>9.9859541319168403E-3</v>
      </c>
      <c r="C21905" s="2">
        <v>0.19668745444237401</v>
      </c>
      <c r="D21905" s="2">
        <v>0.19465717632219101</v>
      </c>
    </row>
    <row r="21906" spans="1:4" x14ac:dyDescent="0.2">
      <c r="A21906">
        <v>9325459</v>
      </c>
      <c r="B21906" s="2">
        <v>9.9855872908336599E-3</v>
      </c>
      <c r="C21906" s="2">
        <v>0.19667948977525801</v>
      </c>
      <c r="D21906" s="2">
        <v>0.194648407585927</v>
      </c>
    </row>
    <row r="21907" spans="1:4" x14ac:dyDescent="0.2">
      <c r="A21907">
        <v>9325489</v>
      </c>
      <c r="B21907" s="2">
        <v>9.9852204761503808E-3</v>
      </c>
      <c r="C21907" s="2">
        <v>0.19667152575315799</v>
      </c>
      <c r="D21907" s="2">
        <v>0.19463963963963901</v>
      </c>
    </row>
    <row r="21908" spans="1:4" x14ac:dyDescent="0.2">
      <c r="A21908">
        <v>9325559</v>
      </c>
      <c r="B21908" s="2">
        <v>9.9848536878642206E-3</v>
      </c>
      <c r="C21908" s="2">
        <v>0.196663562375997</v>
      </c>
      <c r="D21908" s="2">
        <v>0.194630872483221</v>
      </c>
    </row>
    <row r="21909" spans="1:4" x14ac:dyDescent="0.2">
      <c r="A21909">
        <v>9325572</v>
      </c>
      <c r="B21909" s="2">
        <v>9.9844869259724106E-3</v>
      </c>
      <c r="C21909" s="2">
        <v>0.196655599643695</v>
      </c>
      <c r="D21909" s="2">
        <v>0.194622106116566</v>
      </c>
    </row>
    <row r="21910" spans="1:4" x14ac:dyDescent="0.2">
      <c r="A21910">
        <v>9325577</v>
      </c>
      <c r="B21910" s="2">
        <v>9.9841201904721892E-3</v>
      </c>
      <c r="C21910" s="2">
        <v>0.19664763755617601</v>
      </c>
      <c r="D21910" s="2">
        <v>0.194613340539566</v>
      </c>
    </row>
    <row r="21911" spans="1:4" x14ac:dyDescent="0.2">
      <c r="A21911">
        <v>9325668</v>
      </c>
      <c r="B21911" s="2">
        <v>9.9837534813607999E-3</v>
      </c>
      <c r="C21911" s="2">
        <v>0.19663967611336</v>
      </c>
      <c r="D21911" s="2">
        <v>0.19460457575211601</v>
      </c>
    </row>
    <row r="21912" spans="1:4" x14ac:dyDescent="0.2">
      <c r="A21912">
        <v>9325720</v>
      </c>
      <c r="B21912" s="2">
        <v>9.9833867986354602E-3</v>
      </c>
      <c r="C21912" s="2">
        <v>0.19663171531516899</v>
      </c>
      <c r="D21912" s="2">
        <v>0.194595811754109</v>
      </c>
    </row>
    <row r="21913" spans="1:4" x14ac:dyDescent="0.2">
      <c r="A21913">
        <v>9325749</v>
      </c>
      <c r="B21913" s="2">
        <v>9.9837962295841309E-3</v>
      </c>
      <c r="C21913" s="2">
        <v>0.19666423771354499</v>
      </c>
      <c r="D21913" s="2">
        <v>0.19458704854543801</v>
      </c>
    </row>
    <row r="21914" spans="1:4" x14ac:dyDescent="0.2">
      <c r="A21914">
        <v>9325755</v>
      </c>
      <c r="B21914" s="2">
        <v>9.9834295837955209E-3</v>
      </c>
      <c r="C21914" s="2">
        <v>0.196656276565599</v>
      </c>
      <c r="D21914" s="2">
        <v>0.19462331697212501</v>
      </c>
    </row>
    <row r="21915" spans="1:4" x14ac:dyDescent="0.2">
      <c r="A21915">
        <v>9325758</v>
      </c>
      <c r="B21915" s="2">
        <v>9.9830629643845106E-3</v>
      </c>
      <c r="C21915" s="2">
        <v>0.196648316062176</v>
      </c>
      <c r="D21915" s="2">
        <v>0.194614553314121</v>
      </c>
    </row>
    <row r="21916" spans="1:4" x14ac:dyDescent="0.2">
      <c r="A21916">
        <v>9325771</v>
      </c>
      <c r="B21916" s="2">
        <v>9.9826963713483402E-3</v>
      </c>
      <c r="C21916" s="2">
        <v>0.196640356203197</v>
      </c>
      <c r="D21916" s="2">
        <v>0.19460579044531401</v>
      </c>
    </row>
    <row r="21917" spans="1:4" x14ac:dyDescent="0.2">
      <c r="A21917">
        <v>9325790</v>
      </c>
      <c r="B21917" s="2">
        <v>9.9831056648224895E-3</v>
      </c>
      <c r="C21917" s="2">
        <v>0.196672872986319</v>
      </c>
      <c r="D21917" s="2">
        <v>0.194597028365601</v>
      </c>
    </row>
    <row r="21918" spans="1:4" x14ac:dyDescent="0.2">
      <c r="A21918">
        <v>9325821</v>
      </c>
      <c r="B21918" s="2">
        <v>9.9827391087092508E-3</v>
      </c>
      <c r="C21918" s="2">
        <v>0.196664912777755</v>
      </c>
      <c r="D21918" s="2">
        <v>0.194633289811354</v>
      </c>
    </row>
    <row r="21919" spans="1:4" x14ac:dyDescent="0.2">
      <c r="A21919">
        <v>9325822</v>
      </c>
      <c r="B21919" s="2">
        <v>9.9823725789624004E-3</v>
      </c>
      <c r="C21919" s="2">
        <v>0.19665695321353399</v>
      </c>
      <c r="D21919" s="2">
        <v>0.194624527282549</v>
      </c>
    </row>
    <row r="21920" spans="1:4" x14ac:dyDescent="0.2">
      <c r="A21920">
        <v>9325827</v>
      </c>
      <c r="B21920" s="2">
        <v>9.9827817244843992E-3</v>
      </c>
      <c r="C21920" s="2">
        <v>0.196689465376988</v>
      </c>
      <c r="D21920" s="2">
        <v>0.19461576554269999</v>
      </c>
    </row>
    <row r="21921" spans="1:4" x14ac:dyDescent="0.2">
      <c r="A21921">
        <v>9325891</v>
      </c>
      <c r="B21921" s="2">
        <v>9.9831907010181804E-3</v>
      </c>
      <c r="C21921" s="2">
        <v>0.196721974908943</v>
      </c>
      <c r="D21921" s="2">
        <v>0.19465202124786099</v>
      </c>
    </row>
    <row r="21922" spans="1:4" x14ac:dyDescent="0.2">
      <c r="A21922">
        <v>9325897</v>
      </c>
      <c r="B21922" s="2">
        <v>9.9828242187435107E-3</v>
      </c>
      <c r="C21922" s="2">
        <v>0.196714014001861</v>
      </c>
      <c r="D21922" s="2">
        <v>0.194688273688948</v>
      </c>
    </row>
    <row r="21923" spans="1:4" x14ac:dyDescent="0.2">
      <c r="A21923">
        <v>9325965</v>
      </c>
      <c r="B21923" s="2">
        <v>9.9824577628238702E-3</v>
      </c>
      <c r="C21923" s="2">
        <v>0.19670605373907399</v>
      </c>
      <c r="D21923" s="2">
        <v>0.194679510262873</v>
      </c>
    </row>
    <row r="21924" spans="1:4" x14ac:dyDescent="0.2">
      <c r="A21924">
        <v>9326033</v>
      </c>
      <c r="B21924" s="2">
        <v>9.9820913332565007E-3</v>
      </c>
      <c r="C21924" s="2">
        <v>0.19669809412050299</v>
      </c>
      <c r="D21924" s="2">
        <v>0.194670747625692</v>
      </c>
    </row>
    <row r="21925" spans="1:4" x14ac:dyDescent="0.2">
      <c r="A21925">
        <v>9326101</v>
      </c>
      <c r="B21925" s="2">
        <v>9.9817249300386407E-3</v>
      </c>
      <c r="C21925" s="2">
        <v>0.196690135146071</v>
      </c>
      <c r="D21925" s="2">
        <v>0.19466198577729699</v>
      </c>
    </row>
    <row r="21926" spans="1:4" x14ac:dyDescent="0.2">
      <c r="A21926">
        <v>9326132</v>
      </c>
      <c r="B21926" s="2">
        <v>9.9821337798835091E-3</v>
      </c>
      <c r="C21926" s="2">
        <v>0.196722638074044</v>
      </c>
      <c r="D21926" s="2">
        <v>0.19465322471758401</v>
      </c>
    </row>
    <row r="21927" spans="1:4" x14ac:dyDescent="0.2">
      <c r="A21927">
        <v>9326143</v>
      </c>
      <c r="B21927" s="2">
        <v>9.9817674135642496E-3</v>
      </c>
      <c r="C21927" s="2">
        <v>0.196714678750606</v>
      </c>
      <c r="D21927" s="2">
        <v>0.19468946894689401</v>
      </c>
    </row>
    <row r="21928" spans="1:4" x14ac:dyDescent="0.2">
      <c r="A21928">
        <v>9326169</v>
      </c>
      <c r="B21928" s="2">
        <v>9.98140107358606E-3</v>
      </c>
      <c r="C21928" s="2">
        <v>0.19670672007120599</v>
      </c>
      <c r="D21928" s="2">
        <v>0.194680707438909</v>
      </c>
    </row>
    <row r="21929" spans="1:4" x14ac:dyDescent="0.2">
      <c r="A21929">
        <v>9326197</v>
      </c>
      <c r="B21929" s="2">
        <v>9.9818097757058705E-3</v>
      </c>
      <c r="C21929" s="2">
        <v>0.196739218383364</v>
      </c>
      <c r="D21929" s="2">
        <v>0.194671946719467</v>
      </c>
    </row>
    <row r="21930" spans="1:4" x14ac:dyDescent="0.2">
      <c r="A21930">
        <v>9326206</v>
      </c>
      <c r="B21930" s="2">
        <v>9.9814434726181803E-3</v>
      </c>
      <c r="C21930" s="2">
        <v>0.19673125935515101</v>
      </c>
      <c r="D21930" s="2">
        <v>0.19470818521351699</v>
      </c>
    </row>
    <row r="21931" spans="1:4" x14ac:dyDescent="0.2">
      <c r="A21931">
        <v>9326230</v>
      </c>
      <c r="B21931" s="2">
        <v>9.9810771958631292E-3</v>
      </c>
      <c r="C21931" s="2">
        <v>0.19672330097087301</v>
      </c>
      <c r="D21931" s="2">
        <v>0.19469942404607599</v>
      </c>
    </row>
    <row r="21932" spans="1:4" x14ac:dyDescent="0.2">
      <c r="A21932">
        <v>9326291</v>
      </c>
      <c r="B21932" s="2">
        <v>9.9807109454379504E-3</v>
      </c>
      <c r="C21932" s="2">
        <v>0.19671534323045101</v>
      </c>
      <c r="D21932" s="2">
        <v>0.19469066366704099</v>
      </c>
    </row>
    <row r="21933" spans="1:4" x14ac:dyDescent="0.2">
      <c r="A21933">
        <v>9326310</v>
      </c>
      <c r="B21933" s="2">
        <v>9.9803447213398996E-3</v>
      </c>
      <c r="C21933" s="2">
        <v>0.19670738613380701</v>
      </c>
      <c r="D21933" s="2">
        <v>0.19468190407630701</v>
      </c>
    </row>
    <row r="21934" spans="1:4" x14ac:dyDescent="0.2">
      <c r="A21934">
        <v>9326345</v>
      </c>
      <c r="B21934" s="2">
        <v>9.9799785235662099E-3</v>
      </c>
      <c r="C21934" s="2">
        <v>0.19669942968086301</v>
      </c>
      <c r="D21934" s="2">
        <v>0.194673145273766</v>
      </c>
    </row>
    <row r="21935" spans="1:4" x14ac:dyDescent="0.2">
      <c r="A21935">
        <v>9326348</v>
      </c>
      <c r="B21935" s="2">
        <v>9.9796123521141197E-3</v>
      </c>
      <c r="C21935" s="2">
        <v>0.19669147387154101</v>
      </c>
      <c r="D21935" s="2">
        <v>0.19466438725931201</v>
      </c>
    </row>
    <row r="21936" spans="1:4" x14ac:dyDescent="0.2">
      <c r="A21936">
        <v>9326412</v>
      </c>
      <c r="B21936" s="2">
        <v>9.9792462069808897E-3</v>
      </c>
      <c r="C21936" s="2">
        <v>0.19668351870576301</v>
      </c>
      <c r="D21936" s="2">
        <v>0.19465563003283901</v>
      </c>
    </row>
    <row r="21937" spans="1:4" x14ac:dyDescent="0.2">
      <c r="A21937">
        <v>9326424</v>
      </c>
      <c r="B21937" s="2">
        <v>9.9788800881637496E-3</v>
      </c>
      <c r="C21937" s="2">
        <v>0.19667556418345</v>
      </c>
      <c r="D21937" s="2">
        <v>0.19464687359424199</v>
      </c>
    </row>
    <row r="21938" spans="1:4" x14ac:dyDescent="0.2">
      <c r="A21938">
        <v>9326439</v>
      </c>
      <c r="B21938" s="2">
        <v>9.9792887059055105E-3</v>
      </c>
      <c r="C21938" s="2">
        <v>0.19670805192704299</v>
      </c>
      <c r="D21938" s="2">
        <v>0.19463811794341199</v>
      </c>
    </row>
    <row r="21939" spans="1:4" x14ac:dyDescent="0.2">
      <c r="A21939">
        <v>9326491</v>
      </c>
      <c r="B21939" s="2">
        <v>9.9789226239367507E-3</v>
      </c>
      <c r="C21939" s="2">
        <v>0.196700097055968</v>
      </c>
      <c r="D21939" s="2">
        <v>0.194674343288952</v>
      </c>
    </row>
    <row r="21940" spans="1:4" x14ac:dyDescent="0.2">
      <c r="A21940">
        <v>9326494</v>
      </c>
      <c r="B21940" s="2">
        <v>9.9785565682756708E-3</v>
      </c>
      <c r="C21940" s="2">
        <v>0.196692142828258</v>
      </c>
      <c r="D21940" s="2">
        <v>0.19466558719021201</v>
      </c>
    </row>
    <row r="21941" spans="1:4" x14ac:dyDescent="0.2">
      <c r="A21941">
        <v>9326507</v>
      </c>
      <c r="B21941" s="2">
        <v>9.9781905389195093E-3</v>
      </c>
      <c r="C21941" s="2">
        <v>0.19668418924383299</v>
      </c>
      <c r="D21941" s="2">
        <v>0.19465683187910399</v>
      </c>
    </row>
    <row r="21942" spans="1:4" x14ac:dyDescent="0.2">
      <c r="A21942">
        <v>9326650</v>
      </c>
      <c r="B21942" s="2">
        <v>9.9778245358655097E-3</v>
      </c>
      <c r="C21942" s="2">
        <v>0.19667623630261599</v>
      </c>
      <c r="D21942" s="2">
        <v>0.19464807735552001</v>
      </c>
    </row>
    <row r="21943" spans="1:4" x14ac:dyDescent="0.2">
      <c r="A21943">
        <v>9326654</v>
      </c>
      <c r="B21943" s="2">
        <v>9.9782330271031491E-3</v>
      </c>
      <c r="C21943" s="2">
        <v>0.19670871745107499</v>
      </c>
      <c r="D21943" s="2">
        <v>0.19463932361935599</v>
      </c>
    </row>
    <row r="21944" spans="1:4" x14ac:dyDescent="0.2">
      <c r="A21944">
        <v>9326664</v>
      </c>
      <c r="B21944" s="2">
        <v>9.9778670608781095E-3</v>
      </c>
      <c r="C21944" s="2">
        <v>0.19670076416124199</v>
      </c>
      <c r="D21944" s="2">
        <v>0.19467554076539101</v>
      </c>
    </row>
    <row r="21945" spans="1:4" x14ac:dyDescent="0.2">
      <c r="A21945">
        <v>9326680</v>
      </c>
      <c r="B21945" s="2">
        <v>9.9782753940871501E-3</v>
      </c>
      <c r="C21945" s="2">
        <v>0.196733241691598</v>
      </c>
      <c r="D21945" s="2">
        <v>0.194666786581527</v>
      </c>
    </row>
    <row r="21946" spans="1:4" x14ac:dyDescent="0.2">
      <c r="A21946">
        <v>9326743</v>
      </c>
      <c r="B21946" s="2">
        <v>9.9786835588004802E-3</v>
      </c>
      <c r="C21946" s="2">
        <v>0.19676571659591599</v>
      </c>
      <c r="D21946" s="2">
        <v>0.19470299923557699</v>
      </c>
    </row>
    <row r="21947" spans="1:4" x14ac:dyDescent="0.2">
      <c r="A21947">
        <v>9326799</v>
      </c>
      <c r="B21947" s="2">
        <v>9.9790915550805395E-3</v>
      </c>
      <c r="C21947" s="2">
        <v>0.196798188874514</v>
      </c>
      <c r="D21947" s="2">
        <v>0.19473920863309299</v>
      </c>
    </row>
    <row r="21948" spans="1:4" x14ac:dyDescent="0.2">
      <c r="A21948">
        <v>9326829</v>
      </c>
      <c r="B21948" s="2">
        <v>9.9787256467660894E-3</v>
      </c>
      <c r="C21948" s="2">
        <v>0.19679023325382999</v>
      </c>
      <c r="D21948" s="2">
        <v>0.19477541477451499</v>
      </c>
    </row>
    <row r="21949" spans="1:4" x14ac:dyDescent="0.2">
      <c r="A21949">
        <v>9326886</v>
      </c>
      <c r="B21949" s="2">
        <v>9.9791334852265094E-3</v>
      </c>
      <c r="C21949" s="2">
        <v>0.19682270191608001</v>
      </c>
      <c r="D21949" s="2">
        <v>0.194766657674669</v>
      </c>
    </row>
    <row r="21950" spans="1:4" x14ac:dyDescent="0.2">
      <c r="A21950">
        <v>9326999</v>
      </c>
      <c r="B21950" s="2">
        <v>9.97876761374265E-3</v>
      </c>
      <c r="C21950" s="2">
        <v>0.19681474594769299</v>
      </c>
      <c r="D21950" s="2">
        <v>0.19480285932652899</v>
      </c>
    </row>
    <row r="21951" spans="1:4" x14ac:dyDescent="0.2">
      <c r="A21951">
        <v>9327031</v>
      </c>
      <c r="B21951" s="2">
        <v>9.9791752944551598E-3</v>
      </c>
      <c r="C21951" s="2">
        <v>0.19684721099434099</v>
      </c>
      <c r="D21951" s="2">
        <v>0.194794101780255</v>
      </c>
    </row>
    <row r="21952" spans="1:4" x14ac:dyDescent="0.2">
      <c r="A21952">
        <v>9327034</v>
      </c>
      <c r="B21952" s="2">
        <v>9.9788094597994797E-3</v>
      </c>
      <c r="C21952" s="2">
        <v>0.196839254678468</v>
      </c>
      <c r="D21952" s="2">
        <v>0.194830298943582</v>
      </c>
    </row>
    <row r="21953" spans="1:4" x14ac:dyDescent="0.2">
      <c r="A21953">
        <v>9327080</v>
      </c>
      <c r="B21953" s="2">
        <v>9.9784436514147399E-3</v>
      </c>
      <c r="C21953" s="2">
        <v>0.19683129900573901</v>
      </c>
      <c r="D21953" s="2">
        <v>0.19482154095118201</v>
      </c>
    </row>
    <row r="21954" spans="1:4" x14ac:dyDescent="0.2">
      <c r="A21954">
        <v>9327099</v>
      </c>
      <c r="B21954" s="2">
        <v>9.9780778692982099E-3</v>
      </c>
      <c r="C21954" s="2">
        <v>0.19682334397607401</v>
      </c>
      <c r="D21954" s="2">
        <v>0.19481278374612301</v>
      </c>
    </row>
    <row r="21955" spans="1:4" x14ac:dyDescent="0.2">
      <c r="A21955">
        <v>9327105</v>
      </c>
      <c r="B21955" s="2">
        <v>9.9777121134471299E-3</v>
      </c>
      <c r="C21955" s="2">
        <v>0.19681538958939501</v>
      </c>
      <c r="D21955" s="2">
        <v>0.19480402732829899</v>
      </c>
    </row>
    <row r="21956" spans="1:4" x14ac:dyDescent="0.2">
      <c r="A21956">
        <v>9327119</v>
      </c>
      <c r="B21956" s="2">
        <v>9.9773463838587501E-3</v>
      </c>
      <c r="C21956" s="2">
        <v>0.19680743584562499</v>
      </c>
      <c r="D21956" s="2">
        <v>0.19479527169760399</v>
      </c>
    </row>
    <row r="21957" spans="1:4" x14ac:dyDescent="0.2">
      <c r="A21957">
        <v>9327283</v>
      </c>
      <c r="B21957" s="2">
        <v>9.9769806805303403E-3</v>
      </c>
      <c r="C21957" s="2">
        <v>0.19679948274468601</v>
      </c>
      <c r="D21957" s="2">
        <v>0.194786516853932</v>
      </c>
    </row>
    <row r="21958" spans="1:4" x14ac:dyDescent="0.2">
      <c r="A21958">
        <v>9327289</v>
      </c>
      <c r="B21958" s="2">
        <v>9.9766150034591404E-3</v>
      </c>
      <c r="C21958" s="2">
        <v>0.19679153028649901</v>
      </c>
      <c r="D21958" s="2">
        <v>0.19477776279717701</v>
      </c>
    </row>
    <row r="21959" spans="1:4" x14ac:dyDescent="0.2">
      <c r="A21959">
        <v>9327346</v>
      </c>
      <c r="B21959" s="2">
        <v>9.97624935264242E-3</v>
      </c>
      <c r="C21959" s="2">
        <v>0.19678357847098699</v>
      </c>
      <c r="D21959" s="2">
        <v>0.194769009527233</v>
      </c>
    </row>
    <row r="21960" spans="1:4" x14ac:dyDescent="0.2">
      <c r="A21960">
        <v>9327370</v>
      </c>
      <c r="B21960" s="2">
        <v>9.9766569495011205E-3</v>
      </c>
      <c r="C21960" s="2">
        <v>0.19681603297102901</v>
      </c>
      <c r="D21960" s="2">
        <v>0.194760257043994</v>
      </c>
    </row>
    <row r="21961" spans="1:4" x14ac:dyDescent="0.2">
      <c r="A21961">
        <v>9327450</v>
      </c>
      <c r="B21961" s="2">
        <v>9.9770643782372704E-3</v>
      </c>
      <c r="C21961" s="2">
        <v>0.196848484848484</v>
      </c>
      <c r="D21961" s="2">
        <v>0.19479644108924199</v>
      </c>
    </row>
    <row r="21962" spans="1:4" x14ac:dyDescent="0.2">
      <c r="A21962">
        <v>9327477</v>
      </c>
      <c r="B21962" s="2">
        <v>9.9766987747472603E-3</v>
      </c>
      <c r="C21962" s="2">
        <v>0.19684053169568899</v>
      </c>
      <c r="D21962" s="2">
        <v>0.19483262188272299</v>
      </c>
    </row>
    <row r="21963" spans="1:4" x14ac:dyDescent="0.2">
      <c r="A21963">
        <v>9327484</v>
      </c>
      <c r="B21963" s="2">
        <v>9.9763331975004105E-3</v>
      </c>
      <c r="C21963" s="2">
        <v>0.19683257918552</v>
      </c>
      <c r="D21963" s="2">
        <v>0.194823867721063</v>
      </c>
    </row>
    <row r="21964" spans="1:4" x14ac:dyDescent="0.2">
      <c r="A21964">
        <v>9327540</v>
      </c>
      <c r="B21964" s="2">
        <v>9.9759676464939908E-3</v>
      </c>
      <c r="C21964" s="2">
        <v>0.19682462731790001</v>
      </c>
      <c r="D21964" s="2">
        <v>0.19481511434604801</v>
      </c>
    </row>
    <row r="21965" spans="1:4" x14ac:dyDescent="0.2">
      <c r="A21965">
        <v>9327564</v>
      </c>
      <c r="B21965" s="2">
        <v>9.9756021217252498E-3</v>
      </c>
      <c r="C21965" s="2">
        <v>0.196816676092752</v>
      </c>
      <c r="D21965" s="2">
        <v>0.19480636175756999</v>
      </c>
    </row>
    <row r="21966" spans="1:4" x14ac:dyDescent="0.2">
      <c r="A21966">
        <v>9327567</v>
      </c>
      <c r="B21966" s="2">
        <v>9.9760094245704006E-3</v>
      </c>
      <c r="C21966" s="2">
        <v>0.19684912138961799</v>
      </c>
      <c r="D21966" s="2">
        <v>0.194797609955523</v>
      </c>
    </row>
    <row r="21967" spans="1:4" x14ac:dyDescent="0.2">
      <c r="A21967">
        <v>9327657</v>
      </c>
      <c r="B21967" s="2">
        <v>9.9756439365716702E-3</v>
      </c>
      <c r="C21967" s="2">
        <v>0.196841169817418</v>
      </c>
      <c r="D21967" s="2">
        <v>0.19483378256963099</v>
      </c>
    </row>
    <row r="21968" spans="1:4" x14ac:dyDescent="0.2">
      <c r="A21968">
        <v>9327696</v>
      </c>
      <c r="B21968" s="2">
        <v>9.9752784748022207E-3</v>
      </c>
      <c r="C21968" s="2">
        <v>0.19683321888758701</v>
      </c>
      <c r="D21968" s="2">
        <v>0.19482503032208701</v>
      </c>
    </row>
    <row r="21969" spans="1:4" x14ac:dyDescent="0.2">
      <c r="A21969">
        <v>9327776</v>
      </c>
      <c r="B21969" s="2">
        <v>9.9749130392593303E-3</v>
      </c>
      <c r="C21969" s="2">
        <v>0.19682526860004801</v>
      </c>
      <c r="D21969" s="2">
        <v>0.19481627886083899</v>
      </c>
    </row>
    <row r="21970" spans="1:4" x14ac:dyDescent="0.2">
      <c r="A21970">
        <v>9327841</v>
      </c>
      <c r="B21970" s="2">
        <v>9.9745476299402495E-3</v>
      </c>
      <c r="C21970" s="2">
        <v>0.19681731895472299</v>
      </c>
      <c r="D21970" s="2">
        <v>0.19480752818577901</v>
      </c>
    </row>
    <row r="21971" spans="1:4" x14ac:dyDescent="0.2">
      <c r="A21971">
        <v>9327860</v>
      </c>
      <c r="B21971" s="2">
        <v>9.9741822468422305E-3</v>
      </c>
      <c r="C21971" s="2">
        <v>0.196809369951534</v>
      </c>
      <c r="D21971" s="2">
        <v>0.19479877829680201</v>
      </c>
    </row>
    <row r="21972" spans="1:4" x14ac:dyDescent="0.2">
      <c r="A21972">
        <v>9327876</v>
      </c>
      <c r="B21972" s="2">
        <v>9.9738168899625498E-3</v>
      </c>
      <c r="C21972" s="2">
        <v>0.19680142159040401</v>
      </c>
      <c r="D21972" s="2">
        <v>0.19479002919380101</v>
      </c>
    </row>
    <row r="21973" spans="1:4" x14ac:dyDescent="0.2">
      <c r="A21973">
        <v>9327902</v>
      </c>
      <c r="B21973" s="2">
        <v>9.9734515592984508E-3</v>
      </c>
      <c r="C21973" s="2">
        <v>0.19679347387125401</v>
      </c>
      <c r="D21973" s="2">
        <v>0.19478128087667201</v>
      </c>
    </row>
    <row r="21974" spans="1:4" x14ac:dyDescent="0.2">
      <c r="A21974">
        <v>9327913</v>
      </c>
      <c r="B21974" s="2">
        <v>9.9738587678973693E-3</v>
      </c>
      <c r="C21974" s="2">
        <v>0.19682590962322799</v>
      </c>
      <c r="D21974" s="2">
        <v>0.194772533345309</v>
      </c>
    </row>
    <row r="21975" spans="1:4" x14ac:dyDescent="0.2">
      <c r="A21975">
        <v>9327956</v>
      </c>
      <c r="B21975" s="2">
        <v>9.9742658086276696E-3</v>
      </c>
      <c r="C21975" s="2">
        <v>0.19685834275561201</v>
      </c>
      <c r="D21975" s="2">
        <v>0.19480869409017401</v>
      </c>
    </row>
    <row r="21976" spans="1:4" x14ac:dyDescent="0.2">
      <c r="A21976">
        <v>9327977</v>
      </c>
      <c r="B21976" s="2">
        <v>9.9746726815514407E-3</v>
      </c>
      <c r="C21976" s="2">
        <v>0.196890773268726</v>
      </c>
      <c r="D21976" s="2">
        <v>0.194844851587408</v>
      </c>
    </row>
    <row r="21977" spans="1:4" x14ac:dyDescent="0.2">
      <c r="A21977">
        <v>9328011</v>
      </c>
      <c r="B21977" s="2">
        <v>9.9743074086811791E-3</v>
      </c>
      <c r="C21977" s="2">
        <v>0.196882823225389</v>
      </c>
      <c r="D21977" s="2">
        <v>0.194881005837449</v>
      </c>
    </row>
    <row r="21978" spans="1:4" x14ac:dyDescent="0.2">
      <c r="A21978">
        <v>9328028</v>
      </c>
      <c r="B21978" s="2">
        <v>9.9739421620123302E-3</v>
      </c>
      <c r="C21978" s="2">
        <v>0.19687487382404001</v>
      </c>
      <c r="D21978" s="2">
        <v>0.19487225539939801</v>
      </c>
    </row>
    <row r="21979" spans="1:4" x14ac:dyDescent="0.2">
      <c r="A21979">
        <v>9328037</v>
      </c>
      <c r="B21979" s="2">
        <v>9.9735769415421494E-3</v>
      </c>
      <c r="C21979" s="2">
        <v>0.19686692506459899</v>
      </c>
      <c r="D21979" s="2">
        <v>0.19486350574712599</v>
      </c>
    </row>
    <row r="21980" spans="1:4" x14ac:dyDescent="0.2">
      <c r="A21980">
        <v>9328133</v>
      </c>
      <c r="B21980" s="2">
        <v>9.9739836783304392E-3</v>
      </c>
      <c r="C21980" s="2">
        <v>0.19689934999394401</v>
      </c>
      <c r="D21980" s="2">
        <v>0.194854756880528</v>
      </c>
    </row>
    <row r="21981" spans="1:4" x14ac:dyDescent="0.2">
      <c r="A21981">
        <v>9328143</v>
      </c>
      <c r="B21981" s="2">
        <v>9.9736184945867206E-3</v>
      </c>
      <c r="C21981" s="2">
        <v>0.196891400888171</v>
      </c>
      <c r="D21981" s="2">
        <v>0.19489090419322899</v>
      </c>
    </row>
    <row r="21982" spans="1:4" x14ac:dyDescent="0.2">
      <c r="A21982">
        <v>9328280</v>
      </c>
      <c r="B21982" s="2">
        <v>9.9732533370333002E-3</v>
      </c>
      <c r="C21982" s="2">
        <v>0.19688345242420499</v>
      </c>
      <c r="D21982" s="2">
        <v>0.19488215488215399</v>
      </c>
    </row>
    <row r="21983" spans="1:4" x14ac:dyDescent="0.2">
      <c r="A21983">
        <v>9328312</v>
      </c>
      <c r="B21983" s="2">
        <v>9.9728882056674406E-3</v>
      </c>
      <c r="C21983" s="2">
        <v>0.19687550460196901</v>
      </c>
      <c r="D21983" s="2">
        <v>0.19487340635661601</v>
      </c>
    </row>
    <row r="21984" spans="1:4" x14ac:dyDescent="0.2">
      <c r="A21984">
        <v>9328314</v>
      </c>
      <c r="B21984" s="2">
        <v>9.9732948063928507E-3</v>
      </c>
      <c r="C21984" s="2">
        <v>0.19690792394946099</v>
      </c>
      <c r="D21984" s="2">
        <v>0.19486465861651001</v>
      </c>
    </row>
    <row r="21985" spans="1:4" x14ac:dyDescent="0.2">
      <c r="A21985">
        <v>9328394</v>
      </c>
      <c r="B21985" s="2">
        <v>9.9729297117397593E-3</v>
      </c>
      <c r="C21985" s="2">
        <v>0.19689997578106</v>
      </c>
      <c r="D21985" s="2">
        <v>0.19490079899452301</v>
      </c>
    </row>
    <row r="21986" spans="1:4" x14ac:dyDescent="0.2">
      <c r="A21986">
        <v>9328449</v>
      </c>
      <c r="B21986" s="2">
        <v>9.9725646432658709E-3</v>
      </c>
      <c r="C21986" s="2">
        <v>0.196892028254288</v>
      </c>
      <c r="D21986" s="2">
        <v>0.19489205081017999</v>
      </c>
    </row>
    <row r="21987" spans="1:4" x14ac:dyDescent="0.2">
      <c r="A21987">
        <v>9328473</v>
      </c>
      <c r="B21987" s="2">
        <v>9.9721996009684392E-3</v>
      </c>
      <c r="C21987" s="2">
        <v>0.19688408136906599</v>
      </c>
      <c r="D21987" s="2">
        <v>0.194883303411131</v>
      </c>
    </row>
    <row r="21988" spans="1:4" x14ac:dyDescent="0.2">
      <c r="A21988">
        <v>9328477</v>
      </c>
      <c r="B21988" s="2">
        <v>9.9726060657035001E-3</v>
      </c>
      <c r="C21988" s="2">
        <v>0.19691649513661799</v>
      </c>
      <c r="D21988" s="2">
        <v>0.194874556797271</v>
      </c>
    </row>
    <row r="21989" spans="1:4" x14ac:dyDescent="0.2">
      <c r="A21989">
        <v>9328492</v>
      </c>
      <c r="B21989" s="2">
        <v>9.9722410601051498E-3</v>
      </c>
      <c r="C21989" s="2">
        <v>0.196908547905399</v>
      </c>
      <c r="D21989" s="2">
        <v>0.19491069024324501</v>
      </c>
    </row>
    <row r="21990" spans="1:4" x14ac:dyDescent="0.2">
      <c r="A21990">
        <v>9328513</v>
      </c>
      <c r="B21990" s="2">
        <v>9.9718760806749105E-3</v>
      </c>
      <c r="C21990" s="2">
        <v>0.19690060131563</v>
      </c>
      <c r="D21990" s="2">
        <v>0.19490194318538701</v>
      </c>
    </row>
    <row r="21991" spans="1:4" x14ac:dyDescent="0.2">
      <c r="A21991">
        <v>9328582</v>
      </c>
      <c r="B21991" s="2">
        <v>9.9715111274100293E-3</v>
      </c>
      <c r="C21991" s="2">
        <v>0.196892655367231</v>
      </c>
      <c r="D21991" s="2">
        <v>0.194893196912583</v>
      </c>
    </row>
    <row r="21992" spans="1:4" x14ac:dyDescent="0.2">
      <c r="A21992">
        <v>9328600</v>
      </c>
      <c r="B21992" s="2">
        <v>9.9711462003077896E-3</v>
      </c>
      <c r="C21992" s="2">
        <v>0.19688471006012601</v>
      </c>
      <c r="D21992" s="2">
        <v>0.19488445142472499</v>
      </c>
    </row>
    <row r="21993" spans="1:4" x14ac:dyDescent="0.2">
      <c r="A21993">
        <v>9328601</v>
      </c>
      <c r="B21993" s="2">
        <v>9.9707812993654592E-3</v>
      </c>
      <c r="C21993" s="2">
        <v>0.19687676539423701</v>
      </c>
      <c r="D21993" s="2">
        <v>0.19487570672170801</v>
      </c>
    </row>
    <row r="21994" spans="1:4" x14ac:dyDescent="0.2">
      <c r="A21994">
        <v>9328609</v>
      </c>
      <c r="B21994" s="2">
        <v>9.9704164245803095E-3</v>
      </c>
      <c r="C21994" s="2">
        <v>0.196868821369487</v>
      </c>
      <c r="D21994" s="2">
        <v>0.194866962803428</v>
      </c>
    </row>
    <row r="21995" spans="1:4" x14ac:dyDescent="0.2">
      <c r="A21995">
        <v>9328636</v>
      </c>
      <c r="B21995" s="2">
        <v>9.9700515759495907E-3</v>
      </c>
      <c r="C21995" s="2">
        <v>0.19686087798579699</v>
      </c>
      <c r="D21995" s="2">
        <v>0.19485821966977701</v>
      </c>
    </row>
    <row r="21996" spans="1:4" x14ac:dyDescent="0.2">
      <c r="A21996">
        <v>9328638</v>
      </c>
      <c r="B21996" s="2">
        <v>9.9704579468404796E-3</v>
      </c>
      <c r="C21996" s="2">
        <v>0.19689328222715299</v>
      </c>
      <c r="D21996" s="2">
        <v>0.194849477320651</v>
      </c>
    </row>
    <row r="21997" spans="1:4" x14ac:dyDescent="0.2">
      <c r="A21997">
        <v>9328653</v>
      </c>
      <c r="B21997" s="2">
        <v>9.97009313487268E-3</v>
      </c>
      <c r="C21997" s="2">
        <v>0.196885338497538</v>
      </c>
      <c r="D21997" s="2">
        <v>0.194885598923283</v>
      </c>
    </row>
    <row r="21998" spans="1:4" x14ac:dyDescent="0.2">
      <c r="A21998">
        <v>9328731</v>
      </c>
      <c r="B21998" s="2">
        <v>9.9704993488819102E-3</v>
      </c>
      <c r="C21998" s="2">
        <v>0.196917739137451</v>
      </c>
      <c r="D21998" s="2">
        <v>0.194876856130276</v>
      </c>
    </row>
    <row r="21999" spans="1:4" x14ac:dyDescent="0.2">
      <c r="A21999">
        <v>9328806</v>
      </c>
      <c r="B21999" s="2">
        <v>9.9701345735745892E-3</v>
      </c>
      <c r="C21999" s="2">
        <v>0.196909795062126</v>
      </c>
      <c r="D21999" s="2">
        <v>0.19491297326395099</v>
      </c>
    </row>
    <row r="22000" spans="1:4" x14ac:dyDescent="0.2">
      <c r="A22000">
        <v>9328865</v>
      </c>
      <c r="B22000" s="2">
        <v>9.9705406307733294E-3</v>
      </c>
      <c r="C22000" s="2">
        <v>0.19694219210133501</v>
      </c>
      <c r="D22000" s="2">
        <v>0.19490423002736201</v>
      </c>
    </row>
    <row r="22001" spans="1:4" x14ac:dyDescent="0.2">
      <c r="A22001">
        <v>9328878</v>
      </c>
      <c r="B22001" s="2">
        <v>9.9701758921240703E-3</v>
      </c>
      <c r="C22001" s="2">
        <v>0.19693424768051601</v>
      </c>
      <c r="D22001" s="2">
        <v>0.19494034269310101</v>
      </c>
    </row>
    <row r="22002" spans="1:4" x14ac:dyDescent="0.2">
      <c r="A22002">
        <v>9328884</v>
      </c>
      <c r="B22002" s="2">
        <v>9.9698111796096608E-3</v>
      </c>
      <c r="C22002" s="2">
        <v>0.196926303900609</v>
      </c>
      <c r="D22002" s="2">
        <v>0.19493159901323101</v>
      </c>
    </row>
    <row r="22003" spans="1:4" x14ac:dyDescent="0.2">
      <c r="A22003">
        <v>9328885</v>
      </c>
      <c r="B22003" s="2">
        <v>9.9694464932273807E-3</v>
      </c>
      <c r="C22003" s="2">
        <v>0.19691836076153599</v>
      </c>
      <c r="D22003" s="2">
        <v>0.194922856117689</v>
      </c>
    </row>
    <row r="22004" spans="1:4" x14ac:dyDescent="0.2">
      <c r="A22004">
        <v>9328894</v>
      </c>
      <c r="B22004" s="2">
        <v>9.9690818329744996E-3</v>
      </c>
      <c r="C22004" s="2">
        <v>0.19691041826321901</v>
      </c>
      <c r="D22004" s="2">
        <v>0.19491411400636799</v>
      </c>
    </row>
    <row r="22005" spans="1:4" x14ac:dyDescent="0.2">
      <c r="A22005">
        <v>9328895</v>
      </c>
      <c r="B22005" s="2">
        <v>9.9694877649875394E-3</v>
      </c>
      <c r="C22005" s="2">
        <v>0.19694280874405001</v>
      </c>
      <c r="D22005" s="2">
        <v>0.194905372679164</v>
      </c>
    </row>
    <row r="22006" spans="1:4" x14ac:dyDescent="0.2">
      <c r="A22006">
        <v>9328924</v>
      </c>
      <c r="B22006" s="2">
        <v>9.9691231413734406E-3</v>
      </c>
      <c r="C22006" s="2">
        <v>0.196934865900383</v>
      </c>
      <c r="D22006" s="2">
        <v>0.19494147719628599</v>
      </c>
    </row>
    <row r="22007" spans="1:4" x14ac:dyDescent="0.2">
      <c r="A22007">
        <v>9329027</v>
      </c>
      <c r="B22007" s="2">
        <v>9.9687585438804106E-3</v>
      </c>
      <c r="C22007" s="2">
        <v>0.19692692369737</v>
      </c>
      <c r="D22007" s="2">
        <v>0.194932735426008</v>
      </c>
    </row>
    <row r="22008" spans="1:4" x14ac:dyDescent="0.2">
      <c r="A22008">
        <v>9329058</v>
      </c>
      <c r="B22008" s="2">
        <v>9.9683939725057104E-3</v>
      </c>
      <c r="C22008" s="2">
        <v>0.196918982134935</v>
      </c>
      <c r="D22008" s="2">
        <v>0.19492399443971101</v>
      </c>
    </row>
    <row r="22009" spans="1:4" x14ac:dyDescent="0.2">
      <c r="A22009">
        <v>9329061</v>
      </c>
      <c r="B22009" s="2">
        <v>9.9680294272466094E-3</v>
      </c>
      <c r="C22009" s="2">
        <v>0.19691104121300099</v>
      </c>
      <c r="D22009" s="2">
        <v>0.194915254237288</v>
      </c>
    </row>
    <row r="22010" spans="1:4" x14ac:dyDescent="0.2">
      <c r="A22010">
        <v>9329069</v>
      </c>
      <c r="B22010" s="2">
        <v>9.9676649081003998E-3</v>
      </c>
      <c r="C22010" s="2">
        <v>0.19690310093148899</v>
      </c>
      <c r="D22010" s="2">
        <v>0.194906514818634</v>
      </c>
    </row>
    <row r="22011" spans="1:4" x14ac:dyDescent="0.2">
      <c r="A22011">
        <v>9329085</v>
      </c>
      <c r="B22011" s="2">
        <v>9.9673004150643493E-3</v>
      </c>
      <c r="C22011" s="2">
        <v>0.196895161290322</v>
      </c>
      <c r="D22011" s="2">
        <v>0.19489777618364401</v>
      </c>
    </row>
    <row r="22012" spans="1:4" x14ac:dyDescent="0.2">
      <c r="A22012">
        <v>9329090</v>
      </c>
      <c r="B22012" s="2">
        <v>9.9669359481357397E-3</v>
      </c>
      <c r="C22012" s="2">
        <v>0.19688722228942299</v>
      </c>
      <c r="D22012" s="2">
        <v>0.19488903833221199</v>
      </c>
    </row>
    <row r="22013" spans="1:4" x14ac:dyDescent="0.2">
      <c r="A22013">
        <v>9329130</v>
      </c>
      <c r="B22013" s="2">
        <v>9.9665715073118406E-3</v>
      </c>
      <c r="C22013" s="2">
        <v>0.19687928392871501</v>
      </c>
      <c r="D22013" s="2">
        <v>0.194880301264233</v>
      </c>
    </row>
    <row r="22014" spans="1:4" x14ac:dyDescent="0.2">
      <c r="A22014">
        <v>9329151</v>
      </c>
      <c r="B22014" s="2">
        <v>9.9662070925899196E-3</v>
      </c>
      <c r="C22014" s="2">
        <v>0.19687134620812</v>
      </c>
      <c r="D22014" s="2">
        <v>0.19487156497960201</v>
      </c>
    </row>
    <row r="22015" spans="1:4" x14ac:dyDescent="0.2">
      <c r="A22015">
        <v>9329168</v>
      </c>
      <c r="B22015" s="2">
        <v>9.9658427039672794E-3</v>
      </c>
      <c r="C22015" s="2">
        <v>0.19686340912756001</v>
      </c>
      <c r="D22015" s="2">
        <v>0.19486282947821401</v>
      </c>
    </row>
    <row r="22016" spans="1:4" x14ac:dyDescent="0.2">
      <c r="A22016">
        <v>9329233</v>
      </c>
      <c r="B22016" s="2">
        <v>9.9654783414411807E-3</v>
      </c>
      <c r="C22016" s="2">
        <v>0.19685547268695799</v>
      </c>
      <c r="D22016" s="2">
        <v>0.19485409475996199</v>
      </c>
    </row>
    <row r="22017" spans="1:4" x14ac:dyDescent="0.2">
      <c r="A22017">
        <v>9329262</v>
      </c>
      <c r="B22017" s="2">
        <v>9.9658842218186394E-3</v>
      </c>
      <c r="C22017" s="2">
        <v>0.19688784971377801</v>
      </c>
      <c r="D22017" s="2">
        <v>0.19484536082474199</v>
      </c>
    </row>
    <row r="22018" spans="1:4" x14ac:dyDescent="0.2">
      <c r="A22018">
        <v>9329368</v>
      </c>
      <c r="B22018" s="2">
        <v>9.9655198958728108E-3</v>
      </c>
      <c r="C22018" s="2">
        <v>0.19687991292780199</v>
      </c>
      <c r="D22018" s="2">
        <v>0.194881448612791</v>
      </c>
    </row>
    <row r="22019" spans="1:4" x14ac:dyDescent="0.2">
      <c r="A22019">
        <v>9329369</v>
      </c>
      <c r="B22019" s="2">
        <v>9.9651555960152006E-3</v>
      </c>
      <c r="C22019" s="2">
        <v>0.196871976781683</v>
      </c>
      <c r="D22019" s="2">
        <v>0.19487271423449201</v>
      </c>
    </row>
    <row r="22020" spans="1:4" x14ac:dyDescent="0.2">
      <c r="A22020">
        <v>9329416</v>
      </c>
      <c r="B22020" s="2">
        <v>9.9647913222430905E-3</v>
      </c>
      <c r="C22020" s="2">
        <v>0.19686404127534299</v>
      </c>
      <c r="D22020" s="2">
        <v>0.194863980639089</v>
      </c>
    </row>
    <row r="22021" spans="1:4" x14ac:dyDescent="0.2">
      <c r="A22021">
        <v>9329438</v>
      </c>
      <c r="B22021" s="2">
        <v>9.9644270745537604E-3</v>
      </c>
      <c r="C22021" s="2">
        <v>0.19685610640870599</v>
      </c>
      <c r="D22021" s="2">
        <v>0.19485524782647601</v>
      </c>
    </row>
    <row r="22022" spans="1:4" x14ac:dyDescent="0.2">
      <c r="A22022">
        <v>9329504</v>
      </c>
      <c r="B22022" s="2">
        <v>9.9648328298356792E-3</v>
      </c>
      <c r="C22022" s="2">
        <v>0.19688847688525199</v>
      </c>
      <c r="D22022" s="2">
        <v>0.19484651579654899</v>
      </c>
    </row>
    <row r="22023" spans="1:4" x14ac:dyDescent="0.2">
      <c r="A22023">
        <v>9329520</v>
      </c>
      <c r="B22023" s="2">
        <v>9.96523841815522E-3</v>
      </c>
      <c r="C22023" s="2">
        <v>0.19692084475253899</v>
      </c>
      <c r="D22023" s="2">
        <v>0.19488259544721201</v>
      </c>
    </row>
    <row r="22024" spans="1:4" x14ac:dyDescent="0.2">
      <c r="A22024">
        <v>9329546</v>
      </c>
      <c r="B22024" s="2">
        <v>9.9648742175140106E-3</v>
      </c>
      <c r="C22024" s="2">
        <v>0.196912908555998</v>
      </c>
      <c r="D22024" s="2">
        <v>0.19491867186449699</v>
      </c>
    </row>
    <row r="22025" spans="1:4" x14ac:dyDescent="0.2">
      <c r="A22025">
        <v>9329568</v>
      </c>
      <c r="B22025" s="2">
        <v>9.96451004294438E-3</v>
      </c>
      <c r="C22025" s="2">
        <v>0.196904972999113</v>
      </c>
      <c r="D22025" s="2">
        <v>0.19490993816650201</v>
      </c>
    </row>
    <row r="22026" spans="1:4" x14ac:dyDescent="0.2">
      <c r="A22026">
        <v>9329618</v>
      </c>
      <c r="B22026" s="2">
        <v>9.9641458944436101E-3</v>
      </c>
      <c r="C22026" s="2">
        <v>0.196897038081805</v>
      </c>
      <c r="D22026" s="2">
        <v>0.194901205251131</v>
      </c>
    </row>
    <row r="22027" spans="1:4" x14ac:dyDescent="0.2">
      <c r="A22027">
        <v>9329631</v>
      </c>
      <c r="B22027" s="2">
        <v>9.9637817720089807E-3</v>
      </c>
      <c r="C22027" s="2">
        <v>0.19688910380399699</v>
      </c>
      <c r="D22027" s="2">
        <v>0.19489247311827901</v>
      </c>
    </row>
    <row r="22028" spans="1:4" x14ac:dyDescent="0.2">
      <c r="A22028">
        <v>9329642</v>
      </c>
      <c r="B22028" s="2">
        <v>9.9634176756377701E-3</v>
      </c>
      <c r="C22028" s="2">
        <v>0.19688117016561199</v>
      </c>
      <c r="D22028" s="2">
        <v>0.19488374176784101</v>
      </c>
    </row>
    <row r="22029" spans="1:4" x14ac:dyDescent="0.2">
      <c r="A22029">
        <v>9329650</v>
      </c>
      <c r="B22029" s="2">
        <v>9.9630536053272808E-3</v>
      </c>
      <c r="C22029" s="2">
        <v>0.19687323716657201</v>
      </c>
      <c r="D22029" s="2">
        <v>0.19487501119971301</v>
      </c>
    </row>
    <row r="22030" spans="1:4" x14ac:dyDescent="0.2">
      <c r="A22030">
        <v>9329692</v>
      </c>
      <c r="B22030" s="2">
        <v>9.9626895610747702E-3</v>
      </c>
      <c r="C22030" s="2">
        <v>0.19686530480680101</v>
      </c>
      <c r="D22030" s="2">
        <v>0.19486628141378801</v>
      </c>
    </row>
    <row r="22031" spans="1:4" x14ac:dyDescent="0.2">
      <c r="A22031">
        <v>9329706</v>
      </c>
      <c r="B22031" s="2">
        <v>9.9623255428775408E-3</v>
      </c>
      <c r="C22031" s="2">
        <v>0.19685737308622001</v>
      </c>
      <c r="D22031" s="2">
        <v>0.194857552409962</v>
      </c>
    </row>
    <row r="22032" spans="1:4" x14ac:dyDescent="0.2">
      <c r="A22032">
        <v>9329803</v>
      </c>
      <c r="B22032" s="2">
        <v>9.9627310481608094E-3</v>
      </c>
      <c r="C22032" s="2">
        <v>0.196889730470166</v>
      </c>
      <c r="D22032" s="2">
        <v>0.19484882418812899</v>
      </c>
    </row>
    <row r="22033" spans="1:4" x14ac:dyDescent="0.2">
      <c r="A22033">
        <v>9329867</v>
      </c>
      <c r="B22033" s="2">
        <v>9.9631363866534602E-3</v>
      </c>
      <c r="C22033" s="2">
        <v>0.19692208524695801</v>
      </c>
      <c r="D22033" s="2">
        <v>0.19488488757502401</v>
      </c>
    </row>
    <row r="22034" spans="1:4" x14ac:dyDescent="0.2">
      <c r="A22034">
        <v>9329891</v>
      </c>
      <c r="B22034" s="2">
        <v>9.9627724154550592E-3</v>
      </c>
      <c r="C22034" s="2">
        <v>0.19691415219755801</v>
      </c>
      <c r="D22034" s="2">
        <v>0.194920947731446</v>
      </c>
    </row>
    <row r="22035" spans="1:4" x14ac:dyDescent="0.2">
      <c r="A22035">
        <v>9329931</v>
      </c>
      <c r="B22035" s="2">
        <v>9.96240847030074E-3</v>
      </c>
      <c r="C22035" s="2">
        <v>0.19690621978730199</v>
      </c>
      <c r="D22035" s="2">
        <v>0.194912217843067</v>
      </c>
    </row>
    <row r="22036" spans="1:4" x14ac:dyDescent="0.2">
      <c r="A22036">
        <v>9329945</v>
      </c>
      <c r="B22036" s="2">
        <v>9.9620445511878104E-3</v>
      </c>
      <c r="C22036" s="2">
        <v>0.19689828801611201</v>
      </c>
      <c r="D22036" s="2">
        <v>0.19490348873662</v>
      </c>
    </row>
    <row r="22037" spans="1:4" x14ac:dyDescent="0.2">
      <c r="A22037">
        <v>9329961</v>
      </c>
      <c r="B22037" s="2">
        <v>9.9616806581135399E-3</v>
      </c>
      <c r="C22037" s="2">
        <v>0.19689035688391199</v>
      </c>
      <c r="D22037" s="2">
        <v>0.19489476041200099</v>
      </c>
    </row>
    <row r="22038" spans="1:4" x14ac:dyDescent="0.2">
      <c r="A22038">
        <v>9329994</v>
      </c>
      <c r="B22038" s="2">
        <v>9.9613167910752205E-3</v>
      </c>
      <c r="C22038" s="2">
        <v>0.19688242639062301</v>
      </c>
      <c r="D22038" s="2">
        <v>0.194886032869105</v>
      </c>
    </row>
    <row r="22039" spans="1:4" x14ac:dyDescent="0.2">
      <c r="A22039">
        <v>9330021</v>
      </c>
      <c r="B22039" s="2">
        <v>9.9609529500701306E-3</v>
      </c>
      <c r="C22039" s="2">
        <v>0.19687449653616801</v>
      </c>
      <c r="D22039" s="2">
        <v>0.194877306107827</v>
      </c>
    </row>
    <row r="22040" spans="1:4" x14ac:dyDescent="0.2">
      <c r="A22040">
        <v>9330041</v>
      </c>
      <c r="B22040" s="2">
        <v>9.9605891350955794E-3</v>
      </c>
      <c r="C22040" s="2">
        <v>0.196866567320472</v>
      </c>
      <c r="D22040" s="2">
        <v>0.19486858012806099</v>
      </c>
    </row>
    <row r="22041" spans="1:4" x14ac:dyDescent="0.2">
      <c r="A22041">
        <v>9330062</v>
      </c>
      <c r="B22041" s="2">
        <v>9.9602253461488297E-3</v>
      </c>
      <c r="C22041" s="2">
        <v>0.19685863874345499</v>
      </c>
      <c r="D22041" s="2">
        <v>0.19485985492970301</v>
      </c>
    </row>
    <row r="22042" spans="1:4" x14ac:dyDescent="0.2">
      <c r="A22042">
        <v>9330133</v>
      </c>
      <c r="B22042" s="2">
        <v>9.9598615832271892E-3</v>
      </c>
      <c r="C22042" s="2">
        <v>0.19685071080504199</v>
      </c>
      <c r="D22042" s="2">
        <v>0.19485113051264799</v>
      </c>
    </row>
    <row r="22043" spans="1:4" x14ac:dyDescent="0.2">
      <c r="A22043">
        <v>9330142</v>
      </c>
      <c r="B22043" s="2">
        <v>9.9594978463279308E-3</v>
      </c>
      <c r="C22043" s="2">
        <v>0.196842783505154</v>
      </c>
      <c r="D22043" s="2">
        <v>0.19484240687679</v>
      </c>
    </row>
    <row r="22044" spans="1:4" x14ac:dyDescent="0.2">
      <c r="A22044">
        <v>9330144</v>
      </c>
      <c r="B22044" s="2">
        <v>9.9591341354483501E-3</v>
      </c>
      <c r="C22044" s="2">
        <v>0.19683485684371599</v>
      </c>
      <c r="D22044" s="2">
        <v>0.194833684022026</v>
      </c>
    </row>
    <row r="22045" spans="1:4" x14ac:dyDescent="0.2">
      <c r="A22045">
        <v>9330170</v>
      </c>
      <c r="B22045" s="2">
        <v>9.9587704505857393E-3</v>
      </c>
      <c r="C22045" s="2">
        <v>0.196826930820649</v>
      </c>
      <c r="D22045" s="2">
        <v>0.194824961948249</v>
      </c>
    </row>
    <row r="22046" spans="1:4" x14ac:dyDescent="0.2">
      <c r="A22046">
        <v>9330186</v>
      </c>
      <c r="B22046" s="2">
        <v>9.9584067917373904E-3</v>
      </c>
      <c r="C22046" s="2">
        <v>0.19681900543587599</v>
      </c>
      <c r="D22046" s="2">
        <v>0.19481624065535599</v>
      </c>
    </row>
    <row r="22047" spans="1:4" x14ac:dyDescent="0.2">
      <c r="A22047">
        <v>9330275</v>
      </c>
      <c r="B22047" s="2">
        <v>9.9580431589005799E-3</v>
      </c>
      <c r="C22047" s="2">
        <v>0.19681108068932099</v>
      </c>
      <c r="D22047" s="2">
        <v>0.19480752014323999</v>
      </c>
    </row>
    <row r="22048" spans="1:4" x14ac:dyDescent="0.2">
      <c r="A22048">
        <v>9330347</v>
      </c>
      <c r="B22048" s="2">
        <v>9.9576795520726208E-3</v>
      </c>
      <c r="C22048" s="2">
        <v>0.196803156580907</v>
      </c>
      <c r="D22048" s="2">
        <v>0.19479880041179801</v>
      </c>
    </row>
    <row r="22049" spans="1:4" x14ac:dyDescent="0.2">
      <c r="A22049">
        <v>9330373</v>
      </c>
      <c r="B22049" s="2">
        <v>9.9573159712507808E-3</v>
      </c>
      <c r="C22049" s="2">
        <v>0.19679523311055599</v>
      </c>
      <c r="D22049" s="2">
        <v>0.194790081460925</v>
      </c>
    </row>
    <row r="22050" spans="1:4" x14ac:dyDescent="0.2">
      <c r="A22050">
        <v>9330420</v>
      </c>
      <c r="B22050" s="2">
        <v>9.9577213103850797E-3</v>
      </c>
      <c r="C22050" s="2">
        <v>0.19682756954788799</v>
      </c>
      <c r="D22050" s="2">
        <v>0.19478136329051601</v>
      </c>
    </row>
    <row r="22051" spans="1:4" x14ac:dyDescent="0.2">
      <c r="A22051">
        <v>9330421</v>
      </c>
      <c r="B22051" s="2">
        <v>9.9573577660029295E-3</v>
      </c>
      <c r="C22051" s="2">
        <v>0.19681964573268901</v>
      </c>
      <c r="D22051" s="2">
        <v>0.19481740064446801</v>
      </c>
    </row>
    <row r="22052" spans="1:4" x14ac:dyDescent="0.2">
      <c r="A22052">
        <v>9330426</v>
      </c>
      <c r="B22052" s="2">
        <v>9.9577629490088596E-3</v>
      </c>
      <c r="C22052" s="2">
        <v>0.196851978583792</v>
      </c>
      <c r="D22052" s="2">
        <v>0.19480868203177401</v>
      </c>
    </row>
    <row r="22053" spans="1:4" x14ac:dyDescent="0.2">
      <c r="A22053">
        <v>9330440</v>
      </c>
      <c r="B22053" s="2">
        <v>9.9581679655115895E-3</v>
      </c>
      <c r="C22053" s="2">
        <v>0.19688430883181701</v>
      </c>
      <c r="D22053" s="2">
        <v>0.19484471493779601</v>
      </c>
    </row>
    <row r="22054" spans="1:4" x14ac:dyDescent="0.2">
      <c r="A22054">
        <v>9330473</v>
      </c>
      <c r="B22054" s="2">
        <v>9.9585728155725198E-3</v>
      </c>
      <c r="C22054" s="2">
        <v>0.196916636477076</v>
      </c>
      <c r="D22054" s="2">
        <v>0.19488074461896401</v>
      </c>
    </row>
    <row r="22055" spans="1:4" x14ac:dyDescent="0.2">
      <c r="A22055">
        <v>9330597</v>
      </c>
      <c r="B22055" s="2">
        <v>9.9582093285246996E-3</v>
      </c>
      <c r="C22055" s="2">
        <v>0.19690871035259999</v>
      </c>
      <c r="D22055" s="2">
        <v>0.19491677107571101</v>
      </c>
    </row>
    <row r="22056" spans="1:4" x14ac:dyDescent="0.2">
      <c r="A22056">
        <v>9330636</v>
      </c>
      <c r="B22056" s="2">
        <v>9.9586140226627807E-3</v>
      </c>
      <c r="C22056" s="2">
        <v>0.196941034413362</v>
      </c>
      <c r="D22056" s="2">
        <v>0.19490804957716201</v>
      </c>
    </row>
    <row r="22057" spans="1:4" x14ac:dyDescent="0.2">
      <c r="A22057">
        <v>9330646</v>
      </c>
      <c r="B22057" s="2">
        <v>9.9582505720562098E-3</v>
      </c>
      <c r="C22057" s="2">
        <v>0.19693310794494001</v>
      </c>
      <c r="D22057" s="2">
        <v>0.19494407158836599</v>
      </c>
    </row>
    <row r="22058" spans="1:4" x14ac:dyDescent="0.2">
      <c r="A22058">
        <v>9330671</v>
      </c>
      <c r="B22058" s="2">
        <v>9.9578871474306097E-3</v>
      </c>
      <c r="C22058" s="2">
        <v>0.19692518211454099</v>
      </c>
      <c r="D22058" s="2">
        <v>0.19493534964878501</v>
      </c>
    </row>
    <row r="22059" spans="1:4" x14ac:dyDescent="0.2">
      <c r="A22059">
        <v>9330710</v>
      </c>
      <c r="B22059" s="2">
        <v>9.9582916961742599E-3</v>
      </c>
      <c r="C22059" s="2">
        <v>0.19695750160978701</v>
      </c>
      <c r="D22059" s="2">
        <v>0.19492662848962</v>
      </c>
    </row>
    <row r="22060" spans="1:4" x14ac:dyDescent="0.2">
      <c r="A22060">
        <v>9330735</v>
      </c>
      <c r="B22060" s="2">
        <v>9.9579283079819399E-3</v>
      </c>
      <c r="C22060" s="2">
        <v>0.19694957543563099</v>
      </c>
      <c r="D22060" s="2">
        <v>0.194962644835145</v>
      </c>
    </row>
    <row r="22061" spans="1:4" x14ac:dyDescent="0.2">
      <c r="A22061">
        <v>9330756</v>
      </c>
      <c r="B22061" s="2">
        <v>9.9583327009469605E-3</v>
      </c>
      <c r="C22061" s="2">
        <v>0.196981891348088</v>
      </c>
      <c r="D22061" s="2">
        <v>0.19495392323521499</v>
      </c>
    </row>
    <row r="22062" spans="1:4" x14ac:dyDescent="0.2">
      <c r="A22062">
        <v>9330793</v>
      </c>
      <c r="B22062" s="2">
        <v>9.9579693491855092E-3</v>
      </c>
      <c r="C22062" s="2">
        <v>0.19697396483038901</v>
      </c>
      <c r="D22062" s="2">
        <v>0.194989935137553</v>
      </c>
    </row>
    <row r="22063" spans="1:4" x14ac:dyDescent="0.2">
      <c r="A22063">
        <v>9330827</v>
      </c>
      <c r="B22063" s="2">
        <v>9.95760602339117E-3</v>
      </c>
      <c r="C22063" s="2">
        <v>0.19696603895058701</v>
      </c>
      <c r="D22063" s="2">
        <v>0.19498121309715499</v>
      </c>
    </row>
    <row r="22064" spans="1:4" x14ac:dyDescent="0.2">
      <c r="A22064">
        <v>9330876</v>
      </c>
      <c r="B22064" s="2">
        <v>9.9572427235612403E-3</v>
      </c>
      <c r="C22064" s="2">
        <v>0.196958113708606</v>
      </c>
      <c r="D22064" s="2">
        <v>0.19497249183700799</v>
      </c>
    </row>
    <row r="22065" spans="1:4" x14ac:dyDescent="0.2">
      <c r="A22065">
        <v>9330878</v>
      </c>
      <c r="B22065" s="2">
        <v>9.9576469817379294E-3</v>
      </c>
      <c r="C22065" s="2">
        <v>0.196990424076607</v>
      </c>
      <c r="D22065" s="2">
        <v>0.19496377135700799</v>
      </c>
    </row>
    <row r="22066" spans="1:4" x14ac:dyDescent="0.2">
      <c r="A22066">
        <v>9330885</v>
      </c>
      <c r="B22066" s="2">
        <v>9.9572837183253392E-3</v>
      </c>
      <c r="C22066" s="2">
        <v>0.19698249849124899</v>
      </c>
      <c r="D22066" s="2">
        <v>0.19499977637640301</v>
      </c>
    </row>
    <row r="22067" spans="1:4" x14ac:dyDescent="0.2">
      <c r="A22067">
        <v>9330903</v>
      </c>
      <c r="B22067" s="2">
        <v>9.9569204808688892E-3</v>
      </c>
      <c r="C22067" s="2">
        <v>0.196974573543611</v>
      </c>
      <c r="D22067" s="2">
        <v>0.19499105545617099</v>
      </c>
    </row>
    <row r="22068" spans="1:4" x14ac:dyDescent="0.2">
      <c r="A22068">
        <v>9330916</v>
      </c>
      <c r="B22068" s="2">
        <v>9.9573245938729404E-3</v>
      </c>
      <c r="C22068" s="2">
        <v>0.19700687934988101</v>
      </c>
      <c r="D22068" s="2">
        <v>0.19498233531595099</v>
      </c>
    </row>
    <row r="22069" spans="1:4" x14ac:dyDescent="0.2">
      <c r="A22069">
        <v>9330918</v>
      </c>
      <c r="B22069" s="2">
        <v>9.9569613928258503E-3</v>
      </c>
      <c r="C22069" s="2">
        <v>0.19699895405905499</v>
      </c>
      <c r="D22069" s="2">
        <v>0.19501833467489399</v>
      </c>
    </row>
    <row r="22070" spans="1:4" x14ac:dyDescent="0.2">
      <c r="A22070">
        <v>9330952</v>
      </c>
      <c r="B22070" s="2">
        <v>9.9565982177266497E-3</v>
      </c>
      <c r="C22070" s="2">
        <v>0.19699102940584801</v>
      </c>
      <c r="D22070" s="2">
        <v>0.19500961409470999</v>
      </c>
    </row>
    <row r="22071" spans="1:4" x14ac:dyDescent="0.2">
      <c r="A22071">
        <v>9331013</v>
      </c>
      <c r="B22071" s="2">
        <v>9.9570021856318792E-3</v>
      </c>
      <c r="C22071" s="2">
        <v>0.19702333065164901</v>
      </c>
      <c r="D22071" s="2">
        <v>0.19500089429440101</v>
      </c>
    </row>
    <row r="22072" spans="1:4" x14ac:dyDescent="0.2">
      <c r="A22072">
        <v>9331114</v>
      </c>
      <c r="B22072" s="2">
        <v>9.9566390469340692E-3</v>
      </c>
      <c r="C22072" s="2">
        <v>0.19701540565544401</v>
      </c>
      <c r="D22072" s="2">
        <v>0.19503688799463401</v>
      </c>
    </row>
    <row r="22073" spans="1:4" x14ac:dyDescent="0.2">
      <c r="A22073">
        <v>9331131</v>
      </c>
      <c r="B22073" s="2">
        <v>9.9562759341758691E-3</v>
      </c>
      <c r="C22073" s="2">
        <v>0.19700748129675799</v>
      </c>
      <c r="D22073" s="2">
        <v>0.195028167754627</v>
      </c>
    </row>
    <row r="22074" spans="1:4" x14ac:dyDescent="0.2">
      <c r="A22074">
        <v>9331175</v>
      </c>
      <c r="B22074" s="2">
        <v>9.9559128473546091E-3</v>
      </c>
      <c r="C22074" s="2">
        <v>0.19699955757551299</v>
      </c>
      <c r="D22074" s="2">
        <v>0.19501944829436199</v>
      </c>
    </row>
    <row r="22075" spans="1:4" x14ac:dyDescent="0.2">
      <c r="A22075">
        <v>9331181</v>
      </c>
      <c r="B22075" s="2">
        <v>9.9555497864675605E-3</v>
      </c>
      <c r="C22075" s="2">
        <v>0.19699163449163401</v>
      </c>
      <c r="D22075" s="2">
        <v>0.195010729613733</v>
      </c>
    </row>
    <row r="22076" spans="1:4" x14ac:dyDescent="0.2">
      <c r="A22076">
        <v>9331193</v>
      </c>
      <c r="B22076" s="2">
        <v>9.9559536302578997E-3</v>
      </c>
      <c r="C22076" s="2">
        <v>0.19702392921777501</v>
      </c>
      <c r="D22076" s="2">
        <v>0.19500201171263801</v>
      </c>
    </row>
    <row r="22077" spans="1:4" x14ac:dyDescent="0.2">
      <c r="A22077">
        <v>9331206</v>
      </c>
      <c r="B22077" s="2">
        <v>9.9563573081867703E-3</v>
      </c>
      <c r="C22077" s="2">
        <v>0.19705622134641601</v>
      </c>
      <c r="D22077" s="2">
        <v>0.195037997317836</v>
      </c>
    </row>
    <row r="22078" spans="1:4" x14ac:dyDescent="0.2">
      <c r="A22078">
        <v>9331241</v>
      </c>
      <c r="B22078" s="2">
        <v>9.9559942941388306E-3</v>
      </c>
      <c r="C22078" s="2">
        <v>0.19704829693971901</v>
      </c>
      <c r="D22078" s="2">
        <v>0.19507397970586901</v>
      </c>
    </row>
    <row r="22079" spans="1:4" x14ac:dyDescent="0.2">
      <c r="A22079">
        <v>9331274</v>
      </c>
      <c r="B22079" s="2">
        <v>9.9556313060140001E-3</v>
      </c>
      <c r="C22079" s="2">
        <v>0.19704037317033901</v>
      </c>
      <c r="D22079" s="2">
        <v>0.19506526014661099</v>
      </c>
    </row>
    <row r="22080" spans="1:4" x14ac:dyDescent="0.2">
      <c r="A22080">
        <v>9331287</v>
      </c>
      <c r="B22080" s="2">
        <v>9.9552683438095795E-3</v>
      </c>
      <c r="C22080" s="2">
        <v>0.1970324500382</v>
      </c>
      <c r="D22080" s="2">
        <v>0.19505654136682599</v>
      </c>
    </row>
    <row r="22081" spans="1:4" x14ac:dyDescent="0.2">
      <c r="A22081">
        <v>9331301</v>
      </c>
      <c r="B22081" s="2">
        <v>9.95490540752288E-3</v>
      </c>
      <c r="C22081" s="2">
        <v>0.197024527543224</v>
      </c>
      <c r="D22081" s="2">
        <v>0.195047823366407</v>
      </c>
    </row>
    <row r="22082" spans="1:4" x14ac:dyDescent="0.2">
      <c r="A22082">
        <v>9331320</v>
      </c>
      <c r="B22082" s="2">
        <v>9.9553089614854307E-3</v>
      </c>
      <c r="C22082" s="2">
        <v>0.197056813155884</v>
      </c>
      <c r="D22082" s="2">
        <v>0.195039106145251</v>
      </c>
    </row>
    <row r="22083" spans="1:4" x14ac:dyDescent="0.2">
      <c r="A22083">
        <v>9331351</v>
      </c>
      <c r="B22083" s="2">
        <v>9.9549460615651099E-3</v>
      </c>
      <c r="C22083" s="2">
        <v>0.19704889031843001</v>
      </c>
      <c r="D22083" s="2">
        <v>0.19507508044333199</v>
      </c>
    </row>
    <row r="22084" spans="1:4" x14ac:dyDescent="0.2">
      <c r="A22084">
        <v>9331374</v>
      </c>
      <c r="B22084" s="2">
        <v>9.9545831875542702E-3</v>
      </c>
      <c r="C22084" s="2">
        <v>0.19704096811803901</v>
      </c>
      <c r="D22084" s="2">
        <v>0.19506636278321399</v>
      </c>
    </row>
    <row r="22085" spans="1:4" x14ac:dyDescent="0.2">
      <c r="A22085">
        <v>9331581</v>
      </c>
      <c r="B22085" s="2">
        <v>9.9549865967133895E-3</v>
      </c>
      <c r="C22085" s="2">
        <v>0.19707324917584601</v>
      </c>
      <c r="D22085" s="2">
        <v>0.19505764590222499</v>
      </c>
    </row>
    <row r="22086" spans="1:4" x14ac:dyDescent="0.2">
      <c r="A22086">
        <v>9331624</v>
      </c>
      <c r="B22086" s="2">
        <v>9.95462375906098E-3</v>
      </c>
      <c r="C22086" s="2">
        <v>0.19706532663316501</v>
      </c>
      <c r="D22086" s="2">
        <v>0.19509361454935401</v>
      </c>
    </row>
    <row r="22087" spans="1:4" x14ac:dyDescent="0.2">
      <c r="A22087">
        <v>9331702</v>
      </c>
      <c r="B22087" s="2">
        <v>9.9542609473097891E-3</v>
      </c>
      <c r="C22087" s="2">
        <v>0.19705740472744801</v>
      </c>
      <c r="D22087" s="2">
        <v>0.19508489722966901</v>
      </c>
    </row>
    <row r="22088" spans="1:4" x14ac:dyDescent="0.2">
      <c r="A22088">
        <v>9331721</v>
      </c>
      <c r="B22088" s="2">
        <v>9.9538981614571299E-3</v>
      </c>
      <c r="C22088" s="2">
        <v>0.197049483458616</v>
      </c>
      <c r="D22088" s="2">
        <v>0.195076180688977</v>
      </c>
    </row>
    <row r="22089" spans="1:4" x14ac:dyDescent="0.2">
      <c r="A22089">
        <v>9331758</v>
      </c>
      <c r="B22089" s="2">
        <v>9.9535354015003099E-3</v>
      </c>
      <c r="C22089" s="2">
        <v>0.19704156282659299</v>
      </c>
      <c r="D22089" s="2">
        <v>0.195067464927173</v>
      </c>
    </row>
    <row r="22090" spans="1:4" x14ac:dyDescent="0.2">
      <c r="A22090">
        <v>9331853</v>
      </c>
      <c r="B22090" s="2">
        <v>9.9531726674366404E-3</v>
      </c>
      <c r="C22090" s="2">
        <v>0.19703364283130301</v>
      </c>
      <c r="D22090" s="2">
        <v>0.19505874994415401</v>
      </c>
    </row>
    <row r="22091" spans="1:4" x14ac:dyDescent="0.2">
      <c r="A22091">
        <v>9331886</v>
      </c>
      <c r="B22091" s="2">
        <v>9.9528099592634395E-3</v>
      </c>
      <c r="C22091" s="2">
        <v>0.197025723472668</v>
      </c>
      <c r="D22091" s="2">
        <v>0.195050035739814</v>
      </c>
    </row>
    <row r="22092" spans="1:4" x14ac:dyDescent="0.2">
      <c r="A22092">
        <v>9331928</v>
      </c>
      <c r="B22092" s="2">
        <v>9.9524472769779992E-3</v>
      </c>
      <c r="C22092" s="2">
        <v>0.19701780475061201</v>
      </c>
      <c r="D22092" s="2">
        <v>0.195041322314049</v>
      </c>
    </row>
    <row r="22093" spans="1:4" x14ac:dyDescent="0.2">
      <c r="A22093">
        <v>9331959</v>
      </c>
      <c r="B22093" s="2">
        <v>9.9520846205776291E-3</v>
      </c>
      <c r="C22093" s="2">
        <v>0.197009886665059</v>
      </c>
      <c r="D22093" s="2">
        <v>0.19503260966675601</v>
      </c>
    </row>
    <row r="22094" spans="1:4" x14ac:dyDescent="0.2">
      <c r="A22094">
        <v>9331963</v>
      </c>
      <c r="B22094" s="2">
        <v>9.9517219900596594E-3</v>
      </c>
      <c r="C22094" s="2">
        <v>0.19700196921593</v>
      </c>
      <c r="D22094" s="2">
        <v>0.195023897797829</v>
      </c>
    </row>
    <row r="22095" spans="1:4" x14ac:dyDescent="0.2">
      <c r="A22095">
        <v>9331970</v>
      </c>
      <c r="B22095" s="2">
        <v>9.9521253275925304E-3</v>
      </c>
      <c r="C22095" s="2">
        <v>0.197034238868349</v>
      </c>
      <c r="D22095" s="2">
        <v>0.195015186707164</v>
      </c>
    </row>
    <row r="22096" spans="1:4" x14ac:dyDescent="0.2">
      <c r="A22096">
        <v>9331992</v>
      </c>
      <c r="B22096" s="2">
        <v>9.9517627333862105E-3</v>
      </c>
      <c r="C22096" s="2">
        <v>0.197026321076953</v>
      </c>
      <c r="D22096" s="2">
        <v>0.19505114118540301</v>
      </c>
    </row>
    <row r="22097" spans="1:4" x14ac:dyDescent="0.2">
      <c r="A22097">
        <v>9332026</v>
      </c>
      <c r="B22097" s="2">
        <v>9.9514001650540408E-3</v>
      </c>
      <c r="C22097" s="2">
        <v>0.197018403921883</v>
      </c>
      <c r="D22097" s="2">
        <v>0.195042429656096</v>
      </c>
    </row>
    <row r="22098" spans="1:4" x14ac:dyDescent="0.2">
      <c r="A22098">
        <v>9332061</v>
      </c>
      <c r="B22098" s="2">
        <v>9.9518033579326093E-3</v>
      </c>
      <c r="C22098" s="2">
        <v>0.19705066902398799</v>
      </c>
      <c r="D22098" s="2">
        <v>0.195033718904917</v>
      </c>
    </row>
    <row r="22099" spans="1:4" x14ac:dyDescent="0.2">
      <c r="A22099">
        <v>9332075</v>
      </c>
      <c r="B22099" s="2">
        <v>9.9514408259041495E-3</v>
      </c>
      <c r="C22099" s="2">
        <v>0.19704275152684</v>
      </c>
      <c r="D22099" s="2">
        <v>0.195069667738478</v>
      </c>
    </row>
    <row r="22100" spans="1:4" x14ac:dyDescent="0.2">
      <c r="A22100">
        <v>9332077</v>
      </c>
      <c r="B22100" s="2">
        <v>9.9510783197416103E-3</v>
      </c>
      <c r="C22100" s="2">
        <v>0.19703483466591601</v>
      </c>
      <c r="D22100" s="2">
        <v>0.195060956548921</v>
      </c>
    </row>
    <row r="22101" spans="1:4" x14ac:dyDescent="0.2">
      <c r="A22101">
        <v>9332078</v>
      </c>
      <c r="B22101" s="2">
        <v>9.9507158394423201E-3</v>
      </c>
      <c r="C22101" s="2">
        <v>0.19702691844114101</v>
      </c>
      <c r="D22101" s="2">
        <v>0.195052246137358</v>
      </c>
    </row>
    <row r="22102" spans="1:4" x14ac:dyDescent="0.2">
      <c r="A22102">
        <v>9332094</v>
      </c>
      <c r="B22102" s="2">
        <v>9.9503533850035797E-3</v>
      </c>
      <c r="C22102" s="2">
        <v>0.19701900285243601</v>
      </c>
      <c r="D22102" s="2">
        <v>0.195043536503683</v>
      </c>
    </row>
    <row r="22103" spans="1:4" x14ac:dyDescent="0.2">
      <c r="A22103">
        <v>9332127</v>
      </c>
      <c r="B22103" s="2">
        <v>9.9507564541635209E-3</v>
      </c>
      <c r="C22103" s="2">
        <v>0.197051261449461</v>
      </c>
      <c r="D22103" s="2">
        <v>0.19503482764779401</v>
      </c>
    </row>
    <row r="22104" spans="1:4" x14ac:dyDescent="0.2">
      <c r="A22104">
        <v>9332149</v>
      </c>
      <c r="B22104" s="2">
        <v>9.9503940360094693E-3</v>
      </c>
      <c r="C22104" s="2">
        <v>0.19704334551882</v>
      </c>
      <c r="D22104" s="2">
        <v>0.19507076840648299</v>
      </c>
    </row>
    <row r="22105" spans="1:4" x14ac:dyDescent="0.2">
      <c r="A22105">
        <v>9332172</v>
      </c>
      <c r="B22105" s="2">
        <v>9.9500316437077605E-3</v>
      </c>
      <c r="C22105" s="2">
        <v>0.19703543022414999</v>
      </c>
      <c r="D22105" s="2">
        <v>0.19506205911242</v>
      </c>
    </row>
    <row r="22106" spans="1:4" x14ac:dyDescent="0.2">
      <c r="A22106">
        <v>9332195</v>
      </c>
      <c r="B22106" s="2">
        <v>9.9504345683608508E-3</v>
      </c>
      <c r="C22106" s="2">
        <v>0.19706768427394999</v>
      </c>
      <c r="D22106" s="2">
        <v>0.19505335059600801</v>
      </c>
    </row>
    <row r="22107" spans="1:4" x14ac:dyDescent="0.2">
      <c r="A22107">
        <v>9332196</v>
      </c>
      <c r="B22107" s="2">
        <v>9.9500722123358996E-3</v>
      </c>
      <c r="C22107" s="2">
        <v>0.197059768637532</v>
      </c>
      <c r="D22107" s="2">
        <v>0.19508928571428499</v>
      </c>
    </row>
    <row r="22108" spans="1:4" x14ac:dyDescent="0.2">
      <c r="A22108">
        <v>9332227</v>
      </c>
      <c r="B22108" s="2">
        <v>9.9497098821550601E-3</v>
      </c>
      <c r="C22108" s="2">
        <v>0.19705185363698399</v>
      </c>
      <c r="D22108" s="2">
        <v>0.19508057675996601</v>
      </c>
    </row>
    <row r="22109" spans="1:4" x14ac:dyDescent="0.2">
      <c r="A22109">
        <v>9332249</v>
      </c>
      <c r="B22109" s="2">
        <v>9.9493475778156502E-3</v>
      </c>
      <c r="C22109" s="2">
        <v>0.19704393927222999</v>
      </c>
      <c r="D22109" s="2">
        <v>0.195071868583162</v>
      </c>
    </row>
    <row r="22110" spans="1:4" x14ac:dyDescent="0.2">
      <c r="A22110">
        <v>9332274</v>
      </c>
      <c r="B22110" s="2">
        <v>9.9489852993149899E-3</v>
      </c>
      <c r="C22110" s="2">
        <v>0.19703602554319399</v>
      </c>
      <c r="D22110" s="2">
        <v>0.19506316118377001</v>
      </c>
    </row>
    <row r="22111" spans="1:4" x14ac:dyDescent="0.2">
      <c r="A22111">
        <v>9332296</v>
      </c>
      <c r="B22111" s="2">
        <v>9.9486230466503799E-3</v>
      </c>
      <c r="C22111" s="2">
        <v>0.19702811244979901</v>
      </c>
      <c r="D22111" s="2">
        <v>0.19505445456168499</v>
      </c>
    </row>
    <row r="22112" spans="1:4" x14ac:dyDescent="0.2">
      <c r="A22112">
        <v>9332367</v>
      </c>
      <c r="B22112" s="2">
        <v>9.9490258581436605E-3</v>
      </c>
      <c r="C22112" s="2">
        <v>0.197060359021726</v>
      </c>
      <c r="D22112" s="2">
        <v>0.195045748716804</v>
      </c>
    </row>
    <row r="22113" spans="1:4" x14ac:dyDescent="0.2">
      <c r="A22113">
        <v>9332434</v>
      </c>
      <c r="B22113" s="2">
        <v>9.9486636417313E-3</v>
      </c>
      <c r="C22113" s="2">
        <v>0.19705244558669899</v>
      </c>
      <c r="D22113" s="2">
        <v>0.195081674551459</v>
      </c>
    </row>
    <row r="22114" spans="1:4" x14ac:dyDescent="0.2">
      <c r="A22114">
        <v>9332457</v>
      </c>
      <c r="B22114" s="2">
        <v>9.9483014511467897E-3</v>
      </c>
      <c r="C22114" s="2">
        <v>0.19704453278721401</v>
      </c>
      <c r="D22114" s="2">
        <v>0.19507296826884399</v>
      </c>
    </row>
    <row r="22115" spans="1:4" x14ac:dyDescent="0.2">
      <c r="A22115">
        <v>9332549</v>
      </c>
      <c r="B22115" s="2">
        <v>9.9479392863874392E-3</v>
      </c>
      <c r="C22115" s="2">
        <v>0.19703662062319299</v>
      </c>
      <c r="D22115" s="2">
        <v>0.195064262763298</v>
      </c>
    </row>
    <row r="22116" spans="1:4" x14ac:dyDescent="0.2">
      <c r="A22116">
        <v>9332563</v>
      </c>
      <c r="B22116" s="2">
        <v>9.94757714745057E-3</v>
      </c>
      <c r="C22116" s="2">
        <v>0.197028709094559</v>
      </c>
      <c r="D22116" s="2">
        <v>0.195055558034718</v>
      </c>
    </row>
    <row r="22117" spans="1:4" x14ac:dyDescent="0.2">
      <c r="A22117">
        <v>9332571</v>
      </c>
      <c r="B22117" s="2">
        <v>9.9472150343335192E-3</v>
      </c>
      <c r="C22117" s="2">
        <v>0.197020798201236</v>
      </c>
      <c r="D22117" s="2">
        <v>0.19504685408299799</v>
      </c>
    </row>
    <row r="22118" spans="1:4" x14ac:dyDescent="0.2">
      <c r="A22118">
        <v>9332586</v>
      </c>
      <c r="B22118" s="2">
        <v>9.9468529470335808E-3</v>
      </c>
      <c r="C22118" s="2">
        <v>0.197012887943148</v>
      </c>
      <c r="D22118" s="2">
        <v>0.195038150908036</v>
      </c>
    </row>
    <row r="22119" spans="1:4" x14ac:dyDescent="0.2">
      <c r="A22119">
        <v>9332623</v>
      </c>
      <c r="B22119" s="2">
        <v>9.9464908855480903E-3</v>
      </c>
      <c r="C22119" s="2">
        <v>0.19700497832021799</v>
      </c>
      <c r="D22119" s="2">
        <v>0.19502944850972601</v>
      </c>
    </row>
    <row r="22120" spans="1:4" x14ac:dyDescent="0.2">
      <c r="A22120">
        <v>9332646</v>
      </c>
      <c r="B22120" s="2">
        <v>9.9468936047493808E-3</v>
      </c>
      <c r="C22120" s="2">
        <v>0.19703721546429001</v>
      </c>
      <c r="D22120" s="2">
        <v>0.195020746887966</v>
      </c>
    </row>
    <row r="22121" spans="1:4" x14ac:dyDescent="0.2">
      <c r="A22121">
        <v>9332683</v>
      </c>
      <c r="B22121" s="2">
        <v>9.94653157948059E-3</v>
      </c>
      <c r="C22121" s="2">
        <v>0.197029305499799</v>
      </c>
      <c r="D22121" s="2">
        <v>0.19505666101543601</v>
      </c>
    </row>
    <row r="22122" spans="1:4" x14ac:dyDescent="0.2">
      <c r="A22122">
        <v>9332700</v>
      </c>
      <c r="B22122" s="2">
        <v>9.94616958001804E-3</v>
      </c>
      <c r="C22122" s="2">
        <v>0.19702139617036599</v>
      </c>
      <c r="D22122" s="2">
        <v>0.19504795895605601</v>
      </c>
    </row>
    <row r="22123" spans="1:4" x14ac:dyDescent="0.2">
      <c r="A22123">
        <v>9332722</v>
      </c>
      <c r="B22123" s="2">
        <v>9.9465721549347099E-3</v>
      </c>
      <c r="C22123" s="2">
        <v>0.197053628773281</v>
      </c>
      <c r="D22123" s="2">
        <v>0.19503925767308999</v>
      </c>
    </row>
    <row r="22124" spans="1:4" x14ac:dyDescent="0.2">
      <c r="A22124">
        <v>9332731</v>
      </c>
      <c r="B22124" s="2">
        <v>9.9469745648204308E-3</v>
      </c>
      <c r="C22124" s="2">
        <v>0.19708585878858401</v>
      </c>
      <c r="D22124" s="2">
        <v>0.19507516616853199</v>
      </c>
    </row>
    <row r="22125" spans="1:4" x14ac:dyDescent="0.2">
      <c r="A22125">
        <v>9332769</v>
      </c>
      <c r="B22125" s="2">
        <v>9.9466126119778595E-3</v>
      </c>
      <c r="C22125" s="2">
        <v>0.19707794814160701</v>
      </c>
      <c r="D22125" s="2">
        <v>0.19511107146043299</v>
      </c>
    </row>
    <row r="22126" spans="1:4" x14ac:dyDescent="0.2">
      <c r="A22126">
        <v>9332771</v>
      </c>
      <c r="B22126" s="2">
        <v>9.9462506849304893E-3</v>
      </c>
      <c r="C22126" s="2">
        <v>0.19707003812964</v>
      </c>
      <c r="D22126" s="2">
        <v>0.19510236852669599</v>
      </c>
    </row>
    <row r="22127" spans="1:4" x14ac:dyDescent="0.2">
      <c r="A22127">
        <v>9332786</v>
      </c>
      <c r="B22127" s="2">
        <v>9.94588878367564E-3</v>
      </c>
      <c r="C22127" s="2">
        <v>0.19706212875260801</v>
      </c>
      <c r="D22127" s="2">
        <v>0.195093666369313</v>
      </c>
    </row>
    <row r="22128" spans="1:4" x14ac:dyDescent="0.2">
      <c r="A22128">
        <v>9332820</v>
      </c>
      <c r="B22128" s="2">
        <v>9.9455269082106505E-3</v>
      </c>
      <c r="C22128" s="2">
        <v>0.19705422001043399</v>
      </c>
      <c r="D22128" s="2">
        <v>0.19508496498818001</v>
      </c>
    </row>
    <row r="22129" spans="1:4" x14ac:dyDescent="0.2">
      <c r="A22129">
        <v>9332825</v>
      </c>
      <c r="B22129" s="2">
        <v>9.9451650585328198E-3</v>
      </c>
      <c r="C22129" s="2">
        <v>0.197046311903041</v>
      </c>
      <c r="D22129" s="2">
        <v>0.195076264383195</v>
      </c>
    </row>
    <row r="22130" spans="1:4" x14ac:dyDescent="0.2">
      <c r="A22130">
        <v>9332889</v>
      </c>
      <c r="B22130" s="2">
        <v>9.9448032346395009E-3</v>
      </c>
      <c r="C22130" s="2">
        <v>0.197038404430354</v>
      </c>
      <c r="D22130" s="2">
        <v>0.195067564554252</v>
      </c>
    </row>
    <row r="22131" spans="1:4" x14ac:dyDescent="0.2">
      <c r="A22131">
        <v>9332909</v>
      </c>
      <c r="B22131" s="2">
        <v>9.9444414365279996E-3</v>
      </c>
      <c r="C22131" s="2">
        <v>0.19703049759229499</v>
      </c>
      <c r="D22131" s="2">
        <v>0.19505886550124801</v>
      </c>
    </row>
    <row r="22132" spans="1:4" x14ac:dyDescent="0.2">
      <c r="A22132">
        <v>9332916</v>
      </c>
      <c r="B22132" s="2">
        <v>9.9440796641956392E-3</v>
      </c>
      <c r="C22132" s="2">
        <v>0.197022591388788</v>
      </c>
      <c r="D22132" s="2">
        <v>0.19505016722408</v>
      </c>
    </row>
    <row r="22133" spans="1:4" x14ac:dyDescent="0.2">
      <c r="A22133">
        <v>9332934</v>
      </c>
      <c r="B22133" s="2">
        <v>9.9437179176397605E-3</v>
      </c>
      <c r="C22133" s="2">
        <v>0.19701468581975701</v>
      </c>
      <c r="D22133" s="2">
        <v>0.195041469722643</v>
      </c>
    </row>
    <row r="22134" spans="1:4" x14ac:dyDescent="0.2">
      <c r="A22134">
        <v>9332997</v>
      </c>
      <c r="B22134" s="2">
        <v>9.9433561968576695E-3</v>
      </c>
      <c r="C22134" s="2">
        <v>0.19700678088512599</v>
      </c>
      <c r="D22134" s="2">
        <v>0.195032772996834</v>
      </c>
    </row>
    <row r="22135" spans="1:4" x14ac:dyDescent="0.2">
      <c r="A22135">
        <v>9333048</v>
      </c>
      <c r="B22135" s="2">
        <v>9.9429945018467102E-3</v>
      </c>
      <c r="C22135" s="2">
        <v>0.19699887658481699</v>
      </c>
      <c r="D22135" s="2">
        <v>0.19502407704654801</v>
      </c>
    </row>
    <row r="22136" spans="1:4" x14ac:dyDescent="0.2">
      <c r="A22136">
        <v>9333050</v>
      </c>
      <c r="B22136" s="2">
        <v>9.9426328326042007E-3</v>
      </c>
      <c r="C22136" s="2">
        <v>0.196990972918756</v>
      </c>
      <c r="D22136" s="2">
        <v>0.19501538187168399</v>
      </c>
    </row>
    <row r="22137" spans="1:4" x14ac:dyDescent="0.2">
      <c r="A22137">
        <v>9333090</v>
      </c>
      <c r="B22137" s="2">
        <v>9.9422711891274697E-3</v>
      </c>
      <c r="C22137" s="2">
        <v>0.19698306988686501</v>
      </c>
      <c r="D22137" s="2">
        <v>0.19500668747213501</v>
      </c>
    </row>
    <row r="22138" spans="1:4" x14ac:dyDescent="0.2">
      <c r="A22138">
        <v>9333210</v>
      </c>
      <c r="B22138" s="2">
        <v>9.9419095714138404E-3</v>
      </c>
      <c r="C22138" s="2">
        <v>0.19697516748906799</v>
      </c>
      <c r="D22138" s="2">
        <v>0.19499799384779901</v>
      </c>
    </row>
    <row r="22139" spans="1:4" x14ac:dyDescent="0.2">
      <c r="A22139">
        <v>9333239</v>
      </c>
      <c r="B22139" s="2">
        <v>9.9423119619110999E-3</v>
      </c>
      <c r="C22139" s="2">
        <v>0.197007381258023</v>
      </c>
      <c r="D22139" s="2">
        <v>0.19498930099857301</v>
      </c>
    </row>
    <row r="22140" spans="1:4" x14ac:dyDescent="0.2">
      <c r="A22140">
        <v>9333244</v>
      </c>
      <c r="B22140" s="2">
        <v>9.9419503803353307E-3</v>
      </c>
      <c r="C22140" s="2">
        <v>0.19699947851899299</v>
      </c>
      <c r="D22140" s="2">
        <v>0.195025186109749</v>
      </c>
    </row>
    <row r="22141" spans="1:4" x14ac:dyDescent="0.2">
      <c r="A22141">
        <v>9333260</v>
      </c>
      <c r="B22141" s="2">
        <v>9.9415888245144805E-3</v>
      </c>
      <c r="C22141" s="2">
        <v>0.19699157641395901</v>
      </c>
      <c r="D22141" s="2">
        <v>0.19501649282339301</v>
      </c>
    </row>
    <row r="22142" spans="1:4" x14ac:dyDescent="0.2">
      <c r="A22142">
        <v>9333270</v>
      </c>
      <c r="B22142" s="2">
        <v>9.9412272944458899E-3</v>
      </c>
      <c r="C22142" s="2">
        <v>0.196983674942842</v>
      </c>
      <c r="D22142" s="2">
        <v>0.19500780031201201</v>
      </c>
    </row>
    <row r="22143" spans="1:4" x14ac:dyDescent="0.2">
      <c r="A22143">
        <v>9333285</v>
      </c>
      <c r="B22143" s="2">
        <v>9.9408657901268894E-3</v>
      </c>
      <c r="C22143" s="2">
        <v>0.19697577410556699</v>
      </c>
      <c r="D22143" s="2">
        <v>0.19499910857550301</v>
      </c>
    </row>
    <row r="22144" spans="1:4" x14ac:dyDescent="0.2">
      <c r="A22144">
        <v>9333384</v>
      </c>
      <c r="B22144" s="2">
        <v>9.9405043115548004E-3</v>
      </c>
      <c r="C22144" s="2">
        <v>0.196967873902057</v>
      </c>
      <c r="D22144" s="2">
        <v>0.19499041761376201</v>
      </c>
    </row>
    <row r="22145" spans="1:4" x14ac:dyDescent="0.2">
      <c r="A22145">
        <v>9333388</v>
      </c>
      <c r="B22145" s="2">
        <v>9.9401428587269497E-3</v>
      </c>
      <c r="C22145" s="2">
        <v>0.196959974332237</v>
      </c>
      <c r="D22145" s="2">
        <v>0.19498172742668601</v>
      </c>
    </row>
    <row r="22146" spans="1:4" x14ac:dyDescent="0.2">
      <c r="A22146">
        <v>9333425</v>
      </c>
      <c r="B22146" s="2">
        <v>9.9405451466558093E-3</v>
      </c>
      <c r="C22146" s="2">
        <v>0.196992179667134</v>
      </c>
      <c r="D22146" s="2">
        <v>0.19497303801417101</v>
      </c>
    </row>
    <row r="22147" spans="1:4" x14ac:dyDescent="0.2">
      <c r="A22147">
        <v>9333464</v>
      </c>
      <c r="B22147" s="2">
        <v>9.9401837299359294E-3</v>
      </c>
      <c r="C22147" s="2">
        <v>0.196984279756175</v>
      </c>
      <c r="D22147" s="2">
        <v>0.19500891265597101</v>
      </c>
    </row>
    <row r="22148" spans="1:4" x14ac:dyDescent="0.2">
      <c r="A22148">
        <v>9333484</v>
      </c>
      <c r="B22148" s="2">
        <v>9.9398223389521208E-3</v>
      </c>
      <c r="C22148" s="2">
        <v>0.196976380478806</v>
      </c>
      <c r="D22148" s="2">
        <v>0.19500022280647</v>
      </c>
    </row>
    <row r="22149" spans="1:4" x14ac:dyDescent="0.2">
      <c r="A22149">
        <v>9333561</v>
      </c>
      <c r="B22149" s="2">
        <v>9.9394609737017102E-3</v>
      </c>
      <c r="C22149" s="2">
        <v>0.19696848183495</v>
      </c>
      <c r="D22149" s="2">
        <v>0.19499153373139599</v>
      </c>
    </row>
    <row r="22150" spans="1:4" x14ac:dyDescent="0.2">
      <c r="A22150">
        <v>9333568</v>
      </c>
      <c r="B22150" s="2">
        <v>9.9390996341820401E-3</v>
      </c>
      <c r="C22150" s="2">
        <v>0.19696058382453099</v>
      </c>
      <c r="D22150" s="2">
        <v>0.19498284543064601</v>
      </c>
    </row>
    <row r="22151" spans="1:4" x14ac:dyDescent="0.2">
      <c r="A22151">
        <v>9333592</v>
      </c>
      <c r="B22151" s="2">
        <v>9.9387383203904493E-3</v>
      </c>
      <c r="C22151" s="2">
        <v>0.19695268644747299</v>
      </c>
      <c r="D22151" s="2">
        <v>0.19497415790411601</v>
      </c>
    </row>
    <row r="22152" spans="1:4" x14ac:dyDescent="0.2">
      <c r="A22152">
        <v>9333609</v>
      </c>
      <c r="B22152" s="2">
        <v>9.9383770323242492E-3</v>
      </c>
      <c r="C22152" s="2">
        <v>0.1969447897037</v>
      </c>
      <c r="D22152" s="2">
        <v>0.19496547115170401</v>
      </c>
    </row>
    <row r="22153" spans="1:4" x14ac:dyDescent="0.2">
      <c r="A22153">
        <v>9333667</v>
      </c>
      <c r="B22153" s="2">
        <v>9.9380157699807802E-3</v>
      </c>
      <c r="C22153" s="2">
        <v>0.19693689359313599</v>
      </c>
      <c r="D22153" s="2">
        <v>0.194956785173304</v>
      </c>
    </row>
    <row r="22154" spans="1:4" x14ac:dyDescent="0.2">
      <c r="A22154">
        <v>9333694</v>
      </c>
      <c r="B22154" s="2">
        <v>9.9376545333573901E-3</v>
      </c>
      <c r="C22154" s="2">
        <v>0.196928998115703</v>
      </c>
      <c r="D22154" s="2">
        <v>0.19494809996881499</v>
      </c>
    </row>
    <row r="22155" spans="1:4" x14ac:dyDescent="0.2">
      <c r="A22155">
        <v>9333700</v>
      </c>
      <c r="B22155" s="2">
        <v>9.9372933224514005E-3</v>
      </c>
      <c r="C22155" s="2">
        <v>0.196921103271327</v>
      </c>
      <c r="D22155" s="2">
        <v>0.19493941553813199</v>
      </c>
    </row>
    <row r="22156" spans="1:4" x14ac:dyDescent="0.2">
      <c r="A22156">
        <v>9333729</v>
      </c>
      <c r="B22156" s="2">
        <v>9.9376955388995707E-3</v>
      </c>
      <c r="C22156" s="2">
        <v>0.19695329725395799</v>
      </c>
      <c r="D22156" s="2">
        <v>0.19493073188115201</v>
      </c>
    </row>
    <row r="22157" spans="1:4" x14ac:dyDescent="0.2">
      <c r="A22157">
        <v>9333739</v>
      </c>
      <c r="B22157" s="2">
        <v>9.9373343640552E-3</v>
      </c>
      <c r="C22157" s="2">
        <v>0.196945402068467</v>
      </c>
      <c r="D22157" s="2">
        <v>0.19496659242761599</v>
      </c>
    </row>
    <row r="22158" spans="1:4" x14ac:dyDescent="0.2">
      <c r="A22158">
        <v>9333762</v>
      </c>
      <c r="B22158" s="2">
        <v>9.9369732149200696E-3</v>
      </c>
      <c r="C22158" s="2">
        <v>0.196937507515933</v>
      </c>
      <c r="D22158" s="2">
        <v>0.19495790833370399</v>
      </c>
    </row>
    <row r="22159" spans="1:4" x14ac:dyDescent="0.2">
      <c r="A22159">
        <v>9333771</v>
      </c>
      <c r="B22159" s="2">
        <v>9.9366120914915201E-3</v>
      </c>
      <c r="C22159" s="2">
        <v>0.19692961359628</v>
      </c>
      <c r="D22159" s="2">
        <v>0.19494922501336101</v>
      </c>
    </row>
    <row r="22160" spans="1:4" x14ac:dyDescent="0.2">
      <c r="A22160">
        <v>9333775</v>
      </c>
      <c r="B22160" s="2">
        <v>9.9362509937668906E-3</v>
      </c>
      <c r="C22160" s="2">
        <v>0.196921720309431</v>
      </c>
      <c r="D22160" s="2">
        <v>0.19494054246648501</v>
      </c>
    </row>
    <row r="22161" spans="1:4" x14ac:dyDescent="0.2">
      <c r="A22161">
        <v>9333798</v>
      </c>
      <c r="B22161" s="2">
        <v>9.9358899217435008E-3</v>
      </c>
      <c r="C22161" s="2">
        <v>0.19691382765530999</v>
      </c>
      <c r="D22161" s="2">
        <v>0.194931860692972</v>
      </c>
    </row>
    <row r="22162" spans="1:4" x14ac:dyDescent="0.2">
      <c r="A22162">
        <v>9333812</v>
      </c>
      <c r="B22162" s="2">
        <v>9.9355288754187001E-3</v>
      </c>
      <c r="C22162" s="2">
        <v>0.19690593563384201</v>
      </c>
      <c r="D22162" s="2">
        <v>0.194923179692718</v>
      </c>
    </row>
    <row r="22163" spans="1:4" x14ac:dyDescent="0.2">
      <c r="A22163">
        <v>9333829</v>
      </c>
      <c r="B22163" s="2">
        <v>9.9359309893256604E-3</v>
      </c>
      <c r="C22163" s="2">
        <v>0.196938121192689</v>
      </c>
      <c r="D22163" s="2">
        <v>0.19491449946562101</v>
      </c>
    </row>
    <row r="22164" spans="1:4" x14ac:dyDescent="0.2">
      <c r="A22164">
        <v>9333838</v>
      </c>
      <c r="B22164" s="2">
        <v>9.9355699790326796E-3</v>
      </c>
      <c r="C22164" s="2">
        <v>0.1969302288302</v>
      </c>
      <c r="D22164" s="2">
        <v>0.194950349556931</v>
      </c>
    </row>
    <row r="22165" spans="1:4" x14ac:dyDescent="0.2">
      <c r="A22165">
        <v>9333890</v>
      </c>
      <c r="B22165" s="2">
        <v>9.9352089944301294E-3</v>
      </c>
      <c r="C22165" s="2">
        <v>0.19692233710026399</v>
      </c>
      <c r="D22165" s="2">
        <v>0.19494166889304401</v>
      </c>
    </row>
    <row r="22166" spans="1:4" x14ac:dyDescent="0.2">
      <c r="A22166">
        <v>9333908</v>
      </c>
      <c r="B22166" s="2">
        <v>9.9348480355153593E-3</v>
      </c>
      <c r="C22166" s="2">
        <v>0.196914446002805</v>
      </c>
      <c r="D22166" s="2">
        <v>0.19493298900218101</v>
      </c>
    </row>
    <row r="22167" spans="1:4" x14ac:dyDescent="0.2">
      <c r="A22167">
        <v>9333922</v>
      </c>
      <c r="B22167" s="2">
        <v>9.9344871022856995E-3</v>
      </c>
      <c r="C22167" s="2">
        <v>0.196906555537746</v>
      </c>
      <c r="D22167" s="2">
        <v>0.19492430988423801</v>
      </c>
    </row>
    <row r="22168" spans="1:4" x14ac:dyDescent="0.2">
      <c r="A22168">
        <v>9333990</v>
      </c>
      <c r="B22168" s="2">
        <v>9.9341261947384907E-3</v>
      </c>
      <c r="C22168" s="2">
        <v>0.19689866570501199</v>
      </c>
      <c r="D22168" s="2">
        <v>0.19491563153911201</v>
      </c>
    </row>
    <row r="22169" spans="1:4" x14ac:dyDescent="0.2">
      <c r="A22169">
        <v>9333993</v>
      </c>
      <c r="B22169" s="2">
        <v>9.9345281958066502E-3</v>
      </c>
      <c r="C22169" s="2">
        <v>0.196930843817613</v>
      </c>
      <c r="D22169" s="2">
        <v>0.19490695396669899</v>
      </c>
    </row>
    <row r="22170" spans="1:4" x14ac:dyDescent="0.2">
      <c r="A22170">
        <v>9334050</v>
      </c>
      <c r="B22170" s="2">
        <v>9.9341673242669595E-3</v>
      </c>
      <c r="C22170" s="2">
        <v>0.196922953643976</v>
      </c>
      <c r="D22170" s="2">
        <v>0.194942794818145</v>
      </c>
    </row>
    <row r="22171" spans="1:4" x14ac:dyDescent="0.2">
      <c r="A22171">
        <v>9334087</v>
      </c>
      <c r="B22171" s="2">
        <v>9.9338064784015804E-3</v>
      </c>
      <c r="C22171" s="2">
        <v>0.19691506410256401</v>
      </c>
      <c r="D22171" s="2">
        <v>0.19493411680911599</v>
      </c>
    </row>
    <row r="22172" spans="1:4" x14ac:dyDescent="0.2">
      <c r="A22172">
        <v>9334118</v>
      </c>
      <c r="B22172" s="2">
        <v>9.9334456582078502E-3</v>
      </c>
      <c r="C22172" s="2">
        <v>0.196907175193301</v>
      </c>
      <c r="D22172" s="2">
        <v>0.194925439572668</v>
      </c>
    </row>
    <row r="22173" spans="1:4" x14ac:dyDescent="0.2">
      <c r="A22173">
        <v>9334148</v>
      </c>
      <c r="B22173" s="2">
        <v>9.9330848636831094E-3</v>
      </c>
      <c r="C22173" s="2">
        <v>0.196899286916112</v>
      </c>
      <c r="D22173" s="2">
        <v>0.19491676310869699</v>
      </c>
    </row>
    <row r="22174" spans="1:4" x14ac:dyDescent="0.2">
      <c r="A22174">
        <v>9334166</v>
      </c>
      <c r="B22174" s="2">
        <v>9.9327240948247006E-3</v>
      </c>
      <c r="C22174" s="2">
        <v>0.19689139927092</v>
      </c>
      <c r="D22174" s="2">
        <v>0.1949080874171</v>
      </c>
    </row>
    <row r="22175" spans="1:4" x14ac:dyDescent="0.2">
      <c r="A22175">
        <v>9334176</v>
      </c>
      <c r="B22175" s="2">
        <v>9.9323633516299695E-3</v>
      </c>
      <c r="C22175" s="2">
        <v>0.19688351225765099</v>
      </c>
      <c r="D22175" s="2">
        <v>0.19489941249777401</v>
      </c>
    </row>
    <row r="22176" spans="1:4" x14ac:dyDescent="0.2">
      <c r="A22176">
        <v>9334226</v>
      </c>
      <c r="B22176" s="2">
        <v>9.93200263409625E-3</v>
      </c>
      <c r="C22176" s="2">
        <v>0.19687562587622601</v>
      </c>
      <c r="D22176" s="2">
        <v>0.19489073835061599</v>
      </c>
    </row>
    <row r="22177" spans="1:4" x14ac:dyDescent="0.2">
      <c r="A22177">
        <v>9334238</v>
      </c>
      <c r="B22177" s="2">
        <v>9.9316419422208896E-3</v>
      </c>
      <c r="C22177" s="2">
        <v>0.19686774012657199</v>
      </c>
      <c r="D22177" s="2">
        <v>0.19488206497552199</v>
      </c>
    </row>
    <row r="22178" spans="1:4" x14ac:dyDescent="0.2">
      <c r="A22178">
        <v>9334257</v>
      </c>
      <c r="B22178" s="2">
        <v>9.9312812760012203E-3</v>
      </c>
      <c r="C22178" s="2">
        <v>0.196859855008611</v>
      </c>
      <c r="D22178" s="2">
        <v>0.19487339237239101</v>
      </c>
    </row>
    <row r="22179" spans="1:4" x14ac:dyDescent="0.2">
      <c r="A22179">
        <v>9334333</v>
      </c>
      <c r="B22179" s="2">
        <v>9.9316832055412595E-3</v>
      </c>
      <c r="C22179" s="2">
        <v>0.19689202178788801</v>
      </c>
      <c r="D22179" s="2">
        <v>0.194864720541117</v>
      </c>
    </row>
    <row r="22180" spans="1:4" x14ac:dyDescent="0.2">
      <c r="A22180">
        <v>9334340</v>
      </c>
      <c r="B22180" s="2">
        <v>9.9313225752829404E-3</v>
      </c>
      <c r="C22180" s="2">
        <v>0.196884136329048</v>
      </c>
      <c r="D22180" s="2">
        <v>0.19490054732345399</v>
      </c>
    </row>
    <row r="22181" spans="1:4" x14ac:dyDescent="0.2">
      <c r="A22181">
        <v>9334356</v>
      </c>
      <c r="B22181" s="2">
        <v>9.9309619706721905E-3</v>
      </c>
      <c r="C22181" s="2">
        <v>0.19687625150180199</v>
      </c>
      <c r="D22181" s="2">
        <v>0.194891875055619</v>
      </c>
    </row>
    <row r="22182" spans="1:4" x14ac:dyDescent="0.2">
      <c r="A22182">
        <v>9334358</v>
      </c>
      <c r="B22182" s="2">
        <v>9.9313637565220207E-3</v>
      </c>
      <c r="C22182" s="2">
        <v>0.19690841375996099</v>
      </c>
      <c r="D22182" s="2">
        <v>0.19488320355951</v>
      </c>
    </row>
    <row r="22183" spans="1:4" x14ac:dyDescent="0.2">
      <c r="A22183">
        <v>9334403</v>
      </c>
      <c r="B22183" s="2">
        <v>9.9310031878647904E-3</v>
      </c>
      <c r="C22183" s="2">
        <v>0.19690052859202301</v>
      </c>
      <c r="D22183" s="2">
        <v>0.194919024737497</v>
      </c>
    </row>
    <row r="22184" spans="1:4" x14ac:dyDescent="0.2">
      <c r="A22184">
        <v>9334405</v>
      </c>
      <c r="B22184" s="2">
        <v>9.9306426448470108E-3</v>
      </c>
      <c r="C22184" s="2">
        <v>0.19689264405557999</v>
      </c>
      <c r="D22184" s="2">
        <v>0.194910352805089</v>
      </c>
    </row>
    <row r="22185" spans="1:4" x14ac:dyDescent="0.2">
      <c r="A22185">
        <v>9334439</v>
      </c>
      <c r="B22185" s="2">
        <v>9.9302821274660103E-3</v>
      </c>
      <c r="C22185" s="2">
        <v>0.196884760150556</v>
      </c>
      <c r="D22185" s="2">
        <v>0.19490168164427399</v>
      </c>
    </row>
    <row r="22186" spans="1:4" x14ac:dyDescent="0.2">
      <c r="A22186">
        <v>9334457</v>
      </c>
      <c r="B22186" s="2">
        <v>9.9299216357191505E-3</v>
      </c>
      <c r="C22186" s="2">
        <v>0.19687687687687599</v>
      </c>
      <c r="D22186" s="2">
        <v>0.19489301125494901</v>
      </c>
    </row>
    <row r="22187" spans="1:4" x14ac:dyDescent="0.2">
      <c r="A22187">
        <v>9334476</v>
      </c>
      <c r="B22187" s="2">
        <v>9.9295611696037702E-3</v>
      </c>
      <c r="C22187" s="2">
        <v>0.19686899423446499</v>
      </c>
      <c r="D22187" s="2">
        <v>0.19488434163700999</v>
      </c>
    </row>
    <row r="22188" spans="1:4" x14ac:dyDescent="0.2">
      <c r="A22188">
        <v>9334527</v>
      </c>
      <c r="B22188" s="2">
        <v>9.9292007291172206E-3</v>
      </c>
      <c r="C22188" s="2">
        <v>0.19686111222324501</v>
      </c>
      <c r="D22188" s="2">
        <v>0.194875672790356</v>
      </c>
    </row>
    <row r="22189" spans="1:4" x14ac:dyDescent="0.2">
      <c r="A22189">
        <v>9334538</v>
      </c>
      <c r="B22189" s="2">
        <v>9.9288403142568302E-3</v>
      </c>
      <c r="C22189" s="2">
        <v>0.19685323084314099</v>
      </c>
      <c r="D22189" s="2">
        <v>0.194867004714883</v>
      </c>
    </row>
    <row r="22190" spans="1:4" x14ac:dyDescent="0.2">
      <c r="A22190">
        <v>9334549</v>
      </c>
      <c r="B22190" s="2">
        <v>9.9292420080056391E-3</v>
      </c>
      <c r="C22190" s="2">
        <v>0.196885383722326</v>
      </c>
      <c r="D22190" s="2">
        <v>0.194858337410487</v>
      </c>
    </row>
    <row r="22191" spans="1:4" x14ac:dyDescent="0.2">
      <c r="A22191">
        <v>9334577</v>
      </c>
      <c r="B22191" s="2">
        <v>9.9296435376124599E-3</v>
      </c>
      <c r="C22191" s="2">
        <v>0.19691753402722101</v>
      </c>
      <c r="D22191" s="2">
        <v>0.194894146948941</v>
      </c>
    </row>
    <row r="22192" spans="1:4" x14ac:dyDescent="0.2">
      <c r="A22192">
        <v>9334595</v>
      </c>
      <c r="B22192" s="2">
        <v>9.9292831689712195E-3</v>
      </c>
      <c r="C22192" s="2">
        <v>0.19690965133501401</v>
      </c>
      <c r="D22192" s="2">
        <v>0.194929953302201</v>
      </c>
    </row>
    <row r="22193" spans="1:4" x14ac:dyDescent="0.2">
      <c r="A22193">
        <v>9334660</v>
      </c>
      <c r="B22193" s="2">
        <v>9.9289228259452304E-3</v>
      </c>
      <c r="C22193" s="2">
        <v>0.19690176927387701</v>
      </c>
      <c r="D22193" s="2">
        <v>0.19492128435470901</v>
      </c>
    </row>
    <row r="22194" spans="1:4" x14ac:dyDescent="0.2">
      <c r="A22194">
        <v>9334662</v>
      </c>
      <c r="B22194" s="2">
        <v>9.9285625085318401E-3</v>
      </c>
      <c r="C22194" s="2">
        <v>0.19689388784373299</v>
      </c>
      <c r="D22194" s="2">
        <v>0.19491261617823599</v>
      </c>
    </row>
    <row r="22195" spans="1:4" x14ac:dyDescent="0.2">
      <c r="A22195">
        <v>9334692</v>
      </c>
      <c r="B22195" s="2">
        <v>9.9289639049685297E-3</v>
      </c>
      <c r="C22195" s="2">
        <v>0.196926032660902</v>
      </c>
      <c r="D22195" s="2">
        <v>0.194903948772678</v>
      </c>
    </row>
    <row r="22196" spans="1:4" x14ac:dyDescent="0.2">
      <c r="A22196">
        <v>9334695</v>
      </c>
      <c r="B22196" s="2">
        <v>9.9293651374013393E-3</v>
      </c>
      <c r="C22196" s="2">
        <v>0.196958174904942</v>
      </c>
      <c r="D22196" s="2">
        <v>0.19493974832140101</v>
      </c>
    </row>
    <row r="22197" spans="1:4" x14ac:dyDescent="0.2">
      <c r="A22197">
        <v>9334710</v>
      </c>
      <c r="B22197" s="2">
        <v>9.9290048662003597E-3</v>
      </c>
      <c r="C22197" s="2">
        <v>0.19695029216361101</v>
      </c>
      <c r="D22197" s="2">
        <v>0.194975544686527</v>
      </c>
    </row>
    <row r="22198" spans="1:4" x14ac:dyDescent="0.2">
      <c r="A22198">
        <v>9334747</v>
      </c>
      <c r="B22198" s="2">
        <v>9.9294059449995097E-3</v>
      </c>
      <c r="C22198" s="2">
        <v>0.19698243086404901</v>
      </c>
      <c r="D22198" s="2">
        <v>0.194966875639144</v>
      </c>
    </row>
    <row r="22199" spans="1:4" x14ac:dyDescent="0.2">
      <c r="A22199">
        <v>9334772</v>
      </c>
      <c r="B22199" s="2">
        <v>9.9290457097074899E-3</v>
      </c>
      <c r="C22199" s="2">
        <v>0.19697454778293499</v>
      </c>
      <c r="D22199" s="2">
        <v>0.195002667615152</v>
      </c>
    </row>
    <row r="22200" spans="1:4" x14ac:dyDescent="0.2">
      <c r="A22200">
        <v>9334781</v>
      </c>
      <c r="B22200" s="2">
        <v>9.9286855000116896E-3</v>
      </c>
      <c r="C22200" s="2">
        <v>0.19696666533274601</v>
      </c>
      <c r="D22200" s="2">
        <v>0.19499399813275201</v>
      </c>
    </row>
    <row r="22201" spans="1:4" x14ac:dyDescent="0.2">
      <c r="A22201">
        <v>9334803</v>
      </c>
      <c r="B22201" s="2">
        <v>9.9290864355567002E-3</v>
      </c>
      <c r="C22201" s="2">
        <v>0.19699879951980701</v>
      </c>
      <c r="D22201" s="2">
        <v>0.19498532942117899</v>
      </c>
    </row>
    <row r="22202" spans="1:4" x14ac:dyDescent="0.2">
      <c r="A22202">
        <v>9334855</v>
      </c>
      <c r="B22202" s="2">
        <v>9.9287262617620605E-3</v>
      </c>
      <c r="C22202" s="2">
        <v>0.196990916730022</v>
      </c>
      <c r="D22202" s="2">
        <v>0.195021115803511</v>
      </c>
    </row>
    <row r="22203" spans="1:4" x14ac:dyDescent="0.2">
      <c r="A22203">
        <v>9334896</v>
      </c>
      <c r="B22203" s="2">
        <v>9.9291270438146804E-3</v>
      </c>
      <c r="C22203" s="2">
        <v>0.19702304737515999</v>
      </c>
      <c r="D22203" s="2">
        <v>0.19501244665718301</v>
      </c>
    </row>
    <row r="22204" spans="1:4" x14ac:dyDescent="0.2">
      <c r="A22204">
        <v>9334949</v>
      </c>
      <c r="B22204" s="2">
        <v>9.9287669059188507E-3</v>
      </c>
      <c r="C22204" s="2">
        <v>0.197015164245988</v>
      </c>
      <c r="D22204" s="2">
        <v>0.19504822865270899</v>
      </c>
    </row>
    <row r="22205" spans="1:4" x14ac:dyDescent="0.2">
      <c r="A22205">
        <v>9334950</v>
      </c>
      <c r="B22205" s="2">
        <v>9.9284067936056698E-3</v>
      </c>
      <c r="C22205" s="2">
        <v>0.197007281747619</v>
      </c>
      <c r="D22205" s="2">
        <v>0.195039559071917</v>
      </c>
    </row>
    <row r="22206" spans="1:4" x14ac:dyDescent="0.2">
      <c r="A22206">
        <v>9334994</v>
      </c>
      <c r="B22206" s="2">
        <v>9.9280467068724992E-3</v>
      </c>
      <c r="C22206" s="2">
        <v>0.196999399879976</v>
      </c>
      <c r="D22206" s="2">
        <v>0.19503089026178899</v>
      </c>
    </row>
    <row r="22207" spans="1:4" x14ac:dyDescent="0.2">
      <c r="A22207">
        <v>9334995</v>
      </c>
      <c r="B22207" s="2">
        <v>9.92768664571669E-3</v>
      </c>
      <c r="C22207" s="2">
        <v>0.19699151864298201</v>
      </c>
      <c r="D22207" s="2">
        <v>0.19502222222222201</v>
      </c>
    </row>
    <row r="22208" spans="1:4" x14ac:dyDescent="0.2">
      <c r="A22208">
        <v>9335004</v>
      </c>
      <c r="B22208" s="2">
        <v>9.9273266101356002E-3</v>
      </c>
      <c r="C22208" s="2">
        <v>0.19698363803656399</v>
      </c>
      <c r="D22208" s="2">
        <v>0.19501355495311301</v>
      </c>
    </row>
    <row r="22209" spans="1:4" x14ac:dyDescent="0.2">
      <c r="A22209">
        <v>9335006</v>
      </c>
      <c r="B22209" s="2">
        <v>9.9269666001265897E-3</v>
      </c>
      <c r="C22209" s="2">
        <v>0.19697575806064399</v>
      </c>
      <c r="D22209" s="2">
        <v>0.19500488845435901</v>
      </c>
    </row>
    <row r="22210" spans="1:4" x14ac:dyDescent="0.2">
      <c r="A22210">
        <v>9335044</v>
      </c>
      <c r="B22210" s="2">
        <v>9.9266066156870093E-3</v>
      </c>
      <c r="C22210" s="2">
        <v>0.19696787871514801</v>
      </c>
      <c r="D22210" s="2">
        <v>0.19499622272585801</v>
      </c>
    </row>
    <row r="22211" spans="1:4" x14ac:dyDescent="0.2">
      <c r="A22211">
        <v>9335095</v>
      </c>
      <c r="B22211" s="2">
        <v>9.9262466568142103E-3</v>
      </c>
      <c r="C22211" s="2">
        <v>0.19696</v>
      </c>
      <c r="D22211" s="2">
        <v>0.19498755776750801</v>
      </c>
    </row>
    <row r="22212" spans="1:4" x14ac:dyDescent="0.2">
      <c r="A22212">
        <v>9335177</v>
      </c>
      <c r="B22212" s="2">
        <v>9.9266473575810692E-3</v>
      </c>
      <c r="C22212" s="2">
        <v>0.19699212031518701</v>
      </c>
      <c r="D22212" s="2">
        <v>0.194978893579204</v>
      </c>
    </row>
    <row r="22213" spans="1:4" x14ac:dyDescent="0.2">
      <c r="A22213">
        <v>9335257</v>
      </c>
      <c r="B22213" s="2">
        <v>9.9262874345665605E-3</v>
      </c>
      <c r="C22213" s="2">
        <v>0.19698424126069899</v>
      </c>
      <c r="D22213" s="2">
        <v>0.19501466275659801</v>
      </c>
    </row>
    <row r="22214" spans="1:4" x14ac:dyDescent="0.2">
      <c r="A22214">
        <v>9335267</v>
      </c>
      <c r="B22214" s="2">
        <v>9.9259275371107493E-3</v>
      </c>
      <c r="C22214" s="2">
        <v>0.196976362836459</v>
      </c>
      <c r="D22214" s="2">
        <v>0.19500599813391301</v>
      </c>
    </row>
    <row r="22215" spans="1:4" x14ac:dyDescent="0.2">
      <c r="A22215">
        <v>9335270</v>
      </c>
      <c r="B22215" s="2">
        <v>9.9255676652109798E-3</v>
      </c>
      <c r="C22215" s="2">
        <v>0.196968485042393</v>
      </c>
      <c r="D22215" s="2">
        <v>0.19499733428114399</v>
      </c>
    </row>
    <row r="22216" spans="1:4" x14ac:dyDescent="0.2">
      <c r="A22216">
        <v>9335308</v>
      </c>
      <c r="B22216" s="2">
        <v>9.9252078188646203E-3</v>
      </c>
      <c r="C22216" s="2">
        <v>0.19696060787842401</v>
      </c>
      <c r="D22216" s="2">
        <v>0.194988671198187</v>
      </c>
    </row>
    <row r="22217" spans="1:4" x14ac:dyDescent="0.2">
      <c r="A22217">
        <v>9335317</v>
      </c>
      <c r="B22217" s="2">
        <v>9.9248479980690394E-3</v>
      </c>
      <c r="C22217" s="2">
        <v>0.19695273134447699</v>
      </c>
      <c r="D22217" s="2">
        <v>0.19498000888493999</v>
      </c>
    </row>
    <row r="22218" spans="1:4" x14ac:dyDescent="0.2">
      <c r="A22218">
        <v>9335351</v>
      </c>
      <c r="B22218" s="2">
        <v>9.9244882028215707E-3</v>
      </c>
      <c r="C22218" s="2">
        <v>0.19694485544047599</v>
      </c>
      <c r="D22218" s="2">
        <v>0.19497134734129901</v>
      </c>
    </row>
    <row r="22219" spans="1:4" x14ac:dyDescent="0.2">
      <c r="A22219">
        <v>9335352</v>
      </c>
      <c r="B22219" s="2">
        <v>9.9248888017139294E-3</v>
      </c>
      <c r="C22219" s="2">
        <v>0.19697696737044099</v>
      </c>
      <c r="D22219" s="2">
        <v>0.19496268656716401</v>
      </c>
    </row>
    <row r="22220" spans="1:4" x14ac:dyDescent="0.2">
      <c r="A22220">
        <v>9335389</v>
      </c>
      <c r="B22220" s="2">
        <v>9.9245290422951792E-3</v>
      </c>
      <c r="C22220" s="2">
        <v>0.19696909112719399</v>
      </c>
      <c r="D22220" s="2">
        <v>0.19499844534269001</v>
      </c>
    </row>
    <row r="22221" spans="1:4" x14ac:dyDescent="0.2">
      <c r="A22221">
        <v>9335482</v>
      </c>
      <c r="B22221" s="2">
        <v>9.9241693084164799E-3</v>
      </c>
      <c r="C22221" s="2">
        <v>0.196961215513794</v>
      </c>
      <c r="D22221" s="2">
        <v>0.194989784134316</v>
      </c>
    </row>
    <row r="22222" spans="1:4" x14ac:dyDescent="0.2">
      <c r="A22222">
        <v>9335519</v>
      </c>
      <c r="B22222" s="2">
        <v>9.9238096000751792E-3</v>
      </c>
      <c r="C22222" s="2">
        <v>0.196953340530166</v>
      </c>
      <c r="D22222" s="2">
        <v>0.19498112369531401</v>
      </c>
    </row>
    <row r="22223" spans="1:4" x14ac:dyDescent="0.2">
      <c r="A22223">
        <v>9335542</v>
      </c>
      <c r="B22223" s="2">
        <v>9.9234499172686404E-3</v>
      </c>
      <c r="C22223" s="2">
        <v>0.19694546617623501</v>
      </c>
      <c r="D22223" s="2">
        <v>0.19497246402558099</v>
      </c>
    </row>
    <row r="22224" spans="1:4" x14ac:dyDescent="0.2">
      <c r="A22224">
        <v>9335543</v>
      </c>
      <c r="B22224" s="2">
        <v>9.9230902599942196E-3</v>
      </c>
      <c r="C22224" s="2">
        <v>0.19693759245192499</v>
      </c>
      <c r="D22224" s="2">
        <v>0.19496380512501599</v>
      </c>
    </row>
    <row r="22225" spans="1:4" x14ac:dyDescent="0.2">
      <c r="A22225">
        <v>9335576</v>
      </c>
      <c r="B22225" s="2">
        <v>9.9227306282492905E-3</v>
      </c>
      <c r="C22225" s="2">
        <v>0.19692971935716</v>
      </c>
      <c r="D22225" s="2">
        <v>0.19495514699351599</v>
      </c>
    </row>
    <row r="22226" spans="1:4" x14ac:dyDescent="0.2">
      <c r="A22226">
        <v>9335581</v>
      </c>
      <c r="B22226" s="2">
        <v>9.9223710220312095E-3</v>
      </c>
      <c r="C22226" s="2">
        <v>0.19692184689186401</v>
      </c>
      <c r="D22226" s="2">
        <v>0.19494648963097799</v>
      </c>
    </row>
    <row r="22227" spans="1:4" x14ac:dyDescent="0.2">
      <c r="A22227">
        <v>9335676</v>
      </c>
      <c r="B22227" s="2">
        <v>9.9220114413373292E-3</v>
      </c>
      <c r="C22227" s="2">
        <v>0.196913975055964</v>
      </c>
      <c r="D22227" s="2">
        <v>0.1949378330373</v>
      </c>
    </row>
    <row r="22228" spans="1:4" x14ac:dyDescent="0.2">
      <c r="A22228">
        <v>9335686</v>
      </c>
      <c r="B22228" s="2">
        <v>9.9216518861650199E-3</v>
      </c>
      <c r="C22228" s="2">
        <v>0.19690610384938201</v>
      </c>
      <c r="D22228" s="2">
        <v>0.19492917721237901</v>
      </c>
    </row>
    <row r="22229" spans="1:4" x14ac:dyDescent="0.2">
      <c r="A22229">
        <v>9335709</v>
      </c>
      <c r="B22229" s="2">
        <v>9.92129235651165E-3</v>
      </c>
      <c r="C22229" s="2">
        <v>0.196898233272044</v>
      </c>
      <c r="D22229" s="2">
        <v>0.194920522156114</v>
      </c>
    </row>
    <row r="22230" spans="1:4" x14ac:dyDescent="0.2">
      <c r="A22230">
        <v>9335715</v>
      </c>
      <c r="B22230" s="2">
        <v>9.9209328523745602E-3</v>
      </c>
      <c r="C22230" s="2">
        <v>0.196890363323873</v>
      </c>
      <c r="D22230" s="2">
        <v>0.19491186786840101</v>
      </c>
    </row>
    <row r="22231" spans="1:4" x14ac:dyDescent="0.2">
      <c r="A22231">
        <v>9335753</v>
      </c>
      <c r="B22231" s="2">
        <v>9.9205733737511397E-3</v>
      </c>
      <c r="C22231" s="2">
        <v>0.19688249400479599</v>
      </c>
      <c r="D22231" s="2">
        <v>0.19490321434913799</v>
      </c>
    </row>
    <row r="22232" spans="1:4" x14ac:dyDescent="0.2">
      <c r="A22232">
        <v>9335904</v>
      </c>
      <c r="B22232" s="2">
        <v>9.9202139206387395E-3</v>
      </c>
      <c r="C22232" s="2">
        <v>0.19687462531473501</v>
      </c>
      <c r="D22232" s="2">
        <v>0.19489456159822399</v>
      </c>
    </row>
    <row r="22233" spans="1:4" x14ac:dyDescent="0.2">
      <c r="A22233">
        <v>9335930</v>
      </c>
      <c r="B22233" s="2">
        <v>9.9198544930347299E-3</v>
      </c>
      <c r="C22233" s="2">
        <v>0.19686675725361599</v>
      </c>
      <c r="D22233" s="2">
        <v>0.19488590961555499</v>
      </c>
    </row>
    <row r="22234" spans="1:4" x14ac:dyDescent="0.2">
      <c r="A22234">
        <v>9336001</v>
      </c>
      <c r="B22234" s="2">
        <v>9.9194950909364601E-3</v>
      </c>
      <c r="C22234" s="2">
        <v>0.19685888982136401</v>
      </c>
      <c r="D22234" s="2">
        <v>0.19487725840102901</v>
      </c>
    </row>
    <row r="22235" spans="1:4" x14ac:dyDescent="0.2">
      <c r="A22235">
        <v>9336072</v>
      </c>
      <c r="B22235" s="2">
        <v>9.9198956803344795E-3</v>
      </c>
      <c r="C22235" s="2">
        <v>0.19689098465473101</v>
      </c>
      <c r="D22235" s="2">
        <v>0.194868607954545</v>
      </c>
    </row>
    <row r="22236" spans="1:4" x14ac:dyDescent="0.2">
      <c r="A22236">
        <v>9336100</v>
      </c>
      <c r="B22236" s="2">
        <v>9.9195363139864996E-3</v>
      </c>
      <c r="C22236" s="2">
        <v>0.19688311688311599</v>
      </c>
      <c r="D22236" s="2">
        <v>0.194904345510231</v>
      </c>
    </row>
    <row r="22237" spans="1:4" x14ac:dyDescent="0.2">
      <c r="A22237">
        <v>9336112</v>
      </c>
      <c r="B22237" s="2">
        <v>9.9191769731362105E-3</v>
      </c>
      <c r="C22237" s="2">
        <v>0.19687524974026999</v>
      </c>
      <c r="D22237" s="2">
        <v>0.194895694629383</v>
      </c>
    </row>
    <row r="22238" spans="1:4" x14ac:dyDescent="0.2">
      <c r="A22238">
        <v>9336138</v>
      </c>
      <c r="B22238" s="2">
        <v>9.9188176577809702E-3</v>
      </c>
      <c r="C22238" s="2">
        <v>0.19686738322611499</v>
      </c>
      <c r="D22238" s="2">
        <v>0.19488704451644401</v>
      </c>
    </row>
    <row r="22239" spans="1:4" x14ac:dyDescent="0.2">
      <c r="A22239">
        <v>9336173</v>
      </c>
      <c r="B22239" s="2">
        <v>9.9184583679181593E-3</v>
      </c>
      <c r="C22239" s="2">
        <v>0.19685951734057799</v>
      </c>
      <c r="D22239" s="2">
        <v>0.194878395171311</v>
      </c>
    </row>
    <row r="22240" spans="1:4" x14ac:dyDescent="0.2">
      <c r="A22240">
        <v>9336191</v>
      </c>
      <c r="B22240" s="2">
        <v>9.9188588349224793E-3</v>
      </c>
      <c r="C22240" s="2">
        <v>0.19689160573734399</v>
      </c>
      <c r="D22240" s="2">
        <v>0.19486974659388401</v>
      </c>
    </row>
    <row r="22241" spans="1:4" x14ac:dyDescent="0.2">
      <c r="A22241">
        <v>9336213</v>
      </c>
      <c r="B22241" s="2">
        <v>9.9192591386209599E-3</v>
      </c>
      <c r="C22241" s="2">
        <v>0.19692369157011499</v>
      </c>
      <c r="D22241" s="2">
        <v>0.19490547616934401</v>
      </c>
    </row>
    <row r="22242" spans="1:4" x14ac:dyDescent="0.2">
      <c r="A22242">
        <v>9336223</v>
      </c>
      <c r="B22242" s="2">
        <v>9.9188998947376001E-3</v>
      </c>
      <c r="C22242" s="2">
        <v>0.196915824377771</v>
      </c>
      <c r="D22242" s="2">
        <v>0.19494120257377401</v>
      </c>
    </row>
    <row r="22243" spans="1:4" x14ac:dyDescent="0.2">
      <c r="A22243">
        <v>9336231</v>
      </c>
      <c r="B22243" s="2">
        <v>9.9185406763358207E-3</v>
      </c>
      <c r="C22243" s="2">
        <v>0.196907957813998</v>
      </c>
      <c r="D22243" s="2">
        <v>0.19493255236066701</v>
      </c>
    </row>
    <row r="22244" spans="1:4" x14ac:dyDescent="0.2">
      <c r="A22244">
        <v>9336272</v>
      </c>
      <c r="B22244" s="2">
        <v>9.9181814834129692E-3</v>
      </c>
      <c r="C22244" s="2">
        <v>0.19690009187872001</v>
      </c>
      <c r="D22244" s="2">
        <v>0.194923902915206</v>
      </c>
    </row>
    <row r="22245" spans="1:4" x14ac:dyDescent="0.2">
      <c r="A22245">
        <v>9336285</v>
      </c>
      <c r="B22245" s="2">
        <v>9.9178223159664299E-3</v>
      </c>
      <c r="C22245" s="2">
        <v>0.19689222657186201</v>
      </c>
      <c r="D22245" s="2">
        <v>0.194915254237288</v>
      </c>
    </row>
    <row r="22246" spans="1:4" x14ac:dyDescent="0.2">
      <c r="A22246">
        <v>9336349</v>
      </c>
      <c r="B22246" s="2">
        <v>9.9174631739935692E-3</v>
      </c>
      <c r="C22246" s="2">
        <v>0.19688436189334901</v>
      </c>
      <c r="D22246" s="2">
        <v>0.194906606326811</v>
      </c>
    </row>
    <row r="22247" spans="1:4" x14ac:dyDescent="0.2">
      <c r="A22247">
        <v>9336399</v>
      </c>
      <c r="B22247" s="2">
        <v>9.9171040574917504E-3</v>
      </c>
      <c r="C22247" s="2">
        <v>0.19687649784310499</v>
      </c>
      <c r="D22247" s="2">
        <v>0.194897959183673</v>
      </c>
    </row>
    <row r="22248" spans="1:4" x14ac:dyDescent="0.2">
      <c r="A22248">
        <v>9336433</v>
      </c>
      <c r="B22248" s="2">
        <v>9.9167449664583403E-3</v>
      </c>
      <c r="C22248" s="2">
        <v>0.19686863442105601</v>
      </c>
      <c r="D22248" s="2">
        <v>0.194889312807772</v>
      </c>
    </row>
    <row r="22249" spans="1:4" x14ac:dyDescent="0.2">
      <c r="A22249">
        <v>9336527</v>
      </c>
      <c r="B22249" s="2">
        <v>9.9171451786277901E-3</v>
      </c>
      <c r="C22249" s="2">
        <v>0.19690071091940201</v>
      </c>
      <c r="D22249" s="2">
        <v>0.19488066719900601</v>
      </c>
    </row>
    <row r="22250" spans="1:4" x14ac:dyDescent="0.2">
      <c r="A22250">
        <v>9336551</v>
      </c>
      <c r="B22250" s="2">
        <v>9.9167861232943091E-3</v>
      </c>
      <c r="C22250" s="2">
        <v>0.196892847158432</v>
      </c>
      <c r="D22250" s="2">
        <v>0.19491638202546199</v>
      </c>
    </row>
    <row r="22251" spans="1:4" x14ac:dyDescent="0.2">
      <c r="A22251">
        <v>9336568</v>
      </c>
      <c r="B22251" s="2">
        <v>9.9164270934211998E-3</v>
      </c>
      <c r="C22251" s="2">
        <v>0.19688498402555901</v>
      </c>
      <c r="D22251" s="2">
        <v>0.19490773598296601</v>
      </c>
    </row>
    <row r="22252" spans="1:4" x14ac:dyDescent="0.2">
      <c r="A22252">
        <v>9336660</v>
      </c>
      <c r="B22252" s="2">
        <v>9.9160680890058202E-3</v>
      </c>
      <c r="C22252" s="2">
        <v>0.19687712152070599</v>
      </c>
      <c r="D22252" s="2">
        <v>0.19489909070747299</v>
      </c>
    </row>
    <row r="22253" spans="1:4" x14ac:dyDescent="0.2">
      <c r="A22253">
        <v>9336708</v>
      </c>
      <c r="B22253" s="2">
        <v>9.9157091100455595E-3</v>
      </c>
      <c r="C22253" s="2">
        <v>0.19686925964379801</v>
      </c>
      <c r="D22253" s="2">
        <v>0.19489044619888199</v>
      </c>
    </row>
    <row r="22254" spans="1:4" x14ac:dyDescent="0.2">
      <c r="A22254">
        <v>9336758</v>
      </c>
      <c r="B22254" s="2">
        <v>9.9153501565377895E-3</v>
      </c>
      <c r="C22254" s="2">
        <v>0.19686139839476099</v>
      </c>
      <c r="D22254" s="2">
        <v>0.194881802457089</v>
      </c>
    </row>
    <row r="22255" spans="1:4" x14ac:dyDescent="0.2">
      <c r="A22255">
        <v>9336767</v>
      </c>
      <c r="B22255" s="2">
        <v>9.9149912284798702E-3</v>
      </c>
      <c r="C22255" s="2">
        <v>0.19685353777351799</v>
      </c>
      <c r="D22255" s="2">
        <v>0.19487315948199299</v>
      </c>
    </row>
    <row r="22256" spans="1:4" x14ac:dyDescent="0.2">
      <c r="A22256">
        <v>9336778</v>
      </c>
      <c r="B22256" s="2">
        <v>9.9146323258691698E-3</v>
      </c>
      <c r="C22256" s="2">
        <v>0.19684567777999601</v>
      </c>
      <c r="D22256" s="2">
        <v>0.19486451727349299</v>
      </c>
    </row>
    <row r="22257" spans="1:4" x14ac:dyDescent="0.2">
      <c r="A22257">
        <v>9336883</v>
      </c>
      <c r="B22257" s="2">
        <v>9.9142734487030794E-3</v>
      </c>
      <c r="C22257" s="2">
        <v>0.19683781841411799</v>
      </c>
      <c r="D22257" s="2">
        <v>0.194855875831485</v>
      </c>
    </row>
    <row r="22258" spans="1:4" x14ac:dyDescent="0.2">
      <c r="A22258">
        <v>9336888</v>
      </c>
      <c r="B22258" s="2">
        <v>9.9146735795694208E-3</v>
      </c>
      <c r="C22258" s="2">
        <v>0.19686988461692001</v>
      </c>
      <c r="D22258" s="2">
        <v>0.19484723515586799</v>
      </c>
    </row>
    <row r="22259" spans="1:4" x14ac:dyDescent="0.2">
      <c r="A22259">
        <v>9336942</v>
      </c>
      <c r="B22259" s="2">
        <v>9.91431473806304E-3</v>
      </c>
      <c r="C22259" s="2">
        <v>0.196862024912168</v>
      </c>
      <c r="D22259" s="2">
        <v>0.19488293721177699</v>
      </c>
    </row>
    <row r="22260" spans="1:4" x14ac:dyDescent="0.2">
      <c r="A22260">
        <v>9336949</v>
      </c>
      <c r="B22260" s="2">
        <v>9.91395592199322E-3</v>
      </c>
      <c r="C22260" s="2">
        <v>0.19685416583496301</v>
      </c>
      <c r="D22260" s="2">
        <v>0.194874296102514</v>
      </c>
    </row>
    <row r="22261" spans="1:4" x14ac:dyDescent="0.2">
      <c r="A22261">
        <v>9336974</v>
      </c>
      <c r="B22261" s="2">
        <v>9.9143559102654304E-3</v>
      </c>
      <c r="C22261" s="2">
        <v>0.19688622754491</v>
      </c>
      <c r="D22261" s="2">
        <v>0.19486565575951001</v>
      </c>
    </row>
    <row r="22262" spans="1:4" x14ac:dyDescent="0.2">
      <c r="A22262">
        <v>9337003</v>
      </c>
      <c r="B22262" s="2">
        <v>9.9139971298475901E-3</v>
      </c>
      <c r="C22262" s="2">
        <v>0.19687836812901599</v>
      </c>
      <c r="D22262" s="2">
        <v>0.194901352250055</v>
      </c>
    </row>
    <row r="22263" spans="1:4" x14ac:dyDescent="0.2">
      <c r="A22263">
        <v>9337054</v>
      </c>
      <c r="B22263" s="2">
        <v>9.9136383748582892E-3</v>
      </c>
      <c r="C22263" s="2">
        <v>0.19687050934057099</v>
      </c>
      <c r="D22263" s="2">
        <v>0.19489271147366499</v>
      </c>
    </row>
    <row r="22264" spans="1:4" x14ac:dyDescent="0.2">
      <c r="A22264">
        <v>9337064</v>
      </c>
      <c r="B22264" s="2">
        <v>9.9132796452948892E-3</v>
      </c>
      <c r="C22264" s="2">
        <v>0.196862651179499</v>
      </c>
      <c r="D22264" s="2">
        <v>0.194884071463403</v>
      </c>
    </row>
    <row r="22265" spans="1:4" x14ac:dyDescent="0.2">
      <c r="A22265">
        <v>9337069</v>
      </c>
      <c r="B22265" s="2">
        <v>9.9129209411547708E-3</v>
      </c>
      <c r="C22265" s="2">
        <v>0.196854793645725</v>
      </c>
      <c r="D22265" s="2">
        <v>0.194875432219168</v>
      </c>
    </row>
    <row r="22266" spans="1:4" x14ac:dyDescent="0.2">
      <c r="A22266">
        <v>9337096</v>
      </c>
      <c r="B22266" s="2">
        <v>9.9125622624353198E-3</v>
      </c>
      <c r="C22266" s="2">
        <v>0.196846936739173</v>
      </c>
      <c r="D22266" s="2">
        <v>0.194866793740857</v>
      </c>
    </row>
    <row r="22267" spans="1:4" x14ac:dyDescent="0.2">
      <c r="A22267">
        <v>9337221</v>
      </c>
      <c r="B22267" s="2">
        <v>9.9122036091338992E-3</v>
      </c>
      <c r="C22267" s="2">
        <v>0.19683908045977</v>
      </c>
      <c r="D22267" s="2">
        <v>0.19485815602836801</v>
      </c>
    </row>
    <row r="22268" spans="1:4" x14ac:dyDescent="0.2">
      <c r="A22268">
        <v>9337289</v>
      </c>
      <c r="B22268" s="2">
        <v>9.9118449812479002E-3</v>
      </c>
      <c r="C22268" s="2">
        <v>0.196831224807439</v>
      </c>
      <c r="D22268" s="2">
        <v>0.194849519081601</v>
      </c>
    </row>
    <row r="22269" spans="1:4" x14ac:dyDescent="0.2">
      <c r="A22269">
        <v>9337322</v>
      </c>
      <c r="B22269" s="2">
        <v>9.9114863787746893E-3</v>
      </c>
      <c r="C22269" s="2">
        <v>0.19682336978210499</v>
      </c>
      <c r="D22269" s="2">
        <v>0.19484088290045201</v>
      </c>
    </row>
    <row r="22270" spans="1:4" x14ac:dyDescent="0.2">
      <c r="A22270">
        <v>9337337</v>
      </c>
      <c r="B22270" s="2">
        <v>9.9111278017116507E-3</v>
      </c>
      <c r="C22270" s="2">
        <v>0.19681551538369399</v>
      </c>
      <c r="D22270" s="2">
        <v>0.19483224748482</v>
      </c>
    </row>
    <row r="22271" spans="1:4" x14ac:dyDescent="0.2">
      <c r="A22271">
        <v>9337388</v>
      </c>
      <c r="B22271" s="2">
        <v>9.9107692500561596E-3</v>
      </c>
      <c r="C22271" s="2">
        <v>0.19680766161213001</v>
      </c>
      <c r="D22271" s="2">
        <v>0.194823612834603</v>
      </c>
    </row>
    <row r="22272" spans="1:4" x14ac:dyDescent="0.2">
      <c r="A22272">
        <v>9337429</v>
      </c>
      <c r="B22272" s="2">
        <v>9.9111691774751397E-3</v>
      </c>
      <c r="C22272" s="2">
        <v>0.196839711104904</v>
      </c>
      <c r="D22272" s="2">
        <v>0.19481497894970001</v>
      </c>
    </row>
    <row r="22273" spans="1:4" x14ac:dyDescent="0.2">
      <c r="A22273">
        <v>9337435</v>
      </c>
      <c r="B22273" s="2">
        <v>9.9108106614206794E-3</v>
      </c>
      <c r="C22273" s="2">
        <v>0.196831856994653</v>
      </c>
      <c r="D22273" s="2">
        <v>0.194850660285385</v>
      </c>
    </row>
    <row r="22274" spans="1:4" x14ac:dyDescent="0.2">
      <c r="A22274">
        <v>9337469</v>
      </c>
      <c r="B22274" s="2">
        <v>9.9104521707657593E-3</v>
      </c>
      <c r="C22274" s="2">
        <v>0.19682400351115101</v>
      </c>
      <c r="D22274" s="2">
        <v>0.19484202596712</v>
      </c>
    </row>
    <row r="22275" spans="1:4" x14ac:dyDescent="0.2">
      <c r="A22275">
        <v>9337484</v>
      </c>
      <c r="B22275" s="2">
        <v>9.9100937055077495E-3</v>
      </c>
      <c r="C22275" s="2">
        <v>0.19681615065432401</v>
      </c>
      <c r="D22275" s="2">
        <v>0.19483339241403699</v>
      </c>
    </row>
    <row r="22276" spans="1:4" x14ac:dyDescent="0.2">
      <c r="A22276">
        <v>9337544</v>
      </c>
      <c r="B22276" s="2">
        <v>9.9097352656440305E-3</v>
      </c>
      <c r="C22276" s="2">
        <v>0.196808298424097</v>
      </c>
      <c r="D22276" s="2">
        <v>0.19482475962603499</v>
      </c>
    </row>
    <row r="22277" spans="1:4" x14ac:dyDescent="0.2">
      <c r="A22277">
        <v>9337584</v>
      </c>
      <c r="B22277" s="2">
        <v>9.9093768511719794E-3</v>
      </c>
      <c r="C22277" s="2">
        <v>0.19680044682039399</v>
      </c>
      <c r="D22277" s="2">
        <v>0.19481612760301201</v>
      </c>
    </row>
    <row r="22278" spans="1:4" x14ac:dyDescent="0.2">
      <c r="A22278">
        <v>9337601</v>
      </c>
      <c r="B22278" s="2">
        <v>9.9097766667240895E-3</v>
      </c>
      <c r="C22278" s="2">
        <v>0.19683248892966801</v>
      </c>
      <c r="D22278" s="2">
        <v>0.19480749634486699</v>
      </c>
    </row>
    <row r="22279" spans="1:4" x14ac:dyDescent="0.2">
      <c r="A22279">
        <v>9337611</v>
      </c>
      <c r="B22279" s="2">
        <v>9.9101763195160401E-3</v>
      </c>
      <c r="C22279" s="2">
        <v>0.196864528482527</v>
      </c>
      <c r="D22279" s="2">
        <v>0.19484316852737901</v>
      </c>
    </row>
    <row r="22280" spans="1:4" x14ac:dyDescent="0.2">
      <c r="A22280">
        <v>9337625</v>
      </c>
      <c r="B22280" s="2">
        <v>9.9098179508150894E-3</v>
      </c>
      <c r="C22280" s="2">
        <v>0.19685667557541101</v>
      </c>
      <c r="D22280" s="2">
        <v>0.19487883754928401</v>
      </c>
    </row>
    <row r="22281" spans="1:4" x14ac:dyDescent="0.2">
      <c r="A22281">
        <v>9337645</v>
      </c>
      <c r="B22281" s="2">
        <v>9.9102174511061809E-3</v>
      </c>
      <c r="C22281" s="2">
        <v>0.19688871160749899</v>
      </c>
      <c r="D22281" s="2">
        <v>0.194870204660228</v>
      </c>
    </row>
    <row r="22282" spans="1:4" x14ac:dyDescent="0.2">
      <c r="A22282">
        <v>9337691</v>
      </c>
      <c r="B22282" s="2">
        <v>9.9098591179831493E-3</v>
      </c>
      <c r="C22282" s="2">
        <v>0.196880858362251</v>
      </c>
      <c r="D22282" s="2">
        <v>0.19490586932447301</v>
      </c>
    </row>
    <row r="22283" spans="1:4" x14ac:dyDescent="0.2">
      <c r="A22283">
        <v>9337701</v>
      </c>
      <c r="B22283" s="2">
        <v>9.9095008102356094E-3</v>
      </c>
      <c r="C22283" s="2">
        <v>0.19687300574345801</v>
      </c>
      <c r="D22283" s="2">
        <v>0.19489723600283401</v>
      </c>
    </row>
    <row r="22284" spans="1:4" x14ac:dyDescent="0.2">
      <c r="A22284">
        <v>9337782</v>
      </c>
      <c r="B22284" s="2">
        <v>9.90914252786094E-3</v>
      </c>
      <c r="C22284" s="2">
        <v>0.19686515375104599</v>
      </c>
      <c r="D22284" s="2">
        <v>0.19488860344598399</v>
      </c>
    </row>
    <row r="22285" spans="1:4" x14ac:dyDescent="0.2">
      <c r="A22285">
        <v>9337885</v>
      </c>
      <c r="B22285" s="2">
        <v>9.9087842708565303E-3</v>
      </c>
      <c r="C22285" s="2">
        <v>0.19685730238494001</v>
      </c>
      <c r="D22285" s="2">
        <v>0.19487997165382201</v>
      </c>
    </row>
    <row r="22286" spans="1:4" x14ac:dyDescent="0.2">
      <c r="A22286">
        <v>9337892</v>
      </c>
      <c r="B22286" s="2">
        <v>9.9084260392197695E-3</v>
      </c>
      <c r="C22286" s="2">
        <v>0.19684945164506401</v>
      </c>
      <c r="D22286" s="2">
        <v>0.194871340626245</v>
      </c>
    </row>
    <row r="22287" spans="1:4" x14ac:dyDescent="0.2">
      <c r="A22287">
        <v>9337893</v>
      </c>
      <c r="B22287" s="2">
        <v>9.90806783294804E-3</v>
      </c>
      <c r="C22287" s="2">
        <v>0.196841601531344</v>
      </c>
      <c r="D22287" s="2">
        <v>0.194862710363153</v>
      </c>
    </row>
    <row r="22288" spans="1:4" x14ac:dyDescent="0.2">
      <c r="A22288">
        <v>9337987</v>
      </c>
      <c r="B22288" s="2">
        <v>9.9077096520387205E-3</v>
      </c>
      <c r="C22288" s="2">
        <v>0.19683375204370501</v>
      </c>
      <c r="D22288" s="2">
        <v>0.194854080864443</v>
      </c>
    </row>
    <row r="22289" spans="1:4" x14ac:dyDescent="0.2">
      <c r="A22289">
        <v>9338012</v>
      </c>
      <c r="B22289" s="2">
        <v>9.90735149648919E-3</v>
      </c>
      <c r="C22289" s="2">
        <v>0.19682590318207099</v>
      </c>
      <c r="D22289" s="2">
        <v>0.194845452130015</v>
      </c>
    </row>
    <row r="22290" spans="1:4" x14ac:dyDescent="0.2">
      <c r="A22290">
        <v>9338020</v>
      </c>
      <c r="B22290" s="2">
        <v>9.9069933662968603E-3</v>
      </c>
      <c r="C22290" s="2">
        <v>0.196818054946369</v>
      </c>
      <c r="D22290" s="2">
        <v>0.194836824159766</v>
      </c>
    </row>
    <row r="22291" spans="1:4" x14ac:dyDescent="0.2">
      <c r="A22291">
        <v>9338082</v>
      </c>
      <c r="B22291" s="2">
        <v>9.9066352614590892E-3</v>
      </c>
      <c r="C22291" s="2">
        <v>0.19681020733652299</v>
      </c>
      <c r="D22291" s="2">
        <v>0.19482819695359499</v>
      </c>
    </row>
    <row r="22292" spans="1:4" x14ac:dyDescent="0.2">
      <c r="A22292">
        <v>9338092</v>
      </c>
      <c r="B22292" s="2">
        <v>9.90627718197328E-3</v>
      </c>
      <c r="C22292" s="2">
        <v>0.19680236035245799</v>
      </c>
      <c r="D22292" s="2">
        <v>0.194819570511401</v>
      </c>
    </row>
    <row r="22293" spans="1:4" x14ac:dyDescent="0.2">
      <c r="A22293">
        <v>9338163</v>
      </c>
      <c r="B22293" s="2">
        <v>9.9059191278368097E-3</v>
      </c>
      <c r="C22293" s="2">
        <v>0.196794513994099</v>
      </c>
      <c r="D22293" s="2">
        <v>0.19481094483308201</v>
      </c>
    </row>
    <row r="22294" spans="1:4" x14ac:dyDescent="0.2">
      <c r="A22294">
        <v>9338181</v>
      </c>
      <c r="B22294" s="2">
        <v>9.9063185877441805E-3</v>
      </c>
      <c r="C22294" s="2">
        <v>0.19682653590080901</v>
      </c>
      <c r="D22294" s="2">
        <v>0.194802319918537</v>
      </c>
    </row>
    <row r="22295" spans="1:4" x14ac:dyDescent="0.2">
      <c r="A22295">
        <v>9338220</v>
      </c>
      <c r="B22295" s="2">
        <v>9.9059605691240692E-3</v>
      </c>
      <c r="C22295" s="2">
        <v>0.19681868920427301</v>
      </c>
      <c r="D22295" s="2">
        <v>0.194837967062156</v>
      </c>
    </row>
    <row r="22296" spans="1:4" x14ac:dyDescent="0.2">
      <c r="A22296">
        <v>9338221</v>
      </c>
      <c r="B22296" s="2">
        <v>9.9056025758453205E-3</v>
      </c>
      <c r="C22296" s="2">
        <v>0.19681084313334599</v>
      </c>
      <c r="D22296" s="2">
        <v>0.194829341714994</v>
      </c>
    </row>
    <row r="22297" spans="1:4" x14ac:dyDescent="0.2">
      <c r="A22297">
        <v>9338237</v>
      </c>
      <c r="B22297" s="2">
        <v>9.9052446079052996E-3</v>
      </c>
      <c r="C22297" s="2">
        <v>0.19680299768795301</v>
      </c>
      <c r="D22297" s="2">
        <v>0.194820717131474</v>
      </c>
    </row>
    <row r="22298" spans="1:4" x14ac:dyDescent="0.2">
      <c r="A22298">
        <v>9338415</v>
      </c>
      <c r="B22298" s="2">
        <v>9.9048866653014093E-3</v>
      </c>
      <c r="C22298" s="2">
        <v>0.19679515286801899</v>
      </c>
      <c r="D22298" s="2">
        <v>0.19481209331149499</v>
      </c>
    </row>
    <row r="22299" spans="1:4" x14ac:dyDescent="0.2">
      <c r="A22299">
        <v>9338474</v>
      </c>
      <c r="B22299" s="2">
        <v>9.9045287480310305E-3</v>
      </c>
      <c r="C22299" s="2">
        <v>0.196787308673469</v>
      </c>
      <c r="D22299" s="2">
        <v>0.19480347025495701</v>
      </c>
    </row>
    <row r="22300" spans="1:4" x14ac:dyDescent="0.2">
      <c r="A22300">
        <v>9338496</v>
      </c>
      <c r="B22300" s="2">
        <v>9.9041708560915504E-3</v>
      </c>
      <c r="C22300" s="2">
        <v>0.196779465104228</v>
      </c>
      <c r="D22300" s="2">
        <v>0.194794847961758</v>
      </c>
    </row>
    <row r="22301" spans="1:4" x14ac:dyDescent="0.2">
      <c r="A22301">
        <v>9338504</v>
      </c>
      <c r="B22301" s="2">
        <v>9.9038129894803793E-3</v>
      </c>
      <c r="C22301" s="2">
        <v>0.19677162216022301</v>
      </c>
      <c r="D22301" s="2">
        <v>0.19478622643179599</v>
      </c>
    </row>
    <row r="22302" spans="1:4" x14ac:dyDescent="0.2">
      <c r="A22302">
        <v>9338513</v>
      </c>
      <c r="B22302" s="2">
        <v>9.9034551481948802E-3</v>
      </c>
      <c r="C22302" s="2">
        <v>0.196763779841377</v>
      </c>
      <c r="D22302" s="2">
        <v>0.19477760566496999</v>
      </c>
    </row>
    <row r="22303" spans="1:4" x14ac:dyDescent="0.2">
      <c r="A22303">
        <v>9338549</v>
      </c>
      <c r="B22303" s="2">
        <v>9.9030973322324599E-3</v>
      </c>
      <c r="C22303" s="2">
        <v>0.19675593814761599</v>
      </c>
      <c r="D22303" s="2">
        <v>0.19476898566117801</v>
      </c>
    </row>
    <row r="22304" spans="1:4" x14ac:dyDescent="0.2">
      <c r="A22304">
        <v>9338563</v>
      </c>
      <c r="B22304" s="2">
        <v>9.9034967211137394E-3</v>
      </c>
      <c r="C22304" s="2">
        <v>0.196787948830351</v>
      </c>
      <c r="D22304" s="2">
        <v>0.19476036642032099</v>
      </c>
    </row>
    <row r="22305" spans="1:4" x14ac:dyDescent="0.2">
      <c r="A22305">
        <v>9338646</v>
      </c>
      <c r="B22305" s="2">
        <v>9.9038959476011497E-3</v>
      </c>
      <c r="C22305" s="2">
        <v>0.196819956961823</v>
      </c>
      <c r="D22305" s="2">
        <v>0.19479599964598601</v>
      </c>
    </row>
    <row r="22306" spans="1:4" x14ac:dyDescent="0.2">
      <c r="A22306">
        <v>9338672</v>
      </c>
      <c r="B22306" s="2">
        <v>9.9042950117539698E-3</v>
      </c>
      <c r="C22306" s="2">
        <v>0.196851962542339</v>
      </c>
      <c r="D22306" s="2">
        <v>0.19483162971812901</v>
      </c>
    </row>
    <row r="22307" spans="1:4" x14ac:dyDescent="0.2">
      <c r="A22307">
        <v>9338708</v>
      </c>
      <c r="B22307" s="2">
        <v>9.9039372515812903E-3</v>
      </c>
      <c r="C22307" s="2">
        <v>0.19684411858463499</v>
      </c>
      <c r="D22307" s="2">
        <v>0.194867256637168</v>
      </c>
    </row>
    <row r="22308" spans="1:4" x14ac:dyDescent="0.2">
      <c r="A22308">
        <v>9338843</v>
      </c>
      <c r="B22308" s="2">
        <v>9.9043361636268808E-3</v>
      </c>
      <c r="C22308" s="2">
        <v>0.19687612065186999</v>
      </c>
      <c r="D22308" s="2">
        <v>0.19485863457369099</v>
      </c>
    </row>
    <row r="22309" spans="1:4" x14ac:dyDescent="0.2">
      <c r="A22309">
        <v>9338883</v>
      </c>
      <c r="B22309" s="2">
        <v>9.9039784389291109E-3</v>
      </c>
      <c r="C22309" s="2">
        <v>0.196868276356681</v>
      </c>
      <c r="D22309" s="2">
        <v>0.194894257145385</v>
      </c>
    </row>
    <row r="22310" spans="1:4" x14ac:dyDescent="0.2">
      <c r="A22310">
        <v>9338943</v>
      </c>
      <c r="B22310" s="2">
        <v>9.9036207395355302E-3</v>
      </c>
      <c r="C22310" s="2">
        <v>0.196860432686561</v>
      </c>
      <c r="D22310" s="2">
        <v>0.19488563465026701</v>
      </c>
    </row>
    <row r="22311" spans="1:4" x14ac:dyDescent="0.2">
      <c r="A22311">
        <v>9338957</v>
      </c>
      <c r="B22311" s="2">
        <v>9.9032630654435506E-3</v>
      </c>
      <c r="C22311" s="2">
        <v>0.19685258964143401</v>
      </c>
      <c r="D22311" s="2">
        <v>0.194877012918067</v>
      </c>
    </row>
    <row r="22312" spans="1:4" x14ac:dyDescent="0.2">
      <c r="A22312">
        <v>9338971</v>
      </c>
      <c r="B22312" s="2">
        <v>9.9029054166505492E-3</v>
      </c>
      <c r="C22312" s="2">
        <v>0.196844747221226</v>
      </c>
      <c r="D22312" s="2">
        <v>0.194868391948683</v>
      </c>
    </row>
    <row r="22313" spans="1:4" x14ac:dyDescent="0.2">
      <c r="A22313">
        <v>9339153</v>
      </c>
      <c r="B22313" s="2">
        <v>9.9025477931539308E-3</v>
      </c>
      <c r="C22313" s="2">
        <v>0.19683690542586199</v>
      </c>
      <c r="D22313" s="2">
        <v>0.19485977174201499</v>
      </c>
    </row>
    <row r="22314" spans="1:4" x14ac:dyDescent="0.2">
      <c r="A22314">
        <v>9339252</v>
      </c>
      <c r="B22314" s="2">
        <v>9.9021901949510795E-3</v>
      </c>
      <c r="C22314" s="2">
        <v>0.196829064255268</v>
      </c>
      <c r="D22314" s="2">
        <v>0.19485115229795999</v>
      </c>
    </row>
    <row r="22315" spans="1:4" x14ac:dyDescent="0.2">
      <c r="A22315">
        <v>9339400</v>
      </c>
      <c r="B22315" s="2">
        <v>9.9018326220394002E-3</v>
      </c>
      <c r="C22315" s="2">
        <v>0.196821223709369</v>
      </c>
      <c r="D22315" s="2">
        <v>0.19484253361641801</v>
      </c>
    </row>
    <row r="22316" spans="1:4" x14ac:dyDescent="0.2">
      <c r="A22316">
        <v>9339411</v>
      </c>
      <c r="B22316" s="2">
        <v>9.9014750744162907E-3</v>
      </c>
      <c r="C22316" s="2">
        <v>0.19681338378808999</v>
      </c>
      <c r="D22316" s="2">
        <v>0.194833915697288</v>
      </c>
    </row>
    <row r="22317" spans="1:4" x14ac:dyDescent="0.2">
      <c r="A22317">
        <v>9339415</v>
      </c>
      <c r="B22317" s="2">
        <v>9.9011175520791299E-3</v>
      </c>
      <c r="C22317" s="2">
        <v>0.19680554449135601</v>
      </c>
      <c r="D22317" s="2">
        <v>0.19482529854046801</v>
      </c>
    </row>
    <row r="22318" spans="1:4" x14ac:dyDescent="0.2">
      <c r="A22318">
        <v>9339420</v>
      </c>
      <c r="B22318" s="2">
        <v>9.9015163933555209E-3</v>
      </c>
      <c r="C22318" s="2">
        <v>0.19683753534870699</v>
      </c>
      <c r="D22318" s="2">
        <v>0.19481668214585801</v>
      </c>
    </row>
    <row r="22319" spans="1:4" x14ac:dyDescent="0.2">
      <c r="A22319">
        <v>9339434</v>
      </c>
      <c r="B22319" s="2">
        <v>9.9019150725332596E-3</v>
      </c>
      <c r="C22319" s="2">
        <v>0.196869523657798</v>
      </c>
      <c r="D22319" s="2">
        <v>0.19485229081903399</v>
      </c>
    </row>
    <row r="22320" spans="1:4" x14ac:dyDescent="0.2">
      <c r="A22320">
        <v>9339480</v>
      </c>
      <c r="B22320" s="2">
        <v>9.9015575957779305E-3</v>
      </c>
      <c r="C22320" s="2">
        <v>0.19686168306185001</v>
      </c>
      <c r="D22320" s="2">
        <v>0.19488789634281101</v>
      </c>
    </row>
    <row r="22321" spans="1:4" x14ac:dyDescent="0.2">
      <c r="A22321">
        <v>9339503</v>
      </c>
      <c r="B22321" s="2">
        <v>9.9012001442978295E-3</v>
      </c>
      <c r="C22321" s="2">
        <v>0.19685384309040199</v>
      </c>
      <c r="D22321" s="2">
        <v>0.19487927832316199</v>
      </c>
    </row>
    <row r="22322" spans="1:4" x14ac:dyDescent="0.2">
      <c r="A22322">
        <v>9339518</v>
      </c>
      <c r="B22322" s="2">
        <v>9.9008427180903597E-3</v>
      </c>
      <c r="C22322" s="2">
        <v>0.19684600374337899</v>
      </c>
      <c r="D22322" s="2">
        <v>0.194870661065664</v>
      </c>
    </row>
    <row r="22323" spans="1:4" x14ac:dyDescent="0.2">
      <c r="A22323">
        <v>9339536</v>
      </c>
      <c r="B22323" s="2">
        <v>9.9012412656942304E-3</v>
      </c>
      <c r="C22323" s="2">
        <v>0.19687798661994199</v>
      </c>
      <c r="D22323" s="2">
        <v>0.194862044570215</v>
      </c>
    </row>
    <row r="22324" spans="1:4" x14ac:dyDescent="0.2">
      <c r="A22324">
        <v>9339541</v>
      </c>
      <c r="B22324" s="2">
        <v>9.9008838749064902E-3</v>
      </c>
      <c r="C22324" s="2">
        <v>0.19687014693584901</v>
      </c>
      <c r="D22324" s="2">
        <v>0.194897643365609</v>
      </c>
    </row>
    <row r="22325" spans="1:4" x14ac:dyDescent="0.2">
      <c r="A22325">
        <v>9339576</v>
      </c>
      <c r="B22325" s="2">
        <v>9.9012822707029192E-3</v>
      </c>
      <c r="C22325" s="2">
        <v>0.19690212630405299</v>
      </c>
      <c r="D22325" s="2">
        <v>0.19488902643911901</v>
      </c>
    </row>
    <row r="22326" spans="1:4" x14ac:dyDescent="0.2">
      <c r="A22326">
        <v>9339589</v>
      </c>
      <c r="B22326" s="2">
        <v>9.9016805046012995E-3</v>
      </c>
      <c r="C22326" s="2">
        <v>0.19693410312562201</v>
      </c>
      <c r="D22326" s="2">
        <v>0.194924620893938</v>
      </c>
    </row>
    <row r="22327" spans="1:4" x14ac:dyDescent="0.2">
      <c r="A22327">
        <v>9339682</v>
      </c>
      <c r="B22327" s="2">
        <v>9.9020785766606601E-3</v>
      </c>
      <c r="C22327" s="2">
        <v>0.19696607740086</v>
      </c>
      <c r="D22327" s="2">
        <v>0.19496021220159099</v>
      </c>
    </row>
    <row r="22328" spans="1:4" x14ac:dyDescent="0.2">
      <c r="A22328">
        <v>9339748</v>
      </c>
      <c r="B22328" s="2">
        <v>9.9017212416132906E-3</v>
      </c>
      <c r="C22328" s="2">
        <v>0.19695823545805599</v>
      </c>
      <c r="D22328" s="2">
        <v>0.194995800362495</v>
      </c>
    </row>
    <row r="22329" spans="1:4" x14ac:dyDescent="0.2">
      <c r="A22329">
        <v>9339749</v>
      </c>
      <c r="B22329" s="2">
        <v>9.9013639318197202E-3</v>
      </c>
      <c r="C22329" s="2">
        <v>0.19695039413966001</v>
      </c>
      <c r="D22329" s="2">
        <v>0.194987180620634</v>
      </c>
    </row>
    <row r="22330" spans="1:4" x14ac:dyDescent="0.2">
      <c r="A22330">
        <v>9339857</v>
      </c>
      <c r="B22330" s="2">
        <v>9.9010066472773606E-3</v>
      </c>
      <c r="C22330" s="2">
        <v>0.196942553445598</v>
      </c>
      <c r="D22330" s="2">
        <v>0.19497856164080801</v>
      </c>
    </row>
    <row r="22331" spans="1:4" x14ac:dyDescent="0.2">
      <c r="A22331">
        <v>9339889</v>
      </c>
      <c r="B22331" s="2">
        <v>9.9006493879835993E-3</v>
      </c>
      <c r="C22331" s="2">
        <v>0.19693471337579599</v>
      </c>
      <c r="D22331" s="2">
        <v>0.19496994342291299</v>
      </c>
    </row>
    <row r="22332" spans="1:4" x14ac:dyDescent="0.2">
      <c r="A22332">
        <v>9339929</v>
      </c>
      <c r="B22332" s="2">
        <v>9.9002921539358604E-3</v>
      </c>
      <c r="C22332" s="2">
        <v>0.19692687393017699</v>
      </c>
      <c r="D22332" s="2">
        <v>0.19496132596685001</v>
      </c>
    </row>
    <row r="22333" spans="1:4" x14ac:dyDescent="0.2">
      <c r="A22333">
        <v>9339957</v>
      </c>
      <c r="B22333" s="2">
        <v>9.8999349451315208E-3</v>
      </c>
      <c r="C22333" s="2">
        <v>0.19691903510866901</v>
      </c>
      <c r="D22333" s="2">
        <v>0.19495270927251801</v>
      </c>
    </row>
    <row r="22334" spans="1:4" x14ac:dyDescent="0.2">
      <c r="A22334">
        <v>9340008</v>
      </c>
      <c r="B22334" s="2">
        <v>9.8995777615679993E-3</v>
      </c>
      <c r="C22334" s="2">
        <v>0.19691119691119599</v>
      </c>
      <c r="D22334" s="2">
        <v>0.19494409333981499</v>
      </c>
    </row>
    <row r="22335" spans="1:4" x14ac:dyDescent="0.2">
      <c r="A22335">
        <v>9340030</v>
      </c>
      <c r="B22335" s="2">
        <v>9.8992206032427008E-3</v>
      </c>
      <c r="C22335" s="2">
        <v>0.19690335933768499</v>
      </c>
      <c r="D22335" s="2">
        <v>0.19493547816863999</v>
      </c>
    </row>
    <row r="22336" spans="1:4" x14ac:dyDescent="0.2">
      <c r="A22336">
        <v>9340037</v>
      </c>
      <c r="B22336" s="2">
        <v>9.8988634701530197E-3</v>
      </c>
      <c r="C22336" s="2">
        <v>0.19689552238805899</v>
      </c>
      <c r="D22336" s="2">
        <v>0.19492686375889301</v>
      </c>
    </row>
    <row r="22337" spans="1:4" x14ac:dyDescent="0.2">
      <c r="A22337">
        <v>9340045</v>
      </c>
      <c r="B22337" s="2">
        <v>9.8985063622963592E-3</v>
      </c>
      <c r="C22337" s="2">
        <v>0.19688768606224599</v>
      </c>
      <c r="D22337" s="2">
        <v>0.19491825011047201</v>
      </c>
    </row>
    <row r="22338" spans="1:4" x14ac:dyDescent="0.2">
      <c r="A22338">
        <v>9340112</v>
      </c>
      <c r="B22338" s="2">
        <v>9.8981492796701293E-3</v>
      </c>
      <c r="C22338" s="2">
        <v>0.19687985036017</v>
      </c>
      <c r="D22338" s="2">
        <v>0.194909637223277</v>
      </c>
    </row>
    <row r="22339" spans="1:4" x14ac:dyDescent="0.2">
      <c r="A22339">
        <v>9340144</v>
      </c>
      <c r="B22339" s="2">
        <v>9.89779222227174E-3</v>
      </c>
      <c r="C22339" s="2">
        <v>0.19687201528175699</v>
      </c>
      <c r="D22339" s="2">
        <v>0.194901025097207</v>
      </c>
    </row>
    <row r="22340" spans="1:4" x14ac:dyDescent="0.2">
      <c r="A22340">
        <v>9340175</v>
      </c>
      <c r="B22340" s="2">
        <v>9.8974351900985892E-3</v>
      </c>
      <c r="C22340" s="2">
        <v>0.19686418082693299</v>
      </c>
      <c r="D22340" s="2">
        <v>0.19489241373216101</v>
      </c>
    </row>
    <row r="22341" spans="1:4" x14ac:dyDescent="0.2">
      <c r="A22341">
        <v>9340298</v>
      </c>
      <c r="B22341" s="2">
        <v>9.8970781831480698E-3</v>
      </c>
      <c r="C22341" s="2">
        <v>0.19685634699562199</v>
      </c>
      <c r="D22341" s="2">
        <v>0.19488380312803699</v>
      </c>
    </row>
    <row r="22342" spans="1:4" x14ac:dyDescent="0.2">
      <c r="A22342">
        <v>9340352</v>
      </c>
      <c r="B22342" s="2">
        <v>9.8974762355593104E-3</v>
      </c>
      <c r="C22342" s="2">
        <v>0.19688830528033099</v>
      </c>
      <c r="D22342" s="2">
        <v>0.19487519328473599</v>
      </c>
    </row>
    <row r="22343" spans="1:4" x14ac:dyDescent="0.2">
      <c r="A22343">
        <v>9340368</v>
      </c>
      <c r="B22343" s="2">
        <v>9.8971192639604796E-3</v>
      </c>
      <c r="C22343" s="2">
        <v>0.19688047111252499</v>
      </c>
      <c r="D22343" s="2">
        <v>0.19491076161866</v>
      </c>
    </row>
    <row r="22344" spans="1:4" x14ac:dyDescent="0.2">
      <c r="A22344">
        <v>9340419</v>
      </c>
      <c r="B22344" s="2">
        <v>9.8975171648693801E-3</v>
      </c>
      <c r="C22344" s="2">
        <v>0.19691242589424199</v>
      </c>
      <c r="D22344" s="2">
        <v>0.19490215134514199</v>
      </c>
    </row>
    <row r="22345" spans="1:4" x14ac:dyDescent="0.2">
      <c r="A22345">
        <v>9340497</v>
      </c>
      <c r="B22345" s="2">
        <v>9.8971602286199393E-3</v>
      </c>
      <c r="C22345" s="2">
        <v>0.19690459139014799</v>
      </c>
      <c r="D22345" s="2">
        <v>0.194937715345878</v>
      </c>
    </row>
    <row r="22346" spans="1:4" x14ac:dyDescent="0.2">
      <c r="A22346">
        <v>9340519</v>
      </c>
      <c r="B22346" s="2">
        <v>9.8968033175798695E-3</v>
      </c>
      <c r="C22346" s="2">
        <v>0.19689675750944899</v>
      </c>
      <c r="D22346" s="2">
        <v>0.19492910464243099</v>
      </c>
    </row>
    <row r="22347" spans="1:4" x14ac:dyDescent="0.2">
      <c r="A22347">
        <v>9340520</v>
      </c>
      <c r="B22347" s="2">
        <v>9.8964464317465705E-3</v>
      </c>
      <c r="C22347" s="2">
        <v>0.196888924252068</v>
      </c>
      <c r="D22347" s="2">
        <v>0.19492049469964601</v>
      </c>
    </row>
    <row r="22348" spans="1:4" x14ac:dyDescent="0.2">
      <c r="A22348">
        <v>9340553</v>
      </c>
      <c r="B22348" s="2">
        <v>9.8960895711174401E-3</v>
      </c>
      <c r="C22348" s="2">
        <v>0.19688109161793299</v>
      </c>
      <c r="D22348" s="2">
        <v>0.194911885517424</v>
      </c>
    </row>
    <row r="22349" spans="1:4" x14ac:dyDescent="0.2">
      <c r="A22349">
        <v>9340615</v>
      </c>
      <c r="B22349" s="2">
        <v>9.8957327356899091E-3</v>
      </c>
      <c r="C22349" s="2">
        <v>0.196873259606969</v>
      </c>
      <c r="D22349" s="2">
        <v>0.19490327709566199</v>
      </c>
    </row>
    <row r="22350" spans="1:4" x14ac:dyDescent="0.2">
      <c r="A22350">
        <v>9340713</v>
      </c>
      <c r="B22350" s="2">
        <v>9.8953759254613704E-3</v>
      </c>
      <c r="C22350" s="2">
        <v>0.196865428219101</v>
      </c>
      <c r="D22350" s="2">
        <v>0.19489466943426201</v>
      </c>
    </row>
    <row r="22351" spans="1:4" x14ac:dyDescent="0.2">
      <c r="A22351">
        <v>9340730</v>
      </c>
      <c r="B22351" s="2">
        <v>9.8950191404292408E-3</v>
      </c>
      <c r="C22351" s="2">
        <v>0.19685759745425599</v>
      </c>
      <c r="D22351" s="2">
        <v>0.19488606253312099</v>
      </c>
    </row>
    <row r="22352" spans="1:4" x14ac:dyDescent="0.2">
      <c r="A22352">
        <v>9340761</v>
      </c>
      <c r="B22352" s="2">
        <v>9.8946623805909305E-3</v>
      </c>
      <c r="C22352" s="2">
        <v>0.19684976731235801</v>
      </c>
      <c r="D22352" s="2">
        <v>0.19487745639213899</v>
      </c>
    </row>
    <row r="22353" spans="1:4" x14ac:dyDescent="0.2">
      <c r="A22353">
        <v>9340875</v>
      </c>
      <c r="B22353" s="2">
        <v>9.8943056459438392E-3</v>
      </c>
      <c r="C22353" s="2">
        <v>0.19684193779333301</v>
      </c>
      <c r="D22353" s="2">
        <v>0.19486885101121601</v>
      </c>
    </row>
    <row r="22354" spans="1:4" x14ac:dyDescent="0.2">
      <c r="A22354">
        <v>9340951</v>
      </c>
      <c r="B22354" s="2">
        <v>9.8939489364853802E-3</v>
      </c>
      <c r="C22354" s="2">
        <v>0.19683410889710801</v>
      </c>
      <c r="D22354" s="2">
        <v>0.19486024639025001</v>
      </c>
    </row>
    <row r="22355" spans="1:4" x14ac:dyDescent="0.2">
      <c r="A22355">
        <v>9340972</v>
      </c>
      <c r="B22355" s="2">
        <v>9.8935922522129707E-3</v>
      </c>
      <c r="C22355" s="2">
        <v>0.19682628062360799</v>
      </c>
      <c r="D22355" s="2">
        <v>0.194851642529141</v>
      </c>
    </row>
    <row r="22356" spans="1:4" x14ac:dyDescent="0.2">
      <c r="A22356">
        <v>9340976</v>
      </c>
      <c r="B22356" s="2">
        <v>9.8939901029409597E-3</v>
      </c>
      <c r="C22356" s="2">
        <v>0.19685822231059799</v>
      </c>
      <c r="D22356" s="2">
        <v>0.19484303942778899</v>
      </c>
    </row>
    <row r="22357" spans="1:4" x14ac:dyDescent="0.2">
      <c r="A22357">
        <v>9341034</v>
      </c>
      <c r="B22357" s="2">
        <v>9.8936334539622799E-3</v>
      </c>
      <c r="C22357" s="2">
        <v>0.196850393700787</v>
      </c>
      <c r="D22357" s="2">
        <v>0.194878587196468</v>
      </c>
    </row>
    <row r="22358" spans="1:4" x14ac:dyDescent="0.2">
      <c r="A22358">
        <v>9341116</v>
      </c>
      <c r="B22358" s="2">
        <v>9.8940311533538602E-3</v>
      </c>
      <c r="C22358" s="2">
        <v>0.19688233188849499</v>
      </c>
      <c r="D22358" s="2">
        <v>0.19486998366517999</v>
      </c>
    </row>
    <row r="22359" spans="1:4" x14ac:dyDescent="0.2">
      <c r="A22359">
        <v>9341124</v>
      </c>
      <c r="B22359" s="2">
        <v>9.8944286913575704E-3</v>
      </c>
      <c r="C22359" s="2">
        <v>0.19691426753618499</v>
      </c>
      <c r="D22359" s="2">
        <v>0.194905527105774</v>
      </c>
    </row>
    <row r="22360" spans="1:4" x14ac:dyDescent="0.2">
      <c r="A22360">
        <v>9341163</v>
      </c>
      <c r="B22360" s="2">
        <v>9.8940720877894305E-3</v>
      </c>
      <c r="C22360" s="2">
        <v>0.196906437631714</v>
      </c>
      <c r="D22360" s="2">
        <v>0.19494106740829001</v>
      </c>
    </row>
    <row r="22361" spans="1:4" x14ac:dyDescent="0.2">
      <c r="A22361">
        <v>9341184</v>
      </c>
      <c r="B22361" s="2">
        <v>9.8944694745889405E-3</v>
      </c>
      <c r="C22361" s="2">
        <v>0.19693836978131199</v>
      </c>
      <c r="D22361" s="2">
        <v>0.19493246225832001</v>
      </c>
    </row>
    <row r="22362" spans="1:4" x14ac:dyDescent="0.2">
      <c r="A22362">
        <v>9341230</v>
      </c>
      <c r="B22362" s="2">
        <v>9.89411290631299E-3</v>
      </c>
      <c r="C22362" s="2">
        <v>0.19693053954117101</v>
      </c>
      <c r="D22362" s="2">
        <v>0.19496799823438499</v>
      </c>
    </row>
    <row r="22363" spans="1:4" x14ac:dyDescent="0.2">
      <c r="A22363">
        <v>9341286</v>
      </c>
      <c r="B22363" s="2">
        <v>9.8945101419758603E-3</v>
      </c>
      <c r="C22363" s="2">
        <v>0.196962468193384</v>
      </c>
      <c r="D22363" s="2">
        <v>0.19495939265536699</v>
      </c>
    </row>
    <row r="22364" spans="1:4" x14ac:dyDescent="0.2">
      <c r="A22364">
        <v>9341321</v>
      </c>
      <c r="B22364" s="2">
        <v>9.8941536089898301E-3</v>
      </c>
      <c r="C22364" s="2">
        <v>0.19695463761777901</v>
      </c>
      <c r="D22364" s="2">
        <v>0.194994924305954</v>
      </c>
    </row>
    <row r="22365" spans="1:4" x14ac:dyDescent="0.2">
      <c r="A22365">
        <v>9341387</v>
      </c>
      <c r="B22365" s="2">
        <v>9.8937971011631796E-3</v>
      </c>
      <c r="C22365" s="2">
        <v>0.19694680766478401</v>
      </c>
      <c r="D22365" s="2">
        <v>0.19498631829817201</v>
      </c>
    </row>
    <row r="22366" spans="1:4" x14ac:dyDescent="0.2">
      <c r="A22366">
        <v>9341420</v>
      </c>
      <c r="B22366" s="2">
        <v>9.8934406184933502E-3</v>
      </c>
      <c r="C22366" s="2">
        <v>0.196938978334327</v>
      </c>
      <c r="D22366" s="2">
        <v>0.194977713050002</v>
      </c>
    </row>
    <row r="22367" spans="1:4" x14ac:dyDescent="0.2">
      <c r="A22367">
        <v>9341440</v>
      </c>
      <c r="B22367" s="2">
        <v>9.8938377233408099E-3</v>
      </c>
      <c r="C22367" s="2">
        <v>0.19697090157417699</v>
      </c>
      <c r="D22367" s="2">
        <v>0.194969108561341</v>
      </c>
    </row>
    <row r="22368" spans="1:4" x14ac:dyDescent="0.2">
      <c r="A22368">
        <v>9341482</v>
      </c>
      <c r="B22368" s="2">
        <v>9.8942346670642198E-3</v>
      </c>
      <c r="C22368" s="2">
        <v>0.19700282227610599</v>
      </c>
      <c r="D22368" s="2">
        <v>0.195004633511319</v>
      </c>
    </row>
    <row r="22369" spans="1:4" x14ac:dyDescent="0.2">
      <c r="A22369">
        <v>9341546</v>
      </c>
      <c r="B22369" s="2">
        <v>9.8938782297998597E-3</v>
      </c>
      <c r="C22369" s="2">
        <v>0.196994991652754</v>
      </c>
      <c r="D22369" s="2">
        <v>0.195040155326096</v>
      </c>
    </row>
    <row r="22370" spans="1:4" x14ac:dyDescent="0.2">
      <c r="A22370">
        <v>9341803</v>
      </c>
      <c r="B22370" s="2">
        <v>9.8935218176816504E-3</v>
      </c>
      <c r="C22370" s="2">
        <v>0.19698716165189301</v>
      </c>
      <c r="D22370" s="2">
        <v>0.195031549221197</v>
      </c>
    </row>
    <row r="22371" spans="1:4" x14ac:dyDescent="0.2">
      <c r="A22371">
        <v>9341806</v>
      </c>
      <c r="B22371" s="2">
        <v>9.8931654307070193E-3</v>
      </c>
      <c r="C22371" s="2">
        <v>0.19697933227344899</v>
      </c>
      <c r="D22371" s="2">
        <v>0.19502294387575</v>
      </c>
    </row>
    <row r="22372" spans="1:4" x14ac:dyDescent="0.2">
      <c r="A22372">
        <v>9341872</v>
      </c>
      <c r="B22372" s="2">
        <v>9.8935622437596408E-3</v>
      </c>
      <c r="C22372" s="2">
        <v>0.19701124756567701</v>
      </c>
      <c r="D22372" s="2">
        <v>0.195014339289653</v>
      </c>
    </row>
    <row r="22373" spans="1:4" x14ac:dyDescent="0.2">
      <c r="A22373">
        <v>9341877</v>
      </c>
      <c r="B22373" s="2">
        <v>9.8932058920520507E-3</v>
      </c>
      <c r="C22373" s="2">
        <v>0.19700341785231601</v>
      </c>
      <c r="D22373" s="2">
        <v>0.19504985440748199</v>
      </c>
    </row>
    <row r="22374" spans="1:4" x14ac:dyDescent="0.2">
      <c r="A22374">
        <v>9341897</v>
      </c>
      <c r="B22374" s="2">
        <v>9.8928495654801406E-3</v>
      </c>
      <c r="C22374" s="2">
        <v>0.19699558876127601</v>
      </c>
      <c r="D22374" s="2">
        <v>0.19504124939339099</v>
      </c>
    </row>
    <row r="22375" spans="1:4" x14ac:dyDescent="0.2">
      <c r="A22375">
        <v>9341911</v>
      </c>
      <c r="B22375" s="2">
        <v>9.8924932640413101E-3</v>
      </c>
      <c r="C22375" s="2">
        <v>0.196987760292481</v>
      </c>
      <c r="D22375" s="2">
        <v>0.195032645138521</v>
      </c>
    </row>
    <row r="22376" spans="1:4" x14ac:dyDescent="0.2">
      <c r="A22376">
        <v>9341925</v>
      </c>
      <c r="B22376" s="2">
        <v>9.8921369877329902E-3</v>
      </c>
      <c r="C22376" s="2">
        <v>0.19697993244585699</v>
      </c>
      <c r="D22376" s="2">
        <v>0.19502404164277201</v>
      </c>
    </row>
    <row r="22377" spans="1:4" x14ac:dyDescent="0.2">
      <c r="A22377">
        <v>9341948</v>
      </c>
      <c r="B22377" s="2">
        <v>9.8917807365525908E-3</v>
      </c>
      <c r="C22377" s="2">
        <v>0.19697210522132999</v>
      </c>
      <c r="D22377" s="2">
        <v>0.195015438906043</v>
      </c>
    </row>
    <row r="22378" spans="1:4" x14ac:dyDescent="0.2">
      <c r="A22378">
        <v>9341954</v>
      </c>
      <c r="B22378" s="2">
        <v>9.8914245104975394E-3</v>
      </c>
      <c r="C22378" s="2">
        <v>0.19696427861882601</v>
      </c>
      <c r="D22378" s="2">
        <v>0.19500683692823401</v>
      </c>
    </row>
    <row r="22379" spans="1:4" x14ac:dyDescent="0.2">
      <c r="A22379">
        <v>9341993</v>
      </c>
      <c r="B22379" s="2">
        <v>9.8918212233105492E-3</v>
      </c>
      <c r="C22379" s="2">
        <v>0.196996185632549</v>
      </c>
      <c r="D22379" s="2">
        <v>0.19499823570924399</v>
      </c>
    </row>
    <row r="22380" spans="1:4" x14ac:dyDescent="0.2">
      <c r="A22380">
        <v>9342003</v>
      </c>
      <c r="B22380" s="2">
        <v>9.8922177752272297E-3</v>
      </c>
      <c r="C22380" s="2">
        <v>0.19702809011085001</v>
      </c>
      <c r="D22380" s="2">
        <v>0.19503374057248701</v>
      </c>
    </row>
    <row r="22381" spans="1:4" x14ac:dyDescent="0.2">
      <c r="A22381">
        <v>9342018</v>
      </c>
      <c r="B22381" s="2">
        <v>9.8918615945315005E-3</v>
      </c>
      <c r="C22381" s="2">
        <v>0.19702026221692401</v>
      </c>
      <c r="D22381" s="2">
        <v>0.19506924230396</v>
      </c>
    </row>
    <row r="22382" spans="1:4" x14ac:dyDescent="0.2">
      <c r="A22382">
        <v>9342034</v>
      </c>
      <c r="B22382" s="2">
        <v>9.8915054389504802E-3</v>
      </c>
      <c r="C22382" s="2">
        <v>0.197012434944976</v>
      </c>
      <c r="D22382" s="2">
        <v>0.195060639470782</v>
      </c>
    </row>
    <row r="22383" spans="1:4" x14ac:dyDescent="0.2">
      <c r="A22383">
        <v>9342035</v>
      </c>
      <c r="B22383" s="2">
        <v>9.8919018502804604E-3</v>
      </c>
      <c r="C22383" s="2">
        <v>0.197044334975369</v>
      </c>
      <c r="D22383" s="2">
        <v>0.19505203739636601</v>
      </c>
    </row>
    <row r="22384" spans="1:4" x14ac:dyDescent="0.2">
      <c r="A22384">
        <v>9342063</v>
      </c>
      <c r="B22384" s="2">
        <v>9.8915457299330201E-3</v>
      </c>
      <c r="C22384" s="2">
        <v>0.19703650736900599</v>
      </c>
      <c r="D22384" s="2">
        <v>0.195087533624377</v>
      </c>
    </row>
    <row r="22385" spans="1:4" x14ac:dyDescent="0.2">
      <c r="A22385">
        <v>9342097</v>
      </c>
      <c r="B22385" s="2">
        <v>9.8919419906224205E-3</v>
      </c>
      <c r="C22385" s="2">
        <v>0.19706840390879399</v>
      </c>
      <c r="D22385" s="2">
        <v>0.19507893112267299</v>
      </c>
    </row>
    <row r="22386" spans="1:4" x14ac:dyDescent="0.2">
      <c r="A22386">
        <v>9342110</v>
      </c>
      <c r="B22386" s="2">
        <v>9.8915859055062599E-3</v>
      </c>
      <c r="C22386" s="2">
        <v>0.19706057596822199</v>
      </c>
      <c r="D22386" s="2">
        <v>0.195114423034525</v>
      </c>
    </row>
    <row r="22387" spans="1:4" x14ac:dyDescent="0.2">
      <c r="A22387">
        <v>9342127</v>
      </c>
      <c r="B22387" s="2">
        <v>9.8912298454916104E-3</v>
      </c>
      <c r="C22387" s="2">
        <v>0.197052748649507</v>
      </c>
      <c r="D22387" s="2">
        <v>0.19510582010582</v>
      </c>
    </row>
    <row r="22388" spans="1:4" x14ac:dyDescent="0.2">
      <c r="A22388">
        <v>9342165</v>
      </c>
      <c r="B22388" s="2">
        <v>9.8908738105758908E-3</v>
      </c>
      <c r="C22388" s="2">
        <v>0.197044921952575</v>
      </c>
      <c r="D22388" s="2">
        <v>0.19509721793571699</v>
      </c>
    </row>
    <row r="22389" spans="1:4" x14ac:dyDescent="0.2">
      <c r="A22389">
        <v>9342178</v>
      </c>
      <c r="B22389" s="2">
        <v>9.8912699409441692E-3</v>
      </c>
      <c r="C22389" s="2">
        <v>0.197076813090793</v>
      </c>
      <c r="D22389" s="2">
        <v>0.19508861652411599</v>
      </c>
    </row>
    <row r="22390" spans="1:4" x14ac:dyDescent="0.2">
      <c r="A22390">
        <v>9342192</v>
      </c>
      <c r="B22390" s="2">
        <v>9.8909139412468108E-3</v>
      </c>
      <c r="C22390" s="2">
        <v>0.19706898605981099</v>
      </c>
      <c r="D22390" s="2">
        <v>0.195124101750209</v>
      </c>
    </row>
    <row r="22391" spans="1:4" x14ac:dyDescent="0.2">
      <c r="A22391">
        <v>9342254</v>
      </c>
      <c r="B22391" s="2">
        <v>9.8905579666404998E-3</v>
      </c>
      <c r="C22391" s="2">
        <v>0.19706115965051599</v>
      </c>
      <c r="D22391" s="2">
        <v>0.195115499911832</v>
      </c>
    </row>
    <row r="22392" spans="1:4" x14ac:dyDescent="0.2">
      <c r="A22392">
        <v>9342275</v>
      </c>
      <c r="B22392" s="2">
        <v>9.8902020171226599E-3</v>
      </c>
      <c r="C22392" s="2">
        <v>0.197053333862833</v>
      </c>
      <c r="D22392" s="2">
        <v>0.195106898831827</v>
      </c>
    </row>
    <row r="22393" spans="1:4" x14ac:dyDescent="0.2">
      <c r="A22393">
        <v>9342280</v>
      </c>
      <c r="B22393" s="2">
        <v>9.8905980172381298E-3</v>
      </c>
      <c r="C22393" s="2">
        <v>0.19708521960130199</v>
      </c>
      <c r="D22393" s="2">
        <v>0.195098298510094</v>
      </c>
    </row>
    <row r="22394" spans="1:4" x14ac:dyDescent="0.2">
      <c r="A22394">
        <v>9342284</v>
      </c>
      <c r="B22394" s="2">
        <v>9.8909938568013597E-3</v>
      </c>
      <c r="C22394" s="2">
        <v>0.19711710280744901</v>
      </c>
      <c r="D22394" s="2">
        <v>0.195133777052937</v>
      </c>
    </row>
    <row r="22395" spans="1:4" x14ac:dyDescent="0.2">
      <c r="A22395">
        <v>9342378</v>
      </c>
      <c r="B22395" s="2">
        <v>9.8913895358707093E-3</v>
      </c>
      <c r="C22395" s="2">
        <v>0.197148983481575</v>
      </c>
      <c r="D22395" s="2">
        <v>0.195169252468265</v>
      </c>
    </row>
    <row r="22396" spans="1:4" x14ac:dyDescent="0.2">
      <c r="A22396">
        <v>9342386</v>
      </c>
      <c r="B22396" s="2">
        <v>9.8910336418146696E-3</v>
      </c>
      <c r="C22396" s="2">
        <v>0.19714115544967201</v>
      </c>
      <c r="D22396" s="2">
        <v>0.19520472475648901</v>
      </c>
    </row>
    <row r="22397" spans="1:4" x14ac:dyDescent="0.2">
      <c r="A22397">
        <v>9342395</v>
      </c>
      <c r="B22397" s="2">
        <v>9.8906777728337402E-3</v>
      </c>
      <c r="C22397" s="2">
        <v>0.19713332803938599</v>
      </c>
      <c r="D22397" s="2">
        <v>0.19519612163948799</v>
      </c>
    </row>
    <row r="22398" spans="1:4" x14ac:dyDescent="0.2">
      <c r="A22398">
        <v>9342416</v>
      </c>
      <c r="B22398" s="2">
        <v>9.8910733117383697E-3</v>
      </c>
      <c r="C22398" s="2">
        <v>0.19716520427204501</v>
      </c>
      <c r="D22398" s="2">
        <v>0.19518751928077199</v>
      </c>
    </row>
    <row r="22399" spans="1:4" x14ac:dyDescent="0.2">
      <c r="A22399">
        <v>9342436</v>
      </c>
      <c r="B22399" s="2">
        <v>9.8907174779613097E-3</v>
      </c>
      <c r="C22399" s="2">
        <v>0.19715737652850501</v>
      </c>
      <c r="D22399" s="2">
        <v>0.19522298607438701</v>
      </c>
    </row>
    <row r="22400" spans="1:4" x14ac:dyDescent="0.2">
      <c r="A22400">
        <v>9342448</v>
      </c>
      <c r="B22400" s="2">
        <v>9.8911128666372E-3</v>
      </c>
      <c r="C22400" s="2">
        <v>0.19718924927547701</v>
      </c>
      <c r="D22400" s="2">
        <v>0.19521438329000099</v>
      </c>
    </row>
    <row r="22401" spans="1:4" x14ac:dyDescent="0.2">
      <c r="A22401">
        <v>9342491</v>
      </c>
      <c r="B22401" s="2">
        <v>9.8915080950113202E-3</v>
      </c>
      <c r="C22401" s="2">
        <v>0.197221119491861</v>
      </c>
      <c r="D22401" s="2">
        <v>0.195249845774213</v>
      </c>
    </row>
    <row r="22402" spans="1:4" x14ac:dyDescent="0.2">
      <c r="A22402">
        <v>9342494</v>
      </c>
      <c r="B22402" s="2">
        <v>9.8911523065758691E-3</v>
      </c>
      <c r="C22402" s="2">
        <v>0.19721329046087799</v>
      </c>
      <c r="D22402" s="2">
        <v>0.19528530513328901</v>
      </c>
    </row>
    <row r="22403" spans="1:4" x14ac:dyDescent="0.2">
      <c r="A22403">
        <v>9342512</v>
      </c>
      <c r="B22403" s="2">
        <v>9.8915473848522305E-3</v>
      </c>
      <c r="C22403" s="2">
        <v>0.19724515719275901</v>
      </c>
      <c r="D22403" s="2">
        <v>0.195276700740218</v>
      </c>
    </row>
    <row r="22404" spans="1:4" x14ac:dyDescent="0.2">
      <c r="A22404">
        <v>9342572</v>
      </c>
      <c r="B22404" s="2">
        <v>9.8911916316190302E-3</v>
      </c>
      <c r="C22404" s="2">
        <v>0.19723732782915801</v>
      </c>
      <c r="D22404" s="2">
        <v>0.19531215579151401</v>
      </c>
    </row>
    <row r="22405" spans="1:4" x14ac:dyDescent="0.2">
      <c r="A22405">
        <v>9342611</v>
      </c>
      <c r="B22405" s="2">
        <v>9.8908359034397403E-3</v>
      </c>
      <c r="C22405" s="2">
        <v>0.19722949908708401</v>
      </c>
      <c r="D22405" s="2">
        <v>0.19530355097365401</v>
      </c>
    </row>
    <row r="22406" spans="1:4" x14ac:dyDescent="0.2">
      <c r="A22406">
        <v>9342684</v>
      </c>
      <c r="B22406" s="2">
        <v>9.8912308418312896E-3</v>
      </c>
      <c r="C22406" s="2">
        <v>0.19726136138122599</v>
      </c>
      <c r="D22406" s="2">
        <v>0.19529494691395999</v>
      </c>
    </row>
    <row r="22407" spans="1:4" x14ac:dyDescent="0.2">
      <c r="A22407">
        <v>9342705</v>
      </c>
      <c r="B22407" s="2">
        <v>9.8908751488466402E-3</v>
      </c>
      <c r="C22407" s="2">
        <v>0.197253532306715</v>
      </c>
      <c r="D22407" s="2">
        <v>0.19533039647577</v>
      </c>
    </row>
    <row r="22408" spans="1:4" x14ac:dyDescent="0.2">
      <c r="A22408">
        <v>9342762</v>
      </c>
      <c r="B22408" s="2">
        <v>9.8912699372772205E-3</v>
      </c>
      <c r="C22408" s="2">
        <v>0.19728539111799001</v>
      </c>
      <c r="D22408" s="2">
        <v>0.19532179199154201</v>
      </c>
    </row>
    <row r="22409" spans="1:4" x14ac:dyDescent="0.2">
      <c r="A22409">
        <v>9342831</v>
      </c>
      <c r="B22409" s="2">
        <v>9.8916645656616804E-3</v>
      </c>
      <c r="C22409" s="2">
        <v>0.19731724740058701</v>
      </c>
      <c r="D22409" s="2">
        <v>0.195357237247819</v>
      </c>
    </row>
    <row r="22410" spans="1:4" x14ac:dyDescent="0.2">
      <c r="A22410">
        <v>9343013</v>
      </c>
      <c r="B22410" s="2">
        <v>9.8913089180213808E-3</v>
      </c>
      <c r="C22410" s="2">
        <v>0.19730941704035801</v>
      </c>
      <c r="D22410" s="2">
        <v>0.195392679381579</v>
      </c>
    </row>
    <row r="22411" spans="1:4" x14ac:dyDescent="0.2">
      <c r="A22411">
        <v>9343065</v>
      </c>
      <c r="B22411" s="2">
        <v>9.8917033965755501E-3</v>
      </c>
      <c r="C22411" s="2">
        <v>0.19734126984126901</v>
      </c>
      <c r="D22411" s="2">
        <v>0.19538407329105001</v>
      </c>
    </row>
    <row r="22412" spans="1:4" x14ac:dyDescent="0.2">
      <c r="A22412">
        <v>9343070</v>
      </c>
      <c r="B22412" s="2">
        <v>9.8913477841282502E-3</v>
      </c>
      <c r="C22412" s="2">
        <v>0.19733343914924001</v>
      </c>
      <c r="D22412" s="2">
        <v>0.195419511120898</v>
      </c>
    </row>
    <row r="22413" spans="1:4" x14ac:dyDescent="0.2">
      <c r="A22413">
        <v>9343092</v>
      </c>
      <c r="B22413" s="2">
        <v>9.8909921967136692E-3</v>
      </c>
      <c r="C22413" s="2">
        <v>0.19732560907864399</v>
      </c>
      <c r="D22413" s="2">
        <v>0.19541090460671101</v>
      </c>
    </row>
    <row r="22414" spans="1:4" x14ac:dyDescent="0.2">
      <c r="A22414">
        <v>9343154</v>
      </c>
      <c r="B22414" s="2">
        <v>9.8906366343292293E-3</v>
      </c>
      <c r="C22414" s="2">
        <v>0.197317779629409</v>
      </c>
      <c r="D22414" s="2">
        <v>0.195402298850574</v>
      </c>
    </row>
    <row r="22415" spans="1:4" x14ac:dyDescent="0.2">
      <c r="A22415">
        <v>9343182</v>
      </c>
      <c r="B22415" s="2">
        <v>9.8910309834330905E-3</v>
      </c>
      <c r="C22415" s="2">
        <v>0.19734962704332601</v>
      </c>
      <c r="D22415" s="2">
        <v>0.195393693852386</v>
      </c>
    </row>
    <row r="22416" spans="1:4" x14ac:dyDescent="0.2">
      <c r="A22416">
        <v>9343194</v>
      </c>
      <c r="B22416" s="2">
        <v>9.8906754562287594E-3</v>
      </c>
      <c r="C22416" s="2">
        <v>0.19734179726244699</v>
      </c>
      <c r="D22416" s="2">
        <v>0.19542912501651299</v>
      </c>
    </row>
    <row r="22417" spans="1:4" x14ac:dyDescent="0.2">
      <c r="A22417">
        <v>9343252</v>
      </c>
      <c r="B22417" s="2">
        <v>9.8903199540467199E-3</v>
      </c>
      <c r="C22417" s="2">
        <v>0.19733396810283199</v>
      </c>
      <c r="D22417" s="2">
        <v>0.19542051959489201</v>
      </c>
    </row>
    <row r="22418" spans="1:4" x14ac:dyDescent="0.2">
      <c r="A22418">
        <v>9343273</v>
      </c>
      <c r="B22418" s="2">
        <v>9.8899644768844098E-3</v>
      </c>
      <c r="C22418" s="2">
        <v>0.19732613956440601</v>
      </c>
      <c r="D22418" s="2">
        <v>0.19541191493109</v>
      </c>
    </row>
    <row r="22419" spans="1:4" x14ac:dyDescent="0.2">
      <c r="A22419">
        <v>9343296</v>
      </c>
      <c r="B22419" s="2">
        <v>9.8896090247392598E-3</v>
      </c>
      <c r="C22419" s="2">
        <v>0.19731831164709601</v>
      </c>
      <c r="D22419" s="2">
        <v>0.19540331102500799</v>
      </c>
    </row>
    <row r="22420" spans="1:4" x14ac:dyDescent="0.2">
      <c r="A22420">
        <v>9343347</v>
      </c>
      <c r="B22420" s="2">
        <v>9.8892535976087201E-3</v>
      </c>
      <c r="C22420" s="2">
        <v>0.19731048435082699</v>
      </c>
      <c r="D22420" s="2">
        <v>0.195394707876546</v>
      </c>
    </row>
    <row r="22421" spans="1:4" x14ac:dyDescent="0.2">
      <c r="A22421">
        <v>9343353</v>
      </c>
      <c r="B22421" s="2">
        <v>9.88889819549023E-3</v>
      </c>
      <c r="C22421" s="2">
        <v>0.19730265767552499</v>
      </c>
      <c r="D22421" s="2">
        <v>0.19538610548560301</v>
      </c>
    </row>
    <row r="22422" spans="1:4" x14ac:dyDescent="0.2">
      <c r="A22422">
        <v>9343359</v>
      </c>
      <c r="B22422" s="2">
        <v>9.8885428183812102E-3</v>
      </c>
      <c r="C22422" s="2">
        <v>0.197294831621117</v>
      </c>
      <c r="D22422" s="2">
        <v>0.19537750385208</v>
      </c>
    </row>
    <row r="22423" spans="1:4" x14ac:dyDescent="0.2">
      <c r="A22423">
        <v>9343363</v>
      </c>
      <c r="B22423" s="2">
        <v>9.8881874662791192E-3</v>
      </c>
      <c r="C22423" s="2">
        <v>0.19728700618752901</v>
      </c>
      <c r="D22423" s="2">
        <v>0.195368902975876</v>
      </c>
    </row>
    <row r="22424" spans="1:4" x14ac:dyDescent="0.2">
      <c r="A22424">
        <v>9343376</v>
      </c>
      <c r="B22424" s="2">
        <v>9.8878321391813791E-3</v>
      </c>
      <c r="C22424" s="2">
        <v>0.197279181374687</v>
      </c>
      <c r="D22424" s="2">
        <v>0.19536030285689099</v>
      </c>
    </row>
    <row r="22425" spans="1:4" x14ac:dyDescent="0.2">
      <c r="A22425">
        <v>9343386</v>
      </c>
      <c r="B22425" s="2">
        <v>9.8874768370854297E-3</v>
      </c>
      <c r="C22425" s="2">
        <v>0.19727135718251701</v>
      </c>
      <c r="D22425" s="2">
        <v>0.19535170349502501</v>
      </c>
    </row>
    <row r="22426" spans="1:4" x14ac:dyDescent="0.2">
      <c r="A22426">
        <v>9343390</v>
      </c>
      <c r="B22426" s="2">
        <v>9.8871215599887294E-3</v>
      </c>
      <c r="C22426" s="2">
        <v>0.19726353361094501</v>
      </c>
      <c r="D22426" s="2">
        <v>0.19534310489018</v>
      </c>
    </row>
    <row r="22427" spans="1:4" x14ac:dyDescent="0.2">
      <c r="A22427">
        <v>9343408</v>
      </c>
      <c r="B22427" s="2">
        <v>9.8867663078887006E-3</v>
      </c>
      <c r="C22427" s="2">
        <v>0.197255710659898</v>
      </c>
      <c r="D22427" s="2">
        <v>0.195334507042253</v>
      </c>
    </row>
    <row r="22428" spans="1:4" x14ac:dyDescent="0.2">
      <c r="A22428">
        <v>9343489</v>
      </c>
      <c r="B22428" s="2">
        <v>9.8864110807827896E-3</v>
      </c>
      <c r="C22428" s="2">
        <v>0.19724788832930101</v>
      </c>
      <c r="D22428" s="2">
        <v>0.19532590995114599</v>
      </c>
    </row>
    <row r="22429" spans="1:4" x14ac:dyDescent="0.2">
      <c r="A22429">
        <v>9343537</v>
      </c>
      <c r="B22429" s="2">
        <v>9.8860558786684396E-3</v>
      </c>
      <c r="C22429" s="2">
        <v>0.197240066619081</v>
      </c>
      <c r="D22429" s="2">
        <v>0.195317313616759</v>
      </c>
    </row>
    <row r="22430" spans="1:4" x14ac:dyDescent="0.2">
      <c r="A22430">
        <v>9343581</v>
      </c>
      <c r="B22430" s="2">
        <v>9.8857007015430796E-3</v>
      </c>
      <c r="C22430" s="2">
        <v>0.19723224552916399</v>
      </c>
      <c r="D22430" s="2">
        <v>0.195308718038991</v>
      </c>
    </row>
    <row r="22431" spans="1:4" x14ac:dyDescent="0.2">
      <c r="A22431">
        <v>9343660</v>
      </c>
      <c r="B22431" s="2">
        <v>9.8853455494041596E-3</v>
      </c>
      <c r="C22431" s="2">
        <v>0.19722442505947599</v>
      </c>
      <c r="D22431" s="2">
        <v>0.19530012321774301</v>
      </c>
    </row>
    <row r="22432" spans="1:4" x14ac:dyDescent="0.2">
      <c r="A22432">
        <v>9343686</v>
      </c>
      <c r="B22432" s="2">
        <v>9.8849904222491208E-3</v>
      </c>
      <c r="C22432" s="2">
        <v>0.197216605209944</v>
      </c>
      <c r="D22432" s="2">
        <v>0.19529152915291501</v>
      </c>
    </row>
    <row r="22433" spans="1:4" x14ac:dyDescent="0.2">
      <c r="A22433">
        <v>9343705</v>
      </c>
      <c r="B22433" s="2">
        <v>9.8846353200753995E-3</v>
      </c>
      <c r="C22433" s="2">
        <v>0.19720878598049299</v>
      </c>
      <c r="D22433" s="2">
        <v>0.19528293584440701</v>
      </c>
    </row>
    <row r="22434" spans="1:4" x14ac:dyDescent="0.2">
      <c r="A22434">
        <v>9343813</v>
      </c>
      <c r="B22434" s="2">
        <v>9.8842802428804506E-3</v>
      </c>
      <c r="C22434" s="2">
        <v>0.19720096737105</v>
      </c>
      <c r="D22434" s="2">
        <v>0.19527434329211901</v>
      </c>
    </row>
    <row r="22435" spans="1:4" x14ac:dyDescent="0.2">
      <c r="A22435">
        <v>9343865</v>
      </c>
      <c r="B22435" s="2">
        <v>9.8839251906617104E-3</v>
      </c>
      <c r="C22435" s="2">
        <v>0.19719314938154101</v>
      </c>
      <c r="D22435" s="2">
        <v>0.19526575149595199</v>
      </c>
    </row>
    <row r="22436" spans="1:4" x14ac:dyDescent="0.2">
      <c r="A22436">
        <v>9343871</v>
      </c>
      <c r="B22436" s="2">
        <v>9.8835701634166096E-3</v>
      </c>
      <c r="C22436" s="2">
        <v>0.19718533201189201</v>
      </c>
      <c r="D22436" s="2">
        <v>0.19525716045580499</v>
      </c>
    </row>
    <row r="22437" spans="1:4" x14ac:dyDescent="0.2">
      <c r="A22437">
        <v>9343882</v>
      </c>
      <c r="B22437" s="2">
        <v>9.8832151611426104E-3</v>
      </c>
      <c r="C22437" s="2">
        <v>0.19717751526203101</v>
      </c>
      <c r="D22437" s="2">
        <v>0.19524857017157901</v>
      </c>
    </row>
    <row r="22438" spans="1:4" x14ac:dyDescent="0.2">
      <c r="A22438">
        <v>9343888</v>
      </c>
      <c r="B22438" s="2">
        <v>9.8828601838371402E-3</v>
      </c>
      <c r="C22438" s="2">
        <v>0.19716969913188201</v>
      </c>
      <c r="D22438" s="2">
        <v>0.19523998064317399</v>
      </c>
    </row>
    <row r="22439" spans="1:4" x14ac:dyDescent="0.2">
      <c r="A22439">
        <v>9343982</v>
      </c>
      <c r="B22439" s="2">
        <v>9.8832546060412807E-3</v>
      </c>
      <c r="C22439" s="2">
        <v>0.19720152211828099</v>
      </c>
      <c r="D22439" s="2">
        <v>0.19523139187048999</v>
      </c>
    </row>
    <row r="22440" spans="1:4" x14ac:dyDescent="0.2">
      <c r="A22440">
        <v>9343990</v>
      </c>
      <c r="B22440" s="2">
        <v>9.8828996637973596E-3</v>
      </c>
      <c r="C22440" s="2">
        <v>0.19719370565618899</v>
      </c>
      <c r="D22440" s="2">
        <v>0.19526679276822201</v>
      </c>
    </row>
    <row r="22441" spans="1:4" x14ac:dyDescent="0.2">
      <c r="A22441">
        <v>9343991</v>
      </c>
      <c r="B22441" s="2">
        <v>9.8825447465141492E-3</v>
      </c>
      <c r="C22441" s="2">
        <v>0.19718588981371299</v>
      </c>
      <c r="D22441" s="2">
        <v>0.19525820357174201</v>
      </c>
    </row>
    <row r="22442" spans="1:4" x14ac:dyDescent="0.2">
      <c r="A22442">
        <v>9344070</v>
      </c>
      <c r="B22442" s="2">
        <v>9.8821898541890905E-3</v>
      </c>
      <c r="C22442" s="2">
        <v>0.19717807459078099</v>
      </c>
      <c r="D22442" s="2">
        <v>0.19524961513085501</v>
      </c>
    </row>
    <row r="22443" spans="1:4" x14ac:dyDescent="0.2">
      <c r="A22443">
        <v>9344121</v>
      </c>
      <c r="B22443" s="2">
        <v>9.8818349868196199E-3</v>
      </c>
      <c r="C22443" s="2">
        <v>0.19717025998731699</v>
      </c>
      <c r="D22443" s="2">
        <v>0.19524102744546001</v>
      </c>
    </row>
    <row r="22444" spans="1:4" x14ac:dyDescent="0.2">
      <c r="A22444">
        <v>9344127</v>
      </c>
      <c r="B22444" s="2">
        <v>9.8822292897526396E-3</v>
      </c>
      <c r="C22444" s="2">
        <v>0.197202076645662</v>
      </c>
      <c r="D22444" s="2">
        <v>0.19523244051545899</v>
      </c>
    </row>
    <row r="22445" spans="1:4" x14ac:dyDescent="0.2">
      <c r="A22445">
        <v>9344158</v>
      </c>
      <c r="B22445" s="2">
        <v>9.8818744574266197E-3</v>
      </c>
      <c r="C22445" s="2">
        <v>0.19719426171039001</v>
      </c>
      <c r="D22445" s="2">
        <v>0.19526783358254901</v>
      </c>
    </row>
    <row r="22446" spans="1:4" x14ac:dyDescent="0.2">
      <c r="A22446">
        <v>9344173</v>
      </c>
      <c r="B22446" s="2">
        <v>9.8815196500483694E-3</v>
      </c>
      <c r="C22446" s="2">
        <v>0.19718644739449101</v>
      </c>
      <c r="D22446" s="2">
        <v>0.195259246228945</v>
      </c>
    </row>
    <row r="22447" spans="1:4" x14ac:dyDescent="0.2">
      <c r="A22447">
        <v>9344177</v>
      </c>
      <c r="B22447" s="2">
        <v>9.8811648676153403E-3</v>
      </c>
      <c r="C22447" s="2">
        <v>0.19717863369789099</v>
      </c>
      <c r="D22447" s="2">
        <v>0.195250659630606</v>
      </c>
    </row>
    <row r="22448" spans="1:4" x14ac:dyDescent="0.2">
      <c r="A22448">
        <v>9344202</v>
      </c>
      <c r="B22448" s="2">
        <v>9.8808101101249806E-3</v>
      </c>
      <c r="C22448" s="2">
        <v>0.197170820620517</v>
      </c>
      <c r="D22448" s="2">
        <v>0.195242073787432</v>
      </c>
    </row>
    <row r="22449" spans="1:4" x14ac:dyDescent="0.2">
      <c r="A22449">
        <v>9344228</v>
      </c>
      <c r="B22449" s="2">
        <v>9.8812042938468906E-3</v>
      </c>
      <c r="C22449" s="2">
        <v>0.19720263095332399</v>
      </c>
      <c r="D22449" s="2">
        <v>0.195233488699322</v>
      </c>
    </row>
    <row r="22450" spans="1:4" x14ac:dyDescent="0.2">
      <c r="A22450">
        <v>9344232</v>
      </c>
      <c r="B22450" s="2">
        <v>9.8808495713818799E-3</v>
      </c>
      <c r="C22450" s="2">
        <v>0.19719481754427601</v>
      </c>
      <c r="D22450" s="2">
        <v>0.19526887393923401</v>
      </c>
    </row>
    <row r="22451" spans="1:4" x14ac:dyDescent="0.2">
      <c r="A22451">
        <v>9344275</v>
      </c>
      <c r="B22451" s="2">
        <v>9.8804948738517202E-3</v>
      </c>
      <c r="C22451" s="2">
        <v>0.19718700475435799</v>
      </c>
      <c r="D22451" s="2">
        <v>0.195260288427717</v>
      </c>
    </row>
    <row r="22452" spans="1:4" x14ac:dyDescent="0.2">
      <c r="A22452">
        <v>9344295</v>
      </c>
      <c r="B22452" s="2">
        <v>9.8808889182541992E-3</v>
      </c>
      <c r="C22452" s="2">
        <v>0.19721881066518701</v>
      </c>
      <c r="D22452" s="2">
        <v>0.19525170367113601</v>
      </c>
    </row>
    <row r="22453" spans="1:4" x14ac:dyDescent="0.2">
      <c r="A22453">
        <v>9344365</v>
      </c>
      <c r="B22453" s="2">
        <v>9.8805342557418407E-3</v>
      </c>
      <c r="C22453" s="2">
        <v>0.197210997543776</v>
      </c>
      <c r="D22453" s="2">
        <v>0.195287083443242</v>
      </c>
    </row>
    <row r="22454" spans="1:4" x14ac:dyDescent="0.2">
      <c r="A22454">
        <v>9344375</v>
      </c>
      <c r="B22454" s="2">
        <v>9.8801796181565097E-3</v>
      </c>
      <c r="C22454" s="2">
        <v>0.197203185041397</v>
      </c>
      <c r="D22454" s="2">
        <v>0.19527849826350699</v>
      </c>
    </row>
    <row r="22455" spans="1:4" x14ac:dyDescent="0.2">
      <c r="A22455">
        <v>9344386</v>
      </c>
      <c r="B22455" s="2">
        <v>9.87982500549567E-3</v>
      </c>
      <c r="C22455" s="2">
        <v>0.197195373157978</v>
      </c>
      <c r="D22455" s="2">
        <v>0.195269913838579</v>
      </c>
    </row>
    <row r="22456" spans="1:4" x14ac:dyDescent="0.2">
      <c r="A22456">
        <v>9344447</v>
      </c>
      <c r="B22456" s="2">
        <v>9.8794704177567593E-3</v>
      </c>
      <c r="C22456" s="2">
        <v>0.197187561893444</v>
      </c>
      <c r="D22456" s="2">
        <v>0.195261330168359</v>
      </c>
    </row>
    <row r="22457" spans="1:4" x14ac:dyDescent="0.2">
      <c r="A22457">
        <v>9344493</v>
      </c>
      <c r="B22457" s="2">
        <v>9.8798643430783595E-3</v>
      </c>
      <c r="C22457" s="2">
        <v>0.19721936148300701</v>
      </c>
      <c r="D22457" s="2">
        <v>0.19525274725274699</v>
      </c>
    </row>
    <row r="22458" spans="1:4" x14ac:dyDescent="0.2">
      <c r="A22458">
        <v>9344520</v>
      </c>
      <c r="B22458" s="2">
        <v>9.8795097903391794E-3</v>
      </c>
      <c r="C22458" s="2">
        <v>0.19721154988711501</v>
      </c>
      <c r="D22458" s="2">
        <v>0.19528811920355099</v>
      </c>
    </row>
    <row r="22459" spans="1:4" x14ac:dyDescent="0.2">
      <c r="A22459">
        <v>9344534</v>
      </c>
      <c r="B22459" s="2">
        <v>9.8799035663979604E-3</v>
      </c>
      <c r="C22459" s="2">
        <v>0.19724334600760399</v>
      </c>
      <c r="D22459" s="2">
        <v>0.19527953586497801</v>
      </c>
    </row>
    <row r="22460" spans="1:4" x14ac:dyDescent="0.2">
      <c r="A22460">
        <v>9344614</v>
      </c>
      <c r="B22460" s="2">
        <v>9.8802971831713493E-3</v>
      </c>
      <c r="C22460" s="2">
        <v>0.197275139609489</v>
      </c>
      <c r="D22460" s="2">
        <v>0.195314903529204</v>
      </c>
    </row>
    <row r="22461" spans="1:4" x14ac:dyDescent="0.2">
      <c r="A22461">
        <v>9344621</v>
      </c>
      <c r="B22461" s="2">
        <v>9.8806906407170603E-3</v>
      </c>
      <c r="C22461" s="2">
        <v>0.19730693069306901</v>
      </c>
      <c r="D22461" s="2">
        <v>0.19535026808473199</v>
      </c>
    </row>
    <row r="22462" spans="1:4" x14ac:dyDescent="0.2">
      <c r="A22462">
        <v>9344652</v>
      </c>
      <c r="B22462" s="2">
        <v>9.8803361431589794E-3</v>
      </c>
      <c r="C22462" s="2">
        <v>0.19729911686665799</v>
      </c>
      <c r="D22462" s="2">
        <v>0.195385629531971</v>
      </c>
    </row>
    <row r="22463" spans="1:4" x14ac:dyDescent="0.2">
      <c r="A22463">
        <v>9344728</v>
      </c>
      <c r="B22463" s="2">
        <v>9.8799816705043408E-3</v>
      </c>
      <c r="C22463" s="2">
        <v>0.19729130365911601</v>
      </c>
      <c r="D22463" s="2">
        <v>0.19537704341712001</v>
      </c>
    </row>
    <row r="22464" spans="1:4" x14ac:dyDescent="0.2">
      <c r="A22464">
        <v>9344757</v>
      </c>
      <c r="B22464" s="2">
        <v>9.8796272227506098E-3</v>
      </c>
      <c r="C22464" s="2">
        <v>0.197283491070367</v>
      </c>
      <c r="D22464" s="2">
        <v>0.19536845805686101</v>
      </c>
    </row>
    <row r="22465" spans="1:4" x14ac:dyDescent="0.2">
      <c r="A22465">
        <v>9344773</v>
      </c>
      <c r="B22465" s="2">
        <v>9.8800205514192295E-3</v>
      </c>
      <c r="C22465" s="2">
        <v>0.197315276787835</v>
      </c>
      <c r="D22465" s="2">
        <v>0.19535987345109401</v>
      </c>
    </row>
    <row r="22466" spans="1:4" x14ac:dyDescent="0.2">
      <c r="A22466">
        <v>9344775</v>
      </c>
      <c r="B22466" s="2">
        <v>9.8796661386560593E-3</v>
      </c>
      <c r="C22466" s="2">
        <v>0.19730746386854001</v>
      </c>
      <c r="D22466" s="2">
        <v>0.195395228261347</v>
      </c>
    </row>
    <row r="22467" spans="1:4" x14ac:dyDescent="0.2">
      <c r="A22467">
        <v>9344816</v>
      </c>
      <c r="B22467" s="2">
        <v>9.8793117507859907E-3</v>
      </c>
      <c r="C22467" s="2">
        <v>0.19729965156794399</v>
      </c>
      <c r="D22467" s="2">
        <v>0.195386643233743</v>
      </c>
    </row>
    <row r="22468" spans="1:4" x14ac:dyDescent="0.2">
      <c r="A22468">
        <v>9344889</v>
      </c>
      <c r="B22468" s="2">
        <v>9.8789573878064699E-3</v>
      </c>
      <c r="C22468" s="2">
        <v>0.19729183988597199</v>
      </c>
      <c r="D22468" s="2">
        <v>0.195378058960502</v>
      </c>
    </row>
    <row r="22469" spans="1:4" x14ac:dyDescent="0.2">
      <c r="A22469">
        <v>9344914</v>
      </c>
      <c r="B22469" s="2">
        <v>9.8786030497149593E-3</v>
      </c>
      <c r="C22469" s="2">
        <v>0.197284028822551</v>
      </c>
      <c r="D22469" s="2">
        <v>0.195369475441525</v>
      </c>
    </row>
    <row r="22470" spans="1:4" x14ac:dyDescent="0.2">
      <c r="A22470">
        <v>9344932</v>
      </c>
      <c r="B22470" s="2">
        <v>9.8789962596635503E-3</v>
      </c>
      <c r="C22470" s="2">
        <v>0.19731580822677</v>
      </c>
      <c r="D22470" s="2">
        <v>0.195360892676712</v>
      </c>
    </row>
    <row r="22471" spans="1:4" x14ac:dyDescent="0.2">
      <c r="A22471">
        <v>9345079</v>
      </c>
      <c r="B22471" s="2">
        <v>9.8793893105971406E-3</v>
      </c>
      <c r="C22471" s="2">
        <v>0.19734758511480599</v>
      </c>
      <c r="D22471" s="2">
        <v>0.19539623967668199</v>
      </c>
    </row>
    <row r="22472" spans="1:4" x14ac:dyDescent="0.2">
      <c r="A22472">
        <v>9345126</v>
      </c>
      <c r="B22472" s="2">
        <v>9.8790350175708506E-3</v>
      </c>
      <c r="C22472" s="2">
        <v>0.197339772772257</v>
      </c>
      <c r="D22472" s="2">
        <v>0.19543158357127099</v>
      </c>
    </row>
    <row r="22473" spans="1:4" x14ac:dyDescent="0.2">
      <c r="A22473">
        <v>9345137</v>
      </c>
      <c r="B22473" s="2">
        <v>9.8786807494220703E-3</v>
      </c>
      <c r="C22473" s="2">
        <v>0.19733196104821399</v>
      </c>
      <c r="D22473" s="2">
        <v>0.195422999209347</v>
      </c>
    </row>
    <row r="22474" spans="1:4" x14ac:dyDescent="0.2">
      <c r="A22474">
        <v>9345178</v>
      </c>
      <c r="B22474" s="2">
        <v>9.8783265061482498E-3</v>
      </c>
      <c r="C22474" s="2">
        <v>0.197324149942603</v>
      </c>
      <c r="D22474" s="2">
        <v>0.195414415601528</v>
      </c>
    </row>
    <row r="22475" spans="1:4" x14ac:dyDescent="0.2">
      <c r="A22475">
        <v>9345197</v>
      </c>
      <c r="B22475" s="2">
        <v>9.8779722877468598E-3</v>
      </c>
      <c r="C22475" s="2">
        <v>0.19731633945535099</v>
      </c>
      <c r="D22475" s="2">
        <v>0.195405832747716</v>
      </c>
    </row>
    <row r="22476" spans="1:4" x14ac:dyDescent="0.2">
      <c r="A22476">
        <v>9345208</v>
      </c>
      <c r="B22476" s="2">
        <v>9.8776180942153399E-3</v>
      </c>
      <c r="C22476" s="2">
        <v>0.19730852958638401</v>
      </c>
      <c r="D22476" s="2">
        <v>0.19539725064780999</v>
      </c>
    </row>
    <row r="22477" spans="1:4" x14ac:dyDescent="0.2">
      <c r="A22477">
        <v>9345210</v>
      </c>
      <c r="B22477" s="2">
        <v>9.8772639255511607E-3</v>
      </c>
      <c r="C22477" s="2">
        <v>0.19730072033562801</v>
      </c>
      <c r="D22477" s="2">
        <v>0.195388669301712</v>
      </c>
    </row>
    <row r="22478" spans="1:4" x14ac:dyDescent="0.2">
      <c r="A22478">
        <v>9345230</v>
      </c>
      <c r="B22478" s="2">
        <v>9.8769097817517793E-3</v>
      </c>
      <c r="C22478" s="2">
        <v>0.197292911703011</v>
      </c>
      <c r="D22478" s="2">
        <v>0.195380088709323</v>
      </c>
    </row>
    <row r="22479" spans="1:4" x14ac:dyDescent="0.2">
      <c r="A22479">
        <v>9345269</v>
      </c>
      <c r="B22479" s="2">
        <v>9.8765556628146595E-3</v>
      </c>
      <c r="C22479" s="2">
        <v>0.197285103688459</v>
      </c>
      <c r="D22479" s="2">
        <v>0.195371508870542</v>
      </c>
    </row>
    <row r="22480" spans="1:4" x14ac:dyDescent="0.2">
      <c r="A22480">
        <v>9345296</v>
      </c>
      <c r="B22480" s="2">
        <v>9.8762015687372494E-3</v>
      </c>
      <c r="C22480" s="2">
        <v>0.197277296291899</v>
      </c>
      <c r="D22480" s="2">
        <v>0.195362929785272</v>
      </c>
    </row>
    <row r="22481" spans="1:4" x14ac:dyDescent="0.2">
      <c r="A22481">
        <v>9345311</v>
      </c>
      <c r="B22481" s="2">
        <v>9.8758474995170199E-3</v>
      </c>
      <c r="C22481" s="2">
        <v>0.19726948951325601</v>
      </c>
      <c r="D22481" s="2">
        <v>0.19535435145341101</v>
      </c>
    </row>
    <row r="22482" spans="1:4" x14ac:dyDescent="0.2">
      <c r="A22482">
        <v>9345370</v>
      </c>
      <c r="B22482" s="2">
        <v>9.8754934551514295E-3</v>
      </c>
      <c r="C22482" s="2">
        <v>0.197261683352459</v>
      </c>
      <c r="D22482" s="2">
        <v>0.19534577387486199</v>
      </c>
    </row>
    <row r="22483" spans="1:4" x14ac:dyDescent="0.2">
      <c r="A22483">
        <v>9345377</v>
      </c>
      <c r="B22483" s="2">
        <v>9.87513943563793E-3</v>
      </c>
      <c r="C22483" s="2">
        <v>0.19725387780943299</v>
      </c>
      <c r="D22483" s="2">
        <v>0.19533719704952501</v>
      </c>
    </row>
    <row r="22484" spans="1:4" x14ac:dyDescent="0.2">
      <c r="A22484">
        <v>9345426</v>
      </c>
      <c r="B22484" s="2">
        <v>9.8755324486159996E-3</v>
      </c>
      <c r="C22484" s="2">
        <v>0.19728564080243699</v>
      </c>
      <c r="D22484" s="2">
        <v>0.195328620977301</v>
      </c>
    </row>
    <row r="22485" spans="1:4" x14ac:dyDescent="0.2">
      <c r="A22485">
        <v>9345439</v>
      </c>
      <c r="B22485" s="2">
        <v>9.8759253027621008E-3</v>
      </c>
      <c r="C22485" s="2">
        <v>0.197317401281949</v>
      </c>
      <c r="D22485" s="2">
        <v>0.195363947668803</v>
      </c>
    </row>
    <row r="22486" spans="1:4" x14ac:dyDescent="0.2">
      <c r="A22486">
        <v>9345450</v>
      </c>
      <c r="B22486" s="2">
        <v>9.8755713282356501E-3</v>
      </c>
      <c r="C22486" s="2">
        <v>0.19730959446092899</v>
      </c>
      <c r="D22486" s="2">
        <v>0.195399271258615</v>
      </c>
    </row>
    <row r="22487" spans="1:4" x14ac:dyDescent="0.2">
      <c r="A22487">
        <v>9345470</v>
      </c>
      <c r="B22487" s="2">
        <v>9.8759640336845197E-3</v>
      </c>
      <c r="C22487" s="2">
        <v>0.197341351479664</v>
      </c>
      <c r="D22487" s="2">
        <v>0.195390693590869</v>
      </c>
    </row>
    <row r="22488" spans="1:4" x14ac:dyDescent="0.2">
      <c r="A22488">
        <v>9345480</v>
      </c>
      <c r="B22488" s="2">
        <v>9.8756100940742102E-3</v>
      </c>
      <c r="C22488" s="2">
        <v>0.19733354432883601</v>
      </c>
      <c r="D22488" s="2">
        <v>0.195426012905491</v>
      </c>
    </row>
    <row r="22489" spans="1:4" x14ac:dyDescent="0.2">
      <c r="A22489">
        <v>9345551</v>
      </c>
      <c r="B22489" s="2">
        <v>9.8760026508918995E-3</v>
      </c>
      <c r="C22489" s="2">
        <v>0.19736529788749099</v>
      </c>
      <c r="D22489" s="2">
        <v>0.19541743481696</v>
      </c>
    </row>
    <row r="22490" spans="1:4" x14ac:dyDescent="0.2">
      <c r="A22490">
        <v>9345562</v>
      </c>
      <c r="B22490" s="2">
        <v>9.8756487461954499E-3</v>
      </c>
      <c r="C22490" s="2">
        <v>0.197357490407057</v>
      </c>
      <c r="D22490" s="2">
        <v>0.19545274985734901</v>
      </c>
    </row>
    <row r="22491" spans="1:4" x14ac:dyDescent="0.2">
      <c r="A22491">
        <v>9345612</v>
      </c>
      <c r="B22491" s="2">
        <v>9.8760411544479895E-3</v>
      </c>
      <c r="C22491" s="2">
        <v>0.197389240506329</v>
      </c>
      <c r="D22491" s="2">
        <v>0.19544417134831399</v>
      </c>
    </row>
    <row r="22492" spans="1:4" x14ac:dyDescent="0.2">
      <c r="A22492">
        <v>9345619</v>
      </c>
      <c r="B22492" s="2">
        <v>9.8764334041153302E-3</v>
      </c>
      <c r="C22492" s="2">
        <v>0.197420988093825</v>
      </c>
      <c r="D22492" s="2">
        <v>0.19547948211542601</v>
      </c>
    </row>
    <row r="22493" spans="1:4" x14ac:dyDescent="0.2">
      <c r="A22493">
        <v>9345676</v>
      </c>
      <c r="B22493" s="2">
        <v>9.8760795444164991E-3</v>
      </c>
      <c r="C22493" s="2">
        <v>0.197413179337077</v>
      </c>
      <c r="D22493" s="2">
        <v>0.1955147897832</v>
      </c>
    </row>
    <row r="22494" spans="1:4" x14ac:dyDescent="0.2">
      <c r="A22494">
        <v>9345729</v>
      </c>
      <c r="B22494" s="2">
        <v>9.8764716456476997E-3</v>
      </c>
      <c r="C22494" s="2">
        <v>0.19744492346636</v>
      </c>
      <c r="D22494" s="2">
        <v>0.195506209680958</v>
      </c>
    </row>
    <row r="22495" spans="1:4" x14ac:dyDescent="0.2">
      <c r="A22495">
        <v>9345772</v>
      </c>
      <c r="B22495" s="2">
        <v>9.8761178208610599E-3</v>
      </c>
      <c r="C22495" s="2">
        <v>0.19743711438063499</v>
      </c>
      <c r="D22495" s="2">
        <v>0.195541513077058</v>
      </c>
    </row>
    <row r="22496" spans="1:4" x14ac:dyDescent="0.2">
      <c r="A22496">
        <v>9345809</v>
      </c>
      <c r="B22496" s="2">
        <v>9.8757640208923993E-3</v>
      </c>
      <c r="C22496" s="2">
        <v>0.197429305912596</v>
      </c>
      <c r="D22496" s="2">
        <v>0.19553293255518001</v>
      </c>
    </row>
    <row r="22497" spans="1:4" x14ac:dyDescent="0.2">
      <c r="A22497">
        <v>9345842</v>
      </c>
      <c r="B22497" s="2">
        <v>9.8754102457391697E-3</v>
      </c>
      <c r="C22497" s="2">
        <v>0.19742149806216799</v>
      </c>
      <c r="D22497" s="2">
        <v>0.195524352786309</v>
      </c>
    </row>
    <row r="22498" spans="1:4" x14ac:dyDescent="0.2">
      <c r="A22498">
        <v>9345850</v>
      </c>
      <c r="B22498" s="2">
        <v>9.8750564953988401E-3</v>
      </c>
      <c r="C22498" s="2">
        <v>0.19741369082927901</v>
      </c>
      <c r="D22498" s="2">
        <v>0.19551577377034701</v>
      </c>
    </row>
    <row r="22499" spans="1:4" x14ac:dyDescent="0.2">
      <c r="A22499">
        <v>9345885</v>
      </c>
      <c r="B22499" s="2">
        <v>9.8754484785275407E-3</v>
      </c>
      <c r="C22499" s="2">
        <v>0.197445428661815</v>
      </c>
      <c r="D22499" s="2">
        <v>0.195507195507195</v>
      </c>
    </row>
    <row r="22500" spans="1:4" x14ac:dyDescent="0.2">
      <c r="A22500">
        <v>9345905</v>
      </c>
      <c r="B22500" s="2">
        <v>9.8750947630814202E-3</v>
      </c>
      <c r="C22500" s="2">
        <v>0.19743762110008301</v>
      </c>
      <c r="D22500" s="2">
        <v>0.195542491115693</v>
      </c>
    </row>
    <row r="22501" spans="1:4" x14ac:dyDescent="0.2">
      <c r="A22501">
        <v>9345949</v>
      </c>
      <c r="B22501" s="2">
        <v>9.8747410724404402E-3</v>
      </c>
      <c r="C22501" s="2">
        <v>0.197429814155792</v>
      </c>
      <c r="D22501" s="2">
        <v>0.19553391243309601</v>
      </c>
    </row>
    <row r="22502" spans="1:4" x14ac:dyDescent="0.2">
      <c r="A22502">
        <v>9345969</v>
      </c>
      <c r="B22502" s="2">
        <v>9.8743874066020698E-3</v>
      </c>
      <c r="C22502" s="2">
        <v>0.19742200782887101</v>
      </c>
      <c r="D22502" s="2">
        <v>0.19552533450317999</v>
      </c>
    </row>
    <row r="22503" spans="1:4" x14ac:dyDescent="0.2">
      <c r="A22503">
        <v>9346061</v>
      </c>
      <c r="B22503" s="2">
        <v>9.8740337655637694E-3</v>
      </c>
      <c r="C22503" s="2">
        <v>0.19741420211924701</v>
      </c>
      <c r="D22503" s="2">
        <v>0.195516757325846</v>
      </c>
    </row>
    <row r="22504" spans="1:4" x14ac:dyDescent="0.2">
      <c r="A22504">
        <v>9346162</v>
      </c>
      <c r="B22504" s="2">
        <v>9.8736801493230202E-3</v>
      </c>
      <c r="C22504" s="2">
        <v>0.19740639702684501</v>
      </c>
      <c r="D22504" s="2">
        <v>0.195508180900995</v>
      </c>
    </row>
    <row r="22505" spans="1:4" x14ac:dyDescent="0.2">
      <c r="A22505">
        <v>9346183</v>
      </c>
      <c r="B22505" s="2">
        <v>9.8733265578772808E-3</v>
      </c>
      <c r="C22505" s="2">
        <v>0.19739859255159301</v>
      </c>
      <c r="D22505" s="2">
        <v>0.195499605228528</v>
      </c>
    </row>
    <row r="22506" spans="1:4" x14ac:dyDescent="0.2">
      <c r="A22506">
        <v>9346190</v>
      </c>
      <c r="B22506" s="2">
        <v>9.8729729912240306E-3</v>
      </c>
      <c r="C22506" s="2">
        <v>0.197390788693417</v>
      </c>
      <c r="D22506" s="2">
        <v>0.195491030308346</v>
      </c>
    </row>
    <row r="22507" spans="1:4" x14ac:dyDescent="0.2">
      <c r="A22507">
        <v>9346253</v>
      </c>
      <c r="B22507" s="2">
        <v>9.8726194493607301E-3</v>
      </c>
      <c r="C22507" s="2">
        <v>0.197382985452245</v>
      </c>
      <c r="D22507" s="2">
        <v>0.19548245614035001</v>
      </c>
    </row>
    <row r="22508" spans="1:4" x14ac:dyDescent="0.2">
      <c r="A22508">
        <v>9346285</v>
      </c>
      <c r="B22508" s="2">
        <v>9.8722659322848603E-3</v>
      </c>
      <c r="C22508" s="2">
        <v>0.19737518282800301</v>
      </c>
      <c r="D22508" s="2">
        <v>0.19547388272444099</v>
      </c>
    </row>
    <row r="22509" spans="1:4" x14ac:dyDescent="0.2">
      <c r="A22509">
        <v>9346295</v>
      </c>
      <c r="B22509" s="2">
        <v>9.8726578477366794E-3</v>
      </c>
      <c r="C22509" s="2">
        <v>0.19740690963712501</v>
      </c>
      <c r="D22509" s="2">
        <v>0.19546531006052101</v>
      </c>
    </row>
    <row r="22510" spans="1:4" x14ac:dyDescent="0.2">
      <c r="A22510">
        <v>9346326</v>
      </c>
      <c r="B22510" s="2">
        <v>9.8723043655108995E-3</v>
      </c>
      <c r="C22510" s="2">
        <v>0.197399106684058</v>
      </c>
      <c r="D22510" s="2">
        <v>0.195500592027364</v>
      </c>
    </row>
    <row r="22511" spans="1:4" x14ac:dyDescent="0.2">
      <c r="A22511">
        <v>9346330</v>
      </c>
      <c r="B22511" s="2">
        <v>9.8719509080647996E-3</v>
      </c>
      <c r="C22511" s="2">
        <v>0.19739130434782601</v>
      </c>
      <c r="D22511" s="2">
        <v>0.195492018944044</v>
      </c>
    </row>
    <row r="22512" spans="1:4" x14ac:dyDescent="0.2">
      <c r="A22512">
        <v>9346340</v>
      </c>
      <c r="B22512" s="2">
        <v>9.8715974753958505E-3</v>
      </c>
      <c r="C22512" s="2">
        <v>0.197383502628354</v>
      </c>
      <c r="D22512" s="2">
        <v>0.19548344661258399</v>
      </c>
    </row>
    <row r="22513" spans="1:4" x14ac:dyDescent="0.2">
      <c r="A22513">
        <v>9346368</v>
      </c>
      <c r="B22513" s="2">
        <v>9.8712440675015108E-3</v>
      </c>
      <c r="C22513" s="2">
        <v>0.19737570152557099</v>
      </c>
      <c r="D22513" s="2">
        <v>0.19547487503288599</v>
      </c>
    </row>
    <row r="22514" spans="1:4" x14ac:dyDescent="0.2">
      <c r="A22514">
        <v>9346371</v>
      </c>
      <c r="B22514" s="2">
        <v>9.8708906843792601E-3</v>
      </c>
      <c r="C22514" s="2">
        <v>0.19736790103940199</v>
      </c>
      <c r="D22514" s="2">
        <v>0.19546630420484901</v>
      </c>
    </row>
    <row r="22515" spans="1:4" x14ac:dyDescent="0.2">
      <c r="A22515">
        <v>9346407</v>
      </c>
      <c r="B22515" s="2">
        <v>9.8705373260265707E-3</v>
      </c>
      <c r="C22515" s="2">
        <v>0.19736010116977501</v>
      </c>
      <c r="D22515" s="2">
        <v>0.195457734128376</v>
      </c>
    </row>
    <row r="22516" spans="1:4" x14ac:dyDescent="0.2">
      <c r="A22516">
        <v>9346464</v>
      </c>
      <c r="B22516" s="2">
        <v>9.8701839924409205E-3</v>
      </c>
      <c r="C22516" s="2">
        <v>0.19735230191661701</v>
      </c>
      <c r="D22516" s="2">
        <v>0.19544916480336699</v>
      </c>
    </row>
    <row r="22517" spans="1:4" x14ac:dyDescent="0.2">
      <c r="A22517">
        <v>9346474</v>
      </c>
      <c r="B22517" s="2">
        <v>9.8698306836197802E-3</v>
      </c>
      <c r="C22517" s="2">
        <v>0.19734450327985401</v>
      </c>
      <c r="D22517" s="2">
        <v>0.19544059622972301</v>
      </c>
    </row>
    <row r="22518" spans="1:4" x14ac:dyDescent="0.2">
      <c r="A22518">
        <v>9346481</v>
      </c>
      <c r="B22518" s="2">
        <v>9.8694773995606205E-3</v>
      </c>
      <c r="C22518" s="2">
        <v>0.19733670525941399</v>
      </c>
      <c r="D22518" s="2">
        <v>0.195432028407347</v>
      </c>
    </row>
    <row r="22519" spans="1:4" x14ac:dyDescent="0.2">
      <c r="A22519">
        <v>9346505</v>
      </c>
      <c r="B22519" s="2">
        <v>9.8698692472758802E-3</v>
      </c>
      <c r="C22519" s="2">
        <v>0.197368421052631</v>
      </c>
      <c r="D22519" s="2">
        <v>0.195423461336138</v>
      </c>
    </row>
    <row r="22520" spans="1:4" x14ac:dyDescent="0.2">
      <c r="A22520">
        <v>9346515</v>
      </c>
      <c r="B22520" s="2">
        <v>9.8695159980227796E-3</v>
      </c>
      <c r="C22520" s="2">
        <v>0.197360622703386</v>
      </c>
      <c r="D22520" s="2">
        <v>0.19545872967167799</v>
      </c>
    </row>
    <row r="22521" spans="1:4" x14ac:dyDescent="0.2">
      <c r="A22521">
        <v>9346628</v>
      </c>
      <c r="B22521" s="2">
        <v>9.8699076976210293E-3</v>
      </c>
      <c r="C22521" s="2">
        <v>0.19739233504543599</v>
      </c>
      <c r="D22521" s="2">
        <v>0.19545016218111599</v>
      </c>
    </row>
    <row r="22522" spans="1:4" x14ac:dyDescent="0.2">
      <c r="A22522">
        <v>9346654</v>
      </c>
      <c r="B22522" s="2">
        <v>9.8702992391128293E-3</v>
      </c>
      <c r="C22522" s="2">
        <v>0.19742404488167201</v>
      </c>
      <c r="D22522" s="2">
        <v>0.19548542625465701</v>
      </c>
    </row>
    <row r="22523" spans="1:4" x14ac:dyDescent="0.2">
      <c r="A22523">
        <v>9346689</v>
      </c>
      <c r="B22523" s="2">
        <v>9.8699460347186595E-3</v>
      </c>
      <c r="C22523" s="2">
        <v>0.19741624525916501</v>
      </c>
      <c r="D22523" s="2">
        <v>0.19552068723702601</v>
      </c>
    </row>
    <row r="22524" spans="1:4" x14ac:dyDescent="0.2">
      <c r="A22524">
        <v>9346782</v>
      </c>
      <c r="B22524" s="2">
        <v>9.8695928550708301E-3</v>
      </c>
      <c r="C22524" s="2">
        <v>0.19740844625291301</v>
      </c>
      <c r="D22524" s="2">
        <v>0.19551211815751399</v>
      </c>
    </row>
    <row r="22525" spans="1:4" x14ac:dyDescent="0.2">
      <c r="A22525">
        <v>9346786</v>
      </c>
      <c r="B22525" s="2">
        <v>9.8692397001668205E-3</v>
      </c>
      <c r="C22525" s="2">
        <v>0.197400647862842</v>
      </c>
      <c r="D22525" s="2">
        <v>0.195503549829082</v>
      </c>
    </row>
    <row r="22526" spans="1:4" x14ac:dyDescent="0.2">
      <c r="A22526">
        <v>9346904</v>
      </c>
      <c r="B22526" s="2">
        <v>9.8688865700041102E-3</v>
      </c>
      <c r="C22526" s="2">
        <v>0.19739285008888</v>
      </c>
      <c r="D22526" s="2">
        <v>0.195494982251632</v>
      </c>
    </row>
    <row r="22527" spans="1:4" x14ac:dyDescent="0.2">
      <c r="A22527">
        <v>9346953</v>
      </c>
      <c r="B22527" s="2">
        <v>9.8685334645801596E-3</v>
      </c>
      <c r="C22527" s="2">
        <v>0.19738505293095199</v>
      </c>
      <c r="D22527" s="2">
        <v>0.19548641542506501</v>
      </c>
    </row>
    <row r="22528" spans="1:4" x14ac:dyDescent="0.2">
      <c r="A22528">
        <v>9346971</v>
      </c>
      <c r="B22528" s="2">
        <v>9.8681803838924602E-3</v>
      </c>
      <c r="C22528" s="2">
        <v>0.19737725638898701</v>
      </c>
      <c r="D22528" s="2">
        <v>0.195477849349283</v>
      </c>
    </row>
    <row r="22529" spans="1:4" x14ac:dyDescent="0.2">
      <c r="A22529">
        <v>9347034</v>
      </c>
      <c r="B22529" s="2">
        <v>9.8678273279385002E-3</v>
      </c>
      <c r="C22529" s="2">
        <v>0.19736946046291101</v>
      </c>
      <c r="D22529" s="2">
        <v>0.19546928402418701</v>
      </c>
    </row>
    <row r="22530" spans="1:4" x14ac:dyDescent="0.2">
      <c r="A22530">
        <v>9347144</v>
      </c>
      <c r="B22530" s="2">
        <v>9.8674742967157295E-3</v>
      </c>
      <c r="C22530" s="2">
        <v>0.19736166515265199</v>
      </c>
      <c r="D22530" s="2">
        <v>0.195460719449677</v>
      </c>
    </row>
    <row r="22531" spans="1:4" x14ac:dyDescent="0.2">
      <c r="A22531">
        <v>9347177</v>
      </c>
      <c r="B22531" s="2">
        <v>9.8671212902216501E-3</v>
      </c>
      <c r="C22531" s="2">
        <v>0.19735387045813499</v>
      </c>
      <c r="D22531" s="2">
        <v>0.19545215562565699</v>
      </c>
    </row>
    <row r="22532" spans="1:4" x14ac:dyDescent="0.2">
      <c r="A22532">
        <v>9347323</v>
      </c>
      <c r="B22532" s="2">
        <v>9.8667683084537397E-3</v>
      </c>
      <c r="C22532" s="2">
        <v>0.197346076379289</v>
      </c>
      <c r="D22532" s="2">
        <v>0.19544359255202601</v>
      </c>
    </row>
    <row r="22533" spans="1:4" x14ac:dyDescent="0.2">
      <c r="A22533">
        <v>9347342</v>
      </c>
      <c r="B22533" s="2">
        <v>9.8664153514094691E-3</v>
      </c>
      <c r="C22533" s="2">
        <v>0.197338282916041</v>
      </c>
      <c r="D22533" s="2">
        <v>0.195435030228686</v>
      </c>
    </row>
    <row r="22534" spans="1:4" x14ac:dyDescent="0.2">
      <c r="A22534">
        <v>9347404</v>
      </c>
      <c r="B22534" s="2">
        <v>9.8668068453725798E-3</v>
      </c>
      <c r="C22534" s="2">
        <v>0.19736997986020599</v>
      </c>
      <c r="D22534" s="2">
        <v>0.195426468655539</v>
      </c>
    </row>
    <row r="22535" spans="1:4" x14ac:dyDescent="0.2">
      <c r="A22535">
        <v>9347419</v>
      </c>
      <c r="B22535" s="2">
        <v>9.8664539230806508E-3</v>
      </c>
      <c r="C22535" s="2">
        <v>0.19736218606855099</v>
      </c>
      <c r="D22535" s="2">
        <v>0.195461713684948</v>
      </c>
    </row>
    <row r="22536" spans="1:4" x14ac:dyDescent="0.2">
      <c r="A22536">
        <v>9347420</v>
      </c>
      <c r="B22536" s="2">
        <v>9.8661010255046405E-3</v>
      </c>
      <c r="C22536" s="2">
        <v>0.19735439289239801</v>
      </c>
      <c r="D22536" s="2">
        <v>0.19545315169302199</v>
      </c>
    </row>
    <row r="22537" spans="1:4" x14ac:dyDescent="0.2">
      <c r="A22537">
        <v>9347444</v>
      </c>
      <c r="B22537" s="2">
        <v>9.8657481526420298E-3</v>
      </c>
      <c r="C22537" s="2">
        <v>0.197346600331674</v>
      </c>
      <c r="D22537" s="2">
        <v>0.19544459045116</v>
      </c>
    </row>
    <row r="22538" spans="1:4" x14ac:dyDescent="0.2">
      <c r="A22538">
        <v>9347488</v>
      </c>
      <c r="B22538" s="2">
        <v>9.8653953044902896E-3</v>
      </c>
      <c r="C22538" s="2">
        <v>0.19733880838630699</v>
      </c>
      <c r="D22538" s="2">
        <v>0.19543602995926501</v>
      </c>
    </row>
    <row r="22539" spans="1:4" x14ac:dyDescent="0.2">
      <c r="A22539">
        <v>9347525</v>
      </c>
      <c r="B22539" s="2">
        <v>9.8657866806541195E-3</v>
      </c>
      <c r="C22539" s="2">
        <v>0.19737049905243201</v>
      </c>
      <c r="D22539" s="2">
        <v>0.195427470217238</v>
      </c>
    </row>
    <row r="22540" spans="1:4" x14ac:dyDescent="0.2">
      <c r="A22540">
        <v>9347526</v>
      </c>
      <c r="B22540" s="2">
        <v>9.8661778989669307E-3</v>
      </c>
      <c r="C22540" s="2">
        <v>0.19740218721623401</v>
      </c>
      <c r="D22540" s="2">
        <v>0.19546270748478001</v>
      </c>
    </row>
    <row r="22541" spans="1:4" x14ac:dyDescent="0.2">
      <c r="A22541">
        <v>9347551</v>
      </c>
      <c r="B22541" s="2">
        <v>9.8658250955813605E-3</v>
      </c>
      <c r="C22541" s="2">
        <v>0.19739439399920999</v>
      </c>
      <c r="D22541" s="2">
        <v>0.19549794166593601</v>
      </c>
    </row>
    <row r="22542" spans="1:4" x14ac:dyDescent="0.2">
      <c r="A22542">
        <v>9347563</v>
      </c>
      <c r="B22542" s="2">
        <v>9.8654723168962698E-3</v>
      </c>
      <c r="C22542" s="2">
        <v>0.197386601397497</v>
      </c>
      <c r="D22542" s="2">
        <v>0.19548938033720101</v>
      </c>
    </row>
    <row r="22543" spans="1:4" x14ac:dyDescent="0.2">
      <c r="A22543">
        <v>9347564</v>
      </c>
      <c r="B22543" s="2">
        <v>9.8651195629091398E-3</v>
      </c>
      <c r="C22543" s="2">
        <v>0.19737880941102101</v>
      </c>
      <c r="D22543" s="2">
        <v>0.195480819758276</v>
      </c>
    </row>
    <row r="22544" spans="1:4" x14ac:dyDescent="0.2">
      <c r="A22544">
        <v>9347580</v>
      </c>
      <c r="B22544" s="2">
        <v>9.8647668336174707E-3</v>
      </c>
      <c r="C22544" s="2">
        <v>0.19737101803971099</v>
      </c>
      <c r="D22544" s="2">
        <v>0.195472259929062</v>
      </c>
    </row>
    <row r="22545" spans="1:4" x14ac:dyDescent="0.2">
      <c r="A22545">
        <v>9347594</v>
      </c>
      <c r="B22545" s="2">
        <v>9.8644141290187195E-3</v>
      </c>
      <c r="C22545" s="2">
        <v>0.19736322728349201</v>
      </c>
      <c r="D22545" s="2">
        <v>0.19546370084946099</v>
      </c>
    </row>
    <row r="22546" spans="1:4" x14ac:dyDescent="0.2">
      <c r="A22546">
        <v>9347619</v>
      </c>
      <c r="B22546" s="2">
        <v>9.8640614491104003E-3</v>
      </c>
      <c r="C22546" s="2">
        <v>0.19735543714229301</v>
      </c>
      <c r="D22546" s="2">
        <v>0.19545514251937399</v>
      </c>
    </row>
    <row r="22547" spans="1:4" x14ac:dyDescent="0.2">
      <c r="A22547">
        <v>9347629</v>
      </c>
      <c r="B22547" s="2">
        <v>9.8637087938899699E-3</v>
      </c>
      <c r="C22547" s="2">
        <v>0.19734764761604001</v>
      </c>
      <c r="D22547" s="2">
        <v>0.19544658493870401</v>
      </c>
    </row>
    <row r="22548" spans="1:4" x14ac:dyDescent="0.2">
      <c r="A22548">
        <v>9347680</v>
      </c>
      <c r="B22548" s="2">
        <v>9.8633561633549305E-3</v>
      </c>
      <c r="C22548" s="2">
        <v>0.197339858704661</v>
      </c>
      <c r="D22548" s="2">
        <v>0.19543802810735</v>
      </c>
    </row>
    <row r="22549" spans="1:4" x14ac:dyDescent="0.2">
      <c r="A22549">
        <v>9347684</v>
      </c>
      <c r="B22549" s="2">
        <v>9.8630035575027596E-3</v>
      </c>
      <c r="C22549" s="2">
        <v>0.19733207040808201</v>
      </c>
      <c r="D22549" s="2">
        <v>0.19542947202521599</v>
      </c>
    </row>
    <row r="22550" spans="1:4" x14ac:dyDescent="0.2">
      <c r="A22550">
        <v>9347706</v>
      </c>
      <c r="B22550" s="2">
        <v>9.8626509763309594E-3</v>
      </c>
      <c r="C22550" s="2">
        <v>0.19732428272623201</v>
      </c>
      <c r="D22550" s="2">
        <v>0.19542091669220299</v>
      </c>
    </row>
    <row r="22551" spans="1:4" x14ac:dyDescent="0.2">
      <c r="A22551">
        <v>9347744</v>
      </c>
      <c r="B22551" s="2">
        <v>9.8622984198369901E-3</v>
      </c>
      <c r="C22551" s="2">
        <v>0.197316495659037</v>
      </c>
      <c r="D22551" s="2">
        <v>0.195412362108212</v>
      </c>
    </row>
    <row r="22552" spans="1:4" x14ac:dyDescent="0.2">
      <c r="A22552">
        <v>9347812</v>
      </c>
      <c r="B22552" s="2">
        <v>9.8626895906187093E-3</v>
      </c>
      <c r="C22552" s="2">
        <v>0.19734817094826501</v>
      </c>
      <c r="D22552" s="2">
        <v>0.19540380827314499</v>
      </c>
    </row>
    <row r="22553" spans="1:4" x14ac:dyDescent="0.2">
      <c r="A22553">
        <v>9347826</v>
      </c>
      <c r="B22553" s="2">
        <v>9.8623370688078991E-3</v>
      </c>
      <c r="C22553" s="2">
        <v>0.19734038355299499</v>
      </c>
      <c r="D22553" s="2">
        <v>0.19543902652543099</v>
      </c>
    </row>
    <row r="22554" spans="1:4" x14ac:dyDescent="0.2">
      <c r="A22554">
        <v>9347889</v>
      </c>
      <c r="B22554" s="2">
        <v>9.8619845716672299E-3</v>
      </c>
      <c r="C22554" s="2">
        <v>0.19733259677228401</v>
      </c>
      <c r="D22554" s="2">
        <v>0.19543047227207</v>
      </c>
    </row>
    <row r="22555" spans="1:4" x14ac:dyDescent="0.2">
      <c r="A22555">
        <v>9347890</v>
      </c>
      <c r="B22555" s="2">
        <v>9.8616320991941897E-3</v>
      </c>
      <c r="C22555" s="2">
        <v>0.19732481060606</v>
      </c>
      <c r="D22555" s="2">
        <v>0.195421918767507</v>
      </c>
    </row>
    <row r="22556" spans="1:4" x14ac:dyDescent="0.2">
      <c r="A22556">
        <v>9347923</v>
      </c>
      <c r="B22556" s="2">
        <v>9.8612796513862701E-3</v>
      </c>
      <c r="C22556" s="2">
        <v>0.197317025054251</v>
      </c>
      <c r="D22556" s="2">
        <v>0.195413366011641</v>
      </c>
    </row>
    <row r="22557" spans="1:4" x14ac:dyDescent="0.2">
      <c r="A22557">
        <v>9347933</v>
      </c>
      <c r="B22557" s="2">
        <v>9.8616707045301993E-3</v>
      </c>
      <c r="C22557" s="2">
        <v>0.19734869407401501</v>
      </c>
      <c r="D22557" s="2">
        <v>0.19540481400437601</v>
      </c>
    </row>
    <row r="22558" spans="1:4" x14ac:dyDescent="0.2">
      <c r="A22558">
        <v>9347942</v>
      </c>
      <c r="B22558" s="2">
        <v>9.8613182913876093E-3</v>
      </c>
      <c r="C22558" s="2">
        <v>0.197340908194263</v>
      </c>
      <c r="D22558" s="2">
        <v>0.19544002450658601</v>
      </c>
    </row>
    <row r="22559" spans="1:4" x14ac:dyDescent="0.2">
      <c r="A22559">
        <v>9348023</v>
      </c>
      <c r="B22559" s="2">
        <v>9.8609659029024292E-3</v>
      </c>
      <c r="C22559" s="2">
        <v>0.19733312292883001</v>
      </c>
      <c r="D22559" s="2">
        <v>0.195431472081218</v>
      </c>
    </row>
    <row r="22560" spans="1:4" x14ac:dyDescent="0.2">
      <c r="A22560">
        <v>9348026</v>
      </c>
      <c r="B22560" s="2">
        <v>9.8606135390721505E-3</v>
      </c>
      <c r="C22560" s="2">
        <v>0.19732533827764401</v>
      </c>
      <c r="D22560" s="2">
        <v>0.19542292040432299</v>
      </c>
    </row>
    <row r="22561" spans="1:4" x14ac:dyDescent="0.2">
      <c r="A22561">
        <v>9348027</v>
      </c>
      <c r="B22561" s="2">
        <v>9.8602611998942699E-3</v>
      </c>
      <c r="C22561" s="2">
        <v>0.19731755424063099</v>
      </c>
      <c r="D22561" s="2">
        <v>0.19541436947580201</v>
      </c>
    </row>
    <row r="22562" spans="1:4" x14ac:dyDescent="0.2">
      <c r="A22562">
        <v>9348037</v>
      </c>
      <c r="B22562" s="2">
        <v>9.8599088853662809E-3</v>
      </c>
      <c r="C22562" s="2">
        <v>0.197309770817719</v>
      </c>
      <c r="D22562" s="2">
        <v>0.195405819295558</v>
      </c>
    </row>
    <row r="22563" spans="1:4" x14ac:dyDescent="0.2">
      <c r="A22563">
        <v>9348099</v>
      </c>
      <c r="B22563" s="2">
        <v>9.8595565954856697E-3</v>
      </c>
      <c r="C22563" s="2">
        <v>0.197301988008835</v>
      </c>
      <c r="D22563" s="2">
        <v>0.19539726986349301</v>
      </c>
    </row>
    <row r="22564" spans="1:4" x14ac:dyDescent="0.2">
      <c r="A22564">
        <v>9348246</v>
      </c>
      <c r="B22564" s="2">
        <v>9.8592043302499193E-3</v>
      </c>
      <c r="C22564" s="2">
        <v>0.197294205813907</v>
      </c>
      <c r="D22564" s="2">
        <v>0.19538872117950701</v>
      </c>
    </row>
    <row r="22565" spans="1:4" x14ac:dyDescent="0.2">
      <c r="A22565">
        <v>9348249</v>
      </c>
      <c r="B22565" s="2">
        <v>9.8588520896565196E-3</v>
      </c>
      <c r="C22565" s="2">
        <v>0.197286424232862</v>
      </c>
      <c r="D22565" s="2">
        <v>0.19538017324350301</v>
      </c>
    </row>
    <row r="22566" spans="1:4" x14ac:dyDescent="0.2">
      <c r="A22566">
        <v>9348302</v>
      </c>
      <c r="B22566" s="2">
        <v>9.8592430651960102E-3</v>
      </c>
      <c r="C22566" s="2">
        <v>0.19731808321829999</v>
      </c>
      <c r="D22566" s="2">
        <v>0.195371626055383</v>
      </c>
    </row>
    <row r="22567" spans="1:4" x14ac:dyDescent="0.2">
      <c r="A22567">
        <v>9348346</v>
      </c>
      <c r="B22567" s="2">
        <v>9.8588908592293998E-3</v>
      </c>
      <c r="C22567" s="2">
        <v>0.19731030130935401</v>
      </c>
      <c r="D22567" s="2">
        <v>0.19540682414698099</v>
      </c>
    </row>
    <row r="22568" spans="1:4" x14ac:dyDescent="0.2">
      <c r="A22568">
        <v>9348351</v>
      </c>
      <c r="B22568" s="2">
        <v>9.8592816872668607E-3</v>
      </c>
      <c r="C22568" s="2">
        <v>0.19734195685609399</v>
      </c>
      <c r="D22568" s="2">
        <v>0.195398276540833</v>
      </c>
    </row>
    <row r="22569" spans="1:4" x14ac:dyDescent="0.2">
      <c r="A22569">
        <v>9348356</v>
      </c>
      <c r="B22569" s="2">
        <v>9.8589295159247792E-3</v>
      </c>
      <c r="C22569" s="2">
        <v>0.19733417461944899</v>
      </c>
      <c r="D22569" s="2">
        <v>0.195433470387542</v>
      </c>
    </row>
    <row r="22570" spans="1:4" x14ac:dyDescent="0.2">
      <c r="A22570">
        <v>9348385</v>
      </c>
      <c r="B22570" s="2">
        <v>9.8585773692121993E-3</v>
      </c>
      <c r="C22570" s="2">
        <v>0.19732639299656901</v>
      </c>
      <c r="D22570" s="2">
        <v>0.195424922363644</v>
      </c>
    </row>
    <row r="22571" spans="1:4" x14ac:dyDescent="0.2">
      <c r="A22571">
        <v>9348405</v>
      </c>
      <c r="B22571" s="2">
        <v>9.85822524712659E-3</v>
      </c>
      <c r="C22571" s="2">
        <v>0.19731861198738099</v>
      </c>
      <c r="D22571" s="2">
        <v>0.195416375087473</v>
      </c>
    </row>
    <row r="22572" spans="1:4" x14ac:dyDescent="0.2">
      <c r="A22572">
        <v>9348427</v>
      </c>
      <c r="B22572" s="2">
        <v>9.8578731496654706E-3</v>
      </c>
      <c r="C22572" s="2">
        <v>0.19731083159181401</v>
      </c>
      <c r="D22572" s="2">
        <v>0.19540782855893199</v>
      </c>
    </row>
    <row r="22573" spans="1:4" x14ac:dyDescent="0.2">
      <c r="A22573">
        <v>9348447</v>
      </c>
      <c r="B22573" s="2">
        <v>9.8575210768263102E-3</v>
      </c>
      <c r="C22573" s="2">
        <v>0.19730305180979399</v>
      </c>
      <c r="D22573" s="2">
        <v>0.19539928277792301</v>
      </c>
    </row>
    <row r="22574" spans="1:4" x14ac:dyDescent="0.2">
      <c r="A22574">
        <v>9348490</v>
      </c>
      <c r="B22574" s="2">
        <v>9.8571690286066299E-3</v>
      </c>
      <c r="C22574" s="2">
        <v>0.19729527264124899</v>
      </c>
      <c r="D22574" s="2">
        <v>0.19539073774434701</v>
      </c>
    </row>
    <row r="22575" spans="1:4" x14ac:dyDescent="0.2">
      <c r="A22575">
        <v>9348492</v>
      </c>
      <c r="B22575" s="2">
        <v>9.8568170050039108E-3</v>
      </c>
      <c r="C22575" s="2">
        <v>0.19728749408610599</v>
      </c>
      <c r="D22575" s="2">
        <v>0.19538219345810701</v>
      </c>
    </row>
    <row r="22576" spans="1:4" x14ac:dyDescent="0.2">
      <c r="A22576">
        <v>9348530</v>
      </c>
      <c r="B22576" s="2">
        <v>9.8564650060156394E-3</v>
      </c>
      <c r="C22576" s="2">
        <v>0.19727971614429299</v>
      </c>
      <c r="D22576" s="2">
        <v>0.195373649919104</v>
      </c>
    </row>
    <row r="22577" spans="1:4" x14ac:dyDescent="0.2">
      <c r="A22577">
        <v>9348635</v>
      </c>
      <c r="B22577" s="2">
        <v>9.8561130316393297E-3</v>
      </c>
      <c r="C22577" s="2">
        <v>0.19727193881573701</v>
      </c>
      <c r="D22577" s="2">
        <v>0.19536510712724001</v>
      </c>
    </row>
    <row r="22578" spans="1:4" x14ac:dyDescent="0.2">
      <c r="A22578">
        <v>9348662</v>
      </c>
      <c r="B22578" s="2">
        <v>9.8557610818724595E-3</v>
      </c>
      <c r="C22578" s="2">
        <v>0.19726416210036599</v>
      </c>
      <c r="D22578" s="2">
        <v>0.195356565082418</v>
      </c>
    </row>
    <row r="22579" spans="1:4" x14ac:dyDescent="0.2">
      <c r="A22579">
        <v>9348665</v>
      </c>
      <c r="B22579" s="2">
        <v>9.8554091567125308E-3</v>
      </c>
      <c r="C22579" s="2">
        <v>0.19725638599810699</v>
      </c>
      <c r="D22579" s="2">
        <v>0.19534802378454</v>
      </c>
    </row>
    <row r="22580" spans="1:4" x14ac:dyDescent="0.2">
      <c r="A22580">
        <v>9348694</v>
      </c>
      <c r="B22580" s="2">
        <v>9.85579993712094E-3</v>
      </c>
      <c r="C22580" s="2">
        <v>0.19728802869643999</v>
      </c>
      <c r="D22580" s="2">
        <v>0.195339483233506</v>
      </c>
    </row>
    <row r="22581" spans="1:4" x14ac:dyDescent="0.2">
      <c r="A22581">
        <v>9348696</v>
      </c>
      <c r="B22581" s="2">
        <v>9.8554480465315505E-3</v>
      </c>
      <c r="C22581" s="2">
        <v>0.19728025226645601</v>
      </c>
      <c r="D22581" s="2">
        <v>0.19537466118737401</v>
      </c>
    </row>
    <row r="22582" spans="1:4" x14ac:dyDescent="0.2">
      <c r="A22582">
        <v>9348700</v>
      </c>
      <c r="B22582" s="2">
        <v>9.8550961805414297E-3</v>
      </c>
      <c r="C22582" s="2">
        <v>0.197272476449489</v>
      </c>
      <c r="D22582" s="2">
        <v>0.19536612021857899</v>
      </c>
    </row>
    <row r="22583" spans="1:4" x14ac:dyDescent="0.2">
      <c r="A22583">
        <v>9348715</v>
      </c>
      <c r="B22583" s="2">
        <v>9.8547443391480798E-3</v>
      </c>
      <c r="C22583" s="2">
        <v>0.19726470124546699</v>
      </c>
      <c r="D22583" s="2">
        <v>0.195357579996502</v>
      </c>
    </row>
    <row r="22584" spans="1:4" x14ac:dyDescent="0.2">
      <c r="A22584">
        <v>9348732</v>
      </c>
      <c r="B22584" s="2">
        <v>9.8551349921495793E-3</v>
      </c>
      <c r="C22584" s="2">
        <v>0.19729633862767501</v>
      </c>
      <c r="D22584" s="2">
        <v>0.19534904052104701</v>
      </c>
    </row>
    <row r="22585" spans="1:4" x14ac:dyDescent="0.2">
      <c r="A22585">
        <v>9348829</v>
      </c>
      <c r="B22585" s="2">
        <v>9.85478318531419E-3</v>
      </c>
      <c r="C22585" s="2">
        <v>0.197288563096082</v>
      </c>
      <c r="D22585" s="2">
        <v>0.19538421190663499</v>
      </c>
    </row>
    <row r="22586" spans="1:4" x14ac:dyDescent="0.2">
      <c r="A22586">
        <v>9348834</v>
      </c>
      <c r="B22586" s="2">
        <v>9.8544314030678901E-3</v>
      </c>
      <c r="C22586" s="2">
        <v>0.19728078817733899</v>
      </c>
      <c r="D22586" s="2">
        <v>0.19537567201363601</v>
      </c>
    </row>
    <row r="22587" spans="1:4" x14ac:dyDescent="0.2">
      <c r="A22587">
        <v>9348850</v>
      </c>
      <c r="B22587" s="2">
        <v>9.8548219187647706E-3</v>
      </c>
      <c r="C22587" s="2">
        <v>0.19731242118537201</v>
      </c>
      <c r="D22587" s="2">
        <v>0.195367132867132</v>
      </c>
    </row>
    <row r="22588" spans="1:4" x14ac:dyDescent="0.2">
      <c r="A22588">
        <v>9348881</v>
      </c>
      <c r="B22588" s="2">
        <v>9.8544701710690102E-3</v>
      </c>
      <c r="C22588" s="2">
        <v>0.197304645939236</v>
      </c>
      <c r="D22588" s="2">
        <v>0.195402298850574</v>
      </c>
    </row>
    <row r="22589" spans="1:4" x14ac:dyDescent="0.2">
      <c r="A22589">
        <v>9348946</v>
      </c>
      <c r="B22589" s="2">
        <v>9.8541184479546805E-3</v>
      </c>
      <c r="C22589" s="2">
        <v>0.19729687130585499</v>
      </c>
      <c r="D22589" s="2">
        <v>0.19539375928677499</v>
      </c>
    </row>
    <row r="22590" spans="1:4" x14ac:dyDescent="0.2">
      <c r="A22590">
        <v>9348967</v>
      </c>
      <c r="B22590" s="2">
        <v>9.8537667494192904E-3</v>
      </c>
      <c r="C22590" s="2">
        <v>0.19728909728515701</v>
      </c>
      <c r="D22590" s="2">
        <v>0.19538522046934401</v>
      </c>
    </row>
    <row r="22591" spans="1:4" x14ac:dyDescent="0.2">
      <c r="A22591">
        <v>9349077</v>
      </c>
      <c r="B22591" s="2">
        <v>9.8534150754603402E-3</v>
      </c>
      <c r="C22591" s="2">
        <v>0.19728132387706801</v>
      </c>
      <c r="D22591" s="2">
        <v>0.19537668239818201</v>
      </c>
    </row>
    <row r="22592" spans="1:4" x14ac:dyDescent="0.2">
      <c r="A22592">
        <v>9349103</v>
      </c>
      <c r="B22592" s="2">
        <v>9.85306342607533E-3</v>
      </c>
      <c r="C22592" s="2">
        <v>0.19727355108151701</v>
      </c>
      <c r="D22592" s="2">
        <v>0.195368145073192</v>
      </c>
    </row>
    <row r="22593" spans="1:4" x14ac:dyDescent="0.2">
      <c r="A22593">
        <v>9349148</v>
      </c>
      <c r="B22593" s="2">
        <v>9.8527118012617498E-3</v>
      </c>
      <c r="C22593" s="2">
        <v>0.197265778898431</v>
      </c>
      <c r="D22593" s="2">
        <v>0.195359608494275</v>
      </c>
    </row>
    <row r="22594" spans="1:4" x14ac:dyDescent="0.2">
      <c r="A22594">
        <v>9349170</v>
      </c>
      <c r="B22594" s="2">
        <v>9.8523602010171102E-3</v>
      </c>
      <c r="C22594" s="2">
        <v>0.19725800732773899</v>
      </c>
      <c r="D22594" s="2">
        <v>0.195351072661336</v>
      </c>
    </row>
    <row r="22595" spans="1:4" x14ac:dyDescent="0.2">
      <c r="A22595">
        <v>9349176</v>
      </c>
      <c r="B22595" s="2">
        <v>9.8520086253389202E-3</v>
      </c>
      <c r="C22595" s="2">
        <v>0.19725023636936601</v>
      </c>
      <c r="D22595" s="2">
        <v>0.195342537574274</v>
      </c>
    </row>
    <row r="22596" spans="1:4" x14ac:dyDescent="0.2">
      <c r="A22596">
        <v>9349273</v>
      </c>
      <c r="B22596" s="2">
        <v>9.8516570742246592E-3</v>
      </c>
      <c r="C22596" s="2">
        <v>0.197242466023242</v>
      </c>
      <c r="D22596" s="2">
        <v>0.19533400323299399</v>
      </c>
    </row>
    <row r="22597" spans="1:4" x14ac:dyDescent="0.2">
      <c r="A22597">
        <v>9349297</v>
      </c>
      <c r="B22597" s="2">
        <v>9.85130554767185E-3</v>
      </c>
      <c r="C22597" s="2">
        <v>0.19723469628929299</v>
      </c>
      <c r="D22597" s="2">
        <v>0.195325469637396</v>
      </c>
    </row>
    <row r="22598" spans="1:4" x14ac:dyDescent="0.2">
      <c r="A22598">
        <v>9349314</v>
      </c>
      <c r="B22598" s="2">
        <v>9.8509540456779895E-3</v>
      </c>
      <c r="C22598" s="2">
        <v>0.197226927167447</v>
      </c>
      <c r="D22598" s="2">
        <v>0.19531693678738299</v>
      </c>
    </row>
    <row r="22599" spans="1:4" x14ac:dyDescent="0.2">
      <c r="A22599">
        <v>9349323</v>
      </c>
      <c r="B22599" s="2">
        <v>9.8506025682405796E-3</v>
      </c>
      <c r="C22599" s="2">
        <v>0.19721915865763301</v>
      </c>
      <c r="D22599" s="2">
        <v>0.19530840468285801</v>
      </c>
    </row>
    <row r="22600" spans="1:4" x14ac:dyDescent="0.2">
      <c r="A22600">
        <v>9349346</v>
      </c>
      <c r="B22600" s="2">
        <v>9.85099304622334E-3</v>
      </c>
      <c r="C22600" s="2">
        <v>0.19725077789593901</v>
      </c>
      <c r="D22600" s="2">
        <v>0.19529987332372301</v>
      </c>
    </row>
    <row r="22601" spans="1:4" x14ac:dyDescent="0.2">
      <c r="A22601">
        <v>9349370</v>
      </c>
      <c r="B22601" s="2">
        <v>9.8506416032774803E-3</v>
      </c>
      <c r="C22601" s="2">
        <v>0.197243009058684</v>
      </c>
      <c r="D22601" s="2">
        <v>0.19533502227657901</v>
      </c>
    </row>
    <row r="22602" spans="1:4" x14ac:dyDescent="0.2">
      <c r="A22602">
        <v>9349386</v>
      </c>
      <c r="B22602" s="2">
        <v>9.8502901848804194E-3</v>
      </c>
      <c r="C22602" s="2">
        <v>0.19723524083336599</v>
      </c>
      <c r="D22602" s="2">
        <v>0.195326490500109</v>
      </c>
    </row>
    <row r="22603" spans="1:4" x14ac:dyDescent="0.2">
      <c r="A22603">
        <v>9349402</v>
      </c>
      <c r="B22603" s="2">
        <v>9.8499387910296592E-3</v>
      </c>
      <c r="C22603" s="2">
        <v>0.19722747321991099</v>
      </c>
      <c r="D22603" s="2">
        <v>0.19531795946890201</v>
      </c>
    </row>
    <row r="22604" spans="1:4" x14ac:dyDescent="0.2">
      <c r="A22604">
        <v>9349467</v>
      </c>
      <c r="B22604" s="2">
        <v>9.8495874217227192E-3</v>
      </c>
      <c r="C22604" s="2">
        <v>0.197219706218249</v>
      </c>
      <c r="D22604" s="2">
        <v>0.19530942918286201</v>
      </c>
    </row>
    <row r="22605" spans="1:4" x14ac:dyDescent="0.2">
      <c r="A22605">
        <v>9349519</v>
      </c>
      <c r="B22605" s="2">
        <v>9.8492360769570908E-3</v>
      </c>
      <c r="C22605" s="2">
        <v>0.19721193982830501</v>
      </c>
      <c r="D22605" s="2">
        <v>0.19530089964189001</v>
      </c>
    </row>
    <row r="22606" spans="1:4" x14ac:dyDescent="0.2">
      <c r="A22606">
        <v>9349598</v>
      </c>
      <c r="B22606" s="2">
        <v>9.8488847567302796E-3</v>
      </c>
      <c r="C22606" s="2">
        <v>0.19720417405000901</v>
      </c>
      <c r="D22606" s="2">
        <v>0.19529237084588799</v>
      </c>
    </row>
    <row r="22607" spans="1:4" x14ac:dyDescent="0.2">
      <c r="A22607">
        <v>9349602</v>
      </c>
      <c r="B22607" s="2">
        <v>9.8485334610397893E-3</v>
      </c>
      <c r="C22607" s="2">
        <v>0.19719640888328799</v>
      </c>
      <c r="D22607" s="2">
        <v>0.19528384279475899</v>
      </c>
    </row>
    <row r="22608" spans="1:4" x14ac:dyDescent="0.2">
      <c r="A22608">
        <v>9349634</v>
      </c>
      <c r="B22608" s="2">
        <v>9.8489238515197704E-3</v>
      </c>
      <c r="C22608" s="2">
        <v>0.197228019057368</v>
      </c>
      <c r="D22608" s="2">
        <v>0.19527531548840599</v>
      </c>
    </row>
    <row r="22609" spans="1:4" x14ac:dyDescent="0.2">
      <c r="A22609">
        <v>9349639</v>
      </c>
      <c r="B22609" s="2">
        <v>9.8493140850461295E-3</v>
      </c>
      <c r="C22609" s="2">
        <v>0.19725962674226299</v>
      </c>
      <c r="D22609" s="2">
        <v>0.19531045323552501</v>
      </c>
    </row>
    <row r="22610" spans="1:4" x14ac:dyDescent="0.2">
      <c r="A22610">
        <v>9349739</v>
      </c>
      <c r="B22610" s="2">
        <v>9.8489628337441997E-3</v>
      </c>
      <c r="C22610" s="2">
        <v>0.19725186030946101</v>
      </c>
      <c r="D22610" s="2">
        <v>0.195345587914247</v>
      </c>
    </row>
    <row r="22611" spans="1:4" x14ac:dyDescent="0.2">
      <c r="A22611">
        <v>9349777</v>
      </c>
      <c r="B22611" s="2">
        <v>9.8486116069683109E-3</v>
      </c>
      <c r="C22611" s="2">
        <v>0.197244094488188</v>
      </c>
      <c r="D22611" s="2">
        <v>0.19533705902899001</v>
      </c>
    </row>
    <row r="22612" spans="1:4" x14ac:dyDescent="0.2">
      <c r="A22612">
        <v>9349819</v>
      </c>
      <c r="B22612" s="2">
        <v>9.8482604047159493E-3</v>
      </c>
      <c r="C22612" s="2">
        <v>0.19723632927837401</v>
      </c>
      <c r="D22612" s="2">
        <v>0.19532853088845201</v>
      </c>
    </row>
    <row r="22613" spans="1:4" x14ac:dyDescent="0.2">
      <c r="A22613">
        <v>9349864</v>
      </c>
      <c r="B22613" s="2">
        <v>9.84790922698465E-3</v>
      </c>
      <c r="C22613" s="2">
        <v>0.19722856467994601</v>
      </c>
      <c r="D22613" s="2">
        <v>0.19532000349253401</v>
      </c>
    </row>
    <row r="22614" spans="1:4" x14ac:dyDescent="0.2">
      <c r="A22614">
        <v>9349902</v>
      </c>
      <c r="B22614" s="2">
        <v>9.8475580737718994E-3</v>
      </c>
      <c r="C22614" s="2">
        <v>0.19722080069283099</v>
      </c>
      <c r="D22614" s="2">
        <v>0.19531147684114</v>
      </c>
    </row>
    <row r="22615" spans="1:4" x14ac:dyDescent="0.2">
      <c r="A22615">
        <v>9349939</v>
      </c>
      <c r="B22615" s="2">
        <v>9.8472069450752098E-3</v>
      </c>
      <c r="C22615" s="2">
        <v>0.197213037316957</v>
      </c>
      <c r="D22615" s="2">
        <v>0.19530295093417099</v>
      </c>
    </row>
    <row r="22616" spans="1:4" x14ac:dyDescent="0.2">
      <c r="A22616">
        <v>9350002</v>
      </c>
      <c r="B22616" s="2">
        <v>9.8475970812789398E-3</v>
      </c>
      <c r="C22616" s="2">
        <v>0.19724463688250299</v>
      </c>
      <c r="D22616" s="2">
        <v>0.19529442577153</v>
      </c>
    </row>
    <row r="22617" spans="1:4" x14ac:dyDescent="0.2">
      <c r="A22617">
        <v>9350047</v>
      </c>
      <c r="B22617" s="2">
        <v>9.8472459870156195E-3</v>
      </c>
      <c r="C22617" s="2">
        <v>0.19723687317956301</v>
      </c>
      <c r="D22617" s="2">
        <v>0.19532955041466599</v>
      </c>
    </row>
    <row r="22618" spans="1:4" x14ac:dyDescent="0.2">
      <c r="A22618">
        <v>9350078</v>
      </c>
      <c r="B22618" s="2">
        <v>9.8468949172607293E-3</v>
      </c>
      <c r="C22618" s="2">
        <v>0.197229110087771</v>
      </c>
      <c r="D22618" s="2">
        <v>0.19532102483523101</v>
      </c>
    </row>
    <row r="22619" spans="1:4" x14ac:dyDescent="0.2">
      <c r="A22619">
        <v>9350166</v>
      </c>
      <c r="B22619" s="2">
        <v>9.8465438720117902E-3</v>
      </c>
      <c r="C22619" s="2">
        <v>0.19722134760705201</v>
      </c>
      <c r="D22619" s="2">
        <v>0.1953125</v>
      </c>
    </row>
    <row r="22620" spans="1:4" x14ac:dyDescent="0.2">
      <c r="A22620">
        <v>9350170</v>
      </c>
      <c r="B22620" s="2">
        <v>9.8461928512663006E-3</v>
      </c>
      <c r="C22620" s="2">
        <v>0.19721358573733699</v>
      </c>
      <c r="D22620" s="2">
        <v>0.195303975908872</v>
      </c>
    </row>
    <row r="22621" spans="1:4" x14ac:dyDescent="0.2">
      <c r="A22621">
        <v>9350191</v>
      </c>
      <c r="B22621" s="2">
        <v>9.8458418550217801E-3</v>
      </c>
      <c r="C22621" s="2">
        <v>0.19720582447855101</v>
      </c>
      <c r="D22621" s="2">
        <v>0.19529545256175199</v>
      </c>
    </row>
    <row r="22622" spans="1:4" x14ac:dyDescent="0.2">
      <c r="A22622">
        <v>9350196</v>
      </c>
      <c r="B22622" s="2">
        <v>9.8454908832757305E-3</v>
      </c>
      <c r="C22622" s="2">
        <v>0.19719806383062399</v>
      </c>
      <c r="D22622" s="2">
        <v>0.19528692995854199</v>
      </c>
    </row>
    <row r="22623" spans="1:4" x14ac:dyDescent="0.2">
      <c r="A22623">
        <v>9350208</v>
      </c>
      <c r="B22623" s="2">
        <v>9.8458809221846008E-3</v>
      </c>
      <c r="C22623" s="2">
        <v>0.197229655280969</v>
      </c>
      <c r="D22623" s="2">
        <v>0.19527840809914401</v>
      </c>
    </row>
    <row r="22624" spans="1:4" x14ac:dyDescent="0.2">
      <c r="A22624">
        <v>9350231</v>
      </c>
      <c r="B22624" s="2">
        <v>9.8455299848439898E-3</v>
      </c>
      <c r="C22624" s="2">
        <v>0.19722189430606299</v>
      </c>
      <c r="D22624" s="2">
        <v>0.19531352271239599</v>
      </c>
    </row>
    <row r="22625" spans="1:4" x14ac:dyDescent="0.2">
      <c r="A22625">
        <v>9350247</v>
      </c>
      <c r="B22625" s="2">
        <v>9.8459198769504392E-3</v>
      </c>
      <c r="C22625" s="2">
        <v>0.19725348233257201</v>
      </c>
      <c r="D22625" s="2">
        <v>0.195305000436338</v>
      </c>
    </row>
    <row r="22626" spans="1:4" x14ac:dyDescent="0.2">
      <c r="A22626">
        <v>9350248</v>
      </c>
      <c r="B22626" s="2">
        <v>9.8455689740130498E-3</v>
      </c>
      <c r="C22626" s="2">
        <v>0.197245721030887</v>
      </c>
      <c r="D22626" s="2">
        <v>0.19534011082507899</v>
      </c>
    </row>
    <row r="22627" spans="1:4" x14ac:dyDescent="0.2">
      <c r="A22627">
        <v>9350251</v>
      </c>
      <c r="B22627" s="2">
        <v>9.8452180955613706E-3</v>
      </c>
      <c r="C22627" s="2">
        <v>0.19723796033994301</v>
      </c>
      <c r="D22627" s="2">
        <v>0.19533158813263499</v>
      </c>
    </row>
    <row r="22628" spans="1:4" x14ac:dyDescent="0.2">
      <c r="A22628">
        <v>9350286</v>
      </c>
      <c r="B22628" s="2">
        <v>9.8448672415929195E-3</v>
      </c>
      <c r="C22628" s="2">
        <v>0.197230200259668</v>
      </c>
      <c r="D22628" s="2">
        <v>0.19532306618384801</v>
      </c>
    </row>
    <row r="22629" spans="1:4" x14ac:dyDescent="0.2">
      <c r="A22629">
        <v>9350308</v>
      </c>
      <c r="B22629" s="2">
        <v>9.8445164121052208E-3</v>
      </c>
      <c r="C22629" s="2">
        <v>0.19722244078999099</v>
      </c>
      <c r="D22629" s="2">
        <v>0.19531454497862299</v>
      </c>
    </row>
    <row r="22630" spans="1:4" x14ac:dyDescent="0.2">
      <c r="A22630">
        <v>9350309</v>
      </c>
      <c r="B22630" s="2">
        <v>9.8441656070957801E-3</v>
      </c>
      <c r="C22630" s="2">
        <v>0.19721468193083899</v>
      </c>
      <c r="D22630" s="2">
        <v>0.19530602451685999</v>
      </c>
    </row>
    <row r="22631" spans="1:4" x14ac:dyDescent="0.2">
      <c r="A22631">
        <v>9350390</v>
      </c>
      <c r="B22631" s="2">
        <v>9.8445553921098494E-3</v>
      </c>
      <c r="C22631" s="2">
        <v>0.19724626278520799</v>
      </c>
      <c r="D22631" s="2">
        <v>0.195297504798464</v>
      </c>
    </row>
    <row r="22632" spans="1:4" x14ac:dyDescent="0.2">
      <c r="A22632">
        <v>9350397</v>
      </c>
      <c r="B22632" s="2">
        <v>9.8442046214808603E-3</v>
      </c>
      <c r="C22632" s="2">
        <v>0.19723850359938599</v>
      </c>
      <c r="D22632" s="2">
        <v>0.19533260632497201</v>
      </c>
    </row>
    <row r="22633" spans="1:4" x14ac:dyDescent="0.2">
      <c r="A22633">
        <v>9350538</v>
      </c>
      <c r="B22633" s="2">
        <v>9.8438538753225103E-3</v>
      </c>
      <c r="C22633" s="2">
        <v>0.19723074502399399</v>
      </c>
      <c r="D22633" s="2">
        <v>0.19532408619035099</v>
      </c>
    </row>
    <row r="22634" spans="1:4" x14ac:dyDescent="0.2">
      <c r="A22634">
        <v>9350539</v>
      </c>
      <c r="B22634" s="2">
        <v>9.8435031536323204E-3</v>
      </c>
      <c r="C22634" s="2">
        <v>0.19722298705896199</v>
      </c>
      <c r="D22634" s="2">
        <v>0.19531556679897</v>
      </c>
    </row>
    <row r="22635" spans="1:4" x14ac:dyDescent="0.2">
      <c r="A22635">
        <v>9350574</v>
      </c>
      <c r="B22635" s="2">
        <v>9.84315245640781E-3</v>
      </c>
      <c r="C22635" s="2">
        <v>0.19721522970421601</v>
      </c>
      <c r="D22635" s="2">
        <v>0.19530704815073199</v>
      </c>
    </row>
    <row r="22636" spans="1:4" x14ac:dyDescent="0.2">
      <c r="A22636">
        <v>9350576</v>
      </c>
      <c r="B22636" s="2">
        <v>9.8435421244755707E-3</v>
      </c>
      <c r="C22636" s="2">
        <v>0.19724680432645</v>
      </c>
      <c r="D22636" s="2">
        <v>0.19529853024554</v>
      </c>
    </row>
    <row r="22637" spans="1:4" x14ac:dyDescent="0.2">
      <c r="A22637">
        <v>9350590</v>
      </c>
      <c r="B22637" s="2">
        <v>9.8431914616138993E-3</v>
      </c>
      <c r="C22637" s="2">
        <v>0.19723904664516601</v>
      </c>
      <c r="D22637" s="2">
        <v>0.19533362407326599</v>
      </c>
    </row>
    <row r="22638" spans="1:4" x14ac:dyDescent="0.2">
      <c r="A22638">
        <v>9350610</v>
      </c>
      <c r="B22638" s="2">
        <v>9.8428408232102797E-3</v>
      </c>
      <c r="C22638" s="2">
        <v>0.19723128957407399</v>
      </c>
      <c r="D22638" s="2">
        <v>0.19532510575203799</v>
      </c>
    </row>
    <row r="22639" spans="1:4" x14ac:dyDescent="0.2">
      <c r="A22639">
        <v>9350641</v>
      </c>
      <c r="B22639" s="2">
        <v>9.8424902092622505E-3</v>
      </c>
      <c r="C22639" s="2">
        <v>0.19722353311310301</v>
      </c>
      <c r="D22639" s="2">
        <v>0.19531658817373099</v>
      </c>
    </row>
    <row r="22640" spans="1:4" x14ac:dyDescent="0.2">
      <c r="A22640">
        <v>9350668</v>
      </c>
      <c r="B22640" s="2">
        <v>9.8428797505448404E-3</v>
      </c>
      <c r="C22640" s="2">
        <v>0.19725510244209299</v>
      </c>
      <c r="D22640" s="2">
        <v>0.19530807133824599</v>
      </c>
    </row>
    <row r="22641" spans="1:4" x14ac:dyDescent="0.2">
      <c r="A22641">
        <v>9350694</v>
      </c>
      <c r="B22641" s="2">
        <v>9.8425291709471705E-3</v>
      </c>
      <c r="C22641" s="2">
        <v>0.197247345654738</v>
      </c>
      <c r="D22641" s="2">
        <v>0.195343158629109</v>
      </c>
    </row>
    <row r="22642" spans="1:4" x14ac:dyDescent="0.2">
      <c r="A22642">
        <v>9350702</v>
      </c>
      <c r="B22642" s="2">
        <v>9.8421786157974808E-3</v>
      </c>
      <c r="C22642" s="2">
        <v>0.19723958947740899</v>
      </c>
      <c r="D22642" s="2">
        <v>0.19533464137780601</v>
      </c>
    </row>
    <row r="22643" spans="1:4" x14ac:dyDescent="0.2">
      <c r="A22643">
        <v>9350746</v>
      </c>
      <c r="B22643" s="2">
        <v>9.84182808509328E-3</v>
      </c>
      <c r="C22643" s="2">
        <v>0.19723183391003399</v>
      </c>
      <c r="D22643" s="2">
        <v>0.19532612486920101</v>
      </c>
    </row>
    <row r="22644" spans="1:4" x14ac:dyDescent="0.2">
      <c r="A22644">
        <v>9350788</v>
      </c>
      <c r="B22644" s="2">
        <v>9.8414775788320998E-3</v>
      </c>
      <c r="C22644" s="2">
        <v>0.19722407895254199</v>
      </c>
      <c r="D22644" s="2">
        <v>0.19531760910319501</v>
      </c>
    </row>
    <row r="22645" spans="1:4" x14ac:dyDescent="0.2">
      <c r="A22645">
        <v>9350873</v>
      </c>
      <c r="B22645" s="2">
        <v>9.8411270970114508E-3</v>
      </c>
      <c r="C22645" s="2">
        <v>0.19721632460485899</v>
      </c>
      <c r="D22645" s="2">
        <v>0.19530909407969299</v>
      </c>
    </row>
    <row r="22646" spans="1:4" x14ac:dyDescent="0.2">
      <c r="A22646">
        <v>9350896</v>
      </c>
      <c r="B22646" s="2">
        <v>9.8407766396288593E-3</v>
      </c>
      <c r="C22646" s="2">
        <v>0.19720857086691501</v>
      </c>
      <c r="D22646" s="2">
        <v>0.195300579798596</v>
      </c>
    </row>
    <row r="22647" spans="1:4" x14ac:dyDescent="0.2">
      <c r="A22647">
        <v>9350900</v>
      </c>
      <c r="B22647" s="2">
        <v>9.8411660838687298E-3</v>
      </c>
      <c r="C22647" s="2">
        <v>0.197240132096241</v>
      </c>
      <c r="D22647" s="2">
        <v>0.19529206625980799</v>
      </c>
    </row>
    <row r="22648" spans="1:4" x14ac:dyDescent="0.2">
      <c r="A22648">
        <v>9350928</v>
      </c>
      <c r="B22648" s="2">
        <v>9.8408156608086692E-3</v>
      </c>
      <c r="C22648" s="2">
        <v>0.197232378032</v>
      </c>
      <c r="D22648" s="2">
        <v>0.19532714354212899</v>
      </c>
    </row>
    <row r="22649" spans="1:4" x14ac:dyDescent="0.2">
      <c r="A22649">
        <v>9350947</v>
      </c>
      <c r="B22649" s="2">
        <v>9.8404652621790593E-3</v>
      </c>
      <c r="C22649" s="2">
        <v>0.197224624577403</v>
      </c>
      <c r="D22649" s="2">
        <v>0.195318629587655</v>
      </c>
    </row>
    <row r="22650" spans="1:4" x14ac:dyDescent="0.2">
      <c r="A22650">
        <v>9350976</v>
      </c>
      <c r="B22650" s="2">
        <v>9.8401148879774299E-3</v>
      </c>
      <c r="C22650" s="2">
        <v>0.19721687173237901</v>
      </c>
      <c r="D22650" s="2">
        <v>0.19531011637536499</v>
      </c>
    </row>
    <row r="22651" spans="1:4" x14ac:dyDescent="0.2">
      <c r="A22651">
        <v>9350994</v>
      </c>
      <c r="B22651" s="2">
        <v>9.8397645382013003E-3</v>
      </c>
      <c r="C22651" s="2">
        <v>0.19720911949685499</v>
      </c>
      <c r="D22651" s="2">
        <v>0.19530160390515999</v>
      </c>
    </row>
    <row r="22652" spans="1:4" x14ac:dyDescent="0.2">
      <c r="A22652">
        <v>9351024</v>
      </c>
      <c r="B22652" s="2">
        <v>9.8394142128481899E-3</v>
      </c>
      <c r="C22652" s="2">
        <v>0.19720136787075901</v>
      </c>
      <c r="D22652" s="2">
        <v>0.19529309217694399</v>
      </c>
    </row>
    <row r="22653" spans="1:4" x14ac:dyDescent="0.2">
      <c r="A22653">
        <v>9351031</v>
      </c>
      <c r="B22653" s="2">
        <v>9.8390639119156197E-3</v>
      </c>
      <c r="C22653" s="2">
        <v>0.19719361685402001</v>
      </c>
      <c r="D22653" s="2">
        <v>0.195284581190621</v>
      </c>
    </row>
    <row r="22654" spans="1:4" x14ac:dyDescent="0.2">
      <c r="A22654">
        <v>9351035</v>
      </c>
      <c r="B22654" s="2">
        <v>9.8387136354011195E-3</v>
      </c>
      <c r="C22654" s="2">
        <v>0.19718586644656599</v>
      </c>
      <c r="D22654" s="2">
        <v>0.19527607094609301</v>
      </c>
    </row>
    <row r="22655" spans="1:4" x14ac:dyDescent="0.2">
      <c r="A22655">
        <v>9351057</v>
      </c>
      <c r="B22655" s="2">
        <v>9.8383633833022104E-3</v>
      </c>
      <c r="C22655" s="2">
        <v>0.19717811664832499</v>
      </c>
      <c r="D22655" s="2">
        <v>0.19526756144326299</v>
      </c>
    </row>
    <row r="22656" spans="1:4" x14ac:dyDescent="0.2">
      <c r="A22656">
        <v>9351092</v>
      </c>
      <c r="B22656" s="2">
        <v>9.83801315561641E-3</v>
      </c>
      <c r="C22656" s="2">
        <v>0.197170367459225</v>
      </c>
      <c r="D22656" s="2">
        <v>0.195259052682034</v>
      </c>
    </row>
    <row r="22657" spans="1:4" x14ac:dyDescent="0.2">
      <c r="A22657">
        <v>9351135</v>
      </c>
      <c r="B22657" s="2">
        <v>9.8376629523412498E-3</v>
      </c>
      <c r="C22657" s="2">
        <v>0.19716261887919501</v>
      </c>
      <c r="D22657" s="2">
        <v>0.19525054466230901</v>
      </c>
    </row>
    <row r="22658" spans="1:4" x14ac:dyDescent="0.2">
      <c r="A22658">
        <v>9351207</v>
      </c>
      <c r="B22658" s="2">
        <v>9.8373127734742404E-3</v>
      </c>
      <c r="C22658" s="2">
        <v>0.197154870908162</v>
      </c>
      <c r="D22658" s="2">
        <v>0.19524203738399101</v>
      </c>
    </row>
    <row r="22659" spans="1:4" x14ac:dyDescent="0.2">
      <c r="A22659">
        <v>9351226</v>
      </c>
      <c r="B22659" s="2">
        <v>9.8369626190129202E-3</v>
      </c>
      <c r="C22659" s="2">
        <v>0.19714712354605399</v>
      </c>
      <c r="D22659" s="2">
        <v>0.195233530846985</v>
      </c>
    </row>
    <row r="22660" spans="1:4" x14ac:dyDescent="0.2">
      <c r="A22660">
        <v>9351276</v>
      </c>
      <c r="B22660" s="2">
        <v>9.8366124889548E-3</v>
      </c>
      <c r="C22660" s="2">
        <v>0.197139376792801</v>
      </c>
      <c r="D22660" s="2">
        <v>0.19522502505119099</v>
      </c>
    </row>
    <row r="22661" spans="1:4" x14ac:dyDescent="0.2">
      <c r="A22661">
        <v>9351328</v>
      </c>
      <c r="B22661" s="2">
        <v>9.83626238329742E-3</v>
      </c>
      <c r="C22661" s="2">
        <v>0.19713163064833</v>
      </c>
      <c r="D22661" s="2">
        <v>0.19521651999651399</v>
      </c>
    </row>
    <row r="22662" spans="1:4" x14ac:dyDescent="0.2">
      <c r="A22662">
        <v>9351330</v>
      </c>
      <c r="B22662" s="2">
        <v>9.8359123020382994E-3</v>
      </c>
      <c r="C22662" s="2">
        <v>0.19712388511256901</v>
      </c>
      <c r="D22662" s="2">
        <v>0.19520801568285701</v>
      </c>
    </row>
    <row r="22663" spans="1:4" x14ac:dyDescent="0.2">
      <c r="A22663">
        <v>9351443</v>
      </c>
      <c r="B22663" s="2">
        <v>9.8355622451749593E-3</v>
      </c>
      <c r="C22663" s="2">
        <v>0.19711614018544699</v>
      </c>
      <c r="D22663" s="2">
        <v>0.19519951211012301</v>
      </c>
    </row>
    <row r="22664" spans="1:4" x14ac:dyDescent="0.2">
      <c r="A22664">
        <v>9351448</v>
      </c>
      <c r="B22664" s="2">
        <v>9.8352122127049295E-3</v>
      </c>
      <c r="C22664" s="2">
        <v>0.197108395866891</v>
      </c>
      <c r="D22664" s="2">
        <v>0.19519100927821501</v>
      </c>
    </row>
    <row r="22665" spans="1:4" x14ac:dyDescent="0.2">
      <c r="A22665">
        <v>9351507</v>
      </c>
      <c r="B22665" s="2">
        <v>9.8348622046257293E-3</v>
      </c>
      <c r="C22665" s="2">
        <v>0.19710065215683101</v>
      </c>
      <c r="D22665" s="2">
        <v>0.195182507187037</v>
      </c>
    </row>
    <row r="22666" spans="1:4" x14ac:dyDescent="0.2">
      <c r="A22666">
        <v>9351582</v>
      </c>
      <c r="B22666" s="2">
        <v>9.8352516701967103E-3</v>
      </c>
      <c r="C22666" s="2">
        <v>0.19713219406796301</v>
      </c>
      <c r="D22666" s="2">
        <v>0.195174005836491</v>
      </c>
    </row>
    <row r="22667" spans="1:4" x14ac:dyDescent="0.2">
      <c r="A22667">
        <v>9351603</v>
      </c>
      <c r="B22667" s="2">
        <v>9.8349016963509492E-3</v>
      </c>
      <c r="C22667" s="2">
        <v>0.19712445003142601</v>
      </c>
      <c r="D22667" s="2">
        <v>0.195209059233449</v>
      </c>
    </row>
    <row r="22668" spans="1:4" x14ac:dyDescent="0.2">
      <c r="A22668">
        <v>9351615</v>
      </c>
      <c r="B22668" s="2">
        <v>9.8352910155978593E-3</v>
      </c>
      <c r="C22668" s="2">
        <v>0.197155988529677</v>
      </c>
      <c r="D22668" s="2">
        <v>0.19520055746700901</v>
      </c>
    </row>
    <row r="22669" spans="1:4" x14ac:dyDescent="0.2">
      <c r="A22669">
        <v>9351622</v>
      </c>
      <c r="B22669" s="2">
        <v>9.8349410759833202E-3</v>
      </c>
      <c r="C22669" s="2">
        <v>0.197148244166863</v>
      </c>
      <c r="D22669" s="2">
        <v>0.19523560665447201</v>
      </c>
    </row>
    <row r="22670" spans="1:4" x14ac:dyDescent="0.2">
      <c r="A22670">
        <v>9351649</v>
      </c>
      <c r="B22670" s="2">
        <v>9.8345911607469506E-3</v>
      </c>
      <c r="C22670" s="2">
        <v>0.19714050041242701</v>
      </c>
      <c r="D22670" s="2">
        <v>0.19522710447241201</v>
      </c>
    </row>
    <row r="22671" spans="1:4" x14ac:dyDescent="0.2">
      <c r="A22671">
        <v>9351661</v>
      </c>
      <c r="B22671" s="2">
        <v>9.8342412698862597E-3</v>
      </c>
      <c r="C22671" s="2">
        <v>0.1971327572663</v>
      </c>
      <c r="D22671" s="2">
        <v>0.19521860303083</v>
      </c>
    </row>
    <row r="22672" spans="1:4" x14ac:dyDescent="0.2">
      <c r="A22672">
        <v>9351695</v>
      </c>
      <c r="B22672" s="2">
        <v>9.8338914033987805E-3</v>
      </c>
      <c r="C22672" s="2">
        <v>0.19712501472840799</v>
      </c>
      <c r="D22672" s="2">
        <v>0.19521010232963201</v>
      </c>
    </row>
    <row r="22673" spans="1:4" x14ac:dyDescent="0.2">
      <c r="A22673">
        <v>9351732</v>
      </c>
      <c r="B22673" s="2">
        <v>9.8342806059308792E-3</v>
      </c>
      <c r="C22673" s="2">
        <v>0.197156547011232</v>
      </c>
      <c r="D22673" s="2">
        <v>0.195201602368718</v>
      </c>
    </row>
    <row r="22674" spans="1:4" x14ac:dyDescent="0.2">
      <c r="A22674">
        <v>9351809</v>
      </c>
      <c r="B22674" s="2">
        <v>9.8339307736571308E-3</v>
      </c>
      <c r="C22674" s="2">
        <v>0.19714880414719299</v>
      </c>
      <c r="D22674" s="2">
        <v>0.19523664388035</v>
      </c>
    </row>
    <row r="22675" spans="1:4" x14ac:dyDescent="0.2">
      <c r="A22675">
        <v>9351821</v>
      </c>
      <c r="B22675" s="2">
        <v>9.8335809657490204E-3</v>
      </c>
      <c r="C22675" s="2">
        <v>0.19714106189129699</v>
      </c>
      <c r="D22675" s="2">
        <v>0.195228143504005</v>
      </c>
    </row>
    <row r="22676" spans="1:4" x14ac:dyDescent="0.2">
      <c r="A22676">
        <v>9351899</v>
      </c>
      <c r="B22676" s="2">
        <v>9.8332311822040899E-3</v>
      </c>
      <c r="C22676" s="2">
        <v>0.19713332024347099</v>
      </c>
      <c r="D22676" s="2">
        <v>0.19521964386782101</v>
      </c>
    </row>
    <row r="22677" spans="1:4" x14ac:dyDescent="0.2">
      <c r="A22677">
        <v>9351937</v>
      </c>
      <c r="B22677" s="2">
        <v>9.8328814230198708E-3</v>
      </c>
      <c r="C22677" s="2">
        <v>0.19712557920364401</v>
      </c>
      <c r="D22677" s="2">
        <v>0.195211144971702</v>
      </c>
    </row>
    <row r="22678" spans="1:4" x14ac:dyDescent="0.2">
      <c r="A22678">
        <v>9351964</v>
      </c>
      <c r="B22678" s="2">
        <v>9.8325316881938806E-3</v>
      </c>
      <c r="C22678" s="2">
        <v>0.19711783877174299</v>
      </c>
      <c r="D22678" s="2">
        <v>0.19520264681555</v>
      </c>
    </row>
    <row r="22679" spans="1:4" x14ac:dyDescent="0.2">
      <c r="A22679">
        <v>9351968</v>
      </c>
      <c r="B22679" s="2">
        <v>9.83218197772367E-3</v>
      </c>
      <c r="C22679" s="2">
        <v>0.19711009894769899</v>
      </c>
      <c r="D22679" s="2">
        <v>0.19519414939926799</v>
      </c>
    </row>
    <row r="22680" spans="1:4" x14ac:dyDescent="0.2">
      <c r="A22680">
        <v>9351983</v>
      </c>
      <c r="B22680" s="2">
        <v>9.8318322916067496E-3</v>
      </c>
      <c r="C22680" s="2">
        <v>0.197102359731438</v>
      </c>
      <c r="D22680" s="2">
        <v>0.195185652722761</v>
      </c>
    </row>
    <row r="22681" spans="1:4" x14ac:dyDescent="0.2">
      <c r="A22681">
        <v>9352041</v>
      </c>
      <c r="B22681" s="2">
        <v>9.8314826298406596E-3</v>
      </c>
      <c r="C22681" s="2">
        <v>0.197094621122889</v>
      </c>
      <c r="D22681" s="2">
        <v>0.19517715678593101</v>
      </c>
    </row>
    <row r="22682" spans="1:4" x14ac:dyDescent="0.2">
      <c r="A22682">
        <v>9352250</v>
      </c>
      <c r="B22682" s="2">
        <v>9.8311329924229297E-3</v>
      </c>
      <c r="C22682" s="2">
        <v>0.197086883121981</v>
      </c>
      <c r="D22682" s="2">
        <v>0.19516866158868301</v>
      </c>
    </row>
    <row r="22683" spans="1:4" x14ac:dyDescent="0.2">
      <c r="A22683">
        <v>9352312</v>
      </c>
      <c r="B22683" s="2">
        <v>9.8315221274621698E-3</v>
      </c>
      <c r="C22683" s="2">
        <v>0.19711840452261301</v>
      </c>
      <c r="D22683" s="2">
        <v>0.19516016713091899</v>
      </c>
    </row>
    <row r="22684" spans="1:4" x14ac:dyDescent="0.2">
      <c r="A22684">
        <v>9352393</v>
      </c>
      <c r="B22684" s="2">
        <v>9.8311725242152103E-3</v>
      </c>
      <c r="C22684" s="2">
        <v>0.19711066619557899</v>
      </c>
      <c r="D22684" s="2">
        <v>0.19519519519519499</v>
      </c>
    </row>
    <row r="22685" spans="1:4" x14ac:dyDescent="0.2">
      <c r="A22685">
        <v>9352424</v>
      </c>
      <c r="B22685" s="2">
        <v>9.8308229453090597E-3</v>
      </c>
      <c r="C22685" s="2">
        <v>0.19710292847609301</v>
      </c>
      <c r="D22685" s="2">
        <v>0.19518670032204699</v>
      </c>
    </row>
    <row r="22686" spans="1:4" x14ac:dyDescent="0.2">
      <c r="A22686">
        <v>9352522</v>
      </c>
      <c r="B22686" s="2">
        <v>9.8304733907412494E-3</v>
      </c>
      <c r="C22686" s="2">
        <v>0.19709519136408199</v>
      </c>
      <c r="D22686" s="2">
        <v>0.19517820618825801</v>
      </c>
    </row>
    <row r="22687" spans="1:4" x14ac:dyDescent="0.2">
      <c r="A22687">
        <v>9352566</v>
      </c>
      <c r="B22687" s="2">
        <v>9.8301238605093093E-3</v>
      </c>
      <c r="C22687" s="2">
        <v>0.19708745485947499</v>
      </c>
      <c r="D22687" s="2">
        <v>0.19516971279373299</v>
      </c>
    </row>
    <row r="22688" spans="1:4" x14ac:dyDescent="0.2">
      <c r="A22688">
        <v>9352589</v>
      </c>
      <c r="B22688" s="2">
        <v>9.8297743546107794E-3</v>
      </c>
      <c r="C22688" s="2">
        <v>0.197079718962201</v>
      </c>
      <c r="D22688" s="2">
        <v>0.195161220138375</v>
      </c>
    </row>
    <row r="22689" spans="1:4" x14ac:dyDescent="0.2">
      <c r="A22689">
        <v>9352603</v>
      </c>
      <c r="B22689" s="2">
        <v>9.8294248730431896E-3</v>
      </c>
      <c r="C22689" s="2">
        <v>0.19707198367218701</v>
      </c>
      <c r="D22689" s="2">
        <v>0.19515272822208601</v>
      </c>
    </row>
    <row r="22690" spans="1:4" x14ac:dyDescent="0.2">
      <c r="A22690">
        <v>9352626</v>
      </c>
      <c r="B22690" s="2">
        <v>9.8298139110963093E-3</v>
      </c>
      <c r="C22690" s="2">
        <v>0.19710349699752699</v>
      </c>
      <c r="D22690" s="2">
        <v>0.19514423704477199</v>
      </c>
    </row>
    <row r="22691" spans="1:4" x14ac:dyDescent="0.2">
      <c r="A22691">
        <v>9352638</v>
      </c>
      <c r="B22691" s="2">
        <v>9.8294644636718592E-3</v>
      </c>
      <c r="C22691" s="2">
        <v>0.197095761381475</v>
      </c>
      <c r="D22691" s="2">
        <v>0.195179255134006</v>
      </c>
    </row>
    <row r="22692" spans="1:4" x14ac:dyDescent="0.2">
      <c r="A22692">
        <v>9352676</v>
      </c>
      <c r="B22692" s="2">
        <v>9.8291150405707892E-3</v>
      </c>
      <c r="C22692" s="2">
        <v>0.19708802637259101</v>
      </c>
      <c r="D22692" s="2">
        <v>0.19517076354144</v>
      </c>
    </row>
    <row r="22693" spans="1:4" x14ac:dyDescent="0.2">
      <c r="A22693">
        <v>9352727</v>
      </c>
      <c r="B22693" s="2">
        <v>9.8287656417906603E-3</v>
      </c>
      <c r="C22693" s="2">
        <v>0.19708029197080201</v>
      </c>
      <c r="D22693" s="2">
        <v>0.19516227268772199</v>
      </c>
    </row>
    <row r="22694" spans="1:4" x14ac:dyDescent="0.2">
      <c r="A22694">
        <v>9352765</v>
      </c>
      <c r="B22694" s="2">
        <v>9.8284162673289797E-3</v>
      </c>
      <c r="C22694" s="2">
        <v>0.197072558176038</v>
      </c>
      <c r="D22694" s="2">
        <v>0.19515378257275801</v>
      </c>
    </row>
    <row r="22695" spans="1:4" x14ac:dyDescent="0.2">
      <c r="A22695">
        <v>9352771</v>
      </c>
      <c r="B22695" s="2">
        <v>9.8280669171833101E-3</v>
      </c>
      <c r="C22695" s="2">
        <v>0.197064824988227</v>
      </c>
      <c r="D22695" s="2">
        <v>0.19514529319644999</v>
      </c>
    </row>
    <row r="22696" spans="1:4" x14ac:dyDescent="0.2">
      <c r="A22696">
        <v>9352915</v>
      </c>
      <c r="B22696" s="2">
        <v>9.8277175913511795E-3</v>
      </c>
      <c r="C22696" s="2">
        <v>0.19705709240729799</v>
      </c>
      <c r="D22696" s="2">
        <v>0.195136804558702</v>
      </c>
    </row>
    <row r="22697" spans="1:4" x14ac:dyDescent="0.2">
      <c r="A22697">
        <v>9352947</v>
      </c>
      <c r="B22697" s="2">
        <v>9.8273682898301195E-3</v>
      </c>
      <c r="C22697" s="2">
        <v>0.197049360433179</v>
      </c>
      <c r="D22697" s="2">
        <v>0.19512831665941699</v>
      </c>
    </row>
    <row r="22698" spans="1:4" x14ac:dyDescent="0.2">
      <c r="A22698">
        <v>9353011</v>
      </c>
      <c r="B22698" s="2">
        <v>9.8270190126176805E-3</v>
      </c>
      <c r="C22698" s="2">
        <v>0.197041629065798</v>
      </c>
      <c r="D22698" s="2">
        <v>0.19511982949849899</v>
      </c>
    </row>
    <row r="22699" spans="1:4" x14ac:dyDescent="0.2">
      <c r="A22699">
        <v>9353037</v>
      </c>
      <c r="B22699" s="2">
        <v>9.8274079733187795E-3</v>
      </c>
      <c r="C22699" s="2">
        <v>0.19707313245448799</v>
      </c>
      <c r="D22699" s="2">
        <v>0.19511134307585201</v>
      </c>
    </row>
    <row r="22700" spans="1:4" x14ac:dyDescent="0.2">
      <c r="A22700">
        <v>9353058</v>
      </c>
      <c r="B22700" s="2">
        <v>9.8270587302117102E-3</v>
      </c>
      <c r="C22700" s="2">
        <v>0.19706540076111201</v>
      </c>
      <c r="D22700" s="2">
        <v>0.19514634888879201</v>
      </c>
    </row>
    <row r="22701" spans="1:4" x14ac:dyDescent="0.2">
      <c r="A22701">
        <v>9353075</v>
      </c>
      <c r="B22701" s="2">
        <v>9.8267095114057002E-3</v>
      </c>
      <c r="C22701" s="2">
        <v>0.19705766967438201</v>
      </c>
      <c r="D22701" s="2">
        <v>0.195137862050969</v>
      </c>
    </row>
    <row r="22702" spans="1:4" x14ac:dyDescent="0.2">
      <c r="A22702">
        <v>9353095</v>
      </c>
      <c r="B22702" s="2">
        <v>9.8263603168983107E-3</v>
      </c>
      <c r="C22702" s="2">
        <v>0.197049939194225</v>
      </c>
      <c r="D22702" s="2">
        <v>0.19512937595129301</v>
      </c>
    </row>
    <row r="22703" spans="1:4" x14ac:dyDescent="0.2">
      <c r="A22703">
        <v>9353097</v>
      </c>
      <c r="B22703" s="2">
        <v>9.82601114668708E-3</v>
      </c>
      <c r="C22703" s="2">
        <v>0.19704220932057101</v>
      </c>
      <c r="D22703" s="2">
        <v>0.195120890589667</v>
      </c>
    </row>
    <row r="22704" spans="1:4" x14ac:dyDescent="0.2">
      <c r="A22704">
        <v>9353119</v>
      </c>
      <c r="B22704" s="2">
        <v>9.8263999908514005E-3</v>
      </c>
      <c r="C22704" s="2">
        <v>0.19707370650766801</v>
      </c>
      <c r="D22704" s="2">
        <v>0.19511240596599499</v>
      </c>
    </row>
    <row r="22705" spans="1:4" x14ac:dyDescent="0.2">
      <c r="A22705">
        <v>9353237</v>
      </c>
      <c r="B22705" s="2">
        <v>9.8260508547281192E-3</v>
      </c>
      <c r="C22705" s="2">
        <v>0.19706597630815001</v>
      </c>
      <c r="D22705" s="2">
        <v>0.195147404122097</v>
      </c>
    </row>
    <row r="22706" spans="1:4" x14ac:dyDescent="0.2">
      <c r="A22706">
        <v>9353264</v>
      </c>
      <c r="B22706" s="2">
        <v>9.8264395530301505E-3</v>
      </c>
      <c r="C22706" s="2">
        <v>0.19709747009217399</v>
      </c>
      <c r="D22706" s="2">
        <v>0.195138919083438</v>
      </c>
    </row>
    <row r="22707" spans="1:4" x14ac:dyDescent="0.2">
      <c r="A22707">
        <v>9353270</v>
      </c>
      <c r="B22707" s="2">
        <v>9.8260904509926399E-3</v>
      </c>
      <c r="C22707" s="2">
        <v>0.19708973956699</v>
      </c>
      <c r="D22707" s="2">
        <v>0.195173913043478</v>
      </c>
    </row>
    <row r="22708" spans="1:4" x14ac:dyDescent="0.2">
      <c r="A22708">
        <v>9353331</v>
      </c>
      <c r="B22708" s="2">
        <v>9.8257413732386594E-3</v>
      </c>
      <c r="C22708" s="2">
        <v>0.197082009648193</v>
      </c>
      <c r="D22708" s="2">
        <v>0.195165427590104</v>
      </c>
    </row>
    <row r="22709" spans="1:4" x14ac:dyDescent="0.2">
      <c r="A22709">
        <v>9353351</v>
      </c>
      <c r="B22709" s="2">
        <v>9.8253923197657803E-3</v>
      </c>
      <c r="C22709" s="2">
        <v>0.197074280335712</v>
      </c>
      <c r="D22709" s="2">
        <v>0.195156942874532</v>
      </c>
    </row>
    <row r="22710" spans="1:4" x14ac:dyDescent="0.2">
      <c r="A22710">
        <v>9353367</v>
      </c>
      <c r="B22710" s="2">
        <v>9.8250432905715203E-3</v>
      </c>
      <c r="C22710" s="2">
        <v>0.19706655162947501</v>
      </c>
      <c r="D22710" s="2">
        <v>0.19514845889666499</v>
      </c>
    </row>
    <row r="22711" spans="1:4" x14ac:dyDescent="0.2">
      <c r="A22711">
        <v>9353455</v>
      </c>
      <c r="B22711" s="2">
        <v>9.8246942856534299E-3</v>
      </c>
      <c r="C22711" s="2">
        <v>0.19705882352941101</v>
      </c>
      <c r="D22711" s="2">
        <v>0.19513997565640701</v>
      </c>
    </row>
    <row r="22712" spans="1:4" x14ac:dyDescent="0.2">
      <c r="A22712">
        <v>9353485</v>
      </c>
      <c r="B22712" s="2">
        <v>9.8250828773419098E-3</v>
      </c>
      <c r="C22712" s="2">
        <v>0.19709031018391401</v>
      </c>
      <c r="D22712" s="2">
        <v>0.19513149315366199</v>
      </c>
    </row>
    <row r="22713" spans="1:4" x14ac:dyDescent="0.2">
      <c r="A22713">
        <v>9353515</v>
      </c>
      <c r="B22713" s="2">
        <v>9.8247339064871098E-3</v>
      </c>
      <c r="C22713" s="2">
        <v>0.19708258175829299</v>
      </c>
      <c r="D22713" s="2">
        <v>0.195166478310006</v>
      </c>
    </row>
    <row r="22714" spans="1:4" x14ac:dyDescent="0.2">
      <c r="A22714">
        <v>9353642</v>
      </c>
      <c r="B22714" s="2">
        <v>9.8243849599009593E-3</v>
      </c>
      <c r="C22714" s="2">
        <v>0.19707485393875199</v>
      </c>
      <c r="D22714" s="2">
        <v>0.19515799539270601</v>
      </c>
    </row>
    <row r="22715" spans="1:4" x14ac:dyDescent="0.2">
      <c r="A22715">
        <v>9353664</v>
      </c>
      <c r="B22715" s="2">
        <v>9.8240360375810003E-3</v>
      </c>
      <c r="C22715" s="2">
        <v>0.19706712672521901</v>
      </c>
      <c r="D22715" s="2">
        <v>0.195149513212795</v>
      </c>
    </row>
    <row r="22716" spans="1:4" x14ac:dyDescent="0.2">
      <c r="A22716">
        <v>9353691</v>
      </c>
      <c r="B22716" s="2">
        <v>9.8236871395247696E-3</v>
      </c>
      <c r="C22716" s="2">
        <v>0.19705940011762399</v>
      </c>
      <c r="D22716" s="2">
        <v>0.195141031770176</v>
      </c>
    </row>
    <row r="22717" spans="1:4" x14ac:dyDescent="0.2">
      <c r="A22717">
        <v>9353694</v>
      </c>
      <c r="B22717" s="2">
        <v>9.8233382657298193E-3</v>
      </c>
      <c r="C22717" s="2">
        <v>0.197051674115894</v>
      </c>
      <c r="D22717" s="2">
        <v>0.195132551064754</v>
      </c>
    </row>
    <row r="22718" spans="1:4" x14ac:dyDescent="0.2">
      <c r="A22718">
        <v>9353803</v>
      </c>
      <c r="B22718" s="2">
        <v>9.8237267508502393E-3</v>
      </c>
      <c r="C22718" s="2">
        <v>0.19708315364409701</v>
      </c>
      <c r="D22718" s="2">
        <v>0.19512407109643201</v>
      </c>
    </row>
    <row r="22719" spans="1:4" x14ac:dyDescent="0.2">
      <c r="A22719">
        <v>9353903</v>
      </c>
      <c r="B22719" s="2">
        <v>9.8241150805365805E-3</v>
      </c>
      <c r="C22719" s="2">
        <v>0.19711463070409199</v>
      </c>
      <c r="D22719" s="2">
        <v>0.19515904745350199</v>
      </c>
    </row>
    <row r="22720" spans="1:4" x14ac:dyDescent="0.2">
      <c r="A22720">
        <v>9353930</v>
      </c>
      <c r="B22720" s="2">
        <v>9.8237662505699895E-3</v>
      </c>
      <c r="C22720" s="2">
        <v>0.197106903445842</v>
      </c>
      <c r="D22720" s="2">
        <v>0.195194020770868</v>
      </c>
    </row>
    <row r="22721" spans="1:4" x14ac:dyDescent="0.2">
      <c r="A22721">
        <v>9353947</v>
      </c>
      <c r="B22721" s="2">
        <v>9.82341744485455E-3</v>
      </c>
      <c r="C22721" s="2">
        <v>0.19709917679341399</v>
      </c>
      <c r="D22721" s="2">
        <v>0.19518553923698601</v>
      </c>
    </row>
    <row r="22722" spans="1:4" x14ac:dyDescent="0.2">
      <c r="A22722">
        <v>9353972</v>
      </c>
      <c r="B22722" s="2">
        <v>9.8230686633878003E-3</v>
      </c>
      <c r="C22722" s="2">
        <v>0.19709145074673601</v>
      </c>
      <c r="D22722" s="2">
        <v>0.19517705844014699</v>
      </c>
    </row>
    <row r="22723" spans="1:4" x14ac:dyDescent="0.2">
      <c r="A22723">
        <v>9354008</v>
      </c>
      <c r="B22723" s="2">
        <v>9.8227199061672894E-3</v>
      </c>
      <c r="C22723" s="2">
        <v>0.19708372530573801</v>
      </c>
      <c r="D22723" s="2">
        <v>0.195168578380257</v>
      </c>
    </row>
    <row r="22724" spans="1:4" x14ac:dyDescent="0.2">
      <c r="A22724">
        <v>9354046</v>
      </c>
      <c r="B22724" s="2">
        <v>9.8223711731905607E-3</v>
      </c>
      <c r="C22724" s="2">
        <v>0.19707600047034801</v>
      </c>
      <c r="D22724" s="2">
        <v>0.19516009905721801</v>
      </c>
    </row>
    <row r="22725" spans="1:4" x14ac:dyDescent="0.2">
      <c r="A22725">
        <v>9354111</v>
      </c>
      <c r="B22725" s="2">
        <v>9.8220224644551702E-3</v>
      </c>
      <c r="C22725" s="2">
        <v>0.197068276240495</v>
      </c>
      <c r="D22725" s="2">
        <v>0.19515162047093501</v>
      </c>
    </row>
    <row r="22726" spans="1:4" x14ac:dyDescent="0.2">
      <c r="A22726">
        <v>9354150</v>
      </c>
      <c r="B22726" s="2">
        <v>9.8216737799586597E-3</v>
      </c>
      <c r="C22726" s="2">
        <v>0.197060552616108</v>
      </c>
      <c r="D22726" s="2">
        <v>0.19514314262131199</v>
      </c>
    </row>
    <row r="22727" spans="1:4" x14ac:dyDescent="0.2">
      <c r="A22727">
        <v>9354189</v>
      </c>
      <c r="B22727" s="2">
        <v>9.8213251196985797E-3</v>
      </c>
      <c r="C22727" s="2">
        <v>0.19705282959711501</v>
      </c>
      <c r="D22727" s="2">
        <v>0.19513466550825301</v>
      </c>
    </row>
    <row r="22728" spans="1:4" x14ac:dyDescent="0.2">
      <c r="A22728">
        <v>9354301</v>
      </c>
      <c r="B22728" s="2">
        <v>9.8209764836724792E-3</v>
      </c>
      <c r="C22728" s="2">
        <v>0.19704510718344601</v>
      </c>
      <c r="D22728" s="2">
        <v>0.19512618913166199</v>
      </c>
    </row>
    <row r="22729" spans="1:4" x14ac:dyDescent="0.2">
      <c r="A22729">
        <v>9354302</v>
      </c>
      <c r="B22729" s="2">
        <v>9.8206278718778999E-3</v>
      </c>
      <c r="C22729" s="2">
        <v>0.19703738537502899</v>
      </c>
      <c r="D22729" s="2">
        <v>0.195117713491442</v>
      </c>
    </row>
    <row r="22730" spans="1:4" x14ac:dyDescent="0.2">
      <c r="A22730">
        <v>9354364</v>
      </c>
      <c r="B22730" s="2">
        <v>9.8210161439986204E-3</v>
      </c>
      <c r="C22730" s="2">
        <v>0.19706885066029201</v>
      </c>
      <c r="D22730" s="2">
        <v>0.19510923858749901</v>
      </c>
    </row>
    <row r="22731" spans="1:4" x14ac:dyDescent="0.2">
      <c r="A22731">
        <v>9354408</v>
      </c>
      <c r="B22731" s="2">
        <v>9.8206675662000503E-3</v>
      </c>
      <c r="C22731" s="2">
        <v>0.19706112852664501</v>
      </c>
      <c r="D22731" s="2">
        <v>0.19514419735927699</v>
      </c>
    </row>
    <row r="22732" spans="1:4" x14ac:dyDescent="0.2">
      <c r="A22732">
        <v>9354422</v>
      </c>
      <c r="B22732" s="2">
        <v>9.8210556928254502E-3</v>
      </c>
      <c r="C22732" s="2">
        <v>0.19709259041573601</v>
      </c>
      <c r="D22732" s="2">
        <v>0.19513572204125901</v>
      </c>
    </row>
    <row r="22733" spans="1:4" x14ac:dyDescent="0.2">
      <c r="A22733">
        <v>9354497</v>
      </c>
      <c r="B22733" s="2">
        <v>9.8207071490207104E-3</v>
      </c>
      <c r="C22733" s="2">
        <v>0.19708486795705599</v>
      </c>
      <c r="D22733" s="2">
        <v>0.19517067662642201</v>
      </c>
    </row>
    <row r="22734" spans="1:4" x14ac:dyDescent="0.2">
      <c r="A22734">
        <v>9354541</v>
      </c>
      <c r="B22734" s="2">
        <v>9.8203586294349395E-3</v>
      </c>
      <c r="C22734" s="2">
        <v>0.19707714610351401</v>
      </c>
      <c r="D22734" s="2">
        <v>0.19516220089460101</v>
      </c>
    </row>
    <row r="22735" spans="1:4" x14ac:dyDescent="0.2">
      <c r="A22735">
        <v>9354552</v>
      </c>
      <c r="B22735" s="2">
        <v>9.8200101340656792E-3</v>
      </c>
      <c r="C22735" s="2">
        <v>0.19706942485503801</v>
      </c>
      <c r="D22735" s="2">
        <v>0.19515372589890501</v>
      </c>
    </row>
    <row r="22736" spans="1:4" x14ac:dyDescent="0.2">
      <c r="A22736">
        <v>9354554</v>
      </c>
      <c r="B22736" s="2">
        <v>9.8196616629104908E-3</v>
      </c>
      <c r="C22736" s="2">
        <v>0.197061704211557</v>
      </c>
      <c r="D22736" s="2">
        <v>0.19514525163923699</v>
      </c>
    </row>
    <row r="22737" spans="1:4" x14ac:dyDescent="0.2">
      <c r="A22737">
        <v>9354577</v>
      </c>
      <c r="B22737" s="2">
        <v>9.8193132159669193E-3</v>
      </c>
      <c r="C22737" s="2">
        <v>0.19705398417299999</v>
      </c>
      <c r="D22737" s="2">
        <v>0.19513677811550101</v>
      </c>
    </row>
    <row r="22738" spans="1:4" x14ac:dyDescent="0.2">
      <c r="A22738">
        <v>9354578</v>
      </c>
      <c r="B22738" s="2">
        <v>9.8189647932325295E-3</v>
      </c>
      <c r="C22738" s="2">
        <v>0.19704626473929501</v>
      </c>
      <c r="D22738" s="2">
        <v>0.195128305327601</v>
      </c>
    </row>
    <row r="22739" spans="1:4" x14ac:dyDescent="0.2">
      <c r="A22739">
        <v>9354579</v>
      </c>
      <c r="B22739" s="2">
        <v>9.8186163947048492E-3</v>
      </c>
      <c r="C22739" s="2">
        <v>0.19703854591037201</v>
      </c>
      <c r="D22739" s="2">
        <v>0.195119833275442</v>
      </c>
    </row>
    <row r="22740" spans="1:4" x14ac:dyDescent="0.2">
      <c r="A22740">
        <v>9354612</v>
      </c>
      <c r="B22740" s="2">
        <v>9.8182680203814498E-3</v>
      </c>
      <c r="C22740" s="2">
        <v>0.19703082768616001</v>
      </c>
      <c r="D22740" s="2">
        <v>0.195111361958928</v>
      </c>
    </row>
    <row r="22741" spans="1:4" x14ac:dyDescent="0.2">
      <c r="A22741">
        <v>9354658</v>
      </c>
      <c r="B22741" s="2">
        <v>9.8179196702598802E-3</v>
      </c>
      <c r="C22741" s="2">
        <v>0.19702311006658799</v>
      </c>
      <c r="D22741" s="2">
        <v>0.19510289137796299</v>
      </c>
    </row>
    <row r="22742" spans="1:4" x14ac:dyDescent="0.2">
      <c r="A22742">
        <v>9354693</v>
      </c>
      <c r="B22742" s="2">
        <v>9.8175713443376892E-3</v>
      </c>
      <c r="C22742" s="2">
        <v>0.197015393051584</v>
      </c>
      <c r="D22742" s="2">
        <v>0.19509442153244999</v>
      </c>
    </row>
    <row r="22743" spans="1:4" x14ac:dyDescent="0.2">
      <c r="A22743">
        <v>9354718</v>
      </c>
      <c r="B22743" s="2">
        <v>9.8172230426124309E-3</v>
      </c>
      <c r="C22743" s="2">
        <v>0.19700767664107699</v>
      </c>
      <c r="D22743" s="2">
        <v>0.19508595242229501</v>
      </c>
    </row>
    <row r="22744" spans="1:4" x14ac:dyDescent="0.2">
      <c r="A22744">
        <v>9354719</v>
      </c>
      <c r="B22744" s="2">
        <v>9.8168747650816592E-3</v>
      </c>
      <c r="C22744" s="2">
        <v>0.19699996083499699</v>
      </c>
      <c r="D22744" s="2">
        <v>0.19507748404740199</v>
      </c>
    </row>
    <row r="22745" spans="1:4" x14ac:dyDescent="0.2">
      <c r="A22745">
        <v>9354720</v>
      </c>
      <c r="B22745" s="2">
        <v>9.81652651174293E-3</v>
      </c>
      <c r="C22745" s="2">
        <v>0.196992245633273</v>
      </c>
      <c r="D22745" s="2">
        <v>0.19506901640767399</v>
      </c>
    </row>
    <row r="22746" spans="1:4" x14ac:dyDescent="0.2">
      <c r="A22746">
        <v>9354744</v>
      </c>
      <c r="B22746" s="2">
        <v>9.8169146100375408E-3</v>
      </c>
      <c r="C22746" s="2">
        <v>0.19702369297043201</v>
      </c>
      <c r="D22746" s="2">
        <v>0.19506054950301599</v>
      </c>
    </row>
    <row r="22747" spans="1:4" x14ac:dyDescent="0.2">
      <c r="A22747">
        <v>9354760</v>
      </c>
      <c r="B22747" s="2">
        <v>9.8165663906298797E-3</v>
      </c>
      <c r="C22747" s="2">
        <v>0.19701597744360899</v>
      </c>
      <c r="D22747" s="2">
        <v>0.19509548611111099</v>
      </c>
    </row>
    <row r="22748" spans="1:4" x14ac:dyDescent="0.2">
      <c r="A22748">
        <v>9354788</v>
      </c>
      <c r="B22748" s="2">
        <v>9.8162181954067704E-3</v>
      </c>
      <c r="C22748" s="2">
        <v>0.197008262521047</v>
      </c>
      <c r="D22748" s="2">
        <v>0.195087018792587</v>
      </c>
    </row>
    <row r="22749" spans="1:4" x14ac:dyDescent="0.2">
      <c r="A22749">
        <v>9354793</v>
      </c>
      <c r="B22749" s="2">
        <v>9.8158700243657793E-3</v>
      </c>
      <c r="C22749" s="2">
        <v>0.19700054820267801</v>
      </c>
      <c r="D22749" s="2">
        <v>0.19507855220900899</v>
      </c>
    </row>
    <row r="22750" spans="1:4" x14ac:dyDescent="0.2">
      <c r="A22750">
        <v>9354853</v>
      </c>
      <c r="B22750" s="2">
        <v>9.81552187750445E-3</v>
      </c>
      <c r="C22750" s="2">
        <v>0.196992834488429</v>
      </c>
      <c r="D22750" s="2">
        <v>0.195070086360282</v>
      </c>
    </row>
    <row r="22751" spans="1:4" x14ac:dyDescent="0.2">
      <c r="A22751">
        <v>9354895</v>
      </c>
      <c r="B22751" s="2">
        <v>9.8151737548203295E-3</v>
      </c>
      <c r="C22751" s="2">
        <v>0.19698512137822999</v>
      </c>
      <c r="D22751" s="2">
        <v>0.19506162124631099</v>
      </c>
    </row>
    <row r="22752" spans="1:4" x14ac:dyDescent="0.2">
      <c r="A22752">
        <v>9354904</v>
      </c>
      <c r="B22752" s="2">
        <v>9.8148256563109996E-3</v>
      </c>
      <c r="C22752" s="2">
        <v>0.19697740887200901</v>
      </c>
      <c r="D22752" s="2">
        <v>0.19505315686699901</v>
      </c>
    </row>
    <row r="22753" spans="1:4" x14ac:dyDescent="0.2">
      <c r="A22753">
        <v>9354907</v>
      </c>
      <c r="B22753" s="2">
        <v>9.8144775819739901E-3</v>
      </c>
      <c r="C22753" s="2">
        <v>0.19696969696969599</v>
      </c>
      <c r="D22753" s="2">
        <v>0.19504469322225099</v>
      </c>
    </row>
    <row r="22754" spans="1:4" x14ac:dyDescent="0.2">
      <c r="A22754">
        <v>9354918</v>
      </c>
      <c r="B22754" s="2">
        <v>9.8148655933629602E-3</v>
      </c>
      <c r="C22754" s="2">
        <v>0.197001135340406</v>
      </c>
      <c r="D22754" s="2">
        <v>0.19503623031197101</v>
      </c>
    </row>
    <row r="22755" spans="1:4" x14ac:dyDescent="0.2">
      <c r="A22755">
        <v>9354943</v>
      </c>
      <c r="B22755" s="2">
        <v>9.8145175529246193E-3</v>
      </c>
      <c r="C22755" s="2">
        <v>0.19699342311305901</v>
      </c>
      <c r="D22755" s="2">
        <v>0.195071155848663</v>
      </c>
    </row>
    <row r="22756" spans="1:4" x14ac:dyDescent="0.2">
      <c r="A22756">
        <v>9355023</v>
      </c>
      <c r="B22756" s="2">
        <v>9.8141695366511308E-3</v>
      </c>
      <c r="C22756" s="2">
        <v>0.19698571148952801</v>
      </c>
      <c r="D22756" s="2">
        <v>0.195062692524621</v>
      </c>
    </row>
    <row r="22757" spans="1:4" x14ac:dyDescent="0.2">
      <c r="A22757">
        <v>9355067</v>
      </c>
      <c r="B22757" s="2">
        <v>9.8138215445400506E-3</v>
      </c>
      <c r="C22757" s="2">
        <v>0.19697800046974001</v>
      </c>
      <c r="D22757" s="2">
        <v>0.19505422993492399</v>
      </c>
    </row>
    <row r="22758" spans="1:4" x14ac:dyDescent="0.2">
      <c r="A22758">
        <v>9355121</v>
      </c>
      <c r="B22758" s="2">
        <v>9.8134735765889498E-3</v>
      </c>
      <c r="C22758" s="2">
        <v>0.19697029005362601</v>
      </c>
      <c r="D22758" s="2">
        <v>0.19504576807947499</v>
      </c>
    </row>
    <row r="22759" spans="1:4" x14ac:dyDescent="0.2">
      <c r="A22759">
        <v>9355126</v>
      </c>
      <c r="B22759" s="2">
        <v>9.8131256327953706E-3</v>
      </c>
      <c r="C22759" s="2">
        <v>0.19696258024111399</v>
      </c>
      <c r="D22759" s="2">
        <v>0.195037306958181</v>
      </c>
    </row>
    <row r="22760" spans="1:4" x14ac:dyDescent="0.2">
      <c r="A22760">
        <v>9355177</v>
      </c>
      <c r="B22760" s="2">
        <v>9.8135135378437394E-3</v>
      </c>
      <c r="C22760" s="2">
        <v>0.19699401150729901</v>
      </c>
      <c r="D22760" s="2">
        <v>0.19502884657094499</v>
      </c>
    </row>
    <row r="22761" spans="1:4" x14ac:dyDescent="0.2">
      <c r="A22761">
        <v>9355274</v>
      </c>
      <c r="B22761" s="2">
        <v>9.8131656279265202E-3</v>
      </c>
      <c r="C22761" s="2">
        <v>0.196986301369863</v>
      </c>
      <c r="D22761" s="2">
        <v>0.19506376333824901</v>
      </c>
    </row>
    <row r="22762" spans="1:4" x14ac:dyDescent="0.2">
      <c r="A22762">
        <v>9355283</v>
      </c>
      <c r="B22762" s="2">
        <v>9.8135533877986396E-3</v>
      </c>
      <c r="C22762" s="2">
        <v>0.197017729247387</v>
      </c>
      <c r="D22762" s="2">
        <v>0.19505530253740999</v>
      </c>
    </row>
    <row r="22763" spans="1:4" x14ac:dyDescent="0.2">
      <c r="A22763">
        <v>9355300</v>
      </c>
      <c r="B22763" s="2">
        <v>9.8139409928287395E-3</v>
      </c>
      <c r="C22763" s="2">
        <v>0.19704915466499601</v>
      </c>
      <c r="D22763" s="2">
        <v>0.19509021512838301</v>
      </c>
    </row>
    <row r="22764" spans="1:4" x14ac:dyDescent="0.2">
      <c r="A22764">
        <v>9355317</v>
      </c>
      <c r="B22764" s="2">
        <v>9.8143284430722792E-3</v>
      </c>
      <c r="C22764" s="2">
        <v>0.19708057762297901</v>
      </c>
      <c r="D22764" s="2">
        <v>0.195125124690983</v>
      </c>
    </row>
    <row r="22765" spans="1:4" x14ac:dyDescent="0.2">
      <c r="A22765">
        <v>9355320</v>
      </c>
      <c r="B22765" s="2">
        <v>9.8139805864939401E-3</v>
      </c>
      <c r="C22765" s="2">
        <v>0.197072865304844</v>
      </c>
      <c r="D22765" s="2">
        <v>0.19516003122560499</v>
      </c>
    </row>
    <row r="22766" spans="1:4" x14ac:dyDescent="0.2">
      <c r="A22766">
        <v>9355338</v>
      </c>
      <c r="B22766" s="2">
        <v>9.8136327540554302E-3</v>
      </c>
      <c r="C22766" s="2">
        <v>0.197065153590295</v>
      </c>
      <c r="D22766" s="2">
        <v>0.19515156771759401</v>
      </c>
    </row>
    <row r="22767" spans="1:4" x14ac:dyDescent="0.2">
      <c r="A22767">
        <v>9355453</v>
      </c>
      <c r="B22767" s="2">
        <v>9.8132849457543397E-3</v>
      </c>
      <c r="C22767" s="2">
        <v>0.19705744247926099</v>
      </c>
      <c r="D22767" s="2">
        <v>0.195143104943625</v>
      </c>
    </row>
    <row r="22768" spans="1:4" x14ac:dyDescent="0.2">
      <c r="A22768">
        <v>9355474</v>
      </c>
      <c r="B22768" s="2">
        <v>9.8129371615882002E-3</v>
      </c>
      <c r="C22768" s="2">
        <v>0.197049731971671</v>
      </c>
      <c r="D22768" s="2">
        <v>0.195134642903603</v>
      </c>
    </row>
    <row r="22769" spans="1:4" x14ac:dyDescent="0.2">
      <c r="A22769">
        <v>9355494</v>
      </c>
      <c r="B22769" s="2">
        <v>9.81258940155459E-3</v>
      </c>
      <c r="C22769" s="2">
        <v>0.197042022067454</v>
      </c>
      <c r="D22769" s="2">
        <v>0.195126181597433</v>
      </c>
    </row>
    <row r="22770" spans="1:4" x14ac:dyDescent="0.2">
      <c r="A22770">
        <v>9355576</v>
      </c>
      <c r="B22770" s="2">
        <v>9.81224166565107E-3</v>
      </c>
      <c r="C22770" s="2">
        <v>0.19703431276653999</v>
      </c>
      <c r="D22770" s="2">
        <v>0.19511772102501801</v>
      </c>
    </row>
    <row r="22771" spans="1:4" x14ac:dyDescent="0.2">
      <c r="A22771">
        <v>9355580</v>
      </c>
      <c r="B22771" s="2">
        <v>9.8126290195677604E-3</v>
      </c>
      <c r="C22771" s="2">
        <v>0.19706572769953001</v>
      </c>
      <c r="D22771" s="2">
        <v>0.19510926118626401</v>
      </c>
    </row>
    <row r="22772" spans="1:4" x14ac:dyDescent="0.2">
      <c r="A22772">
        <v>9355587</v>
      </c>
      <c r="B22772" s="2">
        <v>9.8122813175168695E-3</v>
      </c>
      <c r="C22772" s="2">
        <v>0.19705801807441001</v>
      </c>
      <c r="D22772" s="2">
        <v>0.19514415781487099</v>
      </c>
    </row>
    <row r="22773" spans="1:4" x14ac:dyDescent="0.2">
      <c r="A22773">
        <v>9355647</v>
      </c>
      <c r="B22773" s="2">
        <v>9.8119336395886096E-3</v>
      </c>
      <c r="C22773" s="2">
        <v>0.19705030905249901</v>
      </c>
      <c r="D22773" s="2">
        <v>0.19513569756351301</v>
      </c>
    </row>
    <row r="22774" spans="1:4" x14ac:dyDescent="0.2">
      <c r="A22774">
        <v>9355659</v>
      </c>
      <c r="B22774" s="2">
        <v>9.8115859857805399E-3</v>
      </c>
      <c r="C22774" s="2">
        <v>0.197042600633728</v>
      </c>
      <c r="D22774" s="2">
        <v>0.19512723804569199</v>
      </c>
    </row>
    <row r="22775" spans="1:4" x14ac:dyDescent="0.2">
      <c r="A22775">
        <v>9355676</v>
      </c>
      <c r="B22775" s="2">
        <v>9.8112383560902197E-3</v>
      </c>
      <c r="C22775" s="2">
        <v>0.197034892818025</v>
      </c>
      <c r="D22775" s="2">
        <v>0.19511877926131399</v>
      </c>
    </row>
    <row r="22776" spans="1:4" x14ac:dyDescent="0.2">
      <c r="A22776">
        <v>9355778</v>
      </c>
      <c r="B22776" s="2">
        <v>9.8116255942700993E-3</v>
      </c>
      <c r="C22776" s="2">
        <v>0.197066301584197</v>
      </c>
      <c r="D22776" s="2">
        <v>0.19511032121028199</v>
      </c>
    </row>
    <row r="22777" spans="1:4" x14ac:dyDescent="0.2">
      <c r="A22777">
        <v>9355857</v>
      </c>
      <c r="B22777" s="2">
        <v>9.8120126778841708E-3</v>
      </c>
      <c r="C22777" s="2">
        <v>0.197097707893295</v>
      </c>
      <c r="D22777" s="2">
        <v>0.19514521022973499</v>
      </c>
    </row>
    <row r="22778" spans="1:4" x14ac:dyDescent="0.2">
      <c r="A22778">
        <v>9355867</v>
      </c>
      <c r="B22778" s="2">
        <v>9.8116650917547694E-3</v>
      </c>
      <c r="C22778" s="2">
        <v>0.19708999882661199</v>
      </c>
      <c r="D22778" s="2">
        <v>0.19518009622469701</v>
      </c>
    </row>
    <row r="22779" spans="1:4" x14ac:dyDescent="0.2">
      <c r="A22779">
        <v>9355896</v>
      </c>
      <c r="B22779" s="2">
        <v>9.8113175297330803E-3</v>
      </c>
      <c r="C22779" s="2">
        <v>0.19708229036295299</v>
      </c>
      <c r="D22779" s="2">
        <v>0.19517163661581099</v>
      </c>
    </row>
    <row r="22780" spans="1:4" x14ac:dyDescent="0.2">
      <c r="A22780">
        <v>9355907</v>
      </c>
      <c r="B22780" s="2">
        <v>9.8109699918166697E-3</v>
      </c>
      <c r="C22780" s="2">
        <v>0.19707458250224799</v>
      </c>
      <c r="D22780" s="2">
        <v>0.19516317774021499</v>
      </c>
    </row>
    <row r="22781" spans="1:4" x14ac:dyDescent="0.2">
      <c r="A22781">
        <v>9355976</v>
      </c>
      <c r="B22781" s="2">
        <v>9.8113569501053904E-3</v>
      </c>
      <c r="C22781" s="2">
        <v>0.19710598357450099</v>
      </c>
      <c r="D22781" s="2">
        <v>0.195154719597815</v>
      </c>
    </row>
    <row r="22782" spans="1:4" x14ac:dyDescent="0.2">
      <c r="A22782">
        <v>9355978</v>
      </c>
      <c r="B22782" s="2">
        <v>9.8110094460150295E-3</v>
      </c>
      <c r="C22782" s="2">
        <v>0.19709827539009001</v>
      </c>
      <c r="D22782" s="2">
        <v>0.195189599133261</v>
      </c>
    </row>
    <row r="22783" spans="1:4" x14ac:dyDescent="0.2">
      <c r="A22783">
        <v>9355990</v>
      </c>
      <c r="B22783" s="2">
        <v>9.8106619660224895E-3</v>
      </c>
      <c r="C22783" s="2">
        <v>0.19709056780854001</v>
      </c>
      <c r="D22783" s="2">
        <v>0.195181140578956</v>
      </c>
    </row>
    <row r="22784" spans="1:4" x14ac:dyDescent="0.2">
      <c r="A22784">
        <v>9355996</v>
      </c>
      <c r="B22784" s="2">
        <v>9.8103145101253401E-3</v>
      </c>
      <c r="C22784" s="2">
        <v>0.19708286082978099</v>
      </c>
      <c r="D22784" s="2">
        <v>0.19517268275772401</v>
      </c>
    </row>
    <row r="22785" spans="1:4" x14ac:dyDescent="0.2">
      <c r="A22785">
        <v>9356026</v>
      </c>
      <c r="B22785" s="2">
        <v>9.80996707832117E-3</v>
      </c>
      <c r="C22785" s="2">
        <v>0.19707515445374199</v>
      </c>
      <c r="D22785" s="2">
        <v>0.19516422566946801</v>
      </c>
    </row>
    <row r="22786" spans="1:4" x14ac:dyDescent="0.2">
      <c r="A22786">
        <v>9356030</v>
      </c>
      <c r="B22786" s="2">
        <v>9.8096196706075195E-3</v>
      </c>
      <c r="C22786" s="2">
        <v>0.197067448680351</v>
      </c>
      <c r="D22786" s="2">
        <v>0.19515576931409501</v>
      </c>
    </row>
    <row r="22787" spans="1:4" x14ac:dyDescent="0.2">
      <c r="A22787">
        <v>9356039</v>
      </c>
      <c r="B22787" s="2">
        <v>9.8092722869819703E-3</v>
      </c>
      <c r="C22787" s="2">
        <v>0.19705974350954</v>
      </c>
      <c r="D22787" s="2">
        <v>0.19514731369150701</v>
      </c>
    </row>
    <row r="22788" spans="1:4" x14ac:dyDescent="0.2">
      <c r="A22788">
        <v>9356060</v>
      </c>
      <c r="B22788" s="2">
        <v>9.8089249274420903E-3</v>
      </c>
      <c r="C22788" s="2">
        <v>0.19705203894123599</v>
      </c>
      <c r="D22788" s="2">
        <v>0.195138858801611</v>
      </c>
    </row>
    <row r="22789" spans="1:4" x14ac:dyDescent="0.2">
      <c r="A22789">
        <v>9356094</v>
      </c>
      <c r="B22789" s="2">
        <v>9.8085775919854509E-3</v>
      </c>
      <c r="C22789" s="2">
        <v>0.197044334975369</v>
      </c>
      <c r="D22789" s="2">
        <v>0.195130404644311</v>
      </c>
    </row>
    <row r="22790" spans="1:4" x14ac:dyDescent="0.2">
      <c r="A22790">
        <v>9356114</v>
      </c>
      <c r="B22790" s="2">
        <v>9.8089644735920804E-3</v>
      </c>
      <c r="C22790" s="2">
        <v>0.19707572618163299</v>
      </c>
      <c r="D22790" s="2">
        <v>0.19512195121951201</v>
      </c>
    </row>
    <row r="22791" spans="1:4" x14ac:dyDescent="0.2">
      <c r="A22791">
        <v>9356212</v>
      </c>
      <c r="B22791" s="2">
        <v>9.80861717192422E-3</v>
      </c>
      <c r="C22791" s="2">
        <v>0.19706802189210301</v>
      </c>
      <c r="D22791" s="2">
        <v>0.19515681857563599</v>
      </c>
    </row>
    <row r="22792" spans="1:4" x14ac:dyDescent="0.2">
      <c r="A22792">
        <v>9356231</v>
      </c>
      <c r="B22792" s="2">
        <v>9.8082698943321497E-3</v>
      </c>
      <c r="C22792" s="2">
        <v>0.19706031820491701</v>
      </c>
      <c r="D22792" s="2">
        <v>0.19514836473900801</v>
      </c>
    </row>
    <row r="22793" spans="1:4" x14ac:dyDescent="0.2">
      <c r="A22793">
        <v>9356240</v>
      </c>
      <c r="B22793" s="2">
        <v>9.8079226408134598E-3</v>
      </c>
      <c r="C22793" s="2">
        <v>0.19705261512000599</v>
      </c>
      <c r="D22793" s="2">
        <v>0.195139911634757</v>
      </c>
    </row>
    <row r="22794" spans="1:4" x14ac:dyDescent="0.2">
      <c r="A22794">
        <v>9356313</v>
      </c>
      <c r="B22794" s="2">
        <v>9.8075754113657009E-3</v>
      </c>
      <c r="C22794" s="2">
        <v>0.19704491263729801</v>
      </c>
      <c r="D22794" s="2">
        <v>0.19513145926278799</v>
      </c>
    </row>
    <row r="22795" spans="1:4" x14ac:dyDescent="0.2">
      <c r="A22795">
        <v>9356348</v>
      </c>
      <c r="B22795" s="2">
        <v>9.8072282059864496E-3</v>
      </c>
      <c r="C22795" s="2">
        <v>0.19703721075672201</v>
      </c>
      <c r="D22795" s="2">
        <v>0.19512300762300699</v>
      </c>
    </row>
    <row r="22796" spans="1:4" x14ac:dyDescent="0.2">
      <c r="A22796">
        <v>9356375</v>
      </c>
      <c r="B22796" s="2">
        <v>9.8068810246732894E-3</v>
      </c>
      <c r="C22796" s="2">
        <v>0.19702950947820899</v>
      </c>
      <c r="D22796" s="2">
        <v>0.19511455671531899</v>
      </c>
    </row>
    <row r="22797" spans="1:4" x14ac:dyDescent="0.2">
      <c r="A22797">
        <v>9356388</v>
      </c>
      <c r="B22797" s="2">
        <v>9.80653386742379E-3</v>
      </c>
      <c r="C22797" s="2">
        <v>0.19702180880168799</v>
      </c>
      <c r="D22797" s="2">
        <v>0.19510610653962701</v>
      </c>
    </row>
    <row r="22798" spans="1:4" x14ac:dyDescent="0.2">
      <c r="A22798">
        <v>9356428</v>
      </c>
      <c r="B22798" s="2">
        <v>9.8061867342355107E-3</v>
      </c>
      <c r="C22798" s="2">
        <v>0.197014108727087</v>
      </c>
      <c r="D22798" s="2">
        <v>0.19509765709583801</v>
      </c>
    </row>
    <row r="22799" spans="1:4" x14ac:dyDescent="0.2">
      <c r="A22799">
        <v>9356455</v>
      </c>
      <c r="B22799" s="2">
        <v>9.8058396251060297E-3</v>
      </c>
      <c r="C22799" s="2">
        <v>0.19700640925433699</v>
      </c>
      <c r="D22799" s="2">
        <v>0.19508920838385499</v>
      </c>
    </row>
    <row r="22800" spans="1:4" x14ac:dyDescent="0.2">
      <c r="A22800">
        <v>9356482</v>
      </c>
      <c r="B22800" s="2">
        <v>9.8054925400329306E-3</v>
      </c>
      <c r="C22800" s="2">
        <v>0.196998710383367</v>
      </c>
      <c r="D22800" s="2">
        <v>0.19508076040358499</v>
      </c>
    </row>
    <row r="22801" spans="1:4" x14ac:dyDescent="0.2">
      <c r="A22801">
        <v>9356487</v>
      </c>
      <c r="B22801" s="2">
        <v>9.8051454790137795E-3</v>
      </c>
      <c r="C22801" s="2">
        <v>0.19699101211410699</v>
      </c>
      <c r="D22801" s="2">
        <v>0.19507231315493201</v>
      </c>
    </row>
    <row r="22802" spans="1:4" x14ac:dyDescent="0.2">
      <c r="A22802">
        <v>9356493</v>
      </c>
      <c r="B22802" s="2">
        <v>9.8047984420461497E-3</v>
      </c>
      <c r="C22802" s="2">
        <v>0.19698331444648501</v>
      </c>
      <c r="D22802" s="2">
        <v>0.19506386663780001</v>
      </c>
    </row>
    <row r="22803" spans="1:4" x14ac:dyDescent="0.2">
      <c r="A22803">
        <v>9356518</v>
      </c>
      <c r="B22803" s="2">
        <v>9.8044514291276193E-3</v>
      </c>
      <c r="C22803" s="2">
        <v>0.19697561738043101</v>
      </c>
      <c r="D22803" s="2">
        <v>0.19505542085209501</v>
      </c>
    </row>
    <row r="22804" spans="1:4" x14ac:dyDescent="0.2">
      <c r="A22804">
        <v>9356536</v>
      </c>
      <c r="B22804" s="2">
        <v>9.8041044402557599E-3</v>
      </c>
      <c r="C22804" s="2">
        <v>0.19696792091587501</v>
      </c>
      <c r="D22804" s="2">
        <v>0.19504697579772201</v>
      </c>
    </row>
    <row r="22805" spans="1:4" x14ac:dyDescent="0.2">
      <c r="A22805">
        <v>9356551</v>
      </c>
      <c r="B22805" s="2">
        <v>9.8037574754281393E-3</v>
      </c>
      <c r="C22805" s="2">
        <v>0.19696022505274599</v>
      </c>
      <c r="D22805" s="2">
        <v>0.195038531474586</v>
      </c>
    </row>
    <row r="22806" spans="1:4" x14ac:dyDescent="0.2">
      <c r="A22806">
        <v>9356711</v>
      </c>
      <c r="B22806" s="2">
        <v>9.8034105346423497E-3</v>
      </c>
      <c r="C22806" s="2">
        <v>0.196952529790974</v>
      </c>
      <c r="D22806" s="2">
        <v>0.19503008788259199</v>
      </c>
    </row>
    <row r="22807" spans="1:4" x14ac:dyDescent="0.2">
      <c r="A22807">
        <v>9356744</v>
      </c>
      <c r="B22807" s="2">
        <v>9.8037974170137009E-3</v>
      </c>
      <c r="C22807" s="2">
        <v>0.196983903734958</v>
      </c>
      <c r="D22807" s="2">
        <v>0.19502164502164501</v>
      </c>
    </row>
    <row r="22808" spans="1:4" x14ac:dyDescent="0.2">
      <c r="A22808">
        <v>9356913</v>
      </c>
      <c r="B22808" s="2">
        <v>9.8041841451871007E-3</v>
      </c>
      <c r="C22808" s="2">
        <v>0.19701527522756501</v>
      </c>
      <c r="D22808" s="2">
        <v>0.19505649106099299</v>
      </c>
    </row>
    <row r="22809" spans="1:4" x14ac:dyDescent="0.2">
      <c r="A22809">
        <v>9356925</v>
      </c>
      <c r="B22809" s="2">
        <v>9.8038372477904194E-3</v>
      </c>
      <c r="C22809" s="2">
        <v>0.19700757871708699</v>
      </c>
      <c r="D22809" s="2">
        <v>0.195091334083629</v>
      </c>
    </row>
    <row r="22810" spans="1:4" x14ac:dyDescent="0.2">
      <c r="A22810">
        <v>9356936</v>
      </c>
      <c r="B22810" s="2">
        <v>9.8034903744255494E-3</v>
      </c>
      <c r="C22810" s="2">
        <v>0.19699988280792199</v>
      </c>
      <c r="D22810" s="2">
        <v>0.19508288966800799</v>
      </c>
    </row>
    <row r="22811" spans="1:4" x14ac:dyDescent="0.2">
      <c r="A22811">
        <v>9357012</v>
      </c>
      <c r="B22811" s="2">
        <v>9.8031435250900897E-3</v>
      </c>
      <c r="C22811" s="2">
        <v>0.1969921875</v>
      </c>
      <c r="D22811" s="2">
        <v>0.195074445983379</v>
      </c>
    </row>
    <row r="22812" spans="1:4" x14ac:dyDescent="0.2">
      <c r="A22812">
        <v>9357047</v>
      </c>
      <c r="B22812" s="2">
        <v>9.8027966997815998E-3</v>
      </c>
      <c r="C22812" s="2">
        <v>0.19698449279325</v>
      </c>
      <c r="D22812" s="2">
        <v>0.19506600302964699</v>
      </c>
    </row>
    <row r="22813" spans="1:4" x14ac:dyDescent="0.2">
      <c r="A22813">
        <v>9357193</v>
      </c>
      <c r="B22813" s="2">
        <v>9.8031833125287494E-3</v>
      </c>
      <c r="C22813" s="2">
        <v>0.19701585813608299</v>
      </c>
      <c r="D22813" s="2">
        <v>0.19505756080671599</v>
      </c>
    </row>
    <row r="22814" spans="1:4" x14ac:dyDescent="0.2">
      <c r="A22814">
        <v>9357201</v>
      </c>
      <c r="B22814" s="2">
        <v>9.8028365209175197E-3</v>
      </c>
      <c r="C22814" s="2">
        <v>0.19700816310588601</v>
      </c>
      <c r="D22814" s="2">
        <v>0.19509239624356201</v>
      </c>
    </row>
    <row r="22815" spans="1:4" x14ac:dyDescent="0.2">
      <c r="A22815">
        <v>9357225</v>
      </c>
      <c r="B22815" s="2">
        <v>9.8032229892767997E-3</v>
      </c>
      <c r="C22815" s="2">
        <v>0.19703952507420699</v>
      </c>
      <c r="D22815" s="2">
        <v>0.19508395360913899</v>
      </c>
    </row>
    <row r="22816" spans="1:4" x14ac:dyDescent="0.2">
      <c r="A22816">
        <v>9357285</v>
      </c>
      <c r="B22816" s="2">
        <v>9.8028762313606792E-3</v>
      </c>
      <c r="C22816" s="2">
        <v>0.197031829720757</v>
      </c>
      <c r="D22816" s="2">
        <v>0.195118784889004</v>
      </c>
    </row>
    <row r="22817" spans="1:4" x14ac:dyDescent="0.2">
      <c r="A22817">
        <v>9357378</v>
      </c>
      <c r="B22817" s="2">
        <v>9.8025294974591302E-3</v>
      </c>
      <c r="C22817" s="2">
        <v>0.19702413496836599</v>
      </c>
      <c r="D22817" s="2">
        <v>0.19511034184335699</v>
      </c>
    </row>
    <row r="22818" spans="1:4" x14ac:dyDescent="0.2">
      <c r="A22818">
        <v>9357425</v>
      </c>
      <c r="B22818" s="2">
        <v>9.8021827875697208E-3</v>
      </c>
      <c r="C22818" s="2">
        <v>0.19701644081696401</v>
      </c>
      <c r="D22818" s="2">
        <v>0.19510189952836299</v>
      </c>
    </row>
    <row r="22819" spans="1:4" x14ac:dyDescent="0.2">
      <c r="A22819">
        <v>9357435</v>
      </c>
      <c r="B22819" s="2">
        <v>9.8025691309587201E-3</v>
      </c>
      <c r="C22819" s="2">
        <v>0.19704779756326099</v>
      </c>
      <c r="D22819" s="2">
        <v>0.19509345794392499</v>
      </c>
    </row>
    <row r="22820" spans="1:4" x14ac:dyDescent="0.2">
      <c r="A22820">
        <v>9357506</v>
      </c>
      <c r="B22820" s="2">
        <v>9.8022224547522907E-3</v>
      </c>
      <c r="C22820" s="2">
        <v>0.197040103088757</v>
      </c>
      <c r="D22820" s="2">
        <v>0.19512828278458</v>
      </c>
    </row>
    <row r="22821" spans="1:4" x14ac:dyDescent="0.2">
      <c r="A22821">
        <v>9357528</v>
      </c>
      <c r="B22821" s="2">
        <v>9.8018758025506005E-3</v>
      </c>
      <c r="C22821" s="2">
        <v>0.19703240921515</v>
      </c>
      <c r="D22821" s="2">
        <v>0.195119840789132</v>
      </c>
    </row>
    <row r="22822" spans="1:4" x14ac:dyDescent="0.2">
      <c r="A22822">
        <v>9357548</v>
      </c>
      <c r="B22822" s="2">
        <v>9.8015291743512208E-3</v>
      </c>
      <c r="C22822" s="2">
        <v>0.19702471594236801</v>
      </c>
      <c r="D22822" s="2">
        <v>0.19511139952411799</v>
      </c>
    </row>
    <row r="22823" spans="1:4" x14ac:dyDescent="0.2">
      <c r="A22823">
        <v>9357566</v>
      </c>
      <c r="B22823" s="2">
        <v>9.8011825701517404E-3</v>
      </c>
      <c r="C22823" s="2">
        <v>0.19701702327034201</v>
      </c>
      <c r="D22823" s="2">
        <v>0.19510295898944399</v>
      </c>
    </row>
    <row r="22824" spans="1:4" x14ac:dyDescent="0.2">
      <c r="A22824">
        <v>9357615</v>
      </c>
      <c r="B22824" s="2">
        <v>9.8008359899497497E-3</v>
      </c>
      <c r="C22824" s="2">
        <v>0.19700933119899999</v>
      </c>
      <c r="D22824" s="2">
        <v>0.195094519185015</v>
      </c>
    </row>
    <row r="22825" spans="1:4" x14ac:dyDescent="0.2">
      <c r="A22825">
        <v>9357625</v>
      </c>
      <c r="B22825" s="2">
        <v>9.8004894337428098E-3</v>
      </c>
      <c r="C22825" s="2">
        <v>0.197001639728273</v>
      </c>
      <c r="D22825" s="2">
        <v>0.195086080110736</v>
      </c>
    </row>
    <row r="22826" spans="1:4" x14ac:dyDescent="0.2">
      <c r="A22826">
        <v>9357635</v>
      </c>
      <c r="B22826" s="2">
        <v>9.8001429015285094E-3</v>
      </c>
      <c r="C22826" s="2">
        <v>0.19699394885808999</v>
      </c>
      <c r="D22826" s="2">
        <v>0.19507764176651199</v>
      </c>
    </row>
    <row r="22827" spans="1:4" x14ac:dyDescent="0.2">
      <c r="A22827">
        <v>9357695</v>
      </c>
      <c r="B22827" s="2">
        <v>9.7997963933044406E-3</v>
      </c>
      <c r="C22827" s="2">
        <v>0.19698625858838201</v>
      </c>
      <c r="D22827" s="2">
        <v>0.19506920415224899</v>
      </c>
    </row>
    <row r="22828" spans="1:4" x14ac:dyDescent="0.2">
      <c r="A22828">
        <v>9357705</v>
      </c>
      <c r="B22828" s="2">
        <v>9.8001826601166499E-3</v>
      </c>
      <c r="C22828" s="2">
        <v>0.19701760549635</v>
      </c>
      <c r="D22828" s="2">
        <v>0.19506076726785099</v>
      </c>
    </row>
    <row r="22829" spans="1:4" x14ac:dyDescent="0.2">
      <c r="A22829">
        <v>9357739</v>
      </c>
      <c r="B22829" s="2">
        <v>9.7998361855385005E-3</v>
      </c>
      <c r="C22829" s="2">
        <v>0.19700991490358299</v>
      </c>
      <c r="D22829" s="2">
        <v>0.19509557996713001</v>
      </c>
    </row>
    <row r="22830" spans="1:4" x14ac:dyDescent="0.2">
      <c r="A22830">
        <v>9357776</v>
      </c>
      <c r="B22830" s="2">
        <v>9.8002223081783708E-3</v>
      </c>
      <c r="C22830" s="2">
        <v>0.19704125844100001</v>
      </c>
      <c r="D22830" s="2">
        <v>0.195087142671798</v>
      </c>
    </row>
    <row r="22831" spans="1:4" x14ac:dyDescent="0.2">
      <c r="A22831">
        <v>9357803</v>
      </c>
      <c r="B22831" s="2">
        <v>9.7998758672440001E-3</v>
      </c>
      <c r="C22831" s="2">
        <v>0.19703356752536999</v>
      </c>
      <c r="D22831" s="2">
        <v>0.19512195121951201</v>
      </c>
    </row>
    <row r="22832" spans="1:4" x14ac:dyDescent="0.2">
      <c r="A22832">
        <v>9357813</v>
      </c>
      <c r="B22832" s="2">
        <v>9.7995294502874804E-3</v>
      </c>
      <c r="C22832" s="2">
        <v>0.19702587721010101</v>
      </c>
      <c r="D22832" s="2">
        <v>0.195113513513513</v>
      </c>
    </row>
    <row r="22833" spans="1:4" x14ac:dyDescent="0.2">
      <c r="A22833">
        <v>9357823</v>
      </c>
      <c r="B22833" s="2">
        <v>9.7999154384820295E-3</v>
      </c>
      <c r="C22833" s="2">
        <v>0.197057216454609</v>
      </c>
      <c r="D22833" s="2">
        <v>0.19510507653723</v>
      </c>
    </row>
    <row r="22834" spans="1:4" x14ac:dyDescent="0.2">
      <c r="A22834">
        <v>9357848</v>
      </c>
      <c r="B22834" s="2">
        <v>9.7995690551621606E-3</v>
      </c>
      <c r="C22834" s="2">
        <v>0.197049525816649</v>
      </c>
      <c r="D22834" s="2">
        <v>0.19513987979417899</v>
      </c>
    </row>
    <row r="22835" spans="1:4" x14ac:dyDescent="0.2">
      <c r="A22835">
        <v>9357897</v>
      </c>
      <c r="B22835" s="2">
        <v>9.7992226958127406E-3</v>
      </c>
      <c r="C22835" s="2">
        <v>0.19704183577895701</v>
      </c>
      <c r="D22835" s="2">
        <v>0.19513144240747099</v>
      </c>
    </row>
    <row r="22836" spans="1:4" x14ac:dyDescent="0.2">
      <c r="A22836">
        <v>9357936</v>
      </c>
      <c r="B22836" s="2">
        <v>9.7988763604313408E-3</v>
      </c>
      <c r="C22836" s="2">
        <v>0.19703414634146299</v>
      </c>
      <c r="D22836" s="2">
        <v>0.19512300575035599</v>
      </c>
    </row>
    <row r="22837" spans="1:4" x14ac:dyDescent="0.2">
      <c r="A22837">
        <v>9357942</v>
      </c>
      <c r="B22837" s="2">
        <v>9.7992622239083706E-3</v>
      </c>
      <c r="C22837" s="2">
        <v>0.19706548037149699</v>
      </c>
      <c r="D22837" s="2">
        <v>0.195114569822741</v>
      </c>
    </row>
    <row r="22838" spans="1:4" x14ac:dyDescent="0.2">
      <c r="A22838">
        <v>9357998</v>
      </c>
      <c r="B22838" s="2">
        <v>9.7989159221515305E-3</v>
      </c>
      <c r="C22838" s="2">
        <v>0.197057790611464</v>
      </c>
      <c r="D22838" s="2">
        <v>0.195149366650814</v>
      </c>
    </row>
    <row r="22839" spans="1:4" x14ac:dyDescent="0.2">
      <c r="A22839">
        <v>9358015</v>
      </c>
      <c r="B22839" s="2">
        <v>9.7993016416542799E-3</v>
      </c>
      <c r="C22839" s="2">
        <v>0.197089121273607</v>
      </c>
      <c r="D22839" s="2">
        <v>0.19514093031298599</v>
      </c>
    </row>
    <row r="22840" spans="1:4" x14ac:dyDescent="0.2">
      <c r="A22840">
        <v>9358108</v>
      </c>
      <c r="B22840" s="2">
        <v>9.7996872075786796E-3</v>
      </c>
      <c r="C22840" s="2">
        <v>0.19712044949081101</v>
      </c>
      <c r="D22840" s="2">
        <v>0.19517572299312599</v>
      </c>
    </row>
    <row r="22841" spans="1:4" x14ac:dyDescent="0.2">
      <c r="A22841">
        <v>9358118</v>
      </c>
      <c r="B22841" s="2">
        <v>9.7993409491114198E-3</v>
      </c>
      <c r="C22841" s="2">
        <v>0.19711275848614901</v>
      </c>
      <c r="D22841" s="2">
        <v>0.19521051266534101</v>
      </c>
    </row>
    <row r="22842" spans="1:4" x14ac:dyDescent="0.2">
      <c r="A22842">
        <v>9358179</v>
      </c>
      <c r="B22842" s="2">
        <v>9.7989947145972599E-3</v>
      </c>
      <c r="C22842" s="2">
        <v>0.19710506808161901</v>
      </c>
      <c r="D22842" s="2">
        <v>0.19520207477847401</v>
      </c>
    </row>
    <row r="22843" spans="1:4" x14ac:dyDescent="0.2">
      <c r="A22843">
        <v>9358180</v>
      </c>
      <c r="B22843" s="2">
        <v>9.7986485040337905E-3</v>
      </c>
      <c r="C22843" s="2">
        <v>0.19709737827715301</v>
      </c>
      <c r="D22843" s="2">
        <v>0.19519363762102299</v>
      </c>
    </row>
    <row r="22844" spans="1:4" x14ac:dyDescent="0.2">
      <c r="A22844">
        <v>9358191</v>
      </c>
      <c r="B22844" s="2">
        <v>9.7983023174185897E-3</v>
      </c>
      <c r="C22844" s="2">
        <v>0.19708968907267899</v>
      </c>
      <c r="D22844" s="2">
        <v>0.19518520119289401</v>
      </c>
    </row>
    <row r="22845" spans="1:4" x14ac:dyDescent="0.2">
      <c r="A22845">
        <v>9358195</v>
      </c>
      <c r="B22845" s="2">
        <v>9.7979561547492499E-3</v>
      </c>
      <c r="C22845" s="2">
        <v>0.19708200046812799</v>
      </c>
      <c r="D22845" s="2">
        <v>0.19517676549399199</v>
      </c>
    </row>
    <row r="22846" spans="1:4" x14ac:dyDescent="0.2">
      <c r="A22846">
        <v>9358285</v>
      </c>
      <c r="B22846" s="2">
        <v>9.7976100160233701E-3</v>
      </c>
      <c r="C22846" s="2">
        <v>0.19707431246342799</v>
      </c>
      <c r="D22846" s="2">
        <v>0.195168330524223</v>
      </c>
    </row>
    <row r="22847" spans="1:4" x14ac:dyDescent="0.2">
      <c r="A22847">
        <v>9358344</v>
      </c>
      <c r="B22847" s="2">
        <v>9.7972639012385305E-3</v>
      </c>
      <c r="C22847" s="2">
        <v>0.197066625058511</v>
      </c>
      <c r="D22847" s="2">
        <v>0.19515989628349101</v>
      </c>
    </row>
    <row r="22848" spans="1:4" x14ac:dyDescent="0.2">
      <c r="A22848">
        <v>9358361</v>
      </c>
      <c r="B22848" s="2">
        <v>9.7969178103923197E-3</v>
      </c>
      <c r="C22848" s="2">
        <v>0.197058938253305</v>
      </c>
      <c r="D22848" s="2">
        <v>0.195151462771703</v>
      </c>
    </row>
    <row r="22849" spans="1:4" x14ac:dyDescent="0.2">
      <c r="A22849">
        <v>9358373</v>
      </c>
      <c r="B22849" s="2">
        <v>9.7973033001019505E-3</v>
      </c>
      <c r="C22849" s="2">
        <v>0.19709025665028401</v>
      </c>
      <c r="D22849" s="2">
        <v>0.19514302998876501</v>
      </c>
    </row>
    <row r="22850" spans="1:4" x14ac:dyDescent="0.2">
      <c r="A22850">
        <v>9358420</v>
      </c>
      <c r="B22850" s="2">
        <v>9.7976886363860295E-3</v>
      </c>
      <c r="C22850" s="2">
        <v>0.19712157260423499</v>
      </c>
      <c r="D22850" s="2">
        <v>0.19517780754439701</v>
      </c>
    </row>
    <row r="22851" spans="1:4" x14ac:dyDescent="0.2">
      <c r="A22851">
        <v>9358470</v>
      </c>
      <c r="B22851" s="2">
        <v>9.7973425887855504E-3</v>
      </c>
      <c r="C22851" s="2">
        <v>0.19711388455538201</v>
      </c>
      <c r="D22851" s="2">
        <v>0.19521258209471101</v>
      </c>
    </row>
    <row r="22852" spans="1:4" x14ac:dyDescent="0.2">
      <c r="A22852">
        <v>9358502</v>
      </c>
      <c r="B22852" s="2">
        <v>9.7977277813616707E-3</v>
      </c>
      <c r="C22852" s="2">
        <v>0.19714519714519699</v>
      </c>
      <c r="D22852" s="2">
        <v>0.195204147764095</v>
      </c>
    </row>
    <row r="22853" spans="1:4" x14ac:dyDescent="0.2">
      <c r="A22853">
        <v>9358509</v>
      </c>
      <c r="B22853" s="2">
        <v>9.7973817673501704E-3</v>
      </c>
      <c r="C22853" s="2">
        <v>0.19713750877466599</v>
      </c>
      <c r="D22853" s="2">
        <v>0.19523891817160599</v>
      </c>
    </row>
    <row r="22854" spans="1:4" x14ac:dyDescent="0.2">
      <c r="A22854">
        <v>9358589</v>
      </c>
      <c r="B22854" s="2">
        <v>9.7970357772623907E-3</v>
      </c>
      <c r="C22854" s="2">
        <v>0.19712982100378201</v>
      </c>
      <c r="D22854" s="2">
        <v>0.19523048343197799</v>
      </c>
    </row>
    <row r="22855" spans="1:4" x14ac:dyDescent="0.2">
      <c r="A22855">
        <v>9358593</v>
      </c>
      <c r="B22855" s="2">
        <v>9.7966898110959204E-3</v>
      </c>
      <c r="C22855" s="2">
        <v>0.19712213383247501</v>
      </c>
      <c r="D22855" s="2">
        <v>0.19522204942111601</v>
      </c>
    </row>
    <row r="22856" spans="1:4" x14ac:dyDescent="0.2">
      <c r="A22856">
        <v>9358611</v>
      </c>
      <c r="B22856" s="2">
        <v>9.7963438688483707E-3</v>
      </c>
      <c r="C22856" s="2">
        <v>0.19711444726067401</v>
      </c>
      <c r="D22856" s="2">
        <v>0.19521361613892599</v>
      </c>
    </row>
    <row r="22857" spans="1:4" x14ac:dyDescent="0.2">
      <c r="A22857">
        <v>9358615</v>
      </c>
      <c r="B22857" s="2">
        <v>9.7959979505173201E-3</v>
      </c>
      <c r="C22857" s="2">
        <v>0.19710676128831001</v>
      </c>
      <c r="D22857" s="2">
        <v>0.195205183585313</v>
      </c>
    </row>
    <row r="22858" spans="1:4" x14ac:dyDescent="0.2">
      <c r="A22858">
        <v>9358651</v>
      </c>
      <c r="B22858" s="2">
        <v>9.7956520561003606E-3</v>
      </c>
      <c r="C22858" s="2">
        <v>0.19709907591531101</v>
      </c>
      <c r="D22858" s="2">
        <v>0.195196751760183</v>
      </c>
    </row>
    <row r="22859" spans="1:4" x14ac:dyDescent="0.2">
      <c r="A22859">
        <v>9358677</v>
      </c>
      <c r="B22859" s="2">
        <v>9.7953061855951002E-3</v>
      </c>
      <c r="C22859" s="2">
        <v>0.19709139114160901</v>
      </c>
      <c r="D22859" s="2">
        <v>0.195188320663441</v>
      </c>
    </row>
    <row r="22860" spans="1:4" x14ac:dyDescent="0.2">
      <c r="A22860">
        <v>9358692</v>
      </c>
      <c r="B22860" s="2">
        <v>9.7949603389991206E-3</v>
      </c>
      <c r="C22860" s="2">
        <v>0.19708370696713301</v>
      </c>
      <c r="D22860" s="2">
        <v>0.195179890294994</v>
      </c>
    </row>
    <row r="22861" spans="1:4" x14ac:dyDescent="0.2">
      <c r="A22861">
        <v>9358738</v>
      </c>
      <c r="B22861" s="2">
        <v>9.7946145163100191E-3</v>
      </c>
      <c r="C22861" s="2">
        <v>0.19707602339181199</v>
      </c>
      <c r="D22861" s="2">
        <v>0.195171460654746</v>
      </c>
    </row>
    <row r="22862" spans="1:4" x14ac:dyDescent="0.2">
      <c r="A22862">
        <v>9358794</v>
      </c>
      <c r="B22862" s="2">
        <v>9.7949996424742704E-3</v>
      </c>
      <c r="C22862" s="2">
        <v>0.197107325250477</v>
      </c>
      <c r="D22862" s="2">
        <v>0.19516303174260399</v>
      </c>
    </row>
    <row r="22863" spans="1:4" x14ac:dyDescent="0.2">
      <c r="A22863">
        <v>9358815</v>
      </c>
      <c r="B22863" s="2">
        <v>9.7946538533322698E-3</v>
      </c>
      <c r="C22863" s="2">
        <v>0.1970996413535</v>
      </c>
      <c r="D22863" s="2">
        <v>0.195197788910001</v>
      </c>
    </row>
    <row r="22864" spans="1:4" x14ac:dyDescent="0.2">
      <c r="A22864">
        <v>9358837</v>
      </c>
      <c r="B22864" s="2">
        <v>9.7943080880897905E-3</v>
      </c>
      <c r="C22864" s="2">
        <v>0.19709195805558799</v>
      </c>
      <c r="D22864" s="2">
        <v>0.195189359588893</v>
      </c>
    </row>
    <row r="22865" spans="1:4" x14ac:dyDescent="0.2">
      <c r="A22865">
        <v>9358848</v>
      </c>
      <c r="B22865" s="2">
        <v>9.7939623467444299E-3</v>
      </c>
      <c r="C22865" s="2">
        <v>0.197084275356669</v>
      </c>
      <c r="D22865" s="2">
        <v>0.195180930995768</v>
      </c>
    </row>
    <row r="22866" spans="1:4" x14ac:dyDescent="0.2">
      <c r="A22866">
        <v>9358856</v>
      </c>
      <c r="B22866" s="2">
        <v>9.7936166292937592E-3</v>
      </c>
      <c r="C22866" s="2">
        <v>0.19707659325667501</v>
      </c>
      <c r="D22866" s="2">
        <v>0.195172503130532</v>
      </c>
    </row>
    <row r="22867" spans="1:4" x14ac:dyDescent="0.2">
      <c r="A22867">
        <v>9358953</v>
      </c>
      <c r="B22867" s="2">
        <v>9.7940016408271692E-3</v>
      </c>
      <c r="C22867" s="2">
        <v>0.197107888992828</v>
      </c>
      <c r="D22867" s="2">
        <v>0.19516407599309099</v>
      </c>
    </row>
    <row r="22868" spans="1:4" x14ac:dyDescent="0.2">
      <c r="A22868">
        <v>9359052</v>
      </c>
      <c r="B22868" s="2">
        <v>9.7936559569065905E-3</v>
      </c>
      <c r="C22868" s="2">
        <v>0.197100206571306</v>
      </c>
      <c r="D22868" s="2">
        <v>0.19519882561202001</v>
      </c>
    </row>
    <row r="22869" spans="1:4" x14ac:dyDescent="0.2">
      <c r="A22869">
        <v>9359084</v>
      </c>
      <c r="B22869" s="2">
        <v>9.7933102968733605E-3</v>
      </c>
      <c r="C22869" s="2">
        <v>0.19709252474861599</v>
      </c>
      <c r="D22869" s="2">
        <v>0.19519039806579699</v>
      </c>
    </row>
    <row r="22870" spans="1:4" x14ac:dyDescent="0.2">
      <c r="A22870">
        <v>9359103</v>
      </c>
      <c r="B22870" s="2">
        <v>9.79296466072508E-3</v>
      </c>
      <c r="C22870" s="2">
        <v>0.197084843524689</v>
      </c>
      <c r="D22870" s="2">
        <v>0.19518197124724701</v>
      </c>
    </row>
    <row r="22871" spans="1:4" x14ac:dyDescent="0.2">
      <c r="A22871">
        <v>9359125</v>
      </c>
      <c r="B22871" s="2">
        <v>9.7926190484593292E-3</v>
      </c>
      <c r="C22871" s="2">
        <v>0.19707716289945401</v>
      </c>
      <c r="D22871" s="2">
        <v>0.195173545156277</v>
      </c>
    </row>
    <row r="22872" spans="1:4" x14ac:dyDescent="0.2">
      <c r="A22872">
        <v>9359135</v>
      </c>
      <c r="B22872" s="2">
        <v>9.7930039454186806E-3</v>
      </c>
      <c r="C22872" s="2">
        <v>0.19710845251549</v>
      </c>
      <c r="D22872" s="2">
        <v>0.19516511979279</v>
      </c>
    </row>
    <row r="22873" spans="1:4" x14ac:dyDescent="0.2">
      <c r="A22873">
        <v>9359148</v>
      </c>
      <c r="B22873" s="2">
        <v>9.7926583666660197E-3</v>
      </c>
      <c r="C22873" s="2">
        <v>0.197100771568856</v>
      </c>
      <c r="D22873" s="2">
        <v>0.19519986186652799</v>
      </c>
    </row>
    <row r="22874" spans="1:4" x14ac:dyDescent="0.2">
      <c r="A22874">
        <v>9359155</v>
      </c>
      <c r="B22874" s="2">
        <v>9.79304312020844E-3</v>
      </c>
      <c r="C22874" s="2">
        <v>0.197132057826442</v>
      </c>
      <c r="D22874" s="2">
        <v>0.195191436094444</v>
      </c>
    </row>
    <row r="22875" spans="1:4" x14ac:dyDescent="0.2">
      <c r="A22875">
        <v>9359213</v>
      </c>
      <c r="B22875" s="2">
        <v>9.7926975749667196E-3</v>
      </c>
      <c r="C22875" s="2">
        <v>0.19712437655860299</v>
      </c>
      <c r="D22875" s="2">
        <v>0.19522617403314901</v>
      </c>
    </row>
    <row r="22876" spans="1:4" x14ac:dyDescent="0.2">
      <c r="A22876">
        <v>9359214</v>
      </c>
      <c r="B22876" s="2">
        <v>9.7923520535952401E-3</v>
      </c>
      <c r="C22876" s="2">
        <v>0.197116695889343</v>
      </c>
      <c r="D22876" s="2">
        <v>0.19521774785273399</v>
      </c>
    </row>
    <row r="22877" spans="1:4" x14ac:dyDescent="0.2">
      <c r="A22877">
        <v>9359240</v>
      </c>
      <c r="B22877" s="2">
        <v>9.7920065560915901E-3</v>
      </c>
      <c r="C22877" s="2">
        <v>0.197109015818592</v>
      </c>
      <c r="D22877" s="2">
        <v>0.195209322399654</v>
      </c>
    </row>
    <row r="22878" spans="1:4" x14ac:dyDescent="0.2">
      <c r="A22878">
        <v>9359252</v>
      </c>
      <c r="B22878" s="2">
        <v>9.7916610824533793E-3</v>
      </c>
      <c r="C22878" s="2">
        <v>0.19710133634628099</v>
      </c>
      <c r="D22878" s="2">
        <v>0.19520089767381599</v>
      </c>
    </row>
    <row r="22879" spans="1:4" x14ac:dyDescent="0.2">
      <c r="A22879">
        <v>9359265</v>
      </c>
      <c r="B22879" s="2">
        <v>9.7913156326782103E-3</v>
      </c>
      <c r="C22879" s="2">
        <v>0.19709365747233901</v>
      </c>
      <c r="D22879" s="2">
        <v>0.19519247367512499</v>
      </c>
    </row>
    <row r="22880" spans="1:4" x14ac:dyDescent="0.2">
      <c r="A22880">
        <v>9359266</v>
      </c>
      <c r="B22880" s="2">
        <v>9.79097020676367E-3</v>
      </c>
      <c r="C22880" s="2">
        <v>0.19708597919669599</v>
      </c>
      <c r="D22880" s="2">
        <v>0.19518405040348599</v>
      </c>
    </row>
    <row r="22881" spans="1:4" x14ac:dyDescent="0.2">
      <c r="A22881">
        <v>9359324</v>
      </c>
      <c r="B22881" s="2">
        <v>9.7906248047073697E-3</v>
      </c>
      <c r="C22881" s="2">
        <v>0.19707830151928299</v>
      </c>
      <c r="D22881" s="2">
        <v>0.19517562785880699</v>
      </c>
    </row>
    <row r="22882" spans="1:4" x14ac:dyDescent="0.2">
      <c r="A22882">
        <v>9359336</v>
      </c>
      <c r="B22882" s="2">
        <v>9.7910094726887907E-3</v>
      </c>
      <c r="C22882" s="2">
        <v>0.19710957890226299</v>
      </c>
      <c r="D22882" s="2">
        <v>0.195167206040992</v>
      </c>
    </row>
    <row r="22883" spans="1:4" x14ac:dyDescent="0.2">
      <c r="A22883">
        <v>9359342</v>
      </c>
      <c r="B22883" s="2">
        <v>9.7906641041116006E-3</v>
      </c>
      <c r="C22883" s="2">
        <v>0.19710190090370799</v>
      </c>
      <c r="D22883" s="2">
        <v>0.19520193303417299</v>
      </c>
    </row>
    <row r="22884" spans="1:4" x14ac:dyDescent="0.2">
      <c r="A22884">
        <v>9359364</v>
      </c>
      <c r="B22884" s="2">
        <v>9.7903187593853004E-3</v>
      </c>
      <c r="C22884" s="2">
        <v>0.19709422350329101</v>
      </c>
      <c r="D22884" s="2">
        <v>0.195193510808128</v>
      </c>
    </row>
    <row r="22885" spans="1:4" x14ac:dyDescent="0.2">
      <c r="A22885">
        <v>9359369</v>
      </c>
      <c r="B22885" s="2">
        <v>9.7899734385074998E-3</v>
      </c>
      <c r="C22885" s="2">
        <v>0.197086546700942</v>
      </c>
      <c r="D22885" s="2">
        <v>0.195185089308827</v>
      </c>
    </row>
    <row r="22886" spans="1:4" x14ac:dyDescent="0.2">
      <c r="A22886">
        <v>9359383</v>
      </c>
      <c r="B22886" s="2">
        <v>9.7896281414757997E-3</v>
      </c>
      <c r="C22886" s="2">
        <v>0.19707887049659201</v>
      </c>
      <c r="D22886" s="2">
        <v>0.19517666853617499</v>
      </c>
    </row>
    <row r="22887" spans="1:4" x14ac:dyDescent="0.2">
      <c r="A22887">
        <v>9359387</v>
      </c>
      <c r="B22887" s="2">
        <v>9.7892828682877991E-3</v>
      </c>
      <c r="C22887" s="2">
        <v>0.197071194890169</v>
      </c>
      <c r="D22887" s="2">
        <v>0.195168248490077</v>
      </c>
    </row>
    <row r="22888" spans="1:4" x14ac:dyDescent="0.2">
      <c r="A22888">
        <v>9359388</v>
      </c>
      <c r="B22888" s="2">
        <v>9.78966743148371E-3</v>
      </c>
      <c r="C22888" s="2">
        <v>0.19710246524126601</v>
      </c>
      <c r="D22888" s="2">
        <v>0.195159829170441</v>
      </c>
    </row>
    <row r="22889" spans="1:4" x14ac:dyDescent="0.2">
      <c r="A22889">
        <v>9359417</v>
      </c>
      <c r="B22889" s="2">
        <v>9.78932219175291E-3</v>
      </c>
      <c r="C22889" s="2">
        <v>0.197094789313809</v>
      </c>
      <c r="D22889" s="2">
        <v>0.19519454749374501</v>
      </c>
    </row>
    <row r="22890" spans="1:4" x14ac:dyDescent="0.2">
      <c r="A22890">
        <v>9359617</v>
      </c>
      <c r="B22890" s="2">
        <v>9.78897697585847E-3</v>
      </c>
      <c r="C22890" s="2">
        <v>0.19708711398418899</v>
      </c>
      <c r="D22890" s="2">
        <v>0.195186127766035</v>
      </c>
    </row>
    <row r="22891" spans="1:4" x14ac:dyDescent="0.2">
      <c r="A22891">
        <v>9359631</v>
      </c>
      <c r="B22891" s="2">
        <v>9.7893614054724593E-3</v>
      </c>
      <c r="C22891" s="2">
        <v>0.197118380062305</v>
      </c>
      <c r="D22891" s="2">
        <v>0.195177708764665</v>
      </c>
    </row>
    <row r="22892" spans="1:4" x14ac:dyDescent="0.2">
      <c r="A22892">
        <v>9359666</v>
      </c>
      <c r="B22892" s="2">
        <v>9.7890162230281508E-3</v>
      </c>
      <c r="C22892" s="2">
        <v>0.19711070441182099</v>
      </c>
      <c r="D22892" s="2">
        <v>0.195212421824455</v>
      </c>
    </row>
    <row r="22893" spans="1:4" x14ac:dyDescent="0.2">
      <c r="A22893">
        <v>9359679</v>
      </c>
      <c r="B22893" s="2">
        <v>9.7886710644128697E-3</v>
      </c>
      <c r="C22893" s="2">
        <v>0.197103029359084</v>
      </c>
      <c r="D22893" s="2">
        <v>0.19520400241524999</v>
      </c>
    </row>
    <row r="22894" spans="1:4" x14ac:dyDescent="0.2">
      <c r="A22894">
        <v>9359686</v>
      </c>
      <c r="B22894" s="2">
        <v>9.7883259296242305E-3</v>
      </c>
      <c r="C22894" s="2">
        <v>0.197095354904022</v>
      </c>
      <c r="D22894" s="2">
        <v>0.19519558373226301</v>
      </c>
    </row>
    <row r="22895" spans="1:4" x14ac:dyDescent="0.2">
      <c r="A22895">
        <v>9359771</v>
      </c>
      <c r="B22895" s="2">
        <v>9.7879808186598204E-3</v>
      </c>
      <c r="C22895" s="2">
        <v>0.19708768104656499</v>
      </c>
      <c r="D22895" s="2">
        <v>0.19518716577540099</v>
      </c>
    </row>
    <row r="22896" spans="1:4" x14ac:dyDescent="0.2">
      <c r="A22896">
        <v>9359795</v>
      </c>
      <c r="B22896" s="2">
        <v>9.7876357315172698E-3</v>
      </c>
      <c r="C22896" s="2">
        <v>0.197080007786645</v>
      </c>
      <c r="D22896" s="2">
        <v>0.19517874854456799</v>
      </c>
    </row>
    <row r="22897" spans="1:4" x14ac:dyDescent="0.2">
      <c r="A22897">
        <v>9359823</v>
      </c>
      <c r="B22897" s="2">
        <v>9.7880200564566602E-3</v>
      </c>
      <c r="C22897" s="2">
        <v>0.19711126683796601</v>
      </c>
      <c r="D22897" s="2">
        <v>0.19517033203967199</v>
      </c>
    </row>
    <row r="22898" spans="1:4" x14ac:dyDescent="0.2">
      <c r="A22898">
        <v>9359870</v>
      </c>
      <c r="B22898" s="2">
        <v>9.7876750027423506E-3</v>
      </c>
      <c r="C22898" s="2">
        <v>0.19710359325728899</v>
      </c>
      <c r="D22898" s="2">
        <v>0.19520503643654799</v>
      </c>
    </row>
    <row r="22899" spans="1:4" x14ac:dyDescent="0.2">
      <c r="A22899">
        <v>9359897</v>
      </c>
      <c r="B22899" s="2">
        <v>9.7873299728425608E-3</v>
      </c>
      <c r="C22899" s="2">
        <v>0.19709592027405701</v>
      </c>
      <c r="D22899" s="2">
        <v>0.19519661952397299</v>
      </c>
    </row>
    <row r="22900" spans="1:4" x14ac:dyDescent="0.2">
      <c r="A22900">
        <v>9359979</v>
      </c>
      <c r="B22900" s="2">
        <v>9.78698496675489E-3</v>
      </c>
      <c r="C22900" s="2">
        <v>0.19708824788820101</v>
      </c>
      <c r="D22900" s="2">
        <v>0.19518820333721301</v>
      </c>
    </row>
    <row r="22901" spans="1:4" x14ac:dyDescent="0.2">
      <c r="A22901">
        <v>9360103</v>
      </c>
      <c r="B22901" s="2">
        <v>9.7873691678535806E-3</v>
      </c>
      <c r="C22901" s="2">
        <v>0.19711950175165399</v>
      </c>
      <c r="D22901" s="2">
        <v>0.19517978787617399</v>
      </c>
    </row>
    <row r="22902" spans="1:4" x14ac:dyDescent="0.2">
      <c r="A22902">
        <v>9360104</v>
      </c>
      <c r="B22902" s="2">
        <v>9.7870241951821604E-3</v>
      </c>
      <c r="C22902" s="2">
        <v>0.19711182904519001</v>
      </c>
      <c r="D22902" s="2">
        <v>0.19521448588057699</v>
      </c>
    </row>
    <row r="22903" spans="1:4" x14ac:dyDescent="0.2">
      <c r="A22903">
        <v>9360112</v>
      </c>
      <c r="B22903" s="2">
        <v>9.7866792463155404E-3</v>
      </c>
      <c r="C22903" s="2">
        <v>0.19710415693601099</v>
      </c>
      <c r="D22903" s="2">
        <v>0.19520607001207099</v>
      </c>
    </row>
    <row r="22904" spans="1:4" x14ac:dyDescent="0.2">
      <c r="A22904">
        <v>9360138</v>
      </c>
      <c r="B22904" s="2">
        <v>9.7863343212513301E-3</v>
      </c>
      <c r="C22904" s="2">
        <v>0.19709648542404501</v>
      </c>
      <c r="D22904" s="2">
        <v>0.19519765486916399</v>
      </c>
    </row>
    <row r="22905" spans="1:4" x14ac:dyDescent="0.2">
      <c r="A22905">
        <v>9360163</v>
      </c>
      <c r="B22905" s="2">
        <v>9.7859894199871407E-3</v>
      </c>
      <c r="C22905" s="2">
        <v>0.197088814509223</v>
      </c>
      <c r="D22905" s="2">
        <v>0.195189240451763</v>
      </c>
    </row>
    <row r="22906" spans="1:4" x14ac:dyDescent="0.2">
      <c r="A22906">
        <v>9360181</v>
      </c>
      <c r="B22906" s="2">
        <v>9.7856445425205801E-3</v>
      </c>
      <c r="C22906" s="2">
        <v>0.19708114419147599</v>
      </c>
      <c r="D22906" s="2">
        <v>0.195180826759774</v>
      </c>
    </row>
    <row r="22907" spans="1:4" x14ac:dyDescent="0.2">
      <c r="A22907">
        <v>9360196</v>
      </c>
      <c r="B22907" s="2">
        <v>9.7852996888492701E-3</v>
      </c>
      <c r="C22907" s="2">
        <v>0.19707347447073401</v>
      </c>
      <c r="D22907" s="2">
        <v>0.19517241379310299</v>
      </c>
    </row>
    <row r="22908" spans="1:4" x14ac:dyDescent="0.2">
      <c r="A22908">
        <v>9360204</v>
      </c>
      <c r="B22908" s="2">
        <v>9.7849548589708096E-3</v>
      </c>
      <c r="C22908" s="2">
        <v>0.197065805346927</v>
      </c>
      <c r="D22908" s="2">
        <v>0.195164001551657</v>
      </c>
    </row>
    <row r="22909" spans="1:4" x14ac:dyDescent="0.2">
      <c r="A22909">
        <v>9360207</v>
      </c>
      <c r="B22909" s="2">
        <v>9.7846100528828101E-3</v>
      </c>
      <c r="C22909" s="2">
        <v>0.19705813681998599</v>
      </c>
      <c r="D22909" s="2">
        <v>0.195155590035341</v>
      </c>
    </row>
    <row r="22910" spans="1:4" x14ac:dyDescent="0.2">
      <c r="A22910">
        <v>9360277</v>
      </c>
      <c r="B22910" s="2">
        <v>9.7842652705828898E-3</v>
      </c>
      <c r="C22910" s="2">
        <v>0.19705046888984001</v>
      </c>
      <c r="D22910" s="2">
        <v>0.195147179244063</v>
      </c>
    </row>
    <row r="22911" spans="1:4" x14ac:dyDescent="0.2">
      <c r="A22911">
        <v>9360328</v>
      </c>
      <c r="B22911" s="2">
        <v>9.7839205120686598E-3</v>
      </c>
      <c r="C22911" s="2">
        <v>0.19704280155642001</v>
      </c>
      <c r="D22911" s="2">
        <v>0.19513876917772799</v>
      </c>
    </row>
    <row r="22912" spans="1:4" x14ac:dyDescent="0.2">
      <c r="A22912">
        <v>9360445</v>
      </c>
      <c r="B22912" s="2">
        <v>9.7843046565664893E-3</v>
      </c>
      <c r="C22912" s="2">
        <v>0.19707404381152399</v>
      </c>
      <c r="D22912" s="2">
        <v>0.195130359836242</v>
      </c>
    </row>
    <row r="22913" spans="1:4" x14ac:dyDescent="0.2">
      <c r="A22913">
        <v>9360449</v>
      </c>
      <c r="B22913" s="2">
        <v>9.7839599314220108E-3</v>
      </c>
      <c r="C22913" s="2">
        <v>0.197066376157497</v>
      </c>
      <c r="D22913" s="2">
        <v>0.195165043523226</v>
      </c>
    </row>
    <row r="22914" spans="1:4" x14ac:dyDescent="0.2">
      <c r="A22914">
        <v>9360494</v>
      </c>
      <c r="B22914" s="2">
        <v>9.7836152300559004E-3</v>
      </c>
      <c r="C22914" s="2">
        <v>0.19705870910010501</v>
      </c>
      <c r="D22914" s="2">
        <v>0.19515663377429199</v>
      </c>
    </row>
    <row r="22915" spans="1:4" x14ac:dyDescent="0.2">
      <c r="A22915">
        <v>9360495</v>
      </c>
      <c r="B22915" s="2">
        <v>9.7832705524657695E-3</v>
      </c>
      <c r="C22915" s="2">
        <v>0.197051042639277</v>
      </c>
      <c r="D22915" s="2">
        <v>0.195148224750086</v>
      </c>
    </row>
    <row r="22916" spans="1:4" x14ac:dyDescent="0.2">
      <c r="A22916">
        <v>9360505</v>
      </c>
      <c r="B22916" s="2">
        <v>9.7829258986492501E-3</v>
      </c>
      <c r="C22916" s="2">
        <v>0.19704337677494599</v>
      </c>
      <c r="D22916" s="2">
        <v>0.19513981645051401</v>
      </c>
    </row>
    <row r="22917" spans="1:4" x14ac:dyDescent="0.2">
      <c r="A22917">
        <v>9360540</v>
      </c>
      <c r="B22917" s="2">
        <v>9.7833099290017995E-3</v>
      </c>
      <c r="C22917" s="2">
        <v>0.197074612930833</v>
      </c>
      <c r="D22917" s="2">
        <v>0.195131408875484</v>
      </c>
    </row>
    <row r="22918" spans="1:4" x14ac:dyDescent="0.2">
      <c r="A22918">
        <v>9360547</v>
      </c>
      <c r="B22918" s="2">
        <v>9.7829653085381406E-3</v>
      </c>
      <c r="C22918" s="2">
        <v>0.19706694674602199</v>
      </c>
      <c r="D22918" s="2">
        <v>0.19516608504588301</v>
      </c>
    </row>
    <row r="22919" spans="1:4" x14ac:dyDescent="0.2">
      <c r="A22919">
        <v>9360560</v>
      </c>
      <c r="B22919" s="2">
        <v>9.7826207118407692E-3</v>
      </c>
      <c r="C22919" s="2">
        <v>0.19705928115761601</v>
      </c>
      <c r="D22919" s="2">
        <v>0.195157677063587</v>
      </c>
    </row>
    <row r="22920" spans="1:4" x14ac:dyDescent="0.2">
      <c r="A22920">
        <v>9360574</v>
      </c>
      <c r="B22920" s="2">
        <v>9.7822761389073001E-3</v>
      </c>
      <c r="C22920" s="2">
        <v>0.19705161616554501</v>
      </c>
      <c r="D22920" s="2">
        <v>0.19514926980571201</v>
      </c>
    </row>
    <row r="22921" spans="1:4" x14ac:dyDescent="0.2">
      <c r="A22921">
        <v>9360582</v>
      </c>
      <c r="B22921" s="2">
        <v>9.7819315897353602E-3</v>
      </c>
      <c r="C22921" s="2">
        <v>0.19704395176973899</v>
      </c>
      <c r="D22921" s="2">
        <v>0.19514086327216301</v>
      </c>
    </row>
    <row r="22922" spans="1:4" x14ac:dyDescent="0.2">
      <c r="A22922">
        <v>9360594</v>
      </c>
      <c r="B22922" s="2">
        <v>9.7815870643225607E-3</v>
      </c>
      <c r="C22922" s="2">
        <v>0.19703628797012901</v>
      </c>
      <c r="D22922" s="2">
        <v>0.19513245746284699</v>
      </c>
    </row>
    <row r="22923" spans="1:4" x14ac:dyDescent="0.2">
      <c r="A22923">
        <v>9360647</v>
      </c>
      <c r="B22923" s="2">
        <v>9.7819709901631208E-3</v>
      </c>
      <c r="C22923" s="2">
        <v>0.19706751711263201</v>
      </c>
      <c r="D22923" s="2">
        <v>0.19512405237767</v>
      </c>
    </row>
    <row r="22924" spans="1:4" x14ac:dyDescent="0.2">
      <c r="A22924">
        <v>9360656</v>
      </c>
      <c r="B22924" s="2">
        <v>9.7816264980813694E-3</v>
      </c>
      <c r="C22924" s="2">
        <v>0.197059852992649</v>
      </c>
      <c r="D22924" s="2">
        <v>0.19515871990351799</v>
      </c>
    </row>
    <row r="22925" spans="1:4" x14ac:dyDescent="0.2">
      <c r="A22925">
        <v>9360667</v>
      </c>
      <c r="B22925" s="2">
        <v>9.7812820297514692E-3</v>
      </c>
      <c r="C22925" s="2">
        <v>0.19705218946877101</v>
      </c>
      <c r="D22925" s="2">
        <v>0.19515031441123201</v>
      </c>
    </row>
    <row r="22926" spans="1:4" x14ac:dyDescent="0.2">
      <c r="A22926">
        <v>9360746</v>
      </c>
      <c r="B22926" s="2">
        <v>9.7809375851710106E-3</v>
      </c>
      <c r="C22926" s="2">
        <v>0.19704452654092899</v>
      </c>
      <c r="D22926" s="2">
        <v>0.19514190964296399</v>
      </c>
    </row>
    <row r="22927" spans="1:4" x14ac:dyDescent="0.2">
      <c r="A22927">
        <v>9360754</v>
      </c>
      <c r="B22927" s="2">
        <v>9.7813213874023003E-3</v>
      </c>
      <c r="C22927" s="2">
        <v>0.19707575050552101</v>
      </c>
      <c r="D22927" s="2">
        <v>0.195133505598621</v>
      </c>
    </row>
    <row r="22928" spans="1:4" x14ac:dyDescent="0.2">
      <c r="A22928">
        <v>9360756</v>
      </c>
      <c r="B22928" s="2">
        <v>9.78097697614096E-3</v>
      </c>
      <c r="C22928" s="2">
        <v>0.197068087257456</v>
      </c>
      <c r="D22928" s="2">
        <v>0.19516816674561799</v>
      </c>
    </row>
    <row r="22929" spans="1:4" x14ac:dyDescent="0.2">
      <c r="A22929">
        <v>9360775</v>
      </c>
      <c r="B22929" s="2">
        <v>9.7806325886217703E-3</v>
      </c>
      <c r="C22929" s="2">
        <v>0.19706042460533399</v>
      </c>
      <c r="D22929" s="2">
        <v>0.19515976229437601</v>
      </c>
    </row>
    <row r="22930" spans="1:4" x14ac:dyDescent="0.2">
      <c r="A22930">
        <v>9360793</v>
      </c>
      <c r="B22930" s="2">
        <v>9.7802882248423598E-3</v>
      </c>
      <c r="C22930" s="2">
        <v>0.19705276254908799</v>
      </c>
      <c r="D22930" s="2">
        <v>0.19515135856693699</v>
      </c>
    </row>
    <row r="22931" spans="1:4" x14ac:dyDescent="0.2">
      <c r="A22931">
        <v>9360798</v>
      </c>
      <c r="B22931" s="2">
        <v>9.7799438848003399E-3</v>
      </c>
      <c r="C22931" s="2">
        <v>0.19704510108864601</v>
      </c>
      <c r="D22931" s="2">
        <v>0.19514295556321001</v>
      </c>
    </row>
    <row r="22932" spans="1:4" x14ac:dyDescent="0.2">
      <c r="A22932">
        <v>9360881</v>
      </c>
      <c r="B22932" s="2">
        <v>9.7795995684933305E-3</v>
      </c>
      <c r="C22932" s="2">
        <v>0.19703744022394101</v>
      </c>
      <c r="D22932" s="2">
        <v>0.1951345532831</v>
      </c>
    </row>
    <row r="22933" spans="1:4" x14ac:dyDescent="0.2">
      <c r="A22933">
        <v>9360910</v>
      </c>
      <c r="B22933" s="2">
        <v>9.7792552759189497E-3</v>
      </c>
      <c r="C22933" s="2">
        <v>0.19702977995490201</v>
      </c>
      <c r="D22933" s="2">
        <v>0.19512615172651299</v>
      </c>
    </row>
    <row r="22934" spans="1:4" x14ac:dyDescent="0.2">
      <c r="A22934">
        <v>9360925</v>
      </c>
      <c r="B22934" s="2">
        <v>9.7789110070748194E-3</v>
      </c>
      <c r="C22934" s="2">
        <v>0.19702212028145999</v>
      </c>
      <c r="D22934" s="2">
        <v>0.19511775089335601</v>
      </c>
    </row>
    <row r="22935" spans="1:4" x14ac:dyDescent="0.2">
      <c r="A22935">
        <v>9360949</v>
      </c>
      <c r="B22935" s="2">
        <v>9.7785667619585594E-3</v>
      </c>
      <c r="C22935" s="2">
        <v>0.19701446120354499</v>
      </c>
      <c r="D22935" s="2">
        <v>0.195109350783537</v>
      </c>
    </row>
    <row r="22936" spans="1:4" x14ac:dyDescent="0.2">
      <c r="A22936">
        <v>9360999</v>
      </c>
      <c r="B22936" s="2">
        <v>9.7782225405677898E-3</v>
      </c>
      <c r="C22936" s="2">
        <v>0.197006802721088</v>
      </c>
      <c r="D22936" s="2">
        <v>0.19510095139695999</v>
      </c>
    </row>
    <row r="22937" spans="1:4" x14ac:dyDescent="0.2">
      <c r="A22937">
        <v>9361015</v>
      </c>
      <c r="B22937" s="2">
        <v>9.7778783429001304E-3</v>
      </c>
      <c r="C22937" s="2">
        <v>0.19699914483402001</v>
      </c>
      <c r="D22937" s="2">
        <v>0.19509255273353401</v>
      </c>
    </row>
    <row r="22938" spans="1:4" x14ac:dyDescent="0.2">
      <c r="A22938">
        <v>9361031</v>
      </c>
      <c r="B22938" s="2">
        <v>9.7775341689531996E-3</v>
      </c>
      <c r="C22938" s="2">
        <v>0.19699148754227</v>
      </c>
      <c r="D22938" s="2">
        <v>0.19508415479316399</v>
      </c>
    </row>
    <row r="22939" spans="1:4" x14ac:dyDescent="0.2">
      <c r="A22939">
        <v>9361039</v>
      </c>
      <c r="B22939" s="2">
        <v>9.7771900187246293E-3</v>
      </c>
      <c r="C22939" s="2">
        <v>0.19698383084577101</v>
      </c>
      <c r="D22939" s="2">
        <v>0.19507575757575699</v>
      </c>
    </row>
    <row r="22940" spans="1:4" x14ac:dyDescent="0.2">
      <c r="A22940">
        <v>9361083</v>
      </c>
      <c r="B22940" s="2">
        <v>9.7768458922120292E-3</v>
      </c>
      <c r="C22940" s="2">
        <v>0.196976174744451</v>
      </c>
      <c r="D22940" s="2">
        <v>0.19506736108122</v>
      </c>
    </row>
    <row r="22941" spans="1:4" x14ac:dyDescent="0.2">
      <c r="A22941">
        <v>9361096</v>
      </c>
      <c r="B22941" s="2">
        <v>9.7765017894130193E-3</v>
      </c>
      <c r="C22941" s="2">
        <v>0.19696851923824299</v>
      </c>
      <c r="D22941" s="2">
        <v>0.19505896530945999</v>
      </c>
    </row>
    <row r="22942" spans="1:4" x14ac:dyDescent="0.2">
      <c r="A22942">
        <v>9361130</v>
      </c>
      <c r="B22942" s="2">
        <v>9.7761577103252298E-3</v>
      </c>
      <c r="C22942" s="2">
        <v>0.19696086432707599</v>
      </c>
      <c r="D22942" s="2">
        <v>0.195050570260383</v>
      </c>
    </row>
    <row r="22943" spans="1:4" x14ac:dyDescent="0.2">
      <c r="A22943">
        <v>9361182</v>
      </c>
      <c r="B22943" s="2">
        <v>9.7765415036810306E-3</v>
      </c>
      <c r="C22943" s="2">
        <v>0.196992072128089</v>
      </c>
      <c r="D22943" s="2">
        <v>0.195042175933895</v>
      </c>
    </row>
    <row r="22944" spans="1:4" x14ac:dyDescent="0.2">
      <c r="A22944">
        <v>9361186</v>
      </c>
      <c r="B22944" s="2">
        <v>9.7769251449006007E-3</v>
      </c>
      <c r="C22944" s="2">
        <v>0.197023277503594</v>
      </c>
      <c r="D22944" s="2">
        <v>0.19507681714507</v>
      </c>
    </row>
    <row r="22945" spans="1:4" x14ac:dyDescent="0.2">
      <c r="A22945">
        <v>9361298</v>
      </c>
      <c r="B22945" s="2">
        <v>9.7765811086058408E-3</v>
      </c>
      <c r="C22945" s="2">
        <v>0.19701562135695899</v>
      </c>
      <c r="D22945" s="2">
        <v>0.195111455374817</v>
      </c>
    </row>
    <row r="22946" spans="1:4" x14ac:dyDescent="0.2">
      <c r="A22946">
        <v>9361336</v>
      </c>
      <c r="B22946" s="2">
        <v>9.7769646072933796E-3</v>
      </c>
      <c r="C22946" s="2">
        <v>0.19704682339226701</v>
      </c>
      <c r="D22946" s="2">
        <v>0.195103059512027</v>
      </c>
    </row>
    <row r="22947" spans="1:4" x14ac:dyDescent="0.2">
      <c r="A22947">
        <v>9361337</v>
      </c>
      <c r="B22947" s="2">
        <v>9.7773479539582098E-3</v>
      </c>
      <c r="C22947" s="2">
        <v>0.197078023002797</v>
      </c>
      <c r="D22947" s="2">
        <v>0.195137693631669</v>
      </c>
    </row>
    <row r="22948" spans="1:4" x14ac:dyDescent="0.2">
      <c r="A22948">
        <v>9361369</v>
      </c>
      <c r="B22948" s="2">
        <v>9.7770039604653004E-3</v>
      </c>
      <c r="C22948" s="2">
        <v>0.19707036562147801</v>
      </c>
      <c r="D22948" s="2">
        <v>0.19517232477087901</v>
      </c>
    </row>
    <row r="22949" spans="1:4" x14ac:dyDescent="0.2">
      <c r="A22949">
        <v>9361400</v>
      </c>
      <c r="B22949" s="2">
        <v>9.7766599906663806E-3</v>
      </c>
      <c r="C22949" s="2">
        <v>0.19706270883518501</v>
      </c>
      <c r="D22949" s="2">
        <v>0.19516392737285901</v>
      </c>
    </row>
    <row r="22950" spans="1:4" x14ac:dyDescent="0.2">
      <c r="A22950">
        <v>9361450</v>
      </c>
      <c r="B22950" s="2">
        <v>9.7770432044764505E-3</v>
      </c>
      <c r="C22950" s="2">
        <v>0.197093904192082</v>
      </c>
      <c r="D22950" s="2">
        <v>0.19515553069741401</v>
      </c>
    </row>
    <row r="22951" spans="1:4" x14ac:dyDescent="0.2">
      <c r="A22951">
        <v>9361451</v>
      </c>
      <c r="B22951" s="2">
        <v>9.7766992679222797E-3</v>
      </c>
      <c r="C22951" s="2">
        <v>0.197086247086247</v>
      </c>
      <c r="D22951" s="2">
        <v>0.19519015659955199</v>
      </c>
    </row>
    <row r="22952" spans="1:4" x14ac:dyDescent="0.2">
      <c r="A22952">
        <v>9361519</v>
      </c>
      <c r="B22952" s="2">
        <v>9.7763553550548193E-3</v>
      </c>
      <c r="C22952" s="2">
        <v>0.19707859057534599</v>
      </c>
      <c r="D22952" s="2">
        <v>0.19518175951817501</v>
      </c>
    </row>
    <row r="22953" spans="1:4" x14ac:dyDescent="0.2">
      <c r="A22953">
        <v>9361524</v>
      </c>
      <c r="B22953" s="2">
        <v>9.7760114658717E-3</v>
      </c>
      <c r="C22953" s="2">
        <v>0.197070934659311</v>
      </c>
      <c r="D22953" s="2">
        <v>0.19517336315925299</v>
      </c>
    </row>
    <row r="22954" spans="1:4" x14ac:dyDescent="0.2">
      <c r="A22954">
        <v>9361531</v>
      </c>
      <c r="B22954" s="2">
        <v>9.7756676003705398E-3</v>
      </c>
      <c r="C22954" s="2">
        <v>0.19706327933807199</v>
      </c>
      <c r="D22954" s="2">
        <v>0.195164967522691</v>
      </c>
    </row>
    <row r="22955" spans="1:4" x14ac:dyDescent="0.2">
      <c r="A22955">
        <v>9361541</v>
      </c>
      <c r="B22955" s="2">
        <v>9.7753237585489709E-3</v>
      </c>
      <c r="C22955" s="2">
        <v>0.19705562461155901</v>
      </c>
      <c r="D22955" s="2">
        <v>0.195156572608396</v>
      </c>
    </row>
    <row r="22956" spans="1:4" x14ac:dyDescent="0.2">
      <c r="A22956">
        <v>9361595</v>
      </c>
      <c r="B22956" s="2">
        <v>9.7749799404046097E-3</v>
      </c>
      <c r="C22956" s="2">
        <v>0.19704797047970399</v>
      </c>
      <c r="D22956" s="2">
        <v>0.19514817841627499</v>
      </c>
    </row>
    <row r="22957" spans="1:4" x14ac:dyDescent="0.2">
      <c r="A22957">
        <v>9361597</v>
      </c>
      <c r="B22957" s="2">
        <v>9.7753630596236398E-3</v>
      </c>
      <c r="C22957" s="2">
        <v>0.19707915792744499</v>
      </c>
      <c r="D22957" s="2">
        <v>0.19513978494623599</v>
      </c>
    </row>
    <row r="22958" spans="1:4" x14ac:dyDescent="0.2">
      <c r="A22958">
        <v>9361658</v>
      </c>
      <c r="B22958" s="2">
        <v>9.7750192746974499E-3</v>
      </c>
      <c r="C22958" s="2">
        <v>0.197071503476133</v>
      </c>
      <c r="D22958" s="2">
        <v>0.19517440110102699</v>
      </c>
    </row>
    <row r="22959" spans="1:4" x14ac:dyDescent="0.2">
      <c r="A22959">
        <v>9361694</v>
      </c>
      <c r="B22959" s="2">
        <v>9.7754022516470303E-3</v>
      </c>
      <c r="C22959" s="2">
        <v>0.197102687587385</v>
      </c>
      <c r="D22959" s="2">
        <v>0.19516600722518401</v>
      </c>
    </row>
    <row r="22960" spans="1:4" x14ac:dyDescent="0.2">
      <c r="A22960">
        <v>9361716</v>
      </c>
      <c r="B22960" s="2">
        <v>9.7750584999368902E-3</v>
      </c>
      <c r="C22960" s="2">
        <v>0.19709503281680801</v>
      </c>
      <c r="D22960" s="2">
        <v>0.19520061927493201</v>
      </c>
    </row>
    <row r="22961" spans="1:4" x14ac:dyDescent="0.2">
      <c r="A22961">
        <v>9361761</v>
      </c>
      <c r="B22961" s="2">
        <v>9.7747147718918095E-3</v>
      </c>
      <c r="C22961" s="2">
        <v>0.197087378640776</v>
      </c>
      <c r="D22961" s="2">
        <v>0.19519222499354899</v>
      </c>
    </row>
    <row r="22962" spans="1:4" x14ac:dyDescent="0.2">
      <c r="A22962">
        <v>9361801</v>
      </c>
      <c r="B22962" s="2">
        <v>9.7743710675094204E-3</v>
      </c>
      <c r="C22962" s="2">
        <v>0.197079725059221</v>
      </c>
      <c r="D22962" s="2">
        <v>0.19518383143410001</v>
      </c>
    </row>
    <row r="22963" spans="1:4" x14ac:dyDescent="0.2">
      <c r="A22963">
        <v>9361806</v>
      </c>
      <c r="B22963" s="2">
        <v>9.7740273867873394E-3</v>
      </c>
      <c r="C22963" s="2">
        <v>0.197072072072072</v>
      </c>
      <c r="D22963" s="2">
        <v>0.195175438596491</v>
      </c>
    </row>
    <row r="22964" spans="1:4" x14ac:dyDescent="0.2">
      <c r="A22964">
        <v>9361823</v>
      </c>
      <c r="B22964" s="2">
        <v>9.7736837297232107E-3</v>
      </c>
      <c r="C22964" s="2">
        <v>0.19706441967926</v>
      </c>
      <c r="D22964" s="2">
        <v>0.19516704648062899</v>
      </c>
    </row>
    <row r="22965" spans="1:4" x14ac:dyDescent="0.2">
      <c r="A22965">
        <v>9361895</v>
      </c>
      <c r="B22965" s="2">
        <v>9.7733400963146509E-3</v>
      </c>
      <c r="C22965" s="2">
        <v>0.19705676788071699</v>
      </c>
      <c r="D22965" s="2">
        <v>0.195158655086421</v>
      </c>
    </row>
    <row r="22966" spans="1:4" x14ac:dyDescent="0.2">
      <c r="A22966">
        <v>9361896</v>
      </c>
      <c r="B22966" s="2">
        <v>9.7729964865592902E-3</v>
      </c>
      <c r="C22966" s="2">
        <v>0.19704911667637301</v>
      </c>
      <c r="D22966" s="2">
        <v>0.195150264413775</v>
      </c>
    </row>
    <row r="22967" spans="1:4" x14ac:dyDescent="0.2">
      <c r="A22967">
        <v>9361906</v>
      </c>
      <c r="B22967" s="2">
        <v>9.7726529004547695E-3</v>
      </c>
      <c r="C22967" s="2">
        <v>0.19704146606615899</v>
      </c>
      <c r="D22967" s="2">
        <v>0.19514187446259601</v>
      </c>
    </row>
    <row r="22968" spans="1:4" x14ac:dyDescent="0.2">
      <c r="A22968">
        <v>9361919</v>
      </c>
      <c r="B22968" s="2">
        <v>9.7723093379987191E-3</v>
      </c>
      <c r="C22968" s="2">
        <v>0.197033816050005</v>
      </c>
      <c r="D22968" s="2">
        <v>0.195133485232793</v>
      </c>
    </row>
    <row r="22969" spans="1:4" x14ac:dyDescent="0.2">
      <c r="A22969">
        <v>9361941</v>
      </c>
      <c r="B22969" s="2">
        <v>9.7719657991887695E-3</v>
      </c>
      <c r="C22969" s="2">
        <v>0.197026166627843</v>
      </c>
      <c r="D22969" s="2">
        <v>0.195125096724271</v>
      </c>
    </row>
    <row r="22970" spans="1:4" x14ac:dyDescent="0.2">
      <c r="A22970">
        <v>9361970</v>
      </c>
      <c r="B22970" s="2">
        <v>9.7723487197802893E-3</v>
      </c>
      <c r="C22970" s="2">
        <v>0.19705733918242099</v>
      </c>
      <c r="D22970" s="2">
        <v>0.195116708936938</v>
      </c>
    </row>
    <row r="22971" spans="1:4" x14ac:dyDescent="0.2">
      <c r="A22971">
        <v>9361979</v>
      </c>
      <c r="B22971" s="2">
        <v>9.7727314887199896E-3</v>
      </c>
      <c r="C22971" s="2">
        <v>0.19708850931676999</v>
      </c>
      <c r="D22971" s="2">
        <v>0.19515130674002701</v>
      </c>
    </row>
    <row r="22972" spans="1:4" x14ac:dyDescent="0.2">
      <c r="A22972">
        <v>9362019</v>
      </c>
      <c r="B22972" s="2">
        <v>9.7723879926115195E-3</v>
      </c>
      <c r="C22972" s="2">
        <v>0.197080858662319</v>
      </c>
      <c r="D22972" s="2">
        <v>0.19518590156887999</v>
      </c>
    </row>
    <row r="22973" spans="1:4" x14ac:dyDescent="0.2">
      <c r="A22973">
        <v>9362045</v>
      </c>
      <c r="B22973" s="2">
        <v>9.7720445201393592E-3</v>
      </c>
      <c r="C22973" s="2">
        <v>0.19707320860181601</v>
      </c>
      <c r="D22973" s="2">
        <v>0.19517751224963401</v>
      </c>
    </row>
    <row r="22974" spans="1:4" x14ac:dyDescent="0.2">
      <c r="A22974">
        <v>9362051</v>
      </c>
      <c r="B22974" s="2">
        <v>9.7724271565522505E-3</v>
      </c>
      <c r="C22974" s="2">
        <v>0.19710437449054799</v>
      </c>
      <c r="D22974" s="2">
        <v>0.195169123651523</v>
      </c>
    </row>
    <row r="22975" spans="1:4" x14ac:dyDescent="0.2">
      <c r="A22975">
        <v>9362062</v>
      </c>
      <c r="B22975" s="2">
        <v>9.7720837172458504E-3</v>
      </c>
      <c r="C22975" s="2">
        <v>0.197096724111162</v>
      </c>
      <c r="D22975" s="2">
        <v>0.19520371325425401</v>
      </c>
    </row>
    <row r="22976" spans="1:4" x14ac:dyDescent="0.2">
      <c r="A22976">
        <v>9362078</v>
      </c>
      <c r="B22976" s="2">
        <v>9.7717403015685298E-3</v>
      </c>
      <c r="C22976" s="2">
        <v>0.19708907432563499</v>
      </c>
      <c r="D22976" s="2">
        <v>0.19519532425114899</v>
      </c>
    </row>
    <row r="22977" spans="1:4" x14ac:dyDescent="0.2">
      <c r="A22977">
        <v>9362140</v>
      </c>
      <c r="B22977" s="2">
        <v>9.7713969095179192E-3</v>
      </c>
      <c r="C22977" s="2">
        <v>0.19708142513389701</v>
      </c>
      <c r="D22977" s="2">
        <v>0.19518693596905801</v>
      </c>
    </row>
    <row r="22978" spans="1:4" x14ac:dyDescent="0.2">
      <c r="A22978">
        <v>9362287</v>
      </c>
      <c r="B22978" s="2">
        <v>9.7710535410916507E-3</v>
      </c>
      <c r="C22978" s="2">
        <v>0.19707377653587899</v>
      </c>
      <c r="D22978" s="2">
        <v>0.19517854840788901</v>
      </c>
    </row>
    <row r="22979" spans="1:4" x14ac:dyDescent="0.2">
      <c r="A22979">
        <v>9362323</v>
      </c>
      <c r="B22979" s="2">
        <v>9.7707101962873702E-3</v>
      </c>
      <c r="C22979" s="2">
        <v>0.19706612853151101</v>
      </c>
      <c r="D22979" s="2">
        <v>0.19517016156754899</v>
      </c>
    </row>
    <row r="22980" spans="1:4" x14ac:dyDescent="0.2">
      <c r="A22980">
        <v>9362362</v>
      </c>
      <c r="B22980" s="2">
        <v>9.7703668751027099E-3</v>
      </c>
      <c r="C22980" s="2">
        <v>0.19705848112072599</v>
      </c>
      <c r="D22980" s="2">
        <v>0.195161775447943</v>
      </c>
    </row>
    <row r="22981" spans="1:4" x14ac:dyDescent="0.2">
      <c r="A22981">
        <v>9362363</v>
      </c>
      <c r="B22981" s="2">
        <v>9.7700235775353E-3</v>
      </c>
      <c r="C22981" s="2">
        <v>0.19705083430345299</v>
      </c>
      <c r="D22981" s="2">
        <v>0.195153390048981</v>
      </c>
    </row>
    <row r="22982" spans="1:4" x14ac:dyDescent="0.2">
      <c r="A22982">
        <v>9362383</v>
      </c>
      <c r="B22982" s="2">
        <v>9.7696803035827694E-3</v>
      </c>
      <c r="C22982" s="2">
        <v>0.19704318807962401</v>
      </c>
      <c r="D22982" s="2">
        <v>0.195145005370569</v>
      </c>
    </row>
    <row r="22983" spans="1:4" x14ac:dyDescent="0.2">
      <c r="A22983">
        <v>9362392</v>
      </c>
      <c r="B22983" s="2">
        <v>9.7693370532427794E-3</v>
      </c>
      <c r="C22983" s="2">
        <v>0.19703554244916899</v>
      </c>
      <c r="D22983" s="2">
        <v>0.19513662141261301</v>
      </c>
    </row>
    <row r="22984" spans="1:4" x14ac:dyDescent="0.2">
      <c r="A22984">
        <v>9362408</v>
      </c>
      <c r="B22984" s="2">
        <v>9.7697196238653999E-3</v>
      </c>
      <c r="C22984" s="2">
        <v>0.19706669770690199</v>
      </c>
      <c r="D22984" s="2">
        <v>0.19512823817502201</v>
      </c>
    </row>
    <row r="22985" spans="1:4" x14ac:dyDescent="0.2">
      <c r="A22985">
        <v>9362436</v>
      </c>
      <c r="B22985" s="2">
        <v>9.7701020430559903E-3</v>
      </c>
      <c r="C22985" s="2">
        <v>0.197097850547062</v>
      </c>
      <c r="D22985" s="2">
        <v>0.19516281467480001</v>
      </c>
    </row>
    <row r="22986" spans="1:4" x14ac:dyDescent="0.2">
      <c r="A22986">
        <v>9362473</v>
      </c>
      <c r="B22986" s="2">
        <v>9.7704843108683392E-3</v>
      </c>
      <c r="C22986" s="2">
        <v>0.19712900096993199</v>
      </c>
      <c r="D22986" s="2">
        <v>0.19519738820395999</v>
      </c>
    </row>
    <row r="22987" spans="1:4" x14ac:dyDescent="0.2">
      <c r="A22987">
        <v>9362481</v>
      </c>
      <c r="B22987" s="2">
        <v>9.7701411126977396E-3</v>
      </c>
      <c r="C22987" s="2">
        <v>0.19712135319677199</v>
      </c>
      <c r="D22987" s="2">
        <v>0.19523195876288599</v>
      </c>
    </row>
    <row r="22988" spans="1:4" x14ac:dyDescent="0.2">
      <c r="A22988">
        <v>9362514</v>
      </c>
      <c r="B22988" s="2">
        <v>9.7697979381274093E-3</v>
      </c>
      <c r="C22988" s="2">
        <v>0.19711370601699099</v>
      </c>
      <c r="D22988" s="2">
        <v>0.19522357287058101</v>
      </c>
    </row>
    <row r="22989" spans="1:4" x14ac:dyDescent="0.2">
      <c r="A22989">
        <v>9362517</v>
      </c>
      <c r="B22989" s="2">
        <v>9.76945478715497E-3</v>
      </c>
      <c r="C22989" s="2">
        <v>0.19710605943052201</v>
      </c>
      <c r="D22989" s="2">
        <v>0.19521518769865101</v>
      </c>
    </row>
    <row r="22990" spans="1:4" x14ac:dyDescent="0.2">
      <c r="A22990">
        <v>9362526</v>
      </c>
      <c r="B22990" s="2">
        <v>9.7691116597780694E-3</v>
      </c>
      <c r="C22990" s="2">
        <v>0.19709841343729301</v>
      </c>
      <c r="D22990" s="2">
        <v>0.19520680324700401</v>
      </c>
    </row>
    <row r="22991" spans="1:4" x14ac:dyDescent="0.2">
      <c r="A22991">
        <v>9362580</v>
      </c>
      <c r="B22991" s="2">
        <v>9.7687685559943397E-3</v>
      </c>
      <c r="C22991" s="2">
        <v>0.19709076803723799</v>
      </c>
      <c r="D22991" s="2">
        <v>0.19519841951554701</v>
      </c>
    </row>
    <row r="22992" spans="1:4" x14ac:dyDescent="0.2">
      <c r="A22992">
        <v>9362598</v>
      </c>
      <c r="B22992" s="2">
        <v>9.7684254758014406E-3</v>
      </c>
      <c r="C22992" s="2">
        <v>0.19708312323028501</v>
      </c>
      <c r="D22992" s="2">
        <v>0.19519003650418701</v>
      </c>
    </row>
    <row r="22993" spans="1:4" x14ac:dyDescent="0.2">
      <c r="A22993">
        <v>9362610</v>
      </c>
      <c r="B22993" s="2">
        <v>9.7680824191969905E-3</v>
      </c>
      <c r="C22993" s="2">
        <v>0.19707547901636799</v>
      </c>
      <c r="D22993" s="2">
        <v>0.19518165421283101</v>
      </c>
    </row>
    <row r="22994" spans="1:4" x14ac:dyDescent="0.2">
      <c r="A22994">
        <v>9362619</v>
      </c>
      <c r="B22994" s="2">
        <v>9.7684646023443403E-3</v>
      </c>
      <c r="C22994" s="2">
        <v>0.197106620641507</v>
      </c>
      <c r="D22994" s="2">
        <v>0.19517327264138701</v>
      </c>
    </row>
    <row r="22995" spans="1:4" x14ac:dyDescent="0.2">
      <c r="A22995">
        <v>9362651</v>
      </c>
      <c r="B22995" s="2">
        <v>9.7681215788387298E-3</v>
      </c>
      <c r="C22995" s="2">
        <v>0.19709897610921501</v>
      </c>
      <c r="D22995" s="2">
        <v>0.19520783236001299</v>
      </c>
    </row>
    <row r="22996" spans="1:4" x14ac:dyDescent="0.2">
      <c r="A22996">
        <v>9362653</v>
      </c>
      <c r="B22996" s="2">
        <v>9.76777857891435E-3</v>
      </c>
      <c r="C22996" s="2">
        <v>0.19709133216986599</v>
      </c>
      <c r="D22996" s="2">
        <v>0.195199450384301</v>
      </c>
    </row>
    <row r="22997" spans="1:4" x14ac:dyDescent="0.2">
      <c r="A22997">
        <v>9362767</v>
      </c>
      <c r="B22997" s="2">
        <v>9.7674356025688296E-3</v>
      </c>
      <c r="C22997" s="2">
        <v>0.197083688823392</v>
      </c>
      <c r="D22997" s="2">
        <v>0.195191069128381</v>
      </c>
    </row>
    <row r="22998" spans="1:4" x14ac:dyDescent="0.2">
      <c r="A22998">
        <v>9362769</v>
      </c>
      <c r="B22998" s="2">
        <v>9.7678176630289302E-3</v>
      </c>
      <c r="C22998" s="2">
        <v>0.197114825299569</v>
      </c>
      <c r="D22998" s="2">
        <v>0.19518268859216001</v>
      </c>
    </row>
    <row r="22999" spans="1:4" x14ac:dyDescent="0.2">
      <c r="A22999">
        <v>9362782</v>
      </c>
      <c r="B22999" s="2">
        <v>9.7674747197704307E-3</v>
      </c>
      <c r="C22999" s="2">
        <v>0.19710718163486801</v>
      </c>
      <c r="D22999" s="2">
        <v>0.19521724197149201</v>
      </c>
    </row>
    <row r="23000" spans="1:4" x14ac:dyDescent="0.2">
      <c r="A23000">
        <v>9362858</v>
      </c>
      <c r="B23000" s="2">
        <v>9.7671318000835602E-3</v>
      </c>
      <c r="C23000" s="2">
        <v>0.19709953856295301</v>
      </c>
      <c r="D23000" s="2">
        <v>0.19520886103121099</v>
      </c>
    </row>
    <row r="23001" spans="1:4" x14ac:dyDescent="0.2">
      <c r="A23001">
        <v>9362872</v>
      </c>
      <c r="B23001" s="2">
        <v>9.7667889039659908E-3</v>
      </c>
      <c r="C23001" s="2">
        <v>0.19709189608375299</v>
      </c>
      <c r="D23001" s="2">
        <v>0.195200480810509</v>
      </c>
    </row>
    <row r="23002" spans="1:4" x14ac:dyDescent="0.2">
      <c r="A23002">
        <v>9362876</v>
      </c>
      <c r="B23002" s="2">
        <v>9.7664460314153406E-3</v>
      </c>
      <c r="C23002" s="2">
        <v>0.19708425419719999</v>
      </c>
      <c r="D23002" s="2">
        <v>0.19519210130929299</v>
      </c>
    </row>
    <row r="23003" spans="1:4" x14ac:dyDescent="0.2">
      <c r="A23003">
        <v>9362885</v>
      </c>
      <c r="B23003" s="2">
        <v>9.7661031824292695E-3</v>
      </c>
      <c r="C23003" s="2">
        <v>0.19707661290322501</v>
      </c>
      <c r="D23003" s="2">
        <v>0.19518372252747199</v>
      </c>
    </row>
    <row r="23004" spans="1:4" x14ac:dyDescent="0.2">
      <c r="A23004">
        <v>9362929</v>
      </c>
      <c r="B23004" s="2">
        <v>9.7657603570054097E-3</v>
      </c>
      <c r="C23004" s="2">
        <v>0.19706897220176001</v>
      </c>
      <c r="D23004" s="2">
        <v>0.19517534446495199</v>
      </c>
    </row>
    <row r="23005" spans="1:4" x14ac:dyDescent="0.2">
      <c r="A23005">
        <v>9362936</v>
      </c>
      <c r="B23005" s="2">
        <v>9.7654175551414105E-3</v>
      </c>
      <c r="C23005" s="2">
        <v>0.19706133209273399</v>
      </c>
      <c r="D23005" s="2">
        <v>0.195166967121641</v>
      </c>
    </row>
    <row r="23006" spans="1:4" x14ac:dyDescent="0.2">
      <c r="A23006">
        <v>9362937</v>
      </c>
      <c r="B23006" s="2">
        <v>9.7650747768349092E-3</v>
      </c>
      <c r="C23006" s="2">
        <v>0.19705369257607999</v>
      </c>
      <c r="D23006" s="2">
        <v>0.19515859049744599</v>
      </c>
    </row>
    <row r="23007" spans="1:4" x14ac:dyDescent="0.2">
      <c r="A23007">
        <v>9362964</v>
      </c>
      <c r="B23007" s="2">
        <v>9.7654567621867396E-3</v>
      </c>
      <c r="C23007" s="2">
        <v>0.197084819351837</v>
      </c>
      <c r="D23007" s="2">
        <v>0.195150214592274</v>
      </c>
    </row>
    <row r="23008" spans="1:4" x14ac:dyDescent="0.2">
      <c r="A23008">
        <v>9362967</v>
      </c>
      <c r="B23008" s="2">
        <v>9.7651140169311094E-3</v>
      </c>
      <c r="C23008" s="2">
        <v>0.19707717951699799</v>
      </c>
      <c r="D23008" s="2">
        <v>0.195184756019054</v>
      </c>
    </row>
    <row r="23009" spans="1:4" x14ac:dyDescent="0.2">
      <c r="A23009">
        <v>9362983</v>
      </c>
      <c r="B23009" s="2">
        <v>9.7647712952257694E-3</v>
      </c>
      <c r="C23009" s="2">
        <v>0.19706954027443899</v>
      </c>
      <c r="D23009" s="2">
        <v>0.19517637970989599</v>
      </c>
    </row>
    <row r="23010" spans="1:4" x14ac:dyDescent="0.2">
      <c r="A23010">
        <v>9363005</v>
      </c>
      <c r="B23010" s="2">
        <v>9.7644285970683604E-3</v>
      </c>
      <c r="C23010" s="2">
        <v>0.19706190162409301</v>
      </c>
      <c r="D23010" s="2">
        <v>0.195168004119641</v>
      </c>
    </row>
    <row r="23011" spans="1:4" x14ac:dyDescent="0.2">
      <c r="A23011">
        <v>9363006</v>
      </c>
      <c r="B23011" s="2">
        <v>9.7640859224565404E-3</v>
      </c>
      <c r="C23011" s="2">
        <v>0.19705426356589101</v>
      </c>
      <c r="D23011" s="2">
        <v>0.19515962924819699</v>
      </c>
    </row>
    <row r="23012" spans="1:4" x14ac:dyDescent="0.2">
      <c r="A23012">
        <v>9363019</v>
      </c>
      <c r="B23012" s="2">
        <v>9.76374327138794E-3</v>
      </c>
      <c r="C23012" s="2">
        <v>0.19704662609976301</v>
      </c>
      <c r="D23012" s="2">
        <v>0.19515125509547299</v>
      </c>
    </row>
    <row r="23013" spans="1:4" x14ac:dyDescent="0.2">
      <c r="A23013">
        <v>9363083</v>
      </c>
      <c r="B23013" s="2">
        <v>9.7634006438601997E-3</v>
      </c>
      <c r="C23013" s="2">
        <v>0.197038989225641</v>
      </c>
      <c r="D23013" s="2">
        <v>0.195142881661374</v>
      </c>
    </row>
    <row r="23014" spans="1:4" x14ac:dyDescent="0.2">
      <c r="A23014">
        <v>9363087</v>
      </c>
      <c r="B23014" s="2">
        <v>9.76305803987099E-3</v>
      </c>
      <c r="C23014" s="2">
        <v>0.197031352943456</v>
      </c>
      <c r="D23014" s="2">
        <v>0.19513450894581</v>
      </c>
    </row>
    <row r="23015" spans="1:4" x14ac:dyDescent="0.2">
      <c r="A23015">
        <v>9363114</v>
      </c>
      <c r="B23015" s="2">
        <v>9.7627154594179498E-3</v>
      </c>
      <c r="C23015" s="2">
        <v>0.197023717253139</v>
      </c>
      <c r="D23015" s="2">
        <v>0.195126136948687</v>
      </c>
    </row>
    <row r="23016" spans="1:4" x14ac:dyDescent="0.2">
      <c r="A23016">
        <v>9363146</v>
      </c>
      <c r="B23016" s="2">
        <v>9.7630973696391996E-3</v>
      </c>
      <c r="C23016" s="2">
        <v>0.19705483433443099</v>
      </c>
      <c r="D23016" s="2">
        <v>0.19511776566991201</v>
      </c>
    </row>
    <row r="23017" spans="1:4" x14ac:dyDescent="0.2">
      <c r="A23017">
        <v>9363178</v>
      </c>
      <c r="B23017" s="2">
        <v>9.7627548222009395E-3</v>
      </c>
      <c r="C23017" s="2">
        <v>0.19704719832597001</v>
      </c>
      <c r="D23017" s="2">
        <v>0.19515229515229501</v>
      </c>
    </row>
    <row r="23018" spans="1:4" x14ac:dyDescent="0.2">
      <c r="A23018">
        <v>9363228</v>
      </c>
      <c r="B23018" s="2">
        <v>9.7624122982916395E-3</v>
      </c>
      <c r="C23018" s="2">
        <v>0.19703956290928801</v>
      </c>
      <c r="D23018" s="2">
        <v>0.19514392346960599</v>
      </c>
    </row>
    <row r="23019" spans="1:4" x14ac:dyDescent="0.2">
      <c r="A23019">
        <v>9363292</v>
      </c>
      <c r="B23019" s="2">
        <v>9.7620697979089403E-3</v>
      </c>
      <c r="C23019" s="2">
        <v>0.197031928084314</v>
      </c>
      <c r="D23019" s="2">
        <v>0.195135552505147</v>
      </c>
    </row>
    <row r="23020" spans="1:4" x14ac:dyDescent="0.2">
      <c r="A23020">
        <v>9363304</v>
      </c>
      <c r="B23020" s="2">
        <v>9.7617273210505E-3</v>
      </c>
      <c r="C23020" s="2">
        <v>0.197024293850982</v>
      </c>
      <c r="D23020" s="2">
        <v>0.195127182258825</v>
      </c>
    </row>
    <row r="23021" spans="1:4" x14ac:dyDescent="0.2">
      <c r="A23021">
        <v>9363326</v>
      </c>
      <c r="B23021" s="2">
        <v>9.7613848677139594E-3</v>
      </c>
      <c r="C23021" s="2">
        <v>0.19701666020922101</v>
      </c>
      <c r="D23021" s="2">
        <v>0.19511881273054801</v>
      </c>
    </row>
    <row r="23022" spans="1:4" x14ac:dyDescent="0.2">
      <c r="A23022">
        <v>9363363</v>
      </c>
      <c r="B23022" s="2">
        <v>9.7610424378969801E-3</v>
      </c>
      <c r="C23022" s="2">
        <v>0.19700902715896301</v>
      </c>
      <c r="D23022" s="2">
        <v>0.195110443920223</v>
      </c>
    </row>
    <row r="23023" spans="1:4" x14ac:dyDescent="0.2">
      <c r="A23023">
        <v>9363364</v>
      </c>
      <c r="B23023" s="2">
        <v>9.7614242540255101E-3</v>
      </c>
      <c r="C23023" s="2">
        <v>0.19704013637067999</v>
      </c>
      <c r="D23023" s="2">
        <v>0.19510207582775699</v>
      </c>
    </row>
    <row r="23024" spans="1:4" x14ac:dyDescent="0.2">
      <c r="A23024">
        <v>9363378</v>
      </c>
      <c r="B23024" s="2">
        <v>9.7610818571969796E-3</v>
      </c>
      <c r="C23024" s="2">
        <v>0.197032503002363</v>
      </c>
      <c r="D23024" s="2">
        <v>0.195136595616931</v>
      </c>
    </row>
    <row r="23025" spans="1:4" x14ac:dyDescent="0.2">
      <c r="A23025">
        <v>9363399</v>
      </c>
      <c r="B23025" s="2">
        <v>9.7607394838807905E-3</v>
      </c>
      <c r="C23025" s="2">
        <v>0.197024870225459</v>
      </c>
      <c r="D23025" s="2">
        <v>0.19512822712067901</v>
      </c>
    </row>
    <row r="23026" spans="1:4" x14ac:dyDescent="0.2">
      <c r="A23026">
        <v>9363435</v>
      </c>
      <c r="B23026" s="2">
        <v>9.76039713407462E-3</v>
      </c>
      <c r="C23026" s="2">
        <v>0.19701723803989901</v>
      </c>
      <c r="D23026" s="2">
        <v>0.195119859342167</v>
      </c>
    </row>
    <row r="23027" spans="1:4" x14ac:dyDescent="0.2">
      <c r="A23027">
        <v>9363459</v>
      </c>
      <c r="B23027" s="2">
        <v>9.7600548077761001E-3</v>
      </c>
      <c r="C23027" s="2">
        <v>0.19700960644561499</v>
      </c>
      <c r="D23027" s="2">
        <v>0.19511149228130301</v>
      </c>
    </row>
    <row r="23028" spans="1:4" x14ac:dyDescent="0.2">
      <c r="A23028">
        <v>9363493</v>
      </c>
      <c r="B23028" s="2">
        <v>9.7597125049828804E-3</v>
      </c>
      <c r="C23028" s="2">
        <v>0.197001975442537</v>
      </c>
      <c r="D23028" s="2">
        <v>0.195103125937995</v>
      </c>
    </row>
    <row r="23029" spans="1:4" x14ac:dyDescent="0.2">
      <c r="A23029">
        <v>9363573</v>
      </c>
      <c r="B23029" s="2">
        <v>9.7600942175814602E-3</v>
      </c>
      <c r="C23029" s="2">
        <v>0.19703307769773001</v>
      </c>
      <c r="D23029" s="2">
        <v>0.19509476031215101</v>
      </c>
    </row>
    <row r="23030" spans="1:4" x14ac:dyDescent="0.2">
      <c r="A23030">
        <v>9363580</v>
      </c>
      <c r="B23030" s="2">
        <v>9.7597519477552307E-3</v>
      </c>
      <c r="C23030" s="2">
        <v>0.197025446376699</v>
      </c>
      <c r="D23030" s="2">
        <v>0.19512927153453599</v>
      </c>
    </row>
    <row r="23031" spans="1:4" x14ac:dyDescent="0.2">
      <c r="A23031">
        <v>9363641</v>
      </c>
      <c r="B23031" s="2">
        <v>9.7594097014271092E-3</v>
      </c>
      <c r="C23031" s="2">
        <v>0.197017815646785</v>
      </c>
      <c r="D23031" s="2">
        <v>0.19512090550505901</v>
      </c>
    </row>
    <row r="23032" spans="1:4" x14ac:dyDescent="0.2">
      <c r="A23032">
        <v>9363695</v>
      </c>
      <c r="B23032" s="2">
        <v>9.7590674785947608E-3</v>
      </c>
      <c r="C23032" s="2">
        <v>0.19701018550791899</v>
      </c>
      <c r="D23032" s="2">
        <v>0.19511254019292601</v>
      </c>
    </row>
    <row r="23033" spans="1:4" x14ac:dyDescent="0.2">
      <c r="A23033">
        <v>9363724</v>
      </c>
      <c r="B23033" s="2">
        <v>9.7594490687859994E-3</v>
      </c>
      <c r="C23033" s="2">
        <v>0.19704128262721701</v>
      </c>
      <c r="D23033" s="2">
        <v>0.19510417559804499</v>
      </c>
    </row>
    <row r="23034" spans="1:4" x14ac:dyDescent="0.2">
      <c r="A23034">
        <v>9363735</v>
      </c>
      <c r="B23034" s="2">
        <v>9.7591068789088693E-3</v>
      </c>
      <c r="C23034" s="2">
        <v>0.197033652170545</v>
      </c>
      <c r="D23034" s="2">
        <v>0.195138680498992</v>
      </c>
    </row>
    <row r="23035" spans="1:4" x14ac:dyDescent="0.2">
      <c r="A23035">
        <v>9363778</v>
      </c>
      <c r="B23035" s="2">
        <v>9.7587647125203097E-3</v>
      </c>
      <c r="C23035" s="2">
        <v>0.19702602230483199</v>
      </c>
      <c r="D23035" s="2">
        <v>0.19513031550068499</v>
      </c>
    </row>
    <row r="23036" spans="1:4" x14ac:dyDescent="0.2">
      <c r="A23036">
        <v>9363780</v>
      </c>
      <c r="B23036" s="2">
        <v>9.7584225696179892E-3</v>
      </c>
      <c r="C23036" s="2">
        <v>0.19701839303000901</v>
      </c>
      <c r="D23036" s="2">
        <v>0.19512195121951201</v>
      </c>
    </row>
    <row r="23037" spans="1:4" x14ac:dyDescent="0.2">
      <c r="A23037">
        <v>9363813</v>
      </c>
      <c r="B23037" s="2">
        <v>9.7580804501995605E-3</v>
      </c>
      <c r="C23037" s="2">
        <v>0.19701076434600701</v>
      </c>
      <c r="D23037" s="2">
        <v>0.19511358765537901</v>
      </c>
    </row>
    <row r="23038" spans="1:4" x14ac:dyDescent="0.2">
      <c r="A23038">
        <v>9363819</v>
      </c>
      <c r="B23038" s="2">
        <v>9.7577383542626593E-3</v>
      </c>
      <c r="C23038" s="2">
        <v>0.197003136252758</v>
      </c>
      <c r="D23038" s="2">
        <v>0.195105224808195</v>
      </c>
    </row>
    <row r="23039" spans="1:4" x14ac:dyDescent="0.2">
      <c r="A23039">
        <v>9363835</v>
      </c>
      <c r="B23039" s="2">
        <v>9.7581198410257707E-3</v>
      </c>
      <c r="C23039" s="2">
        <v>0.19703422642093801</v>
      </c>
      <c r="D23039" s="2">
        <v>0.19509686267786699</v>
      </c>
    </row>
    <row r="23040" spans="1:4" x14ac:dyDescent="0.2">
      <c r="A23040">
        <v>9363840</v>
      </c>
      <c r="B23040" s="2">
        <v>9.7577777780226607E-3</v>
      </c>
      <c r="C23040" s="2">
        <v>0.19702659800998801</v>
      </c>
      <c r="D23040" s="2">
        <v>0.195131359019414</v>
      </c>
    </row>
    <row r="23041" spans="1:4" x14ac:dyDescent="0.2">
      <c r="A23041">
        <v>9363893</v>
      </c>
      <c r="B23041" s="2">
        <v>9.7574357384939102E-3</v>
      </c>
      <c r="C23041" s="2">
        <v>0.19701897018970099</v>
      </c>
      <c r="D23041" s="2">
        <v>0.19512299648581399</v>
      </c>
    </row>
    <row r="23042" spans="1:4" x14ac:dyDescent="0.2">
      <c r="A23042">
        <v>9363943</v>
      </c>
      <c r="B23042" s="2">
        <v>9.7570937224371705E-3</v>
      </c>
      <c r="C23042" s="2">
        <v>0.19701134296000899</v>
      </c>
      <c r="D23042" s="2">
        <v>0.19511463466895199</v>
      </c>
    </row>
    <row r="23043" spans="1:4" x14ac:dyDescent="0.2">
      <c r="A23043">
        <v>9364000</v>
      </c>
      <c r="B23043" s="2">
        <v>9.7567517298500998E-3</v>
      </c>
      <c r="C23043" s="2">
        <v>0.19700371632084199</v>
      </c>
      <c r="D23043" s="2">
        <v>0.195106273568735</v>
      </c>
    </row>
    <row r="23044" spans="1:4" x14ac:dyDescent="0.2">
      <c r="A23044">
        <v>9364153</v>
      </c>
      <c r="B23044" s="2">
        <v>9.7564097607303699E-3</v>
      </c>
      <c r="C23044" s="2">
        <v>0.196996090272132</v>
      </c>
      <c r="D23044" s="2">
        <v>0.19509791318507</v>
      </c>
    </row>
    <row r="23045" spans="1:4" x14ac:dyDescent="0.2">
      <c r="A23045">
        <v>9364296</v>
      </c>
      <c r="B23045" s="2">
        <v>9.7560678150756096E-3</v>
      </c>
      <c r="C23045" s="2">
        <v>0.19698846481381099</v>
      </c>
      <c r="D23045" s="2">
        <v>0.195089553517867</v>
      </c>
    </row>
    <row r="23046" spans="1:4" x14ac:dyDescent="0.2">
      <c r="A23046">
        <v>9364361</v>
      </c>
      <c r="B23046" s="2">
        <v>9.7557258928834996E-3</v>
      </c>
      <c r="C23046" s="2">
        <v>0.19698083994580901</v>
      </c>
      <c r="D23046" s="2">
        <v>0.19508119456703299</v>
      </c>
    </row>
    <row r="23047" spans="1:4" x14ac:dyDescent="0.2">
      <c r="A23047">
        <v>9364406</v>
      </c>
      <c r="B23047" s="2">
        <v>9.7553839941516892E-3</v>
      </c>
      <c r="C23047" s="2">
        <v>0.19697321566806</v>
      </c>
      <c r="D23047" s="2">
        <v>0.19507283633247599</v>
      </c>
    </row>
    <row r="23048" spans="1:4" x14ac:dyDescent="0.2">
      <c r="A23048">
        <v>9364504</v>
      </c>
      <c r="B23048" s="2">
        <v>9.7550421188778297E-3</v>
      </c>
      <c r="C23048" s="2">
        <v>0.19696559198049299</v>
      </c>
      <c r="D23048" s="2">
        <v>0.19506447881410299</v>
      </c>
    </row>
    <row r="23049" spans="1:4" x14ac:dyDescent="0.2">
      <c r="A23049">
        <v>9364580</v>
      </c>
      <c r="B23049" s="2">
        <v>9.7547002670595895E-3</v>
      </c>
      <c r="C23049" s="2">
        <v>0.19695796888304001</v>
      </c>
      <c r="D23049" s="2">
        <v>0.19505612201182401</v>
      </c>
    </row>
    <row r="23050" spans="1:4" x14ac:dyDescent="0.2">
      <c r="A23050">
        <v>9364618</v>
      </c>
      <c r="B23050" s="2">
        <v>9.75435843869462E-3</v>
      </c>
      <c r="C23050" s="2">
        <v>0.196950346375633</v>
      </c>
      <c r="D23050" s="2">
        <v>0.19504776592554501</v>
      </c>
    </row>
    <row r="23051" spans="1:4" x14ac:dyDescent="0.2">
      <c r="A23051">
        <v>9364646</v>
      </c>
      <c r="B23051" s="2">
        <v>9.7547398787201992E-3</v>
      </c>
      <c r="C23051" s="2">
        <v>0.196981424148606</v>
      </c>
      <c r="D23051" s="2">
        <v>0.19503941055517399</v>
      </c>
    </row>
    <row r="23052" spans="1:4" x14ac:dyDescent="0.2">
      <c r="A23052">
        <v>9364661</v>
      </c>
      <c r="B23052" s="2">
        <v>9.7543980832385992E-3</v>
      </c>
      <c r="C23052" s="2">
        <v>0.196973801323478</v>
      </c>
      <c r="D23052" s="2">
        <v>0.195073891625615</v>
      </c>
    </row>
    <row r="23053" spans="1:4" x14ac:dyDescent="0.2">
      <c r="A23053">
        <v>9364674</v>
      </c>
      <c r="B23053" s="2">
        <v>9.7540563112031194E-3</v>
      </c>
      <c r="C23053" s="2">
        <v>0.19696617908830499</v>
      </c>
      <c r="D23053" s="2">
        <v>0.19506553585196601</v>
      </c>
    </row>
    <row r="23054" spans="1:4" x14ac:dyDescent="0.2">
      <c r="A23054">
        <v>9364682</v>
      </c>
      <c r="B23054" s="2">
        <v>9.7537145626113899E-3</v>
      </c>
      <c r="C23054" s="2">
        <v>0.19695855744302099</v>
      </c>
      <c r="D23054" s="2">
        <v>0.195057180794106</v>
      </c>
    </row>
    <row r="23055" spans="1:4" x14ac:dyDescent="0.2">
      <c r="A23055">
        <v>9364699</v>
      </c>
      <c r="B23055" s="2">
        <v>9.7533728374610898E-3</v>
      </c>
      <c r="C23055" s="2">
        <v>0.19695093638755601</v>
      </c>
      <c r="D23055" s="2">
        <v>0.19504882645194399</v>
      </c>
    </row>
    <row r="23056" spans="1:4" x14ac:dyDescent="0.2">
      <c r="A23056">
        <v>9364716</v>
      </c>
      <c r="B23056" s="2">
        <v>9.7537541646749298E-3</v>
      </c>
      <c r="C23056" s="2">
        <v>0.19698200812536201</v>
      </c>
      <c r="D23056" s="2">
        <v>0.195040472825388</v>
      </c>
    </row>
    <row r="23057" spans="1:4" x14ac:dyDescent="0.2">
      <c r="A23057">
        <v>9364724</v>
      </c>
      <c r="B23057" s="2">
        <v>9.7534124723914605E-3</v>
      </c>
      <c r="C23057" s="2">
        <v>0.196974386752302</v>
      </c>
      <c r="D23057" s="2">
        <v>0.19507494646680901</v>
      </c>
    </row>
    <row r="23058" spans="1:4" x14ac:dyDescent="0.2">
      <c r="A23058">
        <v>9364764</v>
      </c>
      <c r="B23058" s="2">
        <v>9.7530708035422492E-3</v>
      </c>
      <c r="C23058" s="2">
        <v>0.196966765968971</v>
      </c>
      <c r="D23058" s="2">
        <v>0.19506659243715399</v>
      </c>
    </row>
    <row r="23059" spans="1:4" x14ac:dyDescent="0.2">
      <c r="A23059">
        <v>9364815</v>
      </c>
      <c r="B23059" s="2">
        <v>9.7527291581249505E-3</v>
      </c>
      <c r="C23059" s="2">
        <v>0.19695914577530099</v>
      </c>
      <c r="D23059" s="2">
        <v>0.195058239122987</v>
      </c>
    </row>
    <row r="23060" spans="1:4" x14ac:dyDescent="0.2">
      <c r="A23060">
        <v>9364842</v>
      </c>
      <c r="B23060" s="2">
        <v>9.7531103631570398E-3</v>
      </c>
      <c r="C23060" s="2">
        <v>0.196990212387326</v>
      </c>
      <c r="D23060" s="2">
        <v>0.19504988652421501</v>
      </c>
    </row>
    <row r="23061" spans="1:4" x14ac:dyDescent="0.2">
      <c r="A23061">
        <v>9364872</v>
      </c>
      <c r="B23061" s="2">
        <v>9.7527687505948694E-3</v>
      </c>
      <c r="C23061" s="2">
        <v>0.19698259187620801</v>
      </c>
      <c r="D23061" s="2">
        <v>0.19508435385801101</v>
      </c>
    </row>
    <row r="23062" spans="1:4" x14ac:dyDescent="0.2">
      <c r="A23062">
        <v>9364913</v>
      </c>
      <c r="B23062" s="2">
        <v>9.7524271614574509E-3</v>
      </c>
      <c r="C23062" s="2">
        <v>0.19697497195466299</v>
      </c>
      <c r="D23062" s="2">
        <v>0.19507600085634699</v>
      </c>
    </row>
    <row r="23063" spans="1:4" x14ac:dyDescent="0.2">
      <c r="A23063">
        <v>9364917</v>
      </c>
      <c r="B23063" s="2">
        <v>9.7520855957424595E-3</v>
      </c>
      <c r="C23063" s="2">
        <v>0.19696735262262099</v>
      </c>
      <c r="D23063" s="2">
        <v>0.19506764856996001</v>
      </c>
    </row>
    <row r="23064" spans="1:4" x14ac:dyDescent="0.2">
      <c r="A23064">
        <v>9364979</v>
      </c>
      <c r="B23064" s="2">
        <v>9.7524666786551802E-3</v>
      </c>
      <c r="C23064" s="2">
        <v>0.196998414110548</v>
      </c>
      <c r="D23064" s="2">
        <v>0.19505929699875801</v>
      </c>
    </row>
    <row r="23065" spans="1:4" x14ac:dyDescent="0.2">
      <c r="A23065">
        <v>9365062</v>
      </c>
      <c r="B23065" s="2">
        <v>9.7521251457836095E-3</v>
      </c>
      <c r="C23065" s="2">
        <v>0.19699079446120499</v>
      </c>
      <c r="D23065" s="2">
        <v>0.195093758027228</v>
      </c>
    </row>
    <row r="23066" spans="1:4" x14ac:dyDescent="0.2">
      <c r="A23066">
        <v>9365118</v>
      </c>
      <c r="B23066" s="2">
        <v>9.7517836363272895E-3</v>
      </c>
      <c r="C23066" s="2">
        <v>0.196983175401276</v>
      </c>
      <c r="D23066" s="2">
        <v>0.19508540605334099</v>
      </c>
    </row>
    <row r="23067" spans="1:4" x14ac:dyDescent="0.2">
      <c r="A23067">
        <v>9365125</v>
      </c>
      <c r="B23067" s="2">
        <v>9.7514421502839007E-3</v>
      </c>
      <c r="C23067" s="2">
        <v>0.19697555693069299</v>
      </c>
      <c r="D23067" s="2">
        <v>0.19507705479452001</v>
      </c>
    </row>
    <row r="23068" spans="1:4" x14ac:dyDescent="0.2">
      <c r="A23068">
        <v>9365155</v>
      </c>
      <c r="B23068" s="2">
        <v>9.7518231111396094E-3</v>
      </c>
      <c r="C23068" s="2">
        <v>0.197006613296206</v>
      </c>
      <c r="D23068" s="2">
        <v>0.19506870425067399</v>
      </c>
    </row>
    <row r="23069" spans="1:4" x14ac:dyDescent="0.2">
      <c r="A23069">
        <v>9365157</v>
      </c>
      <c r="B23069" s="2">
        <v>9.7514816579279406E-3</v>
      </c>
      <c r="C23069" s="2">
        <v>0.196998994508469</v>
      </c>
      <c r="D23069" s="2">
        <v>0.19510315897611499</v>
      </c>
    </row>
    <row r="23070" spans="1:4" x14ac:dyDescent="0.2">
      <c r="A23070">
        <v>9365207</v>
      </c>
      <c r="B23070" s="2">
        <v>9.7511402281220405E-3</v>
      </c>
      <c r="C23070" s="2">
        <v>0.196991376309988</v>
      </c>
      <c r="D23070" s="2">
        <v>0.19509480802979001</v>
      </c>
    </row>
    <row r="23071" spans="1:4" x14ac:dyDescent="0.2">
      <c r="A23071">
        <v>9365208</v>
      </c>
      <c r="B23071" s="2">
        <v>9.7507988217195793E-3</v>
      </c>
      <c r="C23071" s="2">
        <v>0.19698375870069601</v>
      </c>
      <c r="D23071" s="2">
        <v>0.19508645779832201</v>
      </c>
    </row>
    <row r="23072" spans="1:4" x14ac:dyDescent="0.2">
      <c r="A23072">
        <v>9365310</v>
      </c>
      <c r="B23072" s="2">
        <v>9.7504574387182307E-3</v>
      </c>
      <c r="C23072" s="2">
        <v>0.19697614168052199</v>
      </c>
      <c r="D23072" s="2">
        <v>0.19507810828161701</v>
      </c>
    </row>
    <row r="23073" spans="1:4" x14ac:dyDescent="0.2">
      <c r="A23073">
        <v>9365311</v>
      </c>
      <c r="B23073" s="2">
        <v>9.7501160791156494E-3</v>
      </c>
      <c r="C23073" s="2">
        <v>0.19696852524940001</v>
      </c>
      <c r="D23073" s="2">
        <v>0.19506975947958499</v>
      </c>
    </row>
    <row r="23074" spans="1:4" x14ac:dyDescent="0.2">
      <c r="A23074">
        <v>9365368</v>
      </c>
      <c r="B23074" s="2">
        <v>9.75049693681199E-3</v>
      </c>
      <c r="C23074" s="2">
        <v>0.19699957468197801</v>
      </c>
      <c r="D23074" s="2">
        <v>0.19506141139213401</v>
      </c>
    </row>
    <row r="23075" spans="1:4" x14ac:dyDescent="0.2">
      <c r="A23075">
        <v>9365408</v>
      </c>
      <c r="B23075" s="2">
        <v>9.7501556100198002E-3</v>
      </c>
      <c r="C23075" s="2">
        <v>0.196991957933807</v>
      </c>
      <c r="D23075" s="2">
        <v>0.19509585758301901</v>
      </c>
    </row>
    <row r="23076" spans="1:4" x14ac:dyDescent="0.2">
      <c r="A23076">
        <v>9365448</v>
      </c>
      <c r="B23076" s="2">
        <v>9.7498143066192394E-3</v>
      </c>
      <c r="C23076" s="2">
        <v>0.196984341774598</v>
      </c>
      <c r="D23076" s="2">
        <v>0.19508750909324299</v>
      </c>
    </row>
    <row r="23077" spans="1:4" x14ac:dyDescent="0.2">
      <c r="A23077">
        <v>9365520</v>
      </c>
      <c r="B23077" s="2">
        <v>9.7494730266079709E-3</v>
      </c>
      <c r="C23077" s="2">
        <v>0.196976726204283</v>
      </c>
      <c r="D23077" s="2">
        <v>0.19507916131792799</v>
      </c>
    </row>
    <row r="23078" spans="1:4" x14ac:dyDescent="0.2">
      <c r="A23078">
        <v>9365539</v>
      </c>
      <c r="B23078" s="2">
        <v>9.7491317699836596E-3</v>
      </c>
      <c r="C23078" s="2">
        <v>0.19696911122279301</v>
      </c>
      <c r="D23078" s="2">
        <v>0.195070814256985</v>
      </c>
    </row>
    <row r="23079" spans="1:4" x14ac:dyDescent="0.2">
      <c r="A23079">
        <v>9365576</v>
      </c>
      <c r="B23079" s="2">
        <v>9.7487905367439794E-3</v>
      </c>
      <c r="C23079" s="2">
        <v>0.19696149683006001</v>
      </c>
      <c r="D23079" s="2">
        <v>0.19506246791032</v>
      </c>
    </row>
    <row r="23080" spans="1:4" x14ac:dyDescent="0.2">
      <c r="A23080">
        <v>9365580</v>
      </c>
      <c r="B23080" s="2">
        <v>9.74844932688659E-3</v>
      </c>
      <c r="C23080" s="2">
        <v>0.19695388302601499</v>
      </c>
      <c r="D23080" s="2">
        <v>0.195054122277841</v>
      </c>
    </row>
    <row r="23081" spans="1:4" x14ac:dyDescent="0.2">
      <c r="A23081">
        <v>9365582</v>
      </c>
      <c r="B23081" s="2">
        <v>9.7488300908738692E-3</v>
      </c>
      <c r="C23081" s="2">
        <v>0.19698492462311501</v>
      </c>
      <c r="D23081" s="2">
        <v>0.19504577735945899</v>
      </c>
    </row>
    <row r="23082" spans="1:4" x14ac:dyDescent="0.2">
      <c r="A23082">
        <v>9365624</v>
      </c>
      <c r="B23082" s="2">
        <v>9.7492107047586797E-3</v>
      </c>
      <c r="C23082" s="2">
        <v>0.19701596382049399</v>
      </c>
      <c r="D23082" s="2">
        <v>0.195080213903743</v>
      </c>
    </row>
    <row r="23083" spans="1:4" x14ac:dyDescent="0.2">
      <c r="A23083">
        <v>9365643</v>
      </c>
      <c r="B23083" s="2">
        <v>9.7495911685941405E-3</v>
      </c>
      <c r="C23083" s="2">
        <v>0.197047000618429</v>
      </c>
      <c r="D23083" s="2">
        <v>0.19511464750171101</v>
      </c>
    </row>
    <row r="23084" spans="1:4" x14ac:dyDescent="0.2">
      <c r="A23084">
        <v>9365645</v>
      </c>
      <c r="B23084" s="2">
        <v>9.7492500103453401E-3</v>
      </c>
      <c r="C23084" s="2">
        <v>0.19703938468673901</v>
      </c>
      <c r="D23084" s="2">
        <v>0.19514907815374</v>
      </c>
    </row>
    <row r="23085" spans="1:4" x14ac:dyDescent="0.2">
      <c r="A23085">
        <v>9365655</v>
      </c>
      <c r="B23085" s="2">
        <v>9.7496303336045195E-3</v>
      </c>
      <c r="C23085" s="2">
        <v>0.19707041818041199</v>
      </c>
      <c r="D23085" s="2">
        <v>0.19514073060142001</v>
      </c>
    </row>
    <row r="23086" spans="1:4" x14ac:dyDescent="0.2">
      <c r="A23086">
        <v>9365683</v>
      </c>
      <c r="B23086" s="2">
        <v>9.7492892081434395E-3</v>
      </c>
      <c r="C23086" s="2">
        <v>0.197062801932367</v>
      </c>
      <c r="D23086" s="2">
        <v>0.19517515719235201</v>
      </c>
    </row>
    <row r="23087" spans="1:4" x14ac:dyDescent="0.2">
      <c r="A23087">
        <v>9365737</v>
      </c>
      <c r="B23087" s="2">
        <v>9.7496693908873597E-3</v>
      </c>
      <c r="C23087" s="2">
        <v>0.19709383212243001</v>
      </c>
      <c r="D23087" s="2">
        <v>0.195166809238665</v>
      </c>
    </row>
    <row r="23088" spans="1:4" x14ac:dyDescent="0.2">
      <c r="A23088">
        <v>9365740</v>
      </c>
      <c r="B23088" s="2">
        <v>9.7493282982119307E-3</v>
      </c>
      <c r="C23088" s="2">
        <v>0.19708621555821701</v>
      </c>
      <c r="D23088" s="2">
        <v>0.195201231769385</v>
      </c>
    </row>
    <row r="23089" spans="1:4" x14ac:dyDescent="0.2">
      <c r="A23089">
        <v>9365755</v>
      </c>
      <c r="B23089" s="2">
        <v>9.7489872288970894E-3</v>
      </c>
      <c r="C23089" s="2">
        <v>0.197078599582657</v>
      </c>
      <c r="D23089" s="2">
        <v>0.19519288341459201</v>
      </c>
    </row>
    <row r="23090" spans="1:4" x14ac:dyDescent="0.2">
      <c r="A23090">
        <v>9365778</v>
      </c>
      <c r="B23090" s="2">
        <v>9.7486461829405097E-3</v>
      </c>
      <c r="C23090" s="2">
        <v>0.19707098419567901</v>
      </c>
      <c r="D23090" s="2">
        <v>0.195184535773852</v>
      </c>
    </row>
    <row r="23091" spans="1:4" x14ac:dyDescent="0.2">
      <c r="A23091">
        <v>9365828</v>
      </c>
      <c r="B23091" s="2">
        <v>9.7490262440736806E-3</v>
      </c>
      <c r="C23091" s="2">
        <v>0.19710200927356999</v>
      </c>
      <c r="D23091" s="2">
        <v>0.19517618884707399</v>
      </c>
    </row>
    <row r="23092" spans="1:4" x14ac:dyDescent="0.2">
      <c r="A23092">
        <v>9365869</v>
      </c>
      <c r="B23092" s="2">
        <v>9.7486852308910805E-3</v>
      </c>
      <c r="C23092" s="2">
        <v>0.19709439357057301</v>
      </c>
      <c r="D23092" s="2">
        <v>0.195210605088732</v>
      </c>
    </row>
    <row r="23093" spans="1:4" x14ac:dyDescent="0.2">
      <c r="A23093">
        <v>9365889</v>
      </c>
      <c r="B23093" s="2">
        <v>9.7483442410596106E-3</v>
      </c>
      <c r="C23093" s="2">
        <v>0.19708677845606901</v>
      </c>
      <c r="D23093" s="2">
        <v>0.19520225776105299</v>
      </c>
    </row>
    <row r="23094" spans="1:4" x14ac:dyDescent="0.2">
      <c r="A23094">
        <v>9365935</v>
      </c>
      <c r="B23094" s="2">
        <v>9.7480032745769496E-3</v>
      </c>
      <c r="C23094" s="2">
        <v>0.197079163929992</v>
      </c>
      <c r="D23094" s="2">
        <v>0.19519391114721801</v>
      </c>
    </row>
    <row r="23095" spans="1:4" x14ac:dyDescent="0.2">
      <c r="A23095">
        <v>9365952</v>
      </c>
      <c r="B23095" s="2">
        <v>9.7476623314407696E-3</v>
      </c>
      <c r="C23095" s="2">
        <v>0.197071549992273</v>
      </c>
      <c r="D23095" s="2">
        <v>0.19518556524713501</v>
      </c>
    </row>
    <row r="23096" spans="1:4" x14ac:dyDescent="0.2">
      <c r="A23096">
        <v>9365968</v>
      </c>
      <c r="B23096" s="2">
        <v>9.7473214116487392E-3</v>
      </c>
      <c r="C23096" s="2">
        <v>0.197063936642843</v>
      </c>
      <c r="D23096" s="2">
        <v>0.195177220060712</v>
      </c>
    </row>
    <row r="23097" spans="1:4" x14ac:dyDescent="0.2">
      <c r="A23097">
        <v>9365971</v>
      </c>
      <c r="B23097" s="2">
        <v>9.7469805151985302E-3</v>
      </c>
      <c r="C23097" s="2">
        <v>0.19705632388163399</v>
      </c>
      <c r="D23097" s="2">
        <v>0.195168875587858</v>
      </c>
    </row>
    <row r="23098" spans="1:4" x14ac:dyDescent="0.2">
      <c r="A23098">
        <v>9365989</v>
      </c>
      <c r="B23098" s="2">
        <v>9.7466396420878305E-3</v>
      </c>
      <c r="C23098" s="2">
        <v>0.19704871170857899</v>
      </c>
      <c r="D23098" s="2">
        <v>0.195160531828481</v>
      </c>
    </row>
    <row r="23099" spans="1:4" x14ac:dyDescent="0.2">
      <c r="A23099">
        <v>9366041</v>
      </c>
      <c r="B23099" s="2">
        <v>9.7462987923143101E-3</v>
      </c>
      <c r="C23099" s="2">
        <v>0.19704110012360901</v>
      </c>
      <c r="D23099" s="2">
        <v>0.19515218878248899</v>
      </c>
    </row>
    <row r="23100" spans="1:4" x14ac:dyDescent="0.2">
      <c r="A23100">
        <v>9366061</v>
      </c>
      <c r="B23100" s="2">
        <v>9.7459579658756394E-3</v>
      </c>
      <c r="C23100" s="2">
        <v>0.197033489126656</v>
      </c>
      <c r="D23100" s="2">
        <v>0.19514384644979199</v>
      </c>
    </row>
    <row r="23101" spans="1:4" x14ac:dyDescent="0.2">
      <c r="A23101">
        <v>9366111</v>
      </c>
      <c r="B23101" s="2">
        <v>9.7456171627694904E-3</v>
      </c>
      <c r="C23101" s="2">
        <v>0.19702587871765101</v>
      </c>
      <c r="D23101" s="2">
        <v>0.19513550483029801</v>
      </c>
    </row>
    <row r="23102" spans="1:4" x14ac:dyDescent="0.2">
      <c r="A23102">
        <v>9366192</v>
      </c>
      <c r="B23102" s="2">
        <v>9.7459971682127694E-3</v>
      </c>
      <c r="C23102" s="2">
        <v>0.19705689235641699</v>
      </c>
      <c r="D23102" s="2">
        <v>0.19512716392391499</v>
      </c>
    </row>
    <row r="23103" spans="1:4" x14ac:dyDescent="0.2">
      <c r="A23103">
        <v>9366218</v>
      </c>
      <c r="B23103" s="2">
        <v>9.7456563978353498E-3</v>
      </c>
      <c r="C23103" s="2">
        <v>0.19704928163139099</v>
      </c>
      <c r="D23103" s="2">
        <v>0.195161566079671</v>
      </c>
    </row>
    <row r="23104" spans="1:4" x14ac:dyDescent="0.2">
      <c r="A23104">
        <v>9366223</v>
      </c>
      <c r="B23104" s="2">
        <v>9.7453156507833396E-3</v>
      </c>
      <c r="C23104" s="2">
        <v>0.197041671494226</v>
      </c>
      <c r="D23104" s="2">
        <v>0.19515322477240599</v>
      </c>
    </row>
    <row r="23105" spans="1:4" x14ac:dyDescent="0.2">
      <c r="A23105">
        <v>9366267</v>
      </c>
      <c r="B23105" s="2">
        <v>9.7449749270544193E-3</v>
      </c>
      <c r="C23105" s="2">
        <v>0.19703406194485201</v>
      </c>
      <c r="D23105" s="2">
        <v>0.195144884178134</v>
      </c>
    </row>
    <row r="23106" spans="1:4" x14ac:dyDescent="0.2">
      <c r="A23106">
        <v>9366282</v>
      </c>
      <c r="B23106" s="2">
        <v>9.7446342266462507E-3</v>
      </c>
      <c r="C23106" s="2">
        <v>0.19702645298320101</v>
      </c>
      <c r="D23106" s="2">
        <v>0.195136544296764</v>
      </c>
    </row>
    <row r="23107" spans="1:4" x14ac:dyDescent="0.2">
      <c r="A23107">
        <v>9366290</v>
      </c>
      <c r="B23107" s="2">
        <v>9.7442935495565298E-3</v>
      </c>
      <c r="C23107" s="2">
        <v>0.19701884460920599</v>
      </c>
      <c r="D23107" s="2">
        <v>0.195128205128205</v>
      </c>
    </row>
    <row r="23108" spans="1:4" x14ac:dyDescent="0.2">
      <c r="A23108">
        <v>9366328</v>
      </c>
      <c r="B23108" s="2">
        <v>9.7439528957829202E-3</v>
      </c>
      <c r="C23108" s="2">
        <v>0.197011236822798</v>
      </c>
      <c r="D23108" s="2">
        <v>0.195119866672364</v>
      </c>
    </row>
    <row r="23109" spans="1:4" x14ac:dyDescent="0.2">
      <c r="A23109">
        <v>9366381</v>
      </c>
      <c r="B23109" s="2">
        <v>9.7436122653231198E-3</v>
      </c>
      <c r="C23109" s="2">
        <v>0.19700362962390899</v>
      </c>
      <c r="D23109" s="2">
        <v>0.19511152892915101</v>
      </c>
    </row>
    <row r="23110" spans="1:4" x14ac:dyDescent="0.2">
      <c r="A23110">
        <v>9366388</v>
      </c>
      <c r="B23110" s="2">
        <v>9.7432716581747798E-3</v>
      </c>
      <c r="C23110" s="2">
        <v>0.19699602301247099</v>
      </c>
      <c r="D23110" s="2">
        <v>0.195103191898474</v>
      </c>
    </row>
    <row r="23111" spans="1:4" x14ac:dyDescent="0.2">
      <c r="A23111">
        <v>9366409</v>
      </c>
      <c r="B23111" s="2">
        <v>9.7429310743356E-3</v>
      </c>
      <c r="C23111" s="2">
        <v>0.19698841698841699</v>
      </c>
      <c r="D23111" s="2">
        <v>0.195094855580242</v>
      </c>
    </row>
    <row r="23112" spans="1:4" x14ac:dyDescent="0.2">
      <c r="A23112">
        <v>9366461</v>
      </c>
      <c r="B23112" s="2">
        <v>9.7425905138032592E-3</v>
      </c>
      <c r="C23112" s="2">
        <v>0.19698081155167699</v>
      </c>
      <c r="D23112" s="2">
        <v>0.19508651997436399</v>
      </c>
    </row>
    <row r="23113" spans="1:4" x14ac:dyDescent="0.2">
      <c r="A23113">
        <v>9366486</v>
      </c>
      <c r="B23113" s="2">
        <v>9.7422499765754192E-3</v>
      </c>
      <c r="C23113" s="2">
        <v>0.19697320670218499</v>
      </c>
      <c r="D23113" s="2">
        <v>0.19507818508074801</v>
      </c>
    </row>
    <row r="23114" spans="1:4" x14ac:dyDescent="0.2">
      <c r="A23114">
        <v>9366560</v>
      </c>
      <c r="B23114" s="2">
        <v>9.7419094626497796E-3</v>
      </c>
      <c r="C23114" s="2">
        <v>0.19696560243987099</v>
      </c>
      <c r="D23114" s="2">
        <v>0.19506985089930301</v>
      </c>
    </row>
    <row r="23115" spans="1:4" x14ac:dyDescent="0.2">
      <c r="A23115">
        <v>9366570</v>
      </c>
      <c r="B23115" s="2">
        <v>9.7415689720240003E-3</v>
      </c>
      <c r="C23115" s="2">
        <v>0.19695799876466899</v>
      </c>
      <c r="D23115" s="2">
        <v>0.19506151742993799</v>
      </c>
    </row>
    <row r="23116" spans="1:4" x14ac:dyDescent="0.2">
      <c r="A23116">
        <v>9366625</v>
      </c>
      <c r="B23116" s="2">
        <v>9.7412285046957793E-3</v>
      </c>
      <c r="C23116" s="2">
        <v>0.19695039567650999</v>
      </c>
      <c r="D23116" s="2">
        <v>0.195053184672561</v>
      </c>
    </row>
    <row r="23117" spans="1:4" x14ac:dyDescent="0.2">
      <c r="A23117">
        <v>9366702</v>
      </c>
      <c r="B23117" s="2">
        <v>9.7408880606627904E-3</v>
      </c>
      <c r="C23117" s="2">
        <v>0.19694279317532601</v>
      </c>
      <c r="D23117" s="2">
        <v>0.19504485262708199</v>
      </c>
    </row>
    <row r="23118" spans="1:4" x14ac:dyDescent="0.2">
      <c r="A23118">
        <v>9366716</v>
      </c>
      <c r="B23118" s="2">
        <v>9.7412680571966996E-3</v>
      </c>
      <c r="C23118" s="2">
        <v>0.19697379086733299</v>
      </c>
      <c r="D23118" s="2">
        <v>0.19503652129340901</v>
      </c>
    </row>
    <row r="23119" spans="1:4" x14ac:dyDescent="0.2">
      <c r="A23119">
        <v>9366813</v>
      </c>
      <c r="B23119" s="2">
        <v>9.7409276458233392E-3</v>
      </c>
      <c r="C23119" s="2">
        <v>0.196966188050023</v>
      </c>
      <c r="D23119" s="2">
        <v>0.19507090381001099</v>
      </c>
    </row>
    <row r="23120" spans="1:4" x14ac:dyDescent="0.2">
      <c r="A23120">
        <v>9366817</v>
      </c>
      <c r="B23120" s="2">
        <v>9.7405872577381002E-3</v>
      </c>
      <c r="C23120" s="2">
        <v>0.19695858581959899</v>
      </c>
      <c r="D23120" s="2">
        <v>0.195062572075342</v>
      </c>
    </row>
    <row r="23121" spans="1:4" x14ac:dyDescent="0.2">
      <c r="A23121">
        <v>9366827</v>
      </c>
      <c r="B23121" s="2">
        <v>9.7402468929386702E-3</v>
      </c>
      <c r="C23121" s="2">
        <v>0.19695098417599299</v>
      </c>
      <c r="D23121" s="2">
        <v>0.19505424105236099</v>
      </c>
    </row>
    <row r="23122" spans="1:4" x14ac:dyDescent="0.2">
      <c r="A23122">
        <v>9366829</v>
      </c>
      <c r="B23122" s="2">
        <v>9.7399065514227404E-3</v>
      </c>
      <c r="C23122" s="2">
        <v>0.196943383119138</v>
      </c>
      <c r="D23122" s="2">
        <v>0.19504591074097799</v>
      </c>
    </row>
    <row r="23123" spans="1:4" x14ac:dyDescent="0.2">
      <c r="A23123">
        <v>9366846</v>
      </c>
      <c r="B23123" s="2">
        <v>9.7395662331879792E-3</v>
      </c>
      <c r="C23123" s="2">
        <v>0.196935782648965</v>
      </c>
      <c r="D23123" s="2">
        <v>0.19503758114110001</v>
      </c>
    </row>
    <row r="23124" spans="1:4" x14ac:dyDescent="0.2">
      <c r="A23124">
        <v>9366849</v>
      </c>
      <c r="B23124" s="2">
        <v>9.7392259382320795E-3</v>
      </c>
      <c r="C23124" s="2">
        <v>0.19692818276540699</v>
      </c>
      <c r="D23124" s="2">
        <v>0.19502925225263601</v>
      </c>
    </row>
    <row r="23125" spans="1:4" x14ac:dyDescent="0.2">
      <c r="A23125">
        <v>9366883</v>
      </c>
      <c r="B23125" s="2">
        <v>9.7396058413854597E-3</v>
      </c>
      <c r="C23125" s="2">
        <v>0.19695917264798901</v>
      </c>
      <c r="D23125" s="2">
        <v>0.19502092407549701</v>
      </c>
    </row>
    <row r="23126" spans="1:4" x14ac:dyDescent="0.2">
      <c r="A23126">
        <v>9366927</v>
      </c>
      <c r="B23126" s="2">
        <v>9.7399855950478405E-3</v>
      </c>
      <c r="C23126" s="2">
        <v>0.19699016013891499</v>
      </c>
      <c r="D23126" s="2">
        <v>0.19505529698108301</v>
      </c>
    </row>
    <row r="23127" spans="1:4" x14ac:dyDescent="0.2">
      <c r="A23127">
        <v>9366934</v>
      </c>
      <c r="B23127" s="2">
        <v>9.7396453420879499E-3</v>
      </c>
      <c r="C23127" s="2">
        <v>0.19698255903688799</v>
      </c>
      <c r="D23127" s="2">
        <v>0.19508966695132299</v>
      </c>
    </row>
    <row r="23128" spans="1:4" x14ac:dyDescent="0.2">
      <c r="A23128">
        <v>9366961</v>
      </c>
      <c r="B23128" s="2">
        <v>9.7400249556796603E-3</v>
      </c>
      <c r="C23128" s="2">
        <v>0.19701354323417</v>
      </c>
      <c r="D23128" s="2">
        <v>0.19508133726143201</v>
      </c>
    </row>
    <row r="23129" spans="1:4" x14ac:dyDescent="0.2">
      <c r="A23129">
        <v>9367100</v>
      </c>
      <c r="B23129" s="2">
        <v>9.7396847353541406E-3</v>
      </c>
      <c r="C23129" s="2">
        <v>0.197005941816498</v>
      </c>
      <c r="D23129" s="2">
        <v>0.19511570318503901</v>
      </c>
    </row>
    <row r="23130" spans="1:4" x14ac:dyDescent="0.2">
      <c r="A23130">
        <v>9367148</v>
      </c>
      <c r="B23130" s="2">
        <v>9.7393445382931501E-3</v>
      </c>
      <c r="C23130" s="2">
        <v>0.196998340985377</v>
      </c>
      <c r="D23130" s="2">
        <v>0.19510737309482101</v>
      </c>
    </row>
    <row r="23131" spans="1:4" x14ac:dyDescent="0.2">
      <c r="A23131">
        <v>9367174</v>
      </c>
      <c r="B23131" s="2">
        <v>9.7390043644943608E-3</v>
      </c>
      <c r="C23131" s="2">
        <v>0.19699074074073999</v>
      </c>
      <c r="D23131" s="2">
        <v>0.19509904371584699</v>
      </c>
    </row>
    <row r="23132" spans="1:4" x14ac:dyDescent="0.2">
      <c r="A23132">
        <v>9367180</v>
      </c>
      <c r="B23132" s="2">
        <v>9.7393838568092493E-3</v>
      </c>
      <c r="C23132" s="2">
        <v>0.19702171984105499</v>
      </c>
      <c r="D23132" s="2">
        <v>0.195090715048025</v>
      </c>
    </row>
    <row r="23133" spans="1:4" x14ac:dyDescent="0.2">
      <c r="A23133">
        <v>9367192</v>
      </c>
      <c r="B23133" s="2">
        <v>9.7397631998122399E-3</v>
      </c>
      <c r="C23133" s="2">
        <v>0.19705269655119201</v>
      </c>
      <c r="D23133" s="2">
        <v>0.19512507470332099</v>
      </c>
    </row>
    <row r="23134" spans="1:4" x14ac:dyDescent="0.2">
      <c r="A23134">
        <v>9367220</v>
      </c>
      <c r="B23134" s="2">
        <v>9.7394230680042902E-3</v>
      </c>
      <c r="C23134" s="2">
        <v>0.19704509508930201</v>
      </c>
      <c r="D23134" s="2">
        <v>0.195159431425278</v>
      </c>
    </row>
    <row r="23135" spans="1:4" x14ac:dyDescent="0.2">
      <c r="A23135">
        <v>9367223</v>
      </c>
      <c r="B23135" s="2">
        <v>9.7390829594490094E-3</v>
      </c>
      <c r="C23135" s="2">
        <v>0.197037494213855</v>
      </c>
      <c r="D23135" s="2">
        <v>0.195151101246371</v>
      </c>
    </row>
    <row r="23136" spans="1:4" x14ac:dyDescent="0.2">
      <c r="A23136">
        <v>9367233</v>
      </c>
      <c r="B23136" s="2">
        <v>9.7387428741440695E-3</v>
      </c>
      <c r="C23136" s="2">
        <v>0.19702989392478301</v>
      </c>
      <c r="D23136" s="2">
        <v>0.19514277177856501</v>
      </c>
    </row>
    <row r="23137" spans="1:4" x14ac:dyDescent="0.2">
      <c r="A23137">
        <v>9367255</v>
      </c>
      <c r="B23137" s="2">
        <v>9.7391220960002696E-3</v>
      </c>
      <c r="C23137" s="2">
        <v>0.19706086554038399</v>
      </c>
      <c r="D23137" s="2">
        <v>0.195134443021766</v>
      </c>
    </row>
    <row r="23138" spans="1:4" x14ac:dyDescent="0.2">
      <c r="A23138">
        <v>9367302</v>
      </c>
      <c r="B23138" s="2">
        <v>9.7395011686655202E-3</v>
      </c>
      <c r="C23138" s="2">
        <v>0.197091834766845</v>
      </c>
      <c r="D23138" s="2">
        <v>0.19516879347872401</v>
      </c>
    </row>
    <row r="23139" spans="1:4" x14ac:dyDescent="0.2">
      <c r="A23139">
        <v>9367335</v>
      </c>
      <c r="B23139" s="2">
        <v>9.73916112534556E-3</v>
      </c>
      <c r="C23139" s="2">
        <v>0.197084233261339</v>
      </c>
      <c r="D23139" s="2">
        <v>0.19520314100375499</v>
      </c>
    </row>
    <row r="23140" spans="1:4" x14ac:dyDescent="0.2">
      <c r="A23140">
        <v>9367344</v>
      </c>
      <c r="B23140" s="2">
        <v>9.7388211052663893E-3</v>
      </c>
      <c r="C23140" s="2">
        <v>0.19707663234216499</v>
      </c>
      <c r="D23140" s="2">
        <v>0.19519481073699399</v>
      </c>
    </row>
    <row r="23141" spans="1:4" x14ac:dyDescent="0.2">
      <c r="A23141">
        <v>9367404</v>
      </c>
      <c r="B23141" s="2">
        <v>9.73848110842572E-3</v>
      </c>
      <c r="C23141" s="2">
        <v>0.19706903200925499</v>
      </c>
      <c r="D23141" s="2">
        <v>0.195186481181189</v>
      </c>
    </row>
    <row r="23142" spans="1:4" x14ac:dyDescent="0.2">
      <c r="A23142">
        <v>9367421</v>
      </c>
      <c r="B23142" s="2">
        <v>9.7381411348212397E-3</v>
      </c>
      <c r="C23142" s="2">
        <v>0.197061432262542</v>
      </c>
      <c r="D23142" s="2">
        <v>0.19517815233624899</v>
      </c>
    </row>
    <row r="23143" spans="1:4" x14ac:dyDescent="0.2">
      <c r="A23143">
        <v>9367433</v>
      </c>
      <c r="B23143" s="2">
        <v>9.7378011844506205E-3</v>
      </c>
      <c r="C23143" s="2">
        <v>0.19705383310195801</v>
      </c>
      <c r="D23143" s="2">
        <v>0.19516982420208201</v>
      </c>
    </row>
    <row r="23144" spans="1:4" x14ac:dyDescent="0.2">
      <c r="A23144">
        <v>9367447</v>
      </c>
      <c r="B23144" s="2">
        <v>9.7381801548342105E-3</v>
      </c>
      <c r="C23144" s="2">
        <v>0.197084795434388</v>
      </c>
      <c r="D23144" s="2">
        <v>0.19516149677859701</v>
      </c>
    </row>
    <row r="23145" spans="1:4" x14ac:dyDescent="0.2">
      <c r="A23145">
        <v>9367493</v>
      </c>
      <c r="B23145" s="2">
        <v>9.7378402370591095E-3</v>
      </c>
      <c r="C23145" s="2">
        <v>0.197077195958972</v>
      </c>
      <c r="D23145" s="2">
        <v>0.19519583582216901</v>
      </c>
    </row>
    <row r="23146" spans="1:4" x14ac:dyDescent="0.2">
      <c r="A23146">
        <v>9367523</v>
      </c>
      <c r="B23146" s="2">
        <v>9.7382190677520707E-3</v>
      </c>
      <c r="C23146" s="2">
        <v>0.197108155002891</v>
      </c>
      <c r="D23146" s="2">
        <v>0.195187507999488</v>
      </c>
    </row>
    <row r="23147" spans="1:4" x14ac:dyDescent="0.2">
      <c r="A23147">
        <v>9367579</v>
      </c>
      <c r="B23147" s="2">
        <v>9.7378791825704306E-3</v>
      </c>
      <c r="C23147" s="2">
        <v>0.19710055521283101</v>
      </c>
      <c r="D23147" s="2">
        <v>0.195221843003412</v>
      </c>
    </row>
    <row r="23148" spans="1:4" x14ac:dyDescent="0.2">
      <c r="A23148">
        <v>9367727</v>
      </c>
      <c r="B23148" s="2">
        <v>9.7375393206108104E-3</v>
      </c>
      <c r="C23148" s="2">
        <v>0.19709295600879001</v>
      </c>
      <c r="D23148" s="2">
        <v>0.195213514781792</v>
      </c>
    </row>
    <row r="23149" spans="1:4" x14ac:dyDescent="0.2">
      <c r="A23149">
        <v>9367736</v>
      </c>
      <c r="B23149" s="2">
        <v>9.7371994818709201E-3</v>
      </c>
      <c r="C23149" s="2">
        <v>0.19708535739069999</v>
      </c>
      <c r="D23149" s="2">
        <v>0.19520518727071001</v>
      </c>
    </row>
    <row r="23150" spans="1:4" x14ac:dyDescent="0.2">
      <c r="A23150">
        <v>9367739</v>
      </c>
      <c r="B23150" s="2">
        <v>9.7375781916700602E-3</v>
      </c>
      <c r="C23150" s="2">
        <v>0.197116311345849</v>
      </c>
      <c r="D23150" s="2">
        <v>0.19519686047007601</v>
      </c>
    </row>
    <row r="23151" spans="1:4" x14ac:dyDescent="0.2">
      <c r="A23151">
        <v>9367751</v>
      </c>
      <c r="B23151" s="2">
        <v>9.7372383855120499E-3</v>
      </c>
      <c r="C23151" s="2">
        <v>0.197108712413261</v>
      </c>
      <c r="D23151" s="2">
        <v>0.195231189216857</v>
      </c>
    </row>
    <row r="23152" spans="1:4" x14ac:dyDescent="0.2">
      <c r="A23152">
        <v>9367765</v>
      </c>
      <c r="B23152" s="2">
        <v>9.73689860256669E-3</v>
      </c>
      <c r="C23152" s="2">
        <v>0.19710111406653499</v>
      </c>
      <c r="D23152" s="2">
        <v>0.19522286201748701</v>
      </c>
    </row>
    <row r="23153" spans="1:4" x14ac:dyDescent="0.2">
      <c r="A23153">
        <v>9367769</v>
      </c>
      <c r="B23153" s="2">
        <v>9.7372771821687496E-3</v>
      </c>
      <c r="C23153" s="2">
        <v>0.19713206383470799</v>
      </c>
      <c r="D23153" s="2">
        <v>0.195214535528448</v>
      </c>
    </row>
    <row r="23154" spans="1:4" x14ac:dyDescent="0.2">
      <c r="A23154">
        <v>9367777</v>
      </c>
      <c r="B23154" s="2">
        <v>9.7369374317984696E-3</v>
      </c>
      <c r="C23154" s="2">
        <v>0.19712446517364901</v>
      </c>
      <c r="D23154" s="2">
        <v>0.19524885912909901</v>
      </c>
    </row>
    <row r="23155" spans="1:4" x14ac:dyDescent="0.2">
      <c r="A23155">
        <v>9367805</v>
      </c>
      <c r="B23155" s="2">
        <v>9.7373158718993998E-3</v>
      </c>
      <c r="C23155" s="2">
        <v>0.197155411655874</v>
      </c>
      <c r="D23155" s="2">
        <v>0.19524053224155499</v>
      </c>
    </row>
    <row r="23156" spans="1:4" x14ac:dyDescent="0.2">
      <c r="A23156">
        <v>9367820</v>
      </c>
      <c r="B23156" s="2">
        <v>9.7369761541021404E-3</v>
      </c>
      <c r="C23156" s="2">
        <v>0.19714781268067</v>
      </c>
      <c r="D23156" s="2">
        <v>0.19527485180604701</v>
      </c>
    </row>
    <row r="23157" spans="1:4" x14ac:dyDescent="0.2">
      <c r="A23157">
        <v>9367836</v>
      </c>
      <c r="B23157" s="2">
        <v>9.7366364595057008E-3</v>
      </c>
      <c r="C23157" s="2">
        <v>0.19714021429122</v>
      </c>
      <c r="D23157" s="2">
        <v>0.195266524520255</v>
      </c>
    </row>
    <row r="23158" spans="1:4" x14ac:dyDescent="0.2">
      <c r="A23158">
        <v>9367843</v>
      </c>
      <c r="B23158" s="2">
        <v>9.7362967881077702E-3</v>
      </c>
      <c r="C23158" s="2">
        <v>0.197132616487455</v>
      </c>
      <c r="D23158" s="2">
        <v>0.19525819794464999</v>
      </c>
    </row>
    <row r="23159" spans="1:4" x14ac:dyDescent="0.2">
      <c r="A23159">
        <v>9367873</v>
      </c>
      <c r="B23159" s="2">
        <v>9.7359571399060606E-3</v>
      </c>
      <c r="C23159" s="2">
        <v>0.19712501926930701</v>
      </c>
      <c r="D23159" s="2">
        <v>0.19524987207913999</v>
      </c>
    </row>
    <row r="23160" spans="1:4" x14ac:dyDescent="0.2">
      <c r="A23160">
        <v>9367916</v>
      </c>
      <c r="B23160" s="2">
        <v>9.7363354686693399E-3</v>
      </c>
      <c r="C23160" s="2">
        <v>0.19715595976723499</v>
      </c>
      <c r="D23160" s="2">
        <v>0.19524154692363399</v>
      </c>
    </row>
    <row r="23161" spans="1:4" x14ac:dyDescent="0.2">
      <c r="A23161">
        <v>9367940</v>
      </c>
      <c r="B23161" s="2">
        <v>9.7359958530243203E-3</v>
      </c>
      <c r="C23161" s="2">
        <v>0.19714836223506699</v>
      </c>
      <c r="D23161" s="2">
        <v>0.19527585912850601</v>
      </c>
    </row>
    <row r="23162" spans="1:4" x14ac:dyDescent="0.2">
      <c r="A23162">
        <v>9367954</v>
      </c>
      <c r="B23162" s="2">
        <v>9.7356562605684493E-3</v>
      </c>
      <c r="C23162" s="2">
        <v>0.197140765288428</v>
      </c>
      <c r="D23162" s="2">
        <v>0.19526753357493001</v>
      </c>
    </row>
    <row r="23163" spans="1:4" x14ac:dyDescent="0.2">
      <c r="A23163">
        <v>9367991</v>
      </c>
      <c r="B23163" s="2">
        <v>9.73531669129943E-3</v>
      </c>
      <c r="C23163" s="2">
        <v>0.19713316892725</v>
      </c>
      <c r="D23163" s="2">
        <v>0.195259208731241</v>
      </c>
    </row>
    <row r="23164" spans="1:4" x14ac:dyDescent="0.2">
      <c r="A23164">
        <v>9368022</v>
      </c>
      <c r="B23164" s="2">
        <v>9.73497714521495E-3</v>
      </c>
      <c r="C23164" s="2">
        <v>0.197125573151466</v>
      </c>
      <c r="D23164" s="2">
        <v>0.19525088459734799</v>
      </c>
    </row>
    <row r="23165" spans="1:4" x14ac:dyDescent="0.2">
      <c r="A23165">
        <v>9368037</v>
      </c>
      <c r="B23165" s="2">
        <v>9.7353553626950903E-3</v>
      </c>
      <c r="C23165" s="2">
        <v>0.197156507667411</v>
      </c>
      <c r="D23165" s="2">
        <v>0.19524256117316</v>
      </c>
    </row>
    <row r="23166" spans="1:4" x14ac:dyDescent="0.2">
      <c r="A23166">
        <v>9368074</v>
      </c>
      <c r="B23166" s="2">
        <v>9.7350158491509905E-3</v>
      </c>
      <c r="C23166" s="2">
        <v>0.19714891157773001</v>
      </c>
      <c r="D23166" s="2">
        <v>0.19527686602156899</v>
      </c>
    </row>
    <row r="23167" spans="1:4" x14ac:dyDescent="0.2">
      <c r="A23167">
        <v>9368125</v>
      </c>
      <c r="B23167" s="2">
        <v>9.7346763587843697E-3</v>
      </c>
      <c r="C23167" s="2">
        <v>0.197141316073354</v>
      </c>
      <c r="D23167" s="2">
        <v>0.195268542199488</v>
      </c>
    </row>
    <row r="23168" spans="1:4" x14ac:dyDescent="0.2">
      <c r="A23168">
        <v>9368143</v>
      </c>
      <c r="B23168" s="2">
        <v>9.7343368915929398E-3</v>
      </c>
      <c r="C23168" s="2">
        <v>0.19713372115421601</v>
      </c>
      <c r="D23168" s="2">
        <v>0.19526021908699501</v>
      </c>
    </row>
    <row r="23169" spans="1:4" x14ac:dyDescent="0.2">
      <c r="A23169">
        <v>9368185</v>
      </c>
      <c r="B23169" s="2">
        <v>9.7339974475743902E-3</v>
      </c>
      <c r="C23169" s="2">
        <v>0.19712612682024799</v>
      </c>
      <c r="D23169" s="2">
        <v>0.195251896683999</v>
      </c>
    </row>
    <row r="23170" spans="1:4" x14ac:dyDescent="0.2">
      <c r="A23170">
        <v>9368208</v>
      </c>
      <c r="B23170" s="2">
        <v>9.7336580267264102E-3</v>
      </c>
      <c r="C23170" s="2">
        <v>0.197118533071381</v>
      </c>
      <c r="D23170" s="2">
        <v>0.19524357499041001</v>
      </c>
    </row>
    <row r="23171" spans="1:4" x14ac:dyDescent="0.2">
      <c r="A23171">
        <v>9368220</v>
      </c>
      <c r="B23171" s="2">
        <v>9.7333186290467204E-3</v>
      </c>
      <c r="C23171" s="2">
        <v>0.19711093990754999</v>
      </c>
      <c r="D23171" s="2">
        <v>0.195235254006137</v>
      </c>
    </row>
    <row r="23172" spans="1:4" x14ac:dyDescent="0.2">
      <c r="A23172">
        <v>9368282</v>
      </c>
      <c r="B23172" s="2">
        <v>9.7329792545330102E-3</v>
      </c>
      <c r="C23172" s="2">
        <v>0.19710334732868501</v>
      </c>
      <c r="D23172" s="2">
        <v>0.19522693373108799</v>
      </c>
    </row>
    <row r="23173" spans="1:4" x14ac:dyDescent="0.2">
      <c r="A23173">
        <v>9368308</v>
      </c>
      <c r="B23173" s="2">
        <v>9.7326399031829706E-3</v>
      </c>
      <c r="C23173" s="2">
        <v>0.19709575533471901</v>
      </c>
      <c r="D23173" s="2">
        <v>0.195218614165175</v>
      </c>
    </row>
    <row r="23174" spans="1:4" x14ac:dyDescent="0.2">
      <c r="A23174">
        <v>9368330</v>
      </c>
      <c r="B23174" s="2">
        <v>9.7323005749943101E-3</v>
      </c>
      <c r="C23174" s="2">
        <v>0.19708816392558601</v>
      </c>
      <c r="D23174" s="2">
        <v>0.195210295308305</v>
      </c>
    </row>
    <row r="23175" spans="1:4" x14ac:dyDescent="0.2">
      <c r="A23175">
        <v>9368347</v>
      </c>
      <c r="B23175" s="2">
        <v>9.7319612699647302E-3</v>
      </c>
      <c r="C23175" s="2">
        <v>0.19708057310121699</v>
      </c>
      <c r="D23175" s="2">
        <v>0.19520197716038801</v>
      </c>
    </row>
    <row r="23176" spans="1:4" x14ac:dyDescent="0.2">
      <c r="A23176">
        <v>9368359</v>
      </c>
      <c r="B23176" s="2">
        <v>9.7323394323004606E-3</v>
      </c>
      <c r="C23176" s="2">
        <v>0.19711149624494501</v>
      </c>
      <c r="D23176" s="2">
        <v>0.19519365972133401</v>
      </c>
    </row>
    <row r="23177" spans="1:4" x14ac:dyDescent="0.2">
      <c r="A23177">
        <v>9368429</v>
      </c>
      <c r="B23177" s="2">
        <v>9.7320001597664702E-3</v>
      </c>
      <c r="C23177" s="2">
        <v>0.197103905106677</v>
      </c>
      <c r="D23177" s="2">
        <v>0.19522795057520201</v>
      </c>
    </row>
    <row r="23178" spans="1:4" x14ac:dyDescent="0.2">
      <c r="A23178">
        <v>9368476</v>
      </c>
      <c r="B23178" s="2">
        <v>9.73237818288295E-3</v>
      </c>
      <c r="C23178" s="2">
        <v>0.197134824970154</v>
      </c>
      <c r="D23178" s="2">
        <v>0.195219632738272</v>
      </c>
    </row>
    <row r="23179" spans="1:4" x14ac:dyDescent="0.2">
      <c r="A23179">
        <v>9368577</v>
      </c>
      <c r="B23179" s="2">
        <v>9.7320389428425004E-3</v>
      </c>
      <c r="C23179" s="2">
        <v>0.19712723351817599</v>
      </c>
      <c r="D23179" s="2">
        <v>0.195253919563735</v>
      </c>
    </row>
    <row r="23180" spans="1:4" x14ac:dyDescent="0.2">
      <c r="A23180">
        <v>9368692</v>
      </c>
      <c r="B23180" s="2">
        <v>9.7316997259493405E-3</v>
      </c>
      <c r="C23180" s="2">
        <v>0.19711964265085199</v>
      </c>
      <c r="D23180" s="2">
        <v>0.195245601329186</v>
      </c>
    </row>
    <row r="23181" spans="1:4" x14ac:dyDescent="0.2">
      <c r="A23181">
        <v>9368700</v>
      </c>
      <c r="B23181" s="2">
        <v>9.7313605322011699E-3</v>
      </c>
      <c r="C23181" s="2">
        <v>0.19711205236811699</v>
      </c>
      <c r="D23181" s="2">
        <v>0.195237283803356</v>
      </c>
    </row>
    <row r="23182" spans="1:4" x14ac:dyDescent="0.2">
      <c r="A23182">
        <v>9368730</v>
      </c>
      <c r="B23182" s="2">
        <v>9.7310213615956799E-3</v>
      </c>
      <c r="C23182" s="2">
        <v>0.197104462669901</v>
      </c>
      <c r="D23182" s="2">
        <v>0.19522896698615499</v>
      </c>
    </row>
    <row r="23183" spans="1:4" x14ac:dyDescent="0.2">
      <c r="A23183">
        <v>9368772</v>
      </c>
      <c r="B23183" s="2">
        <v>9.7306822141305996E-3</v>
      </c>
      <c r="C23183" s="2">
        <v>0.197096873556137</v>
      </c>
      <c r="D23183" s="2">
        <v>0.19522065087749099</v>
      </c>
    </row>
    <row r="23184" spans="1:4" x14ac:dyDescent="0.2">
      <c r="A23184">
        <v>9368811</v>
      </c>
      <c r="B23184" s="2">
        <v>9.7303430898036097E-3</v>
      </c>
      <c r="C23184" s="2">
        <v>0.19708928502675799</v>
      </c>
      <c r="D23184" s="2">
        <v>0.19521233547727501</v>
      </c>
    </row>
    <row r="23185" spans="1:4" x14ac:dyDescent="0.2">
      <c r="A23185">
        <v>9368815</v>
      </c>
      <c r="B23185" s="2">
        <v>9.7307210204576697E-3</v>
      </c>
      <c r="C23185" s="2">
        <v>0.19712019712019699</v>
      </c>
      <c r="D23185" s="2">
        <v>0.19520402078541599</v>
      </c>
    </row>
    <row r="23186" spans="1:4" x14ac:dyDescent="0.2">
      <c r="A23186">
        <v>9368859</v>
      </c>
      <c r="B23186" s="2">
        <v>9.7303819285984704E-3</v>
      </c>
      <c r="C23186" s="2">
        <v>0.19711260827718899</v>
      </c>
      <c r="D23186" s="2">
        <v>0.19523829805357901</v>
      </c>
    </row>
    <row r="23187" spans="1:4" x14ac:dyDescent="0.2">
      <c r="A23187">
        <v>9368904</v>
      </c>
      <c r="B23187" s="2">
        <v>9.7300428598703394E-3</v>
      </c>
      <c r="C23187" s="2">
        <v>0.19710502001847799</v>
      </c>
      <c r="D23187" s="2">
        <v>0.195229982964224</v>
      </c>
    </row>
    <row r="23188" spans="1:4" x14ac:dyDescent="0.2">
      <c r="A23188">
        <v>9368916</v>
      </c>
      <c r="B23188" s="2">
        <v>9.7297038142709694E-3</v>
      </c>
      <c r="C23188" s="2">
        <v>0.19709743234399599</v>
      </c>
      <c r="D23188" s="2">
        <v>0.19522166858310899</v>
      </c>
    </row>
    <row r="23189" spans="1:4" x14ac:dyDescent="0.2">
      <c r="A23189">
        <v>9368950</v>
      </c>
      <c r="B23189" s="2">
        <v>9.7293647917980706E-3</v>
      </c>
      <c r="C23189" s="2">
        <v>0.19708984525367601</v>
      </c>
      <c r="D23189" s="2">
        <v>0.19521335491014299</v>
      </c>
    </row>
    <row r="23190" spans="1:4" x14ac:dyDescent="0.2">
      <c r="A23190">
        <v>9368951</v>
      </c>
      <c r="B23190" s="2">
        <v>9.7290257924493497E-3</v>
      </c>
      <c r="C23190" s="2">
        <v>0.197082258747449</v>
      </c>
      <c r="D23190" s="2">
        <v>0.195205041945236</v>
      </c>
    </row>
    <row r="23191" spans="1:4" x14ac:dyDescent="0.2">
      <c r="A23191">
        <v>9368983</v>
      </c>
      <c r="B23191" s="2">
        <v>9.7286868162224996E-3</v>
      </c>
      <c r="C23191" s="2">
        <v>0.19707467282525001</v>
      </c>
      <c r="D23191" s="2">
        <v>0.19519672968829799</v>
      </c>
    </row>
    <row r="23192" spans="1:4" x14ac:dyDescent="0.2">
      <c r="A23192">
        <v>9369008</v>
      </c>
      <c r="B23192" s="2">
        <v>9.7283478631152494E-3</v>
      </c>
      <c r="C23192" s="2">
        <v>0.19706708748700899</v>
      </c>
      <c r="D23192" s="2">
        <v>0.19518841813923701</v>
      </c>
    </row>
    <row r="23193" spans="1:4" x14ac:dyDescent="0.2">
      <c r="A23193">
        <v>9369013</v>
      </c>
      <c r="B23193" s="2">
        <v>9.72800893312528E-3</v>
      </c>
      <c r="C23193" s="2">
        <v>0.19705950273266101</v>
      </c>
      <c r="D23193" s="2">
        <v>0.19518010729796401</v>
      </c>
    </row>
    <row r="23194" spans="1:4" x14ac:dyDescent="0.2">
      <c r="A23194">
        <v>9369074</v>
      </c>
      <c r="B23194" s="2">
        <v>9.72767002625031E-3</v>
      </c>
      <c r="C23194" s="2">
        <v>0.197051918562136</v>
      </c>
      <c r="D23194" s="2">
        <v>0.19517179716438801</v>
      </c>
    </row>
    <row r="23195" spans="1:4" x14ac:dyDescent="0.2">
      <c r="A23195">
        <v>9369083</v>
      </c>
      <c r="B23195" s="2">
        <v>9.7273311424880497E-3</v>
      </c>
      <c r="C23195" s="2">
        <v>0.197044334975369</v>
      </c>
      <c r="D23195" s="2">
        <v>0.19516348773841899</v>
      </c>
    </row>
    <row r="23196" spans="1:4" x14ac:dyDescent="0.2">
      <c r="A23196">
        <v>9369092</v>
      </c>
      <c r="B23196" s="2">
        <v>9.7269922818361901E-3</v>
      </c>
      <c r="C23196" s="2">
        <v>0.19703675197229101</v>
      </c>
      <c r="D23196" s="2">
        <v>0.19515517901996601</v>
      </c>
    </row>
    <row r="23197" spans="1:4" x14ac:dyDescent="0.2">
      <c r="A23197">
        <v>9369110</v>
      </c>
      <c r="B23197" s="2">
        <v>9.7266534442924605E-3</v>
      </c>
      <c r="C23197" s="2">
        <v>0.197029169552836</v>
      </c>
      <c r="D23197" s="2">
        <v>0.19514687100893999</v>
      </c>
    </row>
    <row r="23198" spans="1:4" x14ac:dyDescent="0.2">
      <c r="A23198">
        <v>9369138</v>
      </c>
      <c r="B23198" s="2">
        <v>9.7263146298545398E-3</v>
      </c>
      <c r="C23198" s="2">
        <v>0.19702158771693501</v>
      </c>
      <c r="D23198" s="2">
        <v>0.19513856370524801</v>
      </c>
    </row>
    <row r="23199" spans="1:4" x14ac:dyDescent="0.2">
      <c r="A23199">
        <v>9369172</v>
      </c>
      <c r="B23199" s="2">
        <v>9.7259758385201695E-3</v>
      </c>
      <c r="C23199" s="2">
        <v>0.197014006464522</v>
      </c>
      <c r="D23199" s="2">
        <v>0.195130257108803</v>
      </c>
    </row>
    <row r="23200" spans="1:4" x14ac:dyDescent="0.2">
      <c r="A23200">
        <v>9369182</v>
      </c>
      <c r="B23200" s="2">
        <v>9.7256370702870302E-3</v>
      </c>
      <c r="C23200" s="2">
        <v>0.19700642579552799</v>
      </c>
      <c r="D23200" s="2">
        <v>0.19512195121951201</v>
      </c>
    </row>
    <row r="23201" spans="1:4" x14ac:dyDescent="0.2">
      <c r="A23201">
        <v>9369207</v>
      </c>
      <c r="B23201" s="2">
        <v>9.7252983251528407E-3</v>
      </c>
      <c r="C23201" s="2">
        <v>0.19699884570988799</v>
      </c>
      <c r="D23201" s="2">
        <v>0.19511364603728601</v>
      </c>
    </row>
    <row r="23202" spans="1:4" x14ac:dyDescent="0.2">
      <c r="A23202">
        <v>9369209</v>
      </c>
      <c r="B23202" s="2">
        <v>9.7256762564855992E-3</v>
      </c>
      <c r="C23202" s="2">
        <v>0.197029741064214</v>
      </c>
      <c r="D23202" s="2">
        <v>0.19510534156203399</v>
      </c>
    </row>
    <row r="23203" spans="1:4" x14ac:dyDescent="0.2">
      <c r="A23203">
        <v>9369281</v>
      </c>
      <c r="B23203" s="2">
        <v>9.7253375437461598E-3</v>
      </c>
      <c r="C23203" s="2">
        <v>0.19702216066481901</v>
      </c>
      <c r="D23203" s="2">
        <v>0.19513959822948501</v>
      </c>
    </row>
    <row r="23204" spans="1:4" x14ac:dyDescent="0.2">
      <c r="A23204">
        <v>9369297</v>
      </c>
      <c r="B23204" s="2">
        <v>9.7249988540986602E-3</v>
      </c>
      <c r="C23204" s="2">
        <v>0.19701458084869</v>
      </c>
      <c r="D23204" s="2">
        <v>0.19513129335659801</v>
      </c>
    </row>
    <row r="23205" spans="1:4" x14ac:dyDescent="0.2">
      <c r="A23205">
        <v>9369303</v>
      </c>
      <c r="B23205" s="2">
        <v>9.7246601875407897E-3</v>
      </c>
      <c r="C23205" s="2">
        <v>0.19700700161575699</v>
      </c>
      <c r="D23205" s="2">
        <v>0.195122989190569</v>
      </c>
    </row>
    <row r="23206" spans="1:4" x14ac:dyDescent="0.2">
      <c r="A23206">
        <v>9369352</v>
      </c>
      <c r="B23206" s="2">
        <v>9.7243215440702604E-3</v>
      </c>
      <c r="C23206" s="2">
        <v>0.19699942296595499</v>
      </c>
      <c r="D23206" s="2">
        <v>0.195114685731307</v>
      </c>
    </row>
    <row r="23207" spans="1:4" x14ac:dyDescent="0.2">
      <c r="A23207">
        <v>9369377</v>
      </c>
      <c r="B23207" s="2">
        <v>9.7239829236847996E-3</v>
      </c>
      <c r="C23207" s="2">
        <v>0.19699184489921501</v>
      </c>
      <c r="D23207" s="2">
        <v>0.19510638297872299</v>
      </c>
    </row>
    <row r="23208" spans="1:4" x14ac:dyDescent="0.2">
      <c r="A23208">
        <v>9369407</v>
      </c>
      <c r="B23208" s="2">
        <v>9.7243607532214102E-3</v>
      </c>
      <c r="C23208" s="2">
        <v>0.19702273339231399</v>
      </c>
      <c r="D23208" s="2">
        <v>0.19509808093272599</v>
      </c>
    </row>
    <row r="23209" spans="1:4" x14ac:dyDescent="0.2">
      <c r="A23209">
        <v>9369451</v>
      </c>
      <c r="B23209" s="2">
        <v>9.72402216520977E-3</v>
      </c>
      <c r="C23209" s="2">
        <v>0.19701515501192399</v>
      </c>
      <c r="D23209" s="2">
        <v>0.195132329163475</v>
      </c>
    </row>
    <row r="23210" spans="1:4" x14ac:dyDescent="0.2">
      <c r="A23210">
        <v>9369466</v>
      </c>
      <c r="B23210" s="2">
        <v>9.7236836002761798E-3</v>
      </c>
      <c r="C23210" s="2">
        <v>0.19700757721450801</v>
      </c>
      <c r="D23210" s="2">
        <v>0.19512402671999299</v>
      </c>
    </row>
    <row r="23211" spans="1:4" x14ac:dyDescent="0.2">
      <c r="A23211">
        <v>9369472</v>
      </c>
      <c r="B23211" s="2">
        <v>9.7233450584183392E-3</v>
      </c>
      <c r="C23211" s="2">
        <v>0.19700000000000001</v>
      </c>
      <c r="D23211" s="2">
        <v>0.19511572498298099</v>
      </c>
    </row>
    <row r="23212" spans="1:4" x14ac:dyDescent="0.2">
      <c r="A23212">
        <v>9369489</v>
      </c>
      <c r="B23212" s="2">
        <v>9.7230065396339792E-3</v>
      </c>
      <c r="C23212" s="2">
        <v>0.196992423368331</v>
      </c>
      <c r="D23212" s="2">
        <v>0.19510742395235001</v>
      </c>
    </row>
    <row r="23213" spans="1:4" x14ac:dyDescent="0.2">
      <c r="A23213">
        <v>9369490</v>
      </c>
      <c r="B23213" s="2">
        <v>9.7226680439207892E-3</v>
      </c>
      <c r="C23213" s="2">
        <v>0.196984847319436</v>
      </c>
      <c r="D23213" s="2">
        <v>0.19509912362800899</v>
      </c>
    </row>
    <row r="23214" spans="1:4" x14ac:dyDescent="0.2">
      <c r="A23214">
        <v>9369517</v>
      </c>
      <c r="B23214" s="2">
        <v>9.7230457717039399E-3</v>
      </c>
      <c r="C23214" s="2">
        <v>0.19701572895435099</v>
      </c>
      <c r="D23214" s="2">
        <v>0.19509082400986899</v>
      </c>
    </row>
    <row r="23215" spans="1:4" x14ac:dyDescent="0.2">
      <c r="A23215">
        <v>9369531</v>
      </c>
      <c r="B23215" s="2">
        <v>9.7227073083436793E-3</v>
      </c>
      <c r="C23215" s="2">
        <v>0.19700815259190799</v>
      </c>
      <c r="D23215" s="2">
        <v>0.19512506380806499</v>
      </c>
    </row>
    <row r="23216" spans="1:4" x14ac:dyDescent="0.2">
      <c r="A23216">
        <v>9369580</v>
      </c>
      <c r="B23216" s="2">
        <v>9.7223688680475803E-3</v>
      </c>
      <c r="C23216" s="2">
        <v>0.197000576812151</v>
      </c>
      <c r="D23216" s="2">
        <v>0.19511676379258999</v>
      </c>
    </row>
    <row r="23217" spans="1:4" x14ac:dyDescent="0.2">
      <c r="A23217">
        <v>9369581</v>
      </c>
      <c r="B23217" s="2">
        <v>9.7220304508133706E-3</v>
      </c>
      <c r="C23217" s="2">
        <v>0.19699300161501099</v>
      </c>
      <c r="D23217" s="2">
        <v>0.19510846448319799</v>
      </c>
    </row>
    <row r="23218" spans="1:4" x14ac:dyDescent="0.2">
      <c r="A23218">
        <v>9369643</v>
      </c>
      <c r="B23218" s="2">
        <v>9.7224080583244703E-3</v>
      </c>
      <c r="C23218" s="2">
        <v>0.19702387818664199</v>
      </c>
      <c r="D23218" s="2">
        <v>0.1951001658798</v>
      </c>
    </row>
    <row r="23219" spans="1:4" x14ac:dyDescent="0.2">
      <c r="A23219">
        <v>9369655</v>
      </c>
      <c r="B23219" s="2">
        <v>9.7220696734317304E-3</v>
      </c>
      <c r="C23219" s="2">
        <v>0.19701630267609899</v>
      </c>
      <c r="D23219" s="2">
        <v>0.19513439945559699</v>
      </c>
    </row>
    <row r="23220" spans="1:4" x14ac:dyDescent="0.2">
      <c r="A23220">
        <v>9369660</v>
      </c>
      <c r="B23220" s="2">
        <v>9.7217313115938696E-3</v>
      </c>
      <c r="C23220" s="2">
        <v>0.197008727748087</v>
      </c>
      <c r="D23220" s="2">
        <v>0.19512610045506701</v>
      </c>
    </row>
    <row r="23221" spans="1:4" x14ac:dyDescent="0.2">
      <c r="A23221">
        <v>9369688</v>
      </c>
      <c r="B23221" s="2">
        <v>9.7221087896118101E-3</v>
      </c>
      <c r="C23221" s="2">
        <v>0.19703960015378699</v>
      </c>
      <c r="D23221" s="2">
        <v>0.19511780216041499</v>
      </c>
    </row>
    <row r="23222" spans="1:4" x14ac:dyDescent="0.2">
      <c r="A23222">
        <v>9369717</v>
      </c>
      <c r="B23222" s="2">
        <v>9.7217704601086797E-3</v>
      </c>
      <c r="C23222" s="2">
        <v>0.19703202491253699</v>
      </c>
      <c r="D23222" s="2">
        <v>0.195152030618754</v>
      </c>
    </row>
    <row r="23223" spans="1:4" x14ac:dyDescent="0.2">
      <c r="A23223">
        <v>9369723</v>
      </c>
      <c r="B23223" s="2">
        <v>9.7221477994115409E-3</v>
      </c>
      <c r="C23223" s="2">
        <v>0.19706289404890001</v>
      </c>
      <c r="D23223" s="2">
        <v>0.195143731927198</v>
      </c>
    </row>
    <row r="23224" spans="1:4" x14ac:dyDescent="0.2">
      <c r="A23224">
        <v>9369728</v>
      </c>
      <c r="B23224" s="2">
        <v>9.7218095022411095E-3</v>
      </c>
      <c r="C23224" s="2">
        <v>0.19705531849459801</v>
      </c>
      <c r="D23224" s="2">
        <v>0.19517795637198601</v>
      </c>
    </row>
    <row r="23225" spans="1:4" x14ac:dyDescent="0.2">
      <c r="A23225">
        <v>9369742</v>
      </c>
      <c r="B23225" s="2">
        <v>9.7214712281138496E-3</v>
      </c>
      <c r="C23225" s="2">
        <v>0.19704774352271801</v>
      </c>
      <c r="D23225" s="2">
        <v>0.19516965728378199</v>
      </c>
    </row>
    <row r="23226" spans="1:4" x14ac:dyDescent="0.2">
      <c r="A23226">
        <v>9369743</v>
      </c>
      <c r="B23226" s="2">
        <v>9.7211329770274801E-3</v>
      </c>
      <c r="C23226" s="2">
        <v>0.197040169133192</v>
      </c>
      <c r="D23226" s="2">
        <v>0.195161358901313</v>
      </c>
    </row>
    <row r="23227" spans="1:4" x14ac:dyDescent="0.2">
      <c r="A23227">
        <v>9369766</v>
      </c>
      <c r="B23227" s="2">
        <v>9.7207947489797095E-3</v>
      </c>
      <c r="C23227" s="2">
        <v>0.19703259532595299</v>
      </c>
      <c r="D23227" s="2">
        <v>0.195153061224489</v>
      </c>
    </row>
    <row r="23228" spans="1:4" x14ac:dyDescent="0.2">
      <c r="A23228">
        <v>9369780</v>
      </c>
      <c r="B23228" s="2">
        <v>9.7211719774826406E-3</v>
      </c>
      <c r="C23228" s="2">
        <v>0.197063458507898</v>
      </c>
      <c r="D23228" s="2">
        <v>0.19514476425322</v>
      </c>
    </row>
    <row r="23229" spans="1:4" x14ac:dyDescent="0.2">
      <c r="A23229">
        <v>9369799</v>
      </c>
      <c r="B23229" s="2">
        <v>9.7208337817514204E-3</v>
      </c>
      <c r="C23229" s="2">
        <v>0.197055884387731</v>
      </c>
      <c r="D23229" s="2">
        <v>0.195178981379134</v>
      </c>
    </row>
    <row r="23230" spans="1:4" x14ac:dyDescent="0.2">
      <c r="A23230">
        <v>9369834</v>
      </c>
      <c r="B23230" s="2">
        <v>9.7204956090517994E-3</v>
      </c>
      <c r="C23230" s="2">
        <v>0.19704831084976299</v>
      </c>
      <c r="D23230" s="2">
        <v>0.19517068401139301</v>
      </c>
    </row>
    <row r="23231" spans="1:4" x14ac:dyDescent="0.2">
      <c r="A23231">
        <v>9369837</v>
      </c>
      <c r="B23231" s="2">
        <v>9.7201574593815104E-3</v>
      </c>
      <c r="C23231" s="2">
        <v>0.19704073789392701</v>
      </c>
      <c r="D23231" s="2">
        <v>0.19516238734909</v>
      </c>
    </row>
    <row r="23232" spans="1:4" x14ac:dyDescent="0.2">
      <c r="A23232">
        <v>9369840</v>
      </c>
      <c r="B23232" s="2">
        <v>9.7198193327382703E-3</v>
      </c>
      <c r="C23232" s="2">
        <v>0.19703316552015601</v>
      </c>
      <c r="D23232" s="2">
        <v>0.19515409139213599</v>
      </c>
    </row>
    <row r="23233" spans="1:4" x14ac:dyDescent="0.2">
      <c r="A23233">
        <v>9369842</v>
      </c>
      <c r="B23233" s="2">
        <v>9.7201964504954105E-3</v>
      </c>
      <c r="C23233" s="2">
        <v>0.19706402274998</v>
      </c>
      <c r="D23233" s="2">
        <v>0.19514579614044</v>
      </c>
    </row>
    <row r="23234" spans="1:4" x14ac:dyDescent="0.2">
      <c r="A23234">
        <v>9369868</v>
      </c>
      <c r="B23234" s="2">
        <v>9.7198583561525706E-3</v>
      </c>
      <c r="C23234" s="2">
        <v>0.197056450063405</v>
      </c>
      <c r="D23234" s="2">
        <v>0.195180005950609</v>
      </c>
    </row>
    <row r="23235" spans="1:4" x14ac:dyDescent="0.2">
      <c r="A23235">
        <v>9369886</v>
      </c>
      <c r="B23235" s="2">
        <v>9.7195202848297906E-3</v>
      </c>
      <c r="C23235" s="2">
        <v>0.19704887795880699</v>
      </c>
      <c r="D23235" s="2">
        <v>0.19517171030261801</v>
      </c>
    </row>
    <row r="23236" spans="1:4" x14ac:dyDescent="0.2">
      <c r="A23236">
        <v>9369893</v>
      </c>
      <c r="B23236" s="2">
        <v>9.7191822365247805E-3</v>
      </c>
      <c r="C23236" s="2">
        <v>0.197041306436119</v>
      </c>
      <c r="D23236" s="2">
        <v>0.195163415359768</v>
      </c>
    </row>
    <row r="23237" spans="1:4" x14ac:dyDescent="0.2">
      <c r="A23237">
        <v>9369904</v>
      </c>
      <c r="B23237" s="2">
        <v>9.7188442112352696E-3</v>
      </c>
      <c r="C23237" s="2">
        <v>0.197033735495273</v>
      </c>
      <c r="D23237" s="2">
        <v>0.195155121121971</v>
      </c>
    </row>
    <row r="23238" spans="1:4" x14ac:dyDescent="0.2">
      <c r="A23238">
        <v>9369943</v>
      </c>
      <c r="B23238" s="2">
        <v>9.7185062089589699E-3</v>
      </c>
      <c r="C23238" s="2">
        <v>0.197026165136204</v>
      </c>
      <c r="D23238" s="2">
        <v>0.19514682758913701</v>
      </c>
    </row>
    <row r="23239" spans="1:4" x14ac:dyDescent="0.2">
      <c r="A23239">
        <v>9369974</v>
      </c>
      <c r="B23239" s="2">
        <v>9.7188832252954795E-3</v>
      </c>
      <c r="C23239" s="2">
        <v>0.19705701552174501</v>
      </c>
      <c r="D23239" s="2">
        <v>0.19513853476117601</v>
      </c>
    </row>
    <row r="23240" spans="1:4" x14ac:dyDescent="0.2">
      <c r="A23240">
        <v>9370004</v>
      </c>
      <c r="B23240" s="2">
        <v>9.7192600939093893E-3</v>
      </c>
      <c r="C23240" s="2">
        <v>0.197087863536824</v>
      </c>
      <c r="D23240" s="2">
        <v>0.19517273615773501</v>
      </c>
    </row>
    <row r="23241" spans="1:4" x14ac:dyDescent="0.2">
      <c r="A23241">
        <v>9370026</v>
      </c>
      <c r="B23241" s="2">
        <v>9.7196368148526301E-3</v>
      </c>
      <c r="C23241" s="2">
        <v>0.19711870918171301</v>
      </c>
      <c r="D23241" s="2">
        <v>0.195206934647743</v>
      </c>
    </row>
    <row r="23242" spans="1:4" x14ac:dyDescent="0.2">
      <c r="A23242">
        <v>9370048</v>
      </c>
      <c r="B23242" s="2">
        <v>9.71929886340849E-3</v>
      </c>
      <c r="C23242" s="2">
        <v>0.19711113672160099</v>
      </c>
      <c r="D23242" s="2">
        <v>0.19524113023157</v>
      </c>
    </row>
    <row r="23243" spans="1:4" x14ac:dyDescent="0.2">
      <c r="A23243">
        <v>9370067</v>
      </c>
      <c r="B23243" s="2">
        <v>9.7189609349657199E-3</v>
      </c>
      <c r="C23243" s="2">
        <v>0.19710356484326899</v>
      </c>
      <c r="D23243" s="2">
        <v>0.195232834806254</v>
      </c>
    </row>
    <row r="23244" spans="1:4" x14ac:dyDescent="0.2">
      <c r="A23244">
        <v>9370108</v>
      </c>
      <c r="B23244" s="2">
        <v>9.7186230295220697E-3</v>
      </c>
      <c r="C23244" s="2">
        <v>0.197095993546652</v>
      </c>
      <c r="D23244" s="2">
        <v>0.19522454008582199</v>
      </c>
    </row>
    <row r="23245" spans="1:4" x14ac:dyDescent="0.2">
      <c r="A23245">
        <v>9370114</v>
      </c>
      <c r="B23245" s="2">
        <v>9.7189996306911493E-3</v>
      </c>
      <c r="C23245" s="2">
        <v>0.19712683413997001</v>
      </c>
      <c r="D23245" s="2">
        <v>0.19521624607018401</v>
      </c>
    </row>
    <row r="23246" spans="1:4" x14ac:dyDescent="0.2">
      <c r="A23246">
        <v>9370197</v>
      </c>
      <c r="B23246" s="2">
        <v>9.7186617575210008E-3</v>
      </c>
      <c r="C23246" s="2">
        <v>0.19711926253120701</v>
      </c>
      <c r="D23246" s="2">
        <v>0.19525043544755499</v>
      </c>
    </row>
    <row r="23247" spans="1:4" x14ac:dyDescent="0.2">
      <c r="A23247">
        <v>9370263</v>
      </c>
      <c r="B23247" s="2">
        <v>9.7190382204203098E-3</v>
      </c>
      <c r="C23247" s="2">
        <v>0.19715009986172899</v>
      </c>
      <c r="D23247" s="2">
        <v>0.19524214103653301</v>
      </c>
    </row>
    <row r="23248" spans="1:4" x14ac:dyDescent="0.2">
      <c r="A23248">
        <v>9370278</v>
      </c>
      <c r="B23248" s="2">
        <v>9.7187003795216591E-3</v>
      </c>
      <c r="C23248" s="2">
        <v>0.19714252794100701</v>
      </c>
      <c r="D23248" s="2">
        <v>0.195276326409243</v>
      </c>
    </row>
    <row r="23249" spans="1:4" x14ac:dyDescent="0.2">
      <c r="A23249">
        <v>9370288</v>
      </c>
      <c r="B23249" s="2">
        <v>9.7183625616104295E-3</v>
      </c>
      <c r="C23249" s="2">
        <v>0.19713495660188901</v>
      </c>
      <c r="D23249" s="2">
        <v>0.195268031603092</v>
      </c>
    </row>
    <row r="23250" spans="1:4" x14ac:dyDescent="0.2">
      <c r="A23250">
        <v>9370302</v>
      </c>
      <c r="B23250" s="2">
        <v>9.7180247666843605E-3</v>
      </c>
      <c r="C23250" s="2">
        <v>0.19712738584431</v>
      </c>
      <c r="D23250" s="2">
        <v>0.19525973750159201</v>
      </c>
    </row>
    <row r="23251" spans="1:4" x14ac:dyDescent="0.2">
      <c r="A23251">
        <v>9370341</v>
      </c>
      <c r="B23251" s="2">
        <v>9.7176869947411693E-3</v>
      </c>
      <c r="C23251" s="2">
        <v>0.197119815668202</v>
      </c>
      <c r="D23251" s="2">
        <v>0.195251444104655</v>
      </c>
    </row>
    <row r="23252" spans="1:4" x14ac:dyDescent="0.2">
      <c r="A23252">
        <v>9370357</v>
      </c>
      <c r="B23252" s="2">
        <v>9.7173492457785799E-3</v>
      </c>
      <c r="C23252" s="2">
        <v>0.197112246073499</v>
      </c>
      <c r="D23252" s="2">
        <v>0.19524315141218901</v>
      </c>
    </row>
    <row r="23253" spans="1:4" x14ac:dyDescent="0.2">
      <c r="A23253">
        <v>9370521</v>
      </c>
      <c r="B23253" s="2">
        <v>9.7170115197943198E-3</v>
      </c>
      <c r="C23253" s="2">
        <v>0.19710467706013299</v>
      </c>
      <c r="D23253" s="2">
        <v>0.19523485942410601</v>
      </c>
    </row>
    <row r="23254" spans="1:4" x14ac:dyDescent="0.2">
      <c r="A23254">
        <v>9370538</v>
      </c>
      <c r="B23254" s="2">
        <v>9.7166738167861096E-3</v>
      </c>
      <c r="C23254" s="2">
        <v>0.197097108628038</v>
      </c>
      <c r="D23254" s="2">
        <v>0.195226568140315</v>
      </c>
    </row>
    <row r="23255" spans="1:4" x14ac:dyDescent="0.2">
      <c r="A23255">
        <v>9370552</v>
      </c>
      <c r="B23255" s="2">
        <v>9.7163361367516906E-3</v>
      </c>
      <c r="C23255" s="2">
        <v>0.19708954077714599</v>
      </c>
      <c r="D23255" s="2">
        <v>0.19521827756072699</v>
      </c>
    </row>
    <row r="23256" spans="1:4" x14ac:dyDescent="0.2">
      <c r="A23256">
        <v>9370572</v>
      </c>
      <c r="B23256" s="2">
        <v>9.7159984796887696E-3</v>
      </c>
      <c r="C23256" s="2">
        <v>0.19708197350739101</v>
      </c>
      <c r="D23256" s="2">
        <v>0.195209987685252</v>
      </c>
    </row>
    <row r="23257" spans="1:4" x14ac:dyDescent="0.2">
      <c r="A23257">
        <v>9370581</v>
      </c>
      <c r="B23257" s="2">
        <v>9.7163748785664399E-3</v>
      </c>
      <c r="C23257" s="2">
        <v>0.19711280043000801</v>
      </c>
      <c r="D23257" s="2">
        <v>0.19520169851380001</v>
      </c>
    </row>
    <row r="23258" spans="1:4" x14ac:dyDescent="0.2">
      <c r="A23258">
        <v>9370586</v>
      </c>
      <c r="B23258" s="2">
        <v>9.7160372537354305E-3</v>
      </c>
      <c r="C23258" s="2">
        <v>0.197105232848312</v>
      </c>
      <c r="D23258" s="2">
        <v>0.195235871088276</v>
      </c>
    </row>
    <row r="23259" spans="1:4" x14ac:dyDescent="0.2">
      <c r="A23259">
        <v>9370600</v>
      </c>
      <c r="B23259" s="2">
        <v>9.7164135144839608E-3</v>
      </c>
      <c r="C23259" s="2">
        <v>0.19713605651105601</v>
      </c>
      <c r="D23259" s="2">
        <v>0.195227581521739</v>
      </c>
    </row>
    <row r="23260" spans="1:4" x14ac:dyDescent="0.2">
      <c r="A23260">
        <v>9370690</v>
      </c>
      <c r="B23260" s="2">
        <v>9.7160759218828299E-3</v>
      </c>
      <c r="C23260" s="2">
        <v>0.19712848861760501</v>
      </c>
      <c r="D23260" s="2">
        <v>0.19526175009552901</v>
      </c>
    </row>
    <row r="23261" spans="1:4" x14ac:dyDescent="0.2">
      <c r="A23261">
        <v>9370703</v>
      </c>
      <c r="B23261" s="2">
        <v>9.71573835224155E-3</v>
      </c>
      <c r="C23261" s="2">
        <v>0.197120921305182</v>
      </c>
      <c r="D23261" s="2">
        <v>0.19525346013415901</v>
      </c>
    </row>
    <row r="23262" spans="1:4" x14ac:dyDescent="0.2">
      <c r="A23262">
        <v>9370763</v>
      </c>
      <c r="B23262" s="2">
        <v>9.7154008055578608E-3</v>
      </c>
      <c r="C23262" s="2">
        <v>0.19711335457372001</v>
      </c>
      <c r="D23262" s="2">
        <v>0.19524517087667101</v>
      </c>
    </row>
    <row r="23263" spans="1:4" x14ac:dyDescent="0.2">
      <c r="A23263">
        <v>9370783</v>
      </c>
      <c r="B23263" s="2">
        <v>9.7150632818294603E-3</v>
      </c>
      <c r="C23263" s="2">
        <v>0.19710578842315299</v>
      </c>
      <c r="D23263" s="2">
        <v>0.19523688232297501</v>
      </c>
    </row>
    <row r="23264" spans="1:4" x14ac:dyDescent="0.2">
      <c r="A23264">
        <v>9370812</v>
      </c>
      <c r="B23264" s="2">
        <v>9.7147257810541107E-3</v>
      </c>
      <c r="C23264" s="2">
        <v>0.197098222853414</v>
      </c>
      <c r="D23264" s="2">
        <v>0.19522859447297999</v>
      </c>
    </row>
    <row r="23265" spans="1:4" x14ac:dyDescent="0.2">
      <c r="A23265">
        <v>9370913</v>
      </c>
      <c r="B23265" s="2">
        <v>9.7143883032295205E-3</v>
      </c>
      <c r="C23265" s="2">
        <v>0.197090657864435</v>
      </c>
      <c r="D23265" s="2">
        <v>0.19522030732659801</v>
      </c>
    </row>
    <row r="23266" spans="1:4" x14ac:dyDescent="0.2">
      <c r="A23266">
        <v>9370927</v>
      </c>
      <c r="B23266" s="2">
        <v>9.7140508483534206E-3</v>
      </c>
      <c r="C23266" s="2">
        <v>0.19708309345614999</v>
      </c>
      <c r="D23266" s="2">
        <v>0.19521202088373801</v>
      </c>
    </row>
    <row r="23267" spans="1:4" x14ac:dyDescent="0.2">
      <c r="A23267">
        <v>9370929</v>
      </c>
      <c r="B23267" s="2">
        <v>9.7137134164235507E-3</v>
      </c>
      <c r="C23267" s="2">
        <v>0.19707552962849201</v>
      </c>
      <c r="D23267" s="2">
        <v>0.195203735144312</v>
      </c>
    </row>
    <row r="23268" spans="1:4" x14ac:dyDescent="0.2">
      <c r="A23268">
        <v>9370935</v>
      </c>
      <c r="B23268" s="2">
        <v>9.7140896039278595E-3</v>
      </c>
      <c r="C23268" s="2">
        <v>0.19710634378477901</v>
      </c>
      <c r="D23268" s="2">
        <v>0.195195450108229</v>
      </c>
    </row>
    <row r="23269" spans="1:4" x14ac:dyDescent="0.2">
      <c r="A23269">
        <v>9370983</v>
      </c>
      <c r="B23269" s="2">
        <v>9.7137522041930401E-3</v>
      </c>
      <c r="C23269" s="2">
        <v>0.19709877964540601</v>
      </c>
      <c r="D23269" s="2">
        <v>0.19522960699431199</v>
      </c>
    </row>
    <row r="23270" spans="1:4" x14ac:dyDescent="0.2">
      <c r="A23270">
        <v>9371033</v>
      </c>
      <c r="B23270" s="2">
        <v>9.7134148273974891E-3</v>
      </c>
      <c r="C23270" s="2">
        <v>0.19709121608657201</v>
      </c>
      <c r="D23270" s="2">
        <v>0.195221321563468</v>
      </c>
    </row>
    <row r="23271" spans="1:4" x14ac:dyDescent="0.2">
      <c r="A23271">
        <v>9371081</v>
      </c>
      <c r="B23271" s="2">
        <v>9.7130774735389395E-3</v>
      </c>
      <c r="C23271" s="2">
        <v>0.19708365310821099</v>
      </c>
      <c r="D23271" s="2">
        <v>0.19521303683585101</v>
      </c>
    </row>
    <row r="23272" spans="1:4" x14ac:dyDescent="0.2">
      <c r="A23272">
        <v>9371120</v>
      </c>
      <c r="B23272" s="2">
        <v>9.7127401426151307E-3</v>
      </c>
      <c r="C23272" s="2">
        <v>0.197076090710256</v>
      </c>
      <c r="D23272" s="2">
        <v>0.19520475281137201</v>
      </c>
    </row>
    <row r="23273" spans="1:4" x14ac:dyDescent="0.2">
      <c r="A23273">
        <v>9371152</v>
      </c>
      <c r="B23273" s="2">
        <v>9.71240283462378E-3</v>
      </c>
      <c r="C23273" s="2">
        <v>0.19706852889264001</v>
      </c>
      <c r="D23273" s="2">
        <v>0.19519646948994299</v>
      </c>
    </row>
    <row r="23274" spans="1:4" x14ac:dyDescent="0.2">
      <c r="A23274">
        <v>9371154</v>
      </c>
      <c r="B23274" s="2">
        <v>9.71206554956262E-3</v>
      </c>
      <c r="C23274" s="2">
        <v>0.19706096765529599</v>
      </c>
      <c r="D23274" s="2">
        <v>0.19518818687147199</v>
      </c>
    </row>
    <row r="23275" spans="1:4" x14ac:dyDescent="0.2">
      <c r="A23275">
        <v>9371209</v>
      </c>
      <c r="B23275" s="2">
        <v>9.7117282874293904E-3</v>
      </c>
      <c r="C23275" s="2">
        <v>0.19705340699815799</v>
      </c>
      <c r="D23275" s="2">
        <v>0.19517990495587201</v>
      </c>
    </row>
    <row r="23276" spans="1:4" x14ac:dyDescent="0.2">
      <c r="A23276">
        <v>9371216</v>
      </c>
      <c r="B23276" s="2">
        <v>9.7113910482218204E-3</v>
      </c>
      <c r="C23276" s="2">
        <v>0.19704584692115801</v>
      </c>
      <c r="D23276" s="2">
        <v>0.195171623743052</v>
      </c>
    </row>
    <row r="23277" spans="1:4" x14ac:dyDescent="0.2">
      <c r="A23277">
        <v>9371229</v>
      </c>
      <c r="B23277" s="2">
        <v>9.7110538319376393E-3</v>
      </c>
      <c r="C23277" s="2">
        <v>0.19703828742422999</v>
      </c>
      <c r="D23277" s="2">
        <v>0.195163343232923</v>
      </c>
    </row>
    <row r="23278" spans="1:4" x14ac:dyDescent="0.2">
      <c r="A23278">
        <v>9371282</v>
      </c>
      <c r="B23278" s="2">
        <v>9.7107166385745902E-3</v>
      </c>
      <c r="C23278" s="2">
        <v>0.19703072850730799</v>
      </c>
      <c r="D23278" s="2">
        <v>0.19515506342539499</v>
      </c>
    </row>
    <row r="23279" spans="1:4" x14ac:dyDescent="0.2">
      <c r="A23279">
        <v>9371299</v>
      </c>
      <c r="B23279" s="2">
        <v>9.7103794681304006E-3</v>
      </c>
      <c r="C23279" s="2">
        <v>0.197023170170323</v>
      </c>
      <c r="D23279" s="2">
        <v>0.19514678432037999</v>
      </c>
    </row>
    <row r="23280" spans="1:4" x14ac:dyDescent="0.2">
      <c r="A23280">
        <v>9371328</v>
      </c>
      <c r="B23280" s="2">
        <v>9.7107556100724506E-3</v>
      </c>
      <c r="C23280" s="2">
        <v>0.19705397215083001</v>
      </c>
      <c r="D23280" s="2">
        <v>0.195138505917787</v>
      </c>
    </row>
    <row r="23281" spans="1:4" x14ac:dyDescent="0.2">
      <c r="A23281">
        <v>9371391</v>
      </c>
      <c r="B23281" s="2">
        <v>9.7104184717744894E-3</v>
      </c>
      <c r="C23281" s="2">
        <v>0.197046413502109</v>
      </c>
      <c r="D23281" s="2">
        <v>0.19517264783235699</v>
      </c>
    </row>
    <row r="23282" spans="1:4" x14ac:dyDescent="0.2">
      <c r="A23282">
        <v>9371399</v>
      </c>
      <c r="B23282" s="2">
        <v>9.7100813563884593E-3</v>
      </c>
      <c r="C23282" s="2">
        <v>0.19703885543324001</v>
      </c>
      <c r="D23282" s="2">
        <v>0.19516436903499401</v>
      </c>
    </row>
    <row r="23283" spans="1:4" x14ac:dyDescent="0.2">
      <c r="A23283">
        <v>9371533</v>
      </c>
      <c r="B23283" s="2">
        <v>9.7097442639120703E-3</v>
      </c>
      <c r="C23283" s="2">
        <v>0.197031297944154</v>
      </c>
      <c r="D23283" s="2">
        <v>0.19515609093993799</v>
      </c>
    </row>
    <row r="23284" spans="1:4" x14ac:dyDescent="0.2">
      <c r="A23284">
        <v>9371559</v>
      </c>
      <c r="B23284" s="2">
        <v>9.7094071943430692E-3</v>
      </c>
      <c r="C23284" s="2">
        <v>0.19702374103478601</v>
      </c>
      <c r="D23284" s="2">
        <v>0.19514781354710001</v>
      </c>
    </row>
    <row r="23285" spans="1:4" x14ac:dyDescent="0.2">
      <c r="A23285">
        <v>9371562</v>
      </c>
      <c r="B23285" s="2">
        <v>9.7090701476791903E-3</v>
      </c>
      <c r="C23285" s="2">
        <v>0.19701618470507001</v>
      </c>
      <c r="D23285" s="2">
        <v>0.19513953685639099</v>
      </c>
    </row>
    <row r="23286" spans="1:4" x14ac:dyDescent="0.2">
      <c r="A23286">
        <v>9371609</v>
      </c>
      <c r="B23286" s="2">
        <v>9.7087331239181698E-3</v>
      </c>
      <c r="C23286" s="2">
        <v>0.19700862895493701</v>
      </c>
      <c r="D23286" s="2">
        <v>0.19513126086772101</v>
      </c>
    </row>
    <row r="23287" spans="1:4" x14ac:dyDescent="0.2">
      <c r="A23287">
        <v>9371630</v>
      </c>
      <c r="B23287" s="2">
        <v>9.7083961230577404E-3</v>
      </c>
      <c r="C23287" s="2">
        <v>0.197001073784322</v>
      </c>
      <c r="D23287" s="2">
        <v>0.195122985581</v>
      </c>
    </row>
    <row r="23288" spans="1:4" x14ac:dyDescent="0.2">
      <c r="A23288">
        <v>9371634</v>
      </c>
      <c r="B23288" s="2">
        <v>9.7080591450956506E-3</v>
      </c>
      <c r="C23288" s="2">
        <v>0.196993519193158</v>
      </c>
      <c r="D23288" s="2">
        <v>0.19511471099614</v>
      </c>
    </row>
    <row r="23289" spans="1:4" x14ac:dyDescent="0.2">
      <c r="A23289">
        <v>9371645</v>
      </c>
      <c r="B23289" s="2">
        <v>9.7077221900296103E-3</v>
      </c>
      <c r="C23289" s="2">
        <v>0.19698596518137801</v>
      </c>
      <c r="D23289" s="2">
        <v>0.19510643711305201</v>
      </c>
    </row>
    <row r="23290" spans="1:4" x14ac:dyDescent="0.2">
      <c r="A23290">
        <v>9371729</v>
      </c>
      <c r="B23290" s="2">
        <v>9.7073852578573906E-3</v>
      </c>
      <c r="C23290" s="2">
        <v>0.196978411748916</v>
      </c>
      <c r="D23290" s="2">
        <v>0.195098163931645</v>
      </c>
    </row>
    <row r="23291" spans="1:4" x14ac:dyDescent="0.2">
      <c r="A23291">
        <v>9371753</v>
      </c>
      <c r="B23291" s="2">
        <v>9.7070483485766895E-3</v>
      </c>
      <c r="C23291" s="2">
        <v>0.19697085889570501</v>
      </c>
      <c r="D23291" s="2">
        <v>0.195089891451831</v>
      </c>
    </row>
    <row r="23292" spans="1:4" x14ac:dyDescent="0.2">
      <c r="A23292">
        <v>9371807</v>
      </c>
      <c r="B23292" s="2">
        <v>9.7067114621852794E-3</v>
      </c>
      <c r="C23292" s="2">
        <v>0.19696330662167799</v>
      </c>
      <c r="D23292" s="2">
        <v>0.195081619673521</v>
      </c>
    </row>
    <row r="23293" spans="1:4" x14ac:dyDescent="0.2">
      <c r="A23293">
        <v>9371858</v>
      </c>
      <c r="B23293" s="2">
        <v>9.7063745986808794E-3</v>
      </c>
      <c r="C23293" s="2">
        <v>0.19695575492676901</v>
      </c>
      <c r="D23293" s="2">
        <v>0.19507334859662501</v>
      </c>
    </row>
    <row r="23294" spans="1:4" x14ac:dyDescent="0.2">
      <c r="A23294">
        <v>9371951</v>
      </c>
      <c r="B23294" s="2">
        <v>9.7060377580612308E-3</v>
      </c>
      <c r="C23294" s="2">
        <v>0.19694820381091099</v>
      </c>
      <c r="D23294" s="2">
        <v>0.19506507822105301</v>
      </c>
    </row>
    <row r="23295" spans="1:4" x14ac:dyDescent="0.2">
      <c r="A23295">
        <v>9372006</v>
      </c>
      <c r="B23295" s="2">
        <v>9.7057009403240802E-3</v>
      </c>
      <c r="C23295" s="2">
        <v>0.19694065327403701</v>
      </c>
      <c r="D23295" s="2">
        <v>0.195056808546718</v>
      </c>
    </row>
    <row r="23296" spans="1:4" x14ac:dyDescent="0.2">
      <c r="A23296">
        <v>9372040</v>
      </c>
      <c r="B23296" s="2">
        <v>9.7053641454671498E-3</v>
      </c>
      <c r="C23296" s="2">
        <v>0.19693310331608199</v>
      </c>
      <c r="D23296" s="2">
        <v>0.19504853957352999</v>
      </c>
    </row>
    <row r="23297" spans="1:4" x14ac:dyDescent="0.2">
      <c r="A23297">
        <v>9372057</v>
      </c>
      <c r="B23297" s="2">
        <v>9.7057402877358707E-3</v>
      </c>
      <c r="C23297" s="2">
        <v>0.19696388867591799</v>
      </c>
      <c r="D23297" s="2">
        <v>0.195040271301398</v>
      </c>
    </row>
    <row r="23298" spans="1:4" x14ac:dyDescent="0.2">
      <c r="A23298">
        <v>9372080</v>
      </c>
      <c r="B23298" s="2">
        <v>9.7054035249531205E-3</v>
      </c>
      <c r="C23298" s="2">
        <v>0.19695633840610199</v>
      </c>
      <c r="D23298" s="2">
        <v>0.195074392776906</v>
      </c>
    </row>
    <row r="23299" spans="1:4" x14ac:dyDescent="0.2">
      <c r="A23299">
        <v>9372135</v>
      </c>
      <c r="B23299" s="2">
        <v>9.7057795294161493E-3</v>
      </c>
      <c r="C23299" s="2">
        <v>0.196987120515179</v>
      </c>
      <c r="D23299" s="2">
        <v>0.19506612410986701</v>
      </c>
    </row>
    <row r="23300" spans="1:4" x14ac:dyDescent="0.2">
      <c r="A23300">
        <v>9372155</v>
      </c>
      <c r="B23300" s="2">
        <v>9.7054427987055894E-3</v>
      </c>
      <c r="C23300" s="2">
        <v>0.19697956993368801</v>
      </c>
      <c r="D23300" s="2">
        <v>0.195100241597083</v>
      </c>
    </row>
    <row r="23301" spans="1:4" x14ac:dyDescent="0.2">
      <c r="A23301">
        <v>9372192</v>
      </c>
      <c r="B23301" s="2">
        <v>9.7051060908636706E-3</v>
      </c>
      <c r="C23301" s="2">
        <v>0.19697201993100799</v>
      </c>
      <c r="D23301" s="2">
        <v>0.19509197253539001</v>
      </c>
    </row>
    <row r="23302" spans="1:4" x14ac:dyDescent="0.2">
      <c r="A23302">
        <v>9372263</v>
      </c>
      <c r="B23302" s="2">
        <v>9.7054819667818908E-3</v>
      </c>
      <c r="C23302" s="2">
        <v>0.19700279789965799</v>
      </c>
      <c r="D23302" s="2">
        <v>0.19508370417461299</v>
      </c>
    </row>
    <row r="23303" spans="1:4" x14ac:dyDescent="0.2">
      <c r="A23303">
        <v>9372293</v>
      </c>
      <c r="B23303" s="2">
        <v>9.7058576958114796E-3</v>
      </c>
      <c r="C23303" s="2">
        <v>0.19703357350912101</v>
      </c>
      <c r="D23303" s="2">
        <v>0.195117816579081</v>
      </c>
    </row>
    <row r="23304" spans="1:4" x14ac:dyDescent="0.2">
      <c r="A23304">
        <v>9372337</v>
      </c>
      <c r="B23304" s="2">
        <v>9.7055210292393192E-3</v>
      </c>
      <c r="C23304" s="2">
        <v>0.19702602230483199</v>
      </c>
      <c r="D23304" s="2">
        <v>0.19515192609229901</v>
      </c>
    </row>
    <row r="23305" spans="1:4" x14ac:dyDescent="0.2">
      <c r="A23305">
        <v>9372373</v>
      </c>
      <c r="B23305" s="2">
        <v>9.7051843855264705E-3</v>
      </c>
      <c r="C23305" s="2">
        <v>0.197018471679313</v>
      </c>
      <c r="D23305" s="2">
        <v>0.19514365624205399</v>
      </c>
    </row>
    <row r="23306" spans="1:4" x14ac:dyDescent="0.2">
      <c r="A23306">
        <v>9372406</v>
      </c>
      <c r="B23306" s="2">
        <v>9.7048477646706904E-3</v>
      </c>
      <c r="C23306" s="2">
        <v>0.19701092163249601</v>
      </c>
      <c r="D23306" s="2">
        <v>0.195135387092673</v>
      </c>
    </row>
    <row r="23307" spans="1:4" x14ac:dyDescent="0.2">
      <c r="A23307">
        <v>9372464</v>
      </c>
      <c r="B23307" s="2">
        <v>9.7045111666696996E-3</v>
      </c>
      <c r="C23307" s="2">
        <v>0.19700337216431599</v>
      </c>
      <c r="D23307" s="2">
        <v>0.19512711864406701</v>
      </c>
    </row>
    <row r="23308" spans="1:4" x14ac:dyDescent="0.2">
      <c r="A23308">
        <v>9372466</v>
      </c>
      <c r="B23308" s="2">
        <v>9.7041745915212602E-3</v>
      </c>
      <c r="C23308" s="2">
        <v>0.196995823274705</v>
      </c>
      <c r="D23308" s="2">
        <v>0.195118850896148</v>
      </c>
    </row>
    <row r="23309" spans="1:4" x14ac:dyDescent="0.2">
      <c r="A23309">
        <v>9372472</v>
      </c>
      <c r="B23309" s="2">
        <v>9.7038380392230998E-3</v>
      </c>
      <c r="C23309" s="2">
        <v>0.196988274963598</v>
      </c>
      <c r="D23309" s="2">
        <v>0.19511058384882601</v>
      </c>
    </row>
    <row r="23310" spans="1:4" x14ac:dyDescent="0.2">
      <c r="A23310">
        <v>9372484</v>
      </c>
      <c r="B23310" s="2">
        <v>9.7035015097729702E-3</v>
      </c>
      <c r="C23310" s="2">
        <v>0.19698072723092799</v>
      </c>
      <c r="D23310" s="2">
        <v>0.19510231750201201</v>
      </c>
    </row>
    <row r="23311" spans="1:4" x14ac:dyDescent="0.2">
      <c r="A23311">
        <v>9372491</v>
      </c>
      <c r="B23311" s="2">
        <v>9.7038771563800995E-3</v>
      </c>
      <c r="C23311" s="2">
        <v>0.19701149425287301</v>
      </c>
      <c r="D23311" s="2">
        <v>0.19509405185561701</v>
      </c>
    </row>
    <row r="23312" spans="1:4" x14ac:dyDescent="0.2">
      <c r="A23312">
        <v>9372590</v>
      </c>
      <c r="B23312" s="2">
        <v>9.7035406589682394E-3</v>
      </c>
      <c r="C23312" s="2">
        <v>0.197003946208957</v>
      </c>
      <c r="D23312" s="2">
        <v>0.195128150815505</v>
      </c>
    </row>
    <row r="23313" spans="1:4" x14ac:dyDescent="0.2">
      <c r="A23313">
        <v>9372608</v>
      </c>
      <c r="B23313" s="2">
        <v>9.7032041843974799E-3</v>
      </c>
      <c r="C23313" s="2">
        <v>0.196996398743391</v>
      </c>
      <c r="D23313" s="2">
        <v>0.19511988477505701</v>
      </c>
    </row>
    <row r="23314" spans="1:4" x14ac:dyDescent="0.2">
      <c r="A23314">
        <v>9372624</v>
      </c>
      <c r="B23314" s="2">
        <v>9.7035797026471804E-3</v>
      </c>
      <c r="C23314" s="2">
        <v>0.197027161628931</v>
      </c>
      <c r="D23314" s="2">
        <v>0.19511161943491301</v>
      </c>
    </row>
    <row r="23315" spans="1:4" x14ac:dyDescent="0.2">
      <c r="A23315">
        <v>9372748</v>
      </c>
      <c r="B23315" s="2">
        <v>9.7032432601080396E-3</v>
      </c>
      <c r="C23315" s="2">
        <v>0.197019613852283</v>
      </c>
      <c r="D23315" s="2">
        <v>0.19514571331751901</v>
      </c>
    </row>
    <row r="23316" spans="1:4" x14ac:dyDescent="0.2">
      <c r="A23316">
        <v>9372786</v>
      </c>
      <c r="B23316" s="2">
        <v>9.7029068404031193E-3</v>
      </c>
      <c r="C23316" s="2">
        <v>0.19701206665389701</v>
      </c>
      <c r="D23316" s="2">
        <v>0.19513744758354801</v>
      </c>
    </row>
    <row r="23317" spans="1:4" x14ac:dyDescent="0.2">
      <c r="A23317">
        <v>9372791</v>
      </c>
      <c r="B23317" s="2">
        <v>9.7025704435301403E-3</v>
      </c>
      <c r="C23317" s="2">
        <v>0.197004520033708</v>
      </c>
      <c r="D23317" s="2">
        <v>0.19512918254976699</v>
      </c>
    </row>
    <row r="23318" spans="1:4" x14ac:dyDescent="0.2">
      <c r="A23318">
        <v>9372802</v>
      </c>
      <c r="B23318" s="2">
        <v>9.7022340694868595E-3</v>
      </c>
      <c r="C23318" s="2">
        <v>0.196996973991649</v>
      </c>
      <c r="D23318" s="2">
        <v>0.19512091821608499</v>
      </c>
    </row>
    <row r="23319" spans="1:4" x14ac:dyDescent="0.2">
      <c r="A23319">
        <v>9372854</v>
      </c>
      <c r="B23319" s="2">
        <v>9.70189771827102E-3</v>
      </c>
      <c r="C23319" s="2">
        <v>0.196989428527654</v>
      </c>
      <c r="D23319" s="2">
        <v>0.195112654582415</v>
      </c>
    </row>
    <row r="23320" spans="1:4" x14ac:dyDescent="0.2">
      <c r="A23320">
        <v>9372927</v>
      </c>
      <c r="B23320" s="2">
        <v>9.7015613898803702E-3</v>
      </c>
      <c r="C23320" s="2">
        <v>0.196981883641656</v>
      </c>
      <c r="D23320" s="2">
        <v>0.195104391648668</v>
      </c>
    </row>
    <row r="23321" spans="1:4" x14ac:dyDescent="0.2">
      <c r="A23321">
        <v>9372933</v>
      </c>
      <c r="B23321" s="2">
        <v>9.7012250843126601E-3</v>
      </c>
      <c r="C23321" s="2">
        <v>0.19697433933358799</v>
      </c>
      <c r="D23321" s="2">
        <v>0.19509612941475299</v>
      </c>
    </row>
    <row r="23322" spans="1:4" x14ac:dyDescent="0.2">
      <c r="A23322">
        <v>9373046</v>
      </c>
      <c r="B23322" s="2">
        <v>9.7016005202081694E-3</v>
      </c>
      <c r="C23322" s="2">
        <v>0.197005093638696</v>
      </c>
      <c r="D23322" s="2">
        <v>0.19508786788058399</v>
      </c>
    </row>
    <row r="23323" spans="1:4" x14ac:dyDescent="0.2">
      <c r="A23323">
        <v>9373087</v>
      </c>
      <c r="B23323" s="2">
        <v>9.7012642466421696E-3</v>
      </c>
      <c r="C23323" s="2">
        <v>0.196997549019607</v>
      </c>
      <c r="D23323" s="2">
        <v>0.19512195121951201</v>
      </c>
    </row>
    <row r="23324" spans="1:4" x14ac:dyDescent="0.2">
      <c r="A23324">
        <v>9373088</v>
      </c>
      <c r="B23324" s="2">
        <v>9.7016395451220601E-3</v>
      </c>
      <c r="C23324" s="2">
        <v>0.19702830008041899</v>
      </c>
      <c r="D23324" s="2">
        <v>0.19511368929161099</v>
      </c>
    </row>
    <row r="23325" spans="1:4" x14ac:dyDescent="0.2">
      <c r="A23325">
        <v>9373173</v>
      </c>
      <c r="B23325" s="2">
        <v>9.7013033035558E-3</v>
      </c>
      <c r="C23325" s="2">
        <v>0.197020755150494</v>
      </c>
      <c r="D23325" s="2">
        <v>0.19514776865102801</v>
      </c>
    </row>
    <row r="23326" spans="1:4" x14ac:dyDescent="0.2">
      <c r="A23326">
        <v>9373184</v>
      </c>
      <c r="B23326" s="2">
        <v>9.7009670848009297E-3</v>
      </c>
      <c r="C23326" s="2">
        <v>0.19701321079839099</v>
      </c>
      <c r="D23326" s="2">
        <v>0.19513950632964899</v>
      </c>
    </row>
    <row r="23327" spans="1:4" x14ac:dyDescent="0.2">
      <c r="A23327">
        <v>9373220</v>
      </c>
      <c r="B23327" s="2">
        <v>9.7006308888551909E-3</v>
      </c>
      <c r="C23327" s="2">
        <v>0.19700566702404601</v>
      </c>
      <c r="D23327" s="2">
        <v>0.19513124470787399</v>
      </c>
    </row>
    <row r="23328" spans="1:4" x14ac:dyDescent="0.2">
      <c r="A23328">
        <v>9373229</v>
      </c>
      <c r="B23328" s="2">
        <v>9.7002947157163403E-3</v>
      </c>
      <c r="C23328" s="2">
        <v>0.19699812382739201</v>
      </c>
      <c r="D23328" s="2">
        <v>0.19512298378561399</v>
      </c>
    </row>
    <row r="23329" spans="1:4" x14ac:dyDescent="0.2">
      <c r="A23329">
        <v>9373250</v>
      </c>
      <c r="B23329" s="2">
        <v>9.6999585653821194E-3</v>
      </c>
      <c r="C23329" s="2">
        <v>0.19699058120836199</v>
      </c>
      <c r="D23329" s="2">
        <v>0.19511472356278001</v>
      </c>
    </row>
    <row r="23330" spans="1:4" x14ac:dyDescent="0.2">
      <c r="A23330">
        <v>9373261</v>
      </c>
      <c r="B23330" s="2">
        <v>9.7003337632365402E-3</v>
      </c>
      <c r="C23330" s="2">
        <v>0.19702132547187801</v>
      </c>
      <c r="D23330" s="2">
        <v>0.195106464039283</v>
      </c>
    </row>
    <row r="23331" spans="1:4" x14ac:dyDescent="0.2">
      <c r="A23331">
        <v>9373272</v>
      </c>
      <c r="B23331" s="2">
        <v>9.6999976448814904E-3</v>
      </c>
      <c r="C23331" s="2">
        <v>0.19701378254211299</v>
      </c>
      <c r="D23331" s="2">
        <v>0.195140535049102</v>
      </c>
    </row>
    <row r="23332" spans="1:4" x14ac:dyDescent="0.2">
      <c r="A23332">
        <v>9373331</v>
      </c>
      <c r="B23332" s="2">
        <v>9.6996615493241695E-3</v>
      </c>
      <c r="C23332" s="2">
        <v>0.197006240189885</v>
      </c>
      <c r="D23332" s="2">
        <v>0.19513227513227499</v>
      </c>
    </row>
    <row r="23333" spans="1:4" x14ac:dyDescent="0.2">
      <c r="A23333">
        <v>9373420</v>
      </c>
      <c r="B23333" s="2">
        <v>9.6993254765623399E-3</v>
      </c>
      <c r="C23333" s="2">
        <v>0.19699869841512899</v>
      </c>
      <c r="D23333" s="2">
        <v>0.19512401591466999</v>
      </c>
    </row>
    <row r="23334" spans="1:4" x14ac:dyDescent="0.2">
      <c r="A23334">
        <v>9373429</v>
      </c>
      <c r="B23334" s="2">
        <v>9.6997005554864298E-3</v>
      </c>
      <c r="C23334" s="2">
        <v>0.19702943766029901</v>
      </c>
      <c r="D23334" s="2">
        <v>0.19511575739619899</v>
      </c>
    </row>
    <row r="23335" spans="1:4" x14ac:dyDescent="0.2">
      <c r="A23335">
        <v>9373443</v>
      </c>
      <c r="B23335" s="2">
        <v>9.6993645146925007E-3</v>
      </c>
      <c r="C23335" s="2">
        <v>0.19702189557495001</v>
      </c>
      <c r="D23335" s="2">
        <v>0.19514982224479399</v>
      </c>
    </row>
    <row r="23336" spans="1:4" x14ac:dyDescent="0.2">
      <c r="A23336">
        <v>9373489</v>
      </c>
      <c r="B23336" s="2">
        <v>9.6997394563941002E-3</v>
      </c>
      <c r="C23336" s="2">
        <v>0.19705263157894701</v>
      </c>
      <c r="D23336" s="2">
        <v>0.19514156333319199</v>
      </c>
    </row>
    <row r="23337" spans="1:4" x14ac:dyDescent="0.2">
      <c r="A23337">
        <v>9373541</v>
      </c>
      <c r="B23337" s="2">
        <v>9.6994034475660698E-3</v>
      </c>
      <c r="C23337" s="2">
        <v>0.197045089183189</v>
      </c>
      <c r="D23337" s="2">
        <v>0.19517562420651699</v>
      </c>
    </row>
    <row r="23338" spans="1:4" x14ac:dyDescent="0.2">
      <c r="A23338">
        <v>9373597</v>
      </c>
      <c r="B23338" s="2">
        <v>9.6990674615220103E-3</v>
      </c>
      <c r="C23338" s="2">
        <v>0.19703754736479501</v>
      </c>
      <c r="D23338" s="2">
        <v>0.19516736490203501</v>
      </c>
    </row>
    <row r="23339" spans="1:4" x14ac:dyDescent="0.2">
      <c r="A23339">
        <v>9373625</v>
      </c>
      <c r="B23339" s="2">
        <v>9.6987314982596596E-3</v>
      </c>
      <c r="C23339" s="2">
        <v>0.197030006123698</v>
      </c>
      <c r="D23339" s="2">
        <v>0.19515910629654701</v>
      </c>
    </row>
    <row r="23340" spans="1:4" x14ac:dyDescent="0.2">
      <c r="A23340">
        <v>9373638</v>
      </c>
      <c r="B23340" s="2">
        <v>9.6991063211552906E-3</v>
      </c>
      <c r="C23340" s="2">
        <v>0.19706073711202099</v>
      </c>
      <c r="D23340" s="2">
        <v>0.19515084838996299</v>
      </c>
    </row>
    <row r="23341" spans="1:4" x14ac:dyDescent="0.2">
      <c r="A23341">
        <v>9373665</v>
      </c>
      <c r="B23341" s="2">
        <v>9.6987703898475802E-3</v>
      </c>
      <c r="C23341" s="2">
        <v>0.19705319556065801</v>
      </c>
      <c r="D23341" s="2">
        <v>0.195184903105695</v>
      </c>
    </row>
    <row r="23342" spans="1:4" x14ac:dyDescent="0.2">
      <c r="A23342">
        <v>9373694</v>
      </c>
      <c r="B23342" s="2">
        <v>9.6984344813147091E-3</v>
      </c>
      <c r="C23342" s="2">
        <v>0.197045654586506</v>
      </c>
      <c r="D23342" s="2">
        <v>0.19517664480643099</v>
      </c>
    </row>
    <row r="23343" spans="1:4" x14ac:dyDescent="0.2">
      <c r="A23343">
        <v>9373722</v>
      </c>
      <c r="B23343" s="2">
        <v>9.6980985955544101E-3</v>
      </c>
      <c r="C23343" s="2">
        <v>0.19703811418949899</v>
      </c>
      <c r="D23343" s="2">
        <v>0.195168387205957</v>
      </c>
    </row>
    <row r="23344" spans="1:4" x14ac:dyDescent="0.2">
      <c r="A23344">
        <v>9373742</v>
      </c>
      <c r="B23344" s="2">
        <v>9.6984732997040593E-3</v>
      </c>
      <c r="C23344" s="2">
        <v>0.19706884016377699</v>
      </c>
      <c r="D23344" s="2">
        <v>0.195160130304184</v>
      </c>
    </row>
    <row r="23345" spans="1:4" x14ac:dyDescent="0.2">
      <c r="A23345">
        <v>9373775</v>
      </c>
      <c r="B23345" s="2">
        <v>9.6981374458871596E-3</v>
      </c>
      <c r="C23345" s="2">
        <v>0.19706129945664599</v>
      </c>
      <c r="D23345" s="2">
        <v>0.19519417886453999</v>
      </c>
    </row>
    <row r="23346" spans="1:4" x14ac:dyDescent="0.2">
      <c r="A23346">
        <v>9373783</v>
      </c>
      <c r="B23346" s="2">
        <v>9.6978016148359502E-3</v>
      </c>
      <c r="C23346" s="2">
        <v>0.19705375932657301</v>
      </c>
      <c r="D23346" s="2">
        <v>0.195185921570286</v>
      </c>
    </row>
    <row r="23347" spans="1:4" x14ac:dyDescent="0.2">
      <c r="A23347">
        <v>9373785</v>
      </c>
      <c r="B23347" s="2">
        <v>9.6974658065481899E-3</v>
      </c>
      <c r="C23347" s="2">
        <v>0.19704621977349199</v>
      </c>
      <c r="D23347" s="2">
        <v>0.195177664974619</v>
      </c>
    </row>
    <row r="23348" spans="1:4" x14ac:dyDescent="0.2">
      <c r="A23348">
        <v>9373807</v>
      </c>
      <c r="B23348" s="2">
        <v>9.6971300210216497E-3</v>
      </c>
      <c r="C23348" s="2">
        <v>0.197038680797337</v>
      </c>
      <c r="D23348" s="2">
        <v>0.19516940907745001</v>
      </c>
    </row>
    <row r="23349" spans="1:4" x14ac:dyDescent="0.2">
      <c r="A23349">
        <v>9373844</v>
      </c>
      <c r="B23349" s="2">
        <v>9.6967942582540708E-3</v>
      </c>
      <c r="C23349" s="2">
        <v>0.19703114239804101</v>
      </c>
      <c r="D23349" s="2">
        <v>0.19516115387869001</v>
      </c>
    </row>
    <row r="23350" spans="1:4" x14ac:dyDescent="0.2">
      <c r="A23350">
        <v>9373846</v>
      </c>
      <c r="B23350" s="2">
        <v>9.6971688620571695E-3</v>
      </c>
      <c r="C23350" s="2">
        <v>0.19706186158613501</v>
      </c>
      <c r="D23350" s="2">
        <v>0.195152899378251</v>
      </c>
    </row>
    <row r="23351" spans="1:4" x14ac:dyDescent="0.2">
      <c r="A23351">
        <v>9373875</v>
      </c>
      <c r="B23351" s="2">
        <v>9.6968331312124595E-3</v>
      </c>
      <c r="C23351" s="2">
        <v>0.19705432287681701</v>
      </c>
      <c r="D23351" s="2">
        <v>0.195186939604127</v>
      </c>
    </row>
    <row r="23352" spans="1:4" x14ac:dyDescent="0.2">
      <c r="A23352">
        <v>9373887</v>
      </c>
      <c r="B23352" s="2">
        <v>9.6964974231198396E-3</v>
      </c>
      <c r="C23352" s="2">
        <v>0.19704678474427101</v>
      </c>
      <c r="D23352" s="2">
        <v>0.19517868471135499</v>
      </c>
    </row>
    <row r="23353" spans="1:4" x14ac:dyDescent="0.2">
      <c r="A23353">
        <v>9373911</v>
      </c>
      <c r="B23353" s="2">
        <v>9.6961617377770704E-3</v>
      </c>
      <c r="C23353" s="2">
        <v>0.19703924718843199</v>
      </c>
      <c r="D23353" s="2">
        <v>0.19517043051678901</v>
      </c>
    </row>
    <row r="23354" spans="1:4" x14ac:dyDescent="0.2">
      <c r="A23354">
        <v>9373924</v>
      </c>
      <c r="B23354" s="2">
        <v>9.6958260751819104E-3</v>
      </c>
      <c r="C23354" s="2">
        <v>0.19703171020923299</v>
      </c>
      <c r="D23354" s="2">
        <v>0.19516217702034</v>
      </c>
    </row>
    <row r="23355" spans="1:4" x14ac:dyDescent="0.2">
      <c r="A23355">
        <v>9373937</v>
      </c>
      <c r="B23355" s="2">
        <v>9.6954904353320995E-3</v>
      </c>
      <c r="C23355" s="2">
        <v>0.197024173806609</v>
      </c>
      <c r="D23355" s="2">
        <v>0.19515392422192099</v>
      </c>
    </row>
    <row r="23356" spans="1:4" x14ac:dyDescent="0.2">
      <c r="A23356">
        <v>9373990</v>
      </c>
      <c r="B23356" s="2">
        <v>9.6951548182254207E-3</v>
      </c>
      <c r="C23356" s="2">
        <v>0.19701663798049299</v>
      </c>
      <c r="D23356" s="2">
        <v>0.19514567212144199</v>
      </c>
    </row>
    <row r="23357" spans="1:4" x14ac:dyDescent="0.2">
      <c r="A23357">
        <v>9374021</v>
      </c>
      <c r="B23357" s="2">
        <v>9.69481922385961E-3</v>
      </c>
      <c r="C23357" s="2">
        <v>0.19700910273081901</v>
      </c>
      <c r="D23357" s="2">
        <v>0.19513742071881601</v>
      </c>
    </row>
    <row r="23358" spans="1:4" x14ac:dyDescent="0.2">
      <c r="A23358">
        <v>9374081</v>
      </c>
      <c r="B23358" s="2">
        <v>9.69519374567414E-3</v>
      </c>
      <c r="C23358" s="2">
        <v>0.19703981336290899</v>
      </c>
      <c r="D23358" s="2">
        <v>0.195129170013952</v>
      </c>
    </row>
    <row r="23359" spans="1:4" x14ac:dyDescent="0.2">
      <c r="A23359">
        <v>9374125</v>
      </c>
      <c r="B23359" s="2">
        <v>9.6948581832014494E-3</v>
      </c>
      <c r="C23359" s="2">
        <v>0.19703227780327301</v>
      </c>
      <c r="D23359" s="2">
        <v>0.19516319972940899</v>
      </c>
    </row>
    <row r="23360" spans="1:4" x14ac:dyDescent="0.2">
      <c r="A23360">
        <v>9374214</v>
      </c>
      <c r="B23360" s="2">
        <v>9.6945226434627697E-3</v>
      </c>
      <c r="C23360" s="2">
        <v>0.19702474281999299</v>
      </c>
      <c r="D23360" s="2">
        <v>0.19515494863230801</v>
      </c>
    </row>
    <row r="23361" spans="1:4" x14ac:dyDescent="0.2">
      <c r="A23361">
        <v>9374241</v>
      </c>
      <c r="B23361" s="2">
        <v>9.6948970375435699E-3</v>
      </c>
      <c r="C23361" s="2">
        <v>0.19705544933078301</v>
      </c>
      <c r="D23361" s="2">
        <v>0.19514669823285699</v>
      </c>
    </row>
    <row r="23362" spans="1:4" x14ac:dyDescent="0.2">
      <c r="A23362">
        <v>9374289</v>
      </c>
      <c r="B23362" s="2">
        <v>9.6945615296914096E-3</v>
      </c>
      <c r="C23362" s="2">
        <v>0.197047914037704</v>
      </c>
      <c r="D23362" s="2">
        <v>0.19518072289156599</v>
      </c>
    </row>
    <row r="23363" spans="1:4" x14ac:dyDescent="0.2">
      <c r="A23363">
        <v>9374423</v>
      </c>
      <c r="B23363" s="2">
        <v>9.69493578694278E-3</v>
      </c>
      <c r="C23363" s="2">
        <v>0.19707861731416301</v>
      </c>
      <c r="D23363" s="2">
        <v>0.195172472100101</v>
      </c>
    </row>
    <row r="23364" spans="1:4" x14ac:dyDescent="0.2">
      <c r="A23364">
        <v>9374475</v>
      </c>
      <c r="B23364" s="2">
        <v>9.6953098982610793E-3</v>
      </c>
      <c r="C23364" s="2">
        <v>0.19710931824264899</v>
      </c>
      <c r="D23364" s="2">
        <v>0.19520649279283001</v>
      </c>
    </row>
    <row r="23365" spans="1:4" x14ac:dyDescent="0.2">
      <c r="A23365">
        <v>9374522</v>
      </c>
      <c r="B23365" s="2">
        <v>9.6956838636973394E-3</v>
      </c>
      <c r="C23365" s="2">
        <v>0.19714001682342999</v>
      </c>
      <c r="D23365" s="2">
        <v>0.195240510609518</v>
      </c>
    </row>
    <row r="23366" spans="1:4" x14ac:dyDescent="0.2">
      <c r="A23366">
        <v>9374535</v>
      </c>
      <c r="B23366" s="2">
        <v>9.6960576833026203E-3</v>
      </c>
      <c r="C23366" s="2">
        <v>0.197170713056776</v>
      </c>
      <c r="D23366" s="2">
        <v>0.19527452555052999</v>
      </c>
    </row>
    <row r="23367" spans="1:4" x14ac:dyDescent="0.2">
      <c r="A23367">
        <v>9374540</v>
      </c>
      <c r="B23367" s="2">
        <v>9.6957222348372993E-3</v>
      </c>
      <c r="C23367" s="2">
        <v>0.197163174797369</v>
      </c>
      <c r="D23367" s="2">
        <v>0.19530853761622899</v>
      </c>
    </row>
    <row r="23368" spans="1:4" x14ac:dyDescent="0.2">
      <c r="A23368">
        <v>9374650</v>
      </c>
      <c r="B23368" s="2">
        <v>9.6960959178400696E-3</v>
      </c>
      <c r="C23368" s="2">
        <v>0.19719386779829401</v>
      </c>
      <c r="D23368" s="2">
        <v>0.195300283166391</v>
      </c>
    </row>
    <row r="23369" spans="1:4" x14ac:dyDescent="0.2">
      <c r="A23369">
        <v>9374682</v>
      </c>
      <c r="B23369" s="2">
        <v>9.6957605012652198E-3</v>
      </c>
      <c r="C23369" s="2">
        <v>0.19718632923006299</v>
      </c>
      <c r="D23369" s="2">
        <v>0.1953342912687</v>
      </c>
    </row>
    <row r="23370" spans="1:4" x14ac:dyDescent="0.2">
      <c r="A23370">
        <v>9374810</v>
      </c>
      <c r="B23370" s="2">
        <v>9.6954251074011198E-3</v>
      </c>
      <c r="C23370" s="2">
        <v>0.19717879123819701</v>
      </c>
      <c r="D23370" s="2">
        <v>0.195326036428179</v>
      </c>
    </row>
    <row r="23371" spans="1:4" x14ac:dyDescent="0.2">
      <c r="A23371">
        <v>9374826</v>
      </c>
      <c r="B23371" s="2">
        <v>9.6957986630377396E-3</v>
      </c>
      <c r="C23371" s="2">
        <v>0.197209480122324</v>
      </c>
      <c r="D23371" s="2">
        <v>0.19531778228532701</v>
      </c>
    </row>
    <row r="23372" spans="1:4" x14ac:dyDescent="0.2">
      <c r="A23372">
        <v>9374851</v>
      </c>
      <c r="B23372" s="2">
        <v>9.6954633010574998E-3</v>
      </c>
      <c r="C23372" s="2">
        <v>0.19720194182179501</v>
      </c>
      <c r="D23372" s="2">
        <v>0.19535178533699499</v>
      </c>
    </row>
    <row r="23373" spans="1:4" x14ac:dyDescent="0.2">
      <c r="A23373">
        <v>9374897</v>
      </c>
      <c r="B23373" s="2">
        <v>9.6958367202114697E-3</v>
      </c>
      <c r="C23373" s="2">
        <v>0.19723262747496301</v>
      </c>
      <c r="D23373" s="2">
        <v>0.195343530803684</v>
      </c>
    </row>
    <row r="23374" spans="1:4" x14ac:dyDescent="0.2">
      <c r="A23374">
        <v>9374901</v>
      </c>
      <c r="B23374" s="2">
        <v>9.6955013901130899E-3</v>
      </c>
      <c r="C23374" s="2">
        <v>0.19722508886595499</v>
      </c>
      <c r="D23374" s="2">
        <v>0.195377529893945</v>
      </c>
    </row>
    <row r="23375" spans="1:4" x14ac:dyDescent="0.2">
      <c r="A23375">
        <v>9374912</v>
      </c>
      <c r="B23375" s="2">
        <v>9.6951660827139796E-3</v>
      </c>
      <c r="C23375" s="2">
        <v>0.197217550833205</v>
      </c>
      <c r="D23375" s="2">
        <v>0.195369274970424</v>
      </c>
    </row>
    <row r="23376" spans="1:4" x14ac:dyDescent="0.2">
      <c r="A23376">
        <v>9374917</v>
      </c>
      <c r="B23376" s="2">
        <v>9.6948307980119202E-3</v>
      </c>
      <c r="C23376" s="2">
        <v>0.19721001337664801</v>
      </c>
      <c r="D23376" s="2">
        <v>0.19536102074443301</v>
      </c>
    </row>
    <row r="23377" spans="1:4" x14ac:dyDescent="0.2">
      <c r="A23377">
        <v>9374932</v>
      </c>
      <c r="B23377" s="2">
        <v>9.6952040991006103E-3</v>
      </c>
      <c r="C23377" s="2">
        <v>0.19724069403042099</v>
      </c>
      <c r="D23377" s="2">
        <v>0.19535276721588499</v>
      </c>
    </row>
    <row r="23378" spans="1:4" x14ac:dyDescent="0.2">
      <c r="A23378">
        <v>9374992</v>
      </c>
      <c r="B23378" s="2">
        <v>9.6948688462691907E-3</v>
      </c>
      <c r="C23378" s="2">
        <v>0.19723315626552501</v>
      </c>
      <c r="D23378" s="2">
        <v>0.195386760170672</v>
      </c>
    </row>
    <row r="23379" spans="1:4" x14ac:dyDescent="0.2">
      <c r="A23379">
        <v>9375013</v>
      </c>
      <c r="B23379" s="2">
        <v>9.6945336161279507E-3</v>
      </c>
      <c r="C23379" s="2">
        <v>0.197225619076734</v>
      </c>
      <c r="D23379" s="2">
        <v>0.19537850625211201</v>
      </c>
    </row>
    <row r="23380" spans="1:4" x14ac:dyDescent="0.2">
      <c r="A23380">
        <v>9375034</v>
      </c>
      <c r="B23380" s="2">
        <v>9.6949067900347994E-3</v>
      </c>
      <c r="C23380" s="2">
        <v>0.19725629561695099</v>
      </c>
      <c r="D23380" s="2">
        <v>0.19537025303087899</v>
      </c>
    </row>
    <row r="23381" spans="1:4" x14ac:dyDescent="0.2">
      <c r="A23381">
        <v>9375048</v>
      </c>
      <c r="B23381" s="2">
        <v>9.69527981846139E-3</v>
      </c>
      <c r="C23381" s="2">
        <v>0.197286969812762</v>
      </c>
      <c r="D23381" s="2">
        <v>0.19540424093942699</v>
      </c>
    </row>
    <row r="23382" spans="1:4" x14ac:dyDescent="0.2">
      <c r="A23382">
        <v>9375052</v>
      </c>
      <c r="B23382" s="2">
        <v>9.69494462936526E-3</v>
      </c>
      <c r="C23382" s="2">
        <v>0.19727943143173701</v>
      </c>
      <c r="D23382" s="2">
        <v>0.19543822597676799</v>
      </c>
    </row>
    <row r="23383" spans="1:4" x14ac:dyDescent="0.2">
      <c r="A23383">
        <v>9375072</v>
      </c>
      <c r="B23383" s="2">
        <v>9.6946094629500792E-3</v>
      </c>
      <c r="C23383" s="2">
        <v>0.197271893626776</v>
      </c>
      <c r="D23383" s="2">
        <v>0.195429971278932</v>
      </c>
    </row>
    <row r="23384" spans="1:4" x14ac:dyDescent="0.2">
      <c r="A23384">
        <v>9375112</v>
      </c>
      <c r="B23384" s="2">
        <v>9.6942743192136391E-3</v>
      </c>
      <c r="C23384" s="2">
        <v>0.19726435639781401</v>
      </c>
      <c r="D23384" s="2">
        <v>0.19542171727837099</v>
      </c>
    </row>
    <row r="23385" spans="1:4" x14ac:dyDescent="0.2">
      <c r="A23385">
        <v>9375126</v>
      </c>
      <c r="B23385" s="2">
        <v>9.6939391981537004E-3</v>
      </c>
      <c r="C23385" s="2">
        <v>0.19725681974478401</v>
      </c>
      <c r="D23385" s="2">
        <v>0.19541346397499701</v>
      </c>
    </row>
    <row r="23386" spans="1:4" x14ac:dyDescent="0.2">
      <c r="A23386">
        <v>9375183</v>
      </c>
      <c r="B23386" s="2">
        <v>9.6936040997680304E-3</v>
      </c>
      <c r="C23386" s="2">
        <v>0.19724928366762101</v>
      </c>
      <c r="D23386" s="2">
        <v>0.19540521136872299</v>
      </c>
    </row>
    <row r="23387" spans="1:4" x14ac:dyDescent="0.2">
      <c r="A23387">
        <v>9375187</v>
      </c>
      <c r="B23387" s="2">
        <v>9.6939770286717693E-3</v>
      </c>
      <c r="C23387" s="2">
        <v>0.19727995110024399</v>
      </c>
      <c r="D23387" s="2">
        <v>0.19539695945945901</v>
      </c>
    </row>
    <row r="23388" spans="1:4" x14ac:dyDescent="0.2">
      <c r="A23388">
        <v>9375227</v>
      </c>
      <c r="B23388" s="2">
        <v>9.6936419621323003E-3</v>
      </c>
      <c r="C23388" s="2">
        <v>0.19727241471520801</v>
      </c>
      <c r="D23388" s="2">
        <v>0.19543093619357199</v>
      </c>
    </row>
    <row r="23389" spans="1:4" x14ac:dyDescent="0.2">
      <c r="A23389">
        <v>9375245</v>
      </c>
      <c r="B23389" s="2">
        <v>9.6933069182602496E-3</v>
      </c>
      <c r="C23389" s="2">
        <v>0.19726487890595101</v>
      </c>
      <c r="D23389" s="2">
        <v>0.195422683894941</v>
      </c>
    </row>
    <row r="23390" spans="1:4" x14ac:dyDescent="0.2">
      <c r="A23390">
        <v>9375262</v>
      </c>
      <c r="B23390" s="2">
        <v>9.6929718970534002E-3</v>
      </c>
      <c r="C23390" s="2">
        <v>0.19725734367240899</v>
      </c>
      <c r="D23390" s="2">
        <v>0.19541443229320599</v>
      </c>
    </row>
    <row r="23391" spans="1:4" x14ac:dyDescent="0.2">
      <c r="A23391">
        <v>9375280</v>
      </c>
      <c r="B23391" s="2">
        <v>9.6926368985095195E-3</v>
      </c>
      <c r="C23391" s="2">
        <v>0.197249809014514</v>
      </c>
      <c r="D23391" s="2">
        <v>0.195406181388279</v>
      </c>
    </row>
    <row r="23392" spans="1:4" x14ac:dyDescent="0.2">
      <c r="A23392">
        <v>9375311</v>
      </c>
      <c r="B23392" s="2">
        <v>9.6923019226263698E-3</v>
      </c>
      <c r="C23392" s="2">
        <v>0.19724227493220201</v>
      </c>
      <c r="D23392" s="2">
        <v>0.19539793118007101</v>
      </c>
    </row>
    <row r="23393" spans="1:4" x14ac:dyDescent="0.2">
      <c r="A23393">
        <v>9375320</v>
      </c>
      <c r="B23393" s="2">
        <v>9.6919669694017305E-3</v>
      </c>
      <c r="C23393" s="2">
        <v>0.19723474142540601</v>
      </c>
      <c r="D23393" s="2">
        <v>0.19538968166849599</v>
      </c>
    </row>
    <row r="23394" spans="1:4" x14ac:dyDescent="0.2">
      <c r="A23394">
        <v>9375325</v>
      </c>
      <c r="B23394" s="2">
        <v>9.6916320388333605E-3</v>
      </c>
      <c r="C23394" s="2">
        <v>0.197227208494061</v>
      </c>
      <c r="D23394" s="2">
        <v>0.19538143285346299</v>
      </c>
    </row>
    <row r="23395" spans="1:4" x14ac:dyDescent="0.2">
      <c r="A23395">
        <v>9375328</v>
      </c>
      <c r="B23395" s="2">
        <v>9.6912971309190393E-3</v>
      </c>
      <c r="C23395" s="2">
        <v>0.19721967613809899</v>
      </c>
      <c r="D23395" s="2">
        <v>0.19537318473488599</v>
      </c>
    </row>
    <row r="23396" spans="1:4" x14ac:dyDescent="0.2">
      <c r="A23396">
        <v>9375329</v>
      </c>
      <c r="B23396" s="2">
        <v>9.6909622456565307E-3</v>
      </c>
      <c r="C23396" s="2">
        <v>0.19721214435745599</v>
      </c>
      <c r="D23396" s="2">
        <v>0.19536493731267601</v>
      </c>
    </row>
    <row r="23397" spans="1:4" x14ac:dyDescent="0.2">
      <c r="A23397">
        <v>9375345</v>
      </c>
      <c r="B23397" s="2">
        <v>9.6913351117335796E-3</v>
      </c>
      <c r="C23397" s="2">
        <v>0.19724280149698301</v>
      </c>
      <c r="D23397" s="2">
        <v>0.19535669058674501</v>
      </c>
    </row>
    <row r="23398" spans="1:4" x14ac:dyDescent="0.2">
      <c r="A23398">
        <v>9375365</v>
      </c>
      <c r="B23398" s="2">
        <v>9.6910002582784403E-3</v>
      </c>
      <c r="C23398" s="2">
        <v>0.19723526940848499</v>
      </c>
      <c r="D23398" s="2">
        <v>0.195390654678992</v>
      </c>
    </row>
    <row r="23399" spans="1:4" x14ac:dyDescent="0.2">
      <c r="A23399">
        <v>9375388</v>
      </c>
      <c r="B23399" s="2">
        <v>9.6906654274682893E-3</v>
      </c>
      <c r="C23399" s="2">
        <v>0.197227737895219</v>
      </c>
      <c r="D23399" s="2">
        <v>0.19538240756373401</v>
      </c>
    </row>
    <row r="23400" spans="1:4" x14ac:dyDescent="0.2">
      <c r="A23400">
        <v>9375429</v>
      </c>
      <c r="B23400" s="2">
        <v>9.6903306193008906E-3</v>
      </c>
      <c r="C23400" s="2">
        <v>0.197220206957119</v>
      </c>
      <c r="D23400" s="2">
        <v>0.19537416114464101</v>
      </c>
    </row>
    <row r="23401" spans="1:4" x14ac:dyDescent="0.2">
      <c r="A23401">
        <v>9375441</v>
      </c>
      <c r="B23401" s="2">
        <v>9.6899958337740306E-3</v>
      </c>
      <c r="C23401" s="2">
        <v>0.19721267659411901</v>
      </c>
      <c r="D23401" s="2">
        <v>0.19536591542162501</v>
      </c>
    </row>
    <row r="23402" spans="1:4" x14ac:dyDescent="0.2">
      <c r="A23402">
        <v>9375449</v>
      </c>
      <c r="B23402" s="2">
        <v>9.6896610708854698E-3</v>
      </c>
      <c r="C23402" s="2">
        <v>0.197205146806154</v>
      </c>
      <c r="D23402" s="2">
        <v>0.195357670394598</v>
      </c>
    </row>
    <row r="23403" spans="1:4" x14ac:dyDescent="0.2">
      <c r="A23403">
        <v>9375497</v>
      </c>
      <c r="B23403" s="2">
        <v>9.6893263306329896E-3</v>
      </c>
      <c r="C23403" s="2">
        <v>0.19719761759315799</v>
      </c>
      <c r="D23403" s="2">
        <v>0.19534942606347</v>
      </c>
    </row>
    <row r="23404" spans="1:4" x14ac:dyDescent="0.2">
      <c r="A23404">
        <v>9375503</v>
      </c>
      <c r="B23404" s="2">
        <v>9.6889916130143607E-3</v>
      </c>
      <c r="C23404" s="2">
        <v>0.19719008895506401</v>
      </c>
      <c r="D23404" s="2">
        <v>0.19534118242815501</v>
      </c>
    </row>
    <row r="23405" spans="1:4" x14ac:dyDescent="0.2">
      <c r="A23405">
        <v>9375531</v>
      </c>
      <c r="B23405" s="2">
        <v>9.6886569180273593E-3</v>
      </c>
      <c r="C23405" s="2">
        <v>0.197182560891807</v>
      </c>
      <c r="D23405" s="2">
        <v>0.19533293948856401</v>
      </c>
    </row>
    <row r="23406" spans="1:4" x14ac:dyDescent="0.2">
      <c r="A23406">
        <v>9375546</v>
      </c>
      <c r="B23406" s="2">
        <v>9.6883222456697598E-3</v>
      </c>
      <c r="C23406" s="2">
        <v>0.19717503340332099</v>
      </c>
      <c r="D23406" s="2">
        <v>0.19532469724460899</v>
      </c>
    </row>
    <row r="23407" spans="1:4" x14ac:dyDescent="0.2">
      <c r="A23407">
        <v>9375568</v>
      </c>
      <c r="B23407" s="2">
        <v>9.6879875959393295E-3</v>
      </c>
      <c r="C23407" s="2">
        <v>0.19716750648954001</v>
      </c>
      <c r="D23407" s="2">
        <v>0.19531645569620201</v>
      </c>
    </row>
    <row r="23408" spans="1:4" x14ac:dyDescent="0.2">
      <c r="A23408">
        <v>9375570</v>
      </c>
      <c r="B23408" s="2">
        <v>9.6876529688338497E-3</v>
      </c>
      <c r="C23408" s="2">
        <v>0.19715998015039801</v>
      </c>
      <c r="D23408" s="2">
        <v>0.195308214843255</v>
      </c>
    </row>
    <row r="23409" spans="1:4" x14ac:dyDescent="0.2">
      <c r="A23409">
        <v>9375622</v>
      </c>
      <c r="B23409" s="2">
        <v>9.6873183643510895E-3</v>
      </c>
      <c r="C23409" s="2">
        <v>0.19715245438583001</v>
      </c>
      <c r="D23409" s="2">
        <v>0.19529997468568</v>
      </c>
    </row>
    <row r="23410" spans="1:4" x14ac:dyDescent="0.2">
      <c r="A23410">
        <v>9375677</v>
      </c>
      <c r="B23410" s="2">
        <v>9.6876911949667997E-3</v>
      </c>
      <c r="C23410" s="2">
        <v>0.19718309859154901</v>
      </c>
      <c r="D23410" s="2">
        <v>0.195291735223389</v>
      </c>
    </row>
    <row r="23411" spans="1:4" x14ac:dyDescent="0.2">
      <c r="A23411">
        <v>9375943</v>
      </c>
      <c r="B23411" s="2">
        <v>9.6873566222388397E-3</v>
      </c>
      <c r="C23411" s="2">
        <v>0.19717557251908299</v>
      </c>
      <c r="D23411" s="2">
        <v>0.19532568342895701</v>
      </c>
    </row>
    <row r="23412" spans="1:4" x14ac:dyDescent="0.2">
      <c r="A23412">
        <v>9375968</v>
      </c>
      <c r="B23412" s="2">
        <v>9.6870220721267802E-3</v>
      </c>
      <c r="C23412" s="2">
        <v>0.19716804702110599</v>
      </c>
      <c r="D23412" s="2">
        <v>0.19531744357730399</v>
      </c>
    </row>
    <row r="23413" spans="1:4" x14ac:dyDescent="0.2">
      <c r="A23413">
        <v>9375981</v>
      </c>
      <c r="B23413" s="2">
        <v>9.6873947758713795E-3</v>
      </c>
      <c r="C23413" s="2">
        <v>0.19719868712312</v>
      </c>
      <c r="D23413" s="2">
        <v>0.195309204420821</v>
      </c>
    </row>
    <row r="23414" spans="1:4" x14ac:dyDescent="0.2">
      <c r="A23414">
        <v>9376077</v>
      </c>
      <c r="B23414" s="2">
        <v>9.6877673345293104E-3</v>
      </c>
      <c r="C23414" s="2">
        <v>0.197229324886463</v>
      </c>
      <c r="D23414" s="2">
        <v>0.19534314759353699</v>
      </c>
    </row>
    <row r="23415" spans="1:4" x14ac:dyDescent="0.2">
      <c r="A23415">
        <v>9376092</v>
      </c>
      <c r="B23415" s="2">
        <v>9.6881397481512199E-3</v>
      </c>
      <c r="C23415" s="2">
        <v>0.197259960311402</v>
      </c>
      <c r="D23415" s="2">
        <v>0.19537708790281699</v>
      </c>
    </row>
    <row r="23416" spans="1:4" x14ac:dyDescent="0.2">
      <c r="A23416">
        <v>9376135</v>
      </c>
      <c r="B23416" s="2">
        <v>9.6878052480714304E-3</v>
      </c>
      <c r="C23416" s="2">
        <v>0.19725243274184301</v>
      </c>
      <c r="D23416" s="2">
        <v>0.19541102534902299</v>
      </c>
    </row>
    <row r="23417" spans="1:4" x14ac:dyDescent="0.2">
      <c r="A23417">
        <v>9376142</v>
      </c>
      <c r="B23417" s="2">
        <v>9.6874707705959899E-3</v>
      </c>
      <c r="C23417" s="2">
        <v>0.197244905746775</v>
      </c>
      <c r="D23417" s="2">
        <v>0.19540278363559599</v>
      </c>
    </row>
    <row r="23418" spans="1:4" x14ac:dyDescent="0.2">
      <c r="A23418">
        <v>9376242</v>
      </c>
      <c r="B23418" s="2">
        <v>9.6878430575291202E-3</v>
      </c>
      <c r="C23418" s="2">
        <v>0.197275537070248</v>
      </c>
      <c r="D23418" s="2">
        <v>0.19539454261735001</v>
      </c>
    </row>
    <row r="23419" spans="1:4" x14ac:dyDescent="0.2">
      <c r="A23419">
        <v>9376339</v>
      </c>
      <c r="B23419" s="2">
        <v>9.6875086118005695E-3</v>
      </c>
      <c r="C23419" s="2">
        <v>0.19726800976800901</v>
      </c>
      <c r="D23419" s="2">
        <v>0.195428475033738</v>
      </c>
    </row>
    <row r="23420" spans="1:4" x14ac:dyDescent="0.2">
      <c r="A23420">
        <v>9376376</v>
      </c>
      <c r="B23420" s="2">
        <v>9.6871741886695503E-3</v>
      </c>
      <c r="C23420" s="2">
        <v>0.19726048304017699</v>
      </c>
      <c r="D23420" s="2">
        <v>0.19542023362712399</v>
      </c>
    </row>
    <row r="23421" spans="1:4" x14ac:dyDescent="0.2">
      <c r="A23421">
        <v>9376394</v>
      </c>
      <c r="B23421" s="2">
        <v>9.6875463489749201E-3</v>
      </c>
      <c r="C23421" s="2">
        <v>0.19729111026325799</v>
      </c>
      <c r="D23421" s="2">
        <v>0.19541199291557701</v>
      </c>
    </row>
    <row r="23422" spans="1:4" x14ac:dyDescent="0.2">
      <c r="A23422">
        <v>9376407</v>
      </c>
      <c r="B23422" s="2">
        <v>9.6872119575842092E-3</v>
      </c>
      <c r="C23422" s="2">
        <v>0.19728358322841499</v>
      </c>
      <c r="D23422" s="2">
        <v>0.195445920303605</v>
      </c>
    </row>
    <row r="23423" spans="1:4" x14ac:dyDescent="0.2">
      <c r="A23423">
        <v>9376412</v>
      </c>
      <c r="B23423" s="2">
        <v>9.6868775887842297E-3</v>
      </c>
      <c r="C23423" s="2">
        <v>0.19727605676789201</v>
      </c>
      <c r="D23423" s="2">
        <v>0.195437679203912</v>
      </c>
    </row>
    <row r="23424" spans="1:4" x14ac:dyDescent="0.2">
      <c r="A23424">
        <v>9376495</v>
      </c>
      <c r="B23424" s="2">
        <v>9.6872496225228304E-3</v>
      </c>
      <c r="C23424" s="2">
        <v>0.19730667989165601</v>
      </c>
      <c r="D23424" s="2">
        <v>0.19542943879917299</v>
      </c>
    </row>
    <row r="23425" spans="1:4" x14ac:dyDescent="0.2">
      <c r="A23425">
        <v>9376538</v>
      </c>
      <c r="B23425" s="2">
        <v>9.6869152854565897E-3</v>
      </c>
      <c r="C23425" s="2">
        <v>0.197299153124284</v>
      </c>
      <c r="D23425" s="2">
        <v>0.1954633611603</v>
      </c>
    </row>
    <row r="23426" spans="1:4" x14ac:dyDescent="0.2">
      <c r="A23426">
        <v>9376585</v>
      </c>
      <c r="B23426" s="2">
        <v>9.6865809709742595E-3</v>
      </c>
      <c r="C23426" s="2">
        <v>0.19729162693114599</v>
      </c>
      <c r="D23426" s="2">
        <v>0.19545512036763699</v>
      </c>
    </row>
    <row r="23427" spans="1:4" x14ac:dyDescent="0.2">
      <c r="A23427">
        <v>9376588</v>
      </c>
      <c r="B23427" s="2">
        <v>9.6862466790736401E-3</v>
      </c>
      <c r="C23427" s="2">
        <v>0.197284101312175</v>
      </c>
      <c r="D23427" s="2">
        <v>0.19544688026981399</v>
      </c>
    </row>
    <row r="23428" spans="1:4" x14ac:dyDescent="0.2">
      <c r="A23428">
        <v>9376596</v>
      </c>
      <c r="B23428" s="2">
        <v>9.6859124097525093E-3</v>
      </c>
      <c r="C23428" s="2">
        <v>0.19727657626730699</v>
      </c>
      <c r="D23428" s="2">
        <v>0.19543864086674201</v>
      </c>
    </row>
    <row r="23429" spans="1:4" x14ac:dyDescent="0.2">
      <c r="A23429">
        <v>9376679</v>
      </c>
      <c r="B23429" s="2">
        <v>9.6855781630086502E-3</v>
      </c>
      <c r="C23429" s="2">
        <v>0.197269051796475</v>
      </c>
      <c r="D23429" s="2">
        <v>0.19543040215833399</v>
      </c>
    </row>
    <row r="23430" spans="1:4" x14ac:dyDescent="0.2">
      <c r="A23430">
        <v>9376689</v>
      </c>
      <c r="B23430" s="2">
        <v>9.6852439388398406E-3</v>
      </c>
      <c r="C23430" s="2">
        <v>0.19726152789961399</v>
      </c>
      <c r="D23430" s="2">
        <v>0.195422164144501</v>
      </c>
    </row>
    <row r="23431" spans="1:4" x14ac:dyDescent="0.2">
      <c r="A23431">
        <v>9376702</v>
      </c>
      <c r="B23431" s="2">
        <v>9.6849097372438599E-3</v>
      </c>
      <c r="C23431" s="2">
        <v>0.19725400457665901</v>
      </c>
      <c r="D23431" s="2">
        <v>0.19541392682515499</v>
      </c>
    </row>
    <row r="23432" spans="1:4" x14ac:dyDescent="0.2">
      <c r="A23432">
        <v>9376862</v>
      </c>
      <c r="B23432" s="2">
        <v>9.6845755582185E-3</v>
      </c>
      <c r="C23432" s="2">
        <v>0.19724648182754201</v>
      </c>
      <c r="D23432" s="2">
        <v>0.19540569020021001</v>
      </c>
    </row>
    <row r="23433" spans="1:4" x14ac:dyDescent="0.2">
      <c r="A23433">
        <v>9376863</v>
      </c>
      <c r="B23433" s="2">
        <v>9.68424140176153E-3</v>
      </c>
      <c r="C23433" s="2">
        <v>0.19723895965220001</v>
      </c>
      <c r="D23433" s="2">
        <v>0.195397454269577</v>
      </c>
    </row>
    <row r="23434" spans="1:4" x14ac:dyDescent="0.2">
      <c r="A23434">
        <v>9376867</v>
      </c>
      <c r="B23434" s="2">
        <v>9.6839072678707502E-3</v>
      </c>
      <c r="C23434" s="2">
        <v>0.197231438050566</v>
      </c>
      <c r="D23434" s="2">
        <v>0.195389219033168</v>
      </c>
    </row>
    <row r="23435" spans="1:4" x14ac:dyDescent="0.2">
      <c r="A23435">
        <v>9376965</v>
      </c>
      <c r="B23435" s="2">
        <v>9.6835731565439297E-3</v>
      </c>
      <c r="C23435" s="2">
        <v>0.197223917022574</v>
      </c>
      <c r="D23435" s="2">
        <v>0.195380984490896</v>
      </c>
    </row>
    <row r="23436" spans="1:4" x14ac:dyDescent="0.2">
      <c r="A23436">
        <v>9376968</v>
      </c>
      <c r="B23436" s="2">
        <v>9.6832390677788604E-3</v>
      </c>
      <c r="C23436" s="2">
        <v>0.19721639656816001</v>
      </c>
      <c r="D23436" s="2">
        <v>0.19537275064267301</v>
      </c>
    </row>
    <row r="23437" spans="1:4" x14ac:dyDescent="0.2">
      <c r="A23437">
        <v>9376991</v>
      </c>
      <c r="B23437" s="2">
        <v>9.6829050015733199E-3</v>
      </c>
      <c r="C23437" s="2">
        <v>0.19720887668725601</v>
      </c>
      <c r="D23437" s="2">
        <v>0.19536451748841099</v>
      </c>
    </row>
    <row r="23438" spans="1:4" x14ac:dyDescent="0.2">
      <c r="A23438">
        <v>9377001</v>
      </c>
      <c r="B23438" s="2">
        <v>9.6825709579251001E-3</v>
      </c>
      <c r="C23438" s="2">
        <v>0.19720135737979899</v>
      </c>
      <c r="D23438" s="2">
        <v>0.19535628502802199</v>
      </c>
    </row>
    <row r="23439" spans="1:4" x14ac:dyDescent="0.2">
      <c r="A23439">
        <v>9377011</v>
      </c>
      <c r="B23439" s="2">
        <v>9.6829429747473401E-3</v>
      </c>
      <c r="C23439" s="2">
        <v>0.19723196583803501</v>
      </c>
      <c r="D23439" s="2">
        <v>0.19534805326141899</v>
      </c>
    </row>
    <row r="23440" spans="1:4" x14ac:dyDescent="0.2">
      <c r="A23440">
        <v>9377026</v>
      </c>
      <c r="B23440" s="2">
        <v>9.6826089627713198E-3</v>
      </c>
      <c r="C23440" s="2">
        <v>0.19722444622364499</v>
      </c>
      <c r="D23440" s="2">
        <v>0.195381957611764</v>
      </c>
    </row>
    <row r="23441" spans="1:4" x14ac:dyDescent="0.2">
      <c r="A23441">
        <v>9377085</v>
      </c>
      <c r="B23441" s="2">
        <v>9.68227497334582E-3</v>
      </c>
      <c r="C23441" s="2">
        <v>0.19721692718261499</v>
      </c>
      <c r="D23441" s="2">
        <v>0.19537372545715001</v>
      </c>
    </row>
    <row r="23442" spans="1:4" x14ac:dyDescent="0.2">
      <c r="A23442">
        <v>9377131</v>
      </c>
      <c r="B23442" s="2">
        <v>9.6819410064686307E-3</v>
      </c>
      <c r="C23442" s="2">
        <v>0.19720940871487899</v>
      </c>
      <c r="D23442" s="2">
        <v>0.19536549399620801</v>
      </c>
    </row>
    <row r="23443" spans="1:4" x14ac:dyDescent="0.2">
      <c r="A23443">
        <v>9377148</v>
      </c>
      <c r="B23443" s="2">
        <v>9.68160706213754E-3</v>
      </c>
      <c r="C23443" s="2">
        <v>0.19720189082037201</v>
      </c>
      <c r="D23443" s="2">
        <v>0.19535726322885</v>
      </c>
    </row>
    <row r="23444" spans="1:4" x14ac:dyDescent="0.2">
      <c r="A23444">
        <v>9377185</v>
      </c>
      <c r="B23444" s="2">
        <v>9.6812731403503396E-3</v>
      </c>
      <c r="C23444" s="2">
        <v>0.19719437349902699</v>
      </c>
      <c r="D23444" s="2">
        <v>0.19534903315499</v>
      </c>
    </row>
    <row r="23445" spans="1:4" x14ac:dyDescent="0.2">
      <c r="A23445">
        <v>9377202</v>
      </c>
      <c r="B23445" s="2">
        <v>9.6816450580754498E-3</v>
      </c>
      <c r="C23445" s="2">
        <v>0.19722497522299301</v>
      </c>
      <c r="D23445" s="2">
        <v>0.195340803774538</v>
      </c>
    </row>
    <row r="23446" spans="1:4" x14ac:dyDescent="0.2">
      <c r="A23446">
        <v>9377244</v>
      </c>
      <c r="B23446" s="2">
        <v>9.6813111679401702E-3</v>
      </c>
      <c r="C23446" s="2">
        <v>0.19721745759481599</v>
      </c>
      <c r="D23446" s="2">
        <v>0.19537469986098799</v>
      </c>
    </row>
    <row r="23447" spans="1:4" x14ac:dyDescent="0.2">
      <c r="A23447">
        <v>9377314</v>
      </c>
      <c r="B23447" s="2">
        <v>9.6816829501719503E-3</v>
      </c>
      <c r="C23447" s="2">
        <v>0.19724805610611301</v>
      </c>
      <c r="D23447" s="2">
        <v>0.19536647009267</v>
      </c>
    </row>
    <row r="23448" spans="1:4" x14ac:dyDescent="0.2">
      <c r="A23448">
        <v>9377324</v>
      </c>
      <c r="B23448" s="2">
        <v>9.6813490916866293E-3</v>
      </c>
      <c r="C23448" s="2">
        <v>0.19724053817128401</v>
      </c>
      <c r="D23448" s="2">
        <v>0.19540036224253399</v>
      </c>
    </row>
    <row r="23449" spans="1:4" x14ac:dyDescent="0.2">
      <c r="A23449">
        <v>9377397</v>
      </c>
      <c r="B23449" s="2">
        <v>9.6810152557338294E-3</v>
      </c>
      <c r="C23449" s="2">
        <v>0.19723302080951199</v>
      </c>
      <c r="D23449" s="2">
        <v>0.195392132086597</v>
      </c>
    </row>
    <row r="23450" spans="1:4" x14ac:dyDescent="0.2">
      <c r="A23450">
        <v>9377399</v>
      </c>
      <c r="B23450" s="2">
        <v>9.6813869116457191E-3</v>
      </c>
      <c r="C23450" s="2">
        <v>0.19726361522923799</v>
      </c>
      <c r="D23450" s="2">
        <v>0.19538390262393099</v>
      </c>
    </row>
    <row r="23451" spans="1:4" x14ac:dyDescent="0.2">
      <c r="A23451">
        <v>9377441</v>
      </c>
      <c r="B23451" s="2">
        <v>9.6810531073363293E-3</v>
      </c>
      <c r="C23451" s="2">
        <v>0.19725609756097501</v>
      </c>
      <c r="D23451" s="2">
        <v>0.195417789757412</v>
      </c>
    </row>
    <row r="23452" spans="1:4" x14ac:dyDescent="0.2">
      <c r="A23452">
        <v>9377510</v>
      </c>
      <c r="B23452" s="2">
        <v>9.6807193255526898E-3</v>
      </c>
      <c r="C23452" s="2">
        <v>0.197248580465683</v>
      </c>
      <c r="D23452" s="2">
        <v>0.19540955990734801</v>
      </c>
    </row>
    <row r="23453" spans="1:4" x14ac:dyDescent="0.2">
      <c r="A23453">
        <v>9377516</v>
      </c>
      <c r="B23453" s="2">
        <v>9.6803855662925906E-3</v>
      </c>
      <c r="C23453" s="2">
        <v>0.19724106394329699</v>
      </c>
      <c r="D23453" s="2">
        <v>0.195401330750442</v>
      </c>
    </row>
    <row r="23454" spans="1:4" x14ac:dyDescent="0.2">
      <c r="A23454">
        <v>9377565</v>
      </c>
      <c r="B23454" s="2">
        <v>9.6800518295537992E-3</v>
      </c>
      <c r="C23454" s="2">
        <v>0.19723354799375001</v>
      </c>
      <c r="D23454" s="2">
        <v>0.195393102286604</v>
      </c>
    </row>
    <row r="23455" spans="1:4" x14ac:dyDescent="0.2">
      <c r="A23455">
        <v>9377574</v>
      </c>
      <c r="B23455" s="2">
        <v>9.6797181153341297E-3</v>
      </c>
      <c r="C23455" s="2">
        <v>0.19722603261697899</v>
      </c>
      <c r="D23455" s="2">
        <v>0.19538487451574801</v>
      </c>
    </row>
    <row r="23456" spans="1:4" x14ac:dyDescent="0.2">
      <c r="A23456">
        <v>9377653</v>
      </c>
      <c r="B23456" s="2">
        <v>9.6793844236313705E-3</v>
      </c>
      <c r="C23456" s="2">
        <v>0.19721851781291599</v>
      </c>
      <c r="D23456" s="2">
        <v>0.19537664743778599</v>
      </c>
    </row>
    <row r="23457" spans="1:4" x14ac:dyDescent="0.2">
      <c r="A23457">
        <v>9377660</v>
      </c>
      <c r="B23457" s="2">
        <v>9.6790507544432993E-3</v>
      </c>
      <c r="C23457" s="2">
        <v>0.19721100358149801</v>
      </c>
      <c r="D23457" s="2">
        <v>0.195368421052631</v>
      </c>
    </row>
    <row r="23458" spans="1:4" x14ac:dyDescent="0.2">
      <c r="A23458">
        <v>9377669</v>
      </c>
      <c r="B23458" s="2">
        <v>9.6787171077677096E-3</v>
      </c>
      <c r="C23458" s="2">
        <v>0.19720348992265699</v>
      </c>
      <c r="D23458" s="2">
        <v>0.195360195360195</v>
      </c>
    </row>
    <row r="23459" spans="1:4" x14ac:dyDescent="0.2">
      <c r="A23459">
        <v>9377672</v>
      </c>
      <c r="B23459" s="2">
        <v>9.6783834836023895E-3</v>
      </c>
      <c r="C23459" s="2">
        <v>0.19719597683633</v>
      </c>
      <c r="D23459" s="2">
        <v>0.19535197036039001</v>
      </c>
    </row>
    <row r="23460" spans="1:4" x14ac:dyDescent="0.2">
      <c r="A23460">
        <v>9377785</v>
      </c>
      <c r="B23460" s="2">
        <v>9.6780498819451395E-3</v>
      </c>
      <c r="C23460" s="2">
        <v>0.19718846432244999</v>
      </c>
      <c r="D23460" s="2">
        <v>0.19534374605313001</v>
      </c>
    </row>
    <row r="23461" spans="1:4" x14ac:dyDescent="0.2">
      <c r="A23461">
        <v>9377801</v>
      </c>
      <c r="B23461" s="2">
        <v>9.6784214844386294E-3</v>
      </c>
      <c r="C23461" s="2">
        <v>0.19721904761904699</v>
      </c>
      <c r="D23461" s="2">
        <v>0.195335522438326</v>
      </c>
    </row>
    <row r="23462" spans="1:4" x14ac:dyDescent="0.2">
      <c r="A23462">
        <v>9377848</v>
      </c>
      <c r="B23462" s="2">
        <v>9.6780879143817302E-3</v>
      </c>
      <c r="C23462" s="2">
        <v>0.19721153479867401</v>
      </c>
      <c r="D23462" s="2">
        <v>0.19536939591664901</v>
      </c>
    </row>
    <row r="23463" spans="1:4" x14ac:dyDescent="0.2">
      <c r="A23463">
        <v>9377853</v>
      </c>
      <c r="B23463" s="2">
        <v>9.67775436682612E-3</v>
      </c>
      <c r="C23463" s="2">
        <v>0.19720402255066199</v>
      </c>
      <c r="D23463" s="2">
        <v>0.19536117191446301</v>
      </c>
    </row>
    <row r="23464" spans="1:4" x14ac:dyDescent="0.2">
      <c r="A23464">
        <v>9377949</v>
      </c>
      <c r="B23464" s="2">
        <v>9.6781258431231504E-3</v>
      </c>
      <c r="C23464" s="2">
        <v>0.19723460175979801</v>
      </c>
      <c r="D23464" s="2">
        <v>0.19535294860462099</v>
      </c>
    </row>
    <row r="23465" spans="1:4" x14ac:dyDescent="0.2">
      <c r="A23465">
        <v>9377990</v>
      </c>
      <c r="B23465" s="2">
        <v>9.6777923271613598E-3</v>
      </c>
      <c r="C23465" s="2">
        <v>0.19722708920545401</v>
      </c>
      <c r="D23465" s="2">
        <v>0.195386817072144</v>
      </c>
    </row>
    <row r="23466" spans="1:4" x14ac:dyDescent="0.2">
      <c r="A23466">
        <v>9378108</v>
      </c>
      <c r="B23466" s="2">
        <v>9.6774588336941102E-3</v>
      </c>
      <c r="C23466" s="2">
        <v>0.19721957722338601</v>
      </c>
      <c r="D23466" s="2">
        <v>0.19537859337514199</v>
      </c>
    </row>
    <row r="23467" spans="1:4" x14ac:dyDescent="0.2">
      <c r="A23467">
        <v>9378136</v>
      </c>
      <c r="B23467" s="2">
        <v>9.6778301838553495E-3</v>
      </c>
      <c r="C23467" s="2">
        <v>0.19725015234613</v>
      </c>
      <c r="D23467" s="2">
        <v>0.19537037037037</v>
      </c>
    </row>
    <row r="23468" spans="1:4" x14ac:dyDescent="0.2">
      <c r="A23468">
        <v>9378232</v>
      </c>
      <c r="B23468" s="2">
        <v>9.6774967219754003E-3</v>
      </c>
      <c r="C23468" s="2">
        <v>0.197242640057889</v>
      </c>
      <c r="D23468" s="2">
        <v>0.195404233828542</v>
      </c>
    </row>
    <row r="23469" spans="1:4" x14ac:dyDescent="0.2">
      <c r="A23469">
        <v>9378237</v>
      </c>
      <c r="B23469" s="2">
        <v>9.6778679369639298E-3</v>
      </c>
      <c r="C23469" s="2">
        <v>0.19727321197349301</v>
      </c>
      <c r="D23469" s="2">
        <v>0.195396010436831</v>
      </c>
    </row>
    <row r="23470" spans="1:4" x14ac:dyDescent="0.2">
      <c r="A23470">
        <v>9378304</v>
      </c>
      <c r="B23470" s="2">
        <v>9.6775345066693105E-3</v>
      </c>
      <c r="C23470" s="2">
        <v>0.19726569937926</v>
      </c>
      <c r="D23470" s="2">
        <v>0.19542986996591299</v>
      </c>
    </row>
    <row r="23471" spans="1:4" x14ac:dyDescent="0.2">
      <c r="A23471">
        <v>9378314</v>
      </c>
      <c r="B23471" s="2">
        <v>9.6772010988578905E-3</v>
      </c>
      <c r="C23471" s="2">
        <v>0.197258187357197</v>
      </c>
      <c r="D23471" s="2">
        <v>0.19542164618751001</v>
      </c>
    </row>
    <row r="23472" spans="1:4" x14ac:dyDescent="0.2">
      <c r="A23472">
        <v>9378361</v>
      </c>
      <c r="B23472" s="2">
        <v>9.6768677135274702E-3</v>
      </c>
      <c r="C23472" s="2">
        <v>0.19725067590723799</v>
      </c>
      <c r="D23472" s="2">
        <v>0.195413423101199</v>
      </c>
    </row>
    <row r="23473" spans="1:4" x14ac:dyDescent="0.2">
      <c r="A23473">
        <v>9378443</v>
      </c>
      <c r="B23473" s="2">
        <v>9.6765343506758396E-3</v>
      </c>
      <c r="C23473" s="2">
        <v>0.19724316502931899</v>
      </c>
      <c r="D23473" s="2">
        <v>0.19540520070689199</v>
      </c>
    </row>
    <row r="23474" spans="1:4" x14ac:dyDescent="0.2">
      <c r="A23474">
        <v>9378445</v>
      </c>
      <c r="B23474" s="2">
        <v>9.6762010103008094E-3</v>
      </c>
      <c r="C23474" s="2">
        <v>0.19723565472337501</v>
      </c>
      <c r="D23474" s="2">
        <v>0.19539697900450201</v>
      </c>
    </row>
    <row r="23475" spans="1:4" x14ac:dyDescent="0.2">
      <c r="A23475">
        <v>9378517</v>
      </c>
      <c r="B23475" s="2">
        <v>9.6758676924001592E-3</v>
      </c>
      <c r="C23475" s="2">
        <v>0.19722814498933899</v>
      </c>
      <c r="D23475" s="2">
        <v>0.19538875799394101</v>
      </c>
    </row>
    <row r="23476" spans="1:4" x14ac:dyDescent="0.2">
      <c r="A23476">
        <v>9378524</v>
      </c>
      <c r="B23476" s="2">
        <v>9.6755343969716894E-3</v>
      </c>
      <c r="C23476" s="2">
        <v>0.197220635827146</v>
      </c>
      <c r="D23476" s="2">
        <v>0.19538053767512301</v>
      </c>
    </row>
    <row r="23477" spans="1:4" x14ac:dyDescent="0.2">
      <c r="A23477">
        <v>9378568</v>
      </c>
      <c r="B23477" s="2">
        <v>9.6752011240132003E-3</v>
      </c>
      <c r="C23477" s="2">
        <v>0.19721312723673101</v>
      </c>
      <c r="D23477" s="2">
        <v>0.19537231804795899</v>
      </c>
    </row>
    <row r="23478" spans="1:4" x14ac:dyDescent="0.2">
      <c r="A23478">
        <v>9378570</v>
      </c>
      <c r="B23478" s="2">
        <v>9.6748678735224802E-3</v>
      </c>
      <c r="C23478" s="2">
        <v>0.19720561921803001</v>
      </c>
      <c r="D23478" s="2">
        <v>0.19536409911236299</v>
      </c>
    </row>
    <row r="23479" spans="1:4" x14ac:dyDescent="0.2">
      <c r="A23479">
        <v>9378649</v>
      </c>
      <c r="B23479" s="2">
        <v>9.6745346454973399E-3</v>
      </c>
      <c r="C23479" s="2">
        <v>0.19719811177097599</v>
      </c>
      <c r="D23479" s="2">
        <v>0.19535588086824801</v>
      </c>
    </row>
    <row r="23480" spans="1:4" x14ac:dyDescent="0.2">
      <c r="A23480">
        <v>9378689</v>
      </c>
      <c r="B23480" s="2">
        <v>9.6742014399355605E-3</v>
      </c>
      <c r="C23480" s="2">
        <v>0.197190604895504</v>
      </c>
      <c r="D23480" s="2">
        <v>0.195347663315526</v>
      </c>
    </row>
    <row r="23481" spans="1:4" x14ac:dyDescent="0.2">
      <c r="A23481">
        <v>9378696</v>
      </c>
      <c r="B23481" s="2">
        <v>9.6738682568349495E-3</v>
      </c>
      <c r="C23481" s="2">
        <v>0.19718309859154901</v>
      </c>
      <c r="D23481" s="2">
        <v>0.195339446454109</v>
      </c>
    </row>
    <row r="23482" spans="1:4" x14ac:dyDescent="0.2">
      <c r="A23482">
        <v>9378700</v>
      </c>
      <c r="B23482" s="2">
        <v>9.6735350961933107E-3</v>
      </c>
      <c r="C23482" s="2">
        <v>0.19717559285904601</v>
      </c>
      <c r="D23482" s="2">
        <v>0.195331230283911</v>
      </c>
    </row>
    <row r="23483" spans="1:4" x14ac:dyDescent="0.2">
      <c r="A23483">
        <v>9378709</v>
      </c>
      <c r="B23483" s="2">
        <v>9.6732019580084202E-3</v>
      </c>
      <c r="C23483" s="2">
        <v>0.19716808769792901</v>
      </c>
      <c r="D23483" s="2">
        <v>0.19532301480484501</v>
      </c>
    </row>
    <row r="23484" spans="1:4" x14ac:dyDescent="0.2">
      <c r="A23484">
        <v>9378809</v>
      </c>
      <c r="B23484" s="2">
        <v>9.6728688422781008E-3</v>
      </c>
      <c r="C23484" s="2">
        <v>0.197160583108133</v>
      </c>
      <c r="D23484" s="2">
        <v>0.195314800016822</v>
      </c>
    </row>
    <row r="23485" spans="1:4" x14ac:dyDescent="0.2">
      <c r="A23485">
        <v>9378814</v>
      </c>
      <c r="B23485" s="2">
        <v>9.6725357490001392E-3</v>
      </c>
      <c r="C23485" s="2">
        <v>0.19715307908959401</v>
      </c>
      <c r="D23485" s="2">
        <v>0.195306585919757</v>
      </c>
    </row>
    <row r="23486" spans="1:4" x14ac:dyDescent="0.2">
      <c r="A23486">
        <v>9378861</v>
      </c>
      <c r="B23486" s="2">
        <v>9.6722026781723407E-3</v>
      </c>
      <c r="C23486" s="2">
        <v>0.197145575642245</v>
      </c>
      <c r="D23486" s="2">
        <v>0.195298372513562</v>
      </c>
    </row>
    <row r="23487" spans="1:4" x14ac:dyDescent="0.2">
      <c r="A23487">
        <v>9378882</v>
      </c>
      <c r="B23487" s="2">
        <v>9.6718696297924903E-3</v>
      </c>
      <c r="C23487" s="2">
        <v>0.19713807276602199</v>
      </c>
      <c r="D23487" s="2">
        <v>0.19529015979814901</v>
      </c>
    </row>
    <row r="23488" spans="1:4" x14ac:dyDescent="0.2">
      <c r="A23488">
        <v>9378901</v>
      </c>
      <c r="B23488" s="2">
        <v>9.6722408640493203E-3</v>
      </c>
      <c r="C23488" s="2">
        <v>0.19716862655554199</v>
      </c>
      <c r="D23488" s="2">
        <v>0.195281947773432</v>
      </c>
    </row>
    <row r="23489" spans="1:4" x14ac:dyDescent="0.2">
      <c r="A23489">
        <v>9378951</v>
      </c>
      <c r="B23489" s="2">
        <v>9.6719078471754708E-3</v>
      </c>
      <c r="C23489" s="2">
        <v>0.19716112337316299</v>
      </c>
      <c r="D23489" s="2">
        <v>0.19531578504751401</v>
      </c>
    </row>
    <row r="23490" spans="1:4" x14ac:dyDescent="0.2">
      <c r="A23490">
        <v>9378980</v>
      </c>
      <c r="B23490" s="2">
        <v>9.6715748527428404E-3</v>
      </c>
      <c r="C23490" s="2">
        <v>0.19715362076182499</v>
      </c>
      <c r="D23490" s="2">
        <v>0.195307572635916</v>
      </c>
    </row>
    <row r="23491" spans="1:4" x14ac:dyDescent="0.2">
      <c r="A23491">
        <v>9378989</v>
      </c>
      <c r="B23491" s="2">
        <v>9.6719459610493507E-3</v>
      </c>
      <c r="C23491" s="2">
        <v>0.197184170471841</v>
      </c>
      <c r="D23491" s="2">
        <v>0.19529936091489999</v>
      </c>
    </row>
    <row r="23492" spans="1:4" x14ac:dyDescent="0.2">
      <c r="A23492">
        <v>9379010</v>
      </c>
      <c r="B23492" s="2">
        <v>9.6716129981162195E-3</v>
      </c>
      <c r="C23492" s="2">
        <v>0.197176667554507</v>
      </c>
      <c r="D23492" s="2">
        <v>0.19533319318898401</v>
      </c>
    </row>
    <row r="23493" spans="1:4" x14ac:dyDescent="0.2">
      <c r="A23493">
        <v>9379067</v>
      </c>
      <c r="B23493" s="2">
        <v>9.6712800576175591E-3</v>
      </c>
      <c r="C23493" s="2">
        <v>0.197169165208127</v>
      </c>
      <c r="D23493" s="2">
        <v>0.195324981081308</v>
      </c>
    </row>
    <row r="23494" spans="1:4" x14ac:dyDescent="0.2">
      <c r="A23494">
        <v>9379093</v>
      </c>
      <c r="B23494" s="2">
        <v>9.6716510400342692E-3</v>
      </c>
      <c r="C23494" s="2">
        <v>0.197199710839706</v>
      </c>
      <c r="D23494" s="2">
        <v>0.195316769664102</v>
      </c>
    </row>
    <row r="23495" spans="1:4" x14ac:dyDescent="0.2">
      <c r="A23495">
        <v>9379125</v>
      </c>
      <c r="B23495" s="2">
        <v>9.6713181310286098E-3</v>
      </c>
      <c r="C23495" s="2">
        <v>0.19719220818749</v>
      </c>
      <c r="D23495" s="2">
        <v>0.195350596939633</v>
      </c>
    </row>
    <row r="23496" spans="1:4" x14ac:dyDescent="0.2">
      <c r="A23496">
        <v>9379180</v>
      </c>
      <c r="B23496" s="2">
        <v>9.6709852444506993E-3</v>
      </c>
      <c r="C23496" s="2">
        <v>0.197184706106144</v>
      </c>
      <c r="D23496" s="2">
        <v>0.19534238513598701</v>
      </c>
    </row>
    <row r="23497" spans="1:4" x14ac:dyDescent="0.2">
      <c r="A23497">
        <v>9379313</v>
      </c>
      <c r="B23497" s="2">
        <v>9.6706523802983103E-3</v>
      </c>
      <c r="C23497" s="2">
        <v>0.19717720459560201</v>
      </c>
      <c r="D23497" s="2">
        <v>0.19533417402269801</v>
      </c>
    </row>
    <row r="23498" spans="1:4" x14ac:dyDescent="0.2">
      <c r="A23498">
        <v>9379358</v>
      </c>
      <c r="B23498" s="2">
        <v>9.6703195385692605E-3</v>
      </c>
      <c r="C23498" s="2">
        <v>0.197169703655799</v>
      </c>
      <c r="D23498" s="2">
        <v>0.19532596359967999</v>
      </c>
    </row>
    <row r="23499" spans="1:4" x14ac:dyDescent="0.2">
      <c r="A23499">
        <v>9379396</v>
      </c>
      <c r="B23499" s="2">
        <v>9.6699867192613399E-3</v>
      </c>
      <c r="C23499" s="2">
        <v>0.19716220328667</v>
      </c>
      <c r="D23499" s="2">
        <v>0.19531775386684599</v>
      </c>
    </row>
    <row r="23500" spans="1:4" x14ac:dyDescent="0.2">
      <c r="A23500">
        <v>9379480</v>
      </c>
      <c r="B23500" s="2">
        <v>9.6703576030246294E-3</v>
      </c>
      <c r="C23500" s="2">
        <v>0.19719274221157099</v>
      </c>
      <c r="D23500" s="2">
        <v>0.19530954482410701</v>
      </c>
    </row>
    <row r="23501" spans="1:4" x14ac:dyDescent="0.2">
      <c r="A23501">
        <v>9379557</v>
      </c>
      <c r="B23501" s="2">
        <v>9.67002481518962E-3</v>
      </c>
      <c r="C23501" s="2">
        <v>0.197185241536705</v>
      </c>
      <c r="D23501" s="2">
        <v>0.195343363873245</v>
      </c>
    </row>
    <row r="23502" spans="1:4" x14ac:dyDescent="0.2">
      <c r="A23502">
        <v>9379569</v>
      </c>
      <c r="B23502" s="2">
        <v>9.6696920497690107E-3</v>
      </c>
      <c r="C23502" s="2">
        <v>0.197177741432429</v>
      </c>
      <c r="D23502" s="2">
        <v>0.19533515444421001</v>
      </c>
    </row>
    <row r="23503" spans="1:4" x14ac:dyDescent="0.2">
      <c r="A23503">
        <v>9379622</v>
      </c>
      <c r="B23503" s="2">
        <v>9.6693593067606106E-3</v>
      </c>
      <c r="C23503" s="2">
        <v>0.19717024189867599</v>
      </c>
      <c r="D23503" s="2">
        <v>0.19532694570515999</v>
      </c>
    </row>
    <row r="23504" spans="1:4" x14ac:dyDescent="0.2">
      <c r="A23504">
        <v>9379646</v>
      </c>
      <c r="B23504" s="2">
        <v>9.6690265861622306E-3</v>
      </c>
      <c r="C23504" s="2">
        <v>0.197162742935382</v>
      </c>
      <c r="D23504" s="2">
        <v>0.19531873765600699</v>
      </c>
    </row>
    <row r="23505" spans="1:4" x14ac:dyDescent="0.2">
      <c r="A23505">
        <v>9379671</v>
      </c>
      <c r="B23505" s="2">
        <v>9.66939736226341E-3</v>
      </c>
      <c r="C23505" s="2">
        <v>0.19719327603255399</v>
      </c>
      <c r="D23505" s="2">
        <v>0.19531053029666301</v>
      </c>
    </row>
    <row r="23506" spans="1:4" x14ac:dyDescent="0.2">
      <c r="A23506">
        <v>9379709</v>
      </c>
      <c r="B23506" s="2">
        <v>9.6690646731223701E-3</v>
      </c>
      <c r="C23506" s="2">
        <v>0.19718577676364299</v>
      </c>
      <c r="D23506" s="2">
        <v>0.19534434219925201</v>
      </c>
    </row>
    <row r="23507" spans="1:4" x14ac:dyDescent="0.2">
      <c r="A23507">
        <v>9379728</v>
      </c>
      <c r="B23507" s="2">
        <v>9.6687320063846092E-3</v>
      </c>
      <c r="C23507" s="2">
        <v>0.19717827806510399</v>
      </c>
      <c r="D23507" s="2">
        <v>0.19533613445378101</v>
      </c>
    </row>
    <row r="23508" spans="1:4" x14ac:dyDescent="0.2">
      <c r="A23508">
        <v>9379739</v>
      </c>
      <c r="B23508" s="2">
        <v>9.6683993620479396E-3</v>
      </c>
      <c r="C23508" s="2">
        <v>0.19717077993687401</v>
      </c>
      <c r="D23508" s="2">
        <v>0.195327927398008</v>
      </c>
    </row>
    <row r="23509" spans="1:4" x14ac:dyDescent="0.2">
      <c r="A23509">
        <v>9379754</v>
      </c>
      <c r="B23509" s="2">
        <v>9.6680667401101705E-3</v>
      </c>
      <c r="C23509" s="2">
        <v>0.197163282378888</v>
      </c>
      <c r="D23509" s="2">
        <v>0.195319721031846</v>
      </c>
    </row>
    <row r="23510" spans="1:4" x14ac:dyDescent="0.2">
      <c r="A23510">
        <v>9379812</v>
      </c>
      <c r="B23510" s="2">
        <v>9.6677341405691005E-3</v>
      </c>
      <c r="C23510" s="2">
        <v>0.197155785391079</v>
      </c>
      <c r="D23510" s="2">
        <v>0.19531151535520699</v>
      </c>
    </row>
    <row r="23511" spans="1:4" x14ac:dyDescent="0.2">
      <c r="A23511">
        <v>9379832</v>
      </c>
      <c r="B23511" s="2">
        <v>9.6674015634225299E-3</v>
      </c>
      <c r="C23511" s="2">
        <v>0.19714828897338399</v>
      </c>
      <c r="D23511" s="2">
        <v>0.195303310368005</v>
      </c>
    </row>
    <row r="23512" spans="1:4" x14ac:dyDescent="0.2">
      <c r="A23512">
        <v>9379851</v>
      </c>
      <c r="B23512" s="2">
        <v>9.6670690086682904E-3</v>
      </c>
      <c r="C23512" s="2">
        <v>0.19714079312573601</v>
      </c>
      <c r="D23512" s="2">
        <v>0.19529510607015299</v>
      </c>
    </row>
    <row r="23513" spans="1:4" x14ac:dyDescent="0.2">
      <c r="A23513">
        <v>9379874</v>
      </c>
      <c r="B23513" s="2">
        <v>9.6667364763041597E-3</v>
      </c>
      <c r="C23513" s="2">
        <v>0.19713329784807199</v>
      </c>
      <c r="D23513" s="2">
        <v>0.19528690246156399</v>
      </c>
    </row>
    <row r="23514" spans="1:4" x14ac:dyDescent="0.2">
      <c r="A23514">
        <v>9379955</v>
      </c>
      <c r="B23514" s="2">
        <v>9.6664039663279695E-3</v>
      </c>
      <c r="C23514" s="2">
        <v>0.19712580314032599</v>
      </c>
      <c r="D23514" s="2">
        <v>0.19527869954215099</v>
      </c>
    </row>
    <row r="23515" spans="1:4" x14ac:dyDescent="0.2">
      <c r="A23515">
        <v>9379993</v>
      </c>
      <c r="B23515" s="2">
        <v>9.6660714787375097E-3</v>
      </c>
      <c r="C23515" s="2">
        <v>0.19711830900243299</v>
      </c>
      <c r="D23515" s="2">
        <v>0.195270497311827</v>
      </c>
    </row>
    <row r="23516" spans="1:4" x14ac:dyDescent="0.2">
      <c r="A23516">
        <v>9380021</v>
      </c>
      <c r="B23516" s="2">
        <v>9.6657390135305998E-3</v>
      </c>
      <c r="C23516" s="2">
        <v>0.19711081543432801</v>
      </c>
      <c r="D23516" s="2">
        <v>0.19526229577050599</v>
      </c>
    </row>
    <row r="23517" spans="1:4" x14ac:dyDescent="0.2">
      <c r="A23517">
        <v>9380028</v>
      </c>
      <c r="B23517" s="2">
        <v>9.6654065707050402E-3</v>
      </c>
      <c r="C23517" s="2">
        <v>0.197103322435946</v>
      </c>
      <c r="D23517" s="2">
        <v>0.195254094918101</v>
      </c>
    </row>
    <row r="23518" spans="1:4" x14ac:dyDescent="0.2">
      <c r="A23518">
        <v>9380031</v>
      </c>
      <c r="B23518" s="2">
        <v>9.6650741502586502E-3</v>
      </c>
      <c r="C23518" s="2">
        <v>0.197095830007222</v>
      </c>
      <c r="D23518" s="2">
        <v>0.195245894754525</v>
      </c>
    </row>
    <row r="23519" spans="1:4" x14ac:dyDescent="0.2">
      <c r="A23519">
        <v>9380055</v>
      </c>
      <c r="B23519" s="2">
        <v>9.6654449000714796E-3</v>
      </c>
      <c r="C23519" s="2">
        <v>0.197126349399422</v>
      </c>
      <c r="D23519" s="2">
        <v>0.19523769527969001</v>
      </c>
    </row>
    <row r="23520" spans="1:4" x14ac:dyDescent="0.2">
      <c r="A23520">
        <v>9380088</v>
      </c>
      <c r="B23520" s="2">
        <v>9.6658155061844393E-3</v>
      </c>
      <c r="C23520" s="2">
        <v>0.19715686647154901</v>
      </c>
      <c r="D23520" s="2">
        <v>0.19527149036240701</v>
      </c>
    </row>
    <row r="23521" spans="1:4" x14ac:dyDescent="0.2">
      <c r="A23521">
        <v>9380091</v>
      </c>
      <c r="B23521" s="2">
        <v>9.6654831261680802E-3</v>
      </c>
      <c r="C23521" s="2">
        <v>0.19714937286202899</v>
      </c>
      <c r="D23521" s="2">
        <v>0.195305282606869</v>
      </c>
    </row>
    <row r="23522" spans="1:4" x14ac:dyDescent="0.2">
      <c r="A23522">
        <v>9380112</v>
      </c>
      <c r="B23522" s="2">
        <v>9.6651507685218407E-3</v>
      </c>
      <c r="C23522" s="2">
        <v>0.197141879822127</v>
      </c>
      <c r="D23522" s="2">
        <v>0.19529708167121501</v>
      </c>
    </row>
    <row r="23523" spans="1:4" x14ac:dyDescent="0.2">
      <c r="A23523">
        <v>9380115</v>
      </c>
      <c r="B23523" s="2">
        <v>9.6648184332435196E-3</v>
      </c>
      <c r="C23523" s="2">
        <v>0.19713438735177799</v>
      </c>
      <c r="D23523" s="2">
        <v>0.19528888142425199</v>
      </c>
    </row>
    <row r="23524" spans="1:4" x14ac:dyDescent="0.2">
      <c r="A23524">
        <v>9380183</v>
      </c>
      <c r="B23524" s="2">
        <v>9.6644861203309292E-3</v>
      </c>
      <c r="C23524" s="2">
        <v>0.19712689545091699</v>
      </c>
      <c r="D23524" s="2">
        <v>0.19528068186589401</v>
      </c>
    </row>
    <row r="23525" spans="1:4" x14ac:dyDescent="0.2">
      <c r="A23525">
        <v>9380199</v>
      </c>
      <c r="B23525" s="2">
        <v>9.6641538297818803E-3</v>
      </c>
      <c r="C23525" s="2">
        <v>0.19711940411948001</v>
      </c>
      <c r="D23525" s="2">
        <v>0.19527248299605299</v>
      </c>
    </row>
    <row r="23526" spans="1:4" x14ac:dyDescent="0.2">
      <c r="A23526">
        <v>9380211</v>
      </c>
      <c r="B23526" s="2">
        <v>9.6645243373911401E-3</v>
      </c>
      <c r="C23526" s="2">
        <v>0.19714991449743399</v>
      </c>
      <c r="D23526" s="2">
        <v>0.195264284814643</v>
      </c>
    </row>
    <row r="23527" spans="1:4" x14ac:dyDescent="0.2">
      <c r="A23527">
        <v>9380357</v>
      </c>
      <c r="B23527" s="2">
        <v>9.6641920782256901E-3</v>
      </c>
      <c r="C23527" s="2">
        <v>0.19714242286061701</v>
      </c>
      <c r="D23527" s="2">
        <v>0.19529806884970599</v>
      </c>
    </row>
    <row r="23528" spans="1:4" x14ac:dyDescent="0.2">
      <c r="A23528">
        <v>9380377</v>
      </c>
      <c r="B23528" s="2">
        <v>9.6638598414170804E-3</v>
      </c>
      <c r="C23528" s="2">
        <v>0.19713493179313701</v>
      </c>
      <c r="D23528" s="2">
        <v>0.19528987028252301</v>
      </c>
    </row>
    <row r="23529" spans="1:4" x14ac:dyDescent="0.2">
      <c r="A23529">
        <v>9380382</v>
      </c>
      <c r="B23529" s="2">
        <v>9.6635276269631202E-3</v>
      </c>
      <c r="C23529" s="2">
        <v>0.19712744129493101</v>
      </c>
      <c r="D23529" s="2">
        <v>0.19528167240366001</v>
      </c>
    </row>
    <row r="23530" spans="1:4" x14ac:dyDescent="0.2">
      <c r="A23530">
        <v>9380395</v>
      </c>
      <c r="B23530" s="2">
        <v>9.6638980180714599E-3</v>
      </c>
      <c r="C23530" s="2">
        <v>0.197157946730498</v>
      </c>
      <c r="D23530" s="2">
        <v>0.19527347521302901</v>
      </c>
    </row>
    <row r="23531" spans="1:4" x14ac:dyDescent="0.2">
      <c r="A23531">
        <v>9380412</v>
      </c>
      <c r="B23531" s="2">
        <v>9.6635658349901107E-3</v>
      </c>
      <c r="C23531" s="2">
        <v>0.19715045592705099</v>
      </c>
      <c r="D23531" s="2">
        <v>0.19530725319006001</v>
      </c>
    </row>
    <row r="23532" spans="1:4" x14ac:dyDescent="0.2">
      <c r="A23532">
        <v>9380415</v>
      </c>
      <c r="B23532" s="2">
        <v>9.6632336742567097E-3</v>
      </c>
      <c r="C23532" s="2">
        <v>0.19714296569279199</v>
      </c>
      <c r="D23532" s="2">
        <v>0.195299055613851</v>
      </c>
    </row>
    <row r="23533" spans="1:4" x14ac:dyDescent="0.2">
      <c r="A23533">
        <v>9380429</v>
      </c>
      <c r="B23533" s="2">
        <v>9.6629015358690607E-3</v>
      </c>
      <c r="C23533" s="2">
        <v>0.19713547602765699</v>
      </c>
      <c r="D23533" s="2">
        <v>0.19529085872576099</v>
      </c>
    </row>
    <row r="23534" spans="1:4" x14ac:dyDescent="0.2">
      <c r="A23534">
        <v>9380447</v>
      </c>
      <c r="B23534" s="2">
        <v>9.6625694198249797E-3</v>
      </c>
      <c r="C23534" s="2">
        <v>0.19712798693158001</v>
      </c>
      <c r="D23534" s="2">
        <v>0.195282662525706</v>
      </c>
    </row>
    <row r="23535" spans="1:4" x14ac:dyDescent="0.2">
      <c r="A23535">
        <v>9380493</v>
      </c>
      <c r="B23535" s="2">
        <v>9.6622373261222808E-3</v>
      </c>
      <c r="C23535" s="2">
        <v>0.197120498404497</v>
      </c>
      <c r="D23535" s="2">
        <v>0.19527446701359699</v>
      </c>
    </row>
    <row r="23536" spans="1:4" x14ac:dyDescent="0.2">
      <c r="A23536">
        <v>9380496</v>
      </c>
      <c r="B23536" s="2">
        <v>9.6619052547587802E-3</v>
      </c>
      <c r="C23536" s="2">
        <v>0.197113010446343</v>
      </c>
      <c r="D23536" s="2">
        <v>0.195266272189349</v>
      </c>
    </row>
    <row r="23537" spans="1:4" x14ac:dyDescent="0.2">
      <c r="A23537">
        <v>9380503</v>
      </c>
      <c r="B23537" s="2">
        <v>9.6615732057322799E-3</v>
      </c>
      <c r="C23537" s="2">
        <v>0.19710552305705301</v>
      </c>
      <c r="D23537" s="2">
        <v>0.19525807805287401</v>
      </c>
    </row>
    <row r="23538" spans="1:4" x14ac:dyDescent="0.2">
      <c r="A23538">
        <v>9380522</v>
      </c>
      <c r="B23538" s="2">
        <v>9.6612411790406201E-3</v>
      </c>
      <c r="C23538" s="2">
        <v>0.197098036236563</v>
      </c>
      <c r="D23538" s="2">
        <v>0.19524988460408699</v>
      </c>
    </row>
    <row r="23539" spans="1:4" x14ac:dyDescent="0.2">
      <c r="A23539">
        <v>9380531</v>
      </c>
      <c r="B23539" s="2">
        <v>9.6616114987735195E-3</v>
      </c>
      <c r="C23539" s="2">
        <v>0.19712853236098399</v>
      </c>
      <c r="D23539" s="2">
        <v>0.19524169184289999</v>
      </c>
    </row>
    <row r="23540" spans="1:4" x14ac:dyDescent="0.2">
      <c r="A23540">
        <v>9380536</v>
      </c>
      <c r="B23540" s="2">
        <v>9.66127950342093E-3</v>
      </c>
      <c r="C23540" s="2">
        <v>0.197121045235291</v>
      </c>
      <c r="D23540" s="2">
        <v>0.19527545839801899</v>
      </c>
    </row>
    <row r="23541" spans="1:4" x14ac:dyDescent="0.2">
      <c r="A23541">
        <v>9380582</v>
      </c>
      <c r="B23541" s="2">
        <v>9.6609475303964694E-3</v>
      </c>
      <c r="C23541" s="2">
        <v>0.19711355867831301</v>
      </c>
      <c r="D23541" s="2">
        <v>0.19526726525132099</v>
      </c>
    </row>
    <row r="23542" spans="1:4" x14ac:dyDescent="0.2">
      <c r="A23542">
        <v>9380596</v>
      </c>
      <c r="B23542" s="2">
        <v>9.6606155796979502E-3</v>
      </c>
      <c r="C23542" s="2">
        <v>0.19710607268998501</v>
      </c>
      <c r="D23542" s="2">
        <v>0.19525907279211199</v>
      </c>
    </row>
    <row r="23543" spans="1:4" x14ac:dyDescent="0.2">
      <c r="A23543">
        <v>9380636</v>
      </c>
      <c r="B23543" s="2">
        <v>9.6609857830362595E-3</v>
      </c>
      <c r="C23543" s="2">
        <v>0.19713656387665199</v>
      </c>
      <c r="D23543" s="2">
        <v>0.19525088102030499</v>
      </c>
    </row>
    <row r="23544" spans="1:4" x14ac:dyDescent="0.2">
      <c r="A23544">
        <v>9380659</v>
      </c>
      <c r="B23544" s="2">
        <v>9.66135584301747E-3</v>
      </c>
      <c r="C23544" s="2">
        <v>0.19716705274750301</v>
      </c>
      <c r="D23544" s="2">
        <v>0.195284641523681</v>
      </c>
    </row>
    <row r="23545" spans="1:4" x14ac:dyDescent="0.2">
      <c r="A23545">
        <v>9380677</v>
      </c>
      <c r="B23545" s="2">
        <v>9.6610239326563405E-3</v>
      </c>
      <c r="C23545" s="2">
        <v>0.19715956558061801</v>
      </c>
      <c r="D23545" s="2">
        <v>0.19531839919456301</v>
      </c>
    </row>
    <row r="23546" spans="1:4" x14ac:dyDescent="0.2">
      <c r="A23546">
        <v>9380686</v>
      </c>
      <c r="B23546" s="2">
        <v>9.6613938583444206E-3</v>
      </c>
      <c r="C23546" s="2">
        <v>0.19719005126257799</v>
      </c>
      <c r="D23546" s="2">
        <v>0.195310205965015</v>
      </c>
    </row>
    <row r="23547" spans="1:4" x14ac:dyDescent="0.2">
      <c r="A23547">
        <v>9380750</v>
      </c>
      <c r="B23547" s="2">
        <v>9.6610619793120397E-3</v>
      </c>
      <c r="C23547" s="2">
        <v>0.19718256379100799</v>
      </c>
      <c r="D23547" s="2">
        <v>0.195343959731543</v>
      </c>
    </row>
    <row r="23548" spans="1:4" x14ac:dyDescent="0.2">
      <c r="A23548">
        <v>9380761</v>
      </c>
      <c r="B23548" s="2">
        <v>9.6607301225920903E-3</v>
      </c>
      <c r="C23548" s="2">
        <v>0.19717507688802799</v>
      </c>
      <c r="D23548" s="2">
        <v>0.195335766117193</v>
      </c>
    </row>
    <row r="23549" spans="1:4" x14ac:dyDescent="0.2">
      <c r="A23549">
        <v>9380772</v>
      </c>
      <c r="B23549" s="2">
        <v>9.6610999230586792E-3</v>
      </c>
      <c r="C23549" s="2">
        <v>0.19720555850861801</v>
      </c>
      <c r="D23549" s="2">
        <v>0.195327573190168</v>
      </c>
    </row>
    <row r="23550" spans="1:4" x14ac:dyDescent="0.2">
      <c r="A23550">
        <v>9380800</v>
      </c>
      <c r="B23550" s="2">
        <v>9.6607680976610408E-3</v>
      </c>
      <c r="C23550" s="2">
        <v>0.197198071301112</v>
      </c>
      <c r="D23550" s="2">
        <v>0.19536132198129399</v>
      </c>
    </row>
    <row r="23551" spans="1:4" x14ac:dyDescent="0.2">
      <c r="A23551">
        <v>9380830</v>
      </c>
      <c r="B23551" s="2">
        <v>9.6604362945691292E-3</v>
      </c>
      <c r="C23551" s="2">
        <v>0.19719058466211001</v>
      </c>
      <c r="D23551" s="2">
        <v>0.19535312866968599</v>
      </c>
    </row>
    <row r="23552" spans="1:4" x14ac:dyDescent="0.2">
      <c r="A23552">
        <v>9380836</v>
      </c>
      <c r="B23552" s="2">
        <v>9.6601045137807602E-3</v>
      </c>
      <c r="C23552" s="2">
        <v>0.19718309859154901</v>
      </c>
      <c r="D23552" s="2">
        <v>0.19534493604529199</v>
      </c>
    </row>
    <row r="23553" spans="1:4" x14ac:dyDescent="0.2">
      <c r="A23553">
        <v>9380838</v>
      </c>
      <c r="B23553" s="2">
        <v>9.6597727552937603E-3</v>
      </c>
      <c r="C23553" s="2">
        <v>0.19717561308936299</v>
      </c>
      <c r="D23553" s="2">
        <v>0.19533674410802601</v>
      </c>
    </row>
    <row r="23554" spans="1:4" x14ac:dyDescent="0.2">
      <c r="A23554">
        <v>9380844</v>
      </c>
      <c r="B23554" s="2">
        <v>9.6594410191059403E-3</v>
      </c>
      <c r="C23554" s="2">
        <v>0.19716812815548701</v>
      </c>
      <c r="D23554" s="2">
        <v>0.19532855285780101</v>
      </c>
    </row>
    <row r="23555" spans="1:4" x14ac:dyDescent="0.2">
      <c r="A23555">
        <v>9380863</v>
      </c>
      <c r="B23555" s="2">
        <v>9.6591093052151404E-3</v>
      </c>
      <c r="C23555" s="2">
        <v>0.19716064378985701</v>
      </c>
      <c r="D23555" s="2">
        <v>0.19532036229453201</v>
      </c>
    </row>
    <row r="23556" spans="1:4" x14ac:dyDescent="0.2">
      <c r="A23556">
        <v>9380929</v>
      </c>
      <c r="B23556" s="2">
        <v>9.6587776136191593E-3</v>
      </c>
      <c r="C23556" s="2">
        <v>0.19715315999240801</v>
      </c>
      <c r="D23556" s="2">
        <v>0.19531217241813001</v>
      </c>
    </row>
    <row r="23557" spans="1:4" x14ac:dyDescent="0.2">
      <c r="A23557">
        <v>9380949</v>
      </c>
      <c r="B23557" s="2">
        <v>9.6584459443158199E-3</v>
      </c>
      <c r="C23557" s="2">
        <v>0.19714567676307501</v>
      </c>
      <c r="D23557" s="2">
        <v>0.195303983228511</v>
      </c>
    </row>
    <row r="23558" spans="1:4" x14ac:dyDescent="0.2">
      <c r="A23558">
        <v>9380965</v>
      </c>
      <c r="B23558" s="2">
        <v>9.6581142973029607E-3</v>
      </c>
      <c r="C23558" s="2">
        <v>0.19713819410179501</v>
      </c>
      <c r="D23558" s="2">
        <v>0.195295794725588</v>
      </c>
    </row>
    <row r="23559" spans="1:4" x14ac:dyDescent="0.2">
      <c r="A23559">
        <v>9380969</v>
      </c>
      <c r="B23559" s="2">
        <v>9.6577826725783803E-3</v>
      </c>
      <c r="C23559" s="2">
        <v>0.19713071200850099</v>
      </c>
      <c r="D23559" s="2">
        <v>0.19528760690927299</v>
      </c>
    </row>
    <row r="23560" spans="1:4" x14ac:dyDescent="0.2">
      <c r="A23560">
        <v>9381017</v>
      </c>
      <c r="B23560" s="2">
        <v>9.6574510701399208E-3</v>
      </c>
      <c r="C23560" s="2">
        <v>0.19712323048312999</v>
      </c>
      <c r="D23560" s="2">
        <v>0.19527941977948199</v>
      </c>
    </row>
    <row r="23561" spans="1:4" x14ac:dyDescent="0.2">
      <c r="A23561">
        <v>9381056</v>
      </c>
      <c r="B23561" s="2">
        <v>9.6578208264723308E-3</v>
      </c>
      <c r="C23561" s="2">
        <v>0.19715370018975301</v>
      </c>
      <c r="D23561" s="2">
        <v>0.195271233336128</v>
      </c>
    </row>
    <row r="23562" spans="1:4" x14ac:dyDescent="0.2">
      <c r="A23562">
        <v>9381077</v>
      </c>
      <c r="B23562" s="2">
        <v>9.6574892553092095E-3</v>
      </c>
      <c r="C23562" s="2">
        <v>0.19714621835983401</v>
      </c>
      <c r="D23562" s="2">
        <v>0.19530496751205101</v>
      </c>
    </row>
    <row r="23563" spans="1:4" x14ac:dyDescent="0.2">
      <c r="A23563">
        <v>9381108</v>
      </c>
      <c r="B23563" s="2">
        <v>9.6578588775483604E-3</v>
      </c>
      <c r="C23563" s="2">
        <v>0.197176684881602</v>
      </c>
      <c r="D23563" s="2">
        <v>0.195296780684104</v>
      </c>
    </row>
    <row r="23564" spans="1:4" x14ac:dyDescent="0.2">
      <c r="A23564">
        <v>9381127</v>
      </c>
      <c r="B23564" s="2">
        <v>9.6575273376586692E-3</v>
      </c>
      <c r="C23564" s="2">
        <v>0.197169202747315</v>
      </c>
      <c r="D23564" s="2">
        <v>0.19533051096114301</v>
      </c>
    </row>
    <row r="23565" spans="1:4" x14ac:dyDescent="0.2">
      <c r="A23565">
        <v>9381136</v>
      </c>
      <c r="B23565" s="2">
        <v>9.6571958200439099E-3</v>
      </c>
      <c r="C23565" s="2">
        <v>0.19716172118084499</v>
      </c>
      <c r="D23565" s="2">
        <v>0.195322323748847</v>
      </c>
    </row>
    <row r="23566" spans="1:4" x14ac:dyDescent="0.2">
      <c r="A23566">
        <v>9381161</v>
      </c>
      <c r="B23566" s="2">
        <v>9.6568643247019192E-3</v>
      </c>
      <c r="C23566" s="2">
        <v>0.19715424018212799</v>
      </c>
      <c r="D23566" s="2">
        <v>0.19531413722284999</v>
      </c>
    </row>
    <row r="23567" spans="1:4" x14ac:dyDescent="0.2">
      <c r="A23567">
        <v>9381193</v>
      </c>
      <c r="B23567" s="2">
        <v>9.6565328516305098E-3</v>
      </c>
      <c r="C23567" s="2">
        <v>0.19714675975109999</v>
      </c>
      <c r="D23567" s="2">
        <v>0.195305951383067</v>
      </c>
    </row>
    <row r="23568" spans="1:4" x14ac:dyDescent="0.2">
      <c r="A23568">
        <v>9381204</v>
      </c>
      <c r="B23568" s="2">
        <v>9.6562014008275097E-3</v>
      </c>
      <c r="C23568" s="2">
        <v>0.197139279887695</v>
      </c>
      <c r="D23568" s="2">
        <v>0.195297766229412</v>
      </c>
    </row>
    <row r="23569" spans="1:4" x14ac:dyDescent="0.2">
      <c r="A23569">
        <v>9381218</v>
      </c>
      <c r="B23569" s="2">
        <v>9.6558699722907402E-3</v>
      </c>
      <c r="C23569" s="2">
        <v>0.19713180059185001</v>
      </c>
      <c r="D23569" s="2">
        <v>0.195289581761797</v>
      </c>
    </row>
    <row r="23570" spans="1:4" x14ac:dyDescent="0.2">
      <c r="A23570">
        <v>9381261</v>
      </c>
      <c r="B23570" s="2">
        <v>9.6555385660180206E-3</v>
      </c>
      <c r="C23570" s="2">
        <v>0.19712432186350001</v>
      </c>
      <c r="D23570" s="2">
        <v>0.195281397980136</v>
      </c>
    </row>
    <row r="23571" spans="1:4" x14ac:dyDescent="0.2">
      <c r="A23571">
        <v>9381277</v>
      </c>
      <c r="B23571" s="2">
        <v>9.6552071820071896E-3</v>
      </c>
      <c r="C23571" s="2">
        <v>0.19711684370257901</v>
      </c>
      <c r="D23571" s="2">
        <v>0.19527321488434399</v>
      </c>
    </row>
    <row r="23572" spans="1:4" x14ac:dyDescent="0.2">
      <c r="A23572">
        <v>9381314</v>
      </c>
      <c r="B23572" s="2">
        <v>9.6548758202560595E-3</v>
      </c>
      <c r="C23572" s="2">
        <v>0.19710936610902399</v>
      </c>
      <c r="D23572" s="2">
        <v>0.19526503247433399</v>
      </c>
    </row>
    <row r="23573" spans="1:4" x14ac:dyDescent="0.2">
      <c r="A23573">
        <v>9381356</v>
      </c>
      <c r="B23573" s="2">
        <v>9.6545444807624604E-3</v>
      </c>
      <c r="C23573" s="2">
        <v>0.19710188908276999</v>
      </c>
      <c r="D23573" s="2">
        <v>0.19525685075002</v>
      </c>
    </row>
    <row r="23574" spans="1:4" x14ac:dyDescent="0.2">
      <c r="A23574">
        <v>9381396</v>
      </c>
      <c r="B23574" s="2">
        <v>9.6542131635242202E-3</v>
      </c>
      <c r="C23574" s="2">
        <v>0.19709441262375299</v>
      </c>
      <c r="D23574" s="2">
        <v>0.19524866971131599</v>
      </c>
    </row>
    <row r="23575" spans="1:4" x14ac:dyDescent="0.2">
      <c r="A23575">
        <v>9381414</v>
      </c>
      <c r="B23575" s="2">
        <v>9.6538818685391603E-3</v>
      </c>
      <c r="C23575" s="2">
        <v>0.197086936731907</v>
      </c>
      <c r="D23575" s="2">
        <v>0.19524048935813601</v>
      </c>
    </row>
    <row r="23576" spans="1:4" x14ac:dyDescent="0.2">
      <c r="A23576">
        <v>9381478</v>
      </c>
      <c r="B23576" s="2">
        <v>9.6535505958051104E-3</v>
      </c>
      <c r="C23576" s="2">
        <v>0.19707946140716801</v>
      </c>
      <c r="D23576" s="2">
        <v>0.19523230969039301</v>
      </c>
    </row>
    <row r="23577" spans="1:4" x14ac:dyDescent="0.2">
      <c r="A23577">
        <v>9381498</v>
      </c>
      <c r="B23577" s="2">
        <v>9.6532193453199005E-3</v>
      </c>
      <c r="C23577" s="2">
        <v>0.19707198664947201</v>
      </c>
      <c r="D23577" s="2">
        <v>0.19522413070800099</v>
      </c>
    </row>
    <row r="23578" spans="1:4" x14ac:dyDescent="0.2">
      <c r="A23578">
        <v>9381502</v>
      </c>
      <c r="B23578" s="2">
        <v>9.6535889502972708E-3</v>
      </c>
      <c r="C23578" s="2">
        <v>0.19710243865437799</v>
      </c>
      <c r="D23578" s="2">
        <v>0.195215952410875</v>
      </c>
    </row>
    <row r="23579" spans="1:4" x14ac:dyDescent="0.2">
      <c r="A23579">
        <v>9381503</v>
      </c>
      <c r="B23579" s="2">
        <v>9.6532577310251503E-3</v>
      </c>
      <c r="C23579" s="2">
        <v>0.197094963592233</v>
      </c>
      <c r="D23579" s="2">
        <v>0.19524966487935599</v>
      </c>
    </row>
    <row r="23580" spans="1:4" x14ac:dyDescent="0.2">
      <c r="A23580">
        <v>9381606</v>
      </c>
      <c r="B23580" s="2">
        <v>9.6536272020568206E-3</v>
      </c>
      <c r="C23580" s="2">
        <v>0.19712541241609399</v>
      </c>
      <c r="D23580" s="2">
        <v>0.19524148619779599</v>
      </c>
    </row>
    <row r="23581" spans="1:4" x14ac:dyDescent="0.2">
      <c r="A23581">
        <v>9381607</v>
      </c>
      <c r="B23581" s="2">
        <v>9.6532960139958605E-3</v>
      </c>
      <c r="C23581" s="2">
        <v>0.19711793704967701</v>
      </c>
      <c r="D23581" s="2">
        <v>0.19527519477255501</v>
      </c>
    </row>
    <row r="23582" spans="1:4" x14ac:dyDescent="0.2">
      <c r="A23582">
        <v>9381654</v>
      </c>
      <c r="B23582" s="2">
        <v>9.6529648481725894E-3</v>
      </c>
      <c r="C23582" s="2">
        <v>0.19711046225019899</v>
      </c>
      <c r="D23582" s="2">
        <v>0.19526701570680599</v>
      </c>
    </row>
    <row r="23583" spans="1:4" x14ac:dyDescent="0.2">
      <c r="A23583">
        <v>9381709</v>
      </c>
      <c r="B23583" s="2">
        <v>9.6526337045848409E-3</v>
      </c>
      <c r="C23583" s="2">
        <v>0.19710298801759399</v>
      </c>
      <c r="D23583" s="2">
        <v>0.19525883732618499</v>
      </c>
    </row>
    <row r="23584" spans="1:4" x14ac:dyDescent="0.2">
      <c r="A23584">
        <v>9381783</v>
      </c>
      <c r="B23584" s="2">
        <v>9.6523025832304394E-3</v>
      </c>
      <c r="C23584" s="2">
        <v>0.19709551435179901</v>
      </c>
      <c r="D23584" s="2">
        <v>0.195250659630606</v>
      </c>
    </row>
    <row r="23585" spans="1:4" x14ac:dyDescent="0.2">
      <c r="A23585">
        <v>9381965</v>
      </c>
      <c r="B23585" s="2">
        <v>9.6519714841071993E-3</v>
      </c>
      <c r="C23585" s="2">
        <v>0.19708804125274801</v>
      </c>
      <c r="D23585" s="2">
        <v>0.195242482619984</v>
      </c>
    </row>
    <row r="23586" spans="1:4" x14ac:dyDescent="0.2">
      <c r="A23586">
        <v>9381973</v>
      </c>
      <c r="B23586" s="2">
        <v>9.6516404072129695E-3</v>
      </c>
      <c r="C23586" s="2">
        <v>0.19708056872037899</v>
      </c>
      <c r="D23586" s="2">
        <v>0.195234306294233</v>
      </c>
    </row>
    <row r="23587" spans="1:4" x14ac:dyDescent="0.2">
      <c r="A23587">
        <v>9382015</v>
      </c>
      <c r="B23587" s="2">
        <v>9.6513093525455694E-3</v>
      </c>
      <c r="C23587" s="2">
        <v>0.197073096754625</v>
      </c>
      <c r="D23587" s="2">
        <v>0.19522613065326599</v>
      </c>
    </row>
    <row r="23588" spans="1:4" x14ac:dyDescent="0.2">
      <c r="A23588">
        <v>9382041</v>
      </c>
      <c r="B23588" s="2">
        <v>9.6509783201028307E-3</v>
      </c>
      <c r="C23588" s="2">
        <v>0.19706562535542299</v>
      </c>
      <c r="D23588" s="2">
        <v>0.19521795569699699</v>
      </c>
    </row>
    <row r="23589" spans="1:4" x14ac:dyDescent="0.2">
      <c r="A23589">
        <v>9382042</v>
      </c>
      <c r="B23589" s="2">
        <v>9.6513477199981698E-3</v>
      </c>
      <c r="C23589" s="2">
        <v>0.19709606490257001</v>
      </c>
      <c r="D23589" s="2">
        <v>0.19520978142534101</v>
      </c>
    </row>
    <row r="23590" spans="1:4" x14ac:dyDescent="0.2">
      <c r="A23590">
        <v>9382055</v>
      </c>
      <c r="B23590" s="2">
        <v>9.6510167187333004E-3</v>
      </c>
      <c r="C23590" s="2">
        <v>0.19708859319913499</v>
      </c>
      <c r="D23590" s="2">
        <v>0.195243478624963</v>
      </c>
    </row>
    <row r="23591" spans="1:4" x14ac:dyDescent="0.2">
      <c r="A23591">
        <v>9382222</v>
      </c>
      <c r="B23591" s="2">
        <v>9.6513859848148895E-3</v>
      </c>
      <c r="C23591" s="2">
        <v>0.19711902956785399</v>
      </c>
      <c r="D23591" s="2">
        <v>0.19523530396918401</v>
      </c>
    </row>
    <row r="23592" spans="1:4" x14ac:dyDescent="0.2">
      <c r="A23592">
        <v>9382291</v>
      </c>
      <c r="B23592" s="2">
        <v>9.6510550147259604E-3</v>
      </c>
      <c r="C23592" s="2">
        <v>0.197111557560365</v>
      </c>
      <c r="D23592" s="2">
        <v>0.19526899727862601</v>
      </c>
    </row>
    <row r="23593" spans="1:4" x14ac:dyDescent="0.2">
      <c r="A23593">
        <v>9382292</v>
      </c>
      <c r="B23593" s="2">
        <v>9.6507240668505696E-3</v>
      </c>
      <c r="C23593" s="2">
        <v>0.19710408611932301</v>
      </c>
      <c r="D23593" s="2">
        <v>0.19526082223896801</v>
      </c>
    </row>
    <row r="23594" spans="1:4" x14ac:dyDescent="0.2">
      <c r="A23594">
        <v>9382310</v>
      </c>
      <c r="B23594" s="2">
        <v>9.6503931411865401E-3</v>
      </c>
      <c r="C23594" s="2">
        <v>0.19709661524466501</v>
      </c>
      <c r="D23594" s="2">
        <v>0.19525264788378599</v>
      </c>
    </row>
    <row r="23595" spans="1:4" x14ac:dyDescent="0.2">
      <c r="A23595">
        <v>9382316</v>
      </c>
      <c r="B23595" s="2">
        <v>9.6500622377316998E-3</v>
      </c>
      <c r="C23595" s="2">
        <v>0.19708914493632501</v>
      </c>
      <c r="D23595" s="2">
        <v>0.19524447421299301</v>
      </c>
    </row>
    <row r="23596" spans="1:4" x14ac:dyDescent="0.2">
      <c r="A23596">
        <v>9382321</v>
      </c>
      <c r="B23596" s="2">
        <v>9.6497313564838892E-3</v>
      </c>
      <c r="C23596" s="2">
        <v>0.197081675194239</v>
      </c>
      <c r="D23596" s="2">
        <v>0.19523630122650501</v>
      </c>
    </row>
    <row r="23597" spans="1:4" x14ac:dyDescent="0.2">
      <c r="A23597">
        <v>9382338</v>
      </c>
      <c r="B23597" s="2">
        <v>9.6494004974409398E-3</v>
      </c>
      <c r="C23597" s="2">
        <v>0.197074206018343</v>
      </c>
      <c r="D23597" s="2">
        <v>0.19522812892423599</v>
      </c>
    </row>
    <row r="23598" spans="1:4" x14ac:dyDescent="0.2">
      <c r="A23598">
        <v>9382491</v>
      </c>
      <c r="B23598" s="2">
        <v>9.6490696606006798E-3</v>
      </c>
      <c r="C23598" s="2">
        <v>0.197066737408572</v>
      </c>
      <c r="D23598" s="2">
        <v>0.19521995730609801</v>
      </c>
    </row>
    <row r="23599" spans="1:4" x14ac:dyDescent="0.2">
      <c r="A23599">
        <v>9382544</v>
      </c>
      <c r="B23599" s="2">
        <v>9.6487388459609493E-3</v>
      </c>
      <c r="C23599" s="2">
        <v>0.19705926936486201</v>
      </c>
      <c r="D23599" s="2">
        <v>0.19521178637200701</v>
      </c>
    </row>
    <row r="23600" spans="1:4" x14ac:dyDescent="0.2">
      <c r="A23600">
        <v>9382564</v>
      </c>
      <c r="B23600" s="2">
        <v>9.6491080409607296E-3</v>
      </c>
      <c r="C23600" s="2">
        <v>0.197089696464435</v>
      </c>
      <c r="D23600" s="2">
        <v>0.19520361612187601</v>
      </c>
    </row>
    <row r="23601" spans="1:4" x14ac:dyDescent="0.2">
      <c r="A23601">
        <v>9382571</v>
      </c>
      <c r="B23601" s="2">
        <v>9.64877725746369E-3</v>
      </c>
      <c r="C23601" s="2">
        <v>0.19708222811671</v>
      </c>
      <c r="D23601" s="2">
        <v>0.19523729806646001</v>
      </c>
    </row>
    <row r="23602" spans="1:4" x14ac:dyDescent="0.2">
      <c r="A23602">
        <v>9382579</v>
      </c>
      <c r="B23602" s="2">
        <v>9.6484464961605308E-3</v>
      </c>
      <c r="C23602" s="2">
        <v>0.19707476033496199</v>
      </c>
      <c r="D23602" s="2">
        <v>0.195229127432517</v>
      </c>
    </row>
    <row r="23603" spans="1:4" x14ac:dyDescent="0.2">
      <c r="A23603">
        <v>9382590</v>
      </c>
      <c r="B23603" s="2">
        <v>9.6488155664252399E-3</v>
      </c>
      <c r="C23603" s="2">
        <v>0.19710518338890501</v>
      </c>
      <c r="D23603" s="2">
        <v>0.19522095748242299</v>
      </c>
    </row>
    <row r="23604" spans="1:4" x14ac:dyDescent="0.2">
      <c r="A23604">
        <v>9382648</v>
      </c>
      <c r="B23604" s="2">
        <v>9.6484848362583999E-3</v>
      </c>
      <c r="C23604" s="2">
        <v>0.1970977153033</v>
      </c>
      <c r="D23604" s="2">
        <v>0.195254634472946</v>
      </c>
    </row>
    <row r="23605" spans="1:4" x14ac:dyDescent="0.2">
      <c r="A23605">
        <v>9382689</v>
      </c>
      <c r="B23605" s="2">
        <v>9.6481541282787894E-3</v>
      </c>
      <c r="C23605" s="2">
        <v>0.197090247783587</v>
      </c>
      <c r="D23605" s="2">
        <v>0.195246464139258</v>
      </c>
    </row>
    <row r="23606" spans="1:4" x14ac:dyDescent="0.2">
      <c r="A23606">
        <v>9382740</v>
      </c>
      <c r="B23606" s="2">
        <v>9.6478234424842799E-3</v>
      </c>
      <c r="C23606" s="2">
        <v>0.19708278082970199</v>
      </c>
      <c r="D23606" s="2">
        <v>0.19523829448930899</v>
      </c>
    </row>
    <row r="23607" spans="1:4" x14ac:dyDescent="0.2">
      <c r="A23607">
        <v>9382801</v>
      </c>
      <c r="B23607" s="2">
        <v>9.6474927788726805E-3</v>
      </c>
      <c r="C23607" s="2">
        <v>0.19707531444158199</v>
      </c>
      <c r="D23607" s="2">
        <v>0.195230125523012</v>
      </c>
    </row>
    <row r="23608" spans="1:4" x14ac:dyDescent="0.2">
      <c r="A23608">
        <v>9382822</v>
      </c>
      <c r="B23608" s="2">
        <v>9.6471621374418295E-3</v>
      </c>
      <c r="C23608" s="2">
        <v>0.19706784861916099</v>
      </c>
      <c r="D23608" s="2">
        <v>0.19522195724028199</v>
      </c>
    </row>
    <row r="23609" spans="1:4" x14ac:dyDescent="0.2">
      <c r="A23609">
        <v>9382874</v>
      </c>
      <c r="B23609" s="2">
        <v>9.6468315181895692E-3</v>
      </c>
      <c r="C23609" s="2">
        <v>0.197060383362375</v>
      </c>
      <c r="D23609" s="2">
        <v>0.195213789641034</v>
      </c>
    </row>
    <row r="23610" spans="1:4" x14ac:dyDescent="0.2">
      <c r="A23610">
        <v>9382900</v>
      </c>
      <c r="B23610" s="2">
        <v>9.6465009211137397E-3</v>
      </c>
      <c r="C23610" s="2">
        <v>0.19705291867116101</v>
      </c>
      <c r="D23610" s="2">
        <v>0.19520562272517999</v>
      </c>
    </row>
    <row r="23611" spans="1:4" x14ac:dyDescent="0.2">
      <c r="A23611">
        <v>9382946</v>
      </c>
      <c r="B23611" s="2">
        <v>9.6461703462121604E-3</v>
      </c>
      <c r="C23611" s="2">
        <v>0.197045454545454</v>
      </c>
      <c r="D23611" s="2">
        <v>0.19519745649263701</v>
      </c>
    </row>
    <row r="23612" spans="1:4" x14ac:dyDescent="0.2">
      <c r="A23612">
        <v>9382980</v>
      </c>
      <c r="B23612" s="2">
        <v>9.6458397934826908E-3</v>
      </c>
      <c r="C23612" s="2">
        <v>0.19703799098518901</v>
      </c>
      <c r="D23612" s="2">
        <v>0.195189290943317</v>
      </c>
    </row>
    <row r="23613" spans="1:4" x14ac:dyDescent="0.2">
      <c r="A23613">
        <v>9383034</v>
      </c>
      <c r="B23613" s="2">
        <v>9.6455092629231503E-3</v>
      </c>
      <c r="C23613" s="2">
        <v>0.19703052799030299</v>
      </c>
      <c r="D23613" s="2">
        <v>0.195181126077135</v>
      </c>
    </row>
    <row r="23614" spans="1:4" x14ac:dyDescent="0.2">
      <c r="A23614">
        <v>9383081</v>
      </c>
      <c r="B23614" s="2">
        <v>9.6451787545313895E-3</v>
      </c>
      <c r="C23614" s="2">
        <v>0.19702306556073099</v>
      </c>
      <c r="D23614" s="2">
        <v>0.19517296189400499</v>
      </c>
    </row>
    <row r="23615" spans="1:4" x14ac:dyDescent="0.2">
      <c r="A23615">
        <v>9383106</v>
      </c>
      <c r="B23615" s="2">
        <v>9.6455477805413095E-3</v>
      </c>
      <c r="C23615" s="2">
        <v>0.197053476745947</v>
      </c>
      <c r="D23615" s="2">
        <v>0.19516479839384299</v>
      </c>
    </row>
    <row r="23616" spans="1:4" x14ac:dyDescent="0.2">
      <c r="A23616">
        <v>9383119</v>
      </c>
      <c r="B23616" s="2">
        <v>9.6452173032392594E-3</v>
      </c>
      <c r="C23616" s="2">
        <v>0.19704601401249699</v>
      </c>
      <c r="D23616" s="2">
        <v>0.19519846083064901</v>
      </c>
    </row>
    <row r="23617" spans="1:4" x14ac:dyDescent="0.2">
      <c r="A23617">
        <v>9383185</v>
      </c>
      <c r="B23617" s="2">
        <v>9.6448868480983607E-3</v>
      </c>
      <c r="C23617" s="2">
        <v>0.19703855184427699</v>
      </c>
      <c r="D23617" s="2">
        <v>0.195190296946884</v>
      </c>
    </row>
    <row r="23618" spans="1:4" x14ac:dyDescent="0.2">
      <c r="A23618">
        <v>9383203</v>
      </c>
      <c r="B23618" s="2">
        <v>9.6452557494948101E-3</v>
      </c>
      <c r="C23618" s="2">
        <v>0.197068958988147</v>
      </c>
      <c r="D23618" s="2">
        <v>0.19518213374597401</v>
      </c>
    </row>
    <row r="23619" spans="1:4" x14ac:dyDescent="0.2">
      <c r="A23619">
        <v>9383224</v>
      </c>
      <c r="B23619" s="2">
        <v>9.6449253254372608E-3</v>
      </c>
      <c r="C23619" s="2">
        <v>0.197061496516207</v>
      </c>
      <c r="D23619" s="2">
        <v>0.19521579123452601</v>
      </c>
    </row>
    <row r="23620" spans="1:4" x14ac:dyDescent="0.2">
      <c r="A23620">
        <v>9383286</v>
      </c>
      <c r="B23620" s="2">
        <v>9.6452940933529005E-3</v>
      </c>
      <c r="C23620" s="2">
        <v>0.197091900488469</v>
      </c>
      <c r="D23620" s="2">
        <v>0.195207627650232</v>
      </c>
    </row>
    <row r="23621" spans="1:4" x14ac:dyDescent="0.2">
      <c r="A23621">
        <v>9383299</v>
      </c>
      <c r="B23621" s="2">
        <v>9.6449637003767907E-3</v>
      </c>
      <c r="C23621" s="2">
        <v>0.197084437712987</v>
      </c>
      <c r="D23621" s="2">
        <v>0.19524128125783999</v>
      </c>
    </row>
    <row r="23622" spans="1:4" x14ac:dyDescent="0.2">
      <c r="A23622">
        <v>9383317</v>
      </c>
      <c r="B23622" s="2">
        <v>9.6446333295507405E-3</v>
      </c>
      <c r="C23622" s="2">
        <v>0.19707697550263101</v>
      </c>
      <c r="D23622" s="2">
        <v>0.19523311729040299</v>
      </c>
    </row>
    <row r="23623" spans="1:4" x14ac:dyDescent="0.2">
      <c r="A23623">
        <v>9383327</v>
      </c>
      <c r="B23623" s="2">
        <v>9.6443029808725902E-3</v>
      </c>
      <c r="C23623" s="2">
        <v>0.19706951385733701</v>
      </c>
      <c r="D23623" s="2">
        <v>0.19522495400568601</v>
      </c>
    </row>
    <row r="23624" spans="1:4" x14ac:dyDescent="0.2">
      <c r="A23624">
        <v>9383363</v>
      </c>
      <c r="B23624" s="2">
        <v>9.64467163322082E-3</v>
      </c>
      <c r="C23624" s="2">
        <v>0.19709991292166701</v>
      </c>
      <c r="D23624" s="2">
        <v>0.19521679140360401</v>
      </c>
    </row>
    <row r="23625" spans="1:4" x14ac:dyDescent="0.2">
      <c r="A23625">
        <v>9383392</v>
      </c>
      <c r="B23625" s="2">
        <v>9.6443413156132897E-3</v>
      </c>
      <c r="C23625" s="2">
        <v>0.19709245097296799</v>
      </c>
      <c r="D23625" s="2">
        <v>0.19525043899991601</v>
      </c>
    </row>
    <row r="23626" spans="1:4" x14ac:dyDescent="0.2">
      <c r="A23626">
        <v>9383436</v>
      </c>
      <c r="B23626" s="2">
        <v>9.6440110201470308E-3</v>
      </c>
      <c r="C23626" s="2">
        <v>0.197084989589248</v>
      </c>
      <c r="D23626" s="2">
        <v>0.195242276014883</v>
      </c>
    </row>
    <row r="23627" spans="1:4" x14ac:dyDescent="0.2">
      <c r="A23627">
        <v>9383458</v>
      </c>
      <c r="B23627" s="2">
        <v>9.6436807468199097E-3</v>
      </c>
      <c r="C23627" s="2">
        <v>0.19707752877044199</v>
      </c>
      <c r="D23627" s="2">
        <v>0.19523411371237401</v>
      </c>
    </row>
    <row r="23628" spans="1:4" x14ac:dyDescent="0.2">
      <c r="A23628">
        <v>9383460</v>
      </c>
      <c r="B23628" s="2">
        <v>9.6433504956297492E-3</v>
      </c>
      <c r="C23628" s="2">
        <v>0.19707006851648501</v>
      </c>
      <c r="D23628" s="2">
        <v>0.19522595209230301</v>
      </c>
    </row>
    <row r="23629" spans="1:4" x14ac:dyDescent="0.2">
      <c r="A23629">
        <v>9383462</v>
      </c>
      <c r="B23629" s="2">
        <v>9.6437190413911095E-3</v>
      </c>
      <c r="C23629" s="2">
        <v>0.197100461806344</v>
      </c>
      <c r="D23629" s="2">
        <v>0.19521779115458501</v>
      </c>
    </row>
    <row r="23630" spans="1:4" x14ac:dyDescent="0.2">
      <c r="A23630">
        <v>9383466</v>
      </c>
      <c r="B23630" s="2">
        <v>9.6433888212562793E-3</v>
      </c>
      <c r="C23630" s="2">
        <v>0.19709300124910101</v>
      </c>
      <c r="D23630" s="2">
        <v>0.19525143167662901</v>
      </c>
    </row>
    <row r="23631" spans="1:4" x14ac:dyDescent="0.2">
      <c r="A23631">
        <v>9383537</v>
      </c>
      <c r="B23631" s="2">
        <v>9.6430586232518004E-3</v>
      </c>
      <c r="C23631" s="2">
        <v>0.197085541256623</v>
      </c>
      <c r="D23631" s="2">
        <v>0.19524327035612701</v>
      </c>
    </row>
    <row r="23632" spans="1:4" x14ac:dyDescent="0.2">
      <c r="A23632">
        <v>9383547</v>
      </c>
      <c r="B23632" s="2">
        <v>9.6434270446383308E-3</v>
      </c>
      <c r="C23632" s="2">
        <v>0.19711593050982101</v>
      </c>
      <c r="D23632" s="2">
        <v>0.19523510971786801</v>
      </c>
    </row>
    <row r="23633" spans="1:4" x14ac:dyDescent="0.2">
      <c r="A23633">
        <v>9383557</v>
      </c>
      <c r="B23633" s="2">
        <v>9.6430968776828295E-3</v>
      </c>
      <c r="C23633" s="2">
        <v>0.19710847021421499</v>
      </c>
      <c r="D23633" s="2">
        <v>0.19526874529800201</v>
      </c>
    </row>
    <row r="23634" spans="1:4" x14ac:dyDescent="0.2">
      <c r="A23634">
        <v>9383564</v>
      </c>
      <c r="B23634" s="2">
        <v>9.6427667328510703E-3</v>
      </c>
      <c r="C23634" s="2">
        <v>0.19710101048329101</v>
      </c>
      <c r="D23634" s="2">
        <v>0.19526058427717599</v>
      </c>
    </row>
    <row r="23635" spans="1:4" x14ac:dyDescent="0.2">
      <c r="A23635">
        <v>9383594</v>
      </c>
      <c r="B23635" s="2">
        <v>9.64243661014089E-3</v>
      </c>
      <c r="C23635" s="2">
        <v>0.197093551316984</v>
      </c>
      <c r="D23635" s="2">
        <v>0.19525242393848199</v>
      </c>
    </row>
    <row r="23636" spans="1:4" x14ac:dyDescent="0.2">
      <c r="A23636">
        <v>9383604</v>
      </c>
      <c r="B23636" s="2">
        <v>9.6421065095501496E-3</v>
      </c>
      <c r="C23636" s="2">
        <v>0.197086092715231</v>
      </c>
      <c r="D23636" s="2">
        <v>0.195244264281833</v>
      </c>
    </row>
    <row r="23637" spans="1:4" x14ac:dyDescent="0.2">
      <c r="A23637">
        <v>9383647</v>
      </c>
      <c r="B23637" s="2">
        <v>9.6417764310766704E-3</v>
      </c>
      <c r="C23637" s="2">
        <v>0.19707863467796799</v>
      </c>
      <c r="D23637" s="2">
        <v>0.195236105307145</v>
      </c>
    </row>
    <row r="23638" spans="1:4" x14ac:dyDescent="0.2">
      <c r="A23638">
        <v>9383657</v>
      </c>
      <c r="B23638" s="2">
        <v>9.6414463747183203E-3</v>
      </c>
      <c r="C23638" s="2">
        <v>0.19707117720513101</v>
      </c>
      <c r="D23638" s="2">
        <v>0.19522794701433199</v>
      </c>
    </row>
    <row r="23639" spans="1:4" x14ac:dyDescent="0.2">
      <c r="A23639">
        <v>9383704</v>
      </c>
      <c r="B23639" s="2">
        <v>9.6411163404729293E-3</v>
      </c>
      <c r="C23639" s="2">
        <v>0.197063720296655</v>
      </c>
      <c r="D23639" s="2">
        <v>0.195219789403309</v>
      </c>
    </row>
    <row r="23640" spans="1:4" x14ac:dyDescent="0.2">
      <c r="A23640">
        <v>9383749</v>
      </c>
      <c r="B23640" s="2">
        <v>9.6407863283383497E-3</v>
      </c>
      <c r="C23640" s="2">
        <v>0.197056263952476</v>
      </c>
      <c r="D23640" s="2">
        <v>0.19521163247398901</v>
      </c>
    </row>
    <row r="23641" spans="1:4" x14ac:dyDescent="0.2">
      <c r="A23641">
        <v>9383782</v>
      </c>
      <c r="B23641" s="2">
        <v>9.6404563383124201E-3</v>
      </c>
      <c r="C23641" s="2">
        <v>0.19704880817253101</v>
      </c>
      <c r="D23641" s="2">
        <v>0.195203476226288</v>
      </c>
    </row>
    <row r="23642" spans="1:4" x14ac:dyDescent="0.2">
      <c r="A23642">
        <v>9383787</v>
      </c>
      <c r="B23642" s="2">
        <v>9.6401263703929999E-3</v>
      </c>
      <c r="C23642" s="2">
        <v>0.19704135295675501</v>
      </c>
      <c r="D23642" s="2">
        <v>0.19519532066012099</v>
      </c>
    </row>
    <row r="23643" spans="1:4" x14ac:dyDescent="0.2">
      <c r="A23643">
        <v>9383791</v>
      </c>
      <c r="B23643" s="2">
        <v>9.6397964245779101E-3</v>
      </c>
      <c r="C23643" s="2">
        <v>0.197033898305084</v>
      </c>
      <c r="D23643" s="2">
        <v>0.19518716577540099</v>
      </c>
    </row>
    <row r="23644" spans="1:4" x14ac:dyDescent="0.2">
      <c r="A23644">
        <v>9383809</v>
      </c>
      <c r="B23644" s="2">
        <v>9.6394665008650293E-3</v>
      </c>
      <c r="C23644" s="2">
        <v>0.19702644421745499</v>
      </c>
      <c r="D23644" s="2">
        <v>0.19517901157204301</v>
      </c>
    </row>
    <row r="23645" spans="1:4" x14ac:dyDescent="0.2">
      <c r="A23645">
        <v>9383820</v>
      </c>
      <c r="B23645" s="2">
        <v>9.6391365992521804E-3</v>
      </c>
      <c r="C23645" s="2">
        <v>0.19701899069380299</v>
      </c>
      <c r="D23645" s="2">
        <v>0.19517085804996201</v>
      </c>
    </row>
    <row r="23646" spans="1:4" x14ac:dyDescent="0.2">
      <c r="A23646">
        <v>9383823</v>
      </c>
      <c r="B23646" s="2">
        <v>9.6388067197372106E-3</v>
      </c>
      <c r="C23646" s="2">
        <v>0.19701153773406399</v>
      </c>
      <c r="D23646" s="2">
        <v>0.195162705209073</v>
      </c>
    </row>
    <row r="23647" spans="1:4" x14ac:dyDescent="0.2">
      <c r="A23647">
        <v>9383859</v>
      </c>
      <c r="B23647" s="2">
        <v>9.6391751237091903E-3</v>
      </c>
      <c r="C23647" s="2">
        <v>0.19704191254350101</v>
      </c>
      <c r="D23647" s="2">
        <v>0.195154553049289</v>
      </c>
    </row>
    <row r="23648" spans="1:4" x14ac:dyDescent="0.2">
      <c r="A23648">
        <v>9383870</v>
      </c>
      <c r="B23648" s="2">
        <v>9.6388452751834507E-3</v>
      </c>
      <c r="C23648" s="2">
        <v>0.19703445928055299</v>
      </c>
      <c r="D23648" s="2">
        <v>0.19518817092017801</v>
      </c>
    </row>
    <row r="23649" spans="1:4" x14ac:dyDescent="0.2">
      <c r="A23649">
        <v>9383874</v>
      </c>
      <c r="B23649" s="2">
        <v>9.6392135460064109E-3</v>
      </c>
      <c r="C23649" s="2">
        <v>0.19706483092518301</v>
      </c>
      <c r="D23649" s="2">
        <v>0.19518001837774601</v>
      </c>
    </row>
    <row r="23650" spans="1:4" x14ac:dyDescent="0.2">
      <c r="A23650">
        <v>9383904</v>
      </c>
      <c r="B23650" s="2">
        <v>9.6388837284680107E-3</v>
      </c>
      <c r="C23650" s="2">
        <v>0.19705737735920401</v>
      </c>
      <c r="D23650" s="2">
        <v>0.19521363237689501</v>
      </c>
    </row>
    <row r="23651" spans="1:4" x14ac:dyDescent="0.2">
      <c r="A23651">
        <v>9383910</v>
      </c>
      <c r="B23651" s="2">
        <v>9.6392518661984998E-3</v>
      </c>
      <c r="C23651" s="2">
        <v>0.19708774583963601</v>
      </c>
      <c r="D23651" s="2">
        <v>0.19520547945205399</v>
      </c>
    </row>
    <row r="23652" spans="1:4" x14ac:dyDescent="0.2">
      <c r="A23652">
        <v>9383917</v>
      </c>
      <c r="B23652" s="2">
        <v>9.6396198619896206E-3</v>
      </c>
      <c r="C23652" s="2">
        <v>0.19711811202299401</v>
      </c>
      <c r="D23652" s="2">
        <v>0.19523908958028799</v>
      </c>
    </row>
    <row r="23653" spans="1:4" x14ac:dyDescent="0.2">
      <c r="A23653">
        <v>9383958</v>
      </c>
      <c r="B23653" s="2">
        <v>9.6399877158904693E-3</v>
      </c>
      <c r="C23653" s="2">
        <v>0.19714847590953699</v>
      </c>
      <c r="D23653" s="2">
        <v>0.19527269690136101</v>
      </c>
    </row>
    <row r="23654" spans="1:4" x14ac:dyDescent="0.2">
      <c r="A23654">
        <v>9383959</v>
      </c>
      <c r="B23654" s="2">
        <v>9.6396579471491797E-3</v>
      </c>
      <c r="C23654" s="2">
        <v>0.19714102030783101</v>
      </c>
      <c r="D23654" s="2">
        <v>0.19530630141562599</v>
      </c>
    </row>
    <row r="23655" spans="1:4" x14ac:dyDescent="0.2">
      <c r="A23655">
        <v>9384003</v>
      </c>
      <c r="B23655" s="2">
        <v>9.6393282004857209E-3</v>
      </c>
      <c r="C23655" s="2">
        <v>0.197133565270004</v>
      </c>
      <c r="D23655" s="2">
        <v>0.195298145982963</v>
      </c>
    </row>
    <row r="23656" spans="1:4" x14ac:dyDescent="0.2">
      <c r="A23656">
        <v>9384013</v>
      </c>
      <c r="B23656" s="2">
        <v>9.6396959303692697E-3</v>
      </c>
      <c r="C23656" s="2">
        <v>0.19716392512762301</v>
      </c>
      <c r="D23656" s="2">
        <v>0.19528999123136601</v>
      </c>
    </row>
    <row r="23657" spans="1:4" x14ac:dyDescent="0.2">
      <c r="A23657">
        <v>9384048</v>
      </c>
      <c r="B23657" s="2">
        <v>9.6393662146899792E-3</v>
      </c>
      <c r="C23657" s="2">
        <v>0.19715646978749099</v>
      </c>
      <c r="D23657" s="2">
        <v>0.19532359081419601</v>
      </c>
    </row>
    <row r="23658" spans="1:4" x14ac:dyDescent="0.2">
      <c r="A23658">
        <v>9384058</v>
      </c>
      <c r="B23658" s="2">
        <v>9.6390365210819208E-3</v>
      </c>
      <c r="C23658" s="2">
        <v>0.19714901501115401</v>
      </c>
      <c r="D23658" s="2">
        <v>0.19531543568118201</v>
      </c>
    </row>
    <row r="23659" spans="1:4" x14ac:dyDescent="0.2">
      <c r="A23659">
        <v>9384115</v>
      </c>
      <c r="B23659" s="2">
        <v>9.6387068495429398E-3</v>
      </c>
      <c r="C23659" s="2">
        <v>0.197141560798548</v>
      </c>
      <c r="D23659" s="2">
        <v>0.195307281229124</v>
      </c>
    </row>
    <row r="23660" spans="1:4" x14ac:dyDescent="0.2">
      <c r="A23660">
        <v>9384139</v>
      </c>
      <c r="B23660" s="2">
        <v>9.6383772000708991E-3</v>
      </c>
      <c r="C23660" s="2">
        <v>0.197134107149608</v>
      </c>
      <c r="D23660" s="2">
        <v>0.19529912745793801</v>
      </c>
    </row>
    <row r="23661" spans="1:4" x14ac:dyDescent="0.2">
      <c r="A23661">
        <v>9384203</v>
      </c>
      <c r="B23661" s="2">
        <v>9.6380475726636494E-3</v>
      </c>
      <c r="C23661" s="2">
        <v>0.19712665406427199</v>
      </c>
      <c r="D23661" s="2">
        <v>0.19529097436753701</v>
      </c>
    </row>
    <row r="23662" spans="1:4" x14ac:dyDescent="0.2">
      <c r="A23662">
        <v>9384229</v>
      </c>
      <c r="B23662" s="2">
        <v>9.6377179673190292E-3</v>
      </c>
      <c r="C23662" s="2">
        <v>0.197119201542474</v>
      </c>
      <c r="D23662" s="2">
        <v>0.195282821957837</v>
      </c>
    </row>
    <row r="23663" spans="1:4" x14ac:dyDescent="0.2">
      <c r="A23663">
        <v>9384262</v>
      </c>
      <c r="B23663" s="2">
        <v>9.63738838403491E-3</v>
      </c>
      <c r="C23663" s="2">
        <v>0.19711174958415201</v>
      </c>
      <c r="D23663" s="2">
        <v>0.195274670228752</v>
      </c>
    </row>
    <row r="23664" spans="1:4" x14ac:dyDescent="0.2">
      <c r="A23664">
        <v>9384342</v>
      </c>
      <c r="B23664" s="2">
        <v>9.6370588228091303E-3</v>
      </c>
      <c r="C23664" s="2">
        <v>0.197104298189241</v>
      </c>
      <c r="D23664" s="2">
        <v>0.195266519180197</v>
      </c>
    </row>
    <row r="23665" spans="1:4" x14ac:dyDescent="0.2">
      <c r="A23665">
        <v>9384369</v>
      </c>
      <c r="B23665" s="2">
        <v>9.6367292836395408E-3</v>
      </c>
      <c r="C23665" s="2">
        <v>0.19709684735767699</v>
      </c>
      <c r="D23665" s="2">
        <v>0.195258368812087</v>
      </c>
    </row>
    <row r="23666" spans="1:4" x14ac:dyDescent="0.2">
      <c r="A23666">
        <v>9384406</v>
      </c>
      <c r="B23666" s="2">
        <v>9.6363997665240095E-3</v>
      </c>
      <c r="C23666" s="2">
        <v>0.19708939708939699</v>
      </c>
      <c r="D23666" s="2">
        <v>0.19525021912433699</v>
      </c>
    </row>
    <row r="23667" spans="1:4" x14ac:dyDescent="0.2">
      <c r="A23667">
        <v>9384424</v>
      </c>
      <c r="B23667" s="2">
        <v>9.6367674436553495E-3</v>
      </c>
      <c r="C23667" s="2">
        <v>0.197119745993347</v>
      </c>
      <c r="D23667" s="2">
        <v>0.19524207011686101</v>
      </c>
    </row>
    <row r="23668" spans="1:4" x14ac:dyDescent="0.2">
      <c r="A23668">
        <v>9384458</v>
      </c>
      <c r="B23668" s="2">
        <v>9.6364379574821607E-3</v>
      </c>
      <c r="C23668" s="2">
        <v>0.19711229542276101</v>
      </c>
      <c r="D23668" s="2">
        <v>0.195275656274779</v>
      </c>
    </row>
    <row r="23669" spans="1:4" x14ac:dyDescent="0.2">
      <c r="A23669">
        <v>9384498</v>
      </c>
      <c r="B23669" s="2">
        <v>9.6361084933564399E-3</v>
      </c>
      <c r="C23669" s="2">
        <v>0.19710484541537501</v>
      </c>
      <c r="D23669" s="2">
        <v>0.195267506885902</v>
      </c>
    </row>
    <row r="23670" spans="1:4" x14ac:dyDescent="0.2">
      <c r="A23670">
        <v>9384528</v>
      </c>
      <c r="B23670" s="2">
        <v>9.6357790512760395E-3</v>
      </c>
      <c r="C23670" s="2">
        <v>0.19709739597112499</v>
      </c>
      <c r="D23670" s="2">
        <v>0.19525935817718901</v>
      </c>
    </row>
    <row r="23671" spans="1:4" x14ac:dyDescent="0.2">
      <c r="A23671">
        <v>9384585</v>
      </c>
      <c r="B23671" s="2">
        <v>9.6361466134011198E-3</v>
      </c>
      <c r="C23671" s="2">
        <v>0.19712773998488201</v>
      </c>
      <c r="D23671" s="2">
        <v>0.19525121014855601</v>
      </c>
    </row>
    <row r="23672" spans="1:4" x14ac:dyDescent="0.2">
      <c r="A23672">
        <v>9384621</v>
      </c>
      <c r="B23672" s="2">
        <v>9.6358172022522996E-3</v>
      </c>
      <c r="C23672" s="2">
        <v>0.197120290238464</v>
      </c>
      <c r="D23672" s="2">
        <v>0.195284790319215</v>
      </c>
    </row>
    <row r="23673" spans="1:4" x14ac:dyDescent="0.2">
      <c r="A23673">
        <v>9384635</v>
      </c>
      <c r="B23673" s="2">
        <v>9.6354878131422392E-3</v>
      </c>
      <c r="C23673" s="2">
        <v>0.19711284105509699</v>
      </c>
      <c r="D23673" s="2">
        <v>0.195276641909371</v>
      </c>
    </row>
    <row r="23674" spans="1:4" x14ac:dyDescent="0.2">
      <c r="A23674">
        <v>9384646</v>
      </c>
      <c r="B23674" s="2">
        <v>9.63515844606877E-3</v>
      </c>
      <c r="C23674" s="2">
        <v>0.19710539243472</v>
      </c>
      <c r="D23674" s="2">
        <v>0.19526849417949599</v>
      </c>
    </row>
    <row r="23675" spans="1:4" x14ac:dyDescent="0.2">
      <c r="A23675">
        <v>9384717</v>
      </c>
      <c r="B23675" s="2">
        <v>9.6348291010297706E-3</v>
      </c>
      <c r="C23675" s="2">
        <v>0.19709794437726699</v>
      </c>
      <c r="D23675" s="2">
        <v>0.19526034712950599</v>
      </c>
    </row>
    <row r="23676" spans="1:4" x14ac:dyDescent="0.2">
      <c r="A23676">
        <v>9384755</v>
      </c>
      <c r="B23676" s="2">
        <v>9.6351965570922894E-3</v>
      </c>
      <c r="C23676" s="2">
        <v>0.197128282637445</v>
      </c>
      <c r="D23676" s="2">
        <v>0.19525220075931399</v>
      </c>
    </row>
    <row r="23677" spans="1:4" x14ac:dyDescent="0.2">
      <c r="A23677">
        <v>9384832</v>
      </c>
      <c r="B23677" s="2">
        <v>9.6348672429696896E-3</v>
      </c>
      <c r="C23677" s="2">
        <v>0.197120834277941</v>
      </c>
      <c r="D23677" s="2">
        <v>0.19528577388402099</v>
      </c>
    </row>
    <row r="23678" spans="1:4" x14ac:dyDescent="0.2">
      <c r="A23678">
        <v>9384883</v>
      </c>
      <c r="B23678" s="2">
        <v>9.6345379508749694E-3</v>
      </c>
      <c r="C23678" s="2">
        <v>0.19711338648127799</v>
      </c>
      <c r="D23678" s="2">
        <v>0.19527762713278499</v>
      </c>
    </row>
    <row r="23679" spans="1:4" x14ac:dyDescent="0.2">
      <c r="A23679">
        <v>9384936</v>
      </c>
      <c r="B23679" s="2">
        <v>9.6342086808060001E-3</v>
      </c>
      <c r="C23679" s="2">
        <v>0.197105939247393</v>
      </c>
      <c r="D23679" s="2">
        <v>0.19526948106123801</v>
      </c>
    </row>
    <row r="23680" spans="1:4" x14ac:dyDescent="0.2">
      <c r="A23680">
        <v>9384979</v>
      </c>
      <c r="B23680" s="2">
        <v>9.6338794327606395E-3</v>
      </c>
      <c r="C23680" s="2">
        <v>0.197098492576221</v>
      </c>
      <c r="D23680" s="2">
        <v>0.19526133566929399</v>
      </c>
    </row>
    <row r="23681" spans="1:4" x14ac:dyDescent="0.2">
      <c r="A23681">
        <v>9384986</v>
      </c>
      <c r="B23681" s="2">
        <v>9.63355020673674E-3</v>
      </c>
      <c r="C23681" s="2">
        <v>0.19709104646769901</v>
      </c>
      <c r="D23681" s="2">
        <v>0.19525319095686899</v>
      </c>
    </row>
    <row r="23682" spans="1:4" x14ac:dyDescent="0.2">
      <c r="A23682">
        <v>9385000</v>
      </c>
      <c r="B23682" s="2">
        <v>9.6332210027321504E-3</v>
      </c>
      <c r="C23682" s="2">
        <v>0.197083600921763</v>
      </c>
      <c r="D23682" s="2">
        <v>0.19524504692387901</v>
      </c>
    </row>
    <row r="23683" spans="1:4" x14ac:dyDescent="0.2">
      <c r="A23683">
        <v>9385015</v>
      </c>
      <c r="B23683" s="2">
        <v>9.6328918207447406E-3</v>
      </c>
      <c r="C23683" s="2">
        <v>0.19707615593834901</v>
      </c>
      <c r="D23683" s="2">
        <v>0.19523690357023599</v>
      </c>
    </row>
    <row r="23684" spans="1:4" x14ac:dyDescent="0.2">
      <c r="A23684">
        <v>9385030</v>
      </c>
      <c r="B23684" s="2">
        <v>9.6325626607723699E-3</v>
      </c>
      <c r="C23684" s="2">
        <v>0.197068711517395</v>
      </c>
      <c r="D23684" s="2">
        <v>0.195228760895858</v>
      </c>
    </row>
    <row r="23685" spans="1:4" x14ac:dyDescent="0.2">
      <c r="A23685">
        <v>9385053</v>
      </c>
      <c r="B23685" s="2">
        <v>9.6322335228128907E-3</v>
      </c>
      <c r="C23685" s="2">
        <v>0.197061267658835</v>
      </c>
      <c r="D23685" s="2">
        <v>0.19522061890065801</v>
      </c>
    </row>
    <row r="23686" spans="1:4" x14ac:dyDescent="0.2">
      <c r="A23686">
        <v>9385084</v>
      </c>
      <c r="B23686" s="2">
        <v>9.6319044068641606E-3</v>
      </c>
      <c r="C23686" s="2">
        <v>0.19705382436260599</v>
      </c>
      <c r="D23686" s="2">
        <v>0.19521247758455301</v>
      </c>
    </row>
    <row r="23687" spans="1:4" x14ac:dyDescent="0.2">
      <c r="A23687">
        <v>9385150</v>
      </c>
      <c r="B23687" s="2">
        <v>9.6315753129240494E-3</v>
      </c>
      <c r="C23687" s="2">
        <v>0.19704638162864399</v>
      </c>
      <c r="D23687" s="2">
        <v>0.19520433694745601</v>
      </c>
    </row>
    <row r="23688" spans="1:4" x14ac:dyDescent="0.2">
      <c r="A23688">
        <v>9385158</v>
      </c>
      <c r="B23688" s="2">
        <v>9.6312462409904095E-3</v>
      </c>
      <c r="C23688" s="2">
        <v>0.197038939456887</v>
      </c>
      <c r="D23688" s="2">
        <v>0.19519619698928301</v>
      </c>
    </row>
    <row r="23689" spans="1:4" x14ac:dyDescent="0.2">
      <c r="A23689">
        <v>9385169</v>
      </c>
      <c r="B23689" s="2">
        <v>9.6309171910611002E-3</v>
      </c>
      <c r="C23689" s="2">
        <v>0.197031497847269</v>
      </c>
      <c r="D23689" s="2">
        <v>0.19518805770994899</v>
      </c>
    </row>
    <row r="23690" spans="1:4" x14ac:dyDescent="0.2">
      <c r="A23690">
        <v>9385186</v>
      </c>
      <c r="B23690" s="2">
        <v>9.6312846209477606E-3</v>
      </c>
      <c r="C23690" s="2">
        <v>0.197061822576381</v>
      </c>
      <c r="D23690" s="2">
        <v>0.19517991910936899</v>
      </c>
    </row>
    <row r="23691" spans="1:4" x14ac:dyDescent="0.2">
      <c r="A23691">
        <v>9385194</v>
      </c>
      <c r="B23691" s="2">
        <v>9.6309556018798793E-3</v>
      </c>
      <c r="C23691" s="2">
        <v>0.197054380664652</v>
      </c>
      <c r="D23691" s="2">
        <v>0.19521347565043301</v>
      </c>
    </row>
    <row r="23692" spans="1:4" x14ac:dyDescent="0.2">
      <c r="A23692">
        <v>9385202</v>
      </c>
      <c r="B23692" s="2">
        <v>9.6306266048097802E-3</v>
      </c>
      <c r="C23692" s="2">
        <v>0.19704693931497999</v>
      </c>
      <c r="D23692" s="2">
        <v>0.19520533666875101</v>
      </c>
    </row>
    <row r="23693" spans="1:4" x14ac:dyDescent="0.2">
      <c r="A23693">
        <v>9385224</v>
      </c>
      <c r="B23693" s="2">
        <v>9.6302976297353102E-3</v>
      </c>
      <c r="C23693" s="2">
        <v>0.19703949852730099</v>
      </c>
      <c r="D23693" s="2">
        <v>0.195197198365713</v>
      </c>
    </row>
    <row r="23694" spans="1:4" x14ac:dyDescent="0.2">
      <c r="A23694">
        <v>9385232</v>
      </c>
      <c r="B23694" s="2">
        <v>9.6299686766543307E-3</v>
      </c>
      <c r="C23694" s="2">
        <v>0.19703205830155099</v>
      </c>
      <c r="D23694" s="2">
        <v>0.19518906074123399</v>
      </c>
    </row>
    <row r="23695" spans="1:4" x14ac:dyDescent="0.2">
      <c r="A23695">
        <v>9385259</v>
      </c>
      <c r="B23695" s="2">
        <v>9.6296397455647095E-3</v>
      </c>
      <c r="C23695" s="2">
        <v>0.19702461863766799</v>
      </c>
      <c r="D23695" s="2">
        <v>0.19518092379523</v>
      </c>
    </row>
    <row r="23696" spans="1:4" x14ac:dyDescent="0.2">
      <c r="A23696">
        <v>9385260</v>
      </c>
      <c r="B23696" s="2">
        <v>9.6293108364643096E-3</v>
      </c>
      <c r="C23696" s="2">
        <v>0.19701717953558601</v>
      </c>
      <c r="D23696" s="2">
        <v>0.19517278752761599</v>
      </c>
    </row>
    <row r="23697" spans="1:4" x14ac:dyDescent="0.2">
      <c r="A23697">
        <v>9385288</v>
      </c>
      <c r="B23697" s="2">
        <v>9.6296781780590805E-3</v>
      </c>
      <c r="C23697" s="2">
        <v>0.197047496790757</v>
      </c>
      <c r="D23697" s="2">
        <v>0.19516465193830701</v>
      </c>
    </row>
    <row r="23698" spans="1:4" x14ac:dyDescent="0.2">
      <c r="A23698">
        <v>9385321</v>
      </c>
      <c r="B23698" s="2">
        <v>9.6293492997961503E-3</v>
      </c>
      <c r="C23698" s="2">
        <v>0.19704005738664199</v>
      </c>
      <c r="D23698" s="2">
        <v>0.195198199324746</v>
      </c>
    </row>
    <row r="23699" spans="1:4" x14ac:dyDescent="0.2">
      <c r="A23699">
        <v>9385397</v>
      </c>
      <c r="B23699" s="2">
        <v>9.6290204435158892E-3</v>
      </c>
      <c r="C23699" s="2">
        <v>0.197032618544246</v>
      </c>
      <c r="D23699" s="2">
        <v>0.19519006335445099</v>
      </c>
    </row>
    <row r="23700" spans="1:4" x14ac:dyDescent="0.2">
      <c r="A23700">
        <v>9385416</v>
      </c>
      <c r="B23700" s="2">
        <v>9.6293876614544499E-3</v>
      </c>
      <c r="C23700" s="2">
        <v>0.19706293178300399</v>
      </c>
      <c r="D23700" s="2">
        <v>0.19518192806235099</v>
      </c>
    </row>
    <row r="23701" spans="1:4" x14ac:dyDescent="0.2">
      <c r="A23701">
        <v>9385424</v>
      </c>
      <c r="B23701" s="2">
        <v>9.6290588360053598E-3</v>
      </c>
      <c r="C23701" s="2">
        <v>0.19705549263873101</v>
      </c>
      <c r="D23701" s="2">
        <v>0.1952154705343</v>
      </c>
    </row>
    <row r="23702" spans="1:4" x14ac:dyDescent="0.2">
      <c r="A23702">
        <v>9385431</v>
      </c>
      <c r="B23702" s="2">
        <v>9.6287300325323798E-3</v>
      </c>
      <c r="C23702" s="2">
        <v>0.19704805405609399</v>
      </c>
      <c r="D23702" s="2">
        <v>0.19520733486142899</v>
      </c>
    </row>
    <row r="23703" spans="1:4" x14ac:dyDescent="0.2">
      <c r="A23703">
        <v>9385438</v>
      </c>
      <c r="B23703" s="2">
        <v>9.6284012510333902E-3</v>
      </c>
      <c r="C23703" s="2">
        <v>0.19704061603502901</v>
      </c>
      <c r="D23703" s="2">
        <v>0.195199199866644</v>
      </c>
    </row>
    <row r="23704" spans="1:4" x14ac:dyDescent="0.2">
      <c r="A23704">
        <v>9385445</v>
      </c>
      <c r="B23704" s="2">
        <v>9.6287683542255892E-3</v>
      </c>
      <c r="C23704" s="2">
        <v>0.197070924395123</v>
      </c>
      <c r="D23704" s="2">
        <v>0.19519106554985999</v>
      </c>
    </row>
    <row r="23705" spans="1:4" x14ac:dyDescent="0.2">
      <c r="A23705">
        <v>9385504</v>
      </c>
      <c r="B23705" s="2">
        <v>9.6284396035470603E-3</v>
      </c>
      <c r="C23705" s="2">
        <v>0.19706348607231799</v>
      </c>
      <c r="D23705" s="2">
        <v>0.19522460205017</v>
      </c>
    </row>
    <row r="23706" spans="1:4" x14ac:dyDescent="0.2">
      <c r="A23706">
        <v>9385510</v>
      </c>
      <c r="B23706" s="2">
        <v>9.6281108748359802E-3</v>
      </c>
      <c r="C23706" s="2">
        <v>0.19705604831100201</v>
      </c>
      <c r="D23706" s="2">
        <v>0.19521646735280601</v>
      </c>
    </row>
    <row r="23707" spans="1:4" x14ac:dyDescent="0.2">
      <c r="A23707">
        <v>9385520</v>
      </c>
      <c r="B23707" s="2">
        <v>9.6277821680901907E-3</v>
      </c>
      <c r="C23707" s="2">
        <v>0.19704861111111099</v>
      </c>
      <c r="D23707" s="2">
        <v>0.19520833333333301</v>
      </c>
    </row>
    <row r="23708" spans="1:4" x14ac:dyDescent="0.2">
      <c r="A23708">
        <v>9385593</v>
      </c>
      <c r="B23708" s="2">
        <v>9.6274534833075808E-3</v>
      </c>
      <c r="C23708" s="2">
        <v>0.19704117447258099</v>
      </c>
      <c r="D23708" s="2">
        <v>0.19520019999166699</v>
      </c>
    </row>
    <row r="23709" spans="1:4" x14ac:dyDescent="0.2">
      <c r="A23709">
        <v>9385595</v>
      </c>
      <c r="B23709" s="2">
        <v>9.62782048065715E-3</v>
      </c>
      <c r="C23709" s="2">
        <v>0.19707147709261</v>
      </c>
      <c r="D23709" s="2">
        <v>0.19519206732772201</v>
      </c>
    </row>
    <row r="23710" spans="1:4" x14ac:dyDescent="0.2">
      <c r="A23710">
        <v>9385604</v>
      </c>
      <c r="B23710" s="2">
        <v>9.6274918266798896E-3</v>
      </c>
      <c r="C23710" s="2">
        <v>0.19706404015245799</v>
      </c>
      <c r="D23710" s="2">
        <v>0.195225596800399</v>
      </c>
    </row>
    <row r="23711" spans="1:4" x14ac:dyDescent="0.2">
      <c r="A23711">
        <v>9385805</v>
      </c>
      <c r="B23711" s="2">
        <v>9.6271631946592603E-3</v>
      </c>
      <c r="C23711" s="2">
        <v>0.197056603773584</v>
      </c>
      <c r="D23711" s="2">
        <v>0.19521746375603999</v>
      </c>
    </row>
    <row r="23712" spans="1:4" x14ac:dyDescent="0.2">
      <c r="A23712">
        <v>9385847</v>
      </c>
      <c r="B23712" s="2">
        <v>9.6268345845931299E-3</v>
      </c>
      <c r="C23712" s="2">
        <v>0.197049167955926</v>
      </c>
      <c r="D23712" s="2">
        <v>0.195209331389293</v>
      </c>
    </row>
    <row r="23713" spans="1:4" x14ac:dyDescent="0.2">
      <c r="A23713">
        <v>9385935</v>
      </c>
      <c r="B23713" s="2">
        <v>9.6265059964793492E-3</v>
      </c>
      <c r="C23713" s="2">
        <v>0.19704173269941799</v>
      </c>
      <c r="D23713" s="2">
        <v>0.19520119970007499</v>
      </c>
    </row>
    <row r="23714" spans="1:4" x14ac:dyDescent="0.2">
      <c r="A23714">
        <v>9385954</v>
      </c>
      <c r="B23714" s="2">
        <v>9.6261774303158E-3</v>
      </c>
      <c r="C23714" s="2">
        <v>0.19703429800399899</v>
      </c>
      <c r="D23714" s="2">
        <v>0.195193068688299</v>
      </c>
    </row>
    <row r="23715" spans="1:4" x14ac:dyDescent="0.2">
      <c r="A23715">
        <v>9386006</v>
      </c>
      <c r="B23715" s="2">
        <v>9.62584888610034E-3</v>
      </c>
      <c r="C23715" s="2">
        <v>0.197026863869604</v>
      </c>
      <c r="D23715" s="2">
        <v>0.19518493835388201</v>
      </c>
    </row>
    <row r="23716" spans="1:4" x14ac:dyDescent="0.2">
      <c r="A23716">
        <v>9386056</v>
      </c>
      <c r="B23716" s="2">
        <v>9.6255203638308494E-3</v>
      </c>
      <c r="C23716" s="2">
        <v>0.19701943029617</v>
      </c>
      <c r="D23716" s="2">
        <v>0.19517680869673801</v>
      </c>
    </row>
    <row r="23717" spans="1:4" x14ac:dyDescent="0.2">
      <c r="A23717">
        <v>9386066</v>
      </c>
      <c r="B23717" s="2">
        <v>9.6251918635051805E-3</v>
      </c>
      <c r="C23717" s="2">
        <v>0.197011997283633</v>
      </c>
      <c r="D23717" s="2">
        <v>0.195168679716784</v>
      </c>
    </row>
    <row r="23718" spans="1:4" x14ac:dyDescent="0.2">
      <c r="A23718">
        <v>9386084</v>
      </c>
      <c r="B23718" s="2">
        <v>9.6255587904094508E-3</v>
      </c>
      <c r="C23718" s="2">
        <v>0.19704229071566001</v>
      </c>
      <c r="D23718" s="2">
        <v>0.19516055141393501</v>
      </c>
    </row>
    <row r="23719" spans="1:4" x14ac:dyDescent="0.2">
      <c r="A23719">
        <v>9386197</v>
      </c>
      <c r="B23719" s="2">
        <v>9.6252303208564493E-3</v>
      </c>
      <c r="C23719" s="2">
        <v>0.197034857401539</v>
      </c>
      <c r="D23719" s="2">
        <v>0.19519406963184999</v>
      </c>
    </row>
    <row r="23720" spans="1:4" x14ac:dyDescent="0.2">
      <c r="A23720">
        <v>9386207</v>
      </c>
      <c r="B23720" s="2">
        <v>9.6249018732407297E-3</v>
      </c>
      <c r="C23720" s="2">
        <v>0.197027424648232</v>
      </c>
      <c r="D23720" s="2">
        <v>0.19518594094865199</v>
      </c>
    </row>
    <row r="23721" spans="1:4" x14ac:dyDescent="0.2">
      <c r="A23721">
        <v>9386245</v>
      </c>
      <c r="B23721" s="2">
        <v>9.6245734475601894E-3</v>
      </c>
      <c r="C23721" s="2">
        <v>0.197019992455677</v>
      </c>
      <c r="D23721" s="2">
        <v>0.19517781294245001</v>
      </c>
    </row>
    <row r="23722" spans="1:4" x14ac:dyDescent="0.2">
      <c r="A23722">
        <v>9386248</v>
      </c>
      <c r="B23722" s="2">
        <v>9.6242450438126705E-3</v>
      </c>
      <c r="C23722" s="2">
        <v>0.197012560823809</v>
      </c>
      <c r="D23722" s="2">
        <v>0.19516968561315801</v>
      </c>
    </row>
    <row r="23723" spans="1:4" x14ac:dyDescent="0.2">
      <c r="A23723">
        <v>9386271</v>
      </c>
      <c r="B23723" s="2">
        <v>9.6246118649587192E-3</v>
      </c>
      <c r="C23723" s="2">
        <v>0.19704284852142401</v>
      </c>
      <c r="D23723" s="2">
        <v>0.19516155896069201</v>
      </c>
    </row>
    <row r="23724" spans="1:4" x14ac:dyDescent="0.2">
      <c r="A23724">
        <v>9386290</v>
      </c>
      <c r="B23724" s="2">
        <v>9.6242834919687895E-3</v>
      </c>
      <c r="C23724" s="2">
        <v>0.19703541658808801</v>
      </c>
      <c r="D23724" s="2">
        <v>0.19519507015863699</v>
      </c>
    </row>
    <row r="23725" spans="1:4" x14ac:dyDescent="0.2">
      <c r="A23725">
        <v>9386347</v>
      </c>
      <c r="B23725" s="2">
        <v>9.6239551409053707E-3</v>
      </c>
      <c r="C23725" s="2">
        <v>0.197027985215357</v>
      </c>
      <c r="D23725" s="2">
        <v>0.195186943125988</v>
      </c>
    </row>
    <row r="23726" spans="1:4" x14ac:dyDescent="0.2">
      <c r="A23726">
        <v>9386364</v>
      </c>
      <c r="B23726" s="2">
        <v>9.6236268117663292E-3</v>
      </c>
      <c r="C23726" s="2">
        <v>0.19702055440316801</v>
      </c>
      <c r="D23726" s="2">
        <v>0.195178816770057</v>
      </c>
    </row>
    <row r="23727" spans="1:4" x14ac:dyDescent="0.2">
      <c r="A23727">
        <v>9386394</v>
      </c>
      <c r="B23727" s="2">
        <v>9.6232985045495295E-3</v>
      </c>
      <c r="C23727" s="2">
        <v>0.197013124151455</v>
      </c>
      <c r="D23727" s="2">
        <v>0.19517069109075699</v>
      </c>
    </row>
    <row r="23728" spans="1:4" x14ac:dyDescent="0.2">
      <c r="A23728">
        <v>9386426</v>
      </c>
      <c r="B23728" s="2">
        <v>9.6236652199881006E-3</v>
      </c>
      <c r="C23728" s="2">
        <v>0.19704340611682999</v>
      </c>
      <c r="D23728" s="2">
        <v>0.195162566088006</v>
      </c>
    </row>
    <row r="23729" spans="1:4" x14ac:dyDescent="0.2">
      <c r="A23729">
        <v>9386442</v>
      </c>
      <c r="B23729" s="2">
        <v>9.6233369435138206E-3</v>
      </c>
      <c r="C23729" s="2">
        <v>0.19703597556376801</v>
      </c>
      <c r="D23729" s="2">
        <v>0.19519607026892</v>
      </c>
    </row>
    <row r="23730" spans="1:4" x14ac:dyDescent="0.2">
      <c r="A23730">
        <v>9386479</v>
      </c>
      <c r="B23730" s="2">
        <v>9.6237035268276396E-3</v>
      </c>
      <c r="C23730" s="2">
        <v>0.197066254383649</v>
      </c>
      <c r="D23730" s="2">
        <v>0.19518794488614999</v>
      </c>
    </row>
    <row r="23731" spans="1:4" x14ac:dyDescent="0.2">
      <c r="A23731">
        <v>9386486</v>
      </c>
      <c r="B23731" s="2">
        <v>9.6240699692429592E-3</v>
      </c>
      <c r="C23731" s="2">
        <v>0.19709653092005999</v>
      </c>
      <c r="D23731" s="2">
        <v>0.19522144522144499</v>
      </c>
    </row>
    <row r="23732" spans="1:4" x14ac:dyDescent="0.2">
      <c r="A23732">
        <v>9386501</v>
      </c>
      <c r="B23732" s="2">
        <v>9.6244362708083706E-3</v>
      </c>
      <c r="C23732" s="2">
        <v>0.19712680517325801</v>
      </c>
      <c r="D23732" s="2">
        <v>0.19525494276795</v>
      </c>
    </row>
    <row r="23733" spans="1:4" x14ac:dyDescent="0.2">
      <c r="A23733">
        <v>9386523</v>
      </c>
      <c r="B23733" s="2">
        <v>9.6241080427389193E-3</v>
      </c>
      <c r="C23733" s="2">
        <v>0.197119372596335</v>
      </c>
      <c r="D23733" s="2">
        <v>0.19528843752601299</v>
      </c>
    </row>
    <row r="23734" spans="1:4" x14ac:dyDescent="0.2">
      <c r="A23734">
        <v>9386525</v>
      </c>
      <c r="B23734" s="2">
        <v>9.6237798365762794E-3</v>
      </c>
      <c r="C23734" s="2">
        <v>0.197111940579874</v>
      </c>
      <c r="D23734" s="2">
        <v>0.195280309651641</v>
      </c>
    </row>
    <row r="23735" spans="1:4" x14ac:dyDescent="0.2">
      <c r="A23735">
        <v>9386538</v>
      </c>
      <c r="B23735" s="2">
        <v>9.6234516523183E-3</v>
      </c>
      <c r="C23735" s="2">
        <v>0.197104509123812</v>
      </c>
      <c r="D23735" s="2">
        <v>0.19527218245380301</v>
      </c>
    </row>
    <row r="23736" spans="1:4" x14ac:dyDescent="0.2">
      <c r="A23736">
        <v>9386551</v>
      </c>
      <c r="B23736" s="2">
        <v>9.6231234899628801E-3</v>
      </c>
      <c r="C23736" s="2">
        <v>0.197097078228086</v>
      </c>
      <c r="D23736" s="2">
        <v>0.195264055932415</v>
      </c>
    </row>
    <row r="23737" spans="1:4" x14ac:dyDescent="0.2">
      <c r="A23737">
        <v>9386556</v>
      </c>
      <c r="B23737" s="2">
        <v>9.6227953495078705E-3</v>
      </c>
      <c r="C23737" s="2">
        <v>0.197089647892633</v>
      </c>
      <c r="D23737" s="2">
        <v>0.19525593008739001</v>
      </c>
    </row>
    <row r="23738" spans="1:4" x14ac:dyDescent="0.2">
      <c r="A23738">
        <v>9386605</v>
      </c>
      <c r="B23738" s="2">
        <v>9.6231615544456299E-3</v>
      </c>
      <c r="C23738" s="2">
        <v>0.19711991555773301</v>
      </c>
      <c r="D23738" s="2">
        <v>0.19524780491864599</v>
      </c>
    </row>
    <row r="23739" spans="1:4" x14ac:dyDescent="0.2">
      <c r="A23739">
        <v>9386669</v>
      </c>
      <c r="B23739" s="2">
        <v>9.6228334447168596E-3</v>
      </c>
      <c r="C23739" s="2">
        <v>0.197112484921592</v>
      </c>
      <c r="D23739" s="2">
        <v>0.19528129161118499</v>
      </c>
    </row>
    <row r="23740" spans="1:4" x14ac:dyDescent="0.2">
      <c r="A23740">
        <v>9386734</v>
      </c>
      <c r="B23740" s="2">
        <v>9.6225053568819892E-3</v>
      </c>
      <c r="C23740" s="2">
        <v>0.19710505484564</v>
      </c>
      <c r="D23740" s="2">
        <v>0.19527316606332901</v>
      </c>
    </row>
    <row r="23741" spans="1:4" x14ac:dyDescent="0.2">
      <c r="A23741">
        <v>9386745</v>
      </c>
      <c r="B23741" s="2">
        <v>9.6221772909389006E-3</v>
      </c>
      <c r="C23741" s="2">
        <v>0.19709762532981501</v>
      </c>
      <c r="D23741" s="2">
        <v>0.19526504119164501</v>
      </c>
    </row>
    <row r="23742" spans="1:4" x14ac:dyDescent="0.2">
      <c r="A23742">
        <v>9386759</v>
      </c>
      <c r="B23742" s="2">
        <v>9.62184924688546E-3</v>
      </c>
      <c r="C23742" s="2">
        <v>0.19709019637405301</v>
      </c>
      <c r="D23742" s="2">
        <v>0.195256916996047</v>
      </c>
    </row>
    <row r="23743" spans="1:4" x14ac:dyDescent="0.2">
      <c r="A23743">
        <v>9386782</v>
      </c>
      <c r="B23743" s="2">
        <v>9.6215212247195599E-3</v>
      </c>
      <c r="C23743" s="2">
        <v>0.19708276797829</v>
      </c>
      <c r="D23743" s="2">
        <v>0.19524879347645199</v>
      </c>
    </row>
    <row r="23744" spans="1:4" x14ac:dyDescent="0.2">
      <c r="A23744">
        <v>9386805</v>
      </c>
      <c r="B23744" s="2">
        <v>9.6211932244390699E-3</v>
      </c>
      <c r="C23744" s="2">
        <v>0.197075340142464</v>
      </c>
      <c r="D23744" s="2">
        <v>0.195240670632774</v>
      </c>
    </row>
    <row r="23745" spans="1:4" x14ac:dyDescent="0.2">
      <c r="A23745">
        <v>9386888</v>
      </c>
      <c r="B23745" s="2">
        <v>9.62155934161028E-3</v>
      </c>
      <c r="C23745" s="2">
        <v>0.197105600361799</v>
      </c>
      <c r="D23745" s="2">
        <v>0.19523254846492999</v>
      </c>
    </row>
    <row r="23746" spans="1:4" x14ac:dyDescent="0.2">
      <c r="A23746">
        <v>9386928</v>
      </c>
      <c r="B23746" s="2">
        <v>9.6212313720322098E-3</v>
      </c>
      <c r="C23746" s="2">
        <v>0.19709817222536199</v>
      </c>
      <c r="D23746" s="2">
        <v>0.19526602604101601</v>
      </c>
    </row>
    <row r="23747" spans="1:4" x14ac:dyDescent="0.2">
      <c r="A23747">
        <v>9386930</v>
      </c>
      <c r="B23747" s="2">
        <v>9.6209034243330393E-3</v>
      </c>
      <c r="C23747" s="2">
        <v>0.19709074464877899</v>
      </c>
      <c r="D23747" s="2">
        <v>0.19525790349417599</v>
      </c>
    </row>
    <row r="23748" spans="1:4" x14ac:dyDescent="0.2">
      <c r="A23748">
        <v>9386961</v>
      </c>
      <c r="B23748" s="2">
        <v>9.62057549851064E-3</v>
      </c>
      <c r="C23748" s="2">
        <v>0.197083317631985</v>
      </c>
      <c r="D23748" s="2">
        <v>0.19524978162306</v>
      </c>
    </row>
    <row r="23749" spans="1:4" x14ac:dyDescent="0.2">
      <c r="A23749">
        <v>9387019</v>
      </c>
      <c r="B23749" s="2">
        <v>9.6209415014950807E-3</v>
      </c>
      <c r="C23749" s="2">
        <v>0.197113572989675</v>
      </c>
      <c r="D23749" s="2">
        <v>0.19524166042758501</v>
      </c>
    </row>
    <row r="23750" spans="1:4" x14ac:dyDescent="0.2">
      <c r="A23750">
        <v>9387198</v>
      </c>
      <c r="B23750" s="2">
        <v>9.6206136063644501E-3</v>
      </c>
      <c r="C23750" s="2">
        <v>0.197106145672406</v>
      </c>
      <c r="D23750" s="2">
        <v>0.195275132055068</v>
      </c>
    </row>
    <row r="23751" spans="1:4" x14ac:dyDescent="0.2">
      <c r="A23751">
        <v>9387286</v>
      </c>
      <c r="B23751" s="2">
        <v>9.6202857331040992E-3</v>
      </c>
      <c r="C23751" s="2">
        <v>0.19709871891484501</v>
      </c>
      <c r="D23751" s="2">
        <v>0.19526701048078501</v>
      </c>
    </row>
    <row r="23752" spans="1:4" x14ac:dyDescent="0.2">
      <c r="A23752">
        <v>9387288</v>
      </c>
      <c r="B23752" s="2">
        <v>9.6199578817118998E-3</v>
      </c>
      <c r="C23752" s="2">
        <v>0.19709129271692799</v>
      </c>
      <c r="D23752" s="2">
        <v>0.195258889582033</v>
      </c>
    </row>
    <row r="23753" spans="1:4" x14ac:dyDescent="0.2">
      <c r="A23753">
        <v>9387293</v>
      </c>
      <c r="B23753" s="2">
        <v>9.6203237705663296E-3</v>
      </c>
      <c r="C23753" s="2">
        <v>0.19712154321452699</v>
      </c>
      <c r="D23753" s="2">
        <v>0.19525076935872901</v>
      </c>
    </row>
    <row r="23754" spans="1:4" x14ac:dyDescent="0.2">
      <c r="A23754">
        <v>9387301</v>
      </c>
      <c r="B23754" s="2">
        <v>9.6206895188946095E-3</v>
      </c>
      <c r="C23754" s="2">
        <v>0.19715179143276901</v>
      </c>
      <c r="D23754" s="2">
        <v>0.19528423503971301</v>
      </c>
    </row>
    <row r="23755" spans="1:4" x14ac:dyDescent="0.2">
      <c r="A23755">
        <v>9387364</v>
      </c>
      <c r="B23755" s="2">
        <v>9.6203617070034202E-3</v>
      </c>
      <c r="C23755" s="2">
        <v>0.19714436407474301</v>
      </c>
      <c r="D23755" s="2">
        <v>0.19531769793745801</v>
      </c>
    </row>
    <row r="23756" spans="1:4" x14ac:dyDescent="0.2">
      <c r="A23756">
        <v>9387372</v>
      </c>
      <c r="B23756" s="2">
        <v>9.6200339169716202E-3</v>
      </c>
      <c r="C23756" s="2">
        <v>0.197136937276323</v>
      </c>
      <c r="D23756" s="2">
        <v>0.19530957628175799</v>
      </c>
    </row>
    <row r="23757" spans="1:4" x14ac:dyDescent="0.2">
      <c r="A23757">
        <v>9387387</v>
      </c>
      <c r="B23757" s="2">
        <v>9.6197061487970897E-3</v>
      </c>
      <c r="C23757" s="2">
        <v>0.197129511037444</v>
      </c>
      <c r="D23757" s="2">
        <v>0.19530145530145501</v>
      </c>
    </row>
    <row r="23758" spans="1:4" x14ac:dyDescent="0.2">
      <c r="A23758">
        <v>9387418</v>
      </c>
      <c r="B23758" s="2">
        <v>9.6193784024777001E-3</v>
      </c>
      <c r="C23758" s="2">
        <v>0.19712208535804401</v>
      </c>
      <c r="D23758" s="2">
        <v>0.19529333499646501</v>
      </c>
    </row>
    <row r="23759" spans="1:4" x14ac:dyDescent="0.2">
      <c r="A23759">
        <v>9387497</v>
      </c>
      <c r="B23759" s="2">
        <v>9.6190506780113507E-3</v>
      </c>
      <c r="C23759" s="2">
        <v>0.19711466023805899</v>
      </c>
      <c r="D23759" s="2">
        <v>0.19528521536670501</v>
      </c>
    </row>
    <row r="23760" spans="1:4" x14ac:dyDescent="0.2">
      <c r="A23760">
        <v>9387500</v>
      </c>
      <c r="B23760" s="2">
        <v>9.6187229753959096E-3</v>
      </c>
      <c r="C23760" s="2">
        <v>0.197107235677426</v>
      </c>
      <c r="D23760" s="2">
        <v>0.19527709641208901</v>
      </c>
    </row>
    <row r="23761" spans="1:4" x14ac:dyDescent="0.2">
      <c r="A23761">
        <v>9387521</v>
      </c>
      <c r="B23761" s="2">
        <v>9.6183952946292603E-3</v>
      </c>
      <c r="C23761" s="2">
        <v>0.19709981167608201</v>
      </c>
      <c r="D23761" s="2">
        <v>0.19526897813253499</v>
      </c>
    </row>
    <row r="23762" spans="1:4" x14ac:dyDescent="0.2">
      <c r="A23762">
        <v>9387562</v>
      </c>
      <c r="B23762" s="2">
        <v>9.61806763570929E-3</v>
      </c>
      <c r="C23762" s="2">
        <v>0.19709238823396399</v>
      </c>
      <c r="D23762" s="2">
        <v>0.19526086052795599</v>
      </c>
    </row>
    <row r="23763" spans="1:4" x14ac:dyDescent="0.2">
      <c r="A23763">
        <v>9387613</v>
      </c>
      <c r="B23763" s="2">
        <v>9.6177399986338702E-3</v>
      </c>
      <c r="C23763" s="2">
        <v>0.197084965351009</v>
      </c>
      <c r="D23763" s="2">
        <v>0.19525274359827</v>
      </c>
    </row>
    <row r="23764" spans="1:4" x14ac:dyDescent="0.2">
      <c r="A23764">
        <v>9387638</v>
      </c>
      <c r="B23764" s="2">
        <v>9.6181056858248605E-3</v>
      </c>
      <c r="C23764" s="2">
        <v>0.197115203555153</v>
      </c>
      <c r="D23764" s="2">
        <v>0.19524462734339201</v>
      </c>
    </row>
    <row r="23765" spans="1:4" x14ac:dyDescent="0.2">
      <c r="A23765">
        <v>9387667</v>
      </c>
      <c r="B23765" s="2">
        <v>9.6177780793961897E-3</v>
      </c>
      <c r="C23765" s="2">
        <v>0.19710778037207199</v>
      </c>
      <c r="D23765" s="2">
        <v>0.195278077978219</v>
      </c>
    </row>
    <row r="23766" spans="1:4" x14ac:dyDescent="0.2">
      <c r="A23766">
        <v>9387690</v>
      </c>
      <c r="B23766" s="2">
        <v>9.6174504948055798E-3</v>
      </c>
      <c r="C23766" s="2">
        <v>0.19710035774807</v>
      </c>
      <c r="D23766" s="2">
        <v>0.195269961345026</v>
      </c>
    </row>
    <row r="23767" spans="1:4" x14ac:dyDescent="0.2">
      <c r="A23767">
        <v>9387757</v>
      </c>
      <c r="B23767" s="2">
        <v>9.6171229320509196E-3</v>
      </c>
      <c r="C23767" s="2">
        <v>0.197092935683084</v>
      </c>
      <c r="D23767" s="2">
        <v>0.19526184538653299</v>
      </c>
    </row>
    <row r="23768" spans="1:4" x14ac:dyDescent="0.2">
      <c r="A23768">
        <v>9387759</v>
      </c>
      <c r="B23768" s="2">
        <v>9.6167953911300997E-3</v>
      </c>
      <c r="C23768" s="2">
        <v>0.197085514177053</v>
      </c>
      <c r="D23768" s="2">
        <v>0.19525373010265501</v>
      </c>
    </row>
    <row r="23769" spans="1:4" x14ac:dyDescent="0.2">
      <c r="A23769">
        <v>9387772</v>
      </c>
      <c r="B23769" s="2">
        <v>9.6171609731573807E-3</v>
      </c>
      <c r="C23769" s="2">
        <v>0.19711574666767001</v>
      </c>
      <c r="D23769" s="2">
        <v>0.19524561549330799</v>
      </c>
    </row>
    <row r="23770" spans="1:4" x14ac:dyDescent="0.2">
      <c r="A23770">
        <v>9387803</v>
      </c>
      <c r="B23770" s="2">
        <v>9.61683346286832E-3</v>
      </c>
      <c r="C23770" s="2">
        <v>0.19710832486162799</v>
      </c>
      <c r="D23770" s="2">
        <v>0.19527905913643301</v>
      </c>
    </row>
    <row r="23771" spans="1:4" x14ac:dyDescent="0.2">
      <c r="A23771">
        <v>9387912</v>
      </c>
      <c r="B23771" s="2">
        <v>9.6165059744065997E-3</v>
      </c>
      <c r="C23771" s="2">
        <v>0.19710090361445701</v>
      </c>
      <c r="D23771" s="2">
        <v>0.195270944148936</v>
      </c>
    </row>
    <row r="23772" spans="1:4" x14ac:dyDescent="0.2">
      <c r="A23772">
        <v>9387913</v>
      </c>
      <c r="B23772" s="2">
        <v>9.6168714337221805E-3</v>
      </c>
      <c r="C23772" s="2">
        <v>0.19713113211098901</v>
      </c>
      <c r="D23772" s="2">
        <v>0.19526282983586099</v>
      </c>
    </row>
    <row r="23773" spans="1:4" x14ac:dyDescent="0.2">
      <c r="A23773">
        <v>9387939</v>
      </c>
      <c r="B23773" s="2">
        <v>9.6172367527765298E-3</v>
      </c>
      <c r="C23773" s="2">
        <v>0.19716135833144999</v>
      </c>
      <c r="D23773" s="2">
        <v>0.19529626859469701</v>
      </c>
    </row>
    <row r="23774" spans="1:4" x14ac:dyDescent="0.2">
      <c r="A23774">
        <v>9387945</v>
      </c>
      <c r="B23774" s="2">
        <v>9.6169093037453898E-3</v>
      </c>
      <c r="C23774" s="2">
        <v>0.19715393592591199</v>
      </c>
      <c r="D23774" s="2">
        <v>0.19532970457472801</v>
      </c>
    </row>
    <row r="23775" spans="1:4" x14ac:dyDescent="0.2">
      <c r="A23775">
        <v>9387973</v>
      </c>
      <c r="B23775" s="2">
        <v>9.6165818765328401E-3</v>
      </c>
      <c r="C23775" s="2">
        <v>0.197146514079204</v>
      </c>
      <c r="D23775" s="2">
        <v>0.19532158883164299</v>
      </c>
    </row>
    <row r="23776" spans="1:4" x14ac:dyDescent="0.2">
      <c r="A23776">
        <v>9388082</v>
      </c>
      <c r="B23776" s="2">
        <v>9.6162544711367905E-3</v>
      </c>
      <c r="C23776" s="2">
        <v>0.19713909279126601</v>
      </c>
      <c r="D23776" s="2">
        <v>0.19531347376293101</v>
      </c>
    </row>
    <row r="23777" spans="1:4" x14ac:dyDescent="0.2">
      <c r="A23777">
        <v>9388096</v>
      </c>
      <c r="B23777" s="2">
        <v>9.6159270875551105E-3</v>
      </c>
      <c r="C23777" s="2">
        <v>0.197131672062034</v>
      </c>
      <c r="D23777" s="2">
        <v>0.19530535936850801</v>
      </c>
    </row>
    <row r="23778" spans="1:4" x14ac:dyDescent="0.2">
      <c r="A23778">
        <v>9388107</v>
      </c>
      <c r="B23778" s="2">
        <v>9.6155997257856892E-3</v>
      </c>
      <c r="C23778" s="2">
        <v>0.197124251891444</v>
      </c>
      <c r="D23778" s="2">
        <v>0.19529724564829001</v>
      </c>
    </row>
    <row r="23779" spans="1:4" x14ac:dyDescent="0.2">
      <c r="A23779">
        <v>9388140</v>
      </c>
      <c r="B23779" s="2">
        <v>9.6152723858264205E-3</v>
      </c>
      <c r="C23779" s="2">
        <v>0.197116832279433</v>
      </c>
      <c r="D23779" s="2">
        <v>0.19528913260219299</v>
      </c>
    </row>
    <row r="23780" spans="1:4" x14ac:dyDescent="0.2">
      <c r="A23780">
        <v>9388144</v>
      </c>
      <c r="B23780" s="2">
        <v>9.6149450676751794E-3</v>
      </c>
      <c r="C23780" s="2">
        <v>0.19710941322594</v>
      </c>
      <c r="D23780" s="2">
        <v>0.195281020230133</v>
      </c>
    </row>
    <row r="23781" spans="1:4" x14ac:dyDescent="0.2">
      <c r="A23781">
        <v>9388229</v>
      </c>
      <c r="B23781" s="2">
        <v>9.6146177713298704E-3</v>
      </c>
      <c r="C23781" s="2">
        <v>0.19710199473089901</v>
      </c>
      <c r="D23781" s="2">
        <v>0.195272908532026</v>
      </c>
    </row>
    <row r="23782" spans="1:4" x14ac:dyDescent="0.2">
      <c r="A23782">
        <v>9388318</v>
      </c>
      <c r="B23782" s="2">
        <v>9.6142904967883702E-3</v>
      </c>
      <c r="C23782" s="2">
        <v>0.19709457679424899</v>
      </c>
      <c r="D23782" s="2">
        <v>0.195264797507788</v>
      </c>
    </row>
    <row r="23783" spans="1:4" x14ac:dyDescent="0.2">
      <c r="A23783">
        <v>9388329</v>
      </c>
      <c r="B23783" s="2">
        <v>9.6146557548368993E-3</v>
      </c>
      <c r="C23783" s="2">
        <v>0.197124793015203</v>
      </c>
      <c r="D23783" s="2">
        <v>0.19525668715733499</v>
      </c>
    </row>
    <row r="23784" spans="1:4" x14ac:dyDescent="0.2">
      <c r="A23784">
        <v>9388409</v>
      </c>
      <c r="B23784" s="2">
        <v>9.6143285108866196E-3</v>
      </c>
      <c r="C23784" s="2">
        <v>0.19711737477891</v>
      </c>
      <c r="D23784" s="2">
        <v>0.195290110894214</v>
      </c>
    </row>
    <row r="23785" spans="1:4" x14ac:dyDescent="0.2">
      <c r="A23785">
        <v>9388411</v>
      </c>
      <c r="B23785" s="2">
        <v>9.6140012887336798E-3</v>
      </c>
      <c r="C23785" s="2">
        <v>0.19710995710092499</v>
      </c>
      <c r="D23785" s="2">
        <v>0.19528200016612601</v>
      </c>
    </row>
    <row r="23786" spans="1:4" x14ac:dyDescent="0.2">
      <c r="A23786">
        <v>9388440</v>
      </c>
      <c r="B23786" s="2">
        <v>9.6136740883759602E-3</v>
      </c>
      <c r="C23786" s="2">
        <v>0.19710253998118499</v>
      </c>
      <c r="D23786" s="2">
        <v>0.195273890111715</v>
      </c>
    </row>
    <row r="23787" spans="1:4" x14ac:dyDescent="0.2">
      <c r="A23787">
        <v>9388499</v>
      </c>
      <c r="B23787" s="2">
        <v>9.6133469098113496E-3</v>
      </c>
      <c r="C23787" s="2">
        <v>0.19709512341962601</v>
      </c>
      <c r="D23787" s="2">
        <v>0.19526578073089701</v>
      </c>
    </row>
    <row r="23788" spans="1:4" x14ac:dyDescent="0.2">
      <c r="A23788">
        <v>9388545</v>
      </c>
      <c r="B23788" s="2">
        <v>9.6130197530377402E-3</v>
      </c>
      <c r="C23788" s="2">
        <v>0.197087707416186</v>
      </c>
      <c r="D23788" s="2">
        <v>0.19525767202358699</v>
      </c>
    </row>
    <row r="23789" spans="1:4" x14ac:dyDescent="0.2">
      <c r="A23789">
        <v>9388562</v>
      </c>
      <c r="B23789" s="2">
        <v>9.6126926180530297E-3</v>
      </c>
      <c r="C23789" s="2">
        <v>0.19708029197080201</v>
      </c>
      <c r="D23789" s="2">
        <v>0.195249563989701</v>
      </c>
    </row>
    <row r="23790" spans="1:4" x14ac:dyDescent="0.2">
      <c r="A23790">
        <v>9388602</v>
      </c>
      <c r="B23790" s="2">
        <v>9.6130577887115504E-3</v>
      </c>
      <c r="C23790" s="2">
        <v>0.197110500771285</v>
      </c>
      <c r="D23790" s="2">
        <v>0.19524145662915701</v>
      </c>
    </row>
    <row r="23791" spans="1:4" x14ac:dyDescent="0.2">
      <c r="A23791">
        <v>9388607</v>
      </c>
      <c r="B23791" s="2">
        <v>9.6127306842943901E-3</v>
      </c>
      <c r="C23791" s="2">
        <v>0.197103085026335</v>
      </c>
      <c r="D23791" s="2">
        <v>0.195274871283839</v>
      </c>
    </row>
    <row r="23792" spans="1:4" x14ac:dyDescent="0.2">
      <c r="A23792">
        <v>9388610</v>
      </c>
      <c r="B23792" s="2">
        <v>9.6124036016596495E-3</v>
      </c>
      <c r="C23792" s="2">
        <v>0.197095669839358</v>
      </c>
      <c r="D23792" s="2">
        <v>0.19526676354577499</v>
      </c>
    </row>
    <row r="23793" spans="1:4" x14ac:dyDescent="0.2">
      <c r="A23793">
        <v>9388619</v>
      </c>
      <c r="B23793" s="2">
        <v>9.6120765408052294E-3</v>
      </c>
      <c r="C23793" s="2">
        <v>0.197088255210292</v>
      </c>
      <c r="D23793" s="2">
        <v>0.19525865648094301</v>
      </c>
    </row>
    <row r="23794" spans="1:4" x14ac:dyDescent="0.2">
      <c r="A23794">
        <v>9388635</v>
      </c>
      <c r="B23794" s="2">
        <v>9.6117495017289997E-3</v>
      </c>
      <c r="C23794" s="2">
        <v>0.19708084113907301</v>
      </c>
      <c r="D23794" s="2">
        <v>0.19525055008925901</v>
      </c>
    </row>
    <row r="23795" spans="1:4" x14ac:dyDescent="0.2">
      <c r="A23795">
        <v>9388639</v>
      </c>
      <c r="B23795" s="2">
        <v>9.6121145674709103E-3</v>
      </c>
      <c r="C23795" s="2">
        <v>0.19711104423713499</v>
      </c>
      <c r="D23795" s="2">
        <v>0.19524244437064001</v>
      </c>
    </row>
    <row r="23796" spans="1:4" x14ac:dyDescent="0.2">
      <c r="A23796">
        <v>9388699</v>
      </c>
      <c r="B23796" s="2">
        <v>9.6124794932347796E-3</v>
      </c>
      <c r="C23796" s="2">
        <v>0.19714124506300501</v>
      </c>
      <c r="D23796" s="2">
        <v>0.195275852048652</v>
      </c>
    </row>
    <row r="23797" spans="1:4" x14ac:dyDescent="0.2">
      <c r="A23797">
        <v>9388710</v>
      </c>
      <c r="B23797" s="2">
        <v>9.6121524934924506E-3</v>
      </c>
      <c r="C23797" s="2">
        <v>0.19713382983525099</v>
      </c>
      <c r="D23797" s="2">
        <v>0.19530925695309201</v>
      </c>
    </row>
    <row r="23798" spans="1:4" x14ac:dyDescent="0.2">
      <c r="A23798">
        <v>9388734</v>
      </c>
      <c r="B23798" s="2">
        <v>9.6118255155196192E-3</v>
      </c>
      <c r="C23798" s="2">
        <v>0.19712641516530599</v>
      </c>
      <c r="D23798" s="2">
        <v>0.19530114980698099</v>
      </c>
    </row>
    <row r="23799" spans="1:4" x14ac:dyDescent="0.2">
      <c r="A23799">
        <v>9388741</v>
      </c>
      <c r="B23799" s="2">
        <v>9.6114985593141692E-3</v>
      </c>
      <c r="C23799" s="2">
        <v>0.19711900105310601</v>
      </c>
      <c r="D23799" s="2">
        <v>0.195293043333886</v>
      </c>
    </row>
    <row r="23800" spans="1:4" x14ac:dyDescent="0.2">
      <c r="A23800">
        <v>9388746</v>
      </c>
      <c r="B23800" s="2">
        <v>9.6111716248739893E-3</v>
      </c>
      <c r="C23800" s="2">
        <v>0.19711158749858901</v>
      </c>
      <c r="D23800" s="2">
        <v>0.195284937533723</v>
      </c>
    </row>
    <row r="23801" spans="1:4" x14ac:dyDescent="0.2">
      <c r="A23801">
        <v>9388780</v>
      </c>
      <c r="B23801" s="2">
        <v>9.6108447121969892E-3</v>
      </c>
      <c r="C23801" s="2">
        <v>0.19710417450169199</v>
      </c>
      <c r="D23801" s="2">
        <v>0.195276832406408</v>
      </c>
    </row>
    <row r="23802" spans="1:4" x14ac:dyDescent="0.2">
      <c r="A23802">
        <v>9388792</v>
      </c>
      <c r="B23802" s="2">
        <v>9.6112095419385504E-3</v>
      </c>
      <c r="C23802" s="2">
        <v>0.19713436877138801</v>
      </c>
      <c r="D23802" s="2">
        <v>0.19526872795185701</v>
      </c>
    </row>
    <row r="23803" spans="1:4" x14ac:dyDescent="0.2">
      <c r="A23803">
        <v>9388813</v>
      </c>
      <c r="B23803" s="2">
        <v>9.6108826597973897E-3</v>
      </c>
      <c r="C23803" s="2">
        <v>0.19712695547532999</v>
      </c>
      <c r="D23803" s="2">
        <v>0.195302124833997</v>
      </c>
    </row>
    <row r="23804" spans="1:4" x14ac:dyDescent="0.2">
      <c r="A23804">
        <v>9388858</v>
      </c>
      <c r="B23804" s="2">
        <v>9.6105557994129402E-3</v>
      </c>
      <c r="C23804" s="2">
        <v>0.19711954273681001</v>
      </c>
      <c r="D23804" s="2">
        <v>0.19529402000248899</v>
      </c>
    </row>
    <row r="23805" spans="1:4" x14ac:dyDescent="0.2">
      <c r="A23805">
        <v>9388875</v>
      </c>
      <c r="B23805" s="2">
        <v>9.6109205068532193E-3</v>
      </c>
      <c r="C23805" s="2">
        <v>0.19714973302248601</v>
      </c>
      <c r="D23805" s="2">
        <v>0.195285915843638</v>
      </c>
    </row>
    <row r="23806" spans="1:4" x14ac:dyDescent="0.2">
      <c r="A23806">
        <v>9388887</v>
      </c>
      <c r="B23806" s="2">
        <v>9.6105936769984007E-3</v>
      </c>
      <c r="C23806" s="2">
        <v>0.19714231998495901</v>
      </c>
      <c r="D23806" s="2">
        <v>0.19531930785509699</v>
      </c>
    </row>
    <row r="23807" spans="1:4" x14ac:dyDescent="0.2">
      <c r="A23807">
        <v>9388978</v>
      </c>
      <c r="B23807" s="2">
        <v>9.6102668688938294E-3</v>
      </c>
      <c r="C23807" s="2">
        <v>0.19713490750488699</v>
      </c>
      <c r="D23807" s="2">
        <v>0.195311203319502</v>
      </c>
    </row>
    <row r="23808" spans="1:4" x14ac:dyDescent="0.2">
      <c r="A23808">
        <v>9389037</v>
      </c>
      <c r="B23808" s="2">
        <v>9.6099400825374204E-3</v>
      </c>
      <c r="C23808" s="2">
        <v>0.19712749558220799</v>
      </c>
      <c r="D23808" s="2">
        <v>0.19530309945645399</v>
      </c>
    </row>
    <row r="23809" spans="1:4" x14ac:dyDescent="0.2">
      <c r="A23809">
        <v>9389073</v>
      </c>
      <c r="B23809" s="2">
        <v>9.6096133179270505E-3</v>
      </c>
      <c r="C23809" s="2">
        <v>0.197120084216858</v>
      </c>
      <c r="D23809" s="2">
        <v>0.19529499626586999</v>
      </c>
    </row>
    <row r="23810" spans="1:4" x14ac:dyDescent="0.2">
      <c r="A23810">
        <v>9389080</v>
      </c>
      <c r="B23810" s="2">
        <v>9.6092865750606205E-3</v>
      </c>
      <c r="C23810" s="2">
        <v>0.197112673408774</v>
      </c>
      <c r="D23810" s="2">
        <v>0.195286893747666</v>
      </c>
    </row>
    <row r="23811" spans="1:4" x14ac:dyDescent="0.2">
      <c r="A23811">
        <v>9389100</v>
      </c>
      <c r="B23811" s="2">
        <v>9.6096511865767596E-3</v>
      </c>
      <c r="C23811" s="2">
        <v>0.19714285714285701</v>
      </c>
      <c r="D23811" s="2">
        <v>0.19527879190175901</v>
      </c>
    </row>
    <row r="23812" spans="1:4" x14ac:dyDescent="0.2">
      <c r="A23812">
        <v>9389114</v>
      </c>
      <c r="B23812" s="2">
        <v>9.6093244742206999E-3</v>
      </c>
      <c r="C23812" s="2">
        <v>0.197135446035863</v>
      </c>
      <c r="D23812" s="2">
        <v>0.195312175897116</v>
      </c>
    </row>
    <row r="23813" spans="1:4" x14ac:dyDescent="0.2">
      <c r="A23813">
        <v>9389179</v>
      </c>
      <c r="B23813" s="2">
        <v>9.6089977836021495E-3</v>
      </c>
      <c r="C23813" s="2">
        <v>0.19712803548605301</v>
      </c>
      <c r="D23813" s="2">
        <v>0.19530407367460301</v>
      </c>
    </row>
    <row r="23814" spans="1:4" x14ac:dyDescent="0.2">
      <c r="A23814">
        <v>9389185</v>
      </c>
      <c r="B23814" s="2">
        <v>9.6086711147189696E-3</v>
      </c>
      <c r="C23814" s="2">
        <v>0.19712062549336501</v>
      </c>
      <c r="D23814" s="2">
        <v>0.19529597212427899</v>
      </c>
    </row>
    <row r="23815" spans="1:4" x14ac:dyDescent="0.2">
      <c r="A23815">
        <v>9389259</v>
      </c>
      <c r="B23815" s="2">
        <v>9.6083444675690906E-3</v>
      </c>
      <c r="C23815" s="2">
        <v>0.19711321605773499</v>
      </c>
      <c r="D23815" s="2">
        <v>0.19528787124605901</v>
      </c>
    </row>
    <row r="23816" spans="1:4" x14ac:dyDescent="0.2">
      <c r="A23816">
        <v>9389262</v>
      </c>
      <c r="B23816" s="2">
        <v>9.6080178421503893E-3</v>
      </c>
      <c r="C23816" s="2">
        <v>0.19710580717910101</v>
      </c>
      <c r="D23816" s="2">
        <v>0.19527977103986</v>
      </c>
    </row>
    <row r="23817" spans="1:4" x14ac:dyDescent="0.2">
      <c r="A23817">
        <v>9389379</v>
      </c>
      <c r="B23817" s="2">
        <v>9.60769123846077E-3</v>
      </c>
      <c r="C23817" s="2">
        <v>0.19709839885739999</v>
      </c>
      <c r="D23817" s="2">
        <v>0.19527167150559899</v>
      </c>
    </row>
    <row r="23818" spans="1:4" x14ac:dyDescent="0.2">
      <c r="A23818">
        <v>9389428</v>
      </c>
      <c r="B23818" s="2">
        <v>9.6073646564981303E-3</v>
      </c>
      <c r="C23818" s="2">
        <v>0.197090991092569</v>
      </c>
      <c r="D23818" s="2">
        <v>0.195263572643191</v>
      </c>
    </row>
    <row r="23819" spans="1:4" x14ac:dyDescent="0.2">
      <c r="A23819">
        <v>9389485</v>
      </c>
      <c r="B23819" s="2">
        <v>9.6070380962603608E-3</v>
      </c>
      <c r="C23819" s="2">
        <v>0.197083583884546</v>
      </c>
      <c r="D23819" s="2">
        <v>0.19525547445255401</v>
      </c>
    </row>
    <row r="23820" spans="1:4" x14ac:dyDescent="0.2">
      <c r="A23820">
        <v>9389561</v>
      </c>
      <c r="B23820" s="2">
        <v>9.6067115577453694E-3</v>
      </c>
      <c r="C23820" s="2">
        <v>0.19707617723326601</v>
      </c>
      <c r="D23820" s="2">
        <v>0.195247376933604</v>
      </c>
    </row>
    <row r="23821" spans="1:4" x14ac:dyDescent="0.2">
      <c r="A23821">
        <v>9389622</v>
      </c>
      <c r="B23821" s="2">
        <v>9.6063850409510501E-3</v>
      </c>
      <c r="C23821" s="2">
        <v>0.197068771138669</v>
      </c>
      <c r="D23821" s="2">
        <v>0.19523928008625599</v>
      </c>
    </row>
    <row r="23822" spans="1:4" x14ac:dyDescent="0.2">
      <c r="A23822">
        <v>9389654</v>
      </c>
      <c r="B23822" s="2">
        <v>9.6060585458753091E-3</v>
      </c>
      <c r="C23822" s="2">
        <v>0.19706136560069101</v>
      </c>
      <c r="D23822" s="2">
        <v>0.19523118391042901</v>
      </c>
    </row>
    <row r="23823" spans="1:4" x14ac:dyDescent="0.2">
      <c r="A23823">
        <v>9389659</v>
      </c>
      <c r="B23823" s="2">
        <v>9.6057320725160301E-3</v>
      </c>
      <c r="C23823" s="2">
        <v>0.197053960619269</v>
      </c>
      <c r="D23823" s="2">
        <v>0.195223088406037</v>
      </c>
    </row>
    <row r="23824" spans="1:4" x14ac:dyDescent="0.2">
      <c r="A23824">
        <v>9389692</v>
      </c>
      <c r="B23824" s="2">
        <v>9.6060966494346794E-3</v>
      </c>
      <c r="C23824" s="2">
        <v>0.19708413181527801</v>
      </c>
      <c r="D23824" s="2">
        <v>0.19521499357299801</v>
      </c>
    </row>
    <row r="23825" spans="1:4" x14ac:dyDescent="0.2">
      <c r="A23825">
        <v>9389738</v>
      </c>
      <c r="B23825" s="2">
        <v>9.6057702065361593E-3</v>
      </c>
      <c r="C23825" s="2">
        <v>0.19707672653490599</v>
      </c>
      <c r="D23825" s="2">
        <v>0.19524836221908901</v>
      </c>
    </row>
    <row r="23826" spans="1:4" x14ac:dyDescent="0.2">
      <c r="A23826">
        <v>9389739</v>
      </c>
      <c r="B23826" s="2">
        <v>9.6054437853476792E-3</v>
      </c>
      <c r="C23826" s="2">
        <v>0.197069321811008</v>
      </c>
      <c r="D23826" s="2">
        <v>0.19524026700941099</v>
      </c>
    </row>
    <row r="23827" spans="1:4" x14ac:dyDescent="0.2">
      <c r="A23827">
        <v>9389768</v>
      </c>
      <c r="B23827" s="2">
        <v>9.6051173858671193E-3</v>
      </c>
      <c r="C23827" s="2">
        <v>0.19706191764352199</v>
      </c>
      <c r="D23827" s="2">
        <v>0.19523217247097799</v>
      </c>
    </row>
    <row r="23828" spans="1:4" x14ac:dyDescent="0.2">
      <c r="A23828">
        <v>9389884</v>
      </c>
      <c r="B23828" s="2">
        <v>9.6047910080923997E-3</v>
      </c>
      <c r="C23828" s="2">
        <v>0.197054514032385</v>
      </c>
      <c r="D23828" s="2">
        <v>0.195224078603706</v>
      </c>
    </row>
    <row r="23829" spans="1:4" x14ac:dyDescent="0.2">
      <c r="A23829">
        <v>9389889</v>
      </c>
      <c r="B23829" s="2">
        <v>9.6044646520214196E-3</v>
      </c>
      <c r="C23829" s="2">
        <v>0.197047110977534</v>
      </c>
      <c r="D23829" s="2">
        <v>0.19521598540751101</v>
      </c>
    </row>
    <row r="23830" spans="1:4" x14ac:dyDescent="0.2">
      <c r="A23830">
        <v>9389952</v>
      </c>
      <c r="B23830" s="2">
        <v>9.6041383176520695E-3</v>
      </c>
      <c r="C23830" s="2">
        <v>0.19703970847890601</v>
      </c>
      <c r="D23830" s="2">
        <v>0.195207892882311</v>
      </c>
    </row>
    <row r="23831" spans="1:4" x14ac:dyDescent="0.2">
      <c r="A23831">
        <v>9389989</v>
      </c>
      <c r="B23831" s="2">
        <v>9.6038120049822592E-3</v>
      </c>
      <c r="C23831" s="2">
        <v>0.197032306536438</v>
      </c>
      <c r="D23831" s="2">
        <v>0.19519980102802101</v>
      </c>
    </row>
    <row r="23832" spans="1:4" x14ac:dyDescent="0.2">
      <c r="A23832">
        <v>9389997</v>
      </c>
      <c r="B23832" s="2">
        <v>9.6041765034876794E-3</v>
      </c>
      <c r="C23832" s="2">
        <v>0.19706246947898201</v>
      </c>
      <c r="D23832" s="2">
        <v>0.195191709844559</v>
      </c>
    </row>
    <row r="23833" spans="1:4" x14ac:dyDescent="0.2">
      <c r="A23833">
        <v>9390002</v>
      </c>
      <c r="B23833" s="2">
        <v>9.6038502212507596E-3</v>
      </c>
      <c r="C23833" s="2">
        <v>0.19705506723762301</v>
      </c>
      <c r="D23833" s="2">
        <v>0.195225068390947</v>
      </c>
    </row>
    <row r="23834" spans="1:4" x14ac:dyDescent="0.2">
      <c r="A23834">
        <v>9390026</v>
      </c>
      <c r="B23834" s="2">
        <v>9.6035239607069403E-3</v>
      </c>
      <c r="C23834" s="2">
        <v>0.19704766555234099</v>
      </c>
      <c r="D23834" s="2">
        <v>0.195216976830936</v>
      </c>
    </row>
    <row r="23835" spans="1:4" x14ac:dyDescent="0.2">
      <c r="A23835">
        <v>9390081</v>
      </c>
      <c r="B23835" s="2">
        <v>9.6031977218541398E-3</v>
      </c>
      <c r="C23835" s="2">
        <v>0.19704026442307601</v>
      </c>
      <c r="D23835" s="2">
        <v>0.19520888594164401</v>
      </c>
    </row>
    <row r="23836" spans="1:4" x14ac:dyDescent="0.2">
      <c r="A23836">
        <v>9390096</v>
      </c>
      <c r="B23836" s="2">
        <v>9.6028715046902503E-3</v>
      </c>
      <c r="C23836" s="2">
        <v>0.19703286384976501</v>
      </c>
      <c r="D23836" s="2">
        <v>0.19520079572298801</v>
      </c>
    </row>
    <row r="23837" spans="1:4" x14ac:dyDescent="0.2">
      <c r="A23837">
        <v>9390121</v>
      </c>
      <c r="B23837" s="2">
        <v>9.6025453092131695E-3</v>
      </c>
      <c r="C23837" s="2">
        <v>0.19702546383234401</v>
      </c>
      <c r="D23837" s="2">
        <v>0.19519270617488599</v>
      </c>
    </row>
    <row r="23838" spans="1:4" x14ac:dyDescent="0.2">
      <c r="A23838">
        <v>9390123</v>
      </c>
      <c r="B23838" s="2">
        <v>9.6022191354208104E-3</v>
      </c>
      <c r="C23838" s="2">
        <v>0.19701806437075101</v>
      </c>
      <c r="D23838" s="2">
        <v>0.19518461729725201</v>
      </c>
    </row>
    <row r="23839" spans="1:4" x14ac:dyDescent="0.2">
      <c r="A23839">
        <v>9390139</v>
      </c>
      <c r="B23839" s="2">
        <v>9.6018929833110792E-3</v>
      </c>
      <c r="C23839" s="2">
        <v>0.19701066546492399</v>
      </c>
      <c r="D23839" s="2">
        <v>0.19517652909000399</v>
      </c>
    </row>
    <row r="23840" spans="1:4" x14ac:dyDescent="0.2">
      <c r="A23840">
        <v>9390158</v>
      </c>
      <c r="B23840" s="2">
        <v>9.6015668528818699E-3</v>
      </c>
      <c r="C23840" s="2">
        <v>0.19700326711479901</v>
      </c>
      <c r="D23840" s="2">
        <v>0.19516844155306001</v>
      </c>
    </row>
    <row r="23841" spans="1:4" x14ac:dyDescent="0.2">
      <c r="A23841">
        <v>9390263</v>
      </c>
      <c r="B23841" s="2">
        <v>9.6012407441310801E-3</v>
      </c>
      <c r="C23841" s="2">
        <v>0.19699586932031499</v>
      </c>
      <c r="D23841" s="2">
        <v>0.195160354686334</v>
      </c>
    </row>
    <row r="23842" spans="1:4" x14ac:dyDescent="0.2">
      <c r="A23842">
        <v>9390406</v>
      </c>
      <c r="B23842" s="2">
        <v>9.6016051816746693E-3</v>
      </c>
      <c r="C23842" s="2">
        <v>0.19702602230483199</v>
      </c>
      <c r="D23842" s="2">
        <v>0.19515226848974501</v>
      </c>
    </row>
    <row r="23843" spans="1:4" x14ac:dyDescent="0.2">
      <c r="A23843">
        <v>9390575</v>
      </c>
      <c r="B23843" s="2">
        <v>9.6012791033202906E-3</v>
      </c>
      <c r="C23843" s="2">
        <v>0.19701862421147401</v>
      </c>
      <c r="D23843" s="2">
        <v>0.19518561484918701</v>
      </c>
    </row>
    <row r="23844" spans="1:4" x14ac:dyDescent="0.2">
      <c r="A23844">
        <v>9390582</v>
      </c>
      <c r="B23844" s="2">
        <v>9.6009530466379198E-3</v>
      </c>
      <c r="C23844" s="2">
        <v>0.19701122667367499</v>
      </c>
      <c r="D23844" s="2">
        <v>0.19517752827609</v>
      </c>
    </row>
    <row r="23845" spans="1:4" x14ac:dyDescent="0.2">
      <c r="A23845">
        <v>9390583</v>
      </c>
      <c r="B23845" s="2">
        <v>9.6006270116254702E-3</v>
      </c>
      <c r="C23845" s="2">
        <v>0.19700382969137101</v>
      </c>
      <c r="D23845" s="2">
        <v>0.195169442373021</v>
      </c>
    </row>
    <row r="23846" spans="1:4" x14ac:dyDescent="0.2">
      <c r="A23846">
        <v>9390665</v>
      </c>
      <c r="B23846" s="2">
        <v>9.6003009982808304E-3</v>
      </c>
      <c r="C23846" s="2">
        <v>0.196996433264501</v>
      </c>
      <c r="D23846" s="2">
        <v>0.19516135713989799</v>
      </c>
    </row>
    <row r="23847" spans="1:4" x14ac:dyDescent="0.2">
      <c r="A23847">
        <v>9390674</v>
      </c>
      <c r="B23847" s="2">
        <v>9.5999750066019206E-3</v>
      </c>
      <c r="C23847" s="2">
        <v>0.196989037393001</v>
      </c>
      <c r="D23847" s="2">
        <v>0.19515327257663601</v>
      </c>
    </row>
    <row r="23848" spans="1:4" x14ac:dyDescent="0.2">
      <c r="A23848">
        <v>9390825</v>
      </c>
      <c r="B23848" s="2">
        <v>9.59964903658664E-3</v>
      </c>
      <c r="C23848" s="2">
        <v>0.19698164207680999</v>
      </c>
      <c r="D23848" s="2">
        <v>0.195145188683153</v>
      </c>
    </row>
    <row r="23849" spans="1:4" x14ac:dyDescent="0.2">
      <c r="A23849">
        <v>9390851</v>
      </c>
      <c r="B23849" s="2">
        <v>9.5993230882328896E-3</v>
      </c>
      <c r="C23849" s="2">
        <v>0.19697424731586399</v>
      </c>
      <c r="D23849" s="2">
        <v>0.195137105459365</v>
      </c>
    </row>
    <row r="23850" spans="1:4" x14ac:dyDescent="0.2">
      <c r="A23850">
        <v>9390887</v>
      </c>
      <c r="B23850" s="2">
        <v>9.5989971615385895E-3</v>
      </c>
      <c r="C23850" s="2">
        <v>0.19696685311010101</v>
      </c>
      <c r="D23850" s="2">
        <v>0.19512902290518899</v>
      </c>
    </row>
    <row r="23851" spans="1:4" x14ac:dyDescent="0.2">
      <c r="A23851">
        <v>9390895</v>
      </c>
      <c r="B23851" s="2">
        <v>9.5993615293654896E-3</v>
      </c>
      <c r="C23851" s="2">
        <v>0.19699699699699699</v>
      </c>
      <c r="D23851" s="2">
        <v>0.195120941020543</v>
      </c>
    </row>
    <row r="23852" spans="1:4" x14ac:dyDescent="0.2">
      <c r="A23852">
        <v>9390916</v>
      </c>
      <c r="B23852" s="2">
        <v>9.5990356330354892E-3</v>
      </c>
      <c r="C23852" s="2">
        <v>0.196989602492398</v>
      </c>
      <c r="D23852" s="2">
        <v>0.19515427624767001</v>
      </c>
    </row>
    <row r="23853" spans="1:4" x14ac:dyDescent="0.2">
      <c r="A23853">
        <v>9390918</v>
      </c>
      <c r="B23853" s="2">
        <v>9.5987097583585205E-3</v>
      </c>
      <c r="C23853" s="2">
        <v>0.19698220854290199</v>
      </c>
      <c r="D23853" s="2">
        <v>0.19514619398658101</v>
      </c>
    </row>
    <row r="23854" spans="1:4" x14ac:dyDescent="0.2">
      <c r="A23854">
        <v>9390924</v>
      </c>
      <c r="B23854" s="2">
        <v>9.59907400423958E-3</v>
      </c>
      <c r="C23854" s="2">
        <v>0.197012348459257</v>
      </c>
      <c r="D23854" s="2">
        <v>0.19513811239491399</v>
      </c>
    </row>
    <row r="23855" spans="1:4" x14ac:dyDescent="0.2">
      <c r="A23855">
        <v>9390977</v>
      </c>
      <c r="B23855" s="2">
        <v>9.5987481599207492E-3</v>
      </c>
      <c r="C23855" s="2">
        <v>0.197004954211079</v>
      </c>
      <c r="D23855" s="2">
        <v>0.19517144276958701</v>
      </c>
    </row>
    <row r="23856" spans="1:4" x14ac:dyDescent="0.2">
      <c r="A23856">
        <v>9391023</v>
      </c>
      <c r="B23856" s="2">
        <v>9.5984223372485404E-3</v>
      </c>
      <c r="C23856" s="2">
        <v>0.19699756051792</v>
      </c>
      <c r="D23856" s="2">
        <v>0.195163360801689</v>
      </c>
    </row>
    <row r="23857" spans="1:4" x14ac:dyDescent="0.2">
      <c r="A23857">
        <v>9391034</v>
      </c>
      <c r="B23857" s="2">
        <v>9.5980965362208702E-3</v>
      </c>
      <c r="C23857" s="2">
        <v>0.196990167379719</v>
      </c>
      <c r="D23857" s="2">
        <v>0.19515527950310499</v>
      </c>
    </row>
    <row r="23858" spans="1:4" x14ac:dyDescent="0.2">
      <c r="A23858">
        <v>9391038</v>
      </c>
      <c r="B23858" s="2">
        <v>9.5977707568356205E-3</v>
      </c>
      <c r="C23858" s="2">
        <v>0.19698277479641199</v>
      </c>
      <c r="D23858" s="2">
        <v>0.19514719887375201</v>
      </c>
    </row>
    <row r="23859" spans="1:4" x14ac:dyDescent="0.2">
      <c r="A23859">
        <v>9391085</v>
      </c>
      <c r="B23859" s="2">
        <v>9.59744499909072E-3</v>
      </c>
      <c r="C23859" s="2">
        <v>0.196975382767937</v>
      </c>
      <c r="D23859" s="2">
        <v>0.19513911891354699</v>
      </c>
    </row>
    <row r="23860" spans="1:4" x14ac:dyDescent="0.2">
      <c r="A23860">
        <v>9391114</v>
      </c>
      <c r="B23860" s="2">
        <v>9.5971192629840697E-3</v>
      </c>
      <c r="C23860" s="2">
        <v>0.19696799129423201</v>
      </c>
      <c r="D23860" s="2">
        <v>0.19513103962240699</v>
      </c>
    </row>
    <row r="23861" spans="1:4" x14ac:dyDescent="0.2">
      <c r="A23861">
        <v>9391117</v>
      </c>
      <c r="B23861" s="2">
        <v>9.5967935485135793E-3</v>
      </c>
      <c r="C23861" s="2">
        <v>0.196960600375234</v>
      </c>
      <c r="D23861" s="2">
        <v>0.19512296100024801</v>
      </c>
    </row>
    <row r="23862" spans="1:4" x14ac:dyDescent="0.2">
      <c r="A23862">
        <v>9391164</v>
      </c>
      <c r="B23862" s="2">
        <v>9.5971577160216606E-3</v>
      </c>
      <c r="C23862" s="2">
        <v>0.196990732055082</v>
      </c>
      <c r="D23862" s="2">
        <v>0.19511488304698801</v>
      </c>
    </row>
    <row r="23863" spans="1:4" x14ac:dyDescent="0.2">
      <c r="A23863">
        <v>9391214</v>
      </c>
      <c r="B23863" s="2">
        <v>9.5968320318815907E-3</v>
      </c>
      <c r="C23863" s="2">
        <v>0.19698334083746</v>
      </c>
      <c r="D23863" s="2">
        <v>0.195148203344924</v>
      </c>
    </row>
    <row r="23864" spans="1:4" x14ac:dyDescent="0.2">
      <c r="A23864">
        <v>9391240</v>
      </c>
      <c r="B23864" s="2">
        <v>9.5971960688618404E-3</v>
      </c>
      <c r="C23864" s="2">
        <v>0.19701346940306899</v>
      </c>
      <c r="D23864" s="2">
        <v>0.195140125015523</v>
      </c>
    </row>
    <row r="23865" spans="1:4" x14ac:dyDescent="0.2">
      <c r="A23865">
        <v>9391268</v>
      </c>
      <c r="B23865" s="2">
        <v>9.59687041505034E-3</v>
      </c>
      <c r="C23865" s="2">
        <v>0.19700607788699601</v>
      </c>
      <c r="D23865" s="2">
        <v>0.195173441510058</v>
      </c>
    </row>
    <row r="23866" spans="1:4" x14ac:dyDescent="0.2">
      <c r="A23866">
        <v>9391279</v>
      </c>
      <c r="B23866" s="2">
        <v>9.5972343215577505E-3</v>
      </c>
      <c r="C23866" s="2">
        <v>0.19703620333895999</v>
      </c>
      <c r="D23866" s="2">
        <v>0.195165362804751</v>
      </c>
    </row>
    <row r="23867" spans="1:4" x14ac:dyDescent="0.2">
      <c r="A23867">
        <v>9391287</v>
      </c>
      <c r="B23867" s="2">
        <v>9.5969086980729999E-3</v>
      </c>
      <c r="C23867" s="2">
        <v>0.19702881152460899</v>
      </c>
      <c r="D23867" s="2">
        <v>0.19519867549668801</v>
      </c>
    </row>
    <row r="23868" spans="1:4" x14ac:dyDescent="0.2">
      <c r="A23868">
        <v>9391297</v>
      </c>
      <c r="B23868" s="2">
        <v>9.5965830962093691E-3</v>
      </c>
      <c r="C23868" s="2">
        <v>0.19702142026484601</v>
      </c>
      <c r="D23868" s="2">
        <v>0.19519059641571099</v>
      </c>
    </row>
    <row r="23869" spans="1:4" x14ac:dyDescent="0.2">
      <c r="A23869">
        <v>9391302</v>
      </c>
      <c r="B23869" s="2">
        <v>9.5962575159648008E-3</v>
      </c>
      <c r="C23869" s="2">
        <v>0.19701402955960601</v>
      </c>
      <c r="D23869" s="2">
        <v>0.195182518003476</v>
      </c>
    </row>
    <row r="23870" spans="1:4" x14ac:dyDescent="0.2">
      <c r="A23870">
        <v>9391442</v>
      </c>
      <c r="B23870" s="2">
        <v>9.5959319573371803E-3</v>
      </c>
      <c r="C23870" s="2">
        <v>0.19700663940883001</v>
      </c>
      <c r="D23870" s="2">
        <v>0.19517444025990099</v>
      </c>
    </row>
    <row r="23871" spans="1:4" x14ac:dyDescent="0.2">
      <c r="A23871">
        <v>9391461</v>
      </c>
      <c r="B23871" s="2">
        <v>9.5962957595313505E-3</v>
      </c>
      <c r="C23871" s="2">
        <v>0.19703675918979699</v>
      </c>
      <c r="D23871" s="2">
        <v>0.19516636318490299</v>
      </c>
    </row>
    <row r="23872" spans="1:4" x14ac:dyDescent="0.2">
      <c r="A23872">
        <v>9391474</v>
      </c>
      <c r="B23872" s="2">
        <v>9.5966594226681804E-3</v>
      </c>
      <c r="C23872" s="2">
        <v>0.19706687671130099</v>
      </c>
      <c r="D23872" s="2">
        <v>0.19519966894268501</v>
      </c>
    </row>
    <row r="23873" spans="1:4" x14ac:dyDescent="0.2">
      <c r="A23873">
        <v>9391492</v>
      </c>
      <c r="B23873" s="2">
        <v>9.5963339030543295E-3</v>
      </c>
      <c r="C23873" s="2">
        <v>0.197059485409946</v>
      </c>
      <c r="D23873" s="2">
        <v>0.19523297194405301</v>
      </c>
    </row>
    <row r="23874" spans="1:4" x14ac:dyDescent="0.2">
      <c r="A23874">
        <v>9391522</v>
      </c>
      <c r="B23874" s="2">
        <v>9.5960084050488292E-3</v>
      </c>
      <c r="C23874" s="2">
        <v>0.19705209466301599</v>
      </c>
      <c r="D23874" s="2">
        <v>0.195224893449745</v>
      </c>
    </row>
    <row r="23875" spans="1:4" x14ac:dyDescent="0.2">
      <c r="A23875">
        <v>9391538</v>
      </c>
      <c r="B23875" s="2">
        <v>9.59637194658681E-3</v>
      </c>
      <c r="C23875" s="2">
        <v>0.19708220822082201</v>
      </c>
      <c r="D23875" s="2">
        <v>0.19521681562396501</v>
      </c>
    </row>
    <row r="23876" spans="1:4" x14ac:dyDescent="0.2">
      <c r="A23876">
        <v>9391595</v>
      </c>
      <c r="B23876" s="2">
        <v>9.5960464788896107E-3</v>
      </c>
      <c r="C23876" s="2">
        <v>0.197074817176073</v>
      </c>
      <c r="D23876" s="2">
        <v>0.19525011378211701</v>
      </c>
    </row>
    <row r="23877" spans="1:4" x14ac:dyDescent="0.2">
      <c r="A23877">
        <v>9391597</v>
      </c>
      <c r="B23877" s="2">
        <v>9.5957210327943503E-3</v>
      </c>
      <c r="C23877" s="2">
        <v>0.19706742668566701</v>
      </c>
      <c r="D23877" s="2">
        <v>0.19524203558129899</v>
      </c>
    </row>
    <row r="23878" spans="1:4" x14ac:dyDescent="0.2">
      <c r="A23878">
        <v>9391622</v>
      </c>
      <c r="B23878" s="2">
        <v>9.5953956082989594E-3</v>
      </c>
      <c r="C23878" s="2">
        <v>0.19706003674954001</v>
      </c>
      <c r="D23878" s="2">
        <v>0.19523395804890101</v>
      </c>
    </row>
    <row r="23879" spans="1:4" x14ac:dyDescent="0.2">
      <c r="A23879">
        <v>9391626</v>
      </c>
      <c r="B23879" s="2">
        <v>9.5957590369979608E-3</v>
      </c>
      <c r="C23879" s="2">
        <v>0.19709014549272499</v>
      </c>
      <c r="D23879" s="2">
        <v>0.19522588118484099</v>
      </c>
    </row>
    <row r="23880" spans="1:4" x14ac:dyDescent="0.2">
      <c r="A23880">
        <v>9391629</v>
      </c>
      <c r="B23880" s="2">
        <v>9.5954336428004192E-3</v>
      </c>
      <c r="C23880" s="2">
        <v>0.197082755258914</v>
      </c>
      <c r="D23880" s="2">
        <v>0.19525917345798999</v>
      </c>
    </row>
    <row r="23881" spans="1:4" x14ac:dyDescent="0.2">
      <c r="A23881">
        <v>9391657</v>
      </c>
      <c r="B23881" s="2">
        <v>9.5951082701963494E-3</v>
      </c>
      <c r="C23881" s="2">
        <v>0.197075365579302</v>
      </c>
      <c r="D23881" s="2">
        <v>0.19525109621907799</v>
      </c>
    </row>
    <row r="23882" spans="1:4" x14ac:dyDescent="0.2">
      <c r="A23882">
        <v>9391685</v>
      </c>
      <c r="B23882" s="2">
        <v>9.5947829191836698E-3</v>
      </c>
      <c r="C23882" s="2">
        <v>0.19706797645382601</v>
      </c>
      <c r="D23882" s="2">
        <v>0.19524301964839699</v>
      </c>
    </row>
    <row r="23883" spans="1:4" x14ac:dyDescent="0.2">
      <c r="A23883">
        <v>9391689</v>
      </c>
      <c r="B23883" s="2">
        <v>9.5944575897602899E-3</v>
      </c>
      <c r="C23883" s="2">
        <v>0.19706058788242301</v>
      </c>
      <c r="D23883" s="2">
        <v>0.195234943745863</v>
      </c>
    </row>
    <row r="23884" spans="1:4" x14ac:dyDescent="0.2">
      <c r="A23884">
        <v>9391713</v>
      </c>
      <c r="B23884" s="2">
        <v>9.5941322819241195E-3</v>
      </c>
      <c r="C23884" s="2">
        <v>0.197053199865032</v>
      </c>
      <c r="D23884" s="2">
        <v>0.19522686851139501</v>
      </c>
    </row>
    <row r="23885" spans="1:4" x14ac:dyDescent="0.2">
      <c r="A23885">
        <v>9391717</v>
      </c>
      <c r="B23885" s="2">
        <v>9.5938069956730994E-3</v>
      </c>
      <c r="C23885" s="2">
        <v>0.197045812401589</v>
      </c>
      <c r="D23885" s="2">
        <v>0.19521879394490799</v>
      </c>
    </row>
    <row r="23886" spans="1:4" x14ac:dyDescent="0.2">
      <c r="A23886">
        <v>9391756</v>
      </c>
      <c r="B23886" s="2">
        <v>9.5934817310051306E-3</v>
      </c>
      <c r="C23886" s="2">
        <v>0.19703842549203299</v>
      </c>
      <c r="D23886" s="2">
        <v>0.19521072004632101</v>
      </c>
    </row>
    <row r="23887" spans="1:4" x14ac:dyDescent="0.2">
      <c r="A23887">
        <v>9391767</v>
      </c>
      <c r="B23887" s="2">
        <v>9.5938450817000791E-3</v>
      </c>
      <c r="C23887" s="2">
        <v>0.197068526015894</v>
      </c>
      <c r="D23887" s="2">
        <v>0.19520264681555</v>
      </c>
    </row>
    <row r="23888" spans="1:4" x14ac:dyDescent="0.2">
      <c r="A23888">
        <v>9391798</v>
      </c>
      <c r="B23888" s="2">
        <v>9.5942082935846704E-3</v>
      </c>
      <c r="C23888" s="2">
        <v>0.19709862428309</v>
      </c>
      <c r="D23888" s="2">
        <v>0.19523592903519199</v>
      </c>
    </row>
    <row r="23889" spans="1:4" x14ac:dyDescent="0.2">
      <c r="A23889">
        <v>9391802</v>
      </c>
      <c r="B23889" s="2">
        <v>9.5938830678808096E-3</v>
      </c>
      <c r="C23889" s="2">
        <v>0.19709123622460401</v>
      </c>
      <c r="D23889" s="2">
        <v>0.19526920850219101</v>
      </c>
    </row>
    <row r="23890" spans="1:4" x14ac:dyDescent="0.2">
      <c r="A23890">
        <v>9391837</v>
      </c>
      <c r="B23890" s="2">
        <v>9.5935578637514098E-3</v>
      </c>
      <c r="C23890" s="2">
        <v>0.19708384871996701</v>
      </c>
      <c r="D23890" s="2">
        <v>0.19526113385436</v>
      </c>
    </row>
    <row r="23891" spans="1:4" x14ac:dyDescent="0.2">
      <c r="A23891">
        <v>9391870</v>
      </c>
      <c r="B23891" s="2">
        <v>9.5932326811943806E-3</v>
      </c>
      <c r="C23891" s="2">
        <v>0.197076461769115</v>
      </c>
      <c r="D23891" s="2">
        <v>0.195253059874297</v>
      </c>
    </row>
    <row r="23892" spans="1:4" x14ac:dyDescent="0.2">
      <c r="A23892">
        <v>9391884</v>
      </c>
      <c r="B23892" s="2">
        <v>9.5929075202076299E-3</v>
      </c>
      <c r="C23892" s="2">
        <v>0.19706907537198701</v>
      </c>
      <c r="D23892" s="2">
        <v>0.19524498656191799</v>
      </c>
    </row>
    <row r="23893" spans="1:4" x14ac:dyDescent="0.2">
      <c r="A23893">
        <v>9391886</v>
      </c>
      <c r="B23893" s="2">
        <v>9.5925823807891004E-3</v>
      </c>
      <c r="C23893" s="2">
        <v>0.19706168952852099</v>
      </c>
      <c r="D23893" s="2">
        <v>0.19523691391714201</v>
      </c>
    </row>
    <row r="23894" spans="1:4" x14ac:dyDescent="0.2">
      <c r="A23894">
        <v>9391912</v>
      </c>
      <c r="B23894" s="2">
        <v>9.5929454973817507E-3</v>
      </c>
      <c r="C23894" s="2">
        <v>0.19709178128396301</v>
      </c>
      <c r="D23894" s="2">
        <v>0.19522884193988499</v>
      </c>
    </row>
    <row r="23895" spans="1:4" x14ac:dyDescent="0.2">
      <c r="A23895">
        <v>9391993</v>
      </c>
      <c r="B23895" s="2">
        <v>9.5933084752826293E-3</v>
      </c>
      <c r="C23895" s="2">
        <v>0.19712187078398999</v>
      </c>
      <c r="D23895" s="2">
        <v>0.195262113444683</v>
      </c>
    </row>
    <row r="23896" spans="1:4" x14ac:dyDescent="0.2">
      <c r="A23896">
        <v>9392003</v>
      </c>
      <c r="B23896" s="2">
        <v>9.5929833748099307E-3</v>
      </c>
      <c r="C23896" s="2">
        <v>0.19711448379239199</v>
      </c>
      <c r="D23896" s="2">
        <v>0.19529538219852</v>
      </c>
    </row>
    <row r="23897" spans="1:4" x14ac:dyDescent="0.2">
      <c r="A23897">
        <v>9392107</v>
      </c>
      <c r="B23897" s="2">
        <v>9.5926582958968405E-3</v>
      </c>
      <c r="C23897" s="2">
        <v>0.197107097354418</v>
      </c>
      <c r="D23897" s="2">
        <v>0.19528730880529099</v>
      </c>
    </row>
    <row r="23898" spans="1:4" x14ac:dyDescent="0.2">
      <c r="A23898">
        <v>9392115</v>
      </c>
      <c r="B23898" s="2">
        <v>9.5923332385412906E-3</v>
      </c>
      <c r="C23898" s="2">
        <v>0.19709971147000399</v>
      </c>
      <c r="D23898" s="2">
        <v>0.19527923607953299</v>
      </c>
    </row>
    <row r="23899" spans="1:4" x14ac:dyDescent="0.2">
      <c r="A23899">
        <v>9392147</v>
      </c>
      <c r="B23899" s="2">
        <v>9.5920082027411997E-3</v>
      </c>
      <c r="C23899" s="2">
        <v>0.197092326139088</v>
      </c>
      <c r="D23899" s="2">
        <v>0.19527116402116401</v>
      </c>
    </row>
    <row r="23900" spans="1:4" x14ac:dyDescent="0.2">
      <c r="A23900">
        <v>9392172</v>
      </c>
      <c r="B23900" s="2">
        <v>9.5916831884944893E-3</v>
      </c>
      <c r="C23900" s="2">
        <v>0.19708494136160901</v>
      </c>
      <c r="D23900" s="2">
        <v>0.195263092630099</v>
      </c>
    </row>
    <row r="23901" spans="1:4" x14ac:dyDescent="0.2">
      <c r="A23901">
        <v>9392205</v>
      </c>
      <c r="B23901" s="2">
        <v>9.5913581957990691E-3</v>
      </c>
      <c r="C23901" s="2">
        <v>0.19707755713750399</v>
      </c>
      <c r="D23901" s="2">
        <v>0.19525502190625699</v>
      </c>
    </row>
    <row r="23902" spans="1:4" x14ac:dyDescent="0.2">
      <c r="A23902">
        <v>9392231</v>
      </c>
      <c r="B23902" s="2">
        <v>9.5910332246528802E-3</v>
      </c>
      <c r="C23902" s="2">
        <v>0.19707017346671099</v>
      </c>
      <c r="D23902" s="2">
        <v>0.19524695184955501</v>
      </c>
    </row>
    <row r="23903" spans="1:4" x14ac:dyDescent="0.2">
      <c r="A23903">
        <v>9392235</v>
      </c>
      <c r="B23903" s="2">
        <v>9.5907082750538407E-3</v>
      </c>
      <c r="C23903" s="2">
        <v>0.19706279034916799</v>
      </c>
      <c r="D23903" s="2">
        <v>0.19523888245991</v>
      </c>
    </row>
    <row r="23904" spans="1:4" x14ac:dyDescent="0.2">
      <c r="A23904">
        <v>9392236</v>
      </c>
      <c r="B23904" s="2">
        <v>9.5903833469998603E-3</v>
      </c>
      <c r="C23904" s="2">
        <v>0.19705540778481201</v>
      </c>
      <c r="D23904" s="2">
        <v>0.19523081373723999</v>
      </c>
    </row>
    <row r="23905" spans="1:4" x14ac:dyDescent="0.2">
      <c r="A23905">
        <v>9392270</v>
      </c>
      <c r="B23905" s="2">
        <v>9.59005844048888E-3</v>
      </c>
      <c r="C23905" s="2">
        <v>0.19704802577358199</v>
      </c>
      <c r="D23905" s="2">
        <v>0.195222745681461</v>
      </c>
    </row>
    <row r="23906" spans="1:4" x14ac:dyDescent="0.2">
      <c r="A23906">
        <v>9392272</v>
      </c>
      <c r="B23906" s="2">
        <v>9.5897335555188094E-3</v>
      </c>
      <c r="C23906" s="2">
        <v>0.19704064431541399</v>
      </c>
      <c r="D23906" s="2">
        <v>0.19521467829249101</v>
      </c>
    </row>
    <row r="23907" spans="1:4" x14ac:dyDescent="0.2">
      <c r="A23907">
        <v>9392344</v>
      </c>
      <c r="B23907" s="2">
        <v>9.5894086920875702E-3</v>
      </c>
      <c r="C23907" s="2">
        <v>0.19703326341024799</v>
      </c>
      <c r="D23907" s="2">
        <v>0.19520661157024699</v>
      </c>
    </row>
    <row r="23908" spans="1:4" x14ac:dyDescent="0.2">
      <c r="A23908">
        <v>9392404</v>
      </c>
      <c r="B23908" s="2">
        <v>9.5890838501930999E-3</v>
      </c>
      <c r="C23908" s="2">
        <v>0.19702588305802099</v>
      </c>
      <c r="D23908" s="2">
        <v>0.19519854551464799</v>
      </c>
    </row>
    <row r="23909" spans="1:4" x14ac:dyDescent="0.2">
      <c r="A23909">
        <v>9392406</v>
      </c>
      <c r="B23909" s="2">
        <v>9.5894468023362406E-3</v>
      </c>
      <c r="C23909" s="2">
        <v>0.19705595924788299</v>
      </c>
      <c r="D23909" s="2">
        <v>0.19519048012560899</v>
      </c>
    </row>
    <row r="23910" spans="1:4" x14ac:dyDescent="0.2">
      <c r="A23910">
        <v>9392413</v>
      </c>
      <c r="B23910" s="2">
        <v>9.5891219906445307E-3</v>
      </c>
      <c r="C23910" s="2">
        <v>0.19704857859844899</v>
      </c>
      <c r="D23910" s="2">
        <v>0.19522373259513201</v>
      </c>
    </row>
    <row r="23911" spans="1:4" x14ac:dyDescent="0.2">
      <c r="A23911">
        <v>9392414</v>
      </c>
      <c r="B23911" s="2">
        <v>9.5887972004832199E-3</v>
      </c>
      <c r="C23911" s="2">
        <v>0.19704119850187199</v>
      </c>
      <c r="D23911" s="2">
        <v>0.19521566683192801</v>
      </c>
    </row>
    <row r="23912" spans="1:4" x14ac:dyDescent="0.2">
      <c r="A23912">
        <v>9392434</v>
      </c>
      <c r="B23912" s="2">
        <v>9.5884724318502298E-3</v>
      </c>
      <c r="C23912" s="2">
        <v>0.19703381895809099</v>
      </c>
      <c r="D23912" s="2">
        <v>0.19520760173517801</v>
      </c>
    </row>
    <row r="23913" spans="1:4" x14ac:dyDescent="0.2">
      <c r="A23913">
        <v>9392493</v>
      </c>
      <c r="B23913" s="2">
        <v>9.5888352714690699E-3</v>
      </c>
      <c r="C23913" s="2">
        <v>0.19706389034529201</v>
      </c>
      <c r="D23913" s="2">
        <v>0.1951995373048</v>
      </c>
    </row>
    <row r="23914" spans="1:4" x14ac:dyDescent="0.2">
      <c r="A23914">
        <v>9392513</v>
      </c>
      <c r="B23914" s="2">
        <v>9.5885105330284406E-3</v>
      </c>
      <c r="C23914" s="2">
        <v>0.19705651050443701</v>
      </c>
      <c r="D23914" s="2">
        <v>0.19523278390548099</v>
      </c>
    </row>
    <row r="23915" spans="1:4" x14ac:dyDescent="0.2">
      <c r="A23915">
        <v>9392576</v>
      </c>
      <c r="B23915" s="2">
        <v>9.5881858161097795E-3</v>
      </c>
      <c r="C23915" s="2">
        <v>0.197049131216297</v>
      </c>
      <c r="D23915" s="2">
        <v>0.19522471910112299</v>
      </c>
    </row>
    <row r="23916" spans="1:4" x14ac:dyDescent="0.2">
      <c r="A23916">
        <v>9392622</v>
      </c>
      <c r="B23916" s="2">
        <v>9.5878611207109998E-3</v>
      </c>
      <c r="C23916" s="2">
        <v>0.19704175248080799</v>
      </c>
      <c r="D23916" s="2">
        <v>0.19521665496303001</v>
      </c>
    </row>
    <row r="23917" spans="1:4" x14ac:dyDescent="0.2">
      <c r="A23917">
        <v>9392663</v>
      </c>
      <c r="B23917" s="2">
        <v>9.5882238478611301E-3</v>
      </c>
      <c r="C23917" s="2">
        <v>0.19707181906687599</v>
      </c>
      <c r="D23917" s="2">
        <v>0.19520859149111899</v>
      </c>
    </row>
    <row r="23918" spans="1:4" x14ac:dyDescent="0.2">
      <c r="A23918">
        <v>9392734</v>
      </c>
      <c r="B23918" s="2">
        <v>9.5878991826443306E-3</v>
      </c>
      <c r="C23918" s="2">
        <v>0.19706444003444701</v>
      </c>
      <c r="D23918" s="2">
        <v>0.19524183222502101</v>
      </c>
    </row>
    <row r="23919" spans="1:4" x14ac:dyDescent="0.2">
      <c r="A23919">
        <v>9392735</v>
      </c>
      <c r="B23919" s="2">
        <v>9.5875745389410495E-3</v>
      </c>
      <c r="C23919" s="2">
        <v>0.19705706155458999</v>
      </c>
      <c r="D23919" s="2">
        <v>0.195233768379316</v>
      </c>
    </row>
    <row r="23920" spans="1:4" x14ac:dyDescent="0.2">
      <c r="A23920">
        <v>9392737</v>
      </c>
      <c r="B23920" s="2">
        <v>9.5872499167492294E-3</v>
      </c>
      <c r="C23920" s="2">
        <v>0.19704968362724101</v>
      </c>
      <c r="D23920" s="2">
        <v>0.19522570519968599</v>
      </c>
    </row>
    <row r="23921" spans="1:4" x14ac:dyDescent="0.2">
      <c r="A23921">
        <v>9392782</v>
      </c>
      <c r="B23921" s="2">
        <v>9.5876125314861994E-3</v>
      </c>
      <c r="C23921" s="2">
        <v>0.19707974541370199</v>
      </c>
      <c r="D23921" s="2">
        <v>0.19521764268604899</v>
      </c>
    </row>
    <row r="23922" spans="1:4" x14ac:dyDescent="0.2">
      <c r="A23922">
        <v>9392789</v>
      </c>
      <c r="B23922" s="2">
        <v>9.5879750078715596E-3</v>
      </c>
      <c r="C23922" s="2">
        <v>0.19710980494927099</v>
      </c>
      <c r="D23922" s="2">
        <v>0.19525087755523399</v>
      </c>
    </row>
    <row r="23923" spans="1:4" x14ac:dyDescent="0.2">
      <c r="A23923">
        <v>9392878</v>
      </c>
      <c r="B23923" s="2">
        <v>9.5883373459526994E-3</v>
      </c>
      <c r="C23923" s="2">
        <v>0.19713986223420099</v>
      </c>
      <c r="D23923" s="2">
        <v>0.19528410967955001</v>
      </c>
    </row>
    <row r="23924" spans="1:4" x14ac:dyDescent="0.2">
      <c r="A23924">
        <v>9392896</v>
      </c>
      <c r="B23924" s="2">
        <v>9.5880127712708596E-3</v>
      </c>
      <c r="C23924" s="2">
        <v>0.19713248231198199</v>
      </c>
      <c r="D23924" s="2">
        <v>0.19531733905933801</v>
      </c>
    </row>
    <row r="23925" spans="1:4" x14ac:dyDescent="0.2">
      <c r="A23925">
        <v>9393010</v>
      </c>
      <c r="B23925" s="2">
        <v>9.5883749797713094E-3</v>
      </c>
      <c r="C23925" s="2">
        <v>0.19716253649771601</v>
      </c>
      <c r="D23925" s="2">
        <v>0.19530927409364901</v>
      </c>
    </row>
    <row r="23926" spans="1:4" x14ac:dyDescent="0.2">
      <c r="A23926">
        <v>9393056</v>
      </c>
      <c r="B23926" s="2">
        <v>9.5880504352641397E-3</v>
      </c>
      <c r="C23926" s="2">
        <v>0.19715515627924299</v>
      </c>
      <c r="D23926" s="2">
        <v>0.19534249969032499</v>
      </c>
    </row>
    <row r="23927" spans="1:4" x14ac:dyDescent="0.2">
      <c r="A23927">
        <v>9393083</v>
      </c>
      <c r="B23927" s="2">
        <v>9.5877259122533701E-3</v>
      </c>
      <c r="C23927" s="2">
        <v>0.19714777661326499</v>
      </c>
      <c r="D23927" s="2">
        <v>0.195334434351775</v>
      </c>
    </row>
    <row r="23928" spans="1:4" x14ac:dyDescent="0.2">
      <c r="A23928">
        <v>9393129</v>
      </c>
      <c r="B23928" s="2">
        <v>9.5874014107369399E-3</v>
      </c>
      <c r="C23928" s="2">
        <v>0.19714039749971901</v>
      </c>
      <c r="D23928" s="2">
        <v>0.195326369679204</v>
      </c>
    </row>
    <row r="23929" spans="1:4" x14ac:dyDescent="0.2">
      <c r="A23929">
        <v>9393164</v>
      </c>
      <c r="B23929" s="2">
        <v>9.5870769307127707E-3</v>
      </c>
      <c r="C23929" s="2">
        <v>0.19713301893854299</v>
      </c>
      <c r="D23929" s="2">
        <v>0.195318305672529</v>
      </c>
    </row>
    <row r="23930" spans="1:4" x14ac:dyDescent="0.2">
      <c r="A23930">
        <v>9393176</v>
      </c>
      <c r="B23930" s="2">
        <v>9.5867524721788E-3</v>
      </c>
      <c r="C23930" s="2">
        <v>0.19712564092967499</v>
      </c>
      <c r="D23930" s="2">
        <v>0.19531024233166799</v>
      </c>
    </row>
    <row r="23931" spans="1:4" x14ac:dyDescent="0.2">
      <c r="A23931">
        <v>9393192</v>
      </c>
      <c r="B23931" s="2">
        <v>9.58642803513296E-3</v>
      </c>
      <c r="C23931" s="2">
        <v>0.197118263473053</v>
      </c>
      <c r="D23931" s="2">
        <v>0.19530217965653801</v>
      </c>
    </row>
    <row r="23932" spans="1:4" x14ac:dyDescent="0.2">
      <c r="A23932">
        <v>9393201</v>
      </c>
      <c r="B23932" s="2">
        <v>9.5861036195731796E-3</v>
      </c>
      <c r="C23932" s="2">
        <v>0.197110886568616</v>
      </c>
      <c r="D23932" s="2">
        <v>0.19529411764705801</v>
      </c>
    </row>
    <row r="23933" spans="1:4" x14ac:dyDescent="0.2">
      <c r="A23933">
        <v>9393206</v>
      </c>
      <c r="B23933" s="2">
        <v>9.5857792254973803E-3</v>
      </c>
      <c r="C23933" s="2">
        <v>0.19710351021630099</v>
      </c>
      <c r="D23933" s="2">
        <v>0.19528605630314499</v>
      </c>
    </row>
    <row r="23934" spans="1:4" x14ac:dyDescent="0.2">
      <c r="A23934">
        <v>9393271</v>
      </c>
      <c r="B23934" s="2">
        <v>9.5854548529035102E-3</v>
      </c>
      <c r="C23934" s="2">
        <v>0.19709613441604601</v>
      </c>
      <c r="D23934" s="2">
        <v>0.19527799562471601</v>
      </c>
    </row>
    <row r="23935" spans="1:4" x14ac:dyDescent="0.2">
      <c r="A23935">
        <v>9393285</v>
      </c>
      <c r="B23935" s="2">
        <v>9.5858170012273307E-3</v>
      </c>
      <c r="C23935" s="2">
        <v>0.19712617871576099</v>
      </c>
      <c r="D23935" s="2">
        <v>0.19526993561168801</v>
      </c>
    </row>
    <row r="23936" spans="1:4" x14ac:dyDescent="0.2">
      <c r="A23936">
        <v>9393309</v>
      </c>
      <c r="B23936" s="2">
        <v>9.5854926587720796E-3</v>
      </c>
      <c r="C23936" s="2">
        <v>0.19711880261927001</v>
      </c>
      <c r="D23936" s="2">
        <v>0.19530314911882399</v>
      </c>
    </row>
    <row r="23937" spans="1:4" x14ac:dyDescent="0.2">
      <c r="A23937">
        <v>9393322</v>
      </c>
      <c r="B23937" s="2">
        <v>9.5851683377924102E-3</v>
      </c>
      <c r="C23937" s="2">
        <v>0.19711142707475801</v>
      </c>
      <c r="D23937" s="2">
        <v>0.19529508873297499</v>
      </c>
    </row>
    <row r="23938" spans="1:4" x14ac:dyDescent="0.2">
      <c r="A23938">
        <v>9393338</v>
      </c>
      <c r="B23938" s="2">
        <v>9.5855303653252007E-3</v>
      </c>
      <c r="C23938" s="2">
        <v>0.19714146742993899</v>
      </c>
      <c r="D23938" s="2">
        <v>0.19528702901242201</v>
      </c>
    </row>
    <row r="23939" spans="1:4" x14ac:dyDescent="0.2">
      <c r="A23939">
        <v>9393359</v>
      </c>
      <c r="B23939" s="2">
        <v>9.5858922547988803E-3</v>
      </c>
      <c r="C23939" s="2">
        <v>0.19717150553726401</v>
      </c>
      <c r="D23939" s="2">
        <v>0.19532023770221099</v>
      </c>
    </row>
    <row r="23940" spans="1:4" x14ac:dyDescent="0.2">
      <c r="A23940">
        <v>9393429</v>
      </c>
      <c r="B23940" s="2">
        <v>9.5855679726154098E-3</v>
      </c>
      <c r="C23940" s="2">
        <v>0.19716412884881501</v>
      </c>
      <c r="D23940" s="2">
        <v>0.19535344365121901</v>
      </c>
    </row>
    <row r="23941" spans="1:4" x14ac:dyDescent="0.2">
      <c r="A23941">
        <v>9393477</v>
      </c>
      <c r="B23941" s="2">
        <v>9.5852437118989602E-3</v>
      </c>
      <c r="C23941" s="2">
        <v>0.19715675271230801</v>
      </c>
      <c r="D23941" s="2">
        <v>0.19534538252042499</v>
      </c>
    </row>
    <row r="23942" spans="1:4" x14ac:dyDescent="0.2">
      <c r="A23942">
        <v>9393509</v>
      </c>
      <c r="B23942" s="2">
        <v>9.5856054806952098E-3</v>
      </c>
      <c r="C23942" s="2">
        <v>0.19718678687666</v>
      </c>
      <c r="D23942" s="2">
        <v>0.195337322054879</v>
      </c>
    </row>
    <row r="23943" spans="1:4" x14ac:dyDescent="0.2">
      <c r="A23943">
        <v>9393518</v>
      </c>
      <c r="B23943" s="2">
        <v>9.5852812501076405E-3</v>
      </c>
      <c r="C23943" s="2">
        <v>0.19717941044441101</v>
      </c>
      <c r="D23943" s="2">
        <v>0.19537052318864401</v>
      </c>
    </row>
    <row r="23944" spans="1:4" x14ac:dyDescent="0.2">
      <c r="A23944">
        <v>9393558</v>
      </c>
      <c r="B23944" s="2">
        <v>9.5849570409807707E-3</v>
      </c>
      <c r="C23944" s="2">
        <v>0.19717203456402199</v>
      </c>
      <c r="D23944" s="2">
        <v>0.195362462350951</v>
      </c>
    </row>
    <row r="23945" spans="1:4" x14ac:dyDescent="0.2">
      <c r="A23945">
        <v>9393564</v>
      </c>
      <c r="B23945" s="2">
        <v>9.5846328533125396E-3</v>
      </c>
      <c r="C23945" s="2">
        <v>0.19716465923543</v>
      </c>
      <c r="D23945" s="2">
        <v>0.195354402178397</v>
      </c>
    </row>
    <row r="23946" spans="1:4" x14ac:dyDescent="0.2">
      <c r="A23946">
        <v>9393574</v>
      </c>
      <c r="B23946" s="2">
        <v>9.5849945101524701E-3</v>
      </c>
      <c r="C23946" s="2">
        <v>0.19719468861043499</v>
      </c>
      <c r="D23946" s="2">
        <v>0.19534634267090201</v>
      </c>
    </row>
    <row r="23947" spans="1:4" x14ac:dyDescent="0.2">
      <c r="A23947">
        <v>9393588</v>
      </c>
      <c r="B23947" s="2">
        <v>9.5846703526027404E-3</v>
      </c>
      <c r="C23947" s="2">
        <v>0.19718731298623501</v>
      </c>
      <c r="D23947" s="2">
        <v>0.19537953795379501</v>
      </c>
    </row>
    <row r="23948" spans="1:4" x14ac:dyDescent="0.2">
      <c r="A23948">
        <v>9393665</v>
      </c>
      <c r="B23948" s="2">
        <v>9.5843462165053194E-3</v>
      </c>
      <c r="C23948" s="2">
        <v>0.19717993791375199</v>
      </c>
      <c r="D23948" s="2">
        <v>0.195371478074336</v>
      </c>
    </row>
    <row r="23949" spans="1:4" x14ac:dyDescent="0.2">
      <c r="A23949">
        <v>9393679</v>
      </c>
      <c r="B23949" s="2">
        <v>9.5840221018581306E-3</v>
      </c>
      <c r="C23949" s="2">
        <v>0.19717256339292299</v>
      </c>
      <c r="D23949" s="2">
        <v>0.19536341885983</v>
      </c>
    </row>
    <row r="23950" spans="1:4" x14ac:dyDescent="0.2">
      <c r="A23950">
        <v>9393752</v>
      </c>
      <c r="B23950" s="2">
        <v>9.5836980086591098E-3</v>
      </c>
      <c r="C23950" s="2">
        <v>0.19716518942368799</v>
      </c>
      <c r="D23950" s="2">
        <v>0.19535536031019199</v>
      </c>
    </row>
    <row r="23951" spans="1:4" x14ac:dyDescent="0.2">
      <c r="A23951">
        <v>9393754</v>
      </c>
      <c r="B23951" s="2">
        <v>9.5840595622579301E-3</v>
      </c>
      <c r="C23951" s="2">
        <v>0.19719521316379901</v>
      </c>
      <c r="D23951" s="2">
        <v>0.19534730242534201</v>
      </c>
    </row>
    <row r="23952" spans="1:4" x14ac:dyDescent="0.2">
      <c r="A23952">
        <v>9393779</v>
      </c>
      <c r="B23952" s="2">
        <v>9.5837354991627904E-3</v>
      </c>
      <c r="C23952" s="2">
        <v>0.19718783889906799</v>
      </c>
      <c r="D23952" s="2">
        <v>0.19538049082285</v>
      </c>
    </row>
    <row r="23953" spans="1:4" x14ac:dyDescent="0.2">
      <c r="A23953">
        <v>9393797</v>
      </c>
      <c r="B23953" s="2">
        <v>9.5834114575095095E-3</v>
      </c>
      <c r="C23953" s="2">
        <v>0.197180465185849</v>
      </c>
      <c r="D23953" s="2">
        <v>0.19537243256619599</v>
      </c>
    </row>
    <row r="23954" spans="1:4" x14ac:dyDescent="0.2">
      <c r="A23954">
        <v>9393827</v>
      </c>
      <c r="B23954" s="2">
        <v>9.5837728906024398E-3</v>
      </c>
      <c r="C23954" s="2">
        <v>0.197210484986725</v>
      </c>
      <c r="D23954" s="2">
        <v>0.19536437497422299</v>
      </c>
    </row>
    <row r="23955" spans="1:4" x14ac:dyDescent="0.2">
      <c r="A23955">
        <v>9393848</v>
      </c>
      <c r="B23955" s="2">
        <v>9.5834488790469494E-3</v>
      </c>
      <c r="C23955" s="2">
        <v>0.19720311097816301</v>
      </c>
      <c r="D23955" s="2">
        <v>0.19539755856152999</v>
      </c>
    </row>
    <row r="23956" spans="1:4" x14ac:dyDescent="0.2">
      <c r="A23956">
        <v>9393898</v>
      </c>
      <c r="B23956" s="2">
        <v>9.5831248889269704E-3</v>
      </c>
      <c r="C23956" s="2">
        <v>0.19719573752103101</v>
      </c>
      <c r="D23956" s="2">
        <v>0.19538950059796201</v>
      </c>
    </row>
    <row r="23957" spans="1:4" x14ac:dyDescent="0.2">
      <c r="A23957">
        <v>9394007</v>
      </c>
      <c r="B23957" s="2">
        <v>9.5828009202404505E-3</v>
      </c>
      <c r="C23957" s="2">
        <v>0.19718836461526901</v>
      </c>
      <c r="D23957" s="2">
        <v>0.195381443298969</v>
      </c>
    </row>
    <row r="23958" spans="1:4" x14ac:dyDescent="0.2">
      <c r="A23958">
        <v>9394009</v>
      </c>
      <c r="B23958" s="2">
        <v>9.5824769729853203E-3</v>
      </c>
      <c r="C23958" s="2">
        <v>0.19718099226081401</v>
      </c>
      <c r="D23958" s="2">
        <v>0.19537338666446699</v>
      </c>
    </row>
    <row r="23959" spans="1:4" x14ac:dyDescent="0.2">
      <c r="A23959">
        <v>9394018</v>
      </c>
      <c r="B23959" s="2">
        <v>9.5828383029435398E-3</v>
      </c>
      <c r="C23959" s="2">
        <v>0.197211006430387</v>
      </c>
      <c r="D23959" s="2">
        <v>0.19536533069437501</v>
      </c>
    </row>
    <row r="23960" spans="1:4" x14ac:dyDescent="0.2">
      <c r="A23960">
        <v>9394030</v>
      </c>
      <c r="B23960" s="2">
        <v>9.5825143857715903E-3</v>
      </c>
      <c r="C23960" s="2">
        <v>0.19720363378070199</v>
      </c>
      <c r="D23960" s="2">
        <v>0.195398507401146</v>
      </c>
    </row>
    <row r="23961" spans="1:4" x14ac:dyDescent="0.2">
      <c r="A23961">
        <v>9394062</v>
      </c>
      <c r="B23961" s="2">
        <v>9.5821904900247196E-3</v>
      </c>
      <c r="C23961" s="2">
        <v>0.197196261682243</v>
      </c>
      <c r="D23961" s="2">
        <v>0.195390451059619</v>
      </c>
    </row>
    <row r="23962" spans="1:4" x14ac:dyDescent="0.2">
      <c r="A23962">
        <v>9394105</v>
      </c>
      <c r="B23962" s="2">
        <v>9.5818666157008597E-3</v>
      </c>
      <c r="C23962" s="2">
        <v>0.197188890134948</v>
      </c>
      <c r="D23962" s="2">
        <v>0.19538239538239499</v>
      </c>
    </row>
    <row r="23963" spans="1:4" x14ac:dyDescent="0.2">
      <c r="A23963">
        <v>9394137</v>
      </c>
      <c r="B23963" s="2">
        <v>9.5815427627979604E-3</v>
      </c>
      <c r="C23963" s="2">
        <v>0.19718151913875501</v>
      </c>
      <c r="D23963" s="2">
        <v>0.195374340369393</v>
      </c>
    </row>
    <row r="23964" spans="1:4" x14ac:dyDescent="0.2">
      <c r="A23964">
        <v>9394142</v>
      </c>
      <c r="B23964" s="2">
        <v>9.5819039896704403E-3</v>
      </c>
      <c r="C23964" s="2">
        <v>0.19721152767913799</v>
      </c>
      <c r="D23964" s="2">
        <v>0.19536628602052999</v>
      </c>
    </row>
    <row r="23965" spans="1:4" x14ac:dyDescent="0.2">
      <c r="A23965">
        <v>9394158</v>
      </c>
      <c r="B23965" s="2">
        <v>9.5822650789020598E-3</v>
      </c>
      <c r="C23965" s="2">
        <v>0.19724153397622701</v>
      </c>
      <c r="D23965" s="2">
        <v>0.19539945584961599</v>
      </c>
    </row>
    <row r="23966" spans="1:4" x14ac:dyDescent="0.2">
      <c r="A23966">
        <v>9394188</v>
      </c>
      <c r="B23966" s="2">
        <v>9.5819412647220499E-3</v>
      </c>
      <c r="C23966" s="2">
        <v>0.19723416183890799</v>
      </c>
      <c r="D23966" s="2">
        <v>0.195432622944062</v>
      </c>
    </row>
    <row r="23967" spans="1:4" x14ac:dyDescent="0.2">
      <c r="A23967">
        <v>9394190</v>
      </c>
      <c r="B23967" s="2">
        <v>9.5816174719544796E-3</v>
      </c>
      <c r="C23967" s="2">
        <v>0.19722679025265299</v>
      </c>
      <c r="D23967" s="2">
        <v>0.19542456718878801</v>
      </c>
    </row>
    <row r="23968" spans="1:4" x14ac:dyDescent="0.2">
      <c r="A23968">
        <v>9394197</v>
      </c>
      <c r="B23968" s="2">
        <v>9.5812937005972793E-3</v>
      </c>
      <c r="C23968" s="2">
        <v>0.19721941921740099</v>
      </c>
      <c r="D23968" s="2">
        <v>0.19541651209760499</v>
      </c>
    </row>
    <row r="23969" spans="1:4" x14ac:dyDescent="0.2">
      <c r="A23969">
        <v>9394210</v>
      </c>
      <c r="B23969" s="2">
        <v>9.5809699506484106E-3</v>
      </c>
      <c r="C23969" s="2">
        <v>0.19721204873308901</v>
      </c>
      <c r="D23969" s="2">
        <v>0.195408457670431</v>
      </c>
    </row>
    <row r="23970" spans="1:4" x14ac:dyDescent="0.2">
      <c r="A23970">
        <v>9394212</v>
      </c>
      <c r="B23970" s="2">
        <v>9.5806462221058007E-3</v>
      </c>
      <c r="C23970" s="2">
        <v>0.197204678799656</v>
      </c>
      <c r="D23970" s="2">
        <v>0.195400403907183</v>
      </c>
    </row>
    <row r="23971" spans="1:4" x14ac:dyDescent="0.2">
      <c r="A23971">
        <v>9394213</v>
      </c>
      <c r="B23971" s="2">
        <v>9.5803225149674008E-3</v>
      </c>
      <c r="C23971" s="2">
        <v>0.19719730941704</v>
      </c>
      <c r="D23971" s="2">
        <v>0.195392350807781</v>
      </c>
    </row>
    <row r="23972" spans="1:4" x14ac:dyDescent="0.2">
      <c r="A23972">
        <v>9394283</v>
      </c>
      <c r="B23972" s="2">
        <v>9.5799988292311501E-3</v>
      </c>
      <c r="C23972" s="2">
        <v>0.197189940585179</v>
      </c>
      <c r="D23972" s="2">
        <v>0.19538429837214</v>
      </c>
    </row>
    <row r="23973" spans="1:4" x14ac:dyDescent="0.2">
      <c r="A23973">
        <v>9394332</v>
      </c>
      <c r="B23973" s="2">
        <v>9.5796751648949893E-3</v>
      </c>
      <c r="C23973" s="2">
        <v>0.19718257230401301</v>
      </c>
      <c r="D23973" s="2">
        <v>0.19537624660018099</v>
      </c>
    </row>
    <row r="23974" spans="1:4" x14ac:dyDescent="0.2">
      <c r="A23974">
        <v>9394378</v>
      </c>
      <c r="B23974" s="2">
        <v>9.5793515219568595E-3</v>
      </c>
      <c r="C23974" s="2">
        <v>0.19717520457347801</v>
      </c>
      <c r="D23974" s="2">
        <v>0.19536819549182</v>
      </c>
    </row>
    <row r="23975" spans="1:4" x14ac:dyDescent="0.2">
      <c r="A23975">
        <v>9394383</v>
      </c>
      <c r="B23975" s="2">
        <v>9.5790279004147102E-3</v>
      </c>
      <c r="C23975" s="2">
        <v>0.19716783739351301</v>
      </c>
      <c r="D23975" s="2">
        <v>0.19536014504697499</v>
      </c>
    </row>
    <row r="23976" spans="1:4" x14ac:dyDescent="0.2">
      <c r="A23976">
        <v>9394384</v>
      </c>
      <c r="B23976" s="2">
        <v>9.5787043002664805E-3</v>
      </c>
      <c r="C23976" s="2">
        <v>0.19716047076405699</v>
      </c>
      <c r="D23976" s="2">
        <v>0.19535209526556499</v>
      </c>
    </row>
    <row r="23977" spans="1:4" x14ac:dyDescent="0.2">
      <c r="A23977">
        <v>9394438</v>
      </c>
      <c r="B23977" s="2">
        <v>9.5783807215101095E-3</v>
      </c>
      <c r="C23977" s="2">
        <v>0.19715310468504799</v>
      </c>
      <c r="D23977" s="2">
        <v>0.195344046147507</v>
      </c>
    </row>
    <row r="23978" spans="1:4" x14ac:dyDescent="0.2">
      <c r="A23978">
        <v>9394446</v>
      </c>
      <c r="B23978" s="2">
        <v>9.5780571641435504E-3</v>
      </c>
      <c r="C23978" s="2">
        <v>0.197145739156423</v>
      </c>
      <c r="D23978" s="2">
        <v>0.195335997692719</v>
      </c>
    </row>
    <row r="23979" spans="1:4" x14ac:dyDescent="0.2">
      <c r="A23979">
        <v>9394519</v>
      </c>
      <c r="B23979" s="2">
        <v>9.5777336281647404E-3</v>
      </c>
      <c r="C23979" s="2">
        <v>0.19713837417812299</v>
      </c>
      <c r="D23979" s="2">
        <v>0.19532794990112001</v>
      </c>
    </row>
    <row r="23980" spans="1:4" x14ac:dyDescent="0.2">
      <c r="A23980">
        <v>9394523</v>
      </c>
      <c r="B23980" s="2">
        <v>9.5774101135716293E-3</v>
      </c>
      <c r="C23980" s="2">
        <v>0.19713100975008399</v>
      </c>
      <c r="D23980" s="2">
        <v>0.19531990277262801</v>
      </c>
    </row>
    <row r="23981" spans="1:4" x14ac:dyDescent="0.2">
      <c r="A23981">
        <v>9394567</v>
      </c>
      <c r="B23981" s="2">
        <v>9.5770866203621508E-3</v>
      </c>
      <c r="C23981" s="2">
        <v>0.19712364587224501</v>
      </c>
      <c r="D23981" s="2">
        <v>0.195311856307159</v>
      </c>
    </row>
    <row r="23982" spans="1:4" x14ac:dyDescent="0.2">
      <c r="A23982">
        <v>9394821</v>
      </c>
      <c r="B23982" s="2">
        <v>9.5767631485342702E-3</v>
      </c>
      <c r="C23982" s="2">
        <v>0.197116282544544</v>
      </c>
      <c r="D23982" s="2">
        <v>0.195303810504634</v>
      </c>
    </row>
    <row r="23983" spans="1:4" x14ac:dyDescent="0.2">
      <c r="A23983">
        <v>9394834</v>
      </c>
      <c r="B23983" s="2">
        <v>9.5764396980859093E-3</v>
      </c>
      <c r="C23983" s="2">
        <v>0.19710891976691999</v>
      </c>
      <c r="D23983" s="2">
        <v>0.19529576536496901</v>
      </c>
    </row>
    <row r="23984" spans="1:4" x14ac:dyDescent="0.2">
      <c r="A23984">
        <v>9394883</v>
      </c>
      <c r="B23984" s="2">
        <v>9.5761162690150298E-3</v>
      </c>
      <c r="C23984" s="2">
        <v>0.19710155753931199</v>
      </c>
      <c r="D23984" s="2">
        <v>0.19528772088808299</v>
      </c>
    </row>
    <row r="23985" spans="1:4" x14ac:dyDescent="0.2">
      <c r="A23985">
        <v>9394898</v>
      </c>
      <c r="B23985" s="2">
        <v>9.5757928613195709E-3</v>
      </c>
      <c r="C23985" s="2">
        <v>0.197094195861656</v>
      </c>
      <c r="D23985" s="2">
        <v>0.19527967707389399</v>
      </c>
    </row>
    <row r="23986" spans="1:4" x14ac:dyDescent="0.2">
      <c r="A23986">
        <v>9394990</v>
      </c>
      <c r="B23986" s="2">
        <v>9.5754694749974698E-3</v>
      </c>
      <c r="C23986" s="2">
        <v>0.19708683473389299</v>
      </c>
      <c r="D23986" s="2">
        <v>0.195271633922319</v>
      </c>
    </row>
    <row r="23987" spans="1:4" x14ac:dyDescent="0.2">
      <c r="A23987">
        <v>9395008</v>
      </c>
      <c r="B23987" s="2">
        <v>9.5751461100466902E-3</v>
      </c>
      <c r="C23987" s="2">
        <v>0.19707947415596</v>
      </c>
      <c r="D23987" s="2">
        <v>0.19526359143327801</v>
      </c>
    </row>
    <row r="23988" spans="1:4" x14ac:dyDescent="0.2">
      <c r="A23988">
        <v>9395023</v>
      </c>
      <c r="B23988" s="2">
        <v>9.5755072516741594E-3</v>
      </c>
      <c r="C23988" s="2">
        <v>0.19710945961085999</v>
      </c>
      <c r="D23988" s="2">
        <v>0.19525554960668801</v>
      </c>
    </row>
    <row r="23989" spans="1:4" x14ac:dyDescent="0.2">
      <c r="A23989">
        <v>9395066</v>
      </c>
      <c r="B23989" s="2">
        <v>9.5751839167033202E-3</v>
      </c>
      <c r="C23989" s="2">
        <v>0.19710209873776899</v>
      </c>
      <c r="D23989" s="2">
        <v>0.195288691211597</v>
      </c>
    </row>
    <row r="23990" spans="1:4" x14ac:dyDescent="0.2">
      <c r="A23990">
        <v>9395073</v>
      </c>
      <c r="B23990" s="2">
        <v>9.5748606030975E-3</v>
      </c>
      <c r="C23990" s="2">
        <v>0.19709473841442901</v>
      </c>
      <c r="D23990" s="2">
        <v>0.195280649013713</v>
      </c>
    </row>
    <row r="23991" spans="1:4" x14ac:dyDescent="0.2">
      <c r="A23991">
        <v>9395079</v>
      </c>
      <c r="B23991" s="2">
        <v>9.5745373108546503E-3</v>
      </c>
      <c r="C23991" s="2">
        <v>0.197087378640776</v>
      </c>
      <c r="D23991" s="2">
        <v>0.19527260747817399</v>
      </c>
    </row>
    <row r="23992" spans="1:4" x14ac:dyDescent="0.2">
      <c r="A23992">
        <v>9395082</v>
      </c>
      <c r="B23992" s="2">
        <v>9.5742140399727102E-3</v>
      </c>
      <c r="C23992" s="2">
        <v>0.19708001941674999</v>
      </c>
      <c r="D23992" s="2">
        <v>0.19526456660489999</v>
      </c>
    </row>
    <row r="23993" spans="1:4" x14ac:dyDescent="0.2">
      <c r="A23993">
        <v>9395101</v>
      </c>
      <c r="B23993" s="2">
        <v>9.5738907904496292E-3</v>
      </c>
      <c r="C23993" s="2">
        <v>0.19707266074228899</v>
      </c>
      <c r="D23993" s="2">
        <v>0.195256526393807</v>
      </c>
    </row>
    <row r="23994" spans="1:4" x14ac:dyDescent="0.2">
      <c r="A23994">
        <v>9395137</v>
      </c>
      <c r="B23994" s="2">
        <v>9.5735675622833499E-3</v>
      </c>
      <c r="C23994" s="2">
        <v>0.19706530261733099</v>
      </c>
      <c r="D23994" s="2">
        <v>0.195248486844814</v>
      </c>
    </row>
    <row r="23995" spans="1:4" x14ac:dyDescent="0.2">
      <c r="A23995">
        <v>9395153</v>
      </c>
      <c r="B23995" s="2">
        <v>9.5739286181247604E-3</v>
      </c>
      <c r="C23995" s="2">
        <v>0.19709528076463501</v>
      </c>
      <c r="D23995" s="2">
        <v>0.19524044795783899</v>
      </c>
    </row>
    <row r="23996" spans="1:4" x14ac:dyDescent="0.2">
      <c r="A23996">
        <v>9395209</v>
      </c>
      <c r="B23996" s="2">
        <v>9.5736054199154208E-3</v>
      </c>
      <c r="C23996" s="2">
        <v>0.19708792234459499</v>
      </c>
      <c r="D23996" s="2">
        <v>0.19527358063320799</v>
      </c>
    </row>
    <row r="23997" spans="1:4" x14ac:dyDescent="0.2">
      <c r="A23997">
        <v>9395216</v>
      </c>
      <c r="B23997" s="2">
        <v>9.5732822430565998E-3</v>
      </c>
      <c r="C23997" s="2">
        <v>0.19708056447397801</v>
      </c>
      <c r="D23997" s="2">
        <v>0.195265541375051</v>
      </c>
    </row>
    <row r="23998" spans="1:4" x14ac:dyDescent="0.2">
      <c r="A23998">
        <v>9395275</v>
      </c>
      <c r="B23998" s="2">
        <v>9.57364317873898E-3</v>
      </c>
      <c r="C23998" s="2">
        <v>0.197110538694142</v>
      </c>
      <c r="D23998" s="2">
        <v>0.19525750277880599</v>
      </c>
    </row>
    <row r="23999" spans="1:4" x14ac:dyDescent="0.2">
      <c r="A23999">
        <v>9395386</v>
      </c>
      <c r="B23999" s="2">
        <v>9.5733200318310497E-3</v>
      </c>
      <c r="C23999" s="2">
        <v>0.19710318052859399</v>
      </c>
      <c r="D23999" s="2">
        <v>0.195290630660299</v>
      </c>
    </row>
    <row r="24000" spans="1:4" x14ac:dyDescent="0.2">
      <c r="A24000">
        <v>9395490</v>
      </c>
      <c r="B24000" s="2">
        <v>9.5729969062673601E-3</v>
      </c>
      <c r="C24000" s="2">
        <v>0.197095822912389</v>
      </c>
      <c r="D24000" s="2">
        <v>0.19528259169307999</v>
      </c>
    </row>
    <row r="24001" spans="1:4" x14ac:dyDescent="0.2">
      <c r="A24001">
        <v>9395635</v>
      </c>
      <c r="B24001" s="2">
        <v>9.5726738020458398E-3</v>
      </c>
      <c r="C24001" s="2">
        <v>0.19708846584546399</v>
      </c>
      <c r="D24001" s="2">
        <v>0.195274553387667</v>
      </c>
    </row>
    <row r="24002" spans="1:4" x14ac:dyDescent="0.2">
      <c r="A24002">
        <v>9395640</v>
      </c>
      <c r="B24002" s="2">
        <v>9.5730346262285007E-3</v>
      </c>
      <c r="C24002" s="2">
        <v>0.19711843529543499</v>
      </c>
      <c r="D24002" s="2">
        <v>0.19526651574397999</v>
      </c>
    </row>
    <row r="24003" spans="1:4" x14ac:dyDescent="0.2">
      <c r="A24003">
        <v>9395686</v>
      </c>
      <c r="B24003" s="2">
        <v>9.5733953131576007E-3</v>
      </c>
      <c r="C24003" s="2">
        <v>0.197148402508211</v>
      </c>
      <c r="D24003" s="2">
        <v>0.19529963780046</v>
      </c>
    </row>
    <row r="24004" spans="1:4" x14ac:dyDescent="0.2">
      <c r="A24004">
        <v>9395714</v>
      </c>
      <c r="B24004" s="2">
        <v>9.5730722474818009E-3</v>
      </c>
      <c r="C24004" s="2">
        <v>0.197141044302616</v>
      </c>
      <c r="D24004" s="2">
        <v>0.19533275713050899</v>
      </c>
    </row>
    <row r="24005" spans="1:4" x14ac:dyDescent="0.2">
      <c r="A24005">
        <v>9395761</v>
      </c>
      <c r="B24005" s="2">
        <v>9.5727492031396997E-3</v>
      </c>
      <c r="C24005" s="2">
        <v>0.19713368664626399</v>
      </c>
      <c r="D24005" s="2">
        <v>0.19532471808379201</v>
      </c>
    </row>
    <row r="24006" spans="1:4" x14ac:dyDescent="0.2">
      <c r="A24006">
        <v>9395775</v>
      </c>
      <c r="B24006" s="2">
        <v>9.5724261801292797E-3</v>
      </c>
      <c r="C24006" s="2">
        <v>0.19712632953909301</v>
      </c>
      <c r="D24006" s="2">
        <v>0.19531667969875299</v>
      </c>
    </row>
    <row r="24007" spans="1:4" x14ac:dyDescent="0.2">
      <c r="A24007">
        <v>9395808</v>
      </c>
      <c r="B24007" s="2">
        <v>9.5721031784484698E-3</v>
      </c>
      <c r="C24007" s="2">
        <v>0.197118972981041</v>
      </c>
      <c r="D24007" s="2">
        <v>0.19530864197530801</v>
      </c>
    </row>
    <row r="24008" spans="1:4" x14ac:dyDescent="0.2">
      <c r="A24008">
        <v>9395809</v>
      </c>
      <c r="B24008" s="2">
        <v>9.5717801980952193E-3</v>
      </c>
      <c r="C24008" s="2">
        <v>0.19711161697204899</v>
      </c>
      <c r="D24008" s="2">
        <v>0.195300604913378</v>
      </c>
    </row>
    <row r="24009" spans="1:4" x14ac:dyDescent="0.2">
      <c r="A24009">
        <v>9395947</v>
      </c>
      <c r="B24009" s="2">
        <v>9.5714572390675004E-3</v>
      </c>
      <c r="C24009" s="2">
        <v>0.19710426151205299</v>
      </c>
      <c r="D24009" s="2">
        <v>0.19529256851287899</v>
      </c>
    </row>
    <row r="24010" spans="1:4" x14ac:dyDescent="0.2">
      <c r="A24010">
        <v>9396027</v>
      </c>
      <c r="B24010" s="2">
        <v>9.5711343013632506E-3</v>
      </c>
      <c r="C24010" s="2">
        <v>0.19709690660099199</v>
      </c>
      <c r="D24010" s="2">
        <v>0.19528453277373101</v>
      </c>
    </row>
    <row r="24011" spans="1:4" x14ac:dyDescent="0.2">
      <c r="A24011">
        <v>9396118</v>
      </c>
      <c r="B24011" s="2">
        <v>9.5708113849804193E-3</v>
      </c>
      <c r="C24011" s="2">
        <v>0.197089552238805</v>
      </c>
      <c r="D24011" s="2">
        <v>0.19527649769585201</v>
      </c>
    </row>
    <row r="24012" spans="1:4" x14ac:dyDescent="0.2">
      <c r="A24012">
        <v>9396164</v>
      </c>
      <c r="B24012" s="2">
        <v>9.5704884899169805E-3</v>
      </c>
      <c r="C24012" s="2">
        <v>0.19708219842543101</v>
      </c>
      <c r="D24012" s="2">
        <v>0.19526846327916</v>
      </c>
    </row>
    <row r="24013" spans="1:4" x14ac:dyDescent="0.2">
      <c r="A24013">
        <v>9396192</v>
      </c>
      <c r="B24013" s="2">
        <v>9.5701656161708594E-3</v>
      </c>
      <c r="C24013" s="2">
        <v>0.197074845160808</v>
      </c>
      <c r="D24013" s="2">
        <v>0.195260429523574</v>
      </c>
    </row>
    <row r="24014" spans="1:4" x14ac:dyDescent="0.2">
      <c r="A24014">
        <v>9396219</v>
      </c>
      <c r="B24014" s="2">
        <v>9.5698427637400402E-3</v>
      </c>
      <c r="C24014" s="2">
        <v>0.19706749244487501</v>
      </c>
      <c r="D24014" s="2">
        <v>0.19525239642901199</v>
      </c>
    </row>
    <row r="24015" spans="1:4" x14ac:dyDescent="0.2">
      <c r="A24015">
        <v>9396220</v>
      </c>
      <c r="B24015" s="2">
        <v>9.57020340804908E-3</v>
      </c>
      <c r="C24015" s="2">
        <v>0.197097448142068</v>
      </c>
      <c r="D24015" s="2">
        <v>0.195244363995392</v>
      </c>
    </row>
    <row r="24016" spans="1:4" x14ac:dyDescent="0.2">
      <c r="A24016">
        <v>9396232</v>
      </c>
      <c r="B24016" s="2">
        <v>9.5705639152489207E-3</v>
      </c>
      <c r="C24016" s="2">
        <v>0.19712740160417799</v>
      </c>
      <c r="D24016" s="2">
        <v>0.195277469250072</v>
      </c>
    </row>
    <row r="24017" spans="1:4" x14ac:dyDescent="0.2">
      <c r="A24017">
        <v>9396254</v>
      </c>
      <c r="B24017" s="2">
        <v>9.5702411013073203E-3</v>
      </c>
      <c r="C24017" s="2">
        <v>0.19712004775050301</v>
      </c>
      <c r="D24017" s="2">
        <v>0.19531057178115999</v>
      </c>
    </row>
    <row r="24018" spans="1:4" x14ac:dyDescent="0.2">
      <c r="A24018">
        <v>9396264</v>
      </c>
      <c r="B24018" s="2">
        <v>9.5699183086725495E-3</v>
      </c>
      <c r="C24018" s="2">
        <v>0.19711269444547999</v>
      </c>
      <c r="D24018" s="2">
        <v>0.195302537945785</v>
      </c>
    </row>
    <row r="24019" spans="1:4" x14ac:dyDescent="0.2">
      <c r="A24019">
        <v>9396277</v>
      </c>
      <c r="B24019" s="2">
        <v>9.5702786959975996E-3</v>
      </c>
      <c r="C24019" s="2">
        <v>0.19714264398686901</v>
      </c>
      <c r="D24019" s="2">
        <v>0.195294504771306</v>
      </c>
    </row>
    <row r="24020" spans="1:4" x14ac:dyDescent="0.2">
      <c r="A24020">
        <v>9396318</v>
      </c>
      <c r="B24020" s="2">
        <v>9.5699559332581702E-3</v>
      </c>
      <c r="C24020" s="2">
        <v>0.19713529038755601</v>
      </c>
      <c r="D24020" s="2">
        <v>0.19532760251717099</v>
      </c>
    </row>
    <row r="24021" spans="1:4" x14ac:dyDescent="0.2">
      <c r="A24021">
        <v>9396319</v>
      </c>
      <c r="B24021" s="2">
        <v>9.5696331918192906E-3</v>
      </c>
      <c r="C24021" s="2">
        <v>0.197127937336814</v>
      </c>
      <c r="D24021" s="2">
        <v>0.19531956897260799</v>
      </c>
    </row>
    <row r="24022" spans="1:4" x14ac:dyDescent="0.2">
      <c r="A24022">
        <v>9396369</v>
      </c>
      <c r="B24022" s="2">
        <v>9.5699934593259997E-3</v>
      </c>
      <c r="C24022" s="2">
        <v>0.19715788295848699</v>
      </c>
      <c r="D24022" s="2">
        <v>0.195311536088834</v>
      </c>
    </row>
    <row r="24023" spans="1:4" x14ac:dyDescent="0.2">
      <c r="A24023">
        <v>9396373</v>
      </c>
      <c r="B24023" s="2">
        <v>9.5696707477764195E-3</v>
      </c>
      <c r="C24023" s="2">
        <v>0.19715052961360499</v>
      </c>
      <c r="D24023" s="2">
        <v>0.19534462905083</v>
      </c>
    </row>
    <row r="24024" spans="1:4" x14ac:dyDescent="0.2">
      <c r="A24024">
        <v>9396394</v>
      </c>
      <c r="B24024" s="2">
        <v>9.5693480575211407E-3</v>
      </c>
      <c r="C24024" s="2">
        <v>0.19714317681721499</v>
      </c>
      <c r="D24024" s="2">
        <v>0.19533659579717799</v>
      </c>
    </row>
    <row r="24025" spans="1:4" x14ac:dyDescent="0.2">
      <c r="A24025">
        <v>9396415</v>
      </c>
      <c r="B24025" s="2">
        <v>9.5690253885581094E-3</v>
      </c>
      <c r="C24025" s="2">
        <v>0.19713582456925399</v>
      </c>
      <c r="D24025" s="2">
        <v>0.19532856320420999</v>
      </c>
    </row>
    <row r="24026" spans="1:4" x14ac:dyDescent="0.2">
      <c r="A24026">
        <v>9396522</v>
      </c>
      <c r="B24026" s="2">
        <v>9.5693855448939005E-3</v>
      </c>
      <c r="C24026" s="2">
        <v>0.197165765429796</v>
      </c>
      <c r="D24026" s="2">
        <v>0.19532053127184501</v>
      </c>
    </row>
    <row r="24027" spans="1:4" x14ac:dyDescent="0.2">
      <c r="A24027">
        <v>9396547</v>
      </c>
      <c r="B24027" s="2">
        <v>9.5690629058099198E-3</v>
      </c>
      <c r="C24027" s="2">
        <v>0.19715841288782801</v>
      </c>
      <c r="D24027" s="2">
        <v>0.19535361842105201</v>
      </c>
    </row>
    <row r="24028" spans="1:4" x14ac:dyDescent="0.2">
      <c r="A24028">
        <v>9396633</v>
      </c>
      <c r="B24028" s="2">
        <v>9.5694229338491397E-3</v>
      </c>
      <c r="C24028" s="2">
        <v>0.19718835067307999</v>
      </c>
      <c r="D24028" s="2">
        <v>0.195345586118991</v>
      </c>
    </row>
    <row r="24029" spans="1:4" x14ac:dyDescent="0.2">
      <c r="A24029">
        <v>9396636</v>
      </c>
      <c r="B24029" s="2">
        <v>9.5691003246424107E-3</v>
      </c>
      <c r="C24029" s="2">
        <v>0.197180997837273</v>
      </c>
      <c r="D24029" s="2">
        <v>0.19537866951730901</v>
      </c>
    </row>
    <row r="24030" spans="1:4" x14ac:dyDescent="0.2">
      <c r="A24030">
        <v>9396643</v>
      </c>
      <c r="B24030" s="2">
        <v>9.5687777367174393E-3</v>
      </c>
      <c r="C24030" s="2">
        <v>0.197173645549796</v>
      </c>
      <c r="D24030" s="2">
        <v>0.19537063684578301</v>
      </c>
    </row>
    <row r="24031" spans="1:4" x14ac:dyDescent="0.2">
      <c r="A24031">
        <v>9396647</v>
      </c>
      <c r="B24031" s="2">
        <v>9.5684551700722098E-3</v>
      </c>
      <c r="C24031" s="2">
        <v>0.19716629381058901</v>
      </c>
      <c r="D24031" s="2">
        <v>0.195362604834731</v>
      </c>
    </row>
    <row r="24032" spans="1:4" x14ac:dyDescent="0.2">
      <c r="A24032">
        <v>9396652</v>
      </c>
      <c r="B24032" s="2">
        <v>9.5681326247046596E-3</v>
      </c>
      <c r="C24032" s="2">
        <v>0.19715894261958899</v>
      </c>
      <c r="D24032" s="2">
        <v>0.19535457348406901</v>
      </c>
    </row>
    <row r="24033" spans="1:4" x14ac:dyDescent="0.2">
      <c r="A24033">
        <v>9396750</v>
      </c>
      <c r="B24033" s="2">
        <v>9.5678101006127607E-3</v>
      </c>
      <c r="C24033" s="2">
        <v>0.19715159197673501</v>
      </c>
      <c r="D24033" s="2">
        <v>0.19534654279371799</v>
      </c>
    </row>
    <row r="24034" spans="1:4" x14ac:dyDescent="0.2">
      <c r="A24034">
        <v>9396862</v>
      </c>
      <c r="B24034" s="2">
        <v>9.5674875977944593E-3</v>
      </c>
      <c r="C24034" s="2">
        <v>0.197144241881966</v>
      </c>
      <c r="D24034" s="2">
        <v>0.19533851276359601</v>
      </c>
    </row>
    <row r="24035" spans="1:4" x14ac:dyDescent="0.2">
      <c r="A24035">
        <v>9396872</v>
      </c>
      <c r="B24035" s="2">
        <v>9.5671651162477292E-3</v>
      </c>
      <c r="C24035" s="2">
        <v>0.197136892335222</v>
      </c>
      <c r="D24035" s="2">
        <v>0.19533048339362</v>
      </c>
    </row>
    <row r="24036" spans="1:4" x14ac:dyDescent="0.2">
      <c r="A24036">
        <v>9396890</v>
      </c>
      <c r="B24036" s="2">
        <v>9.5675250675734194E-3</v>
      </c>
      <c r="C24036" s="2">
        <v>0.19716682199440799</v>
      </c>
      <c r="D24036" s="2">
        <v>0.19532245468371001</v>
      </c>
    </row>
    <row r="24037" spans="1:4" x14ac:dyDescent="0.2">
      <c r="A24037">
        <v>9396953</v>
      </c>
      <c r="B24037" s="2">
        <v>9.5672026158768204E-3</v>
      </c>
      <c r="C24037" s="2">
        <v>0.19715947215387999</v>
      </c>
      <c r="D24037" s="2">
        <v>0.19535552815454099</v>
      </c>
    </row>
    <row r="24038" spans="1:4" x14ac:dyDescent="0.2">
      <c r="A24038">
        <v>9396964</v>
      </c>
      <c r="B24038" s="2">
        <v>9.5668801854455303E-3</v>
      </c>
      <c r="C24038" s="2">
        <v>0.19715212286129599</v>
      </c>
      <c r="D24038" s="2">
        <v>0.19534749907525301</v>
      </c>
    </row>
    <row r="24039" spans="1:4" x14ac:dyDescent="0.2">
      <c r="A24039">
        <v>9396986</v>
      </c>
      <c r="B24039" s="2">
        <v>9.5665577762775195E-3</v>
      </c>
      <c r="C24039" s="2">
        <v>0.19714477411659401</v>
      </c>
      <c r="D24039" s="2">
        <v>0.195339470655926</v>
      </c>
    </row>
    <row r="24040" spans="1:4" x14ac:dyDescent="0.2">
      <c r="A24040">
        <v>9397012</v>
      </c>
      <c r="B24040" s="2">
        <v>9.5662353883707394E-3</v>
      </c>
      <c r="C24040" s="2">
        <v>0.19713742591971301</v>
      </c>
      <c r="D24040" s="2">
        <v>0.195331442896478</v>
      </c>
    </row>
    <row r="24041" spans="1:4" x14ac:dyDescent="0.2">
      <c r="A24041">
        <v>9397016</v>
      </c>
      <c r="B24041" s="2">
        <v>9.5659130217231603E-3</v>
      </c>
      <c r="C24041" s="2">
        <v>0.19713007827059201</v>
      </c>
      <c r="D24041" s="2">
        <v>0.19532341579682699</v>
      </c>
    </row>
    <row r="24042" spans="1:4" x14ac:dyDescent="0.2">
      <c r="A24042">
        <v>9397017</v>
      </c>
      <c r="B24042" s="2">
        <v>9.56559067633273E-3</v>
      </c>
      <c r="C24042" s="2">
        <v>0.19712273116916901</v>
      </c>
      <c r="D24042" s="2">
        <v>0.19531538935689299</v>
      </c>
    </row>
    <row r="24043" spans="1:4" x14ac:dyDescent="0.2">
      <c r="A24043">
        <v>9397044</v>
      </c>
      <c r="B24043" s="2">
        <v>9.5659505423770098E-3</v>
      </c>
      <c r="C24043" s="2">
        <v>0.19715265354800199</v>
      </c>
      <c r="D24043" s="2">
        <v>0.19530736357659401</v>
      </c>
    </row>
    <row r="24044" spans="1:4" x14ac:dyDescent="0.2">
      <c r="A24044">
        <v>9397051</v>
      </c>
      <c r="B24044" s="2">
        <v>9.5656282268138503E-3</v>
      </c>
      <c r="C24044" s="2">
        <v>0.19714530615287101</v>
      </c>
      <c r="D24044" s="2">
        <v>0.19534042815466099</v>
      </c>
    </row>
    <row r="24045" spans="1:4" x14ac:dyDescent="0.2">
      <c r="A24045">
        <v>9397091</v>
      </c>
      <c r="B24045" s="2">
        <v>9.5653059325015895E-3</v>
      </c>
      <c r="C24045" s="2">
        <v>0.19713795930535799</v>
      </c>
      <c r="D24045" s="2">
        <v>0.195332402005094</v>
      </c>
    </row>
    <row r="24046" spans="1:4" x14ac:dyDescent="0.2">
      <c r="A24046">
        <v>9397093</v>
      </c>
      <c r="B24046" s="2">
        <v>9.5649836594382098E-3</v>
      </c>
      <c r="C24046" s="2">
        <v>0.19713061300540299</v>
      </c>
      <c r="D24046" s="2">
        <v>0.19532437651505799</v>
      </c>
    </row>
    <row r="24047" spans="1:4" x14ac:dyDescent="0.2">
      <c r="A24047">
        <v>9397120</v>
      </c>
      <c r="B24047" s="2">
        <v>9.5646614076216503E-3</v>
      </c>
      <c r="C24047" s="2">
        <v>0.19712326725294299</v>
      </c>
      <c r="D24047" s="2">
        <v>0.19531635168447001</v>
      </c>
    </row>
    <row r="24048" spans="1:4" x14ac:dyDescent="0.2">
      <c r="A24048">
        <v>9397137</v>
      </c>
      <c r="B24048" s="2">
        <v>9.5643391770499006E-3</v>
      </c>
      <c r="C24048" s="2">
        <v>0.197115922047918</v>
      </c>
      <c r="D24048" s="2">
        <v>0.195308327513249</v>
      </c>
    </row>
    <row r="24049" spans="1:4" x14ac:dyDescent="0.2">
      <c r="A24049">
        <v>9397225</v>
      </c>
      <c r="B24049" s="2">
        <v>9.5640169677208998E-3</v>
      </c>
      <c r="C24049" s="2">
        <v>0.19710857739026699</v>
      </c>
      <c r="D24049" s="2">
        <v>0.19530030400131401</v>
      </c>
    </row>
    <row r="24050" spans="1:4" x14ac:dyDescent="0.2">
      <c r="A24050">
        <v>9397236</v>
      </c>
      <c r="B24050" s="2">
        <v>9.5636947796326303E-3</v>
      </c>
      <c r="C24050" s="2">
        <v>0.19710123327992801</v>
      </c>
      <c r="D24050" s="2">
        <v>0.19529228114858399</v>
      </c>
    </row>
    <row r="24051" spans="1:4" x14ac:dyDescent="0.2">
      <c r="A24051">
        <v>9397349</v>
      </c>
      <c r="B24051" s="2">
        <v>9.5633726127830401E-3</v>
      </c>
      <c r="C24051" s="2">
        <v>0.19709388971684</v>
      </c>
      <c r="D24051" s="2">
        <v>0.195284258954978</v>
      </c>
    </row>
    <row r="24052" spans="1:4" x14ac:dyDescent="0.2">
      <c r="A24052">
        <v>9397394</v>
      </c>
      <c r="B24052" s="2">
        <v>9.5630504671701099E-3</v>
      </c>
      <c r="C24052" s="2">
        <v>0.197086546700942</v>
      </c>
      <c r="D24052" s="2">
        <v>0.195276237420414</v>
      </c>
    </row>
    <row r="24053" spans="1:4" x14ac:dyDescent="0.2">
      <c r="A24053">
        <v>9397424</v>
      </c>
      <c r="B24053" s="2">
        <v>9.5627283427917893E-3</v>
      </c>
      <c r="C24053" s="2">
        <v>0.19707920423217301</v>
      </c>
      <c r="D24053" s="2">
        <v>0.195268216544812</v>
      </c>
    </row>
    <row r="24054" spans="1:4" x14ac:dyDescent="0.2">
      <c r="A24054">
        <v>9397446</v>
      </c>
      <c r="B24054" s="2">
        <v>9.5624062396460503E-3</v>
      </c>
      <c r="C24054" s="2">
        <v>0.197071862310472</v>
      </c>
      <c r="D24054" s="2">
        <v>0.195260196328089</v>
      </c>
    </row>
    <row r="24055" spans="1:4" x14ac:dyDescent="0.2">
      <c r="A24055">
        <v>9397494</v>
      </c>
      <c r="B24055" s="2">
        <v>9.5627660632291393E-3</v>
      </c>
      <c r="C24055" s="2">
        <v>0.19710177320816499</v>
      </c>
      <c r="D24055" s="2">
        <v>0.19525217677016499</v>
      </c>
    </row>
    <row r="24056" spans="1:4" x14ac:dyDescent="0.2">
      <c r="A24056">
        <v>9397506</v>
      </c>
      <c r="B24056" s="2">
        <v>9.5624439898667896E-3</v>
      </c>
      <c r="C24056" s="2">
        <v>0.19709443099273599</v>
      </c>
      <c r="D24056" s="2">
        <v>0.19528522731939699</v>
      </c>
    </row>
    <row r="24057" spans="1:4" x14ac:dyDescent="0.2">
      <c r="A24057">
        <v>9397532</v>
      </c>
      <c r="B24057" s="2">
        <v>9.5621219377308008E-3</v>
      </c>
      <c r="C24057" s="2">
        <v>0.197087089324294</v>
      </c>
      <c r="D24057" s="2">
        <v>0.19527720739219701</v>
      </c>
    </row>
    <row r="24058" spans="1:4" x14ac:dyDescent="0.2">
      <c r="A24058">
        <v>9397548</v>
      </c>
      <c r="B24058" s="2">
        <v>9.5617999068191104E-3</v>
      </c>
      <c r="C24058" s="2">
        <v>0.19707974820277799</v>
      </c>
      <c r="D24058" s="2">
        <v>0.19526918812369101</v>
      </c>
    </row>
    <row r="24059" spans="1:4" x14ac:dyDescent="0.2">
      <c r="A24059">
        <v>9397549</v>
      </c>
      <c r="B24059" s="2">
        <v>9.5621596194791492E-3</v>
      </c>
      <c r="C24059" s="2">
        <v>0.197109654350417</v>
      </c>
      <c r="D24059" s="2">
        <v>0.19526116951379699</v>
      </c>
    </row>
    <row r="24060" spans="1:4" x14ac:dyDescent="0.2">
      <c r="A24060">
        <v>9397586</v>
      </c>
      <c r="B24060" s="2">
        <v>9.5625191956106408E-3</v>
      </c>
      <c r="C24060" s="2">
        <v>0.197139558270326</v>
      </c>
      <c r="D24060" s="2">
        <v>0.19529421426518201</v>
      </c>
    </row>
    <row r="24061" spans="1:4" x14ac:dyDescent="0.2">
      <c r="A24061">
        <v>9397592</v>
      </c>
      <c r="B24061" s="2">
        <v>9.56219720302765E-3</v>
      </c>
      <c r="C24061" s="2">
        <v>0.197132216014897</v>
      </c>
      <c r="D24061" s="2">
        <v>0.19532725630286599</v>
      </c>
    </row>
    <row r="24062" spans="1:4" x14ac:dyDescent="0.2">
      <c r="A24062">
        <v>9397667</v>
      </c>
      <c r="B24062" s="2">
        <v>9.5618752316605701E-3</v>
      </c>
      <c r="C24062" s="2">
        <v>0.197124874306357</v>
      </c>
      <c r="D24062" s="2">
        <v>0.19531923629644801</v>
      </c>
    </row>
    <row r="24063" spans="1:4" x14ac:dyDescent="0.2">
      <c r="A24063">
        <v>9397782</v>
      </c>
      <c r="B24063" s="2">
        <v>9.5615532815073595E-3</v>
      </c>
      <c r="C24063" s="2">
        <v>0.197117533144644</v>
      </c>
      <c r="D24063" s="2">
        <v>0.19531121694859499</v>
      </c>
    </row>
    <row r="24064" spans="1:4" x14ac:dyDescent="0.2">
      <c r="A24064">
        <v>9397794</v>
      </c>
      <c r="B24064" s="2">
        <v>9.5612313525659902E-3</v>
      </c>
      <c r="C24064" s="2">
        <v>0.197110192529698</v>
      </c>
      <c r="D24064" s="2">
        <v>0.19530319825922701</v>
      </c>
    </row>
    <row r="24065" spans="1:4" x14ac:dyDescent="0.2">
      <c r="A24065">
        <v>9397806</v>
      </c>
      <c r="B24065" s="2">
        <v>9.5615908264427407E-3</v>
      </c>
      <c r="C24065" s="2">
        <v>0.19714009086169601</v>
      </c>
      <c r="D24065" s="2">
        <v>0.19529518022826101</v>
      </c>
    </row>
    <row r="24066" spans="1:4" x14ac:dyDescent="0.2">
      <c r="A24066">
        <v>9397844</v>
      </c>
      <c r="B24066" s="2">
        <v>9.5612689272625909E-3</v>
      </c>
      <c r="C24066" s="2">
        <v>0.19713274995345301</v>
      </c>
      <c r="D24066" s="2">
        <v>0.19532821544398299</v>
      </c>
    </row>
    <row r="24067" spans="1:4" x14ac:dyDescent="0.2">
      <c r="A24067">
        <v>9397857</v>
      </c>
      <c r="B24067" s="2">
        <v>9.5609470492880495E-3</v>
      </c>
      <c r="C24067" s="2">
        <v>0.19712540959189701</v>
      </c>
      <c r="D24067" s="2">
        <v>0.19532019704433401</v>
      </c>
    </row>
    <row r="24068" spans="1:4" x14ac:dyDescent="0.2">
      <c r="A24068">
        <v>9397864</v>
      </c>
      <c r="B24068" s="2">
        <v>9.5613064038573402E-3</v>
      </c>
      <c r="C24068" s="2">
        <v>0.197155304017574</v>
      </c>
      <c r="D24068" s="2">
        <v>0.195312179302984</v>
      </c>
    </row>
    <row r="24069" spans="1:4" x14ac:dyDescent="0.2">
      <c r="A24069">
        <v>9397929</v>
      </c>
      <c r="B24069" s="2">
        <v>9.5616656220649798E-3</v>
      </c>
      <c r="C24069" s="2">
        <v>0.19718519621714201</v>
      </c>
      <c r="D24069" s="2">
        <v>0.19534520975289299</v>
      </c>
    </row>
    <row r="24070" spans="1:4" x14ac:dyDescent="0.2">
      <c r="A24070">
        <v>9397976</v>
      </c>
      <c r="B24070" s="2">
        <v>9.5613437824018793E-3</v>
      </c>
      <c r="C24070" s="2">
        <v>0.19717785472281099</v>
      </c>
      <c r="D24070" s="2">
        <v>0.195378237491277</v>
      </c>
    </row>
    <row r="24071" spans="1:4" x14ac:dyDescent="0.2">
      <c r="A24071">
        <v>9397986</v>
      </c>
      <c r="B24071" s="2">
        <v>9.5610219639359999E-3</v>
      </c>
      <c r="C24071" s="2">
        <v>0.19717051377513001</v>
      </c>
      <c r="D24071" s="2">
        <v>0.195370218354949</v>
      </c>
    </row>
    <row r="24072" spans="1:4" x14ac:dyDescent="0.2">
      <c r="A24072">
        <v>9398024</v>
      </c>
      <c r="B24072" s="2">
        <v>9.5613810629478196E-3</v>
      </c>
      <c r="C24072" s="2">
        <v>0.19720040206991499</v>
      </c>
      <c r="D24072" s="2">
        <v>0.19536219987687201</v>
      </c>
    </row>
    <row r="24073" spans="1:4" x14ac:dyDescent="0.2">
      <c r="A24073">
        <v>9398037</v>
      </c>
      <c r="B24073" s="2">
        <v>9.5610592742335701E-3</v>
      </c>
      <c r="C24073" s="2">
        <v>0.19719306082942401</v>
      </c>
      <c r="D24073" s="2">
        <v>0.19539522285151401</v>
      </c>
    </row>
    <row r="24074" spans="1:4" x14ac:dyDescent="0.2">
      <c r="A24074">
        <v>9398071</v>
      </c>
      <c r="B24074" s="2">
        <v>9.5607375067103192E-3</v>
      </c>
      <c r="C24074" s="2">
        <v>0.19718572013550201</v>
      </c>
      <c r="D24074" s="2">
        <v>0.19538720400541701</v>
      </c>
    </row>
    <row r="24075" spans="1:4" x14ac:dyDescent="0.2">
      <c r="A24075">
        <v>9398096</v>
      </c>
      <c r="B24075" s="2">
        <v>9.5610964865823298E-3</v>
      </c>
      <c r="C24075" s="2">
        <v>0.197215604526503</v>
      </c>
      <c r="D24075" s="2">
        <v>0.195379185817465</v>
      </c>
    </row>
    <row r="24076" spans="1:4" x14ac:dyDescent="0.2">
      <c r="A24076">
        <v>9398103</v>
      </c>
      <c r="B24076" s="2">
        <v>9.5607747488047207E-3</v>
      </c>
      <c r="C24076" s="2">
        <v>0.19720826353992099</v>
      </c>
      <c r="D24076" s="2">
        <v>0.19541220402970899</v>
      </c>
    </row>
    <row r="24077" spans="1:4" x14ac:dyDescent="0.2">
      <c r="A24077">
        <v>9398175</v>
      </c>
      <c r="B24077" s="2">
        <v>9.5604530322118807E-3</v>
      </c>
      <c r="C24077" s="2">
        <v>0.19720092309982801</v>
      </c>
      <c r="D24077" s="2">
        <v>0.195404185473943</v>
      </c>
    </row>
    <row r="24078" spans="1:4" x14ac:dyDescent="0.2">
      <c r="A24078">
        <v>9398193</v>
      </c>
      <c r="B24078" s="2">
        <v>9.5601313368017804E-3</v>
      </c>
      <c r="C24078" s="2">
        <v>0.19719358320616301</v>
      </c>
      <c r="D24078" s="2">
        <v>0.195396167576217</v>
      </c>
    </row>
    <row r="24079" spans="1:4" x14ac:dyDescent="0.2">
      <c r="A24079">
        <v>9398215</v>
      </c>
      <c r="B24079" s="2">
        <v>9.5598096625724004E-3</v>
      </c>
      <c r="C24079" s="2">
        <v>0.19718624385886499</v>
      </c>
      <c r="D24079" s="2">
        <v>0.19538815033645099</v>
      </c>
    </row>
    <row r="24080" spans="1:4" x14ac:dyDescent="0.2">
      <c r="A24080">
        <v>9398231</v>
      </c>
      <c r="B24080" s="2">
        <v>9.5601685404722407E-3</v>
      </c>
      <c r="C24080" s="2">
        <v>0.19721612266924701</v>
      </c>
      <c r="D24080" s="2">
        <v>0.19538013375456401</v>
      </c>
    </row>
    <row r="24081" spans="1:4" x14ac:dyDescent="0.2">
      <c r="A24081">
        <v>9398235</v>
      </c>
      <c r="B24081" s="2">
        <v>9.5598468959741303E-3</v>
      </c>
      <c r="C24081" s="2">
        <v>0.19720878302940001</v>
      </c>
      <c r="D24081" s="2">
        <v>0.19541314515467301</v>
      </c>
    </row>
    <row r="24082" spans="1:4" x14ac:dyDescent="0.2">
      <c r="A24082">
        <v>9398317</v>
      </c>
      <c r="B24082" s="2">
        <v>9.5602056462915502E-3</v>
      </c>
      <c r="C24082" s="2">
        <v>0.19723865877711999</v>
      </c>
      <c r="D24082" s="2">
        <v>0.19540512820512801</v>
      </c>
    </row>
    <row r="24083" spans="1:4" x14ac:dyDescent="0.2">
      <c r="A24083">
        <v>9398389</v>
      </c>
      <c r="B24083" s="2">
        <v>9.5598840315229208E-3</v>
      </c>
      <c r="C24083" s="2">
        <v>0.197231318844894</v>
      </c>
      <c r="D24083" s="2">
        <v>0.19543813587134801</v>
      </c>
    </row>
    <row r="24084" spans="1:4" x14ac:dyDescent="0.2">
      <c r="A24084">
        <v>9398442</v>
      </c>
      <c r="B24084" s="2">
        <v>9.5595624379246E-3</v>
      </c>
      <c r="C24084" s="2">
        <v>0.19722397945893599</v>
      </c>
      <c r="D24084" s="2">
        <v>0.195430118554375</v>
      </c>
    </row>
    <row r="24085" spans="1:4" x14ac:dyDescent="0.2">
      <c r="A24085">
        <v>9398487</v>
      </c>
      <c r="B24085" s="2">
        <v>9.5592408654945598E-3</v>
      </c>
      <c r="C24085" s="2">
        <v>0.19721664061918501</v>
      </c>
      <c r="D24085" s="2">
        <v>0.195422101895151</v>
      </c>
    </row>
    <row r="24086" spans="1:4" x14ac:dyDescent="0.2">
      <c r="A24086">
        <v>9398502</v>
      </c>
      <c r="B24086" s="2">
        <v>9.5595995053954306E-3</v>
      </c>
      <c r="C24086" s="2">
        <v>0.19724651162790699</v>
      </c>
      <c r="D24086" s="2">
        <v>0.19541408589359599</v>
      </c>
    </row>
    <row r="24087" spans="1:4" x14ac:dyDescent="0.2">
      <c r="A24087">
        <v>9398553</v>
      </c>
      <c r="B24087" s="2">
        <v>9.5592779626846903E-3</v>
      </c>
      <c r="C24087" s="2">
        <v>0.197239172495907</v>
      </c>
      <c r="D24087" s="2">
        <v>0.19544708777686601</v>
      </c>
    </row>
    <row r="24088" spans="1:4" x14ac:dyDescent="0.2">
      <c r="A24088">
        <v>9398614</v>
      </c>
      <c r="B24088" s="2">
        <v>9.5589564411360205E-3</v>
      </c>
      <c r="C24088" s="2">
        <v>0.19723183391003399</v>
      </c>
      <c r="D24088" s="2">
        <v>0.19543907140806299</v>
      </c>
    </row>
    <row r="24089" spans="1:4" x14ac:dyDescent="0.2">
      <c r="A24089">
        <v>9398672</v>
      </c>
      <c r="B24089" s="2">
        <v>9.5586349407473896E-3</v>
      </c>
      <c r="C24089" s="2">
        <v>0.197224495870228</v>
      </c>
      <c r="D24089" s="2">
        <v>0.19543105569682501</v>
      </c>
    </row>
    <row r="24090" spans="1:4" x14ac:dyDescent="0.2">
      <c r="A24090">
        <v>9398698</v>
      </c>
      <c r="B24090" s="2">
        <v>9.5589934702858797E-3</v>
      </c>
      <c r="C24090" s="2">
        <v>0.19725436214144801</v>
      </c>
      <c r="D24090" s="2">
        <v>0.19542304064307101</v>
      </c>
    </row>
    <row r="24091" spans="1:4" x14ac:dyDescent="0.2">
      <c r="A24091">
        <v>9398738</v>
      </c>
      <c r="B24091" s="2">
        <v>9.5586719996063902E-3</v>
      </c>
      <c r="C24091" s="2">
        <v>0.197247023809523</v>
      </c>
      <c r="D24091" s="2">
        <v>0.19545603674540599</v>
      </c>
    </row>
    <row r="24092" spans="1:4" x14ac:dyDescent="0.2">
      <c r="A24092">
        <v>9398787</v>
      </c>
      <c r="B24092" s="2">
        <v>9.5590304017317603E-3</v>
      </c>
      <c r="C24092" s="2">
        <v>0.197276887020572</v>
      </c>
      <c r="D24092" s="2">
        <v>0.195448021324584</v>
      </c>
    </row>
    <row r="24093" spans="1:4" x14ac:dyDescent="0.2">
      <c r="A24093">
        <v>9398797</v>
      </c>
      <c r="B24093" s="2">
        <v>9.5587089607596099E-3</v>
      </c>
      <c r="C24093" s="2">
        <v>0.197269548396696</v>
      </c>
      <c r="D24093" s="2">
        <v>0.19548101369638299</v>
      </c>
    </row>
    <row r="24094" spans="1:4" x14ac:dyDescent="0.2">
      <c r="A24094">
        <v>9398848</v>
      </c>
      <c r="B24094" s="2">
        <v>9.5583875409371005E-3</v>
      </c>
      <c r="C24094" s="2">
        <v>0.19726221031878799</v>
      </c>
      <c r="D24094" s="2">
        <v>0.195472997908721</v>
      </c>
    </row>
    <row r="24095" spans="1:4" x14ac:dyDescent="0.2">
      <c r="A24095">
        <v>9399030</v>
      </c>
      <c r="B24095" s="2">
        <v>9.5580661422622303E-3</v>
      </c>
      <c r="C24095" s="2">
        <v>0.19725487278678699</v>
      </c>
      <c r="D24095" s="2">
        <v>0.19546498277841501</v>
      </c>
    </row>
    <row r="24096" spans="1:4" x14ac:dyDescent="0.2">
      <c r="A24096">
        <v>9399080</v>
      </c>
      <c r="B24096" s="2">
        <v>9.5577447647329505E-3</v>
      </c>
      <c r="C24096" s="2">
        <v>0.19724753580063201</v>
      </c>
      <c r="D24096" s="2">
        <v>0.19545696830538301</v>
      </c>
    </row>
    <row r="24097" spans="1:4" x14ac:dyDescent="0.2">
      <c r="A24097">
        <v>9399103</v>
      </c>
      <c r="B24097" s="2">
        <v>9.5574234083472508E-3</v>
      </c>
      <c r="C24097" s="2">
        <v>0.19724019936026099</v>
      </c>
      <c r="D24097" s="2">
        <v>0.195448954489544</v>
      </c>
    </row>
    <row r="24098" spans="1:4" x14ac:dyDescent="0.2">
      <c r="A24098">
        <v>9399143</v>
      </c>
      <c r="B24098" s="2">
        <v>9.55710207310311E-3</v>
      </c>
      <c r="C24098" s="2">
        <v>0.197232863465615</v>
      </c>
      <c r="D24098" s="2">
        <v>0.19544094133081799</v>
      </c>
    </row>
    <row r="24099" spans="1:4" x14ac:dyDescent="0.2">
      <c r="A24099">
        <v>9399145</v>
      </c>
      <c r="B24099" s="2">
        <v>9.5567807589985107E-3</v>
      </c>
      <c r="C24099" s="2">
        <v>0.19722552811663099</v>
      </c>
      <c r="D24099" s="2">
        <v>0.195432928829124</v>
      </c>
    </row>
    <row r="24100" spans="1:4" x14ac:dyDescent="0.2">
      <c r="A24100">
        <v>9399165</v>
      </c>
      <c r="B24100" s="2">
        <v>9.5564594660314198E-3</v>
      </c>
      <c r="C24100" s="2">
        <v>0.19721819331325</v>
      </c>
      <c r="D24100" s="2">
        <v>0.19542491698438</v>
      </c>
    </row>
    <row r="24101" spans="1:4" x14ac:dyDescent="0.2">
      <c r="A24101">
        <v>9399209</v>
      </c>
      <c r="B24101" s="2">
        <v>9.5561381941998095E-3</v>
      </c>
      <c r="C24101" s="2">
        <v>0.19721085905541</v>
      </c>
      <c r="D24101" s="2">
        <v>0.195416905796507</v>
      </c>
    </row>
    <row r="24102" spans="1:4" x14ac:dyDescent="0.2">
      <c r="A24102">
        <v>9399217</v>
      </c>
      <c r="B24102" s="2">
        <v>9.5564965373519505E-3</v>
      </c>
      <c r="C24102" s="2">
        <v>0.197240712506042</v>
      </c>
      <c r="D24102" s="2">
        <v>0.19540889526542299</v>
      </c>
    </row>
    <row r="24103" spans="1:4" x14ac:dyDescent="0.2">
      <c r="A24103">
        <v>9399238</v>
      </c>
      <c r="B24103" s="2">
        <v>9.55617529519244E-3</v>
      </c>
      <c r="C24103" s="2">
        <v>0.197233377956269</v>
      </c>
      <c r="D24103" s="2">
        <v>0.19544187571732999</v>
      </c>
    </row>
    <row r="24104" spans="1:4" x14ac:dyDescent="0.2">
      <c r="A24104">
        <v>9399249</v>
      </c>
      <c r="B24104" s="2">
        <v>9.5558540741622205E-3</v>
      </c>
      <c r="C24104" s="2">
        <v>0.197226043951957</v>
      </c>
      <c r="D24104" s="2">
        <v>0.195433864819445</v>
      </c>
    </row>
    <row r="24105" spans="1:4" x14ac:dyDescent="0.2">
      <c r="A24105">
        <v>9399257</v>
      </c>
      <c r="B24105" s="2">
        <v>9.5555328742592798E-3</v>
      </c>
      <c r="C24105" s="2">
        <v>0.19721871049304601</v>
      </c>
      <c r="D24105" s="2">
        <v>0.19542585457824399</v>
      </c>
    </row>
    <row r="24106" spans="1:4" x14ac:dyDescent="0.2">
      <c r="A24106">
        <v>9399268</v>
      </c>
      <c r="B24106" s="2">
        <v>9.5552116954815795E-3</v>
      </c>
      <c r="C24106" s="2">
        <v>0.19721137757947499</v>
      </c>
      <c r="D24106" s="2">
        <v>0.19541784499364701</v>
      </c>
    </row>
    <row r="24107" spans="1:4" x14ac:dyDescent="0.2">
      <c r="A24107">
        <v>9399286</v>
      </c>
      <c r="B24107" s="2">
        <v>9.5548905378271196E-3</v>
      </c>
      <c r="C24107" s="2">
        <v>0.19720404521118301</v>
      </c>
      <c r="D24107" s="2">
        <v>0.19540983606557299</v>
      </c>
    </row>
    <row r="24108" spans="1:4" x14ac:dyDescent="0.2">
      <c r="A24108">
        <v>9399308</v>
      </c>
      <c r="B24108" s="2">
        <v>9.5545694012938599E-3</v>
      </c>
      <c r="C24108" s="2">
        <v>0.19719671338811001</v>
      </c>
      <c r="D24108" s="2">
        <v>0.195401827793942</v>
      </c>
    </row>
    <row r="24109" spans="1:4" x14ac:dyDescent="0.2">
      <c r="A24109">
        <v>9399327</v>
      </c>
      <c r="B24109" s="2">
        <v>9.5549276598417901E-3</v>
      </c>
      <c r="C24109" s="2">
        <v>0.197226559595508</v>
      </c>
      <c r="D24109" s="2">
        <v>0.19539382017867299</v>
      </c>
    </row>
    <row r="24110" spans="1:4" x14ac:dyDescent="0.2">
      <c r="A24110">
        <v>9399337</v>
      </c>
      <c r="B24110" s="2">
        <v>9.5546065529579591E-3</v>
      </c>
      <c r="C24110" s="2">
        <v>0.19721922748057499</v>
      </c>
      <c r="D24110" s="2">
        <v>0.19542679178789399</v>
      </c>
    </row>
    <row r="24111" spans="1:4" x14ac:dyDescent="0.2">
      <c r="A24111">
        <v>9399338</v>
      </c>
      <c r="B24111" s="2">
        <v>9.5549646842832299E-3</v>
      </c>
      <c r="C24111" s="2">
        <v>0.19724907063197</v>
      </c>
      <c r="D24111" s="2">
        <v>0.195418783805933</v>
      </c>
    </row>
    <row r="24112" spans="1:4" x14ac:dyDescent="0.2">
      <c r="A24112">
        <v>9399390</v>
      </c>
      <c r="B24112" s="2">
        <v>9.5553226799017701E-3</v>
      </c>
      <c r="C24112" s="2">
        <v>0.19727891156462499</v>
      </c>
      <c r="D24112" s="2">
        <v>0.19545175169022699</v>
      </c>
    </row>
    <row r="24113" spans="1:4" x14ac:dyDescent="0.2">
      <c r="A24113">
        <v>9399413</v>
      </c>
      <c r="B24113" s="2">
        <v>9.5550016112027208E-3</v>
      </c>
      <c r="C24113" s="2">
        <v>0.19727157832131401</v>
      </c>
      <c r="D24113" s="2">
        <v>0.19548471687290001</v>
      </c>
    </row>
    <row r="24114" spans="1:4" x14ac:dyDescent="0.2">
      <c r="A24114">
        <v>9399417</v>
      </c>
      <c r="B24114" s="2">
        <v>9.5546805636123593E-3</v>
      </c>
      <c r="C24114" s="2">
        <v>0.197264245623164</v>
      </c>
      <c r="D24114" s="2">
        <v>0.19547670750194601</v>
      </c>
    </row>
    <row r="24115" spans="1:4" x14ac:dyDescent="0.2">
      <c r="A24115">
        <v>9399424</v>
      </c>
      <c r="B24115" s="2">
        <v>9.5543595371286698E-3</v>
      </c>
      <c r="C24115" s="2">
        <v>0.19725691347011501</v>
      </c>
      <c r="D24115" s="2">
        <v>0.19546869878728201</v>
      </c>
    </row>
    <row r="24116" spans="1:4" x14ac:dyDescent="0.2">
      <c r="A24116">
        <v>9399431</v>
      </c>
      <c r="B24116" s="2">
        <v>9.5540385317496295E-3</v>
      </c>
      <c r="C24116" s="2">
        <v>0.197249581862107</v>
      </c>
      <c r="D24116" s="2">
        <v>0.19546069072882899</v>
      </c>
    </row>
    <row r="24117" spans="1:4" x14ac:dyDescent="0.2">
      <c r="A24117">
        <v>9399467</v>
      </c>
      <c r="B24117" s="2">
        <v>9.5537175474732401E-3</v>
      </c>
      <c r="C24117" s="2">
        <v>0.19724225079907801</v>
      </c>
      <c r="D24117" s="2">
        <v>0.19545268332650501</v>
      </c>
    </row>
    <row r="24118" spans="1:4" x14ac:dyDescent="0.2">
      <c r="A24118">
        <v>9399562</v>
      </c>
      <c r="B24118" s="2">
        <v>9.5533965842974598E-3</v>
      </c>
      <c r="C24118" s="2">
        <v>0.19723492028096701</v>
      </c>
      <c r="D24118" s="2">
        <v>0.19544467658022999</v>
      </c>
    </row>
    <row r="24119" spans="1:4" x14ac:dyDescent="0.2">
      <c r="A24119">
        <v>9399569</v>
      </c>
      <c r="B24119" s="2">
        <v>9.5530756422202798E-3</v>
      </c>
      <c r="C24119" s="2">
        <v>0.197227590307715</v>
      </c>
      <c r="D24119" s="2">
        <v>0.195436670489923</v>
      </c>
    </row>
    <row r="24120" spans="1:4" x14ac:dyDescent="0.2">
      <c r="A24120">
        <v>9399574</v>
      </c>
      <c r="B24120" s="2">
        <v>9.5527547212397E-3</v>
      </c>
      <c r="C24120" s="2">
        <v>0.19722026087925901</v>
      </c>
      <c r="D24120" s="2">
        <v>0.19542866505550299</v>
      </c>
    </row>
    <row r="24121" spans="1:4" x14ac:dyDescent="0.2">
      <c r="A24121">
        <v>9399648</v>
      </c>
      <c r="B24121" s="2">
        <v>9.5524338213536803E-3</v>
      </c>
      <c r="C24121" s="2">
        <v>0.19721293199553999</v>
      </c>
      <c r="D24121" s="2">
        <v>0.19542066027689001</v>
      </c>
    </row>
    <row r="24122" spans="1:4" x14ac:dyDescent="0.2">
      <c r="A24122">
        <v>9399707</v>
      </c>
      <c r="B24122" s="2">
        <v>9.5521129425602206E-3</v>
      </c>
      <c r="C24122" s="2">
        <v>0.197205603656497</v>
      </c>
      <c r="D24122" s="2">
        <v>0.19541265615400299</v>
      </c>
    </row>
    <row r="24123" spans="1:4" x14ac:dyDescent="0.2">
      <c r="A24123">
        <v>9399770</v>
      </c>
      <c r="B24123" s="2">
        <v>9.5517920848572999E-3</v>
      </c>
      <c r="C24123" s="2">
        <v>0.19719827586206801</v>
      </c>
      <c r="D24123" s="2">
        <v>0.19540465268676199</v>
      </c>
    </row>
    <row r="24124" spans="1:4" x14ac:dyDescent="0.2">
      <c r="A24124">
        <v>9399771</v>
      </c>
      <c r="B24124" s="2">
        <v>9.5521500386553295E-3</v>
      </c>
      <c r="C24124" s="2">
        <v>0.197228105376583</v>
      </c>
      <c r="D24124" s="2">
        <v>0.19539664987508701</v>
      </c>
    </row>
    <row r="24125" spans="1:4" x14ac:dyDescent="0.2">
      <c r="A24125">
        <v>9399793</v>
      </c>
      <c r="B24125" s="2">
        <v>9.5525078568887006E-3</v>
      </c>
      <c r="C24125" s="2">
        <v>0.197257932674444</v>
      </c>
      <c r="D24125" s="2">
        <v>0.19542960111393201</v>
      </c>
    </row>
    <row r="24126" spans="1:4" x14ac:dyDescent="0.2">
      <c r="A24126">
        <v>9399797</v>
      </c>
      <c r="B24126" s="2">
        <v>9.5528655396034806E-3</v>
      </c>
      <c r="C24126" s="2">
        <v>0.19728775775589799</v>
      </c>
      <c r="D24126" s="2">
        <v>0.19546254965395701</v>
      </c>
    </row>
    <row r="24127" spans="1:4" x14ac:dyDescent="0.2">
      <c r="A24127">
        <v>9399801</v>
      </c>
      <c r="B24127" s="2">
        <v>9.5525447285566903E-3</v>
      </c>
      <c r="C24127" s="2">
        <v>0.19728042799821599</v>
      </c>
      <c r="D24127" s="2">
        <v>0.195495495495495</v>
      </c>
    </row>
    <row r="24128" spans="1:4" x14ac:dyDescent="0.2">
      <c r="A24128">
        <v>9399825</v>
      </c>
      <c r="B24128" s="2">
        <v>9.5522239385899595E-3</v>
      </c>
      <c r="C24128" s="2">
        <v>0.19727309878515401</v>
      </c>
      <c r="D24128" s="2">
        <v>0.195487490274763</v>
      </c>
    </row>
    <row r="24129" spans="1:4" x14ac:dyDescent="0.2">
      <c r="A24129">
        <v>9399850</v>
      </c>
      <c r="B24129" s="2">
        <v>9.5519031697012605E-3</v>
      </c>
      <c r="C24129" s="2">
        <v>0.19726577011665</v>
      </c>
      <c r="D24129" s="2">
        <v>0.19547948570960599</v>
      </c>
    </row>
    <row r="24130" spans="1:4" x14ac:dyDescent="0.2">
      <c r="A24130">
        <v>9399903</v>
      </c>
      <c r="B24130" s="2">
        <v>9.5522607425318103E-3</v>
      </c>
      <c r="C24130" s="2">
        <v>0.19729559047512901</v>
      </c>
      <c r="D24130" s="2">
        <v>0.195471481799942</v>
      </c>
    </row>
    <row r="24131" spans="1:4" x14ac:dyDescent="0.2">
      <c r="A24131">
        <v>9399913</v>
      </c>
      <c r="B24131" s="2">
        <v>9.5519400032442799E-3</v>
      </c>
      <c r="C24131" s="2">
        <v>0.197288261515601</v>
      </c>
      <c r="D24131" s="2">
        <v>0.19550442188011699</v>
      </c>
    </row>
    <row r="24132" spans="1:4" x14ac:dyDescent="0.2">
      <c r="A24132">
        <v>9399951</v>
      </c>
      <c r="B24132" s="2">
        <v>9.5516192850286299E-3</v>
      </c>
      <c r="C24132" s="2">
        <v>0.197280933100553</v>
      </c>
      <c r="D24132" s="2">
        <v>0.19549641760491299</v>
      </c>
    </row>
    <row r="24133" spans="1:4" x14ac:dyDescent="0.2">
      <c r="A24133">
        <v>9399957</v>
      </c>
      <c r="B24133" s="2">
        <v>9.5512985878828203E-3</v>
      </c>
      <c r="C24133" s="2">
        <v>0.19727360522992299</v>
      </c>
      <c r="D24133" s="2">
        <v>0.195488413985097</v>
      </c>
    </row>
    <row r="24134" spans="1:4" x14ac:dyDescent="0.2">
      <c r="A24134">
        <v>9399993</v>
      </c>
      <c r="B24134" s="2">
        <v>9.5516560508829406E-3</v>
      </c>
      <c r="C24134" s="2">
        <v>0.19730342086691599</v>
      </c>
      <c r="D24134" s="2">
        <v>0.19548041102059099</v>
      </c>
    </row>
    <row r="24135" spans="1:4" x14ac:dyDescent="0.2">
      <c r="A24135">
        <v>9399995</v>
      </c>
      <c r="B24135" s="2">
        <v>9.5513353833281897E-3</v>
      </c>
      <c r="C24135" s="2">
        <v>0.197296092705392</v>
      </c>
      <c r="D24135" s="2">
        <v>0.19551334534141099</v>
      </c>
    </row>
    <row r="24136" spans="1:4" x14ac:dyDescent="0.2">
      <c r="A24136">
        <v>9399998</v>
      </c>
      <c r="B24136" s="2">
        <v>9.5510147368371209E-3</v>
      </c>
      <c r="C24136" s="2">
        <v>0.197288765088207</v>
      </c>
      <c r="D24136" s="2">
        <v>0.19550534201154299</v>
      </c>
    </row>
    <row r="24137" spans="1:4" x14ac:dyDescent="0.2">
      <c r="A24137">
        <v>9400045</v>
      </c>
      <c r="B24137" s="2">
        <v>9.5506941114077305E-3</v>
      </c>
      <c r="C24137" s="2">
        <v>0.19728143801530101</v>
      </c>
      <c r="D24137" s="2">
        <v>0.19549733933687999</v>
      </c>
    </row>
    <row r="24138" spans="1:4" x14ac:dyDescent="0.2">
      <c r="A24138">
        <v>9400048</v>
      </c>
      <c r="B24138" s="2">
        <v>9.5510514646311804E-3</v>
      </c>
      <c r="C24138" s="2">
        <v>0.19731124893229801</v>
      </c>
      <c r="D24138" s="2">
        <v>0.195489337317342</v>
      </c>
    </row>
    <row r="24139" spans="1:4" x14ac:dyDescent="0.2">
      <c r="A24139">
        <v>9400098</v>
      </c>
      <c r="B24139" s="2">
        <v>9.5507308687827301E-3</v>
      </c>
      <c r="C24139" s="2">
        <v>0.197303921568627</v>
      </c>
      <c r="D24139" s="2">
        <v>0.19552226588081201</v>
      </c>
    </row>
    <row r="24140" spans="1:4" x14ac:dyDescent="0.2">
      <c r="A24140">
        <v>9400108</v>
      </c>
      <c r="B24140" s="2">
        <v>9.5504102939897792E-3</v>
      </c>
      <c r="C24140" s="2">
        <v>0.19729659474915501</v>
      </c>
      <c r="D24140" s="2">
        <v>0.195514263496091</v>
      </c>
    </row>
    <row r="24141" spans="1:4" x14ac:dyDescent="0.2">
      <c r="A24141">
        <v>9400145</v>
      </c>
      <c r="B24141" s="2">
        <v>9.5500897402503206E-3</v>
      </c>
      <c r="C24141" s="2">
        <v>0.197289268473821</v>
      </c>
      <c r="D24141" s="2">
        <v>0.19550626176639099</v>
      </c>
    </row>
    <row r="24142" spans="1:4" x14ac:dyDescent="0.2">
      <c r="A24142">
        <v>9400165</v>
      </c>
      <c r="B24142" s="2">
        <v>9.5497692075623402E-3</v>
      </c>
      <c r="C24142" s="2">
        <v>0.197281942742564</v>
      </c>
      <c r="D24142" s="2">
        <v>0.19549826069163001</v>
      </c>
    </row>
    <row r="24143" spans="1:4" x14ac:dyDescent="0.2">
      <c r="A24143">
        <v>9400167</v>
      </c>
      <c r="B24143" s="2">
        <v>9.5494486959238206E-3</v>
      </c>
      <c r="C24143" s="2">
        <v>0.19727461755532399</v>
      </c>
      <c r="D24143" s="2">
        <v>0.19549026027173</v>
      </c>
    </row>
    <row r="24144" spans="1:4" x14ac:dyDescent="0.2">
      <c r="A24144">
        <v>9400263</v>
      </c>
      <c r="B24144" s="2">
        <v>9.5491282053327704E-3</v>
      </c>
      <c r="C24144" s="2">
        <v>0.19726729291204001</v>
      </c>
      <c r="D24144" s="2">
        <v>0.195482260506608</v>
      </c>
    </row>
    <row r="24145" spans="1:4" x14ac:dyDescent="0.2">
      <c r="A24145">
        <v>9400312</v>
      </c>
      <c r="B24145" s="2">
        <v>9.5488077357871598E-3</v>
      </c>
      <c r="C24145" s="2">
        <v>0.19725996881265301</v>
      </c>
      <c r="D24145" s="2">
        <v>0.19547426139618601</v>
      </c>
    </row>
    <row r="24146" spans="1:4" x14ac:dyDescent="0.2">
      <c r="A24146">
        <v>9400326</v>
      </c>
      <c r="B24146" s="2">
        <v>9.5484872872849992E-3</v>
      </c>
      <c r="C24146" s="2">
        <v>0.19725264525710001</v>
      </c>
      <c r="D24146" s="2">
        <v>0.195466262940382</v>
      </c>
    </row>
    <row r="24147" spans="1:4" x14ac:dyDescent="0.2">
      <c r="A24147">
        <v>9400342</v>
      </c>
      <c r="B24147" s="2">
        <v>9.5481668598242694E-3</v>
      </c>
      <c r="C24147" s="2">
        <v>0.19724532224532201</v>
      </c>
      <c r="D24147" s="2">
        <v>0.19545826513911599</v>
      </c>
    </row>
    <row r="24148" spans="1:4" x14ac:dyDescent="0.2">
      <c r="A24148">
        <v>9400349</v>
      </c>
      <c r="B24148" s="2">
        <v>9.5478464534029597E-3</v>
      </c>
      <c r="C24148" s="2">
        <v>0.19723799977725801</v>
      </c>
      <c r="D24148" s="2">
        <v>0.195450267992308</v>
      </c>
    </row>
    <row r="24149" spans="1:4" x14ac:dyDescent="0.2">
      <c r="A24149">
        <v>9400361</v>
      </c>
      <c r="B24149" s="2">
        <v>9.5475260680190702E-3</v>
      </c>
      <c r="C24149" s="2">
        <v>0.19723067785284701</v>
      </c>
      <c r="D24149" s="2">
        <v>0.195442271499877</v>
      </c>
    </row>
    <row r="24150" spans="1:4" x14ac:dyDescent="0.2">
      <c r="A24150">
        <v>9400398</v>
      </c>
      <c r="B24150" s="2">
        <v>9.5472057036705901E-3</v>
      </c>
      <c r="C24150" s="2">
        <v>0.19722335647202899</v>
      </c>
      <c r="D24150" s="2">
        <v>0.19543427566174301</v>
      </c>
    </row>
    <row r="24151" spans="1:4" x14ac:dyDescent="0.2">
      <c r="A24151">
        <v>9400406</v>
      </c>
      <c r="B24151" s="2">
        <v>9.5468853603555108E-3</v>
      </c>
      <c r="C24151" s="2">
        <v>0.19721603563474299</v>
      </c>
      <c r="D24151" s="2">
        <v>0.19542628047782601</v>
      </c>
    </row>
    <row r="24152" spans="1:4" x14ac:dyDescent="0.2">
      <c r="A24152">
        <v>9400531</v>
      </c>
      <c r="B24152" s="2">
        <v>9.5465650380718095E-3</v>
      </c>
      <c r="C24152" s="2">
        <v>0.19720871534093001</v>
      </c>
      <c r="D24152" s="2">
        <v>0.195418285948046</v>
      </c>
    </row>
    <row r="24153" spans="1:4" x14ac:dyDescent="0.2">
      <c r="A24153">
        <v>9400568</v>
      </c>
      <c r="B24153" s="2">
        <v>9.5462447368175E-3</v>
      </c>
      <c r="C24153" s="2">
        <v>0.19720139559052699</v>
      </c>
      <c r="D24153" s="2">
        <v>0.19541029207232199</v>
      </c>
    </row>
    <row r="24154" spans="1:4" x14ac:dyDescent="0.2">
      <c r="A24154">
        <v>9400630</v>
      </c>
      <c r="B24154" s="2">
        <v>9.5466020824087998E-3</v>
      </c>
      <c r="C24154" s="2">
        <v>0.19723119177522899</v>
      </c>
      <c r="D24154" s="2">
        <v>0.195402298850574</v>
      </c>
    </row>
    <row r="24155" spans="1:4" x14ac:dyDescent="0.2">
      <c r="A24155">
        <v>9400632</v>
      </c>
      <c r="B24155" s="2">
        <v>9.5462818106754992E-3</v>
      </c>
      <c r="C24155" s="2">
        <v>0.19722387173396599</v>
      </c>
      <c r="D24155" s="2">
        <v>0.19543520942408299</v>
      </c>
    </row>
    <row r="24156" spans="1:4" x14ac:dyDescent="0.2">
      <c r="A24156">
        <v>9400644</v>
      </c>
      <c r="B24156" s="2">
        <v>9.5466390295846793E-3</v>
      </c>
      <c r="C24156" s="2">
        <v>0.19725366487288901</v>
      </c>
      <c r="D24156" s="2">
        <v>0.195427215837048</v>
      </c>
    </row>
    <row r="24157" spans="1:4" x14ac:dyDescent="0.2">
      <c r="A24157">
        <v>9400658</v>
      </c>
      <c r="B24157" s="2">
        <v>9.5463187873706095E-3</v>
      </c>
      <c r="C24157" s="2">
        <v>0.19724634454093301</v>
      </c>
      <c r="D24157" s="2">
        <v>0.19546012269938601</v>
      </c>
    </row>
    <row r="24158" spans="1:4" x14ac:dyDescent="0.2">
      <c r="A24158">
        <v>9400661</v>
      </c>
      <c r="B24158" s="2">
        <v>9.5459985661756099E-3</v>
      </c>
      <c r="C24158" s="2">
        <v>0.19723902475229099</v>
      </c>
      <c r="D24158" s="2">
        <v>0.19545212874729001</v>
      </c>
    </row>
    <row r="24159" spans="1:4" x14ac:dyDescent="0.2">
      <c r="A24159">
        <v>9400673</v>
      </c>
      <c r="B24159" s="2">
        <v>9.5456783659976906E-3</v>
      </c>
      <c r="C24159" s="2">
        <v>0.197231705506902</v>
      </c>
      <c r="D24159" s="2">
        <v>0.19544413544904299</v>
      </c>
    </row>
    <row r="24160" spans="1:4" x14ac:dyDescent="0.2">
      <c r="A24160">
        <v>9400714</v>
      </c>
      <c r="B24160" s="2">
        <v>9.5453581868348396E-3</v>
      </c>
      <c r="C24160" s="2">
        <v>0.197224386804705</v>
      </c>
      <c r="D24160" s="2">
        <v>0.19543614280456301</v>
      </c>
    </row>
    <row r="24161" spans="1:4" x14ac:dyDescent="0.2">
      <c r="A24161">
        <v>9400753</v>
      </c>
      <c r="B24161" s="2">
        <v>9.54503802868506E-3</v>
      </c>
      <c r="C24161" s="2">
        <v>0.19721706864564001</v>
      </c>
      <c r="D24161" s="2">
        <v>0.19542815081377199</v>
      </c>
    </row>
    <row r="24162" spans="1:4" x14ac:dyDescent="0.2">
      <c r="A24162">
        <v>9400814</v>
      </c>
      <c r="B24162" s="2">
        <v>9.5453951549455095E-3</v>
      </c>
      <c r="C24162" s="2">
        <v>0.19724685540425199</v>
      </c>
      <c r="D24162" s="2">
        <v>0.195420159476589</v>
      </c>
    </row>
    <row r="24163" spans="1:4" x14ac:dyDescent="0.2">
      <c r="A24163">
        <v>9400819</v>
      </c>
      <c r="B24163" s="2">
        <v>9.54507502629659E-3</v>
      </c>
      <c r="C24163" s="2">
        <v>0.19723953695458499</v>
      </c>
      <c r="D24163" s="2">
        <v>0.195453058554138</v>
      </c>
    </row>
    <row r="24164" spans="1:4" x14ac:dyDescent="0.2">
      <c r="A24164">
        <v>9400856</v>
      </c>
      <c r="B24164" s="2">
        <v>9.5454320259898799E-3</v>
      </c>
      <c r="C24164" s="2">
        <v>0.19726932066931299</v>
      </c>
      <c r="D24164" s="2">
        <v>0.19544506685202601</v>
      </c>
    </row>
    <row r="24165" spans="1:4" x14ac:dyDescent="0.2">
      <c r="A24165">
        <v>9400858</v>
      </c>
      <c r="B24165" s="2">
        <v>9.5451119268400494E-3</v>
      </c>
      <c r="C24165" s="2">
        <v>0.19726200192921201</v>
      </c>
      <c r="D24165" s="2">
        <v>0.19547796222095001</v>
      </c>
    </row>
    <row r="24166" spans="1:4" x14ac:dyDescent="0.2">
      <c r="A24166">
        <v>9400868</v>
      </c>
      <c r="B24166" s="2">
        <v>9.5447918486929809E-3</v>
      </c>
      <c r="C24166" s="2">
        <v>0.197254683732146</v>
      </c>
      <c r="D24166" s="2">
        <v>0.195469970154135</v>
      </c>
    </row>
    <row r="24167" spans="1:4" x14ac:dyDescent="0.2">
      <c r="A24167">
        <v>9400871</v>
      </c>
      <c r="B24167" s="2">
        <v>9.5444717915466899E-3</v>
      </c>
      <c r="C24167" s="2">
        <v>0.19724736607805299</v>
      </c>
      <c r="D24167" s="2">
        <v>0.19546197874080101</v>
      </c>
    </row>
    <row r="24168" spans="1:4" x14ac:dyDescent="0.2">
      <c r="A24168">
        <v>9400898</v>
      </c>
      <c r="B24168" s="2">
        <v>9.5441517553991502E-3</v>
      </c>
      <c r="C24168" s="2">
        <v>0.197240048966873</v>
      </c>
      <c r="D24168" s="2">
        <v>0.19545398798086699</v>
      </c>
    </row>
    <row r="24169" spans="1:4" x14ac:dyDescent="0.2">
      <c r="A24169">
        <v>9400916</v>
      </c>
      <c r="B24169" s="2">
        <v>9.5438317402483808E-3</v>
      </c>
      <c r="C24169" s="2">
        <v>0.197232732398545</v>
      </c>
      <c r="D24169" s="2">
        <v>0.19544599787425301</v>
      </c>
    </row>
    <row r="24170" spans="1:4" x14ac:dyDescent="0.2">
      <c r="A24170">
        <v>9400949</v>
      </c>
      <c r="B24170" s="2">
        <v>9.5435117460923695E-3</v>
      </c>
      <c r="C24170" s="2">
        <v>0.19722541637301</v>
      </c>
      <c r="D24170" s="2">
        <v>0.19543800842087999</v>
      </c>
    </row>
    <row r="24171" spans="1:4" x14ac:dyDescent="0.2">
      <c r="A24171">
        <v>9400981</v>
      </c>
      <c r="B24171" s="2">
        <v>9.5431917729291195E-3</v>
      </c>
      <c r="C24171" s="2">
        <v>0.197218100890207</v>
      </c>
      <c r="D24171" s="2">
        <v>0.195430019620667</v>
      </c>
    </row>
    <row r="24172" spans="1:4" x14ac:dyDescent="0.2">
      <c r="A24172">
        <v>9400990</v>
      </c>
      <c r="B24172" s="2">
        <v>9.5435486970430802E-3</v>
      </c>
      <c r="C24172" s="2">
        <v>0.197247876562442</v>
      </c>
      <c r="D24172" s="2">
        <v>0.19542203147353299</v>
      </c>
    </row>
    <row r="24173" spans="1:4" x14ac:dyDescent="0.2">
      <c r="A24173">
        <v>9401011</v>
      </c>
      <c r="B24173" s="2">
        <v>9.5432287533522894E-3</v>
      </c>
      <c r="C24173" s="2">
        <v>0.197240560789258</v>
      </c>
      <c r="D24173" s="2">
        <v>0.19545491702771101</v>
      </c>
    </row>
    <row r="24174" spans="1:4" x14ac:dyDescent="0.2">
      <c r="A24174">
        <v>9401043</v>
      </c>
      <c r="B24174" s="2">
        <v>9.5435855510186199E-3</v>
      </c>
      <c r="C24174" s="2">
        <v>0.19727033341987099</v>
      </c>
      <c r="D24174" s="2">
        <v>0.19544692851595999</v>
      </c>
    </row>
    <row r="24175" spans="1:4" x14ac:dyDescent="0.2">
      <c r="A24175">
        <v>9401056</v>
      </c>
      <c r="B24175" s="2">
        <v>9.5432656367985102E-3</v>
      </c>
      <c r="C24175" s="2">
        <v>0.197263017356475</v>
      </c>
      <c r="D24175" s="2">
        <v>0.195479810364557</v>
      </c>
    </row>
    <row r="24176" spans="1:4" x14ac:dyDescent="0.2">
      <c r="A24176">
        <v>9401170</v>
      </c>
      <c r="B24176" s="2">
        <v>9.5436223080698403E-3</v>
      </c>
      <c r="C24176" s="2">
        <v>0.19729278694604099</v>
      </c>
      <c r="D24176" s="2">
        <v>0.19547182148841299</v>
      </c>
    </row>
    <row r="24177" spans="1:4" x14ac:dyDescent="0.2">
      <c r="A24177">
        <v>9401193</v>
      </c>
      <c r="B24177" s="2">
        <v>9.5433024233186406E-3</v>
      </c>
      <c r="C24177" s="2">
        <v>0.19728547059259799</v>
      </c>
      <c r="D24177" s="2">
        <v>0.19550469963220199</v>
      </c>
    </row>
    <row r="24178" spans="1:4" x14ac:dyDescent="0.2">
      <c r="A24178">
        <v>9401204</v>
      </c>
      <c r="B24178" s="2">
        <v>9.5429825595457797E-3</v>
      </c>
      <c r="C24178" s="2">
        <v>0.19727815478176999</v>
      </c>
      <c r="D24178" s="2">
        <v>0.19549671039189201</v>
      </c>
    </row>
    <row r="24179" spans="1:4" x14ac:dyDescent="0.2">
      <c r="A24179">
        <v>9401209</v>
      </c>
      <c r="B24179" s="2">
        <v>9.5426627167492593E-3</v>
      </c>
      <c r="C24179" s="2">
        <v>0.197270839513497</v>
      </c>
      <c r="D24179" s="2">
        <v>0.19548872180451099</v>
      </c>
    </row>
    <row r="24180" spans="1:4" x14ac:dyDescent="0.2">
      <c r="A24180">
        <v>9401210</v>
      </c>
      <c r="B24180" s="2">
        <v>9.5423428949270792E-3</v>
      </c>
      <c r="C24180" s="2">
        <v>0.197263524787719</v>
      </c>
      <c r="D24180" s="2">
        <v>0.195480733869979</v>
      </c>
    </row>
    <row r="24181" spans="1:4" x14ac:dyDescent="0.2">
      <c r="A24181">
        <v>9401327</v>
      </c>
      <c r="B24181" s="2">
        <v>9.5420230940772392E-3</v>
      </c>
      <c r="C24181" s="2">
        <v>0.19725621060437501</v>
      </c>
      <c r="D24181" s="2">
        <v>0.19547274658821601</v>
      </c>
    </row>
    <row r="24182" spans="1:4" x14ac:dyDescent="0.2">
      <c r="A24182">
        <v>9401457</v>
      </c>
      <c r="B24182" s="2">
        <v>9.5417033141977498E-3</v>
      </c>
      <c r="C24182" s="2">
        <v>0.197248896963405</v>
      </c>
      <c r="D24182" s="2">
        <v>0.195464759959141</v>
      </c>
    </row>
    <row r="24183" spans="1:4" x14ac:dyDescent="0.2">
      <c r="A24183">
        <v>9401470</v>
      </c>
      <c r="B24183" s="2">
        <v>9.5413835552865898E-3</v>
      </c>
      <c r="C24183" s="2">
        <v>0.19724158386474799</v>
      </c>
      <c r="D24183" s="2">
        <v>0.195456773982676</v>
      </c>
    </row>
    <row r="24184" spans="1:4" x14ac:dyDescent="0.2">
      <c r="A24184">
        <v>9401489</v>
      </c>
      <c r="B24184" s="2">
        <v>9.54106381734178E-3</v>
      </c>
      <c r="C24184" s="2">
        <v>0.197234271308345</v>
      </c>
      <c r="D24184" s="2">
        <v>0.19544878865873999</v>
      </c>
    </row>
    <row r="24185" spans="1:4" x14ac:dyDescent="0.2">
      <c r="A24185">
        <v>9401501</v>
      </c>
      <c r="B24185" s="2">
        <v>9.5407441003613098E-3</v>
      </c>
      <c r="C24185" s="2">
        <v>0.197226959294135</v>
      </c>
      <c r="D24185" s="2">
        <v>0.195440803987253</v>
      </c>
    </row>
    <row r="24186" spans="1:4" x14ac:dyDescent="0.2">
      <c r="A24186">
        <v>9401506</v>
      </c>
      <c r="B24186" s="2">
        <v>9.5404244043431896E-3</v>
      </c>
      <c r="C24186" s="2">
        <v>0.197219647822057</v>
      </c>
      <c r="D24186" s="2">
        <v>0.195432819968135</v>
      </c>
    </row>
    <row r="24187" spans="1:4" x14ac:dyDescent="0.2">
      <c r="A24187">
        <v>9401544</v>
      </c>
      <c r="B24187" s="2">
        <v>9.5401047292854192E-3</v>
      </c>
      <c r="C24187" s="2">
        <v>0.197212336892052</v>
      </c>
      <c r="D24187" s="2">
        <v>0.19542483660130699</v>
      </c>
    </row>
    <row r="24188" spans="1:4" x14ac:dyDescent="0.2">
      <c r="A24188">
        <v>9401556</v>
      </c>
      <c r="B24188" s="2">
        <v>9.5397850751860001E-3</v>
      </c>
      <c r="C24188" s="2">
        <v>0.19720502650405899</v>
      </c>
      <c r="D24188" s="2">
        <v>0.195416853886687</v>
      </c>
    </row>
    <row r="24189" spans="1:4" x14ac:dyDescent="0.2">
      <c r="A24189">
        <v>9401565</v>
      </c>
      <c r="B24189" s="2">
        <v>9.5401417133741898E-3</v>
      </c>
      <c r="C24189" s="2">
        <v>0.19723478389799001</v>
      </c>
      <c r="D24189" s="2">
        <v>0.195408871824197</v>
      </c>
    </row>
    <row r="24190" spans="1:4" x14ac:dyDescent="0.2">
      <c r="A24190">
        <v>9401566</v>
      </c>
      <c r="B24190" s="2">
        <v>9.5404982168286693E-3</v>
      </c>
      <c r="C24190" s="2">
        <v>0.19726453908595501</v>
      </c>
      <c r="D24190" s="2">
        <v>0.19544173508148499</v>
      </c>
    </row>
    <row r="24191" spans="1:4" x14ac:dyDescent="0.2">
      <c r="A24191">
        <v>9401603</v>
      </c>
      <c r="B24191" s="2">
        <v>9.5401786006207301E-3</v>
      </c>
      <c r="C24191" s="2">
        <v>0.19725722757598199</v>
      </c>
      <c r="D24191" s="2">
        <v>0.195474595654304</v>
      </c>
    </row>
    <row r="24192" spans="1:4" x14ac:dyDescent="0.2">
      <c r="A24192">
        <v>9401658</v>
      </c>
      <c r="B24192" s="2">
        <v>9.5405349778614496E-3</v>
      </c>
      <c r="C24192" s="2">
        <v>0.19728697972647399</v>
      </c>
      <c r="D24192" s="2">
        <v>0.19546661221155801</v>
      </c>
    </row>
    <row r="24193" spans="1:4" x14ac:dyDescent="0.2">
      <c r="A24193">
        <v>9401670</v>
      </c>
      <c r="B24193" s="2">
        <v>9.5402153910757598E-3</v>
      </c>
      <c r="C24193" s="2">
        <v>0.19727966792676599</v>
      </c>
      <c r="D24193" s="2">
        <v>0.19549946908437399</v>
      </c>
    </row>
    <row r="24194" spans="1:4" x14ac:dyDescent="0.2">
      <c r="A24194">
        <v>9401740</v>
      </c>
      <c r="B24194" s="2">
        <v>9.5398958252360302E-3</v>
      </c>
      <c r="C24194" s="2">
        <v>0.19727235666901299</v>
      </c>
      <c r="D24194" s="2">
        <v>0.195491485277902</v>
      </c>
    </row>
    <row r="24195" spans="1:4" x14ac:dyDescent="0.2">
      <c r="A24195">
        <v>9401758</v>
      </c>
      <c r="B24195" s="2">
        <v>9.5395762803402694E-3</v>
      </c>
      <c r="C24195" s="2">
        <v>0.197265045953157</v>
      </c>
      <c r="D24195" s="2">
        <v>0.195483502123489</v>
      </c>
    </row>
    <row r="24196" spans="1:4" x14ac:dyDescent="0.2">
      <c r="A24196">
        <v>9401829</v>
      </c>
      <c r="B24196" s="2">
        <v>9.5392567563864807E-3</v>
      </c>
      <c r="C24196" s="2">
        <v>0.197257735779136</v>
      </c>
      <c r="D24196" s="2">
        <v>0.195475519621054</v>
      </c>
    </row>
    <row r="24197" spans="1:4" x14ac:dyDescent="0.2">
      <c r="A24197">
        <v>9401846</v>
      </c>
      <c r="B24197" s="2">
        <v>9.5389372533726691E-3</v>
      </c>
      <c r="C24197" s="2">
        <v>0.19725042614689001</v>
      </c>
      <c r="D24197" s="2">
        <v>0.19546753777051801</v>
      </c>
    </row>
    <row r="24198" spans="1:4" x14ac:dyDescent="0.2">
      <c r="A24198">
        <v>9401866</v>
      </c>
      <c r="B24198" s="2">
        <v>9.5386177712968399E-3</v>
      </c>
      <c r="C24198" s="2">
        <v>0.19724311705636</v>
      </c>
      <c r="D24198" s="2">
        <v>0.195459556571801</v>
      </c>
    </row>
    <row r="24199" spans="1:4" x14ac:dyDescent="0.2">
      <c r="A24199">
        <v>9401881</v>
      </c>
      <c r="B24199" s="2">
        <v>9.5382983101569997E-3</v>
      </c>
      <c r="C24199" s="2">
        <v>0.19723580850748401</v>
      </c>
      <c r="D24199" s="2">
        <v>0.19545157602482399</v>
      </c>
    </row>
    <row r="24200" spans="1:4" x14ac:dyDescent="0.2">
      <c r="A24200">
        <v>9401885</v>
      </c>
      <c r="B24200" s="2">
        <v>9.5379788699511501E-3</v>
      </c>
      <c r="C24200" s="2">
        <v>0.19722850050020299</v>
      </c>
      <c r="D24200" s="2">
        <v>0.19544359612950599</v>
      </c>
    </row>
    <row r="24201" spans="1:4" x14ac:dyDescent="0.2">
      <c r="A24201">
        <v>9401914</v>
      </c>
      <c r="B24201" s="2">
        <v>9.5383351803074896E-3</v>
      </c>
      <c r="C24201" s="2">
        <v>0.19725824379399701</v>
      </c>
      <c r="D24201" s="2">
        <v>0.19543561688576699</v>
      </c>
    </row>
    <row r="24202" spans="1:4" x14ac:dyDescent="0.2">
      <c r="A24202">
        <v>9401924</v>
      </c>
      <c r="B24202" s="2">
        <v>9.5380157694932403E-3</v>
      </c>
      <c r="C24202" s="2">
        <v>0.197250935497017</v>
      </c>
      <c r="D24202" s="2">
        <v>0.19546846295162201</v>
      </c>
    </row>
    <row r="24203" spans="1:4" x14ac:dyDescent="0.2">
      <c r="A24203">
        <v>9401934</v>
      </c>
      <c r="B24203" s="2">
        <v>9.5376963796068703E-3</v>
      </c>
      <c r="C24203" s="2">
        <v>0.19724362774155299</v>
      </c>
      <c r="D24203" s="2">
        <v>0.195460483344219</v>
      </c>
    </row>
    <row r="24204" spans="1:4" x14ac:dyDescent="0.2">
      <c r="A24204">
        <v>9401951</v>
      </c>
      <c r="B24204" s="2">
        <v>9.5373770106463793E-3</v>
      </c>
      <c r="C24204" s="2">
        <v>0.197236320527544</v>
      </c>
      <c r="D24204" s="2">
        <v>0.19545250438829201</v>
      </c>
    </row>
    <row r="24205" spans="1:4" x14ac:dyDescent="0.2">
      <c r="A24205">
        <v>9401952</v>
      </c>
      <c r="B24205" s="2">
        <v>9.5370576626097794E-3</v>
      </c>
      <c r="C24205" s="2">
        <v>0.19722901385493</v>
      </c>
      <c r="D24205" s="2">
        <v>0.19544452608376101</v>
      </c>
    </row>
    <row r="24206" spans="1:4" x14ac:dyDescent="0.2">
      <c r="A24206">
        <v>9401968</v>
      </c>
      <c r="B24206" s="2">
        <v>9.5367383354950808E-3</v>
      </c>
      <c r="C24206" s="2">
        <v>0.197221707723652</v>
      </c>
      <c r="D24206" s="2">
        <v>0.195436548430548</v>
      </c>
    </row>
    <row r="24207" spans="1:4" x14ac:dyDescent="0.2">
      <c r="A24207">
        <v>9401985</v>
      </c>
      <c r="B24207" s="2">
        <v>9.5364190293002801E-3</v>
      </c>
      <c r="C24207" s="2">
        <v>0.19721440213364899</v>
      </c>
      <c r="D24207" s="2">
        <v>0.19542857142857101</v>
      </c>
    </row>
    <row r="24208" spans="1:4" x14ac:dyDescent="0.2">
      <c r="A24208">
        <v>9402020</v>
      </c>
      <c r="B24208" s="2">
        <v>9.5360997440233908E-3</v>
      </c>
      <c r="C24208" s="2">
        <v>0.197207097084861</v>
      </c>
      <c r="D24208" s="2">
        <v>0.195420595077751</v>
      </c>
    </row>
    <row r="24209" spans="1:4" x14ac:dyDescent="0.2">
      <c r="A24209">
        <v>9402069</v>
      </c>
      <c r="B24209" s="2">
        <v>9.5364559790272405E-3</v>
      </c>
      <c r="C24209" s="2">
        <v>0.197236832357952</v>
      </c>
      <c r="D24209" s="2">
        <v>0.19541261937800899</v>
      </c>
    </row>
    <row r="24210" spans="1:4" x14ac:dyDescent="0.2">
      <c r="A24210">
        <v>9402124</v>
      </c>
      <c r="B24210" s="2">
        <v>9.5361367231154605E-3</v>
      </c>
      <c r="C24210" s="2">
        <v>0.19722952701951901</v>
      </c>
      <c r="D24210" s="2">
        <v>0.19544545565849</v>
      </c>
    </row>
    <row r="24211" spans="1:4" x14ac:dyDescent="0.2">
      <c r="A24211">
        <v>9402181</v>
      </c>
      <c r="B24211" s="2">
        <v>9.5358174881154893E-3</v>
      </c>
      <c r="C24211" s="2">
        <v>0.19722222222222199</v>
      </c>
      <c r="D24211" s="2">
        <v>0.195437479595168</v>
      </c>
    </row>
    <row r="24212" spans="1:4" x14ac:dyDescent="0.2">
      <c r="A24212">
        <v>9402182</v>
      </c>
      <c r="B24212" s="2">
        <v>9.5354982740253197E-3</v>
      </c>
      <c r="C24212" s="2">
        <v>0.19721491796600099</v>
      </c>
      <c r="D24212" s="2">
        <v>0.19542950418281901</v>
      </c>
    </row>
    <row r="24213" spans="1:4" x14ac:dyDescent="0.2">
      <c r="A24213">
        <v>9402225</v>
      </c>
      <c r="B24213" s="2">
        <v>9.5351790808429707E-3</v>
      </c>
      <c r="C24213" s="2">
        <v>0.197207614250796</v>
      </c>
      <c r="D24213" s="2">
        <v>0.19542152942136601</v>
      </c>
    </row>
    <row r="24214" spans="1:4" x14ac:dyDescent="0.2">
      <c r="A24214">
        <v>9402248</v>
      </c>
      <c r="B24214" s="2">
        <v>9.5348599085664492E-3</v>
      </c>
      <c r="C24214" s="2">
        <v>0.19720031107654701</v>
      </c>
      <c r="D24214" s="2">
        <v>0.19541355531072699</v>
      </c>
    </row>
    <row r="24215" spans="1:4" x14ac:dyDescent="0.2">
      <c r="A24215">
        <v>9402369</v>
      </c>
      <c r="B24215" s="2">
        <v>9.5345407571937602E-3</v>
      </c>
      <c r="C24215" s="2">
        <v>0.19719300844319301</v>
      </c>
      <c r="D24215" s="2">
        <v>0.19540558185082399</v>
      </c>
    </row>
    <row r="24216" spans="1:4" x14ac:dyDescent="0.2">
      <c r="A24216">
        <v>9402371</v>
      </c>
      <c r="B24216" s="2">
        <v>9.5342216267229208E-3</v>
      </c>
      <c r="C24216" s="2">
        <v>0.19718570635067501</v>
      </c>
      <c r="D24216" s="2">
        <v>0.19539760904157599</v>
      </c>
    </row>
    <row r="24217" spans="1:4" x14ac:dyDescent="0.2">
      <c r="A24217">
        <v>9402389</v>
      </c>
      <c r="B24217" s="2">
        <v>9.5339025171519397E-3</v>
      </c>
      <c r="C24217" s="2">
        <v>0.197178404798933</v>
      </c>
      <c r="D24217" s="2">
        <v>0.19538963688290401</v>
      </c>
    </row>
    <row r="24218" spans="1:4" x14ac:dyDescent="0.2">
      <c r="A24218">
        <v>9402391</v>
      </c>
      <c r="B24218" s="2">
        <v>9.5335834284788201E-3</v>
      </c>
      <c r="C24218" s="2">
        <v>0.197171103787906</v>
      </c>
      <c r="D24218" s="2">
        <v>0.19538166537472901</v>
      </c>
    </row>
    <row r="24219" spans="1:4" x14ac:dyDescent="0.2">
      <c r="A24219">
        <v>9402407</v>
      </c>
      <c r="B24219" s="2">
        <v>9.5339396050097506E-3</v>
      </c>
      <c r="C24219" s="2">
        <v>0.197200829383886</v>
      </c>
      <c r="D24219" s="2">
        <v>0.19537369451697101</v>
      </c>
    </row>
    <row r="24220" spans="1:4" x14ac:dyDescent="0.2">
      <c r="A24220">
        <v>9402495</v>
      </c>
      <c r="B24220" s="2">
        <v>9.5336205456670597E-3</v>
      </c>
      <c r="C24220" s="2">
        <v>0.19719352808323101</v>
      </c>
      <c r="D24220" s="2">
        <v>0.19540651898992301</v>
      </c>
    </row>
    <row r="24221" spans="1:4" x14ac:dyDescent="0.2">
      <c r="A24221">
        <v>9402511</v>
      </c>
      <c r="B24221" s="2">
        <v>9.5333015072161399E-3</v>
      </c>
      <c r="C24221" s="2">
        <v>0.197186227323213</v>
      </c>
      <c r="D24221" s="2">
        <v>0.19539854776862201</v>
      </c>
    </row>
    <row r="24222" spans="1:4" x14ac:dyDescent="0.2">
      <c r="A24222">
        <v>9402519</v>
      </c>
      <c r="B24222" s="2">
        <v>9.5329824896549908E-3</v>
      </c>
      <c r="C24222" s="2">
        <v>0.19717892710377199</v>
      </c>
      <c r="D24222" s="2">
        <v>0.195390577197634</v>
      </c>
    </row>
    <row r="24223" spans="1:4" x14ac:dyDescent="0.2">
      <c r="A24223">
        <v>9402526</v>
      </c>
      <c r="B24223" s="2">
        <v>9.5326634929816193E-3</v>
      </c>
      <c r="C24223" s="2">
        <v>0.19717162742484801</v>
      </c>
      <c r="D24223" s="2">
        <v>0.19538260727688</v>
      </c>
    </row>
    <row r="24224" spans="1:4" x14ac:dyDescent="0.2">
      <c r="A24224">
        <v>9402631</v>
      </c>
      <c r="B24224" s="2">
        <v>9.5330195688622908E-3</v>
      </c>
      <c r="C24224" s="2">
        <v>0.197201347499352</v>
      </c>
      <c r="D24224" s="2">
        <v>0.19537463800628099</v>
      </c>
    </row>
    <row r="24225" spans="1:4" x14ac:dyDescent="0.2">
      <c r="A24225">
        <v>9402676</v>
      </c>
      <c r="B24225" s="2">
        <v>9.5333755104127296E-3</v>
      </c>
      <c r="C24225" s="2">
        <v>0.19723106537351001</v>
      </c>
      <c r="D24225" s="2">
        <v>0.19540745574679799</v>
      </c>
    </row>
    <row r="24226" spans="1:4" x14ac:dyDescent="0.2">
      <c r="A24226">
        <v>9402685</v>
      </c>
      <c r="B24226" s="2">
        <v>9.5337313176783907E-3</v>
      </c>
      <c r="C24226" s="2">
        <v>0.197260781047566</v>
      </c>
      <c r="D24226" s="2">
        <v>0.195440270810391</v>
      </c>
    </row>
    <row r="24227" spans="1:4" x14ac:dyDescent="0.2">
      <c r="A24227">
        <v>9402750</v>
      </c>
      <c r="B24227" s="2">
        <v>9.5334123671958603E-3</v>
      </c>
      <c r="C24227" s="2">
        <v>0.197253479419603</v>
      </c>
      <c r="D24227" s="2">
        <v>0.19547308319738901</v>
      </c>
    </row>
    <row r="24228" spans="1:4" x14ac:dyDescent="0.2">
      <c r="A24228">
        <v>9402773</v>
      </c>
      <c r="B24228" s="2">
        <v>9.5330934375907703E-3</v>
      </c>
      <c r="C24228" s="2">
        <v>0.19724617833216099</v>
      </c>
      <c r="D24228" s="2">
        <v>0.19546511153704901</v>
      </c>
    </row>
    <row r="24229" spans="1:4" x14ac:dyDescent="0.2">
      <c r="A24229">
        <v>9402844</v>
      </c>
      <c r="B24229" s="2">
        <v>9.5327745288611397E-3</v>
      </c>
      <c r="C24229" s="2">
        <v>0.19723887778518001</v>
      </c>
      <c r="D24229" s="2">
        <v>0.19545714052687299</v>
      </c>
    </row>
    <row r="24230" spans="1:4" x14ac:dyDescent="0.2">
      <c r="A24230">
        <v>9402853</v>
      </c>
      <c r="B24230" s="2">
        <v>9.5324556410049804E-3</v>
      </c>
      <c r="C24230" s="2">
        <v>0.19723157777860001</v>
      </c>
      <c r="D24230" s="2">
        <v>0.19544917016678201</v>
      </c>
    </row>
    <row r="24231" spans="1:4" x14ac:dyDescent="0.2">
      <c r="A24231">
        <v>9402923</v>
      </c>
      <c r="B24231" s="2">
        <v>9.5321367740203097E-3</v>
      </c>
      <c r="C24231" s="2">
        <v>0.197224278312361</v>
      </c>
      <c r="D24231" s="2">
        <v>0.195441200456695</v>
      </c>
    </row>
    <row r="24232" spans="1:4" x14ac:dyDescent="0.2">
      <c r="A24232">
        <v>9402951</v>
      </c>
      <c r="B24232" s="2">
        <v>9.5318179279051396E-3</v>
      </c>
      <c r="C24232" s="2">
        <v>0.19721697938640301</v>
      </c>
      <c r="D24232" s="2">
        <v>0.19543323139653401</v>
      </c>
    </row>
    <row r="24233" spans="1:4" x14ac:dyDescent="0.2">
      <c r="A24233">
        <v>9402962</v>
      </c>
      <c r="B24233" s="2">
        <v>9.5321736515633793E-3</v>
      </c>
      <c r="C24233" s="2">
        <v>0.197246687883946</v>
      </c>
      <c r="D24233" s="2">
        <v>0.19542526298621801</v>
      </c>
    </row>
    <row r="24234" spans="1:4" x14ac:dyDescent="0.2">
      <c r="A24234">
        <v>9403011</v>
      </c>
      <c r="B24234" s="2">
        <v>9.5318548347469497E-3</v>
      </c>
      <c r="C24234" s="2">
        <v>0.197239388668911</v>
      </c>
      <c r="D24234" s="2">
        <v>0.195458066620459</v>
      </c>
    </row>
    <row r="24235" spans="1:4" x14ac:dyDescent="0.2">
      <c r="A24235">
        <v>9403021</v>
      </c>
      <c r="B24235" s="2">
        <v>9.53153603879393E-3</v>
      </c>
      <c r="C24235" s="2">
        <v>0.19723208999407901</v>
      </c>
      <c r="D24235" s="2">
        <v>0.19545009784735801</v>
      </c>
    </row>
    <row r="24236" spans="1:4" x14ac:dyDescent="0.2">
      <c r="A24236">
        <v>9403035</v>
      </c>
      <c r="B24236" s="2">
        <v>9.5312172637023393E-3</v>
      </c>
      <c r="C24236" s="2">
        <v>0.19722479185938899</v>
      </c>
      <c r="D24236" s="2">
        <v>0.19544212972399999</v>
      </c>
    </row>
    <row r="24237" spans="1:4" x14ac:dyDescent="0.2">
      <c r="A24237">
        <v>9403049</v>
      </c>
      <c r="B24237" s="2">
        <v>9.5308985094701808E-3</v>
      </c>
      <c r="C24237" s="2">
        <v>0.197217494264782</v>
      </c>
      <c r="D24237" s="2">
        <v>0.19543416225030499</v>
      </c>
    </row>
    <row r="24238" spans="1:4" x14ac:dyDescent="0.2">
      <c r="A24238">
        <v>9403147</v>
      </c>
      <c r="B24238" s="2">
        <v>9.5312541326913695E-3</v>
      </c>
      <c r="C24238" s="2">
        <v>0.197247197247197</v>
      </c>
      <c r="D24238" s="2">
        <v>0.19542619542619499</v>
      </c>
    </row>
    <row r="24239" spans="1:4" x14ac:dyDescent="0.2">
      <c r="A24239">
        <v>9403176</v>
      </c>
      <c r="B24239" s="2">
        <v>9.5309354077438898E-3</v>
      </c>
      <c r="C24239" s="2">
        <v>0.19723989936362199</v>
      </c>
      <c r="D24239" s="2">
        <v>0.19545899233653999</v>
      </c>
    </row>
    <row r="24240" spans="1:4" x14ac:dyDescent="0.2">
      <c r="A24240">
        <v>9403197</v>
      </c>
      <c r="B24240" s="2">
        <v>9.5306167036497604E-3</v>
      </c>
      <c r="C24240" s="2">
        <v>0.19723260202005199</v>
      </c>
      <c r="D24240" s="2">
        <v>0.19545102514979801</v>
      </c>
    </row>
    <row r="24241" spans="1:4" x14ac:dyDescent="0.2">
      <c r="A24241">
        <v>9403205</v>
      </c>
      <c r="B24241" s="2">
        <v>9.5302980204070003E-3</v>
      </c>
      <c r="C24241" s="2">
        <v>0.19722530521642601</v>
      </c>
      <c r="D24241" s="2">
        <v>0.195443058612537</v>
      </c>
    </row>
    <row r="24242" spans="1:4" x14ac:dyDescent="0.2">
      <c r="A24242">
        <v>9403218</v>
      </c>
      <c r="B24242" s="2">
        <v>9.5299793580136301E-3</v>
      </c>
      <c r="C24242" s="2">
        <v>0.19721800895268299</v>
      </c>
      <c r="D24242" s="2">
        <v>0.19543509272467899</v>
      </c>
    </row>
    <row r="24243" spans="1:4" x14ac:dyDescent="0.2">
      <c r="A24243">
        <v>9403286</v>
      </c>
      <c r="B24243" s="2">
        <v>9.5296607164676601E-3</v>
      </c>
      <c r="C24243" s="2">
        <v>0.19721071322876499</v>
      </c>
      <c r="D24243" s="2">
        <v>0.19542712748614199</v>
      </c>
    </row>
    <row r="24244" spans="1:4" x14ac:dyDescent="0.2">
      <c r="A24244">
        <v>9403403</v>
      </c>
      <c r="B24244" s="2">
        <v>9.5293420957671196E-3</v>
      </c>
      <c r="C24244" s="2">
        <v>0.197203418044612</v>
      </c>
      <c r="D24244" s="2">
        <v>0.19541916289684899</v>
      </c>
    </row>
    <row r="24245" spans="1:4" x14ac:dyDescent="0.2">
      <c r="A24245">
        <v>9403415</v>
      </c>
      <c r="B24245" s="2">
        <v>9.5290234959100103E-3</v>
      </c>
      <c r="C24245" s="2">
        <v>0.19719612340016199</v>
      </c>
      <c r="D24245" s="2">
        <v>0.19541119895671999</v>
      </c>
    </row>
    <row r="24246" spans="1:4" x14ac:dyDescent="0.2">
      <c r="A24246">
        <v>9403424</v>
      </c>
      <c r="B24246" s="2">
        <v>9.5293790440046308E-3</v>
      </c>
      <c r="C24246" s="2">
        <v>0.197225818383576</v>
      </c>
      <c r="D24246" s="2">
        <v>0.195403235665675</v>
      </c>
    </row>
    <row r="24247" spans="1:4" x14ac:dyDescent="0.2">
      <c r="A24247">
        <v>9403448</v>
      </c>
      <c r="B24247" s="2">
        <v>9.5290604734058308E-3</v>
      </c>
      <c r="C24247" s="2">
        <v>0.19721852345021401</v>
      </c>
      <c r="D24247" s="2">
        <v>0.19543602281988501</v>
      </c>
    </row>
    <row r="24248" spans="1:4" x14ac:dyDescent="0.2">
      <c r="A24248">
        <v>9403471</v>
      </c>
      <c r="B24248" s="2">
        <v>9.5287419236444008E-3</v>
      </c>
      <c r="C24248" s="2">
        <v>0.197211229056478</v>
      </c>
      <c r="D24248" s="2">
        <v>0.19542805916629299</v>
      </c>
    </row>
    <row r="24249" spans="1:4" x14ac:dyDescent="0.2">
      <c r="A24249">
        <v>9403480</v>
      </c>
      <c r="B24249" s="2">
        <v>9.5284233947183494E-3</v>
      </c>
      <c r="C24249" s="2">
        <v>0.197203935202307</v>
      </c>
      <c r="D24249" s="2">
        <v>0.19542009616168199</v>
      </c>
    </row>
    <row r="24250" spans="1:4" x14ac:dyDescent="0.2">
      <c r="A24250">
        <v>9403512</v>
      </c>
      <c r="B24250" s="2">
        <v>9.5281048866256903E-3</v>
      </c>
      <c r="C24250" s="2">
        <v>0.19719664188764299</v>
      </c>
      <c r="D24250" s="2">
        <v>0.195412133805973</v>
      </c>
    </row>
    <row r="24251" spans="1:4" x14ac:dyDescent="0.2">
      <c r="A24251">
        <v>9403547</v>
      </c>
      <c r="B24251" s="2">
        <v>9.5277863993644407E-3</v>
      </c>
      <c r="C24251" s="2">
        <v>0.197189349112426</v>
      </c>
      <c r="D24251" s="2">
        <v>0.195404172099087</v>
      </c>
    </row>
    <row r="24252" spans="1:4" x14ac:dyDescent="0.2">
      <c r="A24252">
        <v>9403601</v>
      </c>
      <c r="B24252" s="2">
        <v>9.5274679329326404E-3</v>
      </c>
      <c r="C24252" s="2">
        <v>0.19718205687659399</v>
      </c>
      <c r="D24252" s="2">
        <v>0.19539621104094501</v>
      </c>
    </row>
    <row r="24253" spans="1:4" x14ac:dyDescent="0.2">
      <c r="A24253">
        <v>9403614</v>
      </c>
      <c r="B24253" s="2">
        <v>9.5278233974961605E-3</v>
      </c>
      <c r="C24253" s="2">
        <v>0.197211744693439</v>
      </c>
      <c r="D24253" s="2">
        <v>0.195388250631467</v>
      </c>
    </row>
    <row r="24254" spans="1:4" x14ac:dyDescent="0.2">
      <c r="A24254">
        <v>9403642</v>
      </c>
      <c r="B24254" s="2">
        <v>9.5275049603004303E-3</v>
      </c>
      <c r="C24254" s="2">
        <v>0.197204452168768</v>
      </c>
      <c r="D24254" s="2">
        <v>0.195421029046319</v>
      </c>
    </row>
    <row r="24255" spans="1:4" x14ac:dyDescent="0.2">
      <c r="A24255">
        <v>9403657</v>
      </c>
      <c r="B24255" s="2">
        <v>9.5278602993218494E-3</v>
      </c>
      <c r="C24255" s="2">
        <v>0.19723413696198699</v>
      </c>
      <c r="D24255" s="2">
        <v>0.195413068274401</v>
      </c>
    </row>
    <row r="24256" spans="1:4" x14ac:dyDescent="0.2">
      <c r="A24256">
        <v>9403673</v>
      </c>
      <c r="B24256" s="2">
        <v>9.5275418913604599E-3</v>
      </c>
      <c r="C24256" s="2">
        <v>0.197226844148641</v>
      </c>
      <c r="D24256" s="2">
        <v>0.195445843007861</v>
      </c>
    </row>
    <row r="24257" spans="1:4" x14ac:dyDescent="0.2">
      <c r="A24257">
        <v>9403708</v>
      </c>
      <c r="B24257" s="2">
        <v>9.5272235042183299E-3</v>
      </c>
      <c r="C24257" s="2">
        <v>0.19721955187458401</v>
      </c>
      <c r="D24257" s="2">
        <v>0.19543788187372699</v>
      </c>
    </row>
    <row r="24258" spans="1:4" x14ac:dyDescent="0.2">
      <c r="A24258">
        <v>9403742</v>
      </c>
      <c r="B24258" s="2">
        <v>9.5269051378934905E-3</v>
      </c>
      <c r="C24258" s="2">
        <v>0.19721226013975601</v>
      </c>
      <c r="D24258" s="2">
        <v>0.19542992138813001</v>
      </c>
    </row>
    <row r="24259" spans="1:4" x14ac:dyDescent="0.2">
      <c r="A24259">
        <v>9403746</v>
      </c>
      <c r="B24259" s="2">
        <v>9.5272603682494007E-3</v>
      </c>
      <c r="C24259" s="2">
        <v>0.19724194025436201</v>
      </c>
      <c r="D24259" s="2">
        <v>0.19542196155099301</v>
      </c>
    </row>
    <row r="24260" spans="1:4" x14ac:dyDescent="0.2">
      <c r="A24260">
        <v>9403823</v>
      </c>
      <c r="B24260" s="2">
        <v>9.5269420311489498E-3</v>
      </c>
      <c r="C24260" s="2">
        <v>0.19723464823098799</v>
      </c>
      <c r="D24260" s="2">
        <v>0.19545473058282001</v>
      </c>
    </row>
    <row r="24261" spans="1:4" x14ac:dyDescent="0.2">
      <c r="A24261">
        <v>9403891</v>
      </c>
      <c r="B24261" s="2">
        <v>9.5272971360715799E-3</v>
      </c>
      <c r="C24261" s="2">
        <v>0.19726432532347499</v>
      </c>
      <c r="D24261" s="2">
        <v>0.195446770383644</v>
      </c>
    </row>
    <row r="24262" spans="1:4" x14ac:dyDescent="0.2">
      <c r="A24262">
        <v>9403935</v>
      </c>
      <c r="B24262" s="2">
        <v>9.5269788281937794E-3</v>
      </c>
      <c r="C24262" s="2">
        <v>0.19725703301171801</v>
      </c>
      <c r="D24262" s="2">
        <v>0.19547953573610199</v>
      </c>
    </row>
    <row r="24263" spans="1:4" x14ac:dyDescent="0.2">
      <c r="A24263">
        <v>9403951</v>
      </c>
      <c r="B24263" s="2">
        <v>9.5266605411231092E-3</v>
      </c>
      <c r="C24263" s="2">
        <v>0.197249741239095</v>
      </c>
      <c r="D24263" s="2">
        <v>0.19547157517510899</v>
      </c>
    </row>
    <row r="24264" spans="1:4" x14ac:dyDescent="0.2">
      <c r="A24264">
        <v>9403955</v>
      </c>
      <c r="B24264" s="2">
        <v>9.5263422748575795E-3</v>
      </c>
      <c r="C24264" s="2">
        <v>0.197242450005544</v>
      </c>
      <c r="D24264" s="2">
        <v>0.19546361526245001</v>
      </c>
    </row>
    <row r="24265" spans="1:4" x14ac:dyDescent="0.2">
      <c r="A24265">
        <v>9403962</v>
      </c>
      <c r="B24265" s="2">
        <v>9.5260240293952407E-3</v>
      </c>
      <c r="C24265" s="2">
        <v>0.19723515931100699</v>
      </c>
      <c r="D24265" s="2">
        <v>0.19545565599804501</v>
      </c>
    </row>
    <row r="24266" spans="1:4" x14ac:dyDescent="0.2">
      <c r="A24266">
        <v>9403966</v>
      </c>
      <c r="B24266" s="2">
        <v>9.5263790341715594E-3</v>
      </c>
      <c r="C24266" s="2">
        <v>0.19726483090001801</v>
      </c>
      <c r="D24266" s="2">
        <v>0.195447697381815</v>
      </c>
    </row>
    <row r="24267" spans="1:4" x14ac:dyDescent="0.2">
      <c r="A24267">
        <v>9404031</v>
      </c>
      <c r="B24267" s="2">
        <v>9.5267339052137693E-3</v>
      </c>
      <c r="C24267" s="2">
        <v>0.19729450029568299</v>
      </c>
      <c r="D24267" s="2">
        <v>0.19548045602605801</v>
      </c>
    </row>
    <row r="24268" spans="1:4" x14ac:dyDescent="0.2">
      <c r="A24268">
        <v>9404061</v>
      </c>
      <c r="B24268" s="2">
        <v>9.5270886425670494E-3</v>
      </c>
      <c r="C24268" s="2">
        <v>0.197324167498244</v>
      </c>
      <c r="D24268" s="2">
        <v>0.195513212002768</v>
      </c>
    </row>
    <row r="24269" spans="1:4" x14ac:dyDescent="0.2">
      <c r="A24269">
        <v>9404065</v>
      </c>
      <c r="B24269" s="2">
        <v>9.52677044314151E-3</v>
      </c>
      <c r="C24269" s="2">
        <v>0.197316874861408</v>
      </c>
      <c r="D24269" s="2">
        <v>0.19554596531227</v>
      </c>
    </row>
    <row r="24270" spans="1:4" x14ac:dyDescent="0.2">
      <c r="A24270">
        <v>9404151</v>
      </c>
      <c r="B24270" s="2">
        <v>9.5264522645088605E-3</v>
      </c>
      <c r="C24270" s="2">
        <v>0.19730958276359001</v>
      </c>
      <c r="D24270" s="2">
        <v>0.195538004315433</v>
      </c>
    </row>
    <row r="24271" spans="1:4" x14ac:dyDescent="0.2">
      <c r="A24271">
        <v>9404228</v>
      </c>
      <c r="B24271" s="2">
        <v>9.5261341066671199E-3</v>
      </c>
      <c r="C24271" s="2">
        <v>0.19730229120473</v>
      </c>
      <c r="D24271" s="2">
        <v>0.19553004396678</v>
      </c>
    </row>
    <row r="24272" spans="1:4" x14ac:dyDescent="0.2">
      <c r="A24272">
        <v>9404242</v>
      </c>
      <c r="B24272" s="2">
        <v>9.5258159696143298E-3</v>
      </c>
      <c r="C24272" s="2">
        <v>0.19729500018476701</v>
      </c>
      <c r="D24272" s="2">
        <v>0.19552208426623199</v>
      </c>
    </row>
    <row r="24273" spans="1:4" x14ac:dyDescent="0.2">
      <c r="A24273">
        <v>9404269</v>
      </c>
      <c r="B24273" s="2">
        <v>9.5254978533485003E-3</v>
      </c>
      <c r="C24273" s="2">
        <v>0.19728770970364301</v>
      </c>
      <c r="D24273" s="2">
        <v>0.19551412521371</v>
      </c>
    </row>
    <row r="24274" spans="1:4" x14ac:dyDescent="0.2">
      <c r="A24274">
        <v>9404346</v>
      </c>
      <c r="B24274" s="2">
        <v>9.5251797578676696E-3</v>
      </c>
      <c r="C24274" s="2">
        <v>0.19728041976129701</v>
      </c>
      <c r="D24274" s="2">
        <v>0.19550616680913399</v>
      </c>
    </row>
    <row r="24275" spans="1:4" x14ac:dyDescent="0.2">
      <c r="A24275">
        <v>9404352</v>
      </c>
      <c r="B24275" s="2">
        <v>9.5248616831698496E-3</v>
      </c>
      <c r="C24275" s="2">
        <v>0.19727313035767</v>
      </c>
      <c r="D24275" s="2">
        <v>0.19549820905242499</v>
      </c>
    </row>
    <row r="24276" spans="1:4" x14ac:dyDescent="0.2">
      <c r="A24276">
        <v>9404402</v>
      </c>
      <c r="B24276" s="2">
        <v>9.5245436292530697E-3</v>
      </c>
      <c r="C24276" s="2">
        <v>0.19726584149270199</v>
      </c>
      <c r="D24276" s="2">
        <v>0.195490251943506</v>
      </c>
    </row>
    <row r="24277" spans="1:4" x14ac:dyDescent="0.2">
      <c r="A24277">
        <v>9404405</v>
      </c>
      <c r="B24277" s="2">
        <v>9.5242255961153696E-3</v>
      </c>
      <c r="C24277" s="2">
        <v>0.19725855316633401</v>
      </c>
      <c r="D24277" s="2">
        <v>0.19548229548229501</v>
      </c>
    </row>
    <row r="24278" spans="1:4" x14ac:dyDescent="0.2">
      <c r="A24278">
        <v>9404434</v>
      </c>
      <c r="B24278" s="2">
        <v>9.5245802755357101E-3</v>
      </c>
      <c r="C24278" s="2">
        <v>0.19728821073632</v>
      </c>
      <c r="D24278" s="2">
        <v>0.195474339668715</v>
      </c>
    </row>
    <row r="24279" spans="1:4" x14ac:dyDescent="0.2">
      <c r="A24279">
        <v>9404447</v>
      </c>
      <c r="B24279" s="2">
        <v>9.5242622715768707E-3</v>
      </c>
      <c r="C24279" s="2">
        <v>0.197280922122062</v>
      </c>
      <c r="D24279" s="2">
        <v>0.19550708123066901</v>
      </c>
    </row>
    <row r="24280" spans="1:4" x14ac:dyDescent="0.2">
      <c r="A24280">
        <v>9404466</v>
      </c>
      <c r="B24280" s="2">
        <v>9.5239442883910397E-3</v>
      </c>
      <c r="C24280" s="2">
        <v>0.197273634046326</v>
      </c>
      <c r="D24280" s="2">
        <v>0.19549912505595499</v>
      </c>
    </row>
    <row r="24281" spans="1:4" x14ac:dyDescent="0.2">
      <c r="A24281">
        <v>9404505</v>
      </c>
      <c r="B24281" s="2">
        <v>9.5242988510630192E-3</v>
      </c>
      <c r="C24281" s="2">
        <v>0.19730328777244099</v>
      </c>
      <c r="D24281" s="2">
        <v>0.19549116952876999</v>
      </c>
    </row>
    <row r="24282" spans="1:4" x14ac:dyDescent="0.2">
      <c r="A24282">
        <v>9404512</v>
      </c>
      <c r="B24282" s="2">
        <v>9.5246532802303104E-3</v>
      </c>
      <c r="C24282" s="2">
        <v>0.19733293930774601</v>
      </c>
      <c r="D24282" s="2">
        <v>0.19552390640895201</v>
      </c>
    </row>
    <row r="24283" spans="1:4" x14ac:dyDescent="0.2">
      <c r="A24283">
        <v>9404552</v>
      </c>
      <c r="B24283" s="2">
        <v>9.5243353346239502E-3</v>
      </c>
      <c r="C24283" s="2">
        <v>0.19732565011820299</v>
      </c>
      <c r="D24283" s="2">
        <v>0.195556640625</v>
      </c>
    </row>
    <row r="24284" spans="1:4" x14ac:dyDescent="0.2">
      <c r="A24284">
        <v>9404589</v>
      </c>
      <c r="B24284" s="2">
        <v>9.5246896387424992E-3</v>
      </c>
      <c r="C24284" s="2">
        <v>0.19735529863701801</v>
      </c>
      <c r="D24284" s="2">
        <v>0.195548683728689</v>
      </c>
    </row>
    <row r="24285" spans="1:4" x14ac:dyDescent="0.2">
      <c r="A24285">
        <v>9404594</v>
      </c>
      <c r="B24285" s="2">
        <v>9.5243717223097296E-3</v>
      </c>
      <c r="C24285" s="2">
        <v>0.197348009160079</v>
      </c>
      <c r="D24285" s="2">
        <v>0.195581414272927</v>
      </c>
    </row>
    <row r="24286" spans="1:4" x14ac:dyDescent="0.2">
      <c r="A24286">
        <v>9404616</v>
      </c>
      <c r="B24286" s="2">
        <v>9.5240538266377506E-3</v>
      </c>
      <c r="C24286" s="2">
        <v>0.19734072022160601</v>
      </c>
      <c r="D24286" s="2">
        <v>0.195573457016152</v>
      </c>
    </row>
    <row r="24287" spans="1:4" x14ac:dyDescent="0.2">
      <c r="A24287">
        <v>9404617</v>
      </c>
      <c r="B24287" s="2">
        <v>9.5237359517245795E-3</v>
      </c>
      <c r="C24287" s="2">
        <v>0.19733343182153901</v>
      </c>
      <c r="D24287" s="2">
        <v>0.19556550040683399</v>
      </c>
    </row>
    <row r="24288" spans="1:4" x14ac:dyDescent="0.2">
      <c r="A24288">
        <v>9404645</v>
      </c>
      <c r="B24288" s="2">
        <v>9.5234180975682405E-3</v>
      </c>
      <c r="C24288" s="2">
        <v>0.19732614395981801</v>
      </c>
      <c r="D24288" s="2">
        <v>0.19555754444489601</v>
      </c>
    </row>
    <row r="24289" spans="1:4" x14ac:dyDescent="0.2">
      <c r="A24289">
        <v>9404707</v>
      </c>
      <c r="B24289" s="2">
        <v>9.5237723019167501E-3</v>
      </c>
      <c r="C24289" s="2">
        <v>0.19735578698574399</v>
      </c>
      <c r="D24289" s="2">
        <v>0.195549589130257</v>
      </c>
    </row>
    <row r="24290" spans="1:4" x14ac:dyDescent="0.2">
      <c r="A24290">
        <v>9404758</v>
      </c>
      <c r="B24290" s="2">
        <v>9.5241263729179092E-3</v>
      </c>
      <c r="C24290" s="2">
        <v>0.19738542782229701</v>
      </c>
      <c r="D24290" s="2">
        <v>0.19558231298051401</v>
      </c>
    </row>
    <row r="24291" spans="1:4" x14ac:dyDescent="0.2">
      <c r="A24291">
        <v>9404825</v>
      </c>
      <c r="B24291" s="2">
        <v>9.5238085563303706E-3</v>
      </c>
      <c r="C24291" s="2">
        <v>0.19737813884785799</v>
      </c>
      <c r="D24291" s="2">
        <v>0.19561503416856399</v>
      </c>
    </row>
    <row r="24292" spans="1:4" x14ac:dyDescent="0.2">
      <c r="A24292">
        <v>9404830</v>
      </c>
      <c r="B24292" s="2">
        <v>9.5234907604915195E-3</v>
      </c>
      <c r="C24292" s="2">
        <v>0.197370850411727</v>
      </c>
      <c r="D24292" s="2">
        <v>0.19560707748627201</v>
      </c>
    </row>
    <row r="24293" spans="1:4" x14ac:dyDescent="0.2">
      <c r="A24293">
        <v>9404871</v>
      </c>
      <c r="B24293" s="2">
        <v>9.5238447150154306E-3</v>
      </c>
      <c r="C24293" s="2">
        <v>0.19740048740860999</v>
      </c>
      <c r="D24293" s="2">
        <v>0.19559912145123201</v>
      </c>
    </row>
    <row r="24294" spans="1:4" x14ac:dyDescent="0.2">
      <c r="A24294">
        <v>9404918</v>
      </c>
      <c r="B24294" s="2">
        <v>9.5241985362908392E-3</v>
      </c>
      <c r="C24294" s="2">
        <v>0.19743012221688799</v>
      </c>
      <c r="D24294" s="2">
        <v>0.19563183796315101</v>
      </c>
    </row>
    <row r="24295" spans="1:4" x14ac:dyDescent="0.2">
      <c r="A24295">
        <v>9404981</v>
      </c>
      <c r="B24295" s="2">
        <v>9.5238807780219092E-3</v>
      </c>
      <c r="C24295" s="2">
        <v>0.19742283266873401</v>
      </c>
      <c r="D24295" s="2">
        <v>0.195664551813892</v>
      </c>
    </row>
    <row r="24296" spans="1:4" x14ac:dyDescent="0.2">
      <c r="A24296">
        <v>9405002</v>
      </c>
      <c r="B24296" s="2">
        <v>9.5235630404935205E-3</v>
      </c>
      <c r="C24296" s="2">
        <v>0.197415543658851</v>
      </c>
      <c r="D24296" s="2">
        <v>0.19565659441213501</v>
      </c>
    </row>
    <row r="24297" spans="1:4" x14ac:dyDescent="0.2">
      <c r="A24297">
        <v>9405070</v>
      </c>
      <c r="B24297" s="2">
        <v>9.5232453237037006E-3</v>
      </c>
      <c r="C24297" s="2">
        <v>0.197408255187181</v>
      </c>
      <c r="D24297" s="2">
        <v>0.195648637657584</v>
      </c>
    </row>
    <row r="24298" spans="1:4" x14ac:dyDescent="0.2">
      <c r="A24298">
        <v>9405082</v>
      </c>
      <c r="B24298" s="2">
        <v>9.5229276276504998E-3</v>
      </c>
      <c r="C24298" s="2">
        <v>0.19740096725366399</v>
      </c>
      <c r="D24298" s="2">
        <v>0.19564068155016001</v>
      </c>
    </row>
    <row r="24299" spans="1:4" x14ac:dyDescent="0.2">
      <c r="A24299">
        <v>9405154</v>
      </c>
      <c r="B24299" s="2">
        <v>9.5226099523319195E-3</v>
      </c>
      <c r="C24299" s="2">
        <v>0.197393679858239</v>
      </c>
      <c r="D24299" s="2">
        <v>0.19563272608978499</v>
      </c>
    </row>
    <row r="24300" spans="1:4" x14ac:dyDescent="0.2">
      <c r="A24300">
        <v>9405221</v>
      </c>
      <c r="B24300" s="2">
        <v>9.52229229774601E-3</v>
      </c>
      <c r="C24300" s="2">
        <v>0.19738639300084901</v>
      </c>
      <c r="D24300" s="2">
        <v>0.19562477127637901</v>
      </c>
    </row>
    <row r="24301" spans="1:4" x14ac:dyDescent="0.2">
      <c r="A24301">
        <v>9405338</v>
      </c>
      <c r="B24301" s="2">
        <v>9.5219746638908094E-3</v>
      </c>
      <c r="C24301" s="2">
        <v>0.19737910668143199</v>
      </c>
      <c r="D24301" s="2">
        <v>0.19561681710986401</v>
      </c>
    </row>
    <row r="24302" spans="1:4" x14ac:dyDescent="0.2">
      <c r="A24302">
        <v>9405342</v>
      </c>
      <c r="B24302" s="2">
        <v>9.52165705076434E-3</v>
      </c>
      <c r="C24302" s="2">
        <v>0.197371820899929</v>
      </c>
      <c r="D24302" s="2">
        <v>0.19560886359016</v>
      </c>
    </row>
    <row r="24303" spans="1:4" x14ac:dyDescent="0.2">
      <c r="A24303">
        <v>9405403</v>
      </c>
      <c r="B24303" s="2">
        <v>9.5213394583646502E-3</v>
      </c>
      <c r="C24303" s="2">
        <v>0.19736453565628201</v>
      </c>
      <c r="D24303" s="2">
        <v>0.19560091071718899</v>
      </c>
    </row>
    <row r="24304" spans="1:4" x14ac:dyDescent="0.2">
      <c r="A24304">
        <v>9405419</v>
      </c>
      <c r="B24304" s="2">
        <v>9.5210218866897608E-3</v>
      </c>
      <c r="C24304" s="2">
        <v>0.19735725095043</v>
      </c>
      <c r="D24304" s="2">
        <v>0.19559295849087199</v>
      </c>
    </row>
    <row r="24305" spans="1:4" x14ac:dyDescent="0.2">
      <c r="A24305">
        <v>9405438</v>
      </c>
      <c r="B24305" s="2">
        <v>9.5213756588492602E-3</v>
      </c>
      <c r="C24305" s="2">
        <v>0.19738687532294899</v>
      </c>
      <c r="D24305" s="2">
        <v>0.19558500691113001</v>
      </c>
    </row>
    <row r="24306" spans="1:4" x14ac:dyDescent="0.2">
      <c r="A24306">
        <v>9405457</v>
      </c>
      <c r="B24306" s="2">
        <v>9.5210581162944001E-3</v>
      </c>
      <c r="C24306" s="2">
        <v>0.19737959033031899</v>
      </c>
      <c r="D24306" s="2">
        <v>0.195617708036912</v>
      </c>
    </row>
    <row r="24307" spans="1:4" x14ac:dyDescent="0.2">
      <c r="A24307">
        <v>9405462</v>
      </c>
      <c r="B24307" s="2">
        <v>9.5207405944583191E-3</v>
      </c>
      <c r="C24307" s="2">
        <v>0.197372305875405</v>
      </c>
      <c r="D24307" s="2">
        <v>0.19560975609756001</v>
      </c>
    </row>
    <row r="24308" spans="1:4" x14ac:dyDescent="0.2">
      <c r="A24308">
        <v>9405582</v>
      </c>
      <c r="B24308" s="2">
        <v>9.5204230933390397E-3</v>
      </c>
      <c r="C24308" s="2">
        <v>0.19736502195815001</v>
      </c>
      <c r="D24308" s="2">
        <v>0.19560180480468201</v>
      </c>
    </row>
    <row r="24309" spans="1:4" x14ac:dyDescent="0.2">
      <c r="A24309">
        <v>9405585</v>
      </c>
      <c r="B24309" s="2">
        <v>9.5201056129346102E-3</v>
      </c>
      <c r="C24309" s="2">
        <v>0.19735773857849201</v>
      </c>
      <c r="D24309" s="2">
        <v>0.19559385415819799</v>
      </c>
    </row>
    <row r="24310" spans="1:4" x14ac:dyDescent="0.2">
      <c r="A24310">
        <v>9405601</v>
      </c>
      <c r="B24310" s="2">
        <v>9.5197881532430497E-3</v>
      </c>
      <c r="C24310" s="2">
        <v>0.197350455736374</v>
      </c>
      <c r="D24310" s="2">
        <v>0.19558590415802901</v>
      </c>
    </row>
    <row r="24311" spans="1:4" x14ac:dyDescent="0.2">
      <c r="A24311">
        <v>9405605</v>
      </c>
      <c r="B24311" s="2">
        <v>9.5201418342751708E-3</v>
      </c>
      <c r="C24311" s="2">
        <v>0.19738007380073799</v>
      </c>
      <c r="D24311" s="2">
        <v>0.19557795480409601</v>
      </c>
    </row>
    <row r="24312" spans="1:4" x14ac:dyDescent="0.2">
      <c r="A24312">
        <v>9405688</v>
      </c>
      <c r="B24312" s="2">
        <v>9.5198244036856297E-3</v>
      </c>
      <c r="C24312" s="2">
        <v>0.19737279067193</v>
      </c>
      <c r="D24312" s="2">
        <v>0.19561064824222699</v>
      </c>
    </row>
    <row r="24313" spans="1:4" x14ac:dyDescent="0.2">
      <c r="A24313">
        <v>9405734</v>
      </c>
      <c r="B24313" s="2">
        <v>9.5195069938029502E-3</v>
      </c>
      <c r="C24313" s="2">
        <v>0.19736550808058401</v>
      </c>
      <c r="D24313" s="2">
        <v>0.19560269852881401</v>
      </c>
    </row>
    <row r="24314" spans="1:4" x14ac:dyDescent="0.2">
      <c r="A24314">
        <v>9405749</v>
      </c>
      <c r="B24314" s="2">
        <v>9.5191896046251494E-3</v>
      </c>
      <c r="C24314" s="2">
        <v>0.19735822602663899</v>
      </c>
      <c r="D24314" s="2">
        <v>0.19559474946153499</v>
      </c>
    </row>
    <row r="24315" spans="1:4" x14ac:dyDescent="0.2">
      <c r="A24315">
        <v>9405757</v>
      </c>
      <c r="B24315" s="2">
        <v>9.5188722361502706E-3</v>
      </c>
      <c r="C24315" s="2">
        <v>0.19735094451003499</v>
      </c>
      <c r="D24315" s="2">
        <v>0.19558680104031201</v>
      </c>
    </row>
    <row r="24316" spans="1:4" x14ac:dyDescent="0.2">
      <c r="A24316">
        <v>9405808</v>
      </c>
      <c r="B24316" s="2">
        <v>9.5185548883763502E-3</v>
      </c>
      <c r="C24316" s="2">
        <v>0.197343663530713</v>
      </c>
      <c r="D24316" s="2">
        <v>0.19557885326506499</v>
      </c>
    </row>
    <row r="24317" spans="1:4" x14ac:dyDescent="0.2">
      <c r="A24317">
        <v>9405843</v>
      </c>
      <c r="B24317" s="2">
        <v>9.5182375613014295E-3</v>
      </c>
      <c r="C24317" s="2">
        <v>0.19733638308861501</v>
      </c>
      <c r="D24317" s="2">
        <v>0.19557090613571701</v>
      </c>
    </row>
    <row r="24318" spans="1:4" x14ac:dyDescent="0.2">
      <c r="A24318">
        <v>9405846</v>
      </c>
      <c r="B24318" s="2">
        <v>9.5179202549235502E-3</v>
      </c>
      <c r="C24318" s="2">
        <v>0.19732910318367899</v>
      </c>
      <c r="D24318" s="2">
        <v>0.19556295965218801</v>
      </c>
    </row>
    <row r="24319" spans="1:4" x14ac:dyDescent="0.2">
      <c r="A24319">
        <v>9405901</v>
      </c>
      <c r="B24319" s="2">
        <v>9.5176029692407398E-3</v>
      </c>
      <c r="C24319" s="2">
        <v>0.19732182381584701</v>
      </c>
      <c r="D24319" s="2">
        <v>0.19555501381439899</v>
      </c>
    </row>
    <row r="24320" spans="1:4" x14ac:dyDescent="0.2">
      <c r="A24320">
        <v>9405903</v>
      </c>
      <c r="B24320" s="2">
        <v>9.5172857042510398E-3</v>
      </c>
      <c r="C24320" s="2">
        <v>0.19731454498505999</v>
      </c>
      <c r="D24320" s="2">
        <v>0.195547068622272</v>
      </c>
    </row>
    <row r="24321" spans="1:4" x14ac:dyDescent="0.2">
      <c r="A24321">
        <v>9405963</v>
      </c>
      <c r="B24321" s="2">
        <v>9.5176393277198301E-3</v>
      </c>
      <c r="C24321" s="2">
        <v>0.19734415344891101</v>
      </c>
      <c r="D24321" s="2">
        <v>0.19553912407572899</v>
      </c>
    </row>
    <row r="24322" spans="1:4" x14ac:dyDescent="0.2">
      <c r="A24322">
        <v>9405985</v>
      </c>
      <c r="B24322" s="2">
        <v>9.5173220917979199E-3</v>
      </c>
      <c r="C24322" s="2">
        <v>0.197336874331452</v>
      </c>
      <c r="D24322" s="2">
        <v>0.19557180580946501</v>
      </c>
    </row>
    <row r="24323" spans="1:4" x14ac:dyDescent="0.2">
      <c r="A24323">
        <v>9405992</v>
      </c>
      <c r="B24323" s="2">
        <v>9.5170048765630903E-3</v>
      </c>
      <c r="C24323" s="2">
        <v>0.19732959575095799</v>
      </c>
      <c r="D24323" s="2">
        <v>0.19556386090347699</v>
      </c>
    </row>
    <row r="24324" spans="1:4" x14ac:dyDescent="0.2">
      <c r="A24324">
        <v>9406036</v>
      </c>
      <c r="B24324" s="2">
        <v>9.5166876820134E-3</v>
      </c>
      <c r="C24324" s="2">
        <v>0.19732231770737199</v>
      </c>
      <c r="D24324" s="2">
        <v>0.19555591664297001</v>
      </c>
    </row>
    <row r="24325" spans="1:4" x14ac:dyDescent="0.2">
      <c r="A24325">
        <v>9406045</v>
      </c>
      <c r="B24325" s="2">
        <v>9.5163705081468802E-3</v>
      </c>
      <c r="C24325" s="2">
        <v>0.19731504020063401</v>
      </c>
      <c r="D24325" s="2">
        <v>0.195547973027865</v>
      </c>
    </row>
    <row r="24326" spans="1:4" x14ac:dyDescent="0.2">
      <c r="A24326">
        <v>9406110</v>
      </c>
      <c r="B24326" s="2">
        <v>9.5160533549615602E-3</v>
      </c>
      <c r="C24326" s="2">
        <v>0.197307763230684</v>
      </c>
      <c r="D24326" s="2">
        <v>0.19554003005808501</v>
      </c>
    </row>
    <row r="24327" spans="1:4" x14ac:dyDescent="0.2">
      <c r="A24327">
        <v>9406156</v>
      </c>
      <c r="B24327" s="2">
        <v>9.5157362224555005E-3</v>
      </c>
      <c r="C24327" s="2">
        <v>0.19730048679746201</v>
      </c>
      <c r="D24327" s="2">
        <v>0.19553208773354899</v>
      </c>
    </row>
    <row r="24328" spans="1:4" x14ac:dyDescent="0.2">
      <c r="A24328">
        <v>9406161</v>
      </c>
      <c r="B24328" s="2">
        <v>9.5154191106267307E-3</v>
      </c>
      <c r="C24328" s="2">
        <v>0.19729321090091001</v>
      </c>
      <c r="D24328" s="2">
        <v>0.195524146054181</v>
      </c>
    </row>
    <row r="24329" spans="1:4" x14ac:dyDescent="0.2">
      <c r="A24329">
        <v>9406170</v>
      </c>
      <c r="B24329" s="2">
        <v>9.5151020194732799E-3</v>
      </c>
      <c r="C24329" s="2">
        <v>0.19728593554096899</v>
      </c>
      <c r="D24329" s="2">
        <v>0.1955162050199</v>
      </c>
    </row>
    <row r="24330" spans="1:4" x14ac:dyDescent="0.2">
      <c r="A24330">
        <v>9406192</v>
      </c>
      <c r="B24330" s="2">
        <v>9.5147849489932105E-3</v>
      </c>
      <c r="C24330" s="2">
        <v>0.19727866071757799</v>
      </c>
      <c r="D24330" s="2">
        <v>0.19550826463062901</v>
      </c>
    </row>
    <row r="24331" spans="1:4" x14ac:dyDescent="0.2">
      <c r="A24331">
        <v>9406235</v>
      </c>
      <c r="B24331" s="2">
        <v>9.5144678991845397E-3</v>
      </c>
      <c r="C24331" s="2">
        <v>0.19727138643067799</v>
      </c>
      <c r="D24331" s="2">
        <v>0.19550032488628899</v>
      </c>
    </row>
    <row r="24332" spans="1:4" x14ac:dyDescent="0.2">
      <c r="A24332">
        <v>9406270</v>
      </c>
      <c r="B24332" s="2">
        <v>9.5141508700453299E-3</v>
      </c>
      <c r="C24332" s="2">
        <v>0.19726411268020999</v>
      </c>
      <c r="D24332" s="2">
        <v>0.195492385786802</v>
      </c>
    </row>
    <row r="24333" spans="1:4" x14ac:dyDescent="0.2">
      <c r="A24333">
        <v>9406273</v>
      </c>
      <c r="B24333" s="2">
        <v>9.5138338615736208E-3</v>
      </c>
      <c r="C24333" s="2">
        <v>0.197256839466116</v>
      </c>
      <c r="D24333" s="2">
        <v>0.195484447332088</v>
      </c>
    </row>
    <row r="24334" spans="1:4" x14ac:dyDescent="0.2">
      <c r="A24334">
        <v>9406284</v>
      </c>
      <c r="B24334" s="2">
        <v>9.5135168737674296E-3</v>
      </c>
      <c r="C24334" s="2">
        <v>0.197249566788334</v>
      </c>
      <c r="D24334" s="2">
        <v>0.19547650952206899</v>
      </c>
    </row>
    <row r="24335" spans="1:4" x14ac:dyDescent="0.2">
      <c r="A24335">
        <v>9406298</v>
      </c>
      <c r="B24335" s="2">
        <v>9.5131999066248203E-3</v>
      </c>
      <c r="C24335" s="2">
        <v>0.19724229464680701</v>
      </c>
      <c r="D24335" s="2">
        <v>0.19546857235666701</v>
      </c>
    </row>
    <row r="24336" spans="1:4" x14ac:dyDescent="0.2">
      <c r="A24336">
        <v>9406399</v>
      </c>
      <c r="B24336" s="2">
        <v>9.5128829601438397E-3</v>
      </c>
      <c r="C24336" s="2">
        <v>0.197235023041474</v>
      </c>
      <c r="D24336" s="2">
        <v>0.195460635835803</v>
      </c>
    </row>
    <row r="24337" spans="1:4" x14ac:dyDescent="0.2">
      <c r="A24337">
        <v>9406403</v>
      </c>
      <c r="B24337" s="2">
        <v>9.5125660343225102E-3</v>
      </c>
      <c r="C24337" s="2">
        <v>0.19722775197227699</v>
      </c>
      <c r="D24337" s="2">
        <v>0.19545269995939901</v>
      </c>
    </row>
    <row r="24338" spans="1:4" x14ac:dyDescent="0.2">
      <c r="A24338">
        <v>9406411</v>
      </c>
      <c r="B24338" s="2">
        <v>9.5122491291588906E-3</v>
      </c>
      <c r="C24338" s="2">
        <v>0.19722048143915599</v>
      </c>
      <c r="D24338" s="2">
        <v>0.19544476472737601</v>
      </c>
    </row>
    <row r="24339" spans="1:4" x14ac:dyDescent="0.2">
      <c r="A24339">
        <v>9406461</v>
      </c>
      <c r="B24339" s="2">
        <v>9.5119322446510102E-3</v>
      </c>
      <c r="C24339" s="2">
        <v>0.19721321144205201</v>
      </c>
      <c r="D24339" s="2">
        <v>0.19543683013965499</v>
      </c>
    </row>
    <row r="24340" spans="1:4" x14ac:dyDescent="0.2">
      <c r="A24340">
        <v>9406483</v>
      </c>
      <c r="B24340" s="2">
        <v>9.5116153807969193E-3</v>
      </c>
      <c r="C24340" s="2">
        <v>0.19720594198090599</v>
      </c>
      <c r="D24340" s="2">
        <v>0.195428896196159</v>
      </c>
    </row>
    <row r="24341" spans="1:4" x14ac:dyDescent="0.2">
      <c r="A24341">
        <v>9406533</v>
      </c>
      <c r="B24341" s="2">
        <v>9.5112985375946594E-3</v>
      </c>
      <c r="C24341" s="2">
        <v>0.197198673055657</v>
      </c>
      <c r="D24341" s="2">
        <v>0.19542096289680899</v>
      </c>
    </row>
    <row r="24342" spans="1:4" x14ac:dyDescent="0.2">
      <c r="A24342">
        <v>9406534</v>
      </c>
      <c r="B24342" s="2">
        <v>9.5109817150422805E-3</v>
      </c>
      <c r="C24342" s="2">
        <v>0.19719140466624799</v>
      </c>
      <c r="D24342" s="2">
        <v>0.19541303024152601</v>
      </c>
    </row>
    <row r="24343" spans="1:4" x14ac:dyDescent="0.2">
      <c r="A24343">
        <v>9406571</v>
      </c>
      <c r="B24343" s="2">
        <v>9.5106649131378208E-3</v>
      </c>
      <c r="C24343" s="2">
        <v>0.19718413681261901</v>
      </c>
      <c r="D24343" s="2">
        <v>0.195405098230232</v>
      </c>
    </row>
    <row r="24344" spans="1:4" x14ac:dyDescent="0.2">
      <c r="A24344">
        <v>9406577</v>
      </c>
      <c r="B24344" s="2">
        <v>9.51034813187932E-3</v>
      </c>
      <c r="C24344" s="2">
        <v>0.197176869494711</v>
      </c>
      <c r="D24344" s="2">
        <v>0.195397166862848</v>
      </c>
    </row>
    <row r="24345" spans="1:4" x14ac:dyDescent="0.2">
      <c r="A24345">
        <v>9406608</v>
      </c>
      <c r="B24345" s="2">
        <v>9.51003137126483E-3</v>
      </c>
      <c r="C24345" s="2">
        <v>0.197169602712464</v>
      </c>
      <c r="D24345" s="2">
        <v>0.19538923613929701</v>
      </c>
    </row>
    <row r="24346" spans="1:4" x14ac:dyDescent="0.2">
      <c r="A24346">
        <v>9406609</v>
      </c>
      <c r="B24346" s="2">
        <v>9.5097146312923802E-3</v>
      </c>
      <c r="C24346" s="2">
        <v>0.19716233646581899</v>
      </c>
      <c r="D24346" s="2">
        <v>0.19538130605949899</v>
      </c>
    </row>
    <row r="24347" spans="1:4" x14ac:dyDescent="0.2">
      <c r="A24347">
        <v>9406614</v>
      </c>
      <c r="B24347" s="2">
        <v>9.5100683306963696E-3</v>
      </c>
      <c r="C24347" s="2">
        <v>0.19719192216981099</v>
      </c>
      <c r="D24347" s="2">
        <v>0.195373376623376</v>
      </c>
    </row>
    <row r="24348" spans="1:4" x14ac:dyDescent="0.2">
      <c r="A24348">
        <v>9406627</v>
      </c>
      <c r="B24348" s="2">
        <v>9.50975161969278E-3</v>
      </c>
      <c r="C24348" s="2">
        <v>0.19718465563621601</v>
      </c>
      <c r="D24348" s="2">
        <v>0.195406030599407</v>
      </c>
    </row>
    <row r="24349" spans="1:4" x14ac:dyDescent="0.2">
      <c r="A24349">
        <v>9406657</v>
      </c>
      <c r="B24349" s="2">
        <v>9.5101051946219605E-3</v>
      </c>
      <c r="C24349" s="2">
        <v>0.19721423833738599</v>
      </c>
      <c r="D24349" s="2">
        <v>0.195398100803506</v>
      </c>
    </row>
    <row r="24350" spans="1:4" x14ac:dyDescent="0.2">
      <c r="A24350">
        <v>9406747</v>
      </c>
      <c r="B24350" s="2">
        <v>9.5097885125854896E-3</v>
      </c>
      <c r="C24350" s="2">
        <v>0.197206971517005</v>
      </c>
      <c r="D24350" s="2">
        <v>0.19543075112607999</v>
      </c>
    </row>
    <row r="24351" spans="1:4" x14ac:dyDescent="0.2">
      <c r="A24351">
        <v>9406750</v>
      </c>
      <c r="B24351" s="2">
        <v>9.50947185118102E-3</v>
      </c>
      <c r="C24351" s="2">
        <v>0.19719970523212901</v>
      </c>
      <c r="D24351" s="2">
        <v>0.195422820970621</v>
      </c>
    </row>
    <row r="24352" spans="1:4" x14ac:dyDescent="0.2">
      <c r="A24352">
        <v>9406769</v>
      </c>
      <c r="B24352" s="2">
        <v>9.5098253100202503E-3</v>
      </c>
      <c r="C24352" s="2">
        <v>0.197229284108912</v>
      </c>
      <c r="D24352" s="2">
        <v>0.19541489145871299</v>
      </c>
    </row>
    <row r="24353" spans="1:4" x14ac:dyDescent="0.2">
      <c r="A24353">
        <v>9406783</v>
      </c>
      <c r="B24353" s="2">
        <v>9.5095086775771401E-3</v>
      </c>
      <c r="C24353" s="2">
        <v>0.19722201753739499</v>
      </c>
      <c r="D24353" s="2">
        <v>0.19544753712569901</v>
      </c>
    </row>
    <row r="24354" spans="1:4" x14ac:dyDescent="0.2">
      <c r="A24354">
        <v>9406810</v>
      </c>
      <c r="B24354" s="2">
        <v>9.5091920657600394E-3</v>
      </c>
      <c r="C24354" s="2">
        <v>0.19721475150130699</v>
      </c>
      <c r="D24354" s="2">
        <v>0.19543960725443199</v>
      </c>
    </row>
    <row r="24355" spans="1:4" x14ac:dyDescent="0.2">
      <c r="A24355">
        <v>9406820</v>
      </c>
      <c r="B24355" s="2">
        <v>9.5095454085632799E-3</v>
      </c>
      <c r="C24355" s="2">
        <v>0.197244326554671</v>
      </c>
      <c r="D24355" s="2">
        <v>0.19543167802661399</v>
      </c>
    </row>
    <row r="24356" spans="1:4" x14ac:dyDescent="0.2">
      <c r="A24356">
        <v>9406821</v>
      </c>
      <c r="B24356" s="2">
        <v>9.5092288257017706E-3</v>
      </c>
      <c r="C24356" s="2">
        <v>0.19723706023208601</v>
      </c>
      <c r="D24356" s="2">
        <v>0.195464319039311</v>
      </c>
    </row>
    <row r="24357" spans="1:4" x14ac:dyDescent="0.2">
      <c r="A24357">
        <v>9406965</v>
      </c>
      <c r="B24357" s="2">
        <v>9.5089122634602896E-3</v>
      </c>
      <c r="C24357" s="2">
        <v>0.197229794444853</v>
      </c>
      <c r="D24357" s="2">
        <v>0.19545638945233201</v>
      </c>
    </row>
    <row r="24358" spans="1:4" x14ac:dyDescent="0.2">
      <c r="A24358">
        <v>9406973</v>
      </c>
      <c r="B24358" s="2">
        <v>9.5085957218368801E-3</v>
      </c>
      <c r="C24358" s="2">
        <v>0.197222529192912</v>
      </c>
      <c r="D24358" s="2">
        <v>0.19544846050870099</v>
      </c>
    </row>
    <row r="24359" spans="1:4" x14ac:dyDescent="0.2">
      <c r="A24359">
        <v>9407003</v>
      </c>
      <c r="B24359" s="2">
        <v>9.5082792008295992E-3</v>
      </c>
      <c r="C24359" s="2">
        <v>0.19721526447620399</v>
      </c>
      <c r="D24359" s="2">
        <v>0.19544053220834001</v>
      </c>
    </row>
    <row r="24360" spans="1:4" x14ac:dyDescent="0.2">
      <c r="A24360">
        <v>9407039</v>
      </c>
      <c r="B24360" s="2">
        <v>9.5086324443121994E-3</v>
      </c>
      <c r="C24360" s="2">
        <v>0.197244834063869</v>
      </c>
      <c r="D24360" s="2">
        <v>0.19543260455117001</v>
      </c>
    </row>
    <row r="24361" spans="1:4" x14ac:dyDescent="0.2">
      <c r="A24361">
        <v>9407044</v>
      </c>
      <c r="B24361" s="2">
        <v>9.5083159522466598E-3</v>
      </c>
      <c r="C24361" s="2">
        <v>0.197237569060773</v>
      </c>
      <c r="D24361" s="2">
        <v>0.195465238906465</v>
      </c>
    </row>
    <row r="24362" spans="1:4" x14ac:dyDescent="0.2">
      <c r="A24362">
        <v>9407045</v>
      </c>
      <c r="B24362" s="2">
        <v>9.5079994807912502E-3</v>
      </c>
      <c r="C24362" s="2">
        <v>0.197230304592832</v>
      </c>
      <c r="D24362" s="2">
        <v>0.19545731089028501</v>
      </c>
    </row>
    <row r="24363" spans="1:4" x14ac:dyDescent="0.2">
      <c r="A24363">
        <v>9407048</v>
      </c>
      <c r="B24363" s="2">
        <v>9.5076830299440293E-3</v>
      </c>
      <c r="C24363" s="2">
        <v>0.197223040659988</v>
      </c>
      <c r="D24363" s="2">
        <v>0.19544938351719601</v>
      </c>
    </row>
    <row r="24364" spans="1:4" x14ac:dyDescent="0.2">
      <c r="A24364">
        <v>9407070</v>
      </c>
      <c r="B24364" s="2">
        <v>9.5073665997030508E-3</v>
      </c>
      <c r="C24364" s="2">
        <v>0.19721577726218001</v>
      </c>
      <c r="D24364" s="2">
        <v>0.19544145678711899</v>
      </c>
    </row>
    <row r="24365" spans="1:4" x14ac:dyDescent="0.2">
      <c r="A24365">
        <v>9407128</v>
      </c>
      <c r="B24365" s="2">
        <v>9.5077197439114702E-3</v>
      </c>
      <c r="C24365" s="2">
        <v>0.19724534138616701</v>
      </c>
      <c r="D24365" s="2">
        <v>0.19543353069997499</v>
      </c>
    </row>
    <row r="24366" spans="1:4" x14ac:dyDescent="0.2">
      <c r="A24366">
        <v>9407181</v>
      </c>
      <c r="B24366" s="2">
        <v>9.5080727555925792E-3</v>
      </c>
      <c r="C24366" s="2">
        <v>0.19727490333271899</v>
      </c>
      <c r="D24366" s="2">
        <v>0.19546615840058301</v>
      </c>
    </row>
    <row r="24367" spans="1:4" x14ac:dyDescent="0.2">
      <c r="A24367">
        <v>9407215</v>
      </c>
      <c r="B24367" s="2">
        <v>9.50775636260753E-3</v>
      </c>
      <c r="C24367" s="2">
        <v>0.197267638827515</v>
      </c>
      <c r="D24367" s="2">
        <v>0.195498783454987</v>
      </c>
    </row>
    <row r="24368" spans="1:4" x14ac:dyDescent="0.2">
      <c r="A24368">
        <v>9407226</v>
      </c>
      <c r="B24368" s="2">
        <v>9.5074399902206497E-3</v>
      </c>
      <c r="C24368" s="2">
        <v>0.19726037485731099</v>
      </c>
      <c r="D24368" s="2">
        <v>0.19549085600746099</v>
      </c>
    </row>
    <row r="24369" spans="1:4" x14ac:dyDescent="0.2">
      <c r="A24369">
        <v>9407317</v>
      </c>
      <c r="B24369" s="2">
        <v>9.5077928860817802E-3</v>
      </c>
      <c r="C24369" s="2">
        <v>0.197289932984755</v>
      </c>
      <c r="D24369" s="2">
        <v>0.19548292920282201</v>
      </c>
    </row>
    <row r="24370" spans="1:4" x14ac:dyDescent="0.2">
      <c r="A24370">
        <v>9407332</v>
      </c>
      <c r="B24370" s="2">
        <v>9.50747654261936E-3</v>
      </c>
      <c r="C24370" s="2">
        <v>0.19728266872859801</v>
      </c>
      <c r="D24370" s="2">
        <v>0.195515549608725</v>
      </c>
    </row>
    <row r="24371" spans="1:4" x14ac:dyDescent="0.2">
      <c r="A24371">
        <v>9407344</v>
      </c>
      <c r="B24371" s="2">
        <v>9.5078293143837905E-3</v>
      </c>
      <c r="C24371" s="2">
        <v>0.19731222385861499</v>
      </c>
      <c r="D24371" s="2">
        <v>0.19550762244566899</v>
      </c>
    </row>
    <row r="24372" spans="1:4" x14ac:dyDescent="0.2">
      <c r="A24372">
        <v>9407370</v>
      </c>
      <c r="B24372" s="2">
        <v>9.5075129998441008E-3</v>
      </c>
      <c r="C24372" s="2">
        <v>0.197304959316667</v>
      </c>
      <c r="D24372" s="2">
        <v>0.19554023920535099</v>
      </c>
    </row>
    <row r="24373" spans="1:4" x14ac:dyDescent="0.2">
      <c r="A24373">
        <v>9407390</v>
      </c>
      <c r="B24373" s="2">
        <v>9.5071967058925708E-3</v>
      </c>
      <c r="C24373" s="2">
        <v>0.19729769530962299</v>
      </c>
      <c r="D24373" s="2">
        <v>0.19553231168409901</v>
      </c>
    </row>
    <row r="24374" spans="1:4" x14ac:dyDescent="0.2">
      <c r="A24374">
        <v>9407398</v>
      </c>
      <c r="B24374" s="2">
        <v>9.5068804325272507E-3</v>
      </c>
      <c r="C24374" s="2">
        <v>0.19729043183742501</v>
      </c>
      <c r="D24374" s="2">
        <v>0.19552438480560999</v>
      </c>
    </row>
    <row r="24375" spans="1:4" x14ac:dyDescent="0.2">
      <c r="A24375">
        <v>9407413</v>
      </c>
      <c r="B24375" s="2">
        <v>9.5065641797461905E-3</v>
      </c>
      <c r="C24375" s="2">
        <v>0.19728316890001399</v>
      </c>
      <c r="D24375" s="2">
        <v>0.19551645856980701</v>
      </c>
    </row>
    <row r="24376" spans="1:4" x14ac:dyDescent="0.2">
      <c r="A24376">
        <v>9407423</v>
      </c>
      <c r="B24376" s="2">
        <v>9.5062479475474405E-3</v>
      </c>
      <c r="C24376" s="2">
        <v>0.19727590649733101</v>
      </c>
      <c r="D24376" s="2">
        <v>0.19550853297661</v>
      </c>
    </row>
    <row r="24377" spans="1:4" x14ac:dyDescent="0.2">
      <c r="A24377">
        <v>9407424</v>
      </c>
      <c r="B24377" s="2">
        <v>9.5059317359290595E-3</v>
      </c>
      <c r="C24377" s="2">
        <v>0.19726864462931601</v>
      </c>
      <c r="D24377" s="2">
        <v>0.19550060802594199</v>
      </c>
    </row>
    <row r="24378" spans="1:4" x14ac:dyDescent="0.2">
      <c r="A24378">
        <v>9407425</v>
      </c>
      <c r="B24378" s="2">
        <v>9.5056155448890994E-3</v>
      </c>
      <c r="C24378" s="2">
        <v>0.19726138329591</v>
      </c>
      <c r="D24378" s="2">
        <v>0.19549268371772499</v>
      </c>
    </row>
    <row r="24379" spans="1:4" x14ac:dyDescent="0.2">
      <c r="A24379">
        <v>9407456</v>
      </c>
      <c r="B24379" s="2">
        <v>9.5052993744256208E-3</v>
      </c>
      <c r="C24379" s="2">
        <v>0.19725412249705501</v>
      </c>
      <c r="D24379" s="2">
        <v>0.19548476005188001</v>
      </c>
    </row>
    <row r="24380" spans="1:4" x14ac:dyDescent="0.2">
      <c r="A24380">
        <v>9407489</v>
      </c>
      <c r="B24380" s="2">
        <v>9.5049832245366599E-3</v>
      </c>
      <c r="C24380" s="2">
        <v>0.197246862232691</v>
      </c>
      <c r="D24380" s="2">
        <v>0.19547683702832999</v>
      </c>
    </row>
    <row r="24381" spans="1:4" x14ac:dyDescent="0.2">
      <c r="A24381">
        <v>9407499</v>
      </c>
      <c r="B24381" s="2">
        <v>9.5046670952202896E-3</v>
      </c>
      <c r="C24381" s="2">
        <v>0.19723960250275999</v>
      </c>
      <c r="D24381" s="2">
        <v>0.19546891464699601</v>
      </c>
    </row>
    <row r="24382" spans="1:4" x14ac:dyDescent="0.2">
      <c r="A24382">
        <v>9407529</v>
      </c>
      <c r="B24382" s="2">
        <v>9.5050198178599603E-3</v>
      </c>
      <c r="C24382" s="2">
        <v>0.19726914725258499</v>
      </c>
      <c r="D24382" s="2">
        <v>0.195460992907801</v>
      </c>
    </row>
    <row r="24383" spans="1:4" x14ac:dyDescent="0.2">
      <c r="A24383">
        <v>9407547</v>
      </c>
      <c r="B24383" s="2">
        <v>9.5053724082076099E-3</v>
      </c>
      <c r="C24383" s="2">
        <v>0.197298689827763</v>
      </c>
      <c r="D24383" s="2">
        <v>0.19549359701734401</v>
      </c>
    </row>
    <row r="24384" spans="1:4" x14ac:dyDescent="0.2">
      <c r="A24384">
        <v>9407554</v>
      </c>
      <c r="B24384" s="2">
        <v>9.5050563160944904E-3</v>
      </c>
      <c r="C24384" s="2">
        <v>0.19729142899201399</v>
      </c>
      <c r="D24384" s="2">
        <v>0.19552619848441799</v>
      </c>
    </row>
    <row r="24385" spans="1:4" x14ac:dyDescent="0.2">
      <c r="A24385">
        <v>9407630</v>
      </c>
      <c r="B24385" s="2">
        <v>9.5047402445459107E-3</v>
      </c>
      <c r="C24385" s="2">
        <v>0.19728416869066001</v>
      </c>
      <c r="D24385" s="2">
        <v>0.19551827538698399</v>
      </c>
    </row>
    <row r="24386" spans="1:4" x14ac:dyDescent="0.2">
      <c r="A24386">
        <v>9407677</v>
      </c>
      <c r="B24386" s="2">
        <v>9.5050927192897108E-3</v>
      </c>
      <c r="C24386" s="2">
        <v>0.19731370745170099</v>
      </c>
      <c r="D24386" s="2">
        <v>0.19551035293164201</v>
      </c>
    </row>
    <row r="24387" spans="1:4" x14ac:dyDescent="0.2">
      <c r="A24387">
        <v>9407757</v>
      </c>
      <c r="B24387" s="2">
        <v>9.5047766766224399E-3</v>
      </c>
      <c r="C24387" s="2">
        <v>0.19730644686488</v>
      </c>
      <c r="D24387" s="2">
        <v>0.19554294975688799</v>
      </c>
    </row>
    <row r="24388" spans="1:4" x14ac:dyDescent="0.2">
      <c r="A24388">
        <v>9407774</v>
      </c>
      <c r="B24388" s="2">
        <v>9.5044606545137307E-3</v>
      </c>
      <c r="C24388" s="2">
        <v>0.19729918681237801</v>
      </c>
      <c r="D24388" s="2">
        <v>0.19553502694380201</v>
      </c>
    </row>
    <row r="24389" spans="1:4" x14ac:dyDescent="0.2">
      <c r="A24389">
        <v>9407795</v>
      </c>
      <c r="B24389" s="2">
        <v>9.5041446529616509E-3</v>
      </c>
      <c r="C24389" s="2">
        <v>0.197291927294134</v>
      </c>
      <c r="D24389" s="2">
        <v>0.19552710477270799</v>
      </c>
    </row>
    <row r="24390" spans="1:4" x14ac:dyDescent="0.2">
      <c r="A24390">
        <v>9407823</v>
      </c>
      <c r="B24390" s="2">
        <v>9.5044970204742202E-3</v>
      </c>
      <c r="C24390" s="2">
        <v>0.19732146142242099</v>
      </c>
      <c r="D24390" s="2">
        <v>0.19551918324352699</v>
      </c>
    </row>
    <row r="24391" spans="1:4" x14ac:dyDescent="0.2">
      <c r="A24391">
        <v>9407881</v>
      </c>
      <c r="B24391" s="2">
        <v>9.5041810477936792E-3</v>
      </c>
      <c r="C24391" s="2">
        <v>0.197314201618837</v>
      </c>
      <c r="D24391" s="2">
        <v>0.195551774428779</v>
      </c>
    </row>
    <row r="24392" spans="1:4" x14ac:dyDescent="0.2">
      <c r="A24392">
        <v>9407957</v>
      </c>
      <c r="B24392" s="2">
        <v>9.5038650956637896E-3</v>
      </c>
      <c r="C24392" s="2">
        <v>0.19730694234943499</v>
      </c>
      <c r="D24392" s="2">
        <v>0.195543852542029</v>
      </c>
    </row>
    <row r="24393" spans="1:4" x14ac:dyDescent="0.2">
      <c r="A24393">
        <v>9407959</v>
      </c>
      <c r="B24393" s="2">
        <v>9.5042173476800502E-3</v>
      </c>
      <c r="C24393" s="2">
        <v>0.19733647266573401</v>
      </c>
      <c r="D24393" s="2">
        <v>0.19553593129709099</v>
      </c>
    </row>
    <row r="24394" spans="1:4" x14ac:dyDescent="0.2">
      <c r="A24394">
        <v>9407965</v>
      </c>
      <c r="B24394" s="2">
        <v>9.5039014244159507E-3</v>
      </c>
      <c r="C24394" s="2">
        <v>0.19732921311113499</v>
      </c>
      <c r="D24394" s="2">
        <v>0.19556851784339899</v>
      </c>
    </row>
    <row r="24395" spans="1:4" x14ac:dyDescent="0.2">
      <c r="A24395">
        <v>9407988</v>
      </c>
      <c r="B24395" s="2">
        <v>9.5035855216965594E-3</v>
      </c>
      <c r="C24395" s="2">
        <v>0.19732195409064099</v>
      </c>
      <c r="D24395" s="2">
        <v>0.19556059624108801</v>
      </c>
    </row>
    <row r="24396" spans="1:4" x14ac:dyDescent="0.2">
      <c r="A24396">
        <v>9407991</v>
      </c>
      <c r="B24396" s="2">
        <v>9.5032696395199196E-3</v>
      </c>
      <c r="C24396" s="2">
        <v>0.19731469560419301</v>
      </c>
      <c r="D24396" s="2">
        <v>0.195552675280489</v>
      </c>
    </row>
    <row r="24397" spans="1:4" x14ac:dyDescent="0.2">
      <c r="A24397">
        <v>9408032</v>
      </c>
      <c r="B24397" s="2">
        <v>9.5029537778840902E-3</v>
      </c>
      <c r="C24397" s="2">
        <v>0.197307437651732</v>
      </c>
      <c r="D24397" s="2">
        <v>0.19554475496152199</v>
      </c>
    </row>
    <row r="24398" spans="1:4" x14ac:dyDescent="0.2">
      <c r="A24398">
        <v>9408066</v>
      </c>
      <c r="B24398" s="2">
        <v>9.5033059310901495E-3</v>
      </c>
      <c r="C24398" s="2">
        <v>0.19733696251885</v>
      </c>
      <c r="D24398" s="2">
        <v>0.195536835284111</v>
      </c>
    </row>
    <row r="24399" spans="1:4" x14ac:dyDescent="0.2">
      <c r="A24399">
        <v>9408104</v>
      </c>
      <c r="B24399" s="2">
        <v>9.5029900983063399E-3</v>
      </c>
      <c r="C24399" s="2">
        <v>0.19732970428130001</v>
      </c>
      <c r="D24399" s="2">
        <v>0.19556941519520399</v>
      </c>
    </row>
    <row r="24400" spans="1:4" x14ac:dyDescent="0.2">
      <c r="A24400">
        <v>9408142</v>
      </c>
      <c r="B24400" s="2">
        <v>9.5026742860573801E-3</v>
      </c>
      <c r="C24400" s="2">
        <v>0.19732244657765999</v>
      </c>
      <c r="D24400" s="2">
        <v>0.195561495160571</v>
      </c>
    </row>
    <row r="24401" spans="1:4" x14ac:dyDescent="0.2">
      <c r="A24401">
        <v>9408204</v>
      </c>
      <c r="B24401" s="2">
        <v>9.5023584943413394E-3</v>
      </c>
      <c r="C24401" s="2">
        <v>0.19731518940786999</v>
      </c>
      <c r="D24401" s="2">
        <v>0.19555357576739199</v>
      </c>
    </row>
    <row r="24402" spans="1:4" x14ac:dyDescent="0.2">
      <c r="A24402">
        <v>9408299</v>
      </c>
      <c r="B24402" s="2">
        <v>9.5020427231562697E-3</v>
      </c>
      <c r="C24402" s="2">
        <v>0.197307932771873</v>
      </c>
      <c r="D24402" s="2">
        <v>0.19554565701559001</v>
      </c>
    </row>
    <row r="24403" spans="1:4" x14ac:dyDescent="0.2">
      <c r="A24403">
        <v>9408330</v>
      </c>
      <c r="B24403" s="2">
        <v>9.5017269725002403E-3</v>
      </c>
      <c r="C24403" s="2">
        <v>0.19730067666960799</v>
      </c>
      <c r="D24403" s="2">
        <v>0.195537738905085</v>
      </c>
    </row>
    <row r="24404" spans="1:4" x14ac:dyDescent="0.2">
      <c r="A24404">
        <v>9408339</v>
      </c>
      <c r="B24404" s="2">
        <v>9.5020790352514598E-3</v>
      </c>
      <c r="C24404" s="2">
        <v>0.197330195270841</v>
      </c>
      <c r="D24404" s="2">
        <v>0.195529821435801</v>
      </c>
    </row>
    <row r="24405" spans="1:4" x14ac:dyDescent="0.2">
      <c r="A24405">
        <v>9408365</v>
      </c>
      <c r="B24405" s="2">
        <v>9.5017633134296606E-3</v>
      </c>
      <c r="C24405" s="2">
        <v>0.19732293888357699</v>
      </c>
      <c r="D24405" s="2">
        <v>0.19556239371608999</v>
      </c>
    </row>
    <row r="24406" spans="1:4" x14ac:dyDescent="0.2">
      <c r="A24406">
        <v>9408386</v>
      </c>
      <c r="B24406" s="2">
        <v>9.5014476121309394E-3</v>
      </c>
      <c r="C24406" s="2">
        <v>0.19731568302996799</v>
      </c>
      <c r="D24406" s="2">
        <v>0.195554475889712</v>
      </c>
    </row>
    <row r="24407" spans="1:4" x14ac:dyDescent="0.2">
      <c r="A24407">
        <v>9408433</v>
      </c>
      <c r="B24407" s="2">
        <v>9.5011319313533602E-3</v>
      </c>
      <c r="C24407" s="2">
        <v>0.19730842770995699</v>
      </c>
      <c r="D24407" s="2">
        <v>0.19554655870445301</v>
      </c>
    </row>
    <row r="24408" spans="1:4" x14ac:dyDescent="0.2">
      <c r="A24408">
        <v>9408435</v>
      </c>
      <c r="B24408" s="2">
        <v>9.5014838870774096E-3</v>
      </c>
      <c r="C24408" s="2">
        <v>0.197337941684744</v>
      </c>
      <c r="D24408" s="2">
        <v>0.195538642160236</v>
      </c>
    </row>
    <row r="24409" spans="1:4" x14ac:dyDescent="0.2">
      <c r="A24409">
        <v>9408443</v>
      </c>
      <c r="B24409" s="2">
        <v>9.5018357109034508E-3</v>
      </c>
      <c r="C24409" s="2">
        <v>0.19736745348922699</v>
      </c>
      <c r="D24409" s="2">
        <v>0.195571208809003</v>
      </c>
    </row>
    <row r="24410" spans="1:4" x14ac:dyDescent="0.2">
      <c r="A24410">
        <v>9408458</v>
      </c>
      <c r="B24410" s="2">
        <v>9.5015200672600008E-3</v>
      </c>
      <c r="C24410" s="2">
        <v>0.197360197066068</v>
      </c>
      <c r="D24410" s="2">
        <v>0.19560377282111399</v>
      </c>
    </row>
    <row r="24411" spans="1:4" x14ac:dyDescent="0.2">
      <c r="A24411">
        <v>9408504</v>
      </c>
      <c r="B24411" s="2">
        <v>9.5018717675463393E-3</v>
      </c>
      <c r="C24411" s="2">
        <v>0.197389705882352</v>
      </c>
      <c r="D24411" s="2">
        <v>0.19559585492227899</v>
      </c>
    </row>
    <row r="24412" spans="1:4" x14ac:dyDescent="0.2">
      <c r="A24412">
        <v>9408512</v>
      </c>
      <c r="B24412" s="2">
        <v>9.5015561527279392E-3</v>
      </c>
      <c r="C24412" s="2">
        <v>0.19738244917466199</v>
      </c>
      <c r="D24412" s="2">
        <v>0.195628415300546</v>
      </c>
    </row>
    <row r="24413" spans="1:4" x14ac:dyDescent="0.2">
      <c r="A24413">
        <v>9408568</v>
      </c>
      <c r="B24413" s="2">
        <v>9.5019077295255307E-3</v>
      </c>
      <c r="C24413" s="2">
        <v>0.19741195500330799</v>
      </c>
      <c r="D24413" s="2">
        <v>0.195620497045252</v>
      </c>
    </row>
    <row r="24414" spans="1:4" x14ac:dyDescent="0.2">
      <c r="A24414">
        <v>9408609</v>
      </c>
      <c r="B24414" s="2">
        <v>9.5015921435304598E-3</v>
      </c>
      <c r="C24414" s="2">
        <v>0.19740469801124799</v>
      </c>
      <c r="D24414" s="2">
        <v>0.195653053790423</v>
      </c>
    </row>
    <row r="24415" spans="1:4" x14ac:dyDescent="0.2">
      <c r="A24415">
        <v>9408617</v>
      </c>
      <c r="B24415" s="2">
        <v>9.5019435968902201E-3</v>
      </c>
      <c r="C24415" s="2">
        <v>0.19743420085281499</v>
      </c>
      <c r="D24415" s="2">
        <v>0.19564513517888901</v>
      </c>
    </row>
    <row r="24416" spans="1:4" x14ac:dyDescent="0.2">
      <c r="A24416">
        <v>9408632</v>
      </c>
      <c r="B24416" s="2">
        <v>9.5022949185422107E-3</v>
      </c>
      <c r="C24416" s="2">
        <v>0.19746370152545401</v>
      </c>
      <c r="D24416" s="2">
        <v>0.195677688291715</v>
      </c>
    </row>
    <row r="24417" spans="1:4" x14ac:dyDescent="0.2">
      <c r="A24417">
        <v>9408717</v>
      </c>
      <c r="B24417" s="2">
        <v>9.5019793696895696E-3</v>
      </c>
      <c r="C24417" s="2">
        <v>0.19745644343159499</v>
      </c>
      <c r="D24417" s="2">
        <v>0.19571023876972801</v>
      </c>
    </row>
    <row r="24418" spans="1:4" x14ac:dyDescent="0.2">
      <c r="A24418">
        <v>9408740</v>
      </c>
      <c r="B24418" s="2">
        <v>9.5023305680032102E-3</v>
      </c>
      <c r="C24418" s="2">
        <v>0.197485941118094</v>
      </c>
      <c r="D24418" s="2">
        <v>0.19570231880538999</v>
      </c>
    </row>
    <row r="24419" spans="1:4" x14ac:dyDescent="0.2">
      <c r="A24419">
        <v>9408774</v>
      </c>
      <c r="B24419" s="2">
        <v>9.5026816347018803E-3</v>
      </c>
      <c r="C24419" s="2">
        <v>0.19751543663628299</v>
      </c>
      <c r="D24419" s="2">
        <v>0.19573486565231399</v>
      </c>
    </row>
    <row r="24420" spans="1:4" x14ac:dyDescent="0.2">
      <c r="A24420">
        <v>9408854</v>
      </c>
      <c r="B24420" s="2">
        <v>9.5023661229988298E-3</v>
      </c>
      <c r="C24420" s="2">
        <v>0.19750817744128699</v>
      </c>
      <c r="D24420" s="2">
        <v>0.19576740986525301</v>
      </c>
    </row>
    <row r="24421" spans="1:4" x14ac:dyDescent="0.2">
      <c r="A24421">
        <v>9408891</v>
      </c>
      <c r="B24421" s="2">
        <v>9.5020506317887304E-3</v>
      </c>
      <c r="C24421" s="2">
        <v>0.19750091877986001</v>
      </c>
      <c r="D24421" s="2">
        <v>0.19575948854899999</v>
      </c>
    </row>
    <row r="24422" spans="1:4" x14ac:dyDescent="0.2">
      <c r="A24422">
        <v>9408918</v>
      </c>
      <c r="B24422" s="2">
        <v>9.5017351610696393E-3</v>
      </c>
      <c r="C24422" s="2">
        <v>0.19749366065194199</v>
      </c>
      <c r="D24422" s="2">
        <v>0.19575156787376</v>
      </c>
    </row>
    <row r="24423" spans="1:4" x14ac:dyDescent="0.2">
      <c r="A24423">
        <v>9408920</v>
      </c>
      <c r="B24423" s="2">
        <v>9.5014197108396203E-3</v>
      </c>
      <c r="C24423" s="2">
        <v>0.197486403057474</v>
      </c>
      <c r="D24423" s="2">
        <v>0.195743647839456</v>
      </c>
    </row>
    <row r="24424" spans="1:4" x14ac:dyDescent="0.2">
      <c r="A24424">
        <v>9408995</v>
      </c>
      <c r="B24424" s="2">
        <v>9.5011042810967498E-3</v>
      </c>
      <c r="C24424" s="2">
        <v>0.19747914599639799</v>
      </c>
      <c r="D24424" s="2">
        <v>0.19573572844600801</v>
      </c>
    </row>
    <row r="24425" spans="1:4" x14ac:dyDescent="0.2">
      <c r="A24425">
        <v>9408996</v>
      </c>
      <c r="B24425" s="2">
        <v>9.5007888718390797E-3</v>
      </c>
      <c r="C24425" s="2">
        <v>0.19747188946865499</v>
      </c>
      <c r="D24425" s="2">
        <v>0.19572780969334</v>
      </c>
    </row>
    <row r="24426" spans="1:4" x14ac:dyDescent="0.2">
      <c r="A24426">
        <v>9408997</v>
      </c>
      <c r="B24426" s="2">
        <v>9.5004734830646895E-3</v>
      </c>
      <c r="C24426" s="2">
        <v>0.197464633474187</v>
      </c>
      <c r="D24426" s="2">
        <v>0.19571989158137401</v>
      </c>
    </row>
    <row r="24427" spans="1:4" x14ac:dyDescent="0.2">
      <c r="A24427">
        <v>9409042</v>
      </c>
      <c r="B24427" s="2">
        <v>9.50015811477164E-3</v>
      </c>
      <c r="C24427" s="2">
        <v>0.197457378012933</v>
      </c>
      <c r="D24427" s="2">
        <v>0.19571197411003199</v>
      </c>
    </row>
    <row r="24428" spans="1:4" x14ac:dyDescent="0.2">
      <c r="A24428">
        <v>9409047</v>
      </c>
      <c r="B24428" s="2">
        <v>9.4998427669580002E-3</v>
      </c>
      <c r="C24428" s="2">
        <v>0.197450123084836</v>
      </c>
      <c r="D24428" s="2">
        <v>0.19570405727923601</v>
      </c>
    </row>
    <row r="24429" spans="1:4" x14ac:dyDescent="0.2">
      <c r="A24429">
        <v>9409049</v>
      </c>
      <c r="B24429" s="2">
        <v>9.4995274396218292E-3</v>
      </c>
      <c r="C24429" s="2">
        <v>0.19744286868983699</v>
      </c>
      <c r="D24429" s="2">
        <v>0.19569614108890801</v>
      </c>
    </row>
    <row r="24430" spans="1:4" x14ac:dyDescent="0.2">
      <c r="A24430">
        <v>9409060</v>
      </c>
      <c r="B24430" s="2">
        <v>9.4992121327612099E-3</v>
      </c>
      <c r="C24430" s="2">
        <v>0.197435614827877</v>
      </c>
      <c r="D24430" s="2">
        <v>0.195688225538971</v>
      </c>
    </row>
    <row r="24431" spans="1:4" x14ac:dyDescent="0.2">
      <c r="A24431">
        <v>9409085</v>
      </c>
      <c r="B24431" s="2">
        <v>9.4988968463741892E-3</v>
      </c>
      <c r="C24431" s="2">
        <v>0.197428361498897</v>
      </c>
      <c r="D24431" s="2">
        <v>0.19568031062934799</v>
      </c>
    </row>
    <row r="24432" spans="1:4" x14ac:dyDescent="0.2">
      <c r="A24432">
        <v>9409108</v>
      </c>
      <c r="B24432" s="2">
        <v>9.4985815804588605E-3</v>
      </c>
      <c r="C24432" s="2">
        <v>0.19742110870283899</v>
      </c>
      <c r="D24432" s="2">
        <v>0.19567239635995901</v>
      </c>
    </row>
    <row r="24433" spans="1:4" x14ac:dyDescent="0.2">
      <c r="A24433">
        <v>9409223</v>
      </c>
      <c r="B24433" s="2">
        <v>9.4982663350132706E-3</v>
      </c>
      <c r="C24433" s="2">
        <v>0.19741385643964399</v>
      </c>
      <c r="D24433" s="2">
        <v>0.19566448273072801</v>
      </c>
    </row>
    <row r="24434" spans="1:4" x14ac:dyDescent="0.2">
      <c r="A24434">
        <v>9409352</v>
      </c>
      <c r="B24434" s="2">
        <v>9.4979511100354904E-3</v>
      </c>
      <c r="C24434" s="2">
        <v>0.197406604709253</v>
      </c>
      <c r="D24434" s="2">
        <v>0.195656569741578</v>
      </c>
    </row>
    <row r="24435" spans="1:4" x14ac:dyDescent="0.2">
      <c r="A24435">
        <v>9409419</v>
      </c>
      <c r="B24435" s="2">
        <v>9.4976359055235996E-3</v>
      </c>
      <c r="C24435" s="2">
        <v>0.19739935351160701</v>
      </c>
      <c r="D24435" s="2">
        <v>0.19564865739242901</v>
      </c>
    </row>
    <row r="24436" spans="1:4" x14ac:dyDescent="0.2">
      <c r="A24436">
        <v>9409436</v>
      </c>
      <c r="B24436" s="2">
        <v>9.4979869737119808E-3</v>
      </c>
      <c r="C24436" s="2">
        <v>0.19742883379247</v>
      </c>
      <c r="D24436" s="2">
        <v>0.195640745683205</v>
      </c>
    </row>
    <row r="24437" spans="1:4" x14ac:dyDescent="0.2">
      <c r="A24437">
        <v>9409485</v>
      </c>
      <c r="B24437" s="2">
        <v>9.4983379104432008E-3</v>
      </c>
      <c r="C24437" s="2">
        <v>0.197458311907735</v>
      </c>
      <c r="D24437" s="2">
        <v>0.19567327133036699</v>
      </c>
    </row>
    <row r="24438" spans="1:4" x14ac:dyDescent="0.2">
      <c r="A24438">
        <v>9409496</v>
      </c>
      <c r="B24438" s="2">
        <v>9.4980227429970095E-3</v>
      </c>
      <c r="C24438" s="2">
        <v>0.19745105960994599</v>
      </c>
      <c r="D24438" s="2">
        <v>0.195705794347175</v>
      </c>
    </row>
    <row r="24439" spans="1:4" x14ac:dyDescent="0.2">
      <c r="A24439">
        <v>9409497</v>
      </c>
      <c r="B24439" s="2">
        <v>9.4977075960087001E-3</v>
      </c>
      <c r="C24439" s="2">
        <v>0.19744380784486501</v>
      </c>
      <c r="D24439" s="2">
        <v>0.19569788128740001</v>
      </c>
    </row>
    <row r="24440" spans="1:4" x14ac:dyDescent="0.2">
      <c r="A24440">
        <v>9409504</v>
      </c>
      <c r="B24440" s="2">
        <v>9.4973924694763592E-3</v>
      </c>
      <c r="C24440" s="2">
        <v>0.197436556612435</v>
      </c>
      <c r="D24440" s="2">
        <v>0.195689968867504</v>
      </c>
    </row>
    <row r="24441" spans="1:4" x14ac:dyDescent="0.2">
      <c r="A24441">
        <v>9409529</v>
      </c>
      <c r="B24441" s="2">
        <v>9.4977432997104799E-3</v>
      </c>
      <c r="C24441" s="2">
        <v>0.197466030113845</v>
      </c>
      <c r="D24441" s="2">
        <v>0.19568205708740999</v>
      </c>
    </row>
    <row r="24442" spans="1:4" x14ac:dyDescent="0.2">
      <c r="A24442">
        <v>9409587</v>
      </c>
      <c r="B24442" s="2">
        <v>9.4974282019333403E-3</v>
      </c>
      <c r="C24442" s="2">
        <v>0.19745877859792099</v>
      </c>
      <c r="D24442" s="2">
        <v>0.19571457448958901</v>
      </c>
    </row>
    <row r="24443" spans="1:4" x14ac:dyDescent="0.2">
      <c r="A24443">
        <v>9409612</v>
      </c>
      <c r="B24443" s="2">
        <v>9.49711312460624E-3</v>
      </c>
      <c r="C24443" s="2">
        <v>0.19745152761457099</v>
      </c>
      <c r="D24443" s="2">
        <v>0.19570666235446299</v>
      </c>
    </row>
    <row r="24444" spans="1:4" x14ac:dyDescent="0.2">
      <c r="A24444">
        <v>9409632</v>
      </c>
      <c r="B24444" s="2">
        <v>9.4967980677272499E-3</v>
      </c>
      <c r="C24444" s="2">
        <v>0.197444277163735</v>
      </c>
      <c r="D24444" s="2">
        <v>0.19569875085903701</v>
      </c>
    </row>
    <row r="24445" spans="1:4" x14ac:dyDescent="0.2">
      <c r="A24445">
        <v>9409659</v>
      </c>
      <c r="B24445" s="2">
        <v>9.4964830312944393E-3</v>
      </c>
      <c r="C24445" s="2">
        <v>0.197437027245355</v>
      </c>
      <c r="D24445" s="2">
        <v>0.195690840003233</v>
      </c>
    </row>
    <row r="24446" spans="1:4" x14ac:dyDescent="0.2">
      <c r="A24446">
        <v>9409695</v>
      </c>
      <c r="B24446" s="2">
        <v>9.4961680153058704E-3</v>
      </c>
      <c r="C24446" s="2">
        <v>0.19742977785937199</v>
      </c>
      <c r="D24446" s="2">
        <v>0.19568292978697599</v>
      </c>
    </row>
    <row r="24447" spans="1:4" x14ac:dyDescent="0.2">
      <c r="A24447">
        <v>9409701</v>
      </c>
      <c r="B24447" s="2">
        <v>9.49585301975963E-3</v>
      </c>
      <c r="C24447" s="2">
        <v>0.19742252900572699</v>
      </c>
      <c r="D24447" s="2">
        <v>0.19567502021018501</v>
      </c>
    </row>
    <row r="24448" spans="1:4" x14ac:dyDescent="0.2">
      <c r="A24448">
        <v>9409720</v>
      </c>
      <c r="B24448" s="2">
        <v>9.4955380446537802E-3</v>
      </c>
      <c r="C24448" s="2">
        <v>0.19741528068436301</v>
      </c>
      <c r="D24448" s="2">
        <v>0.19566711127278599</v>
      </c>
    </row>
    <row r="24449" spans="1:4" x14ac:dyDescent="0.2">
      <c r="A24449">
        <v>9409793</v>
      </c>
      <c r="B24449" s="2">
        <v>9.4952230899863904E-3</v>
      </c>
      <c r="C24449" s="2">
        <v>0.19740803289521899</v>
      </c>
      <c r="D24449" s="2">
        <v>0.19565920297469799</v>
      </c>
    </row>
    <row r="24450" spans="1:4" x14ac:dyDescent="0.2">
      <c r="A24450">
        <v>9409829</v>
      </c>
      <c r="B24450" s="2">
        <v>9.4949081557555506E-3</v>
      </c>
      <c r="C24450" s="2">
        <v>0.19740078563823901</v>
      </c>
      <c r="D24450" s="2">
        <v>0.19565129531584599</v>
      </c>
    </row>
    <row r="24451" spans="1:4" x14ac:dyDescent="0.2">
      <c r="A24451">
        <v>9409888</v>
      </c>
      <c r="B24451" s="2">
        <v>9.4945932419593197E-3</v>
      </c>
      <c r="C24451" s="2">
        <v>0.197393538913362</v>
      </c>
      <c r="D24451" s="2">
        <v>0.19564338829615199</v>
      </c>
    </row>
    <row r="24452" spans="1:4" x14ac:dyDescent="0.2">
      <c r="A24452">
        <v>9409921</v>
      </c>
      <c r="B24452" s="2">
        <v>9.4949440237997607E-3</v>
      </c>
      <c r="C24452" s="2">
        <v>0.19742300209243399</v>
      </c>
      <c r="D24452" s="2">
        <v>0.19563548191553801</v>
      </c>
    </row>
    <row r="24453" spans="1:4" x14ac:dyDescent="0.2">
      <c r="A24453">
        <v>9409925</v>
      </c>
      <c r="B24453" s="2">
        <v>9.4952946743716606E-3</v>
      </c>
      <c r="C24453" s="2">
        <v>0.19745246310843501</v>
      </c>
      <c r="D24453" s="2">
        <v>0.19566798674533201</v>
      </c>
    </row>
    <row r="24454" spans="1:4" x14ac:dyDescent="0.2">
      <c r="A24454">
        <v>9409933</v>
      </c>
      <c r="B24454" s="2">
        <v>9.4949797975822006E-3</v>
      </c>
      <c r="C24454" s="2">
        <v>0.19744521528466</v>
      </c>
      <c r="D24454" s="2">
        <v>0.195700488948155</v>
      </c>
    </row>
    <row r="24455" spans="1:4" x14ac:dyDescent="0.2">
      <c r="A24455">
        <v>9409952</v>
      </c>
      <c r="B24455" s="2">
        <v>9.4946649412193697E-3</v>
      </c>
      <c r="C24455" s="2">
        <v>0.19743796799295199</v>
      </c>
      <c r="D24455" s="2">
        <v>0.19569258121868399</v>
      </c>
    </row>
    <row r="24456" spans="1:4" x14ac:dyDescent="0.2">
      <c r="A24456">
        <v>9409964</v>
      </c>
      <c r="B24456" s="2">
        <v>9.4943501052812598E-3</v>
      </c>
      <c r="C24456" s="2">
        <v>0.197430721233253</v>
      </c>
      <c r="D24456" s="2">
        <v>0.195684674128247</v>
      </c>
    </row>
    <row r="24457" spans="1:4" x14ac:dyDescent="0.2">
      <c r="A24457">
        <v>9410009</v>
      </c>
      <c r="B24457" s="2">
        <v>9.4947006495030694E-3</v>
      </c>
      <c r="C24457" s="2">
        <v>0.19746017764075399</v>
      </c>
      <c r="D24457" s="2">
        <v>0.195676767676767</v>
      </c>
    </row>
    <row r="24458" spans="1:4" x14ac:dyDescent="0.2">
      <c r="A24458">
        <v>9410058</v>
      </c>
      <c r="B24458" s="2">
        <v>9.4943858422750996E-3</v>
      </c>
      <c r="C24458" s="2">
        <v>0.19745293059786301</v>
      </c>
      <c r="D24458" s="2">
        <v>0.19570926427214999</v>
      </c>
    </row>
    <row r="24459" spans="1:4" x14ac:dyDescent="0.2">
      <c r="A24459">
        <v>9410121</v>
      </c>
      <c r="B24459" s="2">
        <v>9.4940710554659198E-3</v>
      </c>
      <c r="C24459" s="2">
        <v>0.19744568408690499</v>
      </c>
      <c r="D24459" s="2">
        <v>0.19570135746606299</v>
      </c>
    </row>
    <row r="24460" spans="1:4" x14ac:dyDescent="0.2">
      <c r="A24460">
        <v>9410126</v>
      </c>
      <c r="B24460" s="2">
        <v>9.4944214851015001E-3</v>
      </c>
      <c r="C24460" s="2">
        <v>0.19747513670226399</v>
      </c>
      <c r="D24460" s="2">
        <v>0.19569345129883201</v>
      </c>
    </row>
    <row r="24461" spans="1:4" x14ac:dyDescent="0.2">
      <c r="A24461">
        <v>9410174</v>
      </c>
      <c r="B24461" s="2">
        <v>9.4941067269967497E-3</v>
      </c>
      <c r="C24461" s="2">
        <v>0.19746788990825601</v>
      </c>
      <c r="D24461" s="2">
        <v>0.19572594328189299</v>
      </c>
    </row>
    <row r="24462" spans="1:4" x14ac:dyDescent="0.2">
      <c r="A24462">
        <v>9410196</v>
      </c>
      <c r="B24462" s="2">
        <v>9.4944570338093299E-3</v>
      </c>
      <c r="C24462" s="2">
        <v>0.197497339547172</v>
      </c>
      <c r="D24462" s="2">
        <v>0.19571803676025001</v>
      </c>
    </row>
    <row r="24463" spans="1:4" x14ac:dyDescent="0.2">
      <c r="A24463">
        <v>9410216</v>
      </c>
      <c r="B24463" s="2">
        <v>9.4941423044072899E-3</v>
      </c>
      <c r="C24463" s="2">
        <v>0.19749009247027699</v>
      </c>
      <c r="D24463" s="2">
        <v>0.19575052512522201</v>
      </c>
    </row>
    <row r="24464" spans="1:4" x14ac:dyDescent="0.2">
      <c r="A24464">
        <v>9410237</v>
      </c>
      <c r="B24464" s="2">
        <v>9.4938275954141605E-3</v>
      </c>
      <c r="C24464" s="2">
        <v>0.197482845925219</v>
      </c>
      <c r="D24464" s="2">
        <v>0.19574261824938399</v>
      </c>
    </row>
    <row r="24465" spans="1:4" x14ac:dyDescent="0.2">
      <c r="A24465">
        <v>9410272</v>
      </c>
      <c r="B24465" s="2">
        <v>9.4935129068280093E-3</v>
      </c>
      <c r="C24465" s="2">
        <v>0.197475599911939</v>
      </c>
      <c r="D24465" s="2">
        <v>0.19573471201227799</v>
      </c>
    </row>
    <row r="24466" spans="1:4" x14ac:dyDescent="0.2">
      <c r="A24466">
        <v>9410289</v>
      </c>
      <c r="B24466" s="2">
        <v>9.4931982386469108E-3</v>
      </c>
      <c r="C24466" s="2">
        <v>0.197468354430379</v>
      </c>
      <c r="D24466" s="2">
        <v>0.195726806413829</v>
      </c>
    </row>
    <row r="24467" spans="1:4" x14ac:dyDescent="0.2">
      <c r="A24467">
        <v>9410299</v>
      </c>
      <c r="B24467" s="2">
        <v>9.4928835908689498E-3</v>
      </c>
      <c r="C24467" s="2">
        <v>0.19746110948048101</v>
      </c>
      <c r="D24467" s="2">
        <v>0.19571890145395701</v>
      </c>
    </row>
    <row r="24468" spans="1:4" x14ac:dyDescent="0.2">
      <c r="A24468">
        <v>9410307</v>
      </c>
      <c r="B24468" s="2">
        <v>9.4925689634922095E-3</v>
      </c>
      <c r="C24468" s="2">
        <v>0.19745386506218501</v>
      </c>
      <c r="D24468" s="2">
        <v>0.19571099713258699</v>
      </c>
    </row>
    <row r="24469" spans="1:4" x14ac:dyDescent="0.2">
      <c r="A24469">
        <v>9410314</v>
      </c>
      <c r="B24469" s="2">
        <v>9.4922543565147503E-3</v>
      </c>
      <c r="C24469" s="2">
        <v>0.19744662117543399</v>
      </c>
      <c r="D24469" s="2">
        <v>0.19570309344963999</v>
      </c>
    </row>
    <row r="24470" spans="1:4" x14ac:dyDescent="0.2">
      <c r="A24470">
        <v>9410334</v>
      </c>
      <c r="B24470" s="2">
        <v>9.4919397699346694E-3</v>
      </c>
      <c r="C24470" s="2">
        <v>0.19743937782016899</v>
      </c>
      <c r="D24470" s="2">
        <v>0.19569519040503899</v>
      </c>
    </row>
    <row r="24471" spans="1:4" x14ac:dyDescent="0.2">
      <c r="A24471">
        <v>9410407</v>
      </c>
      <c r="B24471" s="2">
        <v>9.4916252037500204E-3</v>
      </c>
      <c r="C24471" s="2">
        <v>0.197432134996331</v>
      </c>
      <c r="D24471" s="2">
        <v>0.19568728799870699</v>
      </c>
    </row>
    <row r="24472" spans="1:4" x14ac:dyDescent="0.2">
      <c r="A24472">
        <v>9410451</v>
      </c>
      <c r="B24472" s="2">
        <v>9.4913106579589106E-3</v>
      </c>
      <c r="C24472" s="2">
        <v>0.19742489270386199</v>
      </c>
      <c r="D24472" s="2">
        <v>0.19567938623056699</v>
      </c>
    </row>
    <row r="24473" spans="1:4" x14ac:dyDescent="0.2">
      <c r="A24473">
        <v>9410467</v>
      </c>
      <c r="B24473" s="2">
        <v>9.4909961325594008E-3</v>
      </c>
      <c r="C24473" s="2">
        <v>0.197417650942704</v>
      </c>
      <c r="D24473" s="2">
        <v>0.195671485100541</v>
      </c>
    </row>
    <row r="24474" spans="1:4" x14ac:dyDescent="0.2">
      <c r="A24474">
        <v>9410508</v>
      </c>
      <c r="B24474" s="2">
        <v>9.4913463994277004E-3</v>
      </c>
      <c r="C24474" s="2">
        <v>0.197447089461908</v>
      </c>
      <c r="D24474" s="2">
        <v>0.19566358460855099</v>
      </c>
    </row>
    <row r="24475" spans="1:4" x14ac:dyDescent="0.2">
      <c r="A24475">
        <v>9410538</v>
      </c>
      <c r="B24475" s="2">
        <v>9.4910319026893699E-3</v>
      </c>
      <c r="C24475" s="2">
        <v>0.19743984741783999</v>
      </c>
      <c r="D24475" s="2">
        <v>0.19569605943152399</v>
      </c>
    </row>
    <row r="24476" spans="1:4" x14ac:dyDescent="0.2">
      <c r="A24476">
        <v>9410606</v>
      </c>
      <c r="B24476" s="2">
        <v>9.4907174263367498E-3</v>
      </c>
      <c r="C24476" s="2">
        <v>0.197432605905006</v>
      </c>
      <c r="D24476" s="2">
        <v>0.19568815858532801</v>
      </c>
    </row>
    <row r="24477" spans="1:4" x14ac:dyDescent="0.2">
      <c r="A24477">
        <v>9410659</v>
      </c>
      <c r="B24477" s="2">
        <v>9.4904029703679199E-3</v>
      </c>
      <c r="C24477" s="2">
        <v>0.197425364923347</v>
      </c>
      <c r="D24477" s="2">
        <v>0.19568025837706901</v>
      </c>
    </row>
    <row r="24478" spans="1:4" x14ac:dyDescent="0.2">
      <c r="A24478">
        <v>9410692</v>
      </c>
      <c r="B24478" s="2">
        <v>9.4900885347809494E-3</v>
      </c>
      <c r="C24478" s="2">
        <v>0.19741812447280499</v>
      </c>
      <c r="D24478" s="2">
        <v>0.195672358806669</v>
      </c>
    </row>
    <row r="24479" spans="1:4" x14ac:dyDescent="0.2">
      <c r="A24479">
        <v>9410734</v>
      </c>
      <c r="B24479" s="2">
        <v>9.4904387037650206E-3</v>
      </c>
      <c r="C24479" s="2">
        <v>0.197447557576646</v>
      </c>
      <c r="D24479" s="2">
        <v>0.19566445987405101</v>
      </c>
    </row>
    <row r="24480" spans="1:4" x14ac:dyDescent="0.2">
      <c r="A24480">
        <v>9410814</v>
      </c>
      <c r="B24480" s="2">
        <v>9.4901242968255892E-3</v>
      </c>
      <c r="C24480" s="2">
        <v>0.19744031684330099</v>
      </c>
      <c r="D24480" s="2">
        <v>0.19569692810721301</v>
      </c>
    </row>
    <row r="24481" spans="1:4" x14ac:dyDescent="0.2">
      <c r="A24481">
        <v>9410834</v>
      </c>
      <c r="B24481" s="2">
        <v>9.4898099102621401E-3</v>
      </c>
      <c r="C24481" s="2">
        <v>0.19743307664099699</v>
      </c>
      <c r="D24481" s="2">
        <v>0.19568902882053699</v>
      </c>
    </row>
    <row r="24482" spans="1:4" x14ac:dyDescent="0.2">
      <c r="A24482">
        <v>9410887</v>
      </c>
      <c r="B24482" s="2">
        <v>9.4894955440727406E-3</v>
      </c>
      <c r="C24482" s="2">
        <v>0.197425836969674</v>
      </c>
      <c r="D24482" s="2">
        <v>0.19568113017154301</v>
      </c>
    </row>
    <row r="24483" spans="1:4" x14ac:dyDescent="0.2">
      <c r="A24483">
        <v>9410925</v>
      </c>
      <c r="B24483" s="2">
        <v>9.4891811982554704E-3</v>
      </c>
      <c r="C24483" s="2">
        <v>0.19741859782927501</v>
      </c>
      <c r="D24483" s="2">
        <v>0.195673232160154</v>
      </c>
    </row>
    <row r="24484" spans="1:4" x14ac:dyDescent="0.2">
      <c r="A24484">
        <v>9410965</v>
      </c>
      <c r="B24484" s="2">
        <v>9.4888668728084196E-3</v>
      </c>
      <c r="C24484" s="2">
        <v>0.19741135921974101</v>
      </c>
      <c r="D24484" s="2">
        <v>0.195665334786293</v>
      </c>
    </row>
    <row r="24485" spans="1:4" x14ac:dyDescent="0.2">
      <c r="A24485">
        <v>9411179</v>
      </c>
      <c r="B24485" s="2">
        <v>9.4885525677296592E-3</v>
      </c>
      <c r="C24485" s="2">
        <v>0.19740412114101299</v>
      </c>
      <c r="D24485" s="2">
        <v>0.195657438049882</v>
      </c>
    </row>
    <row r="24486" spans="1:4" x14ac:dyDescent="0.2">
      <c r="A24486">
        <v>9411193</v>
      </c>
      <c r="B24486" s="2">
        <v>9.4882382830172793E-3</v>
      </c>
      <c r="C24486" s="2">
        <v>0.19739688359303301</v>
      </c>
      <c r="D24486" s="2">
        <v>0.195649541950845</v>
      </c>
    </row>
    <row r="24487" spans="1:4" x14ac:dyDescent="0.2">
      <c r="A24487">
        <v>9411206</v>
      </c>
      <c r="B24487" s="2">
        <v>9.4885883789475808E-3</v>
      </c>
      <c r="C24487" s="2">
        <v>0.19742630884293799</v>
      </c>
      <c r="D24487" s="2">
        <v>0.19564164648910401</v>
      </c>
    </row>
    <row r="24488" spans="1:4" x14ac:dyDescent="0.2">
      <c r="A24488">
        <v>9411221</v>
      </c>
      <c r="B24488" s="2">
        <v>9.4882741228572102E-3</v>
      </c>
      <c r="C24488" s="2">
        <v>0.19741907101220799</v>
      </c>
      <c r="D24488" s="2">
        <v>0.195674105161212</v>
      </c>
    </row>
    <row r="24489" spans="1:4" x14ac:dyDescent="0.2">
      <c r="A24489">
        <v>9411243</v>
      </c>
      <c r="B24489" s="2">
        <v>9.4879598871273202E-3</v>
      </c>
      <c r="C24489" s="2">
        <v>0.19741183371214899</v>
      </c>
      <c r="D24489" s="2">
        <v>0.195666209345492</v>
      </c>
    </row>
    <row r="24490" spans="1:4" x14ac:dyDescent="0.2">
      <c r="A24490">
        <v>9411303</v>
      </c>
      <c r="B24490" s="2">
        <v>9.4876456717559992E-3</v>
      </c>
      <c r="C24490" s="2">
        <v>0.19740459694270299</v>
      </c>
      <c r="D24490" s="2">
        <v>0.19565831416696899</v>
      </c>
    </row>
    <row r="24491" spans="1:4" x14ac:dyDescent="0.2">
      <c r="A24491">
        <v>9411333</v>
      </c>
      <c r="B24491" s="2">
        <v>9.4873314767413407E-3</v>
      </c>
      <c r="C24491" s="2">
        <v>0.197397360703812</v>
      </c>
      <c r="D24491" s="2">
        <v>0.19565041962556401</v>
      </c>
    </row>
    <row r="24492" spans="1:4" x14ac:dyDescent="0.2">
      <c r="A24492">
        <v>9411345</v>
      </c>
      <c r="B24492" s="2">
        <v>9.4870173020814193E-3</v>
      </c>
      <c r="C24492" s="2">
        <v>0.197390124995418</v>
      </c>
      <c r="D24492" s="2">
        <v>0.195642525721202</v>
      </c>
    </row>
    <row r="24493" spans="1:4" x14ac:dyDescent="0.2">
      <c r="A24493">
        <v>9411347</v>
      </c>
      <c r="B24493" s="2">
        <v>9.4867031477743197E-3</v>
      </c>
      <c r="C24493" s="2">
        <v>0.19738288981746199</v>
      </c>
      <c r="D24493" s="2">
        <v>0.195634632453804</v>
      </c>
    </row>
    <row r="24494" spans="1:4" x14ac:dyDescent="0.2">
      <c r="A24494">
        <v>9411454</v>
      </c>
      <c r="B24494" s="2">
        <v>9.4863890138181303E-3</v>
      </c>
      <c r="C24494" s="2">
        <v>0.19737565516988601</v>
      </c>
      <c r="D24494" s="2">
        <v>0.19562673982329401</v>
      </c>
    </row>
    <row r="24495" spans="1:4" x14ac:dyDescent="0.2">
      <c r="A24495">
        <v>9411484</v>
      </c>
      <c r="B24495" s="2">
        <v>9.4860749002109307E-3</v>
      </c>
      <c r="C24495" s="2">
        <v>0.197368421052631</v>
      </c>
      <c r="D24495" s="2">
        <v>0.19561884782959399</v>
      </c>
    </row>
    <row r="24496" spans="1:4" x14ac:dyDescent="0.2">
      <c r="A24496">
        <v>9411485</v>
      </c>
      <c r="B24496" s="2">
        <v>9.4857608069508093E-3</v>
      </c>
      <c r="C24496" s="2">
        <v>0.19736118746563999</v>
      </c>
      <c r="D24496" s="2">
        <v>0.19561095647262899</v>
      </c>
    </row>
    <row r="24497" spans="1:4" x14ac:dyDescent="0.2">
      <c r="A24497">
        <v>9411524</v>
      </c>
      <c r="B24497" s="2">
        <v>9.4854467340358493E-3</v>
      </c>
      <c r="C24497" s="2">
        <v>0.197353954408854</v>
      </c>
      <c r="D24497" s="2">
        <v>0.19560306575231901</v>
      </c>
    </row>
    <row r="24498" spans="1:4" x14ac:dyDescent="0.2">
      <c r="A24498">
        <v>9411526</v>
      </c>
      <c r="B24498" s="2">
        <v>9.4851326814641302E-3</v>
      </c>
      <c r="C24498" s="2">
        <v>0.197346721882214</v>
      </c>
      <c r="D24498" s="2">
        <v>0.195595175668589</v>
      </c>
    </row>
    <row r="24499" spans="1:4" x14ac:dyDescent="0.2">
      <c r="A24499">
        <v>9411560</v>
      </c>
      <c r="B24499" s="2">
        <v>9.48481864923373E-3</v>
      </c>
      <c r="C24499" s="2">
        <v>0.19733948988566399</v>
      </c>
      <c r="D24499" s="2">
        <v>0.19558728622136101</v>
      </c>
    </row>
    <row r="24500" spans="1:4" x14ac:dyDescent="0.2">
      <c r="A24500">
        <v>9411656</v>
      </c>
      <c r="B24500" s="2">
        <v>9.4845046373427597E-3</v>
      </c>
      <c r="C24500" s="2">
        <v>0.19733225841914301</v>
      </c>
      <c r="D24500" s="2">
        <v>0.19557939741055899</v>
      </c>
    </row>
    <row r="24501" spans="1:4" x14ac:dyDescent="0.2">
      <c r="A24501">
        <v>9411681</v>
      </c>
      <c r="B24501" s="2">
        <v>9.4841906457892797E-3</v>
      </c>
      <c r="C24501" s="2">
        <v>0.19732502748259401</v>
      </c>
      <c r="D24501" s="2">
        <v>0.195571509236105</v>
      </c>
    </row>
    <row r="24502" spans="1:4" x14ac:dyDescent="0.2">
      <c r="A24502">
        <v>9411720</v>
      </c>
      <c r="B24502" s="2">
        <v>9.4845407263589206E-3</v>
      </c>
      <c r="C24502" s="2">
        <v>0.197354439192407</v>
      </c>
      <c r="D24502" s="2">
        <v>0.19556362169792199</v>
      </c>
    </row>
    <row r="24503" spans="1:4" x14ac:dyDescent="0.2">
      <c r="A24503">
        <v>9411768</v>
      </c>
      <c r="B24503" s="2">
        <v>9.48422676337418E-3</v>
      </c>
      <c r="C24503" s="2">
        <v>0.19734720797303201</v>
      </c>
      <c r="D24503" s="2">
        <v>0.19559606388127099</v>
      </c>
    </row>
    <row r="24504" spans="1:4" x14ac:dyDescent="0.2">
      <c r="A24504">
        <v>9411802</v>
      </c>
      <c r="B24504" s="2">
        <v>9.4839128207210802E-3</v>
      </c>
      <c r="C24504" s="2">
        <v>0.19733997728355199</v>
      </c>
      <c r="D24504" s="2">
        <v>0.19558817598903</v>
      </c>
    </row>
    <row r="24505" spans="1:4" x14ac:dyDescent="0.2">
      <c r="A24505">
        <v>9411803</v>
      </c>
      <c r="B24505" s="2">
        <v>9.4835988983976802E-3</v>
      </c>
      <c r="C24505" s="2">
        <v>0.19733274712391</v>
      </c>
      <c r="D24505" s="2">
        <v>0.19558028873296199</v>
      </c>
    </row>
    <row r="24506" spans="1:4" x14ac:dyDescent="0.2">
      <c r="A24506">
        <v>9411882</v>
      </c>
      <c r="B24506" s="2">
        <v>9.48328499640207E-3</v>
      </c>
      <c r="C24506" s="2">
        <v>0.197325517494046</v>
      </c>
      <c r="D24506" s="2">
        <v>0.19557240211298799</v>
      </c>
    </row>
    <row r="24507" spans="1:4" x14ac:dyDescent="0.2">
      <c r="A24507">
        <v>9411930</v>
      </c>
      <c r="B24507" s="2">
        <v>9.4836349791734293E-3</v>
      </c>
      <c r="C24507" s="2">
        <v>0.19735492379835801</v>
      </c>
      <c r="D24507" s="2">
        <v>0.195564516129032</v>
      </c>
    </row>
    <row r="24508" spans="1:4" x14ac:dyDescent="0.2">
      <c r="A24508">
        <v>9411959</v>
      </c>
      <c r="B24508" s="2">
        <v>9.4833211057329895E-3</v>
      </c>
      <c r="C24508" s="2">
        <v>0.197347693885775</v>
      </c>
      <c r="D24508" s="2">
        <v>0.19559695173581701</v>
      </c>
    </row>
    <row r="24509" spans="1:4" x14ac:dyDescent="0.2">
      <c r="A24509">
        <v>9411970</v>
      </c>
      <c r="B24509" s="2">
        <v>9.4830072526144796E-3</v>
      </c>
      <c r="C24509" s="2">
        <v>0.197340464502894</v>
      </c>
      <c r="D24509" s="2">
        <v>0.19558906539795101</v>
      </c>
    </row>
    <row r="24510" spans="1:4" x14ac:dyDescent="0.2">
      <c r="A24510">
        <v>9412002</v>
      </c>
      <c r="B24510" s="2">
        <v>9.4826934198159792E-3</v>
      </c>
      <c r="C24510" s="2">
        <v>0.19733323564965699</v>
      </c>
      <c r="D24510" s="2">
        <v>0.195581179696004</v>
      </c>
    </row>
    <row r="24511" spans="1:4" x14ac:dyDescent="0.2">
      <c r="A24511">
        <v>9412021</v>
      </c>
      <c r="B24511" s="2">
        <v>9.4823796073355907E-3</v>
      </c>
      <c r="C24511" s="2">
        <v>0.197326007326007</v>
      </c>
      <c r="D24511" s="2">
        <v>0.195573294629898</v>
      </c>
    </row>
    <row r="24512" spans="1:4" x14ac:dyDescent="0.2">
      <c r="A24512">
        <v>9412066</v>
      </c>
      <c r="B24512" s="2">
        <v>9.4820658151713796E-3</v>
      </c>
      <c r="C24512" s="2">
        <v>0.19731877953188501</v>
      </c>
      <c r="D24512" s="2">
        <v>0.19556541019955601</v>
      </c>
    </row>
    <row r="24513" spans="1:4" x14ac:dyDescent="0.2">
      <c r="A24513">
        <v>9412171</v>
      </c>
      <c r="B24513" s="2">
        <v>9.4817520433214605E-3</v>
      </c>
      <c r="C24513" s="2">
        <v>0.19731155226723299</v>
      </c>
      <c r="D24513" s="2">
        <v>0.19555752640490201</v>
      </c>
    </row>
    <row r="24514" spans="1:4" x14ac:dyDescent="0.2">
      <c r="A24514">
        <v>9412185</v>
      </c>
      <c r="B24514" s="2">
        <v>9.4821019447887695E-3</v>
      </c>
      <c r="C24514" s="2">
        <v>0.197340951543786</v>
      </c>
      <c r="D24514" s="2">
        <v>0.195549643245858</v>
      </c>
    </row>
    <row r="24515" spans="1:4" x14ac:dyDescent="0.2">
      <c r="A24515">
        <v>9412265</v>
      </c>
      <c r="B24515" s="2">
        <v>9.4817882014725206E-3</v>
      </c>
      <c r="C24515" s="2">
        <v>0.197333723996484</v>
      </c>
      <c r="D24515" s="2">
        <v>0.19558207029990299</v>
      </c>
    </row>
    <row r="24516" spans="1:4" x14ac:dyDescent="0.2">
      <c r="A24516">
        <v>9412269</v>
      </c>
      <c r="B24516" s="2">
        <v>9.4821379805601399E-3</v>
      </c>
      <c r="C24516" s="2">
        <v>0.197363120307635</v>
      </c>
      <c r="D24516" s="2">
        <v>0.19557418678705299</v>
      </c>
    </row>
    <row r="24517" spans="1:4" x14ac:dyDescent="0.2">
      <c r="A24517">
        <v>9412294</v>
      </c>
      <c r="B24517" s="2">
        <v>9.4818242657758803E-3</v>
      </c>
      <c r="C24517" s="2">
        <v>0.19735589247784299</v>
      </c>
      <c r="D24517" s="2">
        <v>0.19560661023780701</v>
      </c>
    </row>
    <row r="24518" spans="1:4" x14ac:dyDescent="0.2">
      <c r="A24518">
        <v>9412338</v>
      </c>
      <c r="B24518" s="2">
        <v>9.4815105712960698E-3</v>
      </c>
      <c r="C24518" s="2">
        <v>0.197348665177427</v>
      </c>
      <c r="D24518" s="2">
        <v>0.19559872637136699</v>
      </c>
    </row>
    <row r="24519" spans="1:4" x14ac:dyDescent="0.2">
      <c r="A24519">
        <v>9412438</v>
      </c>
      <c r="B24519" s="2">
        <v>9.4811968971188192E-3</v>
      </c>
      <c r="C24519" s="2">
        <v>0.19734143840632701</v>
      </c>
      <c r="D24519" s="2">
        <v>0.195590843140415</v>
      </c>
    </row>
    <row r="24520" spans="1:4" x14ac:dyDescent="0.2">
      <c r="A24520">
        <v>9412471</v>
      </c>
      <c r="B24520" s="2">
        <v>9.4808832432422101E-3</v>
      </c>
      <c r="C24520" s="2">
        <v>0.19733421216448699</v>
      </c>
      <c r="D24520" s="2">
        <v>0.19558296054487501</v>
      </c>
    </row>
    <row r="24521" spans="1:4" x14ac:dyDescent="0.2">
      <c r="A24521">
        <v>9412474</v>
      </c>
      <c r="B24521" s="2">
        <v>9.4805696096643202E-3</v>
      </c>
      <c r="C24521" s="2">
        <v>0.19732698645184901</v>
      </c>
      <c r="D24521" s="2">
        <v>0.19557507858466899</v>
      </c>
    </row>
    <row r="24522" spans="1:4" x14ac:dyDescent="0.2">
      <c r="A24522">
        <v>9412588</v>
      </c>
      <c r="B24522" s="2">
        <v>9.4802559963832606E-3</v>
      </c>
      <c r="C24522" s="2">
        <v>0.19731976126835299</v>
      </c>
      <c r="D24522" s="2">
        <v>0.19556719725972099</v>
      </c>
    </row>
    <row r="24523" spans="1:4" x14ac:dyDescent="0.2">
      <c r="A24523">
        <v>9412647</v>
      </c>
      <c r="B24523" s="2">
        <v>9.4799424033971107E-3</v>
      </c>
      <c r="C24523" s="2">
        <v>0.19731253661394199</v>
      </c>
      <c r="D24523" s="2">
        <v>0.19555931656995401</v>
      </c>
    </row>
    <row r="24524" spans="1:4" x14ac:dyDescent="0.2">
      <c r="A24524">
        <v>9412653</v>
      </c>
      <c r="B24524" s="2">
        <v>9.4796288307039608E-3</v>
      </c>
      <c r="C24524" s="2">
        <v>0.19730531248855801</v>
      </c>
      <c r="D24524" s="2">
        <v>0.195551436515291</v>
      </c>
    </row>
    <row r="24525" spans="1:4" x14ac:dyDescent="0.2">
      <c r="A24525">
        <v>9412672</v>
      </c>
      <c r="B24525" s="2">
        <v>9.4793152783019096E-3</v>
      </c>
      <c r="C24525" s="2">
        <v>0.19729808889214301</v>
      </c>
      <c r="D24525" s="2">
        <v>0.19554355709565599</v>
      </c>
    </row>
    <row r="24526" spans="1:4" x14ac:dyDescent="0.2">
      <c r="A24526">
        <v>9412731</v>
      </c>
      <c r="B24526" s="2">
        <v>9.4790017461890402E-3</v>
      </c>
      <c r="C24526" s="2">
        <v>0.19729086582463801</v>
      </c>
      <c r="D24526" s="2">
        <v>0.19553567831097099</v>
      </c>
    </row>
    <row r="24527" spans="1:4" x14ac:dyDescent="0.2">
      <c r="A24527">
        <v>9412745</v>
      </c>
      <c r="B24527" s="2">
        <v>9.4786882343634495E-3</v>
      </c>
      <c r="C24527" s="2">
        <v>0.19728364328598599</v>
      </c>
      <c r="D24527" s="2">
        <v>0.19552780016116</v>
      </c>
    </row>
    <row r="24528" spans="1:4" x14ac:dyDescent="0.2">
      <c r="A24528">
        <v>9412785</v>
      </c>
      <c r="B24528" s="2">
        <v>9.4790379732880205E-3</v>
      </c>
      <c r="C24528" s="2">
        <v>0.19731302851704</v>
      </c>
      <c r="D24528" s="2">
        <v>0.19551992264614601</v>
      </c>
    </row>
    <row r="24529" spans="1:4" x14ac:dyDescent="0.2">
      <c r="A24529">
        <v>9412816</v>
      </c>
      <c r="B24529" s="2">
        <v>9.4793875817462403E-3</v>
      </c>
      <c r="C24529" s="2">
        <v>0.19734241159674901</v>
      </c>
      <c r="D24529" s="2">
        <v>0.19555233260817001</v>
      </c>
    </row>
    <row r="24530" spans="1:4" x14ac:dyDescent="0.2">
      <c r="A24530">
        <v>9412843</v>
      </c>
      <c r="B24530" s="2">
        <v>9.4790741066211395E-3</v>
      </c>
      <c r="C24530" s="2">
        <v>0.19733518796442001</v>
      </c>
      <c r="D24530" s="2">
        <v>0.19558473995890899</v>
      </c>
    </row>
    <row r="24531" spans="1:4" x14ac:dyDescent="0.2">
      <c r="A24531">
        <v>9412863</v>
      </c>
      <c r="B24531" s="2">
        <v>9.4787606517754298E-3</v>
      </c>
      <c r="C24531" s="2">
        <v>0.19732796486090701</v>
      </c>
      <c r="D24531" s="2">
        <v>0.19557686110215899</v>
      </c>
    </row>
    <row r="24532" spans="1:4" x14ac:dyDescent="0.2">
      <c r="A24532">
        <v>9412893</v>
      </c>
      <c r="B24532" s="2">
        <v>9.4784472172071907E-3</v>
      </c>
      <c r="C24532" s="2">
        <v>0.19732074228615301</v>
      </c>
      <c r="D24532" s="2">
        <v>0.195568982880161</v>
      </c>
    </row>
    <row r="24533" spans="1:4" x14ac:dyDescent="0.2">
      <c r="A24533">
        <v>9412906</v>
      </c>
      <c r="B24533" s="2">
        <v>9.4781338029145297E-3</v>
      </c>
      <c r="C24533" s="2">
        <v>0.19731352024009899</v>
      </c>
      <c r="D24533" s="2">
        <v>0.19556110529283799</v>
      </c>
    </row>
    <row r="24534" spans="1:4" x14ac:dyDescent="0.2">
      <c r="A24534">
        <v>9412908</v>
      </c>
      <c r="B24534" s="2">
        <v>9.4778204088955195E-3</v>
      </c>
      <c r="C24534" s="2">
        <v>0.19730629872268701</v>
      </c>
      <c r="D24534" s="2">
        <v>0.19555322834011299</v>
      </c>
    </row>
    <row r="24535" spans="1:4" x14ac:dyDescent="0.2">
      <c r="A24535">
        <v>9412909</v>
      </c>
      <c r="B24535" s="2">
        <v>9.4775070351482797E-3</v>
      </c>
      <c r="C24535" s="2">
        <v>0.19729907773385999</v>
      </c>
      <c r="D24535" s="2">
        <v>0.19554535202191001</v>
      </c>
    </row>
    <row r="24536" spans="1:4" x14ac:dyDescent="0.2">
      <c r="A24536">
        <v>9412917</v>
      </c>
      <c r="B24536" s="2">
        <v>9.4771936816709004E-3</v>
      </c>
      <c r="C24536" s="2">
        <v>0.197291857273559</v>
      </c>
      <c r="D24536" s="2">
        <v>0.19553747633815199</v>
      </c>
    </row>
    <row r="24537" spans="1:4" x14ac:dyDescent="0.2">
      <c r="A24537">
        <v>9412936</v>
      </c>
      <c r="B24537" s="2">
        <v>9.4768803484614594E-3</v>
      </c>
      <c r="C24537" s="2">
        <v>0.19728463734172499</v>
      </c>
      <c r="D24537" s="2">
        <v>0.19552960128876301</v>
      </c>
    </row>
    <row r="24538" spans="1:4" x14ac:dyDescent="0.2">
      <c r="A24538">
        <v>9413013</v>
      </c>
      <c r="B24538" s="2">
        <v>9.4772298921518908E-3</v>
      </c>
      <c r="C24538" s="2">
        <v>0.197314011783218</v>
      </c>
      <c r="D24538" s="2">
        <v>0.19552172687366501</v>
      </c>
    </row>
    <row r="24539" spans="1:4" x14ac:dyDescent="0.2">
      <c r="A24539">
        <v>9413046</v>
      </c>
      <c r="B24539" s="2">
        <v>9.4769165874061794E-3</v>
      </c>
      <c r="C24539" s="2">
        <v>0.19730679156908601</v>
      </c>
      <c r="D24539" s="2">
        <v>0.19555412371134001</v>
      </c>
    </row>
    <row r="24540" spans="1:4" x14ac:dyDescent="0.2">
      <c r="A24540">
        <v>9413077</v>
      </c>
      <c r="B24540" s="2">
        <v>9.4766033029225795E-3</v>
      </c>
      <c r="C24540" s="2">
        <v>0.19729957188334701</v>
      </c>
      <c r="D24540" s="2">
        <v>0.19554624894293801</v>
      </c>
    </row>
    <row r="24541" spans="1:4" x14ac:dyDescent="0.2">
      <c r="A24541">
        <v>9413087</v>
      </c>
      <c r="B24541" s="2">
        <v>9.4762900386991707E-3</v>
      </c>
      <c r="C24541" s="2">
        <v>0.19729235272594201</v>
      </c>
      <c r="D24541" s="2">
        <v>0.19553837480872899</v>
      </c>
    </row>
    <row r="24542" spans="1:4" x14ac:dyDescent="0.2">
      <c r="A24542">
        <v>9413109</v>
      </c>
      <c r="B24542" s="2">
        <v>9.4759767947340603E-3</v>
      </c>
      <c r="C24542" s="2">
        <v>0.197285134096813</v>
      </c>
      <c r="D24542" s="2">
        <v>0.195530501308637</v>
      </c>
    </row>
    <row r="24543" spans="1:4" x14ac:dyDescent="0.2">
      <c r="A24543">
        <v>9413114</v>
      </c>
      <c r="B24543" s="2">
        <v>9.47632624087545E-3</v>
      </c>
      <c r="C24543" s="2">
        <v>0.19731450314649401</v>
      </c>
      <c r="D24543" s="2">
        <v>0.195522628442583</v>
      </c>
    </row>
    <row r="24544" spans="1:4" x14ac:dyDescent="0.2">
      <c r="A24544">
        <v>9413147</v>
      </c>
      <c r="B24544" s="2">
        <v>9.4760130253605697E-3</v>
      </c>
      <c r="C24544" s="2">
        <v>0.19730728423517299</v>
      </c>
      <c r="D24544" s="2">
        <v>0.19555501872206699</v>
      </c>
    </row>
    <row r="24545" spans="1:4" x14ac:dyDescent="0.2">
      <c r="A24545">
        <v>9413153</v>
      </c>
      <c r="B24545" s="2">
        <v>9.4763623494160797E-3</v>
      </c>
      <c r="C24545" s="2">
        <v>0.19733665032560099</v>
      </c>
      <c r="D24545" s="2">
        <v>0.19554714550285801</v>
      </c>
    </row>
    <row r="24546" spans="1:4" x14ac:dyDescent="0.2">
      <c r="A24546">
        <v>9413181</v>
      </c>
      <c r="B24546" s="2">
        <v>9.4767115432354294E-3</v>
      </c>
      <c r="C24546" s="2">
        <v>0.19736601426742201</v>
      </c>
      <c r="D24546" s="2">
        <v>0.19557953218728599</v>
      </c>
    </row>
    <row r="24547" spans="1:4" x14ac:dyDescent="0.2">
      <c r="A24547">
        <v>9413289</v>
      </c>
      <c r="B24547" s="2">
        <v>9.4770606068621706E-3</v>
      </c>
      <c r="C24547" s="2">
        <v>0.19739537606087201</v>
      </c>
      <c r="D24547" s="2">
        <v>0.19561191626409</v>
      </c>
    </row>
    <row r="24548" spans="1:4" x14ac:dyDescent="0.2">
      <c r="A24548">
        <v>9413295</v>
      </c>
      <c r="B24548" s="2">
        <v>9.47674743620084E-3</v>
      </c>
      <c r="C24548" s="2">
        <v>0.197388155247466</v>
      </c>
      <c r="D24548" s="2">
        <v>0.19564429773358499</v>
      </c>
    </row>
    <row r="24549" spans="1:4" x14ac:dyDescent="0.2">
      <c r="A24549">
        <v>9413304</v>
      </c>
      <c r="B24549" s="2">
        <v>9.4770963778874392E-3</v>
      </c>
      <c r="C24549" s="2">
        <v>0.19741751408296099</v>
      </c>
      <c r="D24549" s="2">
        <v>0.19563642218822899</v>
      </c>
    </row>
    <row r="24550" spans="1:4" x14ac:dyDescent="0.2">
      <c r="A24550">
        <v>9413364</v>
      </c>
      <c r="B24550" s="2">
        <v>9.4774451894727198E-3</v>
      </c>
      <c r="C24550" s="2">
        <v>0.19744687077069301</v>
      </c>
      <c r="D24550" s="2">
        <v>0.19566880006440401</v>
      </c>
    </row>
    <row r="24551" spans="1:4" x14ac:dyDescent="0.2">
      <c r="A24551">
        <v>9413385</v>
      </c>
      <c r="B24551" s="2">
        <v>9.4771320554739007E-3</v>
      </c>
      <c r="C24551" s="2">
        <v>0.19743964886613</v>
      </c>
      <c r="D24551" s="2">
        <v>0.19570117533408399</v>
      </c>
    </row>
    <row r="24552" spans="1:4" x14ac:dyDescent="0.2">
      <c r="A24552">
        <v>9413416</v>
      </c>
      <c r="B24552" s="2">
        <v>9.4768189417135506E-3</v>
      </c>
      <c r="C24552" s="2">
        <v>0.19743242748984999</v>
      </c>
      <c r="D24552" s="2">
        <v>0.19569329845039199</v>
      </c>
    </row>
    <row r="24553" spans="1:4" x14ac:dyDescent="0.2">
      <c r="A24553">
        <v>9413484</v>
      </c>
      <c r="B24553" s="2">
        <v>9.4771676396698899E-3</v>
      </c>
      <c r="C24553" s="2">
        <v>0.197461780411089</v>
      </c>
      <c r="D24553" s="2">
        <v>0.19568542220075599</v>
      </c>
    </row>
    <row r="24554" spans="1:4" x14ac:dyDescent="0.2">
      <c r="A24554">
        <v>9413512</v>
      </c>
      <c r="B24554" s="2">
        <v>9.4768545543574799E-3</v>
      </c>
      <c r="C24554" s="2">
        <v>0.19745455875361101</v>
      </c>
      <c r="D24554" s="2">
        <v>0.19571779289250199</v>
      </c>
    </row>
    <row r="24555" spans="1:4" x14ac:dyDescent="0.2">
      <c r="A24555">
        <v>9413573</v>
      </c>
      <c r="B24555" s="2">
        <v>9.4772031305236596E-3</v>
      </c>
      <c r="C24555" s="2">
        <v>0.19748390871854801</v>
      </c>
      <c r="D24555" s="2">
        <v>0.195709916291049</v>
      </c>
    </row>
    <row r="24556" spans="1:4" x14ac:dyDescent="0.2">
      <c r="A24556">
        <v>9413626</v>
      </c>
      <c r="B24556" s="2">
        <v>9.4768900736574898E-3</v>
      </c>
      <c r="C24556" s="2">
        <v>0.197476686780032</v>
      </c>
      <c r="D24556" s="2">
        <v>0.19574228339168501</v>
      </c>
    </row>
    <row r="24557" spans="1:4" x14ac:dyDescent="0.2">
      <c r="A24557">
        <v>9413645</v>
      </c>
      <c r="B24557" s="2">
        <v>9.4765770370200293E-3</v>
      </c>
      <c r="C24557" s="2">
        <v>0.197469465369706</v>
      </c>
      <c r="D24557" s="2">
        <v>0.19573440643863099</v>
      </c>
    </row>
    <row r="24558" spans="1:4" x14ac:dyDescent="0.2">
      <c r="A24558">
        <v>9413652</v>
      </c>
      <c r="B24558" s="2">
        <v>9.47626402060937E-3</v>
      </c>
      <c r="C24558" s="2">
        <v>0.19746224448751201</v>
      </c>
      <c r="D24558" s="2">
        <v>0.19572653011951199</v>
      </c>
    </row>
    <row r="24559" spans="1:4" x14ac:dyDescent="0.2">
      <c r="A24559">
        <v>9413673</v>
      </c>
      <c r="B24559" s="2">
        <v>9.4759510244236001E-3</v>
      </c>
      <c r="C24559" s="2">
        <v>0.197455024133391</v>
      </c>
      <c r="D24559" s="2">
        <v>0.19571865443424999</v>
      </c>
    </row>
    <row r="24560" spans="1:4" x14ac:dyDescent="0.2">
      <c r="A24560">
        <v>9413738</v>
      </c>
      <c r="B24560" s="2">
        <v>9.4756380484608393E-3</v>
      </c>
      <c r="C24560" s="2">
        <v>0.19744780430728701</v>
      </c>
      <c r="D24560" s="2">
        <v>0.19571077938277001</v>
      </c>
    </row>
    <row r="24561" spans="1:4" x14ac:dyDescent="0.2">
      <c r="A24561">
        <v>9413765</v>
      </c>
      <c r="B24561" s="2">
        <v>9.4753250927191793E-3</v>
      </c>
      <c r="C24561" s="2">
        <v>0.19744058500914</v>
      </c>
      <c r="D24561" s="2">
        <v>0.19570290496499501</v>
      </c>
    </row>
    <row r="24562" spans="1:4" x14ac:dyDescent="0.2">
      <c r="A24562">
        <v>9413768</v>
      </c>
      <c r="B24562" s="2">
        <v>9.4750121571967206E-3</v>
      </c>
      <c r="C24562" s="2">
        <v>0.19743336623889399</v>
      </c>
      <c r="D24562" s="2">
        <v>0.19569503118084799</v>
      </c>
    </row>
    <row r="24563" spans="1:4" x14ac:dyDescent="0.2">
      <c r="A24563">
        <v>9413834</v>
      </c>
      <c r="B24563" s="2">
        <v>9.4753606608872706E-3</v>
      </c>
      <c r="C24563" s="2">
        <v>0.19746270839426699</v>
      </c>
      <c r="D24563" s="2">
        <v>0.19568715803025399</v>
      </c>
    </row>
    <row r="24564" spans="1:4" x14ac:dyDescent="0.2">
      <c r="A24564">
        <v>9413869</v>
      </c>
      <c r="B24564" s="2">
        <v>9.4750477537857598E-3</v>
      </c>
      <c r="C24564" s="2">
        <v>0.197455489343033</v>
      </c>
      <c r="D24564" s="2">
        <v>0.19571951562939999</v>
      </c>
    </row>
    <row r="24565" spans="1:4" x14ac:dyDescent="0.2">
      <c r="A24565">
        <v>9413985</v>
      </c>
      <c r="B24565" s="2">
        <v>9.4753961357994208E-3</v>
      </c>
      <c r="C24565" s="2">
        <v>0.19748482854427099</v>
      </c>
      <c r="D24565" s="2">
        <v>0.19571164212728201</v>
      </c>
    </row>
    <row r="24566" spans="1:4" x14ac:dyDescent="0.2">
      <c r="A24566">
        <v>9414000</v>
      </c>
      <c r="B24566" s="2">
        <v>9.47508325711717E-3</v>
      </c>
      <c r="C24566" s="2">
        <v>0.197477609212209</v>
      </c>
      <c r="D24566" s="2">
        <v>0.195743996138219</v>
      </c>
    </row>
    <row r="24567" spans="1:4" x14ac:dyDescent="0.2">
      <c r="A24567">
        <v>9414036</v>
      </c>
      <c r="B24567" s="2">
        <v>9.4747703986443697E-3</v>
      </c>
      <c r="C24567" s="2">
        <v>0.197470390407954</v>
      </c>
      <c r="D24567" s="2">
        <v>0.19573612228479401</v>
      </c>
    </row>
    <row r="24568" spans="1:4" x14ac:dyDescent="0.2">
      <c r="A24568">
        <v>9414042</v>
      </c>
      <c r="B24568" s="2">
        <v>9.4744575603791202E-3</v>
      </c>
      <c r="C24568" s="2">
        <v>0.19746317213144701</v>
      </c>
      <c r="D24568" s="2">
        <v>0.19572824906479999</v>
      </c>
    </row>
    <row r="24569" spans="1:4" x14ac:dyDescent="0.2">
      <c r="A24569">
        <v>9414045</v>
      </c>
      <c r="B24569" s="2">
        <v>9.4741447423195204E-3</v>
      </c>
      <c r="C24569" s="2">
        <v>0.19745595438263</v>
      </c>
      <c r="D24569" s="2">
        <v>0.19572037647815901</v>
      </c>
    </row>
    <row r="24570" spans="1:4" x14ac:dyDescent="0.2">
      <c r="A24570">
        <v>9414058</v>
      </c>
      <c r="B24570" s="2">
        <v>9.4738319444636794E-3</v>
      </c>
      <c r="C24570" s="2">
        <v>0.19744873716144501</v>
      </c>
      <c r="D24570" s="2">
        <v>0.19571250452479499</v>
      </c>
    </row>
    <row r="24571" spans="1:4" x14ac:dyDescent="0.2">
      <c r="A24571">
        <v>9414062</v>
      </c>
      <c r="B24571" s="2">
        <v>9.4735191668096994E-3</v>
      </c>
      <c r="C24571" s="2">
        <v>0.197441520467836</v>
      </c>
      <c r="D24571" s="2">
        <v>0.19570463320463299</v>
      </c>
    </row>
    <row r="24572" spans="1:4" x14ac:dyDescent="0.2">
      <c r="A24572">
        <v>9414115</v>
      </c>
      <c r="B24572" s="2">
        <v>9.4732064093556792E-3</v>
      </c>
      <c r="C24572" s="2">
        <v>0.197434304301743</v>
      </c>
      <c r="D24572" s="2">
        <v>0.19569676251759499</v>
      </c>
    </row>
    <row r="24573" spans="1:4" x14ac:dyDescent="0.2">
      <c r="A24573">
        <v>9414127</v>
      </c>
      <c r="B24573" s="2">
        <v>9.4735547189605494E-3</v>
      </c>
      <c r="C24573" s="2">
        <v>0.19746363569914399</v>
      </c>
      <c r="D24573" s="2">
        <v>0.19568889246360399</v>
      </c>
    </row>
    <row r="24574" spans="1:4" x14ac:dyDescent="0.2">
      <c r="A24574">
        <v>9414174</v>
      </c>
      <c r="B24574" s="2">
        <v>9.4732419899005299E-3</v>
      </c>
      <c r="C24574" s="2">
        <v>0.197456419252274</v>
      </c>
      <c r="D24574" s="2">
        <v>0.19572123698073701</v>
      </c>
    </row>
    <row r="24575" spans="1:4" x14ac:dyDescent="0.2">
      <c r="A24575">
        <v>9414194</v>
      </c>
      <c r="B24575" s="2">
        <v>9.4729292810346605E-3</v>
      </c>
      <c r="C24575" s="2">
        <v>0.19744920333284599</v>
      </c>
      <c r="D24575" s="2">
        <v>0.19571336657551799</v>
      </c>
    </row>
    <row r="24576" spans="1:4" x14ac:dyDescent="0.2">
      <c r="A24576">
        <v>9414241</v>
      </c>
      <c r="B24576" s="2">
        <v>9.4726165923610297E-3</v>
      </c>
      <c r="C24576" s="2">
        <v>0.19744198794080001</v>
      </c>
      <c r="D24576" s="2">
        <v>0.195705496803249</v>
      </c>
    </row>
    <row r="24577" spans="1:4" x14ac:dyDescent="0.2">
      <c r="A24577">
        <v>9414336</v>
      </c>
      <c r="B24577" s="2">
        <v>9.47230392387775E-3</v>
      </c>
      <c r="C24577" s="2">
        <v>0.19743477307607901</v>
      </c>
      <c r="D24577" s="2">
        <v>0.19569762766385199</v>
      </c>
    </row>
    <row r="24578" spans="1:4" x14ac:dyDescent="0.2">
      <c r="A24578">
        <v>9414461</v>
      </c>
      <c r="B24578" s="2">
        <v>9.4719912755829392E-3</v>
      </c>
      <c r="C24578" s="2">
        <v>0.197427558738626</v>
      </c>
      <c r="D24578" s="2">
        <v>0.19568975915725101</v>
      </c>
    </row>
    <row r="24579" spans="1:4" x14ac:dyDescent="0.2">
      <c r="A24579">
        <v>9414479</v>
      </c>
      <c r="B24579" s="2">
        <v>9.4716786474746892E-3</v>
      </c>
      <c r="C24579" s="2">
        <v>0.19742034492838301</v>
      </c>
      <c r="D24579" s="2">
        <v>0.19568189128336999</v>
      </c>
    </row>
    <row r="24580" spans="1:4" x14ac:dyDescent="0.2">
      <c r="A24580">
        <v>9414480</v>
      </c>
      <c r="B24580" s="2">
        <v>9.4713660395511108E-3</v>
      </c>
      <c r="C24580" s="2">
        <v>0.19741313164529201</v>
      </c>
      <c r="D24580" s="2">
        <v>0.19567402404213399</v>
      </c>
    </row>
    <row r="24581" spans="1:4" x14ac:dyDescent="0.2">
      <c r="A24581">
        <v>9414485</v>
      </c>
      <c r="B24581" s="2">
        <v>9.4710534518103098E-3</v>
      </c>
      <c r="C24581" s="2">
        <v>0.19740591888929401</v>
      </c>
      <c r="D24581" s="2">
        <v>0.19566615743346399</v>
      </c>
    </row>
    <row r="24582" spans="1:4" x14ac:dyDescent="0.2">
      <c r="A24582">
        <v>9414516</v>
      </c>
      <c r="B24582" s="2">
        <v>9.47074088425039E-3</v>
      </c>
      <c r="C24582" s="2">
        <v>0.19739870666033299</v>
      </c>
      <c r="D24582" s="2">
        <v>0.195658291457286</v>
      </c>
    </row>
    <row r="24583" spans="1:4" x14ac:dyDescent="0.2">
      <c r="A24583">
        <v>9414523</v>
      </c>
      <c r="B24583" s="2">
        <v>9.4710891378200004E-3</v>
      </c>
      <c r="C24583" s="2">
        <v>0.19742802864240799</v>
      </c>
      <c r="D24583" s="2">
        <v>0.19565042611352301</v>
      </c>
    </row>
    <row r="24584" spans="1:4" x14ac:dyDescent="0.2">
      <c r="A24584">
        <v>9414589</v>
      </c>
      <c r="B24584" s="2">
        <v>9.4714372617072991E-3</v>
      </c>
      <c r="C24584" s="2">
        <v>0.19745734848207999</v>
      </c>
      <c r="D24584" s="2">
        <v>0.195682759175141</v>
      </c>
    </row>
    <row r="24585" spans="1:4" x14ac:dyDescent="0.2">
      <c r="A24585">
        <v>9414621</v>
      </c>
      <c r="B24585" s="2">
        <v>9.4717852559555692E-3</v>
      </c>
      <c r="C24585" s="2">
        <v>0.19748666617958599</v>
      </c>
      <c r="D24585" s="2">
        <v>0.19571508963743001</v>
      </c>
    </row>
    <row r="24586" spans="1:4" x14ac:dyDescent="0.2">
      <c r="A24586">
        <v>9414670</v>
      </c>
      <c r="B24586" s="2">
        <v>9.4714727331332293E-3</v>
      </c>
      <c r="C24586" s="2">
        <v>0.197479452054794</v>
      </c>
      <c r="D24586" s="2">
        <v>0.19574741750070301</v>
      </c>
    </row>
    <row r="24587" spans="1:4" x14ac:dyDescent="0.2">
      <c r="A24587">
        <v>9414678</v>
      </c>
      <c r="B24587" s="2">
        <v>9.4711602304819106E-3</v>
      </c>
      <c r="C24587" s="2">
        <v>0.19747223845704201</v>
      </c>
      <c r="D24587" s="2">
        <v>0.19573954983922801</v>
      </c>
    </row>
    <row r="24588" spans="1:4" x14ac:dyDescent="0.2">
      <c r="A24588">
        <v>9414783</v>
      </c>
      <c r="B24588" s="2">
        <v>9.4708477479997204E-3</v>
      </c>
      <c r="C24588" s="2">
        <v>0.197465025386273</v>
      </c>
      <c r="D24588" s="2">
        <v>0.195731682810176</v>
      </c>
    </row>
    <row r="24589" spans="1:4" x14ac:dyDescent="0.2">
      <c r="A24589">
        <v>9414830</v>
      </c>
      <c r="B24589" s="2">
        <v>9.4705352856847592E-3</v>
      </c>
      <c r="C24589" s="2">
        <v>0.197457812842428</v>
      </c>
      <c r="D24589" s="2">
        <v>0.195723816413471</v>
      </c>
    </row>
    <row r="24590" spans="1:4" x14ac:dyDescent="0.2">
      <c r="A24590">
        <v>9414843</v>
      </c>
      <c r="B24590" s="2">
        <v>9.4702228435351501E-3</v>
      </c>
      <c r="C24590" s="2">
        <v>0.19745060082544999</v>
      </c>
      <c r="D24590" s="2">
        <v>0.19571595064903699</v>
      </c>
    </row>
    <row r="24591" spans="1:4" x14ac:dyDescent="0.2">
      <c r="A24591">
        <v>9414853</v>
      </c>
      <c r="B24591" s="2">
        <v>9.4699104215489899E-3</v>
      </c>
      <c r="C24591" s="2">
        <v>0.19744338933528099</v>
      </c>
      <c r="D24591" s="2">
        <v>0.195708085516797</v>
      </c>
    </row>
    <row r="24592" spans="1:4" x14ac:dyDescent="0.2">
      <c r="A24592">
        <v>9414935</v>
      </c>
      <c r="B24592" s="2">
        <v>9.4695980197243897E-3</v>
      </c>
      <c r="C24592" s="2">
        <v>0.197436178371863</v>
      </c>
      <c r="D24592" s="2">
        <v>0.195700221016676</v>
      </c>
    </row>
    <row r="24593" spans="1:4" x14ac:dyDescent="0.2">
      <c r="A24593">
        <v>9414936</v>
      </c>
      <c r="B24593" s="2">
        <v>9.4692856380594603E-3</v>
      </c>
      <c r="C24593" s="2">
        <v>0.197428967935139</v>
      </c>
      <c r="D24593" s="2">
        <v>0.19569235714859701</v>
      </c>
    </row>
    <row r="24594" spans="1:4" x14ac:dyDescent="0.2">
      <c r="A24594">
        <v>9415001</v>
      </c>
      <c r="B24594" s="2">
        <v>9.4696335682129002E-3</v>
      </c>
      <c r="C24594" s="2">
        <v>0.19745827703319499</v>
      </c>
      <c r="D24594" s="2">
        <v>0.19568449391248399</v>
      </c>
    </row>
    <row r="24595" spans="1:4" x14ac:dyDescent="0.2">
      <c r="A24595">
        <v>9415035</v>
      </c>
      <c r="B24595" s="2">
        <v>9.4693212148842503E-3</v>
      </c>
      <c r="C24595" s="2">
        <v>0.19745106631609699</v>
      </c>
      <c r="D24595" s="2">
        <v>0.19571681131468899</v>
      </c>
    </row>
    <row r="24596" spans="1:4" x14ac:dyDescent="0.2">
      <c r="A24596">
        <v>9415169</v>
      </c>
      <c r="B24596" s="2">
        <v>9.4696690237019501E-3</v>
      </c>
      <c r="C24596" s="2">
        <v>0.19748037246667799</v>
      </c>
      <c r="D24596" s="2">
        <v>0.195708947727911</v>
      </c>
    </row>
    <row r="24597" spans="1:4" x14ac:dyDescent="0.2">
      <c r="A24597">
        <v>9415184</v>
      </c>
      <c r="B24597" s="2">
        <v>9.4693566987079005E-3</v>
      </c>
      <c r="C24597" s="2">
        <v>0.197473161469363</v>
      </c>
      <c r="D24597" s="2">
        <v>0.195741261550823</v>
      </c>
    </row>
    <row r="24598" spans="1:4" x14ac:dyDescent="0.2">
      <c r="A24598">
        <v>9415244</v>
      </c>
      <c r="B24598" s="2">
        <v>9.4690443938638107E-3</v>
      </c>
      <c r="C24598" s="2">
        <v>0.197465950998649</v>
      </c>
      <c r="D24598" s="2">
        <v>0.19573339761359501</v>
      </c>
    </row>
    <row r="24599" spans="1:4" x14ac:dyDescent="0.2">
      <c r="A24599">
        <v>9415263</v>
      </c>
      <c r="B24599" s="2">
        <v>9.4687321091677708E-3</v>
      </c>
      <c r="C24599" s="2">
        <v>0.197458741054476</v>
      </c>
      <c r="D24599" s="2">
        <v>0.19572553430821099</v>
      </c>
    </row>
    <row r="24600" spans="1:4" x14ac:dyDescent="0.2">
      <c r="A24600">
        <v>9415333</v>
      </c>
      <c r="B24600" s="2">
        <v>9.4684198446179195E-3</v>
      </c>
      <c r="C24600" s="2">
        <v>0.197451531636788</v>
      </c>
      <c r="D24600" s="2">
        <v>0.195717671634596</v>
      </c>
    </row>
    <row r="24601" spans="1:4" x14ac:dyDescent="0.2">
      <c r="A24601">
        <v>9415341</v>
      </c>
      <c r="B24601" s="2">
        <v>9.4681076002123502E-3</v>
      </c>
      <c r="C24601" s="2">
        <v>0.19744432274552701</v>
      </c>
      <c r="D24601" s="2">
        <v>0.19570980959267201</v>
      </c>
    </row>
    <row r="24602" spans="1:4" x14ac:dyDescent="0.2">
      <c r="A24602">
        <v>9415368</v>
      </c>
      <c r="B24602" s="2">
        <v>9.4677953759491808E-3</v>
      </c>
      <c r="C24602" s="2">
        <v>0.19743711438063499</v>
      </c>
      <c r="D24602" s="2">
        <v>0.195701948182365</v>
      </c>
    </row>
    <row r="24603" spans="1:4" x14ac:dyDescent="0.2">
      <c r="A24603">
        <v>9415376</v>
      </c>
      <c r="B24603" s="2">
        <v>9.4674831718265205E-3</v>
      </c>
      <c r="C24603" s="2">
        <v>0.197429906542056</v>
      </c>
      <c r="D24603" s="2">
        <v>0.195694087403598</v>
      </c>
    </row>
    <row r="24604" spans="1:4" x14ac:dyDescent="0.2">
      <c r="A24604">
        <v>9415573</v>
      </c>
      <c r="B24604" s="2">
        <v>9.4678309084255292E-3</v>
      </c>
      <c r="C24604" s="2">
        <v>0.19745920490636201</v>
      </c>
      <c r="D24604" s="2">
        <v>0.195686227256295</v>
      </c>
    </row>
    <row r="24605" spans="1:4" x14ac:dyDescent="0.2">
      <c r="A24605">
        <v>9415575</v>
      </c>
      <c r="B24605" s="2">
        <v>9.4675187326123192E-3</v>
      </c>
      <c r="C24605" s="2">
        <v>0.19745199678761699</v>
      </c>
      <c r="D24605" s="2">
        <v>0.19571853160896399</v>
      </c>
    </row>
    <row r="24606" spans="1:4" x14ac:dyDescent="0.2">
      <c r="A24606">
        <v>9415588</v>
      </c>
      <c r="B24606" s="2">
        <v>9.4672065769338103E-3</v>
      </c>
      <c r="C24606" s="2">
        <v>0.19744478919510799</v>
      </c>
      <c r="D24606" s="2">
        <v>0.19571067111128901</v>
      </c>
    </row>
    <row r="24607" spans="1:4" x14ac:dyDescent="0.2">
      <c r="A24607">
        <v>9415631</v>
      </c>
      <c r="B24607" s="2">
        <v>9.4668944413881292E-3</v>
      </c>
      <c r="C24607" s="2">
        <v>0.19743758212877699</v>
      </c>
      <c r="D24607" s="2">
        <v>0.19570281124497901</v>
      </c>
    </row>
    <row r="24608" spans="1:4" x14ac:dyDescent="0.2">
      <c r="A24608">
        <v>9415722</v>
      </c>
      <c r="B24608" s="2">
        <v>9.4665823259733901E-3</v>
      </c>
      <c r="C24608" s="2">
        <v>0.19743037558856799</v>
      </c>
      <c r="D24608" s="2">
        <v>0.19569495200995901</v>
      </c>
    </row>
    <row r="24609" spans="1:4" x14ac:dyDescent="0.2">
      <c r="A24609">
        <v>9415774</v>
      </c>
      <c r="B24609" s="2">
        <v>9.4662702306877108E-3</v>
      </c>
      <c r="C24609" s="2">
        <v>0.19742316957442099</v>
      </c>
      <c r="D24609" s="2">
        <v>0.19568709340615201</v>
      </c>
    </row>
    <row r="24610" spans="1:4" x14ac:dyDescent="0.2">
      <c r="A24610">
        <v>9415861</v>
      </c>
      <c r="B24610" s="2">
        <v>9.4666178787436994E-3</v>
      </c>
      <c r="C24610" s="2">
        <v>0.19745246176867701</v>
      </c>
      <c r="D24610" s="2">
        <v>0.19567923543348101</v>
      </c>
    </row>
    <row r="24611" spans="1:4" x14ac:dyDescent="0.2">
      <c r="A24611">
        <v>9415869</v>
      </c>
      <c r="B24611" s="2">
        <v>9.4663058117501492E-3</v>
      </c>
      <c r="C24611" s="2">
        <v>0.19744525547445199</v>
      </c>
      <c r="D24611" s="2">
        <v>0.19571153228397001</v>
      </c>
    </row>
    <row r="24612" spans="1:4" x14ac:dyDescent="0.2">
      <c r="A24612">
        <v>9415891</v>
      </c>
      <c r="B24612" s="2">
        <v>9.4659937648798494E-3</v>
      </c>
      <c r="C24612" s="2">
        <v>0.19743804970621501</v>
      </c>
      <c r="D24612" s="2">
        <v>0.19570367396105201</v>
      </c>
    </row>
    <row r="24613" spans="1:4" x14ac:dyDescent="0.2">
      <c r="A24613">
        <v>9415893</v>
      </c>
      <c r="B24613" s="2">
        <v>9.4663412999384609E-3</v>
      </c>
      <c r="C24613" s="2">
        <v>0.19746733815049899</v>
      </c>
      <c r="D24613" s="2">
        <v>0.19569581626917201</v>
      </c>
    </row>
    <row r="24614" spans="1:4" x14ac:dyDescent="0.2">
      <c r="A24614">
        <v>9415902</v>
      </c>
      <c r="B24614" s="2">
        <v>9.4660292813547094E-3</v>
      </c>
      <c r="C24614" s="2">
        <v>0.19746013210232399</v>
      </c>
      <c r="D24614" s="2">
        <v>0.195728108563857</v>
      </c>
    </row>
    <row r="24615" spans="1:4" x14ac:dyDescent="0.2">
      <c r="A24615">
        <v>9415908</v>
      </c>
      <c r="B24615" s="2">
        <v>9.4657172828884299E-3</v>
      </c>
      <c r="C24615" s="2">
        <v>0.197452926580061</v>
      </c>
      <c r="D24615" s="2">
        <v>0.19572025052191999</v>
      </c>
    </row>
    <row r="24616" spans="1:4" x14ac:dyDescent="0.2">
      <c r="A24616">
        <v>9415977</v>
      </c>
      <c r="B24616" s="2">
        <v>9.4654053045377402E-3</v>
      </c>
      <c r="C24616" s="2">
        <v>0.19744572158365201</v>
      </c>
      <c r="D24616" s="2">
        <v>0.19571239311092301</v>
      </c>
    </row>
    <row r="24617" spans="1:4" x14ac:dyDescent="0.2">
      <c r="A24617">
        <v>9415992</v>
      </c>
      <c r="B24617" s="2">
        <v>9.4657527348163302E-3</v>
      </c>
      <c r="C24617" s="2">
        <v>0.197475005473254</v>
      </c>
      <c r="D24617" s="2">
        <v>0.19570453633078999</v>
      </c>
    </row>
    <row r="24618" spans="1:4" x14ac:dyDescent="0.2">
      <c r="A24618">
        <v>9416005</v>
      </c>
      <c r="B24618" s="2">
        <v>9.4661000358685597E-3</v>
      </c>
      <c r="C24618" s="2">
        <v>0.197504287225891</v>
      </c>
      <c r="D24618" s="2">
        <v>0.19573682309020099</v>
      </c>
    </row>
    <row r="24619" spans="1:4" x14ac:dyDescent="0.2">
      <c r="A24619">
        <v>9416013</v>
      </c>
      <c r="B24619" s="2">
        <v>9.4657880939625107E-3</v>
      </c>
      <c r="C24619" s="2">
        <v>0.19749708114419101</v>
      </c>
      <c r="D24619" s="2">
        <v>0.19576910725754601</v>
      </c>
    </row>
    <row r="24620" spans="1:4" x14ac:dyDescent="0.2">
      <c r="A24620">
        <v>9416026</v>
      </c>
      <c r="B24620" s="2">
        <v>9.4661352740032807E-3</v>
      </c>
      <c r="C24620" s="2">
        <v>0.19752635995475901</v>
      </c>
      <c r="D24620" s="2">
        <v>0.195761249147031</v>
      </c>
    </row>
    <row r="24621" spans="1:4" x14ac:dyDescent="0.2">
      <c r="A24621">
        <v>9416038</v>
      </c>
      <c r="B24621" s="2">
        <v>9.4658233603748098E-3</v>
      </c>
      <c r="C24621" s="2">
        <v>0.19751915359357899</v>
      </c>
      <c r="D24621" s="2">
        <v>0.19579352974231301</v>
      </c>
    </row>
    <row r="24622" spans="1:4" x14ac:dyDescent="0.2">
      <c r="A24622">
        <v>9416065</v>
      </c>
      <c r="B24622" s="2">
        <v>9.4655114668502106E-3</v>
      </c>
      <c r="C24622" s="2">
        <v>0.197511947758199</v>
      </c>
      <c r="D24622" s="2">
        <v>0.19578567128235999</v>
      </c>
    </row>
    <row r="24623" spans="1:4" x14ac:dyDescent="0.2">
      <c r="A24623">
        <v>9416134</v>
      </c>
      <c r="B24623" s="2">
        <v>9.4651995934276201E-3</v>
      </c>
      <c r="C24623" s="2">
        <v>0.197504742448562</v>
      </c>
      <c r="D24623" s="2">
        <v>0.195777813453202</v>
      </c>
    </row>
    <row r="24624" spans="1:4" x14ac:dyDescent="0.2">
      <c r="A24624">
        <v>9416180</v>
      </c>
      <c r="B24624" s="2">
        <v>9.4648877401051403E-3</v>
      </c>
      <c r="C24624" s="2">
        <v>0.19749753766461101</v>
      </c>
      <c r="D24624" s="2">
        <v>0.19576995625476501</v>
      </c>
    </row>
    <row r="24625" spans="1:4" x14ac:dyDescent="0.2">
      <c r="A24625">
        <v>9416187</v>
      </c>
      <c r="B24625" s="2">
        <v>9.4652348236939493E-3</v>
      </c>
      <c r="C24625" s="2">
        <v>0.197526811118406</v>
      </c>
      <c r="D24625" s="2">
        <v>0.195762099686973</v>
      </c>
    </row>
    <row r="24626" spans="1:4" x14ac:dyDescent="0.2">
      <c r="A24626">
        <v>9416208</v>
      </c>
      <c r="B24626" s="2">
        <v>9.4655817782067202E-3</v>
      </c>
      <c r="C24626" s="2">
        <v>0.19755608243662201</v>
      </c>
      <c r="D24626" s="2">
        <v>0.19579437377101799</v>
      </c>
    </row>
    <row r="24627" spans="1:4" x14ac:dyDescent="0.2">
      <c r="A24627">
        <v>9416248</v>
      </c>
      <c r="B24627" s="2">
        <v>9.4659286036864708E-3</v>
      </c>
      <c r="C24627" s="2">
        <v>0.19758535161949201</v>
      </c>
      <c r="D24627" s="2">
        <v>0.195826645264847</v>
      </c>
    </row>
    <row r="24628" spans="1:4" x14ac:dyDescent="0.2">
      <c r="A24628">
        <v>9416307</v>
      </c>
      <c r="B24628" s="2">
        <v>9.4656167949728007E-3</v>
      </c>
      <c r="C24628" s="2">
        <v>0.197578144946566</v>
      </c>
      <c r="D24628" s="2">
        <v>0.19585891416877299</v>
      </c>
    </row>
    <row r="24629" spans="1:4" x14ac:dyDescent="0.2">
      <c r="A24629">
        <v>9416319</v>
      </c>
      <c r="B24629" s="2">
        <v>9.4653050063494299E-3</v>
      </c>
      <c r="C24629" s="2">
        <v>0.19757093879932799</v>
      </c>
      <c r="D24629" s="2">
        <v>0.19585105529251201</v>
      </c>
    </row>
    <row r="24630" spans="1:4" x14ac:dyDescent="0.2">
      <c r="A24630">
        <v>9416338</v>
      </c>
      <c r="B24630" s="2">
        <v>9.4649932378144796E-3</v>
      </c>
      <c r="C24630" s="2">
        <v>0.19756373317772299</v>
      </c>
      <c r="D24630" s="2">
        <v>0.19584319704690401</v>
      </c>
    </row>
    <row r="24631" spans="1:4" x14ac:dyDescent="0.2">
      <c r="A24631">
        <v>9416394</v>
      </c>
      <c r="B24631" s="2">
        <v>9.4646814893660693E-3</v>
      </c>
      <c r="C24631" s="2">
        <v>0.197556528081692</v>
      </c>
      <c r="D24631" s="2">
        <v>0.19583533943187201</v>
      </c>
    </row>
    <row r="24632" spans="1:4" x14ac:dyDescent="0.2">
      <c r="A24632">
        <v>9416431</v>
      </c>
      <c r="B24632" s="2">
        <v>9.46502821855825E-3</v>
      </c>
      <c r="C24632" s="2">
        <v>0.19758579191130801</v>
      </c>
      <c r="D24632" s="2">
        <v>0.19582748244734199</v>
      </c>
    </row>
    <row r="24633" spans="1:4" x14ac:dyDescent="0.2">
      <c r="A24633">
        <v>9416438</v>
      </c>
      <c r="B24633" s="2">
        <v>9.4647164983650903E-3</v>
      </c>
      <c r="C24633" s="2">
        <v>0.19757858653635699</v>
      </c>
      <c r="D24633" s="2">
        <v>0.19585974484474</v>
      </c>
    </row>
    <row r="24634" spans="1:4" x14ac:dyDescent="0.2">
      <c r="A24634">
        <v>9416492</v>
      </c>
      <c r="B24634" s="2">
        <v>9.4644047982526801E-3</v>
      </c>
      <c r="C24634" s="2">
        <v>0.197571381686905</v>
      </c>
      <c r="D24634" s="2">
        <v>0.19585188751153301</v>
      </c>
    </row>
    <row r="24635" spans="1:4" x14ac:dyDescent="0.2">
      <c r="A24635">
        <v>9416496</v>
      </c>
      <c r="B24635" s="2">
        <v>9.46409311821916E-3</v>
      </c>
      <c r="C24635" s="2">
        <v>0.197564177362893</v>
      </c>
      <c r="D24635" s="2">
        <v>0.195844030808729</v>
      </c>
    </row>
    <row r="24636" spans="1:4" x14ac:dyDescent="0.2">
      <c r="A24636">
        <v>9416506</v>
      </c>
      <c r="B24636" s="2">
        <v>9.4644397429995194E-3</v>
      </c>
      <c r="C24636" s="2">
        <v>0.197593436645396</v>
      </c>
      <c r="D24636" s="2">
        <v>0.19583617473625001</v>
      </c>
    </row>
    <row r="24637" spans="1:4" x14ac:dyDescent="0.2">
      <c r="A24637">
        <v>9416523</v>
      </c>
      <c r="B24637" s="2">
        <v>9.4641280912117608E-3</v>
      </c>
      <c r="C24637" s="2">
        <v>0.19758623204258699</v>
      </c>
      <c r="D24637" s="2">
        <v>0.19586843160850301</v>
      </c>
    </row>
    <row r="24638" spans="1:4" x14ac:dyDescent="0.2">
      <c r="A24638">
        <v>9416591</v>
      </c>
      <c r="B24638" s="2">
        <v>9.4638164594971208E-3</v>
      </c>
      <c r="C24638" s="2">
        <v>0.19757902796514301</v>
      </c>
      <c r="D24638" s="2">
        <v>0.19586057518751701</v>
      </c>
    </row>
    <row r="24639" spans="1:4" x14ac:dyDescent="0.2">
      <c r="A24639">
        <v>9416643</v>
      </c>
      <c r="B24639" s="2">
        <v>9.4635048478537102E-3</v>
      </c>
      <c r="C24639" s="2">
        <v>0.197571824413008</v>
      </c>
      <c r="D24639" s="2">
        <v>0.195852719396759</v>
      </c>
    </row>
    <row r="24640" spans="1:4" x14ac:dyDescent="0.2">
      <c r="A24640">
        <v>9416688</v>
      </c>
      <c r="B24640" s="2">
        <v>9.4638513682723698E-3</v>
      </c>
      <c r="C24640" s="2">
        <v>0.19760107914980399</v>
      </c>
      <c r="D24640" s="2">
        <v>0.19584486423615199</v>
      </c>
    </row>
    <row r="24641" spans="1:4" x14ac:dyDescent="0.2">
      <c r="A24641">
        <v>9416690</v>
      </c>
      <c r="B24641" s="2">
        <v>9.4635397848652405E-3</v>
      </c>
      <c r="C24641" s="2">
        <v>0.197593875318993</v>
      </c>
      <c r="D24641" s="2">
        <v>0.19587711558514401</v>
      </c>
    </row>
    <row r="24642" spans="1:4" x14ac:dyDescent="0.2">
      <c r="A24642">
        <v>9416694</v>
      </c>
      <c r="B24642" s="2">
        <v>9.4632282215235796E-3</v>
      </c>
      <c r="C24642" s="2">
        <v>0.19758667201341501</v>
      </c>
      <c r="D24642" s="2">
        <v>0.19586926007619801</v>
      </c>
    </row>
    <row r="24643" spans="1:4" x14ac:dyDescent="0.2">
      <c r="A24643">
        <v>9416737</v>
      </c>
      <c r="B24643" s="2">
        <v>9.4635746294635097E-3</v>
      </c>
      <c r="C24643" s="2">
        <v>0.197615923009623</v>
      </c>
      <c r="D24643" s="2">
        <v>0.19586140519730499</v>
      </c>
    </row>
    <row r="24644" spans="1:4" x14ac:dyDescent="0.2">
      <c r="A24644">
        <v>9416738</v>
      </c>
      <c r="B24644" s="2">
        <v>9.46326309435256E-3</v>
      </c>
      <c r="C24644" s="2">
        <v>0.19760871942550901</v>
      </c>
      <c r="D24644" s="2">
        <v>0.19589365200304701</v>
      </c>
    </row>
    <row r="24645" spans="1:4" x14ac:dyDescent="0.2">
      <c r="A24645">
        <v>9416849</v>
      </c>
      <c r="B24645" s="2">
        <v>9.4629515793013107E-3</v>
      </c>
      <c r="C24645" s="2">
        <v>0.19760151636655199</v>
      </c>
      <c r="D24645" s="2">
        <v>0.19588579677600401</v>
      </c>
    </row>
    <row r="24646" spans="1:4" x14ac:dyDescent="0.2">
      <c r="A24646">
        <v>9416874</v>
      </c>
      <c r="B24646" s="2">
        <v>9.4626400843078693E-3</v>
      </c>
      <c r="C24646" s="2">
        <v>0.19759431383269499</v>
      </c>
      <c r="D24646" s="2">
        <v>0.19587794217891599</v>
      </c>
    </row>
    <row r="24647" spans="1:4" x14ac:dyDescent="0.2">
      <c r="A24647">
        <v>9416880</v>
      </c>
      <c r="B24647" s="2">
        <v>9.4623286093703796E-3</v>
      </c>
      <c r="C24647" s="2">
        <v>0.197587111823881</v>
      </c>
      <c r="D24647" s="2">
        <v>0.19587008821170801</v>
      </c>
    </row>
    <row r="24648" spans="1:4" x14ac:dyDescent="0.2">
      <c r="A24648">
        <v>9416893</v>
      </c>
      <c r="B24648" s="2">
        <v>9.4620171544869593E-3</v>
      </c>
      <c r="C24648" s="2">
        <v>0.19757991034005101</v>
      </c>
      <c r="D24648" s="2">
        <v>0.19586223487430299</v>
      </c>
    </row>
    <row r="24649" spans="1:4" x14ac:dyDescent="0.2">
      <c r="A24649">
        <v>9416906</v>
      </c>
      <c r="B24649" s="2">
        <v>9.4617057196557299E-3</v>
      </c>
      <c r="C24649" s="2">
        <v>0.19757270938115001</v>
      </c>
      <c r="D24649" s="2">
        <v>0.19585438216662601</v>
      </c>
    </row>
    <row r="24650" spans="1:4" x14ac:dyDescent="0.2">
      <c r="A24650">
        <v>9416919</v>
      </c>
      <c r="B24650" s="2">
        <v>9.4613943048748091E-3</v>
      </c>
      <c r="C24650" s="2">
        <v>0.197565508947119</v>
      </c>
      <c r="D24650" s="2">
        <v>0.19584653008860201</v>
      </c>
    </row>
    <row r="24651" spans="1:4" x14ac:dyDescent="0.2">
      <c r="A24651">
        <v>9416947</v>
      </c>
      <c r="B24651" s="2">
        <v>9.4610829101423304E-3</v>
      </c>
      <c r="C24651" s="2">
        <v>0.1975583090379</v>
      </c>
      <c r="D24651" s="2">
        <v>0.195838678640153</v>
      </c>
    </row>
    <row r="24652" spans="1:4" x14ac:dyDescent="0.2">
      <c r="A24652">
        <v>9416949</v>
      </c>
      <c r="B24652" s="2">
        <v>9.4607715354564203E-3</v>
      </c>
      <c r="C24652" s="2">
        <v>0.197551109653438</v>
      </c>
      <c r="D24652" s="2">
        <v>0.195830827821206</v>
      </c>
    </row>
    <row r="24653" spans="1:4" x14ac:dyDescent="0.2">
      <c r="A24653">
        <v>9417051</v>
      </c>
      <c r="B24653" s="2">
        <v>9.4604601808152E-3</v>
      </c>
      <c r="C24653" s="2">
        <v>0.19754391079367301</v>
      </c>
      <c r="D24653" s="2">
        <v>0.19582297763168399</v>
      </c>
    </row>
    <row r="24654" spans="1:4" x14ac:dyDescent="0.2">
      <c r="A24654">
        <v>9417071</v>
      </c>
      <c r="B24654" s="2">
        <v>9.4601488462167996E-3</v>
      </c>
      <c r="C24654" s="2">
        <v>0.19753671245855001</v>
      </c>
      <c r="D24654" s="2">
        <v>0.195815128071511</v>
      </c>
    </row>
    <row r="24655" spans="1:4" x14ac:dyDescent="0.2">
      <c r="A24655">
        <v>9417145</v>
      </c>
      <c r="B24655" s="2">
        <v>9.4604952151630707E-3</v>
      </c>
      <c r="C24655" s="2">
        <v>0.19756595248506001</v>
      </c>
      <c r="D24655" s="2">
        <v>0.195807279140612</v>
      </c>
    </row>
    <row r="24656" spans="1:4" x14ac:dyDescent="0.2">
      <c r="A24656">
        <v>9417162</v>
      </c>
      <c r="B24656" s="2">
        <v>9.46084145543084E-3</v>
      </c>
      <c r="C24656" s="2">
        <v>0.19759519038076101</v>
      </c>
      <c r="D24656" s="2">
        <v>0.195839512605715</v>
      </c>
    </row>
    <row r="24657" spans="1:4" x14ac:dyDescent="0.2">
      <c r="A24657">
        <v>9417167</v>
      </c>
      <c r="B24657" s="2">
        <v>9.46053015717601E-3</v>
      </c>
      <c r="C24657" s="2">
        <v>0.19758799096407401</v>
      </c>
      <c r="D24657" s="2">
        <v>0.195871743486973</v>
      </c>
    </row>
    <row r="24658" spans="1:4" x14ac:dyDescent="0.2">
      <c r="A24658">
        <v>9417244</v>
      </c>
      <c r="B24658" s="2">
        <v>9.4602188789562301E-3</v>
      </c>
      <c r="C24658" s="2">
        <v>0.197580792071993</v>
      </c>
      <c r="D24658" s="2">
        <v>0.195863893230732</v>
      </c>
    </row>
    <row r="24659" spans="1:4" x14ac:dyDescent="0.2">
      <c r="A24659">
        <v>9417246</v>
      </c>
      <c r="B24659" s="2">
        <v>9.4599076207696198E-3</v>
      </c>
      <c r="C24659" s="2">
        <v>0.19757359370445901</v>
      </c>
      <c r="D24659" s="2">
        <v>0.195856043603719</v>
      </c>
    </row>
    <row r="24660" spans="1:4" x14ac:dyDescent="0.2">
      <c r="A24660">
        <v>9417254</v>
      </c>
      <c r="B24660" s="2">
        <v>9.4595963826143194E-3</v>
      </c>
      <c r="C24660" s="2">
        <v>0.197566395861415</v>
      </c>
      <c r="D24660" s="2">
        <v>0.19584819460585901</v>
      </c>
    </row>
    <row r="24661" spans="1:4" x14ac:dyDescent="0.2">
      <c r="A24661">
        <v>9417275</v>
      </c>
      <c r="B24661" s="2">
        <v>9.4592851644884398E-3</v>
      </c>
      <c r="C24661" s="2">
        <v>0.19755919854280499</v>
      </c>
      <c r="D24661" s="2">
        <v>0.195840346237076</v>
      </c>
    </row>
    <row r="24662" spans="1:4" x14ac:dyDescent="0.2">
      <c r="A24662">
        <v>9417294</v>
      </c>
      <c r="B24662" s="2">
        <v>9.4589739663901197E-3</v>
      </c>
      <c r="C24662" s="2">
        <v>0.19755200174856999</v>
      </c>
      <c r="D24662" s="2">
        <v>0.195832498497295</v>
      </c>
    </row>
    <row r="24663" spans="1:4" x14ac:dyDescent="0.2">
      <c r="A24663">
        <v>9417301</v>
      </c>
      <c r="B24663" s="2">
        <v>9.45866278831747E-3</v>
      </c>
      <c r="C24663" s="2">
        <v>0.197544805478653</v>
      </c>
      <c r="D24663" s="2">
        <v>0.19582465138644001</v>
      </c>
    </row>
    <row r="24664" spans="1:4" x14ac:dyDescent="0.2">
      <c r="A24664">
        <v>9417331</v>
      </c>
      <c r="B24664" s="2">
        <v>9.4583516302686396E-3</v>
      </c>
      <c r="C24664" s="2">
        <v>0.197537609732998</v>
      </c>
      <c r="D24664" s="2">
        <v>0.19581680490443501</v>
      </c>
    </row>
    <row r="24665" spans="1:4" x14ac:dyDescent="0.2">
      <c r="A24665">
        <v>9417352</v>
      </c>
      <c r="B24665" s="2">
        <v>9.45804049224175E-3</v>
      </c>
      <c r="C24665" s="2">
        <v>0.19753041451154599</v>
      </c>
      <c r="D24665" s="2">
        <v>0.19580895905120599</v>
      </c>
    </row>
    <row r="24666" spans="1:4" x14ac:dyDescent="0.2">
      <c r="A24666">
        <v>9417365</v>
      </c>
      <c r="B24666" s="2">
        <v>9.4577293742349206E-3</v>
      </c>
      <c r="C24666" s="2">
        <v>0.19752321981424101</v>
      </c>
      <c r="D24666" s="2">
        <v>0.19580111382667501</v>
      </c>
    </row>
    <row r="24667" spans="1:4" x14ac:dyDescent="0.2">
      <c r="A24667">
        <v>9417407</v>
      </c>
      <c r="B24667" s="2">
        <v>9.4574182762462797E-3</v>
      </c>
      <c r="C24667" s="2">
        <v>0.19751602564102499</v>
      </c>
      <c r="D24667" s="2">
        <v>0.19579326923076901</v>
      </c>
    </row>
    <row r="24668" spans="1:4" x14ac:dyDescent="0.2">
      <c r="A24668">
        <v>9417422</v>
      </c>
      <c r="B24668" s="2">
        <v>9.4571071982739695E-3</v>
      </c>
      <c r="C24668" s="2">
        <v>0.19750883199184099</v>
      </c>
      <c r="D24668" s="2">
        <v>0.19578542526341</v>
      </c>
    </row>
    <row r="24669" spans="1:4" x14ac:dyDescent="0.2">
      <c r="A24669">
        <v>9417475</v>
      </c>
      <c r="B24669" s="2">
        <v>9.4567961403161007E-3</v>
      </c>
      <c r="C24669" s="2">
        <v>0.197501638866632</v>
      </c>
      <c r="D24669" s="2">
        <v>0.19577758192452499</v>
      </c>
    </row>
    <row r="24670" spans="1:4" x14ac:dyDescent="0.2">
      <c r="A24670">
        <v>9417534</v>
      </c>
      <c r="B24670" s="2">
        <v>9.4564851023708207E-3</v>
      </c>
      <c r="C24670" s="2">
        <v>0.19749444626534099</v>
      </c>
      <c r="D24670" s="2">
        <v>0.19576973921403601</v>
      </c>
    </row>
    <row r="24671" spans="1:4" x14ac:dyDescent="0.2">
      <c r="A24671">
        <v>9417543</v>
      </c>
      <c r="B24671" s="2">
        <v>9.4568313280270697E-3</v>
      </c>
      <c r="C24671" s="2">
        <v>0.197523670793882</v>
      </c>
      <c r="D24671" s="2">
        <v>0.19576189713186901</v>
      </c>
    </row>
    <row r="24672" spans="1:4" x14ac:dyDescent="0.2">
      <c r="A24672">
        <v>9417610</v>
      </c>
      <c r="B24672" s="2">
        <v>9.4565203182220298E-3</v>
      </c>
      <c r="C24672" s="2">
        <v>0.19751647791413199</v>
      </c>
      <c r="D24672" s="2">
        <v>0.195794111756459</v>
      </c>
    </row>
    <row r="24673" spans="1:4" x14ac:dyDescent="0.2">
      <c r="A24673">
        <v>9417679</v>
      </c>
      <c r="B24673" s="2">
        <v>9.4568664234780091E-3</v>
      </c>
      <c r="C24673" s="2">
        <v>0.197545699512053</v>
      </c>
      <c r="D24673" s="2">
        <v>0.19578626932628301</v>
      </c>
    </row>
    <row r="24674" spans="1:4" x14ac:dyDescent="0.2">
      <c r="A24674">
        <v>9417685</v>
      </c>
      <c r="B24674" s="2">
        <v>9.4565554418115493E-3</v>
      </c>
      <c r="C24674" s="2">
        <v>0.197538506354003</v>
      </c>
      <c r="D24674" s="2">
        <v>0.19581848039412</v>
      </c>
    </row>
    <row r="24675" spans="1:4" x14ac:dyDescent="0.2">
      <c r="A24675">
        <v>9417695</v>
      </c>
      <c r="B24675" s="2">
        <v>9.4562444801480402E-3</v>
      </c>
      <c r="C24675" s="2">
        <v>0.197531313719778</v>
      </c>
      <c r="D24675" s="2">
        <v>0.195810637616148</v>
      </c>
    </row>
    <row r="24676" spans="1:4" x14ac:dyDescent="0.2">
      <c r="A24676">
        <v>9417705</v>
      </c>
      <c r="B24676" s="2">
        <v>9.4559335384856204E-3</v>
      </c>
      <c r="C24676" s="2">
        <v>0.19752412160932001</v>
      </c>
      <c r="D24676" s="2">
        <v>0.19580279546637799</v>
      </c>
    </row>
    <row r="24677" spans="1:4" x14ac:dyDescent="0.2">
      <c r="A24677">
        <v>9417724</v>
      </c>
      <c r="B24677" s="2">
        <v>9.4556226168224303E-3</v>
      </c>
      <c r="C24677" s="2">
        <v>0.19751693002257301</v>
      </c>
      <c r="D24677" s="2">
        <v>0.19579495394473301</v>
      </c>
    </row>
    <row r="24678" spans="1:4" x14ac:dyDescent="0.2">
      <c r="A24678">
        <v>9417743</v>
      </c>
      <c r="B24678" s="2">
        <v>9.4553117151565894E-3</v>
      </c>
      <c r="C24678" s="2">
        <v>0.19750973895947799</v>
      </c>
      <c r="D24678" s="2">
        <v>0.19578711305113899</v>
      </c>
    </row>
    <row r="24679" spans="1:4" x14ac:dyDescent="0.2">
      <c r="A24679">
        <v>9417751</v>
      </c>
      <c r="B24679" s="2">
        <v>9.45500083348624E-3</v>
      </c>
      <c r="C24679" s="2">
        <v>0.197502548419979</v>
      </c>
      <c r="D24679" s="2">
        <v>0.19577927278551899</v>
      </c>
    </row>
    <row r="24680" spans="1:4" x14ac:dyDescent="0.2">
      <c r="A24680">
        <v>9417868</v>
      </c>
      <c r="B24680" s="2">
        <v>9.4546899718094997E-3</v>
      </c>
      <c r="C24680" s="2">
        <v>0.19749535840401899</v>
      </c>
      <c r="D24680" s="2">
        <v>0.19577143314779899</v>
      </c>
    </row>
    <row r="24681" spans="1:4" x14ac:dyDescent="0.2">
      <c r="A24681">
        <v>9417873</v>
      </c>
      <c r="B24681" s="2">
        <v>9.4543791301245003E-3</v>
      </c>
      <c r="C24681" s="2">
        <v>0.197488168911539</v>
      </c>
      <c r="D24681" s="2">
        <v>0.19576359413790301</v>
      </c>
    </row>
    <row r="24682" spans="1:4" x14ac:dyDescent="0.2">
      <c r="A24682">
        <v>9417983</v>
      </c>
      <c r="B24682" s="2">
        <v>9.4540683084293805E-3</v>
      </c>
      <c r="C24682" s="2">
        <v>0.19748097994248401</v>
      </c>
      <c r="D24682" s="2">
        <v>0.19575575575575499</v>
      </c>
    </row>
    <row r="24683" spans="1:4" x14ac:dyDescent="0.2">
      <c r="A24683">
        <v>9418016</v>
      </c>
      <c r="B24683" s="2">
        <v>9.4537575067222806E-3</v>
      </c>
      <c r="C24683" s="2">
        <v>0.197473791496796</v>
      </c>
      <c r="D24683" s="2">
        <v>0.195747918001281</v>
      </c>
    </row>
    <row r="24684" spans="1:4" x14ac:dyDescent="0.2">
      <c r="A24684">
        <v>9418090</v>
      </c>
      <c r="B24684" s="2">
        <v>9.4541035647604695E-3</v>
      </c>
      <c r="C24684" s="2">
        <v>0.19750300294834899</v>
      </c>
      <c r="D24684" s="2">
        <v>0.195740080874404</v>
      </c>
    </row>
    <row r="24685" spans="1:4" x14ac:dyDescent="0.2">
      <c r="A24685">
        <v>9418109</v>
      </c>
      <c r="B24685" s="2">
        <v>9.4544494943963296E-3</v>
      </c>
      <c r="C24685" s="2">
        <v>0.19753221227342199</v>
      </c>
      <c r="D24685" s="2">
        <v>0.19577227960605301</v>
      </c>
    </row>
    <row r="24686" spans="1:4" x14ac:dyDescent="0.2">
      <c r="A24686">
        <v>9418135</v>
      </c>
      <c r="B24686" s="2">
        <v>9.4541387289114008E-3</v>
      </c>
      <c r="C24686" s="2">
        <v>0.197525022747952</v>
      </c>
      <c r="D24686" s="2">
        <v>0.195804475759638</v>
      </c>
    </row>
    <row r="24687" spans="1:4" x14ac:dyDescent="0.2">
      <c r="A24687">
        <v>9418190</v>
      </c>
      <c r="B24687" s="2">
        <v>9.4538279834067394E-3</v>
      </c>
      <c r="C24687" s="2">
        <v>0.197517833745814</v>
      </c>
      <c r="D24687" s="2">
        <v>0.195796637309847</v>
      </c>
    </row>
    <row r="24688" spans="1:4" x14ac:dyDescent="0.2">
      <c r="A24688">
        <v>9418199</v>
      </c>
      <c r="B24688" s="2">
        <v>9.4541738009295898E-3</v>
      </c>
      <c r="C24688" s="2">
        <v>0.197547039341995</v>
      </c>
      <c r="D24688" s="2">
        <v>0.19578879948760999</v>
      </c>
    </row>
    <row r="24689" spans="1:4" x14ac:dyDescent="0.2">
      <c r="A24689">
        <v>9418245</v>
      </c>
      <c r="B24689" s="2">
        <v>9.4538630835236497E-3</v>
      </c>
      <c r="C24689" s="2">
        <v>0.197539850061867</v>
      </c>
      <c r="D24689" s="2">
        <v>0.19582099111360099</v>
      </c>
    </row>
    <row r="24690" spans="1:4" x14ac:dyDescent="0.2">
      <c r="A24690">
        <v>9418264</v>
      </c>
      <c r="B24690" s="2">
        <v>9.4542087808624307E-3</v>
      </c>
      <c r="C24690" s="2">
        <v>0.197569052731176</v>
      </c>
      <c r="D24690" s="2">
        <v>0.19581315294400101</v>
      </c>
    </row>
    <row r="24691" spans="1:4" x14ac:dyDescent="0.2">
      <c r="A24691">
        <v>9418350</v>
      </c>
      <c r="B24691" s="2">
        <v>9.4538980915535292E-3</v>
      </c>
      <c r="C24691" s="2">
        <v>0.197561863173216</v>
      </c>
      <c r="D24691" s="2">
        <v>0.19584534101825099</v>
      </c>
    </row>
    <row r="24692" spans="1:4" x14ac:dyDescent="0.2">
      <c r="A24692">
        <v>9418390</v>
      </c>
      <c r="B24692" s="2">
        <v>9.4535874222153107E-3</v>
      </c>
      <c r="C24692" s="2">
        <v>0.19755467413849501</v>
      </c>
      <c r="D24692" s="2">
        <v>0.1958375025015</v>
      </c>
    </row>
    <row r="24693" spans="1:4" x14ac:dyDescent="0.2">
      <c r="A24693">
        <v>9418431</v>
      </c>
      <c r="B24693" s="2">
        <v>9.4539330075437498E-3</v>
      </c>
      <c r="C24693" s="2">
        <v>0.197583873080561</v>
      </c>
      <c r="D24693" s="2">
        <v>0.19582966461218199</v>
      </c>
    </row>
    <row r="24694" spans="1:4" x14ac:dyDescent="0.2">
      <c r="A24694">
        <v>9418470</v>
      </c>
      <c r="B24694" s="2">
        <v>9.4536223662970396E-3</v>
      </c>
      <c r="C24694" s="2">
        <v>0.19757668376814699</v>
      </c>
      <c r="D24694" s="2">
        <v>0.19586184816104299</v>
      </c>
    </row>
    <row r="24695" spans="1:4" x14ac:dyDescent="0.2">
      <c r="A24695">
        <v>9418514</v>
      </c>
      <c r="B24695" s="2">
        <v>9.4533117450152707E-3</v>
      </c>
      <c r="C24695" s="2">
        <v>0.197569494978896</v>
      </c>
      <c r="D24695" s="2">
        <v>0.19585400992476301</v>
      </c>
    </row>
    <row r="24696" spans="1:4" x14ac:dyDescent="0.2">
      <c r="A24696">
        <v>9418547</v>
      </c>
      <c r="B24696" s="2">
        <v>9.4530011436965797E-3</v>
      </c>
      <c r="C24696" s="2">
        <v>0.19756230671275199</v>
      </c>
      <c r="D24696" s="2">
        <v>0.195846172315818</v>
      </c>
    </row>
    <row r="24697" spans="1:4" x14ac:dyDescent="0.2">
      <c r="A24697">
        <v>9418562</v>
      </c>
      <c r="B24697" s="2">
        <v>9.4526905623391194E-3</v>
      </c>
      <c r="C24697" s="2">
        <v>0.197555118969657</v>
      </c>
      <c r="D24697" s="2">
        <v>0.195838335334133</v>
      </c>
    </row>
    <row r="24698" spans="1:4" x14ac:dyDescent="0.2">
      <c r="A24698">
        <v>9418563</v>
      </c>
      <c r="B24698" s="2">
        <v>9.4523800009410092E-3</v>
      </c>
      <c r="C24698" s="2">
        <v>0.19754793174955401</v>
      </c>
      <c r="D24698" s="2">
        <v>0.19583049897963201</v>
      </c>
    </row>
    <row r="24699" spans="1:4" x14ac:dyDescent="0.2">
      <c r="A24699">
        <v>9418571</v>
      </c>
      <c r="B24699" s="2">
        <v>9.4520694595003896E-3</v>
      </c>
      <c r="C24699" s="2">
        <v>0.197540745052386</v>
      </c>
      <c r="D24699" s="2">
        <v>0.19582266325223999</v>
      </c>
    </row>
    <row r="24700" spans="1:4" x14ac:dyDescent="0.2">
      <c r="A24700">
        <v>9418703</v>
      </c>
      <c r="B24700" s="2">
        <v>9.4517589380154008E-3</v>
      </c>
      <c r="C24700" s="2">
        <v>0.19753355887809601</v>
      </c>
      <c r="D24700" s="2">
        <v>0.195814828151882</v>
      </c>
    </row>
    <row r="24701" spans="1:4" x14ac:dyDescent="0.2">
      <c r="A24701">
        <v>9418805</v>
      </c>
      <c r="B24701" s="2">
        <v>9.4514484364841694E-3</v>
      </c>
      <c r="C24701" s="2">
        <v>0.197526373226627</v>
      </c>
      <c r="D24701" s="2">
        <v>0.19580699367848201</v>
      </c>
    </row>
    <row r="24702" spans="1:4" x14ac:dyDescent="0.2">
      <c r="A24702">
        <v>9418814</v>
      </c>
      <c r="B24702" s="2">
        <v>9.4511379549048497E-3</v>
      </c>
      <c r="C24702" s="2">
        <v>0.19751918809792199</v>
      </c>
      <c r="D24702" s="2">
        <v>0.195799159831966</v>
      </c>
    </row>
    <row r="24703" spans="1:4" x14ac:dyDescent="0.2">
      <c r="A24703">
        <v>9418857</v>
      </c>
      <c r="B24703" s="2">
        <v>9.4508274932755595E-3</v>
      </c>
      <c r="C24703" s="2">
        <v>0.19751200349192399</v>
      </c>
      <c r="D24703" s="2">
        <v>0.19579132661225701</v>
      </c>
    </row>
    <row r="24704" spans="1:4" x14ac:dyDescent="0.2">
      <c r="A24704">
        <v>9418858</v>
      </c>
      <c r="B24704" s="2">
        <v>9.4505170515944495E-3</v>
      </c>
      <c r="C24704" s="2">
        <v>0.197504819408576</v>
      </c>
      <c r="D24704" s="2">
        <v>0.195783494019282</v>
      </c>
    </row>
    <row r="24705" spans="1:4" x14ac:dyDescent="0.2">
      <c r="A24705">
        <v>9418891</v>
      </c>
      <c r="B24705" s="2">
        <v>9.4508625979979801E-3</v>
      </c>
      <c r="C24705" s="2">
        <v>0.19753400741980001</v>
      </c>
      <c r="D24705" s="2">
        <v>0.19577566205296401</v>
      </c>
    </row>
    <row r="24706" spans="1:4" x14ac:dyDescent="0.2">
      <c r="A24706">
        <v>9418901</v>
      </c>
      <c r="B24706" s="2">
        <v>9.4505521843680999E-3</v>
      </c>
      <c r="C24706" s="2">
        <v>0.19752682305873701</v>
      </c>
      <c r="D24706" s="2">
        <v>0.19580783231329199</v>
      </c>
    </row>
    <row r="24707" spans="1:4" x14ac:dyDescent="0.2">
      <c r="A24707">
        <v>9418913</v>
      </c>
      <c r="B24707" s="2">
        <v>9.4502417906806701E-3</v>
      </c>
      <c r="C24707" s="2">
        <v>0.19751963922025001</v>
      </c>
      <c r="D24707" s="2">
        <v>0.1958</v>
      </c>
    </row>
    <row r="24708" spans="1:4" x14ac:dyDescent="0.2">
      <c r="A24708">
        <v>9418961</v>
      </c>
      <c r="B24708" s="2">
        <v>9.4499314169338294E-3</v>
      </c>
      <c r="C24708" s="2">
        <v>0.19751245590427999</v>
      </c>
      <c r="D24708" s="2">
        <v>0.19579216831326701</v>
      </c>
    </row>
    <row r="24709" spans="1:4" x14ac:dyDescent="0.2">
      <c r="A24709">
        <v>9418979</v>
      </c>
      <c r="B24709" s="2">
        <v>9.4496210631257304E-3</v>
      </c>
      <c r="C24709" s="2">
        <v>0.19750527311077101</v>
      </c>
      <c r="D24709" s="2">
        <v>0.195784337253019</v>
      </c>
    </row>
    <row r="24710" spans="1:4" x14ac:dyDescent="0.2">
      <c r="A24710">
        <v>9418988</v>
      </c>
      <c r="B24710" s="2">
        <v>9.4499665138316098E-3</v>
      </c>
      <c r="C24710" s="2">
        <v>0.19753445579839199</v>
      </c>
      <c r="D24710" s="2">
        <v>0.19577650681918099</v>
      </c>
    </row>
    <row r="24711" spans="1:4" x14ac:dyDescent="0.2">
      <c r="A24711">
        <v>9419046</v>
      </c>
      <c r="B24711" s="2">
        <v>9.4503118364747101E-3</v>
      </c>
      <c r="C24711" s="2">
        <v>0.197563636363636</v>
      </c>
      <c r="D24711" s="2">
        <v>0.19580867061270099</v>
      </c>
    </row>
    <row r="24712" spans="1:4" x14ac:dyDescent="0.2">
      <c r="A24712">
        <v>9419142</v>
      </c>
      <c r="B24712" s="2">
        <v>9.4500015188099008E-3</v>
      </c>
      <c r="C24712" s="2">
        <v>0.19755645249263601</v>
      </c>
      <c r="D24712" s="2">
        <v>0.19584083183363299</v>
      </c>
    </row>
    <row r="24713" spans="1:4" x14ac:dyDescent="0.2">
      <c r="A24713">
        <v>9419199</v>
      </c>
      <c r="B24713" s="2">
        <v>9.4496912210761102E-3</v>
      </c>
      <c r="C24713" s="2">
        <v>0.19754926914406201</v>
      </c>
      <c r="D24713" s="2">
        <v>0.19583300007998</v>
      </c>
    </row>
    <row r="24714" spans="1:4" x14ac:dyDescent="0.2">
      <c r="A24714">
        <v>9419229</v>
      </c>
      <c r="B24714" s="2">
        <v>9.4493809432714907E-3</v>
      </c>
      <c r="C24714" s="2">
        <v>0.197542086317856</v>
      </c>
      <c r="D24714" s="2">
        <v>0.195825168952693</v>
      </c>
    </row>
    <row r="24715" spans="1:4" x14ac:dyDescent="0.2">
      <c r="A24715">
        <v>9419236</v>
      </c>
      <c r="B24715" s="2">
        <v>9.4490706853941602E-3</v>
      </c>
      <c r="C24715" s="2">
        <v>0.19753490401396101</v>
      </c>
      <c r="D24715" s="2">
        <v>0.19581733845169499</v>
      </c>
    </row>
    <row r="24716" spans="1:4" x14ac:dyDescent="0.2">
      <c r="A24716">
        <v>9419403</v>
      </c>
      <c r="B24716" s="2">
        <v>9.4487604474422903E-3</v>
      </c>
      <c r="C24716" s="2">
        <v>0.19752772223232101</v>
      </c>
      <c r="D24716" s="2">
        <v>0.19580950857691201</v>
      </c>
    </row>
    <row r="24717" spans="1:4" x14ac:dyDescent="0.2">
      <c r="A24717">
        <v>9419455</v>
      </c>
      <c r="B24717" s="2">
        <v>9.4491056825926102E-3</v>
      </c>
      <c r="C24717" s="2">
        <v>0.19755689667708801</v>
      </c>
      <c r="D24717" s="2">
        <v>0.195801679328268</v>
      </c>
    </row>
    <row r="24718" spans="1:4" x14ac:dyDescent="0.2">
      <c r="A24718">
        <v>9419559</v>
      </c>
      <c r="B24718" s="2">
        <v>9.4487954726638294E-3</v>
      </c>
      <c r="C24718" s="2">
        <v>0.19754971461809701</v>
      </c>
      <c r="D24718" s="2">
        <v>0.19583383311343</v>
      </c>
    </row>
    <row r="24719" spans="1:4" x14ac:dyDescent="0.2">
      <c r="A24719">
        <v>9419592</v>
      </c>
      <c r="B24719" s="2">
        <v>9.4484852826547793E-3</v>
      </c>
      <c r="C24719" s="2">
        <v>0.197542533081285</v>
      </c>
      <c r="D24719" s="2">
        <v>0.195826003518311</v>
      </c>
    </row>
    <row r="24720" spans="1:4" x14ac:dyDescent="0.2">
      <c r="A24720">
        <v>9419700</v>
      </c>
      <c r="B24720" s="2">
        <v>9.4481751125636108E-3</v>
      </c>
      <c r="C24720" s="2">
        <v>0.197535352066596</v>
      </c>
      <c r="D24720" s="2">
        <v>0.195818174549234</v>
      </c>
    </row>
    <row r="24721" spans="1:4" x14ac:dyDescent="0.2">
      <c r="A24721">
        <v>9419773</v>
      </c>
      <c r="B24721" s="2">
        <v>9.4478649623884504E-3</v>
      </c>
      <c r="C24721" s="2">
        <v>0.19752817157397301</v>
      </c>
      <c r="D24721" s="2">
        <v>0.195810346206124</v>
      </c>
    </row>
    <row r="24722" spans="1:4" x14ac:dyDescent="0.2">
      <c r="A24722">
        <v>9419813</v>
      </c>
      <c r="B24722" s="2">
        <v>9.4475548321274593E-3</v>
      </c>
      <c r="C24722" s="2">
        <v>0.19752099160335801</v>
      </c>
      <c r="D24722" s="2">
        <v>0.19580251848890601</v>
      </c>
    </row>
    <row r="24723" spans="1:4" x14ac:dyDescent="0.2">
      <c r="A24723">
        <v>9419830</v>
      </c>
      <c r="B24723" s="2">
        <v>9.4472447217787605E-3</v>
      </c>
      <c r="C24723" s="2">
        <v>0.19751381215469599</v>
      </c>
      <c r="D24723" s="2">
        <v>0.19579469139750499</v>
      </c>
    </row>
    <row r="24724" spans="1:4" x14ac:dyDescent="0.2">
      <c r="A24724">
        <v>9419900</v>
      </c>
      <c r="B24724" s="2">
        <v>9.4475898775644995E-3</v>
      </c>
      <c r="C24724" s="2">
        <v>0.197542979682331</v>
      </c>
      <c r="D24724" s="2">
        <v>0.19578686493184599</v>
      </c>
    </row>
    <row r="24725" spans="1:4" x14ac:dyDescent="0.2">
      <c r="A24725">
        <v>9420002</v>
      </c>
      <c r="B24725" s="2">
        <v>9.4472797952179898E-3</v>
      </c>
      <c r="C24725" s="2">
        <v>0.19753579995638501</v>
      </c>
      <c r="D24725" s="2">
        <v>0.19581901031257401</v>
      </c>
    </row>
    <row r="24726" spans="1:4" x14ac:dyDescent="0.2">
      <c r="A24726">
        <v>9420007</v>
      </c>
      <c r="B24726" s="2">
        <v>9.4469697327780704E-3</v>
      </c>
      <c r="C24726" s="2">
        <v>0.197528620752316</v>
      </c>
      <c r="D24726" s="2">
        <v>0.195811183500539</v>
      </c>
    </row>
    <row r="24727" spans="1:4" x14ac:dyDescent="0.2">
      <c r="A24727">
        <v>9420044</v>
      </c>
      <c r="B24727" s="2">
        <v>9.4466596902428902E-3</v>
      </c>
      <c r="C24727" s="2">
        <v>0.197521442070068</v>
      </c>
      <c r="D24727" s="2">
        <v>0.195803357314148</v>
      </c>
    </row>
    <row r="24728" spans="1:4" x14ac:dyDescent="0.2">
      <c r="A24728">
        <v>9420058</v>
      </c>
      <c r="B24728" s="2">
        <v>9.4463496676105898E-3</v>
      </c>
      <c r="C24728" s="2">
        <v>0.19751426390958299</v>
      </c>
      <c r="D24728" s="2">
        <v>0.19579553175332701</v>
      </c>
    </row>
    <row r="24729" spans="1:4" x14ac:dyDescent="0.2">
      <c r="A24729">
        <v>9420078</v>
      </c>
      <c r="B24729" s="2">
        <v>9.4460396648793198E-3</v>
      </c>
      <c r="C24729" s="2">
        <v>0.19750708627080399</v>
      </c>
      <c r="D24729" s="2">
        <v>0.19578770681800001</v>
      </c>
    </row>
    <row r="24730" spans="1:4" x14ac:dyDescent="0.2">
      <c r="A24730">
        <v>9420139</v>
      </c>
      <c r="B24730" s="2">
        <v>9.4457296820472103E-3</v>
      </c>
      <c r="C24730" s="2">
        <v>0.19749990915367499</v>
      </c>
      <c r="D24730" s="2">
        <v>0.195779882508092</v>
      </c>
    </row>
    <row r="24731" spans="1:4" x14ac:dyDescent="0.2">
      <c r="A24731">
        <v>9420171</v>
      </c>
      <c r="B24731" s="2">
        <v>9.4460747584892892E-3</v>
      </c>
      <c r="C24731" s="2">
        <v>0.197529069767441</v>
      </c>
      <c r="D24731" s="2">
        <v>0.19577205882352899</v>
      </c>
    </row>
    <row r="24732" spans="1:4" x14ac:dyDescent="0.2">
      <c r="A24732">
        <v>9420250</v>
      </c>
      <c r="B24732" s="2">
        <v>9.4457648036384706E-3</v>
      </c>
      <c r="C24732" s="2">
        <v>0.197521892373096</v>
      </c>
      <c r="D24732" s="2">
        <v>0.195804195804195</v>
      </c>
    </row>
    <row r="24733" spans="1:4" x14ac:dyDescent="0.2">
      <c r="A24733">
        <v>9420262</v>
      </c>
      <c r="B24733" s="2">
        <v>9.4454548686811295E-3</v>
      </c>
      <c r="C24733" s="2">
        <v>0.19751471550032701</v>
      </c>
      <c r="D24733" s="2">
        <v>0.19579637177335499</v>
      </c>
    </row>
    <row r="24734" spans="1:4" x14ac:dyDescent="0.2">
      <c r="A24734">
        <v>9420265</v>
      </c>
      <c r="B24734" s="2">
        <v>9.4451449536153993E-3</v>
      </c>
      <c r="C24734" s="2">
        <v>0.19750753914907501</v>
      </c>
      <c r="D24734" s="2">
        <v>0.19578854836776199</v>
      </c>
    </row>
    <row r="24735" spans="1:4" x14ac:dyDescent="0.2">
      <c r="A24735">
        <v>9420326</v>
      </c>
      <c r="B24735" s="2">
        <v>9.4448350584394204E-3</v>
      </c>
      <c r="C24735" s="2">
        <v>0.197500363319285</v>
      </c>
      <c r="D24735" s="2">
        <v>0.195780725587342</v>
      </c>
    </row>
    <row r="24736" spans="1:4" x14ac:dyDescent="0.2">
      <c r="A24736">
        <v>9420417</v>
      </c>
      <c r="B24736" s="2">
        <v>9.4445251831513505E-3</v>
      </c>
      <c r="C24736" s="2">
        <v>0.19749318801089899</v>
      </c>
      <c r="D24736" s="2">
        <v>0.195772903432018</v>
      </c>
    </row>
    <row r="24737" spans="1:4" x14ac:dyDescent="0.2">
      <c r="A24737">
        <v>9420419</v>
      </c>
      <c r="B24737" s="2">
        <v>9.44421532774933E-3</v>
      </c>
      <c r="C24737" s="2">
        <v>0.197486013223861</v>
      </c>
      <c r="D24737" s="2">
        <v>0.19576508190171699</v>
      </c>
    </row>
    <row r="24738" spans="1:4" x14ac:dyDescent="0.2">
      <c r="A24738">
        <v>9420429</v>
      </c>
      <c r="B24738" s="2">
        <v>9.4439054922314993E-3</v>
      </c>
      <c r="C24738" s="2">
        <v>0.197478838958113</v>
      </c>
      <c r="D24738" s="2">
        <v>0.19575726099636401</v>
      </c>
    </row>
    <row r="24739" spans="1:4" x14ac:dyDescent="0.2">
      <c r="A24739">
        <v>9420447</v>
      </c>
      <c r="B24739" s="2">
        <v>9.4435956765960196E-3</v>
      </c>
      <c r="C24739" s="2">
        <v>0.19747166521359999</v>
      </c>
      <c r="D24739" s="2">
        <v>0.19574944071588299</v>
      </c>
    </row>
    <row r="24740" spans="1:4" x14ac:dyDescent="0.2">
      <c r="A24740">
        <v>9420549</v>
      </c>
      <c r="B24740" s="2">
        <v>9.4439406898658099E-3</v>
      </c>
      <c r="C24740" s="2">
        <v>0.197500817319917</v>
      </c>
      <c r="D24740" s="2">
        <v>0.19574162106019999</v>
      </c>
    </row>
    <row r="24741" spans="1:4" x14ac:dyDescent="0.2">
      <c r="A24741">
        <v>9420618</v>
      </c>
      <c r="B24741" s="2">
        <v>9.4442855753895695E-3</v>
      </c>
      <c r="C24741" s="2">
        <v>0.19752996730839001</v>
      </c>
      <c r="D24741" s="2">
        <v>0.195773747703123</v>
      </c>
    </row>
    <row r="24742" spans="1:4" x14ac:dyDescent="0.2">
      <c r="A24742">
        <v>9420623</v>
      </c>
      <c r="B24742" s="2">
        <v>9.4439757957832399E-3</v>
      </c>
      <c r="C24742" s="2">
        <v>0.19752279248846699</v>
      </c>
      <c r="D24742" s="2">
        <v>0.19580587177950801</v>
      </c>
    </row>
    <row r="24743" spans="1:4" x14ac:dyDescent="0.2">
      <c r="A24743">
        <v>9420626</v>
      </c>
      <c r="B24743" s="2">
        <v>9.4436660360515696E-3</v>
      </c>
      <c r="C24743" s="2">
        <v>0.197515618189742</v>
      </c>
      <c r="D24743" s="2">
        <v>0.19579805080683799</v>
      </c>
    </row>
    <row r="24744" spans="1:4" x14ac:dyDescent="0.2">
      <c r="A24744">
        <v>9420693</v>
      </c>
      <c r="B24744" s="2">
        <v>9.4433562961927196E-3</v>
      </c>
      <c r="C24744" s="2">
        <v>0.19750844441215901</v>
      </c>
      <c r="D24744" s="2">
        <v>0.19579023045891999</v>
      </c>
    </row>
    <row r="24745" spans="1:4" x14ac:dyDescent="0.2">
      <c r="A24745">
        <v>9420709</v>
      </c>
      <c r="B24745" s="2">
        <v>9.4437010782486095E-3</v>
      </c>
      <c r="C24745" s="2">
        <v>0.197537589888864</v>
      </c>
      <c r="D24745" s="2">
        <v>0.19578241073568101</v>
      </c>
    </row>
    <row r="24746" spans="1:4" x14ac:dyDescent="0.2">
      <c r="A24746">
        <v>9420713</v>
      </c>
      <c r="B24746" s="2">
        <v>9.4433913663353394E-3</v>
      </c>
      <c r="C24746" s="2">
        <v>0.19753041583439199</v>
      </c>
      <c r="D24746" s="2">
        <v>0.19581452933423801</v>
      </c>
    </row>
    <row r="24747" spans="1:4" x14ac:dyDescent="0.2">
      <c r="A24747">
        <v>9420771</v>
      </c>
      <c r="B24747" s="2">
        <v>9.4430816742891895E-3</v>
      </c>
      <c r="C24747" s="2">
        <v>0.197523242300987</v>
      </c>
      <c r="D24747" s="2">
        <v>0.19580670926517499</v>
      </c>
    </row>
    <row r="24748" spans="1:4" x14ac:dyDescent="0.2">
      <c r="A24748">
        <v>9420816</v>
      </c>
      <c r="B24748" s="2">
        <v>9.4427720021083104E-3</v>
      </c>
      <c r="C24748" s="2">
        <v>0.197516069288593</v>
      </c>
      <c r="D24748" s="2">
        <v>0.19579888982069399</v>
      </c>
    </row>
    <row r="24749" spans="1:4" x14ac:dyDescent="0.2">
      <c r="A24749">
        <v>9420823</v>
      </c>
      <c r="B24749" s="2">
        <v>9.4424623497908408E-3</v>
      </c>
      <c r="C24749" s="2">
        <v>0.197508896797153</v>
      </c>
      <c r="D24749" s="2">
        <v>0.19579107100071799</v>
      </c>
    </row>
    <row r="24750" spans="1:4" x14ac:dyDescent="0.2">
      <c r="A24750">
        <v>9420850</v>
      </c>
      <c r="B24750" s="2">
        <v>9.4421527173349402E-3</v>
      </c>
      <c r="C24750" s="2">
        <v>0.19750172482660899</v>
      </c>
      <c r="D24750" s="2">
        <v>0.195783252805175</v>
      </c>
    </row>
    <row r="24751" spans="1:4" x14ac:dyDescent="0.2">
      <c r="A24751">
        <v>9420873</v>
      </c>
      <c r="B24751" s="2">
        <v>9.4418431047387594E-3</v>
      </c>
      <c r="C24751" s="2">
        <v>0.197494553376906</v>
      </c>
      <c r="D24751" s="2">
        <v>0.19577543523398799</v>
      </c>
    </row>
    <row r="24752" spans="1:4" x14ac:dyDescent="0.2">
      <c r="A24752">
        <v>9420885</v>
      </c>
      <c r="B24752" s="2">
        <v>9.4421878075888303E-3</v>
      </c>
      <c r="C24752" s="2">
        <v>0.19752369195018299</v>
      </c>
      <c r="D24752" s="2">
        <v>0.195767618287083</v>
      </c>
    </row>
    <row r="24753" spans="1:4" x14ac:dyDescent="0.2">
      <c r="A24753">
        <v>9420915</v>
      </c>
      <c r="B24753" s="2">
        <v>9.4418782229174006E-3</v>
      </c>
      <c r="C24753" s="2">
        <v>0.19751652022365801</v>
      </c>
      <c r="D24753" s="2">
        <v>0.19579972849956001</v>
      </c>
    </row>
    <row r="24754" spans="1:4" x14ac:dyDescent="0.2">
      <c r="A24754">
        <v>9420940</v>
      </c>
      <c r="B24754" s="2">
        <v>9.4415686581000007E-3</v>
      </c>
      <c r="C24754" s="2">
        <v>0.19750934901789899</v>
      </c>
      <c r="D24754" s="2">
        <v>0.19579191120693001</v>
      </c>
    </row>
    <row r="24755" spans="1:4" x14ac:dyDescent="0.2">
      <c r="A24755">
        <v>9420943</v>
      </c>
      <c r="B24755" s="2">
        <v>9.4412591131347798E-3</v>
      </c>
      <c r="C24755" s="2">
        <v>0.197502178332849</v>
      </c>
      <c r="D24755" s="2">
        <v>0.195784094538486</v>
      </c>
    </row>
    <row r="24756" spans="1:4" x14ac:dyDescent="0.2">
      <c r="A24756">
        <v>9420951</v>
      </c>
      <c r="B24756" s="2">
        <v>9.4409495880198799E-3</v>
      </c>
      <c r="C24756" s="2">
        <v>0.197495008168451</v>
      </c>
      <c r="D24756" s="2">
        <v>0.195776278494151</v>
      </c>
    </row>
    <row r="24757" spans="1:4" x14ac:dyDescent="0.2">
      <c r="A24757">
        <v>9420968</v>
      </c>
      <c r="B24757" s="2">
        <v>9.4406400827534692E-3</v>
      </c>
      <c r="C24757" s="2">
        <v>0.19748783852464899</v>
      </c>
      <c r="D24757" s="2">
        <v>0.19576846307385201</v>
      </c>
    </row>
    <row r="24758" spans="1:4" x14ac:dyDescent="0.2">
      <c r="A24758">
        <v>9421000</v>
      </c>
      <c r="B24758" s="2">
        <v>9.4403305973336897E-3</v>
      </c>
      <c r="C24758" s="2">
        <v>0.19748066940138601</v>
      </c>
      <c r="D24758" s="2">
        <v>0.19576064827751299</v>
      </c>
    </row>
    <row r="24759" spans="1:4" x14ac:dyDescent="0.2">
      <c r="A24759">
        <v>9421057</v>
      </c>
      <c r="B24759" s="2">
        <v>9.4400211317586993E-3</v>
      </c>
      <c r="C24759" s="2">
        <v>0.19747350079860601</v>
      </c>
      <c r="D24759" s="2">
        <v>0.195752834105061</v>
      </c>
    </row>
    <row r="24760" spans="1:4" x14ac:dyDescent="0.2">
      <c r="A24760">
        <v>9421066</v>
      </c>
      <c r="B24760" s="2">
        <v>9.4397116860266399E-3</v>
      </c>
      <c r="C24760" s="2">
        <v>0.197466332716251</v>
      </c>
      <c r="D24760" s="2">
        <v>0.19574502055642001</v>
      </c>
    </row>
    <row r="24761" spans="1:4" x14ac:dyDescent="0.2">
      <c r="A24761">
        <v>9421080</v>
      </c>
      <c r="B24761" s="2">
        <v>9.4394022601356608E-3</v>
      </c>
      <c r="C24761" s="2">
        <v>0.19745916515426401</v>
      </c>
      <c r="D24761" s="2">
        <v>0.195737207631515</v>
      </c>
    </row>
    <row r="24762" spans="1:4" x14ac:dyDescent="0.2">
      <c r="A24762">
        <v>9421155</v>
      </c>
      <c r="B24762" s="2">
        <v>9.4390928540839195E-3</v>
      </c>
      <c r="C24762" s="2">
        <v>0.19745199811259101</v>
      </c>
      <c r="D24762" s="2">
        <v>0.195729395330273</v>
      </c>
    </row>
    <row r="24763" spans="1:4" x14ac:dyDescent="0.2">
      <c r="A24763">
        <v>9421166</v>
      </c>
      <c r="B24763" s="2">
        <v>9.4387834678695704E-3</v>
      </c>
      <c r="C24763" s="2">
        <v>0.19744483159117299</v>
      </c>
      <c r="D24763" s="2">
        <v>0.19572158365261799</v>
      </c>
    </row>
    <row r="24764" spans="1:4" x14ac:dyDescent="0.2">
      <c r="A24764">
        <v>9421178</v>
      </c>
      <c r="B24764" s="2">
        <v>9.4391281318106698E-3</v>
      </c>
      <c r="C24764" s="2">
        <v>0.19747395927848099</v>
      </c>
      <c r="D24764" s="2">
        <v>0.195713772598475</v>
      </c>
    </row>
    <row r="24765" spans="1:4" x14ac:dyDescent="0.2">
      <c r="A24765">
        <v>9421189</v>
      </c>
      <c r="B24765" s="2">
        <v>9.4388187734811106E-3</v>
      </c>
      <c r="C24765" s="2">
        <v>0.19746679248022</v>
      </c>
      <c r="D24765" s="2">
        <v>0.19574586958256801</v>
      </c>
    </row>
    <row r="24766" spans="1:4" x14ac:dyDescent="0.2">
      <c r="A24766">
        <v>9421226</v>
      </c>
      <c r="B24766" s="2">
        <v>9.4391633179821896E-3</v>
      </c>
      <c r="C24766" s="2">
        <v>0.19749591725639601</v>
      </c>
      <c r="D24766" s="2">
        <v>0.195738058182688</v>
      </c>
    </row>
    <row r="24767" spans="1:4" x14ac:dyDescent="0.2">
      <c r="A24767">
        <v>9421302</v>
      </c>
      <c r="B24767" s="2">
        <v>9.4395077350362504E-3</v>
      </c>
      <c r="C24767" s="2">
        <v>0.19752503991871001</v>
      </c>
      <c r="D24767" s="2">
        <v>0.195770151636073</v>
      </c>
    </row>
    <row r="24768" spans="1:4" x14ac:dyDescent="0.2">
      <c r="A24768">
        <v>9421367</v>
      </c>
      <c r="B24768" s="2">
        <v>9.4391984126454293E-3</v>
      </c>
      <c r="C24768" s="2">
        <v>0.197517872047029</v>
      </c>
      <c r="D24768" s="2">
        <v>0.195802242528231</v>
      </c>
    </row>
    <row r="24769" spans="1:4" x14ac:dyDescent="0.2">
      <c r="A24769">
        <v>9421432</v>
      </c>
      <c r="B24769" s="2">
        <v>9.4388891100805096E-3</v>
      </c>
      <c r="C24769" s="2">
        <v>0.19751070469555099</v>
      </c>
      <c r="D24769" s="2">
        <v>0.19579442981406101</v>
      </c>
    </row>
    <row r="24770" spans="1:4" x14ac:dyDescent="0.2">
      <c r="A24770">
        <v>9421455</v>
      </c>
      <c r="B24770" s="2">
        <v>9.4385798273396507E-3</v>
      </c>
      <c r="C24770" s="2">
        <v>0.19750353786421801</v>
      </c>
      <c r="D24770" s="2">
        <v>0.195786617723337</v>
      </c>
    </row>
    <row r="24771" spans="1:4" x14ac:dyDescent="0.2">
      <c r="A24771">
        <v>9421488</v>
      </c>
      <c r="B24771" s="2">
        <v>9.4389241411622308E-3</v>
      </c>
      <c r="C24771" s="2">
        <v>0.19753265602322201</v>
      </c>
      <c r="D24771" s="2">
        <v>0.19577880625598401</v>
      </c>
    </row>
    <row r="24772" spans="1:4" x14ac:dyDescent="0.2">
      <c r="A24772">
        <v>9421571</v>
      </c>
      <c r="B24772" s="2">
        <v>9.4392683276347308E-3</v>
      </c>
      <c r="C24772" s="2">
        <v>0.19756177206922801</v>
      </c>
      <c r="D24772" s="2">
        <v>0.19581089168162699</v>
      </c>
    </row>
    <row r="24773" spans="1:4" x14ac:dyDescent="0.2">
      <c r="A24773">
        <v>9421682</v>
      </c>
      <c r="B24773" s="2">
        <v>9.4389590808278395E-3</v>
      </c>
      <c r="C24773" s="2">
        <v>0.197554604165154</v>
      </c>
      <c r="D24773" s="2">
        <v>0.19584297454719499</v>
      </c>
    </row>
    <row r="24774" spans="1:4" x14ac:dyDescent="0.2">
      <c r="A24774">
        <v>9421686</v>
      </c>
      <c r="B24774" s="2">
        <v>9.4386498538373605E-3</v>
      </c>
      <c r="C24774" s="2">
        <v>0.19754743678119199</v>
      </c>
      <c r="D24774" s="2">
        <v>0.19583516176646501</v>
      </c>
    </row>
    <row r="24775" spans="1:4" x14ac:dyDescent="0.2">
      <c r="A24775">
        <v>9421709</v>
      </c>
      <c r="B24775" s="2">
        <v>9.4383406466614604E-3</v>
      </c>
      <c r="C24775" s="2">
        <v>0.19754026991728299</v>
      </c>
      <c r="D24775" s="2">
        <v>0.19582734960906301</v>
      </c>
    </row>
    <row r="24776" spans="1:4" x14ac:dyDescent="0.2">
      <c r="A24776">
        <v>9421736</v>
      </c>
      <c r="B24776" s="2">
        <v>9.4380314592982795E-3</v>
      </c>
      <c r="C24776" s="2">
        <v>0.197533103573372</v>
      </c>
      <c r="D24776" s="2">
        <v>0.19581953807491301</v>
      </c>
    </row>
    <row r="24777" spans="1:4" x14ac:dyDescent="0.2">
      <c r="A24777">
        <v>9421739</v>
      </c>
      <c r="B24777" s="2">
        <v>9.4377222917459806E-3</v>
      </c>
      <c r="C24777" s="2">
        <v>0.197525937749401</v>
      </c>
      <c r="D24777" s="2">
        <v>0.19581172716393999</v>
      </c>
    </row>
    <row r="24778" spans="1:4" x14ac:dyDescent="0.2">
      <c r="A24778">
        <v>9421754</v>
      </c>
      <c r="B24778" s="2">
        <v>9.4374131440027199E-3</v>
      </c>
      <c r="C24778" s="2">
        <v>0.19751877244531499</v>
      </c>
      <c r="D24778" s="2">
        <v>0.19580391687607099</v>
      </c>
    </row>
    <row r="24779" spans="1:4" x14ac:dyDescent="0.2">
      <c r="A24779">
        <v>9421790</v>
      </c>
      <c r="B24779" s="2">
        <v>9.4371040160666497E-3</v>
      </c>
      <c r="C24779" s="2">
        <v>0.19751160766105599</v>
      </c>
      <c r="D24779" s="2">
        <v>0.195796107211231</v>
      </c>
    </row>
    <row r="24780" spans="1:4" x14ac:dyDescent="0.2">
      <c r="A24780">
        <v>9421792</v>
      </c>
      <c r="B24780" s="2">
        <v>9.4367949079359192E-3</v>
      </c>
      <c r="C24780" s="2">
        <v>0.197504443396568</v>
      </c>
      <c r="D24780" s="2">
        <v>0.19578829816934501</v>
      </c>
    </row>
    <row r="24781" spans="1:4" x14ac:dyDescent="0.2">
      <c r="A24781">
        <v>9421837</v>
      </c>
      <c r="B24781" s="2">
        <v>9.4364858196087E-3</v>
      </c>
      <c r="C24781" s="2">
        <v>0.197497279651795</v>
      </c>
      <c r="D24781" s="2">
        <v>0.19578048975033899</v>
      </c>
    </row>
    <row r="24782" spans="1:4" x14ac:dyDescent="0.2">
      <c r="A24782">
        <v>9421841</v>
      </c>
      <c r="B24782" s="2">
        <v>9.4361767510831498E-3</v>
      </c>
      <c r="C24782" s="2">
        <v>0.19749011642667999</v>
      </c>
      <c r="D24782" s="2">
        <v>0.195772681954137</v>
      </c>
    </row>
    <row r="24783" spans="1:4" x14ac:dyDescent="0.2">
      <c r="A24783">
        <v>9421845</v>
      </c>
      <c r="B24783" s="2">
        <v>9.4358677023574002E-3</v>
      </c>
      <c r="C24783" s="2">
        <v>0.197482953721166</v>
      </c>
      <c r="D24783" s="2">
        <v>0.19576487478066601</v>
      </c>
    </row>
    <row r="24784" spans="1:4" x14ac:dyDescent="0.2">
      <c r="A24784">
        <v>9421846</v>
      </c>
      <c r="B24784" s="2">
        <v>9.4355586734296403E-3</v>
      </c>
      <c r="C24784" s="2">
        <v>0.19747579153519701</v>
      </c>
      <c r="D24784" s="2">
        <v>0.195757068229852</v>
      </c>
    </row>
    <row r="24785" spans="1:4" x14ac:dyDescent="0.2">
      <c r="A24785">
        <v>9421872</v>
      </c>
      <c r="B24785" s="2">
        <v>9.4352496642980104E-3</v>
      </c>
      <c r="C24785" s="2">
        <v>0.19746862986871599</v>
      </c>
      <c r="D24785" s="2">
        <v>0.19574926230161799</v>
      </c>
    </row>
    <row r="24786" spans="1:4" x14ac:dyDescent="0.2">
      <c r="A24786">
        <v>9421917</v>
      </c>
      <c r="B24786" s="2">
        <v>9.4349406749606596E-3</v>
      </c>
      <c r="C24786" s="2">
        <v>0.197461468721668</v>
      </c>
      <c r="D24786" s="2">
        <v>0.19574145699589299</v>
      </c>
    </row>
    <row r="24787" spans="1:4" x14ac:dyDescent="0.2">
      <c r="A24787">
        <v>9421925</v>
      </c>
      <c r="B24787" s="2">
        <v>9.4346317054157594E-3</v>
      </c>
      <c r="C24787" s="2">
        <v>0.197454308093994</v>
      </c>
      <c r="D24787" s="2">
        <v>0.19573365231259901</v>
      </c>
    </row>
    <row r="24788" spans="1:4" x14ac:dyDescent="0.2">
      <c r="A24788">
        <v>9421949</v>
      </c>
      <c r="B24788" s="2">
        <v>9.4343227556614694E-3</v>
      </c>
      <c r="C24788" s="2">
        <v>0.19744714798564</v>
      </c>
      <c r="D24788" s="2">
        <v>0.195725848251664</v>
      </c>
    </row>
    <row r="24789" spans="1:4" x14ac:dyDescent="0.2">
      <c r="A24789">
        <v>9421950</v>
      </c>
      <c r="B24789" s="2">
        <v>9.4340138256959402E-3</v>
      </c>
      <c r="C24789" s="2">
        <v>0.197439988396547</v>
      </c>
      <c r="D24789" s="2">
        <v>0.195718044813013</v>
      </c>
    </row>
    <row r="24790" spans="1:4" x14ac:dyDescent="0.2">
      <c r="A24790">
        <v>9421956</v>
      </c>
      <c r="B24790" s="2">
        <v>9.4337049155173297E-3</v>
      </c>
      <c r="C24790" s="2">
        <v>0.19743282932666101</v>
      </c>
      <c r="D24790" s="2">
        <v>0.195710241996571</v>
      </c>
    </row>
    <row r="24791" spans="1:4" x14ac:dyDescent="0.2">
      <c r="A24791">
        <v>9422000</v>
      </c>
      <c r="B24791" s="2">
        <v>9.4333960251238008E-3</v>
      </c>
      <c r="C24791" s="2">
        <v>0.19742567077592399</v>
      </c>
      <c r="D24791" s="2">
        <v>0.19570243980226401</v>
      </c>
    </row>
    <row r="24792" spans="1:4" x14ac:dyDescent="0.2">
      <c r="A24792">
        <v>9422023</v>
      </c>
      <c r="B24792" s="2">
        <v>9.4330871545135093E-3</v>
      </c>
      <c r="C24792" s="2">
        <v>0.19741851274427999</v>
      </c>
      <c r="D24792" s="2">
        <v>0.19569463823001701</v>
      </c>
    </row>
    <row r="24793" spans="1:4" x14ac:dyDescent="0.2">
      <c r="A24793">
        <v>9422069</v>
      </c>
      <c r="B24793" s="2">
        <v>9.4334313745446392E-3</v>
      </c>
      <c r="C24793" s="2">
        <v>0.19744761076064099</v>
      </c>
      <c r="D24793" s="2">
        <v>0.195686837279757</v>
      </c>
    </row>
    <row r="24794" spans="1:4" x14ac:dyDescent="0.2">
      <c r="A24794">
        <v>9422091</v>
      </c>
      <c r="B24794" s="2">
        <v>9.4331225317383395E-3</v>
      </c>
      <c r="C24794" s="2">
        <v>0.197440452452597</v>
      </c>
      <c r="D24794" s="2">
        <v>0.19571889823414501</v>
      </c>
    </row>
    <row r="24795" spans="1:4" x14ac:dyDescent="0.2">
      <c r="A24795">
        <v>9422116</v>
      </c>
      <c r="B24795" s="2">
        <v>9.4328137087096395E-3</v>
      </c>
      <c r="C24795" s="2">
        <v>0.19743329466357301</v>
      </c>
      <c r="D24795" s="2">
        <v>0.195711096938775</v>
      </c>
    </row>
    <row r="24796" spans="1:4" x14ac:dyDescent="0.2">
      <c r="A24796">
        <v>9422121</v>
      </c>
      <c r="B24796" s="2">
        <v>9.4325049054566797E-3</v>
      </c>
      <c r="C24796" s="2">
        <v>0.19742613739351</v>
      </c>
      <c r="D24796" s="2">
        <v>0.19570329626529501</v>
      </c>
    </row>
    <row r="24797" spans="1:4" x14ac:dyDescent="0.2">
      <c r="A24797">
        <v>9422166</v>
      </c>
      <c r="B24797" s="2">
        <v>9.4321961219776193E-3</v>
      </c>
      <c r="C24797" s="2">
        <v>0.197418980642354</v>
      </c>
      <c r="D24797" s="2">
        <v>0.19569549621363</v>
      </c>
    </row>
    <row r="24798" spans="1:4" x14ac:dyDescent="0.2">
      <c r="A24798">
        <v>9422198</v>
      </c>
      <c r="B24798" s="2">
        <v>9.4318873582706301E-3</v>
      </c>
      <c r="C24798" s="2">
        <v>0.19741182441004801</v>
      </c>
      <c r="D24798" s="2">
        <v>0.19568769678370701</v>
      </c>
    </row>
    <row r="24799" spans="1:4" x14ac:dyDescent="0.2">
      <c r="A24799">
        <v>9422225</v>
      </c>
      <c r="B24799" s="2">
        <v>9.4315786143338593E-3</v>
      </c>
      <c r="C24799" s="2">
        <v>0.197404668696534</v>
      </c>
      <c r="D24799" s="2">
        <v>0.19567989797544999</v>
      </c>
    </row>
    <row r="24800" spans="1:4" x14ac:dyDescent="0.2">
      <c r="A24800">
        <v>9422245</v>
      </c>
      <c r="B24800" s="2">
        <v>9.4312698901654803E-3</v>
      </c>
      <c r="C24800" s="2">
        <v>0.19739751350175699</v>
      </c>
      <c r="D24800" s="2">
        <v>0.195672099788785</v>
      </c>
    </row>
    <row r="24801" spans="1:4" x14ac:dyDescent="0.2">
      <c r="A24801">
        <v>9422300</v>
      </c>
      <c r="B24801" s="2">
        <v>9.4309611857636508E-3</v>
      </c>
      <c r="C24801" s="2">
        <v>0.197390358825661</v>
      </c>
      <c r="D24801" s="2">
        <v>0.19566430222363901</v>
      </c>
    </row>
    <row r="24802" spans="1:4" x14ac:dyDescent="0.2">
      <c r="A24802">
        <v>9422382</v>
      </c>
      <c r="B24802" s="2">
        <v>9.4306525011265199E-3</v>
      </c>
      <c r="C24802" s="2">
        <v>0.19738320466818801</v>
      </c>
      <c r="D24802" s="2">
        <v>0.195656505279936</v>
      </c>
    </row>
    <row r="24803" spans="1:4" x14ac:dyDescent="0.2">
      <c r="A24803">
        <v>9422438</v>
      </c>
      <c r="B24803" s="2">
        <v>9.4303438362522696E-3</v>
      </c>
      <c r="C24803" s="2">
        <v>0.19737605102928299</v>
      </c>
      <c r="D24803" s="2">
        <v>0.195648708957602</v>
      </c>
    </row>
    <row r="24804" spans="1:4" x14ac:dyDescent="0.2">
      <c r="A24804">
        <v>9422443</v>
      </c>
      <c r="B24804" s="2">
        <v>9.4306880092793702E-3</v>
      </c>
      <c r="C24804" s="2">
        <v>0.197405138984525</v>
      </c>
      <c r="D24804" s="2">
        <v>0.19564091325656399</v>
      </c>
    </row>
    <row r="24805" spans="1:4" x14ac:dyDescent="0.2">
      <c r="A24805">
        <v>9422456</v>
      </c>
      <c r="B24805" s="2">
        <v>9.4303793721731907E-3</v>
      </c>
      <c r="C24805" s="2">
        <v>0.19739798506921699</v>
      </c>
      <c r="D24805" s="2">
        <v>0.195672961989003</v>
      </c>
    </row>
    <row r="24806" spans="1:4" x14ac:dyDescent="0.2">
      <c r="A24806">
        <v>9422482</v>
      </c>
      <c r="B24806" s="2">
        <v>9.43007075482424E-3</v>
      </c>
      <c r="C24806" s="2">
        <v>0.19739083167240401</v>
      </c>
      <c r="D24806" s="2">
        <v>0.19566516594286601</v>
      </c>
    </row>
    <row r="24807" spans="1:4" x14ac:dyDescent="0.2">
      <c r="A24807">
        <v>9422508</v>
      </c>
      <c r="B24807" s="2">
        <v>9.4297621572306794E-3</v>
      </c>
      <c r="C24807" s="2">
        <v>0.19738367879402799</v>
      </c>
      <c r="D24807" s="2">
        <v>0.195657370517928</v>
      </c>
    </row>
    <row r="24808" spans="1:4" x14ac:dyDescent="0.2">
      <c r="A24808">
        <v>9422554</v>
      </c>
      <c r="B24808" s="2">
        <v>9.4294535793906595E-3</v>
      </c>
      <c r="C24808" s="2">
        <v>0.197376526434032</v>
      </c>
      <c r="D24808" s="2">
        <v>0.19564957571411401</v>
      </c>
    </row>
    <row r="24809" spans="1:4" x14ac:dyDescent="0.2">
      <c r="A24809">
        <v>9422593</v>
      </c>
      <c r="B24809" s="2">
        <v>9.4291450213023608E-3</v>
      </c>
      <c r="C24809" s="2">
        <v>0.19736937459236101</v>
      </c>
      <c r="D24809" s="2">
        <v>0.195641781531352</v>
      </c>
    </row>
    <row r="24810" spans="1:4" x14ac:dyDescent="0.2">
      <c r="A24810">
        <v>9422600</v>
      </c>
      <c r="B24810" s="2">
        <v>9.4288364829639305E-3</v>
      </c>
      <c r="C24810" s="2">
        <v>0.197362223268959</v>
      </c>
      <c r="D24810" s="2">
        <v>0.19563398796956499</v>
      </c>
    </row>
    <row r="24811" spans="1:4" x14ac:dyDescent="0.2">
      <c r="A24811">
        <v>9422615</v>
      </c>
      <c r="B24811" s="2">
        <v>9.4285279643735401E-3</v>
      </c>
      <c r="C24811" s="2">
        <v>0.19735507246376799</v>
      </c>
      <c r="D24811" s="2">
        <v>0.19562619502868001</v>
      </c>
    </row>
    <row r="24812" spans="1:4" x14ac:dyDescent="0.2">
      <c r="A24812">
        <v>9422619</v>
      </c>
      <c r="B24812" s="2">
        <v>9.4282194655293493E-3</v>
      </c>
      <c r="C24812" s="2">
        <v>0.197347922176732</v>
      </c>
      <c r="D24812" s="2">
        <v>0.19561840270862299</v>
      </c>
    </row>
    <row r="24813" spans="1:4" x14ac:dyDescent="0.2">
      <c r="A24813">
        <v>9422718</v>
      </c>
      <c r="B24813" s="2">
        <v>9.4279109864295295E-3</v>
      </c>
      <c r="C24813" s="2">
        <v>0.19734077240779599</v>
      </c>
      <c r="D24813" s="2">
        <v>0.19561061100932001</v>
      </c>
    </row>
    <row r="24814" spans="1:4" x14ac:dyDescent="0.2">
      <c r="A24814">
        <v>9422748</v>
      </c>
      <c r="B24814" s="2">
        <v>9.4276025270722402E-3</v>
      </c>
      <c r="C24814" s="2">
        <v>0.197333623156903</v>
      </c>
      <c r="D24814" s="2">
        <v>0.195602819930696</v>
      </c>
    </row>
    <row r="24815" spans="1:4" x14ac:dyDescent="0.2">
      <c r="A24815">
        <v>9422776</v>
      </c>
      <c r="B24815" s="2">
        <v>9.4272940874556392E-3</v>
      </c>
      <c r="C24815" s="2">
        <v>0.19732647442399601</v>
      </c>
      <c r="D24815" s="2">
        <v>0.19559502947267801</v>
      </c>
    </row>
    <row r="24816" spans="1:4" x14ac:dyDescent="0.2">
      <c r="A24816">
        <v>9422839</v>
      </c>
      <c r="B24816" s="2">
        <v>9.4269856675778894E-3</v>
      </c>
      <c r="C24816" s="2">
        <v>0.19731932620902001</v>
      </c>
      <c r="D24816" s="2">
        <v>0.19558723963519001</v>
      </c>
    </row>
    <row r="24817" spans="1:4" x14ac:dyDescent="0.2">
      <c r="A24817">
        <v>9422872</v>
      </c>
      <c r="B24817" s="2">
        <v>9.4266772674371693E-3</v>
      </c>
      <c r="C24817" s="2">
        <v>0.19731217851191701</v>
      </c>
      <c r="D24817" s="2">
        <v>0.19557945041815999</v>
      </c>
    </row>
    <row r="24818" spans="1:4" x14ac:dyDescent="0.2">
      <c r="A24818">
        <v>9422986</v>
      </c>
      <c r="B24818" s="2">
        <v>9.4263688870316296E-3</v>
      </c>
      <c r="C24818" s="2">
        <v>0.197305031332633</v>
      </c>
      <c r="D24818" s="2">
        <v>0.19557166182151201</v>
      </c>
    </row>
    <row r="24819" spans="1:4" x14ac:dyDescent="0.2">
      <c r="A24819">
        <v>9422996</v>
      </c>
      <c r="B24819" s="2">
        <v>9.4260605263594508E-3</v>
      </c>
      <c r="C24819" s="2">
        <v>0.19729788467110901</v>
      </c>
      <c r="D24819" s="2">
        <v>0.19556387384517299</v>
      </c>
    </row>
    <row r="24820" spans="1:4" x14ac:dyDescent="0.2">
      <c r="A24820">
        <v>9423003</v>
      </c>
      <c r="B24820" s="2">
        <v>9.4257521854187801E-3</v>
      </c>
      <c r="C24820" s="2">
        <v>0.19729073852729101</v>
      </c>
      <c r="D24820" s="2">
        <v>0.195556086489069</v>
      </c>
    </row>
    <row r="24821" spans="1:4" x14ac:dyDescent="0.2">
      <c r="A24821">
        <v>9423017</v>
      </c>
      <c r="B24821" s="2">
        <v>9.4254438642077994E-3</v>
      </c>
      <c r="C24821" s="2">
        <v>0.19728359290112199</v>
      </c>
      <c r="D24821" s="2">
        <v>0.19554829975312499</v>
      </c>
    </row>
    <row r="24822" spans="1:4" x14ac:dyDescent="0.2">
      <c r="A24822">
        <v>9423073</v>
      </c>
      <c r="B24822" s="2">
        <v>9.4251355627246493E-3</v>
      </c>
      <c r="C24822" s="2">
        <v>0.19727644779254599</v>
      </c>
      <c r="D24822" s="2">
        <v>0.19554051363726799</v>
      </c>
    </row>
    <row r="24823" spans="1:4" x14ac:dyDescent="0.2">
      <c r="A24823">
        <v>9423104</v>
      </c>
      <c r="B24823" s="2">
        <v>9.4254797525530603E-3</v>
      </c>
      <c r="C24823" s="2">
        <v>0.19730551933941701</v>
      </c>
      <c r="D24823" s="2">
        <v>0.195532728141423</v>
      </c>
    </row>
    <row r="24824" spans="1:4" x14ac:dyDescent="0.2">
      <c r="A24824">
        <v>9423151</v>
      </c>
      <c r="B24824" s="2">
        <v>9.4251714787717492E-3</v>
      </c>
      <c r="C24824" s="2">
        <v>0.197298373954296</v>
      </c>
      <c r="D24824" s="2">
        <v>0.195564756937532</v>
      </c>
    </row>
    <row r="24825" spans="1:4" x14ac:dyDescent="0.2">
      <c r="A24825">
        <v>9423172</v>
      </c>
      <c r="B24825" s="2">
        <v>9.4248632247126603E-3</v>
      </c>
      <c r="C24825" s="2">
        <v>0.197291229086695</v>
      </c>
      <c r="D24825" s="2">
        <v>0.195556971096424</v>
      </c>
    </row>
    <row r="24826" spans="1:4" x14ac:dyDescent="0.2">
      <c r="A24826">
        <v>9423179</v>
      </c>
      <c r="B24826" s="2">
        <v>9.4245549903739598E-3</v>
      </c>
      <c r="C24826" s="2">
        <v>0.19728408473655601</v>
      </c>
      <c r="D24826" s="2">
        <v>0.19554918587523301</v>
      </c>
    </row>
    <row r="24827" spans="1:4" x14ac:dyDescent="0.2">
      <c r="A24827">
        <v>9423180</v>
      </c>
      <c r="B24827" s="2">
        <v>9.4242467757538004E-3</v>
      </c>
      <c r="C24827" s="2">
        <v>0.197276940903823</v>
      </c>
      <c r="D24827" s="2">
        <v>0.195541401273885</v>
      </c>
    </row>
    <row r="24828" spans="1:4" x14ac:dyDescent="0.2">
      <c r="A24828">
        <v>9423271</v>
      </c>
      <c r="B24828" s="2">
        <v>9.4239385808503693E-3</v>
      </c>
      <c r="C24828" s="2">
        <v>0.19726979758844099</v>
      </c>
      <c r="D24828" s="2">
        <v>0.19553361729230501</v>
      </c>
    </row>
    <row r="24829" spans="1:4" x14ac:dyDescent="0.2">
      <c r="A24829">
        <v>9423279</v>
      </c>
      <c r="B24829" s="2">
        <v>9.4236304056618102E-3</v>
      </c>
      <c r="C24829" s="2">
        <v>0.19726265479035399</v>
      </c>
      <c r="D24829" s="2">
        <v>0.195525833930419</v>
      </c>
    </row>
    <row r="24830" spans="1:4" x14ac:dyDescent="0.2">
      <c r="A24830">
        <v>9423344</v>
      </c>
      <c r="B24830" s="2">
        <v>9.4233222501863105E-3</v>
      </c>
      <c r="C24830" s="2">
        <v>0.19725551250950399</v>
      </c>
      <c r="D24830" s="2">
        <v>0.19551805118815399</v>
      </c>
    </row>
    <row r="24831" spans="1:4" x14ac:dyDescent="0.2">
      <c r="A24831">
        <v>9423554</v>
      </c>
      <c r="B24831" s="2">
        <v>9.4230141144220295E-3</v>
      </c>
      <c r="C24831" s="2">
        <v>0.19724837074583601</v>
      </c>
      <c r="D24831" s="2">
        <v>0.19551026906543501</v>
      </c>
    </row>
    <row r="24832" spans="1:4" x14ac:dyDescent="0.2">
      <c r="A24832">
        <v>9423566</v>
      </c>
      <c r="B24832" s="2">
        <v>9.4233582410524104E-3</v>
      </c>
      <c r="C24832" s="2">
        <v>0.19727743383657301</v>
      </c>
      <c r="D24832" s="2">
        <v>0.19550248756218899</v>
      </c>
    </row>
    <row r="24833" spans="1:4" x14ac:dyDescent="0.2">
      <c r="A24833">
        <v>9423629</v>
      </c>
      <c r="B24833" s="2">
        <v>9.4230501329617897E-3</v>
      </c>
      <c r="C24833" s="2">
        <v>0.19727029179639399</v>
      </c>
      <c r="D24833" s="2">
        <v>0.195534506089309</v>
      </c>
    </row>
    <row r="24834" spans="1:4" x14ac:dyDescent="0.2">
      <c r="A24834">
        <v>9423641</v>
      </c>
      <c r="B24834" s="2">
        <v>9.4227420445767707E-3</v>
      </c>
      <c r="C24834" s="2">
        <v>0.197263150273322</v>
      </c>
      <c r="D24834" s="2">
        <v>0.19552672424085599</v>
      </c>
    </row>
    <row r="24835" spans="1:4" x14ac:dyDescent="0.2">
      <c r="A24835">
        <v>9423751</v>
      </c>
      <c r="B24835" s="2">
        <v>9.4224339758955094E-3</v>
      </c>
      <c r="C24835" s="2">
        <v>0.197256009267303</v>
      </c>
      <c r="D24835" s="2">
        <v>0.195518943011779</v>
      </c>
    </row>
    <row r="24836" spans="1:4" x14ac:dyDescent="0.2">
      <c r="A24836">
        <v>9423781</v>
      </c>
      <c r="B24836" s="2">
        <v>9.4221259269161896E-3</v>
      </c>
      <c r="C24836" s="2">
        <v>0.19724886877827999</v>
      </c>
      <c r="D24836" s="2">
        <v>0.195511162402005</v>
      </c>
    </row>
    <row r="24837" spans="1:4" x14ac:dyDescent="0.2">
      <c r="A24837">
        <v>9423873</v>
      </c>
      <c r="B24837" s="2">
        <v>9.4218178976369603E-3</v>
      </c>
      <c r="C24837" s="2">
        <v>0.197241728806197</v>
      </c>
      <c r="D24837" s="2">
        <v>0.19550338241146001</v>
      </c>
    </row>
    <row r="24838" spans="1:4" x14ac:dyDescent="0.2">
      <c r="A24838">
        <v>9423894</v>
      </c>
      <c r="B24838" s="2">
        <v>9.4215098880560105E-3</v>
      </c>
      <c r="C24838" s="2">
        <v>0.197234589350997</v>
      </c>
      <c r="D24838" s="2">
        <v>0.19549560304006999</v>
      </c>
    </row>
    <row r="24839" spans="1:4" x14ac:dyDescent="0.2">
      <c r="A24839">
        <v>9423908</v>
      </c>
      <c r="B24839" s="2">
        <v>9.42120189817151E-3</v>
      </c>
      <c r="C24839" s="2">
        <v>0.19722745041262399</v>
      </c>
      <c r="D24839" s="2">
        <v>0.19548782428775999</v>
      </c>
    </row>
    <row r="24840" spans="1:4" x14ac:dyDescent="0.2">
      <c r="A24840">
        <v>9423940</v>
      </c>
      <c r="B24840" s="2">
        <v>9.4215459536319095E-3</v>
      </c>
      <c r="C24840" s="2">
        <v>0.19725650584530699</v>
      </c>
      <c r="D24840" s="2">
        <v>0.19548004615445799</v>
      </c>
    </row>
    <row r="24841" spans="1:4" x14ac:dyDescent="0.2">
      <c r="A24841">
        <v>9423943</v>
      </c>
      <c r="B24841" s="2">
        <v>9.4218898822555092E-3</v>
      </c>
      <c r="C24841" s="2">
        <v>0.19728555917481</v>
      </c>
      <c r="D24841" s="2">
        <v>0.19551205538314601</v>
      </c>
    </row>
    <row r="24842" spans="1:4" x14ac:dyDescent="0.2">
      <c r="A24842">
        <v>9423954</v>
      </c>
      <c r="B24842" s="2">
        <v>9.4215819279791502E-3</v>
      </c>
      <c r="C24842" s="2">
        <v>0.19727841916687699</v>
      </c>
      <c r="D24842" s="2">
        <v>0.19554406206484901</v>
      </c>
    </row>
    <row r="24843" spans="1:4" x14ac:dyDescent="0.2">
      <c r="A24843">
        <v>9423964</v>
      </c>
      <c r="B24843" s="2">
        <v>9.4212739933916493E-3</v>
      </c>
      <c r="C24843" s="2">
        <v>0.19727127967573799</v>
      </c>
      <c r="D24843" s="2">
        <v>0.195536282622533</v>
      </c>
    </row>
    <row r="24844" spans="1:4" x14ac:dyDescent="0.2">
      <c r="A24844">
        <v>9423972</v>
      </c>
      <c r="B24844" s="2">
        <v>9.4209660784911799E-3</v>
      </c>
      <c r="C24844" s="2">
        <v>0.19726414070133499</v>
      </c>
      <c r="D24844" s="2">
        <v>0.19552850379917999</v>
      </c>
    </row>
    <row r="24845" spans="1:4" x14ac:dyDescent="0.2">
      <c r="A24845">
        <v>9424100</v>
      </c>
      <c r="B24845" s="2">
        <v>9.4206581832759397E-3</v>
      </c>
      <c r="C24845" s="2">
        <v>0.19725700224361201</v>
      </c>
      <c r="D24845" s="2">
        <v>0.195520725594717</v>
      </c>
    </row>
    <row r="24846" spans="1:4" x14ac:dyDescent="0.2">
      <c r="A24846">
        <v>9424103</v>
      </c>
      <c r="B24846" s="2">
        <v>9.4203503077440708E-3</v>
      </c>
      <c r="C24846" s="2">
        <v>0.19724986430251401</v>
      </c>
      <c r="D24846" s="2">
        <v>0.19551294800906899</v>
      </c>
    </row>
    <row r="24847" spans="1:4" x14ac:dyDescent="0.2">
      <c r="A24847">
        <v>9424185</v>
      </c>
      <c r="B24847" s="2">
        <v>9.4200424518937498E-3</v>
      </c>
      <c r="C24847" s="2">
        <v>0.197242726877985</v>
      </c>
      <c r="D24847" s="2">
        <v>0.195505171042163</v>
      </c>
    </row>
    <row r="24848" spans="1:4" x14ac:dyDescent="0.2">
      <c r="A24848">
        <v>9424210</v>
      </c>
      <c r="B24848" s="2">
        <v>9.4197346157231607E-3</v>
      </c>
      <c r="C24848" s="2">
        <v>0.19723558996996701</v>
      </c>
      <c r="D24848" s="2">
        <v>0.19549739469392599</v>
      </c>
    </row>
    <row r="24849" spans="1:4" x14ac:dyDescent="0.2">
      <c r="A24849">
        <v>9424266</v>
      </c>
      <c r="B24849" s="2">
        <v>9.4194267992304594E-3</v>
      </c>
      <c r="C24849" s="2">
        <v>0.19722845357840599</v>
      </c>
      <c r="D24849" s="2">
        <v>0.19548961896428199</v>
      </c>
    </row>
    <row r="24850" spans="1:4" x14ac:dyDescent="0.2">
      <c r="A24850">
        <v>9424284</v>
      </c>
      <c r="B24850" s="2">
        <v>9.4197706647081002E-3</v>
      </c>
      <c r="C24850" s="2">
        <v>0.19725749846231699</v>
      </c>
      <c r="D24850" s="2">
        <v>0.195481843853159</v>
      </c>
    </row>
    <row r="24851" spans="1:4" x14ac:dyDescent="0.2">
      <c r="A24851">
        <v>9424302</v>
      </c>
      <c r="B24851" s="2">
        <v>9.4194628758387799E-3</v>
      </c>
      <c r="C24851" s="2">
        <v>0.19725036179450001</v>
      </c>
      <c r="D24851" s="2">
        <v>0.195513840279987</v>
      </c>
    </row>
    <row r="24852" spans="1:4" x14ac:dyDescent="0.2">
      <c r="A24852">
        <v>9424312</v>
      </c>
      <c r="B24852" s="2">
        <v>9.4191551066417495E-3</v>
      </c>
      <c r="C24852" s="2">
        <v>0.19724322564306601</v>
      </c>
      <c r="D24852" s="2">
        <v>0.19550606482402</v>
      </c>
    </row>
    <row r="24853" spans="1:4" x14ac:dyDescent="0.2">
      <c r="A24853">
        <v>9424339</v>
      </c>
      <c r="B24853" s="2">
        <v>9.4188473571151805E-3</v>
      </c>
      <c r="C24853" s="2">
        <v>0.197236090007958</v>
      </c>
      <c r="D24853" s="2">
        <v>0.195498289986478</v>
      </c>
    </row>
    <row r="24854" spans="1:4" x14ac:dyDescent="0.2">
      <c r="A24854">
        <v>9424340</v>
      </c>
      <c r="B24854" s="2">
        <v>9.4191911197213495E-3</v>
      </c>
      <c r="C24854" s="2">
        <v>0.197265130412762</v>
      </c>
      <c r="D24854" s="2">
        <v>0.19549051576728799</v>
      </c>
    </row>
    <row r="24855" spans="1:4" x14ac:dyDescent="0.2">
      <c r="A24855">
        <v>9424345</v>
      </c>
      <c r="B24855" s="2">
        <v>9.4188833978089796E-3</v>
      </c>
      <c r="C24855" s="2">
        <v>0.19725799450151901</v>
      </c>
      <c r="D24855" s="2">
        <v>0.19552250675998001</v>
      </c>
    </row>
    <row r="24856" spans="1:4" x14ac:dyDescent="0.2">
      <c r="A24856">
        <v>9424359</v>
      </c>
      <c r="B24856" s="2">
        <v>9.4185756955614697E-3</v>
      </c>
      <c r="C24856" s="2">
        <v>0.19725085910652901</v>
      </c>
      <c r="D24856" s="2">
        <v>0.19551473219611101</v>
      </c>
    </row>
    <row r="24857" spans="1:4" x14ac:dyDescent="0.2">
      <c r="A24857">
        <v>9424368</v>
      </c>
      <c r="B24857" s="2">
        <v>9.4189193473994196E-3</v>
      </c>
      <c r="C24857" s="2">
        <v>0.197279895825797</v>
      </c>
      <c r="D24857" s="2">
        <v>0.19550695825049699</v>
      </c>
    </row>
    <row r="24858" spans="1:4" x14ac:dyDescent="0.2">
      <c r="A24858">
        <v>9424371</v>
      </c>
      <c r="B24858" s="2">
        <v>9.4186116727607294E-3</v>
      </c>
      <c r="C24858" s="2">
        <v>0.19727276015480799</v>
      </c>
      <c r="D24858" s="2">
        <v>0.19553894477356701</v>
      </c>
    </row>
    <row r="24859" spans="1:4" x14ac:dyDescent="0.2">
      <c r="A24859">
        <v>9424373</v>
      </c>
      <c r="B24859" s="2">
        <v>9.4189552059330602E-3</v>
      </c>
      <c r="C24859" s="2">
        <v>0.19730179398148101</v>
      </c>
      <c r="D24859" s="2">
        <v>0.19553117048346</v>
      </c>
    </row>
    <row r="24860" spans="1:4" x14ac:dyDescent="0.2">
      <c r="A24860">
        <v>9424384</v>
      </c>
      <c r="B24860" s="2">
        <v>9.4186475589015592E-3</v>
      </c>
      <c r="C24860" s="2">
        <v>0.19729465803464799</v>
      </c>
      <c r="D24860" s="2">
        <v>0.19556315350057599</v>
      </c>
    </row>
    <row r="24861" spans="1:4" x14ac:dyDescent="0.2">
      <c r="A24861">
        <v>9424501</v>
      </c>
      <c r="B24861" s="2">
        <v>9.4183399315255403E-3</v>
      </c>
      <c r="C24861" s="2">
        <v>0.197287522603978</v>
      </c>
      <c r="D24861" s="2">
        <v>0.19555537886618399</v>
      </c>
    </row>
    <row r="24862" spans="1:4" x14ac:dyDescent="0.2">
      <c r="A24862">
        <v>9424519</v>
      </c>
      <c r="B24862" s="2">
        <v>9.4180323238031594E-3</v>
      </c>
      <c r="C24862" s="2">
        <v>0.197280387689414</v>
      </c>
      <c r="D24862" s="2">
        <v>0.19554760484993</v>
      </c>
    </row>
    <row r="24863" spans="1:4" x14ac:dyDescent="0.2">
      <c r="A24863">
        <v>9424555</v>
      </c>
      <c r="B24863" s="2">
        <v>9.4177247357326004E-3</v>
      </c>
      <c r="C24863" s="2">
        <v>0.19727325329090101</v>
      </c>
      <c r="D24863" s="2">
        <v>0.195539831451741</v>
      </c>
    </row>
    <row r="24864" spans="1:4" x14ac:dyDescent="0.2">
      <c r="A24864">
        <v>9424613</v>
      </c>
      <c r="B24864" s="2">
        <v>9.4174171673120401E-3</v>
      </c>
      <c r="C24864" s="2">
        <v>0.19726611940838201</v>
      </c>
      <c r="D24864" s="2">
        <v>0.195532058671542</v>
      </c>
    </row>
    <row r="24865" spans="1:4" x14ac:dyDescent="0.2">
      <c r="A24865">
        <v>9424649</v>
      </c>
      <c r="B24865" s="2">
        <v>9.4177606136556392E-3</v>
      </c>
      <c r="C24865" s="2">
        <v>0.19729514717581501</v>
      </c>
      <c r="D24865" s="2">
        <v>0.19552428650926101</v>
      </c>
    </row>
    <row r="24866" spans="1:4" x14ac:dyDescent="0.2">
      <c r="A24866">
        <v>9424680</v>
      </c>
      <c r="B24866" s="2">
        <v>9.4174530728255608E-3</v>
      </c>
      <c r="C24866" s="2">
        <v>0.19728801301753701</v>
      </c>
      <c r="D24866" s="2">
        <v>0.19555626217258201</v>
      </c>
    </row>
    <row r="24867" spans="1:4" x14ac:dyDescent="0.2">
      <c r="A24867">
        <v>9424720</v>
      </c>
      <c r="B24867" s="2">
        <v>9.4171455516398796E-3</v>
      </c>
      <c r="C24867" s="2">
        <v>0.19728087937517999</v>
      </c>
      <c r="D24867" s="2">
        <v>0.195548489666136</v>
      </c>
    </row>
    <row r="24868" spans="1:4" x14ac:dyDescent="0.2">
      <c r="A24868">
        <v>9424757</v>
      </c>
      <c r="B24868" s="2">
        <v>9.4168380500967794E-3</v>
      </c>
      <c r="C24868" s="2">
        <v>0.19727374624868901</v>
      </c>
      <c r="D24868" s="2">
        <v>0.195540717777512</v>
      </c>
    </row>
    <row r="24869" spans="1:4" x14ac:dyDescent="0.2">
      <c r="A24869">
        <v>9424783</v>
      </c>
      <c r="B24869" s="2">
        <v>9.4165305681944301E-3</v>
      </c>
      <c r="C24869" s="2">
        <v>0.19726661363800699</v>
      </c>
      <c r="D24869" s="2">
        <v>0.195532946506637</v>
      </c>
    </row>
    <row r="24870" spans="1:4" x14ac:dyDescent="0.2">
      <c r="A24870">
        <v>9424832</v>
      </c>
      <c r="B24870" s="2">
        <v>9.4162231059310101E-3</v>
      </c>
      <c r="C24870" s="2">
        <v>0.19725948154307801</v>
      </c>
      <c r="D24870" s="2">
        <v>0.19552517585343501</v>
      </c>
    </row>
    <row r="24871" spans="1:4" x14ac:dyDescent="0.2">
      <c r="A24871">
        <v>9424839</v>
      </c>
      <c r="B24871" s="2">
        <v>9.4159156633046998E-3</v>
      </c>
      <c r="C24871" s="2">
        <v>0.197252349963846</v>
      </c>
      <c r="D24871" s="2">
        <v>0.195517405817835</v>
      </c>
    </row>
    <row r="24872" spans="1:4" x14ac:dyDescent="0.2">
      <c r="A24872">
        <v>9424870</v>
      </c>
      <c r="B24872" s="2">
        <v>9.4156082403136707E-3</v>
      </c>
      <c r="C24872" s="2">
        <v>0.19724521890025601</v>
      </c>
      <c r="D24872" s="2">
        <v>0.19550963639976099</v>
      </c>
    </row>
    <row r="24873" spans="1:4" x14ac:dyDescent="0.2">
      <c r="A24873">
        <v>9424918</v>
      </c>
      <c r="B24873" s="2">
        <v>9.4153008369560996E-3</v>
      </c>
      <c r="C24873" s="2">
        <v>0.19723808835225201</v>
      </c>
      <c r="D24873" s="2">
        <v>0.19550186759914101</v>
      </c>
    </row>
    <row r="24874" spans="1:4" x14ac:dyDescent="0.2">
      <c r="A24874">
        <v>9424962</v>
      </c>
      <c r="B24874" s="2">
        <v>9.4149934532301808E-3</v>
      </c>
      <c r="C24874" s="2">
        <v>0.19723095831977699</v>
      </c>
      <c r="D24874" s="2">
        <v>0.19549409941590101</v>
      </c>
    </row>
    <row r="24875" spans="1:4" x14ac:dyDescent="0.2">
      <c r="A24875">
        <v>9424990</v>
      </c>
      <c r="B24875" s="2">
        <v>9.4146860891340702E-3</v>
      </c>
      <c r="C24875" s="2">
        <v>0.197223828802776</v>
      </c>
      <c r="D24875" s="2">
        <v>0.195486331849968</v>
      </c>
    </row>
    <row r="24876" spans="1:4" x14ac:dyDescent="0.2">
      <c r="A24876">
        <v>9425008</v>
      </c>
      <c r="B24876" s="2">
        <v>9.4143787446659601E-3</v>
      </c>
      <c r="C24876" s="2">
        <v>0.197216699801192</v>
      </c>
      <c r="D24876" s="2">
        <v>0.195478564901267</v>
      </c>
    </row>
    <row r="24877" spans="1:4" x14ac:dyDescent="0.2">
      <c r="A24877">
        <v>9425058</v>
      </c>
      <c r="B24877" s="2">
        <v>9.41472215180582E-3</v>
      </c>
      <c r="C24877" s="2">
        <v>0.197245716764259</v>
      </c>
      <c r="D24877" s="2">
        <v>0.19547079856972499</v>
      </c>
    </row>
    <row r="24878" spans="1:4" x14ac:dyDescent="0.2">
      <c r="A24878">
        <v>9425141</v>
      </c>
      <c r="B24878" s="2">
        <v>9.4144148348888693E-3</v>
      </c>
      <c r="C24878" s="2">
        <v>0.19723858748689699</v>
      </c>
      <c r="D24878" s="2">
        <v>0.19550276111397999</v>
      </c>
    </row>
    <row r="24879" spans="1:4" x14ac:dyDescent="0.2">
      <c r="A24879">
        <v>9425155</v>
      </c>
      <c r="B24879" s="2">
        <v>9.4147581235376893E-3</v>
      </c>
      <c r="C24879" s="2">
        <v>0.19726760156136999</v>
      </c>
      <c r="D24879" s="2">
        <v>0.19549499443826401</v>
      </c>
    </row>
    <row r="24880" spans="1:4" x14ac:dyDescent="0.2">
      <c r="A24880">
        <v>9425161</v>
      </c>
      <c r="B24880" s="2">
        <v>9.4151012858122596E-3</v>
      </c>
      <c r="C24880" s="2">
        <v>0.19729661353861699</v>
      </c>
      <c r="D24880" s="2">
        <v>0.19552695348190499</v>
      </c>
    </row>
    <row r="24881" spans="1:4" x14ac:dyDescent="0.2">
      <c r="A24881">
        <v>9425174</v>
      </c>
      <c r="B24881" s="2">
        <v>9.4147940043761095E-3</v>
      </c>
      <c r="C24881" s="2">
        <v>0.197289483194795</v>
      </c>
      <c r="D24881" s="2">
        <v>0.195558909986494</v>
      </c>
    </row>
    <row r="24882" spans="1:4" x14ac:dyDescent="0.2">
      <c r="A24882">
        <v>9425176</v>
      </c>
      <c r="B24882" s="2">
        <v>9.4144867425566599E-3</v>
      </c>
      <c r="C24882" s="2">
        <v>0.19728235336634001</v>
      </c>
      <c r="D24882" s="2">
        <v>0.195551142005958</v>
      </c>
    </row>
    <row r="24883" spans="1:4" x14ac:dyDescent="0.2">
      <c r="A24883">
        <v>9425188</v>
      </c>
      <c r="B24883" s="2">
        <v>9.4141795003520792E-3</v>
      </c>
      <c r="C24883" s="2">
        <v>0.197275224053194</v>
      </c>
      <c r="D24883" s="2">
        <v>0.195543374642516</v>
      </c>
    </row>
    <row r="24884" spans="1:4" x14ac:dyDescent="0.2">
      <c r="A24884">
        <v>9425254</v>
      </c>
      <c r="B24884" s="2">
        <v>9.41452256009437E-3</v>
      </c>
      <c r="C24884" s="2">
        <v>0.19730423156144899</v>
      </c>
      <c r="D24884" s="2">
        <v>0.195535607896095</v>
      </c>
    </row>
    <row r="24885" spans="1:4" x14ac:dyDescent="0.2">
      <c r="A24885">
        <v>9425312</v>
      </c>
      <c r="B24885" s="2">
        <v>9.4142153454323599E-3</v>
      </c>
      <c r="C24885" s="2">
        <v>0.19729710197297101</v>
      </c>
      <c r="D24885" s="2">
        <v>0.19556755898006101</v>
      </c>
    </row>
    <row r="24886" spans="1:4" x14ac:dyDescent="0.2">
      <c r="A24886">
        <v>9425315</v>
      </c>
      <c r="B24886" s="2">
        <v>9.4139081503796396E-3</v>
      </c>
      <c r="C24886" s="2">
        <v>0.19728997289972899</v>
      </c>
      <c r="D24886" s="2">
        <v>0.195559791890067</v>
      </c>
    </row>
    <row r="24887" spans="1:4" x14ac:dyDescent="0.2">
      <c r="A24887">
        <v>9425325</v>
      </c>
      <c r="B24887" s="2">
        <v>9.4136009749343896E-3</v>
      </c>
      <c r="C24887" s="2">
        <v>0.19728284434166701</v>
      </c>
      <c r="D24887" s="2">
        <v>0.19555202541699701</v>
      </c>
    </row>
    <row r="24888" spans="1:4" x14ac:dyDescent="0.2">
      <c r="A24888">
        <v>9425402</v>
      </c>
      <c r="B24888" s="2">
        <v>9.4132938190947899E-3</v>
      </c>
      <c r="C24888" s="2">
        <v>0.197275716298731</v>
      </c>
      <c r="D24888" s="2">
        <v>0.195544259560779</v>
      </c>
    </row>
    <row r="24889" spans="1:4" x14ac:dyDescent="0.2">
      <c r="A24889">
        <v>9425417</v>
      </c>
      <c r="B24889" s="2">
        <v>9.4129866828590193E-3</v>
      </c>
      <c r="C24889" s="2">
        <v>0.19726858877086401</v>
      </c>
      <c r="D24889" s="2">
        <v>0.19553649432133999</v>
      </c>
    </row>
    <row r="24890" spans="1:4" x14ac:dyDescent="0.2">
      <c r="A24890">
        <v>9425442</v>
      </c>
      <c r="B24890" s="2">
        <v>9.41267956622527E-3</v>
      </c>
      <c r="C24890" s="2">
        <v>0.19726146175801099</v>
      </c>
      <c r="D24890" s="2">
        <v>0.19552872969860599</v>
      </c>
    </row>
    <row r="24891" spans="1:4" x14ac:dyDescent="0.2">
      <c r="A24891">
        <v>9425474</v>
      </c>
      <c r="B24891" s="2">
        <v>9.4123724691917206E-3</v>
      </c>
      <c r="C24891" s="2">
        <v>0.19725433526011499</v>
      </c>
      <c r="D24891" s="2">
        <v>0.19552096569250299</v>
      </c>
    </row>
    <row r="24892" spans="1:4" x14ac:dyDescent="0.2">
      <c r="A24892">
        <v>9425555</v>
      </c>
      <c r="B24892" s="2">
        <v>9.4120653917565394E-3</v>
      </c>
      <c r="C24892" s="2">
        <v>0.197247209277121</v>
      </c>
      <c r="D24892" s="2">
        <v>0.19551320230295799</v>
      </c>
    </row>
    <row r="24893" spans="1:4" x14ac:dyDescent="0.2">
      <c r="A24893">
        <v>9425639</v>
      </c>
      <c r="B24893" s="2">
        <v>9.4124083886348506E-3</v>
      </c>
      <c r="C24893" s="2">
        <v>0.19727620836644699</v>
      </c>
      <c r="D24893" s="2">
        <v>0.19550543952989699</v>
      </c>
    </row>
    <row r="24894" spans="1:4" x14ac:dyDescent="0.2">
      <c r="A24894">
        <v>9425677</v>
      </c>
      <c r="B24894" s="2">
        <v>9.4121013387143005E-3</v>
      </c>
      <c r="C24894" s="2">
        <v>0.197269082108153</v>
      </c>
      <c r="D24894" s="2">
        <v>0.19553738039464799</v>
      </c>
    </row>
    <row r="24895" spans="1:4" x14ac:dyDescent="0.2">
      <c r="A24895">
        <v>9425749</v>
      </c>
      <c r="B24895" s="2">
        <v>9.41179430838655E-3</v>
      </c>
      <c r="C24895" s="2">
        <v>0.19726195636468699</v>
      </c>
      <c r="D24895" s="2">
        <v>0.195529617278068</v>
      </c>
    </row>
    <row r="24896" spans="1:4" x14ac:dyDescent="0.2">
      <c r="A24896">
        <v>9425752</v>
      </c>
      <c r="B24896" s="2">
        <v>9.4114872976497899E-3</v>
      </c>
      <c r="C24896" s="2">
        <v>0.19725483113599401</v>
      </c>
      <c r="D24896" s="2">
        <v>0.19552185477787901</v>
      </c>
    </row>
    <row r="24897" spans="1:4" x14ac:dyDescent="0.2">
      <c r="A24897">
        <v>9425768</v>
      </c>
      <c r="B24897" s="2">
        <v>9.4111803065021898E-3</v>
      </c>
      <c r="C24897" s="2">
        <v>0.197247706422018</v>
      </c>
      <c r="D24897" s="2">
        <v>0.19551409289400501</v>
      </c>
    </row>
    <row r="24898" spans="1:4" x14ac:dyDescent="0.2">
      <c r="A24898">
        <v>9425898</v>
      </c>
      <c r="B24898" s="2">
        <v>9.4108733349419493E-3</v>
      </c>
      <c r="C24898" s="2">
        <v>0.19724058222270299</v>
      </c>
      <c r="D24898" s="2">
        <v>0.19550633162637401</v>
      </c>
    </row>
    <row r="24899" spans="1:4" x14ac:dyDescent="0.2">
      <c r="A24899">
        <v>9425966</v>
      </c>
      <c r="B24899" s="2">
        <v>9.4112162452076598E-3</v>
      </c>
      <c r="C24899" s="2">
        <v>0.19726957526726299</v>
      </c>
      <c r="D24899" s="2">
        <v>0.19549857097491199</v>
      </c>
    </row>
    <row r="24900" spans="1:4" x14ac:dyDescent="0.2">
      <c r="A24900">
        <v>9426022</v>
      </c>
      <c r="B24900" s="2">
        <v>9.4109093011454006E-3</v>
      </c>
      <c r="C24900" s="2">
        <v>0.197262450792733</v>
      </c>
      <c r="D24900" s="2">
        <v>0.195530504505219</v>
      </c>
    </row>
    <row r="24901" spans="1:4" x14ac:dyDescent="0.2">
      <c r="A24901">
        <v>9426034</v>
      </c>
      <c r="B24901" s="2">
        <v>9.4106023766649203E-3</v>
      </c>
      <c r="C24901" s="2">
        <v>0.19725532683279101</v>
      </c>
      <c r="D24901" s="2">
        <v>0.195522743510359</v>
      </c>
    </row>
    <row r="24902" spans="1:4" x14ac:dyDescent="0.2">
      <c r="A24902">
        <v>9426044</v>
      </c>
      <c r="B24902" s="2">
        <v>9.4102954717643992E-3</v>
      </c>
      <c r="C24902" s="2">
        <v>0.197248203387382</v>
      </c>
      <c r="D24902" s="2">
        <v>0.19551498313157301</v>
      </c>
    </row>
    <row r="24903" spans="1:4" x14ac:dyDescent="0.2">
      <c r="A24903">
        <v>9426162</v>
      </c>
      <c r="B24903" s="2">
        <v>9.4106382796320994E-3</v>
      </c>
      <c r="C24903" s="2">
        <v>0.197277191968799</v>
      </c>
      <c r="D24903" s="2">
        <v>0.19550722336878801</v>
      </c>
    </row>
    <row r="24904" spans="1:4" x14ac:dyDescent="0.2">
      <c r="A24904">
        <v>9426188</v>
      </c>
      <c r="B24904" s="2">
        <v>9.4103314022204506E-3</v>
      </c>
      <c r="C24904" s="2">
        <v>0.19727006824829299</v>
      </c>
      <c r="D24904" s="2">
        <v>0.195539151486288</v>
      </c>
    </row>
    <row r="24905" spans="1:4" x14ac:dyDescent="0.2">
      <c r="A24905">
        <v>9426206</v>
      </c>
      <c r="B24905" s="2">
        <v>9.4100245443831908E-3</v>
      </c>
      <c r="C24905" s="2">
        <v>0.19726294504224701</v>
      </c>
      <c r="D24905" s="2">
        <v>0.19553139138026801</v>
      </c>
    </row>
    <row r="24906" spans="1:4" x14ac:dyDescent="0.2">
      <c r="A24906">
        <v>9426227</v>
      </c>
      <c r="B24906" s="2">
        <v>9.4097177061185193E-3</v>
      </c>
      <c r="C24906" s="2">
        <v>0.19725582235060399</v>
      </c>
      <c r="D24906" s="2">
        <v>0.19552363189015401</v>
      </c>
    </row>
    <row r="24907" spans="1:4" x14ac:dyDescent="0.2">
      <c r="A24907">
        <v>9426285</v>
      </c>
      <c r="B24907" s="2">
        <v>9.4094108874246095E-3</v>
      </c>
      <c r="C24907" s="2">
        <v>0.19724870017331</v>
      </c>
      <c r="D24907" s="2">
        <v>0.195515873015873</v>
      </c>
    </row>
    <row r="24908" spans="1:4" x14ac:dyDescent="0.2">
      <c r="A24908">
        <v>9426292</v>
      </c>
      <c r="B24908" s="2">
        <v>9.4091040882996503E-3</v>
      </c>
      <c r="C24908" s="2">
        <v>0.19724157851030699</v>
      </c>
      <c r="D24908" s="2">
        <v>0.19550811475735</v>
      </c>
    </row>
    <row r="24909" spans="1:4" x14ac:dyDescent="0.2">
      <c r="A24909">
        <v>9426321</v>
      </c>
      <c r="B24909" s="2">
        <v>9.4087973087418307E-3</v>
      </c>
      <c r="C24909" s="2">
        <v>0.19723445736154199</v>
      </c>
      <c r="D24909" s="2">
        <v>0.195500357114514</v>
      </c>
    </row>
    <row r="24910" spans="1:4" x14ac:dyDescent="0.2">
      <c r="A24910">
        <v>9426333</v>
      </c>
      <c r="B24910" s="2">
        <v>9.4084905487493292E-3</v>
      </c>
      <c r="C24910" s="2">
        <v>0.197227336726957</v>
      </c>
      <c r="D24910" s="2">
        <v>0.195492600087291</v>
      </c>
    </row>
    <row r="24911" spans="1:4" x14ac:dyDescent="0.2">
      <c r="A24911">
        <v>9426358</v>
      </c>
      <c r="B24911" s="2">
        <v>9.40818380832034E-3</v>
      </c>
      <c r="C24911" s="2">
        <v>0.19722021660649799</v>
      </c>
      <c r="D24911" s="2">
        <v>0.19548484367560701</v>
      </c>
    </row>
    <row r="24912" spans="1:4" x14ac:dyDescent="0.2">
      <c r="A24912">
        <v>9426366</v>
      </c>
      <c r="B24912" s="2">
        <v>9.4078770874530607E-3</v>
      </c>
      <c r="C24912" s="2">
        <v>0.197213097000108</v>
      </c>
      <c r="D24912" s="2">
        <v>0.195477087879389</v>
      </c>
    </row>
    <row r="24913" spans="1:4" x14ac:dyDescent="0.2">
      <c r="A24913">
        <v>9426371</v>
      </c>
      <c r="B24913" s="2">
        <v>9.4075703861456507E-3</v>
      </c>
      <c r="C24913" s="2">
        <v>0.19720597790773201</v>
      </c>
      <c r="D24913" s="2">
        <v>0.19546933269856301</v>
      </c>
    </row>
    <row r="24914" spans="1:4" x14ac:dyDescent="0.2">
      <c r="A24914">
        <v>9426375</v>
      </c>
      <c r="B24914" s="2">
        <v>9.4072637043963198E-3</v>
      </c>
      <c r="C24914" s="2">
        <v>0.197198859329314</v>
      </c>
      <c r="D24914" s="2">
        <v>0.19546157813305801</v>
      </c>
    </row>
    <row r="24915" spans="1:4" x14ac:dyDescent="0.2">
      <c r="A24915">
        <v>9426377</v>
      </c>
      <c r="B24915" s="2">
        <v>9.4069570422032501E-3</v>
      </c>
      <c r="C24915" s="2">
        <v>0.19719174126479899</v>
      </c>
      <c r="D24915" s="2">
        <v>0.195453824182799</v>
      </c>
    </row>
    <row r="24916" spans="1:4" x14ac:dyDescent="0.2">
      <c r="A24916">
        <v>9426378</v>
      </c>
      <c r="B24916" s="2">
        <v>9.4066503995646304E-3</v>
      </c>
      <c r="C24916" s="2">
        <v>0.19718462371413101</v>
      </c>
      <c r="D24916" s="2">
        <v>0.19544607084771301</v>
      </c>
    </row>
    <row r="24917" spans="1:4" x14ac:dyDescent="0.2">
      <c r="A24917">
        <v>9426396</v>
      </c>
      <c r="B24917" s="2">
        <v>9.4063437764786498E-3</v>
      </c>
      <c r="C24917" s="2">
        <v>0.19717750667725401</v>
      </c>
      <c r="D24917" s="2">
        <v>0.195438318127727</v>
      </c>
    </row>
    <row r="24918" spans="1:4" x14ac:dyDescent="0.2">
      <c r="A24918">
        <v>9426425</v>
      </c>
      <c r="B24918" s="2">
        <v>9.4060371729434902E-3</v>
      </c>
      <c r="C24918" s="2">
        <v>0.197170390154112</v>
      </c>
      <c r="D24918" s="2">
        <v>0.19543056602276701</v>
      </c>
    </row>
    <row r="24919" spans="1:4" x14ac:dyDescent="0.2">
      <c r="A24919">
        <v>9426692</v>
      </c>
      <c r="B24919" s="2">
        <v>9.4057305889573405E-3</v>
      </c>
      <c r="C24919" s="2">
        <v>0.19716327414465101</v>
      </c>
      <c r="D24919" s="2">
        <v>0.195422814532762</v>
      </c>
    </row>
    <row r="24920" spans="1:4" x14ac:dyDescent="0.2">
      <c r="A24920">
        <v>9426698</v>
      </c>
      <c r="B24920" s="2">
        <v>9.4054240245184002E-3</v>
      </c>
      <c r="C24920" s="2">
        <v>0.197156158648814</v>
      </c>
      <c r="D24920" s="2">
        <v>0.195415063657636</v>
      </c>
    </row>
    <row r="24921" spans="1:4" x14ac:dyDescent="0.2">
      <c r="A24921">
        <v>9426754</v>
      </c>
      <c r="B24921" s="2">
        <v>9.4057668405862892E-3</v>
      </c>
      <c r="C24921" s="2">
        <v>0.19718513172140001</v>
      </c>
      <c r="D24921" s="2">
        <v>0.19540731339731801</v>
      </c>
    </row>
    <row r="24922" spans="1:4" x14ac:dyDescent="0.2">
      <c r="A24922">
        <v>9426764</v>
      </c>
      <c r="B24922" s="2">
        <v>9.4061095306774301E-3</v>
      </c>
      <c r="C24922" s="2">
        <v>0.19721410270289699</v>
      </c>
      <c r="D24922" s="2">
        <v>0.19543922268490899</v>
      </c>
    </row>
    <row r="24923" spans="1:4" x14ac:dyDescent="0.2">
      <c r="A24923">
        <v>9426771</v>
      </c>
      <c r="B24923" s="2">
        <v>9.4064520948333903E-3</v>
      </c>
      <c r="C24923" s="2">
        <v>0.19724307159353299</v>
      </c>
      <c r="D24923" s="2">
        <v>0.19547112944162401</v>
      </c>
    </row>
    <row r="24924" spans="1:4" x14ac:dyDescent="0.2">
      <c r="A24924">
        <v>9426793</v>
      </c>
      <c r="B24924" s="2">
        <v>9.4061455735977E-3</v>
      </c>
      <c r="C24924" s="2">
        <v>0.19723595424529999</v>
      </c>
      <c r="D24924" s="2">
        <v>0.195503033667763</v>
      </c>
    </row>
    <row r="24925" spans="1:4" x14ac:dyDescent="0.2">
      <c r="A24925">
        <v>9426860</v>
      </c>
      <c r="B24925" s="2">
        <v>9.4058390718997804E-3</v>
      </c>
      <c r="C24925" s="2">
        <v>0.197228837410694</v>
      </c>
      <c r="D24925" s="2">
        <v>0.19549528114838599</v>
      </c>
    </row>
    <row r="24926" spans="1:4" x14ac:dyDescent="0.2">
      <c r="A24926">
        <v>9426862</v>
      </c>
      <c r="B24926" s="2">
        <v>9.4055325897378292E-3</v>
      </c>
      <c r="C24926" s="2">
        <v>0.19722172108966199</v>
      </c>
      <c r="D24926" s="2">
        <v>0.19548752924382401</v>
      </c>
    </row>
    <row r="24927" spans="1:4" x14ac:dyDescent="0.2">
      <c r="A24927">
        <v>9426898</v>
      </c>
      <c r="B24927" s="2">
        <v>9.40522612711003E-3</v>
      </c>
      <c r="C24927" s="2">
        <v>0.19721460528214699</v>
      </c>
      <c r="D24927" s="2">
        <v>0.19547977795400401</v>
      </c>
    </row>
    <row r="24928" spans="1:4" x14ac:dyDescent="0.2">
      <c r="A24928">
        <v>9426968</v>
      </c>
      <c r="B24928" s="2">
        <v>9.4049196840145892E-3</v>
      </c>
      <c r="C24928" s="2">
        <v>0.19720748998809301</v>
      </c>
      <c r="D24928" s="2">
        <v>0.19547202727885399</v>
      </c>
    </row>
    <row r="24929" spans="1:4" x14ac:dyDescent="0.2">
      <c r="A24929">
        <v>9427030</v>
      </c>
      <c r="B24929" s="2">
        <v>9.4046132604496801E-3</v>
      </c>
      <c r="C24929" s="2">
        <v>0.19720037520744599</v>
      </c>
      <c r="D24929" s="2">
        <v>0.19546427721830101</v>
      </c>
    </row>
    <row r="24930" spans="1:4" x14ac:dyDescent="0.2">
      <c r="A24930">
        <v>9427031</v>
      </c>
      <c r="B24930" s="2">
        <v>9.4049557460477405E-3</v>
      </c>
      <c r="C24930" s="2">
        <v>0.197229337277679</v>
      </c>
      <c r="D24930" s="2">
        <v>0.19545652777227099</v>
      </c>
    </row>
    <row r="24931" spans="1:4" x14ac:dyDescent="0.2">
      <c r="A24931">
        <v>9427042</v>
      </c>
      <c r="B24931" s="2">
        <v>9.40464934989408E-3</v>
      </c>
      <c r="C24931" s="2">
        <v>0.19722222222222199</v>
      </c>
      <c r="D24931" s="2">
        <v>0.195488423723438</v>
      </c>
    </row>
    <row r="24932" spans="1:4" x14ac:dyDescent="0.2">
      <c r="A24932">
        <v>9427114</v>
      </c>
      <c r="B24932" s="2">
        <v>9.4043429732654001E-3</v>
      </c>
      <c r="C24932" s="2">
        <v>0.19721510768009801</v>
      </c>
      <c r="D24932" s="2">
        <v>0.19548067393458801</v>
      </c>
    </row>
    <row r="24933" spans="1:4" x14ac:dyDescent="0.2">
      <c r="A24933">
        <v>9427115</v>
      </c>
      <c r="B24933" s="2">
        <v>9.4046853488071198E-3</v>
      </c>
      <c r="C24933" s="2">
        <v>0.19724406608469799</v>
      </c>
      <c r="D24933" s="2">
        <v>0.195472924760168</v>
      </c>
    </row>
    <row r="24934" spans="1:4" x14ac:dyDescent="0.2">
      <c r="A24934">
        <v>9427192</v>
      </c>
      <c r="B24934" s="2">
        <v>9.4043789995843594E-3</v>
      </c>
      <c r="C24934" s="2">
        <v>0.1972369512679</v>
      </c>
      <c r="D24934" s="2">
        <v>0.195504816268283</v>
      </c>
    </row>
    <row r="24935" spans="1:4" x14ac:dyDescent="0.2">
      <c r="A24935">
        <v>9427253</v>
      </c>
      <c r="B24935" s="2">
        <v>9.4040726698810407E-3</v>
      </c>
      <c r="C24935" s="2">
        <v>0.197229836964363</v>
      </c>
      <c r="D24935" s="2">
        <v>0.19549706675122799</v>
      </c>
    </row>
    <row r="24936" spans="1:4" x14ac:dyDescent="0.2">
      <c r="A24936">
        <v>9427363</v>
      </c>
      <c r="B24936" s="2">
        <v>9.4037663596953595E-3</v>
      </c>
      <c r="C24936" s="2">
        <v>0.19722272317403</v>
      </c>
      <c r="D24936" s="2">
        <v>0.19548931784850701</v>
      </c>
    </row>
    <row r="24937" spans="1:4" x14ac:dyDescent="0.2">
      <c r="A24937">
        <v>9427397</v>
      </c>
      <c r="B24937" s="2">
        <v>9.4041086331137502E-3</v>
      </c>
      <c r="C24937" s="2">
        <v>0.19725167712616301</v>
      </c>
      <c r="D24937" s="2">
        <v>0.195481569560047</v>
      </c>
    </row>
    <row r="24938" spans="1:4" x14ac:dyDescent="0.2">
      <c r="A24938">
        <v>9427469</v>
      </c>
      <c r="B24938" s="2">
        <v>9.4038023503249107E-3</v>
      </c>
      <c r="C24938" s="2">
        <v>0.197244563061276</v>
      </c>
      <c r="D24938" s="2">
        <v>0.19551345566961201</v>
      </c>
    </row>
    <row r="24939" spans="1:4" x14ac:dyDescent="0.2">
      <c r="A24939">
        <v>9427473</v>
      </c>
      <c r="B24939" s="2">
        <v>9.4034960870481507E-3</v>
      </c>
      <c r="C24939" s="2">
        <v>0.19723744950952099</v>
      </c>
      <c r="D24939" s="2">
        <v>0.195505707038681</v>
      </c>
    </row>
    <row r="24940" spans="1:4" x14ac:dyDescent="0.2">
      <c r="A24940">
        <v>9427564</v>
      </c>
      <c r="B24940" s="2">
        <v>9.4031898432816695E-3</v>
      </c>
      <c r="C24940" s="2">
        <v>0.19723033647084201</v>
      </c>
      <c r="D24940" s="2">
        <v>0.195497959021915</v>
      </c>
    </row>
    <row r="24941" spans="1:4" x14ac:dyDescent="0.2">
      <c r="A24941">
        <v>9427574</v>
      </c>
      <c r="B24941" s="2">
        <v>9.4028836190236699E-3</v>
      </c>
      <c r="C24941" s="2">
        <v>0.19722322394518499</v>
      </c>
      <c r="D24941" s="2">
        <v>0.19549021161924299</v>
      </c>
    </row>
    <row r="24942" spans="1:4" x14ac:dyDescent="0.2">
      <c r="A24942">
        <v>9427666</v>
      </c>
      <c r="B24942" s="2">
        <v>9.4032257982466002E-3</v>
      </c>
      <c r="C24942" s="2">
        <v>0.197252172658757</v>
      </c>
      <c r="D24942" s="2">
        <v>0.19548246483059201</v>
      </c>
    </row>
    <row r="24943" spans="1:4" x14ac:dyDescent="0.2">
      <c r="A24943">
        <v>9427738</v>
      </c>
      <c r="B24943" s="2">
        <v>9.4035678518030203E-3</v>
      </c>
      <c r="C24943" s="2">
        <v>0.197281119284581</v>
      </c>
      <c r="D24943" s="2">
        <v>0.19551434458709699</v>
      </c>
    </row>
    <row r="24944" spans="1:4" x14ac:dyDescent="0.2">
      <c r="A24944">
        <v>9427841</v>
      </c>
      <c r="B24944" s="2">
        <v>9.4032616628105005E-3</v>
      </c>
      <c r="C24944" s="2">
        <v>0.19727400569718301</v>
      </c>
      <c r="D24944" s="2">
        <v>0.19554622181717299</v>
      </c>
    </row>
    <row r="24945" spans="1:4" x14ac:dyDescent="0.2">
      <c r="A24945">
        <v>9427853</v>
      </c>
      <c r="B24945" s="2">
        <v>9.4029554933189805E-3</v>
      </c>
      <c r="C24945" s="2">
        <v>0.197266892622773</v>
      </c>
      <c r="D24945" s="2">
        <v>0.19553847373008901</v>
      </c>
    </row>
    <row r="24946" spans="1:4" x14ac:dyDescent="0.2">
      <c r="A24946">
        <v>9427871</v>
      </c>
      <c r="B24946" s="2">
        <v>9.4026493433266595E-3</v>
      </c>
      <c r="C24946" s="2">
        <v>0.19725978006129399</v>
      </c>
      <c r="D24946" s="2">
        <v>0.19553072625698301</v>
      </c>
    </row>
    <row r="24947" spans="1:4" x14ac:dyDescent="0.2">
      <c r="A24947">
        <v>9427872</v>
      </c>
      <c r="B24947" s="2">
        <v>9.4023432128317302E-3</v>
      </c>
      <c r="C24947" s="2">
        <v>0.19725266801269101</v>
      </c>
      <c r="D24947" s="2">
        <v>0.19552297939778099</v>
      </c>
    </row>
    <row r="24948" spans="1:4" x14ac:dyDescent="0.2">
      <c r="A24948">
        <v>9427941</v>
      </c>
      <c r="B24948" s="2">
        <v>9.40203710183239E-3</v>
      </c>
      <c r="C24948" s="2">
        <v>0.197245556476908</v>
      </c>
      <c r="D24948" s="2">
        <v>0.19551523315241001</v>
      </c>
    </row>
    <row r="24949" spans="1:4" x14ac:dyDescent="0.2">
      <c r="A24949">
        <v>9428046</v>
      </c>
      <c r="B24949" s="2">
        <v>9.4017310103268296E-3</v>
      </c>
      <c r="C24949" s="2">
        <v>0.19723844545388899</v>
      </c>
      <c r="D24949" s="2">
        <v>0.195507487520798</v>
      </c>
    </row>
    <row r="24950" spans="1:4" x14ac:dyDescent="0.2">
      <c r="A24950">
        <v>9428088</v>
      </c>
      <c r="B24950" s="2">
        <v>9.4020729855422997E-3</v>
      </c>
      <c r="C24950" s="2">
        <v>0.197267385269836</v>
      </c>
      <c r="D24950" s="2">
        <v>0.195499742502872</v>
      </c>
    </row>
    <row r="24951" spans="1:4" x14ac:dyDescent="0.2">
      <c r="A24951">
        <v>9428140</v>
      </c>
      <c r="B24951" s="2">
        <v>9.4024148351985002E-3</v>
      </c>
      <c r="C24951" s="2">
        <v>0.19729632299927899</v>
      </c>
      <c r="D24951" s="2">
        <v>0.19553161147203199</v>
      </c>
    </row>
    <row r="24952" spans="1:4" x14ac:dyDescent="0.2">
      <c r="A24952">
        <v>9428156</v>
      </c>
      <c r="B24952" s="2">
        <v>9.4021087789368692E-3</v>
      </c>
      <c r="C24952" s="2">
        <v>0.19728921091525101</v>
      </c>
      <c r="D24952" s="2">
        <v>0.19556347791641901</v>
      </c>
    </row>
    <row r="24953" spans="1:4" x14ac:dyDescent="0.2">
      <c r="A24953">
        <v>9428222</v>
      </c>
      <c r="B24953" s="2">
        <v>9.4018027421615604E-3</v>
      </c>
      <c r="C24953" s="2">
        <v>0.19728209934395499</v>
      </c>
      <c r="D24953" s="2">
        <v>0.195555731601045</v>
      </c>
    </row>
    <row r="24954" spans="1:4" x14ac:dyDescent="0.2">
      <c r="A24954">
        <v>9428243</v>
      </c>
      <c r="B24954" s="2">
        <v>9.4014967248707594E-3</v>
      </c>
      <c r="C24954" s="2">
        <v>0.19727498828533299</v>
      </c>
      <c r="D24954" s="2">
        <v>0.19554798589931399</v>
      </c>
    </row>
    <row r="24955" spans="1:4" x14ac:dyDescent="0.2">
      <c r="A24955">
        <v>9428250</v>
      </c>
      <c r="B24955" s="2">
        <v>9.4011907270626794E-3</v>
      </c>
      <c r="C24955" s="2">
        <v>0.19726787773933099</v>
      </c>
      <c r="D24955" s="2">
        <v>0.19554024081115301</v>
      </c>
    </row>
    <row r="24956" spans="1:4" x14ac:dyDescent="0.2">
      <c r="A24956">
        <v>9428261</v>
      </c>
      <c r="B24956" s="2">
        <v>9.4008847487355093E-3</v>
      </c>
      <c r="C24956" s="2">
        <v>0.19726076770589199</v>
      </c>
      <c r="D24956" s="2">
        <v>0.195532496336488</v>
      </c>
    </row>
    <row r="24957" spans="1:4" x14ac:dyDescent="0.2">
      <c r="A24957">
        <v>9428305</v>
      </c>
      <c r="B24957" s="2">
        <v>9.4005787898874503E-3</v>
      </c>
      <c r="C24957" s="2">
        <v>0.19725365818496299</v>
      </c>
      <c r="D24957" s="2">
        <v>0.195524752475247</v>
      </c>
    </row>
    <row r="24958" spans="1:4" x14ac:dyDescent="0.2">
      <c r="A24958">
        <v>9428307</v>
      </c>
      <c r="B24958" s="2">
        <v>9.4002728505166999E-3</v>
      </c>
      <c r="C24958" s="2">
        <v>0.19724654917648701</v>
      </c>
      <c r="D24958" s="2">
        <v>0.19551700922735701</v>
      </c>
    </row>
    <row r="24959" spans="1:4" x14ac:dyDescent="0.2">
      <c r="A24959">
        <v>9428318</v>
      </c>
      <c r="B24959" s="2">
        <v>9.3999669306214506E-3</v>
      </c>
      <c r="C24959" s="2">
        <v>0.197239440680409</v>
      </c>
      <c r="D24959" s="2">
        <v>0.19550926659274501</v>
      </c>
    </row>
    <row r="24960" spans="1:4" x14ac:dyDescent="0.2">
      <c r="A24960">
        <v>9428375</v>
      </c>
      <c r="B24960" s="2">
        <v>9.4003087177623595E-3</v>
      </c>
      <c r="C24960" s="2">
        <v>0.197268370031352</v>
      </c>
      <c r="D24960" s="2">
        <v>0.19550152457133799</v>
      </c>
    </row>
    <row r="24961" spans="1:4" x14ac:dyDescent="0.2">
      <c r="A24961">
        <v>9428397</v>
      </c>
      <c r="B24961" s="2">
        <v>9.4000028252074694E-3</v>
      </c>
      <c r="C24961" s="2">
        <v>0.19726126126126101</v>
      </c>
      <c r="D24961" s="2">
        <v>0.19553338085055799</v>
      </c>
    </row>
    <row r="24962" spans="1:4" x14ac:dyDescent="0.2">
      <c r="A24962">
        <v>9428398</v>
      </c>
      <c r="B24962" s="2">
        <v>9.4003444947750696E-3</v>
      </c>
      <c r="C24962" s="2">
        <v>0.197290187740982</v>
      </c>
      <c r="D24962" s="2">
        <v>0.19552563848742799</v>
      </c>
    </row>
    <row r="24963" spans="1:4" x14ac:dyDescent="0.2">
      <c r="A24963">
        <v>9428400</v>
      </c>
      <c r="B24963" s="2">
        <v>9.40068603894402E-3</v>
      </c>
      <c r="C24963" s="2">
        <v>0.19731911213606201</v>
      </c>
      <c r="D24963" s="2">
        <v>0.195557491289198</v>
      </c>
    </row>
    <row r="24964" spans="1:4" x14ac:dyDescent="0.2">
      <c r="A24964">
        <v>9428480</v>
      </c>
      <c r="B24964" s="2">
        <v>9.4010274577556192E-3</v>
      </c>
      <c r="C24964" s="2">
        <v>0.197348034446726</v>
      </c>
      <c r="D24964" s="2">
        <v>0.195589341568674</v>
      </c>
    </row>
    <row r="24965" spans="1:4" x14ac:dyDescent="0.2">
      <c r="A24965">
        <v>9428569</v>
      </c>
      <c r="B24965" s="2">
        <v>9.40072160828926E-3</v>
      </c>
      <c r="C24965" s="2">
        <v>0.19734092383079899</v>
      </c>
      <c r="D24965" s="2">
        <v>0.19562118932615399</v>
      </c>
    </row>
    <row r="24966" spans="1:4" x14ac:dyDescent="0.2">
      <c r="A24966">
        <v>9428572</v>
      </c>
      <c r="B24966" s="2">
        <v>9.40041577828531E-3</v>
      </c>
      <c r="C24966" s="2">
        <v>0.197333813727256</v>
      </c>
      <c r="D24966" s="2">
        <v>0.195613444712775</v>
      </c>
    </row>
    <row r="24967" spans="1:4" x14ac:dyDescent="0.2">
      <c r="A24967">
        <v>9428656</v>
      </c>
      <c r="B24967" s="2">
        <v>9.4001099677419493E-3</v>
      </c>
      <c r="C24967" s="2">
        <v>0.197326704136042</v>
      </c>
      <c r="D24967" s="2">
        <v>0.19560570071258901</v>
      </c>
    </row>
    <row r="24968" spans="1:4" x14ac:dyDescent="0.2">
      <c r="A24968">
        <v>9428667</v>
      </c>
      <c r="B24968" s="2">
        <v>9.3998041766573896E-3</v>
      </c>
      <c r="C24968" s="2">
        <v>0.197319595057102</v>
      </c>
      <c r="D24968" s="2">
        <v>0.19559795732552099</v>
      </c>
    </row>
    <row r="24969" spans="1:4" x14ac:dyDescent="0.2">
      <c r="A24969">
        <v>9428688</v>
      </c>
      <c r="B24969" s="2">
        <v>9.3994984050298405E-3</v>
      </c>
      <c r="C24969" s="2">
        <v>0.19731248649038099</v>
      </c>
      <c r="D24969" s="2">
        <v>0.1955902145515</v>
      </c>
    </row>
    <row r="24970" spans="1:4" x14ac:dyDescent="0.2">
      <c r="A24970">
        <v>9428716</v>
      </c>
      <c r="B24970" s="2">
        <v>9.3991926528574805E-3</v>
      </c>
      <c r="C24970" s="2">
        <v>0.19730537843582199</v>
      </c>
      <c r="D24970" s="2">
        <v>0.19558247239045201</v>
      </c>
    </row>
    <row r="24971" spans="1:4" x14ac:dyDescent="0.2">
      <c r="A24971">
        <v>9428743</v>
      </c>
      <c r="B24971" s="2">
        <v>9.3995339936099494E-3</v>
      </c>
      <c r="C24971" s="2">
        <v>0.19733429394812599</v>
      </c>
      <c r="D24971" s="2">
        <v>0.19557473084230501</v>
      </c>
    </row>
    <row r="24972" spans="1:4" x14ac:dyDescent="0.2">
      <c r="A24972">
        <v>9428762</v>
      </c>
      <c r="B24972" s="2">
        <v>9.3992282687604192E-3</v>
      </c>
      <c r="C24972" s="2">
        <v>0.197327185620114</v>
      </c>
      <c r="D24972" s="2">
        <v>0.195606570354245</v>
      </c>
    </row>
    <row r="24973" spans="1:4" x14ac:dyDescent="0.2">
      <c r="A24973">
        <v>9428765</v>
      </c>
      <c r="B24973" s="2">
        <v>9.3989225633605601E-3</v>
      </c>
      <c r="C24973" s="2">
        <v>0.197320077804192</v>
      </c>
      <c r="D24973" s="2">
        <v>0.19559882846513099</v>
      </c>
    </row>
    <row r="24974" spans="1:4" x14ac:dyDescent="0.2">
      <c r="A24974">
        <v>9428779</v>
      </c>
      <c r="B24974" s="2">
        <v>9.3986168774085905E-3</v>
      </c>
      <c r="C24974" s="2">
        <v>0.197312970500306</v>
      </c>
      <c r="D24974" s="2">
        <v>0.19559108718882301</v>
      </c>
    </row>
    <row r="24975" spans="1:4" x14ac:dyDescent="0.2">
      <c r="A24975">
        <v>9428834</v>
      </c>
      <c r="B24975" s="2">
        <v>9.3983112109026993E-3</v>
      </c>
      <c r="C24975" s="2">
        <v>0.197305863708399</v>
      </c>
      <c r="D24975" s="2">
        <v>0.195583346525249</v>
      </c>
    </row>
    <row r="24976" spans="1:4" x14ac:dyDescent="0.2">
      <c r="A24976">
        <v>9428889</v>
      </c>
      <c r="B24976" s="2">
        <v>9.3986524578870394E-3</v>
      </c>
      <c r="C24976" s="2">
        <v>0.19733477399603799</v>
      </c>
      <c r="D24976" s="2">
        <v>0.195575606474336</v>
      </c>
    </row>
    <row r="24977" spans="1:4" x14ac:dyDescent="0.2">
      <c r="A24977">
        <v>9429007</v>
      </c>
      <c r="B24977" s="2">
        <v>9.39899357967835E-3</v>
      </c>
      <c r="C24977" s="2">
        <v>0.197363682201253</v>
      </c>
      <c r="D24977" s="2">
        <v>0.19560743965176</v>
      </c>
    </row>
    <row r="24978" spans="1:4" x14ac:dyDescent="0.2">
      <c r="A24978">
        <v>9429008</v>
      </c>
      <c r="B24978" s="2">
        <v>9.3993345763178308E-3</v>
      </c>
      <c r="C24978" s="2">
        <v>0.19739258832426901</v>
      </c>
      <c r="D24978" s="2">
        <v>0.19563927030984099</v>
      </c>
    </row>
    <row r="24979" spans="1:4" x14ac:dyDescent="0.2">
      <c r="A24979">
        <v>9429018</v>
      </c>
      <c r="B24979" s="2">
        <v>9.3990289528657206E-3</v>
      </c>
      <c r="C24979" s="2">
        <v>0.19738547968885001</v>
      </c>
      <c r="D24979" s="2">
        <v>0.19567109844887601</v>
      </c>
    </row>
    <row r="24980" spans="1:4" x14ac:dyDescent="0.2">
      <c r="A24980">
        <v>9429023</v>
      </c>
      <c r="B24980" s="2">
        <v>9.39872334885033E-3</v>
      </c>
      <c r="C24980" s="2">
        <v>0.19737837156541399</v>
      </c>
      <c r="D24980" s="2">
        <v>0.195663356150832</v>
      </c>
    </row>
    <row r="24981" spans="1:4" x14ac:dyDescent="0.2">
      <c r="A24981">
        <v>9429040</v>
      </c>
      <c r="B24981" s="2">
        <v>9.3984177642698601E-3</v>
      </c>
      <c r="C24981" s="2">
        <v>0.197371263953907</v>
      </c>
      <c r="D24981" s="2">
        <v>0.19565561446545801</v>
      </c>
    </row>
    <row r="24982" spans="1:4" x14ac:dyDescent="0.2">
      <c r="A24982">
        <v>9429043</v>
      </c>
      <c r="B24982" s="2">
        <v>9.3981121991225294E-3</v>
      </c>
      <c r="C24982" s="2">
        <v>0.197364156854272</v>
      </c>
      <c r="D24982" s="2">
        <v>0.19564787339268</v>
      </c>
    </row>
    <row r="24983" spans="1:4" x14ac:dyDescent="0.2">
      <c r="A24983">
        <v>9429110</v>
      </c>
      <c r="B24983" s="2">
        <v>9.3978066534065301E-3</v>
      </c>
      <c r="C24983" s="2">
        <v>0.197357050266455</v>
      </c>
      <c r="D24983" s="2">
        <v>0.19564013293242599</v>
      </c>
    </row>
    <row r="24984" spans="1:4" x14ac:dyDescent="0.2">
      <c r="A24984">
        <v>9429248</v>
      </c>
      <c r="B24984" s="2">
        <v>9.3975011271200601E-3</v>
      </c>
      <c r="C24984" s="2">
        <v>0.1973499441904</v>
      </c>
      <c r="D24984" s="2">
        <v>0.19563239308462199</v>
      </c>
    </row>
    <row r="24985" spans="1:4" x14ac:dyDescent="0.2">
      <c r="A24985">
        <v>9429249</v>
      </c>
      <c r="B24985" s="2">
        <v>9.3978420458876305E-3</v>
      </c>
      <c r="C24985" s="2">
        <v>0.19737884352271901</v>
      </c>
      <c r="D24985" s="2">
        <v>0.195624653849196</v>
      </c>
    </row>
    <row r="24986" spans="1:4" x14ac:dyDescent="0.2">
      <c r="A24986">
        <v>9429255</v>
      </c>
      <c r="B24986" s="2">
        <v>9.3975365468952996E-3</v>
      </c>
      <c r="C24986" s="2">
        <v>0.197371737173717</v>
      </c>
      <c r="D24986" s="2">
        <v>0.195656473752917</v>
      </c>
    </row>
    <row r="24987" spans="1:4" x14ac:dyDescent="0.2">
      <c r="A24987">
        <v>9429260</v>
      </c>
      <c r="B24987" s="2">
        <v>9.3978773484881001E-3</v>
      </c>
      <c r="C24987" s="2">
        <v>0.19740063364055299</v>
      </c>
      <c r="D24987" s="2">
        <v>0.19564873417721501</v>
      </c>
    </row>
    <row r="24988" spans="1:4" x14ac:dyDescent="0.2">
      <c r="A24988">
        <v>9429311</v>
      </c>
      <c r="B24988" s="2">
        <v>9.3975718767883194E-3</v>
      </c>
      <c r="C24988" s="2">
        <v>0.19739352701875601</v>
      </c>
      <c r="D24988" s="2">
        <v>0.19568055061112999</v>
      </c>
    </row>
    <row r="24989" spans="1:4" x14ac:dyDescent="0.2">
      <c r="A24989">
        <v>9429316</v>
      </c>
      <c r="B24989" s="2">
        <v>9.3972664245088496E-3</v>
      </c>
      <c r="C24989" s="2">
        <v>0.19738642090863201</v>
      </c>
      <c r="D24989" s="2">
        <v>0.195672810695356</v>
      </c>
    </row>
    <row r="24990" spans="1:4" x14ac:dyDescent="0.2">
      <c r="A24990">
        <v>9429321</v>
      </c>
      <c r="B24990" s="2">
        <v>9.3969609916478899E-3</v>
      </c>
      <c r="C24990" s="2">
        <v>0.19737931531012601</v>
      </c>
      <c r="D24990" s="2">
        <v>0.195665071391844</v>
      </c>
    </row>
    <row r="24991" spans="1:4" x14ac:dyDescent="0.2">
      <c r="A24991">
        <v>9429343</v>
      </c>
      <c r="B24991" s="2">
        <v>9.3966555782036606E-3</v>
      </c>
      <c r="C24991" s="2">
        <v>0.19737221022318199</v>
      </c>
      <c r="D24991" s="2">
        <v>0.19565733270052199</v>
      </c>
    </row>
    <row r="24992" spans="1:4" x14ac:dyDescent="0.2">
      <c r="A24992">
        <v>9429390</v>
      </c>
      <c r="B24992" s="2">
        <v>9.3963501841743593E-3</v>
      </c>
      <c r="C24992" s="2">
        <v>0.19736510564774401</v>
      </c>
      <c r="D24992" s="2">
        <v>0.19564959462131601</v>
      </c>
    </row>
    <row r="24993" spans="1:4" x14ac:dyDescent="0.2">
      <c r="A24993">
        <v>9429409</v>
      </c>
      <c r="B24993" s="2">
        <v>9.3966909001107404E-3</v>
      </c>
      <c r="C24993" s="2">
        <v>0.19739399611259001</v>
      </c>
      <c r="D24993" s="2">
        <v>0.195641857154156</v>
      </c>
    </row>
    <row r="24994" spans="1:4" x14ac:dyDescent="0.2">
      <c r="A24994">
        <v>9429463</v>
      </c>
      <c r="B24994" s="2">
        <v>9.3963855333575302E-3</v>
      </c>
      <c r="C24994" s="2">
        <v>0.197386891264442</v>
      </c>
      <c r="D24994" s="2">
        <v>0.195673666310752</v>
      </c>
    </row>
    <row r="24995" spans="1:4" x14ac:dyDescent="0.2">
      <c r="A24995">
        <v>9429468</v>
      </c>
      <c r="B24995" s="2">
        <v>9.3960801860137506E-3</v>
      </c>
      <c r="C24995" s="2">
        <v>0.19737978692772801</v>
      </c>
      <c r="D24995" s="2">
        <v>0.19566592850363801</v>
      </c>
    </row>
    <row r="24996" spans="1:4" x14ac:dyDescent="0.2">
      <c r="A24996">
        <v>9429491</v>
      </c>
      <c r="B24996" s="2">
        <v>9.3957748580775994E-3</v>
      </c>
      <c r="C24996" s="2">
        <v>0.197372683102393</v>
      </c>
      <c r="D24996" s="2">
        <v>0.19565819130847401</v>
      </c>
    </row>
    <row r="24997" spans="1:4" x14ac:dyDescent="0.2">
      <c r="A24997">
        <v>9429508</v>
      </c>
      <c r="B24997" s="2">
        <v>9.3954695495472897E-3</v>
      </c>
      <c r="C24997" s="2">
        <v>0.19736557978838201</v>
      </c>
      <c r="D24997" s="2">
        <v>0.195650454725187</v>
      </c>
    </row>
    <row r="24998" spans="1:4" x14ac:dyDescent="0.2">
      <c r="A24998">
        <v>9429623</v>
      </c>
      <c r="B24998" s="2">
        <v>9.3951642604210295E-3</v>
      </c>
      <c r="C24998" s="2">
        <v>0.19735847698563999</v>
      </c>
      <c r="D24998" s="2">
        <v>0.19564271875370601</v>
      </c>
    </row>
    <row r="24999" spans="1:4" x14ac:dyDescent="0.2">
      <c r="A24999">
        <v>9429628</v>
      </c>
      <c r="B24999" s="2">
        <v>9.3948589906970199E-3</v>
      </c>
      <c r="C24999" s="2">
        <v>0.19735137469411199</v>
      </c>
      <c r="D24999" s="2">
        <v>0.19563498339395799</v>
      </c>
    </row>
    <row r="25000" spans="1:4" x14ac:dyDescent="0.2">
      <c r="A25000">
        <v>9429632</v>
      </c>
      <c r="B25000" s="2">
        <v>9.3945537403734795E-3</v>
      </c>
      <c r="C25000" s="2">
        <v>0.19734427291374201</v>
      </c>
      <c r="D25000" s="2">
        <v>0.19562724864587</v>
      </c>
    </row>
    <row r="25001" spans="1:4" x14ac:dyDescent="0.2">
      <c r="A25001">
        <v>9429647</v>
      </c>
      <c r="B25001" s="2">
        <v>9.3942485094486196E-3</v>
      </c>
      <c r="C25001" s="2">
        <v>0.19733717164447601</v>
      </c>
      <c r="D25001" s="2">
        <v>0.19561951450936901</v>
      </c>
    </row>
    <row r="25002" spans="1:4" x14ac:dyDescent="0.2">
      <c r="A25002">
        <v>9429691</v>
      </c>
      <c r="B25002" s="2">
        <v>9.3939432979206292E-3</v>
      </c>
      <c r="C25002" s="2">
        <v>0.19733007088625801</v>
      </c>
      <c r="D25002" s="2">
        <v>0.195611780984384</v>
      </c>
    </row>
    <row r="25003" spans="1:4" x14ac:dyDescent="0.2">
      <c r="A25003">
        <v>9429797</v>
      </c>
      <c r="B25003" s="2">
        <v>9.3936381057877407E-3</v>
      </c>
      <c r="C25003" s="2">
        <v>0.19732297063903201</v>
      </c>
      <c r="D25003" s="2">
        <v>0.195604048070841</v>
      </c>
    </row>
    <row r="25004" spans="1:4" x14ac:dyDescent="0.2">
      <c r="A25004">
        <v>9429803</v>
      </c>
      <c r="B25004" s="2">
        <v>9.3939787753690596E-3</v>
      </c>
      <c r="C25004" s="2">
        <v>0.19735185118554999</v>
      </c>
      <c r="D25004" s="2">
        <v>0.19559631576866801</v>
      </c>
    </row>
    <row r="25005" spans="1:4" x14ac:dyDescent="0.2">
      <c r="A25005">
        <v>9429859</v>
      </c>
      <c r="B25005" s="2">
        <v>9.3936736104772798E-3</v>
      </c>
      <c r="C25005" s="2">
        <v>0.197344750665611</v>
      </c>
      <c r="D25005" s="2">
        <v>0.19562811289429899</v>
      </c>
    </row>
    <row r="25006" spans="1:4" x14ac:dyDescent="0.2">
      <c r="A25006">
        <v>9429914</v>
      </c>
      <c r="B25006" s="2">
        <v>9.3933684649750993E-3</v>
      </c>
      <c r="C25006" s="2">
        <v>0.19733765065659201</v>
      </c>
      <c r="D25006" s="2">
        <v>0.19562038025218301</v>
      </c>
    </row>
    <row r="25007" spans="1:4" x14ac:dyDescent="0.2">
      <c r="A25007">
        <v>9429919</v>
      </c>
      <c r="B25007" s="2">
        <v>9.3930633388607208E-3</v>
      </c>
      <c r="C25007" s="2">
        <v>0.19733055115844</v>
      </c>
      <c r="D25007" s="2">
        <v>0.195612648221343</v>
      </c>
    </row>
    <row r="25008" spans="1:4" x14ac:dyDescent="0.2">
      <c r="A25008">
        <v>9429944</v>
      </c>
      <c r="B25008" s="2">
        <v>9.3934039071346207E-3</v>
      </c>
      <c r="C25008" s="2">
        <v>0.197359427276324</v>
      </c>
      <c r="D25008" s="2">
        <v>0.195604916801707</v>
      </c>
    </row>
    <row r="25009" spans="1:4" x14ac:dyDescent="0.2">
      <c r="A25009">
        <v>9429978</v>
      </c>
      <c r="B25009" s="2">
        <v>9.3937443506044403E-3</v>
      </c>
      <c r="C25009" s="2">
        <v>0.19738830131664101</v>
      </c>
      <c r="D25009" s="2">
        <v>0.19563670856058801</v>
      </c>
    </row>
    <row r="25010" spans="1:4" x14ac:dyDescent="0.2">
      <c r="A25010">
        <v>9430006</v>
      </c>
      <c r="B25010" s="2">
        <v>9.3934392595723202E-3</v>
      </c>
      <c r="C25010" s="2">
        <v>0.197381200762617</v>
      </c>
      <c r="D25010" s="2">
        <v>0.19566849780658399</v>
      </c>
    </row>
    <row r="25011" spans="1:4" x14ac:dyDescent="0.2">
      <c r="A25011">
        <v>9430007</v>
      </c>
      <c r="B25011" s="2">
        <v>9.3931341879206001E-3</v>
      </c>
      <c r="C25011" s="2">
        <v>0.19737410071942399</v>
      </c>
      <c r="D25011" s="2">
        <v>0.19566076509642699</v>
      </c>
    </row>
    <row r="25012" spans="1:4" x14ac:dyDescent="0.2">
      <c r="A25012">
        <v>9430008</v>
      </c>
      <c r="B25012" s="2">
        <v>9.3928291356474795E-3</v>
      </c>
      <c r="C25012" s="2">
        <v>0.19736700118700701</v>
      </c>
      <c r="D25012" s="2">
        <v>0.195653032997431</v>
      </c>
    </row>
    <row r="25013" spans="1:4" x14ac:dyDescent="0.2">
      <c r="A25013">
        <v>9430045</v>
      </c>
      <c r="B25013" s="2">
        <v>9.3925241027511697E-3</v>
      </c>
      <c r="C25013" s="2">
        <v>0.19735990216531099</v>
      </c>
      <c r="D25013" s="2">
        <v>0.195645301509523</v>
      </c>
    </row>
    <row r="25014" spans="1:4" x14ac:dyDescent="0.2">
      <c r="A25014">
        <v>9430070</v>
      </c>
      <c r="B25014" s="2">
        <v>9.3928644528631505E-3</v>
      </c>
      <c r="C25014" s="2">
        <v>0.19738877099593499</v>
      </c>
      <c r="D25014" s="2">
        <v>0.19563757063263101</v>
      </c>
    </row>
    <row r="25015" spans="1:4" x14ac:dyDescent="0.2">
      <c r="A25015">
        <v>9430073</v>
      </c>
      <c r="B25015" s="2">
        <v>9.3932046782692E-3</v>
      </c>
      <c r="C25015" s="2">
        <v>0.19741763774996399</v>
      </c>
      <c r="D25015" s="2">
        <v>0.19566935356408999</v>
      </c>
    </row>
    <row r="25016" spans="1:4" x14ac:dyDescent="0.2">
      <c r="A25016">
        <v>9430080</v>
      </c>
      <c r="B25016" s="2">
        <v>9.3928996804449796E-3</v>
      </c>
      <c r="C25016" s="2">
        <v>0.19741053767308001</v>
      </c>
      <c r="D25016" s="2">
        <v>0.195701133983958</v>
      </c>
    </row>
    <row r="25017" spans="1:4" x14ac:dyDescent="0.2">
      <c r="A25017">
        <v>9430086</v>
      </c>
      <c r="B25017" s="2">
        <v>9.3925947019901698E-3</v>
      </c>
      <c r="C25017" s="2">
        <v>0.19740343810688299</v>
      </c>
      <c r="D25017" s="2">
        <v>0.195693401817463</v>
      </c>
    </row>
    <row r="25018" spans="1:4" x14ac:dyDescent="0.2">
      <c r="A25018">
        <v>9430092</v>
      </c>
      <c r="B25018" s="2">
        <v>9.3922897429029803E-3</v>
      </c>
      <c r="C25018" s="2">
        <v>0.19739633905131801</v>
      </c>
      <c r="D25018" s="2">
        <v>0.195685670261941</v>
      </c>
    </row>
    <row r="25019" spans="1:4" x14ac:dyDescent="0.2">
      <c r="A25019">
        <v>9430114</v>
      </c>
      <c r="B25019" s="2">
        <v>9.39198480318164E-3</v>
      </c>
      <c r="C25019" s="2">
        <v>0.197389240506329</v>
      </c>
      <c r="D25019" s="2">
        <v>0.195677939317319</v>
      </c>
    </row>
    <row r="25020" spans="1:4" x14ac:dyDescent="0.2">
      <c r="A25020">
        <v>9430224</v>
      </c>
      <c r="B25020" s="2">
        <v>9.3923249353295504E-3</v>
      </c>
      <c r="C25020" s="2">
        <v>0.19741810205329199</v>
      </c>
      <c r="D25020" s="2">
        <v>0.195670208983526</v>
      </c>
    </row>
    <row r="25021" spans="1:4" x14ac:dyDescent="0.2">
      <c r="A25021">
        <v>9430245</v>
      </c>
      <c r="B25021" s="2">
        <v>9.3920200228191607E-3</v>
      </c>
      <c r="C25021" s="2">
        <v>0.197411003236245</v>
      </c>
      <c r="D25021" s="2">
        <v>0.19570198309235901</v>
      </c>
    </row>
    <row r="25022" spans="1:4" x14ac:dyDescent="0.2">
      <c r="A25022">
        <v>9430257</v>
      </c>
      <c r="B25022" s="2">
        <v>9.3917151296691297E-3</v>
      </c>
      <c r="C25022" s="2">
        <v>0.197403904929704</v>
      </c>
      <c r="D25022" s="2">
        <v>0.19569425241951399</v>
      </c>
    </row>
    <row r="25023" spans="1:4" x14ac:dyDescent="0.2">
      <c r="A25023">
        <v>9430262</v>
      </c>
      <c r="B25023" s="2">
        <v>9.3914102558776604E-3</v>
      </c>
      <c r="C25023" s="2">
        <v>0.19739680713361099</v>
      </c>
      <c r="D25023" s="2">
        <v>0.195686522357402</v>
      </c>
    </row>
    <row r="25024" spans="1:4" x14ac:dyDescent="0.2">
      <c r="A25024">
        <v>9430264</v>
      </c>
      <c r="B25024" s="2">
        <v>9.3911054014429694E-3</v>
      </c>
      <c r="C25024" s="2">
        <v>0.19738970984791199</v>
      </c>
      <c r="D25024" s="2">
        <v>0.195678792905952</v>
      </c>
    </row>
    <row r="25025" spans="1:4" x14ac:dyDescent="0.2">
      <c r="A25025">
        <v>9430328</v>
      </c>
      <c r="B25025" s="2">
        <v>9.3908005663632804E-3</v>
      </c>
      <c r="C25025" s="2">
        <v>0.197382613072553</v>
      </c>
      <c r="D25025" s="2">
        <v>0.19567106406509199</v>
      </c>
    </row>
    <row r="25026" spans="1:4" x14ac:dyDescent="0.2">
      <c r="A25026">
        <v>9430342</v>
      </c>
      <c r="B25026" s="2">
        <v>9.3904957506367893E-3</v>
      </c>
      <c r="C25026" s="2">
        <v>0.197375516807477</v>
      </c>
      <c r="D25026" s="2">
        <v>0.19566333583474799</v>
      </c>
    </row>
    <row r="25027" spans="1:4" x14ac:dyDescent="0.2">
      <c r="A25027">
        <v>9430364</v>
      </c>
      <c r="B25027" s="2">
        <v>9.3901909542617196E-3</v>
      </c>
      <c r="C25027" s="2">
        <v>0.197368421052631</v>
      </c>
      <c r="D25027" s="2">
        <v>0.19565560821484901</v>
      </c>
    </row>
    <row r="25028" spans="1:4" x14ac:dyDescent="0.2">
      <c r="A25028">
        <v>9430381</v>
      </c>
      <c r="B25028" s="2">
        <v>9.3898861772363004E-3</v>
      </c>
      <c r="C25028" s="2">
        <v>0.19736132580795901</v>
      </c>
      <c r="D25028" s="2">
        <v>0.195647881205323</v>
      </c>
    </row>
    <row r="25029" spans="1:4" x14ac:dyDescent="0.2">
      <c r="A25029">
        <v>9430557</v>
      </c>
      <c r="B25029" s="2">
        <v>9.3902262475302999E-3</v>
      </c>
      <c r="C25029" s="2">
        <v>0.19739017902077699</v>
      </c>
      <c r="D25029" s="2">
        <v>0.19564015480609701</v>
      </c>
    </row>
    <row r="25030" spans="1:4" x14ac:dyDescent="0.2">
      <c r="A25030">
        <v>9430564</v>
      </c>
      <c r="B25030" s="2">
        <v>9.3899214976883704E-3</v>
      </c>
      <c r="C25030" s="2">
        <v>0.19738308350407899</v>
      </c>
      <c r="D25030" s="2">
        <v>0.19567191880898699</v>
      </c>
    </row>
    <row r="25031" spans="1:4" x14ac:dyDescent="0.2">
      <c r="A25031">
        <v>9430634</v>
      </c>
      <c r="B25031" s="2">
        <v>9.3896167671905992E-3</v>
      </c>
      <c r="C25031" s="2">
        <v>0.197375988497483</v>
      </c>
      <c r="D25031" s="2">
        <v>0.19566419207076199</v>
      </c>
    </row>
    <row r="25032" spans="1:4" x14ac:dyDescent="0.2">
      <c r="A25032">
        <v>9430686</v>
      </c>
      <c r="B25032" s="2">
        <v>9.3893120560352098E-3</v>
      </c>
      <c r="C25032" s="2">
        <v>0.19736889400093399</v>
      </c>
      <c r="D25032" s="2">
        <v>0.195656465942744</v>
      </c>
    </row>
    <row r="25033" spans="1:4" x14ac:dyDescent="0.2">
      <c r="A25033">
        <v>9430737</v>
      </c>
      <c r="B25033" s="2">
        <v>9.3890073642203999E-3</v>
      </c>
      <c r="C25033" s="2">
        <v>0.197361800014377</v>
      </c>
      <c r="D25033" s="2">
        <v>0.195648740424859</v>
      </c>
    </row>
    <row r="25034" spans="1:4" x14ac:dyDescent="0.2">
      <c r="A25034">
        <v>9430738</v>
      </c>
      <c r="B25034" s="2">
        <v>9.3887026917444001E-3</v>
      </c>
      <c r="C25034" s="2">
        <v>0.197354706537756</v>
      </c>
      <c r="D25034" s="2">
        <v>0.195641015517037</v>
      </c>
    </row>
    <row r="25035" spans="1:4" x14ac:dyDescent="0.2">
      <c r="A25035">
        <v>9430748</v>
      </c>
      <c r="B25035" s="2">
        <v>9.3883980386054305E-3</v>
      </c>
      <c r="C25035" s="2">
        <v>0.19734761357101699</v>
      </c>
      <c r="D25035" s="2">
        <v>0.195633291219204</v>
      </c>
    </row>
    <row r="25036" spans="1:4" x14ac:dyDescent="0.2">
      <c r="A25036">
        <v>9430823</v>
      </c>
      <c r="B25036" s="2">
        <v>9.3887380313740099E-3</v>
      </c>
      <c r="C25036" s="2">
        <v>0.19737646001796899</v>
      </c>
      <c r="D25036" s="2">
        <v>0.19562556753128801</v>
      </c>
    </row>
    <row r="25037" spans="1:4" x14ac:dyDescent="0.2">
      <c r="A25037">
        <v>9430878</v>
      </c>
      <c r="B25037" s="2">
        <v>9.3884334053984803E-3</v>
      </c>
      <c r="C25037" s="2">
        <v>0.197369366779271</v>
      </c>
      <c r="D25037" s="2">
        <v>0.19565732333201699</v>
      </c>
    </row>
    <row r="25038" spans="1:4" x14ac:dyDescent="0.2">
      <c r="A25038">
        <v>9430914</v>
      </c>
      <c r="B25038" s="2">
        <v>9.3887732815295701E-3</v>
      </c>
      <c r="C25038" s="2">
        <v>0.19739821037122199</v>
      </c>
      <c r="D25038" s="2">
        <v>0.19564959930519901</v>
      </c>
    </row>
    <row r="25039" spans="1:4" x14ac:dyDescent="0.2">
      <c r="A25039">
        <v>9430973</v>
      </c>
      <c r="B25039" s="2">
        <v>9.3891130332358092E-3</v>
      </c>
      <c r="C25039" s="2">
        <v>0.197427051890182</v>
      </c>
      <c r="D25039" s="2">
        <v>0.19568135165008599</v>
      </c>
    </row>
    <row r="25040" spans="1:4" x14ac:dyDescent="0.2">
      <c r="A25040">
        <v>9430989</v>
      </c>
      <c r="B25040" s="2">
        <v>9.3888084422564799E-3</v>
      </c>
      <c r="C25040" s="2">
        <v>0.19741995759818801</v>
      </c>
      <c r="D25040" s="2">
        <v>0.195713101488177</v>
      </c>
    </row>
    <row r="25041" spans="1:4" x14ac:dyDescent="0.2">
      <c r="A25041">
        <v>9431001</v>
      </c>
      <c r="B25041" s="2">
        <v>9.3885038706030995E-3</v>
      </c>
      <c r="C25041" s="2">
        <v>0.19741286381602499</v>
      </c>
      <c r="D25041" s="2">
        <v>0.195705376174311</v>
      </c>
    </row>
    <row r="25042" spans="1:4" x14ac:dyDescent="0.2">
      <c r="A25042">
        <v>9431040</v>
      </c>
      <c r="B25042" s="2">
        <v>9.3881993182738897E-3</v>
      </c>
      <c r="C25042" s="2">
        <v>0.197405770543638</v>
      </c>
      <c r="D25042" s="2">
        <v>0.195697651470298</v>
      </c>
    </row>
    <row r="25043" spans="1:4" x14ac:dyDescent="0.2">
      <c r="A25043">
        <v>9431047</v>
      </c>
      <c r="B25043" s="2">
        <v>9.3878947852670692E-3</v>
      </c>
      <c r="C25043" s="2">
        <v>0.197398677780971</v>
      </c>
      <c r="D25043" s="2">
        <v>0.195689927376065</v>
      </c>
    </row>
    <row r="25044" spans="1:4" x14ac:dyDescent="0.2">
      <c r="A25044">
        <v>9431085</v>
      </c>
      <c r="B25044" s="2">
        <v>9.3875902715808493E-3</v>
      </c>
      <c r="C25044" s="2">
        <v>0.19739158552797001</v>
      </c>
      <c r="D25044" s="2">
        <v>0.19568220389154201</v>
      </c>
    </row>
    <row r="25045" spans="1:4" x14ac:dyDescent="0.2">
      <c r="A25045">
        <v>9431118</v>
      </c>
      <c r="B25045" s="2">
        <v>9.3872857772134607E-3</v>
      </c>
      <c r="C25045" s="2">
        <v>0.19738449378458001</v>
      </c>
      <c r="D25045" s="2">
        <v>0.19567448101665399</v>
      </c>
    </row>
    <row r="25046" spans="1:4" x14ac:dyDescent="0.2">
      <c r="A25046">
        <v>9431122</v>
      </c>
      <c r="B25046" s="2">
        <v>9.38698130216312E-3</v>
      </c>
      <c r="C25046" s="2">
        <v>0.19737740255074501</v>
      </c>
      <c r="D25046" s="2">
        <v>0.19566675875133099</v>
      </c>
    </row>
    <row r="25047" spans="1:4" x14ac:dyDescent="0.2">
      <c r="A25047">
        <v>9431249</v>
      </c>
      <c r="B25047" s="2">
        <v>9.3866768464280301E-3</v>
      </c>
      <c r="C25047" s="2">
        <v>0.19737031182641099</v>
      </c>
      <c r="D25047" s="2">
        <v>0.195659037095501</v>
      </c>
    </row>
    <row r="25048" spans="1:4" x14ac:dyDescent="0.2">
      <c r="A25048">
        <v>9431341</v>
      </c>
      <c r="B25048" s="2">
        <v>9.3863724100064407E-3</v>
      </c>
      <c r="C25048" s="2">
        <v>0.197363221611524</v>
      </c>
      <c r="D25048" s="2">
        <v>0.19565131604909</v>
      </c>
    </row>
    <row r="25049" spans="1:4" x14ac:dyDescent="0.2">
      <c r="A25049">
        <v>9431342</v>
      </c>
      <c r="B25049" s="2">
        <v>9.38671210780514E-3</v>
      </c>
      <c r="C25049" s="2">
        <v>0.19739205402686899</v>
      </c>
      <c r="D25049" s="2">
        <v>0.19564359561202699</v>
      </c>
    </row>
    <row r="25050" spans="1:4" x14ac:dyDescent="0.2">
      <c r="A25050">
        <v>9431360</v>
      </c>
      <c r="B25050" s="2">
        <v>9.3864076985164299E-3</v>
      </c>
      <c r="C25050" s="2">
        <v>0.19738496354035701</v>
      </c>
      <c r="D25050" s="2">
        <v>0.19567533441186899</v>
      </c>
    </row>
    <row r="25051" spans="1:4" x14ac:dyDescent="0.2">
      <c r="A25051">
        <v>9431411</v>
      </c>
      <c r="B25051" s="2">
        <v>9.3867472798332893E-3</v>
      </c>
      <c r="C25051" s="2">
        <v>0.197413793103448</v>
      </c>
      <c r="D25051" s="2">
        <v>0.19566761363636301</v>
      </c>
    </row>
    <row r="25052" spans="1:4" x14ac:dyDescent="0.2">
      <c r="A25052">
        <v>9431447</v>
      </c>
      <c r="B25052" s="2">
        <v>9.3864428976758903E-3</v>
      </c>
      <c r="C25052" s="2">
        <v>0.19740670234546101</v>
      </c>
      <c r="D25052" s="2">
        <v>0.19569934898402</v>
      </c>
    </row>
    <row r="25053" spans="1:4" x14ac:dyDescent="0.2">
      <c r="A25053">
        <v>9431488</v>
      </c>
      <c r="B25053" s="2">
        <v>9.3861385348228202E-3</v>
      </c>
      <c r="C25053" s="2">
        <v>0.19739961209683199</v>
      </c>
      <c r="D25053" s="2">
        <v>0.195691627870275</v>
      </c>
    </row>
    <row r="25054" spans="1:4" x14ac:dyDescent="0.2">
      <c r="A25054">
        <v>9431514</v>
      </c>
      <c r="B25054" s="2">
        <v>9.3858341912722992E-3</v>
      </c>
      <c r="C25054" s="2">
        <v>0.19739252235750401</v>
      </c>
      <c r="D25054" s="2">
        <v>0.19568390736576299</v>
      </c>
    </row>
    <row r="25055" spans="1:4" x14ac:dyDescent="0.2">
      <c r="A25055">
        <v>9431609</v>
      </c>
      <c r="B25055" s="2">
        <v>9.3855298670225597E-3</v>
      </c>
      <c r="C25055" s="2">
        <v>0.19738543312742399</v>
      </c>
      <c r="D25055" s="2">
        <v>0.19567618747041099</v>
      </c>
    </row>
    <row r="25056" spans="1:4" x14ac:dyDescent="0.2">
      <c r="A25056">
        <v>9431640</v>
      </c>
      <c r="B25056" s="2">
        <v>9.3852255620718202E-3</v>
      </c>
      <c r="C25056" s="2">
        <v>0.19737834440653601</v>
      </c>
      <c r="D25056" s="2">
        <v>0.19566846818414901</v>
      </c>
    </row>
    <row r="25057" spans="1:4" x14ac:dyDescent="0.2">
      <c r="A25057">
        <v>9431643</v>
      </c>
      <c r="B25057" s="2">
        <v>9.3849212764183093E-3</v>
      </c>
      <c r="C25057" s="2">
        <v>0.19737125619478499</v>
      </c>
      <c r="D25057" s="2">
        <v>0.19566074950690299</v>
      </c>
    </row>
    <row r="25058" spans="1:4" x14ac:dyDescent="0.2">
      <c r="A25058">
        <v>9431664</v>
      </c>
      <c r="B25058" s="2">
        <v>9.38461701006023E-3</v>
      </c>
      <c r="C25058" s="2">
        <v>0.19736416849211699</v>
      </c>
      <c r="D25058" s="2">
        <v>0.19565303143860199</v>
      </c>
    </row>
    <row r="25059" spans="1:4" x14ac:dyDescent="0.2">
      <c r="A25059">
        <v>9431690</v>
      </c>
      <c r="B25059" s="2">
        <v>9.3849565218659392E-3</v>
      </c>
      <c r="C25059" s="2">
        <v>0.19739299051996501</v>
      </c>
      <c r="D25059" s="2">
        <v>0.19564531397917301</v>
      </c>
    </row>
    <row r="25060" spans="1:4" x14ac:dyDescent="0.2">
      <c r="A25060">
        <v>9431718</v>
      </c>
      <c r="B25060" s="2">
        <v>9.3852959094782498E-3</v>
      </c>
      <c r="C25060" s="2">
        <v>0.197421810477934</v>
      </c>
      <c r="D25060" s="2">
        <v>0.195677040192482</v>
      </c>
    </row>
    <row r="25061" spans="1:4" x14ac:dyDescent="0.2">
      <c r="A25061">
        <v>9431732</v>
      </c>
      <c r="B25061" s="2">
        <v>9.3856351729379103E-3</v>
      </c>
      <c r="C25061" s="2">
        <v>0.19745062836624699</v>
      </c>
      <c r="D25061" s="2">
        <v>0.19570876390313099</v>
      </c>
    </row>
    <row r="25062" spans="1:4" x14ac:dyDescent="0.2">
      <c r="A25062">
        <v>9431762</v>
      </c>
      <c r="B25062" s="2">
        <v>9.3853309493274195E-3</v>
      </c>
      <c r="C25062" s="2">
        <v>0.19744353883163901</v>
      </c>
      <c r="D25062" s="2">
        <v>0.19574048511141701</v>
      </c>
    </row>
    <row r="25063" spans="1:4" x14ac:dyDescent="0.2">
      <c r="A25063">
        <v>9431814</v>
      </c>
      <c r="B25063" s="2">
        <v>9.3850267450031003E-3</v>
      </c>
      <c r="C25063" s="2">
        <v>0.19743644980611799</v>
      </c>
      <c r="D25063" s="2">
        <v>0.19573276542041301</v>
      </c>
    </row>
    <row r="25064" spans="1:4" x14ac:dyDescent="0.2">
      <c r="A25064">
        <v>9431819</v>
      </c>
      <c r="B25064" s="2">
        <v>9.3847225599631798E-3</v>
      </c>
      <c r="C25064" s="2">
        <v>0.19742936128962699</v>
      </c>
      <c r="D25064" s="2">
        <v>0.19572504633828899</v>
      </c>
    </row>
    <row r="25065" spans="1:4" x14ac:dyDescent="0.2">
      <c r="A25065">
        <v>9431869</v>
      </c>
      <c r="B25065" s="2">
        <v>9.3844183942058904E-3</v>
      </c>
      <c r="C25065" s="2">
        <v>0.19742227328211301</v>
      </c>
      <c r="D25065" s="2">
        <v>0.19571732786497301</v>
      </c>
    </row>
    <row r="25066" spans="1:4" x14ac:dyDescent="0.2">
      <c r="A25066">
        <v>9431886</v>
      </c>
      <c r="B25066" s="2">
        <v>9.3847575648461305E-3</v>
      </c>
      <c r="C25066" s="2">
        <v>0.197451085980972</v>
      </c>
      <c r="D25066" s="2">
        <v>0.195709610000394</v>
      </c>
    </row>
    <row r="25067" spans="1:4" x14ac:dyDescent="0.2">
      <c r="A25067">
        <v>9431894</v>
      </c>
      <c r="B25067" s="2">
        <v>9.3850966114311495E-3</v>
      </c>
      <c r="C25067" s="2">
        <v>0.19747989661114301</v>
      </c>
      <c r="D25067" s="2">
        <v>0.195741324921135</v>
      </c>
    </row>
    <row r="25068" spans="1:4" x14ac:dyDescent="0.2">
      <c r="A25068">
        <v>9431899</v>
      </c>
      <c r="B25068" s="2">
        <v>9.3847924805954396E-3</v>
      </c>
      <c r="C25068" s="2">
        <v>0.19747280755285901</v>
      </c>
      <c r="D25068" s="2">
        <v>0.19577303734079801</v>
      </c>
    </row>
    <row r="25069" spans="1:4" x14ac:dyDescent="0.2">
      <c r="A25069">
        <v>9431902</v>
      </c>
      <c r="B25069" s="2">
        <v>9.3851314109923006E-3</v>
      </c>
      <c r="C25069" s="2">
        <v>0.19750161533491201</v>
      </c>
      <c r="D25069" s="2">
        <v>0.19576531819257101</v>
      </c>
    </row>
    <row r="25070" spans="1:4" x14ac:dyDescent="0.2">
      <c r="A25070">
        <v>9431946</v>
      </c>
      <c r="B25070" s="2">
        <v>9.3848273072563299E-3</v>
      </c>
      <c r="C25070" s="2">
        <v>0.19749452600595799</v>
      </c>
      <c r="D25070" s="2">
        <v>0.195797027165556</v>
      </c>
    </row>
    <row r="25071" spans="1:4" x14ac:dyDescent="0.2">
      <c r="A25071">
        <v>9432029</v>
      </c>
      <c r="B25071" s="2">
        <v>9.3845232227919503E-3</v>
      </c>
      <c r="C25071" s="2">
        <v>0.19748743718592901</v>
      </c>
      <c r="D25071" s="2">
        <v>0.19578930768017599</v>
      </c>
    </row>
    <row r="25072" spans="1:4" x14ac:dyDescent="0.2">
      <c r="A25072">
        <v>9432031</v>
      </c>
      <c r="B25072" s="2">
        <v>9.3842191575973892E-3</v>
      </c>
      <c r="C25072" s="2">
        <v>0.19748034887477101</v>
      </c>
      <c r="D25072" s="2">
        <v>0.19578158880346899</v>
      </c>
    </row>
    <row r="25073" spans="1:4" x14ac:dyDescent="0.2">
      <c r="A25073">
        <v>9432116</v>
      </c>
      <c r="B25073" s="2">
        <v>9.3845579875040507E-3</v>
      </c>
      <c r="C25073" s="2">
        <v>0.19750915225037599</v>
      </c>
      <c r="D25073" s="2">
        <v>0.19577387053536199</v>
      </c>
    </row>
    <row r="25074" spans="1:4" x14ac:dyDescent="0.2">
      <c r="A25074">
        <v>9432141</v>
      </c>
      <c r="B25074" s="2">
        <v>9.3842539494002897E-3</v>
      </c>
      <c r="C25074" s="2">
        <v>0.19750206366866399</v>
      </c>
      <c r="D25074" s="2">
        <v>0.19580557417116701</v>
      </c>
    </row>
    <row r="25075" spans="1:4" x14ac:dyDescent="0.2">
      <c r="A25075">
        <v>9432212</v>
      </c>
      <c r="B25075" s="2">
        <v>9.3845926632164598E-3</v>
      </c>
      <c r="C25075" s="2">
        <v>0.19753086419752999</v>
      </c>
      <c r="D25075" s="2">
        <v>0.19579785556606699</v>
      </c>
    </row>
    <row r="25076" spans="1:4" x14ac:dyDescent="0.2">
      <c r="A25076">
        <v>9432227</v>
      </c>
      <c r="B25076" s="2">
        <v>9.3842886522019098E-3</v>
      </c>
      <c r="C25076" s="2">
        <v>0.19752377534541499</v>
      </c>
      <c r="D25076" s="2">
        <v>0.19582955575702601</v>
      </c>
    </row>
    <row r="25077" spans="1:4" x14ac:dyDescent="0.2">
      <c r="A25077">
        <v>9432272</v>
      </c>
      <c r="B25077" s="2">
        <v>9.3846272499742995E-3</v>
      </c>
      <c r="C25077" s="2">
        <v>0.19755257302806201</v>
      </c>
      <c r="D25077" s="2">
        <v>0.19582183681513499</v>
      </c>
    </row>
    <row r="25078" spans="1:4" x14ac:dyDescent="0.2">
      <c r="A25078">
        <v>9432296</v>
      </c>
      <c r="B25078" s="2">
        <v>9.3843232660473803E-3</v>
      </c>
      <c r="C25078" s="2">
        <v>0.19754548390569401</v>
      </c>
      <c r="D25078" s="2">
        <v>0.19585353356193999</v>
      </c>
    </row>
    <row r="25079" spans="1:4" x14ac:dyDescent="0.2">
      <c r="A25079">
        <v>9432353</v>
      </c>
      <c r="B25079" s="2">
        <v>9.3846617478226708E-3</v>
      </c>
      <c r="C25079" s="2">
        <v>0.19757427874264299</v>
      </c>
      <c r="D25079" s="2">
        <v>0.19584581428346201</v>
      </c>
    </row>
    <row r="25080" spans="1:4" x14ac:dyDescent="0.2">
      <c r="A25080">
        <v>9432398</v>
      </c>
      <c r="B25080" s="2">
        <v>9.3843577909818003E-3</v>
      </c>
      <c r="C25080" s="2">
        <v>0.19756718935017401</v>
      </c>
      <c r="D25080" s="2">
        <v>0.195877507586804</v>
      </c>
    </row>
    <row r="25081" spans="1:4" x14ac:dyDescent="0.2">
      <c r="A25081">
        <v>9432406</v>
      </c>
      <c r="B25081" s="2">
        <v>9.3846961568066403E-3</v>
      </c>
      <c r="C25081" s="2">
        <v>0.197595981341944</v>
      </c>
      <c r="D25081" s="2">
        <v>0.19586978797193899</v>
      </c>
    </row>
    <row r="25082" spans="1:4" x14ac:dyDescent="0.2">
      <c r="A25082">
        <v>9432442</v>
      </c>
      <c r="B25082" s="2">
        <v>9.3843922270502207E-3</v>
      </c>
      <c r="C25082" s="2">
        <v>0.19758889167952301</v>
      </c>
      <c r="D25082" s="2">
        <v>0.19590147783251199</v>
      </c>
    </row>
    <row r="25083" spans="1:4" x14ac:dyDescent="0.2">
      <c r="A25083">
        <v>9432448</v>
      </c>
      <c r="B25083" s="2">
        <v>9.3840883165434794E-3</v>
      </c>
      <c r="C25083" s="2">
        <v>0.19758180252583199</v>
      </c>
      <c r="D25083" s="2">
        <v>0.19589375788146199</v>
      </c>
    </row>
    <row r="25084" spans="1:4" x14ac:dyDescent="0.2">
      <c r="A25084">
        <v>9432457</v>
      </c>
      <c r="B25084" s="2">
        <v>9.3837844252846504E-3</v>
      </c>
      <c r="C25084" s="2">
        <v>0.19757471388081599</v>
      </c>
      <c r="D25084" s="2">
        <v>0.19588603853883399</v>
      </c>
    </row>
    <row r="25085" spans="1:4" x14ac:dyDescent="0.2">
      <c r="A25085">
        <v>9432536</v>
      </c>
      <c r="B25085" s="2">
        <v>9.3841226908701596E-3</v>
      </c>
      <c r="C25085" s="2">
        <v>0.197603501470904</v>
      </c>
      <c r="D25085" s="2">
        <v>0.195878319804555</v>
      </c>
    </row>
    <row r="25086" spans="1:4" x14ac:dyDescent="0.2">
      <c r="A25086">
        <v>9432554</v>
      </c>
      <c r="B25086" s="2">
        <v>9.3844608327692501E-3</v>
      </c>
      <c r="C25086" s="2">
        <v>0.19763228699551499</v>
      </c>
      <c r="D25086" s="2">
        <v>0.19591000433429201</v>
      </c>
    </row>
    <row r="25087" spans="1:4" x14ac:dyDescent="0.2">
      <c r="A25087">
        <v>9432555</v>
      </c>
      <c r="B25087" s="2">
        <v>9.3841569764193198E-3</v>
      </c>
      <c r="C25087" s="2">
        <v>0.19762519730233799</v>
      </c>
      <c r="D25087" s="2">
        <v>0.19594168636721801</v>
      </c>
    </row>
    <row r="25088" spans="1:4" x14ac:dyDescent="0.2">
      <c r="A25088">
        <v>9432638</v>
      </c>
      <c r="B25088" s="2">
        <v>9.3844950025098808E-3</v>
      </c>
      <c r="C25088" s="2">
        <v>0.19765397998349801</v>
      </c>
      <c r="D25088" s="2">
        <v>0.19593396635278301</v>
      </c>
    </row>
    <row r="25089" spans="1:4" x14ac:dyDescent="0.2">
      <c r="A25089">
        <v>9432640</v>
      </c>
      <c r="B25089" s="2">
        <v>9.3841911732359708E-3</v>
      </c>
      <c r="C25089" s="2">
        <v>0.19764689002080399</v>
      </c>
      <c r="D25089" s="2">
        <v>0.19596564494523599</v>
      </c>
    </row>
    <row r="25090" spans="1:4" x14ac:dyDescent="0.2">
      <c r="A25090">
        <v>9432682</v>
      </c>
      <c r="B25090" s="2">
        <v>9.3838873631989592E-3</v>
      </c>
      <c r="C25090" s="2">
        <v>0.197639800566734</v>
      </c>
      <c r="D25090" s="2">
        <v>0.19595792459520101</v>
      </c>
    </row>
    <row r="25091" spans="1:4" x14ac:dyDescent="0.2">
      <c r="A25091">
        <v>9432700</v>
      </c>
      <c r="B25091" s="2">
        <v>9.3842252813650696E-3</v>
      </c>
      <c r="C25091" s="2">
        <v>0.19766857962697201</v>
      </c>
      <c r="D25091" s="2">
        <v>0.19595020485345099</v>
      </c>
    </row>
    <row r="25092" spans="1:4" x14ac:dyDescent="0.2">
      <c r="A25092">
        <v>9432716</v>
      </c>
      <c r="B25092" s="2">
        <v>9.3845630759781893E-3</v>
      </c>
      <c r="C25092" s="2">
        <v>0.19769735662278901</v>
      </c>
      <c r="D25092" s="2">
        <v>0.195981879062438</v>
      </c>
    </row>
    <row r="25093" spans="1:4" x14ac:dyDescent="0.2">
      <c r="A25093">
        <v>9432748</v>
      </c>
      <c r="B25093" s="2">
        <v>9.3842593008515492E-3</v>
      </c>
      <c r="C25093" s="2">
        <v>0.197690266121512</v>
      </c>
      <c r="D25093" s="2">
        <v>0.19601355077601801</v>
      </c>
    </row>
    <row r="25094" spans="1:4" x14ac:dyDescent="0.2">
      <c r="A25094">
        <v>9432859</v>
      </c>
      <c r="B25094" s="2">
        <v>9.3839555449544698E-3</v>
      </c>
      <c r="C25094" s="2">
        <v>0.197683176128824</v>
      </c>
      <c r="D25094" s="2">
        <v>0.196005829755386</v>
      </c>
    </row>
    <row r="25095" spans="1:4" x14ac:dyDescent="0.2">
      <c r="A25095">
        <v>9432862</v>
      </c>
      <c r="B25095" s="2">
        <v>9.3836518082851903E-3</v>
      </c>
      <c r="C25095" s="2">
        <v>0.19767608664467001</v>
      </c>
      <c r="D25095" s="2">
        <v>0.195998109342996</v>
      </c>
    </row>
    <row r="25096" spans="1:4" x14ac:dyDescent="0.2">
      <c r="A25096">
        <v>9432869</v>
      </c>
      <c r="B25096" s="2">
        <v>9.3833480908419292E-3</v>
      </c>
      <c r="C25096" s="2">
        <v>0.19766899766899701</v>
      </c>
      <c r="D25096" s="2">
        <v>0.19599038953877601</v>
      </c>
    </row>
    <row r="25097" spans="1:4" x14ac:dyDescent="0.2">
      <c r="A25097">
        <v>9432909</v>
      </c>
      <c r="B25097" s="2">
        <v>9.3836857933054796E-3</v>
      </c>
      <c r="C25097" s="2">
        <v>0.19769776949006601</v>
      </c>
      <c r="D25097" s="2">
        <v>0.19598267034265399</v>
      </c>
    </row>
    <row r="25098" spans="1:4" x14ac:dyDescent="0.2">
      <c r="A25098">
        <v>9432935</v>
      </c>
      <c r="B25098" s="2">
        <v>9.3833821029224596E-3</v>
      </c>
      <c r="C25098" s="2">
        <v>0.197690680245275</v>
      </c>
      <c r="D25098" s="2">
        <v>0.19601433578827099</v>
      </c>
    </row>
    <row r="25099" spans="1:4" x14ac:dyDescent="0.2">
      <c r="A25099">
        <v>9433080</v>
      </c>
      <c r="B25099" s="2">
        <v>9.3830784317600405E-3</v>
      </c>
      <c r="C25099" s="2">
        <v>0.197683591508892</v>
      </c>
      <c r="D25099" s="2">
        <v>0.19600661625708801</v>
      </c>
    </row>
    <row r="25100" spans="1:4" x14ac:dyDescent="0.2">
      <c r="A25100">
        <v>9433152</v>
      </c>
      <c r="B25100" s="2">
        <v>9.3827747798164302E-3</v>
      </c>
      <c r="C25100" s="2">
        <v>0.197676503280863</v>
      </c>
      <c r="D25100" s="2">
        <v>0.19599889733390999</v>
      </c>
    </row>
    <row r="25101" spans="1:4" x14ac:dyDescent="0.2">
      <c r="A25101">
        <v>9433164</v>
      </c>
      <c r="B25101" s="2">
        <v>9.3831123823379901E-3</v>
      </c>
      <c r="C25101" s="2">
        <v>0.197705270706346</v>
      </c>
      <c r="D25101" s="2">
        <v>0.195991179018665</v>
      </c>
    </row>
    <row r="25102" spans="1:4" x14ac:dyDescent="0.2">
      <c r="A25102">
        <v>9433170</v>
      </c>
      <c r="B25102" s="2">
        <v>9.3828087574457097E-3</v>
      </c>
      <c r="C25102" s="2">
        <v>0.19769818220931401</v>
      </c>
      <c r="D25102" s="2">
        <v>0.19602283914156299</v>
      </c>
    </row>
    <row r="25103" spans="1:4" x14ac:dyDescent="0.2">
      <c r="A25103">
        <v>9433179</v>
      </c>
      <c r="B25103" s="2">
        <v>9.3831462444016397E-3</v>
      </c>
      <c r="C25103" s="2">
        <v>0.19772694679477901</v>
      </c>
      <c r="D25103" s="2">
        <v>0.19601512049141501</v>
      </c>
    </row>
    <row r="25104" spans="1:4" x14ac:dyDescent="0.2">
      <c r="A25104">
        <v>9433190</v>
      </c>
      <c r="B25104" s="2">
        <v>9.3828426465591003E-3</v>
      </c>
      <c r="C25104" s="2">
        <v>0.197719858028896</v>
      </c>
      <c r="D25104" s="2">
        <v>0.19604677717840599</v>
      </c>
    </row>
    <row r="25105" spans="1:4" x14ac:dyDescent="0.2">
      <c r="A25105">
        <v>9433198</v>
      </c>
      <c r="B25105" s="2">
        <v>9.3825390679262797E-3</v>
      </c>
      <c r="C25105" s="2">
        <v>0.197712769771276</v>
      </c>
      <c r="D25105" s="2">
        <v>0.19603905819355799</v>
      </c>
    </row>
    <row r="25106" spans="1:4" x14ac:dyDescent="0.2">
      <c r="A25106">
        <v>9433200</v>
      </c>
      <c r="B25106" s="2">
        <v>9.3822355085014398E-3</v>
      </c>
      <c r="C25106" s="2">
        <v>0.197705682021867</v>
      </c>
      <c r="D25106" s="2">
        <v>0.19603133981652801</v>
      </c>
    </row>
    <row r="25107" spans="1:4" x14ac:dyDescent="0.2">
      <c r="A25107">
        <v>9433211</v>
      </c>
      <c r="B25107" s="2">
        <v>9.3819319682828008E-3</v>
      </c>
      <c r="C25107" s="2">
        <v>0.197698594780613</v>
      </c>
      <c r="D25107" s="2">
        <v>0.19602362204724399</v>
      </c>
    </row>
    <row r="25108" spans="1:4" x14ac:dyDescent="0.2">
      <c r="A25108">
        <v>9433223</v>
      </c>
      <c r="B25108" s="2">
        <v>9.3822693632290705E-3</v>
      </c>
      <c r="C25108" s="2">
        <v>0.19772735419579099</v>
      </c>
      <c r="D25108" s="2">
        <v>0.196015904885634</v>
      </c>
    </row>
    <row r="25109" spans="1:4" x14ac:dyDescent="0.2">
      <c r="A25109">
        <v>9433224</v>
      </c>
      <c r="B25109" s="2">
        <v>9.38196585004758E-3</v>
      </c>
      <c r="C25109" s="2">
        <v>0.19772026668578299</v>
      </c>
      <c r="D25109" s="2">
        <v>0.196047555310605</v>
      </c>
    </row>
    <row r="25110" spans="1:4" x14ac:dyDescent="0.2">
      <c r="A25110">
        <v>9433240</v>
      </c>
      <c r="B25110" s="2">
        <v>9.3816623560668694E-3</v>
      </c>
      <c r="C25110" s="2">
        <v>0.19771317968385901</v>
      </c>
      <c r="D25110" s="2">
        <v>0.19603983781443099</v>
      </c>
    </row>
    <row r="25111" spans="1:4" x14ac:dyDescent="0.2">
      <c r="A25111">
        <v>9433308</v>
      </c>
      <c r="B25111" s="2">
        <v>9.3813588812851692E-3</v>
      </c>
      <c r="C25111" s="2">
        <v>0.19770609318996399</v>
      </c>
      <c r="D25111" s="2">
        <v>0.19603212092583799</v>
      </c>
    </row>
    <row r="25112" spans="1:4" x14ac:dyDescent="0.2">
      <c r="A25112">
        <v>9433416</v>
      </c>
      <c r="B25112" s="2">
        <v>9.3810554257007205E-3</v>
      </c>
      <c r="C25112" s="2">
        <v>0.19769900720404199</v>
      </c>
      <c r="D25112" s="2">
        <v>0.19602440464475401</v>
      </c>
    </row>
    <row r="25113" spans="1:4" x14ac:dyDescent="0.2">
      <c r="A25113">
        <v>9433479</v>
      </c>
      <c r="B25113" s="2">
        <v>9.3807519893117502E-3</v>
      </c>
      <c r="C25113" s="2">
        <v>0.197691921726041</v>
      </c>
      <c r="D25113" s="2">
        <v>0.19601668897110899</v>
      </c>
    </row>
    <row r="25114" spans="1:4" x14ac:dyDescent="0.2">
      <c r="A25114">
        <v>9433525</v>
      </c>
      <c r="B25114" s="2">
        <v>9.3804485721164996E-3</v>
      </c>
      <c r="C25114" s="2">
        <v>0.19768483675590401</v>
      </c>
      <c r="D25114" s="2">
        <v>0.19600897390482899</v>
      </c>
    </row>
    <row r="25115" spans="1:4" x14ac:dyDescent="0.2">
      <c r="A25115">
        <v>9433534</v>
      </c>
      <c r="B25115" s="2">
        <v>9.3807858907511803E-3</v>
      </c>
      <c r="C25115" s="2">
        <v>0.19771358944954101</v>
      </c>
      <c r="D25115" s="2">
        <v>0.19600125944584301</v>
      </c>
    </row>
    <row r="25116" spans="1:4" x14ac:dyDescent="0.2">
      <c r="A25116">
        <v>9433549</v>
      </c>
      <c r="B25116" s="2">
        <v>9.3804825005732E-3</v>
      </c>
      <c r="C25116" s="2">
        <v>0.19770650421071401</v>
      </c>
      <c r="D25116" s="2">
        <v>0.19603290172773399</v>
      </c>
    </row>
    <row r="25117" spans="1:4" x14ac:dyDescent="0.2">
      <c r="A25117">
        <v>9433565</v>
      </c>
      <c r="B25117" s="2">
        <v>9.3801791295835199E-3</v>
      </c>
      <c r="C25117" s="2">
        <v>0.197699419479681</v>
      </c>
      <c r="D25117" s="2">
        <v>0.19602518693427701</v>
      </c>
    </row>
    <row r="25118" spans="1:4" x14ac:dyDescent="0.2">
      <c r="A25118">
        <v>9433574</v>
      </c>
      <c r="B25118" s="2">
        <v>9.3798757777803794E-3</v>
      </c>
      <c r="C25118" s="2">
        <v>0.19769233525638699</v>
      </c>
      <c r="D25118" s="2">
        <v>0.196017472748022</v>
      </c>
    </row>
    <row r="25119" spans="1:4" x14ac:dyDescent="0.2">
      <c r="A25119">
        <v>9433582</v>
      </c>
      <c r="B25119" s="2">
        <v>9.3802129966580605E-3</v>
      </c>
      <c r="C25119" s="2">
        <v>0.19772108356026899</v>
      </c>
      <c r="D25119" s="2">
        <v>0.19600975916889599</v>
      </c>
    </row>
    <row r="25120" spans="1:4" x14ac:dyDescent="0.2">
      <c r="A25120">
        <v>9433586</v>
      </c>
      <c r="B25120" s="2">
        <v>9.3805500923487793E-3</v>
      </c>
      <c r="C25120" s="2">
        <v>0.19774982980400499</v>
      </c>
      <c r="D25120" s="2">
        <v>0.19604139613583599</v>
      </c>
    </row>
    <row r="25121" spans="1:4" x14ac:dyDescent="0.2">
      <c r="A25121">
        <v>9433643</v>
      </c>
      <c r="B25121" s="2">
        <v>9.3802467753815698E-3</v>
      </c>
      <c r="C25121" s="2">
        <v>0.19774274453600801</v>
      </c>
      <c r="D25121" s="2">
        <v>0.19607303061304701</v>
      </c>
    </row>
    <row r="25122" spans="1:4" x14ac:dyDescent="0.2">
      <c r="A25122">
        <v>9433663</v>
      </c>
      <c r="B25122" s="2">
        <v>9.3799434775935792E-3</v>
      </c>
      <c r="C25122" s="2">
        <v>0.197735659775715</v>
      </c>
      <c r="D25122" s="2">
        <v>0.19606531575840999</v>
      </c>
    </row>
    <row r="25123" spans="1:4" x14ac:dyDescent="0.2">
      <c r="A25123">
        <v>9433681</v>
      </c>
      <c r="B25123" s="2">
        <v>9.3796401989830608E-3</v>
      </c>
      <c r="C25123" s="2">
        <v>0.19772857552307199</v>
      </c>
      <c r="D25123" s="2">
        <v>0.19605760151085899</v>
      </c>
    </row>
    <row r="25124" spans="1:4" x14ac:dyDescent="0.2">
      <c r="A25124">
        <v>9433719</v>
      </c>
      <c r="B25124" s="2">
        <v>9.3793369395482398E-3</v>
      </c>
      <c r="C25124" s="2">
        <v>0.19772149177802401</v>
      </c>
      <c r="D25124" s="2">
        <v>0.19604988787032299</v>
      </c>
    </row>
    <row r="25125" spans="1:4" x14ac:dyDescent="0.2">
      <c r="A25125">
        <v>9433723</v>
      </c>
      <c r="B25125" s="2">
        <v>9.3790336992873608E-3</v>
      </c>
      <c r="C25125" s="2">
        <v>0.197714408540517</v>
      </c>
      <c r="D25125" s="2">
        <v>0.19604217483672901</v>
      </c>
    </row>
    <row r="25126" spans="1:4" x14ac:dyDescent="0.2">
      <c r="A25126">
        <v>9433786</v>
      </c>
      <c r="B25126" s="2">
        <v>9.37873047819867E-3</v>
      </c>
      <c r="C25126" s="2">
        <v>0.19770732581049599</v>
      </c>
      <c r="D25126" s="2">
        <v>0.19603446241000799</v>
      </c>
    </row>
    <row r="25127" spans="1:4" x14ac:dyDescent="0.2">
      <c r="A25127">
        <v>9433840</v>
      </c>
      <c r="B25127" s="2">
        <v>9.3784272762803891E-3</v>
      </c>
      <c r="C25127" s="2">
        <v>0.197700243587906</v>
      </c>
      <c r="D25127" s="2">
        <v>0.19602675059008601</v>
      </c>
    </row>
    <row r="25128" spans="1:4" x14ac:dyDescent="0.2">
      <c r="A25128">
        <v>9433881</v>
      </c>
      <c r="B25128" s="2">
        <v>9.3781240935307802E-3</v>
      </c>
      <c r="C25128" s="2">
        <v>0.19769316187269401</v>
      </c>
      <c r="D25128" s="2">
        <v>0.196019039376893</v>
      </c>
    </row>
    <row r="25129" spans="1:4" x14ac:dyDescent="0.2">
      <c r="A25129">
        <v>9433928</v>
      </c>
      <c r="B25129" s="2">
        <v>9.3778209299480702E-3</v>
      </c>
      <c r="C25129" s="2">
        <v>0.197686080664804</v>
      </c>
      <c r="D25129" s="2">
        <v>0.19601132877035601</v>
      </c>
    </row>
    <row r="25130" spans="1:4" x14ac:dyDescent="0.2">
      <c r="A25130">
        <v>9433977</v>
      </c>
      <c r="B25130" s="2">
        <v>9.3775177855304898E-3</v>
      </c>
      <c r="C25130" s="2">
        <v>0.19767899996418201</v>
      </c>
      <c r="D25130" s="2">
        <v>0.19600361877040401</v>
      </c>
    </row>
    <row r="25131" spans="1:4" x14ac:dyDescent="0.2">
      <c r="A25131">
        <v>9433990</v>
      </c>
      <c r="B25131" s="2">
        <v>9.3772146602763007E-3</v>
      </c>
      <c r="C25131" s="2">
        <v>0.197671919770773</v>
      </c>
      <c r="D25131" s="2">
        <v>0.19599590937696601</v>
      </c>
    </row>
    <row r="25132" spans="1:4" x14ac:dyDescent="0.2">
      <c r="A25132">
        <v>9433999</v>
      </c>
      <c r="B25132" s="2">
        <v>9.3769115541837301E-3</v>
      </c>
      <c r="C25132" s="2">
        <v>0.19766484008452401</v>
      </c>
      <c r="D25132" s="2">
        <v>0.19598820058996999</v>
      </c>
    </row>
    <row r="25133" spans="1:4" x14ac:dyDescent="0.2">
      <c r="A25133">
        <v>9434012</v>
      </c>
      <c r="B25133" s="2">
        <v>9.3766084672510207E-3</v>
      </c>
      <c r="C25133" s="2">
        <v>0.19765776090537901</v>
      </c>
      <c r="D25133" s="2">
        <v>0.19598049240934401</v>
      </c>
    </row>
    <row r="25134" spans="1:4" x14ac:dyDescent="0.2">
      <c r="A25134">
        <v>9434043</v>
      </c>
      <c r="B25134" s="2">
        <v>9.37630539947641E-3</v>
      </c>
      <c r="C25134" s="2">
        <v>0.197650682233284</v>
      </c>
      <c r="D25134" s="2">
        <v>0.19597278483501701</v>
      </c>
    </row>
    <row r="25135" spans="1:4" x14ac:dyDescent="0.2">
      <c r="A25135">
        <v>9434118</v>
      </c>
      <c r="B25135" s="2">
        <v>9.3760023508581494E-3</v>
      </c>
      <c r="C25135" s="2">
        <v>0.19764360406818501</v>
      </c>
      <c r="D25135" s="2">
        <v>0.195965077866918</v>
      </c>
    </row>
    <row r="25136" spans="1:4" x14ac:dyDescent="0.2">
      <c r="A25136">
        <v>9434162</v>
      </c>
      <c r="B25136" s="2">
        <v>9.3756993213944696E-3</v>
      </c>
      <c r="C25136" s="2">
        <v>0.19763652641002599</v>
      </c>
      <c r="D25136" s="2">
        <v>0.195957371504974</v>
      </c>
    </row>
    <row r="25137" spans="1:4" x14ac:dyDescent="0.2">
      <c r="A25137">
        <v>9434181</v>
      </c>
      <c r="B25137" s="2">
        <v>9.3760364190157899E-3</v>
      </c>
      <c r="C25137" s="2">
        <v>0.19766525818233899</v>
      </c>
      <c r="D25137" s="2">
        <v>0.19594966574911499</v>
      </c>
    </row>
    <row r="25138" spans="1:4" x14ac:dyDescent="0.2">
      <c r="A25138">
        <v>9434201</v>
      </c>
      <c r="B25138" s="2">
        <v>9.3757334165062E-3</v>
      </c>
      <c r="C25138" s="2">
        <v>0.19765818025566601</v>
      </c>
      <c r="D25138" s="2">
        <v>0.19598128268648499</v>
      </c>
    </row>
    <row r="25139" spans="1:4" x14ac:dyDescent="0.2">
      <c r="A25139">
        <v>9434260</v>
      </c>
      <c r="B25139" s="2">
        <v>9.3754304331457993E-3</v>
      </c>
      <c r="C25139" s="2">
        <v>0.19765110283586301</v>
      </c>
      <c r="D25139" s="2">
        <v>0.19597357659641301</v>
      </c>
    </row>
    <row r="25140" spans="1:4" x14ac:dyDescent="0.2">
      <c r="A25140">
        <v>9434303</v>
      </c>
      <c r="B25140" s="2">
        <v>9.3751274689328097E-3</v>
      </c>
      <c r="C25140" s="2">
        <v>0.197644025922875</v>
      </c>
      <c r="D25140" s="2">
        <v>0.19596587111233399</v>
      </c>
    </row>
    <row r="25141" spans="1:4" x14ac:dyDescent="0.2">
      <c r="A25141">
        <v>9434304</v>
      </c>
      <c r="B25141" s="2">
        <v>9.3748245238654895E-3</v>
      </c>
      <c r="C25141" s="2">
        <v>0.19763694951664801</v>
      </c>
      <c r="D25141" s="2">
        <v>0.195958166234174</v>
      </c>
    </row>
    <row r="25142" spans="1:4" x14ac:dyDescent="0.2">
      <c r="A25142">
        <v>9434351</v>
      </c>
      <c r="B25142" s="2">
        <v>9.3745215979420798E-3</v>
      </c>
      <c r="C25142" s="2">
        <v>0.197629873617127</v>
      </c>
      <c r="D25142" s="2">
        <v>0.195950461961863</v>
      </c>
    </row>
    <row r="25143" spans="1:4" x14ac:dyDescent="0.2">
      <c r="A25143">
        <v>9434382</v>
      </c>
      <c r="B25143" s="2">
        <v>9.3742186911608197E-3</v>
      </c>
      <c r="C25143" s="2">
        <v>0.19762279822425799</v>
      </c>
      <c r="D25143" s="2">
        <v>0.19594275829532901</v>
      </c>
    </row>
    <row r="25144" spans="1:4" x14ac:dyDescent="0.2">
      <c r="A25144">
        <v>9434492</v>
      </c>
      <c r="B25144" s="2">
        <v>9.3739158035199503E-3</v>
      </c>
      <c r="C25144" s="2">
        <v>0.19761572333798699</v>
      </c>
      <c r="D25144" s="2">
        <v>0.1959350552345</v>
      </c>
    </row>
    <row r="25145" spans="1:4" x14ac:dyDescent="0.2">
      <c r="A25145">
        <v>9434496</v>
      </c>
      <c r="B25145" s="2">
        <v>9.3736129350177107E-3</v>
      </c>
      <c r="C25145" s="2">
        <v>0.197608648958258</v>
      </c>
      <c r="D25145" s="2">
        <v>0.19592735277930601</v>
      </c>
    </row>
    <row r="25146" spans="1:4" x14ac:dyDescent="0.2">
      <c r="A25146">
        <v>9434515</v>
      </c>
      <c r="B25146" s="2">
        <v>9.3733100856523595E-3</v>
      </c>
      <c r="C25146" s="2">
        <v>0.19760157508501799</v>
      </c>
      <c r="D25146" s="2">
        <v>0.19591965092967401</v>
      </c>
    </row>
    <row r="25147" spans="1:4" x14ac:dyDescent="0.2">
      <c r="A25147">
        <v>9434621</v>
      </c>
      <c r="B25147" s="2">
        <v>9.3730072554221305E-3</v>
      </c>
      <c r="C25147" s="2">
        <v>0.19759450171821299</v>
      </c>
      <c r="D25147" s="2">
        <v>0.19591194968553399</v>
      </c>
    </row>
    <row r="25148" spans="1:4" x14ac:dyDescent="0.2">
      <c r="A25148">
        <v>9434656</v>
      </c>
      <c r="B25148" s="2">
        <v>9.3733443079676206E-3</v>
      </c>
      <c r="C25148" s="2">
        <v>0.197623223681855</v>
      </c>
      <c r="D25148" s="2">
        <v>0.195904249046814</v>
      </c>
    </row>
    <row r="25149" spans="1:4" x14ac:dyDescent="0.2">
      <c r="A25149">
        <v>9434664</v>
      </c>
      <c r="B25149" s="2">
        <v>9.3736812375497108E-3</v>
      </c>
      <c r="C25149" s="2">
        <v>0.19765194358937599</v>
      </c>
      <c r="D25149" s="2">
        <v>0.19593585409952</v>
      </c>
    </row>
    <row r="25150" spans="1:4" x14ac:dyDescent="0.2">
      <c r="A25150">
        <v>9434719</v>
      </c>
      <c r="B25150" s="2">
        <v>9.3733784420295101E-3</v>
      </c>
      <c r="C25150" s="2">
        <v>0.19764486917928301</v>
      </c>
      <c r="D25150" s="2">
        <v>0.19596745666784501</v>
      </c>
    </row>
    <row r="25151" spans="1:4" x14ac:dyDescent="0.2">
      <c r="A25151">
        <v>9434806</v>
      </c>
      <c r="B25151" s="2">
        <v>9.3730756656371598E-3</v>
      </c>
      <c r="C25151" s="2">
        <v>0.19763779527559</v>
      </c>
      <c r="D25151" s="2">
        <v>0.195959754755541</v>
      </c>
    </row>
    <row r="25152" spans="1:4" x14ac:dyDescent="0.2">
      <c r="A25152">
        <v>9434817</v>
      </c>
      <c r="B25152" s="2">
        <v>9.3727729083708904E-3</v>
      </c>
      <c r="C25152" s="2">
        <v>0.19763072187824299</v>
      </c>
      <c r="D25152" s="2">
        <v>0.19595205344861399</v>
      </c>
    </row>
    <row r="25153" spans="1:4" x14ac:dyDescent="0.2">
      <c r="A25153">
        <v>9434821</v>
      </c>
      <c r="B25153" s="2">
        <v>9.3731097384068904E-3</v>
      </c>
      <c r="C25153" s="2">
        <v>0.19765943740605499</v>
      </c>
      <c r="D25153" s="2">
        <v>0.19594435274699301</v>
      </c>
    </row>
    <row r="25154" spans="1:4" x14ac:dyDescent="0.2">
      <c r="A25154">
        <v>9434837</v>
      </c>
      <c r="B25154" s="2">
        <v>9.3734464455716895E-3</v>
      </c>
      <c r="C25154" s="2">
        <v>0.197688150878574</v>
      </c>
      <c r="D25154" s="2">
        <v>0.19597595001375401</v>
      </c>
    </row>
    <row r="25155" spans="1:4" x14ac:dyDescent="0.2">
      <c r="A25155">
        <v>9434867</v>
      </c>
      <c r="B25155" s="2">
        <v>9.3731437230109103E-3</v>
      </c>
      <c r="C25155" s="2">
        <v>0.19768107643859101</v>
      </c>
      <c r="D25155" s="2">
        <v>0.19600754479723301</v>
      </c>
    </row>
    <row r="25156" spans="1:4" x14ac:dyDescent="0.2">
      <c r="A25156">
        <v>9434871</v>
      </c>
      <c r="B25156" s="2">
        <v>9.3728410195689296E-3</v>
      </c>
      <c r="C25156" s="2">
        <v>0.19767400250492001</v>
      </c>
      <c r="D25156" s="2">
        <v>0.19599984282290001</v>
      </c>
    </row>
    <row r="25157" spans="1:4" x14ac:dyDescent="0.2">
      <c r="A25157">
        <v>9434876</v>
      </c>
      <c r="B25157" s="2">
        <v>9.3725383352440197E-3</v>
      </c>
      <c r="C25157" s="2">
        <v>0.19766692907750599</v>
      </c>
      <c r="D25157" s="2">
        <v>0.19599214145383101</v>
      </c>
    </row>
    <row r="25158" spans="1:4" x14ac:dyDescent="0.2">
      <c r="A25158">
        <v>9434887</v>
      </c>
      <c r="B25158" s="2">
        <v>9.3722356700344008E-3</v>
      </c>
      <c r="C25158" s="2">
        <v>0.197659856156295</v>
      </c>
      <c r="D25158" s="2">
        <v>0.19598444068995299</v>
      </c>
    </row>
    <row r="25159" spans="1:4" x14ac:dyDescent="0.2">
      <c r="A25159">
        <v>9434927</v>
      </c>
      <c r="B25159" s="2">
        <v>9.3719330239383294E-3</v>
      </c>
      <c r="C25159" s="2">
        <v>0.19765278374123299</v>
      </c>
      <c r="D25159" s="2">
        <v>0.19597674053119599</v>
      </c>
    </row>
    <row r="25160" spans="1:4" x14ac:dyDescent="0.2">
      <c r="A25160">
        <v>9434950</v>
      </c>
      <c r="B25160" s="2">
        <v>9.3716303969540605E-3</v>
      </c>
      <c r="C25160" s="2">
        <v>0.19764571183226501</v>
      </c>
      <c r="D25160" s="2">
        <v>0.19596904097748699</v>
      </c>
    </row>
    <row r="25161" spans="1:4" x14ac:dyDescent="0.2">
      <c r="A25161">
        <v>9434957</v>
      </c>
      <c r="B25161" s="2">
        <v>9.3713277890798297E-3</v>
      </c>
      <c r="C25161" s="2">
        <v>0.19763864042933799</v>
      </c>
      <c r="D25161" s="2">
        <v>0.19596134202875701</v>
      </c>
    </row>
    <row r="25162" spans="1:4" x14ac:dyDescent="0.2">
      <c r="A25162">
        <v>9434974</v>
      </c>
      <c r="B25162" s="2">
        <v>9.3716644279494693E-3</v>
      </c>
      <c r="C25162" s="2">
        <v>0.197667346427677</v>
      </c>
      <c r="D25162" s="2">
        <v>0.19595364368493401</v>
      </c>
    </row>
    <row r="25163" spans="1:4" x14ac:dyDescent="0.2">
      <c r="A25163">
        <v>9435066</v>
      </c>
      <c r="B25163" s="2">
        <v>9.3713618469668507E-3</v>
      </c>
      <c r="C25163" s="2">
        <v>0.19766027475672501</v>
      </c>
      <c r="D25163" s="2">
        <v>0.19598522941546101</v>
      </c>
    </row>
    <row r="25164" spans="1:4" x14ac:dyDescent="0.2">
      <c r="A25164">
        <v>9435069</v>
      </c>
      <c r="B25164" s="2">
        <v>9.3710592850888806E-3</v>
      </c>
      <c r="C25164" s="2">
        <v>0.19765320359174299</v>
      </c>
      <c r="D25164" s="2">
        <v>0.195977530738107</v>
      </c>
    </row>
    <row r="25165" spans="1:4" x14ac:dyDescent="0.2">
      <c r="A25165">
        <v>9435076</v>
      </c>
      <c r="B25165" s="2">
        <v>9.3707567423138103E-3</v>
      </c>
      <c r="C25165" s="2">
        <v>0.19764613293267499</v>
      </c>
      <c r="D25165" s="2">
        <v>0.195969832665566</v>
      </c>
    </row>
    <row r="25166" spans="1:4" x14ac:dyDescent="0.2">
      <c r="A25166">
        <v>9435119</v>
      </c>
      <c r="B25166" s="2">
        <v>9.3704542186398895E-3</v>
      </c>
      <c r="C25166" s="2">
        <v>0.197639062779467</v>
      </c>
      <c r="D25166" s="2">
        <v>0.19596213519776801</v>
      </c>
    </row>
    <row r="25167" spans="1:4" x14ac:dyDescent="0.2">
      <c r="A25167">
        <v>9435133</v>
      </c>
      <c r="B25167" s="2">
        <v>9.3701517140653799E-3</v>
      </c>
      <c r="C25167" s="2">
        <v>0.197631993132064</v>
      </c>
      <c r="D25167" s="2">
        <v>0.19595443833464199</v>
      </c>
    </row>
    <row r="25168" spans="1:4" x14ac:dyDescent="0.2">
      <c r="A25168">
        <v>9435178</v>
      </c>
      <c r="B25168" s="2">
        <v>9.3704882690891292E-3</v>
      </c>
      <c r="C25168" s="2">
        <v>0.19766069320742499</v>
      </c>
      <c r="D25168" s="2">
        <v>0.19594674207611601</v>
      </c>
    </row>
    <row r="25169" spans="1:4" x14ac:dyDescent="0.2">
      <c r="A25169">
        <v>9435244</v>
      </c>
      <c r="B25169" s="2">
        <v>9.3701857913901093E-3</v>
      </c>
      <c r="C25169" s="2">
        <v>0.19765362329208</v>
      </c>
      <c r="D25169" s="2">
        <v>0.19597832063467099</v>
      </c>
    </row>
    <row r="25170" spans="1:4" x14ac:dyDescent="0.2">
      <c r="A25170">
        <v>9435246</v>
      </c>
      <c r="B25170" s="2">
        <v>9.3698833327851092E-3</v>
      </c>
      <c r="C25170" s="2">
        <v>0.19764655388246999</v>
      </c>
      <c r="D25170" s="2">
        <v>0.195970624042728</v>
      </c>
    </row>
    <row r="25171" spans="1:4" x14ac:dyDescent="0.2">
      <c r="A25171">
        <v>9435289</v>
      </c>
      <c r="B25171" s="2">
        <v>9.3702197806670093E-3</v>
      </c>
      <c r="C25171" s="2">
        <v>0.19767525035765299</v>
      </c>
      <c r="D25171" s="2">
        <v>0.195962928055293</v>
      </c>
    </row>
    <row r="25172" spans="1:4" x14ac:dyDescent="0.2">
      <c r="A25172">
        <v>9435393</v>
      </c>
      <c r="B25172" s="2">
        <v>9.3705561058932997E-3</v>
      </c>
      <c r="C25172" s="2">
        <v>0.19770394478022901</v>
      </c>
      <c r="D25172" s="2">
        <v>0.195994502258001</v>
      </c>
    </row>
    <row r="25173" spans="1:4" x14ac:dyDescent="0.2">
      <c r="A25173">
        <v>9435423</v>
      </c>
      <c r="B25173" s="2">
        <v>9.3702536819405494E-3</v>
      </c>
      <c r="C25173" s="2">
        <v>0.19769687432944699</v>
      </c>
      <c r="D25173" s="2">
        <v>0.196026073980994</v>
      </c>
    </row>
    <row r="25174" spans="1:4" x14ac:dyDescent="0.2">
      <c r="A25174">
        <v>9435485</v>
      </c>
      <c r="B25174" s="2">
        <v>9.3699512770745608E-3</v>
      </c>
      <c r="C25174" s="2">
        <v>0.19768980438436501</v>
      </c>
      <c r="D25174" s="2">
        <v>0.19601837672281699</v>
      </c>
    </row>
    <row r="25175" spans="1:4" x14ac:dyDescent="0.2">
      <c r="A25175">
        <v>9435496</v>
      </c>
      <c r="B25175" s="2">
        <v>9.3696488912935697E-3</v>
      </c>
      <c r="C25175" s="2">
        <v>0.197682734944929</v>
      </c>
      <c r="D25175" s="2">
        <v>0.19601068006910599</v>
      </c>
    </row>
    <row r="25176" spans="1:4" x14ac:dyDescent="0.2">
      <c r="A25176">
        <v>9435543</v>
      </c>
      <c r="B25176" s="2">
        <v>9.36934652459585E-3</v>
      </c>
      <c r="C25176" s="2">
        <v>0.19767566601108499</v>
      </c>
      <c r="D25176" s="2">
        <v>0.196002984019788</v>
      </c>
    </row>
    <row r="25177" spans="1:4" x14ac:dyDescent="0.2">
      <c r="A25177">
        <v>9435585</v>
      </c>
      <c r="B25177" s="2">
        <v>9.3690441769796306E-3</v>
      </c>
      <c r="C25177" s="2">
        <v>0.19766859758277899</v>
      </c>
      <c r="D25177" s="2">
        <v>0.19599528857479301</v>
      </c>
    </row>
    <row r="25178" spans="1:4" x14ac:dyDescent="0.2">
      <c r="A25178">
        <v>9435617</v>
      </c>
      <c r="B25178" s="2">
        <v>9.3687418484431698E-3</v>
      </c>
      <c r="C25178" s="2">
        <v>0.19766152965995601</v>
      </c>
      <c r="D25178" s="2">
        <v>0.19598759373405</v>
      </c>
    </row>
    <row r="25179" spans="1:4" x14ac:dyDescent="0.2">
      <c r="A25179">
        <v>9435645</v>
      </c>
      <c r="B25179" s="2">
        <v>9.3690780977410803E-3</v>
      </c>
      <c r="C25179" s="2">
        <v>0.19769021739130399</v>
      </c>
      <c r="D25179" s="2">
        <v>0.19597989949748701</v>
      </c>
    </row>
    <row r="25180" spans="1:4" x14ac:dyDescent="0.2">
      <c r="A25180">
        <v>9435703</v>
      </c>
      <c r="B25180" s="2">
        <v>9.3687757960572594E-3</v>
      </c>
      <c r="C25180" s="2">
        <v>0.19768314920090099</v>
      </c>
      <c r="D25180" s="2">
        <v>0.19601146311781101</v>
      </c>
    </row>
    <row r="25181" spans="1:4" x14ac:dyDescent="0.2">
      <c r="A25181">
        <v>9435760</v>
      </c>
      <c r="B25181" s="2">
        <v>9.3684735134478194E-3</v>
      </c>
      <c r="C25181" s="2">
        <v>0.19767608151590901</v>
      </c>
      <c r="D25181" s="2">
        <v>0.19600376854832299</v>
      </c>
    </row>
    <row r="25182" spans="1:4" x14ac:dyDescent="0.2">
      <c r="A25182">
        <v>9435808</v>
      </c>
      <c r="B25182" s="2">
        <v>9.3681712499110101E-3</v>
      </c>
      <c r="C25182" s="2">
        <v>0.19766901433627601</v>
      </c>
      <c r="D25182" s="2">
        <v>0.19599607458292401</v>
      </c>
    </row>
    <row r="25183" spans="1:4" x14ac:dyDescent="0.2">
      <c r="A25183">
        <v>9435846</v>
      </c>
      <c r="B25183" s="2">
        <v>9.3678690054451001E-3</v>
      </c>
      <c r="C25183" s="2">
        <v>0.197661947661947</v>
      </c>
      <c r="D25183" s="2">
        <v>0.195988381221541</v>
      </c>
    </row>
    <row r="25184" spans="1:4" x14ac:dyDescent="0.2">
      <c r="A25184">
        <v>9435857</v>
      </c>
      <c r="B25184" s="2">
        <v>9.3675667800483305E-3</v>
      </c>
      <c r="C25184" s="2">
        <v>0.197654881492868</v>
      </c>
      <c r="D25184" s="2">
        <v>0.19598068846410399</v>
      </c>
    </row>
    <row r="25185" spans="1:4" x14ac:dyDescent="0.2">
      <c r="A25185">
        <v>9435871</v>
      </c>
      <c r="B25185" s="2">
        <v>9.3679029456682807E-3</v>
      </c>
      <c r="C25185" s="2">
        <v>0.197683563308786</v>
      </c>
      <c r="D25185" s="2">
        <v>0.19597299631054199</v>
      </c>
    </row>
    <row r="25186" spans="1:4" x14ac:dyDescent="0.2">
      <c r="A25186">
        <v>9435931</v>
      </c>
      <c r="B25186" s="2">
        <v>9.3676007471080701E-3</v>
      </c>
      <c r="C25186" s="2">
        <v>0.19767649687220701</v>
      </c>
      <c r="D25186" s="2">
        <v>0.19600455276894699</v>
      </c>
    </row>
    <row r="25187" spans="1:4" x14ac:dyDescent="0.2">
      <c r="A25187">
        <v>9435962</v>
      </c>
      <c r="B25187" s="2">
        <v>9.3672985676116292E-3</v>
      </c>
      <c r="C25187" s="2">
        <v>0.197669430940806</v>
      </c>
      <c r="D25187" s="2">
        <v>0.19599686028257399</v>
      </c>
    </row>
    <row r="25188" spans="1:4" x14ac:dyDescent="0.2">
      <c r="A25188">
        <v>9435977</v>
      </c>
      <c r="B25188" s="2">
        <v>9.3676346262835993E-3</v>
      </c>
      <c r="C25188" s="2">
        <v>0.19769810916109601</v>
      </c>
      <c r="D25188" s="2">
        <v>0.19598916839998401</v>
      </c>
    </row>
    <row r="25189" spans="1:4" x14ac:dyDescent="0.2">
      <c r="A25189">
        <v>9435983</v>
      </c>
      <c r="B25189" s="2">
        <v>9.3673324736185202E-3</v>
      </c>
      <c r="C25189" s="2">
        <v>0.19769104296232701</v>
      </c>
      <c r="D25189" s="2">
        <v>0.19602072050859401</v>
      </c>
    </row>
    <row r="25190" spans="1:4" x14ac:dyDescent="0.2">
      <c r="A25190">
        <v>9436000</v>
      </c>
      <c r="B25190" s="2">
        <v>9.36703034001184E-3</v>
      </c>
      <c r="C25190" s="2">
        <v>0.19768397726866499</v>
      </c>
      <c r="D25190" s="2">
        <v>0.196013028293372</v>
      </c>
    </row>
    <row r="25191" spans="1:4" x14ac:dyDescent="0.2">
      <c r="A25191">
        <v>9436029</v>
      </c>
      <c r="B25191" s="2">
        <v>9.3667282254618206E-3</v>
      </c>
      <c r="C25191" s="2">
        <v>0.197676912080057</v>
      </c>
      <c r="D25191" s="2">
        <v>0.196005336681839</v>
      </c>
    </row>
    <row r="25192" spans="1:4" x14ac:dyDescent="0.2">
      <c r="A25192">
        <v>9436031</v>
      </c>
      <c r="B25192" s="2">
        <v>9.3664261299667099E-3</v>
      </c>
      <c r="C25192" s="2">
        <v>0.197669847396447</v>
      </c>
      <c r="D25192" s="2">
        <v>0.195997645673925</v>
      </c>
    </row>
    <row r="25193" spans="1:4" x14ac:dyDescent="0.2">
      <c r="A25193">
        <v>9436046</v>
      </c>
      <c r="B25193" s="2">
        <v>9.3667620972760404E-3</v>
      </c>
      <c r="C25193" s="2">
        <v>0.19769852047744901</v>
      </c>
      <c r="D25193" s="2">
        <v>0.19598995526955901</v>
      </c>
    </row>
    <row r="25194" spans="1:4" x14ac:dyDescent="0.2">
      <c r="A25194">
        <v>9436109</v>
      </c>
      <c r="B25194" s="2">
        <v>9.3670979421965495E-3</v>
      </c>
      <c r="C25194" s="2">
        <v>0.19772719150913001</v>
      </c>
      <c r="D25194" s="2">
        <v>0.19602150115745201</v>
      </c>
    </row>
    <row r="25195" spans="1:4" x14ac:dyDescent="0.2">
      <c r="A25195">
        <v>9436121</v>
      </c>
      <c r="B25195" s="2">
        <v>9.3667958812900607E-3</v>
      </c>
      <c r="C25195" s="2">
        <v>0.19772012578616299</v>
      </c>
      <c r="D25195" s="2">
        <v>0.19605304456999301</v>
      </c>
    </row>
    <row r="25196" spans="1:4" x14ac:dyDescent="0.2">
      <c r="A25196">
        <v>9436133</v>
      </c>
      <c r="B25196" s="2">
        <v>9.3664938394312294E-3</v>
      </c>
      <c r="C25196" s="2">
        <v>0.19771306056816099</v>
      </c>
      <c r="D25196" s="2">
        <v>0.196045352897328</v>
      </c>
    </row>
    <row r="25197" spans="1:4" x14ac:dyDescent="0.2">
      <c r="A25197">
        <v>9436186</v>
      </c>
      <c r="B25197" s="2">
        <v>9.3661918166183401E-3</v>
      </c>
      <c r="C25197" s="2">
        <v>0.19770599585507001</v>
      </c>
      <c r="D25197" s="2">
        <v>0.19603766182816701</v>
      </c>
    </row>
    <row r="25198" spans="1:4" x14ac:dyDescent="0.2">
      <c r="A25198">
        <v>9436291</v>
      </c>
      <c r="B25198" s="2">
        <v>9.3658898128496197E-3</v>
      </c>
      <c r="C25198" s="2">
        <v>0.197698931646836</v>
      </c>
      <c r="D25198" s="2">
        <v>0.19602997136244099</v>
      </c>
    </row>
    <row r="25199" spans="1:4" x14ac:dyDescent="0.2">
      <c r="A25199">
        <v>9436370</v>
      </c>
      <c r="B25199" s="2">
        <v>9.3655878281233406E-3</v>
      </c>
      <c r="C25199" s="2">
        <v>0.19769186794340399</v>
      </c>
      <c r="D25199" s="2">
        <v>0.196022281500078</v>
      </c>
    </row>
    <row r="25200" spans="1:4" x14ac:dyDescent="0.2">
      <c r="A25200">
        <v>9436514</v>
      </c>
      <c r="B25200" s="2">
        <v>9.3652858624377507E-3</v>
      </c>
      <c r="C25200" s="2">
        <v>0.197684804744721</v>
      </c>
      <c r="D25200" s="2">
        <v>0.19601459224100701</v>
      </c>
    </row>
    <row r="25201" spans="1:4" x14ac:dyDescent="0.2">
      <c r="A25201">
        <v>9436605</v>
      </c>
      <c r="B25201" s="2">
        <v>9.3649839157911099E-3</v>
      </c>
      <c r="C25201" s="2">
        <v>0.19767774205073199</v>
      </c>
      <c r="D25201" s="2">
        <v>0.19600690358515699</v>
      </c>
    </row>
    <row r="25202" spans="1:4" x14ac:dyDescent="0.2">
      <c r="A25202">
        <v>9436629</v>
      </c>
      <c r="B25202" s="2">
        <v>9.3653196927386499E-3</v>
      </c>
      <c r="C25202" s="2">
        <v>0.197706405630381</v>
      </c>
      <c r="D25202" s="2">
        <v>0.195999215532457</v>
      </c>
    </row>
    <row r="25203" spans="1:4" x14ac:dyDescent="0.2">
      <c r="A25203">
        <v>9436639</v>
      </c>
      <c r="B25203" s="2">
        <v>9.3650177728897104E-3</v>
      </c>
      <c r="C25203" s="2">
        <v>0.19769934266933401</v>
      </c>
      <c r="D25203" s="2">
        <v>0.196030749921556</v>
      </c>
    </row>
    <row r="25204" spans="1:4" x14ac:dyDescent="0.2">
      <c r="A25204">
        <v>9436654</v>
      </c>
      <c r="B25204" s="2">
        <v>9.3647158720743702E-3</v>
      </c>
      <c r="C25204" s="2">
        <v>0.19769228021290999</v>
      </c>
      <c r="D25204" s="2">
        <v>0.196023061536651</v>
      </c>
    </row>
    <row r="25205" spans="1:4" x14ac:dyDescent="0.2">
      <c r="A25205">
        <v>9436665</v>
      </c>
      <c r="B25205" s="2">
        <v>9.36441399029086E-3</v>
      </c>
      <c r="C25205" s="2">
        <v>0.19768521826105501</v>
      </c>
      <c r="D25205" s="2">
        <v>0.19601537375480399</v>
      </c>
    </row>
    <row r="25206" spans="1:4" x14ac:dyDescent="0.2">
      <c r="A25206">
        <v>9436668</v>
      </c>
      <c r="B25206" s="2">
        <v>9.3641121275374693E-3</v>
      </c>
      <c r="C25206" s="2">
        <v>0.19767815681371601</v>
      </c>
      <c r="D25206" s="2">
        <v>0.196007686575944</v>
      </c>
    </row>
    <row r="25207" spans="1:4" x14ac:dyDescent="0.2">
      <c r="A25207">
        <v>9436702</v>
      </c>
      <c r="B25207" s="2">
        <v>9.3638102838124303E-3</v>
      </c>
      <c r="C25207" s="2">
        <v>0.197671095870838</v>
      </c>
      <c r="D25207" s="2">
        <v>0.19600000000000001</v>
      </c>
    </row>
    <row r="25208" spans="1:4" x14ac:dyDescent="0.2">
      <c r="A25208">
        <v>9436747</v>
      </c>
      <c r="B25208" s="2">
        <v>9.3641459772817806E-3</v>
      </c>
      <c r="C25208" s="2">
        <v>0.19769975354502201</v>
      </c>
      <c r="D25208" s="2">
        <v>0.19599231402690001</v>
      </c>
    </row>
    <row r="25209" spans="1:4" x14ac:dyDescent="0.2">
      <c r="A25209">
        <v>9436750</v>
      </c>
      <c r="B25209" s="2">
        <v>9.3638441603384193E-3</v>
      </c>
      <c r="C25209" s="2">
        <v>0.19769269233516601</v>
      </c>
      <c r="D25209" s="2">
        <v>0.19602384126735101</v>
      </c>
    </row>
    <row r="25210" spans="1:4" x14ac:dyDescent="0.2">
      <c r="A25210">
        <v>9436774</v>
      </c>
      <c r="B25210" s="2">
        <v>9.3635423624180598E-3</v>
      </c>
      <c r="C25210" s="2">
        <v>0.19768563162970099</v>
      </c>
      <c r="D25210" s="2">
        <v>0.19601615496216099</v>
      </c>
    </row>
    <row r="25211" spans="1:4" x14ac:dyDescent="0.2">
      <c r="A25211">
        <v>9436791</v>
      </c>
      <c r="B25211" s="2">
        <v>9.3632405835189798E-3</v>
      </c>
      <c r="C25211" s="2">
        <v>0.19767857142857101</v>
      </c>
      <c r="D25211" s="2">
        <v>0.19600846925972301</v>
      </c>
    </row>
    <row r="25212" spans="1:4" x14ac:dyDescent="0.2">
      <c r="A25212">
        <v>9436802</v>
      </c>
      <c r="B25212" s="2">
        <v>9.36293882363942E-3</v>
      </c>
      <c r="C25212" s="2">
        <v>0.19767151173172301</v>
      </c>
      <c r="D25212" s="2">
        <v>0.19600078415996799</v>
      </c>
    </row>
    <row r="25213" spans="1:4" x14ac:dyDescent="0.2">
      <c r="A25213">
        <v>9436849</v>
      </c>
      <c r="B25213" s="2">
        <v>9.3626370827776407E-3</v>
      </c>
      <c r="C25213" s="2">
        <v>0.197664452539104</v>
      </c>
      <c r="D25213" s="2">
        <v>0.19599309966282399</v>
      </c>
    </row>
    <row r="25214" spans="1:4" x14ac:dyDescent="0.2">
      <c r="A25214">
        <v>9436859</v>
      </c>
      <c r="B25214" s="2">
        <v>9.3629726928010394E-3</v>
      </c>
      <c r="C25214" s="2">
        <v>0.197693104310252</v>
      </c>
      <c r="D25214" s="2">
        <v>0.19598541576822001</v>
      </c>
    </row>
    <row r="25215" spans="1:4" x14ac:dyDescent="0.2">
      <c r="A25215">
        <v>9437005</v>
      </c>
      <c r="B25215" s="2">
        <v>9.3626709787049192E-3</v>
      </c>
      <c r="C25215" s="2">
        <v>0.19768604485073499</v>
      </c>
      <c r="D25215" s="2">
        <v>0.196016935863258</v>
      </c>
    </row>
    <row r="25216" spans="1:4" x14ac:dyDescent="0.2">
      <c r="A25216">
        <v>9437065</v>
      </c>
      <c r="B25216" s="2">
        <v>9.3623692836212399E-3</v>
      </c>
      <c r="C25216" s="2">
        <v>0.197678985895375</v>
      </c>
      <c r="D25216" s="2">
        <v>0.19600925163667701</v>
      </c>
    </row>
    <row r="25217" spans="1:4" x14ac:dyDescent="0.2">
      <c r="A25217">
        <v>9437077</v>
      </c>
      <c r="B25217" s="2">
        <v>9.3620676075482495E-3</v>
      </c>
      <c r="C25217" s="2">
        <v>0.19767192744411899</v>
      </c>
      <c r="D25217" s="2">
        <v>0.19600156801254401</v>
      </c>
    </row>
    <row r="25218" spans="1:4" x14ac:dyDescent="0.2">
      <c r="A25218">
        <v>9437085</v>
      </c>
      <c r="B25218" s="2">
        <v>9.3617659504842098E-3</v>
      </c>
      <c r="C25218" s="2">
        <v>0.19766486949691101</v>
      </c>
      <c r="D25218" s="2">
        <v>0.19599388499078799</v>
      </c>
    </row>
    <row r="25219" spans="1:4" x14ac:dyDescent="0.2">
      <c r="A25219">
        <v>9437114</v>
      </c>
      <c r="B25219" s="2">
        <v>9.3621014693478603E-3</v>
      </c>
      <c r="C25219" s="2">
        <v>0.19769351613824601</v>
      </c>
      <c r="D25219" s="2">
        <v>0.195986202571338</v>
      </c>
    </row>
    <row r="25220" spans="1:4" x14ac:dyDescent="0.2">
      <c r="A25220">
        <v>9437133</v>
      </c>
      <c r="B25220" s="2">
        <v>9.3617998390370903E-3</v>
      </c>
      <c r="C25220" s="2">
        <v>0.197686457924238</v>
      </c>
      <c r="D25220" s="2">
        <v>0.19601771645827601</v>
      </c>
    </row>
    <row r="25221" spans="1:4" x14ac:dyDescent="0.2">
      <c r="A25221">
        <v>9437158</v>
      </c>
      <c r="B25221" s="2">
        <v>9.3614982277299297E-3</v>
      </c>
      <c r="C25221" s="2">
        <v>0.19767940021420899</v>
      </c>
      <c r="D25221" s="2">
        <v>0.196010033706984</v>
      </c>
    </row>
    <row r="25222" spans="1:4" x14ac:dyDescent="0.2">
      <c r="A25222">
        <v>9437177</v>
      </c>
      <c r="B25222" s="2">
        <v>9.36119663542463E-3</v>
      </c>
      <c r="C25222" s="2">
        <v>0.19767234300810299</v>
      </c>
      <c r="D25222" s="2">
        <v>0.19600235155790699</v>
      </c>
    </row>
    <row r="25223" spans="1:4" x14ac:dyDescent="0.2">
      <c r="A25223">
        <v>9437185</v>
      </c>
      <c r="B25223" s="2">
        <v>9.3615320554253905E-3</v>
      </c>
      <c r="C25223" s="2">
        <v>0.19770098529201699</v>
      </c>
      <c r="D25223" s="2">
        <v>0.19599467001097301</v>
      </c>
    </row>
    <row r="25224" spans="1:4" x14ac:dyDescent="0.2">
      <c r="A25224">
        <v>9437207</v>
      </c>
      <c r="B25224" s="2">
        <v>9.3618673533704799E-3</v>
      </c>
      <c r="C25224" s="2">
        <v>0.19772962553100301</v>
      </c>
      <c r="D25224" s="2">
        <v>0.19602617862601401</v>
      </c>
    </row>
    <row r="25225" spans="1:4" x14ac:dyDescent="0.2">
      <c r="A25225">
        <v>9437218</v>
      </c>
      <c r="B25225" s="2">
        <v>9.3622025292996805E-3</v>
      </c>
      <c r="C25225" s="2">
        <v>0.19775826372527999</v>
      </c>
      <c r="D25225" s="2">
        <v>0.19605768477153299</v>
      </c>
    </row>
    <row r="25226" spans="1:4" x14ac:dyDescent="0.2">
      <c r="A25226">
        <v>9437225</v>
      </c>
      <c r="B25226" s="2">
        <v>9.3619009792393192E-3</v>
      </c>
      <c r="C25226" s="2">
        <v>0.197751204711761</v>
      </c>
      <c r="D25226" s="2">
        <v>0.196089188447823</v>
      </c>
    </row>
    <row r="25227" spans="1:4" x14ac:dyDescent="0.2">
      <c r="A25227">
        <v>9437290</v>
      </c>
      <c r="B25227" s="2">
        <v>9.3615994481717497E-3</v>
      </c>
      <c r="C25227" s="2">
        <v>0.19774414620217001</v>
      </c>
      <c r="D25227" s="2">
        <v>0.19608150470219399</v>
      </c>
    </row>
    <row r="25228" spans="1:4" x14ac:dyDescent="0.2">
      <c r="A25228">
        <v>9437322</v>
      </c>
      <c r="B25228" s="2">
        <v>9.3619345176351194E-3</v>
      </c>
      <c r="C25228" s="2">
        <v>0.19777278081165001</v>
      </c>
      <c r="D25228" s="2">
        <v>0.196073821558716</v>
      </c>
    </row>
    <row r="25229" spans="1:4" x14ac:dyDescent="0.2">
      <c r="A25229">
        <v>9437373</v>
      </c>
      <c r="B25229" s="2">
        <v>9.3616330133109507E-3</v>
      </c>
      <c r="C25229" s="2">
        <v>0.19776572203583401</v>
      </c>
      <c r="D25229" s="2">
        <v>0.19610532089961599</v>
      </c>
    </row>
    <row r="25230" spans="1:4" x14ac:dyDescent="0.2">
      <c r="A25230">
        <v>9437375</v>
      </c>
      <c r="B25230" s="2">
        <v>9.36133152797421E-3</v>
      </c>
      <c r="C25230" s="2">
        <v>0.19775866376387399</v>
      </c>
      <c r="D25230" s="2">
        <v>0.196097637425067</v>
      </c>
    </row>
    <row r="25231" spans="1:4" x14ac:dyDescent="0.2">
      <c r="A25231">
        <v>9437387</v>
      </c>
      <c r="B25231" s="2">
        <v>9.3610300616231903E-3</v>
      </c>
      <c r="C25231" s="2">
        <v>0.19775160599571701</v>
      </c>
      <c r="D25231" s="2">
        <v>0.19608995455257699</v>
      </c>
    </row>
    <row r="25232" spans="1:4" x14ac:dyDescent="0.2">
      <c r="A25232">
        <v>9437402</v>
      </c>
      <c r="B25232" s="2">
        <v>9.36136503242113E-3</v>
      </c>
      <c r="C25232" s="2">
        <v>0.197780236251382</v>
      </c>
      <c r="D25232" s="2">
        <v>0.196082272282076</v>
      </c>
    </row>
    <row r="25233" spans="1:4" x14ac:dyDescent="0.2">
      <c r="A25233">
        <v>9437438</v>
      </c>
      <c r="B25233" s="2">
        <v>9.36106359280473E-3</v>
      </c>
      <c r="C25233" s="2">
        <v>0.19777317821711499</v>
      </c>
      <c r="D25233" s="2">
        <v>0.19611376635587199</v>
      </c>
    </row>
    <row r="25234" spans="1:4" x14ac:dyDescent="0.2">
      <c r="A25234">
        <v>9437445</v>
      </c>
      <c r="B25234" s="2">
        <v>9.3607621721686993E-3</v>
      </c>
      <c r="C25234" s="2">
        <v>0.19776612068657801</v>
      </c>
      <c r="D25234" s="2">
        <v>0.19610608375445601</v>
      </c>
    </row>
    <row r="25235" spans="1:4" x14ac:dyDescent="0.2">
      <c r="A25235">
        <v>9437588</v>
      </c>
      <c r="B25235" s="2">
        <v>9.3604607705113103E-3</v>
      </c>
      <c r="C25235" s="2">
        <v>0.19775906365972001</v>
      </c>
      <c r="D25235" s="2">
        <v>0.19609840175493501</v>
      </c>
    </row>
    <row r="25236" spans="1:4" x14ac:dyDescent="0.2">
      <c r="A25236">
        <v>9437682</v>
      </c>
      <c r="B25236" s="2">
        <v>9.3601593878308107E-3</v>
      </c>
      <c r="C25236" s="2">
        <v>0.197752007136485</v>
      </c>
      <c r="D25236" s="2">
        <v>0.19609072035724001</v>
      </c>
    </row>
    <row r="25237" spans="1:4" x14ac:dyDescent="0.2">
      <c r="A25237">
        <v>9437685</v>
      </c>
      <c r="B25237" s="2">
        <v>9.3598580241254798E-3</v>
      </c>
      <c r="C25237" s="2">
        <v>0.19774495111682</v>
      </c>
      <c r="D25237" s="2">
        <v>0.19608303956129999</v>
      </c>
    </row>
    <row r="25238" spans="1:4" x14ac:dyDescent="0.2">
      <c r="A25238">
        <v>9437771</v>
      </c>
      <c r="B25238" s="2">
        <v>9.3595566793935898E-3</v>
      </c>
      <c r="C25238" s="2">
        <v>0.19773789560067001</v>
      </c>
      <c r="D25238" s="2">
        <v>0.19607535936704301</v>
      </c>
    </row>
    <row r="25239" spans="1:4" x14ac:dyDescent="0.2">
      <c r="A25239">
        <v>9437831</v>
      </c>
      <c r="B25239" s="2">
        <v>9.3592553536333799E-3</v>
      </c>
      <c r="C25239" s="2">
        <v>0.19773084058798299</v>
      </c>
      <c r="D25239" s="2">
        <v>0.19606767977440001</v>
      </c>
    </row>
    <row r="25240" spans="1:4" x14ac:dyDescent="0.2">
      <c r="A25240">
        <v>9437832</v>
      </c>
      <c r="B25240" s="2">
        <v>9.3595902567968105E-3</v>
      </c>
      <c r="C25240" s="2">
        <v>0.19775946341289299</v>
      </c>
      <c r="D25240" s="2">
        <v>0.19606000078329999</v>
      </c>
    </row>
    <row r="25241" spans="1:4" x14ac:dyDescent="0.2">
      <c r="A25241">
        <v>9437847</v>
      </c>
      <c r="B25241" s="2">
        <v>9.3599250381500593E-3</v>
      </c>
      <c r="C25241" s="2">
        <v>0.197788084195504</v>
      </c>
      <c r="D25241" s="2">
        <v>0.19609148586198699</v>
      </c>
    </row>
    <row r="25242" spans="1:4" x14ac:dyDescent="0.2">
      <c r="A25242">
        <v>9437903</v>
      </c>
      <c r="B25242" s="2">
        <v>9.3596237468467E-3</v>
      </c>
      <c r="C25242" s="2">
        <v>0.197781028147408</v>
      </c>
      <c r="D25242" s="2">
        <v>0.196122968474642</v>
      </c>
    </row>
    <row r="25243" spans="1:4" x14ac:dyDescent="0.2">
      <c r="A25243">
        <v>9437914</v>
      </c>
      <c r="B25243" s="2">
        <v>9.35932247450782E-3</v>
      </c>
      <c r="C25243" s="2">
        <v>0.19777397260273899</v>
      </c>
      <c r="D25243" s="2">
        <v>0.19611528822055099</v>
      </c>
    </row>
    <row r="25244" spans="1:4" x14ac:dyDescent="0.2">
      <c r="A25244">
        <v>9437966</v>
      </c>
      <c r="B25244" s="2">
        <v>9.3590212211317192E-3</v>
      </c>
      <c r="C25244" s="2">
        <v>0.19776691756144499</v>
      </c>
      <c r="D25244" s="2">
        <v>0.19610760856796</v>
      </c>
    </row>
    <row r="25245" spans="1:4" x14ac:dyDescent="0.2">
      <c r="A25245">
        <v>9437984</v>
      </c>
      <c r="B25245" s="2">
        <v>9.3587199867166404E-3</v>
      </c>
      <c r="C25245" s="2">
        <v>0.19775986302347101</v>
      </c>
      <c r="D25245" s="2">
        <v>0.196099929516798</v>
      </c>
    </row>
    <row r="25246" spans="1:4" x14ac:dyDescent="0.2">
      <c r="A25246">
        <v>9438003</v>
      </c>
      <c r="B25246" s="2">
        <v>9.3584187712608697E-3</v>
      </c>
      <c r="C25246" s="2">
        <v>0.19775280898876399</v>
      </c>
      <c r="D25246" s="2">
        <v>0.19609225106699499</v>
      </c>
    </row>
    <row r="25247" spans="1:4" x14ac:dyDescent="0.2">
      <c r="A25247">
        <v>9438007</v>
      </c>
      <c r="B25247" s="2">
        <v>9.3581175747626498E-3</v>
      </c>
      <c r="C25247" s="2">
        <v>0.197745755457269</v>
      </c>
      <c r="D25247" s="2">
        <v>0.19608457321848</v>
      </c>
    </row>
    <row r="25248" spans="1:4" x14ac:dyDescent="0.2">
      <c r="A25248">
        <v>9438008</v>
      </c>
      <c r="B25248" s="2">
        <v>9.3578163972202703E-3</v>
      </c>
      <c r="C25248" s="2">
        <v>0.19773870242893299</v>
      </c>
      <c r="D25248" s="2">
        <v>0.196076895971183</v>
      </c>
    </row>
    <row r="25249" spans="1:4" x14ac:dyDescent="0.2">
      <c r="A25249">
        <v>9438014</v>
      </c>
      <c r="B25249" s="2">
        <v>9.3575152386319894E-3</v>
      </c>
      <c r="C25249" s="2">
        <v>0.19773164990370201</v>
      </c>
      <c r="D25249" s="2">
        <v>0.19606921932503299</v>
      </c>
    </row>
    <row r="25250" spans="1:4" x14ac:dyDescent="0.2">
      <c r="A25250">
        <v>9438063</v>
      </c>
      <c r="B25250" s="2">
        <v>9.3578499601568096E-3</v>
      </c>
      <c r="C25250" s="2">
        <v>0.197760262491529</v>
      </c>
      <c r="D25250" s="2">
        <v>0.19606154327995901</v>
      </c>
    </row>
    <row r="25251" spans="1:4" x14ac:dyDescent="0.2">
      <c r="A25251">
        <v>9438089</v>
      </c>
      <c r="B25251" s="2">
        <v>9.3575488282552702E-3</v>
      </c>
      <c r="C25251" s="2">
        <v>0.19775320970042701</v>
      </c>
      <c r="D25251" s="2">
        <v>0.196093015972439</v>
      </c>
    </row>
    <row r="25252" spans="1:4" x14ac:dyDescent="0.2">
      <c r="A25252">
        <v>9438094</v>
      </c>
      <c r="B25252" s="2">
        <v>9.3578834358186407E-3</v>
      </c>
      <c r="C25252" s="2">
        <v>0.19778181947862</v>
      </c>
      <c r="D25252" s="2">
        <v>0.196085339596789</v>
      </c>
    </row>
    <row r="25253" spans="1:4" x14ac:dyDescent="0.2">
      <c r="A25253">
        <v>9438104</v>
      </c>
      <c r="B25253" s="2">
        <v>9.3575823306022796E-3</v>
      </c>
      <c r="C25253" s="2">
        <v>0.19777476642179501</v>
      </c>
      <c r="D25253" s="2">
        <v>0.19611680889375999</v>
      </c>
    </row>
    <row r="25254" spans="1:4" x14ac:dyDescent="0.2">
      <c r="A25254">
        <v>9438115</v>
      </c>
      <c r="B25254" s="2">
        <v>9.3572812443311094E-3</v>
      </c>
      <c r="C25254" s="2">
        <v>0.197767713867988</v>
      </c>
      <c r="D25254" s="2">
        <v>0.19610913218773199</v>
      </c>
    </row>
    <row r="25255" spans="1:4" x14ac:dyDescent="0.2">
      <c r="A25255">
        <v>9438233</v>
      </c>
      <c r="B25255" s="2">
        <v>9.3569801770033798E-3</v>
      </c>
      <c r="C25255" s="2">
        <v>0.197760661817144</v>
      </c>
      <c r="D25255" s="2">
        <v>0.19610145608266699</v>
      </c>
    </row>
    <row r="25256" spans="1:4" x14ac:dyDescent="0.2">
      <c r="A25256">
        <v>9438238</v>
      </c>
      <c r="B25256" s="2">
        <v>9.3566791286173699E-3</v>
      </c>
      <c r="C25256" s="2">
        <v>0.19775361026921001</v>
      </c>
      <c r="D25256" s="2">
        <v>0.196093780578496</v>
      </c>
    </row>
    <row r="25257" spans="1:4" x14ac:dyDescent="0.2">
      <c r="A25257">
        <v>9438336</v>
      </c>
      <c r="B25257" s="2">
        <v>9.3563780991713398E-3</v>
      </c>
      <c r="C25257" s="2">
        <v>0.19774655922413101</v>
      </c>
      <c r="D25257" s="2">
        <v>0.19608610567514601</v>
      </c>
    </row>
    <row r="25258" spans="1:4" x14ac:dyDescent="0.2">
      <c r="A25258">
        <v>9438341</v>
      </c>
      <c r="B25258" s="2">
        <v>9.3560770886635808E-3</v>
      </c>
      <c r="C25258" s="2">
        <v>0.197739508681855</v>
      </c>
      <c r="D25258" s="2">
        <v>0.19607843137254899</v>
      </c>
    </row>
    <row r="25259" spans="1:4" x14ac:dyDescent="0.2">
      <c r="A25259">
        <v>9438342</v>
      </c>
      <c r="B25259" s="2">
        <v>9.3557760970923304E-3</v>
      </c>
      <c r="C25259" s="2">
        <v>0.197732458642327</v>
      </c>
      <c r="D25259" s="2">
        <v>0.19607075767063201</v>
      </c>
    </row>
    <row r="25260" spans="1:4" x14ac:dyDescent="0.2">
      <c r="A25260">
        <v>9438352</v>
      </c>
      <c r="B25260" s="2">
        <v>9.3561106371424993E-3</v>
      </c>
      <c r="C25260" s="2">
        <v>0.19776106100039201</v>
      </c>
      <c r="D25260" s="2">
        <v>0.196063084569326</v>
      </c>
    </row>
    <row r="25261" spans="1:4" x14ac:dyDescent="0.2">
      <c r="A25261">
        <v>9438372</v>
      </c>
      <c r="B25261" s="2">
        <v>9.3558096722333294E-3</v>
      </c>
      <c r="C25261" s="2">
        <v>0.197754010695187</v>
      </c>
      <c r="D25261" s="2">
        <v>0.19609454488534001</v>
      </c>
    </row>
    <row r="25262" spans="1:4" x14ac:dyDescent="0.2">
      <c r="A25262">
        <v>9438378</v>
      </c>
      <c r="B25262" s="2">
        <v>9.3561440984252509E-3</v>
      </c>
      <c r="C25262" s="2">
        <v>0.19778261024562399</v>
      </c>
      <c r="D25262" s="2">
        <v>0.196086871453727</v>
      </c>
    </row>
    <row r="25263" spans="1:4" x14ac:dyDescent="0.2">
      <c r="A25263">
        <v>9438444</v>
      </c>
      <c r="B25263" s="2">
        <v>9.3558431601765898E-3</v>
      </c>
      <c r="C25263" s="2">
        <v>0.197775559674889</v>
      </c>
      <c r="D25263" s="2">
        <v>0.19611832837689699</v>
      </c>
    </row>
    <row r="25264" spans="1:4" x14ac:dyDescent="0.2">
      <c r="A25264">
        <v>9438505</v>
      </c>
      <c r="B25264" s="2">
        <v>9.3555422408555505E-3</v>
      </c>
      <c r="C25264" s="2">
        <v>0.197768509606815</v>
      </c>
      <c r="D25264" s="2">
        <v>0.19611065461517299</v>
      </c>
    </row>
    <row r="25265" spans="1:4" x14ac:dyDescent="0.2">
      <c r="A25265">
        <v>9438569</v>
      </c>
      <c r="B25265" s="2">
        <v>9.3558765609660297E-3</v>
      </c>
      <c r="C25265" s="2">
        <v>0.19779710558209099</v>
      </c>
      <c r="D25265" s="2">
        <v>0.196102981453947</v>
      </c>
    </row>
    <row r="25266" spans="1:4" x14ac:dyDescent="0.2">
      <c r="A25266">
        <v>9438625</v>
      </c>
      <c r="B25266" s="2">
        <v>9.3562107595778592E-3</v>
      </c>
      <c r="C25266" s="2">
        <v>0.197825699518802</v>
      </c>
      <c r="D25266" s="2">
        <v>0.19613443405454001</v>
      </c>
    </row>
    <row r="25267" spans="1:4" x14ac:dyDescent="0.2">
      <c r="A25267">
        <v>9438630</v>
      </c>
      <c r="B25267" s="2">
        <v>9.3559098746455304E-3</v>
      </c>
      <c r="C25267" s="2">
        <v>0.19781864841745</v>
      </c>
      <c r="D25267" s="2">
        <v>0.19616588419405301</v>
      </c>
    </row>
    <row r="25268" spans="1:4" x14ac:dyDescent="0.2">
      <c r="A25268">
        <v>9438715</v>
      </c>
      <c r="B25268" s="2">
        <v>9.3556090086336502E-3</v>
      </c>
      <c r="C25268" s="2">
        <v>0.19781159781872601</v>
      </c>
      <c r="D25268" s="2">
        <v>0.19615820977269999</v>
      </c>
    </row>
    <row r="25269" spans="1:4" x14ac:dyDescent="0.2">
      <c r="A25269">
        <v>9438720</v>
      </c>
      <c r="B25269" s="2">
        <v>9.3553081615404803E-3</v>
      </c>
      <c r="C25269" s="2">
        <v>0.197804547722574</v>
      </c>
      <c r="D25269" s="2">
        <v>0.19615053595180301</v>
      </c>
    </row>
    <row r="25270" spans="1:4" x14ac:dyDescent="0.2">
      <c r="A25270">
        <v>9438765</v>
      </c>
      <c r="B25270" s="2">
        <v>9.3556422618993294E-3</v>
      </c>
      <c r="C25270" s="2">
        <v>0.19783313731779401</v>
      </c>
      <c r="D25270" s="2">
        <v>0.196142862731291</v>
      </c>
    </row>
    <row r="25271" spans="1:4" x14ac:dyDescent="0.2">
      <c r="A25271">
        <v>9438773</v>
      </c>
      <c r="B25271" s="2">
        <v>9.3553414414547995E-3</v>
      </c>
      <c r="C25271" s="2">
        <v>0.19782608695652101</v>
      </c>
      <c r="D25271" s="2">
        <v>0.19617430762009</v>
      </c>
    </row>
    <row r="25272" spans="1:4" x14ac:dyDescent="0.2">
      <c r="A25272">
        <v>9438800</v>
      </c>
      <c r="B25272" s="2">
        <v>9.3550406399236907E-3</v>
      </c>
      <c r="C25272" s="2">
        <v>0.197819037097751</v>
      </c>
      <c r="D25272" s="2">
        <v>0.196166634070017</v>
      </c>
    </row>
    <row r="25273" spans="1:4" x14ac:dyDescent="0.2">
      <c r="A25273">
        <v>9438816</v>
      </c>
      <c r="B25273" s="2">
        <v>9.3547398573042492E-3</v>
      </c>
      <c r="C25273" s="2">
        <v>0.197811987741429</v>
      </c>
      <c r="D25273" s="2">
        <v>0.19615896112023701</v>
      </c>
    </row>
    <row r="25274" spans="1:4" x14ac:dyDescent="0.2">
      <c r="A25274">
        <v>9438826</v>
      </c>
      <c r="B25274" s="2">
        <v>9.3550738594561592E-3</v>
      </c>
      <c r="C25274" s="2">
        <v>0.19784057299647201</v>
      </c>
      <c r="D25274" s="2">
        <v>0.19615128877068</v>
      </c>
    </row>
    <row r="25275" spans="1:4" x14ac:dyDescent="0.2">
      <c r="A25275">
        <v>9438833</v>
      </c>
      <c r="B25275" s="2">
        <v>9.3547731034766303E-3</v>
      </c>
      <c r="C25275" s="2">
        <v>0.19783352337514201</v>
      </c>
      <c r="D25275" s="2">
        <v>0.19618272841051301</v>
      </c>
    </row>
    <row r="25276" spans="1:4" x14ac:dyDescent="0.2">
      <c r="A25276">
        <v>9438897</v>
      </c>
      <c r="B25276" s="2">
        <v>9.3544723664034692E-3</v>
      </c>
      <c r="C25276" s="2">
        <v>0.19782647425619099</v>
      </c>
      <c r="D25276" s="2">
        <v>0.196175055731549</v>
      </c>
    </row>
    <row r="25277" spans="1:4" x14ac:dyDescent="0.2">
      <c r="A25277">
        <v>9438931</v>
      </c>
      <c r="B25277" s="2">
        <v>9.3548062626643402E-3</v>
      </c>
      <c r="C25277" s="2">
        <v>0.19785505593957101</v>
      </c>
      <c r="D25277" s="2">
        <v>0.19616738365271799</v>
      </c>
    </row>
    <row r="25278" spans="1:4" x14ac:dyDescent="0.2">
      <c r="A25278">
        <v>9439000</v>
      </c>
      <c r="B25278" s="2">
        <v>9.3545055522259498E-3</v>
      </c>
      <c r="C25278" s="2">
        <v>0.197848006555741</v>
      </c>
      <c r="D25278" s="2">
        <v>0.19619881897461899</v>
      </c>
    </row>
    <row r="25279" spans="1:4" x14ac:dyDescent="0.2">
      <c r="A25279">
        <v>9439114</v>
      </c>
      <c r="B25279" s="2">
        <v>9.3542048606886207E-3</v>
      </c>
      <c r="C25279" s="2">
        <v>0.197840957674219</v>
      </c>
      <c r="D25279" s="2">
        <v>0.19619114656655701</v>
      </c>
    </row>
    <row r="25280" spans="1:4" x14ac:dyDescent="0.2">
      <c r="A25280">
        <v>9439126</v>
      </c>
      <c r="B25280" s="2">
        <v>9.3539041880506199E-3</v>
      </c>
      <c r="C25280" s="2">
        <v>0.19783390929495101</v>
      </c>
      <c r="D25280" s="2">
        <v>0.19618347475853401</v>
      </c>
    </row>
    <row r="25281" spans="1:4" x14ac:dyDescent="0.2">
      <c r="A25281">
        <v>9439130</v>
      </c>
      <c r="B25281" s="2">
        <v>9.3542379861982806E-3</v>
      </c>
      <c r="C25281" s="2">
        <v>0.19786248664054101</v>
      </c>
      <c r="D25281" s="2">
        <v>0.19617580355048</v>
      </c>
    </row>
    <row r="25282" spans="1:4" x14ac:dyDescent="0.2">
      <c r="A25282">
        <v>9439131</v>
      </c>
      <c r="B25282" s="2">
        <v>9.3539373401863198E-3</v>
      </c>
      <c r="C25282" s="2">
        <v>0.19785543799650801</v>
      </c>
      <c r="D25282" s="2">
        <v>0.19620723362658801</v>
      </c>
    </row>
    <row r="25283" spans="1:4" x14ac:dyDescent="0.2">
      <c r="A25283">
        <v>9439168</v>
      </c>
      <c r="B25283" s="2">
        <v>9.3542710248077001E-3</v>
      </c>
      <c r="C25283" s="2">
        <v>0.197884012539184</v>
      </c>
      <c r="D25283" s="2">
        <v>0.19619956208945799</v>
      </c>
    </row>
    <row r="25284" spans="1:4" x14ac:dyDescent="0.2">
      <c r="A25284">
        <v>9439248</v>
      </c>
      <c r="B25284" s="2">
        <v>9.3539704054202092E-3</v>
      </c>
      <c r="C25284" s="2">
        <v>0.197876963630534</v>
      </c>
      <c r="D25284" s="2">
        <v>0.19623098877898101</v>
      </c>
    </row>
    <row r="25285" spans="1:4" x14ac:dyDescent="0.2">
      <c r="A25285">
        <v>9439294</v>
      </c>
      <c r="B25285" s="2">
        <v>9.3536698049231804E-3</v>
      </c>
      <c r="C25285" s="2">
        <v>0.19786991522405001</v>
      </c>
      <c r="D25285" s="2">
        <v>0.19622331691297201</v>
      </c>
    </row>
    <row r="25286" spans="1:4" x14ac:dyDescent="0.2">
      <c r="A25286">
        <v>9439339</v>
      </c>
      <c r="B25286" s="2">
        <v>9.3540033837960293E-3</v>
      </c>
      <c r="C25286" s="2">
        <v>0.19789848619768399</v>
      </c>
      <c r="D25286" s="2">
        <v>0.19621564564681901</v>
      </c>
    </row>
    <row r="25287" spans="1:4" x14ac:dyDescent="0.2">
      <c r="A25287">
        <v>9439356</v>
      </c>
      <c r="B25287" s="2">
        <v>9.3537028099183201E-3</v>
      </c>
      <c r="C25287" s="2">
        <v>0.19789143752671301</v>
      </c>
      <c r="D25287" s="2">
        <v>0.19624706802189201</v>
      </c>
    </row>
    <row r="25288" spans="1:4" x14ac:dyDescent="0.2">
      <c r="A25288">
        <v>9439398</v>
      </c>
      <c r="B25288" s="2">
        <v>9.3540362753574899E-3</v>
      </c>
      <c r="C25288" s="2">
        <v>0.19792000569861401</v>
      </c>
      <c r="D25288" s="2">
        <v>0.196239396427035</v>
      </c>
    </row>
    <row r="25289" spans="1:4" x14ac:dyDescent="0.2">
      <c r="A25289">
        <v>9439418</v>
      </c>
      <c r="B25289" s="2">
        <v>9.3537357280975494E-3</v>
      </c>
      <c r="C25289" s="2">
        <v>0.19791295676330201</v>
      </c>
      <c r="D25289" s="2">
        <v>0.19627081541708999</v>
      </c>
    </row>
    <row r="25290" spans="1:4" x14ac:dyDescent="0.2">
      <c r="A25290">
        <v>9439456</v>
      </c>
      <c r="B25290" s="2">
        <v>9.3534351997191807E-3</v>
      </c>
      <c r="C25290" s="2">
        <v>0.19790590833006799</v>
      </c>
      <c r="D25290" s="2">
        <v>0.19626314349372601</v>
      </c>
    </row>
    <row r="25291" spans="1:4" x14ac:dyDescent="0.2">
      <c r="A25291">
        <v>9439464</v>
      </c>
      <c r="B25291" s="2">
        <v>9.3531346902206592E-3</v>
      </c>
      <c r="C25291" s="2">
        <v>0.19789886039886001</v>
      </c>
      <c r="D25291" s="2">
        <v>0.196255472170106</v>
      </c>
    </row>
    <row r="25292" spans="1:4" x14ac:dyDescent="0.2">
      <c r="A25292">
        <v>9439517</v>
      </c>
      <c r="B25292" s="2">
        <v>9.3528341996002694E-3</v>
      </c>
      <c r="C25292" s="2">
        <v>0.19789181296962299</v>
      </c>
      <c r="D25292" s="2">
        <v>0.196247801446159</v>
      </c>
    </row>
    <row r="25293" spans="1:4" x14ac:dyDescent="0.2">
      <c r="A25293">
        <v>9439537</v>
      </c>
      <c r="B25293" s="2">
        <v>9.3525337278562697E-3</v>
      </c>
      <c r="C25293" s="2">
        <v>0.19788476604230401</v>
      </c>
      <c r="D25293" s="2">
        <v>0.196240131321816</v>
      </c>
    </row>
    <row r="25294" spans="1:4" x14ac:dyDescent="0.2">
      <c r="A25294">
        <v>9439543</v>
      </c>
      <c r="B25294" s="2">
        <v>9.35223327498696E-3</v>
      </c>
      <c r="C25294" s="2">
        <v>0.19787771961685</v>
      </c>
      <c r="D25294" s="2">
        <v>0.19623246179700601</v>
      </c>
    </row>
    <row r="25295" spans="1:4" x14ac:dyDescent="0.2">
      <c r="A25295">
        <v>9439554</v>
      </c>
      <c r="B25295" s="2">
        <v>9.3525666656922891E-3</v>
      </c>
      <c r="C25295" s="2">
        <v>0.19790628115653</v>
      </c>
      <c r="D25295" s="2">
        <v>0.196224792871658</v>
      </c>
    </row>
    <row r="25296" spans="1:4" x14ac:dyDescent="0.2">
      <c r="A25296">
        <v>9439574</v>
      </c>
      <c r="B25296" s="2">
        <v>9.3522662394212898E-3</v>
      </c>
      <c r="C25296" s="2">
        <v>0.197899234466797</v>
      </c>
      <c r="D25296" s="2">
        <v>0.19625620383758599</v>
      </c>
    </row>
    <row r="25297" spans="1:4" x14ac:dyDescent="0.2">
      <c r="A25297">
        <v>9439618</v>
      </c>
      <c r="B25297" s="2">
        <v>9.3519658320196895E-3</v>
      </c>
      <c r="C25297" s="2">
        <v>0.19789218827885699</v>
      </c>
      <c r="D25297" s="2">
        <v>0.19624853458382099</v>
      </c>
    </row>
    <row r="25298" spans="1:4" x14ac:dyDescent="0.2">
      <c r="A25298">
        <v>9439722</v>
      </c>
      <c r="B25298" s="2">
        <v>9.3516654434857398E-3</v>
      </c>
      <c r="C25298" s="2">
        <v>0.19788514259265799</v>
      </c>
      <c r="D25298" s="2">
        <v>0.19624086592942799</v>
      </c>
    </row>
    <row r="25299" spans="1:4" x14ac:dyDescent="0.2">
      <c r="A25299">
        <v>9439726</v>
      </c>
      <c r="B25299" s="2">
        <v>9.3513650738177405E-3</v>
      </c>
      <c r="C25299" s="2">
        <v>0.19787809740814499</v>
      </c>
      <c r="D25299" s="2">
        <v>0.19623319787433499</v>
      </c>
    </row>
    <row r="25300" spans="1:4" x14ac:dyDescent="0.2">
      <c r="A25300">
        <v>9439795</v>
      </c>
      <c r="B25300" s="2">
        <v>9.3510647230139604E-3</v>
      </c>
      <c r="C25300" s="2">
        <v>0.19787105272526601</v>
      </c>
      <c r="D25300" s="2">
        <v>0.19622553041847299</v>
      </c>
    </row>
    <row r="25301" spans="1:4" x14ac:dyDescent="0.2">
      <c r="A25301">
        <v>9439797</v>
      </c>
      <c r="B25301" s="2">
        <v>9.3507643910726804E-3</v>
      </c>
      <c r="C25301" s="2">
        <v>0.19786400854396499</v>
      </c>
      <c r="D25301" s="2">
        <v>0.19621786356177201</v>
      </c>
    </row>
    <row r="25302" spans="1:4" x14ac:dyDescent="0.2">
      <c r="A25302">
        <v>9439799</v>
      </c>
      <c r="B25302" s="2">
        <v>9.3504640779921797E-3</v>
      </c>
      <c r="C25302" s="2">
        <v>0.19785696486419099</v>
      </c>
      <c r="D25302" s="2">
        <v>0.19621019730416001</v>
      </c>
    </row>
    <row r="25303" spans="1:4" x14ac:dyDescent="0.2">
      <c r="A25303">
        <v>9439876</v>
      </c>
      <c r="B25303" s="2">
        <v>9.3501637837707392E-3</v>
      </c>
      <c r="C25303" s="2">
        <v>0.197849921685889</v>
      </c>
      <c r="D25303" s="2">
        <v>0.196202531645569</v>
      </c>
    </row>
    <row r="25304" spans="1:4" x14ac:dyDescent="0.2">
      <c r="A25304">
        <v>9439892</v>
      </c>
      <c r="B25304" s="2">
        <v>9.34986350840665E-3</v>
      </c>
      <c r="C25304" s="2">
        <v>0.19784287900900499</v>
      </c>
      <c r="D25304" s="2">
        <v>0.196194866585928</v>
      </c>
    </row>
    <row r="25305" spans="1:4" x14ac:dyDescent="0.2">
      <c r="A25305">
        <v>9439952</v>
      </c>
      <c r="B25305" s="2">
        <v>9.3495632518981794E-3</v>
      </c>
      <c r="C25305" s="2">
        <v>0.19783583683348699</v>
      </c>
      <c r="D25305" s="2">
        <v>0.19618720212516599</v>
      </c>
    </row>
    <row r="25306" spans="1:4" x14ac:dyDescent="0.2">
      <c r="A25306">
        <v>9439979</v>
      </c>
      <c r="B25306" s="2">
        <v>9.3492630142435994E-3</v>
      </c>
      <c r="C25306" s="2">
        <v>0.19782879515928101</v>
      </c>
      <c r="D25306" s="2">
        <v>0.19617953826321299</v>
      </c>
    </row>
    <row r="25307" spans="1:4" x14ac:dyDescent="0.2">
      <c r="A25307">
        <v>9440006</v>
      </c>
      <c r="B25307" s="2">
        <v>9.34896279544121E-3</v>
      </c>
      <c r="C25307" s="2">
        <v>0.19782175398633201</v>
      </c>
      <c r="D25307" s="2">
        <v>0.196171875</v>
      </c>
    </row>
    <row r="25308" spans="1:4" x14ac:dyDescent="0.2">
      <c r="A25308">
        <v>9440012</v>
      </c>
      <c r="B25308" s="2">
        <v>9.3486625954892905E-3</v>
      </c>
      <c r="C25308" s="2">
        <v>0.197814713314588</v>
      </c>
      <c r="D25308" s="2">
        <v>0.196164212335455</v>
      </c>
    </row>
    <row r="25309" spans="1:4" x14ac:dyDescent="0.2">
      <c r="A25309">
        <v>9440016</v>
      </c>
      <c r="B25309" s="2">
        <v>9.3483624143861094E-3</v>
      </c>
      <c r="C25309" s="2">
        <v>0.197807673143996</v>
      </c>
      <c r="D25309" s="2">
        <v>0.19615655026951001</v>
      </c>
    </row>
    <row r="25310" spans="1:4" x14ac:dyDescent="0.2">
      <c r="A25310">
        <v>9440052</v>
      </c>
      <c r="B25310" s="2">
        <v>9.3486957920697108E-3</v>
      </c>
      <c r="C25310" s="2">
        <v>0.19783622192960601</v>
      </c>
      <c r="D25310" s="2">
        <v>0.196148888802093</v>
      </c>
    </row>
    <row r="25311" spans="1:4" x14ac:dyDescent="0.2">
      <c r="A25311">
        <v>9440087</v>
      </c>
      <c r="B25311" s="2">
        <v>9.3483956375168802E-3</v>
      </c>
      <c r="C25311" s="2">
        <v>0.197829181494661</v>
      </c>
      <c r="D25311" s="2">
        <v>0.196180284330573</v>
      </c>
    </row>
    <row r="25312" spans="1:4" x14ac:dyDescent="0.2">
      <c r="A25312">
        <v>9440109</v>
      </c>
      <c r="B25312" s="2">
        <v>9.3480955018075008E-3</v>
      </c>
      <c r="C25312" s="2">
        <v>0.197822141560798</v>
      </c>
      <c r="D25312" s="2">
        <v>0.196172622534661</v>
      </c>
    </row>
    <row r="25313" spans="1:4" x14ac:dyDescent="0.2">
      <c r="A25313">
        <v>9440119</v>
      </c>
      <c r="B25313" s="2">
        <v>9.3477953849398603E-3</v>
      </c>
      <c r="C25313" s="2">
        <v>0.19781510212796199</v>
      </c>
      <c r="D25313" s="2">
        <v>0.196164961337186</v>
      </c>
    </row>
    <row r="25314" spans="1:4" x14ac:dyDescent="0.2">
      <c r="A25314">
        <v>9440184</v>
      </c>
      <c r="B25314" s="2">
        <v>9.3474952869122604E-3</v>
      </c>
      <c r="C25314" s="2">
        <v>0.1978080631961</v>
      </c>
      <c r="D25314" s="2">
        <v>0.19615730073807899</v>
      </c>
    </row>
    <row r="25315" spans="1:4" x14ac:dyDescent="0.2">
      <c r="A25315">
        <v>9440190</v>
      </c>
      <c r="B25315" s="2">
        <v>9.3471952077229508E-3</v>
      </c>
      <c r="C25315" s="2">
        <v>0.19780102476515701</v>
      </c>
      <c r="D25315" s="2">
        <v>0.19614964073726901</v>
      </c>
    </row>
    <row r="25316" spans="1:4" x14ac:dyDescent="0.2">
      <c r="A25316">
        <v>9440241</v>
      </c>
      <c r="B25316" s="2">
        <v>9.3475285029549198E-3</v>
      </c>
      <c r="C25316" s="2">
        <v>0.197829567692581</v>
      </c>
      <c r="D25316" s="2">
        <v>0.19614198133468699</v>
      </c>
    </row>
    <row r="25317" spans="1:4" x14ac:dyDescent="0.2">
      <c r="A25317">
        <v>9440287</v>
      </c>
      <c r="B25317" s="2">
        <v>9.3478616772764301E-3</v>
      </c>
      <c r="C25317" s="2">
        <v>0.19785810858891301</v>
      </c>
      <c r="D25317" s="2">
        <v>0.19617336977743</v>
      </c>
    </row>
    <row r="25318" spans="1:4" x14ac:dyDescent="0.2">
      <c r="A25318">
        <v>9440289</v>
      </c>
      <c r="B25318" s="2">
        <v>9.3475616323234496E-3</v>
      </c>
      <c r="C25318" s="2">
        <v>0.197851069128686</v>
      </c>
      <c r="D25318" s="2">
        <v>0.19620475576900501</v>
      </c>
    </row>
    <row r="25319" spans="1:4" x14ac:dyDescent="0.2">
      <c r="A25319">
        <v>9440325</v>
      </c>
      <c r="B25319" s="2">
        <v>9.34789469347941E-3</v>
      </c>
      <c r="C25319" s="2">
        <v>0.19787960722925799</v>
      </c>
      <c r="D25319" s="2">
        <v>0.196197095111666</v>
      </c>
    </row>
    <row r="25320" spans="1:4" x14ac:dyDescent="0.2">
      <c r="A25320">
        <v>9440327</v>
      </c>
      <c r="B25320" s="2">
        <v>9.3475946750613999E-3</v>
      </c>
      <c r="C25320" s="2">
        <v>0.19787256750506901</v>
      </c>
      <c r="D25320" s="2">
        <v>0.19622847772615401</v>
      </c>
    </row>
    <row r="25321" spans="1:4" x14ac:dyDescent="0.2">
      <c r="A25321">
        <v>9440357</v>
      </c>
      <c r="B25321" s="2">
        <v>9.3472946754710202E-3</v>
      </c>
      <c r="C25321" s="2">
        <v>0.19786552828175</v>
      </c>
      <c r="D25321" s="2">
        <v>0.19622081674084399</v>
      </c>
    </row>
    <row r="25322" spans="1:4" x14ac:dyDescent="0.2">
      <c r="A25322">
        <v>9440372</v>
      </c>
      <c r="B25322" s="2">
        <v>9.3469946947065292E-3</v>
      </c>
      <c r="C25322" s="2">
        <v>0.19785848955924701</v>
      </c>
      <c r="D25322" s="2">
        <v>0.19621315635369899</v>
      </c>
    </row>
    <row r="25323" spans="1:4" x14ac:dyDescent="0.2">
      <c r="A25323">
        <v>9440373</v>
      </c>
      <c r="B25323" s="2">
        <v>9.3466947327662201E-3</v>
      </c>
      <c r="C25323" s="2">
        <v>0.19785145133750701</v>
      </c>
      <c r="D25323" s="2">
        <v>0.196205496564647</v>
      </c>
    </row>
    <row r="25324" spans="1:4" x14ac:dyDescent="0.2">
      <c r="A25324">
        <v>9440375</v>
      </c>
      <c r="B25324" s="2">
        <v>9.3463947896483893E-3</v>
      </c>
      <c r="C25324" s="2">
        <v>0.19784441361647601</v>
      </c>
      <c r="D25324" s="2">
        <v>0.19619783737361901</v>
      </c>
    </row>
    <row r="25325" spans="1:4" x14ac:dyDescent="0.2">
      <c r="A25325">
        <v>9440408</v>
      </c>
      <c r="B25325" s="2">
        <v>9.3460948653513107E-3</v>
      </c>
      <c r="C25325" s="2">
        <v>0.19783737639610099</v>
      </c>
      <c r="D25325" s="2">
        <v>0.19619017878054401</v>
      </c>
    </row>
    <row r="25326" spans="1:4" x14ac:dyDescent="0.2">
      <c r="A25326">
        <v>9440457</v>
      </c>
      <c r="B25326" s="2">
        <v>9.34579495987326E-3</v>
      </c>
      <c r="C25326" s="2">
        <v>0.19783033967632899</v>
      </c>
      <c r="D25326" s="2">
        <v>0.196182520785354</v>
      </c>
    </row>
    <row r="25327" spans="1:4" x14ac:dyDescent="0.2">
      <c r="A25327">
        <v>9440572</v>
      </c>
      <c r="B25327" s="2">
        <v>9.3454950732125494E-3</v>
      </c>
      <c r="C25327" s="2">
        <v>0.197823303457106</v>
      </c>
      <c r="D25327" s="2">
        <v>0.19617486338797799</v>
      </c>
    </row>
    <row r="25328" spans="1:4" x14ac:dyDescent="0.2">
      <c r="A25328">
        <v>9440710</v>
      </c>
      <c r="B25328" s="2">
        <v>9.3451952053674407E-3</v>
      </c>
      <c r="C25328" s="2">
        <v>0.19781626773837799</v>
      </c>
      <c r="D25328" s="2">
        <v>0.19616720658834499</v>
      </c>
    </row>
    <row r="25329" spans="1:4" x14ac:dyDescent="0.2">
      <c r="A25329">
        <v>9440714</v>
      </c>
      <c r="B25329" s="2">
        <v>9.3455282149977094E-3</v>
      </c>
      <c r="C25329" s="2">
        <v>0.197844796927235</v>
      </c>
      <c r="D25329" s="2">
        <v>0.19615955038638599</v>
      </c>
    </row>
    <row r="25330" spans="1:4" x14ac:dyDescent="0.2">
      <c r="A25330">
        <v>9440812</v>
      </c>
      <c r="B25330" s="2">
        <v>9.3458611038737503E-3</v>
      </c>
      <c r="C25330" s="2">
        <v>0.19787332408691599</v>
      </c>
      <c r="D25330" s="2">
        <v>0.19619092221831899</v>
      </c>
    </row>
    <row r="25331" spans="1:4" x14ac:dyDescent="0.2">
      <c r="A25331">
        <v>9440838</v>
      </c>
      <c r="B25331" s="2">
        <v>9.3455612702284807E-3</v>
      </c>
      <c r="C25331" s="2">
        <v>0.197866287339971</v>
      </c>
      <c r="D25331" s="2">
        <v>0.19622229160162299</v>
      </c>
    </row>
    <row r="25332" spans="1:4" x14ac:dyDescent="0.2">
      <c r="A25332">
        <v>9440841</v>
      </c>
      <c r="B25332" s="2">
        <v>9.3452614553916902E-3</v>
      </c>
      <c r="C25332" s="2">
        <v>0.19785925109348801</v>
      </c>
      <c r="D25332" s="2">
        <v>0.19621463414634099</v>
      </c>
    </row>
    <row r="25333" spans="1:4" x14ac:dyDescent="0.2">
      <c r="A25333">
        <v>9440852</v>
      </c>
      <c r="B25333" s="2">
        <v>9.3449616593616995E-3</v>
      </c>
      <c r="C25333" s="2">
        <v>0.19785221534741401</v>
      </c>
      <c r="D25333" s="2">
        <v>0.19620697728869099</v>
      </c>
    </row>
    <row r="25334" spans="1:4" x14ac:dyDescent="0.2">
      <c r="A25334">
        <v>9440866</v>
      </c>
      <c r="B25334" s="2">
        <v>9.3446618821367601E-3</v>
      </c>
      <c r="C25334" s="2">
        <v>0.19784518010169599</v>
      </c>
      <c r="D25334" s="2">
        <v>0.19619932102860199</v>
      </c>
    </row>
    <row r="25335" spans="1:4" x14ac:dyDescent="0.2">
      <c r="A25335">
        <v>9440890</v>
      </c>
      <c r="B25335" s="2">
        <v>9.34499468108165E-3</v>
      </c>
      <c r="C25335" s="2">
        <v>0.197873702176077</v>
      </c>
      <c r="D25335" s="2">
        <v>0.19619166536600499</v>
      </c>
    </row>
    <row r="25336" spans="1:4" x14ac:dyDescent="0.2">
      <c r="A25336">
        <v>9440902</v>
      </c>
      <c r="B25336" s="2">
        <v>9.3446949303514406E-3</v>
      </c>
      <c r="C25336" s="2">
        <v>0.197866666666666</v>
      </c>
      <c r="D25336" s="2">
        <v>0.19622302860041299</v>
      </c>
    </row>
    <row r="25337" spans="1:4" x14ac:dyDescent="0.2">
      <c r="A25337">
        <v>9440914</v>
      </c>
      <c r="B25337" s="2">
        <v>9.3443951984210193E-3</v>
      </c>
      <c r="C25337" s="2">
        <v>0.197859631657541</v>
      </c>
      <c r="D25337" s="2">
        <v>0.19621537261022201</v>
      </c>
    </row>
    <row r="25338" spans="1:4" x14ac:dyDescent="0.2">
      <c r="A25338">
        <v>9440924</v>
      </c>
      <c r="B25338" s="2">
        <v>9.3440954852887E-3</v>
      </c>
      <c r="C25338" s="2">
        <v>0.197852597148647</v>
      </c>
      <c r="D25338" s="2">
        <v>0.19620771721743199</v>
      </c>
    </row>
    <row r="25339" spans="1:4" x14ac:dyDescent="0.2">
      <c r="A25339">
        <v>9440974</v>
      </c>
      <c r="B25339" s="2">
        <v>9.3437957909527393E-3</v>
      </c>
      <c r="C25339" s="2">
        <v>0.19784556313993101</v>
      </c>
      <c r="D25339" s="2">
        <v>0.19620006242197199</v>
      </c>
    </row>
    <row r="25340" spans="1:4" x14ac:dyDescent="0.2">
      <c r="A25340">
        <v>9441155</v>
      </c>
      <c r="B25340" s="2">
        <v>9.3434961154114492E-3</v>
      </c>
      <c r="C25340" s="2">
        <v>0.19783852963134099</v>
      </c>
      <c r="D25340" s="2">
        <v>0.19619240822377401</v>
      </c>
    </row>
    <row r="25341" spans="1:4" x14ac:dyDescent="0.2">
      <c r="A25341">
        <v>9441214</v>
      </c>
      <c r="B25341" s="2">
        <v>9.3431964586631194E-3</v>
      </c>
      <c r="C25341" s="2">
        <v>0.19783149662282201</v>
      </c>
      <c r="D25341" s="2">
        <v>0.19618475462276599</v>
      </c>
    </row>
    <row r="25342" spans="1:4" x14ac:dyDescent="0.2">
      <c r="A25342">
        <v>9441255</v>
      </c>
      <c r="B25342" s="2">
        <v>9.3428968207060203E-3</v>
      </c>
      <c r="C25342" s="2">
        <v>0.197824464114322</v>
      </c>
      <c r="D25342" s="2">
        <v>0.19617710161888</v>
      </c>
    </row>
    <row r="25343" spans="1:4" x14ac:dyDescent="0.2">
      <c r="A25343">
        <v>9441263</v>
      </c>
      <c r="B25343" s="2">
        <v>9.3425972015384502E-3</v>
      </c>
      <c r="C25343" s="2">
        <v>0.19781743210578701</v>
      </c>
      <c r="D25343" s="2">
        <v>0.19616944921204499</v>
      </c>
    </row>
    <row r="25344" spans="1:4" x14ac:dyDescent="0.2">
      <c r="A25344">
        <v>9441266</v>
      </c>
      <c r="B25344" s="2">
        <v>9.3422976011587004E-3</v>
      </c>
      <c r="C25344" s="2">
        <v>0.19781040059716301</v>
      </c>
      <c r="D25344" s="2">
        <v>0.196161797402192</v>
      </c>
    </row>
    <row r="25345" spans="1:4" x14ac:dyDescent="0.2">
      <c r="A25345">
        <v>9441374</v>
      </c>
      <c r="B25345" s="2">
        <v>9.3419980195650499E-3</v>
      </c>
      <c r="C25345" s="2">
        <v>0.197803369588398</v>
      </c>
      <c r="D25345" s="2">
        <v>0.19615414618925001</v>
      </c>
    </row>
    <row r="25346" spans="1:4" x14ac:dyDescent="0.2">
      <c r="A25346">
        <v>9441448</v>
      </c>
      <c r="B25346" s="2">
        <v>9.3416984567558092E-3</v>
      </c>
      <c r="C25346" s="2">
        <v>0.197796339079438</v>
      </c>
      <c r="D25346" s="2">
        <v>0.19614649557315</v>
      </c>
    </row>
    <row r="25347" spans="1:4" x14ac:dyDescent="0.2">
      <c r="A25347">
        <v>9441485</v>
      </c>
      <c r="B25347" s="2">
        <v>9.3413989127292402E-3</v>
      </c>
      <c r="C25347" s="2">
        <v>0.19778930907023001</v>
      </c>
      <c r="D25347" s="2">
        <v>0.19613884555382199</v>
      </c>
    </row>
    <row r="25348" spans="1:4" x14ac:dyDescent="0.2">
      <c r="A25348">
        <v>9441542</v>
      </c>
      <c r="B25348" s="2">
        <v>9.34109938748366E-3</v>
      </c>
      <c r="C25348" s="2">
        <v>0.19778227956072</v>
      </c>
      <c r="D25348" s="2">
        <v>0.19613119613119601</v>
      </c>
    </row>
    <row r="25349" spans="1:4" x14ac:dyDescent="0.2">
      <c r="A25349">
        <v>9441578</v>
      </c>
      <c r="B25349" s="2">
        <v>9.3414321656621405E-3</v>
      </c>
      <c r="C25349" s="2">
        <v>0.19781078967943699</v>
      </c>
      <c r="D25349" s="2">
        <v>0.19612354730520201</v>
      </c>
    </row>
    <row r="25350" spans="1:4" x14ac:dyDescent="0.2">
      <c r="A25350">
        <v>9441614</v>
      </c>
      <c r="B25350" s="2">
        <v>9.3411326668671E-3</v>
      </c>
      <c r="C25350" s="2">
        <v>0.19780375990617999</v>
      </c>
      <c r="D25350" s="2">
        <v>0.19615489607300199</v>
      </c>
    </row>
    <row r="25351" spans="1:4" x14ac:dyDescent="0.2">
      <c r="A25351">
        <v>9441697</v>
      </c>
      <c r="B25351" s="2">
        <v>9.3408331868477697E-3</v>
      </c>
      <c r="C25351" s="2">
        <v>0.19779673063255099</v>
      </c>
      <c r="D25351" s="2">
        <v>0.196147246919357</v>
      </c>
    </row>
    <row r="25352" spans="1:4" x14ac:dyDescent="0.2">
      <c r="A25352">
        <v>9441737</v>
      </c>
      <c r="B25352" s="2">
        <v>9.3405337256024495E-3</v>
      </c>
      <c r="C25352" s="2">
        <v>0.19778970185849801</v>
      </c>
      <c r="D25352" s="2">
        <v>0.196139598362253</v>
      </c>
    </row>
    <row r="25353" spans="1:4" x14ac:dyDescent="0.2">
      <c r="A25353">
        <v>9441766</v>
      </c>
      <c r="B25353" s="2">
        <v>9.3408664062293797E-3</v>
      </c>
      <c r="C25353" s="2">
        <v>0.19781820766114699</v>
      </c>
      <c r="D25353" s="2">
        <v>0.19613195040162201</v>
      </c>
    </row>
    <row r="25354" spans="1:4" x14ac:dyDescent="0.2">
      <c r="A25354">
        <v>9441804</v>
      </c>
      <c r="B25354" s="2">
        <v>9.3405669714259603E-3</v>
      </c>
      <c r="C25354" s="2">
        <v>0.19781117862345801</v>
      </c>
      <c r="D25354" s="2">
        <v>0.196163293952509</v>
      </c>
    </row>
    <row r="25355" spans="1:4" x14ac:dyDescent="0.2">
      <c r="A25355">
        <v>9441809</v>
      </c>
      <c r="B25355" s="2">
        <v>9.3402675553913E-3</v>
      </c>
      <c r="C25355" s="2">
        <v>0.19780415008527499</v>
      </c>
      <c r="D25355" s="2">
        <v>0.19615564566437901</v>
      </c>
    </row>
    <row r="25356" spans="1:4" x14ac:dyDescent="0.2">
      <c r="A25356">
        <v>9441829</v>
      </c>
      <c r="B25356" s="2">
        <v>9.3406001308424906E-3</v>
      </c>
      <c r="C25356" s="2">
        <v>0.19783265233611599</v>
      </c>
      <c r="D25356" s="2">
        <v>0.19614799797262999</v>
      </c>
    </row>
    <row r="25357" spans="1:4" x14ac:dyDescent="0.2">
      <c r="A25357">
        <v>9441862</v>
      </c>
      <c r="B25357" s="2">
        <v>9.3403007412446396E-3</v>
      </c>
      <c r="C25357" s="2">
        <v>0.19782562353442701</v>
      </c>
      <c r="D25357" s="2">
        <v>0.19617933723196801</v>
      </c>
    </row>
    <row r="25358" spans="1:4" x14ac:dyDescent="0.2">
      <c r="A25358">
        <v>9441938</v>
      </c>
      <c r="B25358" s="2">
        <v>9.3400013704102898E-3</v>
      </c>
      <c r="C25358" s="2">
        <v>0.19781859523217299</v>
      </c>
      <c r="D25358" s="2">
        <v>0.19617168921289599</v>
      </c>
    </row>
    <row r="25359" spans="1:4" x14ac:dyDescent="0.2">
      <c r="A25359">
        <v>9441973</v>
      </c>
      <c r="B25359" s="2">
        <v>9.3397020183377307E-3</v>
      </c>
      <c r="C25359" s="2">
        <v>0.197811567429302</v>
      </c>
      <c r="D25359" s="2">
        <v>0.19616404179011299</v>
      </c>
    </row>
    <row r="25360" spans="1:4" x14ac:dyDescent="0.2">
      <c r="A25360">
        <v>9442007</v>
      </c>
      <c r="B25360" s="2">
        <v>9.3400344963301997E-3</v>
      </c>
      <c r="C25360" s="2">
        <v>0.197840065366442</v>
      </c>
      <c r="D25360" s="2">
        <v>0.196156394963552</v>
      </c>
    </row>
    <row r="25361" spans="1:4" x14ac:dyDescent="0.2">
      <c r="A25361">
        <v>9442060</v>
      </c>
      <c r="B25361" s="2">
        <v>9.3397351706858197E-3</v>
      </c>
      <c r="C25361" s="2">
        <v>0.19783303730017701</v>
      </c>
      <c r="D25361" s="2">
        <v>0.19618772900912099</v>
      </c>
    </row>
    <row r="25362" spans="1:4" x14ac:dyDescent="0.2">
      <c r="A25362">
        <v>9442093</v>
      </c>
      <c r="B25362" s="2">
        <v>9.3394358637979707E-3</v>
      </c>
      <c r="C25362" s="2">
        <v>0.19782600973322401</v>
      </c>
      <c r="D25362" s="2">
        <v>0.19618008185538799</v>
      </c>
    </row>
    <row r="25363" spans="1:4" x14ac:dyDescent="0.2">
      <c r="A25363">
        <v>9442214</v>
      </c>
      <c r="B25363" s="2">
        <v>9.3391365756649598E-3</v>
      </c>
      <c r="C25363" s="2">
        <v>0.197818982665529</v>
      </c>
      <c r="D25363" s="2">
        <v>0.196172435297786</v>
      </c>
    </row>
    <row r="25364" spans="1:4" x14ac:dyDescent="0.2">
      <c r="A25364">
        <v>9442266</v>
      </c>
      <c r="B25364" s="2">
        <v>9.3394689562442401E-3</v>
      </c>
      <c r="C25364" s="2">
        <v>0.197847476290271</v>
      </c>
      <c r="D25364" s="2">
        <v>0.19616478933624301</v>
      </c>
    </row>
    <row r="25365" spans="1:4" x14ac:dyDescent="0.2">
      <c r="A25365">
        <v>9442302</v>
      </c>
      <c r="B25365" s="2">
        <v>9.3391696945307693E-3</v>
      </c>
      <c r="C25365" s="2">
        <v>0.19784044895929501</v>
      </c>
      <c r="D25365" s="2">
        <v>0.19619611816977101</v>
      </c>
    </row>
    <row r="25366" spans="1:4" x14ac:dyDescent="0.2">
      <c r="A25366">
        <v>9442307</v>
      </c>
      <c r="B25366" s="2">
        <v>9.3395019624073795E-3</v>
      </c>
      <c r="C25366" s="2">
        <v>0.19786893979754899</v>
      </c>
      <c r="D25366" s="2">
        <v>0.196188471881211</v>
      </c>
    </row>
    <row r="25367" spans="1:4" x14ac:dyDescent="0.2">
      <c r="A25367">
        <v>9442344</v>
      </c>
      <c r="B25367" s="2">
        <v>9.3392027271119102E-3</v>
      </c>
      <c r="C25367" s="2">
        <v>0.19786191220343799</v>
      </c>
      <c r="D25367" s="2">
        <v>0.19621979734996101</v>
      </c>
    </row>
    <row r="25368" spans="1:4" x14ac:dyDescent="0.2">
      <c r="A25368">
        <v>9442349</v>
      </c>
      <c r="B25368" s="2">
        <v>9.3389035105624907E-3</v>
      </c>
      <c r="C25368" s="2">
        <v>0.197854885108498</v>
      </c>
      <c r="D25368" s="2">
        <v>0.19621215073457701</v>
      </c>
    </row>
    <row r="25369" spans="1:4" x14ac:dyDescent="0.2">
      <c r="A25369">
        <v>9442357</v>
      </c>
      <c r="B25369" s="2">
        <v>9.3386043127574002E-3</v>
      </c>
      <c r="C25369" s="2">
        <v>0.197847858512678</v>
      </c>
      <c r="D25369" s="2">
        <v>0.196204504715143</v>
      </c>
    </row>
    <row r="25370" spans="1:4" x14ac:dyDescent="0.2">
      <c r="A25370">
        <v>9442368</v>
      </c>
      <c r="B25370" s="2">
        <v>9.3383051336949508E-3</v>
      </c>
      <c r="C25370" s="2">
        <v>0.19784083241592301</v>
      </c>
      <c r="D25370" s="2">
        <v>0.19619685929158701</v>
      </c>
    </row>
    <row r="25371" spans="1:4" x14ac:dyDescent="0.2">
      <c r="A25371">
        <v>9442429</v>
      </c>
      <c r="B25371" s="2">
        <v>9.3380059733734304E-3</v>
      </c>
      <c r="C25371" s="2">
        <v>0.197833806818181</v>
      </c>
      <c r="D25371" s="2">
        <v>0.19618921446383999</v>
      </c>
    </row>
    <row r="25372" spans="1:4" x14ac:dyDescent="0.2">
      <c r="A25372">
        <v>9442463</v>
      </c>
      <c r="B25372" s="2">
        <v>9.3377068317911302E-3</v>
      </c>
      <c r="C25372" s="2">
        <v>0.19782678171939899</v>
      </c>
      <c r="D25372" s="2">
        <v>0.196181570231833</v>
      </c>
    </row>
    <row r="25373" spans="1:4" x14ac:dyDescent="0.2">
      <c r="A25373">
        <v>9442503</v>
      </c>
      <c r="B25373" s="2">
        <v>9.3374077089463398E-3</v>
      </c>
      <c r="C25373" s="2">
        <v>0.19781975711952199</v>
      </c>
      <c r="D25373" s="2">
        <v>0.19617392659549501</v>
      </c>
    </row>
    <row r="25374" spans="1:4" x14ac:dyDescent="0.2">
      <c r="A25374">
        <v>9442504</v>
      </c>
      <c r="B25374" s="2">
        <v>9.3377399101600492E-3</v>
      </c>
      <c r="C25374" s="2">
        <v>0.19784824059936701</v>
      </c>
      <c r="D25374" s="2">
        <v>0.19616628355475901</v>
      </c>
    </row>
    <row r="25375" spans="1:4" x14ac:dyDescent="0.2">
      <c r="A25375">
        <v>9442669</v>
      </c>
      <c r="B25375" s="2">
        <v>9.3374408137104799E-3</v>
      </c>
      <c r="C25375" s="2">
        <v>0.19784121573640101</v>
      </c>
      <c r="D25375" s="2">
        <v>0.196197600124668</v>
      </c>
    </row>
    <row r="25376" spans="1:4" x14ac:dyDescent="0.2">
      <c r="A25376">
        <v>9442729</v>
      </c>
      <c r="B25376" s="2">
        <v>9.3377729023231305E-3</v>
      </c>
      <c r="C25376" s="2">
        <v>0.19786969643174099</v>
      </c>
      <c r="D25376" s="2">
        <v>0.19618995675717699</v>
      </c>
    </row>
    <row r="25377" spans="1:4" x14ac:dyDescent="0.2">
      <c r="A25377">
        <v>9442809</v>
      </c>
      <c r="B25377" s="2">
        <v>9.3374738322672401E-3</v>
      </c>
      <c r="C25377" s="2">
        <v>0.19786267130582899</v>
      </c>
      <c r="D25377" s="2">
        <v>0.19622126996493899</v>
      </c>
    </row>
    <row r="25378" spans="1:4" x14ac:dyDescent="0.2">
      <c r="A25378">
        <v>9442840</v>
      </c>
      <c r="B25378" s="2">
        <v>9.3371747809400905E-3</v>
      </c>
      <c r="C25378" s="2">
        <v>0.19785564667873701</v>
      </c>
      <c r="D25378" s="2">
        <v>0.19621362627088901</v>
      </c>
    </row>
    <row r="25379" spans="1:4" x14ac:dyDescent="0.2">
      <c r="A25379">
        <v>9442907</v>
      </c>
      <c r="B25379" s="2">
        <v>9.33750676465985E-3</v>
      </c>
      <c r="C25379" s="2">
        <v>0.19788412382845699</v>
      </c>
      <c r="D25379" s="2">
        <v>0.19620598317232699</v>
      </c>
    </row>
    <row r="25380" spans="1:4" x14ac:dyDescent="0.2">
      <c r="A25380">
        <v>9442955</v>
      </c>
      <c r="B25380" s="2">
        <v>9.3372077397213E-3</v>
      </c>
      <c r="C25380" s="2">
        <v>0.19787709893854899</v>
      </c>
      <c r="D25380" s="2">
        <v>0.196237292096755</v>
      </c>
    </row>
    <row r="25381" spans="1:4" x14ac:dyDescent="0.2">
      <c r="A25381">
        <v>9442969</v>
      </c>
      <c r="B25381" s="2">
        <v>9.3369087335062398E-3</v>
      </c>
      <c r="C25381" s="2">
        <v>0.19787007454739</v>
      </c>
      <c r="D25381" s="2">
        <v>0.196229648671808</v>
      </c>
    </row>
    <row r="25382" spans="1:4" x14ac:dyDescent="0.2">
      <c r="A25382">
        <v>9443060</v>
      </c>
      <c r="B25382" s="2">
        <v>9.3366097460129902E-3</v>
      </c>
      <c r="C25382" s="2">
        <v>0.19786305065492801</v>
      </c>
      <c r="D25382" s="2">
        <v>0.19622200584225899</v>
      </c>
    </row>
    <row r="25383" spans="1:4" x14ac:dyDescent="0.2">
      <c r="A25383">
        <v>9443061</v>
      </c>
      <c r="B25383" s="2">
        <v>9.3369416325484803E-3</v>
      </c>
      <c r="C25383" s="2">
        <v>0.197891523498509</v>
      </c>
      <c r="D25383" s="2">
        <v>0.19621436360803801</v>
      </c>
    </row>
    <row r="25384" spans="1:4" x14ac:dyDescent="0.2">
      <c r="A25384">
        <v>9443129</v>
      </c>
      <c r="B25384" s="2">
        <v>9.3366426714352104E-3</v>
      </c>
      <c r="C25384" s="2">
        <v>0.19788449934334201</v>
      </c>
      <c r="D25384" s="2">
        <v>0.19624566732873699</v>
      </c>
    </row>
    <row r="25385" spans="1:4" x14ac:dyDescent="0.2">
      <c r="A25385">
        <v>9443141</v>
      </c>
      <c r="B25385" s="2">
        <v>9.3363437290385001E-3</v>
      </c>
      <c r="C25385" s="2">
        <v>0.197877475686803</v>
      </c>
      <c r="D25385" s="2">
        <v>0.196238024768284</v>
      </c>
    </row>
    <row r="25386" spans="1:4" x14ac:dyDescent="0.2">
      <c r="A25386">
        <v>9443184</v>
      </c>
      <c r="B25386" s="2">
        <v>9.3360448053566494E-3</v>
      </c>
      <c r="C25386" s="2">
        <v>0.197870452528837</v>
      </c>
      <c r="D25386" s="2">
        <v>0.19623038280306801</v>
      </c>
    </row>
    <row r="25387" spans="1:4" x14ac:dyDescent="0.2">
      <c r="A25387">
        <v>9443241</v>
      </c>
      <c r="B25387" s="2">
        <v>9.3363765947532401E-3</v>
      </c>
      <c r="C25387" s="2">
        <v>0.19789892106757501</v>
      </c>
      <c r="D25387" s="2">
        <v>0.19622274143302099</v>
      </c>
    </row>
    <row r="25388" spans="1:4" x14ac:dyDescent="0.2">
      <c r="A25388">
        <v>9443246</v>
      </c>
      <c r="B25388" s="2">
        <v>9.3367082640756806E-3</v>
      </c>
      <c r="C25388" s="2">
        <v>0.19792738758561901</v>
      </c>
      <c r="D25388" s="2">
        <v>0.196254039951715</v>
      </c>
    </row>
    <row r="25389" spans="1:4" x14ac:dyDescent="0.2">
      <c r="A25389">
        <v>9443316</v>
      </c>
      <c r="B25389" s="2">
        <v>9.3370398133628407E-3</v>
      </c>
      <c r="C25389" s="2">
        <v>0.197955852083185</v>
      </c>
      <c r="D25389" s="2">
        <v>0.19628533603301901</v>
      </c>
    </row>
    <row r="25390" spans="1:4" x14ac:dyDescent="0.2">
      <c r="A25390">
        <v>9443330</v>
      </c>
      <c r="B25390" s="2">
        <v>9.3367409313802295E-3</v>
      </c>
      <c r="C25390" s="2">
        <v>0.19794882714077799</v>
      </c>
      <c r="D25390" s="2">
        <v>0.196316629677218</v>
      </c>
    </row>
    <row r="25391" spans="1:4" x14ac:dyDescent="0.2">
      <c r="A25391">
        <v>9443342</v>
      </c>
      <c r="B25391" s="2">
        <v>9.3370723683406497E-3</v>
      </c>
      <c r="C25391" s="2">
        <v>0.197977288857345</v>
      </c>
      <c r="D25391" s="2">
        <v>0.19630898613923001</v>
      </c>
    </row>
    <row r="25392" spans="1:4" x14ac:dyDescent="0.2">
      <c r="A25392">
        <v>9443347</v>
      </c>
      <c r="B25392" s="2">
        <v>9.3367735127318306E-3</v>
      </c>
      <c r="C25392" s="2">
        <v>0.197970263652815</v>
      </c>
      <c r="D25392" s="2">
        <v>0.19634027642592899</v>
      </c>
    </row>
    <row r="25393" spans="1:4" x14ac:dyDescent="0.2">
      <c r="A25393">
        <v>9443372</v>
      </c>
      <c r="B25393" s="2">
        <v>9.3364746758254503E-3</v>
      </c>
      <c r="C25393" s="2">
        <v>0.197963238946845</v>
      </c>
      <c r="D25393" s="2">
        <v>0.19633263256248501</v>
      </c>
    </row>
    <row r="25394" spans="1:4" x14ac:dyDescent="0.2">
      <c r="A25394">
        <v>9443446</v>
      </c>
      <c r="B25394" s="2">
        <v>9.3361758576198106E-3</v>
      </c>
      <c r="C25394" s="2">
        <v>0.19795621473938099</v>
      </c>
      <c r="D25394" s="2">
        <v>0.19632498929419501</v>
      </c>
    </row>
    <row r="25395" spans="1:4" x14ac:dyDescent="0.2">
      <c r="A25395">
        <v>9443470</v>
      </c>
      <c r="B25395" s="2">
        <v>9.3358770581132098E-3</v>
      </c>
      <c r="C25395" s="2">
        <v>0.19794919103037101</v>
      </c>
      <c r="D25395" s="2">
        <v>0.19631734662099001</v>
      </c>
    </row>
    <row r="25396" spans="1:4" x14ac:dyDescent="0.2">
      <c r="A25396">
        <v>9443538</v>
      </c>
      <c r="B25396" s="2">
        <v>9.3355782773039495E-3</v>
      </c>
      <c r="C25396" s="2">
        <v>0.19794216781976201</v>
      </c>
      <c r="D25396" s="2">
        <v>0.1963097045428</v>
      </c>
    </row>
    <row r="25397" spans="1:4" x14ac:dyDescent="0.2">
      <c r="A25397">
        <v>9443621</v>
      </c>
      <c r="B25397" s="2">
        <v>9.3352795151903194E-3</v>
      </c>
      <c r="C25397" s="2">
        <v>0.19793514510749999</v>
      </c>
      <c r="D25397" s="2">
        <v>0.196302063059556</v>
      </c>
    </row>
    <row r="25398" spans="1:4" x14ac:dyDescent="0.2">
      <c r="A25398">
        <v>9443643</v>
      </c>
      <c r="B25398" s="2">
        <v>9.3349807717706401E-3</v>
      </c>
      <c r="C25398" s="2">
        <v>0.19792812289353201</v>
      </c>
      <c r="D25398" s="2">
        <v>0.196294422171188</v>
      </c>
    </row>
    <row r="25399" spans="1:4" x14ac:dyDescent="0.2">
      <c r="A25399">
        <v>9443699</v>
      </c>
      <c r="B25399" s="2">
        <v>9.3346820470431892E-3</v>
      </c>
      <c r="C25399" s="2">
        <v>0.19792110117780601</v>
      </c>
      <c r="D25399" s="2">
        <v>0.19628678187762699</v>
      </c>
    </row>
    <row r="25400" spans="1:4" x14ac:dyDescent="0.2">
      <c r="A25400">
        <v>9443790</v>
      </c>
      <c r="B25400" s="2">
        <v>9.3343833410062995E-3</v>
      </c>
      <c r="C25400" s="2">
        <v>0.197914079960268</v>
      </c>
      <c r="D25400" s="2">
        <v>0.19627914217880299</v>
      </c>
    </row>
    <row r="25401" spans="1:4" x14ac:dyDescent="0.2">
      <c r="A25401">
        <v>9443822</v>
      </c>
      <c r="B25401" s="2">
        <v>9.3340846536582502E-3</v>
      </c>
      <c r="C25401" s="2">
        <v>0.19790705924086499</v>
      </c>
      <c r="D25401" s="2">
        <v>0.196271503074647</v>
      </c>
    </row>
    <row r="25402" spans="1:4" x14ac:dyDescent="0.2">
      <c r="A25402">
        <v>9443826</v>
      </c>
      <c r="B25402" s="2">
        <v>9.33378598499735E-3</v>
      </c>
      <c r="C25402" s="2">
        <v>0.197900039019545</v>
      </c>
      <c r="D25402" s="2">
        <v>0.19626386456509001</v>
      </c>
    </row>
    <row r="25403" spans="1:4" x14ac:dyDescent="0.2">
      <c r="A25403">
        <v>9443930</v>
      </c>
      <c r="B25403" s="2">
        <v>9.3334873350218901E-3</v>
      </c>
      <c r="C25403" s="2">
        <v>0.197893019296254</v>
      </c>
      <c r="D25403" s="2">
        <v>0.19625622665006201</v>
      </c>
    </row>
    <row r="25404" spans="1:4" x14ac:dyDescent="0.2">
      <c r="A25404">
        <v>9443945</v>
      </c>
      <c r="B25404" s="2">
        <v>9.3331887037302001E-3</v>
      </c>
      <c r="C25404" s="2">
        <v>0.19788600007093901</v>
      </c>
      <c r="D25404" s="2">
        <v>0.19624858932949299</v>
      </c>
    </row>
    <row r="25405" spans="1:4" x14ac:dyDescent="0.2">
      <c r="A25405">
        <v>9443947</v>
      </c>
      <c r="B25405" s="2">
        <v>9.3328900911205503E-3</v>
      </c>
      <c r="C25405" s="2">
        <v>0.197878981343548</v>
      </c>
      <c r="D25405" s="2">
        <v>0.19624095260331501</v>
      </c>
    </row>
    <row r="25406" spans="1:4" x14ac:dyDescent="0.2">
      <c r="A25406">
        <v>9443959</v>
      </c>
      <c r="B25406" s="2">
        <v>9.3325914971912702E-3</v>
      </c>
      <c r="C25406" s="2">
        <v>0.19787196311402699</v>
      </c>
      <c r="D25406" s="2">
        <v>0.196233316471458</v>
      </c>
    </row>
    <row r="25407" spans="1:4" x14ac:dyDescent="0.2">
      <c r="A25407">
        <v>9444297</v>
      </c>
      <c r="B25407" s="2">
        <v>9.3322929219406495E-3</v>
      </c>
      <c r="C25407" s="2">
        <v>0.19786494538232299</v>
      </c>
      <c r="D25407" s="2">
        <v>0.19622568093385201</v>
      </c>
    </row>
    <row r="25408" spans="1:4" x14ac:dyDescent="0.2">
      <c r="A25408">
        <v>9444316</v>
      </c>
      <c r="B25408" s="2">
        <v>9.3319943653669898E-3</v>
      </c>
      <c r="C25408" s="2">
        <v>0.19785792814838399</v>
      </c>
      <c r="D25408" s="2">
        <v>0.196218045990428</v>
      </c>
    </row>
    <row r="25409" spans="1:4" x14ac:dyDescent="0.2">
      <c r="A25409">
        <v>9444347</v>
      </c>
      <c r="B25409" s="2">
        <v>9.3316958274686102E-3</v>
      </c>
      <c r="C25409" s="2">
        <v>0.19785091141215599</v>
      </c>
      <c r="D25409" s="2">
        <v>0.19621041164111699</v>
      </c>
    </row>
    <row r="25410" spans="1:4" x14ac:dyDescent="0.2">
      <c r="A25410">
        <v>9444350</v>
      </c>
      <c r="B25410" s="2">
        <v>9.3313973082437898E-3</v>
      </c>
      <c r="C25410" s="2">
        <v>0.197843895173587</v>
      </c>
      <c r="D25410" s="2">
        <v>0.196202777885849</v>
      </c>
    </row>
    <row r="25411" spans="1:4" x14ac:dyDescent="0.2">
      <c r="A25411">
        <v>9444370</v>
      </c>
      <c r="B25411" s="2">
        <v>9.3310988076908494E-3</v>
      </c>
      <c r="C25411" s="2">
        <v>0.19783687943262401</v>
      </c>
      <c r="D25411" s="2">
        <v>0.19619514472455599</v>
      </c>
    </row>
    <row r="25412" spans="1:4" x14ac:dyDescent="0.2">
      <c r="A25412">
        <v>9444380</v>
      </c>
      <c r="B25412" s="2">
        <v>9.3308003258080995E-3</v>
      </c>
      <c r="C25412" s="2">
        <v>0.197829864189213</v>
      </c>
      <c r="D25412" s="2">
        <v>0.19618751215716701</v>
      </c>
    </row>
    <row r="25413" spans="1:4" x14ac:dyDescent="0.2">
      <c r="A25413">
        <v>9444388</v>
      </c>
      <c r="B25413" s="2">
        <v>9.3305018625938207E-3</v>
      </c>
      <c r="C25413" s="2">
        <v>0.197822849443301</v>
      </c>
      <c r="D25413" s="2">
        <v>0.19617988018361401</v>
      </c>
    </row>
    <row r="25414" spans="1:4" x14ac:dyDescent="0.2">
      <c r="A25414">
        <v>9444419</v>
      </c>
      <c r="B25414" s="2">
        <v>9.3302034180463393E-3</v>
      </c>
      <c r="C25414" s="2">
        <v>0.197815835194837</v>
      </c>
      <c r="D25414" s="2">
        <v>0.196172248803827</v>
      </c>
    </row>
    <row r="25415" spans="1:4" x14ac:dyDescent="0.2">
      <c r="A25415">
        <v>9444447</v>
      </c>
      <c r="B25415" s="2">
        <v>9.3299049921639499E-3</v>
      </c>
      <c r="C25415" s="2">
        <v>0.19780882144376599</v>
      </c>
      <c r="D25415" s="2">
        <v>0.19616461801773699</v>
      </c>
    </row>
    <row r="25416" spans="1:4" x14ac:dyDescent="0.2">
      <c r="A25416">
        <v>9444484</v>
      </c>
      <c r="B25416" s="2">
        <v>9.3296065849449595E-3</v>
      </c>
      <c r="C25416" s="2">
        <v>0.19780180819003701</v>
      </c>
      <c r="D25416" s="2">
        <v>0.19615698782527499</v>
      </c>
    </row>
    <row r="25417" spans="1:4" x14ac:dyDescent="0.2">
      <c r="A25417">
        <v>9444513</v>
      </c>
      <c r="B25417" s="2">
        <v>9.3293081963876697E-3</v>
      </c>
      <c r="C25417" s="2">
        <v>0.19779479543359499</v>
      </c>
      <c r="D25417" s="2">
        <v>0.196149358226371</v>
      </c>
    </row>
    <row r="25418" spans="1:4" x14ac:dyDescent="0.2">
      <c r="A25418">
        <v>9444535</v>
      </c>
      <c r="B25418" s="2">
        <v>9.3296397122627495E-3</v>
      </c>
      <c r="C25418" s="2">
        <v>0.197823235367107</v>
      </c>
      <c r="D25418" s="2">
        <v>0.19614172922095599</v>
      </c>
    </row>
    <row r="25419" spans="1:4" x14ac:dyDescent="0.2">
      <c r="A25419">
        <v>9444549</v>
      </c>
      <c r="B25419" s="2">
        <v>9.3293413499896099E-3</v>
      </c>
      <c r="C25419" s="2">
        <v>0.19781622234826901</v>
      </c>
      <c r="D25419" s="2">
        <v>0.19617299315494699</v>
      </c>
    </row>
    <row r="25420" spans="1:4" x14ac:dyDescent="0.2">
      <c r="A25420">
        <v>9444570</v>
      </c>
      <c r="B25420" s="2">
        <v>9.3290430063729599E-3</v>
      </c>
      <c r="C25420" s="2">
        <v>0.19780920982665101</v>
      </c>
      <c r="D25420" s="2">
        <v>0.196165363823746</v>
      </c>
    </row>
    <row r="25421" spans="1:4" x14ac:dyDescent="0.2">
      <c r="A25421">
        <v>9444575</v>
      </c>
      <c r="B25421" s="2">
        <v>9.3287446814111202E-3</v>
      </c>
      <c r="C25421" s="2">
        <v>0.19780219780219699</v>
      </c>
      <c r="D25421" s="2">
        <v>0.196157735085945</v>
      </c>
    </row>
    <row r="25422" spans="1:4" x14ac:dyDescent="0.2">
      <c r="A25422">
        <v>9444583</v>
      </c>
      <c r="B25422" s="2">
        <v>9.32844637510237E-3</v>
      </c>
      <c r="C25422" s="2">
        <v>0.19779518627485701</v>
      </c>
      <c r="D25422" s="2">
        <v>0.196150106941473</v>
      </c>
    </row>
    <row r="25423" spans="1:4" x14ac:dyDescent="0.2">
      <c r="A25423">
        <v>9444616</v>
      </c>
      <c r="B25423" s="2">
        <v>9.3281480874450404E-3</v>
      </c>
      <c r="C25423" s="2">
        <v>0.19778817524457601</v>
      </c>
      <c r="D25423" s="2">
        <v>0.196142479390262</v>
      </c>
    </row>
    <row r="25424" spans="1:4" x14ac:dyDescent="0.2">
      <c r="A25424">
        <v>9444778</v>
      </c>
      <c r="B25424" s="2">
        <v>9.3278498184374194E-3</v>
      </c>
      <c r="C25424" s="2">
        <v>0.197781164711303</v>
      </c>
      <c r="D25424" s="2">
        <v>0.19613485243224299</v>
      </c>
    </row>
    <row r="25425" spans="1:4" x14ac:dyDescent="0.2">
      <c r="A25425">
        <v>9444779</v>
      </c>
      <c r="B25425" s="2">
        <v>9.3275515680778295E-3</v>
      </c>
      <c r="C25425" s="2">
        <v>0.19777415467498399</v>
      </c>
      <c r="D25425" s="2">
        <v>0.19612722606734501</v>
      </c>
    </row>
    <row r="25426" spans="1:4" x14ac:dyDescent="0.2">
      <c r="A25426">
        <v>9444833</v>
      </c>
      <c r="B25426" s="2">
        <v>9.3272533363645705E-3</v>
      </c>
      <c r="C25426" s="2">
        <v>0.19776714513556601</v>
      </c>
      <c r="D25426" s="2">
        <v>0.19611960029550099</v>
      </c>
    </row>
    <row r="25427" spans="1:4" x14ac:dyDescent="0.2">
      <c r="A25427">
        <v>9444855</v>
      </c>
      <c r="B25427" s="2">
        <v>9.3269551232959408E-3</v>
      </c>
      <c r="C25427" s="2">
        <v>0.197760136092996</v>
      </c>
      <c r="D25427" s="2">
        <v>0.19611197511664</v>
      </c>
    </row>
    <row r="25428" spans="1:4" x14ac:dyDescent="0.2">
      <c r="A25428">
        <v>9444858</v>
      </c>
      <c r="B25428" s="2">
        <v>9.3272865879410801E-3</v>
      </c>
      <c r="C25428" s="2">
        <v>0.197788567175816</v>
      </c>
      <c r="D25428" s="2">
        <v>0.196104350530694</v>
      </c>
    </row>
    <row r="25429" spans="1:4" x14ac:dyDescent="0.2">
      <c r="A25429">
        <v>9444882</v>
      </c>
      <c r="B25429" s="2">
        <v>9.3269884011269507E-3</v>
      </c>
      <c r="C25429" s="2">
        <v>0.19778155787086199</v>
      </c>
      <c r="D25429" s="2">
        <v>0.19613560376331499</v>
      </c>
    </row>
    <row r="25430" spans="1:4" x14ac:dyDescent="0.2">
      <c r="A25430">
        <v>9445021</v>
      </c>
      <c r="B25430" s="2">
        <v>9.3266902329522602E-3</v>
      </c>
      <c r="C25430" s="2">
        <v>0.19777454906268799</v>
      </c>
      <c r="D25430" s="2">
        <v>0.19612797885161101</v>
      </c>
    </row>
    <row r="25431" spans="1:4" x14ac:dyDescent="0.2">
      <c r="A25431">
        <v>9445089</v>
      </c>
      <c r="B25431" s="2">
        <v>9.3263920834153104E-3</v>
      </c>
      <c r="C25431" s="2">
        <v>0.19776754075124001</v>
      </c>
      <c r="D25431" s="2">
        <v>0.19612035453273199</v>
      </c>
    </row>
    <row r="25432" spans="1:4" x14ac:dyDescent="0.2">
      <c r="A25432">
        <v>9445123</v>
      </c>
      <c r="B25432" s="2">
        <v>9.3260939525144099E-3</v>
      </c>
      <c r="C25432" s="2">
        <v>0.19776053293646501</v>
      </c>
      <c r="D25432" s="2">
        <v>0.19611273080660799</v>
      </c>
    </row>
    <row r="25433" spans="1:4" x14ac:dyDescent="0.2">
      <c r="A25433">
        <v>9445160</v>
      </c>
      <c r="B25433" s="2">
        <v>9.3257958402478709E-3</v>
      </c>
      <c r="C25433" s="2">
        <v>0.197753525618311</v>
      </c>
      <c r="D25433" s="2">
        <v>0.19610510767317099</v>
      </c>
    </row>
    <row r="25434" spans="1:4" x14ac:dyDescent="0.2">
      <c r="A25434">
        <v>9445238</v>
      </c>
      <c r="B25434" s="2">
        <v>9.3254977466139897E-3</v>
      </c>
      <c r="C25434" s="2">
        <v>0.197746518796726</v>
      </c>
      <c r="D25434" s="2">
        <v>0.19609748513235101</v>
      </c>
    </row>
    <row r="25435" spans="1:4" x14ac:dyDescent="0.2">
      <c r="A25435">
        <v>9445277</v>
      </c>
      <c r="B25435" s="2">
        <v>9.3251996716110907E-3</v>
      </c>
      <c r="C25435" s="2">
        <v>0.197739512471655</v>
      </c>
      <c r="D25435" s="2">
        <v>0.19608986318407901</v>
      </c>
    </row>
    <row r="25436" spans="1:4" x14ac:dyDescent="0.2">
      <c r="A25436">
        <v>9445283</v>
      </c>
      <c r="B25436" s="2">
        <v>9.3249016152374704E-3</v>
      </c>
      <c r="C25436" s="2">
        <v>0.19773250664304601</v>
      </c>
      <c r="D25436" s="2">
        <v>0.19608224182828701</v>
      </c>
    </row>
    <row r="25437" spans="1:4" x14ac:dyDescent="0.2">
      <c r="A25437">
        <v>9445326</v>
      </c>
      <c r="B25437" s="2">
        <v>9.3246035774914495E-3</v>
      </c>
      <c r="C25437" s="2">
        <v>0.19772550131084801</v>
      </c>
      <c r="D25437" s="2">
        <v>0.196074621064904</v>
      </c>
    </row>
    <row r="25438" spans="1:4" x14ac:dyDescent="0.2">
      <c r="A25438">
        <v>9445359</v>
      </c>
      <c r="B25438" s="2">
        <v>9.3243055583713298E-3</v>
      </c>
      <c r="C25438" s="2">
        <v>0.197718496475006</v>
      </c>
      <c r="D25438" s="2">
        <v>0.196067000893863</v>
      </c>
    </row>
    <row r="25439" spans="1:4" x14ac:dyDescent="0.2">
      <c r="A25439">
        <v>9445417</v>
      </c>
      <c r="B25439" s="2">
        <v>9.3246369793453104E-3</v>
      </c>
      <c r="C25439" s="2">
        <v>0.197746917953804</v>
      </c>
      <c r="D25439" s="2">
        <v>0.19605938131509401</v>
      </c>
    </row>
    <row r="25440" spans="1:4" x14ac:dyDescent="0.2">
      <c r="A25440">
        <v>9445575</v>
      </c>
      <c r="B25440" s="2">
        <v>9.3249682806531599E-3</v>
      </c>
      <c r="C25440" s="2">
        <v>0.197775337418966</v>
      </c>
      <c r="D25440" s="2">
        <v>0.19609062293553001</v>
      </c>
    </row>
    <row r="25441" spans="1:4" x14ac:dyDescent="0.2">
      <c r="A25441">
        <v>9445602</v>
      </c>
      <c r="B25441" s="2">
        <v>9.3246702953554E-3</v>
      </c>
      <c r="C25441" s="2">
        <v>0.197768331562167</v>
      </c>
      <c r="D25441" s="2">
        <v>0.19612186212792401</v>
      </c>
    </row>
    <row r="25442" spans="1:4" x14ac:dyDescent="0.2">
      <c r="A25442">
        <v>9445631</v>
      </c>
      <c r="B25442" s="2">
        <v>9.3243723286765296E-3</v>
      </c>
      <c r="C25442" s="2">
        <v>0.19776132620169301</v>
      </c>
      <c r="D25442" s="2">
        <v>0.196114241305614</v>
      </c>
    </row>
    <row r="25443" spans="1:4" x14ac:dyDescent="0.2">
      <c r="A25443">
        <v>9445657</v>
      </c>
      <c r="B25443" s="2">
        <v>9.3240743806148607E-3</v>
      </c>
      <c r="C25443" s="2">
        <v>0.19775432133748899</v>
      </c>
      <c r="D25443" s="2">
        <v>0.196106621075536</v>
      </c>
    </row>
    <row r="25444" spans="1:4" x14ac:dyDescent="0.2">
      <c r="A25444">
        <v>9445737</v>
      </c>
      <c r="B25444" s="2">
        <v>9.3237764511687003E-3</v>
      </c>
      <c r="C25444" s="2">
        <v>0.19774731696950301</v>
      </c>
      <c r="D25444" s="2">
        <v>0.19609900143761899</v>
      </c>
    </row>
    <row r="25445" spans="1:4" x14ac:dyDescent="0.2">
      <c r="A25445">
        <v>9445741</v>
      </c>
      <c r="B25445" s="2">
        <v>9.3234785403363604E-3</v>
      </c>
      <c r="C25445" s="2">
        <v>0.197740313097683</v>
      </c>
      <c r="D25445" s="2">
        <v>0.19609138239179399</v>
      </c>
    </row>
    <row r="25446" spans="1:4" x14ac:dyDescent="0.2">
      <c r="A25446">
        <v>9445779</v>
      </c>
      <c r="B25446" s="2">
        <v>9.3231806481161601E-3</v>
      </c>
      <c r="C25446" s="2">
        <v>0.197733309721976</v>
      </c>
      <c r="D25446" s="2">
        <v>0.19608376393799201</v>
      </c>
    </row>
    <row r="25447" spans="1:4" x14ac:dyDescent="0.2">
      <c r="A25447">
        <v>9445931</v>
      </c>
      <c r="B25447" s="2">
        <v>9.3235118753979603E-3</v>
      </c>
      <c r="C25447" s="2">
        <v>0.19776172262360101</v>
      </c>
      <c r="D25447" s="2">
        <v>0.19607614607614601</v>
      </c>
    </row>
    <row r="25448" spans="1:4" x14ac:dyDescent="0.2">
      <c r="A25448">
        <v>9445944</v>
      </c>
      <c r="B25448" s="2">
        <v>9.3238429831137698E-3</v>
      </c>
      <c r="C25448" s="2">
        <v>0.197790133512766</v>
      </c>
      <c r="D25448" s="2">
        <v>0.196107377335767</v>
      </c>
    </row>
    <row r="25449" spans="1:4" x14ac:dyDescent="0.2">
      <c r="A25449">
        <v>9445951</v>
      </c>
      <c r="B25449" s="2">
        <v>9.3235451246955602E-3</v>
      </c>
      <c r="C25449" s="2">
        <v>0.19778312911679199</v>
      </c>
      <c r="D25449" s="2">
        <v>0.19613860616890599</v>
      </c>
    </row>
    <row r="25450" spans="1:4" x14ac:dyDescent="0.2">
      <c r="A25450">
        <v>9446028</v>
      </c>
      <c r="B25450" s="2">
        <v>9.3232472848824698E-3</v>
      </c>
      <c r="C25450" s="2">
        <v>0.197776125216898</v>
      </c>
      <c r="D25450" s="2">
        <v>0.19613098706444401</v>
      </c>
    </row>
    <row r="25451" spans="1:4" x14ac:dyDescent="0.2">
      <c r="A25451">
        <v>9446035</v>
      </c>
      <c r="B25451" s="2">
        <v>9.3229494636728298E-3</v>
      </c>
      <c r="C25451" s="2">
        <v>0.197769121813031</v>
      </c>
      <c r="D25451" s="2">
        <v>0.19612336855189499</v>
      </c>
    </row>
    <row r="25452" spans="1:4" x14ac:dyDescent="0.2">
      <c r="A25452">
        <v>9446103</v>
      </c>
      <c r="B25452" s="2">
        <v>9.3226516610649297E-3</v>
      </c>
      <c r="C25452" s="2">
        <v>0.19776211890513701</v>
      </c>
      <c r="D25452" s="2">
        <v>0.19611575063118999</v>
      </c>
    </row>
    <row r="25453" spans="1:4" x14ac:dyDescent="0.2">
      <c r="A25453">
        <v>9446128</v>
      </c>
      <c r="B25453" s="2">
        <v>9.3223538770571008E-3</v>
      </c>
      <c r="C25453" s="2">
        <v>0.19775511649316599</v>
      </c>
      <c r="D25453" s="2">
        <v>0.19610813330226001</v>
      </c>
    </row>
    <row r="25454" spans="1:4" x14ac:dyDescent="0.2">
      <c r="A25454">
        <v>9446134</v>
      </c>
      <c r="B25454" s="2">
        <v>9.3220561116476395E-3</v>
      </c>
      <c r="C25454" s="2">
        <v>0.19774811457706301</v>
      </c>
      <c r="D25454" s="2">
        <v>0.19610051656503599</v>
      </c>
    </row>
    <row r="25455" spans="1:4" x14ac:dyDescent="0.2">
      <c r="A25455">
        <v>9446162</v>
      </c>
      <c r="B25455" s="2">
        <v>9.3217583648348701E-3</v>
      </c>
      <c r="C25455" s="2">
        <v>0.197741113156776</v>
      </c>
      <c r="D25455" s="2">
        <v>0.19609290041944999</v>
      </c>
    </row>
    <row r="25456" spans="1:4" x14ac:dyDescent="0.2">
      <c r="A25456">
        <v>9446168</v>
      </c>
      <c r="B25456" s="2">
        <v>9.3214606366170995E-3</v>
      </c>
      <c r="C25456" s="2">
        <v>0.19773411223225301</v>
      </c>
      <c r="D25456" s="2">
        <v>0.196085284865431</v>
      </c>
    </row>
    <row r="25457" spans="1:4" x14ac:dyDescent="0.2">
      <c r="A25457">
        <v>9446203</v>
      </c>
      <c r="B25457" s="2">
        <v>9.3211629269926502E-3</v>
      </c>
      <c r="C25457" s="2">
        <v>0.19772711180344099</v>
      </c>
      <c r="D25457" s="2">
        <v>0.19607766990291201</v>
      </c>
    </row>
    <row r="25458" spans="1:4" x14ac:dyDescent="0.2">
      <c r="A25458">
        <v>9446317</v>
      </c>
      <c r="B25458" s="2">
        <v>9.3208652359598292E-3</v>
      </c>
      <c r="C25458" s="2">
        <v>0.19772011187028701</v>
      </c>
      <c r="D25458" s="2">
        <v>0.19607005553182399</v>
      </c>
    </row>
    <row r="25459" spans="1:4" x14ac:dyDescent="0.2">
      <c r="A25459">
        <v>9446415</v>
      </c>
      <c r="B25459" s="2">
        <v>9.3211963000813403E-3</v>
      </c>
      <c r="C25459" s="2">
        <v>0.19774851316907299</v>
      </c>
      <c r="D25459" s="2">
        <v>0.196062441752096</v>
      </c>
    </row>
    <row r="25460" spans="1:4" x14ac:dyDescent="0.2">
      <c r="A25460">
        <v>9446429</v>
      </c>
      <c r="B25460" s="2">
        <v>9.3208986352217998E-3</v>
      </c>
      <c r="C25460" s="2">
        <v>0.19774151297390999</v>
      </c>
      <c r="D25460" s="2">
        <v>0.196093658991185</v>
      </c>
    </row>
    <row r="25461" spans="1:4" x14ac:dyDescent="0.2">
      <c r="A25461">
        <v>9446463</v>
      </c>
      <c r="B25461" s="2">
        <v>9.3212295874796399E-3</v>
      </c>
      <c r="C25461" s="2">
        <v>0.197769911504424</v>
      </c>
      <c r="D25461" s="2">
        <v>0.19608604488623099</v>
      </c>
    </row>
    <row r="25462" spans="1:4" x14ac:dyDescent="0.2">
      <c r="A25462">
        <v>9446527</v>
      </c>
      <c r="B25462" s="2">
        <v>9.32093194879185E-3</v>
      </c>
      <c r="C25462" s="2">
        <v>0.19776291104739599</v>
      </c>
      <c r="D25462" s="2">
        <v>0.19611725878470199</v>
      </c>
    </row>
    <row r="25463" spans="1:4" x14ac:dyDescent="0.2">
      <c r="A25463">
        <v>9446567</v>
      </c>
      <c r="B25463" s="2">
        <v>9.3206343286870094E-3</v>
      </c>
      <c r="C25463" s="2">
        <v>0.19775591108594001</v>
      </c>
      <c r="D25463" s="2">
        <v>0.19610964435471301</v>
      </c>
    </row>
    <row r="25464" spans="1:4" x14ac:dyDescent="0.2">
      <c r="A25464">
        <v>9446588</v>
      </c>
      <c r="B25464" s="2">
        <v>9.3203367271634408E-3</v>
      </c>
      <c r="C25464" s="2">
        <v>0.19774891162000399</v>
      </c>
      <c r="D25464" s="2">
        <v>0.19610203051597599</v>
      </c>
    </row>
    <row r="25465" spans="1:4" x14ac:dyDescent="0.2">
      <c r="A25465">
        <v>9446660</v>
      </c>
      <c r="B25465" s="2">
        <v>9.3200391442194407E-3</v>
      </c>
      <c r="C25465" s="2">
        <v>0.197741912649536</v>
      </c>
      <c r="D25465" s="2">
        <v>0.196094417268421</v>
      </c>
    </row>
    <row r="25466" spans="1:4" x14ac:dyDescent="0.2">
      <c r="A25466">
        <v>9446700</v>
      </c>
      <c r="B25466" s="2">
        <v>9.3203700074144004E-3</v>
      </c>
      <c r="C25466" s="2">
        <v>0.197770306140506</v>
      </c>
      <c r="D25466" s="2">
        <v>0.19608680461198</v>
      </c>
    </row>
    <row r="25467" spans="1:4" x14ac:dyDescent="0.2">
      <c r="A25467">
        <v>9446726</v>
      </c>
      <c r="B25467" s="2">
        <v>9.3200724506301603E-3</v>
      </c>
      <c r="C25467" s="2">
        <v>0.19776330690826699</v>
      </c>
      <c r="D25467" s="2">
        <v>0.19611801242235999</v>
      </c>
    </row>
    <row r="25468" spans="1:4" x14ac:dyDescent="0.2">
      <c r="A25468">
        <v>9446752</v>
      </c>
      <c r="B25468" s="2">
        <v>9.3204032020560799E-3</v>
      </c>
      <c r="C25468" s="2">
        <v>0.197791697632445</v>
      </c>
      <c r="D25468" s="2">
        <v>0.19611039944101499</v>
      </c>
    </row>
    <row r="25469" spans="1:4" x14ac:dyDescent="0.2">
      <c r="A25469">
        <v>9446764</v>
      </c>
      <c r="B25469" s="2">
        <v>9.3201056714300595E-3</v>
      </c>
      <c r="C25469" s="2">
        <v>0.19778469813857999</v>
      </c>
      <c r="D25469" s="2">
        <v>0.19614160391273899</v>
      </c>
    </row>
    <row r="25470" spans="1:4" x14ac:dyDescent="0.2">
      <c r="A25470">
        <v>9446765</v>
      </c>
      <c r="B25470" s="2">
        <v>9.3198081593749496E-3</v>
      </c>
      <c r="C25470" s="2">
        <v>0.19777769914009599</v>
      </c>
      <c r="D25470" s="2">
        <v>0.19613399060668399</v>
      </c>
    </row>
    <row r="25471" spans="1:4" x14ac:dyDescent="0.2">
      <c r="A25471">
        <v>9446842</v>
      </c>
      <c r="B25471" s="2">
        <v>9.3195106658890605E-3</v>
      </c>
      <c r="C25471" s="2">
        <v>0.19777070063694199</v>
      </c>
      <c r="D25471" s="2">
        <v>0.19612637789163101</v>
      </c>
    </row>
    <row r="25472" spans="1:4" x14ac:dyDescent="0.2">
      <c r="A25472">
        <v>9446865</v>
      </c>
      <c r="B25472" s="2">
        <v>9.3192131909707095E-3</v>
      </c>
      <c r="C25472" s="2">
        <v>0.19776370262906401</v>
      </c>
      <c r="D25472" s="2">
        <v>0.196118765767514</v>
      </c>
    </row>
    <row r="25473" spans="1:4" x14ac:dyDescent="0.2">
      <c r="A25473">
        <v>9446879</v>
      </c>
      <c r="B25473" s="2">
        <v>9.3195438534238798E-3</v>
      </c>
      <c r="C25473" s="2">
        <v>0.197792088316467</v>
      </c>
      <c r="D25473" s="2">
        <v>0.19611115423426201</v>
      </c>
    </row>
    <row r="25474" spans="1:4" x14ac:dyDescent="0.2">
      <c r="A25474">
        <v>9446882</v>
      </c>
      <c r="B25474" s="2">
        <v>9.3198743966183897E-3</v>
      </c>
      <c r="C25474" s="2">
        <v>0.19782047199518801</v>
      </c>
      <c r="D25474" s="2">
        <v>0.19614235262157001</v>
      </c>
    </row>
    <row r="25475" spans="1:4" x14ac:dyDescent="0.2">
      <c r="A25475">
        <v>9446941</v>
      </c>
      <c r="B25475" s="2">
        <v>9.3195769554304201E-3</v>
      </c>
      <c r="C25475" s="2">
        <v>0.197813472969148</v>
      </c>
      <c r="D25475" s="2">
        <v>0.196173548587395</v>
      </c>
    </row>
    <row r="25476" spans="1:4" x14ac:dyDescent="0.2">
      <c r="A25476">
        <v>9446947</v>
      </c>
      <c r="B25476" s="2">
        <v>9.3192795328030098E-3</v>
      </c>
      <c r="C25476" s="2">
        <v>0.197806474438351</v>
      </c>
      <c r="D25476" s="2">
        <v>0.19616593581434999</v>
      </c>
    </row>
    <row r="25477" spans="1:4" x14ac:dyDescent="0.2">
      <c r="A25477">
        <v>9446953</v>
      </c>
      <c r="B25477" s="2">
        <v>9.3189821287344796E-3</v>
      </c>
      <c r="C25477" s="2">
        <v>0.19779947640274501</v>
      </c>
      <c r="D25477" s="2">
        <v>0.19615832363213001</v>
      </c>
    </row>
    <row r="25478" spans="1:4" x14ac:dyDescent="0.2">
      <c r="A25478">
        <v>9446974</v>
      </c>
      <c r="B25478" s="2">
        <v>9.3186847432231296E-3</v>
      </c>
      <c r="C25478" s="2">
        <v>0.19779247886227699</v>
      </c>
      <c r="D25478" s="2">
        <v>0.196150712040665</v>
      </c>
    </row>
    <row r="25479" spans="1:4" x14ac:dyDescent="0.2">
      <c r="A25479">
        <v>9446996</v>
      </c>
      <c r="B25479" s="2">
        <v>9.3183873762672995E-3</v>
      </c>
      <c r="C25479" s="2">
        <v>0.19778548181689501</v>
      </c>
      <c r="D25479" s="2">
        <v>0.196143101039888</v>
      </c>
    </row>
    <row r="25480" spans="1:4" x14ac:dyDescent="0.2">
      <c r="A25480">
        <v>9447001</v>
      </c>
      <c r="B25480" s="2">
        <v>9.3187178381632305E-3</v>
      </c>
      <c r="C25480" s="2">
        <v>0.197813859704977</v>
      </c>
      <c r="D25480" s="2">
        <v>0.19613549062972799</v>
      </c>
    </row>
    <row r="25481" spans="1:4" x14ac:dyDescent="0.2">
      <c r="A25481">
        <v>9447034</v>
      </c>
      <c r="B25481" s="2">
        <v>9.3184204973401196E-3</v>
      </c>
      <c r="C25481" s="2">
        <v>0.197806862398302</v>
      </c>
      <c r="D25481" s="2">
        <v>0.19616667959959599</v>
      </c>
    </row>
    <row r="25482" spans="1:4" x14ac:dyDescent="0.2">
      <c r="A25482">
        <v>9447040</v>
      </c>
      <c r="B25482" s="2">
        <v>9.3187508476559305E-3</v>
      </c>
      <c r="C25482" s="2">
        <v>0.197835237522549</v>
      </c>
      <c r="D25482" s="2">
        <v>0.196159068865179</v>
      </c>
    </row>
    <row r="25483" spans="1:4" x14ac:dyDescent="0.2">
      <c r="A25483">
        <v>9447056</v>
      </c>
      <c r="B25483" s="2">
        <v>9.3190810788511998E-3</v>
      </c>
      <c r="C25483" s="2">
        <v>0.197863610639501</v>
      </c>
      <c r="D25483" s="2">
        <v>0.19619025450031</v>
      </c>
    </row>
    <row r="25484" spans="1:4" x14ac:dyDescent="0.2">
      <c r="A25484">
        <v>9447062</v>
      </c>
      <c r="B25484" s="2">
        <v>9.3187837717439298E-3</v>
      </c>
      <c r="C25484" s="2">
        <v>0.197856612315636</v>
      </c>
      <c r="D25484" s="2">
        <v>0.19622143771579301</v>
      </c>
    </row>
    <row r="25485" spans="1:4" x14ac:dyDescent="0.2">
      <c r="A25485">
        <v>9447074</v>
      </c>
      <c r="B25485" s="2">
        <v>9.3191138914455306E-3</v>
      </c>
      <c r="C25485" s="2">
        <v>0.19788498266959001</v>
      </c>
      <c r="D25485" s="2">
        <v>0.19621382574288099</v>
      </c>
    </row>
    <row r="25486" spans="1:4" x14ac:dyDescent="0.2">
      <c r="A25486">
        <v>9447086</v>
      </c>
      <c r="B25486" s="2">
        <v>9.3188166104699096E-3</v>
      </c>
      <c r="C25486" s="2">
        <v>0.19787798408488</v>
      </c>
      <c r="D25486" s="2">
        <v>0.19624500562473299</v>
      </c>
    </row>
    <row r="25487" spans="1:4" x14ac:dyDescent="0.2">
      <c r="A25487">
        <v>9447106</v>
      </c>
      <c r="B25487" s="2">
        <v>9.3191466187219994E-3</v>
      </c>
      <c r="C25487" s="2">
        <v>0.197906351676333</v>
      </c>
      <c r="D25487" s="2">
        <v>0.19623739332816101</v>
      </c>
    </row>
    <row r="25488" spans="1:4" x14ac:dyDescent="0.2">
      <c r="A25488">
        <v>9447132</v>
      </c>
      <c r="B25488" s="2">
        <v>9.3188493638765007E-3</v>
      </c>
      <c r="C25488" s="2">
        <v>0.197899352830922</v>
      </c>
      <c r="D25488" s="2">
        <v>0.196268569877041</v>
      </c>
    </row>
    <row r="25489" spans="1:4" x14ac:dyDescent="0.2">
      <c r="A25489">
        <v>9447184</v>
      </c>
      <c r="B25489" s="2">
        <v>9.3185521275690793E-3</v>
      </c>
      <c r="C25489" s="2">
        <v>0.19789235448051401</v>
      </c>
      <c r="D25489" s="2">
        <v>0.19626095725700099</v>
      </c>
    </row>
    <row r="25490" spans="1:4" x14ac:dyDescent="0.2">
      <c r="A25490">
        <v>9447209</v>
      </c>
      <c r="B25490" s="2">
        <v>9.3182549097980405E-3</v>
      </c>
      <c r="C25490" s="2">
        <v>0.19788535662505699</v>
      </c>
      <c r="D25490" s="2">
        <v>0.19625334522747501</v>
      </c>
    </row>
    <row r="25491" spans="1:4" x14ac:dyDescent="0.2">
      <c r="A25491">
        <v>9447220</v>
      </c>
      <c r="B25491" s="2">
        <v>9.3179577105617101E-3</v>
      </c>
      <c r="C25491" s="2">
        <v>0.19787835926449701</v>
      </c>
      <c r="D25491" s="2">
        <v>0.19624573378839499</v>
      </c>
    </row>
    <row r="25492" spans="1:4" x14ac:dyDescent="0.2">
      <c r="A25492">
        <v>9447243</v>
      </c>
      <c r="B25492" s="2">
        <v>9.3176605298584299E-3</v>
      </c>
      <c r="C25492" s="2">
        <v>0.197871362398783</v>
      </c>
      <c r="D25492" s="2">
        <v>0.196238122939693</v>
      </c>
    </row>
    <row r="25493" spans="1:4" x14ac:dyDescent="0.2">
      <c r="A25493">
        <v>9447331</v>
      </c>
      <c r="B25493" s="2">
        <v>9.3173633676864893E-3</v>
      </c>
      <c r="C25493" s="2">
        <v>0.197864366027862</v>
      </c>
      <c r="D25493" s="2">
        <v>0.19623051268129901</v>
      </c>
    </row>
    <row r="25494" spans="1:4" x14ac:dyDescent="0.2">
      <c r="A25494">
        <v>9447332</v>
      </c>
      <c r="B25494" s="2">
        <v>9.3176933024678096E-3</v>
      </c>
      <c r="C25494" s="2">
        <v>0.19789272707987099</v>
      </c>
      <c r="D25494" s="2">
        <v>0.19622290301314599</v>
      </c>
    </row>
    <row r="25495" spans="1:4" x14ac:dyDescent="0.2">
      <c r="A25495">
        <v>9447359</v>
      </c>
      <c r="B25495" s="2">
        <v>9.31739616640705E-3</v>
      </c>
      <c r="C25495" s="2">
        <v>0.19788573044831001</v>
      </c>
      <c r="D25495" s="2">
        <v>0.19625407166123701</v>
      </c>
    </row>
    <row r="25496" spans="1:4" x14ac:dyDescent="0.2">
      <c r="A25496">
        <v>9447373</v>
      </c>
      <c r="B25496" s="2">
        <v>9.3177259898369301E-3</v>
      </c>
      <c r="C25496" s="2">
        <v>0.197914088739614</v>
      </c>
      <c r="D25496" s="2">
        <v>0.196246461669704</v>
      </c>
    </row>
    <row r="25497" spans="1:4" x14ac:dyDescent="0.2">
      <c r="A25497">
        <v>9447378</v>
      </c>
      <c r="B25497" s="2">
        <v>9.31742887988583E-3</v>
      </c>
      <c r="C25497" s="2">
        <v>0.197907091847557</v>
      </c>
      <c r="D25497" s="2">
        <v>0.196277626987204</v>
      </c>
    </row>
    <row r="25498" spans="1:4" x14ac:dyDescent="0.2">
      <c r="A25498">
        <v>9447396</v>
      </c>
      <c r="B25498" s="2">
        <v>9.3171317884574393E-3</v>
      </c>
      <c r="C25498" s="2">
        <v>0.19790009545020601</v>
      </c>
      <c r="D25498" s="2">
        <v>0.19627001667248201</v>
      </c>
    </row>
    <row r="25499" spans="1:4" x14ac:dyDescent="0.2">
      <c r="A25499">
        <v>9447398</v>
      </c>
      <c r="B25499" s="2">
        <v>9.3168347155500805E-3</v>
      </c>
      <c r="C25499" s="2">
        <v>0.197893099547511</v>
      </c>
      <c r="D25499" s="2">
        <v>0.19626240694788999</v>
      </c>
    </row>
    <row r="25500" spans="1:4" x14ac:dyDescent="0.2">
      <c r="A25500">
        <v>9447480</v>
      </c>
      <c r="B25500" s="2">
        <v>9.3165376611620797E-3</v>
      </c>
      <c r="C25500" s="2">
        <v>0.19788610413941801</v>
      </c>
      <c r="D25500" s="2">
        <v>0.19625479781336</v>
      </c>
    </row>
    <row r="25501" spans="1:4" x14ac:dyDescent="0.2">
      <c r="A25501">
        <v>9447525</v>
      </c>
      <c r="B25501" s="2">
        <v>9.3168673960354591E-3</v>
      </c>
      <c r="C25501" s="2">
        <v>0.197914457405443</v>
      </c>
      <c r="D25501" s="2">
        <v>0.19624718926882201</v>
      </c>
    </row>
    <row r="25502" spans="1:4" x14ac:dyDescent="0.2">
      <c r="A25502">
        <v>9447534</v>
      </c>
      <c r="B25502" s="2">
        <v>9.3171970120676795E-3</v>
      </c>
      <c r="C25502" s="2">
        <v>0.19794280866706701</v>
      </c>
      <c r="D25502" s="2">
        <v>0.19627834851715401</v>
      </c>
    </row>
    <row r="25503" spans="1:4" x14ac:dyDescent="0.2">
      <c r="A25503">
        <v>9447591</v>
      </c>
      <c r="B25503" s="2">
        <v>9.3168999913611408E-3</v>
      </c>
      <c r="C25503" s="2">
        <v>0.19793581224374299</v>
      </c>
      <c r="D25503" s="2">
        <v>0.19630950534966601</v>
      </c>
    </row>
    <row r="25504" spans="1:4" x14ac:dyDescent="0.2">
      <c r="A25504">
        <v>9447603</v>
      </c>
      <c r="B25504" s="2">
        <v>9.3166029891669899E-3</v>
      </c>
      <c r="C25504" s="2">
        <v>0.19792881631498899</v>
      </c>
      <c r="D25504" s="2">
        <v>0.19630189556925201</v>
      </c>
    </row>
    <row r="25505" spans="1:4" x14ac:dyDescent="0.2">
      <c r="A25505">
        <v>9447629</v>
      </c>
      <c r="B25505" s="2">
        <v>9.3163060054835701E-3</v>
      </c>
      <c r="C25505" s="2">
        <v>0.197921820880752</v>
      </c>
      <c r="D25505" s="2">
        <v>0.19629428637878901</v>
      </c>
    </row>
    <row r="25506" spans="1:4" x14ac:dyDescent="0.2">
      <c r="A25506">
        <v>9447654</v>
      </c>
      <c r="B25506" s="2">
        <v>9.3160090403091901E-3</v>
      </c>
      <c r="C25506" s="2">
        <v>0.19791482594097801</v>
      </c>
      <c r="D25506" s="2">
        <v>0.19628667777820799</v>
      </c>
    </row>
    <row r="25507" spans="1:4" x14ac:dyDescent="0.2">
      <c r="A25507">
        <v>9447669</v>
      </c>
      <c r="B25507" s="2">
        <v>9.3157120936421794E-3</v>
      </c>
      <c r="C25507" s="2">
        <v>0.197907831495617</v>
      </c>
      <c r="D25507" s="2">
        <v>0.196279069767441</v>
      </c>
    </row>
    <row r="25508" spans="1:4" x14ac:dyDescent="0.2">
      <c r="A25508">
        <v>9447712</v>
      </c>
      <c r="B25508" s="2">
        <v>9.3154151654808795E-3</v>
      </c>
      <c r="C25508" s="2">
        <v>0.19790083754461599</v>
      </c>
      <c r="D25508" s="2">
        <v>0.19627146234642001</v>
      </c>
    </row>
    <row r="25509" spans="1:4" x14ac:dyDescent="0.2">
      <c r="A25509">
        <v>9447845</v>
      </c>
      <c r="B25509" s="2">
        <v>9.3151182558235904E-3</v>
      </c>
      <c r="C25509" s="2">
        <v>0.19789384408792099</v>
      </c>
      <c r="D25509" s="2">
        <v>0.196263855515076</v>
      </c>
    </row>
    <row r="25510" spans="1:4" x14ac:dyDescent="0.2">
      <c r="A25510">
        <v>9447951</v>
      </c>
      <c r="B25510" s="2">
        <v>9.3148213646686503E-3</v>
      </c>
      <c r="C25510" s="2">
        <v>0.19788685112548099</v>
      </c>
      <c r="D25510" s="2">
        <v>0.19625624927334001</v>
      </c>
    </row>
    <row r="25511" spans="1:4" x14ac:dyDescent="0.2">
      <c r="A25511">
        <v>9447995</v>
      </c>
      <c r="B25511" s="2">
        <v>9.3151509225477495E-3</v>
      </c>
      <c r="C25511" s="2">
        <v>0.19791519434628899</v>
      </c>
      <c r="D25511" s="2">
        <v>0.196248643621144</v>
      </c>
    </row>
    <row r="25512" spans="1:4" x14ac:dyDescent="0.2">
      <c r="A25512">
        <v>9447996</v>
      </c>
      <c r="B25512" s="2">
        <v>9.3148540574665897E-3</v>
      </c>
      <c r="C25512" s="2">
        <v>0.197908201123635</v>
      </c>
      <c r="D25512" s="2">
        <v>0.19627979073822899</v>
      </c>
    </row>
    <row r="25513" spans="1:4" x14ac:dyDescent="0.2">
      <c r="A25513">
        <v>9448019</v>
      </c>
      <c r="B25513" s="2">
        <v>9.3145572108826197E-3</v>
      </c>
      <c r="C25513" s="2">
        <v>0.19790120839516601</v>
      </c>
      <c r="D25513" s="2">
        <v>0.19627218476323299</v>
      </c>
    </row>
    <row r="25514" spans="1:4" x14ac:dyDescent="0.2">
      <c r="A25514">
        <v>9448099</v>
      </c>
      <c r="B25514" s="2">
        <v>9.3142603827941796E-3</v>
      </c>
      <c r="C25514" s="2">
        <v>0.197894216160831</v>
      </c>
      <c r="D25514" s="2">
        <v>0.19626457937768799</v>
      </c>
    </row>
    <row r="25515" spans="1:4" x14ac:dyDescent="0.2">
      <c r="A25515">
        <v>9448152</v>
      </c>
      <c r="B25515" s="2">
        <v>9.3139635731996004E-3</v>
      </c>
      <c r="C25515" s="2">
        <v>0.19788722442057599</v>
      </c>
      <c r="D25515" s="2">
        <v>0.196256974581525</v>
      </c>
    </row>
    <row r="25516" spans="1:4" x14ac:dyDescent="0.2">
      <c r="A25516">
        <v>9448167</v>
      </c>
      <c r="B25516" s="2">
        <v>9.3136667820971908E-3</v>
      </c>
      <c r="C25516" s="2">
        <v>0.19788023317435</v>
      </c>
      <c r="D25516" s="2">
        <v>0.19624937037467499</v>
      </c>
    </row>
    <row r="25517" spans="1:4" x14ac:dyDescent="0.2">
      <c r="A25517">
        <v>9448222</v>
      </c>
      <c r="B25517" s="2">
        <v>9.3133700094852803E-3</v>
      </c>
      <c r="C25517" s="2">
        <v>0.197873242422101</v>
      </c>
      <c r="D25517" s="2">
        <v>0.19624176675707</v>
      </c>
    </row>
    <row r="25518" spans="1:4" x14ac:dyDescent="0.2">
      <c r="A25518">
        <v>9448226</v>
      </c>
      <c r="B25518" s="2">
        <v>9.3130732553622104E-3</v>
      </c>
      <c r="C25518" s="2">
        <v>0.19786625216377501</v>
      </c>
      <c r="D25518" s="2">
        <v>0.196234163728642</v>
      </c>
    </row>
    <row r="25519" spans="1:4" x14ac:dyDescent="0.2">
      <c r="A25519">
        <v>9448234</v>
      </c>
      <c r="B25519" s="2">
        <v>9.3127765197263002E-3</v>
      </c>
      <c r="C25519" s="2">
        <v>0.197859262399321</v>
      </c>
      <c r="D25519" s="2">
        <v>0.196226561289322</v>
      </c>
    </row>
    <row r="25520" spans="1:4" x14ac:dyDescent="0.2">
      <c r="A25520">
        <v>9448246</v>
      </c>
      <c r="B25520" s="2">
        <v>9.3124798025758793E-3</v>
      </c>
      <c r="C25520" s="2">
        <v>0.197852273128687</v>
      </c>
      <c r="D25520" s="2">
        <v>0.196218959439042</v>
      </c>
    </row>
    <row r="25521" spans="1:4" x14ac:dyDescent="0.2">
      <c r="A25521">
        <v>9448287</v>
      </c>
      <c r="B25521" s="2">
        <v>9.31218310390927E-3</v>
      </c>
      <c r="C25521" s="2">
        <v>0.197845284351819</v>
      </c>
      <c r="D25521" s="2">
        <v>0.196211358177733</v>
      </c>
    </row>
    <row r="25522" spans="1:4" x14ac:dyDescent="0.2">
      <c r="A25522">
        <v>9448324</v>
      </c>
      <c r="B25522" s="2">
        <v>9.3118864237248106E-3</v>
      </c>
      <c r="C25522" s="2">
        <v>0.19783829606866499</v>
      </c>
      <c r="D25522" s="2">
        <v>0.19620375750532601</v>
      </c>
    </row>
    <row r="25523" spans="1:4" x14ac:dyDescent="0.2">
      <c r="A25523">
        <v>9448394</v>
      </c>
      <c r="B25523" s="2">
        <v>9.31158976202082E-3</v>
      </c>
      <c r="C25523" s="2">
        <v>0.197831308279174</v>
      </c>
      <c r="D25523" s="2">
        <v>0.196196157421753</v>
      </c>
    </row>
    <row r="25524" spans="1:4" x14ac:dyDescent="0.2">
      <c r="A25524">
        <v>9448441</v>
      </c>
      <c r="B25524" s="2">
        <v>9.31129311879564E-3</v>
      </c>
      <c r="C25524" s="2">
        <v>0.197824320983293</v>
      </c>
      <c r="D25524" s="2">
        <v>0.196188557926947</v>
      </c>
    </row>
    <row r="25525" spans="1:4" x14ac:dyDescent="0.2">
      <c r="A25525">
        <v>9448463</v>
      </c>
      <c r="B25525" s="2">
        <v>9.3109964940475808E-3</v>
      </c>
      <c r="C25525" s="2">
        <v>0.19781733418097</v>
      </c>
      <c r="D25525" s="2">
        <v>0.19618095902083801</v>
      </c>
    </row>
    <row r="25526" spans="1:4" x14ac:dyDescent="0.2">
      <c r="A25526">
        <v>9448473</v>
      </c>
      <c r="B25526" s="2">
        <v>9.3106998877749807E-3</v>
      </c>
      <c r="C25526" s="2">
        <v>0.19781034787215199</v>
      </c>
      <c r="D25526" s="2">
        <v>0.196173360703358</v>
      </c>
    </row>
    <row r="25527" spans="1:4" x14ac:dyDescent="0.2">
      <c r="A25527">
        <v>9448495</v>
      </c>
      <c r="B25527" s="2">
        <v>9.3104032999761707E-3</v>
      </c>
      <c r="C25527" s="2">
        <v>0.197803362056787</v>
      </c>
      <c r="D25527" s="2">
        <v>0.196165762974438</v>
      </c>
    </row>
    <row r="25528" spans="1:4" x14ac:dyDescent="0.2">
      <c r="A25528">
        <v>9448585</v>
      </c>
      <c r="B25528" s="2">
        <v>9.31010673064947E-3</v>
      </c>
      <c r="C25528" s="2">
        <v>0.197796376734823</v>
      </c>
      <c r="D25528" s="2">
        <v>0.19615816583401099</v>
      </c>
    </row>
    <row r="25529" spans="1:4" x14ac:dyDescent="0.2">
      <c r="A25529">
        <v>9448731</v>
      </c>
      <c r="B25529" s="2">
        <v>9.3098101797932202E-3</v>
      </c>
      <c r="C25529" s="2">
        <v>0.19778939190620801</v>
      </c>
      <c r="D25529" s="2">
        <v>0.196150569282007</v>
      </c>
    </row>
    <row r="25530" spans="1:4" x14ac:dyDescent="0.2">
      <c r="A25530">
        <v>9448739</v>
      </c>
      <c r="B25530" s="2">
        <v>9.3095136474057507E-3</v>
      </c>
      <c r="C25530" s="2">
        <v>0.197782407570888</v>
      </c>
      <c r="D25530" s="2">
        <v>0.196142973318359</v>
      </c>
    </row>
    <row r="25531" spans="1:4" x14ac:dyDescent="0.2">
      <c r="A25531">
        <v>9448765</v>
      </c>
      <c r="B25531" s="2">
        <v>9.3092171334853806E-3</v>
      </c>
      <c r="C25531" s="2">
        <v>0.19777542372881299</v>
      </c>
      <c r="D25531" s="2">
        <v>0.19613537794299801</v>
      </c>
    </row>
    <row r="25532" spans="1:4" x14ac:dyDescent="0.2">
      <c r="A25532">
        <v>9448798</v>
      </c>
      <c r="B25532" s="2">
        <v>9.3089206380304497E-3</v>
      </c>
      <c r="C25532" s="2">
        <v>0.19776844037992999</v>
      </c>
      <c r="D25532" s="2">
        <v>0.19612778315585599</v>
      </c>
    </row>
    <row r="25533" spans="1:4" x14ac:dyDescent="0.2">
      <c r="A25533">
        <v>9448801</v>
      </c>
      <c r="B25533" s="2">
        <v>9.3086241610392806E-3</v>
      </c>
      <c r="C25533" s="2">
        <v>0.197761457524186</v>
      </c>
      <c r="D25533" s="2">
        <v>0.196120188956865</v>
      </c>
    </row>
    <row r="25534" spans="1:4" x14ac:dyDescent="0.2">
      <c r="A25534">
        <v>9448842</v>
      </c>
      <c r="B25534" s="2">
        <v>9.3083277025102096E-3</v>
      </c>
      <c r="C25534" s="2">
        <v>0.197754475161529</v>
      </c>
      <c r="D25534" s="2">
        <v>0.19611259534595499</v>
      </c>
    </row>
    <row r="25535" spans="1:4" x14ac:dyDescent="0.2">
      <c r="A25535">
        <v>9448848</v>
      </c>
      <c r="B25535" s="2">
        <v>9.3080312624415698E-3</v>
      </c>
      <c r="C25535" s="2">
        <v>0.19774749329190699</v>
      </c>
      <c r="D25535" s="2">
        <v>0.19610500232306</v>
      </c>
    </row>
    <row r="25536" spans="1:4" x14ac:dyDescent="0.2">
      <c r="A25536">
        <v>9448871</v>
      </c>
      <c r="B25536" s="2">
        <v>9.3083608829340296E-3</v>
      </c>
      <c r="C25536" s="2">
        <v>0.197775816416593</v>
      </c>
      <c r="D25536" s="2">
        <v>0.19609740988811</v>
      </c>
    </row>
    <row r="25537" spans="1:4" x14ac:dyDescent="0.2">
      <c r="A25537">
        <v>9448892</v>
      </c>
      <c r="B25537" s="2">
        <v>9.3080644688578306E-3</v>
      </c>
      <c r="C25537" s="2">
        <v>0.19776883428652101</v>
      </c>
      <c r="D25537" s="2">
        <v>0.19612853271389799</v>
      </c>
    </row>
    <row r="25538" spans="1:4" x14ac:dyDescent="0.2">
      <c r="A25538">
        <v>9448901</v>
      </c>
      <c r="B25538" s="2">
        <v>9.3077680732369297E-3</v>
      </c>
      <c r="C25538" s="2">
        <v>0.19776185264941501</v>
      </c>
      <c r="D25538" s="2">
        <v>0.19612093995586699</v>
      </c>
    </row>
    <row r="25539" spans="1:4" x14ac:dyDescent="0.2">
      <c r="A25539">
        <v>9448924</v>
      </c>
      <c r="B25539" s="2">
        <v>9.3074716960696597E-3</v>
      </c>
      <c r="C25539" s="2">
        <v>0.197754871505224</v>
      </c>
      <c r="D25539" s="2">
        <v>0.196113347785692</v>
      </c>
    </row>
    <row r="25540" spans="1:4" x14ac:dyDescent="0.2">
      <c r="A25540">
        <v>9448926</v>
      </c>
      <c r="B25540" s="2">
        <v>9.3071753373543398E-3</v>
      </c>
      <c r="C25540" s="2">
        <v>0.19774789085389499</v>
      </c>
      <c r="D25540" s="2">
        <v>0.196105756203305</v>
      </c>
    </row>
    <row r="25541" spans="1:4" x14ac:dyDescent="0.2">
      <c r="A25541">
        <v>9448943</v>
      </c>
      <c r="B25541" s="2">
        <v>9.3068789970893098E-3</v>
      </c>
      <c r="C25541" s="2">
        <v>0.197740910695375</v>
      </c>
      <c r="D25541" s="2">
        <v>0.19609816520863901</v>
      </c>
    </row>
    <row r="25542" spans="1:4" x14ac:dyDescent="0.2">
      <c r="A25542">
        <v>9448976</v>
      </c>
      <c r="B25542" s="2">
        <v>9.3072085366449897E-3</v>
      </c>
      <c r="C25542" s="2">
        <v>0.19776922805407501</v>
      </c>
      <c r="D25542" s="2">
        <v>0.19609057480162501</v>
      </c>
    </row>
    <row r="25543" spans="1:4" x14ac:dyDescent="0.2">
      <c r="A25543">
        <v>9449093</v>
      </c>
      <c r="B25543" s="2">
        <v>9.3069122223570604E-3</v>
      </c>
      <c r="C25543" s="2">
        <v>0.19776224763518199</v>
      </c>
      <c r="D25543" s="2">
        <v>0.196121690664189</v>
      </c>
    </row>
    <row r="25544" spans="1:4" x14ac:dyDescent="0.2">
      <c r="A25544">
        <v>9449100</v>
      </c>
      <c r="B25544" s="2">
        <v>9.3066159265142792E-3</v>
      </c>
      <c r="C25544" s="2">
        <v>0.19775526770903101</v>
      </c>
      <c r="D25544" s="2">
        <v>0.19611409993420201</v>
      </c>
    </row>
    <row r="25545" spans="1:4" x14ac:dyDescent="0.2">
      <c r="A25545">
        <v>9449101</v>
      </c>
      <c r="B25545" s="2">
        <v>9.306319649115E-3</v>
      </c>
      <c r="C25545" s="2">
        <v>0.19774828827556901</v>
      </c>
      <c r="D25545" s="2">
        <v>0.19610650979177899</v>
      </c>
    </row>
    <row r="25546" spans="1:4" x14ac:dyDescent="0.2">
      <c r="A25546">
        <v>9449108</v>
      </c>
      <c r="B25546" s="2">
        <v>9.3060233901575504E-3</v>
      </c>
      <c r="C25546" s="2">
        <v>0.19774130933474501</v>
      </c>
      <c r="D25546" s="2">
        <v>0.19609892023685099</v>
      </c>
    </row>
    <row r="25547" spans="1:4" x14ac:dyDescent="0.2">
      <c r="A25547">
        <v>9449189</v>
      </c>
      <c r="B25547" s="2">
        <v>9.3057271496402496E-3</v>
      </c>
      <c r="C25547" s="2">
        <v>0.197734330886504</v>
      </c>
      <c r="D25547" s="2">
        <v>0.196091331269349</v>
      </c>
    </row>
    <row r="25548" spans="1:4" x14ac:dyDescent="0.2">
      <c r="A25548">
        <v>9449191</v>
      </c>
      <c r="B25548" s="2">
        <v>9.3054309275614408E-3</v>
      </c>
      <c r="C25548" s="2">
        <v>0.19772735293079699</v>
      </c>
      <c r="D25548" s="2">
        <v>0.19608374288920699</v>
      </c>
    </row>
    <row r="25549" spans="1:4" x14ac:dyDescent="0.2">
      <c r="A25549">
        <v>9449280</v>
      </c>
      <c r="B25549" s="2">
        <v>9.3051347239194691E-3</v>
      </c>
      <c r="C25549" s="2">
        <v>0.19772037546756999</v>
      </c>
      <c r="D25549" s="2">
        <v>0.19607615509635401</v>
      </c>
    </row>
    <row r="25550" spans="1:4" x14ac:dyDescent="0.2">
      <c r="A25550">
        <v>9449288</v>
      </c>
      <c r="B25550" s="2">
        <v>9.3054641976139905E-3</v>
      </c>
      <c r="C25550" s="2">
        <v>0.197748685557006</v>
      </c>
      <c r="D25550" s="2">
        <v>0.19606856789072399</v>
      </c>
    </row>
    <row r="25551" spans="1:4" x14ac:dyDescent="0.2">
      <c r="A25551">
        <v>9449372</v>
      </c>
      <c r="B25551" s="2">
        <v>9.3051680199268492E-3</v>
      </c>
      <c r="C25551" s="2">
        <v>0.19774170783344999</v>
      </c>
      <c r="D25551" s="2">
        <v>0.196099674972914</v>
      </c>
    </row>
    <row r="25552" spans="1:4" x14ac:dyDescent="0.2">
      <c r="A25552">
        <v>9449468</v>
      </c>
      <c r="B25552" s="2">
        <v>9.3048718606714102E-3</v>
      </c>
      <c r="C25552" s="2">
        <v>0.19773473060230701</v>
      </c>
      <c r="D25552" s="2">
        <v>0.196092087444379</v>
      </c>
    </row>
    <row r="25553" spans="1:4" x14ac:dyDescent="0.2">
      <c r="A25553">
        <v>9449499</v>
      </c>
      <c r="B25553" s="2">
        <v>9.3045757198459995E-3</v>
      </c>
      <c r="C25553" s="2">
        <v>0.19772775386352401</v>
      </c>
      <c r="D25553" s="2">
        <v>0.19608450050297899</v>
      </c>
    </row>
    <row r="25554" spans="1:4" x14ac:dyDescent="0.2">
      <c r="A25554">
        <v>9449541</v>
      </c>
      <c r="B25554" s="2">
        <v>9.3042795974489691E-3</v>
      </c>
      <c r="C25554" s="2">
        <v>0.19772077761704801</v>
      </c>
      <c r="D25554" s="2">
        <v>0.19607691414864301</v>
      </c>
    </row>
    <row r="25555" spans="1:4" x14ac:dyDescent="0.2">
      <c r="A25555">
        <v>9449562</v>
      </c>
      <c r="B25555" s="2">
        <v>9.3039834934786399E-3</v>
      </c>
      <c r="C25555" s="2">
        <v>0.197713801862828</v>
      </c>
      <c r="D25555" s="2">
        <v>0.196069328381306</v>
      </c>
    </row>
    <row r="25556" spans="1:4" x14ac:dyDescent="0.2">
      <c r="A25556">
        <v>9449569</v>
      </c>
      <c r="B25556" s="2">
        <v>9.3036874079333604E-3</v>
      </c>
      <c r="C25556" s="2">
        <v>0.19770682660081099</v>
      </c>
      <c r="D25556" s="2">
        <v>0.196061743200897</v>
      </c>
    </row>
    <row r="25557" spans="1:4" x14ac:dyDescent="0.2">
      <c r="A25557">
        <v>9449571</v>
      </c>
      <c r="B25557" s="2">
        <v>9.3040168082569197E-3</v>
      </c>
      <c r="C25557" s="2">
        <v>0.19773513017709701</v>
      </c>
      <c r="D25557" s="2">
        <v>0.19605415860735001</v>
      </c>
    </row>
    <row r="25558" spans="1:4" x14ac:dyDescent="0.2">
      <c r="A25558">
        <v>9449586</v>
      </c>
      <c r="B25558" s="2">
        <v>9.3037207486477008E-3</v>
      </c>
      <c r="C25558" s="2">
        <v>0.197728154654813</v>
      </c>
      <c r="D25558" s="2">
        <v>0.196085257823681</v>
      </c>
    </row>
    <row r="25559" spans="1:4" x14ac:dyDescent="0.2">
      <c r="A25559">
        <v>9449607</v>
      </c>
      <c r="B25559" s="2">
        <v>9.3040500380636802E-3</v>
      </c>
      <c r="C25559" s="2">
        <v>0.19775645548186799</v>
      </c>
      <c r="D25559" s="2">
        <v>0.19607767290731801</v>
      </c>
    </row>
    <row r="25560" spans="1:4" x14ac:dyDescent="0.2">
      <c r="A25560">
        <v>9449776</v>
      </c>
      <c r="B25560" s="2">
        <v>9.3037540043890091E-3</v>
      </c>
      <c r="C25560" s="2">
        <v>0.19774947969946</v>
      </c>
      <c r="D25560" s="2">
        <v>0.196108768808262</v>
      </c>
    </row>
    <row r="25561" spans="1:4" x14ac:dyDescent="0.2">
      <c r="A25561">
        <v>9449837</v>
      </c>
      <c r="B25561" s="2">
        <v>9.3040831829412293E-3</v>
      </c>
      <c r="C25561" s="2">
        <v>0.197777777777777</v>
      </c>
      <c r="D25561" s="2">
        <v>0.196101183569273</v>
      </c>
    </row>
    <row r="25562" spans="1:4" x14ac:dyDescent="0.2">
      <c r="A25562">
        <v>9449839</v>
      </c>
      <c r="B25562" s="2">
        <v>9.3044122431531692E-3</v>
      </c>
      <c r="C25562" s="2">
        <v>0.19780607385982801</v>
      </c>
      <c r="D25562" s="2">
        <v>0.19613227615548201</v>
      </c>
    </row>
    <row r="25563" spans="1:4" x14ac:dyDescent="0.2">
      <c r="A25563">
        <v>9449856</v>
      </c>
      <c r="B25563" s="2">
        <v>9.3041162429318997E-3</v>
      </c>
      <c r="C25563" s="2">
        <v>0.197799097065462</v>
      </c>
      <c r="D25563" s="2">
        <v>0.196163366336633</v>
      </c>
    </row>
    <row r="25564" spans="1:4" x14ac:dyDescent="0.2">
      <c r="A25564">
        <v>9449884</v>
      </c>
      <c r="B25564" s="2">
        <v>9.3038202611218698E-3</v>
      </c>
      <c r="C25564" s="2">
        <v>0.19779212076323399</v>
      </c>
      <c r="D25564" s="2">
        <v>0.19615577986618701</v>
      </c>
    </row>
    <row r="25565" spans="1:4" x14ac:dyDescent="0.2">
      <c r="A25565">
        <v>9450003</v>
      </c>
      <c r="B25565" s="2">
        <v>9.3035242977213897E-3</v>
      </c>
      <c r="C25565" s="2">
        <v>0.19778514495309299</v>
      </c>
      <c r="D25565" s="2">
        <v>0.19614819398251901</v>
      </c>
    </row>
    <row r="25566" spans="1:4" x14ac:dyDescent="0.2">
      <c r="A25566">
        <v>9450005</v>
      </c>
      <c r="B25566" s="2">
        <v>9.3038532621980002E-3</v>
      </c>
      <c r="C25566" s="2">
        <v>0.197813436783636</v>
      </c>
      <c r="D25566" s="2">
        <v>0.19614060868556399</v>
      </c>
    </row>
    <row r="25567" spans="1:4" x14ac:dyDescent="0.2">
      <c r="A25567">
        <v>9450036</v>
      </c>
      <c r="B25567" s="2">
        <v>9.30355732472413E-3</v>
      </c>
      <c r="C25567" s="2">
        <v>0.197806460713781</v>
      </c>
      <c r="D25567" s="2">
        <v>0.196171693735498</v>
      </c>
    </row>
    <row r="25568" spans="1:4" x14ac:dyDescent="0.2">
      <c r="A25568">
        <v>9450086</v>
      </c>
      <c r="B25568" s="2">
        <v>9.3032614056547201E-3</v>
      </c>
      <c r="C25568" s="2">
        <v>0.197799485135945</v>
      </c>
      <c r="D25568" s="2">
        <v>0.19616410811646801</v>
      </c>
    </row>
    <row r="25569" spans="1:4" x14ac:dyDescent="0.2">
      <c r="A25569">
        <v>9450091</v>
      </c>
      <c r="B25569" s="2">
        <v>9.3029655049880998E-3</v>
      </c>
      <c r="C25569" s="2">
        <v>0.19779251005007401</v>
      </c>
      <c r="D25569" s="2">
        <v>0.19615652308406101</v>
      </c>
    </row>
    <row r="25570" spans="1:4" x14ac:dyDescent="0.2">
      <c r="A25570">
        <v>9450116</v>
      </c>
      <c r="B25570" s="2">
        <v>9.3026696227226004E-3</v>
      </c>
      <c r="C25570" s="2">
        <v>0.19778553545611599</v>
      </c>
      <c r="D25570" s="2">
        <v>0.19614893863820901</v>
      </c>
    </row>
    <row r="25571" spans="1:4" x14ac:dyDescent="0.2">
      <c r="A25571">
        <v>9450166</v>
      </c>
      <c r="B25571" s="2">
        <v>9.3029984990253695E-3</v>
      </c>
      <c r="C25571" s="2">
        <v>0.19781382228490799</v>
      </c>
      <c r="D25571" s="2">
        <v>0.19614135477884301</v>
      </c>
    </row>
    <row r="25572" spans="1:4" x14ac:dyDescent="0.2">
      <c r="A25572">
        <v>9450174</v>
      </c>
      <c r="B25572" s="2">
        <v>9.30270264267463E-3</v>
      </c>
      <c r="C25572" s="2">
        <v>0.19780684743133101</v>
      </c>
      <c r="D25572" s="2">
        <v>0.19617243379083699</v>
      </c>
    </row>
    <row r="25573" spans="1:4" x14ac:dyDescent="0.2">
      <c r="A25573">
        <v>9450186</v>
      </c>
      <c r="B25573" s="2">
        <v>9.3024068047199097E-3</v>
      </c>
      <c r="C25573" s="2">
        <v>0.19779987306960001</v>
      </c>
      <c r="D25573" s="2">
        <v>0.19616484960952599</v>
      </c>
    </row>
    <row r="25574" spans="1:4" x14ac:dyDescent="0.2">
      <c r="A25574">
        <v>9450200</v>
      </c>
      <c r="B25574" s="2">
        <v>9.3021109851595396E-3</v>
      </c>
      <c r="C25574" s="2">
        <v>0.197792899199661</v>
      </c>
      <c r="D25574" s="2">
        <v>0.196157266014613</v>
      </c>
    </row>
    <row r="25575" spans="1:4" x14ac:dyDescent="0.2">
      <c r="A25575">
        <v>9450323</v>
      </c>
      <c r="B25575" s="2">
        <v>9.3024397658141404E-3</v>
      </c>
      <c r="C25575" s="2">
        <v>0.19782118177972</v>
      </c>
      <c r="D25575" s="2">
        <v>0.19614968300603</v>
      </c>
    </row>
    <row r="25576" spans="1:4" x14ac:dyDescent="0.2">
      <c r="A25576">
        <v>9450328</v>
      </c>
      <c r="B25576" s="2">
        <v>9.3021439721601394E-3</v>
      </c>
      <c r="C25576" s="2">
        <v>0.19781420765027299</v>
      </c>
      <c r="D25576" s="2">
        <v>0.196180756890486</v>
      </c>
    </row>
    <row r="25577" spans="1:4" x14ac:dyDescent="0.2">
      <c r="A25577">
        <v>9450334</v>
      </c>
      <c r="B25577" s="2">
        <v>9.3024726421814807E-3</v>
      </c>
      <c r="C25577" s="2">
        <v>0.19784248748501701</v>
      </c>
      <c r="D25577" s="2">
        <v>0.19617317356010799</v>
      </c>
    </row>
    <row r="25578" spans="1:4" x14ac:dyDescent="0.2">
      <c r="A25578">
        <v>9450396</v>
      </c>
      <c r="B25578" s="2">
        <v>9.30217687443235E-3</v>
      </c>
      <c r="C25578" s="2">
        <v>0.19783551309620301</v>
      </c>
      <c r="D25578" s="2">
        <v>0.196204244134358</v>
      </c>
    </row>
    <row r="25579" spans="1:4" x14ac:dyDescent="0.2">
      <c r="A25579">
        <v>9450404</v>
      </c>
      <c r="B25579" s="2">
        <v>9.3025054338641104E-3</v>
      </c>
      <c r="C25579" s="2">
        <v>0.19786379018612499</v>
      </c>
      <c r="D25579" s="2">
        <v>0.196196660482374</v>
      </c>
    </row>
    <row r="25580" spans="1:4" x14ac:dyDescent="0.2">
      <c r="A25580">
        <v>9450442</v>
      </c>
      <c r="B25580" s="2">
        <v>9.3028338752286707E-3</v>
      </c>
      <c r="C25580" s="2">
        <v>0.19789206528252601</v>
      </c>
      <c r="D25580" s="2">
        <v>0.19622772774707201</v>
      </c>
    </row>
    <row r="25581" spans="1:4" x14ac:dyDescent="0.2">
      <c r="A25581">
        <v>9450457</v>
      </c>
      <c r="B25581" s="2">
        <v>9.3031621985640092E-3</v>
      </c>
      <c r="C25581" s="2">
        <v>0.19792033838561801</v>
      </c>
      <c r="D25581" s="2">
        <v>0.19625879261034199</v>
      </c>
    </row>
    <row r="25582" spans="1:4" x14ac:dyDescent="0.2">
      <c r="A25582">
        <v>9450520</v>
      </c>
      <c r="B25582" s="2">
        <v>9.3034904039080695E-3</v>
      </c>
      <c r="C25582" s="2">
        <v>0.19794860949561099</v>
      </c>
      <c r="D25582" s="2">
        <v>0.19628985507246299</v>
      </c>
    </row>
    <row r="25583" spans="1:4" x14ac:dyDescent="0.2">
      <c r="A25583">
        <v>9450524</v>
      </c>
      <c r="B25583" s="2">
        <v>9.3038184912988108E-3</v>
      </c>
      <c r="C25583" s="2">
        <v>0.19797687861271601</v>
      </c>
      <c r="D25583" s="2">
        <v>0.196320915133714</v>
      </c>
    </row>
    <row r="25584" spans="1:4" x14ac:dyDescent="0.2">
      <c r="A25584">
        <v>9450527</v>
      </c>
      <c r="B25584" s="2">
        <v>9.30352277956056E-3</v>
      </c>
      <c r="C25584" s="2">
        <v>0.197969900962182</v>
      </c>
      <c r="D25584" s="2">
        <v>0.196351972794373</v>
      </c>
    </row>
    <row r="25585" spans="1:4" x14ac:dyDescent="0.2">
      <c r="A25585">
        <v>9450556</v>
      </c>
      <c r="B25585" s="2">
        <v>9.3032270861975203E-3</v>
      </c>
      <c r="C25585" s="2">
        <v>0.19796292380348199</v>
      </c>
      <c r="D25585" s="2">
        <v>0.19634438519205499</v>
      </c>
    </row>
    <row r="25586" spans="1:4" x14ac:dyDescent="0.2">
      <c r="A25586">
        <v>9450563</v>
      </c>
      <c r="B25586" s="2">
        <v>9.3029314112080298E-3</v>
      </c>
      <c r="C25586" s="2">
        <v>0.197955947136563</v>
      </c>
      <c r="D25586" s="2">
        <v>0.19633679817612701</v>
      </c>
    </row>
    <row r="25587" spans="1:4" x14ac:dyDescent="0.2">
      <c r="A25587">
        <v>9450607</v>
      </c>
      <c r="B25587" s="2">
        <v>9.3026357545904406E-3</v>
      </c>
      <c r="C25587" s="2">
        <v>0.19794897096137501</v>
      </c>
      <c r="D25587" s="2">
        <v>0.19632921174652199</v>
      </c>
    </row>
    <row r="25588" spans="1:4" x14ac:dyDescent="0.2">
      <c r="A25588">
        <v>9450624</v>
      </c>
      <c r="B25588" s="2">
        <v>9.3029637541998198E-3</v>
      </c>
      <c r="C25588" s="2">
        <v>0.19797723508475101</v>
      </c>
      <c r="D25588" s="2">
        <v>0.19632162590317201</v>
      </c>
    </row>
    <row r="25589" spans="1:4" x14ac:dyDescent="0.2">
      <c r="A25589">
        <v>9450651</v>
      </c>
      <c r="B25589" s="2">
        <v>9.3026681234815098E-3</v>
      </c>
      <c r="C25589" s="2">
        <v>0.19797025865106699</v>
      </c>
      <c r="D25589" s="2">
        <v>0.19635267753651101</v>
      </c>
    </row>
    <row r="25590" spans="1:4" x14ac:dyDescent="0.2">
      <c r="A25590">
        <v>9450695</v>
      </c>
      <c r="B25590" s="2">
        <v>9.3023725111299992E-3</v>
      </c>
      <c r="C25590" s="2">
        <v>0.19796328270904501</v>
      </c>
      <c r="D25590" s="2">
        <v>0.196345091372715</v>
      </c>
    </row>
    <row r="25591" spans="1:4" x14ac:dyDescent="0.2">
      <c r="A25591">
        <v>9450713</v>
      </c>
      <c r="B25591" s="2">
        <v>9.3020769171436209E-3</v>
      </c>
      <c r="C25591" s="2">
        <v>0.197956307258632</v>
      </c>
      <c r="D25591" s="2">
        <v>0.19633750579508499</v>
      </c>
    </row>
    <row r="25592" spans="1:4" x14ac:dyDescent="0.2">
      <c r="A25592">
        <v>9450805</v>
      </c>
      <c r="B25592" s="2">
        <v>9.3017813415207304E-3</v>
      </c>
      <c r="C25592" s="2">
        <v>0.19794933229977801</v>
      </c>
      <c r="D25592" s="2">
        <v>0.19632992080355399</v>
      </c>
    </row>
    <row r="25593" spans="1:4" x14ac:dyDescent="0.2">
      <c r="A25593">
        <v>9450806</v>
      </c>
      <c r="B25593" s="2">
        <v>9.3014857842596693E-3</v>
      </c>
      <c r="C25593" s="2">
        <v>0.197942357832429</v>
      </c>
      <c r="D25593" s="2">
        <v>0.19632233639805299</v>
      </c>
    </row>
    <row r="25594" spans="1:4" x14ac:dyDescent="0.2">
      <c r="A25594">
        <v>9450839</v>
      </c>
      <c r="B25594" s="2">
        <v>9.3011902453587793E-3</v>
      </c>
      <c r="C25594" s="2">
        <v>0.197935383856533</v>
      </c>
      <c r="D25594" s="2">
        <v>0.196314752578514</v>
      </c>
    </row>
    <row r="25595" spans="1:4" x14ac:dyDescent="0.2">
      <c r="A25595">
        <v>9450862</v>
      </c>
      <c r="B25595" s="2">
        <v>9.3008947248164001E-3</v>
      </c>
      <c r="C25595" s="2">
        <v>0.19792841037204001</v>
      </c>
      <c r="D25595" s="2">
        <v>0.19630716934487</v>
      </c>
    </row>
    <row r="25596" spans="1:4" x14ac:dyDescent="0.2">
      <c r="A25596">
        <v>9450876</v>
      </c>
      <c r="B25596" s="2">
        <v>9.3012226592550304E-3</v>
      </c>
      <c r="C25596" s="2">
        <v>0.19795666725383099</v>
      </c>
      <c r="D25596" s="2">
        <v>0.196299586697052</v>
      </c>
    </row>
    <row r="25597" spans="1:4" x14ac:dyDescent="0.2">
      <c r="A25597">
        <v>9450947</v>
      </c>
      <c r="B25597" s="2">
        <v>9.3009271645897798E-3</v>
      </c>
      <c r="C25597" s="2">
        <v>0.19794969351088501</v>
      </c>
      <c r="D25597" s="2">
        <v>0.19633062958671299</v>
      </c>
    </row>
    <row r="25598" spans="1:4" x14ac:dyDescent="0.2">
      <c r="A25598">
        <v>9450961</v>
      </c>
      <c r="B25598" s="2">
        <v>9.3006316882779608E-3</v>
      </c>
      <c r="C25598" s="2">
        <v>0.19794272025927301</v>
      </c>
      <c r="D25598" s="2">
        <v>0.19632304661851599</v>
      </c>
    </row>
    <row r="25599" spans="1:4" x14ac:dyDescent="0.2">
      <c r="A25599">
        <v>9451042</v>
      </c>
      <c r="B25599" s="2">
        <v>9.3003362303178995E-3</v>
      </c>
      <c r="C25599" s="2">
        <v>0.19793574749894299</v>
      </c>
      <c r="D25599" s="2">
        <v>0.196315464236057</v>
      </c>
    </row>
    <row r="25600" spans="1:4" x14ac:dyDescent="0.2">
      <c r="A25600">
        <v>9451047</v>
      </c>
      <c r="B25600" s="2">
        <v>9.3000407907079495E-3</v>
      </c>
      <c r="C25600" s="2">
        <v>0.19792877522984201</v>
      </c>
      <c r="D25600" s="2">
        <v>0.196307882439269</v>
      </c>
    </row>
    <row r="25601" spans="1:4" x14ac:dyDescent="0.2">
      <c r="A25601">
        <v>9451129</v>
      </c>
      <c r="B25601" s="2">
        <v>9.2997453694464594E-3</v>
      </c>
      <c r="C25601" s="2">
        <v>0.19792180345191901</v>
      </c>
      <c r="D25601" s="2">
        <v>0.19630030122808301</v>
      </c>
    </row>
    <row r="25602" spans="1:4" x14ac:dyDescent="0.2">
      <c r="A25602">
        <v>9451143</v>
      </c>
      <c r="B25602" s="2">
        <v>9.2994499665317604E-3</v>
      </c>
      <c r="C25602" s="2">
        <v>0.19791483216512201</v>
      </c>
      <c r="D25602" s="2">
        <v>0.196292720602432</v>
      </c>
    </row>
    <row r="25603" spans="1:4" x14ac:dyDescent="0.2">
      <c r="A25603">
        <v>9451237</v>
      </c>
      <c r="B25603" s="2">
        <v>9.2997778282888702E-3</v>
      </c>
      <c r="C25603" s="2">
        <v>0.19794308255846699</v>
      </c>
      <c r="D25603" s="2">
        <v>0.19628514056224899</v>
      </c>
    </row>
    <row r="25604" spans="1:4" x14ac:dyDescent="0.2">
      <c r="A25604">
        <v>9451247</v>
      </c>
      <c r="B25604" s="2">
        <v>9.2994824512326203E-3</v>
      </c>
      <c r="C25604" s="2">
        <v>0.19793611101327699</v>
      </c>
      <c r="D25604" s="2">
        <v>0.196316175618797</v>
      </c>
    </row>
    <row r="25605" spans="1:4" x14ac:dyDescent="0.2">
      <c r="A25605">
        <v>9451335</v>
      </c>
      <c r="B25605" s="2">
        <v>9.2998102027681707E-3</v>
      </c>
      <c r="C25605" s="2">
        <v>0.19796435866732401</v>
      </c>
      <c r="D25605" s="2">
        <v>0.19630859525832101</v>
      </c>
    </row>
    <row r="25606" spans="1:4" x14ac:dyDescent="0.2">
      <c r="A25606">
        <v>9451388</v>
      </c>
      <c r="B25606" s="2">
        <v>9.2995148515688606E-3</v>
      </c>
      <c r="C25606" s="2">
        <v>0.19795738686388401</v>
      </c>
      <c r="D25606" s="2">
        <v>0.196339627012625</v>
      </c>
    </row>
    <row r="25607" spans="1:4" x14ac:dyDescent="0.2">
      <c r="A25607">
        <v>9451416</v>
      </c>
      <c r="B25607" s="2">
        <v>9.2992195187078207E-3</v>
      </c>
      <c r="C25607" s="2">
        <v>0.19795041555148599</v>
      </c>
      <c r="D25607" s="2">
        <v>0.19633204633204601</v>
      </c>
    </row>
    <row r="25608" spans="1:4" x14ac:dyDescent="0.2">
      <c r="A25608">
        <v>9451435</v>
      </c>
      <c r="B25608" s="2">
        <v>9.2989242041834098E-3</v>
      </c>
      <c r="C25608" s="2">
        <v>0.197943444730077</v>
      </c>
      <c r="D25608" s="2">
        <v>0.19632446623682401</v>
      </c>
    </row>
    <row r="25609" spans="1:4" x14ac:dyDescent="0.2">
      <c r="A25609">
        <v>9451451</v>
      </c>
      <c r="B25609" s="2">
        <v>9.2992518605734004E-3</v>
      </c>
      <c r="C25609" s="2">
        <v>0.19797168814705199</v>
      </c>
      <c r="D25609" s="2">
        <v>0.19631688672689299</v>
      </c>
    </row>
    <row r="25610" spans="1:4" x14ac:dyDescent="0.2">
      <c r="A25610">
        <v>9451459</v>
      </c>
      <c r="B25610" s="2">
        <v>9.2989565718975507E-3</v>
      </c>
      <c r="C25610" s="2">
        <v>0.19796471706750199</v>
      </c>
      <c r="D25610" s="2">
        <v>0.19634791336910701</v>
      </c>
    </row>
    <row r="25611" spans="1:4" x14ac:dyDescent="0.2">
      <c r="A25611">
        <v>9451481</v>
      </c>
      <c r="B25611" s="2">
        <v>9.2986613015532404E-3</v>
      </c>
      <c r="C25611" s="2">
        <v>0.19795774647887299</v>
      </c>
      <c r="D25611" s="2">
        <v>0.19634033353922101</v>
      </c>
    </row>
    <row r="25612" spans="1:4" x14ac:dyDescent="0.2">
      <c r="A25612">
        <v>9451489</v>
      </c>
      <c r="B25612" s="2">
        <v>9.2983660495388094E-3</v>
      </c>
      <c r="C25612" s="2">
        <v>0.197950776381113</v>
      </c>
      <c r="D25612" s="2">
        <v>0.196332754294537</v>
      </c>
    </row>
    <row r="25613" spans="1:4" x14ac:dyDescent="0.2">
      <c r="A25613">
        <v>9451507</v>
      </c>
      <c r="B25613" s="2">
        <v>9.2980708158526201E-3</v>
      </c>
      <c r="C25613" s="2">
        <v>0.19794380677417001</v>
      </c>
      <c r="D25613" s="2">
        <v>0.196325175634988</v>
      </c>
    </row>
    <row r="25614" spans="1:4" x14ac:dyDescent="0.2">
      <c r="A25614">
        <v>9451538</v>
      </c>
      <c r="B25614" s="2">
        <v>9.2977756004930107E-3</v>
      </c>
      <c r="C25614" s="2">
        <v>0.197936837657993</v>
      </c>
      <c r="D25614" s="2">
        <v>0.19631759756050399</v>
      </c>
    </row>
    <row r="25615" spans="1:4" x14ac:dyDescent="0.2">
      <c r="A25615">
        <v>9451601</v>
      </c>
      <c r="B25615" s="2">
        <v>9.2974804034583296E-3</v>
      </c>
      <c r="C25615" s="2">
        <v>0.19792986903252999</v>
      </c>
      <c r="D25615" s="2">
        <v>0.19631002007102</v>
      </c>
    </row>
    <row r="25616" spans="1:4" x14ac:dyDescent="0.2">
      <c r="A25616">
        <v>9451655</v>
      </c>
      <c r="B25616" s="2">
        <v>9.2971852247469202E-3</v>
      </c>
      <c r="C25616" s="2">
        <v>0.19792290089772899</v>
      </c>
      <c r="D25616" s="2">
        <v>0.196302443166467</v>
      </c>
    </row>
    <row r="25617" spans="1:4" x14ac:dyDescent="0.2">
      <c r="A25617">
        <v>9451672</v>
      </c>
      <c r="B25617" s="2">
        <v>9.2968900643571398E-3</v>
      </c>
      <c r="C25617" s="2">
        <v>0.19791593325353701</v>
      </c>
      <c r="D25617" s="2">
        <v>0.19629486684677699</v>
      </c>
    </row>
    <row r="25618" spans="1:4" x14ac:dyDescent="0.2">
      <c r="A25618">
        <v>9451713</v>
      </c>
      <c r="B25618" s="2">
        <v>9.2965949222873403E-3</v>
      </c>
      <c r="C25618" s="2">
        <v>0.19790896609990399</v>
      </c>
      <c r="D25618" s="2">
        <v>0.19628729111188201</v>
      </c>
    </row>
    <row r="25619" spans="1:4" x14ac:dyDescent="0.2">
      <c r="A25619">
        <v>9451739</v>
      </c>
      <c r="B25619" s="2">
        <v>9.2962997985358599E-3</v>
      </c>
      <c r="C25619" s="2">
        <v>0.197901999436778</v>
      </c>
      <c r="D25619" s="2">
        <v>0.19627971596171601</v>
      </c>
    </row>
    <row r="25620" spans="1:4" x14ac:dyDescent="0.2">
      <c r="A25620">
        <v>9451791</v>
      </c>
      <c r="B25620" s="2">
        <v>9.2960046931010593E-3</v>
      </c>
      <c r="C25620" s="2">
        <v>0.19789503326410601</v>
      </c>
      <c r="D25620" s="2">
        <v>0.19627214139620999</v>
      </c>
    </row>
    <row r="25621" spans="1:4" x14ac:dyDescent="0.2">
      <c r="A25621">
        <v>9451802</v>
      </c>
      <c r="B25621" s="2">
        <v>9.29570960598128E-3</v>
      </c>
      <c r="C25621" s="2">
        <v>0.197888067581837</v>
      </c>
      <c r="D25621" s="2">
        <v>0.19626456741529599</v>
      </c>
    </row>
    <row r="25622" spans="1:4" x14ac:dyDescent="0.2">
      <c r="A25622">
        <v>9451871</v>
      </c>
      <c r="B25622" s="2">
        <v>9.2960372348133997E-3</v>
      </c>
      <c r="C25622" s="2">
        <v>0.197916300024638</v>
      </c>
      <c r="D25622" s="2">
        <v>0.19625699401890701</v>
      </c>
    </row>
    <row r="25623" spans="1:4" x14ac:dyDescent="0.2">
      <c r="A25623">
        <v>9451911</v>
      </c>
      <c r="B25623" s="2">
        <v>9.2957421735029508E-3</v>
      </c>
      <c r="C25623" s="2">
        <v>0.19790933408418901</v>
      </c>
      <c r="D25623" s="2">
        <v>0.19628800740855001</v>
      </c>
    </row>
    <row r="25624" spans="1:4" x14ac:dyDescent="0.2">
      <c r="A25624">
        <v>9451924</v>
      </c>
      <c r="B25624" s="2">
        <v>9.2954471305024492E-3</v>
      </c>
      <c r="C25624" s="2">
        <v>0.19790236863407501</v>
      </c>
      <c r="D25624" s="2">
        <v>0.19628043369217099</v>
      </c>
    </row>
    <row r="25625" spans="1:4" x14ac:dyDescent="0.2">
      <c r="A25625">
        <v>9451933</v>
      </c>
      <c r="B25625" s="2">
        <v>9.29515210581024E-3</v>
      </c>
      <c r="C25625" s="2">
        <v>0.19789540367424499</v>
      </c>
      <c r="D25625" s="2">
        <v>0.196272860560228</v>
      </c>
    </row>
    <row r="25626" spans="1:4" x14ac:dyDescent="0.2">
      <c r="A25626">
        <v>9451943</v>
      </c>
      <c r="B25626" s="2">
        <v>9.2948570994246804E-3</v>
      </c>
      <c r="C25626" s="2">
        <v>0.19788843920464499</v>
      </c>
      <c r="D25626" s="2">
        <v>0.196265288012654</v>
      </c>
    </row>
    <row r="25627" spans="1:4" x14ac:dyDescent="0.2">
      <c r="A25627">
        <v>9451966</v>
      </c>
      <c r="B25627" s="2">
        <v>9.2951846406789992E-3</v>
      </c>
      <c r="C25627" s="2">
        <v>0.19791666666666599</v>
      </c>
      <c r="D25627" s="2">
        <v>0.196257716049382</v>
      </c>
    </row>
    <row r="25628" spans="1:4" x14ac:dyDescent="0.2">
      <c r="A25628">
        <v>9452029</v>
      </c>
      <c r="B25628" s="2">
        <v>9.2948896600909998E-3</v>
      </c>
      <c r="C25628" s="2">
        <v>0.19790970193898</v>
      </c>
      <c r="D25628" s="2">
        <v>0.19628872342888001</v>
      </c>
    </row>
    <row r="25629" spans="1:4" x14ac:dyDescent="0.2">
      <c r="A25629">
        <v>9452058</v>
      </c>
      <c r="B25629" s="2">
        <v>9.2952170913283404E-3</v>
      </c>
      <c r="C25629" s="2">
        <v>0.197937926666197</v>
      </c>
      <c r="D25629" s="2">
        <v>0.19628115114574399</v>
      </c>
    </row>
    <row r="25630" spans="1:4" x14ac:dyDescent="0.2">
      <c r="A25630">
        <v>9452109</v>
      </c>
      <c r="B25630" s="2">
        <v>9.2949221365363904E-3</v>
      </c>
      <c r="C25630" s="2">
        <v>0.19793096168056501</v>
      </c>
      <c r="D25630" s="2">
        <v>0.19631215522894699</v>
      </c>
    </row>
    <row r="25631" spans="1:4" x14ac:dyDescent="0.2">
      <c r="A25631">
        <v>9452118</v>
      </c>
      <c r="B25631" s="2">
        <v>9.2946272000426003E-3</v>
      </c>
      <c r="C25631" s="2">
        <v>0.19792399718508</v>
      </c>
      <c r="D25631" s="2">
        <v>0.19630458262613701</v>
      </c>
    </row>
    <row r="25632" spans="1:4" x14ac:dyDescent="0.2">
      <c r="A25632">
        <v>9452124</v>
      </c>
      <c r="B25632" s="2">
        <v>9.2943322818453099E-3</v>
      </c>
      <c r="C25632" s="2">
        <v>0.197917033179691</v>
      </c>
      <c r="D25632" s="2">
        <v>0.196297010607521</v>
      </c>
    </row>
    <row r="25633" spans="1:4" x14ac:dyDescent="0.2">
      <c r="A25633">
        <v>9452170</v>
      </c>
      <c r="B25633" s="2">
        <v>9.2940373819428695E-3</v>
      </c>
      <c r="C25633" s="2">
        <v>0.19791006966434399</v>
      </c>
      <c r="D25633" s="2">
        <v>0.19628943917302999</v>
      </c>
    </row>
    <row r="25634" spans="1:4" x14ac:dyDescent="0.2">
      <c r="A25634">
        <v>9452193</v>
      </c>
      <c r="B25634" s="2">
        <v>9.2937425003336294E-3</v>
      </c>
      <c r="C25634" s="2">
        <v>0.197903106638989</v>
      </c>
      <c r="D25634" s="2">
        <v>0.196281868322598</v>
      </c>
    </row>
    <row r="25635" spans="1:4" x14ac:dyDescent="0.2">
      <c r="A25635">
        <v>9452248</v>
      </c>
      <c r="B25635" s="2">
        <v>9.2934476370159606E-3</v>
      </c>
      <c r="C25635" s="2">
        <v>0.19789614410357401</v>
      </c>
      <c r="D25635" s="2">
        <v>0.19627429805615501</v>
      </c>
    </row>
    <row r="25636" spans="1:4" x14ac:dyDescent="0.2">
      <c r="A25636">
        <v>9452257</v>
      </c>
      <c r="B25636" s="2">
        <v>9.2937749957440006E-3</v>
      </c>
      <c r="C25636" s="2">
        <v>0.19792436235708</v>
      </c>
      <c r="D25636" s="2">
        <v>0.19626672837363501</v>
      </c>
    </row>
    <row r="25637" spans="1:4" x14ac:dyDescent="0.2">
      <c r="A25637">
        <v>9452262</v>
      </c>
      <c r="B25637" s="2">
        <v>9.2934801582037693E-3</v>
      </c>
      <c r="C25637" s="2">
        <v>0.19791739956377899</v>
      </c>
      <c r="D25637" s="2">
        <v>0.19629772464327</v>
      </c>
    </row>
    <row r="25638" spans="1:4" x14ac:dyDescent="0.2">
      <c r="A25638">
        <v>9452270</v>
      </c>
      <c r="B25638" s="2">
        <v>9.2938074070111603E-3</v>
      </c>
      <c r="C25638" s="2">
        <v>0.19794561508424999</v>
      </c>
      <c r="D25638" s="2">
        <v>0.19629015464116301</v>
      </c>
    </row>
    <row r="25639" spans="1:4" x14ac:dyDescent="0.2">
      <c r="A25639">
        <v>9452327</v>
      </c>
      <c r="B25639" s="2">
        <v>9.2935125952468903E-3</v>
      </c>
      <c r="C25639" s="2">
        <v>0.19793865203320599</v>
      </c>
      <c r="D25639" s="2">
        <v>0.19632114761684399</v>
      </c>
    </row>
    <row r="25640" spans="1:4" x14ac:dyDescent="0.2">
      <c r="A25640">
        <v>9452349</v>
      </c>
      <c r="B25640" s="2">
        <v>9.2932178017656897E-3</v>
      </c>
      <c r="C25640" s="2">
        <v>0.197931689472018</v>
      </c>
      <c r="D25640" s="2">
        <v>0.19631357729533799</v>
      </c>
    </row>
    <row r="25641" spans="1:4" x14ac:dyDescent="0.2">
      <c r="A25641">
        <v>9452451</v>
      </c>
      <c r="B25641" s="2">
        <v>9.2929230265659107E-3</v>
      </c>
      <c r="C25641" s="2">
        <v>0.19792472740063299</v>
      </c>
      <c r="D25641" s="2">
        <v>0.19630600755764599</v>
      </c>
    </row>
    <row r="25642" spans="1:4" x14ac:dyDescent="0.2">
      <c r="A25642">
        <v>9452477</v>
      </c>
      <c r="B25642" s="2">
        <v>9.2926282696459001E-3</v>
      </c>
      <c r="C25642" s="2">
        <v>0.197917765819</v>
      </c>
      <c r="D25642" s="2">
        <v>0.19629843840370101</v>
      </c>
    </row>
    <row r="25643" spans="1:4" x14ac:dyDescent="0.2">
      <c r="A25643">
        <v>9452500</v>
      </c>
      <c r="B25643" s="2">
        <v>9.2923335310040305E-3</v>
      </c>
      <c r="C25643" s="2">
        <v>0.19791080472706801</v>
      </c>
      <c r="D25643" s="2">
        <v>0.19629086983343599</v>
      </c>
    </row>
    <row r="25644" spans="1:4" x14ac:dyDescent="0.2">
      <c r="A25644">
        <v>9452506</v>
      </c>
      <c r="B25644" s="2">
        <v>9.2920388106386507E-3</v>
      </c>
      <c r="C25644" s="2">
        <v>0.19790384412478401</v>
      </c>
      <c r="D25644" s="2">
        <v>0.196283301846782</v>
      </c>
    </row>
    <row r="25645" spans="1:4" x14ac:dyDescent="0.2">
      <c r="A25645">
        <v>9452562</v>
      </c>
      <c r="B25645" s="2">
        <v>9.2923659870078994E-3</v>
      </c>
      <c r="C25645" s="2">
        <v>0.197932053175775</v>
      </c>
      <c r="D25645" s="2">
        <v>0.19627573444367299</v>
      </c>
    </row>
    <row r="25646" spans="1:4" x14ac:dyDescent="0.2">
      <c r="A25646">
        <v>9452570</v>
      </c>
      <c r="B25646" s="2">
        <v>9.2920712923998793E-3</v>
      </c>
      <c r="C25646" s="2">
        <v>0.19792509231580799</v>
      </c>
      <c r="D25646" s="2">
        <v>0.19630671961139501</v>
      </c>
    </row>
    <row r="25647" spans="1:4" x14ac:dyDescent="0.2">
      <c r="A25647">
        <v>9452584</v>
      </c>
      <c r="B25647" s="2">
        <v>9.2917766160632801E-3</v>
      </c>
      <c r="C25647" s="2">
        <v>0.19791813194542099</v>
      </c>
      <c r="D25647" s="2">
        <v>0.19629915188897401</v>
      </c>
    </row>
    <row r="25648" spans="1:4" x14ac:dyDescent="0.2">
      <c r="A25648">
        <v>9452606</v>
      </c>
      <c r="B25648" s="2">
        <v>9.2921036900925208E-3</v>
      </c>
      <c r="C25648" s="2">
        <v>0.19794633751802199</v>
      </c>
      <c r="D25648" s="2">
        <v>0.19629158475000899</v>
      </c>
    </row>
    <row r="25649" spans="1:4" x14ac:dyDescent="0.2">
      <c r="A25649">
        <v>9452609</v>
      </c>
      <c r="B25649" s="2">
        <v>9.2918090395083808E-3</v>
      </c>
      <c r="C25649" s="2">
        <v>0.19793937689007601</v>
      </c>
      <c r="D25649" s="2">
        <v>0.19632256572353701</v>
      </c>
    </row>
    <row r="25650" spans="1:4" x14ac:dyDescent="0.2">
      <c r="A25650">
        <v>9452637</v>
      </c>
      <c r="B25650" s="2">
        <v>9.2921360037583403E-3</v>
      </c>
      <c r="C25650" s="2">
        <v>0.197967579732058</v>
      </c>
      <c r="D25650" s="2">
        <v>0.196314998265428</v>
      </c>
    </row>
    <row r="25651" spans="1:4" x14ac:dyDescent="0.2">
      <c r="A25651">
        <v>9452668</v>
      </c>
      <c r="B25651" s="2">
        <v>9.2918413789251607E-3</v>
      </c>
      <c r="C25651" s="2">
        <v>0.197960618846694</v>
      </c>
      <c r="D25651" s="2">
        <v>0.196345975948196</v>
      </c>
    </row>
    <row r="25652" spans="1:4" x14ac:dyDescent="0.2">
      <c r="A25652">
        <v>9452690</v>
      </c>
      <c r="B25652" s="2">
        <v>9.2921682334390597E-3</v>
      </c>
      <c r="C25652" s="2">
        <v>0.197988818958545</v>
      </c>
      <c r="D25652" s="2">
        <v>0.19633840817113099</v>
      </c>
    </row>
    <row r="25653" spans="1:4" x14ac:dyDescent="0.2">
      <c r="A25653">
        <v>9452696</v>
      </c>
      <c r="B25653" s="2">
        <v>9.2924949707699003E-3</v>
      </c>
      <c r="C25653" s="2">
        <v>0.19801701708740499</v>
      </c>
      <c r="D25653" s="2">
        <v>0.196369382563786</v>
      </c>
    </row>
    <row r="25654" spans="1:4" x14ac:dyDescent="0.2">
      <c r="A25654">
        <v>9452772</v>
      </c>
      <c r="B25654" s="2">
        <v>9.2922003791763904E-3</v>
      </c>
      <c r="C25654" s="2">
        <v>0.19801005519811499</v>
      </c>
      <c r="D25654" s="2">
        <v>0.19640035456892799</v>
      </c>
    </row>
    <row r="25655" spans="1:4" x14ac:dyDescent="0.2">
      <c r="A25655">
        <v>9452870</v>
      </c>
      <c r="B25655" s="2">
        <v>9.2919058058406508E-3</v>
      </c>
      <c r="C25655" s="2">
        <v>0.19800309379834</v>
      </c>
      <c r="D25655" s="2">
        <v>0.19639278557114201</v>
      </c>
    </row>
    <row r="25656" spans="1:4" x14ac:dyDescent="0.2">
      <c r="A25656">
        <v>9452939</v>
      </c>
      <c r="B25656" s="2">
        <v>9.2916112507610196E-3</v>
      </c>
      <c r="C25656" s="2">
        <v>0.197996132888029</v>
      </c>
      <c r="D25656" s="2">
        <v>0.19638521715672999</v>
      </c>
    </row>
    <row r="25657" spans="1:4" x14ac:dyDescent="0.2">
      <c r="A25657">
        <v>9452984</v>
      </c>
      <c r="B25657" s="2">
        <v>9.2913167139358696E-3</v>
      </c>
      <c r="C25657" s="2">
        <v>0.19798917246712999</v>
      </c>
      <c r="D25657" s="2">
        <v>0.19637764932562601</v>
      </c>
    </row>
    <row r="25658" spans="1:4" x14ac:dyDescent="0.2">
      <c r="A25658">
        <v>9453012</v>
      </c>
      <c r="B25658" s="2">
        <v>9.2910221953635599E-3</v>
      </c>
      <c r="C25658" s="2">
        <v>0.19798221253559201</v>
      </c>
      <c r="D25658" s="2">
        <v>0.19637008207776099</v>
      </c>
    </row>
    <row r="25659" spans="1:4" x14ac:dyDescent="0.2">
      <c r="A25659">
        <v>9453016</v>
      </c>
      <c r="B25659" s="2">
        <v>9.2907276950424406E-3</v>
      </c>
      <c r="C25659" s="2">
        <v>0.197975253093363</v>
      </c>
      <c r="D25659" s="2">
        <v>0.19636251541307001</v>
      </c>
    </row>
    <row r="25660" spans="1:4" x14ac:dyDescent="0.2">
      <c r="A25660">
        <v>9453063</v>
      </c>
      <c r="B25660" s="2">
        <v>9.2910543601646099E-3</v>
      </c>
      <c r="C25660" s="2">
        <v>0.19800344476080001</v>
      </c>
      <c r="D25660" s="2">
        <v>0.19635494933148301</v>
      </c>
    </row>
    <row r="25661" spans="1:4" x14ac:dyDescent="0.2">
      <c r="A25661">
        <v>9453087</v>
      </c>
      <c r="B25661" s="2">
        <v>9.2913809082009798E-3</v>
      </c>
      <c r="C25661" s="2">
        <v>0.19803163444639699</v>
      </c>
      <c r="D25661" s="2">
        <v>0.19638591353933799</v>
      </c>
    </row>
    <row r="25662" spans="1:4" x14ac:dyDescent="0.2">
      <c r="A25662">
        <v>9453099</v>
      </c>
      <c r="B25662" s="2">
        <v>9.2910864410996295E-3</v>
      </c>
      <c r="C25662" s="2">
        <v>0.198024674000913</v>
      </c>
      <c r="D25662" s="2">
        <v>0.196416875361202</v>
      </c>
    </row>
    <row r="25663" spans="1:4" x14ac:dyDescent="0.2">
      <c r="A25663">
        <v>9453102</v>
      </c>
      <c r="B25663" s="2">
        <v>9.2914128795783795E-3</v>
      </c>
      <c r="C25663" s="2">
        <v>0.198052860958807</v>
      </c>
      <c r="D25663" s="2">
        <v>0.19640930805979301</v>
      </c>
    </row>
    <row r="25664" spans="1:4" x14ac:dyDescent="0.2">
      <c r="A25664">
        <v>9453126</v>
      </c>
      <c r="B25664" s="2">
        <v>9.2911184382102694E-3</v>
      </c>
      <c r="C25664" s="2">
        <v>0.19804590025656299</v>
      </c>
      <c r="D25664" s="2">
        <v>0.196440266594752</v>
      </c>
    </row>
    <row r="25665" spans="1:4" x14ac:dyDescent="0.2">
      <c r="A25665">
        <v>9453166</v>
      </c>
      <c r="B25665" s="2">
        <v>9.2908240150831305E-3</v>
      </c>
      <c r="C25665" s="2">
        <v>0.198038940043579</v>
      </c>
      <c r="D25665" s="2">
        <v>0.19643269897526699</v>
      </c>
    </row>
    <row r="25666" spans="1:4" x14ac:dyDescent="0.2">
      <c r="A25666">
        <v>9453170</v>
      </c>
      <c r="B25666" s="2">
        <v>9.2905296101953097E-3</v>
      </c>
      <c r="C25666" s="2">
        <v>0.19803198031980301</v>
      </c>
      <c r="D25666" s="2">
        <v>0.19642513193882599</v>
      </c>
    </row>
    <row r="25667" spans="1:4" x14ac:dyDescent="0.2">
      <c r="A25667">
        <v>9453241</v>
      </c>
      <c r="B25667" s="2">
        <v>9.2902352235451503E-3</v>
      </c>
      <c r="C25667" s="2">
        <v>0.19802502108518399</v>
      </c>
      <c r="D25667" s="2">
        <v>0.19641756548536199</v>
      </c>
    </row>
    <row r="25668" spans="1:4" x14ac:dyDescent="0.2">
      <c r="A25668">
        <v>9453283</v>
      </c>
      <c r="B25668" s="2">
        <v>9.2899408551310493E-3</v>
      </c>
      <c r="C25668" s="2">
        <v>0.19801806233967001</v>
      </c>
      <c r="D25668" s="2">
        <v>0.19640999961480601</v>
      </c>
    </row>
    <row r="25669" spans="1:4" x14ac:dyDescent="0.2">
      <c r="A25669">
        <v>9453284</v>
      </c>
      <c r="B25669" s="2">
        <v>9.2896465049513398E-3</v>
      </c>
      <c r="C25669" s="2">
        <v>0.19801110408320999</v>
      </c>
      <c r="D25669" s="2">
        <v>0.19640243432709301</v>
      </c>
    </row>
    <row r="25670" spans="1:4" x14ac:dyDescent="0.2">
      <c r="A25670">
        <v>9453303</v>
      </c>
      <c r="B25670" s="2">
        <v>9.2893521730043806E-3</v>
      </c>
      <c r="C25670" s="2">
        <v>0.198004146315752</v>
      </c>
      <c r="D25670" s="2">
        <v>0.19639486962215399</v>
      </c>
    </row>
    <row r="25671" spans="1:4" x14ac:dyDescent="0.2">
      <c r="A25671">
        <v>9453328</v>
      </c>
      <c r="B25671" s="2">
        <v>9.2890578592885499E-3</v>
      </c>
      <c r="C25671" s="2">
        <v>0.197997189037245</v>
      </c>
      <c r="D25671" s="2">
        <v>0.196387305499922</v>
      </c>
    </row>
    <row r="25672" spans="1:4" x14ac:dyDescent="0.2">
      <c r="A25672">
        <v>9453401</v>
      </c>
      <c r="B25672" s="2">
        <v>9.2887635638021892E-3</v>
      </c>
      <c r="C25672" s="2">
        <v>0.19799023224763701</v>
      </c>
      <c r="D25672" s="2">
        <v>0.19637974196033101</v>
      </c>
    </row>
    <row r="25673" spans="1:4" x14ac:dyDescent="0.2">
      <c r="A25673">
        <v>9453406</v>
      </c>
      <c r="B25673" s="2">
        <v>9.28846928654368E-3</v>
      </c>
      <c r="C25673" s="2">
        <v>0.19798327594687601</v>
      </c>
      <c r="D25673" s="2">
        <v>0.196372179003312</v>
      </c>
    </row>
    <row r="25674" spans="1:4" x14ac:dyDescent="0.2">
      <c r="A25674">
        <v>9453438</v>
      </c>
      <c r="B25674" s="2">
        <v>9.2887956828612908E-3</v>
      </c>
      <c r="C25674" s="2">
        <v>0.19801145346590299</v>
      </c>
      <c r="D25674" s="2">
        <v>0.19636461662879801</v>
      </c>
    </row>
    <row r="25675" spans="1:4" x14ac:dyDescent="0.2">
      <c r="A25675">
        <v>9453446</v>
      </c>
      <c r="B25675" s="2">
        <v>9.2885014313038392E-3</v>
      </c>
      <c r="C25675" s="2">
        <v>0.19800449690837499</v>
      </c>
      <c r="D25675" s="2">
        <v>0.19639556377079401</v>
      </c>
    </row>
    <row r="25676" spans="1:4" x14ac:dyDescent="0.2">
      <c r="A25676">
        <v>9453463</v>
      </c>
      <c r="B25676" s="2">
        <v>9.2882071979691998E-3</v>
      </c>
      <c r="C25676" s="2">
        <v>0.19799754083962701</v>
      </c>
      <c r="D25676" s="2">
        <v>0.196388001078208</v>
      </c>
    </row>
    <row r="25677" spans="1:4" x14ac:dyDescent="0.2">
      <c r="A25677">
        <v>9453511</v>
      </c>
      <c r="B25677" s="2">
        <v>9.2879129828557106E-3</v>
      </c>
      <c r="C25677" s="2">
        <v>0.197990585259607</v>
      </c>
      <c r="D25677" s="2">
        <v>0.19638043896804</v>
      </c>
    </row>
    <row r="25678" spans="1:4" x14ac:dyDescent="0.2">
      <c r="A25678">
        <v>9453526</v>
      </c>
      <c r="B25678" s="2">
        <v>9.2876187859617394E-3</v>
      </c>
      <c r="C25678" s="2">
        <v>0.19798363016826501</v>
      </c>
      <c r="D25678" s="2">
        <v>0.196372877440221</v>
      </c>
    </row>
    <row r="25679" spans="1:4" x14ac:dyDescent="0.2">
      <c r="A25679">
        <v>9453533</v>
      </c>
      <c r="B25679" s="2">
        <v>9.2873246072856502E-3</v>
      </c>
      <c r="C25679" s="2">
        <v>0.19797667556554699</v>
      </c>
      <c r="D25679" s="2">
        <v>0.196365316494686</v>
      </c>
    </row>
    <row r="25680" spans="1:4" x14ac:dyDescent="0.2">
      <c r="A25680">
        <v>9453607</v>
      </c>
      <c r="B25680" s="2">
        <v>9.2876509240455794E-3</v>
      </c>
      <c r="C25680" s="2">
        <v>0.19800484737784901</v>
      </c>
      <c r="D25680" s="2">
        <v>0.196357756131367</v>
      </c>
    </row>
    <row r="25681" spans="1:4" x14ac:dyDescent="0.2">
      <c r="A25681">
        <v>9453628</v>
      </c>
      <c r="B25681" s="2">
        <v>9.2873567710554505E-3</v>
      </c>
      <c r="C25681" s="2">
        <v>0.19799789251843999</v>
      </c>
      <c r="D25681" s="2">
        <v>0.19638869638869599</v>
      </c>
    </row>
    <row r="25682" spans="1:4" x14ac:dyDescent="0.2">
      <c r="A25682">
        <v>9453631</v>
      </c>
      <c r="B25682" s="2">
        <v>9.2870626362781695E-3</v>
      </c>
      <c r="C25682" s="2">
        <v>0.197990938147588</v>
      </c>
      <c r="D25682" s="2">
        <v>0.19638113570741</v>
      </c>
    </row>
    <row r="25683" spans="1:4" x14ac:dyDescent="0.2">
      <c r="A25683">
        <v>9453644</v>
      </c>
      <c r="B25683" s="2">
        <v>9.2873888511062E-3</v>
      </c>
      <c r="C25683" s="2">
        <v>0.19801910649058699</v>
      </c>
      <c r="D25683" s="2">
        <v>0.196373575608253</v>
      </c>
    </row>
    <row r="25684" spans="1:4" x14ac:dyDescent="0.2">
      <c r="A25684">
        <v>9453660</v>
      </c>
      <c r="B25684" s="2">
        <v>9.2870947420099909E-3</v>
      </c>
      <c r="C25684" s="2">
        <v>0.19801215186316801</v>
      </c>
      <c r="D25684" s="2">
        <v>0.196404511683412</v>
      </c>
    </row>
    <row r="25685" spans="1:4" x14ac:dyDescent="0.2">
      <c r="A25685">
        <v>9453685</v>
      </c>
      <c r="B25685" s="2">
        <v>9.2868006511215798E-3</v>
      </c>
      <c r="C25685" s="2">
        <v>0.198005197724239</v>
      </c>
      <c r="D25685" s="2">
        <v>0.19639695126645601</v>
      </c>
    </row>
    <row r="25686" spans="1:4" x14ac:dyDescent="0.2">
      <c r="A25686">
        <v>9453719</v>
      </c>
      <c r="B25686" s="2">
        <v>9.2865065784393398E-3</v>
      </c>
      <c r="C25686" s="2">
        <v>0.197998244073748</v>
      </c>
      <c r="D25686" s="2">
        <v>0.19638939143153999</v>
      </c>
    </row>
    <row r="25687" spans="1:4" x14ac:dyDescent="0.2">
      <c r="A25687">
        <v>9453733</v>
      </c>
      <c r="B25687" s="2">
        <v>9.2862125239616296E-3</v>
      </c>
      <c r="C25687" s="2">
        <v>0.197991290911644</v>
      </c>
      <c r="D25687" s="2">
        <v>0.196381832178598</v>
      </c>
    </row>
    <row r="25688" spans="1:4" x14ac:dyDescent="0.2">
      <c r="A25688">
        <v>9453743</v>
      </c>
      <c r="B25688" s="2">
        <v>9.2865386518410902E-3</v>
      </c>
      <c r="C25688" s="2">
        <v>0.19801945429644899</v>
      </c>
      <c r="D25688" s="2">
        <v>0.19637427350756301</v>
      </c>
    </row>
    <row r="25689" spans="1:4" x14ac:dyDescent="0.2">
      <c r="A25689">
        <v>9453764</v>
      </c>
      <c r="B25689" s="2">
        <v>9.2862446230327599E-3</v>
      </c>
      <c r="C25689" s="2">
        <v>0.19801250087787001</v>
      </c>
      <c r="D25689" s="2">
        <v>0.196405203602494</v>
      </c>
    </row>
    <row r="25690" spans="1:4" x14ac:dyDescent="0.2">
      <c r="A25690">
        <v>9453766</v>
      </c>
      <c r="B25690" s="2">
        <v>9.28595061242392E-3</v>
      </c>
      <c r="C25690" s="2">
        <v>0.19800554794760999</v>
      </c>
      <c r="D25690" s="2">
        <v>0.19639764461378501</v>
      </c>
    </row>
    <row r="25691" spans="1:4" x14ac:dyDescent="0.2">
      <c r="A25691">
        <v>9453816</v>
      </c>
      <c r="B25691" s="2">
        <v>9.2856566200129401E-3</v>
      </c>
      <c r="C25691" s="2">
        <v>0.19799859550561799</v>
      </c>
      <c r="D25691" s="2">
        <v>0.19639008620689599</v>
      </c>
    </row>
    <row r="25692" spans="1:4" x14ac:dyDescent="0.2">
      <c r="A25692">
        <v>9453832</v>
      </c>
      <c r="B25692" s="2">
        <v>9.2853626457981894E-3</v>
      </c>
      <c r="C25692" s="2">
        <v>0.19799164355184101</v>
      </c>
      <c r="D25692" s="2">
        <v>0.19638252838175799</v>
      </c>
    </row>
    <row r="25693" spans="1:4" x14ac:dyDescent="0.2">
      <c r="A25693">
        <v>9453873</v>
      </c>
      <c r="B25693" s="2">
        <v>9.2850686897780199E-3</v>
      </c>
      <c r="C25693" s="2">
        <v>0.19798469208622901</v>
      </c>
      <c r="D25693" s="2">
        <v>0.19637497113830499</v>
      </c>
    </row>
    <row r="25694" spans="1:4" x14ac:dyDescent="0.2">
      <c r="A25694">
        <v>9453877</v>
      </c>
      <c r="B25694" s="2">
        <v>9.2853947382106096E-3</v>
      </c>
      <c r="C25694" s="2">
        <v>0.198012849770038</v>
      </c>
      <c r="D25694" s="2">
        <v>0.19636741447646899</v>
      </c>
    </row>
    <row r="25695" spans="1:4" x14ac:dyDescent="0.2">
      <c r="A25695">
        <v>9453894</v>
      </c>
      <c r="B25695" s="2">
        <v>9.28510080784474E-3</v>
      </c>
      <c r="C25695" s="2">
        <v>0.19800589804802601</v>
      </c>
      <c r="D25695" s="2">
        <v>0.19639833769432</v>
      </c>
    </row>
    <row r="25696" spans="1:4" x14ac:dyDescent="0.2">
      <c r="A25696">
        <v>9453903</v>
      </c>
      <c r="B25696" s="2">
        <v>9.2854267470180597E-3</v>
      </c>
      <c r="C25696" s="2">
        <v>0.19803405301035601</v>
      </c>
      <c r="D25696" s="2">
        <v>0.196390780714917</v>
      </c>
    </row>
    <row r="25697" spans="1:4" x14ac:dyDescent="0.2">
      <c r="A25697">
        <v>9453907</v>
      </c>
      <c r="B25697" s="2">
        <v>9.2851328423049998E-3</v>
      </c>
      <c r="C25697" s="2">
        <v>0.19802710103208501</v>
      </c>
      <c r="D25697" s="2">
        <v>0.196421700654097</v>
      </c>
    </row>
    <row r="25698" spans="1:4" x14ac:dyDescent="0.2">
      <c r="A25698">
        <v>9453976</v>
      </c>
      <c r="B25698" s="2">
        <v>9.2848389557780991E-3</v>
      </c>
      <c r="C25698" s="2">
        <v>0.19802014954189601</v>
      </c>
      <c r="D25698" s="2">
        <v>0.196414143357316</v>
      </c>
    </row>
    <row r="25699" spans="1:4" x14ac:dyDescent="0.2">
      <c r="A25699">
        <v>9453983</v>
      </c>
      <c r="B25699" s="2">
        <v>9.2845450874357305E-3</v>
      </c>
      <c r="C25699" s="2">
        <v>0.19801319853973601</v>
      </c>
      <c r="D25699" s="2">
        <v>0.196406586642043</v>
      </c>
    </row>
    <row r="25700" spans="1:4" x14ac:dyDescent="0.2">
      <c r="A25700">
        <v>9453989</v>
      </c>
      <c r="B25700" s="2">
        <v>9.2842512372762493E-3</v>
      </c>
      <c r="C25700" s="2">
        <v>0.198006248025553</v>
      </c>
      <c r="D25700" s="2">
        <v>0.196399030508213</v>
      </c>
    </row>
    <row r="25701" spans="1:4" x14ac:dyDescent="0.2">
      <c r="A25701">
        <v>9454042</v>
      </c>
      <c r="B25701" s="2">
        <v>9.2839574052980302E-3</v>
      </c>
      <c r="C25701" s="2">
        <v>0.197999297999298</v>
      </c>
      <c r="D25701" s="2">
        <v>0.19639147495575901</v>
      </c>
    </row>
    <row r="25702" spans="1:4" x14ac:dyDescent="0.2">
      <c r="A25702">
        <v>9454074</v>
      </c>
      <c r="B25702" s="2">
        <v>9.2836635914994494E-3</v>
      </c>
      <c r="C25702" s="2">
        <v>0.19799234846091701</v>
      </c>
      <c r="D25702" s="2">
        <v>0.19638391998461199</v>
      </c>
    </row>
    <row r="25703" spans="1:4" x14ac:dyDescent="0.2">
      <c r="A25703">
        <v>9454076</v>
      </c>
      <c r="B25703" s="2">
        <v>9.2833697958788607E-3</v>
      </c>
      <c r="C25703" s="2">
        <v>0.19798539941036</v>
      </c>
      <c r="D25703" s="2">
        <v>0.196376365594706</v>
      </c>
    </row>
    <row r="25704" spans="1:4" x14ac:dyDescent="0.2">
      <c r="A25704">
        <v>9454093</v>
      </c>
      <c r="B25704" s="2">
        <v>9.28307601843463E-3</v>
      </c>
      <c r="C25704" s="2">
        <v>0.19797845084757601</v>
      </c>
      <c r="D25704" s="2">
        <v>0.19636881178597501</v>
      </c>
    </row>
    <row r="25705" spans="1:4" x14ac:dyDescent="0.2">
      <c r="A25705">
        <v>9454100</v>
      </c>
      <c r="B25705" s="2">
        <v>9.2827822591651406E-3</v>
      </c>
      <c r="C25705" s="2">
        <v>0.19797150277251299</v>
      </c>
      <c r="D25705" s="2">
        <v>0.19636125855834999</v>
      </c>
    </row>
    <row r="25706" spans="1:4" x14ac:dyDescent="0.2">
      <c r="A25706">
        <v>9454102</v>
      </c>
      <c r="B25706" s="2">
        <v>9.2831081487940604E-3</v>
      </c>
      <c r="C25706" s="2">
        <v>0.19799964906123799</v>
      </c>
      <c r="D25706" s="2">
        <v>0.19635370591176499</v>
      </c>
    </row>
    <row r="25707" spans="1:4" x14ac:dyDescent="0.2">
      <c r="A25707">
        <v>9454131</v>
      </c>
      <c r="B25707" s="2">
        <v>9.2834339218100907E-3</v>
      </c>
      <c r="C25707" s="2">
        <v>0.19802779337450799</v>
      </c>
      <c r="D25707" s="2">
        <v>0.19638461538461499</v>
      </c>
    </row>
    <row r="25708" spans="1:4" x14ac:dyDescent="0.2">
      <c r="A25708">
        <v>9454135</v>
      </c>
      <c r="B25708" s="2">
        <v>9.2831401956194898E-3</v>
      </c>
      <c r="C25708" s="2">
        <v>0.19802084429939901</v>
      </c>
      <c r="D25708" s="2">
        <v>0.19641552247990399</v>
      </c>
    </row>
    <row r="25709" spans="1:4" x14ac:dyDescent="0.2">
      <c r="A25709">
        <v>9454191</v>
      </c>
      <c r="B25709" s="2">
        <v>9.2828464875968492E-3</v>
      </c>
      <c r="C25709" s="2">
        <v>0.198013895711979</v>
      </c>
      <c r="D25709" s="2">
        <v>0.196407968617798</v>
      </c>
    </row>
    <row r="25710" spans="1:4" x14ac:dyDescent="0.2">
      <c r="A25710">
        <v>9454192</v>
      </c>
      <c r="B25710" s="2">
        <v>9.2825527977405207E-3</v>
      </c>
      <c r="C25710" s="2">
        <v>0.198006947612196</v>
      </c>
      <c r="D25710" s="2">
        <v>0.196400415336691</v>
      </c>
    </row>
    <row r="25711" spans="1:4" x14ac:dyDescent="0.2">
      <c r="A25711">
        <v>9454194</v>
      </c>
      <c r="B25711" s="2">
        <v>9.2828784765508904E-3</v>
      </c>
      <c r="C25711" s="2">
        <v>0.19803508771929801</v>
      </c>
      <c r="D25711" s="2">
        <v>0.19639286263651701</v>
      </c>
    </row>
    <row r="25712" spans="1:4" x14ac:dyDescent="0.2">
      <c r="A25712">
        <v>9454233</v>
      </c>
      <c r="B25712" s="2">
        <v>9.2825848123123597E-3</v>
      </c>
      <c r="C25712" s="2">
        <v>0.198028139363531</v>
      </c>
      <c r="D25712" s="2">
        <v>0.19642376466064199</v>
      </c>
    </row>
    <row r="25713" spans="1:4" x14ac:dyDescent="0.2">
      <c r="A25713">
        <v>9454239</v>
      </c>
      <c r="B25713" s="2">
        <v>9.28229116623514E-3</v>
      </c>
      <c r="C25713" s="2">
        <v>0.19802119149533301</v>
      </c>
      <c r="D25713" s="2">
        <v>0.19641621164346601</v>
      </c>
    </row>
    <row r="25714" spans="1:4" x14ac:dyDescent="0.2">
      <c r="A25714">
        <v>9454256</v>
      </c>
      <c r="B25714" s="2">
        <v>9.2819975383175695E-3</v>
      </c>
      <c r="C25714" s="2">
        <v>0.19801424411465399</v>
      </c>
      <c r="D25714" s="2">
        <v>0.19640865920713599</v>
      </c>
    </row>
    <row r="25715" spans="1:4" x14ac:dyDescent="0.2">
      <c r="A25715">
        <v>9454294</v>
      </c>
      <c r="B25715" s="2">
        <v>9.2817039285580504E-3</v>
      </c>
      <c r="C25715" s="2">
        <v>0.198007297221442</v>
      </c>
      <c r="D25715" s="2">
        <v>0.196401107351584</v>
      </c>
    </row>
    <row r="25716" spans="1:4" x14ac:dyDescent="0.2">
      <c r="A25716">
        <v>9454306</v>
      </c>
      <c r="B25716" s="2">
        <v>9.2814103369549296E-3</v>
      </c>
      <c r="C25716" s="2">
        <v>0.19800035081564599</v>
      </c>
      <c r="D25716" s="2">
        <v>0.196393556076742</v>
      </c>
    </row>
    <row r="25717" spans="1:4" x14ac:dyDescent="0.2">
      <c r="A25717">
        <v>9454316</v>
      </c>
      <c r="B25717" s="2">
        <v>9.2811167635065799E-3</v>
      </c>
      <c r="C25717" s="2">
        <v>0.19799340489721401</v>
      </c>
      <c r="D25717" s="2">
        <v>0.196386005382545</v>
      </c>
    </row>
    <row r="25718" spans="1:4" x14ac:dyDescent="0.2">
      <c r="A25718">
        <v>9454348</v>
      </c>
      <c r="B25718" s="2">
        <v>9.2808232082113896E-3</v>
      </c>
      <c r="C25718" s="2">
        <v>0.197986459466096</v>
      </c>
      <c r="D25718" s="2">
        <v>0.196378455268924</v>
      </c>
    </row>
    <row r="25719" spans="1:4" x14ac:dyDescent="0.2">
      <c r="A25719">
        <v>9454387</v>
      </c>
      <c r="B25719" s="2">
        <v>9.2805296710677006E-3</v>
      </c>
      <c r="C25719" s="2">
        <v>0.197979514522239</v>
      </c>
      <c r="D25719" s="2">
        <v>0.19637090573581401</v>
      </c>
    </row>
    <row r="25720" spans="1:4" x14ac:dyDescent="0.2">
      <c r="A25720">
        <v>9454428</v>
      </c>
      <c r="B25720" s="2">
        <v>9.2802361520739098E-3</v>
      </c>
      <c r="C25720" s="2">
        <v>0.19797257006559299</v>
      </c>
      <c r="D25720" s="2">
        <v>0.19636335678314601</v>
      </c>
    </row>
    <row r="25721" spans="1:4" x14ac:dyDescent="0.2">
      <c r="A25721">
        <v>9454462</v>
      </c>
      <c r="B25721" s="2">
        <v>9.2799426512283692E-3</v>
      </c>
      <c r="C25721" s="2">
        <v>0.19796562609610599</v>
      </c>
      <c r="D25721" s="2">
        <v>0.19635580841085501</v>
      </c>
    </row>
    <row r="25722" spans="1:4" x14ac:dyDescent="0.2">
      <c r="A25722">
        <v>9454477</v>
      </c>
      <c r="B25722" s="2">
        <v>9.2796491685294604E-3</v>
      </c>
      <c r="C25722" s="2">
        <v>0.19795868261372801</v>
      </c>
      <c r="D25722" s="2">
        <v>0.19634826061887301</v>
      </c>
    </row>
    <row r="25723" spans="1:4" x14ac:dyDescent="0.2">
      <c r="A25723">
        <v>9454621</v>
      </c>
      <c r="B25723" s="2">
        <v>9.2793557039755493E-3</v>
      </c>
      <c r="C25723" s="2">
        <v>0.19795173961840601</v>
      </c>
      <c r="D25723" s="2">
        <v>0.19634071340713399</v>
      </c>
    </row>
    <row r="25724" spans="1:4" x14ac:dyDescent="0.2">
      <c r="A25724">
        <v>9454629</v>
      </c>
      <c r="B25724" s="2">
        <v>9.2790622575650104E-3</v>
      </c>
      <c r="C25724" s="2">
        <v>0.19794479711009</v>
      </c>
      <c r="D25724" s="2">
        <v>0.196333166775569</v>
      </c>
    </row>
    <row r="25725" spans="1:4" x14ac:dyDescent="0.2">
      <c r="A25725">
        <v>9454633</v>
      </c>
      <c r="B25725" s="2">
        <v>9.2793879166491507E-3</v>
      </c>
      <c r="C25725" s="2">
        <v>0.19797292558041599</v>
      </c>
      <c r="D25725" s="2">
        <v>0.196325620724114</v>
      </c>
    </row>
    <row r="25726" spans="1:4" x14ac:dyDescent="0.2">
      <c r="A25726">
        <v>9454716</v>
      </c>
      <c r="B25726" s="2">
        <v>9.2797134592908503E-3</v>
      </c>
      <c r="C25726" s="2">
        <v>0.19800105207785301</v>
      </c>
      <c r="D25726" s="2">
        <v>0.19635650870517601</v>
      </c>
    </row>
    <row r="25727" spans="1:4" x14ac:dyDescent="0.2">
      <c r="A25727">
        <v>9454740</v>
      </c>
      <c r="B25727" s="2">
        <v>9.2794200458935893E-3</v>
      </c>
      <c r="C25727" s="2">
        <v>0.19799410857062699</v>
      </c>
      <c r="D25727" s="2">
        <v>0.196387394312067</v>
      </c>
    </row>
    <row r="25728" spans="1:4" x14ac:dyDescent="0.2">
      <c r="A25728">
        <v>9454741</v>
      </c>
      <c r="B25728" s="2">
        <v>9.2791266506329507E-3</v>
      </c>
      <c r="C25728" s="2">
        <v>0.19798716555037299</v>
      </c>
      <c r="D25728" s="2">
        <v>0.19637984704661601</v>
      </c>
    </row>
    <row r="25729" spans="1:4" x14ac:dyDescent="0.2">
      <c r="A25729">
        <v>9454835</v>
      </c>
      <c r="B25729" s="2">
        <v>9.2794520917502E-3</v>
      </c>
      <c r="C25729" s="2">
        <v>0.198015288589662</v>
      </c>
      <c r="D25729" s="2">
        <v>0.19637230036123199</v>
      </c>
    </row>
    <row r="25730" spans="1:4" x14ac:dyDescent="0.2">
      <c r="A25730">
        <v>9454870</v>
      </c>
      <c r="B25730" s="2">
        <v>9.2791587220622702E-3</v>
      </c>
      <c r="C25730" s="2">
        <v>0.19800834531365</v>
      </c>
      <c r="D25730" s="2">
        <v>0.19640318180071401</v>
      </c>
    </row>
    <row r="25731" spans="1:4" x14ac:dyDescent="0.2">
      <c r="A25731">
        <v>9454872</v>
      </c>
      <c r="B25731" s="2">
        <v>9.2788653705059392E-3</v>
      </c>
      <c r="C25731" s="2">
        <v>0.19800140252454401</v>
      </c>
      <c r="D25731" s="2">
        <v>0.196395634798647</v>
      </c>
    </row>
    <row r="25732" spans="1:4" x14ac:dyDescent="0.2">
      <c r="A25732">
        <v>9454876</v>
      </c>
      <c r="B25732" s="2">
        <v>9.27857203707959E-3</v>
      </c>
      <c r="C25732" s="2">
        <v>0.197994460222292</v>
      </c>
      <c r="D25732" s="2">
        <v>0.19638808837656099</v>
      </c>
    </row>
    <row r="25733" spans="1:4" x14ac:dyDescent="0.2">
      <c r="A25733">
        <v>9455003</v>
      </c>
      <c r="B25733" s="2">
        <v>9.2782787217815695E-3</v>
      </c>
      <c r="C25733" s="2">
        <v>0.197987518406843</v>
      </c>
      <c r="D25733" s="2">
        <v>0.196380542534388</v>
      </c>
    </row>
    <row r="25734" spans="1:4" x14ac:dyDescent="0.2">
      <c r="A25734">
        <v>9455017</v>
      </c>
      <c r="B25734" s="2">
        <v>9.2786040762932297E-3</v>
      </c>
      <c r="C25734" s="2">
        <v>0.19801563650387399</v>
      </c>
      <c r="D25734" s="2">
        <v>0.196372997272063</v>
      </c>
    </row>
    <row r="25735" spans="1:4" x14ac:dyDescent="0.2">
      <c r="A25735">
        <v>9455018</v>
      </c>
      <c r="B25735" s="2">
        <v>9.2783107865563198E-3</v>
      </c>
      <c r="C25735" s="2">
        <v>0.19800869443275801</v>
      </c>
      <c r="D25735" s="2">
        <v>0.19640387275241999</v>
      </c>
    </row>
    <row r="25736" spans="1:4" x14ac:dyDescent="0.2">
      <c r="A25736">
        <v>9455054</v>
      </c>
      <c r="B25736" s="2">
        <v>9.2780175149427407E-3</v>
      </c>
      <c r="C25736" s="2">
        <v>0.19800175284837801</v>
      </c>
      <c r="D25736" s="2">
        <v>0.196396327173537</v>
      </c>
    </row>
    <row r="25737" spans="1:4" x14ac:dyDescent="0.2">
      <c r="A25737">
        <v>9455073</v>
      </c>
      <c r="B25737" s="2">
        <v>9.2777242614508707E-3</v>
      </c>
      <c r="C25737" s="2">
        <v>0.19799481175068301</v>
      </c>
      <c r="D25737" s="2">
        <v>0.19638878217441399</v>
      </c>
    </row>
    <row r="25738" spans="1:4" x14ac:dyDescent="0.2">
      <c r="A25738">
        <v>9455130</v>
      </c>
      <c r="B25738" s="2">
        <v>9.2774310260790895E-3</v>
      </c>
      <c r="C25738" s="2">
        <v>0.19798787113962199</v>
      </c>
      <c r="D25738" s="2">
        <v>0.19638123775498401</v>
      </c>
    </row>
    <row r="25739" spans="1:4" x14ac:dyDescent="0.2">
      <c r="A25739">
        <v>9455156</v>
      </c>
      <c r="B25739" s="2">
        <v>9.2777562940235293E-3</v>
      </c>
      <c r="C25739" s="2">
        <v>0.19801598429612999</v>
      </c>
      <c r="D25739" s="2">
        <v>0.196373693915181</v>
      </c>
    </row>
    <row r="25740" spans="1:4" x14ac:dyDescent="0.2">
      <c r="A25740">
        <v>9455159</v>
      </c>
      <c r="B25740" s="2">
        <v>9.2774630842012307E-3</v>
      </c>
      <c r="C25740" s="2">
        <v>0.19800904342949199</v>
      </c>
      <c r="D25740" s="2">
        <v>0.19640456343871199</v>
      </c>
    </row>
    <row r="25741" spans="1:4" x14ac:dyDescent="0.2">
      <c r="A25741">
        <v>9455174</v>
      </c>
      <c r="B25741" s="2">
        <v>9.2771698924940197E-3</v>
      </c>
      <c r="C25741" s="2">
        <v>0.19800210304942101</v>
      </c>
      <c r="D25741" s="2">
        <v>0.19639701928247599</v>
      </c>
    </row>
    <row r="25742" spans="1:4" x14ac:dyDescent="0.2">
      <c r="A25742">
        <v>9455191</v>
      </c>
      <c r="B25742" s="2">
        <v>9.2768767189002604E-3</v>
      </c>
      <c r="C25742" s="2">
        <v>0.19799516315586499</v>
      </c>
      <c r="D25742" s="2">
        <v>0.19638947570578</v>
      </c>
    </row>
    <row r="25743" spans="1:4" x14ac:dyDescent="0.2">
      <c r="A25743">
        <v>9455230</v>
      </c>
      <c r="B25743" s="2">
        <v>9.2765835634183395E-3</v>
      </c>
      <c r="C25743" s="2">
        <v>0.19798822374877301</v>
      </c>
      <c r="D25743" s="2">
        <v>0.196381932708557</v>
      </c>
    </row>
    <row r="25744" spans="1:4" x14ac:dyDescent="0.2">
      <c r="A25744">
        <v>9455245</v>
      </c>
      <c r="B25744" s="2">
        <v>9.2762904260466402E-3</v>
      </c>
      <c r="C25744" s="2">
        <v>0.19798128482809299</v>
      </c>
      <c r="D25744" s="2">
        <v>0.19637439029074</v>
      </c>
    </row>
    <row r="25745" spans="1:4" x14ac:dyDescent="0.2">
      <c r="A25745">
        <v>9455248</v>
      </c>
      <c r="B25745" s="2">
        <v>9.2759973067835094E-3</v>
      </c>
      <c r="C25745" s="2">
        <v>0.19797434639377501</v>
      </c>
      <c r="D25745" s="2">
        <v>0.19636684845226199</v>
      </c>
    </row>
    <row r="25746" spans="1:4" x14ac:dyDescent="0.2">
      <c r="A25746">
        <v>9455267</v>
      </c>
      <c r="B25746" s="2">
        <v>9.2757042056273494E-3</v>
      </c>
      <c r="C25746" s="2">
        <v>0.19796740844576799</v>
      </c>
      <c r="D25746" s="2">
        <v>0.196359307193056</v>
      </c>
    </row>
    <row r="25747" spans="1:4" x14ac:dyDescent="0.2">
      <c r="A25747">
        <v>9455301</v>
      </c>
      <c r="B25747" s="2">
        <v>9.2760294093206398E-3</v>
      </c>
      <c r="C25747" s="2">
        <v>0.197995514437903</v>
      </c>
      <c r="D25747" s="2">
        <v>0.196351766513056</v>
      </c>
    </row>
    <row r="25748" spans="1:4" x14ac:dyDescent="0.2">
      <c r="A25748">
        <v>9455380</v>
      </c>
      <c r="B25748" s="2">
        <v>9.27635449681956E-3</v>
      </c>
      <c r="C25748" s="2">
        <v>0.19802361846024399</v>
      </c>
      <c r="D25748" s="2">
        <v>0.19638262739526099</v>
      </c>
    </row>
    <row r="25749" spans="1:4" x14ac:dyDescent="0.2">
      <c r="A25749">
        <v>9455414</v>
      </c>
      <c r="B25749" s="2">
        <v>9.2766794681612402E-3</v>
      </c>
      <c r="C25749" s="2">
        <v>0.19805172051299999</v>
      </c>
      <c r="D25749" s="2">
        <v>0.19641348590738</v>
      </c>
    </row>
    <row r="25750" spans="1:4" x14ac:dyDescent="0.2">
      <c r="A25750">
        <v>9455460</v>
      </c>
      <c r="B25750" s="2">
        <v>9.2763864073885996E-3</v>
      </c>
      <c r="C25750" s="2">
        <v>0.198044780826237</v>
      </c>
      <c r="D25750" s="2">
        <v>0.196444342049687</v>
      </c>
    </row>
    <row r="25751" spans="1:4" x14ac:dyDescent="0.2">
      <c r="A25751">
        <v>9455485</v>
      </c>
      <c r="B25751" s="2">
        <v>9.2760933647144106E-3</v>
      </c>
      <c r="C25751" s="2">
        <v>0.198037841625788</v>
      </c>
      <c r="D25751" s="2">
        <v>0.19643679926278601</v>
      </c>
    </row>
    <row r="25752" spans="1:4" x14ac:dyDescent="0.2">
      <c r="A25752">
        <v>9455529</v>
      </c>
      <c r="B25752" s="2">
        <v>9.2758003401370703E-3</v>
      </c>
      <c r="C25752" s="2">
        <v>0.1980309029116</v>
      </c>
      <c r="D25752" s="2">
        <v>0.19642925705509601</v>
      </c>
    </row>
    <row r="25753" spans="1:4" x14ac:dyDescent="0.2">
      <c r="A25753">
        <v>9455533</v>
      </c>
      <c r="B25753" s="2">
        <v>9.2755073336549497E-3</v>
      </c>
      <c r="C25753" s="2">
        <v>0.19802396468362399</v>
      </c>
      <c r="D25753" s="2">
        <v>0.19642171542655301</v>
      </c>
    </row>
    <row r="25754" spans="1:4" x14ac:dyDescent="0.2">
      <c r="A25754">
        <v>9455566</v>
      </c>
      <c r="B25754" s="2">
        <v>9.27521434526642E-3</v>
      </c>
      <c r="C25754" s="2">
        <v>0.19801702694180701</v>
      </c>
      <c r="D25754" s="2">
        <v>0.196414174377087</v>
      </c>
    </row>
    <row r="25755" spans="1:4" x14ac:dyDescent="0.2">
      <c r="A25755">
        <v>9455607</v>
      </c>
      <c r="B25755" s="2">
        <v>9.27553923763722E-3</v>
      </c>
      <c r="C25755" s="2">
        <v>0.198045123318385</v>
      </c>
      <c r="D25755" s="2">
        <v>0.19640663390663299</v>
      </c>
    </row>
    <row r="25756" spans="1:4" x14ac:dyDescent="0.2">
      <c r="A25756">
        <v>9455608</v>
      </c>
      <c r="B25756" s="2">
        <v>9.2752462747652704E-3</v>
      </c>
      <c r="C25756" s="2">
        <v>0.19803818532142201</v>
      </c>
      <c r="D25756" s="2">
        <v>0.19643748320472901</v>
      </c>
    </row>
    <row r="25757" spans="1:4" x14ac:dyDescent="0.2">
      <c r="A25757">
        <v>9455673</v>
      </c>
      <c r="B25757" s="2">
        <v>9.2755710584995002E-3</v>
      </c>
      <c r="C25757" s="2">
        <v>0.19806627898829901</v>
      </c>
      <c r="D25757" s="2">
        <v>0.19642994241842601</v>
      </c>
    </row>
    <row r="25758" spans="1:4" x14ac:dyDescent="0.2">
      <c r="A25758">
        <v>9455711</v>
      </c>
      <c r="B25758" s="2">
        <v>9.2752781211426407E-3</v>
      </c>
      <c r="C25758" s="2">
        <v>0.198059340736329</v>
      </c>
      <c r="D25758" s="2">
        <v>0.19646078845341799</v>
      </c>
    </row>
    <row r="25759" spans="1:4" x14ac:dyDescent="0.2">
      <c r="A25759">
        <v>9455753</v>
      </c>
      <c r="B25759" s="2">
        <v>9.2756027962829102E-3</v>
      </c>
      <c r="C25759" s="2">
        <v>0.19808743169398901</v>
      </c>
      <c r="D25759" s="2">
        <v>0.19645324735145001</v>
      </c>
    </row>
    <row r="25760" spans="1:4" x14ac:dyDescent="0.2">
      <c r="A25760">
        <v>9455780</v>
      </c>
      <c r="B25760" s="2">
        <v>9.2759273554398006E-3</v>
      </c>
      <c r="C25760" s="2">
        <v>0.198115520683736</v>
      </c>
      <c r="D25760" s="2">
        <v>0.19648409012397799</v>
      </c>
    </row>
    <row r="25761" spans="1:4" x14ac:dyDescent="0.2">
      <c r="A25761">
        <v>9455784</v>
      </c>
      <c r="B25761" s="2">
        <v>9.2756344510285596E-3</v>
      </c>
      <c r="C25761" s="2">
        <v>0.19810858143607701</v>
      </c>
      <c r="D25761" s="2">
        <v>0.19651493052890101</v>
      </c>
    </row>
    <row r="25762" spans="1:4" x14ac:dyDescent="0.2">
      <c r="A25762">
        <v>9455805</v>
      </c>
      <c r="B25762" s="2">
        <v>9.2753415646974497E-3</v>
      </c>
      <c r="C25762" s="2">
        <v>0.198101642674512</v>
      </c>
      <c r="D25762" s="2">
        <v>0.19650738821723199</v>
      </c>
    </row>
    <row r="25763" spans="1:4" x14ac:dyDescent="0.2">
      <c r="A25763">
        <v>9455819</v>
      </c>
      <c r="B25763" s="2">
        <v>9.2750486964448195E-3</v>
      </c>
      <c r="C25763" s="2">
        <v>0.19809470439899099</v>
      </c>
      <c r="D25763" s="2">
        <v>0.19649984648449401</v>
      </c>
    </row>
    <row r="25764" spans="1:4" x14ac:dyDescent="0.2">
      <c r="A25764">
        <v>9455870</v>
      </c>
      <c r="B25764" s="2">
        <v>9.27475584626908E-3</v>
      </c>
      <c r="C25764" s="2">
        <v>0.19808776660946301</v>
      </c>
      <c r="D25764" s="2">
        <v>0.19649230533062101</v>
      </c>
    </row>
    <row r="25765" spans="1:4" x14ac:dyDescent="0.2">
      <c r="A25765">
        <v>9455951</v>
      </c>
      <c r="B25765" s="2">
        <v>9.2750803192117193E-3</v>
      </c>
      <c r="C25765" s="2">
        <v>0.19811585066890799</v>
      </c>
      <c r="D25765" s="2">
        <v>0.19648476475554499</v>
      </c>
    </row>
    <row r="25766" spans="1:4" x14ac:dyDescent="0.2">
      <c r="A25766">
        <v>9456003</v>
      </c>
      <c r="B25766" s="2">
        <v>9.2747874945398896E-3</v>
      </c>
      <c r="C25766" s="2">
        <v>0.19810891262475899</v>
      </c>
      <c r="D25766" s="2">
        <v>0.196515599217161</v>
      </c>
    </row>
    <row r="25767" spans="1:4" x14ac:dyDescent="0.2">
      <c r="A25767">
        <v>9456096</v>
      </c>
      <c r="B25767" s="2">
        <v>9.2744946879399492E-3</v>
      </c>
      <c r="C25767" s="2">
        <v>0.19810197506653501</v>
      </c>
      <c r="D25767" s="2">
        <v>0.19650805832693699</v>
      </c>
    </row>
    <row r="25768" spans="1:4" x14ac:dyDescent="0.2">
      <c r="A25768">
        <v>9456148</v>
      </c>
      <c r="B25768" s="2">
        <v>9.2742018994102799E-3</v>
      </c>
      <c r="C25768" s="2">
        <v>0.19809503799418701</v>
      </c>
      <c r="D25768" s="2">
        <v>0.19650051801542501</v>
      </c>
    </row>
    <row r="25769" spans="1:4" x14ac:dyDescent="0.2">
      <c r="A25769">
        <v>9456150</v>
      </c>
      <c r="B25769" s="2">
        <v>9.2739091289492596E-3</v>
      </c>
      <c r="C25769" s="2">
        <v>0.198088101407661</v>
      </c>
      <c r="D25769" s="2">
        <v>0.19649297828255699</v>
      </c>
    </row>
    <row r="25770" spans="1:4" x14ac:dyDescent="0.2">
      <c r="A25770">
        <v>9456215</v>
      </c>
      <c r="B25770" s="2">
        <v>9.2736163765552906E-3</v>
      </c>
      <c r="C25770" s="2">
        <v>0.198081165306908</v>
      </c>
      <c r="D25770" s="2">
        <v>0.19648543912826599</v>
      </c>
    </row>
    <row r="25771" spans="1:4" x14ac:dyDescent="0.2">
      <c r="A25771">
        <v>9456267</v>
      </c>
      <c r="B25771" s="2">
        <v>9.2739407707470994E-3</v>
      </c>
      <c r="C25771" s="2">
        <v>0.19810924369747801</v>
      </c>
      <c r="D25771" s="2">
        <v>0.19647790055248601</v>
      </c>
    </row>
    <row r="25772" spans="1:4" x14ac:dyDescent="0.2">
      <c r="A25772">
        <v>9456273</v>
      </c>
      <c r="B25772" s="2">
        <v>9.2736480438420903E-3</v>
      </c>
      <c r="C25772" s="2">
        <v>0.19810230734217901</v>
      </c>
      <c r="D25772" s="2">
        <v>0.19650872817955101</v>
      </c>
    </row>
    <row r="25773" spans="1:4" x14ac:dyDescent="0.2">
      <c r="A25773">
        <v>9456300</v>
      </c>
      <c r="B25773" s="2">
        <v>9.2733553349991296E-3</v>
      </c>
      <c r="C25773" s="2">
        <v>0.19809537147258499</v>
      </c>
      <c r="D25773" s="2">
        <v>0.19650118928872801</v>
      </c>
    </row>
    <row r="25774" spans="1:4" x14ac:dyDescent="0.2">
      <c r="A25774">
        <v>9456335</v>
      </c>
      <c r="B25774" s="2">
        <v>9.2730626442166092E-3</v>
      </c>
      <c r="C25774" s="2">
        <v>0.19808843608864601</v>
      </c>
      <c r="D25774" s="2">
        <v>0.19649365097633001</v>
      </c>
    </row>
    <row r="25775" spans="1:4" x14ac:dyDescent="0.2">
      <c r="A25775">
        <v>9456390</v>
      </c>
      <c r="B25775" s="2">
        <v>9.2727699714929002E-3</v>
      </c>
      <c r="C25775" s="2">
        <v>0.19808150119030901</v>
      </c>
      <c r="D25775" s="2">
        <v>0.19648611324228901</v>
      </c>
    </row>
    <row r="25776" spans="1:4" x14ac:dyDescent="0.2">
      <c r="A25776">
        <v>9456404</v>
      </c>
      <c r="B25776" s="2">
        <v>9.2730942795433303E-3</v>
      </c>
      <c r="C25776" s="2">
        <v>0.19810957465429699</v>
      </c>
      <c r="D25776" s="2">
        <v>0.19647857608653899</v>
      </c>
    </row>
    <row r="25777" spans="1:4" x14ac:dyDescent="0.2">
      <c r="A25777">
        <v>9456440</v>
      </c>
      <c r="B25777" s="2">
        <v>9.2734184718056192E-3</v>
      </c>
      <c r="C25777" s="2">
        <v>0.19813764615276899</v>
      </c>
      <c r="D25777" s="2">
        <v>0.19650939777522</v>
      </c>
    </row>
    <row r="25778" spans="1:4" x14ac:dyDescent="0.2">
      <c r="A25778">
        <v>9456441</v>
      </c>
      <c r="B25778" s="2">
        <v>9.2731258319831405E-3</v>
      </c>
      <c r="C25778" s="2">
        <v>0.19813071026008999</v>
      </c>
      <c r="D25778" s="2">
        <v>0.19654021709945901</v>
      </c>
    </row>
    <row r="25779" spans="1:4" x14ac:dyDescent="0.2">
      <c r="A25779">
        <v>9456463</v>
      </c>
      <c r="B25779" s="2">
        <v>9.2734499159217096E-3</v>
      </c>
      <c r="C25779" s="2">
        <v>0.198158779053486</v>
      </c>
      <c r="D25779" s="2">
        <v>0.19653267873580799</v>
      </c>
    </row>
    <row r="25780" spans="1:4" x14ac:dyDescent="0.2">
      <c r="A25780">
        <v>9456501</v>
      </c>
      <c r="B25780" s="2">
        <v>9.2737738841496692E-3</v>
      </c>
      <c r="C25780" s="2">
        <v>0.198186845881899</v>
      </c>
      <c r="D25780" s="2">
        <v>0.19656349480305199</v>
      </c>
    </row>
    <row r="25781" spans="1:4" x14ac:dyDescent="0.2">
      <c r="A25781">
        <v>9456504</v>
      </c>
      <c r="B25781" s="2">
        <v>9.2734812772343102E-3</v>
      </c>
      <c r="C25781" s="2">
        <v>0.19817990899544899</v>
      </c>
      <c r="D25781" s="2">
        <v>0.19659430850655801</v>
      </c>
    </row>
    <row r="25782" spans="1:4" x14ac:dyDescent="0.2">
      <c r="A25782">
        <v>9456509</v>
      </c>
      <c r="B25782" s="2">
        <v>9.2731886883659406E-3</v>
      </c>
      <c r="C25782" s="2">
        <v>0.19817297259458799</v>
      </c>
      <c r="D25782" s="2">
        <v>0.19658676893576199</v>
      </c>
    </row>
    <row r="25783" spans="1:4" x14ac:dyDescent="0.2">
      <c r="A25783">
        <v>9456517</v>
      </c>
      <c r="B25783" s="2">
        <v>9.2728961175429399E-3</v>
      </c>
      <c r="C25783" s="2">
        <v>0.19816603667926599</v>
      </c>
      <c r="D25783" s="2">
        <v>0.19657922994324201</v>
      </c>
    </row>
    <row r="25784" spans="1:4" x14ac:dyDescent="0.2">
      <c r="A25784">
        <v>9456582</v>
      </c>
      <c r="B25784" s="2">
        <v>9.2726035647636897E-3</v>
      </c>
      <c r="C25784" s="2">
        <v>0.19815910124943101</v>
      </c>
      <c r="D25784" s="2">
        <v>0.196571691528933</v>
      </c>
    </row>
    <row r="25785" spans="1:4" x14ac:dyDescent="0.2">
      <c r="A25785">
        <v>9456619</v>
      </c>
      <c r="B25785" s="2">
        <v>9.2723110300265907E-3</v>
      </c>
      <c r="C25785" s="2">
        <v>0.19815216630503199</v>
      </c>
      <c r="D25785" s="2">
        <v>0.196564153692767</v>
      </c>
    </row>
    <row r="25786" spans="1:4" x14ac:dyDescent="0.2">
      <c r="A25786">
        <v>9456651</v>
      </c>
      <c r="B25786" s="2">
        <v>9.2720185133300104E-3</v>
      </c>
      <c r="C25786" s="2">
        <v>0.19814523184601901</v>
      </c>
      <c r="D25786" s="2">
        <v>0.196556616434679</v>
      </c>
    </row>
    <row r="25787" spans="1:4" x14ac:dyDescent="0.2">
      <c r="A25787">
        <v>9456687</v>
      </c>
      <c r="B25787" s="2">
        <v>9.2723424104558198E-3</v>
      </c>
      <c r="C25787" s="2">
        <v>0.19817329227323599</v>
      </c>
      <c r="D25787" s="2">
        <v>0.19654907975460101</v>
      </c>
    </row>
    <row r="25788" spans="1:4" x14ac:dyDescent="0.2">
      <c r="A25788">
        <v>9456788</v>
      </c>
      <c r="B25788" s="2">
        <v>9.27266619196657E-3</v>
      </c>
      <c r="C25788" s="2">
        <v>0.198201350736606</v>
      </c>
      <c r="D25788" s="2">
        <v>0.196579885740577</v>
      </c>
    </row>
    <row r="25789" spans="1:4" x14ac:dyDescent="0.2">
      <c r="A25789">
        <v>9456801</v>
      </c>
      <c r="B25789" s="2">
        <v>9.2723737081574793E-3</v>
      </c>
      <c r="C25789" s="2">
        <v>0.198194415284484</v>
      </c>
      <c r="D25789" s="2">
        <v>0.196610689364312</v>
      </c>
    </row>
    <row r="25790" spans="1:4" x14ac:dyDescent="0.2">
      <c r="A25790">
        <v>9456816</v>
      </c>
      <c r="B25790" s="2">
        <v>9.2720812423822095E-3</v>
      </c>
      <c r="C25790" s="2">
        <v>0.19818748031771499</v>
      </c>
      <c r="D25790" s="2">
        <v>0.196603151477974</v>
      </c>
    </row>
    <row r="25791" spans="1:4" x14ac:dyDescent="0.2">
      <c r="A25791">
        <v>9456836</v>
      </c>
      <c r="B25791" s="2">
        <v>9.2717887946391301E-3</v>
      </c>
      <c r="C25791" s="2">
        <v>0.198180545836249</v>
      </c>
      <c r="D25791" s="2">
        <v>0.196595614169605</v>
      </c>
    </row>
    <row r="25792" spans="1:4" x14ac:dyDescent="0.2">
      <c r="A25792">
        <v>9456851</v>
      </c>
      <c r="B25792" s="2">
        <v>9.2714963649266399E-3</v>
      </c>
      <c r="C25792" s="2">
        <v>0.19817361184003299</v>
      </c>
      <c r="D25792" s="2">
        <v>0.196588077439141</v>
      </c>
    </row>
    <row r="25793" spans="1:4" x14ac:dyDescent="0.2">
      <c r="A25793">
        <v>9456869</v>
      </c>
      <c r="B25793" s="2">
        <v>9.2712039532431099E-3</v>
      </c>
      <c r="C25793" s="2">
        <v>0.19816667832901799</v>
      </c>
      <c r="D25793" s="2">
        <v>0.19658054128651301</v>
      </c>
    </row>
    <row r="25794" spans="1:4" x14ac:dyDescent="0.2">
      <c r="A25794">
        <v>9456870</v>
      </c>
      <c r="B25794" s="2">
        <v>9.2709115595869408E-3</v>
      </c>
      <c r="C25794" s="2">
        <v>0.198159745303152</v>
      </c>
      <c r="D25794" s="2">
        <v>0.19657300571165701</v>
      </c>
    </row>
    <row r="25795" spans="1:4" x14ac:dyDescent="0.2">
      <c r="A25795">
        <v>9456987</v>
      </c>
      <c r="B25795" s="2">
        <v>9.2706191839565105E-3</v>
      </c>
      <c r="C25795" s="2">
        <v>0.198152812762384</v>
      </c>
      <c r="D25795" s="2">
        <v>0.196565470714504</v>
      </c>
    </row>
    <row r="25796" spans="1:4" x14ac:dyDescent="0.2">
      <c r="A25796">
        <v>9456997</v>
      </c>
      <c r="B25796" s="2">
        <v>9.2703268263502094E-3</v>
      </c>
      <c r="C25796" s="2">
        <v>0.198145880706664</v>
      </c>
      <c r="D25796" s="2">
        <v>0.19655793629498999</v>
      </c>
    </row>
    <row r="25797" spans="1:4" x14ac:dyDescent="0.2">
      <c r="A25797">
        <v>9457029</v>
      </c>
      <c r="B25797" s="2">
        <v>9.27065055167175E-3</v>
      </c>
      <c r="C25797" s="2">
        <v>0.19817393129503899</v>
      </c>
      <c r="D25797" s="2">
        <v>0.196550402453047</v>
      </c>
    </row>
    <row r="25798" spans="1:4" x14ac:dyDescent="0.2">
      <c r="A25798">
        <v>9457059</v>
      </c>
      <c r="B25798" s="2">
        <v>9.2703582195037392E-3</v>
      </c>
      <c r="C25798" s="2">
        <v>0.19816699898555201</v>
      </c>
      <c r="D25798" s="2">
        <v>0.19658119658119599</v>
      </c>
    </row>
    <row r="25799" spans="1:4" x14ac:dyDescent="0.2">
      <c r="A25799">
        <v>9457207</v>
      </c>
      <c r="B25799" s="2">
        <v>9.2700659053548996E-3</v>
      </c>
      <c r="C25799" s="2">
        <v>0.19816006716104601</v>
      </c>
      <c r="D25799" s="2">
        <v>0.196573662425264</v>
      </c>
    </row>
    <row r="25800" spans="1:4" x14ac:dyDescent="0.2">
      <c r="A25800">
        <v>9457358</v>
      </c>
      <c r="B25800" s="2">
        <v>9.2697736092236093E-3</v>
      </c>
      <c r="C25800" s="2">
        <v>0.19815313582146901</v>
      </c>
      <c r="D25800" s="2">
        <v>0.19656612884681701</v>
      </c>
    </row>
    <row r="25801" spans="1:4" x14ac:dyDescent="0.2">
      <c r="A25801">
        <v>9457369</v>
      </c>
      <c r="B25801" s="2">
        <v>9.2694813311082602E-3</v>
      </c>
      <c r="C25801" s="2">
        <v>0.19814620496677099</v>
      </c>
      <c r="D25801" s="2">
        <v>0.196558595845788</v>
      </c>
    </row>
    <row r="25802" spans="1:4" x14ac:dyDescent="0.2">
      <c r="A25802">
        <v>9457401</v>
      </c>
      <c r="B25802" s="2">
        <v>9.2698049705845498E-3</v>
      </c>
      <c r="C25802" s="2">
        <v>0.19817425063831201</v>
      </c>
      <c r="D25802" s="2">
        <v>0.19655106342211101</v>
      </c>
    </row>
    <row r="25803" spans="1:4" x14ac:dyDescent="0.2">
      <c r="A25803">
        <v>9457439</v>
      </c>
      <c r="B25803" s="2">
        <v>9.2695127178959603E-3</v>
      </c>
      <c r="C25803" s="2">
        <v>0.19816731952993799</v>
      </c>
      <c r="D25803" s="2">
        <v>0.19658185162476999</v>
      </c>
    </row>
    <row r="25804" spans="1:4" x14ac:dyDescent="0.2">
      <c r="A25804">
        <v>9457453</v>
      </c>
      <c r="B25804" s="2">
        <v>9.2692204832183402E-3</v>
      </c>
      <c r="C25804" s="2">
        <v>0.198160388906375</v>
      </c>
      <c r="D25804" s="2">
        <v>0.19657431888722801</v>
      </c>
    </row>
    <row r="25805" spans="1:4" x14ac:dyDescent="0.2">
      <c r="A25805">
        <v>9457510</v>
      </c>
      <c r="B25805" s="2">
        <v>9.2695440220638796E-3</v>
      </c>
      <c r="C25805" s="2">
        <v>0.19818843113939899</v>
      </c>
      <c r="D25805" s="2">
        <v>0.19656678672695199</v>
      </c>
    </row>
    <row r="25806" spans="1:4" x14ac:dyDescent="0.2">
      <c r="A25806">
        <v>9457524</v>
      </c>
      <c r="B25806" s="2">
        <v>9.2692518128081897E-3</v>
      </c>
      <c r="C25806" s="2">
        <v>0.19818150026228301</v>
      </c>
      <c r="D25806" s="2">
        <v>0.19659757078815199</v>
      </c>
    </row>
    <row r="25807" spans="1:4" x14ac:dyDescent="0.2">
      <c r="A25807">
        <v>9457531</v>
      </c>
      <c r="B25807" s="2">
        <v>9.2689596215585202E-3</v>
      </c>
      <c r="C25807" s="2">
        <v>0.198174569869911</v>
      </c>
      <c r="D25807" s="2">
        <v>0.19659003831417601</v>
      </c>
    </row>
    <row r="25808" spans="1:4" x14ac:dyDescent="0.2">
      <c r="A25808">
        <v>9457542</v>
      </c>
      <c r="B25808" s="2">
        <v>9.2686674483132506E-3</v>
      </c>
      <c r="C25808" s="2">
        <v>0.19816763996223299</v>
      </c>
      <c r="D25808" s="2">
        <v>0.19658250641737801</v>
      </c>
    </row>
    <row r="25809" spans="1:4" x14ac:dyDescent="0.2">
      <c r="A25809">
        <v>9457602</v>
      </c>
      <c r="B25809" s="2">
        <v>9.2683752930707696E-3</v>
      </c>
      <c r="C25809" s="2">
        <v>0.19816071053919801</v>
      </c>
      <c r="D25809" s="2">
        <v>0.19657497509769301</v>
      </c>
    </row>
    <row r="25810" spans="1:4" x14ac:dyDescent="0.2">
      <c r="A25810">
        <v>9457644</v>
      </c>
      <c r="B25810" s="2">
        <v>9.2686987461535197E-3</v>
      </c>
      <c r="C25810" s="2">
        <v>0.198188747858316</v>
      </c>
      <c r="D25810" s="2">
        <v>0.19656744435505399</v>
      </c>
    </row>
    <row r="25811" spans="1:4" x14ac:dyDescent="0.2">
      <c r="A25811">
        <v>9457688</v>
      </c>
      <c r="B25811" s="2">
        <v>9.2684066163214399E-3</v>
      </c>
      <c r="C25811" s="2">
        <v>0.19818181818181799</v>
      </c>
      <c r="D25811" s="2">
        <v>0.19659822249463599</v>
      </c>
    </row>
    <row r="25812" spans="1:4" x14ac:dyDescent="0.2">
      <c r="A25812">
        <v>9457891</v>
      </c>
      <c r="B25812" s="2">
        <v>9.2687299614511894E-3</v>
      </c>
      <c r="C25812" s="2">
        <v>0.19820985280234901</v>
      </c>
      <c r="D25812" s="2">
        <v>0.19659069143842101</v>
      </c>
    </row>
    <row r="25813" spans="1:4" x14ac:dyDescent="0.2">
      <c r="A25813">
        <v>9457893</v>
      </c>
      <c r="B25813" s="2">
        <v>9.2684378570280293E-3</v>
      </c>
      <c r="C25813" s="2">
        <v>0.198202922872526</v>
      </c>
      <c r="D25813" s="2">
        <v>0.196621466329579</v>
      </c>
    </row>
    <row r="25814" spans="1:4" x14ac:dyDescent="0.2">
      <c r="A25814">
        <v>9457970</v>
      </c>
      <c r="B25814" s="2">
        <v>9.2681457705993692E-3</v>
      </c>
      <c r="C25814" s="2">
        <v>0.19819599342726199</v>
      </c>
      <c r="D25814" s="2">
        <v>0.19661393495997201</v>
      </c>
    </row>
    <row r="25815" spans="1:4" x14ac:dyDescent="0.2">
      <c r="A25815">
        <v>9457995</v>
      </c>
      <c r="B25815" s="2">
        <v>9.2678537021635803E-3</v>
      </c>
      <c r="C25815" s="2">
        <v>0.198189064466508</v>
      </c>
      <c r="D25815" s="2">
        <v>0.19660640416730499</v>
      </c>
    </row>
    <row r="25816" spans="1:4" x14ac:dyDescent="0.2">
      <c r="A25816">
        <v>9458005</v>
      </c>
      <c r="B25816" s="2">
        <v>9.2675616517190595E-3</v>
      </c>
      <c r="C25816" s="2">
        <v>0.19818213599021101</v>
      </c>
      <c r="D25816" s="2">
        <v>0.19659887395150999</v>
      </c>
    </row>
    <row r="25817" spans="1:4" x14ac:dyDescent="0.2">
      <c r="A25817">
        <v>9458013</v>
      </c>
      <c r="B25817" s="2">
        <v>9.2672696192642005E-3</v>
      </c>
      <c r="C25817" s="2">
        <v>0.198175207998322</v>
      </c>
      <c r="D25817" s="2">
        <v>0.19659134431252301</v>
      </c>
    </row>
    <row r="25818" spans="1:4" x14ac:dyDescent="0.2">
      <c r="A25818">
        <v>9458148</v>
      </c>
      <c r="B25818" s="2">
        <v>9.2669776047973901E-3</v>
      </c>
      <c r="C25818" s="2">
        <v>0.198168280490788</v>
      </c>
      <c r="D25818" s="2">
        <v>0.19658381525027699</v>
      </c>
    </row>
    <row r="25819" spans="1:4" x14ac:dyDescent="0.2">
      <c r="A25819">
        <v>9458193</v>
      </c>
      <c r="B25819" s="2">
        <v>9.2666856083170306E-3</v>
      </c>
      <c r="C25819" s="2">
        <v>0.198161353467561</v>
      </c>
      <c r="D25819" s="2">
        <v>0.19657628676470501</v>
      </c>
    </row>
    <row r="25820" spans="1:4" x14ac:dyDescent="0.2">
      <c r="A25820">
        <v>9458241</v>
      </c>
      <c r="B25820" s="2">
        <v>9.2663936298215104E-3</v>
      </c>
      <c r="C25820" s="2">
        <v>0.19815442692858801</v>
      </c>
      <c r="D25820" s="2">
        <v>0.19656875885574199</v>
      </c>
    </row>
    <row r="25821" spans="1:4" x14ac:dyDescent="0.2">
      <c r="A25821">
        <v>9458256</v>
      </c>
      <c r="B25821" s="2">
        <v>9.2661016693092093E-3</v>
      </c>
      <c r="C25821" s="2">
        <v>0.19814750087381999</v>
      </c>
      <c r="D25821" s="2">
        <v>0.19656123152332</v>
      </c>
    </row>
    <row r="25822" spans="1:4" x14ac:dyDescent="0.2">
      <c r="A25822">
        <v>9458277</v>
      </c>
      <c r="B25822" s="2">
        <v>9.2658097267785296E-3</v>
      </c>
      <c r="C25822" s="2">
        <v>0.198140575303205</v>
      </c>
      <c r="D25822" s="2">
        <v>0.19655370476737499</v>
      </c>
    </row>
    <row r="25823" spans="1:4" x14ac:dyDescent="0.2">
      <c r="A25823">
        <v>9458377</v>
      </c>
      <c r="B25823" s="2">
        <v>9.2655178022278701E-3</v>
      </c>
      <c r="C25823" s="2">
        <v>0.19813365021669199</v>
      </c>
      <c r="D25823" s="2">
        <v>0.19654617858783799</v>
      </c>
    </row>
    <row r="25824" spans="1:4" x14ac:dyDescent="0.2">
      <c r="A25824">
        <v>9458397</v>
      </c>
      <c r="B25824" s="2">
        <v>9.2652258956556106E-3</v>
      </c>
      <c r="C25824" s="2">
        <v>0.198126725614231</v>
      </c>
      <c r="D25824" s="2">
        <v>0.19653865298464601</v>
      </c>
    </row>
    <row r="25825" spans="1:4" x14ac:dyDescent="0.2">
      <c r="A25825">
        <v>9458410</v>
      </c>
      <c r="B25825" s="2">
        <v>9.2649340070601501E-3</v>
      </c>
      <c r="C25825" s="2">
        <v>0.19811980149577099</v>
      </c>
      <c r="D25825" s="2">
        <v>0.19653112795773001</v>
      </c>
    </row>
    <row r="25826" spans="1:4" x14ac:dyDescent="0.2">
      <c r="A25826">
        <v>9458419</v>
      </c>
      <c r="B25826" s="2">
        <v>9.2646421364398907E-3</v>
      </c>
      <c r="C25826" s="2">
        <v>0.198112877861261</v>
      </c>
      <c r="D25826" s="2">
        <v>0.196523603507025</v>
      </c>
    </row>
    <row r="25827" spans="1:4" x14ac:dyDescent="0.2">
      <c r="A25827">
        <v>9458446</v>
      </c>
      <c r="B25827" s="2">
        <v>9.2643502837932001E-3</v>
      </c>
      <c r="C25827" s="2">
        <v>0.19810595471065101</v>
      </c>
      <c r="D25827" s="2">
        <v>0.19651607963246501</v>
      </c>
    </row>
    <row r="25828" spans="1:4" x14ac:dyDescent="0.2">
      <c r="A25828">
        <v>9458470</v>
      </c>
      <c r="B25828" s="2">
        <v>9.2640584491184997E-3</v>
      </c>
      <c r="C25828" s="2">
        <v>0.19809903204388901</v>
      </c>
      <c r="D25828" s="2">
        <v>0.19650855633398401</v>
      </c>
    </row>
    <row r="25829" spans="1:4" x14ac:dyDescent="0.2">
      <c r="A25829">
        <v>9458488</v>
      </c>
      <c r="B25829" s="2">
        <v>9.2643817973494906E-3</v>
      </c>
      <c r="C25829" s="2">
        <v>0.198127052903766</v>
      </c>
      <c r="D25829" s="2">
        <v>0.196501033611515</v>
      </c>
    </row>
    <row r="25830" spans="1:4" x14ac:dyDescent="0.2">
      <c r="A25830">
        <v>9458526</v>
      </c>
      <c r="B25830" s="2">
        <v>9.2640899880320794E-3</v>
      </c>
      <c r="C25830" s="2">
        <v>0.198120129983577</v>
      </c>
      <c r="D25830" s="2">
        <v>0.19653179190751399</v>
      </c>
    </row>
    <row r="25831" spans="1:4" x14ac:dyDescent="0.2">
      <c r="A25831">
        <v>9458528</v>
      </c>
      <c r="B25831" s="2">
        <v>9.2637981966816902E-3</v>
      </c>
      <c r="C25831" s="2">
        <v>0.19811320754716899</v>
      </c>
      <c r="D25831" s="2">
        <v>0.19652426887153501</v>
      </c>
    </row>
    <row r="25832" spans="1:4" x14ac:dyDescent="0.2">
      <c r="A25832">
        <v>9458567</v>
      </c>
      <c r="B25832" s="2">
        <v>9.2635064232967392E-3</v>
      </c>
      <c r="C25832" s="2">
        <v>0.198106285594493</v>
      </c>
      <c r="D25832" s="2">
        <v>0.19651674641148301</v>
      </c>
    </row>
    <row r="25833" spans="1:4" x14ac:dyDescent="0.2">
      <c r="A25833">
        <v>9458568</v>
      </c>
      <c r="B25833" s="2">
        <v>9.2638296784630508E-3</v>
      </c>
      <c r="C25833" s="2">
        <v>0.19813430228495499</v>
      </c>
      <c r="D25833" s="2">
        <v>0.19650922452729</v>
      </c>
    </row>
    <row r="25834" spans="1:4" x14ac:dyDescent="0.2">
      <c r="A25834">
        <v>9458633</v>
      </c>
      <c r="B25834" s="2">
        <v>9.2635379304272392E-3</v>
      </c>
      <c r="C25834" s="2">
        <v>0.198127380078957</v>
      </c>
      <c r="D25834" s="2">
        <v>0.19653997780074201</v>
      </c>
    </row>
    <row r="25835" spans="1:4" x14ac:dyDescent="0.2">
      <c r="A25835">
        <v>9458678</v>
      </c>
      <c r="B25835" s="2">
        <v>9.2632462003519097E-3</v>
      </c>
      <c r="C25835" s="2">
        <v>0.19812045835662301</v>
      </c>
      <c r="D25835" s="2">
        <v>0.196532455603184</v>
      </c>
    </row>
    <row r="25836" spans="1:4" x14ac:dyDescent="0.2">
      <c r="A25836">
        <v>9458685</v>
      </c>
      <c r="B25836" s="2">
        <v>9.2629544882354593E-3</v>
      </c>
      <c r="C25836" s="2">
        <v>0.198113537117903</v>
      </c>
      <c r="D25836" s="2">
        <v>0.196524933981399</v>
      </c>
    </row>
    <row r="25837" spans="1:4" x14ac:dyDescent="0.2">
      <c r="A25837">
        <v>9458701</v>
      </c>
      <c r="B25837" s="2">
        <v>9.2626627940762905E-3</v>
      </c>
      <c r="C25837" s="2">
        <v>0.19810661636274701</v>
      </c>
      <c r="D25837" s="2">
        <v>0.19651741293532299</v>
      </c>
    </row>
    <row r="25838" spans="1:4" x14ac:dyDescent="0.2">
      <c r="A25838">
        <v>9458762</v>
      </c>
      <c r="B25838" s="2">
        <v>9.2623711178727794E-3</v>
      </c>
      <c r="C25838" s="2">
        <v>0.19809969609110201</v>
      </c>
      <c r="D25838" s="2">
        <v>0.19650989246488801</v>
      </c>
    </row>
    <row r="25839" spans="1:4" x14ac:dyDescent="0.2">
      <c r="A25839">
        <v>9458790</v>
      </c>
      <c r="B25839" s="2">
        <v>9.2620794596233406E-3</v>
      </c>
      <c r="C25839" s="2">
        <v>0.19809277630291999</v>
      </c>
      <c r="D25839" s="2">
        <v>0.196502372570029</v>
      </c>
    </row>
    <row r="25840" spans="1:4" x14ac:dyDescent="0.2">
      <c r="A25840">
        <v>9458807</v>
      </c>
      <c r="B25840" s="2">
        <v>9.2617878193263607E-3</v>
      </c>
      <c r="C25840" s="2">
        <v>0.19808585699814801</v>
      </c>
      <c r="D25840" s="2">
        <v>0.196494853250679</v>
      </c>
    </row>
    <row r="25841" spans="1:4" x14ac:dyDescent="0.2">
      <c r="A25841">
        <v>9458842</v>
      </c>
      <c r="B25841" s="2">
        <v>9.2621110109952099E-3</v>
      </c>
      <c r="C25841" s="2">
        <v>0.19811386657352401</v>
      </c>
      <c r="D25841" s="2">
        <v>0.196487334506772</v>
      </c>
    </row>
    <row r="25842" spans="1:4" x14ac:dyDescent="0.2">
      <c r="A25842">
        <v>9458884</v>
      </c>
      <c r="B25842" s="2">
        <v>9.2618193960258902E-3</v>
      </c>
      <c r="C25842" s="2">
        <v>0.19810694701547199</v>
      </c>
      <c r="D25842" s="2">
        <v>0.196518079204132</v>
      </c>
    </row>
    <row r="25843" spans="1:4" x14ac:dyDescent="0.2">
      <c r="A25843">
        <v>9458911</v>
      </c>
      <c r="B25843" s="2">
        <v>9.2615277990040906E-3</v>
      </c>
      <c r="C25843" s="2">
        <v>0.19810002794076501</v>
      </c>
      <c r="D25843" s="2">
        <v>0.196510560146923</v>
      </c>
    </row>
    <row r="25844" spans="1:4" x14ac:dyDescent="0.2">
      <c r="A25844">
        <v>9458956</v>
      </c>
      <c r="B25844" s="2">
        <v>9.2612362199281997E-3</v>
      </c>
      <c r="C25844" s="2">
        <v>0.19809310934935201</v>
      </c>
      <c r="D25844" s="2">
        <v>0.19650304166507199</v>
      </c>
    </row>
    <row r="25845" spans="1:4" x14ac:dyDescent="0.2">
      <c r="A25845">
        <v>9458961</v>
      </c>
      <c r="B25845" s="2">
        <v>9.2615593186114002E-3</v>
      </c>
      <c r="C25845" s="2">
        <v>0.198121114758678</v>
      </c>
      <c r="D25845" s="2">
        <v>0.19649552375851201</v>
      </c>
    </row>
    <row r="25846" spans="1:4" x14ac:dyDescent="0.2">
      <c r="A25846">
        <v>9459041</v>
      </c>
      <c r="B25846" s="2">
        <v>9.2612677648550405E-3</v>
      </c>
      <c r="C25846" s="2">
        <v>0.19811419591409099</v>
      </c>
      <c r="D25846" s="2">
        <v>0.19652626343777399</v>
      </c>
    </row>
    <row r="25847" spans="1:4" x14ac:dyDescent="0.2">
      <c r="A25847">
        <v>9459162</v>
      </c>
      <c r="B25847" s="2">
        <v>9.2615907558428398E-3</v>
      </c>
      <c r="C25847" s="2">
        <v>0.198142198631093</v>
      </c>
      <c r="D25847" s="2">
        <v>0.19651874521805601</v>
      </c>
    </row>
    <row r="25848" spans="1:4" x14ac:dyDescent="0.2">
      <c r="A25848">
        <v>9459254</v>
      </c>
      <c r="B25848" s="2">
        <v>9.2612992274045298E-3</v>
      </c>
      <c r="C25848" s="2">
        <v>0.19813527953346999</v>
      </c>
      <c r="D25848" s="2">
        <v>0.19654948165716599</v>
      </c>
    </row>
    <row r="25849" spans="1:4" x14ac:dyDescent="0.2">
      <c r="A25849">
        <v>9459264</v>
      </c>
      <c r="B25849" s="2">
        <v>9.2610077169038695E-3</v>
      </c>
      <c r="C25849" s="2">
        <v>0.198128360919058</v>
      </c>
      <c r="D25849" s="2">
        <v>0.196541963124474</v>
      </c>
    </row>
    <row r="25850" spans="1:4" x14ac:dyDescent="0.2">
      <c r="A25850">
        <v>9459268</v>
      </c>
      <c r="B25850" s="2">
        <v>9.2607162243392594E-3</v>
      </c>
      <c r="C25850" s="2">
        <v>0.198121442787806</v>
      </c>
      <c r="D25850" s="2">
        <v>0.196534445166966</v>
      </c>
    </row>
    <row r="25851" spans="1:4" x14ac:dyDescent="0.2">
      <c r="A25851">
        <v>9459297</v>
      </c>
      <c r="B25851" s="2">
        <v>9.2604247497091001E-3</v>
      </c>
      <c r="C25851" s="2">
        <v>0.19811452513966399</v>
      </c>
      <c r="D25851" s="2">
        <v>0.196526927784577</v>
      </c>
    </row>
    <row r="25852" spans="1:4" x14ac:dyDescent="0.2">
      <c r="A25852">
        <v>9459298</v>
      </c>
      <c r="B25852" s="2">
        <v>9.2607476551752107E-3</v>
      </c>
      <c r="C25852" s="2">
        <v>0.19814252295660001</v>
      </c>
      <c r="D25852" s="2">
        <v>0.19651941097724199</v>
      </c>
    </row>
    <row r="25853" spans="1:4" x14ac:dyDescent="0.2">
      <c r="A25853">
        <v>9459337</v>
      </c>
      <c r="B25853" s="2">
        <v>9.2604562058516398E-3</v>
      </c>
      <c r="C25853" s="2">
        <v>0.198135605055512</v>
      </c>
      <c r="D25853" s="2">
        <v>0.19655014151304201</v>
      </c>
    </row>
    <row r="25854" spans="1:4" x14ac:dyDescent="0.2">
      <c r="A25854">
        <v>9459359</v>
      </c>
      <c r="B25854" s="2">
        <v>9.2607790037121194E-3</v>
      </c>
      <c r="C25854" s="2">
        <v>0.198163600181545</v>
      </c>
      <c r="D25854" s="2">
        <v>0.196542624392855</v>
      </c>
    </row>
    <row r="25855" spans="1:4" x14ac:dyDescent="0.2">
      <c r="A25855">
        <v>9459405</v>
      </c>
      <c r="B25855" s="2">
        <v>9.2604875796936693E-3</v>
      </c>
      <c r="C25855" s="2">
        <v>0.19815668202764899</v>
      </c>
      <c r="D25855" s="2">
        <v>0.19657335169037701</v>
      </c>
    </row>
    <row r="25856" spans="1:4" x14ac:dyDescent="0.2">
      <c r="A25856">
        <v>9459410</v>
      </c>
      <c r="B25856" s="2">
        <v>9.2601961736014093E-3</v>
      </c>
      <c r="C25856" s="2">
        <v>0.198149764356781</v>
      </c>
      <c r="D25856" s="2">
        <v>0.196565834257524</v>
      </c>
    </row>
    <row r="25857" spans="1:4" x14ac:dyDescent="0.2">
      <c r="A25857">
        <v>9459507</v>
      </c>
      <c r="B25857" s="2">
        <v>9.2605188712757708E-3</v>
      </c>
      <c r="C25857" s="2">
        <v>0.19817775605669199</v>
      </c>
      <c r="D25857" s="2">
        <v>0.19655831739961699</v>
      </c>
    </row>
    <row r="25858" spans="1:4" x14ac:dyDescent="0.2">
      <c r="A25858">
        <v>9459544</v>
      </c>
      <c r="B25858" s="2">
        <v>9.2602274904838404E-3</v>
      </c>
      <c r="C25858" s="2">
        <v>0.19817083813313699</v>
      </c>
      <c r="D25858" s="2">
        <v>0.196589040572062</v>
      </c>
    </row>
    <row r="25859" spans="1:4" x14ac:dyDescent="0.2">
      <c r="A25859">
        <v>9459547</v>
      </c>
      <c r="B25859" s="2">
        <v>9.2599361276131699E-3</v>
      </c>
      <c r="C25859" s="2">
        <v>0.19816392069254399</v>
      </c>
      <c r="D25859" s="2">
        <v>0.196581523401651</v>
      </c>
    </row>
    <row r="25860" spans="1:4" x14ac:dyDescent="0.2">
      <c r="A25860">
        <v>9459567</v>
      </c>
      <c r="B25860" s="2">
        <v>9.2596447826621495E-3</v>
      </c>
      <c r="C25860" s="2">
        <v>0.19815700373485901</v>
      </c>
      <c r="D25860" s="2">
        <v>0.19657400680610199</v>
      </c>
    </row>
    <row r="25861" spans="1:4" x14ac:dyDescent="0.2">
      <c r="A25861">
        <v>9459579</v>
      </c>
      <c r="B25861" s="2">
        <v>9.2593534556291903E-3</v>
      </c>
      <c r="C25861" s="2">
        <v>0.198150087260034</v>
      </c>
      <c r="D25861" s="2">
        <v>0.19656649078534799</v>
      </c>
    </row>
    <row r="25862" spans="1:4" x14ac:dyDescent="0.2">
      <c r="A25862">
        <v>9459638</v>
      </c>
      <c r="B25862" s="2">
        <v>9.2590621465126893E-3</v>
      </c>
      <c r="C25862" s="2">
        <v>0.198143171268018</v>
      </c>
      <c r="D25862" s="2">
        <v>0.19655897533932301</v>
      </c>
    </row>
    <row r="25863" spans="1:4" x14ac:dyDescent="0.2">
      <c r="A25863">
        <v>9459773</v>
      </c>
      <c r="B25863" s="2">
        <v>9.2587708553110507E-3</v>
      </c>
      <c r="C25863" s="2">
        <v>0.19813625575876001</v>
      </c>
      <c r="D25863" s="2">
        <v>0.19655146046796099</v>
      </c>
    </row>
    <row r="25864" spans="1:4" x14ac:dyDescent="0.2">
      <c r="A25864">
        <v>9459775</v>
      </c>
      <c r="B25864" s="2">
        <v>9.2590934823364498E-3</v>
      </c>
      <c r="C25864" s="2">
        <v>0.19816424109168301</v>
      </c>
      <c r="D25864" s="2">
        <v>0.196543946171197</v>
      </c>
    </row>
    <row r="25865" spans="1:4" x14ac:dyDescent="0.2">
      <c r="A25865">
        <v>9459776</v>
      </c>
      <c r="B25865" s="2">
        <v>9.2588022164170405E-3</v>
      </c>
      <c r="C25865" s="2">
        <v>0.19815732532979599</v>
      </c>
      <c r="D25865" s="2">
        <v>0.19657466167138099</v>
      </c>
    </row>
    <row r="25866" spans="1:4" x14ac:dyDescent="0.2">
      <c r="A25866">
        <v>9459838</v>
      </c>
      <c r="B25866" s="2">
        <v>9.25851096840756E-3</v>
      </c>
      <c r="C25866" s="2">
        <v>0.19815041005060199</v>
      </c>
      <c r="D25866" s="2">
        <v>0.196567147062196</v>
      </c>
    </row>
    <row r="25867" spans="1:4" x14ac:dyDescent="0.2">
      <c r="A25867">
        <v>9459882</v>
      </c>
      <c r="B25867" s="2">
        <v>9.2588334953353901E-3</v>
      </c>
      <c r="C25867" s="2">
        <v>0.198178391959799</v>
      </c>
      <c r="D25867" s="2">
        <v>0.196559633027522</v>
      </c>
    </row>
    <row r="25868" spans="1:4" x14ac:dyDescent="0.2">
      <c r="A25868">
        <v>9459888</v>
      </c>
      <c r="B25868" s="2">
        <v>9.2585422726033408E-3</v>
      </c>
      <c r="C25868" s="2">
        <v>0.19817147642809699</v>
      </c>
      <c r="D25868" s="2">
        <v>0.19659034440579401</v>
      </c>
    </row>
    <row r="25869" spans="1:4" x14ac:dyDescent="0.2">
      <c r="A25869">
        <v>9459910</v>
      </c>
      <c r="B25869" s="2">
        <v>9.2582510677763092E-3</v>
      </c>
      <c r="C25869" s="2">
        <v>0.198164561379021</v>
      </c>
      <c r="D25869" s="2">
        <v>0.19658283005886401</v>
      </c>
    </row>
    <row r="25870" spans="1:4" x14ac:dyDescent="0.2">
      <c r="A25870">
        <v>9460050</v>
      </c>
      <c r="B25870" s="2">
        <v>9.2579598808526994E-3</v>
      </c>
      <c r="C25870" s="2">
        <v>0.19815764681251899</v>
      </c>
      <c r="D25870" s="2">
        <v>0.19657531628635799</v>
      </c>
    </row>
    <row r="25871" spans="1:4" x14ac:dyDescent="0.2">
      <c r="A25871">
        <v>9460130</v>
      </c>
      <c r="B25871" s="2">
        <v>9.2582823150961502E-3</v>
      </c>
      <c r="C25871" s="2">
        <v>0.198185624563852</v>
      </c>
      <c r="D25871" s="2">
        <v>0.19656780308821201</v>
      </c>
    </row>
    <row r="25872" spans="1:4" x14ac:dyDescent="0.2">
      <c r="A25872">
        <v>9460165</v>
      </c>
      <c r="B25872" s="2">
        <v>9.25799115344186E-3</v>
      </c>
      <c r="C25872" s="2">
        <v>0.198178709744949</v>
      </c>
      <c r="D25872" s="2">
        <v>0.19659850945920099</v>
      </c>
    </row>
    <row r="25873" spans="1:4" x14ac:dyDescent="0.2">
      <c r="A25873">
        <v>9460178</v>
      </c>
      <c r="B25873" s="2">
        <v>9.2577000096860599E-3</v>
      </c>
      <c r="C25873" s="2">
        <v>0.19817179540855401</v>
      </c>
      <c r="D25873" s="2">
        <v>0.196590995948941</v>
      </c>
    </row>
    <row r="25874" spans="1:4" x14ac:dyDescent="0.2">
      <c r="A25874">
        <v>9460180</v>
      </c>
      <c r="B25874" s="2">
        <v>9.2580223439199805E-3</v>
      </c>
      <c r="C25874" s="2">
        <v>0.198199769737989</v>
      </c>
      <c r="D25874" s="2">
        <v>0.196583483012955</v>
      </c>
    </row>
    <row r="25875" spans="1:4" x14ac:dyDescent="0.2">
      <c r="A25875">
        <v>9460188</v>
      </c>
      <c r="B25875" s="2">
        <v>9.2577312254287104E-3</v>
      </c>
      <c r="C25875" s="2">
        <v>0.19819285514931601</v>
      </c>
      <c r="D25875" s="2">
        <v>0.19661418526444499</v>
      </c>
    </row>
    <row r="25876" spans="1:4" x14ac:dyDescent="0.2">
      <c r="A25876">
        <v>9460200</v>
      </c>
      <c r="B25876" s="2">
        <v>9.2574401248310192E-3</v>
      </c>
      <c r="C25876" s="2">
        <v>0.19818594104308301</v>
      </c>
      <c r="D25876" s="2">
        <v>0.196606672016508</v>
      </c>
    </row>
    <row r="25877" spans="1:4" x14ac:dyDescent="0.2">
      <c r="A25877">
        <v>9460211</v>
      </c>
      <c r="B25877" s="2">
        <v>9.2571490421253094E-3</v>
      </c>
      <c r="C25877" s="2">
        <v>0.19817902741924201</v>
      </c>
      <c r="D25877" s="2">
        <v>0.19659915934275801</v>
      </c>
    </row>
    <row r="25878" spans="1:4" x14ac:dyDescent="0.2">
      <c r="A25878">
        <v>9460261</v>
      </c>
      <c r="B25878" s="2">
        <v>9.2574712837613891E-3</v>
      </c>
      <c r="C25878" s="2">
        <v>0.19820699759305099</v>
      </c>
      <c r="D25878" s="2">
        <v>0.196591647243131</v>
      </c>
    </row>
    <row r="25879" spans="1:4" x14ac:dyDescent="0.2">
      <c r="A25879">
        <v>12396578</v>
      </c>
      <c r="B25879" s="2">
        <v>7.4800197580189506E-2</v>
      </c>
      <c r="C25879" s="2">
        <v>0.28096676737160098</v>
      </c>
      <c r="D25879" s="2">
        <v>0.48504983388704298</v>
      </c>
    </row>
    <row r="25880" spans="1:4" x14ac:dyDescent="0.2">
      <c r="A25880">
        <v>13707419</v>
      </c>
      <c r="B25880" s="2">
        <v>7.1457929550542407E-2</v>
      </c>
      <c r="C25880" s="2">
        <v>0.235139400315623</v>
      </c>
      <c r="D25880" s="2">
        <v>0.25249169435215901</v>
      </c>
    </row>
    <row r="25881" spans="1:4" x14ac:dyDescent="0.2">
      <c r="A25881">
        <v>13707451</v>
      </c>
      <c r="B25881" s="2">
        <v>7.1340154002789299E-2</v>
      </c>
      <c r="C25881" s="2">
        <v>0.235015772870662</v>
      </c>
      <c r="D25881" s="2">
        <v>0.25165562913907202</v>
      </c>
    </row>
    <row r="25882" spans="1:4" x14ac:dyDescent="0.2">
      <c r="A25882">
        <v>13707464</v>
      </c>
      <c r="B25882" s="2">
        <v>7.1222946417176802E-2</v>
      </c>
      <c r="C25882" s="2">
        <v>0.234892275354703</v>
      </c>
      <c r="D25882" s="2">
        <v>0.25082508250824997</v>
      </c>
    </row>
    <row r="25883" spans="1:4" x14ac:dyDescent="0.2">
      <c r="A25883">
        <v>13707520</v>
      </c>
      <c r="B25883" s="2">
        <v>7.1161361837553602E-2</v>
      </c>
      <c r="C25883" s="2">
        <v>0.23529411764705799</v>
      </c>
      <c r="D25883" s="2">
        <v>0.25</v>
      </c>
    </row>
    <row r="25884" spans="1:4" x14ac:dyDescent="0.2">
      <c r="A25884">
        <v>13707526</v>
      </c>
      <c r="B25884" s="2">
        <v>7.1045203016334796E-2</v>
      </c>
      <c r="C25884" s="2">
        <v>0.23517060367454001</v>
      </c>
      <c r="D25884" s="2">
        <v>0.25245901639344198</v>
      </c>
    </row>
    <row r="25885" spans="1:4" x14ac:dyDescent="0.2">
      <c r="A25885">
        <v>13707534</v>
      </c>
      <c r="B25885" s="2">
        <v>7.0929598611473701E-2</v>
      </c>
      <c r="C25885" s="2">
        <v>0.23504721930745001</v>
      </c>
      <c r="D25885" s="2">
        <v>0.25163398692810401</v>
      </c>
    </row>
    <row r="25886" spans="1:4" x14ac:dyDescent="0.2">
      <c r="A25886">
        <v>13707558</v>
      </c>
      <c r="B25886" s="2">
        <v>7.0814544093528595E-2</v>
      </c>
      <c r="C25886" s="2">
        <v>0.234923964341898</v>
      </c>
      <c r="D25886" s="2">
        <v>0.250814332247557</v>
      </c>
    </row>
    <row r="25887" spans="1:4" x14ac:dyDescent="0.2">
      <c r="A25887">
        <v>13707563</v>
      </c>
      <c r="B25887" s="2">
        <v>7.0700034984796198E-2</v>
      </c>
      <c r="C25887" s="2">
        <v>0.23480083857442299</v>
      </c>
      <c r="D25887" s="2">
        <v>0.25</v>
      </c>
    </row>
    <row r="25888" spans="1:4" x14ac:dyDescent="0.2">
      <c r="A25888">
        <v>13707584</v>
      </c>
      <c r="B25888" s="2">
        <v>7.0586066858556007E-2</v>
      </c>
      <c r="C25888" s="2">
        <v>0.23467784180199</v>
      </c>
      <c r="D25888" s="2">
        <v>0.24919093851132601</v>
      </c>
    </row>
    <row r="25889" spans="1:4" x14ac:dyDescent="0.2">
      <c r="A25889">
        <v>13707586</v>
      </c>
      <c r="B25889" s="2">
        <v>7.0472635338327302E-2</v>
      </c>
      <c r="C25889" s="2">
        <v>0.234554973821989</v>
      </c>
      <c r="D25889" s="2">
        <v>0.24838709677419299</v>
      </c>
    </row>
    <row r="25890" spans="1:4" x14ac:dyDescent="0.2">
      <c r="A25890">
        <v>13707591</v>
      </c>
      <c r="B25890" s="2">
        <v>7.0359736097139899E-2</v>
      </c>
      <c r="C25890" s="2">
        <v>0.23443223443223399</v>
      </c>
      <c r="D25890" s="2">
        <v>0.247588424437299</v>
      </c>
    </row>
    <row r="25891" spans="1:4" x14ac:dyDescent="0.2">
      <c r="A25891">
        <v>13707600</v>
      </c>
      <c r="B25891" s="2">
        <v>7.0247364856817804E-2</v>
      </c>
      <c r="C25891" s="2">
        <v>0.23430962343096201</v>
      </c>
      <c r="D25891" s="2">
        <v>0.246794871794871</v>
      </c>
    </row>
    <row r="25892" spans="1:4" x14ac:dyDescent="0.2">
      <c r="A25892">
        <v>13707610</v>
      </c>
      <c r="B25892" s="2">
        <v>7.0135517387274401E-2</v>
      </c>
      <c r="C25892" s="2">
        <v>0.23418714061683199</v>
      </c>
      <c r="D25892" s="2">
        <v>0.246006389776357</v>
      </c>
    </row>
    <row r="25893" spans="1:4" x14ac:dyDescent="0.2">
      <c r="A25893">
        <v>13707628</v>
      </c>
      <c r="B25893" s="2">
        <v>7.0024189505821996E-2</v>
      </c>
      <c r="C25893" s="2">
        <v>0.23406478578892301</v>
      </c>
      <c r="D25893" s="2">
        <v>0.24522292993630501</v>
      </c>
    </row>
    <row r="25894" spans="1:4" x14ac:dyDescent="0.2">
      <c r="A25894">
        <v>13707632</v>
      </c>
      <c r="B25894" s="2">
        <v>6.9967502568451703E-2</v>
      </c>
      <c r="C25894" s="2">
        <v>0.234464751958224</v>
      </c>
      <c r="D25894" s="2">
        <v>0.24444444444444399</v>
      </c>
    </row>
    <row r="25895" spans="1:4" x14ac:dyDescent="0.2">
      <c r="A25895">
        <v>13707633</v>
      </c>
      <c r="B25895" s="2">
        <v>6.9857132338594599E-2</v>
      </c>
      <c r="C25895" s="2">
        <v>0.234342379958246</v>
      </c>
      <c r="D25895" s="2">
        <v>0.246835443037974</v>
      </c>
    </row>
    <row r="25896" spans="1:4" x14ac:dyDescent="0.2">
      <c r="A25896">
        <v>13707640</v>
      </c>
      <c r="B25896" s="2">
        <v>6.9747269746050403E-2</v>
      </c>
      <c r="C25896" s="2">
        <v>0.23422013562858601</v>
      </c>
      <c r="D25896" s="2">
        <v>0.24605678233438399</v>
      </c>
    </row>
    <row r="25897" spans="1:4" x14ac:dyDescent="0.2">
      <c r="A25897">
        <v>13707647</v>
      </c>
      <c r="B25897" s="2">
        <v>6.9637910788450205E-2</v>
      </c>
      <c r="C25897" s="2">
        <v>0.234098018769551</v>
      </c>
      <c r="D25897" s="2">
        <v>0.245283018867924</v>
      </c>
    </row>
    <row r="25898" spans="1:4" x14ac:dyDescent="0.2">
      <c r="A25898">
        <v>13707651</v>
      </c>
      <c r="B25898" s="2">
        <v>6.9582755319645195E-2</v>
      </c>
      <c r="C25898" s="2">
        <v>0.23449713392391799</v>
      </c>
      <c r="D25898" s="2">
        <v>0.24451410658307199</v>
      </c>
    </row>
    <row r="25899" spans="1:4" x14ac:dyDescent="0.2">
      <c r="A25899">
        <v>13707655</v>
      </c>
      <c r="B25899" s="2">
        <v>6.9527814043563493E-2</v>
      </c>
      <c r="C25899" s="2">
        <v>0.234895833333333</v>
      </c>
      <c r="D25899" s="2">
        <v>0.24687500000000001</v>
      </c>
    </row>
    <row r="25900" spans="1:4" x14ac:dyDescent="0.2">
      <c r="A25900">
        <v>13707667</v>
      </c>
      <c r="B25900" s="2">
        <v>6.9419808057160595E-2</v>
      </c>
      <c r="C25900" s="2">
        <v>0.23477355543987499</v>
      </c>
      <c r="D25900" s="2">
        <v>0.249221183800623</v>
      </c>
    </row>
    <row r="25901" spans="1:4" x14ac:dyDescent="0.2">
      <c r="A25901">
        <v>13707674</v>
      </c>
      <c r="B25901" s="2">
        <v>6.9312290741645605E-2</v>
      </c>
      <c r="C25901" s="2">
        <v>0.23465140478668001</v>
      </c>
      <c r="D25901" s="2">
        <v>0.24844720496894401</v>
      </c>
    </row>
    <row r="25902" spans="1:4" x14ac:dyDescent="0.2">
      <c r="A25902">
        <v>13707678</v>
      </c>
      <c r="B25902" s="2">
        <v>6.9258402788691401E-2</v>
      </c>
      <c r="C25902" s="2">
        <v>0.23504940197607899</v>
      </c>
      <c r="D25902" s="2">
        <v>0.24767801857585101</v>
      </c>
    </row>
    <row r="25903" spans="1:4" x14ac:dyDescent="0.2">
      <c r="A25903">
        <v>13707699</v>
      </c>
      <c r="B25903" s="2">
        <v>6.9151785611977601E-2</v>
      </c>
      <c r="C25903" s="2">
        <v>0.234927234927234</v>
      </c>
      <c r="D25903" s="2">
        <v>0.25</v>
      </c>
    </row>
    <row r="25904" spans="1:4" x14ac:dyDescent="0.2">
      <c r="A25904">
        <v>13707709</v>
      </c>
      <c r="B25904" s="2">
        <v>6.9098514898552094E-2</v>
      </c>
      <c r="C25904" s="2">
        <v>0.23532467532467499</v>
      </c>
      <c r="D25904" s="2">
        <v>0.24923076923076901</v>
      </c>
    </row>
    <row r="25905" spans="1:4" x14ac:dyDescent="0.2">
      <c r="A25905">
        <v>13707712</v>
      </c>
      <c r="B25905" s="2">
        <v>6.8992784462776999E-2</v>
      </c>
      <c r="C25905" s="2">
        <v>0.235202492211838</v>
      </c>
      <c r="D25905" s="2">
        <v>0.251533742331288</v>
      </c>
    </row>
    <row r="25906" spans="1:4" x14ac:dyDescent="0.2">
      <c r="A25906">
        <v>13707720</v>
      </c>
      <c r="B25906" s="2">
        <v>6.8887524722365298E-2</v>
      </c>
      <c r="C25906" s="2">
        <v>0.23508043591074201</v>
      </c>
      <c r="D25906" s="2">
        <v>0.25076452599388299</v>
      </c>
    </row>
    <row r="25907" spans="1:4" x14ac:dyDescent="0.2">
      <c r="A25907">
        <v>13707736</v>
      </c>
      <c r="B25907" s="2">
        <v>6.8782732080408304E-2</v>
      </c>
      <c r="C25907" s="2">
        <v>0.234958506224066</v>
      </c>
      <c r="D25907" s="2">
        <v>0.25</v>
      </c>
    </row>
    <row r="25908" spans="1:4" x14ac:dyDescent="0.2">
      <c r="A25908">
        <v>13707779</v>
      </c>
      <c r="B25908" s="2">
        <v>6.8678402978469694E-2</v>
      </c>
      <c r="C25908" s="2">
        <v>0.234836702954898</v>
      </c>
      <c r="D25908" s="2">
        <v>0.24924012158054701</v>
      </c>
    </row>
    <row r="25909" spans="1:4" x14ac:dyDescent="0.2">
      <c r="A25909">
        <v>13707790</v>
      </c>
      <c r="B25909" s="2">
        <v>6.8574533896059206E-2</v>
      </c>
      <c r="C25909" s="2">
        <v>0.23471502590673499</v>
      </c>
      <c r="D25909" s="2">
        <v>0.248484848484848</v>
      </c>
    </row>
    <row r="25910" spans="1:4" x14ac:dyDescent="0.2">
      <c r="A25910">
        <v>13707795</v>
      </c>
      <c r="B25910" s="2">
        <v>6.8471121350114503E-2</v>
      </c>
      <c r="C25910" s="2">
        <v>0.23459347488348001</v>
      </c>
      <c r="D25910" s="2">
        <v>0.24773413897280899</v>
      </c>
    </row>
    <row r="25911" spans="1:4" x14ac:dyDescent="0.2">
      <c r="A25911">
        <v>13707829</v>
      </c>
      <c r="B25911" s="2">
        <v>6.8368161894492602E-2</v>
      </c>
      <c r="C25911" s="2">
        <v>0.23447204968944099</v>
      </c>
      <c r="D25911" s="2">
        <v>0.24698795180722799</v>
      </c>
    </row>
    <row r="25912" spans="1:4" x14ac:dyDescent="0.2">
      <c r="A25912">
        <v>13707841</v>
      </c>
      <c r="B25912" s="2">
        <v>6.8265652119468195E-2</v>
      </c>
      <c r="C25912" s="2">
        <v>0.23435075012933199</v>
      </c>
      <c r="D25912" s="2">
        <v>0.246246246246246</v>
      </c>
    </row>
    <row r="25913" spans="1:4" x14ac:dyDescent="0.2">
      <c r="A25913">
        <v>13707863</v>
      </c>
      <c r="B25913" s="2">
        <v>6.8163588651242099E-2</v>
      </c>
      <c r="C25913" s="2">
        <v>0.23422957600827299</v>
      </c>
      <c r="D25913" s="2">
        <v>0.245508982035928</v>
      </c>
    </row>
    <row r="25914" spans="1:4" x14ac:dyDescent="0.2">
      <c r="A25914">
        <v>13707873</v>
      </c>
      <c r="B25914" s="2">
        <v>6.8061968151456098E-2</v>
      </c>
      <c r="C25914" s="2">
        <v>0.23410852713178201</v>
      </c>
      <c r="D25914" s="2">
        <v>0.24477611940298499</v>
      </c>
    </row>
    <row r="25915" spans="1:4" x14ac:dyDescent="0.2">
      <c r="A25915">
        <v>13707892</v>
      </c>
      <c r="B25915" s="2">
        <v>6.7960787316716897E-2</v>
      </c>
      <c r="C25915" s="2">
        <v>0.233987603305785</v>
      </c>
      <c r="D25915" s="2">
        <v>0.24404761904761901</v>
      </c>
    </row>
    <row r="25916" spans="1:4" x14ac:dyDescent="0.2">
      <c r="A25916">
        <v>13707896</v>
      </c>
      <c r="B25916" s="2">
        <v>6.7912009322027303E-2</v>
      </c>
      <c r="C25916" s="2">
        <v>0.23438306659783101</v>
      </c>
      <c r="D25916" s="2">
        <v>0.24332344213649801</v>
      </c>
    </row>
    <row r="25917" spans="1:4" x14ac:dyDescent="0.2">
      <c r="A25917">
        <v>13707898</v>
      </c>
      <c r="B25917" s="2">
        <v>6.7811636623447399E-2</v>
      </c>
      <c r="C25917" s="2">
        <v>0.234262125902992</v>
      </c>
      <c r="D25917" s="2">
        <v>0.24556213017751399</v>
      </c>
    </row>
    <row r="25918" spans="1:4" x14ac:dyDescent="0.2">
      <c r="A25918">
        <v>13707933</v>
      </c>
      <c r="B25918" s="2">
        <v>6.7711694148050297E-2</v>
      </c>
      <c r="C25918" s="2">
        <v>0.23414130995358401</v>
      </c>
      <c r="D25918" s="2">
        <v>0.24483775811209399</v>
      </c>
    </row>
    <row r="25919" spans="1:4" x14ac:dyDescent="0.2">
      <c r="A25919">
        <v>13707939</v>
      </c>
      <c r="B25919" s="2">
        <v>6.7612178725688907E-2</v>
      </c>
      <c r="C25919" s="2">
        <v>0.234020618556701</v>
      </c>
      <c r="D25919" s="2">
        <v>0.244117647058823</v>
      </c>
    </row>
    <row r="25920" spans="1:4" x14ac:dyDescent="0.2">
      <c r="A25920">
        <v>13707947</v>
      </c>
      <c r="B25920" s="2">
        <v>6.7513087218933801E-2</v>
      </c>
      <c r="C25920" s="2">
        <v>0.23390005151983501</v>
      </c>
      <c r="D25920" s="2">
        <v>0.24340175953079099</v>
      </c>
    </row>
    <row r="25921" spans="1:4" x14ac:dyDescent="0.2">
      <c r="A25921">
        <v>13707954</v>
      </c>
      <c r="B25921" s="2">
        <v>6.7414416522641005E-2</v>
      </c>
      <c r="C25921" s="2">
        <v>0.23377960865087499</v>
      </c>
      <c r="D25921" s="2">
        <v>0.24269005847953201</v>
      </c>
    </row>
    <row r="25922" spans="1:4" x14ac:dyDescent="0.2">
      <c r="A25922">
        <v>13707967</v>
      </c>
      <c r="B25922" s="2">
        <v>6.7316163563526807E-2</v>
      </c>
      <c r="C25922" s="2">
        <v>0.23365928975810599</v>
      </c>
      <c r="D25922" s="2">
        <v>0.241982507288629</v>
      </c>
    </row>
    <row r="25923" spans="1:4" x14ac:dyDescent="0.2">
      <c r="A25923">
        <v>13707971</v>
      </c>
      <c r="B25923" s="2">
        <v>6.7218325299749304E-2</v>
      </c>
      <c r="C25923" s="2">
        <v>0.233539094650205</v>
      </c>
      <c r="D25923" s="2">
        <v>0.24127906976744101</v>
      </c>
    </row>
    <row r="25924" spans="1:4" x14ac:dyDescent="0.2">
      <c r="A25924">
        <v>13707973</v>
      </c>
      <c r="B25924" s="2">
        <v>6.7120898720496897E-2</v>
      </c>
      <c r="C25924" s="2">
        <v>0.23341902313624599</v>
      </c>
      <c r="D25924" s="2">
        <v>0.24057971014492699</v>
      </c>
    </row>
    <row r="25925" spans="1:4" x14ac:dyDescent="0.2">
      <c r="A25925">
        <v>13708002</v>
      </c>
      <c r="B25925" s="2">
        <v>6.7023880845582903E-2</v>
      </c>
      <c r="C25925" s="2">
        <v>0.233299075025693</v>
      </c>
      <c r="D25925" s="2">
        <v>0.239884393063583</v>
      </c>
    </row>
    <row r="25926" spans="1:4" x14ac:dyDescent="0.2">
      <c r="A25926">
        <v>13708028</v>
      </c>
      <c r="B25926" s="2">
        <v>6.6927268725047007E-2</v>
      </c>
      <c r="C25926" s="2">
        <v>0.23317925012840199</v>
      </c>
      <c r="D25926" s="2">
        <v>0.23919308357348701</v>
      </c>
    </row>
    <row r="25927" spans="1:4" x14ac:dyDescent="0.2">
      <c r="A25927">
        <v>13708035</v>
      </c>
      <c r="B25927" s="2">
        <v>6.6831059438763094E-2</v>
      </c>
      <c r="C25927" s="2">
        <v>0.23305954825462</v>
      </c>
      <c r="D25927" s="2">
        <v>0.23850574712643599</v>
      </c>
    </row>
    <row r="25928" spans="1:4" x14ac:dyDescent="0.2">
      <c r="A25928">
        <v>13708048</v>
      </c>
      <c r="B25928" s="2">
        <v>6.6735250096052495E-2</v>
      </c>
      <c r="C25928" s="2">
        <v>0.232939969214982</v>
      </c>
      <c r="D25928" s="2">
        <v>0.23782234957019999</v>
      </c>
    </row>
    <row r="25929" spans="1:4" x14ac:dyDescent="0.2">
      <c r="A25929">
        <v>13708096</v>
      </c>
      <c r="B25929" s="2">
        <v>6.6639837835304402E-2</v>
      </c>
      <c r="C25929" s="2">
        <v>0.232820512820512</v>
      </c>
      <c r="D25929" s="2">
        <v>0.23714285714285699</v>
      </c>
    </row>
    <row r="25930" spans="1:4" x14ac:dyDescent="0.2">
      <c r="A25930">
        <v>13708102</v>
      </c>
      <c r="B25930" s="2">
        <v>6.6544819823601498E-2</v>
      </c>
      <c r="C25930" s="2">
        <v>0.23270117888262401</v>
      </c>
      <c r="D25930" s="2">
        <v>0.236467236467236</v>
      </c>
    </row>
    <row r="25931" spans="1:4" x14ac:dyDescent="0.2">
      <c r="A25931">
        <v>13708106</v>
      </c>
      <c r="B25931" s="2">
        <v>6.6450193256351903E-2</v>
      </c>
      <c r="C25931" s="2">
        <v>0.232581967213114</v>
      </c>
      <c r="D25931" s="2">
        <v>0.235795454545454</v>
      </c>
    </row>
    <row r="25932" spans="1:4" x14ac:dyDescent="0.2">
      <c r="A25932">
        <v>13708114</v>
      </c>
      <c r="B25932" s="2">
        <v>6.6355955356926302E-2</v>
      </c>
      <c r="C25932" s="2">
        <v>0.23246287762416701</v>
      </c>
      <c r="D25932" s="2">
        <v>0.23512747875354101</v>
      </c>
    </row>
    <row r="25933" spans="1:4" x14ac:dyDescent="0.2">
      <c r="A25933">
        <v>13708115</v>
      </c>
      <c r="B25933" s="2">
        <v>6.6262103376301396E-2</v>
      </c>
      <c r="C25933" s="2">
        <v>0.23234390992835199</v>
      </c>
      <c r="D25933" s="2">
        <v>0.234463276836158</v>
      </c>
    </row>
    <row r="25934" spans="1:4" x14ac:dyDescent="0.2">
      <c r="A25934">
        <v>13708127</v>
      </c>
      <c r="B25934" s="2">
        <v>6.6168634592708497E-2</v>
      </c>
      <c r="C25934" s="2">
        <v>0.232225063938618</v>
      </c>
      <c r="D25934" s="2">
        <v>0.233802816901408</v>
      </c>
    </row>
    <row r="25935" spans="1:4" x14ac:dyDescent="0.2">
      <c r="A25935">
        <v>13708133</v>
      </c>
      <c r="B25935" s="2">
        <v>6.6126252977164707E-2</v>
      </c>
      <c r="C25935" s="2">
        <v>0.23261758691206499</v>
      </c>
      <c r="D25935" s="2">
        <v>0.23314606741572999</v>
      </c>
    </row>
    <row r="25936" spans="1:4" x14ac:dyDescent="0.2">
      <c r="A25936">
        <v>13708134</v>
      </c>
      <c r="B25936" s="2">
        <v>6.6033486018274204E-2</v>
      </c>
      <c r="C25936" s="2">
        <v>0.232498722534491</v>
      </c>
      <c r="D25936" s="2">
        <v>0.23529411764705799</v>
      </c>
    </row>
    <row r="25937" spans="1:4" x14ac:dyDescent="0.2">
      <c r="A25937">
        <v>13708139</v>
      </c>
      <c r="B25937" s="2">
        <v>6.5941094478731199E-2</v>
      </c>
      <c r="C25937" s="2">
        <v>0.23237997957098999</v>
      </c>
      <c r="D25937" s="2">
        <v>0.234636871508379</v>
      </c>
    </row>
    <row r="25938" spans="1:4" x14ac:dyDescent="0.2">
      <c r="A25938">
        <v>13708140</v>
      </c>
      <c r="B25938" s="2">
        <v>6.5899478644614207E-2</v>
      </c>
      <c r="C25938" s="2">
        <v>0.23277182235834601</v>
      </c>
      <c r="D25938" s="2">
        <v>0.23398328690807799</v>
      </c>
    </row>
    <row r="25939" spans="1:4" x14ac:dyDescent="0.2">
      <c r="A25939">
        <v>13708170</v>
      </c>
      <c r="B25939" s="2">
        <v>6.5807774511643394E-2</v>
      </c>
      <c r="C25939" s="2">
        <v>0.23265306122448901</v>
      </c>
      <c r="D25939" s="2">
        <v>0.23611111111111099</v>
      </c>
    </row>
    <row r="25940" spans="1:4" x14ac:dyDescent="0.2">
      <c r="A25940">
        <v>13708172</v>
      </c>
      <c r="B25940" s="2">
        <v>6.5766596017074797E-2</v>
      </c>
      <c r="C25940" s="2">
        <v>0.23304436511983601</v>
      </c>
      <c r="D25940" s="2">
        <v>0.235457063711911</v>
      </c>
    </row>
    <row r="25941" spans="1:4" x14ac:dyDescent="0.2">
      <c r="A25941">
        <v>13708180</v>
      </c>
      <c r="B25941" s="2">
        <v>6.5675570133439207E-2</v>
      </c>
      <c r="C25941" s="2">
        <v>0.232925586136595</v>
      </c>
      <c r="D25941" s="2">
        <v>0.23756906077348</v>
      </c>
    </row>
    <row r="25942" spans="1:4" x14ac:dyDescent="0.2">
      <c r="A25942">
        <v>13708181</v>
      </c>
      <c r="B25942" s="2">
        <v>6.55849072691604E-2</v>
      </c>
      <c r="C25942" s="2">
        <v>0.23280692817116599</v>
      </c>
      <c r="D25942" s="2">
        <v>0.236914600550964</v>
      </c>
    </row>
    <row r="25943" spans="1:4" x14ac:dyDescent="0.2">
      <c r="A25943">
        <v>13708191</v>
      </c>
      <c r="B25943" s="2">
        <v>6.5544465388755899E-2</v>
      </c>
      <c r="C25943" s="2">
        <v>0.23319755600814601</v>
      </c>
      <c r="D25943" s="2">
        <v>0.23626373626373601</v>
      </c>
    </row>
    <row r="25944" spans="1:4" x14ac:dyDescent="0.2">
      <c r="A25944">
        <v>13708194</v>
      </c>
      <c r="B25944" s="2">
        <v>6.5454467035852795E-2</v>
      </c>
      <c r="C25944" s="2">
        <v>0.23307888040712399</v>
      </c>
      <c r="D25944" s="2">
        <v>0.238356164383561</v>
      </c>
    </row>
    <row r="25945" spans="1:4" x14ac:dyDescent="0.2">
      <c r="A25945">
        <v>13708198</v>
      </c>
      <c r="B25945" s="2">
        <v>6.5414444635434402E-2</v>
      </c>
      <c r="C25945" s="2">
        <v>0.23346897253306201</v>
      </c>
      <c r="D25945" s="2">
        <v>0.23770491803278601</v>
      </c>
    </row>
    <row r="25946" spans="1:4" x14ac:dyDescent="0.2">
      <c r="A25946">
        <v>13708199</v>
      </c>
      <c r="B25946" s="2">
        <v>6.5374536899904204E-2</v>
      </c>
      <c r="C25946" s="2">
        <v>0.23385866802236899</v>
      </c>
      <c r="D25946" s="2">
        <v>0.239782016348773</v>
      </c>
    </row>
    <row r="25947" spans="1:4" x14ac:dyDescent="0.2">
      <c r="A25947">
        <v>13708201</v>
      </c>
      <c r="B25947" s="2">
        <v>6.5285492536741596E-2</v>
      </c>
      <c r="C25947" s="2">
        <v>0.23373983739837301</v>
      </c>
      <c r="D25947" s="2">
        <v>0.24184782608695601</v>
      </c>
    </row>
    <row r="25948" spans="1:4" x14ac:dyDescent="0.2">
      <c r="A25948">
        <v>13708211</v>
      </c>
      <c r="B25948" s="2">
        <v>6.5196797192151296E-2</v>
      </c>
      <c r="C25948" s="2">
        <v>0.23362112747587599</v>
      </c>
      <c r="D25948" s="2">
        <v>0.241192411924119</v>
      </c>
    </row>
    <row r="25949" spans="1:4" x14ac:dyDescent="0.2">
      <c r="A25949">
        <v>13708221</v>
      </c>
      <c r="B25949" s="2">
        <v>6.5157594053826595E-2</v>
      </c>
      <c r="C25949" s="2">
        <v>0.234010152284263</v>
      </c>
      <c r="D25949" s="2">
        <v>0.24054054054054</v>
      </c>
    </row>
    <row r="25950" spans="1:4" x14ac:dyDescent="0.2">
      <c r="A25950">
        <v>13708242</v>
      </c>
      <c r="B25950" s="2">
        <v>6.5069537528700497E-2</v>
      </c>
      <c r="C25950" s="2">
        <v>0.23389142567224699</v>
      </c>
      <c r="D25950" s="2">
        <v>0.24258760107816699</v>
      </c>
    </row>
    <row r="25951" spans="1:4" x14ac:dyDescent="0.2">
      <c r="A25951">
        <v>13708250</v>
      </c>
      <c r="B25951" s="2">
        <v>6.4981823208781E-2</v>
      </c>
      <c r="C25951" s="2">
        <v>0.23377281947261599</v>
      </c>
      <c r="D25951" s="2">
        <v>0.241935483870967</v>
      </c>
    </row>
    <row r="25952" spans="1:4" x14ac:dyDescent="0.2">
      <c r="A25952">
        <v>13708260</v>
      </c>
      <c r="B25952" s="2">
        <v>6.4943308484860199E-2</v>
      </c>
      <c r="C25952" s="2">
        <v>0.23416117587430299</v>
      </c>
      <c r="D25952" s="2">
        <v>0.241286863270777</v>
      </c>
    </row>
    <row r="25953" spans="1:4" x14ac:dyDescent="0.2">
      <c r="A25953">
        <v>13708284</v>
      </c>
      <c r="B25953" s="2">
        <v>6.4856220364557599E-2</v>
      </c>
      <c r="C25953" s="2">
        <v>0.23404255319148901</v>
      </c>
      <c r="D25953" s="2">
        <v>0.24331550802138999</v>
      </c>
    </row>
    <row r="25954" spans="1:4" x14ac:dyDescent="0.2">
      <c r="A25954">
        <v>13708288</v>
      </c>
      <c r="B25954" s="2">
        <v>6.4769467823692195E-2</v>
      </c>
      <c r="C25954" s="2">
        <v>0.233924050632911</v>
      </c>
      <c r="D25954" s="2">
        <v>0.242666666666666</v>
      </c>
    </row>
    <row r="25955" spans="1:4" x14ac:dyDescent="0.2">
      <c r="A25955">
        <v>13708307</v>
      </c>
      <c r="B25955" s="2">
        <v>6.4683048629561896E-2</v>
      </c>
      <c r="C25955" s="2">
        <v>0.23380566801619401</v>
      </c>
      <c r="D25955" s="2">
        <v>0.24202127659574399</v>
      </c>
    </row>
    <row r="25956" spans="1:4" x14ac:dyDescent="0.2">
      <c r="A25956">
        <v>13708320</v>
      </c>
      <c r="B25956" s="2">
        <v>6.4596960570312695E-2</v>
      </c>
      <c r="C25956" s="2">
        <v>0.23368740515933201</v>
      </c>
      <c r="D25956" s="2">
        <v>0.24137931034482701</v>
      </c>
    </row>
    <row r="25957" spans="1:4" x14ac:dyDescent="0.2">
      <c r="A25957">
        <v>13708323</v>
      </c>
      <c r="B25957" s="2">
        <v>6.4559677723665804E-2</v>
      </c>
      <c r="C25957" s="2">
        <v>0.23407482305358901</v>
      </c>
      <c r="D25957" s="2">
        <v>0.24074074074074001</v>
      </c>
    </row>
    <row r="25958" spans="1:4" x14ac:dyDescent="0.2">
      <c r="A25958">
        <v>13708357</v>
      </c>
      <c r="B25958" s="2">
        <v>6.4522493176791804E-2</v>
      </c>
      <c r="C25958" s="2">
        <v>0.234461849418898</v>
      </c>
      <c r="D25958" s="2">
        <v>0.24274406332453799</v>
      </c>
    </row>
    <row r="25959" spans="1:4" x14ac:dyDescent="0.2">
      <c r="A25959">
        <v>13708366</v>
      </c>
      <c r="B25959" s="2">
        <v>6.4437285700406396E-2</v>
      </c>
      <c r="C25959" s="2">
        <v>0.23434343434343399</v>
      </c>
      <c r="D25959" s="2">
        <v>0.244736842105263</v>
      </c>
    </row>
    <row r="25960" spans="1:4" x14ac:dyDescent="0.2">
      <c r="A25960">
        <v>13708406</v>
      </c>
      <c r="B25960" s="2">
        <v>6.4400472265976796E-2</v>
      </c>
      <c r="C25960" s="2">
        <v>0.23472993437657699</v>
      </c>
      <c r="D25960" s="2">
        <v>0.244094488188976</v>
      </c>
    </row>
    <row r="25961" spans="1:4" x14ac:dyDescent="0.2">
      <c r="A25961">
        <v>13708418</v>
      </c>
      <c r="B25961" s="2">
        <v>6.43637542545729E-2</v>
      </c>
      <c r="C25961" s="2">
        <v>0.23511604439959599</v>
      </c>
      <c r="D25961" s="2">
        <v>0.24607329842931899</v>
      </c>
    </row>
    <row r="25962" spans="1:4" x14ac:dyDescent="0.2">
      <c r="A25962">
        <v>13708434</v>
      </c>
      <c r="B25962" s="2">
        <v>6.4279411230721201E-2</v>
      </c>
      <c r="C25962" s="2">
        <v>0.23499747856782599</v>
      </c>
      <c r="D25962" s="2">
        <v>0.24804177545691899</v>
      </c>
    </row>
    <row r="25963" spans="1:4" x14ac:dyDescent="0.2">
      <c r="A25963">
        <v>13708438</v>
      </c>
      <c r="B25963" s="2">
        <v>6.4195385150750905E-2</v>
      </c>
      <c r="C25963" s="2">
        <v>0.234879032258064</v>
      </c>
      <c r="D25963" s="2">
        <v>0.24739583333333301</v>
      </c>
    </row>
    <row r="25964" spans="1:4" x14ac:dyDescent="0.2">
      <c r="A25964">
        <v>13708458</v>
      </c>
      <c r="B25964" s="2">
        <v>6.4159297082062097E-2</v>
      </c>
      <c r="C25964" s="2">
        <v>0.23526448362720401</v>
      </c>
      <c r="D25964" s="2">
        <v>0.246753246753246</v>
      </c>
    </row>
    <row r="25965" spans="1:4" x14ac:dyDescent="0.2">
      <c r="A25965">
        <v>13708463</v>
      </c>
      <c r="B25965" s="2">
        <v>6.4075850668207299E-2</v>
      </c>
      <c r="C25965" s="2">
        <v>0.23514602215508501</v>
      </c>
      <c r="D25965" s="2">
        <v>0.24870466321243501</v>
      </c>
    </row>
    <row r="25966" spans="1:4" x14ac:dyDescent="0.2">
      <c r="A25966">
        <v>13708493</v>
      </c>
      <c r="B25966" s="2">
        <v>6.3992715254996099E-2</v>
      </c>
      <c r="C25966" s="2">
        <v>0.23502767991947601</v>
      </c>
      <c r="D25966" s="2">
        <v>0.24806201550387499</v>
      </c>
    </row>
    <row r="25967" spans="1:4" x14ac:dyDescent="0.2">
      <c r="A25967">
        <v>13708506</v>
      </c>
      <c r="B25967" s="2">
        <v>6.3957243144321205E-2</v>
      </c>
      <c r="C25967" s="2">
        <v>0.235412474849094</v>
      </c>
      <c r="D25967" s="2">
        <v>0.247422680412371</v>
      </c>
    </row>
    <row r="25968" spans="1:4" x14ac:dyDescent="0.2">
      <c r="A25968">
        <v>13708509</v>
      </c>
      <c r="B25968" s="2">
        <v>6.3874676400073896E-2</v>
      </c>
      <c r="C25968" s="2">
        <v>0.23529411764705799</v>
      </c>
      <c r="D25968" s="2">
        <v>0.24935732647814901</v>
      </c>
    </row>
    <row r="25969" spans="1:4" x14ac:dyDescent="0.2">
      <c r="A25969">
        <v>13708534</v>
      </c>
      <c r="B25969" s="2">
        <v>6.3792414870546196E-2</v>
      </c>
      <c r="C25969" s="2">
        <v>0.23517587939698401</v>
      </c>
      <c r="D25969" s="2">
        <v>0.248717948717948</v>
      </c>
    </row>
    <row r="25970" spans="1:4" x14ac:dyDescent="0.2">
      <c r="A25970">
        <v>13708541</v>
      </c>
      <c r="B25970" s="2">
        <v>6.3710456604222296E-2</v>
      </c>
      <c r="C25970" s="2">
        <v>0.23505775991963801</v>
      </c>
      <c r="D25970" s="2">
        <v>0.248081841432225</v>
      </c>
    </row>
    <row r="25971" spans="1:4" x14ac:dyDescent="0.2">
      <c r="A25971">
        <v>13708562</v>
      </c>
      <c r="B25971" s="2">
        <v>6.3628799667114003E-2</v>
      </c>
      <c r="C25971" s="2">
        <v>0.234939759036144</v>
      </c>
      <c r="D25971" s="2">
        <v>0.24744897959183601</v>
      </c>
    </row>
    <row r="25972" spans="1:4" x14ac:dyDescent="0.2">
      <c r="A25972">
        <v>13708566</v>
      </c>
      <c r="B25972" s="2">
        <v>6.3547442142558294E-2</v>
      </c>
      <c r="C25972" s="2">
        <v>0.234821876567987</v>
      </c>
      <c r="D25972" s="2">
        <v>0.24681933842239101</v>
      </c>
    </row>
    <row r="25973" spans="1:4" x14ac:dyDescent="0.2">
      <c r="A25973">
        <v>13708567</v>
      </c>
      <c r="B25973" s="2">
        <v>6.3466382131018503E-2</v>
      </c>
      <c r="C25973" s="2">
        <v>0.23470411233701099</v>
      </c>
      <c r="D25973" s="2">
        <v>0.24619289340101499</v>
      </c>
    </row>
    <row r="25974" spans="1:4" x14ac:dyDescent="0.2">
      <c r="A25974">
        <v>13708571</v>
      </c>
      <c r="B25974" s="2">
        <v>6.3432520775384305E-2</v>
      </c>
      <c r="C25974" s="2">
        <v>0.23508771929824501</v>
      </c>
      <c r="D25974" s="2">
        <v>0.24556962025316401</v>
      </c>
    </row>
    <row r="25975" spans="1:4" x14ac:dyDescent="0.2">
      <c r="A25975">
        <v>13708604</v>
      </c>
      <c r="B25975" s="2">
        <v>6.3352004198272499E-2</v>
      </c>
      <c r="C25975" s="2">
        <v>0.234969939879759</v>
      </c>
      <c r="D25975" s="2">
        <v>0.24747474747474699</v>
      </c>
    </row>
    <row r="25976" spans="1:4" x14ac:dyDescent="0.2">
      <c r="A25976">
        <v>13708614</v>
      </c>
      <c r="B25976" s="2">
        <v>6.3271779700226599E-2</v>
      </c>
      <c r="C25976" s="2">
        <v>0.23485227841762599</v>
      </c>
      <c r="D25976" s="2">
        <v>0.246851385390428</v>
      </c>
    </row>
    <row r="25977" spans="1:4" x14ac:dyDescent="0.2">
      <c r="A25977">
        <v>13708630</v>
      </c>
      <c r="B25977" s="2">
        <v>6.32384884417002E-2</v>
      </c>
      <c r="C25977" s="2">
        <v>0.23523523523523501</v>
      </c>
      <c r="D25977" s="2">
        <v>0.24623115577889401</v>
      </c>
    </row>
    <row r="25978" spans="1:4" x14ac:dyDescent="0.2">
      <c r="A25978">
        <v>13708641</v>
      </c>
      <c r="B25978" s="2">
        <v>6.3158797335851002E-2</v>
      </c>
      <c r="C25978" s="2">
        <v>0.235117558779389</v>
      </c>
      <c r="D25978" s="2">
        <v>0.24812030075187899</v>
      </c>
    </row>
    <row r="25979" spans="1:4" x14ac:dyDescent="0.2">
      <c r="A25979">
        <v>13708649</v>
      </c>
      <c r="B25979" s="2">
        <v>6.3125823623877197E-2</v>
      </c>
      <c r="C25979" s="2">
        <v>0.23549999999999999</v>
      </c>
      <c r="D25979" s="2">
        <v>0.2475</v>
      </c>
    </row>
    <row r="25980" spans="1:4" x14ac:dyDescent="0.2">
      <c r="A25980">
        <v>13708658</v>
      </c>
      <c r="B25980" s="2">
        <v>6.3046659530856197E-2</v>
      </c>
      <c r="C25980" s="2">
        <v>0.23538230884557701</v>
      </c>
      <c r="D25980" s="2">
        <v>0.24937655860349101</v>
      </c>
    </row>
    <row r="25981" spans="1:4" x14ac:dyDescent="0.2">
      <c r="A25981">
        <v>13708660</v>
      </c>
      <c r="B25981" s="2">
        <v>6.3013998708778995E-2</v>
      </c>
      <c r="C25981" s="2">
        <v>0.235764235764235</v>
      </c>
      <c r="D25981" s="2">
        <v>0.248756218905472</v>
      </c>
    </row>
    <row r="25982" spans="1:4" x14ac:dyDescent="0.2">
      <c r="A25982">
        <v>13708670</v>
      </c>
      <c r="B25982" s="2">
        <v>6.2935355358264805E-2</v>
      </c>
      <c r="C25982" s="2">
        <v>0.23564653020469201</v>
      </c>
      <c r="D25982" s="2">
        <v>0.25062034739453998</v>
      </c>
    </row>
    <row r="25983" spans="1:4" x14ac:dyDescent="0.2">
      <c r="A25983">
        <v>13708672</v>
      </c>
      <c r="B25983" s="2">
        <v>6.2856992047727794E-2</v>
      </c>
      <c r="C25983" s="2">
        <v>0.235528942115768</v>
      </c>
      <c r="D25983" s="2">
        <v>0.25</v>
      </c>
    </row>
    <row r="25984" spans="1:4" x14ac:dyDescent="0.2">
      <c r="A25984">
        <v>13708675</v>
      </c>
      <c r="B25984" s="2">
        <v>6.2778907049684599E-2</v>
      </c>
      <c r="C25984" s="2">
        <v>0.23541147132169499</v>
      </c>
      <c r="D25984" s="2">
        <v>0.249382716049382</v>
      </c>
    </row>
    <row r="25985" spans="1:4" x14ac:dyDescent="0.2">
      <c r="A25985">
        <v>13708677</v>
      </c>
      <c r="B25985" s="2">
        <v>6.2701098651633203E-2</v>
      </c>
      <c r="C25985" s="2">
        <v>0.23529411764705799</v>
      </c>
      <c r="D25985" s="2">
        <v>0.248768472906403</v>
      </c>
    </row>
    <row r="25986" spans="1:4" x14ac:dyDescent="0.2">
      <c r="A25986">
        <v>13708696</v>
      </c>
      <c r="B25986" s="2">
        <v>6.2669445099066495E-2</v>
      </c>
      <c r="C25986" s="2">
        <v>0.235675137020428</v>
      </c>
      <c r="D25986" s="2">
        <v>0.24815724815724799</v>
      </c>
    </row>
    <row r="25987" spans="1:4" x14ac:dyDescent="0.2">
      <c r="A25987">
        <v>13708723</v>
      </c>
      <c r="B25987" s="2">
        <v>6.2637858436406499E-2</v>
      </c>
      <c r="C25987" s="2">
        <v>0.23605577689243001</v>
      </c>
      <c r="D25987" s="2">
        <v>0.25</v>
      </c>
    </row>
    <row r="25988" spans="1:4" x14ac:dyDescent="0.2">
      <c r="A25988">
        <v>13708745</v>
      </c>
      <c r="B25988" s="2">
        <v>6.2560783550665897E-2</v>
      </c>
      <c r="C25988" s="2">
        <v>0.23593827775012399</v>
      </c>
      <c r="D25988" s="2">
        <v>0.25183374083129501</v>
      </c>
    </row>
    <row r="25989" spans="1:4" x14ac:dyDescent="0.2">
      <c r="A25989">
        <v>13708750</v>
      </c>
      <c r="B25989" s="2">
        <v>6.24839788568438E-2</v>
      </c>
      <c r="C25989" s="2">
        <v>0.235820895522388</v>
      </c>
      <c r="D25989" s="2">
        <v>0.25121951219512101</v>
      </c>
    </row>
    <row r="25990" spans="1:4" x14ac:dyDescent="0.2">
      <c r="A25990">
        <v>13708756</v>
      </c>
      <c r="B25990" s="2">
        <v>6.2407442713026097E-2</v>
      </c>
      <c r="C25990" s="2">
        <v>0.23570363003480799</v>
      </c>
      <c r="D25990" s="2">
        <v>0.25060827250608197</v>
      </c>
    </row>
    <row r="25991" spans="1:4" x14ac:dyDescent="0.2">
      <c r="A25991">
        <v>13708759</v>
      </c>
      <c r="B25991" s="2">
        <v>6.2331173491330598E-2</v>
      </c>
      <c r="C25991" s="2">
        <v>0.23558648111332001</v>
      </c>
      <c r="D25991" s="2">
        <v>0.25</v>
      </c>
    </row>
    <row r="25992" spans="1:4" x14ac:dyDescent="0.2">
      <c r="A25992">
        <v>13708760</v>
      </c>
      <c r="B25992" s="2">
        <v>6.2255169577753698E-2</v>
      </c>
      <c r="C25992" s="2">
        <v>0.23546944858420199</v>
      </c>
      <c r="D25992" s="2">
        <v>0.24939467312348601</v>
      </c>
    </row>
    <row r="25993" spans="1:4" x14ac:dyDescent="0.2">
      <c r="A25993">
        <v>13708761</v>
      </c>
      <c r="B25993" s="2">
        <v>6.2179429372018397E-2</v>
      </c>
      <c r="C25993" s="2">
        <v>0.23535253227408101</v>
      </c>
      <c r="D25993" s="2">
        <v>0.24879227053139999</v>
      </c>
    </row>
    <row r="25994" spans="1:4" x14ac:dyDescent="0.2">
      <c r="A25994">
        <v>13708777</v>
      </c>
      <c r="B25994" s="2">
        <v>6.2103951287424998E-2</v>
      </c>
      <c r="C25994" s="2">
        <v>0.23523573200992501</v>
      </c>
      <c r="D25994" s="2">
        <v>0.24819277108433699</v>
      </c>
    </row>
    <row r="25995" spans="1:4" x14ac:dyDescent="0.2">
      <c r="A25995">
        <v>13708797</v>
      </c>
      <c r="B25995" s="2">
        <v>6.2028733750703099E-2</v>
      </c>
      <c r="C25995" s="2">
        <v>0.23511904761904701</v>
      </c>
      <c r="D25995" s="2">
        <v>0.24759615384615299</v>
      </c>
    </row>
    <row r="25996" spans="1:4" x14ac:dyDescent="0.2">
      <c r="A25996">
        <v>13708806</v>
      </c>
      <c r="B25996" s="2">
        <v>6.1998992676861098E-2</v>
      </c>
      <c r="C25996" s="2">
        <v>0.23549826474962801</v>
      </c>
      <c r="D25996" s="2">
        <v>0.24700239808153401</v>
      </c>
    </row>
    <row r="25997" spans="1:4" x14ac:dyDescent="0.2">
      <c r="A25997">
        <v>13708813</v>
      </c>
      <c r="B25997" s="2">
        <v>6.19242500525021E-2</v>
      </c>
      <c r="C25997" s="2">
        <v>0.23538156590683801</v>
      </c>
      <c r="D25997" s="2">
        <v>0.248803827751196</v>
      </c>
    </row>
    <row r="25998" spans="1:4" x14ac:dyDescent="0.2">
      <c r="A25998">
        <v>13708829</v>
      </c>
      <c r="B25998" s="2">
        <v>6.1849763474003602E-2</v>
      </c>
      <c r="C25998" s="2">
        <v>0.23526498266468501</v>
      </c>
      <c r="D25998" s="2">
        <v>0.248210023866348</v>
      </c>
    </row>
    <row r="25999" spans="1:4" x14ac:dyDescent="0.2">
      <c r="A25999">
        <v>13708830</v>
      </c>
      <c r="B25999" s="2">
        <v>6.1820507751992299E-2</v>
      </c>
      <c r="C25999" s="2">
        <v>0.23564356435643499</v>
      </c>
      <c r="D25999" s="2">
        <v>0.24761904761904699</v>
      </c>
    </row>
    <row r="26000" spans="1:4" x14ac:dyDescent="0.2">
      <c r="A26000">
        <v>13708840</v>
      </c>
      <c r="B26000" s="2">
        <v>6.1791306612553998E-2</v>
      </c>
      <c r="C26000" s="2">
        <v>0.23602177140029601</v>
      </c>
      <c r="D26000" s="2">
        <v>0.24940617577197099</v>
      </c>
    </row>
    <row r="26001" spans="1:4" x14ac:dyDescent="0.2">
      <c r="A26001">
        <v>13708884</v>
      </c>
      <c r="B26001" s="2">
        <v>6.1717497682204997E-2</v>
      </c>
      <c r="C26001" s="2">
        <v>0.23590504451038499</v>
      </c>
      <c r="D26001" s="2">
        <v>0.25118483412322201</v>
      </c>
    </row>
    <row r="26002" spans="1:4" x14ac:dyDescent="0.2">
      <c r="A26002">
        <v>13708897</v>
      </c>
      <c r="B26002" s="2">
        <v>6.1643939054903701E-2</v>
      </c>
      <c r="C26002" s="2">
        <v>0.235788433020266</v>
      </c>
      <c r="D26002" s="2">
        <v>0.250591016548463</v>
      </c>
    </row>
    <row r="26003" spans="1:4" x14ac:dyDescent="0.2">
      <c r="A26003">
        <v>13708925</v>
      </c>
      <c r="B26003" s="2">
        <v>6.1570629257260402E-2</v>
      </c>
      <c r="C26003" s="2">
        <v>0.235671936758893</v>
      </c>
      <c r="D26003" s="2">
        <v>0.25</v>
      </c>
    </row>
    <row r="26004" spans="1:4" x14ac:dyDescent="0.2">
      <c r="A26004">
        <v>13708939</v>
      </c>
      <c r="B26004" s="2">
        <v>6.1497566828092598E-2</v>
      </c>
      <c r="C26004" s="2">
        <v>0.23555555555555499</v>
      </c>
      <c r="D26004" s="2">
        <v>0.249411764705882</v>
      </c>
    </row>
    <row r="26005" spans="1:4" x14ac:dyDescent="0.2">
      <c r="A26005">
        <v>13708943</v>
      </c>
      <c r="B26005" s="2">
        <v>6.1424750318294703E-2</v>
      </c>
      <c r="C26005" s="2">
        <v>0.235439289239881</v>
      </c>
      <c r="D26005" s="2">
        <v>0.248826291079812</v>
      </c>
    </row>
    <row r="26006" spans="1:4" x14ac:dyDescent="0.2">
      <c r="A26006">
        <v>13708959</v>
      </c>
      <c r="B26006" s="2">
        <v>6.1352178290711101E-2</v>
      </c>
      <c r="C26006" s="2">
        <v>0.23532313764183499</v>
      </c>
      <c r="D26006" s="2">
        <v>0.248243559718969</v>
      </c>
    </row>
    <row r="26007" spans="1:4" x14ac:dyDescent="0.2">
      <c r="A26007">
        <v>13708968</v>
      </c>
      <c r="B26007" s="2">
        <v>6.1279849320009003E-2</v>
      </c>
      <c r="C26007" s="2">
        <v>0.23520710059171501</v>
      </c>
      <c r="D26007" s="2">
        <v>0.24766355140186899</v>
      </c>
    </row>
    <row r="26008" spans="1:4" x14ac:dyDescent="0.2">
      <c r="A26008">
        <v>13708975</v>
      </c>
      <c r="B26008" s="2">
        <v>6.1207761992554198E-2</v>
      </c>
      <c r="C26008" s="2">
        <v>0.23509117792015699</v>
      </c>
      <c r="D26008" s="2">
        <v>0.24708624708624699</v>
      </c>
    </row>
    <row r="26009" spans="1:4" x14ac:dyDescent="0.2">
      <c r="A26009">
        <v>13708978</v>
      </c>
      <c r="B26009" s="2">
        <v>6.1135914906288197E-2</v>
      </c>
      <c r="C26009" s="2">
        <v>0.234975369458128</v>
      </c>
      <c r="D26009" s="2">
        <v>0.24651162790697601</v>
      </c>
    </row>
    <row r="26010" spans="1:4" x14ac:dyDescent="0.2">
      <c r="A26010">
        <v>13708988</v>
      </c>
      <c r="B26010" s="2">
        <v>6.10643066706065E-2</v>
      </c>
      <c r="C26010" s="2">
        <v>0.23485967503692701</v>
      </c>
      <c r="D26010" s="2">
        <v>0.24593967517401299</v>
      </c>
    </row>
    <row r="26011" spans="1:4" x14ac:dyDescent="0.2">
      <c r="A26011">
        <v>13708998</v>
      </c>
      <c r="B26011" s="2">
        <v>6.1037200747455798E-2</v>
      </c>
      <c r="C26011" s="2">
        <v>0.23523622047244</v>
      </c>
      <c r="D26011" s="2">
        <v>0.24537037037036999</v>
      </c>
    </row>
    <row r="26012" spans="1:4" x14ac:dyDescent="0.2">
      <c r="A26012">
        <v>13709018</v>
      </c>
      <c r="B26012" s="2">
        <v>6.1010138869143297E-2</v>
      </c>
      <c r="C26012" s="2">
        <v>0.235612395474667</v>
      </c>
      <c r="D26012" s="2">
        <v>0.247113163972286</v>
      </c>
    </row>
    <row r="26013" spans="1:4" x14ac:dyDescent="0.2">
      <c r="A26013">
        <v>13709020</v>
      </c>
      <c r="B26013" s="2">
        <v>6.09391613341322E-2</v>
      </c>
      <c r="C26013" s="2">
        <v>0.23549655850540799</v>
      </c>
      <c r="D26013" s="2">
        <v>0.248847926267281</v>
      </c>
    </row>
    <row r="26014" spans="1:4" x14ac:dyDescent="0.2">
      <c r="A26014">
        <v>13709025</v>
      </c>
      <c r="B26014" s="2">
        <v>6.08684174470863E-2</v>
      </c>
      <c r="C26014" s="2">
        <v>0.23538083538083501</v>
      </c>
      <c r="D26014" s="2">
        <v>0.24827586206896499</v>
      </c>
    </row>
    <row r="26015" spans="1:4" x14ac:dyDescent="0.2">
      <c r="A26015">
        <v>13709034</v>
      </c>
      <c r="B26015" s="2">
        <v>6.0841788587311998E-2</v>
      </c>
      <c r="C26015" s="2">
        <v>0.23575638506876201</v>
      </c>
      <c r="D26015" s="2">
        <v>0.247706422018348</v>
      </c>
    </row>
    <row r="26016" spans="1:4" x14ac:dyDescent="0.2">
      <c r="A26016">
        <v>13709037</v>
      </c>
      <c r="B26016" s="2">
        <v>6.08152014611862E-2</v>
      </c>
      <c r="C26016" s="2">
        <v>0.23613156602847299</v>
      </c>
      <c r="D26016" s="2">
        <v>0.249427917620137</v>
      </c>
    </row>
    <row r="26017" spans="1:4" x14ac:dyDescent="0.2">
      <c r="A26017">
        <v>13709046</v>
      </c>
      <c r="B26017" s="2">
        <v>6.0745074561308697E-2</v>
      </c>
      <c r="C26017" s="2">
        <v>0.23601570166830199</v>
      </c>
      <c r="D26017" s="2">
        <v>0.25114155251141501</v>
      </c>
    </row>
    <row r="26018" spans="1:4" x14ac:dyDescent="0.2">
      <c r="A26018">
        <v>13709053</v>
      </c>
      <c r="B26018" s="2">
        <v>6.0675176266868802E-2</v>
      </c>
      <c r="C26018" s="2">
        <v>0.235899950956351</v>
      </c>
      <c r="D26018" s="2">
        <v>0.25056947608200397</v>
      </c>
    </row>
    <row r="26019" spans="1:4" x14ac:dyDescent="0.2">
      <c r="A26019">
        <v>13709070</v>
      </c>
      <c r="B26019" s="2">
        <v>6.0605505282293401E-2</v>
      </c>
      <c r="C26019" s="2">
        <v>0.23578431372549</v>
      </c>
      <c r="D26019" s="2">
        <v>0.25</v>
      </c>
    </row>
    <row r="26020" spans="1:4" x14ac:dyDescent="0.2">
      <c r="A26020">
        <v>13709090</v>
      </c>
      <c r="B26020" s="2">
        <v>6.0536060322354E-2</v>
      </c>
      <c r="C26020" s="2">
        <v>0.23566878980891701</v>
      </c>
      <c r="D26020" s="2">
        <v>0.24943310657596299</v>
      </c>
    </row>
    <row r="26021" spans="1:4" x14ac:dyDescent="0.2">
      <c r="A26021">
        <v>13709112</v>
      </c>
      <c r="B26021" s="2">
        <v>6.0466840112060799E-2</v>
      </c>
      <c r="C26021" s="2">
        <v>0.235553379040156</v>
      </c>
      <c r="D26021" s="2">
        <v>0.24886877828054299</v>
      </c>
    </row>
    <row r="26022" spans="1:4" x14ac:dyDescent="0.2">
      <c r="A26022">
        <v>13709121</v>
      </c>
      <c r="B26022" s="2">
        <v>6.0397843386558098E-2</v>
      </c>
      <c r="C26022" s="2">
        <v>0.23543808125305901</v>
      </c>
      <c r="D26022" s="2">
        <v>0.24830699774266299</v>
      </c>
    </row>
    <row r="26023" spans="1:4" x14ac:dyDescent="0.2">
      <c r="A26023">
        <v>13709137</v>
      </c>
      <c r="B26023" s="2">
        <v>6.0329068891020902E-2</v>
      </c>
      <c r="C26023" s="2">
        <v>0.2353228962818</v>
      </c>
      <c r="D26023" s="2">
        <v>0.24774774774774699</v>
      </c>
    </row>
    <row r="26024" spans="1:4" x14ac:dyDescent="0.2">
      <c r="A26024">
        <v>13709138</v>
      </c>
      <c r="B26024" s="2">
        <v>6.0260515380553201E-2</v>
      </c>
      <c r="C26024" s="2">
        <v>0.23520782396088</v>
      </c>
      <c r="D26024" s="2">
        <v>0.24719101123595499</v>
      </c>
    </row>
    <row r="26025" spans="1:4" x14ac:dyDescent="0.2">
      <c r="A26025">
        <v>13709140</v>
      </c>
      <c r="B26025" s="2">
        <v>6.0235465183396598E-2</v>
      </c>
      <c r="C26025" s="2">
        <v>0.235581622678396</v>
      </c>
      <c r="D26025" s="2">
        <v>0.246636771300448</v>
      </c>
    </row>
    <row r="26026" spans="1:4" x14ac:dyDescent="0.2">
      <c r="A26026">
        <v>13709142</v>
      </c>
      <c r="B26026" s="2">
        <v>6.01673132495757E-2</v>
      </c>
      <c r="C26026" s="2">
        <v>0.23546653639472301</v>
      </c>
      <c r="D26026" s="2">
        <v>0.24832214765100599</v>
      </c>
    </row>
    <row r="26027" spans="1:4" x14ac:dyDescent="0.2">
      <c r="A26027">
        <v>13709143</v>
      </c>
      <c r="B26027" s="2">
        <v>6.0099378737569702E-2</v>
      </c>
      <c r="C26027" s="2">
        <v>0.2353515625</v>
      </c>
      <c r="D26027" s="2">
        <v>0.24776785714285701</v>
      </c>
    </row>
    <row r="26028" spans="1:4" x14ac:dyDescent="0.2">
      <c r="A26028">
        <v>13709162</v>
      </c>
      <c r="B26028" s="2">
        <v>6.0031660440551797E-2</v>
      </c>
      <c r="C26028" s="2">
        <v>0.23523670082967299</v>
      </c>
      <c r="D26028" s="2">
        <v>0.24721603563474301</v>
      </c>
    </row>
    <row r="26029" spans="1:4" x14ac:dyDescent="0.2">
      <c r="A26029">
        <v>13709165</v>
      </c>
      <c r="B26029" s="2">
        <v>5.9964157161137899E-2</v>
      </c>
      <c r="C26029" s="2">
        <v>0.23512195121951199</v>
      </c>
      <c r="D26029" s="2">
        <v>0.24666666666666601</v>
      </c>
    </row>
    <row r="26030" spans="1:4" x14ac:dyDescent="0.2">
      <c r="A26030">
        <v>13709171</v>
      </c>
      <c r="B26030" s="2">
        <v>5.9896867711292302E-2</v>
      </c>
      <c r="C26030" s="2">
        <v>0.235007313505607</v>
      </c>
      <c r="D26030" s="2">
        <v>0.24611973392461101</v>
      </c>
    </row>
    <row r="26031" spans="1:4" x14ac:dyDescent="0.2">
      <c r="A26031">
        <v>13709175</v>
      </c>
      <c r="B26031" s="2">
        <v>5.9829790912234199E-2</v>
      </c>
      <c r="C26031" s="2">
        <v>0.23489278752436599</v>
      </c>
      <c r="D26031" s="2">
        <v>0.24557522123893799</v>
      </c>
    </row>
    <row r="26032" spans="1:4" x14ac:dyDescent="0.2">
      <c r="A26032">
        <v>13709210</v>
      </c>
      <c r="B26032" s="2">
        <v>5.9762925594344603E-2</v>
      </c>
      <c r="C26032" s="2">
        <v>0.23477837311251801</v>
      </c>
      <c r="D26032" s="2">
        <v>0.24503311258278099</v>
      </c>
    </row>
    <row r="26033" spans="1:4" x14ac:dyDescent="0.2">
      <c r="A26033">
        <v>13709283</v>
      </c>
      <c r="B26033" s="2">
        <v>5.9696270597076002E-2</v>
      </c>
      <c r="C26033" s="2">
        <v>0.23466407010710799</v>
      </c>
      <c r="D26033" s="2">
        <v>0.24449339207048401</v>
      </c>
    </row>
    <row r="26034" spans="1:4" x14ac:dyDescent="0.2">
      <c r="A26034">
        <v>13709294</v>
      </c>
      <c r="B26034" s="2">
        <v>5.9629824768861403E-2</v>
      </c>
      <c r="C26034" s="2">
        <v>0.23454987834549801</v>
      </c>
      <c r="D26034" s="2">
        <v>0.24395604395604301</v>
      </c>
    </row>
    <row r="26035" spans="1:4" x14ac:dyDescent="0.2">
      <c r="A26035">
        <v>13709298</v>
      </c>
      <c r="B26035" s="2">
        <v>5.9563586967025801E-2</v>
      </c>
      <c r="C26035" s="2">
        <v>0.23443579766536901</v>
      </c>
      <c r="D26035" s="2">
        <v>0.24342105263157801</v>
      </c>
    </row>
    <row r="26036" spans="1:4" x14ac:dyDescent="0.2">
      <c r="A26036">
        <v>13709303</v>
      </c>
      <c r="B26036" s="2">
        <v>5.9497556057697597E-2</v>
      </c>
      <c r="C26036" s="2">
        <v>0.23432182790471501</v>
      </c>
      <c r="D26036" s="2">
        <v>0.24288840262582001</v>
      </c>
    </row>
    <row r="26037" spans="1:4" x14ac:dyDescent="0.2">
      <c r="A26037">
        <v>13709313</v>
      </c>
      <c r="B26037" s="2">
        <v>5.9431730915722299E-2</v>
      </c>
      <c r="C26037" s="2">
        <v>0.234207968901846</v>
      </c>
      <c r="D26037" s="2">
        <v>0.24235807860261999</v>
      </c>
    </row>
    <row r="26038" spans="1:4" x14ac:dyDescent="0.2">
      <c r="A26038">
        <v>13709329</v>
      </c>
      <c r="B26038" s="2">
        <v>5.9366110424575999E-2</v>
      </c>
      <c r="C26038" s="2">
        <v>0.234094220495386</v>
      </c>
      <c r="D26038" s="2">
        <v>0.24183006535947699</v>
      </c>
    </row>
    <row r="26039" spans="1:4" x14ac:dyDescent="0.2">
      <c r="A26039">
        <v>13709335</v>
      </c>
      <c r="B26039" s="2">
        <v>5.9300693476280898E-2</v>
      </c>
      <c r="C26039" s="2">
        <v>0.23398058252427101</v>
      </c>
      <c r="D26039" s="2">
        <v>0.24130434782608601</v>
      </c>
    </row>
    <row r="26040" spans="1:4" x14ac:dyDescent="0.2">
      <c r="A26040">
        <v>13709349</v>
      </c>
      <c r="B26040" s="2">
        <v>5.9235478971321497E-2</v>
      </c>
      <c r="C26040" s="2">
        <v>0.233867054827753</v>
      </c>
      <c r="D26040" s="2">
        <v>0.240780911062906</v>
      </c>
    </row>
    <row r="26041" spans="1:4" x14ac:dyDescent="0.2">
      <c r="A26041">
        <v>13709377</v>
      </c>
      <c r="B26041" s="2">
        <v>5.9170465818561301E-2</v>
      </c>
      <c r="C26041" s="2">
        <v>0.233753637245392</v>
      </c>
      <c r="D26041" s="2">
        <v>0.24025974025974001</v>
      </c>
    </row>
    <row r="26042" spans="1:4" x14ac:dyDescent="0.2">
      <c r="A26042">
        <v>13709390</v>
      </c>
      <c r="B26042" s="2">
        <v>5.91056529351612E-2</v>
      </c>
      <c r="C26042" s="2">
        <v>0.23364032961706199</v>
      </c>
      <c r="D26042" s="2">
        <v>0.239740820734341</v>
      </c>
    </row>
    <row r="26043" spans="1:4" x14ac:dyDescent="0.2">
      <c r="A26043">
        <v>13709397</v>
      </c>
      <c r="B26043" s="2">
        <v>5.9083570851687403E-2</v>
      </c>
      <c r="C26043" s="2">
        <v>0.23401162790697599</v>
      </c>
      <c r="D26043" s="2">
        <v>0.239224137931034</v>
      </c>
    </row>
    <row r="26044" spans="1:4" x14ac:dyDescent="0.2">
      <c r="A26044">
        <v>13709399</v>
      </c>
      <c r="B26044" s="2">
        <v>5.9061509909781602E-2</v>
      </c>
      <c r="C26044" s="2">
        <v>0.23438256658595599</v>
      </c>
      <c r="D26044" s="2">
        <v>0.24086021505376301</v>
      </c>
    </row>
    <row r="26045" spans="1:4" x14ac:dyDescent="0.2">
      <c r="A26045">
        <v>13709411</v>
      </c>
      <c r="B26045" s="2">
        <v>5.8997222546564601E-2</v>
      </c>
      <c r="C26045" s="2">
        <v>0.234269119070667</v>
      </c>
      <c r="D26045" s="2">
        <v>0.242489270386266</v>
      </c>
    </row>
    <row r="26046" spans="1:4" x14ac:dyDescent="0.2">
      <c r="A26046">
        <v>13709464</v>
      </c>
      <c r="B26046" s="2">
        <v>5.8933131403949401E-2</v>
      </c>
      <c r="C26046" s="2">
        <v>0.23415578132559201</v>
      </c>
      <c r="D26046" s="2">
        <v>0.241970021413276</v>
      </c>
    </row>
    <row r="26047" spans="1:4" x14ac:dyDescent="0.2">
      <c r="A26047">
        <v>13709466</v>
      </c>
      <c r="B26047" s="2">
        <v>5.8869235438275901E-2</v>
      </c>
      <c r="C26047" s="2">
        <v>0.23404255319148901</v>
      </c>
      <c r="D26047" s="2">
        <v>0.24145299145299101</v>
      </c>
    </row>
    <row r="26048" spans="1:4" x14ac:dyDescent="0.2">
      <c r="A26048">
        <v>13709488</v>
      </c>
      <c r="B26048" s="2">
        <v>5.8805533613718597E-2</v>
      </c>
      <c r="C26048" s="2">
        <v>0.23392943450942399</v>
      </c>
      <c r="D26048" s="2">
        <v>0.24093816631129999</v>
      </c>
    </row>
    <row r="26049" spans="1:4" x14ac:dyDescent="0.2">
      <c r="A26049">
        <v>13709506</v>
      </c>
      <c r="B26049" s="2">
        <v>5.8742024902211101E-2</v>
      </c>
      <c r="C26049" s="2">
        <v>0.233816425120772</v>
      </c>
      <c r="D26049" s="2">
        <v>0.24042553191489299</v>
      </c>
    </row>
    <row r="26050" spans="1:4" x14ac:dyDescent="0.2">
      <c r="A26050">
        <v>13709508</v>
      </c>
      <c r="B26050" s="2">
        <v>5.8678708283372398E-2</v>
      </c>
      <c r="C26050" s="2">
        <v>0.23370352486721299</v>
      </c>
      <c r="D26050" s="2">
        <v>0.23991507430997799</v>
      </c>
    </row>
    <row r="26051" spans="1:4" x14ac:dyDescent="0.2">
      <c r="A26051">
        <v>13709513</v>
      </c>
      <c r="B26051" s="2">
        <v>5.8615582744432203E-2</v>
      </c>
      <c r="C26051" s="2">
        <v>0.23359073359073301</v>
      </c>
      <c r="D26051" s="2">
        <v>0.23940677966101601</v>
      </c>
    </row>
    <row r="26052" spans="1:4" x14ac:dyDescent="0.2">
      <c r="A26052">
        <v>13709537</v>
      </c>
      <c r="B26052" s="2">
        <v>5.8552647280158902E-2</v>
      </c>
      <c r="C26052" s="2">
        <v>0.23347805113362199</v>
      </c>
      <c r="D26052" s="2">
        <v>0.238900634249471</v>
      </c>
    </row>
    <row r="26053" spans="1:4" x14ac:dyDescent="0.2">
      <c r="A26053">
        <v>13709541</v>
      </c>
      <c r="B26053" s="2">
        <v>5.8531878228100999E-2</v>
      </c>
      <c r="C26053" s="2">
        <v>0.23384763741562101</v>
      </c>
      <c r="D26053" s="2">
        <v>0.23839662447257301</v>
      </c>
    </row>
    <row r="26054" spans="1:4" x14ac:dyDescent="0.2">
      <c r="A26054">
        <v>13709566</v>
      </c>
      <c r="B26054" s="2">
        <v>5.85111247616414E-2</v>
      </c>
      <c r="C26054" s="2">
        <v>0.23421686746987899</v>
      </c>
      <c r="D26054" s="2">
        <v>0.24</v>
      </c>
    </row>
    <row r="26055" spans="1:4" x14ac:dyDescent="0.2">
      <c r="A26055">
        <v>13709572</v>
      </c>
      <c r="B26055" s="2">
        <v>5.8448687231892199E-2</v>
      </c>
      <c r="C26055" s="2">
        <v>0.23410404624277401</v>
      </c>
      <c r="D26055" s="2">
        <v>0.24159663865546199</v>
      </c>
    </row>
    <row r="26056" spans="1:4" x14ac:dyDescent="0.2">
      <c r="A26056">
        <v>13709600</v>
      </c>
      <c r="B26056" s="2">
        <v>5.8386436018517597E-2</v>
      </c>
      <c r="C26056" s="2">
        <v>0.23399133365430899</v>
      </c>
      <c r="D26056" s="2">
        <v>0.24109014675052401</v>
      </c>
    </row>
    <row r="26057" spans="1:4" x14ac:dyDescent="0.2">
      <c r="A26057">
        <v>13709615</v>
      </c>
      <c r="B26057" s="2">
        <v>5.83660041413143E-2</v>
      </c>
      <c r="C26057" s="2">
        <v>0.234359961501443</v>
      </c>
      <c r="D26057" s="2">
        <v>0.24058577405857701</v>
      </c>
    </row>
    <row r="26058" spans="1:4" x14ac:dyDescent="0.2">
      <c r="A26058">
        <v>13709624</v>
      </c>
      <c r="B26058" s="2">
        <v>5.83040899880145E-2</v>
      </c>
      <c r="C26058" s="2">
        <v>0.23424723424723401</v>
      </c>
      <c r="D26058" s="2">
        <v>0.24217118997912301</v>
      </c>
    </row>
    <row r="26059" spans="1:4" x14ac:dyDescent="0.2">
      <c r="A26059">
        <v>13709635</v>
      </c>
      <c r="B26059" s="2">
        <v>5.82423593556868E-2</v>
      </c>
      <c r="C26059" s="2">
        <v>0.234134615384615</v>
      </c>
      <c r="D26059" s="2">
        <v>0.241666666666666</v>
      </c>
    </row>
    <row r="26060" spans="1:4" x14ac:dyDescent="0.2">
      <c r="A26060">
        <v>13709641</v>
      </c>
      <c r="B26060" s="2">
        <v>5.8222243020688999E-2</v>
      </c>
      <c r="C26060" s="2">
        <v>0.234502642960115</v>
      </c>
      <c r="D26060" s="2">
        <v>0.24116424116424101</v>
      </c>
    </row>
    <row r="26061" spans="1:4" x14ac:dyDescent="0.2">
      <c r="A26061">
        <v>13709667</v>
      </c>
      <c r="B26061" s="2">
        <v>5.8160844335363303E-2</v>
      </c>
      <c r="C26061" s="2">
        <v>0.234390009606147</v>
      </c>
      <c r="D26061" s="2">
        <v>0.24273858921161801</v>
      </c>
    </row>
    <row r="26062" spans="1:4" x14ac:dyDescent="0.2">
      <c r="A26062">
        <v>13709680</v>
      </c>
      <c r="B26062" s="2">
        <v>5.8099626435163497E-2</v>
      </c>
      <c r="C26062" s="2">
        <v>0.23427748439750301</v>
      </c>
      <c r="D26062" s="2">
        <v>0.24223602484472001</v>
      </c>
    </row>
    <row r="26063" spans="1:4" x14ac:dyDescent="0.2">
      <c r="A26063">
        <v>13709717</v>
      </c>
      <c r="B26063" s="2">
        <v>5.8038588391265203E-2</v>
      </c>
      <c r="C26063" s="2">
        <v>0.234165067178502</v>
      </c>
      <c r="D26063" s="2">
        <v>0.24173553719008201</v>
      </c>
    </row>
    <row r="26064" spans="1:4" x14ac:dyDescent="0.2">
      <c r="A26064">
        <v>13709726</v>
      </c>
      <c r="B26064" s="2">
        <v>5.7977729281586399E-2</v>
      </c>
      <c r="C26064" s="2">
        <v>0.234052757793765</v>
      </c>
      <c r="D26064" s="2">
        <v>0.241237113402061</v>
      </c>
    </row>
    <row r="26065" spans="1:4" x14ac:dyDescent="0.2">
      <c r="A26065">
        <v>13709736</v>
      </c>
      <c r="B26065" s="2">
        <v>5.7917048190724602E-2</v>
      </c>
      <c r="C26065" s="2">
        <v>0.23394055608820699</v>
      </c>
      <c r="D26065" s="2">
        <v>0.24074074074074001</v>
      </c>
    </row>
    <row r="26066" spans="1:4" x14ac:dyDescent="0.2">
      <c r="A26066">
        <v>13709740</v>
      </c>
      <c r="B26066" s="2">
        <v>5.78565442098945E-2</v>
      </c>
      <c r="C26066" s="2">
        <v>0.23382846190704301</v>
      </c>
      <c r="D26066" s="2">
        <v>0.24024640657084101</v>
      </c>
    </row>
    <row r="26067" spans="1:4" x14ac:dyDescent="0.2">
      <c r="A26067">
        <v>13709748</v>
      </c>
      <c r="B26067" s="2">
        <v>5.7837320926515202E-2</v>
      </c>
      <c r="C26067" s="2">
        <v>0.23419540229885</v>
      </c>
      <c r="D26067" s="2">
        <v>0.239754098360655</v>
      </c>
    </row>
    <row r="26068" spans="1:4" x14ac:dyDescent="0.2">
      <c r="A26068">
        <v>13709757</v>
      </c>
      <c r="B26068" s="2">
        <v>5.7777136969912102E-2</v>
      </c>
      <c r="C26068" s="2">
        <v>0.23408329344183801</v>
      </c>
      <c r="D26068" s="2">
        <v>0.24130879345603201</v>
      </c>
    </row>
    <row r="26069" spans="1:4" x14ac:dyDescent="0.2">
      <c r="A26069">
        <v>13709760</v>
      </c>
      <c r="B26069" s="2">
        <v>5.7717127522607901E-2</v>
      </c>
      <c r="C26069" s="2">
        <v>0.233971291866028</v>
      </c>
      <c r="D26069" s="2">
        <v>0.240816326530612</v>
      </c>
    </row>
    <row r="26070" spans="1:4" x14ac:dyDescent="0.2">
      <c r="A26070">
        <v>13709767</v>
      </c>
      <c r="B26070" s="2">
        <v>5.76981992655368E-2</v>
      </c>
      <c r="C26070" s="2">
        <v>0.23433763749402201</v>
      </c>
      <c r="D26070" s="2">
        <v>0.24032586558044799</v>
      </c>
    </row>
    <row r="26071" spans="1:4" x14ac:dyDescent="0.2">
      <c r="A26071">
        <v>13709772</v>
      </c>
      <c r="B26071" s="2">
        <v>5.7638505091791803E-2</v>
      </c>
      <c r="C26071" s="2">
        <v>0.23422562141491299</v>
      </c>
      <c r="D26071" s="2">
        <v>0.241869918699187</v>
      </c>
    </row>
    <row r="26072" spans="1:4" x14ac:dyDescent="0.2">
      <c r="A26072">
        <v>13709774</v>
      </c>
      <c r="B26072" s="2">
        <v>5.7619726119786899E-2</v>
      </c>
      <c r="C26072" s="2">
        <v>0.23459149546106001</v>
      </c>
      <c r="D26072" s="2">
        <v>0.24137931034482701</v>
      </c>
    </row>
    <row r="26073" spans="1:4" x14ac:dyDescent="0.2">
      <c r="A26073">
        <v>13709788</v>
      </c>
      <c r="B26073" s="2">
        <v>5.7560344209674201E-2</v>
      </c>
      <c r="C26073" s="2">
        <v>0.23447946513849</v>
      </c>
      <c r="D26073" s="2">
        <v>0.24291497975708501</v>
      </c>
    </row>
    <row r="26074" spans="1:4" x14ac:dyDescent="0.2">
      <c r="A26074">
        <v>13709794</v>
      </c>
      <c r="B26074" s="2">
        <v>5.7501132621947497E-2</v>
      </c>
      <c r="C26074" s="2">
        <v>0.23436754176610899</v>
      </c>
      <c r="D26074" s="2">
        <v>0.24242424242424199</v>
      </c>
    </row>
    <row r="26075" spans="1:4" x14ac:dyDescent="0.2">
      <c r="A26075">
        <v>13709834</v>
      </c>
      <c r="B26075" s="2">
        <v>5.7442090503386403E-2</v>
      </c>
      <c r="C26075" s="2">
        <v>0.23425572519083901</v>
      </c>
      <c r="D26075" s="2">
        <v>0.241935483870967</v>
      </c>
    </row>
    <row r="26076" spans="1:4" x14ac:dyDescent="0.2">
      <c r="A26076">
        <v>13709837</v>
      </c>
      <c r="B26076" s="2">
        <v>5.7383217006814001E-2</v>
      </c>
      <c r="C26076" s="2">
        <v>0.23414401525989501</v>
      </c>
      <c r="D26076" s="2">
        <v>0.241448692152917</v>
      </c>
    </row>
    <row r="26077" spans="1:4" x14ac:dyDescent="0.2">
      <c r="A26077">
        <v>13709838</v>
      </c>
      <c r="B26077" s="2">
        <v>5.7324511291042102E-2</v>
      </c>
      <c r="C26077" s="2">
        <v>0.23403241182078099</v>
      </c>
      <c r="D26077" s="2">
        <v>0.240963855421686</v>
      </c>
    </row>
    <row r="26078" spans="1:4" x14ac:dyDescent="0.2">
      <c r="A26078">
        <v>13709864</v>
      </c>
      <c r="B26078" s="2">
        <v>5.7265972520816999E-2</v>
      </c>
      <c r="C26078" s="2">
        <v>0.233920914721295</v>
      </c>
      <c r="D26078" s="2">
        <v>0.24048096192384699</v>
      </c>
    </row>
    <row r="26079" spans="1:4" x14ac:dyDescent="0.2">
      <c r="A26079">
        <v>13709868</v>
      </c>
      <c r="B26079" s="2">
        <v>5.7207599866765498E-2</v>
      </c>
      <c r="C26079" s="2">
        <v>0.233809523809523</v>
      </c>
      <c r="D26079" s="2">
        <v>0.24</v>
      </c>
    </row>
    <row r="26080" spans="1:4" x14ac:dyDescent="0.2">
      <c r="A26080">
        <v>13709886</v>
      </c>
      <c r="B26080" s="2">
        <v>5.7149392505341901E-2</v>
      </c>
      <c r="C26080" s="2">
        <v>0.23369823893384101</v>
      </c>
      <c r="D26080" s="2">
        <v>0.239520958083832</v>
      </c>
    </row>
    <row r="26081" spans="1:4" x14ac:dyDescent="0.2">
      <c r="A26081">
        <v>13709898</v>
      </c>
      <c r="B26081" s="2">
        <v>5.7131717862414499E-2</v>
      </c>
      <c r="C26081" s="2">
        <v>0.23406279733586999</v>
      </c>
      <c r="D26081" s="2">
        <v>0.23904382470119501</v>
      </c>
    </row>
    <row r="26082" spans="1:4" x14ac:dyDescent="0.2">
      <c r="A26082">
        <v>13709935</v>
      </c>
      <c r="B26082" s="2">
        <v>5.7073808708843897E-2</v>
      </c>
      <c r="C26082" s="2">
        <v>0.233951497860199</v>
      </c>
      <c r="D26082" s="2">
        <v>0.24055666003976101</v>
      </c>
    </row>
    <row r="26083" spans="1:4" x14ac:dyDescent="0.2">
      <c r="A26083">
        <v>13709939</v>
      </c>
      <c r="B26083" s="2">
        <v>5.7016062490983399E-2</v>
      </c>
      <c r="C26083" s="2">
        <v>0.23384030418250901</v>
      </c>
      <c r="D26083" s="2">
        <v>0.240079365079365</v>
      </c>
    </row>
    <row r="26084" spans="1:4" x14ac:dyDescent="0.2">
      <c r="A26084">
        <v>13709944</v>
      </c>
      <c r="B26084" s="2">
        <v>5.6958478407671702E-2</v>
      </c>
      <c r="C26084" s="2">
        <v>0.233729216152019</v>
      </c>
      <c r="D26084" s="2">
        <v>0.23960396039603901</v>
      </c>
    </row>
    <row r="26085" spans="1:4" x14ac:dyDescent="0.2">
      <c r="A26085">
        <v>13709950</v>
      </c>
      <c r="B26085" s="2">
        <v>5.6901055663321203E-2</v>
      </c>
      <c r="C26085" s="2">
        <v>0.233618233618233</v>
      </c>
      <c r="D26085" s="2">
        <v>0.23913043478260801</v>
      </c>
    </row>
    <row r="26086" spans="1:4" x14ac:dyDescent="0.2">
      <c r="A26086">
        <v>13709959</v>
      </c>
      <c r="B26086" s="2">
        <v>5.6843793467867901E-2</v>
      </c>
      <c r="C26086" s="2">
        <v>0.233507356430944</v>
      </c>
      <c r="D26086" s="2">
        <v>0.238658777120315</v>
      </c>
    </row>
    <row r="26087" spans="1:4" x14ac:dyDescent="0.2">
      <c r="A26087">
        <v>13709969</v>
      </c>
      <c r="B26087" s="2">
        <v>5.6786691036722299E-2</v>
      </c>
      <c r="C26087" s="2">
        <v>0.23339658444022701</v>
      </c>
      <c r="D26087" s="2">
        <v>0.238188976377952</v>
      </c>
    </row>
    <row r="26088" spans="1:4" x14ac:dyDescent="0.2">
      <c r="A26088">
        <v>13709974</v>
      </c>
      <c r="B26088" s="2">
        <v>5.6729747590720699E-2</v>
      </c>
      <c r="C26088" s="2">
        <v>0.23328591749644301</v>
      </c>
      <c r="D26088" s="2">
        <v>0.237721021611001</v>
      </c>
    </row>
    <row r="26089" spans="1:4" x14ac:dyDescent="0.2">
      <c r="A26089">
        <v>13709976</v>
      </c>
      <c r="B26089" s="2">
        <v>5.6712993819254501E-2</v>
      </c>
      <c r="C26089" s="2">
        <v>0.23364928909952601</v>
      </c>
      <c r="D26089" s="2">
        <v>0.237254901960784</v>
      </c>
    </row>
    <row r="26090" spans="1:4" x14ac:dyDescent="0.2">
      <c r="A26090">
        <v>13709977</v>
      </c>
      <c r="B26090" s="2">
        <v>5.6656336848809302E-2</v>
      </c>
      <c r="C26090" s="2">
        <v>0.23353860729511999</v>
      </c>
      <c r="D26090" s="2">
        <v>0.23874755381604601</v>
      </c>
    </row>
    <row r="26091" spans="1:4" x14ac:dyDescent="0.2">
      <c r="A26091">
        <v>13709995</v>
      </c>
      <c r="B26091" s="2">
        <v>5.6639710742209901E-2</v>
      </c>
      <c r="C26091" s="2">
        <v>0.233901515151515</v>
      </c>
      <c r="D26091" s="2">
        <v>0.23828125</v>
      </c>
    </row>
    <row r="26092" spans="1:4" x14ac:dyDescent="0.2">
      <c r="A26092">
        <v>13710007</v>
      </c>
      <c r="B26092" s="2">
        <v>5.6623084094733697E-2</v>
      </c>
      <c r="C26092" s="2">
        <v>0.234264079507808</v>
      </c>
      <c r="D26092" s="2">
        <v>0.23976608187134499</v>
      </c>
    </row>
    <row r="26093" spans="1:4" x14ac:dyDescent="0.2">
      <c r="A26093">
        <v>13710015</v>
      </c>
      <c r="B26093" s="2">
        <v>5.6566837595791203E-2</v>
      </c>
      <c r="C26093" s="2">
        <v>0.23415326395458799</v>
      </c>
      <c r="D26093" s="2">
        <v>0.24124513618676999</v>
      </c>
    </row>
    <row r="26094" spans="1:4" x14ac:dyDescent="0.2">
      <c r="A26094">
        <v>13710040</v>
      </c>
      <c r="B26094" s="2">
        <v>5.6510745741000699E-2</v>
      </c>
      <c r="C26094" s="2">
        <v>0.23404255319148901</v>
      </c>
      <c r="D26094" s="2">
        <v>0.24077669902912599</v>
      </c>
    </row>
    <row r="26095" spans="1:4" x14ac:dyDescent="0.2">
      <c r="A26095">
        <v>13710076</v>
      </c>
      <c r="B26095" s="2">
        <v>5.6494370229606801E-2</v>
      </c>
      <c r="C26095" s="2">
        <v>0.23440453686200299</v>
      </c>
      <c r="D26095" s="2">
        <v>0.240310077519379</v>
      </c>
    </row>
    <row r="26096" spans="1:4" x14ac:dyDescent="0.2">
      <c r="A26096">
        <v>13710103</v>
      </c>
      <c r="B26096" s="2">
        <v>5.6438557083818897E-2</v>
      </c>
      <c r="C26096" s="2">
        <v>0.23429381199811</v>
      </c>
      <c r="D26096" s="2">
        <v>0.24177949709864599</v>
      </c>
    </row>
    <row r="26097" spans="1:4" x14ac:dyDescent="0.2">
      <c r="A26097">
        <v>13710111</v>
      </c>
      <c r="B26097" s="2">
        <v>5.6382896438883202E-2</v>
      </c>
      <c r="C26097" s="2">
        <v>0.23418319169027299</v>
      </c>
      <c r="D26097" s="2">
        <v>0.241312741312741</v>
      </c>
    </row>
    <row r="26098" spans="1:4" x14ac:dyDescent="0.2">
      <c r="A26098">
        <v>13710112</v>
      </c>
      <c r="B26098" s="2">
        <v>5.6366767593896597E-2</v>
      </c>
      <c r="C26098" s="2">
        <v>0.234544596507786</v>
      </c>
      <c r="D26098" s="2">
        <v>0.240847784200385</v>
      </c>
    </row>
    <row r="26099" spans="1:4" x14ac:dyDescent="0.2">
      <c r="A26099">
        <v>13710143</v>
      </c>
      <c r="B26099" s="2">
        <v>5.6350636527070098E-2</v>
      </c>
      <c r="C26099" s="2">
        <v>0.23490566037735799</v>
      </c>
      <c r="D26099" s="2">
        <v>0.242307692307692</v>
      </c>
    </row>
    <row r="26100" spans="1:4" x14ac:dyDescent="0.2">
      <c r="A26100">
        <v>13710145</v>
      </c>
      <c r="B26100" s="2">
        <v>5.6295373269495602E-2</v>
      </c>
      <c r="C26100" s="2">
        <v>0.23479490806223399</v>
      </c>
      <c r="D26100" s="2">
        <v>0.24376199616122801</v>
      </c>
    </row>
    <row r="26101" spans="1:4" x14ac:dyDescent="0.2">
      <c r="A26101">
        <v>13710153</v>
      </c>
      <c r="B26101" s="2">
        <v>5.6240259767425298E-2</v>
      </c>
      <c r="C26101" s="2">
        <v>0.23468426013195001</v>
      </c>
      <c r="D26101" s="2">
        <v>0.24329501915708801</v>
      </c>
    </row>
    <row r="26102" spans="1:4" x14ac:dyDescent="0.2">
      <c r="A26102">
        <v>13710170</v>
      </c>
      <c r="B26102" s="2">
        <v>5.6185295310721202E-2</v>
      </c>
      <c r="C26102" s="2">
        <v>0.23457371643900099</v>
      </c>
      <c r="D26102" s="2">
        <v>0.24282982791586999</v>
      </c>
    </row>
    <row r="26103" spans="1:4" x14ac:dyDescent="0.2">
      <c r="A26103">
        <v>13710199</v>
      </c>
      <c r="B26103" s="2">
        <v>5.61695265609191E-2</v>
      </c>
      <c r="C26103" s="2">
        <v>0.234934086629001</v>
      </c>
      <c r="D26103" s="2">
        <v>0.24236641221374</v>
      </c>
    </row>
    <row r="26104" spans="1:4" x14ac:dyDescent="0.2">
      <c r="A26104">
        <v>13710214</v>
      </c>
      <c r="B26104" s="2">
        <v>5.6153754388001402E-2</v>
      </c>
      <c r="C26104" s="2">
        <v>0.23529411764705799</v>
      </c>
      <c r="D26104" s="2">
        <v>0.243809523809523</v>
      </c>
    </row>
    <row r="26105" spans="1:4" x14ac:dyDescent="0.2">
      <c r="A26105">
        <v>13710239</v>
      </c>
      <c r="B26105" s="2">
        <v>5.6137978865325497E-2</v>
      </c>
      <c r="C26105" s="2">
        <v>0.23565380997177701</v>
      </c>
      <c r="D26105" s="2">
        <v>0.24524714828897301</v>
      </c>
    </row>
    <row r="26106" spans="1:4" x14ac:dyDescent="0.2">
      <c r="A26106">
        <v>13710254</v>
      </c>
      <c r="B26106" s="2">
        <v>5.6083522102206802E-2</v>
      </c>
      <c r="C26106" s="2">
        <v>0.235543018335684</v>
      </c>
      <c r="D26106" s="2">
        <v>0.24667931688804501</v>
      </c>
    </row>
    <row r="26107" spans="1:4" x14ac:dyDescent="0.2">
      <c r="A26107">
        <v>13710257</v>
      </c>
      <c r="B26107" s="2">
        <v>5.6067862218407503E-2</v>
      </c>
      <c r="C26107" s="2">
        <v>0.235902255639097</v>
      </c>
      <c r="D26107" s="2">
        <v>0.24621212121212099</v>
      </c>
    </row>
    <row r="26108" spans="1:4" x14ac:dyDescent="0.2">
      <c r="A26108">
        <v>13710270</v>
      </c>
      <c r="B26108" s="2">
        <v>5.6052198699464199E-2</v>
      </c>
      <c r="C26108" s="2">
        <v>0.23626115547205201</v>
      </c>
      <c r="D26108" s="2">
        <v>0.24763705103969699</v>
      </c>
    </row>
    <row r="26109" spans="1:4" x14ac:dyDescent="0.2">
      <c r="A26109">
        <v>13710274</v>
      </c>
      <c r="B26109" s="2">
        <v>5.5998123876170598E-2</v>
      </c>
      <c r="C26109" s="2">
        <v>0.23615023474178401</v>
      </c>
      <c r="D26109" s="2">
        <v>0.24905660377358399</v>
      </c>
    </row>
    <row r="26110" spans="1:4" x14ac:dyDescent="0.2">
      <c r="A26110">
        <v>13710301</v>
      </c>
      <c r="B26110" s="2">
        <v>5.59825742440807E-2</v>
      </c>
      <c r="C26110" s="2">
        <v>0.236508681370248</v>
      </c>
      <c r="D26110" s="2">
        <v>0.248587570621468</v>
      </c>
    </row>
    <row r="26111" spans="1:4" x14ac:dyDescent="0.2">
      <c r="A26111">
        <v>13710304</v>
      </c>
      <c r="B26111" s="2">
        <v>5.59670207020765E-2</v>
      </c>
      <c r="C26111" s="2">
        <v>0.23686679174483999</v>
      </c>
      <c r="D26111" s="2">
        <v>0.25</v>
      </c>
    </row>
    <row r="26112" spans="1:4" x14ac:dyDescent="0.2">
      <c r="A26112">
        <v>13710308</v>
      </c>
      <c r="B26112" s="2">
        <v>5.5913323009153797E-2</v>
      </c>
      <c r="C26112" s="2">
        <v>0.236755743084857</v>
      </c>
      <c r="D26112" s="2">
        <v>0.25140712945590898</v>
      </c>
    </row>
    <row r="26113" spans="1:4" x14ac:dyDescent="0.2">
      <c r="A26113">
        <v>13710310</v>
      </c>
      <c r="B26113" s="2">
        <v>5.5859767310655797E-2</v>
      </c>
      <c r="C26113" s="2">
        <v>0.23664479850046799</v>
      </c>
      <c r="D26113" s="2">
        <v>0.25093632958801498</v>
      </c>
    </row>
    <row r="26114" spans="1:4" x14ac:dyDescent="0.2">
      <c r="A26114">
        <v>13710321</v>
      </c>
      <c r="B26114" s="2">
        <v>5.58063529488688E-2</v>
      </c>
      <c r="C26114" s="2">
        <v>0.23653395784543299</v>
      </c>
      <c r="D26114" s="2">
        <v>0.25046728971962601</v>
      </c>
    </row>
    <row r="26115" spans="1:4" x14ac:dyDescent="0.2">
      <c r="A26115">
        <v>13710327</v>
      </c>
      <c r="B26115" s="2">
        <v>5.5753079270398097E-2</v>
      </c>
      <c r="C26115" s="2">
        <v>0.23642322097378199</v>
      </c>
      <c r="D26115" s="2">
        <v>0.25</v>
      </c>
    </row>
    <row r="26116" spans="1:4" x14ac:dyDescent="0.2">
      <c r="A26116">
        <v>13710355</v>
      </c>
      <c r="B26116" s="2">
        <v>5.5737982373483597E-2</v>
      </c>
      <c r="C26116" s="2">
        <v>0.236780533458118</v>
      </c>
      <c r="D26116" s="2">
        <v>0.24953445065176899</v>
      </c>
    </row>
    <row r="26117" spans="1:4" x14ac:dyDescent="0.2">
      <c r="A26117">
        <v>13710369</v>
      </c>
      <c r="B26117" s="2">
        <v>5.5684962383130497E-2</v>
      </c>
      <c r="C26117" s="2">
        <v>0.23666978484564999</v>
      </c>
      <c r="D26117" s="2">
        <v>0.25092936802973898</v>
      </c>
    </row>
    <row r="26118" spans="1:4" x14ac:dyDescent="0.2">
      <c r="A26118">
        <v>13710373</v>
      </c>
      <c r="B26118" s="2">
        <v>5.5632081203566101E-2</v>
      </c>
      <c r="C26118" s="2">
        <v>0.236559139784946</v>
      </c>
      <c r="D26118" s="2">
        <v>0.25046382189239302</v>
      </c>
    </row>
    <row r="26119" spans="1:4" x14ac:dyDescent="0.2">
      <c r="A26119">
        <v>13710382</v>
      </c>
      <c r="B26119" s="2">
        <v>5.5579338198013702E-2</v>
      </c>
      <c r="C26119" s="2">
        <v>0.23644859813084099</v>
      </c>
      <c r="D26119" s="2">
        <v>0.25</v>
      </c>
    </row>
    <row r="26120" spans="1:4" x14ac:dyDescent="0.2">
      <c r="A26120">
        <v>13710384</v>
      </c>
      <c r="B26120" s="2">
        <v>5.5564573941700598E-2</v>
      </c>
      <c r="C26120" s="2">
        <v>0.236805231200373</v>
      </c>
      <c r="D26120" s="2">
        <v>0.24953789279112701</v>
      </c>
    </row>
    <row r="26121" spans="1:4" x14ac:dyDescent="0.2">
      <c r="A26121">
        <v>13710394</v>
      </c>
      <c r="B26121" s="2">
        <v>5.5512080016285201E-2</v>
      </c>
      <c r="C26121" s="2">
        <v>0.23669467787114801</v>
      </c>
      <c r="D26121" s="2">
        <v>0.25092250922509202</v>
      </c>
    </row>
    <row r="26122" spans="1:4" x14ac:dyDescent="0.2">
      <c r="A26122">
        <v>13710395</v>
      </c>
      <c r="B26122" s="2">
        <v>5.54597224398823E-2</v>
      </c>
      <c r="C26122" s="2">
        <v>0.23658422771815199</v>
      </c>
      <c r="D26122" s="2">
        <v>0.250460405156537</v>
      </c>
    </row>
    <row r="26123" spans="1:4" x14ac:dyDescent="0.2">
      <c r="A26123">
        <v>13710418</v>
      </c>
      <c r="B26123" s="2">
        <v>5.5445173422065099E-2</v>
      </c>
      <c r="C26123" s="2">
        <v>0.23694029850746201</v>
      </c>
      <c r="D26123" s="2">
        <v>0.25</v>
      </c>
    </row>
    <row r="26124" spans="1:4" x14ac:dyDescent="0.2">
      <c r="A26124">
        <v>13710422</v>
      </c>
      <c r="B26124" s="2">
        <v>5.5393061606044298E-2</v>
      </c>
      <c r="C26124" s="2">
        <v>0.23682983682983599</v>
      </c>
      <c r="D26124" s="2">
        <v>0.25137614678899001</v>
      </c>
    </row>
    <row r="26125" spans="1:4" x14ac:dyDescent="0.2">
      <c r="A26125">
        <v>13710431</v>
      </c>
      <c r="B26125" s="2">
        <v>5.5341084348371199E-2</v>
      </c>
      <c r="C26125" s="2">
        <v>0.23671947809878799</v>
      </c>
      <c r="D26125" s="2">
        <v>0.25091575091575002</v>
      </c>
    </row>
    <row r="26126" spans="1:4" x14ac:dyDescent="0.2">
      <c r="A26126">
        <v>13710432</v>
      </c>
      <c r="B26126" s="2">
        <v>5.5289241039989202E-2</v>
      </c>
      <c r="C26126" s="2">
        <v>0.23660922217047001</v>
      </c>
      <c r="D26126" s="2">
        <v>0.25045703839122402</v>
      </c>
    </row>
    <row r="26127" spans="1:4" x14ac:dyDescent="0.2">
      <c r="A26127">
        <v>13710453</v>
      </c>
      <c r="B26127" s="2">
        <v>5.5237531075752903E-2</v>
      </c>
      <c r="C26127" s="2">
        <v>0.23649906890130301</v>
      </c>
      <c r="D26127" s="2">
        <v>0.25</v>
      </c>
    </row>
    <row r="26128" spans="1:4" x14ac:dyDescent="0.2">
      <c r="A26128">
        <v>13710468</v>
      </c>
      <c r="B26128" s="2">
        <v>5.5185953854396098E-2</v>
      </c>
      <c r="C26128" s="2">
        <v>0.236389018147975</v>
      </c>
      <c r="D26128" s="2">
        <v>0.249544626593806</v>
      </c>
    </row>
    <row r="26129" spans="1:4" x14ac:dyDescent="0.2">
      <c r="A26129">
        <v>13710473</v>
      </c>
      <c r="B26129" s="2">
        <v>5.5134508778499298E-2</v>
      </c>
      <c r="C26129" s="2">
        <v>0.23627906976744101</v>
      </c>
      <c r="D26129" s="2">
        <v>0.249090909090909</v>
      </c>
    </row>
    <row r="26130" spans="1:4" x14ac:dyDescent="0.2">
      <c r="A26130">
        <v>13710520</v>
      </c>
      <c r="B26130" s="2">
        <v>5.5083195254458699E-2</v>
      </c>
      <c r="C26130" s="2">
        <v>0.236169223616922</v>
      </c>
      <c r="D26130" s="2">
        <v>0.248638838475499</v>
      </c>
    </row>
    <row r="26131" spans="1:4" x14ac:dyDescent="0.2">
      <c r="A26131">
        <v>13710574</v>
      </c>
      <c r="B26131" s="2">
        <v>5.5032012692454502E-2</v>
      </c>
      <c r="C26131" s="2">
        <v>0.236059479553903</v>
      </c>
      <c r="D26131" s="2">
        <v>0.248188405797101</v>
      </c>
    </row>
    <row r="26132" spans="1:4" x14ac:dyDescent="0.2">
      <c r="A26132">
        <v>13710601</v>
      </c>
      <c r="B26132" s="2">
        <v>5.49809605064202E-2</v>
      </c>
      <c r="C26132" s="2">
        <v>0.23594983743613501</v>
      </c>
      <c r="D26132" s="2">
        <v>0.247739602169981</v>
      </c>
    </row>
    <row r="26133" spans="1:4" x14ac:dyDescent="0.2">
      <c r="A26133">
        <v>13710627</v>
      </c>
      <c r="B26133" s="2">
        <v>5.4967371662068602E-2</v>
      </c>
      <c r="C26133" s="2">
        <v>0.23630454967502301</v>
      </c>
      <c r="D26133" s="2">
        <v>0.247292418772563</v>
      </c>
    </row>
    <row r="26134" spans="1:4" x14ac:dyDescent="0.2">
      <c r="A26134">
        <v>13710629</v>
      </c>
      <c r="B26134" s="2">
        <v>5.4916554097493402E-2</v>
      </c>
      <c r="C26134" s="2">
        <v>0.236194895591647</v>
      </c>
      <c r="D26134" s="2">
        <v>0.248648648648648</v>
      </c>
    </row>
    <row r="26135" spans="1:4" x14ac:dyDescent="0.2">
      <c r="A26135">
        <v>13710639</v>
      </c>
      <c r="B26135" s="2">
        <v>5.4903059336541903E-2</v>
      </c>
      <c r="C26135" s="2">
        <v>0.23654916512059301</v>
      </c>
      <c r="D26135" s="2">
        <v>0.24820143884891999</v>
      </c>
    </row>
    <row r="26136" spans="1:4" x14ac:dyDescent="0.2">
      <c r="A26136">
        <v>13710666</v>
      </c>
      <c r="B26136" s="2">
        <v>5.48524744281981E-2</v>
      </c>
      <c r="C26136" s="2">
        <v>0.23643949930458899</v>
      </c>
      <c r="D26136" s="2">
        <v>0.249551166965888</v>
      </c>
    </row>
    <row r="26137" spans="1:4" x14ac:dyDescent="0.2">
      <c r="A26137">
        <v>13710695</v>
      </c>
      <c r="B26137" s="2">
        <v>5.4802017132246701E-2</v>
      </c>
      <c r="C26137" s="2">
        <v>0.23632993512511499</v>
      </c>
      <c r="D26137" s="2">
        <v>0.24910394265232899</v>
      </c>
    </row>
    <row r="26138" spans="1:4" x14ac:dyDescent="0.2">
      <c r="A26138">
        <v>13710704</v>
      </c>
      <c r="B26138" s="2">
        <v>5.47516868839922E-2</v>
      </c>
      <c r="C26138" s="2">
        <v>0.23622047244094399</v>
      </c>
      <c r="D26138" s="2">
        <v>0.24865831842576</v>
      </c>
    </row>
    <row r="26139" spans="1:4" x14ac:dyDescent="0.2">
      <c r="A26139">
        <v>13710706</v>
      </c>
      <c r="B26139" s="2">
        <v>5.4701483122287398E-2</v>
      </c>
      <c r="C26139" s="2">
        <v>0.23611111111111099</v>
      </c>
      <c r="D26139" s="2">
        <v>0.248214285714285</v>
      </c>
    </row>
    <row r="26140" spans="1:4" x14ac:dyDescent="0.2">
      <c r="A26140">
        <v>13710722</v>
      </c>
      <c r="B26140" s="2">
        <v>5.46514052895044E-2</v>
      </c>
      <c r="C26140" s="2">
        <v>0.236001850994909</v>
      </c>
      <c r="D26140" s="2">
        <v>0.24777183600712999</v>
      </c>
    </row>
    <row r="26141" spans="1:4" x14ac:dyDescent="0.2">
      <c r="A26141">
        <v>13710730</v>
      </c>
      <c r="B26141" s="2">
        <v>5.4601452831506199E-2</v>
      </c>
      <c r="C26141" s="2">
        <v>0.23589269195189599</v>
      </c>
      <c r="D26141" s="2">
        <v>0.24733096085409201</v>
      </c>
    </row>
    <row r="26142" spans="1:4" x14ac:dyDescent="0.2">
      <c r="A26142">
        <v>13710736</v>
      </c>
      <c r="B26142" s="2">
        <v>5.4551625197618997E-2</v>
      </c>
      <c r="C26142" s="2">
        <v>0.235783633841886</v>
      </c>
      <c r="D26142" s="2">
        <v>0.246891651865008</v>
      </c>
    </row>
    <row r="26143" spans="1:4" x14ac:dyDescent="0.2">
      <c r="A26143">
        <v>13710737</v>
      </c>
      <c r="B26143" s="2">
        <v>5.4501921840604102E-2</v>
      </c>
      <c r="C26143" s="2">
        <v>0.235674676524953</v>
      </c>
      <c r="D26143" s="2">
        <v>0.24645390070921899</v>
      </c>
    </row>
    <row r="26144" spans="1:4" x14ac:dyDescent="0.2">
      <c r="A26144">
        <v>13710741</v>
      </c>
      <c r="B26144" s="2">
        <v>5.4452342216630499E-2</v>
      </c>
      <c r="C26144" s="2">
        <v>0.23556581986143099</v>
      </c>
      <c r="D26144" s="2">
        <v>0.24601769911504401</v>
      </c>
    </row>
    <row r="26145" spans="1:4" x14ac:dyDescent="0.2">
      <c r="A26145">
        <v>13710766</v>
      </c>
      <c r="B26145" s="2">
        <v>5.4402885785247601E-2</v>
      </c>
      <c r="C26145" s="2">
        <v>0.235457063711911</v>
      </c>
      <c r="D26145" s="2">
        <v>0.245583038869257</v>
      </c>
    </row>
    <row r="26146" spans="1:4" x14ac:dyDescent="0.2">
      <c r="A26146">
        <v>13710775</v>
      </c>
      <c r="B26146" s="2">
        <v>5.4353552009357903E-2</v>
      </c>
      <c r="C26146" s="2">
        <v>0.23534840793723999</v>
      </c>
      <c r="D26146" s="2">
        <v>0.245149911816578</v>
      </c>
    </row>
    <row r="26147" spans="1:4" x14ac:dyDescent="0.2">
      <c r="A26147">
        <v>13710785</v>
      </c>
      <c r="B26147" s="2">
        <v>5.4304340355191001E-2</v>
      </c>
      <c r="C26147" s="2">
        <v>0.23523985239852399</v>
      </c>
      <c r="D26147" s="2">
        <v>0.24471830985915399</v>
      </c>
    </row>
    <row r="26148" spans="1:4" x14ac:dyDescent="0.2">
      <c r="A26148">
        <v>13710796</v>
      </c>
      <c r="B26148" s="2">
        <v>5.4255250292276201E-2</v>
      </c>
      <c r="C26148" s="2">
        <v>0.23513139695712301</v>
      </c>
      <c r="D26148" s="2">
        <v>0.244288224956063</v>
      </c>
    </row>
    <row r="26149" spans="1:4" x14ac:dyDescent="0.2">
      <c r="A26149">
        <v>13710801</v>
      </c>
      <c r="B26149" s="2">
        <v>5.4206281293417001E-2</v>
      </c>
      <c r="C26149" s="2">
        <v>0.235023041474654</v>
      </c>
      <c r="D26149" s="2">
        <v>0.243859649122807</v>
      </c>
    </row>
    <row r="26150" spans="1:4" x14ac:dyDescent="0.2">
      <c r="A26150">
        <v>13710817</v>
      </c>
      <c r="B26150" s="2">
        <v>5.4194181264372698E-2</v>
      </c>
      <c r="C26150" s="2">
        <v>0.23537540304007301</v>
      </c>
      <c r="D26150" s="2">
        <v>0.243432574430823</v>
      </c>
    </row>
    <row r="26151" spans="1:4" x14ac:dyDescent="0.2">
      <c r="A26151">
        <v>13710880</v>
      </c>
      <c r="B26151" s="2">
        <v>5.4145429573197297E-2</v>
      </c>
      <c r="C26151" s="2">
        <v>0.23526703499079099</v>
      </c>
      <c r="D26151" s="2">
        <v>0.24475524475524399</v>
      </c>
    </row>
    <row r="26152" spans="1:4" x14ac:dyDescent="0.2">
      <c r="A26152">
        <v>13710900</v>
      </c>
      <c r="B26152" s="2">
        <v>5.4096797435537698E-2</v>
      </c>
      <c r="C26152" s="2">
        <v>0.235158766682006</v>
      </c>
      <c r="D26152" s="2">
        <v>0.24432809773123901</v>
      </c>
    </row>
    <row r="26153" spans="1:4" x14ac:dyDescent="0.2">
      <c r="A26153">
        <v>13710904</v>
      </c>
      <c r="B26153" s="2">
        <v>5.40482843368046E-2</v>
      </c>
      <c r="C26153" s="2">
        <v>0.23505059797607999</v>
      </c>
      <c r="D26153" s="2">
        <v>0.24390243902438999</v>
      </c>
    </row>
    <row r="26154" spans="1:4" x14ac:dyDescent="0.2">
      <c r="A26154">
        <v>13710910</v>
      </c>
      <c r="B26154" s="2">
        <v>5.3999889765556801E-2</v>
      </c>
      <c r="C26154" s="2">
        <v>0.23494252873563201</v>
      </c>
      <c r="D26154" s="2">
        <v>0.24347826086956501</v>
      </c>
    </row>
    <row r="26155" spans="1:4" x14ac:dyDescent="0.2">
      <c r="A26155">
        <v>13710914</v>
      </c>
      <c r="B26155" s="2">
        <v>5.3951613213476503E-2</v>
      </c>
      <c r="C26155" s="2">
        <v>0.23483455882352899</v>
      </c>
      <c r="D26155" s="2">
        <v>0.243055555555555</v>
      </c>
    </row>
    <row r="26156" spans="1:4" x14ac:dyDescent="0.2">
      <c r="A26156">
        <v>13710918</v>
      </c>
      <c r="B26156" s="2">
        <v>5.3903454175344603E-2</v>
      </c>
      <c r="C26156" s="2">
        <v>0.23472668810289299</v>
      </c>
      <c r="D26156" s="2">
        <v>0.24263431542461</v>
      </c>
    </row>
    <row r="26157" spans="1:4" x14ac:dyDescent="0.2">
      <c r="A26157">
        <v>13710925</v>
      </c>
      <c r="B26157" s="2">
        <v>5.3855412149016603E-2</v>
      </c>
      <c r="C26157" s="2">
        <v>0.23461891643709801</v>
      </c>
      <c r="D26157" s="2">
        <v>0.242214532871972</v>
      </c>
    </row>
    <row r="26158" spans="1:4" x14ac:dyDescent="0.2">
      <c r="A26158">
        <v>13710927</v>
      </c>
      <c r="B26158" s="2">
        <v>5.3843962569291803E-2</v>
      </c>
      <c r="C26158" s="2">
        <v>0.234970169802661</v>
      </c>
      <c r="D26158" s="2">
        <v>0.24179620034542301</v>
      </c>
    </row>
    <row r="26159" spans="1:4" x14ac:dyDescent="0.2">
      <c r="A26159">
        <v>13710935</v>
      </c>
      <c r="B26159" s="2">
        <v>5.3796130330230903E-2</v>
      </c>
      <c r="C26159" s="2">
        <v>0.23486238532109999</v>
      </c>
      <c r="D26159" s="2">
        <v>0.243103448275862</v>
      </c>
    </row>
    <row r="26160" spans="1:4" x14ac:dyDescent="0.2">
      <c r="A26160">
        <v>13710948</v>
      </c>
      <c r="B26160" s="2">
        <v>5.3748413664337399E-2</v>
      </c>
      <c r="C26160" s="2">
        <v>0.234754699679046</v>
      </c>
      <c r="D26160" s="2">
        <v>0.24268502581755499</v>
      </c>
    </row>
    <row r="26161" spans="1:4" x14ac:dyDescent="0.2">
      <c r="A26161">
        <v>13710952</v>
      </c>
      <c r="B26161" s="2">
        <v>5.3700812081307898E-2</v>
      </c>
      <c r="C26161" s="2">
        <v>0.23464711274060401</v>
      </c>
      <c r="D26161" s="2">
        <v>0.24226804123711301</v>
      </c>
    </row>
    <row r="26162" spans="1:4" x14ac:dyDescent="0.2">
      <c r="A26162">
        <v>13710958</v>
      </c>
      <c r="B26162" s="2">
        <v>5.3689623028382698E-2</v>
      </c>
      <c r="C26162" s="2">
        <v>0.23499770957398</v>
      </c>
      <c r="D26162" s="2">
        <v>0.241852487135506</v>
      </c>
    </row>
    <row r="26163" spans="1:4" x14ac:dyDescent="0.2">
      <c r="A26163">
        <v>13710961</v>
      </c>
      <c r="B26163" s="2">
        <v>5.36422277085278E-2</v>
      </c>
      <c r="C26163" s="2">
        <v>0.234890109890109</v>
      </c>
      <c r="D26163" s="2">
        <v>0.24315068493150599</v>
      </c>
    </row>
    <row r="26164" spans="1:4" x14ac:dyDescent="0.2">
      <c r="A26164">
        <v>13710970</v>
      </c>
      <c r="B26164" s="2">
        <v>5.3594946066745197E-2</v>
      </c>
      <c r="C26164" s="2">
        <v>0.23478260869565201</v>
      </c>
      <c r="D26164" s="2">
        <v>0.24273504273504201</v>
      </c>
    </row>
    <row r="26165" spans="1:4" x14ac:dyDescent="0.2">
      <c r="A26165">
        <v>13710981</v>
      </c>
      <c r="B26165" s="2">
        <v>5.3547777624214199E-2</v>
      </c>
      <c r="C26165" s="2">
        <v>0.23467520585544299</v>
      </c>
      <c r="D26165" s="2">
        <v>0.24232081911262701</v>
      </c>
    </row>
    <row r="26166" spans="1:4" x14ac:dyDescent="0.2">
      <c r="A26166">
        <v>13711003</v>
      </c>
      <c r="B26166" s="2">
        <v>5.3500721904983201E-2</v>
      </c>
      <c r="C26166" s="2">
        <v>0.234567901234567</v>
      </c>
      <c r="D26166" s="2">
        <v>0.24190800681430999</v>
      </c>
    </row>
    <row r="26167" spans="1:4" x14ac:dyDescent="0.2">
      <c r="A26167">
        <v>13711021</v>
      </c>
      <c r="B26167" s="2">
        <v>5.3453778435947001E-2</v>
      </c>
      <c r="C26167" s="2">
        <v>0.23446069469835401</v>
      </c>
      <c r="D26167" s="2">
        <v>0.241496598639455</v>
      </c>
    </row>
    <row r="26168" spans="1:4" x14ac:dyDescent="0.2">
      <c r="A26168">
        <v>13711066</v>
      </c>
      <c r="B26168" s="2">
        <v>5.34069467468253E-2</v>
      </c>
      <c r="C26168" s="2">
        <v>0.23435358611238</v>
      </c>
      <c r="D26168" s="2">
        <v>0.24108658743633199</v>
      </c>
    </row>
    <row r="26169" spans="1:4" x14ac:dyDescent="0.2">
      <c r="A26169">
        <v>13711067</v>
      </c>
      <c r="B26169" s="2">
        <v>5.3360226370141102E-2</v>
      </c>
      <c r="C26169" s="2">
        <v>0.23424657534246501</v>
      </c>
      <c r="D26169" s="2">
        <v>0.24067796610169401</v>
      </c>
    </row>
    <row r="26170" spans="1:4" x14ac:dyDescent="0.2">
      <c r="A26170">
        <v>13711078</v>
      </c>
      <c r="B26170" s="2">
        <v>5.3313616841198702E-2</v>
      </c>
      <c r="C26170" s="2">
        <v>0.234139662254678</v>
      </c>
      <c r="D26170" s="2">
        <v>0.24027072758037199</v>
      </c>
    </row>
    <row r="26171" spans="1:4" x14ac:dyDescent="0.2">
      <c r="A26171">
        <v>13711081</v>
      </c>
      <c r="B26171" s="2">
        <v>5.3267117698062999E-2</v>
      </c>
      <c r="C26171" s="2">
        <v>0.23403284671532801</v>
      </c>
      <c r="D26171" s="2">
        <v>0.239864864864864</v>
      </c>
    </row>
    <row r="26172" spans="1:4" x14ac:dyDescent="0.2">
      <c r="A26172">
        <v>13711086</v>
      </c>
      <c r="B26172" s="2">
        <v>5.3220728481537902E-2</v>
      </c>
      <c r="C26172" s="2">
        <v>0.23392612859097101</v>
      </c>
      <c r="D26172" s="2">
        <v>0.24114671163574999</v>
      </c>
    </row>
    <row r="26173" spans="1:4" x14ac:dyDescent="0.2">
      <c r="A26173">
        <v>13711107</v>
      </c>
      <c r="B26173" s="2">
        <v>5.3174448735145999E-2</v>
      </c>
      <c r="C26173" s="2">
        <v>0.23381950774840399</v>
      </c>
      <c r="D26173" s="2">
        <v>0.24074074074074001</v>
      </c>
    </row>
    <row r="26174" spans="1:4" x14ac:dyDescent="0.2">
      <c r="A26174">
        <v>13711137</v>
      </c>
      <c r="B26174" s="2">
        <v>5.3128278005107402E-2</v>
      </c>
      <c r="C26174" s="2">
        <v>0.233712984054669</v>
      </c>
      <c r="D26174" s="2">
        <v>0.24033613445378099</v>
      </c>
    </row>
    <row r="26175" spans="1:4" x14ac:dyDescent="0.2">
      <c r="A26175">
        <v>13711150</v>
      </c>
      <c r="B26175" s="2">
        <v>5.3082215840319302E-2</v>
      </c>
      <c r="C26175" s="2">
        <v>0.233606557377049</v>
      </c>
      <c r="D26175" s="2">
        <v>0.23993288590604001</v>
      </c>
    </row>
    <row r="26176" spans="1:4" x14ac:dyDescent="0.2">
      <c r="A26176">
        <v>13711151</v>
      </c>
      <c r="B26176" s="2">
        <v>5.3036261792335899E-2</v>
      </c>
      <c r="C26176" s="2">
        <v>0.23350022758306699</v>
      </c>
      <c r="D26176" s="2">
        <v>0.23953098827470601</v>
      </c>
    </row>
    <row r="26177" spans="1:4" x14ac:dyDescent="0.2">
      <c r="A26177">
        <v>13711152</v>
      </c>
      <c r="B26177" s="2">
        <v>5.2990415415347998E-2</v>
      </c>
      <c r="C26177" s="2">
        <v>0.23339399454049101</v>
      </c>
      <c r="D26177" s="2">
        <v>0.23913043478260801</v>
      </c>
    </row>
    <row r="26178" spans="1:4" x14ac:dyDescent="0.2">
      <c r="A26178">
        <v>13711156</v>
      </c>
      <c r="B26178" s="2">
        <v>5.29446762661634E-2</v>
      </c>
      <c r="C26178" s="2">
        <v>0.233287858117326</v>
      </c>
      <c r="D26178" s="2">
        <v>0.23873121869782901</v>
      </c>
    </row>
    <row r="26179" spans="1:4" x14ac:dyDescent="0.2">
      <c r="A26179">
        <v>13711164</v>
      </c>
      <c r="B26179" s="2">
        <v>5.2899043904186697E-2</v>
      </c>
      <c r="C26179" s="2">
        <v>0.23318181818181799</v>
      </c>
      <c r="D26179" s="2">
        <v>0.23833333333333301</v>
      </c>
    </row>
    <row r="26180" spans="1:4" x14ac:dyDescent="0.2">
      <c r="A26180">
        <v>13711178</v>
      </c>
      <c r="B26180" s="2">
        <v>5.2853517891400199E-2</v>
      </c>
      <c r="C26180" s="2">
        <v>0.23307587460245299</v>
      </c>
      <c r="D26180" s="2">
        <v>0.237936772046589</v>
      </c>
    </row>
    <row r="26181" spans="1:4" x14ac:dyDescent="0.2">
      <c r="A26181">
        <v>13711183</v>
      </c>
      <c r="B26181" s="2">
        <v>5.2808097792344202E-2</v>
      </c>
      <c r="C26181" s="2">
        <v>0.23297002724795601</v>
      </c>
      <c r="D26181" s="2">
        <v>0.23754152823920199</v>
      </c>
    </row>
    <row r="26182" spans="1:4" x14ac:dyDescent="0.2">
      <c r="A26182">
        <v>13711199</v>
      </c>
      <c r="B26182" s="2">
        <v>5.2762783174097799E-2</v>
      </c>
      <c r="C26182" s="2">
        <v>0.23286427598729001</v>
      </c>
      <c r="D26182" s="2">
        <v>0.23714759535655</v>
      </c>
    </row>
    <row r="26183" spans="1:4" x14ac:dyDescent="0.2">
      <c r="A26183">
        <v>13711201</v>
      </c>
      <c r="B26183" s="2">
        <v>5.2717573606259997E-2</v>
      </c>
      <c r="C26183" s="2">
        <v>0.232758620689655</v>
      </c>
      <c r="D26183" s="2">
        <v>0.23675496688741701</v>
      </c>
    </row>
    <row r="26184" spans="1:4" x14ac:dyDescent="0.2">
      <c r="A26184">
        <v>13711202</v>
      </c>
      <c r="B26184" s="2">
        <v>5.2672468660930699E-2</v>
      </c>
      <c r="C26184" s="2">
        <v>0.23265306122448901</v>
      </c>
      <c r="D26184" s="2">
        <v>0.236363636363636</v>
      </c>
    </row>
    <row r="26185" spans="1:4" x14ac:dyDescent="0.2">
      <c r="A26185">
        <v>13711206</v>
      </c>
      <c r="B26185" s="2">
        <v>5.26274679126921E-2</v>
      </c>
      <c r="C26185" s="2">
        <v>0.232547597461468</v>
      </c>
      <c r="D26185" s="2">
        <v>0.235973597359735</v>
      </c>
    </row>
    <row r="26186" spans="1:4" x14ac:dyDescent="0.2">
      <c r="A26186">
        <v>13711236</v>
      </c>
      <c r="B26186" s="2">
        <v>5.2582570938590097E-2</v>
      </c>
      <c r="C26186" s="2">
        <v>0.23244222927050201</v>
      </c>
      <c r="D26186" s="2">
        <v>0.23558484349258599</v>
      </c>
    </row>
    <row r="26187" spans="1:4" x14ac:dyDescent="0.2">
      <c r="A26187">
        <v>13711238</v>
      </c>
      <c r="B26187" s="2">
        <v>5.2573443542738102E-2</v>
      </c>
      <c r="C26187" s="2">
        <v>0.232789855072463</v>
      </c>
      <c r="D26187" s="2">
        <v>0.23519736842105199</v>
      </c>
    </row>
    <row r="26188" spans="1:4" x14ac:dyDescent="0.2">
      <c r="A26188">
        <v>13711251</v>
      </c>
      <c r="B26188" s="2">
        <v>5.25287316604394E-2</v>
      </c>
      <c r="C26188" s="2">
        <v>0.232684472612041</v>
      </c>
      <c r="D26188" s="2">
        <v>0.23645320197044301</v>
      </c>
    </row>
    <row r="26189" spans="1:4" x14ac:dyDescent="0.2">
      <c r="A26189">
        <v>13711252</v>
      </c>
      <c r="B26189" s="2">
        <v>5.24841223413159E-2</v>
      </c>
      <c r="C26189" s="2">
        <v>0.232579185520362</v>
      </c>
      <c r="D26189" s="2">
        <v>0.23606557377049101</v>
      </c>
    </row>
    <row r="26190" spans="1:4" x14ac:dyDescent="0.2">
      <c r="A26190">
        <v>13711267</v>
      </c>
      <c r="B26190" s="2">
        <v>5.2439615171905499E-2</v>
      </c>
      <c r="C26190" s="2">
        <v>0.23247399366802299</v>
      </c>
      <c r="D26190" s="2">
        <v>0.23567921440261799</v>
      </c>
    </row>
    <row r="26191" spans="1:4" x14ac:dyDescent="0.2">
      <c r="A26191">
        <v>13711272</v>
      </c>
      <c r="B26191" s="2">
        <v>5.2395209741121399E-2</v>
      </c>
      <c r="C26191" s="2">
        <v>0.23236889692585799</v>
      </c>
      <c r="D26191" s="2">
        <v>0.23529411764705799</v>
      </c>
    </row>
    <row r="26192" spans="1:4" x14ac:dyDescent="0.2">
      <c r="A26192">
        <v>13711279</v>
      </c>
      <c r="B26192" s="2">
        <v>5.2350905640233397E-2</v>
      </c>
      <c r="C26192" s="2">
        <v>0.23226389516493401</v>
      </c>
      <c r="D26192" s="2">
        <v>0.23491027732463199</v>
      </c>
    </row>
    <row r="26193" spans="1:4" x14ac:dyDescent="0.2">
      <c r="A26193">
        <v>13711286</v>
      </c>
      <c r="B26193" s="2">
        <v>5.2306702462851302E-2</v>
      </c>
      <c r="C26193" s="2">
        <v>0.23215898825654899</v>
      </c>
      <c r="D26193" s="2">
        <v>0.23452768729641599</v>
      </c>
    </row>
    <row r="26194" spans="1:4" x14ac:dyDescent="0.2">
      <c r="A26194">
        <v>13711295</v>
      </c>
      <c r="B26194" s="2">
        <v>5.2298034693060498E-2</v>
      </c>
      <c r="C26194" s="2">
        <v>0.23250564334085699</v>
      </c>
      <c r="D26194" s="2">
        <v>0.23414634146341401</v>
      </c>
    </row>
    <row r="26195" spans="1:4" x14ac:dyDescent="0.2">
      <c r="A26195">
        <v>13711308</v>
      </c>
      <c r="B26195" s="2">
        <v>5.2254011348219401E-2</v>
      </c>
      <c r="C26195" s="2">
        <v>0.23240072202166001</v>
      </c>
      <c r="D26195" s="2">
        <v>0.23538961038961001</v>
      </c>
    </row>
    <row r="26196" spans="1:4" x14ac:dyDescent="0.2">
      <c r="A26196">
        <v>13711309</v>
      </c>
      <c r="B26196" s="2">
        <v>5.2210087763410198E-2</v>
      </c>
      <c r="C26196" s="2">
        <v>0.23229589535408199</v>
      </c>
      <c r="D26196" s="2">
        <v>0.235008103727714</v>
      </c>
    </row>
    <row r="26197" spans="1:4" x14ac:dyDescent="0.2">
      <c r="A26197">
        <v>13711310</v>
      </c>
      <c r="B26197" s="2">
        <v>5.2166263541258598E-2</v>
      </c>
      <c r="C26197" s="2">
        <v>0.232191163210099</v>
      </c>
      <c r="D26197" s="2">
        <v>0.23462783171521001</v>
      </c>
    </row>
    <row r="26198" spans="1:4" x14ac:dyDescent="0.2">
      <c r="A26198">
        <v>13711324</v>
      </c>
      <c r="B26198" s="2">
        <v>5.21225382866463E-2</v>
      </c>
      <c r="C26198" s="2">
        <v>0.23208652546191899</v>
      </c>
      <c r="D26198" s="2">
        <v>0.23424878836833599</v>
      </c>
    </row>
    <row r="26199" spans="1:4" x14ac:dyDescent="0.2">
      <c r="A26199">
        <v>13711381</v>
      </c>
      <c r="B26199" s="2">
        <v>5.2114159665242403E-2</v>
      </c>
      <c r="C26199" s="2">
        <v>0.232432432432432</v>
      </c>
      <c r="D26199" s="2">
        <v>0.233870967741935</v>
      </c>
    </row>
    <row r="26200" spans="1:4" x14ac:dyDescent="0.2">
      <c r="A26200">
        <v>13711402</v>
      </c>
      <c r="B26200" s="2">
        <v>5.2070610664328901E-2</v>
      </c>
      <c r="C26200" s="2">
        <v>0.23232778027915299</v>
      </c>
      <c r="D26200" s="2">
        <v>0.23510466988727799</v>
      </c>
    </row>
    <row r="26201" spans="1:4" x14ac:dyDescent="0.2">
      <c r="A26201">
        <v>13711422</v>
      </c>
      <c r="B26201" s="2">
        <v>5.2027159499726798E-2</v>
      </c>
      <c r="C26201" s="2">
        <v>0.232223222322232</v>
      </c>
      <c r="D26201" s="2">
        <v>0.23472668810289299</v>
      </c>
    </row>
    <row r="26202" spans="1:4" x14ac:dyDescent="0.2">
      <c r="A26202">
        <v>13711424</v>
      </c>
      <c r="B26202" s="2">
        <v>5.2018909671609E-2</v>
      </c>
      <c r="C26202" s="2">
        <v>0.23256860098965301</v>
      </c>
      <c r="D26202" s="2">
        <v>0.23434991974317801</v>
      </c>
    </row>
    <row r="26203" spans="1:4" x14ac:dyDescent="0.2">
      <c r="A26203">
        <v>13711429</v>
      </c>
      <c r="B26203" s="2">
        <v>5.1975632730692403E-2</v>
      </c>
      <c r="C26203" s="2">
        <v>0.232464028776978</v>
      </c>
      <c r="D26203" s="2">
        <v>0.23557692307692299</v>
      </c>
    </row>
    <row r="26204" spans="1:4" x14ac:dyDescent="0.2">
      <c r="A26204">
        <v>13711435</v>
      </c>
      <c r="B26204" s="2">
        <v>5.1967433426859402E-2</v>
      </c>
      <c r="C26204" s="2">
        <v>0.23280898876404399</v>
      </c>
      <c r="D26204" s="2">
        <v>0.23519999999999999</v>
      </c>
    </row>
    <row r="26205" spans="1:4" x14ac:dyDescent="0.2">
      <c r="A26205">
        <v>13711445</v>
      </c>
      <c r="B26205" s="2">
        <v>5.1959208051735602E-2</v>
      </c>
      <c r="C26205" s="2">
        <v>0.23315363881401599</v>
      </c>
      <c r="D26205" s="2">
        <v>0.23482428115015899</v>
      </c>
    </row>
    <row r="26206" spans="1:4" x14ac:dyDescent="0.2">
      <c r="A26206">
        <v>13711454</v>
      </c>
      <c r="B26206" s="2">
        <v>5.1916180070506399E-2</v>
      </c>
      <c r="C26206" s="2">
        <v>0.23304894476874699</v>
      </c>
      <c r="D26206" s="2">
        <v>0.236044657097288</v>
      </c>
    </row>
    <row r="26207" spans="1:4" x14ac:dyDescent="0.2">
      <c r="A26207">
        <v>13711455</v>
      </c>
      <c r="B26207" s="2">
        <v>5.1873247757378102E-2</v>
      </c>
      <c r="C26207" s="2">
        <v>0.23294434470377001</v>
      </c>
      <c r="D26207" s="2">
        <v>0.23566878980891701</v>
      </c>
    </row>
    <row r="26208" spans="1:4" x14ac:dyDescent="0.2">
      <c r="A26208">
        <v>13711469</v>
      </c>
      <c r="B26208" s="2">
        <v>5.1830410738273498E-2</v>
      </c>
      <c r="C26208" s="2">
        <v>0.23283983849259701</v>
      </c>
      <c r="D26208" s="2">
        <v>0.23529411764705799</v>
      </c>
    </row>
    <row r="26209" spans="1:4" x14ac:dyDescent="0.2">
      <c r="A26209">
        <v>13711496</v>
      </c>
      <c r="B26209" s="2">
        <v>5.1787668641201497E-2</v>
      </c>
      <c r="C26209" s="2">
        <v>0.23273542600896799</v>
      </c>
      <c r="D26209" s="2">
        <v>0.234920634920634</v>
      </c>
    </row>
    <row r="26210" spans="1:4" x14ac:dyDescent="0.2">
      <c r="A26210">
        <v>13711505</v>
      </c>
      <c r="B26210" s="2">
        <v>5.1745021096242703E-2</v>
      </c>
      <c r="C26210" s="2">
        <v>0.23263110712684801</v>
      </c>
      <c r="D26210" s="2">
        <v>0.234548335974643</v>
      </c>
    </row>
    <row r="26211" spans="1:4" x14ac:dyDescent="0.2">
      <c r="A26211">
        <v>13711511</v>
      </c>
      <c r="B26211" s="2">
        <v>5.1702467735534101E-2</v>
      </c>
      <c r="C26211" s="2">
        <v>0.23252688172043001</v>
      </c>
      <c r="D26211" s="2">
        <v>0.234177215189873</v>
      </c>
    </row>
    <row r="26212" spans="1:4" x14ac:dyDescent="0.2">
      <c r="A26212">
        <v>13711524</v>
      </c>
      <c r="B26212" s="2">
        <v>5.16600081932546E-2</v>
      </c>
      <c r="C26212" s="2">
        <v>0.23242274966412799</v>
      </c>
      <c r="D26212" s="2">
        <v>0.233807266982622</v>
      </c>
    </row>
    <row r="26213" spans="1:4" x14ac:dyDescent="0.2">
      <c r="A26213">
        <v>13711537</v>
      </c>
      <c r="B26213" s="2">
        <v>5.1617642105610401E-2</v>
      </c>
      <c r="C26213" s="2">
        <v>0.23231871083258701</v>
      </c>
      <c r="D26213" s="2">
        <v>0.23343848580441601</v>
      </c>
    </row>
    <row r="26214" spans="1:4" x14ac:dyDescent="0.2">
      <c r="A26214">
        <v>13711547</v>
      </c>
      <c r="B26214" s="2">
        <v>5.1609988002216001E-2</v>
      </c>
      <c r="C26214" s="2">
        <v>0.23266219239373601</v>
      </c>
      <c r="D26214" s="2">
        <v>0.233070866141732</v>
      </c>
    </row>
    <row r="26215" spans="1:4" x14ac:dyDescent="0.2">
      <c r="A26215">
        <v>13711556</v>
      </c>
      <c r="B26215" s="2">
        <v>5.1567788184042E-2</v>
      </c>
      <c r="C26215" s="2">
        <v>0.232558139534883</v>
      </c>
      <c r="D26215" s="2">
        <v>0.23427672955974799</v>
      </c>
    </row>
    <row r="26216" spans="1:4" x14ac:dyDescent="0.2">
      <c r="A26216">
        <v>13711557</v>
      </c>
      <c r="B26216" s="2">
        <v>5.1525680778657199E-2</v>
      </c>
      <c r="C26216" s="2">
        <v>0.23245417970496199</v>
      </c>
      <c r="D26216" s="2">
        <v>0.23390894819466199</v>
      </c>
    </row>
    <row r="26217" spans="1:4" x14ac:dyDescent="0.2">
      <c r="A26217">
        <v>13711562</v>
      </c>
      <c r="B26217" s="2">
        <v>5.1518144989506402E-2</v>
      </c>
      <c r="C26217" s="2">
        <v>0.23279714030384199</v>
      </c>
      <c r="D26217" s="2">
        <v>0.23354231974921599</v>
      </c>
    </row>
    <row r="26218" spans="1:4" x14ac:dyDescent="0.2">
      <c r="A26218">
        <v>13711569</v>
      </c>
      <c r="B26218" s="2">
        <v>5.1476201986961997E-2</v>
      </c>
      <c r="C26218" s="2">
        <v>0.232693166592228</v>
      </c>
      <c r="D26218" s="2">
        <v>0.23474178403755799</v>
      </c>
    </row>
    <row r="26219" spans="1:4" x14ac:dyDescent="0.2">
      <c r="A26219">
        <v>13711574</v>
      </c>
      <c r="B26219" s="2">
        <v>5.1434350371995202E-2</v>
      </c>
      <c r="C26219" s="2">
        <v>0.232589285714285</v>
      </c>
      <c r="D26219" s="2">
        <v>0.234375</v>
      </c>
    </row>
    <row r="26220" spans="1:4" x14ac:dyDescent="0.2">
      <c r="A26220">
        <v>13711589</v>
      </c>
      <c r="B26220" s="2">
        <v>5.1426931042714501E-2</v>
      </c>
      <c r="C26220" s="2">
        <v>0.23293172690763</v>
      </c>
      <c r="D26220" s="2">
        <v>0.234009360374414</v>
      </c>
    </row>
    <row r="26221" spans="1:4" x14ac:dyDescent="0.2">
      <c r="A26221">
        <v>13711604</v>
      </c>
      <c r="B26221" s="2">
        <v>5.1385241994170001E-2</v>
      </c>
      <c r="C26221" s="2">
        <v>0.23282783229259499</v>
      </c>
      <c r="D26221" s="2">
        <v>0.235202492211838</v>
      </c>
    </row>
    <row r="26222" spans="1:4" x14ac:dyDescent="0.2">
      <c r="A26222">
        <v>13711610</v>
      </c>
      <c r="B26222" s="2">
        <v>5.1343643324282803E-2</v>
      </c>
      <c r="C26222" s="2">
        <v>0.23272403031653999</v>
      </c>
      <c r="D26222" s="2">
        <v>0.234836702954898</v>
      </c>
    </row>
    <row r="26223" spans="1:4" x14ac:dyDescent="0.2">
      <c r="A26223">
        <v>13711613</v>
      </c>
      <c r="B26223" s="2">
        <v>5.1336338635141698E-2</v>
      </c>
      <c r="C26223" s="2">
        <v>0.233065953654188</v>
      </c>
      <c r="D26223" s="2">
        <v>0.23447204968944099</v>
      </c>
    </row>
    <row r="26224" spans="1:4" x14ac:dyDescent="0.2">
      <c r="A26224">
        <v>13711621</v>
      </c>
      <c r="B26224" s="2">
        <v>5.1294900724838999E-2</v>
      </c>
      <c r="C26224" s="2">
        <v>0.23296213808463201</v>
      </c>
      <c r="D26224" s="2">
        <v>0.235658914728682</v>
      </c>
    </row>
    <row r="26225" spans="1:4" x14ac:dyDescent="0.2">
      <c r="A26225">
        <v>13711631</v>
      </c>
      <c r="B26225" s="2">
        <v>5.1253552200229598E-2</v>
      </c>
      <c r="C26225" s="2">
        <v>0.23285841495992801</v>
      </c>
      <c r="D26225" s="2">
        <v>0.23529411764705799</v>
      </c>
    </row>
    <row r="26226" spans="1:4" x14ac:dyDescent="0.2">
      <c r="A26226">
        <v>13711656</v>
      </c>
      <c r="B26226" s="2">
        <v>5.12122927220399E-2</v>
      </c>
      <c r="C26226" s="2">
        <v>0.23275478415665299</v>
      </c>
      <c r="D26226" s="2">
        <v>0.23493044822256501</v>
      </c>
    </row>
    <row r="26227" spans="1:4" x14ac:dyDescent="0.2">
      <c r="A26227">
        <v>13711673</v>
      </c>
      <c r="B26227" s="2">
        <v>5.1171121952835803E-2</v>
      </c>
      <c r="C26227" s="2">
        <v>0.23265124555160099</v>
      </c>
      <c r="D26227" s="2">
        <v>0.234567901234567</v>
      </c>
    </row>
    <row r="26228" spans="1:4" x14ac:dyDescent="0.2">
      <c r="A26228">
        <v>13711677</v>
      </c>
      <c r="B26228" s="2">
        <v>5.1130039557008899E-2</v>
      </c>
      <c r="C26228" s="2">
        <v>0.23254779902178699</v>
      </c>
      <c r="D26228" s="2">
        <v>0.23420647149460699</v>
      </c>
    </row>
    <row r="26229" spans="1:4" x14ac:dyDescent="0.2">
      <c r="A26229">
        <v>13711684</v>
      </c>
      <c r="B26229" s="2">
        <v>5.1089045200764398E-2</v>
      </c>
      <c r="C26229" s="2">
        <v>0.23244444444444401</v>
      </c>
      <c r="D26229" s="2">
        <v>0.23384615384615301</v>
      </c>
    </row>
    <row r="26230" spans="1:4" x14ac:dyDescent="0.2">
      <c r="A26230">
        <v>13711702</v>
      </c>
      <c r="B26230" s="2">
        <v>5.1048138552108401E-2</v>
      </c>
      <c r="C26230" s="2">
        <v>0.232341181697023</v>
      </c>
      <c r="D26230" s="2">
        <v>0.233486943164362</v>
      </c>
    </row>
    <row r="26231" spans="1:4" x14ac:dyDescent="0.2">
      <c r="A26231">
        <v>13711724</v>
      </c>
      <c r="B26231" s="2">
        <v>5.1007319280835003E-2</v>
      </c>
      <c r="C26231" s="2">
        <v>0.23223801065719299</v>
      </c>
      <c r="D26231" s="2">
        <v>0.23312883435582801</v>
      </c>
    </row>
    <row r="26232" spans="1:4" x14ac:dyDescent="0.2">
      <c r="A26232">
        <v>13711725</v>
      </c>
      <c r="B26232" s="2">
        <v>5.0966587058514402E-2</v>
      </c>
      <c r="C26232" s="2">
        <v>0.23213493120284001</v>
      </c>
      <c r="D26232" s="2">
        <v>0.23277182235834601</v>
      </c>
    </row>
    <row r="26233" spans="1:4" x14ac:dyDescent="0.2">
      <c r="A26233">
        <v>13711736</v>
      </c>
      <c r="B26233" s="2">
        <v>5.0925941558480202E-2</v>
      </c>
      <c r="C26233" s="2">
        <v>0.23203194321206699</v>
      </c>
      <c r="D26233" s="2">
        <v>0.23241590214067201</v>
      </c>
    </row>
    <row r="26234" spans="1:4" x14ac:dyDescent="0.2">
      <c r="A26234">
        <v>13711745</v>
      </c>
      <c r="B26234" s="2">
        <v>5.0885382455817502E-2</v>
      </c>
      <c r="C26234" s="2">
        <v>0.23192904656319199</v>
      </c>
      <c r="D26234" s="2">
        <v>0.23206106870229001</v>
      </c>
    </row>
    <row r="26235" spans="1:4" x14ac:dyDescent="0.2">
      <c r="A26235">
        <v>13711755</v>
      </c>
      <c r="B26235" s="2">
        <v>5.08788093554257E-2</v>
      </c>
      <c r="C26235" s="2">
        <v>0.23226950354609899</v>
      </c>
      <c r="D26235" s="2">
        <v>0.23170731707316999</v>
      </c>
    </row>
    <row r="26236" spans="1:4" x14ac:dyDescent="0.2">
      <c r="A26236">
        <v>13711793</v>
      </c>
      <c r="B26236" s="2">
        <v>5.0872206568443698E-2</v>
      </c>
      <c r="C26236" s="2">
        <v>0.23260965883916701</v>
      </c>
      <c r="D26236" s="2">
        <v>0.232876712328767</v>
      </c>
    </row>
    <row r="26237" spans="1:4" x14ac:dyDescent="0.2">
      <c r="A26237">
        <v>13711797</v>
      </c>
      <c r="B26237" s="2">
        <v>5.0831867949177399E-2</v>
      </c>
      <c r="C26237" s="2">
        <v>0.23250664304694399</v>
      </c>
      <c r="D26237" s="2">
        <v>0.23404255319148901</v>
      </c>
    </row>
    <row r="26238" spans="1:4" x14ac:dyDescent="0.2">
      <c r="A26238">
        <v>13711824</v>
      </c>
      <c r="B26238" s="2">
        <v>5.0791614512010197E-2</v>
      </c>
      <c r="C26238" s="2">
        <v>0.23240371845949501</v>
      </c>
      <c r="D26238" s="2">
        <v>0.23368740515933201</v>
      </c>
    </row>
    <row r="26239" spans="1:4" x14ac:dyDescent="0.2">
      <c r="A26239">
        <v>13711830</v>
      </c>
      <c r="B26239" s="2">
        <v>5.0751445940347903E-2</v>
      </c>
      <c r="C26239" s="2">
        <v>0.23230088495575199</v>
      </c>
      <c r="D26239" s="2">
        <v>0.233333333333333</v>
      </c>
    </row>
    <row r="26240" spans="1:4" x14ac:dyDescent="0.2">
      <c r="A26240">
        <v>13711863</v>
      </c>
      <c r="B26240" s="2">
        <v>5.0711361919277602E-2</v>
      </c>
      <c r="C26240" s="2">
        <v>0.23219814241486</v>
      </c>
      <c r="D26240" s="2">
        <v>0.23298033282904601</v>
      </c>
    </row>
    <row r="26241" spans="1:4" x14ac:dyDescent="0.2">
      <c r="A26241">
        <v>13711910</v>
      </c>
      <c r="B26241" s="2">
        <v>5.0671362135557098E-2</v>
      </c>
      <c r="C26241" s="2">
        <v>0.23209549071617999</v>
      </c>
      <c r="D26241" s="2">
        <v>0.23262839879153999</v>
      </c>
    </row>
    <row r="26242" spans="1:4" x14ac:dyDescent="0.2">
      <c r="A26242">
        <v>13711935</v>
      </c>
      <c r="B26242" s="2">
        <v>5.0631446277602701E-2</v>
      </c>
      <c r="C26242" s="2">
        <v>0.23199292973928401</v>
      </c>
      <c r="D26242" s="2">
        <v>0.23227752639517299</v>
      </c>
    </row>
    <row r="26243" spans="1:4" x14ac:dyDescent="0.2">
      <c r="A26243">
        <v>13711937</v>
      </c>
      <c r="B26243" s="2">
        <v>5.0591614035478301E-2</v>
      </c>
      <c r="C26243" s="2">
        <v>0.231890459363957</v>
      </c>
      <c r="D26243" s="2">
        <v>0.23192771084337299</v>
      </c>
    </row>
    <row r="26244" spans="1:4" x14ac:dyDescent="0.2">
      <c r="A26244">
        <v>13711964</v>
      </c>
      <c r="B26244" s="2">
        <v>5.0551865100883997E-2</v>
      </c>
      <c r="C26244" s="2">
        <v>0.231788079470198</v>
      </c>
      <c r="D26244" s="2">
        <v>0.231578947368421</v>
      </c>
    </row>
    <row r="26245" spans="1:4" x14ac:dyDescent="0.2">
      <c r="A26245">
        <v>13711980</v>
      </c>
      <c r="B26245" s="2">
        <v>5.0512199167145097E-2</v>
      </c>
      <c r="C26245" s="2">
        <v>0.23168578993821701</v>
      </c>
      <c r="D26245" s="2">
        <v>0.23123123123123099</v>
      </c>
    </row>
    <row r="26246" spans="1:4" x14ac:dyDescent="0.2">
      <c r="A26246">
        <v>13711987</v>
      </c>
      <c r="B26246" s="2">
        <v>5.0472615929200999E-2</v>
      </c>
      <c r="C26246" s="2">
        <v>0.23158359064843401</v>
      </c>
      <c r="D26246" s="2">
        <v>0.230884557721139</v>
      </c>
    </row>
    <row r="26247" spans="1:4" x14ac:dyDescent="0.2">
      <c r="A26247">
        <v>13712004</v>
      </c>
      <c r="B26247" s="2">
        <v>5.0433115083594202E-2</v>
      </c>
      <c r="C26247" s="2">
        <v>0.23148148148148101</v>
      </c>
      <c r="D26247" s="2">
        <v>0.230538922155688</v>
      </c>
    </row>
    <row r="26248" spans="1:4" x14ac:dyDescent="0.2">
      <c r="A26248">
        <v>13712010</v>
      </c>
      <c r="B26248" s="2">
        <v>5.0393696328459497E-2</v>
      </c>
      <c r="C26248" s="2">
        <v>0.231379462318201</v>
      </c>
      <c r="D26248" s="2">
        <v>0.230194319880418</v>
      </c>
    </row>
    <row r="26249" spans="1:4" x14ac:dyDescent="0.2">
      <c r="A26249">
        <v>13712023</v>
      </c>
      <c r="B26249" s="2">
        <v>5.0354359363513297E-2</v>
      </c>
      <c r="C26249" s="2">
        <v>0.23127753303964699</v>
      </c>
      <c r="D26249" s="2">
        <v>0.22985074626865601</v>
      </c>
    </row>
    <row r="26250" spans="1:4" x14ac:dyDescent="0.2">
      <c r="A26250">
        <v>13712069</v>
      </c>
      <c r="B26250" s="2">
        <v>5.0348575779903697E-2</v>
      </c>
      <c r="C26250" s="2">
        <v>0.23161602818141699</v>
      </c>
      <c r="D26250" s="2">
        <v>0.22950819672131101</v>
      </c>
    </row>
    <row r="26251" spans="1:4" x14ac:dyDescent="0.2">
      <c r="A26251">
        <v>13712076</v>
      </c>
      <c r="B26251" s="2">
        <v>5.0309383691703902E-2</v>
      </c>
      <c r="C26251" s="2">
        <v>0.231514084507042</v>
      </c>
      <c r="D26251" s="2">
        <v>0.230654761904761</v>
      </c>
    </row>
    <row r="26252" spans="1:4" x14ac:dyDescent="0.2">
      <c r="A26252">
        <v>13712085</v>
      </c>
      <c r="B26252" s="2">
        <v>5.0270272533774502E-2</v>
      </c>
      <c r="C26252" s="2">
        <v>0.23141223053233601</v>
      </c>
      <c r="D26252" s="2">
        <v>0.230312035661218</v>
      </c>
    </row>
    <row r="26253" spans="1:4" x14ac:dyDescent="0.2">
      <c r="A26253">
        <v>13712089</v>
      </c>
      <c r="B26253" s="2">
        <v>5.02312420119344E-2</v>
      </c>
      <c r="C26253" s="2">
        <v>0.231310466138962</v>
      </c>
      <c r="D26253" s="2">
        <v>0.229970326409495</v>
      </c>
    </row>
    <row r="26254" spans="1:4" x14ac:dyDescent="0.2">
      <c r="A26254">
        <v>13712097</v>
      </c>
      <c r="B26254" s="2">
        <v>5.0192291833531702E-2</v>
      </c>
      <c r="C26254" s="2">
        <v>0.23120879120879101</v>
      </c>
      <c r="D26254" s="2">
        <v>0.22962962962962899</v>
      </c>
    </row>
    <row r="26255" spans="1:4" x14ac:dyDescent="0.2">
      <c r="A26255">
        <v>13712102</v>
      </c>
      <c r="B26255" s="2">
        <v>5.0153421707434503E-2</v>
      </c>
      <c r="C26255" s="2">
        <v>0.231107205623901</v>
      </c>
      <c r="D26255" s="2">
        <v>0.22928994082840201</v>
      </c>
    </row>
    <row r="26256" spans="1:4" x14ac:dyDescent="0.2">
      <c r="A26256">
        <v>13712105</v>
      </c>
      <c r="B26256" s="2">
        <v>5.01146313440195E-2</v>
      </c>
      <c r="C26256" s="2">
        <v>0.23100570926657801</v>
      </c>
      <c r="D26256" s="2">
        <v>0.228951255539143</v>
      </c>
    </row>
    <row r="26257" spans="1:4" x14ac:dyDescent="0.2">
      <c r="A26257">
        <v>13712126</v>
      </c>
      <c r="B26257" s="2">
        <v>5.0109191844406098E-2</v>
      </c>
      <c r="C26257" s="2">
        <v>0.231343283582089</v>
      </c>
      <c r="D26257" s="2">
        <v>0.22861356932153301</v>
      </c>
    </row>
    <row r="26258" spans="1:4" x14ac:dyDescent="0.2">
      <c r="A26258">
        <v>13712138</v>
      </c>
      <c r="B26258" s="2">
        <v>5.007054263197E-2</v>
      </c>
      <c r="C26258" s="2">
        <v>0.23124177270732699</v>
      </c>
      <c r="D26258" s="2">
        <v>0.229749631811487</v>
      </c>
    </row>
    <row r="26259" spans="1:4" x14ac:dyDescent="0.2">
      <c r="A26259">
        <v>13712161</v>
      </c>
      <c r="B26259" s="2">
        <v>5.00319723528641E-2</v>
      </c>
      <c r="C26259" s="2">
        <v>0.23114035087719201</v>
      </c>
      <c r="D26259" s="2">
        <v>0.22941176470588201</v>
      </c>
    </row>
    <row r="26260" spans="1:4" x14ac:dyDescent="0.2">
      <c r="A26260">
        <v>13712176</v>
      </c>
      <c r="B26260" s="2">
        <v>4.9993480723289602E-2</v>
      </c>
      <c r="C26260" s="2">
        <v>0.23103901797457199</v>
      </c>
      <c r="D26260" s="2">
        <v>0.229074889867841</v>
      </c>
    </row>
    <row r="26261" spans="1:4" x14ac:dyDescent="0.2">
      <c r="A26261">
        <v>13712185</v>
      </c>
      <c r="B26261" s="2">
        <v>4.9955067460907901E-2</v>
      </c>
      <c r="C26261" s="2">
        <v>0.23093777388255901</v>
      </c>
      <c r="D26261" s="2">
        <v>0.22873900293255101</v>
      </c>
    </row>
    <row r="26262" spans="1:4" x14ac:dyDescent="0.2">
      <c r="A26262">
        <v>13712202</v>
      </c>
      <c r="B26262" s="2">
        <v>4.9949840471000102E-2</v>
      </c>
      <c r="C26262" s="2">
        <v>0.23127463863337699</v>
      </c>
      <c r="D26262" s="2">
        <v>0.22840409956076099</v>
      </c>
    </row>
    <row r="26263" spans="1:4" x14ac:dyDescent="0.2">
      <c r="A26263">
        <v>13712212</v>
      </c>
      <c r="B26263" s="2">
        <v>4.9911565820116299E-2</v>
      </c>
      <c r="C26263" s="2">
        <v>0.23117338003502599</v>
      </c>
      <c r="D26263" s="2">
        <v>0.22953216374269</v>
      </c>
    </row>
    <row r="26264" spans="1:4" x14ac:dyDescent="0.2">
      <c r="A26264">
        <v>13712219</v>
      </c>
      <c r="B26264" s="2">
        <v>4.9873368727904897E-2</v>
      </c>
      <c r="C26264" s="2">
        <v>0.23107221006564499</v>
      </c>
      <c r="D26264" s="2">
        <v>0.22919708029197</v>
      </c>
    </row>
    <row r="26265" spans="1:4" x14ac:dyDescent="0.2">
      <c r="A26265">
        <v>13712225</v>
      </c>
      <c r="B26265" s="2">
        <v>4.9835248917663097E-2</v>
      </c>
      <c r="C26265" s="2">
        <v>0.23097112860892299</v>
      </c>
      <c r="D26265" s="2">
        <v>0.22886297376093201</v>
      </c>
    </row>
    <row r="26266" spans="1:4" x14ac:dyDescent="0.2">
      <c r="A26266">
        <v>13712265</v>
      </c>
      <c r="B26266" s="2">
        <v>4.98301698641236E-2</v>
      </c>
      <c r="C26266" s="2">
        <v>0.23130738959335301</v>
      </c>
      <c r="D26266" s="2">
        <v>0.22852983988355099</v>
      </c>
    </row>
    <row r="26267" spans="1:4" x14ac:dyDescent="0.2">
      <c r="A26267">
        <v>13712274</v>
      </c>
      <c r="B26267" s="2">
        <v>4.9792186707703703E-2</v>
      </c>
      <c r="C26267" s="2">
        <v>0.231206293706293</v>
      </c>
      <c r="D26267" s="2">
        <v>0.229651162790697</v>
      </c>
    </row>
    <row r="26268" spans="1:4" x14ac:dyDescent="0.2">
      <c r="A26268">
        <v>13712278</v>
      </c>
      <c r="B26268" s="2">
        <v>4.9754280040813399E-2</v>
      </c>
      <c r="C26268" s="2">
        <v>0.231105286151157</v>
      </c>
      <c r="D26268" s="2">
        <v>0.229317851959361</v>
      </c>
    </row>
    <row r="26269" spans="1:4" x14ac:dyDescent="0.2">
      <c r="A26269">
        <v>13712291</v>
      </c>
      <c r="B26269" s="2">
        <v>4.9716449592240697E-2</v>
      </c>
      <c r="C26269" s="2">
        <v>0.231004366812227</v>
      </c>
      <c r="D26269" s="2">
        <v>0.22898550724637601</v>
      </c>
    </row>
    <row r="26270" spans="1:4" x14ac:dyDescent="0.2">
      <c r="A26270">
        <v>13712294</v>
      </c>
      <c r="B26270" s="2">
        <v>4.9711515644050699E-2</v>
      </c>
      <c r="C26270" s="2">
        <v>0.231340026189436</v>
      </c>
      <c r="D26270" s="2">
        <v>0.22865412445730801</v>
      </c>
    </row>
    <row r="26271" spans="1:4" x14ac:dyDescent="0.2">
      <c r="A26271">
        <v>13712298</v>
      </c>
      <c r="B26271" s="2">
        <v>4.9673819931142303E-2</v>
      </c>
      <c r="C26271" s="2">
        <v>0.23123909249563701</v>
      </c>
      <c r="D26271" s="2">
        <v>0.229768786127167</v>
      </c>
    </row>
    <row r="26272" spans="1:4" x14ac:dyDescent="0.2">
      <c r="A26272">
        <v>13712310</v>
      </c>
      <c r="B26272" s="2">
        <v>4.9636199659778703E-2</v>
      </c>
      <c r="C26272" s="2">
        <v>0.231138246838203</v>
      </c>
      <c r="D26272" s="2">
        <v>0.229437229437229</v>
      </c>
    </row>
    <row r="26273" spans="1:4" x14ac:dyDescent="0.2">
      <c r="A26273">
        <v>13712313</v>
      </c>
      <c r="B26273" s="2">
        <v>4.9598654564098697E-2</v>
      </c>
      <c r="C26273" s="2">
        <v>0.231037489102005</v>
      </c>
      <c r="D26273" s="2">
        <v>0.22910662824207401</v>
      </c>
    </row>
    <row r="26274" spans="1:4" x14ac:dyDescent="0.2">
      <c r="A26274">
        <v>13712316</v>
      </c>
      <c r="B26274" s="2">
        <v>4.9561184379582998E-2</v>
      </c>
      <c r="C26274" s="2">
        <v>0.23093681917211301</v>
      </c>
      <c r="D26274" s="2">
        <v>0.22877697841726599</v>
      </c>
    </row>
    <row r="26275" spans="1:4" x14ac:dyDescent="0.2">
      <c r="A26275">
        <v>13712328</v>
      </c>
      <c r="B26275" s="2">
        <v>4.9556450714647197E-2</v>
      </c>
      <c r="C26275" s="2">
        <v>0.231271777003484</v>
      </c>
      <c r="D26275" s="2">
        <v>0.22844827586206801</v>
      </c>
    </row>
    <row r="26276" spans="1:4" x14ac:dyDescent="0.2">
      <c r="A26276">
        <v>13712362</v>
      </c>
      <c r="B26276" s="2">
        <v>4.9519112889145199E-2</v>
      </c>
      <c r="C26276" s="2">
        <v>0.231171092729647</v>
      </c>
      <c r="D26276" s="2">
        <v>0.22955523672883699</v>
      </c>
    </row>
    <row r="26277" spans="1:4" x14ac:dyDescent="0.2">
      <c r="A26277">
        <v>13712380</v>
      </c>
      <c r="B26277" s="2">
        <v>4.9481849217174502E-2</v>
      </c>
      <c r="C26277" s="2">
        <v>0.23107049608354999</v>
      </c>
      <c r="D26277" s="2">
        <v>0.229226361031518</v>
      </c>
    </row>
    <row r="26278" spans="1:4" x14ac:dyDescent="0.2">
      <c r="A26278">
        <v>13712427</v>
      </c>
      <c r="B26278" s="2">
        <v>4.9477197241226102E-2</v>
      </c>
      <c r="C26278" s="2">
        <v>0.23140495867768501</v>
      </c>
      <c r="D26278" s="2">
        <v>0.228898426323319</v>
      </c>
    </row>
    <row r="26279" spans="1:4" x14ac:dyDescent="0.2">
      <c r="A26279">
        <v>13712428</v>
      </c>
      <c r="B26279" s="2">
        <v>4.9440064583092302E-2</v>
      </c>
      <c r="C26279" s="2">
        <v>0.231304347826086</v>
      </c>
      <c r="D26279" s="2">
        <v>0.23</v>
      </c>
    </row>
    <row r="26280" spans="1:4" x14ac:dyDescent="0.2">
      <c r="A26280">
        <v>13712441</v>
      </c>
      <c r="B26280" s="2">
        <v>4.9403005331863599E-2</v>
      </c>
      <c r="C26280" s="2">
        <v>0.23120382442416301</v>
      </c>
      <c r="D26280" s="2">
        <v>0.22967189728958601</v>
      </c>
    </row>
    <row r="26281" spans="1:4" x14ac:dyDescent="0.2">
      <c r="A26281">
        <v>13712442</v>
      </c>
      <c r="B26281" s="2">
        <v>4.9398433808648098E-2</v>
      </c>
      <c r="C26281" s="2">
        <v>0.23153779322328399</v>
      </c>
      <c r="D26281" s="2">
        <v>0.22934472934472899</v>
      </c>
    </row>
    <row r="26282" spans="1:4" x14ac:dyDescent="0.2">
      <c r="A26282">
        <v>13712445</v>
      </c>
      <c r="B26282" s="2">
        <v>4.9361504245896699E-2</v>
      </c>
      <c r="C26282" s="2">
        <v>0.23143725575336499</v>
      </c>
      <c r="D26282" s="2">
        <v>0.23044096728307201</v>
      </c>
    </row>
    <row r="26283" spans="1:4" x14ac:dyDescent="0.2">
      <c r="A26283">
        <v>13712451</v>
      </c>
      <c r="B26283" s="2">
        <v>4.9324647354222997E-2</v>
      </c>
      <c r="C26283" s="2">
        <v>0.231336805555555</v>
      </c>
      <c r="D26283" s="2">
        <v>0.23011363636363599</v>
      </c>
    </row>
    <row r="26284" spans="1:4" x14ac:dyDescent="0.2">
      <c r="A26284">
        <v>13712453</v>
      </c>
      <c r="B26284" s="2">
        <v>4.9320155069144798E-2</v>
      </c>
      <c r="C26284" s="2">
        <v>0.231670281995661</v>
      </c>
      <c r="D26284" s="2">
        <v>0.229787234042553</v>
      </c>
    </row>
    <row r="26285" spans="1:4" x14ac:dyDescent="0.2">
      <c r="A26285">
        <v>13712458</v>
      </c>
      <c r="B26285" s="2">
        <v>4.9283426560028397E-2</v>
      </c>
      <c r="C26285" s="2">
        <v>0.23156981786643499</v>
      </c>
      <c r="D26285" s="2">
        <v>0.230878186968838</v>
      </c>
    </row>
    <row r="26286" spans="1:4" x14ac:dyDescent="0.2">
      <c r="A26286">
        <v>13712459</v>
      </c>
      <c r="B26286" s="2">
        <v>4.9278956700876099E-2</v>
      </c>
      <c r="C26286" s="2">
        <v>0.231902904204594</v>
      </c>
      <c r="D26286" s="2">
        <v>0.23055162659122999</v>
      </c>
    </row>
    <row r="26287" spans="1:4" x14ac:dyDescent="0.2">
      <c r="A26287">
        <v>13712466</v>
      </c>
      <c r="B26287" s="2">
        <v>4.9274453498831403E-2</v>
      </c>
      <c r="C26287" s="2">
        <v>0.23223570190641199</v>
      </c>
      <c r="D26287" s="2">
        <v>0.23163841807909599</v>
      </c>
    </row>
    <row r="26288" spans="1:4" x14ac:dyDescent="0.2">
      <c r="A26288">
        <v>13712496</v>
      </c>
      <c r="B26288" s="2">
        <v>4.92379080518245E-2</v>
      </c>
      <c r="C26288" s="2">
        <v>0.23213512343005599</v>
      </c>
      <c r="D26288" s="2">
        <v>0.232722143864598</v>
      </c>
    </row>
    <row r="26289" spans="1:4" x14ac:dyDescent="0.2">
      <c r="A26289">
        <v>13712498</v>
      </c>
      <c r="B26289" s="2">
        <v>4.9201433861838902E-2</v>
      </c>
      <c r="C26289" s="2">
        <v>0.23203463203463201</v>
      </c>
      <c r="D26289" s="2">
        <v>0.23239436619718301</v>
      </c>
    </row>
    <row r="26290" spans="1:4" x14ac:dyDescent="0.2">
      <c r="A26290">
        <v>13712501</v>
      </c>
      <c r="B26290" s="2">
        <v>4.9165030684127801E-2</v>
      </c>
      <c r="C26290" s="2">
        <v>0.23193422760709601</v>
      </c>
      <c r="D26290" s="2">
        <v>0.23206751054852301</v>
      </c>
    </row>
    <row r="26291" spans="1:4" x14ac:dyDescent="0.2">
      <c r="A26291">
        <v>13712517</v>
      </c>
      <c r="B26291" s="2">
        <v>4.91286982751497E-2</v>
      </c>
      <c r="C26291" s="2">
        <v>0.23183391003460199</v>
      </c>
      <c r="D26291" s="2">
        <v>0.23174157303370699</v>
      </c>
    </row>
    <row r="26292" spans="1:4" x14ac:dyDescent="0.2">
      <c r="A26292">
        <v>13712518</v>
      </c>
      <c r="B26292" s="2">
        <v>4.9092436392560501E-2</v>
      </c>
      <c r="C26292" s="2">
        <v>0.231733679204496</v>
      </c>
      <c r="D26292" s="2">
        <v>0.23141654978962101</v>
      </c>
    </row>
    <row r="26293" spans="1:4" x14ac:dyDescent="0.2">
      <c r="A26293">
        <v>13712527</v>
      </c>
      <c r="B26293" s="2">
        <v>4.9056244795206302E-2</v>
      </c>
      <c r="C26293" s="2">
        <v>0.23163353500432099</v>
      </c>
      <c r="D26293" s="2">
        <v>0.23109243697478901</v>
      </c>
    </row>
    <row r="26294" spans="1:4" x14ac:dyDescent="0.2">
      <c r="A26294">
        <v>13712532</v>
      </c>
      <c r="B26294" s="2">
        <v>4.9020123243115402E-2</v>
      </c>
      <c r="C26294" s="2">
        <v>0.23153347732181401</v>
      </c>
      <c r="D26294" s="2">
        <v>0.23076923076923</v>
      </c>
    </row>
    <row r="26295" spans="1:4" x14ac:dyDescent="0.2">
      <c r="A26295">
        <v>13712539</v>
      </c>
      <c r="B26295" s="2">
        <v>4.8984071497491399E-2</v>
      </c>
      <c r="C26295" s="2">
        <v>0.23143350604490501</v>
      </c>
      <c r="D26295" s="2">
        <v>0.230446927374301</v>
      </c>
    </row>
    <row r="26296" spans="1:4" x14ac:dyDescent="0.2">
      <c r="A26296">
        <v>13712542</v>
      </c>
      <c r="B26296" s="2">
        <v>4.8948089320705199E-2</v>
      </c>
      <c r="C26296" s="2">
        <v>0.23133362106171701</v>
      </c>
      <c r="D26296" s="2">
        <v>0.23012552301255201</v>
      </c>
    </row>
    <row r="26297" spans="1:4" x14ac:dyDescent="0.2">
      <c r="A26297">
        <v>13712548</v>
      </c>
      <c r="B26297" s="2">
        <v>4.8912176476288101E-2</v>
      </c>
      <c r="C26297" s="2">
        <v>0.23123382226056899</v>
      </c>
      <c r="D26297" s="2">
        <v>0.22980501392757599</v>
      </c>
    </row>
    <row r="26298" spans="1:4" x14ac:dyDescent="0.2">
      <c r="A26298">
        <v>13712553</v>
      </c>
      <c r="B26298" s="2">
        <v>4.8876332728923902E-2</v>
      </c>
      <c r="C26298" s="2">
        <v>0.23113410952996899</v>
      </c>
      <c r="D26298" s="2">
        <v>0.229485396383866</v>
      </c>
    </row>
    <row r="26299" spans="1:4" x14ac:dyDescent="0.2">
      <c r="A26299">
        <v>13712557</v>
      </c>
      <c r="B26299" s="2">
        <v>4.8840557844442398E-2</v>
      </c>
      <c r="C26299" s="2">
        <v>0.23103448275862001</v>
      </c>
      <c r="D26299" s="2">
        <v>0.22916666666666599</v>
      </c>
    </row>
    <row r="26300" spans="1:4" x14ac:dyDescent="0.2">
      <c r="A26300">
        <v>13712573</v>
      </c>
      <c r="B26300" s="2">
        <v>4.8804851589811703E-2</v>
      </c>
      <c r="C26300" s="2">
        <v>0.23093494183541499</v>
      </c>
      <c r="D26300" s="2">
        <v>0.22884882108183</v>
      </c>
    </row>
    <row r="26301" spans="1:4" x14ac:dyDescent="0.2">
      <c r="A26301">
        <v>13712591</v>
      </c>
      <c r="B26301" s="2">
        <v>4.8769213733130999E-2</v>
      </c>
      <c r="C26301" s="2">
        <v>0.23083548664944001</v>
      </c>
      <c r="D26301" s="2">
        <v>0.22853185595567799</v>
      </c>
    </row>
    <row r="26302" spans="1:4" x14ac:dyDescent="0.2">
      <c r="A26302">
        <v>13712612</v>
      </c>
      <c r="B26302" s="2">
        <v>4.8733644043623903E-2</v>
      </c>
      <c r="C26302" s="2">
        <v>0.230736117089969</v>
      </c>
      <c r="D26302" s="2">
        <v>0.22821576763485399</v>
      </c>
    </row>
    <row r="26303" spans="1:4" x14ac:dyDescent="0.2">
      <c r="A26303">
        <v>13712613</v>
      </c>
      <c r="B26303" s="2">
        <v>4.8698142291630997E-2</v>
      </c>
      <c r="C26303" s="2">
        <v>0.23063683304647101</v>
      </c>
      <c r="D26303" s="2">
        <v>0.22790055248618701</v>
      </c>
    </row>
    <row r="26304" spans="1:4" x14ac:dyDescent="0.2">
      <c r="A26304">
        <v>13712643</v>
      </c>
      <c r="B26304" s="2">
        <v>4.86944662956416E-2</v>
      </c>
      <c r="C26304" s="2">
        <v>0.230967741935483</v>
      </c>
      <c r="D26304" s="2">
        <v>0.22758620689655101</v>
      </c>
    </row>
    <row r="26305" spans="1:4" x14ac:dyDescent="0.2">
      <c r="A26305">
        <v>13712646</v>
      </c>
      <c r="B26305" s="2">
        <v>4.8659084255104602E-2</v>
      </c>
      <c r="C26305" s="2">
        <v>0.23086844368013701</v>
      </c>
      <c r="D26305" s="2">
        <v>0.22865013774104601</v>
      </c>
    </row>
    <row r="26306" spans="1:4" x14ac:dyDescent="0.2">
      <c r="A26306">
        <v>13712677</v>
      </c>
      <c r="B26306" s="2">
        <v>4.8623769494108598E-2</v>
      </c>
      <c r="C26306" s="2">
        <v>0.23076923076923</v>
      </c>
      <c r="D26306" s="2">
        <v>0.22833562585969699</v>
      </c>
    </row>
    <row r="26307" spans="1:4" x14ac:dyDescent="0.2">
      <c r="A26307">
        <v>13712695</v>
      </c>
      <c r="B26307" s="2">
        <v>4.8588521787310601E-2</v>
      </c>
      <c r="C26307" s="2">
        <v>0.23067010309278299</v>
      </c>
      <c r="D26307" s="2">
        <v>0.22802197802197799</v>
      </c>
    </row>
    <row r="26308" spans="1:4" x14ac:dyDescent="0.2">
      <c r="A26308">
        <v>13712702</v>
      </c>
      <c r="B26308" s="2">
        <v>4.8553340910450701E-2</v>
      </c>
      <c r="C26308" s="2">
        <v>0.23057106054100401</v>
      </c>
      <c r="D26308" s="2">
        <v>0.22770919067215301</v>
      </c>
    </row>
    <row r="26309" spans="1:4" x14ac:dyDescent="0.2">
      <c r="A26309">
        <v>13712722</v>
      </c>
      <c r="B26309" s="2">
        <v>4.8518226640345601E-2</v>
      </c>
      <c r="C26309" s="2">
        <v>0.230472103004291</v>
      </c>
      <c r="D26309" s="2">
        <v>0.227397260273972</v>
      </c>
    </row>
    <row r="26310" spans="1:4" x14ac:dyDescent="0.2">
      <c r="A26310">
        <v>13712737</v>
      </c>
      <c r="B26310" s="2">
        <v>4.8514773330212299E-2</v>
      </c>
      <c r="C26310" s="2">
        <v>0.23080223080223</v>
      </c>
      <c r="D26310" s="2">
        <v>0.22708618331053301</v>
      </c>
    </row>
    <row r="26311" spans="1:4" x14ac:dyDescent="0.2">
      <c r="A26311">
        <v>13712745</v>
      </c>
      <c r="B26311" s="2">
        <v>4.8479776343705198E-2</v>
      </c>
      <c r="C26311" s="2">
        <v>0.23070325900514499</v>
      </c>
      <c r="D26311" s="2">
        <v>0.22814207650273199</v>
      </c>
    </row>
    <row r="26312" spans="1:4" x14ac:dyDescent="0.2">
      <c r="A26312">
        <v>13712759</v>
      </c>
      <c r="B26312" s="2">
        <v>4.8444845324530202E-2</v>
      </c>
      <c r="C26312" s="2">
        <v>0.23060437205314999</v>
      </c>
      <c r="D26312" s="2">
        <v>0.227830832196452</v>
      </c>
    </row>
    <row r="26313" spans="1:4" x14ac:dyDescent="0.2">
      <c r="A26313">
        <v>13712761</v>
      </c>
      <c r="B26313" s="2">
        <v>4.8409980053663398E-2</v>
      </c>
      <c r="C26313" s="2">
        <v>0.23050556983718901</v>
      </c>
      <c r="D26313" s="2">
        <v>0.22752043596730201</v>
      </c>
    </row>
    <row r="26314" spans="1:4" x14ac:dyDescent="0.2">
      <c r="A26314">
        <v>13712768</v>
      </c>
      <c r="B26314" s="2">
        <v>4.84066434254221E-2</v>
      </c>
      <c r="C26314" s="2">
        <v>0.23083511777301899</v>
      </c>
      <c r="D26314" s="2">
        <v>0.22721088435374101</v>
      </c>
    </row>
    <row r="26315" spans="1:4" x14ac:dyDescent="0.2">
      <c r="A26315">
        <v>13712772</v>
      </c>
      <c r="B26315" s="2">
        <v>4.8371893896818501E-2</v>
      </c>
      <c r="C26315" s="2">
        <v>0.23073630136986301</v>
      </c>
      <c r="D26315" s="2">
        <v>0.22826086956521699</v>
      </c>
    </row>
    <row r="26316" spans="1:4" x14ac:dyDescent="0.2">
      <c r="A26316">
        <v>13712804</v>
      </c>
      <c r="B26316" s="2">
        <v>4.8337209488964902E-2</v>
      </c>
      <c r="C26316" s="2">
        <v>0.23063756953358999</v>
      </c>
      <c r="D26316" s="2">
        <v>0.227951153324287</v>
      </c>
    </row>
    <row r="26317" spans="1:4" x14ac:dyDescent="0.2">
      <c r="A26317">
        <v>13712813</v>
      </c>
      <c r="B26317" s="2">
        <v>4.8333937660895901E-2</v>
      </c>
      <c r="C26317" s="2">
        <v>0.23096663815226601</v>
      </c>
      <c r="D26317" s="2">
        <v>0.22764227642276399</v>
      </c>
    </row>
    <row r="26318" spans="1:4" x14ac:dyDescent="0.2">
      <c r="A26318">
        <v>13712829</v>
      </c>
      <c r="B26318" s="2">
        <v>4.8299367886999102E-2</v>
      </c>
      <c r="C26318" s="2">
        <v>0.23086789226165</v>
      </c>
      <c r="D26318" s="2">
        <v>0.22868741542625101</v>
      </c>
    </row>
    <row r="26319" spans="1:4" x14ac:dyDescent="0.2">
      <c r="A26319">
        <v>13712863</v>
      </c>
      <c r="B26319" s="2">
        <v>4.8264862614911599E-2</v>
      </c>
      <c r="C26319" s="2">
        <v>0.23076923076923</v>
      </c>
      <c r="D26319" s="2">
        <v>0.22837837837837799</v>
      </c>
    </row>
    <row r="26320" spans="1:4" x14ac:dyDescent="0.2">
      <c r="A26320">
        <v>13712868</v>
      </c>
      <c r="B26320" s="2">
        <v>4.82304216326317E-2</v>
      </c>
      <c r="C26320" s="2">
        <v>0.23067065356685101</v>
      </c>
      <c r="D26320" s="2">
        <v>0.22807017543859601</v>
      </c>
    </row>
    <row r="26321" spans="1:4" x14ac:dyDescent="0.2">
      <c r="A26321">
        <v>13712869</v>
      </c>
      <c r="B26321" s="2">
        <v>4.8196044729158401E-2</v>
      </c>
      <c r="C26321" s="2">
        <v>0.23057216054654101</v>
      </c>
      <c r="D26321" s="2">
        <v>0.22776280323450099</v>
      </c>
    </row>
    <row r="26322" spans="1:4" x14ac:dyDescent="0.2">
      <c r="A26322">
        <v>13712882</v>
      </c>
      <c r="B26322" s="2">
        <v>4.8161731694485101E-2</v>
      </c>
      <c r="C26322" s="2">
        <v>0.23047375160051201</v>
      </c>
      <c r="D26322" s="2">
        <v>0.227456258411843</v>
      </c>
    </row>
    <row r="26323" spans="1:4" x14ac:dyDescent="0.2">
      <c r="A26323">
        <v>13712884</v>
      </c>
      <c r="B26323" s="2">
        <v>4.8127482319594198E-2</v>
      </c>
      <c r="C26323" s="2">
        <v>0.23037542662116001</v>
      </c>
      <c r="D26323" s="2">
        <v>0.22715053763440801</v>
      </c>
    </row>
    <row r="26324" spans="1:4" x14ac:dyDescent="0.2">
      <c r="A26324">
        <v>13712888</v>
      </c>
      <c r="B26324" s="2">
        <v>4.8093296396450498E-2</v>
      </c>
      <c r="C26324" s="2">
        <v>0.23027718550106599</v>
      </c>
      <c r="D26324" s="2">
        <v>0.22684563758389201</v>
      </c>
    </row>
    <row r="26325" spans="1:4" x14ac:dyDescent="0.2">
      <c r="A26325">
        <v>13712891</v>
      </c>
      <c r="B26325" s="2">
        <v>4.8059173717995597E-2</v>
      </c>
      <c r="C26325" s="2">
        <v>0.23017902813299199</v>
      </c>
      <c r="D26325" s="2">
        <v>0.22654155495978501</v>
      </c>
    </row>
    <row r="26326" spans="1:4" x14ac:dyDescent="0.2">
      <c r="A26326">
        <v>13712906</v>
      </c>
      <c r="B26326" s="2">
        <v>4.8025114078141397E-2</v>
      </c>
      <c r="C26326" s="2">
        <v>0.23008095440988399</v>
      </c>
      <c r="D26326" s="2">
        <v>0.22623828647925001</v>
      </c>
    </row>
    <row r="26327" spans="1:4" x14ac:dyDescent="0.2">
      <c r="A26327">
        <v>13712921</v>
      </c>
      <c r="B26327" s="2">
        <v>4.7991117271765298E-2</v>
      </c>
      <c r="C26327" s="2">
        <v>0.22998296422487199</v>
      </c>
      <c r="D26327" s="2">
        <v>0.225935828877005</v>
      </c>
    </row>
    <row r="26328" spans="1:4" x14ac:dyDescent="0.2">
      <c r="A26328">
        <v>13712936</v>
      </c>
      <c r="B26328" s="2">
        <v>4.7988298089510301E-2</v>
      </c>
      <c r="C26328" s="2">
        <v>0.23031077054065499</v>
      </c>
      <c r="D26328" s="2">
        <v>0.22563417890520601</v>
      </c>
    </row>
    <row r="26329" spans="1:4" x14ac:dyDescent="0.2">
      <c r="A26329">
        <v>13712957</v>
      </c>
      <c r="B26329" s="2">
        <v>4.7954411689215097E-2</v>
      </c>
      <c r="C26329" s="2">
        <v>0.230212765957446</v>
      </c>
      <c r="D26329" s="2">
        <v>0.22666666666666599</v>
      </c>
    </row>
    <row r="26330" spans="1:4" x14ac:dyDescent="0.2">
      <c r="A26330">
        <v>13712972</v>
      </c>
      <c r="B26330" s="2">
        <v>4.7920587534706002E-2</v>
      </c>
      <c r="C26330" s="2">
        <v>0.23011484474691599</v>
      </c>
      <c r="D26330" s="2">
        <v>0.22636484687083799</v>
      </c>
    </row>
    <row r="26331" spans="1:4" x14ac:dyDescent="0.2">
      <c r="A26331">
        <v>13712995</v>
      </c>
      <c r="B26331" s="2">
        <v>4.7886825424589601E-2</v>
      </c>
      <c r="C26331" s="2">
        <v>0.230017006802721</v>
      </c>
      <c r="D26331" s="2">
        <v>0.22606382978723399</v>
      </c>
    </row>
    <row r="26332" spans="1:4" x14ac:dyDescent="0.2">
      <c r="A26332">
        <v>13713008</v>
      </c>
      <c r="B26332" s="2">
        <v>4.7884112761180798E-2</v>
      </c>
      <c r="C26332" s="2">
        <v>0.230344241393965</v>
      </c>
      <c r="D26332" s="2">
        <v>0.22576361221779501</v>
      </c>
    </row>
    <row r="26333" spans="1:4" x14ac:dyDescent="0.2">
      <c r="A26333">
        <v>13713009</v>
      </c>
      <c r="B26333" s="2">
        <v>4.7850459643350697E-2</v>
      </c>
      <c r="C26333" s="2">
        <v>0.23024638912489301</v>
      </c>
      <c r="D26333" s="2">
        <v>0.22679045092838099</v>
      </c>
    </row>
    <row r="26334" spans="1:4" x14ac:dyDescent="0.2">
      <c r="A26334">
        <v>13713013</v>
      </c>
      <c r="B26334" s="2">
        <v>4.7816867992856699E-2</v>
      </c>
      <c r="C26334" s="2">
        <v>0.23014861995753699</v>
      </c>
      <c r="D26334" s="2">
        <v>0.22649006622516499</v>
      </c>
    </row>
    <row r="26335" spans="1:4" x14ac:dyDescent="0.2">
      <c r="A26335">
        <v>13713044</v>
      </c>
      <c r="B26335" s="2">
        <v>4.77833376119478E-2</v>
      </c>
      <c r="C26335" s="2">
        <v>0.23005093378607799</v>
      </c>
      <c r="D26335" s="2">
        <v>0.226190476190476</v>
      </c>
    </row>
    <row r="26336" spans="1:4" x14ac:dyDescent="0.2">
      <c r="A26336">
        <v>13713045</v>
      </c>
      <c r="B26336" s="2">
        <v>4.7749868303787697E-2</v>
      </c>
      <c r="C26336" s="2">
        <v>0.22995333050487901</v>
      </c>
      <c r="D26336" s="2">
        <v>0.22589167767503299</v>
      </c>
    </row>
    <row r="26337" spans="1:4" x14ac:dyDescent="0.2">
      <c r="A26337">
        <v>13713062</v>
      </c>
      <c r="B26337" s="2">
        <v>4.7716459872448901E-2</v>
      </c>
      <c r="C26337" s="2">
        <v>0.22985581000848099</v>
      </c>
      <c r="D26337" s="2">
        <v>0.22559366754617399</v>
      </c>
    </row>
    <row r="26338" spans="1:4" x14ac:dyDescent="0.2">
      <c r="A26338">
        <v>13713068</v>
      </c>
      <c r="B26338" s="2">
        <v>4.76831121229076E-2</v>
      </c>
      <c r="C26338" s="2">
        <v>0.229758372191606</v>
      </c>
      <c r="D26338" s="2">
        <v>0.22529644268774701</v>
      </c>
    </row>
    <row r="26339" spans="1:4" x14ac:dyDescent="0.2">
      <c r="A26339">
        <v>13713079</v>
      </c>
      <c r="B26339" s="2">
        <v>4.7649824861038297E-2</v>
      </c>
      <c r="C26339" s="2">
        <v>0.229661016949152</v>
      </c>
      <c r="D26339" s="2">
        <v>0.22500000000000001</v>
      </c>
    </row>
    <row r="26340" spans="1:4" x14ac:dyDescent="0.2">
      <c r="A26340">
        <v>13713087</v>
      </c>
      <c r="B26340" s="2">
        <v>4.7647401857273002E-2</v>
      </c>
      <c r="C26340" s="2">
        <v>0.22998729351969499</v>
      </c>
      <c r="D26340" s="2">
        <v>0.22470433639947399</v>
      </c>
    </row>
    <row r="26341" spans="1:4" x14ac:dyDescent="0.2">
      <c r="A26341">
        <v>13713088</v>
      </c>
      <c r="B26341" s="2">
        <v>4.7614220730918498E-2</v>
      </c>
      <c r="C26341" s="2">
        <v>0.22988992379339501</v>
      </c>
      <c r="D26341" s="2">
        <v>0.225721784776902</v>
      </c>
    </row>
    <row r="26342" spans="1:4" x14ac:dyDescent="0.2">
      <c r="A26342">
        <v>13713106</v>
      </c>
      <c r="B26342" s="2">
        <v>4.7581099536042303E-2</v>
      </c>
      <c r="C26342" s="2">
        <v>0.22979263647905199</v>
      </c>
      <c r="D26342" s="2">
        <v>0.22542595019659201</v>
      </c>
    </row>
    <row r="26343" spans="1:4" x14ac:dyDescent="0.2">
      <c r="A26343">
        <v>13713109</v>
      </c>
      <c r="B26343" s="2">
        <v>4.7548038081991997E-2</v>
      </c>
      <c r="C26343" s="2">
        <v>0.22969543147208099</v>
      </c>
      <c r="D26343" s="2">
        <v>0.22513089005235601</v>
      </c>
    </row>
    <row r="26344" spans="1:4" x14ac:dyDescent="0.2">
      <c r="A26344">
        <v>13713120</v>
      </c>
      <c r="B26344" s="2">
        <v>4.7515036178987197E-2</v>
      </c>
      <c r="C26344" s="2">
        <v>0.22959830866807601</v>
      </c>
      <c r="D26344" s="2">
        <v>0.22483660130718899</v>
      </c>
    </row>
    <row r="26345" spans="1:4" x14ac:dyDescent="0.2">
      <c r="A26345">
        <v>13713121</v>
      </c>
      <c r="B26345" s="2">
        <v>4.7482093638114897E-2</v>
      </c>
      <c r="C26345" s="2">
        <v>0.22950126796280601</v>
      </c>
      <c r="D26345" s="2">
        <v>0.22454308093994699</v>
      </c>
    </row>
    <row r="26346" spans="1:4" x14ac:dyDescent="0.2">
      <c r="A26346">
        <v>13713125</v>
      </c>
      <c r="B26346" s="2">
        <v>4.7449210271323802E-2</v>
      </c>
      <c r="C26346" s="2">
        <v>0.229404309252218</v>
      </c>
      <c r="D26346" s="2">
        <v>0.224250325945241</v>
      </c>
    </row>
    <row r="26347" spans="1:4" x14ac:dyDescent="0.2">
      <c r="A26347">
        <v>13713130</v>
      </c>
      <c r="B26347" s="2">
        <v>4.7416385891419402E-2</v>
      </c>
      <c r="C26347" s="2">
        <v>0.22930743243243201</v>
      </c>
      <c r="D26347" s="2">
        <v>0.22395833333333301</v>
      </c>
    </row>
    <row r="26348" spans="1:4" x14ac:dyDescent="0.2">
      <c r="A26348">
        <v>13713141</v>
      </c>
      <c r="B26348" s="2">
        <v>4.7414243144093302E-2</v>
      </c>
      <c r="C26348" s="2">
        <v>0.22963275643731501</v>
      </c>
      <c r="D26348" s="2">
        <v>0.22366710013003899</v>
      </c>
    </row>
    <row r="26349" spans="1:4" x14ac:dyDescent="0.2">
      <c r="A26349">
        <v>13713150</v>
      </c>
      <c r="B26349" s="2">
        <v>4.7381522147319402E-2</v>
      </c>
      <c r="C26349" s="2">
        <v>0.22953586497890199</v>
      </c>
      <c r="D26349" s="2">
        <v>0.224675324675324</v>
      </c>
    </row>
    <row r="26350" spans="1:4" x14ac:dyDescent="0.2">
      <c r="A26350">
        <v>13713156</v>
      </c>
      <c r="B26350" s="2">
        <v>4.7348859601134302E-2</v>
      </c>
      <c r="C26350" s="2">
        <v>0.22943905525094799</v>
      </c>
      <c r="D26350" s="2">
        <v>0.22438391699092</v>
      </c>
    </row>
    <row r="26351" spans="1:4" x14ac:dyDescent="0.2">
      <c r="A26351">
        <v>13713171</v>
      </c>
      <c r="B26351" s="2">
        <v>4.7316255321657098E-2</v>
      </c>
      <c r="C26351" s="2">
        <v>0.22934232715008401</v>
      </c>
      <c r="D26351" s="2">
        <v>0.22409326424870399</v>
      </c>
    </row>
    <row r="26352" spans="1:4" x14ac:dyDescent="0.2">
      <c r="A26352">
        <v>13713175</v>
      </c>
      <c r="B26352" s="2">
        <v>4.7283709125838999E-2</v>
      </c>
      <c r="C26352" s="2">
        <v>0.22924568057311401</v>
      </c>
      <c r="D26352" s="2">
        <v>0.22380336351875799</v>
      </c>
    </row>
    <row r="26353" spans="1:4" x14ac:dyDescent="0.2">
      <c r="A26353">
        <v>13713185</v>
      </c>
      <c r="B26353" s="2">
        <v>4.7281706526384998E-2</v>
      </c>
      <c r="C26353" s="2">
        <v>0.229570345408593</v>
      </c>
      <c r="D26353" s="2">
        <v>0.22351421188630399</v>
      </c>
    </row>
    <row r="26354" spans="1:4" x14ac:dyDescent="0.2">
      <c r="A26354">
        <v>13713189</v>
      </c>
      <c r="B26354" s="2">
        <v>4.72492620828271E-2</v>
      </c>
      <c r="C26354" s="2">
        <v>0.229473684210526</v>
      </c>
      <c r="D26354" s="2">
        <v>0.22451612903225801</v>
      </c>
    </row>
    <row r="26355" spans="1:4" x14ac:dyDescent="0.2">
      <c r="A26355">
        <v>13713193</v>
      </c>
      <c r="B26355" s="2">
        <v>4.7216875198480703E-2</v>
      </c>
      <c r="C26355" s="2">
        <v>0.22937710437710401</v>
      </c>
      <c r="D26355" s="2">
        <v>0.22422680412371099</v>
      </c>
    </row>
    <row r="26356" spans="1:4" x14ac:dyDescent="0.2">
      <c r="A26356">
        <v>13713197</v>
      </c>
      <c r="B26356" s="2">
        <v>4.7184545693516003E-2</v>
      </c>
      <c r="C26356" s="2">
        <v>0.229280605805637</v>
      </c>
      <c r="D26356" s="2">
        <v>0.22393822393822299</v>
      </c>
    </row>
    <row r="26357" spans="1:4" x14ac:dyDescent="0.2">
      <c r="A26357">
        <v>13713218</v>
      </c>
      <c r="B26357" s="2">
        <v>4.71522733889118E-2</v>
      </c>
      <c r="C26357" s="2">
        <v>0.22918418839360799</v>
      </c>
      <c r="D26357" s="2">
        <v>0.22365038560411299</v>
      </c>
    </row>
    <row r="26358" spans="1:4" x14ac:dyDescent="0.2">
      <c r="A26358">
        <v>13713219</v>
      </c>
      <c r="B26358" s="2">
        <v>4.7120058106450501E-2</v>
      </c>
      <c r="C26358" s="2">
        <v>0.22908785203867099</v>
      </c>
      <c r="D26358" s="2">
        <v>0.22336328626444099</v>
      </c>
    </row>
    <row r="26359" spans="1:4" x14ac:dyDescent="0.2">
      <c r="A26359">
        <v>13713223</v>
      </c>
      <c r="B26359" s="2">
        <v>4.7087899668713899E-2</v>
      </c>
      <c r="C26359" s="2">
        <v>0.22899159663865501</v>
      </c>
      <c r="D26359" s="2">
        <v>0.22307692307692301</v>
      </c>
    </row>
    <row r="26360" spans="1:4" x14ac:dyDescent="0.2">
      <c r="A26360">
        <v>13713228</v>
      </c>
      <c r="B26360" s="2">
        <v>4.7086120312997998E-2</v>
      </c>
      <c r="C26360" s="2">
        <v>0.22931541369172601</v>
      </c>
      <c r="D26360" s="2">
        <v>0.22279129321382801</v>
      </c>
    </row>
    <row r="26361" spans="1:4" x14ac:dyDescent="0.2">
      <c r="A26361">
        <v>13713231</v>
      </c>
      <c r="B26361" s="2">
        <v>4.7054061365345602E-2</v>
      </c>
      <c r="C26361" s="2">
        <v>0.22921914357682599</v>
      </c>
      <c r="D26361" s="2">
        <v>0.22378516624040901</v>
      </c>
    </row>
    <row r="26362" spans="1:4" x14ac:dyDescent="0.2">
      <c r="A26362">
        <v>13713239</v>
      </c>
      <c r="B26362" s="2">
        <v>4.7022058754116199E-2</v>
      </c>
      <c r="C26362" s="2">
        <v>0.22912295425933599</v>
      </c>
      <c r="D26362" s="2">
        <v>0.223499361430395</v>
      </c>
    </row>
    <row r="26363" spans="1:4" x14ac:dyDescent="0.2">
      <c r="A26363">
        <v>13713246</v>
      </c>
      <c r="B26363" s="2">
        <v>4.6990112304982602E-2</v>
      </c>
      <c r="C26363" s="2">
        <v>0.22902684563758299</v>
      </c>
      <c r="D26363" s="2">
        <v>0.223214285714285</v>
      </c>
    </row>
    <row r="26364" spans="1:4" x14ac:dyDescent="0.2">
      <c r="A26364">
        <v>13713257</v>
      </c>
      <c r="B26364" s="2">
        <v>4.6958221844394597E-2</v>
      </c>
      <c r="C26364" s="2">
        <v>0.22893081761006201</v>
      </c>
      <c r="D26364" s="2">
        <v>0.22292993630573199</v>
      </c>
    </row>
    <row r="26365" spans="1:4" x14ac:dyDescent="0.2">
      <c r="A26365">
        <v>13713262</v>
      </c>
      <c r="B26365" s="2">
        <v>4.6926387199573802E-2</v>
      </c>
      <c r="C26365" s="2">
        <v>0.22883487007544001</v>
      </c>
      <c r="D26365" s="2">
        <v>0.22264631043256899</v>
      </c>
    </row>
    <row r="26366" spans="1:4" x14ac:dyDescent="0.2">
      <c r="A26366">
        <v>13713280</v>
      </c>
      <c r="B26366" s="2">
        <v>4.6894608198509699E-2</v>
      </c>
      <c r="C26366" s="2">
        <v>0.22873900293255101</v>
      </c>
      <c r="D26366" s="2">
        <v>0.222363405336721</v>
      </c>
    </row>
    <row r="26367" spans="1:4" x14ac:dyDescent="0.2">
      <c r="A26367">
        <v>13713325</v>
      </c>
      <c r="B26367" s="2">
        <v>4.6862884669954898E-2</v>
      </c>
      <c r="C26367" s="2">
        <v>0.228643216080402</v>
      </c>
      <c r="D26367" s="2">
        <v>0.22208121827411101</v>
      </c>
    </row>
    <row r="26368" spans="1:4" x14ac:dyDescent="0.2">
      <c r="A26368">
        <v>13713331</v>
      </c>
      <c r="B26368" s="2">
        <v>4.6861364040384303E-2</v>
      </c>
      <c r="C26368" s="2">
        <v>0.228966094600251</v>
      </c>
      <c r="D26368" s="2">
        <v>0.22179974651457501</v>
      </c>
    </row>
    <row r="26369" spans="1:4" x14ac:dyDescent="0.2">
      <c r="A26369">
        <v>13713337</v>
      </c>
      <c r="B26369" s="2">
        <v>4.6829737488727999E-2</v>
      </c>
      <c r="C26369" s="2">
        <v>0.22887029288702901</v>
      </c>
      <c r="D26369" s="2">
        <v>0.22278481012658199</v>
      </c>
    </row>
    <row r="26370" spans="1:4" x14ac:dyDescent="0.2">
      <c r="A26370">
        <v>13713351</v>
      </c>
      <c r="B26370" s="2">
        <v>4.6798165918992302E-2</v>
      </c>
      <c r="C26370" s="2">
        <v>0.228774571309075</v>
      </c>
      <c r="D26370" s="2">
        <v>0.22250316055625699</v>
      </c>
    </row>
    <row r="26371" spans="1:4" x14ac:dyDescent="0.2">
      <c r="A26371">
        <v>13713357</v>
      </c>
      <c r="B26371" s="2">
        <v>4.67666491628825E-2</v>
      </c>
      <c r="C26371" s="2">
        <v>0.228678929765886</v>
      </c>
      <c r="D26371" s="2">
        <v>0.22222222222222199</v>
      </c>
    </row>
    <row r="26372" spans="1:4" x14ac:dyDescent="0.2">
      <c r="A26372">
        <v>13713363</v>
      </c>
      <c r="B26372" s="2">
        <v>4.6765215312333297E-2</v>
      </c>
      <c r="C26372" s="2">
        <v>0.22900125365649801</v>
      </c>
      <c r="D26372" s="2">
        <v>0.221941992433795</v>
      </c>
    </row>
    <row r="26373" spans="1:4" x14ac:dyDescent="0.2">
      <c r="A26373">
        <v>13713382</v>
      </c>
      <c r="B26373" s="2">
        <v>4.6733794358602303E-2</v>
      </c>
      <c r="C26373" s="2">
        <v>0.228905597326649</v>
      </c>
      <c r="D26373" s="2">
        <v>0.22292191435768199</v>
      </c>
    </row>
    <row r="26374" spans="1:4" x14ac:dyDescent="0.2">
      <c r="A26374">
        <v>13713384</v>
      </c>
      <c r="B26374" s="2">
        <v>4.6702427736321703E-2</v>
      </c>
      <c r="C26374" s="2">
        <v>0.228810020876826</v>
      </c>
      <c r="D26374" s="2">
        <v>0.22264150943396199</v>
      </c>
    </row>
    <row r="26375" spans="1:4" x14ac:dyDescent="0.2">
      <c r="A26375">
        <v>13713408</v>
      </c>
      <c r="B26375" s="2">
        <v>4.6671115280084101E-2</v>
      </c>
      <c r="C26375" s="2">
        <v>0.22871452420701099</v>
      </c>
      <c r="D26375" s="2">
        <v>0.22236180904522601</v>
      </c>
    </row>
    <row r="26376" spans="1:4" x14ac:dyDescent="0.2">
      <c r="A26376">
        <v>13713421</v>
      </c>
      <c r="B26376" s="2">
        <v>4.6639856825207403E-2</v>
      </c>
      <c r="C26376" s="2">
        <v>0.22861910721735501</v>
      </c>
      <c r="D26376" s="2">
        <v>0.222082810539523</v>
      </c>
    </row>
    <row r="26377" spans="1:4" x14ac:dyDescent="0.2">
      <c r="A26377">
        <v>13713436</v>
      </c>
      <c r="B26377" s="2">
        <v>4.6638548841680803E-2</v>
      </c>
      <c r="C26377" s="2">
        <v>0.22894078398665499</v>
      </c>
      <c r="D26377" s="2">
        <v>0.221804511278195</v>
      </c>
    </row>
    <row r="26378" spans="1:4" x14ac:dyDescent="0.2">
      <c r="A26378">
        <v>13713440</v>
      </c>
      <c r="B26378" s="2">
        <v>4.6607384725881301E-2</v>
      </c>
      <c r="C26378" s="2">
        <v>0.228845352230095</v>
      </c>
      <c r="D26378" s="2">
        <v>0.222778473091364</v>
      </c>
    </row>
    <row r="26379" spans="1:4" x14ac:dyDescent="0.2">
      <c r="A26379">
        <v>13713453</v>
      </c>
      <c r="B26379" s="2">
        <v>4.6576274139591103E-2</v>
      </c>
      <c r="C26379" s="2">
        <v>0.22875000000000001</v>
      </c>
      <c r="D26379" s="2">
        <v>0.2225</v>
      </c>
    </row>
    <row r="26380" spans="1:4" x14ac:dyDescent="0.2">
      <c r="A26380">
        <v>13713484</v>
      </c>
      <c r="B26380" s="2">
        <v>4.6545216920935301E-2</v>
      </c>
      <c r="C26380" s="2">
        <v>0.228654727197001</v>
      </c>
      <c r="D26380" s="2">
        <v>0.22222222222222199</v>
      </c>
    </row>
    <row r="26381" spans="1:4" x14ac:dyDescent="0.2">
      <c r="A26381">
        <v>13713486</v>
      </c>
      <c r="B26381" s="2">
        <v>4.6514212908744197E-2</v>
      </c>
      <c r="C26381" s="2">
        <v>0.22855953372189799</v>
      </c>
      <c r="D26381" s="2">
        <v>0.22194513715710701</v>
      </c>
    </row>
    <row r="26382" spans="1:4" x14ac:dyDescent="0.2">
      <c r="A26382">
        <v>13713501</v>
      </c>
      <c r="B26382" s="2">
        <v>4.6513028121439301E-2</v>
      </c>
      <c r="C26382" s="2">
        <v>0.22888056595921699</v>
      </c>
      <c r="D26382" s="2">
        <v>0.221668742216687</v>
      </c>
    </row>
    <row r="26383" spans="1:4" x14ac:dyDescent="0.2">
      <c r="A26383">
        <v>13713520</v>
      </c>
      <c r="B26383" s="2">
        <v>4.6482117016868801E-2</v>
      </c>
      <c r="C26383" s="2">
        <v>0.22878535773710401</v>
      </c>
      <c r="D26383" s="2">
        <v>0.222636815920398</v>
      </c>
    </row>
    <row r="26384" spans="1:4" x14ac:dyDescent="0.2">
      <c r="A26384">
        <v>13713533</v>
      </c>
      <c r="B26384" s="2">
        <v>4.6480934275162901E-2</v>
      </c>
      <c r="C26384" s="2">
        <v>0.22910602910602901</v>
      </c>
      <c r="D26384" s="2">
        <v>0.22236024844720401</v>
      </c>
    </row>
    <row r="26385" spans="1:4" x14ac:dyDescent="0.2">
      <c r="A26385">
        <v>13713545</v>
      </c>
      <c r="B26385" s="2">
        <v>4.6479713910883999E-2</v>
      </c>
      <c r="C26385" s="2">
        <v>0.229426433915211</v>
      </c>
      <c r="D26385" s="2">
        <v>0.22332506203473901</v>
      </c>
    </row>
    <row r="26386" spans="1:4" x14ac:dyDescent="0.2">
      <c r="A26386">
        <v>13713557</v>
      </c>
      <c r="B26386" s="2">
        <v>4.6478456116367001E-2</v>
      </c>
      <c r="C26386" s="2">
        <v>0.22974657249688399</v>
      </c>
      <c r="D26386" s="2">
        <v>0.22428748451053199</v>
      </c>
    </row>
    <row r="26387" spans="1:4" x14ac:dyDescent="0.2">
      <c r="A26387">
        <v>13713564</v>
      </c>
      <c r="B26387" s="2">
        <v>4.6447716528219399E-2</v>
      </c>
      <c r="C26387" s="2">
        <v>0.229651162790697</v>
      </c>
      <c r="D26387" s="2">
        <v>0.225247524752475</v>
      </c>
    </row>
    <row r="26388" spans="1:4" x14ac:dyDescent="0.2">
      <c r="A26388">
        <v>13713574</v>
      </c>
      <c r="B26388" s="2">
        <v>4.6417029106277999E-2</v>
      </c>
      <c r="C26388" s="2">
        <v>0.22955583229555801</v>
      </c>
      <c r="D26388" s="2">
        <v>0.22496909765142101</v>
      </c>
    </row>
    <row r="26389" spans="1:4" x14ac:dyDescent="0.2">
      <c r="A26389">
        <v>13713586</v>
      </c>
      <c r="B26389" s="2">
        <v>4.6386393694671998E-2</v>
      </c>
      <c r="C26389" s="2">
        <v>0.229460580912863</v>
      </c>
      <c r="D26389" s="2">
        <v>0.22469135802469101</v>
      </c>
    </row>
    <row r="26390" spans="1:4" x14ac:dyDescent="0.2">
      <c r="A26390">
        <v>13713603</v>
      </c>
      <c r="B26390" s="2">
        <v>4.63852166290077E-2</v>
      </c>
      <c r="C26390" s="2">
        <v>0.22978017420157601</v>
      </c>
      <c r="D26390" s="2">
        <v>0.22441430332922299</v>
      </c>
    </row>
    <row r="26391" spans="1:4" x14ac:dyDescent="0.2">
      <c r="A26391">
        <v>13713612</v>
      </c>
      <c r="B26391" s="2">
        <v>4.63546721186682E-2</v>
      </c>
      <c r="C26391" s="2">
        <v>0.22968490878938599</v>
      </c>
      <c r="D26391" s="2">
        <v>0.22536945812807799</v>
      </c>
    </row>
    <row r="26392" spans="1:4" x14ac:dyDescent="0.2">
      <c r="A26392">
        <v>13713620</v>
      </c>
      <c r="B26392" s="2">
        <v>4.6324179171715399E-2</v>
      </c>
      <c r="C26392" s="2">
        <v>0.22958972233733899</v>
      </c>
      <c r="D26392" s="2">
        <v>0.22509225092250901</v>
      </c>
    </row>
    <row r="26393" spans="1:4" x14ac:dyDescent="0.2">
      <c r="A26393">
        <v>13713645</v>
      </c>
      <c r="B26393" s="2">
        <v>4.6293737634893098E-2</v>
      </c>
      <c r="C26393" s="2">
        <v>0.22949461474730701</v>
      </c>
      <c r="D26393" s="2">
        <v>0.22481572481572401</v>
      </c>
    </row>
    <row r="26394" spans="1:4" x14ac:dyDescent="0.2">
      <c r="A26394">
        <v>13713658</v>
      </c>
      <c r="B26394" s="2">
        <v>4.6263347355602197E-2</v>
      </c>
      <c r="C26394" s="2">
        <v>0.22939958592132501</v>
      </c>
      <c r="D26394" s="2">
        <v>0.22453987730061301</v>
      </c>
    </row>
    <row r="26395" spans="1:4" x14ac:dyDescent="0.2">
      <c r="A26395">
        <v>13713684</v>
      </c>
      <c r="B26395" s="2">
        <v>4.62622881636729E-2</v>
      </c>
      <c r="C26395" s="2">
        <v>0.229718543046357</v>
      </c>
      <c r="D26395" s="2">
        <v>0.22426470588235201</v>
      </c>
    </row>
    <row r="26396" spans="1:4" x14ac:dyDescent="0.2">
      <c r="A26396">
        <v>13713716</v>
      </c>
      <c r="B26396" s="2">
        <v>4.62319874296723E-2</v>
      </c>
      <c r="C26396" s="2">
        <v>0.229623500206868</v>
      </c>
      <c r="D26396" s="2">
        <v>0.22521419828641301</v>
      </c>
    </row>
    <row r="26397" spans="1:4" x14ac:dyDescent="0.2">
      <c r="A26397">
        <v>13713720</v>
      </c>
      <c r="B26397" s="2">
        <v>4.6201737515607799E-2</v>
      </c>
      <c r="C26397" s="2">
        <v>0.229528535980148</v>
      </c>
      <c r="D26397" s="2">
        <v>0.22493887530562301</v>
      </c>
    </row>
    <row r="26398" spans="1:4" x14ac:dyDescent="0.2">
      <c r="A26398">
        <v>13713723</v>
      </c>
      <c r="B26398" s="2">
        <v>4.6171538271424201E-2</v>
      </c>
      <c r="C26398" s="2">
        <v>0.22943365026870599</v>
      </c>
      <c r="D26398" s="2">
        <v>0.224664224664224</v>
      </c>
    </row>
    <row r="26399" spans="1:4" x14ac:dyDescent="0.2">
      <c r="A26399">
        <v>13713731</v>
      </c>
      <c r="B26399" s="2">
        <v>4.6170556513948899E-2</v>
      </c>
      <c r="C26399" s="2">
        <v>0.22975206611570201</v>
      </c>
      <c r="D26399" s="2">
        <v>0.224390243902439</v>
      </c>
    </row>
    <row r="26400" spans="1:4" x14ac:dyDescent="0.2">
      <c r="A26400">
        <v>13713753</v>
      </c>
      <c r="B26400" s="2">
        <v>4.6140445768854399E-2</v>
      </c>
      <c r="C26400" s="2">
        <v>0.22965716646014001</v>
      </c>
      <c r="D26400" s="2">
        <v>0.22533495736906201</v>
      </c>
    </row>
    <row r="26401" spans="1:4" x14ac:dyDescent="0.2">
      <c r="A26401">
        <v>13713773</v>
      </c>
      <c r="B26401" s="2">
        <v>4.6110385263296097E-2</v>
      </c>
      <c r="C26401" s="2">
        <v>0.22956234516928101</v>
      </c>
      <c r="D26401" s="2">
        <v>0.225060827250608</v>
      </c>
    </row>
    <row r="26402" spans="1:4" x14ac:dyDescent="0.2">
      <c r="A26402">
        <v>13713806</v>
      </c>
      <c r="B26402" s="2">
        <v>4.6109441918662501E-2</v>
      </c>
      <c r="C26402" s="2">
        <v>0.22988031366075101</v>
      </c>
      <c r="D26402" s="2">
        <v>0.224787363304981</v>
      </c>
    </row>
    <row r="26403" spans="1:4" x14ac:dyDescent="0.2">
      <c r="A26403">
        <v>13713810</v>
      </c>
      <c r="B26403" s="2">
        <v>4.6079469161127498E-2</v>
      </c>
      <c r="C26403" s="2">
        <v>0.229785478547854</v>
      </c>
      <c r="D26403" s="2">
        <v>0.225728155339805</v>
      </c>
    </row>
    <row r="26404" spans="1:4" x14ac:dyDescent="0.2">
      <c r="A26404">
        <v>13713819</v>
      </c>
      <c r="B26404" s="2">
        <v>4.6049546218058401E-2</v>
      </c>
      <c r="C26404" s="2">
        <v>0.22969072164948401</v>
      </c>
      <c r="D26404" s="2">
        <v>0.22545454545454499</v>
      </c>
    </row>
    <row r="26405" spans="1:4" x14ac:dyDescent="0.2">
      <c r="A26405">
        <v>13713830</v>
      </c>
      <c r="B26405" s="2">
        <v>4.6019672943708803E-2</v>
      </c>
      <c r="C26405" s="2">
        <v>0.22959604286891999</v>
      </c>
      <c r="D26405" s="2">
        <v>0.22518159806295299</v>
      </c>
    </row>
    <row r="26406" spans="1:4" x14ac:dyDescent="0.2">
      <c r="A26406">
        <v>13713839</v>
      </c>
      <c r="B26406" s="2">
        <v>4.5989849192947997E-2</v>
      </c>
      <c r="C26406" s="2">
        <v>0.2295014421096</v>
      </c>
      <c r="D26406" s="2">
        <v>0.22490931076178899</v>
      </c>
    </row>
    <row r="26407" spans="1:4" x14ac:dyDescent="0.2">
      <c r="A26407">
        <v>13713846</v>
      </c>
      <c r="B26407" s="2">
        <v>4.5960074821257003E-2</v>
      </c>
      <c r="C26407" s="2">
        <v>0.22940691927512299</v>
      </c>
      <c r="D26407" s="2">
        <v>0.22463768115942001</v>
      </c>
    </row>
    <row r="26408" spans="1:4" x14ac:dyDescent="0.2">
      <c r="A26408">
        <v>13713852</v>
      </c>
      <c r="B26408" s="2">
        <v>4.5930349684725397E-2</v>
      </c>
      <c r="C26408" s="2">
        <v>0.229312474269246</v>
      </c>
      <c r="D26408" s="2">
        <v>0.224366706875753</v>
      </c>
    </row>
    <row r="26409" spans="1:4" x14ac:dyDescent="0.2">
      <c r="A26409">
        <v>13713878</v>
      </c>
      <c r="B26409" s="2">
        <v>4.5900673640048198E-2</v>
      </c>
      <c r="C26409" s="2">
        <v>0.22921810699588399</v>
      </c>
      <c r="D26409" s="2">
        <v>0.22409638554216799</v>
      </c>
    </row>
    <row r="26410" spans="1:4" x14ac:dyDescent="0.2">
      <c r="A26410">
        <v>13713891</v>
      </c>
      <c r="B26410" s="2">
        <v>4.5899953539056598E-2</v>
      </c>
      <c r="C26410" s="2">
        <v>0.22953517071164101</v>
      </c>
      <c r="D26410" s="2">
        <v>0.223826714801444</v>
      </c>
    </row>
    <row r="26411" spans="1:4" x14ac:dyDescent="0.2">
      <c r="A26411">
        <v>13713898</v>
      </c>
      <c r="B26411" s="2">
        <v>4.58703631416955E-2</v>
      </c>
      <c r="C26411" s="2">
        <v>0.22944078947368399</v>
      </c>
      <c r="D26411" s="2">
        <v>0.224759615384615</v>
      </c>
    </row>
    <row r="26412" spans="1:4" x14ac:dyDescent="0.2">
      <c r="A26412">
        <v>13713903</v>
      </c>
      <c r="B26412" s="2">
        <v>4.5869642243737303E-2</v>
      </c>
      <c r="C26412" s="2">
        <v>0.229757501027538</v>
      </c>
      <c r="D26412" s="2">
        <v>0.22448979591836701</v>
      </c>
    </row>
    <row r="26413" spans="1:4" x14ac:dyDescent="0.2">
      <c r="A26413">
        <v>13713916</v>
      </c>
      <c r="B26413" s="2">
        <v>4.5840137043762802E-2</v>
      </c>
      <c r="C26413" s="2">
        <v>0.22966310599835599</v>
      </c>
      <c r="D26413" s="2">
        <v>0.22541966426858501</v>
      </c>
    </row>
    <row r="26414" spans="1:4" x14ac:dyDescent="0.2">
      <c r="A26414">
        <v>13713934</v>
      </c>
      <c r="B26414" s="2">
        <v>4.5839415298452202E-2</v>
      </c>
      <c r="C26414" s="2">
        <v>0.229979466119096</v>
      </c>
      <c r="D26414" s="2">
        <v>0.22514970059880199</v>
      </c>
    </row>
    <row r="26415" spans="1:4" x14ac:dyDescent="0.2">
      <c r="A26415">
        <v>13713937</v>
      </c>
      <c r="B26415" s="2">
        <v>4.58386563748081E-2</v>
      </c>
      <c r="C26415" s="2">
        <v>0.23029556650246299</v>
      </c>
      <c r="D26415" s="2">
        <v>0.22607655502392299</v>
      </c>
    </row>
    <row r="26416" spans="1:4" x14ac:dyDescent="0.2">
      <c r="A26416">
        <v>13713938</v>
      </c>
      <c r="B26416" s="2">
        <v>4.5837860457358597E-2</v>
      </c>
      <c r="C26416" s="2">
        <v>0.230611407468198</v>
      </c>
      <c r="D26416" s="2">
        <v>0.22700119474312999</v>
      </c>
    </row>
    <row r="26417" spans="1:4" x14ac:dyDescent="0.2">
      <c r="A26417">
        <v>13713940</v>
      </c>
      <c r="B26417" s="2">
        <v>4.5808512516582703E-2</v>
      </c>
      <c r="C26417" s="2">
        <v>0.23051681706316601</v>
      </c>
      <c r="D26417" s="2">
        <v>0.22792362768496399</v>
      </c>
    </row>
    <row r="26418" spans="1:4" x14ac:dyDescent="0.2">
      <c r="A26418">
        <v>13713944</v>
      </c>
      <c r="B26418" s="2">
        <v>4.58077159608321E-2</v>
      </c>
      <c r="C26418" s="2">
        <v>0.23083230832308299</v>
      </c>
      <c r="D26418" s="2">
        <v>0.22765196662693599</v>
      </c>
    </row>
    <row r="26419" spans="1:4" x14ac:dyDescent="0.2">
      <c r="A26419">
        <v>13713945</v>
      </c>
      <c r="B26419" s="2">
        <v>4.5778451971900398E-2</v>
      </c>
      <c r="C26419" s="2">
        <v>0.230737704918032</v>
      </c>
      <c r="D26419" s="2">
        <v>0.22857142857142801</v>
      </c>
    </row>
    <row r="26420" spans="1:4" x14ac:dyDescent="0.2">
      <c r="A26420">
        <v>13713955</v>
      </c>
      <c r="B26420" s="2">
        <v>4.57492356256907E-2</v>
      </c>
      <c r="C26420" s="2">
        <v>0.23064317902498899</v>
      </c>
      <c r="D26420" s="2">
        <v>0.22829964328180699</v>
      </c>
    </row>
    <row r="26421" spans="1:4" x14ac:dyDescent="0.2">
      <c r="A26421">
        <v>13713956</v>
      </c>
      <c r="B26421" s="2">
        <v>4.5720066785662997E-2</v>
      </c>
      <c r="C26421" s="2">
        <v>0.23054873054873001</v>
      </c>
      <c r="D26421" s="2">
        <v>0.22802850356294499</v>
      </c>
    </row>
    <row r="26422" spans="1:4" x14ac:dyDescent="0.2">
      <c r="A26422">
        <v>13713966</v>
      </c>
      <c r="B26422" s="2">
        <v>4.5690945315842099E-2</v>
      </c>
      <c r="C26422" s="2">
        <v>0.23045435939418701</v>
      </c>
      <c r="D26422" s="2">
        <v>0.22775800711743699</v>
      </c>
    </row>
    <row r="26423" spans="1:4" x14ac:dyDescent="0.2">
      <c r="A26423">
        <v>13713975</v>
      </c>
      <c r="B26423" s="2">
        <v>4.5661871080815097E-2</v>
      </c>
      <c r="C26423" s="2">
        <v>0.23036006546644799</v>
      </c>
      <c r="D26423" s="2">
        <v>0.22748815165876701</v>
      </c>
    </row>
    <row r="26424" spans="1:4" x14ac:dyDescent="0.2">
      <c r="A26424">
        <v>13713989</v>
      </c>
      <c r="B26424" s="2">
        <v>4.5632843945728203E-2</v>
      </c>
      <c r="C26424" s="2">
        <v>0.230265848670756</v>
      </c>
      <c r="D26424" s="2">
        <v>0.22721893491124201</v>
      </c>
    </row>
    <row r="26425" spans="1:4" x14ac:dyDescent="0.2">
      <c r="A26425">
        <v>13713997</v>
      </c>
      <c r="B26425" s="2">
        <v>4.5603863776283803E-2</v>
      </c>
      <c r="C26425" s="2">
        <v>0.23017170891250999</v>
      </c>
      <c r="D26425" s="2">
        <v>0.22695035460992899</v>
      </c>
    </row>
    <row r="26426" spans="1:4" x14ac:dyDescent="0.2">
      <c r="A26426">
        <v>13714009</v>
      </c>
      <c r="B26426" s="2">
        <v>4.5574930438737199E-2</v>
      </c>
      <c r="C26426" s="2">
        <v>0.230077646097261</v>
      </c>
      <c r="D26426" s="2">
        <v>0.22668240850058999</v>
      </c>
    </row>
    <row r="26427" spans="1:4" x14ac:dyDescent="0.2">
      <c r="A26427">
        <v>13714013</v>
      </c>
      <c r="B26427" s="2">
        <v>4.5546043799894298E-2</v>
      </c>
      <c r="C26427" s="2">
        <v>0.229983660130718</v>
      </c>
      <c r="D26427" s="2">
        <v>0.22641509433962201</v>
      </c>
    </row>
    <row r="26428" spans="1:4" x14ac:dyDescent="0.2">
      <c r="A26428">
        <v>13714015</v>
      </c>
      <c r="B26428" s="2">
        <v>4.5545530156581401E-2</v>
      </c>
      <c r="C26428" s="2">
        <v>0.23029808084932599</v>
      </c>
      <c r="D26428" s="2">
        <v>0.22614840989399199</v>
      </c>
    </row>
    <row r="26429" spans="1:4" x14ac:dyDescent="0.2">
      <c r="A26429">
        <v>13714018</v>
      </c>
      <c r="B26429" s="2">
        <v>4.5516724996986002E-2</v>
      </c>
      <c r="C26429" s="2">
        <v>0.23020408163265299</v>
      </c>
      <c r="D26429" s="2">
        <v>0.22705882352941101</v>
      </c>
    </row>
    <row r="26430" spans="1:4" x14ac:dyDescent="0.2">
      <c r="A26430">
        <v>13714024</v>
      </c>
      <c r="B26430" s="2">
        <v>4.5487966153736799E-2</v>
      </c>
      <c r="C26430" s="2">
        <v>0.23011015911872701</v>
      </c>
      <c r="D26430" s="2">
        <v>0.22679200940070501</v>
      </c>
    </row>
    <row r="26431" spans="1:4" x14ac:dyDescent="0.2">
      <c r="A26431">
        <v>13714040</v>
      </c>
      <c r="B26431" s="2">
        <v>4.5459253495772699E-2</v>
      </c>
      <c r="C26431" s="2">
        <v>0.230016313213703</v>
      </c>
      <c r="D26431" s="2">
        <v>0.22652582159624399</v>
      </c>
    </row>
    <row r="26432" spans="1:4" x14ac:dyDescent="0.2">
      <c r="A26432">
        <v>13714051</v>
      </c>
      <c r="B26432" s="2">
        <v>4.5458807113528503E-2</v>
      </c>
      <c r="C26432" s="2">
        <v>0.230330207908683</v>
      </c>
      <c r="D26432" s="2">
        <v>0.226260257913247</v>
      </c>
    </row>
    <row r="26433" spans="1:4" x14ac:dyDescent="0.2">
      <c r="A26433">
        <v>13714071</v>
      </c>
      <c r="B26433" s="2">
        <v>4.5430175022483699E-2</v>
      </c>
      <c r="C26433" s="2">
        <v>0.230236348818255</v>
      </c>
      <c r="D26433" s="2">
        <v>0.227166276346604</v>
      </c>
    </row>
    <row r="26434" spans="1:4" x14ac:dyDescent="0.2">
      <c r="A26434">
        <v>13714075</v>
      </c>
      <c r="B26434" s="2">
        <v>4.5401588740449E-2</v>
      </c>
      <c r="C26434" s="2">
        <v>0.23014256619144599</v>
      </c>
      <c r="D26434" s="2">
        <v>0.22690058479532099</v>
      </c>
    </row>
    <row r="26435" spans="1:4" x14ac:dyDescent="0.2">
      <c r="A26435">
        <v>13714087</v>
      </c>
      <c r="B26435" s="2">
        <v>4.53730481384522E-2</v>
      </c>
      <c r="C26435" s="2">
        <v>0.230048859934853</v>
      </c>
      <c r="D26435" s="2">
        <v>0.226635514018691</v>
      </c>
    </row>
    <row r="26436" spans="1:4" x14ac:dyDescent="0.2">
      <c r="A26436">
        <v>13714088</v>
      </c>
      <c r="B26436" s="2">
        <v>4.5372667853093997E-2</v>
      </c>
      <c r="C26436" s="2">
        <v>0.23036223036223</v>
      </c>
      <c r="D26436" s="2">
        <v>0.22637106184364</v>
      </c>
    </row>
    <row r="26437" spans="1:4" x14ac:dyDescent="0.2">
      <c r="A26437">
        <v>13714101</v>
      </c>
      <c r="B26437" s="2">
        <v>4.5344206920452303E-2</v>
      </c>
      <c r="C26437" s="2">
        <v>0.23026851098453999</v>
      </c>
      <c r="D26437" s="2">
        <v>0.22727272727272699</v>
      </c>
    </row>
    <row r="26438" spans="1:4" x14ac:dyDescent="0.2">
      <c r="A26438">
        <v>13714113</v>
      </c>
      <c r="B26438" s="2">
        <v>4.5315791297530002E-2</v>
      </c>
      <c r="C26438" s="2">
        <v>0.230174867832452</v>
      </c>
      <c r="D26438" s="2">
        <v>0.227008149010477</v>
      </c>
    </row>
    <row r="26439" spans="1:4" x14ac:dyDescent="0.2">
      <c r="A26439">
        <v>13714114</v>
      </c>
      <c r="B26439" s="2">
        <v>4.5287420857400902E-2</v>
      </c>
      <c r="C26439" s="2">
        <v>0.23008130081300801</v>
      </c>
      <c r="D26439" s="2">
        <v>0.226744186046511</v>
      </c>
    </row>
    <row r="26440" spans="1:4" x14ac:dyDescent="0.2">
      <c r="A26440">
        <v>13714133</v>
      </c>
      <c r="B26440" s="2">
        <v>4.5259095473652901E-2</v>
      </c>
      <c r="C26440" s="2">
        <v>0.229987809833401</v>
      </c>
      <c r="D26440" s="2">
        <v>0.22648083623693299</v>
      </c>
    </row>
    <row r="26441" spans="1:4" x14ac:dyDescent="0.2">
      <c r="A26441">
        <v>13714151</v>
      </c>
      <c r="B26441" s="2">
        <v>4.5258813873131097E-2</v>
      </c>
      <c r="C26441" s="2">
        <v>0.230300568643379</v>
      </c>
      <c r="D26441" s="2">
        <v>0.226218097447795</v>
      </c>
    </row>
    <row r="26442" spans="1:4" x14ac:dyDescent="0.2">
      <c r="A26442">
        <v>13714169</v>
      </c>
      <c r="B26442" s="2">
        <v>4.5230567037556901E-2</v>
      </c>
      <c r="C26442" s="2">
        <v>0.23020706455542</v>
      </c>
      <c r="D26442" s="2">
        <v>0.227114716106604</v>
      </c>
    </row>
    <row r="26443" spans="1:4" x14ac:dyDescent="0.2">
      <c r="A26443">
        <v>13714171</v>
      </c>
      <c r="B26443" s="2">
        <v>4.5202364895369301E-2</v>
      </c>
      <c r="C26443" s="2">
        <v>0.23011363636363599</v>
      </c>
      <c r="D26443" s="2">
        <v>0.226851851851851</v>
      </c>
    </row>
    <row r="26444" spans="1:4" x14ac:dyDescent="0.2">
      <c r="A26444">
        <v>13714175</v>
      </c>
      <c r="B26444" s="2">
        <v>4.51742073221496E-2</v>
      </c>
      <c r="C26444" s="2">
        <v>0.23002028397565899</v>
      </c>
      <c r="D26444" s="2">
        <v>0.22658959537572201</v>
      </c>
    </row>
    <row r="26445" spans="1:4" x14ac:dyDescent="0.2">
      <c r="A26445">
        <v>13714176</v>
      </c>
      <c r="B26445" s="2">
        <v>4.5146094193980101E-2</v>
      </c>
      <c r="C26445" s="2">
        <v>0.22992700729926999</v>
      </c>
      <c r="D26445" s="2">
        <v>0.22632794457274799</v>
      </c>
    </row>
    <row r="26446" spans="1:4" x14ac:dyDescent="0.2">
      <c r="A26446">
        <v>13714185</v>
      </c>
      <c r="B26446" s="2">
        <v>4.5118025387441099E-2</v>
      </c>
      <c r="C26446" s="2">
        <v>0.22983380624239899</v>
      </c>
      <c r="D26446" s="2">
        <v>0.226066897347174</v>
      </c>
    </row>
    <row r="26447" spans="1:4" x14ac:dyDescent="0.2">
      <c r="A26447">
        <v>13714202</v>
      </c>
      <c r="B26447" s="2">
        <v>4.5090000779608397E-2</v>
      </c>
      <c r="C26447" s="2">
        <v>0.229740680713128</v>
      </c>
      <c r="D26447" s="2">
        <v>0.225806451612903</v>
      </c>
    </row>
    <row r="26448" spans="1:4" x14ac:dyDescent="0.2">
      <c r="A26448">
        <v>13714211</v>
      </c>
      <c r="B26448" s="2">
        <v>4.5062020248051102E-2</v>
      </c>
      <c r="C26448" s="2">
        <v>0.22964763061968399</v>
      </c>
      <c r="D26448" s="2">
        <v>0.22554660529344001</v>
      </c>
    </row>
    <row r="26449" spans="1:4" x14ac:dyDescent="0.2">
      <c r="A26449">
        <v>13714213</v>
      </c>
      <c r="B26449" s="2">
        <v>4.5034083670828402E-2</v>
      </c>
      <c r="C26449" s="2">
        <v>0.22955465587044499</v>
      </c>
      <c r="D26449" s="2">
        <v>0.22528735632183899</v>
      </c>
    </row>
    <row r="26450" spans="1:4" x14ac:dyDescent="0.2">
      <c r="A26450">
        <v>13714226</v>
      </c>
      <c r="B26450" s="2">
        <v>4.503403061788E-2</v>
      </c>
      <c r="C26450" s="2">
        <v>0.22986645082962301</v>
      </c>
      <c r="D26450" s="2">
        <v>0.22502870264064201</v>
      </c>
    </row>
    <row r="26451" spans="1:4" x14ac:dyDescent="0.2">
      <c r="A26451">
        <v>13714248</v>
      </c>
      <c r="B26451" s="2">
        <v>4.5006170566124999E-2</v>
      </c>
      <c r="C26451" s="2">
        <v>0.22977346278317101</v>
      </c>
      <c r="D26451" s="2">
        <v>0.22591743119266</v>
      </c>
    </row>
    <row r="26452" spans="1:4" x14ac:dyDescent="0.2">
      <c r="A26452">
        <v>13714257</v>
      </c>
      <c r="B26452" s="2">
        <v>4.4978354118579499E-2</v>
      </c>
      <c r="C26452" s="2">
        <v>0.229680549939344</v>
      </c>
      <c r="D26452" s="2">
        <v>0.22565864833905999</v>
      </c>
    </row>
    <row r="26453" spans="1:4" x14ac:dyDescent="0.2">
      <c r="A26453">
        <v>13714269</v>
      </c>
      <c r="B26453" s="2">
        <v>4.49783291411796E-2</v>
      </c>
      <c r="C26453" s="2">
        <v>0.22999191592562601</v>
      </c>
      <c r="D26453" s="2">
        <v>0.225400457665903</v>
      </c>
    </row>
    <row r="26454" spans="1:4" x14ac:dyDescent="0.2">
      <c r="A26454">
        <v>13714283</v>
      </c>
      <c r="B26454" s="2">
        <v>4.4978267139919398E-2</v>
      </c>
      <c r="C26454" s="2">
        <v>0.23030303030303001</v>
      </c>
      <c r="D26454" s="2">
        <v>0.22628571428571401</v>
      </c>
    </row>
    <row r="26455" spans="1:4" x14ac:dyDescent="0.2">
      <c r="A26455">
        <v>13714306</v>
      </c>
      <c r="B26455" s="2">
        <v>4.4978168291884203E-2</v>
      </c>
      <c r="C26455" s="2">
        <v>0.230613893376413</v>
      </c>
      <c r="D26455" s="2">
        <v>0.227168949771689</v>
      </c>
    </row>
    <row r="26456" spans="1:4" x14ac:dyDescent="0.2">
      <c r="A26456">
        <v>13714318</v>
      </c>
      <c r="B26456" s="2">
        <v>4.4950492498839402E-2</v>
      </c>
      <c r="C26456" s="2">
        <v>0.23052079127977301</v>
      </c>
      <c r="D26456" s="2">
        <v>0.22805017103762801</v>
      </c>
    </row>
    <row r="26457" spans="1:4" x14ac:dyDescent="0.2">
      <c r="A26457">
        <v>13714320</v>
      </c>
      <c r="B26457" s="2">
        <v>4.4950389282864198E-2</v>
      </c>
      <c r="C26457" s="2">
        <v>0.23083131557707801</v>
      </c>
      <c r="D26457" s="2">
        <v>0.22779043280182201</v>
      </c>
    </row>
    <row r="26458" spans="1:4" x14ac:dyDescent="0.2">
      <c r="A26458">
        <v>13714333</v>
      </c>
      <c r="B26458" s="2">
        <v>4.4922788733052103E-2</v>
      </c>
      <c r="C26458" s="2">
        <v>0.230738200887454</v>
      </c>
      <c r="D26458" s="2">
        <v>0.22866894197952201</v>
      </c>
    </row>
    <row r="26459" spans="1:4" x14ac:dyDescent="0.2">
      <c r="A26459">
        <v>13714356</v>
      </c>
      <c r="B26459" s="2">
        <v>4.4895231006421801E-2</v>
      </c>
      <c r="C26459" s="2">
        <v>0.230645161290322</v>
      </c>
      <c r="D26459" s="2">
        <v>0.22840909090909001</v>
      </c>
    </row>
    <row r="26460" spans="1:4" x14ac:dyDescent="0.2">
      <c r="A26460">
        <v>13714365</v>
      </c>
      <c r="B26460" s="2">
        <v>4.4895155454186798E-2</v>
      </c>
      <c r="C26460" s="2">
        <v>0.23095525997581601</v>
      </c>
      <c r="D26460" s="2">
        <v>0.228149829738933</v>
      </c>
    </row>
    <row r="26461" spans="1:4" x14ac:dyDescent="0.2">
      <c r="A26461">
        <v>13714366</v>
      </c>
      <c r="B26461" s="2">
        <v>4.4867672378523397E-2</v>
      </c>
      <c r="C26461" s="2">
        <v>0.23086220789685699</v>
      </c>
      <c r="D26461" s="2">
        <v>0.22902494331065701</v>
      </c>
    </row>
    <row r="26462" spans="1:4" x14ac:dyDescent="0.2">
      <c r="A26462">
        <v>13714374</v>
      </c>
      <c r="B26462" s="2">
        <v>4.48675922771185E-2</v>
      </c>
      <c r="C26462" s="2">
        <v>0.23117196939186399</v>
      </c>
      <c r="D26462" s="2">
        <v>0.22876557191392899</v>
      </c>
    </row>
    <row r="26463" spans="1:4" x14ac:dyDescent="0.2">
      <c r="A26463">
        <v>13714391</v>
      </c>
      <c r="B26463" s="2">
        <v>4.4840183485750598E-2</v>
      </c>
      <c r="C26463" s="2">
        <v>0.231078904991948</v>
      </c>
      <c r="D26463" s="2">
        <v>0.229638009049773</v>
      </c>
    </row>
    <row r="26464" spans="1:4" x14ac:dyDescent="0.2">
      <c r="A26464">
        <v>13714396</v>
      </c>
      <c r="B26464" s="2">
        <v>4.4812816961589397E-2</v>
      </c>
      <c r="C26464" s="2">
        <v>0.23098591549295699</v>
      </c>
      <c r="D26464" s="2">
        <v>0.229378531073446</v>
      </c>
    </row>
    <row r="26465" spans="1:4" x14ac:dyDescent="0.2">
      <c r="A26465">
        <v>13714398</v>
      </c>
      <c r="B26465" s="2">
        <v>4.4785492589984897E-2</v>
      </c>
      <c r="C26465" s="2">
        <v>0.23089300080450501</v>
      </c>
      <c r="D26465" s="2">
        <v>0.229119638826185</v>
      </c>
    </row>
    <row r="26466" spans="1:4" x14ac:dyDescent="0.2">
      <c r="A26466">
        <v>13714408</v>
      </c>
      <c r="B26466" s="2">
        <v>4.4758210256736902E-2</v>
      </c>
      <c r="C26466" s="2">
        <v>0.23080016083634899</v>
      </c>
      <c r="D26466" s="2">
        <v>0.228861330326944</v>
      </c>
    </row>
    <row r="26467" spans="1:4" x14ac:dyDescent="0.2">
      <c r="A26467">
        <v>13714439</v>
      </c>
      <c r="B26467" s="2">
        <v>4.4730969848093403E-2</v>
      </c>
      <c r="C26467" s="2">
        <v>0.230707395498392</v>
      </c>
      <c r="D26467" s="2">
        <v>0.22860360360360299</v>
      </c>
    </row>
    <row r="26468" spans="1:4" x14ac:dyDescent="0.2">
      <c r="A26468">
        <v>13714447</v>
      </c>
      <c r="B26468" s="2">
        <v>4.47310111813711E-2</v>
      </c>
      <c r="C26468" s="2">
        <v>0.231016472478907</v>
      </c>
      <c r="D26468" s="2">
        <v>0.22834645669291301</v>
      </c>
    </row>
    <row r="26469" spans="1:4" x14ac:dyDescent="0.2">
      <c r="A26469">
        <v>13714453</v>
      </c>
      <c r="B26469" s="2">
        <v>4.4703843829644298E-2</v>
      </c>
      <c r="C26469" s="2">
        <v>0.23092369477911601</v>
      </c>
      <c r="D26469" s="2">
        <v>0.22921348314606699</v>
      </c>
    </row>
    <row r="26470" spans="1:4" x14ac:dyDescent="0.2">
      <c r="A26470">
        <v>13714474</v>
      </c>
      <c r="B26470" s="2">
        <v>4.4676718075515397E-2</v>
      </c>
      <c r="C26470" s="2">
        <v>0.23083099156965001</v>
      </c>
      <c r="D26470" s="2">
        <v>0.228956228956228</v>
      </c>
    </row>
    <row r="26471" spans="1:4" x14ac:dyDescent="0.2">
      <c r="A26471">
        <v>13714479</v>
      </c>
      <c r="B26471" s="2">
        <v>4.46496338069714E-2</v>
      </c>
      <c r="C26471" s="2">
        <v>0.23073836276083401</v>
      </c>
      <c r="D26471" s="2">
        <v>0.228699551569506</v>
      </c>
    </row>
    <row r="26472" spans="1:4" x14ac:dyDescent="0.2">
      <c r="A26472">
        <v>13714484</v>
      </c>
      <c r="B26472" s="2">
        <v>4.4622590912435603E-2</v>
      </c>
      <c r="C26472" s="2">
        <v>0.23064580826313599</v>
      </c>
      <c r="D26472" s="2">
        <v>0.228443449048152</v>
      </c>
    </row>
    <row r="26473" spans="1:4" x14ac:dyDescent="0.2">
      <c r="A26473">
        <v>13714498</v>
      </c>
      <c r="B26473" s="2">
        <v>4.46227201068733E-2</v>
      </c>
      <c r="C26473" s="2">
        <v>0.23095429029671199</v>
      </c>
      <c r="D26473" s="2">
        <v>0.228187919463087</v>
      </c>
    </row>
    <row r="26474" spans="1:4" x14ac:dyDescent="0.2">
      <c r="A26474">
        <v>13714503</v>
      </c>
      <c r="B26474" s="2">
        <v>4.46228129551706E-2</v>
      </c>
      <c r="C26474" s="2">
        <v>0.2312625250501</v>
      </c>
      <c r="D26474" s="2">
        <v>0.229050279329608</v>
      </c>
    </row>
    <row r="26475" spans="1:4" x14ac:dyDescent="0.2">
      <c r="A26475">
        <v>13714511</v>
      </c>
      <c r="B26475" s="2">
        <v>4.4595872894033502E-2</v>
      </c>
      <c r="C26475" s="2">
        <v>0.231169871794871</v>
      </c>
      <c r="D26475" s="2">
        <v>0.229910714285714</v>
      </c>
    </row>
    <row r="26476" spans="1:4" x14ac:dyDescent="0.2">
      <c r="A26476">
        <v>13714521</v>
      </c>
      <c r="B26476" s="2">
        <v>4.4595960292919699E-2</v>
      </c>
      <c r="C26476" s="2">
        <v>0.23147777332799299</v>
      </c>
      <c r="D26476" s="2">
        <v>0.22965440356744701</v>
      </c>
    </row>
    <row r="26477" spans="1:4" x14ac:dyDescent="0.2">
      <c r="A26477">
        <v>13714523</v>
      </c>
      <c r="B26477" s="2">
        <v>4.4569091813877498E-2</v>
      </c>
      <c r="C26477" s="2">
        <v>0.231385108086469</v>
      </c>
      <c r="D26477" s="2">
        <v>0.230512249443207</v>
      </c>
    </row>
    <row r="26478" spans="1:4" x14ac:dyDescent="0.2">
      <c r="A26478">
        <v>13714526</v>
      </c>
      <c r="B26478" s="2">
        <v>4.4542264081982003E-2</v>
      </c>
      <c r="C26478" s="2">
        <v>0.23129251700680201</v>
      </c>
      <c r="D26478" s="2">
        <v>0.23025583982202399</v>
      </c>
    </row>
    <row r="26479" spans="1:4" x14ac:dyDescent="0.2">
      <c r="A26479">
        <v>13714540</v>
      </c>
      <c r="B26479" s="2">
        <v>4.4515476988567601E-2</v>
      </c>
      <c r="C26479" s="2">
        <v>0.23119999999999999</v>
      </c>
      <c r="D26479" s="2">
        <v>0.23</v>
      </c>
    </row>
    <row r="26480" spans="1:4" x14ac:dyDescent="0.2">
      <c r="A26480">
        <v>13714545</v>
      </c>
      <c r="B26480" s="2">
        <v>4.4488730425388499E-2</v>
      </c>
      <c r="C26480" s="2">
        <v>0.231107556977209</v>
      </c>
      <c r="D26480" s="2">
        <v>0.229744728079911</v>
      </c>
    </row>
    <row r="26481" spans="1:4" x14ac:dyDescent="0.2">
      <c r="A26481">
        <v>13714554</v>
      </c>
      <c r="B26481" s="2">
        <v>4.44620242846165E-2</v>
      </c>
      <c r="C26481" s="2">
        <v>0.23101518784972</v>
      </c>
      <c r="D26481" s="2">
        <v>0.229490022172949</v>
      </c>
    </row>
    <row r="26482" spans="1:4" x14ac:dyDescent="0.2">
      <c r="A26482">
        <v>13714585</v>
      </c>
      <c r="B26482" s="2">
        <v>4.4435358458838899E-2</v>
      </c>
      <c r="C26482" s="2">
        <v>0.230922892528965</v>
      </c>
      <c r="D26482" s="2">
        <v>0.22923588039867099</v>
      </c>
    </row>
    <row r="26483" spans="1:4" x14ac:dyDescent="0.2">
      <c r="A26483">
        <v>13714591</v>
      </c>
      <c r="B26483" s="2">
        <v>4.4408732841056599E-2</v>
      </c>
      <c r="C26483" s="2">
        <v>0.23083067092651699</v>
      </c>
      <c r="D26483" s="2">
        <v>0.228982300884955</v>
      </c>
    </row>
    <row r="26484" spans="1:4" x14ac:dyDescent="0.2">
      <c r="A26484">
        <v>13714604</v>
      </c>
      <c r="B26484" s="2">
        <v>4.4382147324681702E-2</v>
      </c>
      <c r="C26484" s="2">
        <v>0.230738522954091</v>
      </c>
      <c r="D26484" s="2">
        <v>0.22872928176795501</v>
      </c>
    </row>
    <row r="26485" spans="1:4" x14ac:dyDescent="0.2">
      <c r="A26485">
        <v>13714624</v>
      </c>
      <c r="B26485" s="2">
        <v>4.4382440671238699E-2</v>
      </c>
      <c r="C26485" s="2">
        <v>0.23104549082202699</v>
      </c>
      <c r="D26485" s="2">
        <v>0.22847682119205201</v>
      </c>
    </row>
    <row r="26486" spans="1:4" x14ac:dyDescent="0.2">
      <c r="A26486">
        <v>13714627</v>
      </c>
      <c r="B26486" s="2">
        <v>4.4355924967750399E-2</v>
      </c>
      <c r="C26486" s="2">
        <v>0.230953330674112</v>
      </c>
      <c r="D26486" s="2">
        <v>0.22932745314222699</v>
      </c>
    </row>
    <row r="26487" spans="1:4" x14ac:dyDescent="0.2">
      <c r="A26487">
        <v>13714653</v>
      </c>
      <c r="B26487" s="2">
        <v>4.4329449059122998E-2</v>
      </c>
      <c r="C26487" s="2">
        <v>0.23086124401913799</v>
      </c>
      <c r="D26487" s="2">
        <v>0.229074889867841</v>
      </c>
    </row>
    <row r="26488" spans="1:4" x14ac:dyDescent="0.2">
      <c r="A26488">
        <v>13714672</v>
      </c>
      <c r="B26488" s="2">
        <v>4.4303012840367098E-2</v>
      </c>
      <c r="C26488" s="2">
        <v>0.23076923076923</v>
      </c>
      <c r="D26488" s="2">
        <v>0.228822882288228</v>
      </c>
    </row>
    <row r="26489" spans="1:4" x14ac:dyDescent="0.2">
      <c r="A26489">
        <v>13714680</v>
      </c>
      <c r="B26489" s="2">
        <v>4.4303359063938202E-2</v>
      </c>
      <c r="C26489" s="2">
        <v>0.23107569721115501</v>
      </c>
      <c r="D26489" s="2">
        <v>0.22857142857142801</v>
      </c>
    </row>
    <row r="26490" spans="1:4" x14ac:dyDescent="0.2">
      <c r="A26490">
        <v>13714681</v>
      </c>
      <c r="B26490" s="2">
        <v>4.42769919291972E-2</v>
      </c>
      <c r="C26490" s="2">
        <v>0.23098367184388599</v>
      </c>
      <c r="D26490" s="2">
        <v>0.229418221734357</v>
      </c>
    </row>
    <row r="26491" spans="1:4" x14ac:dyDescent="0.2">
      <c r="A26491">
        <v>13714694</v>
      </c>
      <c r="B26491" s="2">
        <v>4.4250664182340901E-2</v>
      </c>
      <c r="C26491" s="2">
        <v>0.23089171974522199</v>
      </c>
      <c r="D26491" s="2">
        <v>0.22916666666666599</v>
      </c>
    </row>
    <row r="26492" spans="1:4" x14ac:dyDescent="0.2">
      <c r="A26492">
        <v>13714696</v>
      </c>
      <c r="B26492" s="2">
        <v>4.4224375719947202E-2</v>
      </c>
      <c r="C26492" s="2">
        <v>0.230799840827695</v>
      </c>
      <c r="D26492" s="2">
        <v>0.22891566265060201</v>
      </c>
    </row>
    <row r="26493" spans="1:4" x14ac:dyDescent="0.2">
      <c r="A26493">
        <v>13714698</v>
      </c>
      <c r="B26493" s="2">
        <v>4.4198126438987802E-2</v>
      </c>
      <c r="C26493" s="2">
        <v>0.23070803500397699</v>
      </c>
      <c r="D26493" s="2">
        <v>0.228665207877461</v>
      </c>
    </row>
    <row r="26494" spans="1:4" x14ac:dyDescent="0.2">
      <c r="A26494">
        <v>13714708</v>
      </c>
      <c r="B26494" s="2">
        <v>4.4171916236825801E-2</v>
      </c>
      <c r="C26494" s="2">
        <v>0.23061630218687801</v>
      </c>
      <c r="D26494" s="2">
        <v>0.22841530054644801</v>
      </c>
    </row>
    <row r="26495" spans="1:4" x14ac:dyDescent="0.2">
      <c r="A26495">
        <v>13714721</v>
      </c>
      <c r="B26495" s="2">
        <v>4.4145745011213898E-2</v>
      </c>
      <c r="C26495" s="2">
        <v>0.23052464228934799</v>
      </c>
      <c r="D26495" s="2">
        <v>0.22816593886462799</v>
      </c>
    </row>
    <row r="26496" spans="1:4" x14ac:dyDescent="0.2">
      <c r="A26496">
        <v>13714729</v>
      </c>
      <c r="B26496" s="2">
        <v>4.4119612660292899E-2</v>
      </c>
      <c r="C26496" s="2">
        <v>0.23043305522447299</v>
      </c>
      <c r="D26496" s="2">
        <v>0.22791712104689199</v>
      </c>
    </row>
    <row r="26497" spans="1:4" x14ac:dyDescent="0.2">
      <c r="A26497">
        <v>13714736</v>
      </c>
      <c r="B26497" s="2">
        <v>4.40935190825891E-2</v>
      </c>
      <c r="C26497" s="2">
        <v>0.23034154090548001</v>
      </c>
      <c r="D26497" s="2">
        <v>0.22766884531590401</v>
      </c>
    </row>
    <row r="26498" spans="1:4" x14ac:dyDescent="0.2">
      <c r="A26498">
        <v>13714760</v>
      </c>
      <c r="B26498" s="2">
        <v>4.4094062299790203E-2</v>
      </c>
      <c r="C26498" s="2">
        <v>0.23064708217546601</v>
      </c>
      <c r="D26498" s="2">
        <v>0.22742110990206699</v>
      </c>
    </row>
    <row r="26499" spans="1:4" x14ac:dyDescent="0.2">
      <c r="A26499">
        <v>13714761</v>
      </c>
      <c r="B26499" s="2">
        <v>4.4068036123310901E-2</v>
      </c>
      <c r="C26499" s="2">
        <v>0.23055555555555499</v>
      </c>
      <c r="D26499" s="2">
        <v>0.22826086956521699</v>
      </c>
    </row>
    <row r="26500" spans="1:4" x14ac:dyDescent="0.2">
      <c r="A26500">
        <v>13714801</v>
      </c>
      <c r="B26500" s="2">
        <v>4.4042048428194903E-2</v>
      </c>
      <c r="C26500" s="2">
        <v>0.230464101547005</v>
      </c>
      <c r="D26500" s="2">
        <v>0.22801302931595999</v>
      </c>
    </row>
    <row r="26501" spans="1:4" x14ac:dyDescent="0.2">
      <c r="A26501">
        <v>13714805</v>
      </c>
      <c r="B26501" s="2">
        <v>4.4016099114468202E-2</v>
      </c>
      <c r="C26501" s="2">
        <v>0.23037272006344101</v>
      </c>
      <c r="D26501" s="2">
        <v>0.22776572668112799</v>
      </c>
    </row>
    <row r="26502" spans="1:4" x14ac:dyDescent="0.2">
      <c r="A26502">
        <v>13714816</v>
      </c>
      <c r="B26502" s="2">
        <v>4.3990188082533403E-2</v>
      </c>
      <c r="C26502" s="2">
        <v>0.23028141101862801</v>
      </c>
      <c r="D26502" s="2">
        <v>0.22751895991332599</v>
      </c>
    </row>
    <row r="26503" spans="1:4" x14ac:dyDescent="0.2">
      <c r="A26503">
        <v>13714831</v>
      </c>
      <c r="B26503" s="2">
        <v>4.3964315233167697E-2</v>
      </c>
      <c r="C26503" s="2">
        <v>0.23019017432646499</v>
      </c>
      <c r="D26503" s="2">
        <v>0.22727272727272699</v>
      </c>
    </row>
    <row r="26504" spans="1:4" x14ac:dyDescent="0.2">
      <c r="A26504">
        <v>13714838</v>
      </c>
      <c r="B26504" s="2">
        <v>4.3938480467521197E-2</v>
      </c>
      <c r="C26504" s="2">
        <v>0.23009900990099</v>
      </c>
      <c r="D26504" s="2">
        <v>0.22702702702702701</v>
      </c>
    </row>
    <row r="26505" spans="1:4" x14ac:dyDescent="0.2">
      <c r="A26505">
        <v>13714841</v>
      </c>
      <c r="B26505" s="2">
        <v>4.3912683687114901E-2</v>
      </c>
      <c r="C26505" s="2">
        <v>0.23000791765637299</v>
      </c>
      <c r="D26505" s="2">
        <v>0.226781857451403</v>
      </c>
    </row>
    <row r="26506" spans="1:4" x14ac:dyDescent="0.2">
      <c r="A26506">
        <v>13714859</v>
      </c>
      <c r="B26506" s="2">
        <v>4.3886924793839502E-2</v>
      </c>
      <c r="C26506" s="2">
        <v>0.22991689750692501</v>
      </c>
      <c r="D26506" s="2">
        <v>0.22653721682847799</v>
      </c>
    </row>
    <row r="26507" spans="1:4" x14ac:dyDescent="0.2">
      <c r="A26507">
        <v>13714861</v>
      </c>
      <c r="B26507" s="2">
        <v>4.3887658836023601E-2</v>
      </c>
      <c r="C26507" s="2">
        <v>0.230221518987341</v>
      </c>
      <c r="D26507" s="2">
        <v>0.226293103448275</v>
      </c>
    </row>
    <row r="26508" spans="1:4" x14ac:dyDescent="0.2">
      <c r="A26508">
        <v>13714863</v>
      </c>
      <c r="B26508" s="2">
        <v>4.3861965718350701E-2</v>
      </c>
      <c r="C26508" s="2">
        <v>0.23013048635824401</v>
      </c>
      <c r="D26508" s="2">
        <v>0.22712594187298099</v>
      </c>
    </row>
    <row r="26509" spans="1:4" x14ac:dyDescent="0.2">
      <c r="A26509">
        <v>13714876</v>
      </c>
      <c r="B26509" s="2">
        <v>4.3836310205649702E-2</v>
      </c>
      <c r="C26509" s="2">
        <v>0.230039525691699</v>
      </c>
      <c r="D26509" s="2">
        <v>0.22688172043010699</v>
      </c>
    </row>
    <row r="26510" spans="1:4" x14ac:dyDescent="0.2">
      <c r="A26510">
        <v>13714905</v>
      </c>
      <c r="B26510" s="2">
        <v>4.38370637298705E-2</v>
      </c>
      <c r="C26510" s="2">
        <v>0.23034373765310101</v>
      </c>
      <c r="D26510" s="2">
        <v>0.226638023630504</v>
      </c>
    </row>
    <row r="26511" spans="1:4" x14ac:dyDescent="0.2">
      <c r="A26511">
        <v>13714924</v>
      </c>
      <c r="B26511" s="2">
        <v>4.3811473506189497E-2</v>
      </c>
      <c r="C26511" s="2">
        <v>0.23025276461295399</v>
      </c>
      <c r="D26511" s="2">
        <v>0.22746781115879799</v>
      </c>
    </row>
    <row r="26512" spans="1:4" x14ac:dyDescent="0.2">
      <c r="A26512">
        <v>13714946</v>
      </c>
      <c r="B26512" s="2">
        <v>4.3785920608361499E-2</v>
      </c>
      <c r="C26512" s="2">
        <v>0.23016186340307901</v>
      </c>
      <c r="D26512" s="2">
        <v>0.22722400857448999</v>
      </c>
    </row>
    <row r="26513" spans="1:4" x14ac:dyDescent="0.2">
      <c r="A26513">
        <v>13714960</v>
      </c>
      <c r="B26513" s="2">
        <v>4.3760404940764899E-2</v>
      </c>
      <c r="C26513" s="2">
        <v>0.230071033938437</v>
      </c>
      <c r="D26513" s="2">
        <v>0.226980728051391</v>
      </c>
    </row>
    <row r="26514" spans="1:4" x14ac:dyDescent="0.2">
      <c r="A26514">
        <v>13714963</v>
      </c>
      <c r="B26514" s="2">
        <v>4.3734926408133298E-2</v>
      </c>
      <c r="C26514" s="2">
        <v>0.229980276134122</v>
      </c>
      <c r="D26514" s="2">
        <v>0.22673796791443801</v>
      </c>
    </row>
    <row r="26515" spans="1:4" x14ac:dyDescent="0.2">
      <c r="A26515">
        <v>13714973</v>
      </c>
      <c r="B26515" s="2">
        <v>4.3709484915554098E-2</v>
      </c>
      <c r="C26515" s="2">
        <v>0.22988958990536201</v>
      </c>
      <c r="D26515" s="2">
        <v>0.226495726495726</v>
      </c>
    </row>
    <row r="26516" spans="1:4" x14ac:dyDescent="0.2">
      <c r="A26516">
        <v>13714977</v>
      </c>
      <c r="B26516" s="2">
        <v>4.3684080368466299E-2</v>
      </c>
      <c r="C26516" s="2">
        <v>0.22979897516751999</v>
      </c>
      <c r="D26516" s="2">
        <v>0.226254002134471</v>
      </c>
    </row>
    <row r="26517" spans="1:4" x14ac:dyDescent="0.2">
      <c r="A26517">
        <v>13714999</v>
      </c>
      <c r="B26517" s="2">
        <v>4.3658712672659403E-2</v>
      </c>
      <c r="C26517" s="2">
        <v>0.22970843183609099</v>
      </c>
      <c r="D26517" s="2">
        <v>0.22601279317697201</v>
      </c>
    </row>
    <row r="26518" spans="1:4" x14ac:dyDescent="0.2">
      <c r="A26518">
        <v>13715005</v>
      </c>
      <c r="B26518" s="2">
        <v>4.3633381734271101E-2</v>
      </c>
      <c r="C26518" s="2">
        <v>0.22961795982670299</v>
      </c>
      <c r="D26518" s="2">
        <v>0.22577209797657</v>
      </c>
    </row>
    <row r="26519" spans="1:4" x14ac:dyDescent="0.2">
      <c r="A26519">
        <v>13715015</v>
      </c>
      <c r="B26519" s="2">
        <v>4.3634318626176297E-2</v>
      </c>
      <c r="C26519" s="2">
        <v>0.22992125984251899</v>
      </c>
      <c r="D26519" s="2">
        <v>0.22553191489361701</v>
      </c>
    </row>
    <row r="26520" spans="1:4" x14ac:dyDescent="0.2">
      <c r="A26520">
        <v>13715021</v>
      </c>
      <c r="B26520" s="2">
        <v>4.3609051422706303E-2</v>
      </c>
      <c r="C26520" s="2">
        <v>0.22983077528532</v>
      </c>
      <c r="D26520" s="2">
        <v>0.22635494155154001</v>
      </c>
    </row>
    <row r="26521" spans="1:4" x14ac:dyDescent="0.2">
      <c r="A26521">
        <v>13715045</v>
      </c>
      <c r="B26521" s="2">
        <v>4.3583820706686101E-2</v>
      </c>
      <c r="C26521" s="2">
        <v>0.229740361919748</v>
      </c>
      <c r="D26521" s="2">
        <v>0.226114649681528</v>
      </c>
    </row>
    <row r="26522" spans="1:4" x14ac:dyDescent="0.2">
      <c r="A26522">
        <v>13715048</v>
      </c>
      <c r="B26522" s="2">
        <v>4.35586263856085E-2</v>
      </c>
      <c r="C26522" s="2">
        <v>0.229650019661816</v>
      </c>
      <c r="D26522" s="2">
        <v>0.225874867444326</v>
      </c>
    </row>
    <row r="26523" spans="1:4" x14ac:dyDescent="0.2">
      <c r="A26523">
        <v>13715087</v>
      </c>
      <c r="B26523" s="2">
        <v>4.3533468367306802E-2</v>
      </c>
      <c r="C26523" s="2">
        <v>0.22955974842767199</v>
      </c>
      <c r="D26523" s="2">
        <v>0.22563559322033899</v>
      </c>
    </row>
    <row r="26524" spans="1:4" x14ac:dyDescent="0.2">
      <c r="A26524">
        <v>13715115</v>
      </c>
      <c r="B26524" s="2">
        <v>4.3508346559952997E-2</v>
      </c>
      <c r="C26524" s="2">
        <v>0.22946954813359499</v>
      </c>
      <c r="D26524" s="2">
        <v>0.22539682539682501</v>
      </c>
    </row>
    <row r="26525" spans="1:4" x14ac:dyDescent="0.2">
      <c r="A26525">
        <v>13715153</v>
      </c>
      <c r="B26525" s="2">
        <v>4.3483260872055902E-2</v>
      </c>
      <c r="C26525" s="2">
        <v>0.22937941869599299</v>
      </c>
      <c r="D26525" s="2">
        <v>0.225158562367864</v>
      </c>
    </row>
    <row r="26526" spans="1:4" x14ac:dyDescent="0.2">
      <c r="A26526">
        <v>13715155</v>
      </c>
      <c r="B26526" s="2">
        <v>4.3484322450941602E-2</v>
      </c>
      <c r="C26526" s="2">
        <v>0.22968197879858601</v>
      </c>
      <c r="D26526" s="2">
        <v>0.22492080253431801</v>
      </c>
    </row>
    <row r="26527" spans="1:4" x14ac:dyDescent="0.2">
      <c r="A26527">
        <v>13715159</v>
      </c>
      <c r="B26527" s="2">
        <v>4.3459299338822401E-2</v>
      </c>
      <c r="C26527" s="2">
        <v>0.22959183673469299</v>
      </c>
      <c r="D26527" s="2">
        <v>0.22573839662447201</v>
      </c>
    </row>
    <row r="26528" spans="1:4" x14ac:dyDescent="0.2">
      <c r="A26528">
        <v>13715176</v>
      </c>
      <c r="B26528" s="2">
        <v>4.3434312083008401E-2</v>
      </c>
      <c r="C26528" s="2">
        <v>0.229501765398195</v>
      </c>
      <c r="D26528" s="2">
        <v>0.22550052687038899</v>
      </c>
    </row>
    <row r="26529" spans="1:4" x14ac:dyDescent="0.2">
      <c r="A26529">
        <v>13715218</v>
      </c>
      <c r="B26529" s="2">
        <v>4.3435390286524898E-2</v>
      </c>
      <c r="C26529" s="2">
        <v>0.229803921568627</v>
      </c>
      <c r="D26529" s="2">
        <v>0.225263157894736</v>
      </c>
    </row>
    <row r="26530" spans="1:4" x14ac:dyDescent="0.2">
      <c r="A26530">
        <v>13715225</v>
      </c>
      <c r="B26530" s="2">
        <v>4.3410465154094802E-2</v>
      </c>
      <c r="C26530" s="2">
        <v>0.229713837710701</v>
      </c>
      <c r="D26530" s="2">
        <v>0.22607781282860101</v>
      </c>
    </row>
    <row r="26531" spans="1:4" x14ac:dyDescent="0.2">
      <c r="A26531">
        <v>13715229</v>
      </c>
      <c r="B26531" s="2">
        <v>4.33855756175935E-2</v>
      </c>
      <c r="C26531" s="2">
        <v>0.22962382445141</v>
      </c>
      <c r="D26531" s="2">
        <v>0.22584033613445301</v>
      </c>
    </row>
    <row r="26532" spans="1:4" x14ac:dyDescent="0.2">
      <c r="A26532">
        <v>13715250</v>
      </c>
      <c r="B26532" s="2">
        <v>4.3360721587802298E-2</v>
      </c>
      <c r="C26532" s="2">
        <v>0.22953388170779401</v>
      </c>
      <c r="D26532" s="2">
        <v>0.225603357817418</v>
      </c>
    </row>
    <row r="26533" spans="1:4" x14ac:dyDescent="0.2">
      <c r="A26533">
        <v>13715263</v>
      </c>
      <c r="B26533" s="2">
        <v>4.3335902975827303E-2</v>
      </c>
      <c r="C26533" s="2">
        <v>0.229444009397024</v>
      </c>
      <c r="D26533" s="2">
        <v>0.225366876310272</v>
      </c>
    </row>
    <row r="26534" spans="1:4" x14ac:dyDescent="0.2">
      <c r="A26534">
        <v>13715271</v>
      </c>
      <c r="B26534" s="2">
        <v>4.3311119693097699E-2</v>
      </c>
      <c r="C26534" s="2">
        <v>0.229354207436399</v>
      </c>
      <c r="D26534" s="2">
        <v>0.22513089005235601</v>
      </c>
    </row>
    <row r="26535" spans="1:4" x14ac:dyDescent="0.2">
      <c r="A26535">
        <v>13715276</v>
      </c>
      <c r="B26535" s="2">
        <v>4.3286371651364002E-2</v>
      </c>
      <c r="C26535" s="2">
        <v>0.22926447574334899</v>
      </c>
      <c r="D26535" s="2">
        <v>0.22489539748953899</v>
      </c>
    </row>
    <row r="26536" spans="1:4" x14ac:dyDescent="0.2">
      <c r="A26536">
        <v>13715313</v>
      </c>
      <c r="B26536" s="2">
        <v>4.3287570407414801E-2</v>
      </c>
      <c r="C26536" s="2">
        <v>0.22956589753617501</v>
      </c>
      <c r="D26536" s="2">
        <v>0.22466039707419</v>
      </c>
    </row>
    <row r="26537" spans="1:4" x14ac:dyDescent="0.2">
      <c r="A26537">
        <v>13715318</v>
      </c>
      <c r="B26537" s="2">
        <v>4.3262883371546101E-2</v>
      </c>
      <c r="C26537" s="2">
        <v>0.22947615324472201</v>
      </c>
      <c r="D26537" s="2">
        <v>0.225469728601252</v>
      </c>
    </row>
    <row r="26538" spans="1:4" x14ac:dyDescent="0.2">
      <c r="A26538">
        <v>13715334</v>
      </c>
      <c r="B26538" s="2">
        <v>4.3238231322800698E-2</v>
      </c>
      <c r="C26538" s="2">
        <v>0.22938647909339499</v>
      </c>
      <c r="D26538" s="2">
        <v>0.22523461939520301</v>
      </c>
    </row>
    <row r="26539" spans="1:4" x14ac:dyDescent="0.2">
      <c r="A26539">
        <v>13715360</v>
      </c>
      <c r="B26539" s="2">
        <v>4.3213614174180098E-2</v>
      </c>
      <c r="C26539" s="2">
        <v>0.22929687500000001</v>
      </c>
      <c r="D26539" s="2">
        <v>0.22500000000000001</v>
      </c>
    </row>
    <row r="26540" spans="1:4" x14ac:dyDescent="0.2">
      <c r="A26540">
        <v>13715387</v>
      </c>
      <c r="B26540" s="2">
        <v>4.3189031838999699E-2</v>
      </c>
      <c r="C26540" s="2">
        <v>0.229207340882467</v>
      </c>
      <c r="D26540" s="2">
        <v>0.22476586888657599</v>
      </c>
    </row>
    <row r="26541" spans="1:4" x14ac:dyDescent="0.2">
      <c r="A26541">
        <v>13715394</v>
      </c>
      <c r="B26541" s="2">
        <v>4.3190297201229903E-2</v>
      </c>
      <c r="C26541" s="2">
        <v>0.22950819672131101</v>
      </c>
      <c r="D26541" s="2">
        <v>0.22453222453222399</v>
      </c>
    </row>
    <row r="26542" spans="1:4" x14ac:dyDescent="0.2">
      <c r="A26542">
        <v>13715395</v>
      </c>
      <c r="B26542" s="2">
        <v>4.3165775108212699E-2</v>
      </c>
      <c r="C26542" s="2">
        <v>0.22941865001950801</v>
      </c>
      <c r="D26542" s="2">
        <v>0.22533748701973</v>
      </c>
    </row>
    <row r="26543" spans="1:4" x14ac:dyDescent="0.2">
      <c r="A26543">
        <v>13715400</v>
      </c>
      <c r="B26543" s="2">
        <v>4.3141287579242203E-2</v>
      </c>
      <c r="C26543" s="2">
        <v>0.229329173166926</v>
      </c>
      <c r="D26543" s="2">
        <v>0.225103734439834</v>
      </c>
    </row>
    <row r="26544" spans="1:4" x14ac:dyDescent="0.2">
      <c r="A26544">
        <v>13715423</v>
      </c>
      <c r="B26544" s="2">
        <v>4.3116834528855903E-2</v>
      </c>
      <c r="C26544" s="2">
        <v>0.22923976608187099</v>
      </c>
      <c r="D26544" s="2">
        <v>0.224870466321243</v>
      </c>
    </row>
    <row r="26545" spans="1:4" x14ac:dyDescent="0.2">
      <c r="A26545">
        <v>13715431</v>
      </c>
      <c r="B26545" s="2">
        <v>4.3092415871898097E-2</v>
      </c>
      <c r="C26545" s="2">
        <v>0.22915042868277399</v>
      </c>
      <c r="D26545" s="2">
        <v>0.22463768115942001</v>
      </c>
    </row>
    <row r="26546" spans="1:4" x14ac:dyDescent="0.2">
      <c r="A26546">
        <v>13715433</v>
      </c>
      <c r="B26546" s="2">
        <v>4.3093746555677701E-2</v>
      </c>
      <c r="C26546" s="2">
        <v>0.229450720685625</v>
      </c>
      <c r="D26546" s="2">
        <v>0.22440537745604899</v>
      </c>
    </row>
    <row r="26547" spans="1:4" x14ac:dyDescent="0.2">
      <c r="A26547">
        <v>13715450</v>
      </c>
      <c r="B26547" s="2">
        <v>4.3069387390910797E-2</v>
      </c>
      <c r="C26547" s="2">
        <v>0.22936137071651</v>
      </c>
      <c r="D26547" s="2">
        <v>0.22520661157024699</v>
      </c>
    </row>
    <row r="26548" spans="1:4" x14ac:dyDescent="0.2">
      <c r="A26548">
        <v>13715458</v>
      </c>
      <c r="B26548" s="2">
        <v>4.3045062374555201E-2</v>
      </c>
      <c r="C26548" s="2">
        <v>0.229272090307512</v>
      </c>
      <c r="D26548" s="2">
        <v>0.224974200206398</v>
      </c>
    </row>
    <row r="26549" spans="1:4" x14ac:dyDescent="0.2">
      <c r="A26549">
        <v>13715460</v>
      </c>
      <c r="B26549" s="2">
        <v>4.3020771422649498E-2</v>
      </c>
      <c r="C26549" s="2">
        <v>0.22918287937743101</v>
      </c>
      <c r="D26549" s="2">
        <v>0.22474226804123701</v>
      </c>
    </row>
    <row r="26550" spans="1:4" x14ac:dyDescent="0.2">
      <c r="A26550">
        <v>13715463</v>
      </c>
      <c r="B26550" s="2">
        <v>4.2996514451531798E-2</v>
      </c>
      <c r="C26550" s="2">
        <v>0.22909373784519599</v>
      </c>
      <c r="D26550" s="2">
        <v>0.224510813594232</v>
      </c>
    </row>
    <row r="26551" spans="1:4" x14ac:dyDescent="0.2">
      <c r="A26551">
        <v>13715474</v>
      </c>
      <c r="B26551" s="2">
        <v>4.2997909199096102E-2</v>
      </c>
      <c r="C26551" s="2">
        <v>0.229393468118195</v>
      </c>
      <c r="D26551" s="2">
        <v>0.22427983539094601</v>
      </c>
    </row>
    <row r="26552" spans="1:4" x14ac:dyDescent="0.2">
      <c r="A26552">
        <v>13715486</v>
      </c>
      <c r="B26552" s="2">
        <v>4.2999267888216897E-2</v>
      </c>
      <c r="C26552" s="2">
        <v>0.22969296541002701</v>
      </c>
      <c r="D26552" s="2">
        <v>0.225077081192189</v>
      </c>
    </row>
    <row r="26553" spans="1:4" x14ac:dyDescent="0.2">
      <c r="A26553">
        <v>13715497</v>
      </c>
      <c r="B26553" s="2">
        <v>4.29750945063027E-2</v>
      </c>
      <c r="C26553" s="2">
        <v>0.22960372960372899</v>
      </c>
      <c r="D26553" s="2">
        <v>0.22587268993839801</v>
      </c>
    </row>
    <row r="26554" spans="1:4" x14ac:dyDescent="0.2">
      <c r="A26554">
        <v>13715508</v>
      </c>
      <c r="B26554" s="2">
        <v>4.2950954790313897E-2</v>
      </c>
      <c r="C26554" s="2">
        <v>0.22951456310679599</v>
      </c>
      <c r="D26554" s="2">
        <v>0.22564102564102501</v>
      </c>
    </row>
    <row r="26555" spans="1:4" x14ac:dyDescent="0.2">
      <c r="A26555">
        <v>13715511</v>
      </c>
      <c r="B26555" s="2">
        <v>4.29268486580303E-2</v>
      </c>
      <c r="C26555" s="2">
        <v>0.22942546583850901</v>
      </c>
      <c r="D26555" s="2">
        <v>0.22540983606557299</v>
      </c>
    </row>
    <row r="26556" spans="1:4" x14ac:dyDescent="0.2">
      <c r="A26556">
        <v>13715528</v>
      </c>
      <c r="B26556" s="2">
        <v>4.29027760275233E-2</v>
      </c>
      <c r="C26556" s="2">
        <v>0.229336437718277</v>
      </c>
      <c r="D26556" s="2">
        <v>0.22517911975435001</v>
      </c>
    </row>
    <row r="26557" spans="1:4" x14ac:dyDescent="0.2">
      <c r="A26557">
        <v>13715534</v>
      </c>
      <c r="B26557" s="2">
        <v>4.2904197610206203E-2</v>
      </c>
      <c r="C26557" s="2">
        <v>0.22963537626066699</v>
      </c>
      <c r="D26557" s="2">
        <v>0.22494887525562299</v>
      </c>
    </row>
    <row r="26558" spans="1:4" x14ac:dyDescent="0.2">
      <c r="A26558">
        <v>13715540</v>
      </c>
      <c r="B26558" s="2">
        <v>4.28801829146657E-2</v>
      </c>
      <c r="C26558" s="2">
        <v>0.229546335789065</v>
      </c>
      <c r="D26558" s="2">
        <v>0.22574055158324799</v>
      </c>
    </row>
    <row r="26559" spans="1:4" x14ac:dyDescent="0.2">
      <c r="A26559">
        <v>13715545</v>
      </c>
      <c r="B26559" s="2">
        <v>4.2856201485067601E-2</v>
      </c>
      <c r="C26559" s="2">
        <v>0.22945736434108499</v>
      </c>
      <c r="D26559" s="2">
        <v>0.225510204081632</v>
      </c>
    </row>
    <row r="26560" spans="1:4" x14ac:dyDescent="0.2">
      <c r="A26560">
        <v>13715560</v>
      </c>
      <c r="B26560" s="2">
        <v>4.2832253240619199E-2</v>
      </c>
      <c r="C26560" s="2">
        <v>0.22936846183649701</v>
      </c>
      <c r="D26560" s="2">
        <v>0.22528032619775701</v>
      </c>
    </row>
    <row r="26561" spans="1:4" x14ac:dyDescent="0.2">
      <c r="A26561">
        <v>13715567</v>
      </c>
      <c r="B26561" s="2">
        <v>4.2808338100812603E-2</v>
      </c>
      <c r="C26561" s="2">
        <v>0.22927962819519701</v>
      </c>
      <c r="D26561" s="2">
        <v>0.225050916496945</v>
      </c>
    </row>
    <row r="26562" spans="1:4" x14ac:dyDescent="0.2">
      <c r="A26562">
        <v>13715574</v>
      </c>
      <c r="B26562" s="2">
        <v>4.2784455985423998E-2</v>
      </c>
      <c r="C26562" s="2">
        <v>0.22919086333720401</v>
      </c>
      <c r="D26562" s="2">
        <v>0.22482197355035599</v>
      </c>
    </row>
    <row r="26563" spans="1:4" x14ac:dyDescent="0.2">
      <c r="A26563">
        <v>13715575</v>
      </c>
      <c r="B26563" s="2">
        <v>4.2760606814511999E-2</v>
      </c>
      <c r="C26563" s="2">
        <v>0.22910216718266199</v>
      </c>
      <c r="D26563" s="2">
        <v>0.224593495934959</v>
      </c>
    </row>
    <row r="26564" spans="1:4" x14ac:dyDescent="0.2">
      <c r="A26564">
        <v>13715596</v>
      </c>
      <c r="B26564" s="2">
        <v>4.2762138418854297E-2</v>
      </c>
      <c r="C26564" s="2">
        <v>0.22940038684719499</v>
      </c>
      <c r="D26564" s="2">
        <v>0.224365482233502</v>
      </c>
    </row>
    <row r="26565" spans="1:4" x14ac:dyDescent="0.2">
      <c r="A26565">
        <v>13715597</v>
      </c>
      <c r="B26565" s="2">
        <v>4.2738346171675302E-2</v>
      </c>
      <c r="C26565" s="2">
        <v>0.22931167826759399</v>
      </c>
      <c r="D26565" s="2">
        <v>0.22515212981744401</v>
      </c>
    </row>
    <row r="26566" spans="1:4" x14ac:dyDescent="0.2">
      <c r="A26566">
        <v>13715605</v>
      </c>
      <c r="B26566" s="2">
        <v>4.2714586638855898E-2</v>
      </c>
      <c r="C26566" s="2">
        <v>0.22922303826826401</v>
      </c>
      <c r="D26566" s="2">
        <v>0.22492401215805399</v>
      </c>
    </row>
    <row r="26567" spans="1:4" x14ac:dyDescent="0.2">
      <c r="A26567">
        <v>13715610</v>
      </c>
      <c r="B26567" s="2">
        <v>4.26908597415546E-2</v>
      </c>
      <c r="C26567" s="2">
        <v>0.229134466769706</v>
      </c>
      <c r="D26567" s="2">
        <v>0.22469635627530299</v>
      </c>
    </row>
    <row r="26568" spans="1:4" x14ac:dyDescent="0.2">
      <c r="A26568">
        <v>13715619</v>
      </c>
      <c r="B26568" s="2">
        <v>4.2692427418689498E-2</v>
      </c>
      <c r="C26568" s="2">
        <v>0.229432213209733</v>
      </c>
      <c r="D26568" s="2">
        <v>0.224469160768453</v>
      </c>
    </row>
    <row r="26569" spans="1:4" x14ac:dyDescent="0.2">
      <c r="A26569">
        <v>13715630</v>
      </c>
      <c r="B26569" s="2">
        <v>4.2668756902480801E-2</v>
      </c>
      <c r="C26569" s="2">
        <v>0.22934362934362901</v>
      </c>
      <c r="D26569" s="2">
        <v>0.22525252525252501</v>
      </c>
    </row>
    <row r="26570" spans="1:4" x14ac:dyDescent="0.2">
      <c r="A26570">
        <v>13715645</v>
      </c>
      <c r="B26570" s="2">
        <v>4.2645118794808999E-2</v>
      </c>
      <c r="C26570" s="2">
        <v>0.229255113855654</v>
      </c>
      <c r="D26570" s="2">
        <v>0.22502522704339001</v>
      </c>
    </row>
    <row r="26571" spans="1:4" x14ac:dyDescent="0.2">
      <c r="A26571">
        <v>13715653</v>
      </c>
      <c r="B26571" s="2">
        <v>4.2621513017913303E-2</v>
      </c>
      <c r="C26571" s="2">
        <v>0.22916666666666599</v>
      </c>
      <c r="D26571" s="2">
        <v>0.22479838709677399</v>
      </c>
    </row>
    <row r="26572" spans="1:4" x14ac:dyDescent="0.2">
      <c r="A26572">
        <v>13715657</v>
      </c>
      <c r="B26572" s="2">
        <v>4.2597939494303697E-2</v>
      </c>
      <c r="C26572" s="2">
        <v>0.22907828769764699</v>
      </c>
      <c r="D26572" s="2">
        <v>0.22457200402819699</v>
      </c>
    </row>
    <row r="26573" spans="1:4" x14ac:dyDescent="0.2">
      <c r="A26573">
        <v>13715680</v>
      </c>
      <c r="B26573" s="2">
        <v>4.2599566225062599E-2</v>
      </c>
      <c r="C26573" s="2">
        <v>0.229375481881264</v>
      </c>
      <c r="D26573" s="2">
        <v>0.22434607645875199</v>
      </c>
    </row>
    <row r="26574" spans="1:4" x14ac:dyDescent="0.2">
      <c r="A26574">
        <v>13715703</v>
      </c>
      <c r="B26574" s="2">
        <v>4.2576048401026002E-2</v>
      </c>
      <c r="C26574" s="2">
        <v>0.229287090558766</v>
      </c>
      <c r="D26574" s="2">
        <v>0.225125628140703</v>
      </c>
    </row>
    <row r="26575" spans="1:4" x14ac:dyDescent="0.2">
      <c r="A26575">
        <v>13715714</v>
      </c>
      <c r="B26575" s="2">
        <v>4.2552562607164501E-2</v>
      </c>
      <c r="C26575" s="2">
        <v>0.22919876733436001</v>
      </c>
      <c r="D26575" s="2">
        <v>0.22489959839357401</v>
      </c>
    </row>
    <row r="26576" spans="1:4" x14ac:dyDescent="0.2">
      <c r="A26576">
        <v>13715720</v>
      </c>
      <c r="B26576" s="2">
        <v>4.2529108767044702E-2</v>
      </c>
      <c r="C26576" s="2">
        <v>0.22911051212938</v>
      </c>
      <c r="D26576" s="2">
        <v>0.22467402206619799</v>
      </c>
    </row>
    <row r="26577" spans="1:4" x14ac:dyDescent="0.2">
      <c r="A26577">
        <v>13715731</v>
      </c>
      <c r="B26577" s="2">
        <v>4.2505686804498302E-2</v>
      </c>
      <c r="C26577" s="2">
        <v>0.22902232486528001</v>
      </c>
      <c r="D26577" s="2">
        <v>0.22444889779559099</v>
      </c>
    </row>
    <row r="26578" spans="1:4" x14ac:dyDescent="0.2">
      <c r="A26578">
        <v>13715745</v>
      </c>
      <c r="B26578" s="2">
        <v>4.2482296643621097E-2</v>
      </c>
      <c r="C26578" s="2">
        <v>0.22893420546363899</v>
      </c>
      <c r="D26578" s="2">
        <v>0.224224224224224</v>
      </c>
    </row>
    <row r="26579" spans="1:4" x14ac:dyDescent="0.2">
      <c r="A26579">
        <v>13715761</v>
      </c>
      <c r="B26579" s="2">
        <v>4.24589382087718E-2</v>
      </c>
      <c r="C26579" s="2">
        <v>0.22884615384615301</v>
      </c>
      <c r="D26579" s="2">
        <v>0.224</v>
      </c>
    </row>
    <row r="26580" spans="1:4" x14ac:dyDescent="0.2">
      <c r="A26580">
        <v>13715766</v>
      </c>
      <c r="B26580" s="2">
        <v>4.2460669255930103E-2</v>
      </c>
      <c r="C26580" s="2">
        <v>0.22914263744713501</v>
      </c>
      <c r="D26580" s="2">
        <v>0.223776223776223</v>
      </c>
    </row>
    <row r="26581" spans="1:4" x14ac:dyDescent="0.2">
      <c r="A26581">
        <v>13715777</v>
      </c>
      <c r="B26581" s="2">
        <v>4.2437365564640499E-2</v>
      </c>
      <c r="C26581" s="2">
        <v>0.22905457340507299</v>
      </c>
      <c r="D26581" s="2">
        <v>0.224550898203592</v>
      </c>
    </row>
    <row r="26582" spans="1:4" x14ac:dyDescent="0.2">
      <c r="A26582">
        <v>13715791</v>
      </c>
      <c r="B26582" s="2">
        <v>4.2414093381586297E-2</v>
      </c>
      <c r="C26582" s="2">
        <v>0.228966577026507</v>
      </c>
      <c r="D26582" s="2">
        <v>0.22432701894317</v>
      </c>
    </row>
    <row r="26583" spans="1:4" x14ac:dyDescent="0.2">
      <c r="A26583">
        <v>13715808</v>
      </c>
      <c r="B26583" s="2">
        <v>4.23908526321497E-2</v>
      </c>
      <c r="C26583" s="2">
        <v>0.228878648233486</v>
      </c>
      <c r="D26583" s="2">
        <v>0.22410358565737001</v>
      </c>
    </row>
    <row r="26584" spans="1:4" x14ac:dyDescent="0.2">
      <c r="A26584">
        <v>13715817</v>
      </c>
      <c r="B26584" s="2">
        <v>4.2367643241969899E-2</v>
      </c>
      <c r="C26584" s="2">
        <v>0.22879078694817601</v>
      </c>
      <c r="D26584" s="2">
        <v>0.22388059701492499</v>
      </c>
    </row>
    <row r="26585" spans="1:4" x14ac:dyDescent="0.2">
      <c r="A26585">
        <v>13715822</v>
      </c>
      <c r="B26585" s="2">
        <v>4.2344465136942101E-2</v>
      </c>
      <c r="C26585" s="2">
        <v>0.22870299309286199</v>
      </c>
      <c r="D26585" s="2">
        <v>0.22365805168986</v>
      </c>
    </row>
    <row r="26586" spans="1:4" x14ac:dyDescent="0.2">
      <c r="A26586">
        <v>13715828</v>
      </c>
      <c r="B26586" s="2">
        <v>4.2321318243216097E-2</v>
      </c>
      <c r="C26586" s="2">
        <v>0.22861526658994999</v>
      </c>
      <c r="D26586" s="2">
        <v>0.22343594836146899</v>
      </c>
    </row>
    <row r="26587" spans="1:4" x14ac:dyDescent="0.2">
      <c r="A26587">
        <v>13715843</v>
      </c>
      <c r="B26587" s="2">
        <v>4.2323151080282E-2</v>
      </c>
      <c r="C26587" s="2">
        <v>0.22891104294478501</v>
      </c>
      <c r="D26587" s="2">
        <v>0.223214285714285</v>
      </c>
    </row>
    <row r="26588" spans="1:4" x14ac:dyDescent="0.2">
      <c r="A26588">
        <v>13715856</v>
      </c>
      <c r="B26588" s="2">
        <v>4.2300057997287803E-2</v>
      </c>
      <c r="C26588" s="2">
        <v>0.22882330394787201</v>
      </c>
      <c r="D26588" s="2">
        <v>0.223984142715559</v>
      </c>
    </row>
    <row r="26589" spans="1:4" x14ac:dyDescent="0.2">
      <c r="A26589">
        <v>13715888</v>
      </c>
      <c r="B26589" s="2">
        <v>4.2301877878008903E-2</v>
      </c>
      <c r="C26589" s="2">
        <v>0.22911877394635999</v>
      </c>
      <c r="D26589" s="2">
        <v>0.22376237623762299</v>
      </c>
    </row>
    <row r="26590" spans="1:4" x14ac:dyDescent="0.2">
      <c r="A26590">
        <v>13715889</v>
      </c>
      <c r="B26590" s="2">
        <v>4.2303662281950302E-2</v>
      </c>
      <c r="C26590" s="2">
        <v>0.22941401761777</v>
      </c>
      <c r="D26590" s="2">
        <v>0.22453016815034599</v>
      </c>
    </row>
    <row r="26591" spans="1:4" x14ac:dyDescent="0.2">
      <c r="A26591">
        <v>13715891</v>
      </c>
      <c r="B26591" s="2">
        <v>4.2280645353423803E-2</v>
      </c>
      <c r="C26591" s="2">
        <v>0.22932618683001499</v>
      </c>
      <c r="D26591" s="2">
        <v>0.22529644268774701</v>
      </c>
    </row>
    <row r="26592" spans="1:4" x14ac:dyDescent="0.2">
      <c r="A26592">
        <v>13715911</v>
      </c>
      <c r="B26592" s="2">
        <v>4.2257659220248697E-2</v>
      </c>
      <c r="C26592" s="2">
        <v>0.22923842326827401</v>
      </c>
      <c r="D26592" s="2">
        <v>0.22507403751233901</v>
      </c>
    </row>
    <row r="26593" spans="1:4" x14ac:dyDescent="0.2">
      <c r="A26593">
        <v>13715933</v>
      </c>
      <c r="B26593" s="2">
        <v>4.2259453331085099E-2</v>
      </c>
      <c r="C26593" s="2">
        <v>0.229533282325937</v>
      </c>
      <c r="D26593" s="2">
        <v>0.224852071005917</v>
      </c>
    </row>
    <row r="26594" spans="1:4" x14ac:dyDescent="0.2">
      <c r="A26594">
        <v>13715937</v>
      </c>
      <c r="B26594" s="2">
        <v>4.2236520339781598E-2</v>
      </c>
      <c r="C26594" s="2">
        <v>0.22944550669215999</v>
      </c>
      <c r="D26594" s="2">
        <v>0.22561576354679799</v>
      </c>
    </row>
    <row r="26595" spans="1:4" x14ac:dyDescent="0.2">
      <c r="A26595">
        <v>13715945</v>
      </c>
      <c r="B26595" s="2">
        <v>4.2238301636796802E-2</v>
      </c>
      <c r="C26595" s="2">
        <v>0.22974006116207901</v>
      </c>
      <c r="D26595" s="2">
        <v>0.22539370078740101</v>
      </c>
    </row>
    <row r="26596" spans="1:4" x14ac:dyDescent="0.2">
      <c r="A26596">
        <v>13715957</v>
      </c>
      <c r="B26596" s="2">
        <v>4.2215421567176302E-2</v>
      </c>
      <c r="C26596" s="2">
        <v>0.22965227359571999</v>
      </c>
      <c r="D26596" s="2">
        <v>0.22615535889872099</v>
      </c>
    </row>
    <row r="26597" spans="1:4" x14ac:dyDescent="0.2">
      <c r="A26597">
        <v>13715981</v>
      </c>
      <c r="B26597" s="2">
        <v>4.2217190097596301E-2</v>
      </c>
      <c r="C26597" s="2">
        <v>0.22994652406417099</v>
      </c>
      <c r="D26597" s="2">
        <v>0.22593320235756301</v>
      </c>
    </row>
    <row r="26598" spans="1:4" x14ac:dyDescent="0.2">
      <c r="A26598">
        <v>13715997</v>
      </c>
      <c r="B26598" s="2">
        <v>4.2194362730833497E-2</v>
      </c>
      <c r="C26598" s="2">
        <v>0.229858724704085</v>
      </c>
      <c r="D26598" s="2">
        <v>0.226692836113837</v>
      </c>
    </row>
    <row r="26599" spans="1:4" x14ac:dyDescent="0.2">
      <c r="A26599">
        <v>13716021</v>
      </c>
      <c r="B26599" s="2">
        <v>4.21961185417431E-2</v>
      </c>
      <c r="C26599" s="2">
        <v>0.23015267175572501</v>
      </c>
      <c r="D26599" s="2">
        <v>0.22647058823529401</v>
      </c>
    </row>
    <row r="26600" spans="1:4" x14ac:dyDescent="0.2">
      <c r="A26600">
        <v>13716029</v>
      </c>
      <c r="B26600" s="2">
        <v>4.21978395301996E-2</v>
      </c>
      <c r="C26600" s="2">
        <v>0.230446394505913</v>
      </c>
      <c r="D26600" s="2">
        <v>0.227228207639569</v>
      </c>
    </row>
    <row r="26601" spans="1:4" x14ac:dyDescent="0.2">
      <c r="A26601">
        <v>13716085</v>
      </c>
      <c r="B26601" s="2">
        <v>4.2199525844177799E-2</v>
      </c>
      <c r="C26601" s="2">
        <v>0.23073989321128899</v>
      </c>
      <c r="D26601" s="2">
        <v>0.22798434442269999</v>
      </c>
    </row>
    <row r="26602" spans="1:4" x14ac:dyDescent="0.2">
      <c r="A26602">
        <v>13716098</v>
      </c>
      <c r="B26602" s="2">
        <v>4.2176795243529401E-2</v>
      </c>
      <c r="C26602" s="2">
        <v>0.23065192527640099</v>
      </c>
      <c r="D26602" s="2">
        <v>0.22873900293255101</v>
      </c>
    </row>
    <row r="26603" spans="1:4" x14ac:dyDescent="0.2">
      <c r="A26603">
        <v>13716100</v>
      </c>
      <c r="B26603" s="2">
        <v>4.2154094699156999E-2</v>
      </c>
      <c r="C26603" s="2">
        <v>0.23056402439024301</v>
      </c>
      <c r="D26603" s="2">
        <v>0.228515625</v>
      </c>
    </row>
    <row r="26604" spans="1:4" x14ac:dyDescent="0.2">
      <c r="A26604">
        <v>13716107</v>
      </c>
      <c r="B26604" s="2">
        <v>4.21314241414803E-2</v>
      </c>
      <c r="C26604" s="2">
        <v>0.23047619047619</v>
      </c>
      <c r="D26604" s="2">
        <v>0.228292682926829</v>
      </c>
    </row>
    <row r="26605" spans="1:4" x14ac:dyDescent="0.2">
      <c r="A26605">
        <v>13716118</v>
      </c>
      <c r="B26605" s="2">
        <v>4.2133142074949503E-2</v>
      </c>
      <c r="C26605" s="2">
        <v>0.23076923076923</v>
      </c>
      <c r="D26605" s="2">
        <v>0.22807017543859601</v>
      </c>
    </row>
    <row r="26606" spans="1:4" x14ac:dyDescent="0.2">
      <c r="A26606">
        <v>13716127</v>
      </c>
      <c r="B26606" s="2">
        <v>4.2110523358238602E-2</v>
      </c>
      <c r="C26606" s="2">
        <v>0.23068138561096299</v>
      </c>
      <c r="D26606" s="2">
        <v>0.22882181110029201</v>
      </c>
    </row>
    <row r="26607" spans="1:4" x14ac:dyDescent="0.2">
      <c r="A26607">
        <v>13716151</v>
      </c>
      <c r="B26607" s="2">
        <v>4.2087934427485797E-2</v>
      </c>
      <c r="C26607" s="2">
        <v>0.230593607305936</v>
      </c>
      <c r="D26607" s="2">
        <v>0.22859922178988301</v>
      </c>
    </row>
    <row r="26608" spans="1:4" x14ac:dyDescent="0.2">
      <c r="A26608">
        <v>13716152</v>
      </c>
      <c r="B26608" s="2">
        <v>4.2065375214029498E-2</v>
      </c>
      <c r="C26608" s="2">
        <v>0.23050589577786201</v>
      </c>
      <c r="D26608" s="2">
        <v>0.22837706511175801</v>
      </c>
    </row>
    <row r="26609" spans="1:4" x14ac:dyDescent="0.2">
      <c r="A26609">
        <v>13716171</v>
      </c>
      <c r="B26609" s="2">
        <v>4.2042845649438797E-2</v>
      </c>
      <c r="C26609" s="2">
        <v>0.23041825095057</v>
      </c>
      <c r="D26609" s="2">
        <v>0.228155339805825</v>
      </c>
    </row>
    <row r="26610" spans="1:4" x14ac:dyDescent="0.2">
      <c r="A26610">
        <v>13716176</v>
      </c>
      <c r="B26610" s="2">
        <v>4.2044616393286098E-2</v>
      </c>
      <c r="C26610" s="2">
        <v>0.23071075636640001</v>
      </c>
      <c r="D26610" s="2">
        <v>0.227934044616876</v>
      </c>
    </row>
    <row r="26611" spans="1:4" x14ac:dyDescent="0.2">
      <c r="A26611">
        <v>13716189</v>
      </c>
      <c r="B26611" s="2">
        <v>4.2022138067095802E-2</v>
      </c>
      <c r="C26611" s="2">
        <v>0.230623100303951</v>
      </c>
      <c r="D26611" s="2">
        <v>0.22868217054263501</v>
      </c>
    </row>
    <row r="26612" spans="1:4" x14ac:dyDescent="0.2">
      <c r="A26612">
        <v>13716191</v>
      </c>
      <c r="B26612" s="2">
        <v>4.19996891923285E-2</v>
      </c>
      <c r="C26612" s="2">
        <v>0.23053551082415399</v>
      </c>
      <c r="D26612" s="2">
        <v>0.228460793804453</v>
      </c>
    </row>
    <row r="26613" spans="1:4" x14ac:dyDescent="0.2">
      <c r="A26613">
        <v>13716195</v>
      </c>
      <c r="B26613" s="2">
        <v>4.1977269701452297E-2</v>
      </c>
      <c r="C26613" s="2">
        <v>0.23044798785117601</v>
      </c>
      <c r="D26613" s="2">
        <v>0.22823984526112101</v>
      </c>
    </row>
    <row r="26614" spans="1:4" x14ac:dyDescent="0.2">
      <c r="A26614">
        <v>13716222</v>
      </c>
      <c r="B26614" s="2">
        <v>4.19790708153795E-2</v>
      </c>
      <c r="C26614" s="2">
        <v>0.230740037950664</v>
      </c>
      <c r="D26614" s="2">
        <v>0.22801932367149699</v>
      </c>
    </row>
    <row r="26615" spans="1:4" x14ac:dyDescent="0.2">
      <c r="A26615">
        <v>13716229</v>
      </c>
      <c r="B26615" s="2">
        <v>4.1956702097992501E-2</v>
      </c>
      <c r="C26615" s="2">
        <v>0.23065250379362601</v>
      </c>
      <c r="D26615" s="2">
        <v>0.228764478764478</v>
      </c>
    </row>
    <row r="26616" spans="1:4" x14ac:dyDescent="0.2">
      <c r="A26616">
        <v>13716230</v>
      </c>
      <c r="B26616" s="2">
        <v>4.1934362569620402E-2</v>
      </c>
      <c r="C26616" s="2">
        <v>0.23056503602578601</v>
      </c>
      <c r="D26616" s="2">
        <v>0.22854387656701999</v>
      </c>
    </row>
    <row r="26617" spans="1:4" x14ac:dyDescent="0.2">
      <c r="A26617">
        <v>13716231</v>
      </c>
      <c r="B26617" s="2">
        <v>4.1912052163615099E-2</v>
      </c>
      <c r="C26617" s="2">
        <v>0.230477634571645</v>
      </c>
      <c r="D26617" s="2">
        <v>0.22832369942196501</v>
      </c>
    </row>
    <row r="26618" spans="1:4" x14ac:dyDescent="0.2">
      <c r="A26618">
        <v>13716257</v>
      </c>
      <c r="B26618" s="2">
        <v>4.1889770813549901E-2</v>
      </c>
      <c r="C26618" s="2">
        <v>0.23039029935581601</v>
      </c>
      <c r="D26618" s="2">
        <v>0.228103946102021</v>
      </c>
    </row>
    <row r="26619" spans="1:4" x14ac:dyDescent="0.2">
      <c r="A26619">
        <v>13716261</v>
      </c>
      <c r="B26619" s="2">
        <v>4.1867518453219302E-2</v>
      </c>
      <c r="C26619" s="2">
        <v>0.23030303030303001</v>
      </c>
      <c r="D26619" s="2">
        <v>0.22788461538461499</v>
      </c>
    </row>
    <row r="26620" spans="1:4" x14ac:dyDescent="0.2">
      <c r="A26620">
        <v>13716284</v>
      </c>
      <c r="B26620" s="2">
        <v>4.1845295016637002E-2</v>
      </c>
      <c r="C26620" s="2">
        <v>0.23021582733812901</v>
      </c>
      <c r="D26620" s="2">
        <v>0.227665706051873</v>
      </c>
    </row>
    <row r="26621" spans="1:4" x14ac:dyDescent="0.2">
      <c r="A26621">
        <v>13716310</v>
      </c>
      <c r="B26621" s="2">
        <v>4.1823100438035797E-2</v>
      </c>
      <c r="C26621" s="2">
        <v>0.23012869038607101</v>
      </c>
      <c r="D26621" s="2">
        <v>0.22744721689059499</v>
      </c>
    </row>
    <row r="26622" spans="1:4" x14ac:dyDescent="0.2">
      <c r="A26622">
        <v>13716318</v>
      </c>
      <c r="B26622" s="2">
        <v>4.1800934651866302E-2</v>
      </c>
      <c r="C26622" s="2">
        <v>0.23004161937192499</v>
      </c>
      <c r="D26622" s="2">
        <v>0.22722914669223299</v>
      </c>
    </row>
    <row r="26623" spans="1:4" x14ac:dyDescent="0.2">
      <c r="A26623">
        <v>13716324</v>
      </c>
      <c r="B26623" s="2">
        <v>4.1778797592795798E-2</v>
      </c>
      <c r="C26623" s="2">
        <v>0.22995461422087701</v>
      </c>
      <c r="D26623" s="2">
        <v>0.22701149425287301</v>
      </c>
    </row>
    <row r="26624" spans="1:4" x14ac:dyDescent="0.2">
      <c r="A26624">
        <v>13716335</v>
      </c>
      <c r="B26624" s="2">
        <v>4.1756689195707797E-2</v>
      </c>
      <c r="C26624" s="2">
        <v>0.22986767485822299</v>
      </c>
      <c r="D26624" s="2">
        <v>0.22679425837320499</v>
      </c>
    </row>
    <row r="26625" spans="1:4" x14ac:dyDescent="0.2">
      <c r="A26625">
        <v>13716336</v>
      </c>
      <c r="B26625" s="2">
        <v>4.17346093957007E-2</v>
      </c>
      <c r="C26625" s="2">
        <v>0.229780801209372</v>
      </c>
      <c r="D26625" s="2">
        <v>0.22657743785850801</v>
      </c>
    </row>
    <row r="26626" spans="1:4" x14ac:dyDescent="0.2">
      <c r="A26626">
        <v>13716342</v>
      </c>
      <c r="B26626" s="2">
        <v>4.1712558128086802E-2</v>
      </c>
      <c r="C26626" s="2">
        <v>0.22969399319984801</v>
      </c>
      <c r="D26626" s="2">
        <v>0.226361031518624</v>
      </c>
    </row>
    <row r="26627" spans="1:4" x14ac:dyDescent="0.2">
      <c r="A26627">
        <v>13716349</v>
      </c>
      <c r="B26627" s="2">
        <v>4.17145783004748E-2</v>
      </c>
      <c r="C26627" s="2">
        <v>0.229984894259818</v>
      </c>
      <c r="D26627" s="2">
        <v>0.22614503816793799</v>
      </c>
    </row>
    <row r="26628" spans="1:4" x14ac:dyDescent="0.2">
      <c r="A26628">
        <v>13716369</v>
      </c>
      <c r="B26628" s="2">
        <v>4.1716564138582997E-2</v>
      </c>
      <c r="C26628" s="2">
        <v>0.230275575688939</v>
      </c>
      <c r="D26628" s="2">
        <v>0.22688274547187701</v>
      </c>
    </row>
    <row r="26629" spans="1:4" x14ac:dyDescent="0.2">
      <c r="A26629">
        <v>13716373</v>
      </c>
      <c r="B26629" s="2">
        <v>4.1694582780134298E-2</v>
      </c>
      <c r="C26629" s="2">
        <v>0.230188679245283</v>
      </c>
      <c r="D26629" s="2">
        <v>0.227619047619047</v>
      </c>
    </row>
    <row r="26630" spans="1:4" x14ac:dyDescent="0.2">
      <c r="A26630">
        <v>13716389</v>
      </c>
      <c r="B26630" s="2">
        <v>4.1696555123429999E-2</v>
      </c>
      <c r="C26630" s="2">
        <v>0.23047906450396</v>
      </c>
      <c r="D26630" s="2">
        <v>0.22740247383444301</v>
      </c>
    </row>
    <row r="26631" spans="1:4" x14ac:dyDescent="0.2">
      <c r="A26631">
        <v>13716406</v>
      </c>
      <c r="B26631" s="2">
        <v>4.1674622691809701E-2</v>
      </c>
      <c r="C26631" s="2">
        <v>0.230392156862745</v>
      </c>
      <c r="D26631" s="2">
        <v>0.22813688212927699</v>
      </c>
    </row>
    <row r="26632" spans="1:4" x14ac:dyDescent="0.2">
      <c r="A26632">
        <v>13716407</v>
      </c>
      <c r="B26632" s="2">
        <v>4.1652718427107403E-2</v>
      </c>
      <c r="C26632" s="2">
        <v>0.23030531473803201</v>
      </c>
      <c r="D26632" s="2">
        <v>0.22792022792022701</v>
      </c>
    </row>
    <row r="26633" spans="1:4" x14ac:dyDescent="0.2">
      <c r="A26633">
        <v>13716408</v>
      </c>
      <c r="B26633" s="2">
        <v>4.1630842266074303E-2</v>
      </c>
      <c r="C26633" s="2">
        <v>0.230218538055764</v>
      </c>
      <c r="D26633" s="2">
        <v>0.227703984819734</v>
      </c>
    </row>
    <row r="26634" spans="1:4" x14ac:dyDescent="0.2">
      <c r="A26634">
        <v>13716412</v>
      </c>
      <c r="B26634" s="2">
        <v>4.1608994145668599E-2</v>
      </c>
      <c r="C26634" s="2">
        <v>0.230131826741996</v>
      </c>
      <c r="D26634" s="2">
        <v>0.22748815165876701</v>
      </c>
    </row>
    <row r="26635" spans="1:4" x14ac:dyDescent="0.2">
      <c r="A26635">
        <v>13716413</v>
      </c>
      <c r="B26635" s="2">
        <v>4.1587174003054901E-2</v>
      </c>
      <c r="C26635" s="2">
        <v>0.23004518072289101</v>
      </c>
      <c r="D26635" s="2">
        <v>0.22727272727272699</v>
      </c>
    </row>
    <row r="26636" spans="1:4" x14ac:dyDescent="0.2">
      <c r="A26636">
        <v>13716417</v>
      </c>
      <c r="B26636" s="2">
        <v>4.1565381775602699E-2</v>
      </c>
      <c r="C26636" s="2">
        <v>0.229958599924727</v>
      </c>
      <c r="D26636" s="2">
        <v>0.22705771050141901</v>
      </c>
    </row>
    <row r="26637" spans="1:4" x14ac:dyDescent="0.2">
      <c r="A26637">
        <v>13716450</v>
      </c>
      <c r="B26637" s="2">
        <v>4.1543617400885802E-2</v>
      </c>
      <c r="C26637" s="2">
        <v>0.22987208427389</v>
      </c>
      <c r="D26637" s="2">
        <v>0.226843100189035</v>
      </c>
    </row>
    <row r="26638" spans="1:4" x14ac:dyDescent="0.2">
      <c r="A26638">
        <v>13716477</v>
      </c>
      <c r="B26638" s="2">
        <v>4.1521880816681497E-2</v>
      </c>
      <c r="C26638" s="2">
        <v>0.22978563369687799</v>
      </c>
      <c r="D26638" s="2">
        <v>0.22662889518413501</v>
      </c>
    </row>
    <row r="26639" spans="1:4" x14ac:dyDescent="0.2">
      <c r="A26639">
        <v>13716478</v>
      </c>
      <c r="B26639" s="2">
        <v>4.1523982483748501E-2</v>
      </c>
      <c r="C26639" s="2">
        <v>0.23007518796992399</v>
      </c>
      <c r="D26639" s="2">
        <v>0.22641509433962201</v>
      </c>
    </row>
    <row r="26640" spans="1:4" x14ac:dyDescent="0.2">
      <c r="A26640">
        <v>13716499</v>
      </c>
      <c r="B26640" s="2">
        <v>4.1502293797865103E-2</v>
      </c>
      <c r="C26640" s="2">
        <v>0.22998872604284101</v>
      </c>
      <c r="D26640" s="2">
        <v>0.22714420358152601</v>
      </c>
    </row>
    <row r="26641" spans="1:4" x14ac:dyDescent="0.2">
      <c r="A26641">
        <v>13716507</v>
      </c>
      <c r="B26641" s="2">
        <v>4.1480632722898501E-2</v>
      </c>
      <c r="C26641" s="2">
        <v>0.22990232907588201</v>
      </c>
      <c r="D26641" s="2">
        <v>0.226930320150659</v>
      </c>
    </row>
    <row r="26642" spans="1:4" x14ac:dyDescent="0.2">
      <c r="A26642">
        <v>13716508</v>
      </c>
      <c r="B26642" s="2">
        <v>4.1458999197420299E-2</v>
      </c>
      <c r="C26642" s="2">
        <v>0.22981599699586899</v>
      </c>
      <c r="D26642" s="2">
        <v>0.22671683913452401</v>
      </c>
    </row>
    <row r="26643" spans="1:4" x14ac:dyDescent="0.2">
      <c r="A26643">
        <v>13716510</v>
      </c>
      <c r="B26643" s="2">
        <v>4.1461127113791803E-2</v>
      </c>
      <c r="C26643" s="2">
        <v>0.23010510510510501</v>
      </c>
      <c r="D26643" s="2">
        <v>0.22650375939849601</v>
      </c>
    </row>
    <row r="26644" spans="1:4" x14ac:dyDescent="0.2">
      <c r="A26644">
        <v>13716513</v>
      </c>
      <c r="B26644" s="2">
        <v>4.1439541065033302E-2</v>
      </c>
      <c r="C26644" s="2">
        <v>0.23001876172607799</v>
      </c>
      <c r="D26644" s="2">
        <v>0.227230046948356</v>
      </c>
    </row>
    <row r="26645" spans="1:4" x14ac:dyDescent="0.2">
      <c r="A26645">
        <v>13716517</v>
      </c>
      <c r="B26645" s="2">
        <v>4.1417982388434298E-2</v>
      </c>
      <c r="C26645" s="2">
        <v>0.22993248312077999</v>
      </c>
      <c r="D26645" s="2">
        <v>0.22701688555346999</v>
      </c>
    </row>
    <row r="26646" spans="1:4" x14ac:dyDescent="0.2">
      <c r="A26646">
        <v>13716542</v>
      </c>
      <c r="B26646" s="2">
        <v>4.1396451023347602E-2</v>
      </c>
      <c r="C26646" s="2">
        <v>0.22984626921634699</v>
      </c>
      <c r="D26646" s="2">
        <v>0.22680412371134001</v>
      </c>
    </row>
    <row r="26647" spans="1:4" x14ac:dyDescent="0.2">
      <c r="A26647">
        <v>13716554</v>
      </c>
      <c r="B26647" s="2">
        <v>4.13749469093221E-2</v>
      </c>
      <c r="C26647" s="2">
        <v>0.22976011994002901</v>
      </c>
      <c r="D26647" s="2">
        <v>0.22659176029962499</v>
      </c>
    </row>
    <row r="26648" spans="1:4" x14ac:dyDescent="0.2">
      <c r="A26648">
        <v>13716584</v>
      </c>
      <c r="B26648" s="2">
        <v>4.1377120439244797E-2</v>
      </c>
      <c r="C26648" s="2">
        <v>0.230048707381041</v>
      </c>
      <c r="D26648" s="2">
        <v>0.226379794200187</v>
      </c>
    </row>
    <row r="26649" spans="1:4" x14ac:dyDescent="0.2">
      <c r="A26649">
        <v>13716598</v>
      </c>
      <c r="B26649" s="2">
        <v>4.1355663271110503E-2</v>
      </c>
      <c r="C26649" s="2">
        <v>0.22996254681647901</v>
      </c>
      <c r="D26649" s="2">
        <v>0.22710280373831701</v>
      </c>
    </row>
    <row r="26650" spans="1:4" x14ac:dyDescent="0.2">
      <c r="A26650">
        <v>13716613</v>
      </c>
      <c r="B26650" s="2">
        <v>4.1334233179510398E-2</v>
      </c>
      <c r="C26650" s="2">
        <v>0.22987645076750199</v>
      </c>
      <c r="D26650" s="2">
        <v>0.22689075630252101</v>
      </c>
    </row>
    <row r="26651" spans="1:4" x14ac:dyDescent="0.2">
      <c r="A26651">
        <v>13716637</v>
      </c>
      <c r="B26651" s="2">
        <v>4.1312830104758197E-2</v>
      </c>
      <c r="C26651" s="2">
        <v>0.229790419161676</v>
      </c>
      <c r="D26651" s="2">
        <v>0.226679104477611</v>
      </c>
    </row>
    <row r="26652" spans="1:4" x14ac:dyDescent="0.2">
      <c r="A26652">
        <v>13716646</v>
      </c>
      <c r="B26652" s="2">
        <v>4.1315028824209898E-2</v>
      </c>
      <c r="C26652" s="2">
        <v>0.230078563411896</v>
      </c>
      <c r="D26652" s="2">
        <v>0.22646784715750201</v>
      </c>
    </row>
    <row r="26653" spans="1:4" x14ac:dyDescent="0.2">
      <c r="A26653">
        <v>13716654</v>
      </c>
      <c r="B26653" s="2">
        <v>4.1317193769317397E-2</v>
      </c>
      <c r="C26653" s="2">
        <v>0.23036649214659599</v>
      </c>
      <c r="D26653" s="2">
        <v>0.22718808193668499</v>
      </c>
    </row>
    <row r="26654" spans="1:4" x14ac:dyDescent="0.2">
      <c r="A26654">
        <v>13716656</v>
      </c>
      <c r="B26654" s="2">
        <v>4.1295856796222302E-2</v>
      </c>
      <c r="C26654" s="2">
        <v>0.23028037383177499</v>
      </c>
      <c r="D26654" s="2">
        <v>0.227906976744186</v>
      </c>
    </row>
    <row r="26655" spans="1:4" x14ac:dyDescent="0.2">
      <c r="A26655">
        <v>13716681</v>
      </c>
      <c r="B26655" s="2">
        <v>4.1274546614203302E-2</v>
      </c>
      <c r="C26655" s="2">
        <v>0.230194319880418</v>
      </c>
      <c r="D26655" s="2">
        <v>0.227695167286245</v>
      </c>
    </row>
    <row r="26656" spans="1:4" x14ac:dyDescent="0.2">
      <c r="A26656">
        <v>13716691</v>
      </c>
      <c r="B26656" s="2">
        <v>4.12532631645059E-2</v>
      </c>
      <c r="C26656" s="2">
        <v>0.23010833022039501</v>
      </c>
      <c r="D26656" s="2">
        <v>0.22748375116063099</v>
      </c>
    </row>
    <row r="26657" spans="1:4" x14ac:dyDescent="0.2">
      <c r="A26657">
        <v>13716700</v>
      </c>
      <c r="B26657" s="2">
        <v>4.1232006388563197E-2</v>
      </c>
      <c r="C26657" s="2">
        <v>0.230022404779686</v>
      </c>
      <c r="D26657" s="2">
        <v>0.22727272727272699</v>
      </c>
    </row>
    <row r="26658" spans="1:4" x14ac:dyDescent="0.2">
      <c r="A26658">
        <v>13716702</v>
      </c>
      <c r="B26658" s="2">
        <v>4.1210776227995599E-2</v>
      </c>
      <c r="C26658" s="2">
        <v>0.22993654348637499</v>
      </c>
      <c r="D26658" s="2">
        <v>0.22706209453197401</v>
      </c>
    </row>
    <row r="26659" spans="1:4" x14ac:dyDescent="0.2">
      <c r="A26659">
        <v>13716704</v>
      </c>
      <c r="B26659" s="2">
        <v>4.1189572624609601E-2</v>
      </c>
      <c r="C26659" s="2">
        <v>0.22985074626865601</v>
      </c>
      <c r="D26659" s="2">
        <v>0.226851851851851</v>
      </c>
    </row>
    <row r="26660" spans="1:4" x14ac:dyDescent="0.2">
      <c r="A26660">
        <v>13716706</v>
      </c>
      <c r="B26660" s="2">
        <v>4.1168395520397499E-2</v>
      </c>
      <c r="C26660" s="2">
        <v>0.22976501305482999</v>
      </c>
      <c r="D26660" s="2">
        <v>0.226641998149861</v>
      </c>
    </row>
    <row r="26661" spans="1:4" x14ac:dyDescent="0.2">
      <c r="A26661">
        <v>13716711</v>
      </c>
      <c r="B26661" s="2">
        <v>4.1147244857536298E-2</v>
      </c>
      <c r="C26661" s="2">
        <v>0.22967934377330301</v>
      </c>
      <c r="D26661" s="2">
        <v>0.22643253234750399</v>
      </c>
    </row>
    <row r="26662" spans="1:4" x14ac:dyDescent="0.2">
      <c r="A26662">
        <v>13716721</v>
      </c>
      <c r="B26662" s="2">
        <v>4.1126120578387E-2</v>
      </c>
      <c r="C26662" s="2">
        <v>0.22959373835259</v>
      </c>
      <c r="D26662" s="2">
        <v>0.226223453370267</v>
      </c>
    </row>
    <row r="26663" spans="1:4" x14ac:dyDescent="0.2">
      <c r="A26663">
        <v>13716735</v>
      </c>
      <c r="B26663" s="2">
        <v>4.1105022625494002E-2</v>
      </c>
      <c r="C26663" s="2">
        <v>0.22950819672131101</v>
      </c>
      <c r="D26663" s="2">
        <v>0.226014760147601</v>
      </c>
    </row>
    <row r="26664" spans="1:4" x14ac:dyDescent="0.2">
      <c r="A26664">
        <v>13716745</v>
      </c>
      <c r="B26664" s="2">
        <v>4.1083950941583902E-2</v>
      </c>
      <c r="C26664" s="2">
        <v>0.22942271880819301</v>
      </c>
      <c r="D26664" s="2">
        <v>0.225806451612903</v>
      </c>
    </row>
    <row r="26665" spans="1:4" x14ac:dyDescent="0.2">
      <c r="A26665">
        <v>13716748</v>
      </c>
      <c r="B26665" s="2">
        <v>4.1062905469565203E-2</v>
      </c>
      <c r="C26665" s="2">
        <v>0.22933730454206999</v>
      </c>
      <c r="D26665" s="2">
        <v>0.225598526703499</v>
      </c>
    </row>
    <row r="26666" spans="1:4" x14ac:dyDescent="0.2">
      <c r="A26666">
        <v>13716755</v>
      </c>
      <c r="B26666" s="2">
        <v>4.1041886152527497E-2</v>
      </c>
      <c r="C26666" s="2">
        <v>0.22925195385187899</v>
      </c>
      <c r="D26666" s="2">
        <v>0.22539098436062499</v>
      </c>
    </row>
    <row r="26667" spans="1:4" x14ac:dyDescent="0.2">
      <c r="A26667">
        <v>13716771</v>
      </c>
      <c r="B26667" s="2">
        <v>4.1044267519689502E-2</v>
      </c>
      <c r="C26667" s="2">
        <v>0.22953869047618999</v>
      </c>
      <c r="D26667" s="2">
        <v>0.22518382352941099</v>
      </c>
    </row>
    <row r="26668" spans="1:4" x14ac:dyDescent="0.2">
      <c r="A26668">
        <v>13716773</v>
      </c>
      <c r="B26668" s="2">
        <v>4.1023293172778197E-2</v>
      </c>
      <c r="C26668" s="2">
        <v>0.22945332837485999</v>
      </c>
      <c r="D26668" s="2">
        <v>0.225895316804407</v>
      </c>
    </row>
    <row r="26669" spans="1:4" x14ac:dyDescent="0.2">
      <c r="A26669">
        <v>13716818</v>
      </c>
      <c r="B26669" s="2">
        <v>4.1025659727816702E-2</v>
      </c>
      <c r="C26669" s="2">
        <v>0.229739776951672</v>
      </c>
      <c r="D26669" s="2">
        <v>0.22568807339449501</v>
      </c>
    </row>
    <row r="26670" spans="1:4" x14ac:dyDescent="0.2">
      <c r="A26670">
        <v>13716826</v>
      </c>
      <c r="B26670" s="2">
        <v>4.1004730179966899E-2</v>
      </c>
      <c r="C26670" s="2">
        <v>0.22965440356744701</v>
      </c>
      <c r="D26670" s="2">
        <v>0.22639780018331801</v>
      </c>
    </row>
    <row r="26671" spans="1:4" x14ac:dyDescent="0.2">
      <c r="A26671">
        <v>13716829</v>
      </c>
      <c r="B26671" s="2">
        <v>4.0983826515789398E-2</v>
      </c>
      <c r="C26671" s="2">
        <v>0.22956909361069799</v>
      </c>
      <c r="D26671" s="2">
        <v>0.226190476190476</v>
      </c>
    </row>
    <row r="26672" spans="1:4" x14ac:dyDescent="0.2">
      <c r="A26672">
        <v>13716837</v>
      </c>
      <c r="B26672" s="2">
        <v>4.0962948679425501E-2</v>
      </c>
      <c r="C26672" s="2">
        <v>0.22948384701076799</v>
      </c>
      <c r="D26672" s="2">
        <v>0.22598353156450099</v>
      </c>
    </row>
    <row r="26673" spans="1:4" x14ac:dyDescent="0.2">
      <c r="A26673">
        <v>13716871</v>
      </c>
      <c r="B26673" s="2">
        <v>4.0942096615192602E-2</v>
      </c>
      <c r="C26673" s="2">
        <v>0.22939866369710399</v>
      </c>
      <c r="D26673" s="2">
        <v>0.22577696526508201</v>
      </c>
    </row>
    <row r="26674" spans="1:4" x14ac:dyDescent="0.2">
      <c r="A26674">
        <v>13716873</v>
      </c>
      <c r="B26674" s="2">
        <v>4.0921270267583E-2</v>
      </c>
      <c r="C26674" s="2">
        <v>0.22931354359925701</v>
      </c>
      <c r="D26674" s="2">
        <v>0.22557077625570701</v>
      </c>
    </row>
    <row r="26675" spans="1:4" x14ac:dyDescent="0.2">
      <c r="A26675">
        <v>13716876</v>
      </c>
      <c r="B26675" s="2">
        <v>4.0900469581263699E-2</v>
      </c>
      <c r="C26675" s="2">
        <v>0.229228486646884</v>
      </c>
      <c r="D26675" s="2">
        <v>0.22536496350364901</v>
      </c>
    </row>
    <row r="26676" spans="1:4" x14ac:dyDescent="0.2">
      <c r="A26676">
        <v>13716880</v>
      </c>
      <c r="B26676" s="2">
        <v>4.0879694501075099E-2</v>
      </c>
      <c r="C26676" s="2">
        <v>0.22914349276974399</v>
      </c>
      <c r="D26676" s="2">
        <v>0.22515952597994501</v>
      </c>
    </row>
    <row r="26677" spans="1:4" x14ac:dyDescent="0.2">
      <c r="A26677">
        <v>13716893</v>
      </c>
      <c r="B26677" s="2">
        <v>4.0858944972030901E-2</v>
      </c>
      <c r="C26677" s="2">
        <v>0.22905856189770199</v>
      </c>
      <c r="D26677" s="2">
        <v>0.22495446265937999</v>
      </c>
    </row>
    <row r="26678" spans="1:4" x14ac:dyDescent="0.2">
      <c r="A26678">
        <v>13716905</v>
      </c>
      <c r="B26678" s="2">
        <v>4.0861426937898099E-2</v>
      </c>
      <c r="C26678" s="2">
        <v>0.229344201556131</v>
      </c>
      <c r="D26678" s="2">
        <v>0.22474977252047301</v>
      </c>
    </row>
    <row r="26679" spans="1:4" x14ac:dyDescent="0.2">
      <c r="A26679">
        <v>13716913</v>
      </c>
      <c r="B26679" s="2">
        <v>4.0863875395075099E-2</v>
      </c>
      <c r="C26679" s="2">
        <v>0.22962962962962899</v>
      </c>
      <c r="D26679" s="2">
        <v>0.22545454545454499</v>
      </c>
    </row>
    <row r="26680" spans="1:4" x14ac:dyDescent="0.2">
      <c r="A26680">
        <v>13716969</v>
      </c>
      <c r="B26680" s="2">
        <v>4.08431881412918E-2</v>
      </c>
      <c r="C26680" s="2">
        <v>0.22954461310625601</v>
      </c>
      <c r="D26680" s="2">
        <v>0.226158038147138</v>
      </c>
    </row>
    <row r="26681" spans="1:4" x14ac:dyDescent="0.2">
      <c r="A26681">
        <v>13716975</v>
      </c>
      <c r="B26681" s="2">
        <v>4.0845621596579097E-2</v>
      </c>
      <c r="C26681" s="2">
        <v>0.229829755736491</v>
      </c>
      <c r="D26681" s="2">
        <v>0.22595281306715001</v>
      </c>
    </row>
    <row r="26682" spans="1:4" x14ac:dyDescent="0.2">
      <c r="A26682">
        <v>13716980</v>
      </c>
      <c r="B26682" s="2">
        <v>4.0824978008722299E-2</v>
      </c>
      <c r="C26682" s="2">
        <v>0.229744728079911</v>
      </c>
      <c r="D26682" s="2">
        <v>0.22665457842248399</v>
      </c>
    </row>
    <row r="26683" spans="1:4" x14ac:dyDescent="0.2">
      <c r="A26683">
        <v>13716997</v>
      </c>
      <c r="B26683" s="2">
        <v>4.08043596608334E-2</v>
      </c>
      <c r="C26683" s="2">
        <v>0.22965976331360899</v>
      </c>
      <c r="D26683" s="2">
        <v>0.22644927536231799</v>
      </c>
    </row>
    <row r="26684" spans="1:4" x14ac:dyDescent="0.2">
      <c r="A26684">
        <v>13717011</v>
      </c>
      <c r="B26684" s="2">
        <v>4.0806796438298598E-2</v>
      </c>
      <c r="C26684" s="2">
        <v>0.22994454713493501</v>
      </c>
      <c r="D26684" s="2">
        <v>0.22624434389140199</v>
      </c>
    </row>
    <row r="26685" spans="1:4" x14ac:dyDescent="0.2">
      <c r="A26685">
        <v>13717026</v>
      </c>
      <c r="B26685" s="2">
        <v>4.0809200074707098E-2</v>
      </c>
      <c r="C26685" s="2">
        <v>0.23022912047302199</v>
      </c>
      <c r="D26685" s="2">
        <v>0.226943942133815</v>
      </c>
    </row>
    <row r="26686" spans="1:4" x14ac:dyDescent="0.2">
      <c r="A26686">
        <v>13717032</v>
      </c>
      <c r="B26686" s="2">
        <v>4.0788643328766701E-2</v>
      </c>
      <c r="C26686" s="2">
        <v>0.230144070927225</v>
      </c>
      <c r="D26686" s="2">
        <v>0.22764227642276399</v>
      </c>
    </row>
    <row r="26687" spans="1:4" x14ac:dyDescent="0.2">
      <c r="A26687">
        <v>13717033</v>
      </c>
      <c r="B26687" s="2">
        <v>4.0768111618306797E-2</v>
      </c>
      <c r="C26687" s="2">
        <v>0.230059084194977</v>
      </c>
      <c r="D26687" s="2">
        <v>0.22743682310469299</v>
      </c>
    </row>
    <row r="26688" spans="1:4" x14ac:dyDescent="0.2">
      <c r="A26688">
        <v>13717039</v>
      </c>
      <c r="B26688" s="2">
        <v>4.0747604890156497E-2</v>
      </c>
      <c r="C26688" s="2">
        <v>0.22997416020671799</v>
      </c>
      <c r="D26688" s="2">
        <v>0.227231740306582</v>
      </c>
    </row>
    <row r="26689" spans="1:4" x14ac:dyDescent="0.2">
      <c r="A26689">
        <v>13717043</v>
      </c>
      <c r="B26689" s="2">
        <v>4.0727123091309499E-2</v>
      </c>
      <c r="C26689" s="2">
        <v>0.22988929889298801</v>
      </c>
      <c r="D26689" s="2">
        <v>0.22702702702702701</v>
      </c>
    </row>
    <row r="26690" spans="1:4" x14ac:dyDescent="0.2">
      <c r="A26690">
        <v>13717051</v>
      </c>
      <c r="B26690" s="2">
        <v>4.0729566192742303E-2</v>
      </c>
      <c r="C26690" s="2">
        <v>0.230173367760973</v>
      </c>
      <c r="D26690" s="2">
        <v>0.22682268226822599</v>
      </c>
    </row>
    <row r="26691" spans="1:4" x14ac:dyDescent="0.2">
      <c r="A26691">
        <v>13717065</v>
      </c>
      <c r="B26691" s="2">
        <v>4.0709127268569102E-2</v>
      </c>
      <c r="C26691" s="2">
        <v>0.23008849557522101</v>
      </c>
      <c r="D26691" s="2">
        <v>0.22751798561150999</v>
      </c>
    </row>
    <row r="26692" spans="1:4" x14ac:dyDescent="0.2">
      <c r="A26692">
        <v>13717072</v>
      </c>
      <c r="B26692" s="2">
        <v>4.0688713120448597E-2</v>
      </c>
      <c r="C26692" s="2">
        <v>0.230003685956505</v>
      </c>
      <c r="D26692" s="2">
        <v>0.22731356693620799</v>
      </c>
    </row>
    <row r="26693" spans="1:4" x14ac:dyDescent="0.2">
      <c r="A26693">
        <v>13717078</v>
      </c>
      <c r="B26693" s="2">
        <v>4.0691159226891101E-2</v>
      </c>
      <c r="C26693" s="2">
        <v>0.230287398673544</v>
      </c>
      <c r="D26693" s="2">
        <v>0.227109515260323</v>
      </c>
    </row>
    <row r="26694" spans="1:4" x14ac:dyDescent="0.2">
      <c r="A26694">
        <v>13717079</v>
      </c>
      <c r="B26694" s="2">
        <v>4.06707876944436E-2</v>
      </c>
      <c r="C26694" s="2">
        <v>0.230202578268876</v>
      </c>
      <c r="D26694" s="2">
        <v>0.22780269058295899</v>
      </c>
    </row>
    <row r="26695" spans="1:4" x14ac:dyDescent="0.2">
      <c r="A26695">
        <v>13717095</v>
      </c>
      <c r="B26695" s="2">
        <v>4.0650440786164498E-2</v>
      </c>
      <c r="C26695" s="2">
        <v>0.23011782032400499</v>
      </c>
      <c r="D26695" s="2">
        <v>0.22759856630824299</v>
      </c>
    </row>
    <row r="26696" spans="1:4" x14ac:dyDescent="0.2">
      <c r="A26696">
        <v>13717107</v>
      </c>
      <c r="B26696" s="2">
        <v>4.0630118450167597E-2</v>
      </c>
      <c r="C26696" s="2">
        <v>0.23003312476996601</v>
      </c>
      <c r="D26696" s="2">
        <v>0.22739480752014299</v>
      </c>
    </row>
    <row r="26697" spans="1:4" x14ac:dyDescent="0.2">
      <c r="A26697">
        <v>13717115</v>
      </c>
      <c r="B26697" s="2">
        <v>4.0632585245794398E-2</v>
      </c>
      <c r="C26697" s="2">
        <v>0.230316409124356</v>
      </c>
      <c r="D26697" s="2">
        <v>0.22719141323792399</v>
      </c>
    </row>
    <row r="26698" spans="1:4" x14ac:dyDescent="0.2">
      <c r="A26698">
        <v>13717119</v>
      </c>
      <c r="B26698" s="2">
        <v>4.061230517015E-2</v>
      </c>
      <c r="C26698" s="2">
        <v>0.23023170283192301</v>
      </c>
      <c r="D26698" s="2">
        <v>0.22788203753351199</v>
      </c>
    </row>
    <row r="26699" spans="1:4" x14ac:dyDescent="0.2">
      <c r="A26699">
        <v>13717132</v>
      </c>
      <c r="B26699" s="2">
        <v>4.0592049516723003E-2</v>
      </c>
      <c r="C26699" s="2">
        <v>0.23014705882352901</v>
      </c>
      <c r="D26699" s="2">
        <v>0.22767857142857101</v>
      </c>
    </row>
    <row r="26700" spans="1:4" x14ac:dyDescent="0.2">
      <c r="A26700">
        <v>13717141</v>
      </c>
      <c r="B26700" s="2">
        <v>4.0594519009513899E-2</v>
      </c>
      <c r="C26700" s="2">
        <v>0.23042998897464101</v>
      </c>
      <c r="D26700" s="2">
        <v>0.22747546833184601</v>
      </c>
    </row>
    <row r="26701" spans="1:4" x14ac:dyDescent="0.2">
      <c r="A26701">
        <v>13717152</v>
      </c>
      <c r="B26701" s="2">
        <v>4.05743053629323E-2</v>
      </c>
      <c r="C26701" s="2">
        <v>0.230345334313005</v>
      </c>
      <c r="D26701" s="2">
        <v>0.22816399286987499</v>
      </c>
    </row>
    <row r="26702" spans="1:4" x14ac:dyDescent="0.2">
      <c r="A26702">
        <v>13717153</v>
      </c>
      <c r="B26702" s="2">
        <v>4.05541159898326E-2</v>
      </c>
      <c r="C26702" s="2">
        <v>0.230260741828865</v>
      </c>
      <c r="D26702" s="2">
        <v>0.22796081923419401</v>
      </c>
    </row>
    <row r="26703" spans="1:4" x14ac:dyDescent="0.2">
      <c r="A26703">
        <v>13717156</v>
      </c>
      <c r="B26703" s="2">
        <v>4.0533950839417798E-2</v>
      </c>
      <c r="C26703" s="2">
        <v>0.23017621145374401</v>
      </c>
      <c r="D26703" s="2">
        <v>0.22775800711743699</v>
      </c>
    </row>
    <row r="26704" spans="1:4" x14ac:dyDescent="0.2">
      <c r="A26704">
        <v>13717160</v>
      </c>
      <c r="B26704" s="2">
        <v>4.05138098610461E-2</v>
      </c>
      <c r="C26704" s="2">
        <v>0.230091743119266</v>
      </c>
      <c r="D26704" s="2">
        <v>0.22755555555555501</v>
      </c>
    </row>
    <row r="26705" spans="1:4" x14ac:dyDescent="0.2">
      <c r="A26705">
        <v>13717175</v>
      </c>
      <c r="B26705" s="2">
        <v>4.0493693004230398E-2</v>
      </c>
      <c r="C26705" s="2">
        <v>0.23000733675715301</v>
      </c>
      <c r="D26705" s="2">
        <v>0.227353463587921</v>
      </c>
    </row>
    <row r="26706" spans="1:4" x14ac:dyDescent="0.2">
      <c r="A26706">
        <v>13717179</v>
      </c>
      <c r="B26706" s="2">
        <v>4.0473600218637502E-2</v>
      </c>
      <c r="C26706" s="2">
        <v>0.229922992299229</v>
      </c>
      <c r="D26706" s="2">
        <v>0.22715173025731999</v>
      </c>
    </row>
    <row r="26707" spans="1:4" x14ac:dyDescent="0.2">
      <c r="A26707">
        <v>13717195</v>
      </c>
      <c r="B26707" s="2">
        <v>4.0453531454087498E-2</v>
      </c>
      <c r="C26707" s="2">
        <v>0.22983870967741901</v>
      </c>
      <c r="D26707" s="2">
        <v>0.22695035460992899</v>
      </c>
    </row>
    <row r="26708" spans="1:4" x14ac:dyDescent="0.2">
      <c r="A26708">
        <v>13717199</v>
      </c>
      <c r="B26708" s="2">
        <v>4.0433486660553603E-2</v>
      </c>
      <c r="C26708" s="2">
        <v>0.229754488823744</v>
      </c>
      <c r="D26708" s="2">
        <v>0.226749335695305</v>
      </c>
    </row>
    <row r="26709" spans="1:4" x14ac:dyDescent="0.2">
      <c r="A26709">
        <v>13717204</v>
      </c>
      <c r="B26709" s="2">
        <v>4.0413465788160699E-2</v>
      </c>
      <c r="C26709" s="2">
        <v>0.22967032967032899</v>
      </c>
      <c r="D26709" s="2">
        <v>0.22654867256637101</v>
      </c>
    </row>
    <row r="26710" spans="1:4" x14ac:dyDescent="0.2">
      <c r="A26710">
        <v>13717212</v>
      </c>
      <c r="B26710" s="2">
        <v>4.0416059649481202E-2</v>
      </c>
      <c r="C26710" s="2">
        <v>0.229952398388868</v>
      </c>
      <c r="D26710" s="2">
        <v>0.226348364279398</v>
      </c>
    </row>
    <row r="26711" spans="1:4" x14ac:dyDescent="0.2">
      <c r="A26711">
        <v>13717218</v>
      </c>
      <c r="B26711" s="2">
        <v>4.0396079862604801E-2</v>
      </c>
      <c r="C26711" s="2">
        <v>0.22986822840409901</v>
      </c>
      <c r="D26711" s="2">
        <v>0.22703180212014101</v>
      </c>
    </row>
    <row r="26712" spans="1:4" x14ac:dyDescent="0.2">
      <c r="A26712">
        <v>13717228</v>
      </c>
      <c r="B26712" s="2">
        <v>4.0376123852606499E-2</v>
      </c>
      <c r="C26712" s="2">
        <v>0.229784120014635</v>
      </c>
      <c r="D26712" s="2">
        <v>0.22683142100617801</v>
      </c>
    </row>
    <row r="26713" spans="1:4" x14ac:dyDescent="0.2">
      <c r="A26713">
        <v>13717247</v>
      </c>
      <c r="B26713" s="2">
        <v>4.0356191570207298E-2</v>
      </c>
      <c r="C26713" s="2">
        <v>0.22970007315288901</v>
      </c>
      <c r="D26713" s="2">
        <v>0.22663139329805901</v>
      </c>
    </row>
    <row r="26714" spans="1:4" x14ac:dyDescent="0.2">
      <c r="A26714">
        <v>13717252</v>
      </c>
      <c r="B26714" s="2">
        <v>4.0336282966277101E-2</v>
      </c>
      <c r="C26714" s="2">
        <v>0.22961608775137099</v>
      </c>
      <c r="D26714" s="2">
        <v>0.226431718061674</v>
      </c>
    </row>
    <row r="26715" spans="1:4" x14ac:dyDescent="0.2">
      <c r="A26715">
        <v>13717259</v>
      </c>
      <c r="B26715" s="2">
        <v>4.0316397991834403E-2</v>
      </c>
      <c r="C26715" s="2">
        <v>0.22953216374269</v>
      </c>
      <c r="D26715" s="2">
        <v>0.22623239436619699</v>
      </c>
    </row>
    <row r="26716" spans="1:4" x14ac:dyDescent="0.2">
      <c r="A26716">
        <v>13717264</v>
      </c>
      <c r="B26716" s="2">
        <v>4.0296536598045697E-2</v>
      </c>
      <c r="C26716" s="2">
        <v>0.22944830105955399</v>
      </c>
      <c r="D26716" s="2">
        <v>0.22603342128407999</v>
      </c>
    </row>
    <row r="26717" spans="1:4" x14ac:dyDescent="0.2">
      <c r="A26717">
        <v>13717265</v>
      </c>
      <c r="B26717" s="2">
        <v>4.0276698736225101E-2</v>
      </c>
      <c r="C26717" s="2">
        <v>0.22936449963476899</v>
      </c>
      <c r="D26717" s="2">
        <v>0.225834797891036</v>
      </c>
    </row>
    <row r="26718" spans="1:4" x14ac:dyDescent="0.2">
      <c r="A26718">
        <v>13717299</v>
      </c>
      <c r="B26718" s="2">
        <v>4.0256884357833297E-2</v>
      </c>
      <c r="C26718" s="2">
        <v>0.22928075940124101</v>
      </c>
      <c r="D26718" s="2">
        <v>0.22563652326602199</v>
      </c>
    </row>
    <row r="26719" spans="1:4" x14ac:dyDescent="0.2">
      <c r="A26719">
        <v>13717307</v>
      </c>
      <c r="B26719" s="2">
        <v>4.0237093414477301E-2</v>
      </c>
      <c r="C26719" s="2">
        <v>0.22919708029197</v>
      </c>
      <c r="D26719" s="2">
        <v>0.22543859649122799</v>
      </c>
    </row>
    <row r="26720" spans="1:4" x14ac:dyDescent="0.2">
      <c r="A26720">
        <v>13717328</v>
      </c>
      <c r="B26720" s="2">
        <v>4.0239807942777102E-2</v>
      </c>
      <c r="C26720" s="2">
        <v>0.22947829259394301</v>
      </c>
      <c r="D26720" s="2">
        <v>0.22524101665205901</v>
      </c>
    </row>
    <row r="26721" spans="1:4" x14ac:dyDescent="0.2">
      <c r="A26721">
        <v>13717339</v>
      </c>
      <c r="B26721" s="2">
        <v>4.0220057191742799E-2</v>
      </c>
      <c r="C26721" s="2">
        <v>0.22939460247994101</v>
      </c>
      <c r="D26721" s="2">
        <v>0.22591943957968399</v>
      </c>
    </row>
    <row r="26722" spans="1:4" x14ac:dyDescent="0.2">
      <c r="A26722">
        <v>13717341</v>
      </c>
      <c r="B26722" s="2">
        <v>4.0200329735779902E-2</v>
      </c>
      <c r="C26722" s="2">
        <v>0.22931097338680201</v>
      </c>
      <c r="D26722" s="2">
        <v>0.225721784776902</v>
      </c>
    </row>
    <row r="26723" spans="1:4" x14ac:dyDescent="0.2">
      <c r="A26723">
        <v>13717345</v>
      </c>
      <c r="B26723" s="2">
        <v>4.0203045288585898E-2</v>
      </c>
      <c r="C26723" s="2">
        <v>0.22959183673469299</v>
      </c>
      <c r="D26723" s="2">
        <v>0.22552447552447499</v>
      </c>
    </row>
    <row r="26724" spans="1:4" x14ac:dyDescent="0.2">
      <c r="A26724">
        <v>13717367</v>
      </c>
      <c r="B26724" s="2">
        <v>4.0205728425749702E-2</v>
      </c>
      <c r="C26724" s="2">
        <v>0.22987249544626501</v>
      </c>
      <c r="D26724" s="2">
        <v>0.22620087336244499</v>
      </c>
    </row>
    <row r="26725" spans="1:4" x14ac:dyDescent="0.2">
      <c r="A26725">
        <v>13717368</v>
      </c>
      <c r="B26725" s="2">
        <v>4.0186057627404001E-2</v>
      </c>
      <c r="C26725" s="2">
        <v>0.22978878368535999</v>
      </c>
      <c r="D26725" s="2">
        <v>0.22687609075043599</v>
      </c>
    </row>
    <row r="26726" spans="1:4" x14ac:dyDescent="0.2">
      <c r="A26726">
        <v>13717370</v>
      </c>
      <c r="B26726" s="2">
        <v>4.01664099422092E-2</v>
      </c>
      <c r="C26726" s="2">
        <v>0.22970513287222399</v>
      </c>
      <c r="D26726" s="2">
        <v>0.22667829119442001</v>
      </c>
    </row>
    <row r="26727" spans="1:4" x14ac:dyDescent="0.2">
      <c r="A26727">
        <v>13717398</v>
      </c>
      <c r="B26727" s="2">
        <v>4.0146785322902397E-2</v>
      </c>
      <c r="C26727" s="2">
        <v>0.22962154294032</v>
      </c>
      <c r="D26727" s="2">
        <v>0.22648083623693299</v>
      </c>
    </row>
    <row r="26728" spans="1:4" x14ac:dyDescent="0.2">
      <c r="A26728">
        <v>13717421</v>
      </c>
      <c r="B26728" s="2">
        <v>4.0127183722361903E-2</v>
      </c>
      <c r="C26728" s="2">
        <v>0.22953801382320799</v>
      </c>
      <c r="D26728" s="2">
        <v>0.22628372497824101</v>
      </c>
    </row>
    <row r="26729" spans="1:4" x14ac:dyDescent="0.2">
      <c r="A26729">
        <v>13717429</v>
      </c>
      <c r="B26729" s="2">
        <v>4.0129901080005102E-2</v>
      </c>
      <c r="C26729" s="2">
        <v>0.22981818181818101</v>
      </c>
      <c r="D26729" s="2">
        <v>0.22695652173913</v>
      </c>
    </row>
    <row r="26730" spans="1:4" x14ac:dyDescent="0.2">
      <c r="A26730">
        <v>13717432</v>
      </c>
      <c r="B26730" s="2">
        <v>4.0132586239569099E-2</v>
      </c>
      <c r="C26730" s="2">
        <v>0.23009814612867999</v>
      </c>
      <c r="D26730" s="2">
        <v>0.22762814943527299</v>
      </c>
    </row>
    <row r="26731" spans="1:4" x14ac:dyDescent="0.2">
      <c r="A26731">
        <v>13717434</v>
      </c>
      <c r="B26731" s="2">
        <v>4.0113040642835003E-2</v>
      </c>
      <c r="C26731" s="2">
        <v>0.23001453488372001</v>
      </c>
      <c r="D26731" s="2">
        <v>0.22829861111111099</v>
      </c>
    </row>
    <row r="26732" spans="1:4" x14ac:dyDescent="0.2">
      <c r="A26732">
        <v>13717436</v>
      </c>
      <c r="B26732" s="2">
        <v>4.0093517886037502E-2</v>
      </c>
      <c r="C26732" s="2">
        <v>0.229930984380675</v>
      </c>
      <c r="D26732" s="2">
        <v>0.22810060711188199</v>
      </c>
    </row>
    <row r="26733" spans="1:4" x14ac:dyDescent="0.2">
      <c r="A26733">
        <v>13717465</v>
      </c>
      <c r="B26733" s="2">
        <v>4.0074017922740499E-2</v>
      </c>
      <c r="C26733" s="2">
        <v>0.229847494553376</v>
      </c>
      <c r="D26733" s="2">
        <v>0.22790294627383001</v>
      </c>
    </row>
    <row r="26734" spans="1:4" x14ac:dyDescent="0.2">
      <c r="A26734">
        <v>13717478</v>
      </c>
      <c r="B26734" s="2">
        <v>4.0054540706645901E-2</v>
      </c>
      <c r="C26734" s="2">
        <v>0.229764065335753</v>
      </c>
      <c r="D26734" s="2">
        <v>0.227705627705627</v>
      </c>
    </row>
    <row r="26735" spans="1:4" x14ac:dyDescent="0.2">
      <c r="A26735">
        <v>13717488</v>
      </c>
      <c r="B26735" s="2">
        <v>4.00572595519837E-2</v>
      </c>
      <c r="C26735" s="2">
        <v>0.230043541364296</v>
      </c>
      <c r="D26735" s="2">
        <v>0.22750865051903099</v>
      </c>
    </row>
    <row r="26736" spans="1:4" x14ac:dyDescent="0.2">
      <c r="A26736">
        <v>13717492</v>
      </c>
      <c r="B26736" s="2">
        <v>4.0037821371258699E-2</v>
      </c>
      <c r="C26736" s="2">
        <v>0.22996010155966601</v>
      </c>
      <c r="D26736" s="2">
        <v>0.22817631806395799</v>
      </c>
    </row>
    <row r="26737" spans="1:4" x14ac:dyDescent="0.2">
      <c r="A26737">
        <v>13717498</v>
      </c>
      <c r="B26737" s="2">
        <v>4.0018405803698601E-2</v>
      </c>
      <c r="C26737" s="2">
        <v>0.22987672226250899</v>
      </c>
      <c r="D26737" s="2">
        <v>0.227979274611398</v>
      </c>
    </row>
    <row r="26738" spans="1:4" x14ac:dyDescent="0.2">
      <c r="A26738">
        <v>13717526</v>
      </c>
      <c r="B26738" s="2">
        <v>3.9999012803546202E-2</v>
      </c>
      <c r="C26738" s="2">
        <v>0.229793403407031</v>
      </c>
      <c r="D26738" s="2">
        <v>0.227782571182053</v>
      </c>
    </row>
    <row r="26739" spans="1:4" x14ac:dyDescent="0.2">
      <c r="A26739">
        <v>13717542</v>
      </c>
      <c r="B26739" s="2">
        <v>3.9979642325179102E-2</v>
      </c>
      <c r="C26739" s="2">
        <v>0.229710144927536</v>
      </c>
      <c r="D26739" s="2">
        <v>0.22758620689655101</v>
      </c>
    </row>
    <row r="26740" spans="1:4" x14ac:dyDescent="0.2">
      <c r="A26740">
        <v>13717553</v>
      </c>
      <c r="B26740" s="2">
        <v>3.9960294323110199E-2</v>
      </c>
      <c r="C26740" s="2">
        <v>0.22962694675841999</v>
      </c>
      <c r="D26740" s="2">
        <v>0.22739018087855201</v>
      </c>
    </row>
    <row r="26741" spans="1:4" x14ac:dyDescent="0.2">
      <c r="A26741">
        <v>13717555</v>
      </c>
      <c r="B26741" s="2">
        <v>3.9940968751986397E-2</v>
      </c>
      <c r="C26741" s="2">
        <v>0.22954380883417799</v>
      </c>
      <c r="D26741" s="2">
        <v>0.22719449225473301</v>
      </c>
    </row>
    <row r="26742" spans="1:4" x14ac:dyDescent="0.2">
      <c r="A26742">
        <v>13717561</v>
      </c>
      <c r="B26742" s="2">
        <v>3.9921665566588299E-2</v>
      </c>
      <c r="C26742" s="2">
        <v>0.22946073108939499</v>
      </c>
      <c r="D26742" s="2">
        <v>0.22699914015477199</v>
      </c>
    </row>
    <row r="26743" spans="1:4" x14ac:dyDescent="0.2">
      <c r="A26743">
        <v>13717592</v>
      </c>
      <c r="B26743" s="2">
        <v>3.9902384721829803E-2</v>
      </c>
      <c r="C26743" s="2">
        <v>0.22937771345875499</v>
      </c>
      <c r="D26743" s="2">
        <v>0.22680412371134001</v>
      </c>
    </row>
    <row r="26744" spans="1:4" x14ac:dyDescent="0.2">
      <c r="A26744">
        <v>13717593</v>
      </c>
      <c r="B26744" s="2">
        <v>3.9883126172757799E-2</v>
      </c>
      <c r="C26744" s="2">
        <v>0.22929475587703399</v>
      </c>
      <c r="D26744" s="2">
        <v>0.22660944206008499</v>
      </c>
    </row>
    <row r="26745" spans="1:4" x14ac:dyDescent="0.2">
      <c r="A26745">
        <v>13717604</v>
      </c>
      <c r="B26745" s="2">
        <v>3.98859584766856E-2</v>
      </c>
      <c r="C26745" s="2">
        <v>0.22957339117859701</v>
      </c>
      <c r="D26745" s="2">
        <v>0.22641509433962201</v>
      </c>
    </row>
    <row r="26746" spans="1:4" x14ac:dyDescent="0.2">
      <c r="A26746">
        <v>13717620</v>
      </c>
      <c r="B26746" s="2">
        <v>3.9888758849802197E-2</v>
      </c>
      <c r="C26746" s="2">
        <v>0.22985182508131499</v>
      </c>
      <c r="D26746" s="2">
        <v>0.227077977720651</v>
      </c>
    </row>
    <row r="26747" spans="1:4" x14ac:dyDescent="0.2">
      <c r="A26747">
        <v>13717628</v>
      </c>
      <c r="B26747" s="2">
        <v>3.9869554453207598E-2</v>
      </c>
      <c r="C26747" s="2">
        <v>0.229768786127167</v>
      </c>
      <c r="D26747" s="2">
        <v>0.227739726027397</v>
      </c>
    </row>
    <row r="26748" spans="1:4" x14ac:dyDescent="0.2">
      <c r="A26748">
        <v>13717680</v>
      </c>
      <c r="B26748" s="2">
        <v>3.9872338957887901E-2</v>
      </c>
      <c r="C26748" s="2">
        <v>0.230046948356807</v>
      </c>
      <c r="D26748" s="2">
        <v>0.22754491017963999</v>
      </c>
    </row>
    <row r="26749" spans="1:4" x14ac:dyDescent="0.2">
      <c r="A26749">
        <v>13717681</v>
      </c>
      <c r="B26749" s="2">
        <v>3.9853172585072899E-2</v>
      </c>
      <c r="C26749" s="2">
        <v>0.229963898916967</v>
      </c>
      <c r="D26749" s="2">
        <v>0.22820512820512801</v>
      </c>
    </row>
    <row r="26750" spans="1:4" x14ac:dyDescent="0.2">
      <c r="A26750">
        <v>13717695</v>
      </c>
      <c r="B26750" s="2">
        <v>3.9834028252616602E-2</v>
      </c>
      <c r="C26750" s="2">
        <v>0.22988090941898201</v>
      </c>
      <c r="D26750" s="2">
        <v>0.22801024765157901</v>
      </c>
    </row>
    <row r="26751" spans="1:4" x14ac:dyDescent="0.2">
      <c r="A26751">
        <v>13717703</v>
      </c>
      <c r="B26751" s="2">
        <v>3.9814905916464097E-2</v>
      </c>
      <c r="C26751" s="2">
        <v>0.229797979797979</v>
      </c>
      <c r="D26751" s="2">
        <v>0.22781569965870299</v>
      </c>
    </row>
    <row r="26752" spans="1:4" x14ac:dyDescent="0.2">
      <c r="A26752">
        <v>13717719</v>
      </c>
      <c r="B26752" s="2">
        <v>3.9795805532689403E-2</v>
      </c>
      <c r="C26752" s="2">
        <v>0.22971510998918099</v>
      </c>
      <c r="D26752" s="2">
        <v>0.227621483375959</v>
      </c>
    </row>
    <row r="26753" spans="1:4" x14ac:dyDescent="0.2">
      <c r="A26753">
        <v>13717722</v>
      </c>
      <c r="B26753" s="2">
        <v>3.9798621667731002E-2</v>
      </c>
      <c r="C26753" s="2">
        <v>0.22999279019466401</v>
      </c>
      <c r="D26753" s="2">
        <v>0.22742759795570699</v>
      </c>
    </row>
    <row r="26754" spans="1:4" x14ac:dyDescent="0.2">
      <c r="A26754">
        <v>13717734</v>
      </c>
      <c r="B26754" s="2">
        <v>3.9801406201419101E-2</v>
      </c>
      <c r="C26754" s="2">
        <v>0.23027027027027</v>
      </c>
      <c r="D26754" s="2">
        <v>0.22808510638297799</v>
      </c>
    </row>
    <row r="26755" spans="1:4" x14ac:dyDescent="0.2">
      <c r="A26755">
        <v>13717742</v>
      </c>
      <c r="B26755" s="2">
        <v>3.9782359180320602E-2</v>
      </c>
      <c r="C26755" s="2">
        <v>0.23018731988472599</v>
      </c>
      <c r="D26755" s="2">
        <v>0.22874149659863899</v>
      </c>
    </row>
    <row r="26756" spans="1:4" x14ac:dyDescent="0.2">
      <c r="A26756">
        <v>13717772</v>
      </c>
      <c r="B26756" s="2">
        <v>3.9763333944662298E-2</v>
      </c>
      <c r="C26756" s="2">
        <v>0.23010442924018701</v>
      </c>
      <c r="D26756" s="2">
        <v>0.22854715378079801</v>
      </c>
    </row>
    <row r="26757" spans="1:4" x14ac:dyDescent="0.2">
      <c r="A26757">
        <v>13717777</v>
      </c>
      <c r="B26757" s="2">
        <v>3.97443304511442E-2</v>
      </c>
      <c r="C26757" s="2">
        <v>0.230021598272138</v>
      </c>
      <c r="D26757" s="2">
        <v>0.228353140916808</v>
      </c>
    </row>
    <row r="26758" spans="1:4" x14ac:dyDescent="0.2">
      <c r="A26758">
        <v>13717778</v>
      </c>
      <c r="B26758" s="2">
        <v>3.9725348656592101E-2</v>
      </c>
      <c r="C26758" s="2">
        <v>0.229938826916156</v>
      </c>
      <c r="D26758" s="2">
        <v>0.22815945716708999</v>
      </c>
    </row>
    <row r="26759" spans="1:4" x14ac:dyDescent="0.2">
      <c r="A26759">
        <v>13717792</v>
      </c>
      <c r="B26759" s="2">
        <v>3.9706388517956999E-2</v>
      </c>
      <c r="C26759" s="2">
        <v>0.22985611510791301</v>
      </c>
      <c r="D26759" s="2">
        <v>0.22796610169491499</v>
      </c>
    </row>
    <row r="26760" spans="1:4" x14ac:dyDescent="0.2">
      <c r="A26760">
        <v>13717801</v>
      </c>
      <c r="B26760" s="2">
        <v>3.9687449992315098E-2</v>
      </c>
      <c r="C26760" s="2">
        <v>0.22977346278317101</v>
      </c>
      <c r="D26760" s="2">
        <v>0.227773073666384</v>
      </c>
    </row>
    <row r="26761" spans="1:4" x14ac:dyDescent="0.2">
      <c r="A26761">
        <v>13717804</v>
      </c>
      <c r="B26761" s="2">
        <v>3.9668533036866599E-2</v>
      </c>
      <c r="C26761" s="2">
        <v>0.229690869877785</v>
      </c>
      <c r="D26761" s="2">
        <v>0.22758037225042299</v>
      </c>
    </row>
    <row r="26762" spans="1:4" x14ac:dyDescent="0.2">
      <c r="A26762">
        <v>13717834</v>
      </c>
      <c r="B26762" s="2">
        <v>3.9649637608936E-2</v>
      </c>
      <c r="C26762" s="2">
        <v>0.229608336327703</v>
      </c>
      <c r="D26762" s="2">
        <v>0.22738799661876499</v>
      </c>
    </row>
    <row r="26763" spans="1:4" x14ac:dyDescent="0.2">
      <c r="A26763">
        <v>13717862</v>
      </c>
      <c r="B26763" s="2">
        <v>3.9630763665971E-2</v>
      </c>
      <c r="C26763" s="2">
        <v>0.229525862068965</v>
      </c>
      <c r="D26763" s="2">
        <v>0.227195945945945</v>
      </c>
    </row>
    <row r="26764" spans="1:4" x14ac:dyDescent="0.2">
      <c r="A26764">
        <v>13717863</v>
      </c>
      <c r="B26764" s="2">
        <v>3.9611911165542503E-2</v>
      </c>
      <c r="C26764" s="2">
        <v>0.229443447037701</v>
      </c>
      <c r="D26764" s="2">
        <v>0.227004219409282</v>
      </c>
    </row>
    <row r="26765" spans="1:4" x14ac:dyDescent="0.2">
      <c r="A26765">
        <v>13717872</v>
      </c>
      <c r="B26765" s="2">
        <v>3.95930800653439E-2</v>
      </c>
      <c r="C26765" s="2">
        <v>0.22936109117013601</v>
      </c>
      <c r="D26765" s="2">
        <v>0.22681281618887</v>
      </c>
    </row>
    <row r="26766" spans="1:4" x14ac:dyDescent="0.2">
      <c r="A26766">
        <v>13717875</v>
      </c>
      <c r="B26766" s="2">
        <v>3.95742703231904E-2</v>
      </c>
      <c r="C26766" s="2">
        <v>0.229278794402583</v>
      </c>
      <c r="D26766" s="2">
        <v>0.22662173546756501</v>
      </c>
    </row>
    <row r="26767" spans="1:4" x14ac:dyDescent="0.2">
      <c r="A26767">
        <v>13717880</v>
      </c>
      <c r="B26767" s="2">
        <v>3.9555481897019101E-2</v>
      </c>
      <c r="C26767" s="2">
        <v>0.229196556671449</v>
      </c>
      <c r="D26767" s="2">
        <v>0.22643097643097601</v>
      </c>
    </row>
    <row r="26768" spans="1:4" x14ac:dyDescent="0.2">
      <c r="A26768">
        <v>13717893</v>
      </c>
      <c r="B26768" s="2">
        <v>3.9536714744888103E-2</v>
      </c>
      <c r="C26768" s="2">
        <v>0.22911437791323</v>
      </c>
      <c r="D26768" s="2">
        <v>0.226240538267451</v>
      </c>
    </row>
    <row r="26769" spans="1:4" x14ac:dyDescent="0.2">
      <c r="A26769">
        <v>13717920</v>
      </c>
      <c r="B26769" s="2">
        <v>3.9539684258635799E-2</v>
      </c>
      <c r="C26769" s="2">
        <v>0.22939068100358401</v>
      </c>
      <c r="D26769" s="2">
        <v>0.22605042016806701</v>
      </c>
    </row>
    <row r="26770" spans="1:4" x14ac:dyDescent="0.2">
      <c r="A26770">
        <v>13717925</v>
      </c>
      <c r="B26770" s="2">
        <v>3.95209535107292E-2</v>
      </c>
      <c r="C26770" s="2">
        <v>0.22930849158007799</v>
      </c>
      <c r="D26770" s="2">
        <v>0.225860621326616</v>
      </c>
    </row>
    <row r="26771" spans="1:4" x14ac:dyDescent="0.2">
      <c r="A26771">
        <v>13717926</v>
      </c>
      <c r="B26771" s="2">
        <v>3.9502243915370397E-2</v>
      </c>
      <c r="C26771" s="2">
        <v>0.229226361031518</v>
      </c>
      <c r="D26771" s="2">
        <v>0.225671140939597</v>
      </c>
    </row>
    <row r="26772" spans="1:4" x14ac:dyDescent="0.2">
      <c r="A26772">
        <v>13717931</v>
      </c>
      <c r="B26772" s="2">
        <v>3.95052122644848E-2</v>
      </c>
      <c r="C26772" s="2">
        <v>0.22950232724668801</v>
      </c>
      <c r="D26772" s="2">
        <v>0.225481978206202</v>
      </c>
    </row>
    <row r="26773" spans="1:4" x14ac:dyDescent="0.2">
      <c r="A26773">
        <v>13717956</v>
      </c>
      <c r="B26773" s="2">
        <v>3.9486538870044399E-2</v>
      </c>
      <c r="C26773" s="2">
        <v>0.229420186113099</v>
      </c>
      <c r="D26773" s="2">
        <v>0.226130653266331</v>
      </c>
    </row>
    <row r="26774" spans="1:4" x14ac:dyDescent="0.2">
      <c r="A26774">
        <v>13717967</v>
      </c>
      <c r="B26774" s="2">
        <v>3.9467886507666E-2</v>
      </c>
      <c r="C26774" s="2">
        <v>0.22933810375670799</v>
      </c>
      <c r="D26774" s="2">
        <v>0.22594142259414199</v>
      </c>
    </row>
    <row r="26775" spans="1:4" x14ac:dyDescent="0.2">
      <c r="A26775">
        <v>13717975</v>
      </c>
      <c r="B26775" s="2">
        <v>3.9449255136233603E-2</v>
      </c>
      <c r="C26775" s="2">
        <v>0.22925608011444901</v>
      </c>
      <c r="D26775" s="2">
        <v>0.225752508361204</v>
      </c>
    </row>
    <row r="26776" spans="1:4" x14ac:dyDescent="0.2">
      <c r="A26776">
        <v>13717979</v>
      </c>
      <c r="B26776" s="2">
        <v>3.9430644714748803E-2</v>
      </c>
      <c r="C26776" s="2">
        <v>0.22917411512334601</v>
      </c>
      <c r="D26776" s="2">
        <v>0.22556390977443599</v>
      </c>
    </row>
    <row r="26777" spans="1:4" x14ac:dyDescent="0.2">
      <c r="A26777">
        <v>13717992</v>
      </c>
      <c r="B26777" s="2">
        <v>3.9412055202330203E-2</v>
      </c>
      <c r="C26777" s="2">
        <v>0.229092208720514</v>
      </c>
      <c r="D26777" s="2">
        <v>0.225375626043405</v>
      </c>
    </row>
    <row r="26778" spans="1:4" x14ac:dyDescent="0.2">
      <c r="A26778">
        <v>13718002</v>
      </c>
      <c r="B26778" s="2">
        <v>3.9393486558213203E-2</v>
      </c>
      <c r="C26778" s="2">
        <v>0.22901036084315801</v>
      </c>
      <c r="D26778" s="2">
        <v>0.22518765638031599</v>
      </c>
    </row>
    <row r="26779" spans="1:4" x14ac:dyDescent="0.2">
      <c r="A26779">
        <v>13718047</v>
      </c>
      <c r="B26779" s="2">
        <v>3.9396513495077702E-2</v>
      </c>
      <c r="C26779" s="2">
        <v>0.22928571428571401</v>
      </c>
      <c r="D26779" s="2">
        <v>0.22500000000000001</v>
      </c>
    </row>
    <row r="26780" spans="1:4" x14ac:dyDescent="0.2">
      <c r="A26780">
        <v>13718070</v>
      </c>
      <c r="B26780" s="2">
        <v>3.9377980538143197E-2</v>
      </c>
      <c r="C26780" s="2">
        <v>0.22920385576579699</v>
      </c>
      <c r="D26780" s="2">
        <v>0.22564529558700999</v>
      </c>
    </row>
    <row r="26781" spans="1:4" x14ac:dyDescent="0.2">
      <c r="A26781">
        <v>13718075</v>
      </c>
      <c r="B26781" s="2">
        <v>3.9359468331399597E-2</v>
      </c>
      <c r="C26781" s="2">
        <v>0.22912205567451799</v>
      </c>
      <c r="D26781" s="2">
        <v>0.22545757071547401</v>
      </c>
    </row>
    <row r="26782" spans="1:4" x14ac:dyDescent="0.2">
      <c r="A26782">
        <v>13718095</v>
      </c>
      <c r="B26782" s="2">
        <v>3.9362493668654901E-2</v>
      </c>
      <c r="C26782" s="2">
        <v>0.22939707456296801</v>
      </c>
      <c r="D26782" s="2">
        <v>0.22527015793848701</v>
      </c>
    </row>
    <row r="26783" spans="1:4" x14ac:dyDescent="0.2">
      <c r="A26783">
        <v>13718111</v>
      </c>
      <c r="B26783" s="2">
        <v>3.9344016951696099E-2</v>
      </c>
      <c r="C26783" s="2">
        <v>0.22931526390870099</v>
      </c>
      <c r="D26783" s="2">
        <v>0.22591362126245801</v>
      </c>
    </row>
    <row r="26784" spans="1:4" x14ac:dyDescent="0.2">
      <c r="A26784">
        <v>13718114</v>
      </c>
      <c r="B26784" s="2">
        <v>3.9347025899259598E-2</v>
      </c>
      <c r="C26784" s="2">
        <v>0.22959001782531099</v>
      </c>
      <c r="D26784" s="2">
        <v>0.22572614107883801</v>
      </c>
    </row>
    <row r="26785" spans="1:4" x14ac:dyDescent="0.2">
      <c r="A26785">
        <v>13718124</v>
      </c>
      <c r="B26785" s="2">
        <v>3.9328584552752698E-2</v>
      </c>
      <c r="C26785" s="2">
        <v>0.22950819672131101</v>
      </c>
      <c r="D26785" s="2">
        <v>0.22636815920398001</v>
      </c>
    </row>
    <row r="26786" spans="1:4" x14ac:dyDescent="0.2">
      <c r="A26786">
        <v>13718126</v>
      </c>
      <c r="B26786" s="2">
        <v>3.9310163762861401E-2</v>
      </c>
      <c r="C26786" s="2">
        <v>0.229426433915211</v>
      </c>
      <c r="D26786" s="2">
        <v>0.22618061309030599</v>
      </c>
    </row>
    <row r="26787" spans="1:4" x14ac:dyDescent="0.2">
      <c r="A26787">
        <v>13718131</v>
      </c>
      <c r="B26787" s="2">
        <v>3.9291763489838601E-2</v>
      </c>
      <c r="C26787" s="2">
        <v>0.22934472934472899</v>
      </c>
      <c r="D26787" s="2">
        <v>0.225993377483443</v>
      </c>
    </row>
    <row r="26788" spans="1:4" x14ac:dyDescent="0.2">
      <c r="A26788">
        <v>13718137</v>
      </c>
      <c r="B26788" s="2">
        <v>3.9273383694049702E-2</v>
      </c>
      <c r="C26788" s="2">
        <v>0.22926308294766801</v>
      </c>
      <c r="D26788" s="2">
        <v>0.225806451612903</v>
      </c>
    </row>
    <row r="26789" spans="1:4" x14ac:dyDescent="0.2">
      <c r="A26789">
        <v>13718150</v>
      </c>
      <c r="B26789" s="2">
        <v>3.9255024335972298E-2</v>
      </c>
      <c r="C26789" s="2">
        <v>0.229181494661921</v>
      </c>
      <c r="D26789" s="2">
        <v>0.22561983471074301</v>
      </c>
    </row>
    <row r="26790" spans="1:4" x14ac:dyDescent="0.2">
      <c r="A26790">
        <v>13718193</v>
      </c>
      <c r="B26790" s="2">
        <v>3.9236685376195297E-2</v>
      </c>
      <c r="C26790" s="2">
        <v>0.22909996442547101</v>
      </c>
      <c r="D26790" s="2">
        <v>0.22543352601156</v>
      </c>
    </row>
    <row r="26791" spans="1:4" x14ac:dyDescent="0.2">
      <c r="A26791">
        <v>13718194</v>
      </c>
      <c r="B26791" s="2">
        <v>3.9218366775418997E-2</v>
      </c>
      <c r="C26791" s="2">
        <v>0.22901849217638601</v>
      </c>
      <c r="D26791" s="2">
        <v>0.225247524752475</v>
      </c>
    </row>
    <row r="26792" spans="1:4" x14ac:dyDescent="0.2">
      <c r="A26792">
        <v>13718211</v>
      </c>
      <c r="B26792" s="2">
        <v>3.9200068494454302E-2</v>
      </c>
      <c r="C26792" s="2">
        <v>0.22893707785282599</v>
      </c>
      <c r="D26792" s="2">
        <v>0.22506183017312401</v>
      </c>
    </row>
    <row r="26793" spans="1:4" x14ac:dyDescent="0.2">
      <c r="A26793">
        <v>13718217</v>
      </c>
      <c r="B26793" s="2">
        <v>3.9203163228800998E-2</v>
      </c>
      <c r="C26793" s="2">
        <v>0.22921108742004201</v>
      </c>
      <c r="D26793" s="2">
        <v>0.22487644151565001</v>
      </c>
    </row>
    <row r="26794" spans="1:4" x14ac:dyDescent="0.2">
      <c r="A26794">
        <v>13718230</v>
      </c>
      <c r="B26794" s="2">
        <v>3.9184899671888603E-2</v>
      </c>
      <c r="C26794" s="2">
        <v>0.22912966252220199</v>
      </c>
      <c r="D26794" s="2">
        <v>0.225514403292181</v>
      </c>
    </row>
    <row r="26795" spans="1:4" x14ac:dyDescent="0.2">
      <c r="A26795">
        <v>13718236</v>
      </c>
      <c r="B26795" s="2">
        <v>3.9166656321196501E-2</v>
      </c>
      <c r="C26795" s="2">
        <v>0.229048295454545</v>
      </c>
      <c r="D26795" s="2">
        <v>0.22532894736842099</v>
      </c>
    </row>
    <row r="26796" spans="1:4" x14ac:dyDescent="0.2">
      <c r="A26796">
        <v>13718240</v>
      </c>
      <c r="B26796" s="2">
        <v>3.9169748915040797E-2</v>
      </c>
      <c r="C26796" s="2">
        <v>0.229321973730919</v>
      </c>
      <c r="D26796" s="2">
        <v>0.22514379622021299</v>
      </c>
    </row>
    <row r="26797" spans="1:4" x14ac:dyDescent="0.2">
      <c r="A26797">
        <v>13718250</v>
      </c>
      <c r="B26797" s="2">
        <v>3.91728106333116E-2</v>
      </c>
      <c r="C26797" s="2">
        <v>0.229595457771469</v>
      </c>
      <c r="D26797" s="2">
        <v>0.22577996715927701</v>
      </c>
    </row>
    <row r="26798" spans="1:4" x14ac:dyDescent="0.2">
      <c r="A26798">
        <v>13718251</v>
      </c>
      <c r="B26798" s="2">
        <v>3.9175841591521002E-2</v>
      </c>
      <c r="C26798" s="2">
        <v>0.22986874778290101</v>
      </c>
      <c r="D26798" s="2">
        <v>0.22641509433962201</v>
      </c>
    </row>
    <row r="26799" spans="1:4" x14ac:dyDescent="0.2">
      <c r="A26799">
        <v>13718257</v>
      </c>
      <c r="B26799" s="2">
        <v>3.9157661493373602E-2</v>
      </c>
      <c r="C26799" s="2">
        <v>0.229787234042553</v>
      </c>
      <c r="D26799" s="2">
        <v>0.227049180327868</v>
      </c>
    </row>
    <row r="26800" spans="1:4" x14ac:dyDescent="0.2">
      <c r="A26800">
        <v>13718267</v>
      </c>
      <c r="B26800" s="2">
        <v>3.9139501418425898E-2</v>
      </c>
      <c r="C26800" s="2">
        <v>0.22970577809287401</v>
      </c>
      <c r="D26800" s="2">
        <v>0.22686322686322599</v>
      </c>
    </row>
    <row r="26801" spans="1:4" x14ac:dyDescent="0.2">
      <c r="A26801">
        <v>13718306</v>
      </c>
      <c r="B26801" s="2">
        <v>3.9121361328452002E-2</v>
      </c>
      <c r="C26801" s="2">
        <v>0.22962437987243001</v>
      </c>
      <c r="D26801" s="2">
        <v>0.22667757774140701</v>
      </c>
    </row>
    <row r="26802" spans="1:4" x14ac:dyDescent="0.2">
      <c r="A26802">
        <v>13718321</v>
      </c>
      <c r="B26802" s="2">
        <v>3.9103241185332697E-2</v>
      </c>
      <c r="C26802" s="2">
        <v>0.22954303931987199</v>
      </c>
      <c r="D26802" s="2">
        <v>0.22649223221586201</v>
      </c>
    </row>
    <row r="26803" spans="1:4" x14ac:dyDescent="0.2">
      <c r="A26803">
        <v>13718322</v>
      </c>
      <c r="B26803" s="2">
        <v>3.9085140951055398E-2</v>
      </c>
      <c r="C26803" s="2">
        <v>0.22946175637393701</v>
      </c>
      <c r="D26803" s="2">
        <v>0.22630718954248299</v>
      </c>
    </row>
    <row r="26804" spans="1:4" x14ac:dyDescent="0.2">
      <c r="A26804">
        <v>13718326</v>
      </c>
      <c r="B26804" s="2">
        <v>3.9067060587713198E-2</v>
      </c>
      <c r="C26804" s="2">
        <v>0.22938053097345101</v>
      </c>
      <c r="D26804" s="2">
        <v>0.226122448979591</v>
      </c>
    </row>
    <row r="26805" spans="1:4" x14ac:dyDescent="0.2">
      <c r="A26805">
        <v>13718331</v>
      </c>
      <c r="B26805" s="2">
        <v>3.9070146482126797E-2</v>
      </c>
      <c r="C26805" s="2">
        <v>0.22965322009907899</v>
      </c>
      <c r="D26805" s="2">
        <v>0.225938009787928</v>
      </c>
    </row>
    <row r="26806" spans="1:4" x14ac:dyDescent="0.2">
      <c r="A26806">
        <v>13718344</v>
      </c>
      <c r="B26806" s="2">
        <v>3.9052100093877197E-2</v>
      </c>
      <c r="C26806" s="2">
        <v>0.22957198443579699</v>
      </c>
      <c r="D26806" s="2">
        <v>0.22656886715566399</v>
      </c>
    </row>
    <row r="26807" spans="1:4" x14ac:dyDescent="0.2">
      <c r="A26807">
        <v>13718348</v>
      </c>
      <c r="B26807" s="2">
        <v>3.9034073466598401E-2</v>
      </c>
      <c r="C26807" s="2">
        <v>0.229490806223479</v>
      </c>
      <c r="D26807" s="2">
        <v>0.22638436482084601</v>
      </c>
    </row>
    <row r="26808" spans="1:4" x14ac:dyDescent="0.2">
      <c r="A26808">
        <v>13718356</v>
      </c>
      <c r="B26808" s="2">
        <v>3.9037157037909199E-2</v>
      </c>
      <c r="C26808" s="2">
        <v>0.229763167196889</v>
      </c>
      <c r="D26808" s="2">
        <v>0.22620016273393001</v>
      </c>
    </row>
    <row r="26809" spans="1:4" x14ac:dyDescent="0.2">
      <c r="A26809">
        <v>13718362</v>
      </c>
      <c r="B26809" s="2">
        <v>3.9019164202264499E-2</v>
      </c>
      <c r="C26809" s="2">
        <v>0.22968197879858601</v>
      </c>
      <c r="D26809" s="2">
        <v>0.22682926829268199</v>
      </c>
    </row>
    <row r="26810" spans="1:4" x14ac:dyDescent="0.2">
      <c r="A26810">
        <v>13718367</v>
      </c>
      <c r="B26810" s="2">
        <v>3.9001191018508997E-2</v>
      </c>
      <c r="C26810" s="2">
        <v>0.22960084775697601</v>
      </c>
      <c r="D26810" s="2">
        <v>0.22664500406173799</v>
      </c>
    </row>
    <row r="26811" spans="1:4" x14ac:dyDescent="0.2">
      <c r="A26811">
        <v>13718376</v>
      </c>
      <c r="B26811" s="2">
        <v>3.9004272223047899E-2</v>
      </c>
      <c r="C26811" s="2">
        <v>0.22987288135593201</v>
      </c>
      <c r="D26811" s="2">
        <v>0.226461038961038</v>
      </c>
    </row>
    <row r="26812" spans="1:4" x14ac:dyDescent="0.2">
      <c r="A26812">
        <v>13718378</v>
      </c>
      <c r="B26812" s="2">
        <v>3.90073230717769E-2</v>
      </c>
      <c r="C26812" s="2">
        <v>0.23014472290857699</v>
      </c>
      <c r="D26812" s="2">
        <v>0.227088402270884</v>
      </c>
    </row>
    <row r="26813" spans="1:4" x14ac:dyDescent="0.2">
      <c r="A26813">
        <v>13718382</v>
      </c>
      <c r="B26813" s="2">
        <v>3.8989397487688898E-2</v>
      </c>
      <c r="C26813" s="2">
        <v>0.23006351446718401</v>
      </c>
      <c r="D26813" s="2">
        <v>0.22771474878444001</v>
      </c>
    </row>
    <row r="26814" spans="1:4" x14ac:dyDescent="0.2">
      <c r="A26814">
        <v>13718398</v>
      </c>
      <c r="B26814" s="2">
        <v>3.89714914133963E-2</v>
      </c>
      <c r="C26814" s="2">
        <v>0.22998236331569599</v>
      </c>
      <c r="D26814" s="2">
        <v>0.22753036437246901</v>
      </c>
    </row>
    <row r="26815" spans="1:4" x14ac:dyDescent="0.2">
      <c r="A26815">
        <v>13718400</v>
      </c>
      <c r="B26815" s="2">
        <v>3.8953604812119499E-2</v>
      </c>
      <c r="C26815" s="2">
        <v>0.22990126939351199</v>
      </c>
      <c r="D26815" s="2">
        <v>0.22734627831715201</v>
      </c>
    </row>
    <row r="26816" spans="1:4" x14ac:dyDescent="0.2">
      <c r="A26816">
        <v>13718423</v>
      </c>
      <c r="B26816" s="2">
        <v>3.8935737647180099E-2</v>
      </c>
      <c r="C26816" s="2">
        <v>0.229820232640112</v>
      </c>
      <c r="D26816" s="2">
        <v>0.227162489894907</v>
      </c>
    </row>
    <row r="26817" spans="1:4" x14ac:dyDescent="0.2">
      <c r="A26817">
        <v>13718425</v>
      </c>
      <c r="B26817" s="2">
        <v>3.8917889882001198E-2</v>
      </c>
      <c r="C26817" s="2">
        <v>0.22973925299506601</v>
      </c>
      <c r="D26817" s="2">
        <v>0.22697899838449101</v>
      </c>
    </row>
    <row r="26818" spans="1:4" x14ac:dyDescent="0.2">
      <c r="A26818">
        <v>13718456</v>
      </c>
      <c r="B26818" s="2">
        <v>3.8900061480106302E-2</v>
      </c>
      <c r="C26818" s="2">
        <v>0.22965833039802699</v>
      </c>
      <c r="D26818" s="2">
        <v>0.22679580306698899</v>
      </c>
    </row>
    <row r="26819" spans="1:4" x14ac:dyDescent="0.2">
      <c r="A26819">
        <v>13718475</v>
      </c>
      <c r="B26819" s="2">
        <v>3.8882252405119597E-2</v>
      </c>
      <c r="C26819" s="2">
        <v>0.22957746478873201</v>
      </c>
      <c r="D26819" s="2">
        <v>0.22661290322580599</v>
      </c>
    </row>
    <row r="26820" spans="1:4" x14ac:dyDescent="0.2">
      <c r="A26820">
        <v>13718487</v>
      </c>
      <c r="B26820" s="2">
        <v>3.8864462620765199E-2</v>
      </c>
      <c r="C26820" s="2">
        <v>0.22949665610700401</v>
      </c>
      <c r="D26820" s="2">
        <v>0.226430298146655</v>
      </c>
    </row>
    <row r="26821" spans="1:4" x14ac:dyDescent="0.2">
      <c r="A26821">
        <v>13718490</v>
      </c>
      <c r="B26821" s="2">
        <v>3.8846692090866802E-2</v>
      </c>
      <c r="C26821" s="2">
        <v>0.22941590429275099</v>
      </c>
      <c r="D26821" s="2">
        <v>0.22624798711755201</v>
      </c>
    </row>
    <row r="26822" spans="1:4" x14ac:dyDescent="0.2">
      <c r="A26822">
        <v>13718495</v>
      </c>
      <c r="B26822" s="2">
        <v>3.8849837352114898E-2</v>
      </c>
      <c r="C26822" s="2">
        <v>0.22968695040450199</v>
      </c>
      <c r="D26822" s="2">
        <v>0.226065969428801</v>
      </c>
    </row>
    <row r="26823" spans="1:4" x14ac:dyDescent="0.2">
      <c r="A26823">
        <v>13718500</v>
      </c>
      <c r="B26823" s="2">
        <v>3.8832099724701398E-2</v>
      </c>
      <c r="C26823" s="2">
        <v>0.229606188466947</v>
      </c>
      <c r="D26823" s="2">
        <v>0.22668810289388999</v>
      </c>
    </row>
    <row r="26824" spans="1:4" x14ac:dyDescent="0.2">
      <c r="A26824">
        <v>13718502</v>
      </c>
      <c r="B26824" s="2">
        <v>3.8814381246734697E-2</v>
      </c>
      <c r="C26824" s="2">
        <v>0.22952548330404199</v>
      </c>
      <c r="D26824" s="2">
        <v>0.22650602409638501</v>
      </c>
    </row>
    <row r="26825" spans="1:4" x14ac:dyDescent="0.2">
      <c r="A26825">
        <v>13718508</v>
      </c>
      <c r="B26825" s="2">
        <v>3.8796681882430302E-2</v>
      </c>
      <c r="C26825" s="2">
        <v>0.229444834855938</v>
      </c>
      <c r="D26825" s="2">
        <v>0.22632423756019199</v>
      </c>
    </row>
    <row r="26826" spans="1:4" x14ac:dyDescent="0.2">
      <c r="A26826">
        <v>13718515</v>
      </c>
      <c r="B26826" s="2">
        <v>3.8779001596102002E-2</v>
      </c>
      <c r="C26826" s="2">
        <v>0.22936424306287301</v>
      </c>
      <c r="D26826" s="2">
        <v>0.22614274258219699</v>
      </c>
    </row>
    <row r="26827" spans="1:4" x14ac:dyDescent="0.2">
      <c r="A26827">
        <v>13718521</v>
      </c>
      <c r="B26827" s="2">
        <v>3.8761340352160799E-2</v>
      </c>
      <c r="C26827" s="2">
        <v>0.229283707865168</v>
      </c>
      <c r="D26827" s="2">
        <v>0.22596153846153799</v>
      </c>
    </row>
    <row r="26828" spans="1:4" x14ac:dyDescent="0.2">
      <c r="A26828">
        <v>13718534</v>
      </c>
      <c r="B26828" s="2">
        <v>3.8743698115115001E-2</v>
      </c>
      <c r="C26828" s="2">
        <v>0.229203229203229</v>
      </c>
      <c r="D26828" s="2">
        <v>0.22578062449959899</v>
      </c>
    </row>
    <row r="26829" spans="1:4" x14ac:dyDescent="0.2">
      <c r="A26829">
        <v>13718544</v>
      </c>
      <c r="B26829" s="2">
        <v>3.8746894788225898E-2</v>
      </c>
      <c r="C26829" s="2">
        <v>0.229473684210526</v>
      </c>
      <c r="D26829" s="2">
        <v>0.22559999999999999</v>
      </c>
    </row>
    <row r="26830" spans="1:4" x14ac:dyDescent="0.2">
      <c r="A26830">
        <v>13718556</v>
      </c>
      <c r="B26830" s="2">
        <v>3.8729285006324998E-2</v>
      </c>
      <c r="C26830" s="2">
        <v>0.22939319537004499</v>
      </c>
      <c r="D26830" s="2">
        <v>0.226219024780175</v>
      </c>
    </row>
    <row r="26831" spans="1:4" x14ac:dyDescent="0.2">
      <c r="A26831">
        <v>13718559</v>
      </c>
      <c r="B26831" s="2">
        <v>3.8711694128292999E-2</v>
      </c>
      <c r="C26831" s="2">
        <v>0.22931276297335201</v>
      </c>
      <c r="D26831" s="2">
        <v>0.22603833865814599</v>
      </c>
    </row>
    <row r="26832" spans="1:4" x14ac:dyDescent="0.2">
      <c r="A26832">
        <v>13718563</v>
      </c>
      <c r="B26832" s="2">
        <v>3.87148876386098E-2</v>
      </c>
      <c r="C26832" s="2">
        <v>0.22958289519803701</v>
      </c>
      <c r="D26832" s="2">
        <v>0.225857940941739</v>
      </c>
    </row>
    <row r="26833" spans="1:4" x14ac:dyDescent="0.2">
      <c r="A26833">
        <v>13718573</v>
      </c>
      <c r="B26833" s="2">
        <v>3.8697329044321202E-2</v>
      </c>
      <c r="C26833" s="2">
        <v>0.22950245269796701</v>
      </c>
      <c r="D26833" s="2">
        <v>0.226475279106858</v>
      </c>
    </row>
    <row r="26834" spans="1:4" x14ac:dyDescent="0.2">
      <c r="A26834">
        <v>13718582</v>
      </c>
      <c r="B26834" s="2">
        <v>3.8679789251684998E-2</v>
      </c>
      <c r="C26834" s="2">
        <v>0.22942206654991201</v>
      </c>
      <c r="D26834" s="2">
        <v>0.226294820717131</v>
      </c>
    </row>
    <row r="26835" spans="1:4" x14ac:dyDescent="0.2">
      <c r="A26835">
        <v>13718583</v>
      </c>
      <c r="B26835" s="2">
        <v>3.86829795642957E-2</v>
      </c>
      <c r="C26835" s="2">
        <v>0.22969187675069999</v>
      </c>
      <c r="D26835" s="2">
        <v>0.226114649681528</v>
      </c>
    </row>
    <row r="26836" spans="1:4" x14ac:dyDescent="0.2">
      <c r="A26836">
        <v>13718588</v>
      </c>
      <c r="B26836" s="2">
        <v>3.8665471885354803E-2</v>
      </c>
      <c r="C26836" s="2">
        <v>0.229611480574028</v>
      </c>
      <c r="D26836" s="2">
        <v>0.22673031026252899</v>
      </c>
    </row>
    <row r="26837" spans="1:4" x14ac:dyDescent="0.2">
      <c r="A26837">
        <v>13718597</v>
      </c>
      <c r="B26837" s="2">
        <v>3.8668645654999903E-2</v>
      </c>
      <c r="C26837" s="2">
        <v>0.229881035689293</v>
      </c>
      <c r="D26837" s="2">
        <v>0.226550079491255</v>
      </c>
    </row>
    <row r="26838" spans="1:4" x14ac:dyDescent="0.2">
      <c r="A26838">
        <v>13718619</v>
      </c>
      <c r="B26838" s="2">
        <v>3.8651169987302898E-2</v>
      </c>
      <c r="C26838" s="2">
        <v>0.229800629590766</v>
      </c>
      <c r="D26838" s="2">
        <v>0.227164416203335</v>
      </c>
    </row>
    <row r="26839" spans="1:4" x14ac:dyDescent="0.2">
      <c r="A26839">
        <v>13718634</v>
      </c>
      <c r="B26839" s="2">
        <v>3.8633712953586502E-2</v>
      </c>
      <c r="C26839" s="2">
        <v>0.229720279720279</v>
      </c>
      <c r="D26839" s="2">
        <v>0.22698412698412601</v>
      </c>
    </row>
    <row r="26840" spans="1:4" x14ac:dyDescent="0.2">
      <c r="A26840">
        <v>13718637</v>
      </c>
      <c r="B26840" s="2">
        <v>3.8616274519486897E-2</v>
      </c>
      <c r="C26840" s="2">
        <v>0.229639986018874</v>
      </c>
      <c r="D26840" s="2">
        <v>0.22680412371134001</v>
      </c>
    </row>
    <row r="26841" spans="1:4" x14ac:dyDescent="0.2">
      <c r="A26841">
        <v>13718658</v>
      </c>
      <c r="B26841" s="2">
        <v>3.8598854650733198E-2</v>
      </c>
      <c r="C26841" s="2">
        <v>0.22955974842767199</v>
      </c>
      <c r="D26841" s="2">
        <v>0.22662440570522899</v>
      </c>
    </row>
    <row r="26842" spans="1:4" x14ac:dyDescent="0.2">
      <c r="A26842">
        <v>13718665</v>
      </c>
      <c r="B26842" s="2">
        <v>3.8581453313146802E-2</v>
      </c>
      <c r="C26842" s="2">
        <v>0.22947956688787899</v>
      </c>
      <c r="D26842" s="2">
        <v>0.22644497228820201</v>
      </c>
    </row>
    <row r="26843" spans="1:4" x14ac:dyDescent="0.2">
      <c r="A26843">
        <v>13718669</v>
      </c>
      <c r="B26843" s="2">
        <v>3.8564070472641397E-2</v>
      </c>
      <c r="C26843" s="2">
        <v>0.229399441340782</v>
      </c>
      <c r="D26843" s="2">
        <v>0.22626582278481</v>
      </c>
    </row>
    <row r="26844" spans="1:4" x14ac:dyDescent="0.2">
      <c r="A26844">
        <v>13718695</v>
      </c>
      <c r="B26844" s="2">
        <v>3.8546706095222497E-2</v>
      </c>
      <c r="C26844" s="2">
        <v>0.22931937172774799</v>
      </c>
      <c r="D26844" s="2">
        <v>0.22608695652173899</v>
      </c>
    </row>
    <row r="26845" spans="1:4" x14ac:dyDescent="0.2">
      <c r="A26845">
        <v>13718697</v>
      </c>
      <c r="B26845" s="2">
        <v>3.8549942571377997E-2</v>
      </c>
      <c r="C26845" s="2">
        <v>0.22958827634333501</v>
      </c>
      <c r="D26845" s="2">
        <v>0.22590837282780399</v>
      </c>
    </row>
    <row r="26846" spans="1:4" x14ac:dyDescent="0.2">
      <c r="A26846">
        <v>13718705</v>
      </c>
      <c r="B26846" s="2">
        <v>3.8532609710388702E-2</v>
      </c>
      <c r="C26846" s="2">
        <v>0.22950819672131101</v>
      </c>
      <c r="D26846" s="2">
        <v>0.22651933701657401</v>
      </c>
    </row>
    <row r="26847" spans="1:4" x14ac:dyDescent="0.2">
      <c r="A26847">
        <v>13718714</v>
      </c>
      <c r="B26847" s="2">
        <v>3.8515295213739503E-2</v>
      </c>
      <c r="C26847" s="2">
        <v>0.229428172942817</v>
      </c>
      <c r="D26847" s="2">
        <v>0.22634069400630899</v>
      </c>
    </row>
    <row r="26848" spans="1:4" x14ac:dyDescent="0.2">
      <c r="A26848">
        <v>13718721</v>
      </c>
      <c r="B26848" s="2">
        <v>3.8497999047797E-2</v>
      </c>
      <c r="C26848" s="2">
        <v>0.22934820494945901</v>
      </c>
      <c r="D26848" s="2">
        <v>0.22616233254531101</v>
      </c>
    </row>
    <row r="26849" spans="1:4" x14ac:dyDescent="0.2">
      <c r="A26849">
        <v>13718735</v>
      </c>
      <c r="B26849" s="2">
        <v>3.8501244982417998E-2</v>
      </c>
      <c r="C26849" s="2">
        <v>0.229616724738675</v>
      </c>
      <c r="D26849" s="2">
        <v>0.225984251968503</v>
      </c>
    </row>
    <row r="26850" spans="1:4" x14ac:dyDescent="0.2">
      <c r="A26850">
        <v>13718757</v>
      </c>
      <c r="B26850" s="2">
        <v>3.8483980104489703E-2</v>
      </c>
      <c r="C26850" s="2">
        <v>0.22953674677812599</v>
      </c>
      <c r="D26850" s="2">
        <v>0.226593233674272</v>
      </c>
    </row>
    <row r="26851" spans="1:4" x14ac:dyDescent="0.2">
      <c r="A26851">
        <v>13718770</v>
      </c>
      <c r="B26851" s="2">
        <v>3.8466733459554897E-2</v>
      </c>
      <c r="C26851" s="2">
        <v>0.22945682451253399</v>
      </c>
      <c r="D26851" s="2">
        <v>0.22641509433962201</v>
      </c>
    </row>
    <row r="26852" spans="1:4" x14ac:dyDescent="0.2">
      <c r="A26852">
        <v>13718771</v>
      </c>
      <c r="B26852" s="2">
        <v>3.84699757356518E-2</v>
      </c>
      <c r="C26852" s="2">
        <v>0.229725026105116</v>
      </c>
      <c r="D26852" s="2">
        <v>0.22623723487823999</v>
      </c>
    </row>
    <row r="26853" spans="1:4" x14ac:dyDescent="0.2">
      <c r="A26853">
        <v>13718780</v>
      </c>
      <c r="B26853" s="2">
        <v>3.8452760216431799E-2</v>
      </c>
      <c r="C26853" s="2">
        <v>0.22964509394572</v>
      </c>
      <c r="D26853" s="2">
        <v>0.22684458398744101</v>
      </c>
    </row>
    <row r="26854" spans="1:4" x14ac:dyDescent="0.2">
      <c r="A26854">
        <v>13718786</v>
      </c>
      <c r="B26854" s="2">
        <v>3.8435562833247498E-2</v>
      </c>
      <c r="C26854" s="2">
        <v>0.22956521739130401</v>
      </c>
      <c r="D26854" s="2">
        <v>0.22666666666666599</v>
      </c>
    </row>
    <row r="26855" spans="1:4" x14ac:dyDescent="0.2">
      <c r="A26855">
        <v>13718788</v>
      </c>
      <c r="B26855" s="2">
        <v>3.8418383553085703E-2</v>
      </c>
      <c r="C26855" s="2">
        <v>0.229485396383866</v>
      </c>
      <c r="D26855" s="2">
        <v>0.22648902821316599</v>
      </c>
    </row>
    <row r="26856" spans="1:4" x14ac:dyDescent="0.2">
      <c r="A26856">
        <v>13718803</v>
      </c>
      <c r="B26856" s="2">
        <v>3.8421635003159198E-2</v>
      </c>
      <c r="C26856" s="2">
        <v>0.22975321515467501</v>
      </c>
      <c r="D26856" s="2">
        <v>0.22631166797180799</v>
      </c>
    </row>
    <row r="26857" spans="1:4" x14ac:dyDescent="0.2">
      <c r="A26857">
        <v>13718826</v>
      </c>
      <c r="B26857" s="2">
        <v>3.8404486624475903E-2</v>
      </c>
      <c r="C26857" s="2">
        <v>0.22967338429464901</v>
      </c>
      <c r="D26857" s="2">
        <v>0.22691705790297301</v>
      </c>
    </row>
    <row r="26858" spans="1:4" x14ac:dyDescent="0.2">
      <c r="A26858">
        <v>13718830</v>
      </c>
      <c r="B26858" s="2">
        <v>3.8387356252865802E-2</v>
      </c>
      <c r="C26858" s="2">
        <v>0.229593608891976</v>
      </c>
      <c r="D26858" s="2">
        <v>0.226739640344018</v>
      </c>
    </row>
    <row r="26859" spans="1:4" x14ac:dyDescent="0.2">
      <c r="A26859">
        <v>13718844</v>
      </c>
      <c r="B26859" s="2">
        <v>3.83702438556634E-2</v>
      </c>
      <c r="C26859" s="2">
        <v>0.22951388888888799</v>
      </c>
      <c r="D26859" s="2">
        <v>0.2265625</v>
      </c>
    </row>
    <row r="26860" spans="1:4" x14ac:dyDescent="0.2">
      <c r="A26860">
        <v>13718849</v>
      </c>
      <c r="B26860" s="2">
        <v>3.8353149400289901E-2</v>
      </c>
      <c r="C26860" s="2">
        <v>0.22943422422769799</v>
      </c>
      <c r="D26860" s="2">
        <v>0.22638563622170099</v>
      </c>
    </row>
    <row r="26861" spans="1:4" x14ac:dyDescent="0.2">
      <c r="A26861">
        <v>13718864</v>
      </c>
      <c r="B26861" s="2">
        <v>3.8336072854252903E-2</v>
      </c>
      <c r="C26861" s="2">
        <v>0.229354614850798</v>
      </c>
      <c r="D26861" s="2">
        <v>0.22620904836193401</v>
      </c>
    </row>
    <row r="26862" spans="1:4" x14ac:dyDescent="0.2">
      <c r="A26862">
        <v>13718870</v>
      </c>
      <c r="B26862" s="2">
        <v>3.8319014185146397E-2</v>
      </c>
      <c r="C26862" s="2">
        <v>0.22927506070065901</v>
      </c>
      <c r="D26862" s="2">
        <v>0.22603273577552599</v>
      </c>
    </row>
    <row r="26863" spans="1:4" x14ac:dyDescent="0.2">
      <c r="A26863">
        <v>13718875</v>
      </c>
      <c r="B26863" s="2">
        <v>3.8301973360649902E-2</v>
      </c>
      <c r="C26863" s="2">
        <v>0.22919556171983299</v>
      </c>
      <c r="D26863" s="2">
        <v>0.225856697819314</v>
      </c>
    </row>
    <row r="26864" spans="1:4" x14ac:dyDescent="0.2">
      <c r="A26864">
        <v>13718876</v>
      </c>
      <c r="B26864" s="2">
        <v>3.8284950348529002E-2</v>
      </c>
      <c r="C26864" s="2">
        <v>0.22911611785095301</v>
      </c>
      <c r="D26864" s="2">
        <v>0.22568093385214</v>
      </c>
    </row>
    <row r="26865" spans="1:4" x14ac:dyDescent="0.2">
      <c r="A26865">
        <v>13718881</v>
      </c>
      <c r="B26865" s="2">
        <v>3.82679451166342E-2</v>
      </c>
      <c r="C26865" s="2">
        <v>0.229036729036729</v>
      </c>
      <c r="D26865" s="2">
        <v>0.22550544323483601</v>
      </c>
    </row>
    <row r="26866" spans="1:4" x14ac:dyDescent="0.2">
      <c r="A26866">
        <v>13718927</v>
      </c>
      <c r="B26866" s="2">
        <v>3.8250957632901102E-2</v>
      </c>
      <c r="C26866" s="2">
        <v>0.22895739521995101</v>
      </c>
      <c r="D26866" s="2">
        <v>0.22533022533022501</v>
      </c>
    </row>
    <row r="26867" spans="1:4" x14ac:dyDescent="0.2">
      <c r="A26867">
        <v>13718953</v>
      </c>
      <c r="B26867" s="2">
        <v>3.8233987865350101E-2</v>
      </c>
      <c r="C26867" s="2">
        <v>0.22887811634349001</v>
      </c>
      <c r="D26867" s="2">
        <v>0.22515527950310499</v>
      </c>
    </row>
    <row r="26868" spans="1:4" x14ac:dyDescent="0.2">
      <c r="A26868">
        <v>13718954</v>
      </c>
      <c r="B26868" s="2">
        <v>3.8237349373347197E-2</v>
      </c>
      <c r="C26868" s="2">
        <v>0.22914503288335</v>
      </c>
      <c r="D26868" s="2">
        <v>0.22498060512024801</v>
      </c>
    </row>
    <row r="26869" spans="1:4" x14ac:dyDescent="0.2">
      <c r="A26869">
        <v>13718958</v>
      </c>
      <c r="B26869" s="2">
        <v>3.8240681546273199E-2</v>
      </c>
      <c r="C26869" s="2">
        <v>0.22941176470588201</v>
      </c>
      <c r="D26869" s="2">
        <v>0.225581395348837</v>
      </c>
    </row>
    <row r="26870" spans="1:4" x14ac:dyDescent="0.2">
      <c r="A26870">
        <v>13718966</v>
      </c>
      <c r="B26870" s="2">
        <v>3.8223754462168198E-2</v>
      </c>
      <c r="C26870" s="2">
        <v>0.22933241093047299</v>
      </c>
      <c r="D26870" s="2">
        <v>0.22618125484120799</v>
      </c>
    </row>
    <row r="26871" spans="1:4" x14ac:dyDescent="0.2">
      <c r="A26871">
        <v>13718967</v>
      </c>
      <c r="B26871" s="2">
        <v>3.8227069900554099E-2</v>
      </c>
      <c r="C26871" s="2">
        <v>0.22959889349930801</v>
      </c>
      <c r="D26871" s="2">
        <v>0.22600619195046401</v>
      </c>
    </row>
    <row r="26872" spans="1:4" x14ac:dyDescent="0.2">
      <c r="A26872">
        <v>13718976</v>
      </c>
      <c r="B26872" s="2">
        <v>3.8210172876527199E-2</v>
      </c>
      <c r="C26872" s="2">
        <v>0.22951952989975799</v>
      </c>
      <c r="D26872" s="2">
        <v>0.22660479505027001</v>
      </c>
    </row>
    <row r="26873" spans="1:4" x14ac:dyDescent="0.2">
      <c r="A26873">
        <v>13718990</v>
      </c>
      <c r="B26873" s="2">
        <v>3.8193293385967303E-2</v>
      </c>
      <c r="C26873" s="2">
        <v>0.229440221147201</v>
      </c>
      <c r="D26873" s="2">
        <v>0.226429675425038</v>
      </c>
    </row>
    <row r="26874" spans="1:4" x14ac:dyDescent="0.2">
      <c r="A26874">
        <v>13718993</v>
      </c>
      <c r="B26874" s="2">
        <v>3.8176431397472899E-2</v>
      </c>
      <c r="C26874" s="2">
        <v>0.22936096718480101</v>
      </c>
      <c r="D26874" s="2">
        <v>0.22625482625482601</v>
      </c>
    </row>
    <row r="26875" spans="1:4" x14ac:dyDescent="0.2">
      <c r="A26875">
        <v>13719002</v>
      </c>
      <c r="B26875" s="2">
        <v>3.8159586879724698E-2</v>
      </c>
      <c r="C26875" s="2">
        <v>0.22928176795580099</v>
      </c>
      <c r="D26875" s="2">
        <v>0.22608024691358</v>
      </c>
    </row>
    <row r="26876" spans="1:4" x14ac:dyDescent="0.2">
      <c r="A26876">
        <v>13719039</v>
      </c>
      <c r="B26876" s="2">
        <v>3.81427598014858E-2</v>
      </c>
      <c r="C26876" s="2">
        <v>0.22920262340351999</v>
      </c>
      <c r="D26876" s="2">
        <v>0.22590593677717799</v>
      </c>
    </row>
    <row r="26877" spans="1:4" x14ac:dyDescent="0.2">
      <c r="A26877">
        <v>13719043</v>
      </c>
      <c r="B26877" s="2">
        <v>3.8125950131600798E-2</v>
      </c>
      <c r="C26877" s="2">
        <v>0.229123533471359</v>
      </c>
      <c r="D26877" s="2">
        <v>0.22573189522341999</v>
      </c>
    </row>
    <row r="26878" spans="1:4" x14ac:dyDescent="0.2">
      <c r="A26878">
        <v>13719044</v>
      </c>
      <c r="B26878" s="2">
        <v>3.8109157838996002E-2</v>
      </c>
      <c r="C26878" s="2">
        <v>0.22904449810279401</v>
      </c>
      <c r="D26878" s="2">
        <v>0.22555812163202399</v>
      </c>
    </row>
    <row r="26879" spans="1:4" x14ac:dyDescent="0.2">
      <c r="A26879">
        <v>13719058</v>
      </c>
      <c r="B26879" s="2">
        <v>3.8092382892679001E-2</v>
      </c>
      <c r="C26879" s="2">
        <v>0.22896551724137901</v>
      </c>
      <c r="D26879" s="2">
        <v>0.22538461538461499</v>
      </c>
    </row>
    <row r="26880" spans="1:4" x14ac:dyDescent="0.2">
      <c r="A26880">
        <v>13719063</v>
      </c>
      <c r="B26880" s="2">
        <v>3.8095768100020501E-2</v>
      </c>
      <c r="C26880" s="2">
        <v>0.22923129955187799</v>
      </c>
      <c r="D26880" s="2">
        <v>0.22521137586471901</v>
      </c>
    </row>
    <row r="26881" spans="1:4" x14ac:dyDescent="0.2">
      <c r="A26881">
        <v>13719066</v>
      </c>
      <c r="B26881" s="2">
        <v>3.8079022702346102E-2</v>
      </c>
      <c r="C26881" s="2">
        <v>0.22915230875258399</v>
      </c>
      <c r="D26881" s="2">
        <v>0.225806451612903</v>
      </c>
    </row>
    <row r="26882" spans="1:4" x14ac:dyDescent="0.2">
      <c r="A26882">
        <v>13719089</v>
      </c>
      <c r="B26882" s="2">
        <v>3.8062294560853298E-2</v>
      </c>
      <c r="C26882" s="2">
        <v>0.229073372373406</v>
      </c>
      <c r="D26882" s="2">
        <v>0.225633154259401</v>
      </c>
    </row>
    <row r="26883" spans="1:4" x14ac:dyDescent="0.2">
      <c r="A26883">
        <v>13719093</v>
      </c>
      <c r="B26883" s="2">
        <v>3.8045583644869999E-2</v>
      </c>
      <c r="C26883" s="2">
        <v>0.228994490358126</v>
      </c>
      <c r="D26883" s="2">
        <v>0.22546012269938601</v>
      </c>
    </row>
    <row r="26884" spans="1:4" x14ac:dyDescent="0.2">
      <c r="A26884">
        <v>13719111</v>
      </c>
      <c r="B26884" s="2">
        <v>3.8028889923803599E-2</v>
      </c>
      <c r="C26884" s="2">
        <v>0.22891566265060201</v>
      </c>
      <c r="D26884" s="2">
        <v>0.22528735632183899</v>
      </c>
    </row>
    <row r="26885" spans="1:4" x14ac:dyDescent="0.2">
      <c r="A26885">
        <v>13719118</v>
      </c>
      <c r="B26885" s="2">
        <v>3.8032294837910603E-2</v>
      </c>
      <c r="C26885" s="2">
        <v>0.22918100481761799</v>
      </c>
      <c r="D26885" s="2">
        <v>0.22511485451761101</v>
      </c>
    </row>
    <row r="26886" spans="1:4" x14ac:dyDescent="0.2">
      <c r="A26886">
        <v>13719123</v>
      </c>
      <c r="B26886" s="2">
        <v>3.8035670799103902E-2</v>
      </c>
      <c r="C26886" s="2">
        <v>0.229446164430684</v>
      </c>
      <c r="D26886" s="2">
        <v>0.22570772762050401</v>
      </c>
    </row>
    <row r="26887" spans="1:4" x14ac:dyDescent="0.2">
      <c r="A26887">
        <v>13719132</v>
      </c>
      <c r="B26887" s="2">
        <v>3.8039017910462901E-2</v>
      </c>
      <c r="C26887" s="2">
        <v>0.229711141678129</v>
      </c>
      <c r="D26887" s="2">
        <v>0.226299694189602</v>
      </c>
    </row>
    <row r="26888" spans="1:4" x14ac:dyDescent="0.2">
      <c r="A26888">
        <v>13719149</v>
      </c>
      <c r="B26888" s="2">
        <v>3.8022377699674599E-2</v>
      </c>
      <c r="C26888" s="2">
        <v>0.22963217600550001</v>
      </c>
      <c r="D26888" s="2">
        <v>0.22689075630252101</v>
      </c>
    </row>
    <row r="26889" spans="1:4" x14ac:dyDescent="0.2">
      <c r="A26889">
        <v>13719188</v>
      </c>
      <c r="B26889" s="2">
        <v>3.8005754538967901E-2</v>
      </c>
      <c r="C26889" s="2">
        <v>0.22955326460480999</v>
      </c>
      <c r="D26889" s="2">
        <v>0.22671755725190801</v>
      </c>
    </row>
    <row r="26890" spans="1:4" x14ac:dyDescent="0.2">
      <c r="A26890">
        <v>13719200</v>
      </c>
      <c r="B26890" s="2">
        <v>3.8009097095587599E-2</v>
      </c>
      <c r="C26890" s="2">
        <v>0.22981793198213599</v>
      </c>
      <c r="D26890" s="2">
        <v>0.22654462242562901</v>
      </c>
    </row>
    <row r="26891" spans="1:4" x14ac:dyDescent="0.2">
      <c r="A26891">
        <v>13719205</v>
      </c>
      <c r="B26891" s="2">
        <v>3.8012411002006898E-2</v>
      </c>
      <c r="C26891" s="2">
        <v>0.23008241758241699</v>
      </c>
      <c r="D26891" s="2">
        <v>0.22713414634146301</v>
      </c>
    </row>
    <row r="26892" spans="1:4" x14ac:dyDescent="0.2">
      <c r="A26892">
        <v>13719239</v>
      </c>
      <c r="B26892" s="2">
        <v>3.7995828967692602E-2</v>
      </c>
      <c r="C26892" s="2">
        <v>0.23000343288705799</v>
      </c>
      <c r="D26892" s="2">
        <v>0.22772277227722701</v>
      </c>
    </row>
    <row r="26893" spans="1:4" x14ac:dyDescent="0.2">
      <c r="A26893">
        <v>13719268</v>
      </c>
      <c r="B26893" s="2">
        <v>3.7979263867890703E-2</v>
      </c>
      <c r="C26893" s="2">
        <v>0.229924502402196</v>
      </c>
      <c r="D26893" s="2">
        <v>0.22754946727549399</v>
      </c>
    </row>
    <row r="26894" spans="1:4" x14ac:dyDescent="0.2">
      <c r="A26894">
        <v>13719275</v>
      </c>
      <c r="B26894" s="2">
        <v>3.7962715672783601E-2</v>
      </c>
      <c r="C26894" s="2">
        <v>0.22984562607204101</v>
      </c>
      <c r="D26894" s="2">
        <v>0.22737642585551299</v>
      </c>
    </row>
    <row r="26895" spans="1:4" x14ac:dyDescent="0.2">
      <c r="A26895">
        <v>13719277</v>
      </c>
      <c r="B26895" s="2">
        <v>3.7966037095951602E-2</v>
      </c>
      <c r="C26895" s="2">
        <v>0.23010973936899801</v>
      </c>
      <c r="D26895" s="2">
        <v>0.227203647416413</v>
      </c>
    </row>
    <row r="26896" spans="1:4" x14ac:dyDescent="0.2">
      <c r="A26896">
        <v>13719288</v>
      </c>
      <c r="B26896" s="2">
        <v>3.7949517742483299E-2</v>
      </c>
      <c r="C26896" s="2">
        <v>0.23003085361672901</v>
      </c>
      <c r="D26896" s="2">
        <v>0.22779043280182201</v>
      </c>
    </row>
    <row r="26897" spans="1:4" x14ac:dyDescent="0.2">
      <c r="A26897">
        <v>13719292</v>
      </c>
      <c r="B26897" s="2">
        <v>3.7933015206897701E-2</v>
      </c>
      <c r="C26897" s="2">
        <v>0.22995202193282999</v>
      </c>
      <c r="D26897" s="2">
        <v>0.22761760242792101</v>
      </c>
    </row>
    <row r="26898" spans="1:4" x14ac:dyDescent="0.2">
      <c r="A26898">
        <v>13719293</v>
      </c>
      <c r="B26898" s="2">
        <v>3.7916529459681901E-2</v>
      </c>
      <c r="C26898" s="2">
        <v>0.229873244261733</v>
      </c>
      <c r="D26898" s="2">
        <v>0.22744503411675501</v>
      </c>
    </row>
    <row r="26899" spans="1:4" x14ac:dyDescent="0.2">
      <c r="A26899">
        <v>13719298</v>
      </c>
      <c r="B26899" s="2">
        <v>3.7900060471398801E-2</v>
      </c>
      <c r="C26899" s="2">
        <v>0.229794520547945</v>
      </c>
      <c r="D26899" s="2">
        <v>0.22727272727272699</v>
      </c>
    </row>
    <row r="26900" spans="1:4" x14ac:dyDescent="0.2">
      <c r="A26900">
        <v>13719337</v>
      </c>
      <c r="B26900" s="2">
        <v>3.7883608212686999E-2</v>
      </c>
      <c r="C26900" s="2">
        <v>0.229715850736049</v>
      </c>
      <c r="D26900" s="2">
        <v>0.227100681302043</v>
      </c>
    </row>
    <row r="26901" spans="1:4" x14ac:dyDescent="0.2">
      <c r="A26901">
        <v>13719344</v>
      </c>
      <c r="B26901" s="2">
        <v>3.7867172654260199E-2</v>
      </c>
      <c r="C26901" s="2">
        <v>0.229637234770705</v>
      </c>
      <c r="D26901" s="2">
        <v>0.22692889561270799</v>
      </c>
    </row>
    <row r="26902" spans="1:4" x14ac:dyDescent="0.2">
      <c r="A26902">
        <v>13719350</v>
      </c>
      <c r="B26902" s="2">
        <v>3.7850753766907802E-2</v>
      </c>
      <c r="C26902" s="2">
        <v>0.229558672596647</v>
      </c>
      <c r="D26902" s="2">
        <v>0.22675736961451201</v>
      </c>
    </row>
    <row r="26903" spans="1:4" x14ac:dyDescent="0.2">
      <c r="A26903">
        <v>13719362</v>
      </c>
      <c r="B26903" s="2">
        <v>3.7834351521493503E-2</v>
      </c>
      <c r="C26903" s="2">
        <v>0.229480164158686</v>
      </c>
      <c r="D26903" s="2">
        <v>0.22658610271903301</v>
      </c>
    </row>
    <row r="26904" spans="1:4" x14ac:dyDescent="0.2">
      <c r="A26904">
        <v>13719378</v>
      </c>
      <c r="B26904" s="2">
        <v>3.7817965888956001E-2</v>
      </c>
      <c r="C26904" s="2">
        <v>0.22940170940170901</v>
      </c>
      <c r="D26904" s="2">
        <v>0.22641509433962201</v>
      </c>
    </row>
    <row r="26905" spans="1:4" x14ac:dyDescent="0.2">
      <c r="A26905">
        <v>13719382</v>
      </c>
      <c r="B26905" s="2">
        <v>3.7801596840308198E-2</v>
      </c>
      <c r="C26905" s="2">
        <v>0.22932330827067601</v>
      </c>
      <c r="D26905" s="2">
        <v>0.22624434389140199</v>
      </c>
    </row>
    <row r="26906" spans="1:4" x14ac:dyDescent="0.2">
      <c r="A26906">
        <v>13719391</v>
      </c>
      <c r="B26906" s="2">
        <v>3.7805008227866602E-2</v>
      </c>
      <c r="C26906" s="2">
        <v>0.22958660744789799</v>
      </c>
      <c r="D26906" s="2">
        <v>0.226073850791258</v>
      </c>
    </row>
    <row r="26907" spans="1:4" x14ac:dyDescent="0.2">
      <c r="A26907">
        <v>13719441</v>
      </c>
      <c r="B26907" s="2">
        <v>3.7808391237721499E-2</v>
      </c>
      <c r="C26907" s="2">
        <v>0.229849726775956</v>
      </c>
      <c r="D26907" s="2">
        <v>0.226656626506024</v>
      </c>
    </row>
    <row r="26908" spans="1:4" x14ac:dyDescent="0.2">
      <c r="A26908">
        <v>13719442</v>
      </c>
      <c r="B26908" s="2">
        <v>3.7792062129668402E-2</v>
      </c>
      <c r="C26908" s="2">
        <v>0.229771252987367</v>
      </c>
      <c r="D26908" s="2">
        <v>0.227238525206922</v>
      </c>
    </row>
    <row r="26909" spans="1:4" x14ac:dyDescent="0.2">
      <c r="A26909">
        <v>13719455</v>
      </c>
      <c r="B26909" s="2">
        <v>3.7775749494531399E-2</v>
      </c>
      <c r="C26909" s="2">
        <v>0.229692832764505</v>
      </c>
      <c r="D26909" s="2">
        <v>0.227067669172932</v>
      </c>
    </row>
    <row r="26910" spans="1:4" x14ac:dyDescent="0.2">
      <c r="A26910">
        <v>13719475</v>
      </c>
      <c r="B26910" s="2">
        <v>3.7759453303688802E-2</v>
      </c>
      <c r="C26910" s="2">
        <v>0.22961446605254099</v>
      </c>
      <c r="D26910" s="2">
        <v>0.22689706987227601</v>
      </c>
    </row>
    <row r="26911" spans="1:4" x14ac:dyDescent="0.2">
      <c r="A26911">
        <v>13719483</v>
      </c>
      <c r="B26911" s="2">
        <v>3.7743173528591301E-2</v>
      </c>
      <c r="C26911" s="2">
        <v>0.22953615279672501</v>
      </c>
      <c r="D26911" s="2">
        <v>0.226726726726726</v>
      </c>
    </row>
    <row r="26912" spans="1:4" x14ac:dyDescent="0.2">
      <c r="A26912">
        <v>13719563</v>
      </c>
      <c r="B26912" s="2">
        <v>3.7726910140762702E-2</v>
      </c>
      <c r="C26912" s="2">
        <v>0.229457892942379</v>
      </c>
      <c r="D26912" s="2">
        <v>0.22655663915978899</v>
      </c>
    </row>
    <row r="26913" spans="1:4" x14ac:dyDescent="0.2">
      <c r="A26913">
        <v>13719571</v>
      </c>
      <c r="B26913" s="2">
        <v>3.7730323056036699E-2</v>
      </c>
      <c r="C26913" s="2">
        <v>0.22972051806407601</v>
      </c>
      <c r="D26913" s="2">
        <v>0.22638680659670099</v>
      </c>
    </row>
    <row r="26914" spans="1:4" x14ac:dyDescent="0.2">
      <c r="A26914">
        <v>13719595</v>
      </c>
      <c r="B26914" s="2">
        <v>3.7733707782416998E-2</v>
      </c>
      <c r="C26914" s="2">
        <v>0.22998296422487199</v>
      </c>
      <c r="D26914" s="2">
        <v>0.22696629213483099</v>
      </c>
    </row>
    <row r="26915" spans="1:4" x14ac:dyDescent="0.2">
      <c r="A26915">
        <v>13719601</v>
      </c>
      <c r="B26915" s="2">
        <v>3.7717483866606699E-2</v>
      </c>
      <c r="C26915" s="2">
        <v>0.229904632152588</v>
      </c>
      <c r="D26915" s="2">
        <v>0.22754491017963999</v>
      </c>
    </row>
    <row r="26916" spans="1:4" x14ac:dyDescent="0.2">
      <c r="A26916">
        <v>13719612</v>
      </c>
      <c r="B26916" s="2">
        <v>3.7720852056503197E-2</v>
      </c>
      <c r="C26916" s="2">
        <v>0.230166836908409</v>
      </c>
      <c r="D26916" s="2">
        <v>0.22737471952131599</v>
      </c>
    </row>
    <row r="26917" spans="1:4" x14ac:dyDescent="0.2">
      <c r="A26917">
        <v>13719622</v>
      </c>
      <c r="B26917" s="2">
        <v>3.7704655946320803E-2</v>
      </c>
      <c r="C26917" s="2">
        <v>0.23008849557522101</v>
      </c>
      <c r="D26917" s="2">
        <v>0.22795216741405</v>
      </c>
    </row>
    <row r="26918" spans="1:4" x14ac:dyDescent="0.2">
      <c r="A26918">
        <v>13719650</v>
      </c>
      <c r="B26918" s="2">
        <v>3.7688476060163997E-2</v>
      </c>
      <c r="C26918" s="2">
        <v>0.230010207553589</v>
      </c>
      <c r="D26918" s="2">
        <v>0.227781926811053</v>
      </c>
    </row>
    <row r="26919" spans="1:4" x14ac:dyDescent="0.2">
      <c r="A26919">
        <v>13719651</v>
      </c>
      <c r="B26919" s="2">
        <v>3.7672312370054098E-2</v>
      </c>
      <c r="C26919" s="2">
        <v>0.22993197278911501</v>
      </c>
      <c r="D26919" s="2">
        <v>0.22761194029850701</v>
      </c>
    </row>
    <row r="26920" spans="1:4" x14ac:dyDescent="0.2">
      <c r="A26920">
        <v>13719678</v>
      </c>
      <c r="B26920" s="2">
        <v>3.7656164848083297E-2</v>
      </c>
      <c r="C26920" s="2">
        <v>0.22985379122747299</v>
      </c>
      <c r="D26920" s="2">
        <v>0.22744220730797901</v>
      </c>
    </row>
    <row r="26921" spans="1:4" x14ac:dyDescent="0.2">
      <c r="A26921">
        <v>13719723</v>
      </c>
      <c r="B26921" s="2">
        <v>3.7659550990230502E-2</v>
      </c>
      <c r="C26921" s="2">
        <v>0.23011556764106</v>
      </c>
      <c r="D26921" s="2">
        <v>0.22727272727272699</v>
      </c>
    </row>
    <row r="26922" spans="1:4" x14ac:dyDescent="0.2">
      <c r="A26922">
        <v>13719737</v>
      </c>
      <c r="B26922" s="2">
        <v>3.76629092286744E-2</v>
      </c>
      <c r="C26922" s="2">
        <v>0.23037716615698201</v>
      </c>
      <c r="D26922" s="2">
        <v>0.227848101265822</v>
      </c>
    </row>
    <row r="26923" spans="1:4" x14ac:dyDescent="0.2">
      <c r="A26923">
        <v>13719740</v>
      </c>
      <c r="B26923" s="2">
        <v>3.7646800688735098E-2</v>
      </c>
      <c r="C26923" s="2">
        <v>0.23029891304347799</v>
      </c>
      <c r="D26923" s="2">
        <v>0.22842261904761901</v>
      </c>
    </row>
    <row r="26924" spans="1:4" x14ac:dyDescent="0.2">
      <c r="A26924">
        <v>13719745</v>
      </c>
      <c r="B26924" s="2">
        <v>3.7630708209920101E-2</v>
      </c>
      <c r="C26924" s="2">
        <v>0.23022071307300501</v>
      </c>
      <c r="D26924" s="2">
        <v>0.228252788104089</v>
      </c>
    </row>
    <row r="26925" spans="1:4" x14ac:dyDescent="0.2">
      <c r="A26925">
        <v>13719756</v>
      </c>
      <c r="B26925" s="2">
        <v>3.7614631764668997E-2</v>
      </c>
      <c r="C26925" s="2">
        <v>0.23014256619144599</v>
      </c>
      <c r="D26925" s="2">
        <v>0.22808320950965799</v>
      </c>
    </row>
    <row r="26926" spans="1:4" x14ac:dyDescent="0.2">
      <c r="A26926">
        <v>13719758</v>
      </c>
      <c r="B26926" s="2">
        <v>3.7598571325491E-2</v>
      </c>
      <c r="C26926" s="2">
        <v>0.23006447234475699</v>
      </c>
      <c r="D26926" s="2">
        <v>0.22791388270230101</v>
      </c>
    </row>
    <row r="26927" spans="1:4" x14ac:dyDescent="0.2">
      <c r="A26927">
        <v>13719777</v>
      </c>
      <c r="B26927" s="2">
        <v>3.7582526864964501E-2</v>
      </c>
      <c r="C26927" s="2">
        <v>0.229986431478968</v>
      </c>
      <c r="D26927" s="2">
        <v>0.22774480712166101</v>
      </c>
    </row>
    <row r="26928" spans="1:4" x14ac:dyDescent="0.2">
      <c r="A26928">
        <v>13719799</v>
      </c>
      <c r="B26928" s="2">
        <v>3.7566498355736597E-2</v>
      </c>
      <c r="C26928" s="2">
        <v>0.229908443540183</v>
      </c>
      <c r="D26928" s="2">
        <v>0.22757598220904299</v>
      </c>
    </row>
    <row r="26929" spans="1:4" x14ac:dyDescent="0.2">
      <c r="A26929">
        <v>13719808</v>
      </c>
      <c r="B26929" s="2">
        <v>3.7569896912335699E-2</v>
      </c>
      <c r="C26929" s="2">
        <v>0.23016949152542299</v>
      </c>
      <c r="D26929" s="2">
        <v>0.227407407407407</v>
      </c>
    </row>
    <row r="26930" spans="1:4" x14ac:dyDescent="0.2">
      <c r="A26930">
        <v>13719822</v>
      </c>
      <c r="B26930" s="2">
        <v>3.7553895592225398E-2</v>
      </c>
      <c r="C26930" s="2">
        <v>0.23009149440867499</v>
      </c>
      <c r="D26930" s="2">
        <v>0.227979274611398</v>
      </c>
    </row>
    <row r="26931" spans="1:4" x14ac:dyDescent="0.2">
      <c r="A26931">
        <v>13719826</v>
      </c>
      <c r="B26931" s="2">
        <v>3.75379101436739E-2</v>
      </c>
      <c r="C26931" s="2">
        <v>0.23001355013550101</v>
      </c>
      <c r="D26931" s="2">
        <v>0.22781065088757299</v>
      </c>
    </row>
    <row r="26932" spans="1:4" x14ac:dyDescent="0.2">
      <c r="A26932">
        <v>13719851</v>
      </c>
      <c r="B26932" s="2">
        <v>3.7521940539600597E-2</v>
      </c>
      <c r="C26932" s="2">
        <v>0.22993565865221799</v>
      </c>
      <c r="D26932" s="2">
        <v>0.22764227642276399</v>
      </c>
    </row>
    <row r="26933" spans="1:4" x14ac:dyDescent="0.2">
      <c r="A26933">
        <v>13719857</v>
      </c>
      <c r="B26933" s="2">
        <v>3.7525345090100998E-2</v>
      </c>
      <c r="C26933" s="2">
        <v>0.23019634394041899</v>
      </c>
      <c r="D26933" s="2">
        <v>0.22747415066469701</v>
      </c>
    </row>
    <row r="26934" spans="1:4" x14ac:dyDescent="0.2">
      <c r="A26934">
        <v>13719862</v>
      </c>
      <c r="B26934" s="2">
        <v>3.7509402491435702E-2</v>
      </c>
      <c r="C26934" s="2">
        <v>0.23011844331641201</v>
      </c>
      <c r="D26934" s="2">
        <v>0.228044280442804</v>
      </c>
    </row>
    <row r="26935" spans="1:4" x14ac:dyDescent="0.2">
      <c r="A26935">
        <v>13719886</v>
      </c>
      <c r="B26935" s="2">
        <v>3.7493475658288401E-2</v>
      </c>
      <c r="C26935" s="2">
        <v>0.230040595399188</v>
      </c>
      <c r="D26935" s="2">
        <v>0.22787610619469001</v>
      </c>
    </row>
    <row r="26936" spans="1:4" x14ac:dyDescent="0.2">
      <c r="A26936">
        <v>13719893</v>
      </c>
      <c r="B26936" s="2">
        <v>3.7477564563846898E-2</v>
      </c>
      <c r="C26936" s="2">
        <v>0.22996280013527201</v>
      </c>
      <c r="D26936" s="2">
        <v>0.2277081798084</v>
      </c>
    </row>
    <row r="26937" spans="1:4" x14ac:dyDescent="0.2">
      <c r="A26937">
        <v>13719912</v>
      </c>
      <c r="B26937" s="2">
        <v>3.74616691813658E-2</v>
      </c>
      <c r="C26937" s="2">
        <v>0.229885057471264</v>
      </c>
      <c r="D26937" s="2">
        <v>0.22754050073637699</v>
      </c>
    </row>
    <row r="26938" spans="1:4" x14ac:dyDescent="0.2">
      <c r="A26938">
        <v>13719932</v>
      </c>
      <c r="B26938" s="2">
        <v>3.7445789484166603E-2</v>
      </c>
      <c r="C26938" s="2">
        <v>0.229807367353835</v>
      </c>
      <c r="D26938" s="2">
        <v>0.22737306843267099</v>
      </c>
    </row>
    <row r="26939" spans="1:4" x14ac:dyDescent="0.2">
      <c r="A26939">
        <v>13719937</v>
      </c>
      <c r="B26939" s="2">
        <v>3.7429925445637002E-2</v>
      </c>
      <c r="C26939" s="2">
        <v>0.22972972972972899</v>
      </c>
      <c r="D26939" s="2">
        <v>0.22720588235294101</v>
      </c>
    </row>
    <row r="26940" spans="1:4" x14ac:dyDescent="0.2">
      <c r="A26940">
        <v>13719941</v>
      </c>
      <c r="B26940" s="2">
        <v>3.7414077039230997E-2</v>
      </c>
      <c r="C26940" s="2">
        <v>0.22965214454576099</v>
      </c>
      <c r="D26940" s="2">
        <v>0.22703894195444499</v>
      </c>
    </row>
    <row r="26941" spans="1:4" x14ac:dyDescent="0.2">
      <c r="A26941">
        <v>13719948</v>
      </c>
      <c r="B26941" s="2">
        <v>3.7398244238468499E-2</v>
      </c>
      <c r="C26941" s="2">
        <v>0.22957461174881799</v>
      </c>
      <c r="D26941" s="2">
        <v>0.22687224669603501</v>
      </c>
    </row>
    <row r="26942" spans="1:4" x14ac:dyDescent="0.2">
      <c r="A26942">
        <v>13719980</v>
      </c>
      <c r="B26942" s="2">
        <v>3.7382427016935303E-2</v>
      </c>
      <c r="C26942" s="2">
        <v>0.229497131285858</v>
      </c>
      <c r="D26942" s="2">
        <v>0.226705796038151</v>
      </c>
    </row>
    <row r="26943" spans="1:4" x14ac:dyDescent="0.2">
      <c r="A26943">
        <v>13720010</v>
      </c>
      <c r="B26943" s="2">
        <v>3.7366625348282501E-2</v>
      </c>
      <c r="C26943" s="2">
        <v>0.22941970310391299</v>
      </c>
      <c r="D26943" s="2">
        <v>0.22653958944281499</v>
      </c>
    </row>
    <row r="26944" spans="1:4" x14ac:dyDescent="0.2">
      <c r="A26944">
        <v>13720017</v>
      </c>
      <c r="B26944" s="2">
        <v>3.7350839206226803E-2</v>
      </c>
      <c r="C26944" s="2">
        <v>0.22934232715008401</v>
      </c>
      <c r="D26944" s="2">
        <v>0.22637362637362601</v>
      </c>
    </row>
    <row r="26945" spans="1:4" x14ac:dyDescent="0.2">
      <c r="A26945">
        <v>13720027</v>
      </c>
      <c r="B26945" s="2">
        <v>3.7335068564549899E-2</v>
      </c>
      <c r="C26945" s="2">
        <v>0.22926500337154401</v>
      </c>
      <c r="D26945" s="2">
        <v>0.22620790629575399</v>
      </c>
    </row>
    <row r="26946" spans="1:4" x14ac:dyDescent="0.2">
      <c r="A26946">
        <v>13720044</v>
      </c>
      <c r="B26946" s="2">
        <v>3.7319313397098403E-2</v>
      </c>
      <c r="C26946" s="2">
        <v>0.229187731715537</v>
      </c>
      <c r="D26946" s="2">
        <v>0.22604242867593199</v>
      </c>
    </row>
    <row r="26947" spans="1:4" x14ac:dyDescent="0.2">
      <c r="A26947">
        <v>13720045</v>
      </c>
      <c r="B26947" s="2">
        <v>3.7303573677783503E-2</v>
      </c>
      <c r="C26947" s="2">
        <v>0.22911051212938</v>
      </c>
      <c r="D26947" s="2">
        <v>0.22587719298245601</v>
      </c>
    </row>
    <row r="26948" spans="1:4" x14ac:dyDescent="0.2">
      <c r="A26948">
        <v>13720056</v>
      </c>
      <c r="B26948" s="2">
        <v>3.7287849380581099E-2</v>
      </c>
      <c r="C26948" s="2">
        <v>0.22903334456045801</v>
      </c>
      <c r="D26948" s="2">
        <v>0.22571219868517101</v>
      </c>
    </row>
    <row r="26949" spans="1:4" x14ac:dyDescent="0.2">
      <c r="A26949">
        <v>13720062</v>
      </c>
      <c r="B26949" s="2">
        <v>3.7272140479531202E-2</v>
      </c>
      <c r="C26949" s="2">
        <v>0.228956228956228</v>
      </c>
      <c r="D26949" s="2">
        <v>0.22554744525547399</v>
      </c>
    </row>
    <row r="26950" spans="1:4" x14ac:dyDescent="0.2">
      <c r="A26950">
        <v>13720066</v>
      </c>
      <c r="B26950" s="2">
        <v>3.7256446948737899E-2</v>
      </c>
      <c r="C26950" s="2">
        <v>0.22887916526422</v>
      </c>
      <c r="D26950" s="2">
        <v>0.22538293216630101</v>
      </c>
    </row>
    <row r="26951" spans="1:4" x14ac:dyDescent="0.2">
      <c r="A26951">
        <v>13720070</v>
      </c>
      <c r="B26951" s="2">
        <v>3.72600106853977E-2</v>
      </c>
      <c r="C26951" s="2">
        <v>0.229138627187079</v>
      </c>
      <c r="D26951" s="2">
        <v>0.225218658892128</v>
      </c>
    </row>
    <row r="26952" spans="1:4" x14ac:dyDescent="0.2">
      <c r="A26952">
        <v>13720071</v>
      </c>
      <c r="B26952" s="2">
        <v>3.7244343269718698E-2</v>
      </c>
      <c r="C26952" s="2">
        <v>0.229061553985872</v>
      </c>
      <c r="D26952" s="2">
        <v>0.22578295702840401</v>
      </c>
    </row>
    <row r="26953" spans="1:4" x14ac:dyDescent="0.2">
      <c r="A26953">
        <v>13720073</v>
      </c>
      <c r="B26953" s="2">
        <v>3.7228691148822997E-2</v>
      </c>
      <c r="C26953" s="2">
        <v>0.22898453261600499</v>
      </c>
      <c r="D26953" s="2">
        <v>0.22561863173216801</v>
      </c>
    </row>
    <row r="26954" spans="1:4" x14ac:dyDescent="0.2">
      <c r="A26954">
        <v>13720074</v>
      </c>
      <c r="B26954" s="2">
        <v>3.7213054297067699E-2</v>
      </c>
      <c r="C26954" s="2">
        <v>0.22890756302521001</v>
      </c>
      <c r="D26954" s="2">
        <v>0.22545454545454499</v>
      </c>
    </row>
    <row r="26955" spans="1:4" x14ac:dyDescent="0.2">
      <c r="A26955">
        <v>13720084</v>
      </c>
      <c r="B26955" s="2">
        <v>3.7197432688873301E-2</v>
      </c>
      <c r="C26955" s="2">
        <v>0.22883064516129001</v>
      </c>
      <c r="D26955" s="2">
        <v>0.22529069767441801</v>
      </c>
    </row>
    <row r="26956" spans="1:4" x14ac:dyDescent="0.2">
      <c r="A26956">
        <v>13720089</v>
      </c>
      <c r="B26956" s="2">
        <v>3.7201011803276902E-2</v>
      </c>
      <c r="C26956" s="2">
        <v>0.229089687604971</v>
      </c>
      <c r="D26956" s="2">
        <v>0.22512708787218499</v>
      </c>
    </row>
    <row r="26957" spans="1:4" x14ac:dyDescent="0.2">
      <c r="A26957">
        <v>13720091</v>
      </c>
      <c r="B26957" s="2">
        <v>3.7204563450286603E-2</v>
      </c>
      <c r="C26957" s="2">
        <v>0.229348556077904</v>
      </c>
      <c r="D26957" s="2">
        <v>0.225689404934687</v>
      </c>
    </row>
    <row r="26958" spans="1:4" x14ac:dyDescent="0.2">
      <c r="A26958">
        <v>13720113</v>
      </c>
      <c r="B26958" s="2">
        <v>3.7208087724148797E-2</v>
      </c>
      <c r="C26958" s="2">
        <v>0.22960725075528701</v>
      </c>
      <c r="D26958" s="2">
        <v>0.22625090645395199</v>
      </c>
    </row>
    <row r="26959" spans="1:4" x14ac:dyDescent="0.2">
      <c r="A26959">
        <v>13720137</v>
      </c>
      <c r="B26959" s="2">
        <v>3.7192513354795502E-2</v>
      </c>
      <c r="C26959" s="2">
        <v>0.229530201342281</v>
      </c>
      <c r="D26959" s="2">
        <v>0.22681159420289801</v>
      </c>
    </row>
    <row r="26960" spans="1:4" x14ac:dyDescent="0.2">
      <c r="A26960">
        <v>13720148</v>
      </c>
      <c r="B26960" s="2">
        <v>3.7196021020865999E-2</v>
      </c>
      <c r="C26960" s="2">
        <v>0.229788661522978</v>
      </c>
      <c r="D26960" s="2">
        <v>0.22664735698769001</v>
      </c>
    </row>
    <row r="26961" spans="1:4" x14ac:dyDescent="0.2">
      <c r="A26961">
        <v>13720156</v>
      </c>
      <c r="B26961" s="2">
        <v>3.7180472421440999E-2</v>
      </c>
      <c r="C26961" s="2">
        <v>0.22971160295103901</v>
      </c>
      <c r="D26961" s="2">
        <v>0.227206946454413</v>
      </c>
    </row>
    <row r="26962" spans="1:4" x14ac:dyDescent="0.2">
      <c r="A26962">
        <v>13720160</v>
      </c>
      <c r="B26962" s="2">
        <v>3.7164938895303798E-2</v>
      </c>
      <c r="C26962" s="2">
        <v>0.22963459604424999</v>
      </c>
      <c r="D26962" s="2">
        <v>0.22704266088214001</v>
      </c>
    </row>
    <row r="26963" spans="1:4" x14ac:dyDescent="0.2">
      <c r="A26963">
        <v>13720167</v>
      </c>
      <c r="B26963" s="2">
        <v>3.7149420417368399E-2</v>
      </c>
      <c r="C26963" s="2">
        <v>0.22955764075067001</v>
      </c>
      <c r="D26963" s="2">
        <v>0.22687861271676299</v>
      </c>
    </row>
    <row r="26964" spans="1:4" x14ac:dyDescent="0.2">
      <c r="A26964">
        <v>13720168</v>
      </c>
      <c r="B26964" s="2">
        <v>3.7133916962610002E-2</v>
      </c>
      <c r="C26964" s="2">
        <v>0.229480737018425</v>
      </c>
      <c r="D26964" s="2">
        <v>0.22671480144404299</v>
      </c>
    </row>
    <row r="26965" spans="1:4" x14ac:dyDescent="0.2">
      <c r="A26965">
        <v>13720170</v>
      </c>
      <c r="B26965" s="2">
        <v>3.7137439889333899E-2</v>
      </c>
      <c r="C26965" s="2">
        <v>0.22973878097789599</v>
      </c>
      <c r="D26965" s="2">
        <v>0.226551226551226</v>
      </c>
    </row>
    <row r="26966" spans="1:4" x14ac:dyDescent="0.2">
      <c r="A26966">
        <v>13720172</v>
      </c>
      <c r="B26966" s="2">
        <v>3.7140935717903098E-2</v>
      </c>
      <c r="C26966" s="2">
        <v>0.229996652159357</v>
      </c>
      <c r="D26966" s="2">
        <v>0.22710886806056199</v>
      </c>
    </row>
    <row r="26967" spans="1:4" x14ac:dyDescent="0.2">
      <c r="A26967">
        <v>13720189</v>
      </c>
      <c r="B26967" s="2">
        <v>3.7125468367803602E-2</v>
      </c>
      <c r="C26967" s="2">
        <v>0.22991967871485899</v>
      </c>
      <c r="D26967" s="2">
        <v>0.22694524495677201</v>
      </c>
    </row>
    <row r="26968" spans="1:4" x14ac:dyDescent="0.2">
      <c r="A26968">
        <v>13720208</v>
      </c>
      <c r="B26968" s="2">
        <v>3.7128947742446197E-2</v>
      </c>
      <c r="C26968" s="2">
        <v>0.23017731682837</v>
      </c>
      <c r="D26968" s="2">
        <v>0.226781857451403</v>
      </c>
    </row>
    <row r="26969" spans="1:4" x14ac:dyDescent="0.2">
      <c r="A26969">
        <v>13720238</v>
      </c>
      <c r="B26969" s="2">
        <v>3.7132400202547398E-2</v>
      </c>
      <c r="C26969" s="2">
        <v>0.23043478260869499</v>
      </c>
      <c r="D26969" s="2">
        <v>0.227338129496402</v>
      </c>
    </row>
    <row r="26970" spans="1:4" x14ac:dyDescent="0.2">
      <c r="A26970">
        <v>13720240</v>
      </c>
      <c r="B26970" s="2">
        <v>3.7116968835692002E-2</v>
      </c>
      <c r="C26970" s="2">
        <v>0.23035773988632499</v>
      </c>
      <c r="D26970" s="2">
        <v>0.22789360172537701</v>
      </c>
    </row>
    <row r="26971" spans="1:4" x14ac:dyDescent="0.2">
      <c r="A26971">
        <v>13720245</v>
      </c>
      <c r="B26971" s="2">
        <v>3.7101552325142201E-2</v>
      </c>
      <c r="C26971" s="2">
        <v>0.230280748663101</v>
      </c>
      <c r="D26971" s="2">
        <v>0.22772988505747099</v>
      </c>
    </row>
    <row r="26972" spans="1:4" x14ac:dyDescent="0.2">
      <c r="A26972">
        <v>13720267</v>
      </c>
      <c r="B26972" s="2">
        <v>3.7086150646353497E-2</v>
      </c>
      <c r="C26972" s="2">
        <v>0.23020380888740299</v>
      </c>
      <c r="D26972" s="2">
        <v>0.22756640344580001</v>
      </c>
    </row>
    <row r="26973" spans="1:4" x14ac:dyDescent="0.2">
      <c r="A26973">
        <v>13720303</v>
      </c>
      <c r="B26973" s="2">
        <v>3.7070763774840601E-2</v>
      </c>
      <c r="C26973" s="2">
        <v>0.23012692050768199</v>
      </c>
      <c r="D26973" s="2">
        <v>0.22740315638450501</v>
      </c>
    </row>
    <row r="26974" spans="1:4" x14ac:dyDescent="0.2">
      <c r="A26974">
        <v>13720306</v>
      </c>
      <c r="B26974" s="2">
        <v>3.7055391686177698E-2</v>
      </c>
      <c r="C26974" s="2">
        <v>0.23005008347245401</v>
      </c>
      <c r="D26974" s="2">
        <v>0.227240143369175</v>
      </c>
    </row>
    <row r="26975" spans="1:4" x14ac:dyDescent="0.2">
      <c r="A26975">
        <v>13720352</v>
      </c>
      <c r="B26975" s="2">
        <v>3.7040034355998001E-2</v>
      </c>
      <c r="C26975" s="2">
        <v>0.229973297730307</v>
      </c>
      <c r="D26975" s="2">
        <v>0.22707736389684799</v>
      </c>
    </row>
    <row r="26976" spans="1:4" x14ac:dyDescent="0.2">
      <c r="A26976">
        <v>13720376</v>
      </c>
      <c r="B26976" s="2">
        <v>3.7024691759993698E-2</v>
      </c>
      <c r="C26976" s="2">
        <v>0.22989656322989599</v>
      </c>
      <c r="D26976" s="2">
        <v>0.22691481746599801</v>
      </c>
    </row>
    <row r="26977" spans="1:4" x14ac:dyDescent="0.2">
      <c r="A26977">
        <v>13720419</v>
      </c>
      <c r="B26977" s="2">
        <v>3.7009363873915603E-2</v>
      </c>
      <c r="C26977" s="2">
        <v>0.22981987991994601</v>
      </c>
      <c r="D26977" s="2">
        <v>0.22675250357653701</v>
      </c>
    </row>
    <row r="26978" spans="1:4" x14ac:dyDescent="0.2">
      <c r="A26978">
        <v>13720431</v>
      </c>
      <c r="B26978" s="2">
        <v>3.6994050673573101E-2</v>
      </c>
      <c r="C26978" s="2">
        <v>0.22974324774924901</v>
      </c>
      <c r="D26978" s="2">
        <v>0.22659042172980701</v>
      </c>
    </row>
    <row r="26979" spans="1:4" x14ac:dyDescent="0.2">
      <c r="A26979">
        <v>13720468</v>
      </c>
      <c r="B26979" s="2">
        <v>3.6997570227965099E-2</v>
      </c>
      <c r="C26979" s="2">
        <v>0.23</v>
      </c>
      <c r="D26979" s="2">
        <v>0.22642857142857101</v>
      </c>
    </row>
    <row r="26980" spans="1:4" x14ac:dyDescent="0.2">
      <c r="A26980">
        <v>13720506</v>
      </c>
      <c r="B26980" s="2">
        <v>3.6982282011233603E-2</v>
      </c>
      <c r="C26980" s="2">
        <v>0.22992335888037299</v>
      </c>
      <c r="D26980" s="2">
        <v>0.226980728051391</v>
      </c>
    </row>
    <row r="26981" spans="1:4" x14ac:dyDescent="0.2">
      <c r="A26981">
        <v>13720511</v>
      </c>
      <c r="B26981" s="2">
        <v>3.6967008409598302E-2</v>
      </c>
      <c r="C26981" s="2">
        <v>0.229846768820786</v>
      </c>
      <c r="D26981" s="2">
        <v>0.22681883024251001</v>
      </c>
    </row>
    <row r="26982" spans="1:4" x14ac:dyDescent="0.2">
      <c r="A26982">
        <v>13720513</v>
      </c>
      <c r="B26982" s="2">
        <v>3.69705218437388E-2</v>
      </c>
      <c r="C26982" s="2">
        <v>0.23010323010323</v>
      </c>
      <c r="D26982" s="2">
        <v>0.22665716322166701</v>
      </c>
    </row>
    <row r="26983" spans="1:4" x14ac:dyDescent="0.2">
      <c r="A26983">
        <v>13720560</v>
      </c>
      <c r="B26983" s="2">
        <v>3.69552731096894E-2</v>
      </c>
      <c r="C26983" s="2">
        <v>0.23002663115845501</v>
      </c>
      <c r="D26983" s="2">
        <v>0.227207977207977</v>
      </c>
    </row>
    <row r="26984" spans="1:4" x14ac:dyDescent="0.2">
      <c r="A26984">
        <v>13720572</v>
      </c>
      <c r="B26984" s="2">
        <v>3.6958770168232798E-2</v>
      </c>
      <c r="C26984" s="2">
        <v>0.230282861896838</v>
      </c>
      <c r="D26984" s="2">
        <v>0.22704626334519501</v>
      </c>
    </row>
    <row r="26985" spans="1:4" x14ac:dyDescent="0.2">
      <c r="A26985">
        <v>13720582</v>
      </c>
      <c r="B26985" s="2">
        <v>3.6943546232537199E-2</v>
      </c>
      <c r="C26985" s="2">
        <v>0.230206254158349</v>
      </c>
      <c r="D26985" s="2">
        <v>0.22759601706970101</v>
      </c>
    </row>
    <row r="26986" spans="1:4" x14ac:dyDescent="0.2">
      <c r="A26986">
        <v>13720595</v>
      </c>
      <c r="B26986" s="2">
        <v>3.6947026981818697E-2</v>
      </c>
      <c r="C26986" s="2">
        <v>0.230462254738942</v>
      </c>
      <c r="D26986" s="2">
        <v>0.22743425728500299</v>
      </c>
    </row>
    <row r="26987" spans="1:4" x14ac:dyDescent="0.2">
      <c r="A26987">
        <v>13720605</v>
      </c>
      <c r="B26987" s="2">
        <v>3.6931827775529301E-2</v>
      </c>
      <c r="C26987" s="2">
        <v>0.23038563829787201</v>
      </c>
      <c r="D26987" s="2">
        <v>0.227982954545454</v>
      </c>
    </row>
    <row r="26988" spans="1:4" x14ac:dyDescent="0.2">
      <c r="A26988">
        <v>13720613</v>
      </c>
      <c r="B26988" s="2">
        <v>3.69166430224208E-2</v>
      </c>
      <c r="C26988" s="2">
        <v>0.23030907278165499</v>
      </c>
      <c r="D26988" s="2">
        <v>0.22782114975159601</v>
      </c>
    </row>
    <row r="26989" spans="1:4" x14ac:dyDescent="0.2">
      <c r="A26989">
        <v>13720630</v>
      </c>
      <c r="B26989" s="2">
        <v>3.6901472698932403E-2</v>
      </c>
      <c r="C26989" s="2">
        <v>0.230232558139534</v>
      </c>
      <c r="D26989" s="2">
        <v>0.22765957446808499</v>
      </c>
    </row>
    <row r="26990" spans="1:4" x14ac:dyDescent="0.2">
      <c r="A26990">
        <v>13720650</v>
      </c>
      <c r="B26990" s="2">
        <v>3.68863167815595E-2</v>
      </c>
      <c r="C26990" s="2">
        <v>0.23015609432082301</v>
      </c>
      <c r="D26990" s="2">
        <v>0.22749822820694501</v>
      </c>
    </row>
    <row r="26991" spans="1:4" x14ac:dyDescent="0.2">
      <c r="A26991">
        <v>13720651</v>
      </c>
      <c r="B26991" s="2">
        <v>3.6871175246854002E-2</v>
      </c>
      <c r="C26991" s="2">
        <v>0.2300796812749</v>
      </c>
      <c r="D26991" s="2">
        <v>0.227337110481586</v>
      </c>
    </row>
    <row r="26992" spans="1:4" x14ac:dyDescent="0.2">
      <c r="A26992">
        <v>13720666</v>
      </c>
      <c r="B26992" s="2">
        <v>3.6856048071423501E-2</v>
      </c>
      <c r="C26992" s="2">
        <v>0.23000331895121101</v>
      </c>
      <c r="D26992" s="2">
        <v>0.227176220806794</v>
      </c>
    </row>
    <row r="26993" spans="1:4" x14ac:dyDescent="0.2">
      <c r="A26993">
        <v>13720669</v>
      </c>
      <c r="B26993" s="2">
        <v>3.6840935231931597E-2</v>
      </c>
      <c r="C26993" s="2">
        <v>0.22992700729926999</v>
      </c>
      <c r="D26993" s="2">
        <v>0.227015558698727</v>
      </c>
    </row>
    <row r="26994" spans="1:4" x14ac:dyDescent="0.2">
      <c r="A26994">
        <v>13720671</v>
      </c>
      <c r="B26994" s="2">
        <v>3.6825836705097301E-2</v>
      </c>
      <c r="C26994" s="2">
        <v>0.22985074626865601</v>
      </c>
      <c r="D26994" s="2">
        <v>0.22685512367491101</v>
      </c>
    </row>
    <row r="26995" spans="1:4" x14ac:dyDescent="0.2">
      <c r="A26995">
        <v>13720678</v>
      </c>
      <c r="B26995" s="2">
        <v>3.6810752467695197E-2</v>
      </c>
      <c r="C26995" s="2">
        <v>0.22977453580901799</v>
      </c>
      <c r="D26995" s="2">
        <v>0.22669491525423699</v>
      </c>
    </row>
    <row r="26996" spans="1:4" x14ac:dyDescent="0.2">
      <c r="A26996">
        <v>13720682</v>
      </c>
      <c r="B26996" s="2">
        <v>3.6814298020696898E-2</v>
      </c>
      <c r="C26996" s="2">
        <v>0.230029830957905</v>
      </c>
      <c r="D26996" s="2">
        <v>0.22653493295695101</v>
      </c>
    </row>
    <row r="26997" spans="1:4" x14ac:dyDescent="0.2">
      <c r="A26997">
        <v>13720690</v>
      </c>
      <c r="B26997" s="2">
        <v>3.6799238082491699E-2</v>
      </c>
      <c r="C26997" s="2">
        <v>0.22995361166335301</v>
      </c>
      <c r="D26997" s="2">
        <v>0.22708039492242499</v>
      </c>
    </row>
    <row r="26998" spans="1:4" x14ac:dyDescent="0.2">
      <c r="A26998">
        <v>13720703</v>
      </c>
      <c r="B26998" s="2">
        <v>3.6802767277948498E-2</v>
      </c>
      <c r="C26998" s="2">
        <v>0.230208678370321</v>
      </c>
      <c r="D26998" s="2">
        <v>0.22692036645524999</v>
      </c>
    </row>
    <row r="26999" spans="1:4" x14ac:dyDescent="0.2">
      <c r="A26999">
        <v>13720717</v>
      </c>
      <c r="B26999" s="2">
        <v>3.6806270171604698E-2</v>
      </c>
      <c r="C26999" s="2">
        <v>0.23046357615894</v>
      </c>
      <c r="D26999" s="2">
        <v>0.22746478873239401</v>
      </c>
    </row>
    <row r="27000" spans="1:4" x14ac:dyDescent="0.2">
      <c r="A27000">
        <v>13720731</v>
      </c>
      <c r="B27000" s="2">
        <v>3.6809746851785903E-2</v>
      </c>
      <c r="C27000" s="2">
        <v>0.23071830519695399</v>
      </c>
      <c r="D27000" s="2">
        <v>0.22800844475721299</v>
      </c>
    </row>
    <row r="27001" spans="1:4" x14ac:dyDescent="0.2">
      <c r="A27001">
        <v>13720736</v>
      </c>
      <c r="B27001" s="2">
        <v>3.67947311658684E-2</v>
      </c>
      <c r="C27001" s="2">
        <v>0.230641958967571</v>
      </c>
      <c r="D27001" s="2">
        <v>0.22855133614627199</v>
      </c>
    </row>
    <row r="27002" spans="1:4" x14ac:dyDescent="0.2">
      <c r="A27002">
        <v>13720750</v>
      </c>
      <c r="B27002" s="2">
        <v>3.6779729614114E-2</v>
      </c>
      <c r="C27002" s="2">
        <v>0.230565663248428</v>
      </c>
      <c r="D27002" s="2">
        <v>0.22839072382290901</v>
      </c>
    </row>
    <row r="27003" spans="1:4" x14ac:dyDescent="0.2">
      <c r="A27003">
        <v>13720755</v>
      </c>
      <c r="B27003" s="2">
        <v>3.6783200165390197E-2</v>
      </c>
      <c r="C27003" s="2">
        <v>0.23082010582010501</v>
      </c>
      <c r="D27003" s="2">
        <v>0.22823033707865101</v>
      </c>
    </row>
    <row r="27004" spans="1:4" x14ac:dyDescent="0.2">
      <c r="A27004">
        <v>13720760</v>
      </c>
      <c r="B27004" s="2">
        <v>3.6768222691253197E-2</v>
      </c>
      <c r="C27004" s="2">
        <v>0.23074380165289199</v>
      </c>
      <c r="D27004" s="2">
        <v>0.22877192982456099</v>
      </c>
    </row>
    <row r="27005" spans="1:4" x14ac:dyDescent="0.2">
      <c r="A27005">
        <v>13720770</v>
      </c>
      <c r="B27005" s="2">
        <v>3.6753259284456698E-2</v>
      </c>
      <c r="C27005" s="2">
        <v>0.230667547918043</v>
      </c>
      <c r="D27005" s="2">
        <v>0.22861150070126199</v>
      </c>
    </row>
    <row r="27006" spans="1:4" x14ac:dyDescent="0.2">
      <c r="A27006">
        <v>13720780</v>
      </c>
      <c r="B27006" s="2">
        <v>3.6738309922372502E-2</v>
      </c>
      <c r="C27006" s="2">
        <v>0.23059134456557601</v>
      </c>
      <c r="D27006" s="2">
        <v>0.22845129642606801</v>
      </c>
    </row>
    <row r="27007" spans="1:4" x14ac:dyDescent="0.2">
      <c r="A27007">
        <v>13720796</v>
      </c>
      <c r="B27007" s="2">
        <v>3.6723374582425999E-2</v>
      </c>
      <c r="C27007" s="2">
        <v>0.23051519154557401</v>
      </c>
      <c r="D27007" s="2">
        <v>0.22829131652661</v>
      </c>
    </row>
    <row r="27008" spans="1:4" x14ac:dyDescent="0.2">
      <c r="A27008">
        <v>13720798</v>
      </c>
      <c r="B27008" s="2">
        <v>3.67084532420957E-2</v>
      </c>
      <c r="C27008" s="2">
        <v>0.230439088808187</v>
      </c>
      <c r="D27008" s="2">
        <v>0.22813156053184</v>
      </c>
    </row>
    <row r="27009" spans="1:4" x14ac:dyDescent="0.2">
      <c r="A27009">
        <v>13720801</v>
      </c>
      <c r="B27009" s="2">
        <v>3.6693545878913103E-2</v>
      </c>
      <c r="C27009" s="2">
        <v>0.23036303630363</v>
      </c>
      <c r="D27009" s="2">
        <v>0.22797202797202701</v>
      </c>
    </row>
    <row r="27010" spans="1:4" x14ac:dyDescent="0.2">
      <c r="A27010">
        <v>13720806</v>
      </c>
      <c r="B27010" s="2">
        <v>3.66970498667442E-2</v>
      </c>
      <c r="C27010" s="2">
        <v>0.230616958099637</v>
      </c>
      <c r="D27010" s="2">
        <v>0.227812718378756</v>
      </c>
    </row>
    <row r="27011" spans="1:4" x14ac:dyDescent="0.2">
      <c r="A27011">
        <v>13720807</v>
      </c>
      <c r="B27011" s="2">
        <v>3.6682166297101103E-2</v>
      </c>
      <c r="C27011" s="2">
        <v>0.23054089709762501</v>
      </c>
      <c r="D27011" s="2">
        <v>0.227653631284916</v>
      </c>
    </row>
    <row r="27012" spans="1:4" x14ac:dyDescent="0.2">
      <c r="A27012">
        <v>13720845</v>
      </c>
      <c r="B27012" s="2">
        <v>3.6685654167736899E-2</v>
      </c>
      <c r="C27012" s="2">
        <v>0.230794592812396</v>
      </c>
      <c r="D27012" s="2">
        <v>0.22749476622470299</v>
      </c>
    </row>
    <row r="27013" spans="1:4" x14ac:dyDescent="0.2">
      <c r="A27013">
        <v>13720858</v>
      </c>
      <c r="B27013" s="2">
        <v>3.6689116168966897E-2</v>
      </c>
      <c r="C27013" s="2">
        <v>0.23104812129202301</v>
      </c>
      <c r="D27013" s="2">
        <v>0.22803347280334699</v>
      </c>
    </row>
    <row r="27014" spans="1:4" x14ac:dyDescent="0.2">
      <c r="A27014">
        <v>13720860</v>
      </c>
      <c r="B27014" s="2">
        <v>3.6674266145058303E-2</v>
      </c>
      <c r="C27014" s="2">
        <v>0.23097199341021399</v>
      </c>
      <c r="D27014" s="2">
        <v>0.22857142857142801</v>
      </c>
    </row>
    <row r="27015" spans="1:4" x14ac:dyDescent="0.2">
      <c r="A27015">
        <v>13720863</v>
      </c>
      <c r="B27015" s="2">
        <v>3.6659429968599201E-2</v>
      </c>
      <c r="C27015" s="2">
        <v>0.23089591567852399</v>
      </c>
      <c r="D27015" s="2">
        <v>0.22841225626740899</v>
      </c>
    </row>
    <row r="27016" spans="1:4" x14ac:dyDescent="0.2">
      <c r="A27016">
        <v>13720866</v>
      </c>
      <c r="B27016" s="2">
        <v>3.6644607617487703E-2</v>
      </c>
      <c r="C27016" s="2">
        <v>0.23081988804741499</v>
      </c>
      <c r="D27016" s="2">
        <v>0.22825330549756401</v>
      </c>
    </row>
    <row r="27017" spans="1:4" x14ac:dyDescent="0.2">
      <c r="A27017">
        <v>13720873</v>
      </c>
      <c r="B27017" s="2">
        <v>3.6629799069673702E-2</v>
      </c>
      <c r="C27017" s="2">
        <v>0.23074391046741199</v>
      </c>
      <c r="D27017" s="2">
        <v>0.22809457579972101</v>
      </c>
    </row>
    <row r="27018" spans="1:4" x14ac:dyDescent="0.2">
      <c r="A27018">
        <v>13720875</v>
      </c>
      <c r="B27018" s="2">
        <v>3.6615004303158803E-2</v>
      </c>
      <c r="C27018" s="2">
        <v>0.230667982889108</v>
      </c>
      <c r="D27018" s="2">
        <v>0.22793606671299499</v>
      </c>
    </row>
    <row r="27019" spans="1:4" x14ac:dyDescent="0.2">
      <c r="A27019">
        <v>13720883</v>
      </c>
      <c r="B27019" s="2">
        <v>3.6618489395565001E-2</v>
      </c>
      <c r="C27019" s="2">
        <v>0.230921052631578</v>
      </c>
      <c r="D27019" s="2">
        <v>0.227777777777777</v>
      </c>
    </row>
    <row r="27020" spans="1:4" x14ac:dyDescent="0.2">
      <c r="A27020">
        <v>13720910</v>
      </c>
      <c r="B27020" s="2">
        <v>3.6603718101244097E-2</v>
      </c>
      <c r="C27020" s="2">
        <v>0.230845116737915</v>
      </c>
      <c r="D27020" s="2">
        <v>0.22831367106176201</v>
      </c>
    </row>
    <row r="27021" spans="1:4" x14ac:dyDescent="0.2">
      <c r="A27021">
        <v>13720934</v>
      </c>
      <c r="B27021" s="2">
        <v>3.6588960523824599E-2</v>
      </c>
      <c r="C27021" s="2">
        <v>0.23076923076923</v>
      </c>
      <c r="D27021" s="2">
        <v>0.228155339805825</v>
      </c>
    </row>
    <row r="27022" spans="1:4" x14ac:dyDescent="0.2">
      <c r="A27022">
        <v>13720935</v>
      </c>
      <c r="B27022" s="2">
        <v>3.6574216641512697E-2</v>
      </c>
      <c r="C27022" s="2">
        <v>0.23069339467630601</v>
      </c>
      <c r="D27022" s="2">
        <v>0.22799722799722799</v>
      </c>
    </row>
    <row r="27023" spans="1:4" x14ac:dyDescent="0.2">
      <c r="A27023">
        <v>13720943</v>
      </c>
      <c r="B27023" s="2">
        <v>3.6559486432565402E-2</v>
      </c>
      <c r="C27023" s="2">
        <v>0.23061760840998599</v>
      </c>
      <c r="D27023" s="2">
        <v>0.227839335180055</v>
      </c>
    </row>
    <row r="27024" spans="1:4" x14ac:dyDescent="0.2">
      <c r="A27024">
        <v>13720958</v>
      </c>
      <c r="B27024" s="2">
        <v>3.65447698752904E-2</v>
      </c>
      <c r="C27024" s="2">
        <v>0.230541871921182</v>
      </c>
      <c r="D27024" s="2">
        <v>0.227681660899653</v>
      </c>
    </row>
    <row r="27025" spans="1:4" x14ac:dyDescent="0.2">
      <c r="A27025">
        <v>13720959</v>
      </c>
      <c r="B27025" s="2">
        <v>3.6530066948046003E-2</v>
      </c>
      <c r="C27025" s="2">
        <v>0.23046618516086601</v>
      </c>
      <c r="D27025" s="2">
        <v>0.22752420470262699</v>
      </c>
    </row>
    <row r="27026" spans="1:4" x14ac:dyDescent="0.2">
      <c r="A27026">
        <v>13720966</v>
      </c>
      <c r="B27026" s="2">
        <v>3.6515377629240703E-2</v>
      </c>
      <c r="C27026" s="2">
        <v>0.230390548080078</v>
      </c>
      <c r="D27026" s="2">
        <v>0.22736696613683399</v>
      </c>
    </row>
    <row r="27027" spans="1:4" x14ac:dyDescent="0.2">
      <c r="A27027">
        <v>13720975</v>
      </c>
      <c r="B27027" s="2">
        <v>3.65007018973331E-2</v>
      </c>
      <c r="C27027" s="2">
        <v>0.23031496062992099</v>
      </c>
      <c r="D27027" s="2">
        <v>0.22720994475138101</v>
      </c>
    </row>
    <row r="27028" spans="1:4" x14ac:dyDescent="0.2">
      <c r="A27028">
        <v>13720982</v>
      </c>
      <c r="B27028" s="2">
        <v>3.64860397308319E-2</v>
      </c>
      <c r="C27028" s="2">
        <v>0.23023942276156101</v>
      </c>
      <c r="D27028" s="2">
        <v>0.22705314009661801</v>
      </c>
    </row>
    <row r="27029" spans="1:4" x14ac:dyDescent="0.2">
      <c r="A27029">
        <v>13721006</v>
      </c>
      <c r="B27029" s="2">
        <v>3.6471391108295802E-2</v>
      </c>
      <c r="C27029" s="2">
        <v>0.23016393442622901</v>
      </c>
      <c r="D27029" s="2">
        <v>0.226896551724137</v>
      </c>
    </row>
    <row r="27030" spans="1:4" x14ac:dyDescent="0.2">
      <c r="A27030">
        <v>13721010</v>
      </c>
      <c r="B27030" s="2">
        <v>3.6474946707526899E-2</v>
      </c>
      <c r="C27030" s="2">
        <v>0.23041625696492901</v>
      </c>
      <c r="D27030" s="2">
        <v>0.226740179186767</v>
      </c>
    </row>
    <row r="27031" spans="1:4" x14ac:dyDescent="0.2">
      <c r="A27031">
        <v>13721015</v>
      </c>
      <c r="B27031" s="2">
        <v>3.6478476689075702E-2</v>
      </c>
      <c r="C27031" s="2">
        <v>0.230668414154652</v>
      </c>
      <c r="D27031" s="2">
        <v>0.22727272727272699</v>
      </c>
    </row>
    <row r="27032" spans="1:4" x14ac:dyDescent="0.2">
      <c r="A27032">
        <v>13721038</v>
      </c>
      <c r="B27032" s="2">
        <v>3.6481981137634997E-2</v>
      </c>
      <c r="C27032" s="2">
        <v>0.23092040615787701</v>
      </c>
      <c r="D27032" s="2">
        <v>0.22780454232622099</v>
      </c>
    </row>
    <row r="27033" spans="1:4" x14ac:dyDescent="0.2">
      <c r="A27033">
        <v>13721053</v>
      </c>
      <c r="B27033" s="2">
        <v>3.6467374565374501E-2</v>
      </c>
      <c r="C27033" s="2">
        <v>0.23084479371316299</v>
      </c>
      <c r="D27033" s="2">
        <v>0.22833562585969699</v>
      </c>
    </row>
    <row r="27034" spans="1:4" x14ac:dyDescent="0.2">
      <c r="A27034">
        <v>13721064</v>
      </c>
      <c r="B27034" s="2">
        <v>3.6452781434350802E-2</v>
      </c>
      <c r="C27034" s="2">
        <v>0.23076923076923</v>
      </c>
      <c r="D27034" s="2">
        <v>0.22817869415807501</v>
      </c>
    </row>
    <row r="27035" spans="1:4" x14ac:dyDescent="0.2">
      <c r="A27035">
        <v>13721127</v>
      </c>
      <c r="B27035" s="2">
        <v>3.6438201723418599E-2</v>
      </c>
      <c r="C27035" s="2">
        <v>0.230693717277486</v>
      </c>
      <c r="D27035" s="2">
        <v>0.22802197802197799</v>
      </c>
    </row>
    <row r="27036" spans="1:4" x14ac:dyDescent="0.2">
      <c r="A27036">
        <v>13721144</v>
      </c>
      <c r="B27036" s="2">
        <v>3.64236354114814E-2</v>
      </c>
      <c r="C27036" s="2">
        <v>0.23061825318940099</v>
      </c>
      <c r="D27036" s="2">
        <v>0.227865477007549</v>
      </c>
    </row>
    <row r="27037" spans="1:4" x14ac:dyDescent="0.2">
      <c r="A27037">
        <v>13721162</v>
      </c>
      <c r="B27037" s="2">
        <v>3.6409082477491403E-2</v>
      </c>
      <c r="C27037" s="2">
        <v>0.230542838456507</v>
      </c>
      <c r="D27037" s="2">
        <v>0.22770919067215301</v>
      </c>
    </row>
    <row r="27038" spans="1:4" x14ac:dyDescent="0.2">
      <c r="A27038">
        <v>13721169</v>
      </c>
      <c r="B27038" s="2">
        <v>3.6394542900449502E-2</v>
      </c>
      <c r="C27038" s="2">
        <v>0.23046747303040199</v>
      </c>
      <c r="D27038" s="2">
        <v>0.227553118574366</v>
      </c>
    </row>
    <row r="27039" spans="1:4" x14ac:dyDescent="0.2">
      <c r="A27039">
        <v>13721174</v>
      </c>
      <c r="B27039" s="2">
        <v>3.6380016659404497E-2</v>
      </c>
      <c r="C27039" s="2">
        <v>0.230392156862745</v>
      </c>
      <c r="D27039" s="2">
        <v>0.227397260273972</v>
      </c>
    </row>
    <row r="27040" spans="1:4" x14ac:dyDescent="0.2">
      <c r="A27040">
        <v>13721175</v>
      </c>
      <c r="B27040" s="2">
        <v>3.6383561803674497E-2</v>
      </c>
      <c r="C27040" s="2">
        <v>0.230643580529238</v>
      </c>
      <c r="D27040" s="2">
        <v>0.22724161533196399</v>
      </c>
    </row>
    <row r="27041" spans="1:4" x14ac:dyDescent="0.2">
      <c r="A27041">
        <v>13721188</v>
      </c>
      <c r="B27041" s="2">
        <v>3.6369058247918098E-2</v>
      </c>
      <c r="C27041" s="2">
        <v>0.23056825604180201</v>
      </c>
      <c r="D27041" s="2">
        <v>0.227770177838577</v>
      </c>
    </row>
    <row r="27042" spans="1:4" x14ac:dyDescent="0.2">
      <c r="A27042">
        <v>13721199</v>
      </c>
      <c r="B27042" s="2">
        <v>3.6354567966796703E-2</v>
      </c>
      <c r="C27042" s="2">
        <v>0.230492980737838</v>
      </c>
      <c r="D27042" s="2">
        <v>0.22761449077238499</v>
      </c>
    </row>
    <row r="27043" spans="1:4" x14ac:dyDescent="0.2">
      <c r="A27043">
        <v>13721218</v>
      </c>
      <c r="B27043" s="2">
        <v>3.6358106465628197E-2</v>
      </c>
      <c r="C27043" s="2">
        <v>0.23074412532637001</v>
      </c>
      <c r="D27043" s="2">
        <v>0.22745901639344199</v>
      </c>
    </row>
    <row r="27044" spans="1:4" x14ac:dyDescent="0.2">
      <c r="A27044">
        <v>13721222</v>
      </c>
      <c r="B27044" s="2">
        <v>3.6361619681615401E-2</v>
      </c>
      <c r="C27044" s="2">
        <v>0.23099510603588899</v>
      </c>
      <c r="D27044" s="2">
        <v>0.227986348122866</v>
      </c>
    </row>
    <row r="27045" spans="1:4" x14ac:dyDescent="0.2">
      <c r="A27045">
        <v>13721224</v>
      </c>
      <c r="B27045" s="2">
        <v>3.6347161316256697E-2</v>
      </c>
      <c r="C27045" s="2">
        <v>0.23091976516634</v>
      </c>
      <c r="D27045" s="2">
        <v>0.228512960436562</v>
      </c>
    </row>
    <row r="27046" spans="1:4" x14ac:dyDescent="0.2">
      <c r="A27046">
        <v>13721225</v>
      </c>
      <c r="B27046" s="2">
        <v>3.6332716145123498E-2</v>
      </c>
      <c r="C27046" s="2">
        <v>0.23084447342680101</v>
      </c>
      <c r="D27046" s="2">
        <v>0.22835719154737499</v>
      </c>
    </row>
    <row r="27047" spans="1:4" x14ac:dyDescent="0.2">
      <c r="A27047">
        <v>13721235</v>
      </c>
      <c r="B27047" s="2">
        <v>3.6318284147646901E-2</v>
      </c>
      <c r="C27047" s="2">
        <v>0.23076923076923</v>
      </c>
      <c r="D27047" s="2">
        <v>0.22820163487738401</v>
      </c>
    </row>
    <row r="27048" spans="1:4" x14ac:dyDescent="0.2">
      <c r="A27048">
        <v>13721239</v>
      </c>
      <c r="B27048" s="2">
        <v>3.6303865303305101E-2</v>
      </c>
      <c r="C27048" s="2">
        <v>0.23069403714565001</v>
      </c>
      <c r="D27048" s="2">
        <v>0.22804628999319199</v>
      </c>
    </row>
    <row r="27049" spans="1:4" x14ac:dyDescent="0.2">
      <c r="A27049">
        <v>13721243</v>
      </c>
      <c r="B27049" s="2">
        <v>3.6289459591623101E-2</v>
      </c>
      <c r="C27049" s="2">
        <v>0.23061889250814299</v>
      </c>
      <c r="D27049" s="2">
        <v>0.22789115646258501</v>
      </c>
    </row>
    <row r="27050" spans="1:4" x14ac:dyDescent="0.2">
      <c r="A27050">
        <v>13721254</v>
      </c>
      <c r="B27050" s="2">
        <v>3.6275066992172797E-2</v>
      </c>
      <c r="C27050" s="2">
        <v>0.230543796808857</v>
      </c>
      <c r="D27050" s="2">
        <v>0.22773623385451999</v>
      </c>
    </row>
    <row r="27051" spans="1:4" x14ac:dyDescent="0.2">
      <c r="A27051">
        <v>13721266</v>
      </c>
      <c r="B27051" s="2">
        <v>3.6260687484572597E-2</v>
      </c>
      <c r="C27051" s="2">
        <v>0.23046875</v>
      </c>
      <c r="D27051" s="2">
        <v>0.22758152173912999</v>
      </c>
    </row>
    <row r="27052" spans="1:4" x14ac:dyDescent="0.2">
      <c r="A27052">
        <v>13721284</v>
      </c>
      <c r="B27052" s="2">
        <v>3.6246321048487302E-2</v>
      </c>
      <c r="C27052" s="2">
        <v>0.23039375203384299</v>
      </c>
      <c r="D27052" s="2">
        <v>0.22742701968771201</v>
      </c>
    </row>
    <row r="27053" spans="1:4" x14ac:dyDescent="0.2">
      <c r="A27053">
        <v>13721289</v>
      </c>
      <c r="B27053" s="2">
        <v>3.6231967663628399E-2</v>
      </c>
      <c r="C27053" s="2">
        <v>0.230318802862719</v>
      </c>
      <c r="D27053" s="2">
        <v>0.22727272727272699</v>
      </c>
    </row>
    <row r="27054" spans="1:4" x14ac:dyDescent="0.2">
      <c r="A27054">
        <v>13721303</v>
      </c>
      <c r="B27054" s="2">
        <v>3.62176273097531E-2</v>
      </c>
      <c r="C27054" s="2">
        <v>0.23024390243902401</v>
      </c>
      <c r="D27054" s="2">
        <v>0.227118644067796</v>
      </c>
    </row>
    <row r="27055" spans="1:4" x14ac:dyDescent="0.2">
      <c r="A27055">
        <v>13721305</v>
      </c>
      <c r="B27055" s="2">
        <v>3.6203299966664999E-2</v>
      </c>
      <c r="C27055" s="2">
        <v>0.23016905071521401</v>
      </c>
      <c r="D27055" s="2">
        <v>0.22696476964769599</v>
      </c>
    </row>
    <row r="27056" spans="1:4" x14ac:dyDescent="0.2">
      <c r="A27056">
        <v>13721309</v>
      </c>
      <c r="B27056" s="2">
        <v>3.6188985614213597E-2</v>
      </c>
      <c r="C27056" s="2">
        <v>0.23009424764380801</v>
      </c>
      <c r="D27056" s="2">
        <v>0.22681110358835399</v>
      </c>
    </row>
    <row r="27057" spans="1:4" x14ac:dyDescent="0.2">
      <c r="A27057">
        <v>13721327</v>
      </c>
      <c r="B27057" s="2">
        <v>3.6174684232293898E-2</v>
      </c>
      <c r="C27057" s="2">
        <v>0.23001949317738701</v>
      </c>
      <c r="D27057" s="2">
        <v>0.226657645466847</v>
      </c>
    </row>
    <row r="27058" spans="1:4" x14ac:dyDescent="0.2">
      <c r="A27058">
        <v>13721336</v>
      </c>
      <c r="B27058" s="2">
        <v>3.6160395800846998E-2</v>
      </c>
      <c r="C27058" s="2">
        <v>0.22994478726859299</v>
      </c>
      <c r="D27058" s="2">
        <v>0.22650439486139201</v>
      </c>
    </row>
    <row r="27059" spans="1:4" x14ac:dyDescent="0.2">
      <c r="A27059">
        <v>13721370</v>
      </c>
      <c r="B27059" s="2">
        <v>3.6146120299859003E-2</v>
      </c>
      <c r="C27059" s="2">
        <v>0.229870129870129</v>
      </c>
      <c r="D27059" s="2">
        <v>0.22635135135135101</v>
      </c>
    </row>
    <row r="27060" spans="1:4" x14ac:dyDescent="0.2">
      <c r="A27060">
        <v>13721438</v>
      </c>
      <c r="B27060" s="2">
        <v>3.61497462588743E-2</v>
      </c>
      <c r="C27060" s="2">
        <v>0.23012009087958399</v>
      </c>
      <c r="D27060" s="2">
        <v>0.22619851451721801</v>
      </c>
    </row>
    <row r="27061" spans="1:4" x14ac:dyDescent="0.2">
      <c r="A27061">
        <v>13721449</v>
      </c>
      <c r="B27061" s="2">
        <v>3.6135492712597597E-2</v>
      </c>
      <c r="C27061" s="2">
        <v>0.23004542504866901</v>
      </c>
      <c r="D27061" s="2">
        <v>0.22672064777327899</v>
      </c>
    </row>
    <row r="27062" spans="1:4" x14ac:dyDescent="0.2">
      <c r="A27062">
        <v>13721450</v>
      </c>
      <c r="B27062" s="2">
        <v>3.6121252038152203E-2</v>
      </c>
      <c r="C27062" s="2">
        <v>0.22997080765488101</v>
      </c>
      <c r="D27062" s="2">
        <v>0.22656776803776099</v>
      </c>
    </row>
    <row r="27063" spans="1:4" x14ac:dyDescent="0.2">
      <c r="A27063">
        <v>13721479</v>
      </c>
      <c r="B27063" s="2">
        <v>3.6107024215705101E-2</v>
      </c>
      <c r="C27063" s="2">
        <v>0.22989623865110201</v>
      </c>
      <c r="D27063" s="2">
        <v>0.22641509433962201</v>
      </c>
    </row>
    <row r="27064" spans="1:4" x14ac:dyDescent="0.2">
      <c r="A27064">
        <v>13721481</v>
      </c>
      <c r="B27064" s="2">
        <v>3.6110652135260699E-2</v>
      </c>
      <c r="C27064" s="2">
        <v>0.230145867098865</v>
      </c>
      <c r="D27064" s="2">
        <v>0.226262626262626</v>
      </c>
    </row>
    <row r="27065" spans="1:4" x14ac:dyDescent="0.2">
      <c r="A27065">
        <v>13721497</v>
      </c>
      <c r="B27065" s="2">
        <v>3.6096446133467998E-2</v>
      </c>
      <c r="C27065" s="2">
        <v>0.230071289695398</v>
      </c>
      <c r="D27065" s="2">
        <v>0.226783310901749</v>
      </c>
    </row>
    <row r="27066" spans="1:4" x14ac:dyDescent="0.2">
      <c r="A27066">
        <v>13721516</v>
      </c>
      <c r="B27066" s="2">
        <v>3.60822529255653E-2</v>
      </c>
      <c r="C27066" s="2">
        <v>0.22999676060900501</v>
      </c>
      <c r="D27066" s="2">
        <v>0.22663080026899701</v>
      </c>
    </row>
    <row r="27067" spans="1:4" x14ac:dyDescent="0.2">
      <c r="A27067">
        <v>13721523</v>
      </c>
      <c r="B27067" s="2">
        <v>3.6068072491898397E-2</v>
      </c>
      <c r="C27067" s="2">
        <v>0.22992227979274599</v>
      </c>
      <c r="D27067" s="2">
        <v>0.22647849462365499</v>
      </c>
    </row>
    <row r="27068" spans="1:4" x14ac:dyDescent="0.2">
      <c r="A27068">
        <v>13721527</v>
      </c>
      <c r="B27068" s="2">
        <v>3.6053904812857702E-2</v>
      </c>
      <c r="C27068" s="2">
        <v>0.229847847199741</v>
      </c>
      <c r="D27068" s="2">
        <v>0.226326393552719</v>
      </c>
    </row>
    <row r="27069" spans="1:4" x14ac:dyDescent="0.2">
      <c r="A27069">
        <v>13721531</v>
      </c>
      <c r="B27069" s="2">
        <v>3.6057543541908502E-2</v>
      </c>
      <c r="C27069" s="2">
        <v>0.23009708737863999</v>
      </c>
      <c r="D27069" s="2">
        <v>0.22617449664429501</v>
      </c>
    </row>
    <row r="27070" spans="1:4" x14ac:dyDescent="0.2">
      <c r="A27070">
        <v>13721556</v>
      </c>
      <c r="B27070" s="2">
        <v>3.6043397512688598E-2</v>
      </c>
      <c r="C27070" s="2">
        <v>0.23002264639275299</v>
      </c>
      <c r="D27070" s="2">
        <v>0.226693494299128</v>
      </c>
    </row>
    <row r="27071" spans="1:4" x14ac:dyDescent="0.2">
      <c r="A27071">
        <v>13721565</v>
      </c>
      <c r="B27071" s="2">
        <v>3.6029264180631897E-2</v>
      </c>
      <c r="C27071" s="2">
        <v>0.22994825355756701</v>
      </c>
      <c r="D27071" s="2">
        <v>0.22654155495978501</v>
      </c>
    </row>
    <row r="27072" spans="1:4" x14ac:dyDescent="0.2">
      <c r="A27072">
        <v>13721578</v>
      </c>
      <c r="B27072" s="2">
        <v>3.6015143526304902E-2</v>
      </c>
      <c r="C27072" s="2">
        <v>0.22987390882638201</v>
      </c>
      <c r="D27072" s="2">
        <v>0.22638981915606099</v>
      </c>
    </row>
    <row r="27073" spans="1:4" x14ac:dyDescent="0.2">
      <c r="A27073">
        <v>13721596</v>
      </c>
      <c r="B27073" s="2">
        <v>3.6018783993908302E-2</v>
      </c>
      <c r="C27073" s="2">
        <v>0.23012281835811199</v>
      </c>
      <c r="D27073" s="2">
        <v>0.22623828647925001</v>
      </c>
    </row>
    <row r="27074" spans="1:4" x14ac:dyDescent="0.2">
      <c r="A27074">
        <v>13721603</v>
      </c>
      <c r="B27074" s="2">
        <v>3.6022399591758403E-2</v>
      </c>
      <c r="C27074" s="2">
        <v>0.230371567043618</v>
      </c>
      <c r="D27074" s="2">
        <v>0.226755852842809</v>
      </c>
    </row>
    <row r="27075" spans="1:4" x14ac:dyDescent="0.2">
      <c r="A27075">
        <v>13721608</v>
      </c>
      <c r="B27075" s="2">
        <v>3.6008309316446399E-2</v>
      </c>
      <c r="C27075" s="2">
        <v>0.230297157622739</v>
      </c>
      <c r="D27075" s="2">
        <v>0.22727272727272699</v>
      </c>
    </row>
    <row r="27076" spans="1:4" x14ac:dyDescent="0.2">
      <c r="A27076">
        <v>13721616</v>
      </c>
      <c r="B27076" s="2">
        <v>3.5994231643709698E-2</v>
      </c>
      <c r="C27076" s="2">
        <v>0.230222796254439</v>
      </c>
      <c r="D27076" s="2">
        <v>0.227120908483633</v>
      </c>
    </row>
    <row r="27077" spans="1:4" x14ac:dyDescent="0.2">
      <c r="A27077">
        <v>13721623</v>
      </c>
      <c r="B27077" s="2">
        <v>3.5980166554332303E-2</v>
      </c>
      <c r="C27077" s="2">
        <v>0.23014848289218801</v>
      </c>
      <c r="D27077" s="2">
        <v>0.226969292389853</v>
      </c>
    </row>
    <row r="27078" spans="1:4" x14ac:dyDescent="0.2">
      <c r="A27078">
        <v>13721638</v>
      </c>
      <c r="B27078" s="2">
        <v>3.5983783891051599E-2</v>
      </c>
      <c r="C27078" s="2">
        <v>0.23039690222652401</v>
      </c>
      <c r="D27078" s="2">
        <v>0.226817878585723</v>
      </c>
    </row>
    <row r="27079" spans="1:4" x14ac:dyDescent="0.2">
      <c r="A27079">
        <v>13721641</v>
      </c>
      <c r="B27079" s="2">
        <v>3.5969740172309E-2</v>
      </c>
      <c r="C27079" s="2">
        <v>0.23032258064516101</v>
      </c>
      <c r="D27079" s="2">
        <v>0.227333333333333</v>
      </c>
    </row>
    <row r="27080" spans="1:4" x14ac:dyDescent="0.2">
      <c r="A27080">
        <v>13721645</v>
      </c>
      <c r="B27080" s="2">
        <v>3.5955708980577997E-2</v>
      </c>
      <c r="C27080" s="2">
        <v>0.23024830699774201</v>
      </c>
      <c r="D27080" s="2">
        <v>0.22718187874750101</v>
      </c>
    </row>
    <row r="27081" spans="1:4" x14ac:dyDescent="0.2">
      <c r="A27081">
        <v>13721648</v>
      </c>
      <c r="B27081" s="2">
        <v>3.5941690296813898E-2</v>
      </c>
      <c r="C27081" s="2">
        <v>0.230174081237911</v>
      </c>
      <c r="D27081" s="2">
        <v>0.227030625832223</v>
      </c>
    </row>
    <row r="27082" spans="1:4" x14ac:dyDescent="0.2">
      <c r="A27082">
        <v>13721661</v>
      </c>
      <c r="B27082" s="2">
        <v>3.5927684102014502E-2</v>
      </c>
      <c r="C27082" s="2">
        <v>0.230099903319368</v>
      </c>
      <c r="D27082" s="2">
        <v>0.22687957418496299</v>
      </c>
    </row>
    <row r="27083" spans="1:4" x14ac:dyDescent="0.2">
      <c r="A27083">
        <v>13721663</v>
      </c>
      <c r="B27083" s="2">
        <v>3.5913690377219802E-2</v>
      </c>
      <c r="C27083" s="2">
        <v>0.230025773195876</v>
      </c>
      <c r="D27083" s="2">
        <v>0.22672872340425501</v>
      </c>
    </row>
    <row r="27084" spans="1:4" x14ac:dyDescent="0.2">
      <c r="A27084">
        <v>13721665</v>
      </c>
      <c r="B27084" s="2">
        <v>3.5899709103512298E-2</v>
      </c>
      <c r="C27084" s="2">
        <v>0.22995169082125599</v>
      </c>
      <c r="D27084" s="2">
        <v>0.22657807308970099</v>
      </c>
    </row>
    <row r="27085" spans="1:4" x14ac:dyDescent="0.2">
      <c r="A27085">
        <v>13721674</v>
      </c>
      <c r="B27085" s="2">
        <v>3.5903354303648202E-2</v>
      </c>
      <c r="C27085" s="2">
        <v>0.230199613650998</v>
      </c>
      <c r="D27085" s="2">
        <v>0.22642762284196499</v>
      </c>
    </row>
    <row r="27086" spans="1:4" x14ac:dyDescent="0.2">
      <c r="A27086">
        <v>13721682</v>
      </c>
      <c r="B27086" s="2">
        <v>3.5889394161474297E-2</v>
      </c>
      <c r="C27086" s="2">
        <v>0.23012552301255201</v>
      </c>
      <c r="D27086" s="2">
        <v>0.226940942269409</v>
      </c>
    </row>
    <row r="27087" spans="1:4" x14ac:dyDescent="0.2">
      <c r="A27087">
        <v>13721683</v>
      </c>
      <c r="B27087" s="2">
        <v>3.5893023435569098E-2</v>
      </c>
      <c r="C27087" s="2">
        <v>0.23037323037322999</v>
      </c>
      <c r="D27087" s="2">
        <v>0.22679045092838099</v>
      </c>
    </row>
    <row r="27088" spans="1:4" x14ac:dyDescent="0.2">
      <c r="A27088">
        <v>13721707</v>
      </c>
      <c r="B27088" s="2">
        <v>3.5879084371047497E-2</v>
      </c>
      <c r="C27088" s="2">
        <v>0.230299131553554</v>
      </c>
      <c r="D27088" s="2">
        <v>0.22730284956925101</v>
      </c>
    </row>
    <row r="27089" spans="1:4" x14ac:dyDescent="0.2">
      <c r="A27089">
        <v>13721724</v>
      </c>
      <c r="B27089" s="2">
        <v>3.5865157665687597E-2</v>
      </c>
      <c r="C27089" s="2">
        <v>0.23022508038585199</v>
      </c>
      <c r="D27089" s="2">
        <v>0.22715231788079401</v>
      </c>
    </row>
    <row r="27090" spans="1:4" x14ac:dyDescent="0.2">
      <c r="A27090">
        <v>13721725</v>
      </c>
      <c r="B27090" s="2">
        <v>3.5851243300823003E-2</v>
      </c>
      <c r="C27090" s="2">
        <v>0.23015107682417199</v>
      </c>
      <c r="D27090" s="2">
        <v>0.227001985440105</v>
      </c>
    </row>
    <row r="27091" spans="1:4" x14ac:dyDescent="0.2">
      <c r="A27091">
        <v>13721727</v>
      </c>
      <c r="B27091" s="2">
        <v>3.58373412578291E-2</v>
      </c>
      <c r="C27091" s="2">
        <v>0.23007712082262199</v>
      </c>
      <c r="D27091" s="2">
        <v>0.226851851851851</v>
      </c>
    </row>
    <row r="27092" spans="1:4" x14ac:dyDescent="0.2">
      <c r="A27092">
        <v>13721731</v>
      </c>
      <c r="B27092" s="2">
        <v>3.5823451518122197E-2</v>
      </c>
      <c r="C27092" s="2">
        <v>0.230003212335367</v>
      </c>
      <c r="D27092" s="2">
        <v>0.226701916721744</v>
      </c>
    </row>
    <row r="27093" spans="1:4" x14ac:dyDescent="0.2">
      <c r="A27093">
        <v>13721734</v>
      </c>
      <c r="B27093" s="2">
        <v>3.58270994822385E-2</v>
      </c>
      <c r="C27093" s="2">
        <v>0.230250481695568</v>
      </c>
      <c r="D27093" s="2">
        <v>0.22655217965653801</v>
      </c>
    </row>
    <row r="27094" spans="1:4" x14ac:dyDescent="0.2">
      <c r="A27094">
        <v>13721763</v>
      </c>
      <c r="B27094" s="2">
        <v>3.5813230621788601E-2</v>
      </c>
      <c r="C27094" s="2">
        <v>0.230176565008025</v>
      </c>
      <c r="D27094" s="2">
        <v>0.227062706270627</v>
      </c>
    </row>
    <row r="27095" spans="1:4" x14ac:dyDescent="0.2">
      <c r="A27095">
        <v>13721789</v>
      </c>
      <c r="B27095" s="2">
        <v>3.5799374010110803E-2</v>
      </c>
      <c r="C27095" s="2">
        <v>0.23010269576379899</v>
      </c>
      <c r="D27095" s="2">
        <v>0.22691292875989399</v>
      </c>
    </row>
    <row r="27096" spans="1:4" x14ac:dyDescent="0.2">
      <c r="A27096">
        <v>13721801</v>
      </c>
      <c r="B27096" s="2">
        <v>3.5785529628785798E-2</v>
      </c>
      <c r="C27096" s="2">
        <v>0.23002887391722801</v>
      </c>
      <c r="D27096" s="2">
        <v>0.22676334871456799</v>
      </c>
    </row>
    <row r="27097" spans="1:4" x14ac:dyDescent="0.2">
      <c r="A27097">
        <v>13721807</v>
      </c>
      <c r="B27097" s="2">
        <v>3.5771697459434801E-2</v>
      </c>
      <c r="C27097" s="2">
        <v>0.22995509942270601</v>
      </c>
      <c r="D27097" s="2">
        <v>0.22661396574439999</v>
      </c>
    </row>
    <row r="27098" spans="1:4" x14ac:dyDescent="0.2">
      <c r="A27098">
        <v>13721814</v>
      </c>
      <c r="B27098" s="2">
        <v>3.5757877483719502E-2</v>
      </c>
      <c r="C27098" s="2">
        <v>0.22988137223468999</v>
      </c>
      <c r="D27098" s="2">
        <v>0.22646477946017099</v>
      </c>
    </row>
    <row r="27099" spans="1:4" x14ac:dyDescent="0.2">
      <c r="A27099">
        <v>13721817</v>
      </c>
      <c r="B27099" s="2">
        <v>3.57440696833419E-2</v>
      </c>
      <c r="C27099" s="2">
        <v>0.22980769230769199</v>
      </c>
      <c r="D27099" s="2">
        <v>0.226315789473684</v>
      </c>
    </row>
    <row r="27100" spans="1:4" x14ac:dyDescent="0.2">
      <c r="A27100">
        <v>13721819</v>
      </c>
      <c r="B27100" s="2">
        <v>3.5730274040044398E-2</v>
      </c>
      <c r="C27100" s="2">
        <v>0.22973405959628301</v>
      </c>
      <c r="D27100" s="2">
        <v>0.226166995397764</v>
      </c>
    </row>
    <row r="27101" spans="1:4" x14ac:dyDescent="0.2">
      <c r="A27101">
        <v>13721830</v>
      </c>
      <c r="B27101" s="2">
        <v>3.5716490535609699E-2</v>
      </c>
      <c r="C27101" s="2">
        <v>0.22966047405509199</v>
      </c>
      <c r="D27101" s="2">
        <v>0.22601839684625399</v>
      </c>
    </row>
    <row r="27102" spans="1:4" x14ac:dyDescent="0.2">
      <c r="A27102">
        <v>13721837</v>
      </c>
      <c r="B27102" s="2">
        <v>3.5702719151860102E-2</v>
      </c>
      <c r="C27102" s="2">
        <v>0.229586935638808</v>
      </c>
      <c r="D27102" s="2">
        <v>0.22586999343401101</v>
      </c>
    </row>
    <row r="27103" spans="1:4" x14ac:dyDescent="0.2">
      <c r="A27103">
        <v>13721851</v>
      </c>
      <c r="B27103" s="2">
        <v>3.5688959870658302E-2</v>
      </c>
      <c r="C27103" s="2">
        <v>0.22951344430217599</v>
      </c>
      <c r="D27103" s="2">
        <v>0.225721784776902</v>
      </c>
    </row>
    <row r="27104" spans="1:4" x14ac:dyDescent="0.2">
      <c r="A27104">
        <v>13721872</v>
      </c>
      <c r="B27104" s="2">
        <v>3.5675212673906602E-2</v>
      </c>
      <c r="C27104" s="2">
        <v>0.22944000000000001</v>
      </c>
      <c r="D27104" s="2">
        <v>0.22557377049180299</v>
      </c>
    </row>
    <row r="27105" spans="1:4" x14ac:dyDescent="0.2">
      <c r="A27105">
        <v>13721873</v>
      </c>
      <c r="B27105" s="2">
        <v>3.5678929765740698E-2</v>
      </c>
      <c r="C27105" s="2">
        <v>0.22968650031989701</v>
      </c>
      <c r="D27105" s="2">
        <v>0.22542595019659201</v>
      </c>
    </row>
    <row r="27106" spans="1:4" x14ac:dyDescent="0.2">
      <c r="A27106">
        <v>13721878</v>
      </c>
      <c r="B27106" s="2">
        <v>3.5665203040720801E-2</v>
      </c>
      <c r="C27106" s="2">
        <v>0.22961304764950399</v>
      </c>
      <c r="D27106" s="2">
        <v>0.22593320235756301</v>
      </c>
    </row>
    <row r="27107" spans="1:4" x14ac:dyDescent="0.2">
      <c r="A27107">
        <v>13721915</v>
      </c>
      <c r="B27107" s="2">
        <v>3.5651488347070999E-2</v>
      </c>
      <c r="C27107" s="2">
        <v>0.229539641943734</v>
      </c>
      <c r="D27107" s="2">
        <v>0.225785340314136</v>
      </c>
    </row>
    <row r="27108" spans="1:4" x14ac:dyDescent="0.2">
      <c r="A27108">
        <v>13721918</v>
      </c>
      <c r="B27108" s="2">
        <v>3.5637785666851898E-2</v>
      </c>
      <c r="C27108" s="2">
        <v>0.22946628315755799</v>
      </c>
      <c r="D27108" s="2">
        <v>0.22563767168083701</v>
      </c>
    </row>
    <row r="27109" spans="1:4" x14ac:dyDescent="0.2">
      <c r="A27109">
        <v>13721926</v>
      </c>
      <c r="B27109" s="2">
        <v>3.5624094982163602E-2</v>
      </c>
      <c r="C27109" s="2">
        <v>0.22939297124600599</v>
      </c>
      <c r="D27109" s="2">
        <v>0.22549019607843099</v>
      </c>
    </row>
    <row r="27110" spans="1:4" x14ac:dyDescent="0.2">
      <c r="A27110">
        <v>13721927</v>
      </c>
      <c r="B27110" s="2">
        <v>3.5610416275145197E-2</v>
      </c>
      <c r="C27110" s="2">
        <v>0.229319706164164</v>
      </c>
      <c r="D27110" s="2">
        <v>0.22534291312867399</v>
      </c>
    </row>
    <row r="27111" spans="1:4" x14ac:dyDescent="0.2">
      <c r="A27111">
        <v>13721928</v>
      </c>
      <c r="B27111" s="2">
        <v>3.5596749527975001E-2</v>
      </c>
      <c r="C27111" s="2">
        <v>0.229246487867177</v>
      </c>
      <c r="D27111" s="2">
        <v>0.225195822454308</v>
      </c>
    </row>
    <row r="27112" spans="1:4" x14ac:dyDescent="0.2">
      <c r="A27112">
        <v>13721929</v>
      </c>
      <c r="B27112" s="2">
        <v>3.5600492422658898E-2</v>
      </c>
      <c r="C27112" s="2">
        <v>0.22949249920204201</v>
      </c>
      <c r="D27112" s="2">
        <v>0.22504892367905999</v>
      </c>
    </row>
    <row r="27113" spans="1:4" x14ac:dyDescent="0.2">
      <c r="A27113">
        <v>13721930</v>
      </c>
      <c r="B27113" s="2">
        <v>3.5586845922319803E-2</v>
      </c>
      <c r="C27113" s="2">
        <v>0.22941927249521299</v>
      </c>
      <c r="D27113" s="2">
        <v>0.22555410691003899</v>
      </c>
    </row>
    <row r="27114" spans="1:4" x14ac:dyDescent="0.2">
      <c r="A27114">
        <v>13721978</v>
      </c>
      <c r="B27114" s="2">
        <v>3.5573211329555599E-2</v>
      </c>
      <c r="C27114" s="2">
        <v>0.22934609250398699</v>
      </c>
      <c r="D27114" s="2">
        <v>0.22540716612377801</v>
      </c>
    </row>
    <row r="27115" spans="1:4" x14ac:dyDescent="0.2">
      <c r="A27115">
        <v>13721995</v>
      </c>
      <c r="B27115" s="2">
        <v>3.5576946521410198E-2</v>
      </c>
      <c r="C27115" s="2">
        <v>0.22959183673469299</v>
      </c>
      <c r="D27115" s="2">
        <v>0.22526041666666599</v>
      </c>
    </row>
    <row r="27116" spans="1:4" x14ac:dyDescent="0.2">
      <c r="A27116">
        <v>13722014</v>
      </c>
      <c r="B27116" s="2">
        <v>3.55633320907272E-2</v>
      </c>
      <c r="C27116" s="2">
        <v>0.22951864839018099</v>
      </c>
      <c r="D27116" s="2">
        <v>0.22576447625243901</v>
      </c>
    </row>
    <row r="27117" spans="1:4" x14ac:dyDescent="0.2">
      <c r="A27117">
        <v>13722020</v>
      </c>
      <c r="B27117" s="2">
        <v>3.5567051337258203E-2</v>
      </c>
      <c r="C27117" s="2">
        <v>0.22976418100700999</v>
      </c>
      <c r="D27117" s="2">
        <v>0.22561768530559101</v>
      </c>
    </row>
    <row r="27118" spans="1:4" x14ac:dyDescent="0.2">
      <c r="A27118">
        <v>13722025</v>
      </c>
      <c r="B27118" s="2">
        <v>3.55534570185791E-2</v>
      </c>
      <c r="C27118" s="2">
        <v>0.22969098438993299</v>
      </c>
      <c r="D27118" s="2">
        <v>0.226120857699805</v>
      </c>
    </row>
    <row r="27119" spans="1:4" x14ac:dyDescent="0.2">
      <c r="A27119">
        <v>13722033</v>
      </c>
      <c r="B27119" s="2">
        <v>3.5539874521392102E-2</v>
      </c>
      <c r="C27119" s="2">
        <v>0.22961783439490399</v>
      </c>
      <c r="D27119" s="2">
        <v>0.22597402597402499</v>
      </c>
    </row>
    <row r="27120" spans="1:4" x14ac:dyDescent="0.2">
      <c r="A27120">
        <v>13722036</v>
      </c>
      <c r="B27120" s="2">
        <v>3.5543586125192601E-2</v>
      </c>
      <c r="C27120" s="2">
        <v>0.229863100923272</v>
      </c>
      <c r="D27120" s="2">
        <v>0.22582738481505499</v>
      </c>
    </row>
    <row r="27121" spans="1:4" x14ac:dyDescent="0.2">
      <c r="A27121">
        <v>13722064</v>
      </c>
      <c r="B27121" s="2">
        <v>3.5547273666714903E-2</v>
      </c>
      <c r="C27121" s="2">
        <v>0.23010821133036199</v>
      </c>
      <c r="D27121" s="2">
        <v>0.22632944228274901</v>
      </c>
    </row>
    <row r="27122" spans="1:4" x14ac:dyDescent="0.2">
      <c r="A27122">
        <v>13722065</v>
      </c>
      <c r="B27122" s="2">
        <v>3.5533719422536497E-2</v>
      </c>
      <c r="C27122" s="2">
        <v>0.230034998409163</v>
      </c>
      <c r="D27122" s="2">
        <v>0.22683084899546299</v>
      </c>
    </row>
    <row r="27123" spans="1:4" x14ac:dyDescent="0.2">
      <c r="A27123">
        <v>13722068</v>
      </c>
      <c r="B27123" s="2">
        <v>3.5520176931975102E-2</v>
      </c>
      <c r="C27123" s="2">
        <v>0.22996183206106799</v>
      </c>
      <c r="D27123" s="2">
        <v>0.226683937823834</v>
      </c>
    </row>
    <row r="27124" spans="1:4" x14ac:dyDescent="0.2">
      <c r="A27124">
        <v>13722070</v>
      </c>
      <c r="B27124" s="2">
        <v>3.5506646177707997E-2</v>
      </c>
      <c r="C27124" s="2">
        <v>0.229888712241653</v>
      </c>
      <c r="D27124" s="2">
        <v>0.22653721682847799</v>
      </c>
    </row>
    <row r="27125" spans="1:4" x14ac:dyDescent="0.2">
      <c r="A27125">
        <v>13722086</v>
      </c>
      <c r="B27125" s="2">
        <v>3.5493127142450197E-2</v>
      </c>
      <c r="C27125" s="2">
        <v>0.22981563890654799</v>
      </c>
      <c r="D27125" s="2">
        <v>0.22639068564036199</v>
      </c>
    </row>
    <row r="27126" spans="1:4" x14ac:dyDescent="0.2">
      <c r="A27126">
        <v>13722092</v>
      </c>
      <c r="B27126" s="2">
        <v>3.5479619808953998E-2</v>
      </c>
      <c r="C27126" s="2">
        <v>0.229742612011439</v>
      </c>
      <c r="D27126" s="2">
        <v>0.22624434389140199</v>
      </c>
    </row>
    <row r="27127" spans="1:4" x14ac:dyDescent="0.2">
      <c r="A27127">
        <v>13722099</v>
      </c>
      <c r="B27127" s="2">
        <v>3.5466124160008702E-2</v>
      </c>
      <c r="C27127" s="2">
        <v>0.22966963151207101</v>
      </c>
      <c r="D27127" s="2">
        <v>0.22609819121447</v>
      </c>
    </row>
    <row r="27128" spans="1:4" x14ac:dyDescent="0.2">
      <c r="A27128">
        <v>13722118</v>
      </c>
      <c r="B27128" s="2">
        <v>3.5452640178441103E-2</v>
      </c>
      <c r="C27128" s="2">
        <v>0.22959669736424199</v>
      </c>
      <c r="D27128" s="2">
        <v>0.22595222724338199</v>
      </c>
    </row>
    <row r="27129" spans="1:4" x14ac:dyDescent="0.2">
      <c r="A27129">
        <v>13722132</v>
      </c>
      <c r="B27129" s="2">
        <v>3.5456360969682403E-2</v>
      </c>
      <c r="C27129" s="2">
        <v>0.22984126984126901</v>
      </c>
      <c r="D27129" s="2">
        <v>0.225806451612903</v>
      </c>
    </row>
    <row r="27130" spans="1:4" x14ac:dyDescent="0.2">
      <c r="A27130">
        <v>13722134</v>
      </c>
      <c r="B27130" s="2">
        <v>3.5442896749679202E-2</v>
      </c>
      <c r="C27130" s="2">
        <v>0.22976832751507401</v>
      </c>
      <c r="D27130" s="2">
        <v>0.22630560928433199</v>
      </c>
    </row>
    <row r="27131" spans="1:4" x14ac:dyDescent="0.2">
      <c r="A27131">
        <v>13722153</v>
      </c>
      <c r="B27131" s="2">
        <v>3.5429444146629602E-2</v>
      </c>
      <c r="C27131" s="2">
        <v>0.22969543147208099</v>
      </c>
      <c r="D27131" s="2">
        <v>0.22615979381443299</v>
      </c>
    </row>
    <row r="27132" spans="1:4" x14ac:dyDescent="0.2">
      <c r="A27132">
        <v>13722166</v>
      </c>
      <c r="B27132" s="2">
        <v>3.5416003143508401E-2</v>
      </c>
      <c r="C27132" s="2">
        <v>0.229622581668252</v>
      </c>
      <c r="D27132" s="2">
        <v>0.22601416613007</v>
      </c>
    </row>
    <row r="27133" spans="1:4" x14ac:dyDescent="0.2">
      <c r="A27133">
        <v>13722187</v>
      </c>
      <c r="B27133" s="2">
        <v>3.5402573723326697E-2</v>
      </c>
      <c r="C27133" s="2">
        <v>0.229549778059606</v>
      </c>
      <c r="D27133" s="2">
        <v>0.225868725868725</v>
      </c>
    </row>
    <row r="27134" spans="1:4" x14ac:dyDescent="0.2">
      <c r="A27134">
        <v>13722206</v>
      </c>
      <c r="B27134" s="2">
        <v>3.5406302962325602E-2</v>
      </c>
      <c r="C27134" s="2">
        <v>0.22979397781299499</v>
      </c>
      <c r="D27134" s="2">
        <v>0.22572347266880999</v>
      </c>
    </row>
    <row r="27135" spans="1:4" x14ac:dyDescent="0.2">
      <c r="A27135">
        <v>13722209</v>
      </c>
      <c r="B27135" s="2">
        <v>3.5410008376148099E-2</v>
      </c>
      <c r="C27135" s="2">
        <v>0.23003802281368799</v>
      </c>
      <c r="D27135" s="2">
        <v>0.226221079691516</v>
      </c>
    </row>
    <row r="27136" spans="1:4" x14ac:dyDescent="0.2">
      <c r="A27136">
        <v>13722221</v>
      </c>
      <c r="B27136" s="2">
        <v>3.5413690039889797E-2</v>
      </c>
      <c r="C27136" s="2">
        <v>0.230281913208742</v>
      </c>
      <c r="D27136" s="2">
        <v>0.22671804752729599</v>
      </c>
    </row>
    <row r="27137" spans="1:4" x14ac:dyDescent="0.2">
      <c r="A27137">
        <v>13722223</v>
      </c>
      <c r="B27137" s="2">
        <v>3.5400296331762997E-2</v>
      </c>
      <c r="C27137" s="2">
        <v>0.23020899303356501</v>
      </c>
      <c r="D27137" s="2">
        <v>0.22721437740693101</v>
      </c>
    </row>
    <row r="27138" spans="1:4" x14ac:dyDescent="0.2">
      <c r="A27138">
        <v>13722242</v>
      </c>
      <c r="B27138" s="2">
        <v>3.5386914124703697E-2</v>
      </c>
      <c r="C27138" s="2">
        <v>0.230136119025007</v>
      </c>
      <c r="D27138" s="2">
        <v>0.227068633739576</v>
      </c>
    </row>
    <row r="27139" spans="1:4" x14ac:dyDescent="0.2">
      <c r="A27139">
        <v>13722256</v>
      </c>
      <c r="B27139" s="2">
        <v>3.5373543401942098E-2</v>
      </c>
      <c r="C27139" s="2">
        <v>0.23006329113924001</v>
      </c>
      <c r="D27139" s="2">
        <v>0.22692307692307601</v>
      </c>
    </row>
    <row r="27140" spans="1:4" x14ac:dyDescent="0.2">
      <c r="A27140">
        <v>13722289</v>
      </c>
      <c r="B27140" s="2">
        <v>3.5360184146744598E-2</v>
      </c>
      <c r="C27140" s="2">
        <v>0.22999050933248899</v>
      </c>
      <c r="D27140" s="2">
        <v>0.22677770659833399</v>
      </c>
    </row>
    <row r="27141" spans="1:4" x14ac:dyDescent="0.2">
      <c r="A27141">
        <v>13722302</v>
      </c>
      <c r="B27141" s="2">
        <v>3.5346836342413201E-2</v>
      </c>
      <c r="C27141" s="2">
        <v>0.22991777356103699</v>
      </c>
      <c r="D27141" s="2">
        <v>0.22663252240717</v>
      </c>
    </row>
    <row r="27142" spans="1:4" x14ac:dyDescent="0.2">
      <c r="A27142">
        <v>13722326</v>
      </c>
      <c r="B27142" s="2">
        <v>3.5350534423998103E-2</v>
      </c>
      <c r="C27142" s="2">
        <v>0.23016123932974999</v>
      </c>
      <c r="D27142" s="2">
        <v>0.226487523992322</v>
      </c>
    </row>
    <row r="27143" spans="1:4" x14ac:dyDescent="0.2">
      <c r="A27143">
        <v>13722333</v>
      </c>
      <c r="B27143" s="2">
        <v>3.5354208909232097E-2</v>
      </c>
      <c r="C27143" s="2">
        <v>0.230404551201011</v>
      </c>
      <c r="D27143" s="2">
        <v>0.22698209718670001</v>
      </c>
    </row>
    <row r="27144" spans="1:4" x14ac:dyDescent="0.2">
      <c r="A27144">
        <v>13722372</v>
      </c>
      <c r="B27144" s="2">
        <v>3.5340888482087503E-2</v>
      </c>
      <c r="C27144" s="2">
        <v>0.230331753554502</v>
      </c>
      <c r="D27144" s="2">
        <v>0.22683706070287499</v>
      </c>
    </row>
    <row r="27145" spans="1:4" x14ac:dyDescent="0.2">
      <c r="A27145">
        <v>13722373</v>
      </c>
      <c r="B27145" s="2">
        <v>3.5327579440975802E-2</v>
      </c>
      <c r="C27145" s="2">
        <v>0.23025900189513501</v>
      </c>
      <c r="D27145" s="2">
        <v>0.22669220945082999</v>
      </c>
    </row>
    <row r="27146" spans="1:4" x14ac:dyDescent="0.2">
      <c r="A27146">
        <v>13722374</v>
      </c>
      <c r="B27146" s="2">
        <v>3.5314281769377801E-2</v>
      </c>
      <c r="C27146" s="2">
        <v>0.23018629617934899</v>
      </c>
      <c r="D27146" s="2">
        <v>0.22654754307594099</v>
      </c>
    </row>
    <row r="27147" spans="1:4" x14ac:dyDescent="0.2">
      <c r="A27147">
        <v>13722389</v>
      </c>
      <c r="B27147" s="2">
        <v>3.5300995450809301E-2</v>
      </c>
      <c r="C27147" s="2">
        <v>0.23011363636363599</v>
      </c>
      <c r="D27147" s="2">
        <v>0.226403061224489</v>
      </c>
    </row>
    <row r="27148" spans="1:4" x14ac:dyDescent="0.2">
      <c r="A27148">
        <v>13722406</v>
      </c>
      <c r="B27148" s="2">
        <v>3.5287720468821102E-2</v>
      </c>
      <c r="C27148" s="2">
        <v>0.23004102240454399</v>
      </c>
      <c r="D27148" s="2">
        <v>0.22625876354365801</v>
      </c>
    </row>
    <row r="27149" spans="1:4" x14ac:dyDescent="0.2">
      <c r="A27149">
        <v>13722425</v>
      </c>
      <c r="B27149" s="2">
        <v>3.5291411139015197E-2</v>
      </c>
      <c r="C27149" s="2">
        <v>0.230283911671924</v>
      </c>
      <c r="D27149" s="2">
        <v>0.226114649681528</v>
      </c>
    </row>
    <row r="27150" spans="1:4" x14ac:dyDescent="0.2">
      <c r="A27150">
        <v>13722428</v>
      </c>
      <c r="B27150" s="2">
        <v>3.5295078365298403E-2</v>
      </c>
      <c r="C27150" s="2">
        <v>0.23052664774518999</v>
      </c>
      <c r="D27150" s="2">
        <v>0.226607256524506</v>
      </c>
    </row>
    <row r="27151" spans="1:4" x14ac:dyDescent="0.2">
      <c r="A27151">
        <v>13722443</v>
      </c>
      <c r="B27151" s="2">
        <v>3.5298722221049003E-2</v>
      </c>
      <c r="C27151" s="2">
        <v>0.23076923076923</v>
      </c>
      <c r="D27151" s="2">
        <v>0.227099236641221</v>
      </c>
    </row>
    <row r="27152" spans="1:4" x14ac:dyDescent="0.2">
      <c r="A27152">
        <v>13722451</v>
      </c>
      <c r="B27152" s="2">
        <v>3.5285482245577801E-2</v>
      </c>
      <c r="C27152" s="2">
        <v>0.230696501733375</v>
      </c>
      <c r="D27152" s="2">
        <v>0.22759059122695399</v>
      </c>
    </row>
    <row r="27153" spans="1:4" x14ac:dyDescent="0.2">
      <c r="A27153">
        <v>13722454</v>
      </c>
      <c r="B27153" s="2">
        <v>3.5272253527251898E-2</v>
      </c>
      <c r="C27153" s="2">
        <v>0.230623818525519</v>
      </c>
      <c r="D27153" s="2">
        <v>0.227445997458703</v>
      </c>
    </row>
    <row r="27154" spans="1:4" x14ac:dyDescent="0.2">
      <c r="A27154">
        <v>13722462</v>
      </c>
      <c r="B27154" s="2">
        <v>3.52590360498325E-2</v>
      </c>
      <c r="C27154" s="2">
        <v>0.230551181102362</v>
      </c>
      <c r="D27154" s="2">
        <v>0.227301587301587</v>
      </c>
    </row>
    <row r="27155" spans="1:4" x14ac:dyDescent="0.2">
      <c r="A27155">
        <v>13722482</v>
      </c>
      <c r="B27155" s="2">
        <v>3.52458297971152E-2</v>
      </c>
      <c r="C27155" s="2">
        <v>0.230478589420654</v>
      </c>
      <c r="D27155" s="2">
        <v>0.227157360406091</v>
      </c>
    </row>
    <row r="27156" spans="1:4" x14ac:dyDescent="0.2">
      <c r="A27156">
        <v>13722495</v>
      </c>
      <c r="B27156" s="2">
        <v>3.5232634752929898E-2</v>
      </c>
      <c r="C27156" s="2">
        <v>0.230406043437204</v>
      </c>
      <c r="D27156" s="2">
        <v>0.22701331642358899</v>
      </c>
    </row>
    <row r="27157" spans="1:4" x14ac:dyDescent="0.2">
      <c r="A27157">
        <v>13722497</v>
      </c>
      <c r="B27157" s="2">
        <v>3.5219450901140703E-2</v>
      </c>
      <c r="C27157" s="2">
        <v>0.230333543108873</v>
      </c>
      <c r="D27157" s="2">
        <v>0.22686945500633701</v>
      </c>
    </row>
    <row r="27158" spans="1:4" x14ac:dyDescent="0.2">
      <c r="A27158">
        <v>13722498</v>
      </c>
      <c r="B27158" s="2">
        <v>3.5223118611251901E-2</v>
      </c>
      <c r="C27158" s="2">
        <v>0.23057565272098099</v>
      </c>
      <c r="D27158" s="2">
        <v>0.226725775807473</v>
      </c>
    </row>
    <row r="27159" spans="1:4" x14ac:dyDescent="0.2">
      <c r="A27159">
        <v>13722525</v>
      </c>
      <c r="B27159" s="2">
        <v>3.5226763102246102E-2</v>
      </c>
      <c r="C27159" s="2">
        <v>0.230817610062893</v>
      </c>
      <c r="D27159" s="2">
        <v>0.22721518987341699</v>
      </c>
    </row>
    <row r="27160" spans="1:4" x14ac:dyDescent="0.2">
      <c r="A27160">
        <v>13722535</v>
      </c>
      <c r="B27160" s="2">
        <v>3.5230384446496003E-2</v>
      </c>
      <c r="C27160" s="2">
        <v>0.231059415278214</v>
      </c>
      <c r="D27160" s="2">
        <v>0.227703984819734</v>
      </c>
    </row>
    <row r="27161" spans="1:4" x14ac:dyDescent="0.2">
      <c r="A27161">
        <v>13722543</v>
      </c>
      <c r="B27161" s="2">
        <v>3.5217235188158599E-2</v>
      </c>
      <c r="C27161" s="2">
        <v>0.23098680075424199</v>
      </c>
      <c r="D27161" s="2">
        <v>0.22819216182047999</v>
      </c>
    </row>
    <row r="27162" spans="1:4" x14ac:dyDescent="0.2">
      <c r="A27162">
        <v>13722559</v>
      </c>
      <c r="B27162" s="2">
        <v>3.5220841265356899E-2</v>
      </c>
      <c r="C27162" s="2">
        <v>0.231228400879673</v>
      </c>
      <c r="D27162" s="2">
        <v>0.22804801010739101</v>
      </c>
    </row>
    <row r="27163" spans="1:4" x14ac:dyDescent="0.2">
      <c r="A27163">
        <v>13722560</v>
      </c>
      <c r="B27163" s="2">
        <v>3.52244243406339E-2</v>
      </c>
      <c r="C27163" s="2">
        <v>0.23146984924623101</v>
      </c>
      <c r="D27163" s="2">
        <v>0.22853535353535301</v>
      </c>
    </row>
    <row r="27164" spans="1:4" x14ac:dyDescent="0.2">
      <c r="A27164">
        <v>13722575</v>
      </c>
      <c r="B27164" s="2">
        <v>3.5211301782257197E-2</v>
      </c>
      <c r="C27164" s="2">
        <v>0.231397174254317</v>
      </c>
      <c r="D27164" s="2">
        <v>0.22902208201892699</v>
      </c>
    </row>
    <row r="27165" spans="1:4" x14ac:dyDescent="0.2">
      <c r="A27165">
        <v>13722588</v>
      </c>
      <c r="B27165" s="2">
        <v>3.5214869721264301E-2</v>
      </c>
      <c r="C27165" s="2">
        <v>0.23163841807909599</v>
      </c>
      <c r="D27165" s="2">
        <v>0.22887767969735101</v>
      </c>
    </row>
    <row r="27166" spans="1:4" x14ac:dyDescent="0.2">
      <c r="A27166">
        <v>13722594</v>
      </c>
      <c r="B27166" s="2">
        <v>3.5201766009860802E-2</v>
      </c>
      <c r="C27166" s="2">
        <v>0.23156573580169401</v>
      </c>
      <c r="D27166" s="2">
        <v>0.229363579080025</v>
      </c>
    </row>
    <row r="27167" spans="1:4" x14ac:dyDescent="0.2">
      <c r="A27167">
        <v>13722597</v>
      </c>
      <c r="B27167" s="2">
        <v>3.5188673335523397E-2</v>
      </c>
      <c r="C27167" s="2">
        <v>0.23149309912170599</v>
      </c>
      <c r="D27167" s="2">
        <v>0.22921914357682599</v>
      </c>
    </row>
    <row r="27168" spans="1:4" x14ac:dyDescent="0.2">
      <c r="A27168">
        <v>13722600</v>
      </c>
      <c r="B27168" s="2">
        <v>3.5192233960720902E-2</v>
      </c>
      <c r="C27168" s="2">
        <v>0.231734085920351</v>
      </c>
      <c r="D27168" s="2">
        <v>0.229074889867841</v>
      </c>
    </row>
    <row r="27169" spans="1:4" x14ac:dyDescent="0.2">
      <c r="A27169">
        <v>13722602</v>
      </c>
      <c r="B27169" s="2">
        <v>3.5179160057263598E-2</v>
      </c>
      <c r="C27169" s="2">
        <v>0.23166144200626901</v>
      </c>
      <c r="D27169" s="2">
        <v>0.22955974842767199</v>
      </c>
    </row>
    <row r="27170" spans="1:4" x14ac:dyDescent="0.2">
      <c r="A27170">
        <v>13722608</v>
      </c>
      <c r="B27170" s="2">
        <v>3.5166097144324601E-2</v>
      </c>
      <c r="C27170" s="2">
        <v>0.231588843622688</v>
      </c>
      <c r="D27170" s="2">
        <v>0.22941546197360099</v>
      </c>
    </row>
    <row r="27171" spans="1:4" x14ac:dyDescent="0.2">
      <c r="A27171">
        <v>13722612</v>
      </c>
      <c r="B27171" s="2">
        <v>3.5153045206242003E-2</v>
      </c>
      <c r="C27171" s="2">
        <v>0.23151629072681701</v>
      </c>
      <c r="D27171" s="2">
        <v>0.22927135678391899</v>
      </c>
    </row>
    <row r="27172" spans="1:4" x14ac:dyDescent="0.2">
      <c r="A27172">
        <v>13722613</v>
      </c>
      <c r="B27172" s="2">
        <v>3.5140004227386799E-2</v>
      </c>
      <c r="C27172" s="2">
        <v>0.231443783275916</v>
      </c>
      <c r="D27172" s="2">
        <v>0.229127432517263</v>
      </c>
    </row>
    <row r="27173" spans="1:4" x14ac:dyDescent="0.2">
      <c r="A27173">
        <v>13722617</v>
      </c>
      <c r="B27173" s="2">
        <v>3.5126974192162402E-2</v>
      </c>
      <c r="C27173" s="2">
        <v>0.231371321227301</v>
      </c>
      <c r="D27173" s="2">
        <v>0.22898368883312401</v>
      </c>
    </row>
    <row r="27174" spans="1:4" x14ac:dyDescent="0.2">
      <c r="A27174">
        <v>13722620</v>
      </c>
      <c r="B27174" s="2">
        <v>3.5113955085004901E-2</v>
      </c>
      <c r="C27174" s="2">
        <v>0.23129890453834101</v>
      </c>
      <c r="D27174" s="2">
        <v>0.228840125391849</v>
      </c>
    </row>
    <row r="27175" spans="1:4" x14ac:dyDescent="0.2">
      <c r="A27175">
        <v>13722624</v>
      </c>
      <c r="B27175" s="2">
        <v>3.5117539202282097E-2</v>
      </c>
      <c r="C27175" s="2">
        <v>0.23153942428034999</v>
      </c>
      <c r="D27175" s="2">
        <v>0.22869674185463601</v>
      </c>
    </row>
    <row r="27176" spans="1:4" x14ac:dyDescent="0.2">
      <c r="A27176">
        <v>13722628</v>
      </c>
      <c r="B27176" s="2">
        <v>3.5104538668360698E-2</v>
      </c>
      <c r="C27176" s="2">
        <v>0.23146700031279299</v>
      </c>
      <c r="D27176" s="2">
        <v>0.22917971195992401</v>
      </c>
    </row>
    <row r="27177" spans="1:4" x14ac:dyDescent="0.2">
      <c r="A27177">
        <v>13722632</v>
      </c>
      <c r="B27177" s="2">
        <v>3.5091549016636199E-2</v>
      </c>
      <c r="C27177" s="2">
        <v>0.23139462163852401</v>
      </c>
      <c r="D27177" s="2">
        <v>0.229036295369211</v>
      </c>
    </row>
    <row r="27178" spans="1:4" x14ac:dyDescent="0.2">
      <c r="A27178">
        <v>13722638</v>
      </c>
      <c r="B27178" s="2">
        <v>3.5078570231675002E-2</v>
      </c>
      <c r="C27178" s="2">
        <v>0.23132228821506701</v>
      </c>
      <c r="D27178" s="2">
        <v>0.22889305816135</v>
      </c>
    </row>
    <row r="27179" spans="1:4" x14ac:dyDescent="0.2">
      <c r="A27179">
        <v>13722661</v>
      </c>
      <c r="B27179" s="2">
        <v>3.5082154579722698E-2</v>
      </c>
      <c r="C27179" s="2">
        <v>0.2315625</v>
      </c>
      <c r="D27179" s="2">
        <v>0.22875000000000001</v>
      </c>
    </row>
    <row r="27180" spans="1:4" x14ac:dyDescent="0.2">
      <c r="A27180">
        <v>13722667</v>
      </c>
      <c r="B27180" s="2">
        <v>3.5069194263392597E-2</v>
      </c>
      <c r="C27180" s="2">
        <v>0.23149015932521</v>
      </c>
      <c r="D27180" s="2">
        <v>0.22923173016864401</v>
      </c>
    </row>
    <row r="27181" spans="1:4" x14ac:dyDescent="0.2">
      <c r="A27181">
        <v>13722679</v>
      </c>
      <c r="B27181" s="2">
        <v>3.5056244768331198E-2</v>
      </c>
      <c r="C27181" s="2">
        <v>0.23141786383510299</v>
      </c>
      <c r="D27181" s="2">
        <v>0.22908863920099801</v>
      </c>
    </row>
    <row r="27182" spans="1:4" x14ac:dyDescent="0.2">
      <c r="A27182">
        <v>13722682</v>
      </c>
      <c r="B27182" s="2">
        <v>3.5043306079233602E-2</v>
      </c>
      <c r="C27182" s="2">
        <v>0.231345613487355</v>
      </c>
      <c r="D27182" s="2">
        <v>0.22894572676232</v>
      </c>
    </row>
    <row r="27183" spans="1:4" x14ac:dyDescent="0.2">
      <c r="A27183">
        <v>13722683</v>
      </c>
      <c r="B27183" s="2">
        <v>3.5030378180826702E-2</v>
      </c>
      <c r="C27183" s="2">
        <v>0.2312734082397</v>
      </c>
      <c r="D27183" s="2">
        <v>0.22880299251870301</v>
      </c>
    </row>
    <row r="27184" spans="1:4" x14ac:dyDescent="0.2">
      <c r="A27184">
        <v>13722688</v>
      </c>
      <c r="B27184" s="2">
        <v>3.50174610578688E-2</v>
      </c>
      <c r="C27184" s="2">
        <v>0.23120124804992201</v>
      </c>
      <c r="D27184" s="2">
        <v>0.22866043613707099</v>
      </c>
    </row>
    <row r="27185" spans="1:4" x14ac:dyDescent="0.2">
      <c r="A27185">
        <v>13722709</v>
      </c>
      <c r="B27185" s="2">
        <v>3.5021060713593802E-2</v>
      </c>
      <c r="C27185" s="2">
        <v>0.23144104803493401</v>
      </c>
      <c r="D27185" s="2">
        <v>0.22851805728517999</v>
      </c>
    </row>
    <row r="27186" spans="1:4" x14ac:dyDescent="0.2">
      <c r="A27186">
        <v>13722766</v>
      </c>
      <c r="B27186" s="2">
        <v>3.5008161895896603E-2</v>
      </c>
      <c r="C27186" s="2">
        <v>0.231368880573744</v>
      </c>
      <c r="D27186" s="2">
        <v>0.22899813316739201</v>
      </c>
    </row>
    <row r="27187" spans="1:4" x14ac:dyDescent="0.2">
      <c r="A27187">
        <v>13722789</v>
      </c>
      <c r="B27187" s="2">
        <v>3.5011746535607499E-2</v>
      </c>
      <c r="C27187" s="2">
        <v>0.23160847880299201</v>
      </c>
      <c r="D27187" s="2">
        <v>0.22885572139303401</v>
      </c>
    </row>
    <row r="27188" spans="1:4" x14ac:dyDescent="0.2">
      <c r="A27188">
        <v>13722801</v>
      </c>
      <c r="B27188" s="2">
        <v>3.4998865979933798E-2</v>
      </c>
      <c r="C27188" s="2">
        <v>0.231536304144593</v>
      </c>
      <c r="D27188" s="2">
        <v>0.22933499067743901</v>
      </c>
    </row>
    <row r="27189" spans="1:4" x14ac:dyDescent="0.2">
      <c r="A27189">
        <v>13722817</v>
      </c>
      <c r="B27189" s="2">
        <v>3.5002435660544597E-2</v>
      </c>
      <c r="C27189" s="2">
        <v>0.231775700934579</v>
      </c>
      <c r="D27189" s="2">
        <v>0.22919254658384999</v>
      </c>
    </row>
    <row r="27190" spans="1:4" x14ac:dyDescent="0.2">
      <c r="A27190">
        <v>13722850</v>
      </c>
      <c r="B27190" s="2">
        <v>3.4989573323805E-2</v>
      </c>
      <c r="C27190" s="2">
        <v>0.23170351915291101</v>
      </c>
      <c r="D27190" s="2">
        <v>0.229671011793916</v>
      </c>
    </row>
    <row r="27191" spans="1:4" x14ac:dyDescent="0.2">
      <c r="A27191">
        <v>13722865</v>
      </c>
      <c r="B27191" s="2">
        <v>3.4993128101967898E-2</v>
      </c>
      <c r="C27191" s="2">
        <v>0.23194271481942699</v>
      </c>
      <c r="D27191" s="2">
        <v>0.229528535980148</v>
      </c>
    </row>
    <row r="27192" spans="1:4" x14ac:dyDescent="0.2">
      <c r="A27192">
        <v>13722876</v>
      </c>
      <c r="B27192" s="2">
        <v>3.49802839412207E-2</v>
      </c>
      <c r="C27192" s="2">
        <v>0.23187052598817301</v>
      </c>
      <c r="D27192" s="2">
        <v>0.23000619962802199</v>
      </c>
    </row>
    <row r="27193" spans="1:4" x14ac:dyDescent="0.2">
      <c r="A27193">
        <v>13722878</v>
      </c>
      <c r="B27193" s="2">
        <v>3.4983823873327602E-2</v>
      </c>
      <c r="C27193" s="2">
        <v>0.23210952084629699</v>
      </c>
      <c r="D27193" s="2">
        <v>0.229863692688971</v>
      </c>
    </row>
    <row r="27194" spans="1:4" x14ac:dyDescent="0.2">
      <c r="A27194">
        <v>13722891</v>
      </c>
      <c r="B27194" s="2">
        <v>3.4987341523377402E-2</v>
      </c>
      <c r="C27194" s="2">
        <v>0.232348367029549</v>
      </c>
      <c r="D27194" s="2">
        <v>0.23034055727554101</v>
      </c>
    </row>
    <row r="27195" spans="1:4" x14ac:dyDescent="0.2">
      <c r="A27195">
        <v>13722894</v>
      </c>
      <c r="B27195" s="2">
        <v>3.49745229879612E-2</v>
      </c>
      <c r="C27195" s="2">
        <v>0.23227611940298501</v>
      </c>
      <c r="D27195" s="2">
        <v>0.23081683168316799</v>
      </c>
    </row>
    <row r="27196" spans="1:4" x14ac:dyDescent="0.2">
      <c r="A27196">
        <v>13722911</v>
      </c>
      <c r="B27196" s="2">
        <v>3.4961715050959102E-2</v>
      </c>
      <c r="C27196" s="2">
        <v>0.23220391669257001</v>
      </c>
      <c r="D27196" s="2">
        <v>0.23067408781694401</v>
      </c>
    </row>
    <row r="27197" spans="1:4" x14ac:dyDescent="0.2">
      <c r="A27197">
        <v>13722916</v>
      </c>
      <c r="B27197" s="2">
        <v>3.4948917697539397E-2</v>
      </c>
      <c r="C27197" s="2">
        <v>0.232131758856432</v>
      </c>
      <c r="D27197" s="2">
        <v>0.23053152039555</v>
      </c>
    </row>
    <row r="27198" spans="1:4" x14ac:dyDescent="0.2">
      <c r="A27198">
        <v>13722929</v>
      </c>
      <c r="B27198" s="2">
        <v>3.4936130912900397E-2</v>
      </c>
      <c r="C27198" s="2">
        <v>0.23205964585274899</v>
      </c>
      <c r="D27198" s="2">
        <v>0.23038912909203199</v>
      </c>
    </row>
    <row r="27199" spans="1:4" x14ac:dyDescent="0.2">
      <c r="A27199">
        <v>13722953</v>
      </c>
      <c r="B27199" s="2">
        <v>3.4923354682271202E-2</v>
      </c>
      <c r="C27199" s="2">
        <v>0.231987577639751</v>
      </c>
      <c r="D27199" s="2">
        <v>0.23024691358024599</v>
      </c>
    </row>
    <row r="27200" spans="1:4" x14ac:dyDescent="0.2">
      <c r="A27200">
        <v>13722972</v>
      </c>
      <c r="B27200" s="2">
        <v>3.4926887441062399E-2</v>
      </c>
      <c r="C27200" s="2">
        <v>0.232226016764979</v>
      </c>
      <c r="D27200" s="2">
        <v>0.23010487353485501</v>
      </c>
    </row>
    <row r="27201" spans="1:4" x14ac:dyDescent="0.2">
      <c r="A27201">
        <v>13722984</v>
      </c>
      <c r="B27201" s="2">
        <v>3.4930398058880201E-2</v>
      </c>
      <c r="C27201" s="2">
        <v>0.232464307883302</v>
      </c>
      <c r="D27201" s="2">
        <v>0.23057953144266299</v>
      </c>
    </row>
    <row r="27202" spans="1:4" x14ac:dyDescent="0.2">
      <c r="A27202">
        <v>13723002</v>
      </c>
      <c r="B27202" s="2">
        <v>3.4917647212090397E-2</v>
      </c>
      <c r="C27202" s="2">
        <v>0.23239218119764099</v>
      </c>
      <c r="D27202" s="2">
        <v>0.23105360443622899</v>
      </c>
    </row>
    <row r="27203" spans="1:4" x14ac:dyDescent="0.2">
      <c r="A27203">
        <v>13723008</v>
      </c>
      <c r="B27203" s="2">
        <v>3.49049068615543E-2</v>
      </c>
      <c r="C27203" s="2">
        <v>0.232320099255583</v>
      </c>
      <c r="D27203" s="2">
        <v>0.23091133004926101</v>
      </c>
    </row>
    <row r="27204" spans="1:4" x14ac:dyDescent="0.2">
      <c r="A27204">
        <v>13723015</v>
      </c>
      <c r="B27204" s="2">
        <v>3.4892176992653602E-2</v>
      </c>
      <c r="C27204" s="2">
        <v>0.23224806201550299</v>
      </c>
      <c r="D27204" s="2">
        <v>0.23076923076923</v>
      </c>
    </row>
    <row r="27205" spans="1:4" x14ac:dyDescent="0.2">
      <c r="A27205">
        <v>13723021</v>
      </c>
      <c r="B27205" s="2">
        <v>3.4879457590799599E-2</v>
      </c>
      <c r="C27205" s="2">
        <v>0.23217606943583299</v>
      </c>
      <c r="D27205" s="2">
        <v>0.23062730627306199</v>
      </c>
    </row>
    <row r="27206" spans="1:4" x14ac:dyDescent="0.2">
      <c r="A27206">
        <v>13723033</v>
      </c>
      <c r="B27206" s="2">
        <v>3.4866748641433597E-2</v>
      </c>
      <c r="C27206" s="2">
        <v>0.23210412147505399</v>
      </c>
      <c r="D27206" s="2">
        <v>0.230485556238475</v>
      </c>
    </row>
    <row r="27207" spans="1:4" x14ac:dyDescent="0.2">
      <c r="A27207">
        <v>13723035</v>
      </c>
      <c r="B27207" s="2">
        <v>3.4854050130026501E-2</v>
      </c>
      <c r="C27207" s="2">
        <v>0.232032218091697</v>
      </c>
      <c r="D27207" s="2">
        <v>0.23034398034397999</v>
      </c>
    </row>
    <row r="27208" spans="1:4" x14ac:dyDescent="0.2">
      <c r="A27208">
        <v>13723036</v>
      </c>
      <c r="B27208" s="2">
        <v>3.4841362042078897E-2</v>
      </c>
      <c r="C27208" s="2">
        <v>0.23196035924434799</v>
      </c>
      <c r="D27208" s="2">
        <v>0.230202578268876</v>
      </c>
    </row>
    <row r="27209" spans="1:4" x14ac:dyDescent="0.2">
      <c r="A27209">
        <v>13723040</v>
      </c>
      <c r="B27209" s="2">
        <v>3.4828684363120699E-2</v>
      </c>
      <c r="C27209" s="2">
        <v>0.23188854489164001</v>
      </c>
      <c r="D27209" s="2">
        <v>0.23006134969325101</v>
      </c>
    </row>
    <row r="27210" spans="1:4" x14ac:dyDescent="0.2">
      <c r="A27210">
        <v>13723046</v>
      </c>
      <c r="B27210" s="2">
        <v>3.48160170787115E-2</v>
      </c>
      <c r="C27210" s="2">
        <v>0.231816774992262</v>
      </c>
      <c r="D27210" s="2">
        <v>0.229920294297976</v>
      </c>
    </row>
    <row r="27211" spans="1:4" x14ac:dyDescent="0.2">
      <c r="A27211">
        <v>13723056</v>
      </c>
      <c r="B27211" s="2">
        <v>3.4803360174440301E-2</v>
      </c>
      <c r="C27211" s="2">
        <v>0.23174504950495001</v>
      </c>
      <c r="D27211" s="2">
        <v>0.22977941176470501</v>
      </c>
    </row>
    <row r="27212" spans="1:4" x14ac:dyDescent="0.2">
      <c r="A27212">
        <v>13723064</v>
      </c>
      <c r="B27212" s="2">
        <v>3.4790713635925098E-2</v>
      </c>
      <c r="C27212" s="2">
        <v>0.23167336838849301</v>
      </c>
      <c r="D27212" s="2">
        <v>0.22963870177587201</v>
      </c>
    </row>
    <row r="27213" spans="1:4" x14ac:dyDescent="0.2">
      <c r="A27213">
        <v>13723065</v>
      </c>
      <c r="B27213" s="2">
        <v>3.4778077448813498E-2</v>
      </c>
      <c r="C27213" s="2">
        <v>0.231601731601731</v>
      </c>
      <c r="D27213" s="2">
        <v>0.22949816401468701</v>
      </c>
    </row>
    <row r="27214" spans="1:4" x14ac:dyDescent="0.2">
      <c r="A27214">
        <v>13723088</v>
      </c>
      <c r="B27214" s="2">
        <v>3.4765451598782103E-2</v>
      </c>
      <c r="C27214" s="2">
        <v>0.23153013910355399</v>
      </c>
      <c r="D27214" s="2">
        <v>0.22935779816513699</v>
      </c>
    </row>
    <row r="27215" spans="1:4" x14ac:dyDescent="0.2">
      <c r="A27215">
        <v>13723091</v>
      </c>
      <c r="B27215" s="2">
        <v>3.47528360715363E-2</v>
      </c>
      <c r="C27215" s="2">
        <v>0.23145859085290399</v>
      </c>
      <c r="D27215" s="2">
        <v>0.22921760391198001</v>
      </c>
    </row>
    <row r="27216" spans="1:4" x14ac:dyDescent="0.2">
      <c r="A27216">
        <v>13723098</v>
      </c>
      <c r="B27216" s="2">
        <v>3.47564272738193E-2</v>
      </c>
      <c r="C27216" s="2">
        <v>0.23169601482854399</v>
      </c>
      <c r="D27216" s="2">
        <v>0.22907758094074501</v>
      </c>
    </row>
    <row r="27217" spans="1:4" x14ac:dyDescent="0.2">
      <c r="A27217">
        <v>13723101</v>
      </c>
      <c r="B27217" s="2">
        <v>3.4743829283816599E-2</v>
      </c>
      <c r="C27217" s="2">
        <v>0.23162445954292701</v>
      </c>
      <c r="D27217" s="2">
        <v>0.22954822954822901</v>
      </c>
    </row>
    <row r="27218" spans="1:4" x14ac:dyDescent="0.2">
      <c r="A27218">
        <v>13723106</v>
      </c>
      <c r="B27218" s="2">
        <v>3.4731241574395298E-2</v>
      </c>
      <c r="C27218" s="2">
        <v>0.23155294844087601</v>
      </c>
      <c r="D27218" s="2">
        <v>0.2294081757169</v>
      </c>
    </row>
    <row r="27219" spans="1:4" x14ac:dyDescent="0.2">
      <c r="A27219">
        <v>13723119</v>
      </c>
      <c r="B27219" s="2">
        <v>3.47186641313776E-2</v>
      </c>
      <c r="C27219" s="2">
        <v>0.23148148148148101</v>
      </c>
      <c r="D27219" s="2">
        <v>0.22926829268292601</v>
      </c>
    </row>
    <row r="27220" spans="1:4" x14ac:dyDescent="0.2">
      <c r="A27220">
        <v>13723137</v>
      </c>
      <c r="B27220" s="2">
        <v>3.4706096940614203E-2</v>
      </c>
      <c r="C27220" s="2">
        <v>0.231410058623881</v>
      </c>
      <c r="D27220" s="2">
        <v>0.22912858013406401</v>
      </c>
    </row>
    <row r="27221" spans="1:4" x14ac:dyDescent="0.2">
      <c r="A27221">
        <v>13723147</v>
      </c>
      <c r="B27221" s="2">
        <v>3.4709694988911299E-2</v>
      </c>
      <c r="C27221" s="2">
        <v>0.23164713140036999</v>
      </c>
      <c r="D27221" s="2">
        <v>0.22898903775883001</v>
      </c>
    </row>
    <row r="27222" spans="1:4" x14ac:dyDescent="0.2">
      <c r="A27222">
        <v>13723148</v>
      </c>
      <c r="B27222" s="2">
        <v>3.4697145211578198E-2</v>
      </c>
      <c r="C27222" s="2">
        <v>0.231575701510946</v>
      </c>
      <c r="D27222" s="2">
        <v>0.22945830797321901</v>
      </c>
    </row>
    <row r="27223" spans="1:4" x14ac:dyDescent="0.2">
      <c r="A27223">
        <v>13723152</v>
      </c>
      <c r="B27223" s="2">
        <v>3.46846056447178E-2</v>
      </c>
      <c r="C27223" s="2">
        <v>0.23150431565967899</v>
      </c>
      <c r="D27223" s="2">
        <v>0.22931873479318701</v>
      </c>
    </row>
    <row r="27224" spans="1:4" x14ac:dyDescent="0.2">
      <c r="A27224">
        <v>13723165</v>
      </c>
      <c r="B27224" s="2">
        <v>3.46720762742962E-2</v>
      </c>
      <c r="C27224" s="2">
        <v>0.23143297380585501</v>
      </c>
      <c r="D27224" s="2">
        <v>0.22917933130699</v>
      </c>
    </row>
    <row r="27225" spans="1:4" x14ac:dyDescent="0.2">
      <c r="A27225">
        <v>13723176</v>
      </c>
      <c r="B27225" s="2">
        <v>3.4659557086307198E-2</v>
      </c>
      <c r="C27225" s="2">
        <v>0.23136167590880999</v>
      </c>
      <c r="D27225" s="2">
        <v>0.22904009720534599</v>
      </c>
    </row>
    <row r="27226" spans="1:4" x14ac:dyDescent="0.2">
      <c r="A27226">
        <v>13723205</v>
      </c>
      <c r="B27226" s="2">
        <v>3.4647048066773101E-2</v>
      </c>
      <c r="C27226" s="2">
        <v>0.231290421927933</v>
      </c>
      <c r="D27226" s="2">
        <v>0.22890103217971999</v>
      </c>
    </row>
    <row r="27227" spans="1:4" x14ac:dyDescent="0.2">
      <c r="A27227">
        <v>13723207</v>
      </c>
      <c r="B27227" s="2">
        <v>3.46345492017444E-2</v>
      </c>
      <c r="C27227" s="2">
        <v>0.23121921182266</v>
      </c>
      <c r="D27227" s="2">
        <v>0.22876213592233</v>
      </c>
    </row>
    <row r="27228" spans="1:4" x14ac:dyDescent="0.2">
      <c r="A27228">
        <v>13723216</v>
      </c>
      <c r="B27228" s="2">
        <v>3.46220604772993E-2</v>
      </c>
      <c r="C27228" s="2">
        <v>0.23114804555247701</v>
      </c>
      <c r="D27228" s="2">
        <v>0.22862340812613699</v>
      </c>
    </row>
    <row r="27229" spans="1:4" x14ac:dyDescent="0.2">
      <c r="A27229">
        <v>13723241</v>
      </c>
      <c r="B27229" s="2">
        <v>3.4609581879544403E-2</v>
      </c>
      <c r="C27229" s="2">
        <v>0.23107692307692301</v>
      </c>
      <c r="D27229" s="2">
        <v>0.22848484848484801</v>
      </c>
    </row>
    <row r="27230" spans="1:4" x14ac:dyDescent="0.2">
      <c r="A27230">
        <v>13723245</v>
      </c>
      <c r="B27230" s="2">
        <v>3.4597113394614E-2</v>
      </c>
      <c r="C27230" s="2">
        <v>0.231005844355582</v>
      </c>
      <c r="D27230" s="2">
        <v>0.22834645669291301</v>
      </c>
    </row>
    <row r="27231" spans="1:4" x14ac:dyDescent="0.2">
      <c r="A27231">
        <v>13723256</v>
      </c>
      <c r="B27231" s="2">
        <v>3.4584655008670098E-2</v>
      </c>
      <c r="C27231" s="2">
        <v>0.23093480934809299</v>
      </c>
      <c r="D27231" s="2">
        <v>0.22820823244551999</v>
      </c>
    </row>
    <row r="27232" spans="1:4" x14ac:dyDescent="0.2">
      <c r="A27232">
        <v>13723257</v>
      </c>
      <c r="B27232" s="2">
        <v>3.4572206707902703E-2</v>
      </c>
      <c r="C27232" s="2">
        <v>0.23086381801413999</v>
      </c>
      <c r="D27232" s="2">
        <v>0.22807017543859601</v>
      </c>
    </row>
    <row r="27233" spans="1:4" x14ac:dyDescent="0.2">
      <c r="A27233">
        <v>13723261</v>
      </c>
      <c r="B27233" s="2">
        <v>3.4575861036660903E-2</v>
      </c>
      <c r="C27233" s="2">
        <v>0.23110018438844401</v>
      </c>
      <c r="D27233" s="2">
        <v>0.227932285368802</v>
      </c>
    </row>
    <row r="27234" spans="1:4" x14ac:dyDescent="0.2">
      <c r="A27234">
        <v>13723262</v>
      </c>
      <c r="B27234" s="2">
        <v>3.4579493525202801E-2</v>
      </c>
      <c r="C27234" s="2">
        <v>0.23133640552995299</v>
      </c>
      <c r="D27234" s="2">
        <v>0.22839879154078499</v>
      </c>
    </row>
    <row r="27235" spans="1:4" x14ac:dyDescent="0.2">
      <c r="A27235">
        <v>13723278</v>
      </c>
      <c r="B27235" s="2">
        <v>3.4567069355104202E-2</v>
      </c>
      <c r="C27235" s="2">
        <v>0.23126535626535599</v>
      </c>
      <c r="D27235" s="2">
        <v>0.22886473429951601</v>
      </c>
    </row>
    <row r="27236" spans="1:4" x14ac:dyDescent="0.2">
      <c r="A27236">
        <v>13723284</v>
      </c>
      <c r="B27236" s="2">
        <v>3.4554655216188702E-2</v>
      </c>
      <c r="C27236" s="2">
        <v>0.23119435062941299</v>
      </c>
      <c r="D27236" s="2">
        <v>0.22872661436330699</v>
      </c>
    </row>
    <row r="27237" spans="1:4" x14ac:dyDescent="0.2">
      <c r="A27237">
        <v>13723290</v>
      </c>
      <c r="B27237" s="2">
        <v>3.4542251094786001E-2</v>
      </c>
      <c r="C27237" s="2">
        <v>0.231123388581952</v>
      </c>
      <c r="D27237" s="2">
        <v>0.228588661037394</v>
      </c>
    </row>
    <row r="27238" spans="1:4" x14ac:dyDescent="0.2">
      <c r="A27238">
        <v>13723294</v>
      </c>
      <c r="B27238" s="2">
        <v>3.45298569772532E-2</v>
      </c>
      <c r="C27238" s="2">
        <v>0.23105247008284699</v>
      </c>
      <c r="D27238" s="2">
        <v>0.22845087402049399</v>
      </c>
    </row>
    <row r="27239" spans="1:4" x14ac:dyDescent="0.2">
      <c r="A27239">
        <v>13723302</v>
      </c>
      <c r="B27239" s="2">
        <v>3.45174728499743E-2</v>
      </c>
      <c r="C27239" s="2">
        <v>0.23098159509202401</v>
      </c>
      <c r="D27239" s="2">
        <v>0.228313253012048</v>
      </c>
    </row>
    <row r="27240" spans="1:4" x14ac:dyDescent="0.2">
      <c r="A27240">
        <v>13723306</v>
      </c>
      <c r="B27240" s="2">
        <v>3.4521118590274201E-2</v>
      </c>
      <c r="C27240" s="2">
        <v>0.23121741796994699</v>
      </c>
      <c r="D27240" s="2">
        <v>0.22817579771222099</v>
      </c>
    </row>
    <row r="27241" spans="1:4" x14ac:dyDescent="0.2">
      <c r="A27241">
        <v>13723309</v>
      </c>
      <c r="B27241" s="2">
        <v>3.4508751405484497E-2</v>
      </c>
      <c r="C27241" s="2">
        <v>0.23114653586756501</v>
      </c>
      <c r="D27241" s="2">
        <v>0.228640192539109</v>
      </c>
    </row>
    <row r="27242" spans="1:4" x14ac:dyDescent="0.2">
      <c r="A27242">
        <v>13723318</v>
      </c>
      <c r="B27242" s="2">
        <v>3.4496394170733198E-2</v>
      </c>
      <c r="C27242" s="2">
        <v>0.23107569721115501</v>
      </c>
      <c r="D27242" s="2">
        <v>0.22850270595309599</v>
      </c>
    </row>
    <row r="27243" spans="1:4" x14ac:dyDescent="0.2">
      <c r="A27243">
        <v>13723328</v>
      </c>
      <c r="B27243" s="2">
        <v>3.4484046872513899E-2</v>
      </c>
      <c r="C27243" s="2">
        <v>0.23100490196078399</v>
      </c>
      <c r="D27243" s="2">
        <v>0.228365384615384</v>
      </c>
    </row>
    <row r="27244" spans="1:4" x14ac:dyDescent="0.2">
      <c r="A27244">
        <v>13723336</v>
      </c>
      <c r="B27244" s="2">
        <v>3.4471709497346799E-2</v>
      </c>
      <c r="C27244" s="2">
        <v>0.23093415007656901</v>
      </c>
      <c r="D27244" s="2">
        <v>0.228228228228228</v>
      </c>
    </row>
    <row r="27245" spans="1:4" x14ac:dyDescent="0.2">
      <c r="A27245">
        <v>13723345</v>
      </c>
      <c r="B27245" s="2">
        <v>3.4459382031779097E-2</v>
      </c>
      <c r="C27245" s="2">
        <v>0.23086344151867699</v>
      </c>
      <c r="D27245" s="2">
        <v>0.22809123649459701</v>
      </c>
    </row>
    <row r="27246" spans="1:4" x14ac:dyDescent="0.2">
      <c r="A27246">
        <v>13723381</v>
      </c>
      <c r="B27246" s="2">
        <v>3.4463040775319101E-2</v>
      </c>
      <c r="C27246" s="2">
        <v>0.23109886746250299</v>
      </c>
      <c r="D27246" s="2">
        <v>0.22795440911817599</v>
      </c>
    </row>
    <row r="27247" spans="1:4" x14ac:dyDescent="0.2">
      <c r="A27247">
        <v>13723399</v>
      </c>
      <c r="B27247" s="2">
        <v>3.4450730108095198E-2</v>
      </c>
      <c r="C27247" s="2">
        <v>0.231028151774785</v>
      </c>
      <c r="D27247" s="2">
        <v>0.22841726618704999</v>
      </c>
    </row>
    <row r="27248" spans="1:4" x14ac:dyDescent="0.2">
      <c r="A27248">
        <v>13723400</v>
      </c>
      <c r="B27248" s="2">
        <v>3.4454374124802102E-2</v>
      </c>
      <c r="C27248" s="2">
        <v>0.23126338329764401</v>
      </c>
      <c r="D27248" s="2">
        <v>0.22828040742959799</v>
      </c>
    </row>
    <row r="27249" spans="1:4" x14ac:dyDescent="0.2">
      <c r="A27249">
        <v>13723406</v>
      </c>
      <c r="B27249" s="2">
        <v>3.4442080218077903E-2</v>
      </c>
      <c r="C27249" s="2">
        <v>0.23119266055045801</v>
      </c>
      <c r="D27249" s="2">
        <v>0.22874251497005901</v>
      </c>
    </row>
    <row r="27250" spans="1:4" x14ac:dyDescent="0.2">
      <c r="A27250">
        <v>13723411</v>
      </c>
      <c r="B27250" s="2">
        <v>3.4429796154999102E-2</v>
      </c>
      <c r="C27250" s="2">
        <v>0.23112198104555101</v>
      </c>
      <c r="D27250" s="2">
        <v>0.22860562537402701</v>
      </c>
    </row>
    <row r="27251" spans="1:4" x14ac:dyDescent="0.2">
      <c r="A27251">
        <v>13723413</v>
      </c>
      <c r="B27251" s="2">
        <v>3.4417521922274298E-2</v>
      </c>
      <c r="C27251" s="2">
        <v>0.23105134474327599</v>
      </c>
      <c r="D27251" s="2">
        <v>0.22846889952153099</v>
      </c>
    </row>
    <row r="27252" spans="1:4" x14ac:dyDescent="0.2">
      <c r="A27252">
        <v>13723418</v>
      </c>
      <c r="B27252" s="2">
        <v>3.4405257506638302E-2</v>
      </c>
      <c r="C27252" s="2">
        <v>0.230980751604033</v>
      </c>
      <c r="D27252" s="2">
        <v>0.22833233711894799</v>
      </c>
    </row>
    <row r="27253" spans="1:4" x14ac:dyDescent="0.2">
      <c r="A27253">
        <v>13723429</v>
      </c>
      <c r="B27253" s="2">
        <v>3.4408907450142599E-2</v>
      </c>
      <c r="C27253" s="2">
        <v>0.23121563836285799</v>
      </c>
      <c r="D27253" s="2">
        <v>0.22819593787335701</v>
      </c>
    </row>
    <row r="27254" spans="1:4" x14ac:dyDescent="0.2">
      <c r="A27254">
        <v>13723456</v>
      </c>
      <c r="B27254" s="2">
        <v>3.4396659679082203E-2</v>
      </c>
      <c r="C27254" s="2">
        <v>0.23114503816793799</v>
      </c>
      <c r="D27254" s="2">
        <v>0.22865671641790999</v>
      </c>
    </row>
    <row r="27255" spans="1:4" x14ac:dyDescent="0.2">
      <c r="A27255">
        <v>13723461</v>
      </c>
      <c r="B27255" s="2">
        <v>3.4384421685911201E-2</v>
      </c>
      <c r="C27255" s="2">
        <v>0.231074481074481</v>
      </c>
      <c r="D27255" s="2">
        <v>0.22852028639618099</v>
      </c>
    </row>
    <row r="27256" spans="1:4" x14ac:dyDescent="0.2">
      <c r="A27256">
        <v>13723540</v>
      </c>
      <c r="B27256" s="2">
        <v>3.4388063806781603E-2</v>
      </c>
      <c r="C27256" s="2">
        <v>0.23130912419896199</v>
      </c>
      <c r="D27256" s="2">
        <v>0.22838401908169301</v>
      </c>
    </row>
    <row r="27257" spans="1:4" x14ac:dyDescent="0.2">
      <c r="A27257">
        <v>13723542</v>
      </c>
      <c r="B27257" s="2">
        <v>3.43758423950032E-2</v>
      </c>
      <c r="C27257" s="2">
        <v>0.23123856009762001</v>
      </c>
      <c r="D27257" s="2">
        <v>0.22884386174016599</v>
      </c>
    </row>
    <row r="27258" spans="1:4" x14ac:dyDescent="0.2">
      <c r="A27258">
        <v>13723544</v>
      </c>
      <c r="B27258" s="2">
        <v>3.4363630722140798E-2</v>
      </c>
      <c r="C27258" s="2">
        <v>0.23116803903629099</v>
      </c>
      <c r="D27258" s="2">
        <v>0.22870756402620601</v>
      </c>
    </row>
    <row r="27259" spans="1:4" x14ac:dyDescent="0.2">
      <c r="A27259">
        <v>13723550</v>
      </c>
      <c r="B27259" s="2">
        <v>3.4351428775113498E-2</v>
      </c>
      <c r="C27259" s="2">
        <v>0.23109756097560899</v>
      </c>
      <c r="D27259" s="2">
        <v>0.22857142857142801</v>
      </c>
    </row>
    <row r="27260" spans="1:4" x14ac:dyDescent="0.2">
      <c r="A27260">
        <v>13723558</v>
      </c>
      <c r="B27260" s="2">
        <v>3.4339236540866402E-2</v>
      </c>
      <c r="C27260" s="2">
        <v>0.23102712587625701</v>
      </c>
      <c r="D27260" s="2">
        <v>0.22843545508625801</v>
      </c>
    </row>
    <row r="27261" spans="1:4" x14ac:dyDescent="0.2">
      <c r="A27261">
        <v>13723561</v>
      </c>
      <c r="B27261" s="2">
        <v>3.4327054006370102E-2</v>
      </c>
      <c r="C27261" s="2">
        <v>0.230956733698964</v>
      </c>
      <c r="D27261" s="2">
        <v>0.22829964328180699</v>
      </c>
    </row>
    <row r="27262" spans="1:4" x14ac:dyDescent="0.2">
      <c r="A27262">
        <v>13723575</v>
      </c>
      <c r="B27262" s="2">
        <v>3.4314881158621101E-2</v>
      </c>
      <c r="C27262" s="2">
        <v>0.23088638440450801</v>
      </c>
      <c r="D27262" s="2">
        <v>0.22816399286987499</v>
      </c>
    </row>
    <row r="27263" spans="1:4" x14ac:dyDescent="0.2">
      <c r="A27263">
        <v>13723587</v>
      </c>
      <c r="B27263" s="2">
        <v>3.4302717984640997E-2</v>
      </c>
      <c r="C27263" s="2">
        <v>0.23081607795371401</v>
      </c>
      <c r="D27263" s="2">
        <v>0.22802850356294499</v>
      </c>
    </row>
    <row r="27264" spans="1:4" x14ac:dyDescent="0.2">
      <c r="A27264">
        <v>13723612</v>
      </c>
      <c r="B27264" s="2">
        <v>3.4306386139639801E-2</v>
      </c>
      <c r="C27264" s="2">
        <v>0.23105022831050201</v>
      </c>
      <c r="D27264" s="2">
        <v>0.227893175074183</v>
      </c>
    </row>
    <row r="27265" spans="1:4" x14ac:dyDescent="0.2">
      <c r="A27265">
        <v>13723613</v>
      </c>
      <c r="B27265" s="2">
        <v>3.4294239356410502E-2</v>
      </c>
      <c r="C27265" s="2">
        <v>0.230979914790018</v>
      </c>
      <c r="D27265" s="2">
        <v>0.22835112692763901</v>
      </c>
    </row>
    <row r="27266" spans="1:4" x14ac:dyDescent="0.2">
      <c r="A27266">
        <v>13723618</v>
      </c>
      <c r="B27266" s="2">
        <v>3.4282102208589897E-2</v>
      </c>
      <c r="C27266" s="2">
        <v>0.230909644052327</v>
      </c>
      <c r="D27266" s="2">
        <v>0.22821576763485399</v>
      </c>
    </row>
    <row r="27267" spans="1:4" x14ac:dyDescent="0.2">
      <c r="A27267">
        <v>13723620</v>
      </c>
      <c r="B27267" s="2">
        <v>3.4269974683302402E-2</v>
      </c>
      <c r="C27267" s="2">
        <v>0.230839416058394</v>
      </c>
      <c r="D27267" s="2">
        <v>0.22808056872037899</v>
      </c>
    </row>
    <row r="27268" spans="1:4" x14ac:dyDescent="0.2">
      <c r="A27268">
        <v>13723639</v>
      </c>
      <c r="B27268" s="2">
        <v>3.4257856767697797E-2</v>
      </c>
      <c r="C27268" s="2">
        <v>0.23076923076923</v>
      </c>
      <c r="D27268" s="2">
        <v>0.22794552989934799</v>
      </c>
    </row>
    <row r="27269" spans="1:4" x14ac:dyDescent="0.2">
      <c r="A27269">
        <v>13723641</v>
      </c>
      <c r="B27269" s="2">
        <v>3.4261530420172402E-2</v>
      </c>
      <c r="C27269" s="2">
        <v>0.23100303951367701</v>
      </c>
      <c r="D27269" s="2">
        <v>0.22781065088757299</v>
      </c>
    </row>
    <row r="27270" spans="1:4" x14ac:dyDescent="0.2">
      <c r="A27270">
        <v>13723643</v>
      </c>
      <c r="B27270" s="2">
        <v>3.4249428783092298E-2</v>
      </c>
      <c r="C27270" s="2">
        <v>0.23093284715891799</v>
      </c>
      <c r="D27270" s="2">
        <v>0.22826729745712501</v>
      </c>
    </row>
    <row r="27271" spans="1:4" x14ac:dyDescent="0.2">
      <c r="A27271">
        <v>13723649</v>
      </c>
      <c r="B27271" s="2">
        <v>3.4237336717707401E-2</v>
      </c>
      <c r="C27271" s="2">
        <v>0.23086269744835899</v>
      </c>
      <c r="D27271" s="2">
        <v>0.22813238770685501</v>
      </c>
    </row>
    <row r="27272" spans="1:4" x14ac:dyDescent="0.2">
      <c r="A27272">
        <v>13723667</v>
      </c>
      <c r="B27272" s="2">
        <v>3.4225254211268603E-2</v>
      </c>
      <c r="C27272" s="2">
        <v>0.230792590343152</v>
      </c>
      <c r="D27272" s="2">
        <v>0.227997637330183</v>
      </c>
    </row>
    <row r="27273" spans="1:4" x14ac:dyDescent="0.2">
      <c r="A27273">
        <v>13723671</v>
      </c>
      <c r="B27273" s="2">
        <v>3.4228926592129998E-2</v>
      </c>
      <c r="C27273" s="2">
        <v>0.23102610807528801</v>
      </c>
      <c r="D27273" s="2">
        <v>0.22786304604486399</v>
      </c>
    </row>
    <row r="27274" spans="1:4" x14ac:dyDescent="0.2">
      <c r="A27274">
        <v>13723682</v>
      </c>
      <c r="B27274" s="2">
        <v>3.4216860278078201E-2</v>
      </c>
      <c r="C27274" s="2">
        <v>0.230955993930197</v>
      </c>
      <c r="D27274" s="2">
        <v>0.228318584070796</v>
      </c>
    </row>
    <row r="27275" spans="1:4" x14ac:dyDescent="0.2">
      <c r="A27275">
        <v>13723692</v>
      </c>
      <c r="B27275" s="2">
        <v>3.4204803485277303E-2</v>
      </c>
      <c r="C27275" s="2">
        <v>0.230885922330097</v>
      </c>
      <c r="D27275" s="2">
        <v>0.22818396226415</v>
      </c>
    </row>
    <row r="27276" spans="1:4" x14ac:dyDescent="0.2">
      <c r="A27276">
        <v>13723703</v>
      </c>
      <c r="B27276" s="2">
        <v>3.4192756201078298E-2</v>
      </c>
      <c r="C27276" s="2">
        <v>0.23081589323627499</v>
      </c>
      <c r="D27276" s="2">
        <v>0.22804949911608699</v>
      </c>
    </row>
    <row r="27277" spans="1:4" x14ac:dyDescent="0.2">
      <c r="A27277">
        <v>13723739</v>
      </c>
      <c r="B27277" s="2">
        <v>3.4180718412857199E-2</v>
      </c>
      <c r="C27277" s="2">
        <v>0.230745906610066</v>
      </c>
      <c r="D27277" s="2">
        <v>0.22791519434628901</v>
      </c>
    </row>
    <row r="27278" spans="1:4" x14ac:dyDescent="0.2">
      <c r="A27278">
        <v>13723749</v>
      </c>
      <c r="B27278" s="2">
        <v>3.4168690108014203E-2</v>
      </c>
      <c r="C27278" s="2">
        <v>0.23067596241285199</v>
      </c>
      <c r="D27278" s="2">
        <v>0.22778104767510299</v>
      </c>
    </row>
    <row r="27279" spans="1:4" x14ac:dyDescent="0.2">
      <c r="A27279">
        <v>13723754</v>
      </c>
      <c r="B27279" s="2">
        <v>3.4156671273974301E-2</v>
      </c>
      <c r="C27279" s="2">
        <v>0.23060606060606001</v>
      </c>
      <c r="D27279" s="2">
        <v>0.22764705882352901</v>
      </c>
    </row>
    <row r="27280" spans="1:4" x14ac:dyDescent="0.2">
      <c r="A27280">
        <v>13723764</v>
      </c>
      <c r="B27280" s="2">
        <v>3.4144661898186802E-2</v>
      </c>
      <c r="C27280" s="2">
        <v>0.23053620115116599</v>
      </c>
      <c r="D27280" s="2">
        <v>0.227513227513227</v>
      </c>
    </row>
    <row r="27281" spans="1:4" x14ac:dyDescent="0.2">
      <c r="A27281">
        <v>13723772</v>
      </c>
      <c r="B27281" s="2">
        <v>3.4132661968125297E-2</v>
      </c>
      <c r="C27281" s="2">
        <v>0.23046638400969099</v>
      </c>
      <c r="D27281" s="2">
        <v>0.22737955346650901</v>
      </c>
    </row>
    <row r="27282" spans="1:4" x14ac:dyDescent="0.2">
      <c r="A27282">
        <v>13723779</v>
      </c>
      <c r="B27282" s="2">
        <v>3.4120671471287702E-2</v>
      </c>
      <c r="C27282" s="2">
        <v>0.23039660914320301</v>
      </c>
      <c r="D27282" s="2">
        <v>0.227246036406341</v>
      </c>
    </row>
    <row r="27283" spans="1:4" x14ac:dyDescent="0.2">
      <c r="A27283">
        <v>13723838</v>
      </c>
      <c r="B27283" s="2">
        <v>3.4108690395196303E-2</v>
      </c>
      <c r="C27283" s="2">
        <v>0.23032687651331701</v>
      </c>
      <c r="D27283" s="2">
        <v>0.227112676056338</v>
      </c>
    </row>
    <row r="27284" spans="1:4" x14ac:dyDescent="0.2">
      <c r="A27284">
        <v>13723850</v>
      </c>
      <c r="B27284" s="2">
        <v>3.4096718727397501E-2</v>
      </c>
      <c r="C27284" s="2">
        <v>0.23025718608169399</v>
      </c>
      <c r="D27284" s="2">
        <v>0.226979472140762</v>
      </c>
    </row>
    <row r="27285" spans="1:4" x14ac:dyDescent="0.2">
      <c r="A27285">
        <v>13723856</v>
      </c>
      <c r="B27285" s="2">
        <v>3.4084756455461697E-2</v>
      </c>
      <c r="C27285" s="2">
        <v>0.230187537810042</v>
      </c>
      <c r="D27285" s="2">
        <v>0.22684642438452499</v>
      </c>
    </row>
    <row r="27286" spans="1:4" x14ac:dyDescent="0.2">
      <c r="A27286">
        <v>13723860</v>
      </c>
      <c r="B27286" s="2">
        <v>3.4072803566983403E-2</v>
      </c>
      <c r="C27286" s="2">
        <v>0.23011793166011399</v>
      </c>
      <c r="D27286" s="2">
        <v>0.22671353251318099</v>
      </c>
    </row>
    <row r="27287" spans="1:4" x14ac:dyDescent="0.2">
      <c r="A27287">
        <v>13723872</v>
      </c>
      <c r="B27287" s="2">
        <v>3.4060860049581303E-2</v>
      </c>
      <c r="C27287" s="2">
        <v>0.230048367593712</v>
      </c>
      <c r="D27287" s="2">
        <v>0.22658079625292701</v>
      </c>
    </row>
    <row r="27288" spans="1:4" x14ac:dyDescent="0.2">
      <c r="A27288">
        <v>13723881</v>
      </c>
      <c r="B27288" s="2">
        <v>3.4048925890897697E-2</v>
      </c>
      <c r="C27288" s="2">
        <v>0.22997884557268</v>
      </c>
      <c r="D27288" s="2">
        <v>0.226448215330602</v>
      </c>
    </row>
    <row r="27289" spans="1:4" x14ac:dyDescent="0.2">
      <c r="A27289">
        <v>13723884</v>
      </c>
      <c r="B27289" s="2">
        <v>3.4037001078599E-2</v>
      </c>
      <c r="C27289" s="2">
        <v>0.229909365558912</v>
      </c>
      <c r="D27289" s="2">
        <v>0.226315789473684</v>
      </c>
    </row>
    <row r="27290" spans="1:4" x14ac:dyDescent="0.2">
      <c r="A27290">
        <v>13723900</v>
      </c>
      <c r="B27290" s="2">
        <v>3.4025085600375302E-2</v>
      </c>
      <c r="C27290" s="2">
        <v>0.22983992751434601</v>
      </c>
      <c r="D27290" s="2">
        <v>0.226183518410286</v>
      </c>
    </row>
    <row r="27291" spans="1:4" x14ac:dyDescent="0.2">
      <c r="A27291">
        <v>13723906</v>
      </c>
      <c r="B27291" s="2">
        <v>3.4013179443940597E-2</v>
      </c>
      <c r="C27291" s="2">
        <v>0.22977053140096601</v>
      </c>
      <c r="D27291" s="2">
        <v>0.22605140186915801</v>
      </c>
    </row>
    <row r="27292" spans="1:4" x14ac:dyDescent="0.2">
      <c r="A27292">
        <v>13723912</v>
      </c>
      <c r="B27292" s="2">
        <v>3.4001282597032202E-2</v>
      </c>
      <c r="C27292" s="2">
        <v>0.22970117718080199</v>
      </c>
      <c r="D27292" s="2">
        <v>0.22591943957968399</v>
      </c>
    </row>
    <row r="27293" spans="1:4" x14ac:dyDescent="0.2">
      <c r="A27293">
        <v>13723937</v>
      </c>
      <c r="B27293" s="2">
        <v>3.3989395047411497E-2</v>
      </c>
      <c r="C27293" s="2">
        <v>0.22963186481593201</v>
      </c>
      <c r="D27293" s="2">
        <v>0.22578763127187801</v>
      </c>
    </row>
    <row r="27294" spans="1:4" x14ac:dyDescent="0.2">
      <c r="A27294">
        <v>13723961</v>
      </c>
      <c r="B27294" s="2">
        <v>3.3993176864617503E-2</v>
      </c>
      <c r="C27294" s="2">
        <v>0.22986425339366501</v>
      </c>
      <c r="D27294" s="2">
        <v>0.22565597667638401</v>
      </c>
    </row>
    <row r="27295" spans="1:4" x14ac:dyDescent="0.2">
      <c r="A27295">
        <v>13723968</v>
      </c>
      <c r="B27295" s="2">
        <v>3.3981305007349402E-2</v>
      </c>
      <c r="C27295" s="2">
        <v>0.229794933655006</v>
      </c>
      <c r="D27295" s="2">
        <v>0.226107226107226</v>
      </c>
    </row>
    <row r="27296" spans="1:4" x14ac:dyDescent="0.2">
      <c r="A27296">
        <v>13723979</v>
      </c>
      <c r="B27296" s="2">
        <v>3.3969442411205197E-2</v>
      </c>
      <c r="C27296" s="2">
        <v>0.229725655712993</v>
      </c>
      <c r="D27296" s="2">
        <v>0.22597553873034301</v>
      </c>
    </row>
    <row r="27297" spans="1:4" x14ac:dyDescent="0.2">
      <c r="A27297">
        <v>13723981</v>
      </c>
      <c r="B27297" s="2">
        <v>3.3957589064040901E-2</v>
      </c>
      <c r="C27297" s="2">
        <v>0.22965641952983701</v>
      </c>
      <c r="D27297" s="2">
        <v>0.225844004656577</v>
      </c>
    </row>
    <row r="27298" spans="1:4" x14ac:dyDescent="0.2">
      <c r="A27298">
        <v>13723991</v>
      </c>
      <c r="B27298" s="2">
        <v>3.3945744953736097E-2</v>
      </c>
      <c r="C27298" s="2">
        <v>0.229587225067791</v>
      </c>
      <c r="D27298" s="2">
        <v>0.22571262361838201</v>
      </c>
    </row>
    <row r="27299" spans="1:4" x14ac:dyDescent="0.2">
      <c r="A27299">
        <v>13724008</v>
      </c>
      <c r="B27299" s="2">
        <v>3.39339100681934E-2</v>
      </c>
      <c r="C27299" s="2">
        <v>0.22951807228915599</v>
      </c>
      <c r="D27299" s="2">
        <v>0.225581395348837</v>
      </c>
    </row>
    <row r="27300" spans="1:4" x14ac:dyDescent="0.2">
      <c r="A27300">
        <v>13724021</v>
      </c>
      <c r="B27300" s="2">
        <v>3.3922084395338802E-2</v>
      </c>
      <c r="C27300" s="2">
        <v>0.229448961156278</v>
      </c>
      <c r="D27300" s="2">
        <v>0.225450319581638</v>
      </c>
    </row>
    <row r="27301" spans="1:4" x14ac:dyDescent="0.2">
      <c r="A27301">
        <v>13724024</v>
      </c>
      <c r="B27301" s="2">
        <v>3.3910267923121101E-2</v>
      </c>
      <c r="C27301" s="2">
        <v>0.22937989163154701</v>
      </c>
      <c r="D27301" s="2">
        <v>0.22531939605110299</v>
      </c>
    </row>
    <row r="27302" spans="1:4" x14ac:dyDescent="0.2">
      <c r="A27302">
        <v>13724034</v>
      </c>
      <c r="B27302" s="2">
        <v>3.3898460639512698E-2</v>
      </c>
      <c r="C27302" s="2">
        <v>0.229310863677399</v>
      </c>
      <c r="D27302" s="2">
        <v>0.22518862449216401</v>
      </c>
    </row>
    <row r="27303" spans="1:4" x14ac:dyDescent="0.2">
      <c r="A27303">
        <v>13724065</v>
      </c>
      <c r="B27303" s="2">
        <v>3.3886662532508501E-2</v>
      </c>
      <c r="C27303" s="2">
        <v>0.22924187725631701</v>
      </c>
      <c r="D27303" s="2">
        <v>0.22505800464037101</v>
      </c>
    </row>
    <row r="27304" spans="1:4" x14ac:dyDescent="0.2">
      <c r="A27304">
        <v>13724066</v>
      </c>
      <c r="B27304" s="2">
        <v>3.3874873590126697E-2</v>
      </c>
      <c r="C27304" s="2">
        <v>0.229172932330827</v>
      </c>
      <c r="D27304" s="2">
        <v>0.224927536231884</v>
      </c>
    </row>
    <row r="27305" spans="1:4" x14ac:dyDescent="0.2">
      <c r="A27305">
        <v>13724069</v>
      </c>
      <c r="B27305" s="2">
        <v>3.3863093800408299E-2</v>
      </c>
      <c r="C27305" s="2">
        <v>0.22910402886349901</v>
      </c>
      <c r="D27305" s="2">
        <v>0.22479721900347599</v>
      </c>
    </row>
    <row r="27306" spans="1:4" x14ac:dyDescent="0.2">
      <c r="A27306">
        <v>13724082</v>
      </c>
      <c r="B27306" s="2">
        <v>3.3851323151417201E-2</v>
      </c>
      <c r="C27306" s="2">
        <v>0.22903516681695199</v>
      </c>
      <c r="D27306" s="2">
        <v>0.22466705269253001</v>
      </c>
    </row>
    <row r="27307" spans="1:4" x14ac:dyDescent="0.2">
      <c r="A27307">
        <v>13724085</v>
      </c>
      <c r="B27307" s="2">
        <v>3.3839561631239898E-2</v>
      </c>
      <c r="C27307" s="2">
        <v>0.22896634615384601</v>
      </c>
      <c r="D27307" s="2">
        <v>0.22453703703703701</v>
      </c>
    </row>
    <row r="27308" spans="1:4" x14ac:dyDescent="0.2">
      <c r="A27308">
        <v>13724152</v>
      </c>
      <c r="B27308" s="2">
        <v>3.3827809227985797E-2</v>
      </c>
      <c r="C27308" s="2">
        <v>0.228897566836887</v>
      </c>
      <c r="D27308" s="2">
        <v>0.224407171775592</v>
      </c>
    </row>
    <row r="27309" spans="1:4" x14ac:dyDescent="0.2">
      <c r="A27309">
        <v>13724157</v>
      </c>
      <c r="B27309" s="2">
        <v>3.3816065929786997E-2</v>
      </c>
      <c r="C27309" s="2">
        <v>0.22882882882882799</v>
      </c>
      <c r="D27309" s="2">
        <v>0.22427745664739801</v>
      </c>
    </row>
    <row r="27310" spans="1:4" x14ac:dyDescent="0.2">
      <c r="A27310">
        <v>13724159</v>
      </c>
      <c r="B27310" s="2">
        <v>3.3804331724798103E-2</v>
      </c>
      <c r="C27310" s="2">
        <v>0.22876013209246401</v>
      </c>
      <c r="D27310" s="2">
        <v>0.22414789139225799</v>
      </c>
    </row>
    <row r="27311" spans="1:4" x14ac:dyDescent="0.2">
      <c r="A27311">
        <v>13724161</v>
      </c>
      <c r="B27311" s="2">
        <v>3.3792606601196297E-2</v>
      </c>
      <c r="C27311" s="2">
        <v>0.22869147659063599</v>
      </c>
      <c r="D27311" s="2">
        <v>0.22401847575057701</v>
      </c>
    </row>
    <row r="27312" spans="1:4" x14ac:dyDescent="0.2">
      <c r="A27312">
        <v>13724170</v>
      </c>
      <c r="B27312" s="2">
        <v>3.3780890547181301E-2</v>
      </c>
      <c r="C27312" s="2">
        <v>0.228622862286228</v>
      </c>
      <c r="D27312" s="2">
        <v>0.223889209463358</v>
      </c>
    </row>
    <row r="27313" spans="1:4" x14ac:dyDescent="0.2">
      <c r="A27313">
        <v>13724201</v>
      </c>
      <c r="B27313" s="2">
        <v>3.3784764826775698E-2</v>
      </c>
      <c r="C27313" s="2">
        <v>0.228854229154169</v>
      </c>
      <c r="D27313" s="2">
        <v>0.223760092272203</v>
      </c>
    </row>
    <row r="27314" spans="1:4" x14ac:dyDescent="0.2">
      <c r="A27314">
        <v>13724208</v>
      </c>
      <c r="B27314" s="2">
        <v>3.3773064031821301E-2</v>
      </c>
      <c r="C27314" s="2">
        <v>0.22878560719640101</v>
      </c>
      <c r="D27314" s="2">
        <v>0.22420749279538901</v>
      </c>
    </row>
    <row r="27315" spans="1:4" x14ac:dyDescent="0.2">
      <c r="A27315">
        <v>13724219</v>
      </c>
      <c r="B27315" s="2">
        <v>3.3761372271605E-2</v>
      </c>
      <c r="C27315" s="2">
        <v>0.22871702637889599</v>
      </c>
      <c r="D27315" s="2">
        <v>0.22407834101382401</v>
      </c>
    </row>
    <row r="27316" spans="1:4" x14ac:dyDescent="0.2">
      <c r="A27316">
        <v>13724222</v>
      </c>
      <c r="B27316" s="2">
        <v>3.3765237918247898E-2</v>
      </c>
      <c r="C27316" s="2">
        <v>0.22894815702727001</v>
      </c>
      <c r="D27316" s="2">
        <v>0.22394933793897501</v>
      </c>
    </row>
    <row r="27317" spans="1:4" x14ac:dyDescent="0.2">
      <c r="A27317">
        <v>13724237</v>
      </c>
      <c r="B27317" s="2">
        <v>3.3753561361604602E-2</v>
      </c>
      <c r="C27317" s="2">
        <v>0.228879568603954</v>
      </c>
      <c r="D27317" s="2">
        <v>0.22439585730724901</v>
      </c>
    </row>
    <row r="27318" spans="1:4" x14ac:dyDescent="0.2">
      <c r="A27318">
        <v>13724254</v>
      </c>
      <c r="B27318" s="2">
        <v>3.3741893805043902E-2</v>
      </c>
      <c r="C27318" s="2">
        <v>0.228811021263851</v>
      </c>
      <c r="D27318" s="2">
        <v>0.2242668200115</v>
      </c>
    </row>
    <row r="27319" spans="1:4" x14ac:dyDescent="0.2">
      <c r="A27319">
        <v>13724260</v>
      </c>
      <c r="B27319" s="2">
        <v>3.3730235236923499E-2</v>
      </c>
      <c r="C27319" s="2">
        <v>0.22874251497005901</v>
      </c>
      <c r="D27319" s="2">
        <v>0.22413793103448201</v>
      </c>
    </row>
    <row r="27320" spans="1:4" x14ac:dyDescent="0.2">
      <c r="A27320">
        <v>13724265</v>
      </c>
      <c r="B27320" s="2">
        <v>3.3718585645623002E-2</v>
      </c>
      <c r="C27320" s="2">
        <v>0.228674049685722</v>
      </c>
      <c r="D27320" s="2">
        <v>0.22400919012062001</v>
      </c>
    </row>
    <row r="27321" spans="1:4" x14ac:dyDescent="0.2">
      <c r="A27321">
        <v>13724313</v>
      </c>
      <c r="B27321" s="2">
        <v>3.3706945019544202E-2</v>
      </c>
      <c r="C27321" s="2">
        <v>0.22860562537402701</v>
      </c>
      <c r="D27321" s="2">
        <v>0.22388059701492499</v>
      </c>
    </row>
    <row r="27322" spans="1:4" x14ac:dyDescent="0.2">
      <c r="A27322">
        <v>13724315</v>
      </c>
      <c r="B27322" s="2">
        <v>3.3710820503344403E-2</v>
      </c>
      <c r="C27322" s="2">
        <v>0.22883637451390901</v>
      </c>
      <c r="D27322" s="2">
        <v>0.22375215146299399</v>
      </c>
    </row>
    <row r="27323" spans="1:4" x14ac:dyDescent="0.2">
      <c r="A27323">
        <v>13724342</v>
      </c>
      <c r="B27323" s="2">
        <v>3.37146750950219E-2</v>
      </c>
      <c r="C27323" s="2">
        <v>0.229066985645933</v>
      </c>
      <c r="D27323" s="2">
        <v>0.22419724770642199</v>
      </c>
    </row>
    <row r="27324" spans="1:4" x14ac:dyDescent="0.2">
      <c r="A27324">
        <v>13724345</v>
      </c>
      <c r="B27324" s="2">
        <v>3.3703055677317899E-2</v>
      </c>
      <c r="C27324" s="2">
        <v>0.22899850523168899</v>
      </c>
      <c r="D27324" s="2">
        <v>0.22464183381088801</v>
      </c>
    </row>
    <row r="27325" spans="1:4" x14ac:dyDescent="0.2">
      <c r="A27325">
        <v>13724351</v>
      </c>
      <c r="B27325" s="2">
        <v>3.36914451794511E-2</v>
      </c>
      <c r="C27325" s="2">
        <v>0.22893006575014899</v>
      </c>
      <c r="D27325" s="2">
        <v>0.224513172966781</v>
      </c>
    </row>
    <row r="27326" spans="1:4" x14ac:dyDescent="0.2">
      <c r="A27326">
        <v>13724375</v>
      </c>
      <c r="B27326" s="2">
        <v>3.36798435899342E-2</v>
      </c>
      <c r="C27326" s="2">
        <v>0.228861667164625</v>
      </c>
      <c r="D27326" s="2">
        <v>0.224384659416141</v>
      </c>
    </row>
    <row r="27327" spans="1:4" x14ac:dyDescent="0.2">
      <c r="A27327">
        <v>13724377</v>
      </c>
      <c r="B27327" s="2">
        <v>3.3683695707634201E-2</v>
      </c>
      <c r="C27327" s="2">
        <v>0.22909199522102699</v>
      </c>
      <c r="D27327" s="2">
        <v>0.22425629290617799</v>
      </c>
    </row>
    <row r="27328" spans="1:4" x14ac:dyDescent="0.2">
      <c r="A27328">
        <v>13724389</v>
      </c>
      <c r="B27328" s="2">
        <v>3.3672109111929097E-2</v>
      </c>
      <c r="C27328" s="2">
        <v>0.22902358913108301</v>
      </c>
      <c r="D27328" s="2">
        <v>0.22469982847341299</v>
      </c>
    </row>
    <row r="27329" spans="1:4" x14ac:dyDescent="0.2">
      <c r="A27329">
        <v>13724406</v>
      </c>
      <c r="B27329" s="2">
        <v>3.3660531390621598E-2</v>
      </c>
      <c r="C27329" s="2">
        <v>0.228955223880597</v>
      </c>
      <c r="D27329" s="2">
        <v>0.22457142857142801</v>
      </c>
    </row>
    <row r="27330" spans="1:4" x14ac:dyDescent="0.2">
      <c r="A27330">
        <v>13724412</v>
      </c>
      <c r="B27330" s="2">
        <v>3.3648962532311998E-2</v>
      </c>
      <c r="C27330" s="2">
        <v>0.228886899433005</v>
      </c>
      <c r="D27330" s="2">
        <v>0.22444317532838301</v>
      </c>
    </row>
    <row r="27331" spans="1:4" x14ac:dyDescent="0.2">
      <c r="A27331">
        <v>13724426</v>
      </c>
      <c r="B27331" s="2">
        <v>3.36374025256218E-2</v>
      </c>
      <c r="C27331" s="2">
        <v>0.228818615751789</v>
      </c>
      <c r="D27331" s="2">
        <v>0.22431506849315</v>
      </c>
    </row>
    <row r="27332" spans="1:4" x14ac:dyDescent="0.2">
      <c r="A27332">
        <v>13724450</v>
      </c>
      <c r="B27332" s="2">
        <v>3.3641258207460702E-2</v>
      </c>
      <c r="C27332" s="2">
        <v>0.229048613182224</v>
      </c>
      <c r="D27332" s="2">
        <v>0.22418710781517301</v>
      </c>
    </row>
    <row r="27333" spans="1:4" x14ac:dyDescent="0.2">
      <c r="A27333">
        <v>13724456</v>
      </c>
      <c r="B27333" s="2">
        <v>3.3629713095848099E-2</v>
      </c>
      <c r="C27333" s="2">
        <v>0.22898032200357701</v>
      </c>
      <c r="D27333" s="2">
        <v>0.224629418472063</v>
      </c>
    </row>
    <row r="27334" spans="1:4" x14ac:dyDescent="0.2">
      <c r="A27334">
        <v>13724460</v>
      </c>
      <c r="B27334" s="2">
        <v>3.3618176802219797E-2</v>
      </c>
      <c r="C27334" s="2">
        <v>0.22891207153502199</v>
      </c>
      <c r="D27334" s="2">
        <v>0.22450142450142399</v>
      </c>
    </row>
    <row r="27335" spans="1:4" x14ac:dyDescent="0.2">
      <c r="A27335">
        <v>13724465</v>
      </c>
      <c r="B27335" s="2">
        <v>3.3606649315283399E-2</v>
      </c>
      <c r="C27335" s="2">
        <v>0.22884386174016599</v>
      </c>
      <c r="D27335" s="2">
        <v>0.22437357630979499</v>
      </c>
    </row>
    <row r="27336" spans="1:4" x14ac:dyDescent="0.2">
      <c r="A27336">
        <v>13724470</v>
      </c>
      <c r="B27336" s="2">
        <v>3.3595130623768003E-2</v>
      </c>
      <c r="C27336" s="2">
        <v>0.228775692582663</v>
      </c>
      <c r="D27336" s="2">
        <v>0.22424587364826401</v>
      </c>
    </row>
    <row r="27337" spans="1:4" x14ac:dyDescent="0.2">
      <c r="A27337">
        <v>13724471</v>
      </c>
      <c r="B27337" s="2">
        <v>3.3583620716423603E-2</v>
      </c>
      <c r="C27337" s="2">
        <v>0.22870756402620601</v>
      </c>
      <c r="D27337" s="2">
        <v>0.224118316268486</v>
      </c>
    </row>
    <row r="27338" spans="1:4" x14ac:dyDescent="0.2">
      <c r="A27338">
        <v>13724472</v>
      </c>
      <c r="B27338" s="2">
        <v>3.3572119582021401E-2</v>
      </c>
      <c r="C27338" s="2">
        <v>0.22863947603453399</v>
      </c>
      <c r="D27338" s="2">
        <v>0.223990903922683</v>
      </c>
    </row>
    <row r="27339" spans="1:4" x14ac:dyDescent="0.2">
      <c r="A27339">
        <v>13724474</v>
      </c>
      <c r="B27339" s="2">
        <v>3.3560627209353502E-2</v>
      </c>
      <c r="C27339" s="2">
        <v>0.22857142857142801</v>
      </c>
      <c r="D27339" s="2">
        <v>0.22386363636363599</v>
      </c>
    </row>
    <row r="27340" spans="1:4" x14ac:dyDescent="0.2">
      <c r="A27340">
        <v>13724528</v>
      </c>
      <c r="B27340" s="2">
        <v>3.3549143587232898E-2</v>
      </c>
      <c r="C27340" s="2">
        <v>0.22850342160071399</v>
      </c>
      <c r="D27340" s="2">
        <v>0.22373651334469</v>
      </c>
    </row>
    <row r="27341" spans="1:4" x14ac:dyDescent="0.2">
      <c r="A27341">
        <v>13724538</v>
      </c>
      <c r="B27341" s="2">
        <v>3.3553026720790302E-2</v>
      </c>
      <c r="C27341" s="2">
        <v>0.228732897085068</v>
      </c>
      <c r="D27341" s="2">
        <v>0.22360953461975</v>
      </c>
    </row>
    <row r="27342" spans="1:4" x14ac:dyDescent="0.2">
      <c r="A27342">
        <v>13724539</v>
      </c>
      <c r="B27342" s="2">
        <v>3.3541557807927502E-2</v>
      </c>
      <c r="C27342" s="2">
        <v>0.228664882545346</v>
      </c>
      <c r="D27342" s="2">
        <v>0.224049914917753</v>
      </c>
    </row>
    <row r="27343" spans="1:4" x14ac:dyDescent="0.2">
      <c r="A27343">
        <v>13724542</v>
      </c>
      <c r="B27343" s="2">
        <v>3.35300976125451E-2</v>
      </c>
      <c r="C27343" s="2">
        <v>0.22859690844232999</v>
      </c>
      <c r="D27343" s="2">
        <v>0.223922902494331</v>
      </c>
    </row>
    <row r="27344" spans="1:4" x14ac:dyDescent="0.2">
      <c r="A27344">
        <v>13724552</v>
      </c>
      <c r="B27344" s="2">
        <v>3.3518646123540503E-2</v>
      </c>
      <c r="C27344" s="2">
        <v>0.22852897473997</v>
      </c>
      <c r="D27344" s="2">
        <v>0.22379603399433401</v>
      </c>
    </row>
    <row r="27345" spans="1:4" x14ac:dyDescent="0.2">
      <c r="A27345">
        <v>13724553</v>
      </c>
      <c r="B27345" s="2">
        <v>3.3522526518574298E-2</v>
      </c>
      <c r="C27345" s="2">
        <v>0.22875816993463999</v>
      </c>
      <c r="D27345" s="2">
        <v>0.22366930917327199</v>
      </c>
    </row>
    <row r="27346" spans="1:4" x14ac:dyDescent="0.2">
      <c r="A27346">
        <v>13724554</v>
      </c>
      <c r="B27346" s="2">
        <v>3.35110896645252E-2</v>
      </c>
      <c r="C27346" s="2">
        <v>0.22869022869022801</v>
      </c>
      <c r="D27346" s="2">
        <v>0.224108658743633</v>
      </c>
    </row>
    <row r="27347" spans="1:4" x14ac:dyDescent="0.2">
      <c r="A27347">
        <v>13724582</v>
      </c>
      <c r="B27347" s="2">
        <v>3.3514955444840802E-2</v>
      </c>
      <c r="C27347" s="2">
        <v>0.228919239904988</v>
      </c>
      <c r="D27347" s="2">
        <v>0.223981900452488</v>
      </c>
    </row>
    <row r="27348" spans="1:4" x14ac:dyDescent="0.2">
      <c r="A27348">
        <v>13724590</v>
      </c>
      <c r="B27348" s="2">
        <v>3.3503533195294297E-2</v>
      </c>
      <c r="C27348" s="2">
        <v>0.22885129118432701</v>
      </c>
      <c r="D27348" s="2">
        <v>0.224420576596947</v>
      </c>
    </row>
    <row r="27349" spans="1:4" x14ac:dyDescent="0.2">
      <c r="A27349">
        <v>13724607</v>
      </c>
      <c r="B27349" s="2">
        <v>3.3492119597633901E-2</v>
      </c>
      <c r="C27349" s="2">
        <v>0.22878338278931701</v>
      </c>
      <c r="D27349" s="2">
        <v>0.22429378531073399</v>
      </c>
    </row>
    <row r="27350" spans="1:4" x14ac:dyDescent="0.2">
      <c r="A27350">
        <v>13724615</v>
      </c>
      <c r="B27350" s="2">
        <v>3.3480714640882397E-2</v>
      </c>
      <c r="C27350" s="2">
        <v>0.22871551468407</v>
      </c>
      <c r="D27350" s="2">
        <v>0.22416713721061499</v>
      </c>
    </row>
    <row r="27351" spans="1:4" x14ac:dyDescent="0.2">
      <c r="A27351">
        <v>13724620</v>
      </c>
      <c r="B27351" s="2">
        <v>3.3469318314083098E-2</v>
      </c>
      <c r="C27351" s="2">
        <v>0.22864768683274</v>
      </c>
      <c r="D27351" s="2">
        <v>0.22404063205417599</v>
      </c>
    </row>
    <row r="27352" spans="1:4" x14ac:dyDescent="0.2">
      <c r="A27352">
        <v>13724654</v>
      </c>
      <c r="B27352" s="2">
        <v>3.3457930606299403E-2</v>
      </c>
      <c r="C27352" s="2">
        <v>0.22857989919952501</v>
      </c>
      <c r="D27352" s="2">
        <v>0.22391426959954799</v>
      </c>
    </row>
    <row r="27353" spans="1:4" x14ac:dyDescent="0.2">
      <c r="A27353">
        <v>13724661</v>
      </c>
      <c r="B27353" s="2">
        <v>3.3446551506615199E-2</v>
      </c>
      <c r="C27353" s="2">
        <v>0.22851215174866599</v>
      </c>
      <c r="D27353" s="2">
        <v>0.22378804960541099</v>
      </c>
    </row>
    <row r="27354" spans="1:4" x14ac:dyDescent="0.2">
      <c r="A27354">
        <v>13724670</v>
      </c>
      <c r="B27354" s="2">
        <v>3.3435181004134597E-2</v>
      </c>
      <c r="C27354" s="2">
        <v>0.22844444444444401</v>
      </c>
      <c r="D27354" s="2">
        <v>0.22366197183098499</v>
      </c>
    </row>
    <row r="27355" spans="1:4" x14ac:dyDescent="0.2">
      <c r="A27355">
        <v>13724671</v>
      </c>
      <c r="B27355" s="2">
        <v>3.3423819087981803E-2</v>
      </c>
      <c r="C27355" s="2">
        <v>0.22837677725118399</v>
      </c>
      <c r="D27355" s="2">
        <v>0.223536036036036</v>
      </c>
    </row>
    <row r="27356" spans="1:4" x14ac:dyDescent="0.2">
      <c r="A27356">
        <v>13724682</v>
      </c>
      <c r="B27356" s="2">
        <v>3.3427711539705099E-2</v>
      </c>
      <c r="C27356" s="2">
        <v>0.228605270950547</v>
      </c>
      <c r="D27356" s="2">
        <v>0.22341024198086601</v>
      </c>
    </row>
    <row r="27357" spans="1:4" x14ac:dyDescent="0.2">
      <c r="A27357">
        <v>13724694</v>
      </c>
      <c r="B27357" s="2">
        <v>3.3416364047403203E-2</v>
      </c>
      <c r="C27357" s="2">
        <v>0.22853759621077499</v>
      </c>
      <c r="D27357" s="2">
        <v>0.22384701912260899</v>
      </c>
    </row>
    <row r="27358" spans="1:4" x14ac:dyDescent="0.2">
      <c r="A27358">
        <v>13724698</v>
      </c>
      <c r="B27358" s="2">
        <v>3.3405025109269099E-2</v>
      </c>
      <c r="C27358" s="2">
        <v>0.22846996152707899</v>
      </c>
      <c r="D27358" s="2">
        <v>0.22372119168071899</v>
      </c>
    </row>
    <row r="27359" spans="1:4" x14ac:dyDescent="0.2">
      <c r="A27359">
        <v>13724699</v>
      </c>
      <c r="B27359" s="2">
        <v>3.3393694714508197E-2</v>
      </c>
      <c r="C27359" s="2">
        <v>0.228402366863905</v>
      </c>
      <c r="D27359" s="2">
        <v>0.223595505617977</v>
      </c>
    </row>
    <row r="27360" spans="1:4" x14ac:dyDescent="0.2">
      <c r="A27360">
        <v>13724704</v>
      </c>
      <c r="B27360" s="2">
        <v>3.3382372852345799E-2</v>
      </c>
      <c r="C27360" s="2">
        <v>0.228334812185743</v>
      </c>
      <c r="D27360" s="2">
        <v>0.22346996069623801</v>
      </c>
    </row>
    <row r="27361" spans="1:4" x14ac:dyDescent="0.2">
      <c r="A27361">
        <v>13724711</v>
      </c>
      <c r="B27361" s="2">
        <v>3.33862682226225E-2</v>
      </c>
      <c r="C27361" s="2">
        <v>0.22856298048491999</v>
      </c>
      <c r="D27361" s="2">
        <v>0.22334455667788999</v>
      </c>
    </row>
    <row r="27362" spans="1:4" x14ac:dyDescent="0.2">
      <c r="A27362">
        <v>13724731</v>
      </c>
      <c r="B27362" s="2">
        <v>3.33901432392886E-2</v>
      </c>
      <c r="C27362" s="2">
        <v>0.228791013892994</v>
      </c>
      <c r="D27362" s="2">
        <v>0.22378014582164801</v>
      </c>
    </row>
    <row r="27363" spans="1:4" x14ac:dyDescent="0.2">
      <c r="A27363">
        <v>13724735</v>
      </c>
      <c r="B27363" s="2">
        <v>3.3378841518313197E-2</v>
      </c>
      <c r="C27363" s="2">
        <v>0.22872340425531901</v>
      </c>
      <c r="D27363" s="2">
        <v>0.224215246636771</v>
      </c>
    </row>
    <row r="27364" spans="1:4" x14ac:dyDescent="0.2">
      <c r="A27364">
        <v>13724753</v>
      </c>
      <c r="B27364" s="2">
        <v>3.3367548287705398E-2</v>
      </c>
      <c r="C27364" s="2">
        <v>0.22865583456425401</v>
      </c>
      <c r="D27364" s="2">
        <v>0.224089635854341</v>
      </c>
    </row>
    <row r="27365" spans="1:4" x14ac:dyDescent="0.2">
      <c r="A27365">
        <v>13724758</v>
      </c>
      <c r="B27365" s="2">
        <v>3.3356263536791698E-2</v>
      </c>
      <c r="C27365" s="2">
        <v>0.228588304784406</v>
      </c>
      <c r="D27365" s="2">
        <v>0.22396416573348199</v>
      </c>
    </row>
    <row r="27366" spans="1:4" x14ac:dyDescent="0.2">
      <c r="A27366">
        <v>13724773</v>
      </c>
      <c r="B27366" s="2">
        <v>3.33601356652087E-2</v>
      </c>
      <c r="C27366" s="2">
        <v>0.228816061411278</v>
      </c>
      <c r="D27366" s="2">
        <v>0.22383883603805199</v>
      </c>
    </row>
    <row r="27367" spans="1:4" x14ac:dyDescent="0.2">
      <c r="A27367">
        <v>13724774</v>
      </c>
      <c r="B27367" s="2">
        <v>3.3348865164991401E-2</v>
      </c>
      <c r="C27367" s="2">
        <v>0.22874852420306899</v>
      </c>
      <c r="D27367" s="2">
        <v>0.22427293064876899</v>
      </c>
    </row>
    <row r="27368" spans="1:4" x14ac:dyDescent="0.2">
      <c r="A27368">
        <v>13724795</v>
      </c>
      <c r="B27368" s="2">
        <v>3.33376031128855E-2</v>
      </c>
      <c r="C27368" s="2">
        <v>0.22868102685157801</v>
      </c>
      <c r="D27368" s="2">
        <v>0.22414756847400699</v>
      </c>
    </row>
    <row r="27369" spans="1:4" x14ac:dyDescent="0.2">
      <c r="A27369">
        <v>13724799</v>
      </c>
      <c r="B27369" s="2">
        <v>3.3341466567249602E-2</v>
      </c>
      <c r="C27369" s="2">
        <v>0.22890855457227099</v>
      </c>
      <c r="D27369" s="2">
        <v>0.22402234636871499</v>
      </c>
    </row>
    <row r="27370" spans="1:4" x14ac:dyDescent="0.2">
      <c r="A27370">
        <v>13724825</v>
      </c>
      <c r="B27370" s="2">
        <v>3.3345309852435501E-2</v>
      </c>
      <c r="C27370" s="2">
        <v>0.22913594809790599</v>
      </c>
      <c r="D27370" s="2">
        <v>0.224455611390284</v>
      </c>
    </row>
    <row r="27371" spans="1:4" x14ac:dyDescent="0.2">
      <c r="A27371">
        <v>13724827</v>
      </c>
      <c r="B27371" s="2">
        <v>3.3334067766024301E-2</v>
      </c>
      <c r="C27371" s="2">
        <v>0.22906839622641501</v>
      </c>
      <c r="D27371" s="2">
        <v>0.22488839285714199</v>
      </c>
    </row>
    <row r="27372" spans="1:4" x14ac:dyDescent="0.2">
      <c r="A27372">
        <v>13724830</v>
      </c>
      <c r="B27372" s="2">
        <v>3.3322834086077099E-2</v>
      </c>
      <c r="C27372" s="2">
        <v>0.229000884173297</v>
      </c>
      <c r="D27372" s="2">
        <v>0.224762967094255</v>
      </c>
    </row>
    <row r="27373" spans="1:4" x14ac:dyDescent="0.2">
      <c r="A27373">
        <v>13724831</v>
      </c>
      <c r="B27373" s="2">
        <v>3.3311608802079E-2</v>
      </c>
      <c r="C27373" s="2">
        <v>0.228933411903358</v>
      </c>
      <c r="D27373" s="2">
        <v>0.22463768115942001</v>
      </c>
    </row>
    <row r="27374" spans="1:4" x14ac:dyDescent="0.2">
      <c r="A27374">
        <v>13724845</v>
      </c>
      <c r="B27374" s="2">
        <v>3.3300391903534503E-2</v>
      </c>
      <c r="C27374" s="2">
        <v>0.22886597938144301</v>
      </c>
      <c r="D27374" s="2">
        <v>0.22451253481894101</v>
      </c>
    </row>
    <row r="27375" spans="1:4" x14ac:dyDescent="0.2">
      <c r="A27375">
        <v>13724851</v>
      </c>
      <c r="B27375" s="2">
        <v>3.3304238084126699E-2</v>
      </c>
      <c r="C27375" s="2">
        <v>0.22909305064782001</v>
      </c>
      <c r="D27375" s="2">
        <v>0.224387527839643</v>
      </c>
    </row>
    <row r="27376" spans="1:4" x14ac:dyDescent="0.2">
      <c r="A27376">
        <v>13724883</v>
      </c>
      <c r="B27376" s="2">
        <v>3.3308064218523503E-2</v>
      </c>
      <c r="C27376" s="2">
        <v>0.22931998822490399</v>
      </c>
      <c r="D27376" s="2">
        <v>0.22481914301613801</v>
      </c>
    </row>
    <row r="27377" spans="1:4" x14ac:dyDescent="0.2">
      <c r="A27377">
        <v>13724885</v>
      </c>
      <c r="B27377" s="2">
        <v>3.3296867149452097E-2</v>
      </c>
      <c r="C27377" s="2">
        <v>0.22925250147145301</v>
      </c>
      <c r="D27377" s="2">
        <v>0.22525027808676301</v>
      </c>
    </row>
    <row r="27378" spans="1:4" x14ac:dyDescent="0.2">
      <c r="A27378">
        <v>13724887</v>
      </c>
      <c r="B27378" s="2">
        <v>3.3285678424622399E-2</v>
      </c>
      <c r="C27378" s="2">
        <v>0.22918505442777201</v>
      </c>
      <c r="D27378" s="2">
        <v>0.225125069483046</v>
      </c>
    </row>
    <row r="27379" spans="1:4" x14ac:dyDescent="0.2">
      <c r="A27379">
        <v>13724897</v>
      </c>
      <c r="B27379" s="2">
        <v>3.3289496020260899E-2</v>
      </c>
      <c r="C27379" s="2">
        <v>0.22941176470588201</v>
      </c>
      <c r="D27379" s="2">
        <v>0.22500000000000001</v>
      </c>
    </row>
    <row r="27380" spans="1:4" x14ac:dyDescent="0.2">
      <c r="A27380">
        <v>13724927</v>
      </c>
      <c r="B27380" s="2">
        <v>3.32932936877623E-2</v>
      </c>
      <c r="C27380" s="2">
        <v>0.22963834166421601</v>
      </c>
      <c r="D27380" s="2">
        <v>0.225430316490838</v>
      </c>
    </row>
    <row r="27381" spans="1:4" x14ac:dyDescent="0.2">
      <c r="A27381">
        <v>13724941</v>
      </c>
      <c r="B27381" s="2">
        <v>3.328212471862E-2</v>
      </c>
      <c r="C27381" s="2">
        <v>0.22957084068195099</v>
      </c>
      <c r="D27381" s="2">
        <v>0.22586015538290699</v>
      </c>
    </row>
    <row r="27382" spans="1:4" x14ac:dyDescent="0.2">
      <c r="A27382">
        <v>13724945</v>
      </c>
      <c r="B27382" s="2">
        <v>3.3270964052781501E-2</v>
      </c>
      <c r="C27382" s="2">
        <v>0.22950337937114301</v>
      </c>
      <c r="D27382" s="2">
        <v>0.22573488630061</v>
      </c>
    </row>
    <row r="27383" spans="1:4" x14ac:dyDescent="0.2">
      <c r="A27383">
        <v>13724972</v>
      </c>
      <c r="B27383" s="2">
        <v>3.3259811679926803E-2</v>
      </c>
      <c r="C27383" s="2">
        <v>0.22943595769682701</v>
      </c>
      <c r="D27383" s="2">
        <v>0.22560975609756001</v>
      </c>
    </row>
    <row r="27384" spans="1:4" x14ac:dyDescent="0.2">
      <c r="A27384">
        <v>13724973</v>
      </c>
      <c r="B27384" s="2">
        <v>3.3248667589754602E-2</v>
      </c>
      <c r="C27384" s="2">
        <v>0.229368575624082</v>
      </c>
      <c r="D27384" s="2">
        <v>0.22548476454293601</v>
      </c>
    </row>
    <row r="27385" spans="1:4" x14ac:dyDescent="0.2">
      <c r="A27385">
        <v>13725000</v>
      </c>
      <c r="B27385" s="2">
        <v>3.3237531771982298E-2</v>
      </c>
      <c r="C27385" s="2">
        <v>0.229301233118027</v>
      </c>
      <c r="D27385" s="2">
        <v>0.225359911406423</v>
      </c>
    </row>
    <row r="27386" spans="1:4" x14ac:dyDescent="0.2">
      <c r="A27386">
        <v>13725018</v>
      </c>
      <c r="B27386" s="2">
        <v>3.3226404216345901E-2</v>
      </c>
      <c r="C27386" s="2">
        <v>0.22923393014382101</v>
      </c>
      <c r="D27386" s="2">
        <v>0.22523519645821799</v>
      </c>
    </row>
    <row r="27387" spans="1:4" x14ac:dyDescent="0.2">
      <c r="A27387">
        <v>13725023</v>
      </c>
      <c r="B27387" s="2">
        <v>3.3215284912600097E-2</v>
      </c>
      <c r="C27387" s="2">
        <v>0.22916666666666599</v>
      </c>
      <c r="D27387" s="2">
        <v>0.225110619469026</v>
      </c>
    </row>
    <row r="27388" spans="1:4" x14ac:dyDescent="0.2">
      <c r="A27388">
        <v>13725043</v>
      </c>
      <c r="B27388" s="2">
        <v>3.3219102494688797E-2</v>
      </c>
      <c r="C27388" s="2">
        <v>0.229392783807568</v>
      </c>
      <c r="D27388" s="2">
        <v>0.22498618021006001</v>
      </c>
    </row>
    <row r="27389" spans="1:4" x14ac:dyDescent="0.2">
      <c r="A27389">
        <v>13725050</v>
      </c>
      <c r="B27389" s="2">
        <v>3.3207997076366402E-2</v>
      </c>
      <c r="C27389" s="2">
        <v>0.22932551319648001</v>
      </c>
      <c r="D27389" s="2">
        <v>0.22541436464088399</v>
      </c>
    </row>
    <row r="27390" spans="1:4" x14ac:dyDescent="0.2">
      <c r="A27390">
        <v>13725051</v>
      </c>
      <c r="B27390" s="2">
        <v>3.3196899879571397E-2</v>
      </c>
      <c r="C27390" s="2">
        <v>0.22925828202873</v>
      </c>
      <c r="D27390" s="2">
        <v>0.225289895085588</v>
      </c>
    </row>
    <row r="27391" spans="1:4" x14ac:dyDescent="0.2">
      <c r="A27391">
        <v>13725055</v>
      </c>
      <c r="B27391" s="2">
        <v>3.3200708941808398E-2</v>
      </c>
      <c r="C27391" s="2">
        <v>0.229484173505275</v>
      </c>
      <c r="D27391" s="2">
        <v>0.22516556291390699</v>
      </c>
    </row>
    <row r="27392" spans="1:4" x14ac:dyDescent="0.2">
      <c r="A27392">
        <v>13725078</v>
      </c>
      <c r="B27392" s="2">
        <v>3.3189625582268303E-2</v>
      </c>
      <c r="C27392" s="2">
        <v>0.229416935247582</v>
      </c>
      <c r="D27392" s="2">
        <v>0.225592939878654</v>
      </c>
    </row>
    <row r="27393" spans="1:4" x14ac:dyDescent="0.2">
      <c r="A27393">
        <v>13725104</v>
      </c>
      <c r="B27393" s="2">
        <v>3.3193420531068003E-2</v>
      </c>
      <c r="C27393" s="2">
        <v>0.22964264792032801</v>
      </c>
      <c r="D27393" s="2">
        <v>0.22546857772877599</v>
      </c>
    </row>
    <row r="27394" spans="1:4" x14ac:dyDescent="0.2">
      <c r="A27394">
        <v>13725110</v>
      </c>
      <c r="B27394" s="2">
        <v>3.3182350980830701E-2</v>
      </c>
      <c r="C27394" s="2">
        <v>0.229575402635431</v>
      </c>
      <c r="D27394" s="2">
        <v>0.225895316804407</v>
      </c>
    </row>
    <row r="27395" spans="1:4" x14ac:dyDescent="0.2">
      <c r="A27395">
        <v>13725142</v>
      </c>
      <c r="B27395" s="2">
        <v>3.3171289601952397E-2</v>
      </c>
      <c r="C27395" s="2">
        <v>0.22950819672131101</v>
      </c>
      <c r="D27395" s="2">
        <v>0.225770925110132</v>
      </c>
    </row>
    <row r="27396" spans="1:4" x14ac:dyDescent="0.2">
      <c r="A27396">
        <v>13725165</v>
      </c>
      <c r="B27396" s="2">
        <v>3.3160236384356799E-2</v>
      </c>
      <c r="C27396" s="2">
        <v>0.2294410301434</v>
      </c>
      <c r="D27396" s="2">
        <v>0.225646670335718</v>
      </c>
    </row>
    <row r="27397" spans="1:4" x14ac:dyDescent="0.2">
      <c r="A27397">
        <v>13725171</v>
      </c>
      <c r="B27397" s="2">
        <v>3.3149191317985799E-2</v>
      </c>
      <c r="C27397" s="2">
        <v>0.22937390286717299</v>
      </c>
      <c r="D27397" s="2">
        <v>0.225522552255225</v>
      </c>
    </row>
    <row r="27398" spans="1:4" x14ac:dyDescent="0.2">
      <c r="A27398">
        <v>13725184</v>
      </c>
      <c r="B27398" s="2">
        <v>3.31529890040669E-2</v>
      </c>
      <c r="C27398" s="2">
        <v>0.229599298040362</v>
      </c>
      <c r="D27398" s="2">
        <v>0.22539857064321001</v>
      </c>
    </row>
    <row r="27399" spans="1:4" x14ac:dyDescent="0.2">
      <c r="A27399">
        <v>13725228</v>
      </c>
      <c r="B27399" s="2">
        <v>3.3156767070207899E-2</v>
      </c>
      <c r="C27399" s="2">
        <v>0.22982456140350799</v>
      </c>
      <c r="D27399" s="2">
        <v>0.22582417582417499</v>
      </c>
    </row>
    <row r="27400" spans="1:4" x14ac:dyDescent="0.2">
      <c r="A27400">
        <v>13725258</v>
      </c>
      <c r="B27400" s="2">
        <v>3.3145741308285202E-2</v>
      </c>
      <c r="C27400" s="2">
        <v>0.229757380882782</v>
      </c>
      <c r="D27400" s="2">
        <v>0.22624931356397501</v>
      </c>
    </row>
    <row r="27401" spans="1:4" x14ac:dyDescent="0.2">
      <c r="A27401">
        <v>13725284</v>
      </c>
      <c r="B27401" s="2">
        <v>3.3149505394482602E-2</v>
      </c>
      <c r="C27401" s="2">
        <v>0.229982466393921</v>
      </c>
      <c r="D27401" s="2">
        <v>0.22612513721185501</v>
      </c>
    </row>
    <row r="27402" spans="1:4" x14ac:dyDescent="0.2">
      <c r="A27402">
        <v>13725313</v>
      </c>
      <c r="B27402" s="2">
        <v>3.3138493318981499E-2</v>
      </c>
      <c r="C27402" s="2">
        <v>0.229915278995033</v>
      </c>
      <c r="D27402" s="2">
        <v>0.226549643444871</v>
      </c>
    </row>
    <row r="27403" spans="1:4" x14ac:dyDescent="0.2">
      <c r="A27403">
        <v>13725314</v>
      </c>
      <c r="B27403" s="2">
        <v>3.31274893354244E-2</v>
      </c>
      <c r="C27403" s="2">
        <v>0.22984813084112099</v>
      </c>
      <c r="D27403" s="2">
        <v>0.226425438596491</v>
      </c>
    </row>
    <row r="27404" spans="1:4" x14ac:dyDescent="0.2">
      <c r="A27404">
        <v>13725335</v>
      </c>
      <c r="B27404" s="2">
        <v>3.3116493433882503E-2</v>
      </c>
      <c r="C27404" s="2">
        <v>0.22978102189780999</v>
      </c>
      <c r="D27404" s="2">
        <v>0.226301369863013</v>
      </c>
    </row>
    <row r="27405" spans="1:4" x14ac:dyDescent="0.2">
      <c r="A27405">
        <v>13725343</v>
      </c>
      <c r="B27405" s="2">
        <v>3.3120254713718503E-2</v>
      </c>
      <c r="C27405" s="2">
        <v>0.23000583771161701</v>
      </c>
      <c r="D27405" s="2">
        <v>0.22617743702081</v>
      </c>
    </row>
    <row r="27406" spans="1:4" x14ac:dyDescent="0.2">
      <c r="A27406">
        <v>13725345</v>
      </c>
      <c r="B27406" s="2">
        <v>3.3109272431868599E-2</v>
      </c>
      <c r="C27406" s="2">
        <v>0.22993872191421</v>
      </c>
      <c r="D27406" s="2">
        <v>0.22660098522167399</v>
      </c>
    </row>
    <row r="27407" spans="1:4" x14ac:dyDescent="0.2">
      <c r="A27407">
        <v>13725357</v>
      </c>
      <c r="B27407" s="2">
        <v>3.3098298202565803E-2</v>
      </c>
      <c r="C27407" s="2">
        <v>0.229871645274212</v>
      </c>
      <c r="D27407" s="2">
        <v>0.22647702407002099</v>
      </c>
    </row>
    <row r="27408" spans="1:4" x14ac:dyDescent="0.2">
      <c r="A27408">
        <v>13725365</v>
      </c>
      <c r="B27408" s="2">
        <v>3.3087332015953701E-2</v>
      </c>
      <c r="C27408" s="2">
        <v>0.229804607757363</v>
      </c>
      <c r="D27408" s="2">
        <v>0.22635319846910801</v>
      </c>
    </row>
    <row r="27409" spans="1:4" x14ac:dyDescent="0.2">
      <c r="A27409">
        <v>13725371</v>
      </c>
      <c r="B27409" s="2">
        <v>3.3076373862193198E-2</v>
      </c>
      <c r="C27409" s="2">
        <v>0.22973760932944601</v>
      </c>
      <c r="D27409" s="2">
        <v>0.226229508196721</v>
      </c>
    </row>
    <row r="27410" spans="1:4" x14ac:dyDescent="0.2">
      <c r="A27410">
        <v>13725393</v>
      </c>
      <c r="B27410" s="2">
        <v>3.3080137835632802E-2</v>
      </c>
      <c r="C27410" s="2">
        <v>0.229962110171961</v>
      </c>
      <c r="D27410" s="2">
        <v>0.22610595303113001</v>
      </c>
    </row>
    <row r="27411" spans="1:4" x14ac:dyDescent="0.2">
      <c r="A27411">
        <v>13725457</v>
      </c>
      <c r="B27411" s="2">
        <v>3.3069193215895402E-2</v>
      </c>
      <c r="C27411" s="2">
        <v>0.22989510489510401</v>
      </c>
      <c r="D27411" s="2">
        <v>0.226528384279475</v>
      </c>
    </row>
    <row r="27412" spans="1:4" x14ac:dyDescent="0.2">
      <c r="A27412">
        <v>13725461</v>
      </c>
      <c r="B27412" s="2">
        <v>3.3058256599804402E-2</v>
      </c>
      <c r="C27412" s="2">
        <v>0.22982813865423801</v>
      </c>
      <c r="D27412" s="2">
        <v>0.226404800872885</v>
      </c>
    </row>
    <row r="27413" spans="1:4" x14ac:dyDescent="0.2">
      <c r="A27413">
        <v>13725506</v>
      </c>
      <c r="B27413" s="2">
        <v>3.3047327977591898E-2</v>
      </c>
      <c r="C27413" s="2">
        <v>0.22976121141525899</v>
      </c>
      <c r="D27413" s="2">
        <v>0.22628135223554999</v>
      </c>
    </row>
    <row r="27414" spans="1:4" x14ac:dyDescent="0.2">
      <c r="A27414">
        <v>13725511</v>
      </c>
      <c r="B27414" s="2">
        <v>3.3036407339507801E-2</v>
      </c>
      <c r="C27414" s="2">
        <v>0.22969432314410401</v>
      </c>
      <c r="D27414" s="2">
        <v>0.226158038147138</v>
      </c>
    </row>
    <row r="27415" spans="1:4" x14ac:dyDescent="0.2">
      <c r="A27415">
        <v>13725512</v>
      </c>
      <c r="B27415" s="2">
        <v>3.3025494675819202E-2</v>
      </c>
      <c r="C27415" s="2">
        <v>0.229627473806752</v>
      </c>
      <c r="D27415" s="2">
        <v>0.22603485838779899</v>
      </c>
    </row>
    <row r="27416" spans="1:4" x14ac:dyDescent="0.2">
      <c r="A27416">
        <v>13725523</v>
      </c>
      <c r="B27416" s="2">
        <v>3.3014589976810498E-2</v>
      </c>
      <c r="C27416" s="2">
        <v>0.22956066336921699</v>
      </c>
      <c r="D27416" s="2">
        <v>0.22591181273815999</v>
      </c>
    </row>
    <row r="27417" spans="1:4" x14ac:dyDescent="0.2">
      <c r="A27417">
        <v>13725525</v>
      </c>
      <c r="B27417" s="2">
        <v>3.3003693232783599E-2</v>
      </c>
      <c r="C27417" s="2">
        <v>0.229493891797556</v>
      </c>
      <c r="D27417" s="2">
        <v>0.225788900979325</v>
      </c>
    </row>
    <row r="27418" spans="1:4" x14ac:dyDescent="0.2">
      <c r="A27418">
        <v>13725535</v>
      </c>
      <c r="B27418" s="2">
        <v>3.2992804434057402E-2</v>
      </c>
      <c r="C27418" s="2">
        <v>0.22942715905786501</v>
      </c>
      <c r="D27418" s="2">
        <v>0.22566612289287599</v>
      </c>
    </row>
    <row r="27419" spans="1:4" x14ac:dyDescent="0.2">
      <c r="A27419">
        <v>13725546</v>
      </c>
      <c r="B27419" s="2">
        <v>3.29819235709682E-2</v>
      </c>
      <c r="C27419" s="2">
        <v>0.229360465116279</v>
      </c>
      <c r="D27419" s="2">
        <v>0.22554347826086901</v>
      </c>
    </row>
    <row r="27420" spans="1:4" x14ac:dyDescent="0.2">
      <c r="A27420">
        <v>13725564</v>
      </c>
      <c r="B27420" s="2">
        <v>3.29710506338695E-2</v>
      </c>
      <c r="C27420" s="2">
        <v>0.229293809938971</v>
      </c>
      <c r="D27420" s="2">
        <v>0.22542096686583299</v>
      </c>
    </row>
    <row r="27421" spans="1:4" x14ac:dyDescent="0.2">
      <c r="A27421">
        <v>13725566</v>
      </c>
      <c r="B27421" s="2">
        <v>3.2974849923862501E-2</v>
      </c>
      <c r="C27421" s="2">
        <v>0.22951772225450301</v>
      </c>
      <c r="D27421" s="2">
        <v>0.22529858849077</v>
      </c>
    </row>
    <row r="27422" spans="1:4" x14ac:dyDescent="0.2">
      <c r="A27422">
        <v>13725595</v>
      </c>
      <c r="B27422" s="2">
        <v>3.29639903211583E-2</v>
      </c>
      <c r="C27422" s="2">
        <v>0.22945106012198599</v>
      </c>
      <c r="D27422" s="2">
        <v>0.22571893651654901</v>
      </c>
    </row>
    <row r="27423" spans="1:4" x14ac:dyDescent="0.2">
      <c r="A27423">
        <v>13725616</v>
      </c>
      <c r="B27423" s="2">
        <v>3.2967775720974299E-2</v>
      </c>
      <c r="C27423" s="2">
        <v>0.22967479674796701</v>
      </c>
      <c r="D27423" s="2">
        <v>0.22559652928416399</v>
      </c>
    </row>
    <row r="27424" spans="1:4" x14ac:dyDescent="0.2">
      <c r="A27424">
        <v>13725635</v>
      </c>
      <c r="B27424" s="2">
        <v>3.2956929426271299E-2</v>
      </c>
      <c r="C27424" s="2">
        <v>0.22960812772133499</v>
      </c>
      <c r="D27424" s="2">
        <v>0.22547425474254701</v>
      </c>
    </row>
    <row r="27425" spans="1:4" x14ac:dyDescent="0.2">
      <c r="A27425">
        <v>13725637</v>
      </c>
      <c r="B27425" s="2">
        <v>3.2946091009991199E-2</v>
      </c>
      <c r="C27425" s="2">
        <v>0.22954149738827601</v>
      </c>
      <c r="D27425" s="2">
        <v>0.22535211267605601</v>
      </c>
    </row>
    <row r="27426" spans="1:4" x14ac:dyDescent="0.2">
      <c r="A27426">
        <v>13725643</v>
      </c>
      <c r="B27426" s="2">
        <v>3.2935260462592E-2</v>
      </c>
      <c r="C27426" s="2">
        <v>0.229474905715114</v>
      </c>
      <c r="D27426" s="2">
        <v>0.225230102869518</v>
      </c>
    </row>
    <row r="27427" spans="1:4" x14ac:dyDescent="0.2">
      <c r="A27427">
        <v>13725644</v>
      </c>
      <c r="B27427" s="2">
        <v>3.2924437774548503E-2</v>
      </c>
      <c r="C27427" s="2">
        <v>0.22940835266821299</v>
      </c>
      <c r="D27427" s="2">
        <v>0.22510822510822501</v>
      </c>
    </row>
    <row r="27428" spans="1:4" x14ac:dyDescent="0.2">
      <c r="A27428">
        <v>13725650</v>
      </c>
      <c r="B27428" s="2">
        <v>3.2913622936352402E-2</v>
      </c>
      <c r="C27428" s="2">
        <v>0.229341838213975</v>
      </c>
      <c r="D27428" s="2">
        <v>0.22498647917793399</v>
      </c>
    </row>
    <row r="27429" spans="1:4" x14ac:dyDescent="0.2">
      <c r="A27429">
        <v>13725700</v>
      </c>
      <c r="B27429" s="2">
        <v>3.29028159385122E-2</v>
      </c>
      <c r="C27429" s="2">
        <v>0.22927536231883999</v>
      </c>
      <c r="D27429" s="2">
        <v>0.22486486486486401</v>
      </c>
    </row>
    <row r="27430" spans="1:4" x14ac:dyDescent="0.2">
      <c r="A27430">
        <v>13725703</v>
      </c>
      <c r="B27430" s="2">
        <v>3.2892016771553102E-2</v>
      </c>
      <c r="C27430" s="2">
        <v>0.22920892494928999</v>
      </c>
      <c r="D27430" s="2">
        <v>0.22474338195569901</v>
      </c>
    </row>
    <row r="27431" spans="1:4" x14ac:dyDescent="0.2">
      <c r="A27431">
        <v>13725727</v>
      </c>
      <c r="B27431" s="2">
        <v>3.2881225426017201E-2</v>
      </c>
      <c r="C27431" s="2">
        <v>0.22914252607184199</v>
      </c>
      <c r="D27431" s="2">
        <v>0.22462203023758001</v>
      </c>
    </row>
    <row r="27432" spans="1:4" x14ac:dyDescent="0.2">
      <c r="A27432">
        <v>13725729</v>
      </c>
      <c r="B27432" s="2">
        <v>3.2870441892463E-2</v>
      </c>
      <c r="C27432" s="2">
        <v>0.229076165653055</v>
      </c>
      <c r="D27432" s="2">
        <v>0.22450080949811099</v>
      </c>
    </row>
    <row r="27433" spans="1:4" x14ac:dyDescent="0.2">
      <c r="A27433">
        <v>13725735</v>
      </c>
      <c r="B27433" s="2">
        <v>3.2859666161466003E-2</v>
      </c>
      <c r="C27433" s="2">
        <v>0.22900984365952501</v>
      </c>
      <c r="D27433" s="2">
        <v>0.22437971952534999</v>
      </c>
    </row>
    <row r="27434" spans="1:4" x14ac:dyDescent="0.2">
      <c r="A27434">
        <v>13725774</v>
      </c>
      <c r="B27434" s="2">
        <v>3.2848898223618E-2</v>
      </c>
      <c r="C27434" s="2">
        <v>0.22894356005788699</v>
      </c>
      <c r="D27434" s="2">
        <v>0.22425876010781601</v>
      </c>
    </row>
    <row r="27435" spans="1:4" x14ac:dyDescent="0.2">
      <c r="A27435">
        <v>13725780</v>
      </c>
      <c r="B27435" s="2">
        <v>3.2852723396595403E-2</v>
      </c>
      <c r="C27435" s="2">
        <v>0.22916666666666599</v>
      </c>
      <c r="D27435" s="2">
        <v>0.22413793103448201</v>
      </c>
    </row>
    <row r="27436" spans="1:4" x14ac:dyDescent="0.2">
      <c r="A27436">
        <v>13725829</v>
      </c>
      <c r="B27436" s="2">
        <v>3.28419685532206E-2</v>
      </c>
      <c r="C27436" s="2">
        <v>0.22910037604859701</v>
      </c>
      <c r="D27436" s="2">
        <v>0.224555735056542</v>
      </c>
    </row>
    <row r="27437" spans="1:4" x14ac:dyDescent="0.2">
      <c r="A27437">
        <v>13725830</v>
      </c>
      <c r="B27437" s="2">
        <v>3.2831221475071802E-2</v>
      </c>
      <c r="C27437" s="2">
        <v>0.22903412377096499</v>
      </c>
      <c r="D27437" s="2">
        <v>0.22443487621097899</v>
      </c>
    </row>
    <row r="27438" spans="1:4" x14ac:dyDescent="0.2">
      <c r="A27438">
        <v>13725835</v>
      </c>
      <c r="B27438" s="2">
        <v>3.2820482152808202E-2</v>
      </c>
      <c r="C27438" s="2">
        <v>0.22896790980052001</v>
      </c>
      <c r="D27438" s="2">
        <v>0.22431414739107</v>
      </c>
    </row>
    <row r="27439" spans="1:4" x14ac:dyDescent="0.2">
      <c r="A27439">
        <v>13725856</v>
      </c>
      <c r="B27439" s="2">
        <v>3.28097505771053E-2</v>
      </c>
      <c r="C27439" s="2">
        <v>0.22890173410404599</v>
      </c>
      <c r="D27439" s="2">
        <v>0.22419354838709599</v>
      </c>
    </row>
    <row r="27440" spans="1:4" x14ac:dyDescent="0.2">
      <c r="A27440">
        <v>13725863</v>
      </c>
      <c r="B27440" s="2">
        <v>3.2799026738655E-2</v>
      </c>
      <c r="C27440" s="2">
        <v>0.228835596648367</v>
      </c>
      <c r="D27440" s="2">
        <v>0.22407307898979001</v>
      </c>
    </row>
    <row r="27441" spans="1:4" x14ac:dyDescent="0.2">
      <c r="A27441">
        <v>13725865</v>
      </c>
      <c r="B27441" s="2">
        <v>3.2802859205757498E-2</v>
      </c>
      <c r="C27441" s="2">
        <v>0.22905834777585199</v>
      </c>
      <c r="D27441" s="2">
        <v>0.223952738990332</v>
      </c>
    </row>
    <row r="27442" spans="1:4" x14ac:dyDescent="0.2">
      <c r="A27442">
        <v>13725872</v>
      </c>
      <c r="B27442" s="2">
        <v>3.27921483624527E-2</v>
      </c>
      <c r="C27442" s="2">
        <v>0.228992203291943</v>
      </c>
      <c r="D27442" s="2">
        <v>0.224369296833064</v>
      </c>
    </row>
    <row r="27443" spans="1:4" x14ac:dyDescent="0.2">
      <c r="A27443">
        <v>13725874</v>
      </c>
      <c r="B27443" s="2">
        <v>3.2795966984098701E-2</v>
      </c>
      <c r="C27443" s="2">
        <v>0.22921478060046099</v>
      </c>
      <c r="D27443" s="2">
        <v>0.22424892703862601</v>
      </c>
    </row>
    <row r="27444" spans="1:4" x14ac:dyDescent="0.2">
      <c r="A27444">
        <v>13725879</v>
      </c>
      <c r="B27444" s="2">
        <v>3.2785269110602699E-2</v>
      </c>
      <c r="C27444" s="2">
        <v>0.22914862914862899</v>
      </c>
      <c r="D27444" s="2">
        <v>0.22466487935656801</v>
      </c>
    </row>
    <row r="27445" spans="1:4" x14ac:dyDescent="0.2">
      <c r="A27445">
        <v>13725904</v>
      </c>
      <c r="B27445" s="2">
        <v>3.2774578928453001E-2</v>
      </c>
      <c r="C27445" s="2">
        <v>0.229082515868436</v>
      </c>
      <c r="D27445" s="2">
        <v>0.22454448017148901</v>
      </c>
    </row>
    <row r="27446" spans="1:4" x14ac:dyDescent="0.2">
      <c r="A27446">
        <v>13725919</v>
      </c>
      <c r="B27446" s="2">
        <v>3.2763896428441103E-2</v>
      </c>
      <c r="C27446" s="2">
        <v>0.22901644072685301</v>
      </c>
      <c r="D27446" s="2">
        <v>0.224424209962506</v>
      </c>
    </row>
    <row r="27447" spans="1:4" x14ac:dyDescent="0.2">
      <c r="A27447">
        <v>13725925</v>
      </c>
      <c r="B27447" s="2">
        <v>3.2753221601374803E-2</v>
      </c>
      <c r="C27447" s="2">
        <v>0.22895040369088801</v>
      </c>
      <c r="D27447" s="2">
        <v>0.224304068522483</v>
      </c>
    </row>
    <row r="27448" spans="1:4" x14ac:dyDescent="0.2">
      <c r="A27448">
        <v>13725929</v>
      </c>
      <c r="B27448" s="2">
        <v>3.27425544380779E-2</v>
      </c>
      <c r="C27448" s="2">
        <v>0.228884404727587</v>
      </c>
      <c r="D27448" s="2">
        <v>0.22418405564472901</v>
      </c>
    </row>
    <row r="27449" spans="1:4" x14ac:dyDescent="0.2">
      <c r="A27449">
        <v>13725930</v>
      </c>
      <c r="B27449" s="2">
        <v>3.2731894929390298E-2</v>
      </c>
      <c r="C27449" s="2">
        <v>0.22881844380403399</v>
      </c>
      <c r="D27449" s="2">
        <v>0.22406417112299401</v>
      </c>
    </row>
    <row r="27450" spans="1:4" x14ac:dyDescent="0.2">
      <c r="A27450">
        <v>13725931</v>
      </c>
      <c r="B27450" s="2">
        <v>3.27212430661677E-2</v>
      </c>
      <c r="C27450" s="2">
        <v>0.22875252088735201</v>
      </c>
      <c r="D27450" s="2">
        <v>0.22394441475146901</v>
      </c>
    </row>
    <row r="27451" spans="1:4" x14ac:dyDescent="0.2">
      <c r="A27451">
        <v>13725973</v>
      </c>
      <c r="B27451" s="2">
        <v>3.2710598839281901E-2</v>
      </c>
      <c r="C27451" s="2">
        <v>0.22868663594470001</v>
      </c>
      <c r="D27451" s="2">
        <v>0.223824786324786</v>
      </c>
    </row>
    <row r="27452" spans="1:4" x14ac:dyDescent="0.2">
      <c r="A27452">
        <v>13725981</v>
      </c>
      <c r="B27452" s="2">
        <v>3.2699962239620503E-2</v>
      </c>
      <c r="C27452" s="2">
        <v>0.228620788943276</v>
      </c>
      <c r="D27452" s="2">
        <v>0.22370528563801301</v>
      </c>
    </row>
    <row r="27453" spans="1:4" x14ac:dyDescent="0.2">
      <c r="A27453">
        <v>13726013</v>
      </c>
      <c r="B27453" s="2">
        <v>3.2689333258087303E-2</v>
      </c>
      <c r="C27453" s="2">
        <v>0.228554979850316</v>
      </c>
      <c r="D27453" s="2">
        <v>0.22358591248665899</v>
      </c>
    </row>
    <row r="27454" spans="1:4" x14ac:dyDescent="0.2">
      <c r="A27454">
        <v>13726015</v>
      </c>
      <c r="B27454" s="2">
        <v>3.2678711885601501E-2</v>
      </c>
      <c r="C27454" s="2">
        <v>0.22848920863309299</v>
      </c>
      <c r="D27454" s="2">
        <v>0.22346666666666601</v>
      </c>
    </row>
    <row r="27455" spans="1:4" x14ac:dyDescent="0.2">
      <c r="A27455">
        <v>13726024</v>
      </c>
      <c r="B27455" s="2">
        <v>3.2668098113098398E-2</v>
      </c>
      <c r="C27455" s="2">
        <v>0.22842347525891801</v>
      </c>
      <c r="D27455" s="2">
        <v>0.223347547974413</v>
      </c>
    </row>
    <row r="27456" spans="1:4" x14ac:dyDescent="0.2">
      <c r="A27456">
        <v>13726033</v>
      </c>
      <c r="B27456" s="2">
        <v>3.2657491931528899E-2</v>
      </c>
      <c r="C27456" s="2">
        <v>0.22835777969513901</v>
      </c>
      <c r="D27456" s="2">
        <v>0.223228556206712</v>
      </c>
    </row>
    <row r="27457" spans="1:4" x14ac:dyDescent="0.2">
      <c r="A27457">
        <v>13726039</v>
      </c>
      <c r="B27457" s="2">
        <v>3.26468933318598E-2</v>
      </c>
      <c r="C27457" s="2">
        <v>0.228292121909143</v>
      </c>
      <c r="D27457" s="2">
        <v>0.223109691160809</v>
      </c>
    </row>
    <row r="27458" spans="1:4" x14ac:dyDescent="0.2">
      <c r="A27458">
        <v>13726044</v>
      </c>
      <c r="B27458" s="2">
        <v>3.2636302305073403E-2</v>
      </c>
      <c r="C27458" s="2">
        <v>0.228226501868352</v>
      </c>
      <c r="D27458" s="2">
        <v>0.22299095263437901</v>
      </c>
    </row>
    <row r="27459" spans="1:4" x14ac:dyDescent="0.2">
      <c r="A27459">
        <v>13726061</v>
      </c>
      <c r="B27459" s="2">
        <v>3.2625718842167799E-2</v>
      </c>
      <c r="C27459" s="2">
        <v>0.22816091954022899</v>
      </c>
      <c r="D27459" s="2">
        <v>0.222872340425531</v>
      </c>
    </row>
    <row r="27460" spans="1:4" x14ac:dyDescent="0.2">
      <c r="A27460">
        <v>13726063</v>
      </c>
      <c r="B27460" s="2">
        <v>3.2615142934156703E-2</v>
      </c>
      <c r="C27460" s="2">
        <v>0.228095374892272</v>
      </c>
      <c r="D27460" s="2">
        <v>0.22275385433280101</v>
      </c>
    </row>
    <row r="27461" spans="1:4" x14ac:dyDescent="0.2">
      <c r="A27461">
        <v>13726069</v>
      </c>
      <c r="B27461" s="2">
        <v>3.2604574572069403E-2</v>
      </c>
      <c r="C27461" s="2">
        <v>0.22802986789201601</v>
      </c>
      <c r="D27461" s="2">
        <v>0.22263549415515399</v>
      </c>
    </row>
    <row r="27462" spans="1:4" x14ac:dyDescent="0.2">
      <c r="A27462">
        <v>13726071</v>
      </c>
      <c r="B27462" s="2">
        <v>3.2608467486876902E-2</v>
      </c>
      <c r="C27462" s="2">
        <v>0.228251507321274</v>
      </c>
      <c r="D27462" s="2">
        <v>0.22251725969198</v>
      </c>
    </row>
    <row r="27463" spans="1:4" x14ac:dyDescent="0.2">
      <c r="A27463">
        <v>13726081</v>
      </c>
      <c r="B27463" s="2">
        <v>3.2597911764077898E-2</v>
      </c>
      <c r="C27463" s="2">
        <v>0.228185993111366</v>
      </c>
      <c r="D27463" s="2">
        <v>0.22292993630573199</v>
      </c>
    </row>
    <row r="27464" spans="1:4" x14ac:dyDescent="0.2">
      <c r="A27464">
        <v>13726102</v>
      </c>
      <c r="B27464" s="2">
        <v>3.2587363560583803E-2</v>
      </c>
      <c r="C27464" s="2">
        <v>0.228120516499282</v>
      </c>
      <c r="D27464" s="2">
        <v>0.222811671087533</v>
      </c>
    </row>
    <row r="27465" spans="1:4" x14ac:dyDescent="0.2">
      <c r="A27465">
        <v>13726105</v>
      </c>
      <c r="B27465" s="2">
        <v>3.2576822867487101E-2</v>
      </c>
      <c r="C27465" s="2">
        <v>0.22805507745266701</v>
      </c>
      <c r="D27465" s="2">
        <v>0.22269353128313801</v>
      </c>
    </row>
    <row r="27466" spans="1:4" x14ac:dyDescent="0.2">
      <c r="A27466">
        <v>13726106</v>
      </c>
      <c r="B27466" s="2">
        <v>3.2580712100548498E-2</v>
      </c>
      <c r="C27466" s="2">
        <v>0.228276455405792</v>
      </c>
      <c r="D27466" s="2">
        <v>0.222575516693163</v>
      </c>
    </row>
    <row r="27467" spans="1:4" x14ac:dyDescent="0.2">
      <c r="A27467">
        <v>13726115</v>
      </c>
      <c r="B27467" s="2">
        <v>3.2584582423404902E-2</v>
      </c>
      <c r="C27467" s="2">
        <v>0.228497706422018</v>
      </c>
      <c r="D27467" s="2">
        <v>0.22298728813559299</v>
      </c>
    </row>
    <row r="27468" spans="1:4" x14ac:dyDescent="0.2">
      <c r="A27468">
        <v>13726122</v>
      </c>
      <c r="B27468" s="2">
        <v>3.25884338882272E-2</v>
      </c>
      <c r="C27468" s="2">
        <v>0.22871883061049</v>
      </c>
      <c r="D27468" s="2">
        <v>0.22339862361037499</v>
      </c>
    </row>
    <row r="27469" spans="1:4" x14ac:dyDescent="0.2">
      <c r="A27469">
        <v>13726143</v>
      </c>
      <c r="B27469" s="2">
        <v>3.25779159381792E-2</v>
      </c>
      <c r="C27469" s="2">
        <v>0.228653295128939</v>
      </c>
      <c r="D27469" s="2">
        <v>0.22380952380952299</v>
      </c>
    </row>
    <row r="27470" spans="1:4" x14ac:dyDescent="0.2">
      <c r="A27470">
        <v>13726150</v>
      </c>
      <c r="B27470" s="2">
        <v>3.2567405454779298E-2</v>
      </c>
      <c r="C27470" s="2">
        <v>0.22858779719278099</v>
      </c>
      <c r="D27470" s="2">
        <v>0.223691168693812</v>
      </c>
    </row>
    <row r="27471" spans="1:4" x14ac:dyDescent="0.2">
      <c r="A27471">
        <v>13726156</v>
      </c>
      <c r="B27471" s="2">
        <v>3.2571248274435E-2</v>
      </c>
      <c r="C27471" s="2">
        <v>0.22880870561282901</v>
      </c>
      <c r="D27471" s="2">
        <v>0.22357293868921699</v>
      </c>
    </row>
    <row r="27472" spans="1:4" x14ac:dyDescent="0.2">
      <c r="A27472">
        <v>13726165</v>
      </c>
      <c r="B27472" s="2">
        <v>3.2560750316353602E-2</v>
      </c>
      <c r="C27472" s="2">
        <v>0.22874320068708801</v>
      </c>
      <c r="D27472" s="2">
        <v>0.22398309561542501</v>
      </c>
    </row>
    <row r="27473" spans="1:4" x14ac:dyDescent="0.2">
      <c r="A27473">
        <v>13726185</v>
      </c>
      <c r="B27473" s="2">
        <v>3.2550259798697301E-2</v>
      </c>
      <c r="C27473" s="2">
        <v>0.22867773325701199</v>
      </c>
      <c r="D27473" s="2">
        <v>0.22386483632523699</v>
      </c>
    </row>
    <row r="27474" spans="1:4" x14ac:dyDescent="0.2">
      <c r="A27474">
        <v>13726198</v>
      </c>
      <c r="B27474" s="2">
        <v>3.2539776712700398E-2</v>
      </c>
      <c r="C27474" s="2">
        <v>0.22861230329041399</v>
      </c>
      <c r="D27474" s="2">
        <v>0.22374670184696499</v>
      </c>
    </row>
    <row r="27475" spans="1:4" x14ac:dyDescent="0.2">
      <c r="A27475">
        <v>13726206</v>
      </c>
      <c r="B27475" s="2">
        <v>3.2529301049611999E-2</v>
      </c>
      <c r="C27475" s="2">
        <v>0.22854691075514799</v>
      </c>
      <c r="D27475" s="2">
        <v>0.22362869198312199</v>
      </c>
    </row>
    <row r="27476" spans="1:4" x14ac:dyDescent="0.2">
      <c r="A27476">
        <v>13726224</v>
      </c>
      <c r="B27476" s="2">
        <v>3.2518832800696298E-2</v>
      </c>
      <c r="C27476" s="2">
        <v>0.22848155561910199</v>
      </c>
      <c r="D27476" s="2">
        <v>0.22351080653663599</v>
      </c>
    </row>
    <row r="27477" spans="1:4" x14ac:dyDescent="0.2">
      <c r="A27477">
        <v>13726231</v>
      </c>
      <c r="B27477" s="2">
        <v>3.2508371957232697E-2</v>
      </c>
      <c r="C27477" s="2">
        <v>0.22841623785019999</v>
      </c>
      <c r="D27477" s="2">
        <v>0.22339304531085299</v>
      </c>
    </row>
    <row r="27478" spans="1:4" x14ac:dyDescent="0.2">
      <c r="A27478">
        <v>13726248</v>
      </c>
      <c r="B27478" s="2">
        <v>3.2497918510515401E-2</v>
      </c>
      <c r="C27478" s="2">
        <v>0.22835095741640399</v>
      </c>
      <c r="D27478" s="2">
        <v>0.223275408109531</v>
      </c>
    </row>
    <row r="27479" spans="1:4" x14ac:dyDescent="0.2">
      <c r="A27479">
        <v>13726249</v>
      </c>
      <c r="B27479" s="2">
        <v>3.2487472451853398E-2</v>
      </c>
      <c r="C27479" s="2">
        <v>0.22828571428571401</v>
      </c>
      <c r="D27479" s="2">
        <v>0.223157894736842</v>
      </c>
    </row>
    <row r="27480" spans="1:4" x14ac:dyDescent="0.2">
      <c r="A27480">
        <v>13726254</v>
      </c>
      <c r="B27480" s="2">
        <v>3.2477033772570899E-2</v>
      </c>
      <c r="C27480" s="2">
        <v>0.22822050842616301</v>
      </c>
      <c r="D27480" s="2">
        <v>0.22304050499736899</v>
      </c>
    </row>
    <row r="27481" spans="1:4" x14ac:dyDescent="0.2">
      <c r="A27481">
        <v>13726278</v>
      </c>
      <c r="B27481" s="2">
        <v>3.2466602464006802E-2</v>
      </c>
      <c r="C27481" s="2">
        <v>0.228155339805825</v>
      </c>
      <c r="D27481" s="2">
        <v>0.222923238696109</v>
      </c>
    </row>
    <row r="27482" spans="1:4" x14ac:dyDescent="0.2">
      <c r="A27482">
        <v>13726283</v>
      </c>
      <c r="B27482" s="2">
        <v>3.2456178517514901E-2</v>
      </c>
      <c r="C27482" s="2">
        <v>0.228090208392806</v>
      </c>
      <c r="D27482" s="2">
        <v>0.22280609563846501</v>
      </c>
    </row>
    <row r="27483" spans="1:4" x14ac:dyDescent="0.2">
      <c r="A27483">
        <v>13726297</v>
      </c>
      <c r="B27483" s="2">
        <v>3.2445761924463697E-2</v>
      </c>
      <c r="C27483" s="2">
        <v>0.22802511415525101</v>
      </c>
      <c r="D27483" s="2">
        <v>0.222689075630252</v>
      </c>
    </row>
    <row r="27484" spans="1:4" x14ac:dyDescent="0.2">
      <c r="A27484">
        <v>13726305</v>
      </c>
      <c r="B27484" s="2">
        <v>3.2435352676236498E-2</v>
      </c>
      <c r="C27484" s="2">
        <v>0.22796005706134001</v>
      </c>
      <c r="D27484" s="2">
        <v>0.22257217847769001</v>
      </c>
    </row>
    <row r="27485" spans="1:4" x14ac:dyDescent="0.2">
      <c r="A27485">
        <v>13726315</v>
      </c>
      <c r="B27485" s="2">
        <v>3.2424950764231401E-2</v>
      </c>
      <c r="C27485" s="2">
        <v>0.22789503707929201</v>
      </c>
      <c r="D27485" s="2">
        <v>0.22245540398740801</v>
      </c>
    </row>
    <row r="27486" spans="1:4" x14ac:dyDescent="0.2">
      <c r="A27486">
        <v>13726329</v>
      </c>
      <c r="B27486" s="2">
        <v>3.2414556179861102E-2</v>
      </c>
      <c r="C27486" s="2">
        <v>0.22783005417735899</v>
      </c>
      <c r="D27486" s="2">
        <v>0.22233875196643901</v>
      </c>
    </row>
    <row r="27487" spans="1:4" x14ac:dyDescent="0.2">
      <c r="A27487">
        <v>13726340</v>
      </c>
      <c r="B27487" s="2">
        <v>3.2404168914553097E-2</v>
      </c>
      <c r="C27487" s="2">
        <v>0.22776510832383101</v>
      </c>
      <c r="D27487" s="2">
        <v>0.22222222222222199</v>
      </c>
    </row>
    <row r="27488" spans="1:4" x14ac:dyDescent="0.2">
      <c r="A27488">
        <v>13726343</v>
      </c>
      <c r="B27488" s="2">
        <v>3.2393788959749502E-2</v>
      </c>
      <c r="C27488" s="2">
        <v>0.22770019948703299</v>
      </c>
      <c r="D27488" s="2">
        <v>0.22210581456259801</v>
      </c>
    </row>
    <row r="27489" spans="1:4" x14ac:dyDescent="0.2">
      <c r="A27489">
        <v>13726349</v>
      </c>
      <c r="B27489" s="2">
        <v>3.2383416306906797E-2</v>
      </c>
      <c r="C27489" s="2">
        <v>0.22763532763532701</v>
      </c>
      <c r="D27489" s="2">
        <v>0.22198952879581099</v>
      </c>
    </row>
    <row r="27490" spans="1:4" x14ac:dyDescent="0.2">
      <c r="A27490">
        <v>13726354</v>
      </c>
      <c r="B27490" s="2">
        <v>3.2373050947496297E-2</v>
      </c>
      <c r="C27490" s="2">
        <v>0.227570492737111</v>
      </c>
      <c r="D27490" s="2">
        <v>0.22187336473050701</v>
      </c>
    </row>
    <row r="27491" spans="1:4" x14ac:dyDescent="0.2">
      <c r="A27491">
        <v>13726372</v>
      </c>
      <c r="B27491" s="2">
        <v>3.2362692873003703E-2</v>
      </c>
      <c r="C27491" s="2">
        <v>0.22750569476082</v>
      </c>
      <c r="D27491" s="2">
        <v>0.22175732217573199</v>
      </c>
    </row>
    <row r="27492" spans="1:4" x14ac:dyDescent="0.2">
      <c r="A27492">
        <v>13726386</v>
      </c>
      <c r="B27492" s="2">
        <v>3.2352342074929298E-2</v>
      </c>
      <c r="C27492" s="2">
        <v>0.22744093367492099</v>
      </c>
      <c r="D27492" s="2">
        <v>0.22164140094092999</v>
      </c>
    </row>
    <row r="27493" spans="1:4" x14ac:dyDescent="0.2">
      <c r="A27493">
        <v>13726393</v>
      </c>
      <c r="B27493" s="2">
        <v>3.2341998544787802E-2</v>
      </c>
      <c r="C27493" s="2">
        <v>0.227376209447922</v>
      </c>
      <c r="D27493" s="2">
        <v>0.221525600835945</v>
      </c>
    </row>
    <row r="27494" spans="1:4" x14ac:dyDescent="0.2">
      <c r="A27494">
        <v>13726399</v>
      </c>
      <c r="B27494" s="2">
        <v>3.2331662274108303E-2</v>
      </c>
      <c r="C27494" s="2">
        <v>0.227311522048364</v>
      </c>
      <c r="D27494" s="2">
        <v>0.221409921671018</v>
      </c>
    </row>
    <row r="27495" spans="1:4" x14ac:dyDescent="0.2">
      <c r="A27495">
        <v>13726404</v>
      </c>
      <c r="B27495" s="2">
        <v>3.2335600795206601E-2</v>
      </c>
      <c r="C27495" s="2">
        <v>0.227531285551763</v>
      </c>
      <c r="D27495" s="2">
        <v>0.221294363256784</v>
      </c>
    </row>
    <row r="27496" spans="1:4" x14ac:dyDescent="0.2">
      <c r="A27496">
        <v>13726420</v>
      </c>
      <c r="B27496" s="2">
        <v>3.2339520667432502E-2</v>
      </c>
      <c r="C27496" s="2">
        <v>0.227750924083025</v>
      </c>
      <c r="D27496" s="2">
        <v>0.22170057381324901</v>
      </c>
    </row>
    <row r="27497" spans="1:4" x14ac:dyDescent="0.2">
      <c r="A27497">
        <v>13726423</v>
      </c>
      <c r="B27497" s="2">
        <v>3.2329201401358303E-2</v>
      </c>
      <c r="C27497" s="2">
        <v>0.22768618533257501</v>
      </c>
      <c r="D27497" s="2">
        <v>0.22210636079249199</v>
      </c>
    </row>
    <row r="27498" spans="1:4" x14ac:dyDescent="0.2">
      <c r="A27498">
        <v>13726433</v>
      </c>
      <c r="B27498" s="2">
        <v>3.23188893613695E-2</v>
      </c>
      <c r="C27498" s="2">
        <v>0.227621483375959</v>
      </c>
      <c r="D27498" s="2">
        <v>0.22199062011464299</v>
      </c>
    </row>
    <row r="27499" spans="1:4" x14ac:dyDescent="0.2">
      <c r="A27499">
        <v>13726439</v>
      </c>
      <c r="B27499" s="2">
        <v>3.2308584539068798E-2</v>
      </c>
      <c r="C27499" s="2">
        <v>0.227556818181818</v>
      </c>
      <c r="D27499" s="2">
        <v>0.22187499999999999</v>
      </c>
    </row>
    <row r="27500" spans="1:4" x14ac:dyDescent="0.2">
      <c r="A27500">
        <v>13726449</v>
      </c>
      <c r="B27500" s="2">
        <v>3.2312500429087697E-2</v>
      </c>
      <c r="C27500" s="2">
        <v>0.22777619994319701</v>
      </c>
      <c r="D27500" s="2">
        <v>0.22175950026028099</v>
      </c>
    </row>
    <row r="27501" spans="1:4" x14ac:dyDescent="0.2">
      <c r="A27501">
        <v>13726457</v>
      </c>
      <c r="B27501" s="2">
        <v>3.2302207671582803E-2</v>
      </c>
      <c r="C27501" s="2">
        <v>0.227711527541169</v>
      </c>
      <c r="D27501" s="2">
        <v>0.22216441207075899</v>
      </c>
    </row>
    <row r="27502" spans="1:4" x14ac:dyDescent="0.2">
      <c r="A27502">
        <v>13726463</v>
      </c>
      <c r="B27502" s="2">
        <v>3.2291922106831301E-2</v>
      </c>
      <c r="C27502" s="2">
        <v>0.22764689185353301</v>
      </c>
      <c r="D27502" s="2">
        <v>0.222048881955278</v>
      </c>
    </row>
    <row r="27503" spans="1:4" x14ac:dyDescent="0.2">
      <c r="A27503">
        <v>13726486</v>
      </c>
      <c r="B27503" s="2">
        <v>3.2295829163520202E-2</v>
      </c>
      <c r="C27503" s="2">
        <v>0.22786606129398401</v>
      </c>
      <c r="D27503" s="2">
        <v>0.22193347193347099</v>
      </c>
    </row>
    <row r="27504" spans="1:4" x14ac:dyDescent="0.2">
      <c r="A27504">
        <v>13726487</v>
      </c>
      <c r="B27504" s="2">
        <v>3.2285555624547199E-2</v>
      </c>
      <c r="C27504" s="2">
        <v>0.22780141843971599</v>
      </c>
      <c r="D27504" s="2">
        <v>0.222337662337662</v>
      </c>
    </row>
    <row r="27505" spans="1:4" x14ac:dyDescent="0.2">
      <c r="A27505">
        <v>13726503</v>
      </c>
      <c r="B27505" s="2">
        <v>3.2289449039177201E-2</v>
      </c>
      <c r="C27505" s="2">
        <v>0.22802041973908099</v>
      </c>
      <c r="D27505" s="2">
        <v>0.22222222222222199</v>
      </c>
    </row>
    <row r="27506" spans="1:4" x14ac:dyDescent="0.2">
      <c r="A27506">
        <v>13726512</v>
      </c>
      <c r="B27506" s="2">
        <v>3.2279187503575398E-2</v>
      </c>
      <c r="C27506" s="2">
        <v>0.22795576977601301</v>
      </c>
      <c r="D27506" s="2">
        <v>0.222625843279709</v>
      </c>
    </row>
    <row r="27507" spans="1:4" x14ac:dyDescent="0.2">
      <c r="A27507">
        <v>13726516</v>
      </c>
      <c r="B27507" s="2">
        <v>3.2268933119495399E-2</v>
      </c>
      <c r="C27507" s="2">
        <v>0.22789115646258501</v>
      </c>
      <c r="D27507" s="2">
        <v>0.222510373443983</v>
      </c>
    </row>
    <row r="27508" spans="1:4" x14ac:dyDescent="0.2">
      <c r="A27508">
        <v>13726519</v>
      </c>
      <c r="B27508" s="2">
        <v>3.2258685878670298E-2</v>
      </c>
      <c r="C27508" s="2">
        <v>0.22782657976763901</v>
      </c>
      <c r="D27508" s="2">
        <v>0.22239502332814901</v>
      </c>
    </row>
    <row r="27509" spans="1:4" x14ac:dyDescent="0.2">
      <c r="A27509">
        <v>13726520</v>
      </c>
      <c r="B27509" s="2">
        <v>3.2248445772847099E-2</v>
      </c>
      <c r="C27509" s="2">
        <v>0.22776203966005601</v>
      </c>
      <c r="D27509" s="2">
        <v>0.22227979274611301</v>
      </c>
    </row>
    <row r="27510" spans="1:4" x14ac:dyDescent="0.2">
      <c r="A27510">
        <v>13726528</v>
      </c>
      <c r="B27510" s="2">
        <v>3.2252340056187899E-2</v>
      </c>
      <c r="C27510" s="2">
        <v>0.227980741999433</v>
      </c>
      <c r="D27510" s="2">
        <v>0.222164681512169</v>
      </c>
    </row>
    <row r="27511" spans="1:4" x14ac:dyDescent="0.2">
      <c r="A27511">
        <v>13726541</v>
      </c>
      <c r="B27511" s="2">
        <v>3.2242111882362E-2</v>
      </c>
      <c r="C27511" s="2">
        <v>0.227916194790486</v>
      </c>
      <c r="D27511" s="2">
        <v>0.22256728778467899</v>
      </c>
    </row>
    <row r="27512" spans="1:4" x14ac:dyDescent="0.2">
      <c r="A27512">
        <v>13726542</v>
      </c>
      <c r="B27512" s="2">
        <v>3.2231890819015299E-2</v>
      </c>
      <c r="C27512" s="2">
        <v>0.22785168412114301</v>
      </c>
      <c r="D27512" s="2">
        <v>0.222452146921883</v>
      </c>
    </row>
    <row r="27513" spans="1:4" x14ac:dyDescent="0.2">
      <c r="A27513">
        <v>13726548</v>
      </c>
      <c r="B27513" s="2">
        <v>3.2235776334909698E-2</v>
      </c>
      <c r="C27513" s="2">
        <v>0.22807017543859601</v>
      </c>
      <c r="D27513" s="2">
        <v>0.22233712512926501</v>
      </c>
    </row>
    <row r="27514" spans="1:4" x14ac:dyDescent="0.2">
      <c r="A27514">
        <v>13726582</v>
      </c>
      <c r="B27514" s="2">
        <v>3.2225567165185098E-2</v>
      </c>
      <c r="C27514" s="2">
        <v>0.22800565770862799</v>
      </c>
      <c r="D27514" s="2">
        <v>0.22273901808785501</v>
      </c>
    </row>
    <row r="27515" spans="1:4" x14ac:dyDescent="0.2">
      <c r="A27515">
        <v>13726584</v>
      </c>
      <c r="B27515" s="2">
        <v>3.2229439154604203E-2</v>
      </c>
      <c r="C27515" s="2">
        <v>0.22822398190045201</v>
      </c>
      <c r="D27515" s="2">
        <v>0.222623966942148</v>
      </c>
    </row>
    <row r="27516" spans="1:4" x14ac:dyDescent="0.2">
      <c r="A27516">
        <v>13726598</v>
      </c>
      <c r="B27516" s="2">
        <v>3.2219241856466498E-2</v>
      </c>
      <c r="C27516" s="2">
        <v>0.22815945716708999</v>
      </c>
      <c r="D27516" s="2">
        <v>0.2230252968508</v>
      </c>
    </row>
    <row r="27517" spans="1:4" x14ac:dyDescent="0.2">
      <c r="A27517">
        <v>13726604</v>
      </c>
      <c r="B27517" s="2">
        <v>3.2209051628251197E-2</v>
      </c>
      <c r="C27517" s="2">
        <v>0.22809496890898801</v>
      </c>
      <c r="D27517" s="2">
        <v>0.222910216718266</v>
      </c>
    </row>
    <row r="27518" spans="1:4" x14ac:dyDescent="0.2">
      <c r="A27518">
        <v>13726635</v>
      </c>
      <c r="B27518" s="2">
        <v>3.2198868461832703E-2</v>
      </c>
      <c r="C27518" s="2">
        <v>0.22803051709522401</v>
      </c>
      <c r="D27518" s="2">
        <v>0.22279525528623001</v>
      </c>
    </row>
    <row r="27519" spans="1:4" x14ac:dyDescent="0.2">
      <c r="A27519">
        <v>13726642</v>
      </c>
      <c r="B27519" s="2">
        <v>3.21886923490989E-2</v>
      </c>
      <c r="C27519" s="2">
        <v>0.22796610169491499</v>
      </c>
      <c r="D27519" s="2">
        <v>0.22268041237113401</v>
      </c>
    </row>
    <row r="27520" spans="1:4" x14ac:dyDescent="0.2">
      <c r="A27520">
        <v>13726646</v>
      </c>
      <c r="B27520" s="2">
        <v>3.2178523281951497E-2</v>
      </c>
      <c r="C27520" s="2">
        <v>0.22790172267720901</v>
      </c>
      <c r="D27520" s="2">
        <v>0.22256568778979899</v>
      </c>
    </row>
    <row r="27521" spans="1:4" x14ac:dyDescent="0.2">
      <c r="A27521">
        <v>13726668</v>
      </c>
      <c r="B27521" s="2">
        <v>3.21683612523056E-2</v>
      </c>
      <c r="C27521" s="2">
        <v>0.227837380011293</v>
      </c>
      <c r="D27521" s="2">
        <v>0.22245108135942299</v>
      </c>
    </row>
    <row r="27522" spans="1:4" x14ac:dyDescent="0.2">
      <c r="A27522">
        <v>13726670</v>
      </c>
      <c r="B27522" s="2">
        <v>3.2158206252089899E-2</v>
      </c>
      <c r="C27522" s="2">
        <v>0.227773073666384</v>
      </c>
      <c r="D27522" s="2">
        <v>0.22233659289758101</v>
      </c>
    </row>
    <row r="27523" spans="1:4" x14ac:dyDescent="0.2">
      <c r="A27523">
        <v>13726674</v>
      </c>
      <c r="B27523" s="2">
        <v>3.2148058273246502E-2</v>
      </c>
      <c r="C27523" s="2">
        <v>0.22770880361173801</v>
      </c>
      <c r="D27523" s="2">
        <v>0.22222222222222199</v>
      </c>
    </row>
    <row r="27524" spans="1:4" x14ac:dyDescent="0.2">
      <c r="A27524">
        <v>13726711</v>
      </c>
      <c r="B27524" s="2">
        <v>3.21379173077311E-2</v>
      </c>
      <c r="C27524" s="2">
        <v>0.22764456981664299</v>
      </c>
      <c r="D27524" s="2">
        <v>0.22210796915167</v>
      </c>
    </row>
    <row r="27525" spans="1:4" x14ac:dyDescent="0.2">
      <c r="A27525">
        <v>13726730</v>
      </c>
      <c r="B27525" s="2">
        <v>3.2127783347512699E-2</v>
      </c>
      <c r="C27525" s="2">
        <v>0.22758037225042299</v>
      </c>
      <c r="D27525" s="2">
        <v>0.22199383350462401</v>
      </c>
    </row>
    <row r="27526" spans="1:4" x14ac:dyDescent="0.2">
      <c r="A27526">
        <v>13726732</v>
      </c>
      <c r="B27526" s="2">
        <v>3.2117656384573798E-2</v>
      </c>
      <c r="C27526" s="2">
        <v>0.22751621088243501</v>
      </c>
      <c r="D27526" s="2">
        <v>0.221879815100154</v>
      </c>
    </row>
    <row r="27527" spans="1:4" x14ac:dyDescent="0.2">
      <c r="A27527">
        <v>13726788</v>
      </c>
      <c r="B27527" s="2">
        <v>3.2107536410910298E-2</v>
      </c>
      <c r="C27527" s="2">
        <v>0.22745208568207401</v>
      </c>
      <c r="D27527" s="2">
        <v>0.2217659137577</v>
      </c>
    </row>
    <row r="27528" spans="1:4" x14ac:dyDescent="0.2">
      <c r="A27528">
        <v>13726792</v>
      </c>
      <c r="B27528" s="2">
        <v>3.20974234185313E-2</v>
      </c>
      <c r="C27528" s="2">
        <v>0.22738799661876499</v>
      </c>
      <c r="D27528" s="2">
        <v>0.22165212929707501</v>
      </c>
    </row>
    <row r="27529" spans="1:4" x14ac:dyDescent="0.2">
      <c r="A27529">
        <v>13726808</v>
      </c>
      <c r="B27529" s="2">
        <v>3.2087317399459303E-2</v>
      </c>
      <c r="C27529" s="2">
        <v>0.22732394366197101</v>
      </c>
      <c r="D27529" s="2">
        <v>0.22153846153846099</v>
      </c>
    </row>
    <row r="27530" spans="1:4" x14ac:dyDescent="0.2">
      <c r="A27530">
        <v>13726814</v>
      </c>
      <c r="B27530" s="2">
        <v>3.2077218345730199E-2</v>
      </c>
      <c r="C27530" s="2">
        <v>0.227259926781188</v>
      </c>
      <c r="D27530" s="2">
        <v>0.22142491030240899</v>
      </c>
    </row>
    <row r="27531" spans="1:4" x14ac:dyDescent="0.2">
      <c r="A27531">
        <v>13726819</v>
      </c>
      <c r="B27531" s="2">
        <v>3.2067126249392897E-2</v>
      </c>
      <c r="C27531" s="2">
        <v>0.227195945945945</v>
      </c>
      <c r="D27531" s="2">
        <v>0.22131147540983601</v>
      </c>
    </row>
    <row r="27532" spans="1:4" x14ac:dyDescent="0.2">
      <c r="A27532">
        <v>13726827</v>
      </c>
      <c r="B27532" s="2">
        <v>3.2071055622346301E-2</v>
      </c>
      <c r="C27532" s="2">
        <v>0.227413453419645</v>
      </c>
      <c r="D27532" s="2">
        <v>0.221198156682027</v>
      </c>
    </row>
    <row r="27533" spans="1:4" x14ac:dyDescent="0.2">
      <c r="A27533">
        <v>13726833</v>
      </c>
      <c r="B27533" s="2">
        <v>3.2060975136972703E-2</v>
      </c>
      <c r="C27533" s="2">
        <v>0.22734946539110801</v>
      </c>
      <c r="D27533" s="2">
        <v>0.221596724667349</v>
      </c>
    </row>
    <row r="27534" spans="1:4" x14ac:dyDescent="0.2">
      <c r="A27534">
        <v>13726838</v>
      </c>
      <c r="B27534" s="2">
        <v>3.2064890990210503E-2</v>
      </c>
      <c r="C27534" s="2">
        <v>0.22756680731364201</v>
      </c>
      <c r="D27534" s="2">
        <v>0.22148337595907899</v>
      </c>
    </row>
    <row r="27535" spans="1:4" x14ac:dyDescent="0.2">
      <c r="A27535">
        <v>13726842</v>
      </c>
      <c r="B27535" s="2">
        <v>3.2068788711220403E-2</v>
      </c>
      <c r="C27535" s="2">
        <v>0.22778402699662501</v>
      </c>
      <c r="D27535" s="2">
        <v>0.22188139059304701</v>
      </c>
    </row>
    <row r="27536" spans="1:4" x14ac:dyDescent="0.2">
      <c r="A27536">
        <v>13726850</v>
      </c>
      <c r="B27536" s="2">
        <v>3.2058724473850497E-2</v>
      </c>
      <c r="C27536" s="2">
        <v>0.227719988754568</v>
      </c>
      <c r="D27536" s="2">
        <v>0.22227899846704099</v>
      </c>
    </row>
    <row r="27537" spans="1:4" x14ac:dyDescent="0.2">
      <c r="A27537">
        <v>13726851</v>
      </c>
      <c r="B27537" s="2">
        <v>3.2048667146869401E-2</v>
      </c>
      <c r="C27537" s="2">
        <v>0.22765598650927399</v>
      </c>
      <c r="D27537" s="2">
        <v>0.22216547497446301</v>
      </c>
    </row>
    <row r="27538" spans="1:4" x14ac:dyDescent="0.2">
      <c r="A27538">
        <v>13726855</v>
      </c>
      <c r="B27538" s="2">
        <v>3.2038616722421399E-2</v>
      </c>
      <c r="C27538" s="2">
        <v>0.22759202023040101</v>
      </c>
      <c r="D27538" s="2">
        <v>0.222052067381317</v>
      </c>
    </row>
    <row r="27539" spans="1:4" x14ac:dyDescent="0.2">
      <c r="A27539">
        <v>13726898</v>
      </c>
      <c r="B27539" s="2">
        <v>3.2028573192663702E-2</v>
      </c>
      <c r="C27539" s="2">
        <v>0.22752808988764001</v>
      </c>
      <c r="D27539" s="2">
        <v>0.22193877551020399</v>
      </c>
    </row>
    <row r="27540" spans="1:4" x14ac:dyDescent="0.2">
      <c r="A27540">
        <v>13726932</v>
      </c>
      <c r="B27540" s="2">
        <v>3.2018536549766698E-2</v>
      </c>
      <c r="C27540" s="2">
        <v>0.227464195450716</v>
      </c>
      <c r="D27540" s="2">
        <v>0.22182559918408901</v>
      </c>
    </row>
    <row r="27541" spans="1:4" x14ac:dyDescent="0.2">
      <c r="A27541">
        <v>13726940</v>
      </c>
      <c r="B27541" s="2">
        <v>3.20085067859135E-2</v>
      </c>
      <c r="C27541" s="2">
        <v>0.22740033688938799</v>
      </c>
      <c r="D27541" s="2">
        <v>0.22171253822629899</v>
      </c>
    </row>
    <row r="27542" spans="1:4" x14ac:dyDescent="0.2">
      <c r="A27542">
        <v>13726948</v>
      </c>
      <c r="B27542" s="2">
        <v>3.1998483893300199E-2</v>
      </c>
      <c r="C27542" s="2">
        <v>0.22733651417344899</v>
      </c>
      <c r="D27542" s="2">
        <v>0.221599592460519</v>
      </c>
    </row>
    <row r="27543" spans="1:4" x14ac:dyDescent="0.2">
      <c r="A27543">
        <v>13726966</v>
      </c>
      <c r="B27543" s="2">
        <v>3.2002395992207402E-2</v>
      </c>
      <c r="C27543" s="2">
        <v>0.22755331088664399</v>
      </c>
      <c r="D27543" s="2">
        <v>0.22148676171079401</v>
      </c>
    </row>
    <row r="27544" spans="1:4" x14ac:dyDescent="0.2">
      <c r="A27544">
        <v>13726969</v>
      </c>
      <c r="B27544" s="2">
        <v>3.1992384569669699E-2</v>
      </c>
      <c r="C27544" s="2">
        <v>0.22748948106591799</v>
      </c>
      <c r="D27544" s="2">
        <v>0.221882951653944</v>
      </c>
    </row>
    <row r="27545" spans="1:4" x14ac:dyDescent="0.2">
      <c r="A27545">
        <v>13726977</v>
      </c>
      <c r="B27545" s="2">
        <v>3.1982379995169702E-2</v>
      </c>
      <c r="C27545" s="2">
        <v>0.22742568704430699</v>
      </c>
      <c r="D27545" s="2">
        <v>0.22177009155645899</v>
      </c>
    </row>
    <row r="27546" spans="1:4" x14ac:dyDescent="0.2">
      <c r="A27546">
        <v>13727008</v>
      </c>
      <c r="B27546" s="2">
        <v>3.19862832849424E-2</v>
      </c>
      <c r="C27546" s="2">
        <v>0.22764227642276399</v>
      </c>
      <c r="D27546" s="2">
        <v>0.22165734621250599</v>
      </c>
    </row>
    <row r="27547" spans="1:4" x14ac:dyDescent="0.2">
      <c r="A27547">
        <v>13727035</v>
      </c>
      <c r="B27547" s="2">
        <v>3.1976290144349599E-2</v>
      </c>
      <c r="C27547" s="2">
        <v>0.227578475336322</v>
      </c>
      <c r="D27547" s="2">
        <v>0.222052845528455</v>
      </c>
    </row>
    <row r="27548" spans="1:4" x14ac:dyDescent="0.2">
      <c r="A27548">
        <v>13727056</v>
      </c>
      <c r="B27548" s="2">
        <v>3.1966303828705002E-2</v>
      </c>
      <c r="C27548" s="2">
        <v>0.22751471000280099</v>
      </c>
      <c r="D27548" s="2">
        <v>0.221940071102082</v>
      </c>
    </row>
    <row r="27549" spans="1:4" x14ac:dyDescent="0.2">
      <c r="A27549">
        <v>13727059</v>
      </c>
      <c r="B27549" s="2">
        <v>3.1956324330296403E-2</v>
      </c>
      <c r="C27549" s="2">
        <v>0.227450980392156</v>
      </c>
      <c r="D27549" s="2">
        <v>0.22182741116751201</v>
      </c>
    </row>
    <row r="27550" spans="1:4" x14ac:dyDescent="0.2">
      <c r="A27550">
        <v>13727065</v>
      </c>
      <c r="B27550" s="2">
        <v>3.1946351641424599E-2</v>
      </c>
      <c r="C27550" s="2">
        <v>0.227387286474376</v>
      </c>
      <c r="D27550" s="2">
        <v>0.22171486555048101</v>
      </c>
    </row>
    <row r="27551" spans="1:4" x14ac:dyDescent="0.2">
      <c r="A27551">
        <v>13727111</v>
      </c>
      <c r="B27551" s="2">
        <v>3.1936385754402802E-2</v>
      </c>
      <c r="C27551" s="2">
        <v>0.22732362821948399</v>
      </c>
      <c r="D27551" s="2">
        <v>0.221602434077079</v>
      </c>
    </row>
    <row r="27552" spans="1:4" x14ac:dyDescent="0.2">
      <c r="A27552">
        <v>13727160</v>
      </c>
      <c r="B27552" s="2">
        <v>3.1926426661557199E-2</v>
      </c>
      <c r="C27552" s="2">
        <v>0.22726000559753701</v>
      </c>
      <c r="D27552" s="2">
        <v>0.22149011657374501</v>
      </c>
    </row>
    <row r="27553" spans="1:4" x14ac:dyDescent="0.2">
      <c r="A27553">
        <v>13727188</v>
      </c>
      <c r="B27553" s="2">
        <v>3.1916474355226203E-2</v>
      </c>
      <c r="C27553" s="2">
        <v>0.22719641857862299</v>
      </c>
      <c r="D27553" s="2">
        <v>0.22137791286727401</v>
      </c>
    </row>
    <row r="27554" spans="1:4" x14ac:dyDescent="0.2">
      <c r="A27554">
        <v>13727193</v>
      </c>
      <c r="B27554" s="2">
        <v>3.1906528827761099E-2</v>
      </c>
      <c r="C27554" s="2">
        <v>0.22713286713286701</v>
      </c>
      <c r="D27554" s="2">
        <v>0.22126582278481</v>
      </c>
    </row>
    <row r="27555" spans="1:4" x14ac:dyDescent="0.2">
      <c r="A27555">
        <v>13727222</v>
      </c>
      <c r="B27555" s="2">
        <v>3.18965900715256E-2</v>
      </c>
      <c r="C27555" s="2">
        <v>0.22706935123042499</v>
      </c>
      <c r="D27555" s="2">
        <v>0.22115384615384601</v>
      </c>
    </row>
    <row r="27556" spans="1:4" x14ac:dyDescent="0.2">
      <c r="A27556">
        <v>13727223</v>
      </c>
      <c r="B27556" s="2">
        <v>3.1886658078895902E-2</v>
      </c>
      <c r="C27556" s="2">
        <v>0.22700587084148699</v>
      </c>
      <c r="D27556" s="2">
        <v>0.22104198280222501</v>
      </c>
    </row>
    <row r="27557" spans="1:4" x14ac:dyDescent="0.2">
      <c r="A27557">
        <v>13727229</v>
      </c>
      <c r="B27557" s="2">
        <v>3.1876732842260801E-2</v>
      </c>
      <c r="C27557" s="2">
        <v>0.226942425936277</v>
      </c>
      <c r="D27557" s="2">
        <v>0.22093023255813901</v>
      </c>
    </row>
    <row r="27558" spans="1:4" x14ac:dyDescent="0.2">
      <c r="A27558">
        <v>13727230</v>
      </c>
      <c r="B27558" s="2">
        <v>3.18668143540215E-2</v>
      </c>
      <c r="C27558" s="2">
        <v>0.22687901648505099</v>
      </c>
      <c r="D27558" s="2">
        <v>0.22081859525012601</v>
      </c>
    </row>
    <row r="27559" spans="1:4" x14ac:dyDescent="0.2">
      <c r="A27559">
        <v>13727248</v>
      </c>
      <c r="B27559" s="2">
        <v>3.1856902606591797E-2</v>
      </c>
      <c r="C27559" s="2">
        <v>0.22681564245809999</v>
      </c>
      <c r="D27559" s="2">
        <v>0.22070707070706999</v>
      </c>
    </row>
    <row r="27560" spans="1:4" x14ac:dyDescent="0.2">
      <c r="A27560">
        <v>13727264</v>
      </c>
      <c r="B27560" s="2">
        <v>3.1846997592397702E-2</v>
      </c>
      <c r="C27560" s="2">
        <v>0.22675230382574699</v>
      </c>
      <c r="D27560" s="2">
        <v>0.220595658758202</v>
      </c>
    </row>
    <row r="27561" spans="1:4" x14ac:dyDescent="0.2">
      <c r="A27561">
        <v>13727265</v>
      </c>
      <c r="B27561" s="2">
        <v>3.1850946571561997E-2</v>
      </c>
      <c r="C27561" s="2">
        <v>0.226968174204355</v>
      </c>
      <c r="D27561" s="2">
        <v>0.220484359233097</v>
      </c>
    </row>
    <row r="27562" spans="1:4" x14ac:dyDescent="0.2">
      <c r="A27562">
        <v>13727271</v>
      </c>
      <c r="B27562" s="2">
        <v>3.1841052773818497E-2</v>
      </c>
      <c r="C27562" s="2">
        <v>0.22690482835612599</v>
      </c>
      <c r="D27562" s="2">
        <v>0.22087745839636899</v>
      </c>
    </row>
    <row r="27563" spans="1:4" x14ac:dyDescent="0.2">
      <c r="A27563">
        <v>13727292</v>
      </c>
      <c r="B27563" s="2">
        <v>3.1831165686796399E-2</v>
      </c>
      <c r="C27563" s="2">
        <v>0.22684151785714199</v>
      </c>
      <c r="D27563" s="2">
        <v>0.22076612903225801</v>
      </c>
    </row>
    <row r="27564" spans="1:4" x14ac:dyDescent="0.2">
      <c r="A27564">
        <v>13727313</v>
      </c>
      <c r="B27564" s="2">
        <v>3.1835105757858202E-2</v>
      </c>
      <c r="C27564" s="2">
        <v>0.22705718270571801</v>
      </c>
      <c r="D27564" s="2">
        <v>0.22065491183878999</v>
      </c>
    </row>
    <row r="27565" spans="1:4" x14ac:dyDescent="0.2">
      <c r="A27565">
        <v>13727328</v>
      </c>
      <c r="B27565" s="2">
        <v>3.18252298523128E-2</v>
      </c>
      <c r="C27565" s="2">
        <v>0.22699386503067401</v>
      </c>
      <c r="D27565" s="2">
        <v>0.22104733131923399</v>
      </c>
    </row>
    <row r="27566" spans="1:4" x14ac:dyDescent="0.2">
      <c r="A27566">
        <v>13727331</v>
      </c>
      <c r="B27566" s="2">
        <v>3.1829156569384003E-2</v>
      </c>
      <c r="C27566" s="2">
        <v>0.22720936715918499</v>
      </c>
      <c r="D27566" s="2">
        <v>0.220936084549572</v>
      </c>
    </row>
    <row r="27567" spans="1:4" x14ac:dyDescent="0.2">
      <c r="A27567">
        <v>13727367</v>
      </c>
      <c r="B27567" s="2">
        <v>3.1819291825342898E-2</v>
      </c>
      <c r="C27567" s="2">
        <v>0.227146042363433</v>
      </c>
      <c r="D27567" s="2">
        <v>0.221327967806841</v>
      </c>
    </row>
    <row r="27568" spans="1:4" x14ac:dyDescent="0.2">
      <c r="A27568">
        <v>13727370</v>
      </c>
      <c r="B27568" s="2">
        <v>3.1823205233127601E-2</v>
      </c>
      <c r="C27568" s="2">
        <v>0.227361382000557</v>
      </c>
      <c r="D27568" s="2">
        <v>0.22121669180492701</v>
      </c>
    </row>
    <row r="27569" spans="1:4" x14ac:dyDescent="0.2">
      <c r="A27569">
        <v>13727383</v>
      </c>
      <c r="B27569" s="2">
        <v>3.1813351630667203E-2</v>
      </c>
      <c r="C27569" s="2">
        <v>0.22729805013927501</v>
      </c>
      <c r="D27569" s="2">
        <v>0.221608040201005</v>
      </c>
    </row>
    <row r="27570" spans="1:4" x14ac:dyDescent="0.2">
      <c r="A27570">
        <v>13727392</v>
      </c>
      <c r="B27570" s="2">
        <v>3.1817251773686397E-2</v>
      </c>
      <c r="C27570" s="2">
        <v>0.227513227513227</v>
      </c>
      <c r="D27570" s="2">
        <v>0.22149673530889</v>
      </c>
    </row>
    <row r="27571" spans="1:4" x14ac:dyDescent="0.2">
      <c r="A27571">
        <v>13727408</v>
      </c>
      <c r="B27571" s="2">
        <v>3.1807409292931403E-2</v>
      </c>
      <c r="C27571" s="2">
        <v>0.22744988864142501</v>
      </c>
      <c r="D27571" s="2">
        <v>0.221887550200803</v>
      </c>
    </row>
    <row r="27572" spans="1:4" x14ac:dyDescent="0.2">
      <c r="A27572">
        <v>13727422</v>
      </c>
      <c r="B27572" s="2">
        <v>3.17975734561083E-2</v>
      </c>
      <c r="C27572" s="2">
        <v>0.22738658502643999</v>
      </c>
      <c r="D27572" s="2">
        <v>0.221776216758655</v>
      </c>
    </row>
    <row r="27573" spans="1:4" x14ac:dyDescent="0.2">
      <c r="A27573">
        <v>13727423</v>
      </c>
      <c r="B27573" s="2">
        <v>3.1787744255807701E-2</v>
      </c>
      <c r="C27573" s="2">
        <v>0.227323316638842</v>
      </c>
      <c r="D27573" s="2">
        <v>0.22166499498495401</v>
      </c>
    </row>
    <row r="27574" spans="1:4" x14ac:dyDescent="0.2">
      <c r="A27574">
        <v>13727448</v>
      </c>
      <c r="B27574" s="2">
        <v>3.1791640086995997E-2</v>
      </c>
      <c r="C27574" s="2">
        <v>0.227538247566063</v>
      </c>
      <c r="D27574" s="2">
        <v>0.221553884711779</v>
      </c>
    </row>
    <row r="27575" spans="1:4" x14ac:dyDescent="0.2">
      <c r="A27575">
        <v>13727461</v>
      </c>
      <c r="B27575" s="2">
        <v>3.1781821959185601E-2</v>
      </c>
      <c r="C27575" s="2">
        <v>0.22747497219132301</v>
      </c>
      <c r="D27575" s="2">
        <v>0.22194388777555099</v>
      </c>
    </row>
    <row r="27576" spans="1:4" x14ac:dyDescent="0.2">
      <c r="A27576">
        <v>13727463</v>
      </c>
      <c r="B27576" s="2">
        <v>3.17720104458434E-2</v>
      </c>
      <c r="C27576" s="2">
        <v>0.22741173199888701</v>
      </c>
      <c r="D27576" s="2">
        <v>0.221832749123685</v>
      </c>
    </row>
    <row r="27577" spans="1:4" x14ac:dyDescent="0.2">
      <c r="A27577">
        <v>13727477</v>
      </c>
      <c r="B27577" s="2">
        <v>3.1762205539608901E-2</v>
      </c>
      <c r="C27577" s="2">
        <v>0.22734852695942101</v>
      </c>
      <c r="D27577" s="2">
        <v>0.221721721721721</v>
      </c>
    </row>
    <row r="27578" spans="1:4" x14ac:dyDescent="0.2">
      <c r="A27578">
        <v>13727487</v>
      </c>
      <c r="B27578" s="2">
        <v>3.1766097053810401E-2</v>
      </c>
      <c r="C27578" s="2">
        <v>0.22756321200333399</v>
      </c>
      <c r="D27578" s="2">
        <v>0.22161080540270101</v>
      </c>
    </row>
    <row r="27579" spans="1:4" x14ac:dyDescent="0.2">
      <c r="A27579">
        <v>13727501</v>
      </c>
      <c r="B27579" s="2">
        <v>3.1756303171172999E-2</v>
      </c>
      <c r="C27579" s="2">
        <v>0.22750000000000001</v>
      </c>
      <c r="D27579" s="2">
        <v>0.222</v>
      </c>
    </row>
    <row r="27580" spans="1:4" x14ac:dyDescent="0.2">
      <c r="A27580">
        <v>13727510</v>
      </c>
      <c r="B27580" s="2">
        <v>3.1746515873731201E-2</v>
      </c>
      <c r="C27580" s="2">
        <v>0.22743682310469299</v>
      </c>
      <c r="D27580" s="2">
        <v>0.22188905547226301</v>
      </c>
    </row>
    <row r="27581" spans="1:4" x14ac:dyDescent="0.2">
      <c r="A27581">
        <v>13727513</v>
      </c>
      <c r="B27581" s="2">
        <v>3.1736735154173003E-2</v>
      </c>
      <c r="C27581" s="2">
        <v>0.22737368128817301</v>
      </c>
      <c r="D27581" s="2">
        <v>0.22177822177822101</v>
      </c>
    </row>
    <row r="27582" spans="1:4" x14ac:dyDescent="0.2">
      <c r="A27582">
        <v>13727516</v>
      </c>
      <c r="B27582" s="2">
        <v>3.1726961005198298E-2</v>
      </c>
      <c r="C27582" s="2">
        <v>0.22731057452123199</v>
      </c>
      <c r="D27582" s="2">
        <v>0.221667498751872</v>
      </c>
    </row>
    <row r="27583" spans="1:4" x14ac:dyDescent="0.2">
      <c r="A27583">
        <v>13727527</v>
      </c>
      <c r="B27583" s="2">
        <v>3.1717193419518702E-2</v>
      </c>
      <c r="C27583" s="2">
        <v>0.22724750277469399</v>
      </c>
      <c r="D27583" s="2">
        <v>0.22155688622754399</v>
      </c>
    </row>
    <row r="27584" spans="1:4" x14ac:dyDescent="0.2">
      <c r="A27584">
        <v>13727541</v>
      </c>
      <c r="B27584" s="2">
        <v>3.1707432389857598E-2</v>
      </c>
      <c r="C27584" s="2">
        <v>0.227184466019417</v>
      </c>
      <c r="D27584" s="2">
        <v>0.2214463840399</v>
      </c>
    </row>
    <row r="27585" spans="1:4" x14ac:dyDescent="0.2">
      <c r="A27585">
        <v>13727566</v>
      </c>
      <c r="B27585" s="2">
        <v>3.1697677908950103E-2</v>
      </c>
      <c r="C27585" s="2">
        <v>0.22712146422628901</v>
      </c>
      <c r="D27585" s="2">
        <v>0.22133599202392801</v>
      </c>
    </row>
    <row r="27586" spans="1:4" x14ac:dyDescent="0.2">
      <c r="A27586">
        <v>13727584</v>
      </c>
      <c r="B27586" s="2">
        <v>3.1687929969543199E-2</v>
      </c>
      <c r="C27586" s="2">
        <v>0.22705849736623199</v>
      </c>
      <c r="D27586" s="2">
        <v>0.22122571001494701</v>
      </c>
    </row>
    <row r="27587" spans="1:4" x14ac:dyDescent="0.2">
      <c r="A27587">
        <v>13727616</v>
      </c>
      <c r="B27587" s="2">
        <v>3.1678188564395401E-2</v>
      </c>
      <c r="C27587" s="2">
        <v>0.226995565410199</v>
      </c>
      <c r="D27587" s="2">
        <v>0.22111553784860499</v>
      </c>
    </row>
    <row r="27588" spans="1:4" x14ac:dyDescent="0.2">
      <c r="A27588">
        <v>13727631</v>
      </c>
      <c r="B27588" s="2">
        <v>3.1668453686276903E-2</v>
      </c>
      <c r="C27588" s="2">
        <v>0.226932668329177</v>
      </c>
      <c r="D27588" s="2">
        <v>0.221005475360876</v>
      </c>
    </row>
    <row r="27589" spans="1:4" x14ac:dyDescent="0.2">
      <c r="A27589">
        <v>13727650</v>
      </c>
      <c r="B27589" s="2">
        <v>3.1658725327969602E-2</v>
      </c>
      <c r="C27589" s="2">
        <v>0.226869806094182</v>
      </c>
      <c r="D27589" s="2">
        <v>0.22089552238805901</v>
      </c>
    </row>
    <row r="27590" spans="1:4" x14ac:dyDescent="0.2">
      <c r="A27590">
        <v>13727653</v>
      </c>
      <c r="B27590" s="2">
        <v>3.1649003482266999E-2</v>
      </c>
      <c r="C27590" s="2">
        <v>0.22680697867626601</v>
      </c>
      <c r="D27590" s="2">
        <v>0.22078567876678201</v>
      </c>
    </row>
    <row r="27591" spans="1:4" x14ac:dyDescent="0.2">
      <c r="A27591">
        <v>13727662</v>
      </c>
      <c r="B27591" s="2">
        <v>3.1652930056951703E-2</v>
      </c>
      <c r="C27591" s="2">
        <v>0.22702104097452899</v>
      </c>
      <c r="D27591" s="2">
        <v>0.22067594433399601</v>
      </c>
    </row>
    <row r="27592" spans="1:4" x14ac:dyDescent="0.2">
      <c r="A27592">
        <v>13727664</v>
      </c>
      <c r="B27592" s="2">
        <v>3.1643219056913599E-2</v>
      </c>
      <c r="C27592" s="2">
        <v>0.226958206476612</v>
      </c>
      <c r="D27592" s="2">
        <v>0.22106308991554799</v>
      </c>
    </row>
    <row r="27593" spans="1:4" x14ac:dyDescent="0.2">
      <c r="A27593">
        <v>13727673</v>
      </c>
      <c r="B27593" s="2">
        <v>3.1633514548033703E-2</v>
      </c>
      <c r="C27593" s="2">
        <v>0.22689540675152101</v>
      </c>
      <c r="D27593" s="2">
        <v>0.22095332671300799</v>
      </c>
    </row>
    <row r="27594" spans="1:4" x14ac:dyDescent="0.2">
      <c r="A27594">
        <v>13727675</v>
      </c>
      <c r="B27594" s="2">
        <v>3.1623816523152597E-2</v>
      </c>
      <c r="C27594" s="2">
        <v>0.22683264177040099</v>
      </c>
      <c r="D27594" s="2">
        <v>0.22084367245657499</v>
      </c>
    </row>
    <row r="27595" spans="1:4" x14ac:dyDescent="0.2">
      <c r="A27595">
        <v>13727681</v>
      </c>
      <c r="B27595" s="2">
        <v>3.1614124975122601E-2</v>
      </c>
      <c r="C27595" s="2">
        <v>0.22676991150442399</v>
      </c>
      <c r="D27595" s="2">
        <v>0.22073412698412601</v>
      </c>
    </row>
    <row r="27596" spans="1:4" x14ac:dyDescent="0.2">
      <c r="A27596">
        <v>13727692</v>
      </c>
      <c r="B27596" s="2">
        <v>3.1604439896807397E-2</v>
      </c>
      <c r="C27596" s="2">
        <v>0.226707215924799</v>
      </c>
      <c r="D27596" s="2">
        <v>0.22062469013386199</v>
      </c>
    </row>
    <row r="27597" spans="1:4" x14ac:dyDescent="0.2">
      <c r="A27597">
        <v>13727703</v>
      </c>
      <c r="B27597" s="2">
        <v>3.1594761281082198E-2</v>
      </c>
      <c r="C27597" s="2">
        <v>0.22664455500276301</v>
      </c>
      <c r="D27597" s="2">
        <v>0.220515361744301</v>
      </c>
    </row>
    <row r="27598" spans="1:4" x14ac:dyDescent="0.2">
      <c r="A27598">
        <v>13727705</v>
      </c>
      <c r="B27598" s="2">
        <v>3.15850891208335E-2</v>
      </c>
      <c r="C27598" s="2">
        <v>0.22658192870958799</v>
      </c>
      <c r="D27598" s="2">
        <v>0.22040614165428399</v>
      </c>
    </row>
    <row r="27599" spans="1:4" x14ac:dyDescent="0.2">
      <c r="A27599">
        <v>13727708</v>
      </c>
      <c r="B27599" s="2">
        <v>3.1575423408959198E-2</v>
      </c>
      <c r="C27599" s="2">
        <v>0.22651933701657401</v>
      </c>
      <c r="D27599" s="2">
        <v>0.22029702970296999</v>
      </c>
    </row>
    <row r="27600" spans="1:4" x14ac:dyDescent="0.2">
      <c r="A27600">
        <v>13727709</v>
      </c>
      <c r="B27600" s="2">
        <v>3.1565764138368799E-2</v>
      </c>
      <c r="C27600" s="2">
        <v>0.226456779895056</v>
      </c>
      <c r="D27600" s="2">
        <v>0.22018802572983601</v>
      </c>
    </row>
    <row r="27601" spans="1:4" x14ac:dyDescent="0.2">
      <c r="A27601">
        <v>13727719</v>
      </c>
      <c r="B27601" s="2">
        <v>3.1556111301982902E-2</v>
      </c>
      <c r="C27601" s="2">
        <v>0.22639425731639901</v>
      </c>
      <c r="D27601" s="2">
        <v>0.22007912957467801</v>
      </c>
    </row>
    <row r="27602" spans="1:4" x14ac:dyDescent="0.2">
      <c r="A27602">
        <v>13727723</v>
      </c>
      <c r="B27602" s="2">
        <v>3.1546464892733397E-2</v>
      </c>
      <c r="C27602" s="2">
        <v>0.22633176925200099</v>
      </c>
      <c r="D27602" s="2">
        <v>0.21997034107760699</v>
      </c>
    </row>
    <row r="27603" spans="1:4" x14ac:dyDescent="0.2">
      <c r="A27603">
        <v>13727728</v>
      </c>
      <c r="B27603" s="2">
        <v>3.1550421343714198E-2</v>
      </c>
      <c r="C27603" s="2">
        <v>0.22654525386313401</v>
      </c>
      <c r="D27603" s="2">
        <v>0.219861660079051</v>
      </c>
    </row>
    <row r="27604" spans="1:4" x14ac:dyDescent="0.2">
      <c r="A27604">
        <v>13727732</v>
      </c>
      <c r="B27604" s="2">
        <v>3.1540785620059401E-2</v>
      </c>
      <c r="C27604" s="2">
        <v>0.22648275862068901</v>
      </c>
      <c r="D27604" s="2">
        <v>0.22024691358024601</v>
      </c>
    </row>
    <row r="27605" spans="1:4" x14ac:dyDescent="0.2">
      <c r="A27605">
        <v>13727750</v>
      </c>
      <c r="B27605" s="2">
        <v>3.1544728905074697E-2</v>
      </c>
      <c r="C27605" s="2">
        <v>0.22669608383894099</v>
      </c>
      <c r="D27605" s="2">
        <v>0.220138203356367</v>
      </c>
    </row>
    <row r="27606" spans="1:4" x14ac:dyDescent="0.2">
      <c r="A27606">
        <v>13727756</v>
      </c>
      <c r="B27606" s="2">
        <v>3.1535103848426803E-2</v>
      </c>
      <c r="C27606" s="2">
        <v>0.22663358147229101</v>
      </c>
      <c r="D27606" s="2">
        <v>0.22052294030587</v>
      </c>
    </row>
    <row r="27607" spans="1:4" x14ac:dyDescent="0.2">
      <c r="A27607">
        <v>13727785</v>
      </c>
      <c r="B27607" s="2">
        <v>3.1525485183955003E-2</v>
      </c>
      <c r="C27607" s="2">
        <v>0.22657111356119</v>
      </c>
      <c r="D27607" s="2">
        <v>0.220414201183431</v>
      </c>
    </row>
    <row r="27608" spans="1:4" x14ac:dyDescent="0.2">
      <c r="A27608">
        <v>13727788</v>
      </c>
      <c r="B27608" s="2">
        <v>3.1515872904660701E-2</v>
      </c>
      <c r="C27608" s="2">
        <v>0.22650868007715599</v>
      </c>
      <c r="D27608" s="2">
        <v>0.220305569245933</v>
      </c>
    </row>
    <row r="27609" spans="1:4" x14ac:dyDescent="0.2">
      <c r="A27609">
        <v>13727827</v>
      </c>
      <c r="B27609" s="2">
        <v>3.15198115729277E-2</v>
      </c>
      <c r="C27609" s="2">
        <v>0.22672176308539899</v>
      </c>
      <c r="D27609" s="2">
        <v>0.220197044334975</v>
      </c>
    </row>
    <row r="27610" spans="1:4" x14ac:dyDescent="0.2">
      <c r="A27610">
        <v>13727828</v>
      </c>
      <c r="B27610" s="2">
        <v>3.1510209914337201E-2</v>
      </c>
      <c r="C27610" s="2">
        <v>0.22665932250068799</v>
      </c>
      <c r="D27610" s="2">
        <v>0.220580994583948</v>
      </c>
    </row>
    <row r="27611" spans="1:4" x14ac:dyDescent="0.2">
      <c r="A27611">
        <v>13727831</v>
      </c>
      <c r="B27611" s="2">
        <v>3.15006146200923E-2</v>
      </c>
      <c r="C27611" s="2">
        <v>0.226596916299559</v>
      </c>
      <c r="D27611" s="2">
        <v>0.220472440944881</v>
      </c>
    </row>
    <row r="27612" spans="1:4" x14ac:dyDescent="0.2">
      <c r="A27612">
        <v>13727832</v>
      </c>
      <c r="B27612" s="2">
        <v>3.1504544438026597E-2</v>
      </c>
      <c r="C27612" s="2">
        <v>0.22680979906413401</v>
      </c>
      <c r="D27612" s="2">
        <v>0.22036399409739299</v>
      </c>
    </row>
    <row r="27613" spans="1:4" x14ac:dyDescent="0.2">
      <c r="A27613">
        <v>13727878</v>
      </c>
      <c r="B27613" s="2">
        <v>3.1494959732261199E-2</v>
      </c>
      <c r="C27613" s="2">
        <v>0.22674738580077</v>
      </c>
      <c r="D27613" s="2">
        <v>0.22074729596853401</v>
      </c>
    </row>
    <row r="27614" spans="1:4" x14ac:dyDescent="0.2">
      <c r="A27614">
        <v>13727885</v>
      </c>
      <c r="B27614" s="2">
        <v>3.1485381370107E-2</v>
      </c>
      <c r="C27614" s="2">
        <v>0.226685006877579</v>
      </c>
      <c r="D27614" s="2">
        <v>0.22063882063882001</v>
      </c>
    </row>
    <row r="27615" spans="1:4" x14ac:dyDescent="0.2">
      <c r="A27615">
        <v>13727890</v>
      </c>
      <c r="B27615" s="2">
        <v>3.1475809344645202E-2</v>
      </c>
      <c r="C27615" s="2">
        <v>0.22662266226622599</v>
      </c>
      <c r="D27615" s="2">
        <v>0.22053045186640399</v>
      </c>
    </row>
    <row r="27616" spans="1:4" x14ac:dyDescent="0.2">
      <c r="A27616">
        <v>13727932</v>
      </c>
      <c r="B27616" s="2">
        <v>3.1479734559166903E-2</v>
      </c>
      <c r="C27616" s="2">
        <v>0.22683530382183101</v>
      </c>
      <c r="D27616" s="2">
        <v>0.22042218949435399</v>
      </c>
    </row>
    <row r="27617" spans="1:4" x14ac:dyDescent="0.2">
      <c r="A27617">
        <v>13727942</v>
      </c>
      <c r="B27617" s="2">
        <v>3.1483642542793899E-2</v>
      </c>
      <c r="C27617" s="2">
        <v>0.22704782847718499</v>
      </c>
      <c r="D27617" s="2">
        <v>0.22080471050049</v>
      </c>
    </row>
    <row r="27618" spans="1:4" x14ac:dyDescent="0.2">
      <c r="A27618">
        <v>13727945</v>
      </c>
      <c r="B27618" s="2">
        <v>3.1474085275187698E-2</v>
      </c>
      <c r="C27618" s="2">
        <v>0.22698543555921899</v>
      </c>
      <c r="D27618" s="2">
        <v>0.22118685630210799</v>
      </c>
    </row>
    <row r="27619" spans="1:4" x14ac:dyDescent="0.2">
      <c r="A27619">
        <v>13727976</v>
      </c>
      <c r="B27619" s="2">
        <v>3.1464534316876597E-2</v>
      </c>
      <c r="C27619" s="2">
        <v>0.22692307692307601</v>
      </c>
      <c r="D27619" s="2">
        <v>0.22107843137254901</v>
      </c>
    </row>
    <row r="27620" spans="1:4" x14ac:dyDescent="0.2">
      <c r="A27620">
        <v>13727980</v>
      </c>
      <c r="B27620" s="2">
        <v>3.1454989660998398E-2</v>
      </c>
      <c r="C27620" s="2">
        <v>0.22686075254051</v>
      </c>
      <c r="D27620" s="2">
        <v>0.220970112689857</v>
      </c>
    </row>
    <row r="27621" spans="1:4" x14ac:dyDescent="0.2">
      <c r="A27621">
        <v>13727982</v>
      </c>
      <c r="B27621" s="2">
        <v>3.1445451300701699E-2</v>
      </c>
      <c r="C27621" s="2">
        <v>0.22679846238330501</v>
      </c>
      <c r="D27621" s="2">
        <v>0.22086190009794299</v>
      </c>
    </row>
    <row r="27622" spans="1:4" x14ac:dyDescent="0.2">
      <c r="A27622">
        <v>13728006</v>
      </c>
      <c r="B27622" s="2">
        <v>3.1435919229146098E-2</v>
      </c>
      <c r="C27622" s="2">
        <v>0.22673620642327699</v>
      </c>
      <c r="D27622" s="2">
        <v>0.220753793441018</v>
      </c>
    </row>
    <row r="27623" spans="1:4" x14ac:dyDescent="0.2">
      <c r="A27623">
        <v>13728017</v>
      </c>
      <c r="B27623" s="2">
        <v>3.1426393439501599E-2</v>
      </c>
      <c r="C27623" s="2">
        <v>0.22667398463227201</v>
      </c>
      <c r="D27623" s="2">
        <v>0.22064579256360001</v>
      </c>
    </row>
    <row r="27624" spans="1:4" x14ac:dyDescent="0.2">
      <c r="A27624">
        <v>13728018</v>
      </c>
      <c r="B27624" s="2">
        <v>3.1416873924949497E-2</v>
      </c>
      <c r="C27624" s="2">
        <v>0.22661179698216699</v>
      </c>
      <c r="D27624" s="2">
        <v>0.22053789731051299</v>
      </c>
    </row>
    <row r="27625" spans="1:4" x14ac:dyDescent="0.2">
      <c r="A27625">
        <v>13728034</v>
      </c>
      <c r="B27625" s="2">
        <v>3.1407360678681502E-2</v>
      </c>
      <c r="C27625" s="2">
        <v>0.226549643444871</v>
      </c>
      <c r="D27625" s="2">
        <v>0.220430107526881</v>
      </c>
    </row>
    <row r="27626" spans="1:4" x14ac:dyDescent="0.2">
      <c r="A27626">
        <v>13728035</v>
      </c>
      <c r="B27626" s="2">
        <v>3.1397853693900198E-2</v>
      </c>
      <c r="C27626" s="2">
        <v>0.226487523992322</v>
      </c>
      <c r="D27626" s="2">
        <v>0.22032242305813299</v>
      </c>
    </row>
    <row r="27627" spans="1:4" x14ac:dyDescent="0.2">
      <c r="A27627">
        <v>13728044</v>
      </c>
      <c r="B27627" s="2">
        <v>3.1401782205216597E-2</v>
      </c>
      <c r="C27627" s="2">
        <v>0.226699561403508</v>
      </c>
      <c r="D27627" s="2">
        <v>0.22021484375</v>
      </c>
    </row>
    <row r="27628" spans="1:4" x14ac:dyDescent="0.2">
      <c r="A27628">
        <v>13728079</v>
      </c>
      <c r="B27628" s="2">
        <v>3.1392285631890303E-2</v>
      </c>
      <c r="C27628" s="2">
        <v>0.226637434913674</v>
      </c>
      <c r="D27628" s="2">
        <v>0.22059541239628999</v>
      </c>
    </row>
    <row r="27629" spans="1:4" x14ac:dyDescent="0.2">
      <c r="A27629">
        <v>13728084</v>
      </c>
      <c r="B27629" s="2">
        <v>3.1382795299805102E-2</v>
      </c>
      <c r="C27629" s="2">
        <v>0.226575342465753</v>
      </c>
      <c r="D27629" s="2">
        <v>0.220487804878048</v>
      </c>
    </row>
    <row r="27630" spans="1:4" x14ac:dyDescent="0.2">
      <c r="A27630">
        <v>13728087</v>
      </c>
      <c r="B27630" s="2">
        <v>3.1373311202207502E-2</v>
      </c>
      <c r="C27630" s="2">
        <v>0.22651328403177201</v>
      </c>
      <c r="D27630" s="2">
        <v>0.22038030229156499</v>
      </c>
    </row>
    <row r="27631" spans="1:4" x14ac:dyDescent="0.2">
      <c r="A27631">
        <v>13728096</v>
      </c>
      <c r="B27631" s="2">
        <v>3.1363833332354298E-2</v>
      </c>
      <c r="C27631" s="2">
        <v>0.22645125958378901</v>
      </c>
      <c r="D27631" s="2">
        <v>0.22027290448343001</v>
      </c>
    </row>
    <row r="27632" spans="1:4" x14ac:dyDescent="0.2">
      <c r="A27632">
        <v>13728100</v>
      </c>
      <c r="B27632" s="2">
        <v>3.1354361683513098E-2</v>
      </c>
      <c r="C27632" s="2">
        <v>0.22638926909389501</v>
      </c>
      <c r="D27632" s="2">
        <v>0.220165611300535</v>
      </c>
    </row>
    <row r="27633" spans="1:4" x14ac:dyDescent="0.2">
      <c r="A27633">
        <v>13728126</v>
      </c>
      <c r="B27633" s="2">
        <v>3.1344896248962098E-2</v>
      </c>
      <c r="C27633" s="2">
        <v>0.22632731253420901</v>
      </c>
      <c r="D27633" s="2">
        <v>0.220058422590068</v>
      </c>
    </row>
    <row r="27634" spans="1:4" x14ac:dyDescent="0.2">
      <c r="A27634">
        <v>13728143</v>
      </c>
      <c r="B27634" s="2">
        <v>3.13354370219898E-2</v>
      </c>
      <c r="C27634" s="2">
        <v>0.226265389876881</v>
      </c>
      <c r="D27634" s="2">
        <v>0.21995133819951301</v>
      </c>
    </row>
    <row r="27635" spans="1:4" x14ac:dyDescent="0.2">
      <c r="A27635">
        <v>13728152</v>
      </c>
      <c r="B27635" s="2">
        <v>3.13259839958955E-2</v>
      </c>
      <c r="C27635" s="2">
        <v>0.22620350109409099</v>
      </c>
      <c r="D27635" s="2">
        <v>0.219844357976653</v>
      </c>
    </row>
    <row r="27636" spans="1:4" x14ac:dyDescent="0.2">
      <c r="A27636">
        <v>13728158</v>
      </c>
      <c r="B27636" s="2">
        <v>3.1316537163988897E-2</v>
      </c>
      <c r="C27636" s="2">
        <v>0.22614164615805299</v>
      </c>
      <c r="D27636" s="2">
        <v>0.21973748176956701</v>
      </c>
    </row>
    <row r="27637" spans="1:4" x14ac:dyDescent="0.2">
      <c r="A27637">
        <v>13728164</v>
      </c>
      <c r="B27637" s="2">
        <v>3.1320485746713499E-2</v>
      </c>
      <c r="C27637" s="2">
        <v>0.22635319846910801</v>
      </c>
      <c r="D27637" s="2">
        <v>0.21963070942662699</v>
      </c>
    </row>
    <row r="27638" spans="1:4" x14ac:dyDescent="0.2">
      <c r="A27638">
        <v>13728165</v>
      </c>
      <c r="B27638" s="2">
        <v>3.1311049201665199E-2</v>
      </c>
      <c r="C27638" s="2">
        <v>0.226291336430718</v>
      </c>
      <c r="D27638" s="2">
        <v>0.220009713453132</v>
      </c>
    </row>
    <row r="27639" spans="1:4" x14ac:dyDescent="0.2">
      <c r="A27639">
        <v>13728189</v>
      </c>
      <c r="B27639" s="2">
        <v>3.1301618830881499E-2</v>
      </c>
      <c r="C27639" s="2">
        <v>0.226229508196721</v>
      </c>
      <c r="D27639" s="2">
        <v>0.219902912621359</v>
      </c>
    </row>
    <row r="27640" spans="1:4" x14ac:dyDescent="0.2">
      <c r="A27640">
        <v>13728197</v>
      </c>
      <c r="B27640" s="2">
        <v>3.1292194627715E-2</v>
      </c>
      <c r="C27640" s="2">
        <v>0.22616771373941499</v>
      </c>
      <c r="D27640" s="2">
        <v>0.219796215429403</v>
      </c>
    </row>
    <row r="27641" spans="1:4" x14ac:dyDescent="0.2">
      <c r="A27641">
        <v>13728202</v>
      </c>
      <c r="B27641" s="2">
        <v>3.1282776585528797E-2</v>
      </c>
      <c r="C27641" s="2">
        <v>0.22610595303113001</v>
      </c>
      <c r="D27641" s="2">
        <v>0.21968962172647899</v>
      </c>
    </row>
    <row r="27642" spans="1:4" x14ac:dyDescent="0.2">
      <c r="A27642">
        <v>13728214</v>
      </c>
      <c r="B27642" s="2">
        <v>3.1273364697696003E-2</v>
      </c>
      <c r="C27642" s="2">
        <v>0.226044226044226</v>
      </c>
      <c r="D27642" s="2">
        <v>0.21958313136209401</v>
      </c>
    </row>
    <row r="27643" spans="1:4" x14ac:dyDescent="0.2">
      <c r="A27643">
        <v>13728217</v>
      </c>
      <c r="B27643" s="2">
        <v>3.12639589576005E-2</v>
      </c>
      <c r="C27643" s="2">
        <v>0.22598253275109101</v>
      </c>
      <c r="D27643" s="2">
        <v>0.21947674418604601</v>
      </c>
    </row>
    <row r="27644" spans="1:4" x14ac:dyDescent="0.2">
      <c r="A27644">
        <v>13728219</v>
      </c>
      <c r="B27644" s="2">
        <v>3.12545593586364E-2</v>
      </c>
      <c r="C27644" s="2">
        <v>0.22592087312414699</v>
      </c>
      <c r="D27644" s="2">
        <v>0.219370460048426</v>
      </c>
    </row>
    <row r="27645" spans="1:4" x14ac:dyDescent="0.2">
      <c r="A27645">
        <v>13728231</v>
      </c>
      <c r="B27645" s="2">
        <v>3.12451658942078E-2</v>
      </c>
      <c r="C27645" s="2">
        <v>0.22585924713584199</v>
      </c>
      <c r="D27645" s="2">
        <v>0.21926427879961199</v>
      </c>
    </row>
    <row r="27646" spans="1:4" x14ac:dyDescent="0.2">
      <c r="A27646">
        <v>13728236</v>
      </c>
      <c r="B27646" s="2">
        <v>3.1235778557729601E-2</v>
      </c>
      <c r="C27646" s="2">
        <v>0.22579765475865801</v>
      </c>
      <c r="D27646" s="2">
        <v>0.219158200290275</v>
      </c>
    </row>
    <row r="27647" spans="1:4" x14ac:dyDescent="0.2">
      <c r="A27647">
        <v>13728252</v>
      </c>
      <c r="B27647" s="2">
        <v>3.12263973426266E-2</v>
      </c>
      <c r="C27647" s="2">
        <v>0.225736095965103</v>
      </c>
      <c r="D27647" s="2">
        <v>0.21905222437137301</v>
      </c>
    </row>
    <row r="27648" spans="1:4" x14ac:dyDescent="0.2">
      <c r="A27648">
        <v>13728279</v>
      </c>
      <c r="B27648" s="2">
        <v>3.12170222423339E-2</v>
      </c>
      <c r="C27648" s="2">
        <v>0.22567457072771799</v>
      </c>
      <c r="D27648" s="2">
        <v>0.21894635089415099</v>
      </c>
    </row>
    <row r="27649" spans="1:4" x14ac:dyDescent="0.2">
      <c r="A27649">
        <v>13728285</v>
      </c>
      <c r="B27649" s="2">
        <v>3.1207653250297101E-2</v>
      </c>
      <c r="C27649" s="2">
        <v>0.22561307901907299</v>
      </c>
      <c r="D27649" s="2">
        <v>0.21884057971014401</v>
      </c>
    </row>
    <row r="27650" spans="1:4" x14ac:dyDescent="0.2">
      <c r="A27650">
        <v>13728297</v>
      </c>
      <c r="B27650" s="2">
        <v>3.1198290359971601E-2</v>
      </c>
      <c r="C27650" s="2">
        <v>0.225551620811767</v>
      </c>
      <c r="D27650" s="2">
        <v>0.21873491067117301</v>
      </c>
    </row>
    <row r="27651" spans="1:4" x14ac:dyDescent="0.2">
      <c r="A27651">
        <v>13728298</v>
      </c>
      <c r="B27651" s="2">
        <v>3.1188933564823398E-2</v>
      </c>
      <c r="C27651" s="2">
        <v>0.22549019607843099</v>
      </c>
      <c r="D27651" s="2">
        <v>0.218629343629343</v>
      </c>
    </row>
    <row r="27652" spans="1:4" x14ac:dyDescent="0.2">
      <c r="A27652">
        <v>13728324</v>
      </c>
      <c r="B27652" s="2">
        <v>3.1179582858328302E-2</v>
      </c>
      <c r="C27652" s="2">
        <v>0.225428804791723</v>
      </c>
      <c r="D27652" s="2">
        <v>0.21852387843704699</v>
      </c>
    </row>
    <row r="27653" spans="1:4" x14ac:dyDescent="0.2">
      <c r="A27653">
        <v>13728326</v>
      </c>
      <c r="B27653" s="2">
        <v>3.11702382339724E-2</v>
      </c>
      <c r="C27653" s="2">
        <v>0.225367446924333</v>
      </c>
      <c r="D27653" s="2">
        <v>0.21841851494696199</v>
      </c>
    </row>
    <row r="27654" spans="1:4" x14ac:dyDescent="0.2">
      <c r="A27654">
        <v>13728347</v>
      </c>
      <c r="B27654" s="2">
        <v>3.1174234605879501E-2</v>
      </c>
      <c r="C27654" s="2">
        <v>0.225578231292517</v>
      </c>
      <c r="D27654" s="2">
        <v>0.21831325301204799</v>
      </c>
    </row>
    <row r="27655" spans="1:4" x14ac:dyDescent="0.2">
      <c r="A27655">
        <v>13728362</v>
      </c>
      <c r="B27655" s="2">
        <v>3.1164900055057499E-2</v>
      </c>
      <c r="C27655" s="2">
        <v>0.22551686615886801</v>
      </c>
      <c r="D27655" s="2">
        <v>0.21868978805394901</v>
      </c>
    </row>
    <row r="27656" spans="1:4" x14ac:dyDescent="0.2">
      <c r="A27656">
        <v>13728369</v>
      </c>
      <c r="B27656" s="2">
        <v>3.11555715669877E-2</v>
      </c>
      <c r="C27656" s="2">
        <v>0.225455534403045</v>
      </c>
      <c r="D27656" s="2">
        <v>0.21858449687048601</v>
      </c>
    </row>
    <row r="27657" spans="1:4" x14ac:dyDescent="0.2">
      <c r="A27657">
        <v>13728373</v>
      </c>
      <c r="B27657" s="2">
        <v>3.11462491351975E-2</v>
      </c>
      <c r="C27657" s="2">
        <v>0.22539423599782399</v>
      </c>
      <c r="D27657" s="2">
        <v>0.218479307025986</v>
      </c>
    </row>
    <row r="27658" spans="1:4" x14ac:dyDescent="0.2">
      <c r="A27658">
        <v>13728393</v>
      </c>
      <c r="B27658" s="2">
        <v>3.1136932753224499E-2</v>
      </c>
      <c r="C27658" s="2">
        <v>0.22533297091600901</v>
      </c>
      <c r="D27658" s="2">
        <v>0.218374218374218</v>
      </c>
    </row>
    <row r="27659" spans="1:4" x14ac:dyDescent="0.2">
      <c r="A27659">
        <v>13728402</v>
      </c>
      <c r="B27659" s="2">
        <v>3.1127622414615998E-2</v>
      </c>
      <c r="C27659" s="2">
        <v>0.225271739130434</v>
      </c>
      <c r="D27659" s="2">
        <v>0.21826923076922999</v>
      </c>
    </row>
    <row r="27660" spans="1:4" x14ac:dyDescent="0.2">
      <c r="A27660">
        <v>13728404</v>
      </c>
      <c r="B27660" s="2">
        <v>3.1118318112929699E-2</v>
      </c>
      <c r="C27660" s="2">
        <v>0.22521054061396301</v>
      </c>
      <c r="D27660" s="2">
        <v>0.21816434406535301</v>
      </c>
    </row>
    <row r="27661" spans="1:4" x14ac:dyDescent="0.2">
      <c r="A27661">
        <v>13728426</v>
      </c>
      <c r="B27661" s="2">
        <v>3.11223214169636E-2</v>
      </c>
      <c r="C27661" s="2">
        <v>0.22542096686583299</v>
      </c>
      <c r="D27661" s="2">
        <v>0.21805955811719499</v>
      </c>
    </row>
    <row r="27662" spans="1:4" x14ac:dyDescent="0.2">
      <c r="A27662">
        <v>13728427</v>
      </c>
      <c r="B27662" s="2">
        <v>3.1113027107872102E-2</v>
      </c>
      <c r="C27662" s="2">
        <v>0.22535976106434899</v>
      </c>
      <c r="D27662" s="2">
        <v>0.21843494959193399</v>
      </c>
    </row>
    <row r="27663" spans="1:4" x14ac:dyDescent="0.2">
      <c r="A27663">
        <v>13728446</v>
      </c>
      <c r="B27663" s="2">
        <v>3.1103738816528E-2</v>
      </c>
      <c r="C27663" s="2">
        <v>0.22529858849077</v>
      </c>
      <c r="D27663" s="2">
        <v>0.21833013435700499</v>
      </c>
    </row>
    <row r="27664" spans="1:4" x14ac:dyDescent="0.2">
      <c r="A27664">
        <v>13728456</v>
      </c>
      <c r="B27664" s="2">
        <v>3.1094456536529601E-2</v>
      </c>
      <c r="C27664" s="2">
        <v>0.225237449118046</v>
      </c>
      <c r="D27664" s="2">
        <v>0.21822541966426801</v>
      </c>
    </row>
    <row r="27665" spans="1:4" x14ac:dyDescent="0.2">
      <c r="A27665">
        <v>13728461</v>
      </c>
      <c r="B27665" s="2">
        <v>3.1085180261485001E-2</v>
      </c>
      <c r="C27665" s="2">
        <v>0.22517634291915301</v>
      </c>
      <c r="D27665" s="2">
        <v>0.21812080536912701</v>
      </c>
    </row>
    <row r="27666" spans="1:4" x14ac:dyDescent="0.2">
      <c r="A27666">
        <v>13728470</v>
      </c>
      <c r="B27666" s="2">
        <v>3.1075909985012199E-2</v>
      </c>
      <c r="C27666" s="2">
        <v>0.22511526986710001</v>
      </c>
      <c r="D27666" s="2">
        <v>0.21801629132726399</v>
      </c>
    </row>
    <row r="27667" spans="1:4" x14ac:dyDescent="0.2">
      <c r="A27667">
        <v>13728485</v>
      </c>
      <c r="B27667" s="2">
        <v>3.1066645700739099E-2</v>
      </c>
      <c r="C27667" s="2">
        <v>0.22505422993492399</v>
      </c>
      <c r="D27667" s="2">
        <v>0.21791187739463599</v>
      </c>
    </row>
    <row r="27668" spans="1:4" x14ac:dyDescent="0.2">
      <c r="A27668">
        <v>13728502</v>
      </c>
      <c r="B27668" s="2">
        <v>3.10573874023032E-2</v>
      </c>
      <c r="C27668" s="2">
        <v>0.224993223095689</v>
      </c>
      <c r="D27668" s="2">
        <v>0.21780756342747701</v>
      </c>
    </row>
    <row r="27669" spans="1:4" x14ac:dyDescent="0.2">
      <c r="A27669">
        <v>13728523</v>
      </c>
      <c r="B27669" s="2">
        <v>3.1048135083352201E-2</v>
      </c>
      <c r="C27669" s="2">
        <v>0.22493224932249301</v>
      </c>
      <c r="D27669" s="2">
        <v>0.21770334928229601</v>
      </c>
    </row>
    <row r="27670" spans="1:4" x14ac:dyDescent="0.2">
      <c r="A27670">
        <v>13728524</v>
      </c>
      <c r="B27670" s="2">
        <v>3.10388887375431E-2</v>
      </c>
      <c r="C27670" s="2">
        <v>0.224871308588458</v>
      </c>
      <c r="D27670" s="2">
        <v>0.21759923481587701</v>
      </c>
    </row>
    <row r="27671" spans="1:4" x14ac:dyDescent="0.2">
      <c r="A27671">
        <v>13728532</v>
      </c>
      <c r="B27671" s="2">
        <v>3.1029648358543199E-2</v>
      </c>
      <c r="C27671" s="2">
        <v>0.22481040086673801</v>
      </c>
      <c r="D27671" s="2">
        <v>0.21749521988527701</v>
      </c>
    </row>
    <row r="27672" spans="1:4" x14ac:dyDescent="0.2">
      <c r="A27672">
        <v>13728533</v>
      </c>
      <c r="B27672" s="2">
        <v>3.10204139400291E-2</v>
      </c>
      <c r="C27672" s="2">
        <v>0.22474952613051699</v>
      </c>
      <c r="D27672" s="2">
        <v>0.217391304347826</v>
      </c>
    </row>
    <row r="27673" spans="1:4" x14ac:dyDescent="0.2">
      <c r="A27673">
        <v>13728547</v>
      </c>
      <c r="B27673" s="2">
        <v>3.1011185475687399E-2</v>
      </c>
      <c r="C27673" s="2">
        <v>0.22468868435300399</v>
      </c>
      <c r="D27673" s="2">
        <v>0.21728748806112699</v>
      </c>
    </row>
    <row r="27674" spans="1:4" x14ac:dyDescent="0.2">
      <c r="A27674">
        <v>13728554</v>
      </c>
      <c r="B27674" s="2">
        <v>3.1015219023076801E-2</v>
      </c>
      <c r="C27674" s="2">
        <v>0.224898511502029</v>
      </c>
      <c r="D27674" s="2">
        <v>0.21718377088305399</v>
      </c>
    </row>
    <row r="27675" spans="1:4" x14ac:dyDescent="0.2">
      <c r="A27675">
        <v>13728555</v>
      </c>
      <c r="B27675" s="2">
        <v>3.1006000395997699E-2</v>
      </c>
      <c r="C27675" s="2">
        <v>0.224837662337662</v>
      </c>
      <c r="D27675" s="2">
        <v>0.217557251908396</v>
      </c>
    </row>
    <row r="27676" spans="1:4" x14ac:dyDescent="0.2">
      <c r="A27676">
        <v>13728594</v>
      </c>
      <c r="B27676" s="2">
        <v>3.09967877043066E-2</v>
      </c>
      <c r="C27676" s="2">
        <v>0.22477684609142501</v>
      </c>
      <c r="D27676" s="2">
        <v>0.21745350500715299</v>
      </c>
    </row>
    <row r="27677" spans="1:4" x14ac:dyDescent="0.2">
      <c r="A27677">
        <v>13728611</v>
      </c>
      <c r="B27677" s="2">
        <v>3.0987580941729799E-2</v>
      </c>
      <c r="C27677" s="2">
        <v>0.22471606273661399</v>
      </c>
      <c r="D27677" s="2">
        <v>0.217349857006673</v>
      </c>
    </row>
    <row r="27678" spans="1:4" x14ac:dyDescent="0.2">
      <c r="A27678">
        <v>13728614</v>
      </c>
      <c r="B27678" s="2">
        <v>3.0978380102002899E-2</v>
      </c>
      <c r="C27678" s="2">
        <v>0.224655312246553</v>
      </c>
      <c r="D27678" s="2">
        <v>0.217246307765602</v>
      </c>
    </row>
    <row r="27679" spans="1:4" x14ac:dyDescent="0.2">
      <c r="A27679">
        <v>13728634</v>
      </c>
      <c r="B27679" s="2">
        <v>3.09691851788714E-2</v>
      </c>
      <c r="C27679" s="2">
        <v>0.22459459459459399</v>
      </c>
      <c r="D27679" s="2">
        <v>0.217142857142857</v>
      </c>
    </row>
    <row r="27680" spans="1:4" x14ac:dyDescent="0.2">
      <c r="A27680">
        <v>13728640</v>
      </c>
      <c r="B27680" s="2">
        <v>3.0973221279754898E-2</v>
      </c>
      <c r="C27680" s="2">
        <v>0.22480410699810799</v>
      </c>
      <c r="D27680" s="2">
        <v>0.21703950499762001</v>
      </c>
    </row>
    <row r="27681" spans="1:4" x14ac:dyDescent="0.2">
      <c r="A27681">
        <v>13728672</v>
      </c>
      <c r="B27681" s="2">
        <v>3.09640361279531E-2</v>
      </c>
      <c r="C27681" s="2">
        <v>0.22474338195569901</v>
      </c>
      <c r="D27681" s="2">
        <v>0.21741198858230201</v>
      </c>
    </row>
    <row r="27682" spans="1:4" x14ac:dyDescent="0.2">
      <c r="A27682">
        <v>13728674</v>
      </c>
      <c r="B27682" s="2">
        <v>3.09680593037506E-2</v>
      </c>
      <c r="C27682" s="2">
        <v>0.22495274102079299</v>
      </c>
      <c r="D27682" s="2">
        <v>0.21730860675225799</v>
      </c>
    </row>
    <row r="27683" spans="1:4" x14ac:dyDescent="0.2">
      <c r="A27683">
        <v>13728676</v>
      </c>
      <c r="B27683" s="2">
        <v>3.09588839071816E-2</v>
      </c>
      <c r="C27683" s="2">
        <v>0.224892008639308</v>
      </c>
      <c r="D27683" s="2">
        <v>0.21768060836501901</v>
      </c>
    </row>
    <row r="27684" spans="1:4" x14ac:dyDescent="0.2">
      <c r="A27684">
        <v>13728682</v>
      </c>
      <c r="B27684" s="2">
        <v>3.0949714396267002E-2</v>
      </c>
      <c r="C27684" s="2">
        <v>0.22483130904183499</v>
      </c>
      <c r="D27684" s="2">
        <v>0.21757719714964299</v>
      </c>
    </row>
    <row r="27685" spans="1:4" x14ac:dyDescent="0.2">
      <c r="A27685">
        <v>13728689</v>
      </c>
      <c r="B27685" s="2">
        <v>3.0940550764811201E-2</v>
      </c>
      <c r="C27685" s="2">
        <v>0.22477064220183399</v>
      </c>
      <c r="D27685" s="2">
        <v>0.21747388414054999</v>
      </c>
    </row>
    <row r="27686" spans="1:4" x14ac:dyDescent="0.2">
      <c r="A27686">
        <v>13728692</v>
      </c>
      <c r="B27686" s="2">
        <v>3.09445687582082E-2</v>
      </c>
      <c r="C27686" s="2">
        <v>0.22497976800647401</v>
      </c>
      <c r="D27686" s="2">
        <v>0.21737066919791101</v>
      </c>
    </row>
    <row r="27687" spans="1:4" x14ac:dyDescent="0.2">
      <c r="A27687">
        <v>13728701</v>
      </c>
      <c r="B27687" s="2">
        <v>3.0935414841350099E-2</v>
      </c>
      <c r="C27687" s="2">
        <v>0.22491909385113201</v>
      </c>
      <c r="D27687" s="2">
        <v>0.21774193548387</v>
      </c>
    </row>
    <row r="27688" spans="1:4" x14ac:dyDescent="0.2">
      <c r="A27688">
        <v>13728705</v>
      </c>
      <c r="B27688" s="2">
        <v>3.0926266785507799E-2</v>
      </c>
      <c r="C27688" s="2">
        <v>0.224858452413049</v>
      </c>
      <c r="D27688" s="2">
        <v>0.21763869132290101</v>
      </c>
    </row>
    <row r="27689" spans="1:4" x14ac:dyDescent="0.2">
      <c r="A27689">
        <v>13728717</v>
      </c>
      <c r="B27689" s="2">
        <v>3.0930275767336798E-2</v>
      </c>
      <c r="C27689" s="2">
        <v>0.225067385444743</v>
      </c>
      <c r="D27689" s="2">
        <v>0.21753554502369599</v>
      </c>
    </row>
    <row r="27690" spans="1:4" x14ac:dyDescent="0.2">
      <c r="A27690">
        <v>13728721</v>
      </c>
      <c r="B27690" s="2">
        <v>3.0921137397910501E-2</v>
      </c>
      <c r="C27690" s="2">
        <v>0.22500673672864399</v>
      </c>
      <c r="D27690" s="2">
        <v>0.217906205589767</v>
      </c>
    </row>
    <row r="27691" spans="1:4" x14ac:dyDescent="0.2">
      <c r="A27691">
        <v>13728733</v>
      </c>
      <c r="B27691" s="2">
        <v>3.0912004871140202E-2</v>
      </c>
      <c r="C27691" s="2">
        <v>0.224946120689655</v>
      </c>
      <c r="D27691" s="2">
        <v>0.21780303030303</v>
      </c>
    </row>
    <row r="27692" spans="1:4" x14ac:dyDescent="0.2">
      <c r="A27692">
        <v>13728756</v>
      </c>
      <c r="B27692" s="2">
        <v>3.0902878180898E-2</v>
      </c>
      <c r="C27692" s="2">
        <v>0.22488553730137301</v>
      </c>
      <c r="D27692" s="2">
        <v>0.217699952673923</v>
      </c>
    </row>
    <row r="27693" spans="1:4" x14ac:dyDescent="0.2">
      <c r="A27693">
        <v>13728761</v>
      </c>
      <c r="B27693" s="2">
        <v>3.0893757321065501E-2</v>
      </c>
      <c r="C27693" s="2">
        <v>0.224824986537425</v>
      </c>
      <c r="D27693" s="2">
        <v>0.21759697256385899</v>
      </c>
    </row>
    <row r="27694" spans="1:4" x14ac:dyDescent="0.2">
      <c r="A27694">
        <v>13728793</v>
      </c>
      <c r="B27694" s="2">
        <v>3.0884642285533601E-2</v>
      </c>
      <c r="C27694" s="2">
        <v>0.22476446837146699</v>
      </c>
      <c r="D27694" s="2">
        <v>0.21749408983451499</v>
      </c>
    </row>
    <row r="27695" spans="1:4" x14ac:dyDescent="0.2">
      <c r="A27695">
        <v>13728799</v>
      </c>
      <c r="B27695" s="2">
        <v>3.0875533068202399E-2</v>
      </c>
      <c r="C27695" s="2">
        <v>0.22470398277717901</v>
      </c>
      <c r="D27695" s="2">
        <v>0.217391304347826</v>
      </c>
    </row>
    <row r="27696" spans="1:4" x14ac:dyDescent="0.2">
      <c r="A27696">
        <v>13728800</v>
      </c>
      <c r="B27696" s="2">
        <v>3.08664296629815E-2</v>
      </c>
      <c r="C27696" s="2">
        <v>0.224643529728275</v>
      </c>
      <c r="D27696" s="2">
        <v>0.217288615965989</v>
      </c>
    </row>
    <row r="27697" spans="1:4" x14ac:dyDescent="0.2">
      <c r="A27697">
        <v>13728802</v>
      </c>
      <c r="B27697" s="2">
        <v>3.0857332063789499E-2</v>
      </c>
      <c r="C27697" s="2">
        <v>0.224583109198493</v>
      </c>
      <c r="D27697" s="2">
        <v>0.21718602455146299</v>
      </c>
    </row>
    <row r="27698" spans="1:4" x14ac:dyDescent="0.2">
      <c r="A27698">
        <v>13728808</v>
      </c>
      <c r="B27698" s="2">
        <v>3.08482402645542E-2</v>
      </c>
      <c r="C27698" s="2">
        <v>0.22452272116160199</v>
      </c>
      <c r="D27698" s="2">
        <v>0.21708352996696501</v>
      </c>
    </row>
    <row r="27699" spans="1:4" x14ac:dyDescent="0.2">
      <c r="A27699">
        <v>13728813</v>
      </c>
      <c r="B27699" s="2">
        <v>3.0839154259212999E-2</v>
      </c>
      <c r="C27699" s="2">
        <v>0.22446236559139701</v>
      </c>
      <c r="D27699" s="2">
        <v>0.21698113207547101</v>
      </c>
    </row>
    <row r="27700" spans="1:4" x14ac:dyDescent="0.2">
      <c r="A27700">
        <v>13728822</v>
      </c>
      <c r="B27700" s="2">
        <v>3.0830074041712001E-2</v>
      </c>
      <c r="C27700" s="2">
        <v>0.22440204246170301</v>
      </c>
      <c r="D27700" s="2">
        <v>0.21687883074021599</v>
      </c>
    </row>
    <row r="27701" spans="1:4" x14ac:dyDescent="0.2">
      <c r="A27701">
        <v>13728827</v>
      </c>
      <c r="B27701" s="2">
        <v>3.0820999606006799E-2</v>
      </c>
      <c r="C27701" s="2">
        <v>0.224341751746372</v>
      </c>
      <c r="D27701" s="2">
        <v>0.21677662582469301</v>
      </c>
    </row>
    <row r="27702" spans="1:4" x14ac:dyDescent="0.2">
      <c r="A27702">
        <v>13728843</v>
      </c>
      <c r="B27702" s="2">
        <v>3.0825037552333401E-2</v>
      </c>
      <c r="C27702" s="2">
        <v>0.22455009401020601</v>
      </c>
      <c r="D27702" s="2">
        <v>0.21667451719265099</v>
      </c>
    </row>
    <row r="27703" spans="1:4" x14ac:dyDescent="0.2">
      <c r="A27703">
        <v>13728849</v>
      </c>
      <c r="B27703" s="2">
        <v>3.0815972654361399E-2</v>
      </c>
      <c r="C27703" s="2">
        <v>0.22448979591836701</v>
      </c>
      <c r="D27703" s="2">
        <v>0.217043314500941</v>
      </c>
    </row>
    <row r="27704" spans="1:4" x14ac:dyDescent="0.2">
      <c r="A27704">
        <v>13728859</v>
      </c>
      <c r="B27704" s="2">
        <v>3.0806913520193699E-2</v>
      </c>
      <c r="C27704" s="2">
        <v>0.22442953020134199</v>
      </c>
      <c r="D27704" s="2">
        <v>0.216941176470588</v>
      </c>
    </row>
    <row r="27705" spans="1:4" x14ac:dyDescent="0.2">
      <c r="A27705">
        <v>13728880</v>
      </c>
      <c r="B27705" s="2">
        <v>3.07978601438233E-2</v>
      </c>
      <c r="C27705" s="2">
        <v>0.224369296833064</v>
      </c>
      <c r="D27705" s="2">
        <v>0.21683913452492901</v>
      </c>
    </row>
    <row r="27706" spans="1:4" x14ac:dyDescent="0.2">
      <c r="A27706">
        <v>13728904</v>
      </c>
      <c r="B27706" s="2">
        <v>3.0788812519252098E-2</v>
      </c>
      <c r="C27706" s="2">
        <v>0.224309095787496</v>
      </c>
      <c r="D27706" s="2">
        <v>0.21673718852844301</v>
      </c>
    </row>
    <row r="27707" spans="1:4" x14ac:dyDescent="0.2">
      <c r="A27707">
        <v>13728928</v>
      </c>
      <c r="B27707" s="2">
        <v>3.07797706404913E-2</v>
      </c>
      <c r="C27707" s="2">
        <v>0.22424892703862601</v>
      </c>
      <c r="D27707" s="2">
        <v>0.21663533834586399</v>
      </c>
    </row>
    <row r="27708" spans="1:4" x14ac:dyDescent="0.2">
      <c r="A27708">
        <v>13728958</v>
      </c>
      <c r="B27708" s="2">
        <v>3.0770734501560999E-2</v>
      </c>
      <c r="C27708" s="2">
        <v>0.224188790560471</v>
      </c>
      <c r="D27708" s="2">
        <v>0.21653358384217899</v>
      </c>
    </row>
    <row r="27709" spans="1:4" x14ac:dyDescent="0.2">
      <c r="A27709">
        <v>13728960</v>
      </c>
      <c r="B27709" s="2">
        <v>3.0761704096490299E-2</v>
      </c>
      <c r="C27709" s="2">
        <v>0.224128686327077</v>
      </c>
      <c r="D27709" s="2">
        <v>0.216431924882629</v>
      </c>
    </row>
    <row r="27710" spans="1:4" x14ac:dyDescent="0.2">
      <c r="A27710">
        <v>13728975</v>
      </c>
      <c r="B27710" s="2">
        <v>3.0752679419317398E-2</v>
      </c>
      <c r="C27710" s="2">
        <v>0.22406861431251601</v>
      </c>
      <c r="D27710" s="2">
        <v>0.216330361332707</v>
      </c>
    </row>
    <row r="27711" spans="1:4" x14ac:dyDescent="0.2">
      <c r="A27711">
        <v>13728984</v>
      </c>
      <c r="B27711" s="2">
        <v>3.0743660464089401E-2</v>
      </c>
      <c r="C27711" s="2">
        <v>0.22400857449088901</v>
      </c>
      <c r="D27711" s="2">
        <v>0.21622889305816101</v>
      </c>
    </row>
    <row r="27712" spans="1:4" x14ac:dyDescent="0.2">
      <c r="A27712">
        <v>13728992</v>
      </c>
      <c r="B27712" s="2">
        <v>3.07477155028489E-2</v>
      </c>
      <c r="C27712" s="2">
        <v>0.22421644789713299</v>
      </c>
      <c r="D27712" s="2">
        <v>0.21612751992498799</v>
      </c>
    </row>
    <row r="27713" spans="1:4" x14ac:dyDescent="0.2">
      <c r="A27713">
        <v>13728996</v>
      </c>
      <c r="B27713" s="2">
        <v>3.0751754031043299E-2</v>
      </c>
      <c r="C27713" s="2">
        <v>0.224424209962506</v>
      </c>
      <c r="D27713" s="2">
        <v>0.216494845360824</v>
      </c>
    </row>
    <row r="27714" spans="1:4" x14ac:dyDescent="0.2">
      <c r="A27714">
        <v>13729024</v>
      </c>
      <c r="B27714" s="2">
        <v>3.0742748217001799E-2</v>
      </c>
      <c r="C27714" s="2">
        <v>0.22436412315930301</v>
      </c>
      <c r="D27714" s="2">
        <v>0.216861826697892</v>
      </c>
    </row>
    <row r="27715" spans="1:4" x14ac:dyDescent="0.2">
      <c r="A27715">
        <v>13729033</v>
      </c>
      <c r="B27715" s="2">
        <v>3.0733748101356501E-2</v>
      </c>
      <c r="C27715" s="2">
        <v>0.224304068522483</v>
      </c>
      <c r="D27715" s="2">
        <v>0.216760299625468</v>
      </c>
    </row>
    <row r="27716" spans="1:4" x14ac:dyDescent="0.2">
      <c r="A27716">
        <v>13729036</v>
      </c>
      <c r="B27716" s="2">
        <v>3.0724753678200899E-2</v>
      </c>
      <c r="C27716" s="2">
        <v>0.224244046026224</v>
      </c>
      <c r="D27716" s="2">
        <v>0.21665886757136099</v>
      </c>
    </row>
    <row r="27717" spans="1:4" x14ac:dyDescent="0.2">
      <c r="A27717">
        <v>13729058</v>
      </c>
      <c r="B27717" s="2">
        <v>3.0715764941637601E-2</v>
      </c>
      <c r="C27717" s="2">
        <v>0.22418405564472901</v>
      </c>
      <c r="D27717" s="2">
        <v>0.21655753040224501</v>
      </c>
    </row>
    <row r="27718" spans="1:4" x14ac:dyDescent="0.2">
      <c r="A27718">
        <v>13729069</v>
      </c>
      <c r="B27718" s="2">
        <v>3.0706781885777901E-2</v>
      </c>
      <c r="C27718" s="2">
        <v>0.22412409735223299</v>
      </c>
      <c r="D27718" s="2">
        <v>0.21645628798503899</v>
      </c>
    </row>
    <row r="27719" spans="1:4" x14ac:dyDescent="0.2">
      <c r="A27719">
        <v>13729072</v>
      </c>
      <c r="B27719" s="2">
        <v>3.0697804504742202E-2</v>
      </c>
      <c r="C27719" s="2">
        <v>0.22406417112299401</v>
      </c>
      <c r="D27719" s="2">
        <v>0.21635514018691501</v>
      </c>
    </row>
    <row r="27720" spans="1:4" x14ac:dyDescent="0.2">
      <c r="A27720">
        <v>13729085</v>
      </c>
      <c r="B27720" s="2">
        <v>3.0688832792659399E-2</v>
      </c>
      <c r="C27720" s="2">
        <v>0.22400427693130101</v>
      </c>
      <c r="D27720" s="2">
        <v>0.21625408687529099</v>
      </c>
    </row>
    <row r="27721" spans="1:4" x14ac:dyDescent="0.2">
      <c r="A27721">
        <v>13729091</v>
      </c>
      <c r="B27721" s="2">
        <v>3.0679866743667399E-2</v>
      </c>
      <c r="C27721" s="2">
        <v>0.22394441475146901</v>
      </c>
      <c r="D27721" s="2">
        <v>0.216153127917833</v>
      </c>
    </row>
    <row r="27722" spans="1:4" x14ac:dyDescent="0.2">
      <c r="A27722">
        <v>13729107</v>
      </c>
      <c r="B27722" s="2">
        <v>3.0670906351912899E-2</v>
      </c>
      <c r="C27722" s="2">
        <v>0.22388458455784099</v>
      </c>
      <c r="D27722" s="2">
        <v>0.21605226318245399</v>
      </c>
    </row>
    <row r="27723" spans="1:4" x14ac:dyDescent="0.2">
      <c r="A27723">
        <v>13729131</v>
      </c>
      <c r="B27723" s="2">
        <v>3.0661951611551198E-2</v>
      </c>
      <c r="C27723" s="2">
        <v>0.223824786324786</v>
      </c>
      <c r="D27723" s="2">
        <v>0.21595149253731299</v>
      </c>
    </row>
    <row r="27724" spans="1:4" x14ac:dyDescent="0.2">
      <c r="A27724">
        <v>13729161</v>
      </c>
      <c r="B27724" s="2">
        <v>3.0653002516746599E-2</v>
      </c>
      <c r="C27724" s="2">
        <v>0.22376502002670201</v>
      </c>
      <c r="D27724" s="2">
        <v>0.215850815850815</v>
      </c>
    </row>
    <row r="27725" spans="1:4" x14ac:dyDescent="0.2">
      <c r="A27725">
        <v>13729179</v>
      </c>
      <c r="B27725" s="2">
        <v>3.0644059061671801E-2</v>
      </c>
      <c r="C27725" s="2">
        <v>0.22370528563801301</v>
      </c>
      <c r="D27725" s="2">
        <v>0.215750232991612</v>
      </c>
    </row>
    <row r="27726" spans="1:4" x14ac:dyDescent="0.2">
      <c r="A27726">
        <v>13729183</v>
      </c>
      <c r="B27726" s="2">
        <v>3.0635121240508701E-2</v>
      </c>
      <c r="C27726" s="2">
        <v>0.22364558313317301</v>
      </c>
      <c r="D27726" s="2">
        <v>0.215649743828598</v>
      </c>
    </row>
    <row r="27727" spans="1:4" x14ac:dyDescent="0.2">
      <c r="A27727">
        <v>13729203</v>
      </c>
      <c r="B27727" s="2">
        <v>3.0639191158653101E-2</v>
      </c>
      <c r="C27727" s="2">
        <v>0.22385272145144</v>
      </c>
      <c r="D27727" s="2">
        <v>0.21554934823091201</v>
      </c>
    </row>
    <row r="27728" spans="1:4" x14ac:dyDescent="0.2">
      <c r="A27728">
        <v>13729208</v>
      </c>
      <c r="B27728" s="2">
        <v>3.0630262606753899E-2</v>
      </c>
      <c r="C27728" s="2">
        <v>0.223793011469725</v>
      </c>
      <c r="D27728" s="2">
        <v>0.215914378780828</v>
      </c>
    </row>
    <row r="27729" spans="1:4" x14ac:dyDescent="0.2">
      <c r="A27729">
        <v>13729211</v>
      </c>
      <c r="B27729" s="2">
        <v>3.0621339671451701E-2</v>
      </c>
      <c r="C27729" s="2">
        <v>0.22373333333333301</v>
      </c>
      <c r="D27729" s="2">
        <v>0.21581395348837201</v>
      </c>
    </row>
    <row r="27730" spans="1:4" x14ac:dyDescent="0.2">
      <c r="A27730">
        <v>13729212</v>
      </c>
      <c r="B27730" s="2">
        <v>3.06254004754863E-2</v>
      </c>
      <c r="C27730" s="2">
        <v>0.22394028259130899</v>
      </c>
      <c r="D27730" s="2">
        <v>0.21571362157136201</v>
      </c>
    </row>
    <row r="27731" spans="1:4" x14ac:dyDescent="0.2">
      <c r="A27731">
        <v>13729225</v>
      </c>
      <c r="B27731" s="2">
        <v>3.06294449302668E-2</v>
      </c>
      <c r="C27731" s="2">
        <v>0.22414712153518099</v>
      </c>
      <c r="D27731" s="2">
        <v>0.21607806691449799</v>
      </c>
    </row>
    <row r="27732" spans="1:4" x14ac:dyDescent="0.2">
      <c r="A27732">
        <v>13729245</v>
      </c>
      <c r="B27732" s="2">
        <v>3.0620534872570899E-2</v>
      </c>
      <c r="C27732" s="2">
        <v>0.224087396749267</v>
      </c>
      <c r="D27732" s="2">
        <v>0.2164421737111</v>
      </c>
    </row>
    <row r="27733" spans="1:4" x14ac:dyDescent="0.2">
      <c r="A27733">
        <v>13729276</v>
      </c>
      <c r="B27733" s="2">
        <v>3.06116304085562E-2</v>
      </c>
      <c r="C27733" s="2">
        <v>0.22402770378263101</v>
      </c>
      <c r="D27733" s="2">
        <v>0.216341689879294</v>
      </c>
    </row>
    <row r="27734" spans="1:4" x14ac:dyDescent="0.2">
      <c r="A27734">
        <v>13729277</v>
      </c>
      <c r="B27734" s="2">
        <v>3.0602731532475901E-2</v>
      </c>
      <c r="C27734" s="2">
        <v>0.22396804260985301</v>
      </c>
      <c r="D27734" s="2">
        <v>0.21624129930394401</v>
      </c>
    </row>
    <row r="27735" spans="1:4" x14ac:dyDescent="0.2">
      <c r="A27735">
        <v>13729283</v>
      </c>
      <c r="B27735" s="2">
        <v>3.05938382385922E-2</v>
      </c>
      <c r="C27735" s="2">
        <v>0.223908413205537</v>
      </c>
      <c r="D27735" s="2">
        <v>0.21614100185528701</v>
      </c>
    </row>
    <row r="27736" spans="1:4" x14ac:dyDescent="0.2">
      <c r="A27736">
        <v>13729286</v>
      </c>
      <c r="B27736" s="2">
        <v>3.0584950521175401E-2</v>
      </c>
      <c r="C27736" s="2">
        <v>0.22384881554431699</v>
      </c>
      <c r="D27736" s="2">
        <v>0.216040797403801</v>
      </c>
    </row>
    <row r="27737" spans="1:4" x14ac:dyDescent="0.2">
      <c r="A27737">
        <v>13729298</v>
      </c>
      <c r="B27737" s="2">
        <v>3.0576068374504699E-2</v>
      </c>
      <c r="C27737" s="2">
        <v>0.223789249600851</v>
      </c>
      <c r="D27737" s="2">
        <v>0.21594068582020301</v>
      </c>
    </row>
    <row r="27738" spans="1:4" x14ac:dyDescent="0.2">
      <c r="A27738">
        <v>13729313</v>
      </c>
      <c r="B27738" s="2">
        <v>3.0567191792867699E-2</v>
      </c>
      <c r="C27738" s="2">
        <v>0.223729715349827</v>
      </c>
      <c r="D27738" s="2">
        <v>0.21584066697545101</v>
      </c>
    </row>
    <row r="27739" spans="1:4" x14ac:dyDescent="0.2">
      <c r="A27739">
        <v>13729369</v>
      </c>
      <c r="B27739" s="2">
        <v>3.05712452798691E-2</v>
      </c>
      <c r="C27739" s="2">
        <v>0.22393617021276499</v>
      </c>
      <c r="D27739" s="2">
        <v>0.21574074074074001</v>
      </c>
    </row>
    <row r="27740" spans="1:4" x14ac:dyDescent="0.2">
      <c r="A27740">
        <v>13729388</v>
      </c>
      <c r="B27740" s="2">
        <v>3.0562377855033001E-2</v>
      </c>
      <c r="C27740" s="2">
        <v>0.223876628556235</v>
      </c>
      <c r="D27740" s="2">
        <v>0.216103655714946</v>
      </c>
    </row>
    <row r="27741" spans="1:4" x14ac:dyDescent="0.2">
      <c r="A27741">
        <v>13729420</v>
      </c>
      <c r="B27741" s="2">
        <v>3.0566418691927499E-2</v>
      </c>
      <c r="C27741" s="2">
        <v>0.22408293460925</v>
      </c>
      <c r="D27741" s="2">
        <v>0.21600370027752</v>
      </c>
    </row>
    <row r="27742" spans="1:4" x14ac:dyDescent="0.2">
      <c r="A27742">
        <v>13729427</v>
      </c>
      <c r="B27742" s="2">
        <v>3.05575604093834E-2</v>
      </c>
      <c r="C27742" s="2">
        <v>0.22402338559659801</v>
      </c>
      <c r="D27742" s="2">
        <v>0.21636615811373</v>
      </c>
    </row>
    <row r="27743" spans="1:4" x14ac:dyDescent="0.2">
      <c r="A27743">
        <v>13729456</v>
      </c>
      <c r="B27743" s="2">
        <v>3.0548707663591201E-2</v>
      </c>
      <c r="C27743" s="2">
        <v>0.22396386822529199</v>
      </c>
      <c r="D27743" s="2">
        <v>0.21626617375231</v>
      </c>
    </row>
    <row r="27744" spans="1:4" x14ac:dyDescent="0.2">
      <c r="A27744">
        <v>13729465</v>
      </c>
      <c r="B27744" s="2">
        <v>3.0539860448890999E-2</v>
      </c>
      <c r="C27744" s="2">
        <v>0.22390438247011901</v>
      </c>
      <c r="D27744" s="2">
        <v>0.216166281755196</v>
      </c>
    </row>
    <row r="27745" spans="1:4" x14ac:dyDescent="0.2">
      <c r="A27745">
        <v>13729472</v>
      </c>
      <c r="B27745" s="2">
        <v>3.0543895852359199E-2</v>
      </c>
      <c r="C27745" s="2">
        <v>0.22411046202867699</v>
      </c>
      <c r="D27745" s="2">
        <v>0.21606648199445899</v>
      </c>
    </row>
    <row r="27746" spans="1:4" x14ac:dyDescent="0.2">
      <c r="A27746">
        <v>13729474</v>
      </c>
      <c r="B27746" s="2">
        <v>3.05350577430029E-2</v>
      </c>
      <c r="C27746" s="2">
        <v>0.22405096894080101</v>
      </c>
      <c r="D27746" s="2">
        <v>0.21642824180895201</v>
      </c>
    </row>
    <row r="27747" spans="1:4" x14ac:dyDescent="0.2">
      <c r="A27747">
        <v>13729476</v>
      </c>
      <c r="B27747" s="2">
        <v>3.0526225147879001E-2</v>
      </c>
      <c r="C27747" s="2">
        <v>0.22399150743099699</v>
      </c>
      <c r="D27747" s="2">
        <v>0.21632841328413199</v>
      </c>
    </row>
    <row r="27748" spans="1:4" x14ac:dyDescent="0.2">
      <c r="A27748">
        <v>13729506</v>
      </c>
      <c r="B27748" s="2">
        <v>3.0530251551691302E-2</v>
      </c>
      <c r="C27748" s="2">
        <v>0.224197399840806</v>
      </c>
      <c r="D27748" s="2">
        <v>0.21622867680958899</v>
      </c>
    </row>
    <row r="27749" spans="1:4" x14ac:dyDescent="0.2">
      <c r="A27749">
        <v>13729508</v>
      </c>
      <c r="B27749" s="2">
        <v>3.0521428036344601E-2</v>
      </c>
      <c r="C27749" s="2">
        <v>0.22413793103448201</v>
      </c>
      <c r="D27749" s="2">
        <v>0.216589861751152</v>
      </c>
    </row>
    <row r="27750" spans="1:4" x14ac:dyDescent="0.2">
      <c r="A27750">
        <v>13729511</v>
      </c>
      <c r="B27750" s="2">
        <v>3.05126100184442E-2</v>
      </c>
      <c r="C27750" s="2">
        <v>0.224078493768231</v>
      </c>
      <c r="D27750" s="2">
        <v>0.216490096729617</v>
      </c>
    </row>
    <row r="27751" spans="1:4" x14ac:dyDescent="0.2">
      <c r="A27751">
        <v>13729536</v>
      </c>
      <c r="B27751" s="2">
        <v>3.0503797492390301E-2</v>
      </c>
      <c r="C27751" s="2">
        <v>0.22401908801696699</v>
      </c>
      <c r="D27751" s="2">
        <v>0.21639042357274399</v>
      </c>
    </row>
    <row r="27752" spans="1:4" x14ac:dyDescent="0.2">
      <c r="A27752">
        <v>13729557</v>
      </c>
      <c r="B27752" s="2">
        <v>3.05078184869438E-2</v>
      </c>
      <c r="C27752" s="2">
        <v>0.224224754836999</v>
      </c>
      <c r="D27752" s="2">
        <v>0.216290842153704</v>
      </c>
    </row>
    <row r="27753" spans="1:4" x14ac:dyDescent="0.2">
      <c r="A27753">
        <v>13729575</v>
      </c>
      <c r="B27753" s="2">
        <v>3.05118234157996E-2</v>
      </c>
      <c r="C27753" s="2">
        <v>0.22443031266560601</v>
      </c>
      <c r="D27753" s="2">
        <v>0.21665133394664199</v>
      </c>
    </row>
    <row r="27754" spans="1:4" x14ac:dyDescent="0.2">
      <c r="A27754">
        <v>13729580</v>
      </c>
      <c r="B27754" s="2">
        <v>3.0503023492263599E-2</v>
      </c>
      <c r="C27754" s="2">
        <v>0.224370860927152</v>
      </c>
      <c r="D27754" s="2">
        <v>0.217011494252873</v>
      </c>
    </row>
    <row r="27755" spans="1:4" x14ac:dyDescent="0.2">
      <c r="A27755">
        <v>13729593</v>
      </c>
      <c r="B27755" s="2">
        <v>3.0494229038377899E-2</v>
      </c>
      <c r="C27755" s="2">
        <v>0.22431144067796599</v>
      </c>
      <c r="D27755" s="2">
        <v>0.216911764705882</v>
      </c>
    </row>
    <row r="27756" spans="1:4" x14ac:dyDescent="0.2">
      <c r="A27756">
        <v>13729610</v>
      </c>
      <c r="B27756" s="2">
        <v>3.0485440048585399E-2</v>
      </c>
      <c r="C27756" s="2">
        <v>0.22425205189303599</v>
      </c>
      <c r="D27756" s="2">
        <v>0.216812126779972</v>
      </c>
    </row>
    <row r="27757" spans="1:4" x14ac:dyDescent="0.2">
      <c r="A27757">
        <v>13729614</v>
      </c>
      <c r="B27757" s="2">
        <v>3.0489439620548401E-2</v>
      </c>
      <c r="C27757" s="2">
        <v>0.224457384859714</v>
      </c>
      <c r="D27757" s="2">
        <v>0.216712580348943</v>
      </c>
    </row>
    <row r="27758" spans="1:4" x14ac:dyDescent="0.2">
      <c r="A27758">
        <v>13729636</v>
      </c>
      <c r="B27758" s="2">
        <v>3.0480659634472201E-2</v>
      </c>
      <c r="C27758" s="2">
        <v>0.224397988885948</v>
      </c>
      <c r="D27758" s="2">
        <v>0.21707205139972399</v>
      </c>
    </row>
    <row r="27759" spans="1:4" x14ac:dyDescent="0.2">
      <c r="A27759">
        <v>13729638</v>
      </c>
      <c r="B27759" s="2">
        <v>3.04718850959214E-2</v>
      </c>
      <c r="C27759" s="2">
        <v>0.224338624338624</v>
      </c>
      <c r="D27759" s="2">
        <v>0.21697247706421999</v>
      </c>
    </row>
    <row r="27760" spans="1:4" x14ac:dyDescent="0.2">
      <c r="A27760">
        <v>13729643</v>
      </c>
      <c r="B27760" s="2">
        <v>3.0475875779275699E-2</v>
      </c>
      <c r="C27760" s="2">
        <v>0.22454377148902399</v>
      </c>
      <c r="D27760" s="2">
        <v>0.216872994039431</v>
      </c>
    </row>
    <row r="27761" spans="1:4" x14ac:dyDescent="0.2">
      <c r="A27761">
        <v>13729657</v>
      </c>
      <c r="B27761" s="2">
        <v>3.0467110219298699E-2</v>
      </c>
      <c r="C27761" s="2">
        <v>0.22448439978847101</v>
      </c>
      <c r="D27761" s="2">
        <v>0.217231897341888</v>
      </c>
    </row>
    <row r="27762" spans="1:4" x14ac:dyDescent="0.2">
      <c r="A27762">
        <v>13729698</v>
      </c>
      <c r="B27762" s="2">
        <v>3.0458350090351301E-2</v>
      </c>
      <c r="C27762" s="2">
        <v>0.22442505947660499</v>
      </c>
      <c r="D27762" s="2">
        <v>0.21713238662391199</v>
      </c>
    </row>
    <row r="27763" spans="1:4" x14ac:dyDescent="0.2">
      <c r="A27763">
        <v>13729720</v>
      </c>
      <c r="B27763" s="2">
        <v>3.0449595386935299E-2</v>
      </c>
      <c r="C27763" s="2">
        <v>0.22436575052854099</v>
      </c>
      <c r="D27763" s="2">
        <v>0.21703296703296701</v>
      </c>
    </row>
    <row r="27764" spans="1:4" x14ac:dyDescent="0.2">
      <c r="A27764">
        <v>13729723</v>
      </c>
      <c r="B27764" s="2">
        <v>3.0440846103560501E-2</v>
      </c>
      <c r="C27764" s="2">
        <v>0.22430647291941799</v>
      </c>
      <c r="D27764" s="2">
        <v>0.21693363844393501</v>
      </c>
    </row>
    <row r="27765" spans="1:4" x14ac:dyDescent="0.2">
      <c r="A27765">
        <v>13729751</v>
      </c>
      <c r="B27765" s="2">
        <v>3.0432102234745E-2</v>
      </c>
      <c r="C27765" s="2">
        <v>0.22424722662440499</v>
      </c>
      <c r="D27765" s="2">
        <v>0.21683440073193</v>
      </c>
    </row>
    <row r="27766" spans="1:4" x14ac:dyDescent="0.2">
      <c r="A27766">
        <v>13729759</v>
      </c>
      <c r="B27766" s="2">
        <v>3.04233637750146E-2</v>
      </c>
      <c r="C27766" s="2">
        <v>0.224188011618695</v>
      </c>
      <c r="D27766" s="2">
        <v>0.21673525377229</v>
      </c>
    </row>
    <row r="27767" spans="1:4" x14ac:dyDescent="0.2">
      <c r="A27767">
        <v>13729799</v>
      </c>
      <c r="B27767" s="2">
        <v>3.04146307189034E-2</v>
      </c>
      <c r="C27767" s="2">
        <v>0.22412882787750699</v>
      </c>
      <c r="D27767" s="2">
        <v>0.21663619744058499</v>
      </c>
    </row>
    <row r="27768" spans="1:4" x14ac:dyDescent="0.2">
      <c r="A27768">
        <v>13729809</v>
      </c>
      <c r="B27768" s="2">
        <v>3.0418630126888498E-2</v>
      </c>
      <c r="C27768" s="2">
        <v>0.22433359725521199</v>
      </c>
      <c r="D27768" s="2">
        <v>0.21653723161260799</v>
      </c>
    </row>
    <row r="27769" spans="1:4" x14ac:dyDescent="0.2">
      <c r="A27769">
        <v>13729826</v>
      </c>
      <c r="B27769" s="2">
        <v>3.0422613657559199E-2</v>
      </c>
      <c r="C27769" s="2">
        <v>0.22453825857519699</v>
      </c>
      <c r="D27769" s="2">
        <v>0.21689497716894901</v>
      </c>
    </row>
    <row r="27770" spans="1:4" x14ac:dyDescent="0.2">
      <c r="A27770">
        <v>13729829</v>
      </c>
      <c r="B27770" s="2">
        <v>3.0426581350560301E-2</v>
      </c>
      <c r="C27770" s="2">
        <v>0.22474281192297499</v>
      </c>
      <c r="D27770" s="2">
        <v>0.21725239616613401</v>
      </c>
    </row>
    <row r="27771" spans="1:4" x14ac:dyDescent="0.2">
      <c r="A27771">
        <v>13729832</v>
      </c>
      <c r="B27771" s="2">
        <v>3.0417864202348401E-2</v>
      </c>
      <c r="C27771" s="2">
        <v>0.224683544303797</v>
      </c>
      <c r="D27771" s="2">
        <v>0.21760948905109401</v>
      </c>
    </row>
    <row r="27772" spans="1:4" x14ac:dyDescent="0.2">
      <c r="A27772">
        <v>13729838</v>
      </c>
      <c r="B27772" s="2">
        <v>3.0409152430681999E-2</v>
      </c>
      <c r="C27772" s="2">
        <v>0.22462430793567001</v>
      </c>
      <c r="D27772" s="2">
        <v>0.21751025991792</v>
      </c>
    </row>
    <row r="27773" spans="1:4" x14ac:dyDescent="0.2">
      <c r="A27773">
        <v>13729839</v>
      </c>
      <c r="B27773" s="2">
        <v>3.04004460301457E-2</v>
      </c>
      <c r="C27773" s="2">
        <v>0.224565102793885</v>
      </c>
      <c r="D27773" s="2">
        <v>0.21741112123974399</v>
      </c>
    </row>
    <row r="27774" spans="1:4" x14ac:dyDescent="0.2">
      <c r="A27774">
        <v>13729841</v>
      </c>
      <c r="B27774" s="2">
        <v>3.0391744995331801E-2</v>
      </c>
      <c r="C27774" s="2">
        <v>0.22450592885375401</v>
      </c>
      <c r="D27774" s="2">
        <v>0.217312072892938</v>
      </c>
    </row>
    <row r="27775" spans="1:4" x14ac:dyDescent="0.2">
      <c r="A27775">
        <v>13729846</v>
      </c>
      <c r="B27775" s="2">
        <v>3.0383049320840499E-2</v>
      </c>
      <c r="C27775" s="2">
        <v>0.22444678609062099</v>
      </c>
      <c r="D27775" s="2">
        <v>0.21721311475409799</v>
      </c>
    </row>
    <row r="27776" spans="1:4" x14ac:dyDescent="0.2">
      <c r="A27776">
        <v>13729861</v>
      </c>
      <c r="B27776" s="2">
        <v>3.03743590012799E-2</v>
      </c>
      <c r="C27776" s="2">
        <v>0.224387674479852</v>
      </c>
      <c r="D27776" s="2">
        <v>0.217114246700045</v>
      </c>
    </row>
    <row r="27777" spans="1:4" x14ac:dyDescent="0.2">
      <c r="A27777">
        <v>13729868</v>
      </c>
      <c r="B27777" s="2">
        <v>3.0378331862862099E-2</v>
      </c>
      <c r="C27777" s="2">
        <v>0.22459189046866701</v>
      </c>
      <c r="D27777" s="2">
        <v>0.217015468607825</v>
      </c>
    </row>
    <row r="27778" spans="1:4" x14ac:dyDescent="0.2">
      <c r="A27778">
        <v>13729871</v>
      </c>
      <c r="B27778" s="2">
        <v>3.0382288979495201E-2</v>
      </c>
      <c r="C27778" s="2">
        <v>0.22479599894709101</v>
      </c>
      <c r="D27778" s="2">
        <v>0.217371532514779</v>
      </c>
    </row>
    <row r="27779" spans="1:4" x14ac:dyDescent="0.2">
      <c r="A27779">
        <v>13729877</v>
      </c>
      <c r="B27779" s="2">
        <v>3.03736109632297E-2</v>
      </c>
      <c r="C27779" s="2">
        <v>0.22473684210526301</v>
      </c>
      <c r="D27779" s="2">
        <v>0.21772727272727199</v>
      </c>
    </row>
    <row r="27780" spans="1:4" x14ac:dyDescent="0.2">
      <c r="A27780">
        <v>13729882</v>
      </c>
      <c r="B27780" s="2">
        <v>3.0377555854425999E-2</v>
      </c>
      <c r="C27780" s="2">
        <v>0.22494080505130201</v>
      </c>
      <c r="D27780" s="2">
        <v>0.217628350749659</v>
      </c>
    </row>
    <row r="27781" spans="1:4" x14ac:dyDescent="0.2">
      <c r="A27781">
        <v>13729894</v>
      </c>
      <c r="B27781" s="2">
        <v>3.0368886646674899E-2</v>
      </c>
      <c r="C27781" s="2">
        <v>0.22488164124145099</v>
      </c>
      <c r="D27781" s="2">
        <v>0.21798365122615801</v>
      </c>
    </row>
    <row r="27782" spans="1:4" x14ac:dyDescent="0.2">
      <c r="A27782">
        <v>13729899</v>
      </c>
      <c r="B27782" s="2">
        <v>3.0372819350741199E-2</v>
      </c>
      <c r="C27782" s="2">
        <v>0.22508545884827699</v>
      </c>
      <c r="D27782" s="2">
        <v>0.21788470267816601</v>
      </c>
    </row>
    <row r="27783" spans="1:4" x14ac:dyDescent="0.2">
      <c r="A27783">
        <v>13729908</v>
      </c>
      <c r="B27783" s="2">
        <v>3.0364158937808899E-2</v>
      </c>
      <c r="C27783" s="2">
        <v>0.22502628811777001</v>
      </c>
      <c r="D27783" s="2">
        <v>0.21823956442831199</v>
      </c>
    </row>
    <row r="27784" spans="1:4" x14ac:dyDescent="0.2">
      <c r="A27784">
        <v>13729911</v>
      </c>
      <c r="B27784" s="2">
        <v>3.0355503837087901E-2</v>
      </c>
      <c r="C27784" s="2">
        <v>0.22496714848883001</v>
      </c>
      <c r="D27784" s="2">
        <v>0.21814058956916099</v>
      </c>
    </row>
    <row r="27785" spans="1:4" x14ac:dyDescent="0.2">
      <c r="A27785">
        <v>13729912</v>
      </c>
      <c r="B27785" s="2">
        <v>3.0346854043259999E-2</v>
      </c>
      <c r="C27785" s="2">
        <v>0.224908039936941</v>
      </c>
      <c r="D27785" s="2">
        <v>0.21804170444242901</v>
      </c>
    </row>
    <row r="27786" spans="1:4" x14ac:dyDescent="0.2">
      <c r="A27786">
        <v>13729922</v>
      </c>
      <c r="B27786" s="2">
        <v>3.03507815309439E-2</v>
      </c>
      <c r="C27786" s="2">
        <v>0.225111636459154</v>
      </c>
      <c r="D27786" s="2">
        <v>0.21794290892614401</v>
      </c>
    </row>
    <row r="27787" spans="1:4" x14ac:dyDescent="0.2">
      <c r="A27787">
        <v>13729933</v>
      </c>
      <c r="B27787" s="2">
        <v>3.03421404970643E-2</v>
      </c>
      <c r="C27787" s="2">
        <v>0.22505252100840301</v>
      </c>
      <c r="D27787" s="2">
        <v>0.218297101449275</v>
      </c>
    </row>
    <row r="27788" spans="1:4" x14ac:dyDescent="0.2">
      <c r="A27788">
        <v>13729950</v>
      </c>
      <c r="B27788" s="2">
        <v>3.03335047541907E-2</v>
      </c>
      <c r="C27788" s="2">
        <v>0.22499343659753199</v>
      </c>
      <c r="D27788" s="2">
        <v>0.21819827976459899</v>
      </c>
    </row>
    <row r="27789" spans="1:4" x14ac:dyDescent="0.2">
      <c r="A27789">
        <v>13729961</v>
      </c>
      <c r="B27789" s="2">
        <v>3.0337423580224499E-2</v>
      </c>
      <c r="C27789" s="2">
        <v>0.22519685039369999</v>
      </c>
      <c r="D27789" s="2">
        <v>0.218099547511312</v>
      </c>
    </row>
    <row r="27790" spans="1:4" x14ac:dyDescent="0.2">
      <c r="A27790">
        <v>13729977</v>
      </c>
      <c r="B27790" s="2">
        <v>3.0328796573165801E-2</v>
      </c>
      <c r="C27790" s="2">
        <v>0.225137759118341</v>
      </c>
      <c r="D27790" s="2">
        <v>0.21845318860244201</v>
      </c>
    </row>
    <row r="27791" spans="1:4" x14ac:dyDescent="0.2">
      <c r="A27791">
        <v>13730001</v>
      </c>
      <c r="B27791" s="2">
        <v>3.03327033170489E-2</v>
      </c>
      <c r="C27791" s="2">
        <v>0.22534102833158401</v>
      </c>
      <c r="D27791" s="2">
        <v>0.218354430379746</v>
      </c>
    </row>
    <row r="27792" spans="1:4" x14ac:dyDescent="0.2">
      <c r="A27792">
        <v>13730030</v>
      </c>
      <c r="B27792" s="2">
        <v>3.03365945671609E-2</v>
      </c>
      <c r="C27792" s="2">
        <v>0.22554419092578001</v>
      </c>
      <c r="D27792" s="2">
        <v>0.218707636692272</v>
      </c>
    </row>
    <row r="27793" spans="1:4" x14ac:dyDescent="0.2">
      <c r="A27793">
        <v>13730040</v>
      </c>
      <c r="B27793" s="2">
        <v>3.0340470361860199E-2</v>
      </c>
      <c r="C27793" s="2">
        <v>0.22574724698479201</v>
      </c>
      <c r="D27793" s="2">
        <v>0.219060523938572</v>
      </c>
    </row>
    <row r="27794" spans="1:4" x14ac:dyDescent="0.2">
      <c r="A27794">
        <v>13730041</v>
      </c>
      <c r="B27794" s="2">
        <v>3.0344330739389198E-2</v>
      </c>
      <c r="C27794" s="2">
        <v>0.22595019659239801</v>
      </c>
      <c r="D27794" s="2">
        <v>0.21941309255079</v>
      </c>
    </row>
    <row r="27795" spans="1:4" x14ac:dyDescent="0.2">
      <c r="A27795">
        <v>13730060</v>
      </c>
      <c r="B27795" s="2">
        <v>3.0335722809302301E-2</v>
      </c>
      <c r="C27795" s="2">
        <v>0.225890985324947</v>
      </c>
      <c r="D27795" s="2">
        <v>0.21931407942238201</v>
      </c>
    </row>
    <row r="27796" spans="1:4" x14ac:dyDescent="0.2">
      <c r="A27796">
        <v>13730081</v>
      </c>
      <c r="B27796" s="2">
        <v>3.03271201281884E-2</v>
      </c>
      <c r="C27796" s="2">
        <v>0.22583180508252501</v>
      </c>
      <c r="D27796" s="2">
        <v>0.21921515561569599</v>
      </c>
    </row>
    <row r="27797" spans="1:4" x14ac:dyDescent="0.2">
      <c r="A27797">
        <v>13730087</v>
      </c>
      <c r="B27797" s="2">
        <v>3.0330972033394101E-2</v>
      </c>
      <c r="C27797" s="2">
        <v>0.22603457307490801</v>
      </c>
      <c r="D27797" s="2">
        <v>0.21911632100991801</v>
      </c>
    </row>
    <row r="27798" spans="1:4" x14ac:dyDescent="0.2">
      <c r="A27798">
        <v>13730089</v>
      </c>
      <c r="B27798" s="2">
        <v>3.03223780415556E-2</v>
      </c>
      <c r="C27798" s="2">
        <v>0.22597538622676</v>
      </c>
      <c r="D27798" s="2">
        <v>0.219468228931951</v>
      </c>
    </row>
    <row r="27799" spans="1:4" x14ac:dyDescent="0.2">
      <c r="A27799">
        <v>13730113</v>
      </c>
      <c r="B27799" s="2">
        <v>3.0313789283042299E-2</v>
      </c>
      <c r="C27799" s="2">
        <v>0.225916230366492</v>
      </c>
      <c r="D27799" s="2">
        <v>0.21936936936936899</v>
      </c>
    </row>
    <row r="27800" spans="1:4" x14ac:dyDescent="0.2">
      <c r="A27800">
        <v>13730118</v>
      </c>
      <c r="B27800" s="2">
        <v>3.0305205752656598E-2</v>
      </c>
      <c r="C27800" s="2">
        <v>0.225857105469772</v>
      </c>
      <c r="D27800" s="2">
        <v>0.21927059882935601</v>
      </c>
    </row>
    <row r="27801" spans="1:4" x14ac:dyDescent="0.2">
      <c r="A27801">
        <v>13730122</v>
      </c>
      <c r="B27801" s="2">
        <v>3.0296627445208401E-2</v>
      </c>
      <c r="C27801" s="2">
        <v>0.225798011512297</v>
      </c>
      <c r="D27801" s="2">
        <v>0.219171917191719</v>
      </c>
    </row>
    <row r="27802" spans="1:4" x14ac:dyDescent="0.2">
      <c r="A27802">
        <v>13730126</v>
      </c>
      <c r="B27802" s="2">
        <v>3.02880543555148E-2</v>
      </c>
      <c r="C27802" s="2">
        <v>0.22573894846978801</v>
      </c>
      <c r="D27802" s="2">
        <v>0.21907332433648199</v>
      </c>
    </row>
    <row r="27803" spans="1:4" x14ac:dyDescent="0.2">
      <c r="A27803">
        <v>13730128</v>
      </c>
      <c r="B27803" s="2">
        <v>3.0279486478400699E-2</v>
      </c>
      <c r="C27803" s="2">
        <v>0.225679916317991</v>
      </c>
      <c r="D27803" s="2">
        <v>0.218974820143884</v>
      </c>
    </row>
    <row r="27804" spans="1:4" x14ac:dyDescent="0.2">
      <c r="A27804">
        <v>13730141</v>
      </c>
      <c r="B27804" s="2">
        <v>3.02709238086982E-2</v>
      </c>
      <c r="C27804" s="2">
        <v>0.225620915032679</v>
      </c>
      <c r="D27804" s="2">
        <v>0.218876404494382</v>
      </c>
    </row>
    <row r="27805" spans="1:4" x14ac:dyDescent="0.2">
      <c r="A27805">
        <v>13730143</v>
      </c>
      <c r="B27805" s="2">
        <v>3.0262366341246801E-2</v>
      </c>
      <c r="C27805" s="2">
        <v>0.22556194458964901</v>
      </c>
      <c r="D27805" s="2">
        <v>0.21877807726864301</v>
      </c>
    </row>
    <row r="27806" spans="1:4" x14ac:dyDescent="0.2">
      <c r="A27806">
        <v>13730146</v>
      </c>
      <c r="B27806" s="2">
        <v>3.02538140708936E-2</v>
      </c>
      <c r="C27806" s="2">
        <v>0.225503004964724</v>
      </c>
      <c r="D27806" s="2">
        <v>0.218679838347552</v>
      </c>
    </row>
    <row r="27807" spans="1:4" x14ac:dyDescent="0.2">
      <c r="A27807">
        <v>13730155</v>
      </c>
      <c r="B27807" s="2">
        <v>3.02576814819705E-2</v>
      </c>
      <c r="C27807" s="2">
        <v>0.225705329153605</v>
      </c>
      <c r="D27807" s="2">
        <v>0.218581687612208</v>
      </c>
    </row>
    <row r="27808" spans="1:4" x14ac:dyDescent="0.2">
      <c r="A27808">
        <v>13730165</v>
      </c>
      <c r="B27808" s="2">
        <v>3.02491378046909E-2</v>
      </c>
      <c r="C27808" s="2">
        <v>0.22564638286758901</v>
      </c>
      <c r="D27808" s="2">
        <v>0.21893225661731699</v>
      </c>
    </row>
    <row r="27809" spans="1:4" x14ac:dyDescent="0.2">
      <c r="A27809">
        <v>13730167</v>
      </c>
      <c r="B27809" s="2">
        <v>3.02405993090905E-2</v>
      </c>
      <c r="C27809" s="2">
        <v>0.22558746736292401</v>
      </c>
      <c r="D27809" s="2">
        <v>0.218834080717488</v>
      </c>
    </row>
    <row r="27810" spans="1:4" x14ac:dyDescent="0.2">
      <c r="A27810">
        <v>13730169</v>
      </c>
      <c r="B27810" s="2">
        <v>3.0232065990046599E-2</v>
      </c>
      <c r="C27810" s="2">
        <v>0.22552858261550501</v>
      </c>
      <c r="D27810" s="2">
        <v>0.21873599282832801</v>
      </c>
    </row>
    <row r="27811" spans="1:4" x14ac:dyDescent="0.2">
      <c r="A27811">
        <v>13730186</v>
      </c>
      <c r="B27811" s="2">
        <v>3.0223537842444099E-2</v>
      </c>
      <c r="C27811" s="2">
        <v>0.225469728601252</v>
      </c>
      <c r="D27811" s="2">
        <v>0.21863799283154101</v>
      </c>
    </row>
    <row r="27812" spans="1:4" x14ac:dyDescent="0.2">
      <c r="A27812">
        <v>13730210</v>
      </c>
      <c r="B27812" s="2">
        <v>3.02150148611748E-2</v>
      </c>
      <c r="C27812" s="2">
        <v>0.22541090529611199</v>
      </c>
      <c r="D27812" s="2">
        <v>0.21854008060904601</v>
      </c>
    </row>
    <row r="27813" spans="1:4" x14ac:dyDescent="0.2">
      <c r="A27813">
        <v>13730227</v>
      </c>
      <c r="B27813" s="2">
        <v>3.0218883958481501E-2</v>
      </c>
      <c r="C27813" s="2">
        <v>0.22561293688054199</v>
      </c>
      <c r="D27813" s="2">
        <v>0.21844225604297199</v>
      </c>
    </row>
    <row r="27814" spans="1:4" x14ac:dyDescent="0.2">
      <c r="A27814">
        <v>13730260</v>
      </c>
      <c r="B27814" s="2">
        <v>3.0210369516187899E-2</v>
      </c>
      <c r="C27814" s="2">
        <v>0.22555410691003899</v>
      </c>
      <c r="D27814" s="2">
        <v>0.21879194630872401</v>
      </c>
    </row>
    <row r="27815" spans="1:4" x14ac:dyDescent="0.2">
      <c r="A27815">
        <v>13730264</v>
      </c>
      <c r="B27815" s="2">
        <v>3.0214226762874E-2</v>
      </c>
      <c r="C27815" s="2">
        <v>0.225755995828988</v>
      </c>
      <c r="D27815" s="2">
        <v>0.218694096601073</v>
      </c>
    </row>
    <row r="27816" spans="1:4" x14ac:dyDescent="0.2">
      <c r="A27816">
        <v>13730272</v>
      </c>
      <c r="B27816" s="2">
        <v>3.0218068818614299E-2</v>
      </c>
      <c r="C27816" s="2">
        <v>0.22595777951524601</v>
      </c>
      <c r="D27816" s="2">
        <v>0.21904336164506</v>
      </c>
    </row>
    <row r="27817" spans="1:4" x14ac:dyDescent="0.2">
      <c r="A27817">
        <v>13730278</v>
      </c>
      <c r="B27817" s="2">
        <v>3.0209566279265701E-2</v>
      </c>
      <c r="C27817" s="2">
        <v>0.22589890568004101</v>
      </c>
      <c r="D27817" s="2">
        <v>0.21939231456657701</v>
      </c>
    </row>
    <row r="27818" spans="1:4" x14ac:dyDescent="0.2">
      <c r="A27818">
        <v>13730287</v>
      </c>
      <c r="B27818" s="2">
        <v>3.0201068875730801E-2</v>
      </c>
      <c r="C27818" s="2">
        <v>0.22584006251628</v>
      </c>
      <c r="D27818" s="2">
        <v>0.219294327824921</v>
      </c>
    </row>
    <row r="27819" spans="1:4" x14ac:dyDescent="0.2">
      <c r="A27819">
        <v>13730311</v>
      </c>
      <c r="B27819" s="2">
        <v>3.0192576602955001E-2</v>
      </c>
      <c r="C27819" s="2">
        <v>0.22578124999999999</v>
      </c>
      <c r="D27819" s="2">
        <v>0.21919642857142799</v>
      </c>
    </row>
    <row r="27820" spans="1:4" x14ac:dyDescent="0.2">
      <c r="A27820">
        <v>13730324</v>
      </c>
      <c r="B27820" s="2">
        <v>3.01840894558911E-2</v>
      </c>
      <c r="C27820" s="2">
        <v>0.22572246810726301</v>
      </c>
      <c r="D27820" s="2">
        <v>0.21909861668897801</v>
      </c>
    </row>
    <row r="27821" spans="1:4" x14ac:dyDescent="0.2">
      <c r="A27821">
        <v>13730334</v>
      </c>
      <c r="B27821" s="2">
        <v>3.0175607429498999E-2</v>
      </c>
      <c r="C27821" s="2">
        <v>0.225663716814159</v>
      </c>
      <c r="D27821" s="2">
        <v>0.21900089206066001</v>
      </c>
    </row>
    <row r="27822" spans="1:4" x14ac:dyDescent="0.2">
      <c r="A27822">
        <v>13730344</v>
      </c>
      <c r="B27822" s="2">
        <v>3.0167130518745901E-2</v>
      </c>
      <c r="C27822" s="2">
        <v>0.22560499609679899</v>
      </c>
      <c r="D27822" s="2">
        <v>0.218903254569772</v>
      </c>
    </row>
    <row r="27823" spans="1:4" x14ac:dyDescent="0.2">
      <c r="A27823">
        <v>13730347</v>
      </c>
      <c r="B27823" s="2">
        <v>3.01586587186061E-2</v>
      </c>
      <c r="C27823" s="2">
        <v>0.225546305931321</v>
      </c>
      <c r="D27823" s="2">
        <v>0.218805704099821</v>
      </c>
    </row>
    <row r="27824" spans="1:4" x14ac:dyDescent="0.2">
      <c r="A27824">
        <v>13730377</v>
      </c>
      <c r="B27824" s="2">
        <v>3.0150192024060801E-2</v>
      </c>
      <c r="C27824" s="2">
        <v>0.22548764629388801</v>
      </c>
      <c r="D27824" s="2">
        <v>0.21870824053452101</v>
      </c>
    </row>
    <row r="27825" spans="1:4" x14ac:dyDescent="0.2">
      <c r="A27825">
        <v>13730398</v>
      </c>
      <c r="B27825" s="2">
        <v>3.0141730430098601E-2</v>
      </c>
      <c r="C27825" s="2">
        <v>0.225429017160686</v>
      </c>
      <c r="D27825" s="2">
        <v>0.21861086375779101</v>
      </c>
    </row>
    <row r="27826" spans="1:4" x14ac:dyDescent="0.2">
      <c r="A27826">
        <v>13730400</v>
      </c>
      <c r="B27826" s="2">
        <v>3.01332739317152E-2</v>
      </c>
      <c r="C27826" s="2">
        <v>0.22537041850792799</v>
      </c>
      <c r="D27826" s="2">
        <v>0.21851357365376001</v>
      </c>
    </row>
    <row r="27827" spans="1:4" x14ac:dyDescent="0.2">
      <c r="A27827">
        <v>13730407</v>
      </c>
      <c r="B27827" s="2">
        <v>3.0124822523913401E-2</v>
      </c>
      <c r="C27827" s="2">
        <v>0.22531185031185</v>
      </c>
      <c r="D27827" s="2">
        <v>0.21841637010676099</v>
      </c>
    </row>
    <row r="27828" spans="1:4" x14ac:dyDescent="0.2">
      <c r="A27828">
        <v>13730428</v>
      </c>
      <c r="B27828" s="2">
        <v>3.0128686319649E-2</v>
      </c>
      <c r="C27828" s="2">
        <v>0.225513120290984</v>
      </c>
      <c r="D27828" s="2">
        <v>0.21831925300133301</v>
      </c>
    </row>
    <row r="27829" spans="1:4" x14ac:dyDescent="0.2">
      <c r="A27829">
        <v>13730455</v>
      </c>
      <c r="B27829" s="2">
        <v>3.0120243321284601E-2</v>
      </c>
      <c r="C27829" s="2">
        <v>0.22545454545454499</v>
      </c>
      <c r="D27829" s="2">
        <v>0.21866666666666601</v>
      </c>
    </row>
    <row r="27830" spans="1:4" x14ac:dyDescent="0.2">
      <c r="A27830">
        <v>13730476</v>
      </c>
      <c r="B27830" s="2">
        <v>3.01118053985431E-2</v>
      </c>
      <c r="C27830" s="2">
        <v>0.22539600103869101</v>
      </c>
      <c r="D27830" s="2">
        <v>0.218569524655708</v>
      </c>
    </row>
    <row r="27831" spans="1:4" x14ac:dyDescent="0.2">
      <c r="A27831">
        <v>13730483</v>
      </c>
      <c r="B27831" s="2">
        <v>3.0103372546456401E-2</v>
      </c>
      <c r="C27831" s="2">
        <v>0.22533748701973</v>
      </c>
      <c r="D27831" s="2">
        <v>0.218472468916518</v>
      </c>
    </row>
    <row r="27832" spans="1:4" x14ac:dyDescent="0.2">
      <c r="A27832">
        <v>13730487</v>
      </c>
      <c r="B27832" s="2">
        <v>3.00949447600634E-2</v>
      </c>
      <c r="C27832" s="2">
        <v>0.22527900337399401</v>
      </c>
      <c r="D27832" s="2">
        <v>0.21837549933422101</v>
      </c>
    </row>
    <row r="27833" spans="1:4" x14ac:dyDescent="0.2">
      <c r="A27833">
        <v>13730509</v>
      </c>
      <c r="B27833" s="2">
        <v>3.0086522034410101E-2</v>
      </c>
      <c r="C27833" s="2">
        <v>0.225220550077841</v>
      </c>
      <c r="D27833" s="2">
        <v>0.21827861579414301</v>
      </c>
    </row>
    <row r="27834" spans="1:4" x14ac:dyDescent="0.2">
      <c r="A27834">
        <v>13730538</v>
      </c>
      <c r="B27834" s="2">
        <v>3.0078104364549399E-2</v>
      </c>
      <c r="C27834" s="2">
        <v>0.22516212710765199</v>
      </c>
      <c r="D27834" s="2">
        <v>0.218181818181818</v>
      </c>
    </row>
    <row r="27835" spans="1:4" x14ac:dyDescent="0.2">
      <c r="A27835">
        <v>13730587</v>
      </c>
      <c r="B27835" s="2">
        <v>3.0069691745541301E-2</v>
      </c>
      <c r="C27835" s="2">
        <v>0.225103734439834</v>
      </c>
      <c r="D27835" s="2">
        <v>0.21808510638297801</v>
      </c>
    </row>
    <row r="27836" spans="1:4" x14ac:dyDescent="0.2">
      <c r="A27836">
        <v>13730596</v>
      </c>
      <c r="B27836" s="2">
        <v>3.0061284172452699E-2</v>
      </c>
      <c r="C27836" s="2">
        <v>0.22504537205081601</v>
      </c>
      <c r="D27836" s="2">
        <v>0.21798848028356199</v>
      </c>
    </row>
    <row r="27837" spans="1:4" x14ac:dyDescent="0.2">
      <c r="A27837">
        <v>13730598</v>
      </c>
      <c r="B27837" s="2">
        <v>3.00528816403576E-2</v>
      </c>
      <c r="C27837" s="2">
        <v>0.22498703991705499</v>
      </c>
      <c r="D27837" s="2">
        <v>0.217891939769707</v>
      </c>
    </row>
    <row r="27838" spans="1:4" x14ac:dyDescent="0.2">
      <c r="A27838">
        <v>13730599</v>
      </c>
      <c r="B27838" s="2">
        <v>3.0044484144336699E-2</v>
      </c>
      <c r="C27838" s="2">
        <v>0.224928738015029</v>
      </c>
      <c r="D27838" s="2">
        <v>0.21779548472775501</v>
      </c>
    </row>
    <row r="27839" spans="1:4" x14ac:dyDescent="0.2">
      <c r="A27839">
        <v>13730605</v>
      </c>
      <c r="B27839" s="2">
        <v>3.0036091679477898E-2</v>
      </c>
      <c r="C27839" s="2">
        <v>0.224870466321243</v>
      </c>
      <c r="D27839" s="2">
        <v>0.21769911504424699</v>
      </c>
    </row>
    <row r="27840" spans="1:4" x14ac:dyDescent="0.2">
      <c r="A27840">
        <v>13730606</v>
      </c>
      <c r="B27840" s="2">
        <v>3.0027704240875801E-2</v>
      </c>
      <c r="C27840" s="2">
        <v>0.22481222481222399</v>
      </c>
      <c r="D27840" s="2">
        <v>0.217602830605926</v>
      </c>
    </row>
    <row r="27841" spans="1:4" x14ac:dyDescent="0.2">
      <c r="A27841">
        <v>13730631</v>
      </c>
      <c r="B27841" s="2">
        <v>3.0019321823632001E-2</v>
      </c>
      <c r="C27841" s="2">
        <v>0.224754013464526</v>
      </c>
      <c r="D27841" s="2">
        <v>0.21750663129973399</v>
      </c>
    </row>
    <row r="27842" spans="1:4" x14ac:dyDescent="0.2">
      <c r="A27842">
        <v>13730661</v>
      </c>
      <c r="B27842" s="2">
        <v>3.0023213378912499E-2</v>
      </c>
      <c r="C27842" s="2">
        <v>0.224954698420916</v>
      </c>
      <c r="D27842" s="2">
        <v>0.217410517012814</v>
      </c>
    </row>
    <row r="27843" spans="1:4" x14ac:dyDescent="0.2">
      <c r="A27843">
        <v>13730672</v>
      </c>
      <c r="B27843" s="2">
        <v>3.00148392400141E-2</v>
      </c>
      <c r="C27843" s="2">
        <v>0.224896480331262</v>
      </c>
      <c r="D27843" s="2">
        <v>0.217756183745583</v>
      </c>
    </row>
    <row r="27844" spans="1:4" x14ac:dyDescent="0.2">
      <c r="A27844">
        <v>13730673</v>
      </c>
      <c r="B27844" s="2">
        <v>3.0006470107817599E-2</v>
      </c>
      <c r="C27844" s="2">
        <v>0.224838292367399</v>
      </c>
      <c r="D27844" s="2">
        <v>0.21766004415011</v>
      </c>
    </row>
    <row r="27845" spans="1:4" x14ac:dyDescent="0.2">
      <c r="A27845">
        <v>13730675</v>
      </c>
      <c r="B27845" s="2">
        <v>2.9998105977453001E-2</v>
      </c>
      <c r="C27845" s="2">
        <v>0.224780134505949</v>
      </c>
      <c r="D27845" s="2">
        <v>0.21756398940864899</v>
      </c>
    </row>
    <row r="27846" spans="1:4" x14ac:dyDescent="0.2">
      <c r="A27846">
        <v>13730689</v>
      </c>
      <c r="B27846" s="2">
        <v>2.99897468440572E-2</v>
      </c>
      <c r="C27846" s="2">
        <v>0.22472200672355799</v>
      </c>
      <c r="D27846" s="2">
        <v>0.21746801940891</v>
      </c>
    </row>
    <row r="27847" spans="1:4" x14ac:dyDescent="0.2">
      <c r="A27847">
        <v>13730692</v>
      </c>
      <c r="B27847" s="2">
        <v>2.9981392702773901E-2</v>
      </c>
      <c r="C27847" s="2">
        <v>0.224663908996897</v>
      </c>
      <c r="D27847" s="2">
        <v>0.21737213403880001</v>
      </c>
    </row>
    <row r="27848" spans="1:4" x14ac:dyDescent="0.2">
      <c r="A27848">
        <v>13730706</v>
      </c>
      <c r="B27848" s="2">
        <v>2.9985285502673799E-2</v>
      </c>
      <c r="C27848" s="2">
        <v>0.22486430602222701</v>
      </c>
      <c r="D27848" s="2">
        <v>0.217276333186425</v>
      </c>
    </row>
    <row r="27849" spans="1:4" x14ac:dyDescent="0.2">
      <c r="A27849">
        <v>13730708</v>
      </c>
      <c r="B27849" s="2">
        <v>2.99769395884317E-2</v>
      </c>
      <c r="C27849" s="2">
        <v>0.224806201550387</v>
      </c>
      <c r="D27849" s="2">
        <v>0.21762114537444899</v>
      </c>
    </row>
    <row r="27850" spans="1:4" x14ac:dyDescent="0.2">
      <c r="A27850">
        <v>13730715</v>
      </c>
      <c r="B27850" s="2">
        <v>2.9968598651770699E-2</v>
      </c>
      <c r="C27850" s="2">
        <v>0.22474812709893999</v>
      </c>
      <c r="D27850" s="2">
        <v>0.217525319242624</v>
      </c>
    </row>
    <row r="27851" spans="1:4" x14ac:dyDescent="0.2">
      <c r="A27851">
        <v>13730722</v>
      </c>
      <c r="B27851" s="2">
        <v>2.9972482951317801E-2</v>
      </c>
      <c r="C27851" s="2">
        <v>0.224948347107438</v>
      </c>
      <c r="D27851" s="2">
        <v>0.217429577464788</v>
      </c>
    </row>
    <row r="27852" spans="1:4" x14ac:dyDescent="0.2">
      <c r="A27852">
        <v>13730730</v>
      </c>
      <c r="B27852" s="2">
        <v>2.9964150219732599E-2</v>
      </c>
      <c r="C27852" s="2">
        <v>0.224890265943712</v>
      </c>
      <c r="D27852" s="2">
        <v>0.21777386713594299</v>
      </c>
    </row>
    <row r="27853" spans="1:4" x14ac:dyDescent="0.2">
      <c r="A27853">
        <v>13730758</v>
      </c>
      <c r="B27853" s="2">
        <v>2.9955822451257601E-2</v>
      </c>
      <c r="C27853" s="2">
        <v>0.22483221476510001</v>
      </c>
      <c r="D27853" s="2">
        <v>0.21767810026385201</v>
      </c>
    </row>
    <row r="27854" spans="1:4" x14ac:dyDescent="0.2">
      <c r="A27854">
        <v>13730772</v>
      </c>
      <c r="B27854" s="2">
        <v>2.9947499641085999E-2</v>
      </c>
      <c r="C27854" s="2">
        <v>0.22477419354838701</v>
      </c>
      <c r="D27854" s="2">
        <v>0.217582417582417</v>
      </c>
    </row>
    <row r="27855" spans="1:4" x14ac:dyDescent="0.2">
      <c r="A27855">
        <v>13730809</v>
      </c>
      <c r="B27855" s="2">
        <v>2.9939181784417301E-2</v>
      </c>
      <c r="C27855" s="2">
        <v>0.224716202270381</v>
      </c>
      <c r="D27855" s="2">
        <v>0.21748681898066699</v>
      </c>
    </row>
    <row r="27856" spans="1:4" x14ac:dyDescent="0.2">
      <c r="A27856">
        <v>13730823</v>
      </c>
      <c r="B27856" s="2">
        <v>2.9930868876457899E-2</v>
      </c>
      <c r="C27856" s="2">
        <v>0.224658240907918</v>
      </c>
      <c r="D27856" s="2">
        <v>0.217391304347826</v>
      </c>
    </row>
    <row r="27857" spans="1:4" x14ac:dyDescent="0.2">
      <c r="A27857">
        <v>13730865</v>
      </c>
      <c r="B27857" s="2">
        <v>2.99225609124209E-2</v>
      </c>
      <c r="C27857" s="2">
        <v>0.224600309437854</v>
      </c>
      <c r="D27857" s="2">
        <v>0.21729587357330901</v>
      </c>
    </row>
    <row r="27858" spans="1:4" x14ac:dyDescent="0.2">
      <c r="A27858">
        <v>13730878</v>
      </c>
      <c r="B27858" s="2">
        <v>2.9914257887526E-2</v>
      </c>
      <c r="C27858" s="2">
        <v>0.224542407837071</v>
      </c>
      <c r="D27858" s="2">
        <v>0.217200526546731</v>
      </c>
    </row>
    <row r="27859" spans="1:4" x14ac:dyDescent="0.2">
      <c r="A27859">
        <v>13730883</v>
      </c>
      <c r="B27859" s="2">
        <v>2.9905959796999702E-2</v>
      </c>
      <c r="C27859" s="2">
        <v>0.22448453608247401</v>
      </c>
      <c r="D27859" s="2">
        <v>0.217105263157894</v>
      </c>
    </row>
    <row r="27860" spans="1:4" x14ac:dyDescent="0.2">
      <c r="A27860">
        <v>13730898</v>
      </c>
      <c r="B27860" s="2">
        <v>2.9897666636075099E-2</v>
      </c>
      <c r="C27860" s="2">
        <v>0.22442669415099201</v>
      </c>
      <c r="D27860" s="2">
        <v>0.21701008329679899</v>
      </c>
    </row>
    <row r="27861" spans="1:4" x14ac:dyDescent="0.2">
      <c r="A27861">
        <v>13730925</v>
      </c>
      <c r="B27861" s="2">
        <v>2.9889378399991898E-2</v>
      </c>
      <c r="C27861" s="2">
        <v>0.224368882019577</v>
      </c>
      <c r="D27861" s="2">
        <v>0.216914986853637</v>
      </c>
    </row>
    <row r="27862" spans="1:4" x14ac:dyDescent="0.2">
      <c r="A27862">
        <v>13730926</v>
      </c>
      <c r="B27862" s="2">
        <v>2.9881095083996601E-2</v>
      </c>
      <c r="C27862" s="2">
        <v>0.22431109966520699</v>
      </c>
      <c r="D27862" s="2">
        <v>0.216819973718791</v>
      </c>
    </row>
    <row r="27863" spans="1:4" x14ac:dyDescent="0.2">
      <c r="A27863">
        <v>13730959</v>
      </c>
      <c r="B27863" s="2">
        <v>2.9872816683342001E-2</v>
      </c>
      <c r="C27863" s="2">
        <v>0.22425334706488101</v>
      </c>
      <c r="D27863" s="2">
        <v>0.216725043782837</v>
      </c>
    </row>
    <row r="27864" spans="1:4" x14ac:dyDescent="0.2">
      <c r="A27864">
        <v>13730975</v>
      </c>
      <c r="B27864" s="2">
        <v>2.98645431932879E-2</v>
      </c>
      <c r="C27864" s="2">
        <v>0.224195624195624</v>
      </c>
      <c r="D27864" s="2">
        <v>0.21663019693654201</v>
      </c>
    </row>
    <row r="27865" spans="1:4" x14ac:dyDescent="0.2">
      <c r="A27865">
        <v>13731008</v>
      </c>
      <c r="B27865" s="2">
        <v>2.9856274609100501E-2</v>
      </c>
      <c r="C27865" s="2">
        <v>0.22413793103448201</v>
      </c>
      <c r="D27865" s="2">
        <v>0.21653543307086601</v>
      </c>
    </row>
    <row r="27866" spans="1:4" x14ac:dyDescent="0.2">
      <c r="A27866">
        <v>13731016</v>
      </c>
      <c r="B27866" s="2">
        <v>2.98480109260526E-2</v>
      </c>
      <c r="C27866" s="2">
        <v>0.224080267558528</v>
      </c>
      <c r="D27866" s="2">
        <v>0.21644075207695601</v>
      </c>
    </row>
    <row r="27867" spans="1:4" x14ac:dyDescent="0.2">
      <c r="A27867">
        <v>13731036</v>
      </c>
      <c r="B27867" s="2">
        <v>2.9839752139423501E-2</v>
      </c>
      <c r="C27867" s="2">
        <v>0.22402263374485501</v>
      </c>
      <c r="D27867" s="2">
        <v>0.21634615384615299</v>
      </c>
    </row>
    <row r="27868" spans="1:4" x14ac:dyDescent="0.2">
      <c r="A27868">
        <v>13731039</v>
      </c>
      <c r="B27868" s="2">
        <v>2.9831498244499301E-2</v>
      </c>
      <c r="C27868" s="2">
        <v>0.22396502957058301</v>
      </c>
      <c r="D27868" s="2">
        <v>0.216251638269986</v>
      </c>
    </row>
    <row r="27869" spans="1:4" x14ac:dyDescent="0.2">
      <c r="A27869">
        <v>13731042</v>
      </c>
      <c r="B27869" s="2">
        <v>2.9823249236572501E-2</v>
      </c>
      <c r="C27869" s="2">
        <v>0.223907455012853</v>
      </c>
      <c r="D27869" s="2">
        <v>0.21615720524017401</v>
      </c>
    </row>
    <row r="27870" spans="1:4" x14ac:dyDescent="0.2">
      <c r="A27870">
        <v>13731053</v>
      </c>
      <c r="B27870" s="2">
        <v>2.9815005110942001E-2</v>
      </c>
      <c r="C27870" s="2">
        <v>0.22384991004883001</v>
      </c>
      <c r="D27870" s="2">
        <v>0.21606285464862501</v>
      </c>
    </row>
    <row r="27871" spans="1:4" x14ac:dyDescent="0.2">
      <c r="A27871">
        <v>13731054</v>
      </c>
      <c r="B27871" s="2">
        <v>2.9806765862913399E-2</v>
      </c>
      <c r="C27871" s="2">
        <v>0.223792394655704</v>
      </c>
      <c r="D27871" s="2">
        <v>0.21596858638743399</v>
      </c>
    </row>
    <row r="27872" spans="1:4" x14ac:dyDescent="0.2">
      <c r="A27872">
        <v>13731064</v>
      </c>
      <c r="B27872" s="2">
        <v>2.9798531487798999E-2</v>
      </c>
      <c r="C27872" s="2">
        <v>0.223734908810685</v>
      </c>
      <c r="D27872" s="2">
        <v>0.215874400348887</v>
      </c>
    </row>
    <row r="27873" spans="1:4" x14ac:dyDescent="0.2">
      <c r="A27873">
        <v>13731080</v>
      </c>
      <c r="B27873" s="2">
        <v>2.9790301980917099E-2</v>
      </c>
      <c r="C27873" s="2">
        <v>0.22367745249101101</v>
      </c>
      <c r="D27873" s="2">
        <v>0.21578029642545701</v>
      </c>
    </row>
    <row r="27874" spans="1:4" x14ac:dyDescent="0.2">
      <c r="A27874">
        <v>13731086</v>
      </c>
      <c r="B27874" s="2">
        <v>2.9782077337592999E-2</v>
      </c>
      <c r="C27874" s="2">
        <v>0.22362002567393999</v>
      </c>
      <c r="D27874" s="2">
        <v>0.21568627450980299</v>
      </c>
    </row>
    <row r="27875" spans="1:4" x14ac:dyDescent="0.2">
      <c r="A27875">
        <v>13731109</v>
      </c>
      <c r="B27875" s="2">
        <v>2.9773857553158201E-2</v>
      </c>
      <c r="C27875" s="2">
        <v>0.223562628336755</v>
      </c>
      <c r="D27875" s="2">
        <v>0.215592334494773</v>
      </c>
    </row>
    <row r="27876" spans="1:4" x14ac:dyDescent="0.2">
      <c r="A27876">
        <v>13731110</v>
      </c>
      <c r="B27876" s="2">
        <v>2.97656426229507E-2</v>
      </c>
      <c r="C27876" s="2">
        <v>0.223505260456761</v>
      </c>
      <c r="D27876" s="2">
        <v>0.21549847627339999</v>
      </c>
    </row>
    <row r="27877" spans="1:4" x14ac:dyDescent="0.2">
      <c r="A27877">
        <v>13731120</v>
      </c>
      <c r="B27877" s="2">
        <v>2.9757432542314902E-2</v>
      </c>
      <c r="C27877" s="2">
        <v>0.22344792201128699</v>
      </c>
      <c r="D27877" s="2">
        <v>0.215404699738903</v>
      </c>
    </row>
    <row r="27878" spans="1:4" x14ac:dyDescent="0.2">
      <c r="A27878">
        <v>13731122</v>
      </c>
      <c r="B27878" s="2">
        <v>2.97492273066019E-2</v>
      </c>
      <c r="C27878" s="2">
        <v>0.223390612977686</v>
      </c>
      <c r="D27878" s="2">
        <v>0.21531100478468901</v>
      </c>
    </row>
    <row r="27879" spans="1:4" x14ac:dyDescent="0.2">
      <c r="A27879">
        <v>13731125</v>
      </c>
      <c r="B27879" s="2">
        <v>2.9741026911169002E-2</v>
      </c>
      <c r="C27879" s="2">
        <v>0.223333333333333</v>
      </c>
      <c r="D27879" s="2">
        <v>0.215217391304347</v>
      </c>
    </row>
    <row r="27880" spans="1:4" x14ac:dyDescent="0.2">
      <c r="A27880">
        <v>13731126</v>
      </c>
      <c r="B27880" s="2">
        <v>2.9732831351379899E-2</v>
      </c>
      <c r="C27880" s="2">
        <v>0.22327608305562599</v>
      </c>
      <c r="D27880" s="2">
        <v>0.215123859191655</v>
      </c>
    </row>
    <row r="27881" spans="1:4" x14ac:dyDescent="0.2">
      <c r="A27881">
        <v>13731127</v>
      </c>
      <c r="B27881" s="2">
        <v>2.9724640622604898E-2</v>
      </c>
      <c r="C27881" s="2">
        <v>0.22321886212198799</v>
      </c>
      <c r="D27881" s="2">
        <v>0.21503040834057299</v>
      </c>
    </row>
    <row r="27882" spans="1:4" x14ac:dyDescent="0.2">
      <c r="A27882">
        <v>13731154</v>
      </c>
      <c r="B27882" s="2">
        <v>2.9716454720220501E-2</v>
      </c>
      <c r="C27882" s="2">
        <v>0.22316167050986399</v>
      </c>
      <c r="D27882" s="2">
        <v>0.21493703864524499</v>
      </c>
    </row>
    <row r="27883" spans="1:4" x14ac:dyDescent="0.2">
      <c r="A27883">
        <v>13731178</v>
      </c>
      <c r="B27883" s="2">
        <v>2.9720422144509501E-2</v>
      </c>
      <c r="C27883" s="2">
        <v>0.223360655737704</v>
      </c>
      <c r="D27883" s="2">
        <v>0.21484375</v>
      </c>
    </row>
    <row r="27884" spans="1:4" x14ac:dyDescent="0.2">
      <c r="A27884">
        <v>13731187</v>
      </c>
      <c r="B27884" s="2">
        <v>2.9712244152525401E-2</v>
      </c>
      <c r="C27884" s="2">
        <v>0.223303457106274</v>
      </c>
      <c r="D27884" s="2">
        <v>0.215184381778741</v>
      </c>
    </row>
    <row r="27885" spans="1:4" x14ac:dyDescent="0.2">
      <c r="A27885">
        <v>13731220</v>
      </c>
      <c r="B27885" s="2">
        <v>2.9704070973115199E-2</v>
      </c>
      <c r="C27885" s="2">
        <v>0.22324628776241601</v>
      </c>
      <c r="D27885" s="2">
        <v>0.21509106678230699</v>
      </c>
    </row>
    <row r="27886" spans="1:4" x14ac:dyDescent="0.2">
      <c r="A27886">
        <v>13731224</v>
      </c>
      <c r="B27886" s="2">
        <v>2.9695902601681801E-2</v>
      </c>
      <c r="C27886" s="2">
        <v>0.22318914768364401</v>
      </c>
      <c r="D27886" s="2">
        <v>0.21499783268313799</v>
      </c>
    </row>
    <row r="27887" spans="1:4" x14ac:dyDescent="0.2">
      <c r="A27887">
        <v>13731232</v>
      </c>
      <c r="B27887" s="2">
        <v>2.9687739033634499E-2</v>
      </c>
      <c r="C27887" s="2">
        <v>0.223132036847492</v>
      </c>
      <c r="D27887" s="2">
        <v>0.21490467937608301</v>
      </c>
    </row>
    <row r="27888" spans="1:4" x14ac:dyDescent="0.2">
      <c r="A27888">
        <v>13731240</v>
      </c>
      <c r="B27888" s="2">
        <v>2.9679580264388699E-2</v>
      </c>
      <c r="C27888" s="2">
        <v>0.22307495523151699</v>
      </c>
      <c r="D27888" s="2">
        <v>0.214811606756171</v>
      </c>
    </row>
    <row r="27889" spans="1:4" x14ac:dyDescent="0.2">
      <c r="A27889">
        <v>13731250</v>
      </c>
      <c r="B27889" s="2">
        <v>2.96714262893664E-2</v>
      </c>
      <c r="C27889" s="2">
        <v>0.223017902813299</v>
      </c>
      <c r="D27889" s="2">
        <v>0.214718614718614</v>
      </c>
    </row>
    <row r="27890" spans="1:4" x14ac:dyDescent="0.2">
      <c r="A27890">
        <v>13731256</v>
      </c>
      <c r="B27890" s="2">
        <v>2.9663277103995599E-2</v>
      </c>
      <c r="C27890" s="2">
        <v>0.222960879570442</v>
      </c>
      <c r="D27890" s="2">
        <v>0.214625703158805</v>
      </c>
    </row>
    <row r="27891" spans="1:4" x14ac:dyDescent="0.2">
      <c r="A27891">
        <v>13731258</v>
      </c>
      <c r="B27891" s="2">
        <v>2.9655132703710799E-2</v>
      </c>
      <c r="C27891" s="2">
        <v>0.22290388548057199</v>
      </c>
      <c r="D27891" s="2">
        <v>0.21453287197231799</v>
      </c>
    </row>
    <row r="27892" spans="1:4" x14ac:dyDescent="0.2">
      <c r="A27892">
        <v>13731259</v>
      </c>
      <c r="B27892" s="2">
        <v>2.9646993083952699E-2</v>
      </c>
      <c r="C27892" s="2">
        <v>0.222846920521339</v>
      </c>
      <c r="D27892" s="2">
        <v>0.21444012105490701</v>
      </c>
    </row>
    <row r="27893" spans="1:4" x14ac:dyDescent="0.2">
      <c r="A27893">
        <v>13731272</v>
      </c>
      <c r="B27893" s="2">
        <v>2.9638858240168299E-2</v>
      </c>
      <c r="C27893" s="2">
        <v>0.222789984670413</v>
      </c>
      <c r="D27893" s="2">
        <v>0.21434745030250599</v>
      </c>
    </row>
    <row r="27894" spans="1:4" x14ac:dyDescent="0.2">
      <c r="A27894">
        <v>13731274</v>
      </c>
      <c r="B27894" s="2">
        <v>2.9630728167810799E-2</v>
      </c>
      <c r="C27894" s="2">
        <v>0.22273307790549099</v>
      </c>
      <c r="D27894" s="2">
        <v>0.214254859611231</v>
      </c>
    </row>
    <row r="27895" spans="1:4" x14ac:dyDescent="0.2">
      <c r="A27895">
        <v>13731287</v>
      </c>
      <c r="B27895" s="2">
        <v>2.9622602862339802E-2</v>
      </c>
      <c r="C27895" s="2">
        <v>0.22267620020428999</v>
      </c>
      <c r="D27895" s="2">
        <v>0.21416234887737401</v>
      </c>
    </row>
    <row r="27896" spans="1:4" x14ac:dyDescent="0.2">
      <c r="A27896">
        <v>13731290</v>
      </c>
      <c r="B27896" s="2">
        <v>2.96144823192208E-2</v>
      </c>
      <c r="C27896" s="2">
        <v>0.22261935154454901</v>
      </c>
      <c r="D27896" s="2">
        <v>0.21406991799740999</v>
      </c>
    </row>
    <row r="27897" spans="1:4" x14ac:dyDescent="0.2">
      <c r="A27897">
        <v>13731292</v>
      </c>
      <c r="B27897" s="2">
        <v>2.9618474735990798E-2</v>
      </c>
      <c r="C27897" s="2">
        <v>0.22281776416539001</v>
      </c>
      <c r="D27897" s="2">
        <v>0.21397756686798899</v>
      </c>
    </row>
    <row r="27898" spans="1:4" x14ac:dyDescent="0.2">
      <c r="A27898">
        <v>13731298</v>
      </c>
      <c r="B27898" s="2">
        <v>2.9610361982515501E-2</v>
      </c>
      <c r="C27898" s="2">
        <v>0.22276090839499799</v>
      </c>
      <c r="D27898" s="2">
        <v>0.214316515739542</v>
      </c>
    </row>
    <row r="27899" spans="1:4" x14ac:dyDescent="0.2">
      <c r="A27899">
        <v>13731322</v>
      </c>
      <c r="B27899" s="2">
        <v>2.9602253977847898E-2</v>
      </c>
      <c r="C27899" s="2">
        <v>0.22270408163265301</v>
      </c>
      <c r="D27899" s="2">
        <v>0.21422413793103401</v>
      </c>
    </row>
    <row r="27900" spans="1:4" x14ac:dyDescent="0.2">
      <c r="A27900">
        <v>13731326</v>
      </c>
      <c r="B27900" s="2">
        <v>2.96062376901404E-2</v>
      </c>
      <c r="C27900" s="2">
        <v>0.22290232083652101</v>
      </c>
      <c r="D27900" s="2">
        <v>0.21413183972425601</v>
      </c>
    </row>
    <row r="27901" spans="1:4" x14ac:dyDescent="0.2">
      <c r="A27901">
        <v>13731357</v>
      </c>
      <c r="B27901" s="2">
        <v>2.9610206674263201E-2</v>
      </c>
      <c r="C27901" s="2">
        <v>0.223100458949515</v>
      </c>
      <c r="D27901" s="2">
        <v>0.21447028423772599</v>
      </c>
    </row>
    <row r="27902" spans="1:4" x14ac:dyDescent="0.2">
      <c r="A27902">
        <v>13731365</v>
      </c>
      <c r="B27902" s="2">
        <v>2.9602109466408701E-2</v>
      </c>
      <c r="C27902" s="2">
        <v>0.22304358908998201</v>
      </c>
      <c r="D27902" s="2">
        <v>0.214808437365475</v>
      </c>
    </row>
    <row r="27903" spans="1:4" x14ac:dyDescent="0.2">
      <c r="A27903">
        <v>13731369</v>
      </c>
      <c r="B27903" s="2">
        <v>2.9594016989396399E-2</v>
      </c>
      <c r="C27903" s="2">
        <v>0.22298674821610601</v>
      </c>
      <c r="D27903" s="2">
        <v>0.21471600688468101</v>
      </c>
    </row>
    <row r="27904" spans="1:4" x14ac:dyDescent="0.2">
      <c r="A27904">
        <v>13731383</v>
      </c>
      <c r="B27904" s="2">
        <v>2.95979773355215E-2</v>
      </c>
      <c r="C27904" s="2">
        <v>0.22318471337579601</v>
      </c>
      <c r="D27904" s="2">
        <v>0.214623655913978</v>
      </c>
    </row>
    <row r="27905" spans="1:4" x14ac:dyDescent="0.2">
      <c r="A27905">
        <v>13731388</v>
      </c>
      <c r="B27905" s="2">
        <v>2.9589892605577199E-2</v>
      </c>
      <c r="C27905" s="2">
        <v>0.223127865511971</v>
      </c>
      <c r="D27905" s="2">
        <v>0.214961306964746</v>
      </c>
    </row>
    <row r="27906" spans="1:4" x14ac:dyDescent="0.2">
      <c r="A27906">
        <v>13731415</v>
      </c>
      <c r="B27906" s="2">
        <v>2.9581812593056599E-2</v>
      </c>
      <c r="C27906" s="2">
        <v>0.22307104660045801</v>
      </c>
      <c r="D27906" s="2">
        <v>0.21486892995272799</v>
      </c>
    </row>
    <row r="27907" spans="1:4" x14ac:dyDescent="0.2">
      <c r="A27907">
        <v>13731425</v>
      </c>
      <c r="B27907" s="2">
        <v>2.95737372934964E-2</v>
      </c>
      <c r="C27907" s="2">
        <v>0.22301425661914401</v>
      </c>
      <c r="D27907" s="2">
        <v>0.21477663230240501</v>
      </c>
    </row>
    <row r="27908" spans="1:4" x14ac:dyDescent="0.2">
      <c r="A27908">
        <v>13731449</v>
      </c>
      <c r="B27908" s="2">
        <v>2.9565666702439299E-2</v>
      </c>
      <c r="C27908" s="2">
        <v>0.22295749554593999</v>
      </c>
      <c r="D27908" s="2">
        <v>0.21468441391154999</v>
      </c>
    </row>
    <row r="27909" spans="1:4" x14ac:dyDescent="0.2">
      <c r="A27909">
        <v>13731457</v>
      </c>
      <c r="B27909" s="2">
        <v>2.95576008154344E-2</v>
      </c>
      <c r="C27909" s="2">
        <v>0.22290076335877801</v>
      </c>
      <c r="D27909" s="2">
        <v>0.21459227467811101</v>
      </c>
    </row>
    <row r="27910" spans="1:4" x14ac:dyDescent="0.2">
      <c r="A27910">
        <v>13731462</v>
      </c>
      <c r="B27910" s="2">
        <v>2.9549539628036501E-2</v>
      </c>
      <c r="C27910" s="2">
        <v>0.22284406003561399</v>
      </c>
      <c r="D27910" s="2">
        <v>0.214500214500214</v>
      </c>
    </row>
    <row r="27911" spans="1:4" x14ac:dyDescent="0.2">
      <c r="A27911">
        <v>13731468</v>
      </c>
      <c r="B27911" s="2">
        <v>2.9541483135806599E-2</v>
      </c>
      <c r="C27911" s="2">
        <v>0.22278738555442501</v>
      </c>
      <c r="D27911" s="2">
        <v>0.21440823327615699</v>
      </c>
    </row>
    <row r="27912" spans="1:4" x14ac:dyDescent="0.2">
      <c r="A27912">
        <v>13731475</v>
      </c>
      <c r="B27912" s="2">
        <v>2.95334313343119E-2</v>
      </c>
      <c r="C27912" s="2">
        <v>0.22273073989321099</v>
      </c>
      <c r="D27912" s="2">
        <v>0.21431633090441399</v>
      </c>
    </row>
    <row r="27913" spans="1:4" x14ac:dyDescent="0.2">
      <c r="A27913">
        <v>13731486</v>
      </c>
      <c r="B27913" s="2">
        <v>2.95253842191254E-2</v>
      </c>
      <c r="C27913" s="2">
        <v>0.22267412302999401</v>
      </c>
      <c r="D27913" s="2">
        <v>0.21422450728363299</v>
      </c>
    </row>
    <row r="27914" spans="1:4" x14ac:dyDescent="0.2">
      <c r="A27914">
        <v>13731508</v>
      </c>
      <c r="B27914" s="2">
        <v>2.9517341785826299E-2</v>
      </c>
      <c r="C27914" s="2">
        <v>0.22261753494281999</v>
      </c>
      <c r="D27914" s="2">
        <v>0.21413276231263301</v>
      </c>
    </row>
    <row r="27915" spans="1:4" x14ac:dyDescent="0.2">
      <c r="A27915">
        <v>13731511</v>
      </c>
      <c r="B27915" s="2">
        <v>2.9521317508648601E-2</v>
      </c>
      <c r="C27915" s="2">
        <v>0.222815040650406</v>
      </c>
      <c r="D27915" s="2">
        <v>0.21404109589041001</v>
      </c>
    </row>
    <row r="27916" spans="1:4" x14ac:dyDescent="0.2">
      <c r="A27916">
        <v>13731513</v>
      </c>
      <c r="B27916" s="2">
        <v>2.9513282731510101E-2</v>
      </c>
      <c r="C27916" s="2">
        <v>0.222758445516891</v>
      </c>
      <c r="D27916" s="2">
        <v>0.214377406931964</v>
      </c>
    </row>
    <row r="27917" spans="1:4" x14ac:dyDescent="0.2">
      <c r="A27917">
        <v>13731528</v>
      </c>
      <c r="B27917" s="2">
        <v>2.95052526230461E-2</v>
      </c>
      <c r="C27917" s="2">
        <v>0.22270187912646</v>
      </c>
      <c r="D27917" s="2">
        <v>0.214285714285714</v>
      </c>
    </row>
    <row r="27918" spans="1:4" x14ac:dyDescent="0.2">
      <c r="A27918">
        <v>13731530</v>
      </c>
      <c r="B27918" s="2">
        <v>2.94972271788605E-2</v>
      </c>
      <c r="C27918" s="2">
        <v>0.22264534145722201</v>
      </c>
      <c r="D27918" s="2">
        <v>0.21419410004275299</v>
      </c>
    </row>
    <row r="27919" spans="1:4" x14ac:dyDescent="0.2">
      <c r="A27919">
        <v>13731555</v>
      </c>
      <c r="B27919" s="2">
        <v>2.9489206394563001E-2</v>
      </c>
      <c r="C27919" s="2">
        <v>0.22258883248730901</v>
      </c>
      <c r="D27919" s="2">
        <v>0.21410256410256401</v>
      </c>
    </row>
    <row r="27920" spans="1:4" x14ac:dyDescent="0.2">
      <c r="A27920">
        <v>13731563</v>
      </c>
      <c r="B27920" s="2">
        <v>2.9481190265769699E-2</v>
      </c>
      <c r="C27920" s="2">
        <v>0.22253235219487399</v>
      </c>
      <c r="D27920" s="2">
        <v>0.214011106364801</v>
      </c>
    </row>
    <row r="27921" spans="1:4" x14ac:dyDescent="0.2">
      <c r="A27921">
        <v>13731589</v>
      </c>
      <c r="B27921" s="2">
        <v>2.94731787881021E-2</v>
      </c>
      <c r="C27921" s="2">
        <v>0.22247590055809199</v>
      </c>
      <c r="D27921" s="2">
        <v>0.21391972672929099</v>
      </c>
    </row>
    <row r="27922" spans="1:4" x14ac:dyDescent="0.2">
      <c r="A27922">
        <v>13731606</v>
      </c>
      <c r="B27922" s="2">
        <v>2.9477157735379001E-2</v>
      </c>
      <c r="C27922" s="2">
        <v>0.22267309155465301</v>
      </c>
      <c r="D27922" s="2">
        <v>0.21382842509603001</v>
      </c>
    </row>
    <row r="27923" spans="1:4" x14ac:dyDescent="0.2">
      <c r="A27923">
        <v>13731608</v>
      </c>
      <c r="B27923" s="2">
        <v>2.9481122135476798E-2</v>
      </c>
      <c r="C27923" s="2">
        <v>0.22287018255578001</v>
      </c>
      <c r="D27923" s="2">
        <v>0.21416382252559699</v>
      </c>
    </row>
    <row r="27924" spans="1:4" x14ac:dyDescent="0.2">
      <c r="A27924">
        <v>13731624</v>
      </c>
      <c r="B27924" s="2">
        <v>2.94731212162644E-2</v>
      </c>
      <c r="C27924" s="2">
        <v>0.22281368821292699</v>
      </c>
      <c r="D27924" s="2">
        <v>0.21449893390191899</v>
      </c>
    </row>
    <row r="27925" spans="1:4" x14ac:dyDescent="0.2">
      <c r="A27925">
        <v>13731655</v>
      </c>
      <c r="B27925" s="2">
        <v>2.9465124930747998E-2</v>
      </c>
      <c r="C27925" s="2">
        <v>0.22275722250380101</v>
      </c>
      <c r="D27925" s="2">
        <v>0.21440750213128701</v>
      </c>
    </row>
    <row r="27926" spans="1:4" x14ac:dyDescent="0.2">
      <c r="A27926">
        <v>13731700</v>
      </c>
      <c r="B27926" s="2">
        <v>2.9457133274580799E-2</v>
      </c>
      <c r="C27926" s="2">
        <v>0.22270078540663699</v>
      </c>
      <c r="D27926" s="2">
        <v>0.21431614827439199</v>
      </c>
    </row>
    <row r="27927" spans="1:4" x14ac:dyDescent="0.2">
      <c r="A27927">
        <v>13731703</v>
      </c>
      <c r="B27927" s="2">
        <v>2.94491462434214E-2</v>
      </c>
      <c r="C27927" s="2">
        <v>0.22264437689969599</v>
      </c>
      <c r="D27927" s="2">
        <v>0.21422487223168599</v>
      </c>
    </row>
    <row r="27928" spans="1:4" x14ac:dyDescent="0.2">
      <c r="A27928">
        <v>13731706</v>
      </c>
      <c r="B27928" s="2">
        <v>2.9441163832934499E-2</v>
      </c>
      <c r="C27928" s="2">
        <v>0.222587996961256</v>
      </c>
      <c r="D27928" s="2">
        <v>0.21413367390378801</v>
      </c>
    </row>
    <row r="27929" spans="1:4" x14ac:dyDescent="0.2">
      <c r="A27929">
        <v>13731709</v>
      </c>
      <c r="B27929" s="2">
        <v>2.9445128473287899E-2</v>
      </c>
      <c r="C27929" s="2">
        <v>0.22278481012658199</v>
      </c>
      <c r="D27929" s="2">
        <v>0.21404255319148899</v>
      </c>
    </row>
    <row r="27930" spans="1:4" x14ac:dyDescent="0.2">
      <c r="A27930">
        <v>13731719</v>
      </c>
      <c r="B27930" s="2">
        <v>2.9437153616719201E-2</v>
      </c>
      <c r="C27930" s="2">
        <v>0.22272842318400399</v>
      </c>
      <c r="D27930" s="2">
        <v>0.21437686091024999</v>
      </c>
    </row>
    <row r="27931" spans="1:4" x14ac:dyDescent="0.2">
      <c r="A27931">
        <v>13731735</v>
      </c>
      <c r="B27931" s="2">
        <v>2.9441106730150799E-2</v>
      </c>
      <c r="C27931" s="2">
        <v>0.22292510121457401</v>
      </c>
      <c r="D27931" s="2">
        <v>0.214285714285714</v>
      </c>
    </row>
    <row r="27932" spans="1:4" x14ac:dyDescent="0.2">
      <c r="A27932">
        <v>13731739</v>
      </c>
      <c r="B27932" s="2">
        <v>2.9433139416799401E-2</v>
      </c>
      <c r="C27932" s="2">
        <v>0.222868707310903</v>
      </c>
      <c r="D27932" s="2">
        <v>0.21461963450913699</v>
      </c>
    </row>
    <row r="27933" spans="1:4" x14ac:dyDescent="0.2">
      <c r="A27933">
        <v>13731753</v>
      </c>
      <c r="B27933" s="2">
        <v>2.9425176702546799E-2</v>
      </c>
      <c r="C27933" s="2">
        <v>0.22281234193221999</v>
      </c>
      <c r="D27933" s="2">
        <v>0.21452846219201299</v>
      </c>
    </row>
    <row r="27934" spans="1:4" x14ac:dyDescent="0.2">
      <c r="A27934">
        <v>13731762</v>
      </c>
      <c r="B27934" s="2">
        <v>2.94172185830943E-2</v>
      </c>
      <c r="C27934" s="2">
        <v>0.22275600505689</v>
      </c>
      <c r="D27934" s="2">
        <v>0.21443736730360899</v>
      </c>
    </row>
    <row r="27935" spans="1:4" x14ac:dyDescent="0.2">
      <c r="A27935">
        <v>13731779</v>
      </c>
      <c r="B27935" s="2">
        <v>2.94092650541488E-2</v>
      </c>
      <c r="C27935" s="2">
        <v>0.222699696663296</v>
      </c>
      <c r="D27935" s="2">
        <v>0.21434634974533101</v>
      </c>
    </row>
    <row r="27936" spans="1:4" x14ac:dyDescent="0.2">
      <c r="A27936">
        <v>13731792</v>
      </c>
      <c r="B27936" s="2">
        <v>2.9401316111423201E-2</v>
      </c>
      <c r="C27936" s="2">
        <v>0.222643416729845</v>
      </c>
      <c r="D27936" s="2">
        <v>0.21425540941875201</v>
      </c>
    </row>
    <row r="27937" spans="1:4" x14ac:dyDescent="0.2">
      <c r="A27937">
        <v>13731804</v>
      </c>
      <c r="B27937" s="2">
        <v>2.93933717506361E-2</v>
      </c>
      <c r="C27937" s="2">
        <v>0.22258716523496699</v>
      </c>
      <c r="D27937" s="2">
        <v>0.21416454622561401</v>
      </c>
    </row>
    <row r="27938" spans="1:4" x14ac:dyDescent="0.2">
      <c r="A27938">
        <v>13731840</v>
      </c>
      <c r="B27938" s="2">
        <v>2.9385431967511699E-2</v>
      </c>
      <c r="C27938" s="2">
        <v>0.22253094215711</v>
      </c>
      <c r="D27938" s="2">
        <v>0.214073760067825</v>
      </c>
    </row>
    <row r="27939" spans="1:4" x14ac:dyDescent="0.2">
      <c r="A27939">
        <v>13731843</v>
      </c>
      <c r="B27939" s="2">
        <v>2.93893911249643E-2</v>
      </c>
      <c r="C27939" s="2">
        <v>0.222727272727272</v>
      </c>
      <c r="D27939" s="2">
        <v>0.213983050847457</v>
      </c>
    </row>
    <row r="27940" spans="1:4" x14ac:dyDescent="0.2">
      <c r="A27940">
        <v>13731846</v>
      </c>
      <c r="B27940" s="2">
        <v>2.9381458823017501E-2</v>
      </c>
      <c r="C27940" s="2">
        <v>0.222671042665993</v>
      </c>
      <c r="D27940" s="2">
        <v>0.214315967810249</v>
      </c>
    </row>
    <row r="27941" spans="1:4" x14ac:dyDescent="0.2">
      <c r="A27941">
        <v>13731896</v>
      </c>
      <c r="B27941" s="2">
        <v>2.93735310859469E-2</v>
      </c>
      <c r="C27941" s="2">
        <v>0.22261484098939899</v>
      </c>
      <c r="D27941" s="2">
        <v>0.214225232853513</v>
      </c>
    </row>
    <row r="27942" spans="1:4" x14ac:dyDescent="0.2">
      <c r="A27942">
        <v>13731913</v>
      </c>
      <c r="B27942" s="2">
        <v>2.9365607909500598E-2</v>
      </c>
      <c r="C27942" s="2">
        <v>0.22255866767600299</v>
      </c>
      <c r="D27942" s="2">
        <v>0.214134574693186</v>
      </c>
    </row>
    <row r="27943" spans="1:4" x14ac:dyDescent="0.2">
      <c r="A27943">
        <v>13731928</v>
      </c>
      <c r="B27943" s="2">
        <v>2.93576892894323E-2</v>
      </c>
      <c r="C27943" s="2">
        <v>0.22250252270433901</v>
      </c>
      <c r="D27943" s="2">
        <v>0.21404399323181</v>
      </c>
    </row>
    <row r="27944" spans="1:4" x14ac:dyDescent="0.2">
      <c r="A27944">
        <v>13731933</v>
      </c>
      <c r="B27944" s="2">
        <v>2.9349775221501499E-2</v>
      </c>
      <c r="C27944" s="2">
        <v>0.22244640605296301</v>
      </c>
      <c r="D27944" s="2">
        <v>0.21395348837209299</v>
      </c>
    </row>
    <row r="27945" spans="1:4" x14ac:dyDescent="0.2">
      <c r="A27945">
        <v>13731935</v>
      </c>
      <c r="B27945" s="2">
        <v>2.9341865701473201E-2</v>
      </c>
      <c r="C27945" s="2">
        <v>0.22239031770045301</v>
      </c>
      <c r="D27945" s="2">
        <v>0.213863060016906</v>
      </c>
    </row>
    <row r="27946" spans="1:4" x14ac:dyDescent="0.2">
      <c r="A27946">
        <v>13731972</v>
      </c>
      <c r="B27946" s="2">
        <v>2.9333960725118201E-2</v>
      </c>
      <c r="C27946" s="2">
        <v>0.22233425762540901</v>
      </c>
      <c r="D27946" s="2">
        <v>0.213772708069286</v>
      </c>
    </row>
    <row r="27947" spans="1:4" x14ac:dyDescent="0.2">
      <c r="A27947">
        <v>13731976</v>
      </c>
      <c r="B27947" s="2">
        <v>2.9326060288213E-2</v>
      </c>
      <c r="C27947" s="2">
        <v>0.22227822580645101</v>
      </c>
      <c r="D27947" s="2">
        <v>0.21368243243243201</v>
      </c>
    </row>
    <row r="27948" spans="1:4" x14ac:dyDescent="0.2">
      <c r="A27948">
        <v>13731981</v>
      </c>
      <c r="B27948" s="2">
        <v>2.9330028226892998E-2</v>
      </c>
      <c r="C27948" s="2">
        <v>0.22247417485512699</v>
      </c>
      <c r="D27948" s="2">
        <v>0.213592233009708</v>
      </c>
    </row>
    <row r="27949" spans="1:4" x14ac:dyDescent="0.2">
      <c r="A27949">
        <v>13732007</v>
      </c>
      <c r="B27949" s="2">
        <v>2.9322135201412001E-2</v>
      </c>
      <c r="C27949" s="2">
        <v>0.22241813602015101</v>
      </c>
      <c r="D27949" s="2">
        <v>0.21392405063291101</v>
      </c>
    </row>
    <row r="27950" spans="1:4" x14ac:dyDescent="0.2">
      <c r="A27950">
        <v>13732032</v>
      </c>
      <c r="B27950" s="2">
        <v>2.93142467027519E-2</v>
      </c>
      <c r="C27950" s="2">
        <v>0.22236212540921599</v>
      </c>
      <c r="D27950" s="2">
        <v>0.21383382539012999</v>
      </c>
    </row>
    <row r="27951" spans="1:4" x14ac:dyDescent="0.2">
      <c r="A27951">
        <v>13732041</v>
      </c>
      <c r="B27951" s="2">
        <v>2.93182060657462E-2</v>
      </c>
      <c r="C27951" s="2">
        <v>0.222557905337361</v>
      </c>
      <c r="D27951" s="2">
        <v>0.21374367622259599</v>
      </c>
    </row>
    <row r="27952" spans="1:4" x14ac:dyDescent="0.2">
      <c r="A27952">
        <v>13732042</v>
      </c>
      <c r="B27952" s="2">
        <v>2.9310324959744002E-2</v>
      </c>
      <c r="C27952" s="2">
        <v>0.22250188774226001</v>
      </c>
      <c r="D27952" s="2">
        <v>0.21407501053518699</v>
      </c>
    </row>
    <row r="27953" spans="1:4" x14ac:dyDescent="0.2">
      <c r="A27953">
        <v>13732046</v>
      </c>
      <c r="B27953" s="2">
        <v>2.9302448367983999E-2</v>
      </c>
      <c r="C27953" s="2">
        <v>0.222445898339204</v>
      </c>
      <c r="D27953" s="2">
        <v>0.213984835720303</v>
      </c>
    </row>
    <row r="27954" spans="1:4" x14ac:dyDescent="0.2">
      <c r="A27954">
        <v>13732090</v>
      </c>
      <c r="B27954" s="2">
        <v>2.92945762862836E-2</v>
      </c>
      <c r="C27954" s="2">
        <v>0.22238993710691801</v>
      </c>
      <c r="D27954" s="2">
        <v>0.213894736842105</v>
      </c>
    </row>
    <row r="27955" spans="1:4" x14ac:dyDescent="0.2">
      <c r="A27955">
        <v>13732099</v>
      </c>
      <c r="B27955" s="2">
        <v>2.9298529963532199E-2</v>
      </c>
      <c r="C27955" s="2">
        <v>0.22258551307846999</v>
      </c>
      <c r="D27955" s="2">
        <v>0.213804713804713</v>
      </c>
    </row>
    <row r="27956" spans="1:4" x14ac:dyDescent="0.2">
      <c r="A27956">
        <v>13732120</v>
      </c>
      <c r="B27956" s="2">
        <v>2.92906652474475E-2</v>
      </c>
      <c r="C27956" s="2">
        <v>0.222529544883077</v>
      </c>
      <c r="D27956" s="2">
        <v>0.214135464871687</v>
      </c>
    </row>
    <row r="27957" spans="1:4" x14ac:dyDescent="0.2">
      <c r="A27957">
        <v>13732127</v>
      </c>
      <c r="B27957" s="2">
        <v>2.92946075370814E-2</v>
      </c>
      <c r="C27957" s="2">
        <v>0.22272498743086899</v>
      </c>
      <c r="D27957" s="2">
        <v>0.214045416316232</v>
      </c>
    </row>
    <row r="27958" spans="1:4" x14ac:dyDescent="0.2">
      <c r="A27958">
        <v>13732133</v>
      </c>
      <c r="B27958" s="2">
        <v>2.9286750176332799E-2</v>
      </c>
      <c r="C27958" s="2">
        <v>0.222669012314651</v>
      </c>
      <c r="D27958" s="2">
        <v>0.214375788146279</v>
      </c>
    </row>
    <row r="27959" spans="1:4" x14ac:dyDescent="0.2">
      <c r="A27959">
        <v>13732159</v>
      </c>
      <c r="B27959" s="2">
        <v>2.9290681112248598E-2</v>
      </c>
      <c r="C27959" s="2">
        <v>0.22286432160804001</v>
      </c>
      <c r="D27959" s="2">
        <v>0.214285714285714</v>
      </c>
    </row>
    <row r="27960" spans="1:4" x14ac:dyDescent="0.2">
      <c r="A27960">
        <v>13732175</v>
      </c>
      <c r="B27960" s="2">
        <v>2.9282831096574199E-2</v>
      </c>
      <c r="C27960" s="2">
        <v>0.22280833961316199</v>
      </c>
      <c r="D27960" s="2">
        <v>0.21461570768584601</v>
      </c>
    </row>
    <row r="27961" spans="1:4" x14ac:dyDescent="0.2">
      <c r="A27961">
        <v>13732180</v>
      </c>
      <c r="B27961" s="2">
        <v>2.9274985561839599E-2</v>
      </c>
      <c r="C27961" s="2">
        <v>0.22275238573581099</v>
      </c>
      <c r="D27961" s="2">
        <v>0.21452560873215701</v>
      </c>
    </row>
    <row r="27962" spans="1:4" x14ac:dyDescent="0.2">
      <c r="A27962">
        <v>13732184</v>
      </c>
      <c r="B27962" s="2">
        <v>2.9278908031699601E-2</v>
      </c>
      <c r="C27962" s="2">
        <v>0.22294752698970599</v>
      </c>
      <c r="D27962" s="2">
        <v>0.21443558539655799</v>
      </c>
    </row>
    <row r="27963" spans="1:4" x14ac:dyDescent="0.2">
      <c r="A27963">
        <v>13732210</v>
      </c>
      <c r="B27963" s="2">
        <v>2.9282816361373101E-2</v>
      </c>
      <c r="C27963" s="2">
        <v>0.223142570281124</v>
      </c>
      <c r="D27963" s="2">
        <v>0.21476510067113999</v>
      </c>
    </row>
    <row r="27964" spans="1:4" x14ac:dyDescent="0.2">
      <c r="A27964">
        <v>13732243</v>
      </c>
      <c r="B27964" s="2">
        <v>2.92867105841665E-2</v>
      </c>
      <c r="C27964" s="2">
        <v>0.22333751568381399</v>
      </c>
      <c r="D27964" s="2">
        <v>0.21509433962264099</v>
      </c>
    </row>
    <row r="27965" spans="1:4" x14ac:dyDescent="0.2">
      <c r="A27965">
        <v>13732248</v>
      </c>
      <c r="B27965" s="2">
        <v>2.9278878082033399E-2</v>
      </c>
      <c r="C27965" s="2">
        <v>0.22328148519819299</v>
      </c>
      <c r="D27965" s="2">
        <v>0.21542330259849099</v>
      </c>
    </row>
    <row r="27966" spans="1:4" x14ac:dyDescent="0.2">
      <c r="A27966">
        <v>13732251</v>
      </c>
      <c r="B27966" s="2">
        <v>2.9271050040183998E-2</v>
      </c>
      <c r="C27966" s="2">
        <v>0.22322548281916199</v>
      </c>
      <c r="D27966" s="2">
        <v>0.21533305404273101</v>
      </c>
    </row>
    <row r="27967" spans="1:4" x14ac:dyDescent="0.2">
      <c r="A27967">
        <v>13732253</v>
      </c>
      <c r="B27967" s="2">
        <v>2.9263226454512001E-2</v>
      </c>
      <c r="C27967" s="2">
        <v>0.22316950852557599</v>
      </c>
      <c r="D27967" s="2">
        <v>0.21524288107202599</v>
      </c>
    </row>
    <row r="27968" spans="1:4" x14ac:dyDescent="0.2">
      <c r="A27968">
        <v>13732261</v>
      </c>
      <c r="B27968" s="2">
        <v>2.92554073209167E-2</v>
      </c>
      <c r="C27968" s="2">
        <v>0.22311356229631399</v>
      </c>
      <c r="D27968" s="2">
        <v>0.21515278359146001</v>
      </c>
    </row>
    <row r="27969" spans="1:4" x14ac:dyDescent="0.2">
      <c r="A27969">
        <v>13732267</v>
      </c>
      <c r="B27969" s="2">
        <v>2.9259298870384701E-2</v>
      </c>
      <c r="C27969" s="2">
        <v>0.22330827067669101</v>
      </c>
      <c r="D27969" s="2">
        <v>0.21506276150627601</v>
      </c>
    </row>
    <row r="27970" spans="1:4" x14ac:dyDescent="0.2">
      <c r="A27970">
        <v>13732301</v>
      </c>
      <c r="B27970" s="2">
        <v>2.9251487024573201E-2</v>
      </c>
      <c r="C27970" s="2">
        <v>0.22325231771485801</v>
      </c>
      <c r="D27970" s="2">
        <v>0.21539104976997001</v>
      </c>
    </row>
    <row r="27971" spans="1:4" x14ac:dyDescent="0.2">
      <c r="A27971">
        <v>13732302</v>
      </c>
      <c r="B27971" s="2">
        <v>2.9243679618551899E-2</v>
      </c>
      <c r="C27971" s="2">
        <v>0.22319639278557099</v>
      </c>
      <c r="D27971" s="2">
        <v>0.21530100334448099</v>
      </c>
    </row>
    <row r="27972" spans="1:4" x14ac:dyDescent="0.2">
      <c r="A27972">
        <v>13732331</v>
      </c>
      <c r="B27972" s="2">
        <v>2.9235876648242801E-2</v>
      </c>
      <c r="C27972" s="2">
        <v>0.22314049586776799</v>
      </c>
      <c r="D27972" s="2">
        <v>0.21521103217718299</v>
      </c>
    </row>
    <row r="27973" spans="1:4" x14ac:dyDescent="0.2">
      <c r="A27973">
        <v>13732345</v>
      </c>
      <c r="B27973" s="2">
        <v>2.92280781095728E-2</v>
      </c>
      <c r="C27973" s="2">
        <v>0.22308462694041001</v>
      </c>
      <c r="D27973" s="2">
        <v>0.21512113617376699</v>
      </c>
    </row>
    <row r="27974" spans="1:4" x14ac:dyDescent="0.2">
      <c r="A27974">
        <v>13732357</v>
      </c>
      <c r="B27974" s="2">
        <v>2.92202839984744E-2</v>
      </c>
      <c r="C27974" s="2">
        <v>0.223028785982478</v>
      </c>
      <c r="D27974" s="2">
        <v>0.21503131524008301</v>
      </c>
    </row>
    <row r="27975" spans="1:4" x14ac:dyDescent="0.2">
      <c r="A27975">
        <v>13732372</v>
      </c>
      <c r="B27975" s="2">
        <v>2.9212494310885601E-2</v>
      </c>
      <c r="C27975" s="2">
        <v>0.222972972972972</v>
      </c>
      <c r="D27975" s="2">
        <v>0.21494156928213601</v>
      </c>
    </row>
    <row r="27976" spans="1:4" x14ac:dyDescent="0.2">
      <c r="A27976">
        <v>13732378</v>
      </c>
      <c r="B27976" s="2">
        <v>2.92047090427494E-2</v>
      </c>
      <c r="C27976" s="2">
        <v>0.22291718789091799</v>
      </c>
      <c r="D27976" s="2">
        <v>0.21485189820608999</v>
      </c>
    </row>
    <row r="27977" spans="1:4" x14ac:dyDescent="0.2">
      <c r="A27977">
        <v>13732384</v>
      </c>
      <c r="B27977" s="2">
        <v>2.9196928190014501E-2</v>
      </c>
      <c r="C27977" s="2">
        <v>0.222861430715357</v>
      </c>
      <c r="D27977" s="2">
        <v>0.21476230191826501</v>
      </c>
    </row>
    <row r="27978" spans="1:4" x14ac:dyDescent="0.2">
      <c r="A27978">
        <v>13732396</v>
      </c>
      <c r="B27978" s="2">
        <v>2.9189151748634699E-2</v>
      </c>
      <c r="C27978" s="2">
        <v>0.222805701425356</v>
      </c>
      <c r="D27978" s="2">
        <v>0.21467278032513501</v>
      </c>
    </row>
    <row r="27979" spans="1:4" x14ac:dyDescent="0.2">
      <c r="A27979">
        <v>13732397</v>
      </c>
      <c r="B27979" s="2">
        <v>2.9181379714569401E-2</v>
      </c>
      <c r="C27979" s="2">
        <v>0.22275</v>
      </c>
      <c r="D27979" s="2">
        <v>0.21458333333333299</v>
      </c>
    </row>
    <row r="27980" spans="1:4" x14ac:dyDescent="0.2">
      <c r="A27980">
        <v>13732402</v>
      </c>
      <c r="B27980" s="2">
        <v>2.91852854679297E-2</v>
      </c>
      <c r="C27980" s="2">
        <v>0.22294426393401601</v>
      </c>
      <c r="D27980" s="2">
        <v>0.214493960849645</v>
      </c>
    </row>
    <row r="27981" spans="1:4" x14ac:dyDescent="0.2">
      <c r="A27981">
        <v>13732406</v>
      </c>
      <c r="B27981" s="2">
        <v>2.91775206383857E-2</v>
      </c>
      <c r="C27981" s="2">
        <v>0.222888555722138</v>
      </c>
      <c r="D27981" s="2">
        <v>0.21482098251457099</v>
      </c>
    </row>
    <row r="27982" spans="1:4" x14ac:dyDescent="0.2">
      <c r="A27982">
        <v>13732417</v>
      </c>
      <c r="B27982" s="2">
        <v>2.91814152176714E-2</v>
      </c>
      <c r="C27982" s="2">
        <v>0.22308268798401101</v>
      </c>
      <c r="D27982" s="2">
        <v>0.21473158551810201</v>
      </c>
    </row>
    <row r="27983" spans="1:4" x14ac:dyDescent="0.2">
      <c r="A27983">
        <v>13732430</v>
      </c>
      <c r="B27983" s="2">
        <v>2.9185295854375501E-2</v>
      </c>
      <c r="C27983" s="2">
        <v>0.22327672327672299</v>
      </c>
      <c r="D27983" s="2">
        <v>0.21505823627287801</v>
      </c>
    </row>
    <row r="27984" spans="1:4" x14ac:dyDescent="0.2">
      <c r="A27984">
        <v>13732456</v>
      </c>
      <c r="B27984" s="2">
        <v>2.9177541020928999E-2</v>
      </c>
      <c r="C27984" s="2">
        <v>0.223220973782771</v>
      </c>
      <c r="D27984" s="2">
        <v>0.21538461538461501</v>
      </c>
    </row>
    <row r="27985" spans="1:4" x14ac:dyDescent="0.2">
      <c r="A27985">
        <v>13732471</v>
      </c>
      <c r="B27985" s="2">
        <v>2.9169790570616801E-2</v>
      </c>
      <c r="C27985" s="2">
        <v>0.22316525212181701</v>
      </c>
      <c r="D27985" s="2">
        <v>0.21529509559434701</v>
      </c>
    </row>
    <row r="27986" spans="1:4" x14ac:dyDescent="0.2">
      <c r="A27986">
        <v>13732475</v>
      </c>
      <c r="B27986" s="2">
        <v>2.9162044499437701E-2</v>
      </c>
      <c r="C27986" s="2">
        <v>0.22310955827302201</v>
      </c>
      <c r="D27986" s="2">
        <v>0.21520565018695401</v>
      </c>
    </row>
    <row r="27987" spans="1:4" x14ac:dyDescent="0.2">
      <c r="A27987">
        <v>13732477</v>
      </c>
      <c r="B27987" s="2">
        <v>2.9154302803395399E-2</v>
      </c>
      <c r="C27987" s="2">
        <v>0.22305389221556801</v>
      </c>
      <c r="D27987" s="2">
        <v>0.21511627906976699</v>
      </c>
    </row>
    <row r="27988" spans="1:4" x14ac:dyDescent="0.2">
      <c r="A27988">
        <v>13732478</v>
      </c>
      <c r="B27988" s="2">
        <v>2.91581807206544E-2</v>
      </c>
      <c r="C27988" s="2">
        <v>0.22324769269144401</v>
      </c>
      <c r="D27988" s="2">
        <v>0.215026982150269</v>
      </c>
    </row>
    <row r="27989" spans="1:4" x14ac:dyDescent="0.2">
      <c r="A27989">
        <v>13732503</v>
      </c>
      <c r="B27989" s="2">
        <v>2.9150446183347001E-2</v>
      </c>
      <c r="C27989" s="2">
        <v>0.223192019950124</v>
      </c>
      <c r="D27989" s="2">
        <v>0.215352697095435</v>
      </c>
    </row>
    <row r="27990" spans="1:4" x14ac:dyDescent="0.2">
      <c r="A27990">
        <v>13732579</v>
      </c>
      <c r="B27990" s="2">
        <v>2.9154313021449999E-2</v>
      </c>
      <c r="C27990" s="2">
        <v>0.223385689354275</v>
      </c>
      <c r="D27990" s="2">
        <v>0.21526337619245101</v>
      </c>
    </row>
    <row r="27991" spans="1:4" x14ac:dyDescent="0.2">
      <c r="A27991">
        <v>13732581</v>
      </c>
      <c r="B27991" s="2">
        <v>2.9146585633023098E-2</v>
      </c>
      <c r="C27991" s="2">
        <v>0.22333000997008901</v>
      </c>
      <c r="D27991" s="2">
        <v>0.215588723051409</v>
      </c>
    </row>
    <row r="27992" spans="1:4" x14ac:dyDescent="0.2">
      <c r="A27992">
        <v>13732584</v>
      </c>
      <c r="B27992" s="2">
        <v>2.9138862599786E-2</v>
      </c>
      <c r="C27992" s="2">
        <v>0.22327435833540901</v>
      </c>
      <c r="D27992" s="2">
        <v>0.215499378367177</v>
      </c>
    </row>
    <row r="27993" spans="1:4" x14ac:dyDescent="0.2">
      <c r="A27993">
        <v>13732586</v>
      </c>
      <c r="B27993" s="2">
        <v>2.91311439177755E-2</v>
      </c>
      <c r="C27993" s="2">
        <v>0.223218734429496</v>
      </c>
      <c r="D27993" s="2">
        <v>0.21541010770505301</v>
      </c>
    </row>
    <row r="27994" spans="1:4" x14ac:dyDescent="0.2">
      <c r="A27994">
        <v>13732595</v>
      </c>
      <c r="B27994" s="2">
        <v>2.9135005273090299E-2</v>
      </c>
      <c r="C27994" s="2">
        <v>0.223412204234122</v>
      </c>
      <c r="D27994" s="2">
        <v>0.21532091097308401</v>
      </c>
    </row>
    <row r="27995" spans="1:4" x14ac:dyDescent="0.2">
      <c r="A27995">
        <v>13732607</v>
      </c>
      <c r="B27995" s="2">
        <v>2.91272937142345E-2</v>
      </c>
      <c r="C27995" s="2">
        <v>0.223356573705179</v>
      </c>
      <c r="D27995" s="2">
        <v>0.215645695364238</v>
      </c>
    </row>
    <row r="27996" spans="1:4" x14ac:dyDescent="0.2">
      <c r="A27996">
        <v>13732612</v>
      </c>
      <c r="B27996" s="2">
        <v>2.9119586494720101E-2</v>
      </c>
      <c r="C27996" s="2">
        <v>0.223300970873786</v>
      </c>
      <c r="D27996" s="2">
        <v>0.21555647496896899</v>
      </c>
    </row>
    <row r="27997" spans="1:4" x14ac:dyDescent="0.2">
      <c r="A27997">
        <v>13732637</v>
      </c>
      <c r="B27997" s="2">
        <v>2.91118836106052E-2</v>
      </c>
      <c r="C27997" s="2">
        <v>0.223245395719263</v>
      </c>
      <c r="D27997" s="2">
        <v>0.21546732837055399</v>
      </c>
    </row>
    <row r="27998" spans="1:4" x14ac:dyDescent="0.2">
      <c r="A27998">
        <v>13732638</v>
      </c>
      <c r="B27998" s="2">
        <v>2.9115739492299699E-2</v>
      </c>
      <c r="C27998" s="2">
        <v>0.223438666334909</v>
      </c>
      <c r="D27998" s="2">
        <v>0.21537825547747</v>
      </c>
    </row>
    <row r="27999" spans="1:4" x14ac:dyDescent="0.2">
      <c r="A27999">
        <v>13732656</v>
      </c>
      <c r="B27999" s="2">
        <v>2.9119581616766001E-2</v>
      </c>
      <c r="C27999" s="2">
        <v>0.223631840796019</v>
      </c>
      <c r="D27999" s="2">
        <v>0.21570247933884201</v>
      </c>
    </row>
    <row r="28000" spans="1:4" x14ac:dyDescent="0.2">
      <c r="A28000">
        <v>13732683</v>
      </c>
      <c r="B28000" s="2">
        <v>2.9111888598429E-2</v>
      </c>
      <c r="C28000" s="2">
        <v>0.223576224819696</v>
      </c>
      <c r="D28000" s="2">
        <v>0.21602643535728999</v>
      </c>
    </row>
    <row r="28001" spans="1:4" x14ac:dyDescent="0.2">
      <c r="A28001">
        <v>13732684</v>
      </c>
      <c r="B28001" s="2">
        <v>2.9104199899715601E-2</v>
      </c>
      <c r="C28001" s="2">
        <v>0.22352063649925399</v>
      </c>
      <c r="D28001" s="2">
        <v>0.21593724194880201</v>
      </c>
    </row>
    <row r="28002" spans="1:4" x14ac:dyDescent="0.2">
      <c r="A28002">
        <v>13732730</v>
      </c>
      <c r="B28002" s="2">
        <v>2.9096515516711399E-2</v>
      </c>
      <c r="C28002" s="2">
        <v>0.22346507581406899</v>
      </c>
      <c r="D28002" s="2">
        <v>0.21584812216260801</v>
      </c>
    </row>
    <row r="28003" spans="1:4" x14ac:dyDescent="0.2">
      <c r="A28003">
        <v>13732731</v>
      </c>
      <c r="B28003" s="2">
        <v>2.9088835445507E-2</v>
      </c>
      <c r="C28003" s="2">
        <v>0.223409542743538</v>
      </c>
      <c r="D28003" s="2">
        <v>0.21575907590759</v>
      </c>
    </row>
    <row r="28004" spans="1:4" x14ac:dyDescent="0.2">
      <c r="A28004">
        <v>13732787</v>
      </c>
      <c r="B28004" s="2">
        <v>2.9081159682198199E-2</v>
      </c>
      <c r="C28004" s="2">
        <v>0.22335403726708</v>
      </c>
      <c r="D28004" s="2">
        <v>0.21567010309278301</v>
      </c>
    </row>
    <row r="28005" spans="1:4" x14ac:dyDescent="0.2">
      <c r="A28005">
        <v>13732790</v>
      </c>
      <c r="B28005" s="2">
        <v>2.90734882228856E-2</v>
      </c>
      <c r="C28005" s="2">
        <v>0.22329855936413301</v>
      </c>
      <c r="D28005" s="2">
        <v>0.21558120362736999</v>
      </c>
    </row>
    <row r="28006" spans="1:4" x14ac:dyDescent="0.2">
      <c r="A28006">
        <v>13732804</v>
      </c>
      <c r="B28006" s="2">
        <v>2.9065821063675099E-2</v>
      </c>
      <c r="C28006" s="2">
        <v>0.22324310901415401</v>
      </c>
      <c r="D28006" s="2">
        <v>0.215492377420683</v>
      </c>
    </row>
    <row r="28007" spans="1:4" x14ac:dyDescent="0.2">
      <c r="A28007">
        <v>13732806</v>
      </c>
      <c r="B28007" s="2">
        <v>2.9058158200677701E-2</v>
      </c>
      <c r="C28007" s="2">
        <v>0.22318768619662299</v>
      </c>
      <c r="D28007" s="2">
        <v>0.215403624382207</v>
      </c>
    </row>
    <row r="28008" spans="1:4" x14ac:dyDescent="0.2">
      <c r="A28008">
        <v>13732833</v>
      </c>
      <c r="B28008" s="2">
        <v>2.9050499630009299E-2</v>
      </c>
      <c r="C28008" s="2">
        <v>0.223132290891039</v>
      </c>
      <c r="D28008" s="2">
        <v>0.21531494442157201</v>
      </c>
    </row>
    <row r="28009" spans="1:4" x14ac:dyDescent="0.2">
      <c r="A28009">
        <v>13732836</v>
      </c>
      <c r="B28009" s="2">
        <v>2.9042845347790999E-2</v>
      </c>
      <c r="C28009" s="2">
        <v>0.22307692307692301</v>
      </c>
      <c r="D28009" s="2">
        <v>0.21522633744855901</v>
      </c>
    </row>
    <row r="28010" spans="1:4" x14ac:dyDescent="0.2">
      <c r="A28010">
        <v>13732842</v>
      </c>
      <c r="B28010" s="2">
        <v>2.90467012730692E-2</v>
      </c>
      <c r="C28010" s="2">
        <v>0.22326966013396099</v>
      </c>
      <c r="D28010" s="2">
        <v>0.21513780337309699</v>
      </c>
    </row>
    <row r="28011" spans="1:4" x14ac:dyDescent="0.2">
      <c r="A28011">
        <v>13732845</v>
      </c>
      <c r="B28011" s="2">
        <v>2.90505435260472E-2</v>
      </c>
      <c r="C28011" s="2">
        <v>0.22346230158730099</v>
      </c>
      <c r="D28011" s="2">
        <v>0.21546052631578899</v>
      </c>
    </row>
    <row r="28012" spans="1:4" x14ac:dyDescent="0.2">
      <c r="A28012">
        <v>13732848</v>
      </c>
      <c r="B28012" s="2">
        <v>2.9054372138462702E-2</v>
      </c>
      <c r="C28012" s="2">
        <v>0.223654847508058</v>
      </c>
      <c r="D28012" s="2">
        <v>0.21578298397040599</v>
      </c>
    </row>
    <row r="28013" spans="1:4" x14ac:dyDescent="0.2">
      <c r="A28013">
        <v>13732855</v>
      </c>
      <c r="B28013" s="2">
        <v>2.90581871419625E-2</v>
      </c>
      <c r="C28013" s="2">
        <v>0.22384729796727801</v>
      </c>
      <c r="D28013" s="2">
        <v>0.21610517666392701</v>
      </c>
    </row>
    <row r="28014" spans="1:4" x14ac:dyDescent="0.2">
      <c r="A28014">
        <v>13732867</v>
      </c>
      <c r="B28014" s="2">
        <v>2.90505480811406E-2</v>
      </c>
      <c r="C28014" s="2">
        <v>0.22379182156133801</v>
      </c>
      <c r="D28014" s="2">
        <v>0.216427104722792</v>
      </c>
    </row>
    <row r="28015" spans="1:4" x14ac:dyDescent="0.2">
      <c r="A28015">
        <v>13732887</v>
      </c>
      <c r="B28015" s="2">
        <v>2.9042913285465401E-2</v>
      </c>
      <c r="C28015" s="2">
        <v>0.22373637264618401</v>
      </c>
      <c r="D28015" s="2">
        <v>0.21633825944170701</v>
      </c>
    </row>
    <row r="28016" spans="1:4" x14ac:dyDescent="0.2">
      <c r="A28016">
        <v>13732905</v>
      </c>
      <c r="B28016" s="2">
        <v>2.90352827510959E-2</v>
      </c>
      <c r="C28016" s="2">
        <v>0.22368095120138701</v>
      </c>
      <c r="D28016" s="2">
        <v>0.216249487074271</v>
      </c>
    </row>
    <row r="28017" spans="1:4" x14ac:dyDescent="0.2">
      <c r="A28017">
        <v>13732925</v>
      </c>
      <c r="B28017" s="2">
        <v>2.90276564741964E-2</v>
      </c>
      <c r="C28017" s="2">
        <v>0.22362555720653701</v>
      </c>
      <c r="D28017" s="2">
        <v>0.21616078753076201</v>
      </c>
    </row>
    <row r="28018" spans="1:4" x14ac:dyDescent="0.2">
      <c r="A28018">
        <v>13732928</v>
      </c>
      <c r="B28018" s="2">
        <v>2.9031468834664599E-2</v>
      </c>
      <c r="C28018" s="2">
        <v>0.223817776677395</v>
      </c>
      <c r="D28018" s="2">
        <v>0.21607216072160701</v>
      </c>
    </row>
    <row r="28019" spans="1:4" x14ac:dyDescent="0.2">
      <c r="A28019">
        <v>13732932</v>
      </c>
      <c r="B28019" s="2">
        <v>2.90238495353006E-2</v>
      </c>
      <c r="C28019" s="2">
        <v>0.22376237623762299</v>
      </c>
      <c r="D28019" s="2">
        <v>0.21639344262294999</v>
      </c>
    </row>
    <row r="28020" spans="1:4" x14ac:dyDescent="0.2">
      <c r="A28020">
        <v>13732944</v>
      </c>
      <c r="B28020" s="2">
        <v>2.9016234481887001E-2</v>
      </c>
      <c r="C28020" s="2">
        <v>0.223707003217025</v>
      </c>
      <c r="D28020" s="2">
        <v>0.216304793117574</v>
      </c>
    </row>
    <row r="28021" spans="1:4" x14ac:dyDescent="0.2">
      <c r="A28021">
        <v>13732951</v>
      </c>
      <c r="B28021" s="2">
        <v>2.9008623670608701E-2</v>
      </c>
      <c r="C28021" s="2">
        <v>0.22365165759524899</v>
      </c>
      <c r="D28021" s="2">
        <v>0.21621621621621601</v>
      </c>
    </row>
    <row r="28022" spans="1:4" x14ac:dyDescent="0.2">
      <c r="A28022">
        <v>13732955</v>
      </c>
      <c r="B28022" s="2">
        <v>2.9001017097655301E-2</v>
      </c>
      <c r="C28022" s="2">
        <v>0.22359633935196599</v>
      </c>
      <c r="D28022" s="2">
        <v>0.21612771182971699</v>
      </c>
    </row>
    <row r="28023" spans="1:4" x14ac:dyDescent="0.2">
      <c r="A28023">
        <v>13732957</v>
      </c>
      <c r="B28023" s="2">
        <v>2.89934147592215E-2</v>
      </c>
      <c r="C28023" s="2">
        <v>0.22354104846686401</v>
      </c>
      <c r="D28023" s="2">
        <v>0.21603927986906701</v>
      </c>
    </row>
    <row r="28024" spans="1:4" x14ac:dyDescent="0.2">
      <c r="A28024">
        <v>13732983</v>
      </c>
      <c r="B28024" s="2">
        <v>2.89858166515067E-2</v>
      </c>
      <c r="C28024" s="2">
        <v>0.22348578491965301</v>
      </c>
      <c r="D28024" s="2">
        <v>0.215950920245398</v>
      </c>
    </row>
    <row r="28025" spans="1:4" x14ac:dyDescent="0.2">
      <c r="A28025">
        <v>13732987</v>
      </c>
      <c r="B28025" s="2">
        <v>2.8978222770715299E-2</v>
      </c>
      <c r="C28025" s="2">
        <v>0.22343054869006401</v>
      </c>
      <c r="D28025" s="2">
        <v>0.21586263286999099</v>
      </c>
    </row>
    <row r="28026" spans="1:4" x14ac:dyDescent="0.2">
      <c r="A28026">
        <v>13732991</v>
      </c>
      <c r="B28026" s="2">
        <v>2.8970633113056799E-2</v>
      </c>
      <c r="C28026" s="2">
        <v>0.22337533975784499</v>
      </c>
      <c r="D28026" s="2">
        <v>0.21577441765427</v>
      </c>
    </row>
    <row r="28027" spans="1:4" x14ac:dyDescent="0.2">
      <c r="A28027">
        <v>13733002</v>
      </c>
      <c r="B28027" s="2">
        <v>2.8963047674745199E-2</v>
      </c>
      <c r="C28027" s="2">
        <v>0.22332015810276601</v>
      </c>
      <c r="D28027" s="2">
        <v>0.21568627450980299</v>
      </c>
    </row>
    <row r="28028" spans="1:4" x14ac:dyDescent="0.2">
      <c r="A28028">
        <v>13733009</v>
      </c>
      <c r="B28028" s="2">
        <v>2.8966870892675502E-2</v>
      </c>
      <c r="C28028" s="2">
        <v>0.223511978266238</v>
      </c>
      <c r="D28028" s="2">
        <v>0.21559820334830501</v>
      </c>
    </row>
    <row r="28029" spans="1:4" x14ac:dyDescent="0.2">
      <c r="A28029">
        <v>13733077</v>
      </c>
      <c r="B28029" s="2">
        <v>2.8959292361345399E-2</v>
      </c>
      <c r="C28029" s="2">
        <v>0.22345679012345601</v>
      </c>
      <c r="D28029" s="2">
        <v>0.21591836734693801</v>
      </c>
    </row>
    <row r="28030" spans="1:4" x14ac:dyDescent="0.2">
      <c r="A28030">
        <v>13733087</v>
      </c>
      <c r="B28030" s="2">
        <v>2.89517180379954E-2</v>
      </c>
      <c r="C28030" s="2">
        <v>0.22340162922735099</v>
      </c>
      <c r="D28030" s="2">
        <v>0.21583027335781299</v>
      </c>
    </row>
    <row r="28031" spans="1:4" x14ac:dyDescent="0.2">
      <c r="A28031">
        <v>13733089</v>
      </c>
      <c r="B28031" s="2">
        <v>2.89441479188597E-2</v>
      </c>
      <c r="C28031" s="2">
        <v>0.22334649555774899</v>
      </c>
      <c r="D28031" s="2">
        <v>0.215742251223491</v>
      </c>
    </row>
    <row r="28032" spans="1:4" x14ac:dyDescent="0.2">
      <c r="A28032">
        <v>13733096</v>
      </c>
      <c r="B28032" s="2">
        <v>2.8936582000177801E-2</v>
      </c>
      <c r="C28032" s="2">
        <v>0.223291389094497</v>
      </c>
      <c r="D28032" s="2">
        <v>0.21565430085609399</v>
      </c>
    </row>
    <row r="28033" spans="1:4" x14ac:dyDescent="0.2">
      <c r="A28033">
        <v>13733102</v>
      </c>
      <c r="B28033" s="2">
        <v>2.89290202781936E-2</v>
      </c>
      <c r="C28033" s="2">
        <v>0.22323630981746401</v>
      </c>
      <c r="D28033" s="2">
        <v>0.21556642216788899</v>
      </c>
    </row>
    <row r="28034" spans="1:4" x14ac:dyDescent="0.2">
      <c r="A28034">
        <v>13733114</v>
      </c>
      <c r="B28034" s="2">
        <v>2.89214627491561E-2</v>
      </c>
      <c r="C28034" s="2">
        <v>0.22318125770653499</v>
      </c>
      <c r="D28034" s="2">
        <v>0.21547861507128299</v>
      </c>
    </row>
    <row r="28035" spans="1:4" x14ac:dyDescent="0.2">
      <c r="A28035">
        <v>13733130</v>
      </c>
      <c r="B28035" s="2">
        <v>2.8913909409319E-2</v>
      </c>
      <c r="C28035" s="2">
        <v>0.223126232741617</v>
      </c>
      <c r="D28035" s="2">
        <v>0.21539087947882701</v>
      </c>
    </row>
    <row r="28036" spans="1:4" x14ac:dyDescent="0.2">
      <c r="A28036">
        <v>13733140</v>
      </c>
      <c r="B28036" s="2">
        <v>2.8917737914049699E-2</v>
      </c>
      <c r="C28036" s="2">
        <v>0.22331772245501599</v>
      </c>
      <c r="D28036" s="2">
        <v>0.215303215303215</v>
      </c>
    </row>
    <row r="28037" spans="1:4" x14ac:dyDescent="0.2">
      <c r="A28037">
        <v>13733146</v>
      </c>
      <c r="B28037" s="2">
        <v>2.8910191426613999E-2</v>
      </c>
      <c r="C28037" s="2">
        <v>0.223262690980778</v>
      </c>
      <c r="D28037" s="2">
        <v>0.215622457282343</v>
      </c>
    </row>
    <row r="28038" spans="1:4" x14ac:dyDescent="0.2">
      <c r="A28038">
        <v>13733200</v>
      </c>
      <c r="B28038" s="2">
        <v>2.8902649117131501E-2</v>
      </c>
      <c r="C28038" s="2">
        <v>0.22320768662231999</v>
      </c>
      <c r="D28038" s="2">
        <v>0.21553477023180101</v>
      </c>
    </row>
    <row r="28039" spans="1:4" x14ac:dyDescent="0.2">
      <c r="A28039">
        <v>13733253</v>
      </c>
      <c r="B28039" s="2">
        <v>2.88951109818757E-2</v>
      </c>
      <c r="C28039" s="2">
        <v>0.22315270935960499</v>
      </c>
      <c r="D28039" s="2">
        <v>0.215447154471544</v>
      </c>
    </row>
    <row r="28040" spans="1:4" x14ac:dyDescent="0.2">
      <c r="A28040">
        <v>13733255</v>
      </c>
      <c r="B28040" s="2">
        <v>2.8887577017125101E-2</v>
      </c>
      <c r="C28040" s="2">
        <v>0.22309775917261701</v>
      </c>
      <c r="D28040" s="2">
        <v>0.21535960991466799</v>
      </c>
    </row>
    <row r="28041" spans="1:4" x14ac:dyDescent="0.2">
      <c r="A28041">
        <v>13733261</v>
      </c>
      <c r="B28041" s="2">
        <v>2.8891402733070799E-2</v>
      </c>
      <c r="C28041" s="2">
        <v>0.22328902018709901</v>
      </c>
      <c r="D28041" s="2">
        <v>0.21527213647441101</v>
      </c>
    </row>
    <row r="28042" spans="1:4" x14ac:dyDescent="0.2">
      <c r="A28042">
        <v>13733281</v>
      </c>
      <c r="B28042" s="2">
        <v>2.88838755890817E-2</v>
      </c>
      <c r="C28042" s="2">
        <v>0.22323406349987601</v>
      </c>
      <c r="D28042" s="2">
        <v>0.21559074299634501</v>
      </c>
    </row>
    <row r="28043" spans="1:4" x14ac:dyDescent="0.2">
      <c r="A28043">
        <v>13733287</v>
      </c>
      <c r="B28043" s="2">
        <v>2.8876352604423599E-2</v>
      </c>
      <c r="C28043" s="2">
        <v>0.22317913385826699</v>
      </c>
      <c r="D28043" s="2">
        <v>0.215503246753246</v>
      </c>
    </row>
    <row r="28044" spans="1:4" x14ac:dyDescent="0.2">
      <c r="A28044">
        <v>13733292</v>
      </c>
      <c r="B28044" s="2">
        <v>2.88688337753947E-2</v>
      </c>
      <c r="C28044" s="2">
        <v>0.22312423124231201</v>
      </c>
      <c r="D28044" s="2">
        <v>0.21541582150101399</v>
      </c>
    </row>
    <row r="28045" spans="1:4" x14ac:dyDescent="0.2">
      <c r="A28045">
        <v>13733306</v>
      </c>
      <c r="B28045" s="2">
        <v>2.8861319098298002E-2</v>
      </c>
      <c r="C28045" s="2">
        <v>0.22306935563207</v>
      </c>
      <c r="D28045" s="2">
        <v>0.21532846715328399</v>
      </c>
    </row>
    <row r="28046" spans="1:4" x14ac:dyDescent="0.2">
      <c r="A28046">
        <v>13733330</v>
      </c>
      <c r="B28046" s="2">
        <v>2.8853808569440999E-2</v>
      </c>
      <c r="C28046" s="2">
        <v>0.22301450700762199</v>
      </c>
      <c r="D28046" s="2">
        <v>0.21524118362383399</v>
      </c>
    </row>
    <row r="28047" spans="1:4" x14ac:dyDescent="0.2">
      <c r="A28047">
        <v>13733342</v>
      </c>
      <c r="B28047" s="2">
        <v>2.8846302185136199E-2</v>
      </c>
      <c r="C28047" s="2">
        <v>0.22295968534906499</v>
      </c>
      <c r="D28047" s="2">
        <v>0.21515397082658</v>
      </c>
    </row>
    <row r="28048" spans="1:4" x14ac:dyDescent="0.2">
      <c r="A28048">
        <v>13733357</v>
      </c>
      <c r="B28048" s="2">
        <v>2.8838799941700698E-2</v>
      </c>
      <c r="C28048" s="2">
        <v>0.22290489063652</v>
      </c>
      <c r="D28048" s="2">
        <v>0.215066828675577</v>
      </c>
    </row>
    <row r="28049" spans="1:4" x14ac:dyDescent="0.2">
      <c r="A28049">
        <v>13733365</v>
      </c>
      <c r="B28049" s="2">
        <v>2.88426307684253E-2</v>
      </c>
      <c r="C28049" s="2">
        <v>0.22309582309582299</v>
      </c>
      <c r="D28049" s="2">
        <v>0.21497975708502001</v>
      </c>
    </row>
    <row r="28050" spans="1:4" x14ac:dyDescent="0.2">
      <c r="A28050">
        <v>13733368</v>
      </c>
      <c r="B28050" s="2">
        <v>2.8846448237329899E-2</v>
      </c>
      <c r="C28050" s="2">
        <v>0.22328666175386799</v>
      </c>
      <c r="D28050" s="2">
        <v>0.21529745042492901</v>
      </c>
    </row>
    <row r="28051" spans="1:4" x14ac:dyDescent="0.2">
      <c r="A28051">
        <v>13733371</v>
      </c>
      <c r="B28051" s="2">
        <v>2.88389553930362E-2</v>
      </c>
      <c r="C28051" s="2">
        <v>0.223231827111984</v>
      </c>
      <c r="D28051" s="2">
        <v>0.21561488673139101</v>
      </c>
    </row>
    <row r="28052" spans="1:4" x14ac:dyDescent="0.2">
      <c r="A28052">
        <v>13733382</v>
      </c>
      <c r="B28052" s="2">
        <v>2.88314666748508E-2</v>
      </c>
      <c r="C28052" s="2">
        <v>0.223177019396022</v>
      </c>
      <c r="D28052" s="2">
        <v>0.21552769915082801</v>
      </c>
    </row>
    <row r="28053" spans="1:4" x14ac:dyDescent="0.2">
      <c r="A28053">
        <v>13733383</v>
      </c>
      <c r="B28053" s="2">
        <v>2.8835276081012402E-2</v>
      </c>
      <c r="C28053" s="2">
        <v>0.22336769759450101</v>
      </c>
      <c r="D28053" s="2">
        <v>0.21544058205335401</v>
      </c>
    </row>
    <row r="28054" spans="1:4" x14ac:dyDescent="0.2">
      <c r="A28054">
        <v>13733385</v>
      </c>
      <c r="B28054" s="2">
        <v>2.8827794111935499E-2</v>
      </c>
      <c r="C28054" s="2">
        <v>0.223312883435582</v>
      </c>
      <c r="D28054" s="2">
        <v>0.21575757575757501</v>
      </c>
    </row>
    <row r="28055" spans="1:4" x14ac:dyDescent="0.2">
      <c r="A28055">
        <v>13733389</v>
      </c>
      <c r="B28055" s="2">
        <v>2.8820316257963802E-2</v>
      </c>
      <c r="C28055" s="2">
        <v>0.223258096172718</v>
      </c>
      <c r="D28055" s="2">
        <v>0.21567043618739901</v>
      </c>
    </row>
    <row r="28056" spans="1:4" x14ac:dyDescent="0.2">
      <c r="A28056">
        <v>13733395</v>
      </c>
      <c r="B28056" s="2">
        <v>2.8812842515454198E-2</v>
      </c>
      <c r="C28056" s="2">
        <v>0.22320333578611701</v>
      </c>
      <c r="D28056" s="2">
        <v>0.21558336697618</v>
      </c>
    </row>
    <row r="28057" spans="1:4" x14ac:dyDescent="0.2">
      <c r="A28057">
        <v>13733419</v>
      </c>
      <c r="B28057" s="2">
        <v>2.8805372880767802E-2</v>
      </c>
      <c r="C28057" s="2">
        <v>0.22314860225600699</v>
      </c>
      <c r="D28057" s="2">
        <v>0.21549636803874</v>
      </c>
    </row>
    <row r="28058" spans="1:4" x14ac:dyDescent="0.2">
      <c r="A28058">
        <v>13733432</v>
      </c>
      <c r="B28058" s="2">
        <v>2.87979073502708E-2</v>
      </c>
      <c r="C28058" s="2">
        <v>0.22309389556263701</v>
      </c>
      <c r="D28058" s="2">
        <v>0.215409439290036</v>
      </c>
    </row>
    <row r="28059" spans="1:4" x14ac:dyDescent="0.2">
      <c r="A28059">
        <v>13733437</v>
      </c>
      <c r="B28059" s="2">
        <v>2.8801716570596301E-2</v>
      </c>
      <c r="C28059" s="2">
        <v>0.22328431372549001</v>
      </c>
      <c r="D28059" s="2">
        <v>0.21532258064516099</v>
      </c>
    </row>
    <row r="28060" spans="1:4" x14ac:dyDescent="0.2">
      <c r="A28060">
        <v>13733463</v>
      </c>
      <c r="B28060" s="2">
        <v>2.88055125390662E-2</v>
      </c>
      <c r="C28060" s="2">
        <v>0.22347463856897801</v>
      </c>
      <c r="D28060" s="2">
        <v>0.21563885530028201</v>
      </c>
    </row>
    <row r="28061" spans="1:4" x14ac:dyDescent="0.2">
      <c r="A28061">
        <v>13733469</v>
      </c>
      <c r="B28061" s="2">
        <v>2.8798056331779901E-2</v>
      </c>
      <c r="C28061" s="2">
        <v>0.22341989220970099</v>
      </c>
      <c r="D28061" s="2">
        <v>0.215954875100725</v>
      </c>
    </row>
    <row r="28062" spans="1:4" x14ac:dyDescent="0.2">
      <c r="A28062">
        <v>13733484</v>
      </c>
      <c r="B28062" s="2">
        <v>2.8801841693093602E-2</v>
      </c>
      <c r="C28062" s="2">
        <v>0.22361009061964199</v>
      </c>
      <c r="D28062" s="2">
        <v>0.215867901731776</v>
      </c>
    </row>
    <row r="28063" spans="1:4" x14ac:dyDescent="0.2">
      <c r="A28063">
        <v>13733506</v>
      </c>
      <c r="B28063" s="2">
        <v>2.87943921861313E-2</v>
      </c>
      <c r="C28063" s="2">
        <v>0.22355533790401499</v>
      </c>
      <c r="D28063" s="2">
        <v>0.21618357487922699</v>
      </c>
    </row>
    <row r="28064" spans="1:4" x14ac:dyDescent="0.2">
      <c r="A28064">
        <v>13733510</v>
      </c>
      <c r="B28064" s="2">
        <v>2.8786946761515601E-2</v>
      </c>
      <c r="C28064" s="2">
        <v>0.22350061199510399</v>
      </c>
      <c r="D28064" s="2">
        <v>0.21609657947686101</v>
      </c>
    </row>
    <row r="28065" spans="1:4" x14ac:dyDescent="0.2">
      <c r="A28065">
        <v>13733514</v>
      </c>
      <c r="B28065" s="2">
        <v>2.8779505415646799E-2</v>
      </c>
      <c r="C28065" s="2">
        <v>0.22344591287322499</v>
      </c>
      <c r="D28065" s="2">
        <v>0.21600965406275099</v>
      </c>
    </row>
    <row r="28066" spans="1:4" x14ac:dyDescent="0.2">
      <c r="A28066">
        <v>13733532</v>
      </c>
      <c r="B28066" s="2">
        <v>2.87832854149313E-2</v>
      </c>
      <c r="C28066" s="2">
        <v>0.22363591876682101</v>
      </c>
      <c r="D28066" s="2">
        <v>0.21592279855247201</v>
      </c>
    </row>
    <row r="28067" spans="1:4" x14ac:dyDescent="0.2">
      <c r="A28067">
        <v>13733533</v>
      </c>
      <c r="B28067" s="2">
        <v>2.8787052261114901E-2</v>
      </c>
      <c r="C28067" s="2">
        <v>0.223825831702544</v>
      </c>
      <c r="D28067" s="2">
        <v>0.216237942122186</v>
      </c>
    </row>
    <row r="28068" spans="1:4" x14ac:dyDescent="0.2">
      <c r="A28068">
        <v>13733549</v>
      </c>
      <c r="B28068" s="2">
        <v>2.8779620195988401E-2</v>
      </c>
      <c r="C28068" s="2">
        <v>0.22377109317681501</v>
      </c>
      <c r="D28068" s="2">
        <v>0.21655283246283599</v>
      </c>
    </row>
    <row r="28069" spans="1:4" x14ac:dyDescent="0.2">
      <c r="A28069">
        <v>13733550</v>
      </c>
      <c r="B28069" s="2">
        <v>2.8783376524899599E-2</v>
      </c>
      <c r="C28069" s="2">
        <v>0.22396088019559901</v>
      </c>
      <c r="D28069" s="2">
        <v>0.21646586345381499</v>
      </c>
    </row>
    <row r="28070" spans="1:4" x14ac:dyDescent="0.2">
      <c r="A28070">
        <v>13733557</v>
      </c>
      <c r="B28070" s="2">
        <v>2.8775951126230399E-2</v>
      </c>
      <c r="C28070" s="2">
        <v>0.223906135419212</v>
      </c>
      <c r="D28070" s="2">
        <v>0.21678040947410601</v>
      </c>
    </row>
    <row r="28071" spans="1:4" x14ac:dyDescent="0.2">
      <c r="A28071">
        <v>13733563</v>
      </c>
      <c r="B28071" s="2">
        <v>2.8768529784646099E-2</v>
      </c>
      <c r="C28071" s="2">
        <v>0.22385141739980399</v>
      </c>
      <c r="D28071" s="2">
        <v>0.21669341894060901</v>
      </c>
    </row>
    <row r="28072" spans="1:4" x14ac:dyDescent="0.2">
      <c r="A28072">
        <v>13733593</v>
      </c>
      <c r="B28072" s="2">
        <v>2.8761112496580699E-2</v>
      </c>
      <c r="C28072" s="2">
        <v>0.223796726117762</v>
      </c>
      <c r="D28072" s="2">
        <v>0.21660649819494501</v>
      </c>
    </row>
    <row r="28073" spans="1:4" x14ac:dyDescent="0.2">
      <c r="A28073">
        <v>13733612</v>
      </c>
      <c r="B28073" s="2">
        <v>2.8753699258473299E-2</v>
      </c>
      <c r="C28073" s="2">
        <v>0.22374206155349199</v>
      </c>
      <c r="D28073" s="2">
        <v>0.21651964715316699</v>
      </c>
    </row>
    <row r="28074" spans="1:4" x14ac:dyDescent="0.2">
      <c r="A28074">
        <v>13733620</v>
      </c>
      <c r="B28074" s="2">
        <v>2.87462900667671E-2</v>
      </c>
      <c r="C28074" s="2">
        <v>0.223687423687423</v>
      </c>
      <c r="D28074" s="2">
        <v>0.216432865731462</v>
      </c>
    </row>
    <row r="28075" spans="1:4" x14ac:dyDescent="0.2">
      <c r="A28075">
        <v>13733628</v>
      </c>
      <c r="B28075" s="2">
        <v>2.87388849179098E-2</v>
      </c>
      <c r="C28075" s="2">
        <v>0.2236328125</v>
      </c>
      <c r="D28075" s="2">
        <v>0.21634615384615299</v>
      </c>
    </row>
    <row r="28076" spans="1:4" x14ac:dyDescent="0.2">
      <c r="A28076">
        <v>13733660</v>
      </c>
      <c r="B28076" s="2">
        <v>2.8731483808353699E-2</v>
      </c>
      <c r="C28076" s="2">
        <v>0.223578227971686</v>
      </c>
      <c r="D28076" s="2">
        <v>0.21625951141369601</v>
      </c>
    </row>
    <row r="28077" spans="1:4" x14ac:dyDescent="0.2">
      <c r="A28077">
        <v>13733663</v>
      </c>
      <c r="B28077" s="2">
        <v>2.87240867345556E-2</v>
      </c>
      <c r="C28077" s="2">
        <v>0.223523670082967</v>
      </c>
      <c r="D28077" s="2">
        <v>0.21617293835067999</v>
      </c>
    </row>
    <row r="28078" spans="1:4" x14ac:dyDescent="0.2">
      <c r="A28078">
        <v>13733680</v>
      </c>
      <c r="B28078" s="2">
        <v>2.8716693692976501E-2</v>
      </c>
      <c r="C28078" s="2">
        <v>0.22346913881434399</v>
      </c>
      <c r="D28078" s="2">
        <v>0.21608643457382901</v>
      </c>
    </row>
    <row r="28079" spans="1:4" x14ac:dyDescent="0.2">
      <c r="A28079">
        <v>13733682</v>
      </c>
      <c r="B28079" s="2">
        <v>2.87093046800822E-2</v>
      </c>
      <c r="C28079" s="2">
        <v>0.223414634146341</v>
      </c>
      <c r="D28079" s="2">
        <v>0.216</v>
      </c>
    </row>
    <row r="28080" spans="1:4" x14ac:dyDescent="0.2">
      <c r="A28080">
        <v>13733685</v>
      </c>
      <c r="B28080" s="2">
        <v>2.87019196923427E-2</v>
      </c>
      <c r="C28080" s="2">
        <v>0.22336015605949699</v>
      </c>
      <c r="D28080" s="2">
        <v>0.21591363454618101</v>
      </c>
    </row>
    <row r="28081" spans="1:4" x14ac:dyDescent="0.2">
      <c r="A28081">
        <v>13733690</v>
      </c>
      <c r="B28081" s="2">
        <v>2.8705691377252401E-2</v>
      </c>
      <c r="C28081" s="2">
        <v>0.223549488054607</v>
      </c>
      <c r="D28081" s="2">
        <v>0.215827338129496</v>
      </c>
    </row>
    <row r="28082" spans="1:4" x14ac:dyDescent="0.2">
      <c r="A28082">
        <v>13733700</v>
      </c>
      <c r="B28082" s="2">
        <v>2.8698312975693301E-2</v>
      </c>
      <c r="C28082" s="2">
        <v>0.223495003655861</v>
      </c>
      <c r="D28082" s="2">
        <v>0.21614063124250801</v>
      </c>
    </row>
    <row r="28083" spans="1:4" x14ac:dyDescent="0.2">
      <c r="A28083">
        <v>13733708</v>
      </c>
      <c r="B28083" s="2">
        <v>2.8690938588672801E-2</v>
      </c>
      <c r="C28083" s="2">
        <v>0.223440545808966</v>
      </c>
      <c r="D28083" s="2">
        <v>0.216054313099041</v>
      </c>
    </row>
    <row r="28084" spans="1:4" x14ac:dyDescent="0.2">
      <c r="A28084">
        <v>13733722</v>
      </c>
      <c r="B28084" s="2">
        <v>2.8683568212679499E-2</v>
      </c>
      <c r="C28084" s="2">
        <v>0.22338611449451801</v>
      </c>
      <c r="D28084" s="2">
        <v>0.21596806387225501</v>
      </c>
    </row>
    <row r="28085" spans="1:4" x14ac:dyDescent="0.2">
      <c r="A28085">
        <v>13733733</v>
      </c>
      <c r="B28085" s="2">
        <v>2.8687334547110799E-2</v>
      </c>
      <c r="C28085" s="2">
        <v>0.22357525572333101</v>
      </c>
      <c r="D28085" s="2">
        <v>0.21588188347964801</v>
      </c>
    </row>
    <row r="28086" spans="1:4" x14ac:dyDescent="0.2">
      <c r="A28086">
        <v>13733740</v>
      </c>
      <c r="B28086" s="2">
        <v>2.8679970734497399E-2</v>
      </c>
      <c r="C28086" s="2">
        <v>0.223520818115412</v>
      </c>
      <c r="D28086" s="2">
        <v>0.216194654966094</v>
      </c>
    </row>
    <row r="28087" spans="1:4" x14ac:dyDescent="0.2">
      <c r="A28087">
        <v>13733827</v>
      </c>
      <c r="B28087" s="2">
        <v>2.8683726622960801E-2</v>
      </c>
      <c r="C28087" s="2">
        <v>0.22370983446932799</v>
      </c>
      <c r="D28087" s="2">
        <v>0.216108452950558</v>
      </c>
    </row>
    <row r="28088" spans="1:4" x14ac:dyDescent="0.2">
      <c r="A28088">
        <v>13733837</v>
      </c>
      <c r="B28088" s="2">
        <v>2.86763693651121E-2</v>
      </c>
      <c r="C28088" s="2">
        <v>0.22365539060598599</v>
      </c>
      <c r="D28088" s="2">
        <v>0.21642088481466701</v>
      </c>
    </row>
    <row r="28089" spans="1:4" x14ac:dyDescent="0.2">
      <c r="A28089">
        <v>13733845</v>
      </c>
      <c r="B28089" s="2">
        <v>2.86690161006889E-2</v>
      </c>
      <c r="C28089" s="2">
        <v>0.223600973236009</v>
      </c>
      <c r="D28089" s="2">
        <v>0.21633466135458099</v>
      </c>
    </row>
    <row r="28090" spans="1:4" x14ac:dyDescent="0.2">
      <c r="A28090">
        <v>13733860</v>
      </c>
      <c r="B28090" s="2">
        <v>2.8661666826207601E-2</v>
      </c>
      <c r="C28090" s="2">
        <v>0.223546582340063</v>
      </c>
      <c r="D28090" s="2">
        <v>0.21624850657108699</v>
      </c>
    </row>
    <row r="28091" spans="1:4" x14ac:dyDescent="0.2">
      <c r="A28091">
        <v>13733864</v>
      </c>
      <c r="B28091" s="2">
        <v>2.8654321538188799E-2</v>
      </c>
      <c r="C28091" s="2">
        <v>0.223492217898832</v>
      </c>
      <c r="D28091" s="2">
        <v>0.21616242038216499</v>
      </c>
    </row>
    <row r="28092" spans="1:4" x14ac:dyDescent="0.2">
      <c r="A28092">
        <v>13733876</v>
      </c>
      <c r="B28092" s="2">
        <v>2.8646980233157499E-2</v>
      </c>
      <c r="C28092" s="2">
        <v>0.223437879893022</v>
      </c>
      <c r="D28092" s="2">
        <v>0.21607640270592901</v>
      </c>
    </row>
    <row r="28093" spans="1:4" x14ac:dyDescent="0.2">
      <c r="A28093">
        <v>13733878</v>
      </c>
      <c r="B28093" s="2">
        <v>2.86507358953236E-2</v>
      </c>
      <c r="C28093" s="2">
        <v>0.22362664073894001</v>
      </c>
      <c r="D28093" s="2">
        <v>0.21599045346062001</v>
      </c>
    </row>
    <row r="28094" spans="1:4" x14ac:dyDescent="0.2">
      <c r="A28094">
        <v>13733887</v>
      </c>
      <c r="B28094" s="2">
        <v>2.8643401108419401E-2</v>
      </c>
      <c r="C28094" s="2">
        <v>0.223572296476306</v>
      </c>
      <c r="D28094" s="2">
        <v>0.21630218687872699</v>
      </c>
    </row>
    <row r="28095" spans="1:4" x14ac:dyDescent="0.2">
      <c r="A28095">
        <v>13733910</v>
      </c>
      <c r="B28095" s="2">
        <v>2.8647146378165102E-2</v>
      </c>
      <c r="C28095" s="2">
        <v>0.223760932944606</v>
      </c>
      <c r="D28095" s="2">
        <v>0.21621621621621601</v>
      </c>
    </row>
    <row r="28096" spans="1:4" x14ac:dyDescent="0.2">
      <c r="A28096">
        <v>13733939</v>
      </c>
      <c r="B28096" s="2">
        <v>2.86398181008636E-2</v>
      </c>
      <c r="C28096" s="2">
        <v>0.22370658246295799</v>
      </c>
      <c r="D28096" s="2">
        <v>0.21652761223678901</v>
      </c>
    </row>
    <row r="28097" spans="1:4" x14ac:dyDescent="0.2">
      <c r="A28097">
        <v>13733946</v>
      </c>
      <c r="B28097" s="2">
        <v>2.8632493789124299E-2</v>
      </c>
      <c r="C28097" s="2">
        <v>0.22365225837785299</v>
      </c>
      <c r="D28097" s="2">
        <v>0.21644162033359801</v>
      </c>
    </row>
    <row r="28098" spans="1:4" x14ac:dyDescent="0.2">
      <c r="A28098">
        <v>13733949</v>
      </c>
      <c r="B28098" s="2">
        <v>2.86251734394995E-2</v>
      </c>
      <c r="C28098" s="2">
        <v>0.22359796067006499</v>
      </c>
      <c r="D28098" s="2">
        <v>0.21635569670504101</v>
      </c>
    </row>
    <row r="28099" spans="1:4" x14ac:dyDescent="0.2">
      <c r="A28099">
        <v>13733956</v>
      </c>
      <c r="B28099" s="2">
        <v>2.8617857048546001E-2</v>
      </c>
      <c r="C28099" s="2">
        <v>0.22354368932038801</v>
      </c>
      <c r="D28099" s="2">
        <v>0.216269841269841</v>
      </c>
    </row>
    <row r="28100" spans="1:4" x14ac:dyDescent="0.2">
      <c r="A28100">
        <v>13733969</v>
      </c>
      <c r="B28100" s="2">
        <v>2.86105446128249E-2</v>
      </c>
      <c r="C28100" s="2">
        <v>0.223489444309633</v>
      </c>
      <c r="D28100" s="2">
        <v>0.21618405394684601</v>
      </c>
    </row>
    <row r="28101" spans="1:4" x14ac:dyDescent="0.2">
      <c r="A28101">
        <v>13733973</v>
      </c>
      <c r="B28101" s="2">
        <v>2.8603236128901401E-2</v>
      </c>
      <c r="C28101" s="2">
        <v>0.22343522561863099</v>
      </c>
      <c r="D28101" s="2">
        <v>0.216098334655035</v>
      </c>
    </row>
    <row r="28102" spans="1:4" x14ac:dyDescent="0.2">
      <c r="A28102">
        <v>13733980</v>
      </c>
      <c r="B28102" s="2">
        <v>2.8595931593345301E-2</v>
      </c>
      <c r="C28102" s="2">
        <v>0.223381033228231</v>
      </c>
      <c r="D28102" s="2">
        <v>0.216012683313515</v>
      </c>
    </row>
    <row r="28103" spans="1:4" x14ac:dyDescent="0.2">
      <c r="A28103">
        <v>13733991</v>
      </c>
      <c r="B28103" s="2">
        <v>2.8588631002730298E-2</v>
      </c>
      <c r="C28103" s="2">
        <v>0.223326867119301</v>
      </c>
      <c r="D28103" s="2">
        <v>0.215927099841521</v>
      </c>
    </row>
    <row r="28104" spans="1:4" x14ac:dyDescent="0.2">
      <c r="A28104">
        <v>13733999</v>
      </c>
      <c r="B28104" s="2">
        <v>2.8581334353634601E-2</v>
      </c>
      <c r="C28104" s="2">
        <v>0.22327272727272701</v>
      </c>
      <c r="D28104" s="2">
        <v>0.21584158415841501</v>
      </c>
    </row>
    <row r="28105" spans="1:4" x14ac:dyDescent="0.2">
      <c r="A28105">
        <v>13734043</v>
      </c>
      <c r="B28105" s="2">
        <v>2.8574041642640501E-2</v>
      </c>
      <c r="C28105" s="2">
        <v>0.22321861366941301</v>
      </c>
      <c r="D28105" s="2">
        <v>0.215756136183689</v>
      </c>
    </row>
    <row r="28106" spans="1:4" x14ac:dyDescent="0.2">
      <c r="A28106">
        <v>13734066</v>
      </c>
      <c r="B28106" s="2">
        <v>2.85667528663348E-2</v>
      </c>
      <c r="C28106" s="2">
        <v>0.22316452629028299</v>
      </c>
      <c r="D28106" s="2">
        <v>0.21567075583695999</v>
      </c>
    </row>
    <row r="28107" spans="1:4" x14ac:dyDescent="0.2">
      <c r="A28107">
        <v>13734083</v>
      </c>
      <c r="B28107" s="2">
        <v>2.8559468021308099E-2</v>
      </c>
      <c r="C28107" s="2">
        <v>0.22311046511627899</v>
      </c>
      <c r="D28107" s="2">
        <v>0.215585443037974</v>
      </c>
    </row>
    <row r="28108" spans="1:4" x14ac:dyDescent="0.2">
      <c r="A28108">
        <v>13734095</v>
      </c>
      <c r="B28108" s="2">
        <v>2.8552187104155798E-2</v>
      </c>
      <c r="C28108" s="2">
        <v>0.22305643012835999</v>
      </c>
      <c r="D28108" s="2">
        <v>0.215500197706603</v>
      </c>
    </row>
    <row r="28109" spans="1:4" x14ac:dyDescent="0.2">
      <c r="A28109">
        <v>13734104</v>
      </c>
      <c r="B28109" s="2">
        <v>2.8544910111477001E-2</v>
      </c>
      <c r="C28109" s="2">
        <v>0.223002421307506</v>
      </c>
      <c r="D28109" s="2">
        <v>0.21541501976284499</v>
      </c>
    </row>
    <row r="28110" spans="1:4" x14ac:dyDescent="0.2">
      <c r="A28110">
        <v>13734125</v>
      </c>
      <c r="B28110" s="2">
        <v>2.8537637039875399E-2</v>
      </c>
      <c r="C28110" s="2">
        <v>0.222948438634713</v>
      </c>
      <c r="D28110" s="2">
        <v>0.21532990912682701</v>
      </c>
    </row>
    <row r="28111" spans="1:4" x14ac:dyDescent="0.2">
      <c r="A28111">
        <v>13734129</v>
      </c>
      <c r="B28111" s="2">
        <v>2.85303678859587E-2</v>
      </c>
      <c r="C28111" s="2">
        <v>0.22289448209099699</v>
      </c>
      <c r="D28111" s="2">
        <v>0.215244865718799</v>
      </c>
    </row>
    <row r="28112" spans="1:4" x14ac:dyDescent="0.2">
      <c r="A28112">
        <v>13734133</v>
      </c>
      <c r="B28112" s="2">
        <v>2.85231026463388E-2</v>
      </c>
      <c r="C28112" s="2">
        <v>0.222840551657391</v>
      </c>
      <c r="D28112" s="2">
        <v>0.215159889459139</v>
      </c>
    </row>
    <row r="28113" spans="1:4" x14ac:dyDescent="0.2">
      <c r="A28113">
        <v>13734140</v>
      </c>
      <c r="B28113" s="2">
        <v>2.85158413176319E-2</v>
      </c>
      <c r="C28113" s="2">
        <v>0.22278664731494899</v>
      </c>
      <c r="D28113" s="2">
        <v>0.21507498026835001</v>
      </c>
    </row>
    <row r="28114" spans="1:4" x14ac:dyDescent="0.2">
      <c r="A28114">
        <v>13734144</v>
      </c>
      <c r="B28114" s="2">
        <v>2.8508583896458401E-2</v>
      </c>
      <c r="C28114" s="2">
        <v>0.22273276904473999</v>
      </c>
      <c r="D28114" s="2">
        <v>0.21499013806706099</v>
      </c>
    </row>
    <row r="28115" spans="1:4" x14ac:dyDescent="0.2">
      <c r="A28115">
        <v>13734155</v>
      </c>
      <c r="B28115" s="2">
        <v>2.8501330379442701E-2</v>
      </c>
      <c r="C28115" s="2">
        <v>0.22267891682785201</v>
      </c>
      <c r="D28115" s="2">
        <v>0.21490536277602501</v>
      </c>
    </row>
    <row r="28116" spans="1:4" x14ac:dyDescent="0.2">
      <c r="A28116">
        <v>13734191</v>
      </c>
      <c r="B28116" s="2">
        <v>2.8494080763213699E-2</v>
      </c>
      <c r="C28116" s="2">
        <v>0.22262509064539501</v>
      </c>
      <c r="D28116" s="2">
        <v>0.21482065431612099</v>
      </c>
    </row>
    <row r="28117" spans="1:4" x14ac:dyDescent="0.2">
      <c r="A28117">
        <v>13734199</v>
      </c>
      <c r="B28117" s="2">
        <v>2.8486835044404201E-2</v>
      </c>
      <c r="C28117" s="2">
        <v>0.222571290478492</v>
      </c>
      <c r="D28117" s="2">
        <v>0.21473601260835301</v>
      </c>
    </row>
    <row r="28118" spans="1:4" x14ac:dyDescent="0.2">
      <c r="A28118">
        <v>13734203</v>
      </c>
      <c r="B28118" s="2">
        <v>2.8490622467946199E-2</v>
      </c>
      <c r="C28118" s="2">
        <v>0.222759120560521</v>
      </c>
      <c r="D28118" s="2">
        <v>0.214651437573847</v>
      </c>
    </row>
    <row r="28119" spans="1:4" x14ac:dyDescent="0.2">
      <c r="A28119">
        <v>13734226</v>
      </c>
      <c r="B28119" s="2">
        <v>2.84833831061422E-2</v>
      </c>
      <c r="C28119" s="2">
        <v>0.22270531400966101</v>
      </c>
      <c r="D28119" s="2">
        <v>0.214960629921259</v>
      </c>
    </row>
    <row r="28120" spans="1:4" x14ac:dyDescent="0.2">
      <c r="A28120">
        <v>13734236</v>
      </c>
      <c r="B28120" s="2">
        <v>2.84871601655073E-2</v>
      </c>
      <c r="C28120" s="2">
        <v>0.22289302100941799</v>
      </c>
      <c r="D28120" s="2">
        <v>0.214876033057851</v>
      </c>
    </row>
    <row r="28121" spans="1:4" x14ac:dyDescent="0.2">
      <c r="A28121">
        <v>13734245</v>
      </c>
      <c r="B28121" s="2">
        <v>2.8490924426624601E-2</v>
      </c>
      <c r="C28121" s="2">
        <v>0.22308063737324901</v>
      </c>
      <c r="D28121" s="2">
        <v>0.21518489378442099</v>
      </c>
    </row>
    <row r="28122" spans="1:4" x14ac:dyDescent="0.2">
      <c r="A28122">
        <v>13734248</v>
      </c>
      <c r="B28122" s="2">
        <v>2.84946759182917E-2</v>
      </c>
      <c r="C28122" s="2">
        <v>0.22326816316678699</v>
      </c>
      <c r="D28122" s="2">
        <v>0.215493511600471</v>
      </c>
    </row>
    <row r="28123" spans="1:4" x14ac:dyDescent="0.2">
      <c r="A28123">
        <v>13734249</v>
      </c>
      <c r="B28123" s="2">
        <v>2.8487447834330999E-2</v>
      </c>
      <c r="C28123" s="2">
        <v>0.223214285714285</v>
      </c>
      <c r="D28123" s="2">
        <v>0.21580188679245199</v>
      </c>
    </row>
    <row r="28124" spans="1:4" x14ac:dyDescent="0.2">
      <c r="A28124">
        <v>13734255</v>
      </c>
      <c r="B28124" s="2">
        <v>2.8480223624132699E-2</v>
      </c>
      <c r="C28124" s="2">
        <v>0.223160434258142</v>
      </c>
      <c r="D28124" s="2">
        <v>0.215717092337917</v>
      </c>
    </row>
    <row r="28125" spans="1:4" x14ac:dyDescent="0.2">
      <c r="A28125">
        <v>13734303</v>
      </c>
      <c r="B28125" s="2">
        <v>2.84730032843655E-2</v>
      </c>
      <c r="C28125" s="2">
        <v>0.223106608779546</v>
      </c>
      <c r="D28125" s="2">
        <v>0.21563236449332199</v>
      </c>
    </row>
    <row r="28126" spans="1:4" x14ac:dyDescent="0.2">
      <c r="A28126">
        <v>13734314</v>
      </c>
      <c r="B28126" s="2">
        <v>2.84657868117025E-2</v>
      </c>
      <c r="C28126" s="2">
        <v>0.223052809259705</v>
      </c>
      <c r="D28126" s="2">
        <v>0.21554770318021199</v>
      </c>
    </row>
    <row r="28127" spans="1:4" x14ac:dyDescent="0.2">
      <c r="A28127">
        <v>13734351</v>
      </c>
      <c r="B28127" s="2">
        <v>2.8458574202820702E-2</v>
      </c>
      <c r="C28127" s="2">
        <v>0.222999035679845</v>
      </c>
      <c r="D28127" s="2">
        <v>0.21546310832025101</v>
      </c>
    </row>
    <row r="28128" spans="1:4" x14ac:dyDescent="0.2">
      <c r="A28128">
        <v>13734416</v>
      </c>
      <c r="B28128" s="2">
        <v>2.84513654544012E-2</v>
      </c>
      <c r="C28128" s="2">
        <v>0.222945288021209</v>
      </c>
      <c r="D28128" s="2">
        <v>0.21537857983522901</v>
      </c>
    </row>
    <row r="28129" spans="1:4" x14ac:dyDescent="0.2">
      <c r="A28129">
        <v>13734417</v>
      </c>
      <c r="B28129" s="2">
        <v>2.8444160563129199E-2</v>
      </c>
      <c r="C28129" s="2">
        <v>0.22289156626505999</v>
      </c>
      <c r="D28129" s="2">
        <v>0.215294117647058</v>
      </c>
    </row>
    <row r="28130" spans="1:4" x14ac:dyDescent="0.2">
      <c r="A28130">
        <v>13734425</v>
      </c>
      <c r="B28130" s="2">
        <v>2.8447916515154398E-2</v>
      </c>
      <c r="C28130" s="2">
        <v>0.223078776198506</v>
      </c>
      <c r="D28130" s="2">
        <v>0.215209721677773</v>
      </c>
    </row>
    <row r="28131" spans="1:4" x14ac:dyDescent="0.2">
      <c r="A28131">
        <v>13734450</v>
      </c>
      <c r="B28131" s="2">
        <v>2.84407179215279E-2</v>
      </c>
      <c r="C28131" s="2">
        <v>0.22302504816955601</v>
      </c>
      <c r="D28131" s="2">
        <v>0.21551724137931</v>
      </c>
    </row>
    <row r="28132" spans="1:4" x14ac:dyDescent="0.2">
      <c r="A28132">
        <v>13734455</v>
      </c>
      <c r="B28132" s="2">
        <v>2.8444463620901798E-2</v>
      </c>
      <c r="C28132" s="2">
        <v>0.223212135805441</v>
      </c>
      <c r="D28132" s="2">
        <v>0.215432824128476</v>
      </c>
    </row>
    <row r="28133" spans="1:4" x14ac:dyDescent="0.2">
      <c r="A28133">
        <v>13734477</v>
      </c>
      <c r="B28133" s="2">
        <v>2.8437271316858401E-2</v>
      </c>
      <c r="C28133" s="2">
        <v>0.223158401540683</v>
      </c>
      <c r="D28133" s="2">
        <v>0.215740015661707</v>
      </c>
    </row>
    <row r="28134" spans="1:4" x14ac:dyDescent="0.2">
      <c r="A28134">
        <v>13734494</v>
      </c>
      <c r="B28134" s="2">
        <v>2.8441006792608699E-2</v>
      </c>
      <c r="C28134" s="2">
        <v>0.22334536702767699</v>
      </c>
      <c r="D28134" s="2">
        <v>0.21565557729941201</v>
      </c>
    </row>
    <row r="28135" spans="1:4" x14ac:dyDescent="0.2">
      <c r="A28135">
        <v>13734503</v>
      </c>
      <c r="B28135" s="2">
        <v>2.8433820770097901E-2</v>
      </c>
      <c r="C28135" s="2">
        <v>0.223291626564003</v>
      </c>
      <c r="D28135" s="2">
        <v>0.215962441314554</v>
      </c>
    </row>
    <row r="28136" spans="1:4" x14ac:dyDescent="0.2">
      <c r="A28136">
        <v>13734506</v>
      </c>
      <c r="B28136" s="2">
        <v>2.84266385814744E-2</v>
      </c>
      <c r="C28136" s="2">
        <v>0.223237911955737</v>
      </c>
      <c r="D28136" s="2">
        <v>0.215877982010168</v>
      </c>
    </row>
    <row r="28137" spans="1:4" x14ac:dyDescent="0.2">
      <c r="A28137">
        <v>13734561</v>
      </c>
      <c r="B28137" s="2">
        <v>2.8419460223457999E-2</v>
      </c>
      <c r="C28137" s="2">
        <v>0.22318422318422301</v>
      </c>
      <c r="D28137" s="2">
        <v>0.215793588741204</v>
      </c>
    </row>
    <row r="28138" spans="1:4" x14ac:dyDescent="0.2">
      <c r="A28138">
        <v>13734578</v>
      </c>
      <c r="B28138" s="2">
        <v>2.8412285692772501E-2</v>
      </c>
      <c r="C28138" s="2">
        <v>0.223130560230824</v>
      </c>
      <c r="D28138" s="2">
        <v>0.21570926143024599</v>
      </c>
    </row>
    <row r="28139" spans="1:4" x14ac:dyDescent="0.2">
      <c r="A28139">
        <v>13734585</v>
      </c>
      <c r="B28139" s="2">
        <v>2.8405114986145698E-2</v>
      </c>
      <c r="C28139" s="2">
        <v>0.22307692307692301</v>
      </c>
      <c r="D28139" s="2">
        <v>0.21562500000000001</v>
      </c>
    </row>
    <row r="28140" spans="1:4" x14ac:dyDescent="0.2">
      <c r="A28140">
        <v>13734589</v>
      </c>
      <c r="B28140" s="2">
        <v>2.8408850005606799E-2</v>
      </c>
      <c r="C28140" s="2">
        <v>0.22326363854842499</v>
      </c>
      <c r="D28140" s="2">
        <v>0.21554080437329101</v>
      </c>
    </row>
    <row r="28141" spans="1:4" x14ac:dyDescent="0.2">
      <c r="A28141">
        <v>13734617</v>
      </c>
      <c r="B28141" s="2">
        <v>2.8412572425394599E-2</v>
      </c>
      <c r="C28141" s="2">
        <v>0.223450264296011</v>
      </c>
      <c r="D28141" s="2">
        <v>0.215846994535519</v>
      </c>
    </row>
    <row r="28142" spans="1:4" x14ac:dyDescent="0.2">
      <c r="A28142">
        <v>13734620</v>
      </c>
      <c r="B28142" s="2">
        <v>2.84162822736874E-2</v>
      </c>
      <c r="C28142" s="2">
        <v>0.223636800384338</v>
      </c>
      <c r="D28142" s="2">
        <v>0.21615294576667901</v>
      </c>
    </row>
    <row r="28143" spans="1:4" x14ac:dyDescent="0.2">
      <c r="A28143">
        <v>13734629</v>
      </c>
      <c r="B28143" s="2">
        <v>2.8409122672481201E-2</v>
      </c>
      <c r="C28143" s="2">
        <v>0.22358309317963401</v>
      </c>
      <c r="D28143" s="2">
        <v>0.21645865834633299</v>
      </c>
    </row>
    <row r="28144" spans="1:4" x14ac:dyDescent="0.2">
      <c r="A28144">
        <v>13734637</v>
      </c>
      <c r="B28144" s="2">
        <v>2.8401966878842499E-2</v>
      </c>
      <c r="C28144" s="2">
        <v>0.223529411764705</v>
      </c>
      <c r="D28144" s="2">
        <v>0.216374269005847</v>
      </c>
    </row>
    <row r="28145" spans="1:4" x14ac:dyDescent="0.2">
      <c r="A28145">
        <v>13734640</v>
      </c>
      <c r="B28145" s="2">
        <v>2.8394814889525E-2</v>
      </c>
      <c r="C28145" s="2">
        <v>0.223475756120979</v>
      </c>
      <c r="D28145" s="2">
        <v>0.216289945440374</v>
      </c>
    </row>
    <row r="28146" spans="1:4" x14ac:dyDescent="0.2">
      <c r="A28146">
        <v>13734652</v>
      </c>
      <c r="B28146" s="2">
        <v>2.8387666701286701E-2</v>
      </c>
      <c r="C28146" s="2">
        <v>0.22342212622990101</v>
      </c>
      <c r="D28146" s="2">
        <v>0.21620568757304201</v>
      </c>
    </row>
    <row r="28147" spans="1:4" x14ac:dyDescent="0.2">
      <c r="A28147">
        <v>13734671</v>
      </c>
      <c r="B28147" s="2">
        <v>2.8380522310889299E-2</v>
      </c>
      <c r="C28147" s="2">
        <v>0.223368522072936</v>
      </c>
      <c r="D28147" s="2">
        <v>0.21612149532710201</v>
      </c>
    </row>
    <row r="28148" spans="1:4" x14ac:dyDescent="0.2">
      <c r="A28148">
        <v>13734714</v>
      </c>
      <c r="B28148" s="2">
        <v>2.8373381715098501E-2</v>
      </c>
      <c r="C28148" s="2">
        <v>0.22331494363156601</v>
      </c>
      <c r="D28148" s="2">
        <v>0.21603736862592399</v>
      </c>
    </row>
    <row r="28149" spans="1:4" x14ac:dyDescent="0.2">
      <c r="A28149">
        <v>13734718</v>
      </c>
      <c r="B28149" s="2">
        <v>2.8366244910683999E-2</v>
      </c>
      <c r="C28149" s="2">
        <v>0.22326139088729</v>
      </c>
      <c r="D28149" s="2">
        <v>0.21595330739299601</v>
      </c>
    </row>
    <row r="28150" spans="1:4" x14ac:dyDescent="0.2">
      <c r="A28150">
        <v>13734719</v>
      </c>
      <c r="B28150" s="2">
        <v>2.8359111894419399E-2</v>
      </c>
      <c r="C28150" s="2">
        <v>0.223207863821625</v>
      </c>
      <c r="D28150" s="2">
        <v>0.21586931155192501</v>
      </c>
    </row>
    <row r="28151" spans="1:4" x14ac:dyDescent="0.2">
      <c r="A28151">
        <v>13734733</v>
      </c>
      <c r="B28151" s="2">
        <v>2.8351982663082202E-2</v>
      </c>
      <c r="C28151" s="2">
        <v>0.223154362416107</v>
      </c>
      <c r="D28151" s="2">
        <v>0.21578538102643799</v>
      </c>
    </row>
    <row r="28152" spans="1:4" x14ac:dyDescent="0.2">
      <c r="A28152">
        <v>13734745</v>
      </c>
      <c r="B28152" s="2">
        <v>2.8344857213453901E-2</v>
      </c>
      <c r="C28152" s="2">
        <v>0.223100886652288</v>
      </c>
      <c r="D28152" s="2">
        <v>0.21570151574037999</v>
      </c>
    </row>
    <row r="28153" spans="1:4" x14ac:dyDescent="0.2">
      <c r="A28153">
        <v>13734805</v>
      </c>
      <c r="B28153" s="2">
        <v>2.83377355423199E-2</v>
      </c>
      <c r="C28153" s="2">
        <v>0.223047436511739</v>
      </c>
      <c r="D28153" s="2">
        <v>0.21561771561771501</v>
      </c>
    </row>
    <row r="28154" spans="1:4" x14ac:dyDescent="0.2">
      <c r="A28154">
        <v>13734806</v>
      </c>
      <c r="B28154" s="2">
        <v>2.8330617646469401E-2</v>
      </c>
      <c r="C28154" s="2">
        <v>0.22299401197604701</v>
      </c>
      <c r="D28154" s="2">
        <v>0.21553398058252399</v>
      </c>
    </row>
    <row r="28155" spans="1:4" x14ac:dyDescent="0.2">
      <c r="A28155">
        <v>13734810</v>
      </c>
      <c r="B28155" s="2">
        <v>2.8323503522695598E-2</v>
      </c>
      <c r="C28155" s="2">
        <v>0.222940613026819</v>
      </c>
      <c r="D28155" s="2">
        <v>0.21545031055900599</v>
      </c>
    </row>
    <row r="28156" spans="1:4" x14ac:dyDescent="0.2">
      <c r="A28156">
        <v>13734835</v>
      </c>
      <c r="B28156" s="2">
        <v>2.83163931677957E-2</v>
      </c>
      <c r="C28156" s="2">
        <v>0.222887239645678</v>
      </c>
      <c r="D28156" s="2">
        <v>0.21536670547147799</v>
      </c>
    </row>
    <row r="28157" spans="1:4" x14ac:dyDescent="0.2">
      <c r="A28157">
        <v>13734896</v>
      </c>
      <c r="B28157" s="2">
        <v>2.83092865785705E-2</v>
      </c>
      <c r="C28157" s="2">
        <v>0.22283389181426499</v>
      </c>
      <c r="D28157" s="2">
        <v>0.21528316524437499</v>
      </c>
    </row>
    <row r="28158" spans="1:4" x14ac:dyDescent="0.2">
      <c r="A28158">
        <v>13734911</v>
      </c>
      <c r="B28158" s="2">
        <v>2.8302183751825E-2</v>
      </c>
      <c r="C28158" s="2">
        <v>0.222780569514237</v>
      </c>
      <c r="D28158" s="2">
        <v>0.21519968980224799</v>
      </c>
    </row>
    <row r="28159" spans="1:4" x14ac:dyDescent="0.2">
      <c r="A28159">
        <v>13734912</v>
      </c>
      <c r="B28159" s="2">
        <v>2.82950846843678E-2</v>
      </c>
      <c r="C28159" s="2">
        <v>0.222727272727272</v>
      </c>
      <c r="D28159" s="2">
        <v>0.21511627906976699</v>
      </c>
    </row>
    <row r="28160" spans="1:4" x14ac:dyDescent="0.2">
      <c r="A28160">
        <v>13734929</v>
      </c>
      <c r="B28160" s="2">
        <v>2.8298822886310599E-2</v>
      </c>
      <c r="C28160" s="2">
        <v>0.22291317866539101</v>
      </c>
      <c r="D28160" s="2">
        <v>0.215032932971716</v>
      </c>
    </row>
    <row r="28161" spans="1:4" x14ac:dyDescent="0.2">
      <c r="A28161">
        <v>13734932</v>
      </c>
      <c r="B28161" s="2">
        <v>2.8291729951255801E-2</v>
      </c>
      <c r="C28161" s="2">
        <v>0.22285987565758</v>
      </c>
      <c r="D28161" s="2">
        <v>0.21533694810224599</v>
      </c>
    </row>
    <row r="28162" spans="1:4" x14ac:dyDescent="0.2">
      <c r="A28162">
        <v>13734934</v>
      </c>
      <c r="B28162" s="2">
        <v>2.8284640765880002E-2</v>
      </c>
      <c r="C28162" s="2">
        <v>0.22280659813530901</v>
      </c>
      <c r="D28162" s="2">
        <v>0.21525358110723899</v>
      </c>
    </row>
    <row r="28163" spans="1:4" x14ac:dyDescent="0.2">
      <c r="A28163">
        <v>13734949</v>
      </c>
      <c r="B28163" s="2">
        <v>2.8277555327008101E-2</v>
      </c>
      <c r="C28163" s="2">
        <v>0.222753346080305</v>
      </c>
      <c r="D28163" s="2">
        <v>0.21517027863777</v>
      </c>
    </row>
    <row r="28164" spans="1:4" x14ac:dyDescent="0.2">
      <c r="A28164">
        <v>13734955</v>
      </c>
      <c r="B28164" s="2">
        <v>2.8270473631468802E-2</v>
      </c>
      <c r="C28164" s="2">
        <v>0.22270011947431301</v>
      </c>
      <c r="D28164" s="2">
        <v>0.21508704061895501</v>
      </c>
    </row>
    <row r="28165" spans="1:4" x14ac:dyDescent="0.2">
      <c r="A28165">
        <v>13734961</v>
      </c>
      <c r="B28165" s="2">
        <v>2.8274208844153902E-2</v>
      </c>
      <c r="C28165" s="2">
        <v>0.222885809842331</v>
      </c>
      <c r="D28165" s="2">
        <v>0.215003866976024</v>
      </c>
    </row>
    <row r="28166" spans="1:4" x14ac:dyDescent="0.2">
      <c r="A28166">
        <v>13734969</v>
      </c>
      <c r="B28166" s="2">
        <v>2.8267133254088899E-2</v>
      </c>
      <c r="C28166" s="2">
        <v>0.22283257702412201</v>
      </c>
      <c r="D28166" s="2">
        <v>0.215307305759567</v>
      </c>
    </row>
    <row r="28167" spans="1:4" x14ac:dyDescent="0.2">
      <c r="A28167">
        <v>13734975</v>
      </c>
      <c r="B28167" s="2">
        <v>2.82600613978066E-2</v>
      </c>
      <c r="C28167" s="2">
        <v>0.222779369627507</v>
      </c>
      <c r="D28167" s="2">
        <v>0.21522411128284299</v>
      </c>
    </row>
    <row r="28168" spans="1:4" x14ac:dyDescent="0.2">
      <c r="A28168">
        <v>13735000</v>
      </c>
      <c r="B28168" s="2">
        <v>2.8263788894423401E-2</v>
      </c>
      <c r="C28168" s="2">
        <v>0.22296490809262301</v>
      </c>
      <c r="D28168" s="2">
        <v>0.215140981073773</v>
      </c>
    </row>
    <row r="28169" spans="1:4" x14ac:dyDescent="0.2">
      <c r="A28169">
        <v>13735007</v>
      </c>
      <c r="B28169" s="2">
        <v>2.8256723129570602E-2</v>
      </c>
      <c r="C28169" s="2">
        <v>0.222911694510739</v>
      </c>
      <c r="D28169" s="2">
        <v>0.21544401544401501</v>
      </c>
    </row>
    <row r="28170" spans="1:4" x14ac:dyDescent="0.2">
      <c r="A28170">
        <v>13735017</v>
      </c>
      <c r="B28170" s="2">
        <v>2.8249661088984902E-2</v>
      </c>
      <c r="C28170" s="2">
        <v>0.222858506323073</v>
      </c>
      <c r="D28170" s="2">
        <v>0.21536086453106901</v>
      </c>
    </row>
    <row r="28171" spans="1:4" x14ac:dyDescent="0.2">
      <c r="A28171">
        <v>13735063</v>
      </c>
      <c r="B28171" s="2">
        <v>2.82426027695231E-2</v>
      </c>
      <c r="C28171" s="2">
        <v>0.22280534351145001</v>
      </c>
      <c r="D28171" s="2">
        <v>0.21527777777777701</v>
      </c>
    </row>
    <row r="28172" spans="1:4" x14ac:dyDescent="0.2">
      <c r="A28172">
        <v>13735067</v>
      </c>
      <c r="B28172" s="2">
        <v>2.8235548168046101E-2</v>
      </c>
      <c r="C28172" s="2">
        <v>0.22275220605771501</v>
      </c>
      <c r="D28172" s="2">
        <v>0.21519475510991101</v>
      </c>
    </row>
    <row r="28173" spans="1:4" x14ac:dyDescent="0.2">
      <c r="A28173">
        <v>13735069</v>
      </c>
      <c r="B28173" s="2">
        <v>2.8228497281418002E-2</v>
      </c>
      <c r="C28173" s="2">
        <v>0.222699093943729</v>
      </c>
      <c r="D28173" s="2">
        <v>0.21511179645335299</v>
      </c>
    </row>
    <row r="28174" spans="1:4" x14ac:dyDescent="0.2">
      <c r="A28174">
        <v>13735083</v>
      </c>
      <c r="B28174" s="2">
        <v>2.8221450106507302E-2</v>
      </c>
      <c r="C28174" s="2">
        <v>0.22264600715137001</v>
      </c>
      <c r="D28174" s="2">
        <v>0.21502890173410399</v>
      </c>
    </row>
    <row r="28175" spans="1:4" x14ac:dyDescent="0.2">
      <c r="A28175">
        <v>13735099</v>
      </c>
      <c r="B28175" s="2">
        <v>2.8214406640185801E-2</v>
      </c>
      <c r="C28175" s="2">
        <v>0.22259294566253501</v>
      </c>
      <c r="D28175" s="2">
        <v>0.214946070878274</v>
      </c>
    </row>
    <row r="28176" spans="1:4" x14ac:dyDescent="0.2">
      <c r="A28176">
        <v>13735100</v>
      </c>
      <c r="B28176" s="2">
        <v>2.82181381928037E-2</v>
      </c>
      <c r="C28176" s="2">
        <v>0.222778174886823</v>
      </c>
      <c r="D28176" s="2">
        <v>0.21486330381209001</v>
      </c>
    </row>
    <row r="28177" spans="1:4" x14ac:dyDescent="0.2">
      <c r="A28177">
        <v>13735115</v>
      </c>
      <c r="B28177" s="2">
        <v>2.8211100772307499E-2</v>
      </c>
      <c r="C28177" s="2">
        <v>0.22272510719390101</v>
      </c>
      <c r="D28177" s="2">
        <v>0.215165511932255</v>
      </c>
    </row>
    <row r="28178" spans="1:4" x14ac:dyDescent="0.2">
      <c r="A28178">
        <v>13735119</v>
      </c>
      <c r="B28178" s="2">
        <v>2.8204067050979501E-2</v>
      </c>
      <c r="C28178" s="2">
        <v>0.22267206477732701</v>
      </c>
      <c r="D28178" s="2">
        <v>0.21508272412466301</v>
      </c>
    </row>
    <row r="28179" spans="1:4" x14ac:dyDescent="0.2">
      <c r="A28179">
        <v>13735133</v>
      </c>
      <c r="B28179" s="2">
        <v>2.81970370257076E-2</v>
      </c>
      <c r="C28179" s="2">
        <v>0.22261904761904699</v>
      </c>
      <c r="D28179" s="2">
        <v>0.215</v>
      </c>
    </row>
    <row r="28180" spans="1:4" x14ac:dyDescent="0.2">
      <c r="A28180">
        <v>13735191</v>
      </c>
      <c r="B28180" s="2">
        <v>2.82007632207367E-2</v>
      </c>
      <c r="C28180" s="2">
        <v>0.22280409426327</v>
      </c>
      <c r="D28180" s="2">
        <v>0.21491733948481301</v>
      </c>
    </row>
    <row r="28181" spans="1:4" x14ac:dyDescent="0.2">
      <c r="A28181">
        <v>13735220</v>
      </c>
      <c r="B28181" s="2">
        <v>2.8193739221175899E-2</v>
      </c>
      <c r="C28181" s="2">
        <v>0.22275107091860999</v>
      </c>
      <c r="D28181" s="2">
        <v>0.2152190622598</v>
      </c>
    </row>
    <row r="28182" spans="1:4" x14ac:dyDescent="0.2">
      <c r="A28182">
        <v>13735230</v>
      </c>
      <c r="B28182" s="2">
        <v>2.8186718908296101E-2</v>
      </c>
      <c r="C28182" s="2">
        <v>0.22269807280513901</v>
      </c>
      <c r="D28182" s="2">
        <v>0.21513638109873201</v>
      </c>
    </row>
    <row r="28183" spans="1:4" x14ac:dyDescent="0.2">
      <c r="A28183">
        <v>13735232</v>
      </c>
      <c r="B28183" s="2">
        <v>2.8179702279000501E-2</v>
      </c>
      <c r="C28183" s="2">
        <v>0.22264509990485201</v>
      </c>
      <c r="D28183" s="2">
        <v>0.21505376344086</v>
      </c>
    </row>
    <row r="28184" spans="1:4" x14ac:dyDescent="0.2">
      <c r="A28184">
        <v>13735241</v>
      </c>
      <c r="B28184" s="2">
        <v>2.81726893301961E-2</v>
      </c>
      <c r="C28184" s="2">
        <v>0.222592152199762</v>
      </c>
      <c r="D28184" s="2">
        <v>0.21497120921305099</v>
      </c>
    </row>
    <row r="28185" spans="1:4" x14ac:dyDescent="0.2">
      <c r="A28185">
        <v>13735244</v>
      </c>
      <c r="B28185" s="2">
        <v>2.8176412503213101E-2</v>
      </c>
      <c r="C28185" s="2">
        <v>0.22277698525915299</v>
      </c>
      <c r="D28185" s="2">
        <v>0.21488871834228701</v>
      </c>
    </row>
    <row r="28186" spans="1:4" x14ac:dyDescent="0.2">
      <c r="A28186">
        <v>13735251</v>
      </c>
      <c r="B28186" s="2">
        <v>2.8180123369388702E-2</v>
      </c>
      <c r="C28186" s="2">
        <v>0.22296173044925099</v>
      </c>
      <c r="D28186" s="2">
        <v>0.215189873417721</v>
      </c>
    </row>
    <row r="28187" spans="1:4" x14ac:dyDescent="0.2">
      <c r="A28187">
        <v>13735269</v>
      </c>
      <c r="B28187" s="2">
        <v>2.8173118744004699E-2</v>
      </c>
      <c r="C28187" s="2">
        <v>0.22290874524714799</v>
      </c>
      <c r="D28187" s="2">
        <v>0.215490797546012</v>
      </c>
    </row>
    <row r="28188" spans="1:4" x14ac:dyDescent="0.2">
      <c r="A28188">
        <v>13735285</v>
      </c>
      <c r="B28188" s="2">
        <v>2.8176819656392901E-2</v>
      </c>
      <c r="C28188" s="2">
        <v>0.22309337134711299</v>
      </c>
      <c r="D28188" s="2">
        <v>0.215408202376389</v>
      </c>
    </row>
    <row r="28189" spans="1:4" x14ac:dyDescent="0.2">
      <c r="A28189">
        <v>13735288</v>
      </c>
      <c r="B28189" s="2">
        <v>2.8169821021755598E-2</v>
      </c>
      <c r="C28189" s="2">
        <v>0.22304038004750501</v>
      </c>
      <c r="D28189" s="2">
        <v>0.21570881226053601</v>
      </c>
    </row>
    <row r="28190" spans="1:4" x14ac:dyDescent="0.2">
      <c r="A28190">
        <v>13735304</v>
      </c>
      <c r="B28190" s="2">
        <v>2.8173512008110298E-2</v>
      </c>
      <c r="C28190" s="2">
        <v>0.22322488720018999</v>
      </c>
      <c r="D28190" s="2">
        <v>0.21562619685944001</v>
      </c>
    </row>
    <row r="28191" spans="1:4" x14ac:dyDescent="0.2">
      <c r="A28191">
        <v>13735314</v>
      </c>
      <c r="B28191" s="2">
        <v>2.8177190772747301E-2</v>
      </c>
      <c r="C28191" s="2">
        <v>0.22340930674264001</v>
      </c>
      <c r="D28191" s="2">
        <v>0.215926493108728</v>
      </c>
    </row>
    <row r="28192" spans="1:4" x14ac:dyDescent="0.2">
      <c r="A28192">
        <v>13735342</v>
      </c>
      <c r="B28192" s="2">
        <v>2.8170200444741101E-2</v>
      </c>
      <c r="C28192" s="2">
        <v>0.223356278186565</v>
      </c>
      <c r="D28192" s="2">
        <v>0.216226559510141</v>
      </c>
    </row>
    <row r="28193" spans="1:4" x14ac:dyDescent="0.2">
      <c r="A28193">
        <v>13735343</v>
      </c>
      <c r="B28193" s="2">
        <v>2.8163213769232101E-2</v>
      </c>
      <c r="C28193" s="2">
        <v>0.22330327479829101</v>
      </c>
      <c r="D28193" s="2">
        <v>0.21614384085692401</v>
      </c>
    </row>
    <row r="28194" spans="1:4" x14ac:dyDescent="0.2">
      <c r="A28194">
        <v>13735387</v>
      </c>
      <c r="B28194" s="2">
        <v>2.8156230743167799E-2</v>
      </c>
      <c r="C28194" s="2">
        <v>0.223250296559905</v>
      </c>
      <c r="D28194" s="2">
        <v>0.21606118546845099</v>
      </c>
    </row>
    <row r="28195" spans="1:4" x14ac:dyDescent="0.2">
      <c r="A28195">
        <v>13735399</v>
      </c>
      <c r="B28195" s="2">
        <v>2.8149251363498998E-2</v>
      </c>
      <c r="C28195" s="2">
        <v>0.22319734345351</v>
      </c>
      <c r="D28195" s="2">
        <v>0.215978593272171</v>
      </c>
    </row>
    <row r="28196" spans="1:4" x14ac:dyDescent="0.2">
      <c r="A28196">
        <v>13735405</v>
      </c>
      <c r="B28196" s="2">
        <v>2.8142275627180399E-2</v>
      </c>
      <c r="C28196" s="2">
        <v>0.22314441546122801</v>
      </c>
      <c r="D28196" s="2">
        <v>0.215896064195643</v>
      </c>
    </row>
    <row r="28197" spans="1:4" x14ac:dyDescent="0.2">
      <c r="A28197">
        <v>13735413</v>
      </c>
      <c r="B28197" s="2">
        <v>2.8135303531170198E-2</v>
      </c>
      <c r="C28197" s="2">
        <v>0.22309151256519599</v>
      </c>
      <c r="D28197" s="2">
        <v>0.215813598166539</v>
      </c>
    </row>
    <row r="28198" spans="1:4" x14ac:dyDescent="0.2">
      <c r="A28198">
        <v>13735423</v>
      </c>
      <c r="B28198" s="2">
        <v>2.8128335072430202E-2</v>
      </c>
      <c r="C28198" s="2">
        <v>0.22303863474756999</v>
      </c>
      <c r="D28198" s="2">
        <v>0.215731195112638</v>
      </c>
    </row>
    <row r="28199" spans="1:4" x14ac:dyDescent="0.2">
      <c r="A28199">
        <v>13735425</v>
      </c>
      <c r="B28199" s="2">
        <v>2.8121370247925902E-2</v>
      </c>
      <c r="C28199" s="2">
        <v>0.22298578199052099</v>
      </c>
      <c r="D28199" s="2">
        <v>0.215648854961832</v>
      </c>
    </row>
    <row r="28200" spans="1:4" x14ac:dyDescent="0.2">
      <c r="A28200">
        <v>13735430</v>
      </c>
      <c r="B28200" s="2">
        <v>2.8114409054626501E-2</v>
      </c>
      <c r="C28200" s="2">
        <v>0.22293295427623699</v>
      </c>
      <c r="D28200" s="2">
        <v>0.215566577642121</v>
      </c>
    </row>
    <row r="28201" spans="1:4" x14ac:dyDescent="0.2">
      <c r="A28201">
        <v>13735440</v>
      </c>
      <c r="B28201" s="2">
        <v>2.8107451489504599E-2</v>
      </c>
      <c r="C28201" s="2">
        <v>0.22288015158692501</v>
      </c>
      <c r="D28201" s="2">
        <v>0.215484363081617</v>
      </c>
    </row>
    <row r="28202" spans="1:4" x14ac:dyDescent="0.2">
      <c r="A28202">
        <v>13735469</v>
      </c>
      <c r="B28202" s="2">
        <v>2.81111411712342E-2</v>
      </c>
      <c r="C28202" s="2">
        <v>0.22306417238929599</v>
      </c>
      <c r="D28202" s="2">
        <v>0.215402211208539</v>
      </c>
    </row>
    <row r="28203" spans="1:4" x14ac:dyDescent="0.2">
      <c r="A28203">
        <v>13735470</v>
      </c>
      <c r="B28203" s="2">
        <v>2.8104189525388599E-2</v>
      </c>
      <c r="C28203" s="2">
        <v>0.22301136363636301</v>
      </c>
      <c r="D28203" s="2">
        <v>0.21570121951219501</v>
      </c>
    </row>
    <row r="28204" spans="1:4" x14ac:dyDescent="0.2">
      <c r="A28204">
        <v>13735480</v>
      </c>
      <c r="B28204" s="2">
        <v>2.8097241498591601E-2</v>
      </c>
      <c r="C28204" s="2">
        <v>0.22295857988165599</v>
      </c>
      <c r="D28204" s="2">
        <v>0.21561904761904699</v>
      </c>
    </row>
    <row r="28205" spans="1:4" x14ac:dyDescent="0.2">
      <c r="A28205">
        <v>13735482</v>
      </c>
      <c r="B28205" s="2">
        <v>2.8090297087830899E-2</v>
      </c>
      <c r="C28205" s="2">
        <v>0.22290582110743001</v>
      </c>
      <c r="D28205" s="2">
        <v>0.215536938309215</v>
      </c>
    </row>
    <row r="28206" spans="1:4" x14ac:dyDescent="0.2">
      <c r="A28206">
        <v>13735494</v>
      </c>
      <c r="B28206" s="2">
        <v>2.8083356290097901E-2</v>
      </c>
      <c r="C28206" s="2">
        <v>0.22285308729595399</v>
      </c>
      <c r="D28206" s="2">
        <v>0.21545489151122901</v>
      </c>
    </row>
    <row r="28207" spans="1:4" x14ac:dyDescent="0.2">
      <c r="A28207">
        <v>13735506</v>
      </c>
      <c r="B28207" s="2">
        <v>2.80764191023876E-2</v>
      </c>
      <c r="C28207" s="2">
        <v>0.222800378429517</v>
      </c>
      <c r="D28207" s="2">
        <v>0.215372907153729</v>
      </c>
    </row>
    <row r="28208" spans="1:4" x14ac:dyDescent="0.2">
      <c r="A28208">
        <v>13735514</v>
      </c>
      <c r="B28208" s="2">
        <v>2.8069485521698401E-2</v>
      </c>
      <c r="C28208" s="2">
        <v>0.222747694490423</v>
      </c>
      <c r="D28208" s="2">
        <v>0.215290985165462</v>
      </c>
    </row>
    <row r="28209" spans="1:4" x14ac:dyDescent="0.2">
      <c r="A28209">
        <v>13735528</v>
      </c>
      <c r="B28209" s="2">
        <v>2.8062555545032401E-2</v>
      </c>
      <c r="C28209" s="2">
        <v>0.22269503546099201</v>
      </c>
      <c r="D28209" s="2">
        <v>0.21520912547528501</v>
      </c>
    </row>
    <row r="28210" spans="1:4" x14ac:dyDescent="0.2">
      <c r="A28210">
        <v>13735550</v>
      </c>
      <c r="B28210" s="2">
        <v>2.8055629169395298E-2</v>
      </c>
      <c r="C28210" s="2">
        <v>0.222642401323564</v>
      </c>
      <c r="D28210" s="2">
        <v>0.215127328012162</v>
      </c>
    </row>
    <row r="28211" spans="1:4" x14ac:dyDescent="0.2">
      <c r="A28211">
        <v>13735553</v>
      </c>
      <c r="B28211" s="2">
        <v>2.8048706391796099E-2</v>
      </c>
      <c r="C28211" s="2">
        <v>0.22258979206049101</v>
      </c>
      <c r="D28211" s="2">
        <v>0.21504559270516699</v>
      </c>
    </row>
    <row r="28212" spans="1:4" x14ac:dyDescent="0.2">
      <c r="A28212">
        <v>13735585</v>
      </c>
      <c r="B28212" s="2">
        <v>2.8041787209247701E-2</v>
      </c>
      <c r="C28212" s="2">
        <v>0.222537207654146</v>
      </c>
      <c r="D28212" s="2">
        <v>0.21496391948347801</v>
      </c>
    </row>
    <row r="28213" spans="1:4" x14ac:dyDescent="0.2">
      <c r="A28213">
        <v>13735588</v>
      </c>
      <c r="B28213" s="2">
        <v>2.8045487563384999E-2</v>
      </c>
      <c r="C28213" s="2">
        <v>0.22272083136513901</v>
      </c>
      <c r="D28213" s="2">
        <v>0.21488230827638499</v>
      </c>
    </row>
    <row r="28214" spans="1:4" x14ac:dyDescent="0.2">
      <c r="A28214">
        <v>13735625</v>
      </c>
      <c r="B28214" s="2">
        <v>2.80385742382466E-2</v>
      </c>
      <c r="C28214" s="2">
        <v>0.22266824085005901</v>
      </c>
      <c r="D28214" s="2">
        <v>0.21518026565464801</v>
      </c>
    </row>
    <row r="28215" spans="1:4" x14ac:dyDescent="0.2">
      <c r="A28215">
        <v>13735637</v>
      </c>
      <c r="B28215" s="2">
        <v>2.8031664499153199E-2</v>
      </c>
      <c r="C28215" s="2">
        <v>0.22261567516524999</v>
      </c>
      <c r="D28215" s="2">
        <v>0.215098634294385</v>
      </c>
    </row>
    <row r="28216" spans="1:4" x14ac:dyDescent="0.2">
      <c r="A28216">
        <v>13735650</v>
      </c>
      <c r="B28216" s="2">
        <v>2.8024758343132498E-2</v>
      </c>
      <c r="C28216" s="2">
        <v>0.22256313429313099</v>
      </c>
      <c r="D28216" s="2">
        <v>0.215017064846416</v>
      </c>
    </row>
    <row r="28217" spans="1:4" x14ac:dyDescent="0.2">
      <c r="A28217">
        <v>13735658</v>
      </c>
      <c r="B28217" s="2">
        <v>2.80178557672154E-2</v>
      </c>
      <c r="C28217" s="2">
        <v>0.22251061821613899</v>
      </c>
      <c r="D28217" s="2">
        <v>0.214935557240333</v>
      </c>
    </row>
    <row r="28218" spans="1:4" x14ac:dyDescent="0.2">
      <c r="A28218">
        <v>13735660</v>
      </c>
      <c r="B28218" s="2">
        <v>2.8010956768436499E-2</v>
      </c>
      <c r="C28218" s="2">
        <v>0.22245812691672501</v>
      </c>
      <c r="D28218" s="2">
        <v>0.21485411140583499</v>
      </c>
    </row>
    <row r="28219" spans="1:4" x14ac:dyDescent="0.2">
      <c r="A28219">
        <v>13735682</v>
      </c>
      <c r="B28219" s="2">
        <v>2.80146563244093E-2</v>
      </c>
      <c r="C28219" s="2">
        <v>0.22264150943396199</v>
      </c>
      <c r="D28219" s="2">
        <v>0.214772727272727</v>
      </c>
    </row>
    <row r="28220" spans="1:4" x14ac:dyDescent="0.2">
      <c r="A28220">
        <v>13735683</v>
      </c>
      <c r="B28220" s="2">
        <v>2.80077631518603E-2</v>
      </c>
      <c r="C28220" s="2">
        <v>0.22258901202546499</v>
      </c>
      <c r="D28220" s="2">
        <v>0.21507004922377801</v>
      </c>
    </row>
    <row r="28221" spans="1:4" x14ac:dyDescent="0.2">
      <c r="A28221">
        <v>13735711</v>
      </c>
      <c r="B28221" s="2">
        <v>2.8000873547509401E-2</v>
      </c>
      <c r="C28221" s="2">
        <v>0.22253653936822201</v>
      </c>
      <c r="D28221" s="2">
        <v>0.21498864496593401</v>
      </c>
    </row>
    <row r="28222" spans="1:4" x14ac:dyDescent="0.2">
      <c r="A28222">
        <v>13735716</v>
      </c>
      <c r="B28222" s="2">
        <v>2.7993987508405802E-2</v>
      </c>
      <c r="C28222" s="2">
        <v>0.222484091444732</v>
      </c>
      <c r="D28222" s="2">
        <v>0.21490730230798299</v>
      </c>
    </row>
    <row r="28223" spans="1:4" x14ac:dyDescent="0.2">
      <c r="A28223">
        <v>13735729</v>
      </c>
      <c r="B28223" s="2">
        <v>2.7987105031602202E-2</v>
      </c>
      <c r="C28223" s="2">
        <v>0.22243166823751101</v>
      </c>
      <c r="D28223" s="2">
        <v>0.21482602118003</v>
      </c>
    </row>
    <row r="28224" spans="1:4" x14ac:dyDescent="0.2">
      <c r="A28224">
        <v>13735743</v>
      </c>
      <c r="B28224" s="2">
        <v>2.7990801517161601E-2</v>
      </c>
      <c r="C28224" s="2">
        <v>0.22261484098939899</v>
      </c>
      <c r="D28224" s="2">
        <v>0.214744801512287</v>
      </c>
    </row>
    <row r="28225" spans="1:4" x14ac:dyDescent="0.2">
      <c r="A28225">
        <v>13735747</v>
      </c>
      <c r="B28225" s="2">
        <v>2.79839248415862E-2</v>
      </c>
      <c r="C28225" s="2">
        <v>0.222562411681582</v>
      </c>
      <c r="D28225" s="2">
        <v>0.21504157218442899</v>
      </c>
    </row>
    <row r="28226" spans="1:4" x14ac:dyDescent="0.2">
      <c r="A28226">
        <v>13735757</v>
      </c>
      <c r="B28226" s="2">
        <v>2.7977051719424498E-2</v>
      </c>
      <c r="C28226" s="2">
        <v>0.222510007063809</v>
      </c>
      <c r="D28226" s="2">
        <v>0.21496033245183199</v>
      </c>
    </row>
    <row r="28227" spans="1:4" x14ac:dyDescent="0.2">
      <c r="A28227">
        <v>13735788</v>
      </c>
      <c r="B28227" s="2">
        <v>2.79701821477439E-2</v>
      </c>
      <c r="C28227" s="2">
        <v>0.222457627118644</v>
      </c>
      <c r="D28227" s="2">
        <v>0.21487915407854899</v>
      </c>
    </row>
    <row r="28228" spans="1:4" x14ac:dyDescent="0.2">
      <c r="A28228">
        <v>13735794</v>
      </c>
      <c r="B28228" s="2">
        <v>2.7963316123614999E-2</v>
      </c>
      <c r="C28228" s="2">
        <v>0.22240527182866501</v>
      </c>
      <c r="D28228" s="2">
        <v>0.21479803699509201</v>
      </c>
    </row>
    <row r="28229" spans="1:4" x14ac:dyDescent="0.2">
      <c r="A28229">
        <v>13735795</v>
      </c>
      <c r="B28229" s="2">
        <v>2.7956453644111898E-2</v>
      </c>
      <c r="C28229" s="2">
        <v>0.22235294117647</v>
      </c>
      <c r="D28229" s="2">
        <v>0.21471698113207499</v>
      </c>
    </row>
    <row r="28230" spans="1:4" x14ac:dyDescent="0.2">
      <c r="A28230">
        <v>13735806</v>
      </c>
      <c r="B28230" s="2">
        <v>2.79601492842411E-2</v>
      </c>
      <c r="C28230" s="2">
        <v>0.22253587391202001</v>
      </c>
      <c r="D28230" s="2">
        <v>0.214635986420218</v>
      </c>
    </row>
    <row r="28231" spans="1:4" x14ac:dyDescent="0.2">
      <c r="A28231">
        <v>13735827</v>
      </c>
      <c r="B28231" s="2">
        <v>2.7953292575212601E-2</v>
      </c>
      <c r="C28231" s="2">
        <v>0.222483537158984</v>
      </c>
      <c r="D28231" s="2">
        <v>0.21493212669683201</v>
      </c>
    </row>
    <row r="28232" spans="1:4" x14ac:dyDescent="0.2">
      <c r="A28232">
        <v>13735838</v>
      </c>
      <c r="B28232" s="2">
        <v>2.79464394019882E-2</v>
      </c>
      <c r="C28232" s="2">
        <v>0.22243122501763399</v>
      </c>
      <c r="D28232" s="2">
        <v>0.21485111194873699</v>
      </c>
    </row>
    <row r="28233" spans="1:4" x14ac:dyDescent="0.2">
      <c r="A28233">
        <v>13735841</v>
      </c>
      <c r="B28233" s="2">
        <v>2.7950127501859798E-2</v>
      </c>
      <c r="C28233" s="2">
        <v>0.22261401034320599</v>
      </c>
      <c r="D28233" s="2">
        <v>0.21477015825169499</v>
      </c>
    </row>
    <row r="28234" spans="1:4" x14ac:dyDescent="0.2">
      <c r="A28234">
        <v>13735845</v>
      </c>
      <c r="B28234" s="2">
        <v>2.79432800862035E-2</v>
      </c>
      <c r="C28234" s="2">
        <v>0.22256169212690899</v>
      </c>
      <c r="D28234" s="2">
        <v>0.21506591337099801</v>
      </c>
    </row>
    <row r="28235" spans="1:4" x14ac:dyDescent="0.2">
      <c r="A28235">
        <v>13735877</v>
      </c>
      <c r="B28235" s="2">
        <v>2.7936436197560501E-2</v>
      </c>
      <c r="C28235" s="2">
        <v>0.22250939849623999</v>
      </c>
      <c r="D28235" s="2">
        <v>0.21498493975903599</v>
      </c>
    </row>
    <row r="28236" spans="1:4" x14ac:dyDescent="0.2">
      <c r="A28236">
        <v>13735882</v>
      </c>
      <c r="B28236" s="2">
        <v>2.7940116778879299E-2</v>
      </c>
      <c r="C28236" s="2">
        <v>0.222692036645525</v>
      </c>
      <c r="D28236" s="2">
        <v>0.214904027098231</v>
      </c>
    </row>
    <row r="28237" spans="1:4" x14ac:dyDescent="0.2">
      <c r="A28237">
        <v>13735888</v>
      </c>
      <c r="B28237" s="2">
        <v>2.7933278634940301E-2</v>
      </c>
      <c r="C28237" s="2">
        <v>0.22263973696571099</v>
      </c>
      <c r="D28237" s="2">
        <v>0.21519939804364099</v>
      </c>
    </row>
    <row r="28238" spans="1:4" x14ac:dyDescent="0.2">
      <c r="A28238">
        <v>13735897</v>
      </c>
      <c r="B28238" s="2">
        <v>2.7926444009254901E-2</v>
      </c>
      <c r="C28238" s="2">
        <v>0.22258746184550299</v>
      </c>
      <c r="D28238" s="2">
        <v>0.21511846558856701</v>
      </c>
    </row>
    <row r="28239" spans="1:4" x14ac:dyDescent="0.2">
      <c r="A28239">
        <v>13735907</v>
      </c>
      <c r="B28239" s="2">
        <v>2.7930117093644801E-2</v>
      </c>
      <c r="C28239" s="2">
        <v>0.22276995305164299</v>
      </c>
      <c r="D28239" s="2">
        <v>0.215037593984962</v>
      </c>
    </row>
    <row r="28240" spans="1:4" x14ac:dyDescent="0.2">
      <c r="A28240">
        <v>13735911</v>
      </c>
      <c r="B28240" s="2">
        <v>2.7933778268888699E-2</v>
      </c>
      <c r="C28240" s="2">
        <v>0.222952358601267</v>
      </c>
      <c r="D28240" s="2">
        <v>0.21533258173618899</v>
      </c>
    </row>
    <row r="28241" spans="1:4" x14ac:dyDescent="0.2">
      <c r="A28241">
        <v>13735919</v>
      </c>
      <c r="B28241" s="2">
        <v>2.7926951593441399E-2</v>
      </c>
      <c r="C28241" s="2">
        <v>0.22290004692632501</v>
      </c>
      <c r="D28241" s="2">
        <v>0.21562734785875201</v>
      </c>
    </row>
    <row r="28242" spans="1:4" x14ac:dyDescent="0.2">
      <c r="A28242">
        <v>13735939</v>
      </c>
      <c r="B28242" s="2">
        <v>2.7920128424566999E-2</v>
      </c>
      <c r="C28242" s="2">
        <v>0.22284775979357199</v>
      </c>
      <c r="D28242" s="2">
        <v>0.215546376267367</v>
      </c>
    </row>
    <row r="28243" spans="1:4" x14ac:dyDescent="0.2">
      <c r="A28243">
        <v>13735953</v>
      </c>
      <c r="B28243" s="2">
        <v>2.7913308759390701E-2</v>
      </c>
      <c r="C28243" s="2">
        <v>0.22279549718574099</v>
      </c>
      <c r="D28243" s="2">
        <v>0.21546546546546499</v>
      </c>
    </row>
    <row r="28244" spans="1:4" x14ac:dyDescent="0.2">
      <c r="A28244">
        <v>13735960</v>
      </c>
      <c r="B28244" s="2">
        <v>2.7906492595040799E-2</v>
      </c>
      <c r="C28244" s="2">
        <v>0.22274325908557999</v>
      </c>
      <c r="D28244" s="2">
        <v>0.21538461538461501</v>
      </c>
    </row>
    <row r="28245" spans="1:4" x14ac:dyDescent="0.2">
      <c r="A28245">
        <v>13735977</v>
      </c>
      <c r="B28245" s="2">
        <v>2.7899679928649199E-2</v>
      </c>
      <c r="C28245" s="2">
        <v>0.222691045475855</v>
      </c>
      <c r="D28245" s="2">
        <v>0.215303825956489</v>
      </c>
    </row>
    <row r="28246" spans="1:4" x14ac:dyDescent="0.2">
      <c r="A28246">
        <v>13735997</v>
      </c>
      <c r="B28246" s="2">
        <v>2.7892870757351199E-2</v>
      </c>
      <c r="C28246" s="2">
        <v>0.22263885633934799</v>
      </c>
      <c r="D28246" s="2">
        <v>0.21522309711286</v>
      </c>
    </row>
    <row r="28247" spans="1:4" x14ac:dyDescent="0.2">
      <c r="A28247">
        <v>13736007</v>
      </c>
      <c r="B28247" s="2">
        <v>2.78860650782853E-2</v>
      </c>
      <c r="C28247" s="2">
        <v>0.222586691658856</v>
      </c>
      <c r="D28247" s="2">
        <v>0.21514242878560699</v>
      </c>
    </row>
    <row r="28248" spans="1:4" x14ac:dyDescent="0.2">
      <c r="A28248">
        <v>13736008</v>
      </c>
      <c r="B28248" s="2">
        <v>2.7879262888593302E-2</v>
      </c>
      <c r="C28248" s="2">
        <v>0.222534551417193</v>
      </c>
      <c r="D28248" s="2">
        <v>0.215061820906706</v>
      </c>
    </row>
    <row r="28249" spans="1:4" x14ac:dyDescent="0.2">
      <c r="A28249">
        <v>13736040</v>
      </c>
      <c r="B28249" s="2">
        <v>2.7872464185420501E-2</v>
      </c>
      <c r="C28249" s="2">
        <v>0.222482435597189</v>
      </c>
      <c r="D28249" s="2">
        <v>0.214981273408239</v>
      </c>
    </row>
    <row r="28250" spans="1:4" x14ac:dyDescent="0.2">
      <c r="A28250">
        <v>13736049</v>
      </c>
      <c r="B28250" s="2">
        <v>2.7865668965915399E-2</v>
      </c>
      <c r="C28250" s="2">
        <v>0.22243034418169</v>
      </c>
      <c r="D28250" s="2">
        <v>0.21490078622238801</v>
      </c>
    </row>
    <row r="28251" spans="1:4" x14ac:dyDescent="0.2">
      <c r="A28251">
        <v>13736054</v>
      </c>
      <c r="B28251" s="2">
        <v>2.78693403274912E-2</v>
      </c>
      <c r="C28251" s="2">
        <v>0.222612359550561</v>
      </c>
      <c r="D28251" s="2">
        <v>0.214820359281437</v>
      </c>
    </row>
    <row r="28252" spans="1:4" x14ac:dyDescent="0.2">
      <c r="A28252">
        <v>13736063</v>
      </c>
      <c r="B28252" s="2">
        <v>2.78625507796634E-2</v>
      </c>
      <c r="C28252" s="2">
        <v>0.222560262110929</v>
      </c>
      <c r="D28252" s="2">
        <v>0.215114104002992</v>
      </c>
    </row>
    <row r="28253" spans="1:4" x14ac:dyDescent="0.2">
      <c r="A28253">
        <v>13736066</v>
      </c>
      <c r="B28253" s="2">
        <v>2.7855764706899499E-2</v>
      </c>
      <c r="C28253" s="2">
        <v>0.22250818905007</v>
      </c>
      <c r="D28253" s="2">
        <v>0.21503365744203401</v>
      </c>
    </row>
    <row r="28254" spans="1:4" x14ac:dyDescent="0.2">
      <c r="A28254">
        <v>13736071</v>
      </c>
      <c r="B28254" s="2">
        <v>2.78594286118336E-2</v>
      </c>
      <c r="C28254" s="2">
        <v>0.22269005847953199</v>
      </c>
      <c r="D28254" s="2">
        <v>0.21495327102803699</v>
      </c>
    </row>
    <row r="28255" spans="1:4" x14ac:dyDescent="0.2">
      <c r="A28255">
        <v>13736105</v>
      </c>
      <c r="B28255" s="2">
        <v>2.7852648198168298E-2</v>
      </c>
      <c r="C28255" s="2">
        <v>0.22263797942001801</v>
      </c>
      <c r="D28255" s="2">
        <v>0.21524663677129999</v>
      </c>
    </row>
    <row r="28256" spans="1:4" x14ac:dyDescent="0.2">
      <c r="A28256">
        <v>13736147</v>
      </c>
      <c r="B28256" s="2">
        <v>2.7845871250993401E-2</v>
      </c>
      <c r="C28256" s="2">
        <v>0.22258592471358399</v>
      </c>
      <c r="D28256" s="2">
        <v>0.21516623085543499</v>
      </c>
    </row>
    <row r="28257" spans="1:4" x14ac:dyDescent="0.2">
      <c r="A28257">
        <v>13736151</v>
      </c>
      <c r="B28257" s="2">
        <v>2.7839097767482002E-2</v>
      </c>
      <c r="C28257" s="2">
        <v>0.22253389434315099</v>
      </c>
      <c r="D28257" s="2">
        <v>0.21508588498879699</v>
      </c>
    </row>
    <row r="28258" spans="1:4" x14ac:dyDescent="0.2">
      <c r="A28258">
        <v>13736154</v>
      </c>
      <c r="B28258" s="2">
        <v>2.78323277448102E-2</v>
      </c>
      <c r="C28258" s="2">
        <v>0.22248188829165599</v>
      </c>
      <c r="D28258" s="2">
        <v>0.21500559910414299</v>
      </c>
    </row>
    <row r="28259" spans="1:4" x14ac:dyDescent="0.2">
      <c r="A28259">
        <v>13736157</v>
      </c>
      <c r="B28259" s="2">
        <v>2.7825561180157901E-2</v>
      </c>
      <c r="C28259" s="2">
        <v>0.22242990654205599</v>
      </c>
      <c r="D28259" s="2">
        <v>0.214925373134328</v>
      </c>
    </row>
    <row r="28260" spans="1:4" x14ac:dyDescent="0.2">
      <c r="A28260">
        <v>13736191</v>
      </c>
      <c r="B28260" s="2">
        <v>2.7829224189837E-2</v>
      </c>
      <c r="C28260" s="2">
        <v>0.222611539359962</v>
      </c>
      <c r="D28260" s="2">
        <v>0.214845207012308</v>
      </c>
    </row>
    <row r="28261" spans="1:4" x14ac:dyDescent="0.2">
      <c r="A28261">
        <v>13736197</v>
      </c>
      <c r="B28261" s="2">
        <v>2.78224632546171E-2</v>
      </c>
      <c r="C28261" s="2">
        <v>0.22255955161139601</v>
      </c>
      <c r="D28261" s="2">
        <v>0.21513795674869499</v>
      </c>
    </row>
    <row r="28262" spans="1:4" x14ac:dyDescent="0.2">
      <c r="A28262">
        <v>13736205</v>
      </c>
      <c r="B28262" s="2">
        <v>2.7815705768904402E-2</v>
      </c>
      <c r="C28262" s="2">
        <v>0.222507588139154</v>
      </c>
      <c r="D28262" s="2">
        <v>0.215057771151695</v>
      </c>
    </row>
    <row r="28263" spans="1:4" x14ac:dyDescent="0.2">
      <c r="A28263">
        <v>13736208</v>
      </c>
      <c r="B28263" s="2">
        <v>2.78089517298921E-2</v>
      </c>
      <c r="C28263" s="2">
        <v>0.22245564892623701</v>
      </c>
      <c r="D28263" s="2">
        <v>0.214977645305514</v>
      </c>
    </row>
    <row r="28264" spans="1:4" x14ac:dyDescent="0.2">
      <c r="A28264">
        <v>13736216</v>
      </c>
      <c r="B28264" s="2">
        <v>2.7802201134776799E-2</v>
      </c>
      <c r="C28264" s="2">
        <v>0.22240373395565899</v>
      </c>
      <c r="D28264" s="2">
        <v>0.214897579143389</v>
      </c>
    </row>
    <row r="28265" spans="1:4" x14ac:dyDescent="0.2">
      <c r="A28265">
        <v>13736219</v>
      </c>
      <c r="B28265" s="2">
        <v>2.7795453980758399E-2</v>
      </c>
      <c r="C28265" s="2">
        <v>0.22235184321045201</v>
      </c>
      <c r="D28265" s="2">
        <v>0.214817572598659</v>
      </c>
    </row>
    <row r="28266" spans="1:4" x14ac:dyDescent="0.2">
      <c r="A28266">
        <v>13736221</v>
      </c>
      <c r="B28266" s="2">
        <v>2.77887102650398E-2</v>
      </c>
      <c r="C28266" s="2">
        <v>0.222299976673664</v>
      </c>
      <c r="D28266" s="2">
        <v>0.214737625604763</v>
      </c>
    </row>
    <row r="28267" spans="1:4" x14ac:dyDescent="0.2">
      <c r="A28267">
        <v>13736240</v>
      </c>
      <c r="B28267" s="2">
        <v>2.77923745128251E-2</v>
      </c>
      <c r="C28267" s="2">
        <v>0.22248134328358199</v>
      </c>
      <c r="D28267" s="2">
        <v>0.214657738095238</v>
      </c>
    </row>
    <row r="28268" spans="1:4" x14ac:dyDescent="0.2">
      <c r="A28268">
        <v>13736244</v>
      </c>
      <c r="B28268" s="2">
        <v>2.7785636391439598E-2</v>
      </c>
      <c r="C28268" s="2">
        <v>0.22242947073909999</v>
      </c>
      <c r="D28268" s="2">
        <v>0.214949795462997</v>
      </c>
    </row>
    <row r="28269" spans="1:4" x14ac:dyDescent="0.2">
      <c r="A28269">
        <v>13736268</v>
      </c>
      <c r="B28269" s="2">
        <v>2.77789016999129E-2</v>
      </c>
      <c r="C28269" s="2">
        <v>0.22237762237762199</v>
      </c>
      <c r="D28269" s="2">
        <v>0.21486988847583599</v>
      </c>
    </row>
    <row r="28270" spans="1:4" x14ac:dyDescent="0.2">
      <c r="A28270">
        <v>13736289</v>
      </c>
      <c r="B28270" s="2">
        <v>2.7782558527440101E-2</v>
      </c>
      <c r="C28270" s="2">
        <v>0.22255884409228599</v>
      </c>
      <c r="D28270" s="2">
        <v>0.21479004087699699</v>
      </c>
    </row>
    <row r="28271" spans="1:4" x14ac:dyDescent="0.2">
      <c r="A28271">
        <v>13736314</v>
      </c>
      <c r="B28271" s="2">
        <v>2.77758294179241E-2</v>
      </c>
      <c r="C28271" s="2">
        <v>0.22250698974836899</v>
      </c>
      <c r="D28271" s="2">
        <v>0.214710252600297</v>
      </c>
    </row>
    <row r="28272" spans="1:4" x14ac:dyDescent="0.2">
      <c r="A28272">
        <v>13736342</v>
      </c>
      <c r="B28272" s="2">
        <v>2.7769103729855499E-2</v>
      </c>
      <c r="C28272" s="2">
        <v>0.22245515956207701</v>
      </c>
      <c r="D28272" s="2">
        <v>0.21463052357965001</v>
      </c>
    </row>
    <row r="28273" spans="1:4" x14ac:dyDescent="0.2">
      <c r="A28273">
        <v>13736345</v>
      </c>
      <c r="B28273" s="2">
        <v>2.7762381460460901E-2</v>
      </c>
      <c r="C28273" s="2">
        <v>0.22240335351653401</v>
      </c>
      <c r="D28273" s="2">
        <v>0.21455085374907201</v>
      </c>
    </row>
    <row r="28274" spans="1:4" x14ac:dyDescent="0.2">
      <c r="A28274">
        <v>13736355</v>
      </c>
      <c r="B28274" s="2">
        <v>2.7755662606970599E-2</v>
      </c>
      <c r="C28274" s="2">
        <v>0.22235157159487701</v>
      </c>
      <c r="D28274" s="2">
        <v>0.21447124304267101</v>
      </c>
    </row>
    <row r="28275" spans="1:4" x14ac:dyDescent="0.2">
      <c r="A28275">
        <v>13736384</v>
      </c>
      <c r="B28275" s="2">
        <v>2.7748947166617799E-2</v>
      </c>
      <c r="C28275" s="2">
        <v>0.22229981378026001</v>
      </c>
      <c r="D28275" s="2">
        <v>0.214391691394658</v>
      </c>
    </row>
    <row r="28276" spans="1:4" x14ac:dyDescent="0.2">
      <c r="A28276">
        <v>13736399</v>
      </c>
      <c r="B28276" s="2">
        <v>2.77422351366391E-2</v>
      </c>
      <c r="C28276" s="2">
        <v>0.222248080055852</v>
      </c>
      <c r="D28276" s="2">
        <v>0.21431219873933999</v>
      </c>
    </row>
    <row r="28277" spans="1:4" x14ac:dyDescent="0.2">
      <c r="A28277">
        <v>13736411</v>
      </c>
      <c r="B28277" s="2">
        <v>2.77355265142742E-2</v>
      </c>
      <c r="C28277" s="2">
        <v>0.222196370404839</v>
      </c>
      <c r="D28277" s="2">
        <v>0.21423276501111899</v>
      </c>
    </row>
    <row r="28278" spans="1:4" x14ac:dyDescent="0.2">
      <c r="A28278">
        <v>13736447</v>
      </c>
      <c r="B28278" s="2">
        <v>2.7728821296765901E-2</v>
      </c>
      <c r="C28278" s="2">
        <v>0.22214468481042099</v>
      </c>
      <c r="D28278" s="2">
        <v>0.214153390144497</v>
      </c>
    </row>
    <row r="28279" spans="1:4" x14ac:dyDescent="0.2">
      <c r="A28279">
        <v>13736476</v>
      </c>
      <c r="B28279" s="2">
        <v>2.7732483589050599E-2</v>
      </c>
      <c r="C28279" s="2">
        <v>0.222325581395348</v>
      </c>
      <c r="D28279" s="2">
        <v>0.214074074074074</v>
      </c>
    </row>
    <row r="28280" spans="1:4" x14ac:dyDescent="0.2">
      <c r="A28280">
        <v>13736478</v>
      </c>
      <c r="B28280" s="2">
        <v>2.7725783907719698E-2</v>
      </c>
      <c r="C28280" s="2">
        <v>0.222273889793071</v>
      </c>
      <c r="D28280" s="2">
        <v>0.214365049981488</v>
      </c>
    </row>
    <row r="28281" spans="1:4" x14ac:dyDescent="0.2">
      <c r="A28281">
        <v>13736490</v>
      </c>
      <c r="B28281" s="2">
        <v>2.7729436665918501E-2</v>
      </c>
      <c r="C28281" s="2">
        <v>0.222454672245467</v>
      </c>
      <c r="D28281" s="2">
        <v>0.214285714285714</v>
      </c>
    </row>
    <row r="28282" spans="1:4" x14ac:dyDescent="0.2">
      <c r="A28282">
        <v>13736501</v>
      </c>
      <c r="B28282" s="2">
        <v>2.77227425141903E-2</v>
      </c>
      <c r="C28282" s="2">
        <v>0.22240297466883499</v>
      </c>
      <c r="D28282" s="2">
        <v>0.21457639659637401</v>
      </c>
    </row>
    <row r="28283" spans="1:4" x14ac:dyDescent="0.2">
      <c r="A28283">
        <v>13736508</v>
      </c>
      <c r="B28283" s="2">
        <v>2.7716051753441901E-2</v>
      </c>
      <c r="C28283" s="2">
        <v>0.22235130111524101</v>
      </c>
      <c r="D28283" s="2">
        <v>0.214497041420118</v>
      </c>
    </row>
    <row r="28284" spans="1:4" x14ac:dyDescent="0.2">
      <c r="A28284">
        <v>13736515</v>
      </c>
      <c r="B28284" s="2">
        <v>2.77196971355512E-2</v>
      </c>
      <c r="C28284" s="2">
        <v>0.22253193960511</v>
      </c>
      <c r="D28284" s="2">
        <v>0.21441774491682</v>
      </c>
    </row>
    <row r="28285" spans="1:4" x14ac:dyDescent="0.2">
      <c r="A28285">
        <v>13736517</v>
      </c>
      <c r="B28285" s="2">
        <v>2.7713011892295601E-2</v>
      </c>
      <c r="C28285" s="2">
        <v>0.222480260102183</v>
      </c>
      <c r="D28285" s="2">
        <v>0.21470805617147001</v>
      </c>
    </row>
    <row r="28286" spans="1:4" x14ac:dyDescent="0.2">
      <c r="A28286">
        <v>13736524</v>
      </c>
      <c r="B28286" s="2">
        <v>2.7706330031745899E-2</v>
      </c>
      <c r="C28286" s="2">
        <v>0.22242860459716701</v>
      </c>
      <c r="D28286" s="2">
        <v>0.21462874030291801</v>
      </c>
    </row>
    <row r="28287" spans="1:4" x14ac:dyDescent="0.2">
      <c r="A28287">
        <v>13736527</v>
      </c>
      <c r="B28287" s="2">
        <v>2.7709968058789201E-2</v>
      </c>
      <c r="C28287" s="2">
        <v>0.222609099350046</v>
      </c>
      <c r="D28287" s="2">
        <v>0.21454948301329299</v>
      </c>
    </row>
    <row r="28288" spans="1:4" x14ac:dyDescent="0.2">
      <c r="A28288">
        <v>13736537</v>
      </c>
      <c r="B28288" s="2">
        <v>2.7713594500047199E-2</v>
      </c>
      <c r="C28288" s="2">
        <v>0.222789510327222</v>
      </c>
      <c r="D28288" s="2">
        <v>0.214839424141749</v>
      </c>
    </row>
    <row r="28289" spans="1:4" x14ac:dyDescent="0.2">
      <c r="A28289">
        <v>13736550</v>
      </c>
      <c r="B28289" s="2">
        <v>2.7706920272148602E-2</v>
      </c>
      <c r="C28289" s="2">
        <v>0.222737819025522</v>
      </c>
      <c r="D28289" s="2">
        <v>0.215129151291512</v>
      </c>
    </row>
    <row r="28290" spans="1:4" x14ac:dyDescent="0.2">
      <c r="A28290">
        <v>13736551</v>
      </c>
      <c r="B28290" s="2">
        <v>2.7700249415916801E-2</v>
      </c>
      <c r="C28290" s="2">
        <v>0.22268615170493999</v>
      </c>
      <c r="D28290" s="2">
        <v>0.21504979712283201</v>
      </c>
    </row>
    <row r="28291" spans="1:4" x14ac:dyDescent="0.2">
      <c r="A28291">
        <v>13736565</v>
      </c>
      <c r="B28291" s="2">
        <v>2.76935819286388E-2</v>
      </c>
      <c r="C28291" s="2">
        <v>0.222634508348794</v>
      </c>
      <c r="D28291" s="2">
        <v>0.214970501474926</v>
      </c>
    </row>
    <row r="28292" spans="1:4" x14ac:dyDescent="0.2">
      <c r="A28292">
        <v>13736567</v>
      </c>
      <c r="B28292" s="2">
        <v>2.7697203187669502E-2</v>
      </c>
      <c r="C28292" s="2">
        <v>0.22281474611639199</v>
      </c>
      <c r="D28292" s="2">
        <v>0.214891264283081</v>
      </c>
    </row>
    <row r="28293" spans="1:4" x14ac:dyDescent="0.2">
      <c r="A28293">
        <v>13736577</v>
      </c>
      <c r="B28293" s="2">
        <v>2.7690541187275399E-2</v>
      </c>
      <c r="C28293" s="2">
        <v>0.222763096893834</v>
      </c>
      <c r="D28293" s="2">
        <v>0.21518054532056</v>
      </c>
    </row>
    <row r="28294" spans="1:4" x14ac:dyDescent="0.2">
      <c r="A28294">
        <v>13736582</v>
      </c>
      <c r="B28294" s="2">
        <v>2.7694153037998999E-2</v>
      </c>
      <c r="C28294" s="2">
        <v>0.222943221320973</v>
      </c>
      <c r="D28294" s="2">
        <v>0.21510128913443799</v>
      </c>
    </row>
    <row r="28295" spans="1:4" x14ac:dyDescent="0.2">
      <c r="A28295">
        <v>13736585</v>
      </c>
      <c r="B28295" s="2">
        <v>2.7687496517991898E-2</v>
      </c>
      <c r="C28295" s="2">
        <v>0.22289156626505999</v>
      </c>
      <c r="D28295" s="2">
        <v>0.215390279823269</v>
      </c>
    </row>
    <row r="28296" spans="1:4" x14ac:dyDescent="0.2">
      <c r="A28296">
        <v>13736589</v>
      </c>
      <c r="B28296" s="2">
        <v>2.7680843353263301E-2</v>
      </c>
      <c r="C28296" s="2">
        <v>0.222839935140143</v>
      </c>
      <c r="D28296" s="2">
        <v>0.21531100478468901</v>
      </c>
    </row>
    <row r="28297" spans="1:4" x14ac:dyDescent="0.2">
      <c r="A28297">
        <v>13736607</v>
      </c>
      <c r="B28297" s="2">
        <v>2.7684447939799701E-2</v>
      </c>
      <c r="C28297" s="2">
        <v>0.223019916628068</v>
      </c>
      <c r="D28297" s="2">
        <v>0.21523178807946999</v>
      </c>
    </row>
    <row r="28298" spans="1:4" x14ac:dyDescent="0.2">
      <c r="A28298">
        <v>13736615</v>
      </c>
      <c r="B28298" s="2">
        <v>2.7677800243504198E-2</v>
      </c>
      <c r="C28298" s="2">
        <v>0.22296827969437299</v>
      </c>
      <c r="D28298" s="2">
        <v>0.21552041191614499</v>
      </c>
    </row>
    <row r="28299" spans="1:4" x14ac:dyDescent="0.2">
      <c r="A28299">
        <v>13736624</v>
      </c>
      <c r="B28299" s="2">
        <v>2.76711558943354E-2</v>
      </c>
      <c r="C28299" s="2">
        <v>0.22291666666666601</v>
      </c>
      <c r="D28299" s="2">
        <v>0.215441176470588</v>
      </c>
    </row>
    <row r="28300" spans="1:4" x14ac:dyDescent="0.2">
      <c r="A28300">
        <v>13736652</v>
      </c>
      <c r="B28300" s="2">
        <v>2.7664514889609901E-2</v>
      </c>
      <c r="C28300" s="2">
        <v>0.222865077528349</v>
      </c>
      <c r="D28300" s="2">
        <v>0.21536199926497601</v>
      </c>
    </row>
    <row r="28301" spans="1:4" x14ac:dyDescent="0.2">
      <c r="A28301">
        <v>13736683</v>
      </c>
      <c r="B28301" s="2">
        <v>2.76578772266474E-2</v>
      </c>
      <c r="C28301" s="2">
        <v>0.22281351226284099</v>
      </c>
      <c r="D28301" s="2">
        <v>0.21528288023512099</v>
      </c>
    </row>
    <row r="28302" spans="1:4" x14ac:dyDescent="0.2">
      <c r="A28302">
        <v>13736685</v>
      </c>
      <c r="B28302" s="2">
        <v>2.7661478791002898E-2</v>
      </c>
      <c r="C28302" s="2">
        <v>0.22299329169558099</v>
      </c>
      <c r="D28302" s="2">
        <v>0.215203819316929</v>
      </c>
    </row>
    <row r="28303" spans="1:4" x14ac:dyDescent="0.2">
      <c r="A28303">
        <v>13736760</v>
      </c>
      <c r="B28303" s="2">
        <v>2.7654846573683601E-2</v>
      </c>
      <c r="C28303" s="2">
        <v>0.22294172062904699</v>
      </c>
      <c r="D28303" s="2">
        <v>0.215491923641703</v>
      </c>
    </row>
    <row r="28304" spans="1:4" x14ac:dyDescent="0.2">
      <c r="A28304">
        <v>13736764</v>
      </c>
      <c r="B28304" s="2">
        <v>2.7648217690023201E-2</v>
      </c>
      <c r="C28304" s="2">
        <v>0.22289017341040401</v>
      </c>
      <c r="D28304" s="2">
        <v>0.215412844036697</v>
      </c>
    </row>
    <row r="28305" spans="1:4" x14ac:dyDescent="0.2">
      <c r="A28305">
        <v>13736793</v>
      </c>
      <c r="B28305" s="2">
        <v>2.76415921373542E-2</v>
      </c>
      <c r="C28305" s="2">
        <v>0.22283865002311601</v>
      </c>
      <c r="D28305" s="2">
        <v>0.215333822450476</v>
      </c>
    </row>
    <row r="28306" spans="1:4" x14ac:dyDescent="0.2">
      <c r="A28306">
        <v>13736807</v>
      </c>
      <c r="B28306" s="2">
        <v>2.7634969913012199E-2</v>
      </c>
      <c r="C28306" s="2">
        <v>0.222787150450658</v>
      </c>
      <c r="D28306" s="2">
        <v>0.21525485881921499</v>
      </c>
    </row>
    <row r="28307" spans="1:4" x14ac:dyDescent="0.2">
      <c r="A28307">
        <v>13736821</v>
      </c>
      <c r="B28307" s="2">
        <v>2.7628351014335702E-2</v>
      </c>
      <c r="C28307" s="2">
        <v>0.222735674676524</v>
      </c>
      <c r="D28307" s="2">
        <v>0.215175953079178</v>
      </c>
    </row>
    <row r="28308" spans="1:4" x14ac:dyDescent="0.2">
      <c r="A28308">
        <v>13736822</v>
      </c>
      <c r="B28308" s="2">
        <v>2.76217354386665E-2</v>
      </c>
      <c r="C28308" s="2">
        <v>0.222684222684222</v>
      </c>
      <c r="D28308" s="2">
        <v>0.215097105166727</v>
      </c>
    </row>
    <row r="28309" spans="1:4" x14ac:dyDescent="0.2">
      <c r="A28309">
        <v>13736824</v>
      </c>
      <c r="B28309" s="2">
        <v>2.7625338167265499E-2</v>
      </c>
      <c r="C28309" s="2">
        <v>0.22286374133949099</v>
      </c>
      <c r="D28309" s="2">
        <v>0.215018315018315</v>
      </c>
    </row>
    <row r="28310" spans="1:4" x14ac:dyDescent="0.2">
      <c r="A28310">
        <v>13736825</v>
      </c>
      <c r="B28310" s="2">
        <v>2.7618728003802599E-2</v>
      </c>
      <c r="C28310" s="2">
        <v>0.22281228353728899</v>
      </c>
      <c r="D28310" s="2">
        <v>0.21530574880995901</v>
      </c>
    </row>
    <row r="28311" spans="1:4" x14ac:dyDescent="0.2">
      <c r="A28311">
        <v>13736827</v>
      </c>
      <c r="B28311" s="2">
        <v>2.76121211553093E-2</v>
      </c>
      <c r="C28311" s="2">
        <v>0.222760849492151</v>
      </c>
      <c r="D28311" s="2">
        <v>0.21522693997071701</v>
      </c>
    </row>
    <row r="28312" spans="1:4" x14ac:dyDescent="0.2">
      <c r="A28312">
        <v>13736831</v>
      </c>
      <c r="B28312" s="2">
        <v>2.76157166589504E-2</v>
      </c>
      <c r="C28312" s="2">
        <v>0.22294022617124301</v>
      </c>
      <c r="D28312" s="2">
        <v>0.215148188803512</v>
      </c>
    </row>
    <row r="28313" spans="1:4" x14ac:dyDescent="0.2">
      <c r="A28313">
        <v>13736835</v>
      </c>
      <c r="B28313" s="2">
        <v>2.76091152109313E-2</v>
      </c>
      <c r="C28313" s="2">
        <v>0.222888786340563</v>
      </c>
      <c r="D28313" s="2">
        <v>0.21543525969275701</v>
      </c>
    </row>
    <row r="28314" spans="1:4" x14ac:dyDescent="0.2">
      <c r="A28314">
        <v>13736853</v>
      </c>
      <c r="B28314" s="2">
        <v>2.76025170698719E-2</v>
      </c>
      <c r="C28314" s="2">
        <v>0.22283737024221401</v>
      </c>
      <c r="D28314" s="2">
        <v>0.21535648994515499</v>
      </c>
    </row>
    <row r="28315" spans="1:4" x14ac:dyDescent="0.2">
      <c r="A28315">
        <v>13736893</v>
      </c>
      <c r="B28315" s="2">
        <v>2.75959222331362E-2</v>
      </c>
      <c r="C28315" s="2">
        <v>0.22278597785977799</v>
      </c>
      <c r="D28315" s="2">
        <v>0.21527777777777701</v>
      </c>
    </row>
    <row r="28316" spans="1:4" x14ac:dyDescent="0.2">
      <c r="A28316">
        <v>13736899</v>
      </c>
      <c r="B28316" s="2">
        <v>2.7589330698091101E-2</v>
      </c>
      <c r="C28316" s="2">
        <v>0.22273460917685001</v>
      </c>
      <c r="D28316" s="2">
        <v>0.21519912312751099</v>
      </c>
    </row>
    <row r="28317" spans="1:4" x14ac:dyDescent="0.2">
      <c r="A28317">
        <v>13736942</v>
      </c>
      <c r="B28317" s="2">
        <v>2.75827424621067E-2</v>
      </c>
      <c r="C28317" s="2">
        <v>0.22268326417704001</v>
      </c>
      <c r="D28317" s="2">
        <v>0.21512052593133599</v>
      </c>
    </row>
    <row r="28318" spans="1:4" x14ac:dyDescent="0.2">
      <c r="A28318">
        <v>13736955</v>
      </c>
      <c r="B28318" s="2">
        <v>2.75863370064705E-2</v>
      </c>
      <c r="C28318" s="2">
        <v>0.22286241069370799</v>
      </c>
      <c r="D28318" s="2">
        <v>0.215041986126323</v>
      </c>
    </row>
    <row r="28319" spans="1:4" x14ac:dyDescent="0.2">
      <c r="A28319">
        <v>13736956</v>
      </c>
      <c r="B28319" s="2">
        <v>2.7589920202243799E-2</v>
      </c>
      <c r="C28319" s="2">
        <v>0.22304147465437699</v>
      </c>
      <c r="D28319" s="2">
        <v>0.21532846715328399</v>
      </c>
    </row>
    <row r="28320" spans="1:4" x14ac:dyDescent="0.2">
      <c r="A28320">
        <v>13736957</v>
      </c>
      <c r="B28320" s="2">
        <v>2.7593492073618799E-2</v>
      </c>
      <c r="C28320" s="2">
        <v>0.223220456116102</v>
      </c>
      <c r="D28320" s="2">
        <v>0.215614739146296</v>
      </c>
    </row>
    <row r="28321" spans="1:4" x14ac:dyDescent="0.2">
      <c r="A28321">
        <v>13736966</v>
      </c>
      <c r="B28321" s="2">
        <v>2.7597052644723799E-2</v>
      </c>
      <c r="C28321" s="2">
        <v>0.22339935513588199</v>
      </c>
      <c r="D28321" s="2">
        <v>0.215900802334062</v>
      </c>
    </row>
    <row r="28322" spans="1:4" x14ac:dyDescent="0.2">
      <c r="A28322">
        <v>13736974</v>
      </c>
      <c r="B28322" s="2">
        <v>2.76006019396236E-2</v>
      </c>
      <c r="C28322" s="2">
        <v>0.223578171770665</v>
      </c>
      <c r="D28322" s="2">
        <v>0.21618665694495001</v>
      </c>
    </row>
    <row r="28323" spans="1:4" x14ac:dyDescent="0.2">
      <c r="A28323">
        <v>13737009</v>
      </c>
      <c r="B28323" s="2">
        <v>2.75940273990147E-2</v>
      </c>
      <c r="C28323" s="2">
        <v>0.22352670349907899</v>
      </c>
      <c r="D28323" s="2">
        <v>0.21647230320699701</v>
      </c>
    </row>
    <row r="28324" spans="1:4" x14ac:dyDescent="0.2">
      <c r="A28324">
        <v>13737021</v>
      </c>
      <c r="B28324" s="2">
        <v>2.7587456138710598E-2</v>
      </c>
      <c r="C28324" s="2">
        <v>0.223475258918296</v>
      </c>
      <c r="D28324" s="2">
        <v>0.21639344262294999</v>
      </c>
    </row>
    <row r="28325" spans="1:4" x14ac:dyDescent="0.2">
      <c r="A28325">
        <v>13737039</v>
      </c>
      <c r="B28325" s="2">
        <v>2.7580888156108301E-2</v>
      </c>
      <c r="C28325" s="2">
        <v>0.223423838011965</v>
      </c>
      <c r="D28325" s="2">
        <v>0.21631463947560001</v>
      </c>
    </row>
    <row r="28326" spans="1:4" x14ac:dyDescent="0.2">
      <c r="A28326">
        <v>13737043</v>
      </c>
      <c r="B28326" s="2">
        <v>2.7574323448607399E-2</v>
      </c>
      <c r="C28326" s="2">
        <v>0.22337244076374499</v>
      </c>
      <c r="D28326" s="2">
        <v>0.21623589370221999</v>
      </c>
    </row>
    <row r="28327" spans="1:4" x14ac:dyDescent="0.2">
      <c r="A28327">
        <v>13737045</v>
      </c>
      <c r="B28327" s="2">
        <v>2.7567762013610601E-2</v>
      </c>
      <c r="C28327" s="2">
        <v>0.22332106715731301</v>
      </c>
      <c r="D28327" s="2">
        <v>0.21615720524017401</v>
      </c>
    </row>
    <row r="28328" spans="1:4" x14ac:dyDescent="0.2">
      <c r="A28328">
        <v>13737049</v>
      </c>
      <c r="B28328" s="2">
        <v>2.7561203848523501E-2</v>
      </c>
      <c r="C28328" s="2">
        <v>0.22326971717636199</v>
      </c>
      <c r="D28328" s="2">
        <v>0.21607857402691799</v>
      </c>
    </row>
    <row r="28329" spans="1:4" x14ac:dyDescent="0.2">
      <c r="A28329">
        <v>13737057</v>
      </c>
      <c r="B28329" s="2">
        <v>2.7564754360461401E-2</v>
      </c>
      <c r="C28329" s="2">
        <v>0.223448275862068</v>
      </c>
      <c r="D28329" s="2">
        <v>0.216</v>
      </c>
    </row>
    <row r="28330" spans="1:4" x14ac:dyDescent="0.2">
      <c r="A28330">
        <v>13737063</v>
      </c>
      <c r="B28330" s="2">
        <v>2.7558201531497701E-2</v>
      </c>
      <c r="C28330" s="2">
        <v>0.223396920248218</v>
      </c>
      <c r="D28330" s="2">
        <v>0.21628498727735301</v>
      </c>
    </row>
    <row r="28331" spans="1:4" x14ac:dyDescent="0.2">
      <c r="A28331">
        <v>13737082</v>
      </c>
      <c r="B28331" s="2">
        <v>2.7561742895879999E-2</v>
      </c>
      <c r="C28331" s="2">
        <v>0.22357536764705799</v>
      </c>
      <c r="D28331" s="2">
        <v>0.21620639534883701</v>
      </c>
    </row>
    <row r="28332" spans="1:4" x14ac:dyDescent="0.2">
      <c r="A28332">
        <v>13737103</v>
      </c>
      <c r="B28332" s="2">
        <v>2.7555195396801901E-2</v>
      </c>
      <c r="C28332" s="2">
        <v>0.22352400643234499</v>
      </c>
      <c r="D28332" s="2">
        <v>0.21649110061750801</v>
      </c>
    </row>
    <row r="28333" spans="1:4" x14ac:dyDescent="0.2">
      <c r="A28333">
        <v>13737116</v>
      </c>
      <c r="B28333" s="2">
        <v>2.7548651154522399E-2</v>
      </c>
      <c r="C28333" s="2">
        <v>0.22347266881028899</v>
      </c>
      <c r="D28333" s="2">
        <v>0.216412490922294</v>
      </c>
    </row>
    <row r="28334" spans="1:4" x14ac:dyDescent="0.2">
      <c r="A28334">
        <v>13737117</v>
      </c>
      <c r="B28334" s="2">
        <v>2.75421101664656E-2</v>
      </c>
      <c r="C28334" s="2">
        <v>0.22342135476463801</v>
      </c>
      <c r="D28334" s="2">
        <v>0.21633393829400999</v>
      </c>
    </row>
    <row r="28335" spans="1:4" x14ac:dyDescent="0.2">
      <c r="A28335">
        <v>13737122</v>
      </c>
      <c r="B28335" s="2">
        <v>2.7545646538880499E-2</v>
      </c>
      <c r="C28335" s="2">
        <v>0.22359963269054101</v>
      </c>
      <c r="D28335" s="2">
        <v>0.21625544267053701</v>
      </c>
    </row>
    <row r="28336" spans="1:4" x14ac:dyDescent="0.2">
      <c r="A28336">
        <v>13737126</v>
      </c>
      <c r="B28336" s="2">
        <v>2.7539110863998999E-2</v>
      </c>
      <c r="C28336" s="2">
        <v>0.223548313059444</v>
      </c>
      <c r="D28336" s="2">
        <v>0.216539717083786</v>
      </c>
    </row>
    <row r="28337" spans="1:4" x14ac:dyDescent="0.2">
      <c r="A28337">
        <v>13737132</v>
      </c>
      <c r="B28337" s="2">
        <v>2.75325784355369E-2</v>
      </c>
      <c r="C28337" s="2">
        <v>0.223497016980266</v>
      </c>
      <c r="D28337" s="2">
        <v>0.21646120377084799</v>
      </c>
    </row>
    <row r="28338" spans="1:4" x14ac:dyDescent="0.2">
      <c r="A28338">
        <v>13737134</v>
      </c>
      <c r="B28338" s="2">
        <v>2.75260492509307E-2</v>
      </c>
      <c r="C28338" s="2">
        <v>0.22344574443679699</v>
      </c>
      <c r="D28338" s="2">
        <v>0.21638274737223601</v>
      </c>
    </row>
    <row r="28339" spans="1:4" x14ac:dyDescent="0.2">
      <c r="A28339">
        <v>13737144</v>
      </c>
      <c r="B28339" s="2">
        <v>2.7519523307619798E-2</v>
      </c>
      <c r="C28339" s="2">
        <v>0.22339449541284401</v>
      </c>
      <c r="D28339" s="2">
        <v>0.21630434782608601</v>
      </c>
    </row>
    <row r="28340" spans="1:4" x14ac:dyDescent="0.2">
      <c r="A28340">
        <v>13737153</v>
      </c>
      <c r="B28340" s="2">
        <v>2.75130006030464E-2</v>
      </c>
      <c r="C28340" s="2">
        <v>0.223343269892226</v>
      </c>
      <c r="D28340" s="2">
        <v>0.216226005070626</v>
      </c>
    </row>
    <row r="28341" spans="1:4" x14ac:dyDescent="0.2">
      <c r="A28341">
        <v>13737164</v>
      </c>
      <c r="B28341" s="2">
        <v>2.7506481134655699E-2</v>
      </c>
      <c r="C28341" s="2">
        <v>0.22329206785878</v>
      </c>
      <c r="D28341" s="2">
        <v>0.21614771904416999</v>
      </c>
    </row>
    <row r="28342" spans="1:4" x14ac:dyDescent="0.2">
      <c r="A28342">
        <v>13737171</v>
      </c>
      <c r="B28342" s="2">
        <v>2.7499964899895899E-2</v>
      </c>
      <c r="C28342" s="2">
        <v>0.22324088929635499</v>
      </c>
      <c r="D28342" s="2">
        <v>0.21606948968512399</v>
      </c>
    </row>
    <row r="28343" spans="1:4" x14ac:dyDescent="0.2">
      <c r="A28343">
        <v>13737180</v>
      </c>
      <c r="B28343" s="2">
        <v>2.7493451896217599E-2</v>
      </c>
      <c r="C28343" s="2">
        <v>0.22318973418881699</v>
      </c>
      <c r="D28343" s="2">
        <v>0.21599131693198201</v>
      </c>
    </row>
    <row r="28344" spans="1:4" x14ac:dyDescent="0.2">
      <c r="A28344">
        <v>13737184</v>
      </c>
      <c r="B28344" s="2">
        <v>2.7486942121074699E-2</v>
      </c>
      <c r="C28344" s="2">
        <v>0.223138602520045</v>
      </c>
      <c r="D28344" s="2">
        <v>0.21591320072332701</v>
      </c>
    </row>
    <row r="28345" spans="1:4" x14ac:dyDescent="0.2">
      <c r="A28345">
        <v>13737188</v>
      </c>
      <c r="B28345" s="2">
        <v>2.7480435571923801E-2</v>
      </c>
      <c r="C28345" s="2">
        <v>0.22308749427393401</v>
      </c>
      <c r="D28345" s="2">
        <v>0.21583514099782999</v>
      </c>
    </row>
    <row r="28346" spans="1:4" x14ac:dyDescent="0.2">
      <c r="A28346">
        <v>13737189</v>
      </c>
      <c r="B28346" s="2">
        <v>2.7473932246224401E-2</v>
      </c>
      <c r="C28346" s="2">
        <v>0.22303640943439401</v>
      </c>
      <c r="D28346" s="2">
        <v>0.215757137694253</v>
      </c>
    </row>
    <row r="28347" spans="1:4" x14ac:dyDescent="0.2">
      <c r="A28347">
        <v>13737195</v>
      </c>
      <c r="B28347" s="2">
        <v>2.74674321414386E-2</v>
      </c>
      <c r="C28347" s="2">
        <v>0.222985347985348</v>
      </c>
      <c r="D28347" s="2">
        <v>0.21567919075144501</v>
      </c>
    </row>
    <row r="28348" spans="1:4" x14ac:dyDescent="0.2">
      <c r="A28348">
        <v>13737203</v>
      </c>
      <c r="B28348" s="2">
        <v>2.7460935255031699E-2</v>
      </c>
      <c r="C28348" s="2">
        <v>0.22293430991073401</v>
      </c>
      <c r="D28348" s="2">
        <v>0.215601300108342</v>
      </c>
    </row>
    <row r="28349" spans="1:4" x14ac:dyDescent="0.2">
      <c r="A28349">
        <v>13737209</v>
      </c>
      <c r="B28349" s="2">
        <v>2.7454441584471599E-2</v>
      </c>
      <c r="C28349" s="2">
        <v>0.222883295194508</v>
      </c>
      <c r="D28349" s="2">
        <v>0.21552346570397099</v>
      </c>
    </row>
    <row r="28350" spans="1:4" x14ac:dyDescent="0.2">
      <c r="A28350">
        <v>13737211</v>
      </c>
      <c r="B28350" s="2">
        <v>2.7457995437403099E-2</v>
      </c>
      <c r="C28350" s="2">
        <v>0.22306108442004099</v>
      </c>
      <c r="D28350" s="2">
        <v>0.215445687477444</v>
      </c>
    </row>
    <row r="28351" spans="1:4" x14ac:dyDescent="0.2">
      <c r="A28351">
        <v>13737216</v>
      </c>
      <c r="B28351" s="2">
        <v>2.7451507006454299E-2</v>
      </c>
      <c r="C28351" s="2">
        <v>0.22301006404391499</v>
      </c>
      <c r="D28351" s="2">
        <v>0.21572871572871499</v>
      </c>
    </row>
    <row r="28352" spans="1:4" x14ac:dyDescent="0.2">
      <c r="A28352">
        <v>13737228</v>
      </c>
      <c r="B28352" s="2">
        <v>2.7445021783685401E-2</v>
      </c>
      <c r="C28352" s="2">
        <v>0.222959067002058</v>
      </c>
      <c r="D28352" s="2">
        <v>0.21565091958168001</v>
      </c>
    </row>
    <row r="28353" spans="1:4" x14ac:dyDescent="0.2">
      <c r="A28353">
        <v>13737282</v>
      </c>
      <c r="B28353" s="2">
        <v>2.74385397665763E-2</v>
      </c>
      <c r="C28353" s="2">
        <v>0.222908093278463</v>
      </c>
      <c r="D28353" s="2">
        <v>0.215573179524152</v>
      </c>
    </row>
    <row r="28354" spans="1:4" x14ac:dyDescent="0.2">
      <c r="A28354">
        <v>13737302</v>
      </c>
      <c r="B28354" s="2">
        <v>2.74320609526096E-2</v>
      </c>
      <c r="C28354" s="2">
        <v>0.222857142857142</v>
      </c>
      <c r="D28354" s="2">
        <v>0.21549549549549499</v>
      </c>
    </row>
    <row r="28355" spans="1:4" x14ac:dyDescent="0.2">
      <c r="A28355">
        <v>13737307</v>
      </c>
      <c r="B28355" s="2">
        <v>2.7425585339270801E-2</v>
      </c>
      <c r="C28355" s="2">
        <v>0.22280621572212</v>
      </c>
      <c r="D28355" s="2">
        <v>0.21541786743515801</v>
      </c>
    </row>
    <row r="28356" spans="1:4" x14ac:dyDescent="0.2">
      <c r="A28356">
        <v>13737309</v>
      </c>
      <c r="B28356" s="2">
        <v>2.7419112924048299E-2</v>
      </c>
      <c r="C28356" s="2">
        <v>0.22275531185743599</v>
      </c>
      <c r="D28356" s="2">
        <v>0.21534029528267901</v>
      </c>
    </row>
    <row r="28357" spans="1:4" x14ac:dyDescent="0.2">
      <c r="A28357">
        <v>13737310</v>
      </c>
      <c r="B28357" s="2">
        <v>2.74126437044332E-2</v>
      </c>
      <c r="C28357" s="2">
        <v>0.22270443124714401</v>
      </c>
      <c r="D28357" s="2">
        <v>0.21526277897768101</v>
      </c>
    </row>
    <row r="28358" spans="1:4" x14ac:dyDescent="0.2">
      <c r="A28358">
        <v>13737313</v>
      </c>
      <c r="B28358" s="2">
        <v>2.7406177677919401E-2</v>
      </c>
      <c r="C28358" s="2">
        <v>0.22265357387531401</v>
      </c>
      <c r="D28358" s="2">
        <v>0.21518531845987701</v>
      </c>
    </row>
    <row r="28359" spans="1:4" x14ac:dyDescent="0.2">
      <c r="A28359">
        <v>13737328</v>
      </c>
      <c r="B28359" s="2">
        <v>2.7399714842003601E-2</v>
      </c>
      <c r="C28359" s="2">
        <v>0.22260273972602701</v>
      </c>
      <c r="D28359" s="2">
        <v>0.21510791366906401</v>
      </c>
    </row>
    <row r="28360" spans="1:4" x14ac:dyDescent="0.2">
      <c r="A28360">
        <v>13737331</v>
      </c>
      <c r="B28360" s="2">
        <v>2.7393255194185302E-2</v>
      </c>
      <c r="C28360" s="2">
        <v>0.22255192878338201</v>
      </c>
      <c r="D28360" s="2">
        <v>0.21503056454512701</v>
      </c>
    </row>
    <row r="28361" spans="1:4" x14ac:dyDescent="0.2">
      <c r="A28361">
        <v>13737332</v>
      </c>
      <c r="B28361" s="2">
        <v>2.73867987319668E-2</v>
      </c>
      <c r="C28361" s="2">
        <v>0.22250114103149199</v>
      </c>
      <c r="D28361" s="2">
        <v>0.21495327102803699</v>
      </c>
    </row>
    <row r="28362" spans="1:4" x14ac:dyDescent="0.2">
      <c r="A28362">
        <v>13737341</v>
      </c>
      <c r="B28362" s="2">
        <v>2.7380345452853099E-2</v>
      </c>
      <c r="C28362" s="2">
        <v>0.22245037645448301</v>
      </c>
      <c r="D28362" s="2">
        <v>0.214876033057851</v>
      </c>
    </row>
    <row r="28363" spans="1:4" x14ac:dyDescent="0.2">
      <c r="A28363">
        <v>13737349</v>
      </c>
      <c r="B28363" s="2">
        <v>2.7373895354352099E-2</v>
      </c>
      <c r="C28363" s="2">
        <v>0.22239963503649601</v>
      </c>
      <c r="D28363" s="2">
        <v>0.21479885057471201</v>
      </c>
    </row>
    <row r="28364" spans="1:4" x14ac:dyDescent="0.2">
      <c r="A28364">
        <v>13737351</v>
      </c>
      <c r="B28364" s="2">
        <v>2.7367448433974401E-2</v>
      </c>
      <c r="C28364" s="2">
        <v>0.222348916761687</v>
      </c>
      <c r="D28364" s="2">
        <v>0.21472172351885099</v>
      </c>
    </row>
    <row r="28365" spans="1:4" x14ac:dyDescent="0.2">
      <c r="A28365">
        <v>13737367</v>
      </c>
      <c r="B28365" s="2">
        <v>2.7361004689233401E-2</v>
      </c>
      <c r="C28365" s="2">
        <v>0.22229822161422699</v>
      </c>
      <c r="D28365" s="2">
        <v>0.21464465183058101</v>
      </c>
    </row>
    <row r="28366" spans="1:4" x14ac:dyDescent="0.2">
      <c r="A28366">
        <v>13737368</v>
      </c>
      <c r="B28366" s="2">
        <v>2.73545641176452E-2</v>
      </c>
      <c r="C28366" s="2">
        <v>0.22224754957829901</v>
      </c>
      <c r="D28366" s="2">
        <v>0.21456763545030499</v>
      </c>
    </row>
    <row r="28367" spans="1:4" x14ac:dyDescent="0.2">
      <c r="A28367">
        <v>13737371</v>
      </c>
      <c r="B28367" s="2">
        <v>2.7348126716728802E-2</v>
      </c>
      <c r="C28367" s="2">
        <v>0.22219690063810299</v>
      </c>
      <c r="D28367" s="2">
        <v>0.21449067431850699</v>
      </c>
    </row>
    <row r="28368" spans="1:4" x14ac:dyDescent="0.2">
      <c r="A28368">
        <v>13737396</v>
      </c>
      <c r="B28368" s="2">
        <v>2.7341692484005701E-2</v>
      </c>
      <c r="C28368" s="2">
        <v>0.22214627477785301</v>
      </c>
      <c r="D28368" s="2">
        <v>0.21441376837576101</v>
      </c>
    </row>
    <row r="28369" spans="1:4" x14ac:dyDescent="0.2">
      <c r="A28369">
        <v>13737400</v>
      </c>
      <c r="B28369" s="2">
        <v>2.73352614170005E-2</v>
      </c>
      <c r="C28369" s="2">
        <v>0.22209567198177599</v>
      </c>
      <c r="D28369" s="2">
        <v>0.21433691756272399</v>
      </c>
    </row>
    <row r="28370" spans="1:4" x14ac:dyDescent="0.2">
      <c r="A28370">
        <v>13737435</v>
      </c>
      <c r="B28370" s="2">
        <v>2.7328833513240201E-2</v>
      </c>
      <c r="C28370" s="2">
        <v>0.222045092234115</v>
      </c>
      <c r="D28370" s="2">
        <v>0.21426012182013601</v>
      </c>
    </row>
    <row r="28371" spans="1:4" x14ac:dyDescent="0.2">
      <c r="A28371">
        <v>13737449</v>
      </c>
      <c r="B28371" s="2">
        <v>2.7322408770254901E-2</v>
      </c>
      <c r="C28371" s="2">
        <v>0.22199453551912501</v>
      </c>
      <c r="D28371" s="2">
        <v>0.21418338108882501</v>
      </c>
    </row>
    <row r="28372" spans="1:4" x14ac:dyDescent="0.2">
      <c r="A28372">
        <v>13737450</v>
      </c>
      <c r="B28372" s="2">
        <v>2.73259935508488E-2</v>
      </c>
      <c r="C28372" s="2">
        <v>0.22217163669474099</v>
      </c>
      <c r="D28372" s="2">
        <v>0.214106695309702</v>
      </c>
    </row>
    <row r="28373" spans="1:4" x14ac:dyDescent="0.2">
      <c r="A28373">
        <v>13737471</v>
      </c>
      <c r="B28373" s="2">
        <v>2.7319573940051099E-2</v>
      </c>
      <c r="C28373" s="2">
        <v>0.22212107419207999</v>
      </c>
      <c r="D28373" s="2">
        <v>0.21438797423049299</v>
      </c>
    </row>
    <row r="28374" spans="1:4" x14ac:dyDescent="0.2">
      <c r="A28374">
        <v>13737472</v>
      </c>
      <c r="B28374" s="2">
        <v>2.73131574825566E-2</v>
      </c>
      <c r="C28374" s="2">
        <v>0.222070534698521</v>
      </c>
      <c r="D28374" s="2">
        <v>0.214311270125223</v>
      </c>
    </row>
    <row r="28375" spans="1:4" x14ac:dyDescent="0.2">
      <c r="A28375">
        <v>13737473</v>
      </c>
      <c r="B28375" s="2">
        <v>2.73067441759068E-2</v>
      </c>
      <c r="C28375" s="2">
        <v>0.22202001819836201</v>
      </c>
      <c r="D28375" s="2">
        <v>0.214234620886981</v>
      </c>
    </row>
    <row r="28376" spans="1:4" x14ac:dyDescent="0.2">
      <c r="A28376">
        <v>13737474</v>
      </c>
      <c r="B28376" s="2">
        <v>2.73103238183217E-2</v>
      </c>
      <c r="C28376" s="2">
        <v>0.222196952467591</v>
      </c>
      <c r="D28376" s="2">
        <v>0.214158026456918</v>
      </c>
    </row>
    <row r="28377" spans="1:4" x14ac:dyDescent="0.2">
      <c r="A28377">
        <v>13737484</v>
      </c>
      <c r="B28377" s="2">
        <v>2.7303915628038699E-2</v>
      </c>
      <c r="C28377" s="2">
        <v>0.222146430195543</v>
      </c>
      <c r="D28377" s="2">
        <v>0.214438884917798</v>
      </c>
    </row>
    <row r="28378" spans="1:4" x14ac:dyDescent="0.2">
      <c r="A28378">
        <v>13737495</v>
      </c>
      <c r="B28378" s="2">
        <v>2.7297510581162299E-2</v>
      </c>
      <c r="C28378" s="2">
        <v>0.222095930893384</v>
      </c>
      <c r="D28378" s="2">
        <v>0.214362272240085</v>
      </c>
    </row>
    <row r="28379" spans="1:4" x14ac:dyDescent="0.2">
      <c r="A28379">
        <v>13737511</v>
      </c>
      <c r="B28379" s="2">
        <v>2.72911086752455E-2</v>
      </c>
      <c r="C28379" s="2">
        <v>0.22204545454545399</v>
      </c>
      <c r="D28379" s="2">
        <v>0.214285714285714</v>
      </c>
    </row>
    <row r="28380" spans="1:4" x14ac:dyDescent="0.2">
      <c r="A28380">
        <v>13737513</v>
      </c>
      <c r="B28380" s="2">
        <v>2.7284709907843901E-2</v>
      </c>
      <c r="C28380" s="2">
        <v>0.22199500113610501</v>
      </c>
      <c r="D28380" s="2">
        <v>0.21420921099607201</v>
      </c>
    </row>
    <row r="28381" spans="1:4" x14ac:dyDescent="0.2">
      <c r="A28381">
        <v>13737515</v>
      </c>
      <c r="B28381" s="2">
        <v>2.7278314276515701E-2</v>
      </c>
      <c r="C28381" s="2">
        <v>0.22194457064970399</v>
      </c>
      <c r="D28381" s="2">
        <v>0.21413276231263301</v>
      </c>
    </row>
    <row r="28382" spans="1:4" x14ac:dyDescent="0.2">
      <c r="A28382">
        <v>13737516</v>
      </c>
      <c r="B28382" s="2">
        <v>2.7271921778822001E-2</v>
      </c>
      <c r="C28382" s="2">
        <v>0.221894163070633</v>
      </c>
      <c r="D28382" s="2">
        <v>0.214056368176953</v>
      </c>
    </row>
    <row r="28383" spans="1:4" x14ac:dyDescent="0.2">
      <c r="A28383">
        <v>13737517</v>
      </c>
      <c r="B28383" s="2">
        <v>2.7265532412326501E-2</v>
      </c>
      <c r="C28383" s="2">
        <v>0.221843778383287</v>
      </c>
      <c r="D28383" s="2">
        <v>0.21398002853067</v>
      </c>
    </row>
    <row r="28384" spans="1:4" x14ac:dyDescent="0.2">
      <c r="A28384">
        <v>13737522</v>
      </c>
      <c r="B28384" s="2">
        <v>2.7259146174595399E-2</v>
      </c>
      <c r="C28384" s="2">
        <v>0.22179341657207699</v>
      </c>
      <c r="D28384" s="2">
        <v>0.21390374331550799</v>
      </c>
    </row>
    <row r="28385" spans="1:4" x14ac:dyDescent="0.2">
      <c r="A28385">
        <v>13737547</v>
      </c>
      <c r="B28385" s="2">
        <v>2.7252763063197901E-2</v>
      </c>
      <c r="C28385" s="2">
        <v>0.22174307762142501</v>
      </c>
      <c r="D28385" s="2">
        <v>0.213827512473271</v>
      </c>
    </row>
    <row r="28386" spans="1:4" x14ac:dyDescent="0.2">
      <c r="A28386">
        <v>13737549</v>
      </c>
      <c r="B28386" s="2">
        <v>2.7256349313001599E-2</v>
      </c>
      <c r="C28386" s="2">
        <v>0.22191967324710599</v>
      </c>
      <c r="D28386" s="2">
        <v>0.213751335945849</v>
      </c>
    </row>
    <row r="28387" spans="1:4" x14ac:dyDescent="0.2">
      <c r="A28387">
        <v>13737554</v>
      </c>
      <c r="B28387" s="2">
        <v>2.72499712725509E-2</v>
      </c>
      <c r="C28387" s="2">
        <v>0.22186932849364699</v>
      </c>
      <c r="D28387" s="2">
        <v>0.214031339031339</v>
      </c>
    </row>
    <row r="28388" spans="1:4" x14ac:dyDescent="0.2">
      <c r="A28388">
        <v>13737555</v>
      </c>
      <c r="B28388" s="2">
        <v>2.7243596351081201E-2</v>
      </c>
      <c r="C28388" s="2">
        <v>0.22181900657745501</v>
      </c>
      <c r="D28388" s="2">
        <v>0.21395514417942299</v>
      </c>
    </row>
    <row r="28389" spans="1:4" x14ac:dyDescent="0.2">
      <c r="A28389">
        <v>13737562</v>
      </c>
      <c r="B28389" s="2">
        <v>2.7237224546172799E-2</v>
      </c>
      <c r="C28389" s="2">
        <v>0.22176870748299299</v>
      </c>
      <c r="D28389" s="2">
        <v>0.213879003558718</v>
      </c>
    </row>
    <row r="28390" spans="1:4" x14ac:dyDescent="0.2">
      <c r="A28390">
        <v>13737572</v>
      </c>
      <c r="B28390" s="2">
        <v>2.72308558554087E-2</v>
      </c>
      <c r="C28390" s="2">
        <v>0.22171843119474</v>
      </c>
      <c r="D28390" s="2">
        <v>0.213802917111348</v>
      </c>
    </row>
    <row r="28391" spans="1:4" x14ac:dyDescent="0.2">
      <c r="A28391">
        <v>13737574</v>
      </c>
      <c r="B28391" s="2">
        <v>2.7224490276374701E-2</v>
      </c>
      <c r="C28391" s="2">
        <v>0.221668177697189</v>
      </c>
      <c r="D28391" s="2">
        <v>0.21372688477951601</v>
      </c>
    </row>
    <row r="28392" spans="1:4" x14ac:dyDescent="0.2">
      <c r="A28392">
        <v>13737596</v>
      </c>
      <c r="B28392" s="2">
        <v>2.7218127806659002E-2</v>
      </c>
      <c r="C28392" s="2">
        <v>0.22161794697484699</v>
      </c>
      <c r="D28392" s="2">
        <v>0.21365090650551</v>
      </c>
    </row>
    <row r="28393" spans="1:4" x14ac:dyDescent="0.2">
      <c r="A28393">
        <v>13737617</v>
      </c>
      <c r="B28393" s="2">
        <v>2.7211768443852698E-2</v>
      </c>
      <c r="C28393" s="2">
        <v>0.22156773901223301</v>
      </c>
      <c r="D28393" s="2">
        <v>0.21357498223169799</v>
      </c>
    </row>
    <row r="28394" spans="1:4" x14ac:dyDescent="0.2">
      <c r="A28394">
        <v>13737656</v>
      </c>
      <c r="B28394" s="2">
        <v>2.7205412185549199E-2</v>
      </c>
      <c r="C28394" s="2">
        <v>0.22151755379388399</v>
      </c>
      <c r="D28394" s="2">
        <v>0.213499111900532</v>
      </c>
    </row>
    <row r="28395" spans="1:4" x14ac:dyDescent="0.2">
      <c r="A28395">
        <v>13737659</v>
      </c>
      <c r="B28395" s="2">
        <v>2.71990590293451E-2</v>
      </c>
      <c r="C28395" s="2">
        <v>0.22146739130434701</v>
      </c>
      <c r="D28395" s="2">
        <v>0.213423295454545</v>
      </c>
    </row>
    <row r="28396" spans="1:4" x14ac:dyDescent="0.2">
      <c r="A28396">
        <v>13737692</v>
      </c>
      <c r="B28396" s="2">
        <v>2.7202651737611099E-2</v>
      </c>
      <c r="C28396" s="2">
        <v>0.221643649535884</v>
      </c>
      <c r="D28396" s="2">
        <v>0.21334753283635</v>
      </c>
    </row>
    <row r="28397" spans="1:4" x14ac:dyDescent="0.2">
      <c r="A28397">
        <v>13737711</v>
      </c>
      <c r="B28397" s="2">
        <v>2.7196303607479402E-2</v>
      </c>
      <c r="C28397" s="2">
        <v>0.22159348121321801</v>
      </c>
      <c r="D28397" s="2">
        <v>0.21362668559261799</v>
      </c>
    </row>
    <row r="28398" spans="1:4" x14ac:dyDescent="0.2">
      <c r="A28398">
        <v>13737735</v>
      </c>
      <c r="B28398" s="2">
        <v>2.7189958572178399E-2</v>
      </c>
      <c r="C28398" s="2">
        <v>0.221543335596288</v>
      </c>
      <c r="D28398" s="2">
        <v>0.21355090457608999</v>
      </c>
    </row>
    <row r="28399" spans="1:4" x14ac:dyDescent="0.2">
      <c r="A28399">
        <v>13737736</v>
      </c>
      <c r="B28399" s="2">
        <v>2.71836166293156E-2</v>
      </c>
      <c r="C28399" s="2">
        <v>0.221493212669683</v>
      </c>
      <c r="D28399" s="2">
        <v>0.21347517730496399</v>
      </c>
    </row>
    <row r="28400" spans="1:4" x14ac:dyDescent="0.2">
      <c r="A28400">
        <v>13737739</v>
      </c>
      <c r="B28400" s="2">
        <v>2.7177277776500999E-2</v>
      </c>
      <c r="C28400" s="2">
        <v>0.22144311241800499</v>
      </c>
      <c r="D28400" s="2">
        <v>0.21339950372208399</v>
      </c>
    </row>
    <row r="28401" spans="1:4" x14ac:dyDescent="0.2">
      <c r="A28401">
        <v>13737753</v>
      </c>
      <c r="B28401" s="2">
        <v>2.71709420113471E-2</v>
      </c>
      <c r="C28401" s="2">
        <v>0.22139303482587</v>
      </c>
      <c r="D28401" s="2">
        <v>0.21332388377037501</v>
      </c>
    </row>
    <row r="28402" spans="1:4" x14ac:dyDescent="0.2">
      <c r="A28402">
        <v>13737770</v>
      </c>
      <c r="B28402" s="2">
        <v>2.7174533383067599E-2</v>
      </c>
      <c r="C28402" s="2">
        <v>0.221569070766448</v>
      </c>
      <c r="D28402" s="2">
        <v>0.213248317392844</v>
      </c>
    </row>
    <row r="28403" spans="1:4" x14ac:dyDescent="0.2">
      <c r="A28403">
        <v>13737787</v>
      </c>
      <c r="B28403" s="2">
        <v>2.7168202618952302E-2</v>
      </c>
      <c r="C28403" s="2">
        <v>0.221518987341772</v>
      </c>
      <c r="D28403" s="2">
        <v>0.21352691218130301</v>
      </c>
    </row>
    <row r="28404" spans="1:4" x14ac:dyDescent="0.2">
      <c r="A28404">
        <v>13737796</v>
      </c>
      <c r="B28404" s="2">
        <v>2.7171784987244402E-2</v>
      </c>
      <c r="C28404" s="2">
        <v>0.22169491525423701</v>
      </c>
      <c r="D28404" s="2">
        <v>0.21345132743362799</v>
      </c>
    </row>
    <row r="28405" spans="1:4" x14ac:dyDescent="0.2">
      <c r="A28405">
        <v>13737798</v>
      </c>
      <c r="B28405" s="2">
        <v>2.7165459218574901E-2</v>
      </c>
      <c r="C28405" s="2">
        <v>0.221644826028016</v>
      </c>
      <c r="D28405" s="2">
        <v>0.21372965322009899</v>
      </c>
    </row>
    <row r="28406" spans="1:4" x14ac:dyDescent="0.2">
      <c r="A28406">
        <v>13737800</v>
      </c>
      <c r="B28406" s="2">
        <v>2.7169032607174601E-2</v>
      </c>
      <c r="C28406" s="2">
        <v>0.22182064603568999</v>
      </c>
      <c r="D28406" s="2">
        <v>0.21365405022992501</v>
      </c>
    </row>
    <row r="28407" spans="1:4" x14ac:dyDescent="0.2">
      <c r="A28407">
        <v>13737858</v>
      </c>
      <c r="B28407" s="2">
        <v>2.7162711828364799E-2</v>
      </c>
      <c r="C28407" s="2">
        <v>0.22177055103884299</v>
      </c>
      <c r="D28407" s="2">
        <v>0.21393210749646299</v>
      </c>
    </row>
    <row r="28408" spans="1:4" x14ac:dyDescent="0.2">
      <c r="A28408">
        <v>13737908</v>
      </c>
      <c r="B28408" s="2">
        <v>2.7156394120356898E-2</v>
      </c>
      <c r="C28408" s="2">
        <v>0.22172047866335501</v>
      </c>
      <c r="D28408" s="2">
        <v>0.21385648639095001</v>
      </c>
    </row>
    <row r="28409" spans="1:4" x14ac:dyDescent="0.2">
      <c r="A28409">
        <v>13737910</v>
      </c>
      <c r="B28409" s="2">
        <v>2.7150079480785998E-2</v>
      </c>
      <c r="C28409" s="2">
        <v>0.22167042889390501</v>
      </c>
      <c r="D28409" s="2">
        <v>0.21378091872791499</v>
      </c>
    </row>
    <row r="28410" spans="1:4" x14ac:dyDescent="0.2">
      <c r="A28410">
        <v>13737915</v>
      </c>
      <c r="B28410" s="2">
        <v>2.7143767907289899E-2</v>
      </c>
      <c r="C28410" s="2">
        <v>0.22162040171518799</v>
      </c>
      <c r="D28410" s="2">
        <v>0.213705404450724</v>
      </c>
    </row>
    <row r="28411" spans="1:4" x14ac:dyDescent="0.2">
      <c r="A28411">
        <v>13737918</v>
      </c>
      <c r="B28411" s="2">
        <v>2.71374593975089E-2</v>
      </c>
      <c r="C28411" s="2">
        <v>0.22157039711191301</v>
      </c>
      <c r="D28411" s="2">
        <v>0.21362994350282399</v>
      </c>
    </row>
    <row r="28412" spans="1:4" x14ac:dyDescent="0.2">
      <c r="A28412">
        <v>13737919</v>
      </c>
      <c r="B28412" s="2">
        <v>2.7131153949085898E-2</v>
      </c>
      <c r="C28412" s="2">
        <v>0.22152041506880199</v>
      </c>
      <c r="D28412" s="2">
        <v>0.213554535827744</v>
      </c>
    </row>
    <row r="28413" spans="1:4" x14ac:dyDescent="0.2">
      <c r="A28413">
        <v>13737938</v>
      </c>
      <c r="B28413" s="2">
        <v>2.7124851559666301E-2</v>
      </c>
      <c r="C28413" s="2">
        <v>0.22147045557059</v>
      </c>
      <c r="D28413" s="2">
        <v>0.213479181369089</v>
      </c>
    </row>
    <row r="28414" spans="1:4" x14ac:dyDescent="0.2">
      <c r="A28414">
        <v>13737940</v>
      </c>
      <c r="B28414" s="2">
        <v>2.7118552226898299E-2</v>
      </c>
      <c r="C28414" s="2">
        <v>0.22142051860202899</v>
      </c>
      <c r="D28414" s="2">
        <v>0.213403880070546</v>
      </c>
    </row>
    <row r="28415" spans="1:4" x14ac:dyDescent="0.2">
      <c r="A28415">
        <v>13737941</v>
      </c>
      <c r="B28415" s="2">
        <v>2.71122559484323E-2</v>
      </c>
      <c r="C28415" s="2">
        <v>0.22137060414788001</v>
      </c>
      <c r="D28415" s="2">
        <v>0.213328631875881</v>
      </c>
    </row>
    <row r="28416" spans="1:4" x14ac:dyDescent="0.2">
      <c r="A28416">
        <v>13737944</v>
      </c>
      <c r="B28416" s="2">
        <v>2.7115835620664601E-2</v>
      </c>
      <c r="C28416" s="2">
        <v>0.221546089700247</v>
      </c>
      <c r="D28416" s="2">
        <v>0.21325343672893901</v>
      </c>
    </row>
    <row r="28417" spans="1:4" x14ac:dyDescent="0.2">
      <c r="A28417">
        <v>13737977</v>
      </c>
      <c r="B28417" s="2">
        <v>2.7109544288195599E-2</v>
      </c>
      <c r="C28417" s="2">
        <v>0.221496169445696</v>
      </c>
      <c r="D28417" s="2">
        <v>0.21353065539112001</v>
      </c>
    </row>
    <row r="28418" spans="1:4" x14ac:dyDescent="0.2">
      <c r="A28418">
        <v>13737983</v>
      </c>
      <c r="B28418" s="2">
        <v>2.7103256002921999E-2</v>
      </c>
      <c r="C28418" s="2">
        <v>0.221446271682811</v>
      </c>
      <c r="D28418" s="2">
        <v>0.21345544205706199</v>
      </c>
    </row>
    <row r="28419" spans="1:4" x14ac:dyDescent="0.2">
      <c r="A28419">
        <v>13737985</v>
      </c>
      <c r="B28419" s="2">
        <v>2.7096970762505401E-2</v>
      </c>
      <c r="C28419" s="2">
        <v>0.22139639639639599</v>
      </c>
      <c r="D28419" s="2">
        <v>0.21338028169014001</v>
      </c>
    </row>
    <row r="28420" spans="1:4" x14ac:dyDescent="0.2">
      <c r="A28420">
        <v>13737988</v>
      </c>
      <c r="B28420" s="2">
        <v>2.70906885646096E-2</v>
      </c>
      <c r="C28420" s="2">
        <v>0.22134654357126701</v>
      </c>
      <c r="D28420" s="2">
        <v>0.21330517423442399</v>
      </c>
    </row>
    <row r="28421" spans="1:4" x14ac:dyDescent="0.2">
      <c r="A28421">
        <v>13738001</v>
      </c>
      <c r="B28421" s="2">
        <v>2.70844094069011E-2</v>
      </c>
      <c r="C28421" s="2">
        <v>0.221296713192255</v>
      </c>
      <c r="D28421" s="2">
        <v>0.21323011963405999</v>
      </c>
    </row>
    <row r="28422" spans="1:4" x14ac:dyDescent="0.2">
      <c r="A28422">
        <v>13738004</v>
      </c>
      <c r="B28422" s="2">
        <v>2.7078133287048899E-2</v>
      </c>
      <c r="C28422" s="2">
        <v>0.22124690524420401</v>
      </c>
      <c r="D28422" s="2">
        <v>0.21315511783327401</v>
      </c>
    </row>
    <row r="28423" spans="1:4" x14ac:dyDescent="0.2">
      <c r="A28423">
        <v>13738015</v>
      </c>
      <c r="B28423" s="2">
        <v>2.7071860202724601E-2</v>
      </c>
      <c r="C28423" s="2">
        <v>0.22119711971197101</v>
      </c>
      <c r="D28423" s="2">
        <v>0.21308016877637101</v>
      </c>
    </row>
    <row r="28424" spans="1:4" x14ac:dyDescent="0.2">
      <c r="A28424">
        <v>13738019</v>
      </c>
      <c r="B28424" s="2">
        <v>2.7065590151602301E-2</v>
      </c>
      <c r="C28424" s="2">
        <v>0.221147356580427</v>
      </c>
      <c r="D28424" s="2">
        <v>0.21300527240773201</v>
      </c>
    </row>
    <row r="28425" spans="1:4" x14ac:dyDescent="0.2">
      <c r="A28425">
        <v>13738027</v>
      </c>
      <c r="B28425" s="2">
        <v>2.7059323131358601E-2</v>
      </c>
      <c r="C28425" s="2">
        <v>0.221097615834457</v>
      </c>
      <c r="D28425" s="2">
        <v>0.21293042867181999</v>
      </c>
    </row>
    <row r="28426" spans="1:4" x14ac:dyDescent="0.2">
      <c r="A28426">
        <v>13738077</v>
      </c>
      <c r="B28426" s="2">
        <v>2.7053059139672601E-2</v>
      </c>
      <c r="C28426" s="2">
        <v>0.221047897458961</v>
      </c>
      <c r="D28426" s="2">
        <v>0.21285563751317099</v>
      </c>
    </row>
    <row r="28427" spans="1:4" x14ac:dyDescent="0.2">
      <c r="A28427">
        <v>13738079</v>
      </c>
      <c r="B28427" s="2">
        <v>2.7056646826603699E-2</v>
      </c>
      <c r="C28427" s="2">
        <v>0.22122302158273299</v>
      </c>
      <c r="D28427" s="2">
        <v>0.212780898876404</v>
      </c>
    </row>
    <row r="28428" spans="1:4" x14ac:dyDescent="0.2">
      <c r="A28428">
        <v>13738127</v>
      </c>
      <c r="B28428" s="2">
        <v>2.7050387732868001E-2</v>
      </c>
      <c r="C28428" s="2">
        <v>0.221173297370195</v>
      </c>
      <c r="D28428" s="2">
        <v>0.21305721305721301</v>
      </c>
    </row>
    <row r="28429" spans="1:4" x14ac:dyDescent="0.2">
      <c r="A28429">
        <v>13738130</v>
      </c>
      <c r="B28429" s="2">
        <v>2.7044131660671902E-2</v>
      </c>
      <c r="C28429" s="2">
        <v>0.221123595505617</v>
      </c>
      <c r="D28429" s="2">
        <v>0.21298245614035</v>
      </c>
    </row>
    <row r="28430" spans="1:4" x14ac:dyDescent="0.2">
      <c r="A28430">
        <v>13738131</v>
      </c>
      <c r="B28430" s="2">
        <v>2.7037878607705099E-2</v>
      </c>
      <c r="C28430" s="2">
        <v>0.221073915973938</v>
      </c>
      <c r="D28430" s="2">
        <v>0.212907751666082</v>
      </c>
    </row>
    <row r="28431" spans="1:4" x14ac:dyDescent="0.2">
      <c r="A28431">
        <v>13738133</v>
      </c>
      <c r="B28431" s="2">
        <v>2.7031628571659898E-2</v>
      </c>
      <c r="C28431" s="2">
        <v>0.22102425876010701</v>
      </c>
      <c r="D28431" s="2">
        <v>0.21283309957924201</v>
      </c>
    </row>
    <row r="28432" spans="1:4" x14ac:dyDescent="0.2">
      <c r="A28432">
        <v>13738137</v>
      </c>
      <c r="B28432" s="2">
        <v>2.7025381550231001E-2</v>
      </c>
      <c r="C28432" s="2">
        <v>0.22097462384909</v>
      </c>
      <c r="D28432" s="2">
        <v>0.21275849982474501</v>
      </c>
    </row>
    <row r="28433" spans="1:4" x14ac:dyDescent="0.2">
      <c r="A28433">
        <v>13738143</v>
      </c>
      <c r="B28433" s="2">
        <v>2.7028967785389098E-2</v>
      </c>
      <c r="C28433" s="2">
        <v>0.22114952851369499</v>
      </c>
      <c r="D28433" s="2">
        <v>0.212683952347582</v>
      </c>
    </row>
    <row r="28434" spans="1:4" x14ac:dyDescent="0.2">
      <c r="A28434">
        <v>13738147</v>
      </c>
      <c r="B28434" s="2">
        <v>2.7022725637776499E-2</v>
      </c>
      <c r="C28434" s="2">
        <v>0.22109988776655401</v>
      </c>
      <c r="D28434" s="2">
        <v>0.21295971978984199</v>
      </c>
    </row>
    <row r="28435" spans="1:4" x14ac:dyDescent="0.2">
      <c r="A28435">
        <v>13738154</v>
      </c>
      <c r="B28435" s="2">
        <v>2.70263029719735E-2</v>
      </c>
      <c r="C28435" s="2">
        <v>0.22127468581687601</v>
      </c>
      <c r="D28435" s="2">
        <v>0.212885154061624</v>
      </c>
    </row>
    <row r="28436" spans="1:4" x14ac:dyDescent="0.2">
      <c r="A28436">
        <v>13738156</v>
      </c>
      <c r="B28436" s="2">
        <v>2.7020065692814999E-2</v>
      </c>
      <c r="C28436" s="2">
        <v>0.22122503926407799</v>
      </c>
      <c r="D28436" s="2">
        <v>0.21316065803290099</v>
      </c>
    </row>
    <row r="28437" spans="1:4" x14ac:dyDescent="0.2">
      <c r="A28437">
        <v>13738172</v>
      </c>
      <c r="B28437" s="2">
        <v>2.70236341493395E-2</v>
      </c>
      <c r="C28437" s="2">
        <v>0.22139973082099501</v>
      </c>
      <c r="D28437" s="2">
        <v>0.213086074177746</v>
      </c>
    </row>
    <row r="28438" spans="1:4" x14ac:dyDescent="0.2">
      <c r="A28438">
        <v>13738176</v>
      </c>
      <c r="B28438" s="2">
        <v>2.7017401733278899E-2</v>
      </c>
      <c r="C28438" s="2">
        <v>0.221350078492935</v>
      </c>
      <c r="D28438" s="2">
        <v>0.21336131514515499</v>
      </c>
    </row>
    <row r="28439" spans="1:4" x14ac:dyDescent="0.2">
      <c r="A28439">
        <v>13738177</v>
      </c>
      <c r="B28439" s="2">
        <v>2.7011172315554801E-2</v>
      </c>
      <c r="C28439" s="2">
        <v>0.22130044843049301</v>
      </c>
      <c r="D28439" s="2">
        <v>0.213286713286713</v>
      </c>
    </row>
    <row r="28440" spans="1:4" x14ac:dyDescent="0.2">
      <c r="A28440">
        <v>13738183</v>
      </c>
      <c r="B28440" s="2">
        <v>2.70049458938834E-2</v>
      </c>
      <c r="C28440" s="2">
        <v>0.22125084061869499</v>
      </c>
      <c r="D28440" s="2">
        <v>0.213212163579168</v>
      </c>
    </row>
    <row r="28441" spans="1:4" x14ac:dyDescent="0.2">
      <c r="A28441">
        <v>13738189</v>
      </c>
      <c r="B28441" s="2">
        <v>2.69987224659834E-2</v>
      </c>
      <c r="C28441" s="2">
        <v>0.22120125504258101</v>
      </c>
      <c r="D28441" s="2">
        <v>0.213137665967854</v>
      </c>
    </row>
    <row r="28442" spans="1:4" x14ac:dyDescent="0.2">
      <c r="A28442">
        <v>13738203</v>
      </c>
      <c r="B28442" s="2">
        <v>2.69925020295761E-2</v>
      </c>
      <c r="C28442" s="2">
        <v>0.221151691687205</v>
      </c>
      <c r="D28442" s="2">
        <v>0.21306322039818301</v>
      </c>
    </row>
    <row r="28443" spans="1:4" x14ac:dyDescent="0.2">
      <c r="A28443">
        <v>13738208</v>
      </c>
      <c r="B28443" s="2">
        <v>2.6996069055158101E-2</v>
      </c>
      <c r="C28443" s="2">
        <v>0.22132616487455101</v>
      </c>
      <c r="D28443" s="2">
        <v>0.21298882681564199</v>
      </c>
    </row>
    <row r="28444" spans="1:4" x14ac:dyDescent="0.2">
      <c r="A28444">
        <v>13738209</v>
      </c>
      <c r="B28444" s="2">
        <v>2.6989853457969001E-2</v>
      </c>
      <c r="C28444" s="2">
        <v>0.22127659574468</v>
      </c>
      <c r="D28444" s="2">
        <v>0.21326352530541001</v>
      </c>
    </row>
    <row r="28445" spans="1:4" x14ac:dyDescent="0.2">
      <c r="A28445">
        <v>13738214</v>
      </c>
      <c r="B28445" s="2">
        <v>2.6993411649439601E-2</v>
      </c>
      <c r="C28445" s="2">
        <v>0.22145096283027299</v>
      </c>
      <c r="D28445" s="2">
        <v>0.213189113747383</v>
      </c>
    </row>
    <row r="28446" spans="1:4" x14ac:dyDescent="0.2">
      <c r="A28446">
        <v>13738218</v>
      </c>
      <c r="B28446" s="2">
        <v>2.6996959178888402E-2</v>
      </c>
      <c r="C28446" s="2">
        <v>0.22162525184687701</v>
      </c>
      <c r="D28446" s="2">
        <v>0.213463550749912</v>
      </c>
    </row>
    <row r="28447" spans="1:4" x14ac:dyDescent="0.2">
      <c r="A28447">
        <v>13738230</v>
      </c>
      <c r="B28447" s="2">
        <v>2.6990750266572199E-2</v>
      </c>
      <c r="C28447" s="2">
        <v>0.221575649059982</v>
      </c>
      <c r="D28447" s="2">
        <v>0.21373779637377899</v>
      </c>
    </row>
    <row r="28448" spans="1:4" x14ac:dyDescent="0.2">
      <c r="A28448">
        <v>13738249</v>
      </c>
      <c r="B28448" s="2">
        <v>2.6994289008637502E-2</v>
      </c>
      <c r="C28448" s="2">
        <v>0.22174983217722</v>
      </c>
      <c r="D28448" s="2">
        <v>0.21366329731613801</v>
      </c>
    </row>
    <row r="28449" spans="1:4" x14ac:dyDescent="0.2">
      <c r="A28449">
        <v>13738259</v>
      </c>
      <c r="B28449" s="2">
        <v>2.6988084924232301E-2</v>
      </c>
      <c r="C28449" s="2">
        <v>0.22170022371364601</v>
      </c>
      <c r="D28449" s="2">
        <v>0.213937282229965</v>
      </c>
    </row>
    <row r="28450" spans="1:4" x14ac:dyDescent="0.2">
      <c r="A28450">
        <v>13738280</v>
      </c>
      <c r="B28450" s="2">
        <v>2.69818838128776E-2</v>
      </c>
      <c r="C28450" s="2">
        <v>0.22165063744128799</v>
      </c>
      <c r="D28450" s="2">
        <v>0.21386276558690301</v>
      </c>
    </row>
    <row r="28451" spans="1:4" x14ac:dyDescent="0.2">
      <c r="A28451">
        <v>13738281</v>
      </c>
      <c r="B28451" s="2">
        <v>2.69756856723187E-2</v>
      </c>
      <c r="C28451" s="2">
        <v>0.221601073345259</v>
      </c>
      <c r="D28451" s="2">
        <v>0.213788300835654</v>
      </c>
    </row>
    <row r="28452" spans="1:4" x14ac:dyDescent="0.2">
      <c r="A28452">
        <v>13738317</v>
      </c>
      <c r="B28452" s="2">
        <v>2.69792193466982E-2</v>
      </c>
      <c r="C28452" s="2">
        <v>0.22177509501453099</v>
      </c>
      <c r="D28452" s="2">
        <v>0.213713887922032</v>
      </c>
    </row>
    <row r="28453" spans="1:4" x14ac:dyDescent="0.2">
      <c r="A28453">
        <v>13738319</v>
      </c>
      <c r="B28453" s="2">
        <v>2.6973026019581601E-2</v>
      </c>
      <c r="C28453" s="2">
        <v>0.22172552525704001</v>
      </c>
      <c r="D28453" s="2">
        <v>0.213987473903966</v>
      </c>
    </row>
    <row r="28454" spans="1:4" x14ac:dyDescent="0.2">
      <c r="A28454">
        <v>13738332</v>
      </c>
      <c r="B28454" s="2">
        <v>2.6966835656431501E-2</v>
      </c>
      <c r="C28454" s="2">
        <v>0.22167597765363101</v>
      </c>
      <c r="D28454" s="2">
        <v>0.21391304347826001</v>
      </c>
    </row>
    <row r="28455" spans="1:4" x14ac:dyDescent="0.2">
      <c r="A28455">
        <v>13738335</v>
      </c>
      <c r="B28455" s="2">
        <v>2.69703624319634E-2</v>
      </c>
      <c r="C28455" s="2">
        <v>0.221849865951742</v>
      </c>
      <c r="D28455" s="2">
        <v>0.21383866481223901</v>
      </c>
    </row>
    <row r="28456" spans="1:4" x14ac:dyDescent="0.2">
      <c r="A28456">
        <v>13738349</v>
      </c>
      <c r="B28456" s="2">
        <v>2.69641768724131E-2</v>
      </c>
      <c r="C28456" s="2">
        <v>0.22180031270940301</v>
      </c>
      <c r="D28456" s="2">
        <v>0.21411192214111899</v>
      </c>
    </row>
    <row r="28457" spans="1:4" x14ac:dyDescent="0.2">
      <c r="A28457">
        <v>13738352</v>
      </c>
      <c r="B28457" s="2">
        <v>2.6957994270022299E-2</v>
      </c>
      <c r="C28457" s="2">
        <v>0.221750781598928</v>
      </c>
      <c r="D28457" s="2">
        <v>0.21403752605976301</v>
      </c>
    </row>
    <row r="28458" spans="1:4" x14ac:dyDescent="0.2">
      <c r="A28458">
        <v>13738353</v>
      </c>
      <c r="B28458" s="2">
        <v>2.6951814622554401E-2</v>
      </c>
      <c r="C28458" s="2">
        <v>0.22170127260549199</v>
      </c>
      <c r="D28458" s="2">
        <v>0.21396318166029801</v>
      </c>
    </row>
    <row r="28459" spans="1:4" x14ac:dyDescent="0.2">
      <c r="A28459">
        <v>13738354</v>
      </c>
      <c r="B28459" s="2">
        <v>2.6955336357135599E-2</v>
      </c>
      <c r="C28459" s="2">
        <v>0.22187499999999999</v>
      </c>
      <c r="D28459" s="2">
        <v>0.21388888888888799</v>
      </c>
    </row>
    <row r="28460" spans="1:4" x14ac:dyDescent="0.2">
      <c r="A28460">
        <v>13738362</v>
      </c>
      <c r="B28460" s="2">
        <v>2.6949161498905999E-2</v>
      </c>
      <c r="C28460" s="2">
        <v>0.22182548538272701</v>
      </c>
      <c r="D28460" s="2">
        <v>0.21416174939257199</v>
      </c>
    </row>
    <row r="28461" spans="1:4" x14ac:dyDescent="0.2">
      <c r="A28461">
        <v>13738382</v>
      </c>
      <c r="B28461" s="2">
        <v>2.6942989588821801E-2</v>
      </c>
      <c r="C28461" s="2">
        <v>0.22177599286033001</v>
      </c>
      <c r="D28461" s="2">
        <v>0.214087439278278</v>
      </c>
    </row>
    <row r="28462" spans="1:4" x14ac:dyDescent="0.2">
      <c r="A28462">
        <v>13738389</v>
      </c>
      <c r="B28462" s="2">
        <v>2.6936820624656601E-2</v>
      </c>
      <c r="C28462" s="2">
        <v>0.22172652241802299</v>
      </c>
      <c r="D28462" s="2">
        <v>0.21401318071453301</v>
      </c>
    </row>
    <row r="28463" spans="1:4" x14ac:dyDescent="0.2">
      <c r="A28463">
        <v>13738405</v>
      </c>
      <c r="B28463" s="2">
        <v>2.6940337328931498E-2</v>
      </c>
      <c r="C28463" s="2">
        <v>0.22190008920606599</v>
      </c>
      <c r="D28463" s="2">
        <v>0.213938973647711</v>
      </c>
    </row>
    <row r="28464" spans="1:4" x14ac:dyDescent="0.2">
      <c r="A28464">
        <v>13738419</v>
      </c>
      <c r="B28464" s="2">
        <v>2.69341731397061E-2</v>
      </c>
      <c r="C28464" s="2">
        <v>0.22185061315496099</v>
      </c>
      <c r="D28464" s="2">
        <v>0.21421143847487001</v>
      </c>
    </row>
    <row r="28465" spans="1:4" x14ac:dyDescent="0.2">
      <c r="A28465">
        <v>13738430</v>
      </c>
      <c r="B28465" s="2">
        <v>2.6937681165479399E-2</v>
      </c>
      <c r="C28465" s="2">
        <v>0.22202407489968701</v>
      </c>
      <c r="D28465" s="2">
        <v>0.21413721413721401</v>
      </c>
    </row>
    <row r="28466" spans="1:4" x14ac:dyDescent="0.2">
      <c r="A28466">
        <v>13738437</v>
      </c>
      <c r="B28466" s="2">
        <v>2.6931521745981998E-2</v>
      </c>
      <c r="C28466" s="2">
        <v>0.22197459326944499</v>
      </c>
      <c r="D28466" s="2">
        <v>0.21440942154485601</v>
      </c>
    </row>
    <row r="28467" spans="1:4" x14ac:dyDescent="0.2">
      <c r="A28467">
        <v>13738454</v>
      </c>
      <c r="B28467" s="2">
        <v>2.6925365261141102E-2</v>
      </c>
      <c r="C28467" s="2">
        <v>0.22192513368983899</v>
      </c>
      <c r="D28467" s="2">
        <v>0.214335180055401</v>
      </c>
    </row>
    <row r="28468" spans="1:4" x14ac:dyDescent="0.2">
      <c r="A28468">
        <v>13738455</v>
      </c>
      <c r="B28468" s="2">
        <v>2.6919211708745699E-2</v>
      </c>
      <c r="C28468" s="2">
        <v>0.221875696146135</v>
      </c>
      <c r="D28468" s="2">
        <v>0.214260989961924</v>
      </c>
    </row>
    <row r="28469" spans="1:4" x14ac:dyDescent="0.2">
      <c r="A28469">
        <v>13738457</v>
      </c>
      <c r="B28469" s="2">
        <v>2.6913061086586899E-2</v>
      </c>
      <c r="C28469" s="2">
        <v>0.22182628062360801</v>
      </c>
      <c r="D28469" s="2">
        <v>0.214186851211072</v>
      </c>
    </row>
    <row r="28470" spans="1:4" x14ac:dyDescent="0.2">
      <c r="A28470">
        <v>13738472</v>
      </c>
      <c r="B28470" s="2">
        <v>2.6906913392458098E-2</v>
      </c>
      <c r="C28470" s="2">
        <v>0.221776887107548</v>
      </c>
      <c r="D28470" s="2">
        <v>0.214112763749567</v>
      </c>
    </row>
    <row r="28471" spans="1:4" x14ac:dyDescent="0.2">
      <c r="A28471">
        <v>13738473</v>
      </c>
      <c r="B28471" s="2">
        <v>2.6900768624155299E-2</v>
      </c>
      <c r="C28471" s="2">
        <v>0.22172751558325901</v>
      </c>
      <c r="D28471" s="2">
        <v>0.214038727524204</v>
      </c>
    </row>
    <row r="28472" spans="1:4" x14ac:dyDescent="0.2">
      <c r="A28472">
        <v>13738505</v>
      </c>
      <c r="B28472" s="2">
        <v>2.6894626779476499E-2</v>
      </c>
      <c r="C28472" s="2">
        <v>0.221678166036056</v>
      </c>
      <c r="D28472" s="2">
        <v>0.21396474248185199</v>
      </c>
    </row>
    <row r="28473" spans="1:4" x14ac:dyDescent="0.2">
      <c r="A28473">
        <v>13738507</v>
      </c>
      <c r="B28473" s="2">
        <v>2.6888487856222502E-2</v>
      </c>
      <c r="C28473" s="2">
        <v>0.22162883845126799</v>
      </c>
      <c r="D28473" s="2">
        <v>0.213890808569454</v>
      </c>
    </row>
    <row r="28474" spans="1:4" x14ac:dyDescent="0.2">
      <c r="A28474">
        <v>13738508</v>
      </c>
      <c r="B28474" s="2">
        <v>2.6882351852195899E-2</v>
      </c>
      <c r="C28474" s="2">
        <v>0.22157953281423801</v>
      </c>
      <c r="D28474" s="2">
        <v>0.213816925734024</v>
      </c>
    </row>
    <row r="28475" spans="1:4" x14ac:dyDescent="0.2">
      <c r="A28475">
        <v>13738513</v>
      </c>
      <c r="B28475" s="2">
        <v>2.68762187652021E-2</v>
      </c>
      <c r="C28475" s="2">
        <v>0.22153024911031999</v>
      </c>
      <c r="D28475" s="2">
        <v>0.21374309392265101</v>
      </c>
    </row>
    <row r="28476" spans="1:4" x14ac:dyDescent="0.2">
      <c r="A28476">
        <v>13738522</v>
      </c>
      <c r="B28476" s="2">
        <v>2.6870088593048701E-2</v>
      </c>
      <c r="C28476" s="2">
        <v>0.221480987324883</v>
      </c>
      <c r="D28476" s="2">
        <v>0.21366931308249901</v>
      </c>
    </row>
    <row r="28477" spans="1:4" x14ac:dyDescent="0.2">
      <c r="A28477">
        <v>13738525</v>
      </c>
      <c r="B28477" s="2">
        <v>2.6873606158585899E-2</v>
      </c>
      <c r="C28477" s="2">
        <v>0.22165406847487701</v>
      </c>
      <c r="D28477" s="2">
        <v>0.21359558316079999</v>
      </c>
    </row>
    <row r="28478" spans="1:4" x14ac:dyDescent="0.2">
      <c r="A28478">
        <v>13738547</v>
      </c>
      <c r="B28478" s="2">
        <v>2.6867480706132402E-2</v>
      </c>
      <c r="C28478" s="2">
        <v>0.221604801066903</v>
      </c>
      <c r="D28478" s="2">
        <v>0.213866850638151</v>
      </c>
    </row>
    <row r="28479" spans="1:4" x14ac:dyDescent="0.2">
      <c r="A28479">
        <v>13738573</v>
      </c>
      <c r="B28479" s="2">
        <v>2.6861358161875602E-2</v>
      </c>
      <c r="C28479" s="2">
        <v>0.22155555555555501</v>
      </c>
      <c r="D28479" s="2">
        <v>0.21379310344827501</v>
      </c>
    </row>
    <row r="28480" spans="1:4" x14ac:dyDescent="0.2">
      <c r="A28480">
        <v>13738583</v>
      </c>
      <c r="B28480" s="2">
        <v>2.68648688934881E-2</v>
      </c>
      <c r="C28480" s="2">
        <v>0.22172850477671599</v>
      </c>
      <c r="D28480" s="2">
        <v>0.21371940710099899</v>
      </c>
    </row>
    <row r="28481" spans="1:4" x14ac:dyDescent="0.2">
      <c r="A28481">
        <v>13738585</v>
      </c>
      <c r="B28481" s="2">
        <v>2.6858751059373801E-2</v>
      </c>
      <c r="C28481" s="2">
        <v>0.22167925366503699</v>
      </c>
      <c r="D28481" s="2">
        <v>0.21399035148173601</v>
      </c>
    </row>
    <row r="28482" spans="1:4" x14ac:dyDescent="0.2">
      <c r="A28482">
        <v>13738595</v>
      </c>
      <c r="B28482" s="2">
        <v>2.6852636126834001E-2</v>
      </c>
      <c r="C28482" s="2">
        <v>0.22163002442815899</v>
      </c>
      <c r="D28482" s="2">
        <v>0.21391663796072999</v>
      </c>
    </row>
    <row r="28483" spans="1:4" x14ac:dyDescent="0.2">
      <c r="A28483">
        <v>13738605</v>
      </c>
      <c r="B28483" s="2">
        <v>2.6846524093693602E-2</v>
      </c>
      <c r="C28483" s="2">
        <v>0.221580817051509</v>
      </c>
      <c r="D28483" s="2">
        <v>0.213842975206611</v>
      </c>
    </row>
    <row r="28484" spans="1:4" x14ac:dyDescent="0.2">
      <c r="A28484">
        <v>13738607</v>
      </c>
      <c r="B28484" s="2">
        <v>2.6840414957779599E-2</v>
      </c>
      <c r="C28484" s="2">
        <v>0.22153163152053201</v>
      </c>
      <c r="D28484" s="2">
        <v>0.213769363166953</v>
      </c>
    </row>
    <row r="28485" spans="1:4" x14ac:dyDescent="0.2">
      <c r="A28485">
        <v>13738613</v>
      </c>
      <c r="B28485" s="2">
        <v>2.6834308716921801E-2</v>
      </c>
      <c r="C28485" s="2">
        <v>0.22148246782068301</v>
      </c>
      <c r="D28485" s="2">
        <v>0.21369580178940101</v>
      </c>
    </row>
    <row r="28486" spans="1:4" x14ac:dyDescent="0.2">
      <c r="A28486">
        <v>13738630</v>
      </c>
      <c r="B28486" s="2">
        <v>2.68282053689518E-2</v>
      </c>
      <c r="C28486" s="2">
        <v>0.22143332593743001</v>
      </c>
      <c r="D28486" s="2">
        <v>0.21362229102167099</v>
      </c>
    </row>
    <row r="28487" spans="1:4" x14ac:dyDescent="0.2">
      <c r="A28487">
        <v>13738634</v>
      </c>
      <c r="B28487" s="2">
        <v>2.6822104911703702E-2</v>
      </c>
      <c r="C28487" s="2">
        <v>0.22138420585625501</v>
      </c>
      <c r="D28487" s="2">
        <v>0.21354883081155401</v>
      </c>
    </row>
    <row r="28488" spans="1:4" x14ac:dyDescent="0.2">
      <c r="A28488">
        <v>13738656</v>
      </c>
      <c r="B28488" s="2">
        <v>2.6816007343013998E-2</v>
      </c>
      <c r="C28488" s="2">
        <v>0.22133510756265201</v>
      </c>
      <c r="D28488" s="2">
        <v>0.21347542110690901</v>
      </c>
    </row>
    <row r="28489" spans="1:4" x14ac:dyDescent="0.2">
      <c r="A28489">
        <v>13738662</v>
      </c>
      <c r="B28489" s="2">
        <v>2.6809912660721399E-2</v>
      </c>
      <c r="C28489" s="2">
        <v>0.22128603104212799</v>
      </c>
      <c r="D28489" s="2">
        <v>0.21340206185567001</v>
      </c>
    </row>
    <row r="28490" spans="1:4" x14ac:dyDescent="0.2">
      <c r="A28490">
        <v>13738678</v>
      </c>
      <c r="B28490" s="2">
        <v>2.6803820862666802E-2</v>
      </c>
      <c r="C28490" s="2">
        <v>0.221236976280203</v>
      </c>
      <c r="D28490" s="2">
        <v>0.21332875300583901</v>
      </c>
    </row>
    <row r="28491" spans="1:4" x14ac:dyDescent="0.2">
      <c r="A28491">
        <v>13738709</v>
      </c>
      <c r="B28491" s="2">
        <v>2.67977319466935E-2</v>
      </c>
      <c r="C28491" s="2">
        <v>0.22118794326241101</v>
      </c>
      <c r="D28491" s="2">
        <v>0.213255494505494</v>
      </c>
    </row>
    <row r="28492" spans="1:4" x14ac:dyDescent="0.2">
      <c r="A28492">
        <v>13738710</v>
      </c>
      <c r="B28492" s="2">
        <v>2.6791645910647099E-2</v>
      </c>
      <c r="C28492" s="2">
        <v>0.22113893197429599</v>
      </c>
      <c r="D28492" s="2">
        <v>0.21318228630277999</v>
      </c>
    </row>
    <row r="28493" spans="1:4" x14ac:dyDescent="0.2">
      <c r="A28493">
        <v>13738717</v>
      </c>
      <c r="B28493" s="2">
        <v>2.67951677381916E-2</v>
      </c>
      <c r="C28493" s="2">
        <v>0.22131147540983601</v>
      </c>
      <c r="D28493" s="2">
        <v>0.213109128345916</v>
      </c>
    </row>
    <row r="28494" spans="1:4" x14ac:dyDescent="0.2">
      <c r="A28494">
        <v>13738733</v>
      </c>
      <c r="B28494" s="2">
        <v>2.67890863587304E-2</v>
      </c>
      <c r="C28494" s="2">
        <v>0.22126245847175999</v>
      </c>
      <c r="D28494" s="2">
        <v>0.213379073756432</v>
      </c>
    </row>
    <row r="28495" spans="1:4" x14ac:dyDescent="0.2">
      <c r="A28495">
        <v>13738735</v>
      </c>
      <c r="B28495" s="2">
        <v>2.6783007852668999E-2</v>
      </c>
      <c r="C28495" s="2">
        <v>0.22121346324180599</v>
      </c>
      <c r="D28495" s="2">
        <v>0.213305898491083</v>
      </c>
    </row>
    <row r="28496" spans="1:4" x14ac:dyDescent="0.2">
      <c r="A28496">
        <v>13738759</v>
      </c>
      <c r="B28496" s="2">
        <v>2.67769322178627E-2</v>
      </c>
      <c r="C28496" s="2">
        <v>0.22116448970555599</v>
      </c>
      <c r="D28496" s="2">
        <v>0.21323277339732599</v>
      </c>
    </row>
    <row r="28497" spans="1:4" x14ac:dyDescent="0.2">
      <c r="A28497">
        <v>13738772</v>
      </c>
      <c r="B28497" s="2">
        <v>2.67804489961165E-2</v>
      </c>
      <c r="C28497" s="2">
        <v>0.221336874723328</v>
      </c>
      <c r="D28497" s="2">
        <v>0.21315969842357699</v>
      </c>
    </row>
    <row r="28498" spans="1:4" x14ac:dyDescent="0.2">
      <c r="A28498">
        <v>13738799</v>
      </c>
      <c r="B28498" s="2">
        <v>2.6774378004169399E-2</v>
      </c>
      <c r="C28498" s="2">
        <v>0.22128789555211301</v>
      </c>
      <c r="D28498" s="2">
        <v>0.213429256594724</v>
      </c>
    </row>
    <row r="28499" spans="1:4" x14ac:dyDescent="0.2">
      <c r="A28499">
        <v>13738805</v>
      </c>
      <c r="B28499" s="2">
        <v>2.6768309876978699E-2</v>
      </c>
      <c r="C28499" s="2">
        <v>0.221238938053097</v>
      </c>
      <c r="D28499" s="2">
        <v>0.213356164383561</v>
      </c>
    </row>
    <row r="28500" spans="1:4" x14ac:dyDescent="0.2">
      <c r="A28500">
        <v>13738807</v>
      </c>
      <c r="B28500" s="2">
        <v>2.6762244612408899E-2</v>
      </c>
      <c r="C28500" s="2">
        <v>0.22119000221189999</v>
      </c>
      <c r="D28500" s="2">
        <v>0.213283122218418</v>
      </c>
    </row>
    <row r="28501" spans="1:4" x14ac:dyDescent="0.2">
      <c r="A28501">
        <v>13738811</v>
      </c>
      <c r="B28501" s="2">
        <v>2.67657563521797E-2</v>
      </c>
      <c r="C28501" s="2">
        <v>0.22136222910216699</v>
      </c>
      <c r="D28501" s="2">
        <v>0.21321013004791201</v>
      </c>
    </row>
    <row r="28502" spans="1:4" x14ac:dyDescent="0.2">
      <c r="A28502">
        <v>13738821</v>
      </c>
      <c r="B28502" s="2">
        <v>2.6769257759981499E-2</v>
      </c>
      <c r="C28502" s="2">
        <v>0.22153437983639099</v>
      </c>
      <c r="D28502" s="2">
        <v>0.213479302086897</v>
      </c>
    </row>
    <row r="28503" spans="1:4" x14ac:dyDescent="0.2">
      <c r="A28503">
        <v>13738829</v>
      </c>
      <c r="B28503" s="2">
        <v>2.67727488568699E-2</v>
      </c>
      <c r="C28503" s="2">
        <v>0.221706454465075</v>
      </c>
      <c r="D28503" s="2">
        <v>0.21374829001367901</v>
      </c>
    </row>
    <row r="28504" spans="1:4" x14ac:dyDescent="0.2">
      <c r="A28504">
        <v>13738830</v>
      </c>
      <c r="B28504" s="2">
        <v>2.6766691763665799E-2</v>
      </c>
      <c r="C28504" s="2">
        <v>0.221657458563535</v>
      </c>
      <c r="D28504" s="2">
        <v>0.21401709401709401</v>
      </c>
    </row>
    <row r="28505" spans="1:4" x14ac:dyDescent="0.2">
      <c r="A28505">
        <v>13738842</v>
      </c>
      <c r="B28505" s="2">
        <v>2.6770174344097401E-2</v>
      </c>
      <c r="C28505" s="2">
        <v>0.221829429960229</v>
      </c>
      <c r="D28505" s="2">
        <v>0.21394395078605599</v>
      </c>
    </row>
    <row r="28506" spans="1:4" x14ac:dyDescent="0.2">
      <c r="A28506">
        <v>13738849</v>
      </c>
      <c r="B28506" s="2">
        <v>2.6764121873880602E-2</v>
      </c>
      <c r="C28506" s="2">
        <v>0.22178042853987101</v>
      </c>
      <c r="D28506" s="2">
        <v>0.214212504270584</v>
      </c>
    </row>
    <row r="28507" spans="1:4" x14ac:dyDescent="0.2">
      <c r="A28507">
        <v>13738864</v>
      </c>
      <c r="B28507" s="2">
        <v>2.6767595959738402E-2</v>
      </c>
      <c r="C28507" s="2">
        <v>0.22195229681978701</v>
      </c>
      <c r="D28507" s="2">
        <v>0.214139344262295</v>
      </c>
    </row>
    <row r="28508" spans="1:4" x14ac:dyDescent="0.2">
      <c r="A28508">
        <v>13738879</v>
      </c>
      <c r="B28508" s="2">
        <v>2.6761548107554399E-2</v>
      </c>
      <c r="C28508" s="2">
        <v>0.221903289909472</v>
      </c>
      <c r="D28508" s="2">
        <v>0.21440764766131701</v>
      </c>
    </row>
    <row r="28509" spans="1:4" x14ac:dyDescent="0.2">
      <c r="A28509">
        <v>13738883</v>
      </c>
      <c r="B28509" s="2">
        <v>2.6755503098471599E-2</v>
      </c>
      <c r="C28509" s="2">
        <v>0.221854304635761</v>
      </c>
      <c r="D28509" s="2">
        <v>0.21433447098976099</v>
      </c>
    </row>
    <row r="28510" spans="1:4" x14ac:dyDescent="0.2">
      <c r="A28510">
        <v>13738923</v>
      </c>
      <c r="B28510" s="2">
        <v>2.67494609303797E-2</v>
      </c>
      <c r="C28510" s="2">
        <v>0.22180534098433</v>
      </c>
      <c r="D28510" s="2">
        <v>0.21426134425110799</v>
      </c>
    </row>
    <row r="28511" spans="1:4" x14ac:dyDescent="0.2">
      <c r="A28511">
        <v>13738926</v>
      </c>
      <c r="B28511" s="2">
        <v>2.67434216011707E-2</v>
      </c>
      <c r="C28511" s="2">
        <v>0.22175639894086399</v>
      </c>
      <c r="D28511" s="2">
        <v>0.21418826739426999</v>
      </c>
    </row>
    <row r="28512" spans="1:4" x14ac:dyDescent="0.2">
      <c r="A28512">
        <v>13738958</v>
      </c>
      <c r="B28512" s="2">
        <v>2.6737385108738701E-2</v>
      </c>
      <c r="C28512" s="2">
        <v>0.22170747849106501</v>
      </c>
      <c r="D28512" s="2">
        <v>0.21411524036822299</v>
      </c>
    </row>
    <row r="28513" spans="1:4" x14ac:dyDescent="0.2">
      <c r="A28513">
        <v>13738963</v>
      </c>
      <c r="B28513" s="2">
        <v>2.673135145098E-2</v>
      </c>
      <c r="C28513" s="2">
        <v>0.221658579620644</v>
      </c>
      <c r="D28513" s="2">
        <v>0.21404226312201699</v>
      </c>
    </row>
    <row r="28514" spans="1:4" x14ac:dyDescent="0.2">
      <c r="A28514">
        <v>13738969</v>
      </c>
      <c r="B28514" s="2">
        <v>2.6725320625793199E-2</v>
      </c>
      <c r="C28514" s="2">
        <v>0.22160970231532501</v>
      </c>
      <c r="D28514" s="2">
        <v>0.21396933560476999</v>
      </c>
    </row>
    <row r="28515" spans="1:4" x14ac:dyDescent="0.2">
      <c r="A28515">
        <v>13738979</v>
      </c>
      <c r="B28515" s="2">
        <v>2.6728796825905201E-2</v>
      </c>
      <c r="C28515" s="2">
        <v>0.22178130511463801</v>
      </c>
      <c r="D28515" s="2">
        <v>0.21389645776566699</v>
      </c>
    </row>
    <row r="28516" spans="1:4" x14ac:dyDescent="0.2">
      <c r="A28516">
        <v>13739010</v>
      </c>
      <c r="B28516" s="2">
        <v>2.6732262812814801E-2</v>
      </c>
      <c r="C28516" s="2">
        <v>0.22195283226801801</v>
      </c>
      <c r="D28516" s="2">
        <v>0.214164113040517</v>
      </c>
    </row>
    <row r="28517" spans="1:4" x14ac:dyDescent="0.2">
      <c r="A28517">
        <v>13739025</v>
      </c>
      <c r="B28517" s="2">
        <v>2.6726238333360498E-2</v>
      </c>
      <c r="C28517" s="2">
        <v>0.221903922432789</v>
      </c>
      <c r="D28517" s="2">
        <v>0.214431586113002</v>
      </c>
    </row>
    <row r="28518" spans="1:4" x14ac:dyDescent="0.2">
      <c r="A28518">
        <v>13739038</v>
      </c>
      <c r="B28518" s="2">
        <v>2.6729695887760498E-2</v>
      </c>
      <c r="C28518" s="2">
        <v>0.22207534699272899</v>
      </c>
      <c r="D28518" s="2">
        <v>0.214358625382783</v>
      </c>
    </row>
    <row r="28519" spans="1:4" x14ac:dyDescent="0.2">
      <c r="A28519">
        <v>13739057</v>
      </c>
      <c r="B28519" s="2">
        <v>2.6723675990110201E-2</v>
      </c>
      <c r="C28519" s="2">
        <v>0.222026431718061</v>
      </c>
      <c r="D28519" s="2">
        <v>0.21462585034013601</v>
      </c>
    </row>
    <row r="28520" spans="1:4" x14ac:dyDescent="0.2">
      <c r="A28520">
        <v>13739071</v>
      </c>
      <c r="B28520" s="2">
        <v>2.67176589122127E-2</v>
      </c>
      <c r="C28520" s="2">
        <v>0.221977537987227</v>
      </c>
      <c r="D28520" s="2">
        <v>0.21455287317239</v>
      </c>
    </row>
    <row r="28521" spans="1:4" x14ac:dyDescent="0.2">
      <c r="A28521">
        <v>13739090</v>
      </c>
      <c r="B28521" s="2">
        <v>2.6711644651983699E-2</v>
      </c>
      <c r="C28521" s="2">
        <v>0.22192866578599699</v>
      </c>
      <c r="D28521" s="2">
        <v>0.21447994561522701</v>
      </c>
    </row>
    <row r="28522" spans="1:4" x14ac:dyDescent="0.2">
      <c r="A28522">
        <v>13739103</v>
      </c>
      <c r="B28522" s="2">
        <v>2.6705633207340599E-2</v>
      </c>
      <c r="C28522" s="2">
        <v>0.221879815100154</v>
      </c>
      <c r="D28522" s="2">
        <v>0.21440706761807601</v>
      </c>
    </row>
    <row r="28523" spans="1:4" x14ac:dyDescent="0.2">
      <c r="A28523">
        <v>13739109</v>
      </c>
      <c r="B28523" s="2">
        <v>2.6709087615788399E-2</v>
      </c>
      <c r="C28523" s="2">
        <v>0.22205105633802799</v>
      </c>
      <c r="D28523" s="2">
        <v>0.21433423913043401</v>
      </c>
    </row>
    <row r="28524" spans="1:4" x14ac:dyDescent="0.2">
      <c r="A28524">
        <v>13739122</v>
      </c>
      <c r="B28524" s="2">
        <v>2.6703080735302399E-2</v>
      </c>
      <c r="C28524" s="2">
        <v>0.22200220022002201</v>
      </c>
      <c r="D28524" s="2">
        <v>0.21460101867572101</v>
      </c>
    </row>
    <row r="28525" spans="1:4" x14ac:dyDescent="0.2">
      <c r="A28525">
        <v>13739157</v>
      </c>
      <c r="B28525" s="2">
        <v>2.6697076664080398E-2</v>
      </c>
      <c r="C28525" s="2">
        <v>0.22195336559612799</v>
      </c>
      <c r="D28525" s="2">
        <v>0.21452817379497599</v>
      </c>
    </row>
    <row r="28526" spans="1:4" x14ac:dyDescent="0.2">
      <c r="A28526">
        <v>13739162</v>
      </c>
      <c r="B28526" s="2">
        <v>2.66910754000491E-2</v>
      </c>
      <c r="C28526" s="2">
        <v>0.221904552452166</v>
      </c>
      <c r="D28526" s="2">
        <v>0.21445537835086501</v>
      </c>
    </row>
    <row r="28527" spans="1:4" x14ac:dyDescent="0.2">
      <c r="A28527">
        <v>13739190</v>
      </c>
      <c r="B28527" s="2">
        <v>2.6694524915126999E-2</v>
      </c>
      <c r="C28527" s="2">
        <v>0.22207563764291899</v>
      </c>
      <c r="D28527" s="2">
        <v>0.21438263229307999</v>
      </c>
    </row>
    <row r="28528" spans="1:4" x14ac:dyDescent="0.2">
      <c r="A28528">
        <v>13739203</v>
      </c>
      <c r="B28528" s="2">
        <v>2.66979643118881E-2</v>
      </c>
      <c r="C28528" s="2">
        <v>0.22224664761485999</v>
      </c>
      <c r="D28528" s="2">
        <v>0.214649033570701</v>
      </c>
    </row>
    <row r="28529" spans="1:4" x14ac:dyDescent="0.2">
      <c r="A28529">
        <v>13739214</v>
      </c>
      <c r="B28529" s="2">
        <v>2.6701393610798398E-2</v>
      </c>
      <c r="C28529" s="2">
        <v>0.222417582417582</v>
      </c>
      <c r="D28529" s="2">
        <v>0.21491525423728799</v>
      </c>
    </row>
    <row r="28530" spans="1:4" x14ac:dyDescent="0.2">
      <c r="A28530">
        <v>13739222</v>
      </c>
      <c r="B28530" s="2">
        <v>2.6695400393632801E-2</v>
      </c>
      <c r="C28530" s="2">
        <v>0.222368710173588</v>
      </c>
      <c r="D28530" s="2">
        <v>0.21518129447644799</v>
      </c>
    </row>
    <row r="28531" spans="1:4" x14ac:dyDescent="0.2">
      <c r="A28531">
        <v>13739231</v>
      </c>
      <c r="B28531" s="2">
        <v>2.6698821365414099E-2</v>
      </c>
      <c r="C28531" s="2">
        <v>0.222539543057996</v>
      </c>
      <c r="D28531" s="2">
        <v>0.21510840108401</v>
      </c>
    </row>
    <row r="28532" spans="1:4" x14ac:dyDescent="0.2">
      <c r="A28532">
        <v>13739238</v>
      </c>
      <c r="B28532" s="2">
        <v>2.66928326929892E-2</v>
      </c>
      <c r="C28532" s="2">
        <v>0.22249066549527699</v>
      </c>
      <c r="D28532" s="2">
        <v>0.215374195733152</v>
      </c>
    </row>
    <row r="28533" spans="1:4" x14ac:dyDescent="0.2">
      <c r="A28533">
        <v>13739244</v>
      </c>
      <c r="B28533" s="2">
        <v>2.6696245358888201E-2</v>
      </c>
      <c r="C28533" s="2">
        <v>0.22266139657444001</v>
      </c>
      <c r="D28533" s="2">
        <v>0.215301286391333</v>
      </c>
    </row>
    <row r="28534" spans="1:4" x14ac:dyDescent="0.2">
      <c r="A28534">
        <v>13739250</v>
      </c>
      <c r="B28534" s="2">
        <v>2.66902612263628E-2</v>
      </c>
      <c r="C28534" s="2">
        <v>0.22261251372118501</v>
      </c>
      <c r="D28534" s="2">
        <v>0.21556683587140399</v>
      </c>
    </row>
    <row r="28535" spans="1:4" x14ac:dyDescent="0.2">
      <c r="A28535">
        <v>13739262</v>
      </c>
      <c r="B28535" s="2">
        <v>2.6684279882013402E-2</v>
      </c>
      <c r="C28535" s="2">
        <v>0.222563652326602</v>
      </c>
      <c r="D28535" s="2">
        <v>0.215493910690121</v>
      </c>
    </row>
    <row r="28536" spans="1:4" x14ac:dyDescent="0.2">
      <c r="A28536">
        <v>13739272</v>
      </c>
      <c r="B28536" s="2">
        <v>2.6678301323790999E-2</v>
      </c>
      <c r="C28536" s="2">
        <v>0.22251481237656301</v>
      </c>
      <c r="D28536" s="2">
        <v>0.2154210348326</v>
      </c>
    </row>
    <row r="28537" spans="1:4" x14ac:dyDescent="0.2">
      <c r="A28537">
        <v>13739286</v>
      </c>
      <c r="B28537" s="2">
        <v>2.6672325549648601E-2</v>
      </c>
      <c r="C28537" s="2">
        <v>0.22246599385695401</v>
      </c>
      <c r="D28537" s="2">
        <v>0.21534820824881601</v>
      </c>
    </row>
    <row r="28538" spans="1:4" x14ac:dyDescent="0.2">
      <c r="A28538">
        <v>13739288</v>
      </c>
      <c r="B28538" s="2">
        <v>2.6666352557541399E-2</v>
      </c>
      <c r="C28538" s="2">
        <v>0.222417196753674</v>
      </c>
      <c r="D28538" s="2">
        <v>0.21527543088881301</v>
      </c>
    </row>
    <row r="28539" spans="1:4" x14ac:dyDescent="0.2">
      <c r="A28539">
        <v>13739291</v>
      </c>
      <c r="B28539" s="2">
        <v>2.6660382345426701E-2</v>
      </c>
      <c r="C28539" s="2">
        <v>0.22236842105263099</v>
      </c>
      <c r="D28539" s="2">
        <v>0.215202702702702</v>
      </c>
    </row>
    <row r="28540" spans="1:4" x14ac:dyDescent="0.2">
      <c r="A28540">
        <v>13739296</v>
      </c>
      <c r="B28540" s="2">
        <v>2.6654414911264E-2</v>
      </c>
      <c r="C28540" s="2">
        <v>0.22231966673975001</v>
      </c>
      <c r="D28540" s="2">
        <v>0.215130023640661</v>
      </c>
    </row>
    <row r="28541" spans="1:4" x14ac:dyDescent="0.2">
      <c r="A28541">
        <v>13739307</v>
      </c>
      <c r="B28541" s="2">
        <v>2.6648450253014801E-2</v>
      </c>
      <c r="C28541" s="2">
        <v>0.22227093380096399</v>
      </c>
      <c r="D28541" s="2">
        <v>0.215057393652937</v>
      </c>
    </row>
    <row r="28542" spans="1:4" x14ac:dyDescent="0.2">
      <c r="A28542">
        <v>13739319</v>
      </c>
      <c r="B28542" s="2">
        <v>2.6651866817488198E-2</v>
      </c>
      <c r="C28542" s="2">
        <v>0.22244137628753</v>
      </c>
      <c r="D28542" s="2">
        <v>0.21498481268984099</v>
      </c>
    </row>
    <row r="28543" spans="1:4" x14ac:dyDescent="0.2">
      <c r="A28543">
        <v>13739334</v>
      </c>
      <c r="B28543" s="2">
        <v>2.6655273380536099E-2</v>
      </c>
      <c r="C28543" s="2">
        <v>0.222611744084136</v>
      </c>
      <c r="D28543" s="2">
        <v>0.21524966261808301</v>
      </c>
    </row>
    <row r="28544" spans="1:4" x14ac:dyDescent="0.2">
      <c r="A28544">
        <v>13739355</v>
      </c>
      <c r="B28544" s="2">
        <v>2.6649314961541298E-2</v>
      </c>
      <c r="C28544" s="2">
        <v>0.22256297918948501</v>
      </c>
      <c r="D28544" s="2">
        <v>0.215514333895446</v>
      </c>
    </row>
    <row r="28545" spans="1:4" x14ac:dyDescent="0.2">
      <c r="A28545">
        <v>13739363</v>
      </c>
      <c r="B28545" s="2">
        <v>2.6643359310138399E-2</v>
      </c>
      <c r="C28545" s="2">
        <v>0.22251423565483999</v>
      </c>
      <c r="D28545" s="2">
        <v>0.21544167228590599</v>
      </c>
    </row>
    <row r="28546" spans="1:4" x14ac:dyDescent="0.2">
      <c r="A28546">
        <v>13739366</v>
      </c>
      <c r="B28546" s="2">
        <v>2.66374064243006E-2</v>
      </c>
      <c r="C28546" s="2">
        <v>0.22246551346617</v>
      </c>
      <c r="D28546" s="2">
        <v>0.215369059656218</v>
      </c>
    </row>
    <row r="28547" spans="1:4" x14ac:dyDescent="0.2">
      <c r="A28547">
        <v>13739384</v>
      </c>
      <c r="B28547" s="2">
        <v>2.6640808204539599E-2</v>
      </c>
      <c r="C28547" s="2">
        <v>0.222635726795096</v>
      </c>
      <c r="D28547" s="2">
        <v>0.215296495956873</v>
      </c>
    </row>
    <row r="28548" spans="1:4" x14ac:dyDescent="0.2">
      <c r="A28548">
        <v>13739404</v>
      </c>
      <c r="B28548" s="2">
        <v>2.6634859810823999E-2</v>
      </c>
      <c r="C28548" s="2">
        <v>0.22258699934340101</v>
      </c>
      <c r="D28548" s="2">
        <v>0.21556079488043101</v>
      </c>
    </row>
    <row r="28549" spans="1:4" x14ac:dyDescent="0.2">
      <c r="A28549">
        <v>13739410</v>
      </c>
      <c r="B28549" s="2">
        <v>2.66289141765092E-2</v>
      </c>
      <c r="C28549" s="2">
        <v>0.22253829321662999</v>
      </c>
      <c r="D28549" s="2">
        <v>0.21548821548821501</v>
      </c>
    </row>
    <row r="28550" spans="1:4" x14ac:dyDescent="0.2">
      <c r="A28550">
        <v>13739426</v>
      </c>
      <c r="B28550" s="2">
        <v>2.6622971299577199E-2</v>
      </c>
      <c r="C28550" s="2">
        <v>0.22248960840078699</v>
      </c>
      <c r="D28550" s="2">
        <v>0.21541568495456001</v>
      </c>
    </row>
    <row r="28551" spans="1:4" x14ac:dyDescent="0.2">
      <c r="A28551">
        <v>13739434</v>
      </c>
      <c r="B28551" s="2">
        <v>2.6617031178012202E-2</v>
      </c>
      <c r="C28551" s="2">
        <v>0.22244094488188901</v>
      </c>
      <c r="D28551" s="2">
        <v>0.21534320323014799</v>
      </c>
    </row>
    <row r="28552" spans="1:4" x14ac:dyDescent="0.2">
      <c r="A28552">
        <v>13739453</v>
      </c>
      <c r="B28552" s="2">
        <v>2.6611093809800399E-2</v>
      </c>
      <c r="C28552" s="2">
        <v>0.22239230264596499</v>
      </c>
      <c r="D28552" s="2">
        <v>0.215270770265724</v>
      </c>
    </row>
    <row r="28553" spans="1:4" x14ac:dyDescent="0.2">
      <c r="A28553">
        <v>13739478</v>
      </c>
      <c r="B28553" s="2">
        <v>2.6605159192930002E-2</v>
      </c>
      <c r="C28553" s="2">
        <v>0.22234368167905499</v>
      </c>
      <c r="D28553" s="2">
        <v>0.215198386012104</v>
      </c>
    </row>
    <row r="28554" spans="1:4" x14ac:dyDescent="0.2">
      <c r="A28554">
        <v>13739481</v>
      </c>
      <c r="B28554" s="2">
        <v>2.65992273253913E-2</v>
      </c>
      <c r="C28554" s="2">
        <v>0.22229508196721301</v>
      </c>
      <c r="D28554" s="2">
        <v>0.215126050420168</v>
      </c>
    </row>
    <row r="28555" spans="1:4" x14ac:dyDescent="0.2">
      <c r="A28555">
        <v>13739486</v>
      </c>
      <c r="B28555" s="2">
        <v>2.65932982051768E-2</v>
      </c>
      <c r="C28555" s="2">
        <v>0.22224650349650299</v>
      </c>
      <c r="D28555" s="2">
        <v>0.21505376344086</v>
      </c>
    </row>
    <row r="28556" spans="1:4" x14ac:dyDescent="0.2">
      <c r="A28556">
        <v>13739489</v>
      </c>
      <c r="B28556" s="2">
        <v>2.6587371830280999E-2</v>
      </c>
      <c r="C28556" s="2">
        <v>0.22219794625300399</v>
      </c>
      <c r="D28556" s="2">
        <v>0.21498152502519299</v>
      </c>
    </row>
    <row r="28557" spans="1:4" x14ac:dyDescent="0.2">
      <c r="A28557">
        <v>13739492</v>
      </c>
      <c r="B28557" s="2">
        <v>2.6581448198700501E-2</v>
      </c>
      <c r="C28557" s="2">
        <v>0.22214941022280399</v>
      </c>
      <c r="D28557" s="2">
        <v>0.21490933512424401</v>
      </c>
    </row>
    <row r="28558" spans="1:4" x14ac:dyDescent="0.2">
      <c r="A28558">
        <v>13739509</v>
      </c>
      <c r="B28558" s="2">
        <v>2.6575527308433801E-2</v>
      </c>
      <c r="C28558" s="2">
        <v>0.222100895392006</v>
      </c>
      <c r="D28558" s="2">
        <v>0.21483719368915699</v>
      </c>
    </row>
    <row r="28559" spans="1:4" x14ac:dyDescent="0.2">
      <c r="A28559">
        <v>13739513</v>
      </c>
      <c r="B28559" s="2">
        <v>2.6578938046908401E-2</v>
      </c>
      <c r="C28559" s="2">
        <v>0.22227074235807801</v>
      </c>
      <c r="D28559" s="2">
        <v>0.21476510067113999</v>
      </c>
    </row>
    <row r="28560" spans="1:4" x14ac:dyDescent="0.2">
      <c r="A28560">
        <v>13739515</v>
      </c>
      <c r="B28560" s="2">
        <v>2.65730216029017E-2</v>
      </c>
      <c r="C28560" s="2">
        <v>0.22222222222222199</v>
      </c>
      <c r="D28560" s="2">
        <v>0.21502851392150199</v>
      </c>
    </row>
    <row r="28561" spans="1:4" x14ac:dyDescent="0.2">
      <c r="A28561">
        <v>13739540</v>
      </c>
      <c r="B28561" s="2">
        <v>2.65671078941246E-2</v>
      </c>
      <c r="C28561" s="2">
        <v>0.222173723264949</v>
      </c>
      <c r="D28561" s="2">
        <v>0.21495640509725</v>
      </c>
    </row>
    <row r="28562" spans="1:4" x14ac:dyDescent="0.2">
      <c r="A28562">
        <v>13739542</v>
      </c>
      <c r="B28562" s="2">
        <v>2.6561196918584301E-2</v>
      </c>
      <c r="C28562" s="2">
        <v>0.22212524547239701</v>
      </c>
      <c r="D28562" s="2">
        <v>0.21488434461951</v>
      </c>
    </row>
    <row r="28563" spans="1:4" x14ac:dyDescent="0.2">
      <c r="A28563">
        <v>13739555</v>
      </c>
      <c r="B28563" s="2">
        <v>2.6555288674290401E-2</v>
      </c>
      <c r="C28563" s="2">
        <v>0.22207678883071499</v>
      </c>
      <c r="D28563" s="2">
        <v>0.21481233243967801</v>
      </c>
    </row>
    <row r="28564" spans="1:4" x14ac:dyDescent="0.2">
      <c r="A28564">
        <v>13739564</v>
      </c>
      <c r="B28564" s="2">
        <v>2.6558696313811098E-2</v>
      </c>
      <c r="C28564" s="2">
        <v>0.22224645583424199</v>
      </c>
      <c r="D28564" s="2">
        <v>0.21474036850921199</v>
      </c>
    </row>
    <row r="28565" spans="1:4" x14ac:dyDescent="0.2">
      <c r="A28565">
        <v>13739570</v>
      </c>
      <c r="B28565" s="2">
        <v>2.65527924988859E-2</v>
      </c>
      <c r="C28565" s="2">
        <v>0.22219799389446099</v>
      </c>
      <c r="D28565" s="2">
        <v>0.21500334896182099</v>
      </c>
    </row>
    <row r="28566" spans="1:4" x14ac:dyDescent="0.2">
      <c r="A28566">
        <v>13739572</v>
      </c>
      <c r="B28566" s="2">
        <v>2.6546891409155102E-2</v>
      </c>
      <c r="C28566" s="2">
        <v>0.222149553084804</v>
      </c>
      <c r="D28566" s="2">
        <v>0.21493136926682199</v>
      </c>
    </row>
    <row r="28567" spans="1:4" x14ac:dyDescent="0.2">
      <c r="A28567">
        <v>13739590</v>
      </c>
      <c r="B28567" s="2">
        <v>2.6540993042636601E-2</v>
      </c>
      <c r="C28567" s="2">
        <v>0.22210113339145501</v>
      </c>
      <c r="D28567" s="2">
        <v>0.214859437751004</v>
      </c>
    </row>
    <row r="28568" spans="1:4" x14ac:dyDescent="0.2">
      <c r="A28568">
        <v>13739591</v>
      </c>
      <c r="B28568" s="2">
        <v>2.6535097397350701E-2</v>
      </c>
      <c r="C28568" s="2">
        <v>0.22205273480061</v>
      </c>
      <c r="D28568" s="2">
        <v>0.21478755436600799</v>
      </c>
    </row>
    <row r="28569" spans="1:4" x14ac:dyDescent="0.2">
      <c r="A28569">
        <v>13739594</v>
      </c>
      <c r="B28569" s="2">
        <v>2.6538501936502399E-2</v>
      </c>
      <c r="C28569" s="2">
        <v>0.22222222222222199</v>
      </c>
      <c r="D28569" s="2">
        <v>0.214715719063545</v>
      </c>
    </row>
    <row r="28570" spans="1:4" x14ac:dyDescent="0.2">
      <c r="A28570">
        <v>13739603</v>
      </c>
      <c r="B28570" s="2">
        <v>2.65326107037866E-2</v>
      </c>
      <c r="C28570" s="2">
        <v>0.22217381834023001</v>
      </c>
      <c r="D28570" s="2">
        <v>0.21497826813774601</v>
      </c>
    </row>
    <row r="28571" spans="1:4" x14ac:dyDescent="0.2">
      <c r="A28571">
        <v>13739634</v>
      </c>
      <c r="B28571" s="2">
        <v>2.6536007069182702E-2</v>
      </c>
      <c r="C28571" s="2">
        <v>0.222343205574912</v>
      </c>
      <c r="D28571" s="2">
        <v>0.21490641711229899</v>
      </c>
    </row>
    <row r="28572" spans="1:4" x14ac:dyDescent="0.2">
      <c r="A28572">
        <v>13739638</v>
      </c>
      <c r="B28572" s="2">
        <v>2.6530120244419701E-2</v>
      </c>
      <c r="C28572" s="2">
        <v>0.22229479642934899</v>
      </c>
      <c r="D28572" s="2">
        <v>0.215168727029736</v>
      </c>
    </row>
    <row r="28573" spans="1:4" x14ac:dyDescent="0.2">
      <c r="A28573">
        <v>13739659</v>
      </c>
      <c r="B28573" s="2">
        <v>2.6533508456713699E-2</v>
      </c>
      <c r="C28573" s="2">
        <v>0.222464083587287</v>
      </c>
      <c r="D28573" s="2">
        <v>0.215096860387441</v>
      </c>
    </row>
    <row r="28574" spans="1:4" x14ac:dyDescent="0.2">
      <c r="A28574">
        <v>13739675</v>
      </c>
      <c r="B28574" s="2">
        <v>2.6527626035291098E-2</v>
      </c>
      <c r="C28574" s="2">
        <v>0.222415669205658</v>
      </c>
      <c r="D28574" s="2">
        <v>0.21535893155258701</v>
      </c>
    </row>
    <row r="28575" spans="1:4" x14ac:dyDescent="0.2">
      <c r="A28575">
        <v>13739679</v>
      </c>
      <c r="B28575" s="2">
        <v>2.6521746321020001E-2</v>
      </c>
      <c r="C28575" s="2">
        <v>0.22236727589208</v>
      </c>
      <c r="D28575" s="2">
        <v>0.21528704939919799</v>
      </c>
    </row>
    <row r="28576" spans="1:4" x14ac:dyDescent="0.2">
      <c r="A28576">
        <v>13739706</v>
      </c>
      <c r="B28576" s="2">
        <v>2.6515869311938001E-2</v>
      </c>
      <c r="C28576" s="2">
        <v>0.22231890363280399</v>
      </c>
      <c r="D28576" s="2">
        <v>0.215215215215215</v>
      </c>
    </row>
    <row r="28577" spans="1:4" x14ac:dyDescent="0.2">
      <c r="A28577">
        <v>13739729</v>
      </c>
      <c r="B28577" s="2">
        <v>2.6519252772824999E-2</v>
      </c>
      <c r="C28577" s="2">
        <v>0.22248803827751101</v>
      </c>
      <c r="D28577" s="2">
        <v>0.215143428952635</v>
      </c>
    </row>
    <row r="28578" spans="1:4" x14ac:dyDescent="0.2">
      <c r="A28578">
        <v>13739731</v>
      </c>
      <c r="B28578" s="2">
        <v>2.6513380154442E-2</v>
      </c>
      <c r="C28578" s="2">
        <v>0.222439660795825</v>
      </c>
      <c r="D28578" s="2">
        <v>0.21540513504501499</v>
      </c>
    </row>
    <row r="28579" spans="1:4" x14ac:dyDescent="0.2">
      <c r="A28579">
        <v>13739734</v>
      </c>
      <c r="B28579" s="2">
        <v>2.6507510235277799E-2</v>
      </c>
      <c r="C28579" s="2">
        <v>0.222391304347826</v>
      </c>
      <c r="D28579" s="2">
        <v>0.21533333333333299</v>
      </c>
    </row>
    <row r="28580" spans="1:4" x14ac:dyDescent="0.2">
      <c r="A28580">
        <v>13739742</v>
      </c>
      <c r="B28580" s="2">
        <v>2.6501643013378699E-2</v>
      </c>
      <c r="C28580" s="2">
        <v>0.22234296891979999</v>
      </c>
      <c r="D28580" s="2">
        <v>0.21526157947350799</v>
      </c>
    </row>
    <row r="28581" spans="1:4" x14ac:dyDescent="0.2">
      <c r="A28581">
        <v>13739764</v>
      </c>
      <c r="B28581" s="2">
        <v>2.6495778486793201E-2</v>
      </c>
      <c r="C28581" s="2">
        <v>0.222294654498044</v>
      </c>
      <c r="D28581" s="2">
        <v>0.215189873417721</v>
      </c>
    </row>
    <row r="28582" spans="1:4" x14ac:dyDescent="0.2">
      <c r="A28582">
        <v>13739767</v>
      </c>
      <c r="B28582" s="2">
        <v>2.6489916653571501E-2</v>
      </c>
      <c r="C28582" s="2">
        <v>0.222246361068868</v>
      </c>
      <c r="D28582" s="2">
        <v>0.21511821511821499</v>
      </c>
    </row>
    <row r="28583" spans="1:4" x14ac:dyDescent="0.2">
      <c r="A28583">
        <v>13739781</v>
      </c>
      <c r="B28583" s="2">
        <v>2.6484057511765999E-2</v>
      </c>
      <c r="C28583" s="2">
        <v>0.222198088618592</v>
      </c>
      <c r="D28583" s="2">
        <v>0.21504660452729599</v>
      </c>
    </row>
    <row r="28584" spans="1:4" x14ac:dyDescent="0.2">
      <c r="A28584">
        <v>13739784</v>
      </c>
      <c r="B28584" s="2">
        <v>2.6478201059430901E-2</v>
      </c>
      <c r="C28584" s="2">
        <v>0.22214983713354999</v>
      </c>
      <c r="D28584" s="2">
        <v>0.21497504159733699</v>
      </c>
    </row>
    <row r="28585" spans="1:4" x14ac:dyDescent="0.2">
      <c r="A28585">
        <v>13739816</v>
      </c>
      <c r="B28585" s="2">
        <v>2.6472347294622601E-2</v>
      </c>
      <c r="C28585" s="2">
        <v>0.22210160660008599</v>
      </c>
      <c r="D28585" s="2">
        <v>0.214903526280771</v>
      </c>
    </row>
    <row r="28586" spans="1:4" x14ac:dyDescent="0.2">
      <c r="A28586">
        <v>13739819</v>
      </c>
      <c r="B28586" s="2">
        <v>2.6466496215399201E-2</v>
      </c>
      <c r="C28586" s="2">
        <v>0.22205339700455801</v>
      </c>
      <c r="D28586" s="2">
        <v>0.21483205853009599</v>
      </c>
    </row>
    <row r="28587" spans="1:4" x14ac:dyDescent="0.2">
      <c r="A28587">
        <v>13739825</v>
      </c>
      <c r="B28587" s="2">
        <v>2.6469885001043601E-2</v>
      </c>
      <c r="C28587" s="2">
        <v>0.22222222222222199</v>
      </c>
      <c r="D28587" s="2">
        <v>0.21476063829787201</v>
      </c>
    </row>
    <row r="28588" spans="1:4" x14ac:dyDescent="0.2">
      <c r="A28588">
        <v>13739835</v>
      </c>
      <c r="B28588" s="2">
        <v>2.64640382760362E-2</v>
      </c>
      <c r="C28588" s="2">
        <v>0.22217400737687101</v>
      </c>
      <c r="D28588" s="2">
        <v>0.21502160186108299</v>
      </c>
    </row>
    <row r="28589" spans="1:4" x14ac:dyDescent="0.2">
      <c r="A28589">
        <v>13739847</v>
      </c>
      <c r="B28589" s="2">
        <v>2.6458194230707201E-2</v>
      </c>
      <c r="C28589" s="2">
        <v>0.22212581344902299</v>
      </c>
      <c r="D28589" s="2">
        <v>0.214950166112956</v>
      </c>
    </row>
    <row r="28590" spans="1:4" x14ac:dyDescent="0.2">
      <c r="A28590">
        <v>13739858</v>
      </c>
      <c r="B28590" s="2">
        <v>2.64523528631233E-2</v>
      </c>
      <c r="C28590" s="2">
        <v>0.22207764042507</v>
      </c>
      <c r="D28590" s="2">
        <v>0.21487877781467901</v>
      </c>
    </row>
    <row r="28591" spans="1:4" x14ac:dyDescent="0.2">
      <c r="A28591">
        <v>13739879</v>
      </c>
      <c r="B28591" s="2">
        <v>2.64465141713532E-2</v>
      </c>
      <c r="C28591" s="2">
        <v>0.222029488291413</v>
      </c>
      <c r="D28591" s="2">
        <v>0.21480743691899001</v>
      </c>
    </row>
    <row r="28592" spans="1:4" x14ac:dyDescent="0.2">
      <c r="A28592">
        <v>13739883</v>
      </c>
      <c r="B28592" s="2">
        <v>2.6440678153467401E-2</v>
      </c>
      <c r="C28592" s="2">
        <v>0.221981357034467</v>
      </c>
      <c r="D28592" s="2">
        <v>0.21473614337869201</v>
      </c>
    </row>
    <row r="28593" spans="1:4" x14ac:dyDescent="0.2">
      <c r="A28593">
        <v>13739896</v>
      </c>
      <c r="B28593" s="2">
        <v>2.64348448075385E-2</v>
      </c>
      <c r="C28593" s="2">
        <v>0.221933246640658</v>
      </c>
      <c r="D28593" s="2">
        <v>0.21466489714664799</v>
      </c>
    </row>
    <row r="28594" spans="1:4" x14ac:dyDescent="0.2">
      <c r="A28594">
        <v>13739900</v>
      </c>
      <c r="B28594" s="2">
        <v>2.6429014131641001E-2</v>
      </c>
      <c r="C28594" s="2">
        <v>0.22188515709642401</v>
      </c>
      <c r="D28594" s="2">
        <v>0.214593698175787</v>
      </c>
    </row>
    <row r="28595" spans="1:4" x14ac:dyDescent="0.2">
      <c r="A28595">
        <v>13739904</v>
      </c>
      <c r="B28595" s="2">
        <v>2.64231861238515E-2</v>
      </c>
      <c r="C28595" s="2">
        <v>0.221837088388214</v>
      </c>
      <c r="D28595" s="2">
        <v>0.21452254641909799</v>
      </c>
    </row>
    <row r="28596" spans="1:4" x14ac:dyDescent="0.2">
      <c r="A28596">
        <v>13739925</v>
      </c>
      <c r="B28596" s="2">
        <v>2.6417360782248302E-2</v>
      </c>
      <c r="C28596" s="2">
        <v>0.22178904050248999</v>
      </c>
      <c r="D28596" s="2">
        <v>0.21445144182963199</v>
      </c>
    </row>
    <row r="28597" spans="1:4" x14ac:dyDescent="0.2">
      <c r="A28597">
        <v>13739935</v>
      </c>
      <c r="B28597" s="2">
        <v>2.64115381049118E-2</v>
      </c>
      <c r="C28597" s="2">
        <v>0.221741013425725</v>
      </c>
      <c r="D28597" s="2">
        <v>0.214380384360503</v>
      </c>
    </row>
    <row r="28598" spans="1:4" x14ac:dyDescent="0.2">
      <c r="A28598">
        <v>13739976</v>
      </c>
      <c r="B28598" s="2">
        <v>2.64057180899245E-2</v>
      </c>
      <c r="C28598" s="2">
        <v>0.22169300714440299</v>
      </c>
      <c r="D28598" s="2">
        <v>0.214309373964889</v>
      </c>
    </row>
    <row r="28599" spans="1:4" x14ac:dyDescent="0.2">
      <c r="A28599">
        <v>13739990</v>
      </c>
      <c r="B28599" s="2">
        <v>2.6399900735370501E-2</v>
      </c>
      <c r="C28599" s="2">
        <v>0.22164502164502101</v>
      </c>
      <c r="D28599" s="2">
        <v>0.214238410596026</v>
      </c>
    </row>
    <row r="28600" spans="1:4" x14ac:dyDescent="0.2">
      <c r="A28600">
        <v>13739993</v>
      </c>
      <c r="B28600" s="2">
        <v>2.6394086039336101E-2</v>
      </c>
      <c r="C28600" s="2">
        <v>0.22159705691408699</v>
      </c>
      <c r="D28600" s="2">
        <v>0.21416749420721601</v>
      </c>
    </row>
    <row r="28601" spans="1:4" x14ac:dyDescent="0.2">
      <c r="A28601">
        <v>13740006</v>
      </c>
      <c r="B28601" s="2">
        <v>2.6388273999909499E-2</v>
      </c>
      <c r="C28601" s="2">
        <v>0.22154911293812199</v>
      </c>
      <c r="D28601" s="2">
        <v>0.21409662475181901</v>
      </c>
    </row>
    <row r="28602" spans="1:4" x14ac:dyDescent="0.2">
      <c r="A28602">
        <v>13740008</v>
      </c>
      <c r="B28602" s="2">
        <v>2.6391676241162301E-2</v>
      </c>
      <c r="C28602" s="2">
        <v>0.221717499459225</v>
      </c>
      <c r="D28602" s="2">
        <v>0.214025802183261</v>
      </c>
    </row>
    <row r="28603" spans="1:4" x14ac:dyDescent="0.2">
      <c r="A28603">
        <v>13740013</v>
      </c>
      <c r="B28603" s="2">
        <v>2.63858685003007E-2</v>
      </c>
      <c r="C28603" s="2">
        <v>0.22166955017300999</v>
      </c>
      <c r="D28603" s="2">
        <v>0.214285714285714</v>
      </c>
    </row>
    <row r="28604" spans="1:4" x14ac:dyDescent="0.2">
      <c r="A28604">
        <v>13740041</v>
      </c>
      <c r="B28604" s="2">
        <v>2.6389262657639901E-2</v>
      </c>
      <c r="C28604" s="2">
        <v>0.221837837837837</v>
      </c>
      <c r="D28604" s="2">
        <v>0.214214876033057</v>
      </c>
    </row>
    <row r="28605" spans="1:4" x14ac:dyDescent="0.2">
      <c r="A28605">
        <v>13740049</v>
      </c>
      <c r="B28605" s="2">
        <v>2.63834592109209E-2</v>
      </c>
      <c r="C28605" s="2">
        <v>0.22178988326848201</v>
      </c>
      <c r="D28605" s="2">
        <v>0.21447455386649</v>
      </c>
    </row>
    <row r="28606" spans="1:4" x14ac:dyDescent="0.2">
      <c r="A28606">
        <v>13740078</v>
      </c>
      <c r="B28606" s="2">
        <v>2.6377658411102602E-2</v>
      </c>
      <c r="C28606" s="2">
        <v>0.22174194942727399</v>
      </c>
      <c r="D28606" s="2">
        <v>0.21440370003303599</v>
      </c>
    </row>
    <row r="28607" spans="1:4" x14ac:dyDescent="0.2">
      <c r="A28607">
        <v>13740081</v>
      </c>
      <c r="B28607" s="2">
        <v>2.6381046147622801E-2</v>
      </c>
      <c r="C28607" s="2">
        <v>0.22191011235954999</v>
      </c>
      <c r="D28607" s="2">
        <v>0.214332892998679</v>
      </c>
    </row>
    <row r="28608" spans="1:4" x14ac:dyDescent="0.2">
      <c r="A28608">
        <v>13740086</v>
      </c>
      <c r="B28608" s="2">
        <v>2.63752496336414E-2</v>
      </c>
      <c r="C28608" s="2">
        <v>0.22186217325556201</v>
      </c>
      <c r="D28608" s="2">
        <v>0.21459227467811101</v>
      </c>
    </row>
    <row r="28609" spans="1:4" x14ac:dyDescent="0.2">
      <c r="A28609">
        <v>13740105</v>
      </c>
      <c r="B28609" s="2">
        <v>2.6369455760777899E-2</v>
      </c>
      <c r="C28609" s="2">
        <v>0.22181425485961101</v>
      </c>
      <c r="D28609" s="2">
        <v>0.21452145214521401</v>
      </c>
    </row>
    <row r="28610" spans="1:4" x14ac:dyDescent="0.2">
      <c r="A28610">
        <v>13740111</v>
      </c>
      <c r="B28610" s="2">
        <v>2.6363664527139501E-2</v>
      </c>
      <c r="C28610" s="2">
        <v>0.221766357158281</v>
      </c>
      <c r="D28610" s="2">
        <v>0.21445067634444001</v>
      </c>
    </row>
    <row r="28611" spans="1:4" x14ac:dyDescent="0.2">
      <c r="A28611">
        <v>13740152</v>
      </c>
      <c r="B28611" s="2">
        <v>2.6367047498340901E-2</v>
      </c>
      <c r="C28611" s="2">
        <v>0.221934369602763</v>
      </c>
      <c r="D28611" s="2">
        <v>0.214379947229551</v>
      </c>
    </row>
    <row r="28612" spans="1:4" x14ac:dyDescent="0.2">
      <c r="A28612">
        <v>13740169</v>
      </c>
      <c r="B28612" s="2">
        <v>2.6370420806869101E-2</v>
      </c>
      <c r="C28612" s="2">
        <v>0.22210230951866999</v>
      </c>
      <c r="D28612" s="2">
        <v>0.214638971315529</v>
      </c>
    </row>
    <row r="28613" spans="1:4" x14ac:dyDescent="0.2">
      <c r="A28613">
        <v>13740181</v>
      </c>
      <c r="B28613" s="2">
        <v>2.63646354847199E-2</v>
      </c>
      <c r="C28613" s="2">
        <v>0.222054380664652</v>
      </c>
      <c r="D28613" s="2">
        <v>0.21489782465392199</v>
      </c>
    </row>
    <row r="28614" spans="1:4" x14ac:dyDescent="0.2">
      <c r="A28614">
        <v>13740182</v>
      </c>
      <c r="B28614" s="2">
        <v>2.63588527940593E-2</v>
      </c>
      <c r="C28614" s="2">
        <v>0.222006472491909</v>
      </c>
      <c r="D28614" s="2">
        <v>0.21482701812191099</v>
      </c>
    </row>
    <row r="28615" spans="1:4" x14ac:dyDescent="0.2">
      <c r="A28615">
        <v>13740200</v>
      </c>
      <c r="B28615" s="2">
        <v>2.63530727330047E-2</v>
      </c>
      <c r="C28615" s="2">
        <v>0.22195858498705701</v>
      </c>
      <c r="D28615" s="2">
        <v>0.21475625823451899</v>
      </c>
    </row>
    <row r="28616" spans="1:4" x14ac:dyDescent="0.2">
      <c r="A28616">
        <v>13740205</v>
      </c>
      <c r="B28616" s="2">
        <v>2.6347295299675499E-2</v>
      </c>
      <c r="C28616" s="2">
        <v>0.221910718136726</v>
      </c>
      <c r="D28616" s="2">
        <v>0.21468554494566999</v>
      </c>
    </row>
    <row r="28617" spans="1:4" x14ac:dyDescent="0.2">
      <c r="A28617">
        <v>13740212</v>
      </c>
      <c r="B28617" s="2">
        <v>2.6341520492193099E-2</v>
      </c>
      <c r="C28617" s="2">
        <v>0.22186287192755499</v>
      </c>
      <c r="D28617" s="2">
        <v>0.21461487820934799</v>
      </c>
    </row>
    <row r="28618" spans="1:4" x14ac:dyDescent="0.2">
      <c r="A28618">
        <v>13740214</v>
      </c>
      <c r="B28618" s="2">
        <v>2.6344892333739298E-2</v>
      </c>
      <c r="C28618" s="2">
        <v>0.222030610045268</v>
      </c>
      <c r="D28618" s="2">
        <v>0.214544257979598</v>
      </c>
    </row>
    <row r="28619" spans="1:4" x14ac:dyDescent="0.2">
      <c r="A28619">
        <v>13740235</v>
      </c>
      <c r="B28619" s="2">
        <v>2.6339121779622401E-2</v>
      </c>
      <c r="C28619" s="2">
        <v>0.221982758620689</v>
      </c>
      <c r="D28619" s="2">
        <v>0.214802631578947</v>
      </c>
    </row>
    <row r="28620" spans="1:4" x14ac:dyDescent="0.2">
      <c r="A28620">
        <v>13740236</v>
      </c>
      <c r="B28620" s="2">
        <v>2.6333353845635E-2</v>
      </c>
      <c r="C28620" s="2">
        <v>0.22193492781728</v>
      </c>
      <c r="D28620" s="2">
        <v>0.21473199605392901</v>
      </c>
    </row>
    <row r="28621" spans="1:4" x14ac:dyDescent="0.2">
      <c r="A28621">
        <v>13740238</v>
      </c>
      <c r="B28621" s="2">
        <v>2.63275885299066E-2</v>
      </c>
      <c r="C28621" s="2">
        <v>0.22188711762171401</v>
      </c>
      <c r="D28621" s="2">
        <v>0.21466140696909899</v>
      </c>
    </row>
    <row r="28622" spans="1:4" x14ac:dyDescent="0.2">
      <c r="A28622">
        <v>13740241</v>
      </c>
      <c r="B28622" s="2">
        <v>2.6321825830568201E-2</v>
      </c>
      <c r="C28622" s="2">
        <v>0.22183932802067599</v>
      </c>
      <c r="D28622" s="2">
        <v>0.21459086427867199</v>
      </c>
    </row>
    <row r="28623" spans="1:4" x14ac:dyDescent="0.2">
      <c r="A28623">
        <v>13740247</v>
      </c>
      <c r="B28623" s="2">
        <v>2.63251945665193E-2</v>
      </c>
      <c r="C28623" s="2">
        <v>0.222006890611541</v>
      </c>
      <c r="D28623" s="2">
        <v>0.214520367936925</v>
      </c>
    </row>
    <row r="28624" spans="1:4" x14ac:dyDescent="0.2">
      <c r="A28624">
        <v>13740248</v>
      </c>
      <c r="B28624" s="2">
        <v>2.6319436104702401E-2</v>
      </c>
      <c r="C28624" s="2">
        <v>0.22195909580193701</v>
      </c>
      <c r="D28624" s="2">
        <v>0.21477832512315201</v>
      </c>
    </row>
    <row r="28625" spans="1:4" x14ac:dyDescent="0.2">
      <c r="A28625">
        <v>13740251</v>
      </c>
      <c r="B28625" s="2">
        <v>2.6313680253588101E-2</v>
      </c>
      <c r="C28625" s="2">
        <v>0.22191132156693899</v>
      </c>
      <c r="D28625" s="2">
        <v>0.21470781352593499</v>
      </c>
    </row>
    <row r="28626" spans="1:4" x14ac:dyDescent="0.2">
      <c r="A28626">
        <v>13740256</v>
      </c>
      <c r="B28626" s="2">
        <v>2.6307927011315801E-2</v>
      </c>
      <c r="C28626" s="2">
        <v>0.221863567893264</v>
      </c>
      <c r="D28626" s="2">
        <v>0.21463734821135499</v>
      </c>
    </row>
    <row r="28627" spans="1:4" x14ac:dyDescent="0.2">
      <c r="A28627">
        <v>13740270</v>
      </c>
      <c r="B28627" s="2">
        <v>2.6302176376026502E-2</v>
      </c>
      <c r="C28627" s="2">
        <v>0.221815834767642</v>
      </c>
      <c r="D28627" s="2">
        <v>0.214566929133858</v>
      </c>
    </row>
    <row r="28628" spans="1:4" x14ac:dyDescent="0.2">
      <c r="A28628">
        <v>13740276</v>
      </c>
      <c r="B28628" s="2">
        <v>2.6296428345863099E-2</v>
      </c>
      <c r="C28628" s="2">
        <v>0.22176812217681199</v>
      </c>
      <c r="D28628" s="2">
        <v>0.21449655624795</v>
      </c>
    </row>
    <row r="28629" spans="1:4" x14ac:dyDescent="0.2">
      <c r="A28629">
        <v>13740286</v>
      </c>
      <c r="B28629" s="2">
        <v>2.6290682918970399E-2</v>
      </c>
      <c r="C28629" s="2">
        <v>0.22172043010752601</v>
      </c>
      <c r="D28629" s="2">
        <v>0.21442622950819601</v>
      </c>
    </row>
    <row r="28630" spans="1:4" x14ac:dyDescent="0.2">
      <c r="A28630">
        <v>13740311</v>
      </c>
      <c r="B28630" s="2">
        <v>2.6284940093495E-2</v>
      </c>
      <c r="C28630" s="2">
        <v>0.221672758546549</v>
      </c>
      <c r="D28630" s="2">
        <v>0.21435594886922299</v>
      </c>
    </row>
    <row r="28631" spans="1:4" x14ac:dyDescent="0.2">
      <c r="A28631">
        <v>13740315</v>
      </c>
      <c r="B28631" s="2">
        <v>2.62791998675855E-2</v>
      </c>
      <c r="C28631" s="2">
        <v>0.22162510748065301</v>
      </c>
      <c r="D28631" s="2">
        <v>0.214285714285714</v>
      </c>
    </row>
    <row r="28632" spans="1:4" x14ac:dyDescent="0.2">
      <c r="A28632">
        <v>13740332</v>
      </c>
      <c r="B28632" s="2">
        <v>2.6273462239392299E-2</v>
      </c>
      <c r="C28632" s="2">
        <v>0.22157747689662499</v>
      </c>
      <c r="D28632" s="2">
        <v>0.21421552571241401</v>
      </c>
    </row>
    <row r="28633" spans="1:4" x14ac:dyDescent="0.2">
      <c r="A28633">
        <v>13740342</v>
      </c>
      <c r="B28633" s="2">
        <v>2.6276835932746701E-2</v>
      </c>
      <c r="C28633" s="2">
        <v>0.221744735711216</v>
      </c>
      <c r="D28633" s="2">
        <v>0.21414538310412501</v>
      </c>
    </row>
    <row r="28634" spans="1:4" x14ac:dyDescent="0.2">
      <c r="A28634">
        <v>13740356</v>
      </c>
      <c r="B28634" s="2">
        <v>2.6280200065615999E-2</v>
      </c>
      <c r="C28634" s="2">
        <v>0.221911922663802</v>
      </c>
      <c r="D28634" s="2">
        <v>0.214402618657937</v>
      </c>
    </row>
    <row r="28635" spans="1:4" x14ac:dyDescent="0.2">
      <c r="A28635">
        <v>13740372</v>
      </c>
      <c r="B28635" s="2">
        <v>2.62744682485977E-2</v>
      </c>
      <c r="C28635" s="2">
        <v>0.22186426116838401</v>
      </c>
      <c r="D28635" s="2">
        <v>0.21465968586387399</v>
      </c>
    </row>
    <row r="28636" spans="1:4" x14ac:dyDescent="0.2">
      <c r="A28636">
        <v>13740373</v>
      </c>
      <c r="B28636" s="2">
        <v>2.62687390217346E-2</v>
      </c>
      <c r="C28636" s="2">
        <v>0.22181662014172199</v>
      </c>
      <c r="D28636" s="2">
        <v>0.21458946679751301</v>
      </c>
    </row>
    <row r="28637" spans="1:4" x14ac:dyDescent="0.2">
      <c r="A28637">
        <v>13740375</v>
      </c>
      <c r="B28637" s="2">
        <v>2.6263012383187401E-2</v>
      </c>
      <c r="C28637" s="2">
        <v>0.22176899957063101</v>
      </c>
      <c r="D28637" s="2">
        <v>0.21451929365598399</v>
      </c>
    </row>
    <row r="28638" spans="1:4" x14ac:dyDescent="0.2">
      <c r="A28638">
        <v>13740379</v>
      </c>
      <c r="B28638" s="2">
        <v>2.62572883311184E-2</v>
      </c>
      <c r="C28638" s="2">
        <v>0.22172139944194</v>
      </c>
      <c r="D28638" s="2">
        <v>0.21444916639424599</v>
      </c>
    </row>
    <row r="28639" spans="1:4" x14ac:dyDescent="0.2">
      <c r="A28639">
        <v>13740382</v>
      </c>
      <c r="B28639" s="2">
        <v>2.62515668636919E-2</v>
      </c>
      <c r="C28639" s="2">
        <v>0.22167381974248901</v>
      </c>
      <c r="D28639" s="2">
        <v>0.21437908496732</v>
      </c>
    </row>
    <row r="28640" spans="1:4" x14ac:dyDescent="0.2">
      <c r="A28640">
        <v>13740387</v>
      </c>
      <c r="B28640" s="2">
        <v>2.6245847979073901E-2</v>
      </c>
      <c r="C28640" s="2">
        <v>0.221626260459128</v>
      </c>
      <c r="D28640" s="2">
        <v>0.214309049330284</v>
      </c>
    </row>
    <row r="28641" spans="1:4" x14ac:dyDescent="0.2">
      <c r="A28641">
        <v>13740406</v>
      </c>
      <c r="B28641" s="2">
        <v>2.6240131675432501E-2</v>
      </c>
      <c r="C28641" s="2">
        <v>0.22157872157872099</v>
      </c>
      <c r="D28641" s="2">
        <v>0.21423905943827501</v>
      </c>
    </row>
    <row r="28642" spans="1:4" x14ac:dyDescent="0.2">
      <c r="A28642">
        <v>13740433</v>
      </c>
      <c r="B28642" s="2">
        <v>2.6243497494830698E-2</v>
      </c>
      <c r="C28642" s="2">
        <v>0.221745657302166</v>
      </c>
      <c r="D28642" s="2">
        <v>0.21416911524648999</v>
      </c>
    </row>
    <row r="28643" spans="1:4" x14ac:dyDescent="0.2">
      <c r="A28643">
        <v>13740436</v>
      </c>
      <c r="B28643" s="2">
        <v>2.6246853801420399E-2</v>
      </c>
      <c r="C28643" s="2">
        <v>0.22191252144082299</v>
      </c>
      <c r="D28643" s="2">
        <v>0.21442558746736201</v>
      </c>
    </row>
    <row r="28644" spans="1:4" x14ac:dyDescent="0.2">
      <c r="A28644">
        <v>13740437</v>
      </c>
      <c r="B28644" s="2">
        <v>2.6241143271015899E-2</v>
      </c>
      <c r="C28644" s="2">
        <v>0.221864951768488</v>
      </c>
      <c r="D28644" s="2">
        <v>0.214681892332789</v>
      </c>
    </row>
    <row r="28645" spans="1:4" x14ac:dyDescent="0.2">
      <c r="A28645">
        <v>13740444</v>
      </c>
      <c r="B28645" s="2">
        <v>2.6235435314096101E-2</v>
      </c>
      <c r="C28645" s="2">
        <v>0.22181740248606899</v>
      </c>
      <c r="D28645" s="2">
        <v>0.21461187214611799</v>
      </c>
    </row>
    <row r="28646" spans="1:4" x14ac:dyDescent="0.2">
      <c r="A28646">
        <v>13740456</v>
      </c>
      <c r="B28646" s="2">
        <v>2.62297299288392E-2</v>
      </c>
      <c r="C28646" s="2">
        <v>0.22176987358045799</v>
      </c>
      <c r="D28646" s="2">
        <v>0.21454189761982301</v>
      </c>
    </row>
    <row r="28647" spans="1:4" x14ac:dyDescent="0.2">
      <c r="A28647">
        <v>13740459</v>
      </c>
      <c r="B28647" s="2">
        <v>2.6224027113424801E-2</v>
      </c>
      <c r="C28647" s="2">
        <v>0.22172236503855999</v>
      </c>
      <c r="D28647" s="2">
        <v>0.214471968709256</v>
      </c>
    </row>
    <row r="28648" spans="1:4" x14ac:dyDescent="0.2">
      <c r="A28648">
        <v>13740466</v>
      </c>
      <c r="B28648" s="2">
        <v>2.62273803111947E-2</v>
      </c>
      <c r="C28648" s="2">
        <v>0.22188905547226301</v>
      </c>
      <c r="D28648" s="2">
        <v>0.21440208536982699</v>
      </c>
    </row>
    <row r="28649" spans="1:4" x14ac:dyDescent="0.2">
      <c r="A28649">
        <v>13740469</v>
      </c>
      <c r="B28649" s="2">
        <v>2.6221681655344602E-2</v>
      </c>
      <c r="C28649" s="2">
        <v>0.22184154175588799</v>
      </c>
      <c r="D28649" s="2">
        <v>0.21465798045602599</v>
      </c>
    </row>
    <row r="28650" spans="1:4" x14ac:dyDescent="0.2">
      <c r="A28650">
        <v>13740470</v>
      </c>
      <c r="B28650" s="2">
        <v>2.6215985563795501E-2</v>
      </c>
      <c r="C28650" s="2">
        <v>0.221794048383643</v>
      </c>
      <c r="D28650" s="2">
        <v>0.21458808205796101</v>
      </c>
    </row>
    <row r="28651" spans="1:4" x14ac:dyDescent="0.2">
      <c r="A28651">
        <v>13740503</v>
      </c>
      <c r="B28651" s="2">
        <v>2.6210292034734899E-2</v>
      </c>
      <c r="C28651" s="2">
        <v>0.221746575342465</v>
      </c>
      <c r="D28651" s="2">
        <v>0.21451822916666599</v>
      </c>
    </row>
    <row r="28652" spans="1:4" x14ac:dyDescent="0.2">
      <c r="A28652">
        <v>13740505</v>
      </c>
      <c r="B28652" s="2">
        <v>2.6204601066352098E-2</v>
      </c>
      <c r="C28652" s="2">
        <v>0.221699122619302</v>
      </c>
      <c r="D28652" s="2">
        <v>0.214448421737715</v>
      </c>
    </row>
    <row r="28653" spans="1:4" x14ac:dyDescent="0.2">
      <c r="A28653">
        <v>13740525</v>
      </c>
      <c r="B28653" s="2">
        <v>2.61989126568383E-2</v>
      </c>
      <c r="C28653" s="2">
        <v>0.221651690201112</v>
      </c>
      <c r="D28653" s="2">
        <v>0.21437865972674</v>
      </c>
    </row>
    <row r="28654" spans="1:4" x14ac:dyDescent="0.2">
      <c r="A28654">
        <v>13740547</v>
      </c>
      <c r="B28654" s="2">
        <v>2.6193226804386401E-2</v>
      </c>
      <c r="C28654" s="2">
        <v>0.22160427807486599</v>
      </c>
      <c r="D28654" s="2">
        <v>0.21430894308942999</v>
      </c>
    </row>
    <row r="28655" spans="1:4" x14ac:dyDescent="0.2">
      <c r="A28655">
        <v>13740554</v>
      </c>
      <c r="B28655" s="2">
        <v>2.6187543507191099E-2</v>
      </c>
      <c r="C28655" s="2">
        <v>0.22155688622754399</v>
      </c>
      <c r="D28655" s="2">
        <v>0.21423927178153401</v>
      </c>
    </row>
    <row r="28656" spans="1:4" x14ac:dyDescent="0.2">
      <c r="A28656">
        <v>13740563</v>
      </c>
      <c r="B28656" s="2">
        <v>2.6181862763448902E-2</v>
      </c>
      <c r="C28656" s="2">
        <v>0.22150951464613999</v>
      </c>
      <c r="D28656" s="2">
        <v>0.214169645758856</v>
      </c>
    </row>
    <row r="28657" spans="1:4" x14ac:dyDescent="0.2">
      <c r="A28657">
        <v>13740574</v>
      </c>
      <c r="B28657" s="2">
        <v>2.61852191819473E-2</v>
      </c>
      <c r="C28657" s="2">
        <v>0.221675929884566</v>
      </c>
      <c r="D28657" s="2">
        <v>0.214100064977257</v>
      </c>
    </row>
    <row r="28658" spans="1:4" x14ac:dyDescent="0.2">
      <c r="A28658">
        <v>13740580</v>
      </c>
      <c r="B28658" s="2">
        <v>2.61795425676342E-2</v>
      </c>
      <c r="C28658" s="2">
        <v>0.221628553109638</v>
      </c>
      <c r="D28658" s="2">
        <v>0.214355310165638</v>
      </c>
    </row>
    <row r="28659" spans="1:4" x14ac:dyDescent="0.2">
      <c r="A28659">
        <v>13740584</v>
      </c>
      <c r="B28659" s="2">
        <v>2.6173868501284499E-2</v>
      </c>
      <c r="C28659" s="2">
        <v>0.22158119658119599</v>
      </c>
      <c r="D28659" s="2">
        <v>0.214285714285714</v>
      </c>
    </row>
    <row r="28660" spans="1:4" x14ac:dyDescent="0.2">
      <c r="A28660">
        <v>13740591</v>
      </c>
      <c r="B28660" s="2">
        <v>2.6168196981102398E-2</v>
      </c>
      <c r="C28660" s="2">
        <v>0.22153386028626301</v>
      </c>
      <c r="D28660" s="2">
        <v>0.21421616358325199</v>
      </c>
    </row>
    <row r="28661" spans="1:4" x14ac:dyDescent="0.2">
      <c r="A28661">
        <v>13740604</v>
      </c>
      <c r="B28661" s="2">
        <v>2.6162528005293902E-2</v>
      </c>
      <c r="C28661" s="2">
        <v>0.221486544211875</v>
      </c>
      <c r="D28661" s="2">
        <v>0.21414665801427599</v>
      </c>
    </row>
    <row r="28662" spans="1:4" x14ac:dyDescent="0.2">
      <c r="A28662">
        <v>13740622</v>
      </c>
      <c r="B28662" s="2">
        <v>2.61658812894906E-2</v>
      </c>
      <c r="C28662" s="2">
        <v>0.22165278667520799</v>
      </c>
      <c r="D28662" s="2">
        <v>0.21407719753486801</v>
      </c>
    </row>
    <row r="28663" spans="1:4" x14ac:dyDescent="0.2">
      <c r="A28663">
        <v>13740627</v>
      </c>
      <c r="B28663" s="2">
        <v>2.6160216427925199E-2</v>
      </c>
      <c r="C28663" s="2">
        <v>0.221605465414175</v>
      </c>
      <c r="D28663" s="2">
        <v>0.21433203631647199</v>
      </c>
    </row>
    <row r="28664" spans="1:4" x14ac:dyDescent="0.2">
      <c r="A28664">
        <v>13740645</v>
      </c>
      <c r="B28664" s="2">
        <v>2.6154554105271899E-2</v>
      </c>
      <c r="C28664" s="2">
        <v>0.22155816435432199</v>
      </c>
      <c r="D28664" s="2">
        <v>0.214262560777957</v>
      </c>
    </row>
    <row r="28665" spans="1:4" x14ac:dyDescent="0.2">
      <c r="A28665">
        <v>13740667</v>
      </c>
      <c r="B28665" s="2">
        <v>2.61579011181396E-2</v>
      </c>
      <c r="C28665" s="2">
        <v>0.22172428510456599</v>
      </c>
      <c r="D28665" s="2">
        <v>0.21419313026571599</v>
      </c>
    </row>
    <row r="28666" spans="1:4" x14ac:dyDescent="0.2">
      <c r="A28666">
        <v>13740687</v>
      </c>
      <c r="B28666" s="2">
        <v>2.6152242901936702E-2</v>
      </c>
      <c r="C28666" s="2">
        <v>0.22167697887774601</v>
      </c>
      <c r="D28666" s="2">
        <v>0.214447683835438</v>
      </c>
    </row>
    <row r="28667" spans="1:4" x14ac:dyDescent="0.2">
      <c r="A28667">
        <v>13740717</v>
      </c>
      <c r="B28667" s="2">
        <v>2.6155582091194101E-2</v>
      </c>
      <c r="C28667" s="2">
        <v>0.221843003412969</v>
      </c>
      <c r="D28667" s="2">
        <v>0.21437823834196801</v>
      </c>
    </row>
    <row r="28668" spans="1:4" x14ac:dyDescent="0.2">
      <c r="A28668">
        <v>13740780</v>
      </c>
      <c r="B28668" s="2">
        <v>2.6149927977322102E-2</v>
      </c>
      <c r="C28668" s="2">
        <v>0.22179569204521199</v>
      </c>
      <c r="D28668" s="2">
        <v>0.21463256717384199</v>
      </c>
    </row>
    <row r="28669" spans="1:4" x14ac:dyDescent="0.2">
      <c r="A28669">
        <v>13740789</v>
      </c>
      <c r="B28669" s="2">
        <v>2.6144276393265501E-2</v>
      </c>
      <c r="C28669" s="2">
        <v>0.221748400852878</v>
      </c>
      <c r="D28669" s="2">
        <v>0.21456310679611601</v>
      </c>
    </row>
    <row r="28670" spans="1:4" x14ac:dyDescent="0.2">
      <c r="A28670">
        <v>13740795</v>
      </c>
      <c r="B28670" s="2">
        <v>2.6138627337247498E-2</v>
      </c>
      <c r="C28670" s="2">
        <v>0.221701129823065</v>
      </c>
      <c r="D28670" s="2">
        <v>0.21449369136201801</v>
      </c>
    </row>
    <row r="28671" spans="1:4" x14ac:dyDescent="0.2">
      <c r="A28671">
        <v>13740805</v>
      </c>
      <c r="B28671" s="2">
        <v>2.6132980807493201E-2</v>
      </c>
      <c r="C28671" s="2">
        <v>0.22165387894288099</v>
      </c>
      <c r="D28671" s="2">
        <v>0.21442432082794299</v>
      </c>
    </row>
    <row r="28672" spans="1:4" x14ac:dyDescent="0.2">
      <c r="A28672">
        <v>13740813</v>
      </c>
      <c r="B28672" s="2">
        <v>2.6127336802229301E-2</v>
      </c>
      <c r="C28672" s="2">
        <v>0.22160664819944501</v>
      </c>
      <c r="D28672" s="2">
        <v>0.21435499515033901</v>
      </c>
    </row>
    <row r="28673" spans="1:4" x14ac:dyDescent="0.2">
      <c r="A28673">
        <v>13740815</v>
      </c>
      <c r="B28673" s="2">
        <v>2.61306744495962E-2</v>
      </c>
      <c r="C28673" s="2">
        <v>0.221772475500639</v>
      </c>
      <c r="D28673" s="2">
        <v>0.214285714285714</v>
      </c>
    </row>
    <row r="28674" spans="1:4" x14ac:dyDescent="0.2">
      <c r="A28674">
        <v>13740832</v>
      </c>
      <c r="B28674" s="2">
        <v>2.6125034527991E-2</v>
      </c>
      <c r="C28674" s="2">
        <v>0.221725239616613</v>
      </c>
      <c r="D28674" s="2">
        <v>0.21453957996768899</v>
      </c>
    </row>
    <row r="28675" spans="1:4" x14ac:dyDescent="0.2">
      <c r="A28675">
        <v>13740843</v>
      </c>
      <c r="B28675" s="2">
        <v>2.61193971254754E-2</v>
      </c>
      <c r="C28675" s="2">
        <v>0.221678023850085</v>
      </c>
      <c r="D28675" s="2">
        <v>0.21447028423772599</v>
      </c>
    </row>
    <row r="28676" spans="1:4" x14ac:dyDescent="0.2">
      <c r="A28676">
        <v>13740853</v>
      </c>
      <c r="B28676" s="2">
        <v>2.6113762240283701E-2</v>
      </c>
      <c r="C28676" s="2">
        <v>0.22163082818820501</v>
      </c>
      <c r="D28676" s="2">
        <v>0.21440103325799101</v>
      </c>
    </row>
    <row r="28677" spans="1:4" x14ac:dyDescent="0.2">
      <c r="A28677">
        <v>13740858</v>
      </c>
      <c r="B28677" s="2">
        <v>2.6108129870651801E-2</v>
      </c>
      <c r="C28677" s="2">
        <v>0.22158365261813501</v>
      </c>
      <c r="D28677" s="2">
        <v>0.21433182698515099</v>
      </c>
    </row>
    <row r="28678" spans="1:4" x14ac:dyDescent="0.2">
      <c r="A28678">
        <v>13740892</v>
      </c>
      <c r="B28678" s="2">
        <v>2.6102500014817401E-2</v>
      </c>
      <c r="C28678" s="2">
        <v>0.22153649712704801</v>
      </c>
      <c r="D28678" s="2">
        <v>0.214262665375927</v>
      </c>
    </row>
    <row r="28679" spans="1:4" x14ac:dyDescent="0.2">
      <c r="A28679">
        <v>13740904</v>
      </c>
      <c r="B28679" s="2">
        <v>2.6096872671019799E-2</v>
      </c>
      <c r="C28679" s="2">
        <v>0.22148936170212699</v>
      </c>
      <c r="D28679" s="2">
        <v>0.21419354838709601</v>
      </c>
    </row>
    <row r="28680" spans="1:4" x14ac:dyDescent="0.2">
      <c r="A28680">
        <v>13740908</v>
      </c>
      <c r="B28680" s="2">
        <v>2.60912478375004E-2</v>
      </c>
      <c r="C28680" s="2">
        <v>0.221442246330567</v>
      </c>
      <c r="D28680" s="2">
        <v>0.214124475975491</v>
      </c>
    </row>
    <row r="28681" spans="1:4" x14ac:dyDescent="0.2">
      <c r="A28681">
        <v>13740910</v>
      </c>
      <c r="B28681" s="2">
        <v>2.6085625512501799E-2</v>
      </c>
      <c r="C28681" s="2">
        <v>0.22139515099957399</v>
      </c>
      <c r="D28681" s="2">
        <v>0.21405544809800101</v>
      </c>
    </row>
    <row r="28682" spans="1:4" x14ac:dyDescent="0.2">
      <c r="A28682">
        <v>13740918</v>
      </c>
      <c r="B28682" s="2">
        <v>2.6080005694268799E-2</v>
      </c>
      <c r="C28682" s="2">
        <v>0.221348075696364</v>
      </c>
      <c r="D28682" s="2">
        <v>0.21398646471156901</v>
      </c>
    </row>
    <row r="28683" spans="1:4" x14ac:dyDescent="0.2">
      <c r="A28683">
        <v>13740921</v>
      </c>
      <c r="B28683" s="2">
        <v>2.6083347986763001E-2</v>
      </c>
      <c r="C28683" s="2">
        <v>0.22151360544217599</v>
      </c>
      <c r="D28683" s="2">
        <v>0.21391752577319501</v>
      </c>
    </row>
    <row r="28684" spans="1:4" x14ac:dyDescent="0.2">
      <c r="A28684">
        <v>13740929</v>
      </c>
      <c r="B28684" s="2">
        <v>2.6077732219232801E-2</v>
      </c>
      <c r="C28684" s="2">
        <v>0.221466524973432</v>
      </c>
      <c r="D28684" s="2">
        <v>0.214170692431562</v>
      </c>
    </row>
    <row r="28685" spans="1:4" x14ac:dyDescent="0.2">
      <c r="A28685">
        <v>13740936</v>
      </c>
      <c r="B28685" s="2">
        <v>2.6081066740448602E-2</v>
      </c>
      <c r="C28685" s="2">
        <v>0.221631959201019</v>
      </c>
      <c r="D28685" s="2">
        <v>0.21410173857050799</v>
      </c>
    </row>
    <row r="28686" spans="1:4" x14ac:dyDescent="0.2">
      <c r="A28686">
        <v>13740957</v>
      </c>
      <c r="B28686" s="2">
        <v>2.6075455019592401E-2</v>
      </c>
      <c r="C28686" s="2">
        <v>0.22158487359252099</v>
      </c>
      <c r="D28686" s="2">
        <v>0.21435468297392901</v>
      </c>
    </row>
    <row r="28687" spans="1:4" x14ac:dyDescent="0.2">
      <c r="A28687">
        <v>13740985</v>
      </c>
      <c r="B28687" s="2">
        <v>2.6069845796572001E-2</v>
      </c>
      <c r="C28687" s="2">
        <v>0.22153780798640599</v>
      </c>
      <c r="D28687" s="2">
        <v>0.214285714285714</v>
      </c>
    </row>
    <row r="28688" spans="1:4" x14ac:dyDescent="0.2">
      <c r="A28688">
        <v>13741006</v>
      </c>
      <c r="B28688" s="2">
        <v>2.6064239069643599E-2</v>
      </c>
      <c r="C28688" s="2">
        <v>0.22149076236992901</v>
      </c>
      <c r="D28688" s="2">
        <v>0.21421678996461799</v>
      </c>
    </row>
    <row r="28689" spans="1:4" x14ac:dyDescent="0.2">
      <c r="A28689">
        <v>13741028</v>
      </c>
      <c r="B28689" s="2">
        <v>2.60675689264863E-2</v>
      </c>
      <c r="C28689" s="2">
        <v>0.22165605095541399</v>
      </c>
      <c r="D28689" s="2">
        <v>0.214147909967845</v>
      </c>
    </row>
    <row r="28690" spans="1:4" x14ac:dyDescent="0.2">
      <c r="A28690">
        <v>13741036</v>
      </c>
      <c r="B28690" s="2">
        <v>2.6061966235054201E-2</v>
      </c>
      <c r="C28690" s="2">
        <v>0.22160900021226901</v>
      </c>
      <c r="D28690" s="2">
        <v>0.214400514304082</v>
      </c>
    </row>
    <row r="28691" spans="1:4" x14ac:dyDescent="0.2">
      <c r="A28691">
        <v>13741041</v>
      </c>
      <c r="B28691" s="2">
        <v>2.6056366034401101E-2</v>
      </c>
      <c r="C28691" s="2">
        <v>0.221561969439728</v>
      </c>
      <c r="D28691" s="2">
        <v>0.214331619537275</v>
      </c>
    </row>
    <row r="28692" spans="1:4" x14ac:dyDescent="0.2">
      <c r="A28692">
        <v>13741046</v>
      </c>
      <c r="B28692" s="2">
        <v>2.6050768322790002E-2</v>
      </c>
      <c r="C28692" s="2">
        <v>0.221514958625079</v>
      </c>
      <c r="D28692" s="2">
        <v>0.214262769033087</v>
      </c>
    </row>
    <row r="28693" spans="1:4" x14ac:dyDescent="0.2">
      <c r="A28693">
        <v>13741049</v>
      </c>
      <c r="B28693" s="2">
        <v>2.6045173098485901E-2</v>
      </c>
      <c r="C28693" s="2">
        <v>0.221467967755621</v>
      </c>
      <c r="D28693" s="2">
        <v>0.214193962748876</v>
      </c>
    </row>
    <row r="28694" spans="1:4" x14ac:dyDescent="0.2">
      <c r="A28694">
        <v>13741050</v>
      </c>
      <c r="B28694" s="2">
        <v>2.6048499837983598E-2</v>
      </c>
      <c r="C28694" s="2">
        <v>0.221633085896076</v>
      </c>
      <c r="D28694" s="2">
        <v>0.21412520064205401</v>
      </c>
    </row>
    <row r="28695" spans="1:4" x14ac:dyDescent="0.2">
      <c r="A28695">
        <v>13741056</v>
      </c>
      <c r="B28695" s="2">
        <v>2.60429086344873E-2</v>
      </c>
      <c r="C28695" s="2">
        <v>0.22158608990670001</v>
      </c>
      <c r="D28695" s="2">
        <v>0.214377406931964</v>
      </c>
    </row>
    <row r="28696" spans="1:4" x14ac:dyDescent="0.2">
      <c r="A28696">
        <v>13741059</v>
      </c>
      <c r="B28696" s="2">
        <v>2.6037319913011999E-2</v>
      </c>
      <c r="C28696" s="2">
        <v>0.22153911384354399</v>
      </c>
      <c r="D28696" s="2">
        <v>0.21430863009303799</v>
      </c>
    </row>
    <row r="28697" spans="1:4" x14ac:dyDescent="0.2">
      <c r="A28697">
        <v>13741062</v>
      </c>
      <c r="B28697" s="2">
        <v>2.6031733671829801E-2</v>
      </c>
      <c r="C28697" s="2">
        <v>0.22149215769393801</v>
      </c>
      <c r="D28697" s="2">
        <v>0.21423989737010901</v>
      </c>
    </row>
    <row r="28698" spans="1:4" x14ac:dyDescent="0.2">
      <c r="A28698">
        <v>13741065</v>
      </c>
      <c r="B28698" s="2">
        <v>2.6026149909214698E-2</v>
      </c>
      <c r="C28698" s="2">
        <v>0.221445221445221</v>
      </c>
      <c r="D28698" s="2">
        <v>0.21417120872074299</v>
      </c>
    </row>
    <row r="28699" spans="1:4" x14ac:dyDescent="0.2">
      <c r="A28699">
        <v>13741070</v>
      </c>
      <c r="B28699" s="2">
        <v>2.6029473531349601E-2</v>
      </c>
      <c r="C28699" s="2">
        <v>0.22161016949152501</v>
      </c>
      <c r="D28699" s="2">
        <v>0.21410256410256401</v>
      </c>
    </row>
    <row r="28700" spans="1:4" x14ac:dyDescent="0.2">
      <c r="A28700">
        <v>13741094</v>
      </c>
      <c r="B28700" s="2">
        <v>2.60238937749304E-2</v>
      </c>
      <c r="C28700" s="2">
        <v>0.221563228129633</v>
      </c>
      <c r="D28700" s="2">
        <v>0.214354373598205</v>
      </c>
    </row>
    <row r="28701" spans="1:4" x14ac:dyDescent="0.2">
      <c r="A28701">
        <v>13741095</v>
      </c>
      <c r="B28701" s="2">
        <v>2.6027209698378202E-2</v>
      </c>
      <c r="C28701" s="2">
        <v>0.22172808132147301</v>
      </c>
      <c r="D28701" s="2">
        <v>0.214285714285714</v>
      </c>
    </row>
    <row r="28702" spans="1:4" x14ac:dyDescent="0.2">
      <c r="A28702">
        <v>13741101</v>
      </c>
      <c r="B28702" s="2">
        <v>2.6021633944192699E-2</v>
      </c>
      <c r="C28702" s="2">
        <v>0.221681134871903</v>
      </c>
      <c r="D28702" s="2">
        <v>0.214537303874479</v>
      </c>
    </row>
    <row r="28703" spans="1:4" x14ac:dyDescent="0.2">
      <c r="A28703">
        <v>13741105</v>
      </c>
      <c r="B28703" s="2">
        <v>2.6016060659787E-2</v>
      </c>
      <c r="C28703" s="2">
        <v>0.221634208298052</v>
      </c>
      <c r="D28703" s="2">
        <v>0.214468629961587</v>
      </c>
    </row>
    <row r="28704" spans="1:4" x14ac:dyDescent="0.2">
      <c r="A28704">
        <v>13741107</v>
      </c>
      <c r="B28704" s="2">
        <v>2.6010489843445901E-2</v>
      </c>
      <c r="C28704" s="2">
        <v>0.221587301587301</v>
      </c>
      <c r="D28704" s="2">
        <v>0.21440000000000001</v>
      </c>
    </row>
    <row r="28705" spans="1:4" x14ac:dyDescent="0.2">
      <c r="A28705">
        <v>13741116</v>
      </c>
      <c r="B28705" s="2">
        <v>2.60138011422517E-2</v>
      </c>
      <c r="C28705" s="2">
        <v>0.22175201015658</v>
      </c>
      <c r="D28705" s="2">
        <v>0.21433141394753599</v>
      </c>
    </row>
    <row r="28706" spans="1:4" x14ac:dyDescent="0.2">
      <c r="A28706">
        <v>13741152</v>
      </c>
      <c r="B28706" s="2">
        <v>2.6017103252913999E-2</v>
      </c>
      <c r="C28706" s="2">
        <v>0.22191664903744401</v>
      </c>
      <c r="D28706" s="2">
        <v>0.21458266709306001</v>
      </c>
    </row>
    <row r="28707" spans="1:4" x14ac:dyDescent="0.2">
      <c r="A28707">
        <v>13741159</v>
      </c>
      <c r="B28707" s="2">
        <v>2.6011537954066299E-2</v>
      </c>
      <c r="C28707" s="2">
        <v>0.221869712351945</v>
      </c>
      <c r="D28707" s="2">
        <v>0.21483375959079201</v>
      </c>
    </row>
    <row r="28708" spans="1:4" x14ac:dyDescent="0.2">
      <c r="A28708">
        <v>13741164</v>
      </c>
      <c r="B28708" s="2">
        <v>2.6014832422018599E-2</v>
      </c>
      <c r="C28708" s="2">
        <v>0.22203425671389301</v>
      </c>
      <c r="D28708" s="2">
        <v>0.21476510067113999</v>
      </c>
    </row>
    <row r="28709" spans="1:4" x14ac:dyDescent="0.2">
      <c r="A28709">
        <v>13741190</v>
      </c>
      <c r="B28709" s="2">
        <v>2.60092711100307E-2</v>
      </c>
      <c r="C28709" s="2">
        <v>0.22198731501057001</v>
      </c>
      <c r="D28709" s="2">
        <v>0.21501597444089399</v>
      </c>
    </row>
    <row r="28710" spans="1:4" x14ac:dyDescent="0.2">
      <c r="A28710">
        <v>13741199</v>
      </c>
      <c r="B28710" s="2">
        <v>2.6003712255572398E-2</v>
      </c>
      <c r="C28710" s="2">
        <v>0.22194039315155301</v>
      </c>
      <c r="D28710" s="2">
        <v>0.214947301181731</v>
      </c>
    </row>
    <row r="28711" spans="1:4" x14ac:dyDescent="0.2">
      <c r="A28711">
        <v>13741201</v>
      </c>
      <c r="B28711" s="2">
        <v>2.6007000624892002E-2</v>
      </c>
      <c r="C28711" s="2">
        <v>0.22210481825866399</v>
      </c>
      <c r="D28711" s="2">
        <v>0.21487867177522299</v>
      </c>
    </row>
    <row r="28712" spans="1:4" x14ac:dyDescent="0.2">
      <c r="A28712">
        <v>13741220</v>
      </c>
      <c r="B28712" s="2">
        <v>2.6001445749853198E-2</v>
      </c>
      <c r="C28712" s="2">
        <v>0.22205789140080201</v>
      </c>
      <c r="D28712" s="2">
        <v>0.21512926907117699</v>
      </c>
    </row>
    <row r="28713" spans="1:4" x14ac:dyDescent="0.2">
      <c r="A28713">
        <v>13741224</v>
      </c>
      <c r="B28713" s="2">
        <v>2.6004726513344699E-2</v>
      </c>
      <c r="C28713" s="2">
        <v>0.22222222222222199</v>
      </c>
      <c r="D28713" s="2">
        <v>0.21506062539885101</v>
      </c>
    </row>
    <row r="28714" spans="1:4" x14ac:dyDescent="0.2">
      <c r="A28714">
        <v>13741231</v>
      </c>
      <c r="B28714" s="2">
        <v>2.5999175613794102E-2</v>
      </c>
      <c r="C28714" s="2">
        <v>0.22217529039070699</v>
      </c>
      <c r="D28714" s="2">
        <v>0.21531100478468901</v>
      </c>
    </row>
    <row r="28715" spans="1:4" x14ac:dyDescent="0.2">
      <c r="A28715">
        <v>13741237</v>
      </c>
      <c r="B28715" s="2">
        <v>2.5993627163086699E-2</v>
      </c>
      <c r="C28715" s="2">
        <v>0.22212837837837801</v>
      </c>
      <c r="D28715" s="2">
        <v>0.215242346938775</v>
      </c>
    </row>
    <row r="28716" spans="1:4" x14ac:dyDescent="0.2">
      <c r="A28716">
        <v>13741240</v>
      </c>
      <c r="B28716" s="2">
        <v>2.5996901862040699E-2</v>
      </c>
      <c r="C28716" s="2">
        <v>0.222292590246991</v>
      </c>
      <c r="D28716" s="2">
        <v>0.215173732865795</v>
      </c>
    </row>
    <row r="28717" spans="1:4" x14ac:dyDescent="0.2">
      <c r="A28717">
        <v>13741271</v>
      </c>
      <c r="B28717" s="2">
        <v>2.5991357379411301E-2</v>
      </c>
      <c r="C28717" s="2">
        <v>0.222245673279864</v>
      </c>
      <c r="D28717" s="2">
        <v>0.21542383683874999</v>
      </c>
    </row>
    <row r="28718" spans="1:4" x14ac:dyDescent="0.2">
      <c r="A28718">
        <v>13741274</v>
      </c>
      <c r="B28718" s="2">
        <v>2.5985815340453199E-2</v>
      </c>
      <c r="C28718" s="2">
        <v>0.22219877611310401</v>
      </c>
      <c r="D28718" s="2">
        <v>0.21535520866517999</v>
      </c>
    </row>
    <row r="28719" spans="1:4" x14ac:dyDescent="0.2">
      <c r="A28719">
        <v>13741283</v>
      </c>
      <c r="B28719" s="2">
        <v>2.59802757434788E-2</v>
      </c>
      <c r="C28719" s="2">
        <v>0.22215189873417701</v>
      </c>
      <c r="D28719" s="2">
        <v>0.215286624203821</v>
      </c>
    </row>
    <row r="28720" spans="1:4" x14ac:dyDescent="0.2">
      <c r="A28720">
        <v>13741291</v>
      </c>
      <c r="B28720" s="2">
        <v>2.5974738586802101E-2</v>
      </c>
      <c r="C28720" s="2">
        <v>0.22210504113056301</v>
      </c>
      <c r="D28720" s="2">
        <v>0.215218083412925</v>
      </c>
    </row>
    <row r="28721" spans="1:4" x14ac:dyDescent="0.2">
      <c r="A28721">
        <v>13741317</v>
      </c>
      <c r="B28721" s="2">
        <v>2.5969203868738699E-2</v>
      </c>
      <c r="C28721" s="2">
        <v>0.22205820328975101</v>
      </c>
      <c r="D28721" s="2">
        <v>0.215149586250795</v>
      </c>
    </row>
    <row r="28722" spans="1:4" x14ac:dyDescent="0.2">
      <c r="A28722">
        <v>13741331</v>
      </c>
      <c r="B28722" s="2">
        <v>2.5963671587605899E-2</v>
      </c>
      <c r="C28722" s="2">
        <v>0.22201138519924099</v>
      </c>
      <c r="D28722" s="2">
        <v>0.21508113267578699</v>
      </c>
    </row>
    <row r="28723" spans="1:4" x14ac:dyDescent="0.2">
      <c r="A28723">
        <v>13741358</v>
      </c>
      <c r="B28723" s="2">
        <v>2.59581417417225E-2</v>
      </c>
      <c r="C28723" s="2">
        <v>0.22196458684654299</v>
      </c>
      <c r="D28723" s="2">
        <v>0.21501272264630999</v>
      </c>
    </row>
    <row r="28724" spans="1:4" x14ac:dyDescent="0.2">
      <c r="A28724">
        <v>13741362</v>
      </c>
      <c r="B28724" s="2">
        <v>2.59526143294092E-2</v>
      </c>
      <c r="C28724" s="2">
        <v>0.221917808219178</v>
      </c>
      <c r="D28724" s="2">
        <v>0.21494435612082599</v>
      </c>
    </row>
    <row r="28725" spans="1:4" x14ac:dyDescent="0.2">
      <c r="A28725">
        <v>13741391</v>
      </c>
      <c r="B28725" s="2">
        <v>2.5947089348988001E-2</v>
      </c>
      <c r="C28725" s="2">
        <v>0.22187104930467699</v>
      </c>
      <c r="D28725" s="2">
        <v>0.214876033057851</v>
      </c>
    </row>
    <row r="28726" spans="1:4" x14ac:dyDescent="0.2">
      <c r="A28726">
        <v>13741410</v>
      </c>
      <c r="B28726" s="2">
        <v>2.5950368592810101E-2</v>
      </c>
      <c r="C28726" s="2">
        <v>0.22203496945439199</v>
      </c>
      <c r="D28726" s="2">
        <v>0.21480775341595101</v>
      </c>
    </row>
    <row r="28727" spans="1:4" x14ac:dyDescent="0.2">
      <c r="A28727">
        <v>13741413</v>
      </c>
      <c r="B28727" s="2">
        <v>2.5944847548871799E-2</v>
      </c>
      <c r="C28727" s="2">
        <v>0.22198820556023499</v>
      </c>
      <c r="D28727" s="2">
        <v>0.21505717916137199</v>
      </c>
    </row>
    <row r="28728" spans="1:4" x14ac:dyDescent="0.2">
      <c r="A28728">
        <v>13741432</v>
      </c>
      <c r="B28728" s="2">
        <v>2.5939328931706401E-2</v>
      </c>
      <c r="C28728" s="2">
        <v>0.221941461360286</v>
      </c>
      <c r="D28728" s="2">
        <v>0.21498888536043101</v>
      </c>
    </row>
    <row r="28729" spans="1:4" x14ac:dyDescent="0.2">
      <c r="A28729">
        <v>13741440</v>
      </c>
      <c r="B28729" s="2">
        <v>2.59338127396429E-2</v>
      </c>
      <c r="C28729" s="2">
        <v>0.22189473684210501</v>
      </c>
      <c r="D28729" s="2">
        <v>0.21492063492063401</v>
      </c>
    </row>
    <row r="28730" spans="1:4" x14ac:dyDescent="0.2">
      <c r="A28730">
        <v>13741450</v>
      </c>
      <c r="B28730" s="2">
        <v>2.59282989710122E-2</v>
      </c>
      <c r="C28730" s="2">
        <v>0.221848031993264</v>
      </c>
      <c r="D28730" s="2">
        <v>0.21485242780069799</v>
      </c>
    </row>
    <row r="28731" spans="1:4" x14ac:dyDescent="0.2">
      <c r="A28731">
        <v>13741462</v>
      </c>
      <c r="B28731" s="2">
        <v>2.5931575172894999E-2</v>
      </c>
      <c r="C28731" s="2">
        <v>0.22201178451178399</v>
      </c>
      <c r="D28731" s="2">
        <v>0.21478426395938999</v>
      </c>
    </row>
    <row r="28732" spans="1:4" x14ac:dyDescent="0.2">
      <c r="A28732">
        <v>13741472</v>
      </c>
      <c r="B28732" s="2">
        <v>2.59260653265832E-2</v>
      </c>
      <c r="C28732" s="2">
        <v>0.221965074689669</v>
      </c>
      <c r="D28732" s="2">
        <v>0.215033301617507</v>
      </c>
    </row>
    <row r="28733" spans="1:4" x14ac:dyDescent="0.2">
      <c r="A28733">
        <v>13741486</v>
      </c>
      <c r="B28733" s="2">
        <v>2.5929333991403999E-2</v>
      </c>
      <c r="C28733" s="2">
        <v>0.22212873369793801</v>
      </c>
      <c r="D28733" s="2">
        <v>0.214965123652504</v>
      </c>
    </row>
    <row r="28734" spans="1:4" x14ac:dyDescent="0.2">
      <c r="A28734">
        <v>13741489</v>
      </c>
      <c r="B28734" s="2">
        <v>2.5923828063568799E-2</v>
      </c>
      <c r="C28734" s="2">
        <v>0.222082018927444</v>
      </c>
      <c r="D28734" s="2">
        <v>0.21521394611727401</v>
      </c>
    </row>
    <row r="28735" spans="1:4" x14ac:dyDescent="0.2">
      <c r="A28735">
        <v>13741492</v>
      </c>
      <c r="B28735" s="2">
        <v>2.5918324550652998E-2</v>
      </c>
      <c r="C28735" s="2">
        <v>0.222035323801513</v>
      </c>
      <c r="D28735" s="2">
        <v>0.215145754119138</v>
      </c>
    </row>
    <row r="28736" spans="1:4" x14ac:dyDescent="0.2">
      <c r="A28736">
        <v>13741503</v>
      </c>
      <c r="B28736" s="2">
        <v>2.5912823450998001E-2</v>
      </c>
      <c r="C28736" s="2">
        <v>0.221988648307757</v>
      </c>
      <c r="D28736" s="2">
        <v>0.21507760532150699</v>
      </c>
    </row>
    <row r="28737" spans="1:4" x14ac:dyDescent="0.2">
      <c r="A28737">
        <v>13741507</v>
      </c>
      <c r="B28737" s="2">
        <v>2.59073247629465E-2</v>
      </c>
      <c r="C28737" s="2">
        <v>0.221941992433795</v>
      </c>
      <c r="D28737" s="2">
        <v>0.21500949968334299</v>
      </c>
    </row>
    <row r="28738" spans="1:4" x14ac:dyDescent="0.2">
      <c r="A28738">
        <v>13741508</v>
      </c>
      <c r="B28738" s="2">
        <v>2.5910590402917402E-2</v>
      </c>
      <c r="C28738" s="2">
        <v>0.22210548434544999</v>
      </c>
      <c r="D28738" s="2">
        <v>0.21494143716365899</v>
      </c>
    </row>
    <row r="28739" spans="1:4" x14ac:dyDescent="0.2">
      <c r="A28739">
        <v>13741548</v>
      </c>
      <c r="B28739" s="2">
        <v>2.5913847045360001E-2</v>
      </c>
      <c r="C28739" s="2">
        <v>0.222268907563025</v>
      </c>
      <c r="D28739" s="2">
        <v>0.215189873417721</v>
      </c>
    </row>
    <row r="28740" spans="1:4" x14ac:dyDescent="0.2">
      <c r="A28740">
        <v>13741553</v>
      </c>
      <c r="B28740" s="2">
        <v>2.59170947075682E-2</v>
      </c>
      <c r="C28740" s="2">
        <v>0.22243226212980399</v>
      </c>
      <c r="D28740" s="2">
        <v>0.21543815248339099</v>
      </c>
    </row>
    <row r="28741" spans="1:4" x14ac:dyDescent="0.2">
      <c r="A28741">
        <v>13741559</v>
      </c>
      <c r="B28741" s="2">
        <v>2.5911602916840099E-2</v>
      </c>
      <c r="C28741" s="2">
        <v>0.22238555228895401</v>
      </c>
      <c r="D28741" s="2">
        <v>0.21568627450980299</v>
      </c>
    </row>
    <row r="28742" spans="1:4" x14ac:dyDescent="0.2">
      <c r="A28742">
        <v>13741575</v>
      </c>
      <c r="B28742" s="2">
        <v>2.5906113529161098E-2</v>
      </c>
      <c r="C28742" s="2">
        <v>0.22233886206172501</v>
      </c>
      <c r="D28742" s="2">
        <v>0.21561808409737501</v>
      </c>
    </row>
    <row r="28743" spans="1:4" x14ac:dyDescent="0.2">
      <c r="A28743">
        <v>13741592</v>
      </c>
      <c r="B28743" s="2">
        <v>2.59006265428849E-2</v>
      </c>
      <c r="C28743" s="2">
        <v>0.22229219143576801</v>
      </c>
      <c r="D28743" s="2">
        <v>0.21554993678887399</v>
      </c>
    </row>
    <row r="28744" spans="1:4" x14ac:dyDescent="0.2">
      <c r="A28744">
        <v>13741607</v>
      </c>
      <c r="B28744" s="2">
        <v>2.5895141956366899E-2</v>
      </c>
      <c r="C28744" s="2">
        <v>0.22224554039874</v>
      </c>
      <c r="D28744" s="2">
        <v>0.215481832543443</v>
      </c>
    </row>
    <row r="28745" spans="1:4" x14ac:dyDescent="0.2">
      <c r="A28745">
        <v>13741620</v>
      </c>
      <c r="B28745" s="2">
        <v>2.58896597679639E-2</v>
      </c>
      <c r="C28745" s="2">
        <v>0.22219890893831301</v>
      </c>
      <c r="D28745" s="2">
        <v>0.215413771320277</v>
      </c>
    </row>
    <row r="28746" spans="1:4" x14ac:dyDescent="0.2">
      <c r="A28746">
        <v>13741628</v>
      </c>
      <c r="B28746" s="2">
        <v>2.5892905941960701E-2</v>
      </c>
      <c r="C28746" s="2">
        <v>0.22236207258233601</v>
      </c>
      <c r="D28746" s="2">
        <v>0.215345753078623</v>
      </c>
    </row>
    <row r="28747" spans="1:4" x14ac:dyDescent="0.2">
      <c r="A28747">
        <v>13741644</v>
      </c>
      <c r="B28747" s="2">
        <v>2.58961431767788E-2</v>
      </c>
      <c r="C28747" s="2">
        <v>0.22252516778523401</v>
      </c>
      <c r="D28747" s="2">
        <v>0.215593434343434</v>
      </c>
    </row>
    <row r="28748" spans="1:4" x14ac:dyDescent="0.2">
      <c r="A28748">
        <v>13741646</v>
      </c>
      <c r="B28748" s="2">
        <v>2.58906663656246E-2</v>
      </c>
      <c r="C28748" s="2">
        <v>0.22247850702453301</v>
      </c>
      <c r="D28748" s="2">
        <v>0.215840959293152</v>
      </c>
    </row>
    <row r="28749" spans="1:4" x14ac:dyDescent="0.2">
      <c r="A28749">
        <v>13741652</v>
      </c>
      <c r="B28749" s="2">
        <v>2.5885191945829701E-2</v>
      </c>
      <c r="C28749" s="2">
        <v>0.22243186582809199</v>
      </c>
      <c r="D28749" s="2">
        <v>0.21577287066246001</v>
      </c>
    </row>
    <row r="28750" spans="1:4" x14ac:dyDescent="0.2">
      <c r="A28750">
        <v>13741663</v>
      </c>
      <c r="B28750" s="2">
        <v>2.58797199157597E-2</v>
      </c>
      <c r="C28750" s="2">
        <v>0.222385244183609</v>
      </c>
      <c r="D28750" s="2">
        <v>0.21570482497634799</v>
      </c>
    </row>
    <row r="28751" spans="1:4" x14ac:dyDescent="0.2">
      <c r="A28751">
        <v>13741680</v>
      </c>
      <c r="B28751" s="2">
        <v>2.58742502737817E-2</v>
      </c>
      <c r="C28751" s="2">
        <v>0.222338642078792</v>
      </c>
      <c r="D28751" s="2">
        <v>0.215636822194199</v>
      </c>
    </row>
    <row r="28752" spans="1:4" x14ac:dyDescent="0.2">
      <c r="A28752">
        <v>13741691</v>
      </c>
      <c r="B28752" s="2">
        <v>2.5868783018264601E-2</v>
      </c>
      <c r="C28752" s="2">
        <v>0.22229205950136099</v>
      </c>
      <c r="D28752" s="2">
        <v>0.215568862275449</v>
      </c>
    </row>
    <row r="28753" spans="1:4" x14ac:dyDescent="0.2">
      <c r="A28753">
        <v>13741717</v>
      </c>
      <c r="B28753" s="2">
        <v>2.58720187755106E-2</v>
      </c>
      <c r="C28753" s="2">
        <v>0.22245496439044801</v>
      </c>
      <c r="D28753" s="2">
        <v>0.21550094517958401</v>
      </c>
    </row>
    <row r="28754" spans="1:4" x14ac:dyDescent="0.2">
      <c r="A28754">
        <v>13741734</v>
      </c>
      <c r="B28754" s="2">
        <v>2.58665553885239E-2</v>
      </c>
      <c r="C28754" s="2">
        <v>0.22240837696335</v>
      </c>
      <c r="D28754" s="2">
        <v>0.215748031496063</v>
      </c>
    </row>
    <row r="28755" spans="1:4" x14ac:dyDescent="0.2">
      <c r="A28755">
        <v>13741740</v>
      </c>
      <c r="B28755" s="2">
        <v>2.58697837323952E-2</v>
      </c>
      <c r="C28755" s="2">
        <v>0.22257118927973199</v>
      </c>
      <c r="D28755" s="2">
        <v>0.21568010075566699</v>
      </c>
    </row>
    <row r="28756" spans="1:4" x14ac:dyDescent="0.2">
      <c r="A28756">
        <v>13741742</v>
      </c>
      <c r="B28756" s="2">
        <v>2.5864324210169001E-2</v>
      </c>
      <c r="C28756" s="2">
        <v>0.222524597027423</v>
      </c>
      <c r="D28756" s="2">
        <v>0.21592697513377401</v>
      </c>
    </row>
    <row r="28757" spans="1:4" x14ac:dyDescent="0.2">
      <c r="A28757">
        <v>13741747</v>
      </c>
      <c r="B28757" s="2">
        <v>2.5858867066070899E-2</v>
      </c>
      <c r="C28757" s="2">
        <v>0.22247802427794</v>
      </c>
      <c r="D28757" s="2">
        <v>0.215859030837004</v>
      </c>
    </row>
    <row r="28758" spans="1:4" x14ac:dyDescent="0.2">
      <c r="A28758">
        <v>13741752</v>
      </c>
      <c r="B28758" s="2">
        <v>2.5853412298479699E-2</v>
      </c>
      <c r="C28758" s="2">
        <v>0.22243147101904101</v>
      </c>
      <c r="D28758" s="2">
        <v>0.21579112928593799</v>
      </c>
    </row>
    <row r="28759" spans="1:4" x14ac:dyDescent="0.2">
      <c r="A28759">
        <v>13741773</v>
      </c>
      <c r="B28759" s="2">
        <v>2.58479599057761E-2</v>
      </c>
      <c r="C28759" s="2">
        <v>0.22238493723849301</v>
      </c>
      <c r="D28759" s="2">
        <v>0.215723270440251</v>
      </c>
    </row>
    <row r="28760" spans="1:4" x14ac:dyDescent="0.2">
      <c r="A28760">
        <v>13741781</v>
      </c>
      <c r="B28760" s="2">
        <v>2.5842509886342201E-2</v>
      </c>
      <c r="C28760" s="2">
        <v>0.22233842292407399</v>
      </c>
      <c r="D28760" s="2">
        <v>0.21565545425966601</v>
      </c>
    </row>
    <row r="28761" spans="1:4" x14ac:dyDescent="0.2">
      <c r="A28761">
        <v>13741797</v>
      </c>
      <c r="B28761" s="2">
        <v>2.58457367559017E-2</v>
      </c>
      <c r="C28761" s="2">
        <v>0.22250104558761999</v>
      </c>
      <c r="D28761" s="2">
        <v>0.21558768070395901</v>
      </c>
    </row>
    <row r="28762" spans="1:4" x14ac:dyDescent="0.2">
      <c r="A28762">
        <v>13741805</v>
      </c>
      <c r="B28762" s="2">
        <v>2.5848954768912899E-2</v>
      </c>
      <c r="C28762" s="2">
        <v>0.22266360025088799</v>
      </c>
      <c r="D28762" s="2">
        <v>0.21583411875589001</v>
      </c>
    </row>
    <row r="28763" spans="1:4" x14ac:dyDescent="0.2">
      <c r="A28763">
        <v>13741809</v>
      </c>
      <c r="B28763" s="2">
        <v>2.5843510074417701E-2</v>
      </c>
      <c r="C28763" s="2">
        <v>0.22261705685618699</v>
      </c>
      <c r="D28763" s="2">
        <v>0.21608040201004999</v>
      </c>
    </row>
    <row r="28764" spans="1:4" x14ac:dyDescent="0.2">
      <c r="A28764">
        <v>13741824</v>
      </c>
      <c r="B28764" s="2">
        <v>2.5838067746534001E-2</v>
      </c>
      <c r="C28764" s="2">
        <v>0.22257053291536</v>
      </c>
      <c r="D28764" s="2">
        <v>0.216012558869701</v>
      </c>
    </row>
    <row r="28765" spans="1:4" x14ac:dyDescent="0.2">
      <c r="A28765">
        <v>13741834</v>
      </c>
      <c r="B28765" s="2">
        <v>2.58326277836523E-2</v>
      </c>
      <c r="C28765" s="2">
        <v>0.22252402841621299</v>
      </c>
      <c r="D28765" s="2">
        <v>0.21594475831763901</v>
      </c>
    </row>
    <row r="28766" spans="1:4" x14ac:dyDescent="0.2">
      <c r="A28766">
        <v>13741846</v>
      </c>
      <c r="B28766" s="2">
        <v>2.5827190184164999E-2</v>
      </c>
      <c r="C28766" s="2">
        <v>0.222477543346563</v>
      </c>
      <c r="D28766" s="2">
        <v>0.21587700031377399</v>
      </c>
    </row>
    <row r="28767" spans="1:4" x14ac:dyDescent="0.2">
      <c r="A28767">
        <v>13741848</v>
      </c>
      <c r="B28767" s="2">
        <v>2.58217549464658E-2</v>
      </c>
      <c r="C28767" s="2">
        <v>0.22243107769423501</v>
      </c>
      <c r="D28767" s="2">
        <v>0.21580928481806699</v>
      </c>
    </row>
    <row r="28768" spans="1:4" x14ac:dyDescent="0.2">
      <c r="A28768">
        <v>13741853</v>
      </c>
      <c r="B28768" s="2">
        <v>2.5816322068950098E-2</v>
      </c>
      <c r="C28768" s="2">
        <v>0.22238463144706599</v>
      </c>
      <c r="D28768" s="2">
        <v>0.215741611790529</v>
      </c>
    </row>
    <row r="28769" spans="1:4" x14ac:dyDescent="0.2">
      <c r="A28769">
        <v>13741861</v>
      </c>
      <c r="B28769" s="2">
        <v>2.5819540088228701E-2</v>
      </c>
      <c r="C28769" s="2">
        <v>0.22254697286012501</v>
      </c>
      <c r="D28769" s="2">
        <v>0.215673981191222</v>
      </c>
    </row>
    <row r="28770" spans="1:4" x14ac:dyDescent="0.2">
      <c r="A28770">
        <v>13741893</v>
      </c>
      <c r="B28770" s="2">
        <v>2.5814111037636499E-2</v>
      </c>
      <c r="C28770" s="2">
        <v>0.22250052181173</v>
      </c>
      <c r="D28770" s="2">
        <v>0.215919774365402</v>
      </c>
    </row>
    <row r="28771" spans="1:4" x14ac:dyDescent="0.2">
      <c r="A28771">
        <v>13741897</v>
      </c>
      <c r="B28771" s="2">
        <v>2.5808684342321801E-2</v>
      </c>
      <c r="C28771" s="2">
        <v>0.22245409015025</v>
      </c>
      <c r="D28771" s="2">
        <v>0.21585213032581399</v>
      </c>
    </row>
    <row r="28772" spans="1:4" x14ac:dyDescent="0.2">
      <c r="A28772">
        <v>13741900</v>
      </c>
      <c r="B28772" s="2">
        <v>2.58118964841892E-2</v>
      </c>
      <c r="C28772" s="2">
        <v>0.22261631546004501</v>
      </c>
      <c r="D28772" s="2">
        <v>0.21578452865643499</v>
      </c>
    </row>
    <row r="28773" spans="1:4" x14ac:dyDescent="0.2">
      <c r="A28773">
        <v>13741902</v>
      </c>
      <c r="B28773" s="2">
        <v>2.58064736087921E-2</v>
      </c>
      <c r="C28773" s="2">
        <v>0.22256987901543501</v>
      </c>
      <c r="D28773" s="2">
        <v>0.21603005635566599</v>
      </c>
    </row>
    <row r="28774" spans="1:4" x14ac:dyDescent="0.2">
      <c r="A28774">
        <v>13741910</v>
      </c>
      <c r="B28774" s="2">
        <v>2.58096784225906E-2</v>
      </c>
      <c r="C28774" s="2">
        <v>0.22273201251303401</v>
      </c>
      <c r="D28774" s="2">
        <v>0.215962441314554</v>
      </c>
    </row>
    <row r="28775" spans="1:4" x14ac:dyDescent="0.2">
      <c r="A28775">
        <v>13741966</v>
      </c>
      <c r="B28775" s="2">
        <v>2.5804259363411301E-2</v>
      </c>
      <c r="C28775" s="2">
        <v>0.22268557130942401</v>
      </c>
      <c r="D28775" s="2">
        <v>0.216207759699624</v>
      </c>
    </row>
    <row r="28776" spans="1:4" x14ac:dyDescent="0.2">
      <c r="A28776">
        <v>13742002</v>
      </c>
      <c r="B28776" s="2">
        <v>2.57988426513301E-2</v>
      </c>
      <c r="C28776" s="2">
        <v>0.22263914946841701</v>
      </c>
      <c r="D28776" s="2">
        <v>0.21614013137316199</v>
      </c>
    </row>
    <row r="28777" spans="1:4" x14ac:dyDescent="0.2">
      <c r="A28777">
        <v>13742017</v>
      </c>
      <c r="B28777" s="2">
        <v>2.5793428284757499E-2</v>
      </c>
      <c r="C28777" s="2">
        <v>0.22259274697790701</v>
      </c>
      <c r="D28777" s="2">
        <v>0.216072545340838</v>
      </c>
    </row>
    <row r="28778" spans="1:4" x14ac:dyDescent="0.2">
      <c r="A28778">
        <v>13742026</v>
      </c>
      <c r="B28778" s="2">
        <v>2.5788016262105001E-2</v>
      </c>
      <c r="C28778" s="2">
        <v>0.22254636382579701</v>
      </c>
      <c r="D28778" s="2">
        <v>0.21600500156298799</v>
      </c>
    </row>
    <row r="28779" spans="1:4" x14ac:dyDescent="0.2">
      <c r="A28779">
        <v>13742033</v>
      </c>
      <c r="B28779" s="2">
        <v>2.5782606581786199E-2</v>
      </c>
      <c r="C28779" s="2">
        <v>0.2225</v>
      </c>
      <c r="D28779" s="2">
        <v>0.2159375</v>
      </c>
    </row>
    <row r="28780" spans="1:4" x14ac:dyDescent="0.2">
      <c r="A28780">
        <v>13742048</v>
      </c>
      <c r="B28780" s="2">
        <v>2.5777199242215901E-2</v>
      </c>
      <c r="C28780" s="2">
        <v>0.22245365548843901</v>
      </c>
      <c r="D28780" s="2">
        <v>0.215870040612308</v>
      </c>
    </row>
    <row r="28781" spans="1:4" x14ac:dyDescent="0.2">
      <c r="A28781">
        <v>13742088</v>
      </c>
      <c r="B28781" s="2">
        <v>2.5771794241810201E-2</v>
      </c>
      <c r="C28781" s="2">
        <v>0.22240733027904999</v>
      </c>
      <c r="D28781" s="2">
        <v>0.21580262336039899</v>
      </c>
    </row>
    <row r="28782" spans="1:4" x14ac:dyDescent="0.2">
      <c r="A28782">
        <v>13742090</v>
      </c>
      <c r="B28782" s="2">
        <v>2.5766391578987202E-2</v>
      </c>
      <c r="C28782" s="2">
        <v>0.22236102435977501</v>
      </c>
      <c r="D28782" s="2">
        <v>0.21573524820480799</v>
      </c>
    </row>
    <row r="28783" spans="1:4" x14ac:dyDescent="0.2">
      <c r="A28783">
        <v>13742099</v>
      </c>
      <c r="B28783" s="2">
        <v>2.5760991252166101E-2</v>
      </c>
      <c r="C28783" s="2">
        <v>0.222314737718567</v>
      </c>
      <c r="D28783" s="2">
        <v>0.21566791510611699</v>
      </c>
    </row>
    <row r="28784" spans="1:4" x14ac:dyDescent="0.2">
      <c r="A28784">
        <v>13742116</v>
      </c>
      <c r="B28784" s="2">
        <v>2.57642004316424E-2</v>
      </c>
      <c r="C28784" s="2">
        <v>0.22247658688865701</v>
      </c>
      <c r="D28784" s="2">
        <v>0.215600624024961</v>
      </c>
    </row>
    <row r="28785" spans="1:4" x14ac:dyDescent="0.2">
      <c r="A28785">
        <v>13742133</v>
      </c>
      <c r="B28785" s="2">
        <v>2.57588038911842E-2</v>
      </c>
      <c r="C28785" s="2">
        <v>0.222430295464003</v>
      </c>
      <c r="D28785" s="2">
        <v>0.21584529008109701</v>
      </c>
    </row>
    <row r="28786" spans="1:4" x14ac:dyDescent="0.2">
      <c r="A28786">
        <v>13742136</v>
      </c>
      <c r="B28786" s="2">
        <v>2.5753409681894501E-2</v>
      </c>
      <c r="C28786" s="2">
        <v>0.222384023299355</v>
      </c>
      <c r="D28786" s="2">
        <v>0.21577798565637599</v>
      </c>
    </row>
    <row r="28787" spans="1:4" x14ac:dyDescent="0.2">
      <c r="A28787">
        <v>13742143</v>
      </c>
      <c r="B28787" s="2">
        <v>2.57566130168384E-2</v>
      </c>
      <c r="C28787" s="2">
        <v>0.222545757071547</v>
      </c>
      <c r="D28787" s="2">
        <v>0.215710723192019</v>
      </c>
    </row>
    <row r="28788" spans="1:4" x14ac:dyDescent="0.2">
      <c r="A28788">
        <v>13742146</v>
      </c>
      <c r="B28788" s="2">
        <v>2.5751222587015898E-2</v>
      </c>
      <c r="C28788" s="2">
        <v>0.222499480141401</v>
      </c>
      <c r="D28788" s="2">
        <v>0.21595512620754101</v>
      </c>
    </row>
    <row r="28789" spans="1:4" x14ac:dyDescent="0.2">
      <c r="A28789">
        <v>13742183</v>
      </c>
      <c r="B28789" s="2">
        <v>2.5754418642993802E-2</v>
      </c>
      <c r="C28789" s="2">
        <v>0.22266112266112201</v>
      </c>
      <c r="D28789" s="2">
        <v>0.21588785046728901</v>
      </c>
    </row>
    <row r="28790" spans="1:4" x14ac:dyDescent="0.2">
      <c r="A28790">
        <v>13742204</v>
      </c>
      <c r="B28790" s="2">
        <v>2.5749031989000599E-2</v>
      </c>
      <c r="C28790" s="2">
        <v>0.22261484098939899</v>
      </c>
      <c r="D28790" s="2">
        <v>0.21613204609156</v>
      </c>
    </row>
    <row r="28791" spans="1:4" x14ac:dyDescent="0.2">
      <c r="A28791">
        <v>13742249</v>
      </c>
      <c r="B28791" s="2">
        <v>2.5743647658116701E-2</v>
      </c>
      <c r="C28791" s="2">
        <v>0.222568578553615</v>
      </c>
      <c r="D28791" s="2">
        <v>0.21606475716064699</v>
      </c>
    </row>
    <row r="28792" spans="1:4" x14ac:dyDescent="0.2">
      <c r="A28792">
        <v>13742257</v>
      </c>
      <c r="B28792" s="2">
        <v>2.57382656487764E-2</v>
      </c>
      <c r="C28792" s="2">
        <v>0.22252233534178201</v>
      </c>
      <c r="D28792" s="2">
        <v>0.215997510115157</v>
      </c>
    </row>
    <row r="28793" spans="1:4" x14ac:dyDescent="0.2">
      <c r="A28793">
        <v>13742268</v>
      </c>
      <c r="B28793" s="2">
        <v>2.5732885959414999E-2</v>
      </c>
      <c r="C28793" s="2">
        <v>0.222476111341919</v>
      </c>
      <c r="D28793" s="2">
        <v>0.21593030491599199</v>
      </c>
    </row>
    <row r="28794" spans="1:4" x14ac:dyDescent="0.2">
      <c r="A28794">
        <v>13742285</v>
      </c>
      <c r="B28794" s="2">
        <v>2.5727508588469599E-2</v>
      </c>
      <c r="C28794" s="2">
        <v>0.22242990654205599</v>
      </c>
      <c r="D28794" s="2">
        <v>0.21586314152410499</v>
      </c>
    </row>
    <row r="28795" spans="1:4" x14ac:dyDescent="0.2">
      <c r="A28795">
        <v>13742291</v>
      </c>
      <c r="B28795" s="2">
        <v>2.5722133534378699E-2</v>
      </c>
      <c r="C28795" s="2">
        <v>0.22238372093023201</v>
      </c>
      <c r="D28795" s="2">
        <v>0.21579601990049699</v>
      </c>
    </row>
    <row r="28796" spans="1:4" x14ac:dyDescent="0.2">
      <c r="A28796">
        <v>13742297</v>
      </c>
      <c r="B28796" s="2">
        <v>2.5716760795582199E-2</v>
      </c>
      <c r="C28796" s="2">
        <v>0.22233755449449799</v>
      </c>
      <c r="D28796" s="2">
        <v>0.21572894000621601</v>
      </c>
    </row>
    <row r="28797" spans="1:4" x14ac:dyDescent="0.2">
      <c r="A28797">
        <v>13742310</v>
      </c>
      <c r="B28797" s="2">
        <v>2.5711390370521399E-2</v>
      </c>
      <c r="C28797" s="2">
        <v>0.22229140722291399</v>
      </c>
      <c r="D28797" s="2">
        <v>0.215661901802361</v>
      </c>
    </row>
    <row r="28798" spans="1:4" x14ac:dyDescent="0.2">
      <c r="A28798">
        <v>13742318</v>
      </c>
      <c r="B28798" s="2">
        <v>2.5706022257639401E-2</v>
      </c>
      <c r="C28798" s="2">
        <v>0.22224527910354799</v>
      </c>
      <c r="D28798" s="2">
        <v>0.21559490525007699</v>
      </c>
    </row>
    <row r="28799" spans="1:4" x14ac:dyDescent="0.2">
      <c r="A28799">
        <v>13742331</v>
      </c>
      <c r="B28799" s="2">
        <v>2.5709222598192399E-2</v>
      </c>
      <c r="C28799" s="2">
        <v>0.222406639004149</v>
      </c>
      <c r="D28799" s="2">
        <v>0.21552795031055899</v>
      </c>
    </row>
    <row r="28800" spans="1:4" x14ac:dyDescent="0.2">
      <c r="A28800">
        <v>13742367</v>
      </c>
      <c r="B28800" s="2">
        <v>2.5712414254451098E-2</v>
      </c>
      <c r="C28800" s="2">
        <v>0.22256793196432201</v>
      </c>
      <c r="D28800" s="2">
        <v>0.21577149953430599</v>
      </c>
    </row>
    <row r="28801" spans="1:4" x14ac:dyDescent="0.2">
      <c r="A28801">
        <v>13742369</v>
      </c>
      <c r="B28801" s="2">
        <v>2.5707051325055599E-2</v>
      </c>
      <c r="C28801" s="2">
        <v>0.22252177519701299</v>
      </c>
      <c r="D28801" s="2">
        <v>0.21601489757914299</v>
      </c>
    </row>
    <row r="28802" spans="1:4" x14ac:dyDescent="0.2">
      <c r="A28802">
        <v>13742385</v>
      </c>
      <c r="B28802" s="2">
        <v>2.5710235751804901E-2</v>
      </c>
      <c r="C28802" s="2">
        <v>0.22268297739995799</v>
      </c>
      <c r="D28802" s="2">
        <v>0.215947874650946</v>
      </c>
    </row>
    <row r="28803" spans="1:4" x14ac:dyDescent="0.2">
      <c r="A28803">
        <v>13742393</v>
      </c>
      <c r="B28803" s="2">
        <v>2.57048765648571E-2</v>
      </c>
      <c r="C28803" s="2">
        <v>0.222636815920398</v>
      </c>
      <c r="D28803" s="2">
        <v>0.216191066997518</v>
      </c>
    </row>
    <row r="28804" spans="1:4" x14ac:dyDescent="0.2">
      <c r="A28804">
        <v>13742403</v>
      </c>
      <c r="B28804" s="2">
        <v>2.5699519680474299E-2</v>
      </c>
      <c r="C28804" s="2">
        <v>0.22259067357512899</v>
      </c>
      <c r="D28804" s="2">
        <v>0.21612403100775099</v>
      </c>
    </row>
    <row r="28805" spans="1:4" x14ac:dyDescent="0.2">
      <c r="A28805">
        <v>13742407</v>
      </c>
      <c r="B28805" s="2">
        <v>2.5702698331294901E-2</v>
      </c>
      <c r="C28805" s="2">
        <v>0.22275176129299601</v>
      </c>
      <c r="D28805" s="2">
        <v>0.21605703657780501</v>
      </c>
    </row>
    <row r="28806" spans="1:4" x14ac:dyDescent="0.2">
      <c r="A28806">
        <v>13742477</v>
      </c>
      <c r="B28806" s="2">
        <v>2.56973451825807E-2</v>
      </c>
      <c r="C28806" s="2">
        <v>0.22270561425315899</v>
      </c>
      <c r="D28806" s="2">
        <v>0.216299969011465</v>
      </c>
    </row>
    <row r="28807" spans="1:4" x14ac:dyDescent="0.2">
      <c r="A28807">
        <v>13742479</v>
      </c>
      <c r="B28807" s="2">
        <v>2.5700516638019599E-2</v>
      </c>
      <c r="C28807" s="2">
        <v>0.222866611433305</v>
      </c>
      <c r="D28807" s="2">
        <v>0.21623296158612099</v>
      </c>
    </row>
    <row r="28808" spans="1:4" x14ac:dyDescent="0.2">
      <c r="A28808">
        <v>13742497</v>
      </c>
      <c r="B28808" s="2">
        <v>2.5695167221396999E-2</v>
      </c>
      <c r="C28808" s="2">
        <v>0.222820459722509</v>
      </c>
      <c r="D28808" s="2">
        <v>0.216475689067822</v>
      </c>
    </row>
    <row r="28809" spans="1:4" x14ac:dyDescent="0.2">
      <c r="A28809">
        <v>13742499</v>
      </c>
      <c r="B28809" s="2">
        <v>2.5689820099419398E-2</v>
      </c>
      <c r="C28809" s="2">
        <v>0.222774327122153</v>
      </c>
      <c r="D28809" s="2">
        <v>0.21640866873065001</v>
      </c>
    </row>
    <row r="28810" spans="1:4" x14ac:dyDescent="0.2">
      <c r="A28810">
        <v>13742500</v>
      </c>
      <c r="B28810" s="2">
        <v>2.5684475270549099E-2</v>
      </c>
      <c r="C28810" s="2">
        <v>0.22272821362036799</v>
      </c>
      <c r="D28810" s="2">
        <v>0.216341689879294</v>
      </c>
    </row>
    <row r="28811" spans="1:4" x14ac:dyDescent="0.2">
      <c r="A28811">
        <v>13742505</v>
      </c>
      <c r="B28811" s="2">
        <v>2.56791327332502E-2</v>
      </c>
      <c r="C28811" s="2">
        <v>0.22268211920529801</v>
      </c>
      <c r="D28811" s="2">
        <v>0.216274752475247</v>
      </c>
    </row>
    <row r="28812" spans="1:4" x14ac:dyDescent="0.2">
      <c r="A28812">
        <v>13742516</v>
      </c>
      <c r="B28812" s="2">
        <v>2.56737924859879E-2</v>
      </c>
      <c r="C28812" s="2">
        <v>0.222636043865094</v>
      </c>
      <c r="D28812" s="2">
        <v>0.216207856480049</v>
      </c>
    </row>
    <row r="28813" spans="1:4" x14ac:dyDescent="0.2">
      <c r="A28813">
        <v>13742535</v>
      </c>
      <c r="B28813" s="2">
        <v>2.5668454527229202E-2</v>
      </c>
      <c r="C28813" s="2">
        <v>0.22258998758791801</v>
      </c>
      <c r="D28813" s="2">
        <v>0.21614100185528701</v>
      </c>
    </row>
    <row r="28814" spans="1:4" x14ac:dyDescent="0.2">
      <c r="A28814">
        <v>13742541</v>
      </c>
      <c r="B28814" s="2">
        <v>2.56716259574356E-2</v>
      </c>
      <c r="C28814" s="2">
        <v>0.222750775594622</v>
      </c>
      <c r="D28814" s="2">
        <v>0.216074188562596</v>
      </c>
    </row>
    <row r="28815" spans="1:4" x14ac:dyDescent="0.2">
      <c r="A28815">
        <v>13742556</v>
      </c>
      <c r="B28815" s="2">
        <v>2.5666291711333299E-2</v>
      </c>
      <c r="C28815" s="2">
        <v>0.222704714640198</v>
      </c>
      <c r="D28815" s="2">
        <v>0.216316440049443</v>
      </c>
    </row>
    <row r="28816" spans="1:4" x14ac:dyDescent="0.2">
      <c r="A28816">
        <v>13742557</v>
      </c>
      <c r="B28816" s="2">
        <v>2.56609597490405E-2</v>
      </c>
      <c r="C28816" s="2">
        <v>0.22265867273103099</v>
      </c>
      <c r="D28816" s="2">
        <v>0.21624961383997501</v>
      </c>
    </row>
    <row r="28817" spans="1:4" x14ac:dyDescent="0.2">
      <c r="A28817">
        <v>13742562</v>
      </c>
      <c r="B28817" s="2">
        <v>2.56556300690301E-2</v>
      </c>
      <c r="C28817" s="2">
        <v>0.22261264985531201</v>
      </c>
      <c r="D28817" s="2">
        <v>0.21618282890673199</v>
      </c>
    </row>
    <row r="28818" spans="1:4" x14ac:dyDescent="0.2">
      <c r="A28818">
        <v>13742607</v>
      </c>
      <c r="B28818" s="2">
        <v>2.5650302669776501E-2</v>
      </c>
      <c r="C28818" s="2">
        <v>0.22256664600123899</v>
      </c>
      <c r="D28818" s="2">
        <v>0.21611608521148501</v>
      </c>
    </row>
    <row r="28819" spans="1:4" x14ac:dyDescent="0.2">
      <c r="A28819">
        <v>13742622</v>
      </c>
      <c r="B28819" s="2">
        <v>2.5644977549755602E-2</v>
      </c>
      <c r="C28819" s="2">
        <v>0.22252066115702401</v>
      </c>
      <c r="D28819" s="2">
        <v>0.21604938271604901</v>
      </c>
    </row>
    <row r="28820" spans="1:4" x14ac:dyDescent="0.2">
      <c r="A28820">
        <v>13742646</v>
      </c>
      <c r="B28820" s="2">
        <v>2.5639654707444601E-2</v>
      </c>
      <c r="C28820" s="2">
        <v>0.22247469531088601</v>
      </c>
      <c r="D28820" s="2">
        <v>0.21598272138228899</v>
      </c>
    </row>
    <row r="28821" spans="1:4" x14ac:dyDescent="0.2">
      <c r="A28821">
        <v>13742649</v>
      </c>
      <c r="B28821" s="2">
        <v>2.5634334141322299E-2</v>
      </c>
      <c r="C28821" s="2">
        <v>0.22242874845105301</v>
      </c>
      <c r="D28821" s="2">
        <v>0.21591610117211599</v>
      </c>
    </row>
    <row r="28822" spans="1:4" x14ac:dyDescent="0.2">
      <c r="A28822">
        <v>13742653</v>
      </c>
      <c r="B28822" s="2">
        <v>2.5629015849868701E-2</v>
      </c>
      <c r="C28822" s="2">
        <v>0.222382820565765</v>
      </c>
      <c r="D28822" s="2">
        <v>0.215849522047486</v>
      </c>
    </row>
    <row r="28823" spans="1:4" x14ac:dyDescent="0.2">
      <c r="A28823">
        <v>13742654</v>
      </c>
      <c r="B28823" s="2">
        <v>2.56236998315654E-2</v>
      </c>
      <c r="C28823" s="2">
        <v>0.22233691164326999</v>
      </c>
      <c r="D28823" s="2">
        <v>0.21578298397040599</v>
      </c>
    </row>
    <row r="28824" spans="1:4" x14ac:dyDescent="0.2">
      <c r="A28824">
        <v>13742655</v>
      </c>
      <c r="B28824" s="2">
        <v>2.56183860848954E-2</v>
      </c>
      <c r="C28824" s="2">
        <v>0.22229102167182599</v>
      </c>
      <c r="D28824" s="2">
        <v>0.215716486902927</v>
      </c>
    </row>
    <row r="28825" spans="1:4" x14ac:dyDescent="0.2">
      <c r="A28825">
        <v>13742656</v>
      </c>
      <c r="B28825" s="2">
        <v>2.5613074608343101E-2</v>
      </c>
      <c r="C28825" s="2">
        <v>0.22224515063970199</v>
      </c>
      <c r="D28825" s="2">
        <v>0.21565003080714701</v>
      </c>
    </row>
    <row r="28826" spans="1:4" x14ac:dyDescent="0.2">
      <c r="A28826">
        <v>13742661</v>
      </c>
      <c r="B28826" s="2">
        <v>2.5607765400394202E-2</v>
      </c>
      <c r="C28826" s="2">
        <v>0.222199298535176</v>
      </c>
      <c r="D28826" s="2">
        <v>0.21558361564521</v>
      </c>
    </row>
    <row r="28827" spans="1:4" x14ac:dyDescent="0.2">
      <c r="A28827">
        <v>13742699</v>
      </c>
      <c r="B28827" s="2">
        <v>2.5602458459536001E-2</v>
      </c>
      <c r="C28827" s="2">
        <v>0.22215346534653399</v>
      </c>
      <c r="D28827" s="2">
        <v>0.21551724137931</v>
      </c>
    </row>
    <row r="28828" spans="1:4" x14ac:dyDescent="0.2">
      <c r="A28828">
        <v>13742703</v>
      </c>
      <c r="B28828" s="2">
        <v>2.5597153784257001E-2</v>
      </c>
      <c r="C28828" s="2">
        <v>0.222107651062074</v>
      </c>
      <c r="D28828" s="2">
        <v>0.21545090797168301</v>
      </c>
    </row>
    <row r="28829" spans="1:4" x14ac:dyDescent="0.2">
      <c r="A28829">
        <v>13742737</v>
      </c>
      <c r="B28829" s="2">
        <v>2.5591851373047401E-2</v>
      </c>
      <c r="C28829" s="2">
        <v>0.222061855670103</v>
      </c>
      <c r="D28829" s="2">
        <v>0.21538461538461501</v>
      </c>
    </row>
    <row r="28830" spans="1:4" x14ac:dyDescent="0.2">
      <c r="A28830">
        <v>13742742</v>
      </c>
      <c r="B28830" s="2">
        <v>2.5586551224398499E-2</v>
      </c>
      <c r="C28830" s="2">
        <v>0.22201607915893601</v>
      </c>
      <c r="D28830" s="2">
        <v>0.21531836358043599</v>
      </c>
    </row>
    <row r="28831" spans="1:4" x14ac:dyDescent="0.2">
      <c r="A28831">
        <v>13742747</v>
      </c>
      <c r="B28831" s="2">
        <v>2.5581253336803202E-2</v>
      </c>
      <c r="C28831" s="2">
        <v>0.22197032151689999</v>
      </c>
      <c r="D28831" s="2">
        <v>0.21525215252152499</v>
      </c>
    </row>
    <row r="28832" spans="1:4" x14ac:dyDescent="0.2">
      <c r="A28832">
        <v>13742758</v>
      </c>
      <c r="B28832" s="2">
        <v>2.55759577087558E-2</v>
      </c>
      <c r="C28832" s="2">
        <v>0.22192458273233001</v>
      </c>
      <c r="D28832" s="2">
        <v>0.21518598217030399</v>
      </c>
    </row>
    <row r="28833" spans="1:4" x14ac:dyDescent="0.2">
      <c r="A28833">
        <v>13742759</v>
      </c>
      <c r="B28833" s="2">
        <v>2.5570664338751901E-2</v>
      </c>
      <c r="C28833" s="2">
        <v>0.221878862793572</v>
      </c>
      <c r="D28833" s="2">
        <v>0.21511985248924401</v>
      </c>
    </row>
    <row r="28834" spans="1:4" x14ac:dyDescent="0.2">
      <c r="A28834">
        <v>13742768</v>
      </c>
      <c r="B28834" s="2">
        <v>2.5565373225288599E-2</v>
      </c>
      <c r="C28834" s="2">
        <v>0.22183316168898001</v>
      </c>
      <c r="D28834" s="2">
        <v>0.21505376344086</v>
      </c>
    </row>
    <row r="28835" spans="1:4" x14ac:dyDescent="0.2">
      <c r="A28835">
        <v>13742774</v>
      </c>
      <c r="B28835" s="2">
        <v>2.55600843668644E-2</v>
      </c>
      <c r="C28835" s="2">
        <v>0.22178747940691901</v>
      </c>
      <c r="D28835" s="2">
        <v>0.21498771498771499</v>
      </c>
    </row>
    <row r="28836" spans="1:4" x14ac:dyDescent="0.2">
      <c r="A28836">
        <v>13742781</v>
      </c>
      <c r="B28836" s="2">
        <v>2.5554797761979098E-2</v>
      </c>
      <c r="C28836" s="2">
        <v>0.221741815935762</v>
      </c>
      <c r="D28836" s="2">
        <v>0.21492170709241601</v>
      </c>
    </row>
    <row r="28837" spans="1:4" x14ac:dyDescent="0.2">
      <c r="A28837">
        <v>13742793</v>
      </c>
      <c r="B28837" s="2">
        <v>2.55495134091339E-2</v>
      </c>
      <c r="C28837" s="2">
        <v>0.22169617126389399</v>
      </c>
      <c r="D28837" s="2">
        <v>0.21485573971761801</v>
      </c>
    </row>
    <row r="28838" spans="1:4" x14ac:dyDescent="0.2">
      <c r="A28838">
        <v>13742807</v>
      </c>
      <c r="B28838" s="2">
        <v>2.5544231306831498E-2</v>
      </c>
      <c r="C28838" s="2">
        <v>0.22165054537970699</v>
      </c>
      <c r="D28838" s="2">
        <v>0.21478981282602</v>
      </c>
    </row>
    <row r="28839" spans="1:4" x14ac:dyDescent="0.2">
      <c r="A28839">
        <v>13742813</v>
      </c>
      <c r="B28839" s="2">
        <v>2.5538951453576101E-2</v>
      </c>
      <c r="C28839" s="2">
        <v>0.22160493827160399</v>
      </c>
      <c r="D28839" s="2">
        <v>0.214723926380368</v>
      </c>
    </row>
    <row r="28840" spans="1:4" x14ac:dyDescent="0.2">
      <c r="A28840">
        <v>13742814</v>
      </c>
      <c r="B28840" s="2">
        <v>2.5542149481950899E-2</v>
      </c>
      <c r="C28840" s="2">
        <v>0.22176506891586001</v>
      </c>
      <c r="D28840" s="2">
        <v>0.21465808034345199</v>
      </c>
    </row>
    <row r="28841" spans="1:4" x14ac:dyDescent="0.2">
      <c r="A28841">
        <v>13742843</v>
      </c>
      <c r="B28841" s="2">
        <v>2.5536873262941101E-2</v>
      </c>
      <c r="C28841" s="2">
        <v>0.22171945701357401</v>
      </c>
      <c r="D28841" s="2">
        <v>0.214898835070508</v>
      </c>
    </row>
    <row r="28842" spans="1:4" x14ac:dyDescent="0.2">
      <c r="A28842">
        <v>13742855</v>
      </c>
      <c r="B28842" s="2">
        <v>2.5540064136787E-2</v>
      </c>
      <c r="C28842" s="2">
        <v>0.22187949825210701</v>
      </c>
      <c r="D28842" s="2">
        <v>0.214832975789151</v>
      </c>
    </row>
    <row r="28843" spans="1:4" x14ac:dyDescent="0.2">
      <c r="A28843">
        <v>13742862</v>
      </c>
      <c r="B28843" s="2">
        <v>2.5534791548612899E-2</v>
      </c>
      <c r="C28843" s="2">
        <v>0.22183388157894701</v>
      </c>
      <c r="D28843" s="2">
        <v>0.215073529411764</v>
      </c>
    </row>
    <row r="28844" spans="1:4" x14ac:dyDescent="0.2">
      <c r="A28844">
        <v>13742869</v>
      </c>
      <c r="B28844" s="2">
        <v>2.5537975284888399E-2</v>
      </c>
      <c r="C28844" s="2">
        <v>0.22199383350462401</v>
      </c>
      <c r="D28844" s="2">
        <v>0.21500765696783999</v>
      </c>
    </row>
    <row r="28845" spans="1:4" x14ac:dyDescent="0.2">
      <c r="A28845">
        <v>13742870</v>
      </c>
      <c r="B28845" s="2">
        <v>2.55411505132274E-2</v>
      </c>
      <c r="C28845" s="2">
        <v>0.22215371968762801</v>
      </c>
      <c r="D28845" s="2">
        <v>0.215248009797917</v>
      </c>
    </row>
    <row r="28846" spans="1:4" x14ac:dyDescent="0.2">
      <c r="A28846">
        <v>13742871</v>
      </c>
      <c r="B28846" s="2">
        <v>2.5535882939757001E-2</v>
      </c>
      <c r="C28846" s="2">
        <v>0.22210807478939701</v>
      </c>
      <c r="D28846" s="2">
        <v>0.21548821548821501</v>
      </c>
    </row>
    <row r="28847" spans="1:4" x14ac:dyDescent="0.2">
      <c r="A28847">
        <v>13742892</v>
      </c>
      <c r="B28847" s="2">
        <v>2.5530617603035401E-2</v>
      </c>
      <c r="C28847" s="2">
        <v>0.22206244864420699</v>
      </c>
      <c r="D28847" s="2">
        <v>0.21542227662178701</v>
      </c>
    </row>
    <row r="28848" spans="1:4" x14ac:dyDescent="0.2">
      <c r="A28848">
        <v>13742916</v>
      </c>
      <c r="B28848" s="2">
        <v>2.5525354501580701E-2</v>
      </c>
      <c r="C28848" s="2">
        <v>0.222016841240501</v>
      </c>
      <c r="D28848" s="2">
        <v>0.21535637809727701</v>
      </c>
    </row>
    <row r="28849" spans="1:4" x14ac:dyDescent="0.2">
      <c r="A28849">
        <v>13742948</v>
      </c>
      <c r="B28849" s="2">
        <v>2.55200936339126E-2</v>
      </c>
      <c r="C28849" s="2">
        <v>0.221971252566735</v>
      </c>
      <c r="D28849" s="2">
        <v>0.215290519877675</v>
      </c>
    </row>
    <row r="28850" spans="1:4" x14ac:dyDescent="0.2">
      <c r="A28850">
        <v>13742970</v>
      </c>
      <c r="B28850" s="2">
        <v>2.55148349985518E-2</v>
      </c>
      <c r="C28850" s="2">
        <v>0.22192568261137299</v>
      </c>
      <c r="D28850" s="2">
        <v>0.215224701926016</v>
      </c>
    </row>
    <row r="28851" spans="1:4" x14ac:dyDescent="0.2">
      <c r="A28851">
        <v>13742971</v>
      </c>
      <c r="B28851" s="2">
        <v>2.5509578594020699E-2</v>
      </c>
      <c r="C28851" s="2">
        <v>0.221880131362889</v>
      </c>
      <c r="D28851" s="2">
        <v>0.21515892420537799</v>
      </c>
    </row>
    <row r="28852" spans="1:4" x14ac:dyDescent="0.2">
      <c r="A28852">
        <v>13743018</v>
      </c>
      <c r="B28852" s="2">
        <v>2.5512753637797099E-2</v>
      </c>
      <c r="C28852" s="2">
        <v>0.22203981120459601</v>
      </c>
      <c r="D28852" s="2">
        <v>0.21509318667888699</v>
      </c>
    </row>
    <row r="28853" spans="1:4" x14ac:dyDescent="0.2">
      <c r="A28853">
        <v>13743020</v>
      </c>
      <c r="B28853" s="2">
        <v>2.5515920212939001E-2</v>
      </c>
      <c r="C28853" s="2">
        <v>0.222199425523184</v>
      </c>
      <c r="D28853" s="2">
        <v>0.21533292608429999</v>
      </c>
    </row>
    <row r="28854" spans="1:4" x14ac:dyDescent="0.2">
      <c r="A28854">
        <v>13743033</v>
      </c>
      <c r="B28854" s="2">
        <v>2.5510668797110701E-2</v>
      </c>
      <c r="C28854" s="2">
        <v>0.22215384615384601</v>
      </c>
      <c r="D28854" s="2">
        <v>0.21557251908396899</v>
      </c>
    </row>
    <row r="28855" spans="1:4" x14ac:dyDescent="0.2">
      <c r="A28855">
        <v>13743049</v>
      </c>
      <c r="B28855" s="2">
        <v>2.5505419606019899E-2</v>
      </c>
      <c r="C28855" s="2">
        <v>0.222108285479901</v>
      </c>
      <c r="D28855" s="2">
        <v>0.21550671550671499</v>
      </c>
    </row>
    <row r="28856" spans="1:4" x14ac:dyDescent="0.2">
      <c r="A28856">
        <v>13743050</v>
      </c>
      <c r="B28856" s="2">
        <v>2.5500172638196501E-2</v>
      </c>
      <c r="C28856" s="2">
        <v>0.22206274348985</v>
      </c>
      <c r="D28856" s="2">
        <v>0.21544095209032599</v>
      </c>
    </row>
    <row r="28857" spans="1:4" x14ac:dyDescent="0.2">
      <c r="A28857">
        <v>13743056</v>
      </c>
      <c r="B28857" s="2">
        <v>2.5503334900432599E-2</v>
      </c>
      <c r="C28857" s="2">
        <v>0.22222222222222199</v>
      </c>
      <c r="D28857" s="2">
        <v>0.21537522879804699</v>
      </c>
    </row>
    <row r="28858" spans="1:4" x14ac:dyDescent="0.2">
      <c r="A28858">
        <v>13743061</v>
      </c>
      <c r="B28858" s="2">
        <v>2.55064887293938E-2</v>
      </c>
      <c r="C28858" s="2">
        <v>0.222381635581061</v>
      </c>
      <c r="D28858" s="2">
        <v>0.21561451662092099</v>
      </c>
    </row>
    <row r="28859" spans="1:4" x14ac:dyDescent="0.2">
      <c r="A28859">
        <v>13743091</v>
      </c>
      <c r="B28859" s="2">
        <v>2.5501246738243999E-2</v>
      </c>
      <c r="C28859" s="2">
        <v>0.22233606557377</v>
      </c>
      <c r="D28859" s="2">
        <v>0.215853658536585</v>
      </c>
    </row>
    <row r="28860" spans="1:4" x14ac:dyDescent="0.2">
      <c r="A28860">
        <v>13743097</v>
      </c>
      <c r="B28860" s="2">
        <v>2.54960069642967E-2</v>
      </c>
      <c r="C28860" s="2">
        <v>0.22229051423888499</v>
      </c>
      <c r="D28860" s="2">
        <v>0.21578786955196499</v>
      </c>
    </row>
    <row r="28861" spans="1:4" x14ac:dyDescent="0.2">
      <c r="A28861">
        <v>13743101</v>
      </c>
      <c r="B28861" s="2">
        <v>2.54907694060892E-2</v>
      </c>
      <c r="C28861" s="2">
        <v>0.222244981564932</v>
      </c>
      <c r="D28861" s="2">
        <v>0.21572212065813501</v>
      </c>
    </row>
    <row r="28862" spans="1:4" x14ac:dyDescent="0.2">
      <c r="A28862">
        <v>13743128</v>
      </c>
      <c r="B28862" s="2">
        <v>2.54855340621605E-2</v>
      </c>
      <c r="C28862" s="2">
        <v>0.22219946754044601</v>
      </c>
      <c r="D28862" s="2">
        <v>0.21565641181845799</v>
      </c>
    </row>
    <row r="28863" spans="1:4" x14ac:dyDescent="0.2">
      <c r="A28863">
        <v>13743129</v>
      </c>
      <c r="B28863" s="2">
        <v>2.5480300931050699E-2</v>
      </c>
      <c r="C28863" s="2">
        <v>0.22215397215397201</v>
      </c>
      <c r="D28863" s="2">
        <v>0.21559074299634501</v>
      </c>
    </row>
    <row r="28864" spans="1:4" x14ac:dyDescent="0.2">
      <c r="A28864">
        <v>13743136</v>
      </c>
      <c r="B28864" s="2">
        <v>2.5475070011301299E-2</v>
      </c>
      <c r="C28864" s="2">
        <v>0.22210849539406299</v>
      </c>
      <c r="D28864" s="2">
        <v>0.215525114155251</v>
      </c>
    </row>
    <row r="28865" spans="1:4" x14ac:dyDescent="0.2">
      <c r="A28865">
        <v>13743165</v>
      </c>
      <c r="B28865" s="2">
        <v>2.5469841301455201E-2</v>
      </c>
      <c r="C28865" s="2">
        <v>0.222063037249283</v>
      </c>
      <c r="D28865" s="2">
        <v>0.21545952525867301</v>
      </c>
    </row>
    <row r="28866" spans="1:4" x14ac:dyDescent="0.2">
      <c r="A28866">
        <v>13743178</v>
      </c>
      <c r="B28866" s="2">
        <v>2.54646148000565E-2</v>
      </c>
      <c r="C28866" s="2">
        <v>0.22201759770820501</v>
      </c>
      <c r="D28866" s="2">
        <v>0.215393976270155</v>
      </c>
    </row>
    <row r="28867" spans="1:4" x14ac:dyDescent="0.2">
      <c r="A28867">
        <v>13743203</v>
      </c>
      <c r="B28867" s="2">
        <v>2.5459390505650801E-2</v>
      </c>
      <c r="C28867" s="2">
        <v>0.22197217675941</v>
      </c>
      <c r="D28867" s="2">
        <v>0.21532846715328399</v>
      </c>
    </row>
    <row r="28868" spans="1:4" x14ac:dyDescent="0.2">
      <c r="A28868">
        <v>13743235</v>
      </c>
      <c r="B28868" s="2">
        <v>2.5454168416785002E-2</v>
      </c>
      <c r="C28868" s="2">
        <v>0.221926774391491</v>
      </c>
      <c r="D28868" s="2">
        <v>0.21526299787169301</v>
      </c>
    </row>
    <row r="28869" spans="1:4" x14ac:dyDescent="0.2">
      <c r="A28869">
        <v>13743244</v>
      </c>
      <c r="B28869" s="2">
        <v>2.5448948532007201E-2</v>
      </c>
      <c r="C28869" s="2">
        <v>0.22188139059304701</v>
      </c>
      <c r="D28869" s="2">
        <v>0.21519756838905699</v>
      </c>
    </row>
    <row r="28870" spans="1:4" x14ac:dyDescent="0.2">
      <c r="A28870">
        <v>13743258</v>
      </c>
      <c r="B28870" s="2">
        <v>2.5443730849867199E-2</v>
      </c>
      <c r="C28870" s="2">
        <v>0.22183602535268801</v>
      </c>
      <c r="D28870" s="2">
        <v>0.21513217866909701</v>
      </c>
    </row>
    <row r="28871" spans="1:4" x14ac:dyDescent="0.2">
      <c r="A28871">
        <v>13743260</v>
      </c>
      <c r="B28871" s="2">
        <v>2.5446892709810001E-2</v>
      </c>
      <c r="C28871" s="2">
        <v>0.22199509403107101</v>
      </c>
      <c r="D28871" s="2">
        <v>0.215066828675577</v>
      </c>
    </row>
    <row r="28872" spans="1:4" x14ac:dyDescent="0.2">
      <c r="A28872">
        <v>13743261</v>
      </c>
      <c r="B28872" s="2">
        <v>2.5441678589483999E-2</v>
      </c>
      <c r="C28872" s="2">
        <v>0.22194972409564601</v>
      </c>
      <c r="D28872" s="2">
        <v>0.21530519283328201</v>
      </c>
    </row>
    <row r="28873" spans="1:4" x14ac:dyDescent="0.2">
      <c r="A28873">
        <v>13743287</v>
      </c>
      <c r="B28873" s="2">
        <v>2.54364666673557E-2</v>
      </c>
      <c r="C28873" s="2">
        <v>0.22190437270126601</v>
      </c>
      <c r="D28873" s="2">
        <v>0.21523982999392799</v>
      </c>
    </row>
    <row r="28874" spans="1:4" x14ac:dyDescent="0.2">
      <c r="A28874">
        <v>13743291</v>
      </c>
      <c r="B28874" s="2">
        <v>2.54312569419805E-2</v>
      </c>
      <c r="C28874" s="2">
        <v>0.22185903983656699</v>
      </c>
      <c r="D28874" s="2">
        <v>0.21517450682852801</v>
      </c>
    </row>
    <row r="28875" spans="1:4" x14ac:dyDescent="0.2">
      <c r="A28875">
        <v>13743301</v>
      </c>
      <c r="B28875" s="2">
        <v>2.5426049411915001E-2</v>
      </c>
      <c r="C28875" s="2">
        <v>0.22181372549019601</v>
      </c>
      <c r="D28875" s="2">
        <v>0.21510922330096999</v>
      </c>
    </row>
    <row r="28876" spans="1:4" x14ac:dyDescent="0.2">
      <c r="A28876">
        <v>13743322</v>
      </c>
      <c r="B28876" s="2">
        <v>2.5420844075717201E-2</v>
      </c>
      <c r="C28876" s="2">
        <v>0.22176842965080601</v>
      </c>
      <c r="D28876" s="2">
        <v>0.21504397937518899</v>
      </c>
    </row>
    <row r="28877" spans="1:4" x14ac:dyDescent="0.2">
      <c r="A28877">
        <v>13743324</v>
      </c>
      <c r="B28877" s="2">
        <v>2.5415640931946201E-2</v>
      </c>
      <c r="C28877" s="2">
        <v>0.22172315230706399</v>
      </c>
      <c r="D28877" s="2">
        <v>0.21497877501516</v>
      </c>
    </row>
    <row r="28878" spans="1:4" x14ac:dyDescent="0.2">
      <c r="A28878">
        <v>13743352</v>
      </c>
      <c r="B28878" s="2">
        <v>2.5410439979162602E-2</v>
      </c>
      <c r="C28878" s="2">
        <v>0.22167789344764199</v>
      </c>
      <c r="D28878" s="2">
        <v>0.21491361018490401</v>
      </c>
    </row>
    <row r="28879" spans="1:4" x14ac:dyDescent="0.2">
      <c r="A28879">
        <v>13743356</v>
      </c>
      <c r="B28879" s="2">
        <v>2.5405241215928499E-2</v>
      </c>
      <c r="C28879" s="2">
        <v>0.22163265306122401</v>
      </c>
      <c r="D28879" s="2">
        <v>0.21484848484848401</v>
      </c>
    </row>
    <row r="28880" spans="1:4" x14ac:dyDescent="0.2">
      <c r="A28880">
        <v>13743385</v>
      </c>
      <c r="B28880" s="2">
        <v>2.5400044640806901E-2</v>
      </c>
      <c r="C28880" s="2">
        <v>0.22158743113650201</v>
      </c>
      <c r="D28880" s="2">
        <v>0.214783398970009</v>
      </c>
    </row>
    <row r="28881" spans="1:4" x14ac:dyDescent="0.2">
      <c r="A28881">
        <v>13743388</v>
      </c>
      <c r="B28881" s="2">
        <v>2.5403210314882799E-2</v>
      </c>
      <c r="C28881" s="2">
        <v>0.22174622603019101</v>
      </c>
      <c r="D28881" s="2">
        <v>0.214718352513628</v>
      </c>
    </row>
    <row r="28882" spans="1:4" x14ac:dyDescent="0.2">
      <c r="A28882">
        <v>13743400</v>
      </c>
      <c r="B28882" s="2">
        <v>2.5398017274465699E-2</v>
      </c>
      <c r="C28882" s="2">
        <v>0.22170099938812901</v>
      </c>
      <c r="D28882" s="2">
        <v>0.214956100514683</v>
      </c>
    </row>
    <row r="28883" spans="1:4" x14ac:dyDescent="0.2">
      <c r="A28883">
        <v>13743421</v>
      </c>
      <c r="B28883" s="2">
        <v>2.53928264177644E-2</v>
      </c>
      <c r="C28883" s="2">
        <v>0.22165579119086401</v>
      </c>
      <c r="D28883" s="2">
        <v>0.21489104116222699</v>
      </c>
    </row>
    <row r="28884" spans="1:4" x14ac:dyDescent="0.2">
      <c r="A28884">
        <v>13743423</v>
      </c>
      <c r="B28884" s="2">
        <v>2.53876377433477E-2</v>
      </c>
      <c r="C28884" s="2">
        <v>0.221610601427115</v>
      </c>
      <c r="D28884" s="2">
        <v>0.21482602118003</v>
      </c>
    </row>
    <row r="28885" spans="1:4" x14ac:dyDescent="0.2">
      <c r="A28885">
        <v>13743427</v>
      </c>
      <c r="B28885" s="2">
        <v>2.5382451249785901E-2</v>
      </c>
      <c r="C28885" s="2">
        <v>0.221565430085609</v>
      </c>
      <c r="D28885" s="2">
        <v>0.214761040532365</v>
      </c>
    </row>
    <row r="28886" spans="1:4" x14ac:dyDescent="0.2">
      <c r="A28886">
        <v>13743428</v>
      </c>
      <c r="B28886" s="2">
        <v>2.5377266935650501E-2</v>
      </c>
      <c r="C28886" s="2">
        <v>0.22152027715508399</v>
      </c>
      <c r="D28886" s="2">
        <v>0.21469609918355001</v>
      </c>
    </row>
    <row r="28887" spans="1:4" x14ac:dyDescent="0.2">
      <c r="A28887">
        <v>13743431</v>
      </c>
      <c r="B28887" s="2">
        <v>2.5372084799514201E-2</v>
      </c>
      <c r="C28887" s="2">
        <v>0.221475142624286</v>
      </c>
      <c r="D28887" s="2">
        <v>0.21463119709794401</v>
      </c>
    </row>
    <row r="28888" spans="1:4" x14ac:dyDescent="0.2">
      <c r="A28888">
        <v>13743458</v>
      </c>
      <c r="B28888" s="2">
        <v>2.5366904839951201E-2</v>
      </c>
      <c r="C28888" s="2">
        <v>0.22143002648197099</v>
      </c>
      <c r="D28888" s="2">
        <v>0.214566334239951</v>
      </c>
    </row>
    <row r="28889" spans="1:4" x14ac:dyDescent="0.2">
      <c r="A28889">
        <v>13743469</v>
      </c>
      <c r="B28889" s="2">
        <v>2.5361727055536899E-2</v>
      </c>
      <c r="C28889" s="2">
        <v>0.22138492871690399</v>
      </c>
      <c r="D28889" s="2">
        <v>0.21450151057401801</v>
      </c>
    </row>
    <row r="28890" spans="1:4" x14ac:dyDescent="0.2">
      <c r="A28890">
        <v>13743470</v>
      </c>
      <c r="B28890" s="2">
        <v>2.5356551444848101E-2</v>
      </c>
      <c r="C28890" s="2">
        <v>0.221339849317857</v>
      </c>
      <c r="D28890" s="2">
        <v>0.21443672606463299</v>
      </c>
    </row>
    <row r="28891" spans="1:4" x14ac:dyDescent="0.2">
      <c r="A28891">
        <v>13743484</v>
      </c>
      <c r="B28891" s="2">
        <v>2.53597208468406E-2</v>
      </c>
      <c r="C28891" s="2">
        <v>0.22149837133550401</v>
      </c>
      <c r="D28891" s="2">
        <v>0.21437198067632801</v>
      </c>
    </row>
    <row r="28892" spans="1:4" x14ac:dyDescent="0.2">
      <c r="A28892">
        <v>13743485</v>
      </c>
      <c r="B28892" s="2">
        <v>2.5362881914854401E-2</v>
      </c>
      <c r="C28892" s="2">
        <v>0.22165682882149301</v>
      </c>
      <c r="D28892" s="2">
        <v>0.214609115605191</v>
      </c>
    </row>
    <row r="28893" spans="1:4" x14ac:dyDescent="0.2">
      <c r="A28893">
        <v>13743486</v>
      </c>
      <c r="B28893" s="2">
        <v>2.53577111488257E-2</v>
      </c>
      <c r="C28893" s="2">
        <v>0.22161172161172099</v>
      </c>
      <c r="D28893" s="2">
        <v>0.21484610742305299</v>
      </c>
    </row>
    <row r="28894" spans="1:4" x14ac:dyDescent="0.2">
      <c r="A28894">
        <v>13743505</v>
      </c>
      <c r="B28894" s="2">
        <v>2.53608652363423E-2</v>
      </c>
      <c r="C28894" s="2">
        <v>0.22177009155645899</v>
      </c>
      <c r="D28894" s="2">
        <v>0.21478129713423799</v>
      </c>
    </row>
    <row r="28895" spans="1:4" x14ac:dyDescent="0.2">
      <c r="A28895">
        <v>13743507</v>
      </c>
      <c r="B28895" s="2">
        <v>2.53556979746659E-2</v>
      </c>
      <c r="C28895" s="2">
        <v>0.22172497965825799</v>
      </c>
      <c r="D28895" s="2">
        <v>0.21501809408926401</v>
      </c>
    </row>
    <row r="28896" spans="1:4" x14ac:dyDescent="0.2">
      <c r="A28896">
        <v>13743513</v>
      </c>
      <c r="B28896" s="2">
        <v>2.5350532877923999E-2</v>
      </c>
      <c r="C28896" s="2">
        <v>0.221679886109416</v>
      </c>
      <c r="D28896" s="2">
        <v>0.21495327102803699</v>
      </c>
    </row>
    <row r="28897" spans="1:4" x14ac:dyDescent="0.2">
      <c r="A28897">
        <v>13743515</v>
      </c>
      <c r="B28897" s="2">
        <v>2.53536813374904E-2</v>
      </c>
      <c r="C28897" s="2">
        <v>0.22183814558763701</v>
      </c>
      <c r="D28897" s="2">
        <v>0.21488848704038499</v>
      </c>
    </row>
    <row r="28898" spans="1:4" x14ac:dyDescent="0.2">
      <c r="A28898">
        <v>13743519</v>
      </c>
      <c r="B28898" s="2">
        <v>2.5348519738956899E-2</v>
      </c>
      <c r="C28898" s="2">
        <v>0.221793047367351</v>
      </c>
      <c r="D28898" s="2">
        <v>0.21512503766194599</v>
      </c>
    </row>
    <row r="28899" spans="1:4" x14ac:dyDescent="0.2">
      <c r="A28899">
        <v>13743520</v>
      </c>
      <c r="B28899" s="2">
        <v>2.53516612503835E-2</v>
      </c>
      <c r="C28899" s="2">
        <v>0.22195121951219501</v>
      </c>
      <c r="D28899" s="2">
        <v>0.21506024096385501</v>
      </c>
    </row>
    <row r="28900" spans="1:4" x14ac:dyDescent="0.2">
      <c r="A28900">
        <v>13743550</v>
      </c>
      <c r="B28900" s="2">
        <v>2.5346503146842302E-2</v>
      </c>
      <c r="C28900" s="2">
        <v>0.22190611664295801</v>
      </c>
      <c r="D28900" s="2">
        <v>0.21529659741041801</v>
      </c>
    </row>
    <row r="28901" spans="1:4" x14ac:dyDescent="0.2">
      <c r="A28901">
        <v>13743585</v>
      </c>
      <c r="B28901" s="2">
        <v>2.5341347200992698E-2</v>
      </c>
      <c r="C28901" s="2">
        <v>0.22186103210077199</v>
      </c>
      <c r="D28901" s="2">
        <v>0.21523178807946999</v>
      </c>
    </row>
    <row r="28902" spans="1:4" x14ac:dyDescent="0.2">
      <c r="A28902">
        <v>13743588</v>
      </c>
      <c r="B28902" s="2">
        <v>2.5336193411428801E-2</v>
      </c>
      <c r="C28902" s="2">
        <v>0.221815965874466</v>
      </c>
      <c r="D28902" s="2">
        <v>0.21516701775503999</v>
      </c>
    </row>
    <row r="28903" spans="1:4" x14ac:dyDescent="0.2">
      <c r="A28903">
        <v>13743590</v>
      </c>
      <c r="B28903" s="2">
        <v>2.53310417767461E-2</v>
      </c>
      <c r="C28903" s="2">
        <v>0.22177091795288301</v>
      </c>
      <c r="D28903" s="2">
        <v>0.215102286401925</v>
      </c>
    </row>
    <row r="28904" spans="1:4" x14ac:dyDescent="0.2">
      <c r="A28904">
        <v>13743606</v>
      </c>
      <c r="B28904" s="2">
        <v>2.5334180354047501E-2</v>
      </c>
      <c r="C28904" s="2">
        <v>0.22192893401015201</v>
      </c>
      <c r="D28904" s="2">
        <v>0.215037593984962</v>
      </c>
    </row>
    <row r="28905" spans="1:4" x14ac:dyDescent="0.2">
      <c r="A28905">
        <v>13743614</v>
      </c>
      <c r="B28905" s="2">
        <v>2.5329032202429901E-2</v>
      </c>
      <c r="C28905" s="2">
        <v>0.22188388144539101</v>
      </c>
      <c r="D28905" s="2">
        <v>0.215273601924233</v>
      </c>
    </row>
    <row r="28906" spans="1:4" x14ac:dyDescent="0.2">
      <c r="A28906">
        <v>13743624</v>
      </c>
      <c r="B28906" s="2">
        <v>2.5323886201391501E-2</v>
      </c>
      <c r="C28906" s="2">
        <v>0.22183884716866201</v>
      </c>
      <c r="D28906" s="2">
        <v>0.21520889690411699</v>
      </c>
    </row>
    <row r="28907" spans="1:4" x14ac:dyDescent="0.2">
      <c r="A28907">
        <v>13743627</v>
      </c>
      <c r="B28907" s="2">
        <v>2.5318742349533199E-2</v>
      </c>
      <c r="C28907" s="2">
        <v>0.221793831168831</v>
      </c>
      <c r="D28907" s="2">
        <v>0.21514423076923</v>
      </c>
    </row>
    <row r="28908" spans="1:4" x14ac:dyDescent="0.2">
      <c r="A28908">
        <v>13743647</v>
      </c>
      <c r="B28908" s="2">
        <v>2.5321876667340499E-2</v>
      </c>
      <c r="C28908" s="2">
        <v>0.22195171434368</v>
      </c>
      <c r="D28908" s="2">
        <v>0.21507960348452901</v>
      </c>
    </row>
    <row r="28909" spans="1:4" x14ac:dyDescent="0.2">
      <c r="A28909">
        <v>13743655</v>
      </c>
      <c r="B28909" s="2">
        <v>2.5316736289566499E-2</v>
      </c>
      <c r="C28909" s="2">
        <v>0.221906693711967</v>
      </c>
      <c r="D28909" s="2">
        <v>0.215315315315315</v>
      </c>
    </row>
    <row r="28910" spans="1:4" x14ac:dyDescent="0.2">
      <c r="A28910">
        <v>13743669</v>
      </c>
      <c r="B28910" s="2">
        <v>2.5311598056686899E-2</v>
      </c>
      <c r="C28910" s="2">
        <v>0.22186169134049799</v>
      </c>
      <c r="D28910" s="2">
        <v>0.21525067547283</v>
      </c>
    </row>
    <row r="28911" spans="1:4" x14ac:dyDescent="0.2">
      <c r="A28911">
        <v>13743688</v>
      </c>
      <c r="B28911" s="2">
        <v>2.5306461967308E-2</v>
      </c>
      <c r="C28911" s="2">
        <v>0.22181670721816699</v>
      </c>
      <c r="D28911" s="2">
        <v>0.215186074429771</v>
      </c>
    </row>
    <row r="28912" spans="1:4" x14ac:dyDescent="0.2">
      <c r="A28912">
        <v>13743711</v>
      </c>
      <c r="B28912" s="2">
        <v>2.5301328020037501E-2</v>
      </c>
      <c r="C28912" s="2">
        <v>0.22177174133387301</v>
      </c>
      <c r="D28912" s="2">
        <v>0.215121512151215</v>
      </c>
    </row>
    <row r="28913" spans="1:4" x14ac:dyDescent="0.2">
      <c r="A28913">
        <v>13743724</v>
      </c>
      <c r="B28913" s="2">
        <v>2.52961962134844E-2</v>
      </c>
      <c r="C28913" s="2">
        <v>0.22172679367653</v>
      </c>
      <c r="D28913" s="2">
        <v>0.21505698860227901</v>
      </c>
    </row>
    <row r="28914" spans="1:4" x14ac:dyDescent="0.2">
      <c r="A28914">
        <v>13743762</v>
      </c>
      <c r="B28914" s="2">
        <v>2.5299328925364701E-2</v>
      </c>
      <c r="C28914" s="2">
        <v>0.221884498480243</v>
      </c>
      <c r="D28914" s="2">
        <v>0.21499250374812501</v>
      </c>
    </row>
    <row r="28915" spans="1:4" x14ac:dyDescent="0.2">
      <c r="A28915">
        <v>13743767</v>
      </c>
      <c r="B28915" s="2">
        <v>2.5294200578197201E-2</v>
      </c>
      <c r="C28915" s="2">
        <v>0.22183954619124699</v>
      </c>
      <c r="D28915" s="2">
        <v>0.21522781774580299</v>
      </c>
    </row>
    <row r="28916" spans="1:4" x14ac:dyDescent="0.2">
      <c r="A28916">
        <v>13743775</v>
      </c>
      <c r="B28916" s="2">
        <v>2.52973264039793E-2</v>
      </c>
      <c r="C28916" s="2">
        <v>0.22199716426979901</v>
      </c>
      <c r="D28916" s="2">
        <v>0.21516332034761701</v>
      </c>
    </row>
    <row r="28917" spans="1:4" x14ac:dyDescent="0.2">
      <c r="A28917">
        <v>13743781</v>
      </c>
      <c r="B28917" s="2">
        <v>2.5300444038756101E-2</v>
      </c>
      <c r="C28917" s="2">
        <v>0.22215471850951801</v>
      </c>
      <c r="D28917" s="2">
        <v>0.215398442180946</v>
      </c>
    </row>
    <row r="28918" spans="1:4" x14ac:dyDescent="0.2">
      <c r="A28918">
        <v>13743816</v>
      </c>
      <c r="B28918" s="2">
        <v>2.5295320468767798E-2</v>
      </c>
      <c r="C28918" s="2">
        <v>0.222109738813525</v>
      </c>
      <c r="D28918" s="2">
        <v>0.215633423180593</v>
      </c>
    </row>
    <row r="28919" spans="1:4" x14ac:dyDescent="0.2">
      <c r="A28919">
        <v>13743842</v>
      </c>
      <c r="B28919" s="2">
        <v>2.5290199030888399E-2</v>
      </c>
      <c r="C28919" s="2">
        <v>0.222064777327935</v>
      </c>
      <c r="D28919" s="2">
        <v>0.215568862275449</v>
      </c>
    </row>
    <row r="28920" spans="1:4" x14ac:dyDescent="0.2">
      <c r="A28920">
        <v>13743847</v>
      </c>
      <c r="B28920" s="2">
        <v>2.5285079723736701E-2</v>
      </c>
      <c r="C28920" s="2">
        <v>0.22201983404169101</v>
      </c>
      <c r="D28920" s="2">
        <v>0.21550434001795801</v>
      </c>
    </row>
    <row r="28921" spans="1:4" x14ac:dyDescent="0.2">
      <c r="A28921">
        <v>13743853</v>
      </c>
      <c r="B28921" s="2">
        <v>2.5279962545932899E-2</v>
      </c>
      <c r="C28921" s="2">
        <v>0.221974908943747</v>
      </c>
      <c r="D28921" s="2">
        <v>0.215439856373429</v>
      </c>
    </row>
    <row r="28922" spans="1:4" x14ac:dyDescent="0.2">
      <c r="A28922">
        <v>13743856</v>
      </c>
      <c r="B28922" s="2">
        <v>2.52748474960982E-2</v>
      </c>
      <c r="C28922" s="2">
        <v>0.22193000202306201</v>
      </c>
      <c r="D28922" s="2">
        <v>0.215375411307209</v>
      </c>
    </row>
    <row r="28923" spans="1:4" x14ac:dyDescent="0.2">
      <c r="A28923">
        <v>13743862</v>
      </c>
      <c r="B28923" s="2">
        <v>2.5269734572855401E-2</v>
      </c>
      <c r="C28923" s="2">
        <v>0.22188511326860799</v>
      </c>
      <c r="D28923" s="2">
        <v>0.21531100478468901</v>
      </c>
    </row>
    <row r="28924" spans="1:4" x14ac:dyDescent="0.2">
      <c r="A28924">
        <v>13743884</v>
      </c>
      <c r="B28924" s="2">
        <v>2.5272851942403501E-2</v>
      </c>
      <c r="C28924" s="2">
        <v>0.22204246713852299</v>
      </c>
      <c r="D28924" s="2">
        <v>0.21524663677129999</v>
      </c>
    </row>
    <row r="28925" spans="1:4" x14ac:dyDescent="0.2">
      <c r="A28925">
        <v>13743894</v>
      </c>
      <c r="B28925" s="2">
        <v>2.5267742457657501E-2</v>
      </c>
      <c r="C28925" s="2">
        <v>0.22199757379700699</v>
      </c>
      <c r="D28925" s="2">
        <v>0.215481171548117</v>
      </c>
    </row>
    <row r="28926" spans="1:4" x14ac:dyDescent="0.2">
      <c r="A28926">
        <v>13743926</v>
      </c>
      <c r="B28926" s="2">
        <v>2.5262635095281798E-2</v>
      </c>
      <c r="C28926" s="2">
        <v>0.22195269860521499</v>
      </c>
      <c r="D28926" s="2">
        <v>0.215416791156259</v>
      </c>
    </row>
    <row r="28927" spans="1:4" x14ac:dyDescent="0.2">
      <c r="A28927">
        <v>13743931</v>
      </c>
      <c r="B28927" s="2">
        <v>2.5257529853904299E-2</v>
      </c>
      <c r="C28927" s="2">
        <v>0.22190784155214199</v>
      </c>
      <c r="D28927" s="2">
        <v>0.21535244922341601</v>
      </c>
    </row>
    <row r="28928" spans="1:4" x14ac:dyDescent="0.2">
      <c r="A28928">
        <v>13743942</v>
      </c>
      <c r="B28928" s="2">
        <v>2.5260643008697799E-2</v>
      </c>
      <c r="C28928" s="2">
        <v>0.22206506364922199</v>
      </c>
      <c r="D28928" s="2">
        <v>0.21528814571513799</v>
      </c>
    </row>
    <row r="28929" spans="1:4" x14ac:dyDescent="0.2">
      <c r="A28929">
        <v>13743956</v>
      </c>
      <c r="B28929" s="2">
        <v>2.5255541197003399E-2</v>
      </c>
      <c r="C28929" s="2">
        <v>0.22202020202020201</v>
      </c>
      <c r="D28929" s="2">
        <v>0.215522388059701</v>
      </c>
    </row>
    <row r="28930" spans="1:4" x14ac:dyDescent="0.2">
      <c r="A28930">
        <v>13743959</v>
      </c>
      <c r="B28930" s="2">
        <v>2.5250441502101501E-2</v>
      </c>
      <c r="C28930" s="2">
        <v>0.221975358513431</v>
      </c>
      <c r="D28930" s="2">
        <v>0.215458072217248</v>
      </c>
    </row>
    <row r="28931" spans="1:4" x14ac:dyDescent="0.2">
      <c r="A28931">
        <v>13743969</v>
      </c>
      <c r="B28931" s="2">
        <v>2.5245343922625299E-2</v>
      </c>
      <c r="C28931" s="2">
        <v>0.22193053311793201</v>
      </c>
      <c r="D28931" s="2">
        <v>0.21539379474940301</v>
      </c>
    </row>
    <row r="28932" spans="1:4" x14ac:dyDescent="0.2">
      <c r="A28932">
        <v>13743973</v>
      </c>
      <c r="B28932" s="2">
        <v>2.5240248457209302E-2</v>
      </c>
      <c r="C28932" s="2">
        <v>0.221885725822733</v>
      </c>
      <c r="D28932" s="2">
        <v>0.21532955562183101</v>
      </c>
    </row>
    <row r="28933" spans="1:4" x14ac:dyDescent="0.2">
      <c r="A28933">
        <v>13743975</v>
      </c>
      <c r="B28933" s="2">
        <v>2.5243358712967099E-2</v>
      </c>
      <c r="C28933" s="2">
        <v>0.22204279370205801</v>
      </c>
      <c r="D28933" s="2">
        <v>0.21526535480023801</v>
      </c>
    </row>
    <row r="28934" spans="1:4" x14ac:dyDescent="0.2">
      <c r="A28934">
        <v>13743985</v>
      </c>
      <c r="B28934" s="2">
        <v>2.5238266665629099E-2</v>
      </c>
      <c r="C28934" s="2">
        <v>0.221997981836528</v>
      </c>
      <c r="D28934" s="2">
        <v>0.21549925484351701</v>
      </c>
    </row>
    <row r="28935" spans="1:4" x14ac:dyDescent="0.2">
      <c r="A28935">
        <v>13744002</v>
      </c>
      <c r="B28935" s="2">
        <v>2.5233176728165399E-2</v>
      </c>
      <c r="C28935" s="2">
        <v>0.22195318805488201</v>
      </c>
      <c r="D28935" s="2">
        <v>0.21543504171632799</v>
      </c>
    </row>
    <row r="28936" spans="1:4" x14ac:dyDescent="0.2">
      <c r="A28936">
        <v>13744054</v>
      </c>
      <c r="B28936" s="2">
        <v>2.5236281480056098E-2</v>
      </c>
      <c r="C28936" s="2">
        <v>0.222110147266491</v>
      </c>
      <c r="D28936" s="2">
        <v>0.215370866845397</v>
      </c>
    </row>
    <row r="28937" spans="1:4" x14ac:dyDescent="0.2">
      <c r="A28937">
        <v>13744069</v>
      </c>
      <c r="B28937" s="2">
        <v>2.52393781336844E-2</v>
      </c>
      <c r="C28937" s="2">
        <v>0.22226704316256499</v>
      </c>
      <c r="D28937" s="2">
        <v>0.21560452650387099</v>
      </c>
    </row>
    <row r="28938" spans="1:4" x14ac:dyDescent="0.2">
      <c r="A28938">
        <v>13744092</v>
      </c>
      <c r="B28938" s="2">
        <v>2.52342929131852E-2</v>
      </c>
      <c r="C28938" s="2">
        <v>0.22222222222222199</v>
      </c>
      <c r="D28938" s="2">
        <v>0.21583804703780801</v>
      </c>
    </row>
    <row r="28939" spans="1:4" x14ac:dyDescent="0.2">
      <c r="A28939">
        <v>13744098</v>
      </c>
      <c r="B28939" s="2">
        <v>2.52292097969311E-2</v>
      </c>
      <c r="C28939" s="2">
        <v>0.22217741935483801</v>
      </c>
      <c r="D28939" s="2">
        <v>0.21577380952380901</v>
      </c>
    </row>
    <row r="28940" spans="1:4" x14ac:dyDescent="0.2">
      <c r="A28940">
        <v>13744112</v>
      </c>
      <c r="B28940" s="2">
        <v>2.5224128783567501E-2</v>
      </c>
      <c r="C28940" s="2">
        <v>0.22213263454948501</v>
      </c>
      <c r="D28940" s="2">
        <v>0.215709610235049</v>
      </c>
    </row>
    <row r="28941" spans="1:4" x14ac:dyDescent="0.2">
      <c r="A28941">
        <v>13744144</v>
      </c>
      <c r="B28941" s="2">
        <v>2.52190498717412E-2</v>
      </c>
      <c r="C28941" s="2">
        <v>0.222087867795243</v>
      </c>
      <c r="D28941" s="2">
        <v>0.21564544913741801</v>
      </c>
    </row>
    <row r="28942" spans="1:4" x14ac:dyDescent="0.2">
      <c r="A28942">
        <v>13744180</v>
      </c>
      <c r="B28942" s="2">
        <v>2.5213973060099999E-2</v>
      </c>
      <c r="C28942" s="2">
        <v>0.2220431190812</v>
      </c>
      <c r="D28942" s="2">
        <v>0.215581326196848</v>
      </c>
    </row>
    <row r="28943" spans="1:4" x14ac:dyDescent="0.2">
      <c r="A28943">
        <v>13744188</v>
      </c>
      <c r="B28943" s="2">
        <v>2.5208898347293E-2</v>
      </c>
      <c r="C28943" s="2">
        <v>0.221998388396454</v>
      </c>
      <c r="D28943" s="2">
        <v>0.21551724137931</v>
      </c>
    </row>
    <row r="28944" spans="1:4" x14ac:dyDescent="0.2">
      <c r="A28944">
        <v>13744261</v>
      </c>
      <c r="B28944" s="2">
        <v>2.5203825731970501E-2</v>
      </c>
      <c r="C28944" s="2">
        <v>0.22195367573010999</v>
      </c>
      <c r="D28944" s="2">
        <v>0.215453194650817</v>
      </c>
    </row>
    <row r="28945" spans="1:4" x14ac:dyDescent="0.2">
      <c r="A28945">
        <v>13744264</v>
      </c>
      <c r="B28945" s="2">
        <v>2.5198755212784099E-2</v>
      </c>
      <c r="C28945" s="2">
        <v>0.22190898107128401</v>
      </c>
      <c r="D28945" s="2">
        <v>0.21538918597742099</v>
      </c>
    </row>
    <row r="28946" spans="1:4" x14ac:dyDescent="0.2">
      <c r="A28946">
        <v>13744277</v>
      </c>
      <c r="B28946" s="2">
        <v>2.5201854190188701E-2</v>
      </c>
      <c r="C28946" s="2">
        <v>0.22206563317898101</v>
      </c>
      <c r="D28946" s="2">
        <v>0.21532521532521501</v>
      </c>
    </row>
    <row r="28947" spans="1:4" x14ac:dyDescent="0.2">
      <c r="A28947">
        <v>13744283</v>
      </c>
      <c r="B28947" s="2">
        <v>2.5196787060174201E-2</v>
      </c>
      <c r="C28947" s="2">
        <v>0.22202093397745501</v>
      </c>
      <c r="D28947" s="2">
        <v>0.21555819477434601</v>
      </c>
    </row>
    <row r="28948" spans="1:4" x14ac:dyDescent="0.2">
      <c r="A28948">
        <v>13744284</v>
      </c>
      <c r="B28948" s="2">
        <v>2.51917220221607E-2</v>
      </c>
      <c r="C28948" s="2">
        <v>0.22197625276715599</v>
      </c>
      <c r="D28948" s="2">
        <v>0.21549421193232399</v>
      </c>
    </row>
    <row r="28949" spans="1:4" x14ac:dyDescent="0.2">
      <c r="A28949">
        <v>13744301</v>
      </c>
      <c r="B28949" s="2">
        <v>2.5186659074804701E-2</v>
      </c>
      <c r="C28949" s="2">
        <v>0.221931589537223</v>
      </c>
      <c r="D28949" s="2">
        <v>0.215430267062314</v>
      </c>
    </row>
    <row r="28950" spans="1:4" x14ac:dyDescent="0.2">
      <c r="A28950">
        <v>13744323</v>
      </c>
      <c r="B28950" s="2">
        <v>2.51815982167643E-2</v>
      </c>
      <c r="C28950" s="2">
        <v>0.221886944276805</v>
      </c>
      <c r="D28950" s="2">
        <v>0.21536636013052499</v>
      </c>
    </row>
    <row r="28951" spans="1:4" x14ac:dyDescent="0.2">
      <c r="A28951">
        <v>13744327</v>
      </c>
      <c r="B28951" s="2">
        <v>2.51765394466986E-2</v>
      </c>
      <c r="C28951" s="2">
        <v>0.22184231697505999</v>
      </c>
      <c r="D28951" s="2">
        <v>0.21530249110320199</v>
      </c>
    </row>
    <row r="28952" spans="1:4" x14ac:dyDescent="0.2">
      <c r="A28952">
        <v>13744339</v>
      </c>
      <c r="B28952" s="2">
        <v>2.5171482763267999E-2</v>
      </c>
      <c r="C28952" s="2">
        <v>0.221797707621154</v>
      </c>
      <c r="D28952" s="2">
        <v>0.21523865994663499</v>
      </c>
    </row>
    <row r="28953" spans="1:4" x14ac:dyDescent="0.2">
      <c r="A28953">
        <v>13744351</v>
      </c>
      <c r="B28953" s="2">
        <v>2.5166428165133901E-2</v>
      </c>
      <c r="C28953" s="2">
        <v>0.221753116204262</v>
      </c>
      <c r="D28953" s="2">
        <v>0.21517486662714799</v>
      </c>
    </row>
    <row r="28954" spans="1:4" x14ac:dyDescent="0.2">
      <c r="A28954">
        <v>13744357</v>
      </c>
      <c r="B28954" s="2">
        <v>2.5161375650959099E-2</v>
      </c>
      <c r="C28954" s="2">
        <v>0.22170854271356699</v>
      </c>
      <c r="D28954" s="2">
        <v>0.215111111111111</v>
      </c>
    </row>
    <row r="28955" spans="1:4" x14ac:dyDescent="0.2">
      <c r="A28955">
        <v>13744361</v>
      </c>
      <c r="B28955" s="2">
        <v>2.5156325219407499E-2</v>
      </c>
      <c r="C28955" s="2">
        <v>0.22166398713826299</v>
      </c>
      <c r="D28955" s="2">
        <v>0.21504739336492801</v>
      </c>
    </row>
    <row r="28956" spans="1:4" x14ac:dyDescent="0.2">
      <c r="A28956">
        <v>13744365</v>
      </c>
      <c r="B28956" s="2">
        <v>2.5151276869144399E-2</v>
      </c>
      <c r="C28956" s="2">
        <v>0.22161944946754999</v>
      </c>
      <c r="D28956" s="2">
        <v>0.21498371335504801</v>
      </c>
    </row>
    <row r="28957" spans="1:4" x14ac:dyDescent="0.2">
      <c r="A28957">
        <v>13744380</v>
      </c>
      <c r="B28957" s="2">
        <v>2.51462305988359E-2</v>
      </c>
      <c r="C28957" s="2">
        <v>0.221574929690638</v>
      </c>
      <c r="D28957" s="2">
        <v>0.21492007104795699</v>
      </c>
    </row>
    <row r="28958" spans="1:4" x14ac:dyDescent="0.2">
      <c r="A28958">
        <v>13744383</v>
      </c>
      <c r="B28958" s="2">
        <v>2.5141186407149602E-2</v>
      </c>
      <c r="C28958" s="2">
        <v>0.221530427796746</v>
      </c>
      <c r="D28958" s="2">
        <v>0.21485646641018</v>
      </c>
    </row>
    <row r="28959" spans="1:4" x14ac:dyDescent="0.2">
      <c r="A28959">
        <v>13744385</v>
      </c>
      <c r="B28959" s="2">
        <v>2.51442927770602E-2</v>
      </c>
      <c r="C28959" s="2">
        <v>0.22168674698795099</v>
      </c>
      <c r="D28959" s="2">
        <v>0.214792899408284</v>
      </c>
    </row>
    <row r="28960" spans="1:4" x14ac:dyDescent="0.2">
      <c r="A28960">
        <v>13744444</v>
      </c>
      <c r="B28960" s="2">
        <v>2.5147391116414501E-2</v>
      </c>
      <c r="C28960" s="2">
        <v>0.221843003412969</v>
      </c>
      <c r="D28960" s="2">
        <v>0.21502514049097901</v>
      </c>
    </row>
    <row r="28961" spans="1:4" x14ac:dyDescent="0.2">
      <c r="A28961">
        <v>13744471</v>
      </c>
      <c r="B28961" s="2">
        <v>2.51423515598833E-2</v>
      </c>
      <c r="C28961" s="2">
        <v>0.22179847450822901</v>
      </c>
      <c r="D28961" s="2">
        <v>0.21525724423418</v>
      </c>
    </row>
    <row r="28962" spans="1:4" x14ac:dyDescent="0.2">
      <c r="A28962">
        <v>13744485</v>
      </c>
      <c r="B28962" s="2">
        <v>2.51373140764676E-2</v>
      </c>
      <c r="C28962" s="2">
        <v>0.221753963475817</v>
      </c>
      <c r="D28962" s="2">
        <v>0.215193615134496</v>
      </c>
    </row>
    <row r="28963" spans="1:4" x14ac:dyDescent="0.2">
      <c r="A28963">
        <v>13744497</v>
      </c>
      <c r="B28963" s="2">
        <v>2.51322786648417E-2</v>
      </c>
      <c r="C28963" s="2">
        <v>0.22170947030497501</v>
      </c>
      <c r="D28963" s="2">
        <v>0.215130023640661</v>
      </c>
    </row>
    <row r="28964" spans="1:4" x14ac:dyDescent="0.2">
      <c r="A28964">
        <v>13744527</v>
      </c>
      <c r="B28964" s="2">
        <v>2.5127245323680901E-2</v>
      </c>
      <c r="C28964" s="2">
        <v>0.22166499498495401</v>
      </c>
      <c r="D28964" s="2">
        <v>0.21506646971935001</v>
      </c>
    </row>
    <row r="28965" spans="1:4" x14ac:dyDescent="0.2">
      <c r="A28965">
        <v>13744532</v>
      </c>
      <c r="B28965" s="2">
        <v>2.51222140516617E-2</v>
      </c>
      <c r="C28965" s="2">
        <v>0.22162053750501401</v>
      </c>
      <c r="D28965" s="2">
        <v>0.21500295333727101</v>
      </c>
    </row>
    <row r="28966" spans="1:4" x14ac:dyDescent="0.2">
      <c r="A28966">
        <v>13744539</v>
      </c>
      <c r="B28966" s="2">
        <v>2.51171848474619E-2</v>
      </c>
      <c r="C28966" s="2">
        <v>0.22157609785442101</v>
      </c>
      <c r="D28966" s="2">
        <v>0.21493947446117501</v>
      </c>
    </row>
    <row r="28967" spans="1:4" x14ac:dyDescent="0.2">
      <c r="A28967">
        <v>13744557</v>
      </c>
      <c r="B28967" s="2">
        <v>2.51121577097605E-2</v>
      </c>
      <c r="C28967" s="2">
        <v>0.22153167602245299</v>
      </c>
      <c r="D28967" s="2">
        <v>0.214876033057851</v>
      </c>
    </row>
    <row r="28968" spans="1:4" x14ac:dyDescent="0.2">
      <c r="A28968">
        <v>13744574</v>
      </c>
      <c r="B28968" s="2">
        <v>2.5107132637237399E-2</v>
      </c>
      <c r="C28968" s="2">
        <v>0.22148727199839599</v>
      </c>
      <c r="D28968" s="2">
        <v>0.21481262909412799</v>
      </c>
    </row>
    <row r="28969" spans="1:4" x14ac:dyDescent="0.2">
      <c r="A28969">
        <v>13744577</v>
      </c>
      <c r="B28969" s="2">
        <v>2.5102109628573999E-2</v>
      </c>
      <c r="C28969" s="2">
        <v>0.221442885771543</v>
      </c>
      <c r="D28969" s="2">
        <v>0.21474926253687299</v>
      </c>
    </row>
    <row r="28970" spans="1:4" x14ac:dyDescent="0.2">
      <c r="A28970">
        <v>13744578</v>
      </c>
      <c r="B28970" s="2">
        <v>2.5097088682452699E-2</v>
      </c>
      <c r="C28970" s="2">
        <v>0.221398517331196</v>
      </c>
      <c r="D28970" s="2">
        <v>0.21468593335299299</v>
      </c>
    </row>
    <row r="28971" spans="1:4" x14ac:dyDescent="0.2">
      <c r="A28971">
        <v>13744588</v>
      </c>
      <c r="B28971" s="2">
        <v>2.5092069797557098E-2</v>
      </c>
      <c r="C28971" s="2">
        <v>0.22135416666666599</v>
      </c>
      <c r="D28971" s="2">
        <v>0.214622641509433</v>
      </c>
    </row>
    <row r="28972" spans="1:4" x14ac:dyDescent="0.2">
      <c r="A28972">
        <v>13744612</v>
      </c>
      <c r="B28972" s="2">
        <v>2.5087052972572001E-2</v>
      </c>
      <c r="C28972" s="2">
        <v>0.22130983376727401</v>
      </c>
      <c r="D28972" s="2">
        <v>0.21455938697318</v>
      </c>
    </row>
    <row r="28973" spans="1:4" x14ac:dyDescent="0.2">
      <c r="A28973">
        <v>13744623</v>
      </c>
      <c r="B28973" s="2">
        <v>2.50901585705792E-2</v>
      </c>
      <c r="C28973" s="2">
        <v>0.22146575891069201</v>
      </c>
      <c r="D28973" s="2">
        <v>0.21449616971125501</v>
      </c>
    </row>
    <row r="28974" spans="1:4" x14ac:dyDescent="0.2">
      <c r="A28974">
        <v>13744624</v>
      </c>
      <c r="B28974" s="2">
        <v>2.50851450678969E-2</v>
      </c>
      <c r="C28974" s="2">
        <v>0.22142142142142099</v>
      </c>
      <c r="D28974" s="2">
        <v>0.214727540500736</v>
      </c>
    </row>
    <row r="28975" spans="1:4" x14ac:dyDescent="0.2">
      <c r="A28975">
        <v>13744657</v>
      </c>
      <c r="B28975" s="2">
        <v>2.5080133621094299E-2</v>
      </c>
      <c r="C28975" s="2">
        <v>0.221377101681345</v>
      </c>
      <c r="D28975" s="2">
        <v>0.21466431095406299</v>
      </c>
    </row>
    <row r="28976" spans="1:4" x14ac:dyDescent="0.2">
      <c r="A28976">
        <v>13744678</v>
      </c>
      <c r="B28976" s="2">
        <v>2.50751242288615E-2</v>
      </c>
      <c r="C28976" s="2">
        <v>0.22133279967980701</v>
      </c>
      <c r="D28976" s="2">
        <v>0.21460111863408801</v>
      </c>
    </row>
    <row r="28977" spans="1:4" x14ac:dyDescent="0.2">
      <c r="A28977">
        <v>13744687</v>
      </c>
      <c r="B28977" s="2">
        <v>2.5070116889889301E-2</v>
      </c>
      <c r="C28977" s="2">
        <v>0.22128851540616201</v>
      </c>
      <c r="D28977" s="2">
        <v>0.21453796350794499</v>
      </c>
    </row>
    <row r="28978" spans="1:4" x14ac:dyDescent="0.2">
      <c r="A28978">
        <v>13744695</v>
      </c>
      <c r="B28978" s="2">
        <v>2.5065111602869901E-2</v>
      </c>
      <c r="C28978" s="2">
        <v>0.22124424884976901</v>
      </c>
      <c r="D28978" s="2">
        <v>0.21447484554280599</v>
      </c>
    </row>
    <row r="28979" spans="1:4" x14ac:dyDescent="0.2">
      <c r="A28979">
        <v>13744697</v>
      </c>
      <c r="B28979" s="2">
        <v>2.5060108366496501E-2</v>
      </c>
      <c r="C28979" s="2">
        <v>0.22120000000000001</v>
      </c>
      <c r="D28979" s="2">
        <v>0.214411764705882</v>
      </c>
    </row>
    <row r="28980" spans="1:4" x14ac:dyDescent="0.2">
      <c r="A28980">
        <v>13744704</v>
      </c>
      <c r="B28980" s="2">
        <v>2.5055107179463802E-2</v>
      </c>
      <c r="C28980" s="2">
        <v>0.22115576884623001</v>
      </c>
      <c r="D28980" s="2">
        <v>0.21434872096442201</v>
      </c>
    </row>
    <row r="28981" spans="1:4" x14ac:dyDescent="0.2">
      <c r="A28981">
        <v>13744713</v>
      </c>
      <c r="B28981" s="2">
        <v>2.5050108040467201E-2</v>
      </c>
      <c r="C28981" s="2">
        <v>0.22111155537784799</v>
      </c>
      <c r="D28981" s="2">
        <v>0.214285714285714</v>
      </c>
    </row>
    <row r="28982" spans="1:4" x14ac:dyDescent="0.2">
      <c r="A28982">
        <v>13744744</v>
      </c>
      <c r="B28982" s="2">
        <v>2.5045110948203501E-2</v>
      </c>
      <c r="C28982" s="2">
        <v>0.221067359584249</v>
      </c>
      <c r="D28982" s="2">
        <v>0.21422274463708399</v>
      </c>
    </row>
    <row r="28983" spans="1:4" x14ac:dyDescent="0.2">
      <c r="A28983">
        <v>13744754</v>
      </c>
      <c r="B28983" s="2">
        <v>2.5040115901370799E-2</v>
      </c>
      <c r="C28983" s="2">
        <v>0.22102318145483599</v>
      </c>
      <c r="D28983" s="2">
        <v>0.21415981198589801</v>
      </c>
    </row>
    <row r="28984" spans="1:4" x14ac:dyDescent="0.2">
      <c r="A28984">
        <v>13744758</v>
      </c>
      <c r="B28984" s="2">
        <v>2.5035122898668001E-2</v>
      </c>
      <c r="C28984" s="2">
        <v>0.22097902097902</v>
      </c>
      <c r="D28984" s="2">
        <v>0.21409691629955899</v>
      </c>
    </row>
    <row r="28985" spans="1:4" x14ac:dyDescent="0.2">
      <c r="A28985">
        <v>13744772</v>
      </c>
      <c r="B28985" s="2">
        <v>2.5038234345866901E-2</v>
      </c>
      <c r="C28985" s="2">
        <v>0.22113463843387901</v>
      </c>
      <c r="D28985" s="2">
        <v>0.214034057545507</v>
      </c>
    </row>
    <row r="28986" spans="1:4" x14ac:dyDescent="0.2">
      <c r="A28986">
        <v>13744784</v>
      </c>
      <c r="B28986" s="2">
        <v>2.5033244635503101E-2</v>
      </c>
      <c r="C28986" s="2">
        <v>0.22109047333732701</v>
      </c>
      <c r="D28986" s="2">
        <v>0.214264749046081</v>
      </c>
    </row>
    <row r="28987" spans="1:4" x14ac:dyDescent="0.2">
      <c r="A28987">
        <v>13744790</v>
      </c>
      <c r="B28987" s="2">
        <v>2.5036349373258101E-2</v>
      </c>
      <c r="C28987" s="2">
        <v>0.22124600638977601</v>
      </c>
      <c r="D28987" s="2">
        <v>0.21420187793427201</v>
      </c>
    </row>
    <row r="28988" spans="1:4" x14ac:dyDescent="0.2">
      <c r="A28988">
        <v>13744797</v>
      </c>
      <c r="B28988" s="2">
        <v>2.5031362952316599E-2</v>
      </c>
      <c r="C28988" s="2">
        <v>0.22120183669394999</v>
      </c>
      <c r="D28988" s="2">
        <v>0.214432384863596</v>
      </c>
    </row>
    <row r="28989" spans="1:4" x14ac:dyDescent="0.2">
      <c r="A28989">
        <v>13744803</v>
      </c>
      <c r="B28989" s="2">
        <v>2.5026378568838999E-2</v>
      </c>
      <c r="C28989" s="2">
        <v>0.22115768463073801</v>
      </c>
      <c r="D28989" s="2">
        <v>0.21436950146627501</v>
      </c>
    </row>
    <row r="28990" spans="1:4" x14ac:dyDescent="0.2">
      <c r="A28990">
        <v>13744812</v>
      </c>
      <c r="B28990" s="2">
        <v>2.5021396221531999E-2</v>
      </c>
      <c r="C28990" s="2">
        <v>0.22111355018958201</v>
      </c>
      <c r="D28990" s="2">
        <v>0.2143066549399</v>
      </c>
    </row>
    <row r="28991" spans="1:4" x14ac:dyDescent="0.2">
      <c r="A28991">
        <v>13744820</v>
      </c>
      <c r="B28991" s="2">
        <v>2.5016415909103602E-2</v>
      </c>
      <c r="C28991" s="2">
        <v>0.22106943335993601</v>
      </c>
      <c r="D28991" s="2">
        <v>0.21424384525205101</v>
      </c>
    </row>
    <row r="28992" spans="1:4" x14ac:dyDescent="0.2">
      <c r="A28992">
        <v>13744857</v>
      </c>
      <c r="B28992" s="2">
        <v>2.50114376302626E-2</v>
      </c>
      <c r="C28992" s="2">
        <v>0.22102533413125799</v>
      </c>
      <c r="D28992" s="2">
        <v>0.214181072370348</v>
      </c>
    </row>
    <row r="28993" spans="1:4" x14ac:dyDescent="0.2">
      <c r="A28993">
        <v>13744858</v>
      </c>
      <c r="B28993" s="2">
        <v>2.50064613837193E-2</v>
      </c>
      <c r="C28993" s="2">
        <v>0.220981252493019</v>
      </c>
      <c r="D28993" s="2">
        <v>0.21441124780316301</v>
      </c>
    </row>
    <row r="28994" spans="1:4" x14ac:dyDescent="0.2">
      <c r="A28994">
        <v>13744868</v>
      </c>
      <c r="B28994" s="2">
        <v>2.5001487168184799E-2</v>
      </c>
      <c r="C28994" s="2">
        <v>0.22093718843469501</v>
      </c>
      <c r="D28994" s="2">
        <v>0.214348462664714</v>
      </c>
    </row>
    <row r="28995" spans="1:4" x14ac:dyDescent="0.2">
      <c r="A28995">
        <v>13744897</v>
      </c>
      <c r="B28995" s="2">
        <v>2.4996514982371602E-2</v>
      </c>
      <c r="C28995" s="2">
        <v>0.220893141945773</v>
      </c>
      <c r="D28995" s="2">
        <v>0.214285714285714</v>
      </c>
    </row>
    <row r="28996" spans="1:4" x14ac:dyDescent="0.2">
      <c r="A28996">
        <v>13744944</v>
      </c>
      <c r="B28996" s="2">
        <v>2.49996217403935E-2</v>
      </c>
      <c r="C28996" s="2">
        <v>0.221048435319912</v>
      </c>
      <c r="D28996" s="2">
        <v>0.21422300263388899</v>
      </c>
    </row>
    <row r="28997" spans="1:4" x14ac:dyDescent="0.2">
      <c r="A28997">
        <v>13744949</v>
      </c>
      <c r="B28997" s="2">
        <v>2.49946528224077E-2</v>
      </c>
      <c r="C28997" s="2">
        <v>0.22100438421681901</v>
      </c>
      <c r="D28997" s="2">
        <v>0.21445289643066101</v>
      </c>
    </row>
    <row r="28998" spans="1:4" x14ac:dyDescent="0.2">
      <c r="A28998">
        <v>13744954</v>
      </c>
      <c r="B28998" s="2">
        <v>2.49896859301987E-2</v>
      </c>
      <c r="C28998" s="2">
        <v>0.220960350667463</v>
      </c>
      <c r="D28998" s="2">
        <v>0.214390172565077</v>
      </c>
    </row>
    <row r="28999" spans="1:4" x14ac:dyDescent="0.2">
      <c r="A28999">
        <v>13744971</v>
      </c>
      <c r="B28999" s="2">
        <v>2.4984721062483801E-2</v>
      </c>
      <c r="C28999" s="2">
        <v>0.22091633466135399</v>
      </c>
      <c r="D28999" s="2">
        <v>0.21432748538011601</v>
      </c>
    </row>
    <row r="29000" spans="1:4" x14ac:dyDescent="0.2">
      <c r="A29000">
        <v>13745000</v>
      </c>
      <c r="B29000" s="2">
        <v>2.4979758217981402E-2</v>
      </c>
      <c r="C29000" s="2">
        <v>0.22087233618801</v>
      </c>
      <c r="D29000" s="2">
        <v>0.214264834843612</v>
      </c>
    </row>
    <row r="29001" spans="1:4" x14ac:dyDescent="0.2">
      <c r="A29001">
        <v>13745019</v>
      </c>
      <c r="B29001" s="2">
        <v>2.4974797395410999E-2</v>
      </c>
      <c r="C29001" s="2">
        <v>0.22082835523695701</v>
      </c>
      <c r="D29001" s="2">
        <v>0.21420222092343599</v>
      </c>
    </row>
    <row r="29002" spans="1:4" x14ac:dyDescent="0.2">
      <c r="A29002">
        <v>13745020</v>
      </c>
      <c r="B29002" s="2">
        <v>2.4969838593493401E-2</v>
      </c>
      <c r="C29002" s="2">
        <v>0.22078439179772999</v>
      </c>
      <c r="D29002" s="2">
        <v>0.21413964358749599</v>
      </c>
    </row>
    <row r="29003" spans="1:4" x14ac:dyDescent="0.2">
      <c r="A29003">
        <v>13745032</v>
      </c>
      <c r="B29003" s="2">
        <v>2.4964881810950398E-2</v>
      </c>
      <c r="C29003" s="2">
        <v>0.22074044585987199</v>
      </c>
      <c r="D29003" s="2">
        <v>0.21407710280373801</v>
      </c>
    </row>
    <row r="29004" spans="1:4" x14ac:dyDescent="0.2">
      <c r="A29004">
        <v>13745055</v>
      </c>
      <c r="B29004" s="2">
        <v>2.49599270465048E-2</v>
      </c>
      <c r="C29004" s="2">
        <v>0.220696517412935</v>
      </c>
      <c r="D29004" s="2">
        <v>0.21401459854014501</v>
      </c>
    </row>
    <row r="29005" spans="1:4" x14ac:dyDescent="0.2">
      <c r="A29005">
        <v>13745064</v>
      </c>
      <c r="B29005" s="2">
        <v>2.4963035769666801E-2</v>
      </c>
      <c r="C29005" s="2">
        <v>0.220851571826502</v>
      </c>
      <c r="D29005" s="2">
        <v>0.21395213076474001</v>
      </c>
    </row>
    <row r="29006" spans="1:4" x14ac:dyDescent="0.2">
      <c r="A29006">
        <v>13745069</v>
      </c>
      <c r="B29006" s="2">
        <v>2.4958084251645699E-2</v>
      </c>
      <c r="C29006" s="2">
        <v>0.22080763875074499</v>
      </c>
      <c r="D29006" s="2">
        <v>0.21418149985409901</v>
      </c>
    </row>
    <row r="29007" spans="1:4" x14ac:dyDescent="0.2">
      <c r="A29007">
        <v>13745088</v>
      </c>
      <c r="B29007" s="2">
        <v>2.4953134747810801E-2</v>
      </c>
      <c r="C29007" s="2">
        <v>0.220763723150358</v>
      </c>
      <c r="D29007" s="2">
        <v>0.214119019836639</v>
      </c>
    </row>
    <row r="29008" spans="1:4" x14ac:dyDescent="0.2">
      <c r="A29008">
        <v>13745093</v>
      </c>
      <c r="B29008" s="2">
        <v>2.4948187256889701E-2</v>
      </c>
      <c r="C29008" s="2">
        <v>0.220719825014913</v>
      </c>
      <c r="D29008" s="2">
        <v>0.21405657626130001</v>
      </c>
    </row>
    <row r="29009" spans="1:4" x14ac:dyDescent="0.2">
      <c r="A29009">
        <v>13745116</v>
      </c>
      <c r="B29009" s="2">
        <v>2.49512917709192E-2</v>
      </c>
      <c r="C29009" s="2">
        <v>0.22087475149105301</v>
      </c>
      <c r="D29009" s="2">
        <v>0.213994169096209</v>
      </c>
    </row>
    <row r="29010" spans="1:4" x14ac:dyDescent="0.2">
      <c r="A29010">
        <v>13745121</v>
      </c>
      <c r="B29010" s="2">
        <v>2.49463475183134E-2</v>
      </c>
      <c r="C29010" s="2">
        <v>0.22083084873782499</v>
      </c>
      <c r="D29010" s="2">
        <v>0.21422325852521101</v>
      </c>
    </row>
    <row r="29011" spans="1:4" x14ac:dyDescent="0.2">
      <c r="A29011">
        <v>13745139</v>
      </c>
      <c r="B29011" s="2">
        <v>2.4941405274724399E-2</v>
      </c>
      <c r="C29011" s="2">
        <v>0.22078696343402199</v>
      </c>
      <c r="D29011" s="2">
        <v>0.214160839160839</v>
      </c>
    </row>
    <row r="29012" spans="1:4" x14ac:dyDescent="0.2">
      <c r="A29012">
        <v>13745170</v>
      </c>
      <c r="B29012" s="2">
        <v>2.49364650388848E-2</v>
      </c>
      <c r="C29012" s="2">
        <v>0.22074309556924299</v>
      </c>
      <c r="D29012" s="2">
        <v>0.21409845616079201</v>
      </c>
    </row>
    <row r="29013" spans="1:4" x14ac:dyDescent="0.2">
      <c r="A29013">
        <v>13745184</v>
      </c>
      <c r="B29013" s="2">
        <v>2.4931526809528402E-2</v>
      </c>
      <c r="C29013" s="2">
        <v>0.220699245133094</v>
      </c>
      <c r="D29013" s="2">
        <v>0.21403610949330201</v>
      </c>
    </row>
    <row r="29014" spans="1:4" x14ac:dyDescent="0.2">
      <c r="A29014">
        <v>13745209</v>
      </c>
      <c r="B29014" s="2">
        <v>2.4926590585389999E-2</v>
      </c>
      <c r="C29014" s="2">
        <v>0.22065541211519299</v>
      </c>
      <c r="D29014" s="2">
        <v>0.213973799126637</v>
      </c>
    </row>
    <row r="29015" spans="1:4" x14ac:dyDescent="0.2">
      <c r="A29015">
        <v>13745220</v>
      </c>
      <c r="B29015" s="2">
        <v>2.4921656365205401E-2</v>
      </c>
      <c r="C29015" s="2">
        <v>0.22061159650516199</v>
      </c>
      <c r="D29015" s="2">
        <v>0.21391152502910299</v>
      </c>
    </row>
    <row r="29016" spans="1:4" x14ac:dyDescent="0.2">
      <c r="A29016">
        <v>13745229</v>
      </c>
      <c r="B29016" s="2">
        <v>2.4916724147711799E-2</v>
      </c>
      <c r="C29016" s="2">
        <v>0.22056779829263401</v>
      </c>
      <c r="D29016" s="2">
        <v>0.213849287169042</v>
      </c>
    </row>
    <row r="29017" spans="1:4" x14ac:dyDescent="0.2">
      <c r="A29017">
        <v>13745237</v>
      </c>
      <c r="B29017" s="2">
        <v>2.49198293484693E-2</v>
      </c>
      <c r="C29017" s="2">
        <v>0.22072250893211501</v>
      </c>
      <c r="D29017" s="2">
        <v>0.213787085514834</v>
      </c>
    </row>
    <row r="29018" spans="1:4" x14ac:dyDescent="0.2">
      <c r="A29018">
        <v>13745238</v>
      </c>
      <c r="B29018" s="2">
        <v>2.49149003507604E-2</v>
      </c>
      <c r="C29018" s="2">
        <v>0.220678706092478</v>
      </c>
      <c r="D29018" s="2">
        <v>0.214015702239022</v>
      </c>
    </row>
    <row r="29019" spans="1:4" x14ac:dyDescent="0.2">
      <c r="A29019">
        <v>13745241</v>
      </c>
      <c r="B29019" s="2">
        <v>2.49099733518744E-2</v>
      </c>
      <c r="C29019" s="2">
        <v>0.22063492063491999</v>
      </c>
      <c r="D29019" s="2">
        <v>0.21395348837209299</v>
      </c>
    </row>
    <row r="29020" spans="1:4" x14ac:dyDescent="0.2">
      <c r="A29020">
        <v>13745273</v>
      </c>
      <c r="B29020" s="2">
        <v>2.4905048350552999E-2</v>
      </c>
      <c r="C29020" s="2">
        <v>0.220591152549097</v>
      </c>
      <c r="D29020" s="2">
        <v>0.21389131066550399</v>
      </c>
    </row>
    <row r="29021" spans="1:4" x14ac:dyDescent="0.2">
      <c r="A29021">
        <v>13745275</v>
      </c>
      <c r="B29021" s="2">
        <v>2.49001253455392E-2</v>
      </c>
      <c r="C29021" s="2">
        <v>0.220547401824672</v>
      </c>
      <c r="D29021" s="2">
        <v>0.213829169087739</v>
      </c>
    </row>
    <row r="29022" spans="1:4" x14ac:dyDescent="0.2">
      <c r="A29022">
        <v>13745301</v>
      </c>
      <c r="B29022" s="2">
        <v>2.4895204335577001E-2</v>
      </c>
      <c r="C29022" s="2">
        <v>0.220503668451318</v>
      </c>
      <c r="D29022" s="2">
        <v>0.21376706360731901</v>
      </c>
    </row>
    <row r="29023" spans="1:4" x14ac:dyDescent="0.2">
      <c r="A29023">
        <v>13745311</v>
      </c>
      <c r="B29023" s="2">
        <v>2.4890285319411499E-2</v>
      </c>
      <c r="C29023" s="2">
        <v>0.22045995241871499</v>
      </c>
      <c r="D29023" s="2">
        <v>0.21370499419279901</v>
      </c>
    </row>
    <row r="29024" spans="1:4" x14ac:dyDescent="0.2">
      <c r="A29024">
        <v>13745316</v>
      </c>
      <c r="B29024" s="2">
        <v>2.4885368295788898E-2</v>
      </c>
      <c r="C29024" s="2">
        <v>0.22041625371655099</v>
      </c>
      <c r="D29024" s="2">
        <v>0.21364296081277201</v>
      </c>
    </row>
    <row r="29025" spans="1:4" x14ac:dyDescent="0.2">
      <c r="A29025">
        <v>13745338</v>
      </c>
      <c r="B29025" s="2">
        <v>2.48884741475018E-2</v>
      </c>
      <c r="C29025" s="2">
        <v>0.22057074910820401</v>
      </c>
      <c r="D29025" s="2">
        <v>0.21358096343586699</v>
      </c>
    </row>
    <row r="29026" spans="1:4" x14ac:dyDescent="0.2">
      <c r="A29026">
        <v>13745339</v>
      </c>
      <c r="B29026" s="2">
        <v>2.4883560325278501E-2</v>
      </c>
      <c r="C29026" s="2">
        <v>0.22052704576976401</v>
      </c>
      <c r="D29026" s="2">
        <v>0.21380910937046699</v>
      </c>
    </row>
    <row r="29027" spans="1:4" x14ac:dyDescent="0.2">
      <c r="A29027">
        <v>13745341</v>
      </c>
      <c r="B29027" s="2">
        <v>2.4878648491758699E-2</v>
      </c>
      <c r="C29027" s="2">
        <v>0.22048335974643399</v>
      </c>
      <c r="D29027" s="2">
        <v>0.21374709976798101</v>
      </c>
    </row>
    <row r="29028" spans="1:4" x14ac:dyDescent="0.2">
      <c r="A29028">
        <v>13745362</v>
      </c>
      <c r="B29028" s="2">
        <v>2.48737386456933E-2</v>
      </c>
      <c r="C29028" s="2">
        <v>0.22043969102792599</v>
      </c>
      <c r="D29028" s="2">
        <v>0.21368512612351401</v>
      </c>
    </row>
    <row r="29029" spans="1:4" x14ac:dyDescent="0.2">
      <c r="A29029">
        <v>13745375</v>
      </c>
      <c r="B29029" s="2">
        <v>2.4868830785834298E-2</v>
      </c>
      <c r="C29029" s="2">
        <v>0.22039603960396001</v>
      </c>
      <c r="D29029" s="2">
        <v>0.213623188405797</v>
      </c>
    </row>
    <row r="29030" spans="1:4" x14ac:dyDescent="0.2">
      <c r="A29030">
        <v>13745392</v>
      </c>
      <c r="B29030" s="2">
        <v>2.4863924910934899E-2</v>
      </c>
      <c r="C29030" s="2">
        <v>0.22035240546426399</v>
      </c>
      <c r="D29030" s="2">
        <v>0.21356128658359799</v>
      </c>
    </row>
    <row r="29031" spans="1:4" x14ac:dyDescent="0.2">
      <c r="A29031">
        <v>13745408</v>
      </c>
      <c r="B29031" s="2">
        <v>2.4859021019749301E-2</v>
      </c>
      <c r="C29031" s="2">
        <v>0.220308788598574</v>
      </c>
      <c r="D29031" s="2">
        <v>0.213499420625724</v>
      </c>
    </row>
    <row r="29032" spans="1:4" x14ac:dyDescent="0.2">
      <c r="A29032">
        <v>13745414</v>
      </c>
      <c r="B29032" s="2">
        <v>2.48621262837967E-2</v>
      </c>
      <c r="C29032" s="2">
        <v>0.22046309123293001</v>
      </c>
      <c r="D29032" s="2">
        <v>0.21343759050101299</v>
      </c>
    </row>
    <row r="29033" spans="1:4" x14ac:dyDescent="0.2">
      <c r="A29033">
        <v>13745417</v>
      </c>
      <c r="B29033" s="2">
        <v>2.4857225578338599E-2</v>
      </c>
      <c r="C29033" s="2">
        <v>0.22041946972694801</v>
      </c>
      <c r="D29033" s="2">
        <v>0.21366531557614299</v>
      </c>
    </row>
    <row r="29034" spans="1:4" x14ac:dyDescent="0.2">
      <c r="A29034">
        <v>13745426</v>
      </c>
      <c r="B29034" s="2">
        <v>2.4852326852779501E-2</v>
      </c>
      <c r="C29034" s="2">
        <v>0.22037586547972299</v>
      </c>
      <c r="D29034" s="2">
        <v>0.21360347322720599</v>
      </c>
    </row>
    <row r="29035" spans="1:4" x14ac:dyDescent="0.2">
      <c r="A29035">
        <v>13745445</v>
      </c>
      <c r="B29035" s="2">
        <v>2.4855426710087499E-2</v>
      </c>
      <c r="C29035" s="2">
        <v>0.220530063291139</v>
      </c>
      <c r="D29035" s="2">
        <v>0.21354166666666599</v>
      </c>
    </row>
    <row r="29036" spans="1:4" x14ac:dyDescent="0.2">
      <c r="A29036">
        <v>13745462</v>
      </c>
      <c r="B29036" s="2">
        <v>2.4850531164928899E-2</v>
      </c>
      <c r="C29036" s="2">
        <v>0.22048645441961601</v>
      </c>
      <c r="D29036" s="2">
        <v>0.21376916401504101</v>
      </c>
    </row>
    <row r="29037" spans="1:4" x14ac:dyDescent="0.2">
      <c r="A29037">
        <v>13745465</v>
      </c>
      <c r="B29037" s="2">
        <v>2.4845637595864899E-2</v>
      </c>
      <c r="C29037" s="2">
        <v>0.22044286279161701</v>
      </c>
      <c r="D29037" s="2">
        <v>0.21370734528629201</v>
      </c>
    </row>
    <row r="29038" spans="1:4" x14ac:dyDescent="0.2">
      <c r="A29038">
        <v>13745491</v>
      </c>
      <c r="B29038" s="2">
        <v>2.4840746001658101E-2</v>
      </c>
      <c r="C29038" s="2">
        <v>0.220399288396916</v>
      </c>
      <c r="D29038" s="2">
        <v>0.21364556230124301</v>
      </c>
    </row>
    <row r="29039" spans="1:4" x14ac:dyDescent="0.2">
      <c r="A29039">
        <v>13745534</v>
      </c>
      <c r="B29039" s="2">
        <v>2.4835856381072101E-2</v>
      </c>
      <c r="C29039" s="2">
        <v>0.220355731225296</v>
      </c>
      <c r="D29039" s="2">
        <v>0.213583815028901</v>
      </c>
    </row>
    <row r="29040" spans="1:4" x14ac:dyDescent="0.2">
      <c r="A29040">
        <v>13745547</v>
      </c>
      <c r="B29040" s="2">
        <v>2.48309687328713E-2</v>
      </c>
      <c r="C29040" s="2">
        <v>0.220312191266548</v>
      </c>
      <c r="D29040" s="2">
        <v>0.21352210343831199</v>
      </c>
    </row>
    <row r="29041" spans="1:4" x14ac:dyDescent="0.2">
      <c r="A29041">
        <v>13745553</v>
      </c>
      <c r="B29041" s="2">
        <v>2.48260830558217E-2</v>
      </c>
      <c r="C29041" s="2">
        <v>0.22026866851047</v>
      </c>
      <c r="D29041" s="2">
        <v>0.21346042749855501</v>
      </c>
    </row>
    <row r="29042" spans="1:4" x14ac:dyDescent="0.2">
      <c r="A29042">
        <v>13745560</v>
      </c>
      <c r="B29042" s="2">
        <v>2.4821199348689999E-2</v>
      </c>
      <c r="C29042" s="2">
        <v>0.220225162946869</v>
      </c>
      <c r="D29042" s="2">
        <v>0.213398787178746</v>
      </c>
    </row>
    <row r="29043" spans="1:4" x14ac:dyDescent="0.2">
      <c r="A29043">
        <v>13745561</v>
      </c>
      <c r="B29043" s="2">
        <v>2.4824299800528301E-2</v>
      </c>
      <c r="C29043" s="2">
        <v>0.220379146919431</v>
      </c>
      <c r="D29043" s="2">
        <v>0.21333718244803601</v>
      </c>
    </row>
    <row r="29044" spans="1:4" x14ac:dyDescent="0.2">
      <c r="A29044">
        <v>13745563</v>
      </c>
      <c r="B29044" s="2">
        <v>2.4819419255724E-2</v>
      </c>
      <c r="C29044" s="2">
        <v>0.220335636722606</v>
      </c>
      <c r="D29044" s="2">
        <v>0.21356421356421301</v>
      </c>
    </row>
    <row r="29045" spans="1:4" x14ac:dyDescent="0.2">
      <c r="A29045">
        <v>13745569</v>
      </c>
      <c r="B29045" s="2">
        <v>2.4822513126425801E-2</v>
      </c>
      <c r="C29045" s="2">
        <v>0.22048953809711799</v>
      </c>
      <c r="D29045" s="2">
        <v>0.21350259665320201</v>
      </c>
    </row>
    <row r="29046" spans="1:4" x14ac:dyDescent="0.2">
      <c r="A29046">
        <v>13745594</v>
      </c>
      <c r="B29046" s="2">
        <v>2.4817635741220399E-2</v>
      </c>
      <c r="C29046" s="2">
        <v>0.220446023287941</v>
      </c>
      <c r="D29046" s="2">
        <v>0.21372944909143299</v>
      </c>
    </row>
    <row r="29047" spans="1:4" x14ac:dyDescent="0.2">
      <c r="A29047">
        <v>13745597</v>
      </c>
      <c r="B29047" s="2">
        <v>2.4812760319616298E-2</v>
      </c>
      <c r="C29047" s="2">
        <v>0.22040252565114399</v>
      </c>
      <c r="D29047" s="2">
        <v>0.21366782006920401</v>
      </c>
    </row>
    <row r="29048" spans="1:4" x14ac:dyDescent="0.2">
      <c r="A29048">
        <v>13745614</v>
      </c>
      <c r="B29048" s="2">
        <v>2.4807886860387401E-2</v>
      </c>
      <c r="C29048" s="2">
        <v>0.22035904517656299</v>
      </c>
      <c r="D29048" s="2">
        <v>0.213606226578264</v>
      </c>
    </row>
    <row r="29049" spans="1:4" x14ac:dyDescent="0.2">
      <c r="A29049">
        <v>13745617</v>
      </c>
      <c r="B29049" s="2">
        <v>2.4803015362308702E-2</v>
      </c>
      <c r="C29049" s="2">
        <v>0.22031558185404301</v>
      </c>
      <c r="D29049" s="2">
        <v>0.213544668587896</v>
      </c>
    </row>
    <row r="29050" spans="1:4" x14ac:dyDescent="0.2">
      <c r="A29050">
        <v>13745621</v>
      </c>
      <c r="B29050" s="2">
        <v>2.4798145824156199E-2</v>
      </c>
      <c r="C29050" s="2">
        <v>0.22027213567343701</v>
      </c>
      <c r="D29050" s="2">
        <v>0.213483146067415</v>
      </c>
    </row>
    <row r="29051" spans="1:4" x14ac:dyDescent="0.2">
      <c r="A29051">
        <v>13745642</v>
      </c>
      <c r="B29051" s="2">
        <v>2.4801237893874499E-2</v>
      </c>
      <c r="C29051" s="2">
        <v>0.22042586750788601</v>
      </c>
      <c r="D29051" s="2">
        <v>0.21342165898617499</v>
      </c>
    </row>
    <row r="29052" spans="1:4" x14ac:dyDescent="0.2">
      <c r="A29052">
        <v>13745652</v>
      </c>
      <c r="B29052" s="2">
        <v>2.4796371502464699E-2</v>
      </c>
      <c r="C29052" s="2">
        <v>0.22038241671594699</v>
      </c>
      <c r="D29052" s="2">
        <v>0.213648142816009</v>
      </c>
    </row>
    <row r="29053" spans="1:4" x14ac:dyDescent="0.2">
      <c r="A29053">
        <v>13745673</v>
      </c>
      <c r="B29053" s="2">
        <v>2.4791507067231901E-2</v>
      </c>
      <c r="C29053" s="2">
        <v>0.22033898305084701</v>
      </c>
      <c r="D29053" s="2">
        <v>0.213586643638457</v>
      </c>
    </row>
    <row r="29054" spans="1:4" x14ac:dyDescent="0.2">
      <c r="A29054">
        <v>13745679</v>
      </c>
      <c r="B29054" s="2">
        <v>2.4786644586956799E-2</v>
      </c>
      <c r="C29054" s="2">
        <v>0.22029556650246301</v>
      </c>
      <c r="D29054" s="2">
        <v>0.21352517985611499</v>
      </c>
    </row>
    <row r="29055" spans="1:4" x14ac:dyDescent="0.2">
      <c r="A29055">
        <v>13745683</v>
      </c>
      <c r="B29055" s="2">
        <v>2.4789732479010299E-2</v>
      </c>
      <c r="C29055" s="2">
        <v>0.220449172576832</v>
      </c>
      <c r="D29055" s="2">
        <v>0.21346375143843499</v>
      </c>
    </row>
    <row r="29056" spans="1:4" x14ac:dyDescent="0.2">
      <c r="A29056">
        <v>13745734</v>
      </c>
      <c r="B29056" s="2">
        <v>2.47928126470803E-2</v>
      </c>
      <c r="C29056" s="2">
        <v>0.22060271814063401</v>
      </c>
      <c r="D29056" s="2">
        <v>0.21368996261144599</v>
      </c>
    </row>
    <row r="29057" spans="1:4" x14ac:dyDescent="0.2">
      <c r="A29057">
        <v>13745737</v>
      </c>
      <c r="B29057" s="2">
        <v>2.4787954492168699E-2</v>
      </c>
      <c r="C29057" s="2">
        <v>0.220559275305238</v>
      </c>
      <c r="D29057" s="2">
        <v>0.21391604370327699</v>
      </c>
    </row>
    <row r="29058" spans="1:4" x14ac:dyDescent="0.2">
      <c r="A29058">
        <v>13745747</v>
      </c>
      <c r="B29058" s="2">
        <v>2.4791028137597301E-2</v>
      </c>
      <c r="C29058" s="2">
        <v>0.22071273872809599</v>
      </c>
      <c r="D29058" s="2">
        <v>0.213854555906869</v>
      </c>
    </row>
    <row r="29059" spans="1:4" x14ac:dyDescent="0.2">
      <c r="A29059">
        <v>13745749</v>
      </c>
      <c r="B29059" s="2">
        <v>2.47940940878346E-2</v>
      </c>
      <c r="C29059" s="2">
        <v>0.220866141732283</v>
      </c>
      <c r="D29059" s="2">
        <v>0.214080459770114</v>
      </c>
    </row>
    <row r="29060" spans="1:4" x14ac:dyDescent="0.2">
      <c r="A29060">
        <v>13745768</v>
      </c>
      <c r="B29060" s="2">
        <v>2.47892402563279E-2</v>
      </c>
      <c r="C29060" s="2">
        <v>0.220822672702223</v>
      </c>
      <c r="D29060" s="2">
        <v>0.21430623384085001</v>
      </c>
    </row>
    <row r="29061" spans="1:4" x14ac:dyDescent="0.2">
      <c r="A29061">
        <v>13745778</v>
      </c>
      <c r="B29061" s="2">
        <v>2.4784388370934E-2</v>
      </c>
      <c r="C29061" s="2">
        <v>0.22077922077921999</v>
      </c>
      <c r="D29061" s="2">
        <v>0.214244686961516</v>
      </c>
    </row>
    <row r="29062" spans="1:4" x14ac:dyDescent="0.2">
      <c r="A29062">
        <v>13745784</v>
      </c>
      <c r="B29062" s="2">
        <v>2.4779538430443199E-2</v>
      </c>
      <c r="C29062" s="2">
        <v>0.220735785953177</v>
      </c>
      <c r="D29062" s="2">
        <v>0.214183175423485</v>
      </c>
    </row>
    <row r="29063" spans="1:4" x14ac:dyDescent="0.2">
      <c r="A29063">
        <v>13745786</v>
      </c>
      <c r="B29063" s="2">
        <v>2.4774690433646902E-2</v>
      </c>
      <c r="C29063" s="2">
        <v>0.22069236821400401</v>
      </c>
      <c r="D29063" s="2">
        <v>0.21412169919632601</v>
      </c>
    </row>
    <row r="29064" spans="1:4" x14ac:dyDescent="0.2">
      <c r="A29064">
        <v>13745801</v>
      </c>
      <c r="B29064" s="2">
        <v>2.4777753448314E-2</v>
      </c>
      <c r="C29064" s="2">
        <v>0.220845624385447</v>
      </c>
      <c r="D29064" s="2">
        <v>0.21406025824964101</v>
      </c>
    </row>
    <row r="29065" spans="1:4" x14ac:dyDescent="0.2">
      <c r="A29065">
        <v>13745847</v>
      </c>
      <c r="B29065" s="2">
        <v>2.4780808799750101E-2</v>
      </c>
      <c r="C29065" s="2">
        <v>0.22099882029099399</v>
      </c>
      <c r="D29065" s="2">
        <v>0.214285714285714</v>
      </c>
    </row>
    <row r="29066" spans="1:4" x14ac:dyDescent="0.2">
      <c r="A29066">
        <v>13745860</v>
      </c>
      <c r="B29066" s="2">
        <v>2.4775965112984799E-2</v>
      </c>
      <c r="C29066" s="2">
        <v>0.22095537644977301</v>
      </c>
      <c r="D29066" s="2">
        <v>0.214511041009463</v>
      </c>
    </row>
    <row r="29067" spans="1:4" x14ac:dyDescent="0.2">
      <c r="A29067">
        <v>13745863</v>
      </c>
      <c r="B29067" s="2">
        <v>2.4771123364915701E-2</v>
      </c>
      <c r="C29067" s="2">
        <v>0.22091194968553399</v>
      </c>
      <c r="D29067" s="2">
        <v>0.21444954128440299</v>
      </c>
    </row>
    <row r="29068" spans="1:4" x14ac:dyDescent="0.2">
      <c r="A29068">
        <v>13745876</v>
      </c>
      <c r="B29068" s="2">
        <v>2.4774173436387201E-2</v>
      </c>
      <c r="C29068" s="2">
        <v>0.22106504224798501</v>
      </c>
      <c r="D29068" s="2">
        <v>0.21438807681284</v>
      </c>
    </row>
    <row r="29069" spans="1:4" x14ac:dyDescent="0.2">
      <c r="A29069">
        <v>13745877</v>
      </c>
      <c r="B29069" s="2">
        <v>2.47693348086525E-2</v>
      </c>
      <c r="C29069" s="2">
        <v>0.22102161100196399</v>
      </c>
      <c r="D29069" s="2">
        <v>0.21461318051575901</v>
      </c>
    </row>
    <row r="29070" spans="1:4" x14ac:dyDescent="0.2">
      <c r="A29070">
        <v>13745893</v>
      </c>
      <c r="B29070" s="2">
        <v>2.4764498115920699E-2</v>
      </c>
      <c r="C29070" s="2">
        <v>0.220978196817913</v>
      </c>
      <c r="D29070" s="2">
        <v>0.21455170438269799</v>
      </c>
    </row>
    <row r="29071" spans="1:4" x14ac:dyDescent="0.2">
      <c r="A29071">
        <v>13745909</v>
      </c>
      <c r="B29071" s="2">
        <v>2.476754292033E-2</v>
      </c>
      <c r="C29071" s="2">
        <v>0.22113118617439101</v>
      </c>
      <c r="D29071" s="2">
        <v>0.214490263459335</v>
      </c>
    </row>
    <row r="29072" spans="1:4" x14ac:dyDescent="0.2">
      <c r="A29072">
        <v>13745923</v>
      </c>
      <c r="B29072" s="2">
        <v>2.4762709342762E-2</v>
      </c>
      <c r="C29072" s="2">
        <v>0.22108776752405199</v>
      </c>
      <c r="D29072" s="2">
        <v>0.21471514457486399</v>
      </c>
    </row>
    <row r="29073" spans="1:4" x14ac:dyDescent="0.2">
      <c r="A29073">
        <v>13745925</v>
      </c>
      <c r="B29073" s="2">
        <v>2.47578776965134E-2</v>
      </c>
      <c r="C29073" s="2">
        <v>0.22104436592069099</v>
      </c>
      <c r="D29073" s="2">
        <v>0.21465369204350301</v>
      </c>
    </row>
    <row r="29074" spans="1:4" x14ac:dyDescent="0.2">
      <c r="A29074">
        <v>13745934</v>
      </c>
      <c r="B29074" s="2">
        <v>2.4753047980388399E-2</v>
      </c>
      <c r="C29074" s="2">
        <v>0.22100098135426799</v>
      </c>
      <c r="D29074" s="2">
        <v>0.21459227467811101</v>
      </c>
    </row>
    <row r="29075" spans="1:4" x14ac:dyDescent="0.2">
      <c r="A29075">
        <v>13745949</v>
      </c>
      <c r="B29075" s="2">
        <v>2.4748220193192099E-2</v>
      </c>
      <c r="C29075" s="2">
        <v>0.22095761381475601</v>
      </c>
      <c r="D29075" s="2">
        <v>0.21453089244851201</v>
      </c>
    </row>
    <row r="29076" spans="1:4" x14ac:dyDescent="0.2">
      <c r="A29076">
        <v>13745960</v>
      </c>
      <c r="B29076" s="2">
        <v>2.4743394333730701E-2</v>
      </c>
      <c r="C29076" s="2">
        <v>0.22091426329213201</v>
      </c>
      <c r="D29076" s="2">
        <v>0.214469545324563</v>
      </c>
    </row>
    <row r="29077" spans="1:4" x14ac:dyDescent="0.2">
      <c r="A29077">
        <v>13745967</v>
      </c>
      <c r="B29077" s="2">
        <v>2.4746437419737002E-2</v>
      </c>
      <c r="C29077" s="2">
        <v>0.22106708513142401</v>
      </c>
      <c r="D29077" s="2">
        <v>0.21440823327615699</v>
      </c>
    </row>
    <row r="29078" spans="1:4" x14ac:dyDescent="0.2">
      <c r="A29078">
        <v>13745979</v>
      </c>
      <c r="B29078" s="2">
        <v>2.47416146628546E-2</v>
      </c>
      <c r="C29078" s="2">
        <v>0.22102373014316501</v>
      </c>
      <c r="D29078" s="2">
        <v>0.21463275221491801</v>
      </c>
    </row>
    <row r="29079" spans="1:4" x14ac:dyDescent="0.2">
      <c r="A29079">
        <v>13746010</v>
      </c>
      <c r="B29079" s="2">
        <v>2.47367938300437E-2</v>
      </c>
      <c r="C29079" s="2">
        <v>0.22098039215686199</v>
      </c>
      <c r="D29079" s="2">
        <v>0.214571428571428</v>
      </c>
    </row>
    <row r="29080" spans="1:4" x14ac:dyDescent="0.2">
      <c r="A29080">
        <v>13746015</v>
      </c>
      <c r="B29080" s="2">
        <v>2.4731974920114901E-2</v>
      </c>
      <c r="C29080" s="2">
        <v>0.22093707116251701</v>
      </c>
      <c r="D29080" s="2">
        <v>0.214510139960011</v>
      </c>
    </row>
    <row r="29081" spans="1:4" x14ac:dyDescent="0.2">
      <c r="A29081">
        <v>13746018</v>
      </c>
      <c r="B29081" s="2">
        <v>2.4727157931879799E-2</v>
      </c>
      <c r="C29081" s="2">
        <v>0.220893767150137</v>
      </c>
      <c r="D29081" s="2">
        <v>0.21444888635065601</v>
      </c>
    </row>
    <row r="29082" spans="1:4" x14ac:dyDescent="0.2">
      <c r="A29082">
        <v>13746035</v>
      </c>
      <c r="B29082" s="2">
        <v>2.47223428641512E-2</v>
      </c>
      <c r="C29082" s="2">
        <v>0.22085048010973901</v>
      </c>
      <c r="D29082" s="2">
        <v>0.21438766771338799</v>
      </c>
    </row>
    <row r="29083" spans="1:4" x14ac:dyDescent="0.2">
      <c r="A29083">
        <v>13746041</v>
      </c>
      <c r="B29083" s="2">
        <v>2.47253842242409E-2</v>
      </c>
      <c r="C29083" s="2">
        <v>0.22100313479623801</v>
      </c>
      <c r="D29083" s="2">
        <v>0.21432648401826401</v>
      </c>
    </row>
    <row r="29084" spans="1:4" x14ac:dyDescent="0.2">
      <c r="A29084">
        <v>13746044</v>
      </c>
      <c r="B29084" s="2">
        <v>2.4720572246578001E-2</v>
      </c>
      <c r="C29084" s="2">
        <v>0.22095984329089099</v>
      </c>
      <c r="D29084" s="2">
        <v>0.214550641940085</v>
      </c>
    </row>
    <row r="29085" spans="1:4" x14ac:dyDescent="0.2">
      <c r="A29085">
        <v>13746085</v>
      </c>
      <c r="B29085" s="2">
        <v>2.4715762185777999E-2</v>
      </c>
      <c r="C29085" s="2">
        <v>0.220916568742655</v>
      </c>
      <c r="D29085" s="2">
        <v>0.21448944666286299</v>
      </c>
    </row>
    <row r="29086" spans="1:4" x14ac:dyDescent="0.2">
      <c r="A29086">
        <v>13746086</v>
      </c>
      <c r="B29086" s="2">
        <v>2.4710954040657901E-2</v>
      </c>
      <c r="C29086" s="2">
        <v>0.22087331114156999</v>
      </c>
      <c r="D29086" s="2">
        <v>0.214428286284573</v>
      </c>
    </row>
    <row r="29087" spans="1:4" x14ac:dyDescent="0.2">
      <c r="A29087">
        <v>13746088</v>
      </c>
      <c r="B29087" s="2">
        <v>2.47061478100358E-2</v>
      </c>
      <c r="C29087" s="2">
        <v>0.22083007047768199</v>
      </c>
      <c r="D29087" s="2">
        <v>0.21436716077536999</v>
      </c>
    </row>
    <row r="29088" spans="1:4" x14ac:dyDescent="0.2">
      <c r="A29088">
        <v>13746095</v>
      </c>
      <c r="B29088" s="2">
        <v>2.4701343492730898E-2</v>
      </c>
      <c r="C29088" s="2">
        <v>0.22078684674104501</v>
      </c>
      <c r="D29088" s="2">
        <v>0.214306070105443</v>
      </c>
    </row>
    <row r="29089" spans="1:4" x14ac:dyDescent="0.2">
      <c r="A29089">
        <v>13746138</v>
      </c>
      <c r="B29089" s="2">
        <v>2.4704383119486199E-2</v>
      </c>
      <c r="C29089" s="2">
        <v>0.220939334637964</v>
      </c>
      <c r="D29089" s="2">
        <v>0.21424501424501399</v>
      </c>
    </row>
    <row r="29090" spans="1:4" x14ac:dyDescent="0.2">
      <c r="A29090">
        <v>13746165</v>
      </c>
      <c r="B29090" s="2">
        <v>2.4707415185370701E-2</v>
      </c>
      <c r="C29090" s="2">
        <v>0.22109176286441001</v>
      </c>
      <c r="D29090" s="2">
        <v>0.21446881230418599</v>
      </c>
    </row>
    <row r="29091" spans="1:4" x14ac:dyDescent="0.2">
      <c r="A29091">
        <v>13746183</v>
      </c>
      <c r="B29091" s="2">
        <v>2.4702615112259199E-2</v>
      </c>
      <c r="C29091" s="2">
        <v>0.22104851330203401</v>
      </c>
      <c r="D29091" s="2">
        <v>0.21469248291571699</v>
      </c>
    </row>
    <row r="29092" spans="1:4" x14ac:dyDescent="0.2">
      <c r="A29092">
        <v>13746202</v>
      </c>
      <c r="B29092" s="2">
        <v>2.4697816947576098E-2</v>
      </c>
      <c r="C29092" s="2">
        <v>0.221005280657148</v>
      </c>
      <c r="D29092" s="2">
        <v>0.214631369200113</v>
      </c>
    </row>
    <row r="29093" spans="1:4" x14ac:dyDescent="0.2">
      <c r="A29093">
        <v>13746203</v>
      </c>
      <c r="B29093" s="2">
        <v>2.4700843800078202E-2</v>
      </c>
      <c r="C29093" s="2">
        <v>0.22115760657019901</v>
      </c>
      <c r="D29093" s="2">
        <v>0.21457029026750099</v>
      </c>
    </row>
    <row r="29094" spans="1:4" x14ac:dyDescent="0.2">
      <c r="A29094">
        <v>13746219</v>
      </c>
      <c r="B29094" s="2">
        <v>2.4696048707769699E-2</v>
      </c>
      <c r="C29094" s="2">
        <v>0.22111436950146601</v>
      </c>
      <c r="D29094" s="2">
        <v>0.21479374110953001</v>
      </c>
    </row>
    <row r="29095" spans="1:4" x14ac:dyDescent="0.2">
      <c r="A29095">
        <v>13746220</v>
      </c>
      <c r="B29095" s="2">
        <v>2.4691255520278298E-2</v>
      </c>
      <c r="C29095" s="2">
        <v>0.22107114933541799</v>
      </c>
      <c r="D29095" s="2">
        <v>0.21473265073947601</v>
      </c>
    </row>
    <row r="29096" spans="1:4" x14ac:dyDescent="0.2">
      <c r="A29096">
        <v>13746237</v>
      </c>
      <c r="B29096" s="2">
        <v>2.4686464236432101E-2</v>
      </c>
      <c r="C29096" s="2">
        <v>0.22102794606214499</v>
      </c>
      <c r="D29096" s="2">
        <v>0.21467159510946801</v>
      </c>
    </row>
    <row r="29097" spans="1:4" x14ac:dyDescent="0.2">
      <c r="A29097">
        <v>13746246</v>
      </c>
      <c r="B29097" s="2">
        <v>2.4681674855060301E-2</v>
      </c>
      <c r="C29097" s="2">
        <v>0.22098475967174599</v>
      </c>
      <c r="D29097" s="2">
        <v>0.21461057418988</v>
      </c>
    </row>
    <row r="29098" spans="1:4" x14ac:dyDescent="0.2">
      <c r="A29098">
        <v>13746250</v>
      </c>
      <c r="B29098" s="2">
        <v>2.4676887374993101E-2</v>
      </c>
      <c r="C29098" s="2">
        <v>0.22094159015432699</v>
      </c>
      <c r="D29098" s="2">
        <v>0.214549587951122</v>
      </c>
    </row>
    <row r="29099" spans="1:4" x14ac:dyDescent="0.2">
      <c r="A29099">
        <v>13746256</v>
      </c>
      <c r="B29099" s="2">
        <v>2.4672101795061699E-2</v>
      </c>
      <c r="C29099" s="2">
        <v>0.22089843749999999</v>
      </c>
      <c r="D29099" s="2">
        <v>0.21448863636363599</v>
      </c>
    </row>
    <row r="29100" spans="1:4" x14ac:dyDescent="0.2">
      <c r="A29100">
        <v>13746265</v>
      </c>
      <c r="B29100" s="2">
        <v>2.4675128094007601E-2</v>
      </c>
      <c r="C29100" s="2">
        <v>0.22105057605936301</v>
      </c>
      <c r="D29100" s="2">
        <v>0.21442771939789801</v>
      </c>
    </row>
    <row r="29101" spans="1:4" x14ac:dyDescent="0.2">
      <c r="A29101">
        <v>13746269</v>
      </c>
      <c r="B29101" s="2">
        <v>2.4670345571690701E-2</v>
      </c>
      <c r="C29101" s="2">
        <v>0.22100741897696199</v>
      </c>
      <c r="D29101" s="2">
        <v>0.21465076660988</v>
      </c>
    </row>
    <row r="29102" spans="1:4" x14ac:dyDescent="0.2">
      <c r="A29102">
        <v>13746277</v>
      </c>
      <c r="B29102" s="2">
        <v>2.4665564945920999E-2</v>
      </c>
      <c r="C29102" s="2">
        <v>0.22096427874292399</v>
      </c>
      <c r="D29102" s="2">
        <v>0.214589838206074</v>
      </c>
    </row>
    <row r="29103" spans="1:4" x14ac:dyDescent="0.2">
      <c r="A29103">
        <v>13746291</v>
      </c>
      <c r="B29103" s="2">
        <v>2.4668586051036299E-2</v>
      </c>
      <c r="C29103" s="2">
        <v>0.22111631537861001</v>
      </c>
      <c r="D29103" s="2">
        <v>0.21452894438138401</v>
      </c>
    </row>
    <row r="29104" spans="1:4" x14ac:dyDescent="0.2">
      <c r="A29104">
        <v>13746313</v>
      </c>
      <c r="B29104" s="2">
        <v>2.46638084778634E-2</v>
      </c>
      <c r="C29104" s="2">
        <v>0.22107317073170701</v>
      </c>
      <c r="D29104" s="2">
        <v>0.21475177304964499</v>
      </c>
    </row>
    <row r="29105" spans="1:4" x14ac:dyDescent="0.2">
      <c r="A29105">
        <v>13746321</v>
      </c>
      <c r="B29105" s="2">
        <v>2.4659032797658801E-2</v>
      </c>
      <c r="C29105" s="2">
        <v>0.22103004291845399</v>
      </c>
      <c r="D29105" s="2">
        <v>0.21469086783891</v>
      </c>
    </row>
    <row r="29106" spans="1:4" x14ac:dyDescent="0.2">
      <c r="A29106">
        <v>13746325</v>
      </c>
      <c r="B29106" s="2">
        <v>2.46542590092611E-2</v>
      </c>
      <c r="C29106" s="2">
        <v>0.22098693192900301</v>
      </c>
      <c r="D29106" s="2">
        <v>0.214629997164729</v>
      </c>
    </row>
    <row r="29107" spans="1:4" x14ac:dyDescent="0.2">
      <c r="A29107">
        <v>13746336</v>
      </c>
      <c r="B29107" s="2">
        <v>2.4657276088933901E-2</v>
      </c>
      <c r="C29107" s="2">
        <v>0.22113884555382199</v>
      </c>
      <c r="D29107" s="2">
        <v>0.21456916099773199</v>
      </c>
    </row>
    <row r="29108" spans="1:4" x14ac:dyDescent="0.2">
      <c r="A29108">
        <v>13746360</v>
      </c>
      <c r="B29108" s="2">
        <v>2.4652505345718698E-2</v>
      </c>
      <c r="C29108" s="2">
        <v>0.22109573016182399</v>
      </c>
      <c r="D29108" s="2">
        <v>0.21479172570133101</v>
      </c>
    </row>
    <row r="29109" spans="1:4" x14ac:dyDescent="0.2">
      <c r="A29109">
        <v>13746404</v>
      </c>
      <c r="B29109" s="2">
        <v>2.4655516100945699E-2</v>
      </c>
      <c r="C29109" s="2">
        <v>0.221247563352826</v>
      </c>
      <c r="D29109" s="2">
        <v>0.21473087818696801</v>
      </c>
    </row>
    <row r="29110" spans="1:4" x14ac:dyDescent="0.2">
      <c r="A29110">
        <v>13746406</v>
      </c>
      <c r="B29110" s="2">
        <v>2.4650748400327001E-2</v>
      </c>
      <c r="C29110" s="2">
        <v>0.221204443578249</v>
      </c>
      <c r="D29110" s="2">
        <v>0.21495327102803699</v>
      </c>
    </row>
    <row r="29111" spans="1:4" x14ac:dyDescent="0.2">
      <c r="A29111">
        <v>13746411</v>
      </c>
      <c r="B29111" s="2">
        <v>2.4645982585546899E-2</v>
      </c>
      <c r="C29111" s="2">
        <v>0.22116134060795001</v>
      </c>
      <c r="D29111" s="2">
        <v>0.21489241223103001</v>
      </c>
    </row>
    <row r="29112" spans="1:4" x14ac:dyDescent="0.2">
      <c r="A29112">
        <v>13746414</v>
      </c>
      <c r="B29112" s="2">
        <v>2.4648988184636698E-2</v>
      </c>
      <c r="C29112" s="2">
        <v>0.22131307227742</v>
      </c>
      <c r="D29112" s="2">
        <v>0.21483158788564899</v>
      </c>
    </row>
    <row r="29113" spans="1:4" x14ac:dyDescent="0.2">
      <c r="A29113">
        <v>13746431</v>
      </c>
      <c r="B29113" s="2">
        <v>2.46442254074704E-2</v>
      </c>
      <c r="C29113" s="2">
        <v>0.22126996493961801</v>
      </c>
      <c r="D29113" s="2">
        <v>0.21505376344086</v>
      </c>
    </row>
    <row r="29114" spans="1:4" x14ac:dyDescent="0.2">
      <c r="A29114">
        <v>13746434</v>
      </c>
      <c r="B29114" s="2">
        <v>2.4639464512591799E-2</v>
      </c>
      <c r="C29114" s="2">
        <v>0.22122687439143099</v>
      </c>
      <c r="D29114" s="2">
        <v>0.21499292786421501</v>
      </c>
    </row>
    <row r="29115" spans="1:4" x14ac:dyDescent="0.2">
      <c r="A29115">
        <v>13746440</v>
      </c>
      <c r="B29115" s="2">
        <v>2.46347054988495E-2</v>
      </c>
      <c r="C29115" s="2">
        <v>0.22118380062305201</v>
      </c>
      <c r="D29115" s="2">
        <v>0.21493212669683201</v>
      </c>
    </row>
    <row r="29116" spans="1:4" x14ac:dyDescent="0.2">
      <c r="A29116">
        <v>13746450</v>
      </c>
      <c r="B29116" s="2">
        <v>2.4629948365093E-2</v>
      </c>
      <c r="C29116" s="2">
        <v>0.221140743624683</v>
      </c>
      <c r="D29116" s="2">
        <v>0.21487135990952699</v>
      </c>
    </row>
    <row r="29117" spans="1:4" x14ac:dyDescent="0.2">
      <c r="A29117">
        <v>13746469</v>
      </c>
      <c r="B29117" s="2">
        <v>2.4625193110172999E-2</v>
      </c>
      <c r="C29117" s="2">
        <v>0.22109770338653101</v>
      </c>
      <c r="D29117" s="2">
        <v>0.214810627473148</v>
      </c>
    </row>
    <row r="29118" spans="1:4" x14ac:dyDescent="0.2">
      <c r="A29118">
        <v>13746480</v>
      </c>
      <c r="B29118" s="2">
        <v>2.4628197016413101E-2</v>
      </c>
      <c r="C29118" s="2">
        <v>0.22124927028604699</v>
      </c>
      <c r="D29118" s="2">
        <v>0.21474992935857501</v>
      </c>
    </row>
    <row r="29119" spans="1:4" x14ac:dyDescent="0.2">
      <c r="A29119">
        <v>13746485</v>
      </c>
      <c r="B29119" s="2">
        <v>2.4623444786972499E-2</v>
      </c>
      <c r="C29119" s="2">
        <v>0.22120622568093301</v>
      </c>
      <c r="D29119" s="2">
        <v>0.214971751412429</v>
      </c>
    </row>
    <row r="29120" spans="1:4" x14ac:dyDescent="0.2">
      <c r="A29120">
        <v>13746493</v>
      </c>
      <c r="B29120" s="2">
        <v>2.4618694432836701E-2</v>
      </c>
      <c r="C29120" s="2">
        <v>0.22116319782143501</v>
      </c>
      <c r="D29120" s="2">
        <v>0.214911042078508</v>
      </c>
    </row>
    <row r="29121" spans="1:4" x14ac:dyDescent="0.2">
      <c r="A29121">
        <v>13746496</v>
      </c>
      <c r="B29121" s="2">
        <v>2.46216932036156E-2</v>
      </c>
      <c r="C29121" s="2">
        <v>0.22131466355503601</v>
      </c>
      <c r="D29121" s="2">
        <v>0.21485036702428001</v>
      </c>
    </row>
    <row r="29122" spans="1:4" x14ac:dyDescent="0.2">
      <c r="A29122">
        <v>13746501</v>
      </c>
      <c r="B29122" s="2">
        <v>2.46246845577156E-2</v>
      </c>
      <c r="C29122" s="2">
        <v>0.221466070386933</v>
      </c>
      <c r="D29122" s="2">
        <v>0.21507197290431801</v>
      </c>
    </row>
    <row r="29123" spans="1:4" x14ac:dyDescent="0.2">
      <c r="A29123">
        <v>13746528</v>
      </c>
      <c r="B29123" s="2">
        <v>2.4619938371549899E-2</v>
      </c>
      <c r="C29123" s="2">
        <v>0.22142301710730899</v>
      </c>
      <c r="D29123" s="2">
        <v>0.21529345372460401</v>
      </c>
    </row>
    <row r="29124" spans="1:4" x14ac:dyDescent="0.2">
      <c r="A29124">
        <v>13746555</v>
      </c>
      <c r="B29124" s="2">
        <v>2.4622923470553299E-2</v>
      </c>
      <c r="C29124" s="2">
        <v>0.22157434402332299</v>
      </c>
      <c r="D29124" s="2">
        <v>0.21523272214386399</v>
      </c>
    </row>
    <row r="29125" spans="1:4" x14ac:dyDescent="0.2">
      <c r="A29125">
        <v>13746565</v>
      </c>
      <c r="B29125" s="2">
        <v>2.46181803021863E-2</v>
      </c>
      <c r="C29125" s="2">
        <v>0.22153128643606601</v>
      </c>
      <c r="D29125" s="2">
        <v>0.21545403271291499</v>
      </c>
    </row>
    <row r="29126" spans="1:4" x14ac:dyDescent="0.2">
      <c r="A29126">
        <v>13746572</v>
      </c>
      <c r="B29126" s="2">
        <v>2.4621159160024001E-2</v>
      </c>
      <c r="C29126" s="2">
        <v>0.22168253351466799</v>
      </c>
      <c r="D29126" s="2">
        <v>0.21539329010431299</v>
      </c>
    </row>
    <row r="29127" spans="1:4" x14ac:dyDescent="0.2">
      <c r="A29127">
        <v>13746597</v>
      </c>
      <c r="B29127" s="2">
        <v>2.4616419006898899E-2</v>
      </c>
      <c r="C29127" s="2">
        <v>0.22163947163947101</v>
      </c>
      <c r="D29127" s="2">
        <v>0.215614430665163</v>
      </c>
    </row>
    <row r="29128" spans="1:4" x14ac:dyDescent="0.2">
      <c r="A29128">
        <v>13746602</v>
      </c>
      <c r="B29128" s="2">
        <v>2.46116807195833E-2</v>
      </c>
      <c r="C29128" s="2">
        <v>0.22159642649058001</v>
      </c>
      <c r="D29128" s="2">
        <v>0.21555367709213799</v>
      </c>
    </row>
    <row r="29129" spans="1:4" x14ac:dyDescent="0.2">
      <c r="A29129">
        <v>13746604</v>
      </c>
      <c r="B29129" s="2">
        <v>2.4614654497025198E-2</v>
      </c>
      <c r="C29129" s="2">
        <v>0.22174757281553301</v>
      </c>
      <c r="D29129" s="2">
        <v>0.215492957746478</v>
      </c>
    </row>
    <row r="29130" spans="1:4" x14ac:dyDescent="0.2">
      <c r="A29130">
        <v>13746636</v>
      </c>
      <c r="B29130" s="2">
        <v>2.46099192200319E-2</v>
      </c>
      <c r="C29130" s="2">
        <v>0.22170452339351501</v>
      </c>
      <c r="D29130" s="2">
        <v>0.215713883413123</v>
      </c>
    </row>
    <row r="29131" spans="1:4" x14ac:dyDescent="0.2">
      <c r="A29131">
        <v>13746647</v>
      </c>
      <c r="B29131" s="2">
        <v>2.4612886783866399E-2</v>
      </c>
      <c r="C29131" s="2">
        <v>0.221855590062111</v>
      </c>
      <c r="D29131" s="2">
        <v>0.215653153153153</v>
      </c>
    </row>
    <row r="29132" spans="1:4" x14ac:dyDescent="0.2">
      <c r="A29132">
        <v>13746662</v>
      </c>
      <c r="B29132" s="2">
        <v>2.4608154514645601E-2</v>
      </c>
      <c r="C29132" s="2">
        <v>0.22181253638657</v>
      </c>
      <c r="D29132" s="2">
        <v>0.21587390937236101</v>
      </c>
    </row>
    <row r="29133" spans="1:4" x14ac:dyDescent="0.2">
      <c r="A29133">
        <v>13746665</v>
      </c>
      <c r="B29133" s="2">
        <v>2.46034241053774E-2</v>
      </c>
      <c r="C29133" s="2">
        <v>0.22176949941792701</v>
      </c>
      <c r="D29133" s="2">
        <v>0.21581316826111399</v>
      </c>
    </row>
    <row r="29134" spans="1:4" x14ac:dyDescent="0.2">
      <c r="A29134">
        <v>13746674</v>
      </c>
      <c r="B29134" s="2">
        <v>2.4606386614690799E-2</v>
      </c>
      <c r="C29134" s="2">
        <v>0.22192046556740999</v>
      </c>
      <c r="D29134" s="2">
        <v>0.21575246132208101</v>
      </c>
    </row>
    <row r="29135" spans="1:4" x14ac:dyDescent="0.2">
      <c r="A29135">
        <v>13746679</v>
      </c>
      <c r="B29135" s="2">
        <v>2.4601659208292301E-2</v>
      </c>
      <c r="C29135" s="2">
        <v>0.22187742435996799</v>
      </c>
      <c r="D29135" s="2">
        <v>0.215973003374578</v>
      </c>
    </row>
    <row r="29136" spans="1:4" x14ac:dyDescent="0.2">
      <c r="A29136">
        <v>13746691</v>
      </c>
      <c r="B29136" s="2">
        <v>2.4596933658363102E-2</v>
      </c>
      <c r="C29136" s="2">
        <v>0.22183439984487099</v>
      </c>
      <c r="D29136" s="2">
        <v>0.215912285633961</v>
      </c>
    </row>
    <row r="29137" spans="1:4" x14ac:dyDescent="0.2">
      <c r="A29137">
        <v>13746702</v>
      </c>
      <c r="B29137" s="2">
        <v>2.4592209963775601E-2</v>
      </c>
      <c r="C29137" s="2">
        <v>0.221791392012407</v>
      </c>
      <c r="D29137" s="2">
        <v>0.21585160202360801</v>
      </c>
    </row>
    <row r="29138" spans="1:4" x14ac:dyDescent="0.2">
      <c r="A29138">
        <v>13746706</v>
      </c>
      <c r="B29138" s="2">
        <v>2.4587488123403101E-2</v>
      </c>
      <c r="C29138" s="2">
        <v>0.221748400852878</v>
      </c>
      <c r="D29138" s="2">
        <v>0.215790952514751</v>
      </c>
    </row>
    <row r="29139" spans="1:4" x14ac:dyDescent="0.2">
      <c r="A29139">
        <v>13746707</v>
      </c>
      <c r="B29139" s="2">
        <v>2.45827681361202E-2</v>
      </c>
      <c r="C29139" s="2">
        <v>0.22170542635658899</v>
      </c>
      <c r="D29139" s="2">
        <v>0.215730337078651</v>
      </c>
    </row>
    <row r="29140" spans="1:4" x14ac:dyDescent="0.2">
      <c r="A29140">
        <v>13746736</v>
      </c>
      <c r="B29140" s="2">
        <v>2.4578050000801901E-2</v>
      </c>
      <c r="C29140" s="2">
        <v>0.22166246851385299</v>
      </c>
      <c r="D29140" s="2">
        <v>0.21566975568660399</v>
      </c>
    </row>
    <row r="29141" spans="1:4" x14ac:dyDescent="0.2">
      <c r="A29141">
        <v>13746740</v>
      </c>
      <c r="B29141" s="2">
        <v>2.4573333716324499E-2</v>
      </c>
      <c r="C29141" s="2">
        <v>0.22161952731499401</v>
      </c>
      <c r="D29141" s="2">
        <v>0.21560920830993799</v>
      </c>
    </row>
    <row r="29142" spans="1:4" x14ac:dyDescent="0.2">
      <c r="A29142">
        <v>13746742</v>
      </c>
      <c r="B29142" s="2">
        <v>2.4568619281565299E-2</v>
      </c>
      <c r="C29142" s="2">
        <v>0.221576602750338</v>
      </c>
      <c r="D29142" s="2">
        <v>0.215548694920011</v>
      </c>
    </row>
    <row r="29143" spans="1:4" x14ac:dyDescent="0.2">
      <c r="A29143">
        <v>13746746</v>
      </c>
      <c r="B29143" s="2">
        <v>2.4571583586073802E-2</v>
      </c>
      <c r="C29143" s="2">
        <v>0.22172734314484799</v>
      </c>
      <c r="D29143" s="2">
        <v>0.21548821548821501</v>
      </c>
    </row>
    <row r="29144" spans="1:4" x14ac:dyDescent="0.2">
      <c r="A29144">
        <v>13746758</v>
      </c>
      <c r="B29144" s="2">
        <v>2.4566872135246502E-2</v>
      </c>
      <c r="C29144" s="2">
        <v>0.22168441432720201</v>
      </c>
      <c r="D29144" s="2">
        <v>0.21570827489481001</v>
      </c>
    </row>
    <row r="29145" spans="1:4" x14ac:dyDescent="0.2">
      <c r="A29145">
        <v>13746761</v>
      </c>
      <c r="B29145" s="2">
        <v>2.4562162530682202E-2</v>
      </c>
      <c r="C29145" s="2">
        <v>0.221641502129307</v>
      </c>
      <c r="D29145" s="2">
        <v>0.215647784632641</v>
      </c>
    </row>
    <row r="29146" spans="1:4" x14ac:dyDescent="0.2">
      <c r="A29146">
        <v>13746787</v>
      </c>
      <c r="B29146" s="2">
        <v>2.4557454771262002E-2</v>
      </c>
      <c r="C29146" s="2">
        <v>0.221598606541513</v>
      </c>
      <c r="D29146" s="2">
        <v>0.215587328287075</v>
      </c>
    </row>
    <row r="29147" spans="1:4" x14ac:dyDescent="0.2">
      <c r="A29147">
        <v>13746809</v>
      </c>
      <c r="B29147" s="2">
        <v>2.4552748855868299E-2</v>
      </c>
      <c r="C29147" s="2">
        <v>0.22155572755417899</v>
      </c>
      <c r="D29147" s="2">
        <v>0.21552690582959599</v>
      </c>
    </row>
    <row r="29148" spans="1:4" x14ac:dyDescent="0.2">
      <c r="A29148">
        <v>13746833</v>
      </c>
      <c r="B29148" s="2">
        <v>2.4548044783384002E-2</v>
      </c>
      <c r="C29148" s="2">
        <v>0.22151286515766999</v>
      </c>
      <c r="D29148" s="2">
        <v>0.215466517231717</v>
      </c>
    </row>
    <row r="29149" spans="1:4" x14ac:dyDescent="0.2">
      <c r="A29149">
        <v>13746843</v>
      </c>
      <c r="B29149" s="2">
        <v>2.4543342552693401E-2</v>
      </c>
      <c r="C29149" s="2">
        <v>0.22147001934235899</v>
      </c>
      <c r="D29149" s="2">
        <v>0.21540616246498601</v>
      </c>
    </row>
    <row r="29150" spans="1:4" x14ac:dyDescent="0.2">
      <c r="A29150">
        <v>13746846</v>
      </c>
      <c r="B29150" s="2">
        <v>2.4538642162681298E-2</v>
      </c>
      <c r="C29150" s="2">
        <v>0.22142719009862599</v>
      </c>
      <c r="D29150" s="2">
        <v>0.21534584150097999</v>
      </c>
    </row>
    <row r="29151" spans="1:4" x14ac:dyDescent="0.2">
      <c r="A29151">
        <v>13746869</v>
      </c>
      <c r="B29151" s="2">
        <v>2.4533943612233901E-2</v>
      </c>
      <c r="C29151" s="2">
        <v>0.22138437741686001</v>
      </c>
      <c r="D29151" s="2">
        <v>0.21528555431131</v>
      </c>
    </row>
    <row r="29152" spans="1:4" x14ac:dyDescent="0.2">
      <c r="A29152">
        <v>13746882</v>
      </c>
      <c r="B29152" s="2">
        <v>2.4529246900237899E-2</v>
      </c>
      <c r="C29152" s="2">
        <v>0.22134158128745399</v>
      </c>
      <c r="D29152" s="2">
        <v>0.21522530086761801</v>
      </c>
    </row>
    <row r="29153" spans="1:4" x14ac:dyDescent="0.2">
      <c r="A29153">
        <v>13746883</v>
      </c>
      <c r="B29153" s="2">
        <v>2.4524552025581101E-2</v>
      </c>
      <c r="C29153" s="2">
        <v>0.22129880170081101</v>
      </c>
      <c r="D29153" s="2">
        <v>0.21516508114157801</v>
      </c>
    </row>
    <row r="29154" spans="1:4" x14ac:dyDescent="0.2">
      <c r="A29154">
        <v>13746885</v>
      </c>
      <c r="B29154" s="2">
        <v>2.4519858987152501E-2</v>
      </c>
      <c r="C29154" s="2">
        <v>0.221256038647343</v>
      </c>
      <c r="D29154" s="2">
        <v>0.215104895104895</v>
      </c>
    </row>
    <row r="29155" spans="1:4" x14ac:dyDescent="0.2">
      <c r="A29155">
        <v>13746916</v>
      </c>
      <c r="B29155" s="2">
        <v>2.45151677838415E-2</v>
      </c>
      <c r="C29155" s="2">
        <v>0.22121329211746499</v>
      </c>
      <c r="D29155" s="2">
        <v>0.21504474272930599</v>
      </c>
    </row>
    <row r="29156" spans="1:4" x14ac:dyDescent="0.2">
      <c r="A29156">
        <v>13746921</v>
      </c>
      <c r="B29156" s="2">
        <v>2.4510478414538898E-2</v>
      </c>
      <c r="C29156" s="2">
        <v>0.22117056210160299</v>
      </c>
      <c r="D29156" s="2">
        <v>0.21498462398658</v>
      </c>
    </row>
    <row r="29157" spans="1:4" x14ac:dyDescent="0.2">
      <c r="A29157">
        <v>13746936</v>
      </c>
      <c r="B29157" s="2">
        <v>2.4505790878136102E-2</v>
      </c>
      <c r="C29157" s="2">
        <v>0.221127848590189</v>
      </c>
      <c r="D29157" s="2">
        <v>0.214924538848518</v>
      </c>
    </row>
    <row r="29158" spans="1:4" x14ac:dyDescent="0.2">
      <c r="A29158">
        <v>13746937</v>
      </c>
      <c r="B29158" s="2">
        <v>2.4508763671770802E-2</v>
      </c>
      <c r="C29158" s="2">
        <v>0.221278239042286</v>
      </c>
      <c r="D29158" s="2">
        <v>0.21486448728695101</v>
      </c>
    </row>
    <row r="29159" spans="1:4" x14ac:dyDescent="0.2">
      <c r="A29159">
        <v>13746943</v>
      </c>
      <c r="B29159" s="2">
        <v>2.4504079086670599E-2</v>
      </c>
      <c r="C29159" s="2">
        <v>0.22123552123552101</v>
      </c>
      <c r="D29159" s="2">
        <v>0.215083798882681</v>
      </c>
    </row>
    <row r="29160" spans="1:4" x14ac:dyDescent="0.2">
      <c r="A29160">
        <v>13746947</v>
      </c>
      <c r="B29160" s="2">
        <v>2.4499396331061601E-2</v>
      </c>
      <c r="C29160" s="2">
        <v>0.221192819918934</v>
      </c>
      <c r="D29160" s="2">
        <v>0.215023736386484</v>
      </c>
    </row>
    <row r="29161" spans="1:4" x14ac:dyDescent="0.2">
      <c r="A29161">
        <v>13746950</v>
      </c>
      <c r="B29161" s="2">
        <v>2.4502364081665E-2</v>
      </c>
      <c r="C29161" s="2">
        <v>0.221343110768043</v>
      </c>
      <c r="D29161" s="2">
        <v>0.214963707426018</v>
      </c>
    </row>
    <row r="29162" spans="1:4" x14ac:dyDescent="0.2">
      <c r="A29162">
        <v>13746962</v>
      </c>
      <c r="B29162" s="2">
        <v>2.4497684272594699E-2</v>
      </c>
      <c r="C29162" s="2">
        <v>0.22130040517075</v>
      </c>
      <c r="D29162" s="2">
        <v>0.21518280770304199</v>
      </c>
    </row>
    <row r="29163" spans="1:4" x14ac:dyDescent="0.2">
      <c r="A29163">
        <v>13746963</v>
      </c>
      <c r="B29163" s="2">
        <v>2.4500645874276101E-2</v>
      </c>
      <c r="C29163" s="2">
        <v>0.22145061728394999</v>
      </c>
      <c r="D29163" s="2">
        <v>0.21512276785714199</v>
      </c>
    </row>
    <row r="29164" spans="1:4" x14ac:dyDescent="0.2">
      <c r="A29164">
        <v>13746968</v>
      </c>
      <c r="B29164" s="2">
        <v>2.4495969009283299E-2</v>
      </c>
      <c r="C29164" s="2">
        <v>0.221407907425265</v>
      </c>
      <c r="D29164" s="2">
        <v>0.21534170153417001</v>
      </c>
    </row>
    <row r="29165" spans="1:4" x14ac:dyDescent="0.2">
      <c r="A29165">
        <v>13746970</v>
      </c>
      <c r="B29165" s="2">
        <v>2.4491293968090001E-2</v>
      </c>
      <c r="C29165" s="2">
        <v>0.22136521403779399</v>
      </c>
      <c r="D29165" s="2">
        <v>0.21528165086447201</v>
      </c>
    </row>
    <row r="29166" spans="1:4" x14ac:dyDescent="0.2">
      <c r="A29166">
        <v>13746973</v>
      </c>
      <c r="B29166" s="2">
        <v>2.4486620749596798E-2</v>
      </c>
      <c r="C29166" s="2">
        <v>0.22132253711201</v>
      </c>
      <c r="D29166" s="2">
        <v>0.21522163367716701</v>
      </c>
    </row>
    <row r="29167" spans="1:4" x14ac:dyDescent="0.2">
      <c r="A29167">
        <v>13746976</v>
      </c>
      <c r="B29167" s="2">
        <v>2.44819493527055E-2</v>
      </c>
      <c r="C29167" s="2">
        <v>0.22127987663839599</v>
      </c>
      <c r="D29167" s="2">
        <v>0.21516164994425799</v>
      </c>
    </row>
    <row r="29168" spans="1:4" x14ac:dyDescent="0.2">
      <c r="A29168">
        <v>13746978</v>
      </c>
      <c r="B29168" s="2">
        <v>2.4477279776318701E-2</v>
      </c>
      <c r="C29168" s="2">
        <v>0.22123723260743799</v>
      </c>
      <c r="D29168" s="2">
        <v>0.215101699637782</v>
      </c>
    </row>
    <row r="29169" spans="1:4" x14ac:dyDescent="0.2">
      <c r="A29169">
        <v>13747005</v>
      </c>
      <c r="B29169" s="2">
        <v>2.44726120193401E-2</v>
      </c>
      <c r="C29169" s="2">
        <v>0.22119460500963301</v>
      </c>
      <c r="D29169" s="2">
        <v>0.21504178272980501</v>
      </c>
    </row>
    <row r="29170" spans="1:4" x14ac:dyDescent="0.2">
      <c r="A29170">
        <v>13747006</v>
      </c>
      <c r="B29170" s="2">
        <v>2.4467946080674E-2</v>
      </c>
      <c r="C29170" s="2">
        <v>0.22115199383548401</v>
      </c>
      <c r="D29170" s="2">
        <v>0.214981899192425</v>
      </c>
    </row>
    <row r="29171" spans="1:4" x14ac:dyDescent="0.2">
      <c r="A29171">
        <v>13747009</v>
      </c>
      <c r="B29171" s="2">
        <v>2.4463281959225799E-2</v>
      </c>
      <c r="C29171" s="2">
        <v>0.22110939907550001</v>
      </c>
      <c r="D29171" s="2">
        <v>0.21492204899777201</v>
      </c>
    </row>
    <row r="29172" spans="1:4" x14ac:dyDescent="0.2">
      <c r="A29172">
        <v>13747013</v>
      </c>
      <c r="B29172" s="2">
        <v>2.4458619653901999E-2</v>
      </c>
      <c r="C29172" s="2">
        <v>0.22106682072020001</v>
      </c>
      <c r="D29172" s="2">
        <v>0.21486223211800701</v>
      </c>
    </row>
    <row r="29173" spans="1:4" x14ac:dyDescent="0.2">
      <c r="A29173">
        <v>13747070</v>
      </c>
      <c r="B29173" s="2">
        <v>2.4453959163609599E-2</v>
      </c>
      <c r="C29173" s="2">
        <v>0.22102425876010701</v>
      </c>
      <c r="D29173" s="2">
        <v>0.21480244852531999</v>
      </c>
    </row>
    <row r="29174" spans="1:4" x14ac:dyDescent="0.2">
      <c r="A29174">
        <v>13747096</v>
      </c>
      <c r="B29174" s="2">
        <v>2.4449300487256801E-2</v>
      </c>
      <c r="C29174" s="2">
        <v>0.22098171318575499</v>
      </c>
      <c r="D29174" s="2">
        <v>0.21474269819193301</v>
      </c>
    </row>
    <row r="29175" spans="1:4" x14ac:dyDescent="0.2">
      <c r="A29175">
        <v>13747111</v>
      </c>
      <c r="B29175" s="2">
        <v>2.44446436237526E-2</v>
      </c>
      <c r="C29175" s="2">
        <v>0.220939183987682</v>
      </c>
      <c r="D29175" s="2">
        <v>0.21468298109010001</v>
      </c>
    </row>
    <row r="29176" spans="1:4" x14ac:dyDescent="0.2">
      <c r="A29176">
        <v>13747122</v>
      </c>
      <c r="B29176" s="2">
        <v>2.4439988572007E-2</v>
      </c>
      <c r="C29176" s="2">
        <v>0.22089667115643599</v>
      </c>
      <c r="D29176" s="2">
        <v>0.21462329719210399</v>
      </c>
    </row>
    <row r="29177" spans="1:4" x14ac:dyDescent="0.2">
      <c r="A29177">
        <v>13747126</v>
      </c>
      <c r="B29177" s="2">
        <v>2.44353353309309E-2</v>
      </c>
      <c r="C29177" s="2">
        <v>0.22085417468256999</v>
      </c>
      <c r="D29177" s="2">
        <v>0.21456364647026099</v>
      </c>
    </row>
    <row r="29178" spans="1:4" x14ac:dyDescent="0.2">
      <c r="A29178">
        <v>13747148</v>
      </c>
      <c r="B29178" s="2">
        <v>2.4430683899436E-2</v>
      </c>
      <c r="C29178" s="2">
        <v>0.22081169455664501</v>
      </c>
      <c r="D29178" s="2">
        <v>0.214504028896915</v>
      </c>
    </row>
    <row r="29179" spans="1:4" x14ac:dyDescent="0.2">
      <c r="A29179">
        <v>13747160</v>
      </c>
      <c r="B29179" s="2">
        <v>2.4426034276434899E-2</v>
      </c>
      <c r="C29179" s="2">
        <v>0.22076923076923</v>
      </c>
      <c r="D29179" s="2">
        <v>0.21444444444444399</v>
      </c>
    </row>
    <row r="29180" spans="1:4" x14ac:dyDescent="0.2">
      <c r="A29180">
        <v>13747177</v>
      </c>
      <c r="B29180" s="2">
        <v>2.4421386460841198E-2</v>
      </c>
      <c r="C29180" s="2">
        <v>0.22072678331090101</v>
      </c>
      <c r="D29180" s="2">
        <v>0.21438489308525399</v>
      </c>
    </row>
    <row r="29181" spans="1:4" x14ac:dyDescent="0.2">
      <c r="A29181">
        <v>13747183</v>
      </c>
      <c r="B29181" s="2">
        <v>2.44167404515695E-2</v>
      </c>
      <c r="C29181" s="2">
        <v>0.220684352172241</v>
      </c>
      <c r="D29181" s="2">
        <v>0.21432537479178199</v>
      </c>
    </row>
    <row r="29182" spans="1:4" x14ac:dyDescent="0.2">
      <c r="A29182">
        <v>13747191</v>
      </c>
      <c r="B29182" s="2">
        <v>2.44197147599454E-2</v>
      </c>
      <c r="C29182" s="2">
        <v>0.220834134153373</v>
      </c>
      <c r="D29182" s="2">
        <v>0.214265889536497</v>
      </c>
    </row>
    <row r="29183" spans="1:4" x14ac:dyDescent="0.2">
      <c r="A29183">
        <v>13747195</v>
      </c>
      <c r="B29183" s="2">
        <v>2.44226818450421E-2</v>
      </c>
      <c r="C29183" s="2">
        <v>0.22098385857033001</v>
      </c>
      <c r="D29183" s="2">
        <v>0.214483906770255</v>
      </c>
    </row>
    <row r="29184" spans="1:4" x14ac:dyDescent="0.2">
      <c r="A29184">
        <v>13747202</v>
      </c>
      <c r="B29184" s="2">
        <v>2.4418039837571001E-2</v>
      </c>
      <c r="C29184" s="2">
        <v>0.220941402497598</v>
      </c>
      <c r="D29184" s="2">
        <v>0.214701803051317</v>
      </c>
    </row>
    <row r="29185" spans="1:4" x14ac:dyDescent="0.2">
      <c r="A29185">
        <v>13747222</v>
      </c>
      <c r="B29185" s="2">
        <v>2.44210008118045E-2</v>
      </c>
      <c r="C29185" s="2">
        <v>0.221091048789857</v>
      </c>
      <c r="D29185" s="2">
        <v>0.21464226289517399</v>
      </c>
    </row>
    <row r="29186" spans="1:4" x14ac:dyDescent="0.2">
      <c r="A29186">
        <v>13747241</v>
      </c>
      <c r="B29186" s="2">
        <v>2.4416361704794099E-2</v>
      </c>
      <c r="C29186" s="2">
        <v>0.22104858843864</v>
      </c>
      <c r="D29186" s="2">
        <v>0.214859994455225</v>
      </c>
    </row>
    <row r="29187" spans="1:4" x14ac:dyDescent="0.2">
      <c r="A29187">
        <v>13747257</v>
      </c>
      <c r="B29187" s="2">
        <v>2.4411724397353601E-2</v>
      </c>
      <c r="C29187" s="2">
        <v>0.22100614439324101</v>
      </c>
      <c r="D29187" s="2">
        <v>0.21480044345898</v>
      </c>
    </row>
    <row r="29188" spans="1:4" x14ac:dyDescent="0.2">
      <c r="A29188">
        <v>13747308</v>
      </c>
      <c r="B29188" s="2">
        <v>2.44070888884045E-2</v>
      </c>
      <c r="C29188" s="2">
        <v>0.220963716644269</v>
      </c>
      <c r="D29188" s="2">
        <v>0.21474092546411699</v>
      </c>
    </row>
    <row r="29189" spans="1:4" x14ac:dyDescent="0.2">
      <c r="A29189">
        <v>13747321</v>
      </c>
      <c r="B29189" s="2">
        <v>2.4410045961034001E-2</v>
      </c>
      <c r="C29189" s="2">
        <v>0.22111324376199601</v>
      </c>
      <c r="D29189" s="2">
        <v>0.214681440443213</v>
      </c>
    </row>
    <row r="29190" spans="1:4" x14ac:dyDescent="0.2">
      <c r="A29190">
        <v>13747333</v>
      </c>
      <c r="B29190" s="2">
        <v>2.44129958521624E-2</v>
      </c>
      <c r="C29190" s="2">
        <v>0.22126271349069199</v>
      </c>
      <c r="D29190" s="2">
        <v>0.21489891996676799</v>
      </c>
    </row>
    <row r="29191" spans="1:4" x14ac:dyDescent="0.2">
      <c r="A29191">
        <v>13747350</v>
      </c>
      <c r="B29191" s="2">
        <v>2.4408364333965801E-2</v>
      </c>
      <c r="C29191" s="2">
        <v>0.22122026093630001</v>
      </c>
      <c r="D29191" s="2">
        <v>0.21511627906976699</v>
      </c>
    </row>
    <row r="29192" spans="1:4" x14ac:dyDescent="0.2">
      <c r="A29192">
        <v>13747365</v>
      </c>
      <c r="B29192" s="2">
        <v>2.4403734609780799E-2</v>
      </c>
      <c r="C29192" s="2">
        <v>0.221177824669096</v>
      </c>
      <c r="D29192" s="2">
        <v>0.215056739551619</v>
      </c>
    </row>
    <row r="29193" spans="1:4" x14ac:dyDescent="0.2">
      <c r="A29193">
        <v>13747366</v>
      </c>
      <c r="B29193" s="2">
        <v>2.4399106678534399E-2</v>
      </c>
      <c r="C29193" s="2">
        <v>0.22113540467970799</v>
      </c>
      <c r="D29193" s="2">
        <v>0.21499723298284401</v>
      </c>
    </row>
    <row r="29194" spans="1:4" x14ac:dyDescent="0.2">
      <c r="A29194">
        <v>13747373</v>
      </c>
      <c r="B29194" s="2">
        <v>2.44020526917351E-2</v>
      </c>
      <c r="C29194" s="2">
        <v>0.22128475551294299</v>
      </c>
      <c r="D29194" s="2">
        <v>0.21493775933609899</v>
      </c>
    </row>
    <row r="29195" spans="1:4" x14ac:dyDescent="0.2">
      <c r="A29195">
        <v>13747390</v>
      </c>
      <c r="B29195" s="2">
        <v>2.43974276470546E-2</v>
      </c>
      <c r="C29195" s="2">
        <v>0.221242331288343</v>
      </c>
      <c r="D29195" s="2">
        <v>0.21515486725663699</v>
      </c>
    </row>
    <row r="29196" spans="1:4" x14ac:dyDescent="0.2">
      <c r="A29196">
        <v>13747391</v>
      </c>
      <c r="B29196" s="2">
        <v>2.43928043920098E-2</v>
      </c>
      <c r="C29196" s="2">
        <v>0.22119992332758201</v>
      </c>
      <c r="D29196" s="2">
        <v>0.215095382914017</v>
      </c>
    </row>
    <row r="29197" spans="1:4" x14ac:dyDescent="0.2">
      <c r="A29197">
        <v>13747393</v>
      </c>
      <c r="B29197" s="2">
        <v>2.43957454419662E-2</v>
      </c>
      <c r="C29197" s="2">
        <v>0.22134917592947401</v>
      </c>
      <c r="D29197" s="2">
        <v>0.21503593145384101</v>
      </c>
    </row>
    <row r="29198" spans="1:4" x14ac:dyDescent="0.2">
      <c r="A29198">
        <v>13747403</v>
      </c>
      <c r="B29198" s="2">
        <v>2.43911250688768E-2</v>
      </c>
      <c r="C29198" s="2">
        <v>0.221306763747844</v>
      </c>
      <c r="D29198" s="2">
        <v>0.21525283227410799</v>
      </c>
    </row>
    <row r="29199" spans="1:4" x14ac:dyDescent="0.2">
      <c r="A29199">
        <v>13747409</v>
      </c>
      <c r="B29199" s="2">
        <v>2.43865064821286E-2</v>
      </c>
      <c r="C29199" s="2">
        <v>0.22126436781609099</v>
      </c>
      <c r="D29199" s="2">
        <v>0.215193370165745</v>
      </c>
    </row>
    <row r="29200" spans="1:4" x14ac:dyDescent="0.2">
      <c r="A29200">
        <v>13747417</v>
      </c>
      <c r="B29200" s="2">
        <v>2.4389442580662699E-2</v>
      </c>
      <c r="C29200" s="2">
        <v>0.22141352231373301</v>
      </c>
      <c r="D29200" s="2">
        <v>0.21513394090030299</v>
      </c>
    </row>
    <row r="29201" spans="1:4" x14ac:dyDescent="0.2">
      <c r="A29201">
        <v>13747441</v>
      </c>
      <c r="B29201" s="2">
        <v>2.4384826871269701E-2</v>
      </c>
      <c r="C29201" s="2">
        <v>0.22137112217541099</v>
      </c>
      <c r="D29201" s="2">
        <v>0.215350635008282</v>
      </c>
    </row>
    <row r="29202" spans="1:4" x14ac:dyDescent="0.2">
      <c r="A29202">
        <v>13747444</v>
      </c>
      <c r="B29202" s="2">
        <v>2.43802129449321E-2</v>
      </c>
      <c r="C29202" s="2">
        <v>0.22132873827302299</v>
      </c>
      <c r="D29202" s="2">
        <v>0.21529119514214701</v>
      </c>
    </row>
    <row r="29203" spans="1:4" x14ac:dyDescent="0.2">
      <c r="A29203">
        <v>13747462</v>
      </c>
      <c r="B29203" s="2">
        <v>2.4383144103829101E-2</v>
      </c>
      <c r="C29203" s="2">
        <v>0.22147779479326099</v>
      </c>
      <c r="D29203" s="2">
        <v>0.21523178807946999</v>
      </c>
    </row>
    <row r="29204" spans="1:4" x14ac:dyDescent="0.2">
      <c r="A29204">
        <v>13747471</v>
      </c>
      <c r="B29204" s="2">
        <v>2.43785330502569E-2</v>
      </c>
      <c r="C29204" s="2">
        <v>0.22143540669856401</v>
      </c>
      <c r="D29204" s="2">
        <v>0.21544827586206799</v>
      </c>
    </row>
    <row r="29205" spans="1:4" x14ac:dyDescent="0.2">
      <c r="A29205">
        <v>13747492</v>
      </c>
      <c r="B29205" s="2">
        <v>2.4373923776462698E-2</v>
      </c>
      <c r="C29205" s="2">
        <v>0.22139303482587</v>
      </c>
      <c r="D29205" s="2">
        <v>0.21538885824600101</v>
      </c>
    </row>
    <row r="29206" spans="1:4" x14ac:dyDescent="0.2">
      <c r="A29206">
        <v>13747511</v>
      </c>
      <c r="B29206" s="2">
        <v>2.4376850007471699E-2</v>
      </c>
      <c r="C29206" s="2">
        <v>0.22154199349531201</v>
      </c>
      <c r="D29206" s="2">
        <v>0.215329473393989</v>
      </c>
    </row>
    <row r="29207" spans="1:4" x14ac:dyDescent="0.2">
      <c r="A29207">
        <v>13747516</v>
      </c>
      <c r="B29207" s="2">
        <v>2.4379769142530299E-2</v>
      </c>
      <c r="C29207" s="2">
        <v>0.22169089517980101</v>
      </c>
      <c r="D29207" s="2">
        <v>0.215545755237045</v>
      </c>
    </row>
    <row r="29208" spans="1:4" x14ac:dyDescent="0.2">
      <c r="A29208">
        <v>13747529</v>
      </c>
      <c r="B29208" s="2">
        <v>2.4375163827383799E-2</v>
      </c>
      <c r="C29208" s="2">
        <v>0.22164849875693199</v>
      </c>
      <c r="D29208" s="2">
        <v>0.21576191788371399</v>
      </c>
    </row>
    <row r="29209" spans="1:4" x14ac:dyDescent="0.2">
      <c r="A29209">
        <v>13747532</v>
      </c>
      <c r="B29209" s="2">
        <v>2.4378076970250101E-2</v>
      </c>
      <c r="C29209" s="2">
        <v>0.22179732313575501</v>
      </c>
      <c r="D29209" s="2">
        <v>0.21570247933884201</v>
      </c>
    </row>
    <row r="29210" spans="1:4" x14ac:dyDescent="0.2">
      <c r="A29210">
        <v>13747544</v>
      </c>
      <c r="B29210" s="2">
        <v>2.43734745207668E-2</v>
      </c>
      <c r="C29210" s="2">
        <v>0.22175492257694501</v>
      </c>
      <c r="D29210" s="2">
        <v>0.215918479757642</v>
      </c>
    </row>
    <row r="29211" spans="1:4" x14ac:dyDescent="0.2">
      <c r="A29211">
        <v>13747547</v>
      </c>
      <c r="B29211" s="2">
        <v>2.436887384444E-2</v>
      </c>
      <c r="C29211" s="2">
        <v>0.22171253822629899</v>
      </c>
      <c r="D29211" s="2">
        <v>0.215859030837004</v>
      </c>
    </row>
    <row r="29212" spans="1:4" x14ac:dyDescent="0.2">
      <c r="A29212">
        <v>13747558</v>
      </c>
      <c r="B29212" s="2">
        <v>2.43642749402154E-2</v>
      </c>
      <c r="C29212" s="2">
        <v>0.221670170074527</v>
      </c>
      <c r="D29212" s="2">
        <v>0.215799614643545</v>
      </c>
    </row>
    <row r="29213" spans="1:4" x14ac:dyDescent="0.2">
      <c r="A29213">
        <v>13747571</v>
      </c>
      <c r="B29213" s="2">
        <v>2.43596778070393E-2</v>
      </c>
      <c r="C29213" s="2">
        <v>0.221627818112342</v>
      </c>
      <c r="D29213" s="2">
        <v>0.21574023115024701</v>
      </c>
    </row>
    <row r="29214" spans="1:4" x14ac:dyDescent="0.2">
      <c r="A29214">
        <v>13747579</v>
      </c>
      <c r="B29214" s="2">
        <v>2.43550824438592E-2</v>
      </c>
      <c r="C29214" s="2">
        <v>0.22158548233046799</v>
      </c>
      <c r="D29214" s="2">
        <v>0.215680880330123</v>
      </c>
    </row>
    <row r="29215" spans="1:4" x14ac:dyDescent="0.2">
      <c r="A29215">
        <v>13747589</v>
      </c>
      <c r="B29215" s="2">
        <v>2.4350488849623299E-2</v>
      </c>
      <c r="C29215" s="2">
        <v>0.22154316271963301</v>
      </c>
      <c r="D29215" s="2">
        <v>0.215621562156215</v>
      </c>
    </row>
    <row r="29216" spans="1:4" x14ac:dyDescent="0.2">
      <c r="A29216">
        <v>13747590</v>
      </c>
      <c r="B29216" s="2">
        <v>2.4345897023280699E-2</v>
      </c>
      <c r="C29216" s="2">
        <v>0.221500859270574</v>
      </c>
      <c r="D29216" s="2">
        <v>0.21556227660159399</v>
      </c>
    </row>
    <row r="29217" spans="1:4" x14ac:dyDescent="0.2">
      <c r="A29217">
        <v>13747630</v>
      </c>
      <c r="B29217" s="2">
        <v>2.4341306963781301E-2</v>
      </c>
      <c r="C29217" s="2">
        <v>0.22145857197403501</v>
      </c>
      <c r="D29217" s="2">
        <v>0.215503023639362</v>
      </c>
    </row>
    <row r="29218" spans="1:4" x14ac:dyDescent="0.2">
      <c r="A29218">
        <v>13747649</v>
      </c>
      <c r="B29218" s="2">
        <v>2.4336718670075901E-2</v>
      </c>
      <c r="C29218" s="2">
        <v>0.22141630082076699</v>
      </c>
      <c r="D29218" s="2">
        <v>0.215443803242649</v>
      </c>
    </row>
    <row r="29219" spans="1:4" x14ac:dyDescent="0.2">
      <c r="A29219">
        <v>13747662</v>
      </c>
      <c r="B29219" s="2">
        <v>2.4332132141116201E-2</v>
      </c>
      <c r="C29219" s="2">
        <v>0.221374045801526</v>
      </c>
      <c r="D29219" s="2">
        <v>0.21538461538461501</v>
      </c>
    </row>
    <row r="29220" spans="1:4" x14ac:dyDescent="0.2">
      <c r="A29220">
        <v>13747693</v>
      </c>
      <c r="B29220" s="2">
        <v>2.43275473758547E-2</v>
      </c>
      <c r="C29220" s="2">
        <v>0.22133180690707799</v>
      </c>
      <c r="D29220" s="2">
        <v>0.21532546003845099</v>
      </c>
    </row>
    <row r="29221" spans="1:4" x14ac:dyDescent="0.2">
      <c r="A29221">
        <v>13747719</v>
      </c>
      <c r="B29221" s="2">
        <v>2.4322964373244899E-2</v>
      </c>
      <c r="C29221" s="2">
        <v>0.22128958412819499</v>
      </c>
      <c r="D29221" s="2">
        <v>0.21526633717737501</v>
      </c>
    </row>
    <row r="29222" spans="1:4" x14ac:dyDescent="0.2">
      <c r="A29222">
        <v>13747723</v>
      </c>
      <c r="B29222" s="2">
        <v>2.4318383132240901E-2</v>
      </c>
      <c r="C29222" s="2">
        <v>0.22124737745565501</v>
      </c>
      <c r="D29222" s="2">
        <v>0.21520724677463601</v>
      </c>
    </row>
    <row r="29223" spans="1:4" x14ac:dyDescent="0.2">
      <c r="A29223">
        <v>13747734</v>
      </c>
      <c r="B29223" s="2">
        <v>2.4313803651797899E-2</v>
      </c>
      <c r="C29223" s="2">
        <v>0.22120518688024399</v>
      </c>
      <c r="D29223" s="2">
        <v>0.215148188803512</v>
      </c>
    </row>
    <row r="29224" spans="1:4" x14ac:dyDescent="0.2">
      <c r="A29224">
        <v>13747741</v>
      </c>
      <c r="B29224" s="2">
        <v>2.4309225930871901E-2</v>
      </c>
      <c r="C29224" s="2">
        <v>0.22116301239275499</v>
      </c>
      <c r="D29224" s="2">
        <v>0.215089163237311</v>
      </c>
    </row>
    <row r="29225" spans="1:4" x14ac:dyDescent="0.2">
      <c r="A29225">
        <v>13747742</v>
      </c>
      <c r="B29225" s="2">
        <v>2.4312148252785E-2</v>
      </c>
      <c r="C29225" s="2">
        <v>0.22131147540983601</v>
      </c>
      <c r="D29225" s="2">
        <v>0.215030170049369</v>
      </c>
    </row>
    <row r="29226" spans="1:4" x14ac:dyDescent="0.2">
      <c r="A29226">
        <v>13747767</v>
      </c>
      <c r="B29226" s="2">
        <v>2.43150635313331E-2</v>
      </c>
      <c r="C29226" s="2">
        <v>0.22145988183724</v>
      </c>
      <c r="D29226" s="2">
        <v>0.21524540718398599</v>
      </c>
    </row>
    <row r="29227" spans="1:4" x14ac:dyDescent="0.2">
      <c r="A29227">
        <v>13747796</v>
      </c>
      <c r="B29227" s="2">
        <v>2.43104897182767E-2</v>
      </c>
      <c r="C29227" s="2">
        <v>0.22141768292682901</v>
      </c>
      <c r="D29227" s="2">
        <v>0.21546052631578899</v>
      </c>
    </row>
    <row r="29228" spans="1:4" x14ac:dyDescent="0.2">
      <c r="A29228">
        <v>13747801</v>
      </c>
      <c r="B29228" s="2">
        <v>2.4305917660392699E-2</v>
      </c>
      <c r="C29228" s="2">
        <v>0.221375500095256</v>
      </c>
      <c r="D29228" s="2">
        <v>0.215401479857495</v>
      </c>
    </row>
    <row r="29229" spans="1:4" x14ac:dyDescent="0.2">
      <c r="A29229">
        <v>13747810</v>
      </c>
      <c r="B29229" s="2">
        <v>2.43013473566417E-2</v>
      </c>
      <c r="C29229" s="2">
        <v>0.22133333333333299</v>
      </c>
      <c r="D29229" s="2">
        <v>0.215342465753424</v>
      </c>
    </row>
    <row r="29230" spans="1:4" x14ac:dyDescent="0.2">
      <c r="A29230">
        <v>13747813</v>
      </c>
      <c r="B29230" s="2">
        <v>2.42967788059857E-2</v>
      </c>
      <c r="C29230" s="2">
        <v>0.221291182631879</v>
      </c>
      <c r="D29230" s="2">
        <v>0.21528348397699201</v>
      </c>
    </row>
    <row r="29231" spans="1:4" x14ac:dyDescent="0.2">
      <c r="A29231">
        <v>13747819</v>
      </c>
      <c r="B29231" s="2">
        <v>2.4292212007387001E-2</v>
      </c>
      <c r="C29231" s="2">
        <v>0.22124904798172099</v>
      </c>
      <c r="D29231" s="2">
        <v>0.215224534501642</v>
      </c>
    </row>
    <row r="29232" spans="1:4" x14ac:dyDescent="0.2">
      <c r="A29232">
        <v>13747838</v>
      </c>
      <c r="B29232" s="2">
        <v>2.42876469598091E-2</v>
      </c>
      <c r="C29232" s="2">
        <v>0.22120692937369099</v>
      </c>
      <c r="D29232" s="2">
        <v>0.21516561730084799</v>
      </c>
    </row>
    <row r="29233" spans="1:4" x14ac:dyDescent="0.2">
      <c r="A29233">
        <v>13747854</v>
      </c>
      <c r="B29233" s="2">
        <v>2.4283083662216199E-2</v>
      </c>
      <c r="C29233" s="2">
        <v>0.22116482679862901</v>
      </c>
      <c r="D29233" s="2">
        <v>0.21538040503557701</v>
      </c>
    </row>
    <row r="29234" spans="1:4" x14ac:dyDescent="0.2">
      <c r="A29234">
        <v>13747856</v>
      </c>
      <c r="B29234" s="2">
        <v>2.4278522113573401E-2</v>
      </c>
      <c r="C29234" s="2">
        <v>0.22112274024738299</v>
      </c>
      <c r="D29234" s="2">
        <v>0.21532147742818</v>
      </c>
    </row>
    <row r="29235" spans="1:4" x14ac:dyDescent="0.2">
      <c r="A29235">
        <v>13747860</v>
      </c>
      <c r="B29235" s="2">
        <v>2.4273962312846599E-2</v>
      </c>
      <c r="C29235" s="2">
        <v>0.221080669710806</v>
      </c>
      <c r="D29235" s="2">
        <v>0.215262582056892</v>
      </c>
    </row>
    <row r="29236" spans="1:4" x14ac:dyDescent="0.2">
      <c r="A29236">
        <v>13747890</v>
      </c>
      <c r="B29236" s="2">
        <v>2.4269404259002699E-2</v>
      </c>
      <c r="C29236" s="2">
        <v>0.22103861517976001</v>
      </c>
      <c r="D29236" s="2">
        <v>0.21520371889526901</v>
      </c>
    </row>
    <row r="29237" spans="1:4" x14ac:dyDescent="0.2">
      <c r="A29237">
        <v>13747924</v>
      </c>
      <c r="B29237" s="2">
        <v>2.4272323217405099E-2</v>
      </c>
      <c r="C29237" s="2">
        <v>0.22118676302776699</v>
      </c>
      <c r="D29237" s="2">
        <v>0.21514488791689401</v>
      </c>
    </row>
    <row r="29238" spans="1:4" x14ac:dyDescent="0.2">
      <c r="A29238">
        <v>13747954</v>
      </c>
      <c r="B29238" s="2">
        <v>2.4275235166553801E-2</v>
      </c>
      <c r="C29238" s="2">
        <v>0.221334854535082</v>
      </c>
      <c r="D29238" s="2">
        <v>0.21535938781087699</v>
      </c>
    </row>
    <row r="29239" spans="1:4" x14ac:dyDescent="0.2">
      <c r="A29239">
        <v>13747958</v>
      </c>
      <c r="B29239" s="2">
        <v>2.4270680989403801E-2</v>
      </c>
      <c r="C29239" s="2">
        <v>0.22129277566539901</v>
      </c>
      <c r="D29239" s="2">
        <v>0.21557377049180301</v>
      </c>
    </row>
    <row r="29240" spans="1:4" x14ac:dyDescent="0.2">
      <c r="A29240">
        <v>13747997</v>
      </c>
      <c r="B29240" s="2">
        <v>2.4266128554837001E-2</v>
      </c>
      <c r="C29240" s="2">
        <v>0.22125071279224401</v>
      </c>
      <c r="D29240" s="2">
        <v>0.21551488664299301</v>
      </c>
    </row>
    <row r="29241" spans="1:4" x14ac:dyDescent="0.2">
      <c r="A29241">
        <v>13748009</v>
      </c>
      <c r="B29241" s="2">
        <v>2.4261577861825302E-2</v>
      </c>
      <c r="C29241" s="2">
        <v>0.22120866590649901</v>
      </c>
      <c r="D29241" s="2">
        <v>0.21545603495357701</v>
      </c>
    </row>
    <row r="29242" spans="1:4" x14ac:dyDescent="0.2">
      <c r="A29242">
        <v>13748028</v>
      </c>
      <c r="B29242" s="2">
        <v>2.4257028909340901E-2</v>
      </c>
      <c r="C29242" s="2">
        <v>0.22116663499904901</v>
      </c>
      <c r="D29242" s="2">
        <v>0.21539721539721501</v>
      </c>
    </row>
    <row r="29243" spans="1:4" x14ac:dyDescent="0.2">
      <c r="A29243">
        <v>13748037</v>
      </c>
      <c r="B29243" s="2">
        <v>2.42524816963571E-2</v>
      </c>
      <c r="C29243" s="2">
        <v>0.22112462006079001</v>
      </c>
      <c r="D29243" s="2">
        <v>0.215338427947598</v>
      </c>
    </row>
    <row r="29244" spans="1:4" x14ac:dyDescent="0.2">
      <c r="A29244">
        <v>13748040</v>
      </c>
      <c r="B29244" s="2">
        <v>2.4247936221847999E-2</v>
      </c>
      <c r="C29244" s="2">
        <v>0.221082621082621</v>
      </c>
      <c r="D29244" s="2">
        <v>0.21527967257844399</v>
      </c>
    </row>
    <row r="29245" spans="1:4" x14ac:dyDescent="0.2">
      <c r="A29245">
        <v>13748080</v>
      </c>
      <c r="B29245" s="2">
        <v>2.4243392484788601E-2</v>
      </c>
      <c r="C29245" s="2">
        <v>0.22104063805544999</v>
      </c>
      <c r="D29245" s="2">
        <v>0.21522094926350199</v>
      </c>
    </row>
    <row r="29246" spans="1:4" x14ac:dyDescent="0.2">
      <c r="A29246">
        <v>13748081</v>
      </c>
      <c r="B29246" s="2">
        <v>2.4238850484154702E-2</v>
      </c>
      <c r="C29246" s="2">
        <v>0.22099867097019099</v>
      </c>
      <c r="D29246" s="2">
        <v>0.21516225797654701</v>
      </c>
    </row>
    <row r="29247" spans="1:4" x14ac:dyDescent="0.2">
      <c r="A29247">
        <v>13748087</v>
      </c>
      <c r="B29247" s="2">
        <v>2.4234310218922799E-2</v>
      </c>
      <c r="C29247" s="2">
        <v>0.22095671981776699</v>
      </c>
      <c r="D29247" s="2">
        <v>0.21510359869138401</v>
      </c>
    </row>
    <row r="29248" spans="1:4" x14ac:dyDescent="0.2">
      <c r="A29248">
        <v>13748088</v>
      </c>
      <c r="B29248" s="2">
        <v>2.42297716880704E-2</v>
      </c>
      <c r="C29248" s="2">
        <v>0.22091478458910599</v>
      </c>
      <c r="D29248" s="2">
        <v>0.215044971381847</v>
      </c>
    </row>
    <row r="29249" spans="1:4" x14ac:dyDescent="0.2">
      <c r="A29249">
        <v>13748096</v>
      </c>
      <c r="B29249" s="2">
        <v>2.4225234890575702E-2</v>
      </c>
      <c r="C29249" s="2">
        <v>0.22087286527514199</v>
      </c>
      <c r="D29249" s="2">
        <v>0.21498637602179799</v>
      </c>
    </row>
    <row r="29250" spans="1:4" x14ac:dyDescent="0.2">
      <c r="A29250">
        <v>13748104</v>
      </c>
      <c r="B29250" s="2">
        <v>2.4220699825417899E-2</v>
      </c>
      <c r="C29250" s="2">
        <v>0.220830961866818</v>
      </c>
      <c r="D29250" s="2">
        <v>0.214927812585126</v>
      </c>
    </row>
    <row r="29251" spans="1:4" x14ac:dyDescent="0.2">
      <c r="A29251">
        <v>13748111</v>
      </c>
      <c r="B29251" s="2">
        <v>2.4216166491576901E-2</v>
      </c>
      <c r="C29251" s="2">
        <v>0.22078907435508299</v>
      </c>
      <c r="D29251" s="2">
        <v>0.21486928104575101</v>
      </c>
    </row>
    <row r="29252" spans="1:4" x14ac:dyDescent="0.2">
      <c r="A29252">
        <v>13748139</v>
      </c>
      <c r="B29252" s="2">
        <v>2.42116348880335E-2</v>
      </c>
      <c r="C29252" s="2">
        <v>0.22074720273089299</v>
      </c>
      <c r="D29252" s="2">
        <v>0.21481078137762</v>
      </c>
    </row>
    <row r="29253" spans="1:4" x14ac:dyDescent="0.2">
      <c r="A29253">
        <v>13748147</v>
      </c>
      <c r="B29253" s="2">
        <v>2.4207105013769301E-2</v>
      </c>
      <c r="C29253" s="2">
        <v>0.22070534698520999</v>
      </c>
      <c r="D29253" s="2">
        <v>0.214752313554708</v>
      </c>
    </row>
    <row r="29254" spans="1:4" x14ac:dyDescent="0.2">
      <c r="A29254">
        <v>13748149</v>
      </c>
      <c r="B29254" s="2">
        <v>2.4210025852259998E-2</v>
      </c>
      <c r="C29254" s="2">
        <v>0.22085308056871999</v>
      </c>
      <c r="D29254" s="2">
        <v>0.21469387755102001</v>
      </c>
    </row>
    <row r="29255" spans="1:4" x14ac:dyDescent="0.2">
      <c r="A29255">
        <v>13748152</v>
      </c>
      <c r="B29255" s="2">
        <v>2.4205498756502301E-2</v>
      </c>
      <c r="C29255" s="2">
        <v>0.22081122062168301</v>
      </c>
      <c r="D29255" s="2">
        <v>0.21490750816104401</v>
      </c>
    </row>
    <row r="29256" spans="1:4" x14ac:dyDescent="0.2">
      <c r="A29256">
        <v>13748175</v>
      </c>
      <c r="B29256" s="2">
        <v>2.4200973386888799E-2</v>
      </c>
      <c r="C29256" s="2">
        <v>0.2207693765397</v>
      </c>
      <c r="D29256" s="2">
        <v>0.21484906173511001</v>
      </c>
    </row>
    <row r="29257" spans="1:4" x14ac:dyDescent="0.2">
      <c r="A29257">
        <v>13748185</v>
      </c>
      <c r="B29257" s="2">
        <v>2.4203889356233101E-2</v>
      </c>
      <c r="C29257" s="2">
        <v>0.22091701402046199</v>
      </c>
      <c r="D29257" s="2">
        <v>0.21479064709081</v>
      </c>
    </row>
    <row r="29258" spans="1:4" x14ac:dyDescent="0.2">
      <c r="A29258">
        <v>13748186</v>
      </c>
      <c r="B29258" s="2">
        <v>2.4199366760770401E-2</v>
      </c>
      <c r="C29258" s="2">
        <v>0.22087516575108901</v>
      </c>
      <c r="D29258" s="2">
        <v>0.21500407719488901</v>
      </c>
    </row>
    <row r="29259" spans="1:4" x14ac:dyDescent="0.2">
      <c r="A29259">
        <v>13748187</v>
      </c>
      <c r="B29259" s="2">
        <v>2.4202276823548301E-2</v>
      </c>
      <c r="C29259" s="2">
        <v>0.22102272727272701</v>
      </c>
      <c r="D29259" s="2">
        <v>0.21494565217391301</v>
      </c>
    </row>
    <row r="29260" spans="1:4" x14ac:dyDescent="0.2">
      <c r="A29260">
        <v>13748188</v>
      </c>
      <c r="B29260" s="2">
        <v>2.4205179942684198E-2</v>
      </c>
      <c r="C29260" s="2">
        <v>0.221170232910433</v>
      </c>
      <c r="D29260" s="2">
        <v>0.21515892420537799</v>
      </c>
    </row>
    <row r="29261" spans="1:4" x14ac:dyDescent="0.2">
      <c r="A29261">
        <v>13748195</v>
      </c>
      <c r="B29261" s="2">
        <v>2.4200661169001401E-2</v>
      </c>
      <c r="C29261" s="2">
        <v>0.221128360469519</v>
      </c>
      <c r="D29261" s="2">
        <v>0.21537208039109099</v>
      </c>
    </row>
    <row r="29262" spans="1:4" x14ac:dyDescent="0.2">
      <c r="A29262">
        <v>13748196</v>
      </c>
      <c r="B29262" s="2">
        <v>2.4196144115130099E-2</v>
      </c>
      <c r="C29262" s="2">
        <v>0.22108650388037099</v>
      </c>
      <c r="D29262" s="2">
        <v>0.215313603040999</v>
      </c>
    </row>
    <row r="29263" spans="1:4" x14ac:dyDescent="0.2">
      <c r="A29263">
        <v>13748202</v>
      </c>
      <c r="B29263" s="2">
        <v>2.4199042403112901E-2</v>
      </c>
      <c r="C29263" s="2">
        <v>0.221233913701741</v>
      </c>
      <c r="D29263" s="2">
        <v>0.21525515743756701</v>
      </c>
    </row>
    <row r="29264" spans="1:4" x14ac:dyDescent="0.2">
      <c r="A29264">
        <v>13748220</v>
      </c>
      <c r="B29264" s="2">
        <v>2.4201933773194399E-2</v>
      </c>
      <c r="C29264" s="2">
        <v>0.221381267738883</v>
      </c>
      <c r="D29264" s="2">
        <v>0.215468113975576</v>
      </c>
    </row>
    <row r="29265" spans="1:4" x14ac:dyDescent="0.2">
      <c r="A29265">
        <v>13748250</v>
      </c>
      <c r="B29265" s="2">
        <v>2.4204818237236699E-2</v>
      </c>
      <c r="C29265" s="2">
        <v>0.221528566023458</v>
      </c>
      <c r="D29265" s="2">
        <v>0.215680954964731</v>
      </c>
    </row>
    <row r="29266" spans="1:4" x14ac:dyDescent="0.2">
      <c r="A29266">
        <v>13748271</v>
      </c>
      <c r="B29266" s="2">
        <v>2.42003060509773E-2</v>
      </c>
      <c r="C29266" s="2">
        <v>0.22148666540571199</v>
      </c>
      <c r="D29266" s="2">
        <v>0.21589368049905</v>
      </c>
    </row>
    <row r="29267" spans="1:4" x14ac:dyDescent="0.2">
      <c r="A29267">
        <v>13748274</v>
      </c>
      <c r="B29267" s="2">
        <v>2.41957955792295E-2</v>
      </c>
      <c r="C29267" s="2">
        <v>0.22144478063539999</v>
      </c>
      <c r="D29267" s="2">
        <v>0.21583514099782999</v>
      </c>
    </row>
    <row r="29268" spans="1:4" x14ac:dyDescent="0.2">
      <c r="A29268">
        <v>13748280</v>
      </c>
      <c r="B29268" s="2">
        <v>2.4198675251018001E-2</v>
      </c>
      <c r="C29268" s="2">
        <v>0.221591983361694</v>
      </c>
      <c r="D29268" s="2">
        <v>0.215776633233938</v>
      </c>
    </row>
    <row r="29269" spans="1:4" x14ac:dyDescent="0.2">
      <c r="A29269">
        <v>13748316</v>
      </c>
      <c r="B29269" s="2">
        <v>2.4194167542112399E-2</v>
      </c>
      <c r="C29269" s="2">
        <v>0.22155009451795801</v>
      </c>
      <c r="D29269" s="2">
        <v>0.215989159891598</v>
      </c>
    </row>
    <row r="29270" spans="1:4" x14ac:dyDescent="0.2">
      <c r="A29270">
        <v>13748320</v>
      </c>
      <c r="B29270" s="2">
        <v>2.4189661544619299E-2</v>
      </c>
      <c r="C29270" s="2">
        <v>0.221508221508221</v>
      </c>
      <c r="D29270" s="2">
        <v>0.215930642102411</v>
      </c>
    </row>
    <row r="29271" spans="1:4" x14ac:dyDescent="0.2">
      <c r="A29271">
        <v>13748364</v>
      </c>
      <c r="B29271" s="2">
        <v>2.41851572575374E-2</v>
      </c>
      <c r="C29271" s="2">
        <v>0.221466364323507</v>
      </c>
      <c r="D29271" s="2">
        <v>0.215872156013001</v>
      </c>
    </row>
    <row r="29272" spans="1:4" x14ac:dyDescent="0.2">
      <c r="A29272">
        <v>13748366</v>
      </c>
      <c r="B29272" s="2">
        <v>2.4180654679866201E-2</v>
      </c>
      <c r="C29272" s="2">
        <v>0.22142452295484599</v>
      </c>
      <c r="D29272" s="2">
        <v>0.21581370159761701</v>
      </c>
    </row>
    <row r="29273" spans="1:4" x14ac:dyDescent="0.2">
      <c r="A29273">
        <v>13748369</v>
      </c>
      <c r="B29273" s="2">
        <v>2.4176153810606098E-2</v>
      </c>
      <c r="C29273" s="2">
        <v>0.22138269739327501</v>
      </c>
      <c r="D29273" s="2">
        <v>0.215755278830536</v>
      </c>
    </row>
    <row r="29274" spans="1:4" x14ac:dyDescent="0.2">
      <c r="A29274">
        <v>13748377</v>
      </c>
      <c r="B29274" s="2">
        <v>2.41716546487581E-2</v>
      </c>
      <c r="C29274" s="2">
        <v>0.221340887629839</v>
      </c>
      <c r="D29274" s="2">
        <v>0.21569688768606199</v>
      </c>
    </row>
    <row r="29275" spans="1:4" x14ac:dyDescent="0.2">
      <c r="A29275">
        <v>13748398</v>
      </c>
      <c r="B29275" s="2">
        <v>2.4174533725442801E-2</v>
      </c>
      <c r="C29275" s="2">
        <v>0.22148791540785401</v>
      </c>
      <c r="D29275" s="2">
        <v>0.21563852813852799</v>
      </c>
    </row>
    <row r="29276" spans="1:4" x14ac:dyDescent="0.2">
      <c r="A29276">
        <v>13748421</v>
      </c>
      <c r="B29276" s="2">
        <v>2.41700373137647E-2</v>
      </c>
      <c r="C29276" s="2">
        <v>0.22144610156692399</v>
      </c>
      <c r="D29276" s="2">
        <v>0.21585068974844401</v>
      </c>
    </row>
    <row r="29277" spans="1:4" x14ac:dyDescent="0.2">
      <c r="A29277">
        <v>13748425</v>
      </c>
      <c r="B29277" s="2">
        <v>2.4165542606418299E-2</v>
      </c>
      <c r="C29277" s="2">
        <v>0.22140430351075799</v>
      </c>
      <c r="D29277" s="2">
        <v>0.21579232017306599</v>
      </c>
    </row>
    <row r="29278" spans="1:4" x14ac:dyDescent="0.2">
      <c r="A29278">
        <v>13748433</v>
      </c>
      <c r="B29278" s="2">
        <v>2.4161049602408301E-2</v>
      </c>
      <c r="C29278" s="2">
        <v>0.22136252123042</v>
      </c>
      <c r="D29278" s="2">
        <v>0.21573398215733899</v>
      </c>
    </row>
    <row r="29279" spans="1:4" x14ac:dyDescent="0.2">
      <c r="A29279">
        <v>13748440</v>
      </c>
      <c r="B29279" s="2">
        <v>2.4156558300740202E-2</v>
      </c>
      <c r="C29279" s="2">
        <v>0.22132075471698101</v>
      </c>
      <c r="D29279" s="2">
        <v>0.215675675675675</v>
      </c>
    </row>
    <row r="29280" spans="1:4" x14ac:dyDescent="0.2">
      <c r="A29280">
        <v>13748445</v>
      </c>
      <c r="B29280" s="2">
        <v>2.4152068700420099E-2</v>
      </c>
      <c r="C29280" s="2">
        <v>0.22127900396151601</v>
      </c>
      <c r="D29280" s="2">
        <v>0.21561740070251201</v>
      </c>
    </row>
    <row r="29281" spans="1:4" x14ac:dyDescent="0.2">
      <c r="A29281">
        <v>13748453</v>
      </c>
      <c r="B29281" s="2">
        <v>2.41475808004551E-2</v>
      </c>
      <c r="C29281" s="2">
        <v>0.221237268955111</v>
      </c>
      <c r="D29281" s="2">
        <v>0.215559157212317</v>
      </c>
    </row>
    <row r="29282" spans="1:4" x14ac:dyDescent="0.2">
      <c r="A29282">
        <v>13748470</v>
      </c>
      <c r="B29282" s="2">
        <v>2.4143094599853001E-2</v>
      </c>
      <c r="C29282" s="2">
        <v>0.22119554968885499</v>
      </c>
      <c r="D29282" s="2">
        <v>0.21550094517958401</v>
      </c>
    </row>
    <row r="29283" spans="1:4" x14ac:dyDescent="0.2">
      <c r="A29283">
        <v>13748479</v>
      </c>
      <c r="B29283" s="2">
        <v>2.4138610097622401E-2</v>
      </c>
      <c r="C29283" s="2">
        <v>0.22115384615384601</v>
      </c>
      <c r="D29283" s="2">
        <v>0.21544276457883299</v>
      </c>
    </row>
    <row r="29284" spans="1:4" x14ac:dyDescent="0.2">
      <c r="A29284">
        <v>13748486</v>
      </c>
      <c r="B29284" s="2">
        <v>2.4141490638654901E-2</v>
      </c>
      <c r="C29284" s="2">
        <v>0.221300659754948</v>
      </c>
      <c r="D29284" s="2">
        <v>0.21538461538461501</v>
      </c>
    </row>
    <row r="29285" spans="1:4" x14ac:dyDescent="0.2">
      <c r="A29285">
        <v>13748553</v>
      </c>
      <c r="B29285" s="2">
        <v>2.41370088698649E-2</v>
      </c>
      <c r="C29285" s="2">
        <v>0.22125895212966401</v>
      </c>
      <c r="D29285" s="2">
        <v>0.21559633027522901</v>
      </c>
    </row>
    <row r="29286" spans="1:4" x14ac:dyDescent="0.2">
      <c r="A29286">
        <v>13748585</v>
      </c>
      <c r="B29286" s="2">
        <v>2.4132528796389899E-2</v>
      </c>
      <c r="C29286" s="2">
        <v>0.221217260222347</v>
      </c>
      <c r="D29286" s="2">
        <v>0.215538171027785</v>
      </c>
    </row>
    <row r="29287" spans="1:4" x14ac:dyDescent="0.2">
      <c r="A29287">
        <v>13748618</v>
      </c>
      <c r="B29287" s="2">
        <v>2.41280504172421E-2</v>
      </c>
      <c r="C29287" s="2">
        <v>0.221175584024114</v>
      </c>
      <c r="D29287" s="2">
        <v>0.21548004314994601</v>
      </c>
    </row>
    <row r="29288" spans="1:4" x14ac:dyDescent="0.2">
      <c r="A29288">
        <v>13748648</v>
      </c>
      <c r="B29288" s="2">
        <v>2.4130927222402301E-2</v>
      </c>
      <c r="C29288" s="2">
        <v>0.221322282915803</v>
      </c>
      <c r="D29288" s="2">
        <v>0.21542194661633801</v>
      </c>
    </row>
    <row r="29289" spans="1:4" x14ac:dyDescent="0.2">
      <c r="A29289">
        <v>13748652</v>
      </c>
      <c r="B29289" s="2">
        <v>2.4126451570379299E-2</v>
      </c>
      <c r="C29289" s="2">
        <v>0.22128060263653401</v>
      </c>
      <c r="D29289" s="2">
        <v>0.215633423180593</v>
      </c>
    </row>
    <row r="29290" spans="1:4" x14ac:dyDescent="0.2">
      <c r="A29290">
        <v>13748653</v>
      </c>
      <c r="B29290" s="2">
        <v>2.4121977609637399E-2</v>
      </c>
      <c r="C29290" s="2">
        <v>0.221238938053097</v>
      </c>
      <c r="D29290" s="2">
        <v>0.21557531662624599</v>
      </c>
    </row>
    <row r="29291" spans="1:4" x14ac:dyDescent="0.2">
      <c r="A29291">
        <v>13748657</v>
      </c>
      <c r="B29291" s="2">
        <v>2.4124849654036998E-2</v>
      </c>
      <c r="C29291" s="2">
        <v>0.22138554216867401</v>
      </c>
      <c r="D29291" s="2">
        <v>0.21551724137931</v>
      </c>
    </row>
    <row r="29292" spans="1:4" x14ac:dyDescent="0.2">
      <c r="A29292">
        <v>13748661</v>
      </c>
      <c r="B29292" s="2">
        <v>2.4120378416179301E-2</v>
      </c>
      <c r="C29292" s="2">
        <v>0.22134387351778601</v>
      </c>
      <c r="D29292" s="2">
        <v>0.21572852141125701</v>
      </c>
    </row>
    <row r="29293" spans="1:4" x14ac:dyDescent="0.2">
      <c r="A29293">
        <v>13748679</v>
      </c>
      <c r="B29293" s="2">
        <v>2.41232446784947E-2</v>
      </c>
      <c r="C29293" s="2">
        <v>0.22149040270982301</v>
      </c>
      <c r="D29293" s="2">
        <v>0.21567043618739901</v>
      </c>
    </row>
    <row r="29294" spans="1:4" x14ac:dyDescent="0.2">
      <c r="A29294">
        <v>13748689</v>
      </c>
      <c r="B29294" s="2">
        <v>2.41187761613408E-2</v>
      </c>
      <c r="C29294" s="2">
        <v>0.22144873000940701</v>
      </c>
      <c r="D29294" s="2">
        <v>0.215881561238223</v>
      </c>
    </row>
    <row r="29295" spans="1:4" x14ac:dyDescent="0.2">
      <c r="A29295">
        <v>13748691</v>
      </c>
      <c r="B29295" s="2">
        <v>2.4114309330378701E-2</v>
      </c>
      <c r="C29295" s="2">
        <v>0.22140707298720799</v>
      </c>
      <c r="D29295" s="2">
        <v>0.215823466092572</v>
      </c>
    </row>
    <row r="29296" spans="1:4" x14ac:dyDescent="0.2">
      <c r="A29296">
        <v>13748711</v>
      </c>
      <c r="B29296" s="2">
        <v>2.41098441846282E-2</v>
      </c>
      <c r="C29296" s="2">
        <v>0.22136543163437999</v>
      </c>
      <c r="D29296" s="2">
        <v>0.21576540220608001</v>
      </c>
    </row>
    <row r="29297" spans="1:4" x14ac:dyDescent="0.2">
      <c r="A29297">
        <v>13748715</v>
      </c>
      <c r="B29297" s="2">
        <v>2.4105380723110401E-2</v>
      </c>
      <c r="C29297" s="2">
        <v>0.22132380594208301</v>
      </c>
      <c r="D29297" s="2">
        <v>0.21570736955352299</v>
      </c>
    </row>
    <row r="29298" spans="1:4" x14ac:dyDescent="0.2">
      <c r="A29298">
        <v>13748716</v>
      </c>
      <c r="B29298" s="2">
        <v>2.41009189448468E-2</v>
      </c>
      <c r="C29298" s="2">
        <v>0.22128219590148501</v>
      </c>
      <c r="D29298" s="2">
        <v>0.215649368109706</v>
      </c>
    </row>
    <row r="29299" spans="1:4" x14ac:dyDescent="0.2">
      <c r="A29299">
        <v>13748728</v>
      </c>
      <c r="B29299" s="2">
        <v>2.4096458848860001E-2</v>
      </c>
      <c r="C29299" s="2">
        <v>0.22124060150375899</v>
      </c>
      <c r="D29299" s="2">
        <v>0.21559139784946199</v>
      </c>
    </row>
    <row r="29300" spans="1:4" x14ac:dyDescent="0.2">
      <c r="A29300">
        <v>13748733</v>
      </c>
      <c r="B29300" s="2">
        <v>2.4099324492516099E-2</v>
      </c>
      <c r="C29300" s="2">
        <v>0.221386957338846</v>
      </c>
      <c r="D29300" s="2">
        <v>0.21553345874764801</v>
      </c>
    </row>
    <row r="29301" spans="1:4" x14ac:dyDescent="0.2">
      <c r="A29301">
        <v>13748740</v>
      </c>
      <c r="B29301" s="2">
        <v>2.4102183350330601E-2</v>
      </c>
      <c r="C29301" s="2">
        <v>0.22153325817361799</v>
      </c>
      <c r="D29301" s="2">
        <v>0.215744223535733</v>
      </c>
    </row>
    <row r="29302" spans="1:4" x14ac:dyDescent="0.2">
      <c r="A29302">
        <v>13748741</v>
      </c>
      <c r="B29302" s="2">
        <v>2.41050354338481E-2</v>
      </c>
      <c r="C29302" s="2">
        <v>0.22167950403907499</v>
      </c>
      <c r="D29302" s="2">
        <v>0.215954875100725</v>
      </c>
    </row>
    <row r="29303" spans="1:4" x14ac:dyDescent="0.2">
      <c r="A29303">
        <v>13748781</v>
      </c>
      <c r="B29303" s="2">
        <v>2.4107880754588501E-2</v>
      </c>
      <c r="C29303" s="2">
        <v>0.22182569496619001</v>
      </c>
      <c r="D29303" s="2">
        <v>0.21616541353383401</v>
      </c>
    </row>
    <row r="29304" spans="1:4" x14ac:dyDescent="0.2">
      <c r="A29304">
        <v>13748787</v>
      </c>
      <c r="B29304" s="2">
        <v>2.41107193240475E-2</v>
      </c>
      <c r="C29304" s="2">
        <v>0.221971830985915</v>
      </c>
      <c r="D29304" s="2">
        <v>0.21637583892617401</v>
      </c>
    </row>
    <row r="29305" spans="1:4" x14ac:dyDescent="0.2">
      <c r="A29305">
        <v>13748794</v>
      </c>
      <c r="B29305" s="2">
        <v>2.4106266053734601E-2</v>
      </c>
      <c r="C29305" s="2">
        <v>0.22193015396169699</v>
      </c>
      <c r="D29305" s="2">
        <v>0.21658615136876</v>
      </c>
    </row>
    <row r="29306" spans="1:4" x14ac:dyDescent="0.2">
      <c r="A29306">
        <v>13748795</v>
      </c>
      <c r="B29306" s="2">
        <v>2.41018144584343E-2</v>
      </c>
      <c r="C29306" s="2">
        <v>0.221888492584944</v>
      </c>
      <c r="D29306" s="2">
        <v>0.21652803863697301</v>
      </c>
    </row>
    <row r="29307" spans="1:4" x14ac:dyDescent="0.2">
      <c r="A29307">
        <v>13748830</v>
      </c>
      <c r="B29307" s="2">
        <v>2.4097364537176799E-2</v>
      </c>
      <c r="C29307" s="2">
        <v>0.221846846846846</v>
      </c>
      <c r="D29307" s="2">
        <v>0.21646995708154501</v>
      </c>
    </row>
    <row r="29308" spans="1:4" x14ac:dyDescent="0.2">
      <c r="A29308">
        <v>13748832</v>
      </c>
      <c r="B29308" s="2">
        <v>2.4092916288992801E-2</v>
      </c>
      <c r="C29308" s="2">
        <v>0.22180521673859999</v>
      </c>
      <c r="D29308" s="2">
        <v>0.21641190667739299</v>
      </c>
    </row>
    <row r="29309" spans="1:4" x14ac:dyDescent="0.2">
      <c r="A29309">
        <v>13748845</v>
      </c>
      <c r="B29309" s="2">
        <v>2.4095752238933801E-2</v>
      </c>
      <c r="C29309" s="2">
        <v>0.22195121951219501</v>
      </c>
      <c r="D29309" s="2">
        <v>0.21635388739946301</v>
      </c>
    </row>
    <row r="29310" spans="1:4" x14ac:dyDescent="0.2">
      <c r="A29310">
        <v>13748863</v>
      </c>
      <c r="B29310" s="2">
        <v>2.4091306690279E-2</v>
      </c>
      <c r="C29310" s="2">
        <v>0.22190958544363101</v>
      </c>
      <c r="D29310" s="2">
        <v>0.21656392388099699</v>
      </c>
    </row>
    <row r="29311" spans="1:4" x14ac:dyDescent="0.2">
      <c r="A29311">
        <v>13748900</v>
      </c>
      <c r="B29311" s="2">
        <v>2.4094136943894399E-2</v>
      </c>
      <c r="C29311" s="2">
        <v>0.222055513878469</v>
      </c>
      <c r="D29311" s="2">
        <v>0.21650589496248601</v>
      </c>
    </row>
    <row r="29312" spans="1:4" x14ac:dyDescent="0.2">
      <c r="A29312">
        <v>13748909</v>
      </c>
      <c r="B29312" s="2">
        <v>2.4089694092609502E-2</v>
      </c>
      <c r="C29312" s="2">
        <v>0.222013875867241</v>
      </c>
      <c r="D29312" s="2">
        <v>0.21671577819448101</v>
      </c>
    </row>
    <row r="29313" spans="1:4" x14ac:dyDescent="0.2">
      <c r="A29313">
        <v>13748910</v>
      </c>
      <c r="B29313" s="2">
        <v>2.4085252909382598E-2</v>
      </c>
      <c r="C29313" s="2">
        <v>0.22197225346831601</v>
      </c>
      <c r="D29313" s="2">
        <v>0.21665773968934099</v>
      </c>
    </row>
    <row r="29314" spans="1:4" x14ac:dyDescent="0.2">
      <c r="A29314">
        <v>13748918</v>
      </c>
      <c r="B29314" s="2">
        <v>2.40808133932498E-2</v>
      </c>
      <c r="C29314" s="2">
        <v>0.22193064667291401</v>
      </c>
      <c r="D29314" s="2">
        <v>0.21659973226238199</v>
      </c>
    </row>
    <row r="29315" spans="1:4" x14ac:dyDescent="0.2">
      <c r="A29315">
        <v>13748922</v>
      </c>
      <c r="B29315" s="2">
        <v>2.4076375543247899E-2</v>
      </c>
      <c r="C29315" s="2">
        <v>0.22188905547226301</v>
      </c>
      <c r="D29315" s="2">
        <v>0.21654175588864999</v>
      </c>
    </row>
    <row r="29316" spans="1:4" x14ac:dyDescent="0.2">
      <c r="A29316">
        <v>13748944</v>
      </c>
      <c r="B29316" s="2">
        <v>2.40792031910269E-2</v>
      </c>
      <c r="C29316" s="2">
        <v>0.22203485103991</v>
      </c>
      <c r="D29316" s="2">
        <v>0.216483810543216</v>
      </c>
    </row>
    <row r="29317" spans="1:4" x14ac:dyDescent="0.2">
      <c r="A29317">
        <v>13748948</v>
      </c>
      <c r="B29317" s="2">
        <v>2.4074768030185201E-2</v>
      </c>
      <c r="C29317" s="2">
        <v>0.22199325590108601</v>
      </c>
      <c r="D29317" s="2">
        <v>0.21669341894060901</v>
      </c>
    </row>
    <row r="29318" spans="1:4" x14ac:dyDescent="0.2">
      <c r="A29318">
        <v>13748954</v>
      </c>
      <c r="B29318" s="2">
        <v>2.4070334532498398E-2</v>
      </c>
      <c r="C29318" s="2">
        <v>0.22195167634388399</v>
      </c>
      <c r="D29318" s="2">
        <v>0.216635464027814</v>
      </c>
    </row>
    <row r="29319" spans="1:4" x14ac:dyDescent="0.2">
      <c r="A29319">
        <v>13748967</v>
      </c>
      <c r="B29319" s="2">
        <v>2.4073157531752001E-2</v>
      </c>
      <c r="C29319" s="2">
        <v>0.22209737827715301</v>
      </c>
      <c r="D29319" s="2">
        <v>0.21657754010695099</v>
      </c>
    </row>
    <row r="29320" spans="1:4" x14ac:dyDescent="0.2">
      <c r="A29320">
        <v>13748970</v>
      </c>
      <c r="B29320" s="2">
        <v>2.4068726719066898E-2</v>
      </c>
      <c r="C29320" s="2">
        <v>0.222055794794982</v>
      </c>
      <c r="D29320" s="2">
        <v>0.21678695535952899</v>
      </c>
    </row>
    <row r="29321" spans="1:4" x14ac:dyDescent="0.2">
      <c r="A29321">
        <v>13748978</v>
      </c>
      <c r="B29321" s="2">
        <v>2.4064297566568301E-2</v>
      </c>
      <c r="C29321" s="2">
        <v>0.222014226881317</v>
      </c>
      <c r="D29321" s="2">
        <v>0.216729021913415</v>
      </c>
    </row>
    <row r="29322" spans="1:4" x14ac:dyDescent="0.2">
      <c r="A29322">
        <v>13748989</v>
      </c>
      <c r="B29322" s="2">
        <v>2.40671159280978E-2</v>
      </c>
      <c r="C29322" s="2">
        <v>0.22215983529852101</v>
      </c>
      <c r="D29322" s="2">
        <v>0.216671119422922</v>
      </c>
    </row>
    <row r="29323" spans="1:4" x14ac:dyDescent="0.2">
      <c r="A29323">
        <v>13748993</v>
      </c>
      <c r="B29323" s="2">
        <v>2.4062689456451701E-2</v>
      </c>
      <c r="C29323" s="2">
        <v>0.222118263473053</v>
      </c>
      <c r="D29323" s="2">
        <v>0.216880341880341</v>
      </c>
    </row>
    <row r="29324" spans="1:4" x14ac:dyDescent="0.2">
      <c r="A29324">
        <v>13749003</v>
      </c>
      <c r="B29324" s="2">
        <v>2.4058264642030799E-2</v>
      </c>
      <c r="C29324" s="2">
        <v>0.222076707202993</v>
      </c>
      <c r="D29324" s="2">
        <v>0.21682242990654199</v>
      </c>
    </row>
    <row r="29325" spans="1:4" x14ac:dyDescent="0.2">
      <c r="A29325">
        <v>13749043</v>
      </c>
      <c r="B29325" s="2">
        <v>2.40538414838804E-2</v>
      </c>
      <c r="C29325" s="2">
        <v>0.22203516647961</v>
      </c>
      <c r="D29325" s="2">
        <v>0.216764548852108</v>
      </c>
    </row>
    <row r="29326" spans="1:4" x14ac:dyDescent="0.2">
      <c r="A29326">
        <v>13749048</v>
      </c>
      <c r="B29326" s="2">
        <v>2.4056656238896398E-2</v>
      </c>
      <c r="C29326" s="2">
        <v>0.22218066205348699</v>
      </c>
      <c r="D29326" s="2">
        <v>0.21670669869228701</v>
      </c>
    </row>
    <row r="29327" spans="1:4" x14ac:dyDescent="0.2">
      <c r="A29327">
        <v>13749052</v>
      </c>
      <c r="B29327" s="2">
        <v>2.40522357554592E-2</v>
      </c>
      <c r="C29327" s="2">
        <v>0.22213911742707501</v>
      </c>
      <c r="D29327" s="2">
        <v>0.21691568836712899</v>
      </c>
    </row>
    <row r="29328" spans="1:4" x14ac:dyDescent="0.2">
      <c r="A29328">
        <v>13749073</v>
      </c>
      <c r="B29328" s="2">
        <v>2.40478169253414E-2</v>
      </c>
      <c r="C29328" s="2">
        <v>0.22209758833426799</v>
      </c>
      <c r="D29328" s="2">
        <v>0.21685782875433399</v>
      </c>
    </row>
    <row r="29329" spans="1:4" x14ac:dyDescent="0.2">
      <c r="A29329">
        <v>13749085</v>
      </c>
      <c r="B29329" s="2">
        <v>2.4043399747591499E-2</v>
      </c>
      <c r="C29329" s="2">
        <v>0.222056074766355</v>
      </c>
      <c r="D29329" s="2">
        <v>0.21679999999999999</v>
      </c>
    </row>
    <row r="29330" spans="1:4" x14ac:dyDescent="0.2">
      <c r="A29330">
        <v>13749098</v>
      </c>
      <c r="B29330" s="2">
        <v>2.4038984221258899E-2</v>
      </c>
      <c r="C29330" s="2">
        <v>0.22201457671463201</v>
      </c>
      <c r="D29330" s="2">
        <v>0.216742202079445</v>
      </c>
    </row>
    <row r="29331" spans="1:4" x14ac:dyDescent="0.2">
      <c r="A29331">
        <v>13749112</v>
      </c>
      <c r="B29331" s="2">
        <v>2.4041796394271699E-2</v>
      </c>
      <c r="C29331" s="2">
        <v>0.22215994020926699</v>
      </c>
      <c r="D29331" s="2">
        <v>0.21668443496801701</v>
      </c>
    </row>
    <row r="29332" spans="1:4" x14ac:dyDescent="0.2">
      <c r="A29332">
        <v>13749115</v>
      </c>
      <c r="B29332" s="2">
        <v>2.4044601925195402E-2</v>
      </c>
      <c r="C29332" s="2">
        <v>0.222305249392863</v>
      </c>
      <c r="D29332" s="2">
        <v>0.21689315214495</v>
      </c>
    </row>
    <row r="29333" spans="1:4" x14ac:dyDescent="0.2">
      <c r="A29333">
        <v>13749118</v>
      </c>
      <c r="B29333" s="2">
        <v>2.40401900825092E-2</v>
      </c>
      <c r="C29333" s="2">
        <v>0.22226372805379099</v>
      </c>
      <c r="D29333" s="2">
        <v>0.217101758124667</v>
      </c>
    </row>
    <row r="29334" spans="1:4" x14ac:dyDescent="0.2">
      <c r="A29334">
        <v>13749121</v>
      </c>
      <c r="B29334" s="2">
        <v>2.4035779887261698E-2</v>
      </c>
      <c r="C29334" s="2">
        <v>0.22222222222222199</v>
      </c>
      <c r="D29334" s="2">
        <v>0.217043941411451</v>
      </c>
    </row>
    <row r="29335" spans="1:4" x14ac:dyDescent="0.2">
      <c r="A29335">
        <v>13749125</v>
      </c>
      <c r="B29335" s="2">
        <v>2.4038580822165301E-2</v>
      </c>
      <c r="C29335" s="2">
        <v>0.22236743838685499</v>
      </c>
      <c r="D29335" s="2">
        <v>0.21698615548455799</v>
      </c>
    </row>
    <row r="29336" spans="1:4" x14ac:dyDescent="0.2">
      <c r="A29336">
        <v>13749143</v>
      </c>
      <c r="B29336" s="2">
        <v>2.4034173289278898E-2</v>
      </c>
      <c r="C29336" s="2">
        <v>0.222325928691431</v>
      </c>
      <c r="D29336" s="2">
        <v>0.217194570135746</v>
      </c>
    </row>
    <row r="29337" spans="1:4" x14ac:dyDescent="0.2">
      <c r="A29337">
        <v>13749149</v>
      </c>
      <c r="B29337" s="2">
        <v>2.40369686230716E-2</v>
      </c>
      <c r="C29337" s="2">
        <v>0.222471071295259</v>
      </c>
      <c r="D29337" s="2">
        <v>0.21713677488025501</v>
      </c>
    </row>
    <row r="29338" spans="1:4" x14ac:dyDescent="0.2">
      <c r="A29338">
        <v>13749167</v>
      </c>
      <c r="B29338" s="2">
        <v>2.40325637504267E-2</v>
      </c>
      <c r="C29338" s="2">
        <v>0.222429557753312</v>
      </c>
      <c r="D29338" s="2">
        <v>0.21734503857408799</v>
      </c>
    </row>
    <row r="29339" spans="1:4" x14ac:dyDescent="0.2">
      <c r="A29339">
        <v>13749181</v>
      </c>
      <c r="B29339" s="2">
        <v>2.40281605203112E-2</v>
      </c>
      <c r="C29339" s="2">
        <v>0.222388059701492</v>
      </c>
      <c r="D29339" s="2">
        <v>0.21728723404255301</v>
      </c>
    </row>
    <row r="29340" spans="1:4" x14ac:dyDescent="0.2">
      <c r="A29340">
        <v>13749207</v>
      </c>
      <c r="B29340" s="2">
        <v>2.4023758931783101E-2</v>
      </c>
      <c r="C29340" s="2">
        <v>0.22234657713113201</v>
      </c>
      <c r="D29340" s="2">
        <v>0.217229460249933</v>
      </c>
    </row>
    <row r="29341" spans="1:4" x14ac:dyDescent="0.2">
      <c r="A29341">
        <v>13749245</v>
      </c>
      <c r="B29341" s="2">
        <v>2.4019358983901201E-2</v>
      </c>
      <c r="C29341" s="2">
        <v>0.22230511003356901</v>
      </c>
      <c r="D29341" s="2">
        <v>0.21717171717171699</v>
      </c>
    </row>
    <row r="29342" spans="1:4" x14ac:dyDescent="0.2">
      <c r="A29342">
        <v>13749252</v>
      </c>
      <c r="B29342" s="2">
        <v>2.4014960675724902E-2</v>
      </c>
      <c r="C29342" s="2">
        <v>0.222263658400149</v>
      </c>
      <c r="D29342" s="2">
        <v>0.217114004783417</v>
      </c>
    </row>
    <row r="29343" spans="1:4" x14ac:dyDescent="0.2">
      <c r="A29343">
        <v>13749266</v>
      </c>
      <c r="B29343" s="2">
        <v>2.4010564006314499E-2</v>
      </c>
      <c r="C29343" s="2">
        <v>0.22222222222222199</v>
      </c>
      <c r="D29343" s="2">
        <v>0.21705632306057299</v>
      </c>
    </row>
    <row r="29344" spans="1:4" x14ac:dyDescent="0.2">
      <c r="A29344">
        <v>13749270</v>
      </c>
      <c r="B29344" s="2">
        <v>2.4006168974731099E-2</v>
      </c>
      <c r="C29344" s="2">
        <v>0.222180801491146</v>
      </c>
      <c r="D29344" s="2">
        <v>0.216998671978751</v>
      </c>
    </row>
    <row r="29345" spans="1:4" x14ac:dyDescent="0.2">
      <c r="A29345">
        <v>13749271</v>
      </c>
      <c r="B29345" s="2">
        <v>2.4008964797390901E-2</v>
      </c>
      <c r="C29345" s="2">
        <v>0.222325754752143</v>
      </c>
      <c r="D29345" s="2">
        <v>0.21694105151354201</v>
      </c>
    </row>
    <row r="29346" spans="1:4" x14ac:dyDescent="0.2">
      <c r="A29346">
        <v>13749272</v>
      </c>
      <c r="B29346" s="2">
        <v>2.40045724120947E-2</v>
      </c>
      <c r="C29346" s="2">
        <v>0.22228433016582799</v>
      </c>
      <c r="D29346" s="2">
        <v>0.217148924873904</v>
      </c>
    </row>
    <row r="29347" spans="1:4" x14ac:dyDescent="0.2">
      <c r="A29347">
        <v>13749285</v>
      </c>
      <c r="B29347" s="2">
        <v>2.40001816617205E-2</v>
      </c>
      <c r="C29347" s="2">
        <v>0.222242921013412</v>
      </c>
      <c r="D29347" s="2">
        <v>0.217091295116772</v>
      </c>
    </row>
    <row r="29348" spans="1:4" x14ac:dyDescent="0.2">
      <c r="A29348">
        <v>13749326</v>
      </c>
      <c r="B29348" s="2">
        <v>2.3995792545332701E-2</v>
      </c>
      <c r="C29348" s="2">
        <v>0.22220152728627299</v>
      </c>
      <c r="D29348" s="2">
        <v>0.21703369594056701</v>
      </c>
    </row>
    <row r="29349" spans="1:4" x14ac:dyDescent="0.2">
      <c r="A29349">
        <v>13749330</v>
      </c>
      <c r="B29349" s="2">
        <v>2.39914050619962E-2</v>
      </c>
      <c r="C29349" s="2">
        <v>0.22216014897579101</v>
      </c>
      <c r="D29349" s="2">
        <v>0.216976127320954</v>
      </c>
    </row>
    <row r="29350" spans="1:4" x14ac:dyDescent="0.2">
      <c r="A29350">
        <v>13749339</v>
      </c>
      <c r="B29350" s="2">
        <v>2.3987019210776801E-2</v>
      </c>
      <c r="C29350" s="2">
        <v>0.222118786073356</v>
      </c>
      <c r="D29350" s="2">
        <v>0.216918589233625</v>
      </c>
    </row>
    <row r="29351" spans="1:4" x14ac:dyDescent="0.2">
      <c r="A29351">
        <v>13749346</v>
      </c>
      <c r="B29351" s="2">
        <v>2.3989813486214401E-2</v>
      </c>
      <c r="C29351" s="2">
        <v>0.22226358897989501</v>
      </c>
      <c r="D29351" s="2">
        <v>0.21686108165429399</v>
      </c>
    </row>
    <row r="29352" spans="1:4" x14ac:dyDescent="0.2">
      <c r="A29352">
        <v>13749356</v>
      </c>
      <c r="B29352" s="2">
        <v>2.3985430271338998E-2</v>
      </c>
      <c r="C29352" s="2">
        <v>0.22222222222222199</v>
      </c>
      <c r="D29352" s="2">
        <v>0.217068645640074</v>
      </c>
    </row>
    <row r="29353" spans="1:4" x14ac:dyDescent="0.2">
      <c r="A29353">
        <v>13749362</v>
      </c>
      <c r="B29353" s="2">
        <v>2.3981048685690402E-2</v>
      </c>
      <c r="C29353" s="2">
        <v>0.22218087085969401</v>
      </c>
      <c r="D29353" s="2">
        <v>0.21701112877583401</v>
      </c>
    </row>
    <row r="29354" spans="1:4" x14ac:dyDescent="0.2">
      <c r="A29354">
        <v>13749388</v>
      </c>
      <c r="B29354" s="2">
        <v>2.39838383993532E-2</v>
      </c>
      <c r="C29354" s="2">
        <v>0.222325581395348</v>
      </c>
      <c r="D29354" s="2">
        <v>0.216953642384105</v>
      </c>
    </row>
    <row r="29355" spans="1:4" x14ac:dyDescent="0.2">
      <c r="A29355">
        <v>13749395</v>
      </c>
      <c r="B29355" s="2">
        <v>2.39794594460086E-2</v>
      </c>
      <c r="C29355" s="2">
        <v>0.222284226190476</v>
      </c>
      <c r="D29355" s="2">
        <v>0.21716101694915199</v>
      </c>
    </row>
    <row r="29356" spans="1:4" x14ac:dyDescent="0.2">
      <c r="A29356">
        <v>13749396</v>
      </c>
      <c r="B29356" s="2">
        <v>2.3975082119007798E-2</v>
      </c>
      <c r="C29356" s="2">
        <v>0.22224288636786299</v>
      </c>
      <c r="D29356" s="2">
        <v>0.21710352131321101</v>
      </c>
    </row>
    <row r="29357" spans="1:4" x14ac:dyDescent="0.2">
      <c r="A29357">
        <v>13749405</v>
      </c>
      <c r="B29357" s="2">
        <v>2.3970706417422199E-2</v>
      </c>
      <c r="C29357" s="2">
        <v>0.22220156191892801</v>
      </c>
      <c r="D29357" s="2">
        <v>0.21704605611434599</v>
      </c>
    </row>
    <row r="29358" spans="1:4" x14ac:dyDescent="0.2">
      <c r="A29358">
        <v>13749453</v>
      </c>
      <c r="B29358" s="2">
        <v>2.3966332340324099E-2</v>
      </c>
      <c r="C29358" s="2">
        <v>0.22216025283509899</v>
      </c>
      <c r="D29358" s="2">
        <v>0.216988621328393</v>
      </c>
    </row>
    <row r="29359" spans="1:4" x14ac:dyDescent="0.2">
      <c r="A29359">
        <v>13749466</v>
      </c>
      <c r="B29359" s="2">
        <v>2.3961959886786299E-2</v>
      </c>
      <c r="C29359" s="2">
        <v>0.22211895910780599</v>
      </c>
      <c r="D29359" s="2">
        <v>0.216931216931216</v>
      </c>
    </row>
    <row r="29360" spans="1:4" x14ac:dyDescent="0.2">
      <c r="A29360">
        <v>13749469</v>
      </c>
      <c r="B29360" s="2">
        <v>2.39575890558823E-2</v>
      </c>
      <c r="C29360" s="2">
        <v>0.22207768072848899</v>
      </c>
      <c r="D29360" s="2">
        <v>0.21687384289870401</v>
      </c>
    </row>
    <row r="29361" spans="1:4" x14ac:dyDescent="0.2">
      <c r="A29361">
        <v>13749485</v>
      </c>
      <c r="B29361" s="2">
        <v>2.3953219846686399E-2</v>
      </c>
      <c r="C29361" s="2">
        <v>0.222036417688591</v>
      </c>
      <c r="D29361" s="2">
        <v>0.21681649920676799</v>
      </c>
    </row>
    <row r="29362" spans="1:4" x14ac:dyDescent="0.2">
      <c r="A29362">
        <v>13749496</v>
      </c>
      <c r="B29362" s="2">
        <v>2.3948852258273801E-2</v>
      </c>
      <c r="C29362" s="2">
        <v>0.221995169979565</v>
      </c>
      <c r="D29362" s="2">
        <v>0.21675918583135001</v>
      </c>
    </row>
    <row r="29363" spans="1:4" x14ac:dyDescent="0.2">
      <c r="A29363">
        <v>13749506</v>
      </c>
      <c r="B29363" s="2">
        <v>2.39444862897202E-2</v>
      </c>
      <c r="C29363" s="2">
        <v>0.221953937592867</v>
      </c>
      <c r="D29363" s="2">
        <v>0.216701902748414</v>
      </c>
    </row>
    <row r="29364" spans="1:4" x14ac:dyDescent="0.2">
      <c r="A29364">
        <v>13749527</v>
      </c>
      <c r="B29364" s="2">
        <v>2.3940121940102099E-2</v>
      </c>
      <c r="C29364" s="2">
        <v>0.221912720519962</v>
      </c>
      <c r="D29364" s="2">
        <v>0.216644649933949</v>
      </c>
    </row>
    <row r="29365" spans="1:4" x14ac:dyDescent="0.2">
      <c r="A29365">
        <v>13749528</v>
      </c>
      <c r="B29365" s="2">
        <v>2.3942915096885599E-2</v>
      </c>
      <c r="C29365" s="2">
        <v>0.22205718529520899</v>
      </c>
      <c r="D29365" s="2">
        <v>0.21658742736397199</v>
      </c>
    </row>
    <row r="29366" spans="1:4" x14ac:dyDescent="0.2">
      <c r="A29366">
        <v>13749542</v>
      </c>
      <c r="B29366" s="2">
        <v>2.3938553360009999E-2</v>
      </c>
      <c r="C29366" s="2">
        <v>0.22201596435864099</v>
      </c>
      <c r="D29366" s="2">
        <v>0.21679429627673599</v>
      </c>
    </row>
    <row r="29367" spans="1:4" x14ac:dyDescent="0.2">
      <c r="A29367">
        <v>13749545</v>
      </c>
      <c r="B29367" s="2">
        <v>2.3934193239213801E-2</v>
      </c>
      <c r="C29367" s="2">
        <v>0.221974758723088</v>
      </c>
      <c r="D29367" s="2">
        <v>0.216737064413938</v>
      </c>
    </row>
    <row r="29368" spans="1:4" x14ac:dyDescent="0.2">
      <c r="A29368">
        <v>13749546</v>
      </c>
      <c r="B29368" s="2">
        <v>2.3929834733576402E-2</v>
      </c>
      <c r="C29368" s="2">
        <v>0.221933568380033</v>
      </c>
      <c r="D29368" s="2">
        <v>0.21667986276062201</v>
      </c>
    </row>
    <row r="29369" spans="1:4" x14ac:dyDescent="0.2">
      <c r="A29369">
        <v>13749575</v>
      </c>
      <c r="B29369" s="2">
        <v>2.39254778421784E-2</v>
      </c>
      <c r="C29369" s="2">
        <v>0.221892393320964</v>
      </c>
      <c r="D29369" s="2">
        <v>0.21662269129287501</v>
      </c>
    </row>
    <row r="29370" spans="1:4" x14ac:dyDescent="0.2">
      <c r="A29370">
        <v>13749592</v>
      </c>
      <c r="B29370" s="2">
        <v>2.39211225641008E-2</v>
      </c>
      <c r="C29370" s="2">
        <v>0.22185123353737701</v>
      </c>
      <c r="D29370" s="2">
        <v>0.21656554998680999</v>
      </c>
    </row>
    <row r="29371" spans="1:4" x14ac:dyDescent="0.2">
      <c r="A29371">
        <v>13749608</v>
      </c>
      <c r="B29371" s="2">
        <v>2.3916768898425499E-2</v>
      </c>
      <c r="C29371" s="2">
        <v>0.22181008902077101</v>
      </c>
      <c r="D29371" s="2">
        <v>0.21650843881856499</v>
      </c>
    </row>
    <row r="29372" spans="1:4" x14ac:dyDescent="0.2">
      <c r="A29372">
        <v>13749624</v>
      </c>
      <c r="B29372" s="2">
        <v>2.3912416844235E-2</v>
      </c>
      <c r="C29372" s="2">
        <v>0.22176895976265501</v>
      </c>
      <c r="D29372" s="2">
        <v>0.21645135776430199</v>
      </c>
    </row>
    <row r="29373" spans="1:4" x14ac:dyDescent="0.2">
      <c r="A29373">
        <v>13749627</v>
      </c>
      <c r="B29373" s="2">
        <v>2.3908066400612601E-2</v>
      </c>
      <c r="C29373" s="2">
        <v>0.22172784575454199</v>
      </c>
      <c r="D29373" s="2">
        <v>0.21639430680020999</v>
      </c>
    </row>
    <row r="29374" spans="1:4" x14ac:dyDescent="0.2">
      <c r="A29374">
        <v>13749638</v>
      </c>
      <c r="B29374" s="2">
        <v>2.39037175666422E-2</v>
      </c>
      <c r="C29374" s="2">
        <v>0.22168674698795099</v>
      </c>
      <c r="D29374" s="2">
        <v>0.21633728590250301</v>
      </c>
    </row>
    <row r="29375" spans="1:4" x14ac:dyDescent="0.2">
      <c r="A29375">
        <v>13749643</v>
      </c>
      <c r="B29375" s="2">
        <v>2.38993703414087E-2</v>
      </c>
      <c r="C29375" s="2">
        <v>0.22164566345441</v>
      </c>
      <c r="D29375" s="2">
        <v>0.216280295047418</v>
      </c>
    </row>
    <row r="29376" spans="1:4" x14ac:dyDescent="0.2">
      <c r="A29376">
        <v>13749648</v>
      </c>
      <c r="B29376" s="2">
        <v>2.3895024723997401E-2</v>
      </c>
      <c r="C29376" s="2">
        <v>0.221604595145451</v>
      </c>
      <c r="D29376" s="2">
        <v>0.216223334211219</v>
      </c>
    </row>
    <row r="29377" spans="1:4" x14ac:dyDescent="0.2">
      <c r="A29377">
        <v>13749650</v>
      </c>
      <c r="B29377" s="2">
        <v>2.38906807134944E-2</v>
      </c>
      <c r="C29377" s="2">
        <v>0.221563542052612</v>
      </c>
      <c r="D29377" s="2">
        <v>0.21616640337019399</v>
      </c>
    </row>
    <row r="29378" spans="1:4" x14ac:dyDescent="0.2">
      <c r="A29378">
        <v>13749651</v>
      </c>
      <c r="B29378" s="2">
        <v>2.3886338308986701E-2</v>
      </c>
      <c r="C29378" s="2">
        <v>0.22152250416743799</v>
      </c>
      <c r="D29378" s="2">
        <v>0.216109502500658</v>
      </c>
    </row>
    <row r="29379" spans="1:4" x14ac:dyDescent="0.2">
      <c r="A29379">
        <v>13749667</v>
      </c>
      <c r="B29379" s="2">
        <v>2.388913779011E-2</v>
      </c>
      <c r="C29379" s="2">
        <v>0.22166666666666601</v>
      </c>
      <c r="D29379" s="2">
        <v>0.216052631578947</v>
      </c>
    </row>
    <row r="29380" spans="1:4" x14ac:dyDescent="0.2">
      <c r="A29380">
        <v>13749674</v>
      </c>
      <c r="B29380" s="2">
        <v>2.3891930753622101E-2</v>
      </c>
      <c r="C29380" s="2">
        <v>0.22181077578226199</v>
      </c>
      <c r="D29380" s="2">
        <v>0.216258879242304</v>
      </c>
    </row>
    <row r="29381" spans="1:4" x14ac:dyDescent="0.2">
      <c r="A29381">
        <v>13749682</v>
      </c>
      <c r="B29381" s="2">
        <v>2.3887591920185799E-2</v>
      </c>
      <c r="C29381" s="2">
        <v>0.22176971492039901</v>
      </c>
      <c r="D29381" s="2">
        <v>0.21646501841136201</v>
      </c>
    </row>
    <row r="29382" spans="1:4" x14ac:dyDescent="0.2">
      <c r="A29382">
        <v>13749691</v>
      </c>
      <c r="B29382" s="2">
        <v>2.38832546889239E-2</v>
      </c>
      <c r="C29382" s="2">
        <v>0.22172866925781901</v>
      </c>
      <c r="D29382" s="2">
        <v>0.216408098869313</v>
      </c>
    </row>
    <row r="29383" spans="1:4" x14ac:dyDescent="0.2">
      <c r="A29383">
        <v>13749723</v>
      </c>
      <c r="B29383" s="2">
        <v>2.38789190589274E-2</v>
      </c>
      <c r="C29383" s="2">
        <v>0.221687638786084</v>
      </c>
      <c r="D29383" s="2">
        <v>0.216351209253417</v>
      </c>
    </row>
    <row r="29384" spans="1:4" x14ac:dyDescent="0.2">
      <c r="A29384">
        <v>13749730</v>
      </c>
      <c r="B29384" s="2">
        <v>2.3874585029287802E-2</v>
      </c>
      <c r="C29384" s="2">
        <v>0.22164662349676201</v>
      </c>
      <c r="D29384" s="2">
        <v>0.21629434954007801</v>
      </c>
    </row>
    <row r="29385" spans="1:4" x14ac:dyDescent="0.2">
      <c r="A29385">
        <v>13749741</v>
      </c>
      <c r="B29385" s="2">
        <v>2.3870252599097599E-2</v>
      </c>
      <c r="C29385" s="2">
        <v>0.221605623381428</v>
      </c>
      <c r="D29385" s="2">
        <v>0.21623751970572699</v>
      </c>
    </row>
    <row r="29386" spans="1:4" x14ac:dyDescent="0.2">
      <c r="A29386">
        <v>13749746</v>
      </c>
      <c r="B29386" s="2">
        <v>2.3865921767449901E-2</v>
      </c>
      <c r="C29386" s="2">
        <v>0.22156463843166199</v>
      </c>
      <c r="D29386" s="2">
        <v>0.21618071972681899</v>
      </c>
    </row>
    <row r="29387" spans="1:4" x14ac:dyDescent="0.2">
      <c r="A29387">
        <v>13749755</v>
      </c>
      <c r="B29387" s="2">
        <v>2.3868714115249101E-2</v>
      </c>
      <c r="C29387" s="2">
        <v>0.22170857988165599</v>
      </c>
      <c r="D29387" s="2">
        <v>0.216123949579831</v>
      </c>
    </row>
    <row r="29388" spans="1:4" x14ac:dyDescent="0.2">
      <c r="A29388">
        <v>13749758</v>
      </c>
      <c r="B29388" s="2">
        <v>2.38643858595874E-2</v>
      </c>
      <c r="C29388" s="2">
        <v>0.22166759105195</v>
      </c>
      <c r="D29388" s="2">
        <v>0.216329745339984</v>
      </c>
    </row>
    <row r="29389" spans="1:4" x14ac:dyDescent="0.2">
      <c r="A29389">
        <v>13749765</v>
      </c>
      <c r="B29389" s="2">
        <v>2.3867172696096599E-2</v>
      </c>
      <c r="C29389" s="2">
        <v>0.22181146025878001</v>
      </c>
      <c r="D29389" s="2">
        <v>0.21627296587926501</v>
      </c>
    </row>
    <row r="29390" spans="1:4" x14ac:dyDescent="0.2">
      <c r="A29390">
        <v>13749777</v>
      </c>
      <c r="B29390" s="2">
        <v>2.3869953053806899E-2</v>
      </c>
      <c r="C29390" s="2">
        <v>0.22195527628903999</v>
      </c>
      <c r="D29390" s="2">
        <v>0.21647861453686601</v>
      </c>
    </row>
    <row r="29391" spans="1:4" x14ac:dyDescent="0.2">
      <c r="A29391">
        <v>13749789</v>
      </c>
      <c r="B29391" s="2">
        <v>2.3865628351246001E-2</v>
      </c>
      <c r="C29391" s="2">
        <v>0.22191426459719099</v>
      </c>
      <c r="D29391" s="2">
        <v>0.21668415529905499</v>
      </c>
    </row>
    <row r="29392" spans="1:4" x14ac:dyDescent="0.2">
      <c r="A29392">
        <v>13749825</v>
      </c>
      <c r="B29392" s="2">
        <v>2.3861305241537598E-2</v>
      </c>
      <c r="C29392" s="2">
        <v>0.22187326805837701</v>
      </c>
      <c r="D29392" s="2">
        <v>0.21662732756359801</v>
      </c>
    </row>
    <row r="29393" spans="1:4" x14ac:dyDescent="0.2">
      <c r="A29393">
        <v>13749836</v>
      </c>
      <c r="B29393" s="2">
        <v>2.3856983723780499E-2</v>
      </c>
      <c r="C29393" s="2">
        <v>0.22183228666420299</v>
      </c>
      <c r="D29393" s="2">
        <v>0.216570529627687</v>
      </c>
    </row>
    <row r="29394" spans="1:4" x14ac:dyDescent="0.2">
      <c r="A29394">
        <v>13749858</v>
      </c>
      <c r="B29394" s="2">
        <v>2.3852663797074201E-2</v>
      </c>
      <c r="C29394" s="2">
        <v>0.221791320406278</v>
      </c>
      <c r="D29394" s="2">
        <v>0.216513761467889</v>
      </c>
    </row>
    <row r="29395" spans="1:4" x14ac:dyDescent="0.2">
      <c r="A29395">
        <v>13749870</v>
      </c>
      <c r="B29395" s="2">
        <v>2.3848345460519001E-2</v>
      </c>
      <c r="C29395" s="2">
        <v>0.221750369276218</v>
      </c>
      <c r="D29395" s="2">
        <v>0.21645702306079601</v>
      </c>
    </row>
    <row r="29396" spans="1:4" x14ac:dyDescent="0.2">
      <c r="A29396">
        <v>13749882</v>
      </c>
      <c r="B29396" s="2">
        <v>2.3844028713215799E-2</v>
      </c>
      <c r="C29396" s="2">
        <v>0.22170943326564499</v>
      </c>
      <c r="D29396" s="2">
        <v>0.21640031438302301</v>
      </c>
    </row>
    <row r="29397" spans="1:4" x14ac:dyDescent="0.2">
      <c r="A29397">
        <v>13749887</v>
      </c>
      <c r="B29397" s="2">
        <v>2.3839713554266301E-2</v>
      </c>
      <c r="C29397" s="2">
        <v>0.22166851236618601</v>
      </c>
      <c r="D29397" s="2">
        <v>0.21634363541120999</v>
      </c>
    </row>
    <row r="29398" spans="1:4" x14ac:dyDescent="0.2">
      <c r="A29398">
        <v>13749897</v>
      </c>
      <c r="B29398" s="2">
        <v>2.38353999827727E-2</v>
      </c>
      <c r="C29398" s="2">
        <v>0.221627606569477</v>
      </c>
      <c r="D29398" s="2">
        <v>0.21628698612202099</v>
      </c>
    </row>
    <row r="29399" spans="1:4" x14ac:dyDescent="0.2">
      <c r="A29399">
        <v>13749904</v>
      </c>
      <c r="B29399" s="2">
        <v>2.3831087997838101E-2</v>
      </c>
      <c r="C29399" s="2">
        <v>0.221586715867158</v>
      </c>
      <c r="D29399" s="2">
        <v>0.216230366492146</v>
      </c>
    </row>
    <row r="29400" spans="1:4" x14ac:dyDescent="0.2">
      <c r="A29400">
        <v>13749945</v>
      </c>
      <c r="B29400" s="2">
        <v>2.3826777598566301E-2</v>
      </c>
      <c r="C29400" s="2">
        <v>0.22154584025087601</v>
      </c>
      <c r="D29400" s="2">
        <v>0.216173776498298</v>
      </c>
    </row>
    <row r="29401" spans="1:4" x14ac:dyDescent="0.2">
      <c r="A29401">
        <v>13749961</v>
      </c>
      <c r="B29401" s="2">
        <v>2.38224687840616E-2</v>
      </c>
      <c r="C29401" s="2">
        <v>0.221504979712283</v>
      </c>
      <c r="D29401" s="2">
        <v>0.21611721611721599</v>
      </c>
    </row>
    <row r="29402" spans="1:4" x14ac:dyDescent="0.2">
      <c r="A29402">
        <v>13749976</v>
      </c>
      <c r="B29402" s="2">
        <v>2.3825253399439202E-2</v>
      </c>
      <c r="C29402" s="2">
        <v>0.22164853402175899</v>
      </c>
      <c r="D29402" s="2">
        <v>0.21606068532566</v>
      </c>
    </row>
    <row r="29403" spans="1:4" x14ac:dyDescent="0.2">
      <c r="A29403">
        <v>13749984</v>
      </c>
      <c r="B29403" s="2">
        <v>2.3820947137959E-2</v>
      </c>
      <c r="C29403" s="2">
        <v>0.22160766961651901</v>
      </c>
      <c r="D29403" s="2">
        <v>0.21626569037656901</v>
      </c>
    </row>
    <row r="29404" spans="1:4" x14ac:dyDescent="0.2">
      <c r="A29404">
        <v>13749992</v>
      </c>
      <c r="B29404" s="2">
        <v>2.3816642458476599E-2</v>
      </c>
      <c r="C29404" s="2">
        <v>0.22156682027649699</v>
      </c>
      <c r="D29404" s="2">
        <v>0.21620915032679699</v>
      </c>
    </row>
    <row r="29405" spans="1:4" x14ac:dyDescent="0.2">
      <c r="A29405">
        <v>13749998</v>
      </c>
      <c r="B29405" s="2">
        <v>2.3812339360099601E-2</v>
      </c>
      <c r="C29405" s="2">
        <v>0.22152598599336501</v>
      </c>
      <c r="D29405" s="2">
        <v>0.21615263983272301</v>
      </c>
    </row>
    <row r="29406" spans="1:4" x14ac:dyDescent="0.2">
      <c r="A29406">
        <v>13750003</v>
      </c>
      <c r="B29406" s="2">
        <v>2.38080378419359E-2</v>
      </c>
      <c r="C29406" s="2">
        <v>0.22148516675879801</v>
      </c>
      <c r="D29406" s="2">
        <v>0.216096158871178</v>
      </c>
    </row>
    <row r="29407" spans="1:4" x14ac:dyDescent="0.2">
      <c r="A29407">
        <v>13750023</v>
      </c>
      <c r="B29407" s="2">
        <v>2.3810819883992002E-2</v>
      </c>
      <c r="C29407" s="2">
        <v>0.22162859248341901</v>
      </c>
      <c r="D29407" s="2">
        <v>0.21603970741901701</v>
      </c>
    </row>
    <row r="29408" spans="1:4" x14ac:dyDescent="0.2">
      <c r="A29408">
        <v>13750035</v>
      </c>
      <c r="B29408" s="2">
        <v>2.3806520911264201E-2</v>
      </c>
      <c r="C29408" s="2">
        <v>0.221587769386627</v>
      </c>
      <c r="D29408" s="2">
        <v>0.21624445024810601</v>
      </c>
    </row>
    <row r="29409" spans="1:4" x14ac:dyDescent="0.2">
      <c r="A29409">
        <v>13750079</v>
      </c>
      <c r="B29409" s="2">
        <v>2.3802223515991799E-2</v>
      </c>
      <c r="C29409" s="2">
        <v>0.22154696132596599</v>
      </c>
      <c r="D29409" s="2">
        <v>0.216187989556135</v>
      </c>
    </row>
    <row r="29410" spans="1:4" x14ac:dyDescent="0.2">
      <c r="A29410">
        <v>13750080</v>
      </c>
      <c r="B29410" s="2">
        <v>2.3805001057722298E-2</v>
      </c>
      <c r="C29410" s="2">
        <v>0.22169029644632601</v>
      </c>
      <c r="D29410" s="2">
        <v>0.216131558339859</v>
      </c>
    </row>
    <row r="29411" spans="1:4" x14ac:dyDescent="0.2">
      <c r="A29411">
        <v>13750094</v>
      </c>
      <c r="B29411" s="2">
        <v>2.3800706204052401E-2</v>
      </c>
      <c r="C29411" s="2">
        <v>0.22164948453608199</v>
      </c>
      <c r="D29411" s="2">
        <v>0.216336116910229</v>
      </c>
    </row>
    <row r="29412" spans="1:4" x14ac:dyDescent="0.2">
      <c r="A29412">
        <v>13750106</v>
      </c>
      <c r="B29412" s="2">
        <v>2.3803478290814001E-2</v>
      </c>
      <c r="C29412" s="2">
        <v>0.22179274802135099</v>
      </c>
      <c r="D29412" s="2">
        <v>0.21627967649360799</v>
      </c>
    </row>
    <row r="29413" spans="1:4" x14ac:dyDescent="0.2">
      <c r="A29413">
        <v>13750110</v>
      </c>
      <c r="B29413" s="2">
        <v>2.3799185976781101E-2</v>
      </c>
      <c r="C29413" s="2">
        <v>0.22175193227824799</v>
      </c>
      <c r="D29413" s="2">
        <v>0.21648408972352601</v>
      </c>
    </row>
    <row r="29414" spans="1:4" x14ac:dyDescent="0.2">
      <c r="A29414">
        <v>13750141</v>
      </c>
      <c r="B29414" s="2">
        <v>2.3794895235592702E-2</v>
      </c>
      <c r="C29414" s="2">
        <v>0.22171113155473701</v>
      </c>
      <c r="D29414" s="2">
        <v>0.21642764015645299</v>
      </c>
    </row>
    <row r="29415" spans="1:4" x14ac:dyDescent="0.2">
      <c r="A29415">
        <v>13750159</v>
      </c>
      <c r="B29415" s="2">
        <v>2.3790606066364101E-2</v>
      </c>
      <c r="C29415" s="2">
        <v>0.22167034584253101</v>
      </c>
      <c r="D29415" s="2">
        <v>0.21637122002085499</v>
      </c>
    </row>
    <row r="29416" spans="1:4" x14ac:dyDescent="0.2">
      <c r="A29416">
        <v>13750160</v>
      </c>
      <c r="B29416" s="2">
        <v>2.3786318468211099E-2</v>
      </c>
      <c r="C29416" s="2">
        <v>0.221629575133345</v>
      </c>
      <c r="D29416" s="2">
        <v>0.21631482929371901</v>
      </c>
    </row>
    <row r="29417" spans="1:4" x14ac:dyDescent="0.2">
      <c r="A29417">
        <v>13750169</v>
      </c>
      <c r="B29417" s="2">
        <v>2.37890880030125E-2</v>
      </c>
      <c r="C29417" s="2">
        <v>0.221772710555351</v>
      </c>
      <c r="D29417" s="2">
        <v>0.216258467952058</v>
      </c>
    </row>
    <row r="29418" spans="1:4" x14ac:dyDescent="0.2">
      <c r="A29418">
        <v>13750172</v>
      </c>
      <c r="B29418" s="2">
        <v>2.3784802936965999E-2</v>
      </c>
      <c r="C29418" s="2">
        <v>0.22173193601765001</v>
      </c>
      <c r="D29418" s="2">
        <v>0.21646262047408099</v>
      </c>
    </row>
    <row r="29419" spans="1:4" x14ac:dyDescent="0.2">
      <c r="A29419">
        <v>13750193</v>
      </c>
      <c r="B29419" s="2">
        <v>2.37805194392595E-2</v>
      </c>
      <c r="C29419" s="2">
        <v>0.221691176470588</v>
      </c>
      <c r="D29419" s="2">
        <v>0.21640624999999999</v>
      </c>
    </row>
    <row r="29420" spans="1:4" x14ac:dyDescent="0.2">
      <c r="A29420">
        <v>13750219</v>
      </c>
      <c r="B29420" s="2">
        <v>2.3776237509011901E-2</v>
      </c>
      <c r="C29420" s="2">
        <v>0.221650431905899</v>
      </c>
      <c r="D29420" s="2">
        <v>0.21634990887789601</v>
      </c>
    </row>
    <row r="29421" spans="1:4" x14ac:dyDescent="0.2">
      <c r="A29421">
        <v>13750245</v>
      </c>
      <c r="B29421" s="2">
        <v>2.3771957145342599E-2</v>
      </c>
      <c r="C29421" s="2">
        <v>0.22160970231532501</v>
      </c>
      <c r="D29421" s="2">
        <v>0.21629359708485099</v>
      </c>
    </row>
    <row r="29422" spans="1:4" x14ac:dyDescent="0.2">
      <c r="A29422">
        <v>13750251</v>
      </c>
      <c r="B29422" s="2">
        <v>2.377472413024E-2</v>
      </c>
      <c r="C29422" s="2">
        <v>0.22175270990262699</v>
      </c>
      <c r="D29422" s="2">
        <v>0.21623731459796999</v>
      </c>
    </row>
    <row r="29423" spans="1:4" x14ac:dyDescent="0.2">
      <c r="A29423">
        <v>13750259</v>
      </c>
      <c r="B29423" s="2">
        <v>2.3777484733996001E-2</v>
      </c>
      <c r="C29423" s="2">
        <v>0.221895664952241</v>
      </c>
      <c r="D29423" s="2">
        <v>0.21644120707596201</v>
      </c>
    </row>
    <row r="29424" spans="1:4" x14ac:dyDescent="0.2">
      <c r="A29424">
        <v>13750294</v>
      </c>
      <c r="B29424" s="2">
        <v>2.37802389671962E-2</v>
      </c>
      <c r="C29424" s="2">
        <v>0.22203856749311199</v>
      </c>
      <c r="D29424" s="2">
        <v>0.216644993498049</v>
      </c>
    </row>
    <row r="29425" spans="1:4" x14ac:dyDescent="0.2">
      <c r="A29425">
        <v>13750301</v>
      </c>
      <c r="B29425" s="2">
        <v>2.37759630485413E-2</v>
      </c>
      <c r="C29425" s="2">
        <v>0.22199779654792501</v>
      </c>
      <c r="D29425" s="2">
        <v>0.216848673946957</v>
      </c>
    </row>
    <row r="29426" spans="1:4" x14ac:dyDescent="0.2">
      <c r="A29426">
        <v>13750312</v>
      </c>
      <c r="B29426" s="2">
        <v>2.3771688691810001E-2</v>
      </c>
      <c r="C29426" s="2">
        <v>0.221957040572792</v>
      </c>
      <c r="D29426" s="2">
        <v>0.21679230569274699</v>
      </c>
    </row>
    <row r="29427" spans="1:4" x14ac:dyDescent="0.2">
      <c r="A29427">
        <v>13750313</v>
      </c>
      <c r="B29427" s="2">
        <v>2.3767415896126701E-2</v>
      </c>
      <c r="C29427" s="2">
        <v>0.22191629955947101</v>
      </c>
      <c r="D29427" s="2">
        <v>0.21673596673596601</v>
      </c>
    </row>
    <row r="29428" spans="1:4" x14ac:dyDescent="0.2">
      <c r="A29428">
        <v>13750323</v>
      </c>
      <c r="B29428" s="2">
        <v>2.3763144660616499E-2</v>
      </c>
      <c r="C29428" s="2">
        <v>0.221875573499724</v>
      </c>
      <c r="D29428" s="2">
        <v>0.21667965705378001</v>
      </c>
    </row>
    <row r="29429" spans="1:4" x14ac:dyDescent="0.2">
      <c r="A29429">
        <v>13750360</v>
      </c>
      <c r="B29429" s="2">
        <v>2.3758874984405199E-2</v>
      </c>
      <c r="C29429" s="2">
        <v>0.22183486238532099</v>
      </c>
      <c r="D29429" s="2">
        <v>0.216623376623376</v>
      </c>
    </row>
    <row r="29430" spans="1:4" x14ac:dyDescent="0.2">
      <c r="A29430">
        <v>13750374</v>
      </c>
      <c r="B29430" s="2">
        <v>2.3754606866619E-2</v>
      </c>
      <c r="C29430" s="2">
        <v>0.22179416620803499</v>
      </c>
      <c r="D29430" s="2">
        <v>0.21656712542196799</v>
      </c>
    </row>
    <row r="29431" spans="1:4" x14ac:dyDescent="0.2">
      <c r="A29431">
        <v>13750376</v>
      </c>
      <c r="B29431" s="2">
        <v>2.3750340306384999E-2</v>
      </c>
      <c r="C29431" s="2">
        <v>0.221753484959647</v>
      </c>
      <c r="D29431" s="2">
        <v>0.216510903426791</v>
      </c>
    </row>
    <row r="29432" spans="1:4" x14ac:dyDescent="0.2">
      <c r="A29432">
        <v>13750390</v>
      </c>
      <c r="B29432" s="2">
        <v>2.3746075302831099E-2</v>
      </c>
      <c r="C29432" s="2">
        <v>0.221712818631945</v>
      </c>
      <c r="D29432" s="2">
        <v>0.21645471061510499</v>
      </c>
    </row>
    <row r="29433" spans="1:4" x14ac:dyDescent="0.2">
      <c r="A29433">
        <v>13750394</v>
      </c>
      <c r="B29433" s="2">
        <v>2.37418118550855E-2</v>
      </c>
      <c r="C29433" s="2">
        <v>0.22167216721672101</v>
      </c>
      <c r="D29433" s="2">
        <v>0.216398546964193</v>
      </c>
    </row>
    <row r="29434" spans="1:4" x14ac:dyDescent="0.2">
      <c r="A29434">
        <v>13750398</v>
      </c>
      <c r="B29434" s="2">
        <v>2.37375499622774E-2</v>
      </c>
      <c r="C29434" s="2">
        <v>0.22163153070577399</v>
      </c>
      <c r="D29434" s="2">
        <v>0.21634241245136099</v>
      </c>
    </row>
    <row r="29435" spans="1:4" x14ac:dyDescent="0.2">
      <c r="A29435">
        <v>13750401</v>
      </c>
      <c r="B29435" s="2">
        <v>2.3733289623536501E-2</v>
      </c>
      <c r="C29435" s="2">
        <v>0.22159090909090901</v>
      </c>
      <c r="D29435" s="2">
        <v>0.216286307053941</v>
      </c>
    </row>
    <row r="29436" spans="1:4" x14ac:dyDescent="0.2">
      <c r="A29436">
        <v>13750410</v>
      </c>
      <c r="B29436" s="2">
        <v>2.3729030837993301E-2</v>
      </c>
      <c r="C29436" s="2">
        <v>0.221550302363936</v>
      </c>
      <c r="D29436" s="2">
        <v>0.21623023074928699</v>
      </c>
    </row>
    <row r="29437" spans="1:4" x14ac:dyDescent="0.2">
      <c r="A29437">
        <v>13750420</v>
      </c>
      <c r="B29437" s="2">
        <v>2.37247736047787E-2</v>
      </c>
      <c r="C29437" s="2">
        <v>0.22150971051667201</v>
      </c>
      <c r="D29437" s="2">
        <v>0.21617418351477399</v>
      </c>
    </row>
    <row r="29438" spans="1:4" x14ac:dyDescent="0.2">
      <c r="A29438">
        <v>13750434</v>
      </c>
      <c r="B29438" s="2">
        <v>2.3720517923024601E-2</v>
      </c>
      <c r="C29438" s="2">
        <v>0.221469133540941</v>
      </c>
      <c r="D29438" s="2">
        <v>0.21611816532780501</v>
      </c>
    </row>
    <row r="29439" spans="1:4" x14ac:dyDescent="0.2">
      <c r="A29439">
        <v>13750463</v>
      </c>
      <c r="B29439" s="2">
        <v>2.37162637918635E-2</v>
      </c>
      <c r="C29439" s="2">
        <v>0.221428571428571</v>
      </c>
      <c r="D29439" s="2">
        <v>0.216062176165803</v>
      </c>
    </row>
    <row r="29440" spans="1:4" x14ac:dyDescent="0.2">
      <c r="A29440">
        <v>13750467</v>
      </c>
      <c r="B29440" s="2">
        <v>2.3712011210428301E-2</v>
      </c>
      <c r="C29440" s="2">
        <v>0.221388024171397</v>
      </c>
      <c r="D29440" s="2">
        <v>0.216006216006216</v>
      </c>
    </row>
    <row r="29441" spans="1:4" x14ac:dyDescent="0.2">
      <c r="A29441">
        <v>13750487</v>
      </c>
      <c r="B29441" s="2">
        <v>2.37147743522227E-2</v>
      </c>
      <c r="C29441" s="2">
        <v>0.22153057488099501</v>
      </c>
      <c r="D29441" s="2">
        <v>0.21595028482651399</v>
      </c>
    </row>
    <row r="29442" spans="1:4" x14ac:dyDescent="0.2">
      <c r="A29442">
        <v>13750499</v>
      </c>
      <c r="B29442" s="2">
        <v>2.37105242658107E-2</v>
      </c>
      <c r="C29442" s="2">
        <v>0.221490023796448</v>
      </c>
      <c r="D29442" s="2">
        <v>0.216153248770385</v>
      </c>
    </row>
    <row r="29443" spans="1:4" x14ac:dyDescent="0.2">
      <c r="A29443">
        <v>13750506</v>
      </c>
      <c r="B29443" s="2">
        <v>2.3706275726442599E-2</v>
      </c>
      <c r="C29443" s="2">
        <v>0.22144948755490401</v>
      </c>
      <c r="D29443" s="2">
        <v>0.216097308488612</v>
      </c>
    </row>
    <row r="29444" spans="1:4" x14ac:dyDescent="0.2">
      <c r="A29444">
        <v>13750519</v>
      </c>
      <c r="B29444" s="2">
        <v>2.3702028733254599E-2</v>
      </c>
      <c r="C29444" s="2">
        <v>0.22140896614821501</v>
      </c>
      <c r="D29444" s="2">
        <v>0.21604139715394499</v>
      </c>
    </row>
    <row r="29445" spans="1:4" x14ac:dyDescent="0.2">
      <c r="A29445">
        <v>13750544</v>
      </c>
      <c r="B29445" s="2">
        <v>2.36977832853833E-2</v>
      </c>
      <c r="C29445" s="2">
        <v>0.22136845956824</v>
      </c>
      <c r="D29445" s="2">
        <v>0.215985514743921</v>
      </c>
    </row>
    <row r="29446" spans="1:4" x14ac:dyDescent="0.2">
      <c r="A29446">
        <v>13750547</v>
      </c>
      <c r="B29446" s="2">
        <v>2.3693539381966E-2</v>
      </c>
      <c r="C29446" s="2">
        <v>0.221327967806841</v>
      </c>
      <c r="D29446" s="2">
        <v>0.2159296612361</v>
      </c>
    </row>
    <row r="29447" spans="1:4" x14ac:dyDescent="0.2">
      <c r="A29447">
        <v>13750549</v>
      </c>
      <c r="B29447" s="2">
        <v>2.3689297022140801E-2</v>
      </c>
      <c r="C29447" s="2">
        <v>0.221287490855888</v>
      </c>
      <c r="D29447" s="2">
        <v>0.215873836608066</v>
      </c>
    </row>
    <row r="29448" spans="1:4" x14ac:dyDescent="0.2">
      <c r="A29448">
        <v>13750550</v>
      </c>
      <c r="B29448" s="2">
        <v>2.3692059496071699E-2</v>
      </c>
      <c r="C29448" s="2">
        <v>0.22142987749131399</v>
      </c>
      <c r="D29448" s="2">
        <v>0.21581804083742501</v>
      </c>
    </row>
    <row r="29449" spans="1:4" x14ac:dyDescent="0.2">
      <c r="A29449">
        <v>13750552</v>
      </c>
      <c r="B29449" s="2">
        <v>2.3687819620311398E-2</v>
      </c>
      <c r="C29449" s="2">
        <v>0.22138939670932301</v>
      </c>
      <c r="D29449" s="2">
        <v>0.21602067183462501</v>
      </c>
    </row>
    <row r="29450" spans="1:4" x14ac:dyDescent="0.2">
      <c r="A29450">
        <v>13750582</v>
      </c>
      <c r="B29450" s="2">
        <v>2.3690576716278701E-2</v>
      </c>
      <c r="C29450" s="2">
        <v>0.22153171266678801</v>
      </c>
      <c r="D29450" s="2">
        <v>0.215964866959442</v>
      </c>
    </row>
    <row r="29451" spans="1:4" x14ac:dyDescent="0.2">
      <c r="A29451">
        <v>13750585</v>
      </c>
      <c r="B29451" s="2">
        <v>2.3686339322688699E-2</v>
      </c>
      <c r="C29451" s="2">
        <v>0.22149122807017499</v>
      </c>
      <c r="D29451" s="2">
        <v>0.21616735537189999</v>
      </c>
    </row>
    <row r="29452" spans="1:4" x14ac:dyDescent="0.2">
      <c r="A29452">
        <v>13750586</v>
      </c>
      <c r="B29452" s="2">
        <v>2.36821034682216E-2</v>
      </c>
      <c r="C29452" s="2">
        <v>0.22145075826786001</v>
      </c>
      <c r="D29452" s="2">
        <v>0.21611154144074299</v>
      </c>
    </row>
    <row r="29453" spans="1:4" x14ac:dyDescent="0.2">
      <c r="A29453">
        <v>13750614</v>
      </c>
      <c r="B29453" s="2">
        <v>2.3677869152019901E-2</v>
      </c>
      <c r="C29453" s="2">
        <v>0.221410303251735</v>
      </c>
      <c r="D29453" s="2">
        <v>0.21605575632421201</v>
      </c>
    </row>
    <row r="29454" spans="1:4" x14ac:dyDescent="0.2">
      <c r="A29454">
        <v>13750616</v>
      </c>
      <c r="B29454" s="2">
        <v>2.3673636373226701E-2</v>
      </c>
      <c r="C29454" s="2">
        <v>0.22136986301369799</v>
      </c>
      <c r="D29454" s="2">
        <v>0.216</v>
      </c>
    </row>
    <row r="29455" spans="1:4" x14ac:dyDescent="0.2">
      <c r="A29455">
        <v>13750623</v>
      </c>
      <c r="B29455" s="2">
        <v>2.36694051309858E-2</v>
      </c>
      <c r="C29455" s="2">
        <v>0.22132943754565301</v>
      </c>
      <c r="D29455" s="2">
        <v>0.21594427244582001</v>
      </c>
    </row>
    <row r="29456" spans="1:4" x14ac:dyDescent="0.2">
      <c r="A29456">
        <v>13750628</v>
      </c>
      <c r="B29456" s="2">
        <v>2.36651754244416E-2</v>
      </c>
      <c r="C29456" s="2">
        <v>0.22128902683950999</v>
      </c>
      <c r="D29456" s="2">
        <v>0.215888573639411</v>
      </c>
    </row>
    <row r="29457" spans="1:4" x14ac:dyDescent="0.2">
      <c r="A29457">
        <v>13750645</v>
      </c>
      <c r="B29457" s="2">
        <v>2.3660947252739199E-2</v>
      </c>
      <c r="C29457" s="2">
        <v>0.22124863088718499</v>
      </c>
      <c r="D29457" s="2">
        <v>0.21583290355853499</v>
      </c>
    </row>
    <row r="29458" spans="1:4" x14ac:dyDescent="0.2">
      <c r="A29458">
        <v>13750652</v>
      </c>
      <c r="B29458" s="2">
        <v>2.3656720615024301E-2</v>
      </c>
      <c r="C29458" s="2">
        <v>0.22120824968059799</v>
      </c>
      <c r="D29458" s="2">
        <v>0.21577726218097401</v>
      </c>
    </row>
    <row r="29459" spans="1:4" x14ac:dyDescent="0.2">
      <c r="A29459">
        <v>13750659</v>
      </c>
      <c r="B29459" s="2">
        <v>2.3652495510443301E-2</v>
      </c>
      <c r="C29459" s="2">
        <v>0.22116788321167799</v>
      </c>
      <c r="D29459" s="2">
        <v>0.21572164948453601</v>
      </c>
    </row>
    <row r="29460" spans="1:4" x14ac:dyDescent="0.2">
      <c r="A29460">
        <v>13750664</v>
      </c>
      <c r="B29460" s="2">
        <v>2.3648271938143301E-2</v>
      </c>
      <c r="C29460" s="2">
        <v>0.221127531472359</v>
      </c>
      <c r="D29460" s="2">
        <v>0.215666065447049</v>
      </c>
    </row>
    <row r="29461" spans="1:4" x14ac:dyDescent="0.2">
      <c r="A29461">
        <v>13750684</v>
      </c>
      <c r="B29461" s="2">
        <v>2.3644049897271899E-2</v>
      </c>
      <c r="C29461" s="2">
        <v>0.221087194454578</v>
      </c>
      <c r="D29461" s="2">
        <v>0.215610510046367</v>
      </c>
    </row>
    <row r="29462" spans="1:4" x14ac:dyDescent="0.2">
      <c r="A29462">
        <v>13750691</v>
      </c>
      <c r="B29462" s="2">
        <v>2.36398293869776E-2</v>
      </c>
      <c r="C29462" s="2">
        <v>0.22104687215028199</v>
      </c>
      <c r="D29462" s="2">
        <v>0.21555498326036501</v>
      </c>
    </row>
    <row r="29463" spans="1:4" x14ac:dyDescent="0.2">
      <c r="A29463">
        <v>13750709</v>
      </c>
      <c r="B29463" s="2">
        <v>2.3635610406409199E-2</v>
      </c>
      <c r="C29463" s="2">
        <v>0.22100656455142201</v>
      </c>
      <c r="D29463" s="2">
        <v>0.215499485066941</v>
      </c>
    </row>
    <row r="29464" spans="1:4" x14ac:dyDescent="0.2">
      <c r="A29464">
        <v>13750717</v>
      </c>
      <c r="B29464" s="2">
        <v>2.3638373367453499E-2</v>
      </c>
      <c r="C29464" s="2">
        <v>0.221148587055606</v>
      </c>
      <c r="D29464" s="2">
        <v>0.21544401544401501</v>
      </c>
    </row>
    <row r="29465" spans="1:4" x14ac:dyDescent="0.2">
      <c r="A29465">
        <v>13750738</v>
      </c>
      <c r="B29465" s="2">
        <v>2.3634156845665201E-2</v>
      </c>
      <c r="C29465" s="2">
        <v>0.221108275610645</v>
      </c>
      <c r="D29465" s="2">
        <v>0.21564590838908901</v>
      </c>
    </row>
    <row r="29466" spans="1:4" x14ac:dyDescent="0.2">
      <c r="A29466">
        <v>13750765</v>
      </c>
      <c r="B29466" s="2">
        <v>2.3629941850971298E-2</v>
      </c>
      <c r="C29466" s="2">
        <v>0.22106797885912099</v>
      </c>
      <c r="D29466" s="2">
        <v>0.215590429637252</v>
      </c>
    </row>
    <row r="29467" spans="1:4" x14ac:dyDescent="0.2">
      <c r="A29467">
        <v>13750782</v>
      </c>
      <c r="B29467" s="2">
        <v>2.3625728382523602E-2</v>
      </c>
      <c r="C29467" s="2">
        <v>0.22102769679300199</v>
      </c>
      <c r="D29467" s="2">
        <v>0.21553497942386801</v>
      </c>
    </row>
    <row r="29468" spans="1:4" x14ac:dyDescent="0.2">
      <c r="A29468">
        <v>13750785</v>
      </c>
      <c r="B29468" s="2">
        <v>2.3628487845640599E-2</v>
      </c>
      <c r="C29468" s="2">
        <v>0.22116961195117499</v>
      </c>
      <c r="D29468" s="2">
        <v>0.21547955772692201</v>
      </c>
    </row>
    <row r="29469" spans="1:4" x14ac:dyDescent="0.2">
      <c r="A29469">
        <v>13750815</v>
      </c>
      <c r="B29469" s="2">
        <v>2.3624276830555398E-2</v>
      </c>
      <c r="C29469" s="2">
        <v>0.22112932604735799</v>
      </c>
      <c r="D29469" s="2">
        <v>0.21568123393316099</v>
      </c>
    </row>
    <row r="29470" spans="1:4" x14ac:dyDescent="0.2">
      <c r="A29470">
        <v>13750826</v>
      </c>
      <c r="B29470" s="2">
        <v>2.36200673390933E-2</v>
      </c>
      <c r="C29470" s="2">
        <v>0.221089054816973</v>
      </c>
      <c r="D29470" s="2">
        <v>0.21562580313544</v>
      </c>
    </row>
    <row r="29471" spans="1:4" x14ac:dyDescent="0.2">
      <c r="A29471">
        <v>13750830</v>
      </c>
      <c r="B29471" s="2">
        <v>2.3615859370409002E-2</v>
      </c>
      <c r="C29471" s="2">
        <v>0.22104879825200199</v>
      </c>
      <c r="D29471" s="2">
        <v>0.215827338129496</v>
      </c>
    </row>
    <row r="29472" spans="1:4" x14ac:dyDescent="0.2">
      <c r="A29472">
        <v>13750843</v>
      </c>
      <c r="B29472" s="2">
        <v>2.3611652923657699E-2</v>
      </c>
      <c r="C29472" s="2">
        <v>0.221008556344438</v>
      </c>
      <c r="D29472" s="2">
        <v>0.21577189827896201</v>
      </c>
    </row>
    <row r="29473" spans="1:4" x14ac:dyDescent="0.2">
      <c r="A29473">
        <v>13750850</v>
      </c>
      <c r="B29473" s="2">
        <v>2.3607447997995398E-2</v>
      </c>
      <c r="C29473" s="2">
        <v>0.22096832908627501</v>
      </c>
      <c r="D29473" s="2">
        <v>0.215716486902927</v>
      </c>
    </row>
    <row r="29474" spans="1:4" x14ac:dyDescent="0.2">
      <c r="A29474">
        <v>13750857</v>
      </c>
      <c r="B29474" s="2">
        <v>2.3603244592578801E-2</v>
      </c>
      <c r="C29474" s="2">
        <v>0.22092811646951699</v>
      </c>
      <c r="D29474" s="2">
        <v>0.21566110397946001</v>
      </c>
    </row>
    <row r="29475" spans="1:4" x14ac:dyDescent="0.2">
      <c r="A29475">
        <v>13750865</v>
      </c>
      <c r="B29475" s="2">
        <v>2.3599042706565002E-2</v>
      </c>
      <c r="C29475" s="2">
        <v>0.22088791848617101</v>
      </c>
      <c r="D29475" s="2">
        <v>0.21560574948665201</v>
      </c>
    </row>
    <row r="29476" spans="1:4" x14ac:dyDescent="0.2">
      <c r="A29476">
        <v>13750869</v>
      </c>
      <c r="B29476" s="2">
        <v>2.3594842339112101E-2</v>
      </c>
      <c r="C29476" s="2">
        <v>0.22084773512825101</v>
      </c>
      <c r="D29476" s="2">
        <v>0.21555042340261699</v>
      </c>
    </row>
    <row r="29477" spans="1:4" x14ac:dyDescent="0.2">
      <c r="A29477">
        <v>13750877</v>
      </c>
      <c r="B29477" s="2">
        <v>2.35906434893784E-2</v>
      </c>
      <c r="C29477" s="2">
        <v>0.22080756638777699</v>
      </c>
      <c r="D29477" s="2">
        <v>0.21549512570548901</v>
      </c>
    </row>
    <row r="29478" spans="1:4" x14ac:dyDescent="0.2">
      <c r="A29478">
        <v>13750890</v>
      </c>
      <c r="B29478" s="2">
        <v>2.3586446156523298E-2</v>
      </c>
      <c r="C29478" s="2">
        <v>0.22076741225677299</v>
      </c>
      <c r="D29478" s="2">
        <v>0.215439856373429</v>
      </c>
    </row>
    <row r="29479" spans="1:4" x14ac:dyDescent="0.2">
      <c r="A29479">
        <v>13750898</v>
      </c>
      <c r="B29479" s="2">
        <v>2.3582250339706401E-2</v>
      </c>
      <c r="C29479" s="2">
        <v>0.22072727272727199</v>
      </c>
      <c r="D29479" s="2">
        <v>0.21538461538461501</v>
      </c>
    </row>
    <row r="29480" spans="1:4" x14ac:dyDescent="0.2">
      <c r="A29480">
        <v>13750909</v>
      </c>
      <c r="B29480" s="2">
        <v>2.3578056038088401E-2</v>
      </c>
      <c r="C29480" s="2">
        <v>0.22068714779130999</v>
      </c>
      <c r="D29480" s="2">
        <v>0.21532940271725101</v>
      </c>
    </row>
    <row r="29481" spans="1:4" x14ac:dyDescent="0.2">
      <c r="A29481">
        <v>13750921</v>
      </c>
      <c r="B29481" s="2">
        <v>2.35808203113584E-2</v>
      </c>
      <c r="C29481" s="2">
        <v>0.22082878953107901</v>
      </c>
      <c r="D29481" s="2">
        <v>0.21527421834956401</v>
      </c>
    </row>
    <row r="29482" spans="1:4" x14ac:dyDescent="0.2">
      <c r="A29482">
        <v>13750932</v>
      </c>
      <c r="B29482" s="2">
        <v>2.35766284418275E-2</v>
      </c>
      <c r="C29482" s="2">
        <v>0.22078866073051001</v>
      </c>
      <c r="D29482" s="2">
        <v>0.21547527542915701</v>
      </c>
    </row>
    <row r="29483" spans="1:4" x14ac:dyDescent="0.2">
      <c r="A29483">
        <v>13750957</v>
      </c>
      <c r="B29483" s="2">
        <v>2.3572438084900199E-2</v>
      </c>
      <c r="C29483" s="2">
        <v>0.22074854651162701</v>
      </c>
      <c r="D29483" s="2">
        <v>0.21542008196721299</v>
      </c>
    </row>
    <row r="29484" spans="1:4" x14ac:dyDescent="0.2">
      <c r="A29484">
        <v>13750967</v>
      </c>
      <c r="B29484" s="2">
        <v>2.35682492397398E-2</v>
      </c>
      <c r="C29484" s="2">
        <v>0.220708446866485</v>
      </c>
      <c r="D29484" s="2">
        <v>0.215364916773367</v>
      </c>
    </row>
    <row r="29485" spans="1:4" x14ac:dyDescent="0.2">
      <c r="A29485">
        <v>13750970</v>
      </c>
      <c r="B29485" s="2">
        <v>2.3564061905510102E-2</v>
      </c>
      <c r="C29485" s="2">
        <v>0.220668361787141</v>
      </c>
      <c r="D29485" s="2">
        <v>0.21530977982590799</v>
      </c>
    </row>
    <row r="29486" spans="1:4" x14ac:dyDescent="0.2">
      <c r="A29486">
        <v>13750986</v>
      </c>
      <c r="B29486" s="2">
        <v>2.3559876081375601E-2</v>
      </c>
      <c r="C29486" s="2">
        <v>0.220628291265661</v>
      </c>
      <c r="D29486" s="2">
        <v>0.215254671103148</v>
      </c>
    </row>
    <row r="29487" spans="1:4" x14ac:dyDescent="0.2">
      <c r="A29487">
        <v>13750987</v>
      </c>
      <c r="B29487" s="2">
        <v>2.3555691766501501E-2</v>
      </c>
      <c r="C29487" s="2">
        <v>0.220588235294117</v>
      </c>
      <c r="D29487" s="2">
        <v>0.215199590583418</v>
      </c>
    </row>
    <row r="29488" spans="1:4" x14ac:dyDescent="0.2">
      <c r="A29488">
        <v>13751024</v>
      </c>
      <c r="B29488" s="2">
        <v>2.3551508960053601E-2</v>
      </c>
      <c r="C29488" s="2">
        <v>0.22054819386458499</v>
      </c>
      <c r="D29488" s="2">
        <v>0.21514453824507501</v>
      </c>
    </row>
    <row r="29489" spans="1:4" x14ac:dyDescent="0.2">
      <c r="A29489">
        <v>13751032</v>
      </c>
      <c r="B29489" s="2">
        <v>2.3547327661198301E-2</v>
      </c>
      <c r="C29489" s="2">
        <v>0.22050816696914699</v>
      </c>
      <c r="D29489" s="2">
        <v>0.21508951406649601</v>
      </c>
    </row>
    <row r="29490" spans="1:4" x14ac:dyDescent="0.2">
      <c r="A29490">
        <v>13751034</v>
      </c>
      <c r="B29490" s="2">
        <v>2.3550093003394199E-2</v>
      </c>
      <c r="C29490" s="2">
        <v>0.220649609871166</v>
      </c>
      <c r="D29490" s="2">
        <v>0.21503451802608001</v>
      </c>
    </row>
    <row r="29491" spans="1:4" x14ac:dyDescent="0.2">
      <c r="A29491">
        <v>13751050</v>
      </c>
      <c r="B29491" s="2">
        <v>2.35459141225547E-2</v>
      </c>
      <c r="C29491" s="2">
        <v>0.220609579100145</v>
      </c>
      <c r="D29491" s="2">
        <v>0.21523517382412999</v>
      </c>
    </row>
    <row r="29492" spans="1:4" x14ac:dyDescent="0.2">
      <c r="A29492">
        <v>13751061</v>
      </c>
      <c r="B29492" s="2">
        <v>2.3541736746731701E-2</v>
      </c>
      <c r="C29492" s="2">
        <v>0.220569562851442</v>
      </c>
      <c r="D29492" s="2">
        <v>0.21518016866854001</v>
      </c>
    </row>
    <row r="29493" spans="1:4" x14ac:dyDescent="0.2">
      <c r="A29493">
        <v>13751062</v>
      </c>
      <c r="B29493" s="2">
        <v>2.3537560875094399E-2</v>
      </c>
      <c r="C29493" s="2">
        <v>0.22052956111715599</v>
      </c>
      <c r="D29493" s="2">
        <v>0.21512519161982599</v>
      </c>
    </row>
    <row r="29494" spans="1:4" x14ac:dyDescent="0.2">
      <c r="A29494">
        <v>13751065</v>
      </c>
      <c r="B29494" s="2">
        <v>2.3533386506812599E-2</v>
      </c>
      <c r="C29494" s="2">
        <v>0.220489573889392</v>
      </c>
      <c r="D29494" s="2">
        <v>0.215070242656449</v>
      </c>
    </row>
    <row r="29495" spans="1:4" x14ac:dyDescent="0.2">
      <c r="A29495">
        <v>13751096</v>
      </c>
      <c r="B29495" s="2">
        <v>2.3529213641056701E-2</v>
      </c>
      <c r="C29495" s="2">
        <v>0.22044960116026099</v>
      </c>
      <c r="D29495" s="2">
        <v>0.215015321756894</v>
      </c>
    </row>
    <row r="29496" spans="1:4" x14ac:dyDescent="0.2">
      <c r="A29496">
        <v>13751100</v>
      </c>
      <c r="B29496" s="2">
        <v>2.3531977297670401E-2</v>
      </c>
      <c r="C29496" s="2">
        <v>0.22059090085191199</v>
      </c>
      <c r="D29496" s="2">
        <v>0.21496042889966799</v>
      </c>
    </row>
    <row r="29497" spans="1:4" x14ac:dyDescent="0.2">
      <c r="A29497">
        <v>13751103</v>
      </c>
      <c r="B29497" s="2">
        <v>2.3527806841168002E-2</v>
      </c>
      <c r="C29497" s="2">
        <v>0.220550924247915</v>
      </c>
      <c r="D29497" s="2">
        <v>0.21516079632465501</v>
      </c>
    </row>
    <row r="29498" spans="1:4" x14ac:dyDescent="0.2">
      <c r="A29498">
        <v>13751108</v>
      </c>
      <c r="B29498" s="2">
        <v>2.3530565183630701E-2</v>
      </c>
      <c r="C29498" s="2">
        <v>0.22069215437579201</v>
      </c>
      <c r="D29498" s="2">
        <v>0.21510589436080599</v>
      </c>
    </row>
    <row r="29499" spans="1:4" x14ac:dyDescent="0.2">
      <c r="A29499">
        <v>13751113</v>
      </c>
      <c r="B29499" s="2">
        <v>2.3533317314574202E-2</v>
      </c>
      <c r="C29499" s="2">
        <v>0.22083333333333299</v>
      </c>
      <c r="D29499" s="2">
        <v>0.21530612244897901</v>
      </c>
    </row>
    <row r="29500" spans="1:4" x14ac:dyDescent="0.2">
      <c r="A29500">
        <v>13751138</v>
      </c>
      <c r="B29500" s="2">
        <v>2.3529150173861601E-2</v>
      </c>
      <c r="C29500" s="2">
        <v>0.22079333454084399</v>
      </c>
      <c r="D29500" s="2">
        <v>0.21550624840601801</v>
      </c>
    </row>
    <row r="29501" spans="1:4" x14ac:dyDescent="0.2">
      <c r="A29501">
        <v>13751158</v>
      </c>
      <c r="B29501" s="2">
        <v>2.3524984530473799E-2</v>
      </c>
      <c r="C29501" s="2">
        <v>0.220753350235421</v>
      </c>
      <c r="D29501" s="2">
        <v>0.21545130035696</v>
      </c>
    </row>
    <row r="29502" spans="1:4" x14ac:dyDescent="0.2">
      <c r="A29502">
        <v>13751159</v>
      </c>
      <c r="B29502" s="2">
        <v>2.3527732277504199E-2</v>
      </c>
      <c r="C29502" s="2">
        <v>0.22089444142676001</v>
      </c>
      <c r="D29502" s="2">
        <v>0.215396380321182</v>
      </c>
    </row>
    <row r="29503" spans="1:4" x14ac:dyDescent="0.2">
      <c r="A29503">
        <v>13751211</v>
      </c>
      <c r="B29503" s="2">
        <v>2.3523569037979201E-2</v>
      </c>
      <c r="C29503" s="2">
        <v>0.22085445329471301</v>
      </c>
      <c r="D29503" s="2">
        <v>0.21559633027522901</v>
      </c>
    </row>
    <row r="29504" spans="1:4" x14ac:dyDescent="0.2">
      <c r="A29504">
        <v>13751262</v>
      </c>
      <c r="B29504" s="2">
        <v>2.3519407293227101E-2</v>
      </c>
      <c r="C29504" s="2">
        <v>0.22081447963800899</v>
      </c>
      <c r="D29504" s="2">
        <v>0.21554140127388499</v>
      </c>
    </row>
    <row r="29505" spans="1:4" x14ac:dyDescent="0.2">
      <c r="A29505">
        <v>13751284</v>
      </c>
      <c r="B29505" s="2">
        <v>2.3515247042425701E-2</v>
      </c>
      <c r="C29505" s="2">
        <v>0.22077452044878701</v>
      </c>
      <c r="D29505" s="2">
        <v>0.215486500254712</v>
      </c>
    </row>
    <row r="29506" spans="1:4" x14ac:dyDescent="0.2">
      <c r="A29506">
        <v>13751295</v>
      </c>
      <c r="B29506" s="2">
        <v>2.3517991321805501E-2</v>
      </c>
      <c r="C29506" s="2">
        <v>0.220915505699294</v>
      </c>
      <c r="D29506" s="2">
        <v>0.21543162719633299</v>
      </c>
    </row>
    <row r="29507" spans="1:4" x14ac:dyDescent="0.2">
      <c r="A29507">
        <v>13751303</v>
      </c>
      <c r="B29507" s="2">
        <v>2.3513833469623401E-2</v>
      </c>
      <c r="C29507" s="2">
        <v>0.220875542691751</v>
      </c>
      <c r="D29507" s="2">
        <v>0.21563136456211801</v>
      </c>
    </row>
    <row r="29508" spans="1:4" x14ac:dyDescent="0.2">
      <c r="A29508">
        <v>13751340</v>
      </c>
      <c r="B29508" s="2">
        <v>2.3509677108848399E-2</v>
      </c>
      <c r="C29508" s="2">
        <v>0.22083559413998899</v>
      </c>
      <c r="D29508" s="2">
        <v>0.21557648256553799</v>
      </c>
    </row>
    <row r="29509" spans="1:4" x14ac:dyDescent="0.2">
      <c r="A29509">
        <v>13751352</v>
      </c>
      <c r="B29509" s="2">
        <v>2.35124170230579E-2</v>
      </c>
      <c r="C29509" s="2">
        <v>0.22097649186256699</v>
      </c>
      <c r="D29509" s="2">
        <v>0.215521628498727</v>
      </c>
    </row>
    <row r="29510" spans="1:4" x14ac:dyDescent="0.2">
      <c r="A29510">
        <v>13751354</v>
      </c>
      <c r="B29510" s="2">
        <v>2.3515150772103598E-2</v>
      </c>
      <c r="C29510" s="2">
        <v>0.22111733863677399</v>
      </c>
      <c r="D29510" s="2">
        <v>0.21572119053675901</v>
      </c>
    </row>
    <row r="29511" spans="1:4" x14ac:dyDescent="0.2">
      <c r="A29511">
        <v>13751369</v>
      </c>
      <c r="B29511" s="2">
        <v>2.35109977117921E-2</v>
      </c>
      <c r="C29511" s="2">
        <v>0.221077368040491</v>
      </c>
      <c r="D29511" s="2">
        <v>0.215920651068158</v>
      </c>
    </row>
    <row r="29512" spans="1:4" x14ac:dyDescent="0.2">
      <c r="A29512">
        <v>13751383</v>
      </c>
      <c r="B29512" s="2">
        <v>2.3506846139451299E-2</v>
      </c>
      <c r="C29512" s="2">
        <v>0.22103741189228199</v>
      </c>
      <c r="D29512" s="2">
        <v>0.215865751334858</v>
      </c>
    </row>
    <row r="29513" spans="1:4" x14ac:dyDescent="0.2">
      <c r="A29513">
        <v>13751409</v>
      </c>
      <c r="B29513" s="2">
        <v>2.35026960542646E-2</v>
      </c>
      <c r="C29513" s="2">
        <v>0.22099747018431501</v>
      </c>
      <c r="D29513" s="2">
        <v>0.215810879511947</v>
      </c>
    </row>
    <row r="29514" spans="1:4" x14ac:dyDescent="0.2">
      <c r="A29514">
        <v>13751415</v>
      </c>
      <c r="B29514" s="2">
        <v>2.34985474554158E-2</v>
      </c>
      <c r="C29514" s="2">
        <v>0.22095754290876199</v>
      </c>
      <c r="D29514" s="2">
        <v>0.21575603557814399</v>
      </c>
    </row>
    <row r="29515" spans="1:4" x14ac:dyDescent="0.2">
      <c r="A29515">
        <v>13751416</v>
      </c>
      <c r="B29515" s="2">
        <v>2.3501278668698399E-2</v>
      </c>
      <c r="C29515" s="2">
        <v>0.22109826589595299</v>
      </c>
      <c r="D29515" s="2">
        <v>0.21570121951219501</v>
      </c>
    </row>
    <row r="29516" spans="1:4" x14ac:dyDescent="0.2">
      <c r="A29516">
        <v>13751419</v>
      </c>
      <c r="B29516" s="2">
        <v>2.3497132457963501E-2</v>
      </c>
      <c r="C29516" s="2">
        <v>0.22105833483835999</v>
      </c>
      <c r="D29516" s="2">
        <v>0.21590043180086299</v>
      </c>
    </row>
    <row r="29517" spans="1:4" x14ac:dyDescent="0.2">
      <c r="A29517">
        <v>13751458</v>
      </c>
      <c r="B29517" s="2">
        <v>2.3492987731041099E-2</v>
      </c>
      <c r="C29517" s="2">
        <v>0.22101841820151599</v>
      </c>
      <c r="D29517" s="2">
        <v>0.21584560690705901</v>
      </c>
    </row>
    <row r="29518" spans="1:4" x14ac:dyDescent="0.2">
      <c r="A29518">
        <v>13751465</v>
      </c>
      <c r="B29518" s="2">
        <v>2.3488844487117699E-2</v>
      </c>
      <c r="C29518" s="2">
        <v>0.220978515977613</v>
      </c>
      <c r="D29518" s="2">
        <v>0.21579080985021501</v>
      </c>
    </row>
    <row r="29519" spans="1:4" x14ac:dyDescent="0.2">
      <c r="A29519">
        <v>13751468</v>
      </c>
      <c r="B29519" s="2">
        <v>2.3484702725380599E-2</v>
      </c>
      <c r="C29519" s="2">
        <v>0.22093862815884399</v>
      </c>
      <c r="D29519" s="2">
        <v>0.21573604060913701</v>
      </c>
    </row>
    <row r="29520" spans="1:4" x14ac:dyDescent="0.2">
      <c r="A29520">
        <v>13751476</v>
      </c>
      <c r="B29520" s="2">
        <v>2.34805624450177E-2</v>
      </c>
      <c r="C29520" s="2">
        <v>0.220898754737412</v>
      </c>
      <c r="D29520" s="2">
        <v>0.215681299162649</v>
      </c>
    </row>
    <row r="29521" spans="1:4" x14ac:dyDescent="0.2">
      <c r="A29521">
        <v>13751503</v>
      </c>
      <c r="B29521" s="2">
        <v>2.3476423645217501E-2</v>
      </c>
      <c r="C29521" s="2">
        <v>0.220858895705521</v>
      </c>
      <c r="D29521" s="2">
        <v>0.21562658548959901</v>
      </c>
    </row>
    <row r="29522" spans="1:4" x14ac:dyDescent="0.2">
      <c r="A29522">
        <v>13751504</v>
      </c>
      <c r="B29522" s="2">
        <v>2.3472286325169098E-2</v>
      </c>
      <c r="C29522" s="2">
        <v>0.22081905105538499</v>
      </c>
      <c r="D29522" s="2">
        <v>0.215571899568856</v>
      </c>
    </row>
    <row r="29523" spans="1:4" x14ac:dyDescent="0.2">
      <c r="A29523">
        <v>13751515</v>
      </c>
      <c r="B29523" s="2">
        <v>2.34681504840621E-2</v>
      </c>
      <c r="C29523" s="2">
        <v>0.22077922077921999</v>
      </c>
      <c r="D29523" s="2">
        <v>0.21551724137931</v>
      </c>
    </row>
    <row r="29524" spans="1:4" x14ac:dyDescent="0.2">
      <c r="A29524">
        <v>13751520</v>
      </c>
      <c r="B29524" s="2">
        <v>2.3464016121086999E-2</v>
      </c>
      <c r="C29524" s="2">
        <v>0.220739404869251</v>
      </c>
      <c r="D29524" s="2">
        <v>0.21546261089987301</v>
      </c>
    </row>
    <row r="29525" spans="1:4" x14ac:dyDescent="0.2">
      <c r="A29525">
        <v>13751531</v>
      </c>
      <c r="B29525" s="2">
        <v>2.3466749291213201E-2</v>
      </c>
      <c r="C29525" s="2">
        <v>0.220879913451135</v>
      </c>
      <c r="D29525" s="2">
        <v>0.21540800810947699</v>
      </c>
    </row>
    <row r="29526" spans="1:4" x14ac:dyDescent="0.2">
      <c r="A29526">
        <v>13751540</v>
      </c>
      <c r="B29526" s="2">
        <v>2.34694763370106E-2</v>
      </c>
      <c r="C29526" s="2">
        <v>0.22102037137191199</v>
      </c>
      <c r="D29526" s="2">
        <v>0.21560678996706301</v>
      </c>
    </row>
    <row r="29527" spans="1:4" x14ac:dyDescent="0.2">
      <c r="A29527">
        <v>13751557</v>
      </c>
      <c r="B29527" s="2">
        <v>2.3465345242963301E-2</v>
      </c>
      <c r="C29527" s="2">
        <v>0.22098053352559399</v>
      </c>
      <c r="D29527" s="2">
        <v>0.21580547112462001</v>
      </c>
    </row>
    <row r="29528" spans="1:4" x14ac:dyDescent="0.2">
      <c r="A29528">
        <v>13751573</v>
      </c>
      <c r="B29528" s="2">
        <v>2.3468067071436598E-2</v>
      </c>
      <c r="C29528" s="2">
        <v>0.22112092268877201</v>
      </c>
      <c r="D29528" s="2">
        <v>0.21575082299316201</v>
      </c>
    </row>
    <row r="29529" spans="1:4" x14ac:dyDescent="0.2">
      <c r="A29529">
        <v>13751580</v>
      </c>
      <c r="B29529" s="2">
        <v>2.3463938348276901E-2</v>
      </c>
      <c r="C29529" s="2">
        <v>0.22108108108108099</v>
      </c>
      <c r="D29529" s="2">
        <v>0.21594936708860701</v>
      </c>
    </row>
    <row r="29530" spans="1:4" x14ac:dyDescent="0.2">
      <c r="A29530">
        <v>13751583</v>
      </c>
      <c r="B29530" s="2">
        <v>2.34598110981637E-2</v>
      </c>
      <c r="C29530" s="2">
        <v>0.22104125382813899</v>
      </c>
      <c r="D29530" s="2">
        <v>0.21589471019994899</v>
      </c>
    </row>
    <row r="29531" spans="1:4" x14ac:dyDescent="0.2">
      <c r="A29531">
        <v>13751585</v>
      </c>
      <c r="B29531" s="2">
        <v>2.3455685320292199E-2</v>
      </c>
      <c r="C29531" s="2">
        <v>0.22100144092219001</v>
      </c>
      <c r="D29531" s="2">
        <v>0.21584008097165899</v>
      </c>
    </row>
    <row r="29532" spans="1:4" x14ac:dyDescent="0.2">
      <c r="A29532">
        <v>13751607</v>
      </c>
      <c r="B29532" s="2">
        <v>2.34515610138584E-2</v>
      </c>
      <c r="C29532" s="2">
        <v>0.22096164235548299</v>
      </c>
      <c r="D29532" s="2">
        <v>0.215785479382747</v>
      </c>
    </row>
    <row r="29533" spans="1:4" x14ac:dyDescent="0.2">
      <c r="A29533">
        <v>13751612</v>
      </c>
      <c r="B29533" s="2">
        <v>2.3454280321292501E-2</v>
      </c>
      <c r="C29533" s="2">
        <v>0.22110190853438899</v>
      </c>
      <c r="D29533" s="2">
        <v>0.21573090541223999</v>
      </c>
    </row>
    <row r="29534" spans="1:4" x14ac:dyDescent="0.2">
      <c r="A29534">
        <v>13751628</v>
      </c>
      <c r="B29534" s="2">
        <v>2.3450158378919301E-2</v>
      </c>
      <c r="C29534" s="2">
        <v>0.221062106210621</v>
      </c>
      <c r="D29534" s="2">
        <v>0.21592920353982301</v>
      </c>
    </row>
    <row r="29535" spans="1:4" x14ac:dyDescent="0.2">
      <c r="A29535">
        <v>13751637</v>
      </c>
      <c r="B29535" s="2">
        <v>2.3452872490194399E-2</v>
      </c>
      <c r="C29535" s="2">
        <v>0.221202303815694</v>
      </c>
      <c r="D29535" s="2">
        <v>0.21587462082912001</v>
      </c>
    </row>
    <row r="29536" spans="1:4" x14ac:dyDescent="0.2">
      <c r="A29536">
        <v>13751639</v>
      </c>
      <c r="B29536" s="2">
        <v>2.3448752910129399E-2</v>
      </c>
      <c r="C29536" s="2">
        <v>0.221162497750584</v>
      </c>
      <c r="D29536" s="2">
        <v>0.21607278241091701</v>
      </c>
    </row>
    <row r="29537" spans="1:4" x14ac:dyDescent="0.2">
      <c r="A29537">
        <v>13751649</v>
      </c>
      <c r="B29537" s="2">
        <v>2.3444634797328799E-2</v>
      </c>
      <c r="C29537" s="2">
        <v>0.22112270600935499</v>
      </c>
      <c r="D29537" s="2">
        <v>0.216018191005558</v>
      </c>
    </row>
    <row r="29538" spans="1:4" x14ac:dyDescent="0.2">
      <c r="A29538">
        <v>13751678</v>
      </c>
      <c r="B29538" s="2">
        <v>2.3440518150992701E-2</v>
      </c>
      <c r="C29538" s="2">
        <v>0.221082928584277</v>
      </c>
      <c r="D29538" s="2">
        <v>0.21596362717858</v>
      </c>
    </row>
    <row r="29539" spans="1:4" x14ac:dyDescent="0.2">
      <c r="A29539">
        <v>13751680</v>
      </c>
      <c r="B29539" s="2">
        <v>2.34364029703217E-2</v>
      </c>
      <c r="C29539" s="2">
        <v>0.22104316546762501</v>
      </c>
      <c r="D29539" s="2">
        <v>0.21590909090909</v>
      </c>
    </row>
    <row r="29540" spans="1:4" x14ac:dyDescent="0.2">
      <c r="A29540">
        <v>13751694</v>
      </c>
      <c r="B29540" s="2">
        <v>2.3432289254516701E-2</v>
      </c>
      <c r="C29540" s="2">
        <v>0.221003416651681</v>
      </c>
      <c r="D29540" s="2">
        <v>0.215854582176218</v>
      </c>
    </row>
    <row r="29541" spans="1:4" x14ac:dyDescent="0.2">
      <c r="A29541">
        <v>13751697</v>
      </c>
      <c r="B29541" s="2">
        <v>2.3428177002779701E-2</v>
      </c>
      <c r="C29541" s="2">
        <v>0.22096368212872999</v>
      </c>
      <c r="D29541" s="2">
        <v>0.21580010095911101</v>
      </c>
    </row>
    <row r="29542" spans="1:4" x14ac:dyDescent="0.2">
      <c r="A29542">
        <v>13751708</v>
      </c>
      <c r="B29542" s="2">
        <v>2.34240662143128E-2</v>
      </c>
      <c r="C29542" s="2">
        <v>0.220923961891065</v>
      </c>
      <c r="D29542" s="2">
        <v>0.21574564723694101</v>
      </c>
    </row>
    <row r="29543" spans="1:4" x14ac:dyDescent="0.2">
      <c r="A29543">
        <v>13751712</v>
      </c>
      <c r="B29543" s="2">
        <v>2.3419956888319202E-2</v>
      </c>
      <c r="C29543" s="2">
        <v>0.22088425593098401</v>
      </c>
      <c r="D29543" s="2">
        <v>0.21569122098890001</v>
      </c>
    </row>
    <row r="29544" spans="1:4" x14ac:dyDescent="0.2">
      <c r="A29544">
        <v>13751713</v>
      </c>
      <c r="B29544" s="2">
        <v>2.3415849024002199E-2</v>
      </c>
      <c r="C29544" s="2">
        <v>0.22084456424078999</v>
      </c>
      <c r="D29544" s="2">
        <v>0.215636822194199</v>
      </c>
    </row>
    <row r="29545" spans="1:4" x14ac:dyDescent="0.2">
      <c r="A29545">
        <v>13751715</v>
      </c>
      <c r="B29545" s="2">
        <v>2.3411742620566001E-2</v>
      </c>
      <c r="C29545" s="2">
        <v>0.22080488681279101</v>
      </c>
      <c r="D29545" s="2">
        <v>0.215582450832072</v>
      </c>
    </row>
    <row r="29546" spans="1:4" x14ac:dyDescent="0.2">
      <c r="A29546">
        <v>13751722</v>
      </c>
      <c r="B29546" s="2">
        <v>2.34076376772153E-2</v>
      </c>
      <c r="C29546" s="2">
        <v>0.22076522363930301</v>
      </c>
      <c r="D29546" s="2">
        <v>0.21552810688177401</v>
      </c>
    </row>
    <row r="29547" spans="1:4" x14ac:dyDescent="0.2">
      <c r="A29547">
        <v>13751731</v>
      </c>
      <c r="B29547" s="2">
        <v>2.3403534193155499E-2</v>
      </c>
      <c r="C29547" s="2">
        <v>0.22072557471264301</v>
      </c>
      <c r="D29547" s="2">
        <v>0.21547379032257999</v>
      </c>
    </row>
    <row r="29548" spans="1:4" x14ac:dyDescent="0.2">
      <c r="A29548">
        <v>13751756</v>
      </c>
      <c r="B29548" s="2">
        <v>2.33994321675924E-2</v>
      </c>
      <c r="C29548" s="2">
        <v>0.220685940025139</v>
      </c>
      <c r="D29548" s="2">
        <v>0.215419501133786</v>
      </c>
    </row>
    <row r="29549" spans="1:4" x14ac:dyDescent="0.2">
      <c r="A29549">
        <v>13751758</v>
      </c>
      <c r="B29549" s="2">
        <v>2.34021517548791E-2</v>
      </c>
      <c r="C29549" s="2">
        <v>0.22082585278276401</v>
      </c>
      <c r="D29549" s="2">
        <v>0.21536523929470999</v>
      </c>
    </row>
    <row r="29550" spans="1:4" x14ac:dyDescent="0.2">
      <c r="A29550">
        <v>13751762</v>
      </c>
      <c r="B29550" s="2">
        <v>2.3398052069792199E-2</v>
      </c>
      <c r="C29550" s="2">
        <v>0.220786214324178</v>
      </c>
      <c r="D29550" s="2">
        <v>0.215562830521279</v>
      </c>
    </row>
    <row r="29551" spans="1:4" x14ac:dyDescent="0.2">
      <c r="A29551">
        <v>13751783</v>
      </c>
      <c r="B29551" s="2">
        <v>2.3393953840744299E-2</v>
      </c>
      <c r="C29551" s="2">
        <v>0.22074659009332301</v>
      </c>
      <c r="D29551" s="2">
        <v>0.21550855991943599</v>
      </c>
    </row>
    <row r="29552" spans="1:4" x14ac:dyDescent="0.2">
      <c r="A29552">
        <v>13751790</v>
      </c>
      <c r="B29552" s="2">
        <v>2.33898570669441E-2</v>
      </c>
      <c r="C29552" s="2">
        <v>0.22070698008254</v>
      </c>
      <c r="D29552" s="2">
        <v>0.215454316637301</v>
      </c>
    </row>
    <row r="29553" spans="1:4" x14ac:dyDescent="0.2">
      <c r="A29553">
        <v>13751796</v>
      </c>
      <c r="B29553" s="2">
        <v>2.3385761747600601E-2</v>
      </c>
      <c r="C29553" s="2">
        <v>0.22066738428417601</v>
      </c>
      <c r="D29553" s="2">
        <v>0.215400100654252</v>
      </c>
    </row>
    <row r="29554" spans="1:4" x14ac:dyDescent="0.2">
      <c r="A29554">
        <v>13751815</v>
      </c>
      <c r="B29554" s="2">
        <v>2.3381667881923501E-2</v>
      </c>
      <c r="C29554" s="2">
        <v>0.22062780269058199</v>
      </c>
      <c r="D29554" s="2">
        <v>0.215345911949685</v>
      </c>
    </row>
    <row r="29555" spans="1:4" x14ac:dyDescent="0.2">
      <c r="A29555">
        <v>13751826</v>
      </c>
      <c r="B29555" s="2">
        <v>2.3384385819170201E-2</v>
      </c>
      <c r="C29555" s="2">
        <v>0.22076757532281199</v>
      </c>
      <c r="D29555" s="2">
        <v>0.21529175050301799</v>
      </c>
    </row>
    <row r="29556" spans="1:4" x14ac:dyDescent="0.2">
      <c r="A29556">
        <v>13751841</v>
      </c>
      <c r="B29556" s="2">
        <v>2.3380294285607998E-2</v>
      </c>
      <c r="C29556" s="2">
        <v>0.220727989958759</v>
      </c>
      <c r="D29556" s="2">
        <v>0.21548906210711499</v>
      </c>
    </row>
    <row r="29557" spans="1:4" x14ac:dyDescent="0.2">
      <c r="A29557">
        <v>13751844</v>
      </c>
      <c r="B29557" s="2">
        <v>2.3376204203266401E-2</v>
      </c>
      <c r="C29557" s="2">
        <v>0.220688418788096</v>
      </c>
      <c r="D29557" s="2">
        <v>0.21543489190548001</v>
      </c>
    </row>
    <row r="29558" spans="1:4" x14ac:dyDescent="0.2">
      <c r="A29558">
        <v>13751869</v>
      </c>
      <c r="B29558" s="2">
        <v>2.3372115571357498E-2</v>
      </c>
      <c r="C29558" s="2">
        <v>0.22064886180318999</v>
      </c>
      <c r="D29558" s="2">
        <v>0.21538074893189199</v>
      </c>
    </row>
    <row r="29559" spans="1:4" x14ac:dyDescent="0.2">
      <c r="A29559">
        <v>13751902</v>
      </c>
      <c r="B29559" s="2">
        <v>2.33680283890942E-2</v>
      </c>
      <c r="C29559" s="2">
        <v>0.220609318996415</v>
      </c>
      <c r="D29559" s="2">
        <v>0.21532663316582901</v>
      </c>
    </row>
    <row r="29560" spans="1:4" x14ac:dyDescent="0.2">
      <c r="A29560">
        <v>13751935</v>
      </c>
      <c r="B29560" s="2">
        <v>2.3363942655690001E-2</v>
      </c>
      <c r="C29560" s="2">
        <v>0.22056979036015001</v>
      </c>
      <c r="D29560" s="2">
        <v>0.21527254458678699</v>
      </c>
    </row>
    <row r="29561" spans="1:4" x14ac:dyDescent="0.2">
      <c r="A29561">
        <v>13751953</v>
      </c>
      <c r="B29561" s="2">
        <v>2.3366658939124901E-2</v>
      </c>
      <c r="C29561" s="2">
        <v>0.22070942314582501</v>
      </c>
      <c r="D29561" s="2">
        <v>0.21521848317428399</v>
      </c>
    </row>
    <row r="29562" spans="1:4" x14ac:dyDescent="0.2">
      <c r="A29562">
        <v>13751956</v>
      </c>
      <c r="B29562" s="2">
        <v>2.3362575529516399E-2</v>
      </c>
      <c r="C29562" s="2">
        <v>0.22066989073974499</v>
      </c>
      <c r="D29562" s="2">
        <v>0.21541551594275599</v>
      </c>
    </row>
    <row r="29563" spans="1:4" x14ac:dyDescent="0.2">
      <c r="A29563">
        <v>13751984</v>
      </c>
      <c r="B29563" s="2">
        <v>2.33652866579128E-2</v>
      </c>
      <c r="C29563" s="2">
        <v>0.22080945558739201</v>
      </c>
      <c r="D29563" s="2">
        <v>0.21536144578313199</v>
      </c>
    </row>
    <row r="29564" spans="1:4" x14ac:dyDescent="0.2">
      <c r="A29564">
        <v>13751985</v>
      </c>
      <c r="B29564" s="2">
        <v>2.3367991765297799E-2</v>
      </c>
      <c r="C29564" s="2">
        <v>0.22094897045657999</v>
      </c>
      <c r="D29564" s="2">
        <v>0.21555834378920899</v>
      </c>
    </row>
    <row r="29565" spans="1:4" x14ac:dyDescent="0.2">
      <c r="A29565">
        <v>13751986</v>
      </c>
      <c r="B29565" s="2">
        <v>2.33639115542571E-2</v>
      </c>
      <c r="C29565" s="2">
        <v>0.22090941639813799</v>
      </c>
      <c r="D29565" s="2">
        <v>0.215755143000501</v>
      </c>
    </row>
    <row r="29566" spans="1:4" x14ac:dyDescent="0.2">
      <c r="A29566">
        <v>13751991</v>
      </c>
      <c r="B29566" s="2">
        <v>2.3359832787133501E-2</v>
      </c>
      <c r="C29566" s="2">
        <v>0.22086987649901499</v>
      </c>
      <c r="D29566" s="2">
        <v>0.215701028342111</v>
      </c>
    </row>
    <row r="29567" spans="1:4" x14ac:dyDescent="0.2">
      <c r="A29567">
        <v>13752007</v>
      </c>
      <c r="B29567" s="2">
        <v>2.3355755463145202E-2</v>
      </c>
      <c r="C29567" s="2">
        <v>0.22083035075161001</v>
      </c>
      <c r="D29567" s="2">
        <v>0.21564694082246699</v>
      </c>
    </row>
    <row r="29568" spans="1:4" x14ac:dyDescent="0.2">
      <c r="A29568">
        <v>13752015</v>
      </c>
      <c r="B29568" s="2">
        <v>2.33516795815111E-2</v>
      </c>
      <c r="C29568" s="2">
        <v>0.22079083914832701</v>
      </c>
      <c r="D29568" s="2">
        <v>0.21559288042115801</v>
      </c>
    </row>
    <row r="29569" spans="1:4" x14ac:dyDescent="0.2">
      <c r="A29569">
        <v>13752028</v>
      </c>
      <c r="B29569" s="2">
        <v>2.3347605141450602E-2</v>
      </c>
      <c r="C29569" s="2">
        <v>0.22075134168157401</v>
      </c>
      <c r="D29569" s="2">
        <v>0.215538847117794</v>
      </c>
    </row>
    <row r="29570" spans="1:4" x14ac:dyDescent="0.2">
      <c r="A29570">
        <v>13752038</v>
      </c>
      <c r="B29570" s="2">
        <v>2.3343532142183401E-2</v>
      </c>
      <c r="C29570" s="2">
        <v>0.220711858343766</v>
      </c>
      <c r="D29570" s="2">
        <v>0.21548484089200701</v>
      </c>
    </row>
    <row r="29571" spans="1:4" x14ac:dyDescent="0.2">
      <c r="A29571">
        <v>13752041</v>
      </c>
      <c r="B29571" s="2">
        <v>2.3339460582930301E-2</v>
      </c>
      <c r="C29571" s="2">
        <v>0.22067238912732401</v>
      </c>
      <c r="D29571" s="2">
        <v>0.215430861723446</v>
      </c>
    </row>
    <row r="29572" spans="1:4" x14ac:dyDescent="0.2">
      <c r="A29572">
        <v>13752045</v>
      </c>
      <c r="B29572" s="2">
        <v>2.3335390462912199E-2</v>
      </c>
      <c r="C29572" s="2">
        <v>0.22063293402467299</v>
      </c>
      <c r="D29572" s="2">
        <v>0.21537690959178499</v>
      </c>
    </row>
    <row r="29573" spans="1:4" x14ac:dyDescent="0.2">
      <c r="A29573">
        <v>13752050</v>
      </c>
      <c r="B29573" s="2">
        <v>2.3338096553156801E-2</v>
      </c>
      <c r="C29573" s="2">
        <v>0.22077225598855901</v>
      </c>
      <c r="D29573" s="2">
        <v>0.215322984476715</v>
      </c>
    </row>
    <row r="29574" spans="1:4" x14ac:dyDescent="0.2">
      <c r="A29574">
        <v>13752055</v>
      </c>
      <c r="B29574" s="2">
        <v>2.3334028742002501E-2</v>
      </c>
      <c r="C29574" s="2">
        <v>0.220732797140303</v>
      </c>
      <c r="D29574" s="2">
        <v>0.21551939924906099</v>
      </c>
    </row>
    <row r="29575" spans="1:4" x14ac:dyDescent="0.2">
      <c r="A29575">
        <v>13752072</v>
      </c>
      <c r="B29575" s="2">
        <v>2.3329962367671899E-2</v>
      </c>
      <c r="C29575" s="2">
        <v>0.220693352394567</v>
      </c>
      <c r="D29575" s="2">
        <v>0.21546546546546499</v>
      </c>
    </row>
    <row r="29576" spans="1:4" x14ac:dyDescent="0.2">
      <c r="A29576">
        <v>13752091</v>
      </c>
      <c r="B29576" s="2">
        <v>2.3325897429388801E-2</v>
      </c>
      <c r="C29576" s="2">
        <v>0.220653921743791</v>
      </c>
      <c r="D29576" s="2">
        <v>0.215411558669001</v>
      </c>
    </row>
    <row r="29577" spans="1:4" x14ac:dyDescent="0.2">
      <c r="A29577">
        <v>13752101</v>
      </c>
      <c r="B29577" s="2">
        <v>2.3321833926377301E-2</v>
      </c>
      <c r="C29577" s="2">
        <v>0.220614505180421</v>
      </c>
      <c r="D29577" s="2">
        <v>0.215357678839419</v>
      </c>
    </row>
    <row r="29578" spans="1:4" x14ac:dyDescent="0.2">
      <c r="A29578">
        <v>13752102</v>
      </c>
      <c r="B29578" s="2">
        <v>2.3317771857862199E-2</v>
      </c>
      <c r="C29578" s="2">
        <v>0.22057510269691</v>
      </c>
      <c r="D29578" s="2">
        <v>0.215303825956489</v>
      </c>
    </row>
    <row r="29579" spans="1:4" x14ac:dyDescent="0.2">
      <c r="A29579">
        <v>13752114</v>
      </c>
      <c r="B29579" s="2">
        <v>2.3313711223068901E-2</v>
      </c>
      <c r="C29579" s="2">
        <v>0.220535714285714</v>
      </c>
      <c r="D29579" s="2">
        <v>0.21525</v>
      </c>
    </row>
    <row r="29580" spans="1:4" x14ac:dyDescent="0.2">
      <c r="A29580">
        <v>13752123</v>
      </c>
      <c r="B29580" s="2">
        <v>2.33096520212232E-2</v>
      </c>
      <c r="C29580" s="2">
        <v>0.22049633993929599</v>
      </c>
      <c r="D29580" s="2">
        <v>0.215196200949762</v>
      </c>
    </row>
    <row r="29581" spans="1:4" x14ac:dyDescent="0.2">
      <c r="A29581">
        <v>13752140</v>
      </c>
      <c r="B29581" s="2">
        <v>2.3305594251551799E-2</v>
      </c>
      <c r="C29581" s="2">
        <v>0.22045697965012401</v>
      </c>
      <c r="D29581" s="2">
        <v>0.21514242878560699</v>
      </c>
    </row>
    <row r="29582" spans="1:4" x14ac:dyDescent="0.2">
      <c r="A29582">
        <v>13752143</v>
      </c>
      <c r="B29582" s="2">
        <v>2.3308301292405301E-2</v>
      </c>
      <c r="C29582" s="2">
        <v>0.22059610922719899</v>
      </c>
      <c r="D29582" s="2">
        <v>0.215088683487384</v>
      </c>
    </row>
    <row r="29583" spans="1:4" x14ac:dyDescent="0.2">
      <c r="A29583">
        <v>13752162</v>
      </c>
      <c r="B29583" s="2">
        <v>2.33042458185252E-2</v>
      </c>
      <c r="C29583" s="2">
        <v>0.22055674518201199</v>
      </c>
      <c r="D29583" s="2">
        <v>0.21528471528471499</v>
      </c>
    </row>
    <row r="29584" spans="1:4" x14ac:dyDescent="0.2">
      <c r="A29584">
        <v>13752176</v>
      </c>
      <c r="B29584" s="2">
        <v>2.3306947745473101E-2</v>
      </c>
      <c r="C29584" s="2">
        <v>0.22069580731489699</v>
      </c>
      <c r="D29584" s="2">
        <v>0.21523096129837699</v>
      </c>
    </row>
    <row r="29585" spans="1:4" x14ac:dyDescent="0.2">
      <c r="A29585">
        <v>13752179</v>
      </c>
      <c r="B29585" s="2">
        <v>2.3302894565714501E-2</v>
      </c>
      <c r="C29585" s="2">
        <v>0.22065643952907599</v>
      </c>
      <c r="D29585" s="2">
        <v>0.21542685971043399</v>
      </c>
    </row>
    <row r="29586" spans="1:4" x14ac:dyDescent="0.2">
      <c r="A29586">
        <v>13752191</v>
      </c>
      <c r="B29586" s="2">
        <v>2.32988428141171E-2</v>
      </c>
      <c r="C29586" s="2">
        <v>0.220617085785625</v>
      </c>
      <c r="D29586" s="2">
        <v>0.21537309708010899</v>
      </c>
    </row>
    <row r="29587" spans="1:4" x14ac:dyDescent="0.2">
      <c r="A29587">
        <v>13752214</v>
      </c>
      <c r="B29587" s="2">
        <v>2.3301540501826701E-2</v>
      </c>
      <c r="C29587" s="2">
        <v>0.220756062767475</v>
      </c>
      <c r="D29587" s="2">
        <v>0.215319361277445</v>
      </c>
    </row>
    <row r="29588" spans="1:4" x14ac:dyDescent="0.2">
      <c r="A29588">
        <v>13752223</v>
      </c>
      <c r="B29588" s="2">
        <v>2.32974910410652E-2</v>
      </c>
      <c r="C29588" s="2">
        <v>0.22071670529506099</v>
      </c>
      <c r="D29588" s="2">
        <v>0.21551509104514799</v>
      </c>
    </row>
    <row r="29589" spans="1:4" x14ac:dyDescent="0.2">
      <c r="A29589">
        <v>13752224</v>
      </c>
      <c r="B29589" s="2">
        <v>2.33001836355438E-2</v>
      </c>
      <c r="C29589" s="2">
        <v>0.220855614973262</v>
      </c>
      <c r="D29589" s="2">
        <v>0.21546134663341601</v>
      </c>
    </row>
    <row r="29590" spans="1:4" x14ac:dyDescent="0.2">
      <c r="A29590">
        <v>13752227</v>
      </c>
      <c r="B29590" s="2">
        <v>2.3296136463952E-2</v>
      </c>
      <c r="C29590" s="2">
        <v>0.22081625378720299</v>
      </c>
      <c r="D29590" s="2">
        <v>0.21565694340563399</v>
      </c>
    </row>
    <row r="29591" spans="1:4" x14ac:dyDescent="0.2">
      <c r="A29591">
        <v>13752245</v>
      </c>
      <c r="B29591" s="2">
        <v>2.3292090716523599E-2</v>
      </c>
      <c r="C29591" s="2">
        <v>0.22077690662865199</v>
      </c>
      <c r="D29591" s="2">
        <v>0.21560319042871301</v>
      </c>
    </row>
    <row r="29592" spans="1:4" x14ac:dyDescent="0.2">
      <c r="A29592">
        <v>13752250</v>
      </c>
      <c r="B29592" s="2">
        <v>2.3288046392492601E-2</v>
      </c>
      <c r="C29592" s="2">
        <v>0.220737573490112</v>
      </c>
      <c r="D29592" s="2">
        <v>0.21554946424121599</v>
      </c>
    </row>
    <row r="29593" spans="1:4" x14ac:dyDescent="0.2">
      <c r="A29593">
        <v>13752270</v>
      </c>
      <c r="B29593" s="2">
        <v>2.32840034910929E-2</v>
      </c>
      <c r="C29593" s="2">
        <v>0.22069825436408899</v>
      </c>
      <c r="D29593" s="2">
        <v>0.215495764823119</v>
      </c>
    </row>
    <row r="29594" spans="1:4" x14ac:dyDescent="0.2">
      <c r="A29594">
        <v>13752278</v>
      </c>
      <c r="B29594" s="2">
        <v>2.3279962011559598E-2</v>
      </c>
      <c r="C29594" s="2">
        <v>0.22065894924309801</v>
      </c>
      <c r="D29594" s="2">
        <v>0.21544209215442001</v>
      </c>
    </row>
    <row r="29595" spans="1:4" x14ac:dyDescent="0.2">
      <c r="A29595">
        <v>13752296</v>
      </c>
      <c r="B29595" s="2">
        <v>2.3282652971429601E-2</v>
      </c>
      <c r="C29595" s="2">
        <v>0.22079772079772</v>
      </c>
      <c r="D29595" s="2">
        <v>0.215388446215139</v>
      </c>
    </row>
    <row r="29596" spans="1:4" x14ac:dyDescent="0.2">
      <c r="A29596">
        <v>13752315</v>
      </c>
      <c r="B29596" s="2">
        <v>2.3278613772965698E-2</v>
      </c>
      <c r="C29596" s="2">
        <v>0.22075841196368101</v>
      </c>
      <c r="D29596" s="2">
        <v>0.21558376898182699</v>
      </c>
    </row>
    <row r="29597" spans="1:4" x14ac:dyDescent="0.2">
      <c r="A29597">
        <v>13752317</v>
      </c>
      <c r="B29597" s="2">
        <v>2.3274575993998101E-2</v>
      </c>
      <c r="C29597" s="2">
        <v>0.22071911712353101</v>
      </c>
      <c r="D29597" s="2">
        <v>0.21553011448481799</v>
      </c>
    </row>
    <row r="29598" spans="1:4" x14ac:dyDescent="0.2">
      <c r="A29598">
        <v>13752331</v>
      </c>
      <c r="B29598" s="2">
        <v>2.32705396337641E-2</v>
      </c>
      <c r="C29598" s="2">
        <v>0.22067983626979801</v>
      </c>
      <c r="D29598" s="2">
        <v>0.21547648668823</v>
      </c>
    </row>
    <row r="29599" spans="1:4" x14ac:dyDescent="0.2">
      <c r="A29599">
        <v>13752342</v>
      </c>
      <c r="B29599" s="2">
        <v>2.3266504691501599E-2</v>
      </c>
      <c r="C29599" s="2">
        <v>0.220640569395017</v>
      </c>
      <c r="D29599" s="2">
        <v>0.21542288557213901</v>
      </c>
    </row>
    <row r="29600" spans="1:4" x14ac:dyDescent="0.2">
      <c r="A29600">
        <v>13752344</v>
      </c>
      <c r="B29600" s="2">
        <v>2.3262471166448799E-2</v>
      </c>
      <c r="C29600" s="2">
        <v>0.22060131649172701</v>
      </c>
      <c r="D29600" s="2">
        <v>0.21536931111663701</v>
      </c>
    </row>
    <row r="29601" spans="1:4" x14ac:dyDescent="0.2">
      <c r="A29601">
        <v>13752345</v>
      </c>
      <c r="B29601" s="2">
        <v>2.3258439057844801E-2</v>
      </c>
      <c r="C29601" s="2">
        <v>0.22056207755247201</v>
      </c>
      <c r="D29601" s="2">
        <v>0.21531576330183899</v>
      </c>
    </row>
    <row r="29602" spans="1:4" x14ac:dyDescent="0.2">
      <c r="A29602">
        <v>13752348</v>
      </c>
      <c r="B29602" s="2">
        <v>2.32611292360844E-2</v>
      </c>
      <c r="C29602" s="2">
        <v>0.22070069357993899</v>
      </c>
      <c r="D29602" s="2">
        <v>0.215262242107879</v>
      </c>
    </row>
    <row r="29603" spans="1:4" x14ac:dyDescent="0.2">
      <c r="A29603">
        <v>13752349</v>
      </c>
      <c r="B29603" s="2">
        <v>2.32570993988922E-2</v>
      </c>
      <c r="C29603" s="2">
        <v>0.22066145092460801</v>
      </c>
      <c r="D29603" s="2">
        <v>0.21545725646123201</v>
      </c>
    </row>
    <row r="29604" spans="1:4" x14ac:dyDescent="0.2">
      <c r="A29604">
        <v>13752368</v>
      </c>
      <c r="B29604" s="2">
        <v>2.3253070975791899E-2</v>
      </c>
      <c r="C29604" s="2">
        <v>0.220622222222222</v>
      </c>
      <c r="D29604" s="2">
        <v>0.21540372670807401</v>
      </c>
    </row>
    <row r="29605" spans="1:4" x14ac:dyDescent="0.2">
      <c r="A29605">
        <v>13752381</v>
      </c>
      <c r="B29605" s="2">
        <v>2.3249043966024899E-2</v>
      </c>
      <c r="C29605" s="2">
        <v>0.22058300746533899</v>
      </c>
      <c r="D29605" s="2">
        <v>0.215350223546944</v>
      </c>
    </row>
    <row r="29606" spans="1:4" x14ac:dyDescent="0.2">
      <c r="A29606">
        <v>13752382</v>
      </c>
      <c r="B29606" s="2">
        <v>2.3245018368833199E-2</v>
      </c>
      <c r="C29606" s="2">
        <v>0.22054380664652501</v>
      </c>
      <c r="D29606" s="2">
        <v>0.215296746958033</v>
      </c>
    </row>
    <row r="29607" spans="1:4" x14ac:dyDescent="0.2">
      <c r="A29607">
        <v>13752413</v>
      </c>
      <c r="B29607" s="2">
        <v>2.3240994183459401E-2</v>
      </c>
      <c r="C29607" s="2">
        <v>0.22050461975835101</v>
      </c>
      <c r="D29607" s="2">
        <v>0.215243296921549</v>
      </c>
    </row>
    <row r="29608" spans="1:4" x14ac:dyDescent="0.2">
      <c r="A29608">
        <v>13752417</v>
      </c>
      <c r="B29608" s="2">
        <v>2.3236971409146399E-2</v>
      </c>
      <c r="C29608" s="2">
        <v>0.220465446793391</v>
      </c>
      <c r="D29608" s="2">
        <v>0.215189873417721</v>
      </c>
    </row>
    <row r="29609" spans="1:4" x14ac:dyDescent="0.2">
      <c r="A29609">
        <v>13752420</v>
      </c>
      <c r="B29609" s="2">
        <v>2.3239660794610099E-2</v>
      </c>
      <c r="C29609" s="2">
        <v>0.220603907637655</v>
      </c>
      <c r="D29609" s="2">
        <v>0.21513647642679901</v>
      </c>
    </row>
    <row r="29610" spans="1:4" x14ac:dyDescent="0.2">
      <c r="A29610">
        <v>13752425</v>
      </c>
      <c r="B29610" s="2">
        <v>2.32356402821077E-2</v>
      </c>
      <c r="C29610" s="2">
        <v>0.22056473095364901</v>
      </c>
      <c r="D29610" s="2">
        <v>0.21533118332919801</v>
      </c>
    </row>
    <row r="29611" spans="1:4" x14ac:dyDescent="0.2">
      <c r="A29611">
        <v>13752439</v>
      </c>
      <c r="B29611" s="2">
        <v>2.3238324614758499E-2</v>
      </c>
      <c r="C29611" s="2">
        <v>0.220703125</v>
      </c>
      <c r="D29611" s="2">
        <v>0.21527777777777701</v>
      </c>
    </row>
    <row r="29612" spans="1:4" x14ac:dyDescent="0.2">
      <c r="A29612">
        <v>13752488</v>
      </c>
      <c r="B29612" s="2">
        <v>2.3234306362434301E-2</v>
      </c>
      <c r="C29612" s="2">
        <v>0.220663944612107</v>
      </c>
      <c r="D29612" s="2">
        <v>0.215472353087032</v>
      </c>
    </row>
    <row r="29613" spans="1:4" x14ac:dyDescent="0.2">
      <c r="A29613">
        <v>13752491</v>
      </c>
      <c r="B29613" s="2">
        <v>2.32302895172419E-2</v>
      </c>
      <c r="C29613" s="2">
        <v>0.22062477813276499</v>
      </c>
      <c r="D29613" s="2">
        <v>0.215418939018344</v>
      </c>
    </row>
    <row r="29614" spans="1:4" x14ac:dyDescent="0.2">
      <c r="A29614">
        <v>13752495</v>
      </c>
      <c r="B29614" s="2">
        <v>2.32262740784282E-2</v>
      </c>
      <c r="C29614" s="2">
        <v>0.22058562555456901</v>
      </c>
      <c r="D29614" s="2">
        <v>0.21536555142503</v>
      </c>
    </row>
    <row r="29615" spans="1:4" x14ac:dyDescent="0.2">
      <c r="A29615">
        <v>13752499</v>
      </c>
      <c r="B29615" s="2">
        <v>2.32222600452405E-2</v>
      </c>
      <c r="C29615" s="2">
        <v>0.22054648687011999</v>
      </c>
      <c r="D29615" s="2">
        <v>0.215312190287413</v>
      </c>
    </row>
    <row r="29616" spans="1:4" x14ac:dyDescent="0.2">
      <c r="A29616">
        <v>13752501</v>
      </c>
      <c r="B29616" s="2">
        <v>2.32182474169268E-2</v>
      </c>
      <c r="C29616" s="2">
        <v>0.22050736207202401</v>
      </c>
      <c r="D29616" s="2">
        <v>0.21525885558583099</v>
      </c>
    </row>
    <row r="29617" spans="1:4" x14ac:dyDescent="0.2">
      <c r="A29617">
        <v>13752513</v>
      </c>
      <c r="B29617" s="2">
        <v>2.3214236192735702E-2</v>
      </c>
      <c r="C29617" s="2">
        <v>0.22046825115289101</v>
      </c>
      <c r="D29617" s="2">
        <v>0.21520554730064301</v>
      </c>
    </row>
    <row r="29618" spans="1:4" x14ac:dyDescent="0.2">
      <c r="A29618">
        <v>13752515</v>
      </c>
      <c r="B29618" s="2">
        <v>2.3210226371916099E-2</v>
      </c>
      <c r="C29618" s="2">
        <v>0.22042915410533701</v>
      </c>
      <c r="D29618" s="2">
        <v>0.21515226541223001</v>
      </c>
    </row>
    <row r="29619" spans="1:4" x14ac:dyDescent="0.2">
      <c r="A29619">
        <v>13752534</v>
      </c>
      <c r="B29619" s="2">
        <v>2.3206217953717599E-2</v>
      </c>
      <c r="C29619" s="2">
        <v>0.22039007092198501</v>
      </c>
      <c r="D29619" s="2">
        <v>0.21509900990099001</v>
      </c>
    </row>
    <row r="29620" spans="1:4" x14ac:dyDescent="0.2">
      <c r="A29620">
        <v>13752535</v>
      </c>
      <c r="B29620" s="2">
        <v>2.3202210937390499E-2</v>
      </c>
      <c r="C29620" s="2">
        <v>0.220351001595461</v>
      </c>
      <c r="D29620" s="2">
        <v>0.21504578074733899</v>
      </c>
    </row>
    <row r="29621" spans="1:4" x14ac:dyDescent="0.2">
      <c r="A29621">
        <v>13752539</v>
      </c>
      <c r="B29621" s="2">
        <v>2.3198205322185399E-2</v>
      </c>
      <c r="C29621" s="2">
        <v>0.220311946118397</v>
      </c>
      <c r="D29621" s="2">
        <v>0.214992577931716</v>
      </c>
    </row>
    <row r="29622" spans="1:4" x14ac:dyDescent="0.2">
      <c r="A29622">
        <v>13752548</v>
      </c>
      <c r="B29622" s="2">
        <v>2.3194201107353599E-2</v>
      </c>
      <c r="C29622" s="2">
        <v>0.22027290448343001</v>
      </c>
      <c r="D29622" s="2">
        <v>0.21493940143457799</v>
      </c>
    </row>
    <row r="29623" spans="1:4" x14ac:dyDescent="0.2">
      <c r="A29623">
        <v>13752560</v>
      </c>
      <c r="B29623" s="2">
        <v>2.3190198292146899E-2</v>
      </c>
      <c r="C29623" s="2">
        <v>0.22023387668320299</v>
      </c>
      <c r="D29623" s="2">
        <v>0.21488625123639901</v>
      </c>
    </row>
    <row r="29624" spans="1:4" x14ac:dyDescent="0.2">
      <c r="A29624">
        <v>13752574</v>
      </c>
      <c r="B29624" s="2">
        <v>2.3186196875817602E-2</v>
      </c>
      <c r="C29624" s="2">
        <v>0.22019486271036301</v>
      </c>
      <c r="D29624" s="2">
        <v>0.21483312731767601</v>
      </c>
    </row>
    <row r="29625" spans="1:4" x14ac:dyDescent="0.2">
      <c r="A29625">
        <v>13752606</v>
      </c>
      <c r="B29625" s="2">
        <v>2.31821968576186E-2</v>
      </c>
      <c r="C29625" s="2">
        <v>0.220155862557562</v>
      </c>
      <c r="D29625" s="2">
        <v>0.21478002965892201</v>
      </c>
    </row>
    <row r="29626" spans="1:4" x14ac:dyDescent="0.2">
      <c r="A29626">
        <v>13752613</v>
      </c>
      <c r="B29626" s="2">
        <v>2.31781982368034E-2</v>
      </c>
      <c r="C29626" s="2">
        <v>0.22011687621746001</v>
      </c>
      <c r="D29626" s="2">
        <v>0.21472695824067201</v>
      </c>
    </row>
    <row r="29627" spans="1:4" x14ac:dyDescent="0.2">
      <c r="A29627">
        <v>13752619</v>
      </c>
      <c r="B29627" s="2">
        <v>2.31808893714056E-2</v>
      </c>
      <c r="C29627" s="2">
        <v>0.22025495750708199</v>
      </c>
      <c r="D29627" s="2">
        <v>0.21467391304347799</v>
      </c>
    </row>
    <row r="29628" spans="1:4" x14ac:dyDescent="0.2">
      <c r="A29628">
        <v>13752621</v>
      </c>
      <c r="B29628" s="2">
        <v>2.3176892987094001E-2</v>
      </c>
      <c r="C29628" s="2">
        <v>0.22021596742786301</v>
      </c>
      <c r="D29628" s="2">
        <v>0.214867868609533</v>
      </c>
    </row>
    <row r="29629" spans="1:4" x14ac:dyDescent="0.2">
      <c r="A29629">
        <v>13752650</v>
      </c>
      <c r="B29629" s="2">
        <v>2.31728979978554E-2</v>
      </c>
      <c r="C29629" s="2">
        <v>0.22017699115044201</v>
      </c>
      <c r="D29629" s="2">
        <v>0.21481481481481399</v>
      </c>
    </row>
    <row r="29630" spans="1:4" x14ac:dyDescent="0.2">
      <c r="A29630">
        <v>13752656</v>
      </c>
      <c r="B29630" s="2">
        <v>2.3168904402945799E-2</v>
      </c>
      <c r="C29630" s="2">
        <v>0.22013802866749199</v>
      </c>
      <c r="D29630" s="2">
        <v>0.21476178721303299</v>
      </c>
    </row>
    <row r="29631" spans="1:4" x14ac:dyDescent="0.2">
      <c r="A29631">
        <v>13752657</v>
      </c>
      <c r="B29631" s="2">
        <v>2.31649122016215E-2</v>
      </c>
      <c r="C29631" s="2">
        <v>0.22009907997169101</v>
      </c>
      <c r="D29631" s="2">
        <v>0.21470878578479699</v>
      </c>
    </row>
    <row r="29632" spans="1:4" x14ac:dyDescent="0.2">
      <c r="A29632">
        <v>13752659</v>
      </c>
      <c r="B29632" s="2">
        <v>2.31609213931394E-2</v>
      </c>
      <c r="C29632" s="2">
        <v>0.220060145055722</v>
      </c>
      <c r="D29632" s="2">
        <v>0.21465581051073199</v>
      </c>
    </row>
    <row r="29633" spans="1:4" x14ac:dyDescent="0.2">
      <c r="A29633">
        <v>13752666</v>
      </c>
      <c r="B29633" s="2">
        <v>2.31569319767569E-2</v>
      </c>
      <c r="C29633" s="2">
        <v>0.22002122391227399</v>
      </c>
      <c r="D29633" s="2">
        <v>0.21460286137148399</v>
      </c>
    </row>
    <row r="29634" spans="1:4" x14ac:dyDescent="0.2">
      <c r="A29634">
        <v>13752670</v>
      </c>
      <c r="B29634" s="2">
        <v>2.3152943951732199E-2</v>
      </c>
      <c r="C29634" s="2">
        <v>0.21998231653403999</v>
      </c>
      <c r="D29634" s="2">
        <v>0.21454993834771799</v>
      </c>
    </row>
    <row r="29635" spans="1:4" x14ac:dyDescent="0.2">
      <c r="A29635">
        <v>13752693</v>
      </c>
      <c r="B29635" s="2">
        <v>2.3148957317323599E-2</v>
      </c>
      <c r="C29635" s="2">
        <v>0.21994342291371899</v>
      </c>
      <c r="D29635" s="2">
        <v>0.214497041420118</v>
      </c>
    </row>
    <row r="29636" spans="1:4" x14ac:dyDescent="0.2">
      <c r="A29636">
        <v>13752703</v>
      </c>
      <c r="B29636" s="2">
        <v>2.3144972072790398E-2</v>
      </c>
      <c r="C29636" s="2">
        <v>0.21990454304401599</v>
      </c>
      <c r="D29636" s="2">
        <v>0.214444170569386</v>
      </c>
    </row>
    <row r="29637" spans="1:4" x14ac:dyDescent="0.2">
      <c r="A29637">
        <v>13752717</v>
      </c>
      <c r="B29637" s="2">
        <v>2.3140988217392099E-2</v>
      </c>
      <c r="C29637" s="2">
        <v>0.219865676917638</v>
      </c>
      <c r="D29637" s="2">
        <v>0.21439132577624401</v>
      </c>
    </row>
    <row r="29638" spans="1:4" x14ac:dyDescent="0.2">
      <c r="A29638">
        <v>13752725</v>
      </c>
      <c r="B29638" s="2">
        <v>2.3143681848037199E-2</v>
      </c>
      <c r="C29638" s="2">
        <v>0.22000353419332</v>
      </c>
      <c r="D29638" s="2">
        <v>0.21433850702143301</v>
      </c>
    </row>
    <row r="29639" spans="1:4" x14ac:dyDescent="0.2">
      <c r="A29639">
        <v>13752726</v>
      </c>
      <c r="B29639" s="2">
        <v>2.3139700213526401E-2</v>
      </c>
      <c r="C29639" s="2">
        <v>0.21996466431095399</v>
      </c>
      <c r="D29639" s="2">
        <v>0.214532019704433</v>
      </c>
    </row>
    <row r="29640" spans="1:4" x14ac:dyDescent="0.2">
      <c r="A29640">
        <v>13752728</v>
      </c>
      <c r="B29640" s="2">
        <v>2.3135719965859801E-2</v>
      </c>
      <c r="C29640" s="2">
        <v>0.21992580816110199</v>
      </c>
      <c r="D29640" s="2">
        <v>0.214479192317163</v>
      </c>
    </row>
    <row r="29641" spans="1:4" x14ac:dyDescent="0.2">
      <c r="A29641">
        <v>13752730</v>
      </c>
      <c r="B29641" s="2">
        <v>2.31317411042995E-2</v>
      </c>
      <c r="C29641" s="2">
        <v>0.219886965736488</v>
      </c>
      <c r="D29641" s="2">
        <v>0.21442639094042301</v>
      </c>
    </row>
    <row r="29642" spans="1:4" x14ac:dyDescent="0.2">
      <c r="A29642">
        <v>13752741</v>
      </c>
      <c r="B29642" s="2">
        <v>2.3127763628107999E-2</v>
      </c>
      <c r="C29642" s="2">
        <v>0.21984813702984199</v>
      </c>
      <c r="D29642" s="2">
        <v>0.214373615555008</v>
      </c>
    </row>
    <row r="29643" spans="1:4" x14ac:dyDescent="0.2">
      <c r="A29643">
        <v>13752752</v>
      </c>
      <c r="B29643" s="2">
        <v>2.3123787536548399E-2</v>
      </c>
      <c r="C29643" s="2">
        <v>0.219809322033898</v>
      </c>
      <c r="D29643" s="2">
        <v>0.21432086614173201</v>
      </c>
    </row>
    <row r="29644" spans="1:4" x14ac:dyDescent="0.2">
      <c r="A29644">
        <v>13752753</v>
      </c>
      <c r="B29644" s="2">
        <v>2.3126479468972699E-2</v>
      </c>
      <c r="C29644" s="2">
        <v>0.21994704324801401</v>
      </c>
      <c r="D29644" s="2">
        <v>0.21426814268142599</v>
      </c>
    </row>
    <row r="29645" spans="1:4" x14ac:dyDescent="0.2">
      <c r="A29645">
        <v>13752763</v>
      </c>
      <c r="B29645" s="2">
        <v>2.31291655581508E-2</v>
      </c>
      <c r="C29645" s="2">
        <v>0.220084715848923</v>
      </c>
      <c r="D29645" s="2">
        <v>0.21446138711264101</v>
      </c>
    </row>
    <row r="29646" spans="1:4" x14ac:dyDescent="0.2">
      <c r="A29646">
        <v>13752783</v>
      </c>
      <c r="B29646" s="2">
        <v>2.3125192509715099E-2</v>
      </c>
      <c r="C29646" s="2">
        <v>0.22004587965413799</v>
      </c>
      <c r="D29646" s="2">
        <v>0.2146545365134</v>
      </c>
    </row>
    <row r="29647" spans="1:4" x14ac:dyDescent="0.2">
      <c r="A29647">
        <v>13752796</v>
      </c>
      <c r="B29647" s="2">
        <v>2.3121220842823701E-2</v>
      </c>
      <c r="C29647" s="2">
        <v>0.22000705716301999</v>
      </c>
      <c r="D29647" s="2">
        <v>0.21460176991150401</v>
      </c>
    </row>
    <row r="29648" spans="1:4" x14ac:dyDescent="0.2">
      <c r="A29648">
        <v>13752803</v>
      </c>
      <c r="B29648" s="2">
        <v>2.3117250556742901E-2</v>
      </c>
      <c r="C29648" s="2">
        <v>0.21996824836831799</v>
      </c>
      <c r="D29648" s="2">
        <v>0.214549029245514</v>
      </c>
    </row>
    <row r="29649" spans="1:4" x14ac:dyDescent="0.2">
      <c r="A29649">
        <v>13752809</v>
      </c>
      <c r="B29649" s="2">
        <v>2.3113281650739202E-2</v>
      </c>
      <c r="C29649" s="2">
        <v>0.21992945326278601</v>
      </c>
      <c r="D29649" s="2">
        <v>0.21449631449631401</v>
      </c>
    </row>
    <row r="29650" spans="1:4" x14ac:dyDescent="0.2">
      <c r="A29650">
        <v>13752813</v>
      </c>
      <c r="B29650" s="2">
        <v>2.3109314124079999E-2</v>
      </c>
      <c r="C29650" s="2">
        <v>0.21989067183918101</v>
      </c>
      <c r="D29650" s="2">
        <v>0.21444362564480399</v>
      </c>
    </row>
    <row r="29651" spans="1:4" x14ac:dyDescent="0.2">
      <c r="A29651">
        <v>13752821</v>
      </c>
      <c r="B29651" s="2">
        <v>2.3105347976032999E-2</v>
      </c>
      <c r="C29651" s="2">
        <v>0.219851904090267</v>
      </c>
      <c r="D29651" s="2">
        <v>0.21439096267190499</v>
      </c>
    </row>
    <row r="29652" spans="1:4" x14ac:dyDescent="0.2">
      <c r="A29652">
        <v>13752831</v>
      </c>
      <c r="B29652" s="2">
        <v>2.3101383205866501E-2</v>
      </c>
      <c r="C29652" s="2">
        <v>0.21981315000881299</v>
      </c>
      <c r="D29652" s="2">
        <v>0.214338325558556</v>
      </c>
    </row>
    <row r="29653" spans="1:4" x14ac:dyDescent="0.2">
      <c r="A29653">
        <v>13752845</v>
      </c>
      <c r="B29653" s="2">
        <v>2.30974198128494E-2</v>
      </c>
      <c r="C29653" s="2">
        <v>0.21977440958759201</v>
      </c>
      <c r="D29653" s="2">
        <v>0.214285714285714</v>
      </c>
    </row>
    <row r="29654" spans="1:4" x14ac:dyDescent="0.2">
      <c r="A29654">
        <v>13752867</v>
      </c>
      <c r="B29654" s="2">
        <v>2.3093457796251E-2</v>
      </c>
      <c r="C29654" s="2">
        <v>0.21973568281938299</v>
      </c>
      <c r="D29654" s="2">
        <v>0.214233128834355</v>
      </c>
    </row>
    <row r="29655" spans="1:4" x14ac:dyDescent="0.2">
      <c r="A29655">
        <v>13752900</v>
      </c>
      <c r="B29655" s="2">
        <v>2.3089497155341199E-2</v>
      </c>
      <c r="C29655" s="2">
        <v>0.219696969696969</v>
      </c>
      <c r="D29655" s="2">
        <v>0.21418056918547501</v>
      </c>
    </row>
    <row r="29656" spans="1:4" x14ac:dyDescent="0.2">
      <c r="A29656">
        <v>13752917</v>
      </c>
      <c r="B29656" s="2">
        <v>2.3085537889390401E-2</v>
      </c>
      <c r="C29656" s="2">
        <v>0.21965827021313999</v>
      </c>
      <c r="D29656" s="2">
        <v>0.21412803532008801</v>
      </c>
    </row>
    <row r="29657" spans="1:4" x14ac:dyDescent="0.2">
      <c r="A29657">
        <v>13752925</v>
      </c>
      <c r="B29657" s="2">
        <v>2.3088227238935902E-2</v>
      </c>
      <c r="C29657" s="2">
        <v>0.21979570271222201</v>
      </c>
      <c r="D29657" s="2">
        <v>0.21407552721922499</v>
      </c>
    </row>
    <row r="29658" spans="1:4" x14ac:dyDescent="0.2">
      <c r="A29658">
        <v>13752927</v>
      </c>
      <c r="B29658" s="2">
        <v>2.3090910772363801E-2</v>
      </c>
      <c r="C29658" s="2">
        <v>0.219933086811058</v>
      </c>
      <c r="D29658" s="2">
        <v>0.214268202990929</v>
      </c>
    </row>
    <row r="29659" spans="1:4" x14ac:dyDescent="0.2">
      <c r="A29659">
        <v>13752940</v>
      </c>
      <c r="B29659" s="2">
        <v>2.3086954525297899E-2</v>
      </c>
      <c r="C29659" s="2">
        <v>0.219894366197183</v>
      </c>
      <c r="D29659" s="2">
        <v>0.21446078431372501</v>
      </c>
    </row>
    <row r="29660" spans="1:4" x14ac:dyDescent="0.2">
      <c r="A29660">
        <v>13752965</v>
      </c>
      <c r="B29660" s="2">
        <v>2.30896330753428E-2</v>
      </c>
      <c r="C29660" s="2">
        <v>0.22003168456257699</v>
      </c>
      <c r="D29660" s="2">
        <v>0.21440823327615699</v>
      </c>
    </row>
    <row r="29661" spans="1:4" x14ac:dyDescent="0.2">
      <c r="A29661">
        <v>13752967</v>
      </c>
      <c r="B29661" s="2">
        <v>2.3085679022869201E-2</v>
      </c>
      <c r="C29661" s="2">
        <v>0.21999296022527201</v>
      </c>
      <c r="D29661" s="2">
        <v>0.21460068593826501</v>
      </c>
    </row>
    <row r="29662" spans="1:4" x14ac:dyDescent="0.2">
      <c r="A29662">
        <v>13752995</v>
      </c>
      <c r="B29662" s="2">
        <v>2.30817263407735E-2</v>
      </c>
      <c r="C29662" s="2">
        <v>0.21995424951609999</v>
      </c>
      <c r="D29662" s="2">
        <v>0.21454812637766299</v>
      </c>
    </row>
    <row r="29663" spans="1:4" x14ac:dyDescent="0.2">
      <c r="A29663">
        <v>13752996</v>
      </c>
      <c r="B29663" s="2">
        <v>2.3077775028330399E-2</v>
      </c>
      <c r="C29663" s="2">
        <v>0.21991555242786701</v>
      </c>
      <c r="D29663" s="2">
        <v>0.21449559255631701</v>
      </c>
    </row>
    <row r="29664" spans="1:4" x14ac:dyDescent="0.2">
      <c r="A29664">
        <v>13753022</v>
      </c>
      <c r="B29664" s="2">
        <v>2.3073825084815199E-2</v>
      </c>
      <c r="C29664" s="2">
        <v>0.21987686895338601</v>
      </c>
      <c r="D29664" s="2">
        <v>0.21444308445532401</v>
      </c>
    </row>
    <row r="29665" spans="1:4" x14ac:dyDescent="0.2">
      <c r="A29665">
        <v>13753059</v>
      </c>
      <c r="B29665" s="2">
        <v>2.30698765095038E-2</v>
      </c>
      <c r="C29665" s="2">
        <v>0.219838199085473</v>
      </c>
      <c r="D29665" s="2">
        <v>0.21439060205579999</v>
      </c>
    </row>
    <row r="29666" spans="1:4" x14ac:dyDescent="0.2">
      <c r="A29666">
        <v>13753062</v>
      </c>
      <c r="B29666" s="2">
        <v>2.3065929301672401E-2</v>
      </c>
      <c r="C29666" s="2">
        <v>0.21979954281694999</v>
      </c>
      <c r="D29666" s="2">
        <v>0.21433814533887899</v>
      </c>
    </row>
    <row r="29667" spans="1:4" x14ac:dyDescent="0.2">
      <c r="A29667">
        <v>13753096</v>
      </c>
      <c r="B29667" s="2">
        <v>2.3061983460597901E-2</v>
      </c>
      <c r="C29667" s="2">
        <v>0.219760900140646</v>
      </c>
      <c r="D29667" s="2">
        <v>0.214285714285714</v>
      </c>
    </row>
    <row r="29668" spans="1:4" x14ac:dyDescent="0.2">
      <c r="A29668">
        <v>13753109</v>
      </c>
      <c r="B29668" s="2">
        <v>2.30646619612529E-2</v>
      </c>
      <c r="C29668" s="2">
        <v>0.21989804886623299</v>
      </c>
      <c r="D29668" s="2">
        <v>0.21423330887747599</v>
      </c>
    </row>
    <row r="29669" spans="1:4" x14ac:dyDescent="0.2">
      <c r="A29669">
        <v>13753112</v>
      </c>
      <c r="B29669" s="2">
        <v>2.30607183041E-2</v>
      </c>
      <c r="C29669" s="2">
        <v>0.21985940246045599</v>
      </c>
      <c r="D29669" s="2">
        <v>0.21442542787286001</v>
      </c>
    </row>
    <row r="29670" spans="1:4" x14ac:dyDescent="0.2">
      <c r="A29670">
        <v>13753133</v>
      </c>
      <c r="B29670" s="2">
        <v>2.3056776011465999E-2</v>
      </c>
      <c r="C29670" s="2">
        <v>0.21982076963626701</v>
      </c>
      <c r="D29670" s="2">
        <v>0.21437301393302299</v>
      </c>
    </row>
    <row r="29671" spans="1:4" x14ac:dyDescent="0.2">
      <c r="A29671">
        <v>13753137</v>
      </c>
      <c r="B29671" s="2">
        <v>2.3052835082630101E-2</v>
      </c>
      <c r="C29671" s="2">
        <v>0.219782150386507</v>
      </c>
      <c r="D29671" s="2">
        <v>0.214320625610948</v>
      </c>
    </row>
    <row r="29672" spans="1:4" x14ac:dyDescent="0.2">
      <c r="A29672">
        <v>13753144</v>
      </c>
      <c r="B29672" s="2">
        <v>2.3048895516871899E-2</v>
      </c>
      <c r="C29672" s="2">
        <v>0.21974354470402199</v>
      </c>
      <c r="D29672" s="2">
        <v>0.214268262887857</v>
      </c>
    </row>
    <row r="29673" spans="1:4" x14ac:dyDescent="0.2">
      <c r="A29673">
        <v>13753163</v>
      </c>
      <c r="B29673" s="2">
        <v>2.3044957313471601E-2</v>
      </c>
      <c r="C29673" s="2">
        <v>0.219704952581664</v>
      </c>
      <c r="D29673" s="2">
        <v>0.21421592574499199</v>
      </c>
    </row>
    <row r="29674" spans="1:4" x14ac:dyDescent="0.2">
      <c r="A29674">
        <v>13753166</v>
      </c>
      <c r="B29674" s="2">
        <v>2.3041020471709899E-2</v>
      </c>
      <c r="C29674" s="2">
        <v>0.219666374012291</v>
      </c>
      <c r="D29674" s="2">
        <v>0.21416361416361401</v>
      </c>
    </row>
    <row r="29675" spans="1:4" x14ac:dyDescent="0.2">
      <c r="A29675">
        <v>13753200</v>
      </c>
      <c r="B29675" s="2">
        <v>2.3037084990868002E-2</v>
      </c>
      <c r="C29675" s="2">
        <v>0.219627808988764</v>
      </c>
      <c r="D29675" s="2">
        <v>0.214111328125</v>
      </c>
    </row>
    <row r="29676" spans="1:4" x14ac:dyDescent="0.2">
      <c r="A29676">
        <v>13753211</v>
      </c>
      <c r="B29676" s="2">
        <v>2.3033150870227701E-2</v>
      </c>
      <c r="C29676" s="2">
        <v>0.219589257503949</v>
      </c>
      <c r="D29676" s="2">
        <v>0.21405906761044599</v>
      </c>
    </row>
    <row r="29677" spans="1:4" x14ac:dyDescent="0.2">
      <c r="A29677">
        <v>13753243</v>
      </c>
      <c r="B29677" s="2">
        <v>2.3035830115683199E-2</v>
      </c>
      <c r="C29677" s="2">
        <v>0.219726219726219</v>
      </c>
      <c r="D29677" s="2">
        <v>0.21400683260126799</v>
      </c>
    </row>
    <row r="29678" spans="1:4" x14ac:dyDescent="0.2">
      <c r="A29678">
        <v>13753245</v>
      </c>
      <c r="B29678" s="2">
        <v>2.3031898166858501E-2</v>
      </c>
      <c r="C29678" s="2">
        <v>0.21968766450254401</v>
      </c>
      <c r="D29678" s="2">
        <v>0.21419858502073599</v>
      </c>
    </row>
    <row r="29679" spans="1:4" x14ac:dyDescent="0.2">
      <c r="A29679">
        <v>13753253</v>
      </c>
      <c r="B29679" s="2">
        <v>2.3027967576013102E-2</v>
      </c>
      <c r="C29679" s="2">
        <v>0.21964912280701701</v>
      </c>
      <c r="D29679" s="2">
        <v>0.21414634146341399</v>
      </c>
    </row>
    <row r="29680" spans="1:4" x14ac:dyDescent="0.2">
      <c r="A29680">
        <v>13753265</v>
      </c>
      <c r="B29680" s="2">
        <v>2.3024038342431E-2</v>
      </c>
      <c r="C29680" s="2">
        <v>0.21961059463252</v>
      </c>
      <c r="D29680" s="2">
        <v>0.21409412338454001</v>
      </c>
    </row>
    <row r="29681" spans="1:4" x14ac:dyDescent="0.2">
      <c r="A29681">
        <v>13753272</v>
      </c>
      <c r="B29681" s="2">
        <v>2.3026714257846598E-2</v>
      </c>
      <c r="C29681" s="2">
        <v>0.21974745703262</v>
      </c>
      <c r="D29681" s="2">
        <v>0.21404193076548</v>
      </c>
    </row>
    <row r="29682" spans="1:4" x14ac:dyDescent="0.2">
      <c r="A29682">
        <v>13753280</v>
      </c>
      <c r="B29682" s="2">
        <v>2.3022787191551899E-2</v>
      </c>
      <c r="C29682" s="2">
        <v>0.219708925127126</v>
      </c>
      <c r="D29682" s="2">
        <v>0.21423348769193201</v>
      </c>
    </row>
    <row r="29683" spans="1:4" x14ac:dyDescent="0.2">
      <c r="A29683">
        <v>13753304</v>
      </c>
      <c r="B29683" s="2">
        <v>2.3018861480305099E-2</v>
      </c>
      <c r="C29683" s="2">
        <v>0.21967040673211699</v>
      </c>
      <c r="D29683" s="2">
        <v>0.214181286549707</v>
      </c>
    </row>
    <row r="29684" spans="1:4" x14ac:dyDescent="0.2">
      <c r="A29684">
        <v>13753306</v>
      </c>
      <c r="B29684" s="2">
        <v>2.30215332623987E-2</v>
      </c>
      <c r="C29684" s="2">
        <v>0.219807186678352</v>
      </c>
      <c r="D29684" s="2">
        <v>0.21412911084043801</v>
      </c>
    </row>
    <row r="29685" spans="1:4" x14ac:dyDescent="0.2">
      <c r="A29685">
        <v>13753319</v>
      </c>
      <c r="B29685" s="2">
        <v>2.3024199299580501E-2</v>
      </c>
      <c r="C29685" s="2">
        <v>0.21994391868208901</v>
      </c>
      <c r="D29685" s="2">
        <v>0.214320506575742</v>
      </c>
    </row>
    <row r="29686" spans="1:4" x14ac:dyDescent="0.2">
      <c r="A29686">
        <v>13753345</v>
      </c>
      <c r="B29686" s="2">
        <v>2.3020276563302099E-2</v>
      </c>
      <c r="C29686" s="2">
        <v>0.21990537935868201</v>
      </c>
      <c r="D29686" s="2">
        <v>0.214511809106403</v>
      </c>
    </row>
    <row r="29687" spans="1:4" x14ac:dyDescent="0.2">
      <c r="A29687">
        <v>13753377</v>
      </c>
      <c r="B29687" s="2">
        <v>2.3016355179077599E-2</v>
      </c>
      <c r="C29687" s="2">
        <v>0.21986685353889199</v>
      </c>
      <c r="D29687" s="2">
        <v>0.21445959104186901</v>
      </c>
    </row>
    <row r="29688" spans="1:4" x14ac:dyDescent="0.2">
      <c r="A29688">
        <v>13753380</v>
      </c>
      <c r="B29688" s="2">
        <v>2.3012435146195599E-2</v>
      </c>
      <c r="C29688" s="2">
        <v>0.219828341215624</v>
      </c>
      <c r="D29688" s="2">
        <v>0.21440739839376899</v>
      </c>
    </row>
    <row r="29689" spans="1:4" x14ac:dyDescent="0.2">
      <c r="A29689">
        <v>13753385</v>
      </c>
      <c r="B29689" s="2">
        <v>2.30085164639456E-2</v>
      </c>
      <c r="C29689" s="2">
        <v>0.219789842381786</v>
      </c>
      <c r="D29689" s="2">
        <v>0.21435523114355201</v>
      </c>
    </row>
    <row r="29690" spans="1:4" x14ac:dyDescent="0.2">
      <c r="A29690">
        <v>13753388</v>
      </c>
      <c r="B29690" s="2">
        <v>2.30045991316172E-2</v>
      </c>
      <c r="C29690" s="2">
        <v>0.219751357030292</v>
      </c>
      <c r="D29690" s="2">
        <v>0.21430308927268299</v>
      </c>
    </row>
    <row r="29691" spans="1:4" x14ac:dyDescent="0.2">
      <c r="A29691">
        <v>13753392</v>
      </c>
      <c r="B29691" s="2">
        <v>2.3007263482443401E-2</v>
      </c>
      <c r="C29691" s="2">
        <v>0.21988795518207199</v>
      </c>
      <c r="D29691" s="2">
        <v>0.21425097276264499</v>
      </c>
    </row>
    <row r="29692" spans="1:4" x14ac:dyDescent="0.2">
      <c r="A29692">
        <v>13753408</v>
      </c>
      <c r="B29692" s="2">
        <v>2.30099221103045E-2</v>
      </c>
      <c r="C29692" s="2">
        <v>0.22002450551374</v>
      </c>
      <c r="D29692" s="2">
        <v>0.21444201312910199</v>
      </c>
    </row>
    <row r="29693" spans="1:4" x14ac:dyDescent="0.2">
      <c r="A29693">
        <v>13753415</v>
      </c>
      <c r="B29693" s="2">
        <v>2.3006007743045901E-2</v>
      </c>
      <c r="C29693" s="2">
        <v>0.21998599929996401</v>
      </c>
      <c r="D29693" s="2">
        <v>0.214632960622265</v>
      </c>
    </row>
    <row r="29694" spans="1:4" x14ac:dyDescent="0.2">
      <c r="A29694">
        <v>13753417</v>
      </c>
      <c r="B29694" s="2">
        <v>2.3002094722730598E-2</v>
      </c>
      <c r="C29694" s="2">
        <v>0.219947506561679</v>
      </c>
      <c r="D29694" s="2">
        <v>0.214580801944106</v>
      </c>
    </row>
    <row r="29695" spans="1:4" x14ac:dyDescent="0.2">
      <c r="A29695">
        <v>13753451</v>
      </c>
      <c r="B29695" s="2">
        <v>2.2998183048651099E-2</v>
      </c>
      <c r="C29695" s="2">
        <v>0.219909027291812</v>
      </c>
      <c r="D29695" s="2">
        <v>0.21452866861030101</v>
      </c>
    </row>
    <row r="29696" spans="1:4" x14ac:dyDescent="0.2">
      <c r="A29696">
        <v>13753453</v>
      </c>
      <c r="B29696" s="2">
        <v>2.2994272720100701E-2</v>
      </c>
      <c r="C29696" s="2">
        <v>0.21987056148329501</v>
      </c>
      <c r="D29696" s="2">
        <v>0.21447656060237999</v>
      </c>
    </row>
    <row r="29697" spans="1:4" x14ac:dyDescent="0.2">
      <c r="A29697">
        <v>13753476</v>
      </c>
      <c r="B29697" s="2">
        <v>2.2990363736373299E-2</v>
      </c>
      <c r="C29697" s="2">
        <v>0.21983210912906601</v>
      </c>
      <c r="D29697" s="2">
        <v>0.21442447790189401</v>
      </c>
    </row>
    <row r="29698" spans="1:4" x14ac:dyDescent="0.2">
      <c r="A29698">
        <v>13753477</v>
      </c>
      <c r="B29698" s="2">
        <v>2.2986456096762899E-2</v>
      </c>
      <c r="C29698" s="2">
        <v>0.219793670222066</v>
      </c>
      <c r="D29698" s="2">
        <v>0.21437242049041</v>
      </c>
    </row>
    <row r="29699" spans="1:4" x14ac:dyDescent="0.2">
      <c r="A29699">
        <v>13753490</v>
      </c>
      <c r="B29699" s="2">
        <v>2.2982549800564502E-2</v>
      </c>
      <c r="C29699" s="2">
        <v>0.21975524475524399</v>
      </c>
      <c r="D29699" s="2">
        <v>0.214320388349514</v>
      </c>
    </row>
    <row r="29700" spans="1:4" x14ac:dyDescent="0.2">
      <c r="A29700">
        <v>13753514</v>
      </c>
      <c r="B29700" s="2">
        <v>2.29786448470733E-2</v>
      </c>
      <c r="C29700" s="2">
        <v>0.21971683272155201</v>
      </c>
      <c r="D29700" s="2">
        <v>0.21426838146081001</v>
      </c>
    </row>
    <row r="29701" spans="1:4" x14ac:dyDescent="0.2">
      <c r="A29701">
        <v>13753563</v>
      </c>
      <c r="B29701" s="2">
        <v>2.2974741235584999E-2</v>
      </c>
      <c r="C29701" s="2">
        <v>0.219678434113946</v>
      </c>
      <c r="D29701" s="2">
        <v>0.214216399805919</v>
      </c>
    </row>
    <row r="29702" spans="1:4" x14ac:dyDescent="0.2">
      <c r="A29702">
        <v>13753577</v>
      </c>
      <c r="B29702" s="2">
        <v>2.2977401403094101E-2</v>
      </c>
      <c r="C29702" s="2">
        <v>0.21981478245675301</v>
      </c>
      <c r="D29702" s="2">
        <v>0.21416444336648</v>
      </c>
    </row>
    <row r="29703" spans="1:4" x14ac:dyDescent="0.2">
      <c r="A29703">
        <v>13753590</v>
      </c>
      <c r="B29703" s="2">
        <v>2.2973499934978402E-2</v>
      </c>
      <c r="C29703" s="2">
        <v>0.21977638015373799</v>
      </c>
      <c r="D29703" s="2">
        <v>0.21435499515033901</v>
      </c>
    </row>
    <row r="29704" spans="1:4" x14ac:dyDescent="0.2">
      <c r="A29704">
        <v>13753598</v>
      </c>
      <c r="B29704" s="2">
        <v>2.29695998066855E-2</v>
      </c>
      <c r="C29704" s="2">
        <v>0.219737991266375</v>
      </c>
      <c r="D29704" s="2">
        <v>0.21430303030303</v>
      </c>
    </row>
    <row r="29705" spans="1:4" x14ac:dyDescent="0.2">
      <c r="A29705">
        <v>13753608</v>
      </c>
      <c r="B29705" s="2">
        <v>2.2965701017513301E-2</v>
      </c>
      <c r="C29705" s="2">
        <v>0.219699615787635</v>
      </c>
      <c r="D29705" s="2">
        <v>0.214251090644692</v>
      </c>
    </row>
    <row r="29706" spans="1:4" x14ac:dyDescent="0.2">
      <c r="A29706">
        <v>13753616</v>
      </c>
      <c r="B29706" s="2">
        <v>2.2961803566760301E-2</v>
      </c>
      <c r="C29706" s="2">
        <v>0.219661253710494</v>
      </c>
      <c r="D29706" s="2">
        <v>0.214199176157014</v>
      </c>
    </row>
    <row r="29707" spans="1:4" x14ac:dyDescent="0.2">
      <c r="A29707">
        <v>13753618</v>
      </c>
      <c r="B29707" s="2">
        <v>2.2964461242828901E-2</v>
      </c>
      <c r="C29707" s="2">
        <v>0.21979748603351901</v>
      </c>
      <c r="D29707" s="2">
        <v>0.214147286821705</v>
      </c>
    </row>
    <row r="29708" spans="1:4" x14ac:dyDescent="0.2">
      <c r="A29708">
        <v>13753623</v>
      </c>
      <c r="B29708" s="2">
        <v>2.2967113232772399E-2</v>
      </c>
      <c r="C29708" s="2">
        <v>0.21993367079769499</v>
      </c>
      <c r="D29708" s="2">
        <v>0.21433761201259299</v>
      </c>
    </row>
    <row r="29709" spans="1:4" x14ac:dyDescent="0.2">
      <c r="A29709">
        <v>13753626</v>
      </c>
      <c r="B29709" s="2">
        <v>2.2969759545545199E-2</v>
      </c>
      <c r="C29709" s="2">
        <v>0.220069808027923</v>
      </c>
      <c r="D29709" s="2">
        <v>0.214527845036319</v>
      </c>
    </row>
    <row r="29710" spans="1:4" x14ac:dyDescent="0.2">
      <c r="A29710">
        <v>13753636</v>
      </c>
      <c r="B29710" s="2">
        <v>2.29724001900839E-2</v>
      </c>
      <c r="C29710" s="2">
        <v>0.220205897749083</v>
      </c>
      <c r="D29710" s="2">
        <v>0.214717985959816</v>
      </c>
    </row>
    <row r="29711" spans="1:4" x14ac:dyDescent="0.2">
      <c r="A29711">
        <v>13753650</v>
      </c>
      <c r="B29711" s="2">
        <v>2.2975035175307398E-2</v>
      </c>
      <c r="C29711" s="2">
        <v>0.22034193998604301</v>
      </c>
      <c r="D29711" s="2">
        <v>0.214908034849951</v>
      </c>
    </row>
    <row r="29712" spans="1:4" x14ac:dyDescent="0.2">
      <c r="A29712">
        <v>13753653</v>
      </c>
      <c r="B29712" s="2">
        <v>2.2977664510116999E-2</v>
      </c>
      <c r="C29712" s="2">
        <v>0.22047793476364899</v>
      </c>
      <c r="D29712" s="2">
        <v>0.21509799177353001</v>
      </c>
    </row>
    <row r="29713" spans="1:4" x14ac:dyDescent="0.2">
      <c r="A29713">
        <v>13753661</v>
      </c>
      <c r="B29713" s="2">
        <v>2.2973773206765701E-2</v>
      </c>
      <c r="C29713" s="2">
        <v>0.22043948378095499</v>
      </c>
      <c r="D29713" s="2">
        <v>0.21528785679729001</v>
      </c>
    </row>
    <row r="29714" spans="1:4" x14ac:dyDescent="0.2">
      <c r="A29714">
        <v>13753664</v>
      </c>
      <c r="B29714" s="2">
        <v>2.2969883235810899E-2</v>
      </c>
      <c r="C29714" s="2">
        <v>0.22040104620749701</v>
      </c>
      <c r="D29714" s="2">
        <v>0.21523579201934701</v>
      </c>
    </row>
    <row r="29715" spans="1:4" x14ac:dyDescent="0.2">
      <c r="A29715">
        <v>13753684</v>
      </c>
      <c r="B29715" s="2">
        <v>2.2965994596557099E-2</v>
      </c>
      <c r="C29715" s="2">
        <v>0.220362622036262</v>
      </c>
      <c r="D29715" s="2">
        <v>0.215183752417794</v>
      </c>
    </row>
    <row r="29716" spans="1:4" x14ac:dyDescent="0.2">
      <c r="A29716">
        <v>13753700</v>
      </c>
      <c r="B29716" s="2">
        <v>2.2962107288308699E-2</v>
      </c>
      <c r="C29716" s="2">
        <v>0.22032421126023999</v>
      </c>
      <c r="D29716" s="2">
        <v>0.21513173797437701</v>
      </c>
    </row>
    <row r="29717" spans="1:4" x14ac:dyDescent="0.2">
      <c r="A29717">
        <v>13753713</v>
      </c>
      <c r="B29717" s="2">
        <v>2.2958221310371101E-2</v>
      </c>
      <c r="C29717" s="2">
        <v>0.22028581387242899</v>
      </c>
      <c r="D29717" s="2">
        <v>0.215079748670855</v>
      </c>
    </row>
    <row r="29718" spans="1:4" x14ac:dyDescent="0.2">
      <c r="A29718">
        <v>13753721</v>
      </c>
      <c r="B29718" s="2">
        <v>2.29543366620499E-2</v>
      </c>
      <c r="C29718" s="2">
        <v>0.22024742986583001</v>
      </c>
      <c r="D29718" s="2">
        <v>0.215027784489007</v>
      </c>
    </row>
    <row r="29719" spans="1:4" x14ac:dyDescent="0.2">
      <c r="A29719">
        <v>13753735</v>
      </c>
      <c r="B29719" s="2">
        <v>2.2950453342651399E-2</v>
      </c>
      <c r="C29719" s="2">
        <v>0.22020905923344899</v>
      </c>
      <c r="D29719" s="2">
        <v>0.214975845410628</v>
      </c>
    </row>
    <row r="29720" spans="1:4" x14ac:dyDescent="0.2">
      <c r="A29720">
        <v>13753736</v>
      </c>
      <c r="B29720" s="2">
        <v>2.2946571351482301E-2</v>
      </c>
      <c r="C29720" s="2">
        <v>0.22017070196829799</v>
      </c>
      <c r="D29720" s="2">
        <v>0.21492393141753199</v>
      </c>
    </row>
    <row r="29721" spans="1:4" x14ac:dyDescent="0.2">
      <c r="A29721">
        <v>13753739</v>
      </c>
      <c r="B29721" s="2">
        <v>2.2949201457017301E-2</v>
      </c>
      <c r="C29721" s="2">
        <v>0.22030651340996099</v>
      </c>
      <c r="D29721" s="2">
        <v>0.21487204249154901</v>
      </c>
    </row>
    <row r="29722" spans="1:4" x14ac:dyDescent="0.2">
      <c r="A29722">
        <v>13753745</v>
      </c>
      <c r="B29722" s="2">
        <v>2.2951825935802299E-2</v>
      </c>
      <c r="C29722" s="2">
        <v>0.22044227755528401</v>
      </c>
      <c r="D29722" s="2">
        <v>0.21506154960173701</v>
      </c>
    </row>
    <row r="29723" spans="1:4" x14ac:dyDescent="0.2">
      <c r="A29723">
        <v>13753756</v>
      </c>
      <c r="B29723" s="2">
        <v>2.29479468690734E-2</v>
      </c>
      <c r="C29723" s="2">
        <v>0.220403899721448</v>
      </c>
      <c r="D29723" s="2">
        <v>0.21525096525096499</v>
      </c>
    </row>
    <row r="29724" spans="1:4" x14ac:dyDescent="0.2">
      <c r="A29724">
        <v>13753773</v>
      </c>
      <c r="B29724" s="2">
        <v>2.2944069127660099E-2</v>
      </c>
      <c r="C29724" s="2">
        <v>0.22036553524804101</v>
      </c>
      <c r="D29724" s="2">
        <v>0.21519903498190501</v>
      </c>
    </row>
    <row r="29725" spans="1:4" x14ac:dyDescent="0.2">
      <c r="A29725">
        <v>13753782</v>
      </c>
      <c r="B29725" s="2">
        <v>2.2940192710871998E-2</v>
      </c>
      <c r="C29725" s="2">
        <v>0.22032718412808899</v>
      </c>
      <c r="D29725" s="2">
        <v>0.21514712976362699</v>
      </c>
    </row>
    <row r="29726" spans="1:4" x14ac:dyDescent="0.2">
      <c r="A29726">
        <v>13753785</v>
      </c>
      <c r="B29726" s="2">
        <v>2.29363176180192E-2</v>
      </c>
      <c r="C29726" s="2">
        <v>0.22028884635461901</v>
      </c>
      <c r="D29726" s="2">
        <v>0.21509524957800799</v>
      </c>
    </row>
    <row r="29727" spans="1:4" x14ac:dyDescent="0.2">
      <c r="A29727">
        <v>13753802</v>
      </c>
      <c r="B29727" s="2">
        <v>2.2932443848412198E-2</v>
      </c>
      <c r="C29727" s="2">
        <v>0.22025052192066799</v>
      </c>
      <c r="D29727" s="2">
        <v>0.21504339440694301</v>
      </c>
    </row>
    <row r="29728" spans="1:4" x14ac:dyDescent="0.2">
      <c r="A29728">
        <v>13753822</v>
      </c>
      <c r="B29728" s="2">
        <v>2.2928571401362001E-2</v>
      </c>
      <c r="C29728" s="2">
        <v>0.220212210819272</v>
      </c>
      <c r="D29728" s="2">
        <v>0.214991564232345</v>
      </c>
    </row>
    <row r="29729" spans="1:4" x14ac:dyDescent="0.2">
      <c r="A29729">
        <v>13753828</v>
      </c>
      <c r="B29729" s="2">
        <v>2.2931195048132801E-2</v>
      </c>
      <c r="C29729" s="2">
        <v>0.22034782608695599</v>
      </c>
      <c r="D29729" s="2">
        <v>0.21493975903614401</v>
      </c>
    </row>
    <row r="29730" spans="1:4" x14ac:dyDescent="0.2">
      <c r="A29730">
        <v>13753842</v>
      </c>
      <c r="B29730" s="2">
        <v>2.2927324717935401E-2</v>
      </c>
      <c r="C29730" s="2">
        <v>0.220309511389323</v>
      </c>
      <c r="D29730" s="2">
        <v>0.21512888460611901</v>
      </c>
    </row>
    <row r="29731" spans="1:4" x14ac:dyDescent="0.2">
      <c r="A29731">
        <v>13753878</v>
      </c>
      <c r="B29731" s="2">
        <v>2.2923455708158302E-2</v>
      </c>
      <c r="C29731" s="2">
        <v>0.22027121001390801</v>
      </c>
      <c r="D29731" s="2">
        <v>0.215077071290944</v>
      </c>
    </row>
    <row r="29732" spans="1:4" x14ac:dyDescent="0.2">
      <c r="A29732">
        <v>13753880</v>
      </c>
      <c r="B29732" s="2">
        <v>2.2919588018114698E-2</v>
      </c>
      <c r="C29732" s="2">
        <v>0.22023292195376301</v>
      </c>
      <c r="D29732" s="2">
        <v>0.21502528292800299</v>
      </c>
    </row>
    <row r="29733" spans="1:4" x14ac:dyDescent="0.2">
      <c r="A29733">
        <v>13753904</v>
      </c>
      <c r="B29733" s="2">
        <v>2.2915721647118401E-2</v>
      </c>
      <c r="C29733" s="2">
        <v>0.22019464720194601</v>
      </c>
      <c r="D29733" s="2">
        <v>0.21497351949927701</v>
      </c>
    </row>
    <row r="29734" spans="1:4" x14ac:dyDescent="0.2">
      <c r="A29734">
        <v>13753923</v>
      </c>
      <c r="B29734" s="2">
        <v>2.2911856594483498E-2</v>
      </c>
      <c r="C29734" s="2">
        <v>0.22015638575152</v>
      </c>
      <c r="D29734" s="2">
        <v>0.21492178098676201</v>
      </c>
    </row>
    <row r="29735" spans="1:4" x14ac:dyDescent="0.2">
      <c r="A29735">
        <v>13753930</v>
      </c>
      <c r="B29735" s="2">
        <v>2.29079928595247E-2</v>
      </c>
      <c r="C29735" s="2">
        <v>0.22011813759555199</v>
      </c>
      <c r="D29735" s="2">
        <v>0.21487006737247299</v>
      </c>
    </row>
    <row r="29736" spans="1:4" x14ac:dyDescent="0.2">
      <c r="A29736">
        <v>13753936</v>
      </c>
      <c r="B29736" s="2">
        <v>2.2904130441557001E-2</v>
      </c>
      <c r="C29736" s="2">
        <v>0.220079902727114</v>
      </c>
      <c r="D29736" s="2">
        <v>0.214818378638441</v>
      </c>
    </row>
    <row r="29737" spans="1:4" x14ac:dyDescent="0.2">
      <c r="A29737">
        <v>13753983</v>
      </c>
      <c r="B29737" s="2">
        <v>2.2900269339896102E-2</v>
      </c>
      <c r="C29737" s="2">
        <v>0.22004168113928399</v>
      </c>
      <c r="D29737" s="2">
        <v>0.214766714766714</v>
      </c>
    </row>
    <row r="29738" spans="1:4" x14ac:dyDescent="0.2">
      <c r="A29738">
        <v>13754009</v>
      </c>
      <c r="B29738" s="2">
        <v>2.2896409553858198E-2</v>
      </c>
      <c r="C29738" s="2">
        <v>0.22000347282514299</v>
      </c>
      <c r="D29738" s="2">
        <v>0.21471507573936</v>
      </c>
    </row>
    <row r="29739" spans="1:4" x14ac:dyDescent="0.2">
      <c r="A29739">
        <v>13754028</v>
      </c>
      <c r="B29739" s="2">
        <v>2.28925510827598E-2</v>
      </c>
      <c r="C29739" s="2">
        <v>0.219965277777777</v>
      </c>
      <c r="D29739" s="2">
        <v>0.214663461538461</v>
      </c>
    </row>
    <row r="29740" spans="1:4" x14ac:dyDescent="0.2">
      <c r="A29740">
        <v>13754039</v>
      </c>
      <c r="B29740" s="2">
        <v>2.2888693925918E-2</v>
      </c>
      <c r="C29740" s="2">
        <v>0.21992709599027899</v>
      </c>
      <c r="D29740" s="2">
        <v>0.21461187214611799</v>
      </c>
    </row>
    <row r="29741" spans="1:4" x14ac:dyDescent="0.2">
      <c r="A29741">
        <v>13754073</v>
      </c>
      <c r="B29741" s="2">
        <v>2.2891320679230401E-2</v>
      </c>
      <c r="C29741" s="2">
        <v>0.22006247830614301</v>
      </c>
      <c r="D29741" s="2">
        <v>0.21456030754444899</v>
      </c>
    </row>
    <row r="29742" spans="1:4" x14ac:dyDescent="0.2">
      <c r="A29742">
        <v>13754074</v>
      </c>
      <c r="B29742" s="2">
        <v>2.2887465623361299E-2</v>
      </c>
      <c r="C29742" s="2">
        <v>0.22002429290300099</v>
      </c>
      <c r="D29742" s="2">
        <v>0.21474897910160901</v>
      </c>
    </row>
    <row r="29743" spans="1:4" x14ac:dyDescent="0.2">
      <c r="A29743">
        <v>13754077</v>
      </c>
      <c r="B29743" s="2">
        <v>2.28836118796319E-2</v>
      </c>
      <c r="C29743" s="2">
        <v>0.21998612074947901</v>
      </c>
      <c r="D29743" s="2">
        <v>0.21469740634005699</v>
      </c>
    </row>
    <row r="29744" spans="1:4" x14ac:dyDescent="0.2">
      <c r="A29744">
        <v>13754095</v>
      </c>
      <c r="B29744" s="2">
        <v>2.2879759447361599E-2</v>
      </c>
      <c r="C29744" s="2">
        <v>0.21994796183868101</v>
      </c>
      <c r="D29744" s="2">
        <v>0.21464585834333699</v>
      </c>
    </row>
    <row r="29745" spans="1:4" x14ac:dyDescent="0.2">
      <c r="A29745">
        <v>13754101</v>
      </c>
      <c r="B29745" s="2">
        <v>2.2875908325870099E-2</v>
      </c>
      <c r="C29745" s="2">
        <v>0.21990981616371799</v>
      </c>
      <c r="D29745" s="2">
        <v>0.214594335093614</v>
      </c>
    </row>
    <row r="29746" spans="1:4" x14ac:dyDescent="0.2">
      <c r="A29746">
        <v>13754110</v>
      </c>
      <c r="B29746" s="2">
        <v>2.2872058514477399E-2</v>
      </c>
      <c r="C29746" s="2">
        <v>0.21987168371770399</v>
      </c>
      <c r="D29746" s="2">
        <v>0.21454283657307399</v>
      </c>
    </row>
    <row r="29747" spans="1:4" x14ac:dyDescent="0.2">
      <c r="A29747">
        <v>13754117</v>
      </c>
      <c r="B29747" s="2">
        <v>2.28682100125043E-2</v>
      </c>
      <c r="C29747" s="2">
        <v>0.21983356449375799</v>
      </c>
      <c r="D29747" s="2">
        <v>0.21449136276391501</v>
      </c>
    </row>
    <row r="29748" spans="1:4" x14ac:dyDescent="0.2">
      <c r="A29748">
        <v>13754140</v>
      </c>
      <c r="B29748" s="2">
        <v>2.28643628192719E-2</v>
      </c>
      <c r="C29748" s="2">
        <v>0.21979545848500601</v>
      </c>
      <c r="D29748" s="2">
        <v>0.21443991364835599</v>
      </c>
    </row>
    <row r="29749" spans="1:4" x14ac:dyDescent="0.2">
      <c r="A29749">
        <v>13754144</v>
      </c>
      <c r="B29749" s="2">
        <v>2.28669894858952E-2</v>
      </c>
      <c r="C29749" s="2">
        <v>0.219930675909878</v>
      </c>
      <c r="D29749" s="2">
        <v>0.21438848920863299</v>
      </c>
    </row>
    <row r="29750" spans="1:4" x14ac:dyDescent="0.2">
      <c r="A29750">
        <v>13754150</v>
      </c>
      <c r="B29750" s="2">
        <v>2.2863144383605899E-2</v>
      </c>
      <c r="C29750" s="2">
        <v>0.21989256627967399</v>
      </c>
      <c r="D29750" s="2">
        <v>0.21457684008631001</v>
      </c>
    </row>
    <row r="29751" spans="1:4" x14ac:dyDescent="0.2">
      <c r="A29751">
        <v>13754162</v>
      </c>
      <c r="B29751" s="2">
        <v>2.28593005879534E-2</v>
      </c>
      <c r="C29751" s="2">
        <v>0.21985446985446899</v>
      </c>
      <c r="D29751" s="2">
        <v>0.21452540747842699</v>
      </c>
    </row>
    <row r="29752" spans="1:4" x14ac:dyDescent="0.2">
      <c r="A29752">
        <v>13754176</v>
      </c>
      <c r="B29752" s="2">
        <v>2.2855458098260999E-2</v>
      </c>
      <c r="C29752" s="2">
        <v>0.21981638662740299</v>
      </c>
      <c r="D29752" s="2">
        <v>0.21447399952072799</v>
      </c>
    </row>
    <row r="29753" spans="1:4" x14ac:dyDescent="0.2">
      <c r="A29753">
        <v>13754197</v>
      </c>
      <c r="B29753" s="2">
        <v>2.2851616913852402E-2</v>
      </c>
      <c r="C29753" s="2">
        <v>0.21977831659161701</v>
      </c>
      <c r="D29753" s="2">
        <v>0.21442261619549499</v>
      </c>
    </row>
    <row r="29754" spans="1:4" x14ac:dyDescent="0.2">
      <c r="A29754">
        <v>13754213</v>
      </c>
      <c r="B29754" s="2">
        <v>2.28477770340519E-2</v>
      </c>
      <c r="C29754" s="2">
        <v>0.21974025974025899</v>
      </c>
      <c r="D29754" s="2">
        <v>0.214371257485029</v>
      </c>
    </row>
    <row r="29755" spans="1:4" x14ac:dyDescent="0.2">
      <c r="A29755">
        <v>13754229</v>
      </c>
      <c r="B29755" s="2">
        <v>2.28439384581842E-2</v>
      </c>
      <c r="C29755" s="2">
        <v>0.21970221606648199</v>
      </c>
      <c r="D29755" s="2">
        <v>0.21431992337164699</v>
      </c>
    </row>
    <row r="29756" spans="1:4" x14ac:dyDescent="0.2">
      <c r="A29756">
        <v>13754244</v>
      </c>
      <c r="B29756" s="2">
        <v>2.2846564241309202E-2</v>
      </c>
      <c r="C29756" s="2">
        <v>0.219837285788471</v>
      </c>
      <c r="D29756" s="2">
        <v>0.214268613837682</v>
      </c>
    </row>
    <row r="29757" spans="1:4" x14ac:dyDescent="0.2">
      <c r="A29757">
        <v>13754264</v>
      </c>
      <c r="B29757" s="2">
        <v>2.2849184463545402E-2</v>
      </c>
      <c r="C29757" s="2">
        <v>0.21997230875735499</v>
      </c>
      <c r="D29757" s="2">
        <v>0.214456677836285</v>
      </c>
    </row>
    <row r="29758" spans="1:4" x14ac:dyDescent="0.2">
      <c r="A29758">
        <v>13754271</v>
      </c>
      <c r="B29758" s="2">
        <v>2.28453487499427E-2</v>
      </c>
      <c r="C29758" s="2">
        <v>0.21993424467900999</v>
      </c>
      <c r="D29758" s="2">
        <v>0.21464465183058101</v>
      </c>
    </row>
    <row r="29759" spans="1:4" x14ac:dyDescent="0.2">
      <c r="A29759">
        <v>13754279</v>
      </c>
      <c r="B29759" s="2">
        <v>2.2841514337436801E-2</v>
      </c>
      <c r="C29759" s="2">
        <v>0.219896193771626</v>
      </c>
      <c r="D29759" s="2">
        <v>0.214593301435406</v>
      </c>
    </row>
    <row r="29760" spans="1:4" x14ac:dyDescent="0.2">
      <c r="A29760">
        <v>13754280</v>
      </c>
      <c r="B29760" s="2">
        <v>2.2844130567911999E-2</v>
      </c>
      <c r="C29760" s="2">
        <v>0.22003113648157699</v>
      </c>
      <c r="D29760" s="2">
        <v>0.21454197560392199</v>
      </c>
    </row>
    <row r="29761" spans="1:4" x14ac:dyDescent="0.2">
      <c r="A29761">
        <v>13754291</v>
      </c>
      <c r="B29761" s="2">
        <v>2.2840298234941499E-2</v>
      </c>
      <c r="C29761" s="2">
        <v>0.21999308197855399</v>
      </c>
      <c r="D29761" s="2">
        <v>0.21472979435676701</v>
      </c>
    </row>
    <row r="29762" spans="1:4" x14ac:dyDescent="0.2">
      <c r="A29762">
        <v>13754296</v>
      </c>
      <c r="B29762" s="2">
        <v>2.28364672009813E-2</v>
      </c>
      <c r="C29762" s="2">
        <v>0.21995504063634699</v>
      </c>
      <c r="D29762" s="2">
        <v>0.214678460435094</v>
      </c>
    </row>
    <row r="29763" spans="1:4" x14ac:dyDescent="0.2">
      <c r="A29763">
        <v>13754298</v>
      </c>
      <c r="B29763" s="2">
        <v>2.2832637465360201E-2</v>
      </c>
      <c r="C29763" s="2">
        <v>0.219917012448132</v>
      </c>
      <c r="D29763" s="2">
        <v>0.214627151051625</v>
      </c>
    </row>
    <row r="29764" spans="1:4" x14ac:dyDescent="0.2">
      <c r="A29764">
        <v>13754307</v>
      </c>
      <c r="B29764" s="2">
        <v>2.2828809027408001E-2</v>
      </c>
      <c r="C29764" s="2">
        <v>0.219878997407087</v>
      </c>
      <c r="D29764" s="2">
        <v>0.214575866188769</v>
      </c>
    </row>
    <row r="29765" spans="1:4" x14ac:dyDescent="0.2">
      <c r="A29765">
        <v>13754333</v>
      </c>
      <c r="B29765" s="2">
        <v>2.2824981886454598E-2</v>
      </c>
      <c r="C29765" s="2">
        <v>0.21984099550639399</v>
      </c>
      <c r="D29765" s="2">
        <v>0.214524605828953</v>
      </c>
    </row>
    <row r="29766" spans="1:4" x14ac:dyDescent="0.2">
      <c r="A29766">
        <v>13754341</v>
      </c>
      <c r="B29766" s="2">
        <v>2.28211560418306E-2</v>
      </c>
      <c r="C29766" s="2">
        <v>0.219803006739243</v>
      </c>
      <c r="D29766" s="2">
        <v>0.21447336995462099</v>
      </c>
    </row>
    <row r="29767" spans="1:4" x14ac:dyDescent="0.2">
      <c r="A29767">
        <v>13754360</v>
      </c>
      <c r="B29767" s="2">
        <v>2.2823771398116199E-2</v>
      </c>
      <c r="C29767" s="2">
        <v>0.21993780234968899</v>
      </c>
      <c r="D29767" s="2">
        <v>0.21442215854823299</v>
      </c>
    </row>
    <row r="29768" spans="1:4" x14ac:dyDescent="0.2">
      <c r="A29768">
        <v>13754366</v>
      </c>
      <c r="B29768" s="2">
        <v>2.2819947624548701E-2</v>
      </c>
      <c r="C29768" s="2">
        <v>0.21989980998445299</v>
      </c>
      <c r="D29768" s="2">
        <v>0.21460969205060801</v>
      </c>
    </row>
    <row r="29769" spans="1:4" x14ac:dyDescent="0.2">
      <c r="A29769">
        <v>13754372</v>
      </c>
      <c r="B29769" s="2">
        <v>2.2816125145235001E-2</v>
      </c>
      <c r="C29769" s="2">
        <v>0.219861830742659</v>
      </c>
      <c r="D29769" s="2">
        <v>0.214558472553699</v>
      </c>
    </row>
    <row r="29770" spans="1:4" x14ac:dyDescent="0.2">
      <c r="A29770">
        <v>13754390</v>
      </c>
      <c r="B29770" s="2">
        <v>2.28187365239081E-2</v>
      </c>
      <c r="C29770" s="2">
        <v>0.21999654636504901</v>
      </c>
      <c r="D29770" s="2">
        <v>0.21450727749940299</v>
      </c>
    </row>
    <row r="29771" spans="1:4" x14ac:dyDescent="0.2">
      <c r="A29771">
        <v>13754399</v>
      </c>
      <c r="B29771" s="2">
        <v>2.28149161128266E-2</v>
      </c>
      <c r="C29771" s="2">
        <v>0.21995856353591101</v>
      </c>
      <c r="D29771" s="2">
        <v>0.21469465648854899</v>
      </c>
    </row>
    <row r="29772" spans="1:4" x14ac:dyDescent="0.2">
      <c r="A29772">
        <v>13754431</v>
      </c>
      <c r="B29772" s="2">
        <v>2.2811096993928099E-2</v>
      </c>
      <c r="C29772" s="2">
        <v>0.21992059382012699</v>
      </c>
      <c r="D29772" s="2">
        <v>0.214643453374672</v>
      </c>
    </row>
    <row r="29773" spans="1:4" x14ac:dyDescent="0.2">
      <c r="A29773">
        <v>13754448</v>
      </c>
      <c r="B29773" s="2">
        <v>2.28072791665468E-2</v>
      </c>
      <c r="C29773" s="2">
        <v>0.21988263721090701</v>
      </c>
      <c r="D29773" s="2">
        <v>0.21459227467811101</v>
      </c>
    </row>
    <row r="29774" spans="1:4" x14ac:dyDescent="0.2">
      <c r="A29774">
        <v>13754460</v>
      </c>
      <c r="B29774" s="2">
        <v>2.2809887350052599E-2</v>
      </c>
      <c r="C29774" s="2">
        <v>0.22001725625539201</v>
      </c>
      <c r="D29774" s="2">
        <v>0.21454112038140599</v>
      </c>
    </row>
    <row r="29775" spans="1:4" x14ac:dyDescent="0.2">
      <c r="A29775">
        <v>13754474</v>
      </c>
      <c r="B29775" s="2">
        <v>2.2806071586684001E-2</v>
      </c>
      <c r="C29775" s="2">
        <v>0.21997929606625199</v>
      </c>
      <c r="D29775" s="2">
        <v>0.21472831267874101</v>
      </c>
    </row>
    <row r="29776" spans="1:4" x14ac:dyDescent="0.2">
      <c r="A29776">
        <v>13754494</v>
      </c>
      <c r="B29776" s="2">
        <v>2.2802257112767899E-2</v>
      </c>
      <c r="C29776" s="2">
        <v>0.21994134897360701</v>
      </c>
      <c r="D29776" s="2">
        <v>0.21467715034548401</v>
      </c>
    </row>
    <row r="29777" spans="1:4" x14ac:dyDescent="0.2">
      <c r="A29777">
        <v>13754503</v>
      </c>
      <c r="B29777" s="2">
        <v>2.2798443927640501E-2</v>
      </c>
      <c r="C29777" s="2">
        <v>0.219903414970679</v>
      </c>
      <c r="D29777" s="2">
        <v>0.21462601238685</v>
      </c>
    </row>
    <row r="29778" spans="1:4" x14ac:dyDescent="0.2">
      <c r="A29778">
        <v>13754531</v>
      </c>
      <c r="B29778" s="2">
        <v>2.2794632030638501E-2</v>
      </c>
      <c r="C29778" s="2">
        <v>0.219865494050698</v>
      </c>
      <c r="D29778" s="2">
        <v>0.21457489878542499</v>
      </c>
    </row>
    <row r="29779" spans="1:4" x14ac:dyDescent="0.2">
      <c r="A29779">
        <v>13754552</v>
      </c>
      <c r="B29779" s="2">
        <v>2.2790821421098999E-2</v>
      </c>
      <c r="C29779" s="2">
        <v>0.21982758620689599</v>
      </c>
      <c r="D29779" s="2">
        <v>0.21452380952380901</v>
      </c>
    </row>
    <row r="29780" spans="1:4" x14ac:dyDescent="0.2">
      <c r="A29780">
        <v>13754565</v>
      </c>
      <c r="B29780" s="2">
        <v>2.2787012098359798E-2</v>
      </c>
      <c r="C29780" s="2">
        <v>0.21978969143251101</v>
      </c>
      <c r="D29780" s="2">
        <v>0.21447274458462201</v>
      </c>
    </row>
    <row r="29781" spans="1:4" x14ac:dyDescent="0.2">
      <c r="A29781">
        <v>13754578</v>
      </c>
      <c r="B29781" s="2">
        <v>2.27896194058365E-2</v>
      </c>
      <c r="C29781" s="2">
        <v>0.21992416408135099</v>
      </c>
      <c r="D29781" s="2">
        <v>0.214421703950499</v>
      </c>
    </row>
    <row r="29782" spans="1:4" x14ac:dyDescent="0.2">
      <c r="A29782">
        <v>13754588</v>
      </c>
      <c r="B29782" s="2">
        <v>2.2785812138720801E-2</v>
      </c>
      <c r="C29782" s="2">
        <v>0.219886265724625</v>
      </c>
      <c r="D29782" s="2">
        <v>0.21460861289555</v>
      </c>
    </row>
    <row r="29783" spans="1:4" x14ac:dyDescent="0.2">
      <c r="A29783">
        <v>13754603</v>
      </c>
      <c r="B29783" s="2">
        <v>2.2782006156351502E-2</v>
      </c>
      <c r="C29783" s="2">
        <v>0.21984838042729099</v>
      </c>
      <c r="D29783" s="2">
        <v>0.214557564224548</v>
      </c>
    </row>
    <row r="29784" spans="1:4" x14ac:dyDescent="0.2">
      <c r="A29784">
        <v>13754611</v>
      </c>
      <c r="B29784" s="2">
        <v>2.27782014580683E-2</v>
      </c>
      <c r="C29784" s="2">
        <v>0.21981050818260101</v>
      </c>
      <c r="D29784" s="2">
        <v>0.21450653983353099</v>
      </c>
    </row>
    <row r="29785" spans="1:4" x14ac:dyDescent="0.2">
      <c r="A29785">
        <v>13754613</v>
      </c>
      <c r="B29785" s="2">
        <v>2.2780805578525E-2</v>
      </c>
      <c r="C29785" s="2">
        <v>0.21994488460213499</v>
      </c>
      <c r="D29785" s="2">
        <v>0.214455539705183</v>
      </c>
    </row>
    <row r="29786" spans="1:4" x14ac:dyDescent="0.2">
      <c r="A29786">
        <v>13754641</v>
      </c>
      <c r="B29786" s="2">
        <v>2.2777002931682999E-2</v>
      </c>
      <c r="C29786" s="2">
        <v>0.21990700878250299</v>
      </c>
      <c r="D29786" s="2">
        <v>0.21464226289517399</v>
      </c>
    </row>
    <row r="29787" spans="1:4" x14ac:dyDescent="0.2">
      <c r="A29787">
        <v>13754649</v>
      </c>
      <c r="B29787" s="2">
        <v>2.2773201566879502E-2</v>
      </c>
      <c r="C29787" s="2">
        <v>0.219869146005509</v>
      </c>
      <c r="D29787" s="2">
        <v>0.21459125475285101</v>
      </c>
    </row>
    <row r="29788" spans="1:4" x14ac:dyDescent="0.2">
      <c r="A29788">
        <v>13754652</v>
      </c>
      <c r="B29788" s="2">
        <v>2.27694014834562E-2</v>
      </c>
      <c r="C29788" s="2">
        <v>0.219831296264417</v>
      </c>
      <c r="D29788" s="2">
        <v>0.214540270848182</v>
      </c>
    </row>
    <row r="29789" spans="1:4" x14ac:dyDescent="0.2">
      <c r="A29789">
        <v>13754676</v>
      </c>
      <c r="B29789" s="2">
        <v>2.2765602680755299E-2</v>
      </c>
      <c r="C29789" s="2">
        <v>0.21979345955249499</v>
      </c>
      <c r="D29789" s="2">
        <v>0.214489311163895</v>
      </c>
    </row>
    <row r="29790" spans="1:4" x14ac:dyDescent="0.2">
      <c r="A29790">
        <v>13754687</v>
      </c>
      <c r="B29790" s="2">
        <v>2.27618051581196E-2</v>
      </c>
      <c r="C29790" s="2">
        <v>0.219755635863018</v>
      </c>
      <c r="D29790" s="2">
        <v>0.21443837568273499</v>
      </c>
    </row>
    <row r="29791" spans="1:4" x14ac:dyDescent="0.2">
      <c r="A29791">
        <v>13754693</v>
      </c>
      <c r="B29791" s="2">
        <v>2.2758008914891902E-2</v>
      </c>
      <c r="C29791" s="2">
        <v>0.219717825189263</v>
      </c>
      <c r="D29791" s="2">
        <v>0.21438746438746401</v>
      </c>
    </row>
    <row r="29792" spans="1:4" x14ac:dyDescent="0.2">
      <c r="A29792">
        <v>13754694</v>
      </c>
      <c r="B29792" s="2">
        <v>2.2754213950416099E-2</v>
      </c>
      <c r="C29792" s="2">
        <v>0.21968002752451399</v>
      </c>
      <c r="D29792" s="2">
        <v>0.214336577260859</v>
      </c>
    </row>
    <row r="29793" spans="1:4" x14ac:dyDescent="0.2">
      <c r="A29793">
        <v>13754706</v>
      </c>
      <c r="B29793" s="2">
        <v>2.2756817951964201E-2</v>
      </c>
      <c r="C29793" s="2">
        <v>0.21981424148606801</v>
      </c>
      <c r="D29793" s="2">
        <v>0.214285714285714</v>
      </c>
    </row>
    <row r="29794" spans="1:4" x14ac:dyDescent="0.2">
      <c r="A29794">
        <v>13754721</v>
      </c>
      <c r="B29794" s="2">
        <v>2.27530250292312E-2</v>
      </c>
      <c r="C29794" s="2">
        <v>0.21977644024075599</v>
      </c>
      <c r="D29794" s="2">
        <v>0.21447212336891999</v>
      </c>
    </row>
    <row r="29795" spans="1:4" x14ac:dyDescent="0.2">
      <c r="A29795">
        <v>13754722</v>
      </c>
      <c r="B29795" s="2">
        <v>2.2755624323897598E-2</v>
      </c>
      <c r="C29795" s="2">
        <v>0.219910591471801</v>
      </c>
      <c r="D29795" s="2">
        <v>0.214421252371916</v>
      </c>
    </row>
    <row r="29796" spans="1:4" x14ac:dyDescent="0.2">
      <c r="A29796">
        <v>13754728</v>
      </c>
      <c r="B29796" s="2">
        <v>2.2751833441519601E-2</v>
      </c>
      <c r="C29796" s="2">
        <v>0.21987278665978999</v>
      </c>
      <c r="D29796" s="2">
        <v>0.21460754090585701</v>
      </c>
    </row>
    <row r="29797" spans="1:4" x14ac:dyDescent="0.2">
      <c r="A29797">
        <v>13754738</v>
      </c>
      <c r="B29797" s="2">
        <v>2.2748043834480602E-2</v>
      </c>
      <c r="C29797" s="2">
        <v>0.21983499484358801</v>
      </c>
      <c r="D29797" s="2">
        <v>0.21455666192508199</v>
      </c>
    </row>
    <row r="29798" spans="1:4" x14ac:dyDescent="0.2">
      <c r="A29798">
        <v>13754777</v>
      </c>
      <c r="B29798" s="2">
        <v>2.27442555021274E-2</v>
      </c>
      <c r="C29798" s="2">
        <v>0.21979721601649699</v>
      </c>
      <c r="D29798" s="2">
        <v>0.21450580706328501</v>
      </c>
    </row>
    <row r="29799" spans="1:4" x14ac:dyDescent="0.2">
      <c r="A29799">
        <v>13754784</v>
      </c>
      <c r="B29799" s="2">
        <v>2.2740468443807099E-2</v>
      </c>
      <c r="C29799" s="2">
        <v>0.219759450171821</v>
      </c>
      <c r="D29799" s="2">
        <v>0.214454976303317</v>
      </c>
    </row>
    <row r="29800" spans="1:4" x14ac:dyDescent="0.2">
      <c r="A29800">
        <v>13754788</v>
      </c>
      <c r="B29800" s="2">
        <v>2.2736682658867299E-2</v>
      </c>
      <c r="C29800" s="2">
        <v>0.219721697302868</v>
      </c>
      <c r="D29800" s="2">
        <v>0.21440416962805001</v>
      </c>
    </row>
    <row r="29801" spans="1:4" x14ac:dyDescent="0.2">
      <c r="A29801">
        <v>13754812</v>
      </c>
      <c r="B29801" s="2">
        <v>2.2732898146656001E-2</v>
      </c>
      <c r="C29801" s="2">
        <v>0.21968395740295399</v>
      </c>
      <c r="D29801" s="2">
        <v>0.21435338702036899</v>
      </c>
    </row>
    <row r="29802" spans="1:4" x14ac:dyDescent="0.2">
      <c r="A29802">
        <v>13754833</v>
      </c>
      <c r="B29802" s="2">
        <v>2.27291149065218E-2</v>
      </c>
      <c r="C29802" s="2">
        <v>0.219646230465395</v>
      </c>
      <c r="D29802" s="2">
        <v>0.21430262846317699</v>
      </c>
    </row>
    <row r="29803" spans="1:4" x14ac:dyDescent="0.2">
      <c r="A29803">
        <v>13754846</v>
      </c>
      <c r="B29803" s="2">
        <v>2.27317140744362E-2</v>
      </c>
      <c r="C29803" s="2">
        <v>0.219780219780219</v>
      </c>
      <c r="D29803" s="2">
        <v>0.21425189393939301</v>
      </c>
    </row>
    <row r="29804" spans="1:4" x14ac:dyDescent="0.2">
      <c r="A29804">
        <v>13754860</v>
      </c>
      <c r="B29804" s="2">
        <v>2.2734307793735399E-2</v>
      </c>
      <c r="C29804" s="2">
        <v>0.21991416309012801</v>
      </c>
      <c r="D29804" s="2">
        <v>0.214437869822485</v>
      </c>
    </row>
    <row r="29805" spans="1:4" x14ac:dyDescent="0.2">
      <c r="A29805">
        <v>13754902</v>
      </c>
      <c r="B29805" s="2">
        <v>2.2730527344346999E-2</v>
      </c>
      <c r="C29805" s="2">
        <v>0.21987641606591099</v>
      </c>
      <c r="D29805" s="2">
        <v>0.214623757690487</v>
      </c>
    </row>
    <row r="29806" spans="1:4" x14ac:dyDescent="0.2">
      <c r="A29806">
        <v>13754909</v>
      </c>
      <c r="B29806" s="2">
        <v>2.2733116384184501E-2</v>
      </c>
      <c r="C29806" s="2">
        <v>0.22001029689377</v>
      </c>
      <c r="D29806" s="2">
        <v>0.21457298320321699</v>
      </c>
    </row>
    <row r="29807" spans="1:4" x14ac:dyDescent="0.2">
      <c r="A29807">
        <v>13754916</v>
      </c>
      <c r="B29807" s="2">
        <v>2.2729337964140998E-2</v>
      </c>
      <c r="C29807" s="2">
        <v>0.21997254632807101</v>
      </c>
      <c r="D29807" s="2">
        <v>0.21475875118259199</v>
      </c>
    </row>
    <row r="29808" spans="1:4" x14ac:dyDescent="0.2">
      <c r="A29808">
        <v>13754922</v>
      </c>
      <c r="B29808" s="2">
        <v>2.2725560812069601E-2</v>
      </c>
      <c r="C29808" s="2">
        <v>0.219934808715045</v>
      </c>
      <c r="D29808" s="2">
        <v>0.21470796878694701</v>
      </c>
    </row>
    <row r="29809" spans="1:4" x14ac:dyDescent="0.2">
      <c r="A29809">
        <v>13754925</v>
      </c>
      <c r="B29809" s="2">
        <v>2.27217849273227E-2</v>
      </c>
      <c r="C29809" s="2">
        <v>0.21989708404802699</v>
      </c>
      <c r="D29809" s="2">
        <v>0.21465721040189101</v>
      </c>
    </row>
    <row r="29810" spans="1:4" x14ac:dyDescent="0.2">
      <c r="A29810">
        <v>13754937</v>
      </c>
      <c r="B29810" s="2">
        <v>2.2724370816080801E-2</v>
      </c>
      <c r="C29810" s="2">
        <v>0.22003086949065301</v>
      </c>
      <c r="D29810" s="2">
        <v>0.21460647601039901</v>
      </c>
    </row>
    <row r="29811" spans="1:4" x14ac:dyDescent="0.2">
      <c r="A29811">
        <v>13754956</v>
      </c>
      <c r="B29811" s="2">
        <v>2.2720596956573299E-2</v>
      </c>
      <c r="C29811" s="2">
        <v>0.21999314128943701</v>
      </c>
      <c r="D29811" s="2">
        <v>0.21455576559546299</v>
      </c>
    </row>
    <row r="29812" spans="1:4" x14ac:dyDescent="0.2">
      <c r="A29812">
        <v>13754965</v>
      </c>
      <c r="B29812" s="2">
        <v>2.2716824362380501E-2</v>
      </c>
      <c r="C29812" s="2">
        <v>0.21995542602434401</v>
      </c>
      <c r="D29812" s="2">
        <v>0.21450507914008901</v>
      </c>
    </row>
    <row r="29813" spans="1:4" x14ac:dyDescent="0.2">
      <c r="A29813">
        <v>13754979</v>
      </c>
      <c r="B29813" s="2">
        <v>2.2713053032856499E-2</v>
      </c>
      <c r="C29813" s="2">
        <v>0.21991772368872101</v>
      </c>
      <c r="D29813" s="2">
        <v>0.214454416627302</v>
      </c>
    </row>
    <row r="29814" spans="1:4" x14ac:dyDescent="0.2">
      <c r="A29814">
        <v>13754990</v>
      </c>
      <c r="B29814" s="2">
        <v>2.2709282967356002E-2</v>
      </c>
      <c r="C29814" s="2">
        <v>0.21988003427592101</v>
      </c>
      <c r="D29814" s="2">
        <v>0.21440377804014099</v>
      </c>
    </row>
    <row r="29815" spans="1:4" x14ac:dyDescent="0.2">
      <c r="A29815">
        <v>13755035</v>
      </c>
      <c r="B29815" s="2">
        <v>2.27055141652341E-2</v>
      </c>
      <c r="C29815" s="2">
        <v>0.2198423577793</v>
      </c>
      <c r="D29815" s="2">
        <v>0.21435316336166099</v>
      </c>
    </row>
    <row r="29816" spans="1:4" x14ac:dyDescent="0.2">
      <c r="A29816">
        <v>13755040</v>
      </c>
      <c r="B29816" s="2">
        <v>2.2708098422621701E-2</v>
      </c>
      <c r="C29816" s="2">
        <v>0.21997601507623701</v>
      </c>
      <c r="D29816" s="2">
        <v>0.21430257257493501</v>
      </c>
    </row>
    <row r="29817" spans="1:4" x14ac:dyDescent="0.2">
      <c r="A29817">
        <v>13755042</v>
      </c>
      <c r="B29817" s="2">
        <v>2.27043316389299E-2</v>
      </c>
      <c r="C29817" s="2">
        <v>0.21993833504624799</v>
      </c>
      <c r="D29817" s="2">
        <v>0.214487966021708</v>
      </c>
    </row>
    <row r="29818" spans="1:4" x14ac:dyDescent="0.2">
      <c r="A29818">
        <v>13755048</v>
      </c>
      <c r="B29818" s="2">
        <v>2.2700566116615899E-2</v>
      </c>
      <c r="C29818" s="2">
        <v>0.219900667922589</v>
      </c>
      <c r="D29818" s="2">
        <v>0.21443736730360899</v>
      </c>
    </row>
    <row r="29819" spans="1:4" x14ac:dyDescent="0.2">
      <c r="A29819">
        <v>13755069</v>
      </c>
      <c r="B29819" s="2">
        <v>2.2696801855036999E-2</v>
      </c>
      <c r="C29819" s="2">
        <v>0.21986301369863001</v>
      </c>
      <c r="D29819" s="2">
        <v>0.21438679245282999</v>
      </c>
    </row>
    <row r="29820" spans="1:4" x14ac:dyDescent="0.2">
      <c r="A29820">
        <v>13755076</v>
      </c>
      <c r="B29820" s="2">
        <v>2.26930388535506E-2</v>
      </c>
      <c r="C29820" s="2">
        <v>0.21982537236774499</v>
      </c>
      <c r="D29820" s="2">
        <v>0.214336241452487</v>
      </c>
    </row>
    <row r="29821" spans="1:4" x14ac:dyDescent="0.2">
      <c r="A29821">
        <v>13755083</v>
      </c>
      <c r="B29821" s="2">
        <v>2.2689277111514701E-2</v>
      </c>
      <c r="C29821" s="2">
        <v>0.21978774392331299</v>
      </c>
      <c r="D29821" s="2">
        <v>0.214285714285714</v>
      </c>
    </row>
    <row r="29822" spans="1:4" x14ac:dyDescent="0.2">
      <c r="A29822">
        <v>13755113</v>
      </c>
      <c r="B29822" s="2">
        <v>2.26855166282879E-2</v>
      </c>
      <c r="C29822" s="2">
        <v>0.21975012835871899</v>
      </c>
      <c r="D29822" s="2">
        <v>0.214235210935658</v>
      </c>
    </row>
    <row r="29823" spans="1:4" x14ac:dyDescent="0.2">
      <c r="A29823">
        <v>13755115</v>
      </c>
      <c r="B29823" s="2">
        <v>2.2688100004725899E-2</v>
      </c>
      <c r="C29823" s="2">
        <v>0.219883641341546</v>
      </c>
      <c r="D29823" s="2">
        <v>0.21418473138548499</v>
      </c>
    </row>
    <row r="29824" spans="1:4" x14ac:dyDescent="0.2">
      <c r="A29824">
        <v>13755123</v>
      </c>
      <c r="B29824" s="2">
        <v>2.2684341531801398E-2</v>
      </c>
      <c r="C29824" s="2">
        <v>0.21984602224123101</v>
      </c>
      <c r="D29824" s="2">
        <v>0.21436984687867999</v>
      </c>
    </row>
    <row r="29825" spans="1:4" x14ac:dyDescent="0.2">
      <c r="A29825">
        <v>13755154</v>
      </c>
      <c r="B29825" s="2">
        <v>2.2680584315695699E-2</v>
      </c>
      <c r="C29825" s="2">
        <v>0.219808416010947</v>
      </c>
      <c r="D29825" s="2">
        <v>0.214319359397079</v>
      </c>
    </row>
    <row r="29826" spans="1:4" x14ac:dyDescent="0.2">
      <c r="A29826">
        <v>13755155</v>
      </c>
      <c r="B29826" s="2">
        <v>2.2676828355769001E-2</v>
      </c>
      <c r="C29826" s="2">
        <v>0.21977082264409001</v>
      </c>
      <c r="D29826" s="2">
        <v>0.21426889569107599</v>
      </c>
    </row>
    <row r="29827" spans="1:4" x14ac:dyDescent="0.2">
      <c r="A29827">
        <v>13755156</v>
      </c>
      <c r="B29827" s="2">
        <v>2.2673073651382401E-2</v>
      </c>
      <c r="C29827" s="2">
        <v>0.21973324213406201</v>
      </c>
      <c r="D29827" s="2">
        <v>0.21421845574387899</v>
      </c>
    </row>
    <row r="29828" spans="1:4" x14ac:dyDescent="0.2">
      <c r="A29828">
        <v>13755160</v>
      </c>
      <c r="B29828" s="2">
        <v>2.2675654638797001E-2</v>
      </c>
      <c r="C29828" s="2">
        <v>0.219866643870747</v>
      </c>
      <c r="D29828" s="2">
        <v>0.21416803953871499</v>
      </c>
    </row>
    <row r="29829" spans="1:4" x14ac:dyDescent="0.2">
      <c r="A29829">
        <v>13755163</v>
      </c>
      <c r="B29829" s="2">
        <v>2.26719019393175E-2</v>
      </c>
      <c r="C29829" s="2">
        <v>0.21982905982905901</v>
      </c>
      <c r="D29829" s="2">
        <v>0.21435294117647</v>
      </c>
    </row>
    <row r="29830" spans="1:4" x14ac:dyDescent="0.2">
      <c r="A29830">
        <v>13755164</v>
      </c>
      <c r="B29830" s="2">
        <v>2.2668150493395101E-2</v>
      </c>
      <c r="C29830" s="2">
        <v>0.219791488634421</v>
      </c>
      <c r="D29830" s="2">
        <v>0.21430251705480999</v>
      </c>
    </row>
    <row r="29831" spans="1:4" x14ac:dyDescent="0.2">
      <c r="A29831">
        <v>13755171</v>
      </c>
      <c r="B29831" s="2">
        <v>2.26644003003925E-2</v>
      </c>
      <c r="C29831" s="2">
        <v>0.21975393028024601</v>
      </c>
      <c r="D29831" s="2">
        <v>0.21425211665098701</v>
      </c>
    </row>
    <row r="29832" spans="1:4" x14ac:dyDescent="0.2">
      <c r="A29832">
        <v>13755178</v>
      </c>
      <c r="B29832" s="2">
        <v>2.2660651359673101E-2</v>
      </c>
      <c r="C29832" s="2">
        <v>0.219716384759952</v>
      </c>
      <c r="D29832" s="2">
        <v>0.21420173994827099</v>
      </c>
    </row>
    <row r="29833" spans="1:4" x14ac:dyDescent="0.2">
      <c r="A29833">
        <v>13755182</v>
      </c>
      <c r="B29833" s="2">
        <v>2.26632299606719E-2</v>
      </c>
      <c r="C29833" s="2">
        <v>0.219849675435599</v>
      </c>
      <c r="D29833" s="2">
        <v>0.21415138692994801</v>
      </c>
    </row>
    <row r="29834" spans="1:4" x14ac:dyDescent="0.2">
      <c r="A29834">
        <v>13755185</v>
      </c>
      <c r="B29834" s="2">
        <v>2.2659483019485002E-2</v>
      </c>
      <c r="C29834" s="2">
        <v>0.21981212638770201</v>
      </c>
      <c r="D29834" s="2">
        <v>0.21433607520563999</v>
      </c>
    </row>
    <row r="29835" spans="1:4" x14ac:dyDescent="0.2">
      <c r="A29835">
        <v>13755186</v>
      </c>
      <c r="B29835" s="2">
        <v>2.2662056995143998E-2</v>
      </c>
      <c r="C29835" s="2">
        <v>0.21994535519125599</v>
      </c>
      <c r="D29835" s="2">
        <v>0.214285714285714</v>
      </c>
    </row>
    <row r="29836" spans="1:4" x14ac:dyDescent="0.2">
      <c r="A29836">
        <v>13755206</v>
      </c>
      <c r="B29836" s="2">
        <v>2.2658312052145E-2</v>
      </c>
      <c r="C29836" s="2">
        <v>0.21990780262933199</v>
      </c>
      <c r="D29836" s="2">
        <v>0.21447028423772599</v>
      </c>
    </row>
    <row r="29837" spans="1:4" x14ac:dyDescent="0.2">
      <c r="A29837">
        <v>13755222</v>
      </c>
      <c r="B29837" s="2">
        <v>2.2654568358116099E-2</v>
      </c>
      <c r="C29837" s="2">
        <v>0.21987026288835701</v>
      </c>
      <c r="D29837" s="2">
        <v>0.214419915453264</v>
      </c>
    </row>
    <row r="29838" spans="1:4" x14ac:dyDescent="0.2">
      <c r="A29838">
        <v>13755248</v>
      </c>
      <c r="B29838" s="2">
        <v>2.26508259124234E-2</v>
      </c>
      <c r="C29838" s="2">
        <v>0.219832735961768</v>
      </c>
      <c r="D29838" s="2">
        <v>0.214369570321671</v>
      </c>
    </row>
    <row r="29839" spans="1:4" x14ac:dyDescent="0.2">
      <c r="A29839">
        <v>13755271</v>
      </c>
      <c r="B29839" s="2">
        <v>2.2647084714433899E-2</v>
      </c>
      <c r="C29839" s="2">
        <v>0.21979522184300301</v>
      </c>
      <c r="D29839" s="2">
        <v>0.214319248826291</v>
      </c>
    </row>
    <row r="29840" spans="1:4" x14ac:dyDescent="0.2">
      <c r="A29840">
        <v>13755280</v>
      </c>
      <c r="B29840" s="2">
        <v>2.2649656315223001E-2</v>
      </c>
      <c r="C29840" s="2">
        <v>0.219928339873741</v>
      </c>
      <c r="D29840" s="2">
        <v>0.21426895095048101</v>
      </c>
    </row>
    <row r="29841" spans="1:4" x14ac:dyDescent="0.2">
      <c r="A29841">
        <v>13755297</v>
      </c>
      <c r="B29841" s="2">
        <v>2.26459171100729E-2</v>
      </c>
      <c r="C29841" s="2">
        <v>0.219890822244967</v>
      </c>
      <c r="D29841" s="2">
        <v>0.21445330830595899</v>
      </c>
    </row>
    <row r="29842" spans="1:4" x14ac:dyDescent="0.2">
      <c r="A29842">
        <v>13755300</v>
      </c>
      <c r="B29842" s="2">
        <v>2.2642179150660399E-2</v>
      </c>
      <c r="C29842" s="2">
        <v>0.21985331741429301</v>
      </c>
      <c r="D29842" s="2">
        <v>0.21440300258034201</v>
      </c>
    </row>
    <row r="29843" spans="1:4" x14ac:dyDescent="0.2">
      <c r="A29843">
        <v>13755309</v>
      </c>
      <c r="B29843" s="2">
        <v>2.2638442436354201E-2</v>
      </c>
      <c r="C29843" s="2">
        <v>0.21981582537517</v>
      </c>
      <c r="D29843" s="2">
        <v>0.214352720450281</v>
      </c>
    </row>
    <row r="29844" spans="1:4" x14ac:dyDescent="0.2">
      <c r="A29844">
        <v>13755312</v>
      </c>
      <c r="B29844" s="2">
        <v>2.26347069665233E-2</v>
      </c>
      <c r="C29844" s="2">
        <v>0.21977834612105701</v>
      </c>
      <c r="D29844" s="2">
        <v>0.21430246189917901</v>
      </c>
    </row>
    <row r="29845" spans="1:4" x14ac:dyDescent="0.2">
      <c r="A29845">
        <v>13755313</v>
      </c>
      <c r="B29845" s="2">
        <v>2.26309727405372E-2</v>
      </c>
      <c r="C29845" s="2">
        <v>0.219740879645414</v>
      </c>
      <c r="D29845" s="2">
        <v>0.21425222691045401</v>
      </c>
    </row>
    <row r="29846" spans="1:4" x14ac:dyDescent="0.2">
      <c r="A29846">
        <v>13755314</v>
      </c>
      <c r="B29846" s="2">
        <v>2.2627239757766E-2</v>
      </c>
      <c r="C29846" s="2">
        <v>0.219703425941707</v>
      </c>
      <c r="D29846" s="2">
        <v>0.214202015467541</v>
      </c>
    </row>
    <row r="29847" spans="1:4" x14ac:dyDescent="0.2">
      <c r="A29847">
        <v>13755333</v>
      </c>
      <c r="B29847" s="2">
        <v>2.262350801758E-2</v>
      </c>
      <c r="C29847" s="2">
        <v>0.219665985003408</v>
      </c>
      <c r="D29847" s="2">
        <v>0.21415182755388901</v>
      </c>
    </row>
    <row r="29848" spans="1:4" x14ac:dyDescent="0.2">
      <c r="A29848">
        <v>13755335</v>
      </c>
      <c r="B29848" s="2">
        <v>2.2619777519349901E-2</v>
      </c>
      <c r="C29848" s="2">
        <v>0.21962855682398999</v>
      </c>
      <c r="D29848" s="2">
        <v>0.214101663152963</v>
      </c>
    </row>
    <row r="29849" spans="1:4" x14ac:dyDescent="0.2">
      <c r="A29849">
        <v>13755347</v>
      </c>
      <c r="B29849" s="2">
        <v>2.2616048262447098E-2</v>
      </c>
      <c r="C29849" s="2">
        <v>0.219591141396933</v>
      </c>
      <c r="D29849" s="2">
        <v>0.214051522248243</v>
      </c>
    </row>
    <row r="29850" spans="1:4" x14ac:dyDescent="0.2">
      <c r="A29850">
        <v>13755369</v>
      </c>
      <c r="B29850" s="2">
        <v>2.2618621202316998E-2</v>
      </c>
      <c r="C29850" s="2">
        <v>0.219724067450178</v>
      </c>
      <c r="D29850" s="2">
        <v>0.21400140482322599</v>
      </c>
    </row>
    <row r="29851" spans="1:4" x14ac:dyDescent="0.2">
      <c r="A29851">
        <v>13755371</v>
      </c>
      <c r="B29851" s="2">
        <v>2.2614893926297799E-2</v>
      </c>
      <c r="C29851" s="2">
        <v>0.21968664850136199</v>
      </c>
      <c r="D29851" s="2">
        <v>0.214185393258426</v>
      </c>
    </row>
    <row r="29852" spans="1:4" x14ac:dyDescent="0.2">
      <c r="A29852">
        <v>13755378</v>
      </c>
      <c r="B29852" s="2">
        <v>2.2611167889655E-2</v>
      </c>
      <c r="C29852" s="2">
        <v>0.21964924229524899</v>
      </c>
      <c r="D29852" s="2">
        <v>0.214135267961619</v>
      </c>
    </row>
    <row r="29853" spans="1:4" x14ac:dyDescent="0.2">
      <c r="A29853">
        <v>13755388</v>
      </c>
      <c r="B29853" s="2">
        <v>2.2613736971102302E-2</v>
      </c>
      <c r="C29853" s="2">
        <v>0.21978209056860701</v>
      </c>
      <c r="D29853" s="2">
        <v>0.21408516612073</v>
      </c>
    </row>
    <row r="29854" spans="1:4" x14ac:dyDescent="0.2">
      <c r="A29854">
        <v>13755389</v>
      </c>
      <c r="B29854" s="2">
        <v>2.2610012912697999E-2</v>
      </c>
      <c r="C29854" s="2">
        <v>0.219744680851063</v>
      </c>
      <c r="D29854" s="2">
        <v>0.214269005847953</v>
      </c>
    </row>
    <row r="29855" spans="1:4" x14ac:dyDescent="0.2">
      <c r="A29855">
        <v>13755397</v>
      </c>
      <c r="B29855" s="2">
        <v>2.2606290091723699E-2</v>
      </c>
      <c r="C29855" s="2">
        <v>0.21970728386657501</v>
      </c>
      <c r="D29855" s="2">
        <v>0.21421889616463899</v>
      </c>
    </row>
    <row r="29856" spans="1:4" x14ac:dyDescent="0.2">
      <c r="A29856">
        <v>13755406</v>
      </c>
      <c r="B29856" s="2">
        <v>2.2602568507554099E-2</v>
      </c>
      <c r="C29856" s="2">
        <v>0.219669899608643</v>
      </c>
      <c r="D29856" s="2">
        <v>0.21416880991348999</v>
      </c>
    </row>
    <row r="29857" spans="1:4" x14ac:dyDescent="0.2">
      <c r="A29857">
        <v>13755424</v>
      </c>
      <c r="B29857" s="2">
        <v>2.2598848159564301E-2</v>
      </c>
      <c r="C29857" s="2">
        <v>0.21963252807077199</v>
      </c>
      <c r="D29857" s="2">
        <v>0.21411874707807299</v>
      </c>
    </row>
    <row r="29858" spans="1:4" x14ac:dyDescent="0.2">
      <c r="A29858">
        <v>13755427</v>
      </c>
      <c r="B29858" s="2">
        <v>2.2595129047129601E-2</v>
      </c>
      <c r="C29858" s="2">
        <v>0.21959516924646999</v>
      </c>
      <c r="D29858" s="2">
        <v>0.214068707641972</v>
      </c>
    </row>
    <row r="29859" spans="1:4" x14ac:dyDescent="0.2">
      <c r="A29859">
        <v>13755449</v>
      </c>
      <c r="B29859" s="2">
        <v>2.25914111696261E-2</v>
      </c>
      <c r="C29859" s="2">
        <v>0.21955782312925101</v>
      </c>
      <c r="D29859" s="2">
        <v>0.214018691588785</v>
      </c>
    </row>
    <row r="29860" spans="1:4" x14ac:dyDescent="0.2">
      <c r="A29860">
        <v>13755457</v>
      </c>
      <c r="B29860" s="2">
        <v>2.25876945264302E-2</v>
      </c>
      <c r="C29860" s="2">
        <v>0.21952048971263299</v>
      </c>
      <c r="D29860" s="2">
        <v>0.213968698902125</v>
      </c>
    </row>
    <row r="29861" spans="1:4" x14ac:dyDescent="0.2">
      <c r="A29861">
        <v>13755459</v>
      </c>
      <c r="B29861" s="2">
        <v>2.2590263444685899E-2</v>
      </c>
      <c r="C29861" s="2">
        <v>0.219653179190751</v>
      </c>
      <c r="D29861" s="2">
        <v>0.21391872956562299</v>
      </c>
    </row>
    <row r="29862" spans="1:4" x14ac:dyDescent="0.2">
      <c r="A29862">
        <v>13755462</v>
      </c>
      <c r="B29862" s="2">
        <v>2.2586548770514098E-2</v>
      </c>
      <c r="C29862" s="2">
        <v>0.21961584225735101</v>
      </c>
      <c r="D29862" s="2">
        <v>0.21410226476768601</v>
      </c>
    </row>
    <row r="29863" spans="1:4" x14ac:dyDescent="0.2">
      <c r="A29863">
        <v>13755464</v>
      </c>
      <c r="B29863" s="2">
        <v>2.2589113107877899E-2</v>
      </c>
      <c r="C29863" s="2">
        <v>0.21974847042828</v>
      </c>
      <c r="D29863" s="2">
        <v>0.214052287581699</v>
      </c>
    </row>
    <row r="29864" spans="1:4" x14ac:dyDescent="0.2">
      <c r="A29864">
        <v>13755472</v>
      </c>
      <c r="B29864" s="2">
        <v>2.25854004014188E-2</v>
      </c>
      <c r="C29864" s="2">
        <v>0.219711129991503</v>
      </c>
      <c r="D29864" s="2">
        <v>0.21423570595099101</v>
      </c>
    </row>
    <row r="29865" spans="1:4" x14ac:dyDescent="0.2">
      <c r="A29865">
        <v>13755478</v>
      </c>
      <c r="B29865" s="2">
        <v>2.25816889260223E-2</v>
      </c>
      <c r="C29865" s="2">
        <v>0.21967380224260899</v>
      </c>
      <c r="D29865" s="2">
        <v>0.214185720951936</v>
      </c>
    </row>
    <row r="29866" spans="1:4" x14ac:dyDescent="0.2">
      <c r="A29866">
        <v>13755484</v>
      </c>
      <c r="B29866" s="2">
        <v>2.25779786810676E-2</v>
      </c>
      <c r="C29866" s="2">
        <v>0.21963648717513101</v>
      </c>
      <c r="D29866" s="2">
        <v>0.21413575927221801</v>
      </c>
    </row>
    <row r="29867" spans="1:4" x14ac:dyDescent="0.2">
      <c r="A29867">
        <v>13755490</v>
      </c>
      <c r="B29867" s="2">
        <v>2.2580539916354399E-2</v>
      </c>
      <c r="C29867" s="2">
        <v>0.21976902173912999</v>
      </c>
      <c r="D29867" s="2">
        <v>0.214085820895522</v>
      </c>
    </row>
    <row r="29868" spans="1:4" x14ac:dyDescent="0.2">
      <c r="A29868">
        <v>13755497</v>
      </c>
      <c r="B29868" s="2">
        <v>2.2576831635185701E-2</v>
      </c>
      <c r="C29868" s="2">
        <v>0.21973170317541099</v>
      </c>
      <c r="D29868" s="2">
        <v>0.214269060387036</v>
      </c>
    </row>
    <row r="29869" spans="1:4" x14ac:dyDescent="0.2">
      <c r="A29869">
        <v>13755526</v>
      </c>
      <c r="B29869" s="2">
        <v>2.25731245825323E-2</v>
      </c>
      <c r="C29869" s="2">
        <v>0.21969439728353099</v>
      </c>
      <c r="D29869" s="2">
        <v>0.21421911421911399</v>
      </c>
    </row>
    <row r="29870" spans="1:4" x14ac:dyDescent="0.2">
      <c r="A29870">
        <v>13755550</v>
      </c>
      <c r="B29870" s="2">
        <v>2.2569418757775499E-2</v>
      </c>
      <c r="C29870" s="2">
        <v>0.21965710405703601</v>
      </c>
      <c r="D29870" s="2">
        <v>0.21416919133069201</v>
      </c>
    </row>
    <row r="29871" spans="1:4" x14ac:dyDescent="0.2">
      <c r="A29871">
        <v>13755593</v>
      </c>
      <c r="B29871" s="2">
        <v>2.2565714160296801E-2</v>
      </c>
      <c r="C29871" s="2">
        <v>0.21961982348947701</v>
      </c>
      <c r="D29871" s="2">
        <v>0.21411929170549801</v>
      </c>
    </row>
    <row r="29872" spans="1:4" x14ac:dyDescent="0.2">
      <c r="A29872">
        <v>13755605</v>
      </c>
      <c r="B29872" s="2">
        <v>2.2562010789478299E-2</v>
      </c>
      <c r="C29872" s="2">
        <v>0.21958255557441</v>
      </c>
      <c r="D29872" s="2">
        <v>0.214069415327276</v>
      </c>
    </row>
    <row r="29873" spans="1:4" x14ac:dyDescent="0.2">
      <c r="A29873">
        <v>13755617</v>
      </c>
      <c r="B29873" s="2">
        <v>2.2558308644702402E-2</v>
      </c>
      <c r="C29873" s="2">
        <v>0.21954530030539501</v>
      </c>
      <c r="D29873" s="2">
        <v>0.21401956217978499</v>
      </c>
    </row>
    <row r="29874" spans="1:4" x14ac:dyDescent="0.2">
      <c r="A29874">
        <v>13755646</v>
      </c>
      <c r="B29874" s="2">
        <v>2.2560868979686E-2</v>
      </c>
      <c r="C29874" s="2">
        <v>0.21967769296013501</v>
      </c>
      <c r="D29874" s="2">
        <v>0.21396973224679799</v>
      </c>
    </row>
    <row r="29875" spans="1:4" x14ac:dyDescent="0.2">
      <c r="A29875">
        <v>13755655</v>
      </c>
      <c r="B29875" s="2">
        <v>2.25571687908762E-2</v>
      </c>
      <c r="C29875" s="2">
        <v>0.21964043419267301</v>
      </c>
      <c r="D29875" s="2">
        <v>0.21415270018621901</v>
      </c>
    </row>
    <row r="29876" spans="1:4" x14ac:dyDescent="0.2">
      <c r="A29876">
        <v>13755660</v>
      </c>
      <c r="B29876" s="2">
        <v>2.25597245713666E-2</v>
      </c>
      <c r="C29876" s="2">
        <v>0.21977276581312499</v>
      </c>
      <c r="D29876" s="2">
        <v>0.21410286246218199</v>
      </c>
    </row>
    <row r="29877" spans="1:4" x14ac:dyDescent="0.2">
      <c r="A29877">
        <v>13755661</v>
      </c>
      <c r="B29877" s="2">
        <v>2.25560263372242E-2</v>
      </c>
      <c r="C29877" s="2">
        <v>0.21973550356052801</v>
      </c>
      <c r="D29877" s="2">
        <v>0.214285714285714</v>
      </c>
    </row>
    <row r="29878" spans="1:4" x14ac:dyDescent="0.2">
      <c r="A29878">
        <v>13755717</v>
      </c>
      <c r="B29878" s="2">
        <v>2.2552329325910302E-2</v>
      </c>
      <c r="C29878" s="2">
        <v>0.21969825394134501</v>
      </c>
      <c r="D29878" s="2">
        <v>0.21423586880669901</v>
      </c>
    </row>
    <row r="29879" spans="1:4" x14ac:dyDescent="0.2">
      <c r="A29879">
        <v>13755724</v>
      </c>
      <c r="B29879" s="2">
        <v>2.2548633536810001E-2</v>
      </c>
      <c r="C29879" s="2">
        <v>0.21966101694915199</v>
      </c>
      <c r="D29879" s="2">
        <v>0.21418604651162701</v>
      </c>
    </row>
    <row r="29880" spans="1:4" x14ac:dyDescent="0.2">
      <c r="A29880">
        <v>13755725</v>
      </c>
      <c r="B29880" s="2">
        <v>2.25511862319605E-2</v>
      </c>
      <c r="C29880" s="2">
        <v>0.219793255380444</v>
      </c>
      <c r="D29880" s="2">
        <v>0.21413624738432899</v>
      </c>
    </row>
    <row r="29881" spans="1:4" x14ac:dyDescent="0.2">
      <c r="A29881">
        <v>13755742</v>
      </c>
      <c r="B29881" s="2">
        <v>2.2547492393638499E-2</v>
      </c>
      <c r="C29881" s="2">
        <v>0.219756014910199</v>
      </c>
      <c r="D29881" s="2">
        <v>0.21431892143189199</v>
      </c>
    </row>
    <row r="29882" spans="1:4" x14ac:dyDescent="0.2">
      <c r="A29882">
        <v>13755743</v>
      </c>
      <c r="B29882" s="2">
        <v>2.2550040551777801E-2</v>
      </c>
      <c r="C29882" s="2">
        <v>0.21988819244451899</v>
      </c>
      <c r="D29882" s="2">
        <v>0.21426911457122899</v>
      </c>
    </row>
    <row r="29883" spans="1:4" x14ac:dyDescent="0.2">
      <c r="A29883">
        <v>13755754</v>
      </c>
      <c r="B29883" s="2">
        <v>2.25463486629396E-2</v>
      </c>
      <c r="C29883" s="2">
        <v>0.219850948509485</v>
      </c>
      <c r="D29883" s="2">
        <v>0.21445167286245301</v>
      </c>
    </row>
    <row r="29884" spans="1:4" x14ac:dyDescent="0.2">
      <c r="A29884">
        <v>13755758</v>
      </c>
      <c r="B29884" s="2">
        <v>2.25426579931144E-2</v>
      </c>
      <c r="C29884" s="2">
        <v>0.219813717188823</v>
      </c>
      <c r="D29884" s="2">
        <v>0.214401858304297</v>
      </c>
    </row>
    <row r="29885" spans="1:4" x14ac:dyDescent="0.2">
      <c r="A29885">
        <v>13755760</v>
      </c>
      <c r="B29885" s="2">
        <v>2.2538968541690602E-2</v>
      </c>
      <c r="C29885" s="2">
        <v>0.21977649847612599</v>
      </c>
      <c r="D29885" s="2">
        <v>0.21435206688341801</v>
      </c>
    </row>
    <row r="29886" spans="1:4" x14ac:dyDescent="0.2">
      <c r="A29886">
        <v>13755761</v>
      </c>
      <c r="B29886" s="2">
        <v>2.25352803080568E-2</v>
      </c>
      <c r="C29886" s="2">
        <v>0.21973929236499001</v>
      </c>
      <c r="D29886" s="2">
        <v>0.21430229858370001</v>
      </c>
    </row>
    <row r="29887" spans="1:4" x14ac:dyDescent="0.2">
      <c r="A29887">
        <v>13755766</v>
      </c>
      <c r="B29887" s="2">
        <v>2.2537826123387401E-2</v>
      </c>
      <c r="C29887" s="2">
        <v>0.21987136086662101</v>
      </c>
      <c r="D29887" s="2">
        <v>0.214252553389043</v>
      </c>
    </row>
    <row r="29888" spans="1:4" x14ac:dyDescent="0.2">
      <c r="A29888">
        <v>13755769</v>
      </c>
      <c r="B29888" s="2">
        <v>2.2534139834074301E-2</v>
      </c>
      <c r="C29888" s="2">
        <v>0.21983415129463499</v>
      </c>
      <c r="D29888" s="2">
        <v>0.214434903689951</v>
      </c>
    </row>
    <row r="29889" spans="1:4" x14ac:dyDescent="0.2">
      <c r="A29889">
        <v>13755781</v>
      </c>
      <c r="B29889" s="2">
        <v>2.2530454760652699E-2</v>
      </c>
      <c r="C29889" s="2">
        <v>0.21979695431471999</v>
      </c>
      <c r="D29889" s="2">
        <v>0.214385150812064</v>
      </c>
    </row>
    <row r="29890" spans="1:4" x14ac:dyDescent="0.2">
      <c r="A29890">
        <v>13755785</v>
      </c>
      <c r="B29890" s="2">
        <v>2.2526770902512899E-2</v>
      </c>
      <c r="C29890" s="2">
        <v>0.21975976992048701</v>
      </c>
      <c r="D29890" s="2">
        <v>0.214335421016005</v>
      </c>
    </row>
    <row r="29891" spans="1:4" x14ac:dyDescent="0.2">
      <c r="A29891">
        <v>13755816</v>
      </c>
      <c r="B29891" s="2">
        <v>2.2523088259045799E-2</v>
      </c>
      <c r="C29891" s="2">
        <v>0.21972259810554801</v>
      </c>
      <c r="D29891" s="2">
        <v>0.214285714285714</v>
      </c>
    </row>
    <row r="29892" spans="1:4" x14ac:dyDescent="0.2">
      <c r="A29892">
        <v>13755822</v>
      </c>
      <c r="B29892" s="2">
        <v>2.2519406829642701E-2</v>
      </c>
      <c r="C29892" s="2">
        <v>0.21968543886352099</v>
      </c>
      <c r="D29892" s="2">
        <v>0.21423603060514701</v>
      </c>
    </row>
    <row r="29893" spans="1:4" x14ac:dyDescent="0.2">
      <c r="A29893">
        <v>13755843</v>
      </c>
      <c r="B29893" s="2">
        <v>2.2521951029858499E-2</v>
      </c>
      <c r="C29893" s="2">
        <v>0.219817382482245</v>
      </c>
      <c r="D29893" s="2">
        <v>0.214186369958275</v>
      </c>
    </row>
    <row r="29894" spans="1:4" x14ac:dyDescent="0.2">
      <c r="A29894">
        <v>13755846</v>
      </c>
      <c r="B29894" s="2">
        <v>2.2518271538349802E-2</v>
      </c>
      <c r="C29894" s="2">
        <v>0.219780219780219</v>
      </c>
      <c r="D29894" s="2">
        <v>0.21436848203939701</v>
      </c>
    </row>
    <row r="29895" spans="1:4" x14ac:dyDescent="0.2">
      <c r="A29895">
        <v>13755862</v>
      </c>
      <c r="B29895" s="2">
        <v>2.2514593259015E-2</v>
      </c>
      <c r="C29895" s="2">
        <v>0.219743069641649</v>
      </c>
      <c r="D29895" s="2">
        <v>0.21431881371640399</v>
      </c>
    </row>
    <row r="29896" spans="1:4" x14ac:dyDescent="0.2">
      <c r="A29896">
        <v>13755869</v>
      </c>
      <c r="B29896" s="2">
        <v>2.25109161912471E-2</v>
      </c>
      <c r="C29896" s="2">
        <v>0.219705932060165</v>
      </c>
      <c r="D29896" s="2">
        <v>0.21426916840398399</v>
      </c>
    </row>
    <row r="29897" spans="1:4" x14ac:dyDescent="0.2">
      <c r="A29897">
        <v>13755880</v>
      </c>
      <c r="B29897" s="2">
        <v>2.2507240334439699E-2</v>
      </c>
      <c r="C29897" s="2">
        <v>0.219668807029401</v>
      </c>
      <c r="D29897" s="2">
        <v>0.21421954608614999</v>
      </c>
    </row>
    <row r="29898" spans="1:4" x14ac:dyDescent="0.2">
      <c r="A29898">
        <v>13755916</v>
      </c>
      <c r="B29898" s="2">
        <v>2.2503565687986799E-2</v>
      </c>
      <c r="C29898" s="2">
        <v>0.219631694542997</v>
      </c>
      <c r="D29898" s="2">
        <v>0.21416994674693199</v>
      </c>
    </row>
    <row r="29899" spans="1:4" x14ac:dyDescent="0.2">
      <c r="A29899">
        <v>13755918</v>
      </c>
      <c r="B29899" s="2">
        <v>2.24998922512827E-2</v>
      </c>
      <c r="C29899" s="2">
        <v>0.21959459459459399</v>
      </c>
      <c r="D29899" s="2">
        <v>0.21412037037036999</v>
      </c>
    </row>
    <row r="29900" spans="1:4" x14ac:dyDescent="0.2">
      <c r="A29900">
        <v>13755919</v>
      </c>
      <c r="B29900" s="2">
        <v>2.2496220023722199E-2</v>
      </c>
      <c r="C29900" s="2">
        <v>0.219557507177841</v>
      </c>
      <c r="D29900" s="2">
        <v>0.21407081694052299</v>
      </c>
    </row>
    <row r="29901" spans="1:4" x14ac:dyDescent="0.2">
      <c r="A29901">
        <v>13755928</v>
      </c>
      <c r="B29901" s="2">
        <v>2.2492549004700501E-2</v>
      </c>
      <c r="C29901" s="2">
        <v>0.21952043228638901</v>
      </c>
      <c r="D29901" s="2">
        <v>0.21402128644146201</v>
      </c>
    </row>
    <row r="29902" spans="1:4" x14ac:dyDescent="0.2">
      <c r="A29902">
        <v>13755938</v>
      </c>
      <c r="B29902" s="2">
        <v>2.2488879193613299E-2</v>
      </c>
      <c r="C29902" s="2">
        <v>0.219483369913895</v>
      </c>
      <c r="D29902" s="2">
        <v>0.213971778857275</v>
      </c>
    </row>
    <row r="29903" spans="1:4" x14ac:dyDescent="0.2">
      <c r="A29903">
        <v>13755941</v>
      </c>
      <c r="B29903" s="2">
        <v>2.2485210589856398E-2</v>
      </c>
      <c r="C29903" s="2">
        <v>0.21944632005401701</v>
      </c>
      <c r="D29903" s="2">
        <v>0.21392229417206199</v>
      </c>
    </row>
    <row r="29904" spans="1:4" x14ac:dyDescent="0.2">
      <c r="A29904">
        <v>13755945</v>
      </c>
      <c r="B29904" s="2">
        <v>2.2487756774866099E-2</v>
      </c>
      <c r="C29904" s="2">
        <v>0.219578059071729</v>
      </c>
      <c r="D29904" s="2">
        <v>0.21387283236994201</v>
      </c>
    </row>
    <row r="29905" spans="1:4" x14ac:dyDescent="0.2">
      <c r="A29905">
        <v>13755952</v>
      </c>
      <c r="B29905" s="2">
        <v>2.2484090096235702E-2</v>
      </c>
      <c r="C29905" s="2">
        <v>0.21954100573742799</v>
      </c>
      <c r="D29905" s="2">
        <v>0.214054553860379</v>
      </c>
    </row>
    <row r="29906" spans="1:4" x14ac:dyDescent="0.2">
      <c r="A29906">
        <v>13755958</v>
      </c>
      <c r="B29906" s="2">
        <v>2.24866317789334E-2</v>
      </c>
      <c r="C29906" s="2">
        <v>0.21967268432596501</v>
      </c>
      <c r="D29906" s="2">
        <v>0.21400508435405499</v>
      </c>
    </row>
    <row r="29907" spans="1:4" x14ac:dyDescent="0.2">
      <c r="A29907">
        <v>13755964</v>
      </c>
      <c r="B29907" s="2">
        <v>2.2482967024163001E-2</v>
      </c>
      <c r="C29907" s="2">
        <v>0.219635627530364</v>
      </c>
      <c r="D29907" s="2">
        <v>0.21418669131238399</v>
      </c>
    </row>
    <row r="29908" spans="1:4" x14ac:dyDescent="0.2">
      <c r="A29908">
        <v>13755980</v>
      </c>
      <c r="B29908" s="2">
        <v>2.2485504213154699E-2</v>
      </c>
      <c r="C29908" s="2">
        <v>0.21976724574127099</v>
      </c>
      <c r="D29908" s="2">
        <v>0.21413721413721401</v>
      </c>
    </row>
    <row r="29909" spans="1:4" x14ac:dyDescent="0.2">
      <c r="A29909">
        <v>13756003</v>
      </c>
      <c r="B29909" s="2">
        <v>2.2481841380978002E-2</v>
      </c>
      <c r="C29909" s="2">
        <v>0.21973018549747</v>
      </c>
      <c r="D29909" s="2">
        <v>0.214318706697459</v>
      </c>
    </row>
    <row r="29910" spans="1:4" x14ac:dyDescent="0.2">
      <c r="A29910">
        <v>13756010</v>
      </c>
      <c r="B29910" s="2">
        <v>2.2478179751719399E-2</v>
      </c>
      <c r="C29910" s="2">
        <v>0.21969313775079999</v>
      </c>
      <c r="D29910" s="2">
        <v>0.214269221888709</v>
      </c>
    </row>
    <row r="29911" spans="1:4" x14ac:dyDescent="0.2">
      <c r="A29911">
        <v>13756015</v>
      </c>
      <c r="B29911" s="2">
        <v>2.2474519324778501E-2</v>
      </c>
      <c r="C29911" s="2">
        <v>0.219656102494942</v>
      </c>
      <c r="D29911" s="2">
        <v>0.21421975992613099</v>
      </c>
    </row>
    <row r="29912" spans="1:4" x14ac:dyDescent="0.2">
      <c r="A29912">
        <v>13756037</v>
      </c>
      <c r="B29912" s="2">
        <v>2.2477053464803699E-2</v>
      </c>
      <c r="C29912" s="2">
        <v>0.21978762851845601</v>
      </c>
      <c r="D29912" s="2">
        <v>0.21417032079390699</v>
      </c>
    </row>
    <row r="29913" spans="1:4" x14ac:dyDescent="0.2">
      <c r="A29913">
        <v>13756048</v>
      </c>
      <c r="B29913" s="2">
        <v>2.24733949566591E-2</v>
      </c>
      <c r="C29913" s="2">
        <v>0.219750589821368</v>
      </c>
      <c r="D29913" s="2">
        <v>0.21435163820950601</v>
      </c>
    </row>
    <row r="29914" spans="1:4" x14ac:dyDescent="0.2">
      <c r="A29914">
        <v>13756063</v>
      </c>
      <c r="B29914" s="2">
        <v>2.2469737648968102E-2</v>
      </c>
      <c r="C29914" s="2">
        <v>0.219713563605728</v>
      </c>
      <c r="D29914" s="2">
        <v>0.21430219146482099</v>
      </c>
    </row>
    <row r="29915" spans="1:4" x14ac:dyDescent="0.2">
      <c r="A29915">
        <v>13756066</v>
      </c>
      <c r="B29915" s="2">
        <v>2.2466081541132301E-2</v>
      </c>
      <c r="C29915" s="2">
        <v>0.219676549865229</v>
      </c>
      <c r="D29915" s="2">
        <v>0.214252767527675</v>
      </c>
    </row>
    <row r="29916" spans="1:4" x14ac:dyDescent="0.2">
      <c r="A29916">
        <v>13756067</v>
      </c>
      <c r="B29916" s="2">
        <v>2.2468612638101602E-2</v>
      </c>
      <c r="C29916" s="2">
        <v>0.21980798383021699</v>
      </c>
      <c r="D29916" s="2">
        <v>0.21420336638229101</v>
      </c>
    </row>
    <row r="29917" spans="1:4" x14ac:dyDescent="0.2">
      <c r="A29917">
        <v>13756068</v>
      </c>
      <c r="B29917" s="2">
        <v>2.24649584452754E-2</v>
      </c>
      <c r="C29917" s="2">
        <v>0.21977096665543899</v>
      </c>
      <c r="D29917" s="2">
        <v>0.214384508990318</v>
      </c>
    </row>
    <row r="29918" spans="1:4" x14ac:dyDescent="0.2">
      <c r="A29918">
        <v>13756095</v>
      </c>
      <c r="B29918" s="2">
        <v>2.2461305450445598E-2</v>
      </c>
      <c r="C29918" s="2">
        <v>0.219733961946455</v>
      </c>
      <c r="D29918" s="2">
        <v>0.21433510025351399</v>
      </c>
    </row>
    <row r="29919" spans="1:4" x14ac:dyDescent="0.2">
      <c r="A29919">
        <v>13756111</v>
      </c>
      <c r="B29919" s="2">
        <v>2.2457653653015702E-2</v>
      </c>
      <c r="C29919" s="2">
        <v>0.219696969696969</v>
      </c>
      <c r="D29919" s="2">
        <v>0.214285714285714</v>
      </c>
    </row>
    <row r="29920" spans="1:4" x14ac:dyDescent="0.2">
      <c r="A29920">
        <v>13756122</v>
      </c>
      <c r="B29920" s="2">
        <v>2.24540030523896E-2</v>
      </c>
      <c r="C29920" s="2">
        <v>0.21965998990068999</v>
      </c>
      <c r="D29920" s="2">
        <v>0.214236351071181</v>
      </c>
    </row>
    <row r="29921" spans="1:4" x14ac:dyDescent="0.2">
      <c r="A29921">
        <v>13756139</v>
      </c>
      <c r="B29921" s="2">
        <v>2.2450353647971402E-2</v>
      </c>
      <c r="C29921" s="2">
        <v>0.21962302255132901</v>
      </c>
      <c r="D29921" s="2">
        <v>0.21418701059419601</v>
      </c>
    </row>
    <row r="29922" spans="1:4" x14ac:dyDescent="0.2">
      <c r="A29922">
        <v>13756152</v>
      </c>
      <c r="B29922" s="2">
        <v>2.2452883135977899E-2</v>
      </c>
      <c r="C29922" s="2">
        <v>0.21975433282853701</v>
      </c>
      <c r="D29922" s="2">
        <v>0.21413769283905101</v>
      </c>
    </row>
    <row r="29923" spans="1:4" x14ac:dyDescent="0.2">
      <c r="A29923">
        <v>13756176</v>
      </c>
      <c r="B29923" s="2">
        <v>2.24492356402799E-2</v>
      </c>
      <c r="C29923" s="2">
        <v>0.21971736204576001</v>
      </c>
      <c r="D29923" s="2">
        <v>0.21431860036832401</v>
      </c>
    </row>
    <row r="29924" spans="1:4" x14ac:dyDescent="0.2">
      <c r="A29924">
        <v>13756179</v>
      </c>
      <c r="B29924" s="2">
        <v>2.2445589338939101E-2</v>
      </c>
      <c r="C29924" s="2">
        <v>0.219680403700588</v>
      </c>
      <c r="D29924" s="2">
        <v>0.214269275028768</v>
      </c>
    </row>
    <row r="29925" spans="1:4" x14ac:dyDescent="0.2">
      <c r="A29925">
        <v>13756187</v>
      </c>
      <c r="B29925" s="2">
        <v>2.2441944231361699E-2</v>
      </c>
      <c r="C29925" s="2">
        <v>0.21964345778674699</v>
      </c>
      <c r="D29925" s="2">
        <v>0.21421997238840301</v>
      </c>
    </row>
    <row r="29926" spans="1:4" x14ac:dyDescent="0.2">
      <c r="A29926">
        <v>13756193</v>
      </c>
      <c r="B29926" s="2">
        <v>2.2438300316953898E-2</v>
      </c>
      <c r="C29926" s="2">
        <v>0.21960652429796501</v>
      </c>
      <c r="D29926" s="2">
        <v>0.214170692431562</v>
      </c>
    </row>
    <row r="29927" spans="1:4" x14ac:dyDescent="0.2">
      <c r="A29927">
        <v>13756197</v>
      </c>
      <c r="B29927" s="2">
        <v>2.2434657595122798E-2</v>
      </c>
      <c r="C29927" s="2">
        <v>0.219569603227975</v>
      </c>
      <c r="D29927" s="2">
        <v>0.21412143514259399</v>
      </c>
    </row>
    <row r="29928" spans="1:4" x14ac:dyDescent="0.2">
      <c r="A29928">
        <v>13756207</v>
      </c>
      <c r="B29928" s="2">
        <v>2.2437185472138001E-2</v>
      </c>
      <c r="C29928" s="2">
        <v>0.21970079004874701</v>
      </c>
      <c r="D29928" s="2">
        <v>0.21407220050586301</v>
      </c>
    </row>
    <row r="29929" spans="1:4" x14ac:dyDescent="0.2">
      <c r="A29929">
        <v>13756216</v>
      </c>
      <c r="B29929" s="2">
        <v>2.2439708187043099E-2</v>
      </c>
      <c r="C29929" s="2">
        <v>0.219831932773109</v>
      </c>
      <c r="D29929" s="2">
        <v>0.21425287356321801</v>
      </c>
    </row>
    <row r="29930" spans="1:4" x14ac:dyDescent="0.2">
      <c r="A29930">
        <v>13756239</v>
      </c>
      <c r="B29930" s="2">
        <v>2.24360680788094E-2</v>
      </c>
      <c r="C29930" s="2">
        <v>0.21979499243824499</v>
      </c>
      <c r="D29930" s="2">
        <v>0.21443346357159199</v>
      </c>
    </row>
    <row r="29931" spans="1:4" x14ac:dyDescent="0.2">
      <c r="A29931">
        <v>13756243</v>
      </c>
      <c r="B29931" s="2">
        <v>2.2432429160652401E-2</v>
      </c>
      <c r="C29931" s="2">
        <v>0.219758064516129</v>
      </c>
      <c r="D29931" s="2">
        <v>0.21438419117647001</v>
      </c>
    </row>
    <row r="29932" spans="1:4" x14ac:dyDescent="0.2">
      <c r="A29932">
        <v>13756274</v>
      </c>
      <c r="B29932" s="2">
        <v>2.2428791431981301E-2</v>
      </c>
      <c r="C29932" s="2">
        <v>0.21972114900050299</v>
      </c>
      <c r="D29932" s="2">
        <v>0.21433494141970999</v>
      </c>
    </row>
    <row r="29933" spans="1:4" x14ac:dyDescent="0.2">
      <c r="A29933">
        <v>13756312</v>
      </c>
      <c r="B29933" s="2">
        <v>2.2431311126005899E-2</v>
      </c>
      <c r="C29933" s="2">
        <v>0.219852200201545</v>
      </c>
      <c r="D29933" s="2">
        <v>0.214285714285714</v>
      </c>
    </row>
    <row r="29934" spans="1:4" x14ac:dyDescent="0.2">
      <c r="A29934">
        <v>13756340</v>
      </c>
      <c r="B29934" s="2">
        <v>2.24276752960582E-2</v>
      </c>
      <c r="C29934" s="2">
        <v>0.21981528127623801</v>
      </c>
      <c r="D29934" s="2">
        <v>0.21446613088404101</v>
      </c>
    </row>
    <row r="29935" spans="1:4" x14ac:dyDescent="0.2">
      <c r="A29935">
        <v>13756343</v>
      </c>
      <c r="B29935" s="2">
        <v>2.2424040653760299E-2</v>
      </c>
      <c r="C29935" s="2">
        <v>0.21977837474815301</v>
      </c>
      <c r="D29935" s="2">
        <v>0.21441689623507801</v>
      </c>
    </row>
    <row r="29936" spans="1:4" x14ac:dyDescent="0.2">
      <c r="A29936">
        <v>13756350</v>
      </c>
      <c r="B29936" s="2">
        <v>2.24265566235653E-2</v>
      </c>
      <c r="C29936" s="2">
        <v>0.219909350344132</v>
      </c>
      <c r="D29936" s="2">
        <v>0.21436768418636601</v>
      </c>
    </row>
    <row r="29937" spans="1:4" x14ac:dyDescent="0.2">
      <c r="A29937">
        <v>13756372</v>
      </c>
      <c r="B29937" s="2">
        <v>2.2422923877504001E-2</v>
      </c>
      <c r="C29937" s="2">
        <v>0.21987244041624701</v>
      </c>
      <c r="D29937" s="2">
        <v>0.21454795777879701</v>
      </c>
    </row>
    <row r="29938" spans="1:4" x14ac:dyDescent="0.2">
      <c r="A29938">
        <v>13756387</v>
      </c>
      <c r="B29938" s="2">
        <v>2.24192923172606E-2</v>
      </c>
      <c r="C29938" s="2">
        <v>0.21983554287632101</v>
      </c>
      <c r="D29938" s="2">
        <v>0.21449873824271601</v>
      </c>
    </row>
    <row r="29939" spans="1:4" x14ac:dyDescent="0.2">
      <c r="A29939">
        <v>13756392</v>
      </c>
      <c r="B29939" s="2">
        <v>2.24156619422471E-2</v>
      </c>
      <c r="C29939" s="2">
        <v>0.21979865771811999</v>
      </c>
      <c r="D29939" s="2">
        <v>0.21444954128440299</v>
      </c>
    </row>
    <row r="29940" spans="1:4" x14ac:dyDescent="0.2">
      <c r="A29940">
        <v>13756403</v>
      </c>
      <c r="B29940" s="2">
        <v>2.2412032751876299E-2</v>
      </c>
      <c r="C29940" s="2">
        <v>0.21976178493541301</v>
      </c>
      <c r="D29940" s="2">
        <v>0.214400366888328</v>
      </c>
    </row>
    <row r="29941" spans="1:4" x14ac:dyDescent="0.2">
      <c r="A29941">
        <v>13756422</v>
      </c>
      <c r="B29941" s="2">
        <v>2.24084047455613E-2</v>
      </c>
      <c r="C29941" s="2">
        <v>0.21972492452197201</v>
      </c>
      <c r="D29941" s="2">
        <v>0.214351215038972</v>
      </c>
    </row>
    <row r="29942" spans="1:4" x14ac:dyDescent="0.2">
      <c r="A29942">
        <v>13756430</v>
      </c>
      <c r="B29942" s="2">
        <v>2.2404777922715401E-2</v>
      </c>
      <c r="C29942" s="2">
        <v>0.21968807647157401</v>
      </c>
      <c r="D29942" s="2">
        <v>0.21430208572083401</v>
      </c>
    </row>
    <row r="29943" spans="1:4" x14ac:dyDescent="0.2">
      <c r="A29943">
        <v>13756444</v>
      </c>
      <c r="B29943" s="2">
        <v>2.24011522827527E-2</v>
      </c>
      <c r="C29943" s="2">
        <v>0.21965124077800099</v>
      </c>
      <c r="D29943" s="2">
        <v>0.21425297891842299</v>
      </c>
    </row>
    <row r="29944" spans="1:4" x14ac:dyDescent="0.2">
      <c r="A29944">
        <v>13756471</v>
      </c>
      <c r="B29944" s="2">
        <v>2.2397527825087301E-2</v>
      </c>
      <c r="C29944" s="2">
        <v>0.21961441743503701</v>
      </c>
      <c r="D29944" s="2">
        <v>0.21420389461626499</v>
      </c>
    </row>
    <row r="29945" spans="1:4" x14ac:dyDescent="0.2">
      <c r="A29945">
        <v>13756517</v>
      </c>
      <c r="B29945" s="2">
        <v>2.2393904549133901E-2</v>
      </c>
      <c r="C29945" s="2">
        <v>0.21957760643647301</v>
      </c>
      <c r="D29945" s="2">
        <v>0.21415483279889999</v>
      </c>
    </row>
    <row r="29946" spans="1:4" x14ac:dyDescent="0.2">
      <c r="A29946">
        <v>13756521</v>
      </c>
      <c r="B29946" s="2">
        <v>2.2390282454307499E-2</v>
      </c>
      <c r="C29946" s="2">
        <v>0.21954080777610099</v>
      </c>
      <c r="D29946" s="2">
        <v>0.21410579345088099</v>
      </c>
    </row>
    <row r="29947" spans="1:4" x14ac:dyDescent="0.2">
      <c r="A29947">
        <v>13756527</v>
      </c>
      <c r="B29947" s="2">
        <v>2.23866615400235E-2</v>
      </c>
      <c r="C29947" s="2">
        <v>0.21950402144772099</v>
      </c>
      <c r="D29947" s="2">
        <v>0.21405677655677599</v>
      </c>
    </row>
    <row r="29948" spans="1:4" x14ac:dyDescent="0.2">
      <c r="A29948">
        <v>13756530</v>
      </c>
      <c r="B29948" s="2">
        <v>2.2383041805697799E-2</v>
      </c>
      <c r="C29948" s="2">
        <v>0.21946724744513299</v>
      </c>
      <c r="D29948" s="2">
        <v>0.214007782101167</v>
      </c>
    </row>
    <row r="29949" spans="1:4" x14ac:dyDescent="0.2">
      <c r="A29949">
        <v>13756554</v>
      </c>
      <c r="B29949" s="2">
        <v>2.2385561114982001E-2</v>
      </c>
      <c r="C29949" s="2">
        <v>0.219597989949748</v>
      </c>
      <c r="D29949" s="2">
        <v>0.213958810068649</v>
      </c>
    </row>
    <row r="29950" spans="1:4" x14ac:dyDescent="0.2">
      <c r="A29950">
        <v>13756564</v>
      </c>
      <c r="B29950" s="2">
        <v>2.2381943262049401E-2</v>
      </c>
      <c r="C29950" s="2">
        <v>0.219561212527214</v>
      </c>
      <c r="D29950" s="2">
        <v>0.21413864104323899</v>
      </c>
    </row>
    <row r="29951" spans="1:4" x14ac:dyDescent="0.2">
      <c r="A29951">
        <v>13756569</v>
      </c>
      <c r="B29951" s="2">
        <v>2.23783265872603E-2</v>
      </c>
      <c r="C29951" s="2">
        <v>0.21952444742129901</v>
      </c>
      <c r="D29951" s="2">
        <v>0.21408966148215899</v>
      </c>
    </row>
    <row r="29952" spans="1:4" x14ac:dyDescent="0.2">
      <c r="A29952">
        <v>13756580</v>
      </c>
      <c r="B29952" s="2">
        <v>2.2374711090032501E-2</v>
      </c>
      <c r="C29952" s="2">
        <v>0.21948769462581599</v>
      </c>
      <c r="D29952" s="2">
        <v>0.214040704321975</v>
      </c>
    </row>
    <row r="29953" spans="1:4" x14ac:dyDescent="0.2">
      <c r="A29953">
        <v>13756596</v>
      </c>
      <c r="B29953" s="2">
        <v>2.2371096769783799E-2</v>
      </c>
      <c r="C29953" s="2">
        <v>0.21945095413458299</v>
      </c>
      <c r="D29953" s="2">
        <v>0.21399176954732499</v>
      </c>
    </row>
    <row r="29954" spans="1:4" x14ac:dyDescent="0.2">
      <c r="A29954">
        <v>13756597</v>
      </c>
      <c r="B29954" s="2">
        <v>2.2367483625932601E-2</v>
      </c>
      <c r="C29954" s="2">
        <v>0.21941422594142199</v>
      </c>
      <c r="D29954" s="2">
        <v>0.21394285714285699</v>
      </c>
    </row>
    <row r="29955" spans="1:4" x14ac:dyDescent="0.2">
      <c r="A29955">
        <v>13756604</v>
      </c>
      <c r="B29955" s="2">
        <v>2.2363871657897699E-2</v>
      </c>
      <c r="C29955" s="2">
        <v>0.21937751004016001</v>
      </c>
      <c r="D29955" s="2">
        <v>0.21389396709323499</v>
      </c>
    </row>
    <row r="29956" spans="1:4" x14ac:dyDescent="0.2">
      <c r="A29956">
        <v>13756618</v>
      </c>
      <c r="B29956" s="2">
        <v>2.2366390053682801E-2</v>
      </c>
      <c r="C29956" s="2">
        <v>0.21950811443868101</v>
      </c>
      <c r="D29956" s="2">
        <v>0.213845099383139</v>
      </c>
    </row>
    <row r="29957" spans="1:4" x14ac:dyDescent="0.2">
      <c r="A29957">
        <v>13756620</v>
      </c>
      <c r="B29957" s="2">
        <v>2.23689033412625E-2</v>
      </c>
      <c r="C29957" s="2">
        <v>0.21963867514218799</v>
      </c>
      <c r="D29957" s="2">
        <v>0.21402466879853799</v>
      </c>
    </row>
    <row r="29958" spans="1:4" x14ac:dyDescent="0.2">
      <c r="A29958">
        <v>13756629</v>
      </c>
      <c r="B29958" s="2">
        <v>2.2365293946711499E-2</v>
      </c>
      <c r="C29958" s="2">
        <v>0.21960194012376599</v>
      </c>
      <c r="D29958" s="2">
        <v>0.21420415620004499</v>
      </c>
    </row>
    <row r="29959" spans="1:4" x14ac:dyDescent="0.2">
      <c r="A29959">
        <v>13756650</v>
      </c>
      <c r="B29959" s="2">
        <v>2.2361685725527301E-2</v>
      </c>
      <c r="C29959" s="2">
        <v>0.219565217391304</v>
      </c>
      <c r="D29959" s="2">
        <v>0.21415525114155201</v>
      </c>
    </row>
    <row r="29960" spans="1:4" x14ac:dyDescent="0.2">
      <c r="A29960">
        <v>13756653</v>
      </c>
      <c r="B29960" s="2">
        <v>2.2358078677131001E-2</v>
      </c>
      <c r="C29960" s="2">
        <v>0.21952850693863901</v>
      </c>
      <c r="D29960" s="2">
        <v>0.21410636840903899</v>
      </c>
    </row>
    <row r="29961" spans="1:4" x14ac:dyDescent="0.2">
      <c r="A29961">
        <v>13756682</v>
      </c>
      <c r="B29961" s="2">
        <v>2.23605889625716E-2</v>
      </c>
      <c r="C29961" s="2">
        <v>0.219658976930792</v>
      </c>
      <c r="D29961" s="2">
        <v>0.21405750798722001</v>
      </c>
    </row>
    <row r="29962" spans="1:4" x14ac:dyDescent="0.2">
      <c r="A29962">
        <v>13756685</v>
      </c>
      <c r="B29962" s="2">
        <v>2.2356983784557E-2</v>
      </c>
      <c r="C29962" s="2">
        <v>0.21962226307872301</v>
      </c>
      <c r="D29962" s="2">
        <v>0.214236824093086</v>
      </c>
    </row>
    <row r="29963" spans="1:4" x14ac:dyDescent="0.2">
      <c r="A29963">
        <v>13756694</v>
      </c>
      <c r="B29963" s="2">
        <v>2.2353379777531199E-2</v>
      </c>
      <c r="C29963" s="2">
        <v>0.219585561497326</v>
      </c>
      <c r="D29963" s="2">
        <v>0.214187956204379</v>
      </c>
    </row>
    <row r="29964" spans="1:4" x14ac:dyDescent="0.2">
      <c r="A29964">
        <v>13756705</v>
      </c>
      <c r="B29964" s="2">
        <v>2.23497769409167E-2</v>
      </c>
      <c r="C29964" s="2">
        <v>0.21954887218045099</v>
      </c>
      <c r="D29964" s="2">
        <v>0.21413911060433199</v>
      </c>
    </row>
    <row r="29965" spans="1:4" x14ac:dyDescent="0.2">
      <c r="A29965">
        <v>13756725</v>
      </c>
      <c r="B29965" s="2">
        <v>2.23461752741369E-2</v>
      </c>
      <c r="C29965" s="2">
        <v>0.219512195121951</v>
      </c>
      <c r="D29965" s="2">
        <v>0.21409028727770099</v>
      </c>
    </row>
    <row r="29966" spans="1:4" x14ac:dyDescent="0.2">
      <c r="A29966">
        <v>13756732</v>
      </c>
      <c r="B29966" s="2">
        <v>2.2342574776615099E-2</v>
      </c>
      <c r="C29966" s="2">
        <v>0.21947553031568301</v>
      </c>
      <c r="D29966" s="2">
        <v>0.21404148620925401</v>
      </c>
    </row>
    <row r="29967" spans="1:4" x14ac:dyDescent="0.2">
      <c r="A29967">
        <v>13756759</v>
      </c>
      <c r="B29967" s="2">
        <v>2.23389754477753E-2</v>
      </c>
      <c r="C29967" s="2">
        <v>0.21943887775551099</v>
      </c>
      <c r="D29967" s="2">
        <v>0.21399270738377299</v>
      </c>
    </row>
    <row r="29968" spans="1:4" x14ac:dyDescent="0.2">
      <c r="A29968">
        <v>13756790</v>
      </c>
      <c r="B29968" s="2">
        <v>2.2335377287041699E-2</v>
      </c>
      <c r="C29968" s="2">
        <v>0.21940223743529799</v>
      </c>
      <c r="D29968" s="2">
        <v>0.21394395078605599</v>
      </c>
    </row>
    <row r="29969" spans="1:4" x14ac:dyDescent="0.2">
      <c r="A29969">
        <v>13756793</v>
      </c>
      <c r="B29969" s="2">
        <v>2.2331780293839101E-2</v>
      </c>
      <c r="C29969" s="2">
        <v>0.219365609348914</v>
      </c>
      <c r="D29969" s="2">
        <v>0.213895216400911</v>
      </c>
    </row>
    <row r="29970" spans="1:4" x14ac:dyDescent="0.2">
      <c r="A29970">
        <v>13756796</v>
      </c>
      <c r="B29970" s="2">
        <v>2.2334291061016299E-2</v>
      </c>
      <c r="C29970" s="2">
        <v>0.21949591053246501</v>
      </c>
      <c r="D29970" s="2">
        <v>0.21384650421316301</v>
      </c>
    </row>
    <row r="29971" spans="1:4" x14ac:dyDescent="0.2">
      <c r="A29971">
        <v>13756824</v>
      </c>
      <c r="B29971" s="2">
        <v>2.2330695928469702E-2</v>
      </c>
      <c r="C29971" s="2">
        <v>0.21945927903871801</v>
      </c>
      <c r="D29971" s="2">
        <v>0.21402550091074601</v>
      </c>
    </row>
    <row r="29972" spans="1:4" x14ac:dyDescent="0.2">
      <c r="A29972">
        <v>13756836</v>
      </c>
      <c r="B29972" s="2">
        <v>2.23271019616668E-2</v>
      </c>
      <c r="C29972" s="2">
        <v>0.21942265976973099</v>
      </c>
      <c r="D29972" s="2">
        <v>0.21397678124288599</v>
      </c>
    </row>
    <row r="29973" spans="1:4" x14ac:dyDescent="0.2">
      <c r="A29973">
        <v>13756868</v>
      </c>
      <c r="B29973" s="2">
        <v>2.2323509160033801E-2</v>
      </c>
      <c r="C29973" s="2">
        <v>0.21938605271938599</v>
      </c>
      <c r="D29973" s="2">
        <v>0.21392808375056799</v>
      </c>
    </row>
    <row r="29974" spans="1:4" x14ac:dyDescent="0.2">
      <c r="A29974">
        <v>13756878</v>
      </c>
      <c r="B29974" s="2">
        <v>2.2319917522997602E-2</v>
      </c>
      <c r="C29974" s="2">
        <v>0.21934945788156701</v>
      </c>
      <c r="D29974" s="2">
        <v>0.21387940841865699</v>
      </c>
    </row>
    <row r="29975" spans="1:4" x14ac:dyDescent="0.2">
      <c r="A29975">
        <v>13756896</v>
      </c>
      <c r="B29975" s="2">
        <v>2.23163270499852E-2</v>
      </c>
      <c r="C29975" s="2">
        <v>0.21931287525016599</v>
      </c>
      <c r="D29975" s="2">
        <v>0.21383075523202899</v>
      </c>
    </row>
    <row r="29976" spans="1:4" x14ac:dyDescent="0.2">
      <c r="A29976">
        <v>13756900</v>
      </c>
      <c r="B29976" s="2">
        <v>2.23127377404242E-2</v>
      </c>
      <c r="C29976" s="2">
        <v>0.21927630481907601</v>
      </c>
      <c r="D29976" s="2">
        <v>0.21378212417557399</v>
      </c>
    </row>
    <row r="29977" spans="1:4" x14ac:dyDescent="0.2">
      <c r="A29977">
        <v>13756904</v>
      </c>
      <c r="B29977" s="2">
        <v>2.23091495937425E-2</v>
      </c>
      <c r="C29977" s="2">
        <v>0.219239746582194</v>
      </c>
      <c r="D29977" s="2">
        <v>0.21373351523419701</v>
      </c>
    </row>
    <row r="29978" spans="1:4" x14ac:dyDescent="0.2">
      <c r="A29978">
        <v>13756920</v>
      </c>
      <c r="B29978" s="2">
        <v>2.23055626093683E-2</v>
      </c>
      <c r="C29978" s="2">
        <v>0.21920320053342199</v>
      </c>
      <c r="D29978" s="2">
        <v>0.213684928392816</v>
      </c>
    </row>
    <row r="29979" spans="1:4" x14ac:dyDescent="0.2">
      <c r="A29979">
        <v>13756935</v>
      </c>
      <c r="B29979" s="2">
        <v>2.2301976786730401E-2</v>
      </c>
      <c r="C29979" s="2">
        <v>0.21916666666666601</v>
      </c>
      <c r="D29979" s="2">
        <v>0.21363636363636301</v>
      </c>
    </row>
    <row r="29980" spans="1:4" x14ac:dyDescent="0.2">
      <c r="A29980">
        <v>13756938</v>
      </c>
      <c r="B29980" s="2">
        <v>2.2304488702079499E-2</v>
      </c>
      <c r="C29980" s="2">
        <v>0.219296783869355</v>
      </c>
      <c r="D29980" s="2">
        <v>0.21358782094978401</v>
      </c>
    </row>
    <row r="29981" spans="1:4" x14ac:dyDescent="0.2">
      <c r="A29981">
        <v>13756939</v>
      </c>
      <c r="B29981" s="2">
        <v>2.23009047292353E-2</v>
      </c>
      <c r="C29981" s="2">
        <v>0.21926024658447099</v>
      </c>
      <c r="D29981" s="2">
        <v>0.21376646978645999</v>
      </c>
    </row>
    <row r="29982" spans="1:4" x14ac:dyDescent="0.2">
      <c r="A29982">
        <v>13756940</v>
      </c>
      <c r="B29982" s="2">
        <v>2.2297321916352999E-2</v>
      </c>
      <c r="C29982" s="2">
        <v>0.219223721472597</v>
      </c>
      <c r="D29982" s="2">
        <v>0.213717919600272</v>
      </c>
    </row>
    <row r="29983" spans="1:4" x14ac:dyDescent="0.2">
      <c r="A29983">
        <v>13756947</v>
      </c>
      <c r="B29983" s="2">
        <v>2.2293740262862901E-2</v>
      </c>
      <c r="C29983" s="2">
        <v>0.219187208527648</v>
      </c>
      <c r="D29983" s="2">
        <v>0.21366939146230601</v>
      </c>
    </row>
    <row r="29984" spans="1:4" x14ac:dyDescent="0.2">
      <c r="A29984">
        <v>13756967</v>
      </c>
      <c r="B29984" s="2">
        <v>2.2290159768195799E-2</v>
      </c>
      <c r="C29984" s="2">
        <v>0.219150707743547</v>
      </c>
      <c r="D29984" s="2">
        <v>0.213620885357548</v>
      </c>
    </row>
    <row r="29985" spans="1:4" x14ac:dyDescent="0.2">
      <c r="A29985">
        <v>13756983</v>
      </c>
      <c r="B29985" s="2">
        <v>2.2292669372246599E-2</v>
      </c>
      <c r="C29985" s="2">
        <v>0.21928071928071899</v>
      </c>
      <c r="D29985" s="2">
        <v>0.213572401270994</v>
      </c>
    </row>
    <row r="29986" spans="1:4" x14ac:dyDescent="0.2">
      <c r="A29986">
        <v>13756994</v>
      </c>
      <c r="B29986" s="2">
        <v>2.22890907225811E-2</v>
      </c>
      <c r="C29986" s="2">
        <v>0.21924421508240299</v>
      </c>
      <c r="D29986" s="2">
        <v>0.21375085091899201</v>
      </c>
    </row>
    <row r="29987" spans="1:4" x14ac:dyDescent="0.2">
      <c r="A29987">
        <v>13756999</v>
      </c>
      <c r="B29987" s="2">
        <v>2.2285513229970601E-2</v>
      </c>
      <c r="C29987" s="2">
        <v>0.21920772303595201</v>
      </c>
      <c r="D29987" s="2">
        <v>0.213702359346642</v>
      </c>
    </row>
    <row r="29988" spans="1:4" x14ac:dyDescent="0.2">
      <c r="A29988">
        <v>13757007</v>
      </c>
      <c r="B29988" s="2">
        <v>2.2288019153745699E-2</v>
      </c>
      <c r="C29988" s="2">
        <v>0.21933766017640199</v>
      </c>
      <c r="D29988" s="2">
        <v>0.21365388977092301</v>
      </c>
    </row>
    <row r="29989" spans="1:4" x14ac:dyDescent="0.2">
      <c r="A29989">
        <v>13757012</v>
      </c>
      <c r="B29989" s="2">
        <v>2.2284443503755001E-2</v>
      </c>
      <c r="C29989" s="2">
        <v>0.21930116472545699</v>
      </c>
      <c r="D29989" s="2">
        <v>0.213832199546485</v>
      </c>
    </row>
    <row r="29990" spans="1:4" x14ac:dyDescent="0.2">
      <c r="A29990">
        <v>13757017</v>
      </c>
      <c r="B29990" s="2">
        <v>2.2286945068733899E-2</v>
      </c>
      <c r="C29990" s="2">
        <v>0.219431043087672</v>
      </c>
      <c r="D29990" s="2">
        <v>0.213783722511902</v>
      </c>
    </row>
    <row r="29991" spans="1:4" x14ac:dyDescent="0.2">
      <c r="A29991">
        <v>13757060</v>
      </c>
      <c r="B29991" s="2">
        <v>2.2283371260180401E-2</v>
      </c>
      <c r="C29991" s="2">
        <v>0.219394544244843</v>
      </c>
      <c r="D29991" s="2">
        <v>0.21396192203082501</v>
      </c>
    </row>
    <row r="29992" spans="1:4" x14ac:dyDescent="0.2">
      <c r="A29992">
        <v>13757075</v>
      </c>
      <c r="B29992" s="2">
        <v>2.22797986057225E-2</v>
      </c>
      <c r="C29992" s="2">
        <v>0.219358057541992</v>
      </c>
      <c r="D29992" s="2">
        <v>0.21391343757081299</v>
      </c>
    </row>
    <row r="29993" spans="1:4" x14ac:dyDescent="0.2">
      <c r="A29993">
        <v>13757086</v>
      </c>
      <c r="B29993" s="2">
        <v>2.22822965062726E-2</v>
      </c>
      <c r="C29993" s="2">
        <v>0.21948786165613501</v>
      </c>
      <c r="D29993" s="2">
        <v>0.213864975079293</v>
      </c>
    </row>
    <row r="29994" spans="1:4" x14ac:dyDescent="0.2">
      <c r="A29994">
        <v>13757095</v>
      </c>
      <c r="B29994" s="2">
        <v>2.2284789378263701E-2</v>
      </c>
      <c r="C29994" s="2">
        <v>0.21961762261014101</v>
      </c>
      <c r="D29994" s="2">
        <v>0.21404303510758699</v>
      </c>
    </row>
    <row r="29995" spans="1:4" x14ac:dyDescent="0.2">
      <c r="A29995">
        <v>13757129</v>
      </c>
      <c r="B29995" s="2">
        <v>2.2281219249038399E-2</v>
      </c>
      <c r="C29995" s="2">
        <v>0.219581117021276</v>
      </c>
      <c r="D29995" s="2">
        <v>0.21422101449275299</v>
      </c>
    </row>
    <row r="29996" spans="1:4" x14ac:dyDescent="0.2">
      <c r="A29996">
        <v>13757156</v>
      </c>
      <c r="B29996" s="2">
        <v>2.22776502715228E-2</v>
      </c>
      <c r="C29996" s="2">
        <v>0.21954462356656099</v>
      </c>
      <c r="D29996" s="2">
        <v>0.21417251528186501</v>
      </c>
    </row>
    <row r="29997" spans="1:4" x14ac:dyDescent="0.2">
      <c r="A29997">
        <v>13757184</v>
      </c>
      <c r="B29997" s="2">
        <v>2.22740824451533E-2</v>
      </c>
      <c r="C29997" s="2">
        <v>0.219508142239946</v>
      </c>
      <c r="D29997" s="2">
        <v>0.21412403802625599</v>
      </c>
    </row>
    <row r="29998" spans="1:4" x14ac:dyDescent="0.2">
      <c r="A29998">
        <v>13757194</v>
      </c>
      <c r="B29998" s="2">
        <v>2.2270515769366901E-2</v>
      </c>
      <c r="C29998" s="2">
        <v>0.219471673035387</v>
      </c>
      <c r="D29998" s="2">
        <v>0.21407558271102001</v>
      </c>
    </row>
    <row r="29999" spans="1:4" x14ac:dyDescent="0.2">
      <c r="A29999">
        <v>13757195</v>
      </c>
      <c r="B29999" s="2">
        <v>2.2266950243600599E-2</v>
      </c>
      <c r="C29999" s="2">
        <v>0.21943521594684301</v>
      </c>
      <c r="D29999" s="2">
        <v>0.21402714932126601</v>
      </c>
    </row>
    <row r="30000" spans="1:4" x14ac:dyDescent="0.2">
      <c r="A30000">
        <v>13757258</v>
      </c>
      <c r="B30000" s="2">
        <v>2.2263385867292099E-2</v>
      </c>
      <c r="C30000" s="2">
        <v>0.21939877096827701</v>
      </c>
      <c r="D30000" s="2">
        <v>0.21397873784211699</v>
      </c>
    </row>
    <row r="30001" spans="1:4" x14ac:dyDescent="0.2">
      <c r="A30001">
        <v>13757270</v>
      </c>
      <c r="B30001" s="2">
        <v>2.2259822639879301E-2</v>
      </c>
      <c r="C30001" s="2">
        <v>0.21936233809365599</v>
      </c>
      <c r="D30001" s="2">
        <v>0.21393034825870599</v>
      </c>
    </row>
    <row r="30002" spans="1:4" x14ac:dyDescent="0.2">
      <c r="A30002">
        <v>13757271</v>
      </c>
      <c r="B30002" s="2">
        <v>2.22562605608006E-2</v>
      </c>
      <c r="C30002" s="2">
        <v>0.219325917316951</v>
      </c>
      <c r="D30002" s="2">
        <v>0.21388198055618299</v>
      </c>
    </row>
    <row r="30003" spans="1:4" x14ac:dyDescent="0.2">
      <c r="A30003">
        <v>13757304</v>
      </c>
      <c r="B30003" s="2">
        <v>2.22526996294946E-2</v>
      </c>
      <c r="C30003" s="2">
        <v>0.219289508632138</v>
      </c>
      <c r="D30003" s="2">
        <v>0.21383363471971001</v>
      </c>
    </row>
    <row r="30004" spans="1:4" x14ac:dyDescent="0.2">
      <c r="A30004">
        <v>13757305</v>
      </c>
      <c r="B30004" s="2">
        <v>2.2249139845400501E-2</v>
      </c>
      <c r="C30004" s="2">
        <v>0.219253112033195</v>
      </c>
      <c r="D30004" s="2">
        <v>0.213785310734463</v>
      </c>
    </row>
    <row r="30005" spans="1:4" x14ac:dyDescent="0.2">
      <c r="A30005">
        <v>13757308</v>
      </c>
      <c r="B30005" s="2">
        <v>2.2245581207957599E-2</v>
      </c>
      <c r="C30005" s="2">
        <v>0.21921672751410501</v>
      </c>
      <c r="D30005" s="2">
        <v>0.21373700858563</v>
      </c>
    </row>
    <row r="30006" spans="1:4" x14ac:dyDescent="0.2">
      <c r="A30006">
        <v>13757349</v>
      </c>
      <c r="B30006" s="2">
        <v>2.2242023716605799E-2</v>
      </c>
      <c r="C30006" s="2">
        <v>0.219180355068856</v>
      </c>
      <c r="D30006" s="2">
        <v>0.21368872825841401</v>
      </c>
    </row>
    <row r="30007" spans="1:4" x14ac:dyDescent="0.2">
      <c r="A30007">
        <v>13757351</v>
      </c>
      <c r="B30007" s="2">
        <v>2.22384673707853E-2</v>
      </c>
      <c r="C30007" s="2">
        <v>0.219143994691439</v>
      </c>
      <c r="D30007" s="2">
        <v>0.21364046973803</v>
      </c>
    </row>
    <row r="30008" spans="1:4" x14ac:dyDescent="0.2">
      <c r="A30008">
        <v>13757374</v>
      </c>
      <c r="B30008" s="2">
        <v>2.2234912169936599E-2</v>
      </c>
      <c r="C30008" s="2">
        <v>0.21910764637585001</v>
      </c>
      <c r="D30008" s="2">
        <v>0.213592233009708</v>
      </c>
    </row>
    <row r="30009" spans="1:4" x14ac:dyDescent="0.2">
      <c r="A30009">
        <v>13757385</v>
      </c>
      <c r="B30009" s="2">
        <v>2.2237409579299799E-2</v>
      </c>
      <c r="C30009" s="2">
        <v>0.21923714759535601</v>
      </c>
      <c r="D30009" s="2">
        <v>0.21354401805869</v>
      </c>
    </row>
    <row r="30010" spans="1:4" x14ac:dyDescent="0.2">
      <c r="A30010">
        <v>13757394</v>
      </c>
      <c r="B30010" s="2">
        <v>2.22338562009349E-2</v>
      </c>
      <c r="C30010" s="2">
        <v>0.219200795887912</v>
      </c>
      <c r="D30010" s="2">
        <v>0.21372150756037001</v>
      </c>
    </row>
    <row r="30011" spans="1:4" x14ac:dyDescent="0.2">
      <c r="A30011">
        <v>13757423</v>
      </c>
      <c r="B30011" s="2">
        <v>2.2230303965803999E-2</v>
      </c>
      <c r="C30011" s="2">
        <v>0.21916445623342101</v>
      </c>
      <c r="D30011" s="2">
        <v>0.213673285198555</v>
      </c>
    </row>
    <row r="30012" spans="1:4" x14ac:dyDescent="0.2">
      <c r="A30012">
        <v>13757443</v>
      </c>
      <c r="B30012" s="2">
        <v>2.2226752873349201E-2</v>
      </c>
      <c r="C30012" s="2">
        <v>0.21912812862589001</v>
      </c>
      <c r="D30012" s="2">
        <v>0.213625084592826</v>
      </c>
    </row>
    <row r="30013" spans="1:4" x14ac:dyDescent="0.2">
      <c r="A30013">
        <v>13757444</v>
      </c>
      <c r="B30013" s="2">
        <v>2.2223202923013E-2</v>
      </c>
      <c r="C30013" s="2">
        <v>0.21909181305933001</v>
      </c>
      <c r="D30013" s="2">
        <v>0.213576905728461</v>
      </c>
    </row>
    <row r="30014" spans="1:4" x14ac:dyDescent="0.2">
      <c r="A30014">
        <v>13757455</v>
      </c>
      <c r="B30014" s="2">
        <v>2.2225698038869899E-2</v>
      </c>
      <c r="C30014" s="2">
        <v>0.21922120961060401</v>
      </c>
      <c r="D30014" s="2">
        <v>0.21352874859075499</v>
      </c>
    </row>
    <row r="30015" spans="1:4" x14ac:dyDescent="0.2">
      <c r="A30015">
        <v>13757460</v>
      </c>
      <c r="B30015" s="2">
        <v>2.2222149906326101E-2</v>
      </c>
      <c r="C30015" s="2">
        <v>0.219184890656063</v>
      </c>
      <c r="D30015" s="2">
        <v>0.21370604147880901</v>
      </c>
    </row>
    <row r="30016" spans="1:4" x14ac:dyDescent="0.2">
      <c r="A30016">
        <v>13757467</v>
      </c>
      <c r="B30016" s="2">
        <v>2.2224640704435802E-2</v>
      </c>
      <c r="C30016" s="2">
        <v>0.21931422892164901</v>
      </c>
      <c r="D30016" s="2">
        <v>0.213657876943881</v>
      </c>
    </row>
    <row r="30017" spans="1:4" x14ac:dyDescent="0.2">
      <c r="A30017">
        <v>13757493</v>
      </c>
      <c r="B30017" s="2">
        <v>2.2221094388527401E-2</v>
      </c>
      <c r="C30017" s="2">
        <v>0.219277906591586</v>
      </c>
      <c r="D30017" s="2">
        <v>0.21383506083821499</v>
      </c>
    </row>
    <row r="30018" spans="1:4" x14ac:dyDescent="0.2">
      <c r="A30018">
        <v>13757515</v>
      </c>
      <c r="B30018" s="2">
        <v>2.22175492118326E-2</v>
      </c>
      <c r="C30018" s="2">
        <v>0.219241596290776</v>
      </c>
      <c r="D30018" s="2">
        <v>0.21378688893895001</v>
      </c>
    </row>
    <row r="30019" spans="1:4" x14ac:dyDescent="0.2">
      <c r="A30019">
        <v>13757540</v>
      </c>
      <c r="B30019" s="2">
        <v>2.2220036376553402E-2</v>
      </c>
      <c r="C30019" s="2">
        <v>0.21937086092715199</v>
      </c>
      <c r="D30019" s="2">
        <v>0.213738738738738</v>
      </c>
    </row>
    <row r="30020" spans="1:4" x14ac:dyDescent="0.2">
      <c r="A30020">
        <v>13757541</v>
      </c>
      <c r="B30020" s="2">
        <v>2.22164930141651E-2</v>
      </c>
      <c r="C30020" s="2">
        <v>0.21933454726038701</v>
      </c>
      <c r="D30020" s="2">
        <v>0.213915784733168</v>
      </c>
    </row>
    <row r="30021" spans="1:4" x14ac:dyDescent="0.2">
      <c r="A30021">
        <v>13757554</v>
      </c>
      <c r="B30021" s="2">
        <v>2.2212950789264801E-2</v>
      </c>
      <c r="C30021" s="2">
        <v>0.21929824561403499</v>
      </c>
      <c r="D30021" s="2">
        <v>0.213867627194957</v>
      </c>
    </row>
    <row r="30022" spans="1:4" x14ac:dyDescent="0.2">
      <c r="A30022">
        <v>13757564</v>
      </c>
      <c r="B30022" s="2">
        <v>2.2215434328085398E-2</v>
      </c>
      <c r="C30022" s="2">
        <v>0.219427436703624</v>
      </c>
      <c r="D30022" s="2">
        <v>0.213819491334683</v>
      </c>
    </row>
    <row r="30023" spans="1:4" x14ac:dyDescent="0.2">
      <c r="A30023">
        <v>13757571</v>
      </c>
      <c r="B30023" s="2">
        <v>2.2211893915167001E-2</v>
      </c>
      <c r="C30023" s="2">
        <v>0.21939113170086</v>
      </c>
      <c r="D30023" s="2">
        <v>0.213996399639964</v>
      </c>
    </row>
    <row r="30024" spans="1:4" x14ac:dyDescent="0.2">
      <c r="A30024">
        <v>13757577</v>
      </c>
      <c r="B30024" s="2">
        <v>2.2208354638014301E-2</v>
      </c>
      <c r="C30024" s="2">
        <v>0.21935483870967701</v>
      </c>
      <c r="D30024" s="2">
        <v>0.21394825646794099</v>
      </c>
    </row>
    <row r="30025" spans="1:4" x14ac:dyDescent="0.2">
      <c r="A30025">
        <v>13757600</v>
      </c>
      <c r="B30025" s="2">
        <v>2.22048164960751E-2</v>
      </c>
      <c r="C30025" s="2">
        <v>0.21931855772411499</v>
      </c>
      <c r="D30025" s="2">
        <v>0.213900134952766</v>
      </c>
    </row>
    <row r="30026" spans="1:4" x14ac:dyDescent="0.2">
      <c r="A30026">
        <v>13757612</v>
      </c>
      <c r="B30026" s="2">
        <v>2.2201279488797399E-2</v>
      </c>
      <c r="C30026" s="2">
        <v>0.21928228873821701</v>
      </c>
      <c r="D30026" s="2">
        <v>0.213852035079829</v>
      </c>
    </row>
    <row r="30027" spans="1:4" x14ac:dyDescent="0.2">
      <c r="A30027">
        <v>13757614</v>
      </c>
      <c r="B30027" s="2">
        <v>2.21977436156293E-2</v>
      </c>
      <c r="C30027" s="2">
        <v>0.21924603174603099</v>
      </c>
      <c r="D30027" s="2">
        <v>0.21380395683453199</v>
      </c>
    </row>
    <row r="30028" spans="1:4" x14ac:dyDescent="0.2">
      <c r="A30028">
        <v>13757618</v>
      </c>
      <c r="B30028" s="2">
        <v>2.2194208876019798E-2</v>
      </c>
      <c r="C30028" s="2">
        <v>0.21920978674161001</v>
      </c>
      <c r="D30028" s="2">
        <v>0.21375590020229199</v>
      </c>
    </row>
    <row r="30029" spans="1:4" x14ac:dyDescent="0.2">
      <c r="A30029">
        <v>13757623</v>
      </c>
      <c r="B30029" s="2">
        <v>2.21906752694177E-2</v>
      </c>
      <c r="C30029" s="2">
        <v>0.21917355371900801</v>
      </c>
      <c r="D30029" s="2">
        <v>0.21370786516853901</v>
      </c>
    </row>
    <row r="30030" spans="1:4" x14ac:dyDescent="0.2">
      <c r="A30030">
        <v>13757641</v>
      </c>
      <c r="B30030" s="2">
        <v>2.2187142795272601E-2</v>
      </c>
      <c r="C30030" s="2">
        <v>0.219137332672285</v>
      </c>
      <c r="D30030" s="2">
        <v>0.21365985171871399</v>
      </c>
    </row>
    <row r="30031" spans="1:4" x14ac:dyDescent="0.2">
      <c r="A30031">
        <v>13757642</v>
      </c>
      <c r="B30031" s="2">
        <v>2.21896267531481E-2</v>
      </c>
      <c r="C30031" s="2">
        <v>0.21926635822868401</v>
      </c>
      <c r="D30031" s="2">
        <v>0.21361185983827399</v>
      </c>
    </row>
    <row r="30032" spans="1:4" x14ac:dyDescent="0.2">
      <c r="A30032">
        <v>13757646</v>
      </c>
      <c r="B30032" s="2">
        <v>2.2186096081680901E-2</v>
      </c>
      <c r="C30032" s="2">
        <v>0.21923013381794099</v>
      </c>
      <c r="D30032" s="2">
        <v>0.21378845721985101</v>
      </c>
    </row>
    <row r="30033" spans="1:4" x14ac:dyDescent="0.2">
      <c r="A30033">
        <v>13757666</v>
      </c>
      <c r="B30033" s="2">
        <v>2.2182566540959601E-2</v>
      </c>
      <c r="C30033" s="2">
        <v>0.219193921374298</v>
      </c>
      <c r="D30033" s="2">
        <v>0.213740458015267</v>
      </c>
    </row>
    <row r="30034" spans="1:4" x14ac:dyDescent="0.2">
      <c r="A30034">
        <v>13757668</v>
      </c>
      <c r="B30034" s="2">
        <v>2.2185046884273699E-2</v>
      </c>
      <c r="C30034" s="2">
        <v>0.21932287365813299</v>
      </c>
      <c r="D30034" s="2">
        <v>0.21369248035914701</v>
      </c>
    </row>
    <row r="30035" spans="1:4" x14ac:dyDescent="0.2">
      <c r="A30035">
        <v>13757686</v>
      </c>
      <c r="B30035" s="2">
        <v>2.21815191439278E-2</v>
      </c>
      <c r="C30035" s="2">
        <v>0.21928665785997301</v>
      </c>
      <c r="D30035" s="2">
        <v>0.21386894075403901</v>
      </c>
    </row>
    <row r="30036" spans="1:4" x14ac:dyDescent="0.2">
      <c r="A30036">
        <v>13757711</v>
      </c>
      <c r="B30036" s="2">
        <v>2.21779925326205E-2</v>
      </c>
      <c r="C30036" s="2">
        <v>0.21925045402014101</v>
      </c>
      <c r="D30036" s="2">
        <v>0.21382095579986499</v>
      </c>
    </row>
    <row r="30037" spans="1:4" x14ac:dyDescent="0.2">
      <c r="A30037">
        <v>13757714</v>
      </c>
      <c r="B30037" s="2">
        <v>2.21804692688049E-2</v>
      </c>
      <c r="C30037" s="2">
        <v>0.21937933311323801</v>
      </c>
      <c r="D30037" s="2">
        <v>0.213772992373261</v>
      </c>
    </row>
    <row r="30038" spans="1:4" x14ac:dyDescent="0.2">
      <c r="A30038">
        <v>13757717</v>
      </c>
      <c r="B30038" s="2">
        <v>2.2176944455574599E-2</v>
      </c>
      <c r="C30038" s="2">
        <v>0.21934312592837099</v>
      </c>
      <c r="D30038" s="2">
        <v>0.21394931599013201</v>
      </c>
    </row>
    <row r="30039" spans="1:4" x14ac:dyDescent="0.2">
      <c r="A30039">
        <v>13757728</v>
      </c>
      <c r="B30039" s="2">
        <v>2.21734207696789E-2</v>
      </c>
      <c r="C30039" s="2">
        <v>0.219306930693069</v>
      </c>
      <c r="D30039" s="2">
        <v>0.213901345291479</v>
      </c>
    </row>
    <row r="30040" spans="1:4" x14ac:dyDescent="0.2">
      <c r="A30040">
        <v>13757754</v>
      </c>
      <c r="B30040" s="2">
        <v>2.2169898210571401E-2</v>
      </c>
      <c r="C30040" s="2">
        <v>0.219270747401418</v>
      </c>
      <c r="D30040" s="2">
        <v>0.213853396099529</v>
      </c>
    </row>
    <row r="30041" spans="1:4" x14ac:dyDescent="0.2">
      <c r="A30041">
        <v>13757773</v>
      </c>
      <c r="B30041" s="2">
        <v>2.2166376777705801E-2</v>
      </c>
      <c r="C30041" s="2">
        <v>0.21923457604750901</v>
      </c>
      <c r="D30041" s="2">
        <v>0.21380546839982001</v>
      </c>
    </row>
    <row r="30042" spans="1:4" x14ac:dyDescent="0.2">
      <c r="A30042">
        <v>13757784</v>
      </c>
      <c r="B30042" s="2">
        <v>2.21628564705365E-2</v>
      </c>
      <c r="C30042" s="2">
        <v>0.21919841662543199</v>
      </c>
      <c r="D30042" s="2">
        <v>0.21375756217790701</v>
      </c>
    </row>
    <row r="30043" spans="1:4" x14ac:dyDescent="0.2">
      <c r="A30043">
        <v>13757794</v>
      </c>
      <c r="B30043" s="2">
        <v>2.2159337288518099E-2</v>
      </c>
      <c r="C30043" s="2">
        <v>0.21916226912928699</v>
      </c>
      <c r="D30043" s="2">
        <v>0.21370967741935401</v>
      </c>
    </row>
    <row r="30044" spans="1:4" x14ac:dyDescent="0.2">
      <c r="A30044">
        <v>13757795</v>
      </c>
      <c r="B30044" s="2">
        <v>2.2155819231105399E-2</v>
      </c>
      <c r="C30044" s="2">
        <v>0.21912613355317301</v>
      </c>
      <c r="D30044" s="2">
        <v>0.213661814109742</v>
      </c>
    </row>
    <row r="30045" spans="1:4" x14ac:dyDescent="0.2">
      <c r="A30045">
        <v>13757833</v>
      </c>
      <c r="B30045" s="2">
        <v>2.21523022977539E-2</v>
      </c>
      <c r="C30045" s="2">
        <v>0.21909000989119601</v>
      </c>
      <c r="D30045" s="2">
        <v>0.213613972234661</v>
      </c>
    </row>
    <row r="30046" spans="1:4" x14ac:dyDescent="0.2">
      <c r="A30046">
        <v>13757850</v>
      </c>
      <c r="B30046" s="2">
        <v>2.21547794390826E-2</v>
      </c>
      <c r="C30046" s="2">
        <v>0.21921872424592001</v>
      </c>
      <c r="D30046" s="2">
        <v>0.213566151779717</v>
      </c>
    </row>
    <row r="30047" spans="1:4" x14ac:dyDescent="0.2">
      <c r="A30047">
        <v>13757859</v>
      </c>
      <c r="B30047" s="2">
        <v>2.2157251653199098E-2</v>
      </c>
      <c r="C30047" s="2">
        <v>0.21934739617666399</v>
      </c>
      <c r="D30047" s="2">
        <v>0.21374216651745701</v>
      </c>
    </row>
    <row r="30048" spans="1:4" x14ac:dyDescent="0.2">
      <c r="A30048">
        <v>13757861</v>
      </c>
      <c r="B30048" s="2">
        <v>2.2159718947406301E-2</v>
      </c>
      <c r="C30048" s="2">
        <v>0.219476025704399</v>
      </c>
      <c r="D30048" s="2">
        <v>0.21391810248377699</v>
      </c>
    </row>
    <row r="30049" spans="1:4" x14ac:dyDescent="0.2">
      <c r="A30049">
        <v>13757874</v>
      </c>
      <c r="B30049" s="2">
        <v>2.2156205135509401E-2</v>
      </c>
      <c r="C30049" s="2">
        <v>0.21943986820428299</v>
      </c>
      <c r="D30049" s="2">
        <v>0.21409395973154299</v>
      </c>
    </row>
    <row r="30050" spans="1:4" x14ac:dyDescent="0.2">
      <c r="A30050">
        <v>13757877</v>
      </c>
      <c r="B30050" s="2">
        <v>2.21526924447716E-2</v>
      </c>
      <c r="C30050" s="2">
        <v>0.219403722615714</v>
      </c>
      <c r="D30050" s="2">
        <v>0.21404607470364501</v>
      </c>
    </row>
    <row r="30051" spans="1:4" x14ac:dyDescent="0.2">
      <c r="A30051">
        <v>13757898</v>
      </c>
      <c r="B30051" s="2">
        <v>2.2149180874650801E-2</v>
      </c>
      <c r="C30051" s="2">
        <v>0.219367588932806</v>
      </c>
      <c r="D30051" s="2">
        <v>0.21399821109123399</v>
      </c>
    </row>
    <row r="30052" spans="1:4" x14ac:dyDescent="0.2">
      <c r="A30052">
        <v>13757936</v>
      </c>
      <c r="B30052" s="2">
        <v>2.2145670424605302E-2</v>
      </c>
      <c r="C30052" s="2">
        <v>0.21933146714967799</v>
      </c>
      <c r="D30052" s="2">
        <v>0.21395036887994601</v>
      </c>
    </row>
    <row r="30053" spans="1:4" x14ac:dyDescent="0.2">
      <c r="A30053">
        <v>13757945</v>
      </c>
      <c r="B30053" s="2">
        <v>2.2142161094093799E-2</v>
      </c>
      <c r="C30053" s="2">
        <v>0.21929535726045399</v>
      </c>
      <c r="D30053" s="2">
        <v>0.21390254805543099</v>
      </c>
    </row>
    <row r="30054" spans="1:4" x14ac:dyDescent="0.2">
      <c r="A30054">
        <v>13757952</v>
      </c>
      <c r="B30054" s="2">
        <v>2.2144626805752299E-2</v>
      </c>
      <c r="C30054" s="2">
        <v>0.21942386831275701</v>
      </c>
      <c r="D30054" s="2">
        <v>0.21385474860335099</v>
      </c>
    </row>
    <row r="30055" spans="1:4" x14ac:dyDescent="0.2">
      <c r="A30055">
        <v>13757954</v>
      </c>
      <c r="B30055" s="2">
        <v>2.2141119258438601E-2</v>
      </c>
      <c r="C30055" s="2">
        <v>0.21938775510204001</v>
      </c>
      <c r="D30055" s="2">
        <v>0.21403038427167101</v>
      </c>
    </row>
    <row r="30056" spans="1:4" x14ac:dyDescent="0.2">
      <c r="A30056">
        <v>13757968</v>
      </c>
      <c r="B30056" s="2">
        <v>2.2137612828975198E-2</v>
      </c>
      <c r="C30056" s="2">
        <v>0.21935165377653401</v>
      </c>
      <c r="D30056" s="2">
        <v>0.21398257761894099</v>
      </c>
    </row>
    <row r="30057" spans="1:4" x14ac:dyDescent="0.2">
      <c r="A30057">
        <v>13757972</v>
      </c>
      <c r="B30057" s="2">
        <v>2.2134107516822401E-2</v>
      </c>
      <c r="C30057" s="2">
        <v>0.219315564330371</v>
      </c>
      <c r="D30057" s="2">
        <v>0.213934792317999</v>
      </c>
    </row>
    <row r="30058" spans="1:4" x14ac:dyDescent="0.2">
      <c r="A30058">
        <v>13757978</v>
      </c>
      <c r="B30058" s="2">
        <v>2.2130603321440699E-2</v>
      </c>
      <c r="C30058" s="2">
        <v>0.21927948675768999</v>
      </c>
      <c r="D30058" s="2">
        <v>0.21388702835454301</v>
      </c>
    </row>
    <row r="30059" spans="1:4" x14ac:dyDescent="0.2">
      <c r="A30059">
        <v>13758009</v>
      </c>
      <c r="B30059" s="2">
        <v>2.2127100242291E-2</v>
      </c>
      <c r="C30059" s="2">
        <v>0.219243421052631</v>
      </c>
      <c r="D30059" s="2">
        <v>0.21383928571428501</v>
      </c>
    </row>
    <row r="30060" spans="1:4" x14ac:dyDescent="0.2">
      <c r="A30060">
        <v>13758031</v>
      </c>
      <c r="B30060" s="2">
        <v>2.21235982788347E-2</v>
      </c>
      <c r="C30060" s="2">
        <v>0.21920736720934</v>
      </c>
      <c r="D30060" s="2">
        <v>0.21379156438294999</v>
      </c>
    </row>
    <row r="30061" spans="1:4" x14ac:dyDescent="0.2">
      <c r="A30061">
        <v>13758045</v>
      </c>
      <c r="B30061" s="2">
        <v>2.2120097430533201E-2</v>
      </c>
      <c r="C30061" s="2">
        <v>0.219171325221966</v>
      </c>
      <c r="D30061" s="2">
        <v>0.21374386434627399</v>
      </c>
    </row>
    <row r="30062" spans="1:4" x14ac:dyDescent="0.2">
      <c r="A30062">
        <v>13758054</v>
      </c>
      <c r="B30062" s="2">
        <v>2.2116597696848699E-2</v>
      </c>
      <c r="C30062" s="2">
        <v>0.21913529508466201</v>
      </c>
      <c r="D30062" s="2">
        <v>0.213696185590006</v>
      </c>
    </row>
    <row r="30063" spans="1:4" x14ac:dyDescent="0.2">
      <c r="A30063">
        <v>13758077</v>
      </c>
      <c r="B30063" s="2">
        <v>2.21190638080213E-2</v>
      </c>
      <c r="C30063" s="2">
        <v>0.219263642340565</v>
      </c>
      <c r="D30063" s="2">
        <v>0.21364852809991</v>
      </c>
    </row>
    <row r="30064" spans="1:4" x14ac:dyDescent="0.2">
      <c r="A30064">
        <v>13758089</v>
      </c>
      <c r="B30064" s="2">
        <v>2.21215250291329E-2</v>
      </c>
      <c r="C30064" s="2">
        <v>0.21939194741166801</v>
      </c>
      <c r="D30064" s="2">
        <v>0.213823857302118</v>
      </c>
    </row>
    <row r="30065" spans="1:4" x14ac:dyDescent="0.2">
      <c r="A30065">
        <v>13758117</v>
      </c>
      <c r="B30065" s="2">
        <v>2.2118027730190701E-2</v>
      </c>
      <c r="C30065" s="2">
        <v>0.21935589878409401</v>
      </c>
      <c r="D30065" s="2">
        <v>0.21399910833704799</v>
      </c>
    </row>
    <row r="30066" spans="1:4" x14ac:dyDescent="0.2">
      <c r="A30066">
        <v>13758131</v>
      </c>
      <c r="B30066" s="2">
        <v>2.2114531543594902E-2</v>
      </c>
      <c r="C30066" s="2">
        <v>0.21931986200098499</v>
      </c>
      <c r="D30066" s="2">
        <v>0.21395141519946501</v>
      </c>
    </row>
    <row r="30067" spans="1:4" x14ac:dyDescent="0.2">
      <c r="A30067">
        <v>13758142</v>
      </c>
      <c r="B30067" s="2">
        <v>2.2111036468809499E-2</v>
      </c>
      <c r="C30067" s="2">
        <v>0.21928383705650401</v>
      </c>
      <c r="D30067" s="2">
        <v>0.21390374331550799</v>
      </c>
    </row>
    <row r="30068" spans="1:4" x14ac:dyDescent="0.2">
      <c r="A30068">
        <v>13758144</v>
      </c>
      <c r="B30068" s="2">
        <v>2.2113494789060599E-2</v>
      </c>
      <c r="C30068" s="2">
        <v>0.21941205452455201</v>
      </c>
      <c r="D30068" s="2">
        <v>0.213856092670973</v>
      </c>
    </row>
    <row r="30069" spans="1:4" x14ac:dyDescent="0.2">
      <c r="A30069">
        <v>13758151</v>
      </c>
      <c r="B30069" s="2">
        <v>2.21100014850142E-2</v>
      </c>
      <c r="C30069" s="2">
        <v>0.21937602627257799</v>
      </c>
      <c r="D30069" s="2">
        <v>0.21380846325166999</v>
      </c>
    </row>
    <row r="30070" spans="1:4" x14ac:dyDescent="0.2">
      <c r="A30070">
        <v>13758154</v>
      </c>
      <c r="B30070" s="2">
        <v>2.2106509291111E-2</v>
      </c>
      <c r="C30070" s="2">
        <v>0.21934000985059901</v>
      </c>
      <c r="D30070" s="2">
        <v>0.21376085504341999</v>
      </c>
    </row>
    <row r="30071" spans="1:4" x14ac:dyDescent="0.2">
      <c r="A30071">
        <v>13758180</v>
      </c>
      <c r="B30071" s="2">
        <v>2.2103018206816701E-2</v>
      </c>
      <c r="C30071" s="2">
        <v>0.21930400525279001</v>
      </c>
      <c r="D30071" s="2">
        <v>0.21371326803205601</v>
      </c>
    </row>
    <row r="30072" spans="1:4" x14ac:dyDescent="0.2">
      <c r="A30072">
        <v>13758196</v>
      </c>
      <c r="B30072" s="2">
        <v>2.20995282315972E-2</v>
      </c>
      <c r="C30072" s="2">
        <v>0.21926801247333</v>
      </c>
      <c r="D30072" s="2">
        <v>0.21366570220342701</v>
      </c>
    </row>
    <row r="30073" spans="1:4" x14ac:dyDescent="0.2">
      <c r="A30073">
        <v>13758211</v>
      </c>
      <c r="B30073" s="2">
        <v>2.2096039364918899E-2</v>
      </c>
      <c r="C30073" s="2">
        <v>0.219232031506399</v>
      </c>
      <c r="D30073" s="2">
        <v>0.213618157543391</v>
      </c>
    </row>
    <row r="30074" spans="1:4" x14ac:dyDescent="0.2">
      <c r="A30074">
        <v>13758212</v>
      </c>
      <c r="B30074" s="2">
        <v>2.20925516062483E-2</v>
      </c>
      <c r="C30074" s="2">
        <v>0.21919606234618499</v>
      </c>
      <c r="D30074" s="2">
        <v>0.21357063403781901</v>
      </c>
    </row>
    <row r="30075" spans="1:4" x14ac:dyDescent="0.2">
      <c r="A30075">
        <v>13758219</v>
      </c>
      <c r="B30075" s="2">
        <v>2.2089064955052501E-2</v>
      </c>
      <c r="C30075" s="2">
        <v>0.21916010498687599</v>
      </c>
      <c r="D30075" s="2">
        <v>0.21352313167259701</v>
      </c>
    </row>
    <row r="30076" spans="1:4" x14ac:dyDescent="0.2">
      <c r="A30076">
        <v>13758229</v>
      </c>
      <c r="B30076" s="2">
        <v>2.2085579410798702E-2</v>
      </c>
      <c r="C30076" s="2">
        <v>0.219124159422666</v>
      </c>
      <c r="D30076" s="2">
        <v>0.21347565043362199</v>
      </c>
    </row>
    <row r="30077" spans="1:4" x14ac:dyDescent="0.2">
      <c r="A30077">
        <v>13758248</v>
      </c>
      <c r="B30077" s="2">
        <v>2.2088038121229499E-2</v>
      </c>
      <c r="C30077" s="2">
        <v>0.21925221384060301</v>
      </c>
      <c r="D30077" s="2">
        <v>0.21342819030680299</v>
      </c>
    </row>
    <row r="30078" spans="1:4" x14ac:dyDescent="0.2">
      <c r="A30078">
        <v>13758263</v>
      </c>
      <c r="B30078" s="2">
        <v>2.2084554338708502E-2</v>
      </c>
      <c r="C30078" s="2">
        <v>0.21921626496146901</v>
      </c>
      <c r="D30078" s="2">
        <v>0.21360302289397601</v>
      </c>
    </row>
    <row r="30079" spans="1:4" x14ac:dyDescent="0.2">
      <c r="A30079">
        <v>13758291</v>
      </c>
      <c r="B30079" s="2">
        <v>2.20810716614732E-2</v>
      </c>
      <c r="C30079" s="2">
        <v>0.219180327868852</v>
      </c>
      <c r="D30079" s="2">
        <v>0.213555555555555</v>
      </c>
    </row>
    <row r="30080" spans="1:4" x14ac:dyDescent="0.2">
      <c r="A30080">
        <v>13758294</v>
      </c>
      <c r="B30080" s="2">
        <v>2.2077590088992301E-2</v>
      </c>
      <c r="C30080" s="2">
        <v>0.219144402556957</v>
      </c>
      <c r="D30080" s="2">
        <v>0.21350810930904199</v>
      </c>
    </row>
    <row r="30081" spans="1:4" x14ac:dyDescent="0.2">
      <c r="A30081">
        <v>13758303</v>
      </c>
      <c r="B30081" s="2">
        <v>2.2074109620735201E-2</v>
      </c>
      <c r="C30081" s="2">
        <v>0.219108489019993</v>
      </c>
      <c r="D30081" s="2">
        <v>0.213460684140382</v>
      </c>
    </row>
    <row r="30082" spans="1:4" x14ac:dyDescent="0.2">
      <c r="A30082">
        <v>13758312</v>
      </c>
      <c r="B30082" s="2">
        <v>2.2070630256171501E-2</v>
      </c>
      <c r="C30082" s="2">
        <v>0.21907258725217099</v>
      </c>
      <c r="D30082" s="2">
        <v>0.21341328003553101</v>
      </c>
    </row>
    <row r="30083" spans="1:4" x14ac:dyDescent="0.2">
      <c r="A30083">
        <v>13758316</v>
      </c>
      <c r="B30083" s="2">
        <v>2.20730873786752E-2</v>
      </c>
      <c r="C30083" s="2">
        <v>0.219200524246395</v>
      </c>
      <c r="D30083" s="2">
        <v>0.21336589698046099</v>
      </c>
    </row>
    <row r="30084" spans="1:4" x14ac:dyDescent="0.2">
      <c r="A30084">
        <v>13758317</v>
      </c>
      <c r="B30084" s="2">
        <v>2.2069609770254801E-2</v>
      </c>
      <c r="C30084" s="2">
        <v>0.21916461916461899</v>
      </c>
      <c r="D30084" s="2">
        <v>0.21354051054383999</v>
      </c>
    </row>
    <row r="30085" spans="1:4" x14ac:dyDescent="0.2">
      <c r="A30085">
        <v>13758318</v>
      </c>
      <c r="B30085" s="2">
        <v>2.20720626948816E-2</v>
      </c>
      <c r="C30085" s="2">
        <v>0.219292499181133</v>
      </c>
      <c r="D30085" s="2">
        <v>0.213493120284065</v>
      </c>
    </row>
    <row r="30086" spans="1:4" x14ac:dyDescent="0.2">
      <c r="A30086">
        <v>13758347</v>
      </c>
      <c r="B30086" s="2">
        <v>2.2074510775794101E-2</v>
      </c>
      <c r="C30086" s="2">
        <v>0.219420337317832</v>
      </c>
      <c r="D30086" s="2">
        <v>0.21366762813401299</v>
      </c>
    </row>
    <row r="30087" spans="1:4" x14ac:dyDescent="0.2">
      <c r="A30087">
        <v>13758358</v>
      </c>
      <c r="B30087" s="2">
        <v>2.2071035576030001E-2</v>
      </c>
      <c r="C30087" s="2">
        <v>0.219384413883431</v>
      </c>
      <c r="D30087" s="2">
        <v>0.213842058562555</v>
      </c>
    </row>
    <row r="30088" spans="1:4" x14ac:dyDescent="0.2">
      <c r="A30088">
        <v>13758386</v>
      </c>
      <c r="B30088" s="2">
        <v>2.2067561476602798E-2</v>
      </c>
      <c r="C30088" s="2">
        <v>0.219348502209854</v>
      </c>
      <c r="D30088" s="2">
        <v>0.21379463295630899</v>
      </c>
    </row>
    <row r="30089" spans="1:4" x14ac:dyDescent="0.2">
      <c r="A30089">
        <v>13758392</v>
      </c>
      <c r="B30089" s="2">
        <v>2.2064088476984899E-2</v>
      </c>
      <c r="C30089" s="2">
        <v>0.21931260229132499</v>
      </c>
      <c r="D30089" s="2">
        <v>0.213747228381374</v>
      </c>
    </row>
    <row r="30090" spans="1:4" x14ac:dyDescent="0.2">
      <c r="A30090">
        <v>13758423</v>
      </c>
      <c r="B30090" s="2">
        <v>2.2060616576649199E-2</v>
      </c>
      <c r="C30090" s="2">
        <v>0.219276714122074</v>
      </c>
      <c r="D30090" s="2">
        <v>0.213699844823764</v>
      </c>
    </row>
    <row r="30091" spans="1:4" x14ac:dyDescent="0.2">
      <c r="A30091">
        <v>13758448</v>
      </c>
      <c r="B30091" s="2">
        <v>2.20571457750686E-2</v>
      </c>
      <c r="C30091" s="2">
        <v>0.21924083769633501</v>
      </c>
      <c r="D30091" s="2">
        <v>0.21365248226950301</v>
      </c>
    </row>
    <row r="30092" spans="1:4" x14ac:dyDescent="0.2">
      <c r="A30092">
        <v>13758451</v>
      </c>
      <c r="B30092" s="2">
        <v>2.20536760717167E-2</v>
      </c>
      <c r="C30092" s="2">
        <v>0.21920497300834199</v>
      </c>
      <c r="D30092" s="2">
        <v>0.21360514070463099</v>
      </c>
    </row>
    <row r="30093" spans="1:4" x14ac:dyDescent="0.2">
      <c r="A30093">
        <v>13758487</v>
      </c>
      <c r="B30093" s="2">
        <v>2.2050207466067302E-2</v>
      </c>
      <c r="C30093" s="2">
        <v>0.21916912005233799</v>
      </c>
      <c r="D30093" s="2">
        <v>0.213557820115197</v>
      </c>
    </row>
    <row r="30094" spans="1:4" x14ac:dyDescent="0.2">
      <c r="A30094">
        <v>13758491</v>
      </c>
      <c r="B30094" s="2">
        <v>2.20526552775736E-2</v>
      </c>
      <c r="C30094" s="2">
        <v>0.219296811120196</v>
      </c>
      <c r="D30094" s="2">
        <v>0.21351052048726399</v>
      </c>
    </row>
    <row r="30095" spans="1:4" x14ac:dyDescent="0.2">
      <c r="A30095">
        <v>13758511</v>
      </c>
      <c r="B30095" s="2">
        <v>2.2049188419207E-2</v>
      </c>
      <c r="C30095" s="2">
        <v>0.219260954872465</v>
      </c>
      <c r="D30095" s="2">
        <v>0.21368467670504801</v>
      </c>
    </row>
    <row r="30096" spans="1:4" x14ac:dyDescent="0.2">
      <c r="A30096">
        <v>13758518</v>
      </c>
      <c r="B30096" s="2">
        <v>2.2045722656905999E-2</v>
      </c>
      <c r="C30096" s="2">
        <v>0.21922511034820899</v>
      </c>
      <c r="D30096" s="2">
        <v>0.21363736993579799</v>
      </c>
    </row>
    <row r="30097" spans="1:4" x14ac:dyDescent="0.2">
      <c r="A30097">
        <v>13758533</v>
      </c>
      <c r="B30097" s="2">
        <v>2.2042257990145999E-2</v>
      </c>
      <c r="C30097" s="2">
        <v>0.21918927754167999</v>
      </c>
      <c r="D30097" s="2">
        <v>0.213590084108012</v>
      </c>
    </row>
    <row r="30098" spans="1:4" x14ac:dyDescent="0.2">
      <c r="A30098">
        <v>13758542</v>
      </c>
      <c r="B30098" s="2">
        <v>2.2038794418402501E-2</v>
      </c>
      <c r="C30098" s="2">
        <v>0.219153456447131</v>
      </c>
      <c r="D30098" s="2">
        <v>0.213542819207789</v>
      </c>
    </row>
    <row r="30099" spans="1:4" x14ac:dyDescent="0.2">
      <c r="A30099">
        <v>13758603</v>
      </c>
      <c r="B30099" s="2">
        <v>2.2035331941151599E-2</v>
      </c>
      <c r="C30099" s="2">
        <v>0.219117647058823</v>
      </c>
      <c r="D30099" s="2">
        <v>0.21349557522123799</v>
      </c>
    </row>
    <row r="30100" spans="1:4" x14ac:dyDescent="0.2">
      <c r="A30100">
        <v>13758639</v>
      </c>
      <c r="B30100" s="2">
        <v>2.20377781751433E-2</v>
      </c>
      <c r="C30100" s="2">
        <v>0.219245221369057</v>
      </c>
      <c r="D30100" s="2">
        <v>0.21344835213448299</v>
      </c>
    </row>
    <row r="30101" spans="1:4" x14ac:dyDescent="0.2">
      <c r="A30101">
        <v>13758648</v>
      </c>
      <c r="B30101" s="2">
        <v>2.2034317439651299E-2</v>
      </c>
      <c r="C30101" s="2">
        <v>0.21920940868996999</v>
      </c>
      <c r="D30101" s="2">
        <v>0.21362229102167099</v>
      </c>
    </row>
    <row r="30102" spans="1:4" x14ac:dyDescent="0.2">
      <c r="A30102">
        <v>13758658</v>
      </c>
      <c r="B30102" s="2">
        <v>2.2030857797021901E-2</v>
      </c>
      <c r="C30102" s="2">
        <v>0.219173607708639</v>
      </c>
      <c r="D30102" s="2">
        <v>0.21357506080035299</v>
      </c>
    </row>
    <row r="30103" spans="1:4" x14ac:dyDescent="0.2">
      <c r="A30103">
        <v>13758673</v>
      </c>
      <c r="B30103" s="2">
        <v>2.2033300512107199E-2</v>
      </c>
      <c r="C30103" s="2">
        <v>0.21930111038536901</v>
      </c>
      <c r="D30103" s="2">
        <v>0.213527851458885</v>
      </c>
    </row>
    <row r="30104" spans="1:4" x14ac:dyDescent="0.2">
      <c r="A30104">
        <v>13758682</v>
      </c>
      <c r="B30104" s="2">
        <v>2.2035738420355101E-2</v>
      </c>
      <c r="C30104" s="2">
        <v>0.219428571428571</v>
      </c>
      <c r="D30104" s="2">
        <v>0.21370165745856301</v>
      </c>
    </row>
    <row r="30105" spans="1:4" x14ac:dyDescent="0.2">
      <c r="A30105">
        <v>13758687</v>
      </c>
      <c r="B30105" s="2">
        <v>2.2032281165127302E-2</v>
      </c>
      <c r="C30105" s="2">
        <v>0.21939275220372101</v>
      </c>
      <c r="D30105" s="2">
        <v>0.21387538665488201</v>
      </c>
    </row>
    <row r="30106" spans="1:4" x14ac:dyDescent="0.2">
      <c r="A30106">
        <v>13758732</v>
      </c>
      <c r="B30106" s="2">
        <v>2.20288250005535E-2</v>
      </c>
      <c r="C30106" s="2">
        <v>0.21935694467112701</v>
      </c>
      <c r="D30106" s="2">
        <v>0.213828142257565</v>
      </c>
    </row>
    <row r="30107" spans="1:4" x14ac:dyDescent="0.2">
      <c r="A30107">
        <v>13758751</v>
      </c>
      <c r="B30107" s="2">
        <v>2.2025369926112801E-2</v>
      </c>
      <c r="C30107" s="2">
        <v>0.21932114882506501</v>
      </c>
      <c r="D30107" s="2">
        <v>0.21378091872791499</v>
      </c>
    </row>
    <row r="30108" spans="1:4" x14ac:dyDescent="0.2">
      <c r="A30108">
        <v>13758764</v>
      </c>
      <c r="B30108" s="2">
        <v>2.2027804978131799E-2</v>
      </c>
      <c r="C30108" s="2">
        <v>0.219448523413281</v>
      </c>
      <c r="D30108" s="2">
        <v>0.213733716052108</v>
      </c>
    </row>
    <row r="30109" spans="1:4" x14ac:dyDescent="0.2">
      <c r="A30109">
        <v>13758766</v>
      </c>
      <c r="B30109" s="2">
        <v>2.2024351639993299E-2</v>
      </c>
      <c r="C30109" s="2">
        <v>0.21941272430668801</v>
      </c>
      <c r="D30109" s="2">
        <v>0.213907284768211</v>
      </c>
    </row>
    <row r="30110" spans="1:4" x14ac:dyDescent="0.2">
      <c r="A30110">
        <v>13758767</v>
      </c>
      <c r="B30110" s="2">
        <v>2.2020899390366899E-2</v>
      </c>
      <c r="C30110" s="2">
        <v>0.21937693687816001</v>
      </c>
      <c r="D30110" s="2">
        <v>0.21386007503862201</v>
      </c>
    </row>
    <row r="30111" spans="1:4" x14ac:dyDescent="0.2">
      <c r="A30111">
        <v>13758785</v>
      </c>
      <c r="B30111" s="2">
        <v>2.20174482287331E-2</v>
      </c>
      <c r="C30111" s="2">
        <v>0.21934116112198301</v>
      </c>
      <c r="D30111" s="2">
        <v>0.21381288614298299</v>
      </c>
    </row>
    <row r="30112" spans="1:4" x14ac:dyDescent="0.2">
      <c r="A30112">
        <v>13758787</v>
      </c>
      <c r="B30112" s="2">
        <v>2.2013998154573101E-2</v>
      </c>
      <c r="C30112" s="2">
        <v>0.219305397032447</v>
      </c>
      <c r="D30112" s="2">
        <v>0.213765718067504</v>
      </c>
    </row>
    <row r="30113" spans="1:4" x14ac:dyDescent="0.2">
      <c r="A30113">
        <v>13758788</v>
      </c>
      <c r="B30113" s="2">
        <v>2.2016431001323E-2</v>
      </c>
      <c r="C30113" s="2">
        <v>0.21943267036191699</v>
      </c>
      <c r="D30113" s="2">
        <v>0.213718570798412</v>
      </c>
    </row>
    <row r="30114" spans="1:4" x14ac:dyDescent="0.2">
      <c r="A30114">
        <v>13758807</v>
      </c>
      <c r="B30114" s="2">
        <v>2.20129826590886E-2</v>
      </c>
      <c r="C30114" s="2">
        <v>0.21939690301548401</v>
      </c>
      <c r="D30114" s="2">
        <v>0.21389195148842299</v>
      </c>
    </row>
    <row r="30115" spans="1:4" x14ac:dyDescent="0.2">
      <c r="A30115">
        <v>13758810</v>
      </c>
      <c r="B30115" s="2">
        <v>2.2009535402712398E-2</v>
      </c>
      <c r="C30115" s="2">
        <v>0.21936114732724901</v>
      </c>
      <c r="D30115" s="2">
        <v>0.21384479717812999</v>
      </c>
    </row>
    <row r="30116" spans="1:4" x14ac:dyDescent="0.2">
      <c r="A30116">
        <v>13758812</v>
      </c>
      <c r="B30116" s="2">
        <v>2.2006089231677E-2</v>
      </c>
      <c r="C30116" s="2">
        <v>0.21932540329151001</v>
      </c>
      <c r="D30116" s="2">
        <v>0.21379766365439701</v>
      </c>
    </row>
    <row r="30117" spans="1:4" x14ac:dyDescent="0.2">
      <c r="A30117">
        <v>13758842</v>
      </c>
      <c r="B30117" s="2">
        <v>2.2008519231867401E-2</v>
      </c>
      <c r="C30117" s="2">
        <v>0.21945259042033199</v>
      </c>
      <c r="D30117" s="2">
        <v>0.213750550903481</v>
      </c>
    </row>
    <row r="30118" spans="1:4" x14ac:dyDescent="0.2">
      <c r="A30118">
        <v>13758884</v>
      </c>
      <c r="B30118" s="2">
        <v>2.2005074789490701E-2</v>
      </c>
      <c r="C30118" s="2">
        <v>0.21941684313406001</v>
      </c>
      <c r="D30118" s="2">
        <v>0.213923771755893</v>
      </c>
    </row>
    <row r="30119" spans="1:4" x14ac:dyDescent="0.2">
      <c r="A30119">
        <v>13758895</v>
      </c>
      <c r="B30119" s="2">
        <v>2.2001631430843601E-2</v>
      </c>
      <c r="C30119" s="2">
        <v>0.21938110749185599</v>
      </c>
      <c r="D30119" s="2">
        <v>0.21387665198237801</v>
      </c>
    </row>
    <row r="30120" spans="1:4" x14ac:dyDescent="0.2">
      <c r="A30120">
        <v>13758900</v>
      </c>
      <c r="B30120" s="2">
        <v>2.2004057946581401E-2</v>
      </c>
      <c r="C30120" s="2">
        <v>0.21950822341638099</v>
      </c>
      <c r="D30120" s="2">
        <v>0.21382955296190201</v>
      </c>
    </row>
    <row r="30121" spans="1:4" x14ac:dyDescent="0.2">
      <c r="A30121">
        <v>13758925</v>
      </c>
      <c r="B30121" s="2">
        <v>2.20006163144266E-2</v>
      </c>
      <c r="C30121" s="2">
        <v>0.219472484532725</v>
      </c>
      <c r="D30121" s="2">
        <v>0.21400264200792601</v>
      </c>
    </row>
    <row r="30122" spans="1:4" x14ac:dyDescent="0.2">
      <c r="A30122">
        <v>13758926</v>
      </c>
      <c r="B30122" s="2">
        <v>2.1997175764393799E-2</v>
      </c>
      <c r="C30122" s="2">
        <v>0.21943675728471401</v>
      </c>
      <c r="D30122" s="2">
        <v>0.21395553598943401</v>
      </c>
    </row>
    <row r="30123" spans="1:4" x14ac:dyDescent="0.2">
      <c r="A30123">
        <v>13758929</v>
      </c>
      <c r="B30123" s="2">
        <v>2.1993736295968201E-2</v>
      </c>
      <c r="C30123" s="2">
        <v>0.21940104166666599</v>
      </c>
      <c r="D30123" s="2">
        <v>0.21390845070422501</v>
      </c>
    </row>
    <row r="30124" spans="1:4" x14ac:dyDescent="0.2">
      <c r="A30124">
        <v>13758944</v>
      </c>
      <c r="B30124" s="2">
        <v>2.1996159977034201E-2</v>
      </c>
      <c r="C30124" s="2">
        <v>0.219528071602929</v>
      </c>
      <c r="D30124" s="2">
        <v>0.213861386138613</v>
      </c>
    </row>
    <row r="30125" spans="1:4" x14ac:dyDescent="0.2">
      <c r="A30125">
        <v>13758946</v>
      </c>
      <c r="B30125" s="2">
        <v>2.1992722231848599E-2</v>
      </c>
      <c r="C30125" s="2">
        <v>0.21949235274975501</v>
      </c>
      <c r="D30125" s="2">
        <v>0.21403431588209401</v>
      </c>
    </row>
    <row r="30126" spans="1:4" x14ac:dyDescent="0.2">
      <c r="A30126">
        <v>13758994</v>
      </c>
      <c r="B30126" s="2">
        <v>2.1989285566666801E-2</v>
      </c>
      <c r="C30126" s="2">
        <v>0.21945664551813801</v>
      </c>
      <c r="D30126" s="2">
        <v>0.21398724433692501</v>
      </c>
    </row>
    <row r="30127" spans="1:4" x14ac:dyDescent="0.2">
      <c r="A30127">
        <v>13759008</v>
      </c>
      <c r="B30127" s="2">
        <v>2.1985849980975601E-2</v>
      </c>
      <c r="C30127" s="2">
        <v>0.21942094990240699</v>
      </c>
      <c r="D30127" s="2">
        <v>0.213940193491644</v>
      </c>
    </row>
    <row r="30128" spans="1:4" x14ac:dyDescent="0.2">
      <c r="A30128">
        <v>13759021</v>
      </c>
      <c r="B30128" s="2">
        <v>2.1988270832724699E-2</v>
      </c>
      <c r="C30128" s="2">
        <v>0.21954789396649799</v>
      </c>
      <c r="D30128" s="2">
        <v>0.2138931633326</v>
      </c>
    </row>
    <row r="30129" spans="1:4" x14ac:dyDescent="0.2">
      <c r="A30129">
        <v>13759031</v>
      </c>
      <c r="B30129" s="2">
        <v>2.1984836967029998E-2</v>
      </c>
      <c r="C30129" s="2">
        <v>0.219512195121951</v>
      </c>
      <c r="D30129" s="2">
        <v>0.21406593406593399</v>
      </c>
    </row>
    <row r="30130" spans="1:4" x14ac:dyDescent="0.2">
      <c r="A30130">
        <v>13759035</v>
      </c>
      <c r="B30130" s="2">
        <v>2.1981404179227001E-2</v>
      </c>
      <c r="C30130" s="2">
        <v>0.219476507884896</v>
      </c>
      <c r="D30130" s="2">
        <v>0.21401889694572601</v>
      </c>
    </row>
    <row r="30131" spans="1:4" x14ac:dyDescent="0.2">
      <c r="A30131">
        <v>13759038</v>
      </c>
      <c r="B30131" s="2">
        <v>2.1977972468803699E-2</v>
      </c>
      <c r="C30131" s="2">
        <v>0.21944083224967401</v>
      </c>
      <c r="D30131" s="2">
        <v>0.21397188049209101</v>
      </c>
    </row>
    <row r="30132" spans="1:4" x14ac:dyDescent="0.2">
      <c r="A30132">
        <v>13759049</v>
      </c>
      <c r="B30132" s="2">
        <v>2.19745418352486E-2</v>
      </c>
      <c r="C30132" s="2">
        <v>0.219405168210628</v>
      </c>
      <c r="D30132" s="2">
        <v>0.21392488469141199</v>
      </c>
    </row>
    <row r="30133" spans="1:4" x14ac:dyDescent="0.2">
      <c r="A30133">
        <v>13759050</v>
      </c>
      <c r="B30133" s="2">
        <v>2.1971112278050299E-2</v>
      </c>
      <c r="C30133" s="2">
        <v>0.21936951576210501</v>
      </c>
      <c r="D30133" s="2">
        <v>0.21387790953008301</v>
      </c>
    </row>
    <row r="30134" spans="1:4" x14ac:dyDescent="0.2">
      <c r="A30134">
        <v>13759062</v>
      </c>
      <c r="B30134" s="2">
        <v>2.19676837966979E-2</v>
      </c>
      <c r="C30134" s="2">
        <v>0.21933387489845599</v>
      </c>
      <c r="D30134" s="2">
        <v>0.21383095499451099</v>
      </c>
    </row>
    <row r="30135" spans="1:4" x14ac:dyDescent="0.2">
      <c r="A30135">
        <v>13759066</v>
      </c>
      <c r="B30135" s="2">
        <v>2.1964256390680701E-2</v>
      </c>
      <c r="C30135" s="2">
        <v>0.21929824561403499</v>
      </c>
      <c r="D30135" s="2">
        <v>0.21378402107111499</v>
      </c>
    </row>
    <row r="30136" spans="1:4" x14ac:dyDescent="0.2">
      <c r="A30136">
        <v>13759081</v>
      </c>
      <c r="B30136" s="2">
        <v>2.1960830059488502E-2</v>
      </c>
      <c r="C30136" s="2">
        <v>0.219262627903199</v>
      </c>
      <c r="D30136" s="2">
        <v>0.21373710774632401</v>
      </c>
    </row>
    <row r="30137" spans="1:4" x14ac:dyDescent="0.2">
      <c r="A30137">
        <v>13759088</v>
      </c>
      <c r="B30137" s="2">
        <v>2.19574048026113E-2</v>
      </c>
      <c r="C30137" s="2">
        <v>0.219227021760311</v>
      </c>
      <c r="D30137" s="2">
        <v>0.213690215006581</v>
      </c>
    </row>
    <row r="30138" spans="1:4" x14ac:dyDescent="0.2">
      <c r="A30138">
        <v>13759109</v>
      </c>
      <c r="B30138" s="2">
        <v>2.1953980619539501E-2</v>
      </c>
      <c r="C30138" s="2">
        <v>0.219191427179736</v>
      </c>
      <c r="D30138" s="2">
        <v>0.21364334283834099</v>
      </c>
    </row>
    <row r="30139" spans="1:4" x14ac:dyDescent="0.2">
      <c r="A30139">
        <v>13759115</v>
      </c>
      <c r="B30139" s="2">
        <v>2.1950557509763598E-2</v>
      </c>
      <c r="C30139" s="2">
        <v>0.21915584415584399</v>
      </c>
      <c r="D30139" s="2">
        <v>0.21359649122807001</v>
      </c>
    </row>
    <row r="30140" spans="1:4" x14ac:dyDescent="0.2">
      <c r="A30140">
        <v>13759180</v>
      </c>
      <c r="B30140" s="2">
        <v>2.1947135472774802E-2</v>
      </c>
      <c r="C30140" s="2">
        <v>0.21912027268300599</v>
      </c>
      <c r="D30140" s="2">
        <v>0.213549660162245</v>
      </c>
    </row>
    <row r="30141" spans="1:4" x14ac:dyDescent="0.2">
      <c r="A30141">
        <v>13759199</v>
      </c>
      <c r="B30141" s="2">
        <v>2.1943714508064399E-2</v>
      </c>
      <c r="C30141" s="2">
        <v>0.21908471275559799</v>
      </c>
      <c r="D30141" s="2">
        <v>0.213502849627356</v>
      </c>
    </row>
    <row r="30142" spans="1:4" x14ac:dyDescent="0.2">
      <c r="A30142">
        <v>13759204</v>
      </c>
      <c r="B30142" s="2">
        <v>2.1940294615123999E-2</v>
      </c>
      <c r="C30142" s="2">
        <v>0.21904916436800201</v>
      </c>
      <c r="D30142" s="2">
        <v>0.21345605960990499</v>
      </c>
    </row>
    <row r="30143" spans="1:4" x14ac:dyDescent="0.2">
      <c r="A30143">
        <v>13759208</v>
      </c>
      <c r="B30143" s="2">
        <v>2.1936875793445599E-2</v>
      </c>
      <c r="C30143" s="2">
        <v>0.21901362751459999</v>
      </c>
      <c r="D30143" s="2">
        <v>0.213409290096406</v>
      </c>
    </row>
    <row r="30144" spans="1:4" x14ac:dyDescent="0.2">
      <c r="A30144">
        <v>13759209</v>
      </c>
      <c r="B30144" s="2">
        <v>2.19334580425215E-2</v>
      </c>
      <c r="C30144" s="2">
        <v>0.218978102189781</v>
      </c>
      <c r="D30144" s="2">
        <v>0.21336254107338401</v>
      </c>
    </row>
    <row r="30145" spans="1:4" x14ac:dyDescent="0.2">
      <c r="A30145">
        <v>13759212</v>
      </c>
      <c r="B30145" s="2">
        <v>2.1935884344471801E-2</v>
      </c>
      <c r="C30145" s="2">
        <v>0.219104768083036</v>
      </c>
      <c r="D30145" s="2">
        <v>0.213315812527376</v>
      </c>
    </row>
    <row r="30146" spans="1:4" x14ac:dyDescent="0.2">
      <c r="A30146">
        <v>13759222</v>
      </c>
      <c r="B30146" s="2">
        <v>2.1932468296295901E-2</v>
      </c>
      <c r="C30146" s="2">
        <v>0.219069239500567</v>
      </c>
      <c r="D30146" s="2">
        <v>0.21348806656448399</v>
      </c>
    </row>
    <row r="30147" spans="1:4" x14ac:dyDescent="0.2">
      <c r="A30147">
        <v>13759241</v>
      </c>
      <c r="B30147" s="2">
        <v>2.1929053317294601E-2</v>
      </c>
      <c r="C30147" s="2">
        <v>0.219033722438391</v>
      </c>
      <c r="D30147" s="2">
        <v>0.213441330998248</v>
      </c>
    </row>
    <row r="30148" spans="1:4" x14ac:dyDescent="0.2">
      <c r="A30148">
        <v>13759244</v>
      </c>
      <c r="B30148" s="2">
        <v>2.1925639406961701E-2</v>
      </c>
      <c r="C30148" s="2">
        <v>0.21899821689090601</v>
      </c>
      <c r="D30148" s="2">
        <v>0.213394615889691</v>
      </c>
    </row>
    <row r="30149" spans="1:4" x14ac:dyDescent="0.2">
      <c r="A30149">
        <v>13759258</v>
      </c>
      <c r="B30149" s="2">
        <v>2.1922226564791099E-2</v>
      </c>
      <c r="C30149" s="2">
        <v>0.218962722852512</v>
      </c>
      <c r="D30149" s="2">
        <v>0.21334792122538199</v>
      </c>
    </row>
    <row r="30150" spans="1:4" x14ac:dyDescent="0.2">
      <c r="A30150">
        <v>13759269</v>
      </c>
      <c r="B30150" s="2">
        <v>2.1918814790277401E-2</v>
      </c>
      <c r="C30150" s="2">
        <v>0.21892724031761401</v>
      </c>
      <c r="D30150" s="2">
        <v>0.213301246991905</v>
      </c>
    </row>
    <row r="30151" spans="1:4" x14ac:dyDescent="0.2">
      <c r="A30151">
        <v>13759275</v>
      </c>
      <c r="B30151" s="2">
        <v>2.1915404082915299E-2</v>
      </c>
      <c r="C30151" s="2">
        <v>0.21889176928062201</v>
      </c>
      <c r="D30151" s="2">
        <v>0.21325459317585299</v>
      </c>
    </row>
    <row r="30152" spans="1:4" x14ac:dyDescent="0.2">
      <c r="A30152">
        <v>13759282</v>
      </c>
      <c r="B30152" s="2">
        <v>2.1911994442199802E-2</v>
      </c>
      <c r="C30152" s="2">
        <v>0.218856309735946</v>
      </c>
      <c r="D30152" s="2">
        <v>0.213207959763831</v>
      </c>
    </row>
    <row r="30153" spans="1:4" x14ac:dyDescent="0.2">
      <c r="A30153">
        <v>13759297</v>
      </c>
      <c r="B30153" s="2">
        <v>2.1914420433232901E-2</v>
      </c>
      <c r="C30153" s="2">
        <v>0.21898283122772899</v>
      </c>
      <c r="D30153" s="2">
        <v>0.21316134674245699</v>
      </c>
    </row>
    <row r="30154" spans="1:4" x14ac:dyDescent="0.2">
      <c r="A30154">
        <v>13759312</v>
      </c>
      <c r="B30154" s="2">
        <v>2.1911012487804402E-2</v>
      </c>
      <c r="C30154" s="2">
        <v>0.218947368421052</v>
      </c>
      <c r="D30154" s="2">
        <v>0.21333333333333299</v>
      </c>
    </row>
    <row r="30155" spans="1:4" x14ac:dyDescent="0.2">
      <c r="A30155">
        <v>13759317</v>
      </c>
      <c r="B30155" s="2">
        <v>2.19076056074516E-2</v>
      </c>
      <c r="C30155" s="2">
        <v>0.21891191709844501</v>
      </c>
      <c r="D30155" s="2">
        <v>0.213286713286713</v>
      </c>
    </row>
    <row r="30156" spans="1:4" x14ac:dyDescent="0.2">
      <c r="A30156">
        <v>13759330</v>
      </c>
      <c r="B30156" s="2">
        <v>2.1904199791670999E-2</v>
      </c>
      <c r="C30156" s="2">
        <v>0.21887647725432999</v>
      </c>
      <c r="D30156" s="2">
        <v>0.213240113611535</v>
      </c>
    </row>
    <row r="30157" spans="1:4" x14ac:dyDescent="0.2">
      <c r="A30157">
        <v>13759334</v>
      </c>
      <c r="B30157" s="2">
        <v>2.1906622950533802E-2</v>
      </c>
      <c r="C30157" s="2">
        <v>0.21900291356425999</v>
      </c>
      <c r="D30157" s="2">
        <v>0.21319353429445101</v>
      </c>
    </row>
    <row r="30158" spans="1:4" x14ac:dyDescent="0.2">
      <c r="A30158">
        <v>13759355</v>
      </c>
      <c r="B30158" s="2">
        <v>2.1903218826872298E-2</v>
      </c>
      <c r="C30158" s="2">
        <v>0.21896747046447601</v>
      </c>
      <c r="D30158" s="2">
        <v>0.21336536361651001</v>
      </c>
    </row>
    <row r="30159" spans="1:4" x14ac:dyDescent="0.2">
      <c r="A30159">
        <v>13759368</v>
      </c>
      <c r="B30159" s="2">
        <v>2.1899815766216399E-2</v>
      </c>
      <c r="C30159" s="2">
        <v>0.21893203883495099</v>
      </c>
      <c r="D30159" s="2">
        <v>0.21331877729257601</v>
      </c>
    </row>
    <row r="30160" spans="1:4" x14ac:dyDescent="0.2">
      <c r="A30160">
        <v>13759375</v>
      </c>
      <c r="B30160" s="2">
        <v>2.19022354707391E-2</v>
      </c>
      <c r="C30160" s="2">
        <v>0.21905840478886901</v>
      </c>
      <c r="D30160" s="2">
        <v>0.21327221130757401</v>
      </c>
    </row>
    <row r="30161" spans="1:4" x14ac:dyDescent="0.2">
      <c r="A30161">
        <v>13759384</v>
      </c>
      <c r="B30161" s="2">
        <v>2.19046504722301E-2</v>
      </c>
      <c r="C30161" s="2">
        <v>0.219184729860886</v>
      </c>
      <c r="D30161" s="2">
        <v>0.213443910955914</v>
      </c>
    </row>
    <row r="30162" spans="1:4" x14ac:dyDescent="0.2">
      <c r="A30162">
        <v>13759385</v>
      </c>
      <c r="B30162" s="2">
        <v>2.19012497296995E-2</v>
      </c>
      <c r="C30162" s="2">
        <v>0.219149280284651</v>
      </c>
      <c r="D30162" s="2">
        <v>0.21361553567532099</v>
      </c>
    </row>
    <row r="30163" spans="1:4" x14ac:dyDescent="0.2">
      <c r="A30163">
        <v>13759388</v>
      </c>
      <c r="B30163" s="2">
        <v>2.19036606636831E-2</v>
      </c>
      <c r="C30163" s="2">
        <v>0.21927554980594999</v>
      </c>
      <c r="D30163" s="2">
        <v>0.21356893542757399</v>
      </c>
    </row>
    <row r="30164" spans="1:4" x14ac:dyDescent="0.2">
      <c r="A30164">
        <v>13759391</v>
      </c>
      <c r="B30164" s="2">
        <v>2.19002616101645E-2</v>
      </c>
      <c r="C30164" s="2">
        <v>0.21924009700889199</v>
      </c>
      <c r="D30164" s="2">
        <v>0.213740458015267</v>
      </c>
    </row>
    <row r="30165" spans="1:4" x14ac:dyDescent="0.2">
      <c r="A30165">
        <v>13759436</v>
      </c>
      <c r="B30165" s="2">
        <v>2.1902668484070801E-2</v>
      </c>
      <c r="C30165" s="2">
        <v>0.21936631102489401</v>
      </c>
      <c r="D30165" s="2">
        <v>0.21369385085041401</v>
      </c>
    </row>
    <row r="30166" spans="1:4" x14ac:dyDescent="0.2">
      <c r="A30166">
        <v>13759477</v>
      </c>
      <c r="B30166" s="2">
        <v>2.1899271118529001E-2</v>
      </c>
      <c r="C30166" s="2">
        <v>0.21933085501858701</v>
      </c>
      <c r="D30166" s="2">
        <v>0.21386527141922801</v>
      </c>
    </row>
    <row r="30167" spans="1:4" x14ac:dyDescent="0.2">
      <c r="A30167">
        <v>13759484</v>
      </c>
      <c r="B30167" s="2">
        <v>2.1895874811751901E-2</v>
      </c>
      <c r="C30167" s="2">
        <v>0.219295410471881</v>
      </c>
      <c r="D30167" s="2">
        <v>0.213818657367044</v>
      </c>
    </row>
    <row r="30168" spans="1:4" x14ac:dyDescent="0.2">
      <c r="A30168">
        <v>13759488</v>
      </c>
      <c r="B30168" s="2">
        <v>2.1892479563240499E-2</v>
      </c>
      <c r="C30168" s="2">
        <v>0.21925997737922101</v>
      </c>
      <c r="D30168" s="2">
        <v>0.21377206363042001</v>
      </c>
    </row>
    <row r="30169" spans="1:4" x14ac:dyDescent="0.2">
      <c r="A30169">
        <v>13759502</v>
      </c>
      <c r="B30169" s="2">
        <v>2.18890853724962E-2</v>
      </c>
      <c r="C30169" s="2">
        <v>0.219224555735056</v>
      </c>
      <c r="D30169" s="2">
        <v>0.21372549019607801</v>
      </c>
    </row>
    <row r="30170" spans="1:4" x14ac:dyDescent="0.2">
      <c r="A30170">
        <v>13759517</v>
      </c>
      <c r="B30170" s="2">
        <v>2.1885692239020801E-2</v>
      </c>
      <c r="C30170" s="2">
        <v>0.219189145533839</v>
      </c>
      <c r="D30170" s="2">
        <v>0.213678937050751</v>
      </c>
    </row>
    <row r="30171" spans="1:4" x14ac:dyDescent="0.2">
      <c r="A30171">
        <v>13759518</v>
      </c>
      <c r="B30171" s="2">
        <v>2.1882300162316098E-2</v>
      </c>
      <c r="C30171" s="2">
        <v>0.219153746770025</v>
      </c>
      <c r="D30171" s="2">
        <v>0.21363240418118401</v>
      </c>
    </row>
    <row r="30172" spans="1:4" x14ac:dyDescent="0.2">
      <c r="A30172">
        <v>13759522</v>
      </c>
      <c r="B30172" s="2">
        <v>2.18789091418847E-2</v>
      </c>
      <c r="C30172" s="2">
        <v>0.21911835943807501</v>
      </c>
      <c r="D30172" s="2">
        <v>0.21358589157413399</v>
      </c>
    </row>
    <row r="30173" spans="1:4" x14ac:dyDescent="0.2">
      <c r="A30173">
        <v>13759528</v>
      </c>
      <c r="B30173" s="2">
        <v>2.1875519177228998E-2</v>
      </c>
      <c r="C30173" s="2">
        <v>0.21908298353245001</v>
      </c>
      <c r="D30173" s="2">
        <v>0.213539399216369</v>
      </c>
    </row>
    <row r="30174" spans="1:4" x14ac:dyDescent="0.2">
      <c r="A30174">
        <v>13759541</v>
      </c>
      <c r="B30174" s="2">
        <v>2.1877926384007099E-2</v>
      </c>
      <c r="C30174" s="2">
        <v>0.21920903954802201</v>
      </c>
      <c r="D30174" s="2">
        <v>0.21349292709466799</v>
      </c>
    </row>
    <row r="30175" spans="1:4" x14ac:dyDescent="0.2">
      <c r="A30175">
        <v>13759571</v>
      </c>
      <c r="B30175" s="2">
        <v>2.18745380989105E-2</v>
      </c>
      <c r="C30175" s="2">
        <v>0.219173660426081</v>
      </c>
      <c r="D30175" s="2">
        <v>0.21366405570060901</v>
      </c>
    </row>
    <row r="30176" spans="1:4" x14ac:dyDescent="0.2">
      <c r="A30176">
        <v>13759572</v>
      </c>
      <c r="B30176" s="2">
        <v>2.18711508680411E-2</v>
      </c>
      <c r="C30176" s="2">
        <v>0.21913829272228399</v>
      </c>
      <c r="D30176" s="2">
        <v>0.21361757668044301</v>
      </c>
    </row>
    <row r="30177" spans="1:4" x14ac:dyDescent="0.2">
      <c r="A30177">
        <v>13759581</v>
      </c>
      <c r="B30177" s="2">
        <v>2.1867764690902999E-2</v>
      </c>
      <c r="C30177" s="2">
        <v>0.21910293643110601</v>
      </c>
      <c r="D30177" s="2">
        <v>0.21357111787733701</v>
      </c>
    </row>
    <row r="30178" spans="1:4" x14ac:dyDescent="0.2">
      <c r="A30178">
        <v>13759603</v>
      </c>
      <c r="B30178" s="2">
        <v>2.1870169100636098E-2</v>
      </c>
      <c r="C30178" s="2">
        <v>0.21922890788836899</v>
      </c>
      <c r="D30178" s="2">
        <v>0.21352467927810301</v>
      </c>
    </row>
    <row r="30179" spans="1:4" x14ac:dyDescent="0.2">
      <c r="A30179">
        <v>13759617</v>
      </c>
      <c r="B30179" s="2">
        <v>2.1872568848911901E-2</v>
      </c>
      <c r="C30179" s="2">
        <v>0.21935483870967701</v>
      </c>
      <c r="D30179" s="2">
        <v>0.21369565217391301</v>
      </c>
    </row>
    <row r="30180" spans="1:4" x14ac:dyDescent="0.2">
      <c r="A30180">
        <v>13759621</v>
      </c>
      <c r="B30180" s="2">
        <v>2.1869184971983799E-2</v>
      </c>
      <c r="C30180" s="2">
        <v>0.219319464602483</v>
      </c>
      <c r="D30180" s="2">
        <v>0.21386655074983699</v>
      </c>
    </row>
    <row r="30181" spans="1:4" x14ac:dyDescent="0.2">
      <c r="A30181">
        <v>13759648</v>
      </c>
      <c r="B30181" s="2">
        <v>2.1865802146689099E-2</v>
      </c>
      <c r="C30181" s="2">
        <v>0.21928410190261199</v>
      </c>
      <c r="D30181" s="2">
        <v>0.213820078226857</v>
      </c>
    </row>
    <row r="30182" spans="1:4" x14ac:dyDescent="0.2">
      <c r="A30182">
        <v>13759657</v>
      </c>
      <c r="B30182" s="2">
        <v>2.18624203725339E-2</v>
      </c>
      <c r="C30182" s="2">
        <v>0.21924875060454599</v>
      </c>
      <c r="D30182" s="2">
        <v>0.21377362589615401</v>
      </c>
    </row>
    <row r="30183" spans="1:4" x14ac:dyDescent="0.2">
      <c r="A30183">
        <v>13759659</v>
      </c>
      <c r="B30183" s="2">
        <v>2.1864817337506701E-2</v>
      </c>
      <c r="C30183" s="2">
        <v>0.219374597034171</v>
      </c>
      <c r="D30183" s="2">
        <v>0.213727193744569</v>
      </c>
    </row>
    <row r="30184" spans="1:4" x14ac:dyDescent="0.2">
      <c r="A30184">
        <v>13759670</v>
      </c>
      <c r="B30184" s="2">
        <v>2.1861437236692399E-2</v>
      </c>
      <c r="C30184" s="2">
        <v>0.219339242546333</v>
      </c>
      <c r="D30184" s="2">
        <v>0.21389793702497201</v>
      </c>
    </row>
    <row r="30185" spans="1:4" x14ac:dyDescent="0.2">
      <c r="A30185">
        <v>13759707</v>
      </c>
      <c r="B30185" s="2">
        <v>2.18580581854784E-2</v>
      </c>
      <c r="C30185" s="2">
        <v>0.21930389945214299</v>
      </c>
      <c r="D30185" s="2">
        <v>0.21385149804602599</v>
      </c>
    </row>
    <row r="30186" spans="1:4" x14ac:dyDescent="0.2">
      <c r="A30186">
        <v>13759740</v>
      </c>
      <c r="B30186" s="2">
        <v>2.1854680183371899E-2</v>
      </c>
      <c r="C30186" s="2">
        <v>0.21926856774609299</v>
      </c>
      <c r="D30186" s="2">
        <v>0.213805079227262</v>
      </c>
    </row>
    <row r="30187" spans="1:4" x14ac:dyDescent="0.2">
      <c r="A30187">
        <v>13759742</v>
      </c>
      <c r="B30187" s="2">
        <v>2.18513032298807E-2</v>
      </c>
      <c r="C30187" s="2">
        <v>0.21923324742267999</v>
      </c>
      <c r="D30187" s="2">
        <v>0.213758680555555</v>
      </c>
    </row>
    <row r="30188" spans="1:4" x14ac:dyDescent="0.2">
      <c r="A30188">
        <v>13759745</v>
      </c>
      <c r="B30188" s="2">
        <v>2.18536980383898E-2</v>
      </c>
      <c r="C30188" s="2">
        <v>0.21935899500724701</v>
      </c>
      <c r="D30188" s="2">
        <v>0.21371230201779101</v>
      </c>
    </row>
    <row r="30189" spans="1:4" x14ac:dyDescent="0.2">
      <c r="A30189">
        <v>13759747</v>
      </c>
      <c r="B30189" s="2">
        <v>2.18503227540877E-2</v>
      </c>
      <c r="C30189" s="2">
        <v>0.219323671497584</v>
      </c>
      <c r="D30189" s="2">
        <v>0.213882863340564</v>
      </c>
    </row>
    <row r="30190" spans="1:4" x14ac:dyDescent="0.2">
      <c r="A30190">
        <v>13759750</v>
      </c>
      <c r="B30190" s="2">
        <v>2.1846948516866901E-2</v>
      </c>
      <c r="C30190" s="2">
        <v>0.219288359362421</v>
      </c>
      <c r="D30190" s="2">
        <v>0.213836477987421</v>
      </c>
    </row>
    <row r="30191" spans="1:4" x14ac:dyDescent="0.2">
      <c r="A30191">
        <v>13759776</v>
      </c>
      <c r="B30191" s="2">
        <v>2.1843575326236399E-2</v>
      </c>
      <c r="C30191" s="2">
        <v>0.21925305859626501</v>
      </c>
      <c r="D30191" s="2">
        <v>0.213790112749349</v>
      </c>
    </row>
    <row r="30192" spans="1:4" x14ac:dyDescent="0.2">
      <c r="A30192">
        <v>13759792</v>
      </c>
      <c r="B30192" s="2">
        <v>2.18402031817055E-2</v>
      </c>
      <c r="C30192" s="2">
        <v>0.21921776919362601</v>
      </c>
      <c r="D30192" s="2">
        <v>0.21374376761326599</v>
      </c>
    </row>
    <row r="30193" spans="1:4" x14ac:dyDescent="0.2">
      <c r="A30193">
        <v>13759795</v>
      </c>
      <c r="B30193" s="2">
        <v>2.1842595836259401E-2</v>
      </c>
      <c r="C30193" s="2">
        <v>0.219343418088187</v>
      </c>
      <c r="D30193" s="2">
        <v>0.21369744256610301</v>
      </c>
    </row>
    <row r="30194" spans="1:4" x14ac:dyDescent="0.2">
      <c r="A30194">
        <v>13759800</v>
      </c>
      <c r="B30194" s="2">
        <v>2.1839225356780598E-2</v>
      </c>
      <c r="C30194" s="2">
        <v>0.219308125502815</v>
      </c>
      <c r="D30194" s="2">
        <v>0.213867822318526</v>
      </c>
    </row>
    <row r="30195" spans="1:4" x14ac:dyDescent="0.2">
      <c r="A30195">
        <v>13759801</v>
      </c>
      <c r="B30195" s="2">
        <v>2.1835855921872802E-2</v>
      </c>
      <c r="C30195" s="2">
        <v>0.21927284427284399</v>
      </c>
      <c r="D30195" s="2">
        <v>0.213821490467937</v>
      </c>
    </row>
    <row r="30196" spans="1:4" x14ac:dyDescent="0.2">
      <c r="A30196">
        <v>13759812</v>
      </c>
      <c r="B30196" s="2">
        <v>2.18324875310466E-2</v>
      </c>
      <c r="C30196" s="2">
        <v>0.21923757439279301</v>
      </c>
      <c r="D30196" s="2">
        <v>0.21377517868745899</v>
      </c>
    </row>
    <row r="30197" spans="1:4" x14ac:dyDescent="0.2">
      <c r="A30197">
        <v>13759816</v>
      </c>
      <c r="B30197" s="2">
        <v>2.1834877415780701E-2</v>
      </c>
      <c r="C30197" s="2">
        <v>0.21936313927307799</v>
      </c>
      <c r="D30197" s="2">
        <v>0.21372888696405301</v>
      </c>
    </row>
    <row r="30198" spans="1:4" x14ac:dyDescent="0.2">
      <c r="A30198">
        <v>13759819</v>
      </c>
      <c r="B30198" s="2">
        <v>2.1831510686919599E-2</v>
      </c>
      <c r="C30198" s="2">
        <v>0.21932786621643299</v>
      </c>
      <c r="D30198" s="2">
        <v>0.213899112361983</v>
      </c>
    </row>
    <row r="30199" spans="1:4" x14ac:dyDescent="0.2">
      <c r="A30199">
        <v>13759827</v>
      </c>
      <c r="B30199" s="2">
        <v>2.1833896570774301E-2</v>
      </c>
      <c r="C30199" s="2">
        <v>0.219453376205787</v>
      </c>
      <c r="D30199" s="2">
        <v>0.21385281385281299</v>
      </c>
    </row>
    <row r="30200" spans="1:4" x14ac:dyDescent="0.2">
      <c r="A30200">
        <v>13759835</v>
      </c>
      <c r="B30200" s="2">
        <v>2.1830531502867501E-2</v>
      </c>
      <c r="C30200" s="2">
        <v>0.219418099983925</v>
      </c>
      <c r="D30200" s="2">
        <v>0.21402293875784401</v>
      </c>
    </row>
    <row r="30201" spans="1:4" x14ac:dyDescent="0.2">
      <c r="A30201">
        <v>13759840</v>
      </c>
      <c r="B30201" s="2">
        <v>2.1832913393104302E-2</v>
      </c>
      <c r="C30201" s="2">
        <v>0.21954355512696799</v>
      </c>
      <c r="D30201" s="2">
        <v>0.213976633491994</v>
      </c>
    </row>
    <row r="30202" spans="1:4" x14ac:dyDescent="0.2">
      <c r="A30202">
        <v>13759841</v>
      </c>
      <c r="B30202" s="2">
        <v>2.1829549985141E-2</v>
      </c>
      <c r="C30202" s="2">
        <v>0.21950827575124501</v>
      </c>
      <c r="D30202" s="2">
        <v>0.21414665801427599</v>
      </c>
    </row>
    <row r="30203" spans="1:4" x14ac:dyDescent="0.2">
      <c r="A30203">
        <v>13759855</v>
      </c>
      <c r="B30203" s="2">
        <v>2.1826187617667601E-2</v>
      </c>
      <c r="C30203" s="2">
        <v>0.219473007712082</v>
      </c>
      <c r="D30203" s="2">
        <v>0.214100346020761</v>
      </c>
    </row>
    <row r="30204" spans="1:4" x14ac:dyDescent="0.2">
      <c r="A30204">
        <v>13759862</v>
      </c>
      <c r="B30204" s="2">
        <v>2.1822826290197501E-2</v>
      </c>
      <c r="C30204" s="2">
        <v>0.219437751004016</v>
      </c>
      <c r="D30204" s="2">
        <v>0.214054054054054</v>
      </c>
    </row>
    <row r="30205" spans="1:4" x14ac:dyDescent="0.2">
      <c r="A30205">
        <v>13759873</v>
      </c>
      <c r="B30205" s="2">
        <v>2.1825205430402499E-2</v>
      </c>
      <c r="C30205" s="2">
        <v>0.21956312238997699</v>
      </c>
      <c r="D30205" s="2">
        <v>0.214007782101167</v>
      </c>
    </row>
    <row r="30206" spans="1:4" x14ac:dyDescent="0.2">
      <c r="A30206">
        <v>13759876</v>
      </c>
      <c r="B30206" s="2">
        <v>2.1821845759802699E-2</v>
      </c>
      <c r="C30206" s="2">
        <v>0.21952786253412501</v>
      </c>
      <c r="D30206" s="2">
        <v>0.21417765290685101</v>
      </c>
    </row>
    <row r="30207" spans="1:4" x14ac:dyDescent="0.2">
      <c r="A30207">
        <v>13759878</v>
      </c>
      <c r="B30207" s="2">
        <v>2.1824220920907401E-2</v>
      </c>
      <c r="C30207" s="2">
        <v>0.219653179190751</v>
      </c>
      <c r="D30207" s="2">
        <v>0.21413137424373299</v>
      </c>
    </row>
    <row r="30208" spans="1:4" x14ac:dyDescent="0.2">
      <c r="A30208">
        <v>13759882</v>
      </c>
      <c r="B30208" s="2">
        <v>2.1820862906169799E-2</v>
      </c>
      <c r="C30208" s="2">
        <v>0.21961791619842599</v>
      </c>
      <c r="D30208" s="2">
        <v>0.21430114495571301</v>
      </c>
    </row>
    <row r="30209" spans="1:4" x14ac:dyDescent="0.2">
      <c r="A30209">
        <v>13759894</v>
      </c>
      <c r="B30209" s="2">
        <v>2.1817505928890198E-2</v>
      </c>
      <c r="C30209" s="2">
        <v>0.21958266452648401</v>
      </c>
      <c r="D30209" s="2">
        <v>0.214254859611231</v>
      </c>
    </row>
    <row r="30210" spans="1:4" x14ac:dyDescent="0.2">
      <c r="A30210">
        <v>13759897</v>
      </c>
      <c r="B30210" s="2">
        <v>2.18198777355018E-2</v>
      </c>
      <c r="C30210" s="2">
        <v>0.21970791205264001</v>
      </c>
      <c r="D30210" s="2">
        <v>0.2142085942561</v>
      </c>
    </row>
    <row r="30211" spans="1:4" x14ac:dyDescent="0.2">
      <c r="A30211">
        <v>13759904</v>
      </c>
      <c r="B30211" s="2">
        <v>2.1816522412049101E-2</v>
      </c>
      <c r="C30211" s="2">
        <v>0.21967265725288801</v>
      </c>
      <c r="D30211" s="2">
        <v>0.21437823834196801</v>
      </c>
    </row>
    <row r="30212" spans="1:4" x14ac:dyDescent="0.2">
      <c r="A30212">
        <v>13759916</v>
      </c>
      <c r="B30212" s="2">
        <v>2.1813168124542998E-2</v>
      </c>
      <c r="C30212" s="2">
        <v>0.21963741376544199</v>
      </c>
      <c r="D30212" s="2">
        <v>0.21433196632851201</v>
      </c>
    </row>
    <row r="30213" spans="1:4" x14ac:dyDescent="0.2">
      <c r="A30213">
        <v>13759935</v>
      </c>
      <c r="B30213" s="2">
        <v>2.1809814872500301E-2</v>
      </c>
      <c r="C30213" s="2">
        <v>0.219602181584857</v>
      </c>
      <c r="D30213" s="2">
        <v>0.214285714285714</v>
      </c>
    </row>
    <row r="30214" spans="1:4" x14ac:dyDescent="0.2">
      <c r="A30214">
        <v>13759944</v>
      </c>
      <c r="B30214" s="2">
        <v>2.1806462655438199E-2</v>
      </c>
      <c r="C30214" s="2">
        <v>0.21956696070569301</v>
      </c>
      <c r="D30214" s="2">
        <v>0.21423948220064701</v>
      </c>
    </row>
    <row r="30215" spans="1:4" x14ac:dyDescent="0.2">
      <c r="A30215">
        <v>13759955</v>
      </c>
      <c r="B30215" s="2">
        <v>2.1803111472874101E-2</v>
      </c>
      <c r="C30215" s="2">
        <v>0.219531751122514</v>
      </c>
      <c r="D30215" s="2">
        <v>0.21419327006039601</v>
      </c>
    </row>
    <row r="30216" spans="1:4" x14ac:dyDescent="0.2">
      <c r="A30216">
        <v>13759958</v>
      </c>
      <c r="B30216" s="2">
        <v>2.1799761324325598E-2</v>
      </c>
      <c r="C30216" s="2">
        <v>0.219496552829886</v>
      </c>
      <c r="D30216" s="2">
        <v>0.214147077852059</v>
      </c>
    </row>
    <row r="30217" spans="1:4" x14ac:dyDescent="0.2">
      <c r="A30217">
        <v>13759981</v>
      </c>
      <c r="B30217" s="2">
        <v>2.1796412209310799E-2</v>
      </c>
      <c r="C30217" s="2">
        <v>0.21946136582237799</v>
      </c>
      <c r="D30217" s="2">
        <v>0.214100905562742</v>
      </c>
    </row>
    <row r="30218" spans="1:4" x14ac:dyDescent="0.2">
      <c r="A30218">
        <v>13759985</v>
      </c>
      <c r="B30218" s="2">
        <v>2.17930641273479E-2</v>
      </c>
      <c r="C30218" s="2">
        <v>0.21942619009456599</v>
      </c>
      <c r="D30218" s="2">
        <v>0.21405475317956399</v>
      </c>
    </row>
    <row r="30219" spans="1:4" x14ac:dyDescent="0.2">
      <c r="A30219">
        <v>13759990</v>
      </c>
      <c r="B30219" s="2">
        <v>2.1795436276023102E-2</v>
      </c>
      <c r="C30219" s="2">
        <v>0.21955128205128199</v>
      </c>
      <c r="D30219" s="2">
        <v>0.21400862068965501</v>
      </c>
    </row>
    <row r="30220" spans="1:4" x14ac:dyDescent="0.2">
      <c r="A30220">
        <v>13759997</v>
      </c>
      <c r="B30220" s="2">
        <v>2.1792089839715801E-2</v>
      </c>
      <c r="C30220" s="2">
        <v>0.21951610318859099</v>
      </c>
      <c r="D30220" s="2">
        <v>0.214177978883861</v>
      </c>
    </row>
    <row r="30221" spans="1:4" x14ac:dyDescent="0.2">
      <c r="A30221">
        <v>13760026</v>
      </c>
      <c r="B30221" s="2">
        <v>2.1788744434958499E-2</v>
      </c>
      <c r="C30221" s="2">
        <v>0.21948093559756399</v>
      </c>
      <c r="D30221" s="2">
        <v>0.21413183972425601</v>
      </c>
    </row>
    <row r="30222" spans="1:4" x14ac:dyDescent="0.2">
      <c r="A30222">
        <v>13760055</v>
      </c>
      <c r="B30222" s="2">
        <v>2.1785400061270901E-2</v>
      </c>
      <c r="C30222" s="2">
        <v>0.219445779272785</v>
      </c>
      <c r="D30222" s="2">
        <v>0.21408572043937099</v>
      </c>
    </row>
    <row r="30223" spans="1:4" x14ac:dyDescent="0.2">
      <c r="A30223">
        <v>13760061</v>
      </c>
      <c r="B30223" s="2">
        <v>2.1787769478274599E-2</v>
      </c>
      <c r="C30223" s="2">
        <v>0.219570787956438</v>
      </c>
      <c r="D30223" s="2">
        <v>0.21403962101636501</v>
      </c>
    </row>
    <row r="30224" spans="1:4" x14ac:dyDescent="0.2">
      <c r="A30224">
        <v>13760068</v>
      </c>
      <c r="B30224" s="2">
        <v>2.1784426747207201E-2</v>
      </c>
      <c r="C30224" s="2">
        <v>0.219535628502802</v>
      </c>
      <c r="D30224" s="2">
        <v>0.214208826695371</v>
      </c>
    </row>
    <row r="30225" spans="1:4" x14ac:dyDescent="0.2">
      <c r="A30225">
        <v>13760071</v>
      </c>
      <c r="B30225" s="2">
        <v>2.1781085045711499E-2</v>
      </c>
      <c r="C30225" s="2">
        <v>0.219500480307396</v>
      </c>
      <c r="D30225" s="2">
        <v>0.214162720619888</v>
      </c>
    </row>
    <row r="30226" spans="1:4" x14ac:dyDescent="0.2">
      <c r="A30226">
        <v>13760106</v>
      </c>
      <c r="B30226" s="2">
        <v>2.17777443733085E-2</v>
      </c>
      <c r="C30226" s="2">
        <v>0.21946534336481499</v>
      </c>
      <c r="D30226" s="2">
        <v>0.21411663438777701</v>
      </c>
    </row>
    <row r="30227" spans="1:4" x14ac:dyDescent="0.2">
      <c r="A30227">
        <v>13760111</v>
      </c>
      <c r="B30227" s="2">
        <v>2.1774404729519602E-2</v>
      </c>
      <c r="C30227" s="2">
        <v>0.21943021766965401</v>
      </c>
      <c r="D30227" s="2">
        <v>0.21407056798623</v>
      </c>
    </row>
    <row r="30228" spans="1:4" x14ac:dyDescent="0.2">
      <c r="A30228">
        <v>13760113</v>
      </c>
      <c r="B30228" s="2">
        <v>2.1771066113866401E-2</v>
      </c>
      <c r="C30228" s="2">
        <v>0.21939510321651401</v>
      </c>
      <c r="D30228" s="2">
        <v>0.21402452140245201</v>
      </c>
    </row>
    <row r="30229" spans="1:4" x14ac:dyDescent="0.2">
      <c r="A30229">
        <v>13760118</v>
      </c>
      <c r="B30229" s="2">
        <v>2.1767728525870701E-2</v>
      </c>
      <c r="C30229" s="2">
        <v>0.21936</v>
      </c>
      <c r="D30229" s="2">
        <v>0.21397849462365501</v>
      </c>
    </row>
    <row r="30230" spans="1:4" x14ac:dyDescent="0.2">
      <c r="A30230">
        <v>13760123</v>
      </c>
      <c r="B30230" s="2">
        <v>2.1764391965054801E-2</v>
      </c>
      <c r="C30230" s="2">
        <v>0.21932490801471699</v>
      </c>
      <c r="D30230" s="2">
        <v>0.21393248763706699</v>
      </c>
    </row>
    <row r="30231" spans="1:4" x14ac:dyDescent="0.2">
      <c r="A30231">
        <v>13760141</v>
      </c>
      <c r="B30231" s="2">
        <v>2.17610564309412E-2</v>
      </c>
      <c r="C30231" s="2">
        <v>0.21928982725527801</v>
      </c>
      <c r="D30231" s="2">
        <v>0.21388650042992199</v>
      </c>
    </row>
    <row r="30232" spans="1:4" x14ac:dyDescent="0.2">
      <c r="A30232">
        <v>13760165</v>
      </c>
      <c r="B30232" s="2">
        <v>2.17634261708952E-2</v>
      </c>
      <c r="C30232" s="2">
        <v>0.21941468095314201</v>
      </c>
      <c r="D30232" s="2">
        <v>0.21384053298946901</v>
      </c>
    </row>
    <row r="30233" spans="1:4" x14ac:dyDescent="0.2">
      <c r="A30233">
        <v>13760171</v>
      </c>
      <c r="B30233" s="2">
        <v>2.1760092271306E-2</v>
      </c>
      <c r="C30233" s="2">
        <v>0.21937959705788199</v>
      </c>
      <c r="D30233" s="2">
        <v>0.21400945423291701</v>
      </c>
    </row>
    <row r="30234" spans="1:4" x14ac:dyDescent="0.2">
      <c r="A30234">
        <v>13760172</v>
      </c>
      <c r="B30234" s="2">
        <v>2.1756759396930399E-2</v>
      </c>
      <c r="C30234" s="2">
        <v>0.21934452438049501</v>
      </c>
      <c r="D30234" s="2">
        <v>0.21396348012889299</v>
      </c>
    </row>
    <row r="30235" spans="1:4" x14ac:dyDescent="0.2">
      <c r="A30235">
        <v>13760185</v>
      </c>
      <c r="B30235" s="2">
        <v>2.1753427547292301E-2</v>
      </c>
      <c r="C30235" s="2">
        <v>0.21930946291560099</v>
      </c>
      <c r="D30235" s="2">
        <v>0.21391752577319501</v>
      </c>
    </row>
    <row r="30236" spans="1:4" x14ac:dyDescent="0.2">
      <c r="A30236">
        <v>13760192</v>
      </c>
      <c r="B30236" s="2">
        <v>2.1755794560512E-2</v>
      </c>
      <c r="C30236" s="2">
        <v>0.219434233658302</v>
      </c>
      <c r="D30236" s="2">
        <v>0.213871591153102</v>
      </c>
    </row>
    <row r="30237" spans="1:4" x14ac:dyDescent="0.2">
      <c r="A30237">
        <v>13760196</v>
      </c>
      <c r="B30237" s="2">
        <v>2.1752464342392398E-2</v>
      </c>
      <c r="C30237" s="2">
        <v>0.21939916906359799</v>
      </c>
      <c r="D30237" s="2">
        <v>0.21404036066981499</v>
      </c>
    </row>
    <row r="30238" spans="1:4" x14ac:dyDescent="0.2">
      <c r="A30238">
        <v>13760224</v>
      </c>
      <c r="B30238" s="2">
        <v>2.1749135147525599E-2</v>
      </c>
      <c r="C30238" s="2">
        <v>0.21936411567343</v>
      </c>
      <c r="D30238" s="2">
        <v>0.21399441940330499</v>
      </c>
    </row>
    <row r="30239" spans="1:4" x14ac:dyDescent="0.2">
      <c r="A30239">
        <v>13760231</v>
      </c>
      <c r="B30239" s="2">
        <v>2.17458069754368E-2</v>
      </c>
      <c r="C30239" s="2">
        <v>0.219329073482428</v>
      </c>
      <c r="D30239" s="2">
        <v>0.21394849785407699</v>
      </c>
    </row>
    <row r="30240" spans="1:4" x14ac:dyDescent="0.2">
      <c r="A30240">
        <v>13760238</v>
      </c>
      <c r="B30240" s="2">
        <v>2.1742479825651501E-2</v>
      </c>
      <c r="C30240" s="2">
        <v>0.21929404248522599</v>
      </c>
      <c r="D30240" s="2">
        <v>0.21390259600944</v>
      </c>
    </row>
    <row r="30241" spans="1:4" x14ac:dyDescent="0.2">
      <c r="A30241">
        <v>13760239</v>
      </c>
      <c r="B30241" s="2">
        <v>2.1739153697695301E-2</v>
      </c>
      <c r="C30241" s="2">
        <v>0.219259022676461</v>
      </c>
      <c r="D30241" s="2">
        <v>0.21385671385671301</v>
      </c>
    </row>
    <row r="30242" spans="1:4" x14ac:dyDescent="0.2">
      <c r="A30242">
        <v>13760255</v>
      </c>
      <c r="B30242" s="2">
        <v>2.1735828591094498E-2</v>
      </c>
      <c r="C30242" s="2">
        <v>0.21922401405077399</v>
      </c>
      <c r="D30242" s="2">
        <v>0.213810851383229</v>
      </c>
    </row>
    <row r="30243" spans="1:4" x14ac:dyDescent="0.2">
      <c r="A30243">
        <v>13760256</v>
      </c>
      <c r="B30243" s="2">
        <v>2.17325045053753E-2</v>
      </c>
      <c r="C30243" s="2">
        <v>0.21918901660280901</v>
      </c>
      <c r="D30243" s="2">
        <v>0.21376500857632899</v>
      </c>
    </row>
    <row r="30244" spans="1:4" x14ac:dyDescent="0.2">
      <c r="A30244">
        <v>13760257</v>
      </c>
      <c r="B30244" s="2">
        <v>2.1729181440064398E-2</v>
      </c>
      <c r="C30244" s="2">
        <v>0.21915403032721401</v>
      </c>
      <c r="D30244" s="2">
        <v>0.21371918542336499</v>
      </c>
    </row>
    <row r="30245" spans="1:4" x14ac:dyDescent="0.2">
      <c r="A30245">
        <v>13760264</v>
      </c>
      <c r="B30245" s="2">
        <v>2.17315487573994E-2</v>
      </c>
      <c r="C30245" s="2">
        <v>0.219278646664538</v>
      </c>
      <c r="D30245" s="2">
        <v>0.21367338191170099</v>
      </c>
    </row>
    <row r="30246" spans="1:4" x14ac:dyDescent="0.2">
      <c r="A30246">
        <v>13760276</v>
      </c>
      <c r="B30246" s="2">
        <v>2.17282273155858E-2</v>
      </c>
      <c r="C30246" s="2">
        <v>0.21924365725227299</v>
      </c>
      <c r="D30246" s="2">
        <v>0.21384186843796801</v>
      </c>
    </row>
    <row r="30247" spans="1:4" x14ac:dyDescent="0.2">
      <c r="A30247">
        <v>13760280</v>
      </c>
      <c r="B30247" s="2">
        <v>2.1724906892704999E-2</v>
      </c>
      <c r="C30247" s="2">
        <v>0.219208679004467</v>
      </c>
      <c r="D30247" s="2">
        <v>0.213796058269065</v>
      </c>
    </row>
    <row r="30248" spans="1:4" x14ac:dyDescent="0.2">
      <c r="A30248">
        <v>13760285</v>
      </c>
      <c r="B30248" s="2">
        <v>2.1721587488285E-2</v>
      </c>
      <c r="C30248" s="2">
        <v>0.219173711915776</v>
      </c>
      <c r="D30248" s="2">
        <v>0.21375026772328101</v>
      </c>
    </row>
    <row r="30249" spans="1:4" x14ac:dyDescent="0.2">
      <c r="A30249">
        <v>13760289</v>
      </c>
      <c r="B30249" s="2">
        <v>2.1723952083856898E-2</v>
      </c>
      <c r="C30249" s="2">
        <v>0.21929824561403499</v>
      </c>
      <c r="D30249" s="2">
        <v>0.21370449678800801</v>
      </c>
    </row>
    <row r="30250" spans="1:4" x14ac:dyDescent="0.2">
      <c r="A30250">
        <v>13760290</v>
      </c>
      <c r="B30250" s="2">
        <v>2.1720634299957499E-2</v>
      </c>
      <c r="C30250" s="2">
        <v>0.219263275394673</v>
      </c>
      <c r="D30250" s="2">
        <v>0.21387283236994201</v>
      </c>
    </row>
    <row r="30251" spans="1:4" x14ac:dyDescent="0.2">
      <c r="A30251">
        <v>13760299</v>
      </c>
      <c r="B30251" s="2">
        <v>2.1717317533047301E-2</v>
      </c>
      <c r="C30251" s="2">
        <v>0.21922831632653</v>
      </c>
      <c r="D30251" s="2">
        <v>0.21382705479451999</v>
      </c>
    </row>
    <row r="30252" spans="1:4" x14ac:dyDescent="0.2">
      <c r="A30252">
        <v>13760321</v>
      </c>
      <c r="B30252" s="2">
        <v>2.1714001782655701E-2</v>
      </c>
      <c r="C30252" s="2">
        <v>0.219193368404272</v>
      </c>
      <c r="D30252" s="2">
        <v>0.21378129681147001</v>
      </c>
    </row>
    <row r="30253" spans="1:4" x14ac:dyDescent="0.2">
      <c r="A30253">
        <v>13760333</v>
      </c>
      <c r="B30253" s="2">
        <v>2.17106870483121E-2</v>
      </c>
      <c r="C30253" s="2">
        <v>0.21915843162256901</v>
      </c>
      <c r="D30253" s="2">
        <v>0.21373555840821501</v>
      </c>
    </row>
    <row r="30254" spans="1:4" x14ac:dyDescent="0.2">
      <c r="A30254">
        <v>13760339</v>
      </c>
      <c r="B30254" s="2">
        <v>2.17073733295466E-2</v>
      </c>
      <c r="C30254" s="2">
        <v>0.21912350597609501</v>
      </c>
      <c r="D30254" s="2">
        <v>0.21368983957219201</v>
      </c>
    </row>
    <row r="30255" spans="1:4" x14ac:dyDescent="0.2">
      <c r="A30255">
        <v>13760340</v>
      </c>
      <c r="B30255" s="2">
        <v>2.1704060625889199E-2</v>
      </c>
      <c r="C30255" s="2">
        <v>0.219088591459528</v>
      </c>
      <c r="D30255" s="2">
        <v>0.213644140290846</v>
      </c>
    </row>
    <row r="30256" spans="1:4" x14ac:dyDescent="0.2">
      <c r="A30256">
        <v>13760348</v>
      </c>
      <c r="B30256" s="2">
        <v>2.1706424307693602E-2</v>
      </c>
      <c r="C30256" s="2">
        <v>0.21921299984068801</v>
      </c>
      <c r="D30256" s="2">
        <v>0.21359846055163501</v>
      </c>
    </row>
    <row r="30257" spans="1:4" x14ac:dyDescent="0.2">
      <c r="A30257">
        <v>13760363</v>
      </c>
      <c r="B30257" s="2">
        <v>2.17031132185985E-2</v>
      </c>
      <c r="C30257" s="2">
        <v>0.21917808219178</v>
      </c>
      <c r="D30257" s="2">
        <v>0.213766566908935</v>
      </c>
    </row>
    <row r="30258" spans="1:4" x14ac:dyDescent="0.2">
      <c r="A30258">
        <v>13760372</v>
      </c>
      <c r="B30258" s="2">
        <v>2.1699803143147199E-2</v>
      </c>
      <c r="C30258" s="2">
        <v>0.21914317566491401</v>
      </c>
      <c r="D30258" s="2">
        <v>0.213720880530027</v>
      </c>
    </row>
    <row r="30259" spans="1:4" x14ac:dyDescent="0.2">
      <c r="A30259">
        <v>13760377</v>
      </c>
      <c r="B30259" s="2">
        <v>2.16964940808709E-2</v>
      </c>
      <c r="C30259" s="2">
        <v>0.21910828025477699</v>
      </c>
      <c r="D30259" s="2">
        <v>0.213675213675213</v>
      </c>
    </row>
    <row r="30260" spans="1:4" x14ac:dyDescent="0.2">
      <c r="A30260">
        <v>13760414</v>
      </c>
      <c r="B30260" s="2">
        <v>2.1693186031301499E-2</v>
      </c>
      <c r="C30260" s="2">
        <v>0.21907339595605699</v>
      </c>
      <c r="D30260" s="2">
        <v>0.21362956633197999</v>
      </c>
    </row>
    <row r="30261" spans="1:4" x14ac:dyDescent="0.2">
      <c r="A30261">
        <v>13760470</v>
      </c>
      <c r="B30261" s="2">
        <v>2.1689878993971099E-2</v>
      </c>
      <c r="C30261" s="2">
        <v>0.21903852276345101</v>
      </c>
      <c r="D30261" s="2">
        <v>0.213583938487825</v>
      </c>
    </row>
    <row r="30262" spans="1:4" x14ac:dyDescent="0.2">
      <c r="A30262">
        <v>13760478</v>
      </c>
      <c r="B30262" s="2">
        <v>2.1686572968412001E-2</v>
      </c>
      <c r="C30262" s="2">
        <v>0.219003660671653</v>
      </c>
      <c r="D30262" s="2">
        <v>0.213538330130258</v>
      </c>
    </row>
    <row r="30263" spans="1:4" x14ac:dyDescent="0.2">
      <c r="A30263">
        <v>13760503</v>
      </c>
      <c r="B30263" s="2">
        <v>2.1683267954156801E-2</v>
      </c>
      <c r="C30263" s="2">
        <v>0.218968809675366</v>
      </c>
      <c r="D30263" s="2">
        <v>0.21349274124679701</v>
      </c>
    </row>
    <row r="30264" spans="1:4" x14ac:dyDescent="0.2">
      <c r="A30264">
        <v>13760515</v>
      </c>
      <c r="B30264" s="2">
        <v>2.1685631313708199E-2</v>
      </c>
      <c r="C30264" s="2">
        <v>0.21909307875894901</v>
      </c>
      <c r="D30264" s="2">
        <v>0.213447171824973</v>
      </c>
    </row>
    <row r="30265" spans="1:4" x14ac:dyDescent="0.2">
      <c r="A30265">
        <v>13760520</v>
      </c>
      <c r="B30265" s="2">
        <v>2.1682327907096999E-2</v>
      </c>
      <c r="C30265" s="2">
        <v>0.21905822462615299</v>
      </c>
      <c r="D30265" s="2">
        <v>0.21361502347417799</v>
      </c>
    </row>
    <row r="30266" spans="1:4" x14ac:dyDescent="0.2">
      <c r="A30266">
        <v>13760547</v>
      </c>
      <c r="B30266" s="2">
        <v>2.1679025510333301E-2</v>
      </c>
      <c r="C30266" s="2">
        <v>0.21902338158104001</v>
      </c>
      <c r="D30266" s="2">
        <v>0.21356944740772299</v>
      </c>
    </row>
    <row r="30267" spans="1:4" x14ac:dyDescent="0.2">
      <c r="A30267">
        <v>13760562</v>
      </c>
      <c r="B30267" s="2">
        <v>2.1675724122950799E-2</v>
      </c>
      <c r="C30267" s="2">
        <v>0.21898854961832001</v>
      </c>
      <c r="D30267" s="2">
        <v>0.21352389078498199</v>
      </c>
    </row>
    <row r="30268" spans="1:4" x14ac:dyDescent="0.2">
      <c r="A30268">
        <v>13760563</v>
      </c>
      <c r="B30268" s="2">
        <v>2.1672423744483998E-2</v>
      </c>
      <c r="C30268" s="2">
        <v>0.21895372873270699</v>
      </c>
      <c r="D30268" s="2">
        <v>0.213478353593516</v>
      </c>
    </row>
    <row r="30269" spans="1:4" x14ac:dyDescent="0.2">
      <c r="A30269">
        <v>13760568</v>
      </c>
      <c r="B30269" s="2">
        <v>2.1669124374467202E-2</v>
      </c>
      <c r="C30269" s="2">
        <v>0.21891891891891799</v>
      </c>
      <c r="D30269" s="2">
        <v>0.21343283582089501</v>
      </c>
    </row>
    <row r="30270" spans="1:4" x14ac:dyDescent="0.2">
      <c r="A30270">
        <v>13760572</v>
      </c>
      <c r="B30270" s="2">
        <v>2.1665826012435399E-2</v>
      </c>
      <c r="C30270" s="2">
        <v>0.218884120171673</v>
      </c>
      <c r="D30270" s="2">
        <v>0.21338733745470001</v>
      </c>
    </row>
    <row r="30271" spans="1:4" x14ac:dyDescent="0.2">
      <c r="A30271">
        <v>13760585</v>
      </c>
      <c r="B30271" s="2">
        <v>2.1662528657923601E-2</v>
      </c>
      <c r="C30271" s="2">
        <v>0.21884933248569599</v>
      </c>
      <c r="D30271" s="2">
        <v>0.21334185848252299</v>
      </c>
    </row>
    <row r="30272" spans="1:4" x14ac:dyDescent="0.2">
      <c r="A30272">
        <v>13760594</v>
      </c>
      <c r="B30272" s="2">
        <v>2.1659232310467201E-2</v>
      </c>
      <c r="C30272" s="2">
        <v>0.218814555855712</v>
      </c>
      <c r="D30272" s="2">
        <v>0.213296398891966</v>
      </c>
    </row>
    <row r="30273" spans="1:4" x14ac:dyDescent="0.2">
      <c r="A30273">
        <v>13760604</v>
      </c>
      <c r="B30273" s="2">
        <v>2.1661595930038201E-2</v>
      </c>
      <c r="C30273" s="2">
        <v>0.218938671750873</v>
      </c>
      <c r="D30273" s="2">
        <v>0.213250958670643</v>
      </c>
    </row>
    <row r="30274" spans="1:4" x14ac:dyDescent="0.2">
      <c r="A30274">
        <v>13760608</v>
      </c>
      <c r="B30274" s="2">
        <v>2.16639550562037E-2</v>
      </c>
      <c r="C30274" s="2">
        <v>0.219062748212867</v>
      </c>
      <c r="D30274" s="2">
        <v>0.21341853035143701</v>
      </c>
    </row>
    <row r="30275" spans="1:4" x14ac:dyDescent="0.2">
      <c r="A30275">
        <v>13760609</v>
      </c>
      <c r="B30275" s="2">
        <v>2.1660660902271402E-2</v>
      </c>
      <c r="C30275" s="2">
        <v>0.21902795425666999</v>
      </c>
      <c r="D30275" s="2">
        <v>0.21358603066439499</v>
      </c>
    </row>
    <row r="30276" spans="1:4" x14ac:dyDescent="0.2">
      <c r="A30276">
        <v>13760615</v>
      </c>
      <c r="B30276" s="2">
        <v>2.1657367753427598E-2</v>
      </c>
      <c r="C30276" s="2">
        <v>0.218993171351437</v>
      </c>
      <c r="D30276" s="2">
        <v>0.213540557802852</v>
      </c>
    </row>
    <row r="30277" spans="1:4" x14ac:dyDescent="0.2">
      <c r="A30277">
        <v>13760638</v>
      </c>
      <c r="B30277" s="2">
        <v>2.16540756092094E-2</v>
      </c>
      <c r="C30277" s="2">
        <v>0.21895839949190199</v>
      </c>
      <c r="D30277" s="2">
        <v>0.213495104299702</v>
      </c>
    </row>
    <row r="30278" spans="1:4" x14ac:dyDescent="0.2">
      <c r="A30278">
        <v>13760659</v>
      </c>
      <c r="B30278" s="2">
        <v>2.1656432029698199E-2</v>
      </c>
      <c r="C30278" s="2">
        <v>0.21908239403079799</v>
      </c>
      <c r="D30278" s="2">
        <v>0.21344967014258301</v>
      </c>
    </row>
    <row r="30279" spans="1:4" x14ac:dyDescent="0.2">
      <c r="A30279">
        <v>13760663</v>
      </c>
      <c r="B30279" s="2">
        <v>2.16531414823793E-2</v>
      </c>
      <c r="C30279" s="2">
        <v>0.21904761904761899</v>
      </c>
      <c r="D30279" s="2">
        <v>0.21361702127659499</v>
      </c>
    </row>
    <row r="30280" spans="1:4" x14ac:dyDescent="0.2">
      <c r="A30280">
        <v>13760694</v>
      </c>
      <c r="B30280" s="2">
        <v>2.16498519382432E-2</v>
      </c>
      <c r="C30280" s="2">
        <v>0.21901285510236401</v>
      </c>
      <c r="D30280" s="2">
        <v>0.213571580514784</v>
      </c>
    </row>
    <row r="30281" spans="1:4" x14ac:dyDescent="0.2">
      <c r="A30281">
        <v>13760696</v>
      </c>
      <c r="B30281" s="2">
        <v>2.1646563396828199E-2</v>
      </c>
      <c r="C30281" s="2">
        <v>0.218978102189781</v>
      </c>
      <c r="D30281" s="2">
        <v>0.21352615908124201</v>
      </c>
    </row>
    <row r="30282" spans="1:4" x14ac:dyDescent="0.2">
      <c r="A30282">
        <v>13760703</v>
      </c>
      <c r="B30282" s="2">
        <v>2.16489171166643E-2</v>
      </c>
      <c r="C30282" s="2">
        <v>0.21910201491353301</v>
      </c>
      <c r="D30282" s="2">
        <v>0.21348075696363999</v>
      </c>
    </row>
    <row r="30283" spans="1:4" x14ac:dyDescent="0.2">
      <c r="A30283">
        <v>13760715</v>
      </c>
      <c r="B30283" s="2">
        <v>2.16456301692418E-2</v>
      </c>
      <c r="C30283" s="2">
        <v>0.21906725888324799</v>
      </c>
      <c r="D30283" s="2">
        <v>0.21364795918367299</v>
      </c>
    </row>
    <row r="30284" spans="1:4" x14ac:dyDescent="0.2">
      <c r="A30284">
        <v>13760724</v>
      </c>
      <c r="B30284" s="2">
        <v>2.1642344223101399E-2</v>
      </c>
      <c r="C30284" s="2">
        <v>0.21903251387787401</v>
      </c>
      <c r="D30284" s="2">
        <v>0.213602550478214</v>
      </c>
    </row>
    <row r="30285" spans="1:4" x14ac:dyDescent="0.2">
      <c r="A30285">
        <v>13760733</v>
      </c>
      <c r="B30285" s="2">
        <v>2.1639059277782698E-2</v>
      </c>
      <c r="C30285" s="2">
        <v>0.21899777989216601</v>
      </c>
      <c r="D30285" s="2">
        <v>0.213557161070973</v>
      </c>
    </row>
    <row r="30286" spans="1:4" x14ac:dyDescent="0.2">
      <c r="A30286">
        <v>13760734</v>
      </c>
      <c r="B30286" s="2">
        <v>2.16357753328256E-2</v>
      </c>
      <c r="C30286" s="2">
        <v>0.218963056920881</v>
      </c>
      <c r="D30286" s="2">
        <v>0.21351179094964901</v>
      </c>
    </row>
    <row r="30287" spans="1:4" x14ac:dyDescent="0.2">
      <c r="A30287">
        <v>13760744</v>
      </c>
      <c r="B30287" s="2">
        <v>2.16381269477522E-2</v>
      </c>
      <c r="C30287" s="2">
        <v>0.21908687381103301</v>
      </c>
      <c r="D30287" s="2">
        <v>0.21346644010195401</v>
      </c>
    </row>
    <row r="30288" spans="1:4" x14ac:dyDescent="0.2">
      <c r="A30288">
        <v>13760782</v>
      </c>
      <c r="B30288" s="2">
        <v>2.1634844592913299E-2</v>
      </c>
      <c r="C30288" s="2">
        <v>0.21905214772547099</v>
      </c>
      <c r="D30288" s="2">
        <v>0.21363346782756401</v>
      </c>
    </row>
    <row r="30289" spans="1:4" x14ac:dyDescent="0.2">
      <c r="A30289">
        <v>13760790</v>
      </c>
      <c r="B30289" s="2">
        <v>2.16315632370019E-2</v>
      </c>
      <c r="C30289" s="2">
        <v>0.21901743264659199</v>
      </c>
      <c r="D30289" s="2">
        <v>0.21358811040339701</v>
      </c>
    </row>
    <row r="30290" spans="1:4" x14ac:dyDescent="0.2">
      <c r="A30290">
        <v>13760795</v>
      </c>
      <c r="B30290" s="2">
        <v>2.1633911570554401E-2</v>
      </c>
      <c r="C30290" s="2">
        <v>0.21914118206306399</v>
      </c>
      <c r="D30290" s="2">
        <v>0.21354277223519399</v>
      </c>
    </row>
    <row r="30291" spans="1:4" x14ac:dyDescent="0.2">
      <c r="A30291">
        <v>13760803</v>
      </c>
      <c r="B30291" s="2">
        <v>2.1636255449159099E-2</v>
      </c>
      <c r="C30291" s="2">
        <v>0.219264892268694</v>
      </c>
      <c r="D30291" s="2">
        <v>0.21370967741935401</v>
      </c>
    </row>
    <row r="30292" spans="1:4" x14ac:dyDescent="0.2">
      <c r="A30292">
        <v>13760841</v>
      </c>
      <c r="B30292" s="2">
        <v>2.1638594879148199E-2</v>
      </c>
      <c r="C30292" s="2">
        <v>0.21938856328211601</v>
      </c>
      <c r="D30292" s="2">
        <v>0.213876511775938</v>
      </c>
    </row>
    <row r="30293" spans="1:4" x14ac:dyDescent="0.2">
      <c r="A30293">
        <v>13760854</v>
      </c>
      <c r="B30293" s="2">
        <v>2.1635316292537399E-2</v>
      </c>
      <c r="C30293" s="2">
        <v>0.219353816914792</v>
      </c>
      <c r="D30293" s="2">
        <v>0.21404327535002099</v>
      </c>
    </row>
    <row r="30294" spans="1:4" x14ac:dyDescent="0.2">
      <c r="A30294">
        <v>13760855</v>
      </c>
      <c r="B30294" s="2">
        <v>2.16320387023946E-2</v>
      </c>
      <c r="C30294" s="2">
        <v>0.21931908155186</v>
      </c>
      <c r="D30294" s="2">
        <v>0.21399787910922499</v>
      </c>
    </row>
    <row r="30295" spans="1:4" x14ac:dyDescent="0.2">
      <c r="A30295">
        <v>13760873</v>
      </c>
      <c r="B30295" s="2">
        <v>2.16287621082627E-2</v>
      </c>
      <c r="C30295" s="2">
        <v>0.219284357188093</v>
      </c>
      <c r="D30295" s="2">
        <v>0.21395250212044101</v>
      </c>
    </row>
    <row r="30296" spans="1:4" x14ac:dyDescent="0.2">
      <c r="A30296">
        <v>13760879</v>
      </c>
      <c r="B30296" s="2">
        <v>2.1625486509685099E-2</v>
      </c>
      <c r="C30296" s="2">
        <v>0.219249643818268</v>
      </c>
      <c r="D30296" s="2">
        <v>0.213907144371422</v>
      </c>
    </row>
    <row r="30297" spans="1:4" x14ac:dyDescent="0.2">
      <c r="A30297">
        <v>13760884</v>
      </c>
      <c r="B30297" s="2">
        <v>2.1622211906205401E-2</v>
      </c>
      <c r="C30297" s="2">
        <v>0.219214941437163</v>
      </c>
      <c r="D30297" s="2">
        <v>0.213861805849936</v>
      </c>
    </row>
    <row r="30298" spans="1:4" x14ac:dyDescent="0.2">
      <c r="A30298">
        <v>13760885</v>
      </c>
      <c r="B30298" s="2">
        <v>2.1618938297367499E-2</v>
      </c>
      <c r="C30298" s="2">
        <v>0.21918025003956301</v>
      </c>
      <c r="D30298" s="2">
        <v>0.21381648654375901</v>
      </c>
    </row>
    <row r="30299" spans="1:4" x14ac:dyDescent="0.2">
      <c r="A30299">
        <v>13760895</v>
      </c>
      <c r="B30299" s="2">
        <v>2.1621276825538101E-2</v>
      </c>
      <c r="C30299" s="2">
        <v>0.21930379746835399</v>
      </c>
      <c r="D30299" s="2">
        <v>0.213771186440677</v>
      </c>
    </row>
    <row r="30300" spans="1:4" x14ac:dyDescent="0.2">
      <c r="A30300">
        <v>13760897</v>
      </c>
      <c r="B30300" s="2">
        <v>2.1618004799171298E-2</v>
      </c>
      <c r="C30300" s="2">
        <v>0.21926910299003299</v>
      </c>
      <c r="D30300" s="2">
        <v>0.21393772505825001</v>
      </c>
    </row>
    <row r="30301" spans="1:4" x14ac:dyDescent="0.2">
      <c r="A30301">
        <v>13760911</v>
      </c>
      <c r="B30301" s="2">
        <v>2.1614733766023402E-2</v>
      </c>
      <c r="C30301" s="2">
        <v>0.219234419487503</v>
      </c>
      <c r="D30301" s="2">
        <v>0.213892418466751</v>
      </c>
    </row>
    <row r="30302" spans="1:4" x14ac:dyDescent="0.2">
      <c r="A30302">
        <v>13760924</v>
      </c>
      <c r="B30302" s="2">
        <v>2.1611463725639501E-2</v>
      </c>
      <c r="C30302" s="2">
        <v>0.21919974695555899</v>
      </c>
      <c r="D30302" s="2">
        <v>0.213847131060766</v>
      </c>
    </row>
    <row r="30303" spans="1:4" x14ac:dyDescent="0.2">
      <c r="A30303">
        <v>13760940</v>
      </c>
      <c r="B30303" s="2">
        <v>2.1608194677565098E-2</v>
      </c>
      <c r="C30303" s="2">
        <v>0.21916508538899401</v>
      </c>
      <c r="D30303" s="2">
        <v>0.21380186282811101</v>
      </c>
    </row>
    <row r="30304" spans="1:4" x14ac:dyDescent="0.2">
      <c r="A30304">
        <v>13760951</v>
      </c>
      <c r="B30304" s="2">
        <v>2.1604926621345801E-2</v>
      </c>
      <c r="C30304" s="2">
        <v>0.21913043478260799</v>
      </c>
      <c r="D30304" s="2">
        <v>0.21375661375661301</v>
      </c>
    </row>
    <row r="30305" spans="1:4" x14ac:dyDescent="0.2">
      <c r="A30305">
        <v>13760985</v>
      </c>
      <c r="B30305" s="2">
        <v>2.1601659556527701E-2</v>
      </c>
      <c r="C30305" s="2">
        <v>0.219095795131204</v>
      </c>
      <c r="D30305" s="2">
        <v>0.21371138383410901</v>
      </c>
    </row>
    <row r="30306" spans="1:4" x14ac:dyDescent="0.2">
      <c r="A30306">
        <v>13761004</v>
      </c>
      <c r="B30306" s="2">
        <v>2.1598393482657002E-2</v>
      </c>
      <c r="C30306" s="2">
        <v>0.21906116642958701</v>
      </c>
      <c r="D30306" s="2">
        <v>0.21366617304844501</v>
      </c>
    </row>
    <row r="30307" spans="1:4" x14ac:dyDescent="0.2">
      <c r="A30307">
        <v>13761014</v>
      </c>
      <c r="B30307" s="2">
        <v>2.1595128399280301E-2</v>
      </c>
      <c r="C30307" s="2">
        <v>0.21902654867256599</v>
      </c>
      <c r="D30307" s="2">
        <v>0.21362098138747801</v>
      </c>
    </row>
    <row r="30308" spans="1:4" x14ac:dyDescent="0.2">
      <c r="A30308">
        <v>13761022</v>
      </c>
      <c r="B30308" s="2">
        <v>2.1597467191015601E-2</v>
      </c>
      <c r="C30308" s="2">
        <v>0.21914994469900401</v>
      </c>
      <c r="D30308" s="2">
        <v>0.21357580883907801</v>
      </c>
    </row>
    <row r="30309" spans="1:4" x14ac:dyDescent="0.2">
      <c r="A30309">
        <v>13761029</v>
      </c>
      <c r="B30309" s="2">
        <v>2.1594203682425001E-2</v>
      </c>
      <c r="C30309" s="2">
        <v>0.21911532385466001</v>
      </c>
      <c r="D30309" s="2">
        <v>0.21374207188160599</v>
      </c>
    </row>
    <row r="30310" spans="1:4" x14ac:dyDescent="0.2">
      <c r="A30310">
        <v>13761034</v>
      </c>
      <c r="B30310" s="2">
        <v>2.1596538637306099E-2</v>
      </c>
      <c r="C30310" s="2">
        <v>0.21923866687727001</v>
      </c>
      <c r="D30310" s="2">
        <v>0.213696892834495</v>
      </c>
    </row>
    <row r="30311" spans="1:4" x14ac:dyDescent="0.2">
      <c r="A30311">
        <v>13761046</v>
      </c>
      <c r="B30311" s="2">
        <v>2.15932767025717E-2</v>
      </c>
      <c r="C30311" s="2">
        <v>0.21920404295641099</v>
      </c>
      <c r="D30311" s="2">
        <v>0.213863060016906</v>
      </c>
    </row>
    <row r="30312" spans="1:4" x14ac:dyDescent="0.2">
      <c r="A30312">
        <v>13761058</v>
      </c>
      <c r="B30312" s="2">
        <v>2.1590015755956999E-2</v>
      </c>
      <c r="C30312" s="2">
        <v>0.219169429969998</v>
      </c>
      <c r="D30312" s="2">
        <v>0.213817874498204</v>
      </c>
    </row>
    <row r="30313" spans="1:4" x14ac:dyDescent="0.2">
      <c r="A30313">
        <v>13761073</v>
      </c>
      <c r="B30313" s="2">
        <v>2.1586755797010599E-2</v>
      </c>
      <c r="C30313" s="2">
        <v>0.21913482791285099</v>
      </c>
      <c r="D30313" s="2">
        <v>0.213772708069286</v>
      </c>
    </row>
    <row r="30314" spans="1:4" x14ac:dyDescent="0.2">
      <c r="A30314">
        <v>13761077</v>
      </c>
      <c r="B30314" s="2">
        <v>2.1589088090977801E-2</v>
      </c>
      <c r="C30314" s="2">
        <v>0.21925808997632201</v>
      </c>
      <c r="D30314" s="2">
        <v>0.21372756071805701</v>
      </c>
    </row>
    <row r="30315" spans="1:4" x14ac:dyDescent="0.2">
      <c r="A30315">
        <v>13761078</v>
      </c>
      <c r="B30315" s="2">
        <v>2.15858297030408E-2</v>
      </c>
      <c r="C30315" s="2">
        <v>0.219223484848484</v>
      </c>
      <c r="D30315" s="2">
        <v>0.213893581081081</v>
      </c>
    </row>
    <row r="30316" spans="1:4" x14ac:dyDescent="0.2">
      <c r="A30316">
        <v>13761103</v>
      </c>
      <c r="B30316" s="2">
        <v>2.1588158173866299E-2</v>
      </c>
      <c r="C30316" s="2">
        <v>0.219346694019252</v>
      </c>
      <c r="D30316" s="2">
        <v>0.21384842727464601</v>
      </c>
    </row>
    <row r="30317" spans="1:4" x14ac:dyDescent="0.2">
      <c r="A30317">
        <v>13761105</v>
      </c>
      <c r="B30317" s="2">
        <v>2.1584901356011401E-2</v>
      </c>
      <c r="C30317" s="2">
        <v>0.219312085831492</v>
      </c>
      <c r="D30317" s="2">
        <v>0.21401435204727701</v>
      </c>
    </row>
    <row r="30318" spans="1:4" x14ac:dyDescent="0.2">
      <c r="A30318">
        <v>13761109</v>
      </c>
      <c r="B30318" s="2">
        <v>2.1587226010497201E-2</v>
      </c>
      <c r="C30318" s="2">
        <v>0.219435242151758</v>
      </c>
      <c r="D30318" s="2">
        <v>0.213969191812618</v>
      </c>
    </row>
    <row r="30319" spans="1:4" x14ac:dyDescent="0.2">
      <c r="A30319">
        <v>13761114</v>
      </c>
      <c r="B30319" s="2">
        <v>2.1583970761797199E-2</v>
      </c>
      <c r="C30319" s="2">
        <v>0.21940063091482601</v>
      </c>
      <c r="D30319" s="2">
        <v>0.21413502109704599</v>
      </c>
    </row>
    <row r="30320" spans="1:4" x14ac:dyDescent="0.2">
      <c r="A30320">
        <v>13761122</v>
      </c>
      <c r="B30320" s="2">
        <v>2.1586291606730701E-2</v>
      </c>
      <c r="C30320" s="2">
        <v>0.219523734426746</v>
      </c>
      <c r="D30320" s="2">
        <v>0.214089854461084</v>
      </c>
    </row>
    <row r="30321" spans="1:4" x14ac:dyDescent="0.2">
      <c r="A30321">
        <v>13761133</v>
      </c>
      <c r="B30321" s="2">
        <v>2.1588608064471899E-2</v>
      </c>
      <c r="C30321" s="2">
        <v>0.219646799116997</v>
      </c>
      <c r="D30321" s="2">
        <v>0.214255588359342</v>
      </c>
    </row>
    <row r="30322" spans="1:4" x14ac:dyDescent="0.2">
      <c r="A30322">
        <v>13761135</v>
      </c>
      <c r="B30322" s="2">
        <v>2.1585354968412001E-2</v>
      </c>
      <c r="C30322" s="2">
        <v>0.21961217089705101</v>
      </c>
      <c r="D30322" s="2">
        <v>0.214421252371916</v>
      </c>
    </row>
    <row r="30323" spans="1:4" x14ac:dyDescent="0.2">
      <c r="A30323">
        <v>13761167</v>
      </c>
      <c r="B30323" s="2">
        <v>2.15821028552407E-2</v>
      </c>
      <c r="C30323" s="2">
        <v>0.21957755359394701</v>
      </c>
      <c r="D30323" s="2">
        <v>0.21437605396289999</v>
      </c>
    </row>
    <row r="30324" spans="1:4" x14ac:dyDescent="0.2">
      <c r="A30324">
        <v>13761201</v>
      </c>
      <c r="B30324" s="2">
        <v>2.1578851724510399E-2</v>
      </c>
      <c r="C30324" s="2">
        <v>0.21954294720252099</v>
      </c>
      <c r="D30324" s="2">
        <v>0.21433087460484701</v>
      </c>
    </row>
    <row r="30325" spans="1:4" x14ac:dyDescent="0.2">
      <c r="A30325">
        <v>13761203</v>
      </c>
      <c r="B30325" s="2">
        <v>2.1575601575773502E-2</v>
      </c>
      <c r="C30325" s="2">
        <v>0.21950835171761701</v>
      </c>
      <c r="D30325" s="2">
        <v>0.214285714285714</v>
      </c>
    </row>
    <row r="30326" spans="1:4" x14ac:dyDescent="0.2">
      <c r="A30326">
        <v>13761205</v>
      </c>
      <c r="B30326" s="2">
        <v>2.1577915989266401E-2</v>
      </c>
      <c r="C30326" s="2">
        <v>0.219631321884354</v>
      </c>
      <c r="D30326" s="2">
        <v>0.21424057299346899</v>
      </c>
    </row>
    <row r="30327" spans="1:4" x14ac:dyDescent="0.2">
      <c r="A30327">
        <v>13761218</v>
      </c>
      <c r="B30327" s="2">
        <v>2.1574667405000698E-2</v>
      </c>
      <c r="C30327" s="2">
        <v>0.21959672337744099</v>
      </c>
      <c r="D30327" s="2">
        <v>0.21440606571187801</v>
      </c>
    </row>
    <row r="30328" spans="1:4" x14ac:dyDescent="0.2">
      <c r="A30328">
        <v>13761222</v>
      </c>
      <c r="B30328" s="2">
        <v>2.15769780292644E-2</v>
      </c>
      <c r="C30328" s="2">
        <v>0.21971964088832799</v>
      </c>
      <c r="D30328" s="2">
        <v>0.21436091808801799</v>
      </c>
    </row>
    <row r="30329" spans="1:4" x14ac:dyDescent="0.2">
      <c r="A30329">
        <v>13761223</v>
      </c>
      <c r="B30329" s="2">
        <v>2.1573731008545399E-2</v>
      </c>
      <c r="C30329" s="2">
        <v>0.21968503937007799</v>
      </c>
      <c r="D30329" s="2">
        <v>0.21452631578947301</v>
      </c>
    </row>
    <row r="30330" spans="1:4" x14ac:dyDescent="0.2">
      <c r="A30330">
        <v>13761226</v>
      </c>
      <c r="B30330" s="2">
        <v>2.15704849674727E-2</v>
      </c>
      <c r="C30330" s="2">
        <v>0.21965044874822801</v>
      </c>
      <c r="D30330" s="2">
        <v>0.21448116186065999</v>
      </c>
    </row>
    <row r="30331" spans="1:4" x14ac:dyDescent="0.2">
      <c r="A30331">
        <v>13761227</v>
      </c>
      <c r="B30331" s="2">
        <v>2.1572792392209401E-2</v>
      </c>
      <c r="C30331" s="2">
        <v>0.21977329974811</v>
      </c>
      <c r="D30331" s="2">
        <v>0.21443602693602601</v>
      </c>
    </row>
    <row r="30332" spans="1:4" x14ac:dyDescent="0.2">
      <c r="A30332">
        <v>13761239</v>
      </c>
      <c r="B30332" s="2">
        <v>2.1569547912810998E-2</v>
      </c>
      <c r="C30332" s="2">
        <v>0.21973870612309099</v>
      </c>
      <c r="D30332" s="2">
        <v>0.214601304439301</v>
      </c>
    </row>
    <row r="30333" spans="1:4" x14ac:dyDescent="0.2">
      <c r="A30333">
        <v>13761247</v>
      </c>
      <c r="B30333" s="2">
        <v>2.1571851561779501E-2</v>
      </c>
      <c r="C30333" s="2">
        <v>0.21986150456405401</v>
      </c>
      <c r="D30333" s="2">
        <v>0.21455616323096299</v>
      </c>
    </row>
    <row r="30334" spans="1:4" x14ac:dyDescent="0.2">
      <c r="A30334">
        <v>13761252</v>
      </c>
      <c r="B30334" s="2">
        <v>2.1574150858651501E-2</v>
      </c>
      <c r="C30334" s="2">
        <v>0.219984264358772</v>
      </c>
      <c r="D30334" s="2">
        <v>0.21472134595162901</v>
      </c>
    </row>
    <row r="30335" spans="1:4" x14ac:dyDescent="0.2">
      <c r="A30335">
        <v>13761260</v>
      </c>
      <c r="B30335" s="2">
        <v>2.1570908523028301E-2</v>
      </c>
      <c r="C30335" s="2">
        <v>0.219949653870358</v>
      </c>
      <c r="D30335" s="2">
        <v>0.21488645920941901</v>
      </c>
    </row>
    <row r="30336" spans="1:4" x14ac:dyDescent="0.2">
      <c r="A30336">
        <v>13761292</v>
      </c>
      <c r="B30336" s="2">
        <v>2.1567667164209801E-2</v>
      </c>
      <c r="C30336" s="2">
        <v>0.21991505427088201</v>
      </c>
      <c r="D30336" s="2">
        <v>0.21484128652512</v>
      </c>
    </row>
    <row r="30337" spans="1:4" x14ac:dyDescent="0.2">
      <c r="A30337">
        <v>13761321</v>
      </c>
      <c r="B30337" s="2">
        <v>2.15699632817134E-2</v>
      </c>
      <c r="C30337" s="2">
        <v>0.22003774771940801</v>
      </c>
      <c r="D30337" s="2">
        <v>0.21479613282891899</v>
      </c>
    </row>
    <row r="30338" spans="1:4" x14ac:dyDescent="0.2">
      <c r="A30338">
        <v>13761323</v>
      </c>
      <c r="B30338" s="2">
        <v>2.1572255060423401E-2</v>
      </c>
      <c r="C30338" s="2">
        <v>0.220160402579021</v>
      </c>
      <c r="D30338" s="2">
        <v>0.21496112628703501</v>
      </c>
    </row>
    <row r="30339" spans="1:4" x14ac:dyDescent="0.2">
      <c r="A30339">
        <v>13761333</v>
      </c>
      <c r="B30339" s="2">
        <v>2.1574542506449301E-2</v>
      </c>
      <c r="C30339" s="2">
        <v>0.22028301886792401</v>
      </c>
      <c r="D30339" s="2">
        <v>0.215126050420168</v>
      </c>
    </row>
    <row r="30340" spans="1:4" x14ac:dyDescent="0.2">
      <c r="A30340">
        <v>13761354</v>
      </c>
      <c r="B30340" s="2">
        <v>2.1571303873193198E-2</v>
      </c>
      <c r="C30340" s="2">
        <v>0.220248388618141</v>
      </c>
      <c r="D30340" s="2">
        <v>0.21529090527200101</v>
      </c>
    </row>
    <row r="30341" spans="1:4" x14ac:dyDescent="0.2">
      <c r="A30341">
        <v>13761359</v>
      </c>
      <c r="B30341" s="2">
        <v>2.15735875767426E-2</v>
      </c>
      <c r="C30341" s="2">
        <v>0.22037095253065</v>
      </c>
      <c r="D30341" s="2">
        <v>0.215245695086098</v>
      </c>
    </row>
    <row r="30342" spans="1:4" x14ac:dyDescent="0.2">
      <c r="A30342">
        <v>13761371</v>
      </c>
      <c r="B30342" s="2">
        <v>2.15758669603132E-2</v>
      </c>
      <c r="C30342" s="2">
        <v>0.22049347791922</v>
      </c>
      <c r="D30342" s="2">
        <v>0.21541045559521299</v>
      </c>
    </row>
    <row r="30343" spans="1:4" x14ac:dyDescent="0.2">
      <c r="A30343">
        <v>13761380</v>
      </c>
      <c r="B30343" s="2">
        <v>2.1578142029980801E-2</v>
      </c>
      <c r="C30343" s="2">
        <v>0.22061596480201101</v>
      </c>
      <c r="D30343" s="2">
        <v>0.21557514693534799</v>
      </c>
    </row>
    <row r="30344" spans="1:4" x14ac:dyDescent="0.2">
      <c r="A30344">
        <v>13761392</v>
      </c>
      <c r="B30344" s="2">
        <v>2.1574906123517801E-2</v>
      </c>
      <c r="C30344" s="2">
        <v>0.22058130400628401</v>
      </c>
      <c r="D30344" s="2">
        <v>0.215739769150052</v>
      </c>
    </row>
    <row r="30345" spans="1:4" x14ac:dyDescent="0.2">
      <c r="A30345">
        <v>13761406</v>
      </c>
      <c r="B30345" s="2">
        <v>2.1571671189526801E-2</v>
      </c>
      <c r="C30345" s="2">
        <v>0.22054665409990501</v>
      </c>
      <c r="D30345" s="2">
        <v>0.215694502727654</v>
      </c>
    </row>
    <row r="30346" spans="1:4" x14ac:dyDescent="0.2">
      <c r="A30346">
        <v>13761410</v>
      </c>
      <c r="B30346" s="2">
        <v>2.1573943121174499E-2</v>
      </c>
      <c r="C30346" s="2">
        <v>0.22066907491754301</v>
      </c>
      <c r="D30346" s="2">
        <v>0.21564925529683199</v>
      </c>
    </row>
    <row r="30347" spans="1:4" x14ac:dyDescent="0.2">
      <c r="A30347">
        <v>13761414</v>
      </c>
      <c r="B30347" s="2">
        <v>2.1576210752067101E-2</v>
      </c>
      <c r="C30347" s="2">
        <v>0.22079145728643201</v>
      </c>
      <c r="D30347" s="2">
        <v>0.21581375838926101</v>
      </c>
    </row>
    <row r="30348" spans="1:4" x14ac:dyDescent="0.2">
      <c r="A30348">
        <v>13761418</v>
      </c>
      <c r="B30348" s="2">
        <v>2.1572977958940399E-2</v>
      </c>
      <c r="C30348" s="2">
        <v>0.220756790704977</v>
      </c>
      <c r="D30348" s="2">
        <v>0.21597819249318501</v>
      </c>
    </row>
    <row r="30349" spans="1:4" x14ac:dyDescent="0.2">
      <c r="A30349">
        <v>13761426</v>
      </c>
      <c r="B30349" s="2">
        <v>2.15697461364062E-2</v>
      </c>
      <c r="C30349" s="2">
        <v>0.22072213500784901</v>
      </c>
      <c r="D30349" s="2">
        <v>0.215932914046121</v>
      </c>
    </row>
    <row r="30350" spans="1:4" x14ac:dyDescent="0.2">
      <c r="A30350">
        <v>13761427</v>
      </c>
      <c r="B30350" s="2">
        <v>2.1566515284025398E-2</v>
      </c>
      <c r="C30350" s="2">
        <v>0.22068749018992301</v>
      </c>
      <c r="D30350" s="2">
        <v>0.21588765457975201</v>
      </c>
    </row>
    <row r="30351" spans="1:4" x14ac:dyDescent="0.2">
      <c r="A30351">
        <v>13761435</v>
      </c>
      <c r="B30351" s="2">
        <v>2.1563285401359399E-2</v>
      </c>
      <c r="C30351" s="2">
        <v>0.220652856246076</v>
      </c>
      <c r="D30351" s="2">
        <v>0.215842414082145</v>
      </c>
    </row>
    <row r="30352" spans="1:4" x14ac:dyDescent="0.2">
      <c r="A30352">
        <v>13761447</v>
      </c>
      <c r="B30352" s="2">
        <v>2.1560056487969499E-2</v>
      </c>
      <c r="C30352" s="2">
        <v>0.22061823317119</v>
      </c>
      <c r="D30352" s="2">
        <v>0.215797192541378</v>
      </c>
    </row>
    <row r="30353" spans="1:4" x14ac:dyDescent="0.2">
      <c r="A30353">
        <v>13761472</v>
      </c>
      <c r="B30353" s="2">
        <v>2.15568285434177E-2</v>
      </c>
      <c r="C30353" s="2">
        <v>0.22058362096015</v>
      </c>
      <c r="D30353" s="2">
        <v>0.21575198994553799</v>
      </c>
    </row>
    <row r="30354" spans="1:4" x14ac:dyDescent="0.2">
      <c r="A30354">
        <v>13761486</v>
      </c>
      <c r="B30354" s="2">
        <v>2.1553601567265799E-2</v>
      </c>
      <c r="C30354" s="2">
        <v>0.22054901960784301</v>
      </c>
      <c r="D30354" s="2">
        <v>0.21570680628272201</v>
      </c>
    </row>
    <row r="30355" spans="1:4" x14ac:dyDescent="0.2">
      <c r="A30355">
        <v>13761489</v>
      </c>
      <c r="B30355" s="2">
        <v>2.1555868989274599E-2</v>
      </c>
      <c r="C30355" s="2">
        <v>0.22067126725219499</v>
      </c>
      <c r="D30355" s="2">
        <v>0.21566164154103801</v>
      </c>
    </row>
    <row r="30356" spans="1:4" x14ac:dyDescent="0.2">
      <c r="A30356">
        <v>13761497</v>
      </c>
      <c r="B30356" s="2">
        <v>2.1552643562783601E-2</v>
      </c>
      <c r="C30356" s="2">
        <v>0.220636663007683</v>
      </c>
      <c r="D30356" s="2">
        <v>0.21582583211220399</v>
      </c>
    </row>
    <row r="30357" spans="1:4" x14ac:dyDescent="0.2">
      <c r="A30357">
        <v>13761503</v>
      </c>
      <c r="B30357" s="2">
        <v>2.1554907281900799E-2</v>
      </c>
      <c r="C30357" s="2">
        <v>0.22075885857635599</v>
      </c>
      <c r="D30357" s="2">
        <v>0.21578066136458701</v>
      </c>
    </row>
    <row r="30358" spans="1:4" x14ac:dyDescent="0.2">
      <c r="A30358">
        <v>13761504</v>
      </c>
      <c r="B30358" s="2">
        <v>2.15516834041517E-2</v>
      </c>
      <c r="C30358" s="2">
        <v>0.22072425145006999</v>
      </c>
      <c r="D30358" s="2">
        <v>0.21594475831763901</v>
      </c>
    </row>
    <row r="30359" spans="1:4" x14ac:dyDescent="0.2">
      <c r="A30359">
        <v>13761513</v>
      </c>
      <c r="B30359" s="2">
        <v>2.1548460492497801E-2</v>
      </c>
      <c r="C30359" s="2">
        <v>0.22068965517241301</v>
      </c>
      <c r="D30359" s="2">
        <v>0.21589958158995801</v>
      </c>
    </row>
    <row r="30360" spans="1:4" x14ac:dyDescent="0.2">
      <c r="A30360">
        <v>13761536</v>
      </c>
      <c r="B30360" s="2">
        <v>2.1545238546502799E-2</v>
      </c>
      <c r="C30360" s="2">
        <v>0.220655069738285</v>
      </c>
      <c r="D30360" s="2">
        <v>0.21585442376071901</v>
      </c>
    </row>
    <row r="30361" spans="1:4" x14ac:dyDescent="0.2">
      <c r="A30361">
        <v>13761545</v>
      </c>
      <c r="B30361" s="2">
        <v>2.1542017565731E-2</v>
      </c>
      <c r="C30361" s="2">
        <v>0.220620495142588</v>
      </c>
      <c r="D30361" s="2">
        <v>0.21580928481806699</v>
      </c>
    </row>
    <row r="30362" spans="1:4" x14ac:dyDescent="0.2">
      <c r="A30362">
        <v>13761560</v>
      </c>
      <c r="B30362" s="2">
        <v>2.1538797549746799E-2</v>
      </c>
      <c r="C30362" s="2">
        <v>0.220585931380228</v>
      </c>
      <c r="D30362" s="2">
        <v>0.215764164750156</v>
      </c>
    </row>
    <row r="30363" spans="1:4" x14ac:dyDescent="0.2">
      <c r="A30363">
        <v>13761567</v>
      </c>
      <c r="B30363" s="2">
        <v>2.1535578498114799E-2</v>
      </c>
      <c r="C30363" s="2">
        <v>0.220551378446115</v>
      </c>
      <c r="D30363" s="2">
        <v>0.21571906354515</v>
      </c>
    </row>
    <row r="30364" spans="1:4" x14ac:dyDescent="0.2">
      <c r="A30364">
        <v>13761576</v>
      </c>
      <c r="B30364" s="2">
        <v>2.1537841424560802E-2</v>
      </c>
      <c r="C30364" s="2">
        <v>0.220673453406421</v>
      </c>
      <c r="D30364" s="2">
        <v>0.215673981191222</v>
      </c>
    </row>
    <row r="30365" spans="1:4" x14ac:dyDescent="0.2">
      <c r="A30365">
        <v>13761601</v>
      </c>
      <c r="B30365" s="2">
        <v>2.1534623916098901E-2</v>
      </c>
      <c r="C30365" s="2">
        <v>0.22063889758847399</v>
      </c>
      <c r="D30365" s="2">
        <v>0.21583786042624301</v>
      </c>
    </row>
    <row r="30366" spans="1:4" x14ac:dyDescent="0.2">
      <c r="A30366">
        <v>13761613</v>
      </c>
      <c r="B30366" s="2">
        <v>2.1531407370625599E-2</v>
      </c>
      <c r="C30366" s="2">
        <v>0.22060435259120001</v>
      </c>
      <c r="D30366" s="2">
        <v>0.21579277209108</v>
      </c>
    </row>
    <row r="30367" spans="1:4" x14ac:dyDescent="0.2">
      <c r="A30367">
        <v>13761661</v>
      </c>
      <c r="B30367" s="2">
        <v>2.1528191787706701E-2</v>
      </c>
      <c r="C30367" s="2">
        <v>0.220569818409517</v>
      </c>
      <c r="D30367" s="2">
        <v>0.21574770258980699</v>
      </c>
    </row>
    <row r="30368" spans="1:4" x14ac:dyDescent="0.2">
      <c r="A30368">
        <v>13761664</v>
      </c>
      <c r="B30368" s="2">
        <v>2.15304521824299E-2</v>
      </c>
      <c r="C30368" s="2">
        <v>0.220691814055407</v>
      </c>
      <c r="D30368" s="2">
        <v>0.21570265191062801</v>
      </c>
    </row>
    <row r="30369" spans="1:4" x14ac:dyDescent="0.2">
      <c r="A30369">
        <v>13761666</v>
      </c>
      <c r="B30369" s="2">
        <v>2.1527238139913502E-2</v>
      </c>
      <c r="C30369" s="2">
        <v>0.22065727699530499</v>
      </c>
      <c r="D30369" s="2">
        <v>0.215866388308977</v>
      </c>
    </row>
    <row r="30370" spans="1:4" x14ac:dyDescent="0.2">
      <c r="A30370">
        <v>13761670</v>
      </c>
      <c r="B30370" s="2">
        <v>2.1524025058591401E-2</v>
      </c>
      <c r="C30370" s="2">
        <v>0.22062275074323201</v>
      </c>
      <c r="D30370" s="2">
        <v>0.21582133166353501</v>
      </c>
    </row>
    <row r="30371" spans="1:4" x14ac:dyDescent="0.2">
      <c r="A30371">
        <v>13761684</v>
      </c>
      <c r="B30371" s="2">
        <v>2.1520812938030601E-2</v>
      </c>
      <c r="C30371" s="2">
        <v>0.220588235294117</v>
      </c>
      <c r="D30371" s="2">
        <v>0.21577629382303801</v>
      </c>
    </row>
    <row r="30372" spans="1:4" x14ac:dyDescent="0.2">
      <c r="A30372">
        <v>13761686</v>
      </c>
      <c r="B30372" s="2">
        <v>2.1517601777798399E-2</v>
      </c>
      <c r="C30372" s="2">
        <v>0.22055373064288999</v>
      </c>
      <c r="D30372" s="2">
        <v>0.21573127477571399</v>
      </c>
    </row>
    <row r="30373" spans="1:4" x14ac:dyDescent="0.2">
      <c r="A30373">
        <v>13761701</v>
      </c>
      <c r="B30373" s="2">
        <v>2.1514391577462402E-2</v>
      </c>
      <c r="C30373" s="2">
        <v>0.22051923678448501</v>
      </c>
      <c r="D30373" s="2">
        <v>0.21568627450980299</v>
      </c>
    </row>
    <row r="30374" spans="1:4" x14ac:dyDescent="0.2">
      <c r="A30374">
        <v>13761704</v>
      </c>
      <c r="B30374" s="2">
        <v>2.1511182336590402E-2</v>
      </c>
      <c r="C30374" s="2">
        <v>0.22048475371383799</v>
      </c>
      <c r="D30374" s="2">
        <v>0.215641293013555</v>
      </c>
    </row>
    <row r="30375" spans="1:4" x14ac:dyDescent="0.2">
      <c r="A30375">
        <v>13761709</v>
      </c>
      <c r="B30375" s="2">
        <v>2.1507974054750498E-2</v>
      </c>
      <c r="C30375" s="2">
        <v>0.22045028142589099</v>
      </c>
      <c r="D30375" s="2">
        <v>0.21559633027522901</v>
      </c>
    </row>
    <row r="30376" spans="1:4" x14ac:dyDescent="0.2">
      <c r="A30376">
        <v>13761712</v>
      </c>
      <c r="B30376" s="2">
        <v>2.15047667315111E-2</v>
      </c>
      <c r="C30376" s="2">
        <v>0.22041581991558501</v>
      </c>
      <c r="D30376" s="2">
        <v>0.215551386283093</v>
      </c>
    </row>
    <row r="30377" spans="1:4" x14ac:dyDescent="0.2">
      <c r="A30377">
        <v>13761725</v>
      </c>
      <c r="B30377" s="2">
        <v>2.15015603664407E-2</v>
      </c>
      <c r="C30377" s="2">
        <v>0.22038136917786799</v>
      </c>
      <c r="D30377" s="2">
        <v>0.215506461025427</v>
      </c>
    </row>
    <row r="30378" spans="1:4" x14ac:dyDescent="0.2">
      <c r="A30378">
        <v>13761727</v>
      </c>
      <c r="B30378" s="2">
        <v>2.14983549591082E-2</v>
      </c>
      <c r="C30378" s="2">
        <v>0.220346929207688</v>
      </c>
      <c r="D30378" s="2">
        <v>0.21546155449051799</v>
      </c>
    </row>
    <row r="30379" spans="1:4" x14ac:dyDescent="0.2">
      <c r="A30379">
        <v>13761730</v>
      </c>
      <c r="B30379" s="2">
        <v>2.15006168575873E-2</v>
      </c>
      <c r="C30379" s="2">
        <v>0.22046874999999999</v>
      </c>
      <c r="D30379" s="2">
        <v>0.21541666666666601</v>
      </c>
    </row>
    <row r="30380" spans="1:4" x14ac:dyDescent="0.2">
      <c r="A30380">
        <v>13761745</v>
      </c>
      <c r="B30380" s="2">
        <v>2.15028745050737E-2</v>
      </c>
      <c r="C30380" s="2">
        <v>0.22059053272926099</v>
      </c>
      <c r="D30380" s="2">
        <v>0.21558008748177401</v>
      </c>
    </row>
    <row r="30381" spans="1:4" x14ac:dyDescent="0.2">
      <c r="A30381">
        <v>13761754</v>
      </c>
      <c r="B30381" s="2">
        <v>2.1499671203318901E-2</v>
      </c>
      <c r="C30381" s="2">
        <v>0.22055607622617901</v>
      </c>
      <c r="D30381" s="2">
        <v>0.21574344023323599</v>
      </c>
    </row>
    <row r="30382" spans="1:4" x14ac:dyDescent="0.2">
      <c r="A30382">
        <v>13761771</v>
      </c>
      <c r="B30382" s="2">
        <v>2.1496468857463098E-2</v>
      </c>
      <c r="C30382" s="2">
        <v>0.220521630485709</v>
      </c>
      <c r="D30382" s="2">
        <v>0.215698521757235</v>
      </c>
    </row>
    <row r="30383" spans="1:4" x14ac:dyDescent="0.2">
      <c r="A30383">
        <v>13761777</v>
      </c>
      <c r="B30383" s="2">
        <v>2.1493267467076999E-2</v>
      </c>
      <c r="C30383" s="2">
        <v>0.22048719550281001</v>
      </c>
      <c r="D30383" s="2">
        <v>0.215653621981681</v>
      </c>
    </row>
    <row r="30384" spans="1:4" x14ac:dyDescent="0.2">
      <c r="A30384">
        <v>13761779</v>
      </c>
      <c r="B30384" s="2">
        <v>2.1490067031731001E-2</v>
      </c>
      <c r="C30384" s="2">
        <v>0.220452771272443</v>
      </c>
      <c r="D30384" s="2">
        <v>0.21560874089490101</v>
      </c>
    </row>
    <row r="30385" spans="1:4" x14ac:dyDescent="0.2">
      <c r="A30385">
        <v>13761785</v>
      </c>
      <c r="B30385" s="2">
        <v>2.1492322730812599E-2</v>
      </c>
      <c r="C30385" s="2">
        <v>0.22057446144239701</v>
      </c>
      <c r="D30385" s="2">
        <v>0.21556387848522601</v>
      </c>
    </row>
    <row r="30386" spans="1:4" x14ac:dyDescent="0.2">
      <c r="A30386">
        <v>13761787</v>
      </c>
      <c r="B30386" s="2">
        <v>2.1489123823020199E-2</v>
      </c>
      <c r="C30386" s="2">
        <v>0.22054003433744301</v>
      </c>
      <c r="D30386" s="2">
        <v>0.21572706469731601</v>
      </c>
    </row>
    <row r="30387" spans="1:4" x14ac:dyDescent="0.2">
      <c r="A30387">
        <v>13761789</v>
      </c>
      <c r="B30387" s="2">
        <v>2.14859258689231E-2</v>
      </c>
      <c r="C30387" s="2">
        <v>0.22050561797752799</v>
      </c>
      <c r="D30387" s="2">
        <v>0.215682196339434</v>
      </c>
    </row>
    <row r="30388" spans="1:4" x14ac:dyDescent="0.2">
      <c r="A30388">
        <v>13761798</v>
      </c>
      <c r="B30388" s="2">
        <v>2.14827288680931E-2</v>
      </c>
      <c r="C30388" s="2">
        <v>0.22047121235762199</v>
      </c>
      <c r="D30388" s="2">
        <v>0.215637346641713</v>
      </c>
    </row>
    <row r="30389" spans="1:4" x14ac:dyDescent="0.2">
      <c r="A30389">
        <v>13761819</v>
      </c>
      <c r="B30389" s="2">
        <v>2.1479532820102499E-2</v>
      </c>
      <c r="C30389" s="2">
        <v>0.220436817472698</v>
      </c>
      <c r="D30389" s="2">
        <v>0.21559251559251499</v>
      </c>
    </row>
    <row r="30390" spans="1:4" x14ac:dyDescent="0.2">
      <c r="A30390">
        <v>13761821</v>
      </c>
      <c r="B30390" s="2">
        <v>2.1476337724523498E-2</v>
      </c>
      <c r="C30390" s="2">
        <v>0.22040243331773501</v>
      </c>
      <c r="D30390" s="2">
        <v>0.21554770318021199</v>
      </c>
    </row>
    <row r="30391" spans="1:4" x14ac:dyDescent="0.2">
      <c r="A30391">
        <v>13761828</v>
      </c>
      <c r="B30391" s="2">
        <v>2.1473143580928802E-2</v>
      </c>
      <c r="C30391" s="2">
        <v>0.22036805988770999</v>
      </c>
      <c r="D30391" s="2">
        <v>0.21550290939318301</v>
      </c>
    </row>
    <row r="30392" spans="1:4" x14ac:dyDescent="0.2">
      <c r="A30392">
        <v>13761833</v>
      </c>
      <c r="B30392" s="2">
        <v>2.1469950388891199E-2</v>
      </c>
      <c r="C30392" s="2">
        <v>0.22033369717760701</v>
      </c>
      <c r="D30392" s="2">
        <v>0.21545813421982099</v>
      </c>
    </row>
    <row r="30393" spans="1:4" x14ac:dyDescent="0.2">
      <c r="A30393">
        <v>13761834</v>
      </c>
      <c r="B30393" s="2">
        <v>2.1472205854780602E-2</v>
      </c>
      <c r="C30393" s="2">
        <v>0.22045525413158701</v>
      </c>
      <c r="D30393" s="2">
        <v>0.215413377648525</v>
      </c>
    </row>
    <row r="30394" spans="1:4" x14ac:dyDescent="0.2">
      <c r="A30394">
        <v>13761840</v>
      </c>
      <c r="B30394" s="2">
        <v>2.1469014183918899E-2</v>
      </c>
      <c r="C30394" s="2">
        <v>0.22042088854247799</v>
      </c>
      <c r="D30394" s="2">
        <v>0.21557632398753801</v>
      </c>
    </row>
    <row r="30395" spans="1:4" x14ac:dyDescent="0.2">
      <c r="A30395">
        <v>13761869</v>
      </c>
      <c r="B30395" s="2">
        <v>2.14658234632767E-2</v>
      </c>
      <c r="C30395" s="2">
        <v>0.22038653366583499</v>
      </c>
      <c r="D30395" s="2">
        <v>0.215531561461794</v>
      </c>
    </row>
    <row r="30396" spans="1:4" x14ac:dyDescent="0.2">
      <c r="A30396">
        <v>13761872</v>
      </c>
      <c r="B30396" s="2">
        <v>2.1462633692427902E-2</v>
      </c>
      <c r="C30396" s="2">
        <v>0.220352189496649</v>
      </c>
      <c r="D30396" s="2">
        <v>0.21548681752127799</v>
      </c>
    </row>
    <row r="30397" spans="1:4" x14ac:dyDescent="0.2">
      <c r="A30397">
        <v>13761880</v>
      </c>
      <c r="B30397" s="2">
        <v>2.1459444870946798E-2</v>
      </c>
      <c r="C30397" s="2">
        <v>0.22031785602991499</v>
      </c>
      <c r="D30397" s="2">
        <v>0.21544209215442001</v>
      </c>
    </row>
    <row r="30398" spans="1:4" x14ac:dyDescent="0.2">
      <c r="A30398">
        <v>13761912</v>
      </c>
      <c r="B30398" s="2">
        <v>2.1456256998408099E-2</v>
      </c>
      <c r="C30398" s="2">
        <v>0.22028353326063199</v>
      </c>
      <c r="D30398" s="2">
        <v>0.21539738534965699</v>
      </c>
    </row>
    <row r="30399" spans="1:4" x14ac:dyDescent="0.2">
      <c r="A30399">
        <v>13761939</v>
      </c>
      <c r="B30399" s="2">
        <v>2.1453070074386401E-2</v>
      </c>
      <c r="C30399" s="2">
        <v>0.2202492211838</v>
      </c>
      <c r="D30399" s="2">
        <v>0.215352697095435</v>
      </c>
    </row>
    <row r="30400" spans="1:4" x14ac:dyDescent="0.2">
      <c r="A30400">
        <v>13761948</v>
      </c>
      <c r="B30400" s="2">
        <v>2.1449884098456901E-2</v>
      </c>
      <c r="C30400" s="2">
        <v>0.22021491979442401</v>
      </c>
      <c r="D30400" s="2">
        <v>0.21530802738021099</v>
      </c>
    </row>
    <row r="30401" spans="1:4" x14ac:dyDescent="0.2">
      <c r="A30401">
        <v>13761949</v>
      </c>
      <c r="B30401" s="2">
        <v>2.1446699070194902E-2</v>
      </c>
      <c r="C30401" s="2">
        <v>0.22018062908751099</v>
      </c>
      <c r="D30401" s="2">
        <v>0.21526337619245101</v>
      </c>
    </row>
    <row r="30402" spans="1:4" x14ac:dyDescent="0.2">
      <c r="A30402">
        <v>13761962</v>
      </c>
      <c r="B30402" s="2">
        <v>2.1443514989175901E-2</v>
      </c>
      <c r="C30402" s="2">
        <v>0.22014634905807201</v>
      </c>
      <c r="D30402" s="2">
        <v>0.21521874352063</v>
      </c>
    </row>
    <row r="30403" spans="1:4" x14ac:dyDescent="0.2">
      <c r="A30403">
        <v>13761965</v>
      </c>
      <c r="B30403" s="2">
        <v>2.1440331854975899E-2</v>
      </c>
      <c r="C30403" s="2">
        <v>0.22011207970112001</v>
      </c>
      <c r="D30403" s="2">
        <v>0.21517412935323299</v>
      </c>
    </row>
    <row r="30404" spans="1:4" x14ac:dyDescent="0.2">
      <c r="A30404">
        <v>13762000</v>
      </c>
      <c r="B30404" s="2">
        <v>2.1442588776937301E-2</v>
      </c>
      <c r="C30404" s="2">
        <v>0.22023346303501901</v>
      </c>
      <c r="D30404" s="2">
        <v>0.21512953367875601</v>
      </c>
    </row>
    <row r="30405" spans="1:4" x14ac:dyDescent="0.2">
      <c r="A30405">
        <v>13762016</v>
      </c>
      <c r="B30405" s="2">
        <v>2.14394071548554E-2</v>
      </c>
      <c r="C30405" s="2">
        <v>0.220199190787426</v>
      </c>
      <c r="D30405" s="2">
        <v>0.21529216742644</v>
      </c>
    </row>
    <row r="30406" spans="1:4" x14ac:dyDescent="0.2">
      <c r="A30406">
        <v>13762017</v>
      </c>
      <c r="B30406" s="2">
        <v>2.1436226478264198E-2</v>
      </c>
      <c r="C30406" s="2">
        <v>0.22016492920491601</v>
      </c>
      <c r="D30406" s="2">
        <v>0.215247565775844</v>
      </c>
    </row>
    <row r="30407" spans="1:4" x14ac:dyDescent="0.2">
      <c r="A30407">
        <v>13762019</v>
      </c>
      <c r="B30407" s="2">
        <v>2.1433046746741E-2</v>
      </c>
      <c r="C30407" s="2">
        <v>0.22013067828251401</v>
      </c>
      <c r="D30407" s="2">
        <v>0.21520298260149101</v>
      </c>
    </row>
    <row r="30408" spans="1:4" x14ac:dyDescent="0.2">
      <c r="A30408">
        <v>13762054</v>
      </c>
      <c r="B30408" s="2">
        <v>2.14353011491837E-2</v>
      </c>
      <c r="C30408" s="2">
        <v>0.22025198320111899</v>
      </c>
      <c r="D30408" s="2">
        <v>0.21515841789190299</v>
      </c>
    </row>
    <row r="30409" spans="1:4" x14ac:dyDescent="0.2">
      <c r="A30409">
        <v>13762055</v>
      </c>
      <c r="B30409" s="2">
        <v>2.14321229270906E-2</v>
      </c>
      <c r="C30409" s="2">
        <v>0.22021772939346801</v>
      </c>
      <c r="D30409" s="2">
        <v>0.21532091097308401</v>
      </c>
    </row>
    <row r="30410" spans="1:4" x14ac:dyDescent="0.2">
      <c r="A30410">
        <v>13762060</v>
      </c>
      <c r="B30410" s="2">
        <v>2.1428945648740799E-2</v>
      </c>
      <c r="C30410" s="2">
        <v>0.22018348623853201</v>
      </c>
      <c r="D30410" s="2">
        <v>0.21527634030221399</v>
      </c>
    </row>
    <row r="30411" spans="1:4" x14ac:dyDescent="0.2">
      <c r="A30411">
        <v>13762064</v>
      </c>
      <c r="B30411" s="2">
        <v>2.14311969718959E-2</v>
      </c>
      <c r="C30411" s="2">
        <v>0.22030472636815901</v>
      </c>
      <c r="D30411" s="2">
        <v>0.21523178807946999</v>
      </c>
    </row>
    <row r="30412" spans="1:4" x14ac:dyDescent="0.2">
      <c r="A30412">
        <v>13762068</v>
      </c>
      <c r="B30412" s="2">
        <v>2.14280212011955E-2</v>
      </c>
      <c r="C30412" s="2">
        <v>0.22027048033576799</v>
      </c>
      <c r="D30412" s="2">
        <v>0.215394165114835</v>
      </c>
    </row>
    <row r="30413" spans="1:4" x14ac:dyDescent="0.2">
      <c r="A30413">
        <v>13762081</v>
      </c>
      <c r="B30413" s="2">
        <v>2.1424846372916299E-2</v>
      </c>
      <c r="C30413" s="2">
        <v>0.220236244948709</v>
      </c>
      <c r="D30413" s="2">
        <v>0.21534960695076499</v>
      </c>
    </row>
    <row r="30414" spans="1:4" x14ac:dyDescent="0.2">
      <c r="A30414">
        <v>13762111</v>
      </c>
      <c r="B30414" s="2">
        <v>2.1427094622723099E-2</v>
      </c>
      <c r="C30414" s="2">
        <v>0.22035742035742001</v>
      </c>
      <c r="D30414" s="2">
        <v>0.2153050672182</v>
      </c>
    </row>
    <row r="30415" spans="1:4" x14ac:dyDescent="0.2">
      <c r="A30415">
        <v>13762112</v>
      </c>
      <c r="B30415" s="2">
        <v>2.1423921300315299E-2</v>
      </c>
      <c r="C30415" s="2">
        <v>0.220323182100683</v>
      </c>
      <c r="D30415" s="2">
        <v>0.21526054590570701</v>
      </c>
    </row>
    <row r="30416" spans="1:4" x14ac:dyDescent="0.2">
      <c r="A30416">
        <v>13762120</v>
      </c>
      <c r="B30416" s="2">
        <v>2.1420748919009299E-2</v>
      </c>
      <c r="C30416" s="2">
        <v>0.220288954481901</v>
      </c>
      <c r="D30416" s="2">
        <v>0.21521604300186001</v>
      </c>
    </row>
    <row r="30417" spans="1:4" x14ac:dyDescent="0.2">
      <c r="A30417">
        <v>13762133</v>
      </c>
      <c r="B30417" s="2">
        <v>2.1422994101392302E-2</v>
      </c>
      <c r="C30417" s="2">
        <v>0.220410065237651</v>
      </c>
      <c r="D30417" s="2">
        <v>0.215171558495245</v>
      </c>
    </row>
    <row r="30418" spans="1:4" x14ac:dyDescent="0.2">
      <c r="A30418">
        <v>13762146</v>
      </c>
      <c r="B30418" s="2">
        <v>2.14198232241825E-2</v>
      </c>
      <c r="C30418" s="2">
        <v>0.220375834756949</v>
      </c>
      <c r="D30418" s="2">
        <v>0.215333746641868</v>
      </c>
    </row>
    <row r="30419" spans="1:4" x14ac:dyDescent="0.2">
      <c r="A30419">
        <v>13762163</v>
      </c>
      <c r="B30419" s="2">
        <v>2.1422064781616599E-2</v>
      </c>
      <c r="C30419" s="2">
        <v>0.220496894409937</v>
      </c>
      <c r="D30419" s="2">
        <v>0.21528925619834699</v>
      </c>
    </row>
    <row r="30420" spans="1:4" x14ac:dyDescent="0.2">
      <c r="A30420">
        <v>13762167</v>
      </c>
      <c r="B30420" s="2">
        <v>2.1418895407626499E-2</v>
      </c>
      <c r="C30420" s="2">
        <v>0.22046266107747201</v>
      </c>
      <c r="D30420" s="2">
        <v>0.215451353026234</v>
      </c>
    </row>
    <row r="30421" spans="1:4" x14ac:dyDescent="0.2">
      <c r="A30421">
        <v>13762171</v>
      </c>
      <c r="B30421" s="2">
        <v>2.1415726972525501E-2</v>
      </c>
      <c r="C30421" s="2">
        <v>0.22042843837317599</v>
      </c>
      <c r="D30421" s="2">
        <v>0.21540685667079701</v>
      </c>
    </row>
    <row r="30422" spans="1:4" x14ac:dyDescent="0.2">
      <c r="A30422">
        <v>13762178</v>
      </c>
      <c r="B30422" s="2">
        <v>2.1412559475895002E-2</v>
      </c>
      <c r="C30422" s="2">
        <v>0.22039422629209901</v>
      </c>
      <c r="D30422" s="2">
        <v>0.215362378690894</v>
      </c>
    </row>
    <row r="30423" spans="1:4" x14ac:dyDescent="0.2">
      <c r="A30423">
        <v>13762180</v>
      </c>
      <c r="B30423" s="2">
        <v>2.14093929173166E-2</v>
      </c>
      <c r="C30423" s="2">
        <v>0.22036002482929801</v>
      </c>
      <c r="D30423" s="2">
        <v>0.215317919075144</v>
      </c>
    </row>
    <row r="30424" spans="1:4" x14ac:dyDescent="0.2">
      <c r="A30424">
        <v>13762197</v>
      </c>
      <c r="B30424" s="2">
        <v>2.1406227296372201E-2</v>
      </c>
      <c r="C30424" s="2">
        <v>0.22032583397982899</v>
      </c>
      <c r="D30424" s="2">
        <v>0.21527347781217701</v>
      </c>
    </row>
    <row r="30425" spans="1:4" x14ac:dyDescent="0.2">
      <c r="A30425">
        <v>13762203</v>
      </c>
      <c r="B30425" s="2">
        <v>2.1403062612643999E-2</v>
      </c>
      <c r="C30425" s="2">
        <v>0.22029165373875201</v>
      </c>
      <c r="D30425" s="2">
        <v>0.21522905489063099</v>
      </c>
    </row>
    <row r="30426" spans="1:4" x14ac:dyDescent="0.2">
      <c r="A30426">
        <v>13762206</v>
      </c>
      <c r="B30426" s="2">
        <v>2.1399898865714299E-2</v>
      </c>
      <c r="C30426" s="2">
        <v>0.220257484101132</v>
      </c>
      <c r="D30426" s="2">
        <v>0.21518465029915401</v>
      </c>
    </row>
    <row r="30427" spans="1:4" x14ac:dyDescent="0.2">
      <c r="A30427">
        <v>13762208</v>
      </c>
      <c r="B30427" s="2">
        <v>2.1396736055165899E-2</v>
      </c>
      <c r="C30427" s="2">
        <v>0.22022332506203399</v>
      </c>
      <c r="D30427" s="2">
        <v>0.21514026402640199</v>
      </c>
    </row>
    <row r="30428" spans="1:4" x14ac:dyDescent="0.2">
      <c r="A30428">
        <v>13762210</v>
      </c>
      <c r="B30428" s="2">
        <v>2.13935741805816E-2</v>
      </c>
      <c r="C30428" s="2">
        <v>0.22018917661652901</v>
      </c>
      <c r="D30428" s="2">
        <v>0.21509589606104301</v>
      </c>
    </row>
    <row r="30429" spans="1:4" x14ac:dyDescent="0.2">
      <c r="A30429">
        <v>13762211</v>
      </c>
      <c r="B30429" s="2">
        <v>2.1390413241544601E-2</v>
      </c>
      <c r="C30429" s="2">
        <v>0.220155038759689</v>
      </c>
      <c r="D30429" s="2">
        <v>0.215051546391752</v>
      </c>
    </row>
    <row r="30430" spans="1:4" x14ac:dyDescent="0.2">
      <c r="A30430">
        <v>13762214</v>
      </c>
      <c r="B30430" s="2">
        <v>2.1387253237638199E-2</v>
      </c>
      <c r="C30430" s="2">
        <v>0.22012091148659099</v>
      </c>
      <c r="D30430" s="2">
        <v>0.21500721500721501</v>
      </c>
    </row>
    <row r="30431" spans="1:4" x14ac:dyDescent="0.2">
      <c r="A30431">
        <v>13762215</v>
      </c>
      <c r="B30431" s="2">
        <v>2.13894967896173E-2</v>
      </c>
      <c r="C30431" s="2">
        <v>0.22024178549286999</v>
      </c>
      <c r="D30431" s="2">
        <v>0.21496290189612499</v>
      </c>
    </row>
    <row r="30432" spans="1:4" x14ac:dyDescent="0.2">
      <c r="A30432">
        <v>13762227</v>
      </c>
      <c r="B30432" s="2">
        <v>2.13917361702969E-2</v>
      </c>
      <c r="C30432" s="2">
        <v>0.220362622036262</v>
      </c>
      <c r="D30432" s="2">
        <v>0.21512466515557299</v>
      </c>
    </row>
    <row r="30433" spans="1:4" x14ac:dyDescent="0.2">
      <c r="A30433">
        <v>13762232</v>
      </c>
      <c r="B30433" s="2">
        <v>2.1388578219019301E-2</v>
      </c>
      <c r="C30433" s="2">
        <v>0.22032847846296799</v>
      </c>
      <c r="D30433" s="2">
        <v>0.215286361763494</v>
      </c>
    </row>
    <row r="30434" spans="1:4" x14ac:dyDescent="0.2">
      <c r="A30434">
        <v>13762243</v>
      </c>
      <c r="B30434" s="2">
        <v>2.1385421201095298E-2</v>
      </c>
      <c r="C30434" s="2">
        <v>0.220294345468628</v>
      </c>
      <c r="D30434" s="2">
        <v>0.21524201853759001</v>
      </c>
    </row>
    <row r="30435" spans="1:4" x14ac:dyDescent="0.2">
      <c r="A30435">
        <v>13762247</v>
      </c>
      <c r="B30435" s="2">
        <v>2.1382265116109501E-2</v>
      </c>
      <c r="C30435" s="2">
        <v>0.22026022304832699</v>
      </c>
      <c r="D30435" s="2">
        <v>0.21519769357495799</v>
      </c>
    </row>
    <row r="30436" spans="1:4" x14ac:dyDescent="0.2">
      <c r="A30436">
        <v>13762268</v>
      </c>
      <c r="B30436" s="2">
        <v>2.1379109963647301E-2</v>
      </c>
      <c r="C30436" s="2">
        <v>0.22022611119714999</v>
      </c>
      <c r="D30436" s="2">
        <v>0.21515338686431901</v>
      </c>
    </row>
    <row r="30437" spans="1:4" x14ac:dyDescent="0.2">
      <c r="A30437">
        <v>13762285</v>
      </c>
      <c r="B30437" s="2">
        <v>2.1381347414769401E-2</v>
      </c>
      <c r="C30437" s="2">
        <v>0.220346856611954</v>
      </c>
      <c r="D30437" s="2">
        <v>0.21510909839440001</v>
      </c>
    </row>
    <row r="30438" spans="1:4" x14ac:dyDescent="0.2">
      <c r="A30438">
        <v>13762286</v>
      </c>
      <c r="B30438" s="2">
        <v>2.1383580708113699E-2</v>
      </c>
      <c r="C30438" s="2">
        <v>0.22046756463848799</v>
      </c>
      <c r="D30438" s="2">
        <v>0.21527063181724601</v>
      </c>
    </row>
    <row r="30439" spans="1:4" x14ac:dyDescent="0.2">
      <c r="A30439">
        <v>13762293</v>
      </c>
      <c r="B30439" s="2">
        <v>2.1385809849435802E-2</v>
      </c>
      <c r="C30439" s="2">
        <v>0.220588235294117</v>
      </c>
      <c r="D30439" s="2">
        <v>0.21543209876543201</v>
      </c>
    </row>
    <row r="30440" spans="1:4" x14ac:dyDescent="0.2">
      <c r="A30440">
        <v>13762337</v>
      </c>
      <c r="B30440" s="2">
        <v>2.1382657303992199E-2</v>
      </c>
      <c r="C30440" s="2">
        <v>0.22055409379353</v>
      </c>
      <c r="D30440" s="2">
        <v>0.215593499279983</v>
      </c>
    </row>
    <row r="30441" spans="1:4" x14ac:dyDescent="0.2">
      <c r="A30441">
        <v>13762340</v>
      </c>
      <c r="B30441" s="2">
        <v>2.13795056888305E-2</v>
      </c>
      <c r="C30441" s="2">
        <v>0.220519962859795</v>
      </c>
      <c r="D30441" s="2">
        <v>0.21554915672562699</v>
      </c>
    </row>
    <row r="30442" spans="1:4" x14ac:dyDescent="0.2">
      <c r="A30442">
        <v>13762344</v>
      </c>
      <c r="B30442" s="2">
        <v>2.1381731801974699E-2</v>
      </c>
      <c r="C30442" s="2">
        <v>0.220640569395017</v>
      </c>
      <c r="D30442" s="2">
        <v>0.21550483240797799</v>
      </c>
    </row>
    <row r="30443" spans="1:4" x14ac:dyDescent="0.2">
      <c r="A30443">
        <v>13762363</v>
      </c>
      <c r="B30443" s="2">
        <v>2.1378581675025599E-2</v>
      </c>
      <c r="C30443" s="2">
        <v>0.220606435643564</v>
      </c>
      <c r="D30443" s="2">
        <v>0.21566611842105199</v>
      </c>
    </row>
    <row r="30444" spans="1:4" x14ac:dyDescent="0.2">
      <c r="A30444">
        <v>13762373</v>
      </c>
      <c r="B30444" s="2">
        <v>2.1375432477062702E-2</v>
      </c>
      <c r="C30444" s="2">
        <v>0.22057231245166201</v>
      </c>
      <c r="D30444" s="2">
        <v>0.21562178828365799</v>
      </c>
    </row>
    <row r="30445" spans="1:4" x14ac:dyDescent="0.2">
      <c r="A30445">
        <v>13762382</v>
      </c>
      <c r="B30445" s="2">
        <v>2.1372284207673901E-2</v>
      </c>
      <c r="C30445" s="2">
        <v>0.220538199814413</v>
      </c>
      <c r="D30445" s="2">
        <v>0.215577476366625</v>
      </c>
    </row>
    <row r="30446" spans="1:4" x14ac:dyDescent="0.2">
      <c r="A30446">
        <v>13762389</v>
      </c>
      <c r="B30446" s="2">
        <v>2.13691368664473E-2</v>
      </c>
      <c r="C30446" s="2">
        <v>0.22050409772692101</v>
      </c>
      <c r="D30446" s="2">
        <v>0.21553318265872201</v>
      </c>
    </row>
    <row r="30447" spans="1:4" x14ac:dyDescent="0.2">
      <c r="A30447">
        <v>13762400</v>
      </c>
      <c r="B30447" s="2">
        <v>2.13713610725377E-2</v>
      </c>
      <c r="C30447" s="2">
        <v>0.22062461348175599</v>
      </c>
      <c r="D30447" s="2">
        <v>0.21548890714872601</v>
      </c>
    </row>
    <row r="30448" spans="1:4" x14ac:dyDescent="0.2">
      <c r="A30448">
        <v>13762401</v>
      </c>
      <c r="B30448" s="2">
        <v>2.1368215216015899E-2</v>
      </c>
      <c r="C30448" s="2">
        <v>0.22059050857937801</v>
      </c>
      <c r="D30448" s="2">
        <v>0.21565003080714701</v>
      </c>
    </row>
    <row r="30449" spans="1:4" x14ac:dyDescent="0.2">
      <c r="A30449">
        <v>13762437</v>
      </c>
      <c r="B30449" s="2">
        <v>2.1365070286364699E-2</v>
      </c>
      <c r="C30449" s="2">
        <v>0.220556414219474</v>
      </c>
      <c r="D30449" s="2">
        <v>0.21560574948665201</v>
      </c>
    </row>
    <row r="30450" spans="1:4" x14ac:dyDescent="0.2">
      <c r="A30450">
        <v>13762441</v>
      </c>
      <c r="B30450" s="2">
        <v>2.13672914749789E-2</v>
      </c>
      <c r="C30450" s="2">
        <v>0.22067686601761699</v>
      </c>
      <c r="D30450" s="2">
        <v>0.215561486347772</v>
      </c>
    </row>
    <row r="30451" spans="1:4" x14ac:dyDescent="0.2">
      <c r="A30451">
        <v>13762453</v>
      </c>
      <c r="B30451" s="2">
        <v>2.13641480282926E-2</v>
      </c>
      <c r="C30451" s="2">
        <v>0.22064276885043199</v>
      </c>
      <c r="D30451" s="2">
        <v>0.21572249589490899</v>
      </c>
    </row>
    <row r="30452" spans="1:4" x14ac:dyDescent="0.2">
      <c r="A30452">
        <v>13762458</v>
      </c>
      <c r="B30452" s="2">
        <v>2.1361005507187902E-2</v>
      </c>
      <c r="C30452" s="2">
        <v>0.22060868221844501</v>
      </c>
      <c r="D30452" s="2">
        <v>0.21567822696490799</v>
      </c>
    </row>
    <row r="30453" spans="1:4" x14ac:dyDescent="0.2">
      <c r="A30453">
        <v>13762464</v>
      </c>
      <c r="B30453" s="2">
        <v>2.1357863911254701E-2</v>
      </c>
      <c r="C30453" s="2">
        <v>0.22057460611677401</v>
      </c>
      <c r="D30453" s="2">
        <v>0.21563397620024599</v>
      </c>
    </row>
    <row r="30454" spans="1:4" x14ac:dyDescent="0.2">
      <c r="A30454">
        <v>13762470</v>
      </c>
      <c r="B30454" s="2">
        <v>2.13547232400834E-2</v>
      </c>
      <c r="C30454" s="2">
        <v>0.22054054054054001</v>
      </c>
      <c r="D30454" s="2">
        <v>0.215589743589743</v>
      </c>
    </row>
    <row r="30455" spans="1:4" x14ac:dyDescent="0.2">
      <c r="A30455">
        <v>13762476</v>
      </c>
      <c r="B30455" s="2">
        <v>2.1351583493264398E-2</v>
      </c>
      <c r="C30455" s="2">
        <v>0.22050648548486701</v>
      </c>
      <c r="D30455" s="2">
        <v>0.21554552912223099</v>
      </c>
    </row>
    <row r="30456" spans="1:4" x14ac:dyDescent="0.2">
      <c r="A30456">
        <v>13762498</v>
      </c>
      <c r="B30456" s="2">
        <v>2.1348444670388701E-2</v>
      </c>
      <c r="C30456" s="2">
        <v>0.220472440944881</v>
      </c>
      <c r="D30456" s="2">
        <v>0.21550133278654901</v>
      </c>
    </row>
    <row r="30457" spans="1:4" x14ac:dyDescent="0.2">
      <c r="A30457">
        <v>13762502</v>
      </c>
      <c r="B30457" s="2">
        <v>2.13453067710472E-2</v>
      </c>
      <c r="C30457" s="2">
        <v>0.22043840691571401</v>
      </c>
      <c r="D30457" s="2">
        <v>0.21545715457154499</v>
      </c>
    </row>
    <row r="30458" spans="1:4" x14ac:dyDescent="0.2">
      <c r="A30458">
        <v>13762520</v>
      </c>
      <c r="B30458" s="2">
        <v>2.1342169794831198E-2</v>
      </c>
      <c r="C30458" s="2">
        <v>0.22040438339249799</v>
      </c>
      <c r="D30458" s="2">
        <v>0.21541299446607901</v>
      </c>
    </row>
    <row r="30459" spans="1:4" x14ac:dyDescent="0.2">
      <c r="A30459">
        <v>13762527</v>
      </c>
      <c r="B30459" s="2">
        <v>2.1339033741332201E-2</v>
      </c>
      <c r="C30459" s="2">
        <v>0.22037037037036999</v>
      </c>
      <c r="D30459" s="2">
        <v>0.21536885245901599</v>
      </c>
    </row>
    <row r="30460" spans="1:4" x14ac:dyDescent="0.2">
      <c r="A30460">
        <v>13762533</v>
      </c>
      <c r="B30460" s="2">
        <v>2.13412558008499E-2</v>
      </c>
      <c r="C30460" s="2">
        <v>0.22049066502083001</v>
      </c>
      <c r="D30460" s="2">
        <v>0.21532472853923301</v>
      </c>
    </row>
    <row r="30461" spans="1:4" x14ac:dyDescent="0.2">
      <c r="A30461">
        <v>13762535</v>
      </c>
      <c r="B30461" s="2">
        <v>2.1343473745217199E-2</v>
      </c>
      <c r="C30461" s="2">
        <v>0.220610922554767</v>
      </c>
      <c r="D30461" s="2">
        <v>0.21548545678000799</v>
      </c>
    </row>
    <row r="30462" spans="1:4" x14ac:dyDescent="0.2">
      <c r="A30462">
        <v>13762560</v>
      </c>
      <c r="B30462" s="2">
        <v>2.1340339720102099E-2</v>
      </c>
      <c r="C30462" s="2">
        <v>0.220576893413543</v>
      </c>
      <c r="D30462" s="2">
        <v>0.21564611918902299</v>
      </c>
    </row>
    <row r="30463" spans="1:4" x14ac:dyDescent="0.2">
      <c r="A30463">
        <v>13762578</v>
      </c>
      <c r="B30463" s="2">
        <v>2.1342554108757E-2</v>
      </c>
      <c r="C30463" s="2">
        <v>0.22069710055521199</v>
      </c>
      <c r="D30463" s="2">
        <v>0.21560196560196501</v>
      </c>
    </row>
    <row r="30464" spans="1:4" x14ac:dyDescent="0.2">
      <c r="A30464">
        <v>13762585</v>
      </c>
      <c r="B30464" s="2">
        <v>2.13447643940822E-2</v>
      </c>
      <c r="C30464" s="2">
        <v>0.220817270624518</v>
      </c>
      <c r="D30464" s="2">
        <v>0.21576253838280399</v>
      </c>
    </row>
    <row r="30465" spans="1:4" x14ac:dyDescent="0.2">
      <c r="A30465">
        <v>13762593</v>
      </c>
      <c r="B30465" s="2">
        <v>2.13469705817305E-2</v>
      </c>
      <c r="C30465" s="2">
        <v>0.22093740363860601</v>
      </c>
      <c r="D30465" s="2">
        <v>0.21592304543593899</v>
      </c>
    </row>
    <row r="30466" spans="1:4" x14ac:dyDescent="0.2">
      <c r="A30466">
        <v>13762594</v>
      </c>
      <c r="B30466" s="2">
        <v>2.13491726773451E-2</v>
      </c>
      <c r="C30466" s="2">
        <v>0.22105749961461299</v>
      </c>
      <c r="D30466" s="2">
        <v>0.21587886228770201</v>
      </c>
    </row>
    <row r="30467" spans="1:4" x14ac:dyDescent="0.2">
      <c r="A30467">
        <v>13762604</v>
      </c>
      <c r="B30467" s="2">
        <v>2.1346041789291399E-2</v>
      </c>
      <c r="C30467" s="2">
        <v>0.22102342786683099</v>
      </c>
      <c r="D30467" s="2">
        <v>0.21603927986906701</v>
      </c>
    </row>
    <row r="30468" spans="1:4" x14ac:dyDescent="0.2">
      <c r="A30468">
        <v>13762625</v>
      </c>
      <c r="B30468" s="2">
        <v>2.13429118199467E-2</v>
      </c>
      <c r="C30468" s="2">
        <v>0.220989366620434</v>
      </c>
      <c r="D30468" s="2">
        <v>0.215995091020658</v>
      </c>
    </row>
    <row r="30469" spans="1:4" x14ac:dyDescent="0.2">
      <c r="A30469">
        <v>13762626</v>
      </c>
      <c r="B30469" s="2">
        <v>2.1339782768905701E-2</v>
      </c>
      <c r="C30469" s="2">
        <v>0.22095531587056999</v>
      </c>
      <c r="D30469" s="2">
        <v>0.215950920245398</v>
      </c>
    </row>
    <row r="30470" spans="1:4" x14ac:dyDescent="0.2">
      <c r="A30470">
        <v>13762628</v>
      </c>
      <c r="B30470" s="2">
        <v>2.13366546357633E-2</v>
      </c>
      <c r="C30470" s="2">
        <v>0.220921275612386</v>
      </c>
      <c r="D30470" s="2">
        <v>0.215906767532202</v>
      </c>
    </row>
    <row r="30471" spans="1:4" x14ac:dyDescent="0.2">
      <c r="A30471">
        <v>13762631</v>
      </c>
      <c r="B30471" s="2">
        <v>2.1333527420114701E-2</v>
      </c>
      <c r="C30471" s="2">
        <v>0.220887245841035</v>
      </c>
      <c r="D30471" s="2">
        <v>0.21586263286999099</v>
      </c>
    </row>
    <row r="30472" spans="1:4" x14ac:dyDescent="0.2">
      <c r="A30472">
        <v>13762645</v>
      </c>
      <c r="B30472" s="2">
        <v>2.1330401121555199E-2</v>
      </c>
      <c r="C30472" s="2">
        <v>0.220853226551671</v>
      </c>
      <c r="D30472" s="2">
        <v>0.21581851624769999</v>
      </c>
    </row>
    <row r="30473" spans="1:4" x14ac:dyDescent="0.2">
      <c r="A30473">
        <v>13762652</v>
      </c>
      <c r="B30473" s="2">
        <v>2.13272757396804E-2</v>
      </c>
      <c r="C30473" s="2">
        <v>0.22081921773945101</v>
      </c>
      <c r="D30473" s="2">
        <v>0.21577441765427</v>
      </c>
    </row>
    <row r="30474" spans="1:4" x14ac:dyDescent="0.2">
      <c r="A30474">
        <v>13762664</v>
      </c>
      <c r="B30474" s="2">
        <v>2.1324151274086298E-2</v>
      </c>
      <c r="C30474" s="2">
        <v>0.22078521939953799</v>
      </c>
      <c r="D30474" s="2">
        <v>0.215730337078651</v>
      </c>
    </row>
    <row r="30475" spans="1:4" x14ac:dyDescent="0.2">
      <c r="A30475">
        <v>13762684</v>
      </c>
      <c r="B30475" s="2">
        <v>2.1326353712112799E-2</v>
      </c>
      <c r="C30475" s="2">
        <v>0.22090517241379301</v>
      </c>
      <c r="D30475" s="2">
        <v>0.21568627450980299</v>
      </c>
    </row>
    <row r="30476" spans="1:4" x14ac:dyDescent="0.2">
      <c r="A30476">
        <v>13762688</v>
      </c>
      <c r="B30476" s="2">
        <v>2.1323230713917E-2</v>
      </c>
      <c r="C30476" s="2">
        <v>0.220871171309835</v>
      </c>
      <c r="D30476" s="2">
        <v>0.21584643659383199</v>
      </c>
    </row>
    <row r="30477" spans="1:4" x14ac:dyDescent="0.2">
      <c r="A30477">
        <v>13762696</v>
      </c>
      <c r="B30477" s="2">
        <v>2.13201086307333E-2</v>
      </c>
      <c r="C30477" s="2">
        <v>0.22083718067097499</v>
      </c>
      <c r="D30477" s="2">
        <v>0.215802368313597</v>
      </c>
    </row>
    <row r="30478" spans="1:4" x14ac:dyDescent="0.2">
      <c r="A30478">
        <v>13762699</v>
      </c>
      <c r="B30478" s="2">
        <v>2.1316987462158501E-2</v>
      </c>
      <c r="C30478" s="2">
        <v>0.220803200492383</v>
      </c>
      <c r="D30478" s="2">
        <v>0.21575831802408599</v>
      </c>
    </row>
    <row r="30479" spans="1:4" x14ac:dyDescent="0.2">
      <c r="A30479">
        <v>13762702</v>
      </c>
      <c r="B30479" s="2">
        <v>2.1313867207790001E-2</v>
      </c>
      <c r="C30479" s="2">
        <v>0.22076923076923</v>
      </c>
      <c r="D30479" s="2">
        <v>0.215714285714285</v>
      </c>
    </row>
    <row r="30480" spans="1:4" x14ac:dyDescent="0.2">
      <c r="A30480">
        <v>13762709</v>
      </c>
      <c r="B30480" s="2">
        <v>2.13160677740943E-2</v>
      </c>
      <c r="C30480" s="2">
        <v>0.22088909398553999</v>
      </c>
      <c r="D30480" s="2">
        <v>0.215670271373189</v>
      </c>
    </row>
    <row r="30481" spans="1:4" x14ac:dyDescent="0.2">
      <c r="A30481">
        <v>13762714</v>
      </c>
      <c r="B30481" s="2">
        <v>2.1312948983687002E-2</v>
      </c>
      <c r="C30481" s="2">
        <v>0.220855121501076</v>
      </c>
      <c r="D30481" s="2">
        <v>0.21583027335781299</v>
      </c>
    </row>
    <row r="30482" spans="1:4" x14ac:dyDescent="0.2">
      <c r="A30482">
        <v>13762715</v>
      </c>
      <c r="B30482" s="2">
        <v>2.1309831106221502E-2</v>
      </c>
      <c r="C30482" s="2">
        <v>0.220821159464862</v>
      </c>
      <c r="D30482" s="2">
        <v>0.21578625331429699</v>
      </c>
    </row>
    <row r="30483" spans="1:4" x14ac:dyDescent="0.2">
      <c r="A30483">
        <v>13762717</v>
      </c>
      <c r="B30483" s="2">
        <v>2.13120287038896E-2</v>
      </c>
      <c r="C30483" s="2">
        <v>0.22094095940959399</v>
      </c>
      <c r="D30483" s="2">
        <v>0.215742251223491</v>
      </c>
    </row>
    <row r="30484" spans="1:4" x14ac:dyDescent="0.2">
      <c r="A30484">
        <v>13762725</v>
      </c>
      <c r="B30484" s="2">
        <v>2.1308912288679701E-2</v>
      </c>
      <c r="C30484" s="2">
        <v>0.22090699461952301</v>
      </c>
      <c r="D30484" s="2">
        <v>0.21590214067278199</v>
      </c>
    </row>
    <row r="30485" spans="1:4" x14ac:dyDescent="0.2">
      <c r="A30485">
        <v>13762729</v>
      </c>
      <c r="B30485" s="2">
        <v>2.1305796785149499E-2</v>
      </c>
      <c r="C30485" s="2">
        <v>0.22087304027051899</v>
      </c>
      <c r="D30485" s="2">
        <v>0.21585813289849101</v>
      </c>
    </row>
    <row r="30486" spans="1:4" x14ac:dyDescent="0.2">
      <c r="A30486">
        <v>13762732</v>
      </c>
      <c r="B30486" s="2">
        <v>2.1302682192898E-2</v>
      </c>
      <c r="C30486" s="2">
        <v>0.22083909635776799</v>
      </c>
      <c r="D30486" s="2">
        <v>0.21581414306093299</v>
      </c>
    </row>
    <row r="30487" spans="1:4" x14ac:dyDescent="0.2">
      <c r="A30487">
        <v>13762756</v>
      </c>
      <c r="B30487" s="2">
        <v>2.1299568511524598E-2</v>
      </c>
      <c r="C30487" s="2">
        <v>0.22080516287645899</v>
      </c>
      <c r="D30487" s="2">
        <v>0.21577017114914401</v>
      </c>
    </row>
    <row r="30488" spans="1:4" x14ac:dyDescent="0.2">
      <c r="A30488">
        <v>13762779</v>
      </c>
      <c r="B30488" s="2">
        <v>2.1296455740628901E-2</v>
      </c>
      <c r="C30488" s="2">
        <v>0.22077123982178501</v>
      </c>
      <c r="D30488" s="2">
        <v>0.215726217152169</v>
      </c>
    </row>
    <row r="30489" spans="1:4" x14ac:dyDescent="0.2">
      <c r="A30489">
        <v>13762788</v>
      </c>
      <c r="B30489" s="2">
        <v>2.12986520217632E-2</v>
      </c>
      <c r="C30489" s="2">
        <v>0.22089093701996901</v>
      </c>
      <c r="D30489" s="2">
        <v>0.21568228105906301</v>
      </c>
    </row>
    <row r="30490" spans="1:4" x14ac:dyDescent="0.2">
      <c r="A30490">
        <v>13762795</v>
      </c>
      <c r="B30490" s="2">
        <v>2.12955407088458E-2</v>
      </c>
      <c r="C30490" s="2">
        <v>0.22085701121179499</v>
      </c>
      <c r="D30490" s="2">
        <v>0.21584198737527999</v>
      </c>
    </row>
    <row r="30491" spans="1:4" x14ac:dyDescent="0.2">
      <c r="A30491">
        <v>13762798</v>
      </c>
      <c r="B30491" s="2">
        <v>2.12924303051489E-2</v>
      </c>
      <c r="C30491" s="2">
        <v>0.22082309582309501</v>
      </c>
      <c r="D30491" s="2">
        <v>0.21579804560260499</v>
      </c>
    </row>
    <row r="30492" spans="1:4" x14ac:dyDescent="0.2">
      <c r="A30492">
        <v>13762809</v>
      </c>
      <c r="B30492" s="2">
        <v>2.1289320810272998E-2</v>
      </c>
      <c r="C30492" s="2">
        <v>0.220789190849071</v>
      </c>
      <c r="D30492" s="2">
        <v>0.21575412171789099</v>
      </c>
    </row>
    <row r="30493" spans="1:4" x14ac:dyDescent="0.2">
      <c r="A30493">
        <v>13762813</v>
      </c>
      <c r="B30493" s="2">
        <v>2.1286212223819202E-2</v>
      </c>
      <c r="C30493" s="2">
        <v>0.22075529628492399</v>
      </c>
      <c r="D30493" s="2">
        <v>0.21571021571021501</v>
      </c>
    </row>
    <row r="30494" spans="1:4" x14ac:dyDescent="0.2">
      <c r="A30494">
        <v>13762825</v>
      </c>
      <c r="B30494" s="2">
        <v>2.1283104545388301E-2</v>
      </c>
      <c r="C30494" s="2">
        <v>0.22072141212586299</v>
      </c>
      <c r="D30494" s="2">
        <v>0.21566632756866699</v>
      </c>
    </row>
    <row r="30495" spans="1:4" x14ac:dyDescent="0.2">
      <c r="A30495">
        <v>13762827</v>
      </c>
      <c r="B30495" s="2">
        <v>2.1279997774581901E-2</v>
      </c>
      <c r="C30495" s="2">
        <v>0.22068753836709601</v>
      </c>
      <c r="D30495" s="2">
        <v>0.215622457282343</v>
      </c>
    </row>
    <row r="30496" spans="1:4" x14ac:dyDescent="0.2">
      <c r="A30496">
        <v>13762850</v>
      </c>
      <c r="B30496" s="2">
        <v>2.1276891911001398E-2</v>
      </c>
      <c r="C30496" s="2">
        <v>0.22065367500383601</v>
      </c>
      <c r="D30496" s="2">
        <v>0.21557860484034899</v>
      </c>
    </row>
    <row r="30497" spans="1:4" x14ac:dyDescent="0.2">
      <c r="A30497">
        <v>13762874</v>
      </c>
      <c r="B30497" s="2">
        <v>2.12737869542486E-2</v>
      </c>
      <c r="C30497" s="2">
        <v>0.22061982203129701</v>
      </c>
      <c r="D30497" s="2">
        <v>0.21553477023180101</v>
      </c>
    </row>
    <row r="30498" spans="1:4" x14ac:dyDescent="0.2">
      <c r="A30498">
        <v>13762881</v>
      </c>
      <c r="B30498" s="2">
        <v>2.12706829039255E-2</v>
      </c>
      <c r="C30498" s="2">
        <v>0.22058597944469999</v>
      </c>
      <c r="D30498" s="2">
        <v>0.215490953445822</v>
      </c>
    </row>
    <row r="30499" spans="1:4" x14ac:dyDescent="0.2">
      <c r="A30499">
        <v>13762914</v>
      </c>
      <c r="B30499" s="2">
        <v>2.1272880049059702E-2</v>
      </c>
      <c r="C30499" s="2">
        <v>0.220705521472392</v>
      </c>
      <c r="D30499" s="2">
        <v>0.215447154471544</v>
      </c>
    </row>
    <row r="30500" spans="1:4" x14ac:dyDescent="0.2">
      <c r="A30500">
        <v>13762915</v>
      </c>
      <c r="B30500" s="2">
        <v>2.1269777449044101E-2</v>
      </c>
      <c r="C30500" s="2">
        <v>0.220671676123293</v>
      </c>
      <c r="D30500" s="2">
        <v>0.21560658402763599</v>
      </c>
    </row>
    <row r="30501" spans="1:4" x14ac:dyDescent="0.2">
      <c r="A30501">
        <v>13762918</v>
      </c>
      <c r="B30501" s="2">
        <v>2.1266675754209399E-2</v>
      </c>
      <c r="C30501" s="2">
        <v>0.22063784115301999</v>
      </c>
      <c r="D30501" s="2">
        <v>0.21556277935798401</v>
      </c>
    </row>
    <row r="30502" spans="1:4" x14ac:dyDescent="0.2">
      <c r="A30502">
        <v>13762923</v>
      </c>
      <c r="B30502" s="2">
        <v>2.12635749641585E-2</v>
      </c>
      <c r="C30502" s="2">
        <v>0.22060401655679901</v>
      </c>
      <c r="D30502" s="2">
        <v>0.21551899248425699</v>
      </c>
    </row>
    <row r="30503" spans="1:4" x14ac:dyDescent="0.2">
      <c r="A30503">
        <v>13762930</v>
      </c>
      <c r="B30503" s="2">
        <v>2.1260475078494701E-2</v>
      </c>
      <c r="C30503" s="2">
        <v>0.22057020232985899</v>
      </c>
      <c r="D30503" s="2">
        <v>0.21547522339561301</v>
      </c>
    </row>
    <row r="30504" spans="1:4" x14ac:dyDescent="0.2">
      <c r="A30504">
        <v>13762952</v>
      </c>
      <c r="B30504" s="2">
        <v>2.1257376096821601E-2</v>
      </c>
      <c r="C30504" s="2">
        <v>0.220536398467432</v>
      </c>
      <c r="D30504" s="2">
        <v>0.21543147208121799</v>
      </c>
    </row>
    <row r="30505" spans="1:4" x14ac:dyDescent="0.2">
      <c r="A30505">
        <v>13762959</v>
      </c>
      <c r="B30505" s="2">
        <v>2.1254278018743002E-2</v>
      </c>
      <c r="C30505" s="2">
        <v>0.22050260496475599</v>
      </c>
      <c r="D30505" s="2">
        <v>0.21538773853024701</v>
      </c>
    </row>
    <row r="30506" spans="1:4" x14ac:dyDescent="0.2">
      <c r="A30506">
        <v>13762983</v>
      </c>
      <c r="B30506" s="2">
        <v>2.1251180843862998E-2</v>
      </c>
      <c r="C30506" s="2">
        <v>0.22046882181706701</v>
      </c>
      <c r="D30506" s="2">
        <v>0.21534402273188499</v>
      </c>
    </row>
    <row r="30507" spans="1:4" x14ac:dyDescent="0.2">
      <c r="A30507">
        <v>13762994</v>
      </c>
      <c r="B30507" s="2">
        <v>2.1248084571785598E-2</v>
      </c>
      <c r="C30507" s="2">
        <v>0.220435049019607</v>
      </c>
      <c r="D30507" s="2">
        <v>0.21530032467532401</v>
      </c>
    </row>
    <row r="30508" spans="1:4" x14ac:dyDescent="0.2">
      <c r="A30508">
        <v>13763000</v>
      </c>
      <c r="B30508" s="2">
        <v>2.12449892021155E-2</v>
      </c>
      <c r="C30508" s="2">
        <v>0.22040128656762101</v>
      </c>
      <c r="D30508" s="2">
        <v>0.21525664434976599</v>
      </c>
    </row>
    <row r="30509" spans="1:4" x14ac:dyDescent="0.2">
      <c r="A30509">
        <v>13763023</v>
      </c>
      <c r="B30509" s="2">
        <v>2.12471871885479E-2</v>
      </c>
      <c r="C30509" s="2">
        <v>0.220520673813169</v>
      </c>
      <c r="D30509" s="2">
        <v>0.21521298174442099</v>
      </c>
    </row>
    <row r="30510" spans="1:4" x14ac:dyDescent="0.2">
      <c r="A30510">
        <v>13763034</v>
      </c>
      <c r="B30510" s="2">
        <v>2.12440932615677E-2</v>
      </c>
      <c r="C30510" s="2">
        <v>0.22048690858980199</v>
      </c>
      <c r="D30510" s="2">
        <v>0.215372135469478</v>
      </c>
    </row>
    <row r="30511" spans="1:4" x14ac:dyDescent="0.2">
      <c r="A30511">
        <v>13763052</v>
      </c>
      <c r="B30511" s="2">
        <v>2.1241000235753899E-2</v>
      </c>
      <c r="C30511" s="2">
        <v>0.22045315370483701</v>
      </c>
      <c r="D30511" s="2">
        <v>0.21532846715328399</v>
      </c>
    </row>
    <row r="30512" spans="1:4" x14ac:dyDescent="0.2">
      <c r="A30512">
        <v>13763054</v>
      </c>
      <c r="B30512" s="2">
        <v>2.1237908110711901E-2</v>
      </c>
      <c r="C30512" s="2">
        <v>0.22041940915352801</v>
      </c>
      <c r="D30512" s="2">
        <v>0.21528481654165799</v>
      </c>
    </row>
    <row r="30513" spans="1:4" x14ac:dyDescent="0.2">
      <c r="A30513">
        <v>13763055</v>
      </c>
      <c r="B30513" s="2">
        <v>2.12348168860476E-2</v>
      </c>
      <c r="C30513" s="2">
        <v>0.22038567493112901</v>
      </c>
      <c r="D30513" s="2">
        <v>0.21524118362383399</v>
      </c>
    </row>
    <row r="30514" spans="1:4" x14ac:dyDescent="0.2">
      <c r="A30514">
        <v>13763056</v>
      </c>
      <c r="B30514" s="2">
        <v>2.12370129990328E-2</v>
      </c>
      <c r="C30514" s="2">
        <v>0.22050497322111701</v>
      </c>
      <c r="D30514" s="2">
        <v>0.21519756838905699</v>
      </c>
    </row>
    <row r="30515" spans="1:4" x14ac:dyDescent="0.2">
      <c r="A30515">
        <v>13763069</v>
      </c>
      <c r="B30515" s="2">
        <v>2.1233923213702401E-2</v>
      </c>
      <c r="C30515" s="2">
        <v>0.22047123623011</v>
      </c>
      <c r="D30515" s="2">
        <v>0.215356564019448</v>
      </c>
    </row>
    <row r="30516" spans="1:4" x14ac:dyDescent="0.2">
      <c r="A30516">
        <v>13763070</v>
      </c>
      <c r="B30516" s="2">
        <v>2.1230834327512601E-2</v>
      </c>
      <c r="C30516" s="2">
        <v>0.22043750956096</v>
      </c>
      <c r="D30516" s="2">
        <v>0.21531294308284299</v>
      </c>
    </row>
    <row r="30517" spans="1:4" x14ac:dyDescent="0.2">
      <c r="A30517">
        <v>13763074</v>
      </c>
      <c r="B30517" s="2">
        <v>2.1233027491749198E-2</v>
      </c>
      <c r="C30517" s="2">
        <v>0.22055674518201199</v>
      </c>
      <c r="D30517" s="2">
        <v>0.21526933981368901</v>
      </c>
    </row>
    <row r="30518" spans="1:4" x14ac:dyDescent="0.2">
      <c r="A30518">
        <v>13763103</v>
      </c>
      <c r="B30518" s="2">
        <v>2.1229940043230599E-2</v>
      </c>
      <c r="C30518" s="2">
        <v>0.22052301575164299</v>
      </c>
      <c r="D30518" s="2">
        <v>0.21542822433691</v>
      </c>
    </row>
    <row r="30519" spans="1:4" x14ac:dyDescent="0.2">
      <c r="A30519">
        <v>13763104</v>
      </c>
      <c r="B30519" s="2">
        <v>2.12321297253633E-2</v>
      </c>
      <c r="C30519" s="2">
        <v>0.220642201834862</v>
      </c>
      <c r="D30519" s="2">
        <v>0.21538461538461501</v>
      </c>
    </row>
    <row r="30520" spans="1:4" x14ac:dyDescent="0.2">
      <c r="A30520">
        <v>13763106</v>
      </c>
      <c r="B30520" s="2">
        <v>2.1234315391960301E-2</v>
      </c>
      <c r="C30520" s="2">
        <v>0.22076135147530901</v>
      </c>
      <c r="D30520" s="2">
        <v>0.21554341226472301</v>
      </c>
    </row>
    <row r="30521" spans="1:4" x14ac:dyDescent="0.2">
      <c r="A30521">
        <v>13763131</v>
      </c>
      <c r="B30521" s="2">
        <v>2.1231229919707498E-2</v>
      </c>
      <c r="C30521" s="2">
        <v>0.22072760623662399</v>
      </c>
      <c r="D30521" s="2">
        <v>0.21570214488061501</v>
      </c>
    </row>
    <row r="30522" spans="1:4" x14ac:dyDescent="0.2">
      <c r="A30522">
        <v>13763135</v>
      </c>
      <c r="B30522" s="2">
        <v>2.1233412116132899E-2</v>
      </c>
      <c r="C30522" s="2">
        <v>0.22084670640379001</v>
      </c>
      <c r="D30522" s="2">
        <v>0.21565850697956701</v>
      </c>
    </row>
    <row r="30523" spans="1:4" x14ac:dyDescent="0.2">
      <c r="A30523">
        <v>13763138</v>
      </c>
      <c r="B30523" s="2">
        <v>2.12303280799317E-2</v>
      </c>
      <c r="C30523" s="2">
        <v>0.22081295843520701</v>
      </c>
      <c r="D30523" s="2">
        <v>0.21581715210355901</v>
      </c>
    </row>
    <row r="30524" spans="1:4" x14ac:dyDescent="0.2">
      <c r="A30524">
        <v>13763158</v>
      </c>
      <c r="B30524" s="2">
        <v>2.1227244939509098E-2</v>
      </c>
      <c r="C30524" s="2">
        <v>0.22077922077921999</v>
      </c>
      <c r="D30524" s="2">
        <v>0.215773508594539</v>
      </c>
    </row>
    <row r="30525" spans="1:4" x14ac:dyDescent="0.2">
      <c r="A30525">
        <v>13763162</v>
      </c>
      <c r="B30525" s="2">
        <v>2.12294242111736E-2</v>
      </c>
      <c r="C30525" s="2">
        <v>0.22089825847846001</v>
      </c>
      <c r="D30525" s="2">
        <v>0.215729882733522</v>
      </c>
    </row>
    <row r="30526" spans="1:4" x14ac:dyDescent="0.2">
      <c r="A30526">
        <v>13763169</v>
      </c>
      <c r="B30526" s="2">
        <v>2.1226342505144099E-2</v>
      </c>
      <c r="C30526" s="2">
        <v>0.22086451809989299</v>
      </c>
      <c r="D30526" s="2">
        <v>0.215888417222559</v>
      </c>
    </row>
    <row r="30527" spans="1:4" x14ac:dyDescent="0.2">
      <c r="A30527">
        <v>13763175</v>
      </c>
      <c r="B30527" s="2">
        <v>2.1228518318558199E-2</v>
      </c>
      <c r="C30527" s="2">
        <v>0.220983506414172</v>
      </c>
      <c r="D30527" s="2">
        <v>0.21584478577202901</v>
      </c>
    </row>
    <row r="30528" spans="1:4" x14ac:dyDescent="0.2">
      <c r="A30528">
        <v>13763181</v>
      </c>
      <c r="B30528" s="2">
        <v>2.1225438046102701E-2</v>
      </c>
      <c r="C30528" s="2">
        <v>0.22094976332264399</v>
      </c>
      <c r="D30528" s="2">
        <v>0.21600323297635801</v>
      </c>
    </row>
    <row r="30529" spans="1:4" x14ac:dyDescent="0.2">
      <c r="A30529">
        <v>13763185</v>
      </c>
      <c r="B30529" s="2">
        <v>2.12223586673605E-2</v>
      </c>
      <c r="C30529" s="2">
        <v>0.22091603053435099</v>
      </c>
      <c r="D30529" s="2">
        <v>0.21595959595959499</v>
      </c>
    </row>
    <row r="30530" spans="1:4" x14ac:dyDescent="0.2">
      <c r="A30530">
        <v>13763195</v>
      </c>
      <c r="B30530" s="2">
        <v>2.1224531567497401E-2</v>
      </c>
      <c r="C30530" s="2">
        <v>0.221034956495191</v>
      </c>
      <c r="D30530" s="2">
        <v>0.215915976570389</v>
      </c>
    </row>
    <row r="30531" spans="1:4" x14ac:dyDescent="0.2">
      <c r="A30531">
        <v>13763203</v>
      </c>
      <c r="B30531" s="2">
        <v>2.1221453620674499E-2</v>
      </c>
      <c r="C30531" s="2">
        <v>0.22100122100122099</v>
      </c>
      <c r="D30531" s="2">
        <v>0.21607431340872299</v>
      </c>
    </row>
    <row r="30532" spans="1:4" x14ac:dyDescent="0.2">
      <c r="A30532">
        <v>13763221</v>
      </c>
      <c r="B30532" s="2">
        <v>2.1218376566340399E-2</v>
      </c>
      <c r="C30532" s="2">
        <v>0.22096749580344799</v>
      </c>
      <c r="D30532" s="2">
        <v>0.21603068847163301</v>
      </c>
    </row>
    <row r="30533" spans="1:4" x14ac:dyDescent="0.2">
      <c r="A30533">
        <v>13763275</v>
      </c>
      <c r="B30533" s="2">
        <v>2.1215300404106401E-2</v>
      </c>
      <c r="C30533" s="2">
        <v>0.22093378089716201</v>
      </c>
      <c r="D30533" s="2">
        <v>0.21598708114654799</v>
      </c>
    </row>
    <row r="30534" spans="1:4" x14ac:dyDescent="0.2">
      <c r="A30534">
        <v>13763281</v>
      </c>
      <c r="B30534" s="2">
        <v>2.1212225133583999E-2</v>
      </c>
      <c r="C30534" s="2">
        <v>0.22090007627764999</v>
      </c>
      <c r="D30534" s="2">
        <v>0.215943491422805</v>
      </c>
    </row>
    <row r="30535" spans="1:4" x14ac:dyDescent="0.2">
      <c r="A30535">
        <v>13763286</v>
      </c>
      <c r="B30535" s="2">
        <v>2.1209150754384901E-2</v>
      </c>
      <c r="C30535" s="2">
        <v>0.220866381940207</v>
      </c>
      <c r="D30535" s="2">
        <v>0.215899919289749</v>
      </c>
    </row>
    <row r="30536" spans="1:4" x14ac:dyDescent="0.2">
      <c r="A30536">
        <v>13763295</v>
      </c>
      <c r="B30536" s="2">
        <v>2.1206077266121101E-2</v>
      </c>
      <c r="C30536" s="2">
        <v>0.22083269788012799</v>
      </c>
      <c r="D30536" s="2">
        <v>0.215856364736735</v>
      </c>
    </row>
    <row r="30537" spans="1:4" x14ac:dyDescent="0.2">
      <c r="A30537">
        <v>13763299</v>
      </c>
      <c r="B30537" s="2">
        <v>2.1203004668404801E-2</v>
      </c>
      <c r="C30537" s="2">
        <v>0.22079902409271099</v>
      </c>
      <c r="D30537" s="2">
        <v>0.21581282775312599</v>
      </c>
    </row>
    <row r="30538" spans="1:4" x14ac:dyDescent="0.2">
      <c r="A30538">
        <v>13763306</v>
      </c>
      <c r="B30538" s="2">
        <v>2.1199932960848399E-2</v>
      </c>
      <c r="C30538" s="2">
        <v>0.22076536057325799</v>
      </c>
      <c r="D30538" s="2">
        <v>0.215769308328292</v>
      </c>
    </row>
    <row r="30539" spans="1:4" x14ac:dyDescent="0.2">
      <c r="A30539">
        <v>13763315</v>
      </c>
      <c r="B30539" s="2">
        <v>2.1196862143064502E-2</v>
      </c>
      <c r="C30539" s="2">
        <v>0.22073170731707301</v>
      </c>
      <c r="D30539" s="2">
        <v>0.21572580645161199</v>
      </c>
    </row>
    <row r="30540" spans="1:4" x14ac:dyDescent="0.2">
      <c r="A30540">
        <v>13763334</v>
      </c>
      <c r="B30540" s="2">
        <v>2.11937922146661E-2</v>
      </c>
      <c r="C30540" s="2">
        <v>0.22069806431946301</v>
      </c>
      <c r="D30540" s="2">
        <v>0.21568232211247701</v>
      </c>
    </row>
    <row r="30541" spans="1:4" x14ac:dyDescent="0.2">
      <c r="A30541">
        <v>13763340</v>
      </c>
      <c r="B30541" s="2">
        <v>2.1190723175266098E-2</v>
      </c>
      <c r="C30541" s="2">
        <v>0.22066443157573901</v>
      </c>
      <c r="D30541" s="2">
        <v>0.21563885530028201</v>
      </c>
    </row>
    <row r="30542" spans="1:4" x14ac:dyDescent="0.2">
      <c r="A30542">
        <v>13763363</v>
      </c>
      <c r="B30542" s="2">
        <v>2.1187655024477999E-2</v>
      </c>
      <c r="C30542" s="2">
        <v>0.22063080908121199</v>
      </c>
      <c r="D30542" s="2">
        <v>0.215595406004432</v>
      </c>
    </row>
    <row r="30543" spans="1:4" x14ac:dyDescent="0.2">
      <c r="A30543">
        <v>13763379</v>
      </c>
      <c r="B30543" s="2">
        <v>2.1184587761915199E-2</v>
      </c>
      <c r="C30543" s="2">
        <v>0.22059719683119999</v>
      </c>
      <c r="D30543" s="2">
        <v>0.215551974214343</v>
      </c>
    </row>
    <row r="30544" spans="1:4" x14ac:dyDescent="0.2">
      <c r="A30544">
        <v>13763402</v>
      </c>
      <c r="B30544" s="2">
        <v>2.1181521387191499E-2</v>
      </c>
      <c r="C30544" s="2">
        <v>0.22056359482102</v>
      </c>
      <c r="D30544" s="2">
        <v>0.21550855991943599</v>
      </c>
    </row>
    <row r="30545" spans="1:4" x14ac:dyDescent="0.2">
      <c r="A30545">
        <v>13763427</v>
      </c>
      <c r="B30545" s="2">
        <v>2.11836978082603E-2</v>
      </c>
      <c r="C30545" s="2">
        <v>0.22068230277185499</v>
      </c>
      <c r="D30545" s="2">
        <v>0.21546516310914199</v>
      </c>
    </row>
    <row r="30546" spans="1:4" x14ac:dyDescent="0.2">
      <c r="A30546">
        <v>13763455</v>
      </c>
      <c r="B30546" s="2">
        <v>2.1180632853838002E-2</v>
      </c>
      <c r="C30546" s="2">
        <v>0.220648698035632</v>
      </c>
      <c r="D30546" s="2">
        <v>0.21562311254278199</v>
      </c>
    </row>
    <row r="30547" spans="1:4" x14ac:dyDescent="0.2">
      <c r="A30547">
        <v>13763456</v>
      </c>
      <c r="B30547" s="2">
        <v>2.1177568786042201E-2</v>
      </c>
      <c r="C30547" s="2">
        <v>0.22061510353227701</v>
      </c>
      <c r="D30547" s="2">
        <v>0.21557971014492699</v>
      </c>
    </row>
    <row r="30548" spans="1:4" x14ac:dyDescent="0.2">
      <c r="A30548">
        <v>13763490</v>
      </c>
      <c r="B30548" s="2">
        <v>2.1174505604487401E-2</v>
      </c>
      <c r="C30548" s="2">
        <v>0.220581519257116</v>
      </c>
      <c r="D30548" s="2">
        <v>0.215536325216341</v>
      </c>
    </row>
    <row r="30549" spans="1:4" x14ac:dyDescent="0.2">
      <c r="A30549">
        <v>13763494</v>
      </c>
      <c r="B30549" s="2">
        <v>2.1171443308788802E-2</v>
      </c>
      <c r="C30549" s="2">
        <v>0.22054794520547899</v>
      </c>
      <c r="D30549" s="2">
        <v>0.215492957746478</v>
      </c>
    </row>
    <row r="30550" spans="1:4" x14ac:dyDescent="0.2">
      <c r="A30550">
        <v>13763514</v>
      </c>
      <c r="B30550" s="2">
        <v>2.1173617886908601E-2</v>
      </c>
      <c r="C30550" s="2">
        <v>0.22066656521077399</v>
      </c>
      <c r="D30550" s="2">
        <v>0.21544960772480301</v>
      </c>
    </row>
    <row r="30551" spans="1:4" x14ac:dyDescent="0.2">
      <c r="A30551">
        <v>13763518</v>
      </c>
      <c r="B30551" s="2">
        <v>2.1170557008229899E-2</v>
      </c>
      <c r="C30551" s="2">
        <v>0.22063298843578799</v>
      </c>
      <c r="D30551" s="2">
        <v>0.215607401448109</v>
      </c>
    </row>
    <row r="30552" spans="1:4" x14ac:dyDescent="0.2">
      <c r="A30552">
        <v>13763529</v>
      </c>
      <c r="B30552" s="2">
        <v>2.1167497014198299E-2</v>
      </c>
      <c r="C30552" s="2">
        <v>0.22059942187737699</v>
      </c>
      <c r="D30552" s="2">
        <v>0.21556404584757599</v>
      </c>
    </row>
    <row r="30553" spans="1:4" x14ac:dyDescent="0.2">
      <c r="A30553">
        <v>13763532</v>
      </c>
      <c r="B30553" s="2">
        <v>2.1164437904430001E-2</v>
      </c>
      <c r="C30553" s="2">
        <v>0.22056586553087901</v>
      </c>
      <c r="D30553" s="2">
        <v>0.215520707679935</v>
      </c>
    </row>
    <row r="30554" spans="1:4" x14ac:dyDescent="0.2">
      <c r="A30554">
        <v>13763556</v>
      </c>
      <c r="B30554" s="2">
        <v>2.1166610110959799E-2</v>
      </c>
      <c r="C30554" s="2">
        <v>0.220684410646387</v>
      </c>
      <c r="D30554" s="2">
        <v>0.215477386934673</v>
      </c>
    </row>
    <row r="30555" spans="1:4" x14ac:dyDescent="0.2">
      <c r="A30555">
        <v>13763567</v>
      </c>
      <c r="B30555" s="2">
        <v>2.1163552415762701E-2</v>
      </c>
      <c r="C30555" s="2">
        <v>0.22065085158150799</v>
      </c>
      <c r="D30555" s="2">
        <v>0.215635048231511</v>
      </c>
    </row>
    <row r="30556" spans="1:4" x14ac:dyDescent="0.2">
      <c r="A30556">
        <v>13763577</v>
      </c>
      <c r="B30556" s="2">
        <v>2.1160495603623E-2</v>
      </c>
      <c r="C30556" s="2">
        <v>0.22061730272160501</v>
      </c>
      <c r="D30556" s="2">
        <v>0.21559172192083501</v>
      </c>
    </row>
    <row r="30557" spans="1:4" x14ac:dyDescent="0.2">
      <c r="A30557">
        <v>13763588</v>
      </c>
      <c r="B30557" s="2">
        <v>2.1157439674157699E-2</v>
      </c>
      <c r="C30557" s="2">
        <v>0.22058376406202401</v>
      </c>
      <c r="D30557" s="2">
        <v>0.21554841301727601</v>
      </c>
    </row>
    <row r="30558" spans="1:4" x14ac:dyDescent="0.2">
      <c r="A30558">
        <v>13763591</v>
      </c>
      <c r="B30558" s="2">
        <v>2.1154384626984001E-2</v>
      </c>
      <c r="C30558" s="2">
        <v>0.22055023559811501</v>
      </c>
      <c r="D30558" s="2">
        <v>0.21550512151034301</v>
      </c>
    </row>
    <row r="30559" spans="1:4" x14ac:dyDescent="0.2">
      <c r="A30559">
        <v>13763593</v>
      </c>
      <c r="B30559" s="2">
        <v>2.1156554995957699E-2</v>
      </c>
      <c r="C30559" s="2">
        <v>0.22066869300911801</v>
      </c>
      <c r="D30559" s="2">
        <v>0.21546184738955801</v>
      </c>
    </row>
    <row r="30560" spans="1:4" x14ac:dyDescent="0.2">
      <c r="A30560">
        <v>13763600</v>
      </c>
      <c r="B30560" s="2">
        <v>2.11535013600926E-2</v>
      </c>
      <c r="C30560" s="2">
        <v>0.22063516182950901</v>
      </c>
      <c r="D30560" s="2">
        <v>0.21561935354346501</v>
      </c>
    </row>
    <row r="30561" spans="1:4" x14ac:dyDescent="0.2">
      <c r="A30561">
        <v>13763606</v>
      </c>
      <c r="B30561" s="2">
        <v>2.1150448605317E-2</v>
      </c>
      <c r="C30561" s="2">
        <v>0.22060164083865</v>
      </c>
      <c r="D30561" s="2">
        <v>0.21557607386591701</v>
      </c>
    </row>
    <row r="30562" spans="1:4" x14ac:dyDescent="0.2">
      <c r="A30562">
        <v>13763609</v>
      </c>
      <c r="B30562" s="2">
        <v>2.11473967312493E-2</v>
      </c>
      <c r="C30562" s="2">
        <v>0.22056813003190001</v>
      </c>
      <c r="D30562" s="2">
        <v>0.21553281155930101</v>
      </c>
    </row>
    <row r="30563" spans="1:4" x14ac:dyDescent="0.2">
      <c r="A30563">
        <v>13763613</v>
      </c>
      <c r="B30563" s="2">
        <v>2.11443457375078E-2</v>
      </c>
      <c r="C30563" s="2">
        <v>0.22053462940461699</v>
      </c>
      <c r="D30563" s="2">
        <v>0.21548956661316199</v>
      </c>
    </row>
    <row r="30564" spans="1:4" x14ac:dyDescent="0.2">
      <c r="A30564">
        <v>13763626</v>
      </c>
      <c r="B30564" s="2">
        <v>2.1141295623711399E-2</v>
      </c>
      <c r="C30564" s="2">
        <v>0.220501138952164</v>
      </c>
      <c r="D30564" s="2">
        <v>0.21544633901705099</v>
      </c>
    </row>
    <row r="30565" spans="1:4" x14ac:dyDescent="0.2">
      <c r="A30565">
        <v>13763684</v>
      </c>
      <c r="B30565" s="2">
        <v>2.11434646852856E-2</v>
      </c>
      <c r="C30565" s="2">
        <v>0.22061949590039401</v>
      </c>
      <c r="D30565" s="2">
        <v>0.215403128760529</v>
      </c>
    </row>
    <row r="30566" spans="1:4" x14ac:dyDescent="0.2">
      <c r="A30566">
        <v>13763687</v>
      </c>
      <c r="B30566" s="2">
        <v>2.1140415978728799E-2</v>
      </c>
      <c r="C30566" s="2">
        <v>0.220586002732655</v>
      </c>
      <c r="D30566" s="2">
        <v>0.21556045718868999</v>
      </c>
    </row>
    <row r="30567" spans="1:4" x14ac:dyDescent="0.2">
      <c r="A30567">
        <v>13763700</v>
      </c>
      <c r="B30567" s="2">
        <v>2.11373681509196E-2</v>
      </c>
      <c r="C30567" s="2">
        <v>0.22055251973284701</v>
      </c>
      <c r="D30567" s="2">
        <v>0.21551724137931</v>
      </c>
    </row>
    <row r="30568" spans="1:4" x14ac:dyDescent="0.2">
      <c r="A30568">
        <v>13763706</v>
      </c>
      <c r="B30568" s="2">
        <v>2.11395343236522E-2</v>
      </c>
      <c r="C30568" s="2">
        <v>0.22067081499468799</v>
      </c>
      <c r="D30568" s="2">
        <v>0.215474042894367</v>
      </c>
    </row>
    <row r="30569" spans="1:4" x14ac:dyDescent="0.2">
      <c r="A30569">
        <v>13763724</v>
      </c>
      <c r="B30569" s="2">
        <v>2.11364879014731E-2</v>
      </c>
      <c r="C30569" s="2">
        <v>0.220637329286798</v>
      </c>
      <c r="D30569" s="2">
        <v>0.21563126252504999</v>
      </c>
    </row>
    <row r="30570" spans="1:4" x14ac:dyDescent="0.2">
      <c r="A30570">
        <v>13763725</v>
      </c>
      <c r="B30570" s="2">
        <v>2.1133442356846398E-2</v>
      </c>
      <c r="C30570" s="2">
        <v>0.22060385373994801</v>
      </c>
      <c r="D30570" s="2">
        <v>0.21558805850530899</v>
      </c>
    </row>
    <row r="30571" spans="1:4" x14ac:dyDescent="0.2">
      <c r="A30571">
        <v>13763728</v>
      </c>
      <c r="B30571" s="2">
        <v>2.1130397689392399E-2</v>
      </c>
      <c r="C30571" s="2">
        <v>0.22057038834951401</v>
      </c>
      <c r="D30571" s="2">
        <v>0.215544871794871</v>
      </c>
    </row>
    <row r="30572" spans="1:4" x14ac:dyDescent="0.2">
      <c r="A30572">
        <v>13763730</v>
      </c>
      <c r="B30572" s="2">
        <v>2.1127353898732E-2</v>
      </c>
      <c r="C30572" s="2">
        <v>0.22053693311087499</v>
      </c>
      <c r="D30572" s="2">
        <v>0.21550170238333599</v>
      </c>
    </row>
    <row r="30573" spans="1:4" x14ac:dyDescent="0.2">
      <c r="A30573">
        <v>13763766</v>
      </c>
      <c r="B30573" s="2">
        <v>2.11295182413213E-2</v>
      </c>
      <c r="C30573" s="2">
        <v>0.22065514103730599</v>
      </c>
      <c r="D30573" s="2">
        <v>0.21545855026031199</v>
      </c>
    </row>
    <row r="30574" spans="1:4" x14ac:dyDescent="0.2">
      <c r="A30574">
        <v>13763773</v>
      </c>
      <c r="B30574" s="2">
        <v>2.11264758530577E-2</v>
      </c>
      <c r="C30574" s="2">
        <v>0.220621683093252</v>
      </c>
      <c r="D30574" s="2">
        <v>0.21561561561561499</v>
      </c>
    </row>
    <row r="30575" spans="1:4" x14ac:dyDescent="0.2">
      <c r="A30575">
        <v>13763782</v>
      </c>
      <c r="B30575" s="2">
        <v>2.11234343403961E-2</v>
      </c>
      <c r="C30575" s="2">
        <v>0.220588235294117</v>
      </c>
      <c r="D30575" s="2">
        <v>0.215572457966373</v>
      </c>
    </row>
    <row r="30576" spans="1:4" x14ac:dyDescent="0.2">
      <c r="A30576">
        <v>13763803</v>
      </c>
      <c r="B30576" s="2">
        <v>2.11203937029583E-2</v>
      </c>
      <c r="C30576" s="2">
        <v>0.22055479763528801</v>
      </c>
      <c r="D30576" s="2">
        <v>0.21552931759055399</v>
      </c>
    </row>
    <row r="30577" spans="1:4" x14ac:dyDescent="0.2">
      <c r="A30577">
        <v>13763808</v>
      </c>
      <c r="B30577" s="2">
        <v>2.1117353940366099E-2</v>
      </c>
      <c r="C30577" s="2">
        <v>0.220521370112155</v>
      </c>
      <c r="D30577" s="2">
        <v>0.21548619447779099</v>
      </c>
    </row>
    <row r="30578" spans="1:4" x14ac:dyDescent="0.2">
      <c r="A30578">
        <v>13763816</v>
      </c>
      <c r="B30578" s="2">
        <v>2.1114315052241601E-2</v>
      </c>
      <c r="C30578" s="2">
        <v>0.22048795272010899</v>
      </c>
      <c r="D30578" s="2">
        <v>0.21544308861772299</v>
      </c>
    </row>
    <row r="30579" spans="1:4" x14ac:dyDescent="0.2">
      <c r="A30579">
        <v>13763817</v>
      </c>
      <c r="B30579" s="2">
        <v>2.1111277038207199E-2</v>
      </c>
      <c r="C30579" s="2">
        <v>0.22045454545454499</v>
      </c>
      <c r="D30579" s="2">
        <v>0.21540000000000001</v>
      </c>
    </row>
    <row r="30580" spans="1:4" x14ac:dyDescent="0.2">
      <c r="A30580">
        <v>13763836</v>
      </c>
      <c r="B30580" s="2">
        <v>2.1108239897885399E-2</v>
      </c>
      <c r="C30580" s="2">
        <v>0.22042114831086199</v>
      </c>
      <c r="D30580" s="2">
        <v>0.21535692861427699</v>
      </c>
    </row>
    <row r="30581" spans="1:4" x14ac:dyDescent="0.2">
      <c r="A30581">
        <v>13763850</v>
      </c>
      <c r="B30581" s="2">
        <v>2.1110403985192702E-2</v>
      </c>
      <c r="C30581" s="2">
        <v>0.220539230536201</v>
      </c>
      <c r="D30581" s="2">
        <v>0.21531387445021899</v>
      </c>
    </row>
    <row r="30582" spans="1:4" x14ac:dyDescent="0.2">
      <c r="A30582">
        <v>13763857</v>
      </c>
      <c r="B30582" s="2">
        <v>2.1107368241617401E-2</v>
      </c>
      <c r="C30582" s="2">
        <v>0.22050583068302201</v>
      </c>
      <c r="D30582" s="2">
        <v>0.21547071756945799</v>
      </c>
    </row>
    <row r="30583" spans="1:4" x14ac:dyDescent="0.2">
      <c r="A30583">
        <v>13763865</v>
      </c>
      <c r="B30583" s="2">
        <v>2.11043333705693E-2</v>
      </c>
      <c r="C30583" s="2">
        <v>0.220472440944881</v>
      </c>
      <c r="D30583" s="2">
        <v>0.215427657873701</v>
      </c>
    </row>
    <row r="30584" spans="1:4" x14ac:dyDescent="0.2">
      <c r="A30584">
        <v>13763880</v>
      </c>
      <c r="B30584" s="2">
        <v>2.1101299371671999E-2</v>
      </c>
      <c r="C30584" s="2">
        <v>0.22043906131718299</v>
      </c>
      <c r="D30584" s="2">
        <v>0.21538461538461501</v>
      </c>
    </row>
    <row r="30585" spans="1:4" x14ac:dyDescent="0.2">
      <c r="A30585">
        <v>13763882</v>
      </c>
      <c r="B30585" s="2">
        <v>2.1098266244549298E-2</v>
      </c>
      <c r="C30585" s="2">
        <v>0.22040569179533701</v>
      </c>
      <c r="D30585" s="2">
        <v>0.215341590091889</v>
      </c>
    </row>
    <row r="30586" spans="1:4" x14ac:dyDescent="0.2">
      <c r="A30586">
        <v>13763883</v>
      </c>
      <c r="B30586" s="2">
        <v>2.10952339888251E-2</v>
      </c>
      <c r="C30586" s="2">
        <v>0.22037233237475401</v>
      </c>
      <c r="D30586" s="2">
        <v>0.21529858198522001</v>
      </c>
    </row>
    <row r="30587" spans="1:4" x14ac:dyDescent="0.2">
      <c r="A30587">
        <v>13763887</v>
      </c>
      <c r="B30587" s="2">
        <v>2.1092202604123599E-2</v>
      </c>
      <c r="C30587" s="2">
        <v>0.22033898305084701</v>
      </c>
      <c r="D30587" s="2">
        <v>0.21525559105431299</v>
      </c>
    </row>
    <row r="30588" spans="1:4" x14ac:dyDescent="0.2">
      <c r="A30588">
        <v>13763889</v>
      </c>
      <c r="B30588" s="2">
        <v>2.1089172090069198E-2</v>
      </c>
      <c r="C30588" s="2">
        <v>0.220305643819034</v>
      </c>
      <c r="D30588" s="2">
        <v>0.21521261728888</v>
      </c>
    </row>
    <row r="30589" spans="1:4" x14ac:dyDescent="0.2">
      <c r="A30589">
        <v>13763914</v>
      </c>
      <c r="B30589" s="2">
        <v>2.10861424462865E-2</v>
      </c>
      <c r="C30589" s="2">
        <v>0.22027231467473499</v>
      </c>
      <c r="D30589" s="2">
        <v>0.21516966067864199</v>
      </c>
    </row>
    <row r="30590" spans="1:4" x14ac:dyDescent="0.2">
      <c r="A30590">
        <v>13763931</v>
      </c>
      <c r="B30590" s="2">
        <v>2.10831136724004E-2</v>
      </c>
      <c r="C30590" s="2">
        <v>0.22023899561337101</v>
      </c>
      <c r="D30590" s="2">
        <v>0.21512672121333001</v>
      </c>
    </row>
    <row r="30591" spans="1:4" x14ac:dyDescent="0.2">
      <c r="A30591">
        <v>13763937</v>
      </c>
      <c r="B30591" s="2">
        <v>2.1080085768035901E-2</v>
      </c>
      <c r="C30591" s="2">
        <v>0.22020568663036899</v>
      </c>
      <c r="D30591" s="2">
        <v>0.215083798882681</v>
      </c>
    </row>
    <row r="30592" spans="1:4" x14ac:dyDescent="0.2">
      <c r="A30592">
        <v>13763977</v>
      </c>
      <c r="B30592" s="2">
        <v>2.1077058732818201E-2</v>
      </c>
      <c r="C30592" s="2">
        <v>0.22017238772115499</v>
      </c>
      <c r="D30592" s="2">
        <v>0.215040893676441</v>
      </c>
    </row>
    <row r="30593" spans="1:4" x14ac:dyDescent="0.2">
      <c r="A30593">
        <v>13764032</v>
      </c>
      <c r="B30593" s="2">
        <v>2.1074032566373E-2</v>
      </c>
      <c r="C30593" s="2">
        <v>0.22013909888116101</v>
      </c>
      <c r="D30593" s="2">
        <v>0.21499800558436299</v>
      </c>
    </row>
    <row r="30594" spans="1:4" x14ac:dyDescent="0.2">
      <c r="A30594">
        <v>13764041</v>
      </c>
      <c r="B30594" s="2">
        <v>2.1076198988932999E-2</v>
      </c>
      <c r="C30594" s="2">
        <v>0.22025699168556301</v>
      </c>
      <c r="D30594" s="2">
        <v>0.21495513459621099</v>
      </c>
    </row>
    <row r="30595" spans="1:4" x14ac:dyDescent="0.2">
      <c r="A30595">
        <v>13764044</v>
      </c>
      <c r="B30595" s="2">
        <v>2.1073174209600198E-2</v>
      </c>
      <c r="C30595" s="2">
        <v>0.22022370012091899</v>
      </c>
      <c r="D30595" s="2">
        <v>0.215111642743221</v>
      </c>
    </row>
    <row r="30596" spans="1:4" x14ac:dyDescent="0.2">
      <c r="A30596">
        <v>13764050</v>
      </c>
      <c r="B30596" s="2">
        <v>2.1070150297864298E-2</v>
      </c>
      <c r="C30596" s="2">
        <v>0.220190418618709</v>
      </c>
      <c r="D30596" s="2">
        <v>0.21506876619493701</v>
      </c>
    </row>
    <row r="30597" spans="1:4" x14ac:dyDescent="0.2">
      <c r="A30597">
        <v>13764068</v>
      </c>
      <c r="B30597" s="2">
        <v>2.1072313846322601E-2</v>
      </c>
      <c r="C30597" s="2">
        <v>0.22030825022665401</v>
      </c>
      <c r="D30597" s="2">
        <v>0.215025906735751</v>
      </c>
    </row>
    <row r="30598" spans="1:4" x14ac:dyDescent="0.2">
      <c r="A30598">
        <v>13764078</v>
      </c>
      <c r="B30598" s="2">
        <v>2.1069291320124299E-2</v>
      </c>
      <c r="C30598" s="2">
        <v>0.22027496600694901</v>
      </c>
      <c r="D30598" s="2">
        <v>0.215182307232516</v>
      </c>
    </row>
    <row r="30599" spans="1:4" x14ac:dyDescent="0.2">
      <c r="A30599">
        <v>13764084</v>
      </c>
      <c r="B30599" s="2">
        <v>2.1066269660349499E-2</v>
      </c>
      <c r="C30599" s="2">
        <v>0.22024169184289999</v>
      </c>
      <c r="D30599" s="2">
        <v>0.21513944223107501</v>
      </c>
    </row>
    <row r="30600" spans="1:4" x14ac:dyDescent="0.2">
      <c r="A30600">
        <v>13764085</v>
      </c>
      <c r="B30600" s="2">
        <v>2.10632488666254E-2</v>
      </c>
      <c r="C30600" s="2">
        <v>0.22020842772995</v>
      </c>
      <c r="D30600" s="2">
        <v>0.215096594303923</v>
      </c>
    </row>
    <row r="30601" spans="1:4" x14ac:dyDescent="0.2">
      <c r="A30601">
        <v>13764094</v>
      </c>
      <c r="B30601" s="2">
        <v>2.1060228938579499E-2</v>
      </c>
      <c r="C30601" s="2">
        <v>0.220175173663545</v>
      </c>
      <c r="D30601" s="2">
        <v>0.21505376344086</v>
      </c>
    </row>
    <row r="30602" spans="1:4" x14ac:dyDescent="0.2">
      <c r="A30602">
        <v>13764101</v>
      </c>
      <c r="B30602" s="2">
        <v>2.1057209875839498E-2</v>
      </c>
      <c r="C30602" s="2">
        <v>0.22014192963913601</v>
      </c>
      <c r="D30602" s="2">
        <v>0.21501094963169401</v>
      </c>
    </row>
    <row r="30603" spans="1:4" x14ac:dyDescent="0.2">
      <c r="A30603">
        <v>13764104</v>
      </c>
      <c r="B30603" s="2">
        <v>2.1054191678033098E-2</v>
      </c>
      <c r="C30603" s="2">
        <v>0.220108695652173</v>
      </c>
      <c r="D30603" s="2">
        <v>0.21496815286624199</v>
      </c>
    </row>
    <row r="30604" spans="1:4" x14ac:dyDescent="0.2">
      <c r="A30604">
        <v>13764166</v>
      </c>
      <c r="B30604" s="2">
        <v>2.1051174344788402E-2</v>
      </c>
      <c r="C30604" s="2">
        <v>0.22007547169811301</v>
      </c>
      <c r="D30604" s="2">
        <v>0.214925373134328</v>
      </c>
    </row>
    <row r="30605" spans="1:4" x14ac:dyDescent="0.2">
      <c r="A30605">
        <v>13764174</v>
      </c>
      <c r="B30605" s="2">
        <v>2.1048157875733699E-2</v>
      </c>
      <c r="C30605" s="2">
        <v>0.22004225777241099</v>
      </c>
      <c r="D30605" s="2">
        <v>0.21488261042578499</v>
      </c>
    </row>
    <row r="30606" spans="1:4" x14ac:dyDescent="0.2">
      <c r="A30606">
        <v>13764179</v>
      </c>
      <c r="B30606" s="2">
        <v>2.1045142270497599E-2</v>
      </c>
      <c r="C30606" s="2">
        <v>0.22000905387052899</v>
      </c>
      <c r="D30606" s="2">
        <v>0.21483986473045499</v>
      </c>
    </row>
    <row r="30607" spans="1:4" x14ac:dyDescent="0.2">
      <c r="A30607">
        <v>13764215</v>
      </c>
      <c r="B30607" s="2">
        <v>2.1042127528708699E-2</v>
      </c>
      <c r="C30607" s="2">
        <v>0.21997585998792901</v>
      </c>
      <c r="D30607" s="2">
        <v>0.21479713603818601</v>
      </c>
    </row>
    <row r="30608" spans="1:4" x14ac:dyDescent="0.2">
      <c r="A30608">
        <v>13764219</v>
      </c>
      <c r="B30608" s="2">
        <v>2.1039113649996E-2</v>
      </c>
      <c r="C30608" s="2">
        <v>0.21994267612007801</v>
      </c>
      <c r="D30608" s="2">
        <v>0.21475442433883399</v>
      </c>
    </row>
    <row r="30609" spans="1:4" x14ac:dyDescent="0.2">
      <c r="A30609">
        <v>13764223</v>
      </c>
      <c r="B30609" s="2">
        <v>2.10361006339886E-2</v>
      </c>
      <c r="C30609" s="2">
        <v>0.21990950226244299</v>
      </c>
      <c r="D30609" s="2">
        <v>0.21471172962226601</v>
      </c>
    </row>
    <row r="30610" spans="1:4" x14ac:dyDescent="0.2">
      <c r="A30610">
        <v>13764232</v>
      </c>
      <c r="B30610" s="2">
        <v>2.1033088480315799E-2</v>
      </c>
      <c r="C30610" s="2">
        <v>0.219876338410496</v>
      </c>
      <c r="D30610" s="2">
        <v>0.214669051878354</v>
      </c>
    </row>
    <row r="30611" spans="1:4" x14ac:dyDescent="0.2">
      <c r="A30611">
        <v>13764238</v>
      </c>
      <c r="B30611" s="2">
        <v>2.1035254833748601E-2</v>
      </c>
      <c r="C30611" s="2">
        <v>0.21999396863691101</v>
      </c>
      <c r="D30611" s="2">
        <v>0.21462639109697901</v>
      </c>
    </row>
    <row r="30612" spans="1:4" x14ac:dyDescent="0.2">
      <c r="A30612">
        <v>13764265</v>
      </c>
      <c r="B30612" s="2">
        <v>2.1037417292494202E-2</v>
      </c>
      <c r="C30612" s="2">
        <v>0.22011156339514501</v>
      </c>
      <c r="D30612" s="2">
        <v>0.21478243592290799</v>
      </c>
    </row>
    <row r="30613" spans="1:4" x14ac:dyDescent="0.2">
      <c r="A30613">
        <v>13764301</v>
      </c>
      <c r="B30613" s="2">
        <v>2.10344070277345E-2</v>
      </c>
      <c r="C30613" s="2">
        <v>0.22007838408200101</v>
      </c>
      <c r="D30613" s="2">
        <v>0.21493841875248301</v>
      </c>
    </row>
    <row r="30614" spans="1:4" x14ac:dyDescent="0.2">
      <c r="A30614">
        <v>13764305</v>
      </c>
      <c r="B30614" s="2">
        <v>2.1031397623724399E-2</v>
      </c>
      <c r="C30614" s="2">
        <v>0.22004521477015801</v>
      </c>
      <c r="D30614" s="2">
        <v>0.214895729890764</v>
      </c>
    </row>
    <row r="30615" spans="1:4" x14ac:dyDescent="0.2">
      <c r="A30615">
        <v>13764312</v>
      </c>
      <c r="B30615" s="2">
        <v>2.1028389080094599E-2</v>
      </c>
      <c r="C30615" s="2">
        <v>0.220012055455093</v>
      </c>
      <c r="D30615" s="2">
        <v>0.21485305798252499</v>
      </c>
    </row>
    <row r="30616" spans="1:4" x14ac:dyDescent="0.2">
      <c r="A30616">
        <v>13764321</v>
      </c>
      <c r="B30616" s="2">
        <v>2.10253813964759E-2</v>
      </c>
      <c r="C30616" s="2">
        <v>0.21997890613228799</v>
      </c>
      <c r="D30616" s="2">
        <v>0.21481040301766899</v>
      </c>
    </row>
    <row r="30617" spans="1:4" x14ac:dyDescent="0.2">
      <c r="A30617">
        <v>13764336</v>
      </c>
      <c r="B30617" s="2">
        <v>2.1022374572499301E-2</v>
      </c>
      <c r="C30617" s="2">
        <v>0.21994576679722799</v>
      </c>
      <c r="D30617" s="2">
        <v>0.214767764986105</v>
      </c>
    </row>
    <row r="30618" spans="1:4" x14ac:dyDescent="0.2">
      <c r="A30618">
        <v>13764340</v>
      </c>
      <c r="B30618" s="2">
        <v>2.1019368607796199E-2</v>
      </c>
      <c r="C30618" s="2">
        <v>0.21991263744539799</v>
      </c>
      <c r="D30618" s="2">
        <v>0.21472514387775299</v>
      </c>
    </row>
    <row r="30619" spans="1:4" x14ac:dyDescent="0.2">
      <c r="A30619">
        <v>13764345</v>
      </c>
      <c r="B30619" s="2">
        <v>2.1016363501997901E-2</v>
      </c>
      <c r="C30619" s="2">
        <v>0.219879518072289</v>
      </c>
      <c r="D30619" s="2">
        <v>0.214682539682539</v>
      </c>
    </row>
    <row r="30620" spans="1:4" x14ac:dyDescent="0.2">
      <c r="A30620">
        <v>13764346</v>
      </c>
      <c r="B30620" s="2">
        <v>2.10133592547362E-2</v>
      </c>
      <c r="C30620" s="2">
        <v>0.219846408673392</v>
      </c>
      <c r="D30620" s="2">
        <v>0.21463995239039799</v>
      </c>
    </row>
    <row r="30621" spans="1:4" x14ac:dyDescent="0.2">
      <c r="A30621">
        <v>13764348</v>
      </c>
      <c r="B30621" s="2">
        <v>2.1010355865643E-2</v>
      </c>
      <c r="C30621" s="2">
        <v>0.219813309244203</v>
      </c>
      <c r="D30621" s="2">
        <v>0.21459738199127301</v>
      </c>
    </row>
    <row r="30622" spans="1:4" x14ac:dyDescent="0.2">
      <c r="A30622">
        <v>13764360</v>
      </c>
      <c r="B30622" s="2">
        <v>2.1007353334350401E-2</v>
      </c>
      <c r="C30622" s="2">
        <v>0.219780219780219</v>
      </c>
      <c r="D30622" s="2">
        <v>0.21455482847511401</v>
      </c>
    </row>
    <row r="30623" spans="1:4" x14ac:dyDescent="0.2">
      <c r="A30623">
        <v>13764395</v>
      </c>
      <c r="B30623" s="2">
        <v>2.1004351660490798E-2</v>
      </c>
      <c r="C30623" s="2">
        <v>0.21974714027694101</v>
      </c>
      <c r="D30623" s="2">
        <v>0.214512291831879</v>
      </c>
    </row>
    <row r="30624" spans="1:4" x14ac:dyDescent="0.2">
      <c r="A30624">
        <v>13764452</v>
      </c>
      <c r="B30624" s="2">
        <v>2.1006515862286801E-2</v>
      </c>
      <c r="C30624" s="2">
        <v>0.219864559819413</v>
      </c>
      <c r="D30624" s="2">
        <v>0.214469772051536</v>
      </c>
    </row>
    <row r="30625" spans="1:4" x14ac:dyDescent="0.2">
      <c r="A30625">
        <v>13764473</v>
      </c>
      <c r="B30625" s="2">
        <v>2.10035155550173E-2</v>
      </c>
      <c r="C30625" s="2">
        <v>0.21983147758049901</v>
      </c>
      <c r="D30625" s="2">
        <v>0.21462544589773999</v>
      </c>
    </row>
    <row r="30626" spans="1:4" x14ac:dyDescent="0.2">
      <c r="A30626">
        <v>13764479</v>
      </c>
      <c r="B30626" s="2">
        <v>2.1000516104027402E-2</v>
      </c>
      <c r="C30626" s="2">
        <v>0.219798405295622</v>
      </c>
      <c r="D30626" s="2">
        <v>0.21458292054685901</v>
      </c>
    </row>
    <row r="30627" spans="1:4" x14ac:dyDescent="0.2">
      <c r="A30627">
        <v>13764480</v>
      </c>
      <c r="B30627" s="2">
        <v>2.0997517508950299E-2</v>
      </c>
      <c r="C30627" s="2">
        <v>0.21976534296028799</v>
      </c>
      <c r="D30627" s="2">
        <v>0.21454041204437399</v>
      </c>
    </row>
    <row r="30628" spans="1:4" x14ac:dyDescent="0.2">
      <c r="A30628">
        <v>13764492</v>
      </c>
      <c r="B30628" s="2">
        <v>2.0994519769419601E-2</v>
      </c>
      <c r="C30628" s="2">
        <v>0.21973229057001001</v>
      </c>
      <c r="D30628" s="2">
        <v>0.21449792038027299</v>
      </c>
    </row>
    <row r="30629" spans="1:4" x14ac:dyDescent="0.2">
      <c r="A30629">
        <v>13764503</v>
      </c>
      <c r="B30629" s="2">
        <v>2.0991522885068899E-2</v>
      </c>
      <c r="C30629" s="2">
        <v>0.21969924812030001</v>
      </c>
      <c r="D30629" s="2">
        <v>0.21445544554455401</v>
      </c>
    </row>
    <row r="30630" spans="1:4" x14ac:dyDescent="0.2">
      <c r="A30630">
        <v>13764506</v>
      </c>
      <c r="B30630" s="2">
        <v>2.0988526855532201E-2</v>
      </c>
      <c r="C30630" s="2">
        <v>0.21966621560667501</v>
      </c>
      <c r="D30630" s="2">
        <v>0.21441298752722199</v>
      </c>
    </row>
    <row r="30631" spans="1:4" x14ac:dyDescent="0.2">
      <c r="A30631">
        <v>13764517</v>
      </c>
      <c r="B30631" s="2">
        <v>2.0985531680443498E-2</v>
      </c>
      <c r="C30631" s="2">
        <v>0.21963319302465401</v>
      </c>
      <c r="D30631" s="2">
        <v>0.214370546318289</v>
      </c>
    </row>
    <row r="30632" spans="1:4" x14ac:dyDescent="0.2">
      <c r="A30632">
        <v>13764519</v>
      </c>
      <c r="B30632" s="2">
        <v>2.0982537359437298E-2</v>
      </c>
      <c r="C30632" s="2">
        <v>0.21960018036975801</v>
      </c>
      <c r="D30632" s="2">
        <v>0.214328121907777</v>
      </c>
    </row>
    <row r="30633" spans="1:4" x14ac:dyDescent="0.2">
      <c r="A30633">
        <v>13764543</v>
      </c>
      <c r="B30633" s="2">
        <v>2.09795438921479E-2</v>
      </c>
      <c r="C30633" s="2">
        <v>0.21956717763751099</v>
      </c>
      <c r="D30633" s="2">
        <v>0.214285714285714</v>
      </c>
    </row>
    <row r="30634" spans="1:4" x14ac:dyDescent="0.2">
      <c r="A30634">
        <v>13764546</v>
      </c>
      <c r="B30634" s="2">
        <v>2.0976551278210201E-2</v>
      </c>
      <c r="C30634" s="2">
        <v>0.219534184823441</v>
      </c>
      <c r="D30634" s="2">
        <v>0.21424332344213601</v>
      </c>
    </row>
    <row r="30635" spans="1:4" x14ac:dyDescent="0.2">
      <c r="A30635">
        <v>13764548</v>
      </c>
      <c r="B30635" s="2">
        <v>2.0978716681687201E-2</v>
      </c>
      <c r="C30635" s="2">
        <v>0.21965144230769201</v>
      </c>
      <c r="D30635" s="2">
        <v>0.214200949367088</v>
      </c>
    </row>
    <row r="30636" spans="1:4" x14ac:dyDescent="0.2">
      <c r="A30636">
        <v>13764555</v>
      </c>
      <c r="B30636" s="2">
        <v>2.09757254265386E-2</v>
      </c>
      <c r="C30636" s="2">
        <v>0.219618446747784</v>
      </c>
      <c r="D30636" s="2">
        <v>0.21435633774965299</v>
      </c>
    </row>
    <row r="30637" spans="1:4" x14ac:dyDescent="0.2">
      <c r="A30637">
        <v>13764561</v>
      </c>
      <c r="B30637" s="2">
        <v>2.09778874667041E-2</v>
      </c>
      <c r="C30637" s="2">
        <v>0.21973565635325901</v>
      </c>
      <c r="D30637" s="2">
        <v>0.21431395808619999</v>
      </c>
    </row>
    <row r="30638" spans="1:4" x14ac:dyDescent="0.2">
      <c r="A30638">
        <v>13764567</v>
      </c>
      <c r="B30638" s="2">
        <v>2.09748975695975E-2</v>
      </c>
      <c r="C30638" s="2">
        <v>0.219702658056765</v>
      </c>
      <c r="D30638" s="2">
        <v>0.214469262700138</v>
      </c>
    </row>
    <row r="30639" spans="1:4" x14ac:dyDescent="0.2">
      <c r="A30639">
        <v>13764579</v>
      </c>
      <c r="B30639" s="2">
        <v>2.0977056252125301E-2</v>
      </c>
      <c r="C30639" s="2">
        <v>0.21981981981981899</v>
      </c>
      <c r="D30639" s="2">
        <v>0.21442687747035499</v>
      </c>
    </row>
    <row r="30640" spans="1:4" x14ac:dyDescent="0.2">
      <c r="A30640">
        <v>13764599</v>
      </c>
      <c r="B30640" s="2">
        <v>2.0974067712313801E-2</v>
      </c>
      <c r="C30640" s="2">
        <v>0.219786818795976</v>
      </c>
      <c r="D30640" s="2">
        <v>0.214582098399525</v>
      </c>
    </row>
    <row r="30641" spans="1:4" x14ac:dyDescent="0.2">
      <c r="A30641">
        <v>13764600</v>
      </c>
      <c r="B30641" s="2">
        <v>2.0971080023150599E-2</v>
      </c>
      <c r="C30641" s="2">
        <v>0.21975382767937501</v>
      </c>
      <c r="D30641" s="2">
        <v>0.214539707625444</v>
      </c>
    </row>
    <row r="30642" spans="1:4" x14ac:dyDescent="0.2">
      <c r="A30642">
        <v>13764605</v>
      </c>
      <c r="B30642" s="2">
        <v>2.0968093184272601E-2</v>
      </c>
      <c r="C30642" s="2">
        <v>0.21972084646555601</v>
      </c>
      <c r="D30642" s="2">
        <v>0.21449733359668099</v>
      </c>
    </row>
    <row r="30643" spans="1:4" x14ac:dyDescent="0.2">
      <c r="A30643">
        <v>13764609</v>
      </c>
      <c r="B30643" s="2">
        <v>2.09651071953166E-2</v>
      </c>
      <c r="C30643" s="2">
        <v>0.21968787515006</v>
      </c>
      <c r="D30643" s="2">
        <v>0.214454976303317</v>
      </c>
    </row>
    <row r="30644" spans="1:4" x14ac:dyDescent="0.2">
      <c r="A30644">
        <v>13764610</v>
      </c>
      <c r="B30644" s="2">
        <v>2.09621220559198E-2</v>
      </c>
      <c r="C30644" s="2">
        <v>0.21965491372843199</v>
      </c>
      <c r="D30644" s="2">
        <v>0.21441263573543901</v>
      </c>
    </row>
    <row r="30645" spans="1:4" x14ac:dyDescent="0.2">
      <c r="A30645">
        <v>13764619</v>
      </c>
      <c r="B30645" s="2">
        <v>2.0959137765719501E-2</v>
      </c>
      <c r="C30645" s="2">
        <v>0.21962196219621899</v>
      </c>
      <c r="D30645" s="2">
        <v>0.21437031188314201</v>
      </c>
    </row>
    <row r="30646" spans="1:4" x14ac:dyDescent="0.2">
      <c r="A30646">
        <v>13764629</v>
      </c>
      <c r="B30646" s="2">
        <v>2.09561543243535E-2</v>
      </c>
      <c r="C30646" s="2">
        <v>0.219589020548972</v>
      </c>
      <c r="D30646" s="2">
        <v>0.21432800473652999</v>
      </c>
    </row>
    <row r="30647" spans="1:4" x14ac:dyDescent="0.2">
      <c r="A30647">
        <v>13764631</v>
      </c>
      <c r="B30647" s="2">
        <v>2.0953171731459198E-2</v>
      </c>
      <c r="C30647" s="2">
        <v>0.219556088782243</v>
      </c>
      <c r="D30647" s="2">
        <v>0.214285714285714</v>
      </c>
    </row>
    <row r="30648" spans="1:4" x14ac:dyDescent="0.2">
      <c r="A30648">
        <v>13764632</v>
      </c>
      <c r="B30648" s="2">
        <v>2.0950189986674899E-2</v>
      </c>
      <c r="C30648" s="2">
        <v>0.21952316689158699</v>
      </c>
      <c r="D30648" s="2">
        <v>0.21424344052081201</v>
      </c>
    </row>
    <row r="30649" spans="1:4" x14ac:dyDescent="0.2">
      <c r="A30649">
        <v>13764637</v>
      </c>
      <c r="B30649" s="2">
        <v>2.09472090896386E-2</v>
      </c>
      <c r="C30649" s="2">
        <v>0.21949025487256299</v>
      </c>
      <c r="D30649" s="2">
        <v>0.21420118343195199</v>
      </c>
    </row>
    <row r="30650" spans="1:4" x14ac:dyDescent="0.2">
      <c r="A30650">
        <v>13764650</v>
      </c>
      <c r="B30650" s="2">
        <v>2.0944229039988702E-2</v>
      </c>
      <c r="C30650" s="2">
        <v>0.219457352720731</v>
      </c>
      <c r="D30650" s="2">
        <v>0.21415894300926799</v>
      </c>
    </row>
    <row r="30651" spans="1:4" x14ac:dyDescent="0.2">
      <c r="A30651">
        <v>13764661</v>
      </c>
      <c r="B30651" s="2">
        <v>2.0941249837363899E-2</v>
      </c>
      <c r="C30651" s="2">
        <v>0.21942446043165401</v>
      </c>
      <c r="D30651" s="2">
        <v>0.21411671924290199</v>
      </c>
    </row>
    <row r="30652" spans="1:4" x14ac:dyDescent="0.2">
      <c r="A30652">
        <v>13764670</v>
      </c>
      <c r="B30652" s="2">
        <v>2.0938271481402801E-2</v>
      </c>
      <c r="C30652" s="2">
        <v>0.21939157800089901</v>
      </c>
      <c r="D30652" s="2">
        <v>0.21407451212300399</v>
      </c>
    </row>
    <row r="30653" spans="1:4" x14ac:dyDescent="0.2">
      <c r="A30653">
        <v>13764679</v>
      </c>
      <c r="B30653" s="2">
        <v>2.0935293971744599E-2</v>
      </c>
      <c r="C30653" s="2">
        <v>0.21935870542403299</v>
      </c>
      <c r="D30653" s="2">
        <v>0.21403232163973099</v>
      </c>
    </row>
    <row r="30654" spans="1:4" x14ac:dyDescent="0.2">
      <c r="A30654">
        <v>13764681</v>
      </c>
      <c r="B30654" s="2">
        <v>2.0932317308028501E-2</v>
      </c>
      <c r="C30654" s="2">
        <v>0.219325842696629</v>
      </c>
      <c r="D30654" s="2">
        <v>0.21399014778325101</v>
      </c>
    </row>
    <row r="30655" spans="1:4" x14ac:dyDescent="0.2">
      <c r="A30655">
        <v>13764693</v>
      </c>
      <c r="B30655" s="2">
        <v>2.09293414898938E-2</v>
      </c>
      <c r="C30655" s="2">
        <v>0.21929298981425999</v>
      </c>
      <c r="D30655" s="2">
        <v>0.21394799054373501</v>
      </c>
    </row>
    <row r="30656" spans="1:4" x14ac:dyDescent="0.2">
      <c r="A30656">
        <v>13764713</v>
      </c>
      <c r="B30656" s="2">
        <v>2.09263665169802E-2</v>
      </c>
      <c r="C30656" s="2">
        <v>0.219260146772502</v>
      </c>
      <c r="D30656" s="2">
        <v>0.21390584991136499</v>
      </c>
    </row>
    <row r="30657" spans="1:4" x14ac:dyDescent="0.2">
      <c r="A30657">
        <v>13764716</v>
      </c>
      <c r="B30657" s="2">
        <v>2.09233923889274E-2</v>
      </c>
      <c r="C30657" s="2">
        <v>0.21922731356693601</v>
      </c>
      <c r="D30657" s="2">
        <v>0.21386372587632901</v>
      </c>
    </row>
    <row r="30658" spans="1:4" x14ac:dyDescent="0.2">
      <c r="A30658">
        <v>13764720</v>
      </c>
      <c r="B30658" s="2">
        <v>2.0925556263626601E-2</v>
      </c>
      <c r="C30658" s="2">
        <v>0.21934421320556899</v>
      </c>
      <c r="D30658" s="2">
        <v>0.213821618428824</v>
      </c>
    </row>
    <row r="30659" spans="1:4" x14ac:dyDescent="0.2">
      <c r="A30659">
        <v>13764726</v>
      </c>
      <c r="B30659" s="2">
        <v>2.0922583478971898E-2</v>
      </c>
      <c r="C30659" s="2">
        <v>0.219311377245508</v>
      </c>
      <c r="D30659" s="2">
        <v>0.21397637795275501</v>
      </c>
    </row>
    <row r="30660" spans="1:4" x14ac:dyDescent="0.2">
      <c r="A30660">
        <v>13764732</v>
      </c>
      <c r="B30660" s="2">
        <v>2.0919611538049401E-2</v>
      </c>
      <c r="C30660" s="2">
        <v>0.219278551115102</v>
      </c>
      <c r="D30660" s="2">
        <v>0.213934264908482</v>
      </c>
    </row>
    <row r="30661" spans="1:4" x14ac:dyDescent="0.2">
      <c r="A30661">
        <v>13764733</v>
      </c>
      <c r="B30661" s="2">
        <v>2.0916640440499599E-2</v>
      </c>
      <c r="C30661" s="2">
        <v>0.219245734809937</v>
      </c>
      <c r="D30661" s="2">
        <v>0.21389216843762299</v>
      </c>
    </row>
    <row r="30662" spans="1:4" x14ac:dyDescent="0.2">
      <c r="A30662">
        <v>13764741</v>
      </c>
      <c r="B30662" s="2">
        <v>2.0918801966901601E-2</v>
      </c>
      <c r="C30662" s="2">
        <v>0.219362561723776</v>
      </c>
      <c r="D30662" s="2">
        <v>0.213850088530395</v>
      </c>
    </row>
    <row r="30663" spans="1:4" x14ac:dyDescent="0.2">
      <c r="A30663">
        <v>13764743</v>
      </c>
      <c r="B30663" s="2">
        <v>2.0915832210481999E-2</v>
      </c>
      <c r="C30663" s="2">
        <v>0.21932974266906</v>
      </c>
      <c r="D30663" s="2">
        <v>0.21400472069236801</v>
      </c>
    </row>
    <row r="30664" spans="1:4" x14ac:dyDescent="0.2">
      <c r="A30664">
        <v>13764744</v>
      </c>
      <c r="B30664" s="2">
        <v>2.09179903968254E-2</v>
      </c>
      <c r="C30664" s="2">
        <v>0.219446522064323</v>
      </c>
      <c r="D30664" s="2">
        <v>0.21396263520157299</v>
      </c>
    </row>
    <row r="30665" spans="1:4" x14ac:dyDescent="0.2">
      <c r="A30665">
        <v>13764748</v>
      </c>
      <c r="B30665" s="2">
        <v>2.09150219808053E-2</v>
      </c>
      <c r="C30665" s="2">
        <v>0.219413700269219</v>
      </c>
      <c r="D30665" s="2">
        <v>0.214117184427841</v>
      </c>
    </row>
    <row r="30666" spans="1:4" x14ac:dyDescent="0.2">
      <c r="A30666">
        <v>13764757</v>
      </c>
      <c r="B30666" s="2">
        <v>2.0912054406265899E-2</v>
      </c>
      <c r="C30666" s="2">
        <v>0.21938088829071301</v>
      </c>
      <c r="D30666" s="2">
        <v>0.21407509337527</v>
      </c>
    </row>
    <row r="30667" spans="1:4" x14ac:dyDescent="0.2">
      <c r="A30667">
        <v>13764777</v>
      </c>
      <c r="B30667" s="2">
        <v>2.09090876728492E-2</v>
      </c>
      <c r="C30667" s="2">
        <v>0.21934808612440099</v>
      </c>
      <c r="D30667" s="2">
        <v>0.214033018867924</v>
      </c>
    </row>
    <row r="30668" spans="1:4" x14ac:dyDescent="0.2">
      <c r="A30668">
        <v>13764779</v>
      </c>
      <c r="B30668" s="2">
        <v>2.09112435207152E-2</v>
      </c>
      <c r="C30668" s="2">
        <v>0.21946479294363799</v>
      </c>
      <c r="D30668" s="2">
        <v>0.21399096089604999</v>
      </c>
    </row>
    <row r="30669" spans="1:4" x14ac:dyDescent="0.2">
      <c r="A30669">
        <v>13764786</v>
      </c>
      <c r="B30669" s="2">
        <v>2.0913395541989E-2</v>
      </c>
      <c r="C30669" s="2">
        <v>0.219581464872944</v>
      </c>
      <c r="D30669" s="2">
        <v>0.21414538310412501</v>
      </c>
    </row>
    <row r="30670" spans="1:4" x14ac:dyDescent="0.2">
      <c r="A30670">
        <v>13764794</v>
      </c>
      <c r="B30670" s="2">
        <v>2.0910430644527099E-2</v>
      </c>
      <c r="C30670" s="2">
        <v>0.21954864743685501</v>
      </c>
      <c r="D30670" s="2">
        <v>0.214299744647417</v>
      </c>
    </row>
    <row r="30671" spans="1:4" x14ac:dyDescent="0.2">
      <c r="A30671">
        <v>13764799</v>
      </c>
      <c r="B30671" s="2">
        <v>2.09074665866592E-2</v>
      </c>
      <c r="C30671" s="2">
        <v>0.21951583980872599</v>
      </c>
      <c r="D30671" s="2">
        <v>0.214257659073055</v>
      </c>
    </row>
    <row r="30672" spans="1:4" x14ac:dyDescent="0.2">
      <c r="A30672">
        <v>13764822</v>
      </c>
      <c r="B30672" s="2">
        <v>2.0909615782559898E-2</v>
      </c>
      <c r="C30672" s="2">
        <v>0.21963245181532901</v>
      </c>
      <c r="D30672" s="2">
        <v>0.21421559002552501</v>
      </c>
    </row>
    <row r="30673" spans="1:4" x14ac:dyDescent="0.2">
      <c r="A30673">
        <v>13764836</v>
      </c>
      <c r="B30673" s="2">
        <v>2.0906653061373199E-2</v>
      </c>
      <c r="C30673" s="2">
        <v>0.21959964146997299</v>
      </c>
      <c r="D30673" s="2">
        <v>0.21436984687867999</v>
      </c>
    </row>
    <row r="30674" spans="1:4" x14ac:dyDescent="0.2">
      <c r="A30674">
        <v>13764838</v>
      </c>
      <c r="B30674" s="2">
        <v>2.09036911786614E-2</v>
      </c>
      <c r="C30674" s="2">
        <v>0.21956684092606399</v>
      </c>
      <c r="D30674" s="2">
        <v>0.21432777232580899</v>
      </c>
    </row>
    <row r="30675" spans="1:4" x14ac:dyDescent="0.2">
      <c r="A30675">
        <v>13764848</v>
      </c>
      <c r="B30675" s="2">
        <v>2.0900730134068402E-2</v>
      </c>
      <c r="C30675" s="2">
        <v>0.21953405017921099</v>
      </c>
      <c r="D30675" s="2">
        <v>0.214285714285714</v>
      </c>
    </row>
    <row r="30676" spans="1:4" x14ac:dyDescent="0.2">
      <c r="A30676">
        <v>13764871</v>
      </c>
      <c r="B30676" s="2">
        <v>2.08977699272388E-2</v>
      </c>
      <c r="C30676" s="2">
        <v>0.219501269225026</v>
      </c>
      <c r="D30676" s="2">
        <v>0.21424367274867501</v>
      </c>
    </row>
    <row r="30677" spans="1:4" x14ac:dyDescent="0.2">
      <c r="A30677">
        <v>13764872</v>
      </c>
      <c r="B30677" s="2">
        <v>2.0899917296741601E-2</v>
      </c>
      <c r="C30677" s="2">
        <v>0.219617796357121</v>
      </c>
      <c r="D30677" s="2">
        <v>0.21420164770498201</v>
      </c>
    </row>
    <row r="30678" spans="1:4" x14ac:dyDescent="0.2">
      <c r="A30678">
        <v>13764882</v>
      </c>
      <c r="B30678" s="2">
        <v>2.0896958423580601E-2</v>
      </c>
      <c r="C30678" s="2">
        <v>0.21958501268846001</v>
      </c>
      <c r="D30678" s="2">
        <v>0.21435575603059401</v>
      </c>
    </row>
    <row r="30679" spans="1:4" x14ac:dyDescent="0.2">
      <c r="A30679">
        <v>13764894</v>
      </c>
      <c r="B30679" s="2">
        <v>2.08940003870671E-2</v>
      </c>
      <c r="C30679" s="2">
        <v>0.21955223880597</v>
      </c>
      <c r="D30679" s="2">
        <v>0.21431372549019601</v>
      </c>
    </row>
    <row r="30680" spans="1:4" x14ac:dyDescent="0.2">
      <c r="A30680">
        <v>13764909</v>
      </c>
      <c r="B30680" s="2">
        <v>2.0896144940915899E-2</v>
      </c>
      <c r="C30680" s="2">
        <v>0.21966870616325901</v>
      </c>
      <c r="D30680" s="2">
        <v>0.21427171142913101</v>
      </c>
    </row>
    <row r="30681" spans="1:4" x14ac:dyDescent="0.2">
      <c r="A30681">
        <v>13764919</v>
      </c>
      <c r="B30681" s="2">
        <v>2.0893188236585501E-2</v>
      </c>
      <c r="C30681" s="2">
        <v>0.219635929573261</v>
      </c>
      <c r="D30681" s="2">
        <v>0.214425715405723</v>
      </c>
    </row>
    <row r="30682" spans="1:4" x14ac:dyDescent="0.2">
      <c r="A30682">
        <v>13764933</v>
      </c>
      <c r="B30682" s="2">
        <v>2.0890232367788999E-2</v>
      </c>
      <c r="C30682" s="2">
        <v>0.21960316276294101</v>
      </c>
      <c r="D30682" s="2">
        <v>0.214383695865177</v>
      </c>
    </row>
    <row r="30683" spans="1:4" x14ac:dyDescent="0.2">
      <c r="A30683">
        <v>13764982</v>
      </c>
      <c r="B30683" s="2">
        <v>2.08923741111962E-2</v>
      </c>
      <c r="C30683" s="2">
        <v>0.21971957040572701</v>
      </c>
      <c r="D30683" s="2">
        <v>0.21434169278996801</v>
      </c>
    </row>
    <row r="30684" spans="1:4" x14ac:dyDescent="0.2">
      <c r="A30684">
        <v>13764997</v>
      </c>
      <c r="B30684" s="2">
        <v>2.0894512057851901E-2</v>
      </c>
      <c r="C30684" s="2">
        <v>0.219835943325876</v>
      </c>
      <c r="D30684" s="2">
        <v>0.21449559255631701</v>
      </c>
    </row>
    <row r="30685" spans="1:4" x14ac:dyDescent="0.2">
      <c r="A30685">
        <v>13765003</v>
      </c>
      <c r="B30685" s="2">
        <v>2.0896646212813601E-2</v>
      </c>
      <c r="C30685" s="2">
        <v>0.21995228153891999</v>
      </c>
      <c r="D30685" s="2">
        <v>0.214649432040736</v>
      </c>
    </row>
    <row r="30686" spans="1:4" x14ac:dyDescent="0.2">
      <c r="A30686">
        <v>13765011</v>
      </c>
      <c r="B30686" s="2">
        <v>2.0898776581130402E-2</v>
      </c>
      <c r="C30686" s="2">
        <v>0.22006858506038399</v>
      </c>
      <c r="D30686" s="2">
        <v>0.214803211278637</v>
      </c>
    </row>
    <row r="30687" spans="1:4" x14ac:dyDescent="0.2">
      <c r="A30687">
        <v>13765017</v>
      </c>
      <c r="B30687" s="2">
        <v>2.0895823532210901E-2</v>
      </c>
      <c r="C30687" s="2">
        <v>0.220035778175313</v>
      </c>
      <c r="D30687" s="2">
        <v>0.214956930305403</v>
      </c>
    </row>
    <row r="30688" spans="1:4" x14ac:dyDescent="0.2">
      <c r="A30688">
        <v>13765022</v>
      </c>
      <c r="B30688" s="2">
        <v>2.0892871316502401E-2</v>
      </c>
      <c r="C30688" s="2">
        <v>0.220002981070204</v>
      </c>
      <c r="D30688" s="2">
        <v>0.21491485613622999</v>
      </c>
    </row>
    <row r="30689" spans="1:4" x14ac:dyDescent="0.2">
      <c r="A30689">
        <v>13765039</v>
      </c>
      <c r="B30689" s="2">
        <v>2.08899199336526E-2</v>
      </c>
      <c r="C30689" s="2">
        <v>0.21997019374068499</v>
      </c>
      <c r="D30689" s="2">
        <v>0.21487279843444201</v>
      </c>
    </row>
    <row r="30690" spans="1:4" x14ac:dyDescent="0.2">
      <c r="A30690">
        <v>13765046</v>
      </c>
      <c r="B30690" s="2">
        <v>2.0886969383309199E-2</v>
      </c>
      <c r="C30690" s="2">
        <v>0.21993741618238699</v>
      </c>
      <c r="D30690" s="2">
        <v>0.21483075719037301</v>
      </c>
    </row>
    <row r="30691" spans="1:4" x14ac:dyDescent="0.2">
      <c r="A30691">
        <v>13765076</v>
      </c>
      <c r="B30691" s="2">
        <v>2.0884019665120199E-2</v>
      </c>
      <c r="C30691" s="2">
        <v>0.21990464839094101</v>
      </c>
      <c r="D30691" s="2">
        <v>0.21478873239436599</v>
      </c>
    </row>
    <row r="30692" spans="1:4" x14ac:dyDescent="0.2">
      <c r="A30692">
        <v>13765082</v>
      </c>
      <c r="B30692" s="2">
        <v>2.08861487341052E-2</v>
      </c>
      <c r="C30692" s="2">
        <v>0.220020855057351</v>
      </c>
      <c r="D30692" s="2">
        <v>0.214746724036769</v>
      </c>
    </row>
    <row r="30693" spans="1:4" x14ac:dyDescent="0.2">
      <c r="A30693">
        <v>13765089</v>
      </c>
      <c r="B30693" s="2">
        <v>2.0888274028681202E-2</v>
      </c>
      <c r="C30693" s="2">
        <v>0.22013702710753599</v>
      </c>
      <c r="D30693" s="2">
        <v>0.21490027375831</v>
      </c>
    </row>
    <row r="30694" spans="1:4" x14ac:dyDescent="0.2">
      <c r="A30694">
        <v>13765124</v>
      </c>
      <c r="B30694" s="2">
        <v>2.08853261332194E-2</v>
      </c>
      <c r="C30694" s="2">
        <v>0.220104244229337</v>
      </c>
      <c r="D30694" s="2">
        <v>0.21505376344086</v>
      </c>
    </row>
    <row r="30695" spans="1:4" x14ac:dyDescent="0.2">
      <c r="A30695">
        <v>13765131</v>
      </c>
      <c r="B30695" s="2">
        <v>2.0882379068404101E-2</v>
      </c>
      <c r="C30695" s="2">
        <v>0.22007147111375799</v>
      </c>
      <c r="D30695" s="2">
        <v>0.21501172791243101</v>
      </c>
    </row>
    <row r="30696" spans="1:4" x14ac:dyDescent="0.2">
      <c r="A30696">
        <v>13765140</v>
      </c>
      <c r="B30696" s="2">
        <v>2.0879432833884701E-2</v>
      </c>
      <c r="C30696" s="2">
        <v>0.220038707756438</v>
      </c>
      <c r="D30696" s="2">
        <v>0.21496970881375799</v>
      </c>
    </row>
    <row r="30697" spans="1:4" x14ac:dyDescent="0.2">
      <c r="A30697">
        <v>13765142</v>
      </c>
      <c r="B30697" s="2">
        <v>2.0876487429310399E-2</v>
      </c>
      <c r="C30697" s="2">
        <v>0.22000595415302099</v>
      </c>
      <c r="D30697" s="2">
        <v>0.21492770613520901</v>
      </c>
    </row>
    <row r="30698" spans="1:4" x14ac:dyDescent="0.2">
      <c r="A30698">
        <v>13765182</v>
      </c>
      <c r="B30698" s="2">
        <v>2.08735428543309E-2</v>
      </c>
      <c r="C30698" s="2">
        <v>0.21997321029915101</v>
      </c>
      <c r="D30698" s="2">
        <v>0.21488571986716101</v>
      </c>
    </row>
    <row r="30699" spans="1:4" x14ac:dyDescent="0.2">
      <c r="A30699">
        <v>13765186</v>
      </c>
      <c r="B30699" s="2">
        <v>2.0870599108595799E-2</v>
      </c>
      <c r="C30699" s="2">
        <v>0.21994047619047599</v>
      </c>
      <c r="D30699" s="2">
        <v>0.21484375</v>
      </c>
    </row>
    <row r="30700" spans="1:4" x14ac:dyDescent="0.2">
      <c r="A30700">
        <v>13765188</v>
      </c>
      <c r="B30700" s="2">
        <v>2.08727236044167E-2</v>
      </c>
      <c r="C30700" s="2">
        <v>0.22005653920547499</v>
      </c>
      <c r="D30700" s="2">
        <v>0.21480179652411599</v>
      </c>
    </row>
    <row r="30701" spans="1:4" x14ac:dyDescent="0.2">
      <c r="A30701">
        <v>13765238</v>
      </c>
      <c r="B30701" s="2">
        <v>2.0869781181278101E-2</v>
      </c>
      <c r="C30701" s="2">
        <v>0.22002380243975</v>
      </c>
      <c r="D30701" s="2">
        <v>0.21495509566575499</v>
      </c>
    </row>
    <row r="30702" spans="1:4" x14ac:dyDescent="0.2">
      <c r="A30702">
        <v>13765242</v>
      </c>
      <c r="B30702" s="2">
        <v>2.0866839586283902E-2</v>
      </c>
      <c r="C30702" s="2">
        <v>0.219991075412762</v>
      </c>
      <c r="D30702" s="2">
        <v>0.21491313683388599</v>
      </c>
    </row>
    <row r="30703" spans="1:4" x14ac:dyDescent="0.2">
      <c r="A30703">
        <v>13765251</v>
      </c>
      <c r="B30703" s="2">
        <v>2.08638988190845E-2</v>
      </c>
      <c r="C30703" s="2">
        <v>0.21995835812016601</v>
      </c>
      <c r="D30703" s="2">
        <v>0.21487119437939101</v>
      </c>
    </row>
    <row r="30704" spans="1:4" x14ac:dyDescent="0.2">
      <c r="A30704">
        <v>13765254</v>
      </c>
      <c r="B30704" s="2">
        <v>2.0860958879330899E-2</v>
      </c>
      <c r="C30704" s="2">
        <v>0.21992565055762001</v>
      </c>
      <c r="D30704" s="2">
        <v>0.21482926829268201</v>
      </c>
    </row>
    <row r="30705" spans="1:4" x14ac:dyDescent="0.2">
      <c r="A30705">
        <v>13765269</v>
      </c>
      <c r="B30705" s="2">
        <v>2.0858019766674101E-2</v>
      </c>
      <c r="C30705" s="2">
        <v>0.21989295272078499</v>
      </c>
      <c r="D30705" s="2">
        <v>0.21478735856418199</v>
      </c>
    </row>
    <row r="30706" spans="1:4" x14ac:dyDescent="0.2">
      <c r="A30706">
        <v>13765298</v>
      </c>
      <c r="B30706" s="2">
        <v>2.08601429673613E-2</v>
      </c>
      <c r="C30706" s="2">
        <v>0.220008919280511</v>
      </c>
      <c r="D30706" s="2">
        <v>0.214745465184318</v>
      </c>
    </row>
    <row r="30707" spans="1:4" x14ac:dyDescent="0.2">
      <c r="A30707">
        <v>13765344</v>
      </c>
      <c r="B30707" s="2">
        <v>2.0857205173586899E-2</v>
      </c>
      <c r="C30707" s="2">
        <v>0.21997621878715801</v>
      </c>
      <c r="D30707" s="2">
        <v>0.21489859594383701</v>
      </c>
    </row>
    <row r="30708" spans="1:4" x14ac:dyDescent="0.2">
      <c r="A30708">
        <v>13765365</v>
      </c>
      <c r="B30708" s="2">
        <v>2.0854268205813199E-2</v>
      </c>
      <c r="C30708" s="2">
        <v>0.21994352801307701</v>
      </c>
      <c r="D30708" s="2">
        <v>0.21485669721193201</v>
      </c>
    </row>
    <row r="30709" spans="1:4" x14ac:dyDescent="0.2">
      <c r="A30709">
        <v>13765371</v>
      </c>
      <c r="B30709" s="2">
        <v>2.0851332063692201E-2</v>
      </c>
      <c r="C30709" s="2">
        <v>0.21991084695393701</v>
      </c>
      <c r="D30709" s="2">
        <v>0.21481481481481399</v>
      </c>
    </row>
    <row r="30710" spans="1:4" x14ac:dyDescent="0.2">
      <c r="A30710">
        <v>13765376</v>
      </c>
      <c r="B30710" s="2">
        <v>2.0848396746876E-2</v>
      </c>
      <c r="C30710" s="2">
        <v>0.21987817560540701</v>
      </c>
      <c r="D30710" s="2">
        <v>0.21477294874293501</v>
      </c>
    </row>
    <row r="30711" spans="1:4" x14ac:dyDescent="0.2">
      <c r="A30711">
        <v>13765386</v>
      </c>
      <c r="B30711" s="2">
        <v>2.0845462255016801E-2</v>
      </c>
      <c r="C30711" s="2">
        <v>0.21984551396316099</v>
      </c>
      <c r="D30711" s="2">
        <v>0.214731098986749</v>
      </c>
    </row>
    <row r="30712" spans="1:4" x14ac:dyDescent="0.2">
      <c r="A30712">
        <v>13765389</v>
      </c>
      <c r="B30712" s="2">
        <v>2.0842528587767199E-2</v>
      </c>
      <c r="C30712" s="2">
        <v>0.21981286202287201</v>
      </c>
      <c r="D30712" s="2">
        <v>0.21468926553672299</v>
      </c>
    </row>
    <row r="30713" spans="1:4" x14ac:dyDescent="0.2">
      <c r="A30713">
        <v>13765410</v>
      </c>
      <c r="B30713" s="2">
        <v>2.08395957447799E-2</v>
      </c>
      <c r="C30713" s="2">
        <v>0.219780219780219</v>
      </c>
      <c r="D30713" s="2">
        <v>0.214647448383326</v>
      </c>
    </row>
    <row r="30714" spans="1:4" x14ac:dyDescent="0.2">
      <c r="A30714">
        <v>13765416</v>
      </c>
      <c r="B30714" s="2">
        <v>2.0836663725707898E-2</v>
      </c>
      <c r="C30714" s="2">
        <v>0.219747587230883</v>
      </c>
      <c r="D30714" s="2">
        <v>0.21460564751703901</v>
      </c>
    </row>
    <row r="30715" spans="1:4" x14ac:dyDescent="0.2">
      <c r="A30715">
        <v>13765420</v>
      </c>
      <c r="B30715" s="2">
        <v>2.0833732530204201E-2</v>
      </c>
      <c r="C30715" s="2">
        <v>0.219714964370546</v>
      </c>
      <c r="D30715" s="2">
        <v>0.214563862928348</v>
      </c>
    </row>
    <row r="30716" spans="1:4" x14ac:dyDescent="0.2">
      <c r="A30716">
        <v>13765441</v>
      </c>
      <c r="B30716" s="2">
        <v>2.0830802157922101E-2</v>
      </c>
      <c r="C30716" s="2">
        <v>0.21968235119489299</v>
      </c>
      <c r="D30716" s="2">
        <v>0.21452209460774699</v>
      </c>
    </row>
    <row r="30717" spans="1:4" x14ac:dyDescent="0.2">
      <c r="A30717">
        <v>13765458</v>
      </c>
      <c r="B30717" s="2">
        <v>2.08278726085151E-2</v>
      </c>
      <c r="C30717" s="2">
        <v>0.21964974769961401</v>
      </c>
      <c r="D30717" s="2">
        <v>0.214480342545737</v>
      </c>
    </row>
    <row r="30718" spans="1:4" x14ac:dyDescent="0.2">
      <c r="A30718">
        <v>13765471</v>
      </c>
      <c r="B30718" s="2">
        <v>2.0824943881636901E-2</v>
      </c>
      <c r="C30718" s="2">
        <v>0.21961715388039699</v>
      </c>
      <c r="D30718" s="2">
        <v>0.214438606732827</v>
      </c>
    </row>
    <row r="30719" spans="1:4" x14ac:dyDescent="0.2">
      <c r="A30719">
        <v>13765493</v>
      </c>
      <c r="B30719" s="2">
        <v>2.0822015976941301E-2</v>
      </c>
      <c r="C30719" s="2">
        <v>0.219584569732937</v>
      </c>
      <c r="D30719" s="2">
        <v>0.21439688715953301</v>
      </c>
    </row>
    <row r="30720" spans="1:4" x14ac:dyDescent="0.2">
      <c r="A30720">
        <v>13765525</v>
      </c>
      <c r="B30720" s="2">
        <v>2.0819088894082599E-2</v>
      </c>
      <c r="C30720" s="2">
        <v>0.21955199525292901</v>
      </c>
      <c r="D30720" s="2">
        <v>0.214355183816378</v>
      </c>
    </row>
    <row r="30721" spans="1:4" x14ac:dyDescent="0.2">
      <c r="A30721">
        <v>13765533</v>
      </c>
      <c r="B30721" s="2">
        <v>2.08161626327148E-2</v>
      </c>
      <c r="C30721" s="2">
        <v>0.219519430436072</v>
      </c>
      <c r="D30721" s="2">
        <v>0.21431349669389299</v>
      </c>
    </row>
    <row r="30722" spans="1:4" x14ac:dyDescent="0.2">
      <c r="A30722">
        <v>13765549</v>
      </c>
      <c r="B30722" s="2">
        <v>2.0813237192492499E-2</v>
      </c>
      <c r="C30722" s="2">
        <v>0.21948687527806601</v>
      </c>
      <c r="D30722" s="2">
        <v>0.214271825782617</v>
      </c>
    </row>
    <row r="30723" spans="1:4" x14ac:dyDescent="0.2">
      <c r="A30723">
        <v>13765613</v>
      </c>
      <c r="B30723" s="2">
        <v>2.0810312573070401E-2</v>
      </c>
      <c r="C30723" s="2">
        <v>0.21945432977461399</v>
      </c>
      <c r="D30723" s="2">
        <v>0.214230171073094</v>
      </c>
    </row>
    <row r="30724" spans="1:4" x14ac:dyDescent="0.2">
      <c r="A30724">
        <v>13765653</v>
      </c>
      <c r="B30724" s="2">
        <v>2.0812440338662801E-2</v>
      </c>
      <c r="C30724" s="2">
        <v>0.219570051890289</v>
      </c>
      <c r="D30724" s="2">
        <v>0.214188532555879</v>
      </c>
    </row>
    <row r="30725" spans="1:4" x14ac:dyDescent="0.2">
      <c r="A30725">
        <v>13765662</v>
      </c>
      <c r="B30725" s="2">
        <v>2.0809517025521401E-2</v>
      </c>
      <c r="C30725" s="2">
        <v>0.219537503705899</v>
      </c>
      <c r="D30725" s="2">
        <v>0.21434123591138701</v>
      </c>
    </row>
    <row r="30726" spans="1:4" x14ac:dyDescent="0.2">
      <c r="A30726">
        <v>13765695</v>
      </c>
      <c r="B30726" s="2">
        <v>2.0806594532096299E-2</v>
      </c>
      <c r="C30726" s="2">
        <v>0.219504965169705</v>
      </c>
      <c r="D30726" s="2">
        <v>0.21429959199533699</v>
      </c>
    </row>
    <row r="30727" spans="1:4" x14ac:dyDescent="0.2">
      <c r="A30727">
        <v>13765716</v>
      </c>
      <c r="B30727" s="2">
        <v>2.0803672858043101E-2</v>
      </c>
      <c r="C30727" s="2">
        <v>0.219472436277415</v>
      </c>
      <c r="D30727" s="2">
        <v>0.21425796425796401</v>
      </c>
    </row>
    <row r="30728" spans="1:4" x14ac:dyDescent="0.2">
      <c r="A30728">
        <v>13765727</v>
      </c>
      <c r="B30728" s="2">
        <v>2.0805798338832199E-2</v>
      </c>
      <c r="C30728" s="2">
        <v>0.21958808712401801</v>
      </c>
      <c r="D30728" s="2">
        <v>0.21421635268984199</v>
      </c>
    </row>
    <row r="30729" spans="1:4" x14ac:dyDescent="0.2">
      <c r="A30729">
        <v>13765736</v>
      </c>
      <c r="B30729" s="2">
        <v>2.0802877968881001E-2</v>
      </c>
      <c r="C30729" s="2">
        <v>0.219555555555555</v>
      </c>
      <c r="D30729" s="2">
        <v>0.214368932038834</v>
      </c>
    </row>
    <row r="30730" spans="1:4" x14ac:dyDescent="0.2">
      <c r="A30730">
        <v>13765739</v>
      </c>
      <c r="B30730" s="2">
        <v>2.0799958417220599E-2</v>
      </c>
      <c r="C30730" s="2">
        <v>0.21952303362464801</v>
      </c>
      <c r="D30730" s="2">
        <v>0.21432731508444899</v>
      </c>
    </row>
    <row r="30731" spans="1:4" x14ac:dyDescent="0.2">
      <c r="A30731">
        <v>13765744</v>
      </c>
      <c r="B30731" s="2">
        <v>2.0797039683507199E-2</v>
      </c>
      <c r="C30731" s="2">
        <v>0.21949052132701399</v>
      </c>
      <c r="D30731" s="2">
        <v>0.214285714285714</v>
      </c>
    </row>
    <row r="30732" spans="1:4" x14ac:dyDescent="0.2">
      <c r="A30732">
        <v>13765794</v>
      </c>
      <c r="B30732" s="2">
        <v>2.0794121767397599E-2</v>
      </c>
      <c r="C30732" s="2">
        <v>0.219458018658374</v>
      </c>
      <c r="D30732" s="2">
        <v>0.21424412963322301</v>
      </c>
    </row>
    <row r="30733" spans="1:4" x14ac:dyDescent="0.2">
      <c r="A30733">
        <v>13765798</v>
      </c>
      <c r="B30733" s="2">
        <v>2.0791204668548401E-2</v>
      </c>
      <c r="C30733" s="2">
        <v>0.21942552561445</v>
      </c>
      <c r="D30733" s="2">
        <v>0.21420256111757799</v>
      </c>
    </row>
    <row r="30734" spans="1:4" x14ac:dyDescent="0.2">
      <c r="A30734">
        <v>13765809</v>
      </c>
      <c r="B30734" s="2">
        <v>2.07882883866168E-2</v>
      </c>
      <c r="C30734" s="2">
        <v>0.219393042190969</v>
      </c>
      <c r="D30734" s="2">
        <v>0.21416100872938801</v>
      </c>
    </row>
    <row r="30735" spans="1:4" x14ac:dyDescent="0.2">
      <c r="A30735">
        <v>13765823</v>
      </c>
      <c r="B30735" s="2">
        <v>2.0785372921259902E-2</v>
      </c>
      <c r="C30735" s="2">
        <v>0.219360568383658</v>
      </c>
      <c r="D30735" s="2">
        <v>0.21411947245926999</v>
      </c>
    </row>
    <row r="30736" spans="1:4" x14ac:dyDescent="0.2">
      <c r="A30736">
        <v>13765846</v>
      </c>
      <c r="B30736" s="2">
        <v>2.07874980561784E-2</v>
      </c>
      <c r="C30736" s="2">
        <v>0.219476098860441</v>
      </c>
      <c r="D30736" s="2">
        <v>0.21407795229784701</v>
      </c>
    </row>
    <row r="30737" spans="1:4" x14ac:dyDescent="0.2">
      <c r="A30737">
        <v>13765891</v>
      </c>
      <c r="B30737" s="2">
        <v>2.07845838898124E-2</v>
      </c>
      <c r="C30737" s="2">
        <v>0.219443622373483</v>
      </c>
      <c r="D30737" s="2">
        <v>0.21423032183016599</v>
      </c>
    </row>
    <row r="30738" spans="1:4" x14ac:dyDescent="0.2">
      <c r="A30738">
        <v>13765906</v>
      </c>
      <c r="B30738" s="2">
        <v>2.0786705779699099E-2</v>
      </c>
      <c r="C30738" s="2">
        <v>0.219559106376682</v>
      </c>
      <c r="D30738" s="2">
        <v>0.214188796278348</v>
      </c>
    </row>
    <row r="30739" spans="1:4" x14ac:dyDescent="0.2">
      <c r="A30739">
        <v>13765909</v>
      </c>
      <c r="B30739" s="2">
        <v>2.0788823946721401E-2</v>
      </c>
      <c r="C30739" s="2">
        <v>0.21967455621301701</v>
      </c>
      <c r="D30739" s="2">
        <v>0.21434108527131701</v>
      </c>
    </row>
    <row r="30740" spans="1:4" x14ac:dyDescent="0.2">
      <c r="A30740">
        <v>13765911</v>
      </c>
      <c r="B30740" s="2">
        <v>2.0785911561870301E-2</v>
      </c>
      <c r="C30740" s="2">
        <v>0.21964206478331599</v>
      </c>
      <c r="D30740" s="2">
        <v>0.21449331524898199</v>
      </c>
    </row>
    <row r="30741" spans="1:4" x14ac:dyDescent="0.2">
      <c r="A30741">
        <v>13765935</v>
      </c>
      <c r="B30741" s="2">
        <v>2.07880264945919E-2</v>
      </c>
      <c r="C30741" s="2">
        <v>0.21975746820467301</v>
      </c>
      <c r="D30741" s="2">
        <v>0.21445176288260301</v>
      </c>
    </row>
    <row r="30742" spans="1:4" x14ac:dyDescent="0.2">
      <c r="A30742">
        <v>13765939</v>
      </c>
      <c r="B30742" s="2">
        <v>2.0785115407372198E-2</v>
      </c>
      <c r="C30742" s="2">
        <v>0.21972497412390901</v>
      </c>
      <c r="D30742" s="2">
        <v>0.21460391245399901</v>
      </c>
    </row>
    <row r="30743" spans="1:4" x14ac:dyDescent="0.2">
      <c r="A30743">
        <v>13765969</v>
      </c>
      <c r="B30743" s="2">
        <v>2.0782205133797398E-2</v>
      </c>
      <c r="C30743" s="2">
        <v>0.219692489651094</v>
      </c>
      <c r="D30743" s="2">
        <v>0.21456235476374899</v>
      </c>
    </row>
    <row r="30744" spans="1:4" x14ac:dyDescent="0.2">
      <c r="A30744">
        <v>13765972</v>
      </c>
      <c r="B30744" s="2">
        <v>2.0779295673526699E-2</v>
      </c>
      <c r="C30744" s="2">
        <v>0.21966001478196601</v>
      </c>
      <c r="D30744" s="2">
        <v>0.21452081316553701</v>
      </c>
    </row>
    <row r="30745" spans="1:4" x14ac:dyDescent="0.2">
      <c r="A30745">
        <v>13765976</v>
      </c>
      <c r="B30745" s="2">
        <v>2.07763870262196E-2</v>
      </c>
      <c r="C30745" s="2">
        <v>0.21962754951226701</v>
      </c>
      <c r="D30745" s="2">
        <v>0.214479287650019</v>
      </c>
    </row>
    <row r="30746" spans="1:4" x14ac:dyDescent="0.2">
      <c r="A30746">
        <v>13765986</v>
      </c>
      <c r="B30746" s="2">
        <v>2.0773479191535799E-2</v>
      </c>
      <c r="C30746" s="2">
        <v>0.21959509383774101</v>
      </c>
      <c r="D30746" s="2">
        <v>0.214437778207857</v>
      </c>
    </row>
    <row r="30747" spans="1:4" x14ac:dyDescent="0.2">
      <c r="A30747">
        <v>13766009</v>
      </c>
      <c r="B30747" s="2">
        <v>2.07705721691352E-2</v>
      </c>
      <c r="C30747" s="2">
        <v>0.219562647754137</v>
      </c>
      <c r="D30747" s="2">
        <v>0.21439628482972101</v>
      </c>
    </row>
    <row r="30748" spans="1:4" x14ac:dyDescent="0.2">
      <c r="A30748">
        <v>13766014</v>
      </c>
      <c r="B30748" s="2">
        <v>2.0772686285472599E-2</v>
      </c>
      <c r="C30748" s="2">
        <v>0.219677943566257</v>
      </c>
      <c r="D30748" s="2">
        <v>0.21435480750628699</v>
      </c>
    </row>
    <row r="30749" spans="1:4" x14ac:dyDescent="0.2">
      <c r="A30749">
        <v>13766027</v>
      </c>
      <c r="B30749" s="2">
        <v>2.0774796696633901E-2</v>
      </c>
      <c r="C30749" s="2">
        <v>0.21979320531757701</v>
      </c>
      <c r="D30749" s="2">
        <v>0.21450676982591799</v>
      </c>
    </row>
    <row r="30750" spans="1:4" x14ac:dyDescent="0.2">
      <c r="A30750">
        <v>13766054</v>
      </c>
      <c r="B30750" s="2">
        <v>2.0776903407505001E-2</v>
      </c>
      <c r="C30750" s="2">
        <v>0.21990843302318699</v>
      </c>
      <c r="D30750" s="2">
        <v>0.214658673370721</v>
      </c>
    </row>
    <row r="30751" spans="1:4" x14ac:dyDescent="0.2">
      <c r="A30751">
        <v>13766057</v>
      </c>
      <c r="B30751" s="2">
        <v>2.0773998642343701E-2</v>
      </c>
      <c r="C30751" s="2">
        <v>0.219875959834613</v>
      </c>
      <c r="D30751" s="2">
        <v>0.214810518174787</v>
      </c>
    </row>
    <row r="30752" spans="1:4" x14ac:dyDescent="0.2">
      <c r="A30752">
        <v>13766058</v>
      </c>
      <c r="B30752" s="2">
        <v>2.0771094687620902E-2</v>
      </c>
      <c r="C30752" s="2">
        <v>0.21984349623505001</v>
      </c>
      <c r="D30752" s="2">
        <v>0.214768992847477</v>
      </c>
    </row>
    <row r="30753" spans="1:4" x14ac:dyDescent="0.2">
      <c r="A30753">
        <v>13766061</v>
      </c>
      <c r="B30753" s="2">
        <v>2.0768191542997898E-2</v>
      </c>
      <c r="C30753" s="2">
        <v>0.21981104222025299</v>
      </c>
      <c r="D30753" s="2">
        <v>0.21472748357170399</v>
      </c>
    </row>
    <row r="30754" spans="1:4" x14ac:dyDescent="0.2">
      <c r="A30754">
        <v>13766066</v>
      </c>
      <c r="B30754" s="2">
        <v>2.0770296005116599E-2</v>
      </c>
      <c r="C30754" s="2">
        <v>0.219926199261992</v>
      </c>
      <c r="D30754" s="2">
        <v>0.21468599033816399</v>
      </c>
    </row>
    <row r="30755" spans="1:4" x14ac:dyDescent="0.2">
      <c r="A30755">
        <v>13766076</v>
      </c>
      <c r="B30755" s="2">
        <v>2.0767394151699099E-2</v>
      </c>
      <c r="C30755" s="2">
        <v>0.21989374262101499</v>
      </c>
      <c r="D30755" s="2">
        <v>0.21483771251931899</v>
      </c>
    </row>
    <row r="30756" spans="1:4" x14ac:dyDescent="0.2">
      <c r="A30756">
        <v>13766100</v>
      </c>
      <c r="B30756" s="2">
        <v>2.0764493107317199E-2</v>
      </c>
      <c r="C30756" s="2">
        <v>0.219861295558506</v>
      </c>
      <c r="D30756" s="2">
        <v>0.214796214023565</v>
      </c>
    </row>
    <row r="30757" spans="1:4" x14ac:dyDescent="0.2">
      <c r="A30757">
        <v>13766120</v>
      </c>
      <c r="B30757" s="2">
        <v>2.07665948434924E-2</v>
      </c>
      <c r="C30757" s="2">
        <v>0.21997639421658299</v>
      </c>
      <c r="D30757" s="2">
        <v>0.214754731556585</v>
      </c>
    </row>
    <row r="30758" spans="1:4" x14ac:dyDescent="0.2">
      <c r="A30758">
        <v>13766135</v>
      </c>
      <c r="B30758" s="2">
        <v>2.07636950888976E-2</v>
      </c>
      <c r="C30758" s="2">
        <v>0.21994394453459201</v>
      </c>
      <c r="D30758" s="2">
        <v>0.21490635257771701</v>
      </c>
    </row>
    <row r="30759" spans="1:4" x14ac:dyDescent="0.2">
      <c r="A30759">
        <v>13766136</v>
      </c>
      <c r="B30759" s="2">
        <v>2.0760796142276002E-2</v>
      </c>
      <c r="C30759" s="2">
        <v>0.219911504424778</v>
      </c>
      <c r="D30759" s="2">
        <v>0.214864864864864</v>
      </c>
    </row>
    <row r="30760" spans="1:4" x14ac:dyDescent="0.2">
      <c r="A30760">
        <v>13766147</v>
      </c>
      <c r="B30760" s="2">
        <v>2.0757898003290601E-2</v>
      </c>
      <c r="C30760" s="2">
        <v>0.219879073882908</v>
      </c>
      <c r="D30760" s="2">
        <v>0.214823393167342</v>
      </c>
    </row>
    <row r="30761" spans="1:4" x14ac:dyDescent="0.2">
      <c r="A30761">
        <v>13766153</v>
      </c>
      <c r="B30761" s="2">
        <v>2.0759997499241799E-2</v>
      </c>
      <c r="C30761" s="2">
        <v>0.21999410203479799</v>
      </c>
      <c r="D30761" s="2">
        <v>0.21478193747587801</v>
      </c>
    </row>
    <row r="30762" spans="1:4" x14ac:dyDescent="0.2">
      <c r="A30762">
        <v>13766157</v>
      </c>
      <c r="B30762" s="2">
        <v>2.0757100647903901E-2</v>
      </c>
      <c r="C30762" s="2">
        <v>0.219961668878077</v>
      </c>
      <c r="D30762" s="2">
        <v>0.21493343623384101</v>
      </c>
    </row>
    <row r="30763" spans="1:4" x14ac:dyDescent="0.2">
      <c r="A30763">
        <v>13766163</v>
      </c>
      <c r="B30763" s="2">
        <v>2.07542046031425E-2</v>
      </c>
      <c r="C30763" s="2">
        <v>0.21992924528301799</v>
      </c>
      <c r="D30763" s="2">
        <v>0.21489197530864099</v>
      </c>
    </row>
    <row r="30764" spans="1:4" x14ac:dyDescent="0.2">
      <c r="A30764">
        <v>13766191</v>
      </c>
      <c r="B30764" s="2">
        <v>2.07513093646211E-2</v>
      </c>
      <c r="C30764" s="2">
        <v>0.219896831245394</v>
      </c>
      <c r="D30764" s="2">
        <v>0.21485053037608401</v>
      </c>
    </row>
    <row r="30765" spans="1:4" x14ac:dyDescent="0.2">
      <c r="A30765">
        <v>13766204</v>
      </c>
      <c r="B30765" s="2">
        <v>2.0748414932003599E-2</v>
      </c>
      <c r="C30765" s="2">
        <v>0.219864426760978</v>
      </c>
      <c r="D30765" s="2">
        <v>0.214809101426918</v>
      </c>
    </row>
    <row r="30766" spans="1:4" x14ac:dyDescent="0.2">
      <c r="A30766">
        <v>13766228</v>
      </c>
      <c r="B30766" s="2">
        <v>2.07455213049541E-2</v>
      </c>
      <c r="C30766" s="2">
        <v>0.219832031825548</v>
      </c>
      <c r="D30766" s="2">
        <v>0.214767688451898</v>
      </c>
    </row>
    <row r="30767" spans="1:4" x14ac:dyDescent="0.2">
      <c r="A30767">
        <v>13766245</v>
      </c>
      <c r="B30767" s="2">
        <v>2.07476195233929E-2</v>
      </c>
      <c r="C30767" s="2">
        <v>0.219946965232763</v>
      </c>
      <c r="D30767" s="2">
        <v>0.21472629144178801</v>
      </c>
    </row>
    <row r="30768" spans="1:4" x14ac:dyDescent="0.2">
      <c r="A30768">
        <v>13766247</v>
      </c>
      <c r="B30768" s="2">
        <v>2.0744727180415E-2</v>
      </c>
      <c r="C30768" s="2">
        <v>0.21991456768301601</v>
      </c>
      <c r="D30768" s="2">
        <v>0.21487762574677199</v>
      </c>
    </row>
    <row r="30769" spans="1:4" x14ac:dyDescent="0.2">
      <c r="A30769">
        <v>13766256</v>
      </c>
      <c r="B30769" s="2">
        <v>2.0741835641949199E-2</v>
      </c>
      <c r="C30769" s="2">
        <v>0.21988217967599399</v>
      </c>
      <c r="D30769" s="2">
        <v>0.214836223506743</v>
      </c>
    </row>
    <row r="30770" spans="1:4" x14ac:dyDescent="0.2">
      <c r="A30770">
        <v>13766259</v>
      </c>
      <c r="B30770" s="2">
        <v>2.0738944907660602E-2</v>
      </c>
      <c r="C30770" s="2">
        <v>0.21984980120747999</v>
      </c>
      <c r="D30770" s="2">
        <v>0.21479483721826201</v>
      </c>
    </row>
    <row r="30771" spans="1:4" x14ac:dyDescent="0.2">
      <c r="A30771">
        <v>13766283</v>
      </c>
      <c r="B30771" s="2">
        <v>2.0736054977214001E-2</v>
      </c>
      <c r="C30771" s="2">
        <v>0.219817432273262</v>
      </c>
      <c r="D30771" s="2">
        <v>0.21475346687211</v>
      </c>
    </row>
    <row r="30772" spans="1:4" x14ac:dyDescent="0.2">
      <c r="A30772">
        <v>13766301</v>
      </c>
      <c r="B30772" s="2">
        <v>2.07381514398053E-2</v>
      </c>
      <c r="C30772" s="2">
        <v>0.219932283232739</v>
      </c>
      <c r="D30772" s="2">
        <v>0.21471211245907901</v>
      </c>
    </row>
    <row r="30773" spans="1:4" x14ac:dyDescent="0.2">
      <c r="A30773">
        <v>13766302</v>
      </c>
      <c r="B30773" s="2">
        <v>2.0735262790586E-2</v>
      </c>
      <c r="C30773" s="2">
        <v>0.219899911686782</v>
      </c>
      <c r="D30773" s="2">
        <v>0.21486330381209001</v>
      </c>
    </row>
    <row r="30774" spans="1:4" x14ac:dyDescent="0.2">
      <c r="A30774">
        <v>13766317</v>
      </c>
      <c r="B30774" s="2">
        <v>2.07373560672337E-2</v>
      </c>
      <c r="C30774" s="2">
        <v>0.22001471670345801</v>
      </c>
      <c r="D30774" s="2">
        <v>0.21482194417709299</v>
      </c>
    </row>
    <row r="30775" spans="1:4" x14ac:dyDescent="0.2">
      <c r="A30775">
        <v>13766331</v>
      </c>
      <c r="B30775" s="2">
        <v>2.0734468698556299E-2</v>
      </c>
      <c r="C30775" s="2">
        <v>0.21998234255444299</v>
      </c>
      <c r="D30775" s="2">
        <v>0.21497305619707399</v>
      </c>
    </row>
    <row r="30776" spans="1:4" x14ac:dyDescent="0.2">
      <c r="A30776">
        <v>13766346</v>
      </c>
      <c r="B30776" s="2">
        <v>2.07315821319514E-2</v>
      </c>
      <c r="C30776" s="2">
        <v>0.21994997793144</v>
      </c>
      <c r="D30776" s="2">
        <v>0.2149316913604</v>
      </c>
    </row>
    <row r="30777" spans="1:4" x14ac:dyDescent="0.2">
      <c r="A30777">
        <v>13766353</v>
      </c>
      <c r="B30777" s="2">
        <v>2.07286963670852E-2</v>
      </c>
      <c r="C30777" s="2">
        <v>0.21991762283024399</v>
      </c>
      <c r="D30777" s="2">
        <v>0.214890342439399</v>
      </c>
    </row>
    <row r="30778" spans="1:4" x14ac:dyDescent="0.2">
      <c r="A30778">
        <v>13766357</v>
      </c>
      <c r="B30778" s="2">
        <v>2.0725811403624499E-2</v>
      </c>
      <c r="C30778" s="2">
        <v>0.21988527724665299</v>
      </c>
      <c r="D30778" s="2">
        <v>0.21484900942488899</v>
      </c>
    </row>
    <row r="30779" spans="1:4" x14ac:dyDescent="0.2">
      <c r="A30779">
        <v>13766369</v>
      </c>
      <c r="B30779" s="2">
        <v>2.07279029317907E-2</v>
      </c>
      <c r="C30779" s="2">
        <v>0.22</v>
      </c>
      <c r="D30779" s="2">
        <v>0.21480769230769201</v>
      </c>
    </row>
    <row r="30780" spans="1:4" x14ac:dyDescent="0.2">
      <c r="A30780">
        <v>13766370</v>
      </c>
      <c r="B30780" s="2">
        <v>2.0725019246038801E-2</v>
      </c>
      <c r="C30780" s="2">
        <v>0.21996765181590899</v>
      </c>
      <c r="D30780" s="2">
        <v>0.214958661795808</v>
      </c>
    </row>
    <row r="30781" spans="1:4" x14ac:dyDescent="0.2">
      <c r="A30781">
        <v>13766407</v>
      </c>
      <c r="B30781" s="2">
        <v>2.0722136360644201E-2</v>
      </c>
      <c r="C30781" s="2">
        <v>0.21993531314319301</v>
      </c>
      <c r="D30781" s="2">
        <v>0.21491733948481301</v>
      </c>
    </row>
    <row r="30782" spans="1:4" x14ac:dyDescent="0.2">
      <c r="A30782">
        <v>13766427</v>
      </c>
      <c r="B30782" s="2">
        <v>2.0719254275274199E-2</v>
      </c>
      <c r="C30782" s="2">
        <v>0.21990298397765601</v>
      </c>
      <c r="D30782" s="2">
        <v>0.214876033057851</v>
      </c>
    </row>
    <row r="30783" spans="1:4" x14ac:dyDescent="0.2">
      <c r="A30783">
        <v>13766445</v>
      </c>
      <c r="B30783" s="2">
        <v>2.0716372989596402E-2</v>
      </c>
      <c r="C30783" s="2">
        <v>0.21987066431510799</v>
      </c>
      <c r="D30783" s="2">
        <v>0.21483474250576401</v>
      </c>
    </row>
    <row r="30784" spans="1:4" x14ac:dyDescent="0.2">
      <c r="A30784">
        <v>13766497</v>
      </c>
      <c r="B30784" s="2">
        <v>2.07134925032787E-2</v>
      </c>
      <c r="C30784" s="2">
        <v>0.21983835415135899</v>
      </c>
      <c r="D30784" s="2">
        <v>0.214793467819404</v>
      </c>
    </row>
    <row r="30785" spans="1:4" x14ac:dyDescent="0.2">
      <c r="A30785">
        <v>13766503</v>
      </c>
      <c r="B30785" s="2">
        <v>2.0710612815988998E-2</v>
      </c>
      <c r="C30785" s="2">
        <v>0.21980605348222099</v>
      </c>
      <c r="D30785" s="2">
        <v>0.21475220898962699</v>
      </c>
    </row>
    <row r="30786" spans="1:4" x14ac:dyDescent="0.2">
      <c r="A30786">
        <v>13766504</v>
      </c>
      <c r="B30786" s="2">
        <v>2.07077339273955E-2</v>
      </c>
      <c r="C30786" s="2">
        <v>0.21977376230351101</v>
      </c>
      <c r="D30786" s="2">
        <v>0.214710966007297</v>
      </c>
    </row>
    <row r="30787" spans="1:4" x14ac:dyDescent="0.2">
      <c r="A30787">
        <v>13766505</v>
      </c>
      <c r="B30787" s="2">
        <v>2.07048558371665E-2</v>
      </c>
      <c r="C30787" s="2">
        <v>0.21974148061104501</v>
      </c>
      <c r="D30787" s="2">
        <v>0.214669738863287</v>
      </c>
    </row>
    <row r="30788" spans="1:4" x14ac:dyDescent="0.2">
      <c r="A30788">
        <v>13766509</v>
      </c>
      <c r="B30788" s="2">
        <v>2.0701978544970499E-2</v>
      </c>
      <c r="C30788" s="2">
        <v>0.21970920840064601</v>
      </c>
      <c r="D30788" s="2">
        <v>0.214628527548473</v>
      </c>
    </row>
    <row r="30789" spans="1:4" x14ac:dyDescent="0.2">
      <c r="A30789">
        <v>13766518</v>
      </c>
      <c r="B30789" s="2">
        <v>2.06991020504762E-2</v>
      </c>
      <c r="C30789" s="2">
        <v>0.219676945668135</v>
      </c>
      <c r="D30789" s="2">
        <v>0.214587332053742</v>
      </c>
    </row>
    <row r="30790" spans="1:4" x14ac:dyDescent="0.2">
      <c r="A30790">
        <v>13766527</v>
      </c>
      <c r="B30790" s="2">
        <v>2.0696226353352599E-2</v>
      </c>
      <c r="C30790" s="2">
        <v>0.21964469240933701</v>
      </c>
      <c r="D30790" s="2">
        <v>0.214546152369986</v>
      </c>
    </row>
    <row r="30791" spans="1:4" x14ac:dyDescent="0.2">
      <c r="A30791">
        <v>13766534</v>
      </c>
      <c r="B30791" s="2">
        <v>2.0693351453268598E-2</v>
      </c>
      <c r="C30791" s="2">
        <v>0.219612448620082</v>
      </c>
      <c r="D30791" s="2">
        <v>0.21450498848810401</v>
      </c>
    </row>
    <row r="30792" spans="1:4" x14ac:dyDescent="0.2">
      <c r="A30792">
        <v>13766559</v>
      </c>
      <c r="B30792" s="2">
        <v>2.0690477349893599E-2</v>
      </c>
      <c r="C30792" s="2">
        <v>0.21958021429619801</v>
      </c>
      <c r="D30792" s="2">
        <v>0.21446384039900199</v>
      </c>
    </row>
    <row r="30793" spans="1:4" x14ac:dyDescent="0.2">
      <c r="A30793">
        <v>13766563</v>
      </c>
      <c r="B30793" s="2">
        <v>2.0687604042897E-2</v>
      </c>
      <c r="C30793" s="2">
        <v>0.219547989433519</v>
      </c>
      <c r="D30793" s="2">
        <v>0.21442270809359401</v>
      </c>
    </row>
    <row r="30794" spans="1:4" x14ac:dyDescent="0.2">
      <c r="A30794">
        <v>13766598</v>
      </c>
      <c r="B30794" s="2">
        <v>2.06847315319484E-2</v>
      </c>
      <c r="C30794" s="2">
        <v>0.219515774027879</v>
      </c>
      <c r="D30794" s="2">
        <v>0.21438159156279901</v>
      </c>
    </row>
    <row r="30795" spans="1:4" x14ac:dyDescent="0.2">
      <c r="A30795">
        <v>13766599</v>
      </c>
      <c r="B30795" s="2">
        <v>2.0686826523509502E-2</v>
      </c>
      <c r="C30795" s="2">
        <v>0.21963028169014001</v>
      </c>
      <c r="D30795" s="2">
        <v>0.214340490797546</v>
      </c>
    </row>
    <row r="30796" spans="1:4" x14ac:dyDescent="0.2">
      <c r="A30796">
        <v>13766600</v>
      </c>
      <c r="B30796" s="2">
        <v>2.0683955279630802E-2</v>
      </c>
      <c r="C30796" s="2">
        <v>0.21959806366436799</v>
      </c>
      <c r="D30796" s="2">
        <v>0.214491086831512</v>
      </c>
    </row>
    <row r="30797" spans="1:4" x14ac:dyDescent="0.2">
      <c r="A30797">
        <v>13766604</v>
      </c>
      <c r="B30797" s="2">
        <v>2.0681084830762201E-2</v>
      </c>
      <c r="C30797" s="2">
        <v>0.21956585508946899</v>
      </c>
      <c r="D30797" s="2">
        <v>0.21444998083556899</v>
      </c>
    </row>
    <row r="30798" spans="1:4" x14ac:dyDescent="0.2">
      <c r="A30798">
        <v>13766609</v>
      </c>
      <c r="B30798" s="2">
        <v>2.0678215176574199E-2</v>
      </c>
      <c r="C30798" s="2">
        <v>0.21953365596128399</v>
      </c>
      <c r="D30798" s="2">
        <v>0.214408890592067</v>
      </c>
    </row>
    <row r="30799" spans="1:4" x14ac:dyDescent="0.2">
      <c r="A30799">
        <v>13766622</v>
      </c>
      <c r="B30799" s="2">
        <v>2.0675346316737502E-2</v>
      </c>
      <c r="C30799" s="2">
        <v>0.219501466275659</v>
      </c>
      <c r="D30799" s="2">
        <v>0.21436781609195399</v>
      </c>
    </row>
    <row r="30800" spans="1:4" x14ac:dyDescent="0.2">
      <c r="A30800">
        <v>13766630</v>
      </c>
      <c r="B30800" s="2">
        <v>2.06724782509227E-2</v>
      </c>
      <c r="C30800" s="2">
        <v>0.21946928602844101</v>
      </c>
      <c r="D30800" s="2">
        <v>0.214326757326182</v>
      </c>
    </row>
    <row r="30801" spans="1:4" x14ac:dyDescent="0.2">
      <c r="A30801">
        <v>13766643</v>
      </c>
      <c r="B30801" s="2">
        <v>2.0669610978801E-2</v>
      </c>
      <c r="C30801" s="2">
        <v>0.21943711521547901</v>
      </c>
      <c r="D30801" s="2">
        <v>0.214285714285714</v>
      </c>
    </row>
    <row r="30802" spans="1:4" x14ac:dyDescent="0.2">
      <c r="A30802">
        <v>13766646</v>
      </c>
      <c r="B30802" s="2">
        <v>2.0671705153882999E-2</v>
      </c>
      <c r="C30802" s="2">
        <v>0.21955151692803701</v>
      </c>
      <c r="D30802" s="2">
        <v>0.214244686961516</v>
      </c>
    </row>
    <row r="30803" spans="1:4" x14ac:dyDescent="0.2">
      <c r="A30803">
        <v>13766647</v>
      </c>
      <c r="B30803" s="2">
        <v>2.0668839144629102E-2</v>
      </c>
      <c r="C30803" s="2">
        <v>0.21951934349355201</v>
      </c>
      <c r="D30803" s="2">
        <v>0.214395099540581</v>
      </c>
    </row>
    <row r="30804" spans="1:4" x14ac:dyDescent="0.2">
      <c r="A30804">
        <v>13766660</v>
      </c>
      <c r="B30804" s="2">
        <v>2.0665973928034698E-2</v>
      </c>
      <c r="C30804" s="2">
        <v>0.219487179487179</v>
      </c>
      <c r="D30804" s="2">
        <v>0.21435406698564499</v>
      </c>
    </row>
    <row r="30805" spans="1:4" x14ac:dyDescent="0.2">
      <c r="A30805">
        <v>13766674</v>
      </c>
      <c r="B30805" s="2">
        <v>2.06631095037717E-2</v>
      </c>
      <c r="C30805" s="2">
        <v>0.219455024904775</v>
      </c>
      <c r="D30805" s="2">
        <v>0.214313050133945</v>
      </c>
    </row>
    <row r="30806" spans="1:4" x14ac:dyDescent="0.2">
      <c r="A30806">
        <v>13766704</v>
      </c>
      <c r="B30806" s="2">
        <v>2.0660245871512099E-2</v>
      </c>
      <c r="C30806" s="2">
        <v>0.21942287974220001</v>
      </c>
      <c r="D30806" s="2">
        <v>0.21427204897646801</v>
      </c>
    </row>
    <row r="30807" spans="1:4" x14ac:dyDescent="0.2">
      <c r="A30807">
        <v>13766741</v>
      </c>
      <c r="B30807" s="2">
        <v>2.0657383030928098E-2</v>
      </c>
      <c r="C30807" s="2">
        <v>0.219390743995313</v>
      </c>
      <c r="D30807" s="2">
        <v>0.21423106350420801</v>
      </c>
    </row>
    <row r="30808" spans="1:4" x14ac:dyDescent="0.2">
      <c r="A30808">
        <v>13766775</v>
      </c>
      <c r="B30808" s="2">
        <v>2.0654520981692098E-2</v>
      </c>
      <c r="C30808" s="2">
        <v>0.21935861765997899</v>
      </c>
      <c r="D30808" s="2">
        <v>0.214190093708166</v>
      </c>
    </row>
    <row r="30809" spans="1:4" x14ac:dyDescent="0.2">
      <c r="A30809">
        <v>13766783</v>
      </c>
      <c r="B30809" s="2">
        <v>2.06516597234765E-2</v>
      </c>
      <c r="C30809" s="2">
        <v>0.219326500732064</v>
      </c>
      <c r="D30809" s="2">
        <v>0.214149139579349</v>
      </c>
    </row>
    <row r="30810" spans="1:4" x14ac:dyDescent="0.2">
      <c r="A30810">
        <v>13766790</v>
      </c>
      <c r="B30810" s="2">
        <v>2.0648799255954201E-2</v>
      </c>
      <c r="C30810" s="2">
        <v>0.21929439320743599</v>
      </c>
      <c r="D30810" s="2">
        <v>0.21410820110877399</v>
      </c>
    </row>
    <row r="30811" spans="1:4" x14ac:dyDescent="0.2">
      <c r="A30811">
        <v>13766794</v>
      </c>
      <c r="B30811" s="2">
        <v>2.0645939578797901E-2</v>
      </c>
      <c r="C30811" s="2">
        <v>0.21926229508196701</v>
      </c>
      <c r="D30811" s="2">
        <v>0.214067278287461</v>
      </c>
    </row>
    <row r="30812" spans="1:4" x14ac:dyDescent="0.2">
      <c r="A30812">
        <v>13766797</v>
      </c>
      <c r="B30812" s="2">
        <v>2.0648034335438499E-2</v>
      </c>
      <c r="C30812" s="2">
        <v>0.21937655495389999</v>
      </c>
      <c r="D30812" s="2">
        <v>0.21402637110643899</v>
      </c>
    </row>
    <row r="30813" spans="1:4" x14ac:dyDescent="0.2">
      <c r="A30813">
        <v>13766807</v>
      </c>
      <c r="B30813" s="2">
        <v>2.06451759148636E-2</v>
      </c>
      <c r="C30813" s="2">
        <v>0.21934445419959001</v>
      </c>
      <c r="D30813" s="2">
        <v>0.21417653802063399</v>
      </c>
    </row>
    <row r="30814" spans="1:4" x14ac:dyDescent="0.2">
      <c r="A30814">
        <v>13766842</v>
      </c>
      <c r="B30814" s="2">
        <v>2.06423182836276E-2</v>
      </c>
      <c r="C30814" s="2">
        <v>0.219312362838332</v>
      </c>
      <c r="D30814" s="2">
        <v>0.21413562559694299</v>
      </c>
    </row>
    <row r="30815" spans="1:4" x14ac:dyDescent="0.2">
      <c r="A30815">
        <v>13766856</v>
      </c>
      <c r="B30815" s="2">
        <v>2.0644410348083599E-2</v>
      </c>
      <c r="C30815" s="2">
        <v>0.21942656524283199</v>
      </c>
      <c r="D30815" s="2">
        <v>0.21409472880061101</v>
      </c>
    </row>
    <row r="30816" spans="1:4" x14ac:dyDescent="0.2">
      <c r="A30816">
        <v>13766859</v>
      </c>
      <c r="B30816" s="2">
        <v>2.0646498792378599E-2</v>
      </c>
      <c r="C30816" s="2">
        <v>0.21954073424016299</v>
      </c>
      <c r="D30816" s="2">
        <v>0.21424479663929699</v>
      </c>
    </row>
    <row r="30817" spans="1:4" x14ac:dyDescent="0.2">
      <c r="A30817">
        <v>13766863</v>
      </c>
      <c r="B30817" s="2">
        <v>2.06436428829791E-2</v>
      </c>
      <c r="C30817" s="2">
        <v>0.21950862825387499</v>
      </c>
      <c r="D30817" s="2">
        <v>0.214394807178312</v>
      </c>
    </row>
    <row r="30818" spans="1:4" x14ac:dyDescent="0.2">
      <c r="A30818">
        <v>13766878</v>
      </c>
      <c r="B30818" s="2">
        <v>2.06407877615204E-2</v>
      </c>
      <c r="C30818" s="2">
        <v>0.219476531656674</v>
      </c>
      <c r="D30818" s="2">
        <v>0.21435388432906999</v>
      </c>
    </row>
    <row r="30819" spans="1:4" x14ac:dyDescent="0.2">
      <c r="A30819">
        <v>13766888</v>
      </c>
      <c r="B30819" s="2">
        <v>2.06379334276772E-2</v>
      </c>
      <c r="C30819" s="2">
        <v>0.219444444444444</v>
      </c>
      <c r="D30819" s="2">
        <v>0.214312977099236</v>
      </c>
    </row>
    <row r="30820" spans="1:4" x14ac:dyDescent="0.2">
      <c r="A30820">
        <v>13766906</v>
      </c>
      <c r="B30820" s="2">
        <v>2.0635079881124299E-2</v>
      </c>
      <c r="C30820" s="2">
        <v>0.21941236661306801</v>
      </c>
      <c r="D30820" s="2">
        <v>0.21427208547987001</v>
      </c>
    </row>
    <row r="30821" spans="1:4" x14ac:dyDescent="0.2">
      <c r="A30821">
        <v>13766918</v>
      </c>
      <c r="B30821" s="2">
        <v>2.0637166575853599E-2</v>
      </c>
      <c r="C30821" s="2">
        <v>0.21952645425314199</v>
      </c>
      <c r="D30821" s="2">
        <v>0.214231209462037</v>
      </c>
    </row>
    <row r="30822" spans="1:4" x14ac:dyDescent="0.2">
      <c r="A30822">
        <v>13766927</v>
      </c>
      <c r="B30822" s="2">
        <v>2.0634314281802301E-2</v>
      </c>
      <c r="C30822" s="2">
        <v>0.21949437381265499</v>
      </c>
      <c r="D30822" s="2">
        <v>0.21438107953461699</v>
      </c>
    </row>
    <row r="30823" spans="1:4" x14ac:dyDescent="0.2">
      <c r="A30823">
        <v>13766929</v>
      </c>
      <c r="B30823" s="2">
        <v>2.0631462774019799E-2</v>
      </c>
      <c r="C30823" s="2">
        <v>0.21946230274693099</v>
      </c>
      <c r="D30823" s="2">
        <v>0.214340198321891</v>
      </c>
    </row>
    <row r="30824" spans="1:4" x14ac:dyDescent="0.2">
      <c r="A30824">
        <v>13766936</v>
      </c>
      <c r="B30824" s="2">
        <v>2.0628612052181399E-2</v>
      </c>
      <c r="C30824" s="2">
        <v>0.21943024105186201</v>
      </c>
      <c r="D30824" s="2">
        <v>0.21429933269780699</v>
      </c>
    </row>
    <row r="30825" spans="1:4" x14ac:dyDescent="0.2">
      <c r="A30825">
        <v>13766970</v>
      </c>
      <c r="B30825" s="2">
        <v>2.0630696534547199E-2</v>
      </c>
      <c r="C30825" s="2">
        <v>0.21954425942156</v>
      </c>
      <c r="D30825" s="2">
        <v>0.21425848265344999</v>
      </c>
    </row>
    <row r="30826" spans="1:4" x14ac:dyDescent="0.2">
      <c r="A30826">
        <v>13766972</v>
      </c>
      <c r="B30826" s="2">
        <v>2.0627847063159201E-2</v>
      </c>
      <c r="C30826" s="2">
        <v>0.219512195121951</v>
      </c>
      <c r="D30826" s="2">
        <v>0.21440823327615699</v>
      </c>
    </row>
    <row r="30827" spans="1:4" x14ac:dyDescent="0.2">
      <c r="A30827">
        <v>13766974</v>
      </c>
      <c r="B30827" s="2">
        <v>2.0624998376696398E-2</v>
      </c>
      <c r="C30827" s="2">
        <v>0.219480140186915</v>
      </c>
      <c r="D30827" s="2">
        <v>0.21436737804878001</v>
      </c>
    </row>
    <row r="30828" spans="1:4" x14ac:dyDescent="0.2">
      <c r="A30828">
        <v>13767004</v>
      </c>
      <c r="B30828" s="2">
        <v>2.0622150474835101E-2</v>
      </c>
      <c r="C30828" s="2">
        <v>0.21944809461235201</v>
      </c>
      <c r="D30828" s="2">
        <v>0.21432653838826399</v>
      </c>
    </row>
    <row r="30829" spans="1:4" x14ac:dyDescent="0.2">
      <c r="A30829">
        <v>13767015</v>
      </c>
      <c r="B30829" s="2">
        <v>2.0619303357252001E-2</v>
      </c>
      <c r="C30829" s="2">
        <v>0.21941605839416001</v>
      </c>
      <c r="D30829" s="2">
        <v>0.214285714285714</v>
      </c>
    </row>
    <row r="30830" spans="1:4" x14ac:dyDescent="0.2">
      <c r="A30830">
        <v>13767017</v>
      </c>
      <c r="B30830" s="2">
        <v>2.0616457023623799E-2</v>
      </c>
      <c r="C30830" s="2">
        <v>0.21938403152824401</v>
      </c>
      <c r="D30830" s="2">
        <v>0.214244905732241</v>
      </c>
    </row>
    <row r="30831" spans="1:4" x14ac:dyDescent="0.2">
      <c r="A30831">
        <v>13767024</v>
      </c>
      <c r="B30831" s="2">
        <v>2.0618540225317401E-2</v>
      </c>
      <c r="C30831" s="2">
        <v>0.21949795680093401</v>
      </c>
      <c r="D30831" s="2">
        <v>0.214204112718964</v>
      </c>
    </row>
    <row r="30832" spans="1:4" x14ac:dyDescent="0.2">
      <c r="A30832">
        <v>13767043</v>
      </c>
      <c r="B30832" s="2">
        <v>2.0615695138706799E-2</v>
      </c>
      <c r="C30832" s="2">
        <v>0.21946592733109499</v>
      </c>
      <c r="D30832" s="2">
        <v>0.21435370264610601</v>
      </c>
    </row>
    <row r="30833" spans="1:4" x14ac:dyDescent="0.2">
      <c r="A30833">
        <v>13767056</v>
      </c>
      <c r="B30833" s="2">
        <v>2.0612850835035699E-2</v>
      </c>
      <c r="C30833" s="2">
        <v>0.21943390720747</v>
      </c>
      <c r="D30833" s="2">
        <v>0.21431290445374901</v>
      </c>
    </row>
    <row r="30834" spans="1:4" x14ac:dyDescent="0.2">
      <c r="A30834">
        <v>13767059</v>
      </c>
      <c r="B30834" s="2">
        <v>2.0610007313981701E-2</v>
      </c>
      <c r="C30834" s="2">
        <v>0.219401896425966</v>
      </c>
      <c r="D30834" s="2">
        <v>0.214272121788772</v>
      </c>
    </row>
    <row r="30835" spans="1:4" x14ac:dyDescent="0.2">
      <c r="A30835">
        <v>13767074</v>
      </c>
      <c r="B30835" s="2">
        <v>2.0607164575222499E-2</v>
      </c>
      <c r="C30835" s="2">
        <v>0.21936989498249701</v>
      </c>
      <c r="D30835" s="2">
        <v>0.21423135464231299</v>
      </c>
    </row>
    <row r="30836" spans="1:4" x14ac:dyDescent="0.2">
      <c r="A30836">
        <v>13767083</v>
      </c>
      <c r="B30836" s="2">
        <v>2.0604322618436099E-2</v>
      </c>
      <c r="C30836" s="2">
        <v>0.219337902872976</v>
      </c>
      <c r="D30836" s="2">
        <v>0.21419060300551601</v>
      </c>
    </row>
    <row r="30837" spans="1:4" x14ac:dyDescent="0.2">
      <c r="A30837">
        <v>13767103</v>
      </c>
      <c r="B30837" s="2">
        <v>2.0606404538972001E-2</v>
      </c>
      <c r="C30837" s="2">
        <v>0.21945173519976599</v>
      </c>
      <c r="D30837" s="2">
        <v>0.214149866869532</v>
      </c>
    </row>
    <row r="30838" spans="1:4" x14ac:dyDescent="0.2">
      <c r="A30838">
        <v>13767145</v>
      </c>
      <c r="B30838" s="2">
        <v>2.06035638257836E-2</v>
      </c>
      <c r="C30838" s="2">
        <v>0.21941974048695101</v>
      </c>
      <c r="D30838" s="2">
        <v>0.21429929644418999</v>
      </c>
    </row>
    <row r="30839" spans="1:4" x14ac:dyDescent="0.2">
      <c r="A30839">
        <v>13767158</v>
      </c>
      <c r="B30839" s="2">
        <v>2.0600723893556199E-2</v>
      </c>
      <c r="C30839" s="2">
        <v>0.21938775510204001</v>
      </c>
      <c r="D30839" s="2">
        <v>0.21425855513307901</v>
      </c>
    </row>
    <row r="30840" spans="1:4" x14ac:dyDescent="0.2">
      <c r="A30840">
        <v>13767174</v>
      </c>
      <c r="B30840" s="2">
        <v>2.0597884741968501E-2</v>
      </c>
      <c r="C30840" s="2">
        <v>0.21935577904095599</v>
      </c>
      <c r="D30840" s="2">
        <v>0.21421782931001701</v>
      </c>
    </row>
    <row r="30841" spans="1:4" x14ac:dyDescent="0.2">
      <c r="A30841">
        <v>13767197</v>
      </c>
      <c r="B30841" s="2">
        <v>2.0595046370699401E-2</v>
      </c>
      <c r="C30841" s="2">
        <v>0.219323812299621</v>
      </c>
      <c r="D30841" s="2">
        <v>0.214177118966172</v>
      </c>
    </row>
    <row r="30842" spans="1:4" x14ac:dyDescent="0.2">
      <c r="A30842">
        <v>13767201</v>
      </c>
      <c r="B30842" s="2">
        <v>2.0597126548723001E-2</v>
      </c>
      <c r="C30842" s="2">
        <v>0.21943756374763199</v>
      </c>
      <c r="D30842" s="2">
        <v>0.21413642409272199</v>
      </c>
    </row>
    <row r="30843" spans="1:4" x14ac:dyDescent="0.2">
      <c r="A30843">
        <v>13767213</v>
      </c>
      <c r="B30843" s="2">
        <v>2.05942894183333E-2</v>
      </c>
      <c r="C30843" s="2">
        <v>0.21940559440559401</v>
      </c>
      <c r="D30843" s="2">
        <v>0.214285714285714</v>
      </c>
    </row>
    <row r="30844" spans="1:4" x14ac:dyDescent="0.2">
      <c r="A30844">
        <v>13767228</v>
      </c>
      <c r="B30844" s="2">
        <v>2.0591453067253501E-2</v>
      </c>
      <c r="C30844" s="2">
        <v>0.219373634377276</v>
      </c>
      <c r="D30844" s="2">
        <v>0.21424501424501399</v>
      </c>
    </row>
    <row r="30845" spans="1:4" x14ac:dyDescent="0.2">
      <c r="A30845">
        <v>13767229</v>
      </c>
      <c r="B30845" s="2">
        <v>2.0588617495163299E-2</v>
      </c>
      <c r="C30845" s="2">
        <v>0.21934168365860701</v>
      </c>
      <c r="D30845" s="2">
        <v>0.214204329661982</v>
      </c>
    </row>
    <row r="30846" spans="1:4" x14ac:dyDescent="0.2">
      <c r="A30846">
        <v>13767233</v>
      </c>
      <c r="B30846" s="2">
        <v>2.0585782701742598E-2</v>
      </c>
      <c r="C30846" s="2">
        <v>0.21930974224552199</v>
      </c>
      <c r="D30846" s="2">
        <v>0.21416366052781399</v>
      </c>
    </row>
    <row r="30847" spans="1:4" x14ac:dyDescent="0.2">
      <c r="A30847">
        <v>13767239</v>
      </c>
      <c r="B30847" s="2">
        <v>2.0582948686671401E-2</v>
      </c>
      <c r="C30847" s="2">
        <v>0.219277810133954</v>
      </c>
      <c r="D30847" s="2">
        <v>0.21412300683371299</v>
      </c>
    </row>
    <row r="30848" spans="1:4" x14ac:dyDescent="0.2">
      <c r="A30848">
        <v>13767241</v>
      </c>
      <c r="B30848" s="2">
        <v>2.0580115449629999E-2</v>
      </c>
      <c r="C30848" s="2">
        <v>0.21924588731984199</v>
      </c>
      <c r="D30848" s="2">
        <v>0.214082368570886</v>
      </c>
    </row>
    <row r="30849" spans="1:4" x14ac:dyDescent="0.2">
      <c r="A30849">
        <v>13767243</v>
      </c>
      <c r="B30849" s="2">
        <v>2.05772829902987E-2</v>
      </c>
      <c r="C30849" s="2">
        <v>0.21921397379912599</v>
      </c>
      <c r="D30849" s="2">
        <v>0.21404174573054999</v>
      </c>
    </row>
    <row r="30850" spans="1:4" x14ac:dyDescent="0.2">
      <c r="A30850">
        <v>13767264</v>
      </c>
      <c r="B30850" s="2">
        <v>2.0574451308358201E-2</v>
      </c>
      <c r="C30850" s="2">
        <v>0.21918206956774799</v>
      </c>
      <c r="D30850" s="2">
        <v>0.214001138303927</v>
      </c>
    </row>
    <row r="30851" spans="1:4" x14ac:dyDescent="0.2">
      <c r="A30851">
        <v>13767275</v>
      </c>
      <c r="B30851" s="2">
        <v>2.05716204034893E-2</v>
      </c>
      <c r="C30851" s="2">
        <v>0.21915017462165301</v>
      </c>
      <c r="D30851" s="2">
        <v>0.21396054628224501</v>
      </c>
    </row>
    <row r="30852" spans="1:4" x14ac:dyDescent="0.2">
      <c r="A30852">
        <v>13767279</v>
      </c>
      <c r="B30852" s="2">
        <v>2.0568790275372801E-2</v>
      </c>
      <c r="C30852" s="2">
        <v>0.21911828895678701</v>
      </c>
      <c r="D30852" s="2">
        <v>0.21391996965674101</v>
      </c>
    </row>
    <row r="30853" spans="1:4" x14ac:dyDescent="0.2">
      <c r="A30853">
        <v>13767281</v>
      </c>
      <c r="B30853" s="2">
        <v>2.05659609236899E-2</v>
      </c>
      <c r="C30853" s="2">
        <v>0.2190864125691</v>
      </c>
      <c r="D30853" s="2">
        <v>0.21387940841865699</v>
      </c>
    </row>
    <row r="30854" spans="1:4" x14ac:dyDescent="0.2">
      <c r="A30854">
        <v>13767302</v>
      </c>
      <c r="B30854" s="2">
        <v>2.0568042572291001E-2</v>
      </c>
      <c r="C30854" s="2">
        <v>0.21920000000000001</v>
      </c>
      <c r="D30854" s="2">
        <v>0.21383886255924101</v>
      </c>
    </row>
    <row r="30855" spans="1:4" x14ac:dyDescent="0.2">
      <c r="A30855">
        <v>13767317</v>
      </c>
      <c r="B30855" s="2">
        <v>2.0565214453986201E-2</v>
      </c>
      <c r="C30855" s="2">
        <v>0.219168121000581</v>
      </c>
      <c r="D30855" s="2">
        <v>0.21398786959818</v>
      </c>
    </row>
    <row r="30856" spans="1:4" x14ac:dyDescent="0.2">
      <c r="A30856">
        <v>13767332</v>
      </c>
      <c r="B30856" s="2">
        <v>2.0562387111113599E-2</v>
      </c>
      <c r="C30856" s="2">
        <v>0.219136251272357</v>
      </c>
      <c r="D30856" s="2">
        <v>0.213947318552207</v>
      </c>
    </row>
    <row r="30857" spans="1:4" x14ac:dyDescent="0.2">
      <c r="A30857">
        <v>13767362</v>
      </c>
      <c r="B30857" s="2">
        <v>2.0564466100357E-2</v>
      </c>
      <c r="C30857" s="2">
        <v>0.21924978191334599</v>
      </c>
      <c r="D30857" s="2">
        <v>0.2139067828723</v>
      </c>
    </row>
    <row r="30858" spans="1:4" x14ac:dyDescent="0.2">
      <c r="A30858">
        <v>13767376</v>
      </c>
      <c r="B30858" s="2">
        <v>2.0566541520718899E-2</v>
      </c>
      <c r="C30858" s="2">
        <v>0.21936327954644499</v>
      </c>
      <c r="D30858" s="2">
        <v>0.21405569236597799</v>
      </c>
    </row>
    <row r="30859" spans="1:4" x14ac:dyDescent="0.2">
      <c r="A30859">
        <v>13767393</v>
      </c>
      <c r="B30859" s="2">
        <v>2.0563715867241199E-2</v>
      </c>
      <c r="C30859" s="2">
        <v>0.219331395348837</v>
      </c>
      <c r="D30859" s="2">
        <v>0.21420454545454501</v>
      </c>
    </row>
    <row r="30860" spans="1:4" x14ac:dyDescent="0.2">
      <c r="A30860">
        <v>13767419</v>
      </c>
      <c r="B30860" s="2">
        <v>2.0560890987832401E-2</v>
      </c>
      <c r="C30860" s="2">
        <v>0.219299520418543</v>
      </c>
      <c r="D30860" s="2">
        <v>0.21416398409392101</v>
      </c>
    </row>
    <row r="30861" spans="1:4" x14ac:dyDescent="0.2">
      <c r="A30861">
        <v>13767433</v>
      </c>
      <c r="B30861" s="2">
        <v>2.0558066882175499E-2</v>
      </c>
      <c r="C30861" s="2">
        <v>0.21926765475152499</v>
      </c>
      <c r="D30861" s="2">
        <v>0.21412343809163101</v>
      </c>
    </row>
    <row r="30862" spans="1:4" x14ac:dyDescent="0.2">
      <c r="A30862">
        <v>13767448</v>
      </c>
      <c r="B30862" s="2">
        <v>2.0555243549953299E-2</v>
      </c>
      <c r="C30862" s="2">
        <v>0.21923579834374499</v>
      </c>
      <c r="D30862" s="2">
        <v>0.214082907438955</v>
      </c>
    </row>
    <row r="30863" spans="1:4" x14ac:dyDescent="0.2">
      <c r="A30863">
        <v>13767492</v>
      </c>
      <c r="B30863" s="2">
        <v>2.0552420990848998E-2</v>
      </c>
      <c r="C30863" s="2">
        <v>0.21920395119116701</v>
      </c>
      <c r="D30863" s="2">
        <v>0.21404239212717599</v>
      </c>
    </row>
    <row r="30864" spans="1:4" x14ac:dyDescent="0.2">
      <c r="A30864">
        <v>13767493</v>
      </c>
      <c r="B30864" s="2">
        <v>2.0549599204545899E-2</v>
      </c>
      <c r="C30864" s="2">
        <v>0.21917211328976</v>
      </c>
      <c r="D30864" s="2">
        <v>0.214001892147587</v>
      </c>
    </row>
    <row r="30865" spans="1:4" x14ac:dyDescent="0.2">
      <c r="A30865">
        <v>13767495</v>
      </c>
      <c r="B30865" s="2">
        <v>2.0546778190727501E-2</v>
      </c>
      <c r="C30865" s="2">
        <v>0.21914028463549201</v>
      </c>
      <c r="D30865" s="2">
        <v>0.21396140749148601</v>
      </c>
    </row>
    <row r="30866" spans="1:4" x14ac:dyDescent="0.2">
      <c r="A30866">
        <v>13767497</v>
      </c>
      <c r="B30866" s="2">
        <v>2.0543957949077301E-2</v>
      </c>
      <c r="C30866" s="2">
        <v>0.219108465224335</v>
      </c>
      <c r="D30866" s="2">
        <v>0.21392093815017901</v>
      </c>
    </row>
    <row r="30867" spans="1:4" x14ac:dyDescent="0.2">
      <c r="A30867">
        <v>13767508</v>
      </c>
      <c r="B30867" s="2">
        <v>2.0546033456972701E-2</v>
      </c>
      <c r="C30867" s="2">
        <v>0.219221835075493</v>
      </c>
      <c r="D30867" s="2">
        <v>0.21388048411497701</v>
      </c>
    </row>
    <row r="30868" spans="1:4" x14ac:dyDescent="0.2">
      <c r="A30868">
        <v>13767516</v>
      </c>
      <c r="B30868" s="2">
        <v>2.0543214442017201E-2</v>
      </c>
      <c r="C30868" s="2">
        <v>0.21919001306430499</v>
      </c>
      <c r="D30868" s="2">
        <v>0.21402911703535599</v>
      </c>
    </row>
    <row r="30869" spans="1:4" x14ac:dyDescent="0.2">
      <c r="A30869">
        <v>13767521</v>
      </c>
      <c r="B30869" s="2">
        <v>2.0540396198236398E-2</v>
      </c>
      <c r="C30869" s="2">
        <v>0.219158200290275</v>
      </c>
      <c r="D30869" s="2">
        <v>0.21398865784498999</v>
      </c>
    </row>
    <row r="30870" spans="1:4" x14ac:dyDescent="0.2">
      <c r="A30870">
        <v>13767522</v>
      </c>
      <c r="B30870" s="2">
        <v>2.0537578725314701E-2</v>
      </c>
      <c r="C30870" s="2">
        <v>0.219126396749383</v>
      </c>
      <c r="D30870" s="2">
        <v>0.21394821394821301</v>
      </c>
    </row>
    <row r="30871" spans="1:4" x14ac:dyDescent="0.2">
      <c r="A30871">
        <v>13767523</v>
      </c>
      <c r="B30871" s="2">
        <v>2.0534762022936699E-2</v>
      </c>
      <c r="C30871" s="2">
        <v>0.219094602437608</v>
      </c>
      <c r="D30871" s="2">
        <v>0.21390778533635599</v>
      </c>
    </row>
    <row r="30872" spans="1:4" x14ac:dyDescent="0.2">
      <c r="A30872">
        <v>13767531</v>
      </c>
      <c r="B30872" s="2">
        <v>2.05319460907872E-2</v>
      </c>
      <c r="C30872" s="2">
        <v>0.219062817350935</v>
      </c>
      <c r="D30872" s="2">
        <v>0.21386737200075501</v>
      </c>
    </row>
    <row r="30873" spans="1:4" x14ac:dyDescent="0.2">
      <c r="A30873">
        <v>13767539</v>
      </c>
      <c r="B30873" s="2">
        <v>2.0529130928551E-2</v>
      </c>
      <c r="C30873" s="2">
        <v>0.21903104148534899</v>
      </c>
      <c r="D30873" s="2">
        <v>0.21382697393275399</v>
      </c>
    </row>
    <row r="30874" spans="1:4" x14ac:dyDescent="0.2">
      <c r="A30874">
        <v>13767551</v>
      </c>
      <c r="B30874" s="2">
        <v>2.0526316535913299E-2</v>
      </c>
      <c r="C30874" s="2">
        <v>0.21899927483683801</v>
      </c>
      <c r="D30874" s="2">
        <v>0.21378659112370099</v>
      </c>
    </row>
    <row r="30875" spans="1:4" x14ac:dyDescent="0.2">
      <c r="A30875">
        <v>13767560</v>
      </c>
      <c r="B30875" s="2">
        <v>2.0523502912559399E-2</v>
      </c>
      <c r="C30875" s="2">
        <v>0.218967517401392</v>
      </c>
      <c r="D30875" s="2">
        <v>0.21374622356495401</v>
      </c>
    </row>
    <row r="30876" spans="1:4" x14ac:dyDescent="0.2">
      <c r="A30876">
        <v>13767563</v>
      </c>
      <c r="B30876" s="2">
        <v>2.0520690058174699E-2</v>
      </c>
      <c r="C30876" s="2">
        <v>0.21893576917500299</v>
      </c>
      <c r="D30876" s="2">
        <v>0.21370587124787599</v>
      </c>
    </row>
    <row r="30877" spans="1:4" x14ac:dyDescent="0.2">
      <c r="A30877">
        <v>13767579</v>
      </c>
      <c r="B30877" s="2">
        <v>2.0517877972444799E-2</v>
      </c>
      <c r="C30877" s="2">
        <v>0.218904030153667</v>
      </c>
      <c r="D30877" s="2">
        <v>0.21366553416383499</v>
      </c>
    </row>
    <row r="30878" spans="1:4" x14ac:dyDescent="0.2">
      <c r="A30878">
        <v>13767588</v>
      </c>
      <c r="B30878" s="2">
        <v>2.0519954460123498E-2</v>
      </c>
      <c r="C30878" s="2">
        <v>0.219017248876648</v>
      </c>
      <c r="D30878" s="2">
        <v>0.213625212304208</v>
      </c>
    </row>
    <row r="30879" spans="1:4" x14ac:dyDescent="0.2">
      <c r="A30879">
        <v>13767603</v>
      </c>
      <c r="B30879" s="2">
        <v>2.05171435943757E-2</v>
      </c>
      <c r="C30879" s="2">
        <v>0.218985507246376</v>
      </c>
      <c r="D30879" s="2">
        <v>0.21377358490566001</v>
      </c>
    </row>
    <row r="30880" spans="1:4" x14ac:dyDescent="0.2">
      <c r="A30880">
        <v>13767623</v>
      </c>
      <c r="B30880" s="2">
        <v>2.0514333496295601E-2</v>
      </c>
      <c r="C30880" s="2">
        <v>0.218953774815244</v>
      </c>
      <c r="D30880" s="2">
        <v>0.213733257875872</v>
      </c>
    </row>
    <row r="30881" spans="1:4" x14ac:dyDescent="0.2">
      <c r="A30881">
        <v>13767639</v>
      </c>
      <c r="B30881" s="2">
        <v>2.0511524165569901E-2</v>
      </c>
      <c r="C30881" s="2">
        <v>0.21892205157925201</v>
      </c>
      <c r="D30881" s="2">
        <v>0.213692946058091</v>
      </c>
    </row>
    <row r="30882" spans="1:4" x14ac:dyDescent="0.2">
      <c r="A30882">
        <v>13767641</v>
      </c>
      <c r="B30882" s="2">
        <v>2.05087156018849E-2</v>
      </c>
      <c r="C30882" s="2">
        <v>0.21889033753440501</v>
      </c>
      <c r="D30882" s="2">
        <v>0.21365264944371101</v>
      </c>
    </row>
    <row r="30883" spans="1:4" x14ac:dyDescent="0.2">
      <c r="A30883">
        <v>13767642</v>
      </c>
      <c r="B30883" s="2">
        <v>2.0505907804927399E-2</v>
      </c>
      <c r="C30883" s="2">
        <v>0.21885863267670899</v>
      </c>
      <c r="D30883" s="2">
        <v>0.213612368024132</v>
      </c>
    </row>
    <row r="30884" spans="1:4" x14ac:dyDescent="0.2">
      <c r="A30884">
        <v>13767655</v>
      </c>
      <c r="B30884" s="2">
        <v>2.05031007743844E-2</v>
      </c>
      <c r="C30884" s="2">
        <v>0.21882693700217201</v>
      </c>
      <c r="D30884" s="2">
        <v>0.213572101790763</v>
      </c>
    </row>
    <row r="30885" spans="1:4" x14ac:dyDescent="0.2">
      <c r="A30885">
        <v>13767674</v>
      </c>
      <c r="B30885" s="2">
        <v>2.0500294509943E-2</v>
      </c>
      <c r="C30885" s="2">
        <v>0.21879525050680501</v>
      </c>
      <c r="D30885" s="2">
        <v>0.21353185073501599</v>
      </c>
    </row>
    <row r="30886" spans="1:4" x14ac:dyDescent="0.2">
      <c r="A30886">
        <v>13767676</v>
      </c>
      <c r="B30886" s="2">
        <v>2.0502370606573901E-2</v>
      </c>
      <c r="C30886" s="2">
        <v>0.21890835384392601</v>
      </c>
      <c r="D30886" s="2">
        <v>0.213491614848313</v>
      </c>
    </row>
    <row r="30887" spans="1:4" x14ac:dyDescent="0.2">
      <c r="A30887">
        <v>13767682</v>
      </c>
      <c r="B30887" s="2">
        <v>2.04995655574568E-2</v>
      </c>
      <c r="C30887" s="2">
        <v>0.218876664736537</v>
      </c>
      <c r="D30887" s="2">
        <v>0.213639788997739</v>
      </c>
    </row>
    <row r="30888" spans="1:4" x14ac:dyDescent="0.2">
      <c r="A30888">
        <v>13767691</v>
      </c>
      <c r="B30888" s="2">
        <v>2.04967612734589E-2</v>
      </c>
      <c r="C30888" s="2">
        <v>0.218844984802431</v>
      </c>
      <c r="D30888" s="2">
        <v>0.213599547937464</v>
      </c>
    </row>
    <row r="30889" spans="1:4" x14ac:dyDescent="0.2">
      <c r="A30889">
        <v>13767694</v>
      </c>
      <c r="B30889" s="2">
        <v>2.04939577542682E-2</v>
      </c>
      <c r="C30889" s="2">
        <v>0.21881331403762599</v>
      </c>
      <c r="D30889" s="2">
        <v>0.21355932203389799</v>
      </c>
    </row>
    <row r="30890" spans="1:4" x14ac:dyDescent="0.2">
      <c r="A30890">
        <v>13767704</v>
      </c>
      <c r="B30890" s="2">
        <v>2.0491154999572599E-2</v>
      </c>
      <c r="C30890" s="2">
        <v>0.21878165243814199</v>
      </c>
      <c r="D30890" s="2">
        <v>0.213519111278478</v>
      </c>
    </row>
    <row r="30891" spans="1:4" x14ac:dyDescent="0.2">
      <c r="A30891">
        <v>13767717</v>
      </c>
      <c r="B30891" s="2">
        <v>2.0493229353373599E-2</v>
      </c>
      <c r="C30891" s="2">
        <v>0.21889467592592499</v>
      </c>
      <c r="D30891" s="2">
        <v>0.21347891566265001</v>
      </c>
    </row>
    <row r="30892" spans="1:4" x14ac:dyDescent="0.2">
      <c r="A30892">
        <v>13767718</v>
      </c>
      <c r="B30892" s="2">
        <v>2.04904278113699E-2</v>
      </c>
      <c r="C30892" s="2">
        <v>0.218863011717054</v>
      </c>
      <c r="D30892" s="2">
        <v>0.213626952757387</v>
      </c>
    </row>
    <row r="30893" spans="1:4" x14ac:dyDescent="0.2">
      <c r="A30893">
        <v>13767722</v>
      </c>
      <c r="B30893" s="2">
        <v>2.0487627032882101E-2</v>
      </c>
      <c r="C30893" s="2">
        <v>0.21883135666763001</v>
      </c>
      <c r="D30893" s="2">
        <v>0.21358675197591201</v>
      </c>
    </row>
    <row r="30894" spans="1:4" x14ac:dyDescent="0.2">
      <c r="A30894">
        <v>13767728</v>
      </c>
      <c r="B30894" s="2">
        <v>2.0484827017598801E-2</v>
      </c>
      <c r="C30894" s="2">
        <v>0.21879971077367999</v>
      </c>
      <c r="D30894" s="2">
        <v>0.21354656632173</v>
      </c>
    </row>
    <row r="30895" spans="1:4" x14ac:dyDescent="0.2">
      <c r="A30895">
        <v>13767743</v>
      </c>
      <c r="B30895" s="2">
        <v>2.0482027765209101E-2</v>
      </c>
      <c r="C30895" s="2">
        <v>0.218768074031231</v>
      </c>
      <c r="D30895" s="2">
        <v>0.21350639578630501</v>
      </c>
    </row>
    <row r="30896" spans="1:4" x14ac:dyDescent="0.2">
      <c r="A30896">
        <v>13767749</v>
      </c>
      <c r="B30896" s="2">
        <v>2.0479229275402099E-2</v>
      </c>
      <c r="C30896" s="2">
        <v>0.21873644643631601</v>
      </c>
      <c r="D30896" s="2">
        <v>0.21346624036110501</v>
      </c>
    </row>
    <row r="30897" spans="1:4" x14ac:dyDescent="0.2">
      <c r="A30897">
        <v>13767757</v>
      </c>
      <c r="B30897" s="2">
        <v>2.0476431547866901E-2</v>
      </c>
      <c r="C30897" s="2">
        <v>0.21870482798496599</v>
      </c>
      <c r="D30897" s="2">
        <v>0.21342610003760801</v>
      </c>
    </row>
    <row r="30898" spans="1:4" x14ac:dyDescent="0.2">
      <c r="A30898">
        <v>13767793</v>
      </c>
      <c r="B30898" s="2">
        <v>2.0473634582293301E-2</v>
      </c>
      <c r="C30898" s="2">
        <v>0.21867321867321801</v>
      </c>
      <c r="D30898" s="2">
        <v>0.21338597480729399</v>
      </c>
    </row>
    <row r="30899" spans="1:4" x14ac:dyDescent="0.2">
      <c r="A30899">
        <v>13767800</v>
      </c>
      <c r="B30899" s="2">
        <v>2.04708383783706E-2</v>
      </c>
      <c r="C30899" s="2">
        <v>0.218641618497109</v>
      </c>
      <c r="D30899" s="2">
        <v>0.21334586466165401</v>
      </c>
    </row>
    <row r="30900" spans="1:4" x14ac:dyDescent="0.2">
      <c r="A30900">
        <v>13767806</v>
      </c>
      <c r="B30900" s="2">
        <v>2.04729127792177E-2</v>
      </c>
      <c r="C30900" s="2">
        <v>0.21875451524346101</v>
      </c>
      <c r="D30900" s="2">
        <v>0.213305769592181</v>
      </c>
    </row>
    <row r="30901" spans="1:4" x14ac:dyDescent="0.2">
      <c r="A30901">
        <v>13767811</v>
      </c>
      <c r="B30901" s="2">
        <v>2.04701177827031E-2</v>
      </c>
      <c r="C30901" s="2">
        <v>0.21872291245304801</v>
      </c>
      <c r="D30901" s="2">
        <v>0.21345358887636201</v>
      </c>
    </row>
    <row r="30902" spans="1:4" x14ac:dyDescent="0.2">
      <c r="A30902">
        <v>13767813</v>
      </c>
      <c r="B30902" s="2">
        <v>2.04673235468655E-2</v>
      </c>
      <c r="C30902" s="2">
        <v>0.21869131879243101</v>
      </c>
      <c r="D30902" s="2">
        <v>0.21341348863422799</v>
      </c>
    </row>
    <row r="30903" spans="1:4" x14ac:dyDescent="0.2">
      <c r="A30903">
        <v>13767833</v>
      </c>
      <c r="B30903" s="2">
        <v>2.0464530071395301E-2</v>
      </c>
      <c r="C30903" s="2">
        <v>0.218659734257654</v>
      </c>
      <c r="D30903" s="2">
        <v>0.21337340345604799</v>
      </c>
    </row>
    <row r="30904" spans="1:4" x14ac:dyDescent="0.2">
      <c r="A30904">
        <v>13767840</v>
      </c>
      <c r="B30904" s="2">
        <v>2.0461737355983001E-2</v>
      </c>
      <c r="C30904" s="2">
        <v>0.218628158844765</v>
      </c>
      <c r="D30904" s="2">
        <v>0.21333333333333299</v>
      </c>
    </row>
    <row r="30905" spans="1:4" x14ac:dyDescent="0.2">
      <c r="A30905">
        <v>13767857</v>
      </c>
      <c r="B30905" s="2">
        <v>2.0463810014050999E-2</v>
      </c>
      <c r="C30905" s="2">
        <v>0.21874097603234099</v>
      </c>
      <c r="D30905" s="2">
        <v>0.213293278257604</v>
      </c>
    </row>
    <row r="30906" spans="1:4" x14ac:dyDescent="0.2">
      <c r="A30906">
        <v>13767858</v>
      </c>
      <c r="B30906" s="2">
        <v>2.0465879151739301E-2</v>
      </c>
      <c r="C30906" s="2">
        <v>0.218853760646744</v>
      </c>
      <c r="D30906" s="2">
        <v>0.213440961141355</v>
      </c>
    </row>
    <row r="30907" spans="1:4" x14ac:dyDescent="0.2">
      <c r="A30907">
        <v>13767866</v>
      </c>
      <c r="B30907" s="2">
        <v>2.0463088086573999E-2</v>
      </c>
      <c r="C30907" s="2">
        <v>0.218822170900692</v>
      </c>
      <c r="D30907" s="2">
        <v>0.21358858858858801</v>
      </c>
    </row>
    <row r="30908" spans="1:4" x14ac:dyDescent="0.2">
      <c r="A30908">
        <v>13767872</v>
      </c>
      <c r="B30908" s="2">
        <v>2.04602977801428E-2</v>
      </c>
      <c r="C30908" s="2">
        <v>0.21879059027276601</v>
      </c>
      <c r="D30908" s="2">
        <v>0.21354850816288201</v>
      </c>
    </row>
    <row r="30909" spans="1:4" x14ac:dyDescent="0.2">
      <c r="A30909">
        <v>13767913</v>
      </c>
      <c r="B30909" s="2">
        <v>2.0457508232137302E-2</v>
      </c>
      <c r="C30909" s="2">
        <v>0.21875901875901799</v>
      </c>
      <c r="D30909" s="2">
        <v>0.213508442776735</v>
      </c>
    </row>
    <row r="30910" spans="1:4" x14ac:dyDescent="0.2">
      <c r="A30910">
        <v>13767931</v>
      </c>
      <c r="B30910" s="2">
        <v>2.0454719442249199E-2</v>
      </c>
      <c r="C30910" s="2">
        <v>0.218727456355504</v>
      </c>
      <c r="D30910" s="2">
        <v>0.213468392421684</v>
      </c>
    </row>
    <row r="30911" spans="1:4" x14ac:dyDescent="0.2">
      <c r="A30911">
        <v>13767933</v>
      </c>
      <c r="B30911" s="2">
        <v>2.0451931410170401E-2</v>
      </c>
      <c r="C30911" s="2">
        <v>0.21869590305827999</v>
      </c>
      <c r="D30911" s="2">
        <v>0.21342835708927199</v>
      </c>
    </row>
    <row r="30912" spans="1:4" x14ac:dyDescent="0.2">
      <c r="A30912">
        <v>13767937</v>
      </c>
      <c r="B30912" s="2">
        <v>2.0453999257707099E-2</v>
      </c>
      <c r="C30912" s="2">
        <v>0.21880859656714199</v>
      </c>
      <c r="D30912" s="2">
        <v>0.21338833677104799</v>
      </c>
    </row>
    <row r="30913" spans="1:4" x14ac:dyDescent="0.2">
      <c r="A30913">
        <v>13767939</v>
      </c>
      <c r="B30913" s="2">
        <v>2.0451212427211301E-2</v>
      </c>
      <c r="C30913" s="2">
        <v>0.21877704066916601</v>
      </c>
      <c r="D30913" s="2">
        <v>0.21353580802399699</v>
      </c>
    </row>
    <row r="30914" spans="1:4" x14ac:dyDescent="0.2">
      <c r="A30914">
        <v>13767946</v>
      </c>
      <c r="B30914" s="2">
        <v>2.04484263535578E-2</v>
      </c>
      <c r="C30914" s="2">
        <v>0.218745493871665</v>
      </c>
      <c r="D30914" s="2">
        <v>0.21349578256794699</v>
      </c>
    </row>
    <row r="30915" spans="1:4" x14ac:dyDescent="0.2">
      <c r="A30915">
        <v>13767953</v>
      </c>
      <c r="B30915" s="2">
        <v>2.0445641036439002E-2</v>
      </c>
      <c r="C30915" s="2">
        <v>0.21871395617070299</v>
      </c>
      <c r="D30915" s="2">
        <v>0.21345577211394301</v>
      </c>
    </row>
    <row r="30916" spans="1:4" x14ac:dyDescent="0.2">
      <c r="A30916">
        <v>13767959</v>
      </c>
      <c r="B30916" s="2">
        <v>2.0447706707013801E-2</v>
      </c>
      <c r="C30916" s="2">
        <v>0.218826582096006</v>
      </c>
      <c r="D30916" s="2">
        <v>0.21341577665354999</v>
      </c>
    </row>
    <row r="30917" spans="1:4" x14ac:dyDescent="0.2">
      <c r="A30917">
        <v>13767968</v>
      </c>
      <c r="B30917" s="2">
        <v>2.0444922589545399E-2</v>
      </c>
      <c r="C30917" s="2">
        <v>0.218795041798789</v>
      </c>
      <c r="D30917" s="2">
        <v>0.21356313225927301</v>
      </c>
    </row>
    <row r="30918" spans="1:4" x14ac:dyDescent="0.2">
      <c r="A30918">
        <v>13767976</v>
      </c>
      <c r="B30918" s="2">
        <v>2.0442139227647101E-2</v>
      </c>
      <c r="C30918" s="2">
        <v>0.21876351059230401</v>
      </c>
      <c r="D30918" s="2">
        <v>0.21352313167259701</v>
      </c>
    </row>
    <row r="30919" spans="1:4" x14ac:dyDescent="0.2">
      <c r="A30919">
        <v>13767978</v>
      </c>
      <c r="B30919" s="2">
        <v>2.0439356621012102E-2</v>
      </c>
      <c r="C30919" s="2">
        <v>0.21873198847262201</v>
      </c>
      <c r="D30919" s="2">
        <v>0.213483146067415</v>
      </c>
    </row>
    <row r="30920" spans="1:4" x14ac:dyDescent="0.2">
      <c r="A30920">
        <v>13767989</v>
      </c>
      <c r="B30920" s="2">
        <v>2.0436574769334099E-2</v>
      </c>
      <c r="C30920" s="2">
        <v>0.218700475435816</v>
      </c>
      <c r="D30920" s="2">
        <v>0.21344317543531099</v>
      </c>
    </row>
    <row r="30921" spans="1:4" x14ac:dyDescent="0.2">
      <c r="A30921">
        <v>13768008</v>
      </c>
      <c r="B30921" s="2">
        <v>2.0433793672306799E-2</v>
      </c>
      <c r="C30921" s="2">
        <v>0.21866897147795999</v>
      </c>
      <c r="D30921" s="2">
        <v>0.21340321976787699</v>
      </c>
    </row>
    <row r="30922" spans="1:4" x14ac:dyDescent="0.2">
      <c r="A30922">
        <v>13768026</v>
      </c>
      <c r="B30922" s="2">
        <v>2.04310133296241E-2</v>
      </c>
      <c r="C30922" s="2">
        <v>0.218637476595131</v>
      </c>
      <c r="D30922" s="2">
        <v>0.21336327905670899</v>
      </c>
    </row>
    <row r="30923" spans="1:4" x14ac:dyDescent="0.2">
      <c r="A30923">
        <v>13768027</v>
      </c>
      <c r="B30923" s="2">
        <v>2.0433078154205701E-2</v>
      </c>
      <c r="C30923" s="2">
        <v>0.21875</v>
      </c>
      <c r="D30923" s="2">
        <v>0.21332335329341301</v>
      </c>
    </row>
    <row r="30924" spans="1:4" x14ac:dyDescent="0.2">
      <c r="A30924">
        <v>13768030</v>
      </c>
      <c r="B30924" s="2">
        <v>2.0430299007277899E-2</v>
      </c>
      <c r="C30924" s="2">
        <v>0.21871850251979799</v>
      </c>
      <c r="D30924" s="2">
        <v>0.21347053320860601</v>
      </c>
    </row>
    <row r="30925" spans="1:4" x14ac:dyDescent="0.2">
      <c r="A30925">
        <v>13768038</v>
      </c>
      <c r="B30925" s="2">
        <v>2.0427520613733902E-2</v>
      </c>
      <c r="C30925" s="2">
        <v>0.21868701410883901</v>
      </c>
      <c r="D30925" s="2">
        <v>0.21343060231949099</v>
      </c>
    </row>
    <row r="30926" spans="1:4" x14ac:dyDescent="0.2">
      <c r="A30926">
        <v>13768042</v>
      </c>
      <c r="B30926" s="2">
        <v>2.0424742973268399E-2</v>
      </c>
      <c r="C30926" s="2">
        <v>0.21865553476320701</v>
      </c>
      <c r="D30926" s="2">
        <v>0.21339068636618599</v>
      </c>
    </row>
    <row r="30927" spans="1:4" x14ac:dyDescent="0.2">
      <c r="A30927">
        <v>13768056</v>
      </c>
      <c r="B30927" s="2">
        <v>2.0421966085576199E-2</v>
      </c>
      <c r="C30927" s="2">
        <v>0.218624064478986</v>
      </c>
      <c r="D30927" s="2">
        <v>0.21335078534031399</v>
      </c>
    </row>
    <row r="30928" spans="1:4" x14ac:dyDescent="0.2">
      <c r="A30928">
        <v>13768070</v>
      </c>
      <c r="B30928" s="2">
        <v>2.0424029179728801E-2</v>
      </c>
      <c r="C30928" s="2">
        <v>0.21873650885019399</v>
      </c>
      <c r="D30928" s="2">
        <v>0.21331089923350099</v>
      </c>
    </row>
    <row r="30929" spans="1:4" x14ac:dyDescent="0.2">
      <c r="A30929">
        <v>13768075</v>
      </c>
      <c r="B30929" s="2">
        <v>2.0421253485218799E-2</v>
      </c>
      <c r="C30929" s="2">
        <v>0.21870503597122301</v>
      </c>
      <c r="D30929" s="2">
        <v>0.21345794392523301</v>
      </c>
    </row>
    <row r="30930" spans="1:4" x14ac:dyDescent="0.2">
      <c r="A30930">
        <v>13768091</v>
      </c>
      <c r="B30930" s="2">
        <v>2.0418478542524099E-2</v>
      </c>
      <c r="C30930" s="2">
        <v>0.21867357214789199</v>
      </c>
      <c r="D30930" s="2">
        <v>0.21341805270042899</v>
      </c>
    </row>
    <row r="30931" spans="1:4" x14ac:dyDescent="0.2">
      <c r="A30931">
        <v>13768099</v>
      </c>
      <c r="B30931" s="2">
        <v>2.04157043513403E-2</v>
      </c>
      <c r="C30931" s="2">
        <v>0.21864211737629399</v>
      </c>
      <c r="D30931" s="2">
        <v>0.21337817638265999</v>
      </c>
    </row>
    <row r="30932" spans="1:4" x14ac:dyDescent="0.2">
      <c r="A30932">
        <v>13768102</v>
      </c>
      <c r="B30932" s="2">
        <v>2.0412930911363099E-2</v>
      </c>
      <c r="C30932" s="2">
        <v>0.21861067165252401</v>
      </c>
      <c r="D30932" s="2">
        <v>0.213338314963571</v>
      </c>
    </row>
    <row r="30933" spans="1:4" x14ac:dyDescent="0.2">
      <c r="A30933">
        <v>13768112</v>
      </c>
      <c r="B30933" s="2">
        <v>2.0410158222288401E-2</v>
      </c>
      <c r="C30933" s="2">
        <v>0.21857923497267701</v>
      </c>
      <c r="D30933" s="2">
        <v>0.21329846843481501</v>
      </c>
    </row>
    <row r="30934" spans="1:4" x14ac:dyDescent="0.2">
      <c r="A30934">
        <v>13768115</v>
      </c>
      <c r="B30934" s="2">
        <v>2.04073862838123E-2</v>
      </c>
      <c r="C30934" s="2">
        <v>0.218547807332854</v>
      </c>
      <c r="D30934" s="2">
        <v>0.21325863678804799</v>
      </c>
    </row>
    <row r="30935" spans="1:4" x14ac:dyDescent="0.2">
      <c r="A30935">
        <v>13768118</v>
      </c>
      <c r="B30935" s="2">
        <v>2.04046150956309E-2</v>
      </c>
      <c r="C30935" s="2">
        <v>0.21851638872915399</v>
      </c>
      <c r="D30935" s="2">
        <v>0.213218820014936</v>
      </c>
    </row>
    <row r="30936" spans="1:4" x14ac:dyDescent="0.2">
      <c r="A30936">
        <v>13768130</v>
      </c>
      <c r="B30936" s="2">
        <v>2.0401844657440701E-2</v>
      </c>
      <c r="C30936" s="2">
        <v>0.218484979157682</v>
      </c>
      <c r="D30936" s="2">
        <v>0.21317901810714901</v>
      </c>
    </row>
    <row r="30937" spans="1:4" x14ac:dyDescent="0.2">
      <c r="A30937">
        <v>13768170</v>
      </c>
      <c r="B30937" s="2">
        <v>2.0399074968938301E-2</v>
      </c>
      <c r="C30937" s="2">
        <v>0.21845357861454401</v>
      </c>
      <c r="D30937" s="2">
        <v>0.21313923105636401</v>
      </c>
    </row>
    <row r="30938" spans="1:4" x14ac:dyDescent="0.2">
      <c r="A30938">
        <v>13768173</v>
      </c>
      <c r="B30938" s="2">
        <v>2.0396306029820201E-2</v>
      </c>
      <c r="C30938" s="2">
        <v>0.21842218709584699</v>
      </c>
      <c r="D30938" s="2">
        <v>0.21309945885426301</v>
      </c>
    </row>
    <row r="30939" spans="1:4" x14ac:dyDescent="0.2">
      <c r="A30939">
        <v>13768185</v>
      </c>
      <c r="B30939" s="2">
        <v>2.0393537839783499E-2</v>
      </c>
      <c r="C30939" s="2">
        <v>0.21839080459770099</v>
      </c>
      <c r="D30939" s="2">
        <v>0.213059701492537</v>
      </c>
    </row>
    <row r="30940" spans="1:4" x14ac:dyDescent="0.2">
      <c r="A30940">
        <v>13768190</v>
      </c>
      <c r="B30940" s="2">
        <v>2.03956022762883E-2</v>
      </c>
      <c r="C30940" s="2">
        <v>0.21850308863668999</v>
      </c>
      <c r="D30940" s="2">
        <v>0.21301995896288001</v>
      </c>
    </row>
    <row r="30941" spans="1:4" x14ac:dyDescent="0.2">
      <c r="A30941">
        <v>13768205</v>
      </c>
      <c r="B30941" s="2">
        <v>2.03976632308711E-2</v>
      </c>
      <c r="C30941" s="2">
        <v>0.21861534041941899</v>
      </c>
      <c r="D30941" s="2">
        <v>0.21316672883252499</v>
      </c>
    </row>
    <row r="30942" spans="1:4" x14ac:dyDescent="0.2">
      <c r="A30942">
        <v>13768208</v>
      </c>
      <c r="B30942" s="2">
        <v>2.0399720707999499E-2</v>
      </c>
      <c r="C30942" s="2">
        <v>0.21872755995978699</v>
      </c>
      <c r="D30942" s="2">
        <v>0.21331344396792801</v>
      </c>
    </row>
    <row r="30943" spans="1:4" x14ac:dyDescent="0.2">
      <c r="A30943">
        <v>13768217</v>
      </c>
      <c r="B30943" s="2">
        <v>2.0396954579784701E-2</v>
      </c>
      <c r="C30943" s="2">
        <v>0.21869615163698999</v>
      </c>
      <c r="D30943" s="2">
        <v>0.21346010439970101</v>
      </c>
    </row>
    <row r="30944" spans="1:4" x14ac:dyDescent="0.2">
      <c r="A30944">
        <v>13768227</v>
      </c>
      <c r="B30944" s="2">
        <v>2.0394189199009601E-2</v>
      </c>
      <c r="C30944" s="2">
        <v>0.21866475233309399</v>
      </c>
      <c r="D30944" s="2">
        <v>0.213420316868592</v>
      </c>
    </row>
    <row r="30945" spans="1:4" x14ac:dyDescent="0.2">
      <c r="A30945">
        <v>13768238</v>
      </c>
      <c r="B30945" s="2">
        <v>2.0391424565372001E-2</v>
      </c>
      <c r="C30945" s="2">
        <v>0.21863336204421399</v>
      </c>
      <c r="D30945" s="2">
        <v>0.21338054416697699</v>
      </c>
    </row>
    <row r="30946" spans="1:4" x14ac:dyDescent="0.2">
      <c r="A30946">
        <v>13768242</v>
      </c>
      <c r="B30946" s="2">
        <v>2.0388660678570401E-2</v>
      </c>
      <c r="C30946" s="2">
        <v>0.21860198076647</v>
      </c>
      <c r="D30946" s="2">
        <v>0.213340786286566</v>
      </c>
    </row>
    <row r="30947" spans="1:4" x14ac:dyDescent="0.2">
      <c r="A30947">
        <v>13768247</v>
      </c>
      <c r="B30947" s="2">
        <v>2.0390716434476701E-2</v>
      </c>
      <c r="C30947" s="2">
        <v>0.21871412169919599</v>
      </c>
      <c r="D30947" s="2">
        <v>0.213301043219076</v>
      </c>
    </row>
    <row r="30948" spans="1:4" x14ac:dyDescent="0.2">
      <c r="A30948">
        <v>13768262</v>
      </c>
      <c r="B30948" s="2">
        <v>2.0387953731290501E-2</v>
      </c>
      <c r="C30948" s="2">
        <v>0.218682737839001</v>
      </c>
      <c r="D30948" s="2">
        <v>0.213447569379772</v>
      </c>
    </row>
    <row r="30949" spans="1:4" x14ac:dyDescent="0.2">
      <c r="A30949">
        <v>13768267</v>
      </c>
      <c r="B30949" s="2">
        <v>2.0385191773992999E-2</v>
      </c>
      <c r="C30949" s="2">
        <v>0.218651362984218</v>
      </c>
      <c r="D30949" s="2">
        <v>0.21340782122905</v>
      </c>
    </row>
    <row r="30950" spans="1:4" x14ac:dyDescent="0.2">
      <c r="A30950">
        <v>13768274</v>
      </c>
      <c r="B30950" s="2">
        <v>2.0387244937505201E-2</v>
      </c>
      <c r="C30950" s="2">
        <v>0.218763448572658</v>
      </c>
      <c r="D30950" s="2">
        <v>0.21336808787935199</v>
      </c>
    </row>
    <row r="30951" spans="1:4" x14ac:dyDescent="0.2">
      <c r="A30951">
        <v>13768277</v>
      </c>
      <c r="B30951" s="2">
        <v>2.03892946392456E-2</v>
      </c>
      <c r="C30951" s="2">
        <v>0.21887550200803199</v>
      </c>
      <c r="D30951" s="2">
        <v>0.21351451973194299</v>
      </c>
    </row>
    <row r="30952" spans="1:4" x14ac:dyDescent="0.2">
      <c r="A30952">
        <v>13768287</v>
      </c>
      <c r="B30952" s="2">
        <v>2.0391340883647201E-2</v>
      </c>
      <c r="C30952" s="2">
        <v>0.21898752330417301</v>
      </c>
      <c r="D30952" s="2">
        <v>0.213660897077982</v>
      </c>
    </row>
    <row r="30953" spans="1:4" x14ac:dyDescent="0.2">
      <c r="A30953">
        <v>13768297</v>
      </c>
      <c r="B30953" s="2">
        <v>2.0388580983441301E-2</v>
      </c>
      <c r="C30953" s="2">
        <v>0.218956122741611</v>
      </c>
      <c r="D30953" s="2">
        <v>0.213807219947897</v>
      </c>
    </row>
    <row r="30954" spans="1:4" x14ac:dyDescent="0.2">
      <c r="A30954">
        <v>13768301</v>
      </c>
      <c r="B30954" s="2">
        <v>2.0390624212869999E-2</v>
      </c>
      <c r="C30954" s="2">
        <v>0.219068100358422</v>
      </c>
      <c r="D30954" s="2">
        <v>0.21376744186046501</v>
      </c>
    </row>
    <row r="30955" spans="1:4" x14ac:dyDescent="0.2">
      <c r="A30955">
        <v>13768314</v>
      </c>
      <c r="B30955" s="2">
        <v>2.0387865494515999E-2</v>
      </c>
      <c r="C30955" s="2">
        <v>0.219036697247706</v>
      </c>
      <c r="D30955" s="2">
        <v>0.21391369047618999</v>
      </c>
    </row>
    <row r="30956" spans="1:4" x14ac:dyDescent="0.2">
      <c r="A30956">
        <v>13768323</v>
      </c>
      <c r="B30956" s="2">
        <v>2.0389905713815701E-2</v>
      </c>
      <c r="C30956" s="2">
        <v>0.21914863121685499</v>
      </c>
      <c r="D30956" s="2">
        <v>0.21387390738329901</v>
      </c>
    </row>
    <row r="30957" spans="1:4" x14ac:dyDescent="0.2">
      <c r="A30957">
        <v>13768348</v>
      </c>
      <c r="B30957" s="2">
        <v>2.0387148176711199E-2</v>
      </c>
      <c r="C30957" s="2">
        <v>0.219117225566064</v>
      </c>
      <c r="D30957" s="2">
        <v>0.21402008181480101</v>
      </c>
    </row>
    <row r="30958" spans="1:4" x14ac:dyDescent="0.2">
      <c r="A30958">
        <v>13768356</v>
      </c>
      <c r="B30958" s="2">
        <v>2.0384391382576E-2</v>
      </c>
      <c r="C30958" s="2">
        <v>0.219085828915317</v>
      </c>
      <c r="D30958" s="2">
        <v>0.21398029373489399</v>
      </c>
    </row>
    <row r="30959" spans="1:4" x14ac:dyDescent="0.2">
      <c r="A30959">
        <v>13768358</v>
      </c>
      <c r="B30959" s="2">
        <v>2.0381635331110801E-2</v>
      </c>
      <c r="C30959" s="2">
        <v>0.219054441260745</v>
      </c>
      <c r="D30959" s="2">
        <v>0.21394052044609599</v>
      </c>
    </row>
    <row r="30960" spans="1:4" x14ac:dyDescent="0.2">
      <c r="A30960">
        <v>13768384</v>
      </c>
      <c r="B30960" s="2">
        <v>2.03788800220168E-2</v>
      </c>
      <c r="C30960" s="2">
        <v>0.21902306259848101</v>
      </c>
      <c r="D30960" s="2">
        <v>0.213900761940159</v>
      </c>
    </row>
    <row r="30961" spans="1:4" x14ac:dyDescent="0.2">
      <c r="A30961">
        <v>13768391</v>
      </c>
      <c r="B30961" s="2">
        <v>2.03761254549952E-2</v>
      </c>
      <c r="C30961" s="2">
        <v>0.218991692924663</v>
      </c>
      <c r="D30961" s="2">
        <v>0.21386101820884401</v>
      </c>
    </row>
    <row r="30962" spans="1:4" x14ac:dyDescent="0.2">
      <c r="A30962">
        <v>13768421</v>
      </c>
      <c r="B30962" s="2">
        <v>2.0373371629747301E-2</v>
      </c>
      <c r="C30962" s="2">
        <v>0.21896033223542799</v>
      </c>
      <c r="D30962" s="2">
        <v>0.213821289243916</v>
      </c>
    </row>
    <row r="30963" spans="1:4" x14ac:dyDescent="0.2">
      <c r="A30963">
        <v>13768444</v>
      </c>
      <c r="B30963" s="2">
        <v>2.03706185459747E-2</v>
      </c>
      <c r="C30963" s="2">
        <v>0.218928980526918</v>
      </c>
      <c r="D30963" s="2">
        <v>0.21378157503714701</v>
      </c>
    </row>
    <row r="30964" spans="1:4" x14ac:dyDescent="0.2">
      <c r="A30964">
        <v>13768446</v>
      </c>
      <c r="B30964" s="2">
        <v>2.03678662033791E-2</v>
      </c>
      <c r="C30964" s="2">
        <v>0.21889763779527499</v>
      </c>
      <c r="D30964" s="2">
        <v>0.21374187558031499</v>
      </c>
    </row>
    <row r="30965" spans="1:4" x14ac:dyDescent="0.2">
      <c r="A30965">
        <v>13768448</v>
      </c>
      <c r="B30965" s="2">
        <v>2.0365114601662401E-2</v>
      </c>
      <c r="C30965" s="2">
        <v>0.218866304036644</v>
      </c>
      <c r="D30965" s="2">
        <v>0.213702190865206</v>
      </c>
    </row>
    <row r="30966" spans="1:4" x14ac:dyDescent="0.2">
      <c r="A30966">
        <v>13768461</v>
      </c>
      <c r="B30966" s="2">
        <v>2.0367155307500599E-2</v>
      </c>
      <c r="C30966" s="2">
        <v>0.218978102189781</v>
      </c>
      <c r="D30966" s="2">
        <v>0.21366252088360799</v>
      </c>
    </row>
    <row r="30967" spans="1:4" x14ac:dyDescent="0.2">
      <c r="A30967">
        <v>13768476</v>
      </c>
      <c r="B30967" s="2">
        <v>2.03644048813055E-2</v>
      </c>
      <c r="C30967" s="2">
        <v>0.21894676588437301</v>
      </c>
      <c r="D30967" s="2">
        <v>0.21380846325166999</v>
      </c>
    </row>
    <row r="30968" spans="1:4" x14ac:dyDescent="0.2">
      <c r="A30968">
        <v>13768482</v>
      </c>
      <c r="B30968" s="2">
        <v>2.03616551950523E-2</v>
      </c>
      <c r="C30968" s="2">
        <v>0.21891543854628701</v>
      </c>
      <c r="D30968" s="2">
        <v>0.213768788272406</v>
      </c>
    </row>
    <row r="30969" spans="1:4" x14ac:dyDescent="0.2">
      <c r="A30969">
        <v>13768483</v>
      </c>
      <c r="B30969" s="2">
        <v>2.03636933357287E-2</v>
      </c>
      <c r="C30969" s="2">
        <v>0.21902718168812499</v>
      </c>
      <c r="D30969" s="2">
        <v>0.21372912801484201</v>
      </c>
    </row>
    <row r="30970" spans="1:4" x14ac:dyDescent="0.2">
      <c r="A30970">
        <v>13768491</v>
      </c>
      <c r="B30970" s="2">
        <v>2.0360944823761901E-2</v>
      </c>
      <c r="C30970" s="2">
        <v>0.21899585180946901</v>
      </c>
      <c r="D30970" s="2">
        <v>0.213874976813207</v>
      </c>
    </row>
    <row r="30971" spans="1:4" x14ac:dyDescent="0.2">
      <c r="A30971">
        <v>13768497</v>
      </c>
      <c r="B30971" s="2">
        <v>2.0358197050801899E-2</v>
      </c>
      <c r="C30971" s="2">
        <v>0.21896453089244799</v>
      </c>
      <c r="D30971" s="2">
        <v>0.2138353115727</v>
      </c>
    </row>
    <row r="30972" spans="1:4" x14ac:dyDescent="0.2">
      <c r="A30972">
        <v>13768518</v>
      </c>
      <c r="B30972" s="2">
        <v>2.0355450016551799E-2</v>
      </c>
      <c r="C30972" s="2">
        <v>0.21893321893321799</v>
      </c>
      <c r="D30972" s="2">
        <v>0.213795661042091</v>
      </c>
    </row>
    <row r="30973" spans="1:4" x14ac:dyDescent="0.2">
      <c r="A30973">
        <v>13768527</v>
      </c>
      <c r="B30973" s="2">
        <v>2.03527037207148E-2</v>
      </c>
      <c r="C30973" s="2">
        <v>0.21890191592793801</v>
      </c>
      <c r="D30973" s="2">
        <v>0.213756025213199</v>
      </c>
    </row>
    <row r="30974" spans="1:4" x14ac:dyDescent="0.2">
      <c r="A30974">
        <v>13768558</v>
      </c>
      <c r="B30974" s="2">
        <v>2.0354740169127E-2</v>
      </c>
      <c r="C30974" s="2">
        <v>0.21901358112937799</v>
      </c>
      <c r="D30974" s="2">
        <v>0.213716404077849</v>
      </c>
    </row>
    <row r="30975" spans="1:4" x14ac:dyDescent="0.2">
      <c r="A30975">
        <v>13768567</v>
      </c>
      <c r="B30975" s="2">
        <v>2.03519950450698E-2</v>
      </c>
      <c r="C30975" s="2">
        <v>0.21898227558604899</v>
      </c>
      <c r="D30975" s="2">
        <v>0.213862120088954</v>
      </c>
    </row>
    <row r="30976" spans="1:4" x14ac:dyDescent="0.2">
      <c r="A30976">
        <v>13768573</v>
      </c>
      <c r="B30976" s="2">
        <v>2.0349250658493401E-2</v>
      </c>
      <c r="C30976" s="2">
        <v>0.218950978990996</v>
      </c>
      <c r="D30976" s="2">
        <v>0.21382249397813599</v>
      </c>
    </row>
    <row r="30977" spans="1:4" x14ac:dyDescent="0.2">
      <c r="A30977">
        <v>13768580</v>
      </c>
      <c r="B30977" s="2">
        <v>2.0346507009101601E-2</v>
      </c>
      <c r="C30977" s="2">
        <v>0.218919691340382</v>
      </c>
      <c r="D30977" s="2">
        <v>0.213782882549092</v>
      </c>
    </row>
    <row r="30978" spans="1:4" x14ac:dyDescent="0.2">
      <c r="A30978">
        <v>13768614</v>
      </c>
      <c r="B30978" s="2">
        <v>2.0343764096598799E-2</v>
      </c>
      <c r="C30978" s="2">
        <v>0.21888841263037501</v>
      </c>
      <c r="D30978" s="2">
        <v>0.213743285793665</v>
      </c>
    </row>
    <row r="30979" spans="1:4" x14ac:dyDescent="0.2">
      <c r="A30979">
        <v>13768630</v>
      </c>
      <c r="B30979" s="2">
        <v>2.0345798854737002E-2</v>
      </c>
      <c r="C30979" s="2">
        <v>0.219</v>
      </c>
      <c r="D30979" s="2">
        <v>0.21370370370370301</v>
      </c>
    </row>
    <row r="30980" spans="1:4" x14ac:dyDescent="0.2">
      <c r="A30980">
        <v>13768632</v>
      </c>
      <c r="B30980" s="2">
        <v>2.0347830194348701E-2</v>
      </c>
      <c r="C30980" s="2">
        <v>0.21911155549207201</v>
      </c>
      <c r="D30980" s="2">
        <v>0.213849287169042</v>
      </c>
    </row>
    <row r="30981" spans="1:4" x14ac:dyDescent="0.2">
      <c r="A30981">
        <v>13768657</v>
      </c>
      <c r="B30981" s="2">
        <v>2.0345088884194399E-2</v>
      </c>
      <c r="C30981" s="2">
        <v>0.219080262782062</v>
      </c>
      <c r="D30981" s="2">
        <v>0.21399481673454199</v>
      </c>
    </row>
    <row r="30982" spans="1:4" x14ac:dyDescent="0.2">
      <c r="A30982">
        <v>13768672</v>
      </c>
      <c r="B30982" s="2">
        <v>2.03423483096607E-2</v>
      </c>
      <c r="C30982" s="2">
        <v>0.219048979008996</v>
      </c>
      <c r="D30982" s="2">
        <v>0.21395521006848001</v>
      </c>
    </row>
    <row r="30983" spans="1:4" x14ac:dyDescent="0.2">
      <c r="A30983">
        <v>13768698</v>
      </c>
      <c r="B30983" s="2">
        <v>2.03396084704528E-2</v>
      </c>
      <c r="C30983" s="2">
        <v>0.21901770416904601</v>
      </c>
      <c r="D30983" s="2">
        <v>0.21391561806069501</v>
      </c>
    </row>
    <row r="30984" spans="1:4" x14ac:dyDescent="0.2">
      <c r="A30984">
        <v>13768712</v>
      </c>
      <c r="B30984" s="2">
        <v>2.0336869366275798E-2</v>
      </c>
      <c r="C30984" s="2">
        <v>0.21898643825838601</v>
      </c>
      <c r="D30984" s="2">
        <v>0.21387604070305199</v>
      </c>
    </row>
    <row r="30985" spans="1:4" x14ac:dyDescent="0.2">
      <c r="A30985">
        <v>13768720</v>
      </c>
      <c r="B30985" s="2">
        <v>2.0334130996835401E-2</v>
      </c>
      <c r="C30985" s="2">
        <v>0.21895518127319399</v>
      </c>
      <c r="D30985" s="2">
        <v>0.213836477987421</v>
      </c>
    </row>
    <row r="30986" spans="1:4" x14ac:dyDescent="0.2">
      <c r="A30986">
        <v>13768724</v>
      </c>
      <c r="B30986" s="2">
        <v>2.0331393361837001E-2</v>
      </c>
      <c r="C30986" s="2">
        <v>0.21892393320964701</v>
      </c>
      <c r="D30986" s="2">
        <v>0.213796929905677</v>
      </c>
    </row>
    <row r="30987" spans="1:4" x14ac:dyDescent="0.2">
      <c r="A30987">
        <v>13768725</v>
      </c>
      <c r="B30987" s="2">
        <v>2.0328656460986399E-2</v>
      </c>
      <c r="C30987" s="2">
        <v>0.218892694063926</v>
      </c>
      <c r="D30987" s="2">
        <v>0.21375739644970401</v>
      </c>
    </row>
    <row r="30988" spans="1:4" x14ac:dyDescent="0.2">
      <c r="A30988">
        <v>13768743</v>
      </c>
      <c r="B30988" s="2">
        <v>2.03306874134573E-2</v>
      </c>
      <c r="C30988" s="2">
        <v>0.21900413753745099</v>
      </c>
      <c r="D30988" s="2">
        <v>0.213717877611388</v>
      </c>
    </row>
    <row r="30989" spans="1:4" x14ac:dyDescent="0.2">
      <c r="A30989">
        <v>13768757</v>
      </c>
      <c r="B30989" s="2">
        <v>2.0327951677542901E-2</v>
      </c>
      <c r="C30989" s="2">
        <v>0.21897289586305199</v>
      </c>
      <c r="D30989" s="2">
        <v>0.213863216266173</v>
      </c>
    </row>
    <row r="30990" spans="1:4" x14ac:dyDescent="0.2">
      <c r="A30990">
        <v>13768773</v>
      </c>
      <c r="B30990" s="2">
        <v>2.0325216674851501E-2</v>
      </c>
      <c r="C30990" s="2">
        <v>0.21894166310084101</v>
      </c>
      <c r="D30990" s="2">
        <v>0.21382369247828401</v>
      </c>
    </row>
    <row r="30991" spans="1:4" x14ac:dyDescent="0.2">
      <c r="A30991">
        <v>13768787</v>
      </c>
      <c r="B30991" s="2">
        <v>2.0322482405089499E-2</v>
      </c>
      <c r="C30991" s="2">
        <v>0.21891043924700501</v>
      </c>
      <c r="D30991" s="2">
        <v>0.21378418329637799</v>
      </c>
    </row>
    <row r="30992" spans="1:4" x14ac:dyDescent="0.2">
      <c r="A30992">
        <v>13768812</v>
      </c>
      <c r="B30992" s="2">
        <v>2.0324511243762E-2</v>
      </c>
      <c r="C30992" s="2">
        <v>0.21902181662626499</v>
      </c>
      <c r="D30992" s="2">
        <v>0.21374468871235899</v>
      </c>
    </row>
    <row r="30993" spans="1:4" x14ac:dyDescent="0.2">
      <c r="A30993">
        <v>13768813</v>
      </c>
      <c r="B30993" s="2">
        <v>2.0326536680733E-2</v>
      </c>
      <c r="C30993" s="2">
        <v>0.21913316224693399</v>
      </c>
      <c r="D30993" s="2">
        <v>0.213889915035094</v>
      </c>
    </row>
    <row r="30994" spans="1:4" x14ac:dyDescent="0.2">
      <c r="A30994">
        <v>13768833</v>
      </c>
      <c r="B30994" s="2">
        <v>2.0323804004886901E-2</v>
      </c>
      <c r="C30994" s="2">
        <v>0.21910192444761201</v>
      </c>
      <c r="D30994" s="2">
        <v>0.214035087719298</v>
      </c>
    </row>
    <row r="30995" spans="1:4" x14ac:dyDescent="0.2">
      <c r="A30995">
        <v>13768857</v>
      </c>
      <c r="B30995" s="2">
        <v>2.0321072060711501E-2</v>
      </c>
      <c r="C30995" s="2">
        <v>0.219070695553021</v>
      </c>
      <c r="D30995" s="2">
        <v>0.213995568685376</v>
      </c>
    </row>
    <row r="30996" spans="1:4" x14ac:dyDescent="0.2">
      <c r="A30996">
        <v>13768896</v>
      </c>
      <c r="B30996" s="2">
        <v>2.0318340847914101E-2</v>
      </c>
      <c r="C30996" s="2">
        <v>0.21903947555935499</v>
      </c>
      <c r="D30996" s="2">
        <v>0.21395606424220001</v>
      </c>
    </row>
    <row r="30997" spans="1:4" x14ac:dyDescent="0.2">
      <c r="A30997">
        <v>13768912</v>
      </c>
      <c r="B30997" s="2">
        <v>2.0320364180118601E-2</v>
      </c>
      <c r="C30997" s="2">
        <v>0.21915075520091101</v>
      </c>
      <c r="D30997" s="2">
        <v>0.21391657438169001</v>
      </c>
    </row>
    <row r="30998" spans="1:4" x14ac:dyDescent="0.2">
      <c r="A30998">
        <v>13768927</v>
      </c>
      <c r="B30998" s="2">
        <v>2.0317634128604802E-2</v>
      </c>
      <c r="C30998" s="2">
        <v>0.21911953269696499</v>
      </c>
      <c r="D30998" s="2">
        <v>0.21406163498800501</v>
      </c>
    </row>
    <row r="30999" spans="1:4" x14ac:dyDescent="0.2">
      <c r="A30999">
        <v>13768963</v>
      </c>
      <c r="B30999" s="2">
        <v>2.0314904807549002E-2</v>
      </c>
      <c r="C30999" s="2">
        <v>0.21908831908831899</v>
      </c>
      <c r="D30999" s="2">
        <v>0.21402214022140201</v>
      </c>
    </row>
    <row r="31000" spans="1:4" x14ac:dyDescent="0.2">
      <c r="A31000">
        <v>13768964</v>
      </c>
      <c r="B31000" s="2">
        <v>2.0316925608638101E-2</v>
      </c>
      <c r="C31000" s="2">
        <v>0.219199544224469</v>
      </c>
      <c r="D31000" s="2">
        <v>0.213982660025825</v>
      </c>
    </row>
    <row r="31001" spans="1:4" x14ac:dyDescent="0.2">
      <c r="A31001">
        <v>13768973</v>
      </c>
      <c r="B31001" s="2">
        <v>2.03141974476517E-2</v>
      </c>
      <c r="C31001" s="2">
        <v>0.21916832811164899</v>
      </c>
      <c r="D31001" s="2">
        <v>0.21412762818148201</v>
      </c>
    </row>
    <row r="31002" spans="1:4" x14ac:dyDescent="0.2">
      <c r="A31002">
        <v>13768999</v>
      </c>
      <c r="B31002" s="2">
        <v>2.03114700162049E-2</v>
      </c>
      <c r="C31002" s="2">
        <v>0.21913712088850901</v>
      </c>
      <c r="D31002" s="2">
        <v>0.214088143094228</v>
      </c>
    </row>
    <row r="31003" spans="1:4" x14ac:dyDescent="0.2">
      <c r="A31003">
        <v>13769038</v>
      </c>
      <c r="B31003" s="2">
        <v>2.03087433140062E-2</v>
      </c>
      <c r="C31003" s="2">
        <v>0.219105922551252</v>
      </c>
      <c r="D31003" s="2">
        <v>0.214048672566371</v>
      </c>
    </row>
    <row r="31004" spans="1:4" x14ac:dyDescent="0.2">
      <c r="A31004">
        <v>13769049</v>
      </c>
      <c r="B31004" s="2">
        <v>2.03060173407646E-2</v>
      </c>
      <c r="C31004" s="2">
        <v>0.21907473309608499</v>
      </c>
      <c r="D31004" s="2">
        <v>0.214009216589861</v>
      </c>
    </row>
    <row r="31005" spans="1:4" x14ac:dyDescent="0.2">
      <c r="A31005">
        <v>13769073</v>
      </c>
      <c r="B31005" s="2">
        <v>2.0303292096188998E-2</v>
      </c>
      <c r="C31005" s="2">
        <v>0.21904355251921401</v>
      </c>
      <c r="D31005" s="2">
        <v>0.213969775156653</v>
      </c>
    </row>
    <row r="31006" spans="1:4" x14ac:dyDescent="0.2">
      <c r="A31006">
        <v>13769079</v>
      </c>
      <c r="B31006" s="2">
        <v>2.03005675799885E-2</v>
      </c>
      <c r="C31006" s="2">
        <v>0.21901238081684901</v>
      </c>
      <c r="D31006" s="2">
        <v>0.21393034825870599</v>
      </c>
    </row>
    <row r="31007" spans="1:4" x14ac:dyDescent="0.2">
      <c r="A31007">
        <v>13769102</v>
      </c>
      <c r="B31007" s="2">
        <v>2.0297843791872602E-2</v>
      </c>
      <c r="C31007" s="2">
        <v>0.21898121798520201</v>
      </c>
      <c r="D31007" s="2">
        <v>0.21389093588798799</v>
      </c>
    </row>
    <row r="31008" spans="1:4" x14ac:dyDescent="0.2">
      <c r="A31008">
        <v>13769114</v>
      </c>
      <c r="B31008" s="2">
        <v>2.0295120731550501E-2</v>
      </c>
      <c r="C31008" s="2">
        <v>0.218950064020486</v>
      </c>
      <c r="D31008" s="2">
        <v>0.21385153803647</v>
      </c>
    </row>
    <row r="31009" spans="1:4" x14ac:dyDescent="0.2">
      <c r="A31009">
        <v>13769144</v>
      </c>
      <c r="B31009" s="2">
        <v>2.0292398398731901E-2</v>
      </c>
      <c r="C31009" s="2">
        <v>0.21891891891891799</v>
      </c>
      <c r="D31009" s="2">
        <v>0.21381215469613199</v>
      </c>
    </row>
    <row r="31010" spans="1:4" x14ac:dyDescent="0.2">
      <c r="A31010">
        <v>13769147</v>
      </c>
      <c r="B31010" s="2">
        <v>2.0294419673422898E-2</v>
      </c>
      <c r="C31010" s="2">
        <v>0.21903000995590899</v>
      </c>
      <c r="D31010" s="2">
        <v>0.21377278585895701</v>
      </c>
    </row>
    <row r="31011" spans="1:4" x14ac:dyDescent="0.2">
      <c r="A31011">
        <v>13769152</v>
      </c>
      <c r="B31011" s="2">
        <v>2.0291698495090601E-2</v>
      </c>
      <c r="C31011" s="2">
        <v>0.21899886234357199</v>
      </c>
      <c r="D31011" s="2">
        <v>0.21391752577319501</v>
      </c>
    </row>
    <row r="31012" spans="1:4" x14ac:dyDescent="0.2">
      <c r="A31012">
        <v>13769182</v>
      </c>
      <c r="B31012" s="2">
        <v>2.0288978043348799E-2</v>
      </c>
      <c r="C31012" s="2">
        <v>0.21896772358879499</v>
      </c>
      <c r="D31012" s="2">
        <v>0.21387815203386701</v>
      </c>
    </row>
    <row r="31013" spans="1:4" x14ac:dyDescent="0.2">
      <c r="A31013">
        <v>13769189</v>
      </c>
      <c r="B31013" s="2">
        <v>2.02909967938028E-2</v>
      </c>
      <c r="C31013" s="2">
        <v>0.21907876030707901</v>
      </c>
      <c r="D31013" s="2">
        <v>0.213838792786161</v>
      </c>
    </row>
    <row r="31014" spans="1:4" x14ac:dyDescent="0.2">
      <c r="A31014">
        <v>13769211</v>
      </c>
      <c r="B31014" s="2">
        <v>2.0288277495343801E-2</v>
      </c>
      <c r="C31014" s="2">
        <v>0.21904761904761899</v>
      </c>
      <c r="D31014" s="2">
        <v>0.21398344066237299</v>
      </c>
    </row>
    <row r="31015" spans="1:4" x14ac:dyDescent="0.2">
      <c r="A31015">
        <v>13769215</v>
      </c>
      <c r="B31015" s="2">
        <v>2.0285558922563701E-2</v>
      </c>
      <c r="C31015" s="2">
        <v>0.21901648664013601</v>
      </c>
      <c r="D31015" s="2">
        <v>0.21394407652685701</v>
      </c>
    </row>
    <row r="31016" spans="1:4" x14ac:dyDescent="0.2">
      <c r="A31016">
        <v>13769229</v>
      </c>
      <c r="B31016" s="2">
        <v>2.02875751532306E-2</v>
      </c>
      <c r="C31016" s="2">
        <v>0.219127469091942</v>
      </c>
      <c r="D31016" s="2">
        <v>0.213904726871436</v>
      </c>
    </row>
    <row r="31017" spans="1:4" x14ac:dyDescent="0.2">
      <c r="A31017">
        <v>13769232</v>
      </c>
      <c r="B31017" s="2">
        <v>2.0284857732531501E-2</v>
      </c>
      <c r="C31017" s="2">
        <v>0.21909633418584801</v>
      </c>
      <c r="D31017" s="2">
        <v>0.21404928282456701</v>
      </c>
    </row>
    <row r="31018" spans="1:4" x14ac:dyDescent="0.2">
      <c r="A31018">
        <v>13769240</v>
      </c>
      <c r="B31018" s="2">
        <v>2.02821410366015E-2</v>
      </c>
      <c r="C31018" s="2">
        <v>0.21906520812615399</v>
      </c>
      <c r="D31018" s="2">
        <v>0.214009928295642</v>
      </c>
    </row>
    <row r="31019" spans="1:4" x14ac:dyDescent="0.2">
      <c r="A31019">
        <v>13769267</v>
      </c>
      <c r="B31019" s="2">
        <v>2.0279425065151999E-2</v>
      </c>
      <c r="C31019" s="2">
        <v>0.21903409090909001</v>
      </c>
      <c r="D31019" s="2">
        <v>0.213970588235294</v>
      </c>
    </row>
    <row r="31020" spans="1:4" x14ac:dyDescent="0.2">
      <c r="A31020">
        <v>13769287</v>
      </c>
      <c r="B31020" s="2">
        <v>2.0281439206871799E-2</v>
      </c>
      <c r="C31020" s="2">
        <v>0.21914500781139001</v>
      </c>
      <c r="D31020" s="2">
        <v>0.21393126263554399</v>
      </c>
    </row>
    <row r="31021" spans="1:4" x14ac:dyDescent="0.2">
      <c r="A31021">
        <v>13769330</v>
      </c>
      <c r="B31021" s="2">
        <v>2.02787243856834E-2</v>
      </c>
      <c r="C31021" s="2">
        <v>0.21911388809997101</v>
      </c>
      <c r="D31021" s="2">
        <v>0.21407570746049201</v>
      </c>
    </row>
    <row r="31022" spans="1:4" x14ac:dyDescent="0.2">
      <c r="A31022">
        <v>13769334</v>
      </c>
      <c r="B31022" s="2">
        <v>2.0276010288067602E-2</v>
      </c>
      <c r="C31022" s="2">
        <v>0.21908277722561401</v>
      </c>
      <c r="D31022" s="2">
        <v>0.21403637699797901</v>
      </c>
    </row>
    <row r="31023" spans="1:4" x14ac:dyDescent="0.2">
      <c r="A31023">
        <v>13769342</v>
      </c>
      <c r="B31023" s="2">
        <v>2.0273296913736499E-2</v>
      </c>
      <c r="C31023" s="2">
        <v>0.21905167518455401</v>
      </c>
      <c r="D31023" s="2">
        <v>0.21399706098457</v>
      </c>
    </row>
    <row r="31024" spans="1:4" x14ac:dyDescent="0.2">
      <c r="A31024">
        <v>13769345</v>
      </c>
      <c r="B31024" s="2">
        <v>2.0275308970026801E-2</v>
      </c>
      <c r="C31024" s="2">
        <v>0.21916252661461999</v>
      </c>
      <c r="D31024" s="2">
        <v>0.21395775941230399</v>
      </c>
    </row>
    <row r="31025" spans="1:4" x14ac:dyDescent="0.2">
      <c r="A31025">
        <v>13769349</v>
      </c>
      <c r="B31025" s="2">
        <v>2.0272596744140999E-2</v>
      </c>
      <c r="C31025" s="2">
        <v>0.21913142208345099</v>
      </c>
      <c r="D31025" s="2">
        <v>0.214102093279471</v>
      </c>
    </row>
    <row r="31026" spans="1:4" x14ac:dyDescent="0.2">
      <c r="A31026">
        <v>13769379</v>
      </c>
      <c r="B31026" s="2">
        <v>2.0269885240634299E-2</v>
      </c>
      <c r="C31026" s="2">
        <v>0.219100326380019</v>
      </c>
      <c r="D31026" s="2">
        <v>0.21406278685514901</v>
      </c>
    </row>
    <row r="31027" spans="1:4" x14ac:dyDescent="0.2">
      <c r="A31027">
        <v>13769397</v>
      </c>
      <c r="B31027" s="2">
        <v>2.02671744592193E-2</v>
      </c>
      <c r="C31027" s="2">
        <v>0.219069239500567</v>
      </c>
      <c r="D31027" s="2">
        <v>0.21402349486049899</v>
      </c>
    </row>
    <row r="31028" spans="1:4" x14ac:dyDescent="0.2">
      <c r="A31028">
        <v>13769400</v>
      </c>
      <c r="B31028" s="2">
        <v>2.0264464399609099E-2</v>
      </c>
      <c r="C31028" s="2">
        <v>0.219038161441339</v>
      </c>
      <c r="D31028" s="2">
        <v>0.213984217287575</v>
      </c>
    </row>
    <row r="31029" spans="1:4" x14ac:dyDescent="0.2">
      <c r="A31029">
        <v>13769429</v>
      </c>
      <c r="B31029" s="2">
        <v>2.0261755061516701E-2</v>
      </c>
      <c r="C31029" s="2">
        <v>0.219007092198581</v>
      </c>
      <c r="D31029" s="2">
        <v>0.21394495412844</v>
      </c>
    </row>
    <row r="31030" spans="1:4" x14ac:dyDescent="0.2">
      <c r="A31030">
        <v>13769457</v>
      </c>
      <c r="B31030" s="2">
        <v>2.0259046444655301E-2</v>
      </c>
      <c r="C31030" s="2">
        <v>0.21897603176854299</v>
      </c>
      <c r="D31030" s="2">
        <v>0.21390570537515999</v>
      </c>
    </row>
    <row r="31031" spans="1:4" x14ac:dyDescent="0.2">
      <c r="A31031">
        <v>13769459</v>
      </c>
      <c r="B31031" s="2">
        <v>2.0256338548738401E-2</v>
      </c>
      <c r="C31031" s="2">
        <v>0.21894498014747499</v>
      </c>
      <c r="D31031" s="2">
        <v>0.21386647101980899</v>
      </c>
    </row>
    <row r="31032" spans="1:4" x14ac:dyDescent="0.2">
      <c r="A31032">
        <v>13769460</v>
      </c>
      <c r="B31032" s="2">
        <v>2.0253631373479301E-2</v>
      </c>
      <c r="C31032" s="2">
        <v>0.218913937331631</v>
      </c>
      <c r="D31032" s="2">
        <v>0.21382725105446501</v>
      </c>
    </row>
    <row r="31033" spans="1:4" x14ac:dyDescent="0.2">
      <c r="A31033">
        <v>13769463</v>
      </c>
      <c r="B31033" s="2">
        <v>2.02509249185919E-2</v>
      </c>
      <c r="C31033" s="2">
        <v>0.21888290331726601</v>
      </c>
      <c r="D31033" s="2">
        <v>0.213788045471213</v>
      </c>
    </row>
    <row r="31034" spans="1:4" x14ac:dyDescent="0.2">
      <c r="A31034">
        <v>13769468</v>
      </c>
      <c r="B31034" s="2">
        <v>2.0248219183789901E-2</v>
      </c>
      <c r="C31034" s="2">
        <v>0.218851878100637</v>
      </c>
      <c r="D31034" s="2">
        <v>0.21374885426214399</v>
      </c>
    </row>
    <row r="31035" spans="1:4" x14ac:dyDescent="0.2">
      <c r="A31035">
        <v>13769507</v>
      </c>
      <c r="B31035" s="2">
        <v>2.02455141687874E-2</v>
      </c>
      <c r="C31035" s="2">
        <v>0.21882086167800399</v>
      </c>
      <c r="D31035" s="2">
        <v>0.21370967741935401</v>
      </c>
    </row>
    <row r="31036" spans="1:4" x14ac:dyDescent="0.2">
      <c r="A31036">
        <v>13769524</v>
      </c>
      <c r="B31036" s="2">
        <v>2.0242809873298399E-2</v>
      </c>
      <c r="C31036" s="2">
        <v>0.21878985404562801</v>
      </c>
      <c r="D31036" s="2">
        <v>0.21367051493494499</v>
      </c>
    </row>
    <row r="31037" spans="1:4" x14ac:dyDescent="0.2">
      <c r="A31037">
        <v>13769530</v>
      </c>
      <c r="B31037" s="2">
        <v>2.0244823659282599E-2</v>
      </c>
      <c r="C31037" s="2">
        <v>0.21890053839614601</v>
      </c>
      <c r="D31037" s="2">
        <v>0.21363136680102601</v>
      </c>
    </row>
    <row r="31038" spans="1:4" x14ac:dyDescent="0.2">
      <c r="A31038">
        <v>13769532</v>
      </c>
      <c r="B31038" s="2">
        <v>2.02421205048923E-2</v>
      </c>
      <c r="C31038" s="2">
        <v>0.21886952826179301</v>
      </c>
      <c r="D31038" s="2">
        <v>0.213775416742993</v>
      </c>
    </row>
    <row r="31039" spans="1:4" x14ac:dyDescent="0.2">
      <c r="A31039">
        <v>13769561</v>
      </c>
      <c r="B31039" s="2">
        <v>2.0239418069116898E-2</v>
      </c>
      <c r="C31039" s="2">
        <v>0.218838526912181</v>
      </c>
      <c r="D31039" s="2">
        <v>0.213736263736263</v>
      </c>
    </row>
    <row r="31040" spans="1:4" x14ac:dyDescent="0.2">
      <c r="A31040">
        <v>13769576</v>
      </c>
      <c r="B31040" s="2">
        <v>2.0241429349558099E-2</v>
      </c>
      <c r="C31040" s="2">
        <v>0.21894915734315201</v>
      </c>
      <c r="D31040" s="2">
        <v>0.213697125068668</v>
      </c>
    </row>
    <row r="31041" spans="1:4" x14ac:dyDescent="0.2">
      <c r="A31041">
        <v>13769584</v>
      </c>
      <c r="B31041" s="2">
        <v>2.0238728053698401E-2</v>
      </c>
      <c r="C31041" s="2">
        <v>0.218918153497592</v>
      </c>
      <c r="D31041" s="2">
        <v>0.21384108385206799</v>
      </c>
    </row>
    <row r="31042" spans="1:4" x14ac:dyDescent="0.2">
      <c r="A31042">
        <v>13769585</v>
      </c>
      <c r="B31042" s="2">
        <v>2.02360274755564E-2</v>
      </c>
      <c r="C31042" s="2">
        <v>0.218887158431261</v>
      </c>
      <c r="D31042" s="2">
        <v>0.213801940325828</v>
      </c>
    </row>
    <row r="31043" spans="1:4" x14ac:dyDescent="0.2">
      <c r="A31043">
        <v>13769589</v>
      </c>
      <c r="B31043" s="2">
        <v>2.02333276148472E-2</v>
      </c>
      <c r="C31043" s="2">
        <v>0.21885617214042999</v>
      </c>
      <c r="D31043" s="2">
        <v>0.21376281112737899</v>
      </c>
    </row>
    <row r="31044" spans="1:4" x14ac:dyDescent="0.2">
      <c r="A31044">
        <v>13769592</v>
      </c>
      <c r="B31044" s="2">
        <v>2.0230628471286399E-2</v>
      </c>
      <c r="C31044" s="2">
        <v>0.21882519462137201</v>
      </c>
      <c r="D31044" s="2">
        <v>0.21372369624885601</v>
      </c>
    </row>
    <row r="31045" spans="1:4" x14ac:dyDescent="0.2">
      <c r="A31045">
        <v>13769601</v>
      </c>
      <c r="B31045" s="2">
        <v>2.0232638092861601E-2</v>
      </c>
      <c r="C31045" s="2">
        <v>0.218935748655533</v>
      </c>
      <c r="D31045" s="2">
        <v>0.2136845956824</v>
      </c>
    </row>
    <row r="31046" spans="1:4" x14ac:dyDescent="0.2">
      <c r="A31046">
        <v>13769606</v>
      </c>
      <c r="B31046" s="2">
        <v>2.02299400868136E-2</v>
      </c>
      <c r="C31046" s="2">
        <v>0.218904768642988</v>
      </c>
      <c r="D31046" s="2">
        <v>0.21382842509603001</v>
      </c>
    </row>
    <row r="31047" spans="1:4" x14ac:dyDescent="0.2">
      <c r="A31047">
        <v>13769618</v>
      </c>
      <c r="B31047" s="2">
        <v>2.0227242797019301E-2</v>
      </c>
      <c r="C31047" s="2">
        <v>0.218873797396717</v>
      </c>
      <c r="D31047" s="2">
        <v>0.213789319678127</v>
      </c>
    </row>
    <row r="31048" spans="1:4" x14ac:dyDescent="0.2">
      <c r="A31048">
        <v>13769619</v>
      </c>
      <c r="B31048" s="2">
        <v>2.0224546223195E-2</v>
      </c>
      <c r="C31048" s="2">
        <v>0.218842834913</v>
      </c>
      <c r="D31048" s="2">
        <v>0.21375022856098</v>
      </c>
    </row>
    <row r="31049" spans="1:4" x14ac:dyDescent="0.2">
      <c r="A31049">
        <v>13769636</v>
      </c>
      <c r="B31049" s="2">
        <v>2.0221850365057002E-2</v>
      </c>
      <c r="C31049" s="2">
        <v>0.21881188118811801</v>
      </c>
      <c r="D31049" s="2">
        <v>0.21371115173674499</v>
      </c>
    </row>
    <row r="31050" spans="1:4" x14ac:dyDescent="0.2">
      <c r="A31050">
        <v>13769642</v>
      </c>
      <c r="B31050" s="2">
        <v>2.0219155222321698E-2</v>
      </c>
      <c r="C31050" s="2">
        <v>0.21878093621835601</v>
      </c>
      <c r="D31050" s="2">
        <v>0.21367208919758701</v>
      </c>
    </row>
    <row r="31051" spans="1:4" x14ac:dyDescent="0.2">
      <c r="A31051">
        <v>13769645</v>
      </c>
      <c r="B31051" s="2">
        <v>2.02164607947059E-2</v>
      </c>
      <c r="C31051" s="2">
        <v>0.21875</v>
      </c>
      <c r="D31051" s="2">
        <v>0.21363304093567201</v>
      </c>
    </row>
    <row r="31052" spans="1:4" x14ac:dyDescent="0.2">
      <c r="A31052">
        <v>13769655</v>
      </c>
      <c r="B31052" s="2">
        <v>2.0213767081926199E-2</v>
      </c>
      <c r="C31052" s="2">
        <v>0.21871907252933601</v>
      </c>
      <c r="D31052" s="2">
        <v>0.21359400694317501</v>
      </c>
    </row>
    <row r="31053" spans="1:4" x14ac:dyDescent="0.2">
      <c r="A31053">
        <v>13769664</v>
      </c>
      <c r="B31053" s="2">
        <v>2.0211074083699598E-2</v>
      </c>
      <c r="C31053" s="2">
        <v>0.21868815380265699</v>
      </c>
      <c r="D31053" s="2">
        <v>0.213554987212276</v>
      </c>
    </row>
    <row r="31054" spans="1:4" x14ac:dyDescent="0.2">
      <c r="A31054">
        <v>13769687</v>
      </c>
      <c r="B31054" s="2">
        <v>2.0213083725265198E-2</v>
      </c>
      <c r="C31054" s="2">
        <v>0.218798586572438</v>
      </c>
      <c r="D31054" s="2">
        <v>0.21351598173515901</v>
      </c>
    </row>
    <row r="31055" spans="1:4" x14ac:dyDescent="0.2">
      <c r="A31055">
        <v>13769724</v>
      </c>
      <c r="B31055" s="2">
        <v>2.0210391859723599E-2</v>
      </c>
      <c r="C31055" s="2">
        <v>0.21876766534765399</v>
      </c>
      <c r="D31055" s="2">
        <v>0.21365960555149699</v>
      </c>
    </row>
    <row r="31056" spans="1:4" x14ac:dyDescent="0.2">
      <c r="A31056">
        <v>13769727</v>
      </c>
      <c r="B31056" s="2">
        <v>2.0207700707845298E-2</v>
      </c>
      <c r="C31056" s="2">
        <v>0.218736752861381</v>
      </c>
      <c r="D31056" s="2">
        <v>0.21362059521635901</v>
      </c>
    </row>
    <row r="31057" spans="1:4" x14ac:dyDescent="0.2">
      <c r="A31057">
        <v>13769728</v>
      </c>
      <c r="B31057" s="2">
        <v>2.0205010269347699E-2</v>
      </c>
      <c r="C31057" s="2">
        <v>0.218705849109918</v>
      </c>
      <c r="D31057" s="2">
        <v>0.21358159912376701</v>
      </c>
    </row>
    <row r="31058" spans="1:4" x14ac:dyDescent="0.2">
      <c r="A31058">
        <v>13769750</v>
      </c>
      <c r="B31058" s="2">
        <v>2.0202320543948601E-2</v>
      </c>
      <c r="C31058" s="2">
        <v>0.21867495408956</v>
      </c>
      <c r="D31058" s="2">
        <v>0.213542617265924</v>
      </c>
    </row>
    <row r="31059" spans="1:4" x14ac:dyDescent="0.2">
      <c r="A31059">
        <v>13769786</v>
      </c>
      <c r="B31059" s="2">
        <v>2.0199631531365999E-2</v>
      </c>
      <c r="C31059" s="2">
        <v>0.21864406779661</v>
      </c>
      <c r="D31059" s="2">
        <v>0.21350364963503601</v>
      </c>
    </row>
    <row r="31060" spans="1:4" x14ac:dyDescent="0.2">
      <c r="A31060">
        <v>13769793</v>
      </c>
      <c r="B31060" s="2">
        <v>2.01969432313178E-2</v>
      </c>
      <c r="C31060" s="2">
        <v>0.218613190227369</v>
      </c>
      <c r="D31060" s="2">
        <v>0.21346469622331599</v>
      </c>
    </row>
    <row r="31061" spans="1:4" x14ac:dyDescent="0.2">
      <c r="A31061">
        <v>13769808</v>
      </c>
      <c r="B31061" s="2">
        <v>2.0198952048844698E-2</v>
      </c>
      <c r="C31061" s="2">
        <v>0.21872352442812701</v>
      </c>
      <c r="D31061" s="2">
        <v>0.213425757022984</v>
      </c>
    </row>
    <row r="31062" spans="1:4" x14ac:dyDescent="0.2">
      <c r="A31062">
        <v>13769814</v>
      </c>
      <c r="B31062" s="2">
        <v>2.0200957540897801E-2</v>
      </c>
      <c r="C31062" s="2">
        <v>0.21883382747423399</v>
      </c>
      <c r="D31062" s="2">
        <v>0.21356921393397699</v>
      </c>
    </row>
    <row r="31063" spans="1:4" x14ac:dyDescent="0.2">
      <c r="A31063">
        <v>13769838</v>
      </c>
      <c r="B31063" s="2">
        <v>2.0198270787150099E-2</v>
      </c>
      <c r="C31063" s="2">
        <v>0.21880293619423999</v>
      </c>
      <c r="D31063" s="2">
        <v>0.21371261852662199</v>
      </c>
    </row>
    <row r="31064" spans="1:4" x14ac:dyDescent="0.2">
      <c r="A31064">
        <v>13769841</v>
      </c>
      <c r="B31064" s="2">
        <v>2.0200273375491198E-2</v>
      </c>
      <c r="C31064" s="2">
        <v>0.21891319689484801</v>
      </c>
      <c r="D31064" s="2">
        <v>0.213673655423883</v>
      </c>
    </row>
    <row r="31065" spans="1:4" x14ac:dyDescent="0.2">
      <c r="A31065">
        <v>13769842</v>
      </c>
      <c r="B31065" s="2">
        <v>2.0197587750319101E-2</v>
      </c>
      <c r="C31065" s="2">
        <v>0.21888230313293799</v>
      </c>
      <c r="D31065" s="2">
        <v>0.21381698869850499</v>
      </c>
    </row>
    <row r="31066" spans="1:4" x14ac:dyDescent="0.2">
      <c r="A31066">
        <v>13769843</v>
      </c>
      <c r="B31066" s="2">
        <v>2.0194902835868701E-2</v>
      </c>
      <c r="C31066" s="2">
        <v>0.21885141808945899</v>
      </c>
      <c r="D31066" s="2">
        <v>0.21377802077638</v>
      </c>
    </row>
    <row r="31067" spans="1:4" x14ac:dyDescent="0.2">
      <c r="A31067">
        <v>13769846</v>
      </c>
      <c r="B31067" s="2">
        <v>2.0192218631859399E-2</v>
      </c>
      <c r="C31067" s="2">
        <v>0.21882054176072199</v>
      </c>
      <c r="D31067" s="2">
        <v>0.213739067055393</v>
      </c>
    </row>
    <row r="31068" spans="1:4" x14ac:dyDescent="0.2">
      <c r="A31068">
        <v>13769861</v>
      </c>
      <c r="B31068" s="2">
        <v>2.01895351380105E-2</v>
      </c>
      <c r="C31068" s="2">
        <v>0.21878967414303799</v>
      </c>
      <c r="D31068" s="2">
        <v>0.213700127527782</v>
      </c>
    </row>
    <row r="31069" spans="1:4" x14ac:dyDescent="0.2">
      <c r="A31069">
        <v>13769870</v>
      </c>
      <c r="B31069" s="2">
        <v>2.0191536078140001E-2</v>
      </c>
      <c r="C31069" s="2">
        <v>0.21889985895627601</v>
      </c>
      <c r="D31069" s="2">
        <v>0.21366120218579199</v>
      </c>
    </row>
    <row r="31070" spans="1:4" x14ac:dyDescent="0.2">
      <c r="A31070">
        <v>13769893</v>
      </c>
      <c r="B31070" s="2">
        <v>2.0188853710497501E-2</v>
      </c>
      <c r="C31070" s="2">
        <v>0.21886898885911699</v>
      </c>
      <c r="D31070" s="2">
        <v>0.213804407211801</v>
      </c>
    </row>
    <row r="31071" spans="1:4" x14ac:dyDescent="0.2">
      <c r="A31071">
        <v>13769894</v>
      </c>
      <c r="B31071" s="2">
        <v>2.01861720521333E-2</v>
      </c>
      <c r="C31071" s="2">
        <v>0.218838127467569</v>
      </c>
      <c r="D31071" s="2">
        <v>0.21376547705753801</v>
      </c>
    </row>
    <row r="31072" spans="1:4" x14ac:dyDescent="0.2">
      <c r="A31072">
        <v>13769896</v>
      </c>
      <c r="B31072" s="2">
        <v>2.01834911027674E-2</v>
      </c>
      <c r="C31072" s="2">
        <v>0.21880727477795001</v>
      </c>
      <c r="D31072" s="2">
        <v>0.21372656107773499</v>
      </c>
    </row>
    <row r="31073" spans="1:4" x14ac:dyDescent="0.2">
      <c r="A31073">
        <v>13769923</v>
      </c>
      <c r="B31073" s="2">
        <v>2.0180810862120101E-2</v>
      </c>
      <c r="C31073" s="2">
        <v>0.21877643078657999</v>
      </c>
      <c r="D31073" s="2">
        <v>0.213687659264652</v>
      </c>
    </row>
    <row r="31074" spans="1:4" x14ac:dyDescent="0.2">
      <c r="A31074">
        <v>13769947</v>
      </c>
      <c r="B31074" s="2">
        <v>2.0178131329911801E-2</v>
      </c>
      <c r="C31074" s="2">
        <v>0.21874559548978101</v>
      </c>
      <c r="D31074" s="2">
        <v>0.21364877161055501</v>
      </c>
    </row>
    <row r="31075" spans="1:4" x14ac:dyDescent="0.2">
      <c r="A31075">
        <v>13769952</v>
      </c>
      <c r="B31075" s="2">
        <v>2.0175452505863199E-2</v>
      </c>
      <c r="C31075" s="2">
        <v>0.218714768883878</v>
      </c>
      <c r="D31075" s="2">
        <v>0.213609898107714</v>
      </c>
    </row>
    <row r="31076" spans="1:4" x14ac:dyDescent="0.2">
      <c r="A31076">
        <v>13769957</v>
      </c>
      <c r="B31076" s="2">
        <v>2.0172774389694899E-2</v>
      </c>
      <c r="C31076" s="2">
        <v>0.21868395096519599</v>
      </c>
      <c r="D31076" s="2">
        <v>0.21357103874840799</v>
      </c>
    </row>
    <row r="31077" spans="1:4" x14ac:dyDescent="0.2">
      <c r="A31077">
        <v>13769962</v>
      </c>
      <c r="B31077" s="2">
        <v>2.01700969811279E-2</v>
      </c>
      <c r="C31077" s="2">
        <v>0.218653141730064</v>
      </c>
      <c r="D31077" s="2">
        <v>0.21353219352491801</v>
      </c>
    </row>
    <row r="31078" spans="1:4" x14ac:dyDescent="0.2">
      <c r="A31078">
        <v>13769978</v>
      </c>
      <c r="B31078" s="2">
        <v>2.0167420279883101E-2</v>
      </c>
      <c r="C31078" s="2">
        <v>0.218622341174813</v>
      </c>
      <c r="D31078" s="2">
        <v>0.21349336242953201</v>
      </c>
    </row>
    <row r="31079" spans="1:4" x14ac:dyDescent="0.2">
      <c r="A31079">
        <v>13769979</v>
      </c>
      <c r="B31079" s="2">
        <v>2.0164744285681699E-2</v>
      </c>
      <c r="C31079" s="2">
        <v>0.21859154929577401</v>
      </c>
      <c r="D31079" s="2">
        <v>0.21345454545454501</v>
      </c>
    </row>
    <row r="31080" spans="1:4" x14ac:dyDescent="0.2">
      <c r="A31080">
        <v>13769984</v>
      </c>
      <c r="B31080" s="2">
        <v>2.0162068998245099E-2</v>
      </c>
      <c r="C31080" s="2">
        <v>0.21856076608928299</v>
      </c>
      <c r="D31080" s="2">
        <v>0.21341574259225499</v>
      </c>
    </row>
    <row r="31081" spans="1:4" x14ac:dyDescent="0.2">
      <c r="A31081">
        <v>13769998</v>
      </c>
      <c r="B31081" s="2">
        <v>2.0159394417294599E-2</v>
      </c>
      <c r="C31081" s="2">
        <v>0.21852999155167499</v>
      </c>
      <c r="D31081" s="2">
        <v>0.21337695383496899</v>
      </c>
    </row>
    <row r="31082" spans="1:4" x14ac:dyDescent="0.2">
      <c r="A31082">
        <v>13770018</v>
      </c>
      <c r="B31082" s="2">
        <v>2.0156720542551899E-2</v>
      </c>
      <c r="C31082" s="2">
        <v>0.21849922567929</v>
      </c>
      <c r="D31082" s="2">
        <v>0.21333817917499501</v>
      </c>
    </row>
    <row r="31083" spans="1:4" x14ac:dyDescent="0.2">
      <c r="A31083">
        <v>13770025</v>
      </c>
      <c r="B31083" s="2">
        <v>2.0154047373738701E-2</v>
      </c>
      <c r="C31083" s="2">
        <v>0.21846846846846801</v>
      </c>
      <c r="D31083" s="2">
        <v>0.21329941860465099</v>
      </c>
    </row>
    <row r="31084" spans="1:4" x14ac:dyDescent="0.2">
      <c r="A31084">
        <v>13770033</v>
      </c>
      <c r="B31084" s="2">
        <v>2.0151374910576898E-2</v>
      </c>
      <c r="C31084" s="2">
        <v>0.218437719915552</v>
      </c>
      <c r="D31084" s="2">
        <v>0.21326067211625699</v>
      </c>
    </row>
    <row r="31085" spans="1:4" x14ac:dyDescent="0.2">
      <c r="A31085">
        <v>13770047</v>
      </c>
      <c r="B31085" s="2">
        <v>2.0148703152788602E-2</v>
      </c>
      <c r="C31085" s="2">
        <v>0.21840698001688699</v>
      </c>
      <c r="D31085" s="2">
        <v>0.21322193970214301</v>
      </c>
    </row>
    <row r="31086" spans="1:4" x14ac:dyDescent="0.2">
      <c r="A31086">
        <v>13770067</v>
      </c>
      <c r="B31086" s="2">
        <v>2.0146032100095801E-2</v>
      </c>
      <c r="C31086" s="2">
        <v>0.218376248768819</v>
      </c>
      <c r="D31086" s="2">
        <v>0.21318322135463899</v>
      </c>
    </row>
    <row r="31087" spans="1:4" x14ac:dyDescent="0.2">
      <c r="A31087">
        <v>13770071</v>
      </c>
      <c r="B31087" s="2">
        <v>2.01433617522211E-2</v>
      </c>
      <c r="C31087" s="2">
        <v>0.21834552616769801</v>
      </c>
      <c r="D31087" s="2">
        <v>0.213144517066085</v>
      </c>
    </row>
    <row r="31088" spans="1:4" x14ac:dyDescent="0.2">
      <c r="A31088">
        <v>13770072</v>
      </c>
      <c r="B31088" s="2">
        <v>2.01406921088867E-2</v>
      </c>
      <c r="C31088" s="2">
        <v>0.218314812209874</v>
      </c>
      <c r="D31088" s="2">
        <v>0.21310582682882501</v>
      </c>
    </row>
    <row r="31089" spans="1:4" x14ac:dyDescent="0.2">
      <c r="A31089">
        <v>13770079</v>
      </c>
      <c r="B31089" s="2">
        <v>2.0138023169815399E-2</v>
      </c>
      <c r="C31089" s="2">
        <v>0.218284106891701</v>
      </c>
      <c r="D31089" s="2">
        <v>0.21306715063520801</v>
      </c>
    </row>
    <row r="31090" spans="1:4" x14ac:dyDescent="0.2">
      <c r="A31090">
        <v>13770084</v>
      </c>
      <c r="B31090" s="2">
        <v>2.01400290717903E-2</v>
      </c>
      <c r="C31090" s="2">
        <v>0.218394037406834</v>
      </c>
      <c r="D31090" s="2">
        <v>0.21302848847759001</v>
      </c>
    </row>
    <row r="31091" spans="1:4" x14ac:dyDescent="0.2">
      <c r="A31091">
        <v>13770107</v>
      </c>
      <c r="B31091" s="2">
        <v>2.0137361247004999E-2</v>
      </c>
      <c r="C31091" s="2">
        <v>0.218363329583802</v>
      </c>
      <c r="D31091" s="2">
        <v>0.21317126269956399</v>
      </c>
    </row>
    <row r="31092" spans="1:4" x14ac:dyDescent="0.2">
      <c r="A31092">
        <v>13770110</v>
      </c>
      <c r="B31092" s="2">
        <v>2.0134694125611301E-2</v>
      </c>
      <c r="C31092" s="2">
        <v>0.21833263039505099</v>
      </c>
      <c r="D31092" s="2">
        <v>0.213132595682931</v>
      </c>
    </row>
    <row r="31093" spans="1:4" x14ac:dyDescent="0.2">
      <c r="A31093">
        <v>13770124</v>
      </c>
      <c r="B31093" s="2">
        <v>2.0136697548922E-2</v>
      </c>
      <c r="C31093" s="2">
        <v>0.218442507731234</v>
      </c>
      <c r="D31093" s="2">
        <v>0.213093942691331</v>
      </c>
    </row>
    <row r="31094" spans="1:4" x14ac:dyDescent="0.2">
      <c r="A31094">
        <v>13770169</v>
      </c>
      <c r="B31094" s="2">
        <v>2.0138697677424201E-2</v>
      </c>
      <c r="C31094" s="2">
        <v>0.218552354181307</v>
      </c>
      <c r="D31094" s="2">
        <v>0.21323662737987301</v>
      </c>
    </row>
    <row r="31095" spans="1:4" x14ac:dyDescent="0.2">
      <c r="A31095">
        <v>13770189</v>
      </c>
      <c r="B31095" s="2">
        <v>2.0136032079567399E-2</v>
      </c>
      <c r="C31095" s="2">
        <v>0.218521641371557</v>
      </c>
      <c r="D31095" s="2">
        <v>0.21337926033357499</v>
      </c>
    </row>
    <row r="31096" spans="1:4" x14ac:dyDescent="0.2">
      <c r="A31096">
        <v>13770194</v>
      </c>
      <c r="B31096" s="2">
        <v>2.01333671839154E-2</v>
      </c>
      <c r="C31096" s="2">
        <v>0.21849093719263701</v>
      </c>
      <c r="D31096" s="2">
        <v>0.21334058365053399</v>
      </c>
    </row>
    <row r="31097" spans="1:4" x14ac:dyDescent="0.2">
      <c r="A31097">
        <v>13770195</v>
      </c>
      <c r="B31097" s="2">
        <v>2.0135364842933299E-2</v>
      </c>
      <c r="C31097" s="2">
        <v>0.21860073054228699</v>
      </c>
      <c r="D31097" s="2">
        <v>0.21330192098586401</v>
      </c>
    </row>
    <row r="31098" spans="1:4" x14ac:dyDescent="0.2">
      <c r="A31098">
        <v>13770201</v>
      </c>
      <c r="B31098" s="2">
        <v>2.0132701059331199E-2</v>
      </c>
      <c r="C31098" s="2">
        <v>0.21857002387975799</v>
      </c>
      <c r="D31098" s="2">
        <v>0.21344446457691599</v>
      </c>
    </row>
    <row r="31099" spans="1:4" x14ac:dyDescent="0.2">
      <c r="A31099">
        <v>13770206</v>
      </c>
      <c r="B31099" s="2">
        <v>2.0130037977066001E-2</v>
      </c>
      <c r="C31099" s="2">
        <v>0.218539325842696</v>
      </c>
      <c r="D31099" s="2">
        <v>0.213405797101449</v>
      </c>
    </row>
    <row r="31100" spans="1:4" x14ac:dyDescent="0.2">
      <c r="A31100">
        <v>13770207</v>
      </c>
      <c r="B31100" s="2">
        <v>2.0127375595862099E-2</v>
      </c>
      <c r="C31100" s="2">
        <v>0.21850863642746801</v>
      </c>
      <c r="D31100" s="2">
        <v>0.21336714363339901</v>
      </c>
    </row>
    <row r="31101" spans="1:4" x14ac:dyDescent="0.2">
      <c r="A31101">
        <v>13770225</v>
      </c>
      <c r="B31101" s="2">
        <v>2.0124713915444199E-2</v>
      </c>
      <c r="C31101" s="2">
        <v>0.21847795563044001</v>
      </c>
      <c r="D31101" s="2">
        <v>0.213328504165157</v>
      </c>
    </row>
    <row r="31102" spans="1:4" x14ac:dyDescent="0.2">
      <c r="A31102">
        <v>13770227</v>
      </c>
      <c r="B31102" s="2">
        <v>2.0126709928665502E-2</v>
      </c>
      <c r="C31102" s="2">
        <v>0.21858767373297699</v>
      </c>
      <c r="D31102" s="2">
        <v>0.213289878689118</v>
      </c>
    </row>
    <row r="31103" spans="1:4" x14ac:dyDescent="0.2">
      <c r="A31103">
        <v>13770230</v>
      </c>
      <c r="B31103" s="2">
        <v>2.0128702661616801E-2</v>
      </c>
      <c r="C31103" s="2">
        <v>0.21869736103312701</v>
      </c>
      <c r="D31103" s="2">
        <v>0.213432295438088</v>
      </c>
    </row>
    <row r="31104" spans="1:4" x14ac:dyDescent="0.2">
      <c r="A31104">
        <v>13770248</v>
      </c>
      <c r="B31104" s="2">
        <v>2.0130692118405999E-2</v>
      </c>
      <c r="C31104" s="2">
        <v>0.21880701754385901</v>
      </c>
      <c r="D31104" s="2">
        <v>0.21357466063348399</v>
      </c>
    </row>
    <row r="31105" spans="1:4" x14ac:dyDescent="0.2">
      <c r="A31105">
        <v>13770260</v>
      </c>
      <c r="B31105" s="2">
        <v>2.01280323672339E-2</v>
      </c>
      <c r="C31105" s="2">
        <v>0.21877631209654699</v>
      </c>
      <c r="D31105" s="2">
        <v>0.21371697430329301</v>
      </c>
    </row>
    <row r="31106" spans="1:4" x14ac:dyDescent="0.2">
      <c r="A31106">
        <v>13770271</v>
      </c>
      <c r="B31106" s="2">
        <v>2.0125373315351601E-2</v>
      </c>
      <c r="C31106" s="2">
        <v>0.21874561526589001</v>
      </c>
      <c r="D31106" s="2">
        <v>0.21367830649538599</v>
      </c>
    </row>
    <row r="31107" spans="1:4" x14ac:dyDescent="0.2">
      <c r="A31107">
        <v>13770281</v>
      </c>
      <c r="B31107" s="2">
        <v>2.0122714962484901E-2</v>
      </c>
      <c r="C31107" s="2">
        <v>0.21871492704826001</v>
      </c>
      <c r="D31107" s="2">
        <v>0.213639652677279</v>
      </c>
    </row>
    <row r="31108" spans="1:4" x14ac:dyDescent="0.2">
      <c r="A31108">
        <v>13770288</v>
      </c>
      <c r="B31108" s="2">
        <v>2.01247023771568E-2</v>
      </c>
      <c r="C31108" s="2">
        <v>0.21882451956796101</v>
      </c>
      <c r="D31108" s="2">
        <v>0.213601012841381</v>
      </c>
    </row>
    <row r="31109" spans="1:4" x14ac:dyDescent="0.2">
      <c r="A31109">
        <v>13770336</v>
      </c>
      <c r="B31109" s="2">
        <v>2.01220451323827E-2</v>
      </c>
      <c r="C31109" s="2">
        <v>0.21879382889200499</v>
      </c>
      <c r="D31109" s="2">
        <v>0.21374321880650901</v>
      </c>
    </row>
    <row r="31110" spans="1:4" x14ac:dyDescent="0.2">
      <c r="A31110">
        <v>13770338</v>
      </c>
      <c r="B31110" s="2">
        <v>2.01193885857615E-2</v>
      </c>
      <c r="C31110" s="2">
        <v>0.21876314682372699</v>
      </c>
      <c r="D31110" s="2">
        <v>0.21370457421804301</v>
      </c>
    </row>
    <row r="31111" spans="1:4" x14ac:dyDescent="0.2">
      <c r="A31111">
        <v>13770375</v>
      </c>
      <c r="B31111" s="2">
        <v>2.0121373552643301E-2</v>
      </c>
      <c r="C31111" s="2">
        <v>0.21887268648345401</v>
      </c>
      <c r="D31111" s="2">
        <v>0.21366594360086699</v>
      </c>
    </row>
    <row r="31112" spans="1:4" x14ac:dyDescent="0.2">
      <c r="A31112">
        <v>13770382</v>
      </c>
      <c r="B31112" s="2">
        <v>2.01233552574312E-2</v>
      </c>
      <c r="C31112" s="2">
        <v>0.21898219542969199</v>
      </c>
      <c r="D31112" s="2">
        <v>0.21380806072654901</v>
      </c>
    </row>
    <row r="31113" spans="1:4" x14ac:dyDescent="0.2">
      <c r="A31113">
        <v>13770392</v>
      </c>
      <c r="B31113" s="2">
        <v>2.0125333704202698E-2</v>
      </c>
      <c r="C31113" s="2">
        <v>0.21909167367535701</v>
      </c>
      <c r="D31113" s="2">
        <v>0.21395012649078399</v>
      </c>
    </row>
    <row r="31114" spans="1:4" x14ac:dyDescent="0.2">
      <c r="A31114">
        <v>13770395</v>
      </c>
      <c r="B31114" s="2">
        <v>2.01226790837702E-2</v>
      </c>
      <c r="C31114" s="2">
        <v>0.21906096706377001</v>
      </c>
      <c r="D31114" s="2">
        <v>0.21409214092140899</v>
      </c>
    </row>
    <row r="31115" spans="1:4" x14ac:dyDescent="0.2">
      <c r="A31115">
        <v>13770414</v>
      </c>
      <c r="B31115" s="2">
        <v>2.0120025160000801E-2</v>
      </c>
      <c r="C31115" s="2">
        <v>0.21903026905829501</v>
      </c>
      <c r="D31115" s="2">
        <v>0.21405346820809201</v>
      </c>
    </row>
    <row r="31116" spans="1:4" x14ac:dyDescent="0.2">
      <c r="A31116">
        <v>13770423</v>
      </c>
      <c r="B31116" s="2">
        <v>2.0117371932621999E-2</v>
      </c>
      <c r="C31116" s="2">
        <v>0.21899957965531699</v>
      </c>
      <c r="D31116" s="2">
        <v>0.21401480946360801</v>
      </c>
    </row>
    <row r="31117" spans="1:4" x14ac:dyDescent="0.2">
      <c r="A31117">
        <v>13770439</v>
      </c>
      <c r="B31117" s="2">
        <v>2.0119348354950099E-2</v>
      </c>
      <c r="C31117" s="2">
        <v>0.21910899411599799</v>
      </c>
      <c r="D31117" s="2">
        <v>0.21397616468038999</v>
      </c>
    </row>
    <row r="31118" spans="1:4" x14ac:dyDescent="0.2">
      <c r="A31118">
        <v>13770443</v>
      </c>
      <c r="B31118" s="2">
        <v>2.0116696232895599E-2</v>
      </c>
      <c r="C31118" s="2">
        <v>0.219078302283232</v>
      </c>
      <c r="D31118" s="2">
        <v>0.21411807185412501</v>
      </c>
    </row>
    <row r="31119" spans="1:4" x14ac:dyDescent="0.2">
      <c r="A31119">
        <v>13770449</v>
      </c>
      <c r="B31119" s="2">
        <v>2.0114044806373299E-2</v>
      </c>
      <c r="C31119" s="2">
        <v>0.21904761904761899</v>
      </c>
      <c r="D31119" s="2">
        <v>0.214079422382671</v>
      </c>
    </row>
    <row r="31120" spans="1:4" x14ac:dyDescent="0.2">
      <c r="A31120">
        <v>13770463</v>
      </c>
      <c r="B31120" s="2">
        <v>2.01113940751112E-2</v>
      </c>
      <c r="C31120" s="2">
        <v>0.21901694440554501</v>
      </c>
      <c r="D31120" s="2">
        <v>0.21404078686157699</v>
      </c>
    </row>
    <row r="31121" spans="1:4" x14ac:dyDescent="0.2">
      <c r="A31121">
        <v>13770464</v>
      </c>
      <c r="B31121" s="2">
        <v>2.0108744038837501E-2</v>
      </c>
      <c r="C31121" s="2">
        <v>0.21898627835340201</v>
      </c>
      <c r="D31121" s="2">
        <v>0.214002165283291</v>
      </c>
    </row>
    <row r="31122" spans="1:4" x14ac:dyDescent="0.2">
      <c r="A31122">
        <v>13770472</v>
      </c>
      <c r="B31122" s="2">
        <v>2.0106094697280402E-2</v>
      </c>
      <c r="C31122" s="2">
        <v>0.218955620887582</v>
      </c>
      <c r="D31122" s="2">
        <v>0.213963557640267</v>
      </c>
    </row>
    <row r="31123" spans="1:4" x14ac:dyDescent="0.2">
      <c r="A31123">
        <v>13770474</v>
      </c>
      <c r="B31123" s="2">
        <v>2.0103446050168301E-2</v>
      </c>
      <c r="C31123" s="2">
        <v>0.218924972004479</v>
      </c>
      <c r="D31123" s="2">
        <v>0.21392496392496299</v>
      </c>
    </row>
    <row r="31124" spans="1:4" x14ac:dyDescent="0.2">
      <c r="A31124">
        <v>13770501</v>
      </c>
      <c r="B31124" s="2">
        <v>2.0105421676344399E-2</v>
      </c>
      <c r="C31124" s="2">
        <v>0.219034289713086</v>
      </c>
      <c r="D31124" s="2">
        <v>0.21388638412984601</v>
      </c>
    </row>
    <row r="31125" spans="1:4" x14ac:dyDescent="0.2">
      <c r="A31125">
        <v>13770511</v>
      </c>
      <c r="B31125" s="2">
        <v>2.01027741310889E-2</v>
      </c>
      <c r="C31125" s="2">
        <v>0.219003638399104</v>
      </c>
      <c r="D31125" s="2">
        <v>0.214028128380815</v>
      </c>
    </row>
    <row r="31126" spans="1:4" x14ac:dyDescent="0.2">
      <c r="A31126">
        <v>13770540</v>
      </c>
      <c r="B31126" s="2">
        <v>2.0100127279423501E-2</v>
      </c>
      <c r="C31126" s="2">
        <v>0.21897299566251499</v>
      </c>
      <c r="D31126" s="2">
        <v>0.213989543897602</v>
      </c>
    </row>
    <row r="31127" spans="1:4" x14ac:dyDescent="0.2">
      <c r="A31127">
        <v>13770547</v>
      </c>
      <c r="B31127" s="2">
        <v>2.0102100478720498E-2</v>
      </c>
      <c r="C31127" s="2">
        <v>0.21908226077224399</v>
      </c>
      <c r="D31127" s="2">
        <v>0.21395097332372001</v>
      </c>
    </row>
    <row r="31128" spans="1:4" x14ac:dyDescent="0.2">
      <c r="A31128">
        <v>13770572</v>
      </c>
      <c r="B31128" s="2">
        <v>2.0099454727786702E-2</v>
      </c>
      <c r="C31128" s="2">
        <v>0.21905161561057401</v>
      </c>
      <c r="D31128" s="2">
        <v>0.214092629302577</v>
      </c>
    </row>
    <row r="31129" spans="1:4" x14ac:dyDescent="0.2">
      <c r="A31129">
        <v>13770593</v>
      </c>
      <c r="B31129" s="2">
        <v>2.0101425096958999E-2</v>
      </c>
      <c r="C31129" s="2">
        <v>0.219160839160839</v>
      </c>
      <c r="D31129" s="2">
        <v>0.214054054054054</v>
      </c>
    </row>
    <row r="31130" spans="1:4" x14ac:dyDescent="0.2">
      <c r="A31130">
        <v>13770596</v>
      </c>
      <c r="B31130" s="2">
        <v>2.0098780446215402E-2</v>
      </c>
      <c r="C31130" s="2">
        <v>0.219130191581596</v>
      </c>
      <c r="D31130" s="2">
        <v>0.21419564042514799</v>
      </c>
    </row>
    <row r="31131" spans="1:4" x14ac:dyDescent="0.2">
      <c r="A31131">
        <v>13770609</v>
      </c>
      <c r="B31131" s="2">
        <v>2.0100747989691602E-2</v>
      </c>
      <c r="C31131" s="2">
        <v>0.21923937360178899</v>
      </c>
      <c r="D31131" s="2">
        <v>0.21415706051873101</v>
      </c>
    </row>
    <row r="31132" spans="1:4" x14ac:dyDescent="0.2">
      <c r="A31132">
        <v>13770614</v>
      </c>
      <c r="B31132" s="2">
        <v>2.0102712304046502E-2</v>
      </c>
      <c r="C31132" s="2">
        <v>0.219348525094366</v>
      </c>
      <c r="D31132" s="2">
        <v>0.214298577345578</v>
      </c>
    </row>
    <row r="31133" spans="1:4" x14ac:dyDescent="0.2">
      <c r="A31133">
        <v>13770634</v>
      </c>
      <c r="B31133" s="2">
        <v>2.0104673393302099E-2</v>
      </c>
      <c r="C31133" s="2">
        <v>0.21945764607212701</v>
      </c>
      <c r="D31133" s="2">
        <v>0.214440043212099</v>
      </c>
    </row>
    <row r="31134" spans="1:4" x14ac:dyDescent="0.2">
      <c r="A31134">
        <v>13770643</v>
      </c>
      <c r="B31134" s="2">
        <v>2.0102030658248199E-2</v>
      </c>
      <c r="C31134" s="2">
        <v>0.21942697414395501</v>
      </c>
      <c r="D31134" s="2">
        <v>0.214581458145814</v>
      </c>
    </row>
    <row r="31135" spans="1:4" x14ac:dyDescent="0.2">
      <c r="A31135">
        <v>13770645</v>
      </c>
      <c r="B31135" s="2">
        <v>2.0099388614145099E-2</v>
      </c>
      <c r="C31135" s="2">
        <v>0.219396310788149</v>
      </c>
      <c r="D31135" s="2">
        <v>0.21454283657307399</v>
      </c>
    </row>
    <row r="31136" spans="1:4" x14ac:dyDescent="0.2">
      <c r="A31136">
        <v>13770656</v>
      </c>
      <c r="B31136" s="2">
        <v>2.0096747260723601E-2</v>
      </c>
      <c r="C31136" s="2">
        <v>0.21936565600111699</v>
      </c>
      <c r="D31136" s="2">
        <v>0.21450422890048501</v>
      </c>
    </row>
    <row r="31137" spans="1:4" x14ac:dyDescent="0.2">
      <c r="A31137">
        <v>13770678</v>
      </c>
      <c r="B31137" s="2">
        <v>2.0098706353597701E-2</v>
      </c>
      <c r="C31137" s="2">
        <v>0.21947471360715201</v>
      </c>
      <c r="D31137" s="2">
        <v>0.21446563512054601</v>
      </c>
    </row>
    <row r="31138" spans="1:4" x14ac:dyDescent="0.2">
      <c r="A31138">
        <v>13770682</v>
      </c>
      <c r="B31138" s="2">
        <v>2.00960660982007E-2</v>
      </c>
      <c r="C31138" s="2">
        <v>0.21944405643246201</v>
      </c>
      <c r="D31138" s="2">
        <v>0.21460694369490901</v>
      </c>
    </row>
    <row r="31139" spans="1:4" x14ac:dyDescent="0.2">
      <c r="A31139">
        <v>13770700</v>
      </c>
      <c r="B31139" s="2">
        <v>2.0093426532636401E-2</v>
      </c>
      <c r="C31139" s="2">
        <v>0.21941340782122901</v>
      </c>
      <c r="D31139" s="2">
        <v>0.214568345323741</v>
      </c>
    </row>
    <row r="31140" spans="1:4" x14ac:dyDescent="0.2">
      <c r="A31140">
        <v>13770734</v>
      </c>
      <c r="B31140" s="2">
        <v>2.00907876566363E-2</v>
      </c>
      <c r="C31140" s="2">
        <v>0.21938276776986401</v>
      </c>
      <c r="D31140" s="2">
        <v>0.21452976083438199</v>
      </c>
    </row>
    <row r="31141" spans="1:4" x14ac:dyDescent="0.2">
      <c r="A31141">
        <v>13770742</v>
      </c>
      <c r="B31141" s="2">
        <v>2.0088149469931701E-2</v>
      </c>
      <c r="C31141" s="2">
        <v>0.21935213627478301</v>
      </c>
      <c r="D31141" s="2">
        <v>0.21449119021934501</v>
      </c>
    </row>
    <row r="31142" spans="1:4" x14ac:dyDescent="0.2">
      <c r="A31142">
        <v>13770752</v>
      </c>
      <c r="B31142" s="2">
        <v>2.0085511972254302E-2</v>
      </c>
      <c r="C31142" s="2">
        <v>0.21932151333240199</v>
      </c>
      <c r="D31142" s="2">
        <v>0.21445263347114801</v>
      </c>
    </row>
    <row r="31143" spans="1:4" x14ac:dyDescent="0.2">
      <c r="A31143">
        <v>13770765</v>
      </c>
      <c r="B31143" s="2">
        <v>2.0082875163336001E-2</v>
      </c>
      <c r="C31143" s="2">
        <v>0.21929089893914</v>
      </c>
      <c r="D31143" s="2">
        <v>0.214414090582314</v>
      </c>
    </row>
    <row r="31144" spans="1:4" x14ac:dyDescent="0.2">
      <c r="A31144">
        <v>13770770</v>
      </c>
      <c r="B31144" s="2">
        <v>2.00848334832932E-2</v>
      </c>
      <c r="C31144" s="2">
        <v>0.21939986043265799</v>
      </c>
      <c r="D31144" s="2">
        <v>0.21437556154537199</v>
      </c>
    </row>
    <row r="31145" spans="1:4" x14ac:dyDescent="0.2">
      <c r="A31145">
        <v>13770780</v>
      </c>
      <c r="B31145" s="2">
        <v>2.0082197768966401E-2</v>
      </c>
      <c r="C31145" s="2">
        <v>0.219369243650572</v>
      </c>
      <c r="D31145" s="2">
        <v>0.21451670858785399</v>
      </c>
    </row>
    <row r="31146" spans="1:4" x14ac:dyDescent="0.2">
      <c r="A31146">
        <v>13770803</v>
      </c>
      <c r="B31146" s="2">
        <v>2.0079562742553101E-2</v>
      </c>
      <c r="C31146" s="2">
        <v>0.219338635412306</v>
      </c>
      <c r="D31146" s="2">
        <v>0.21447817495958299</v>
      </c>
    </row>
    <row r="31147" spans="1:4" x14ac:dyDescent="0.2">
      <c r="A31147">
        <v>13770809</v>
      </c>
      <c r="B31147" s="2">
        <v>2.0076928403785901E-2</v>
      </c>
      <c r="C31147" s="2">
        <v>0.219308035714285</v>
      </c>
      <c r="D31147" s="2">
        <v>0.21443965517241301</v>
      </c>
    </row>
    <row r="31148" spans="1:4" x14ac:dyDescent="0.2">
      <c r="A31148">
        <v>13770813</v>
      </c>
      <c r="B31148" s="2">
        <v>2.0078884732222201E-2</v>
      </c>
      <c r="C31148" s="2">
        <v>0.21941693402148099</v>
      </c>
      <c r="D31148" s="2">
        <v>0.21440114921889</v>
      </c>
    </row>
    <row r="31149" spans="1:4" x14ac:dyDescent="0.2">
      <c r="A31149">
        <v>13770853</v>
      </c>
      <c r="B31149" s="2">
        <v>2.0076251486355001E-2</v>
      </c>
      <c r="C31149" s="2">
        <v>0.21938633193863299</v>
      </c>
      <c r="D31149" s="2">
        <v>0.21454219030520599</v>
      </c>
    </row>
    <row r="31150" spans="1:4" x14ac:dyDescent="0.2">
      <c r="A31150">
        <v>13770873</v>
      </c>
      <c r="B31150" s="2">
        <v>2.0073618927290399E-2</v>
      </c>
      <c r="C31150" s="2">
        <v>0.21935573839073999</v>
      </c>
      <c r="D31150" s="2">
        <v>0.21450367977023799</v>
      </c>
    </row>
    <row r="31151" spans="1:4" x14ac:dyDescent="0.2">
      <c r="A31151">
        <v>13770888</v>
      </c>
      <c r="B31151" s="2">
        <v>2.0070987054761399E-2</v>
      </c>
      <c r="C31151" s="2">
        <v>0.219325153374233</v>
      </c>
      <c r="D31151" s="2">
        <v>0.21446518305814699</v>
      </c>
    </row>
    <row r="31152" spans="1:4" x14ac:dyDescent="0.2">
      <c r="A31152">
        <v>13770893</v>
      </c>
      <c r="B31152" s="2">
        <v>2.0072941394969901E-2</v>
      </c>
      <c r="C31152" s="2">
        <v>0.21943398856824201</v>
      </c>
      <c r="D31152" s="2">
        <v>0.21442670016149201</v>
      </c>
    </row>
    <row r="31153" spans="1:4" x14ac:dyDescent="0.2">
      <c r="A31153">
        <v>13770904</v>
      </c>
      <c r="B31153" s="2">
        <v>2.0074892535290299E-2</v>
      </c>
      <c r="C31153" s="2">
        <v>0.219542793420685</v>
      </c>
      <c r="D31153" s="2">
        <v>0.21456763545030499</v>
      </c>
    </row>
    <row r="31154" spans="1:4" x14ac:dyDescent="0.2">
      <c r="A31154">
        <v>13770905</v>
      </c>
      <c r="B31154" s="2">
        <v>2.0072262159263499E-2</v>
      </c>
      <c r="C31154" s="2">
        <v>0.219512195121951</v>
      </c>
      <c r="D31154" s="2">
        <v>0.214708520179372</v>
      </c>
    </row>
    <row r="31155" spans="1:4" x14ac:dyDescent="0.2">
      <c r="A31155">
        <v>13770912</v>
      </c>
      <c r="B31155" s="2">
        <v>2.0069632468622901E-2</v>
      </c>
      <c r="C31155" s="2">
        <v>0.21948160535117001</v>
      </c>
      <c r="D31155" s="2">
        <v>0.21467001434720201</v>
      </c>
    </row>
    <row r="31156" spans="1:4" x14ac:dyDescent="0.2">
      <c r="A31156">
        <v>13770913</v>
      </c>
      <c r="B31156" s="2">
        <v>2.0067003463102199E-2</v>
      </c>
      <c r="C31156" s="2">
        <v>0.21945102410477901</v>
      </c>
      <c r="D31156" s="2">
        <v>0.21463152232383001</v>
      </c>
    </row>
    <row r="31157" spans="1:4" x14ac:dyDescent="0.2">
      <c r="A31157">
        <v>13770915</v>
      </c>
      <c r="B31157" s="2">
        <v>2.00643751424355E-2</v>
      </c>
      <c r="C31157" s="2">
        <v>0.21942045137921401</v>
      </c>
      <c r="D31157" s="2">
        <v>0.214593044101828</v>
      </c>
    </row>
    <row r="31158" spans="1:4" x14ac:dyDescent="0.2">
      <c r="A31158">
        <v>13770922</v>
      </c>
      <c r="B31158" s="2">
        <v>2.0061747506356899E-2</v>
      </c>
      <c r="C31158" s="2">
        <v>0.21938988717091501</v>
      </c>
      <c r="D31158" s="2">
        <v>0.214554579673776</v>
      </c>
    </row>
    <row r="31159" spans="1:4" x14ac:dyDescent="0.2">
      <c r="A31159">
        <v>13770936</v>
      </c>
      <c r="B31159" s="2">
        <v>2.00636974758619E-2</v>
      </c>
      <c r="C31159" s="2">
        <v>0.21949860724233899</v>
      </c>
      <c r="D31159" s="2">
        <v>0.214516129032258</v>
      </c>
    </row>
    <row r="31160" spans="1:4" x14ac:dyDescent="0.2">
      <c r="A31160">
        <v>13770945</v>
      </c>
      <c r="B31160" s="2">
        <v>2.0061070928203601E-2</v>
      </c>
      <c r="C31160" s="2">
        <v>0.21946804066285999</v>
      </c>
      <c r="D31160" s="2">
        <v>0.21465687152839899</v>
      </c>
    </row>
    <row r="31161" spans="1:4" x14ac:dyDescent="0.2">
      <c r="A31161">
        <v>13770947</v>
      </c>
      <c r="B31161" s="2">
        <v>2.0063018111925599E-2</v>
      </c>
      <c r="C31161" s="2">
        <v>0.21957671957671901</v>
      </c>
      <c r="D31161" s="2">
        <v>0.21461841633823001</v>
      </c>
    </row>
    <row r="31162" spans="1:4" x14ac:dyDescent="0.2">
      <c r="A31162">
        <v>13770966</v>
      </c>
      <c r="B31162" s="2">
        <v>2.00603926521533E-2</v>
      </c>
      <c r="C31162" s="2">
        <v>0.21954615063343999</v>
      </c>
      <c r="D31162" s="2">
        <v>0.21475909009493099</v>
      </c>
    </row>
    <row r="31163" spans="1:4" x14ac:dyDescent="0.2">
      <c r="A31163">
        <v>13770971</v>
      </c>
      <c r="B31163" s="2">
        <v>2.0057767875559001E-2</v>
      </c>
      <c r="C31163" s="2">
        <v>0.219515590200445</v>
      </c>
      <c r="D31163" s="2">
        <v>0.21472063037249201</v>
      </c>
    </row>
    <row r="31164" spans="1:4" x14ac:dyDescent="0.2">
      <c r="A31164">
        <v>13770985</v>
      </c>
      <c r="B31164" s="2">
        <v>2.0055143781877699E-2</v>
      </c>
      <c r="C31164" s="2">
        <v>0.219485038274182</v>
      </c>
      <c r="D31164" s="2">
        <v>0.21468218442256001</v>
      </c>
    </row>
    <row r="31165" spans="1:4" x14ac:dyDescent="0.2">
      <c r="A31165">
        <v>13771000</v>
      </c>
      <c r="B31165" s="2">
        <v>2.00525203708448E-2</v>
      </c>
      <c r="C31165" s="2">
        <v>0.219454494851099</v>
      </c>
      <c r="D31165" s="2">
        <v>0.21464375223773699</v>
      </c>
    </row>
    <row r="31166" spans="1:4" x14ac:dyDescent="0.2">
      <c r="A31166">
        <v>13771023</v>
      </c>
      <c r="B31166" s="2">
        <v>2.0049897642195599E-2</v>
      </c>
      <c r="C31166" s="2">
        <v>0.21942395992764699</v>
      </c>
      <c r="D31166" s="2">
        <v>0.21460533381063099</v>
      </c>
    </row>
    <row r="31167" spans="1:4" x14ac:dyDescent="0.2">
      <c r="A31167">
        <v>13771036</v>
      </c>
      <c r="B31167" s="2">
        <v>2.00518436593277E-2</v>
      </c>
      <c r="C31167" s="2">
        <v>0.219532554257095</v>
      </c>
      <c r="D31167" s="2">
        <v>0.214566929133858</v>
      </c>
    </row>
    <row r="31168" spans="1:4" x14ac:dyDescent="0.2">
      <c r="A31168">
        <v>13771040</v>
      </c>
      <c r="B31168" s="2">
        <v>2.0049222015746802E-2</v>
      </c>
      <c r="C31168" s="2">
        <v>0.219502016970371</v>
      </c>
      <c r="D31168" s="2">
        <v>0.21470746108427199</v>
      </c>
    </row>
    <row r="31169" spans="1:4" x14ac:dyDescent="0.2">
      <c r="A31169">
        <v>13771041</v>
      </c>
      <c r="B31169" s="2">
        <v>2.0051165255910299E-2</v>
      </c>
      <c r="C31169" s="2">
        <v>0.21961057023643901</v>
      </c>
      <c r="D31169" s="2">
        <v>0.214669051878354</v>
      </c>
    </row>
    <row r="31170" spans="1:4" x14ac:dyDescent="0.2">
      <c r="A31170">
        <v>13771047</v>
      </c>
      <c r="B31170" s="2">
        <v>2.0048544696865501E-2</v>
      </c>
      <c r="C31170" s="2">
        <v>0.21958003059379699</v>
      </c>
      <c r="D31170" s="2">
        <v>0.214809515292434</v>
      </c>
    </row>
    <row r="31171" spans="1:4" x14ac:dyDescent="0.2">
      <c r="A31171">
        <v>13771060</v>
      </c>
      <c r="B31171" s="2">
        <v>2.0045924818800499E-2</v>
      </c>
      <c r="C31171" s="2">
        <v>0.21954949944382601</v>
      </c>
      <c r="D31171" s="2">
        <v>0.21477110157367599</v>
      </c>
    </row>
    <row r="31172" spans="1:4" x14ac:dyDescent="0.2">
      <c r="A31172">
        <v>13771068</v>
      </c>
      <c r="B31172" s="2">
        <v>2.0043305621451901E-2</v>
      </c>
      <c r="C31172" s="2">
        <v>0.21951897678298299</v>
      </c>
      <c r="D31172" s="2">
        <v>0.214732701591274</v>
      </c>
    </row>
    <row r="31173" spans="1:4" x14ac:dyDescent="0.2">
      <c r="A31173">
        <v>13771075</v>
      </c>
      <c r="B31173" s="2">
        <v>2.00406871045559E-2</v>
      </c>
      <c r="C31173" s="2">
        <v>0.219488462607728</v>
      </c>
      <c r="D31173" s="2">
        <v>0.21469431533786101</v>
      </c>
    </row>
    <row r="31174" spans="1:4" x14ac:dyDescent="0.2">
      <c r="A31174">
        <v>13771091</v>
      </c>
      <c r="B31174" s="2">
        <v>2.0038069267849401E-2</v>
      </c>
      <c r="C31174" s="2">
        <v>0.21945795691452299</v>
      </c>
      <c r="D31174" s="2">
        <v>0.214655942806076</v>
      </c>
    </row>
    <row r="31175" spans="1:4" x14ac:dyDescent="0.2">
      <c r="A31175">
        <v>13771093</v>
      </c>
      <c r="B31175" s="2">
        <v>2.0040011345628501E-2</v>
      </c>
      <c r="C31175" s="2">
        <v>0.219566425792106</v>
      </c>
      <c r="D31175" s="2">
        <v>0.21461758398856301</v>
      </c>
    </row>
    <row r="31176" spans="1:4" x14ac:dyDescent="0.2">
      <c r="A31176">
        <v>13771097</v>
      </c>
      <c r="B31176" s="2">
        <v>2.00373945906527E-2</v>
      </c>
      <c r="C31176" s="2">
        <v>0.21953591774350401</v>
      </c>
      <c r="D31176" s="2">
        <v>0.214757906021082</v>
      </c>
    </row>
    <row r="31177" spans="1:4" x14ac:dyDescent="0.2">
      <c r="A31177">
        <v>13771116</v>
      </c>
      <c r="B31177" s="2">
        <v>2.00393339002389E-2</v>
      </c>
      <c r="C31177" s="2">
        <v>0.21964434565156901</v>
      </c>
      <c r="D31177" s="2">
        <v>0.21471954269381899</v>
      </c>
    </row>
    <row r="31178" spans="1:4" x14ac:dyDescent="0.2">
      <c r="A31178">
        <v>13771130</v>
      </c>
      <c r="B31178" s="2">
        <v>2.0036718226464099E-2</v>
      </c>
      <c r="C31178" s="2">
        <v>0.219613835254896</v>
      </c>
      <c r="D31178" s="2">
        <v>0.214859796392212</v>
      </c>
    </row>
    <row r="31179" spans="1:4" x14ac:dyDescent="0.2">
      <c r="A31179">
        <v>13771146</v>
      </c>
      <c r="B31179" s="2">
        <v>2.00341032314812E-2</v>
      </c>
      <c r="C31179" s="2">
        <v>0.21958333333333299</v>
      </c>
      <c r="D31179" s="2">
        <v>0.214821428571428</v>
      </c>
    </row>
    <row r="31180" spans="1:4" x14ac:dyDescent="0.2">
      <c r="A31180">
        <v>13771166</v>
      </c>
      <c r="B31180" s="2">
        <v>2.00314889150278E-2</v>
      </c>
      <c r="C31180" s="2">
        <v>0.219552839883349</v>
      </c>
      <c r="D31180" s="2">
        <v>0.21478307445099001</v>
      </c>
    </row>
    <row r="31181" spans="1:4" x14ac:dyDescent="0.2">
      <c r="A31181">
        <v>13771181</v>
      </c>
      <c r="B31181" s="2">
        <v>2.0028875276841499E-2</v>
      </c>
      <c r="C31181" s="2">
        <v>0.219522354901416</v>
      </c>
      <c r="D31181" s="2">
        <v>0.21474473402356301</v>
      </c>
    </row>
    <row r="31182" spans="1:4" x14ac:dyDescent="0.2">
      <c r="A31182">
        <v>13771195</v>
      </c>
      <c r="B31182" s="2">
        <v>2.0030813027260199E-2</v>
      </c>
      <c r="C31182" s="2">
        <v>0.21963070942662699</v>
      </c>
      <c r="D31182" s="2">
        <v>0.21470640728181301</v>
      </c>
    </row>
    <row r="31183" spans="1:4" x14ac:dyDescent="0.2">
      <c r="A31183">
        <v>13771200</v>
      </c>
      <c r="B31183" s="2">
        <v>2.0028200468047201E-2</v>
      </c>
      <c r="C31183" s="2">
        <v>0.21960022209883301</v>
      </c>
      <c r="D31183" s="2">
        <v>0.214846538187009</v>
      </c>
    </row>
    <row r="31184" spans="1:4" x14ac:dyDescent="0.2">
      <c r="A31184">
        <v>13771204</v>
      </c>
      <c r="B31184" s="2">
        <v>2.0025588586273999E-2</v>
      </c>
      <c r="C31184" s="2">
        <v>0.21956974323386499</v>
      </c>
      <c r="D31184" s="2">
        <v>0.21480820695807301</v>
      </c>
    </row>
    <row r="31185" spans="1:4" x14ac:dyDescent="0.2">
      <c r="A31185">
        <v>13771208</v>
      </c>
      <c r="B31185" s="2">
        <v>2.0022977381678801E-2</v>
      </c>
      <c r="C31185" s="2">
        <v>0.21953927282819799</v>
      </c>
      <c r="D31185" s="2">
        <v>0.21476988940420899</v>
      </c>
    </row>
    <row r="31186" spans="1:4" x14ac:dyDescent="0.2">
      <c r="A31186">
        <v>13771227</v>
      </c>
      <c r="B31186" s="2">
        <v>2.0020366854000202E-2</v>
      </c>
      <c r="C31186" s="2">
        <v>0.21950881087831201</v>
      </c>
      <c r="D31186" s="2">
        <v>0.21473158551810201</v>
      </c>
    </row>
    <row r="31187" spans="1:4" x14ac:dyDescent="0.2">
      <c r="A31187">
        <v>13771234</v>
      </c>
      <c r="B31187" s="2">
        <v>2.00177570029768E-2</v>
      </c>
      <c r="C31187" s="2">
        <v>0.21947835738068799</v>
      </c>
      <c r="D31187" s="2">
        <v>0.214693295292439</v>
      </c>
    </row>
    <row r="31188" spans="1:4" x14ac:dyDescent="0.2">
      <c r="A31188">
        <v>13771239</v>
      </c>
      <c r="B31188" s="2">
        <v>2.00151478283472E-2</v>
      </c>
      <c r="C31188" s="2">
        <v>0.21944791233180699</v>
      </c>
      <c r="D31188" s="2">
        <v>0.21465501871991399</v>
      </c>
    </row>
    <row r="31189" spans="1:4" x14ac:dyDescent="0.2">
      <c r="A31189">
        <v>13771258</v>
      </c>
      <c r="B31189" s="2">
        <v>2.00125393298504E-2</v>
      </c>
      <c r="C31189" s="2">
        <v>0.21941747572815501</v>
      </c>
      <c r="D31189" s="2">
        <v>0.21461675579322601</v>
      </c>
    </row>
    <row r="31190" spans="1:4" x14ac:dyDescent="0.2">
      <c r="A31190">
        <v>13771265</v>
      </c>
      <c r="B31190" s="2">
        <v>2.0009931507225302E-2</v>
      </c>
      <c r="C31190" s="2">
        <v>0.21938704756621799</v>
      </c>
      <c r="D31190" s="2">
        <v>0.21457850650507901</v>
      </c>
    </row>
    <row r="31191" spans="1:4" x14ac:dyDescent="0.2">
      <c r="A31191">
        <v>13771273</v>
      </c>
      <c r="B31191" s="2">
        <v>2.00073243602111E-2</v>
      </c>
      <c r="C31191" s="2">
        <v>0.219356627842484</v>
      </c>
      <c r="D31191" s="2">
        <v>0.214540270848182</v>
      </c>
    </row>
    <row r="31192" spans="1:4" x14ac:dyDescent="0.2">
      <c r="A31192">
        <v>13771284</v>
      </c>
      <c r="B31192" s="2">
        <v>2.0004717888547099E-2</v>
      </c>
      <c r="C31192" s="2">
        <v>0.219326216553445</v>
      </c>
      <c r="D31192" s="2">
        <v>0.21450204881525001</v>
      </c>
    </row>
    <row r="31193" spans="1:4" x14ac:dyDescent="0.2">
      <c r="A31193">
        <v>13771313</v>
      </c>
      <c r="B31193" s="2">
        <v>2.0002112091972599E-2</v>
      </c>
      <c r="C31193" s="2">
        <v>0.21929581369559101</v>
      </c>
      <c r="D31193" s="2">
        <v>0.21446384039900199</v>
      </c>
    </row>
    <row r="31194" spans="1:4" x14ac:dyDescent="0.2">
      <c r="A31194">
        <v>13771322</v>
      </c>
      <c r="B31194" s="2">
        <v>2.0004051079341501E-2</v>
      </c>
      <c r="C31194" s="2">
        <v>0.21940401940401899</v>
      </c>
      <c r="D31194" s="2">
        <v>0.21442564559216301</v>
      </c>
    </row>
    <row r="31195" spans="1:4" x14ac:dyDescent="0.2">
      <c r="A31195">
        <v>13771331</v>
      </c>
      <c r="B31195" s="2">
        <v>2.0001446355580699E-2</v>
      </c>
      <c r="C31195" s="2">
        <v>0.21937361419068699</v>
      </c>
      <c r="D31195" s="2">
        <v>0.21456552706552701</v>
      </c>
    </row>
    <row r="31196" spans="1:4" x14ac:dyDescent="0.2">
      <c r="A31196">
        <v>13771340</v>
      </c>
      <c r="B31196" s="2">
        <v>2.0003382588112899E-2</v>
      </c>
      <c r="C31196" s="2">
        <v>0.219481779132603</v>
      </c>
      <c r="D31196" s="2">
        <v>0.214527327755029</v>
      </c>
    </row>
    <row r="31197" spans="1:4" x14ac:dyDescent="0.2">
      <c r="A31197">
        <v>13771357</v>
      </c>
      <c r="B31197" s="2">
        <v>2.0000778936643301E-2</v>
      </c>
      <c r="C31197" s="2">
        <v>0.219451371571072</v>
      </c>
      <c r="D31197" s="2">
        <v>0.214667141331434</v>
      </c>
    </row>
    <row r="31198" spans="1:4" x14ac:dyDescent="0.2">
      <c r="A31198">
        <v>13771379</v>
      </c>
      <c r="B31198" s="2">
        <v>1.9998175958880801E-2</v>
      </c>
      <c r="C31198" s="2">
        <v>0.219420972433855</v>
      </c>
      <c r="D31198" s="2">
        <v>0.21462893753336801</v>
      </c>
    </row>
    <row r="31199" spans="1:4" x14ac:dyDescent="0.2">
      <c r="A31199">
        <v>13771398</v>
      </c>
      <c r="B31199" s="2">
        <v>1.9995573654565699E-2</v>
      </c>
      <c r="C31199" s="2">
        <v>0.21939058171745099</v>
      </c>
      <c r="D31199" s="2">
        <v>0.21459074733096001</v>
      </c>
    </row>
    <row r="31200" spans="1:4" x14ac:dyDescent="0.2">
      <c r="A31200">
        <v>13771405</v>
      </c>
      <c r="B31200" s="2">
        <v>1.9997507932350899E-2</v>
      </c>
      <c r="C31200" s="2">
        <v>0.219498684392743</v>
      </c>
      <c r="D31200" s="2">
        <v>0.21455257071695399</v>
      </c>
    </row>
    <row r="31201" spans="1:4" x14ac:dyDescent="0.2">
      <c r="A31201">
        <v>13771411</v>
      </c>
      <c r="B31201" s="2">
        <v>1.9994906698684499E-2</v>
      </c>
      <c r="C31201" s="2">
        <v>0.21946829133204099</v>
      </c>
      <c r="D31201" s="2">
        <v>0.21469228032728499</v>
      </c>
    </row>
    <row r="31202" spans="1:4" x14ac:dyDescent="0.2">
      <c r="A31202">
        <v>13771420</v>
      </c>
      <c r="B31202" s="2">
        <v>1.99968382302344E-2</v>
      </c>
      <c r="C31202" s="2">
        <v>0.219576353315796</v>
      </c>
      <c r="D31202" s="2">
        <v>0.214654099235283</v>
      </c>
    </row>
    <row r="31203" spans="1:4" x14ac:dyDescent="0.2">
      <c r="A31203">
        <v>13771421</v>
      </c>
      <c r="B31203" s="2">
        <v>1.99942380666953E-2</v>
      </c>
      <c r="C31203" s="2">
        <v>0.21954595791805001</v>
      </c>
      <c r="D31203" s="2">
        <v>0.21479374110953001</v>
      </c>
    </row>
    <row r="31204" spans="1:4" x14ac:dyDescent="0.2">
      <c r="A31204">
        <v>13771444</v>
      </c>
      <c r="B31204" s="2">
        <v>1.99916385752258E-2</v>
      </c>
      <c r="C31204" s="2">
        <v>0.219515570934256</v>
      </c>
      <c r="D31204" s="2">
        <v>0.21475555555555501</v>
      </c>
    </row>
    <row r="31205" spans="1:4" x14ac:dyDescent="0.2">
      <c r="A31205">
        <v>13771448</v>
      </c>
      <c r="B31205" s="2">
        <v>1.9989039755567199E-2</v>
      </c>
      <c r="C31205" s="2">
        <v>0.21948519236091801</v>
      </c>
      <c r="D31205" s="2">
        <v>0.214717383576253</v>
      </c>
    </row>
    <row r="31206" spans="1:4" x14ac:dyDescent="0.2">
      <c r="A31206">
        <v>13771459</v>
      </c>
      <c r="B31206" s="2">
        <v>1.9986441607460801E-2</v>
      </c>
      <c r="C31206" s="2">
        <v>0.21945482219454801</v>
      </c>
      <c r="D31206" s="2">
        <v>0.21467922516438601</v>
      </c>
    </row>
    <row r="31207" spans="1:4" x14ac:dyDescent="0.2">
      <c r="A31207">
        <v>13771471</v>
      </c>
      <c r="B31207" s="2">
        <v>1.9983844130648201E-2</v>
      </c>
      <c r="C31207" s="2">
        <v>0.21942446043165401</v>
      </c>
      <c r="D31207" s="2">
        <v>0.214641080312722</v>
      </c>
    </row>
    <row r="31208" spans="1:4" x14ac:dyDescent="0.2">
      <c r="A31208">
        <v>13771488</v>
      </c>
      <c r="B31208" s="2">
        <v>1.99812473248712E-2</v>
      </c>
      <c r="C31208" s="2">
        <v>0.21939410706875001</v>
      </c>
      <c r="D31208" s="2">
        <v>0.21460294901403401</v>
      </c>
    </row>
    <row r="31209" spans="1:4" x14ac:dyDescent="0.2">
      <c r="A31209">
        <v>13771489</v>
      </c>
      <c r="B31209" s="2">
        <v>1.99786511898714E-2</v>
      </c>
      <c r="C31209" s="2">
        <v>0.21936376210235101</v>
      </c>
      <c r="D31209" s="2">
        <v>0.21456483126110101</v>
      </c>
    </row>
    <row r="31210" spans="1:4" x14ac:dyDescent="0.2">
      <c r="A31210">
        <v>13771492</v>
      </c>
      <c r="B31210" s="2">
        <v>1.9976055725391E-2</v>
      </c>
      <c r="C31210" s="2">
        <v>0.219333425528972</v>
      </c>
      <c r="D31210" s="2">
        <v>0.214526727046705</v>
      </c>
    </row>
    <row r="31211" spans="1:4" x14ac:dyDescent="0.2">
      <c r="A31211">
        <v>13771514</v>
      </c>
      <c r="B31211" s="2">
        <v>1.9973460931171898E-2</v>
      </c>
      <c r="C31211" s="2">
        <v>0.21930309734513201</v>
      </c>
      <c r="D31211" s="2">
        <v>0.21448863636363599</v>
      </c>
    </row>
    <row r="31212" spans="1:4" x14ac:dyDescent="0.2">
      <c r="A31212">
        <v>13771527</v>
      </c>
      <c r="B31212" s="2">
        <v>1.9970866806956301E-2</v>
      </c>
      <c r="C31212" s="2">
        <v>0.219272777547352</v>
      </c>
      <c r="D31212" s="2">
        <v>0.214450559204686</v>
      </c>
    </row>
    <row r="31213" spans="1:4" x14ac:dyDescent="0.2">
      <c r="A31213">
        <v>13771528</v>
      </c>
      <c r="B31213" s="2">
        <v>1.99727991635778E-2</v>
      </c>
      <c r="C31213" s="2">
        <v>0.21938070223942399</v>
      </c>
      <c r="D31213" s="2">
        <v>0.21441249556265499</v>
      </c>
    </row>
    <row r="31214" spans="1:4" x14ac:dyDescent="0.2">
      <c r="A31214">
        <v>13771534</v>
      </c>
      <c r="B31214" s="2">
        <v>1.9970206103955099E-2</v>
      </c>
      <c r="C31214" s="2">
        <v>0.21935038009675101</v>
      </c>
      <c r="D31214" s="2">
        <v>0.214551907719609</v>
      </c>
    </row>
    <row r="31215" spans="1:4" x14ac:dyDescent="0.2">
      <c r="A31215">
        <v>13771574</v>
      </c>
      <c r="B31215" s="2">
        <v>1.99676137135231E-2</v>
      </c>
      <c r="C31215" s="2">
        <v>0.21932006633499099</v>
      </c>
      <c r="D31215" s="2">
        <v>0.21451383960255499</v>
      </c>
    </row>
    <row r="31216" spans="1:4" x14ac:dyDescent="0.2">
      <c r="A31216">
        <v>13771592</v>
      </c>
      <c r="B31216" s="2">
        <v>1.99650219920244E-2</v>
      </c>
      <c r="C31216" s="2">
        <v>0.21928976095066999</v>
      </c>
      <c r="D31216" s="2">
        <v>0.214475784992017</v>
      </c>
    </row>
    <row r="31217" spans="1:4" x14ac:dyDescent="0.2">
      <c r="A31217">
        <v>13771595</v>
      </c>
      <c r="B31217" s="2">
        <v>1.9966952400716199E-2</v>
      </c>
      <c r="C31217" s="2">
        <v>0.21939762365294199</v>
      </c>
      <c r="D31217" s="2">
        <v>0.214437743880808</v>
      </c>
    </row>
    <row r="31218" spans="1:4" x14ac:dyDescent="0.2">
      <c r="A31218">
        <v>13771607</v>
      </c>
      <c r="B31218" s="2">
        <v>1.99643617421848E-2</v>
      </c>
      <c r="C31218" s="2">
        <v>0.21936731592761399</v>
      </c>
      <c r="D31218" s="2">
        <v>0.214577052668912</v>
      </c>
    </row>
    <row r="31219" spans="1:4" x14ac:dyDescent="0.2">
      <c r="A31219">
        <v>13771652</v>
      </c>
      <c r="B31219" s="2">
        <v>1.99617717517757E-2</v>
      </c>
      <c r="C31219" s="2">
        <v>0.21933701657458499</v>
      </c>
      <c r="D31219" s="2">
        <v>0.214539007092198</v>
      </c>
    </row>
    <row r="31220" spans="1:4" x14ac:dyDescent="0.2">
      <c r="A31220">
        <v>13771684</v>
      </c>
      <c r="B31220" s="2">
        <v>1.9959182429232301E-2</v>
      </c>
      <c r="C31220" s="2">
        <v>0.219306725590388</v>
      </c>
      <c r="D31220" s="2">
        <v>0.21450097500443099</v>
      </c>
    </row>
    <row r="31221" spans="1:4" x14ac:dyDescent="0.2">
      <c r="A31221">
        <v>13771703</v>
      </c>
      <c r="B31221" s="2">
        <v>1.9956593774297999E-2</v>
      </c>
      <c r="C31221" s="2">
        <v>0.21927644297155399</v>
      </c>
      <c r="D31221" s="2">
        <v>0.21446295639844001</v>
      </c>
    </row>
    <row r="31222" spans="1:4" x14ac:dyDescent="0.2">
      <c r="A31222">
        <v>13771762</v>
      </c>
      <c r="B31222" s="2">
        <v>1.9954005786716598E-2</v>
      </c>
      <c r="C31222" s="2">
        <v>0.21924616871462099</v>
      </c>
      <c r="D31222" s="2">
        <v>0.21442495126705599</v>
      </c>
    </row>
    <row r="31223" spans="1:4" x14ac:dyDescent="0.2">
      <c r="A31223">
        <v>13771763</v>
      </c>
      <c r="B31223" s="2">
        <v>1.9951418466231899E-2</v>
      </c>
      <c r="C31223" s="2">
        <v>0.21921590281612299</v>
      </c>
      <c r="D31223" s="2">
        <v>0.21438695960311799</v>
      </c>
    </row>
    <row r="31224" spans="1:4" x14ac:dyDescent="0.2">
      <c r="A31224">
        <v>13771774</v>
      </c>
      <c r="B31224" s="2">
        <v>1.9948831812587799E-2</v>
      </c>
      <c r="C31224" s="2">
        <v>0.21918564527260101</v>
      </c>
      <c r="D31224" s="2">
        <v>0.21434898139946801</v>
      </c>
    </row>
    <row r="31225" spans="1:4" x14ac:dyDescent="0.2">
      <c r="A31225">
        <v>13771791</v>
      </c>
      <c r="B31225" s="2">
        <v>1.99462458255283E-2</v>
      </c>
      <c r="C31225" s="2">
        <v>0.219155396080596</v>
      </c>
      <c r="D31225" s="2">
        <v>0.21431101664895499</v>
      </c>
    </row>
    <row r="31226" spans="1:4" x14ac:dyDescent="0.2">
      <c r="A31226">
        <v>13771806</v>
      </c>
      <c r="B31226" s="2">
        <v>1.9948176255200699E-2</v>
      </c>
      <c r="C31226" s="2">
        <v>0.21926314336967001</v>
      </c>
      <c r="D31226" s="2">
        <v>0.21427306534443</v>
      </c>
    </row>
    <row r="31227" spans="1:4" x14ac:dyDescent="0.2">
      <c r="A31227">
        <v>13771827</v>
      </c>
      <c r="B31227" s="2">
        <v>1.9945591326725399E-2</v>
      </c>
      <c r="C31227" s="2">
        <v>0.21923289183222899</v>
      </c>
      <c r="D31227" s="2">
        <v>0.21441218130311601</v>
      </c>
    </row>
    <row r="31228" spans="1:4" x14ac:dyDescent="0.2">
      <c r="A31228">
        <v>13771838</v>
      </c>
      <c r="B31228" s="2">
        <v>1.9943007064027799E-2</v>
      </c>
      <c r="C31228" s="2">
        <v>0.21920264864119099</v>
      </c>
      <c r="D31228" s="2">
        <v>0.21437422552664101</v>
      </c>
    </row>
    <row r="31229" spans="1:4" x14ac:dyDescent="0.2">
      <c r="A31229">
        <v>13771849</v>
      </c>
      <c r="B31229" s="2">
        <v>1.9940423466852399E-2</v>
      </c>
      <c r="C31229" s="2">
        <v>0.21917241379310301</v>
      </c>
      <c r="D31229" s="2">
        <v>0.21433628318584</v>
      </c>
    </row>
    <row r="31230" spans="1:4" x14ac:dyDescent="0.2">
      <c r="A31230">
        <v>13771852</v>
      </c>
      <c r="B31230" s="2">
        <v>1.9937840534944101E-2</v>
      </c>
      <c r="C31230" s="2">
        <v>0.21914218728451201</v>
      </c>
      <c r="D31230" s="2">
        <v>0.21429835427357899</v>
      </c>
    </row>
    <row r="31231" spans="1:4" x14ac:dyDescent="0.2">
      <c r="A31231">
        <v>13771856</v>
      </c>
      <c r="B31231" s="2">
        <v>1.9939769412008701E-2</v>
      </c>
      <c r="C31231" s="2">
        <v>0.21924986210700401</v>
      </c>
      <c r="D31231" s="2">
        <v>0.21426043878273099</v>
      </c>
    </row>
    <row r="31232" spans="1:4" x14ac:dyDescent="0.2">
      <c r="A31232">
        <v>13771867</v>
      </c>
      <c r="B31232" s="2">
        <v>1.99371875365222E-2</v>
      </c>
      <c r="C31232" s="2">
        <v>0.21921963325520399</v>
      </c>
      <c r="D31232" s="2">
        <v>0.214399433928887</v>
      </c>
    </row>
    <row r="31233" spans="1:4" x14ac:dyDescent="0.2">
      <c r="A31233">
        <v>13771868</v>
      </c>
      <c r="B31233" s="2">
        <v>1.99346063254979E-2</v>
      </c>
      <c r="C31233" s="2">
        <v>0.21918941273779899</v>
      </c>
      <c r="D31233" s="2">
        <v>0.21436151397240799</v>
      </c>
    </row>
    <row r="31234" spans="1:4" x14ac:dyDescent="0.2">
      <c r="A31234">
        <v>13771887</v>
      </c>
      <c r="B31234" s="2">
        <v>1.99320257786814E-2</v>
      </c>
      <c r="C31234" s="2">
        <v>0.219159200551343</v>
      </c>
      <c r="D31234" s="2">
        <v>0.214323607427055</v>
      </c>
    </row>
    <row r="31235" spans="1:4" x14ac:dyDescent="0.2">
      <c r="A31235">
        <v>13771888</v>
      </c>
      <c r="B31235" s="2">
        <v>1.9929445895818101E-2</v>
      </c>
      <c r="C31235" s="2">
        <v>0.219128996692392</v>
      </c>
      <c r="D31235" s="2">
        <v>0.214285714285714</v>
      </c>
    </row>
    <row r="31236" spans="1:4" x14ac:dyDescent="0.2">
      <c r="A31236">
        <v>13771892</v>
      </c>
      <c r="B31236" s="2">
        <v>1.9926866676653599E-2</v>
      </c>
      <c r="C31236" s="2">
        <v>0.21909880115750299</v>
      </c>
      <c r="D31236" s="2">
        <v>0.21424783454127599</v>
      </c>
    </row>
    <row r="31237" spans="1:4" x14ac:dyDescent="0.2">
      <c r="A31237">
        <v>13771898</v>
      </c>
      <c r="B31237" s="2">
        <v>1.9928794393468299E-2</v>
      </c>
      <c r="C31237" s="2">
        <v>0.21920639294571501</v>
      </c>
      <c r="D31237" s="2">
        <v>0.21420996818663801</v>
      </c>
    </row>
    <row r="31238" spans="1:4" x14ac:dyDescent="0.2">
      <c r="A31238">
        <v>13771913</v>
      </c>
      <c r="B31238" s="2">
        <v>1.9930718999750501E-2</v>
      </c>
      <c r="C31238" s="2">
        <v>0.21931395509023199</v>
      </c>
      <c r="D31238" s="2">
        <v>0.21434882488071999</v>
      </c>
    </row>
    <row r="31239" spans="1:4" x14ac:dyDescent="0.2">
      <c r="A31239">
        <v>13771929</v>
      </c>
      <c r="B31239" s="2">
        <v>1.992814122491E-2</v>
      </c>
      <c r="C31239" s="2">
        <v>0.21928374655647301</v>
      </c>
      <c r="D31239" s="2">
        <v>0.21448763250883299</v>
      </c>
    </row>
    <row r="31240" spans="1:4" x14ac:dyDescent="0.2">
      <c r="A31240">
        <v>13771932</v>
      </c>
      <c r="B31240" s="2">
        <v>1.99255641126726E-2</v>
      </c>
      <c r="C31240" s="2">
        <v>0.21925354634347799</v>
      </c>
      <c r="D31240" s="2">
        <v>0.214449743861508</v>
      </c>
    </row>
    <row r="31241" spans="1:4" x14ac:dyDescent="0.2">
      <c r="A31241">
        <v>13771933</v>
      </c>
      <c r="B31241" s="2">
        <v>1.9927486393822701E-2</v>
      </c>
      <c r="C31241" s="2">
        <v>0.21936105755990001</v>
      </c>
      <c r="D31241" s="2">
        <v>0.214411868597668</v>
      </c>
    </row>
    <row r="31242" spans="1:4" x14ac:dyDescent="0.2">
      <c r="A31242">
        <v>13771942</v>
      </c>
      <c r="B31242" s="2">
        <v>1.99249103342873E-2</v>
      </c>
      <c r="C31242" s="2">
        <v>0.21933085501858701</v>
      </c>
      <c r="D31242" s="2">
        <v>0.214550591559244</v>
      </c>
    </row>
    <row r="31243" spans="1:4" x14ac:dyDescent="0.2">
      <c r="A31243">
        <v>13771969</v>
      </c>
      <c r="B31243" s="2">
        <v>1.9926829903878399E-2</v>
      </c>
      <c r="C31243" s="2">
        <v>0.21943832599118901</v>
      </c>
      <c r="D31243" s="2">
        <v>0.21451271186440601</v>
      </c>
    </row>
    <row r="31244" spans="1:4" x14ac:dyDescent="0.2">
      <c r="A31244">
        <v>13771970</v>
      </c>
      <c r="B31244" s="2">
        <v>1.9924254896537201E-2</v>
      </c>
      <c r="C31244" s="2">
        <v>0.21940812112869901</v>
      </c>
      <c r="D31244" s="2">
        <v>0.214651368049426</v>
      </c>
    </row>
    <row r="31245" spans="1:4" x14ac:dyDescent="0.2">
      <c r="A31245">
        <v>13771973</v>
      </c>
      <c r="B31245" s="2">
        <v>1.9921680550452799E-2</v>
      </c>
      <c r="C31245" s="2">
        <v>0.219377924580236</v>
      </c>
      <c r="D31245" s="2">
        <v>0.214613483939286</v>
      </c>
    </row>
    <row r="31246" spans="1:4" x14ac:dyDescent="0.2">
      <c r="A31246">
        <v>13771979</v>
      </c>
      <c r="B31246" s="2">
        <v>1.99191068653722E-2</v>
      </c>
      <c r="C31246" s="2">
        <v>0.21934773634236901</v>
      </c>
      <c r="D31246" s="2">
        <v>0.214575613199223</v>
      </c>
    </row>
    <row r="31247" spans="1:4" x14ac:dyDescent="0.2">
      <c r="A31247">
        <v>13771985</v>
      </c>
      <c r="B31247" s="2">
        <v>1.9916533841042899E-2</v>
      </c>
      <c r="C31247" s="2">
        <v>0.219317556411667</v>
      </c>
      <c r="D31247" s="2">
        <v>0.214537755822159</v>
      </c>
    </row>
    <row r="31248" spans="1:4" x14ac:dyDescent="0.2">
      <c r="A31248">
        <v>13772023</v>
      </c>
      <c r="B31248" s="2">
        <v>1.9913961477212298E-2</v>
      </c>
      <c r="C31248" s="2">
        <v>0.219287384784702</v>
      </c>
      <c r="D31248" s="2">
        <v>0.21449991180102301</v>
      </c>
    </row>
    <row r="31249" spans="1:4" x14ac:dyDescent="0.2">
      <c r="A31249">
        <v>13772044</v>
      </c>
      <c r="B31249" s="2">
        <v>1.9911389773627899E-2</v>
      </c>
      <c r="C31249" s="2">
        <v>0.21925722145804599</v>
      </c>
      <c r="D31249" s="2">
        <v>0.21446208112874701</v>
      </c>
    </row>
    <row r="31250" spans="1:4" x14ac:dyDescent="0.2">
      <c r="A31250">
        <v>13772052</v>
      </c>
      <c r="B31250" s="2">
        <v>1.9913308585054398E-2</v>
      </c>
      <c r="C31250" s="2">
        <v>0.21936459909228401</v>
      </c>
      <c r="D31250" s="2">
        <v>0.21442426379827101</v>
      </c>
    </row>
    <row r="31251" spans="1:4" x14ac:dyDescent="0.2">
      <c r="A31251">
        <v>13772056</v>
      </c>
      <c r="B31251" s="2">
        <v>1.9910737930431702E-2</v>
      </c>
      <c r="C31251" s="2">
        <v>0.219334433443344</v>
      </c>
      <c r="D31251" s="2">
        <v>0.214562764456981</v>
      </c>
    </row>
    <row r="31252" spans="1:4" x14ac:dyDescent="0.2">
      <c r="A31252">
        <v>13772066</v>
      </c>
      <c r="B31252" s="2">
        <v>1.99081679352591E-2</v>
      </c>
      <c r="C31252" s="2">
        <v>0.21930427608964601</v>
      </c>
      <c r="D31252" s="2">
        <v>0.21452494271108699</v>
      </c>
    </row>
    <row r="31253" spans="1:4" x14ac:dyDescent="0.2">
      <c r="A31253">
        <v>13772106</v>
      </c>
      <c r="B31253" s="2">
        <v>1.9905598599284601E-2</v>
      </c>
      <c r="C31253" s="2">
        <v>0.21927412702776999</v>
      </c>
      <c r="D31253" s="2">
        <v>0.214487134296792</v>
      </c>
    </row>
    <row r="31254" spans="1:4" x14ac:dyDescent="0.2">
      <c r="A31254">
        <v>13772107</v>
      </c>
      <c r="B31254" s="2">
        <v>1.99030299222566E-2</v>
      </c>
      <c r="C31254" s="2">
        <v>0.219243986254295</v>
      </c>
      <c r="D31254" s="2">
        <v>0.21444933920704801</v>
      </c>
    </row>
    <row r="31255" spans="1:4" x14ac:dyDescent="0.2">
      <c r="A31255">
        <v>13772109</v>
      </c>
      <c r="B31255" s="2">
        <v>1.99004619039236E-2</v>
      </c>
      <c r="C31255" s="2">
        <v>0.21921385376580499</v>
      </c>
      <c r="D31255" s="2">
        <v>0.21441155743481299</v>
      </c>
    </row>
    <row r="31256" spans="1:4" x14ac:dyDescent="0.2">
      <c r="A31256">
        <v>13772122</v>
      </c>
      <c r="B31256" s="2">
        <v>1.9897894544034001E-2</v>
      </c>
      <c r="C31256" s="2">
        <v>0.21918372955888399</v>
      </c>
      <c r="D31256" s="2">
        <v>0.21437378897304901</v>
      </c>
    </row>
    <row r="31257" spans="1:4" x14ac:dyDescent="0.2">
      <c r="A31257">
        <v>13772127</v>
      </c>
      <c r="B31257" s="2">
        <v>1.98953278423365E-2</v>
      </c>
      <c r="C31257" s="2">
        <v>0.21915361363011801</v>
      </c>
      <c r="D31257" s="2">
        <v>0.21433603381472299</v>
      </c>
    </row>
    <row r="31258" spans="1:4" x14ac:dyDescent="0.2">
      <c r="A31258">
        <v>13772134</v>
      </c>
      <c r="B31258" s="2">
        <v>1.9892761798579999E-2</v>
      </c>
      <c r="C31258" s="2">
        <v>0.21912350597609501</v>
      </c>
      <c r="D31258" s="2">
        <v>0.214298291952808</v>
      </c>
    </row>
    <row r="31259" spans="1:4" x14ac:dyDescent="0.2">
      <c r="A31259">
        <v>13772143</v>
      </c>
      <c r="B31259" s="2">
        <v>1.9890196412513401E-2</v>
      </c>
      <c r="C31259" s="2">
        <v>0.21909340659340601</v>
      </c>
      <c r="D31259" s="2">
        <v>0.21426056338028099</v>
      </c>
    </row>
    <row r="31260" spans="1:4" x14ac:dyDescent="0.2">
      <c r="A31260">
        <v>13772144</v>
      </c>
      <c r="B31260" s="2">
        <v>1.9892115624806601E-2</v>
      </c>
      <c r="C31260" s="2">
        <v>0.21920065925010301</v>
      </c>
      <c r="D31260" s="2">
        <v>0.21422284809012401</v>
      </c>
    </row>
    <row r="31261" spans="1:4" x14ac:dyDescent="0.2">
      <c r="A31261">
        <v>13772147</v>
      </c>
      <c r="B31261" s="2">
        <v>1.9894031751523999E-2</v>
      </c>
      <c r="C31261" s="2">
        <v>0.21930788244987601</v>
      </c>
      <c r="D31261" s="2">
        <v>0.21436114044350499</v>
      </c>
    </row>
    <row r="31262" spans="1:4" x14ac:dyDescent="0.2">
      <c r="A31262">
        <v>13772212</v>
      </c>
      <c r="B31262" s="2">
        <v>1.9891467796584999E-2</v>
      </c>
      <c r="C31262" s="2">
        <v>0.21927777014966299</v>
      </c>
      <c r="D31262" s="2">
        <v>0.21449938412810099</v>
      </c>
    </row>
    <row r="31263" spans="1:4" x14ac:dyDescent="0.2">
      <c r="A31263">
        <v>13772256</v>
      </c>
      <c r="B31263" s="2">
        <v>1.98889044982541E-2</v>
      </c>
      <c r="C31263" s="2">
        <v>0.219247666117517</v>
      </c>
      <c r="D31263" s="2">
        <v>0.214461646727656</v>
      </c>
    </row>
    <row r="31264" spans="1:4" x14ac:dyDescent="0.2">
      <c r="A31264">
        <v>13772257</v>
      </c>
      <c r="B31264" s="2">
        <v>1.9886341856280999E-2</v>
      </c>
      <c r="C31264" s="2">
        <v>0.219217570350034</v>
      </c>
      <c r="D31264" s="2">
        <v>0.214423922603342</v>
      </c>
    </row>
    <row r="31265" spans="1:4" x14ac:dyDescent="0.2">
      <c r="A31265">
        <v>13772258</v>
      </c>
      <c r="B31265" s="2">
        <v>1.9888256062341E-2</v>
      </c>
      <c r="C31265" s="2">
        <v>0.219324732363436</v>
      </c>
      <c r="D31265" s="2">
        <v>0.214386211748153</v>
      </c>
    </row>
    <row r="31266" spans="1:4" x14ac:dyDescent="0.2">
      <c r="A31266">
        <v>13772274</v>
      </c>
      <c r="B31266" s="2">
        <v>1.9885694462944799E-2</v>
      </c>
      <c r="C31266" s="2">
        <v>0.219294634280225</v>
      </c>
      <c r="D31266" s="2">
        <v>0.21452435378934401</v>
      </c>
    </row>
    <row r="31267" spans="1:4" x14ac:dyDescent="0.2">
      <c r="A31267">
        <v>13772297</v>
      </c>
      <c r="B31267" s="2">
        <v>1.9883133519116799E-2</v>
      </c>
      <c r="C31267" s="2">
        <v>0.21926454445664101</v>
      </c>
      <c r="D31267" s="2">
        <v>0.21448663853727101</v>
      </c>
    </row>
    <row r="31268" spans="1:4" x14ac:dyDescent="0.2">
      <c r="A31268">
        <v>13772319</v>
      </c>
      <c r="B31268" s="2">
        <v>1.9880573230607299E-2</v>
      </c>
      <c r="C31268" s="2">
        <v>0.219234462889285</v>
      </c>
      <c r="D31268" s="2">
        <v>0.21444893654420799</v>
      </c>
    </row>
    <row r="31269" spans="1:4" x14ac:dyDescent="0.2">
      <c r="A31269">
        <v>13772333</v>
      </c>
      <c r="B31269" s="2">
        <v>1.9882485519141301E-2</v>
      </c>
      <c r="C31269" s="2">
        <v>0.219341563786008</v>
      </c>
      <c r="D31269" s="2">
        <v>0.21441124780316301</v>
      </c>
    </row>
    <row r="31270" spans="1:4" x14ac:dyDescent="0.2">
      <c r="A31270">
        <v>13772350</v>
      </c>
      <c r="B31270" s="2">
        <v>1.98843947353654E-2</v>
      </c>
      <c r="C31270" s="2">
        <v>0.21944863530379899</v>
      </c>
      <c r="D31270" s="2">
        <v>0.21454928835002601</v>
      </c>
    </row>
    <row r="31271" spans="1:4" x14ac:dyDescent="0.2">
      <c r="A31271">
        <v>13772365</v>
      </c>
      <c r="B31271" s="2">
        <v>1.9881835874113199E-2</v>
      </c>
      <c r="C31271" s="2">
        <v>0.21941854086670301</v>
      </c>
      <c r="D31271" s="2">
        <v>0.21468728039353399</v>
      </c>
    </row>
    <row r="31272" spans="1:4" x14ac:dyDescent="0.2">
      <c r="A31272">
        <v>13772373</v>
      </c>
      <c r="B31272" s="2">
        <v>1.98792776671027E-2</v>
      </c>
      <c r="C31272" s="2">
        <v>0.21938845468257201</v>
      </c>
      <c r="D31272" s="2">
        <v>0.21464956964693399</v>
      </c>
    </row>
    <row r="31273" spans="1:4" x14ac:dyDescent="0.2">
      <c r="A31273">
        <v>13772435</v>
      </c>
      <c r="B31273" s="2">
        <v>1.98767201140852E-2</v>
      </c>
      <c r="C31273" s="2">
        <v>0.21935837674801201</v>
      </c>
      <c r="D31273" s="2">
        <v>0.21461187214611799</v>
      </c>
    </row>
    <row r="31274" spans="1:4" x14ac:dyDescent="0.2">
      <c r="A31274">
        <v>13772449</v>
      </c>
      <c r="B31274" s="2">
        <v>1.98741632148117E-2</v>
      </c>
      <c r="C31274" s="2">
        <v>0.219328307059629</v>
      </c>
      <c r="D31274" s="2">
        <v>0.21457418788410801</v>
      </c>
    </row>
    <row r="31275" spans="1:4" x14ac:dyDescent="0.2">
      <c r="A31275">
        <v>13772487</v>
      </c>
      <c r="B31275" s="2">
        <v>1.98716069690337E-2</v>
      </c>
      <c r="C31275" s="2">
        <v>0.21929824561403499</v>
      </c>
      <c r="D31275" s="2">
        <v>0.21453651685393199</v>
      </c>
    </row>
    <row r="31276" spans="1:4" x14ac:dyDescent="0.2">
      <c r="A31276">
        <v>13772494</v>
      </c>
      <c r="B31276" s="2">
        <v>1.9869051376502401E-2</v>
      </c>
      <c r="C31276" s="2">
        <v>0.21926819240783799</v>
      </c>
      <c r="D31276" s="2">
        <v>0.21449885904862201</v>
      </c>
    </row>
    <row r="31277" spans="1:4" x14ac:dyDescent="0.2">
      <c r="A31277">
        <v>13772496</v>
      </c>
      <c r="B31277" s="2">
        <v>1.98664964369695E-2</v>
      </c>
      <c r="C31277" s="2">
        <v>0.21923814743765399</v>
      </c>
      <c r="D31277" s="2">
        <v>0.21446121446121399</v>
      </c>
    </row>
    <row r="31278" spans="1:4" x14ac:dyDescent="0.2">
      <c r="A31278">
        <v>13772503</v>
      </c>
      <c r="B31278" s="2">
        <v>1.9863942150186699E-2</v>
      </c>
      <c r="C31278" s="2">
        <v>0.21920811070009499</v>
      </c>
      <c r="D31278" s="2">
        <v>0.21442358308475101</v>
      </c>
    </row>
    <row r="31279" spans="1:4" x14ac:dyDescent="0.2">
      <c r="A31279">
        <v>13772504</v>
      </c>
      <c r="B31279" s="2">
        <v>1.9861388515905801E-2</v>
      </c>
      <c r="C31279" s="2">
        <v>0.21917808219178</v>
      </c>
      <c r="D31279" s="2">
        <v>0.21438596491228001</v>
      </c>
    </row>
    <row r="31280" spans="1:4" x14ac:dyDescent="0.2">
      <c r="A31280">
        <v>13772523</v>
      </c>
      <c r="B31280" s="2">
        <v>1.98588355338787E-2</v>
      </c>
      <c r="C31280" s="2">
        <v>0.21914806190932701</v>
      </c>
      <c r="D31280" s="2">
        <v>0.214348359936853</v>
      </c>
    </row>
    <row r="31281" spans="1:4" x14ac:dyDescent="0.2">
      <c r="A31281">
        <v>13772570</v>
      </c>
      <c r="B31281" s="2">
        <v>1.9856283203857499E-2</v>
      </c>
      <c r="C31281" s="2">
        <v>0.21911804984935601</v>
      </c>
      <c r="D31281" s="2">
        <v>0.214310768151525</v>
      </c>
    </row>
    <row r="31282" spans="1:4" x14ac:dyDescent="0.2">
      <c r="A31282">
        <v>13772571</v>
      </c>
      <c r="B31282" s="2">
        <v>1.98537315255943E-2</v>
      </c>
      <c r="C31282" s="2">
        <v>0.219088046008489</v>
      </c>
      <c r="D31282" s="2">
        <v>0.21427318954935901</v>
      </c>
    </row>
    <row r="31283" spans="1:4" x14ac:dyDescent="0.2">
      <c r="A31283">
        <v>13772587</v>
      </c>
      <c r="B31283" s="2">
        <v>1.9851180498841402E-2</v>
      </c>
      <c r="C31283" s="2">
        <v>0.21905805038335099</v>
      </c>
      <c r="D31283" s="2">
        <v>0.21423562412342201</v>
      </c>
    </row>
    <row r="31284" spans="1:4" x14ac:dyDescent="0.2">
      <c r="A31284">
        <v>13772639</v>
      </c>
      <c r="B31284" s="2">
        <v>1.9848630123351401E-2</v>
      </c>
      <c r="C31284" s="2">
        <v>0.21902806297056801</v>
      </c>
      <c r="D31284" s="2">
        <v>0.214198071866783</v>
      </c>
    </row>
    <row r="31285" spans="1:4" x14ac:dyDescent="0.2">
      <c r="A31285">
        <v>13772645</v>
      </c>
      <c r="B31285" s="2">
        <v>1.9846080398876802E-2</v>
      </c>
      <c r="C31285" s="2">
        <v>0.21899808376676699</v>
      </c>
      <c r="D31285" s="2">
        <v>0.21416053277252001</v>
      </c>
    </row>
    <row r="31286" spans="1:4" x14ac:dyDescent="0.2">
      <c r="A31286">
        <v>13772670</v>
      </c>
      <c r="B31286" s="2">
        <v>1.98479923150859E-2</v>
      </c>
      <c r="C31286" s="2">
        <v>0.219104967839058</v>
      </c>
      <c r="D31286" s="2">
        <v>0.21412300683371299</v>
      </c>
    </row>
    <row r="31287" spans="1:4" x14ac:dyDescent="0.2">
      <c r="A31287">
        <v>13772681</v>
      </c>
      <c r="B31287" s="2">
        <v>1.98454436236533E-2</v>
      </c>
      <c r="C31287" s="2">
        <v>0.21907498631636499</v>
      </c>
      <c r="D31287" s="2">
        <v>0.21426068675543</v>
      </c>
    </row>
    <row r="31288" spans="1:4" x14ac:dyDescent="0.2">
      <c r="A31288">
        <v>13772708</v>
      </c>
      <c r="B31288" s="2">
        <v>1.98428955824556E-2</v>
      </c>
      <c r="C31288" s="2">
        <v>0.21904501299767401</v>
      </c>
      <c r="D31288" s="2">
        <v>0.214223156419688</v>
      </c>
    </row>
    <row r="31289" spans="1:4" x14ac:dyDescent="0.2">
      <c r="A31289">
        <v>13772719</v>
      </c>
      <c r="B31289" s="2">
        <v>1.98403481912461E-2</v>
      </c>
      <c r="C31289" s="2">
        <v>0.21901504787961601</v>
      </c>
      <c r="D31289" s="2">
        <v>0.21418563922942199</v>
      </c>
    </row>
    <row r="31290" spans="1:4" x14ac:dyDescent="0.2">
      <c r="A31290">
        <v>13772721</v>
      </c>
      <c r="B31290" s="2">
        <v>1.9837801449777901E-2</v>
      </c>
      <c r="C31290" s="2">
        <v>0.21898509095882901</v>
      </c>
      <c r="D31290" s="2">
        <v>0.21414813517772699</v>
      </c>
    </row>
    <row r="31291" spans="1:4" x14ac:dyDescent="0.2">
      <c r="A31291">
        <v>13772727</v>
      </c>
      <c r="B31291" s="2">
        <v>1.9835255357804501E-2</v>
      </c>
      <c r="C31291" s="2">
        <v>0.21895514223194701</v>
      </c>
      <c r="D31291" s="2">
        <v>0.21411064425770299</v>
      </c>
    </row>
    <row r="31292" spans="1:4" x14ac:dyDescent="0.2">
      <c r="A31292">
        <v>13772766</v>
      </c>
      <c r="B31292" s="2">
        <v>1.9832709915079301E-2</v>
      </c>
      <c r="C31292" s="2">
        <v>0.21892520169561</v>
      </c>
      <c r="D31292" s="2">
        <v>0.214073166462454</v>
      </c>
    </row>
    <row r="31293" spans="1:4" x14ac:dyDescent="0.2">
      <c r="A31293">
        <v>13772774</v>
      </c>
      <c r="B31293" s="2">
        <v>1.9834621062688799E-2</v>
      </c>
      <c r="C31293" s="2">
        <v>0.219031993437243</v>
      </c>
      <c r="D31293" s="2">
        <v>0.21403570178508899</v>
      </c>
    </row>
    <row r="31294" spans="1:4" x14ac:dyDescent="0.2">
      <c r="A31294">
        <v>13772776</v>
      </c>
      <c r="B31294" s="2">
        <v>1.9836529156061499E-2</v>
      </c>
      <c r="C31294" s="2">
        <v>0.21913875598086099</v>
      </c>
      <c r="D31294" s="2">
        <v>0.214173228346456</v>
      </c>
    </row>
    <row r="31295" spans="1:4" x14ac:dyDescent="0.2">
      <c r="A31295">
        <v>13772777</v>
      </c>
      <c r="B31295" s="2">
        <v>1.9838434198914599E-2</v>
      </c>
      <c r="C31295" s="2">
        <v>0.21924548933843599</v>
      </c>
      <c r="D31295" s="2">
        <v>0.21431070678796299</v>
      </c>
    </row>
    <row r="31296" spans="1:4" x14ac:dyDescent="0.2">
      <c r="A31296">
        <v>13772789</v>
      </c>
      <c r="B31296" s="2">
        <v>1.9835890548833002E-2</v>
      </c>
      <c r="C31296" s="2">
        <v>0.219215525488588</v>
      </c>
      <c r="D31296" s="2">
        <v>0.21444813713486</v>
      </c>
    </row>
    <row r="31297" spans="1:4" x14ac:dyDescent="0.2">
      <c r="A31297">
        <v>13772807</v>
      </c>
      <c r="B31297" s="2">
        <v>1.9833347546652998E-2</v>
      </c>
      <c r="C31297" s="2">
        <v>0.219185569827821</v>
      </c>
      <c r="D31297" s="2">
        <v>0.21441063308849201</v>
      </c>
    </row>
    <row r="31298" spans="1:4" x14ac:dyDescent="0.2">
      <c r="A31298">
        <v>13772808</v>
      </c>
      <c r="B31298" s="2">
        <v>1.9830805192129101E-2</v>
      </c>
      <c r="C31298" s="2">
        <v>0.21915562235277999</v>
      </c>
      <c r="D31298" s="2">
        <v>0.21437314215771899</v>
      </c>
    </row>
    <row r="31299" spans="1:4" x14ac:dyDescent="0.2">
      <c r="A31299">
        <v>13772812</v>
      </c>
      <c r="B31299" s="2">
        <v>1.98282634850157E-2</v>
      </c>
      <c r="C31299" s="2">
        <v>0.21912568306010899</v>
      </c>
      <c r="D31299" s="2">
        <v>0.21433566433566401</v>
      </c>
    </row>
    <row r="31300" spans="1:4" x14ac:dyDescent="0.2">
      <c r="A31300">
        <v>13772820</v>
      </c>
      <c r="B31300" s="2">
        <v>1.98257224250677E-2</v>
      </c>
      <c r="C31300" s="2">
        <v>0.219095751946455</v>
      </c>
      <c r="D31300" s="2">
        <v>0.21429819961545099</v>
      </c>
    </row>
    <row r="31301" spans="1:4" x14ac:dyDescent="0.2">
      <c r="A31301">
        <v>13772831</v>
      </c>
      <c r="B31301" s="2">
        <v>1.98276263275859E-2</v>
      </c>
      <c r="C31301" s="2">
        <v>0.21920240371483199</v>
      </c>
      <c r="D31301" s="2">
        <v>0.214260747990213</v>
      </c>
    </row>
    <row r="31302" spans="1:4" x14ac:dyDescent="0.2">
      <c r="A31302">
        <v>13772840</v>
      </c>
      <c r="B31302" s="2">
        <v>1.98250862950002E-2</v>
      </c>
      <c r="C31302" s="2">
        <v>0.21917247029905701</v>
      </c>
      <c r="D31302" s="2">
        <v>0.21439804298444801</v>
      </c>
    </row>
    <row r="31303" spans="1:4" x14ac:dyDescent="0.2">
      <c r="A31303">
        <v>13772843</v>
      </c>
      <c r="B31303" s="2">
        <v>1.9826987536800001E-2</v>
      </c>
      <c r="C31303" s="2">
        <v>0.21927908246859601</v>
      </c>
      <c r="D31303" s="2">
        <v>0.21436058700209601</v>
      </c>
    </row>
    <row r="31304" spans="1:4" x14ac:dyDescent="0.2">
      <c r="A31304">
        <v>13772861</v>
      </c>
      <c r="B31304" s="2">
        <v>1.9824448531087901E-2</v>
      </c>
      <c r="C31304" s="2">
        <v>0.21924914675767901</v>
      </c>
      <c r="D31304" s="2">
        <v>0.214497816593886</v>
      </c>
    </row>
    <row r="31305" spans="1:4" x14ac:dyDescent="0.2">
      <c r="A31305">
        <v>13772878</v>
      </c>
      <c r="B31305" s="2">
        <v>1.9821910171239E-2</v>
      </c>
      <c r="C31305" s="2">
        <v>0.219219219219219</v>
      </c>
      <c r="D31305" s="2">
        <v>0.21446035626964699</v>
      </c>
    </row>
    <row r="31306" spans="1:4" x14ac:dyDescent="0.2">
      <c r="A31306">
        <v>13772884</v>
      </c>
      <c r="B31306" s="2">
        <v>1.9819372457008801E-2</v>
      </c>
      <c r="C31306" s="2">
        <v>0.21918929984987001</v>
      </c>
      <c r="D31306" s="2">
        <v>0.21442290902741401</v>
      </c>
    </row>
    <row r="31307" spans="1:4" x14ac:dyDescent="0.2">
      <c r="A31307">
        <v>13772894</v>
      </c>
      <c r="B31307" s="2">
        <v>1.9821271802908502E-2</v>
      </c>
      <c r="C31307" s="2">
        <v>0.21929585152838399</v>
      </c>
      <c r="D31307" s="2">
        <v>0.21438547486033499</v>
      </c>
    </row>
    <row r="31308" spans="1:4" x14ac:dyDescent="0.2">
      <c r="A31308">
        <v>13772921</v>
      </c>
      <c r="B31308" s="2">
        <v>1.9818735114008001E-2</v>
      </c>
      <c r="C31308" s="2">
        <v>0.21926592986764901</v>
      </c>
      <c r="D31308" s="2">
        <v>0.21452260429394299</v>
      </c>
    </row>
    <row r="31309" spans="1:4" x14ac:dyDescent="0.2">
      <c r="A31309">
        <v>13772925</v>
      </c>
      <c r="B31309" s="2">
        <v>1.9816199069954799E-2</v>
      </c>
      <c r="C31309" s="2">
        <v>0.21923601637107701</v>
      </c>
      <c r="D31309" s="2">
        <v>0.21448516579406601</v>
      </c>
    </row>
    <row r="31310" spans="1:4" x14ac:dyDescent="0.2">
      <c r="A31310">
        <v>13772959</v>
      </c>
      <c r="B31310" s="2">
        <v>1.9818096143318E-2</v>
      </c>
      <c r="C31310" s="2">
        <v>0.21934251807393201</v>
      </c>
      <c r="D31310" s="2">
        <v>0.214447740359448</v>
      </c>
    </row>
    <row r="31311" spans="1:4" x14ac:dyDescent="0.2">
      <c r="A31311">
        <v>13772964</v>
      </c>
      <c r="B31311" s="2">
        <v>1.98155611235801E-2</v>
      </c>
      <c r="C31311" s="2">
        <v>0.21931260229132499</v>
      </c>
      <c r="D31311" s="2">
        <v>0.214584787159804</v>
      </c>
    </row>
    <row r="31312" spans="1:4" x14ac:dyDescent="0.2">
      <c r="A31312">
        <v>13772983</v>
      </c>
      <c r="B31312" s="2">
        <v>1.9813026747919502E-2</v>
      </c>
      <c r="C31312" s="2">
        <v>0.21928269466793901</v>
      </c>
      <c r="D31312" s="2">
        <v>0.21454735740450001</v>
      </c>
    </row>
    <row r="31313" spans="1:4" x14ac:dyDescent="0.2">
      <c r="A31313">
        <v>13772995</v>
      </c>
      <c r="B31313" s="2">
        <v>1.9810493016092699E-2</v>
      </c>
      <c r="C31313" s="2">
        <v>0.219252795200436</v>
      </c>
      <c r="D31313" s="2">
        <v>0.214509940704569</v>
      </c>
    </row>
    <row r="31314" spans="1:4" x14ac:dyDescent="0.2">
      <c r="A31314">
        <v>13773009</v>
      </c>
      <c r="B31314" s="2">
        <v>1.9807959927856299E-2</v>
      </c>
      <c r="C31314" s="2">
        <v>0.21922290388547999</v>
      </c>
      <c r="D31314" s="2">
        <v>0.21447253705318201</v>
      </c>
    </row>
    <row r="31315" spans="1:4" x14ac:dyDescent="0.2">
      <c r="A31315">
        <v>13773018</v>
      </c>
      <c r="B31315" s="2">
        <v>1.9805427482967299E-2</v>
      </c>
      <c r="C31315" s="2">
        <v>0.21919302071973801</v>
      </c>
      <c r="D31315" s="2">
        <v>0.214435146443514</v>
      </c>
    </row>
    <row r="31316" spans="1:4" x14ac:dyDescent="0.2">
      <c r="A31316">
        <v>13773040</v>
      </c>
      <c r="B31316" s="2">
        <v>1.9802895681182601E-2</v>
      </c>
      <c r="C31316" s="2">
        <v>0.21916314569987699</v>
      </c>
      <c r="D31316" s="2">
        <v>0.21439776886874601</v>
      </c>
    </row>
    <row r="31317" spans="1:4" x14ac:dyDescent="0.2">
      <c r="A31317">
        <v>13773060</v>
      </c>
      <c r="B31317" s="2">
        <v>1.9804792002028299E-2</v>
      </c>
      <c r="C31317" s="2">
        <v>0.21926955573725801</v>
      </c>
      <c r="D31317" s="2">
        <v>0.21436040432206299</v>
      </c>
    </row>
    <row r="31318" spans="1:4" x14ac:dyDescent="0.2">
      <c r="A31318">
        <v>13773061</v>
      </c>
      <c r="B31318" s="2">
        <v>1.9802261221445999E-2</v>
      </c>
      <c r="C31318" s="2">
        <v>0.21923967843030301</v>
      </c>
      <c r="D31318" s="2">
        <v>0.21449729918104199</v>
      </c>
    </row>
    <row r="31319" spans="1:4" x14ac:dyDescent="0.2">
      <c r="A31319">
        <v>13773075</v>
      </c>
      <c r="B31319" s="2">
        <v>1.9804154898069901E-2</v>
      </c>
      <c r="C31319" s="2">
        <v>0.21934604904632099</v>
      </c>
      <c r="D31319" s="2">
        <v>0.21445993031358801</v>
      </c>
    </row>
    <row r="31320" spans="1:4" x14ac:dyDescent="0.2">
      <c r="A31320">
        <v>13773087</v>
      </c>
      <c r="B31320" s="2">
        <v>1.9801625138205301E-2</v>
      </c>
      <c r="C31320" s="2">
        <v>0.21931616945920099</v>
      </c>
      <c r="D31320" s="2">
        <v>0.21459676014631501</v>
      </c>
    </row>
    <row r="31321" spans="1:4" x14ac:dyDescent="0.2">
      <c r="A31321">
        <v>13773097</v>
      </c>
      <c r="B31321" s="2">
        <v>1.97990960201542E-2</v>
      </c>
      <c r="C31321" s="2">
        <v>0.21928629801144101</v>
      </c>
      <c r="D31321" s="2">
        <v>0.21455938697318</v>
      </c>
    </row>
    <row r="31322" spans="1:4" x14ac:dyDescent="0.2">
      <c r="A31322">
        <v>13773099</v>
      </c>
      <c r="B31322" s="2">
        <v>1.9796567543674301E-2</v>
      </c>
      <c r="C31322" s="2">
        <v>0.21925643469971401</v>
      </c>
      <c r="D31322" s="2">
        <v>0.21452202681525301</v>
      </c>
    </row>
    <row r="31323" spans="1:4" x14ac:dyDescent="0.2">
      <c r="A31323">
        <v>13773100</v>
      </c>
      <c r="B31323" s="2">
        <v>1.97940397085236E-2</v>
      </c>
      <c r="C31323" s="2">
        <v>0.21922657952069699</v>
      </c>
      <c r="D31323" s="2">
        <v>0.214484679665738</v>
      </c>
    </row>
    <row r="31324" spans="1:4" x14ac:dyDescent="0.2">
      <c r="A31324">
        <v>13773105</v>
      </c>
      <c r="B31324" s="2">
        <v>1.97915125144601E-2</v>
      </c>
      <c r="C31324" s="2">
        <v>0.219196732471068</v>
      </c>
      <c r="D31324" s="2">
        <v>0.214447345517841</v>
      </c>
    </row>
    <row r="31325" spans="1:4" x14ac:dyDescent="0.2">
      <c r="A31325">
        <v>13773118</v>
      </c>
      <c r="B31325" s="2">
        <v>1.9788985961242001E-2</v>
      </c>
      <c r="C31325" s="2">
        <v>0.21916689354750801</v>
      </c>
      <c r="D31325" s="2">
        <v>0.21441002436477499</v>
      </c>
    </row>
    <row r="31326" spans="1:4" x14ac:dyDescent="0.2">
      <c r="A31326">
        <v>13773119</v>
      </c>
      <c r="B31326" s="2">
        <v>1.97864600486275E-2</v>
      </c>
      <c r="C31326" s="2">
        <v>0.219137062746699</v>
      </c>
      <c r="D31326" s="2">
        <v>0.21437271619975601</v>
      </c>
    </row>
    <row r="31327" spans="1:4" x14ac:dyDescent="0.2">
      <c r="A31327">
        <v>13773131</v>
      </c>
      <c r="B31327" s="2">
        <v>1.9783934776374999E-2</v>
      </c>
      <c r="C31327" s="2">
        <v>0.21910724006532301</v>
      </c>
      <c r="D31327" s="2">
        <v>0.214335421016005</v>
      </c>
    </row>
    <row r="31328" spans="1:4" x14ac:dyDescent="0.2">
      <c r="A31328">
        <v>13773147</v>
      </c>
      <c r="B31328" s="2">
        <v>1.9785828455844399E-2</v>
      </c>
      <c r="C31328" s="2">
        <v>0.219213498435161</v>
      </c>
      <c r="D31328" s="2">
        <v>0.214298138806749</v>
      </c>
    </row>
    <row r="31329" spans="1:4" x14ac:dyDescent="0.2">
      <c r="A31329">
        <v>13773149</v>
      </c>
      <c r="B31329" s="2">
        <v>1.97833042001694E-2</v>
      </c>
      <c r="C31329" s="2">
        <v>0.219183673469387</v>
      </c>
      <c r="D31329" s="2">
        <v>0.214434782608695</v>
      </c>
    </row>
    <row r="31330" spans="1:4" x14ac:dyDescent="0.2">
      <c r="A31330">
        <v>13773167</v>
      </c>
      <c r="B31330" s="2">
        <v>1.9780780584094E-2</v>
      </c>
      <c r="C31330" s="2">
        <v>0.21915385661814701</v>
      </c>
      <c r="D31330" s="2">
        <v>0.214397496087636</v>
      </c>
    </row>
    <row r="31331" spans="1:4" x14ac:dyDescent="0.2">
      <c r="A31331">
        <v>13773172</v>
      </c>
      <c r="B31331" s="2">
        <v>1.9778257607377201E-2</v>
      </c>
      <c r="C31331" s="2">
        <v>0.219124047878128</v>
      </c>
      <c r="D31331" s="2">
        <v>0.214360222531293</v>
      </c>
    </row>
    <row r="31332" spans="1:4" x14ac:dyDescent="0.2">
      <c r="A31332">
        <v>13773191</v>
      </c>
      <c r="B31332" s="2">
        <v>1.9780149403651599E-2</v>
      </c>
      <c r="C31332" s="2">
        <v>0.21923024615803</v>
      </c>
      <c r="D31332" s="2">
        <v>0.21432296193290401</v>
      </c>
    </row>
    <row r="31333" spans="1:4" x14ac:dyDescent="0.2">
      <c r="A31333">
        <v>13773192</v>
      </c>
      <c r="B31333" s="2">
        <v>1.9777627441990301E-2</v>
      </c>
      <c r="C31333" s="2">
        <v>0.21920043513734</v>
      </c>
      <c r="D31333" s="2">
        <v>0.214459506430309</v>
      </c>
    </row>
    <row r="31334" spans="1:4" x14ac:dyDescent="0.2">
      <c r="A31334">
        <v>13773200</v>
      </c>
      <c r="B31334" s="2">
        <v>1.97751061189269E-2</v>
      </c>
      <c r="C31334" s="2">
        <v>0.219170632222977</v>
      </c>
      <c r="D31334" s="2">
        <v>0.214422241529105</v>
      </c>
    </row>
    <row r="31335" spans="1:4" x14ac:dyDescent="0.2">
      <c r="A31335">
        <v>13773204</v>
      </c>
      <c r="B31335" s="2">
        <v>1.97725854342207E-2</v>
      </c>
      <c r="C31335" s="2">
        <v>0.21914083741163601</v>
      </c>
      <c r="D31335" s="2">
        <v>0.214384989576094</v>
      </c>
    </row>
    <row r="31336" spans="1:4" x14ac:dyDescent="0.2">
      <c r="A31336">
        <v>13773211</v>
      </c>
      <c r="B31336" s="2">
        <v>1.9770065387631399E-2</v>
      </c>
      <c r="C31336" s="2">
        <v>0.21911105070001299</v>
      </c>
      <c r="D31336" s="2">
        <v>0.21434775056453001</v>
      </c>
    </row>
    <row r="31337" spans="1:4" x14ac:dyDescent="0.2">
      <c r="A31337">
        <v>13773255</v>
      </c>
      <c r="B31337" s="2">
        <v>1.9767545978918701E-2</v>
      </c>
      <c r="C31337" s="2">
        <v>0.21908127208480499</v>
      </c>
      <c r="D31337" s="2">
        <v>0.21431052448766899</v>
      </c>
    </row>
    <row r="31338" spans="1:4" x14ac:dyDescent="0.2">
      <c r="A31338">
        <v>13773276</v>
      </c>
      <c r="B31338" s="2">
        <v>1.9765027207842598E-2</v>
      </c>
      <c r="C31338" s="2">
        <v>0.219051501562712</v>
      </c>
      <c r="D31338" s="2">
        <v>0.214273311338774</v>
      </c>
    </row>
    <row r="31339" spans="1:4" x14ac:dyDescent="0.2">
      <c r="A31339">
        <v>13773282</v>
      </c>
      <c r="B31339" s="2">
        <v>1.9766918249393702E-2</v>
      </c>
      <c r="C31339" s="2">
        <v>0.21915760869565201</v>
      </c>
      <c r="D31339" s="2">
        <v>0.21423611111111099</v>
      </c>
    </row>
    <row r="31340" spans="1:4" x14ac:dyDescent="0.2">
      <c r="A31340">
        <v>13773284</v>
      </c>
      <c r="B31340" s="2">
        <v>1.9768806288410701E-2</v>
      </c>
      <c r="C31340" s="2">
        <v>0.219263686999049</v>
      </c>
      <c r="D31340" s="2">
        <v>0.214372504773476</v>
      </c>
    </row>
    <row r="31341" spans="1:4" x14ac:dyDescent="0.2">
      <c r="A31341">
        <v>13773290</v>
      </c>
      <c r="B31341" s="2">
        <v>1.9766288904219598E-2</v>
      </c>
      <c r="C31341" s="2">
        <v>0.21923390383048</v>
      </c>
      <c r="D31341" s="2">
        <v>0.21450885109337001</v>
      </c>
    </row>
    <row r="31342" spans="1:4" x14ac:dyDescent="0.2">
      <c r="A31342">
        <v>13773291</v>
      </c>
      <c r="B31342" s="2">
        <v>1.9763772156629299E-2</v>
      </c>
      <c r="C31342" s="2">
        <v>0.21920412875186701</v>
      </c>
      <c r="D31342" s="2">
        <v>0.21447162935970801</v>
      </c>
    </row>
    <row r="31343" spans="1:4" x14ac:dyDescent="0.2">
      <c r="A31343">
        <v>13773293</v>
      </c>
      <c r="B31343" s="2">
        <v>1.97612560454004E-2</v>
      </c>
      <c r="C31343" s="2">
        <v>0.21917436175991301</v>
      </c>
      <c r="D31343" s="2">
        <v>0.21443442054129</v>
      </c>
    </row>
    <row r="31344" spans="1:4" x14ac:dyDescent="0.2">
      <c r="A31344">
        <v>13773294</v>
      </c>
      <c r="B31344" s="2">
        <v>1.97587405702935E-2</v>
      </c>
      <c r="C31344" s="2">
        <v>0.21914460285132301</v>
      </c>
      <c r="D31344" s="2">
        <v>0.21439722463139599</v>
      </c>
    </row>
    <row r="31345" spans="1:4" x14ac:dyDescent="0.2">
      <c r="A31345">
        <v>13773307</v>
      </c>
      <c r="B31345" s="2">
        <v>1.9760627109621901E-2</v>
      </c>
      <c r="C31345" s="2">
        <v>0.21925061091501399</v>
      </c>
      <c r="D31345" s="2">
        <v>0.21436004162330899</v>
      </c>
    </row>
    <row r="31346" spans="1:4" x14ac:dyDescent="0.2">
      <c r="A31346">
        <v>13773318</v>
      </c>
      <c r="B31346" s="2">
        <v>1.97625106549363E-2</v>
      </c>
      <c r="C31346" s="2">
        <v>0.21935659019953799</v>
      </c>
      <c r="D31346" s="2">
        <v>0.21449627189179801</v>
      </c>
    </row>
    <row r="31347" spans="1:4" x14ac:dyDescent="0.2">
      <c r="A31347">
        <v>13773323</v>
      </c>
      <c r="B31347" s="2">
        <v>1.9759996564249298E-2</v>
      </c>
      <c r="C31347" s="2">
        <v>0.219326818675352</v>
      </c>
      <c r="D31347" s="2">
        <v>0.21463245492371699</v>
      </c>
    </row>
    <row r="31348" spans="1:4" x14ac:dyDescent="0.2">
      <c r="A31348">
        <v>13773342</v>
      </c>
      <c r="B31348" s="2">
        <v>1.9757483108652E-2</v>
      </c>
      <c r="C31348" s="2">
        <v>0.21929705523137399</v>
      </c>
      <c r="D31348" s="2">
        <v>0.21459525047668501</v>
      </c>
    </row>
    <row r="31349" spans="1:4" x14ac:dyDescent="0.2">
      <c r="A31349">
        <v>13773354</v>
      </c>
      <c r="B31349" s="2">
        <v>1.9759364412776401E-2</v>
      </c>
      <c r="C31349" s="2">
        <v>0.21940298507462599</v>
      </c>
      <c r="D31349" s="2">
        <v>0.214558058925476</v>
      </c>
    </row>
    <row r="31350" spans="1:4" x14ac:dyDescent="0.2">
      <c r="A31350">
        <v>13773355</v>
      </c>
      <c r="B31350" s="2">
        <v>1.9761242730742899E-2</v>
      </c>
      <c r="C31350" s="2">
        <v>0.219508886175552</v>
      </c>
      <c r="D31350" s="2">
        <v>0.21469416045745901</v>
      </c>
    </row>
    <row r="31351" spans="1:4" x14ac:dyDescent="0.2">
      <c r="A31351">
        <v>13773356</v>
      </c>
      <c r="B31351" s="2">
        <v>1.9758730658689199E-2</v>
      </c>
      <c r="C31351" s="2">
        <v>0.21947911014650001</v>
      </c>
      <c r="D31351" s="2">
        <v>0.214830214830214</v>
      </c>
    </row>
    <row r="31352" spans="1:4" x14ac:dyDescent="0.2">
      <c r="A31352">
        <v>13773385</v>
      </c>
      <c r="B31352" s="2">
        <v>1.9756219220694499E-2</v>
      </c>
      <c r="C31352" s="2">
        <v>0.219449342194493</v>
      </c>
      <c r="D31352" s="2">
        <v>0.214793001905421</v>
      </c>
    </row>
    <row r="31353" spans="1:4" x14ac:dyDescent="0.2">
      <c r="A31353">
        <v>13773397</v>
      </c>
      <c r="B31353" s="2">
        <v>1.9753708416521E-2</v>
      </c>
      <c r="C31353" s="2">
        <v>0.219419582316246</v>
      </c>
      <c r="D31353" s="2">
        <v>0.21475580187045301</v>
      </c>
    </row>
    <row r="31354" spans="1:4" x14ac:dyDescent="0.2">
      <c r="A31354">
        <v>13773404</v>
      </c>
      <c r="B31354" s="2">
        <v>1.97511982459307E-2</v>
      </c>
      <c r="C31354" s="2">
        <v>0.21938983050847399</v>
      </c>
      <c r="D31354" s="2">
        <v>0.214718614718614</v>
      </c>
    </row>
    <row r="31355" spans="1:4" x14ac:dyDescent="0.2">
      <c r="A31355">
        <v>13773417</v>
      </c>
      <c r="B31355" s="2">
        <v>1.9748688708685999E-2</v>
      </c>
      <c r="C31355" s="2">
        <v>0.21936008676789501</v>
      </c>
      <c r="D31355" s="2">
        <v>0.214681440443213</v>
      </c>
    </row>
    <row r="31356" spans="1:4" x14ac:dyDescent="0.2">
      <c r="A31356">
        <v>13773418</v>
      </c>
      <c r="B31356" s="2">
        <v>1.9746179804549398E-2</v>
      </c>
      <c r="C31356" s="2">
        <v>0.219330351091229</v>
      </c>
      <c r="D31356" s="2">
        <v>0.214644279037562</v>
      </c>
    </row>
    <row r="31357" spans="1:4" x14ac:dyDescent="0.2">
      <c r="A31357">
        <v>13773434</v>
      </c>
      <c r="B31357" s="2">
        <v>1.9748057384724599E-2</v>
      </c>
      <c r="C31357" s="2">
        <v>0.219436161561398</v>
      </c>
      <c r="D31357" s="2">
        <v>0.21460713049498001</v>
      </c>
    </row>
    <row r="31358" spans="1:4" x14ac:dyDescent="0.2">
      <c r="A31358">
        <v>13773445</v>
      </c>
      <c r="B31358" s="2">
        <v>1.9745549486619201E-2</v>
      </c>
      <c r="C31358" s="2">
        <v>0.219406423634638</v>
      </c>
      <c r="D31358" s="2">
        <v>0.21474303512718401</v>
      </c>
    </row>
    <row r="31359" spans="1:4" x14ac:dyDescent="0.2">
      <c r="A31359">
        <v>13773460</v>
      </c>
      <c r="B31359" s="2">
        <v>1.9743042220871299E-2</v>
      </c>
      <c r="C31359" s="2">
        <v>0.219376693766937</v>
      </c>
      <c r="D31359" s="2">
        <v>0.214705882352941</v>
      </c>
    </row>
    <row r="31360" spans="1:4" x14ac:dyDescent="0.2">
      <c r="A31360">
        <v>13773464</v>
      </c>
      <c r="B31360" s="2">
        <v>1.9740535587244E-2</v>
      </c>
      <c r="C31360" s="2">
        <v>0.21934697195501901</v>
      </c>
      <c r="D31360" s="2">
        <v>0.21466874243210499</v>
      </c>
    </row>
    <row r="31361" spans="1:4" x14ac:dyDescent="0.2">
      <c r="A31361">
        <v>13773477</v>
      </c>
      <c r="B31361" s="2">
        <v>1.97380295855001E-2</v>
      </c>
      <c r="C31361" s="2">
        <v>0.21931725819560999</v>
      </c>
      <c r="D31361" s="2">
        <v>0.21463161535800701</v>
      </c>
    </row>
    <row r="31362" spans="1:4" x14ac:dyDescent="0.2">
      <c r="A31362">
        <v>13773478</v>
      </c>
      <c r="B31362" s="2">
        <v>1.9739905680846999E-2</v>
      </c>
      <c r="C31362" s="2">
        <v>0.21942299878098301</v>
      </c>
      <c r="D31362" s="2">
        <v>0.21459450112398401</v>
      </c>
    </row>
    <row r="31363" spans="1:4" x14ac:dyDescent="0.2">
      <c r="A31363">
        <v>13773480</v>
      </c>
      <c r="B31363" s="2">
        <v>1.9737400683123199E-2</v>
      </c>
      <c r="C31363" s="2">
        <v>0.21939328277356401</v>
      </c>
      <c r="D31363" s="2">
        <v>0.21473029045643099</v>
      </c>
    </row>
    <row r="31364" spans="1:4" x14ac:dyDescent="0.2">
      <c r="A31364">
        <v>13773493</v>
      </c>
      <c r="B31364" s="2">
        <v>1.9734896316534599E-2</v>
      </c>
      <c r="C31364" s="2">
        <v>0.219363574813811</v>
      </c>
      <c r="D31364" s="2">
        <v>0.214693171996542</v>
      </c>
    </row>
    <row r="31365" spans="1:4" x14ac:dyDescent="0.2">
      <c r="A31365">
        <v>13773501</v>
      </c>
      <c r="B31365" s="2">
        <v>1.97323925808447E-2</v>
      </c>
      <c r="C31365" s="2">
        <v>0.21933387489845599</v>
      </c>
      <c r="D31365" s="2">
        <v>0.214656066367092</v>
      </c>
    </row>
    <row r="31366" spans="1:4" x14ac:dyDescent="0.2">
      <c r="A31366">
        <v>13773507</v>
      </c>
      <c r="B31366" s="2">
        <v>1.9734266821193201E-2</v>
      </c>
      <c r="C31366" s="2">
        <v>0.219439555976715</v>
      </c>
      <c r="D31366" s="2">
        <v>0.21461897356143</v>
      </c>
    </row>
    <row r="31367" spans="1:4" x14ac:dyDescent="0.2">
      <c r="A31367">
        <v>13773516</v>
      </c>
      <c r="B31367" s="2">
        <v>1.9731764088028202E-2</v>
      </c>
      <c r="C31367" s="2">
        <v>0.21940985381700001</v>
      </c>
      <c r="D31367" s="2">
        <v>0.21475466482377301</v>
      </c>
    </row>
    <row r="31368" spans="1:4" x14ac:dyDescent="0.2">
      <c r="A31368">
        <v>13773518</v>
      </c>
      <c r="B31368" s="2">
        <v>1.9733635732835299E-2</v>
      </c>
      <c r="C31368" s="2">
        <v>0.219515496007578</v>
      </c>
      <c r="D31368" s="2">
        <v>0.21471756780100101</v>
      </c>
    </row>
    <row r="31369" spans="1:4" x14ac:dyDescent="0.2">
      <c r="A31369">
        <v>13773525</v>
      </c>
      <c r="B31369" s="2">
        <v>1.97355044138099E-2</v>
      </c>
      <c r="C31369" s="2">
        <v>0.219621109607577</v>
      </c>
      <c r="D31369" s="2">
        <v>0.214853195164076</v>
      </c>
    </row>
    <row r="31370" spans="1:4" x14ac:dyDescent="0.2">
      <c r="A31370">
        <v>13773542</v>
      </c>
      <c r="B31370" s="2">
        <v>1.9733003054909999E-2</v>
      </c>
      <c r="C31370" s="2">
        <v>0.21959139493979099</v>
      </c>
      <c r="D31370" s="2">
        <v>0.21498877568640901</v>
      </c>
    </row>
    <row r="31371" spans="1:4" x14ac:dyDescent="0.2">
      <c r="A31371">
        <v>13773558</v>
      </c>
      <c r="B31371" s="2">
        <v>1.9730502325377999E-2</v>
      </c>
      <c r="C31371" s="2">
        <v>0.21956168831168801</v>
      </c>
      <c r="D31371" s="2">
        <v>0.21495165745856301</v>
      </c>
    </row>
    <row r="31372" spans="1:4" x14ac:dyDescent="0.2">
      <c r="A31372">
        <v>13773566</v>
      </c>
      <c r="B31372" s="2">
        <v>1.9728002224978499E-2</v>
      </c>
      <c r="C31372" s="2">
        <v>0.21953198972000501</v>
      </c>
      <c r="D31372" s="2">
        <v>0.214914552045572</v>
      </c>
    </row>
    <row r="31373" spans="1:4" x14ac:dyDescent="0.2">
      <c r="A31373">
        <v>13773573</v>
      </c>
      <c r="B31373" s="2">
        <v>1.9725502753476301E-2</v>
      </c>
      <c r="C31373" s="2">
        <v>0.21950229916148201</v>
      </c>
      <c r="D31373" s="2">
        <v>0.2148774594408</v>
      </c>
    </row>
    <row r="31374" spans="1:4" x14ac:dyDescent="0.2">
      <c r="A31374">
        <v>13773577</v>
      </c>
      <c r="B31374" s="2">
        <v>1.9723003910636201E-2</v>
      </c>
      <c r="C31374" s="2">
        <v>0.21947261663286</v>
      </c>
      <c r="D31374" s="2">
        <v>0.21484037963761801</v>
      </c>
    </row>
    <row r="31375" spans="1:4" x14ac:dyDescent="0.2">
      <c r="A31375">
        <v>13773581</v>
      </c>
      <c r="B31375" s="2">
        <v>1.97205056962232E-2</v>
      </c>
      <c r="C31375" s="2">
        <v>0.219442942130881</v>
      </c>
      <c r="D31375" s="2">
        <v>0.214803312629399</v>
      </c>
    </row>
    <row r="31376" spans="1:4" x14ac:dyDescent="0.2">
      <c r="A31376">
        <v>13773605</v>
      </c>
      <c r="B31376" s="2">
        <v>1.9718008110002301E-2</v>
      </c>
      <c r="C31376" s="2">
        <v>0.21941327565229099</v>
      </c>
      <c r="D31376" s="2">
        <v>0.21476625840952199</v>
      </c>
    </row>
    <row r="31377" spans="1:4" x14ac:dyDescent="0.2">
      <c r="A31377">
        <v>13773607</v>
      </c>
      <c r="B31377" s="2">
        <v>1.97155111517388E-2</v>
      </c>
      <c r="C31377" s="2">
        <v>0.21938361719383601</v>
      </c>
      <c r="D31377" s="2">
        <v>0.21472921697136901</v>
      </c>
    </row>
    <row r="31378" spans="1:4" x14ac:dyDescent="0.2">
      <c r="A31378">
        <v>13773619</v>
      </c>
      <c r="B31378" s="2">
        <v>1.9713014821197999E-2</v>
      </c>
      <c r="C31378" s="2">
        <v>0.21935396675226301</v>
      </c>
      <c r="D31378" s="2">
        <v>0.21469218830832901</v>
      </c>
    </row>
    <row r="31379" spans="1:4" x14ac:dyDescent="0.2">
      <c r="A31379">
        <v>13773642</v>
      </c>
      <c r="B31379" s="2">
        <v>1.9714883884765701E-2</v>
      </c>
      <c r="C31379" s="2">
        <v>0.21945945945945899</v>
      </c>
      <c r="D31379" s="2">
        <v>0.21465517241379301</v>
      </c>
    </row>
    <row r="31380" spans="1:4" x14ac:dyDescent="0.2">
      <c r="A31380">
        <v>13773679</v>
      </c>
      <c r="B31380" s="2">
        <v>1.9716749994421301E-2</v>
      </c>
      <c r="C31380" s="2">
        <v>0.21956492365896499</v>
      </c>
      <c r="D31380" s="2">
        <v>0.21479055335287001</v>
      </c>
    </row>
    <row r="31381" spans="1:4" x14ac:dyDescent="0.2">
      <c r="A31381">
        <v>13773709</v>
      </c>
      <c r="B31381" s="2">
        <v>1.97142550318056E-2</v>
      </c>
      <c r="C31381" s="2">
        <v>0.21953526074033999</v>
      </c>
      <c r="D31381" s="2">
        <v>0.21492588762495601</v>
      </c>
    </row>
    <row r="31382" spans="1:4" x14ac:dyDescent="0.2">
      <c r="A31382">
        <v>13773718</v>
      </c>
      <c r="B31382" s="2">
        <v>1.97161185617814E-2</v>
      </c>
      <c r="C31382" s="2">
        <v>0.219640686208293</v>
      </c>
      <c r="D31382" s="2">
        <v>0.21488885059452001</v>
      </c>
    </row>
    <row r="31383" spans="1:4" x14ac:dyDescent="0.2">
      <c r="A31383">
        <v>13773720</v>
      </c>
      <c r="B31383" s="2">
        <v>1.9717979145246398E-2</v>
      </c>
      <c r="C31383" s="2">
        <v>0.21974608319827099</v>
      </c>
      <c r="D31383" s="2">
        <v>0.21502412129565801</v>
      </c>
    </row>
    <row r="31384" spans="1:4" x14ac:dyDescent="0.2">
      <c r="A31384">
        <v>13773738</v>
      </c>
      <c r="B31384" s="2">
        <v>1.9715485550470601E-2</v>
      </c>
      <c r="C31384" s="2">
        <v>0.21971640783254501</v>
      </c>
      <c r="D31384" s="2">
        <v>0.21515934539190301</v>
      </c>
    </row>
    <row r="31385" spans="1:4" x14ac:dyDescent="0.2">
      <c r="A31385">
        <v>13773739</v>
      </c>
      <c r="B31385" s="2">
        <v>1.9717343561990699E-2</v>
      </c>
      <c r="C31385" s="2">
        <v>0.21982176613556501</v>
      </c>
      <c r="D31385" s="2">
        <v>0.215122287289011</v>
      </c>
    </row>
    <row r="31386" spans="1:4" x14ac:dyDescent="0.2">
      <c r="A31386">
        <v>13773740</v>
      </c>
      <c r="B31386" s="2">
        <v>1.9714850963901499E-2</v>
      </c>
      <c r="C31386" s="2">
        <v>0.21979208856487101</v>
      </c>
      <c r="D31386" s="2">
        <v>0.21525744790769699</v>
      </c>
    </row>
    <row r="31387" spans="1:4" x14ac:dyDescent="0.2">
      <c r="A31387">
        <v>13773742</v>
      </c>
      <c r="B31387" s="2">
        <v>1.9712358991237099E-2</v>
      </c>
      <c r="C31387" s="2">
        <v>0.219762419006479</v>
      </c>
      <c r="D31387" s="2">
        <v>0.21522038567493099</v>
      </c>
    </row>
    <row r="31388" spans="1:4" x14ac:dyDescent="0.2">
      <c r="A31388">
        <v>13773763</v>
      </c>
      <c r="B31388" s="2">
        <v>1.9709867643764201E-2</v>
      </c>
      <c r="C31388" s="2">
        <v>0.21973275745714599</v>
      </c>
      <c r="D31388" s="2">
        <v>0.21518333620244401</v>
      </c>
    </row>
    <row r="31389" spans="1:4" x14ac:dyDescent="0.2">
      <c r="A31389">
        <v>13773795</v>
      </c>
      <c r="B31389" s="2">
        <v>1.9707376921249901E-2</v>
      </c>
      <c r="C31389" s="2">
        <v>0.21970310391362999</v>
      </c>
      <c r="D31389" s="2">
        <v>0.215146299483648</v>
      </c>
    </row>
    <row r="31390" spans="1:4" x14ac:dyDescent="0.2">
      <c r="A31390">
        <v>13773822</v>
      </c>
      <c r="B31390" s="2">
        <v>1.9704886823461099E-2</v>
      </c>
      <c r="C31390" s="2">
        <v>0.21967345837268901</v>
      </c>
      <c r="D31390" s="2">
        <v>0.21510927551195999</v>
      </c>
    </row>
    <row r="31391" spans="1:4" x14ac:dyDescent="0.2">
      <c r="A31391">
        <v>13773826</v>
      </c>
      <c r="B31391" s="2">
        <v>1.9702397350164901E-2</v>
      </c>
      <c r="C31391" s="2">
        <v>0.219643820831084</v>
      </c>
      <c r="D31391" s="2">
        <v>0.21507226428079801</v>
      </c>
    </row>
    <row r="31392" spans="1:4" x14ac:dyDescent="0.2">
      <c r="A31392">
        <v>13773837</v>
      </c>
      <c r="B31392" s="2">
        <v>1.96999085011288E-2</v>
      </c>
      <c r="C31392" s="2">
        <v>0.21961419128557899</v>
      </c>
      <c r="D31392" s="2">
        <v>0.215035265783588</v>
      </c>
    </row>
    <row r="31393" spans="1:4" x14ac:dyDescent="0.2">
      <c r="A31393">
        <v>13773856</v>
      </c>
      <c r="B31393" s="2">
        <v>1.9697420276119999E-2</v>
      </c>
      <c r="C31393" s="2">
        <v>0.219584569732937</v>
      </c>
      <c r="D31393" s="2">
        <v>0.21499828001375901</v>
      </c>
    </row>
    <row r="31394" spans="1:4" x14ac:dyDescent="0.2">
      <c r="A31394">
        <v>13773861</v>
      </c>
      <c r="B31394" s="2">
        <v>1.9694932674906102E-2</v>
      </c>
      <c r="C31394" s="2">
        <v>0.21955495616992499</v>
      </c>
      <c r="D31394" s="2">
        <v>0.214961306964746</v>
      </c>
    </row>
    <row r="31395" spans="1:4" x14ac:dyDescent="0.2">
      <c r="A31395">
        <v>13773876</v>
      </c>
      <c r="B31395" s="2">
        <v>1.9692445697254601E-2</v>
      </c>
      <c r="C31395" s="2">
        <v>0.21952535059331099</v>
      </c>
      <c r="D31395" s="2">
        <v>0.214924346629986</v>
      </c>
    </row>
    <row r="31396" spans="1:4" x14ac:dyDescent="0.2">
      <c r="A31396">
        <v>13773920</v>
      </c>
      <c r="B31396" s="2">
        <v>1.9689959342933199E-2</v>
      </c>
      <c r="C31396" s="2">
        <v>0.21949575299986501</v>
      </c>
      <c r="D31396" s="2">
        <v>0.214887399002922</v>
      </c>
    </row>
    <row r="31397" spans="1:4" x14ac:dyDescent="0.2">
      <c r="A31397">
        <v>13773929</v>
      </c>
      <c r="B31397" s="2">
        <v>1.9687473611709898E-2</v>
      </c>
      <c r="C31397" s="2">
        <v>0.21946616338635699</v>
      </c>
      <c r="D31397" s="2">
        <v>0.21485046407700201</v>
      </c>
    </row>
    <row r="31398" spans="1:4" x14ac:dyDescent="0.2">
      <c r="A31398">
        <v>13773942</v>
      </c>
      <c r="B31398" s="2">
        <v>1.9689333118949201E-2</v>
      </c>
      <c r="C31398" s="2">
        <v>0.21957137080469</v>
      </c>
      <c r="D31398" s="2">
        <v>0.214813541845677</v>
      </c>
    </row>
    <row r="31399" spans="1:4" x14ac:dyDescent="0.2">
      <c r="A31399">
        <v>13773952</v>
      </c>
      <c r="B31399" s="2">
        <v>1.9686848378403302E-2</v>
      </c>
      <c r="C31399" s="2">
        <v>0.21954177897574101</v>
      </c>
      <c r="D31399" s="2">
        <v>0.21494845360824699</v>
      </c>
    </row>
    <row r="31400" spans="1:4" x14ac:dyDescent="0.2">
      <c r="A31400">
        <v>13773958</v>
      </c>
      <c r="B31400" s="2">
        <v>1.9688705321838001E-2</v>
      </c>
      <c r="C31400" s="2">
        <v>0.219646947850693</v>
      </c>
      <c r="D31400" s="2">
        <v>0.21491152722899801</v>
      </c>
    </row>
    <row r="31401" spans="1:4" x14ac:dyDescent="0.2">
      <c r="A31401">
        <v>13773961</v>
      </c>
      <c r="B31401" s="2">
        <v>1.9686221571505E-2</v>
      </c>
      <c r="C31401" s="2">
        <v>0.219617353812988</v>
      </c>
      <c r="D31401" s="2">
        <v>0.21504637581586999</v>
      </c>
    </row>
    <row r="31402" spans="1:4" x14ac:dyDescent="0.2">
      <c r="A31402">
        <v>13773979</v>
      </c>
      <c r="B31402" s="2">
        <v>1.96837384430349E-2</v>
      </c>
      <c r="C31402" s="2">
        <v>0.219587767748888</v>
      </c>
      <c r="D31402" s="2">
        <v>0.215009445303108</v>
      </c>
    </row>
    <row r="31403" spans="1:4" x14ac:dyDescent="0.2">
      <c r="A31403">
        <v>13773996</v>
      </c>
      <c r="B31403" s="2">
        <v>1.9685593194405701E-2</v>
      </c>
      <c r="C31403" s="2">
        <v>0.219692887931034</v>
      </c>
      <c r="D31403" s="2">
        <v>0.21497252747252699</v>
      </c>
    </row>
    <row r="31404" spans="1:4" x14ac:dyDescent="0.2">
      <c r="A31404">
        <v>13774014</v>
      </c>
      <c r="B31404" s="2">
        <v>1.9687445021789901E-2</v>
      </c>
      <c r="C31404" s="2">
        <v>0.21979797979797899</v>
      </c>
      <c r="D31404" s="2">
        <v>0.215107296137339</v>
      </c>
    </row>
    <row r="31405" spans="1:4" x14ac:dyDescent="0.2">
      <c r="A31405">
        <v>13774059</v>
      </c>
      <c r="B31405" s="2">
        <v>1.9684963250489001E-2</v>
      </c>
      <c r="C31405" s="2">
        <v>0.21976838136277899</v>
      </c>
      <c r="D31405" s="2">
        <v>0.21524201853759001</v>
      </c>
    </row>
    <row r="31406" spans="1:4" x14ac:dyDescent="0.2">
      <c r="A31406">
        <v>13774076</v>
      </c>
      <c r="B31406" s="2">
        <v>1.9682482100049799E-2</v>
      </c>
      <c r="C31406" s="2">
        <v>0.21973879089807399</v>
      </c>
      <c r="D31406" s="2">
        <v>0.21520507980092601</v>
      </c>
    </row>
    <row r="31407" spans="1:4" x14ac:dyDescent="0.2">
      <c r="A31407">
        <v>13774110</v>
      </c>
      <c r="B31407" s="2">
        <v>1.9680001570241398E-2</v>
      </c>
      <c r="C31407" s="2">
        <v>0.21970920840064601</v>
      </c>
      <c r="D31407" s="2">
        <v>0.215168153740562</v>
      </c>
    </row>
    <row r="31408" spans="1:4" x14ac:dyDescent="0.2">
      <c r="A31408">
        <v>13774116</v>
      </c>
      <c r="B31408" s="2">
        <v>1.9681851581011298E-2</v>
      </c>
      <c r="C31408" s="2">
        <v>0.21981424148606801</v>
      </c>
      <c r="D31408" s="2">
        <v>0.215131240349974</v>
      </c>
    </row>
    <row r="31409" spans="1:4" x14ac:dyDescent="0.2">
      <c r="A31409">
        <v>13774118</v>
      </c>
      <c r="B31409" s="2">
        <v>1.9683698675701598E-2</v>
      </c>
      <c r="C31409" s="2">
        <v>0.21991924629878801</v>
      </c>
      <c r="D31409" s="2">
        <v>0.215265866209262</v>
      </c>
    </row>
    <row r="31410" spans="1:4" x14ac:dyDescent="0.2">
      <c r="A31410">
        <v>13774125</v>
      </c>
      <c r="B31410" s="2">
        <v>1.9681219501436899E-2</v>
      </c>
      <c r="C31410" s="2">
        <v>0.21988965146009901</v>
      </c>
      <c r="D31410" s="2">
        <v>0.21540044589264201</v>
      </c>
    </row>
    <row r="31411" spans="1:4" x14ac:dyDescent="0.2">
      <c r="A31411">
        <v>13774127</v>
      </c>
      <c r="B31411" s="2">
        <v>1.96787409468045E-2</v>
      </c>
      <c r="C31411" s="2">
        <v>0.219860064585575</v>
      </c>
      <c r="D31411" s="2">
        <v>0.21536351165980699</v>
      </c>
    </row>
    <row r="31412" spans="1:4" x14ac:dyDescent="0.2">
      <c r="A31412">
        <v>13774128</v>
      </c>
      <c r="B31412" s="2">
        <v>1.96762630115743E-2</v>
      </c>
      <c r="C31412" s="2">
        <v>0.219830485672003</v>
      </c>
      <c r="D31412" s="2">
        <v>0.215326590090862</v>
      </c>
    </row>
    <row r="31413" spans="1:4" x14ac:dyDescent="0.2">
      <c r="A31413">
        <v>13774131</v>
      </c>
      <c r="B31413" s="2">
        <v>1.96737856955163E-2</v>
      </c>
      <c r="C31413" s="2">
        <v>0.219800914716168</v>
      </c>
      <c r="D31413" s="2">
        <v>0.21528968117929301</v>
      </c>
    </row>
    <row r="31414" spans="1:4" x14ac:dyDescent="0.2">
      <c r="A31414">
        <v>13774149</v>
      </c>
      <c r="B31414" s="2">
        <v>1.9675631348112801E-2</v>
      </c>
      <c r="C31414" s="2">
        <v>0.21990585070611901</v>
      </c>
      <c r="D31414" s="2">
        <v>0.21525278491859401</v>
      </c>
    </row>
    <row r="31415" spans="1:4" x14ac:dyDescent="0.2">
      <c r="A31415">
        <v>13774159</v>
      </c>
      <c r="B31415" s="2">
        <v>1.9673155017950899E-2</v>
      </c>
      <c r="C31415" s="2">
        <v>0.21987627756858499</v>
      </c>
      <c r="D31415" s="2">
        <v>0.21521590130226101</v>
      </c>
    </row>
    <row r="31416" spans="1:4" x14ac:dyDescent="0.2">
      <c r="A31416">
        <v>13774174</v>
      </c>
      <c r="B31416" s="2">
        <v>1.9670679306233799E-2</v>
      </c>
      <c r="C31416" s="2">
        <v>0.21984671238402501</v>
      </c>
      <c r="D31416" s="2">
        <v>0.21517903032379601</v>
      </c>
    </row>
    <row r="31417" spans="1:4" x14ac:dyDescent="0.2">
      <c r="A31417">
        <v>13774187</v>
      </c>
      <c r="B31417" s="2">
        <v>1.9668204212731799E-2</v>
      </c>
      <c r="C31417" s="2">
        <v>0.219817155149233</v>
      </c>
      <c r="D31417" s="2">
        <v>0.21514217197670399</v>
      </c>
    </row>
    <row r="31418" spans="1:4" x14ac:dyDescent="0.2">
      <c r="A31418">
        <v>13774229</v>
      </c>
      <c r="B31418" s="2">
        <v>1.9665729737215799E-2</v>
      </c>
      <c r="C31418" s="2">
        <v>0.21978760586100199</v>
      </c>
      <c r="D31418" s="2">
        <v>0.21510532625449499</v>
      </c>
    </row>
    <row r="31419" spans="1:4" x14ac:dyDescent="0.2">
      <c r="A31419">
        <v>13774248</v>
      </c>
      <c r="B31419" s="2">
        <v>1.9663255879456502E-2</v>
      </c>
      <c r="C31419" s="2">
        <v>0.219758064516129</v>
      </c>
      <c r="D31419" s="2">
        <v>0.21506849315068399</v>
      </c>
    </row>
    <row r="31420" spans="1:4" x14ac:dyDescent="0.2">
      <c r="A31420">
        <v>13774257</v>
      </c>
      <c r="B31420" s="2">
        <v>1.96607826392248E-2</v>
      </c>
      <c r="C31420" s="2">
        <v>0.219728531111409</v>
      </c>
      <c r="D31420" s="2">
        <v>0.215031672658791</v>
      </c>
    </row>
    <row r="31421" spans="1:4" x14ac:dyDescent="0.2">
      <c r="A31421">
        <v>13774271</v>
      </c>
      <c r="B31421" s="2">
        <v>1.96583100162918E-2</v>
      </c>
      <c r="C31421" s="2">
        <v>0.219699005643644</v>
      </c>
      <c r="D31421" s="2">
        <v>0.21499486477233801</v>
      </c>
    </row>
    <row r="31422" spans="1:4" x14ac:dyDescent="0.2">
      <c r="A31422">
        <v>13774273</v>
      </c>
      <c r="B31422" s="2">
        <v>1.9660155326165499E-2</v>
      </c>
      <c r="C31422" s="2">
        <v>0.219803842536611</v>
      </c>
      <c r="D31422" s="2">
        <v>0.21495806948485299</v>
      </c>
    </row>
    <row r="31423" spans="1:4" x14ac:dyDescent="0.2">
      <c r="A31423">
        <v>13774303</v>
      </c>
      <c r="B31423" s="2">
        <v>1.9657683685686701E-2</v>
      </c>
      <c r="C31423" s="2">
        <v>0.21977431488447</v>
      </c>
      <c r="D31423" s="2">
        <v>0.215092402464065</v>
      </c>
    </row>
    <row r="31424" spans="1:4" x14ac:dyDescent="0.2">
      <c r="A31424">
        <v>13774309</v>
      </c>
      <c r="B31424" s="2">
        <v>1.96552126617822E-2</v>
      </c>
      <c r="C31424" s="2">
        <v>0.21974479516453899</v>
      </c>
      <c r="D31424" s="2">
        <v>0.21505560307955501</v>
      </c>
    </row>
    <row r="31425" spans="1:4" x14ac:dyDescent="0.2">
      <c r="A31425">
        <v>13774324</v>
      </c>
      <c r="B31425" s="2">
        <v>1.9652742254223501E-2</v>
      </c>
      <c r="C31425" s="2">
        <v>0.219715283373623</v>
      </c>
      <c r="D31425" s="2">
        <v>0.21501881628463901</v>
      </c>
    </row>
    <row r="31426" spans="1:4" x14ac:dyDescent="0.2">
      <c r="A31426">
        <v>13774338</v>
      </c>
      <c r="B31426" s="2">
        <v>1.9650272462782201E-2</v>
      </c>
      <c r="C31426" s="2">
        <v>0.219685779508526</v>
      </c>
      <c r="D31426" s="2">
        <v>0.21498204207285701</v>
      </c>
    </row>
    <row r="31427" spans="1:4" x14ac:dyDescent="0.2">
      <c r="A31427">
        <v>13774348</v>
      </c>
      <c r="B31427" s="2">
        <v>1.9647803287230099E-2</v>
      </c>
      <c r="C31427" s="2">
        <v>0.21965628356605801</v>
      </c>
      <c r="D31427" s="2">
        <v>0.21494528043775599</v>
      </c>
    </row>
    <row r="31428" spans="1:4" x14ac:dyDescent="0.2">
      <c r="A31428">
        <v>13774363</v>
      </c>
      <c r="B31428" s="2">
        <v>1.9649647520565E-2</v>
      </c>
      <c r="C31428" s="2">
        <v>0.21976104175057001</v>
      </c>
      <c r="D31428" s="2">
        <v>0.21490853137288399</v>
      </c>
    </row>
    <row r="31429" spans="1:4" x14ac:dyDescent="0.2">
      <c r="A31429">
        <v>13774374</v>
      </c>
      <c r="B31429" s="2">
        <v>1.96514888565648E-2</v>
      </c>
      <c r="C31429" s="2">
        <v>0.21986577181208</v>
      </c>
      <c r="D31429" s="2">
        <v>0.21504273504273499</v>
      </c>
    </row>
    <row r="31430" spans="1:4" x14ac:dyDescent="0.2">
      <c r="A31430">
        <v>13774376</v>
      </c>
      <c r="B31430" s="2">
        <v>1.9649021025685501E-2</v>
      </c>
      <c r="C31430" s="2">
        <v>0.21983626358878</v>
      </c>
      <c r="D31430" s="2">
        <v>0.21517689283882999</v>
      </c>
    </row>
    <row r="31431" spans="1:4" x14ac:dyDescent="0.2">
      <c r="A31431">
        <v>13774388</v>
      </c>
      <c r="B31431" s="2">
        <v>1.96465538097075E-2</v>
      </c>
      <c r="C31431" s="2">
        <v>0.21980676328502399</v>
      </c>
      <c r="D31431" s="2">
        <v>0.21514012303485899</v>
      </c>
    </row>
    <row r="31432" spans="1:4" x14ac:dyDescent="0.2">
      <c r="A31432">
        <v>13774401</v>
      </c>
      <c r="B31432" s="2">
        <v>1.9644087208403299E-2</v>
      </c>
      <c r="C31432" s="2">
        <v>0.219777270897625</v>
      </c>
      <c r="D31432" s="2">
        <v>0.215103365795318</v>
      </c>
    </row>
    <row r="31433" spans="1:4" x14ac:dyDescent="0.2">
      <c r="A31433">
        <v>13774403</v>
      </c>
      <c r="B31433" s="2">
        <v>1.9641621221545402E-2</v>
      </c>
      <c r="C31433" s="2">
        <v>0.21974778642339601</v>
      </c>
      <c r="D31433" s="2">
        <v>0.21506662111376801</v>
      </c>
    </row>
    <row r="31434" spans="1:4" x14ac:dyDescent="0.2">
      <c r="A31434">
        <v>13774412</v>
      </c>
      <c r="B31434" s="2">
        <v>1.9639155848906499E-2</v>
      </c>
      <c r="C31434" s="2">
        <v>0.219718309859154</v>
      </c>
      <c r="D31434" s="2">
        <v>0.21502988898377401</v>
      </c>
    </row>
    <row r="31435" spans="1:4" x14ac:dyDescent="0.2">
      <c r="A31435">
        <v>13774415</v>
      </c>
      <c r="B31435" s="2">
        <v>1.9636691090259301E-2</v>
      </c>
      <c r="C31435" s="2">
        <v>0.219688841201716</v>
      </c>
      <c r="D31435" s="2">
        <v>0.214993169398907</v>
      </c>
    </row>
    <row r="31436" spans="1:4" x14ac:dyDescent="0.2">
      <c r="A31436">
        <v>13774422</v>
      </c>
      <c r="B31436" s="2">
        <v>1.9634226945376702E-2</v>
      </c>
      <c r="C31436" s="2">
        <v>0.21965938044790101</v>
      </c>
      <c r="D31436" s="2">
        <v>0.21495646235273999</v>
      </c>
    </row>
    <row r="31437" spans="1:4" x14ac:dyDescent="0.2">
      <c r="A31437">
        <v>13774424</v>
      </c>
      <c r="B31437" s="2">
        <v>1.9631763414031899E-2</v>
      </c>
      <c r="C31437" s="2">
        <v>0.21962992759452901</v>
      </c>
      <c r="D31437" s="2">
        <v>0.214919767838852</v>
      </c>
    </row>
    <row r="31438" spans="1:4" x14ac:dyDescent="0.2">
      <c r="A31438">
        <v>13774428</v>
      </c>
      <c r="B31438" s="2">
        <v>1.96293004959977E-2</v>
      </c>
      <c r="C31438" s="2">
        <v>0.21960048263842299</v>
      </c>
      <c r="D31438" s="2">
        <v>0.21488308585082699</v>
      </c>
    </row>
    <row r="31439" spans="1:4" x14ac:dyDescent="0.2">
      <c r="A31439">
        <v>13774442</v>
      </c>
      <c r="B31439" s="2">
        <v>1.9626838191047501E-2</v>
      </c>
      <c r="C31439" s="2">
        <v>0.219571045576407</v>
      </c>
      <c r="D31439" s="2">
        <v>0.21484641638225199</v>
      </c>
    </row>
    <row r="31440" spans="1:4" x14ac:dyDescent="0.2">
      <c r="A31440">
        <v>13774443</v>
      </c>
      <c r="B31440" s="2">
        <v>1.9624376498954699E-2</v>
      </c>
      <c r="C31440" s="2">
        <v>0.21954161640530701</v>
      </c>
      <c r="D31440" s="2">
        <v>0.21480975942671801</v>
      </c>
    </row>
    <row r="31441" spans="1:4" x14ac:dyDescent="0.2">
      <c r="A31441">
        <v>13774453</v>
      </c>
      <c r="B31441" s="2">
        <v>1.9621915419492601E-2</v>
      </c>
      <c r="C31441" s="2">
        <v>0.219512195121951</v>
      </c>
      <c r="D31441" s="2">
        <v>0.214773114977823</v>
      </c>
    </row>
    <row r="31442" spans="1:4" x14ac:dyDescent="0.2">
      <c r="A31442">
        <v>13774454</v>
      </c>
      <c r="B31442" s="2">
        <v>1.9619454952434699E-2</v>
      </c>
      <c r="C31442" s="2">
        <v>0.21948278172316699</v>
      </c>
      <c r="D31442" s="2">
        <v>0.21473648302916501</v>
      </c>
    </row>
    <row r="31443" spans="1:4" x14ac:dyDescent="0.2">
      <c r="A31443">
        <v>13774495</v>
      </c>
      <c r="B31443" s="2">
        <v>1.9616995097554799E-2</v>
      </c>
      <c r="C31443" s="2">
        <v>0.219453376205787</v>
      </c>
      <c r="D31443" s="2">
        <v>0.214699863574351</v>
      </c>
    </row>
    <row r="31444" spans="1:4" x14ac:dyDescent="0.2">
      <c r="A31444">
        <v>13774513</v>
      </c>
      <c r="B31444" s="2">
        <v>1.9614535854626702E-2</v>
      </c>
      <c r="C31444" s="2">
        <v>0.219423978566644</v>
      </c>
      <c r="D31444" s="2">
        <v>0.21466325660699001</v>
      </c>
    </row>
    <row r="31445" spans="1:4" x14ac:dyDescent="0.2">
      <c r="A31445">
        <v>13774531</v>
      </c>
      <c r="B31445" s="2">
        <v>1.9612077223424201E-2</v>
      </c>
      <c r="C31445" s="2">
        <v>0.21939458880257101</v>
      </c>
      <c r="D31445" s="2">
        <v>0.21462666212069501</v>
      </c>
    </row>
    <row r="31446" spans="1:4" x14ac:dyDescent="0.2">
      <c r="A31446">
        <v>13774533</v>
      </c>
      <c r="B31446" s="2">
        <v>1.9609619203721201E-2</v>
      </c>
      <c r="C31446" s="2">
        <v>0.21936520691040501</v>
      </c>
      <c r="D31446" s="2">
        <v>0.21459008010908401</v>
      </c>
    </row>
    <row r="31447" spans="1:4" x14ac:dyDescent="0.2">
      <c r="A31447">
        <v>13774536</v>
      </c>
      <c r="B31447" s="2">
        <v>1.9607161795292E-2</v>
      </c>
      <c r="C31447" s="2">
        <v>0.21933583288698399</v>
      </c>
      <c r="D31447" s="2">
        <v>0.21455351056578001</v>
      </c>
    </row>
    <row r="31448" spans="1:4" x14ac:dyDescent="0.2">
      <c r="A31448">
        <v>13774537</v>
      </c>
      <c r="B31448" s="2">
        <v>1.96090067661236E-2</v>
      </c>
      <c r="C31448" s="2">
        <v>0.21944035346097199</v>
      </c>
      <c r="D31448" s="2">
        <v>0.214516953484409</v>
      </c>
    </row>
    <row r="31449" spans="1:4" x14ac:dyDescent="0.2">
      <c r="A31449">
        <v>13774538</v>
      </c>
      <c r="B31449" s="2">
        <v>1.9610848851934901E-2</v>
      </c>
      <c r="C31449" s="2">
        <v>0.21954484605086999</v>
      </c>
      <c r="D31449" s="2">
        <v>0.21465076660988</v>
      </c>
    </row>
    <row r="31450" spans="1:4" x14ac:dyDescent="0.2">
      <c r="A31450">
        <v>13774539</v>
      </c>
      <c r="B31450" s="2">
        <v>1.9608392775253499E-2</v>
      </c>
      <c r="C31450" s="2">
        <v>0.21951545977780701</v>
      </c>
      <c r="D31450" s="2">
        <v>0.21478453415091101</v>
      </c>
    </row>
    <row r="31451" spans="1:4" x14ac:dyDescent="0.2">
      <c r="A31451">
        <v>13774551</v>
      </c>
      <c r="B31451" s="2">
        <v>1.9610232340277201E-2</v>
      </c>
      <c r="C31451" s="2">
        <v>0.21961991434689501</v>
      </c>
      <c r="D31451" s="2">
        <v>0.21474795640326899</v>
      </c>
    </row>
    <row r="31452" spans="1:4" x14ac:dyDescent="0.2">
      <c r="A31452">
        <v>13774553</v>
      </c>
      <c r="B31452" s="2">
        <v>1.96077772344301E-2</v>
      </c>
      <c r="C31452" s="2">
        <v>0.21959052589321501</v>
      </c>
      <c r="D31452" s="2">
        <v>0.21488166184232901</v>
      </c>
    </row>
    <row r="31453" spans="1:4" x14ac:dyDescent="0.2">
      <c r="A31453">
        <v>13774576</v>
      </c>
      <c r="B31453" s="2">
        <v>1.9605322738392199E-2</v>
      </c>
      <c r="C31453" s="2">
        <v>0.21956114530371901</v>
      </c>
      <c r="D31453" s="2">
        <v>0.21484508001361899</v>
      </c>
    </row>
    <row r="31454" spans="1:4" x14ac:dyDescent="0.2">
      <c r="A31454">
        <v>13774591</v>
      </c>
      <c r="B31454" s="2">
        <v>1.9607160146966101E-2</v>
      </c>
      <c r="C31454" s="2">
        <v>0.21966555183946401</v>
      </c>
      <c r="D31454" s="2">
        <v>0.21480851063829701</v>
      </c>
    </row>
    <row r="31455" spans="1:4" x14ac:dyDescent="0.2">
      <c r="A31455">
        <v>13774597</v>
      </c>
      <c r="B31455" s="2">
        <v>1.9604706620824398E-2</v>
      </c>
      <c r="C31455" s="2">
        <v>0.219636169074371</v>
      </c>
      <c r="D31455" s="2">
        <v>0.21494213750850899</v>
      </c>
    </row>
    <row r="31456" spans="1:4" x14ac:dyDescent="0.2">
      <c r="A31456">
        <v>13774618</v>
      </c>
      <c r="B31456" s="2">
        <v>1.960225370378E-2</v>
      </c>
      <c r="C31456" s="2">
        <v>0.21960679416878401</v>
      </c>
      <c r="D31456" s="2">
        <v>0.214905564063297</v>
      </c>
    </row>
    <row r="31457" spans="1:4" x14ac:dyDescent="0.2">
      <c r="A31457">
        <v>13774639</v>
      </c>
      <c r="B31457" s="2">
        <v>1.9604088959471001E-2</v>
      </c>
      <c r="C31457" s="2">
        <v>0.21971115271462899</v>
      </c>
      <c r="D31457" s="2">
        <v>0.214869003062266</v>
      </c>
    </row>
    <row r="31458" spans="1:4" x14ac:dyDescent="0.2">
      <c r="A31458">
        <v>13774658</v>
      </c>
      <c r="B31458" s="2">
        <v>1.96016370113858E-2</v>
      </c>
      <c r="C31458" s="2">
        <v>0.21968177563845401</v>
      </c>
      <c r="D31458" s="2">
        <v>0.21500255145432801</v>
      </c>
    </row>
    <row r="31459" spans="1:4" x14ac:dyDescent="0.2">
      <c r="A31459">
        <v>13774678</v>
      </c>
      <c r="B31459" s="2">
        <v>1.95991856716871E-2</v>
      </c>
      <c r="C31459" s="2">
        <v>0.21965240641711201</v>
      </c>
      <c r="D31459" s="2">
        <v>0.214965986394557</v>
      </c>
    </row>
    <row r="31460" spans="1:4" x14ac:dyDescent="0.2">
      <c r="A31460">
        <v>13774688</v>
      </c>
      <c r="B31460" s="2">
        <v>1.9596734940150799E-2</v>
      </c>
      <c r="C31460" s="2">
        <v>0.219623045047453</v>
      </c>
      <c r="D31460" s="2">
        <v>0.214929433769767</v>
      </c>
    </row>
    <row r="31461" spans="1:4" x14ac:dyDescent="0.2">
      <c r="A31461">
        <v>13774690</v>
      </c>
      <c r="B31461" s="2">
        <v>1.95942848165527E-2</v>
      </c>
      <c r="C31461" s="2">
        <v>0.21959369152632899</v>
      </c>
      <c r="D31461" s="2">
        <v>0.21489289357361399</v>
      </c>
    </row>
    <row r="31462" spans="1:4" x14ac:dyDescent="0.2">
      <c r="A31462">
        <v>13774696</v>
      </c>
      <c r="B31462" s="2">
        <v>1.9591835300669099E-2</v>
      </c>
      <c r="C31462" s="2">
        <v>0.21956434585059401</v>
      </c>
      <c r="D31462" s="2">
        <v>0.214856365799762</v>
      </c>
    </row>
    <row r="31463" spans="1:4" x14ac:dyDescent="0.2">
      <c r="A31463">
        <v>13774722</v>
      </c>
      <c r="B31463" s="2">
        <v>1.9589386392276E-2</v>
      </c>
      <c r="C31463" s="2">
        <v>0.21953500801710299</v>
      </c>
      <c r="D31463" s="2">
        <v>0.21481985044187599</v>
      </c>
    </row>
    <row r="31464" spans="1:4" x14ac:dyDescent="0.2">
      <c r="A31464">
        <v>13774723</v>
      </c>
      <c r="B31464" s="2">
        <v>1.9586938091149801E-2</v>
      </c>
      <c r="C31464" s="2">
        <v>0.21950567802271201</v>
      </c>
      <c r="D31464" s="2">
        <v>0.21478334749362701</v>
      </c>
    </row>
    <row r="31465" spans="1:4" x14ac:dyDescent="0.2">
      <c r="A31465">
        <v>13774746</v>
      </c>
      <c r="B31465" s="2">
        <v>1.9584490397066799E-2</v>
      </c>
      <c r="C31465" s="2">
        <v>0.21947635586427999</v>
      </c>
      <c r="D31465" s="2">
        <v>0.214746856948691</v>
      </c>
    </row>
    <row r="31466" spans="1:4" x14ac:dyDescent="0.2">
      <c r="A31466">
        <v>13774747</v>
      </c>
      <c r="B31466" s="2">
        <v>1.95820433098036E-2</v>
      </c>
      <c r="C31466" s="2">
        <v>0.21944704153866701</v>
      </c>
      <c r="D31466" s="2">
        <v>0.214710378800747</v>
      </c>
    </row>
    <row r="31467" spans="1:4" x14ac:dyDescent="0.2">
      <c r="A31467">
        <v>13774757</v>
      </c>
      <c r="B31467" s="2">
        <v>1.9579596829136701E-2</v>
      </c>
      <c r="C31467" s="2">
        <v>0.21941773504273501</v>
      </c>
      <c r="D31467" s="2">
        <v>0.21467391304347799</v>
      </c>
    </row>
    <row r="31468" spans="1:4" x14ac:dyDescent="0.2">
      <c r="A31468">
        <v>13774762</v>
      </c>
      <c r="B31468" s="2">
        <v>1.9581432807082699E-2</v>
      </c>
      <c r="C31468" s="2">
        <v>0.21952196554947201</v>
      </c>
      <c r="D31468" s="2">
        <v>0.21463745967057199</v>
      </c>
    </row>
    <row r="31469" spans="1:4" x14ac:dyDescent="0.2">
      <c r="A31469">
        <v>13774765</v>
      </c>
      <c r="B31469" s="2">
        <v>1.9583265921580099E-2</v>
      </c>
      <c r="C31469" s="2">
        <v>0.21962616822429901</v>
      </c>
      <c r="D31469" s="2">
        <v>0.214770797962648</v>
      </c>
    </row>
    <row r="31470" spans="1:4" x14ac:dyDescent="0.2">
      <c r="A31470">
        <v>13774769</v>
      </c>
      <c r="B31470" s="2">
        <v>1.9580820763132702E-2</v>
      </c>
      <c r="C31470" s="2">
        <v>0.21959684955279599</v>
      </c>
      <c r="D31470" s="2">
        <v>0.21490409098624999</v>
      </c>
    </row>
    <row r="31471" spans="1:4" x14ac:dyDescent="0.2">
      <c r="A31471">
        <v>13774773</v>
      </c>
      <c r="B31471" s="2">
        <v>1.9582651375947301E-2</v>
      </c>
      <c r="C31471" s="2">
        <v>0.21970101441537601</v>
      </c>
      <c r="D31471" s="2">
        <v>0.214867617107942</v>
      </c>
    </row>
    <row r="31472" spans="1:4" x14ac:dyDescent="0.2">
      <c r="A31472">
        <v>13774790</v>
      </c>
      <c r="B31472" s="2">
        <v>1.95844791323985E-2</v>
      </c>
      <c r="C31472" s="2">
        <v>0.219805151474709</v>
      </c>
      <c r="D31472" s="2">
        <v>0.215000848464279</v>
      </c>
    </row>
    <row r="31473" spans="1:4" x14ac:dyDescent="0.2">
      <c r="A31473">
        <v>13774802</v>
      </c>
      <c r="B31473" s="2">
        <v>1.9582035296094098E-2</v>
      </c>
      <c r="C31473" s="2">
        <v>0.21977582065652501</v>
      </c>
      <c r="D31473" s="2">
        <v>0.21513403461146899</v>
      </c>
    </row>
    <row r="31474" spans="1:4" x14ac:dyDescent="0.2">
      <c r="A31474">
        <v>13774806</v>
      </c>
      <c r="B31474" s="2">
        <v>1.9579592064677201E-2</v>
      </c>
      <c r="C31474" s="2">
        <v>0.21974649766511001</v>
      </c>
      <c r="D31474" s="2">
        <v>0.21509754028837999</v>
      </c>
    </row>
    <row r="31475" spans="1:4" x14ac:dyDescent="0.2">
      <c r="A31475">
        <v>13774808</v>
      </c>
      <c r="B31475" s="2">
        <v>1.9577149437925399E-2</v>
      </c>
      <c r="C31475" s="2">
        <v>0.21971718249733099</v>
      </c>
      <c r="D31475" s="2">
        <v>0.21506105834464001</v>
      </c>
    </row>
    <row r="31476" spans="1:4" x14ac:dyDescent="0.2">
      <c r="A31476">
        <v>13774817</v>
      </c>
      <c r="B31476" s="2">
        <v>1.95747074156165E-2</v>
      </c>
      <c r="C31476" s="2">
        <v>0.21968787515006</v>
      </c>
      <c r="D31476" s="2">
        <v>0.215024588773952</v>
      </c>
    </row>
    <row r="31477" spans="1:4" x14ac:dyDescent="0.2">
      <c r="A31477">
        <v>13774823</v>
      </c>
      <c r="B31477" s="2">
        <v>1.95722659975286E-2</v>
      </c>
      <c r="C31477" s="2">
        <v>0.219658575620165</v>
      </c>
      <c r="D31477" s="2">
        <v>0.214988131570023</v>
      </c>
    </row>
    <row r="31478" spans="1:4" x14ac:dyDescent="0.2">
      <c r="A31478">
        <v>13774832</v>
      </c>
      <c r="B31478" s="2">
        <v>1.9569825183439599E-2</v>
      </c>
      <c r="C31478" s="2">
        <v>0.21962928390452</v>
      </c>
      <c r="D31478" s="2">
        <v>0.21495168672656301</v>
      </c>
    </row>
    <row r="31479" spans="1:4" x14ac:dyDescent="0.2">
      <c r="A31479">
        <v>13774843</v>
      </c>
      <c r="B31479" s="2">
        <v>1.95673849731277E-2</v>
      </c>
      <c r="C31479" s="2">
        <v>0.21959999999999999</v>
      </c>
      <c r="D31479" s="2">
        <v>0.21491525423728799</v>
      </c>
    </row>
    <row r="31480" spans="1:4" x14ac:dyDescent="0.2">
      <c r="A31480">
        <v>13774844</v>
      </c>
      <c r="B31480" s="2">
        <v>1.9569212382051501E-2</v>
      </c>
      <c r="C31480" s="2">
        <v>0.21970403946140499</v>
      </c>
      <c r="D31480" s="2">
        <v>0.21487883409591499</v>
      </c>
    </row>
    <row r="31481" spans="1:4" x14ac:dyDescent="0.2">
      <c r="A31481">
        <v>13774853</v>
      </c>
      <c r="B31481" s="2">
        <v>1.9566773132179801E-2</v>
      </c>
      <c r="C31481" s="2">
        <v>0.21967475339909301</v>
      </c>
      <c r="D31481" s="2">
        <v>0.21501186038630901</v>
      </c>
    </row>
    <row r="31482" spans="1:4" x14ac:dyDescent="0.2">
      <c r="A31482">
        <v>13774861</v>
      </c>
      <c r="B31482" s="2">
        <v>1.9564334485383202E-2</v>
      </c>
      <c r="C31482" s="2">
        <v>0.21964547514327601</v>
      </c>
      <c r="D31482" s="2">
        <v>0.214975436218871</v>
      </c>
    </row>
    <row r="31483" spans="1:4" x14ac:dyDescent="0.2">
      <c r="A31483">
        <v>13774867</v>
      </c>
      <c r="B31483" s="2">
        <v>1.95618964414404E-2</v>
      </c>
      <c r="C31483" s="2">
        <v>0.21961620469083101</v>
      </c>
      <c r="D31483" s="2">
        <v>0.21493902439024301</v>
      </c>
    </row>
    <row r="31484" spans="1:4" x14ac:dyDescent="0.2">
      <c r="A31484">
        <v>13774876</v>
      </c>
      <c r="B31484" s="2">
        <v>1.9563722073594601E-2</v>
      </c>
      <c r="C31484" s="2">
        <v>0.21972018654230499</v>
      </c>
      <c r="D31484" s="2">
        <v>0.21490262489415701</v>
      </c>
    </row>
    <row r="31485" spans="1:4" x14ac:dyDescent="0.2">
      <c r="A31485">
        <v>13774907</v>
      </c>
      <c r="B31485" s="2">
        <v>1.9561284988688501E-2</v>
      </c>
      <c r="C31485" s="2">
        <v>0.21969091393551801</v>
      </c>
      <c r="D31485" s="2">
        <v>0.215035557060616</v>
      </c>
    </row>
    <row r="31486" spans="1:4" x14ac:dyDescent="0.2">
      <c r="A31486">
        <v>13774937</v>
      </c>
      <c r="B31486" s="2">
        <v>1.9563108134262399E-2</v>
      </c>
      <c r="C31486" s="2">
        <v>0.21979485813240901</v>
      </c>
      <c r="D31486" s="2">
        <v>0.21499915354663901</v>
      </c>
    </row>
    <row r="31487" spans="1:4" x14ac:dyDescent="0.2">
      <c r="A31487">
        <v>13774938</v>
      </c>
      <c r="B31487" s="2">
        <v>1.95649284402158E-2</v>
      </c>
      <c r="C31487" s="2">
        <v>0.21989877464038299</v>
      </c>
      <c r="D31487" s="2">
        <v>0.21513202437373</v>
      </c>
    </row>
    <row r="31488" spans="1:4" x14ac:dyDescent="0.2">
      <c r="A31488">
        <v>13774940</v>
      </c>
      <c r="B31488" s="2">
        <v>1.9562492670637099E-2</v>
      </c>
      <c r="C31488" s="2">
        <v>0.21986948994539801</v>
      </c>
      <c r="D31488" s="2">
        <v>0.215264850228465</v>
      </c>
    </row>
    <row r="31489" spans="1:4" x14ac:dyDescent="0.2">
      <c r="A31489">
        <v>13774945</v>
      </c>
      <c r="B31489" s="2">
        <v>1.95600575024748E-2</v>
      </c>
      <c r="C31489" s="2">
        <v>0.21984021304926701</v>
      </c>
      <c r="D31489" s="2">
        <v>0.215228426395939</v>
      </c>
    </row>
    <row r="31490" spans="1:4" x14ac:dyDescent="0.2">
      <c r="A31490">
        <v>13774949</v>
      </c>
      <c r="B31490" s="2">
        <v>1.9557622935508799E-2</v>
      </c>
      <c r="C31490" s="2">
        <v>0.21981094394887499</v>
      </c>
      <c r="D31490" s="2">
        <v>0.21519201488749701</v>
      </c>
    </row>
    <row r="31491" spans="1:4" x14ac:dyDescent="0.2">
      <c r="A31491">
        <v>13774952</v>
      </c>
      <c r="B31491" s="2">
        <v>1.9555188969518501E-2</v>
      </c>
      <c r="C31491" s="2">
        <v>0.21978168264110701</v>
      </c>
      <c r="D31491" s="2">
        <v>0.21515561569688699</v>
      </c>
    </row>
    <row r="31492" spans="1:4" x14ac:dyDescent="0.2">
      <c r="A31492">
        <v>13774959</v>
      </c>
      <c r="B31492" s="2">
        <v>1.9557007865769901E-2</v>
      </c>
      <c r="C31492" s="2">
        <v>0.21988553174497499</v>
      </c>
      <c r="D31492" s="2">
        <v>0.215119228817858</v>
      </c>
    </row>
    <row r="31493" spans="1:4" x14ac:dyDescent="0.2">
      <c r="A31493">
        <v>13774974</v>
      </c>
      <c r="B31493" s="2">
        <v>1.9554574856531299E-2</v>
      </c>
      <c r="C31493" s="2">
        <v>0.21985626829917401</v>
      </c>
      <c r="D31493" s="2">
        <v>0.21525194453838301</v>
      </c>
    </row>
    <row r="31494" spans="1:4" x14ac:dyDescent="0.2">
      <c r="A31494">
        <v>13774989</v>
      </c>
      <c r="B31494" s="2">
        <v>1.9552142447570899E-2</v>
      </c>
      <c r="C31494" s="2">
        <v>0.21982701264138299</v>
      </c>
      <c r="D31494" s="2">
        <v>0.215215553677092</v>
      </c>
    </row>
    <row r="31495" spans="1:4" x14ac:dyDescent="0.2">
      <c r="A31495">
        <v>13774996</v>
      </c>
      <c r="B31495" s="2">
        <v>1.9549710638669001E-2</v>
      </c>
      <c r="C31495" s="2">
        <v>0.219797764768493</v>
      </c>
      <c r="D31495" s="2">
        <v>0.21517917511832299</v>
      </c>
    </row>
    <row r="31496" spans="1:4" x14ac:dyDescent="0.2">
      <c r="A31496">
        <v>13774997</v>
      </c>
      <c r="B31496" s="2">
        <v>1.9547279429606001E-2</v>
      </c>
      <c r="C31496" s="2">
        <v>0.21976852467739699</v>
      </c>
      <c r="D31496" s="2">
        <v>0.215142808855839</v>
      </c>
    </row>
    <row r="31497" spans="1:4" x14ac:dyDescent="0.2">
      <c r="A31497">
        <v>13775015</v>
      </c>
      <c r="B31497" s="2">
        <v>1.9544848820162102E-2</v>
      </c>
      <c r="C31497" s="2">
        <v>0.21973929236499001</v>
      </c>
      <c r="D31497" s="2">
        <v>0.21510645488340599</v>
      </c>
    </row>
    <row r="31498" spans="1:4" x14ac:dyDescent="0.2">
      <c r="A31498">
        <v>13775033</v>
      </c>
      <c r="B31498" s="2">
        <v>1.9542418810117899E-2</v>
      </c>
      <c r="C31498" s="2">
        <v>0.21971006782816799</v>
      </c>
      <c r="D31498" s="2">
        <v>0.21507011319479599</v>
      </c>
    </row>
    <row r="31499" spans="1:4" x14ac:dyDescent="0.2">
      <c r="A31499">
        <v>13775048</v>
      </c>
      <c r="B31499" s="2">
        <v>1.9539989399253999E-2</v>
      </c>
      <c r="C31499" s="2">
        <v>0.21968085106382901</v>
      </c>
      <c r="D31499" s="2">
        <v>0.21503378378378299</v>
      </c>
    </row>
    <row r="31500" spans="1:4" x14ac:dyDescent="0.2">
      <c r="A31500">
        <v>13775065</v>
      </c>
      <c r="B31500" s="2">
        <v>1.9537560587351101E-2</v>
      </c>
      <c r="C31500" s="2">
        <v>0.219651642068873</v>
      </c>
      <c r="D31500" s="2">
        <v>0.21499746664414701</v>
      </c>
    </row>
    <row r="31501" spans="1:4" x14ac:dyDescent="0.2">
      <c r="A31501">
        <v>13775080</v>
      </c>
      <c r="B31501" s="2">
        <v>1.9535132374190099E-2</v>
      </c>
      <c r="C31501" s="2">
        <v>0.21962244084020199</v>
      </c>
      <c r="D31501" s="2">
        <v>0.214961161769672</v>
      </c>
    </row>
    <row r="31502" spans="1:4" x14ac:dyDescent="0.2">
      <c r="A31502">
        <v>13775089</v>
      </c>
      <c r="B31502" s="2">
        <v>1.9532704759551801E-2</v>
      </c>
      <c r="C31502" s="2">
        <v>0.219593247374717</v>
      </c>
      <c r="D31502" s="2">
        <v>0.21492486915414399</v>
      </c>
    </row>
    <row r="31503" spans="1:4" x14ac:dyDescent="0.2">
      <c r="A31503">
        <v>13775110</v>
      </c>
      <c r="B31503" s="2">
        <v>1.9530277743217399E-2</v>
      </c>
      <c r="C31503" s="2">
        <v>0.21956406166932399</v>
      </c>
      <c r="D31503" s="2">
        <v>0.214888588791357</v>
      </c>
    </row>
    <row r="31504" spans="1:4" x14ac:dyDescent="0.2">
      <c r="A31504">
        <v>13775111</v>
      </c>
      <c r="B31504" s="2">
        <v>1.9527851324967899E-2</v>
      </c>
      <c r="C31504" s="2">
        <v>0.21953488372093</v>
      </c>
      <c r="D31504" s="2">
        <v>0.21485232067510501</v>
      </c>
    </row>
    <row r="31505" spans="1:4" x14ac:dyDescent="0.2">
      <c r="A31505">
        <v>13775123</v>
      </c>
      <c r="B31505" s="2">
        <v>1.9525425504584599E-2</v>
      </c>
      <c r="C31505" s="2">
        <v>0.21950571352644099</v>
      </c>
      <c r="D31505" s="2">
        <v>0.21481606479918999</v>
      </c>
    </row>
    <row r="31506" spans="1:4" x14ac:dyDescent="0.2">
      <c r="A31506">
        <v>13775124</v>
      </c>
      <c r="B31506" s="2">
        <v>1.9523000281848901E-2</v>
      </c>
      <c r="C31506" s="2">
        <v>0.21947655108276801</v>
      </c>
      <c r="D31506" s="2">
        <v>0.21477982115741501</v>
      </c>
    </row>
    <row r="31507" spans="1:4" x14ac:dyDescent="0.2">
      <c r="A31507">
        <v>13775131</v>
      </c>
      <c r="B31507" s="2">
        <v>1.95205756565421E-2</v>
      </c>
      <c r="C31507" s="2">
        <v>0.21944739638682201</v>
      </c>
      <c r="D31507" s="2">
        <v>0.21474358974358901</v>
      </c>
    </row>
    <row r="31508" spans="1:4" x14ac:dyDescent="0.2">
      <c r="A31508">
        <v>13775134</v>
      </c>
      <c r="B31508" s="2">
        <v>1.9518151628446001E-2</v>
      </c>
      <c r="C31508" s="2">
        <v>0.21941824943551599</v>
      </c>
      <c r="D31508" s="2">
        <v>0.214707370551526</v>
      </c>
    </row>
    <row r="31509" spans="1:4" x14ac:dyDescent="0.2">
      <c r="A31509">
        <v>13775139</v>
      </c>
      <c r="B31509" s="2">
        <v>1.9519973362795501E-2</v>
      </c>
      <c r="C31509" s="2">
        <v>0.21952191235059701</v>
      </c>
      <c r="D31509" s="2">
        <v>0.21467116357504201</v>
      </c>
    </row>
    <row r="31510" spans="1:4" x14ac:dyDescent="0.2">
      <c r="A31510">
        <v>13775146</v>
      </c>
      <c r="B31510" s="2">
        <v>1.9521792273418999E-2</v>
      </c>
      <c r="C31510" s="2">
        <v>0.219625547736024</v>
      </c>
      <c r="D31510" s="2">
        <v>0.214803574439386</v>
      </c>
    </row>
    <row r="31511" spans="1:4" x14ac:dyDescent="0.2">
      <c r="A31511">
        <v>13775154</v>
      </c>
      <c r="B31511" s="2">
        <v>1.9519369546991999E-2</v>
      </c>
      <c r="C31511" s="2">
        <v>0.21959638874137</v>
      </c>
      <c r="D31511" s="2">
        <v>0.214935940660822</v>
      </c>
    </row>
    <row r="31512" spans="1:4" x14ac:dyDescent="0.2">
      <c r="A31512">
        <v>13775167</v>
      </c>
      <c r="B31512" s="2">
        <v>1.9521185989995901E-2</v>
      </c>
      <c r="C31512" s="2">
        <v>0.21969998672507601</v>
      </c>
      <c r="D31512" s="2">
        <v>0.214899713467048</v>
      </c>
    </row>
    <row r="31513" spans="1:4" x14ac:dyDescent="0.2">
      <c r="A31513">
        <v>13775198</v>
      </c>
      <c r="B31513" s="2">
        <v>1.9518764212354701E-2</v>
      </c>
      <c r="C31513" s="2">
        <v>0.21967082559065501</v>
      </c>
      <c r="D31513" s="2">
        <v>0.215032018874283</v>
      </c>
    </row>
    <row r="31514" spans="1:4" x14ac:dyDescent="0.2">
      <c r="A31514">
        <v>13775219</v>
      </c>
      <c r="B31514" s="2">
        <v>1.95163430305062E-2</v>
      </c>
      <c r="C31514" s="2">
        <v>0.219641672196416</v>
      </c>
      <c r="D31514" s="2">
        <v>0.21499578770008401</v>
      </c>
    </row>
    <row r="31515" spans="1:4" x14ac:dyDescent="0.2">
      <c r="A31515">
        <v>13775239</v>
      </c>
      <c r="B31515" s="2">
        <v>1.9513922444233001E-2</v>
      </c>
      <c r="C31515" s="2">
        <v>0.21961252653927801</v>
      </c>
      <c r="D31515" s="2">
        <v>0.214959568733153</v>
      </c>
    </row>
    <row r="31516" spans="1:4" x14ac:dyDescent="0.2">
      <c r="A31516">
        <v>13775249</v>
      </c>
      <c r="B31516" s="2">
        <v>1.9511502453317699E-2</v>
      </c>
      <c r="C31516" s="2">
        <v>0.21958338861616</v>
      </c>
      <c r="D31516" s="2">
        <v>0.21492336196732301</v>
      </c>
    </row>
    <row r="31517" spans="1:4" x14ac:dyDescent="0.2">
      <c r="A31517">
        <v>13775262</v>
      </c>
      <c r="B31517" s="2">
        <v>1.9513317489262699E-2</v>
      </c>
      <c r="C31517" s="2">
        <v>0.21968691960732201</v>
      </c>
      <c r="D31517" s="2">
        <v>0.21488716739642899</v>
      </c>
    </row>
    <row r="31518" spans="1:4" x14ac:dyDescent="0.2">
      <c r="A31518">
        <v>13775271</v>
      </c>
      <c r="B31518" s="2">
        <v>1.9510898445282799E-2</v>
      </c>
      <c r="C31518" s="2">
        <v>0.21965777954635801</v>
      </c>
      <c r="D31518" s="2">
        <v>0.215019363529213</v>
      </c>
    </row>
    <row r="31519" spans="1:4" x14ac:dyDescent="0.2">
      <c r="A31519">
        <v>13775279</v>
      </c>
      <c r="B31519" s="2">
        <v>1.9508479995972602E-2</v>
      </c>
      <c r="C31519" s="2">
        <v>0.21962864721485401</v>
      </c>
      <c r="D31519" s="2">
        <v>0.214983164983164</v>
      </c>
    </row>
    <row r="31520" spans="1:4" x14ac:dyDescent="0.2">
      <c r="A31520">
        <v>13775312</v>
      </c>
      <c r="B31520" s="2">
        <v>1.95102929235343E-2</v>
      </c>
      <c r="C31520" s="2">
        <v>0.21973213101710601</v>
      </c>
      <c r="D31520" s="2">
        <v>0.21494697862312701</v>
      </c>
    </row>
    <row r="31521" spans="1:4" x14ac:dyDescent="0.2">
      <c r="A31521">
        <v>13775317</v>
      </c>
      <c r="B31521" s="2">
        <v>1.9507875420254301E-2</v>
      </c>
      <c r="C31521" s="2">
        <v>0.219702996552638</v>
      </c>
      <c r="D31521" s="2">
        <v>0.21507909794681901</v>
      </c>
    </row>
    <row r="31522" spans="1:4" x14ac:dyDescent="0.2">
      <c r="A31522">
        <v>13775319</v>
      </c>
      <c r="B31522" s="2">
        <v>1.9509685891275001E-2</v>
      </c>
      <c r="C31522" s="2">
        <v>0.21980644305979</v>
      </c>
      <c r="D31522" s="2">
        <v>0.21504290762241199</v>
      </c>
    </row>
    <row r="31523" spans="1:4" x14ac:dyDescent="0.2">
      <c r="A31523">
        <v>13775323</v>
      </c>
      <c r="B31523" s="2">
        <v>1.9507269333590899E-2</v>
      </c>
      <c r="C31523" s="2">
        <v>0.21977730646871599</v>
      </c>
      <c r="D31523" s="2">
        <v>0.21517496635262401</v>
      </c>
    </row>
    <row r="31524" spans="1:4" x14ac:dyDescent="0.2">
      <c r="A31524">
        <v>13775363</v>
      </c>
      <c r="B31524" s="2">
        <v>1.9509077351700901E-2</v>
      </c>
      <c r="C31524" s="2">
        <v>0.21988071570576501</v>
      </c>
      <c r="D31524" s="2">
        <v>0.215138772077375</v>
      </c>
    </row>
    <row r="31525" spans="1:4" x14ac:dyDescent="0.2">
      <c r="A31525">
        <v>13775365</v>
      </c>
      <c r="B31525" s="2">
        <v>1.9506661739178501E-2</v>
      </c>
      <c r="C31525" s="2">
        <v>0.219851576994434</v>
      </c>
      <c r="D31525" s="2">
        <v>0.215270770265724</v>
      </c>
    </row>
    <row r="31526" spans="1:4" x14ac:dyDescent="0.2">
      <c r="A31526">
        <v>13775385</v>
      </c>
      <c r="B31526" s="2">
        <v>1.9504246719699699E-2</v>
      </c>
      <c r="C31526" s="2">
        <v>0.219822446005035</v>
      </c>
      <c r="D31526" s="2">
        <v>0.21523457205313601</v>
      </c>
    </row>
    <row r="31527" spans="1:4" x14ac:dyDescent="0.2">
      <c r="A31527">
        <v>13775406</v>
      </c>
      <c r="B31527" s="2">
        <v>1.9506052640206498E-2</v>
      </c>
      <c r="C31527" s="2">
        <v>0.21992580816110199</v>
      </c>
      <c r="D31527" s="2">
        <v>0.215198386012104</v>
      </c>
    </row>
    <row r="31528" spans="1:4" x14ac:dyDescent="0.2">
      <c r="A31528">
        <v>13775416</v>
      </c>
      <c r="B31528" s="2">
        <v>1.95036385649862E-2</v>
      </c>
      <c r="C31528" s="2">
        <v>0.21989667505629801</v>
      </c>
      <c r="D31528" s="2">
        <v>0.21533030761472499</v>
      </c>
    </row>
    <row r="31529" spans="1:4" x14ac:dyDescent="0.2">
      <c r="A31529">
        <v>13775421</v>
      </c>
      <c r="B31529" s="2">
        <v>1.95012250821247E-2</v>
      </c>
      <c r="C31529" s="2">
        <v>0.21986754966887401</v>
      </c>
      <c r="D31529" s="2">
        <v>0.215294117647058</v>
      </c>
    </row>
    <row r="31530" spans="1:4" x14ac:dyDescent="0.2">
      <c r="A31530">
        <v>13775442</v>
      </c>
      <c r="B31530" s="2">
        <v>1.9498812191406499E-2</v>
      </c>
      <c r="C31530" s="2">
        <v>0.219838431995762</v>
      </c>
      <c r="D31530" s="2">
        <v>0.215257939842043</v>
      </c>
    </row>
    <row r="31531" spans="1:4" x14ac:dyDescent="0.2">
      <c r="A31531">
        <v>13775445</v>
      </c>
      <c r="B31531" s="2">
        <v>1.9500616368956999E-2</v>
      </c>
      <c r="C31531" s="2">
        <v>0.21994173728813499</v>
      </c>
      <c r="D31531" s="2">
        <v>0.21522177419354799</v>
      </c>
    </row>
    <row r="31532" spans="1:4" x14ac:dyDescent="0.2">
      <c r="A31532">
        <v>13775478</v>
      </c>
      <c r="B31532" s="2">
        <v>1.9498204421127301E-2</v>
      </c>
      <c r="C31532" s="2">
        <v>0.219912617502978</v>
      </c>
      <c r="D31532" s="2">
        <v>0.21535360322526401</v>
      </c>
    </row>
    <row r="31533" spans="1:4" x14ac:dyDescent="0.2">
      <c r="A31533">
        <v>13775506</v>
      </c>
      <c r="B31533" s="2">
        <v>1.9495793064757901E-2</v>
      </c>
      <c r="C31533" s="2">
        <v>0.219883505427588</v>
      </c>
      <c r="D31533" s="2">
        <v>0.21531743365804501</v>
      </c>
    </row>
    <row r="31534" spans="1:4" x14ac:dyDescent="0.2">
      <c r="A31534">
        <v>13775515</v>
      </c>
      <c r="B31534" s="2">
        <v>1.9493382299633401E-2</v>
      </c>
      <c r="C31534" s="2">
        <v>0.219854401058901</v>
      </c>
      <c r="D31534" s="2">
        <v>0.215281276238455</v>
      </c>
    </row>
    <row r="31535" spans="1:4" x14ac:dyDescent="0.2">
      <c r="A31535">
        <v>13775521</v>
      </c>
      <c r="B31535" s="2">
        <v>1.94909721255388E-2</v>
      </c>
      <c r="C31535" s="2">
        <v>0.219825304393859</v>
      </c>
      <c r="D31535" s="2">
        <v>0.21524513096037601</v>
      </c>
    </row>
    <row r="31536" spans="1:4" x14ac:dyDescent="0.2">
      <c r="A31536">
        <v>13775531</v>
      </c>
      <c r="B31536" s="2">
        <v>1.94885625422592E-2</v>
      </c>
      <c r="C31536" s="2">
        <v>0.219796215429403</v>
      </c>
      <c r="D31536" s="2">
        <v>0.21520899781769301</v>
      </c>
    </row>
    <row r="31537" spans="1:4" x14ac:dyDescent="0.2">
      <c r="A31537">
        <v>13775557</v>
      </c>
      <c r="B31537" s="2">
        <v>1.94861535495796E-2</v>
      </c>
      <c r="C31537" s="2">
        <v>0.21976713416247601</v>
      </c>
      <c r="D31537" s="2">
        <v>0.215172876804296</v>
      </c>
    </row>
    <row r="31538" spans="1:4" x14ac:dyDescent="0.2">
      <c r="A31538">
        <v>13775560</v>
      </c>
      <c r="B31538" s="2">
        <v>1.9483745147285399E-2</v>
      </c>
      <c r="C31538" s="2">
        <v>0.21973806059002499</v>
      </c>
      <c r="D31538" s="2">
        <v>0.21513676791407901</v>
      </c>
    </row>
    <row r="31539" spans="1:4" x14ac:dyDescent="0.2">
      <c r="A31539">
        <v>13775566</v>
      </c>
      <c r="B31539" s="2">
        <v>1.9481337335161799E-2</v>
      </c>
      <c r="C31539" s="2">
        <v>0.21970899470899399</v>
      </c>
      <c r="D31539" s="2">
        <v>0.215100671140939</v>
      </c>
    </row>
    <row r="31540" spans="1:4" x14ac:dyDescent="0.2">
      <c r="A31540">
        <v>13775568</v>
      </c>
      <c r="B31540" s="2">
        <v>1.94789301129944E-2</v>
      </c>
      <c r="C31540" s="2">
        <v>0.219679936516333</v>
      </c>
      <c r="D31540" s="2">
        <v>0.21506458647877799</v>
      </c>
    </row>
    <row r="31541" spans="1:4" x14ac:dyDescent="0.2">
      <c r="A31541">
        <v>13775580</v>
      </c>
      <c r="B31541" s="2">
        <v>1.94807346495053E-2</v>
      </c>
      <c r="C31541" s="2">
        <v>0.21978312615710099</v>
      </c>
      <c r="D31541" s="2">
        <v>0.21502851392150199</v>
      </c>
    </row>
    <row r="31542" spans="1:4" x14ac:dyDescent="0.2">
      <c r="A31542">
        <v>13775593</v>
      </c>
      <c r="B31542" s="2">
        <v>1.94783283660637E-2</v>
      </c>
      <c r="C31542" s="2">
        <v>0.219754065846886</v>
      </c>
      <c r="D31542" s="2">
        <v>0.21516015428475599</v>
      </c>
    </row>
    <row r="31543" spans="1:4" x14ac:dyDescent="0.2">
      <c r="A31543">
        <v>13775610</v>
      </c>
      <c r="B31543" s="2">
        <v>1.94759226718988E-2</v>
      </c>
      <c r="C31543" s="2">
        <v>0.21972501322051799</v>
      </c>
      <c r="D31543" s="2">
        <v>0.21512407780013401</v>
      </c>
    </row>
    <row r="31544" spans="1:4" x14ac:dyDescent="0.2">
      <c r="A31544">
        <v>13775625</v>
      </c>
      <c r="B31544" s="2">
        <v>1.9473517566796401E-2</v>
      </c>
      <c r="C31544" s="2">
        <v>0.21969596827495</v>
      </c>
      <c r="D31544" s="2">
        <v>0.215088013411567</v>
      </c>
    </row>
    <row r="31545" spans="1:4" x14ac:dyDescent="0.2">
      <c r="A31545">
        <v>13775661</v>
      </c>
      <c r="B31545" s="2">
        <v>1.94711130505427E-2</v>
      </c>
      <c r="C31545" s="2">
        <v>0.219666931007137</v>
      </c>
      <c r="D31545" s="2">
        <v>0.21505196111297301</v>
      </c>
    </row>
    <row r="31546" spans="1:4" x14ac:dyDescent="0.2">
      <c r="A31546">
        <v>13775669</v>
      </c>
      <c r="B31546" s="2">
        <v>1.9472916195285E-2</v>
      </c>
      <c r="C31546" s="2">
        <v>0.21977005418263501</v>
      </c>
      <c r="D31546" s="2">
        <v>0.21501592089827301</v>
      </c>
    </row>
    <row r="31547" spans="1:4" x14ac:dyDescent="0.2">
      <c r="A31547">
        <v>13775674</v>
      </c>
      <c r="B31547" s="2">
        <v>1.9470512615934601E-2</v>
      </c>
      <c r="C31547" s="2">
        <v>0.21974101479915401</v>
      </c>
      <c r="D31547" s="2">
        <v>0.21514745308310901</v>
      </c>
    </row>
    <row r="31548" spans="1:4" x14ac:dyDescent="0.2">
      <c r="A31548">
        <v>13775688</v>
      </c>
      <c r="B31548" s="2">
        <v>1.94681096247552E-2</v>
      </c>
      <c r="C31548" s="2">
        <v>0.21971198308891501</v>
      </c>
      <c r="D31548" s="2">
        <v>0.21511140894622199</v>
      </c>
    </row>
    <row r="31549" spans="1:4" x14ac:dyDescent="0.2">
      <c r="A31549">
        <v>13775700</v>
      </c>
      <c r="B31549" s="2">
        <v>1.94657072215332E-2</v>
      </c>
      <c r="C31549" s="2">
        <v>0.219682959048877</v>
      </c>
      <c r="D31549" s="2">
        <v>0.21507537688442199</v>
      </c>
    </row>
    <row r="31550" spans="1:4" x14ac:dyDescent="0.2">
      <c r="A31550">
        <v>13775703</v>
      </c>
      <c r="B31550" s="2">
        <v>1.9463305406055301E-2</v>
      </c>
      <c r="C31550" s="2">
        <v>0.219653942676</v>
      </c>
      <c r="D31550" s="2">
        <v>0.215039356891642</v>
      </c>
    </row>
    <row r="31551" spans="1:4" x14ac:dyDescent="0.2">
      <c r="A31551">
        <v>13775720</v>
      </c>
      <c r="B31551" s="2">
        <v>1.9460904178108099E-2</v>
      </c>
      <c r="C31551" s="2">
        <v>0.219624933967247</v>
      </c>
      <c r="D31551" s="2">
        <v>0.21500334896182099</v>
      </c>
    </row>
    <row r="31552" spans="1:4" x14ac:dyDescent="0.2">
      <c r="A31552">
        <v>13775725</v>
      </c>
      <c r="B31552" s="2">
        <v>1.9458503537478501E-2</v>
      </c>
      <c r="C31552" s="2">
        <v>0.21959593291958199</v>
      </c>
      <c r="D31552" s="2">
        <v>0.2149673530889</v>
      </c>
    </row>
    <row r="31553" spans="1:4" x14ac:dyDescent="0.2">
      <c r="A31553">
        <v>13775729</v>
      </c>
      <c r="B31553" s="2">
        <v>1.9460305986866901E-2</v>
      </c>
      <c r="C31553" s="2">
        <v>0.21969897016107701</v>
      </c>
      <c r="D31553" s="2">
        <v>0.21493136926682199</v>
      </c>
    </row>
    <row r="31554" spans="1:4" x14ac:dyDescent="0.2">
      <c r="A31554">
        <v>13775738</v>
      </c>
      <c r="B31554" s="2">
        <v>1.9457906280398299E-2</v>
      </c>
      <c r="C31554" s="2">
        <v>0.219669966996699</v>
      </c>
      <c r="D31554" s="2">
        <v>0.21506276150627601</v>
      </c>
    </row>
    <row r="31555" spans="1:4" x14ac:dyDescent="0.2">
      <c r="A31555">
        <v>13775748</v>
      </c>
      <c r="B31555" s="2">
        <v>1.9455507160572202E-2</v>
      </c>
      <c r="C31555" s="2">
        <v>0.21964097148891201</v>
      </c>
      <c r="D31555" s="2">
        <v>0.215026773761713</v>
      </c>
    </row>
    <row r="31556" spans="1:4" x14ac:dyDescent="0.2">
      <c r="A31556">
        <v>13775784</v>
      </c>
      <c r="B31556" s="2">
        <v>1.94531086271757E-2</v>
      </c>
      <c r="C31556" s="2">
        <v>0.21961198363468301</v>
      </c>
      <c r="D31556" s="2">
        <v>0.214990798059227</v>
      </c>
    </row>
    <row r="31557" spans="1:4" x14ac:dyDescent="0.2">
      <c r="A31557">
        <v>13775816</v>
      </c>
      <c r="B31557" s="2">
        <v>1.9450710679996399E-2</v>
      </c>
      <c r="C31557" s="2">
        <v>0.219583003430984</v>
      </c>
      <c r="D31557" s="2">
        <v>0.21495483439277299</v>
      </c>
    </row>
    <row r="31558" spans="1:4" x14ac:dyDescent="0.2">
      <c r="A31558">
        <v>13775845</v>
      </c>
      <c r="B31558" s="2">
        <v>1.9448313318821599E-2</v>
      </c>
      <c r="C31558" s="2">
        <v>0.21955403087478501</v>
      </c>
      <c r="D31558" s="2">
        <v>0.21491888275631299</v>
      </c>
    </row>
    <row r="31559" spans="1:4" x14ac:dyDescent="0.2">
      <c r="A31559">
        <v>13775850</v>
      </c>
      <c r="B31559" s="2">
        <v>1.9445916543438899E-2</v>
      </c>
      <c r="C31559" s="2">
        <v>0.21952506596306001</v>
      </c>
      <c r="D31559" s="2">
        <v>0.21488294314381201</v>
      </c>
    </row>
    <row r="31560" spans="1:4" x14ac:dyDescent="0.2">
      <c r="A31560">
        <v>13775889</v>
      </c>
      <c r="B31560" s="2">
        <v>1.9447718295186898E-2</v>
      </c>
      <c r="C31560" s="2">
        <v>0.21962801741195001</v>
      </c>
      <c r="D31560" s="2">
        <v>0.21484701554923899</v>
      </c>
    </row>
    <row r="31561" spans="1:4" x14ac:dyDescent="0.2">
      <c r="A31561">
        <v>13775891</v>
      </c>
      <c r="B31561" s="2">
        <v>1.9445322451233898E-2</v>
      </c>
      <c r="C31561" s="2">
        <v>0.21959905038248401</v>
      </c>
      <c r="D31561" s="2">
        <v>0.21497826813774601</v>
      </c>
    </row>
    <row r="31562" spans="1:4" x14ac:dyDescent="0.2">
      <c r="A31562">
        <v>13775892</v>
      </c>
      <c r="B31562" s="2">
        <v>1.9442927192400501E-2</v>
      </c>
      <c r="C31562" s="2">
        <v>0.21957009099301</v>
      </c>
      <c r="D31562" s="2">
        <v>0.214942336620424</v>
      </c>
    </row>
    <row r="31563" spans="1:4" x14ac:dyDescent="0.2">
      <c r="A31563">
        <v>13775905</v>
      </c>
      <c r="B31563" s="2">
        <v>1.9440532518474499E-2</v>
      </c>
      <c r="C31563" s="2">
        <v>0.219541139240506</v>
      </c>
      <c r="D31563" s="2">
        <v>0.21490641711229899</v>
      </c>
    </row>
    <row r="31564" spans="1:4" x14ac:dyDescent="0.2">
      <c r="A31564">
        <v>13775912</v>
      </c>
      <c r="B31564" s="2">
        <v>1.94381384292443E-2</v>
      </c>
      <c r="C31564" s="2">
        <v>0.219512195121951</v>
      </c>
      <c r="D31564" s="2">
        <v>0.21487050960735099</v>
      </c>
    </row>
    <row r="31565" spans="1:4" x14ac:dyDescent="0.2">
      <c r="A31565">
        <v>13775914</v>
      </c>
      <c r="B31565" s="2">
        <v>1.9435744924498E-2</v>
      </c>
      <c r="C31565" s="2">
        <v>0.219483258634326</v>
      </c>
      <c r="D31565" s="2">
        <v>0.214834614099565</v>
      </c>
    </row>
    <row r="31566" spans="1:4" x14ac:dyDescent="0.2">
      <c r="A31566">
        <v>13775929</v>
      </c>
      <c r="B31566" s="2">
        <v>1.9433352004024001E-2</v>
      </c>
      <c r="C31566" s="2">
        <v>0.21945432977461399</v>
      </c>
      <c r="D31566" s="2">
        <v>0.214798730582929</v>
      </c>
    </row>
    <row r="31567" spans="1:4" x14ac:dyDescent="0.2">
      <c r="A31567">
        <v>13775932</v>
      </c>
      <c r="B31567" s="2">
        <v>1.94309596676107E-2</v>
      </c>
      <c r="C31567" s="2">
        <v>0.219425408539799</v>
      </c>
      <c r="D31567" s="2">
        <v>0.21476285905143599</v>
      </c>
    </row>
    <row r="31568" spans="1:4" x14ac:dyDescent="0.2">
      <c r="A31568">
        <v>13775937</v>
      </c>
      <c r="B31568" s="2">
        <v>1.9428567915046699E-2</v>
      </c>
      <c r="C31568" s="2">
        <v>0.219396494926867</v>
      </c>
      <c r="D31568" s="2">
        <v>0.214726999499081</v>
      </c>
    </row>
    <row r="31569" spans="1:4" x14ac:dyDescent="0.2">
      <c r="A31569">
        <v>13775951</v>
      </c>
      <c r="B31569" s="2">
        <v>1.9426176746120599E-2</v>
      </c>
      <c r="C31569" s="2">
        <v>0.219367588932806</v>
      </c>
      <c r="D31569" s="2">
        <v>0.21469115191986601</v>
      </c>
    </row>
    <row r="31570" spans="1:4" x14ac:dyDescent="0.2">
      <c r="A31570">
        <v>13776032</v>
      </c>
      <c r="B31570" s="2">
        <v>1.9423786160621102E-2</v>
      </c>
      <c r="C31570" s="2">
        <v>0.219338690554604</v>
      </c>
      <c r="D31570" s="2">
        <v>0.214655316307795</v>
      </c>
    </row>
    <row r="31571" spans="1:4" x14ac:dyDescent="0.2">
      <c r="A31571">
        <v>13776063</v>
      </c>
      <c r="B31571" s="2">
        <v>1.9421396158337E-2</v>
      </c>
      <c r="C31571" s="2">
        <v>0.219309799789251</v>
      </c>
      <c r="D31571" s="2">
        <v>0.21461949265687499</v>
      </c>
    </row>
    <row r="31572" spans="1:4" x14ac:dyDescent="0.2">
      <c r="A31572">
        <v>13776073</v>
      </c>
      <c r="B31572" s="2">
        <v>1.9419006739057498E-2</v>
      </c>
      <c r="C31572" s="2">
        <v>0.219280916633741</v>
      </c>
      <c r="D31572" s="2">
        <v>0.21458368096112099</v>
      </c>
    </row>
    <row r="31573" spans="1:4" x14ac:dyDescent="0.2">
      <c r="A31573">
        <v>13776075</v>
      </c>
      <c r="B31573" s="2">
        <v>1.94166179025713E-2</v>
      </c>
      <c r="C31573" s="2">
        <v>0.21925204108506699</v>
      </c>
      <c r="D31573" s="2">
        <v>0.21454788121454699</v>
      </c>
    </row>
    <row r="31574" spans="1:4" x14ac:dyDescent="0.2">
      <c r="A31574">
        <v>13776079</v>
      </c>
      <c r="B31574" s="2">
        <v>1.9414229648667802E-2</v>
      </c>
      <c r="C31574" s="2">
        <v>0.21922317314022299</v>
      </c>
      <c r="D31574" s="2">
        <v>0.214512093411175</v>
      </c>
    </row>
    <row r="31575" spans="1:4" x14ac:dyDescent="0.2">
      <c r="A31575">
        <v>13776099</v>
      </c>
      <c r="B31575" s="2">
        <v>1.9411841977136201E-2</v>
      </c>
      <c r="C31575" s="2">
        <v>0.21919431279620799</v>
      </c>
      <c r="D31575" s="2">
        <v>0.21447631754502999</v>
      </c>
    </row>
    <row r="31576" spans="1:4" x14ac:dyDescent="0.2">
      <c r="A31576">
        <v>13776104</v>
      </c>
      <c r="B31576" s="2">
        <v>1.9409454887765701E-2</v>
      </c>
      <c r="C31576" s="2">
        <v>0.219165460050019</v>
      </c>
      <c r="D31576" s="2">
        <v>0.214440553610138</v>
      </c>
    </row>
    <row r="31577" spans="1:4" x14ac:dyDescent="0.2">
      <c r="A31577">
        <v>13776116</v>
      </c>
      <c r="B31577" s="2">
        <v>1.94070683803459E-2</v>
      </c>
      <c r="C31577" s="2">
        <v>0.21913661489865699</v>
      </c>
      <c r="D31577" s="2">
        <v>0.21440480160053299</v>
      </c>
    </row>
    <row r="31578" spans="1:4" x14ac:dyDescent="0.2">
      <c r="A31578">
        <v>13776120</v>
      </c>
      <c r="B31578" s="2">
        <v>1.9408873209759699E-2</v>
      </c>
      <c r="C31578" s="2">
        <v>0.21923937360178899</v>
      </c>
      <c r="D31578" s="2">
        <v>0.21436906151025101</v>
      </c>
    </row>
    <row r="31579" spans="1:4" x14ac:dyDescent="0.2">
      <c r="A31579">
        <v>13776121</v>
      </c>
      <c r="B31579" s="2">
        <v>1.9406487626019899E-2</v>
      </c>
      <c r="C31579" s="2">
        <v>0.21921052631578899</v>
      </c>
      <c r="D31579" s="2">
        <v>0.2145</v>
      </c>
    </row>
    <row r="31580" spans="1:4" x14ac:dyDescent="0.2">
      <c r="A31580">
        <v>13776127</v>
      </c>
      <c r="B31580" s="2">
        <v>1.9404102623564599E-2</v>
      </c>
      <c r="C31580" s="2">
        <v>0.219181686620181</v>
      </c>
      <c r="D31580" s="2">
        <v>0.21446425595734001</v>
      </c>
    </row>
    <row r="31581" spans="1:4" x14ac:dyDescent="0.2">
      <c r="A31581">
        <v>13776132</v>
      </c>
      <c r="B31581" s="2">
        <v>1.9401718202183799E-2</v>
      </c>
      <c r="C31581" s="2">
        <v>0.21915285451197</v>
      </c>
      <c r="D31581" s="2">
        <v>0.21442852382539099</v>
      </c>
    </row>
    <row r="31582" spans="1:4" x14ac:dyDescent="0.2">
      <c r="A31582">
        <v>13776145</v>
      </c>
      <c r="B31582" s="2">
        <v>1.9403521292609201E-2</v>
      </c>
      <c r="C31582" s="2">
        <v>0.219255557016966</v>
      </c>
      <c r="D31582" s="2">
        <v>0.21439280359820001</v>
      </c>
    </row>
    <row r="31583" spans="1:4" x14ac:dyDescent="0.2">
      <c r="A31583">
        <v>13776151</v>
      </c>
      <c r="B31583" s="2">
        <v>1.9401137793581099E-2</v>
      </c>
      <c r="C31583" s="2">
        <v>0.21922672277748501</v>
      </c>
      <c r="D31583" s="2">
        <v>0.21452365089940001</v>
      </c>
    </row>
    <row r="31584" spans="1:4" x14ac:dyDescent="0.2">
      <c r="A31584">
        <v>13776155</v>
      </c>
      <c r="B31584" s="2">
        <v>1.9402938464936299E-2</v>
      </c>
      <c r="C31584" s="2">
        <v>0.21932938856015699</v>
      </c>
      <c r="D31584" s="2">
        <v>0.21448792672772601</v>
      </c>
    </row>
    <row r="31585" spans="1:4" x14ac:dyDescent="0.2">
      <c r="A31585">
        <v>13776163</v>
      </c>
      <c r="B31585" s="2">
        <v>1.94005558878447E-2</v>
      </c>
      <c r="C31585" s="2">
        <v>0.21930055219563499</v>
      </c>
      <c r="D31585" s="2">
        <v>0.21461871461871401</v>
      </c>
    </row>
    <row r="31586" spans="1:4" x14ac:dyDescent="0.2">
      <c r="A31586">
        <v>13776168</v>
      </c>
      <c r="B31586" s="2">
        <v>1.9398173890708598E-2</v>
      </c>
      <c r="C31586" s="2">
        <v>0.219271723412646</v>
      </c>
      <c r="D31586" s="2">
        <v>0.21458298651573099</v>
      </c>
    </row>
    <row r="31587" spans="1:4" x14ac:dyDescent="0.2">
      <c r="A31587">
        <v>13776207</v>
      </c>
      <c r="B31587" s="2">
        <v>1.9395792473318501E-2</v>
      </c>
      <c r="C31587" s="2">
        <v>0.219242902208201</v>
      </c>
      <c r="D31587" s="2">
        <v>0.214547270306258</v>
      </c>
    </row>
    <row r="31588" spans="1:4" x14ac:dyDescent="0.2">
      <c r="A31588">
        <v>13776238</v>
      </c>
      <c r="B31588" s="2">
        <v>1.9397591412034499E-2</v>
      </c>
      <c r="C31588" s="2">
        <v>0.21934551189380899</v>
      </c>
      <c r="D31588" s="2">
        <v>0.214511565984356</v>
      </c>
    </row>
    <row r="31589" spans="1:4" x14ac:dyDescent="0.2">
      <c r="A31589">
        <v>13776246</v>
      </c>
      <c r="B31589" s="2">
        <v>1.9395210915257199E-2</v>
      </c>
      <c r="C31589" s="2">
        <v>0.219316688567674</v>
      </c>
      <c r="D31589" s="2">
        <v>0.21464226289517399</v>
      </c>
    </row>
    <row r="31590" spans="1:4" x14ac:dyDescent="0.2">
      <c r="A31590">
        <v>13776263</v>
      </c>
      <c r="B31590" s="2">
        <v>1.93928309975635E-2</v>
      </c>
      <c r="C31590" s="2">
        <v>0.21928787281566101</v>
      </c>
      <c r="D31590" s="2">
        <v>0.21460655464980799</v>
      </c>
    </row>
    <row r="31591" spans="1:4" x14ac:dyDescent="0.2">
      <c r="A31591">
        <v>13776268</v>
      </c>
      <c r="B31591" s="2">
        <v>1.9390451658744201E-2</v>
      </c>
      <c r="C31591" s="2">
        <v>0.219259064634787</v>
      </c>
      <c r="D31591" s="2">
        <v>0.214570858283433</v>
      </c>
    </row>
    <row r="31592" spans="1:4" x14ac:dyDescent="0.2">
      <c r="A31592">
        <v>13776273</v>
      </c>
      <c r="B31592" s="2">
        <v>1.9388072898590802E-2</v>
      </c>
      <c r="C31592" s="2">
        <v>0.219230264022067</v>
      </c>
      <c r="D31592" s="2">
        <v>0.21453517379012099</v>
      </c>
    </row>
    <row r="31593" spans="1:4" x14ac:dyDescent="0.2">
      <c r="A31593">
        <v>13776275</v>
      </c>
      <c r="B31593" s="2">
        <v>1.93856947168944E-2</v>
      </c>
      <c r="C31593" s="2">
        <v>0.21920147097452</v>
      </c>
      <c r="D31593" s="2">
        <v>0.21449950116395</v>
      </c>
    </row>
    <row r="31594" spans="1:4" x14ac:dyDescent="0.2">
      <c r="A31594">
        <v>13776276</v>
      </c>
      <c r="B31594" s="2">
        <v>1.9383317113446399E-2</v>
      </c>
      <c r="C31594" s="2">
        <v>0.21917268548916599</v>
      </c>
      <c r="D31594" s="2">
        <v>0.21446384039900199</v>
      </c>
    </row>
    <row r="31595" spans="1:4" x14ac:dyDescent="0.2">
      <c r="A31595">
        <v>13776295</v>
      </c>
      <c r="B31595" s="2">
        <v>1.9380940088038302E-2</v>
      </c>
      <c r="C31595" s="2">
        <v>0.21914390756302499</v>
      </c>
      <c r="D31595" s="2">
        <v>0.21442819148936099</v>
      </c>
    </row>
    <row r="31596" spans="1:4" x14ac:dyDescent="0.2">
      <c r="A31596">
        <v>13776304</v>
      </c>
      <c r="B31596" s="2">
        <v>1.9382738657871101E-2</v>
      </c>
      <c r="C31596" s="2">
        <v>0.21924642247604001</v>
      </c>
      <c r="D31596" s="2">
        <v>0.214392554429117</v>
      </c>
    </row>
    <row r="31597" spans="1:4" x14ac:dyDescent="0.2">
      <c r="A31597">
        <v>13776306</v>
      </c>
      <c r="B31597" s="2">
        <v>1.9380362549946701E-2</v>
      </c>
      <c r="C31597" s="2">
        <v>0.219217642425833</v>
      </c>
      <c r="D31597" s="2">
        <v>0.214523097374543</v>
      </c>
    </row>
    <row r="31598" spans="1:4" x14ac:dyDescent="0.2">
      <c r="A31598">
        <v>13776341</v>
      </c>
      <c r="B31598" s="2">
        <v>1.9377987019402299E-2</v>
      </c>
      <c r="C31598" s="2">
        <v>0.21918886993043701</v>
      </c>
      <c r="D31598" s="2">
        <v>0.21448745638810399</v>
      </c>
    </row>
    <row r="31599" spans="1:4" x14ac:dyDescent="0.2">
      <c r="A31599">
        <v>13776369</v>
      </c>
      <c r="B31599" s="2">
        <v>1.9375612066030098E-2</v>
      </c>
      <c r="C31599" s="2">
        <v>0.21916010498687599</v>
      </c>
      <c r="D31599" s="2">
        <v>0.21445182724252401</v>
      </c>
    </row>
    <row r="31600" spans="1:4" x14ac:dyDescent="0.2">
      <c r="A31600">
        <v>13776374</v>
      </c>
      <c r="B31600" s="2">
        <v>1.9373237689621899E-2</v>
      </c>
      <c r="C31600" s="2">
        <v>0.219131347592179</v>
      </c>
      <c r="D31600" s="2">
        <v>0.21441620993190499</v>
      </c>
    </row>
    <row r="31601" spans="1:4" x14ac:dyDescent="0.2">
      <c r="A31601">
        <v>13776378</v>
      </c>
      <c r="B31601" s="2">
        <v>1.9370863889969801E-2</v>
      </c>
      <c r="C31601" s="2">
        <v>0.21910259774337401</v>
      </c>
      <c r="D31601" s="2">
        <v>0.21438060445034801</v>
      </c>
    </row>
    <row r="31602" spans="1:4" x14ac:dyDescent="0.2">
      <c r="A31602">
        <v>13776384</v>
      </c>
      <c r="B31602" s="2">
        <v>1.93684906668662E-2</v>
      </c>
      <c r="C31602" s="2">
        <v>0.219073855437491</v>
      </c>
      <c r="D31602" s="2">
        <v>0.214345010791964</v>
      </c>
    </row>
    <row r="31603" spans="1:4" x14ac:dyDescent="0.2">
      <c r="A31603">
        <v>13776386</v>
      </c>
      <c r="B31603" s="2">
        <v>1.9370288524575102E-2</v>
      </c>
      <c r="C31603" s="2">
        <v>0.21917628541448</v>
      </c>
      <c r="D31603" s="2">
        <v>0.214309428950863</v>
      </c>
    </row>
    <row r="31604" spans="1:4" x14ac:dyDescent="0.2">
      <c r="A31604">
        <v>13776396</v>
      </c>
      <c r="B31604" s="2">
        <v>1.9367916216290099E-2</v>
      </c>
      <c r="C31604" s="2">
        <v>0.219147540983606</v>
      </c>
      <c r="D31604" s="2">
        <v>0.214439834024896</v>
      </c>
    </row>
    <row r="31605" spans="1:4" x14ac:dyDescent="0.2">
      <c r="A31605">
        <v>13776416</v>
      </c>
      <c r="B31605" s="2">
        <v>1.9365544483896199E-2</v>
      </c>
      <c r="C31605" s="2">
        <v>0.219118804091266</v>
      </c>
      <c r="D31605" s="2">
        <v>0.21440424825755</v>
      </c>
    </row>
    <row r="31606" spans="1:4" x14ac:dyDescent="0.2">
      <c r="A31606">
        <v>13776425</v>
      </c>
      <c r="B31606" s="2">
        <v>1.9363173327186001E-2</v>
      </c>
      <c r="C31606" s="2">
        <v>0.21909007473449499</v>
      </c>
      <c r="D31606" s="2">
        <v>0.21436867429898701</v>
      </c>
    </row>
    <row r="31607" spans="1:4" x14ac:dyDescent="0.2">
      <c r="A31607">
        <v>13776463</v>
      </c>
      <c r="B31607" s="2">
        <v>1.9364969457251E-2</v>
      </c>
      <c r="C31607" s="2">
        <v>0.219192448872574</v>
      </c>
      <c r="D31607" s="2">
        <v>0.21433311214333101</v>
      </c>
    </row>
    <row r="31608" spans="1:4" x14ac:dyDescent="0.2">
      <c r="A31608">
        <v>13776470</v>
      </c>
      <c r="B31608" s="2">
        <v>1.9362599214050299E-2</v>
      </c>
      <c r="C31608" s="2">
        <v>0.219163717394153</v>
      </c>
      <c r="D31608" s="2">
        <v>0.21446342677060801</v>
      </c>
    </row>
    <row r="31609" spans="1:4" x14ac:dyDescent="0.2">
      <c r="A31609">
        <v>13776472</v>
      </c>
      <c r="B31609" s="2">
        <v>1.9360229545877398E-2</v>
      </c>
      <c r="C31609" s="2">
        <v>0.21913499344692</v>
      </c>
      <c r="D31609" s="2">
        <v>0.21442786069651701</v>
      </c>
    </row>
    <row r="31610" spans="1:4" x14ac:dyDescent="0.2">
      <c r="A31610">
        <v>13776474</v>
      </c>
      <c r="B31610" s="2">
        <v>1.93578604525254E-2</v>
      </c>
      <c r="C31610" s="2">
        <v>0.21910627702791199</v>
      </c>
      <c r="D31610" s="2">
        <v>0.21439230641684601</v>
      </c>
    </row>
    <row r="31611" spans="1:4" x14ac:dyDescent="0.2">
      <c r="A31611">
        <v>13776498</v>
      </c>
      <c r="B31611" s="2">
        <v>1.9355491933787598E-2</v>
      </c>
      <c r="C31611" s="2">
        <v>0.21907756813417101</v>
      </c>
      <c r="D31611" s="2">
        <v>0.214356763925729</v>
      </c>
    </row>
    <row r="31612" spans="1:4" x14ac:dyDescent="0.2">
      <c r="A31612">
        <v>13776513</v>
      </c>
      <c r="B31612" s="2">
        <v>1.93531239894572E-2</v>
      </c>
      <c r="C31612" s="2">
        <v>0.21904886676273999</v>
      </c>
      <c r="D31612" s="2">
        <v>0.21432123321730401</v>
      </c>
    </row>
    <row r="31613" spans="1:4" x14ac:dyDescent="0.2">
      <c r="A31613">
        <v>13776526</v>
      </c>
      <c r="B31613" s="2">
        <v>1.9354919069517001E-2</v>
      </c>
      <c r="C31613" s="2">
        <v>0.219151165837044</v>
      </c>
      <c r="D31613" s="2">
        <v>0.214285714285714</v>
      </c>
    </row>
    <row r="31614" spans="1:4" x14ac:dyDescent="0.2">
      <c r="A31614">
        <v>13776529</v>
      </c>
      <c r="B31614" s="2">
        <v>1.9352552036494299E-2</v>
      </c>
      <c r="C31614" s="2">
        <v>0.219122462344466</v>
      </c>
      <c r="D31614" s="2">
        <v>0.214415907207953</v>
      </c>
    </row>
    <row r="31615" spans="1:4" x14ac:dyDescent="0.2">
      <c r="A31615">
        <v>13776532</v>
      </c>
      <c r="B31615" s="2">
        <v>1.9350185577225201E-2</v>
      </c>
      <c r="C31615" s="2">
        <v>0.219093766369827</v>
      </c>
      <c r="D31615" s="2">
        <v>0.214380384360503</v>
      </c>
    </row>
    <row r="31616" spans="1:4" x14ac:dyDescent="0.2">
      <c r="A31616">
        <v>13776535</v>
      </c>
      <c r="B31616" s="2">
        <v>1.9351978597248298E-2</v>
      </c>
      <c r="C31616" s="2">
        <v>0.219196019379337</v>
      </c>
      <c r="D31616" s="2">
        <v>0.21434487328143101</v>
      </c>
    </row>
    <row r="31617" spans="1:4" x14ac:dyDescent="0.2">
      <c r="A31617">
        <v>13776536</v>
      </c>
      <c r="B31617" s="2">
        <v>1.9349613048431601E-2</v>
      </c>
      <c r="C31617" s="2">
        <v>0.219167321288295</v>
      </c>
      <c r="D31617" s="2">
        <v>0.214474991719112</v>
      </c>
    </row>
    <row r="31618" spans="1:4" x14ac:dyDescent="0.2">
      <c r="A31618">
        <v>13776545</v>
      </c>
      <c r="B31618" s="2">
        <v>1.9347248072715598E-2</v>
      </c>
      <c r="C31618" s="2">
        <v>0.21913863071082601</v>
      </c>
      <c r="D31618" s="2">
        <v>0.21443947673455799</v>
      </c>
    </row>
    <row r="31619" spans="1:4" x14ac:dyDescent="0.2">
      <c r="A31619">
        <v>13776551</v>
      </c>
      <c r="B31619" s="2">
        <v>1.9344883669894501E-2</v>
      </c>
      <c r="C31619" s="2">
        <v>0.21910994764397901</v>
      </c>
      <c r="D31619" s="2">
        <v>0.21440397350993301</v>
      </c>
    </row>
    <row r="31620" spans="1:4" x14ac:dyDescent="0.2">
      <c r="A31620">
        <v>13776574</v>
      </c>
      <c r="B31620" s="2">
        <v>1.9342519839762401E-2</v>
      </c>
      <c r="C31620" s="2">
        <v>0.21908127208480499</v>
      </c>
      <c r="D31620" s="2">
        <v>0.21436848203939701</v>
      </c>
    </row>
    <row r="31621" spans="1:4" x14ac:dyDescent="0.2">
      <c r="A31621">
        <v>13776576</v>
      </c>
      <c r="B31621" s="2">
        <v>1.9340156582113799E-2</v>
      </c>
      <c r="C31621" s="2">
        <v>0.21905260403035801</v>
      </c>
      <c r="D31621" s="2">
        <v>0.214333002317113</v>
      </c>
    </row>
    <row r="31622" spans="1:4" x14ac:dyDescent="0.2">
      <c r="A31622">
        <v>13776594</v>
      </c>
      <c r="B31622" s="2">
        <v>1.9341948554825201E-2</v>
      </c>
      <c r="C31622" s="2">
        <v>0.21915478215360401</v>
      </c>
      <c r="D31622" s="2">
        <v>0.21429753433724899</v>
      </c>
    </row>
    <row r="31623" spans="1:4" x14ac:dyDescent="0.2">
      <c r="A31623">
        <v>13776614</v>
      </c>
      <c r="B31623" s="2">
        <v>1.9339586205437499E-2</v>
      </c>
      <c r="C31623" s="2">
        <v>0.21912611198325399</v>
      </c>
      <c r="D31623" s="2">
        <v>0.21442753143613499</v>
      </c>
    </row>
    <row r="31624" spans="1:4" x14ac:dyDescent="0.2">
      <c r="A31624">
        <v>13776638</v>
      </c>
      <c r="B31624" s="2">
        <v>1.9341375788150501E-2</v>
      </c>
      <c r="C31624" s="2">
        <v>0.21922825376062699</v>
      </c>
      <c r="D31624" s="2">
        <v>0.214392059553349</v>
      </c>
    </row>
    <row r="31625" spans="1:4" x14ac:dyDescent="0.2">
      <c r="A31625">
        <v>13776670</v>
      </c>
      <c r="B31625" s="2">
        <v>1.93390143466174E-2</v>
      </c>
      <c r="C31625" s="2">
        <v>0.219199581480512</v>
      </c>
      <c r="D31625" s="2">
        <v>0.21452199801521599</v>
      </c>
    </row>
    <row r="31626" spans="1:4" x14ac:dyDescent="0.2">
      <c r="A31626">
        <v>13776673</v>
      </c>
      <c r="B31626" s="2">
        <v>1.93366534764721E-2</v>
      </c>
      <c r="C31626" s="2">
        <v>0.21917091669935901</v>
      </c>
      <c r="D31626" s="2">
        <v>0.214486522242434</v>
      </c>
    </row>
    <row r="31627" spans="1:4" x14ac:dyDescent="0.2">
      <c r="A31627">
        <v>13776694</v>
      </c>
      <c r="B31627" s="2">
        <v>1.9338441008731399E-2</v>
      </c>
      <c r="C31627" s="2">
        <v>0.219273012552301</v>
      </c>
      <c r="D31627" s="2">
        <v>0.214451058201058</v>
      </c>
    </row>
    <row r="31628" spans="1:4" x14ac:dyDescent="0.2">
      <c r="A31628">
        <v>13776699</v>
      </c>
      <c r="B31628" s="2">
        <v>1.9336081045589901E-2</v>
      </c>
      <c r="C31628" s="2">
        <v>0.21924434566609999</v>
      </c>
      <c r="D31628" s="2">
        <v>0.21458092246652299</v>
      </c>
    </row>
    <row r="31629" spans="1:4" x14ac:dyDescent="0.2">
      <c r="A31629">
        <v>13776703</v>
      </c>
      <c r="B31629" s="2">
        <v>1.93337216531871E-2</v>
      </c>
      <c r="C31629" s="2">
        <v>0.21921568627450899</v>
      </c>
      <c r="D31629" s="2">
        <v>0.21454545454545401</v>
      </c>
    </row>
    <row r="31630" spans="1:4" x14ac:dyDescent="0.2">
      <c r="A31630">
        <v>13776705</v>
      </c>
      <c r="B31630" s="2">
        <v>1.9331362831318401E-2</v>
      </c>
      <c r="C31630" s="2">
        <v>0.219187034374591</v>
      </c>
      <c r="D31630" s="2">
        <v>0.21450999834737999</v>
      </c>
    </row>
    <row r="31631" spans="1:4" x14ac:dyDescent="0.2">
      <c r="A31631">
        <v>13776719</v>
      </c>
      <c r="B31631" s="2">
        <v>1.9333148652058801E-2</v>
      </c>
      <c r="C31631" s="2">
        <v>0.21928907475169801</v>
      </c>
      <c r="D31631" s="2">
        <v>0.21447455386649</v>
      </c>
    </row>
    <row r="31632" spans="1:4" x14ac:dyDescent="0.2">
      <c r="A31632">
        <v>13776730</v>
      </c>
      <c r="B31632" s="2">
        <v>1.9330790735900601E-2</v>
      </c>
      <c r="C31632" s="2">
        <v>0.21926042075003199</v>
      </c>
      <c r="D31632" s="2">
        <v>0.214604328432182</v>
      </c>
    </row>
    <row r="31633" spans="1:4" x14ac:dyDescent="0.2">
      <c r="A31633">
        <v>13776776</v>
      </c>
      <c r="B31633" s="2">
        <v>1.93284333896287E-2</v>
      </c>
      <c r="C31633" s="2">
        <v>0.21923177423569301</v>
      </c>
      <c r="D31633" s="2">
        <v>0.21456888007928601</v>
      </c>
    </row>
    <row r="31634" spans="1:4" x14ac:dyDescent="0.2">
      <c r="A31634">
        <v>13776807</v>
      </c>
      <c r="B31634" s="2">
        <v>1.9326076613038999E-2</v>
      </c>
      <c r="C31634" s="2">
        <v>0.219203135205747</v>
      </c>
      <c r="D31634" s="2">
        <v>0.214533443435177</v>
      </c>
    </row>
    <row r="31635" spans="1:4" x14ac:dyDescent="0.2">
      <c r="A31635">
        <v>13776809</v>
      </c>
      <c r="B31635" s="2">
        <v>1.9323720405927301E-2</v>
      </c>
      <c r="C31635" s="2">
        <v>0.21917450365726199</v>
      </c>
      <c r="D31635" s="2">
        <v>0.214498018494055</v>
      </c>
    </row>
    <row r="31636" spans="1:4" x14ac:dyDescent="0.2">
      <c r="A31636">
        <v>13776814</v>
      </c>
      <c r="B31636" s="2">
        <v>1.9321364768089801E-2</v>
      </c>
      <c r="C31636" s="2">
        <v>0.219145879587305</v>
      </c>
      <c r="D31636" s="2">
        <v>0.21446260525012301</v>
      </c>
    </row>
    <row r="31637" spans="1:4" x14ac:dyDescent="0.2">
      <c r="A31637">
        <v>13776891</v>
      </c>
      <c r="B31637" s="2">
        <v>1.93190096993223E-2</v>
      </c>
      <c r="C31637" s="2">
        <v>0.21911726299294801</v>
      </c>
      <c r="D31637" s="2">
        <v>0.214427203697589</v>
      </c>
    </row>
    <row r="31638" spans="1:4" x14ac:dyDescent="0.2">
      <c r="A31638">
        <v>13776905</v>
      </c>
      <c r="B31638" s="2">
        <v>1.9316655199421301E-2</v>
      </c>
      <c r="C31638" s="2">
        <v>0.219088653871262</v>
      </c>
      <c r="D31638" s="2">
        <v>0.214391813830665</v>
      </c>
    </row>
    <row r="31639" spans="1:4" x14ac:dyDescent="0.2">
      <c r="A31639">
        <v>13776917</v>
      </c>
      <c r="B31639" s="2">
        <v>1.9314301268182801E-2</v>
      </c>
      <c r="C31639" s="2">
        <v>0.21906005221932101</v>
      </c>
      <c r="D31639" s="2">
        <v>0.21435643564356399</v>
      </c>
    </row>
    <row r="31640" spans="1:4" x14ac:dyDescent="0.2">
      <c r="A31640">
        <v>13776927</v>
      </c>
      <c r="B31640" s="2">
        <v>1.93160870523994E-2</v>
      </c>
      <c r="C31640" s="2">
        <v>0.21916198929643599</v>
      </c>
      <c r="D31640" s="2">
        <v>0.214321069130506</v>
      </c>
    </row>
    <row r="31641" spans="1:4" x14ac:dyDescent="0.2">
      <c r="A31641">
        <v>13776928</v>
      </c>
      <c r="B31641" s="2">
        <v>1.93137340233718E-2</v>
      </c>
      <c r="C31641" s="2">
        <v>0.21913338553902301</v>
      </c>
      <c r="D31641" s="2">
        <v>0.21445067634444001</v>
      </c>
    </row>
    <row r="31642" spans="1:4" x14ac:dyDescent="0.2">
      <c r="A31642">
        <v>13776962</v>
      </c>
      <c r="B31642" s="2">
        <v>1.9311381562362201E-2</v>
      </c>
      <c r="C31642" s="2">
        <v>0.219104789247031</v>
      </c>
      <c r="D31642" s="2">
        <v>0.21441530595414801</v>
      </c>
    </row>
    <row r="31643" spans="1:4" x14ac:dyDescent="0.2">
      <c r="A31643">
        <v>13776977</v>
      </c>
      <c r="B31643" s="2">
        <v>1.93090296691674E-2</v>
      </c>
      <c r="C31643" s="2">
        <v>0.219076200417536</v>
      </c>
      <c r="D31643" s="2">
        <v>0.214379947229551</v>
      </c>
    </row>
    <row r="31644" spans="1:4" x14ac:dyDescent="0.2">
      <c r="A31644">
        <v>13776978</v>
      </c>
      <c r="B31644" s="2">
        <v>1.9306678343584099E-2</v>
      </c>
      <c r="C31644" s="2">
        <v>0.21904761904761899</v>
      </c>
      <c r="D31644" s="2">
        <v>0.21434460016487999</v>
      </c>
    </row>
    <row r="31645" spans="1:4" x14ac:dyDescent="0.2">
      <c r="A31645">
        <v>13776988</v>
      </c>
      <c r="B31645" s="2">
        <v>1.93084627527398E-2</v>
      </c>
      <c r="C31645" s="2">
        <v>0.21914949126010899</v>
      </c>
      <c r="D31645" s="2">
        <v>0.21430926475436801</v>
      </c>
    </row>
    <row r="31646" spans="1:4" x14ac:dyDescent="0.2">
      <c r="A31646">
        <v>13776991</v>
      </c>
      <c r="B31646" s="2">
        <v>1.9306112327643701E-2</v>
      </c>
      <c r="C31646" s="2">
        <v>0.219120907786617</v>
      </c>
      <c r="D31646" s="2">
        <v>0.214438767100708</v>
      </c>
    </row>
    <row r="31647" spans="1:4" x14ac:dyDescent="0.2">
      <c r="A31647">
        <v>13776996</v>
      </c>
      <c r="B31647" s="2">
        <v>1.93078943646494E-2</v>
      </c>
      <c r="C31647" s="2">
        <v>0.21922274387063101</v>
      </c>
      <c r="D31647" s="2">
        <v>0.21440342781806099</v>
      </c>
    </row>
    <row r="31648" spans="1:4" x14ac:dyDescent="0.2">
      <c r="A31648">
        <v>13776999</v>
      </c>
      <c r="B31648" s="2">
        <v>1.9305544839639401E-2</v>
      </c>
      <c r="C31648" s="2">
        <v>0.219194158299647</v>
      </c>
      <c r="D31648" s="2">
        <v>0.21453287197231799</v>
      </c>
    </row>
    <row r="31649" spans="1:4" x14ac:dyDescent="0.2">
      <c r="A31649">
        <v>13777001</v>
      </c>
      <c r="B31649" s="2">
        <v>1.9303195881158499E-2</v>
      </c>
      <c r="C31649" s="2">
        <v>0.21916558018252899</v>
      </c>
      <c r="D31649" s="2">
        <v>0.21449752883031301</v>
      </c>
    </row>
    <row r="31650" spans="1:4" x14ac:dyDescent="0.2">
      <c r="A31650">
        <v>13777004</v>
      </c>
      <c r="B31650" s="2">
        <v>1.9300847489004101E-2</v>
      </c>
      <c r="C31650" s="2">
        <v>0.21913700951636</v>
      </c>
      <c r="D31650" s="2">
        <v>0.21446219733157601</v>
      </c>
    </row>
    <row r="31651" spans="1:4" x14ac:dyDescent="0.2">
      <c r="A31651">
        <v>13777009</v>
      </c>
      <c r="B31651" s="2">
        <v>1.9298499662973999E-2</v>
      </c>
      <c r="C31651" s="2">
        <v>0.21910844629822701</v>
      </c>
      <c r="D31651" s="2">
        <v>0.21442687747035499</v>
      </c>
    </row>
    <row r="31652" spans="1:4" x14ac:dyDescent="0.2">
      <c r="A31652">
        <v>13777013</v>
      </c>
      <c r="B31652" s="2">
        <v>1.9300280330034801E-2</v>
      </c>
      <c r="C31652" s="2">
        <v>0.219210217646292</v>
      </c>
      <c r="D31652" s="2">
        <v>0.214391569240902</v>
      </c>
    </row>
    <row r="31653" spans="1:4" x14ac:dyDescent="0.2">
      <c r="A31653">
        <v>13777059</v>
      </c>
      <c r="B31653" s="2">
        <v>1.9297933402372999E-2</v>
      </c>
      <c r="C31653" s="2">
        <v>0.21918165233255099</v>
      </c>
      <c r="D31653" s="2">
        <v>0.21452090879156999</v>
      </c>
    </row>
    <row r="31654" spans="1:4" x14ac:dyDescent="0.2">
      <c r="A31654">
        <v>13777077</v>
      </c>
      <c r="B31654" s="2">
        <v>1.9299711704286598E-2</v>
      </c>
      <c r="C31654" s="2">
        <v>0.219283387622149</v>
      </c>
      <c r="D31654" s="2">
        <v>0.214485596707818</v>
      </c>
    </row>
    <row r="31655" spans="1:4" x14ac:dyDescent="0.2">
      <c r="A31655">
        <v>13777086</v>
      </c>
      <c r="B31655" s="2">
        <v>1.9297365674593E-2</v>
      </c>
      <c r="C31655" s="2">
        <v>0.219254820218864</v>
      </c>
      <c r="D31655" s="2">
        <v>0.21461487820934799</v>
      </c>
    </row>
    <row r="31656" spans="1:4" x14ac:dyDescent="0.2">
      <c r="A31656">
        <v>13777100</v>
      </c>
      <c r="B31656" s="2">
        <v>1.9295020209945099E-2</v>
      </c>
      <c r="C31656" s="2">
        <v>0.219226260257913</v>
      </c>
      <c r="D31656" s="2">
        <v>0.214579562284021</v>
      </c>
    </row>
    <row r="31657" spans="1:4" x14ac:dyDescent="0.2">
      <c r="A31657">
        <v>13777120</v>
      </c>
      <c r="B31657" s="2">
        <v>1.9292675310140998E-2</v>
      </c>
      <c r="C31657" s="2">
        <v>0.219197707736389</v>
      </c>
      <c r="D31657" s="2">
        <v>0.214544257979598</v>
      </c>
    </row>
    <row r="31658" spans="1:4" x14ac:dyDescent="0.2">
      <c r="A31658">
        <v>13777137</v>
      </c>
      <c r="B31658" s="2">
        <v>1.9290330974979199E-2</v>
      </c>
      <c r="C31658" s="2">
        <v>0.219169162651386</v>
      </c>
      <c r="D31658" s="2">
        <v>0.214508965290343</v>
      </c>
    </row>
    <row r="31659" spans="1:4" x14ac:dyDescent="0.2">
      <c r="A31659">
        <v>13777155</v>
      </c>
      <c r="B31659" s="2">
        <v>1.92879872042582E-2</v>
      </c>
      <c r="C31659" s="2">
        <v>0.21914062500000001</v>
      </c>
      <c r="D31659" s="2">
        <v>0.21447368421052601</v>
      </c>
    </row>
    <row r="31660" spans="1:4" x14ac:dyDescent="0.2">
      <c r="A31660">
        <v>13777156</v>
      </c>
      <c r="B31660" s="2">
        <v>1.9289764473134598E-2</v>
      </c>
      <c r="C31660" s="2">
        <v>0.219242286160656</v>
      </c>
      <c r="D31660" s="2">
        <v>0.21443841473441799</v>
      </c>
    </row>
    <row r="31661" spans="1:4" x14ac:dyDescent="0.2">
      <c r="A31661">
        <v>13777202</v>
      </c>
      <c r="B31661" s="2">
        <v>1.9287421598233101E-2</v>
      </c>
      <c r="C31661" s="2">
        <v>0.219213746420203</v>
      </c>
      <c r="D31661" s="2">
        <v>0.21456757645511301</v>
      </c>
    </row>
    <row r="31662" spans="1:4" x14ac:dyDescent="0.2">
      <c r="A31662">
        <v>13777222</v>
      </c>
      <c r="B31662" s="2">
        <v>1.92850792871344E-2</v>
      </c>
      <c r="C31662" s="2">
        <v>0.21918521410907199</v>
      </c>
      <c r="D31662" s="2">
        <v>0.21453230313989799</v>
      </c>
    </row>
    <row r="31663" spans="1:4" x14ac:dyDescent="0.2">
      <c r="A31663">
        <v>13777231</v>
      </c>
      <c r="B31663" s="2">
        <v>1.9282737539637398E-2</v>
      </c>
      <c r="C31663" s="2">
        <v>0.21915668922436199</v>
      </c>
      <c r="D31663" s="2">
        <v>0.214497041420118</v>
      </c>
    </row>
    <row r="31664" spans="1:4" x14ac:dyDescent="0.2">
      <c r="A31664">
        <v>13777237</v>
      </c>
      <c r="B31664" s="2">
        <v>1.9280396355541199E-2</v>
      </c>
      <c r="C31664" s="2">
        <v>0.21912817176317501</v>
      </c>
      <c r="D31664" s="2">
        <v>0.21446179129005699</v>
      </c>
    </row>
    <row r="31665" spans="1:4" x14ac:dyDescent="0.2">
      <c r="A31665">
        <v>13777247</v>
      </c>
      <c r="B31665" s="2">
        <v>1.9278055734644799E-2</v>
      </c>
      <c r="C31665" s="2">
        <v>0.219099661722612</v>
      </c>
      <c r="D31665" s="2">
        <v>0.21442655274400199</v>
      </c>
    </row>
    <row r="31666" spans="1:4" x14ac:dyDescent="0.2">
      <c r="A31666">
        <v>13777253</v>
      </c>
      <c r="B31666" s="2">
        <v>1.9275715676747501E-2</v>
      </c>
      <c r="C31666" s="2">
        <v>0.21907115909977801</v>
      </c>
      <c r="D31666" s="2">
        <v>0.21439132577624401</v>
      </c>
    </row>
    <row r="31667" spans="1:4" x14ac:dyDescent="0.2">
      <c r="A31667">
        <v>13777354</v>
      </c>
      <c r="B31667" s="2">
        <v>1.9273376181648399E-2</v>
      </c>
      <c r="C31667" s="2">
        <v>0.21904266389177901</v>
      </c>
      <c r="D31667" s="2">
        <v>0.21435611038107699</v>
      </c>
    </row>
    <row r="31668" spans="1:4" x14ac:dyDescent="0.2">
      <c r="A31668">
        <v>13777367</v>
      </c>
      <c r="B31668" s="2">
        <v>1.9275153078576399E-2</v>
      </c>
      <c r="C31668" s="2">
        <v>0.21914423201976799</v>
      </c>
      <c r="D31668" s="2">
        <v>0.21432090655280001</v>
      </c>
    </row>
    <row r="31669" spans="1:4" x14ac:dyDescent="0.2">
      <c r="A31669">
        <v>13777382</v>
      </c>
      <c r="B31669" s="2">
        <v>1.9272814476285201E-2</v>
      </c>
      <c r="C31669" s="2">
        <v>0.21911573472041601</v>
      </c>
      <c r="D31669" s="2">
        <v>0.21444991789819301</v>
      </c>
    </row>
    <row r="31670" spans="1:4" x14ac:dyDescent="0.2">
      <c r="A31670">
        <v>13777386</v>
      </c>
      <c r="B31670" s="2">
        <v>1.9270476436157102E-2</v>
      </c>
      <c r="C31670" s="2">
        <v>0.21908724483162101</v>
      </c>
      <c r="D31670" s="2">
        <v>0.21441471022820499</v>
      </c>
    </row>
    <row r="31671" spans="1:4" x14ac:dyDescent="0.2">
      <c r="A31671">
        <v>13777389</v>
      </c>
      <c r="B31671" s="2">
        <v>1.92681389579917E-2</v>
      </c>
      <c r="C31671" s="2">
        <v>0.21905876235049401</v>
      </c>
      <c r="D31671" s="2">
        <v>0.214379514116874</v>
      </c>
    </row>
    <row r="31672" spans="1:4" x14ac:dyDescent="0.2">
      <c r="A31672">
        <v>13777394</v>
      </c>
      <c r="B31672" s="2">
        <v>1.9265802041588901E-2</v>
      </c>
      <c r="C31672" s="2">
        <v>0.219030287274145</v>
      </c>
      <c r="D31672" s="2">
        <v>0.21434432955850899</v>
      </c>
    </row>
    <row r="31673" spans="1:4" x14ac:dyDescent="0.2">
      <c r="A31673">
        <v>13777399</v>
      </c>
      <c r="B31673" s="2">
        <v>1.9263465686748599E-2</v>
      </c>
      <c r="C31673" s="2">
        <v>0.21900181959968801</v>
      </c>
      <c r="D31673" s="2">
        <v>0.214309156547423</v>
      </c>
    </row>
    <row r="31674" spans="1:4" x14ac:dyDescent="0.2">
      <c r="A31674">
        <v>13777403</v>
      </c>
      <c r="B31674" s="2">
        <v>1.92611298932709E-2</v>
      </c>
      <c r="C31674" s="2">
        <v>0.21897335932423601</v>
      </c>
      <c r="D31674" s="2">
        <v>0.21427399507793199</v>
      </c>
    </row>
    <row r="31675" spans="1:4" x14ac:dyDescent="0.2">
      <c r="A31675">
        <v>13777424</v>
      </c>
      <c r="B31675" s="2">
        <v>1.92587946609558E-2</v>
      </c>
      <c r="C31675" s="2">
        <v>0.218944906444906</v>
      </c>
      <c r="D31675" s="2">
        <v>0.21423884514435601</v>
      </c>
    </row>
    <row r="31676" spans="1:4" x14ac:dyDescent="0.2">
      <c r="A31676">
        <v>13777433</v>
      </c>
      <c r="B31676" s="2">
        <v>1.92564599896035E-2</v>
      </c>
      <c r="C31676" s="2">
        <v>0.21891646095881501</v>
      </c>
      <c r="D31676" s="2">
        <v>0.21420370674101999</v>
      </c>
    </row>
    <row r="31677" spans="1:4" x14ac:dyDescent="0.2">
      <c r="A31677">
        <v>13777450</v>
      </c>
      <c r="B31677" s="2">
        <v>1.9254125879014299E-2</v>
      </c>
      <c r="C31677" s="2">
        <v>0.21888802286308101</v>
      </c>
      <c r="D31677" s="2">
        <v>0.21416857986224899</v>
      </c>
    </row>
    <row r="31678" spans="1:4" x14ac:dyDescent="0.2">
      <c r="A31678">
        <v>13777454</v>
      </c>
      <c r="B31678" s="2">
        <v>1.92517923289886E-2</v>
      </c>
      <c r="C31678" s="2">
        <v>0.21885959215482501</v>
      </c>
      <c r="D31678" s="2">
        <v>0.214133464502377</v>
      </c>
    </row>
    <row r="31679" spans="1:4" x14ac:dyDescent="0.2">
      <c r="A31679">
        <v>13777468</v>
      </c>
      <c r="B31679" s="2">
        <v>1.9249459339326799E-2</v>
      </c>
      <c r="C31679" s="2">
        <v>0.21883116883116799</v>
      </c>
      <c r="D31679" s="2">
        <v>0.21409836065573701</v>
      </c>
    </row>
    <row r="31680" spans="1:4" x14ac:dyDescent="0.2">
      <c r="A31680">
        <v>13777471</v>
      </c>
      <c r="B31680" s="2">
        <v>1.92471269098296E-2</v>
      </c>
      <c r="C31680" s="2">
        <v>0.21880275288923501</v>
      </c>
      <c r="D31680" s="2">
        <v>0.214063268316669</v>
      </c>
    </row>
    <row r="31681" spans="1:4" x14ac:dyDescent="0.2">
      <c r="A31681">
        <v>13777472</v>
      </c>
      <c r="B31681" s="2">
        <v>1.9244795040297601E-2</v>
      </c>
      <c r="C31681" s="2">
        <v>0.21877434432614901</v>
      </c>
      <c r="D31681" s="2">
        <v>0.21402818747951399</v>
      </c>
    </row>
    <row r="31682" spans="1:4" x14ac:dyDescent="0.2">
      <c r="A31682">
        <v>13777507</v>
      </c>
      <c r="B31682" s="2">
        <v>1.9242463730531598E-2</v>
      </c>
      <c r="C31682" s="2">
        <v>0.218745943139036</v>
      </c>
      <c r="D31682" s="2">
        <v>0.21399311813861999</v>
      </c>
    </row>
    <row r="31683" spans="1:4" x14ac:dyDescent="0.2">
      <c r="A31683">
        <v>13777544</v>
      </c>
      <c r="B31683" s="2">
        <v>1.9240132980332302E-2</v>
      </c>
      <c r="C31683" s="2">
        <v>0.21871754932502499</v>
      </c>
      <c r="D31683" s="2">
        <v>0.213958060288335</v>
      </c>
    </row>
    <row r="31684" spans="1:4" x14ac:dyDescent="0.2">
      <c r="A31684">
        <v>13777560</v>
      </c>
      <c r="B31684" s="2">
        <v>1.92378027895008E-2</v>
      </c>
      <c r="C31684" s="2">
        <v>0.21868916288124499</v>
      </c>
      <c r="D31684" s="2">
        <v>0.21392301392301299</v>
      </c>
    </row>
    <row r="31685" spans="1:4" x14ac:dyDescent="0.2">
      <c r="A31685">
        <v>13777601</v>
      </c>
      <c r="B31685" s="2">
        <v>1.9235473157837999E-2</v>
      </c>
      <c r="C31685" s="2">
        <v>0.21866078380482701</v>
      </c>
      <c r="D31685" s="2">
        <v>0.21388797903701201</v>
      </c>
    </row>
    <row r="31686" spans="1:4" x14ac:dyDescent="0.2">
      <c r="A31686">
        <v>13777608</v>
      </c>
      <c r="B31686" s="2">
        <v>1.9237252956261299E-2</v>
      </c>
      <c r="C31686" s="2">
        <v>0.218762164266251</v>
      </c>
      <c r="D31686" s="2">
        <v>0.213852955624692</v>
      </c>
    </row>
    <row r="31687" spans="1:4" x14ac:dyDescent="0.2">
      <c r="A31687">
        <v>13777609</v>
      </c>
      <c r="B31687" s="2">
        <v>1.9239030077443198E-2</v>
      </c>
      <c r="C31687" s="2">
        <v>0.218863518422418</v>
      </c>
      <c r="D31687" s="2">
        <v>0.21398166339227201</v>
      </c>
    </row>
    <row r="31688" spans="1:4" x14ac:dyDescent="0.2">
      <c r="A31688">
        <v>13777624</v>
      </c>
      <c r="B31688" s="2">
        <v>1.92367016580678E-2</v>
      </c>
      <c r="C31688" s="2">
        <v>0.21883512777273301</v>
      </c>
      <c r="D31688" s="2">
        <v>0.21411032902275301</v>
      </c>
    </row>
    <row r="31689" spans="1:4" x14ac:dyDescent="0.2">
      <c r="A31689">
        <v>13777626</v>
      </c>
      <c r="B31689" s="2">
        <v>1.9234373797000201E-2</v>
      </c>
      <c r="C31689" s="2">
        <v>0.21880674448767801</v>
      </c>
      <c r="D31689" s="2">
        <v>0.214075286415711</v>
      </c>
    </row>
    <row r="31690" spans="1:4" x14ac:dyDescent="0.2">
      <c r="A31690">
        <v>13777647</v>
      </c>
      <c r="B31690" s="2">
        <v>1.9232046494042199E-2</v>
      </c>
      <c r="C31690" s="2">
        <v>0.21877836856438801</v>
      </c>
      <c r="D31690" s="2">
        <v>0.214040255277368</v>
      </c>
    </row>
    <row r="31691" spans="1:4" x14ac:dyDescent="0.2">
      <c r="A31691">
        <v>13777657</v>
      </c>
      <c r="B31691" s="2">
        <v>1.92297197489954E-2</v>
      </c>
      <c r="C31691" s="2">
        <v>0.21875</v>
      </c>
      <c r="D31691" s="2">
        <v>0.214005235602094</v>
      </c>
    </row>
    <row r="31692" spans="1:4" x14ac:dyDescent="0.2">
      <c r="A31692">
        <v>13777658</v>
      </c>
      <c r="B31692" s="2">
        <v>1.9227393561661602E-2</v>
      </c>
      <c r="C31692" s="2">
        <v>0.21872163879164999</v>
      </c>
      <c r="D31692" s="2">
        <v>0.213970227384263</v>
      </c>
    </row>
    <row r="31693" spans="1:4" x14ac:dyDescent="0.2">
      <c r="A31693">
        <v>13777663</v>
      </c>
      <c r="B31693" s="2">
        <v>1.9225067931842699E-2</v>
      </c>
      <c r="C31693" s="2">
        <v>0.21869328493647899</v>
      </c>
      <c r="D31693" s="2">
        <v>0.21393523061825301</v>
      </c>
    </row>
    <row r="31694" spans="1:4" x14ac:dyDescent="0.2">
      <c r="A31694">
        <v>13777674</v>
      </c>
      <c r="B31694" s="2">
        <v>1.92227428593407E-2</v>
      </c>
      <c r="C31694" s="2">
        <v>0.21866493843162599</v>
      </c>
      <c r="D31694" s="2">
        <v>0.21390024529844601</v>
      </c>
    </row>
    <row r="31695" spans="1:4" x14ac:dyDescent="0.2">
      <c r="A31695">
        <v>13777689</v>
      </c>
      <c r="B31695" s="2">
        <v>1.9220418343957699E-2</v>
      </c>
      <c r="C31695" s="2">
        <v>0.21863659927423501</v>
      </c>
      <c r="D31695" s="2">
        <v>0.21386527141922801</v>
      </c>
    </row>
    <row r="31696" spans="1:4" x14ac:dyDescent="0.2">
      <c r="A31696">
        <v>13777721</v>
      </c>
      <c r="B31696" s="2">
        <v>1.92180943854958E-2</v>
      </c>
      <c r="C31696" s="2">
        <v>0.21860826746144801</v>
      </c>
      <c r="D31696" s="2">
        <v>0.213830308974987</v>
      </c>
    </row>
    <row r="31697" spans="1:4" x14ac:dyDescent="0.2">
      <c r="A31697">
        <v>13777726</v>
      </c>
      <c r="B31697" s="2">
        <v>1.9215770983757201E-2</v>
      </c>
      <c r="C31697" s="2">
        <v>0.218579942990412</v>
      </c>
      <c r="D31697" s="2">
        <v>0.21379535796011701</v>
      </c>
    </row>
    <row r="31698" spans="1:4" x14ac:dyDescent="0.2">
      <c r="A31698">
        <v>13777742</v>
      </c>
      <c r="B31698" s="2">
        <v>1.92134481385445E-2</v>
      </c>
      <c r="C31698" s="2">
        <v>0.21855162585827101</v>
      </c>
      <c r="D31698" s="2">
        <v>0.21376041836901399</v>
      </c>
    </row>
    <row r="31699" spans="1:4" x14ac:dyDescent="0.2">
      <c r="A31699">
        <v>13777753</v>
      </c>
      <c r="B31699" s="2">
        <v>1.92111258496598E-2</v>
      </c>
      <c r="C31699" s="2">
        <v>0.21852331606217601</v>
      </c>
      <c r="D31699" s="2">
        <v>0.21372549019607801</v>
      </c>
    </row>
    <row r="31700" spans="1:4" x14ac:dyDescent="0.2">
      <c r="A31700">
        <v>13777802</v>
      </c>
      <c r="B31700" s="2">
        <v>1.9208804116905901E-2</v>
      </c>
      <c r="C31700" s="2">
        <v>0.21849501359927401</v>
      </c>
      <c r="D31700" s="2">
        <v>0.21369057343571299</v>
      </c>
    </row>
    <row r="31701" spans="1:4" x14ac:dyDescent="0.2">
      <c r="A31701">
        <v>13777803</v>
      </c>
      <c r="B31701" s="2">
        <v>1.9210582797774399E-2</v>
      </c>
      <c r="C31701" s="2">
        <v>0.218596218596218</v>
      </c>
      <c r="D31701" s="2">
        <v>0.213655668082326</v>
      </c>
    </row>
    <row r="31702" spans="1:4" x14ac:dyDescent="0.2">
      <c r="A31702">
        <v>13777821</v>
      </c>
      <c r="B31702" s="2">
        <v>1.9208261945021E-2</v>
      </c>
      <c r="C31702" s="2">
        <v>0.21856791402304801</v>
      </c>
      <c r="D31702" s="2">
        <v>0.213784092764984</v>
      </c>
    </row>
    <row r="31703" spans="1:4" x14ac:dyDescent="0.2">
      <c r="A31703">
        <v>13777843</v>
      </c>
      <c r="B31703" s="2">
        <v>1.9205941647773998E-2</v>
      </c>
      <c r="C31703" s="2">
        <v>0.21853961677887099</v>
      </c>
      <c r="D31703" s="2">
        <v>0.213749183540169</v>
      </c>
    </row>
    <row r="31704" spans="1:4" x14ac:dyDescent="0.2">
      <c r="A31704">
        <v>13777861</v>
      </c>
      <c r="B31704" s="2">
        <v>1.9203621905836299E-2</v>
      </c>
      <c r="C31704" s="2">
        <v>0.21851132686084099</v>
      </c>
      <c r="D31704" s="2">
        <v>0.213714285714285</v>
      </c>
    </row>
    <row r="31705" spans="1:4" x14ac:dyDescent="0.2">
      <c r="A31705">
        <v>13777864</v>
      </c>
      <c r="B31705" s="2">
        <v>1.9201302719011101E-2</v>
      </c>
      <c r="C31705" s="2">
        <v>0.21848304426611401</v>
      </c>
      <c r="D31705" s="2">
        <v>0.21367939928174901</v>
      </c>
    </row>
    <row r="31706" spans="1:4" x14ac:dyDescent="0.2">
      <c r="A31706">
        <v>13777865</v>
      </c>
      <c r="B31706" s="2">
        <v>1.9198984087101301E-2</v>
      </c>
      <c r="C31706" s="2">
        <v>0.21845476899184599</v>
      </c>
      <c r="D31706" s="2">
        <v>0.21364452423698299</v>
      </c>
    </row>
    <row r="31707" spans="1:4" x14ac:dyDescent="0.2">
      <c r="A31707">
        <v>13777878</v>
      </c>
      <c r="B31707" s="2">
        <v>1.9196666009910299E-2</v>
      </c>
      <c r="C31707" s="2">
        <v>0.21842650103519601</v>
      </c>
      <c r="D31707" s="2">
        <v>0.213609660574412</v>
      </c>
    </row>
    <row r="31708" spans="1:4" x14ac:dyDescent="0.2">
      <c r="A31708">
        <v>13777881</v>
      </c>
      <c r="B31708" s="2">
        <v>1.91943484872414E-2</v>
      </c>
      <c r="C31708" s="2">
        <v>0.21839824039332301</v>
      </c>
      <c r="D31708" s="2">
        <v>0.21357480828846401</v>
      </c>
    </row>
    <row r="31709" spans="1:4" x14ac:dyDescent="0.2">
      <c r="A31709">
        <v>13777895</v>
      </c>
      <c r="B31709" s="2">
        <v>1.9192031518897999E-2</v>
      </c>
      <c r="C31709" s="2">
        <v>0.218369987063389</v>
      </c>
      <c r="D31709" s="2">
        <v>0.213539967373572</v>
      </c>
    </row>
    <row r="31710" spans="1:4" x14ac:dyDescent="0.2">
      <c r="A31710">
        <v>13777909</v>
      </c>
      <c r="B31710" s="2">
        <v>1.91938101205016E-2</v>
      </c>
      <c r="C31710" s="2">
        <v>0.21847109041521101</v>
      </c>
      <c r="D31710" s="2">
        <v>0.21350513782417199</v>
      </c>
    </row>
    <row r="31711" spans="1:4" x14ac:dyDescent="0.2">
      <c r="A31711">
        <v>13777950</v>
      </c>
      <c r="B31711" s="2">
        <v>1.9191494028792298E-2</v>
      </c>
      <c r="C31711" s="2">
        <v>0.21844283497154601</v>
      </c>
      <c r="D31711" s="2">
        <v>0.21363339856490501</v>
      </c>
    </row>
    <row r="31712" spans="1:4" x14ac:dyDescent="0.2">
      <c r="A31712">
        <v>13777964</v>
      </c>
      <c r="B31712" s="2">
        <v>1.9189178490786999E-2</v>
      </c>
      <c r="C31712" s="2">
        <v>0.218414586835639</v>
      </c>
      <c r="D31712" s="2">
        <v>0.213598565139409</v>
      </c>
    </row>
    <row r="31713" spans="1:4" x14ac:dyDescent="0.2">
      <c r="A31713">
        <v>13777972</v>
      </c>
      <c r="B31713" s="2">
        <v>1.91868635062897E-2</v>
      </c>
      <c r="C31713" s="2">
        <v>0.21838634600465401</v>
      </c>
      <c r="D31713" s="2">
        <v>0.21356374307140499</v>
      </c>
    </row>
    <row r="31714" spans="1:4" x14ac:dyDescent="0.2">
      <c r="A31714">
        <v>13777978</v>
      </c>
      <c r="B31714" s="2">
        <v>1.9188640413220499E-2</v>
      </c>
      <c r="C31714" s="2">
        <v>0.218487394957983</v>
      </c>
      <c r="D31714" s="2">
        <v>0.21352893235533801</v>
      </c>
    </row>
    <row r="31715" spans="1:4" x14ac:dyDescent="0.2">
      <c r="A31715">
        <v>13777995</v>
      </c>
      <c r="B31715" s="2">
        <v>1.9190414661707799E-2</v>
      </c>
      <c r="C31715" s="2">
        <v>0.21858841778697</v>
      </c>
      <c r="D31715" s="2">
        <v>0.213657105606258</v>
      </c>
    </row>
    <row r="31716" spans="1:4" x14ac:dyDescent="0.2">
      <c r="A31716">
        <v>13777996</v>
      </c>
      <c r="B31716" s="2">
        <v>1.91881008749735E-2</v>
      </c>
      <c r="C31716" s="2">
        <v>0.2185601654388</v>
      </c>
      <c r="D31716" s="2">
        <v>0.213785237086524</v>
      </c>
    </row>
    <row r="31717" spans="1:4" x14ac:dyDescent="0.2">
      <c r="A31717">
        <v>13778000</v>
      </c>
      <c r="B31717" s="2">
        <v>1.9185787640898899E-2</v>
      </c>
      <c r="C31717" s="2">
        <v>0.21853192039286601</v>
      </c>
      <c r="D31717" s="2">
        <v>0.21375040729879399</v>
      </c>
    </row>
    <row r="31718" spans="1:4" x14ac:dyDescent="0.2">
      <c r="A31718">
        <v>13778022</v>
      </c>
      <c r="B31718" s="2">
        <v>1.9183474959288599E-2</v>
      </c>
      <c r="C31718" s="2">
        <v>0.21850368264633599</v>
      </c>
      <c r="D31718" s="2">
        <v>0.21371558885812</v>
      </c>
    </row>
    <row r="31719" spans="1:4" x14ac:dyDescent="0.2">
      <c r="A31719">
        <v>13778030</v>
      </c>
      <c r="B31719" s="2">
        <v>1.9181162829946901E-2</v>
      </c>
      <c r="C31719" s="2">
        <v>0.21847545219638201</v>
      </c>
      <c r="D31719" s="2">
        <v>0.21368078175895699</v>
      </c>
    </row>
    <row r="31720" spans="1:4" x14ac:dyDescent="0.2">
      <c r="A31720">
        <v>13778031</v>
      </c>
      <c r="B31720" s="2">
        <v>1.91788512526785E-2</v>
      </c>
      <c r="C31720" s="2">
        <v>0.21844722904017499</v>
      </c>
      <c r="D31720" s="2">
        <v>0.21364598599576601</v>
      </c>
    </row>
    <row r="31721" spans="1:4" x14ac:dyDescent="0.2">
      <c r="A31721">
        <v>13778056</v>
      </c>
      <c r="B31721" s="2">
        <v>1.9176540227288E-2</v>
      </c>
      <c r="C31721" s="2">
        <v>0.21841901317488999</v>
      </c>
      <c r="D31721" s="2">
        <v>0.213611201563008</v>
      </c>
    </row>
    <row r="31722" spans="1:4" x14ac:dyDescent="0.2">
      <c r="A31722">
        <v>13778058</v>
      </c>
      <c r="B31722" s="2">
        <v>1.9174229753580199E-2</v>
      </c>
      <c r="C31722" s="2">
        <v>0.21839080459770099</v>
      </c>
      <c r="D31722" s="2">
        <v>0.21357642845515201</v>
      </c>
    </row>
    <row r="31723" spans="1:4" x14ac:dyDescent="0.2">
      <c r="A31723">
        <v>13778083</v>
      </c>
      <c r="B31723" s="2">
        <v>1.9171919831360001E-2</v>
      </c>
      <c r="C31723" s="2">
        <v>0.218362603305785</v>
      </c>
      <c r="D31723" s="2">
        <v>0.21354166666666599</v>
      </c>
    </row>
    <row r="31724" spans="1:4" x14ac:dyDescent="0.2">
      <c r="A31724">
        <v>13778104</v>
      </c>
      <c r="B31724" s="2">
        <v>1.9173693999121201E-2</v>
      </c>
      <c r="C31724" s="2">
        <v>0.21846352485474499</v>
      </c>
      <c r="D31724" s="2">
        <v>0.213506916192026</v>
      </c>
    </row>
    <row r="31725" spans="1:4" x14ac:dyDescent="0.2">
      <c r="A31725">
        <v>13778105</v>
      </c>
      <c r="B31725" s="2">
        <v>1.9175465516694901E-2</v>
      </c>
      <c r="C31725" s="2">
        <v>0.218564420345985</v>
      </c>
      <c r="D31725" s="2">
        <v>0.21363488447770901</v>
      </c>
    </row>
    <row r="31726" spans="1:4" x14ac:dyDescent="0.2">
      <c r="A31726">
        <v>13778124</v>
      </c>
      <c r="B31726" s="2">
        <v>1.9173156787655399E-2</v>
      </c>
      <c r="C31726" s="2">
        <v>0.21853620756421799</v>
      </c>
      <c r="D31726" s="2">
        <v>0.21376281112737899</v>
      </c>
    </row>
    <row r="31727" spans="1:4" x14ac:dyDescent="0.2">
      <c r="A31727">
        <v>13778125</v>
      </c>
      <c r="B31727" s="2">
        <v>1.9174925979429901E-2</v>
      </c>
      <c r="C31727" s="2">
        <v>0.21863706763035601</v>
      </c>
      <c r="D31727" s="2">
        <v>0.213728041639557</v>
      </c>
    </row>
    <row r="31728" spans="1:4" x14ac:dyDescent="0.2">
      <c r="A31728">
        <v>13778128</v>
      </c>
      <c r="B31728" s="2">
        <v>1.9176692527362899E-2</v>
      </c>
      <c r="C31728" s="2">
        <v>0.21873790166473001</v>
      </c>
      <c r="D31728" s="2">
        <v>0.21385591153033001</v>
      </c>
    </row>
    <row r="31729" spans="1:4" x14ac:dyDescent="0.2">
      <c r="A31729">
        <v>13778165</v>
      </c>
      <c r="B31729" s="2">
        <v>1.91743849914747E-2</v>
      </c>
      <c r="C31729" s="2">
        <v>0.21870967741935399</v>
      </c>
      <c r="D31729" s="2">
        <v>0.21398373983739799</v>
      </c>
    </row>
    <row r="31730" spans="1:4" x14ac:dyDescent="0.2">
      <c r="A31730">
        <v>13778170</v>
      </c>
      <c r="B31730" s="2">
        <v>1.9172078005582301E-2</v>
      </c>
      <c r="C31730" s="2">
        <v>0.21868146045671499</v>
      </c>
      <c r="D31730" s="2">
        <v>0.21394895139001699</v>
      </c>
    </row>
    <row r="31731" spans="1:4" x14ac:dyDescent="0.2">
      <c r="A31731">
        <v>13778175</v>
      </c>
      <c r="B31731" s="2">
        <v>1.9169771569491401E-2</v>
      </c>
      <c r="C31731" s="2">
        <v>0.218653250773993</v>
      </c>
      <c r="D31731" s="2">
        <v>0.21391417425227499</v>
      </c>
    </row>
    <row r="31732" spans="1:4" x14ac:dyDescent="0.2">
      <c r="A31732">
        <v>13778177</v>
      </c>
      <c r="B31732" s="2">
        <v>1.9167465683007898E-2</v>
      </c>
      <c r="C31732" s="2">
        <v>0.21862504836837299</v>
      </c>
      <c r="D31732" s="2">
        <v>0.21387940841865699</v>
      </c>
    </row>
    <row r="31733" spans="1:4" x14ac:dyDescent="0.2">
      <c r="A31733">
        <v>13778181</v>
      </c>
      <c r="B31733" s="2">
        <v>1.91651603459378E-2</v>
      </c>
      <c r="C31733" s="2">
        <v>0.21859685323703801</v>
      </c>
      <c r="D31733" s="2">
        <v>0.21384465388365201</v>
      </c>
    </row>
    <row r="31734" spans="1:4" x14ac:dyDescent="0.2">
      <c r="A31734">
        <v>13778186</v>
      </c>
      <c r="B31734" s="2">
        <v>1.9166925859069602E-2</v>
      </c>
      <c r="C31734" s="2">
        <v>0.21869761444229499</v>
      </c>
      <c r="D31734" s="2">
        <v>0.213809910641754</v>
      </c>
    </row>
    <row r="31735" spans="1:4" x14ac:dyDescent="0.2">
      <c r="A31735">
        <v>13778198</v>
      </c>
      <c r="B31735" s="2">
        <v>1.9164621391741701E-2</v>
      </c>
      <c r="C31735" s="2">
        <v>0.218669417225373</v>
      </c>
      <c r="D31735" s="2">
        <v>0.21393762183235801</v>
      </c>
    </row>
    <row r="31736" spans="1:4" x14ac:dyDescent="0.2">
      <c r="A31736">
        <v>13778206</v>
      </c>
      <c r="B31736" s="2">
        <v>1.91623174732133E-2</v>
      </c>
      <c r="C31736" s="2">
        <v>0.21864122727858701</v>
      </c>
      <c r="D31736" s="2">
        <v>0.21390287477667599</v>
      </c>
    </row>
    <row r="31737" spans="1:4" x14ac:dyDescent="0.2">
      <c r="A31737">
        <v>13778227</v>
      </c>
      <c r="B31737" s="2">
        <v>1.9164080991248701E-2</v>
      </c>
      <c r="C31737" s="2">
        <v>0.21874194379994799</v>
      </c>
      <c r="D31737" s="2">
        <v>0.21386813900616999</v>
      </c>
    </row>
    <row r="31738" spans="1:4" x14ac:dyDescent="0.2">
      <c r="A31738">
        <v>13778228</v>
      </c>
      <c r="B31738" s="2">
        <v>1.91658418763875E-2</v>
      </c>
      <c r="C31738" s="2">
        <v>0.21884263436009699</v>
      </c>
      <c r="D31738" s="2">
        <v>0.21399577853547599</v>
      </c>
    </row>
    <row r="31739" spans="1:4" x14ac:dyDescent="0.2">
      <c r="A31739">
        <v>13778281</v>
      </c>
      <c r="B31739" s="2">
        <v>1.9163539147406001E-2</v>
      </c>
      <c r="C31739" s="2">
        <v>0.21881443298969</v>
      </c>
      <c r="D31739" s="2">
        <v>0.21412337662337599</v>
      </c>
    </row>
    <row r="31740" spans="1:4" x14ac:dyDescent="0.2">
      <c r="A31740">
        <v>13778284</v>
      </c>
      <c r="B31740" s="2">
        <v>1.91652977235321E-2</v>
      </c>
      <c r="C31740" s="2">
        <v>0.21891508826182099</v>
      </c>
      <c r="D31740" s="2">
        <v>0.214088621976951</v>
      </c>
    </row>
    <row r="31741" spans="1:4" x14ac:dyDescent="0.2">
      <c r="A31741">
        <v>13778287</v>
      </c>
      <c r="B31741" s="2">
        <v>1.9167053673051802E-2</v>
      </c>
      <c r="C31741" s="2">
        <v>0.21901571759855701</v>
      </c>
      <c r="D31741" s="2">
        <v>0.21421616358325199</v>
      </c>
    </row>
    <row r="31742" spans="1:4" x14ac:dyDescent="0.2">
      <c r="A31742">
        <v>13778292</v>
      </c>
      <c r="B31742" s="2">
        <v>1.9164752133582701E-2</v>
      </c>
      <c r="C31742" s="2">
        <v>0.218987504830606</v>
      </c>
      <c r="D31742" s="2">
        <v>0.21434366380009701</v>
      </c>
    </row>
    <row r="31743" spans="1:4" x14ac:dyDescent="0.2">
      <c r="A31743">
        <v>13778293</v>
      </c>
      <c r="B31743" s="2">
        <v>1.91624511414305E-2</v>
      </c>
      <c r="C31743" s="2">
        <v>0.218959299330242</v>
      </c>
      <c r="D31743" s="2">
        <v>0.21430889033095299</v>
      </c>
    </row>
    <row r="31744" spans="1:4" x14ac:dyDescent="0.2">
      <c r="A31744">
        <v>13778305</v>
      </c>
      <c r="B31744" s="2">
        <v>1.9164205109468799E-2</v>
      </c>
      <c r="C31744" s="2">
        <v>0.219059884095299</v>
      </c>
      <c r="D31744" s="2">
        <v>0.21427412814274099</v>
      </c>
    </row>
    <row r="31745" spans="1:4" x14ac:dyDescent="0.2">
      <c r="A31745">
        <v>13778320</v>
      </c>
      <c r="B31745" s="2">
        <v>1.9165956457435001E-2</v>
      </c>
      <c r="C31745" s="2">
        <v>0.21916044295647599</v>
      </c>
      <c r="D31745" s="2">
        <v>0.21440155692507201</v>
      </c>
    </row>
    <row r="31746" spans="1:4" x14ac:dyDescent="0.2">
      <c r="A31746">
        <v>13778322</v>
      </c>
      <c r="B31746" s="2">
        <v>1.9163656654113698E-2</v>
      </c>
      <c r="C31746" s="2">
        <v>0.219132226084717</v>
      </c>
      <c r="D31746" s="2">
        <v>0.21452894438138401</v>
      </c>
    </row>
    <row r="31747" spans="1:4" x14ac:dyDescent="0.2">
      <c r="A31747">
        <v>13778330</v>
      </c>
      <c r="B31747" s="2">
        <v>1.9161357397273201E-2</v>
      </c>
      <c r="C31747" s="2">
        <v>0.21910401647785699</v>
      </c>
      <c r="D31747" s="2">
        <v>0.214494163424124</v>
      </c>
    </row>
    <row r="31748" spans="1:4" x14ac:dyDescent="0.2">
      <c r="A31748">
        <v>13778332</v>
      </c>
      <c r="B31748" s="2">
        <v>1.9159058686721301E-2</v>
      </c>
      <c r="C31748" s="2">
        <v>0.21907581413309299</v>
      </c>
      <c r="D31748" s="2">
        <v>0.21445939374290801</v>
      </c>
    </row>
    <row r="31749" spans="1:4" x14ac:dyDescent="0.2">
      <c r="A31749">
        <v>13778358</v>
      </c>
      <c r="B31749" s="2">
        <v>1.9156760522265798E-2</v>
      </c>
      <c r="C31749" s="2">
        <v>0.21904761904761899</v>
      </c>
      <c r="D31749" s="2">
        <v>0.21442463533225201</v>
      </c>
    </row>
    <row r="31750" spans="1:4" x14ac:dyDescent="0.2">
      <c r="A31750">
        <v>13778415</v>
      </c>
      <c r="B31750" s="2">
        <v>1.9158510536799001E-2</v>
      </c>
      <c r="C31750" s="2">
        <v>0.21914811478574101</v>
      </c>
      <c r="D31750" s="2">
        <v>0.21438988818667901</v>
      </c>
    </row>
    <row r="31751" spans="1:4" x14ac:dyDescent="0.2">
      <c r="A31751">
        <v>13778434</v>
      </c>
      <c r="B31751" s="2">
        <v>1.91562132385961E-2</v>
      </c>
      <c r="C31751" s="2">
        <v>0.21911991765311301</v>
      </c>
      <c r="D31751" s="2">
        <v>0.21451717433570899</v>
      </c>
    </row>
    <row r="31752" spans="1:4" x14ac:dyDescent="0.2">
      <c r="A31752">
        <v>13778469</v>
      </c>
      <c r="B31752" s="2">
        <v>1.91539164858807E-2</v>
      </c>
      <c r="C31752" s="2">
        <v>0.21909172777563299</v>
      </c>
      <c r="D31752" s="2">
        <v>0.21448242345699001</v>
      </c>
    </row>
    <row r="31753" spans="1:4" x14ac:dyDescent="0.2">
      <c r="A31753">
        <v>13778492</v>
      </c>
      <c r="B31753" s="2">
        <v>1.9151620278461099E-2</v>
      </c>
      <c r="C31753" s="2">
        <v>0.219063545150501</v>
      </c>
      <c r="D31753" s="2">
        <v>0.214447683835438</v>
      </c>
    </row>
    <row r="31754" spans="1:4" x14ac:dyDescent="0.2">
      <c r="A31754">
        <v>13778494</v>
      </c>
      <c r="B31754" s="2">
        <v>1.9149324616145401E-2</v>
      </c>
      <c r="C31754" s="2">
        <v>0.219035369774919</v>
      </c>
      <c r="D31754" s="2">
        <v>0.214412955465587</v>
      </c>
    </row>
    <row r="31755" spans="1:4" x14ac:dyDescent="0.2">
      <c r="A31755">
        <v>13778502</v>
      </c>
      <c r="B31755" s="2">
        <v>1.9151073298741401E-2</v>
      </c>
      <c r="C31755" s="2">
        <v>0.219135802469135</v>
      </c>
      <c r="D31755" s="2">
        <v>0.21437823834196801</v>
      </c>
    </row>
    <row r="31756" spans="1:4" x14ac:dyDescent="0.2">
      <c r="A31756">
        <v>13778505</v>
      </c>
      <c r="B31756" s="2">
        <v>1.91487785010514E-2</v>
      </c>
      <c r="C31756" s="2">
        <v>0.21910762504821901</v>
      </c>
      <c r="D31756" s="2">
        <v>0.21450542334466499</v>
      </c>
    </row>
    <row r="31757" spans="1:4" x14ac:dyDescent="0.2">
      <c r="A31757">
        <v>13778508</v>
      </c>
      <c r="B31757" s="2">
        <v>1.91464842478581E-2</v>
      </c>
      <c r="C31757" s="2">
        <v>0.21907945487271699</v>
      </c>
      <c r="D31757" s="2">
        <v>0.21447070249271599</v>
      </c>
    </row>
    <row r="31758" spans="1:4" x14ac:dyDescent="0.2">
      <c r="A31758">
        <v>13778510</v>
      </c>
      <c r="B31758" s="2">
        <v>1.91441905389701E-2</v>
      </c>
      <c r="C31758" s="2">
        <v>0.21905129193983799</v>
      </c>
      <c r="D31758" s="2">
        <v>0.214435992879106</v>
      </c>
    </row>
    <row r="31759" spans="1:4" x14ac:dyDescent="0.2">
      <c r="A31759">
        <v>13778531</v>
      </c>
      <c r="B31759" s="2">
        <v>1.9141897374196401E-2</v>
      </c>
      <c r="C31759" s="2">
        <v>0.21902313624678599</v>
      </c>
      <c r="D31759" s="2">
        <v>0.214401294498381</v>
      </c>
    </row>
    <row r="31760" spans="1:4" x14ac:dyDescent="0.2">
      <c r="A31760">
        <v>13778544</v>
      </c>
      <c r="B31760" s="2">
        <v>1.9143644726349399E-2</v>
      </c>
      <c r="C31760" s="2">
        <v>0.21912350597609501</v>
      </c>
      <c r="D31760" s="2">
        <v>0.214366607345089</v>
      </c>
    </row>
    <row r="31761" spans="1:4" x14ac:dyDescent="0.2">
      <c r="A31761">
        <v>13778551</v>
      </c>
      <c r="B31761" s="2">
        <v>1.9141352424578598E-2</v>
      </c>
      <c r="C31761" s="2">
        <v>0.219095348239527</v>
      </c>
      <c r="D31761" s="2">
        <v>0.21449369136201801</v>
      </c>
    </row>
    <row r="31762" spans="1:4" x14ac:dyDescent="0.2">
      <c r="A31762">
        <v>13778554</v>
      </c>
      <c r="B31762" s="2">
        <v>1.9143097491096901E-2</v>
      </c>
      <c r="C31762" s="2">
        <v>0.21919568289862501</v>
      </c>
      <c r="D31762" s="2">
        <v>0.214459000485201</v>
      </c>
    </row>
    <row r="31763" spans="1:4" x14ac:dyDescent="0.2">
      <c r="A31763">
        <v>13778555</v>
      </c>
      <c r="B31763" s="2">
        <v>1.9140806051952598E-2</v>
      </c>
      <c r="C31763" s="2">
        <v>0.219167523124357</v>
      </c>
      <c r="D31763" s="2">
        <v>0.214586028460543</v>
      </c>
    </row>
    <row r="31764" spans="1:4" x14ac:dyDescent="0.2">
      <c r="A31764">
        <v>13778560</v>
      </c>
      <c r="B31764" s="2">
        <v>1.9138515155902602E-2</v>
      </c>
      <c r="C31764" s="2">
        <v>0.21913937058445701</v>
      </c>
      <c r="D31764" s="2">
        <v>0.21455133387227099</v>
      </c>
    </row>
    <row r="31765" spans="1:4" x14ac:dyDescent="0.2">
      <c r="A31765">
        <v>13778565</v>
      </c>
      <c r="B31765" s="2">
        <v>1.9136224802756299E-2</v>
      </c>
      <c r="C31765" s="2">
        <v>0.219111225276136</v>
      </c>
      <c r="D31765" s="2">
        <v>0.214516650501131</v>
      </c>
    </row>
    <row r="31766" spans="1:4" x14ac:dyDescent="0.2">
      <c r="A31766">
        <v>13778575</v>
      </c>
      <c r="B31766" s="2">
        <v>1.91379682249984E-2</v>
      </c>
      <c r="C31766" s="2">
        <v>0.21921150635674799</v>
      </c>
      <c r="D31766" s="2">
        <v>0.214481978341684</v>
      </c>
    </row>
    <row r="31767" spans="1:4" x14ac:dyDescent="0.2">
      <c r="A31767">
        <v>13778605</v>
      </c>
      <c r="B31767" s="2">
        <v>1.9135678733274701E-2</v>
      </c>
      <c r="C31767" s="2">
        <v>0.21918335901386701</v>
      </c>
      <c r="D31767" s="2">
        <v>0.214608920491273</v>
      </c>
    </row>
    <row r="31768" spans="1:4" x14ac:dyDescent="0.2">
      <c r="A31768">
        <v>13778614</v>
      </c>
      <c r="B31768" s="2">
        <v>1.9137419876491601E-2</v>
      </c>
      <c r="C31768" s="2">
        <v>0.219283605084092</v>
      </c>
      <c r="D31768" s="2">
        <v>0.214574244627565</v>
      </c>
    </row>
    <row r="31769" spans="1:4" x14ac:dyDescent="0.2">
      <c r="A31769">
        <v>13778622</v>
      </c>
      <c r="B31769" s="2">
        <v>1.9135131245814702E-2</v>
      </c>
      <c r="C31769" s="2">
        <v>0.219255455712451</v>
      </c>
      <c r="D31769" s="2">
        <v>0.214701130856219</v>
      </c>
    </row>
    <row r="31770" spans="1:4" x14ac:dyDescent="0.2">
      <c r="A31770">
        <v>13778627</v>
      </c>
      <c r="B31770" s="2">
        <v>1.9136870113264499E-2</v>
      </c>
      <c r="C31770" s="2">
        <v>0.219355666795019</v>
      </c>
      <c r="D31770" s="2">
        <v>0.21466645130027401</v>
      </c>
    </row>
    <row r="31771" spans="1:4" x14ac:dyDescent="0.2">
      <c r="A31771">
        <v>13778630</v>
      </c>
      <c r="B31771" s="2">
        <v>1.9134582343258499E-2</v>
      </c>
      <c r="C31771" s="2">
        <v>0.21932751540041001</v>
      </c>
      <c r="D31771" s="2">
        <v>0.214793281653746</v>
      </c>
    </row>
    <row r="31772" spans="1:4" x14ac:dyDescent="0.2">
      <c r="A31772">
        <v>13778661</v>
      </c>
      <c r="B31772" s="2">
        <v>1.9132295114726701E-2</v>
      </c>
      <c r="C31772" s="2">
        <v>0.21929937123059101</v>
      </c>
      <c r="D31772" s="2">
        <v>0.214758598417568</v>
      </c>
    </row>
    <row r="31773" spans="1:4" x14ac:dyDescent="0.2">
      <c r="A31773">
        <v>13778684</v>
      </c>
      <c r="B31773" s="2">
        <v>1.91300084274795E-2</v>
      </c>
      <c r="C31773" s="2">
        <v>0.219271234282781</v>
      </c>
      <c r="D31773" s="2">
        <v>0.214723926380368</v>
      </c>
    </row>
    <row r="31774" spans="1:4" x14ac:dyDescent="0.2">
      <c r="A31774">
        <v>13778689</v>
      </c>
      <c r="B31774" s="2">
        <v>1.91277222813271E-2</v>
      </c>
      <c r="C31774" s="2">
        <v>0.21924310455420101</v>
      </c>
      <c r="D31774" s="2">
        <v>0.21468926553672299</v>
      </c>
    </row>
    <row r="31775" spans="1:4" x14ac:dyDescent="0.2">
      <c r="A31775">
        <v>13778711</v>
      </c>
      <c r="B31775" s="2">
        <v>1.9129459832057199E-2</v>
      </c>
      <c r="C31775" s="2">
        <v>0.21934325295022999</v>
      </c>
      <c r="D31775" s="2">
        <v>0.21465461588121301</v>
      </c>
    </row>
    <row r="31776" spans="1:4" x14ac:dyDescent="0.2">
      <c r="A31776">
        <v>13778718</v>
      </c>
      <c r="B31776" s="2">
        <v>1.9127174544963901E-2</v>
      </c>
      <c r="C31776" s="2">
        <v>0.21931512120046101</v>
      </c>
      <c r="D31776" s="2">
        <v>0.21478134581248901</v>
      </c>
    </row>
    <row r="31777" spans="1:4" x14ac:dyDescent="0.2">
      <c r="A31777">
        <v>13778726</v>
      </c>
      <c r="B31777" s="2">
        <v>1.9128909826535E-2</v>
      </c>
      <c r="C31777" s="2">
        <v>0.21941523467555701</v>
      </c>
      <c r="D31777" s="2">
        <v>0.21474669248144501</v>
      </c>
    </row>
    <row r="31778" spans="1:4" x14ac:dyDescent="0.2">
      <c r="A31778">
        <v>13778742</v>
      </c>
      <c r="B31778" s="2">
        <v>1.9126625398125999E-2</v>
      </c>
      <c r="C31778" s="2">
        <v>0.219387100910373</v>
      </c>
      <c r="D31778" s="2">
        <v>0.21487336667204299</v>
      </c>
    </row>
    <row r="31779" spans="1:4" x14ac:dyDescent="0.2">
      <c r="A31779">
        <v>13778743</v>
      </c>
      <c r="B31779" s="2">
        <v>1.9124341509799601E-2</v>
      </c>
      <c r="C31779" s="2">
        <v>0.219358974358974</v>
      </c>
      <c r="D31779" s="2">
        <v>0.214838709677419</v>
      </c>
    </row>
    <row r="31780" spans="1:4" x14ac:dyDescent="0.2">
      <c r="A31780">
        <v>13778747</v>
      </c>
      <c r="B31780" s="2">
        <v>1.9122058161366699E-2</v>
      </c>
      <c r="C31780" s="2">
        <v>0.21933085501858701</v>
      </c>
      <c r="D31780" s="2">
        <v>0.214804063860667</v>
      </c>
    </row>
    <row r="31781" spans="1:4" x14ac:dyDescent="0.2">
      <c r="A31781">
        <v>13778748</v>
      </c>
      <c r="B31781" s="2">
        <v>1.9123791813250499E-2</v>
      </c>
      <c r="C31781" s="2">
        <v>0.21943091514996099</v>
      </c>
      <c r="D31781" s="2">
        <v>0.21476942921638101</v>
      </c>
    </row>
    <row r="31782" spans="1:4" x14ac:dyDescent="0.2">
      <c r="A31782">
        <v>13778772</v>
      </c>
      <c r="B31782" s="2">
        <v>1.9121509322305798E-2</v>
      </c>
      <c r="C31782" s="2">
        <v>0.219402793797257</v>
      </c>
      <c r="D31782" s="2">
        <v>0.21489601805577899</v>
      </c>
    </row>
    <row r="31783" spans="1:4" x14ac:dyDescent="0.2">
      <c r="A31783">
        <v>13778773</v>
      </c>
      <c r="B31783" s="2">
        <v>1.9119227370655401E-2</v>
      </c>
      <c r="C31783" s="2">
        <v>0.21937467965145999</v>
      </c>
      <c r="D31783" s="2">
        <v>0.214861379754996</v>
      </c>
    </row>
    <row r="31784" spans="1:4" x14ac:dyDescent="0.2">
      <c r="A31784">
        <v>13778793</v>
      </c>
      <c r="B31784" s="2">
        <v>1.9116945958110702E-2</v>
      </c>
      <c r="C31784" s="2">
        <v>0.21934657270980101</v>
      </c>
      <c r="D31784" s="2">
        <v>0.214826752618855</v>
      </c>
    </row>
    <row r="31785" spans="1:4" x14ac:dyDescent="0.2">
      <c r="A31785">
        <v>13778803</v>
      </c>
      <c r="B31785" s="2">
        <v>1.9114665084483201E-2</v>
      </c>
      <c r="C31785" s="2">
        <v>0.21931847296950999</v>
      </c>
      <c r="D31785" s="2">
        <v>0.21479213664195901</v>
      </c>
    </row>
    <row r="31786" spans="1:4" x14ac:dyDescent="0.2">
      <c r="A31786">
        <v>13778805</v>
      </c>
      <c r="B31786" s="2">
        <v>1.9112384749584401E-2</v>
      </c>
      <c r="C31786" s="2">
        <v>0.21929038042782101</v>
      </c>
      <c r="D31786" s="2">
        <v>0.21475753181891399</v>
      </c>
    </row>
    <row r="31787" spans="1:4" x14ac:dyDescent="0.2">
      <c r="A31787">
        <v>13778842</v>
      </c>
      <c r="B31787" s="2">
        <v>1.9110104953226001E-2</v>
      </c>
      <c r="C31787" s="2">
        <v>0.21926229508196701</v>
      </c>
      <c r="D31787" s="2">
        <v>0.214722938144329</v>
      </c>
    </row>
    <row r="31788" spans="1:4" x14ac:dyDescent="0.2">
      <c r="A31788">
        <v>13778853</v>
      </c>
      <c r="B31788" s="2">
        <v>1.91078256952198E-2</v>
      </c>
      <c r="C31788" s="2">
        <v>0.21923421692918399</v>
      </c>
      <c r="D31788" s="2">
        <v>0.21468835561281999</v>
      </c>
    </row>
    <row r="31789" spans="1:4" x14ac:dyDescent="0.2">
      <c r="A31789">
        <v>13778862</v>
      </c>
      <c r="B31789" s="2">
        <v>1.9105546975377499E-2</v>
      </c>
      <c r="C31789" s="2">
        <v>0.21920614596670901</v>
      </c>
      <c r="D31789" s="2">
        <v>0.214653784219001</v>
      </c>
    </row>
    <row r="31790" spans="1:4" x14ac:dyDescent="0.2">
      <c r="A31790">
        <v>13778930</v>
      </c>
      <c r="B31790" s="2">
        <v>1.91032687935111E-2</v>
      </c>
      <c r="C31790" s="2">
        <v>0.21917808219178</v>
      </c>
      <c r="D31790" s="2">
        <v>0.214619223957494</v>
      </c>
    </row>
    <row r="31791" spans="1:4" x14ac:dyDescent="0.2">
      <c r="A31791">
        <v>13778937</v>
      </c>
      <c r="B31791" s="2">
        <v>1.9105002719148799E-2</v>
      </c>
      <c r="C31791" s="2">
        <v>0.219278033794162</v>
      </c>
      <c r="D31791" s="2">
        <v>0.21458467482292301</v>
      </c>
    </row>
    <row r="31792" spans="1:4" x14ac:dyDescent="0.2">
      <c r="A31792">
        <v>13778941</v>
      </c>
      <c r="B31792" s="2">
        <v>1.9102725391122899E-2</v>
      </c>
      <c r="C31792" s="2">
        <v>0.21924996800204699</v>
      </c>
      <c r="D31792" s="2">
        <v>0.21471108965073199</v>
      </c>
    </row>
    <row r="31793" spans="1:4" x14ac:dyDescent="0.2">
      <c r="A31793">
        <v>13778942</v>
      </c>
      <c r="B31793" s="2">
        <v>1.9100448600476799E-2</v>
      </c>
      <c r="C31793" s="2">
        <v>0.219221909393396</v>
      </c>
      <c r="D31793" s="2">
        <v>0.21467653685226901</v>
      </c>
    </row>
    <row r="31794" spans="1:4" x14ac:dyDescent="0.2">
      <c r="A31794">
        <v>13778945</v>
      </c>
      <c r="B31794" s="2">
        <v>1.9098172347022602E-2</v>
      </c>
      <c r="C31794" s="2">
        <v>0.21919385796545099</v>
      </c>
      <c r="D31794" s="2">
        <v>0.214641995172968</v>
      </c>
    </row>
    <row r="31795" spans="1:4" x14ac:dyDescent="0.2">
      <c r="A31795">
        <v>13778948</v>
      </c>
      <c r="B31795" s="2">
        <v>1.9095896630572901E-2</v>
      </c>
      <c r="C31795" s="2">
        <v>0.21916581371545499</v>
      </c>
      <c r="D31795" s="2">
        <v>0.21460746460746399</v>
      </c>
    </row>
    <row r="31796" spans="1:4" x14ac:dyDescent="0.2">
      <c r="A31796">
        <v>13778965</v>
      </c>
      <c r="B31796" s="2">
        <v>1.9093621450940099E-2</v>
      </c>
      <c r="C31796" s="2">
        <v>0.21913777664065401</v>
      </c>
      <c r="D31796" s="2">
        <v>0.21457294515039399</v>
      </c>
    </row>
    <row r="31797" spans="1:4" x14ac:dyDescent="0.2">
      <c r="A31797">
        <v>13779002</v>
      </c>
      <c r="B31797" s="2">
        <v>1.9091346807936799E-2</v>
      </c>
      <c r="C31797" s="2">
        <v>0.219109746738296</v>
      </c>
      <c r="D31797" s="2">
        <v>0.214538436796397</v>
      </c>
    </row>
    <row r="31798" spans="1:4" x14ac:dyDescent="0.2">
      <c r="A31798">
        <v>13779004</v>
      </c>
      <c r="B31798" s="2">
        <v>1.9089072701375699E-2</v>
      </c>
      <c r="C31798" s="2">
        <v>0.219081724005627</v>
      </c>
      <c r="D31798" s="2">
        <v>0.21450393954011801</v>
      </c>
    </row>
    <row r="31799" spans="1:4" x14ac:dyDescent="0.2">
      <c r="A31799">
        <v>13779007</v>
      </c>
      <c r="B31799" s="2">
        <v>1.9090806261157198E-2</v>
      </c>
      <c r="C31799" s="2">
        <v>0.21918158567774901</v>
      </c>
      <c r="D31799" s="2">
        <v>0.21446945337620499</v>
      </c>
    </row>
    <row r="31800" spans="1:4" x14ac:dyDescent="0.2">
      <c r="A31800">
        <v>13779015</v>
      </c>
      <c r="B31800" s="2">
        <v>1.90885330056219E-2</v>
      </c>
      <c r="C31800" s="2">
        <v>0.219153560925712</v>
      </c>
      <c r="D31800" s="2">
        <v>0.214595724160102</v>
      </c>
    </row>
    <row r="31801" spans="1:4" x14ac:dyDescent="0.2">
      <c r="A31801">
        <v>13779019</v>
      </c>
      <c r="B31801" s="2">
        <v>1.9090264309749E-2</v>
      </c>
      <c r="C31801" s="2">
        <v>0.21925338788033699</v>
      </c>
      <c r="D31801" s="2">
        <v>0.21456123432979701</v>
      </c>
    </row>
    <row r="31802" spans="1:4" x14ac:dyDescent="0.2">
      <c r="A31802">
        <v>13779020</v>
      </c>
      <c r="B31802" s="2">
        <v>1.9087991904870601E-2</v>
      </c>
      <c r="C31802" s="2">
        <v>0.21922536111466101</v>
      </c>
      <c r="D31802" s="2">
        <v>0.21468744978306201</v>
      </c>
    </row>
    <row r="31803" spans="1:4" x14ac:dyDescent="0.2">
      <c r="A31803">
        <v>13779025</v>
      </c>
      <c r="B31803" s="2">
        <v>1.90857200354345E-2</v>
      </c>
      <c r="C31803" s="2">
        <v>0.21919734151329201</v>
      </c>
      <c r="D31803" s="2">
        <v>0.2146529562982</v>
      </c>
    </row>
    <row r="31804" spans="1:4" x14ac:dyDescent="0.2">
      <c r="A31804">
        <v>13779027</v>
      </c>
      <c r="B31804" s="2">
        <v>1.9083448701254099E-2</v>
      </c>
      <c r="C31804" s="2">
        <v>0.21916932907348199</v>
      </c>
      <c r="D31804" s="2">
        <v>0.214618473895582</v>
      </c>
    </row>
    <row r="31805" spans="1:4" x14ac:dyDescent="0.2">
      <c r="A31805">
        <v>13779036</v>
      </c>
      <c r="B31805" s="2">
        <v>1.9085178382409501E-2</v>
      </c>
      <c r="C31805" s="2">
        <v>0.21926910299003299</v>
      </c>
      <c r="D31805" s="2">
        <v>0.21458400256986801</v>
      </c>
    </row>
    <row r="31806" spans="1:4" x14ac:dyDescent="0.2">
      <c r="A31806">
        <v>13779039</v>
      </c>
      <c r="B31806" s="2">
        <v>1.9082907897705701E-2</v>
      </c>
      <c r="C31806" s="2">
        <v>0.21924108853967</v>
      </c>
      <c r="D31806" s="2">
        <v>0.214710133290509</v>
      </c>
    </row>
    <row r="31807" spans="1:4" x14ac:dyDescent="0.2">
      <c r="A31807">
        <v>13779040</v>
      </c>
      <c r="B31807" s="2">
        <v>1.9080637947665499E-2</v>
      </c>
      <c r="C31807" s="2">
        <v>0.219213081246806</v>
      </c>
      <c r="D31807" s="2">
        <v>0.214675658317276</v>
      </c>
    </row>
    <row r="31808" spans="1:4" x14ac:dyDescent="0.2">
      <c r="A31808">
        <v>13779053</v>
      </c>
      <c r="B31808" s="2">
        <v>1.90823656941E-2</v>
      </c>
      <c r="C31808" s="2">
        <v>0.21931281134244399</v>
      </c>
      <c r="D31808" s="2">
        <v>0.21464119441322799</v>
      </c>
    </row>
    <row r="31809" spans="1:4" x14ac:dyDescent="0.2">
      <c r="A31809">
        <v>13779065</v>
      </c>
      <c r="B31809" s="2">
        <v>1.9080096592763399E-2</v>
      </c>
      <c r="C31809" s="2">
        <v>0.21928480204342199</v>
      </c>
      <c r="D31809" s="2">
        <v>0.21476725521669299</v>
      </c>
    </row>
    <row r="31810" spans="1:4" x14ac:dyDescent="0.2">
      <c r="A31810">
        <v>13779074</v>
      </c>
      <c r="B31810" s="2">
        <v>1.9077828025499399E-2</v>
      </c>
      <c r="C31810" s="2">
        <v>0.219256799897841</v>
      </c>
      <c r="D31810" s="2">
        <v>0.21473278767453</v>
      </c>
    </row>
    <row r="31811" spans="1:4" x14ac:dyDescent="0.2">
      <c r="A31811">
        <v>13779087</v>
      </c>
      <c r="B31811" s="2">
        <v>1.9075559992122001E-2</v>
      </c>
      <c r="C31811" s="2">
        <v>0.21922880490296201</v>
      </c>
      <c r="D31811" s="2">
        <v>0.21469833119383799</v>
      </c>
    </row>
    <row r="31812" spans="1:4" x14ac:dyDescent="0.2">
      <c r="A31812">
        <v>13779095</v>
      </c>
      <c r="B31812" s="2">
        <v>1.9073292492445399E-2</v>
      </c>
      <c r="C31812" s="2">
        <v>0.219200817056044</v>
      </c>
      <c r="D31812" s="2">
        <v>0.21466388576929199</v>
      </c>
    </row>
    <row r="31813" spans="1:4" x14ac:dyDescent="0.2">
      <c r="A31813">
        <v>13779097</v>
      </c>
      <c r="B31813" s="2">
        <v>1.90750189350831E-2</v>
      </c>
      <c r="C31813" s="2">
        <v>0.2193004850651</v>
      </c>
      <c r="D31813" s="2">
        <v>0.21462945139557199</v>
      </c>
    </row>
    <row r="31814" spans="1:4" x14ac:dyDescent="0.2">
      <c r="A31814">
        <v>13779114</v>
      </c>
      <c r="B31814" s="2">
        <v>1.90767428212286E-2</v>
      </c>
      <c r="C31814" s="2">
        <v>0.21940012763241801</v>
      </c>
      <c r="D31814" s="2">
        <v>0.21475541299117801</v>
      </c>
    </row>
    <row r="31815" spans="1:4" x14ac:dyDescent="0.2">
      <c r="A31815">
        <v>13779116</v>
      </c>
      <c r="B31815" s="2">
        <v>1.9074476482538301E-2</v>
      </c>
      <c r="C31815" s="2">
        <v>0.21937212863705899</v>
      </c>
      <c r="D31815" s="2">
        <v>0.21488133418858199</v>
      </c>
    </row>
    <row r="31816" spans="1:4" x14ac:dyDescent="0.2">
      <c r="A31816">
        <v>13779117</v>
      </c>
      <c r="B31816" s="2">
        <v>1.90722106767412E-2</v>
      </c>
      <c r="C31816" s="2">
        <v>0.21934413678703499</v>
      </c>
      <c r="D31816" s="2">
        <v>0.214846881513548</v>
      </c>
    </row>
    <row r="31817" spans="1:4" x14ac:dyDescent="0.2">
      <c r="A31817">
        <v>13779118</v>
      </c>
      <c r="B31817" s="2">
        <v>1.9069945403651999E-2</v>
      </c>
      <c r="C31817" s="2">
        <v>0.219316152079612</v>
      </c>
      <c r="D31817" s="2">
        <v>0.21481243988457799</v>
      </c>
    </row>
    <row r="31818" spans="1:4" x14ac:dyDescent="0.2">
      <c r="A31818">
        <v>13779119</v>
      </c>
      <c r="B31818" s="2">
        <v>1.9071667677898699E-2</v>
      </c>
      <c r="C31818" s="2">
        <v>0.219415741803801</v>
      </c>
      <c r="D31818" s="2">
        <v>0.21477800929636101</v>
      </c>
    </row>
    <row r="31819" spans="1:4" x14ac:dyDescent="0.2">
      <c r="A31819">
        <v>13779126</v>
      </c>
      <c r="B31819" s="2">
        <v>1.9069403250796001E-2</v>
      </c>
      <c r="C31819" s="2">
        <v>0.21938775510204001</v>
      </c>
      <c r="D31819" s="2">
        <v>0.214903846153846</v>
      </c>
    </row>
    <row r="31820" spans="1:4" x14ac:dyDescent="0.2">
      <c r="A31820">
        <v>13779128</v>
      </c>
      <c r="B31820" s="2">
        <v>1.9067139355813199E-2</v>
      </c>
      <c r="C31820" s="2">
        <v>0.21935977553883401</v>
      </c>
      <c r="D31820" s="2">
        <v>0.21486941195321199</v>
      </c>
    </row>
    <row r="31821" spans="1:4" x14ac:dyDescent="0.2">
      <c r="A31821">
        <v>13779133</v>
      </c>
      <c r="B31821" s="2">
        <v>1.9064875992765101E-2</v>
      </c>
      <c r="C31821" s="2">
        <v>0.21933180311145101</v>
      </c>
      <c r="D31821" s="2">
        <v>0.214834988785645</v>
      </c>
    </row>
    <row r="31822" spans="1:4" x14ac:dyDescent="0.2">
      <c r="A31822">
        <v>13779144</v>
      </c>
      <c r="B31822" s="2">
        <v>1.9062613161466901E-2</v>
      </c>
      <c r="C31822" s="2">
        <v>0.21930383781716101</v>
      </c>
      <c r="D31822" s="2">
        <v>0.21480057664584301</v>
      </c>
    </row>
    <row r="31823" spans="1:4" x14ac:dyDescent="0.2">
      <c r="A31823">
        <v>13779150</v>
      </c>
      <c r="B31823" s="2">
        <v>1.9060350861733698E-2</v>
      </c>
      <c r="C31823" s="2">
        <v>0.219275879653238</v>
      </c>
      <c r="D31823" s="2">
        <v>0.21476617552850699</v>
      </c>
    </row>
    <row r="31824" spans="1:4" x14ac:dyDescent="0.2">
      <c r="A31824">
        <v>13779163</v>
      </c>
      <c r="B31824" s="2">
        <v>1.90580890933808E-2</v>
      </c>
      <c r="C31824" s="2">
        <v>0.219247928616953</v>
      </c>
      <c r="D31824" s="2">
        <v>0.21473178542834201</v>
      </c>
    </row>
    <row r="31825" spans="1:4" x14ac:dyDescent="0.2">
      <c r="A31825">
        <v>13779178</v>
      </c>
      <c r="B31825" s="2">
        <v>1.9055827856223399E-2</v>
      </c>
      <c r="C31825" s="2">
        <v>0.21921998470558199</v>
      </c>
      <c r="D31825" s="2">
        <v>0.21469740634005699</v>
      </c>
    </row>
    <row r="31826" spans="1:4" x14ac:dyDescent="0.2">
      <c r="A31826">
        <v>13779182</v>
      </c>
      <c r="B31826" s="2">
        <v>1.9053567150077E-2</v>
      </c>
      <c r="C31826" s="2">
        <v>0.21919204791640101</v>
      </c>
      <c r="D31826" s="2">
        <v>0.214663038258364</v>
      </c>
    </row>
    <row r="31827" spans="1:4" x14ac:dyDescent="0.2">
      <c r="A31827">
        <v>13779192</v>
      </c>
      <c r="B31827" s="2">
        <v>1.9051306974757001E-2</v>
      </c>
      <c r="C31827" s="2">
        <v>0.219164118246687</v>
      </c>
      <c r="D31827" s="2">
        <v>0.21462868117797601</v>
      </c>
    </row>
    <row r="31828" spans="1:4" x14ac:dyDescent="0.2">
      <c r="A31828">
        <v>13779196</v>
      </c>
      <c r="B31828" s="2">
        <v>1.9049047330079099E-2</v>
      </c>
      <c r="C31828" s="2">
        <v>0.21913619569371801</v>
      </c>
      <c r="D31828" s="2">
        <v>0.214594335093614</v>
      </c>
    </row>
    <row r="31829" spans="1:4" x14ac:dyDescent="0.2">
      <c r="A31829">
        <v>13779200</v>
      </c>
      <c r="B31829" s="2">
        <v>1.90507701817869E-2</v>
      </c>
      <c r="C31829" s="2">
        <v>0.21923566878980799</v>
      </c>
      <c r="D31829" s="2">
        <v>0.21456</v>
      </c>
    </row>
    <row r="31830" spans="1:4" x14ac:dyDescent="0.2">
      <c r="A31830">
        <v>13779229</v>
      </c>
      <c r="B31830" s="2">
        <v>1.90524904889657E-2</v>
      </c>
      <c r="C31830" s="2">
        <v>0.21933511654566201</v>
      </c>
      <c r="D31830" s="2">
        <v>0.21468565029595199</v>
      </c>
    </row>
    <row r="31831" spans="1:4" x14ac:dyDescent="0.2">
      <c r="A31831">
        <v>13779231</v>
      </c>
      <c r="B31831" s="2">
        <v>1.90502319980967E-2</v>
      </c>
      <c r="C31831" s="2">
        <v>0.219307182883341</v>
      </c>
      <c r="D31831" s="2">
        <v>0.214811260396673</v>
      </c>
    </row>
    <row r="31832" spans="1:4" x14ac:dyDescent="0.2">
      <c r="A31832">
        <v>13779234</v>
      </c>
      <c r="B31832" s="2">
        <v>1.9047974037068899E-2</v>
      </c>
      <c r="C31832" s="2">
        <v>0.21927925633515799</v>
      </c>
      <c r="D31832" s="2">
        <v>0.21477690708459901</v>
      </c>
    </row>
    <row r="31833" spans="1:4" x14ac:dyDescent="0.2">
      <c r="A31833">
        <v>13779235</v>
      </c>
      <c r="B31833" s="2">
        <v>1.9045716605698301E-2</v>
      </c>
      <c r="C31833" s="2">
        <v>0.21925133689839499</v>
      </c>
      <c r="D31833" s="2">
        <v>0.21474256475855399</v>
      </c>
    </row>
    <row r="31834" spans="1:4" x14ac:dyDescent="0.2">
      <c r="A31834">
        <v>13779245</v>
      </c>
      <c r="B31834" s="2">
        <v>1.9047435306739999E-2</v>
      </c>
      <c r="C31834" s="2">
        <v>0.21935073201782301</v>
      </c>
      <c r="D31834" s="2">
        <v>0.214708233413269</v>
      </c>
    </row>
    <row r="31835" spans="1:4" x14ac:dyDescent="0.2">
      <c r="A31835">
        <v>13779268</v>
      </c>
      <c r="B31835" s="2">
        <v>1.9045178716249899E-2</v>
      </c>
      <c r="C31835" s="2">
        <v>0.219322810590631</v>
      </c>
      <c r="D31835" s="2">
        <v>0.21483375959079201</v>
      </c>
    </row>
    <row r="31836" spans="1:4" x14ac:dyDescent="0.2">
      <c r="A31836">
        <v>13779289</v>
      </c>
      <c r="B31836" s="2">
        <v>1.9042922654833701E-2</v>
      </c>
      <c r="C31836" s="2">
        <v>0.21929489627084101</v>
      </c>
      <c r="D31836" s="2">
        <v>0.214799424644398</v>
      </c>
    </row>
    <row r="31837" spans="1:4" x14ac:dyDescent="0.2">
      <c r="A31837">
        <v>13779291</v>
      </c>
      <c r="B31837" s="2">
        <v>1.9040667122308098E-2</v>
      </c>
      <c r="C31837" s="2">
        <v>0.21926698905573899</v>
      </c>
      <c r="D31837" s="2">
        <v>0.21476510067113999</v>
      </c>
    </row>
    <row r="31838" spans="1:4" x14ac:dyDescent="0.2">
      <c r="A31838">
        <v>13779309</v>
      </c>
      <c r="B31838" s="2">
        <v>1.9038412118489601E-2</v>
      </c>
      <c r="C31838" s="2">
        <v>0.21923908894261299</v>
      </c>
      <c r="D31838" s="2">
        <v>0.21473078766576101</v>
      </c>
    </row>
    <row r="31839" spans="1:4" x14ac:dyDescent="0.2">
      <c r="A31839">
        <v>13779310</v>
      </c>
      <c r="B31839" s="2">
        <v>1.9036157643194801E-2</v>
      </c>
      <c r="C31839" s="2">
        <v>0.21921119592875299</v>
      </c>
      <c r="D31839" s="2">
        <v>0.214696485623003</v>
      </c>
    </row>
    <row r="31840" spans="1:4" x14ac:dyDescent="0.2">
      <c r="A31840">
        <v>13779319</v>
      </c>
      <c r="B31840" s="2">
        <v>1.9033903696240501E-2</v>
      </c>
      <c r="C31840" s="2">
        <v>0.219183310011448</v>
      </c>
      <c r="D31840" s="2">
        <v>0.21466219453761301</v>
      </c>
    </row>
    <row r="31841" spans="1:4" x14ac:dyDescent="0.2">
      <c r="A31841">
        <v>13779332</v>
      </c>
      <c r="B31841" s="2">
        <v>1.9031650277443399E-2</v>
      </c>
      <c r="C31841" s="2">
        <v>0.21915543118799199</v>
      </c>
      <c r="D31841" s="2">
        <v>0.21462791440434301</v>
      </c>
    </row>
    <row r="31842" spans="1:4" x14ac:dyDescent="0.2">
      <c r="A31842">
        <v>13779359</v>
      </c>
      <c r="B31842" s="2">
        <v>1.90293973866206E-2</v>
      </c>
      <c r="C31842" s="2">
        <v>0.21912755945567799</v>
      </c>
      <c r="D31842" s="2">
        <v>0.21459364521794599</v>
      </c>
    </row>
    <row r="31843" spans="1:4" x14ac:dyDescent="0.2">
      <c r="A31843">
        <v>13779365</v>
      </c>
      <c r="B31843" s="2">
        <v>1.90271450235889E-2</v>
      </c>
      <c r="C31843" s="2">
        <v>0.2190996948118</v>
      </c>
      <c r="D31843" s="2">
        <v>0.21455938697318</v>
      </c>
    </row>
    <row r="31844" spans="1:4" x14ac:dyDescent="0.2">
      <c r="A31844">
        <v>13779374</v>
      </c>
      <c r="B31844" s="2">
        <v>1.9024893188165502E-2</v>
      </c>
      <c r="C31844" s="2">
        <v>0.21907183725365501</v>
      </c>
      <c r="D31844" s="2">
        <v>0.21452513966480399</v>
      </c>
    </row>
    <row r="31845" spans="1:4" x14ac:dyDescent="0.2">
      <c r="A31845">
        <v>13779417</v>
      </c>
      <c r="B31845" s="2">
        <v>1.9022641880167401E-2</v>
      </c>
      <c r="C31845" s="2">
        <v>0.21904398677854001</v>
      </c>
      <c r="D31845" s="2">
        <v>0.214490903287583</v>
      </c>
    </row>
    <row r="31846" spans="1:4" x14ac:dyDescent="0.2">
      <c r="A31846">
        <v>13779423</v>
      </c>
      <c r="B31846" s="2">
        <v>1.90243614595914E-2</v>
      </c>
      <c r="C31846" s="2">
        <v>0.21914325664166701</v>
      </c>
      <c r="D31846" s="2">
        <v>0.214456677836285</v>
      </c>
    </row>
    <row r="31847" spans="1:4" x14ac:dyDescent="0.2">
      <c r="A31847">
        <v>13779433</v>
      </c>
      <c r="B31847" s="2">
        <v>1.9022110988129701E-2</v>
      </c>
      <c r="C31847" s="2">
        <v>0.219115404168784</v>
      </c>
      <c r="D31847" s="2">
        <v>0.214582003828972</v>
      </c>
    </row>
    <row r="31848" spans="1:4" x14ac:dyDescent="0.2">
      <c r="A31848">
        <v>13779459</v>
      </c>
      <c r="B31848" s="2">
        <v>1.9019861043513699E-2</v>
      </c>
      <c r="C31848" s="2">
        <v>0.21908755877493899</v>
      </c>
      <c r="D31848" s="2">
        <v>0.21454777476471501</v>
      </c>
    </row>
    <row r="31849" spans="1:4" x14ac:dyDescent="0.2">
      <c r="A31849">
        <v>13779460</v>
      </c>
      <c r="B31849" s="2">
        <v>1.9017611625560999E-2</v>
      </c>
      <c r="C31849" s="2">
        <v>0.21905972045743299</v>
      </c>
      <c r="D31849" s="2">
        <v>0.21451355661881899</v>
      </c>
    </row>
    <row r="31850" spans="1:4" x14ac:dyDescent="0.2">
      <c r="A31850">
        <v>13779472</v>
      </c>
      <c r="B31850" s="2">
        <v>1.9015362734089099E-2</v>
      </c>
      <c r="C31850" s="2">
        <v>0.219031889213568</v>
      </c>
      <c r="D31850" s="2">
        <v>0.214479349386062</v>
      </c>
    </row>
    <row r="31851" spans="1:4" x14ac:dyDescent="0.2">
      <c r="A31851">
        <v>13779479</v>
      </c>
      <c r="B31851" s="2">
        <v>1.90170810180177E-2</v>
      </c>
      <c r="C31851" s="2">
        <v>0.21913109756097501</v>
      </c>
      <c r="D31851" s="2">
        <v>0.214445153061224</v>
      </c>
    </row>
    <row r="31852" spans="1:4" x14ac:dyDescent="0.2">
      <c r="A31852">
        <v>13779487</v>
      </c>
      <c r="B31852" s="2">
        <v>1.9018796773414601E-2</v>
      </c>
      <c r="C31852" s="2">
        <v>0.21923028070621101</v>
      </c>
      <c r="D31852" s="2">
        <v>0.214570380997927</v>
      </c>
    </row>
    <row r="31853" spans="1:4" x14ac:dyDescent="0.2">
      <c r="A31853">
        <v>13779489</v>
      </c>
      <c r="B31853" s="2">
        <v>1.9016549025871101E-2</v>
      </c>
      <c r="C31853" s="2">
        <v>0.21920243840487599</v>
      </c>
      <c r="D31853" s="2">
        <v>0.21469556901498199</v>
      </c>
    </row>
    <row r="31854" spans="1:4" x14ac:dyDescent="0.2">
      <c r="A31854">
        <v>13779503</v>
      </c>
      <c r="B31854" s="2">
        <v>1.90143018040165E-2</v>
      </c>
      <c r="C31854" s="2">
        <v>0.21917460317460299</v>
      </c>
      <c r="D31854" s="2">
        <v>0.21466135458167299</v>
      </c>
    </row>
    <row r="31855" spans="1:4" x14ac:dyDescent="0.2">
      <c r="A31855">
        <v>13779515</v>
      </c>
      <c r="B31855" s="2">
        <v>1.9012055107669099E-2</v>
      </c>
      <c r="C31855" s="2">
        <v>0.219146775012696</v>
      </c>
      <c r="D31855" s="2">
        <v>0.214627151051625</v>
      </c>
    </row>
    <row r="31856" spans="1:4" x14ac:dyDescent="0.2">
      <c r="A31856">
        <v>13779523</v>
      </c>
      <c r="B31856" s="2">
        <v>1.9009808936646898E-2</v>
      </c>
      <c r="C31856" s="2">
        <v>0.21911895391646499</v>
      </c>
      <c r="D31856" s="2">
        <v>0.214592958419627</v>
      </c>
    </row>
    <row r="31857" spans="1:4" x14ac:dyDescent="0.2">
      <c r="A31857">
        <v>13779532</v>
      </c>
      <c r="B31857" s="2">
        <v>1.9011523401844501E-2</v>
      </c>
      <c r="C31857" s="2">
        <v>0.21921807565371901</v>
      </c>
      <c r="D31857" s="2">
        <v>0.21455877668047099</v>
      </c>
    </row>
    <row r="31858" spans="1:4" x14ac:dyDescent="0.2">
      <c r="A31858">
        <v>13779537</v>
      </c>
      <c r="B31858" s="2">
        <v>1.9013235345205999E-2</v>
      </c>
      <c r="C31858" s="2">
        <v>0.21931717222997801</v>
      </c>
      <c r="D31858" s="2">
        <v>0.21468386685777899</v>
      </c>
    </row>
    <row r="31859" spans="1:4" x14ac:dyDescent="0.2">
      <c r="A31859">
        <v>13779551</v>
      </c>
      <c r="B31859" s="2">
        <v>1.9010990316251999E-2</v>
      </c>
      <c r="C31859" s="2">
        <v>0.21928934010152201</v>
      </c>
      <c r="D31859" s="2">
        <v>0.21480891719745199</v>
      </c>
    </row>
    <row r="31860" spans="1:4" x14ac:dyDescent="0.2">
      <c r="A31860">
        <v>13779571</v>
      </c>
      <c r="B31860" s="2">
        <v>1.9008745811833601E-2</v>
      </c>
      <c r="C31860" s="2">
        <v>0.21926151503616201</v>
      </c>
      <c r="D31860" s="2">
        <v>0.21477471740168699</v>
      </c>
    </row>
    <row r="31861" spans="1:4" x14ac:dyDescent="0.2">
      <c r="A31861">
        <v>13779594</v>
      </c>
      <c r="B31861" s="2">
        <v>1.9010455853659101E-2</v>
      </c>
      <c r="C31861" s="2">
        <v>0.219360568383658</v>
      </c>
      <c r="D31861" s="2">
        <v>0.21474052849410999</v>
      </c>
    </row>
    <row r="31862" spans="1:4" x14ac:dyDescent="0.2">
      <c r="A31862">
        <v>13779604</v>
      </c>
      <c r="B31862" s="2">
        <v>1.90082121820059E-2</v>
      </c>
      <c r="C31862" s="2">
        <v>0.21933274134212799</v>
      </c>
      <c r="D31862" s="2">
        <v>0.21486551010663599</v>
      </c>
    </row>
    <row r="31863" spans="1:4" x14ac:dyDescent="0.2">
      <c r="A31863">
        <v>13779608</v>
      </c>
      <c r="B31863" s="2">
        <v>1.9005969034313199E-2</v>
      </c>
      <c r="C31863" s="2">
        <v>0.21930492135971499</v>
      </c>
      <c r="D31863" s="2">
        <v>0.21483131763208099</v>
      </c>
    </row>
    <row r="31864" spans="1:4" x14ac:dyDescent="0.2">
      <c r="A31864">
        <v>13779611</v>
      </c>
      <c r="B31864" s="2">
        <v>1.90037264103999E-2</v>
      </c>
      <c r="C31864" s="2">
        <v>0.21927710843373399</v>
      </c>
      <c r="D31864" s="2">
        <v>0.21479713603818601</v>
      </c>
    </row>
    <row r="31865" spans="1:4" x14ac:dyDescent="0.2">
      <c r="A31865">
        <v>13779622</v>
      </c>
      <c r="B31865" s="2">
        <v>1.9005434861903099E-2</v>
      </c>
      <c r="C31865" s="2">
        <v>0.21937610956124701</v>
      </c>
      <c r="D31865" s="2">
        <v>0.214762965319758</v>
      </c>
    </row>
    <row r="31866" spans="1:4" x14ac:dyDescent="0.2">
      <c r="A31866">
        <v>13779640</v>
      </c>
      <c r="B31866" s="2">
        <v>1.900319306961E-2</v>
      </c>
      <c r="C31866" s="2">
        <v>0.21934829466210201</v>
      </c>
      <c r="D31866" s="2">
        <v>0.21488786384603101</v>
      </c>
    </row>
    <row r="31867" spans="1:4" x14ac:dyDescent="0.2">
      <c r="A31867">
        <v>13779641</v>
      </c>
      <c r="B31867" s="2">
        <v>1.9004899317296198E-2</v>
      </c>
      <c r="C31867" s="2">
        <v>0.21944726166328599</v>
      </c>
      <c r="D31867" s="2">
        <v>0.21485368956743001</v>
      </c>
    </row>
    <row r="31868" spans="1:4" x14ac:dyDescent="0.2">
      <c r="A31868">
        <v>13779645</v>
      </c>
      <c r="B31868" s="2">
        <v>1.9002658356266099E-2</v>
      </c>
      <c r="C31868" s="2">
        <v>0.21941944479655201</v>
      </c>
      <c r="D31868" s="2">
        <v>0.21497853394816299</v>
      </c>
    </row>
    <row r="31869" spans="1:4" x14ac:dyDescent="0.2">
      <c r="A31869">
        <v>13779655</v>
      </c>
      <c r="B31869" s="2">
        <v>1.9000417918048199E-2</v>
      </c>
      <c r="C31869" s="2">
        <v>0.21939163498098799</v>
      </c>
      <c r="D31869" s="2">
        <v>0.21494435612082599</v>
      </c>
    </row>
    <row r="31870" spans="1:4" x14ac:dyDescent="0.2">
      <c r="A31870">
        <v>13779672</v>
      </c>
      <c r="B31870" s="2">
        <v>1.8998178002462399E-2</v>
      </c>
      <c r="C31870" s="2">
        <v>0.21936383221391401</v>
      </c>
      <c r="D31870" s="2">
        <v>0.214910189159116</v>
      </c>
    </row>
    <row r="31871" spans="1:4" x14ac:dyDescent="0.2">
      <c r="A31871">
        <v>13779677</v>
      </c>
      <c r="B31871" s="2">
        <v>1.89959386093283E-2</v>
      </c>
      <c r="C31871" s="2">
        <v>0.21933603649264999</v>
      </c>
      <c r="D31871" s="2">
        <v>0.214876033057851</v>
      </c>
    </row>
    <row r="31872" spans="1:4" x14ac:dyDescent="0.2">
      <c r="A31872">
        <v>13779678</v>
      </c>
      <c r="B31872" s="2">
        <v>1.89936997384656E-2</v>
      </c>
      <c r="C31872" s="2">
        <v>0.21930824781451899</v>
      </c>
      <c r="D31872" s="2">
        <v>0.21484188781185401</v>
      </c>
    </row>
    <row r="31873" spans="1:4" x14ac:dyDescent="0.2">
      <c r="A31873">
        <v>13779682</v>
      </c>
      <c r="B31873" s="2">
        <v>1.8995405016544099E-2</v>
      </c>
      <c r="C31873" s="2">
        <v>0.219407144666835</v>
      </c>
      <c r="D31873" s="2">
        <v>0.21480775341595101</v>
      </c>
    </row>
    <row r="31874" spans="1:4" x14ac:dyDescent="0.2">
      <c r="A31874">
        <v>13779686</v>
      </c>
      <c r="B31874" s="2">
        <v>1.89931669750182E-2</v>
      </c>
      <c r="C31874" s="2">
        <v>0.219379354021532</v>
      </c>
      <c r="D31874" s="2">
        <v>0.21493248610007901</v>
      </c>
    </row>
    <row r="31875" spans="1:4" x14ac:dyDescent="0.2">
      <c r="A31875">
        <v>13779688</v>
      </c>
      <c r="B31875" s="2">
        <v>1.8990929455191902E-2</v>
      </c>
      <c r="C31875" s="2">
        <v>0.21935157041539999</v>
      </c>
      <c r="D31875" s="2">
        <v>0.21489834815756001</v>
      </c>
    </row>
    <row r="31876" spans="1:4" x14ac:dyDescent="0.2">
      <c r="A31876">
        <v>13779691</v>
      </c>
      <c r="B31876" s="2">
        <v>1.8988692456885399E-2</v>
      </c>
      <c r="C31876" s="2">
        <v>0.219323793845764</v>
      </c>
      <c r="D31876" s="2">
        <v>0.21486422105764599</v>
      </c>
    </row>
    <row r="31877" spans="1:4" x14ac:dyDescent="0.2">
      <c r="A31877">
        <v>13779692</v>
      </c>
      <c r="B31877" s="2">
        <v>1.8986455979918802E-2</v>
      </c>
      <c r="C31877" s="2">
        <v>0.21929602430995099</v>
      </c>
      <c r="D31877" s="2">
        <v>0.214830104795173</v>
      </c>
    </row>
    <row r="31878" spans="1:4" x14ac:dyDescent="0.2">
      <c r="A31878">
        <v>13779723</v>
      </c>
      <c r="B31878" s="2">
        <v>1.89842200241126E-2</v>
      </c>
      <c r="C31878" s="2">
        <v>0.21926826180529099</v>
      </c>
      <c r="D31878" s="2">
        <v>0.21479599936497801</v>
      </c>
    </row>
    <row r="31879" spans="1:4" x14ac:dyDescent="0.2">
      <c r="A31879">
        <v>13779741</v>
      </c>
      <c r="B31879" s="2">
        <v>1.8981984589287199E-2</v>
      </c>
      <c r="C31879" s="2">
        <v>0.21924050632911299</v>
      </c>
      <c r="D31879" s="2">
        <v>0.21476190476190399</v>
      </c>
    </row>
    <row r="31880" spans="1:4" x14ac:dyDescent="0.2">
      <c r="A31880">
        <v>13779751</v>
      </c>
      <c r="B31880" s="2">
        <v>1.8979749675262898E-2</v>
      </c>
      <c r="C31880" s="2">
        <v>0.219212757878749</v>
      </c>
      <c r="D31880" s="2">
        <v>0.21472782098079601</v>
      </c>
    </row>
    <row r="31881" spans="1:4" x14ac:dyDescent="0.2">
      <c r="A31881">
        <v>13779758</v>
      </c>
      <c r="B31881" s="2">
        <v>1.8977515281860501E-2</v>
      </c>
      <c r="C31881" s="2">
        <v>0.21918501645153099</v>
      </c>
      <c r="D31881" s="2">
        <v>0.21469374801650201</v>
      </c>
    </row>
    <row r="31882" spans="1:4" x14ac:dyDescent="0.2">
      <c r="A31882">
        <v>13779768</v>
      </c>
      <c r="B31882" s="2">
        <v>1.89792205090074E-2</v>
      </c>
      <c r="C31882" s="2">
        <v>0.21928381627230101</v>
      </c>
      <c r="D31882" s="2">
        <v>0.21465968586387399</v>
      </c>
    </row>
    <row r="31883" spans="1:4" x14ac:dyDescent="0.2">
      <c r="A31883">
        <v>13779773</v>
      </c>
      <c r="B31883" s="2">
        <v>1.89769869418508E-2</v>
      </c>
      <c r="C31883" s="2">
        <v>0.219256072874493</v>
      </c>
      <c r="D31883" s="2">
        <v>0.21478426395938999</v>
      </c>
    </row>
    <row r="31884" spans="1:4" x14ac:dyDescent="0.2">
      <c r="A31884">
        <v>13779774</v>
      </c>
      <c r="B31884" s="2">
        <v>1.8974753894746701E-2</v>
      </c>
      <c r="C31884" s="2">
        <v>0.21922833649588799</v>
      </c>
      <c r="D31884" s="2">
        <v>0.21475019825535199</v>
      </c>
    </row>
    <row r="31885" spans="1:4" x14ac:dyDescent="0.2">
      <c r="A31885">
        <v>13779776</v>
      </c>
      <c r="B31885" s="2">
        <v>1.89725213675161E-2</v>
      </c>
      <c r="C31885" s="2">
        <v>0.219200607133822</v>
      </c>
      <c r="D31885" s="2">
        <v>0.21471614335553399</v>
      </c>
    </row>
    <row r="31886" spans="1:4" x14ac:dyDescent="0.2">
      <c r="A31886">
        <v>13779789</v>
      </c>
      <c r="B31886" s="2">
        <v>1.8970289359979998E-2</v>
      </c>
      <c r="C31886" s="2">
        <v>0.21917288478563299</v>
      </c>
      <c r="D31886" s="2">
        <v>0.214682099254796</v>
      </c>
    </row>
    <row r="31887" spans="1:4" x14ac:dyDescent="0.2">
      <c r="A31887">
        <v>13779793</v>
      </c>
      <c r="B31887" s="2">
        <v>1.8968057871959501E-2</v>
      </c>
      <c r="C31887" s="2">
        <v>0.219145169448659</v>
      </c>
      <c r="D31887" s="2">
        <v>0.21464806594800201</v>
      </c>
    </row>
    <row r="31888" spans="1:4" x14ac:dyDescent="0.2">
      <c r="A31888">
        <v>13779801</v>
      </c>
      <c r="B31888" s="2">
        <v>1.89658269032758E-2</v>
      </c>
      <c r="C31888" s="2">
        <v>0.219117461120242</v>
      </c>
      <c r="D31888" s="2">
        <v>0.21461404343002</v>
      </c>
    </row>
    <row r="31889" spans="1:4" x14ac:dyDescent="0.2">
      <c r="A31889">
        <v>13779813</v>
      </c>
      <c r="B31889" s="2">
        <v>1.8963596453750099E-2</v>
      </c>
      <c r="C31889" s="2">
        <v>0.21908975979772399</v>
      </c>
      <c r="D31889" s="2">
        <v>0.21458003169572101</v>
      </c>
    </row>
    <row r="31890" spans="1:4" x14ac:dyDescent="0.2">
      <c r="A31890">
        <v>13779828</v>
      </c>
      <c r="B31890" s="2">
        <v>1.89613665232038E-2</v>
      </c>
      <c r="C31890" s="2">
        <v>0.219062065478447</v>
      </c>
      <c r="D31890" s="2">
        <v>0.214546030739977</v>
      </c>
    </row>
    <row r="31891" spans="1:4" x14ac:dyDescent="0.2">
      <c r="A31891">
        <v>13779846</v>
      </c>
      <c r="B31891" s="2">
        <v>1.8959137111458298E-2</v>
      </c>
      <c r="C31891" s="2">
        <v>0.21903437815975699</v>
      </c>
      <c r="D31891" s="2">
        <v>0.21451204055766701</v>
      </c>
    </row>
    <row r="31892" spans="1:4" x14ac:dyDescent="0.2">
      <c r="A31892">
        <v>13779847</v>
      </c>
      <c r="B31892" s="2">
        <v>1.8956908218335101E-2</v>
      </c>
      <c r="C31892" s="2">
        <v>0.21900669783899901</v>
      </c>
      <c r="D31892" s="2">
        <v>0.21447806114367099</v>
      </c>
    </row>
    <row r="31893" spans="1:4" x14ac:dyDescent="0.2">
      <c r="A31893">
        <v>13779848</v>
      </c>
      <c r="B31893" s="2">
        <v>1.8954679843655699E-2</v>
      </c>
      <c r="C31893" s="2">
        <v>0.21897902451352</v>
      </c>
      <c r="D31893" s="2">
        <v>0.214444092492872</v>
      </c>
    </row>
    <row r="31894" spans="1:4" x14ac:dyDescent="0.2">
      <c r="A31894">
        <v>13779857</v>
      </c>
      <c r="B31894" s="2">
        <v>1.8956385925630301E-2</v>
      </c>
      <c r="C31894" s="2">
        <v>0.21907770056854001</v>
      </c>
      <c r="D31894" s="2">
        <v>0.21441013460015801</v>
      </c>
    </row>
    <row r="31895" spans="1:4" x14ac:dyDescent="0.2">
      <c r="A31895">
        <v>13779915</v>
      </c>
      <c r="B31895" s="2">
        <v>1.89580895129558E-2</v>
      </c>
      <c r="C31895" s="2">
        <v>0.219176351692774</v>
      </c>
      <c r="D31895" s="2">
        <v>0.21453451551614899</v>
      </c>
    </row>
    <row r="31896" spans="1:4" x14ac:dyDescent="0.2">
      <c r="A31896">
        <v>13779929</v>
      </c>
      <c r="B31896" s="2">
        <v>1.8955862264270901E-2</v>
      </c>
      <c r="C31896" s="2">
        <v>0.21914866742452899</v>
      </c>
      <c r="D31896" s="2">
        <v>0.21465885705239801</v>
      </c>
    </row>
    <row r="31897" spans="1:4" x14ac:dyDescent="0.2">
      <c r="A31897">
        <v>13779964</v>
      </c>
      <c r="B31897" s="2">
        <v>1.8953635533254999E-2</v>
      </c>
      <c r="C31897" s="2">
        <v>0.219120990149027</v>
      </c>
      <c r="D31897" s="2">
        <v>0.214624881291547</v>
      </c>
    </row>
    <row r="31898" spans="1:4" x14ac:dyDescent="0.2">
      <c r="A31898">
        <v>13779965</v>
      </c>
      <c r="B31898" s="2">
        <v>1.8951409319730099E-2</v>
      </c>
      <c r="C31898" s="2">
        <v>0.21909331986361899</v>
      </c>
      <c r="D31898" s="2">
        <v>0.214590916284222</v>
      </c>
    </row>
    <row r="31899" spans="1:4" x14ac:dyDescent="0.2">
      <c r="A31899">
        <v>13779970</v>
      </c>
      <c r="B31899" s="2">
        <v>1.8949183623518401E-2</v>
      </c>
      <c r="C31899" s="2">
        <v>0.21906565656565599</v>
      </c>
      <c r="D31899" s="2">
        <v>0.21455696202531599</v>
      </c>
    </row>
    <row r="31900" spans="1:4" x14ac:dyDescent="0.2">
      <c r="A31900">
        <v>13779985</v>
      </c>
      <c r="B31900" s="2">
        <v>1.8950885934671501E-2</v>
      </c>
      <c r="C31900" s="2">
        <v>0.21916424693851699</v>
      </c>
      <c r="D31900" s="2">
        <v>0.21452301850972899</v>
      </c>
    </row>
    <row r="31901" spans="1:4" x14ac:dyDescent="0.2">
      <c r="A31901">
        <v>13780015</v>
      </c>
      <c r="B31901" s="2">
        <v>1.8952585757745499E-2</v>
      </c>
      <c r="C31901" s="2">
        <v>0.21926281242110501</v>
      </c>
      <c r="D31901" s="2">
        <v>0.21464726352420099</v>
      </c>
    </row>
    <row r="31902" spans="1:4" x14ac:dyDescent="0.2">
      <c r="A31902">
        <v>13780047</v>
      </c>
      <c r="B31902" s="2">
        <v>1.89503611857108E-2</v>
      </c>
      <c r="C31902" s="2">
        <v>0.219235138205225</v>
      </c>
      <c r="D31902" s="2">
        <v>0.214771469239285</v>
      </c>
    </row>
    <row r="31903" spans="1:4" x14ac:dyDescent="0.2">
      <c r="A31903">
        <v>13780058</v>
      </c>
      <c r="B31903" s="2">
        <v>1.8948137130216602E-2</v>
      </c>
      <c r="C31903" s="2">
        <v>0.219207470974255</v>
      </c>
      <c r="D31903" s="2">
        <v>0.21473750790638799</v>
      </c>
    </row>
    <row r="31904" spans="1:4" x14ac:dyDescent="0.2">
      <c r="A31904">
        <v>13780080</v>
      </c>
      <c r="B31904" s="2">
        <v>1.8949835075566E-2</v>
      </c>
      <c r="C31904" s="2">
        <v>0.21930599369085099</v>
      </c>
      <c r="D31904" s="2">
        <v>0.21470355731225199</v>
      </c>
    </row>
    <row r="31905" spans="1:4" x14ac:dyDescent="0.2">
      <c r="A31905">
        <v>13780082</v>
      </c>
      <c r="B31905" s="2">
        <v>1.8947611839906502E-2</v>
      </c>
      <c r="C31905" s="2">
        <v>0.21927832450164</v>
      </c>
      <c r="D31905" s="2">
        <v>0.214827695226051</v>
      </c>
    </row>
    <row r="31906" spans="1:4" x14ac:dyDescent="0.2">
      <c r="A31906">
        <v>13780088</v>
      </c>
      <c r="B31906" s="2">
        <v>1.8945389120224601E-2</v>
      </c>
      <c r="C31906" s="2">
        <v>0.21925066229342699</v>
      </c>
      <c r="D31906" s="2">
        <v>0.21479374110953001</v>
      </c>
    </row>
    <row r="31907" spans="1:4" x14ac:dyDescent="0.2">
      <c r="A31907">
        <v>13780095</v>
      </c>
      <c r="B31907" s="2">
        <v>1.89431669163432E-2</v>
      </c>
      <c r="C31907" s="2">
        <v>0.21922300706357201</v>
      </c>
      <c r="D31907" s="2">
        <v>0.21475979772439899</v>
      </c>
    </row>
    <row r="31908" spans="1:4" x14ac:dyDescent="0.2">
      <c r="A31908">
        <v>13780105</v>
      </c>
      <c r="B31908" s="2">
        <v>1.8940945228085301E-2</v>
      </c>
      <c r="C31908" s="2">
        <v>0.219195358809433</v>
      </c>
      <c r="D31908" s="2">
        <v>0.21472586506557101</v>
      </c>
    </row>
    <row r="31909" spans="1:4" x14ac:dyDescent="0.2">
      <c r="A31909">
        <v>13780113</v>
      </c>
      <c r="B31909" s="2">
        <v>1.8938724055274199E-2</v>
      </c>
      <c r="C31909" s="2">
        <v>0.219167717528373</v>
      </c>
      <c r="D31909" s="2">
        <v>0.214691943127962</v>
      </c>
    </row>
    <row r="31910" spans="1:4" x14ac:dyDescent="0.2">
      <c r="A31910">
        <v>13780132</v>
      </c>
      <c r="B31910" s="2">
        <v>1.8936503397732798E-2</v>
      </c>
      <c r="C31910" s="2">
        <v>0.219140083217753</v>
      </c>
      <c r="D31910" s="2">
        <v>0.21465803190649099</v>
      </c>
    </row>
    <row r="31911" spans="1:4" x14ac:dyDescent="0.2">
      <c r="A31911">
        <v>13780153</v>
      </c>
      <c r="B31911" s="2">
        <v>1.8934283255284699E-2</v>
      </c>
      <c r="C31911" s="2">
        <v>0.219112455874936</v>
      </c>
      <c r="D31911" s="2">
        <v>0.214624131396083</v>
      </c>
    </row>
    <row r="31912" spans="1:4" x14ac:dyDescent="0.2">
      <c r="A31912">
        <v>13780173</v>
      </c>
      <c r="B31912" s="2">
        <v>1.8935980840253001E-2</v>
      </c>
      <c r="C31912" s="2">
        <v>0.21921089121391599</v>
      </c>
      <c r="D31912" s="2">
        <v>0.21459024159166201</v>
      </c>
    </row>
    <row r="31913" spans="1:4" x14ac:dyDescent="0.2">
      <c r="A31913">
        <v>13780193</v>
      </c>
      <c r="B31913" s="2">
        <v>1.8933761514981499E-2</v>
      </c>
      <c r="C31913" s="2">
        <v>0.21918326191076301</v>
      </c>
      <c r="D31913" s="2">
        <v>0.21471424060625099</v>
      </c>
    </row>
    <row r="31914" spans="1:4" x14ac:dyDescent="0.2">
      <c r="A31914">
        <v>13780194</v>
      </c>
      <c r="B31914" s="2">
        <v>1.89315427042425E-2</v>
      </c>
      <c r="C31914" s="2">
        <v>0.21915563957151801</v>
      </c>
      <c r="D31914" s="2">
        <v>0.214680347277032</v>
      </c>
    </row>
    <row r="31915" spans="1:4" x14ac:dyDescent="0.2">
      <c r="A31915">
        <v>13780208</v>
      </c>
      <c r="B31915" s="2">
        <v>1.8929324407859601E-2</v>
      </c>
      <c r="C31915" s="2">
        <v>0.21912802419354799</v>
      </c>
      <c r="D31915" s="2">
        <v>0.214646464646464</v>
      </c>
    </row>
    <row r="31916" spans="1:4" x14ac:dyDescent="0.2">
      <c r="A31916">
        <v>13780284</v>
      </c>
      <c r="B31916" s="2">
        <v>1.8927106625656401E-2</v>
      </c>
      <c r="C31916" s="2">
        <v>0.21910041577422101</v>
      </c>
      <c r="D31916" s="2">
        <v>0.21461259270948399</v>
      </c>
    </row>
    <row r="31917" spans="1:4" x14ac:dyDescent="0.2">
      <c r="A31917">
        <v>13780290</v>
      </c>
      <c r="B31917" s="2">
        <v>1.8924889357456801E-2</v>
      </c>
      <c r="C31917" s="2">
        <v>0.219072814310909</v>
      </c>
      <c r="D31917" s="2">
        <v>0.21457873146102799</v>
      </c>
    </row>
    <row r="31918" spans="1:4" x14ac:dyDescent="0.2">
      <c r="A31918">
        <v>13780307</v>
      </c>
      <c r="B31918" s="2">
        <v>1.8922672603084799E-2</v>
      </c>
      <c r="C31918" s="2">
        <v>0.21904521980098199</v>
      </c>
      <c r="D31918" s="2">
        <v>0.21454488089604001</v>
      </c>
    </row>
    <row r="31919" spans="1:4" x14ac:dyDescent="0.2">
      <c r="A31919">
        <v>13780314</v>
      </c>
      <c r="B31919" s="2">
        <v>1.8920456362364099E-2</v>
      </c>
      <c r="C31919" s="2">
        <v>0.219017632241813</v>
      </c>
      <c r="D31919" s="2">
        <v>0.214511041009463</v>
      </c>
    </row>
    <row r="31920" spans="1:4" x14ac:dyDescent="0.2">
      <c r="A31920">
        <v>13780327</v>
      </c>
      <c r="B31920" s="2">
        <v>1.8918240635118901E-2</v>
      </c>
      <c r="C31920" s="2">
        <v>0.21899005163077601</v>
      </c>
      <c r="D31920" s="2">
        <v>0.21447721179624599</v>
      </c>
    </row>
    <row r="31921" spans="1:4" x14ac:dyDescent="0.2">
      <c r="A31921">
        <v>13780329</v>
      </c>
      <c r="B31921" s="2">
        <v>1.89160254211732E-2</v>
      </c>
      <c r="C31921" s="2">
        <v>0.21896247796524801</v>
      </c>
      <c r="D31921" s="2">
        <v>0.21444339325133999</v>
      </c>
    </row>
    <row r="31922" spans="1:4" x14ac:dyDescent="0.2">
      <c r="A31922">
        <v>13780346</v>
      </c>
      <c r="B31922" s="2">
        <v>1.8913810720351299E-2</v>
      </c>
      <c r="C31922" s="2">
        <v>0.218934911242603</v>
      </c>
      <c r="D31922" s="2">
        <v>0.21440958536969801</v>
      </c>
    </row>
    <row r="31923" spans="1:4" x14ac:dyDescent="0.2">
      <c r="A31923">
        <v>13780355</v>
      </c>
      <c r="B31923" s="2">
        <v>1.8911596532477402E-2</v>
      </c>
      <c r="C31923" s="2">
        <v>0.218907351460221</v>
      </c>
      <c r="D31923" s="2">
        <v>0.214375788146279</v>
      </c>
    </row>
    <row r="31924" spans="1:4" x14ac:dyDescent="0.2">
      <c r="A31924">
        <v>13780359</v>
      </c>
      <c r="B31924" s="2">
        <v>1.8909382857375801E-2</v>
      </c>
      <c r="C31924" s="2">
        <v>0.21887979861548101</v>
      </c>
      <c r="D31924" s="2">
        <v>0.21434200157604399</v>
      </c>
    </row>
    <row r="31925" spans="1:4" x14ac:dyDescent="0.2">
      <c r="A31925">
        <v>13780369</v>
      </c>
      <c r="B31925" s="2">
        <v>1.8907169694870999E-2</v>
      </c>
      <c r="C31925" s="2">
        <v>0.218852252705763</v>
      </c>
      <c r="D31925" s="2">
        <v>0.21430822565395499</v>
      </c>
    </row>
    <row r="31926" spans="1:4" x14ac:dyDescent="0.2">
      <c r="A31926">
        <v>13780374</v>
      </c>
      <c r="B31926" s="2">
        <v>1.8904957044787601E-2</v>
      </c>
      <c r="C31926" s="2">
        <v>0.218824713728451</v>
      </c>
      <c r="D31926" s="2">
        <v>0.21427446037497999</v>
      </c>
    </row>
    <row r="31927" spans="1:4" x14ac:dyDescent="0.2">
      <c r="A31927">
        <v>13780379</v>
      </c>
      <c r="B31927" s="2">
        <v>1.89027449069499E-2</v>
      </c>
      <c r="C31927" s="2">
        <v>0.21879718168092599</v>
      </c>
      <c r="D31927" s="2">
        <v>0.21424070573408899</v>
      </c>
    </row>
    <row r="31928" spans="1:4" x14ac:dyDescent="0.2">
      <c r="A31928">
        <v>13780393</v>
      </c>
      <c r="B31928" s="2">
        <v>1.89005332811828E-2</v>
      </c>
      <c r="C31928" s="2">
        <v>0.21876965656057301</v>
      </c>
      <c r="D31928" s="2">
        <v>0.214206961726256</v>
      </c>
    </row>
    <row r="31929" spans="1:4" x14ac:dyDescent="0.2">
      <c r="A31929">
        <v>13780419</v>
      </c>
      <c r="B31929" s="2">
        <v>1.8898322167311001E-2</v>
      </c>
      <c r="C31929" s="2">
        <v>0.21874213836477899</v>
      </c>
      <c r="D31929" s="2">
        <v>0.214173228346456</v>
      </c>
    </row>
    <row r="31930" spans="1:4" x14ac:dyDescent="0.2">
      <c r="A31930">
        <v>13780420</v>
      </c>
      <c r="B31930" s="2">
        <v>1.8896111565159201E-2</v>
      </c>
      <c r="C31930" s="2">
        <v>0.21871462709093101</v>
      </c>
      <c r="D31930" s="2">
        <v>0.21413950558966999</v>
      </c>
    </row>
    <row r="31931" spans="1:4" x14ac:dyDescent="0.2">
      <c r="A31931">
        <v>13780440</v>
      </c>
      <c r="B31931" s="2">
        <v>1.8893901474552399E-2</v>
      </c>
      <c r="C31931" s="2">
        <v>0.21868712273641799</v>
      </c>
      <c r="D31931" s="2">
        <v>0.21410579345088099</v>
      </c>
    </row>
    <row r="31932" spans="1:4" x14ac:dyDescent="0.2">
      <c r="A31932">
        <v>13780444</v>
      </c>
      <c r="B31932" s="2">
        <v>1.8891691895315602E-2</v>
      </c>
      <c r="C31932" s="2">
        <v>0.21865962529862901</v>
      </c>
      <c r="D31932" s="2">
        <v>0.21407209192507401</v>
      </c>
    </row>
    <row r="31933" spans="1:4" x14ac:dyDescent="0.2">
      <c r="A31933">
        <v>13780473</v>
      </c>
      <c r="B31933" s="2">
        <v>1.8893393013564401E-2</v>
      </c>
      <c r="C31933" s="2">
        <v>0.218757857681669</v>
      </c>
      <c r="D31933" s="2">
        <v>0.214038401007239</v>
      </c>
    </row>
    <row r="31934" spans="1:4" x14ac:dyDescent="0.2">
      <c r="A31934">
        <v>13780478</v>
      </c>
      <c r="B31934" s="2">
        <v>1.8891184243902299E-2</v>
      </c>
      <c r="C31934" s="2">
        <v>0.21873035826524101</v>
      </c>
      <c r="D31934" s="2">
        <v>0.214162077104642</v>
      </c>
    </row>
    <row r="31935" spans="1:4" x14ac:dyDescent="0.2">
      <c r="A31935">
        <v>13780479</v>
      </c>
      <c r="B31935" s="2">
        <v>1.8888975985055401E-2</v>
      </c>
      <c r="C31935" s="2">
        <v>0.21870286576168901</v>
      </c>
      <c r="D31935" s="2">
        <v>0.21412838263058501</v>
      </c>
    </row>
    <row r="31936" spans="1:4" x14ac:dyDescent="0.2">
      <c r="A31936">
        <v>13780525</v>
      </c>
      <c r="B31936" s="2">
        <v>1.8886768236849101E-2</v>
      </c>
      <c r="C31936" s="2">
        <v>0.21867538016840499</v>
      </c>
      <c r="D31936" s="2">
        <v>0.21409469875727499</v>
      </c>
    </row>
    <row r="31937" spans="1:4" x14ac:dyDescent="0.2">
      <c r="A31937">
        <v>13780534</v>
      </c>
      <c r="B31937" s="2">
        <v>1.8884560999108901E-2</v>
      </c>
      <c r="C31937" s="2">
        <v>0.21864790148278401</v>
      </c>
      <c r="D31937" s="2">
        <v>0.21406102547971001</v>
      </c>
    </row>
    <row r="31938" spans="1:4" x14ac:dyDescent="0.2">
      <c r="A31938">
        <v>13780537</v>
      </c>
      <c r="B31938" s="2">
        <v>1.8882354271660101E-2</v>
      </c>
      <c r="C31938" s="2">
        <v>0.21862042970222301</v>
      </c>
      <c r="D31938" s="2">
        <v>0.214027362792891</v>
      </c>
    </row>
    <row r="31939" spans="1:4" x14ac:dyDescent="0.2">
      <c r="A31939">
        <v>13780566</v>
      </c>
      <c r="B31939" s="2">
        <v>1.8880148054328302E-2</v>
      </c>
      <c r="C31939" s="2">
        <v>0.21859296482412</v>
      </c>
      <c r="D31939" s="2">
        <v>0.21399371069182299</v>
      </c>
    </row>
    <row r="31940" spans="1:4" x14ac:dyDescent="0.2">
      <c r="A31940">
        <v>13780590</v>
      </c>
      <c r="B31940" s="2">
        <v>1.8881848491350699E-2</v>
      </c>
      <c r="C31940" s="2">
        <v>0.21869111920612899</v>
      </c>
      <c r="D31940" s="2">
        <v>0.213960069171513</v>
      </c>
    </row>
    <row r="31941" spans="1:4" x14ac:dyDescent="0.2">
      <c r="A31941">
        <v>13780603</v>
      </c>
      <c r="B31941" s="2">
        <v>1.8879643081357599E-2</v>
      </c>
      <c r="C31941" s="2">
        <v>0.21866365234865601</v>
      </c>
      <c r="D31941" s="2">
        <v>0.21408362150267199</v>
      </c>
    </row>
    <row r="31942" spans="1:4" x14ac:dyDescent="0.2">
      <c r="A31942">
        <v>13780605</v>
      </c>
      <c r="B31942" s="2">
        <v>1.88774381809289E-2</v>
      </c>
      <c r="C31942" s="2">
        <v>0.218636192389802</v>
      </c>
      <c r="D31942" s="2">
        <v>0.21404997642621401</v>
      </c>
    </row>
    <row r="31943" spans="1:4" x14ac:dyDescent="0.2">
      <c r="A31943">
        <v>13780627</v>
      </c>
      <c r="B31943" s="2">
        <v>1.8875233789890301E-2</v>
      </c>
      <c r="C31943" s="2">
        <v>0.218608739326971</v>
      </c>
      <c r="D31943" s="2">
        <v>0.214016341923318</v>
      </c>
    </row>
    <row r="31944" spans="1:4" x14ac:dyDescent="0.2">
      <c r="A31944">
        <v>13780638</v>
      </c>
      <c r="B31944" s="2">
        <v>1.8873029908067999E-2</v>
      </c>
      <c r="C31944" s="2">
        <v>0.218581293157564</v>
      </c>
      <c r="D31944" s="2">
        <v>0.21398271798900201</v>
      </c>
    </row>
    <row r="31945" spans="1:4" x14ac:dyDescent="0.2">
      <c r="A31945">
        <v>13780678</v>
      </c>
      <c r="B31945" s="2">
        <v>1.8870826535288002E-2</v>
      </c>
      <c r="C31945" s="2">
        <v>0.21855385387898499</v>
      </c>
      <c r="D31945" s="2">
        <v>0.21394910461828401</v>
      </c>
    </row>
    <row r="31946" spans="1:4" x14ac:dyDescent="0.2">
      <c r="A31946">
        <v>13780730</v>
      </c>
      <c r="B31946" s="2">
        <v>1.8868623671376501E-2</v>
      </c>
      <c r="C31946" s="2">
        <v>0.21852642148863999</v>
      </c>
      <c r="D31946" s="2">
        <v>0.21391550180618801</v>
      </c>
    </row>
    <row r="31947" spans="1:4" x14ac:dyDescent="0.2">
      <c r="A31947">
        <v>13780732</v>
      </c>
      <c r="B31947" s="2">
        <v>1.8870323425492601E-2</v>
      </c>
      <c r="C31947" s="2">
        <v>0.21862449799196701</v>
      </c>
      <c r="D31947" s="2">
        <v>0.213881909547738</v>
      </c>
    </row>
    <row r="31948" spans="1:4" x14ac:dyDescent="0.2">
      <c r="A31948">
        <v>13780734</v>
      </c>
      <c r="B31948" s="2">
        <v>1.8868121366692098E-2</v>
      </c>
      <c r="C31948" s="2">
        <v>0.218597063621533</v>
      </c>
      <c r="D31948" s="2">
        <v>0.21400533835766899</v>
      </c>
    </row>
    <row r="31949" spans="1:4" x14ac:dyDescent="0.2">
      <c r="A31949">
        <v>13780740</v>
      </c>
      <c r="B31949" s="2">
        <v>1.88659198162093E-2</v>
      </c>
      <c r="C31949" s="2">
        <v>0.21856963613550801</v>
      </c>
      <c r="D31949" s="2">
        <v>0.213971742543171</v>
      </c>
    </row>
    <row r="31950" spans="1:4" x14ac:dyDescent="0.2">
      <c r="A31950">
        <v>13780745</v>
      </c>
      <c r="B31950" s="2">
        <v>1.8863718773870702E-2</v>
      </c>
      <c r="C31950" s="2">
        <v>0.21854221553129999</v>
      </c>
      <c r="D31950" s="2">
        <v>0.213938157275153</v>
      </c>
    </row>
    <row r="31951" spans="1:4" x14ac:dyDescent="0.2">
      <c r="A31951">
        <v>13780751</v>
      </c>
      <c r="B31951" s="2">
        <v>1.8861518239502901E-2</v>
      </c>
      <c r="C31951" s="2">
        <v>0.21851480180632199</v>
      </c>
      <c r="D31951" s="2">
        <v>0.21390458254865</v>
      </c>
    </row>
    <row r="31952" spans="1:4" x14ac:dyDescent="0.2">
      <c r="A31952">
        <v>13780761</v>
      </c>
      <c r="B31952" s="2">
        <v>1.8859318212932599E-2</v>
      </c>
      <c r="C31952" s="2">
        <v>0.218487394957983</v>
      </c>
      <c r="D31952" s="2">
        <v>0.21387101835870001</v>
      </c>
    </row>
    <row r="31953" spans="1:4" x14ac:dyDescent="0.2">
      <c r="A31953">
        <v>13780785</v>
      </c>
      <c r="B31953" s="2">
        <v>1.88571186939866E-2</v>
      </c>
      <c r="C31953" s="2">
        <v>0.218459994983697</v>
      </c>
      <c r="D31953" s="2">
        <v>0.21383746470034501</v>
      </c>
    </row>
    <row r="31954" spans="1:4" x14ac:dyDescent="0.2">
      <c r="A31954">
        <v>13780792</v>
      </c>
      <c r="B31954" s="2">
        <v>1.8854919682491599E-2</v>
      </c>
      <c r="C31954" s="2">
        <v>0.21843260188087699</v>
      </c>
      <c r="D31954" s="2">
        <v>0.21380392156862699</v>
      </c>
    </row>
    <row r="31955" spans="1:4" x14ac:dyDescent="0.2">
      <c r="A31955">
        <v>13780806</v>
      </c>
      <c r="B31955" s="2">
        <v>1.88566190474765E-2</v>
      </c>
      <c r="C31955" s="2">
        <v>0.21853059177532499</v>
      </c>
      <c r="D31955" s="2">
        <v>0.21377038895859399</v>
      </c>
    </row>
    <row r="31956" spans="1:4" x14ac:dyDescent="0.2">
      <c r="A31956">
        <v>13780809</v>
      </c>
      <c r="B31956" s="2">
        <v>1.8854420838497601E-2</v>
      </c>
      <c r="C31956" s="2">
        <v>0.21850319669048501</v>
      </c>
      <c r="D31956" s="2">
        <v>0.21389368041398699</v>
      </c>
    </row>
    <row r="31957" spans="1:4" x14ac:dyDescent="0.2">
      <c r="A31957">
        <v>13780813</v>
      </c>
      <c r="B31957" s="2">
        <v>1.8856118041922301E-2</v>
      </c>
      <c r="C31957" s="2">
        <v>0.21860115317122</v>
      </c>
      <c r="D31957" s="2">
        <v>0.21386014424584501</v>
      </c>
    </row>
    <row r="31958" spans="1:4" x14ac:dyDescent="0.2">
      <c r="A31958">
        <v>13780820</v>
      </c>
      <c r="B31958" s="2">
        <v>1.8857812791282801E-2</v>
      </c>
      <c r="C31958" s="2">
        <v>0.21869908509838301</v>
      </c>
      <c r="D31958" s="2">
        <v>0.21398338297538799</v>
      </c>
    </row>
    <row r="31959" spans="1:4" x14ac:dyDescent="0.2">
      <c r="A31959">
        <v>13780838</v>
      </c>
      <c r="B31959" s="2">
        <v>1.8855615680003199E-2</v>
      </c>
      <c r="C31959" s="2">
        <v>0.21867167919799499</v>
      </c>
      <c r="D31959" s="2">
        <v>0.21410658307210001</v>
      </c>
    </row>
    <row r="31960" spans="1:4" x14ac:dyDescent="0.2">
      <c r="A31960">
        <v>13780843</v>
      </c>
      <c r="B31960" s="2">
        <v>1.88534190750487E-2</v>
      </c>
      <c r="C31960" s="2">
        <v>0.218644280165392</v>
      </c>
      <c r="D31960" s="2">
        <v>0.21407302930575101</v>
      </c>
    </row>
    <row r="31961" spans="1:4" x14ac:dyDescent="0.2">
      <c r="A31961">
        <v>13780847</v>
      </c>
      <c r="B31961" s="2">
        <v>1.88551119643936E-2</v>
      </c>
      <c r="C31961" s="2">
        <v>0.21874216988223499</v>
      </c>
      <c r="D31961" s="2">
        <v>0.21403948605452799</v>
      </c>
    </row>
    <row r="31962" spans="1:4" x14ac:dyDescent="0.2">
      <c r="A31962">
        <v>13780854</v>
      </c>
      <c r="B31962" s="2">
        <v>1.8852916160947499E-2</v>
      </c>
      <c r="C31962" s="2">
        <v>0.218714768883878</v>
      </c>
      <c r="D31962" s="2">
        <v>0.21416261945793499</v>
      </c>
    </row>
    <row r="31963" spans="1:4" x14ac:dyDescent="0.2">
      <c r="A31963">
        <v>13780874</v>
      </c>
      <c r="B31963" s="2">
        <v>1.88507208632793E-2</v>
      </c>
      <c r="C31963" s="2">
        <v>0.21868737474949901</v>
      </c>
      <c r="D31963" s="2">
        <v>0.214129072681704</v>
      </c>
    </row>
    <row r="31964" spans="1:4" x14ac:dyDescent="0.2">
      <c r="A31964">
        <v>13780890</v>
      </c>
      <c r="B31964" s="2">
        <v>1.8848526071216901E-2</v>
      </c>
      <c r="C31964" s="2">
        <v>0.21865998747651799</v>
      </c>
      <c r="D31964" s="2">
        <v>0.21409553641346901</v>
      </c>
    </row>
    <row r="31965" spans="1:4" x14ac:dyDescent="0.2">
      <c r="A31965">
        <v>13780895</v>
      </c>
      <c r="B31965" s="2">
        <v>1.8846331784588201E-2</v>
      </c>
      <c r="C31965" s="2">
        <v>0.21863260706235901</v>
      </c>
      <c r="D31965" s="2">
        <v>0.214062010648293</v>
      </c>
    </row>
    <row r="31966" spans="1:4" x14ac:dyDescent="0.2">
      <c r="A31966">
        <v>13780941</v>
      </c>
      <c r="B31966" s="2">
        <v>1.8844138003221E-2</v>
      </c>
      <c r="C31966" s="2">
        <v>0.218605233504444</v>
      </c>
      <c r="D31966" s="2">
        <v>0.21402849538124299</v>
      </c>
    </row>
    <row r="31967" spans="1:4" x14ac:dyDescent="0.2">
      <c r="A31967">
        <v>13780987</v>
      </c>
      <c r="B31967" s="2">
        <v>1.8841944726943598E-2</v>
      </c>
      <c r="C31967" s="2">
        <v>0.2185778668002</v>
      </c>
      <c r="D31967" s="2">
        <v>0.213994990607388</v>
      </c>
    </row>
    <row r="31968" spans="1:4" x14ac:dyDescent="0.2">
      <c r="A31968">
        <v>13780989</v>
      </c>
      <c r="B31968" s="2">
        <v>1.8843636938712199E-2</v>
      </c>
      <c r="C31968" s="2">
        <v>0.218675679058705</v>
      </c>
      <c r="D31968" s="2">
        <v>0.213961496321803</v>
      </c>
    </row>
    <row r="31969" spans="1:4" x14ac:dyDescent="0.2">
      <c r="A31969">
        <v>13780991</v>
      </c>
      <c r="B31969" s="2">
        <v>1.8841444461738299E-2</v>
      </c>
      <c r="C31969" s="2">
        <v>0.21864831038798499</v>
      </c>
      <c r="D31969" s="2">
        <v>0.21408450704225301</v>
      </c>
    </row>
    <row r="31970" spans="1:4" x14ac:dyDescent="0.2">
      <c r="A31970">
        <v>13781006</v>
      </c>
      <c r="B31970" s="2">
        <v>1.88392524893089E-2</v>
      </c>
      <c r="C31970" s="2">
        <v>0.21862094856713801</v>
      </c>
      <c r="D31970" s="2">
        <v>0.21405100923173201</v>
      </c>
    </row>
    <row r="31971" spans="1:4" x14ac:dyDescent="0.2">
      <c r="A31971">
        <v>13781011</v>
      </c>
      <c r="B31971" s="2">
        <v>1.8837061021252498E-2</v>
      </c>
      <c r="C31971" s="2">
        <v>0.21859359359359301</v>
      </c>
      <c r="D31971" s="2">
        <v>0.21401752190237699</v>
      </c>
    </row>
    <row r="31972" spans="1:4" x14ac:dyDescent="0.2">
      <c r="A31972">
        <v>13781017</v>
      </c>
      <c r="B31972" s="2">
        <v>1.8838751672331299E-2</v>
      </c>
      <c r="C31972" s="2">
        <v>0.21869135493556799</v>
      </c>
      <c r="D31972" s="2">
        <v>0.21398404504927199</v>
      </c>
    </row>
    <row r="31973" spans="1:4" x14ac:dyDescent="0.2">
      <c r="A31973">
        <v>13781036</v>
      </c>
      <c r="B31973" s="2">
        <v>1.88365610024986E-2</v>
      </c>
      <c r="C31973" s="2">
        <v>0.21866399799849801</v>
      </c>
      <c r="D31973" s="2">
        <v>0.21410697528933301</v>
      </c>
    </row>
    <row r="31974" spans="1:4" x14ac:dyDescent="0.2">
      <c r="A31974">
        <v>13781042</v>
      </c>
      <c r="B31974" s="2">
        <v>1.88343708364948E-2</v>
      </c>
      <c r="C31974" s="2">
        <v>0.21863664790494</v>
      </c>
      <c r="D31974" s="2">
        <v>0.21407349491790401</v>
      </c>
    </row>
    <row r="31975" spans="1:4" x14ac:dyDescent="0.2">
      <c r="A31975">
        <v>13781066</v>
      </c>
      <c r="B31975" s="2">
        <v>1.8832181174148799E-2</v>
      </c>
      <c r="C31975" s="2">
        <v>0.218609304652326</v>
      </c>
      <c r="D31975" s="2">
        <v>0.21404002501563399</v>
      </c>
    </row>
    <row r="31976" spans="1:4" x14ac:dyDescent="0.2">
      <c r="A31976">
        <v>13781079</v>
      </c>
      <c r="B31976" s="2">
        <v>1.8829992015289301E-2</v>
      </c>
      <c r="C31976" s="2">
        <v>0.21858196823808901</v>
      </c>
      <c r="D31976" s="2">
        <v>0.21400656557761399</v>
      </c>
    </row>
    <row r="31977" spans="1:4" x14ac:dyDescent="0.2">
      <c r="A31977">
        <v>13781100</v>
      </c>
      <c r="B31977" s="2">
        <v>1.8827803359745099E-2</v>
      </c>
      <c r="C31977" s="2">
        <v>0.21855463865966401</v>
      </c>
      <c r="D31977" s="2">
        <v>0.213973116598937</v>
      </c>
    </row>
    <row r="31978" spans="1:4" x14ac:dyDescent="0.2">
      <c r="A31978">
        <v>13781113</v>
      </c>
      <c r="B31978" s="2">
        <v>1.8825615207345301E-2</v>
      </c>
      <c r="C31978" s="2">
        <v>0.21852731591448901</v>
      </c>
      <c r="D31978" s="2">
        <v>0.21393967807469899</v>
      </c>
    </row>
    <row r="31979" spans="1:4" x14ac:dyDescent="0.2">
      <c r="A31979">
        <v>13781119</v>
      </c>
      <c r="B31979" s="2">
        <v>1.8823427557918802E-2</v>
      </c>
      <c r="C31979" s="2">
        <v>0.2185</v>
      </c>
      <c r="D31979" s="2">
        <v>0.21390624999999999</v>
      </c>
    </row>
    <row r="31980" spans="1:4" x14ac:dyDescent="0.2">
      <c r="A31980">
        <v>13781120</v>
      </c>
      <c r="B31980" s="2">
        <v>1.88212404112949E-2</v>
      </c>
      <c r="C31980" s="2">
        <v>0.218472690913635</v>
      </c>
      <c r="D31980" s="2">
        <v>0.21387283236994201</v>
      </c>
    </row>
    <row r="31981" spans="1:4" x14ac:dyDescent="0.2">
      <c r="A31981">
        <v>13781169</v>
      </c>
      <c r="B31981" s="2">
        <v>1.8819053767302599E-2</v>
      </c>
      <c r="C31981" s="2">
        <v>0.218445388652836</v>
      </c>
      <c r="D31981" s="2">
        <v>0.213839425179631</v>
      </c>
    </row>
    <row r="31982" spans="1:4" x14ac:dyDescent="0.2">
      <c r="A31982">
        <v>13781178</v>
      </c>
      <c r="B31982" s="2">
        <v>1.88168676257712E-2</v>
      </c>
      <c r="C31982" s="2">
        <v>0.21841809321504399</v>
      </c>
      <c r="D31982" s="2">
        <v>0.21380602842417601</v>
      </c>
    </row>
    <row r="31983" spans="1:4" x14ac:dyDescent="0.2">
      <c r="A31983">
        <v>13781190</v>
      </c>
      <c r="B31983" s="2">
        <v>1.88146819865301E-2</v>
      </c>
      <c r="C31983" s="2">
        <v>0.21839080459770099</v>
      </c>
      <c r="D31983" s="2">
        <v>0.21377264209868799</v>
      </c>
    </row>
    <row r="31984" spans="1:4" x14ac:dyDescent="0.2">
      <c r="A31984">
        <v>13781196</v>
      </c>
      <c r="B31984" s="2">
        <v>1.8812496849408701E-2</v>
      </c>
      <c r="C31984" s="2">
        <v>0.218363522798251</v>
      </c>
      <c r="D31984" s="2">
        <v>0.21373926619828201</v>
      </c>
    </row>
    <row r="31985" spans="1:4" x14ac:dyDescent="0.2">
      <c r="A31985">
        <v>13781200</v>
      </c>
      <c r="B31985" s="2">
        <v>1.88141885778647E-2</v>
      </c>
      <c r="C31985" s="2">
        <v>0.21846115413439901</v>
      </c>
      <c r="D31985" s="2">
        <v>0.21370590071807599</v>
      </c>
    </row>
    <row r="31986" spans="1:4" x14ac:dyDescent="0.2">
      <c r="A31986">
        <v>13781211</v>
      </c>
      <c r="B31986" s="2">
        <v>1.8812004234551E-2</v>
      </c>
      <c r="C31986" s="2">
        <v>0.21843387036343201</v>
      </c>
      <c r="D31986" s="2">
        <v>0.21382862494147001</v>
      </c>
    </row>
    <row r="31987" spans="1:4" x14ac:dyDescent="0.2">
      <c r="A31987">
        <v>13781213</v>
      </c>
      <c r="B31987" s="2">
        <v>1.88098203928166E-2</v>
      </c>
      <c r="C31987" s="2">
        <v>0.21840659340659299</v>
      </c>
      <c r="D31987" s="2">
        <v>0.213795255930087</v>
      </c>
    </row>
    <row r="31988" spans="1:4" x14ac:dyDescent="0.2">
      <c r="A31988">
        <v>13781232</v>
      </c>
      <c r="B31988" s="2">
        <v>1.8807637052491201E-2</v>
      </c>
      <c r="C31988" s="2">
        <v>0.218379323261331</v>
      </c>
      <c r="D31988" s="2">
        <v>0.213761897331877</v>
      </c>
    </row>
    <row r="31989" spans="1:4" x14ac:dyDescent="0.2">
      <c r="A31989">
        <v>13781233</v>
      </c>
      <c r="B31989" s="2">
        <v>1.88093272216917E-2</v>
      </c>
      <c r="C31989" s="2">
        <v>0.218476903870162</v>
      </c>
      <c r="D31989" s="2">
        <v>0.21372854914196501</v>
      </c>
    </row>
    <row r="31990" spans="1:4" x14ac:dyDescent="0.2">
      <c r="A31990">
        <v>13781235</v>
      </c>
      <c r="B31990" s="2">
        <v>1.8811014959357501E-2</v>
      </c>
      <c r="C31990" s="2">
        <v>0.218574460117338</v>
      </c>
      <c r="D31990" s="2">
        <v>0.213851193261581</v>
      </c>
    </row>
    <row r="31991" spans="1:4" x14ac:dyDescent="0.2">
      <c r="A31991">
        <v>13781237</v>
      </c>
      <c r="B31991" s="2">
        <v>1.8808832703509099E-2</v>
      </c>
      <c r="C31991" s="2">
        <v>0.21854717923115299</v>
      </c>
      <c r="D31991" s="2">
        <v>0.213973799126637</v>
      </c>
    </row>
    <row r="31992" spans="1:4" x14ac:dyDescent="0.2">
      <c r="A31992">
        <v>13781242</v>
      </c>
      <c r="B31992" s="2">
        <v>1.88066509483313E-2</v>
      </c>
      <c r="C31992" s="2">
        <v>0.21851990515412401</v>
      </c>
      <c r="D31992" s="2">
        <v>0.21394043349446401</v>
      </c>
    </row>
    <row r="31993" spans="1:4" x14ac:dyDescent="0.2">
      <c r="A31993">
        <v>13781270</v>
      </c>
      <c r="B31993" s="2">
        <v>1.8804469693654201E-2</v>
      </c>
      <c r="C31993" s="2">
        <v>0.21849263788370299</v>
      </c>
      <c r="D31993" s="2">
        <v>0.21390707826629199</v>
      </c>
    </row>
    <row r="31994" spans="1:4" x14ac:dyDescent="0.2">
      <c r="A31994">
        <v>13781290</v>
      </c>
      <c r="B31994" s="2">
        <v>1.8802288939308201E-2</v>
      </c>
      <c r="C31994" s="2">
        <v>0.21846537741734201</v>
      </c>
      <c r="D31994" s="2">
        <v>0.21387373343725599</v>
      </c>
    </row>
    <row r="31995" spans="1:4" x14ac:dyDescent="0.2">
      <c r="A31995">
        <v>13781313</v>
      </c>
      <c r="B31995" s="2">
        <v>1.8803975414846401E-2</v>
      </c>
      <c r="C31995" s="2">
        <v>0.21856287425149701</v>
      </c>
      <c r="D31995" s="2">
        <v>0.21384039900249299</v>
      </c>
    </row>
    <row r="31996" spans="1:4" x14ac:dyDescent="0.2">
      <c r="A31996">
        <v>13781327</v>
      </c>
      <c r="B31996" s="2">
        <v>1.8805659465186201E-2</v>
      </c>
      <c r="C31996" s="2">
        <v>0.21866034676312801</v>
      </c>
      <c r="D31996" s="2">
        <v>0.213962911017609</v>
      </c>
    </row>
    <row r="31997" spans="1:4" x14ac:dyDescent="0.2">
      <c r="A31997">
        <v>13781361</v>
      </c>
      <c r="B31997" s="2">
        <v>1.8807341093012402E-2</v>
      </c>
      <c r="C31997" s="2">
        <v>0.21875779496133699</v>
      </c>
      <c r="D31997" s="2">
        <v>0.21408538485509501</v>
      </c>
    </row>
    <row r="31998" spans="1:4" x14ac:dyDescent="0.2">
      <c r="A31998">
        <v>13781368</v>
      </c>
      <c r="B31998" s="2">
        <v>1.88051617130836E-2</v>
      </c>
      <c r="C31998" s="2">
        <v>0.21873051502681101</v>
      </c>
      <c r="D31998" s="2">
        <v>0.214207820532793</v>
      </c>
    </row>
    <row r="31999" spans="1:4" x14ac:dyDescent="0.2">
      <c r="A31999">
        <v>13781383</v>
      </c>
      <c r="B31999" s="2">
        <v>1.8802982832550798E-2</v>
      </c>
      <c r="C31999" s="2">
        <v>0.218703241895261</v>
      </c>
      <c r="D31999" s="2">
        <v>0.21417445482865999</v>
      </c>
    </row>
    <row r="32000" spans="1:4" x14ac:dyDescent="0.2">
      <c r="A32000">
        <v>13781384</v>
      </c>
      <c r="B32000" s="2">
        <v>1.8800804451245001E-2</v>
      </c>
      <c r="C32000" s="2">
        <v>0.218675975564144</v>
      </c>
      <c r="D32000" s="2">
        <v>0.214141099517209</v>
      </c>
    </row>
    <row r="32001" spans="1:4" x14ac:dyDescent="0.2">
      <c r="A32001">
        <v>13781396</v>
      </c>
      <c r="B32001" s="2">
        <v>1.8798626568997199E-2</v>
      </c>
      <c r="C32001" s="2">
        <v>0.21864871603091399</v>
      </c>
      <c r="D32001" s="2">
        <v>0.214107754593584</v>
      </c>
    </row>
    <row r="32002" spans="1:4" x14ac:dyDescent="0.2">
      <c r="A32002">
        <v>13781398</v>
      </c>
      <c r="B32002" s="2">
        <v>1.87964491856384E-2</v>
      </c>
      <c r="C32002" s="2">
        <v>0.218621463293032</v>
      </c>
      <c r="D32002" s="2">
        <v>0.21407442005293401</v>
      </c>
    </row>
    <row r="32003" spans="1:4" x14ac:dyDescent="0.2">
      <c r="A32003">
        <v>13781412</v>
      </c>
      <c r="B32003" s="2">
        <v>1.87981298511113E-2</v>
      </c>
      <c r="C32003" s="2">
        <v>0.218718843469591</v>
      </c>
      <c r="D32003" s="2">
        <v>0.21404109589041001</v>
      </c>
    </row>
    <row r="32004" spans="1:4" x14ac:dyDescent="0.2">
      <c r="A32004">
        <v>13781429</v>
      </c>
      <c r="B32004" s="2">
        <v>1.8795953257373599E-2</v>
      </c>
      <c r="C32004" s="2">
        <v>0.21869158878504599</v>
      </c>
      <c r="D32004" s="2">
        <v>0.214163424124513</v>
      </c>
    </row>
    <row r="32005" spans="1:4" x14ac:dyDescent="0.2">
      <c r="A32005">
        <v>13781460</v>
      </c>
      <c r="B32005" s="2">
        <v>1.8793777161989201E-2</v>
      </c>
      <c r="C32005" s="2">
        <v>0.21866434089209999</v>
      </c>
      <c r="D32005" s="2">
        <v>0.21413009648303699</v>
      </c>
    </row>
    <row r="32006" spans="1:4" x14ac:dyDescent="0.2">
      <c r="A32006">
        <v>13781466</v>
      </c>
      <c r="B32006" s="2">
        <v>1.8795455993565299E-2</v>
      </c>
      <c r="C32006" s="2">
        <v>0.21876167933225299</v>
      </c>
      <c r="D32006" s="2">
        <v>0.21409677921269599</v>
      </c>
    </row>
    <row r="32007" spans="1:4" x14ac:dyDescent="0.2">
      <c r="A32007">
        <v>13781480</v>
      </c>
      <c r="B32007" s="2">
        <v>1.8793280687106999E-2</v>
      </c>
      <c r="C32007" s="2">
        <v>0.218734429496761</v>
      </c>
      <c r="D32007" s="2">
        <v>0.21421904169259401</v>
      </c>
    </row>
    <row r="32008" spans="1:4" x14ac:dyDescent="0.2">
      <c r="A32008">
        <v>13781491</v>
      </c>
      <c r="B32008" s="2">
        <v>1.87911058784671E-2</v>
      </c>
      <c r="C32008" s="2">
        <v>0.21870718644912099</v>
      </c>
      <c r="D32008" s="2">
        <v>0.214185720951936</v>
      </c>
    </row>
    <row r="32009" spans="1:4" x14ac:dyDescent="0.2">
      <c r="A32009">
        <v>13781493</v>
      </c>
      <c r="B32009" s="2">
        <v>1.87889315674774E-2</v>
      </c>
      <c r="C32009" s="2">
        <v>0.218679950186799</v>
      </c>
      <c r="D32009" s="2">
        <v>0.214152410575427</v>
      </c>
    </row>
    <row r="32010" spans="1:4" x14ac:dyDescent="0.2">
      <c r="A32010">
        <v>13781498</v>
      </c>
      <c r="B32010" s="2">
        <v>1.8786757753969499E-2</v>
      </c>
      <c r="C32010" s="2">
        <v>0.218652720707259</v>
      </c>
      <c r="D32010" s="2">
        <v>0.21411911055823299</v>
      </c>
    </row>
    <row r="32011" spans="1:4" x14ac:dyDescent="0.2">
      <c r="A32011">
        <v>13781504</v>
      </c>
      <c r="B32011" s="2">
        <v>1.8784584437775299E-2</v>
      </c>
      <c r="C32011" s="2">
        <v>0.21862549800796799</v>
      </c>
      <c r="D32011" s="2">
        <v>0.214085820895522</v>
      </c>
    </row>
    <row r="32012" spans="1:4" x14ac:dyDescent="0.2">
      <c r="A32012">
        <v>13781540</v>
      </c>
      <c r="B32012" s="2">
        <v>1.8782411618726701E-2</v>
      </c>
      <c r="C32012" s="2">
        <v>0.21859828208639301</v>
      </c>
      <c r="D32012" s="2">
        <v>0.21405254158246501</v>
      </c>
    </row>
    <row r="32013" spans="1:4" x14ac:dyDescent="0.2">
      <c r="A32013">
        <v>13781541</v>
      </c>
      <c r="B32013" s="2">
        <v>1.87802392966556E-2</v>
      </c>
      <c r="C32013" s="2">
        <v>0.218571072940004</v>
      </c>
      <c r="D32013" s="2">
        <v>0.21401927261423601</v>
      </c>
    </row>
    <row r="32014" spans="1:4" x14ac:dyDescent="0.2">
      <c r="A32014">
        <v>13781545</v>
      </c>
      <c r="B32014" s="2">
        <v>1.87780674713941E-2</v>
      </c>
      <c r="C32014" s="2">
        <v>0.218543870566272</v>
      </c>
      <c r="D32014" s="2">
        <v>0.213986013986014</v>
      </c>
    </row>
    <row r="32015" spans="1:4" x14ac:dyDescent="0.2">
      <c r="A32015">
        <v>13781546</v>
      </c>
      <c r="B32015" s="2">
        <v>1.87758961427743E-2</v>
      </c>
      <c r="C32015" s="2">
        <v>0.21851667496266799</v>
      </c>
      <c r="D32015" s="2">
        <v>0.213952765692977</v>
      </c>
    </row>
    <row r="32016" spans="1:4" x14ac:dyDescent="0.2">
      <c r="A32016">
        <v>13781558</v>
      </c>
      <c r="B32016" s="2">
        <v>1.87775751732056E-2</v>
      </c>
      <c r="C32016" s="2">
        <v>0.218613910663182</v>
      </c>
      <c r="D32016" s="2">
        <v>0.21391952773030901</v>
      </c>
    </row>
    <row r="32017" spans="1:4" x14ac:dyDescent="0.2">
      <c r="A32017">
        <v>13781563</v>
      </c>
      <c r="B32017" s="2">
        <v>1.8779251795591499E-2</v>
      </c>
      <c r="C32017" s="2">
        <v>0.21871112216969299</v>
      </c>
      <c r="D32017" s="2">
        <v>0.21404162783473099</v>
      </c>
    </row>
    <row r="32018" spans="1:4" x14ac:dyDescent="0.2">
      <c r="A32018">
        <v>13781575</v>
      </c>
      <c r="B32018" s="2">
        <v>1.8777081542084399E-2</v>
      </c>
      <c r="C32018" s="2">
        <v>0.21868391590993899</v>
      </c>
      <c r="D32018" s="2">
        <v>0.214163690013977</v>
      </c>
    </row>
    <row r="32019" spans="1:4" x14ac:dyDescent="0.2">
      <c r="A32019">
        <v>13781585</v>
      </c>
      <c r="B32019" s="2">
        <v>1.87749117844902E-2</v>
      </c>
      <c r="C32019" s="2">
        <v>0.21865671641791001</v>
      </c>
      <c r="D32019" s="2">
        <v>0.21413043478260799</v>
      </c>
    </row>
    <row r="32020" spans="1:4" x14ac:dyDescent="0.2">
      <c r="A32020">
        <v>13781587</v>
      </c>
      <c r="B32020" s="2">
        <v>1.87727425226413E-2</v>
      </c>
      <c r="C32020" s="2">
        <v>0.21862952369108299</v>
      </c>
      <c r="D32020" s="2">
        <v>0.21409718987734799</v>
      </c>
    </row>
    <row r="32021" spans="1:4" x14ac:dyDescent="0.2">
      <c r="A32021">
        <v>13781611</v>
      </c>
      <c r="B32021" s="2">
        <v>1.87744176080663E-2</v>
      </c>
      <c r="C32021" s="2">
        <v>0.21872668490425201</v>
      </c>
      <c r="D32021" s="2">
        <v>0.21406395529338701</v>
      </c>
    </row>
    <row r="32022" spans="1:4" x14ac:dyDescent="0.2">
      <c r="A32022">
        <v>13781612</v>
      </c>
      <c r="B32022" s="2">
        <v>1.8772249130877799E-2</v>
      </c>
      <c r="C32022" s="2">
        <v>0.21869949023995999</v>
      </c>
      <c r="D32022" s="2">
        <v>0.21418593822753301</v>
      </c>
    </row>
    <row r="32023" spans="1:4" x14ac:dyDescent="0.2">
      <c r="A32023">
        <v>13781616</v>
      </c>
      <c r="B32023" s="2">
        <v>1.87739221035907E-2</v>
      </c>
      <c r="C32023" s="2">
        <v>0.21879661859771199</v>
      </c>
      <c r="D32023" s="2">
        <v>0.21415270018621901</v>
      </c>
    </row>
    <row r="32024" spans="1:4" x14ac:dyDescent="0.2">
      <c r="A32024">
        <v>13781627</v>
      </c>
      <c r="B32024" s="2">
        <v>1.8775592677158101E-2</v>
      </c>
      <c r="C32024" s="2">
        <v>0.218893722809198</v>
      </c>
      <c r="D32024" s="2">
        <v>0.21427463149728401</v>
      </c>
    </row>
    <row r="32025" spans="1:4" x14ac:dyDescent="0.2">
      <c r="A32025">
        <v>13781629</v>
      </c>
      <c r="B32025" s="2">
        <v>1.8773425273659099E-2</v>
      </c>
      <c r="C32025" s="2">
        <v>0.218866517524235</v>
      </c>
      <c r="D32025" s="2">
        <v>0.21439652497672901</v>
      </c>
    </row>
    <row r="32026" spans="1:4" x14ac:dyDescent="0.2">
      <c r="A32026">
        <v>13781634</v>
      </c>
      <c r="B32026" s="2">
        <v>1.87750937403144E-2</v>
      </c>
      <c r="C32026" s="2">
        <v>0.21896358891512299</v>
      </c>
      <c r="D32026" s="2">
        <v>0.21436326973786199</v>
      </c>
    </row>
    <row r="32027" spans="1:4" x14ac:dyDescent="0.2">
      <c r="A32027">
        <v>13781639</v>
      </c>
      <c r="B32027" s="2">
        <v>1.87729271208622E-2</v>
      </c>
      <c r="C32027" s="2">
        <v>0.218936381709741</v>
      </c>
      <c r="D32027" s="2">
        <v>0.21448511166253101</v>
      </c>
    </row>
    <row r="32028" spans="1:4" x14ac:dyDescent="0.2">
      <c r="A32028">
        <v>13781646</v>
      </c>
      <c r="B32028" s="2">
        <v>1.8770760995702102E-2</v>
      </c>
      <c r="C32028" s="2">
        <v>0.21890918126475301</v>
      </c>
      <c r="D32028" s="2">
        <v>0.21445185300046499</v>
      </c>
    </row>
    <row r="32029" spans="1:4" x14ac:dyDescent="0.2">
      <c r="A32029">
        <v>13781655</v>
      </c>
      <c r="B32029" s="2">
        <v>1.8768595364667701E-2</v>
      </c>
      <c r="C32029" s="2">
        <v>0.21888198757763899</v>
      </c>
      <c r="D32029" s="2">
        <v>0.214418604651162</v>
      </c>
    </row>
    <row r="32030" spans="1:4" x14ac:dyDescent="0.2">
      <c r="A32030">
        <v>13781709</v>
      </c>
      <c r="B32030" s="2">
        <v>1.8770262305984099E-2</v>
      </c>
      <c r="C32030" s="2">
        <v>0.21897900881877999</v>
      </c>
      <c r="D32030" s="2">
        <v>0.21438536660982699</v>
      </c>
    </row>
    <row r="32031" spans="1:4" x14ac:dyDescent="0.2">
      <c r="A32031">
        <v>13781711</v>
      </c>
      <c r="B32031" s="2">
        <v>1.87680974579458E-2</v>
      </c>
      <c r="C32031" s="2">
        <v>0.218951813214108</v>
      </c>
      <c r="D32031" s="2">
        <v>0.21450712957222501</v>
      </c>
    </row>
    <row r="32032" spans="1:4" x14ac:dyDescent="0.2">
      <c r="A32032">
        <v>13781719</v>
      </c>
      <c r="B32032" s="2">
        <v>1.8765933103504401E-2</v>
      </c>
      <c r="C32032" s="2">
        <v>0.218924624363591</v>
      </c>
      <c r="D32032" s="2">
        <v>0.21447388811405499</v>
      </c>
    </row>
    <row r="32033" spans="1:4" x14ac:dyDescent="0.2">
      <c r="A32033">
        <v>13781738</v>
      </c>
      <c r="B32033" s="2">
        <v>1.8767598232874001E-2</v>
      </c>
      <c r="C32033" s="2">
        <v>0.21902160417184</v>
      </c>
      <c r="D32033" s="2">
        <v>0.21444065695692499</v>
      </c>
    </row>
    <row r="32034" spans="1:4" x14ac:dyDescent="0.2">
      <c r="A32034">
        <v>13781741</v>
      </c>
      <c r="B32034" s="2">
        <v>1.8765434660741698E-2</v>
      </c>
      <c r="C32034" s="2">
        <v>0.218994413407821</v>
      </c>
      <c r="D32034" s="2">
        <v>0.21456235476374899</v>
      </c>
    </row>
    <row r="32035" spans="1:4" x14ac:dyDescent="0.2">
      <c r="A32035">
        <v>13781761</v>
      </c>
      <c r="B32035" s="2">
        <v>1.8763271581678599E-2</v>
      </c>
      <c r="C32035" s="2">
        <v>0.21896722939423999</v>
      </c>
      <c r="D32035" s="2">
        <v>0.21452912019826501</v>
      </c>
    </row>
    <row r="32036" spans="1:4" x14ac:dyDescent="0.2">
      <c r="A32036">
        <v>13781769</v>
      </c>
      <c r="B32036" s="2">
        <v>1.87611089955186E-2</v>
      </c>
      <c r="C32036" s="2">
        <v>0.218940052128583</v>
      </c>
      <c r="D32036" s="2">
        <v>0.21449589592690099</v>
      </c>
    </row>
    <row r="32037" spans="1:4" x14ac:dyDescent="0.2">
      <c r="A32037">
        <v>13781774</v>
      </c>
      <c r="B32037" s="2">
        <v>1.87589469020959E-2</v>
      </c>
      <c r="C32037" s="2">
        <v>0.21891288160833899</v>
      </c>
      <c r="D32037" s="2">
        <v>0.214462681944874</v>
      </c>
    </row>
    <row r="32038" spans="1:4" x14ac:dyDescent="0.2">
      <c r="A32038">
        <v>13781794</v>
      </c>
      <c r="B32038" s="2">
        <v>1.8756785301244701E-2</v>
      </c>
      <c r="C32038" s="2">
        <v>0.218885717830996</v>
      </c>
      <c r="D32038" s="2">
        <v>0.21442947824740599</v>
      </c>
    </row>
    <row r="32039" spans="1:4" x14ac:dyDescent="0.2">
      <c r="A32039">
        <v>13781806</v>
      </c>
      <c r="B32039" s="2">
        <v>1.8754624192799201E-2</v>
      </c>
      <c r="C32039" s="2">
        <v>0.218858560794044</v>
      </c>
      <c r="D32039" s="2">
        <v>0.21439628482972101</v>
      </c>
    </row>
    <row r="32040" spans="1:4" x14ac:dyDescent="0.2">
      <c r="A32040">
        <v>13781823</v>
      </c>
      <c r="B32040" s="2">
        <v>1.87524635765937E-2</v>
      </c>
      <c r="C32040" s="2">
        <v>0.21883141049497501</v>
      </c>
      <c r="D32040" s="2">
        <v>0.214363101687045</v>
      </c>
    </row>
    <row r="32041" spans="1:4" x14ac:dyDescent="0.2">
      <c r="A32041">
        <v>13781836</v>
      </c>
      <c r="B32041" s="2">
        <v>1.8754128338441801E-2</v>
      </c>
      <c r="C32041" s="2">
        <v>0.21892830563135601</v>
      </c>
      <c r="D32041" s="2">
        <v>0.214329928814608</v>
      </c>
    </row>
    <row r="32042" spans="1:4" x14ac:dyDescent="0.2">
      <c r="A32042">
        <v>13781853</v>
      </c>
      <c r="B32042" s="2">
        <v>1.8751968502055499E-2</v>
      </c>
      <c r="C32042" s="2">
        <v>0.21890115341684199</v>
      </c>
      <c r="D32042" s="2">
        <v>0.214451493114652</v>
      </c>
    </row>
    <row r="32043" spans="1:4" x14ac:dyDescent="0.2">
      <c r="A32043">
        <v>13781857</v>
      </c>
      <c r="B32043" s="2">
        <v>1.87536311689354E-2</v>
      </c>
      <c r="C32043" s="2">
        <v>0.21899801587301501</v>
      </c>
      <c r="D32043" s="2">
        <v>0.214418316831683</v>
      </c>
    </row>
    <row r="32044" spans="1:4" x14ac:dyDescent="0.2">
      <c r="A32044">
        <v>13781871</v>
      </c>
      <c r="B32044" s="2">
        <v>1.8751472112045E-2</v>
      </c>
      <c r="C32044" s="2">
        <v>0.218970861748295</v>
      </c>
      <c r="D32044" s="2">
        <v>0.214539829853054</v>
      </c>
    </row>
    <row r="32045" spans="1:4" x14ac:dyDescent="0.2">
      <c r="A32045">
        <v>13781897</v>
      </c>
      <c r="B32045" s="2">
        <v>1.8749313546509098E-2</v>
      </c>
      <c r="C32045" s="2">
        <v>0.21894371435655799</v>
      </c>
      <c r="D32045" s="2">
        <v>0.21450665017011999</v>
      </c>
    </row>
    <row r="32046" spans="1:4" x14ac:dyDescent="0.2">
      <c r="A32046">
        <v>13781916</v>
      </c>
      <c r="B32046" s="2">
        <v>1.8747155472162502E-2</v>
      </c>
      <c r="C32046" s="2">
        <v>0.21891657369530099</v>
      </c>
      <c r="D32046" s="2">
        <v>0.21447348074841499</v>
      </c>
    </row>
    <row r="32047" spans="1:4" x14ac:dyDescent="0.2">
      <c r="A32047">
        <v>13781918</v>
      </c>
      <c r="B32047" s="2">
        <v>1.8744997888840102E-2</v>
      </c>
      <c r="C32047" s="2">
        <v>0.21888943976202199</v>
      </c>
      <c r="D32047" s="2">
        <v>0.214440321583178</v>
      </c>
    </row>
    <row r="32048" spans="1:4" x14ac:dyDescent="0.2">
      <c r="A32048">
        <v>13781924</v>
      </c>
      <c r="B32048" s="2">
        <v>1.8742840796376899E-2</v>
      </c>
      <c r="C32048" s="2">
        <v>0.21886231255421901</v>
      </c>
      <c r="D32048" s="2">
        <v>0.21440717266965501</v>
      </c>
    </row>
    <row r="32049" spans="1:4" x14ac:dyDescent="0.2">
      <c r="A32049">
        <v>13781929</v>
      </c>
      <c r="B32049" s="2">
        <v>1.8740684194608101E-2</v>
      </c>
      <c r="C32049" s="2">
        <v>0.218835192069392</v>
      </c>
      <c r="D32049" s="2">
        <v>0.21437403400309099</v>
      </c>
    </row>
    <row r="32050" spans="1:4" x14ac:dyDescent="0.2">
      <c r="A32050">
        <v>13781936</v>
      </c>
      <c r="B32050" s="2">
        <v>1.87423462065575E-2</v>
      </c>
      <c r="C32050" s="2">
        <v>0.218931978689133</v>
      </c>
      <c r="D32050" s="2">
        <v>0.214340905578735</v>
      </c>
    </row>
    <row r="32051" spans="1:4" x14ac:dyDescent="0.2">
      <c r="A32051">
        <v>13781951</v>
      </c>
      <c r="B32051" s="2">
        <v>1.8740190382165699E-2</v>
      </c>
      <c r="C32051" s="2">
        <v>0.21890485629335901</v>
      </c>
      <c r="D32051" s="2">
        <v>0.214462299134734</v>
      </c>
    </row>
    <row r="32052" spans="1:4" x14ac:dyDescent="0.2">
      <c r="A32052">
        <v>13781958</v>
      </c>
      <c r="B32052" s="2">
        <v>1.8738035047944801E-2</v>
      </c>
      <c r="C32052" s="2">
        <v>0.21887774061687101</v>
      </c>
      <c r="D32052" s="2">
        <v>0.21442916731036599</v>
      </c>
    </row>
    <row r="32053" spans="1:4" x14ac:dyDescent="0.2">
      <c r="A32053">
        <v>13781965</v>
      </c>
      <c r="B32053" s="2">
        <v>1.8735880203730199E-2</v>
      </c>
      <c r="C32053" s="2">
        <v>0.218850631657171</v>
      </c>
      <c r="D32053" s="2">
        <v>0.21439604572134599</v>
      </c>
    </row>
    <row r="32054" spans="1:4" x14ac:dyDescent="0.2">
      <c r="A32054">
        <v>13782001</v>
      </c>
      <c r="B32054" s="2">
        <v>1.87337258493574E-2</v>
      </c>
      <c r="C32054" s="2">
        <v>0.218823529411764</v>
      </c>
      <c r="D32054" s="2">
        <v>0.21436293436293399</v>
      </c>
    </row>
    <row r="32055" spans="1:4" x14ac:dyDescent="0.2">
      <c r="A32055">
        <v>13782010</v>
      </c>
      <c r="B32055" s="2">
        <v>1.8735386632366399E-2</v>
      </c>
      <c r="C32055" s="2">
        <v>0.21892025755324401</v>
      </c>
      <c r="D32055" s="2">
        <v>0.21432983323038901</v>
      </c>
    </row>
    <row r="32056" spans="1:4" x14ac:dyDescent="0.2">
      <c r="A32056">
        <v>13782021</v>
      </c>
      <c r="B32056" s="2">
        <v>1.8737045042815099E-2</v>
      </c>
      <c r="C32056" s="2">
        <v>0.21901696174322099</v>
      </c>
      <c r="D32056" s="2">
        <v>0.21445113478462199</v>
      </c>
    </row>
    <row r="32057" spans="1:4" x14ac:dyDescent="0.2">
      <c r="A32057">
        <v>13782025</v>
      </c>
      <c r="B32057" s="2">
        <v>1.8734891750957602E-2</v>
      </c>
      <c r="C32057" s="2">
        <v>0.218989848972517</v>
      </c>
      <c r="D32057" s="2">
        <v>0.21457239888854501</v>
      </c>
    </row>
    <row r="32058" spans="1:4" x14ac:dyDescent="0.2">
      <c r="A32058">
        <v>13782027</v>
      </c>
      <c r="B32058" s="2">
        <v>1.8732738948226399E-2</v>
      </c>
      <c r="C32058" s="2">
        <v>0.218962742913726</v>
      </c>
      <c r="D32058" s="2">
        <v>0.214539280753202</v>
      </c>
    </row>
    <row r="32059" spans="1:4" x14ac:dyDescent="0.2">
      <c r="A32059">
        <v>13782033</v>
      </c>
      <c r="B32059" s="2">
        <v>1.8734395562054099E-2</v>
      </c>
      <c r="C32059" s="2">
        <v>0.219059405940594</v>
      </c>
      <c r="D32059" s="2">
        <v>0.21450617283950599</v>
      </c>
    </row>
    <row r="32060" spans="1:4" x14ac:dyDescent="0.2">
      <c r="A32060">
        <v>13782046</v>
      </c>
      <c r="B32060" s="2">
        <v>1.8732243534662699E-2</v>
      </c>
      <c r="C32060" s="2">
        <v>0.21903229798292201</v>
      </c>
      <c r="D32060" s="2">
        <v>0.21462737231908599</v>
      </c>
    </row>
    <row r="32061" spans="1:4" x14ac:dyDescent="0.2">
      <c r="A32061">
        <v>13782058</v>
      </c>
      <c r="B32061" s="2">
        <v>1.8733898068201301E-2</v>
      </c>
      <c r="C32061" s="2">
        <v>0.21912892848304799</v>
      </c>
      <c r="D32061" s="2">
        <v>0.21459426103054599</v>
      </c>
    </row>
    <row r="32062" spans="1:4" x14ac:dyDescent="0.2">
      <c r="A32062">
        <v>13782063</v>
      </c>
      <c r="B32062" s="2">
        <v>1.87317468158287E-2</v>
      </c>
      <c r="C32062" s="2">
        <v>0.219101818631696</v>
      </c>
      <c r="D32062" s="2">
        <v>0.214715409532623</v>
      </c>
    </row>
    <row r="32063" spans="1:4" x14ac:dyDescent="0.2">
      <c r="A32063">
        <v>13782084</v>
      </c>
      <c r="B32063" s="2">
        <v>1.8729596051704499E-2</v>
      </c>
      <c r="C32063" s="2">
        <v>0.219074715487382</v>
      </c>
      <c r="D32063" s="2">
        <v>0.214682294879703</v>
      </c>
    </row>
    <row r="32064" spans="1:4" x14ac:dyDescent="0.2">
      <c r="A32064">
        <v>13782112</v>
      </c>
      <c r="B32064" s="2">
        <v>1.87274457756651E-2</v>
      </c>
      <c r="C32064" s="2">
        <v>0.21904761904761899</v>
      </c>
      <c r="D32064" s="2">
        <v>0.214649190439475</v>
      </c>
    </row>
    <row r="32065" spans="1:4" x14ac:dyDescent="0.2">
      <c r="A32065">
        <v>13782117</v>
      </c>
      <c r="B32065" s="2">
        <v>1.8725295987546901E-2</v>
      </c>
      <c r="C32065" s="2">
        <v>0.219020529309918</v>
      </c>
      <c r="D32065" s="2">
        <v>0.214616096207215</v>
      </c>
    </row>
    <row r="32066" spans="1:4" x14ac:dyDescent="0.2">
      <c r="A32066">
        <v>13782129</v>
      </c>
      <c r="B32066" s="2">
        <v>1.87269493024282E-2</v>
      </c>
      <c r="C32066" s="2">
        <v>0.21911710152095901</v>
      </c>
      <c r="D32066" s="2">
        <v>0.214583012178202</v>
      </c>
    </row>
    <row r="32067" spans="1:4" x14ac:dyDescent="0.2">
      <c r="A32067">
        <v>13782132</v>
      </c>
      <c r="B32067" s="2">
        <v>1.87248002879392E-2</v>
      </c>
      <c r="C32067" s="2">
        <v>0.21909000989119601</v>
      </c>
      <c r="D32067" s="2">
        <v>0.214704069050554</v>
      </c>
    </row>
    <row r="32068" spans="1:4" x14ac:dyDescent="0.2">
      <c r="A32068">
        <v>13782147</v>
      </c>
      <c r="B32068" s="2">
        <v>1.87226517608521E-2</v>
      </c>
      <c r="C32068" s="2">
        <v>0.21906292495982199</v>
      </c>
      <c r="D32068" s="2">
        <v>0.21467098166127199</v>
      </c>
    </row>
    <row r="32069" spans="1:4" x14ac:dyDescent="0.2">
      <c r="A32069">
        <v>13782150</v>
      </c>
      <c r="B32069" s="2">
        <v>1.8720503721003701E-2</v>
      </c>
      <c r="C32069" s="2">
        <v>0.219035846724351</v>
      </c>
      <c r="D32069" s="2">
        <v>0.21463790446841199</v>
      </c>
    </row>
    <row r="32070" spans="1:4" x14ac:dyDescent="0.2">
      <c r="A32070">
        <v>13782158</v>
      </c>
      <c r="B32070" s="2">
        <v>1.87183561682309E-2</v>
      </c>
      <c r="C32070" s="2">
        <v>0.219008775182301</v>
      </c>
      <c r="D32070" s="2">
        <v>0.214604837467262</v>
      </c>
    </row>
    <row r="32071" spans="1:4" x14ac:dyDescent="0.2">
      <c r="A32071">
        <v>13782202</v>
      </c>
      <c r="B32071" s="2">
        <v>1.8716209102370499E-2</v>
      </c>
      <c r="C32071" s="2">
        <v>0.21898171033119099</v>
      </c>
      <c r="D32071" s="2">
        <v>0.214571780653111</v>
      </c>
    </row>
    <row r="32072" spans="1:4" x14ac:dyDescent="0.2">
      <c r="A32072">
        <v>13782207</v>
      </c>
      <c r="B32072" s="2">
        <v>1.8714062523259599E-2</v>
      </c>
      <c r="C32072" s="2">
        <v>0.21895465216853999</v>
      </c>
      <c r="D32072" s="2">
        <v>0.21453873402125301</v>
      </c>
    </row>
    <row r="32073" spans="1:4" x14ac:dyDescent="0.2">
      <c r="A32073">
        <v>13782224</v>
      </c>
      <c r="B32073" s="2">
        <v>1.87119164307352E-2</v>
      </c>
      <c r="C32073" s="2">
        <v>0.21892760069187001</v>
      </c>
      <c r="D32073" s="2">
        <v>0.21450569756698401</v>
      </c>
    </row>
    <row r="32074" spans="1:4" x14ac:dyDescent="0.2">
      <c r="A32074">
        <v>13782229</v>
      </c>
      <c r="B32074" s="2">
        <v>1.87097708246344E-2</v>
      </c>
      <c r="C32074" s="2">
        <v>0.218900555898702</v>
      </c>
      <c r="D32074" s="2">
        <v>0.21447267128560399</v>
      </c>
    </row>
    <row r="32075" spans="1:4" x14ac:dyDescent="0.2">
      <c r="A32075">
        <v>13782244</v>
      </c>
      <c r="B32075" s="2">
        <v>1.87076257047946E-2</v>
      </c>
      <c r="C32075" s="2">
        <v>0.218873517786561</v>
      </c>
      <c r="D32075" s="2">
        <v>0.21443965517241301</v>
      </c>
    </row>
    <row r="32076" spans="1:4" x14ac:dyDescent="0.2">
      <c r="A32076">
        <v>13782255</v>
      </c>
      <c r="B32076" s="2">
        <v>1.8705481071052899E-2</v>
      </c>
      <c r="C32076" s="2">
        <v>0.21884648635296999</v>
      </c>
      <c r="D32076" s="2">
        <v>0.21440664922271799</v>
      </c>
    </row>
    <row r="32077" spans="1:4" x14ac:dyDescent="0.2">
      <c r="A32077">
        <v>13782261</v>
      </c>
      <c r="B32077" s="2">
        <v>1.8707134877720698E-2</v>
      </c>
      <c r="C32077" s="2">
        <v>0.218942948876265</v>
      </c>
      <c r="D32077" s="2">
        <v>0.21437365343182499</v>
      </c>
    </row>
    <row r="32078" spans="1:4" x14ac:dyDescent="0.2">
      <c r="A32078">
        <v>13782275</v>
      </c>
      <c r="B32078" s="2">
        <v>1.8708786328690899E-2</v>
      </c>
      <c r="C32078" s="2">
        <v>0.219039387578713</v>
      </c>
      <c r="D32078" s="2">
        <v>0.21449453762117199</v>
      </c>
    </row>
    <row r="32079" spans="1:4" x14ac:dyDescent="0.2">
      <c r="A32079">
        <v>13782291</v>
      </c>
      <c r="B32079" s="2">
        <v>1.8706642749473201E-2</v>
      </c>
      <c r="C32079" s="2">
        <v>0.21901234567901201</v>
      </c>
      <c r="D32079" s="2">
        <v>0.21461538461538399</v>
      </c>
    </row>
    <row r="32080" spans="1:4" x14ac:dyDescent="0.2">
      <c r="A32080">
        <v>13782295</v>
      </c>
      <c r="B32080" s="2">
        <v>1.8704499655645999E-2</v>
      </c>
      <c r="C32080" s="2">
        <v>0.21898531045549899</v>
      </c>
      <c r="D32080" s="2">
        <v>0.21458237194277799</v>
      </c>
    </row>
    <row r="32081" spans="1:4" x14ac:dyDescent="0.2">
      <c r="A32081">
        <v>13782299</v>
      </c>
      <c r="B32081" s="2">
        <v>1.8702357047046699E-2</v>
      </c>
      <c r="C32081" s="2">
        <v>0.21895828190570199</v>
      </c>
      <c r="D32081" s="2">
        <v>0.214549369424792</v>
      </c>
    </row>
    <row r="32082" spans="1:4" x14ac:dyDescent="0.2">
      <c r="A32082">
        <v>13782301</v>
      </c>
      <c r="B32082" s="2">
        <v>1.8700214923513401E-2</v>
      </c>
      <c r="C32082" s="2">
        <v>0.21893126002714999</v>
      </c>
      <c r="D32082" s="2">
        <v>0.21451637705674301</v>
      </c>
    </row>
    <row r="32083" spans="1:4" x14ac:dyDescent="0.2">
      <c r="A32083">
        <v>13782303</v>
      </c>
      <c r="B32083" s="2">
        <v>1.86980732848838E-2</v>
      </c>
      <c r="C32083" s="2">
        <v>0.218904244817374</v>
      </c>
      <c r="D32083" s="2">
        <v>0.21448339483394799</v>
      </c>
    </row>
    <row r="32084" spans="1:4" x14ac:dyDescent="0.2">
      <c r="A32084">
        <v>13782317</v>
      </c>
      <c r="B32084" s="2">
        <v>1.8695932130995799E-2</v>
      </c>
      <c r="C32084" s="2">
        <v>0.21887723627390401</v>
      </c>
      <c r="D32084" s="2">
        <v>0.21445042275172899</v>
      </c>
    </row>
    <row r="32085" spans="1:4" x14ac:dyDescent="0.2">
      <c r="A32085">
        <v>13782324</v>
      </c>
      <c r="B32085" s="2">
        <v>1.8693791461687599E-2</v>
      </c>
      <c r="C32085" s="2">
        <v>0.21885023439427501</v>
      </c>
      <c r="D32085" s="2">
        <v>0.21441746080540999</v>
      </c>
    </row>
    <row r="32086" spans="1:4" x14ac:dyDescent="0.2">
      <c r="A32086">
        <v>13782328</v>
      </c>
      <c r="B32086" s="2">
        <v>1.86954425479758E-2</v>
      </c>
      <c r="C32086" s="2">
        <v>0.21894658936721301</v>
      </c>
      <c r="D32086" s="2">
        <v>0.214384508990318</v>
      </c>
    </row>
    <row r="32087" spans="1:4" x14ac:dyDescent="0.2">
      <c r="A32087">
        <v>13782331</v>
      </c>
      <c r="B32087" s="2">
        <v>1.86970912853099E-2</v>
      </c>
      <c r="C32087" s="2">
        <v>0.21904292057227401</v>
      </c>
      <c r="D32087" s="2">
        <v>0.21450522433927399</v>
      </c>
    </row>
    <row r="32088" spans="1:4" x14ac:dyDescent="0.2">
      <c r="A32088">
        <v>13782341</v>
      </c>
      <c r="B32088" s="2">
        <v>1.8694951667244501E-2</v>
      </c>
      <c r="C32088" s="2">
        <v>0.21901590825009201</v>
      </c>
      <c r="D32088" s="2">
        <v>0.21462590259640499</v>
      </c>
    </row>
    <row r="32089" spans="1:4" x14ac:dyDescent="0.2">
      <c r="A32089">
        <v>13782356</v>
      </c>
      <c r="B32089" s="2">
        <v>1.8696598341945599E-2</v>
      </c>
      <c r="C32089" s="2">
        <v>0.21911220715166399</v>
      </c>
      <c r="D32089" s="2">
        <v>0.21459293394777201</v>
      </c>
    </row>
    <row r="32090" spans="1:4" x14ac:dyDescent="0.2">
      <c r="A32090">
        <v>13782367</v>
      </c>
      <c r="B32090" s="2">
        <v>1.86944594913174E-2</v>
      </c>
      <c r="C32090" s="2">
        <v>0.21908519294784801</v>
      </c>
      <c r="D32090" s="2">
        <v>0.21471356166487399</v>
      </c>
    </row>
    <row r="32091" spans="1:4" x14ac:dyDescent="0.2">
      <c r="A32091">
        <v>13782369</v>
      </c>
      <c r="B32091" s="2">
        <v>1.86923211242121E-2</v>
      </c>
      <c r="C32091" s="2">
        <v>0.219058185404339</v>
      </c>
      <c r="D32091" s="2">
        <v>0.21468058968058901</v>
      </c>
    </row>
    <row r="32092" spans="1:4" x14ac:dyDescent="0.2">
      <c r="A32092">
        <v>13782378</v>
      </c>
      <c r="B32092" s="2">
        <v>1.8690183240468498E-2</v>
      </c>
      <c r="C32092" s="2">
        <v>0.21903118451867301</v>
      </c>
      <c r="D32092" s="2">
        <v>0.21464762782128</v>
      </c>
    </row>
    <row r="32093" spans="1:4" x14ac:dyDescent="0.2">
      <c r="A32093">
        <v>13782379</v>
      </c>
      <c r="B32093" s="2">
        <v>1.86880458399253E-2</v>
      </c>
      <c r="C32093" s="2">
        <v>0.21900419028838999</v>
      </c>
      <c r="D32093" s="2">
        <v>0.21461467608228399</v>
      </c>
    </row>
    <row r="32094" spans="1:4" x14ac:dyDescent="0.2">
      <c r="A32094">
        <v>13782382</v>
      </c>
      <c r="B32094" s="2">
        <v>1.86859089224212E-2</v>
      </c>
      <c r="C32094" s="2">
        <v>0.218977202711028</v>
      </c>
      <c r="D32094" s="2">
        <v>0.21458173445893999</v>
      </c>
    </row>
    <row r="32095" spans="1:4" x14ac:dyDescent="0.2">
      <c r="A32095">
        <v>13782387</v>
      </c>
      <c r="B32095" s="2">
        <v>1.8687554670566799E-2</v>
      </c>
      <c r="C32095" s="2">
        <v>0.21907343518974801</v>
      </c>
      <c r="D32095" s="2">
        <v>0.21454880294659301</v>
      </c>
    </row>
    <row r="32096" spans="1:4" x14ac:dyDescent="0.2">
      <c r="A32096">
        <v>13782397</v>
      </c>
      <c r="B32096" s="2">
        <v>1.8685418518778401E-2</v>
      </c>
      <c r="C32096" s="2">
        <v>0.21904644573118101</v>
      </c>
      <c r="D32096" s="2">
        <v>0.21466932637716701</v>
      </c>
    </row>
    <row r="32097" spans="1:4" x14ac:dyDescent="0.2">
      <c r="A32097">
        <v>13782414</v>
      </c>
      <c r="B32097" s="2">
        <v>1.8687062210082199E-2</v>
      </c>
      <c r="C32097" s="2">
        <v>0.21914264597191399</v>
      </c>
      <c r="D32097" s="2">
        <v>0.214636391531144</v>
      </c>
    </row>
    <row r="32098" spans="1:4" x14ac:dyDescent="0.2">
      <c r="A32098">
        <v>13782420</v>
      </c>
      <c r="B32098" s="2">
        <v>1.8688703564261101E-2</v>
      </c>
      <c r="C32098" s="2">
        <v>0.219238822515088</v>
      </c>
      <c r="D32098" s="2">
        <v>0.21475686454977699</v>
      </c>
    </row>
    <row r="32099" spans="1:4" x14ac:dyDescent="0.2">
      <c r="A32099">
        <v>13782428</v>
      </c>
      <c r="B32099" s="2">
        <v>1.8690342583866201E-2</v>
      </c>
      <c r="C32099" s="2">
        <v>0.21933497536945801</v>
      </c>
      <c r="D32099" s="2">
        <v>0.214877300613496</v>
      </c>
    </row>
    <row r="32100" spans="1:4" x14ac:dyDescent="0.2">
      <c r="A32100">
        <v>13782433</v>
      </c>
      <c r="B32100" s="2">
        <v>1.8688207763900799E-2</v>
      </c>
      <c r="C32100" s="2">
        <v>0.21930796699913799</v>
      </c>
      <c r="D32100" s="2">
        <v>0.21499769973930299</v>
      </c>
    </row>
    <row r="32101" spans="1:4" x14ac:dyDescent="0.2">
      <c r="A32101">
        <v>13782464</v>
      </c>
      <c r="B32101" s="2">
        <v>1.8686073425732499E-2</v>
      </c>
      <c r="C32101" s="2">
        <v>0.21928096527948701</v>
      </c>
      <c r="D32101" s="2">
        <v>0.21496473474394301</v>
      </c>
    </row>
    <row r="32102" spans="1:4" x14ac:dyDescent="0.2">
      <c r="A32102">
        <v>13782479</v>
      </c>
      <c r="B32102" s="2">
        <v>1.8683939569200999E-2</v>
      </c>
      <c r="C32102" s="2">
        <v>0.21925397020805101</v>
      </c>
      <c r="D32102" s="2">
        <v>0.21493177985589401</v>
      </c>
    </row>
    <row r="32103" spans="1:4" x14ac:dyDescent="0.2">
      <c r="A32103">
        <v>13782483</v>
      </c>
      <c r="B32103" s="2">
        <v>1.8685577106854701E-2</v>
      </c>
      <c r="C32103" s="2">
        <v>0.21935007385524299</v>
      </c>
      <c r="D32103" s="2">
        <v>0.214898835070508</v>
      </c>
    </row>
    <row r="32104" spans="1:4" x14ac:dyDescent="0.2">
      <c r="A32104">
        <v>13782490</v>
      </c>
      <c r="B32104" s="2">
        <v>1.8687212315697699E-2</v>
      </c>
      <c r="C32104" s="2">
        <v>0.21944615384615301</v>
      </c>
      <c r="D32104" s="2">
        <v>0.215019157088122</v>
      </c>
    </row>
    <row r="32105" spans="1:4" x14ac:dyDescent="0.2">
      <c r="A32105">
        <v>13782494</v>
      </c>
      <c r="B32105" s="2">
        <v>1.8685079506824898E-2</v>
      </c>
      <c r="C32105" s="2">
        <v>0.21941914841250301</v>
      </c>
      <c r="D32105" s="2">
        <v>0.21513944223107501</v>
      </c>
    </row>
    <row r="32106" spans="1:4" x14ac:dyDescent="0.2">
      <c r="A32106">
        <v>13782509</v>
      </c>
      <c r="B32106" s="2">
        <v>1.8682947178889402E-2</v>
      </c>
      <c r="C32106" s="2">
        <v>0.21939214962470699</v>
      </c>
      <c r="D32106" s="2">
        <v>0.21510648077217701</v>
      </c>
    </row>
    <row r="32107" spans="1:4" x14ac:dyDescent="0.2">
      <c r="A32107">
        <v>13782512</v>
      </c>
      <c r="B32107" s="2">
        <v>1.8680815331731201E-2</v>
      </c>
      <c r="C32107" s="2">
        <v>0.21936515748031399</v>
      </c>
      <c r="D32107" s="2">
        <v>0.215073529411764</v>
      </c>
    </row>
    <row r="32108" spans="1:4" x14ac:dyDescent="0.2">
      <c r="A32108">
        <v>13782520</v>
      </c>
      <c r="B32108" s="2">
        <v>1.8682449064014801E-2</v>
      </c>
      <c r="C32108" s="2">
        <v>0.21946118833804801</v>
      </c>
      <c r="D32108" s="2">
        <v>0.215040588145198</v>
      </c>
    </row>
    <row r="32109" spans="1:4" x14ac:dyDescent="0.2">
      <c r="A32109">
        <v>13782527</v>
      </c>
      <c r="B32109" s="2">
        <v>1.8680317980332799E-2</v>
      </c>
      <c r="C32109" s="2">
        <v>0.219434194341943</v>
      </c>
      <c r="D32109" s="2">
        <v>0.21516079632465501</v>
      </c>
    </row>
    <row r="32110" spans="1:4" x14ac:dyDescent="0.2">
      <c r="A32110">
        <v>13782531</v>
      </c>
      <c r="B32110" s="2">
        <v>1.86781873769192E-2</v>
      </c>
      <c r="C32110" s="2">
        <v>0.21940720698561</v>
      </c>
      <c r="D32110" s="2">
        <v>0.21512785178380001</v>
      </c>
    </row>
    <row r="32111" spans="1:4" x14ac:dyDescent="0.2">
      <c r="A32111">
        <v>13782537</v>
      </c>
      <c r="B32111" s="2">
        <v>1.8679819352111E-2</v>
      </c>
      <c r="C32111" s="2">
        <v>0.21950319724545</v>
      </c>
      <c r="D32111" s="2">
        <v>0.215094917330067</v>
      </c>
    </row>
    <row r="32112" spans="1:4" x14ac:dyDescent="0.2">
      <c r="A32112">
        <v>13782544</v>
      </c>
      <c r="B32112" s="2">
        <v>1.86776895115103E-2</v>
      </c>
      <c r="C32112" s="2">
        <v>0.21947620804131299</v>
      </c>
      <c r="D32112" s="2">
        <v>0.21521506199295801</v>
      </c>
    </row>
    <row r="32113" spans="1:4" x14ac:dyDescent="0.2">
      <c r="A32113">
        <v>13782562</v>
      </c>
      <c r="B32113" s="2">
        <v>1.86755601506698E-2</v>
      </c>
      <c r="C32113" s="2">
        <v>0.21944922547332099</v>
      </c>
      <c r="D32113" s="2">
        <v>0.21518212427303299</v>
      </c>
    </row>
    <row r="32114" spans="1:4" x14ac:dyDescent="0.2">
      <c r="A32114">
        <v>13782566</v>
      </c>
      <c r="B32114" s="2">
        <v>1.8673431269430201E-2</v>
      </c>
      <c r="C32114" s="2">
        <v>0.219422249539028</v>
      </c>
      <c r="D32114" s="2">
        <v>0.21514919663351101</v>
      </c>
    </row>
    <row r="32115" spans="1:4" x14ac:dyDescent="0.2">
      <c r="A32115">
        <v>13782574</v>
      </c>
      <c r="B32115" s="2">
        <v>1.8671302867632002E-2</v>
      </c>
      <c r="C32115" s="2">
        <v>0.219395280235988</v>
      </c>
      <c r="D32115" s="2">
        <v>0.21511627906976699</v>
      </c>
    </row>
    <row r="32116" spans="1:4" x14ac:dyDescent="0.2">
      <c r="A32116">
        <v>13782580</v>
      </c>
      <c r="B32116" s="2">
        <v>1.8669174945115798E-2</v>
      </c>
      <c r="C32116" s="2">
        <v>0.21936831756175401</v>
      </c>
      <c r="D32116" s="2">
        <v>0.215083371577176</v>
      </c>
    </row>
    <row r="32117" spans="1:4" x14ac:dyDescent="0.2">
      <c r="A32117">
        <v>13782583</v>
      </c>
      <c r="B32117" s="2">
        <v>1.8667047501722499E-2</v>
      </c>
      <c r="C32117" s="2">
        <v>0.219341361513885</v>
      </c>
      <c r="D32117" s="2">
        <v>0.215050474151116</v>
      </c>
    </row>
    <row r="32118" spans="1:4" x14ac:dyDescent="0.2">
      <c r="A32118">
        <v>13782594</v>
      </c>
      <c r="B32118" s="2">
        <v>1.8664920537292899E-2</v>
      </c>
      <c r="C32118" s="2">
        <v>0.21931441208993699</v>
      </c>
      <c r="D32118" s="2">
        <v>0.21501758678697</v>
      </c>
    </row>
    <row r="32119" spans="1:4" x14ac:dyDescent="0.2">
      <c r="A32119">
        <v>13782595</v>
      </c>
      <c r="B32119" s="2">
        <v>1.8662794051667798E-2</v>
      </c>
      <c r="C32119" s="2">
        <v>0.21928746928746901</v>
      </c>
      <c r="D32119" s="2">
        <v>0.21498470948012199</v>
      </c>
    </row>
    <row r="32120" spans="1:4" x14ac:dyDescent="0.2">
      <c r="A32120">
        <v>13782598</v>
      </c>
      <c r="B32120" s="2">
        <v>1.8660668044688199E-2</v>
      </c>
      <c r="C32120" s="2">
        <v>0.21926053310404101</v>
      </c>
      <c r="D32120" s="2">
        <v>0.21495184222595901</v>
      </c>
    </row>
    <row r="32121" spans="1:4" x14ac:dyDescent="0.2">
      <c r="A32121">
        <v>13782602</v>
      </c>
      <c r="B32121" s="2">
        <v>1.86623002393441E-2</v>
      </c>
      <c r="C32121" s="2">
        <v>0.219356423483173</v>
      </c>
      <c r="D32121" s="2">
        <v>0.214918985019871</v>
      </c>
    </row>
    <row r="32122" spans="1:4" x14ac:dyDescent="0.2">
      <c r="A32122">
        <v>13782622</v>
      </c>
      <c r="B32122" s="2">
        <v>1.8660174992083101E-2</v>
      </c>
      <c r="C32122" s="2">
        <v>0.21932948544762301</v>
      </c>
      <c r="D32122" s="2">
        <v>0.215038972948188</v>
      </c>
    </row>
    <row r="32123" spans="1:4" x14ac:dyDescent="0.2">
      <c r="A32123">
        <v>13782626</v>
      </c>
      <c r="B32123" s="2">
        <v>1.8658050222961901E-2</v>
      </c>
      <c r="C32123" s="2">
        <v>0.21930255402750401</v>
      </c>
      <c r="D32123" s="2">
        <v>0.21500611246943699</v>
      </c>
    </row>
    <row r="32124" spans="1:4" x14ac:dyDescent="0.2">
      <c r="A32124">
        <v>13782628</v>
      </c>
      <c r="B32124" s="2">
        <v>1.86596806647732E-2</v>
      </c>
      <c r="C32124" s="2">
        <v>0.21939840392879001</v>
      </c>
      <c r="D32124" s="2">
        <v>0.214973262032085</v>
      </c>
    </row>
    <row r="32125" spans="1:4" x14ac:dyDescent="0.2">
      <c r="A32125">
        <v>13782631</v>
      </c>
      <c r="B32125" s="2">
        <v>1.8661308793981399E-2</v>
      </c>
      <c r="C32125" s="2">
        <v>0.21949423029707801</v>
      </c>
      <c r="D32125" s="2">
        <v>0.21509318667888699</v>
      </c>
    </row>
    <row r="32126" spans="1:4" x14ac:dyDescent="0.2">
      <c r="A32126">
        <v>13782639</v>
      </c>
      <c r="B32126" s="2">
        <v>1.8659185065220799E-2</v>
      </c>
      <c r="C32126" s="2">
        <v>0.21946728857247999</v>
      </c>
      <c r="D32126" s="2">
        <v>0.215213074690698</v>
      </c>
    </row>
    <row r="32127" spans="1:4" x14ac:dyDescent="0.2">
      <c r="A32127">
        <v>13782661</v>
      </c>
      <c r="B32127" s="2">
        <v>1.86570618139076E-2</v>
      </c>
      <c r="C32127" s="2">
        <v>0.21944035346097199</v>
      </c>
      <c r="D32127" s="2">
        <v>0.21518020769700599</v>
      </c>
    </row>
    <row r="32128" spans="1:4" x14ac:dyDescent="0.2">
      <c r="A32128">
        <v>13782670</v>
      </c>
      <c r="B32128" s="2">
        <v>1.8654939039883599E-2</v>
      </c>
      <c r="C32128" s="2">
        <v>0.21941342496011701</v>
      </c>
      <c r="D32128" s="2">
        <v>0.21514735074057101</v>
      </c>
    </row>
    <row r="32129" spans="1:4" x14ac:dyDescent="0.2">
      <c r="A32129">
        <v>13782685</v>
      </c>
      <c r="B32129" s="2">
        <v>1.8652816742990401E-2</v>
      </c>
      <c r="C32129" s="2">
        <v>0.219386503067484</v>
      </c>
      <c r="D32129" s="2">
        <v>0.21511450381679301</v>
      </c>
    </row>
    <row r="32130" spans="1:4" x14ac:dyDescent="0.2">
      <c r="A32130">
        <v>13782701</v>
      </c>
      <c r="B32130" s="2">
        <v>1.86506949230698E-2</v>
      </c>
      <c r="C32130" s="2">
        <v>0.21935958778063999</v>
      </c>
      <c r="D32130" s="2">
        <v>0.21508166692107999</v>
      </c>
    </row>
    <row r="32131" spans="1:4" x14ac:dyDescent="0.2">
      <c r="A32131">
        <v>13782704</v>
      </c>
      <c r="B32131" s="2">
        <v>1.8652322147924699E-2</v>
      </c>
      <c r="C32131" s="2">
        <v>0.219455348380765</v>
      </c>
      <c r="D32131" s="2">
        <v>0.21504884004884001</v>
      </c>
    </row>
    <row r="32132" spans="1:4" x14ac:dyDescent="0.2">
      <c r="A32132">
        <v>13782711</v>
      </c>
      <c r="B32132" s="2">
        <v>1.8650201085404002E-2</v>
      </c>
      <c r="C32132" s="2">
        <v>0.21942843125229899</v>
      </c>
      <c r="D32132" s="2">
        <v>0.215168625057225</v>
      </c>
    </row>
    <row r="32133" spans="1:4" x14ac:dyDescent="0.2">
      <c r="A32133">
        <v>13782747</v>
      </c>
      <c r="B32133" s="2">
        <v>1.8651826284591701E-2</v>
      </c>
      <c r="C32133" s="2">
        <v>0.21952415992151</v>
      </c>
      <c r="D32133" s="2">
        <v>0.215135794934391</v>
      </c>
    </row>
    <row r="32134" spans="1:4" x14ac:dyDescent="0.2">
      <c r="A32134">
        <v>13782770</v>
      </c>
      <c r="B32134" s="2">
        <v>1.8649705979159801E-2</v>
      </c>
      <c r="C32134" s="2">
        <v>0.219497240956468</v>
      </c>
      <c r="D32134" s="2">
        <v>0.215255530129672</v>
      </c>
    </row>
    <row r="32135" spans="1:4" x14ac:dyDescent="0.2">
      <c r="A32135">
        <v>13782774</v>
      </c>
      <c r="B32135" s="2">
        <v>1.86475861498526E-2</v>
      </c>
      <c r="C32135" s="2">
        <v>0.219470328592447</v>
      </c>
      <c r="D32135" s="2">
        <v>0.21522269676632</v>
      </c>
    </row>
    <row r="32136" spans="1:4" x14ac:dyDescent="0.2">
      <c r="A32136">
        <v>13782795</v>
      </c>
      <c r="B32136" s="2">
        <v>1.86454667965123E-2</v>
      </c>
      <c r="C32136" s="2">
        <v>0.21944342282701901</v>
      </c>
      <c r="D32136" s="2">
        <v>0.215189873417721</v>
      </c>
    </row>
    <row r="32137" spans="1:4" x14ac:dyDescent="0.2">
      <c r="A32137">
        <v>13782805</v>
      </c>
      <c r="B32137" s="2">
        <v>1.8643347918981201E-2</v>
      </c>
      <c r="C32137" s="2">
        <v>0.21941652365775899</v>
      </c>
      <c r="D32137" s="2">
        <v>0.215157060079292</v>
      </c>
    </row>
    <row r="32138" spans="1:4" x14ac:dyDescent="0.2">
      <c r="A32138">
        <v>13782815</v>
      </c>
      <c r="B32138" s="2">
        <v>1.8641229517101902E-2</v>
      </c>
      <c r="C32138" s="2">
        <v>0.21938963108223999</v>
      </c>
      <c r="D32138" s="2">
        <v>0.21512425674645499</v>
      </c>
    </row>
    <row r="32139" spans="1:4" x14ac:dyDescent="0.2">
      <c r="A32139">
        <v>13782834</v>
      </c>
      <c r="B32139" s="2">
        <v>1.8639111590716701E-2</v>
      </c>
      <c r="C32139" s="2">
        <v>0.21936274509803899</v>
      </c>
      <c r="D32139" s="2">
        <v>0.215091463414634</v>
      </c>
    </row>
    <row r="32140" spans="1:4" x14ac:dyDescent="0.2">
      <c r="A32140">
        <v>13782837</v>
      </c>
      <c r="B32140" s="2">
        <v>1.8636994139668302E-2</v>
      </c>
      <c r="C32140" s="2">
        <v>0.219335865702732</v>
      </c>
      <c r="D32140" s="2">
        <v>0.21505868007925599</v>
      </c>
    </row>
    <row r="32141" spans="1:4" x14ac:dyDescent="0.2">
      <c r="A32141">
        <v>13782840</v>
      </c>
      <c r="B32141" s="2">
        <v>1.8634877163799201E-2</v>
      </c>
      <c r="C32141" s="2">
        <v>0.21930899289389799</v>
      </c>
      <c r="D32141" s="2">
        <v>0.215025906735751</v>
      </c>
    </row>
    <row r="32142" spans="1:4" x14ac:dyDescent="0.2">
      <c r="A32142">
        <v>13782844</v>
      </c>
      <c r="B32142" s="2">
        <v>1.8632760662952101E-2</v>
      </c>
      <c r="C32142" s="2">
        <v>0.21928212666911601</v>
      </c>
      <c r="D32142" s="2">
        <v>0.214993143379552</v>
      </c>
    </row>
    <row r="32143" spans="1:4" x14ac:dyDescent="0.2">
      <c r="A32143">
        <v>13782850</v>
      </c>
      <c r="B32143" s="2">
        <v>1.8630644636969701E-2</v>
      </c>
      <c r="C32143" s="2">
        <v>0.21925526702596701</v>
      </c>
      <c r="D32143" s="2">
        <v>0.21496039000609299</v>
      </c>
    </row>
    <row r="32144" spans="1:4" x14ac:dyDescent="0.2">
      <c r="A32144">
        <v>13782913</v>
      </c>
      <c r="B32144" s="2">
        <v>1.86285290856949E-2</v>
      </c>
      <c r="C32144" s="2">
        <v>0.21922841396203299</v>
      </c>
      <c r="D32144" s="2">
        <v>0.21492764661081401</v>
      </c>
    </row>
    <row r="32145" spans="1:4" x14ac:dyDescent="0.2">
      <c r="A32145">
        <v>13782915</v>
      </c>
      <c r="B32145" s="2">
        <v>1.8630155060116099E-2</v>
      </c>
      <c r="C32145" s="2">
        <v>0.21932402645113799</v>
      </c>
      <c r="D32145" s="2">
        <v>0.21489491318915599</v>
      </c>
    </row>
    <row r="32146" spans="1:4" x14ac:dyDescent="0.2">
      <c r="A32146">
        <v>13782916</v>
      </c>
      <c r="B32146" s="2">
        <v>1.8628040262182802E-2</v>
      </c>
      <c r="C32146" s="2">
        <v>0.21929717154401801</v>
      </c>
      <c r="D32146" s="2">
        <v>0.215014466270747</v>
      </c>
    </row>
    <row r="32147" spans="1:4" x14ac:dyDescent="0.2">
      <c r="A32147">
        <v>13782925</v>
      </c>
      <c r="B32147" s="2">
        <v>1.8625925938457199E-2</v>
      </c>
      <c r="C32147" s="2">
        <v>0.21927032321253601</v>
      </c>
      <c r="D32147" s="2">
        <v>0.21498172959805101</v>
      </c>
    </row>
    <row r="32148" spans="1:4" x14ac:dyDescent="0.2">
      <c r="A32148">
        <v>13782932</v>
      </c>
      <c r="B32148" s="2">
        <v>1.8627550171888101E-2</v>
      </c>
      <c r="C32148" s="2">
        <v>0.21936589545844001</v>
      </c>
      <c r="D32148" s="2">
        <v>0.21494900289237301</v>
      </c>
    </row>
    <row r="32149" spans="1:4" x14ac:dyDescent="0.2">
      <c r="A32149">
        <v>13782953</v>
      </c>
      <c r="B32149" s="2">
        <v>1.86254366008534E-2</v>
      </c>
      <c r="C32149" s="2">
        <v>0.21933904528763701</v>
      </c>
      <c r="D32149" s="2">
        <v>0.21506849315068399</v>
      </c>
    </row>
    <row r="32150" spans="1:4" x14ac:dyDescent="0.2">
      <c r="A32150">
        <v>13782992</v>
      </c>
      <c r="B32150" s="2">
        <v>1.8623323503527401E-2</v>
      </c>
      <c r="C32150" s="2">
        <v>0.21931220168889901</v>
      </c>
      <c r="D32150" s="2">
        <v>0.21503576320194701</v>
      </c>
    </row>
    <row r="32151" spans="1:4" x14ac:dyDescent="0.2">
      <c r="A32151">
        <v>13782995</v>
      </c>
      <c r="B32151" s="2">
        <v>1.86249459985974E-2</v>
      </c>
      <c r="C32151" s="2">
        <v>0.21940773372491401</v>
      </c>
      <c r="D32151" s="2">
        <v>0.215003043213633</v>
      </c>
    </row>
    <row r="32152" spans="1:4" x14ac:dyDescent="0.2">
      <c r="A32152">
        <v>13783013</v>
      </c>
      <c r="B32152" s="2">
        <v>1.8622833653312399E-2</v>
      </c>
      <c r="C32152" s="2">
        <v>0.21938088829071301</v>
      </c>
      <c r="D32152" s="2">
        <v>0.215122470713525</v>
      </c>
    </row>
    <row r="32153" spans="1:4" x14ac:dyDescent="0.2">
      <c r="A32153">
        <v>13783014</v>
      </c>
      <c r="B32153" s="2">
        <v>1.8620721781238001E-2</v>
      </c>
      <c r="C32153" s="2">
        <v>0.219354049425006</v>
      </c>
      <c r="D32153" s="2">
        <v>0.215089747490112</v>
      </c>
    </row>
    <row r="32154" spans="1:4" x14ac:dyDescent="0.2">
      <c r="A32154">
        <v>13783043</v>
      </c>
      <c r="B32154" s="2">
        <v>1.8618610382217699E-2</v>
      </c>
      <c r="C32154" s="2">
        <v>0.219327217125382</v>
      </c>
      <c r="D32154" s="2">
        <v>0.21505703422053199</v>
      </c>
    </row>
    <row r="32155" spans="1:4" x14ac:dyDescent="0.2">
      <c r="A32155">
        <v>13783045</v>
      </c>
      <c r="B32155" s="2">
        <v>1.8616499456095201E-2</v>
      </c>
      <c r="C32155" s="2">
        <v>0.219300391389432</v>
      </c>
      <c r="D32155" s="2">
        <v>0.215024330900243</v>
      </c>
    </row>
    <row r="32156" spans="1:4" x14ac:dyDescent="0.2">
      <c r="A32156">
        <v>13783050</v>
      </c>
      <c r="B32156" s="2">
        <v>1.8614389002714199E-2</v>
      </c>
      <c r="C32156" s="2">
        <v>0.219273572214748</v>
      </c>
      <c r="D32156" s="2">
        <v>0.21499163752470701</v>
      </c>
    </row>
    <row r="32157" spans="1:4" x14ac:dyDescent="0.2">
      <c r="A32157">
        <v>13783076</v>
      </c>
      <c r="B32157" s="2">
        <v>1.8612279021918601E-2</v>
      </c>
      <c r="C32157" s="2">
        <v>0.21924675959892301</v>
      </c>
      <c r="D32157" s="2">
        <v>0.214958954089388</v>
      </c>
    </row>
    <row r="32158" spans="1:4" x14ac:dyDescent="0.2">
      <c r="A32158">
        <v>13783083</v>
      </c>
      <c r="B32158" s="2">
        <v>1.8610169513552301E-2</v>
      </c>
      <c r="C32158" s="2">
        <v>0.21921995353955201</v>
      </c>
      <c r="D32158" s="2">
        <v>0.21492628058975499</v>
      </c>
    </row>
    <row r="32159" spans="1:4" x14ac:dyDescent="0.2">
      <c r="A32159">
        <v>13783088</v>
      </c>
      <c r="B32159" s="2">
        <v>1.86080604774592E-2</v>
      </c>
      <c r="C32159" s="2">
        <v>0.21919315403422901</v>
      </c>
      <c r="D32159" s="2">
        <v>0.21489361702127599</v>
      </c>
    </row>
    <row r="32160" spans="1:4" x14ac:dyDescent="0.2">
      <c r="A32160">
        <v>13783094</v>
      </c>
      <c r="B32160" s="2">
        <v>1.8605951913483399E-2</v>
      </c>
      <c r="C32160" s="2">
        <v>0.21916636108055201</v>
      </c>
      <c r="D32160" s="2">
        <v>0.21486096337942501</v>
      </c>
    </row>
    <row r="32161" spans="1:4" x14ac:dyDescent="0.2">
      <c r="A32161">
        <v>13783098</v>
      </c>
      <c r="B32161" s="2">
        <v>1.8603843821468999E-2</v>
      </c>
      <c r="C32161" s="2">
        <v>0.219139574676118</v>
      </c>
      <c r="D32161" s="2">
        <v>0.214828319659677</v>
      </c>
    </row>
    <row r="32162" spans="1:4" x14ac:dyDescent="0.2">
      <c r="A32162">
        <v>13783106</v>
      </c>
      <c r="B32162" s="2">
        <v>1.8601736201259999E-2</v>
      </c>
      <c r="C32162" s="2">
        <v>0.219112794818526</v>
      </c>
      <c r="D32162" s="2">
        <v>0.21479568585751099</v>
      </c>
    </row>
    <row r="32163" spans="1:4" x14ac:dyDescent="0.2">
      <c r="A32163">
        <v>13783109</v>
      </c>
      <c r="B32163" s="2">
        <v>1.8599629052700802E-2</v>
      </c>
      <c r="C32163" s="2">
        <v>0.21908602150537601</v>
      </c>
      <c r="D32163" s="2">
        <v>0.214763061968408</v>
      </c>
    </row>
    <row r="32164" spans="1:4" x14ac:dyDescent="0.2">
      <c r="A32164">
        <v>13783118</v>
      </c>
      <c r="B32164" s="2">
        <v>1.8597522375635701E-2</v>
      </c>
      <c r="C32164" s="2">
        <v>0.21905925473426999</v>
      </c>
      <c r="D32164" s="2">
        <v>0.21473044798785099</v>
      </c>
    </row>
    <row r="32165" spans="1:4" x14ac:dyDescent="0.2">
      <c r="A32165">
        <v>13783130</v>
      </c>
      <c r="B32165" s="2">
        <v>1.8595416169909E-2</v>
      </c>
      <c r="C32165" s="2">
        <v>0.21903249450280901</v>
      </c>
      <c r="D32165" s="2">
        <v>0.21469784391132701</v>
      </c>
    </row>
    <row r="32166" spans="1:4" x14ac:dyDescent="0.2">
      <c r="A32166">
        <v>13783172</v>
      </c>
      <c r="B32166" s="2">
        <v>1.8593310435364999E-2</v>
      </c>
      <c r="C32166" s="2">
        <v>0.219005740808599</v>
      </c>
      <c r="D32166" s="2">
        <v>0.21466524973432499</v>
      </c>
    </row>
    <row r="32167" spans="1:4" x14ac:dyDescent="0.2">
      <c r="A32167">
        <v>13783180</v>
      </c>
      <c r="B32167" s="2">
        <v>1.85912051718485E-2</v>
      </c>
      <c r="C32167" s="2">
        <v>0.218978993649242</v>
      </c>
      <c r="D32167" s="2">
        <v>0.214632665452337</v>
      </c>
    </row>
    <row r="32168" spans="1:4" x14ac:dyDescent="0.2">
      <c r="A32168">
        <v>13783191</v>
      </c>
      <c r="B32168" s="2">
        <v>1.8589100379203801E-2</v>
      </c>
      <c r="C32168" s="2">
        <v>0.218952253022347</v>
      </c>
      <c r="D32168" s="2">
        <v>0.21460009106085901</v>
      </c>
    </row>
    <row r="32169" spans="1:4" x14ac:dyDescent="0.2">
      <c r="A32169">
        <v>13783211</v>
      </c>
      <c r="B32169" s="2">
        <v>1.8586996057275599E-2</v>
      </c>
      <c r="C32169" s="2">
        <v>0.21892551892551801</v>
      </c>
      <c r="D32169" s="2">
        <v>0.214567526555386</v>
      </c>
    </row>
    <row r="32170" spans="1:4" x14ac:dyDescent="0.2">
      <c r="A32170">
        <v>13783217</v>
      </c>
      <c r="B32170" s="2">
        <v>1.8584892205908699E-2</v>
      </c>
      <c r="C32170" s="2">
        <v>0.218898791356366</v>
      </c>
      <c r="D32170" s="2">
        <v>0.21453497193142099</v>
      </c>
    </row>
    <row r="32171" spans="1:4" x14ac:dyDescent="0.2">
      <c r="A32171">
        <v>13783230</v>
      </c>
      <c r="B32171" s="2">
        <v>1.85865176719123E-2</v>
      </c>
      <c r="C32171" s="2">
        <v>0.218994140625</v>
      </c>
      <c r="D32171" s="2">
        <v>0.21450242718446599</v>
      </c>
    </row>
    <row r="32172" spans="1:4" x14ac:dyDescent="0.2">
      <c r="A32172">
        <v>13783232</v>
      </c>
      <c r="B32172" s="2">
        <v>1.8584414566160799E-2</v>
      </c>
      <c r="C32172" s="2">
        <v>0.21896741120468599</v>
      </c>
      <c r="D32172" s="2">
        <v>0.214621568330047</v>
      </c>
    </row>
    <row r="32173" spans="1:4" x14ac:dyDescent="0.2">
      <c r="A32173">
        <v>13783252</v>
      </c>
      <c r="B32173" s="2">
        <v>1.8582311930477099E-2</v>
      </c>
      <c r="C32173" s="2">
        <v>0.21894068830851801</v>
      </c>
      <c r="D32173" s="2">
        <v>0.21458902032150401</v>
      </c>
    </row>
    <row r="32174" spans="1:4" x14ac:dyDescent="0.2">
      <c r="A32174">
        <v>13783263</v>
      </c>
      <c r="B32174" s="2">
        <v>1.8580209764706101E-2</v>
      </c>
      <c r="C32174" s="2">
        <v>0.218913971934106</v>
      </c>
      <c r="D32174" s="2">
        <v>0.21455648218347201</v>
      </c>
    </row>
    <row r="32175" spans="1:4" x14ac:dyDescent="0.2">
      <c r="A32175">
        <v>13783267</v>
      </c>
      <c r="B32175" s="2">
        <v>1.8578108068693099E-2</v>
      </c>
      <c r="C32175" s="2">
        <v>0.21888726207906201</v>
      </c>
      <c r="D32175" s="2">
        <v>0.21452395391146101</v>
      </c>
    </row>
    <row r="32176" spans="1:4" x14ac:dyDescent="0.2">
      <c r="A32176">
        <v>13783320</v>
      </c>
      <c r="B32176" s="2">
        <v>1.8579732348983601E-2</v>
      </c>
      <c r="C32176" s="2">
        <v>0.218982554593143</v>
      </c>
      <c r="D32176" s="2">
        <v>0.21449143550098501</v>
      </c>
    </row>
    <row r="32177" spans="1:4" x14ac:dyDescent="0.2">
      <c r="A32177">
        <v>13783323</v>
      </c>
      <c r="B32177" s="2">
        <v>1.8577631397270301E-2</v>
      </c>
      <c r="C32177" s="2">
        <v>0.218955842888509</v>
      </c>
      <c r="D32177" s="2">
        <v>0.21461048802667401</v>
      </c>
    </row>
    <row r="32178" spans="1:4" x14ac:dyDescent="0.2">
      <c r="A32178">
        <v>13783325</v>
      </c>
      <c r="B32178" s="2">
        <v>1.8575530914822499E-2</v>
      </c>
      <c r="C32178" s="2">
        <v>0.218929137699719</v>
      </c>
      <c r="D32178" s="2">
        <v>0.21457796635853901</v>
      </c>
    </row>
    <row r="32179" spans="1:4" x14ac:dyDescent="0.2">
      <c r="A32179">
        <v>13783328</v>
      </c>
      <c r="B32179" s="2">
        <v>1.85734309014857E-2</v>
      </c>
      <c r="C32179" s="2">
        <v>0.21890243902438999</v>
      </c>
      <c r="D32179" s="2">
        <v>0.21454545454545401</v>
      </c>
    </row>
    <row r="32180" spans="1:4" x14ac:dyDescent="0.2">
      <c r="A32180">
        <v>13783335</v>
      </c>
      <c r="B32180" s="2">
        <v>1.8575053722991699E-2</v>
      </c>
      <c r="C32180" s="2">
        <v>0.218997683209364</v>
      </c>
      <c r="D32180" s="2">
        <v>0.21451295258294101</v>
      </c>
    </row>
    <row r="32181" spans="1:4" x14ac:dyDescent="0.2">
      <c r="A32181">
        <v>13783348</v>
      </c>
      <c r="B32181" s="2">
        <v>1.8576674264637001E-2</v>
      </c>
      <c r="C32181" s="2">
        <v>0.219092904169714</v>
      </c>
      <c r="D32181" s="2">
        <v>0.214631929718267</v>
      </c>
    </row>
    <row r="32182" spans="1:4" x14ac:dyDescent="0.2">
      <c r="A32182">
        <v>13783358</v>
      </c>
      <c r="B32182" s="2">
        <v>1.8574575269209598E-2</v>
      </c>
      <c r="C32182" s="2">
        <v>0.21906619529440399</v>
      </c>
      <c r="D32182" s="2">
        <v>0.21475087081629499</v>
      </c>
    </row>
    <row r="32183" spans="1:4" x14ac:dyDescent="0.2">
      <c r="A32183">
        <v>13783388</v>
      </c>
      <c r="B32183" s="2">
        <v>1.8572476742219599E-2</v>
      </c>
      <c r="C32183" s="2">
        <v>0.219039492930277</v>
      </c>
      <c r="D32183" s="2">
        <v>0.214718352513628</v>
      </c>
    </row>
    <row r="32184" spans="1:4" x14ac:dyDescent="0.2">
      <c r="A32184">
        <v>13783399</v>
      </c>
      <c r="B32184" s="2">
        <v>1.8570378683512901E-2</v>
      </c>
      <c r="C32184" s="2">
        <v>0.219012797074954</v>
      </c>
      <c r="D32184" s="2">
        <v>0.21468584405753199</v>
      </c>
    </row>
    <row r="32185" spans="1:4" x14ac:dyDescent="0.2">
      <c r="A32185">
        <v>13783407</v>
      </c>
      <c r="B32185" s="2">
        <v>1.8568281092935401E-2</v>
      </c>
      <c r="C32185" s="2">
        <v>0.21898610772605401</v>
      </c>
      <c r="D32185" s="2">
        <v>0.21465334544353601</v>
      </c>
    </row>
    <row r="32186" spans="1:4" x14ac:dyDescent="0.2">
      <c r="A32186">
        <v>13783423</v>
      </c>
      <c r="B32186" s="2">
        <v>1.8566183970332901E-2</v>
      </c>
      <c r="C32186" s="2">
        <v>0.21895942488119899</v>
      </c>
      <c r="D32186" s="2">
        <v>0.21462085666717101</v>
      </c>
    </row>
    <row r="32187" spans="1:4" x14ac:dyDescent="0.2">
      <c r="A32187">
        <v>13783435</v>
      </c>
      <c r="B32187" s="2">
        <v>1.8564087315551502E-2</v>
      </c>
      <c r="C32187" s="2">
        <v>0.21893274853801101</v>
      </c>
      <c r="D32187" s="2">
        <v>0.21458837772396999</v>
      </c>
    </row>
    <row r="32188" spans="1:4" x14ac:dyDescent="0.2">
      <c r="A32188">
        <v>13783450</v>
      </c>
      <c r="B32188" s="2">
        <v>1.8565707225884201E-2</v>
      </c>
      <c r="C32188" s="2">
        <v>0.219027896211475</v>
      </c>
      <c r="D32188" s="2">
        <v>0.21455590860947099</v>
      </c>
    </row>
    <row r="32189" spans="1:4" x14ac:dyDescent="0.2">
      <c r="A32189">
        <v>13783457</v>
      </c>
      <c r="B32189" s="2">
        <v>1.8563611312480799E-2</v>
      </c>
      <c r="C32189" s="2">
        <v>0.21900121802679601</v>
      </c>
      <c r="D32189" s="2">
        <v>0.214674735249621</v>
      </c>
    </row>
    <row r="32190" spans="1:4" x14ac:dyDescent="0.2">
      <c r="A32190">
        <v>13783481</v>
      </c>
      <c r="B32190" s="2">
        <v>1.8561515866409001E-2</v>
      </c>
      <c r="C32190" s="2">
        <v>0.21897454634027499</v>
      </c>
      <c r="D32190" s="2">
        <v>0.21464226289517399</v>
      </c>
    </row>
    <row r="32191" spans="1:4" x14ac:dyDescent="0.2">
      <c r="A32191">
        <v>13783504</v>
      </c>
      <c r="B32191" s="2">
        <v>1.8563134050779799E-2</v>
      </c>
      <c r="C32191" s="2">
        <v>0.219069654164637</v>
      </c>
      <c r="D32191" s="2">
        <v>0.214609800362976</v>
      </c>
    </row>
    <row r="32192" spans="1:4" x14ac:dyDescent="0.2">
      <c r="A32192">
        <v>13783515</v>
      </c>
      <c r="B32192" s="2">
        <v>1.8561039345450801E-2</v>
      </c>
      <c r="C32192" s="2">
        <v>0.219042980640448</v>
      </c>
      <c r="D32192" s="2">
        <v>0.21472856494782999</v>
      </c>
    </row>
    <row r="32193" spans="1:4" x14ac:dyDescent="0.2">
      <c r="A32193">
        <v>13783523</v>
      </c>
      <c r="B32193" s="2">
        <v>1.8558945106964701E-2</v>
      </c>
      <c r="C32193" s="2">
        <v>0.21901631361090801</v>
      </c>
      <c r="D32193" s="2">
        <v>0.21469609918355001</v>
      </c>
    </row>
    <row r="32194" spans="1:4" x14ac:dyDescent="0.2">
      <c r="A32194">
        <v>13783536</v>
      </c>
      <c r="B32194" s="2">
        <v>1.85605615679676E-2</v>
      </c>
      <c r="C32194" s="2">
        <v>0.21911138161898899</v>
      </c>
      <c r="D32194" s="2">
        <v>0.21466364323507101</v>
      </c>
    </row>
    <row r="32195" spans="1:4" x14ac:dyDescent="0.2">
      <c r="A32195">
        <v>13783557</v>
      </c>
      <c r="B32195" s="2">
        <v>1.85584680695897E-2</v>
      </c>
      <c r="C32195" s="2">
        <v>0.21908471275559799</v>
      </c>
      <c r="D32195" s="2">
        <v>0.214782345828295</v>
      </c>
    </row>
    <row r="32196" spans="1:4" x14ac:dyDescent="0.2">
      <c r="A32196">
        <v>13783568</v>
      </c>
      <c r="B32196" s="2">
        <v>1.85563750375668E-2</v>
      </c>
      <c r="C32196" s="2">
        <v>0.21905805038335099</v>
      </c>
      <c r="D32196" s="2">
        <v>0.214749886655584</v>
      </c>
    </row>
    <row r="32197" spans="1:4" x14ac:dyDescent="0.2">
      <c r="A32197">
        <v>13783571</v>
      </c>
      <c r="B32197" s="2">
        <v>1.8554282471745599E-2</v>
      </c>
      <c r="C32197" s="2">
        <v>0.21903139449987799</v>
      </c>
      <c r="D32197" s="2">
        <v>0.214717437292233</v>
      </c>
    </row>
    <row r="32198" spans="1:4" x14ac:dyDescent="0.2">
      <c r="A32198">
        <v>13783572</v>
      </c>
      <c r="B32198" s="2">
        <v>1.85521903719729E-2</v>
      </c>
      <c r="C32198" s="2">
        <v>0.21900474510281001</v>
      </c>
      <c r="D32198" s="2">
        <v>0.21468499773379601</v>
      </c>
    </row>
    <row r="32199" spans="1:4" x14ac:dyDescent="0.2">
      <c r="A32199">
        <v>13783582</v>
      </c>
      <c r="B32199" s="2">
        <v>1.8553805658561101E-2</v>
      </c>
      <c r="C32199" s="2">
        <v>0.21909975669099699</v>
      </c>
      <c r="D32199" s="2">
        <v>0.21465256797582999</v>
      </c>
    </row>
    <row r="32200" spans="1:4" x14ac:dyDescent="0.2">
      <c r="A32200">
        <v>13783586</v>
      </c>
      <c r="B32200" s="2">
        <v>1.85517142975948E-2</v>
      </c>
      <c r="C32200" s="2">
        <v>0.21907310546162201</v>
      </c>
      <c r="D32200" s="2">
        <v>0.21477118260081501</v>
      </c>
    </row>
    <row r="32201" spans="1:4" x14ac:dyDescent="0.2">
      <c r="A32201">
        <v>13783592</v>
      </c>
      <c r="B32201" s="2">
        <v>1.8549623402190199E-2</v>
      </c>
      <c r="C32201" s="2">
        <v>0.21904646071515399</v>
      </c>
      <c r="D32201" s="2">
        <v>0.21473874962247</v>
      </c>
    </row>
    <row r="32202" spans="1:4" x14ac:dyDescent="0.2">
      <c r="A32202">
        <v>13783650</v>
      </c>
      <c r="B32202" s="2">
        <v>1.8547532972194601E-2</v>
      </c>
      <c r="C32202" s="2">
        <v>0.21901982244922699</v>
      </c>
      <c r="D32202" s="2">
        <v>0.21470632643817</v>
      </c>
    </row>
    <row r="32203" spans="1:4" x14ac:dyDescent="0.2">
      <c r="A32203">
        <v>13783653</v>
      </c>
      <c r="B32203" s="2">
        <v>1.8545443007455101E-2</v>
      </c>
      <c r="C32203" s="2">
        <v>0.21899319066147799</v>
      </c>
      <c r="D32203" s="2">
        <v>0.21467391304347799</v>
      </c>
    </row>
    <row r="32204" spans="1:4" x14ac:dyDescent="0.2">
      <c r="A32204">
        <v>13783678</v>
      </c>
      <c r="B32204" s="2">
        <v>1.85470571209061E-2</v>
      </c>
      <c r="C32204" s="2">
        <v>0.21908814589665601</v>
      </c>
      <c r="D32204" s="2">
        <v>0.21464150943396201</v>
      </c>
    </row>
    <row r="32205" spans="1:4" x14ac:dyDescent="0.2">
      <c r="A32205">
        <v>13783682</v>
      </c>
      <c r="B32205" s="2">
        <v>1.8548668973099001E-2</v>
      </c>
      <c r="C32205" s="2">
        <v>0.219183078045222</v>
      </c>
      <c r="D32205" s="2">
        <v>0.214760036220947</v>
      </c>
    </row>
    <row r="32206" spans="1:4" x14ac:dyDescent="0.2">
      <c r="A32206">
        <v>13783695</v>
      </c>
      <c r="B32206" s="2">
        <v>1.8546580018486799E-2</v>
      </c>
      <c r="C32206" s="2">
        <v>0.219156436124954</v>
      </c>
      <c r="D32206" s="2">
        <v>0.21487852723706</v>
      </c>
    </row>
    <row r="32207" spans="1:4" x14ac:dyDescent="0.2">
      <c r="A32207">
        <v>13783698</v>
      </c>
      <c r="B32207" s="2">
        <v>1.8544491528464699E-2</v>
      </c>
      <c r="C32207" s="2">
        <v>0.219129800680602</v>
      </c>
      <c r="D32207" s="2">
        <v>0.21484610742305299</v>
      </c>
    </row>
    <row r="32208" spans="1:4" x14ac:dyDescent="0.2">
      <c r="A32208">
        <v>13783710</v>
      </c>
      <c r="B32208" s="2">
        <v>1.85424035028805E-2</v>
      </c>
      <c r="C32208" s="2">
        <v>0.219103171709806</v>
      </c>
      <c r="D32208" s="2">
        <v>0.21481369739025399</v>
      </c>
    </row>
    <row r="32209" spans="1:4" x14ac:dyDescent="0.2">
      <c r="A32209">
        <v>13783716</v>
      </c>
      <c r="B32209" s="2">
        <v>1.85403159415817E-2</v>
      </c>
      <c r="C32209" s="2">
        <v>0.219076549210206</v>
      </c>
      <c r="D32209" s="2">
        <v>0.21478129713423799</v>
      </c>
    </row>
    <row r="32210" spans="1:4" x14ac:dyDescent="0.2">
      <c r="A32210">
        <v>13783723</v>
      </c>
      <c r="B32210" s="2">
        <v>1.8538228844416301E-2</v>
      </c>
      <c r="C32210" s="2">
        <v>0.21904993317944299</v>
      </c>
      <c r="D32210" s="2">
        <v>0.21474890665058</v>
      </c>
    </row>
    <row r="32211" spans="1:4" x14ac:dyDescent="0.2">
      <c r="A32211">
        <v>13783727</v>
      </c>
      <c r="B32211" s="2">
        <v>1.8536142211231899E-2</v>
      </c>
      <c r="C32211" s="2">
        <v>0.21902332361516</v>
      </c>
      <c r="D32211" s="2">
        <v>0.21471652593486101</v>
      </c>
    </row>
    <row r="32212" spans="1:4" x14ac:dyDescent="0.2">
      <c r="A32212">
        <v>13783730</v>
      </c>
      <c r="B32212" s="2">
        <v>1.8534056041876499E-2</v>
      </c>
      <c r="C32212" s="2">
        <v>0.21899672051499999</v>
      </c>
      <c r="D32212" s="2">
        <v>0.214684154982662</v>
      </c>
    </row>
    <row r="32213" spans="1:4" x14ac:dyDescent="0.2">
      <c r="A32213">
        <v>13783732</v>
      </c>
      <c r="B32213" s="2">
        <v>1.8531970336198099E-2</v>
      </c>
      <c r="C32213" s="2">
        <v>0.218970123876609</v>
      </c>
      <c r="D32213" s="2">
        <v>0.214651793789568</v>
      </c>
    </row>
    <row r="32214" spans="1:4" x14ac:dyDescent="0.2">
      <c r="A32214">
        <v>13783733</v>
      </c>
      <c r="B32214" s="2">
        <v>1.8533582107201501E-2</v>
      </c>
      <c r="C32214" s="2">
        <v>0.21906496660595001</v>
      </c>
      <c r="D32214" s="2">
        <v>0.214619442351168</v>
      </c>
    </row>
    <row r="32215" spans="1:4" x14ac:dyDescent="0.2">
      <c r="A32215">
        <v>13783746</v>
      </c>
      <c r="B32215" s="2">
        <v>1.8535191623529301E-2</v>
      </c>
      <c r="C32215" s="2">
        <v>0.21915978630403099</v>
      </c>
      <c r="D32215" s="2">
        <v>0.21473779385171701</v>
      </c>
    </row>
    <row r="32216" spans="1:4" x14ac:dyDescent="0.2">
      <c r="A32216">
        <v>13783754</v>
      </c>
      <c r="B32216" s="2">
        <v>1.85331069243805E-2</v>
      </c>
      <c r="C32216" s="2">
        <v>0.219133179555663</v>
      </c>
      <c r="D32216" s="2">
        <v>0.214856109688112</v>
      </c>
    </row>
    <row r="32217" spans="1:4" x14ac:dyDescent="0.2">
      <c r="A32217">
        <v>13783767</v>
      </c>
      <c r="B32217" s="2">
        <v>1.8531022688245899E-2</v>
      </c>
      <c r="C32217" s="2">
        <v>0.21910657926681201</v>
      </c>
      <c r="D32217" s="2">
        <v>0.214823742090991</v>
      </c>
    </row>
    <row r="32218" spans="1:4" x14ac:dyDescent="0.2">
      <c r="A32218">
        <v>13783772</v>
      </c>
      <c r="B32218" s="2">
        <v>1.85289389149739E-2</v>
      </c>
      <c r="C32218" s="2">
        <v>0.219079985435125</v>
      </c>
      <c r="D32218" s="2">
        <v>0.214791384244615</v>
      </c>
    </row>
    <row r="32219" spans="1:4" x14ac:dyDescent="0.2">
      <c r="A32219">
        <v>13783798</v>
      </c>
      <c r="B32219" s="2">
        <v>1.85268556044129E-2</v>
      </c>
      <c r="C32219" s="2">
        <v>0.219053398058252</v>
      </c>
      <c r="D32219" s="2">
        <v>0.214759036144578</v>
      </c>
    </row>
    <row r="32220" spans="1:4" x14ac:dyDescent="0.2">
      <c r="A32220">
        <v>13783802</v>
      </c>
      <c r="B32220" s="2">
        <v>1.85247727564113E-2</v>
      </c>
      <c r="C32220" s="2">
        <v>0.21902681713384201</v>
      </c>
      <c r="D32220" s="2">
        <v>0.21472669778647699</v>
      </c>
    </row>
    <row r="32221" spans="1:4" x14ac:dyDescent="0.2">
      <c r="A32221">
        <v>13783817</v>
      </c>
      <c r="B32221" s="2">
        <v>1.8526381377813501E-2</v>
      </c>
      <c r="C32221" s="2">
        <v>0.21912157243387501</v>
      </c>
      <c r="D32221" s="2">
        <v>0.214694369165913</v>
      </c>
    </row>
    <row r="32222" spans="1:4" x14ac:dyDescent="0.2">
      <c r="A32222">
        <v>13783819</v>
      </c>
      <c r="B32222" s="2">
        <v>1.8524299263147501E-2</v>
      </c>
      <c r="C32222" s="2">
        <v>0.21909498968822</v>
      </c>
      <c r="D32222" s="2">
        <v>0.214812584675598</v>
      </c>
    </row>
    <row r="32223" spans="1:4" x14ac:dyDescent="0.2">
      <c r="A32223">
        <v>13783826</v>
      </c>
      <c r="B32223" s="2">
        <v>1.8522217610559302E-2</v>
      </c>
      <c r="C32223" s="2">
        <v>0.219068413391557</v>
      </c>
      <c r="D32223" s="2">
        <v>0.21478025285972299</v>
      </c>
    </row>
    <row r="32224" spans="1:4" x14ac:dyDescent="0.2">
      <c r="A32224">
        <v>13783835</v>
      </c>
      <c r="B32224" s="2">
        <v>1.8520136419897599E-2</v>
      </c>
      <c r="C32224" s="2">
        <v>0.21904184354153999</v>
      </c>
      <c r="D32224" s="2">
        <v>0.214747930775018</v>
      </c>
    </row>
    <row r="32225" spans="1:4" x14ac:dyDescent="0.2">
      <c r="A32225">
        <v>13783853</v>
      </c>
      <c r="B32225" s="2">
        <v>1.8518055691011399E-2</v>
      </c>
      <c r="C32225" s="2">
        <v>0.219015280135823</v>
      </c>
      <c r="D32225" s="2">
        <v>0.214715618417093</v>
      </c>
    </row>
    <row r="32226" spans="1:4" x14ac:dyDescent="0.2">
      <c r="A32226">
        <v>13783857</v>
      </c>
      <c r="B32226" s="2">
        <v>1.85196631471445E-2</v>
      </c>
      <c r="C32226" s="2">
        <v>0.219109979386443</v>
      </c>
      <c r="D32226" s="2">
        <v>0.214683315781555</v>
      </c>
    </row>
    <row r="32227" spans="1:4" x14ac:dyDescent="0.2">
      <c r="A32227">
        <v>13783880</v>
      </c>
      <c r="B32227" s="2">
        <v>1.8517583150308801E-2</v>
      </c>
      <c r="C32227" s="2">
        <v>0.21908341416100799</v>
      </c>
      <c r="D32227" s="2">
        <v>0.21480144404332099</v>
      </c>
    </row>
    <row r="32228" spans="1:4" x14ac:dyDescent="0.2">
      <c r="A32228">
        <v>13783910</v>
      </c>
      <c r="B32228" s="2">
        <v>1.85155036147681E-2</v>
      </c>
      <c r="C32228" s="2">
        <v>0.21905685537640901</v>
      </c>
      <c r="D32228" s="2">
        <v>0.214769138216273</v>
      </c>
    </row>
    <row r="32229" spans="1:4" x14ac:dyDescent="0.2">
      <c r="A32229">
        <v>13783911</v>
      </c>
      <c r="B32229" s="2">
        <v>1.851710936651E-2</v>
      </c>
      <c r="C32229" s="2">
        <v>0.21915151515151499</v>
      </c>
      <c r="D32229" s="2">
        <v>0.214736842105263</v>
      </c>
    </row>
    <row r="32230" spans="1:4" x14ac:dyDescent="0.2">
      <c r="A32230">
        <v>13783916</v>
      </c>
      <c r="B32230" s="2">
        <v>1.8518712875597601E-2</v>
      </c>
      <c r="C32230" s="2">
        <v>0.21924615198157699</v>
      </c>
      <c r="D32230" s="2">
        <v>0.214854909036235</v>
      </c>
    </row>
    <row r="32231" spans="1:4" x14ac:dyDescent="0.2">
      <c r="A32231">
        <v>13783928</v>
      </c>
      <c r="B32231" s="2">
        <v>1.8516634341978699E-2</v>
      </c>
      <c r="C32231" s="2">
        <v>0.219219583131362</v>
      </c>
      <c r="D32231" s="2">
        <v>0.21497294046903101</v>
      </c>
    </row>
    <row r="32232" spans="1:4" x14ac:dyDescent="0.2">
      <c r="A32232">
        <v>13783932</v>
      </c>
      <c r="B32232" s="2">
        <v>1.85182358815267E-2</v>
      </c>
      <c r="C32232" s="2">
        <v>0.21931418877983699</v>
      </c>
      <c r="D32232" s="2">
        <v>0.21494062828798999</v>
      </c>
    </row>
    <row r="32233" spans="1:4" x14ac:dyDescent="0.2">
      <c r="A32233">
        <v>13783935</v>
      </c>
      <c r="B32233" s="2">
        <v>1.8516158079073999E-2</v>
      </c>
      <c r="C32233" s="2">
        <v>0.219287618124545</v>
      </c>
      <c r="D32233" s="2">
        <v>0.21505861136158699</v>
      </c>
    </row>
    <row r="32234" spans="1:4" x14ac:dyDescent="0.2">
      <c r="A32234">
        <v>13783952</v>
      </c>
      <c r="B32234" s="2">
        <v>1.8514080736929402E-2</v>
      </c>
      <c r="C32234" s="2">
        <v>0.21926105390672301</v>
      </c>
      <c r="D32234" s="2">
        <v>0.215026296018031</v>
      </c>
    </row>
    <row r="32235" spans="1:4" x14ac:dyDescent="0.2">
      <c r="A32235">
        <v>13783971</v>
      </c>
      <c r="B32235" s="2">
        <v>1.8515680580150701E-2</v>
      </c>
      <c r="C32235" s="2">
        <v>0.21935562015503801</v>
      </c>
      <c r="D32235" s="2">
        <v>0.214993990384615</v>
      </c>
    </row>
    <row r="32236" spans="1:4" x14ac:dyDescent="0.2">
      <c r="A32236">
        <v>13783978</v>
      </c>
      <c r="B32236" s="2">
        <v>1.8513603968549099E-2</v>
      </c>
      <c r="C32236" s="2">
        <v>0.21932905413588399</v>
      </c>
      <c r="D32236" s="2">
        <v>0.215111912272795</v>
      </c>
    </row>
    <row r="32237" spans="1:4" x14ac:dyDescent="0.2">
      <c r="A32237">
        <v>13783986</v>
      </c>
      <c r="B32237" s="2">
        <v>1.8511527816777101E-2</v>
      </c>
      <c r="C32237" s="2">
        <v>0.219302494550738</v>
      </c>
      <c r="D32237" s="2">
        <v>0.21507960348452901</v>
      </c>
    </row>
    <row r="32238" spans="1:4" x14ac:dyDescent="0.2">
      <c r="A32238">
        <v>13783995</v>
      </c>
      <c r="B32238" s="2">
        <v>1.8509452124684599E-2</v>
      </c>
      <c r="C32238" s="2">
        <v>0.219275941397263</v>
      </c>
      <c r="D32238" s="2">
        <v>0.21504730440006001</v>
      </c>
    </row>
    <row r="32239" spans="1:4" x14ac:dyDescent="0.2">
      <c r="A32239">
        <v>13783996</v>
      </c>
      <c r="B32239" s="2">
        <v>1.8507376892121501E-2</v>
      </c>
      <c r="C32239" s="2">
        <v>0.21924939467312299</v>
      </c>
      <c r="D32239" s="2">
        <v>0.21501501501501499</v>
      </c>
    </row>
    <row r="32240" spans="1:4" x14ac:dyDescent="0.2">
      <c r="A32240">
        <v>13784047</v>
      </c>
      <c r="B32240" s="2">
        <v>1.8505302118937899E-2</v>
      </c>
      <c r="C32240" s="2">
        <v>0.21922285437598299</v>
      </c>
      <c r="D32240" s="2">
        <v>0.21498273532502599</v>
      </c>
    </row>
    <row r="32241" spans="1:4" x14ac:dyDescent="0.2">
      <c r="A32241">
        <v>13784063</v>
      </c>
      <c r="B32241" s="2">
        <v>1.85032278049839E-2</v>
      </c>
      <c r="C32241" s="2">
        <v>0.21919632050351001</v>
      </c>
      <c r="D32241" s="2">
        <v>0.21495046532572801</v>
      </c>
    </row>
    <row r="32242" spans="1:4" x14ac:dyDescent="0.2">
      <c r="A32242">
        <v>13784082</v>
      </c>
      <c r="B32242" s="2">
        <v>1.8501153950109699E-2</v>
      </c>
      <c r="C32242" s="2">
        <v>0.21916979305337</v>
      </c>
      <c r="D32242" s="2">
        <v>0.21491820501275699</v>
      </c>
    </row>
    <row r="32243" spans="1:4" x14ac:dyDescent="0.2">
      <c r="A32243">
        <v>13784093</v>
      </c>
      <c r="B32243" s="2">
        <v>1.8499080554165399E-2</v>
      </c>
      <c r="C32243" s="2">
        <v>0.219143272023233</v>
      </c>
      <c r="D32243" s="2">
        <v>0.21488595438175201</v>
      </c>
    </row>
    <row r="32244" spans="1:4" x14ac:dyDescent="0.2">
      <c r="A32244">
        <v>13784099</v>
      </c>
      <c r="B32244" s="2">
        <v>1.8497007617001401E-2</v>
      </c>
      <c r="C32244" s="2">
        <v>0.219116757410768</v>
      </c>
      <c r="D32244" s="2">
        <v>0.21485371342835699</v>
      </c>
    </row>
    <row r="32245" spans="1:4" x14ac:dyDescent="0.2">
      <c r="A32245">
        <v>13784116</v>
      </c>
      <c r="B32245" s="2">
        <v>1.8494935138468001E-2</v>
      </c>
      <c r="C32245" s="2">
        <v>0.219090249213646</v>
      </c>
      <c r="D32245" s="2">
        <v>0.214821482148214</v>
      </c>
    </row>
    <row r="32246" spans="1:4" x14ac:dyDescent="0.2">
      <c r="A32246">
        <v>13784118</v>
      </c>
      <c r="B32246" s="2">
        <v>1.8492863118415699E-2</v>
      </c>
      <c r="C32246" s="2">
        <v>0.21906374742953899</v>
      </c>
      <c r="D32246" s="2">
        <v>0.214789260536973</v>
      </c>
    </row>
    <row r="32247" spans="1:4" x14ac:dyDescent="0.2">
      <c r="A32247">
        <v>13784124</v>
      </c>
      <c r="B32247" s="2">
        <v>1.8490791556694801E-2</v>
      </c>
      <c r="C32247" s="2">
        <v>0.21903725205611899</v>
      </c>
      <c r="D32247" s="2">
        <v>0.214757048590281</v>
      </c>
    </row>
    <row r="32248" spans="1:4" x14ac:dyDescent="0.2">
      <c r="A32248">
        <v>13784125</v>
      </c>
      <c r="B32248" s="2">
        <v>1.8488720453155999E-2</v>
      </c>
      <c r="C32248" s="2">
        <v>0.21901076309106299</v>
      </c>
      <c r="D32248" s="2">
        <v>0.21472484630379299</v>
      </c>
    </row>
    <row r="32249" spans="1:4" x14ac:dyDescent="0.2">
      <c r="A32249">
        <v>13784127</v>
      </c>
      <c r="B32249" s="2">
        <v>1.8486649807649799E-2</v>
      </c>
      <c r="C32249" s="2">
        <v>0.218984280532043</v>
      </c>
      <c r="D32249" s="2">
        <v>0.21469265367316301</v>
      </c>
    </row>
    <row r="32250" spans="1:4" x14ac:dyDescent="0.2">
      <c r="A32250">
        <v>13784129</v>
      </c>
      <c r="B32250" s="2">
        <v>1.8484579620026999E-2</v>
      </c>
      <c r="C32250" s="2">
        <v>0.21895780437673801</v>
      </c>
      <c r="D32250" s="2">
        <v>0.21466047069404801</v>
      </c>
    </row>
    <row r="32251" spans="1:4" x14ac:dyDescent="0.2">
      <c r="A32251">
        <v>13784137</v>
      </c>
      <c r="B32251" s="2">
        <v>1.84825098901381E-2</v>
      </c>
      <c r="C32251" s="2">
        <v>0.21893133462282399</v>
      </c>
      <c r="D32251" s="2">
        <v>0.21462829736211</v>
      </c>
    </row>
    <row r="32252" spans="1:4" x14ac:dyDescent="0.2">
      <c r="A32252">
        <v>13784146</v>
      </c>
      <c r="B32252" s="2">
        <v>1.84841118068063E-2</v>
      </c>
      <c r="C32252" s="2">
        <v>0.21902574640396399</v>
      </c>
      <c r="D32252" s="2">
        <v>0.21459613367301</v>
      </c>
    </row>
    <row r="32253" spans="1:4" x14ac:dyDescent="0.2">
      <c r="A32253">
        <v>13784147</v>
      </c>
      <c r="B32253" s="2">
        <v>1.84820428022648E-2</v>
      </c>
      <c r="C32253" s="2">
        <v>0.21899927483683801</v>
      </c>
      <c r="D32253" s="2">
        <v>0.21471381480371499</v>
      </c>
    </row>
    <row r="32254" spans="1:4" x14ac:dyDescent="0.2">
      <c r="A32254">
        <v>13784163</v>
      </c>
      <c r="B32254" s="2">
        <v>1.8479974254982798E-2</v>
      </c>
      <c r="C32254" s="2">
        <v>0.21897280966767299</v>
      </c>
      <c r="D32254" s="2">
        <v>0.21468164794007399</v>
      </c>
    </row>
    <row r="32255" spans="1:4" x14ac:dyDescent="0.2">
      <c r="A32255">
        <v>13784170</v>
      </c>
      <c r="B32255" s="2">
        <v>1.8481574478388201E-2</v>
      </c>
      <c r="C32255" s="2">
        <v>0.219067182213629</v>
      </c>
      <c r="D32255" s="2">
        <v>0.21464949071300099</v>
      </c>
    </row>
    <row r="32256" spans="1:4" x14ac:dyDescent="0.2">
      <c r="A32256">
        <v>13784210</v>
      </c>
      <c r="B32256" s="2">
        <v>1.8483172475567501E-2</v>
      </c>
      <c r="C32256" s="2">
        <v>0.219161531956022</v>
      </c>
      <c r="D32256" s="2">
        <v>0.21476711097798401</v>
      </c>
    </row>
    <row r="32257" spans="1:4" x14ac:dyDescent="0.2">
      <c r="A32257">
        <v>13784242</v>
      </c>
      <c r="B32257" s="2">
        <v>1.84811049208491E-2</v>
      </c>
      <c r="C32257" s="2">
        <v>0.21913505677699899</v>
      </c>
      <c r="D32257" s="2">
        <v>0.21488469601677099</v>
      </c>
    </row>
    <row r="32258" spans="1:4" x14ac:dyDescent="0.2">
      <c r="A32258">
        <v>13784250</v>
      </c>
      <c r="B32258" s="2">
        <v>1.8482700962226699E-2</v>
      </c>
      <c r="C32258" s="2">
        <v>0.21922937552844499</v>
      </c>
      <c r="D32258" s="2">
        <v>0.21485252283275899</v>
      </c>
    </row>
    <row r="32259" spans="1:4" x14ac:dyDescent="0.2">
      <c r="A32259">
        <v>13784278</v>
      </c>
      <c r="B32259" s="2">
        <v>1.8480634131983999E-2</v>
      </c>
      <c r="C32259" s="2">
        <v>0.219202898550724</v>
      </c>
      <c r="D32259" s="2">
        <v>0.21497005988023901</v>
      </c>
    </row>
    <row r="32260" spans="1:4" x14ac:dyDescent="0.2">
      <c r="A32260">
        <v>13784293</v>
      </c>
      <c r="B32260" s="2">
        <v>1.8478567758026299E-2</v>
      </c>
      <c r="C32260" s="2">
        <v>0.21917642796763601</v>
      </c>
      <c r="D32260" s="2">
        <v>0.214937883550366</v>
      </c>
    </row>
    <row r="32261" spans="1:4" x14ac:dyDescent="0.2">
      <c r="A32261">
        <v>13784310</v>
      </c>
      <c r="B32261" s="2">
        <v>1.8476501840204999E-2</v>
      </c>
      <c r="C32261" s="2">
        <v>0.21914996377686499</v>
      </c>
      <c r="D32261" s="2">
        <v>0.21490571685124199</v>
      </c>
    </row>
    <row r="32262" spans="1:4" x14ac:dyDescent="0.2">
      <c r="A32262">
        <v>13784315</v>
      </c>
      <c r="B32262" s="2">
        <v>1.8474436378371699E-2</v>
      </c>
      <c r="C32262" s="2">
        <v>0.21912350597609501</v>
      </c>
      <c r="D32262" s="2">
        <v>0.214873559778542</v>
      </c>
    </row>
    <row r="32263" spans="1:4" x14ac:dyDescent="0.2">
      <c r="A32263">
        <v>13784353</v>
      </c>
      <c r="B32263" s="2">
        <v>1.8472371372378098E-2</v>
      </c>
      <c r="C32263" s="2">
        <v>0.21909705456301301</v>
      </c>
      <c r="D32263" s="2">
        <v>0.21484141232794701</v>
      </c>
    </row>
    <row r="32264" spans="1:4" x14ac:dyDescent="0.2">
      <c r="A32264">
        <v>13784355</v>
      </c>
      <c r="B32264" s="2">
        <v>1.8470306822076E-2</v>
      </c>
      <c r="C32264" s="2">
        <v>0.219070609535304</v>
      </c>
      <c r="D32264" s="2">
        <v>0.21480927449513801</v>
      </c>
    </row>
    <row r="32265" spans="1:4" x14ac:dyDescent="0.2">
      <c r="A32265">
        <v>13784357</v>
      </c>
      <c r="B32265" s="2">
        <v>1.8468242727317102E-2</v>
      </c>
      <c r="C32265" s="2">
        <v>0.219044170890658</v>
      </c>
      <c r="D32265" s="2">
        <v>0.2147771462758</v>
      </c>
    </row>
    <row r="32266" spans="1:4" x14ac:dyDescent="0.2">
      <c r="A32266">
        <v>13784363</v>
      </c>
      <c r="B32266" s="2">
        <v>1.84661790879532E-2</v>
      </c>
      <c r="C32266" s="2">
        <v>0.21901773862676399</v>
      </c>
      <c r="D32266" s="2">
        <v>0.21474502766561901</v>
      </c>
    </row>
    <row r="32267" spans="1:4" x14ac:dyDescent="0.2">
      <c r="A32267">
        <v>13784365</v>
      </c>
      <c r="B32267" s="2">
        <v>1.84641159038362E-2</v>
      </c>
      <c r="C32267" s="2">
        <v>0.21899131274131201</v>
      </c>
      <c r="D32267" s="2">
        <v>0.21471291866028699</v>
      </c>
    </row>
    <row r="32268" spans="1:4" x14ac:dyDescent="0.2">
      <c r="A32268">
        <v>13784377</v>
      </c>
      <c r="B32268" s="2">
        <v>1.8465712130319199E-2</v>
      </c>
      <c r="C32268" s="2">
        <v>0.21908553504644701</v>
      </c>
      <c r="D32268" s="2">
        <v>0.21468081925549401</v>
      </c>
    </row>
    <row r="32269" spans="1:4" x14ac:dyDescent="0.2">
      <c r="A32269">
        <v>13784388</v>
      </c>
      <c r="B32269" s="2">
        <v>1.8463649667797701E-2</v>
      </c>
      <c r="C32269" s="2">
        <v>0.21905910735826201</v>
      </c>
      <c r="D32269" s="2">
        <v>0.21479820627802601</v>
      </c>
    </row>
    <row r="32270" spans="1:4" x14ac:dyDescent="0.2">
      <c r="A32270">
        <v>13784390</v>
      </c>
      <c r="B32270" s="2">
        <v>1.8461587660052101E-2</v>
      </c>
      <c r="C32270" s="2">
        <v>0.219032686045109</v>
      </c>
      <c r="D32270" s="2">
        <v>0.214766103721416</v>
      </c>
    </row>
    <row r="32271" spans="1:4" x14ac:dyDescent="0.2">
      <c r="A32271">
        <v>13784397</v>
      </c>
      <c r="B32271" s="2">
        <v>1.8463182202777699E-2</v>
      </c>
      <c r="C32271" s="2">
        <v>0.219126869271587</v>
      </c>
      <c r="D32271" s="2">
        <v>0.214734010759115</v>
      </c>
    </row>
    <row r="32272" spans="1:4" x14ac:dyDescent="0.2">
      <c r="A32272">
        <v>13784407</v>
      </c>
      <c r="B32272" s="2">
        <v>1.8461120916016399E-2</v>
      </c>
      <c r="C32272" s="2">
        <v>0.21910044615941099</v>
      </c>
      <c r="D32272" s="2">
        <v>0.21485133721798799</v>
      </c>
    </row>
    <row r="32273" spans="1:4" x14ac:dyDescent="0.2">
      <c r="A32273">
        <v>13784416</v>
      </c>
      <c r="B32273" s="2">
        <v>1.84590600835608E-2</v>
      </c>
      <c r="C32273" s="2">
        <v>0.21907402941885701</v>
      </c>
      <c r="D32273" s="2">
        <v>0.21481924111144299</v>
      </c>
    </row>
    <row r="32274" spans="1:4" x14ac:dyDescent="0.2">
      <c r="A32274">
        <v>13784425</v>
      </c>
      <c r="B32274" s="2">
        <v>1.84569997052632E-2</v>
      </c>
      <c r="C32274" s="2">
        <v>0.21904761904761899</v>
      </c>
      <c r="D32274" s="2">
        <v>0.21478715459297901</v>
      </c>
    </row>
    <row r="32275" spans="1:4" x14ac:dyDescent="0.2">
      <c r="A32275">
        <v>13784436</v>
      </c>
      <c r="B32275" s="2">
        <v>1.84549397809761E-2</v>
      </c>
      <c r="C32275" s="2">
        <v>0.219021215043394</v>
      </c>
      <c r="D32275" s="2">
        <v>0.21475507765830301</v>
      </c>
    </row>
    <row r="32276" spans="1:4" x14ac:dyDescent="0.2">
      <c r="A32276">
        <v>13784442</v>
      </c>
      <c r="B32276" s="2">
        <v>1.8452880310552099E-2</v>
      </c>
      <c r="C32276" s="2">
        <v>0.21899481740387999</v>
      </c>
      <c r="D32276" s="2">
        <v>0.21472301030311999</v>
      </c>
    </row>
    <row r="32277" spans="1:4" x14ac:dyDescent="0.2">
      <c r="A32277">
        <v>13784447</v>
      </c>
      <c r="B32277" s="2">
        <v>1.84508212938439E-2</v>
      </c>
      <c r="C32277" s="2">
        <v>0.218968426126777</v>
      </c>
      <c r="D32277" s="2">
        <v>0.21469095252314099</v>
      </c>
    </row>
    <row r="32278" spans="1:4" x14ac:dyDescent="0.2">
      <c r="A32278">
        <v>13784464</v>
      </c>
      <c r="B32278" s="2">
        <v>1.8448762730704001E-2</v>
      </c>
      <c r="C32278" s="2">
        <v>0.218942041209784</v>
      </c>
      <c r="D32278" s="2">
        <v>0.214658904314076</v>
      </c>
    </row>
    <row r="32279" spans="1:4" x14ac:dyDescent="0.2">
      <c r="A32279">
        <v>13784467</v>
      </c>
      <c r="B32279" s="2">
        <v>1.8446704620985199E-2</v>
      </c>
      <c r="C32279" s="2">
        <v>0.218915662650602</v>
      </c>
      <c r="D32279" s="2">
        <v>0.21462686567164099</v>
      </c>
    </row>
    <row r="32280" spans="1:4" x14ac:dyDescent="0.2">
      <c r="A32280">
        <v>13784468</v>
      </c>
      <c r="B32280" s="2">
        <v>1.8444646964540401E-2</v>
      </c>
      <c r="C32280" s="2">
        <v>0.218889290446934</v>
      </c>
      <c r="D32280" s="2">
        <v>0.21459483659155301</v>
      </c>
    </row>
    <row r="32281" spans="1:4" x14ac:dyDescent="0.2">
      <c r="A32281">
        <v>13784476</v>
      </c>
      <c r="B32281" s="2">
        <v>1.8442589761222299E-2</v>
      </c>
      <c r="C32281" s="2">
        <v>0.21886292459648199</v>
      </c>
      <c r="D32281" s="2">
        <v>0.21456281706953101</v>
      </c>
    </row>
    <row r="32282" spans="1:4" x14ac:dyDescent="0.2">
      <c r="A32282">
        <v>13784513</v>
      </c>
      <c r="B32282" s="2">
        <v>1.8440533010884001E-2</v>
      </c>
      <c r="C32282" s="2">
        <v>0.21883656509695201</v>
      </c>
      <c r="D32282" s="2">
        <v>0.21453080710129699</v>
      </c>
    </row>
    <row r="32283" spans="1:4" x14ac:dyDescent="0.2">
      <c r="A32283">
        <v>13784536</v>
      </c>
      <c r="B32283" s="2">
        <v>1.84384767133783E-2</v>
      </c>
      <c r="C32283" s="2">
        <v>0.21881021194604999</v>
      </c>
      <c r="D32283" s="2">
        <v>0.21449880668257701</v>
      </c>
    </row>
    <row r="32284" spans="1:4" x14ac:dyDescent="0.2">
      <c r="A32284">
        <v>13784551</v>
      </c>
      <c r="B32284" s="2">
        <v>1.8436420868558401E-2</v>
      </c>
      <c r="C32284" s="2">
        <v>0.21878386514148099</v>
      </c>
      <c r="D32284" s="2">
        <v>0.21446681580909699</v>
      </c>
    </row>
    <row r="32285" spans="1:4" x14ac:dyDescent="0.2">
      <c r="A32285">
        <v>13784558</v>
      </c>
      <c r="B32285" s="2">
        <v>1.8438016648820499E-2</v>
      </c>
      <c r="C32285" s="2">
        <v>0.218877919576209</v>
      </c>
      <c r="D32285" s="2">
        <v>0.21443483447658801</v>
      </c>
    </row>
    <row r="32286" spans="1:4" x14ac:dyDescent="0.2">
      <c r="A32286">
        <v>13784573</v>
      </c>
      <c r="B32286" s="2">
        <v>1.84359615208405E-2</v>
      </c>
      <c r="C32286" s="2">
        <v>0.21885157096424701</v>
      </c>
      <c r="D32286" s="2">
        <v>0.214551960638139</v>
      </c>
    </row>
    <row r="32287" spans="1:4" x14ac:dyDescent="0.2">
      <c r="A32287">
        <v>13784576</v>
      </c>
      <c r="B32287" s="2">
        <v>1.84339068450791E-2</v>
      </c>
      <c r="C32287" s="2">
        <v>0.21882522869523299</v>
      </c>
      <c r="D32287" s="2">
        <v>0.21451997614788301</v>
      </c>
    </row>
    <row r="32288" spans="1:4" x14ac:dyDescent="0.2">
      <c r="A32288">
        <v>13784591</v>
      </c>
      <c r="B32288" s="2">
        <v>1.8431852621389602E-2</v>
      </c>
      <c r="C32288" s="2">
        <v>0.218798892766879</v>
      </c>
      <c r="D32288" s="2">
        <v>0.214488001192428</v>
      </c>
    </row>
    <row r="32289" spans="1:4" x14ac:dyDescent="0.2">
      <c r="A32289">
        <v>13784593</v>
      </c>
      <c r="B32289" s="2">
        <v>1.8429798849625499E-2</v>
      </c>
      <c r="C32289" s="2">
        <v>0.218772563176895</v>
      </c>
      <c r="D32289" s="2">
        <v>0.21445603576751099</v>
      </c>
    </row>
    <row r="32290" spans="1:4" x14ac:dyDescent="0.2">
      <c r="A32290">
        <v>13784610</v>
      </c>
      <c r="B32290" s="2">
        <v>1.8431393477755902E-2</v>
      </c>
      <c r="C32290" s="2">
        <v>0.21886656238719701</v>
      </c>
      <c r="D32290" s="2">
        <v>0.21442407986887199</v>
      </c>
    </row>
    <row r="32291" spans="1:4" x14ac:dyDescent="0.2">
      <c r="A32291">
        <v>13784615</v>
      </c>
      <c r="B32291" s="2">
        <v>1.8429340421587101E-2</v>
      </c>
      <c r="C32291" s="2">
        <v>0.21884023099133701</v>
      </c>
      <c r="D32291" s="2">
        <v>0.21454112038140599</v>
      </c>
    </row>
    <row r="32292" spans="1:4" x14ac:dyDescent="0.2">
      <c r="A32292">
        <v>13784621</v>
      </c>
      <c r="B32292" s="2">
        <v>1.8427287816877601E-2</v>
      </c>
      <c r="C32292" s="2">
        <v>0.21881390593047001</v>
      </c>
      <c r="D32292" s="2">
        <v>0.21450916132876499</v>
      </c>
    </row>
    <row r="32293" spans="1:4" x14ac:dyDescent="0.2">
      <c r="A32293">
        <v>13784627</v>
      </c>
      <c r="B32293" s="2">
        <v>1.8425235663481102E-2</v>
      </c>
      <c r="C32293" s="2">
        <v>0.21878758720230901</v>
      </c>
      <c r="D32293" s="2">
        <v>0.21447721179624599</v>
      </c>
    </row>
    <row r="32294" spans="1:4" x14ac:dyDescent="0.2">
      <c r="A32294">
        <v>13784662</v>
      </c>
      <c r="B32294" s="2">
        <v>1.84231839612513E-2</v>
      </c>
      <c r="C32294" s="2">
        <v>0.21876127480457</v>
      </c>
      <c r="D32294" s="2">
        <v>0.21444527177959699</v>
      </c>
    </row>
    <row r="32295" spans="1:4" x14ac:dyDescent="0.2">
      <c r="A32295">
        <v>13784671</v>
      </c>
      <c r="B32295" s="2">
        <v>1.84211327100419E-2</v>
      </c>
      <c r="C32295" s="2">
        <v>0.218734968734968</v>
      </c>
      <c r="D32295" s="2">
        <v>0.21441334127456799</v>
      </c>
    </row>
    <row r="32296" spans="1:4" x14ac:dyDescent="0.2">
      <c r="A32296">
        <v>13784674</v>
      </c>
      <c r="B32296" s="2">
        <v>1.8419081909707001E-2</v>
      </c>
      <c r="C32296" s="2">
        <v>0.21870866899122199</v>
      </c>
      <c r="D32296" s="2">
        <v>0.21438142027690901</v>
      </c>
    </row>
    <row r="32297" spans="1:4" x14ac:dyDescent="0.2">
      <c r="A32297">
        <v>13784707</v>
      </c>
      <c r="B32297" s="2">
        <v>1.8420675913451999E-2</v>
      </c>
      <c r="C32297" s="2">
        <v>0.21880259677807101</v>
      </c>
      <c r="D32297" s="2">
        <v>0.21434950878237499</v>
      </c>
    </row>
    <row r="32298" spans="1:4" x14ac:dyDescent="0.2">
      <c r="A32298">
        <v>13784711</v>
      </c>
      <c r="B32298" s="2">
        <v>1.8418625826833599E-2</v>
      </c>
      <c r="C32298" s="2">
        <v>0.21877629522779099</v>
      </c>
      <c r="D32298" s="2">
        <v>0.21446643845810301</v>
      </c>
    </row>
    <row r="32299" spans="1:4" x14ac:dyDescent="0.2">
      <c r="A32299">
        <v>13784712</v>
      </c>
      <c r="B32299" s="2">
        <v>1.84165761906251E-2</v>
      </c>
      <c r="C32299" s="2">
        <v>0.21875</v>
      </c>
      <c r="D32299" s="2">
        <v>0.21443452380952299</v>
      </c>
    </row>
    <row r="32300" spans="1:4" x14ac:dyDescent="0.2">
      <c r="A32300">
        <v>13784728</v>
      </c>
      <c r="B32300" s="2">
        <v>1.84145270046807E-2</v>
      </c>
      <c r="C32300" s="2">
        <v>0.21872371109241601</v>
      </c>
      <c r="D32300" s="2">
        <v>0.214402618657937</v>
      </c>
    </row>
    <row r="32301" spans="1:4" x14ac:dyDescent="0.2">
      <c r="A32301">
        <v>13784738</v>
      </c>
      <c r="B32301" s="2">
        <v>1.8412478268854501E-2</v>
      </c>
      <c r="C32301" s="2">
        <v>0.218697428502763</v>
      </c>
      <c r="D32301" s="2">
        <v>0.21437072299910701</v>
      </c>
    </row>
    <row r="32302" spans="1:4" x14ac:dyDescent="0.2">
      <c r="A32302">
        <v>13784744</v>
      </c>
      <c r="B32302" s="2">
        <v>1.8414071122006801E-2</v>
      </c>
      <c r="C32302" s="2">
        <v>0.21879130121350401</v>
      </c>
      <c r="D32302" s="2">
        <v>0.21433883682879601</v>
      </c>
    </row>
    <row r="32303" spans="1:4" x14ac:dyDescent="0.2">
      <c r="A32303">
        <v>13784746</v>
      </c>
      <c r="B32303" s="2">
        <v>1.8412023098660302E-2</v>
      </c>
      <c r="C32303" s="2">
        <v>0.218765016818837</v>
      </c>
      <c r="D32303" s="2">
        <v>0.214455681142177</v>
      </c>
    </row>
    <row r="32304" spans="1:4" x14ac:dyDescent="0.2">
      <c r="A32304">
        <v>13784756</v>
      </c>
      <c r="B32304" s="2">
        <v>1.8409975524968598E-2</v>
      </c>
      <c r="C32304" s="2">
        <v>0.218738738738738</v>
      </c>
      <c r="D32304" s="2">
        <v>0.21442379182156099</v>
      </c>
    </row>
    <row r="32305" spans="1:4" x14ac:dyDescent="0.2">
      <c r="A32305">
        <v>13784775</v>
      </c>
      <c r="B32305" s="2">
        <v>1.8407928400786401E-2</v>
      </c>
      <c r="C32305" s="2">
        <v>0.21871246697093399</v>
      </c>
      <c r="D32305" s="2">
        <v>0.214391911983348</v>
      </c>
    </row>
    <row r="32306" spans="1:4" x14ac:dyDescent="0.2">
      <c r="A32306">
        <v>13784778</v>
      </c>
      <c r="B32306" s="2">
        <v>1.8405881725968101E-2</v>
      </c>
      <c r="C32306" s="2">
        <v>0.21868620151314999</v>
      </c>
      <c r="D32306" s="2">
        <v>0.21436004162330899</v>
      </c>
    </row>
    <row r="32307" spans="1:4" x14ac:dyDescent="0.2">
      <c r="A32307">
        <v>13784804</v>
      </c>
      <c r="B32307" s="2">
        <v>1.8407473429779098E-2</v>
      </c>
      <c r="C32307" s="2">
        <v>0.21878001921229501</v>
      </c>
      <c r="D32307" s="2">
        <v>0.21432818073721699</v>
      </c>
    </row>
    <row r="32308" spans="1:4" x14ac:dyDescent="0.2">
      <c r="A32308">
        <v>13784811</v>
      </c>
      <c r="B32308" s="2">
        <v>1.8405427466206499E-2</v>
      </c>
      <c r="C32308" s="2">
        <v>0.21875375195101401</v>
      </c>
      <c r="D32308" s="2">
        <v>0.21444493981275001</v>
      </c>
    </row>
    <row r="32309" spans="1:4" x14ac:dyDescent="0.2">
      <c r="A32309">
        <v>13784828</v>
      </c>
      <c r="B32309" s="2">
        <v>1.84033819515356E-2</v>
      </c>
      <c r="C32309" s="2">
        <v>0.21872749099639799</v>
      </c>
      <c r="D32309" s="2">
        <v>0.214413075780089</v>
      </c>
    </row>
    <row r="32310" spans="1:4" x14ac:dyDescent="0.2">
      <c r="A32310">
        <v>13784885</v>
      </c>
      <c r="B32310" s="2">
        <v>1.8401336885621199E-2</v>
      </c>
      <c r="C32310" s="2">
        <v>0.218701236346176</v>
      </c>
      <c r="D32310" s="2">
        <v>0.21438122121527201</v>
      </c>
    </row>
    <row r="32311" spans="1:4" x14ac:dyDescent="0.2">
      <c r="A32311">
        <v>13784890</v>
      </c>
      <c r="B32311" s="2">
        <v>1.8399292268318199E-2</v>
      </c>
      <c r="C32311" s="2">
        <v>0.218674987998079</v>
      </c>
      <c r="D32311" s="2">
        <v>0.214349376114082</v>
      </c>
    </row>
    <row r="32312" spans="1:4" x14ac:dyDescent="0.2">
      <c r="A32312">
        <v>13784934</v>
      </c>
      <c r="B32312" s="2">
        <v>1.8400882824037901E-2</v>
      </c>
      <c r="C32312" s="2">
        <v>0.21876875075002999</v>
      </c>
      <c r="D32312" s="2">
        <v>0.21431754047230001</v>
      </c>
    </row>
    <row r="32313" spans="1:4" x14ac:dyDescent="0.2">
      <c r="A32313">
        <v>13784942</v>
      </c>
      <c r="B32313" s="2">
        <v>1.8398838916749798E-2</v>
      </c>
      <c r="C32313" s="2">
        <v>0.21874250059995201</v>
      </c>
      <c r="D32313" s="2">
        <v>0.21443421443421401</v>
      </c>
    </row>
    <row r="32314" spans="1:4" x14ac:dyDescent="0.2">
      <c r="A32314">
        <v>13784947</v>
      </c>
      <c r="B32314" s="2">
        <v>1.83967954576118E-2</v>
      </c>
      <c r="C32314" s="2">
        <v>0.21871625674865</v>
      </c>
      <c r="D32314" s="2">
        <v>0.214402375649591</v>
      </c>
    </row>
    <row r="32315" spans="1:4" x14ac:dyDescent="0.2">
      <c r="A32315">
        <v>13784948</v>
      </c>
      <c r="B32315" s="2">
        <v>1.8394752446479399E-2</v>
      </c>
      <c r="C32315" s="2">
        <v>0.218690019193857</v>
      </c>
      <c r="D32315" s="2">
        <v>0.214370546318289</v>
      </c>
    </row>
    <row r="32316" spans="1:4" x14ac:dyDescent="0.2">
      <c r="A32316">
        <v>13784950</v>
      </c>
      <c r="B32316" s="2">
        <v>1.8392709883207601E-2</v>
      </c>
      <c r="C32316" s="2">
        <v>0.21866378793330901</v>
      </c>
      <c r="D32316" s="2">
        <v>0.214338726436099</v>
      </c>
    </row>
    <row r="32317" spans="1:4" x14ac:dyDescent="0.2">
      <c r="A32317">
        <v>13784953</v>
      </c>
      <c r="B32317" s="2">
        <v>1.83906677676519E-2</v>
      </c>
      <c r="C32317" s="2">
        <v>0.21863756296473899</v>
      </c>
      <c r="D32317" s="2">
        <v>0.21430691599881199</v>
      </c>
    </row>
    <row r="32318" spans="1:4" x14ac:dyDescent="0.2">
      <c r="A32318">
        <v>13784955</v>
      </c>
      <c r="B32318" s="2">
        <v>1.8388626099667502E-2</v>
      </c>
      <c r="C32318" s="2">
        <v>0.218611344285885</v>
      </c>
      <c r="D32318" s="2">
        <v>0.21427511500222499</v>
      </c>
    </row>
    <row r="32319" spans="1:4" x14ac:dyDescent="0.2">
      <c r="A32319">
        <v>13784961</v>
      </c>
      <c r="B32319" s="2">
        <v>1.83865848791099E-2</v>
      </c>
      <c r="C32319" s="2">
        <v>0.218585131894484</v>
      </c>
      <c r="D32319" s="2">
        <v>0.21424332344213601</v>
      </c>
    </row>
    <row r="32320" spans="1:4" x14ac:dyDescent="0.2">
      <c r="A32320">
        <v>13785004</v>
      </c>
      <c r="B32320" s="2">
        <v>1.8384544105834701E-2</v>
      </c>
      <c r="C32320" s="2">
        <v>0.21855892578827399</v>
      </c>
      <c r="D32320" s="2">
        <v>0.214211541314345</v>
      </c>
    </row>
    <row r="32321" spans="1:4" x14ac:dyDescent="0.2">
      <c r="A32321">
        <v>13785023</v>
      </c>
      <c r="B32321" s="2">
        <v>1.8382503779697398E-2</v>
      </c>
      <c r="C32321" s="2">
        <v>0.21853272596499601</v>
      </c>
      <c r="D32321" s="2">
        <v>0.21417976861465399</v>
      </c>
    </row>
    <row r="32322" spans="1:4" x14ac:dyDescent="0.2">
      <c r="A32322">
        <v>13785026</v>
      </c>
      <c r="B32322" s="2">
        <v>1.83804639005536E-2</v>
      </c>
      <c r="C32322" s="2">
        <v>0.21850653242238999</v>
      </c>
      <c r="D32322" s="2">
        <v>0.21414800533886899</v>
      </c>
    </row>
    <row r="32323" spans="1:4" x14ac:dyDescent="0.2">
      <c r="A32323">
        <v>13785030</v>
      </c>
      <c r="B32323" s="2">
        <v>1.8378424468258901E-2</v>
      </c>
      <c r="C32323" s="2">
        <v>0.218480345158197</v>
      </c>
      <c r="D32323" s="2">
        <v>0.214116251482799</v>
      </c>
    </row>
    <row r="32324" spans="1:4" x14ac:dyDescent="0.2">
      <c r="A32324">
        <v>13785082</v>
      </c>
      <c r="B32324" s="2">
        <v>1.8376385482669198E-2</v>
      </c>
      <c r="C32324" s="2">
        <v>0.218454164170161</v>
      </c>
      <c r="D32324" s="2">
        <v>0.21408450704225301</v>
      </c>
    </row>
    <row r="32325" spans="1:4" x14ac:dyDescent="0.2">
      <c r="A32325">
        <v>13785101</v>
      </c>
      <c r="B32325" s="2">
        <v>1.8374346943640301E-2</v>
      </c>
      <c r="C32325" s="2">
        <v>0.21842798945602601</v>
      </c>
      <c r="D32325" s="2">
        <v>0.21405277201304401</v>
      </c>
    </row>
    <row r="32326" spans="1:4" x14ac:dyDescent="0.2">
      <c r="A32326">
        <v>13785105</v>
      </c>
      <c r="B32326" s="2">
        <v>1.8372308851027901E-2</v>
      </c>
      <c r="C32326" s="2">
        <v>0.218401821013537</v>
      </c>
      <c r="D32326" s="2">
        <v>0.21402104639098801</v>
      </c>
    </row>
    <row r="32327" spans="1:4" x14ac:dyDescent="0.2">
      <c r="A32327">
        <v>13785113</v>
      </c>
      <c r="B32327" s="2">
        <v>1.83702712046881E-2</v>
      </c>
      <c r="C32327" s="2">
        <v>0.21837565884044</v>
      </c>
      <c r="D32327" s="2">
        <v>0.213989330171902</v>
      </c>
    </row>
    <row r="32328" spans="1:4" x14ac:dyDescent="0.2">
      <c r="A32328">
        <v>13785126</v>
      </c>
      <c r="B32328" s="2">
        <v>1.8368234004476802E-2</v>
      </c>
      <c r="C32328" s="2">
        <v>0.21834950293448299</v>
      </c>
      <c r="D32328" s="2">
        <v>0.21395762335160701</v>
      </c>
    </row>
    <row r="32329" spans="1:4" x14ac:dyDescent="0.2">
      <c r="A32329">
        <v>13785146</v>
      </c>
      <c r="B32329" s="2">
        <v>1.8366197250249999E-2</v>
      </c>
      <c r="C32329" s="2">
        <v>0.21832335329341299</v>
      </c>
      <c r="D32329" s="2">
        <v>0.21392592592592499</v>
      </c>
    </row>
    <row r="32330" spans="1:4" x14ac:dyDescent="0.2">
      <c r="A32330">
        <v>13785154</v>
      </c>
      <c r="B32330" s="2">
        <v>1.83641609418639E-2</v>
      </c>
      <c r="C32330" s="2">
        <v>0.21829720991498</v>
      </c>
      <c r="D32330" s="2">
        <v>0.21389423789068199</v>
      </c>
    </row>
    <row r="32331" spans="1:4" x14ac:dyDescent="0.2">
      <c r="A32331">
        <v>13785205</v>
      </c>
      <c r="B32331" s="2">
        <v>1.8362125079174601E-2</v>
      </c>
      <c r="C32331" s="2">
        <v>0.218271072796934</v>
      </c>
      <c r="D32331" s="2">
        <v>0.213862559241706</v>
      </c>
    </row>
    <row r="32332" spans="1:4" x14ac:dyDescent="0.2">
      <c r="A32332">
        <v>13785207</v>
      </c>
      <c r="B32332" s="2">
        <v>1.8360089662038399E-2</v>
      </c>
      <c r="C32332" s="2">
        <v>0.21824494193702801</v>
      </c>
      <c r="D32332" s="2">
        <v>0.21383088997482599</v>
      </c>
    </row>
    <row r="32333" spans="1:4" x14ac:dyDescent="0.2">
      <c r="A32333">
        <v>13785214</v>
      </c>
      <c r="B32333" s="2">
        <v>1.8358054690311602E-2</v>
      </c>
      <c r="C32333" s="2">
        <v>0.21821881733301399</v>
      </c>
      <c r="D32333" s="2">
        <v>0.21379923008587501</v>
      </c>
    </row>
    <row r="32334" spans="1:4" x14ac:dyDescent="0.2">
      <c r="A32334">
        <v>13785219</v>
      </c>
      <c r="B32334" s="2">
        <v>1.8359648514233998E-2</v>
      </c>
      <c r="C32334" s="2">
        <v>0.218312387791741</v>
      </c>
      <c r="D32334" s="2">
        <v>0.21376757957068801</v>
      </c>
    </row>
    <row r="32335" spans="1:4" x14ac:dyDescent="0.2">
      <c r="A32335">
        <v>13785238</v>
      </c>
      <c r="B32335" s="2">
        <v>1.8357614245953901E-2</v>
      </c>
      <c r="C32335" s="2">
        <v>0.218286261369076</v>
      </c>
      <c r="D32335" s="2">
        <v>0.21388395500296001</v>
      </c>
    </row>
    <row r="32336" spans="1:4" x14ac:dyDescent="0.2">
      <c r="A32336">
        <v>13785248</v>
      </c>
      <c r="B32336" s="2">
        <v>1.83592061420902E-2</v>
      </c>
      <c r="C32336" s="2">
        <v>0.21837980136412499</v>
      </c>
      <c r="D32336" s="2">
        <v>0.21385230131715199</v>
      </c>
    </row>
    <row r="32337" spans="1:4" x14ac:dyDescent="0.2">
      <c r="A32337">
        <v>13785271</v>
      </c>
      <c r="B32337" s="2">
        <v>1.83607958545784E-2</v>
      </c>
      <c r="C32337" s="2">
        <v>0.218473318975831</v>
      </c>
      <c r="D32337" s="2">
        <v>0.213968629772121</v>
      </c>
    </row>
    <row r="32338" spans="1:4" x14ac:dyDescent="0.2">
      <c r="A32338">
        <v>13785293</v>
      </c>
      <c r="B32338" s="2">
        <v>1.8358762547893599E-2</v>
      </c>
      <c r="C32338" s="2">
        <v>0.218447182677353</v>
      </c>
      <c r="D32338" s="2">
        <v>0.21408492380529601</v>
      </c>
    </row>
    <row r="32339" spans="1:4" x14ac:dyDescent="0.2">
      <c r="A32339">
        <v>13785318</v>
      </c>
      <c r="B32339" s="2">
        <v>1.83567296856804E-2</v>
      </c>
      <c r="C32339" s="2">
        <v>0.21842105263157799</v>
      </c>
      <c r="D32339" s="2">
        <v>0.21405325443786899</v>
      </c>
    </row>
    <row r="32340" spans="1:4" x14ac:dyDescent="0.2">
      <c r="A32340">
        <v>13785352</v>
      </c>
      <c r="B32340" s="2">
        <v>1.8354697267795698E-2</v>
      </c>
      <c r="C32340" s="2">
        <v>0.21839492883626299</v>
      </c>
      <c r="D32340" s="2">
        <v>0.21402159443869201</v>
      </c>
    </row>
    <row r="32341" spans="1:4" x14ac:dyDescent="0.2">
      <c r="A32341">
        <v>13785361</v>
      </c>
      <c r="B32341" s="2">
        <v>1.8356285574333699E-2</v>
      </c>
      <c r="C32341" s="2">
        <v>0.218488399904329</v>
      </c>
      <c r="D32341" s="2">
        <v>0.213989943803608</v>
      </c>
    </row>
    <row r="32342" spans="1:4" x14ac:dyDescent="0.2">
      <c r="A32342">
        <v>13785369</v>
      </c>
      <c r="B32342" s="2">
        <v>1.8354253858757101E-2</v>
      </c>
      <c r="C32342" s="2">
        <v>0.218462274303479</v>
      </c>
      <c r="D32342" s="2">
        <v>0.21410616590270501</v>
      </c>
    </row>
    <row r="32343" spans="1:4" x14ac:dyDescent="0.2">
      <c r="A32343">
        <v>13785379</v>
      </c>
      <c r="B32343" s="2">
        <v>1.8352222587054101E-2</v>
      </c>
      <c r="C32343" s="2">
        <v>0.21843615494978399</v>
      </c>
      <c r="D32343" s="2">
        <v>0.21407451212300399</v>
      </c>
    </row>
    <row r="32344" spans="1:4" x14ac:dyDescent="0.2">
      <c r="A32344">
        <v>13785391</v>
      </c>
      <c r="B32344" s="2">
        <v>1.8350191759081799E-2</v>
      </c>
      <c r="C32344" s="2">
        <v>0.21841004184100399</v>
      </c>
      <c r="D32344" s="2">
        <v>0.21404286770140399</v>
      </c>
    </row>
    <row r="32345" spans="1:4" x14ac:dyDescent="0.2">
      <c r="A32345">
        <v>13785398</v>
      </c>
      <c r="B32345" s="2">
        <v>1.8348161374697199E-2</v>
      </c>
      <c r="C32345" s="2">
        <v>0.218383934974898</v>
      </c>
      <c r="D32345" s="2">
        <v>0.21401123263375699</v>
      </c>
    </row>
    <row r="32346" spans="1:4" x14ac:dyDescent="0.2">
      <c r="A32346">
        <v>13785404</v>
      </c>
      <c r="B32346" s="2">
        <v>1.8346131433757702E-2</v>
      </c>
      <c r="C32346" s="2">
        <v>0.21835783434922901</v>
      </c>
      <c r="D32346" s="2">
        <v>0.213979606915915</v>
      </c>
    </row>
    <row r="32347" spans="1:4" x14ac:dyDescent="0.2">
      <c r="A32347">
        <v>13785410</v>
      </c>
      <c r="B32347" s="2">
        <v>1.8347718851845801E-2</v>
      </c>
      <c r="C32347" s="2">
        <v>0.218451242829827</v>
      </c>
      <c r="D32347" s="2">
        <v>0.21394799054373501</v>
      </c>
    </row>
    <row r="32348" spans="1:4" x14ac:dyDescent="0.2">
      <c r="A32348">
        <v>13785450</v>
      </c>
      <c r="B32348" s="2">
        <v>1.8345689611694201E-2</v>
      </c>
      <c r="C32348" s="2">
        <v>0.218425140399091</v>
      </c>
      <c r="D32348" s="2">
        <v>0.21406411582213</v>
      </c>
    </row>
    <row r="32349" spans="1:4" x14ac:dyDescent="0.2">
      <c r="A32349">
        <v>13785452</v>
      </c>
      <c r="B32349" s="2">
        <v>1.8343660814534101E-2</v>
      </c>
      <c r="C32349" s="2">
        <v>0.218399044205495</v>
      </c>
      <c r="D32349" s="2">
        <v>0.214032496307237</v>
      </c>
    </row>
    <row r="32350" spans="1:4" x14ac:dyDescent="0.2">
      <c r="A32350">
        <v>13785456</v>
      </c>
      <c r="B32350" s="2">
        <v>1.8341632460222902E-2</v>
      </c>
      <c r="C32350" s="2">
        <v>0.218372954246804</v>
      </c>
      <c r="D32350" s="2">
        <v>0.214000886132033</v>
      </c>
    </row>
    <row r="32351" spans="1:4" x14ac:dyDescent="0.2">
      <c r="A32351">
        <v>13785467</v>
      </c>
      <c r="B32351" s="2">
        <v>1.8343218475805199E-2</v>
      </c>
      <c r="C32351" s="2">
        <v>0.21846631629240301</v>
      </c>
      <c r="D32351" s="2">
        <v>0.21396928529237999</v>
      </c>
    </row>
    <row r="32352" spans="1:4" x14ac:dyDescent="0.2">
      <c r="A32352">
        <v>13785495</v>
      </c>
      <c r="B32352" s="2">
        <v>1.8341190821386501E-2</v>
      </c>
      <c r="C32352" s="2">
        <v>0.21844022453123099</v>
      </c>
      <c r="D32352" s="2">
        <v>0.214085338845415</v>
      </c>
    </row>
    <row r="32353" spans="1:4" x14ac:dyDescent="0.2">
      <c r="A32353">
        <v>13785497</v>
      </c>
      <c r="B32353" s="2">
        <v>1.8339163609363999E-2</v>
      </c>
      <c r="C32353" s="2">
        <v>0.218414139001671</v>
      </c>
      <c r="D32353" s="2">
        <v>0.21405373486861501</v>
      </c>
    </row>
    <row r="32354" spans="1:4" x14ac:dyDescent="0.2">
      <c r="A32354">
        <v>13785546</v>
      </c>
      <c r="B32354" s="2">
        <v>1.8337136839595598E-2</v>
      </c>
      <c r="C32354" s="2">
        <v>0.218388059701492</v>
      </c>
      <c r="D32354" s="2">
        <v>0.21402214022140201</v>
      </c>
    </row>
    <row r="32355" spans="1:4" x14ac:dyDescent="0.2">
      <c r="A32355">
        <v>13785570</v>
      </c>
      <c r="B32355" s="2">
        <v>1.8335110511939E-2</v>
      </c>
      <c r="C32355" s="2">
        <v>0.21836198662846201</v>
      </c>
      <c r="D32355" s="2">
        <v>0.213990554899645</v>
      </c>
    </row>
    <row r="32356" spans="1:4" x14ac:dyDescent="0.2">
      <c r="A32356">
        <v>13785579</v>
      </c>
      <c r="B32356" s="2">
        <v>1.83330846262523E-2</v>
      </c>
      <c r="C32356" s="2">
        <v>0.21833591978035</v>
      </c>
      <c r="D32356" s="2">
        <v>0.213958978899217</v>
      </c>
    </row>
    <row r="32357" spans="1:4" x14ac:dyDescent="0.2">
      <c r="A32357">
        <v>13785581</v>
      </c>
      <c r="B32357" s="2">
        <v>1.8331059182393299E-2</v>
      </c>
      <c r="C32357" s="2">
        <v>0.21830985915492901</v>
      </c>
      <c r="D32357" s="2">
        <v>0.21392741221599201</v>
      </c>
    </row>
    <row r="32358" spans="1:4" x14ac:dyDescent="0.2">
      <c r="A32358">
        <v>13785583</v>
      </c>
      <c r="B32358" s="2">
        <v>1.832903418022E-2</v>
      </c>
      <c r="C32358" s="2">
        <v>0.21828380474997</v>
      </c>
      <c r="D32358" s="2">
        <v>0.213895854845847</v>
      </c>
    </row>
    <row r="32359" spans="1:4" x14ac:dyDescent="0.2">
      <c r="A32359">
        <v>13785609</v>
      </c>
      <c r="B32359" s="2">
        <v>1.8327009619590499E-2</v>
      </c>
      <c r="C32359" s="2">
        <v>0.218257756563245</v>
      </c>
      <c r="D32359" s="2">
        <v>0.21386430678466001</v>
      </c>
    </row>
    <row r="32360" spans="1:4" x14ac:dyDescent="0.2">
      <c r="A32360">
        <v>13785611</v>
      </c>
      <c r="B32360" s="2">
        <v>1.8324985500363E-2</v>
      </c>
      <c r="C32360" s="2">
        <v>0.21823171459252999</v>
      </c>
      <c r="D32360" s="2">
        <v>0.213832768028314</v>
      </c>
    </row>
    <row r="32361" spans="1:4" x14ac:dyDescent="0.2">
      <c r="A32361">
        <v>13785622</v>
      </c>
      <c r="B32361" s="2">
        <v>1.8322961822395699E-2</v>
      </c>
      <c r="C32361" s="2">
        <v>0.21820567883559999</v>
      </c>
      <c r="D32361" s="2">
        <v>0.21380123857269201</v>
      </c>
    </row>
    <row r="32362" spans="1:4" x14ac:dyDescent="0.2">
      <c r="A32362">
        <v>13785634</v>
      </c>
      <c r="B32362" s="2">
        <v>1.8324548232180701E-2</v>
      </c>
      <c r="C32362" s="2">
        <v>0.218298938327567</v>
      </c>
      <c r="D32362" s="2">
        <v>0.213769718413681</v>
      </c>
    </row>
    <row r="32363" spans="1:4" x14ac:dyDescent="0.2">
      <c r="A32363">
        <v>13785637</v>
      </c>
      <c r="B32363" s="2">
        <v>1.8326132474148198E-2</v>
      </c>
      <c r="C32363" s="2">
        <v>0.218392175572519</v>
      </c>
      <c r="D32363" s="2">
        <v>0.21388561320754701</v>
      </c>
    </row>
    <row r="32364" spans="1:4" x14ac:dyDescent="0.2">
      <c r="A32364">
        <v>13785665</v>
      </c>
      <c r="B32364" s="2">
        <v>1.8324109748934499E-2</v>
      </c>
      <c r="C32364" s="2">
        <v>0.21836612999403601</v>
      </c>
      <c r="D32364" s="2">
        <v>0.214001473839351</v>
      </c>
    </row>
    <row r="32365" spans="1:4" x14ac:dyDescent="0.2">
      <c r="A32365">
        <v>13785666</v>
      </c>
      <c r="B32365" s="2">
        <v>1.83220874643636E-2</v>
      </c>
      <c r="C32365" s="2">
        <v>0.218340090627235</v>
      </c>
      <c r="D32365" s="2">
        <v>0.21396993810786899</v>
      </c>
    </row>
    <row r="32366" spans="1:4" x14ac:dyDescent="0.2">
      <c r="A32366">
        <v>13785669</v>
      </c>
      <c r="B32366" s="2">
        <v>1.8320065620294101E-2</v>
      </c>
      <c r="C32366" s="2">
        <v>0.21831405746989299</v>
      </c>
      <c r="D32366" s="2">
        <v>0.213938411669367</v>
      </c>
    </row>
    <row r="32367" spans="1:4" x14ac:dyDescent="0.2">
      <c r="A32367">
        <v>13785672</v>
      </c>
      <c r="B32367" s="2">
        <v>1.8321648464604798E-2</v>
      </c>
      <c r="C32367" s="2">
        <v>0.21840724845016601</v>
      </c>
      <c r="D32367" s="2">
        <v>0.21390689451973999</v>
      </c>
    </row>
    <row r="32368" spans="1:4" x14ac:dyDescent="0.2">
      <c r="A32368">
        <v>13785694</v>
      </c>
      <c r="B32368" s="2">
        <v>1.8319627316518001E-2</v>
      </c>
      <c r="C32368" s="2">
        <v>0.218381213493861</v>
      </c>
      <c r="D32368" s="2">
        <v>0.21402268375312999</v>
      </c>
    </row>
    <row r="32369" spans="1:4" x14ac:dyDescent="0.2">
      <c r="A32369">
        <v>13785709</v>
      </c>
      <c r="B32369" s="2">
        <v>1.8321208254027398E-2</v>
      </c>
      <c r="C32369" s="2">
        <v>0.218474374255065</v>
      </c>
      <c r="D32369" s="2">
        <v>0.21399116347569899</v>
      </c>
    </row>
    <row r="32370" spans="1:4" x14ac:dyDescent="0.2">
      <c r="A32370">
        <v>13785710</v>
      </c>
      <c r="B32370" s="2">
        <v>1.8322787031397302E-2</v>
      </c>
      <c r="C32370" s="2">
        <v>0.21856751281134501</v>
      </c>
      <c r="D32370" s="2">
        <v>0.214106906199381</v>
      </c>
    </row>
    <row r="32371" spans="1:4" x14ac:dyDescent="0.2">
      <c r="A32371">
        <v>13785772</v>
      </c>
      <c r="B32371" s="2">
        <v>1.8320766834883501E-2</v>
      </c>
      <c r="C32371" s="2">
        <v>0.218541468064823</v>
      </c>
      <c r="D32371" s="2">
        <v>0.21422261484098901</v>
      </c>
    </row>
    <row r="32372" spans="1:4" x14ac:dyDescent="0.2">
      <c r="A32372">
        <v>13785789</v>
      </c>
      <c r="B32372" s="2">
        <v>1.8322343710459599E-2</v>
      </c>
      <c r="C32372" s="2">
        <v>0.21863457643274101</v>
      </c>
      <c r="D32372" s="2">
        <v>0.21419107905196499</v>
      </c>
    </row>
    <row r="32373" spans="1:4" x14ac:dyDescent="0.2">
      <c r="A32373">
        <v>13785799</v>
      </c>
      <c r="B32373" s="2">
        <v>1.8323918430657699E-2</v>
      </c>
      <c r="C32373" s="2">
        <v>0.21872766261615401</v>
      </c>
      <c r="D32373" s="2">
        <v>0.214306741242272</v>
      </c>
    </row>
    <row r="32374" spans="1:4" x14ac:dyDescent="0.2">
      <c r="A32374">
        <v>13785800</v>
      </c>
      <c r="B32374" s="2">
        <v>1.8321899185718998E-2</v>
      </c>
      <c r="C32374" s="2">
        <v>0.21870160810005901</v>
      </c>
      <c r="D32374" s="2">
        <v>0.21442236938925599</v>
      </c>
    </row>
    <row r="32375" spans="1:4" x14ac:dyDescent="0.2">
      <c r="A32375">
        <v>13785817</v>
      </c>
      <c r="B32375" s="2">
        <v>1.8319880379884398E-2</v>
      </c>
      <c r="C32375" s="2">
        <v>0.21867555979037601</v>
      </c>
      <c r="D32375" s="2">
        <v>0.21439081812831001</v>
      </c>
    </row>
    <row r="32376" spans="1:4" x14ac:dyDescent="0.2">
      <c r="A32376">
        <v>13785825</v>
      </c>
      <c r="B32376" s="2">
        <v>1.8317862013013299E-2</v>
      </c>
      <c r="C32376" s="2">
        <v>0.218649517684887</v>
      </c>
      <c r="D32376" s="2">
        <v>0.21435927615124301</v>
      </c>
    </row>
    <row r="32377" spans="1:4" x14ac:dyDescent="0.2">
      <c r="A32377">
        <v>13785844</v>
      </c>
      <c r="B32377" s="2">
        <v>1.8315844084965199E-2</v>
      </c>
      <c r="C32377" s="2">
        <v>0.218623481781376</v>
      </c>
      <c r="D32377" s="2">
        <v>0.214327743453957</v>
      </c>
    </row>
    <row r="32378" spans="1:4" x14ac:dyDescent="0.2">
      <c r="A32378">
        <v>13785847</v>
      </c>
      <c r="B32378" s="2">
        <v>1.8313826595599401E-2</v>
      </c>
      <c r="C32378" s="2">
        <v>0.21859745207762801</v>
      </c>
      <c r="D32378" s="2">
        <v>0.21429622003235699</v>
      </c>
    </row>
    <row r="32379" spans="1:4" x14ac:dyDescent="0.2">
      <c r="A32379">
        <v>13785856</v>
      </c>
      <c r="B32379" s="2">
        <v>1.8311809544775601E-2</v>
      </c>
      <c r="C32379" s="2">
        <v>0.218571428571428</v>
      </c>
      <c r="D32379" s="2">
        <v>0.214264705882352</v>
      </c>
    </row>
    <row r="32380" spans="1:4" x14ac:dyDescent="0.2">
      <c r="A32380">
        <v>13785857</v>
      </c>
      <c r="B32380" s="2">
        <v>1.83097929323532E-2</v>
      </c>
      <c r="C32380" s="2">
        <v>0.21854541126056401</v>
      </c>
      <c r="D32380" s="2">
        <v>0.21423320099985199</v>
      </c>
    </row>
    <row r="32381" spans="1:4" x14ac:dyDescent="0.2">
      <c r="A32381">
        <v>13785877</v>
      </c>
      <c r="B32381" s="2">
        <v>1.8307776758192E-2</v>
      </c>
      <c r="C32381" s="2">
        <v>0.21851940014282301</v>
      </c>
      <c r="D32381" s="2">
        <v>0.21420170538076999</v>
      </c>
    </row>
    <row r="32382" spans="1:4" x14ac:dyDescent="0.2">
      <c r="A32382">
        <v>13785883</v>
      </c>
      <c r="B32382" s="2">
        <v>1.8305761022151701E-2</v>
      </c>
      <c r="C32382" s="2">
        <v>0.21849339521599401</v>
      </c>
      <c r="D32382" s="2">
        <v>0.21417021902101999</v>
      </c>
    </row>
    <row r="32383" spans="1:4" x14ac:dyDescent="0.2">
      <c r="A32383">
        <v>13785892</v>
      </c>
      <c r="B32383" s="2">
        <v>1.8303745724091901E-2</v>
      </c>
      <c r="C32383" s="2">
        <v>0.218467396477867</v>
      </c>
      <c r="D32383" s="2">
        <v>0.21413874191651899</v>
      </c>
    </row>
    <row r="32384" spans="1:4" x14ac:dyDescent="0.2">
      <c r="A32384">
        <v>13785913</v>
      </c>
      <c r="B32384" s="2">
        <v>1.8301730863872601E-2</v>
      </c>
      <c r="C32384" s="2">
        <v>0.21844140392623401</v>
      </c>
      <c r="D32384" s="2">
        <v>0.214107274063188</v>
      </c>
    </row>
    <row r="32385" spans="1:4" x14ac:dyDescent="0.2">
      <c r="A32385">
        <v>13785923</v>
      </c>
      <c r="B32385" s="2">
        <v>1.82997164413536E-2</v>
      </c>
      <c r="C32385" s="2">
        <v>0.21841541755888599</v>
      </c>
      <c r="D32385" s="2">
        <v>0.21407581545694901</v>
      </c>
    </row>
    <row r="32386" spans="1:4" x14ac:dyDescent="0.2">
      <c r="A32386">
        <v>13785936</v>
      </c>
      <c r="B32386" s="2">
        <v>1.82977024563949E-2</v>
      </c>
      <c r="C32386" s="2">
        <v>0.21838943737361699</v>
      </c>
      <c r="D32386" s="2">
        <v>0.21404436609372701</v>
      </c>
    </row>
    <row r="32387" spans="1:4" x14ac:dyDescent="0.2">
      <c r="A32387">
        <v>13785943</v>
      </c>
      <c r="B32387" s="2">
        <v>1.8299278342450299E-2</v>
      </c>
      <c r="C32387" s="2">
        <v>0.21848239771646</v>
      </c>
      <c r="D32387" s="2">
        <v>0.21401292596944699</v>
      </c>
    </row>
    <row r="32388" spans="1:4" x14ac:dyDescent="0.2">
      <c r="A32388">
        <v>13785952</v>
      </c>
      <c r="B32388" s="2">
        <v>1.8297265049056901E-2</v>
      </c>
      <c r="C32388" s="2">
        <v>0.21845641574503499</v>
      </c>
      <c r="D32388" s="2">
        <v>0.21412835952415901</v>
      </c>
    </row>
    <row r="32389" spans="1:4" x14ac:dyDescent="0.2">
      <c r="A32389">
        <v>13785953</v>
      </c>
      <c r="B32389" s="2">
        <v>1.8295252192778499E-2</v>
      </c>
      <c r="C32389" s="2">
        <v>0.21843043995243699</v>
      </c>
      <c r="D32389" s="2">
        <v>0.21409691629955899</v>
      </c>
    </row>
    <row r="32390" spans="1:4" x14ac:dyDescent="0.2">
      <c r="A32390">
        <v>13785975</v>
      </c>
      <c r="B32390" s="2">
        <v>1.8293239773475502E-2</v>
      </c>
      <c r="C32390" s="2">
        <v>0.21840447033646401</v>
      </c>
      <c r="D32390" s="2">
        <v>0.21406548230803099</v>
      </c>
    </row>
    <row r="32391" spans="1:4" x14ac:dyDescent="0.2">
      <c r="A32391">
        <v>13785985</v>
      </c>
      <c r="B32391" s="2">
        <v>1.8291227791007999E-2</v>
      </c>
      <c r="C32391" s="2">
        <v>0.21837850689491201</v>
      </c>
      <c r="D32391" s="2">
        <v>0.214034057545507</v>
      </c>
    </row>
    <row r="32392" spans="1:4" x14ac:dyDescent="0.2">
      <c r="A32392">
        <v>13786016</v>
      </c>
      <c r="B32392" s="2">
        <v>1.8289216245236498E-2</v>
      </c>
      <c r="C32392" s="2">
        <v>0.21835254962557901</v>
      </c>
      <c r="D32392" s="2">
        <v>0.21400264200792601</v>
      </c>
    </row>
    <row r="32393" spans="1:4" x14ac:dyDescent="0.2">
      <c r="A32393">
        <v>13786020</v>
      </c>
      <c r="B32393" s="2">
        <v>1.8287205136021199E-2</v>
      </c>
      <c r="C32393" s="2">
        <v>0.21832659852626499</v>
      </c>
      <c r="D32393" s="2">
        <v>0.21397123569122301</v>
      </c>
    </row>
    <row r="32394" spans="1:4" x14ac:dyDescent="0.2">
      <c r="A32394">
        <v>13786025</v>
      </c>
      <c r="B32394" s="2">
        <v>1.8285194463222701E-2</v>
      </c>
      <c r="C32394" s="2">
        <v>0.21830065359477099</v>
      </c>
      <c r="D32394" s="2">
        <v>0.213939838591342</v>
      </c>
    </row>
    <row r="32395" spans="1:4" x14ac:dyDescent="0.2">
      <c r="A32395">
        <v>13786039</v>
      </c>
      <c r="B32395" s="2">
        <v>1.8283184226701402E-2</v>
      </c>
      <c r="C32395" s="2">
        <v>0.21827471482889699</v>
      </c>
      <c r="D32395" s="2">
        <v>0.21390845070422501</v>
      </c>
    </row>
    <row r="32396" spans="1:4" x14ac:dyDescent="0.2">
      <c r="A32396">
        <v>13786043</v>
      </c>
      <c r="B32396" s="2">
        <v>1.8281174426317898E-2</v>
      </c>
      <c r="C32396" s="2">
        <v>0.218248782226446</v>
      </c>
      <c r="D32396" s="2">
        <v>0.21387707202581699</v>
      </c>
    </row>
    <row r="32397" spans="1:4" x14ac:dyDescent="0.2">
      <c r="A32397">
        <v>13786057</v>
      </c>
      <c r="B32397" s="2">
        <v>1.8282750447335301E-2</v>
      </c>
      <c r="C32397" s="2">
        <v>0.21834164884770699</v>
      </c>
      <c r="D32397" s="2">
        <v>0.213845702552068</v>
      </c>
    </row>
    <row r="32398" spans="1:4" x14ac:dyDescent="0.2">
      <c r="A32398">
        <v>13786059</v>
      </c>
      <c r="B32398" s="2">
        <v>1.8284324324207402E-2</v>
      </c>
      <c r="C32398" s="2">
        <v>0.21843449340776799</v>
      </c>
      <c r="D32398" s="2">
        <v>0.21396099134770399</v>
      </c>
    </row>
    <row r="32399" spans="1:4" x14ac:dyDescent="0.2">
      <c r="A32399">
        <v>13786076</v>
      </c>
      <c r="B32399" s="2">
        <v>1.8282315465749401E-2</v>
      </c>
      <c r="C32399" s="2">
        <v>0.21840855106888299</v>
      </c>
      <c r="D32399" s="2">
        <v>0.21407624633430999</v>
      </c>
    </row>
    <row r="32400" spans="1:4" x14ac:dyDescent="0.2">
      <c r="A32400">
        <v>13786095</v>
      </c>
      <c r="B32400" s="2">
        <v>1.8280307042821801E-2</v>
      </c>
      <c r="C32400" s="2">
        <v>0.218382614891343</v>
      </c>
      <c r="D32400" s="2">
        <v>0.21404486145726401</v>
      </c>
    </row>
    <row r="32401" spans="1:4" x14ac:dyDescent="0.2">
      <c r="A32401">
        <v>13786097</v>
      </c>
      <c r="B32401" s="2">
        <v>1.82782990552856E-2</v>
      </c>
      <c r="C32401" s="2">
        <v>0.21835668487295101</v>
      </c>
      <c r="D32401" s="2">
        <v>0.214013485781295</v>
      </c>
    </row>
    <row r="32402" spans="1:4" x14ac:dyDescent="0.2">
      <c r="A32402">
        <v>13786101</v>
      </c>
      <c r="B32402" s="2">
        <v>1.8276291503001699E-2</v>
      </c>
      <c r="C32402" s="2">
        <v>0.21833076101151599</v>
      </c>
      <c r="D32402" s="2">
        <v>0.213982119302359</v>
      </c>
    </row>
    <row r="32403" spans="1:4" x14ac:dyDescent="0.2">
      <c r="A32403">
        <v>13786114</v>
      </c>
      <c r="B32403" s="2">
        <v>1.8277864250057702E-2</v>
      </c>
      <c r="C32403" s="2">
        <v>0.21842355175688499</v>
      </c>
      <c r="D32403" s="2">
        <v>0.213950762016412</v>
      </c>
    </row>
    <row r="32404" spans="1:4" x14ac:dyDescent="0.2">
      <c r="A32404">
        <v>13786129</v>
      </c>
      <c r="B32404" s="2">
        <v>1.8275857385494899E-2</v>
      </c>
      <c r="C32404" s="2">
        <v>0.21839762611275901</v>
      </c>
      <c r="D32404" s="2">
        <v>0.21406593406593399</v>
      </c>
    </row>
    <row r="32405" spans="1:4" x14ac:dyDescent="0.2">
      <c r="A32405">
        <v>13786157</v>
      </c>
      <c r="B32405" s="2">
        <v>1.8273850955742701E-2</v>
      </c>
      <c r="C32405" s="2">
        <v>0.218371706622359</v>
      </c>
      <c r="D32405" s="2">
        <v>0.21403457368883599</v>
      </c>
    </row>
    <row r="32406" spans="1:4" x14ac:dyDescent="0.2">
      <c r="A32406">
        <v>13786212</v>
      </c>
      <c r="B32406" s="2">
        <v>1.8271844960662201E-2</v>
      </c>
      <c r="C32406" s="2">
        <v>0.21834579328349299</v>
      </c>
      <c r="D32406" s="2">
        <v>0.214003222498901</v>
      </c>
    </row>
    <row r="32407" spans="1:4" x14ac:dyDescent="0.2">
      <c r="A32407">
        <v>13786237</v>
      </c>
      <c r="B32407" s="2">
        <v>1.8269839400114899E-2</v>
      </c>
      <c r="C32407" s="2">
        <v>0.21831988609397199</v>
      </c>
      <c r="D32407" s="2">
        <v>0.21397188049209101</v>
      </c>
    </row>
    <row r="32408" spans="1:4" x14ac:dyDescent="0.2">
      <c r="A32408">
        <v>13786246</v>
      </c>
      <c r="B32408" s="2">
        <v>1.82678342739621E-2</v>
      </c>
      <c r="C32408" s="2">
        <v>0.21829398505160699</v>
      </c>
      <c r="D32408" s="2">
        <v>0.21394054766437201</v>
      </c>
    </row>
    <row r="32409" spans="1:4" x14ac:dyDescent="0.2">
      <c r="A32409">
        <v>13786252</v>
      </c>
      <c r="B32409" s="2">
        <v>1.8269406144584499E-2</v>
      </c>
      <c r="C32409" s="2">
        <v>0.21838671411625099</v>
      </c>
      <c r="D32409" s="2">
        <v>0.213909224011713</v>
      </c>
    </row>
    <row r="32410" spans="1:4" x14ac:dyDescent="0.2">
      <c r="A32410">
        <v>13786258</v>
      </c>
      <c r="B32410" s="2">
        <v>1.8270975879620802E-2</v>
      </c>
      <c r="C32410" s="2">
        <v>0.21847942118372601</v>
      </c>
      <c r="D32410" s="2">
        <v>0.21402430098082201</v>
      </c>
    </row>
    <row r="32411" spans="1:4" x14ac:dyDescent="0.2">
      <c r="A32411">
        <v>13786290</v>
      </c>
      <c r="B32411" s="2">
        <v>1.82689716919015E-2</v>
      </c>
      <c r="C32411" s="2">
        <v>0.21845351043643199</v>
      </c>
      <c r="D32411" s="2">
        <v>0.214139344262295</v>
      </c>
    </row>
    <row r="32412" spans="1:4" x14ac:dyDescent="0.2">
      <c r="A32412">
        <v>13786294</v>
      </c>
      <c r="B32412" s="2">
        <v>1.8270539545984298E-2</v>
      </c>
      <c r="C32412" s="2">
        <v>0.218546187596347</v>
      </c>
      <c r="D32412" s="2">
        <v>0.21410800526854901</v>
      </c>
    </row>
    <row r="32413" spans="1:4" x14ac:dyDescent="0.2">
      <c r="A32413">
        <v>13786309</v>
      </c>
      <c r="B32413" s="2">
        <v>1.8268536044280099E-2</v>
      </c>
      <c r="C32413" s="2">
        <v>0.218520275077069</v>
      </c>
      <c r="D32413" s="2">
        <v>0.21422300263388899</v>
      </c>
    </row>
    <row r="32414" spans="1:4" x14ac:dyDescent="0.2">
      <c r="A32414">
        <v>13786321</v>
      </c>
      <c r="B32414" s="2">
        <v>1.82665329760647E-2</v>
      </c>
      <c r="C32414" s="2">
        <v>0.218494368701837</v>
      </c>
      <c r="D32414" s="2">
        <v>0.214191660570592</v>
      </c>
    </row>
    <row r="32415" spans="1:4" x14ac:dyDescent="0.2">
      <c r="A32415">
        <v>13786331</v>
      </c>
      <c r="B32415" s="2">
        <v>1.82645303412E-2</v>
      </c>
      <c r="C32415" s="2">
        <v>0.21846846846846801</v>
      </c>
      <c r="D32415" s="2">
        <v>0.21416032767700399</v>
      </c>
    </row>
    <row r="32416" spans="1:4" x14ac:dyDescent="0.2">
      <c r="A32416">
        <v>13786361</v>
      </c>
      <c r="B32416" s="2">
        <v>1.8262528139548002E-2</v>
      </c>
      <c r="C32416" s="2">
        <v>0.21844257437477699</v>
      </c>
      <c r="D32416" s="2">
        <v>0.21412900394910001</v>
      </c>
    </row>
    <row r="32417" spans="1:4" x14ac:dyDescent="0.2">
      <c r="A32417">
        <v>13786365</v>
      </c>
      <c r="B32417" s="2">
        <v>1.8260526370970601E-2</v>
      </c>
      <c r="C32417" s="2">
        <v>0.218416686418582</v>
      </c>
      <c r="D32417" s="2">
        <v>0.21409768938286</v>
      </c>
    </row>
    <row r="32418" spans="1:4" x14ac:dyDescent="0.2">
      <c r="A32418">
        <v>13786369</v>
      </c>
      <c r="B32418" s="2">
        <v>1.82585250353299E-2</v>
      </c>
      <c r="C32418" s="2">
        <v>0.21839080459770099</v>
      </c>
      <c r="D32418" s="2">
        <v>0.214066383974265</v>
      </c>
    </row>
    <row r="32419" spans="1:4" x14ac:dyDescent="0.2">
      <c r="A32419">
        <v>13786400</v>
      </c>
      <c r="B32419" s="2">
        <v>1.82565241324881E-2</v>
      </c>
      <c r="C32419" s="2">
        <v>0.21836492890995199</v>
      </c>
      <c r="D32419" s="2">
        <v>0.214035087719298</v>
      </c>
    </row>
    <row r="32420" spans="1:4" x14ac:dyDescent="0.2">
      <c r="A32420">
        <v>13786404</v>
      </c>
      <c r="B32420" s="2">
        <v>1.8258091619206499E-2</v>
      </c>
      <c r="C32420" s="2">
        <v>0.21845752872882301</v>
      </c>
      <c r="D32420" s="2">
        <v>0.214003800613945</v>
      </c>
    </row>
    <row r="32421" spans="1:4" x14ac:dyDescent="0.2">
      <c r="A32421">
        <v>13786412</v>
      </c>
      <c r="B32421" s="2">
        <v>1.8256091400307501E-2</v>
      </c>
      <c r="C32421" s="2">
        <v>0.21843165126747199</v>
      </c>
      <c r="D32421" s="2">
        <v>0.214118678748903</v>
      </c>
    </row>
    <row r="32422" spans="1:4" x14ac:dyDescent="0.2">
      <c r="A32422">
        <v>13786423</v>
      </c>
      <c r="B32422" s="2">
        <v>1.8254091613769001E-2</v>
      </c>
      <c r="C32422" s="2">
        <v>0.21840577993604099</v>
      </c>
      <c r="D32422" s="2">
        <v>0.214087388572263</v>
      </c>
    </row>
    <row r="32423" spans="1:4" x14ac:dyDescent="0.2">
      <c r="A32423">
        <v>13786428</v>
      </c>
      <c r="B32423" s="2">
        <v>1.8252092259453401E-2</v>
      </c>
      <c r="C32423" s="2">
        <v>0.21837991473235399</v>
      </c>
      <c r="D32423" s="2">
        <v>0.21405610753945001</v>
      </c>
    </row>
    <row r="32424" spans="1:4" x14ac:dyDescent="0.2">
      <c r="A32424">
        <v>13786431</v>
      </c>
      <c r="B32424" s="2">
        <v>1.8250093337223099E-2</v>
      </c>
      <c r="C32424" s="2">
        <v>0.21835405565423299</v>
      </c>
      <c r="D32424" s="2">
        <v>0.214024835646457</v>
      </c>
    </row>
    <row r="32425" spans="1:4" x14ac:dyDescent="0.2">
      <c r="A32425">
        <v>13786438</v>
      </c>
      <c r="B32425" s="2">
        <v>1.82480948469405E-2</v>
      </c>
      <c r="C32425" s="2">
        <v>0.21832820269950201</v>
      </c>
      <c r="D32425" s="2">
        <v>0.21399357288927801</v>
      </c>
    </row>
    <row r="32426" spans="1:4" x14ac:dyDescent="0.2">
      <c r="A32426">
        <v>13786451</v>
      </c>
      <c r="B32426" s="2">
        <v>1.8249661462161799E-2</v>
      </c>
      <c r="C32426" s="2">
        <v>0.21842074109151099</v>
      </c>
      <c r="D32426" s="2">
        <v>0.21396231926391099</v>
      </c>
    </row>
    <row r="32427" spans="1:4" x14ac:dyDescent="0.2">
      <c r="A32427">
        <v>13786459</v>
      </c>
      <c r="B32427" s="2">
        <v>1.82476636543575E-2</v>
      </c>
      <c r="C32427" s="2">
        <v>0.21839488636363599</v>
      </c>
      <c r="D32427" s="2">
        <v>0.21407710280373801</v>
      </c>
    </row>
    <row r="32428" spans="1:4" x14ac:dyDescent="0.2">
      <c r="A32428">
        <v>13786471</v>
      </c>
      <c r="B32428" s="2">
        <v>1.8245666278063899E-2</v>
      </c>
      <c r="C32428" s="2">
        <v>0.21836903775594699</v>
      </c>
      <c r="D32428" s="2">
        <v>0.214045846108921</v>
      </c>
    </row>
    <row r="32429" spans="1:4" x14ac:dyDescent="0.2">
      <c r="A32429">
        <v>13786475</v>
      </c>
      <c r="B32429" s="2">
        <v>1.8243669333143801E-2</v>
      </c>
      <c r="C32429" s="2">
        <v>0.21834319526627199</v>
      </c>
      <c r="D32429" s="2">
        <v>0.21401459854014501</v>
      </c>
    </row>
    <row r="32430" spans="1:4" x14ac:dyDescent="0.2">
      <c r="A32430">
        <v>13786497</v>
      </c>
      <c r="B32430" s="2">
        <v>1.82416728194599E-2</v>
      </c>
      <c r="C32430" s="2">
        <v>0.218317358892438</v>
      </c>
      <c r="D32430" s="2">
        <v>0.21398336009341701</v>
      </c>
    </row>
    <row r="32431" spans="1:4" x14ac:dyDescent="0.2">
      <c r="A32431">
        <v>13786500</v>
      </c>
      <c r="B32431" s="2">
        <v>1.82396767368752E-2</v>
      </c>
      <c r="C32431" s="2">
        <v>0.21829152863227599</v>
      </c>
      <c r="D32431" s="2">
        <v>0.21395213076474001</v>
      </c>
    </row>
    <row r="32432" spans="1:4" x14ac:dyDescent="0.2">
      <c r="A32432">
        <v>13786511</v>
      </c>
      <c r="B32432" s="2">
        <v>1.8241242480755399E-2</v>
      </c>
      <c r="C32432" s="2">
        <v>0.218384005678457</v>
      </c>
      <c r="D32432" s="2">
        <v>0.21392091055012399</v>
      </c>
    </row>
    <row r="32433" spans="1:4" x14ac:dyDescent="0.2">
      <c r="A32433">
        <v>13786512</v>
      </c>
      <c r="B32433" s="2">
        <v>1.82392470791886E-2</v>
      </c>
      <c r="C32433" s="2">
        <v>0.218358173645611</v>
      </c>
      <c r="D32433" s="2">
        <v>0.21403559964983901</v>
      </c>
    </row>
    <row r="32434" spans="1:4" x14ac:dyDescent="0.2">
      <c r="A32434">
        <v>13786515</v>
      </c>
      <c r="B32434" s="2">
        <v>1.8237252108285099E-2</v>
      </c>
      <c r="C32434" s="2">
        <v>0.21833234772324001</v>
      </c>
      <c r="D32434" s="2">
        <v>0.21400437636761399</v>
      </c>
    </row>
    <row r="32435" spans="1:4" x14ac:dyDescent="0.2">
      <c r="A32435">
        <v>13786526</v>
      </c>
      <c r="B32435" s="2">
        <v>1.8235257567908E-2</v>
      </c>
      <c r="C32435" s="2">
        <v>0.21830652790917601</v>
      </c>
      <c r="D32435" s="2">
        <v>0.213973162193698</v>
      </c>
    </row>
    <row r="32436" spans="1:4" x14ac:dyDescent="0.2">
      <c r="A32436">
        <v>13786568</v>
      </c>
      <c r="B32436" s="2">
        <v>1.82332634579205E-2</v>
      </c>
      <c r="C32436" s="2">
        <v>0.218280714201253</v>
      </c>
      <c r="D32436" s="2">
        <v>0.21394195712410599</v>
      </c>
    </row>
    <row r="32437" spans="1:4" x14ac:dyDescent="0.2">
      <c r="A32437">
        <v>13786582</v>
      </c>
      <c r="B32437" s="2">
        <v>1.8234828081011598E-2</v>
      </c>
      <c r="C32437" s="2">
        <v>0.218373137857649</v>
      </c>
      <c r="D32437" s="2">
        <v>0.21391076115485499</v>
      </c>
    </row>
    <row r="32438" spans="1:4" x14ac:dyDescent="0.2">
      <c r="A32438">
        <v>13786591</v>
      </c>
      <c r="B32438" s="2">
        <v>1.82328346508841E-2</v>
      </c>
      <c r="C32438" s="2">
        <v>0.21834732237853099</v>
      </c>
      <c r="D32438" s="2">
        <v>0.21402536812946399</v>
      </c>
    </row>
    <row r="32439" spans="1:4" x14ac:dyDescent="0.2">
      <c r="A32439">
        <v>13786602</v>
      </c>
      <c r="B32439" s="2">
        <v>1.82308416507115E-2</v>
      </c>
      <c r="C32439" s="2">
        <v>0.21832151300236399</v>
      </c>
      <c r="D32439" s="2">
        <v>0.213994169096209</v>
      </c>
    </row>
    <row r="32440" spans="1:4" x14ac:dyDescent="0.2">
      <c r="A32440">
        <v>13786616</v>
      </c>
      <c r="B32440" s="2">
        <v>1.8228849080357001E-2</v>
      </c>
      <c r="C32440" s="2">
        <v>0.21829570972698201</v>
      </c>
      <c r="D32440" s="2">
        <v>0.21396297915755699</v>
      </c>
    </row>
    <row r="32441" spans="1:4" x14ac:dyDescent="0.2">
      <c r="A32441">
        <v>13786626</v>
      </c>
      <c r="B32441" s="2">
        <v>1.8226856939684202E-2</v>
      </c>
      <c r="C32441" s="2">
        <v>0.21826991255022399</v>
      </c>
      <c r="D32441" s="2">
        <v>0.21393179830952999</v>
      </c>
    </row>
    <row r="32442" spans="1:4" x14ac:dyDescent="0.2">
      <c r="A32442">
        <v>13786637</v>
      </c>
      <c r="B32442" s="2">
        <v>1.8224865228556701E-2</v>
      </c>
      <c r="C32442" s="2">
        <v>0.218244121469927</v>
      </c>
      <c r="D32442" s="2">
        <v>0.213900626548156</v>
      </c>
    </row>
    <row r="32443" spans="1:4" x14ac:dyDescent="0.2">
      <c r="A32443">
        <v>13786649</v>
      </c>
      <c r="B32443" s="2">
        <v>1.8222873946838102E-2</v>
      </c>
      <c r="C32443" s="2">
        <v>0.21821833648393099</v>
      </c>
      <c r="D32443" s="2">
        <v>0.21386946386946301</v>
      </c>
    </row>
    <row r="32444" spans="1:4" x14ac:dyDescent="0.2">
      <c r="A32444">
        <v>13786684</v>
      </c>
      <c r="B32444" s="2">
        <v>1.8220883094392099E-2</v>
      </c>
      <c r="C32444" s="2">
        <v>0.218192557590076</v>
      </c>
      <c r="D32444" s="2">
        <v>0.213838310269482</v>
      </c>
    </row>
    <row r="32445" spans="1:4" x14ac:dyDescent="0.2">
      <c r="A32445">
        <v>13786723</v>
      </c>
      <c r="B32445" s="2">
        <v>1.8218892671082301E-2</v>
      </c>
      <c r="C32445" s="2">
        <v>0.21816678478620299</v>
      </c>
      <c r="D32445" s="2">
        <v>0.21380716574424699</v>
      </c>
    </row>
    <row r="32446" spans="1:4" x14ac:dyDescent="0.2">
      <c r="A32446">
        <v>13786730</v>
      </c>
      <c r="B32446" s="2">
        <v>1.82169026767727E-2</v>
      </c>
      <c r="C32446" s="2">
        <v>0.21814101807015401</v>
      </c>
      <c r="D32446" s="2">
        <v>0.213776030289791</v>
      </c>
    </row>
    <row r="32447" spans="1:4" x14ac:dyDescent="0.2">
      <c r="A32447">
        <v>13786731</v>
      </c>
      <c r="B32447" s="2">
        <v>1.8214913111326898E-2</v>
      </c>
      <c r="C32447" s="2">
        <v>0.218115257439773</v>
      </c>
      <c r="D32447" s="2">
        <v>0.213744903902154</v>
      </c>
    </row>
    <row r="32448" spans="1:4" x14ac:dyDescent="0.2">
      <c r="A32448">
        <v>13786733</v>
      </c>
      <c r="B32448" s="2">
        <v>1.8212923974608899E-2</v>
      </c>
      <c r="C32448" s="2">
        <v>0.21808950289290299</v>
      </c>
      <c r="D32448" s="2">
        <v>0.213713786577376</v>
      </c>
    </row>
    <row r="32449" spans="1:4" x14ac:dyDescent="0.2">
      <c r="A32449">
        <v>13786740</v>
      </c>
      <c r="B32449" s="2">
        <v>1.8210935266482799E-2</v>
      </c>
      <c r="C32449" s="2">
        <v>0.21806375442739001</v>
      </c>
      <c r="D32449" s="2">
        <v>0.21368267831149901</v>
      </c>
    </row>
    <row r="32450" spans="1:4" x14ac:dyDescent="0.2">
      <c r="A32450">
        <v>13786779</v>
      </c>
      <c r="B32450" s="2">
        <v>1.8208946986812299E-2</v>
      </c>
      <c r="C32450" s="2">
        <v>0.218038012041081</v>
      </c>
      <c r="D32450" s="2">
        <v>0.21365157910056701</v>
      </c>
    </row>
    <row r="32451" spans="1:4" x14ac:dyDescent="0.2">
      <c r="A32451">
        <v>13786783</v>
      </c>
      <c r="B32451" s="2">
        <v>1.82069591354618E-2</v>
      </c>
      <c r="C32451" s="2">
        <v>0.218012275731822</v>
      </c>
      <c r="D32451" s="2">
        <v>0.21362048894062799</v>
      </c>
    </row>
    <row r="32452" spans="1:4" x14ac:dyDescent="0.2">
      <c r="A32452">
        <v>13786790</v>
      </c>
      <c r="B32452" s="2">
        <v>1.8204971712295199E-2</v>
      </c>
      <c r="C32452" s="2">
        <v>0.21798654549746199</v>
      </c>
      <c r="D32452" s="2">
        <v>0.213589407827731</v>
      </c>
    </row>
    <row r="32453" spans="1:4" x14ac:dyDescent="0.2">
      <c r="A32453">
        <v>13786799</v>
      </c>
      <c r="B32453" s="2">
        <v>1.8206537947732301E-2</v>
      </c>
      <c r="C32453" s="2">
        <v>0.21807882936039599</v>
      </c>
      <c r="D32453" s="2">
        <v>0.21355833575792799</v>
      </c>
    </row>
    <row r="32454" spans="1:4" x14ac:dyDescent="0.2">
      <c r="A32454">
        <v>13786805</v>
      </c>
      <c r="B32454" s="2">
        <v>1.8208102070521301E-2</v>
      </c>
      <c r="C32454" s="2">
        <v>0.21817109144542701</v>
      </c>
      <c r="D32454" s="2">
        <v>0.21367272727272699</v>
      </c>
    </row>
    <row r="32455" spans="1:4" x14ac:dyDescent="0.2">
      <c r="A32455">
        <v>13786816</v>
      </c>
      <c r="B32455" s="2">
        <v>1.8209664082871901E-2</v>
      </c>
      <c r="C32455" s="2">
        <v>0.218263331760264</v>
      </c>
      <c r="D32455" s="2">
        <v>0.213787085514834</v>
      </c>
    </row>
    <row r="32456" spans="1:4" x14ac:dyDescent="0.2">
      <c r="A32456">
        <v>13786824</v>
      </c>
      <c r="B32456" s="2">
        <v>1.8207677830525501E-2</v>
      </c>
      <c r="C32456" s="2">
        <v>0.218237584050961</v>
      </c>
      <c r="D32456" s="2">
        <v>0.21390141049876399</v>
      </c>
    </row>
    <row r="32457" spans="1:4" x14ac:dyDescent="0.2">
      <c r="A32457">
        <v>13786840</v>
      </c>
      <c r="B32457" s="2">
        <v>1.82056920056116E-2</v>
      </c>
      <c r="C32457" s="2">
        <v>0.21821184241566399</v>
      </c>
      <c r="D32457" s="2">
        <v>0.21387031113695801</v>
      </c>
    </row>
    <row r="32458" spans="1:4" x14ac:dyDescent="0.2">
      <c r="A32458">
        <v>13786852</v>
      </c>
      <c r="B32458" s="2">
        <v>1.82037066079947E-2</v>
      </c>
      <c r="C32458" s="2">
        <v>0.21818610685222301</v>
      </c>
      <c r="D32458" s="2">
        <v>0.21383922081697901</v>
      </c>
    </row>
    <row r="32459" spans="1:4" x14ac:dyDescent="0.2">
      <c r="A32459">
        <v>13786869</v>
      </c>
      <c r="B32459" s="2">
        <v>1.82017216375394E-2</v>
      </c>
      <c r="C32459" s="2">
        <v>0.21816037735849</v>
      </c>
      <c r="D32459" s="2">
        <v>0.21380813953488301</v>
      </c>
    </row>
    <row r="32460" spans="1:4" x14ac:dyDescent="0.2">
      <c r="A32460">
        <v>13786902</v>
      </c>
      <c r="B32460" s="2">
        <v>1.8199737094110501E-2</v>
      </c>
      <c r="C32460" s="2">
        <v>0.21813465393231901</v>
      </c>
      <c r="D32460" s="2">
        <v>0.21377706728673099</v>
      </c>
    </row>
    <row r="32461" spans="1:4" x14ac:dyDescent="0.2">
      <c r="A32461">
        <v>13786919</v>
      </c>
      <c r="B32461" s="2">
        <v>1.81977529775726E-2</v>
      </c>
      <c r="C32461" s="2">
        <v>0.21810893657156299</v>
      </c>
      <c r="D32461" s="2">
        <v>0.21374600406858399</v>
      </c>
    </row>
    <row r="32462" spans="1:4" x14ac:dyDescent="0.2">
      <c r="A32462">
        <v>13786920</v>
      </c>
      <c r="B32462" s="2">
        <v>1.81957692877905E-2</v>
      </c>
      <c r="C32462" s="2">
        <v>0.218083225274077</v>
      </c>
      <c r="D32462" s="2">
        <v>0.21371494987650699</v>
      </c>
    </row>
    <row r="32463" spans="1:4" x14ac:dyDescent="0.2">
      <c r="A32463">
        <v>13786925</v>
      </c>
      <c r="B32463" s="2">
        <v>1.8197330924439099E-2</v>
      </c>
      <c r="C32463" s="2">
        <v>0.21817538896746799</v>
      </c>
      <c r="D32463" s="2">
        <v>0.21368390470656501</v>
      </c>
    </row>
    <row r="32464" spans="1:4" x14ac:dyDescent="0.2">
      <c r="A32464">
        <v>13786933</v>
      </c>
      <c r="B32464" s="2">
        <v>1.81988904564311E-2</v>
      </c>
      <c r="C32464" s="2">
        <v>0.21826753093694701</v>
      </c>
      <c r="D32464" s="2">
        <v>0.213798111837327</v>
      </c>
    </row>
    <row r="32465" spans="1:4" x14ac:dyDescent="0.2">
      <c r="A32465">
        <v>13786941</v>
      </c>
      <c r="B32465" s="2">
        <v>1.8200447885965101E-2</v>
      </c>
      <c r="C32465" s="2">
        <v>0.21835965119019499</v>
      </c>
      <c r="D32465" s="2">
        <v>0.21391228579726901</v>
      </c>
    </row>
    <row r="32466" spans="1:4" x14ac:dyDescent="0.2">
      <c r="A32466">
        <v>13786944</v>
      </c>
      <c r="B32466" s="2">
        <v>1.8198465363988298E-2</v>
      </c>
      <c r="C32466" s="2">
        <v>0.21833392246965899</v>
      </c>
      <c r="D32466" s="2">
        <v>0.21402642660084201</v>
      </c>
    </row>
    <row r="32467" spans="1:4" x14ac:dyDescent="0.2">
      <c r="A32467">
        <v>13786951</v>
      </c>
      <c r="B32467" s="2">
        <v>1.8200020940711801E-2</v>
      </c>
      <c r="C32467" s="2">
        <v>0.218426013195098</v>
      </c>
      <c r="D32467" s="2">
        <v>0.213995354239256</v>
      </c>
    </row>
    <row r="32468" spans="1:4" x14ac:dyDescent="0.2">
      <c r="A32468">
        <v>13787003</v>
      </c>
      <c r="B32468" s="2">
        <v>1.81980390920355E-2</v>
      </c>
      <c r="C32468" s="2">
        <v>0.21840028271881201</v>
      </c>
      <c r="D32468" s="2">
        <v>0.21410944984758301</v>
      </c>
    </row>
    <row r="32469" spans="1:4" x14ac:dyDescent="0.2">
      <c r="A32469">
        <v>13787010</v>
      </c>
      <c r="B32469" s="2">
        <v>1.8199592818371399E-2</v>
      </c>
      <c r="C32469" s="2">
        <v>0.21849234393403999</v>
      </c>
      <c r="D32469" s="2">
        <v>0.214078374455732</v>
      </c>
    </row>
    <row r="32470" spans="1:4" x14ac:dyDescent="0.2">
      <c r="A32470">
        <v>13787030</v>
      </c>
      <c r="B32470" s="2">
        <v>1.8197611642737099E-2</v>
      </c>
      <c r="C32470" s="2">
        <v>0.21846661170651199</v>
      </c>
      <c r="D32470" s="2">
        <v>0.21419242490204601</v>
      </c>
    </row>
    <row r="32471" spans="1:4" x14ac:dyDescent="0.2">
      <c r="A32471">
        <v>13787047</v>
      </c>
      <c r="B32471" s="2">
        <v>1.81956308925228E-2</v>
      </c>
      <c r="C32471" s="2">
        <v>0.218440885539331</v>
      </c>
      <c r="D32471" s="2">
        <v>0.21416134648868199</v>
      </c>
    </row>
    <row r="32472" spans="1:4" x14ac:dyDescent="0.2">
      <c r="A32472">
        <v>13787077</v>
      </c>
      <c r="B32472" s="2">
        <v>1.8193650567593801E-2</v>
      </c>
      <c r="C32472" s="2">
        <v>0.218415165430354</v>
      </c>
      <c r="D32472" s="2">
        <v>0.21413027709270199</v>
      </c>
    </row>
    <row r="32473" spans="1:4" x14ac:dyDescent="0.2">
      <c r="A32473">
        <v>13787078</v>
      </c>
      <c r="B32473" s="2">
        <v>1.8191670667815699E-2</v>
      </c>
      <c r="C32473" s="2">
        <v>0.21838945137744201</v>
      </c>
      <c r="D32473" s="2">
        <v>0.21409921671018201</v>
      </c>
    </row>
    <row r="32474" spans="1:4" x14ac:dyDescent="0.2">
      <c r="A32474">
        <v>13787087</v>
      </c>
      <c r="B32474" s="2">
        <v>1.8189691193054299E-2</v>
      </c>
      <c r="C32474" s="2">
        <v>0.21836374337845699</v>
      </c>
      <c r="D32474" s="2">
        <v>0.21406816533719999</v>
      </c>
    </row>
    <row r="32475" spans="1:4" x14ac:dyDescent="0.2">
      <c r="A32475">
        <v>13787088</v>
      </c>
      <c r="B32475" s="2">
        <v>1.8191244059921799E-2</v>
      </c>
      <c r="C32475" s="2">
        <v>0.218455743879472</v>
      </c>
      <c r="D32475" s="2">
        <v>0.21403712296983701</v>
      </c>
    </row>
    <row r="32476" spans="1:4" x14ac:dyDescent="0.2">
      <c r="A32476">
        <v>13787091</v>
      </c>
      <c r="B32476" s="2">
        <v>1.8189265256770702E-2</v>
      </c>
      <c r="C32476" s="2">
        <v>0.218430034129692</v>
      </c>
      <c r="D32476" s="2">
        <v>0.21415108017978801</v>
      </c>
    </row>
    <row r="32477" spans="1:4" x14ac:dyDescent="0.2">
      <c r="A32477">
        <v>13787099</v>
      </c>
      <c r="B32477" s="2">
        <v>1.8190816278224602E-2</v>
      </c>
      <c r="C32477" s="2">
        <v>0.21852200517768799</v>
      </c>
      <c r="D32477" s="2">
        <v>0.21412003479269301</v>
      </c>
    </row>
    <row r="32478" spans="1:4" x14ac:dyDescent="0.2">
      <c r="A32478">
        <v>13787101</v>
      </c>
      <c r="B32478" s="2">
        <v>1.8188838146426099E-2</v>
      </c>
      <c r="C32478" s="2">
        <v>0.218496293681609</v>
      </c>
      <c r="D32478" s="2">
        <v>0.21423394694883299</v>
      </c>
    </row>
    <row r="32479" spans="1:4" x14ac:dyDescent="0.2">
      <c r="A32479">
        <v>13787129</v>
      </c>
      <c r="B32479" s="2">
        <v>1.8186860438924299E-2</v>
      </c>
      <c r="C32479" s="2">
        <v>0.218470588235294</v>
      </c>
      <c r="D32479" s="2">
        <v>0.214202898550724</v>
      </c>
    </row>
    <row r="32480" spans="1:4" x14ac:dyDescent="0.2">
      <c r="A32480">
        <v>13787131</v>
      </c>
      <c r="B32480" s="2">
        <v>1.81848831555853E-2</v>
      </c>
      <c r="C32480" s="2">
        <v>0.21844488883660701</v>
      </c>
      <c r="D32480" s="2">
        <v>0.21417185915084699</v>
      </c>
    </row>
    <row r="32481" spans="1:4" x14ac:dyDescent="0.2">
      <c r="A32481">
        <v>13787155</v>
      </c>
      <c r="B32481" s="2">
        <v>1.8186432827473401E-2</v>
      </c>
      <c r="C32481" s="2">
        <v>0.21853681486709001</v>
      </c>
      <c r="D32481" s="2">
        <v>0.214140828745291</v>
      </c>
    </row>
    <row r="32482" spans="1:4" x14ac:dyDescent="0.2">
      <c r="A32482">
        <v>13787184</v>
      </c>
      <c r="B32482" s="2">
        <v>1.8184456214644599E-2</v>
      </c>
      <c r="C32482" s="2">
        <v>0.218511113724567</v>
      </c>
      <c r="D32482" s="2">
        <v>0.21425467188179001</v>
      </c>
    </row>
    <row r="32483" spans="1:4" x14ac:dyDescent="0.2">
      <c r="A32483">
        <v>13787211</v>
      </c>
      <c r="B32483" s="2">
        <v>1.8182480025552401E-2</v>
      </c>
      <c r="C32483" s="2">
        <v>0.21848541862652801</v>
      </c>
      <c r="D32483" s="2">
        <v>0.21422363847045101</v>
      </c>
    </row>
    <row r="32484" spans="1:4" x14ac:dyDescent="0.2">
      <c r="A32484">
        <v>13787212</v>
      </c>
      <c r="B32484" s="2">
        <v>1.81840281034286E-2</v>
      </c>
      <c r="C32484" s="2">
        <v>0.218577307466196</v>
      </c>
      <c r="D32484" s="2">
        <v>0.214192614047791</v>
      </c>
    </row>
    <row r="32485" spans="1:4" x14ac:dyDescent="0.2">
      <c r="A32485">
        <v>13787214</v>
      </c>
      <c r="B32485" s="2">
        <v>1.81820525842975E-2</v>
      </c>
      <c r="C32485" s="2">
        <v>0.21855161062779199</v>
      </c>
      <c r="D32485" s="2">
        <v>0.21430640023168199</v>
      </c>
    </row>
    <row r="32486" spans="1:4" x14ac:dyDescent="0.2">
      <c r="A32486">
        <v>13787248</v>
      </c>
      <c r="B32486" s="2">
        <v>1.8180077488477601E-2</v>
      </c>
      <c r="C32486" s="2">
        <v>0.218525919830727</v>
      </c>
      <c r="D32486" s="2">
        <v>0.21427537281019199</v>
      </c>
    </row>
    <row r="32487" spans="1:4" x14ac:dyDescent="0.2">
      <c r="A32487">
        <v>13787252</v>
      </c>
      <c r="B32487" s="2">
        <v>1.81816239746545E-2</v>
      </c>
      <c r="C32487" s="2">
        <v>0.218617771509167</v>
      </c>
      <c r="D32487" s="2">
        <v>0.214244354371742</v>
      </c>
    </row>
    <row r="32488" spans="1:4" x14ac:dyDescent="0.2">
      <c r="A32488">
        <v>13787253</v>
      </c>
      <c r="B32488" s="2">
        <v>1.8183168378743599E-2</v>
      </c>
      <c r="C32488" s="2">
        <v>0.21870960159830699</v>
      </c>
      <c r="D32488" s="2">
        <v>0.214358083658995</v>
      </c>
    </row>
    <row r="32489" spans="1:4" x14ac:dyDescent="0.2">
      <c r="A32489">
        <v>13787262</v>
      </c>
      <c r="B32489" s="2">
        <v>1.81847107029116E-2</v>
      </c>
      <c r="C32489" s="2">
        <v>0.21880141010575699</v>
      </c>
      <c r="D32489" s="2">
        <v>0.21447178002894299</v>
      </c>
    </row>
    <row r="32490" spans="1:4" x14ac:dyDescent="0.2">
      <c r="A32490">
        <v>13787281</v>
      </c>
      <c r="B32490" s="2">
        <v>1.8182736769551198E-2</v>
      </c>
      <c r="C32490" s="2">
        <v>0.218775702032663</v>
      </c>
      <c r="D32490" s="2">
        <v>0.21458544349587599</v>
      </c>
    </row>
    <row r="32491" spans="1:4" x14ac:dyDescent="0.2">
      <c r="A32491">
        <v>13787298</v>
      </c>
      <c r="B32491" s="2">
        <v>1.8180763258761199E-2</v>
      </c>
      <c r="C32491" s="2">
        <v>0.21875</v>
      </c>
      <c r="D32491" s="2">
        <v>0.214554398148148</v>
      </c>
    </row>
    <row r="32492" spans="1:4" x14ac:dyDescent="0.2">
      <c r="A32492">
        <v>13787307</v>
      </c>
      <c r="B32492" s="2">
        <v>1.8182303998636899E-2</v>
      </c>
      <c r="C32492" s="2">
        <v>0.218841771408434</v>
      </c>
      <c r="D32492" s="2">
        <v>0.21452336178214901</v>
      </c>
    </row>
    <row r="32493" spans="1:4" x14ac:dyDescent="0.2">
      <c r="A32493">
        <v>13787316</v>
      </c>
      <c r="B32493" s="2">
        <v>1.8180331156779601E-2</v>
      </c>
      <c r="C32493" s="2">
        <v>0.21881606765327599</v>
      </c>
      <c r="D32493" s="2">
        <v>0.21463696846977101</v>
      </c>
    </row>
    <row r="32494" spans="1:4" x14ac:dyDescent="0.2">
      <c r="A32494">
        <v>13787322</v>
      </c>
      <c r="B32494" s="2">
        <v>1.81783587370688E-2</v>
      </c>
      <c r="C32494" s="2">
        <v>0.21879036993540801</v>
      </c>
      <c r="D32494" s="2">
        <v>0.21460592913955101</v>
      </c>
    </row>
    <row r="32495" spans="1:4" x14ac:dyDescent="0.2">
      <c r="A32495">
        <v>13787357</v>
      </c>
      <c r="B32495" s="2">
        <v>1.8176386739371501E-2</v>
      </c>
      <c r="C32495" s="2">
        <v>0.21876467825269999</v>
      </c>
      <c r="D32495" s="2">
        <v>0.21457489878542499</v>
      </c>
    </row>
    <row r="32496" spans="1:4" x14ac:dyDescent="0.2">
      <c r="A32496">
        <v>13787383</v>
      </c>
      <c r="B32496" s="2">
        <v>1.8177926143621698E-2</v>
      </c>
      <c r="C32496" s="2">
        <v>0.218856404837384</v>
      </c>
      <c r="D32496" s="2">
        <v>0.21454387740349801</v>
      </c>
    </row>
    <row r="32497" spans="1:4" x14ac:dyDescent="0.2">
      <c r="A32497">
        <v>13787409</v>
      </c>
      <c r="B32497" s="2">
        <v>1.8179463475389401E-2</v>
      </c>
      <c r="C32497" s="2">
        <v>0.218948109884949</v>
      </c>
      <c r="D32497" s="2">
        <v>0.214657415437987</v>
      </c>
    </row>
    <row r="32498" spans="1:4" x14ac:dyDescent="0.2">
      <c r="A32498">
        <v>13787417</v>
      </c>
      <c r="B32498" s="2">
        <v>1.8177492392191699E-2</v>
      </c>
      <c r="C32498" s="2">
        <v>0.218922408733419</v>
      </c>
      <c r="D32498" s="2">
        <v>0.214770920653273</v>
      </c>
    </row>
    <row r="32499" spans="1:4" x14ac:dyDescent="0.2">
      <c r="A32499">
        <v>13787427</v>
      </c>
      <c r="B32499" s="2">
        <v>1.8175521730426698E-2</v>
      </c>
      <c r="C32499" s="2">
        <v>0.218896713615023</v>
      </c>
      <c r="D32499" s="2">
        <v>0.21473988439306299</v>
      </c>
    </row>
    <row r="32500" spans="1:4" x14ac:dyDescent="0.2">
      <c r="A32500">
        <v>13787441</v>
      </c>
      <c r="B32500" s="2">
        <v>1.8173551489962102E-2</v>
      </c>
      <c r="C32500" s="2">
        <v>0.21887102452763699</v>
      </c>
      <c r="D32500" s="2">
        <v>0.214708857101574</v>
      </c>
    </row>
    <row r="32501" spans="1:4" x14ac:dyDescent="0.2">
      <c r="A32501">
        <v>13787456</v>
      </c>
      <c r="B32501" s="2">
        <v>1.8171581670665099E-2</v>
      </c>
      <c r="C32501" s="2">
        <v>0.21884534146913801</v>
      </c>
      <c r="D32501" s="2">
        <v>0.21467783877492</v>
      </c>
    </row>
    <row r="32502" spans="1:4" x14ac:dyDescent="0.2">
      <c r="A32502">
        <v>13787459</v>
      </c>
      <c r="B32502" s="2">
        <v>1.81696122724034E-2</v>
      </c>
      <c r="C32502" s="2">
        <v>0.218819664437404</v>
      </c>
      <c r="D32502" s="2">
        <v>0.21464682940921501</v>
      </c>
    </row>
    <row r="32503" spans="1:4" x14ac:dyDescent="0.2">
      <c r="A32503">
        <v>13787461</v>
      </c>
      <c r="B32503" s="2">
        <v>1.8167643295044601E-2</v>
      </c>
      <c r="C32503" s="2">
        <v>0.218793993430314</v>
      </c>
      <c r="D32503" s="2">
        <v>0.21461582900057699</v>
      </c>
    </row>
    <row r="32504" spans="1:4" x14ac:dyDescent="0.2">
      <c r="A32504">
        <v>13787481</v>
      </c>
      <c r="B32504" s="2">
        <v>1.8165674738456199E-2</v>
      </c>
      <c r="C32504" s="2">
        <v>0.21876832844574701</v>
      </c>
      <c r="D32504" s="2">
        <v>0.214584837545126</v>
      </c>
    </row>
    <row r="32505" spans="1:4" x14ac:dyDescent="0.2">
      <c r="A32505">
        <v>13787493</v>
      </c>
      <c r="B32505" s="2">
        <v>1.8163706602506002E-2</v>
      </c>
      <c r="C32505" s="2">
        <v>0.21874266948158499</v>
      </c>
      <c r="D32505" s="2">
        <v>0.214553855038983</v>
      </c>
    </row>
    <row r="32506" spans="1:4" x14ac:dyDescent="0.2">
      <c r="A32506">
        <v>13787537</v>
      </c>
      <c r="B32506" s="2">
        <v>1.8161738887061799E-2</v>
      </c>
      <c r="C32506" s="2">
        <v>0.21871701653570999</v>
      </c>
      <c r="D32506" s="2">
        <v>0.214522881478273</v>
      </c>
    </row>
    <row r="32507" spans="1:4" x14ac:dyDescent="0.2">
      <c r="A32507">
        <v>13787545</v>
      </c>
      <c r="B32507" s="2">
        <v>1.8159771591991201E-2</v>
      </c>
      <c r="C32507" s="2">
        <v>0.21869136960600299</v>
      </c>
      <c r="D32507" s="2">
        <v>0.214491916859122</v>
      </c>
    </row>
    <row r="32508" spans="1:4" x14ac:dyDescent="0.2">
      <c r="A32508">
        <v>13787584</v>
      </c>
      <c r="B32508" s="2">
        <v>1.8157804717162301E-2</v>
      </c>
      <c r="C32508" s="2">
        <v>0.21866572869035</v>
      </c>
      <c r="D32508" s="2">
        <v>0.214460961177659</v>
      </c>
    </row>
    <row r="32509" spans="1:4" x14ac:dyDescent="0.2">
      <c r="A32509">
        <v>13787596</v>
      </c>
      <c r="B32509" s="2">
        <v>1.8155838262442901E-2</v>
      </c>
      <c r="C32509" s="2">
        <v>0.21864009378663499</v>
      </c>
      <c r="D32509" s="2">
        <v>0.214430014430014</v>
      </c>
    </row>
    <row r="32510" spans="1:4" x14ac:dyDescent="0.2">
      <c r="A32510">
        <v>13787606</v>
      </c>
      <c r="B32510" s="2">
        <v>1.8153872227700901E-2</v>
      </c>
      <c r="C32510" s="2">
        <v>0.218614464892744</v>
      </c>
      <c r="D32510" s="2">
        <v>0.21439907661232099</v>
      </c>
    </row>
    <row r="32511" spans="1:4" x14ac:dyDescent="0.2">
      <c r="A32511">
        <v>13787611</v>
      </c>
      <c r="B32511" s="2">
        <v>1.81554106826253E-2</v>
      </c>
      <c r="C32511" s="2">
        <v>0.21870604781997099</v>
      </c>
      <c r="D32511" s="2">
        <v>0.214368147720715</v>
      </c>
    </row>
    <row r="32512" spans="1:4" x14ac:dyDescent="0.2">
      <c r="A32512">
        <v>13787645</v>
      </c>
      <c r="B32512" s="2">
        <v>1.8156947071846001E-2</v>
      </c>
      <c r="C32512" s="2">
        <v>0.21879760928161199</v>
      </c>
      <c r="D32512" s="2">
        <v>0.21448146545506899</v>
      </c>
    </row>
    <row r="32513" spans="1:4" x14ac:dyDescent="0.2">
      <c r="A32513">
        <v>13787689</v>
      </c>
      <c r="B32513" s="2">
        <v>1.8154981946250499E-2</v>
      </c>
      <c r="C32513" s="2">
        <v>0.21877197093976999</v>
      </c>
      <c r="D32513" s="2">
        <v>0.21459475050475901</v>
      </c>
    </row>
    <row r="32514" spans="1:4" x14ac:dyDescent="0.2">
      <c r="A32514">
        <v>13787694</v>
      </c>
      <c r="B32514" s="2">
        <v>1.8153017240055899E-2</v>
      </c>
      <c r="C32514" s="2">
        <v>0.218746338605741</v>
      </c>
      <c r="D32514" s="2">
        <v>0.21456380677721701</v>
      </c>
    </row>
    <row r="32515" spans="1:4" x14ac:dyDescent="0.2">
      <c r="A32515">
        <v>13787700</v>
      </c>
      <c r="B32515" s="2">
        <v>1.81510529531306E-2</v>
      </c>
      <c r="C32515" s="2">
        <v>0.21872071227741299</v>
      </c>
      <c r="D32515" s="2">
        <v>0.21453287197231799</v>
      </c>
    </row>
    <row r="32516" spans="1:4" x14ac:dyDescent="0.2">
      <c r="A32516">
        <v>13787704</v>
      </c>
      <c r="B32516" s="2">
        <v>1.8149089085342799E-2</v>
      </c>
      <c r="C32516" s="2">
        <v>0.218695091952676</v>
      </c>
      <c r="D32516" s="2">
        <v>0.21450194608620399</v>
      </c>
    </row>
    <row r="32517" spans="1:4" x14ac:dyDescent="0.2">
      <c r="A32517">
        <v>13787707</v>
      </c>
      <c r="B32517" s="2">
        <v>1.8150624389807898E-2</v>
      </c>
      <c r="C32517" s="2">
        <v>0.218786601077535</v>
      </c>
      <c r="D32517" s="2">
        <v>0.214471029115018</v>
      </c>
    </row>
    <row r="32518" spans="1:4" x14ac:dyDescent="0.2">
      <c r="A32518">
        <v>13787709</v>
      </c>
      <c r="B32518" s="2">
        <v>1.81486611853371E-2</v>
      </c>
      <c r="C32518" s="2">
        <v>0.218760979037358</v>
      </c>
      <c r="D32518" s="2">
        <v>0.21458423403948601</v>
      </c>
    </row>
    <row r="32519" spans="1:4" x14ac:dyDescent="0.2">
      <c r="A32519">
        <v>13787723</v>
      </c>
      <c r="B32519" s="2">
        <v>1.8146698399584701E-2</v>
      </c>
      <c r="C32519" s="2">
        <v>0.218735362997658</v>
      </c>
      <c r="D32519" s="2">
        <v>0.21455331412103701</v>
      </c>
    </row>
    <row r="32520" spans="1:4" x14ac:dyDescent="0.2">
      <c r="A32520">
        <v>13787759</v>
      </c>
      <c r="B32520" s="2">
        <v>1.8144736032419399E-2</v>
      </c>
      <c r="C32520" s="2">
        <v>0.218709752956328</v>
      </c>
      <c r="D32520" s="2">
        <v>0.21452240311194301</v>
      </c>
    </row>
    <row r="32521" spans="1:4" x14ac:dyDescent="0.2">
      <c r="A32521">
        <v>13787766</v>
      </c>
      <c r="B32521" s="2">
        <v>1.8146270009256601E-2</v>
      </c>
      <c r="C32521" s="2">
        <v>0.21880121751346199</v>
      </c>
      <c r="D32521" s="2">
        <v>0.21449150100835401</v>
      </c>
    </row>
    <row r="32522" spans="1:4" x14ac:dyDescent="0.2">
      <c r="A32522">
        <v>13787776</v>
      </c>
      <c r="B32522" s="2">
        <v>1.8144308304580001E-2</v>
      </c>
      <c r="C32522" s="2">
        <v>0.21877560575910099</v>
      </c>
      <c r="D32522" s="2">
        <v>0.21460463776465499</v>
      </c>
    </row>
    <row r="32523" spans="1:4" x14ac:dyDescent="0.2">
      <c r="A32523">
        <v>13787806</v>
      </c>
      <c r="B32523" s="2">
        <v>1.81423470180722E-2</v>
      </c>
      <c r="C32523" s="2">
        <v>0.21875</v>
      </c>
      <c r="D32523" s="2">
        <v>0.21471774193548299</v>
      </c>
    </row>
    <row r="32524" spans="1:4" x14ac:dyDescent="0.2">
      <c r="A32524">
        <v>13787817</v>
      </c>
      <c r="B32524" s="2">
        <v>1.8140386149601999E-2</v>
      </c>
      <c r="C32524" s="2">
        <v>0.21872440023405501</v>
      </c>
      <c r="D32524" s="2">
        <v>0.214686825053995</v>
      </c>
    </row>
    <row r="32525" spans="1:4" x14ac:dyDescent="0.2">
      <c r="A32525">
        <v>13787830</v>
      </c>
      <c r="B32525" s="2">
        <v>1.81384256990384E-2</v>
      </c>
      <c r="C32525" s="2">
        <v>0.21869880645916201</v>
      </c>
      <c r="D32525" s="2">
        <v>0.21465591707457499</v>
      </c>
    </row>
    <row r="32526" spans="1:4" x14ac:dyDescent="0.2">
      <c r="A32526">
        <v>13787839</v>
      </c>
      <c r="B32526" s="2">
        <v>1.81364656662504E-2</v>
      </c>
      <c r="C32526" s="2">
        <v>0.21867321867321801</v>
      </c>
      <c r="D32526" s="2">
        <v>0.21462501799337799</v>
      </c>
    </row>
    <row r="32527" spans="1:4" x14ac:dyDescent="0.2">
      <c r="A32527">
        <v>13787846</v>
      </c>
      <c r="B32527" s="2">
        <v>1.8134506051106801E-2</v>
      </c>
      <c r="C32527" s="2">
        <v>0.218647636874122</v>
      </c>
      <c r="D32527" s="2">
        <v>0.21459412780656301</v>
      </c>
    </row>
    <row r="32528" spans="1:4" x14ac:dyDescent="0.2">
      <c r="A32528">
        <v>13787873</v>
      </c>
      <c r="B32528" s="2">
        <v>1.8136039432985598E-2</v>
      </c>
      <c r="C32528" s="2">
        <v>0.218739033805123</v>
      </c>
      <c r="D32528" s="2">
        <v>0.21456324651028899</v>
      </c>
    </row>
    <row r="32529" spans="1:4" x14ac:dyDescent="0.2">
      <c r="A32529">
        <v>13787907</v>
      </c>
      <c r="B32529" s="2">
        <v>1.81340804786451E-2</v>
      </c>
      <c r="C32529" s="2">
        <v>0.218713450292397</v>
      </c>
      <c r="D32529" s="2">
        <v>0.21467625899280501</v>
      </c>
    </row>
    <row r="32530" spans="1:4" x14ac:dyDescent="0.2">
      <c r="A32530">
        <v>13787908</v>
      </c>
      <c r="B32530" s="2">
        <v>1.81321219415321E-2</v>
      </c>
      <c r="C32530" s="2">
        <v>0.218687872763419</v>
      </c>
      <c r="D32530" s="2">
        <v>0.21464537476622</v>
      </c>
    </row>
    <row r="32531" spans="1:4" x14ac:dyDescent="0.2">
      <c r="A32531">
        <v>13787931</v>
      </c>
      <c r="B32531" s="2">
        <v>1.8130163821515999E-2</v>
      </c>
      <c r="C32531" s="2">
        <v>0.21866230121608901</v>
      </c>
      <c r="D32531" s="2">
        <v>0.21461449942462599</v>
      </c>
    </row>
    <row r="32532" spans="1:4" x14ac:dyDescent="0.2">
      <c r="A32532">
        <v>13787955</v>
      </c>
      <c r="B32532" s="2">
        <v>1.8128206118465998E-2</v>
      </c>
      <c r="C32532" s="2">
        <v>0.21863673564830999</v>
      </c>
      <c r="D32532" s="2">
        <v>0.214583632964188</v>
      </c>
    </row>
    <row r="32533" spans="1:4" x14ac:dyDescent="0.2">
      <c r="A32533">
        <v>13787957</v>
      </c>
      <c r="B32533" s="2">
        <v>1.8129738418635102E-2</v>
      </c>
      <c r="C32533" s="2">
        <v>0.218728080430208</v>
      </c>
      <c r="D32533" s="2">
        <v>0.21455277538107501</v>
      </c>
    </row>
    <row r="32534" spans="1:4" x14ac:dyDescent="0.2">
      <c r="A32534">
        <v>13787958</v>
      </c>
      <c r="B32534" s="2">
        <v>1.81277813752788E-2</v>
      </c>
      <c r="C32534" s="2">
        <v>0.218702513150204</v>
      </c>
      <c r="D32534" s="2">
        <v>0.21466570812365199</v>
      </c>
    </row>
    <row r="32535" spans="1:4" x14ac:dyDescent="0.2">
      <c r="A32535">
        <v>13787983</v>
      </c>
      <c r="B32535" s="2">
        <v>1.8125824748472699E-2</v>
      </c>
      <c r="C32535" s="2">
        <v>0.218676951846657</v>
      </c>
      <c r="D32535" s="2">
        <v>0.21463484761357099</v>
      </c>
    </row>
    <row r="32536" spans="1:4" x14ac:dyDescent="0.2">
      <c r="A32536">
        <v>13787985</v>
      </c>
      <c r="B32536" s="2">
        <v>1.81238685380864E-2</v>
      </c>
      <c r="C32536" s="2">
        <v>0.21865139651747101</v>
      </c>
      <c r="D32536" s="2">
        <v>0.21460399597527599</v>
      </c>
    </row>
    <row r="32537" spans="1:4" x14ac:dyDescent="0.2">
      <c r="A32537">
        <v>13787992</v>
      </c>
      <c r="B32537" s="2">
        <v>1.8121912743989398E-2</v>
      </c>
      <c r="C32537" s="2">
        <v>0.218625847160551</v>
      </c>
      <c r="D32537" s="2">
        <v>0.214573153204943</v>
      </c>
    </row>
    <row r="32538" spans="1:4" x14ac:dyDescent="0.2">
      <c r="A32538">
        <v>13788010</v>
      </c>
      <c r="B32538" s="2">
        <v>1.81199573660514E-2</v>
      </c>
      <c r="C32538" s="2">
        <v>0.21860030377380499</v>
      </c>
      <c r="D32538" s="2">
        <v>0.21454231929874901</v>
      </c>
    </row>
    <row r="32539" spans="1:4" x14ac:dyDescent="0.2">
      <c r="A32539">
        <v>13788034</v>
      </c>
      <c r="B32539" s="2">
        <v>1.8121488828096201E-2</v>
      </c>
      <c r="C32539" s="2">
        <v>0.21869158878504599</v>
      </c>
      <c r="D32539" s="2">
        <v>0.214511494252873</v>
      </c>
    </row>
    <row r="32540" spans="1:4" x14ac:dyDescent="0.2">
      <c r="A32540">
        <v>13788087</v>
      </c>
      <c r="B32540" s="2">
        <v>1.8119534108460601E-2</v>
      </c>
      <c r="C32540" s="2">
        <v>0.21866604368648501</v>
      </c>
      <c r="D32540" s="2">
        <v>0.21462433558396701</v>
      </c>
    </row>
    <row r="32541" spans="1:4" x14ac:dyDescent="0.2">
      <c r="A32541">
        <v>13788096</v>
      </c>
      <c r="B32541" s="2">
        <v>1.8117579804569201E-2</v>
      </c>
      <c r="C32541" s="2">
        <v>0.21864050455501</v>
      </c>
      <c r="D32541" s="2">
        <v>0.214593507612754</v>
      </c>
    </row>
    <row r="32542" spans="1:4" x14ac:dyDescent="0.2">
      <c r="A32542">
        <v>13788108</v>
      </c>
      <c r="B32542" s="2">
        <v>1.8115625916291799E-2</v>
      </c>
      <c r="C32542" s="2">
        <v>0.218614971388532</v>
      </c>
      <c r="D32542" s="2">
        <v>0.214562688496337</v>
      </c>
    </row>
    <row r="32543" spans="1:4" x14ac:dyDescent="0.2">
      <c r="A32543">
        <v>13788126</v>
      </c>
      <c r="B32543" s="2">
        <v>1.81136724434986E-2</v>
      </c>
      <c r="C32543" s="2">
        <v>0.21858944418496001</v>
      </c>
      <c r="D32543" s="2">
        <v>0.214531878230901</v>
      </c>
    </row>
    <row r="32544" spans="1:4" x14ac:dyDescent="0.2">
      <c r="A32544">
        <v>13788149</v>
      </c>
      <c r="B32544" s="2">
        <v>1.8111719386059402E-2</v>
      </c>
      <c r="C32544" s="2">
        <v>0.218563922942206</v>
      </c>
      <c r="D32544" s="2">
        <v>0.214501076812634</v>
      </c>
    </row>
    <row r="32545" spans="1:4" x14ac:dyDescent="0.2">
      <c r="A32545">
        <v>13788158</v>
      </c>
      <c r="B32545" s="2">
        <v>1.8113250010123601E-2</v>
      </c>
      <c r="C32545" s="2">
        <v>0.21865514826056501</v>
      </c>
      <c r="D32545" s="2">
        <v>0.21447028423772599</v>
      </c>
    </row>
    <row r="32546" spans="1:4" x14ac:dyDescent="0.2">
      <c r="A32546">
        <v>13788160</v>
      </c>
      <c r="B32546" s="2">
        <v>1.8111297609599598E-2</v>
      </c>
      <c r="C32546" s="2">
        <v>0.218629625306408</v>
      </c>
      <c r="D32546" s="2">
        <v>0.21458303430457801</v>
      </c>
    </row>
    <row r="32547" spans="1:4" x14ac:dyDescent="0.2">
      <c r="A32547">
        <v>13788167</v>
      </c>
      <c r="B32547" s="2">
        <v>1.81093456240159E-2</v>
      </c>
      <c r="C32547" s="2">
        <v>0.21860410830999</v>
      </c>
      <c r="D32547" s="2">
        <v>0.21455223880596999</v>
      </c>
    </row>
    <row r="32548" spans="1:4" x14ac:dyDescent="0.2">
      <c r="A32548">
        <v>13788180</v>
      </c>
      <c r="B32548" s="2">
        <v>1.8107394053242801E-2</v>
      </c>
      <c r="C32548" s="2">
        <v>0.21857859726922599</v>
      </c>
      <c r="D32548" s="2">
        <v>0.21452145214521401</v>
      </c>
    </row>
    <row r="32549" spans="1:4" x14ac:dyDescent="0.2">
      <c r="A32549">
        <v>13788206</v>
      </c>
      <c r="B32549" s="2">
        <v>1.8105442897150801E-2</v>
      </c>
      <c r="C32549" s="2">
        <v>0.21855309218203001</v>
      </c>
      <c r="D32549" s="2">
        <v>0.21449067431850699</v>
      </c>
    </row>
    <row r="32550" spans="1:4" x14ac:dyDescent="0.2">
      <c r="A32550">
        <v>13788230</v>
      </c>
      <c r="B32550" s="2">
        <v>1.81034921556101E-2</v>
      </c>
      <c r="C32550" s="2">
        <v>0.218527593046319</v>
      </c>
      <c r="D32550" s="2">
        <v>0.21445990532204801</v>
      </c>
    </row>
    <row r="32551" spans="1:4" x14ac:dyDescent="0.2">
      <c r="A32551">
        <v>13788234</v>
      </c>
      <c r="B32551" s="2">
        <v>1.8101541828491299E-2</v>
      </c>
      <c r="C32551" s="2">
        <v>0.21850209986000901</v>
      </c>
      <c r="D32551" s="2">
        <v>0.21442914515203601</v>
      </c>
    </row>
    <row r="32552" spans="1:4" x14ac:dyDescent="0.2">
      <c r="A32552">
        <v>13788274</v>
      </c>
      <c r="B32552" s="2">
        <v>1.8099591915664699E-2</v>
      </c>
      <c r="C32552" s="2">
        <v>0.218476612621019</v>
      </c>
      <c r="D32552" s="2">
        <v>0.21439839380467501</v>
      </c>
    </row>
    <row r="32553" spans="1:4" x14ac:dyDescent="0.2">
      <c r="A32553">
        <v>13788283</v>
      </c>
      <c r="B32553" s="2">
        <v>1.8097642417001E-2</v>
      </c>
      <c r="C32553" s="2">
        <v>0.21845113132726801</v>
      </c>
      <c r="D32553" s="2">
        <v>0.214367651276168</v>
      </c>
    </row>
    <row r="32554" spans="1:4" x14ac:dyDescent="0.2">
      <c r="A32554">
        <v>13788284</v>
      </c>
      <c r="B32554" s="2">
        <v>1.80956933323707E-2</v>
      </c>
      <c r="C32554" s="2">
        <v>0.21842565597667599</v>
      </c>
      <c r="D32554" s="2">
        <v>0.21433691756272399</v>
      </c>
    </row>
    <row r="32555" spans="1:4" x14ac:dyDescent="0.2">
      <c r="A32555">
        <v>13788294</v>
      </c>
      <c r="B32555" s="2">
        <v>1.8097224082120399E-2</v>
      </c>
      <c r="C32555" s="2">
        <v>0.218516791044776</v>
      </c>
      <c r="D32555" s="2">
        <v>0.21430619266055001</v>
      </c>
    </row>
    <row r="32556" spans="1:4" x14ac:dyDescent="0.2">
      <c r="A32556">
        <v>13788296</v>
      </c>
      <c r="B32556" s="2">
        <v>1.8098752789982402E-2</v>
      </c>
      <c r="C32556" s="2">
        <v>0.21860790486183901</v>
      </c>
      <c r="D32556" s="2">
        <v>0.21441880464382901</v>
      </c>
    </row>
    <row r="32557" spans="1:4" x14ac:dyDescent="0.2">
      <c r="A32557">
        <v>13788307</v>
      </c>
      <c r="B32557" s="2">
        <v>1.81002794580645E-2</v>
      </c>
      <c r="C32557" s="2">
        <v>0.218698997435299</v>
      </c>
      <c r="D32557" s="2">
        <v>0.21453138435081601</v>
      </c>
    </row>
    <row r="32558" spans="1:4" x14ac:dyDescent="0.2">
      <c r="A32558">
        <v>13788311</v>
      </c>
      <c r="B32558" s="2">
        <v>1.8098331509390098E-2</v>
      </c>
      <c r="C32558" s="2">
        <v>0.218673505070521</v>
      </c>
      <c r="D32558" s="2">
        <v>0.21464393179538599</v>
      </c>
    </row>
    <row r="32559" spans="1:4" x14ac:dyDescent="0.2">
      <c r="A32559">
        <v>13788315</v>
      </c>
      <c r="B32559" s="2">
        <v>1.8096383974031099E-2</v>
      </c>
      <c r="C32559" s="2">
        <v>0.218648018648018</v>
      </c>
      <c r="D32559" s="2">
        <v>0.21461318051575901</v>
      </c>
    </row>
    <row r="32560" spans="1:4" x14ac:dyDescent="0.2">
      <c r="A32560">
        <v>13788341</v>
      </c>
      <c r="B32560" s="2">
        <v>1.8094436851858499E-2</v>
      </c>
      <c r="C32560" s="2">
        <v>0.218622538165714</v>
      </c>
      <c r="D32560" s="2">
        <v>0.21458243804612501</v>
      </c>
    </row>
    <row r="32561" spans="1:4" x14ac:dyDescent="0.2">
      <c r="A32561">
        <v>13788345</v>
      </c>
      <c r="B32561" s="2">
        <v>1.8092490142743299E-2</v>
      </c>
      <c r="C32561" s="2">
        <v>0.218597063621533</v>
      </c>
      <c r="D32561" s="2">
        <v>0.21455170438269799</v>
      </c>
    </row>
    <row r="32562" spans="1:4" x14ac:dyDescent="0.2">
      <c r="A32562">
        <v>13788361</v>
      </c>
      <c r="B32562" s="2">
        <v>1.80905438465567E-2</v>
      </c>
      <c r="C32562" s="2">
        <v>0.21857159501339801</v>
      </c>
      <c r="D32562" s="2">
        <v>0.21452097952169499</v>
      </c>
    </row>
    <row r="32563" spans="1:4" x14ac:dyDescent="0.2">
      <c r="A32563">
        <v>13788368</v>
      </c>
      <c r="B32563" s="2">
        <v>1.8088597963169702E-2</v>
      </c>
      <c r="C32563" s="2">
        <v>0.21854613233923501</v>
      </c>
      <c r="D32563" s="2">
        <v>0.214490263459335</v>
      </c>
    </row>
    <row r="32564" spans="1:4" x14ac:dyDescent="0.2">
      <c r="A32564">
        <v>13788380</v>
      </c>
      <c r="B32564" s="2">
        <v>1.8086652492453701E-2</v>
      </c>
      <c r="C32564" s="2">
        <v>0.218520675596971</v>
      </c>
      <c r="D32564" s="2">
        <v>0.21445955619183901</v>
      </c>
    </row>
    <row r="32565" spans="1:4" x14ac:dyDescent="0.2">
      <c r="A32565">
        <v>13788382</v>
      </c>
      <c r="B32565" s="2">
        <v>1.8084707434279899E-2</v>
      </c>
      <c r="C32565" s="2">
        <v>0.21849522478453201</v>
      </c>
      <c r="D32565" s="2">
        <v>0.21442885771542999</v>
      </c>
    </row>
    <row r="32566" spans="1:4" x14ac:dyDescent="0.2">
      <c r="A32566">
        <v>13788392</v>
      </c>
      <c r="B32566" s="2">
        <v>1.8086233988868598E-2</v>
      </c>
      <c r="C32566" s="2">
        <v>0.21858623500640501</v>
      </c>
      <c r="D32566" s="2">
        <v>0.21439816802633399</v>
      </c>
    </row>
    <row r="32567" spans="1:4" x14ac:dyDescent="0.2">
      <c r="A32567">
        <v>13788394</v>
      </c>
      <c r="B32567" s="2">
        <v>1.80877585093763E-2</v>
      </c>
      <c r="C32567" s="2">
        <v>0.21867722403353501</v>
      </c>
      <c r="D32567" s="2">
        <v>0.21451058958214</v>
      </c>
    </row>
    <row r="32568" spans="1:4" x14ac:dyDescent="0.2">
      <c r="A32568">
        <v>13788397</v>
      </c>
      <c r="B32568" s="2">
        <v>1.8089280997900001E-2</v>
      </c>
      <c r="C32568" s="2">
        <v>0.218768191873326</v>
      </c>
      <c r="D32568" s="2">
        <v>0.21462297896694801</v>
      </c>
    </row>
    <row r="32569" spans="1:4" x14ac:dyDescent="0.2">
      <c r="A32569">
        <v>13788400</v>
      </c>
      <c r="B32569" s="2">
        <v>1.80873370722049E-2</v>
      </c>
      <c r="C32569" s="2">
        <v>0.218742724097788</v>
      </c>
      <c r="D32569" s="2">
        <v>0.214735336194563</v>
      </c>
    </row>
    <row r="32570" spans="1:4" x14ac:dyDescent="0.2">
      <c r="A32570">
        <v>13788410</v>
      </c>
      <c r="B32570" s="2">
        <v>1.8085393558337499E-2</v>
      </c>
      <c r="C32570" s="2">
        <v>0.21871726225119301</v>
      </c>
      <c r="D32570" s="2">
        <v>0.21470462022600401</v>
      </c>
    </row>
    <row r="32571" spans="1:4" x14ac:dyDescent="0.2">
      <c r="A32571">
        <v>13788415</v>
      </c>
      <c r="B32571" s="2">
        <v>1.8083450456169301E-2</v>
      </c>
      <c r="C32571" s="2">
        <v>0.21869180633147101</v>
      </c>
      <c r="D32571" s="2">
        <v>0.21467391304347799</v>
      </c>
    </row>
    <row r="32572" spans="1:4" x14ac:dyDescent="0.2">
      <c r="A32572">
        <v>13788421</v>
      </c>
      <c r="B32572" s="2">
        <v>1.8081507765572099E-2</v>
      </c>
      <c r="C32572" s="2">
        <v>0.21866635633655301</v>
      </c>
      <c r="D32572" s="2">
        <v>0.21464321464321401</v>
      </c>
    </row>
    <row r="32573" spans="1:4" x14ac:dyDescent="0.2">
      <c r="A32573">
        <v>13788437</v>
      </c>
      <c r="B32573" s="2">
        <v>1.80795654864177E-2</v>
      </c>
      <c r="C32573" s="2">
        <v>0.21864091226436999</v>
      </c>
      <c r="D32573" s="2">
        <v>0.21461252502144601</v>
      </c>
    </row>
    <row r="32574" spans="1:4" x14ac:dyDescent="0.2">
      <c r="A32574">
        <v>13788455</v>
      </c>
      <c r="B32574" s="2">
        <v>1.8077623618577902E-2</v>
      </c>
      <c r="C32574" s="2">
        <v>0.21861547411285601</v>
      </c>
      <c r="D32574" s="2">
        <v>0.21458184417441001</v>
      </c>
    </row>
    <row r="32575" spans="1:4" x14ac:dyDescent="0.2">
      <c r="A32575">
        <v>13788459</v>
      </c>
      <c r="B32575" s="2">
        <v>1.8075682161924699E-2</v>
      </c>
      <c r="C32575" s="2">
        <v>0.21859004187994399</v>
      </c>
      <c r="D32575" s="2">
        <v>0.21455117209834099</v>
      </c>
    </row>
    <row r="32576" spans="1:4" x14ac:dyDescent="0.2">
      <c r="A32576">
        <v>13788473</v>
      </c>
      <c r="B32576" s="2">
        <v>1.8073741116329999E-2</v>
      </c>
      <c r="C32576" s="2">
        <v>0.21856461556356799</v>
      </c>
      <c r="D32576" s="2">
        <v>0.21452050878948101</v>
      </c>
    </row>
    <row r="32577" spans="1:4" x14ac:dyDescent="0.2">
      <c r="A32577">
        <v>13788486</v>
      </c>
      <c r="B32577" s="2">
        <v>1.8071800481665699E-2</v>
      </c>
      <c r="C32577" s="2">
        <v>0.21853919516166501</v>
      </c>
      <c r="D32577" s="2">
        <v>0.21448985424406899</v>
      </c>
    </row>
    <row r="32578" spans="1:4" x14ac:dyDescent="0.2">
      <c r="A32578">
        <v>13788499</v>
      </c>
      <c r="B32578" s="2">
        <v>1.8069860257804E-2</v>
      </c>
      <c r="C32578" s="2">
        <v>0.218513780672171</v>
      </c>
      <c r="D32578" s="2">
        <v>0.21445920845835101</v>
      </c>
    </row>
    <row r="32579" spans="1:4" x14ac:dyDescent="0.2">
      <c r="A32579">
        <v>13788511</v>
      </c>
      <c r="B32579" s="2">
        <v>1.8067920444617001E-2</v>
      </c>
      <c r="C32579" s="2">
        <v>0.21848837209302299</v>
      </c>
      <c r="D32579" s="2">
        <v>0.214428571428571</v>
      </c>
    </row>
    <row r="32580" spans="1:4" x14ac:dyDescent="0.2">
      <c r="A32580">
        <v>13788517</v>
      </c>
      <c r="B32580" s="2">
        <v>1.8065981041976702E-2</v>
      </c>
      <c r="C32580" s="2">
        <v>0.21846296942216001</v>
      </c>
      <c r="D32580" s="2">
        <v>0.21439794315097799</v>
      </c>
    </row>
    <row r="32581" spans="1:4" x14ac:dyDescent="0.2">
      <c r="A32581">
        <v>13788518</v>
      </c>
      <c r="B32581" s="2">
        <v>1.80640420497554E-2</v>
      </c>
      <c r="C32581" s="2">
        <v>0.21843757265752101</v>
      </c>
      <c r="D32581" s="2">
        <v>0.21436732362182201</v>
      </c>
    </row>
    <row r="32582" spans="1:4" x14ac:dyDescent="0.2">
      <c r="A32582">
        <v>13788531</v>
      </c>
      <c r="B32582" s="2">
        <v>1.8062103467825299E-2</v>
      </c>
      <c r="C32582" s="2">
        <v>0.21841218179704699</v>
      </c>
      <c r="D32582" s="2">
        <v>0.214336712837355</v>
      </c>
    </row>
    <row r="32583" spans="1:4" x14ac:dyDescent="0.2">
      <c r="A32583">
        <v>13788537</v>
      </c>
      <c r="B32583" s="2">
        <v>1.8063627278130798E-2</v>
      </c>
      <c r="C32583" s="2">
        <v>0.21850302185030199</v>
      </c>
      <c r="D32583" s="2">
        <v>0.21430611079383199</v>
      </c>
    </row>
    <row r="32584" spans="1:4" x14ac:dyDescent="0.2">
      <c r="A32584">
        <v>13788542</v>
      </c>
      <c r="B32584" s="2">
        <v>1.8061689344631801E-2</v>
      </c>
      <c r="C32584" s="2">
        <v>0.21847762928529901</v>
      </c>
      <c r="D32584" s="2">
        <v>0.214418272662384</v>
      </c>
    </row>
    <row r="32585" spans="1:4" x14ac:dyDescent="0.2">
      <c r="A32585">
        <v>13788558</v>
      </c>
      <c r="B32585" s="2">
        <v>1.80632113681869E-2</v>
      </c>
      <c r="C32585" s="2">
        <v>0.21856844062282099</v>
      </c>
      <c r="D32585" s="2">
        <v>0.21438766771338799</v>
      </c>
    </row>
    <row r="32586" spans="1:4" x14ac:dyDescent="0.2">
      <c r="A32586">
        <v>13788561</v>
      </c>
      <c r="B32586" s="2">
        <v>1.8064731368807398E-2</v>
      </c>
      <c r="C32586" s="2">
        <v>0.218659230858603</v>
      </c>
      <c r="D32586" s="2">
        <v>0.214499785928357</v>
      </c>
    </row>
    <row r="32587" spans="1:4" x14ac:dyDescent="0.2">
      <c r="A32587">
        <v>13788571</v>
      </c>
      <c r="B32587" s="2">
        <v>1.8062794321981501E-2</v>
      </c>
      <c r="C32587" s="2">
        <v>0.218633828996282</v>
      </c>
      <c r="D32587" s="2">
        <v>0.21461187214611799</v>
      </c>
    </row>
    <row r="32588" spans="1:4" x14ac:dyDescent="0.2">
      <c r="A32588">
        <v>13788601</v>
      </c>
      <c r="B32588" s="2">
        <v>1.80608576846105E-2</v>
      </c>
      <c r="C32588" s="2">
        <v>0.218608433035195</v>
      </c>
      <c r="D32588" s="2">
        <v>0.21458125267513101</v>
      </c>
    </row>
    <row r="32589" spans="1:4" x14ac:dyDescent="0.2">
      <c r="A32589">
        <v>13788603</v>
      </c>
      <c r="B32589" s="2">
        <v>1.8058921456567199E-2</v>
      </c>
      <c r="C32589" s="2">
        <v>0.21858304297328601</v>
      </c>
      <c r="D32589" s="2">
        <v>0.214550641940085</v>
      </c>
    </row>
    <row r="32590" spans="1:4" x14ac:dyDescent="0.2">
      <c r="A32590">
        <v>13788611</v>
      </c>
      <c r="B32590" s="2">
        <v>1.8060440151894799E-2</v>
      </c>
      <c r="C32590" s="2">
        <v>0.218673789339217</v>
      </c>
      <c r="D32590" s="2">
        <v>0.214520039937241</v>
      </c>
    </row>
    <row r="32591" spans="1:4" x14ac:dyDescent="0.2">
      <c r="A32591">
        <v>13788628</v>
      </c>
      <c r="B32591" s="2">
        <v>1.80585045712701E-2</v>
      </c>
      <c r="C32591" s="2">
        <v>0.21864839758476501</v>
      </c>
      <c r="D32591" s="2">
        <v>0.21463205932686799</v>
      </c>
    </row>
    <row r="32592" spans="1:4" x14ac:dyDescent="0.2">
      <c r="A32592">
        <v>13788629</v>
      </c>
      <c r="B32592" s="2">
        <v>1.8060021486777302E-2</v>
      </c>
      <c r="C32592" s="2">
        <v>0.218739115290839</v>
      </c>
      <c r="D32592" s="2">
        <v>0.21460145444175099</v>
      </c>
    </row>
    <row r="32593" spans="1:4" x14ac:dyDescent="0.2">
      <c r="A32593">
        <v>13788639</v>
      </c>
      <c r="B32593" s="2">
        <v>1.8058086553326701E-2</v>
      </c>
      <c r="C32593" s="2">
        <v>0.21871372184815399</v>
      </c>
      <c r="D32593" s="2">
        <v>0.21471343028229201</v>
      </c>
    </row>
    <row r="32594" spans="1:4" x14ac:dyDescent="0.2">
      <c r="A32594">
        <v>13788647</v>
      </c>
      <c r="B32594" s="2">
        <v>1.8056152028520601E-2</v>
      </c>
      <c r="C32594" s="2">
        <v>0.218688334300638</v>
      </c>
      <c r="D32594" s="2">
        <v>0.21468282252316401</v>
      </c>
    </row>
    <row r="32595" spans="1:4" x14ac:dyDescent="0.2">
      <c r="A32595">
        <v>13788649</v>
      </c>
      <c r="B32595" s="2">
        <v>1.80542179122321E-2</v>
      </c>
      <c r="C32595" s="2">
        <v>0.218662952646239</v>
      </c>
      <c r="D32595" s="2">
        <v>0.21465222348916699</v>
      </c>
    </row>
    <row r="32596" spans="1:4" x14ac:dyDescent="0.2">
      <c r="A32596">
        <v>13788651</v>
      </c>
      <c r="B32596" s="2">
        <v>1.8052284204334398E-2</v>
      </c>
      <c r="C32596" s="2">
        <v>0.218637576882905</v>
      </c>
      <c r="D32596" s="2">
        <v>0.21462163317657099</v>
      </c>
    </row>
    <row r="32597" spans="1:4" x14ac:dyDescent="0.2">
      <c r="A32597">
        <v>13788656</v>
      </c>
      <c r="B32597" s="2">
        <v>1.8050350904700599E-2</v>
      </c>
      <c r="C32597" s="2">
        <v>0.218612207008586</v>
      </c>
      <c r="D32597" s="2">
        <v>0.21459105158164701</v>
      </c>
    </row>
    <row r="32598" spans="1:4" x14ac:dyDescent="0.2">
      <c r="A32598">
        <v>13788679</v>
      </c>
      <c r="B32598" s="2">
        <v>1.8048418013204E-2</v>
      </c>
      <c r="C32598" s="2">
        <v>0.21858684302123199</v>
      </c>
      <c r="D32598" s="2">
        <v>0.21456047870066899</v>
      </c>
    </row>
    <row r="32599" spans="1:4" x14ac:dyDescent="0.2">
      <c r="A32599">
        <v>13788703</v>
      </c>
      <c r="B32599" s="2">
        <v>1.8046485529718E-2</v>
      </c>
      <c r="C32599" s="2">
        <v>0.21856148491879299</v>
      </c>
      <c r="D32599" s="2">
        <v>0.21452991452991399</v>
      </c>
    </row>
    <row r="32600" spans="1:4" x14ac:dyDescent="0.2">
      <c r="A32600">
        <v>13788722</v>
      </c>
      <c r="B32600" s="2">
        <v>1.8044553454115798E-2</v>
      </c>
      <c r="C32600" s="2">
        <v>0.21853613269922201</v>
      </c>
      <c r="D32600" s="2">
        <v>0.21449935906566001</v>
      </c>
    </row>
    <row r="32601" spans="1:4" x14ac:dyDescent="0.2">
      <c r="A32601">
        <v>13788735</v>
      </c>
      <c r="B32601" s="2">
        <v>1.80426217862708E-2</v>
      </c>
      <c r="C32601" s="2">
        <v>0.218510786360473</v>
      </c>
      <c r="D32601" s="2">
        <v>0.21446881230418599</v>
      </c>
    </row>
    <row r="32602" spans="1:4" x14ac:dyDescent="0.2">
      <c r="A32602">
        <v>13788736</v>
      </c>
      <c r="B32602" s="2">
        <v>1.8040690526056499E-2</v>
      </c>
      <c r="C32602" s="2">
        <v>0.21848544590049801</v>
      </c>
      <c r="D32602" s="2">
        <v>0.214438274241777</v>
      </c>
    </row>
    <row r="32603" spans="1:4" x14ac:dyDescent="0.2">
      <c r="A32603">
        <v>13788746</v>
      </c>
      <c r="B32603" s="2">
        <v>1.8038759673346502E-2</v>
      </c>
      <c r="C32603" s="2">
        <v>0.21846011131725401</v>
      </c>
      <c r="D32603" s="2">
        <v>0.21440774487471501</v>
      </c>
    </row>
    <row r="32604" spans="1:4" x14ac:dyDescent="0.2">
      <c r="A32604">
        <v>13788780</v>
      </c>
      <c r="B32604" s="2">
        <v>1.8040277187402701E-2</v>
      </c>
      <c r="C32604" s="2">
        <v>0.21855072463768099</v>
      </c>
      <c r="D32604" s="2">
        <v>0.21437722419928801</v>
      </c>
    </row>
    <row r="32605" spans="1:4" x14ac:dyDescent="0.2">
      <c r="A32605">
        <v>13788805</v>
      </c>
      <c r="B32605" s="2">
        <v>1.80383469788521E-2</v>
      </c>
      <c r="C32605" s="2">
        <v>0.21852538836076901</v>
      </c>
      <c r="D32605" s="2">
        <v>0.21448904070594901</v>
      </c>
    </row>
    <row r="32606" spans="1:4" x14ac:dyDescent="0.2">
      <c r="A32606">
        <v>13788809</v>
      </c>
      <c r="B32606" s="2">
        <v>1.8036417177403102E-2</v>
      </c>
      <c r="C32606" s="2">
        <v>0.21850005795757499</v>
      </c>
      <c r="D32606" s="2">
        <v>0.21445851714814201</v>
      </c>
    </row>
    <row r="32607" spans="1:4" x14ac:dyDescent="0.2">
      <c r="A32607">
        <v>13788835</v>
      </c>
      <c r="B32607" s="2">
        <v>1.80379331533667E-2</v>
      </c>
      <c r="C32607" s="2">
        <v>0.21859063514140001</v>
      </c>
      <c r="D32607" s="2">
        <v>0.21442800227660699</v>
      </c>
    </row>
    <row r="32608" spans="1:4" x14ac:dyDescent="0.2">
      <c r="A32608">
        <v>13788844</v>
      </c>
      <c r="B32608" s="2">
        <v>1.80394471198881E-2</v>
      </c>
      <c r="C32608" s="2">
        <v>0.218681191331556</v>
      </c>
      <c r="D32608" s="2">
        <v>0.21453976383553799</v>
      </c>
    </row>
    <row r="32609" spans="1:4" x14ac:dyDescent="0.2">
      <c r="A32609">
        <v>13788855</v>
      </c>
      <c r="B32609" s="2">
        <v>1.8037518198929198E-2</v>
      </c>
      <c r="C32609" s="2">
        <v>0.218655851680185</v>
      </c>
      <c r="D32609" s="2">
        <v>0.21465149359886199</v>
      </c>
    </row>
    <row r="32610" spans="1:4" x14ac:dyDescent="0.2">
      <c r="A32610">
        <v>13788861</v>
      </c>
      <c r="B32610" s="2">
        <v>1.8035589684520001E-2</v>
      </c>
      <c r="C32610" s="2">
        <v>0.21863051790058999</v>
      </c>
      <c r="D32610" s="2">
        <v>0.21462096430095201</v>
      </c>
    </row>
    <row r="32611" spans="1:4" x14ac:dyDescent="0.2">
      <c r="A32611">
        <v>13788863</v>
      </c>
      <c r="B32611" s="2">
        <v>1.80336615765345E-2</v>
      </c>
      <c r="C32611" s="2">
        <v>0.218605189990732</v>
      </c>
      <c r="D32611" s="2">
        <v>0.21459044368600599</v>
      </c>
    </row>
    <row r="32612" spans="1:4" x14ac:dyDescent="0.2">
      <c r="A32612">
        <v>13788884</v>
      </c>
      <c r="B32612" s="2">
        <v>1.80317338748467E-2</v>
      </c>
      <c r="C32612" s="2">
        <v>0.21857986794856901</v>
      </c>
      <c r="D32612" s="2">
        <v>0.21455993175031901</v>
      </c>
    </row>
    <row r="32613" spans="1:4" x14ac:dyDescent="0.2">
      <c r="A32613">
        <v>13788891</v>
      </c>
      <c r="B32613" s="2">
        <v>1.80332467812175E-2</v>
      </c>
      <c r="C32613" s="2">
        <v>0.21867037294417399</v>
      </c>
      <c r="D32613" s="2">
        <v>0.21452942849018999</v>
      </c>
    </row>
    <row r="32614" spans="1:4" x14ac:dyDescent="0.2">
      <c r="A32614">
        <v>13788902</v>
      </c>
      <c r="B32614" s="2">
        <v>1.80347576829963E-2</v>
      </c>
      <c r="C32614" s="2">
        <v>0.21876085697741701</v>
      </c>
      <c r="D32614" s="2">
        <v>0.214641080312722</v>
      </c>
    </row>
    <row r="32615" spans="1:4" x14ac:dyDescent="0.2">
      <c r="A32615">
        <v>13788907</v>
      </c>
      <c r="B32615" s="2">
        <v>1.8032830860530799E-2</v>
      </c>
      <c r="C32615" s="2">
        <v>0.218735525706345</v>
      </c>
      <c r="D32615" s="2">
        <v>0.21475270039795299</v>
      </c>
    </row>
    <row r="32616" spans="1:4" x14ac:dyDescent="0.2">
      <c r="A32616">
        <v>13788940</v>
      </c>
      <c r="B32616" s="2">
        <v>1.8030904443812602E-2</v>
      </c>
      <c r="C32616" s="2">
        <v>0.21871020030103</v>
      </c>
      <c r="D32616" s="2">
        <v>0.21472218274832999</v>
      </c>
    </row>
    <row r="32617" spans="1:4" x14ac:dyDescent="0.2">
      <c r="A32617">
        <v>13788953</v>
      </c>
      <c r="B32617" s="2">
        <v>1.80289784327161E-2</v>
      </c>
      <c r="C32617" s="2">
        <v>0.21868488075943501</v>
      </c>
      <c r="D32617" s="2">
        <v>0.21469167377095699</v>
      </c>
    </row>
    <row r="32618" spans="1:4" x14ac:dyDescent="0.2">
      <c r="A32618">
        <v>13788955</v>
      </c>
      <c r="B32618" s="2">
        <v>1.8027052827115801E-2</v>
      </c>
      <c r="C32618" s="2">
        <v>0.218659567079523</v>
      </c>
      <c r="D32618" s="2">
        <v>0.214661173462139</v>
      </c>
    </row>
    <row r="32619" spans="1:4" x14ac:dyDescent="0.2">
      <c r="A32619">
        <v>13788992</v>
      </c>
      <c r="B32619" s="2">
        <v>1.8025127626886201E-2</v>
      </c>
      <c r="C32619" s="2">
        <v>0.218634259259259</v>
      </c>
      <c r="D32619" s="2">
        <v>0.21463068181818101</v>
      </c>
    </row>
    <row r="32620" spans="1:4" x14ac:dyDescent="0.2">
      <c r="A32620">
        <v>13789009</v>
      </c>
      <c r="B32620" s="2">
        <v>1.80232028319018E-2</v>
      </c>
      <c r="C32620" s="2">
        <v>0.21860895729660901</v>
      </c>
      <c r="D32620" s="2">
        <v>0.214600198835392</v>
      </c>
    </row>
    <row r="32621" spans="1:4" x14ac:dyDescent="0.2">
      <c r="A32621">
        <v>13789012</v>
      </c>
      <c r="B32621" s="2">
        <v>1.80212784420372E-2</v>
      </c>
      <c r="C32621" s="2">
        <v>0.21858366118953901</v>
      </c>
      <c r="D32621" s="2">
        <v>0.21456972451008199</v>
      </c>
    </row>
    <row r="32622" spans="1:4" x14ac:dyDescent="0.2">
      <c r="A32622">
        <v>13789030</v>
      </c>
      <c r="B32622" s="2">
        <v>1.8022788995736502E-2</v>
      </c>
      <c r="C32622" s="2">
        <v>0.21867407150295001</v>
      </c>
      <c r="D32622" s="2">
        <v>0.21453925883856301</v>
      </c>
    </row>
    <row r="32623" spans="1:4" x14ac:dyDescent="0.2">
      <c r="A32623">
        <v>13789093</v>
      </c>
      <c r="B32623" s="2">
        <v>1.8020865246621401E-2</v>
      </c>
      <c r="C32623" s="2">
        <v>0.21864877371587199</v>
      </c>
      <c r="D32623" s="2">
        <v>0.21465076660988</v>
      </c>
    </row>
    <row r="32624" spans="1:4" x14ac:dyDescent="0.2">
      <c r="A32624">
        <v>13789096</v>
      </c>
      <c r="B32624" s="2">
        <v>1.80189419022267E-2</v>
      </c>
      <c r="C32624" s="2">
        <v>0.218623481781376</v>
      </c>
      <c r="D32624" s="2">
        <v>0.214620298083747</v>
      </c>
    </row>
    <row r="32625" spans="1:4" x14ac:dyDescent="0.2">
      <c r="A32625">
        <v>13789102</v>
      </c>
      <c r="B32625" s="2">
        <v>1.8020450928439301E-2</v>
      </c>
      <c r="C32625" s="2">
        <v>0.218713856118436</v>
      </c>
      <c r="D32625" s="2">
        <v>0.214589838206074</v>
      </c>
    </row>
    <row r="32626" spans="1:4" x14ac:dyDescent="0.2">
      <c r="A32626">
        <v>13789129</v>
      </c>
      <c r="B32626" s="2">
        <v>1.80185282242794E-2</v>
      </c>
      <c r="C32626" s="2">
        <v>0.21868856250722701</v>
      </c>
      <c r="D32626" s="2">
        <v>0.214701291329643</v>
      </c>
    </row>
    <row r="32627" spans="1:4" x14ac:dyDescent="0.2">
      <c r="A32627">
        <v>13789132</v>
      </c>
      <c r="B32627" s="2">
        <v>1.8016605924441001E-2</v>
      </c>
      <c r="C32627" s="2">
        <v>0.21866327474560501</v>
      </c>
      <c r="D32627" s="2">
        <v>0.214670828603859</v>
      </c>
    </row>
    <row r="32628" spans="1:4" x14ac:dyDescent="0.2">
      <c r="A32628">
        <v>13789149</v>
      </c>
      <c r="B32628" s="2">
        <v>1.80181134253454E-2</v>
      </c>
      <c r="C32628" s="2">
        <v>0.21875361313446601</v>
      </c>
      <c r="D32628" s="2">
        <v>0.21464037452120799</v>
      </c>
    </row>
    <row r="32629" spans="1:4" x14ac:dyDescent="0.2">
      <c r="A32629">
        <v>13789157</v>
      </c>
      <c r="B32629" s="2">
        <v>1.8016191765227601E-2</v>
      </c>
      <c r="C32629" s="2">
        <v>0.218728323699421</v>
      </c>
      <c r="D32629" s="2">
        <v>0.21475177304964499</v>
      </c>
    </row>
    <row r="32630" spans="1:4" x14ac:dyDescent="0.2">
      <c r="A32630">
        <v>13789162</v>
      </c>
      <c r="B32630" s="2">
        <v>1.8014270509032902E-2</v>
      </c>
      <c r="C32630" s="2">
        <v>0.218703040110969</v>
      </c>
      <c r="D32630" s="2">
        <v>0.21472131612537201</v>
      </c>
    </row>
    <row r="32631" spans="1:4" x14ac:dyDescent="0.2">
      <c r="A32631">
        <v>13789177</v>
      </c>
      <c r="B32631" s="2">
        <v>1.80123496566366E-2</v>
      </c>
      <c r="C32631" s="2">
        <v>0.218677762367082</v>
      </c>
      <c r="D32631" s="2">
        <v>0.21469086783891</v>
      </c>
    </row>
    <row r="32632" spans="1:4" x14ac:dyDescent="0.2">
      <c r="A32632">
        <v>13789189</v>
      </c>
      <c r="B32632" s="2">
        <v>1.8010429207913702E-2</v>
      </c>
      <c r="C32632" s="2">
        <v>0.21865249046573401</v>
      </c>
      <c r="D32632" s="2">
        <v>0.21466042818658701</v>
      </c>
    </row>
    <row r="32633" spans="1:4" x14ac:dyDescent="0.2">
      <c r="A32633">
        <v>13789236</v>
      </c>
      <c r="B32633" s="2">
        <v>1.8008509162739699E-2</v>
      </c>
      <c r="C32633" s="2">
        <v>0.21862722440489901</v>
      </c>
      <c r="D32633" s="2">
        <v>0.214629997164729</v>
      </c>
    </row>
    <row r="32634" spans="1:4" x14ac:dyDescent="0.2">
      <c r="A32634">
        <v>13789239</v>
      </c>
      <c r="B32634" s="2">
        <v>1.80065895209898E-2</v>
      </c>
      <c r="C32634" s="2">
        <v>0.21860196418255301</v>
      </c>
      <c r="D32634" s="2">
        <v>0.21459957476966601</v>
      </c>
    </row>
    <row r="32635" spans="1:4" x14ac:dyDescent="0.2">
      <c r="A32635">
        <v>13789244</v>
      </c>
      <c r="B32635" s="2">
        <v>1.8004670282539499E-2</v>
      </c>
      <c r="C32635" s="2">
        <v>0.21857670979667199</v>
      </c>
      <c r="D32635" s="2">
        <v>0.21456916099773199</v>
      </c>
    </row>
    <row r="32636" spans="1:4" x14ac:dyDescent="0.2">
      <c r="A32636">
        <v>13789273</v>
      </c>
      <c r="B32636" s="2">
        <v>1.8002751447264199E-2</v>
      </c>
      <c r="C32636" s="2">
        <v>0.218551461245235</v>
      </c>
      <c r="D32636" s="2">
        <v>0.21453875584526</v>
      </c>
    </row>
    <row r="32637" spans="1:4" x14ac:dyDescent="0.2">
      <c r="A32637">
        <v>13789276</v>
      </c>
      <c r="B32637" s="2">
        <v>1.8000833015039401E-2</v>
      </c>
      <c r="C32637" s="2">
        <v>0.21852621852621801</v>
      </c>
      <c r="D32637" s="2">
        <v>0.214508359308586</v>
      </c>
    </row>
    <row r="32638" spans="1:4" x14ac:dyDescent="0.2">
      <c r="A32638">
        <v>13789278</v>
      </c>
      <c r="B32638" s="2">
        <v>1.7998914985740602E-2</v>
      </c>
      <c r="C32638" s="2">
        <v>0.21850098163760201</v>
      </c>
      <c r="D32638" s="2">
        <v>0.21447797138404801</v>
      </c>
    </row>
    <row r="32639" spans="1:4" x14ac:dyDescent="0.2">
      <c r="A32639">
        <v>13789290</v>
      </c>
      <c r="B32639" s="2">
        <v>1.79969973592434E-2</v>
      </c>
      <c r="C32639" s="2">
        <v>0.21847575057736701</v>
      </c>
      <c r="D32639" s="2">
        <v>0.214447592067988</v>
      </c>
    </row>
    <row r="32640" spans="1:4" x14ac:dyDescent="0.2">
      <c r="A32640">
        <v>13789295</v>
      </c>
      <c r="B32640" s="2">
        <v>1.7995080135423499E-2</v>
      </c>
      <c r="C32640" s="2">
        <v>0.21845052534349299</v>
      </c>
      <c r="D32640" s="2">
        <v>0.21441722135674801</v>
      </c>
    </row>
    <row r="32641" spans="1:4" x14ac:dyDescent="0.2">
      <c r="A32641">
        <v>13789299</v>
      </c>
      <c r="B32641" s="2">
        <v>1.7993163314156499E-2</v>
      </c>
      <c r="C32641" s="2">
        <v>0.218425305933964</v>
      </c>
      <c r="D32641" s="2">
        <v>0.214386859246672</v>
      </c>
    </row>
    <row r="32642" spans="1:4" x14ac:dyDescent="0.2">
      <c r="A32642">
        <v>13789302</v>
      </c>
      <c r="B32642" s="2">
        <v>1.79912468953182E-2</v>
      </c>
      <c r="C32642" s="2">
        <v>0.218400092346762</v>
      </c>
      <c r="D32642" s="2">
        <v>0.214356505734107</v>
      </c>
    </row>
    <row r="32643" spans="1:4" x14ac:dyDescent="0.2">
      <c r="A32643">
        <v>13789325</v>
      </c>
      <c r="B32643" s="2">
        <v>1.79893308787843E-2</v>
      </c>
      <c r="C32643" s="2">
        <v>0.21837488457987</v>
      </c>
      <c r="D32643" s="2">
        <v>0.21432616081540201</v>
      </c>
    </row>
    <row r="32644" spans="1:4" x14ac:dyDescent="0.2">
      <c r="A32644">
        <v>13789384</v>
      </c>
      <c r="B32644" s="2">
        <v>1.7990839905328699E-2</v>
      </c>
      <c r="C32644" s="2">
        <v>0.21846508944027601</v>
      </c>
      <c r="D32644" s="2">
        <v>0.21429582448690701</v>
      </c>
    </row>
    <row r="32645" spans="1:4" x14ac:dyDescent="0.2">
      <c r="A32645">
        <v>13789404</v>
      </c>
      <c r="B32645" s="2">
        <v>1.7992346942231102E-2</v>
      </c>
      <c r="C32645" s="2">
        <v>0.218555273482575</v>
      </c>
      <c r="D32645" s="2">
        <v>0.21440701953014399</v>
      </c>
    </row>
    <row r="32646" spans="1:4" x14ac:dyDescent="0.2">
      <c r="A32646">
        <v>13789419</v>
      </c>
      <c r="B32646" s="2">
        <v>1.7993851991523601E-2</v>
      </c>
      <c r="C32646" s="2">
        <v>0.21864543671397199</v>
      </c>
      <c r="D32646" s="2">
        <v>0.21451818310456999</v>
      </c>
    </row>
    <row r="32647" spans="1:4" x14ac:dyDescent="0.2">
      <c r="A32647">
        <v>13789422</v>
      </c>
      <c r="B32647" s="2">
        <v>1.79919370781765E-2</v>
      </c>
      <c r="C32647" s="2">
        <v>0.218620212275034</v>
      </c>
      <c r="D32647" s="2">
        <v>0.21462931522354201</v>
      </c>
    </row>
    <row r="32648" spans="1:4" x14ac:dyDescent="0.2">
      <c r="A32648">
        <v>13789429</v>
      </c>
      <c r="B32648" s="2">
        <v>1.7990022566444101E-2</v>
      </c>
      <c r="C32648" s="2">
        <v>0.21859499365555399</v>
      </c>
      <c r="D32648" s="2">
        <v>0.21459895317583799</v>
      </c>
    </row>
    <row r="32649" spans="1:4" x14ac:dyDescent="0.2">
      <c r="A32649">
        <v>13789430</v>
      </c>
      <c r="B32649" s="2">
        <v>1.7988108456202499E-2</v>
      </c>
      <c r="C32649" s="2">
        <v>0.218569780853517</v>
      </c>
      <c r="D32649" s="2">
        <v>0.21456859971711401</v>
      </c>
    </row>
    <row r="32650" spans="1:4" x14ac:dyDescent="0.2">
      <c r="A32650">
        <v>13789436</v>
      </c>
      <c r="B32650" s="2">
        <v>1.7986194747328099E-2</v>
      </c>
      <c r="C32650" s="2">
        <v>0.21854457386691201</v>
      </c>
      <c r="D32650" s="2">
        <v>0.21453825484372699</v>
      </c>
    </row>
    <row r="32651" spans="1:4" x14ac:dyDescent="0.2">
      <c r="A32651">
        <v>13789441</v>
      </c>
      <c r="B32651" s="2">
        <v>1.79842814396972E-2</v>
      </c>
      <c r="C32651" s="2">
        <v>0.21851937269372601</v>
      </c>
      <c r="D32651" s="2">
        <v>0.21450791855203599</v>
      </c>
    </row>
    <row r="32652" spans="1:4" x14ac:dyDescent="0.2">
      <c r="A32652">
        <v>13789442</v>
      </c>
      <c r="B32652" s="2">
        <v>1.79823685331859E-2</v>
      </c>
      <c r="C32652" s="2">
        <v>0.21849417733194901</v>
      </c>
      <c r="D32652" s="2">
        <v>0.21447759083839901</v>
      </c>
    </row>
    <row r="32653" spans="1:4" x14ac:dyDescent="0.2">
      <c r="A32653">
        <v>13789456</v>
      </c>
      <c r="B32653" s="2">
        <v>1.7980456027670799E-2</v>
      </c>
      <c r="C32653" s="2">
        <v>0.21846898777957099</v>
      </c>
      <c r="D32653" s="2">
        <v>0.21444727169917999</v>
      </c>
    </row>
    <row r="32654" spans="1:4" x14ac:dyDescent="0.2">
      <c r="A32654">
        <v>13789463</v>
      </c>
      <c r="B32654" s="2">
        <v>1.7978543923028199E-2</v>
      </c>
      <c r="C32654" s="2">
        <v>0.218443804034582</v>
      </c>
      <c r="D32654" s="2">
        <v>0.21441696113074199</v>
      </c>
    </row>
    <row r="32655" spans="1:4" x14ac:dyDescent="0.2">
      <c r="A32655">
        <v>13789476</v>
      </c>
      <c r="B32655" s="2">
        <v>1.7976632219134699E-2</v>
      </c>
      <c r="C32655" s="2">
        <v>0.21841862609497401</v>
      </c>
      <c r="D32655" s="2">
        <v>0.21438665912945101</v>
      </c>
    </row>
    <row r="32656" spans="1:4" x14ac:dyDescent="0.2">
      <c r="A32656">
        <v>13789482</v>
      </c>
      <c r="B32656" s="2">
        <v>1.7974720915866799E-2</v>
      </c>
      <c r="C32656" s="2">
        <v>0.21839345395874099</v>
      </c>
      <c r="D32656" s="2">
        <v>0.21435636569167699</v>
      </c>
    </row>
    <row r="32657" spans="1:4" x14ac:dyDescent="0.2">
      <c r="A32657">
        <v>13789489</v>
      </c>
      <c r="B32657" s="2">
        <v>1.7972810013101002E-2</v>
      </c>
      <c r="C32657" s="2">
        <v>0.218368287623876</v>
      </c>
      <c r="D32657" s="2">
        <v>0.21432608081378901</v>
      </c>
    </row>
    <row r="32658" spans="1:4" x14ac:dyDescent="0.2">
      <c r="A32658">
        <v>13789494</v>
      </c>
      <c r="B32658" s="2">
        <v>1.7970899510714001E-2</v>
      </c>
      <c r="C32658" s="2">
        <v>0.218343127088374</v>
      </c>
      <c r="D32658" s="2">
        <v>0.21429580449215899</v>
      </c>
    </row>
    <row r="32659" spans="1:4" x14ac:dyDescent="0.2">
      <c r="A32659">
        <v>13789499</v>
      </c>
      <c r="B32659" s="2">
        <v>1.7972405373089199E-2</v>
      </c>
      <c r="C32659" s="2">
        <v>0.21843317972350201</v>
      </c>
      <c r="D32659" s="2">
        <v>0.21426553672316301</v>
      </c>
    </row>
    <row r="32660" spans="1:4" x14ac:dyDescent="0.2">
      <c r="A32660">
        <v>13789521</v>
      </c>
      <c r="B32660" s="2">
        <v>1.7973909254070601E-2</v>
      </c>
      <c r="C32660" s="2">
        <v>0.21852321161156499</v>
      </c>
      <c r="D32660" s="2">
        <v>0.21437650049428</v>
      </c>
    </row>
    <row r="32661" spans="1:4" x14ac:dyDescent="0.2">
      <c r="A32661">
        <v>13789545</v>
      </c>
      <c r="B32661" s="2">
        <v>1.7971999616657599E-2</v>
      </c>
      <c r="C32661" s="2">
        <v>0.21849804192582301</v>
      </c>
      <c r="D32661" s="2">
        <v>0.21448743292855099</v>
      </c>
    </row>
    <row r="32662" spans="1:4" x14ac:dyDescent="0.2">
      <c r="A32662">
        <v>13789556</v>
      </c>
      <c r="B32662" s="2">
        <v>1.79735017508942E-2</v>
      </c>
      <c r="C32662" s="2">
        <v>0.218588045606357</v>
      </c>
      <c r="D32662" s="2">
        <v>0.21445715092474901</v>
      </c>
    </row>
    <row r="32663" spans="1:4" x14ac:dyDescent="0.2">
      <c r="A32663">
        <v>13789562</v>
      </c>
      <c r="B32663" s="2">
        <v>1.7971592745803702E-2</v>
      </c>
      <c r="C32663" s="2">
        <v>0.21856287425149701</v>
      </c>
      <c r="D32663" s="2">
        <v>0.21456804065499699</v>
      </c>
    </row>
    <row r="32664" spans="1:4" x14ac:dyDescent="0.2">
      <c r="A32664">
        <v>13789569</v>
      </c>
      <c r="B32664" s="2">
        <v>1.7969684140283802E-2</v>
      </c>
      <c r="C32664" s="2">
        <v>0.21853770869314901</v>
      </c>
      <c r="D32664" s="2">
        <v>0.214537755822159</v>
      </c>
    </row>
    <row r="32665" spans="1:4" x14ac:dyDescent="0.2">
      <c r="A32665">
        <v>13789581</v>
      </c>
      <c r="B32665" s="2">
        <v>1.79677759342118E-2</v>
      </c>
      <c r="C32665" s="2">
        <v>0.21851254892931099</v>
      </c>
      <c r="D32665" s="2">
        <v>0.21450747953711499</v>
      </c>
    </row>
    <row r="32666" spans="1:4" x14ac:dyDescent="0.2">
      <c r="A32666">
        <v>13789585</v>
      </c>
      <c r="B32666" s="2">
        <v>1.7969276788819499E-2</v>
      </c>
      <c r="C32666" s="2">
        <v>0.21860250949694901</v>
      </c>
      <c r="D32666" s="2">
        <v>0.21447721179624599</v>
      </c>
    </row>
    <row r="32667" spans="1:4" x14ac:dyDescent="0.2">
      <c r="A32667">
        <v>13789609</v>
      </c>
      <c r="B32667" s="2">
        <v>1.79707756688023E-2</v>
      </c>
      <c r="C32667" s="2">
        <v>0.218692449355432</v>
      </c>
      <c r="D32667" s="2">
        <v>0.214588036117381</v>
      </c>
    </row>
    <row r="32668" spans="1:4" x14ac:dyDescent="0.2">
      <c r="A32668">
        <v>13789616</v>
      </c>
      <c r="B32668" s="2">
        <v>1.7968868326681799E-2</v>
      </c>
      <c r="C32668" s="2">
        <v>0.21866728046955899</v>
      </c>
      <c r="D32668" s="2">
        <v>0.21469882917195601</v>
      </c>
    </row>
    <row r="32669" spans="1:4" x14ac:dyDescent="0.2">
      <c r="A32669">
        <v>13789672</v>
      </c>
      <c r="B32669" s="2">
        <v>1.7966961383471699E-2</v>
      </c>
      <c r="C32669" s="2">
        <v>0.21864211737629399</v>
      </c>
      <c r="D32669" s="2">
        <v>0.21466854724964701</v>
      </c>
    </row>
    <row r="32670" spans="1:4" x14ac:dyDescent="0.2">
      <c r="A32670">
        <v>13789675</v>
      </c>
      <c r="B32670" s="2">
        <v>1.7965054839049401E-2</v>
      </c>
      <c r="C32670" s="2">
        <v>0.21861696007363901</v>
      </c>
      <c r="D32670" s="2">
        <v>0.21463827386828299</v>
      </c>
    </row>
    <row r="32671" spans="1:4" x14ac:dyDescent="0.2">
      <c r="A32671">
        <v>13789676</v>
      </c>
      <c r="B32671" s="2">
        <v>1.79631486932922E-2</v>
      </c>
      <c r="C32671" s="2">
        <v>0.21859180855959501</v>
      </c>
      <c r="D32671" s="2">
        <v>0.21460800902425201</v>
      </c>
    </row>
    <row r="32672" spans="1:4" x14ac:dyDescent="0.2">
      <c r="A32672">
        <v>13789681</v>
      </c>
      <c r="B32672" s="2">
        <v>1.7961242946077802E-2</v>
      </c>
      <c r="C32672" s="2">
        <v>0.218566662832163</v>
      </c>
      <c r="D32672" s="2">
        <v>0.214577752713943</v>
      </c>
    </row>
    <row r="32673" spans="1:4" x14ac:dyDescent="0.2">
      <c r="A32673">
        <v>13789683</v>
      </c>
      <c r="B32673" s="2">
        <v>1.79593375972836E-2</v>
      </c>
      <c r="C32673" s="2">
        <v>0.218541522889348</v>
      </c>
      <c r="D32673" s="2">
        <v>0.214547504933746</v>
      </c>
    </row>
    <row r="32674" spans="1:4" x14ac:dyDescent="0.2">
      <c r="A32674">
        <v>13789734</v>
      </c>
      <c r="B32674" s="2">
        <v>1.7957432646787199E-2</v>
      </c>
      <c r="C32674" s="2">
        <v>0.21851638872915399</v>
      </c>
      <c r="D32674" s="2">
        <v>0.214517265680056</v>
      </c>
    </row>
    <row r="32675" spans="1:4" x14ac:dyDescent="0.2">
      <c r="A32675">
        <v>13789738</v>
      </c>
      <c r="B32675" s="2">
        <v>1.7955528094466301E-2</v>
      </c>
      <c r="C32675" s="2">
        <v>0.21849126034958599</v>
      </c>
      <c r="D32675" s="2">
        <v>0.21448703494926699</v>
      </c>
    </row>
    <row r="32676" spans="1:4" x14ac:dyDescent="0.2">
      <c r="A32676">
        <v>13789740</v>
      </c>
      <c r="B32676" s="2">
        <v>1.79536239401984E-2</v>
      </c>
      <c r="C32676" s="2">
        <v>0.21846613774864801</v>
      </c>
      <c r="D32676" s="2">
        <v>0.214456812737776</v>
      </c>
    </row>
    <row r="32677" spans="1:4" x14ac:dyDescent="0.2">
      <c r="A32677">
        <v>13789747</v>
      </c>
      <c r="B32677" s="2">
        <v>1.79517201838615E-2</v>
      </c>
      <c r="C32677" s="2">
        <v>0.21844102092435</v>
      </c>
      <c r="D32677" s="2">
        <v>0.214426599041983</v>
      </c>
    </row>
    <row r="32678" spans="1:4" x14ac:dyDescent="0.2">
      <c r="A32678">
        <v>13789755</v>
      </c>
      <c r="B32678" s="2">
        <v>1.7949816825333101E-2</v>
      </c>
      <c r="C32678" s="2">
        <v>0.218415909874698</v>
      </c>
      <c r="D32678" s="2">
        <v>0.21439639385828901</v>
      </c>
    </row>
    <row r="32679" spans="1:4" x14ac:dyDescent="0.2">
      <c r="A32679">
        <v>13789765</v>
      </c>
      <c r="B32679" s="2">
        <v>1.79479138644911E-2</v>
      </c>
      <c r="C32679" s="2">
        <v>0.21839080459770099</v>
      </c>
      <c r="D32679" s="2">
        <v>0.21436619718309799</v>
      </c>
    </row>
    <row r="32680" spans="1:4" x14ac:dyDescent="0.2">
      <c r="A32680">
        <v>13789783</v>
      </c>
      <c r="B32680" s="2">
        <v>1.79460113012135E-2</v>
      </c>
      <c r="C32680" s="2">
        <v>0.21836570509136799</v>
      </c>
      <c r="D32680" s="2">
        <v>0.21433600901281499</v>
      </c>
    </row>
    <row r="32681" spans="1:4" x14ac:dyDescent="0.2">
      <c r="A32681">
        <v>13789798</v>
      </c>
      <c r="B32681" s="2">
        <v>1.7947511220788501E-2</v>
      </c>
      <c r="C32681" s="2">
        <v>0.21845552746495001</v>
      </c>
      <c r="D32681" s="2">
        <v>0.21430582934384601</v>
      </c>
    </row>
    <row r="32682" spans="1:4" x14ac:dyDescent="0.2">
      <c r="A32682">
        <v>13789813</v>
      </c>
      <c r="B32682" s="2">
        <v>1.7945609285644901E-2</v>
      </c>
      <c r="C32682" s="2">
        <v>0.21843042628978501</v>
      </c>
      <c r="D32682" s="2">
        <v>0.21441644375615901</v>
      </c>
    </row>
    <row r="32683" spans="1:4" x14ac:dyDescent="0.2">
      <c r="A32683">
        <v>13789830</v>
      </c>
      <c r="B32683" s="2">
        <v>1.7943707747676799E-2</v>
      </c>
      <c r="C32683" s="2">
        <v>0.21840533088235201</v>
      </c>
      <c r="D32683" s="2">
        <v>0.21438626126126101</v>
      </c>
    </row>
    <row r="32684" spans="1:4" x14ac:dyDescent="0.2">
      <c r="A32684">
        <v>13789839</v>
      </c>
      <c r="B32684" s="2">
        <v>1.79418066067621E-2</v>
      </c>
      <c r="C32684" s="2">
        <v>0.21838024124066599</v>
      </c>
      <c r="D32684" s="2">
        <v>0.214356087262491</v>
      </c>
    </row>
    <row r="32685" spans="1:4" x14ac:dyDescent="0.2">
      <c r="A32685">
        <v>13789882</v>
      </c>
      <c r="B32685" s="2">
        <v>1.7939905862779201E-2</v>
      </c>
      <c r="C32685" s="2">
        <v>0.218355157362738</v>
      </c>
      <c r="D32685" s="2">
        <v>0.214325921756262</v>
      </c>
    </row>
    <row r="32686" spans="1:4" x14ac:dyDescent="0.2">
      <c r="A32686">
        <v>13789889</v>
      </c>
      <c r="B32686" s="2">
        <v>1.7941404736678501E-2</v>
      </c>
      <c r="C32686" s="2">
        <v>0.21844492936717499</v>
      </c>
      <c r="D32686" s="2">
        <v>0.21429576473898901</v>
      </c>
    </row>
    <row r="32687" spans="1:4" x14ac:dyDescent="0.2">
      <c r="A32687">
        <v>13789936</v>
      </c>
      <c r="B32687" s="2">
        <v>1.79395046197969E-2</v>
      </c>
      <c r="C32687" s="2">
        <v>0.21841984382177301</v>
      </c>
      <c r="D32687" s="2">
        <v>0.21440630275745601</v>
      </c>
    </row>
    <row r="32688" spans="1:4" x14ac:dyDescent="0.2">
      <c r="A32688">
        <v>13789977</v>
      </c>
      <c r="B32688" s="2">
        <v>1.7937604899458899E-2</v>
      </c>
      <c r="C32688" s="2">
        <v>0.21839476403720201</v>
      </c>
      <c r="D32688" s="2">
        <v>0.21437614291742799</v>
      </c>
    </row>
    <row r="32689" spans="1:4" x14ac:dyDescent="0.2">
      <c r="A32689">
        <v>13789994</v>
      </c>
      <c r="B32689" s="2">
        <v>1.7935705575542998E-2</v>
      </c>
      <c r="C32689" s="2">
        <v>0.21836969001148099</v>
      </c>
      <c r="D32689" s="2">
        <v>0.214345991561181</v>
      </c>
    </row>
    <row r="32690" spans="1:4" x14ac:dyDescent="0.2">
      <c r="A32690">
        <v>13790010</v>
      </c>
      <c r="B32690" s="2">
        <v>1.7937203174843E-2</v>
      </c>
      <c r="C32690" s="2">
        <v>0.218459419125243</v>
      </c>
      <c r="D32690" s="2">
        <v>0.21431584868513501</v>
      </c>
    </row>
    <row r="32691" spans="1:4" x14ac:dyDescent="0.2">
      <c r="A32691">
        <v>13790015</v>
      </c>
      <c r="B32691" s="2">
        <v>1.7938698811099399E-2</v>
      </c>
      <c r="C32691" s="2">
        <v>0.21854912764003601</v>
      </c>
      <c r="D32691" s="2">
        <v>0.21442632170978601</v>
      </c>
    </row>
    <row r="32692" spans="1:4" x14ac:dyDescent="0.2">
      <c r="A32692">
        <v>13790037</v>
      </c>
      <c r="B32692" s="2">
        <v>1.7936800343733999E-2</v>
      </c>
      <c r="C32692" s="2">
        <v>0.21852404453116001</v>
      </c>
      <c r="D32692" s="2">
        <v>0.21453676367214899</v>
      </c>
    </row>
    <row r="32693" spans="1:4" x14ac:dyDescent="0.2">
      <c r="A32693">
        <v>13790042</v>
      </c>
      <c r="B32693" s="2">
        <v>1.7938294249332298E-2</v>
      </c>
      <c r="C32693" s="2">
        <v>0.21861372504016499</v>
      </c>
      <c r="D32693" s="2">
        <v>0.214506606691031</v>
      </c>
    </row>
    <row r="32694" spans="1:4" x14ac:dyDescent="0.2">
      <c r="A32694">
        <v>13790046</v>
      </c>
      <c r="B32694" s="2">
        <v>1.7936396408104301E-2</v>
      </c>
      <c r="C32694" s="2">
        <v>0.21858864027538699</v>
      </c>
      <c r="D32694" s="2">
        <v>0.21461700632466599</v>
      </c>
    </row>
    <row r="32695" spans="1:4" x14ac:dyDescent="0.2">
      <c r="A32695">
        <v>13790064</v>
      </c>
      <c r="B32695" s="2">
        <v>1.7937888585245601E-2</v>
      </c>
      <c r="C32695" s="2">
        <v>0.21867829279486001</v>
      </c>
      <c r="D32695" s="2">
        <v>0.214586846543001</v>
      </c>
    </row>
    <row r="32696" spans="1:4" x14ac:dyDescent="0.2">
      <c r="A32696">
        <v>13790084</v>
      </c>
      <c r="B32696" s="2">
        <v>1.7935991369922501E-2</v>
      </c>
      <c r="C32696" s="2">
        <v>0.21865320637834099</v>
      </c>
      <c r="D32696" s="2">
        <v>0.21469720387803801</v>
      </c>
    </row>
    <row r="32697" spans="1:4" x14ac:dyDescent="0.2">
      <c r="A32697">
        <v>13790092</v>
      </c>
      <c r="B32697" s="2">
        <v>1.79340945499591E-2</v>
      </c>
      <c r="C32697" s="2">
        <v>0.21862812571690701</v>
      </c>
      <c r="D32697" s="2">
        <v>0.21466704130373701</v>
      </c>
    </row>
    <row r="32698" spans="1:4" x14ac:dyDescent="0.2">
      <c r="A32698">
        <v>13790098</v>
      </c>
      <c r="B32698" s="2">
        <v>1.79321981252345E-2</v>
      </c>
      <c r="C32698" s="2">
        <v>0.218603050808578</v>
      </c>
      <c r="D32698" s="2">
        <v>0.21463688720325799</v>
      </c>
    </row>
    <row r="32699" spans="1:4" x14ac:dyDescent="0.2">
      <c r="A32699">
        <v>13790100</v>
      </c>
      <c r="B32699" s="2">
        <v>1.7930302095627699E-2</v>
      </c>
      <c r="C32699" s="2">
        <v>0.21857798165137601</v>
      </c>
      <c r="D32699" s="2">
        <v>0.214606741573033</v>
      </c>
    </row>
    <row r="32700" spans="1:4" x14ac:dyDescent="0.2">
      <c r="A32700">
        <v>13790169</v>
      </c>
      <c r="B32700" s="2">
        <v>1.79284064610176E-2</v>
      </c>
      <c r="C32700" s="2">
        <v>0.21855291824331999</v>
      </c>
      <c r="D32700" s="2">
        <v>0.214576604409493</v>
      </c>
    </row>
    <row r="32701" spans="1:4" x14ac:dyDescent="0.2">
      <c r="A32701">
        <v>13790176</v>
      </c>
      <c r="B32701" s="2">
        <v>1.79265112212834E-2</v>
      </c>
      <c r="C32701" s="2">
        <v>0.21852786058243501</v>
      </c>
      <c r="D32701" s="2">
        <v>0.21454647570907001</v>
      </c>
    </row>
    <row r="32702" spans="1:4" x14ac:dyDescent="0.2">
      <c r="A32702">
        <v>13790209</v>
      </c>
      <c r="B32702" s="2">
        <v>1.79246163763041E-2</v>
      </c>
      <c r="C32702" s="2">
        <v>0.21850280866674299</v>
      </c>
      <c r="D32702" s="2">
        <v>0.214516355468201</v>
      </c>
    </row>
    <row r="32703" spans="1:4" x14ac:dyDescent="0.2">
      <c r="A32703">
        <v>13790212</v>
      </c>
      <c r="B32703" s="2">
        <v>1.79227219259591E-2</v>
      </c>
      <c r="C32703" s="2">
        <v>0.21847776249426801</v>
      </c>
      <c r="D32703" s="2">
        <v>0.214486243683323</v>
      </c>
    </row>
    <row r="32704" spans="1:4" x14ac:dyDescent="0.2">
      <c r="A32704">
        <v>13790230</v>
      </c>
      <c r="B32704" s="2">
        <v>1.7920827870127401E-2</v>
      </c>
      <c r="C32704" s="2">
        <v>0.21845272206303701</v>
      </c>
      <c r="D32704" s="2">
        <v>0.21445614035087701</v>
      </c>
    </row>
    <row r="32705" spans="1:4" x14ac:dyDescent="0.2">
      <c r="A32705">
        <v>13790231</v>
      </c>
      <c r="B32705" s="2">
        <v>1.7918934208688401E-2</v>
      </c>
      <c r="C32705" s="2">
        <v>0.21842768737107399</v>
      </c>
      <c r="D32705" s="2">
        <v>0.21442604546730201</v>
      </c>
    </row>
    <row r="32706" spans="1:4" x14ac:dyDescent="0.2">
      <c r="A32706">
        <v>13790241</v>
      </c>
      <c r="B32706" s="2">
        <v>1.7917040941521401E-2</v>
      </c>
      <c r="C32706" s="2">
        <v>0.21840265841640799</v>
      </c>
      <c r="D32706" s="2">
        <v>0.21439595902904399</v>
      </c>
    </row>
    <row r="32707" spans="1:4" x14ac:dyDescent="0.2">
      <c r="A32707">
        <v>13790259</v>
      </c>
      <c r="B32707" s="2">
        <v>1.79151480685057E-2</v>
      </c>
      <c r="C32707" s="2">
        <v>0.21837763519706599</v>
      </c>
      <c r="D32707" s="2">
        <v>0.214365881032547</v>
      </c>
    </row>
    <row r="32708" spans="1:4" x14ac:dyDescent="0.2">
      <c r="A32708">
        <v>13790260</v>
      </c>
      <c r="B32708" s="2">
        <v>1.79132555895209E-2</v>
      </c>
      <c r="C32708" s="2">
        <v>0.218352617711078</v>
      </c>
      <c r="D32708" s="2">
        <v>0.21433581147426001</v>
      </c>
    </row>
    <row r="32709" spans="1:4" x14ac:dyDescent="0.2">
      <c r="A32709">
        <v>13790269</v>
      </c>
      <c r="B32709" s="2">
        <v>1.79113635044463E-2</v>
      </c>
      <c r="C32709" s="2">
        <v>0.21832760595647099</v>
      </c>
      <c r="D32709" s="2">
        <v>0.21430575035063101</v>
      </c>
    </row>
    <row r="32710" spans="1:4" x14ac:dyDescent="0.2">
      <c r="A32710">
        <v>13790283</v>
      </c>
      <c r="B32710" s="2">
        <v>1.7912856938181801E-2</v>
      </c>
      <c r="C32710" s="2">
        <v>0.218417134348871</v>
      </c>
      <c r="D32710" s="2">
        <v>0.214275697658112</v>
      </c>
    </row>
    <row r="32711" spans="1:4" x14ac:dyDescent="0.2">
      <c r="A32711">
        <v>13790290</v>
      </c>
      <c r="B32711" s="2">
        <v>1.7910965475343901E-2</v>
      </c>
      <c r="C32711" s="2">
        <v>0.21839212093449301</v>
      </c>
      <c r="D32711" s="2">
        <v>0.21438586651710601</v>
      </c>
    </row>
    <row r="32712" spans="1:4" x14ac:dyDescent="0.2">
      <c r="A32712">
        <v>13790297</v>
      </c>
      <c r="B32712" s="2">
        <v>1.7909074406032399E-2</v>
      </c>
      <c r="C32712" s="2">
        <v>0.21836711324859701</v>
      </c>
      <c r="D32712" s="2">
        <v>0.21435581101920601</v>
      </c>
    </row>
    <row r="32713" spans="1:4" x14ac:dyDescent="0.2">
      <c r="A32713">
        <v>13790315</v>
      </c>
      <c r="B32713" s="2">
        <v>1.7907183730127001E-2</v>
      </c>
      <c r="C32713" s="2">
        <v>0.21834211128921399</v>
      </c>
      <c r="D32713" s="2">
        <v>0.214325763947294</v>
      </c>
    </row>
    <row r="32714" spans="1:4" x14ac:dyDescent="0.2">
      <c r="A32714">
        <v>13790326</v>
      </c>
      <c r="B32714" s="2">
        <v>1.7908675897042099E-2</v>
      </c>
      <c r="C32714" s="2">
        <v>0.21843159702346801</v>
      </c>
      <c r="D32714" s="2">
        <v>0.21429572529782701</v>
      </c>
    </row>
    <row r="32715" spans="1:4" x14ac:dyDescent="0.2">
      <c r="A32715">
        <v>13790340</v>
      </c>
      <c r="B32715" s="2">
        <v>1.79067858426172E-2</v>
      </c>
      <c r="C32715" s="2">
        <v>0.21840659340659299</v>
      </c>
      <c r="D32715" s="2">
        <v>0.214405829596412</v>
      </c>
    </row>
    <row r="32716" spans="1:4" x14ac:dyDescent="0.2">
      <c r="A32716">
        <v>13790343</v>
      </c>
      <c r="B32716" s="2">
        <v>1.79048961812153E-2</v>
      </c>
      <c r="C32716" s="2">
        <v>0.218381595513334</v>
      </c>
      <c r="D32716" s="2">
        <v>0.214375788146279</v>
      </c>
    </row>
    <row r="32717" spans="1:4" x14ac:dyDescent="0.2">
      <c r="A32717">
        <v>13790344</v>
      </c>
      <c r="B32717" s="2">
        <v>1.79030069127162E-2</v>
      </c>
      <c r="C32717" s="2">
        <v>0.21835660334172499</v>
      </c>
      <c r="D32717" s="2">
        <v>0.214345755113477</v>
      </c>
    </row>
    <row r="32718" spans="1:4" x14ac:dyDescent="0.2">
      <c r="A32718">
        <v>13790386</v>
      </c>
      <c r="B32718" s="2">
        <v>1.7904497814560501E-2</v>
      </c>
      <c r="C32718" s="2">
        <v>0.21844604645840399</v>
      </c>
      <c r="D32718" s="2">
        <v>0.214315730494467</v>
      </c>
    </row>
    <row r="32719" spans="1:4" x14ac:dyDescent="0.2">
      <c r="A32719">
        <v>13790393</v>
      </c>
      <c r="B32719" s="2">
        <v>1.7902609166787101E-2</v>
      </c>
      <c r="C32719" s="2">
        <v>0.21842105263157799</v>
      </c>
      <c r="D32719" s="2">
        <v>0.21442577030812299</v>
      </c>
    </row>
    <row r="32720" spans="1:4" x14ac:dyDescent="0.2">
      <c r="A32720">
        <v>13790395</v>
      </c>
      <c r="B32720" s="2">
        <v>1.7900720911533999E-2</v>
      </c>
      <c r="C32720" s="2">
        <v>0.21839606452350899</v>
      </c>
      <c r="D32720" s="2">
        <v>0.214395742893152</v>
      </c>
    </row>
    <row r="32721" spans="1:4" x14ac:dyDescent="0.2">
      <c r="A32721">
        <v>13790406</v>
      </c>
      <c r="B32721" s="2">
        <v>1.7898833048681399E-2</v>
      </c>
      <c r="C32721" s="2">
        <v>0.21837108213223499</v>
      </c>
      <c r="D32721" s="2">
        <v>0.21436572388686601</v>
      </c>
    </row>
    <row r="32722" spans="1:4" x14ac:dyDescent="0.2">
      <c r="A32722">
        <v>13790423</v>
      </c>
      <c r="B32722" s="2">
        <v>1.7896945578109499E-2</v>
      </c>
      <c r="C32722" s="2">
        <v>0.218346105455793</v>
      </c>
      <c r="D32722" s="2">
        <v>0.214335713285734</v>
      </c>
    </row>
    <row r="32723" spans="1:4" x14ac:dyDescent="0.2">
      <c r="A32723">
        <v>13790439</v>
      </c>
      <c r="B32723" s="2">
        <v>1.78950584996985E-2</v>
      </c>
      <c r="C32723" s="2">
        <v>0.21832113449222301</v>
      </c>
      <c r="D32723" s="2">
        <v>0.21430571108622601</v>
      </c>
    </row>
    <row r="32724" spans="1:4" x14ac:dyDescent="0.2">
      <c r="A32724">
        <v>13790460</v>
      </c>
      <c r="B32724" s="2">
        <v>1.7893171813328699E-2</v>
      </c>
      <c r="C32724" s="2">
        <v>0.21829616923956499</v>
      </c>
      <c r="D32724" s="2">
        <v>0.21427571728481401</v>
      </c>
    </row>
    <row r="32725" spans="1:4" x14ac:dyDescent="0.2">
      <c r="A32725">
        <v>13790463</v>
      </c>
      <c r="B32725" s="2">
        <v>1.78912855188804E-2</v>
      </c>
      <c r="C32725" s="2">
        <v>0.21827120969586</v>
      </c>
      <c r="D32725" s="2">
        <v>0.21424573187797299</v>
      </c>
    </row>
    <row r="32726" spans="1:4" x14ac:dyDescent="0.2">
      <c r="A32726">
        <v>13790465</v>
      </c>
      <c r="B32726" s="2">
        <v>1.7889399616234002E-2</v>
      </c>
      <c r="C32726" s="2">
        <v>0.218246255859151</v>
      </c>
      <c r="D32726" s="2">
        <v>0.214215754862179</v>
      </c>
    </row>
    <row r="32727" spans="1:4" x14ac:dyDescent="0.2">
      <c r="A32727">
        <v>13790466</v>
      </c>
      <c r="B32727" s="2">
        <v>1.78875141052698E-2</v>
      </c>
      <c r="C32727" s="2">
        <v>0.21822130772748</v>
      </c>
      <c r="D32727" s="2">
        <v>0.21418578623391099</v>
      </c>
    </row>
    <row r="32728" spans="1:4" x14ac:dyDescent="0.2">
      <c r="A32728">
        <v>13790475</v>
      </c>
      <c r="B32728" s="2">
        <v>1.7885628985868499E-2</v>
      </c>
      <c r="C32728" s="2">
        <v>0.218196365298891</v>
      </c>
      <c r="D32728" s="2">
        <v>0.214155825989648</v>
      </c>
    </row>
    <row r="32729" spans="1:4" x14ac:dyDescent="0.2">
      <c r="A32729">
        <v>13790479</v>
      </c>
      <c r="B32729" s="2">
        <v>1.7883744257910401E-2</v>
      </c>
      <c r="C32729" s="2">
        <v>0.21817142857142799</v>
      </c>
      <c r="D32729" s="2">
        <v>0.214125874125874</v>
      </c>
    </row>
    <row r="32730" spans="1:4" x14ac:dyDescent="0.2">
      <c r="A32730">
        <v>13790489</v>
      </c>
      <c r="B32730" s="2">
        <v>1.7885235713983899E-2</v>
      </c>
      <c r="C32730" s="2">
        <v>0.218260770197691</v>
      </c>
      <c r="D32730" s="2">
        <v>0.21409593063907101</v>
      </c>
    </row>
    <row r="32731" spans="1:4" x14ac:dyDescent="0.2">
      <c r="A32731">
        <v>13790570</v>
      </c>
      <c r="B32731" s="2">
        <v>1.7883351603905601E-2</v>
      </c>
      <c r="C32731" s="2">
        <v>0.21823583180987199</v>
      </c>
      <c r="D32731" s="2">
        <v>0.214205816554809</v>
      </c>
    </row>
    <row r="32732" spans="1:4" x14ac:dyDescent="0.2">
      <c r="A32732">
        <v>13790580</v>
      </c>
      <c r="B32732" s="2">
        <v>1.78814678848901E-2</v>
      </c>
      <c r="C32732" s="2">
        <v>0.21821089912030101</v>
      </c>
      <c r="D32732" s="2">
        <v>0.21417587026422399</v>
      </c>
    </row>
    <row r="32733" spans="1:4" x14ac:dyDescent="0.2">
      <c r="A32733">
        <v>13790587</v>
      </c>
      <c r="B32733" s="2">
        <v>1.78795845568183E-2</v>
      </c>
      <c r="C32733" s="2">
        <v>0.21818597212702701</v>
      </c>
      <c r="D32733" s="2">
        <v>0.21414593234554</v>
      </c>
    </row>
    <row r="32734" spans="1:4" x14ac:dyDescent="0.2">
      <c r="A32734">
        <v>13790598</v>
      </c>
      <c r="B32734" s="2">
        <v>1.78777016195708E-2</v>
      </c>
      <c r="C32734" s="2">
        <v>0.218161050828098</v>
      </c>
      <c r="D32734" s="2">
        <v>0.21411600279524801</v>
      </c>
    </row>
    <row r="32735" spans="1:4" x14ac:dyDescent="0.2">
      <c r="A32735">
        <v>13790619</v>
      </c>
      <c r="B32735" s="2">
        <v>1.7875819073028602E-2</v>
      </c>
      <c r="C32735" s="2">
        <v>0.218136135221562</v>
      </c>
      <c r="D32735" s="2">
        <v>0.214086081609837</v>
      </c>
    </row>
    <row r="32736" spans="1:4" x14ac:dyDescent="0.2">
      <c r="A32736">
        <v>13790656</v>
      </c>
      <c r="B32736" s="2">
        <v>1.7873936917072401E-2</v>
      </c>
      <c r="C32736" s="2">
        <v>0.218111225305469</v>
      </c>
      <c r="D32736" s="2">
        <v>0.214056168785804</v>
      </c>
    </row>
    <row r="32737" spans="1:4" x14ac:dyDescent="0.2">
      <c r="A32737">
        <v>13790661</v>
      </c>
      <c r="B32737" s="2">
        <v>1.7875427788058899E-2</v>
      </c>
      <c r="C32737" s="2">
        <v>0.218200502397807</v>
      </c>
      <c r="D32737" s="2">
        <v>0.214026264319642</v>
      </c>
    </row>
    <row r="32738" spans="1:4" x14ac:dyDescent="0.2">
      <c r="A32738">
        <v>13790665</v>
      </c>
      <c r="B32738" s="2">
        <v>1.7873546248452801E-2</v>
      </c>
      <c r="C32738" s="2">
        <v>0.21817559082086899</v>
      </c>
      <c r="D32738" s="2">
        <v>0.214136052521301</v>
      </c>
    </row>
    <row r="32739" spans="1:4" x14ac:dyDescent="0.2">
      <c r="A32739">
        <v>13790672</v>
      </c>
      <c r="B32739" s="2">
        <v>1.78716650990535E-2</v>
      </c>
      <c r="C32739" s="2">
        <v>0.21815068493150599</v>
      </c>
      <c r="D32739" s="2">
        <v>0.21410614525139601</v>
      </c>
    </row>
    <row r="32740" spans="1:4" x14ac:dyDescent="0.2">
      <c r="A32740">
        <v>13790675</v>
      </c>
      <c r="B32740" s="2">
        <v>1.7869784339742199E-2</v>
      </c>
      <c r="C32740" s="2">
        <v>0.21812578472777</v>
      </c>
      <c r="D32740" s="2">
        <v>0.21407624633430999</v>
      </c>
    </row>
    <row r="32741" spans="1:4" x14ac:dyDescent="0.2">
      <c r="A32741">
        <v>13790687</v>
      </c>
      <c r="B32741" s="2">
        <v>1.7867903970400001E-2</v>
      </c>
      <c r="C32741" s="2">
        <v>0.218100890207715</v>
      </c>
      <c r="D32741" s="2">
        <v>0.21404635576654499</v>
      </c>
    </row>
    <row r="32742" spans="1:4" x14ac:dyDescent="0.2">
      <c r="A32742">
        <v>13790697</v>
      </c>
      <c r="B32742" s="2">
        <v>1.78660239909081E-2</v>
      </c>
      <c r="C32742" s="2">
        <v>0.21807600136939401</v>
      </c>
      <c r="D32742" s="2">
        <v>0.21401647354460401</v>
      </c>
    </row>
    <row r="32743" spans="1:4" x14ac:dyDescent="0.2">
      <c r="A32743">
        <v>13790700</v>
      </c>
      <c r="B32743" s="2">
        <v>1.7864144401147801E-2</v>
      </c>
      <c r="C32743" s="2">
        <v>0.21805111821086201</v>
      </c>
      <c r="D32743" s="2">
        <v>0.21398659966499101</v>
      </c>
    </row>
    <row r="32744" spans="1:4" x14ac:dyDescent="0.2">
      <c r="A32744">
        <v>13790701</v>
      </c>
      <c r="B32744" s="2">
        <v>1.78656346860302E-2</v>
      </c>
      <c r="C32744" s="2">
        <v>0.21814033086137999</v>
      </c>
      <c r="D32744" s="2">
        <v>0.21395673412421401</v>
      </c>
    </row>
    <row r="32745" spans="1:4" x14ac:dyDescent="0.2">
      <c r="A32745">
        <v>13790703</v>
      </c>
      <c r="B32745" s="2">
        <v>1.7863755711095299E-2</v>
      </c>
      <c r="C32745" s="2">
        <v>0.218115446041524</v>
      </c>
      <c r="D32745" s="2">
        <v>0.2140664247837</v>
      </c>
    </row>
    <row r="32746" spans="1:4" x14ac:dyDescent="0.2">
      <c r="A32746">
        <v>13790735</v>
      </c>
      <c r="B32746" s="2">
        <v>1.7861877125513799E-2</v>
      </c>
      <c r="C32746" s="2">
        <v>0.21809056689859699</v>
      </c>
      <c r="D32746" s="2">
        <v>0.214036556439235</v>
      </c>
    </row>
    <row r="32747" spans="1:4" x14ac:dyDescent="0.2">
      <c r="A32747">
        <v>13790786</v>
      </c>
      <c r="B32747" s="2">
        <v>1.7859998929167401E-2</v>
      </c>
      <c r="C32747" s="2">
        <v>0.21806569343065599</v>
      </c>
      <c r="D32747" s="2">
        <v>0.21400669642857101</v>
      </c>
    </row>
    <row r="32748" spans="1:4" x14ac:dyDescent="0.2">
      <c r="A32748">
        <v>13790794</v>
      </c>
      <c r="B32748" s="2">
        <v>1.7861487952461699E-2</v>
      </c>
      <c r="C32748" s="2">
        <v>0.21815486372448301</v>
      </c>
      <c r="D32748" s="2">
        <v>0.21397684474822101</v>
      </c>
    </row>
    <row r="32749" spans="1:4" x14ac:dyDescent="0.2">
      <c r="A32749">
        <v>13790796</v>
      </c>
      <c r="B32749" s="2">
        <v>1.7859610370197301E-2</v>
      </c>
      <c r="C32749" s="2">
        <v>0.218129988597491</v>
      </c>
      <c r="D32749" s="2">
        <v>0.21408647140864701</v>
      </c>
    </row>
    <row r="32750" spans="1:4" x14ac:dyDescent="0.2">
      <c r="A32750">
        <v>13790797</v>
      </c>
      <c r="B32750" s="2">
        <v>1.78577331767906E-2</v>
      </c>
      <c r="C32750" s="2">
        <v>0.21810511914262901</v>
      </c>
      <c r="D32750" s="2">
        <v>0.214056616929298</v>
      </c>
    </row>
    <row r="32751" spans="1:4" x14ac:dyDescent="0.2">
      <c r="A32751">
        <v>13790813</v>
      </c>
      <c r="B32751" s="2">
        <v>1.78558563721231E-2</v>
      </c>
      <c r="C32751" s="2">
        <v>0.218080255357957</v>
      </c>
      <c r="D32751" s="2">
        <v>0.21402677077523699</v>
      </c>
    </row>
    <row r="32752" spans="1:4" x14ac:dyDescent="0.2">
      <c r="A32752">
        <v>13790818</v>
      </c>
      <c r="B32752" s="2">
        <v>1.7853979956076599E-2</v>
      </c>
      <c r="C32752" s="2">
        <v>0.218055397241536</v>
      </c>
      <c r="D32752" s="2">
        <v>0.21399693294298</v>
      </c>
    </row>
    <row r="32753" spans="1:4" x14ac:dyDescent="0.2">
      <c r="A32753">
        <v>13790835</v>
      </c>
      <c r="B32753" s="2">
        <v>1.7852103928533002E-2</v>
      </c>
      <c r="C32753" s="2">
        <v>0.218030544791429</v>
      </c>
      <c r="D32753" s="2">
        <v>0.21396710342904901</v>
      </c>
    </row>
    <row r="32754" spans="1:4" x14ac:dyDescent="0.2">
      <c r="A32754">
        <v>13790852</v>
      </c>
      <c r="B32754" s="2">
        <v>1.7850228289373899E-2</v>
      </c>
      <c r="C32754" s="2">
        <v>0.218005698005698</v>
      </c>
      <c r="D32754" s="2">
        <v>0.213937282229965</v>
      </c>
    </row>
    <row r="32755" spans="1:4" x14ac:dyDescent="0.2">
      <c r="A32755">
        <v>13790855</v>
      </c>
      <c r="B32755" s="2">
        <v>1.7848353038481299E-2</v>
      </c>
      <c r="C32755" s="2">
        <v>0.21798085688240601</v>
      </c>
      <c r="D32755" s="2">
        <v>0.21390746934225099</v>
      </c>
    </row>
    <row r="32756" spans="1:4" x14ac:dyDescent="0.2">
      <c r="A32756">
        <v>13790858</v>
      </c>
      <c r="B32756" s="2">
        <v>1.7849841699961299E-2</v>
      </c>
      <c r="C32756" s="2">
        <v>0.21806995556568301</v>
      </c>
      <c r="D32756" s="2">
        <v>0.213877664762435</v>
      </c>
    </row>
    <row r="32757" spans="1:4" x14ac:dyDescent="0.2">
      <c r="A32757">
        <v>13790875</v>
      </c>
      <c r="B32757" s="2">
        <v>1.78479670613759E-2</v>
      </c>
      <c r="C32757" s="2">
        <v>0.21804511278195399</v>
      </c>
      <c r="D32757" s="2">
        <v>0.213987183059348</v>
      </c>
    </row>
    <row r="32758" spans="1:4" x14ac:dyDescent="0.2">
      <c r="A32758">
        <v>13790894</v>
      </c>
      <c r="B32758" s="2">
        <v>1.78494540155117E-2</v>
      </c>
      <c r="C32758" s="2">
        <v>0.21813418384781799</v>
      </c>
      <c r="D32758" s="2">
        <v>0.21395737567906301</v>
      </c>
    </row>
    <row r="32759" spans="1:4" x14ac:dyDescent="0.2">
      <c r="A32759">
        <v>13790906</v>
      </c>
      <c r="B32759" s="2">
        <v>1.7847579989009699E-2</v>
      </c>
      <c r="C32759" s="2">
        <v>0.21810933940774399</v>
      </c>
      <c r="D32759" s="2">
        <v>0.21406685236768799</v>
      </c>
    </row>
    <row r="32760" spans="1:4" x14ac:dyDescent="0.2">
      <c r="A32760">
        <v>13790909</v>
      </c>
      <c r="B32760" s="2">
        <v>1.7845706350140499E-2</v>
      </c>
      <c r="C32760" s="2">
        <v>0.21808450062635201</v>
      </c>
      <c r="D32760" s="2">
        <v>0.21403704219468001</v>
      </c>
    </row>
    <row r="32761" spans="1:4" x14ac:dyDescent="0.2">
      <c r="A32761">
        <v>13790910</v>
      </c>
      <c r="B32761" s="2">
        <v>1.7843833098786299E-2</v>
      </c>
      <c r="C32761" s="2">
        <v>0.21805966750170799</v>
      </c>
      <c r="D32761" s="2">
        <v>0.21400724032302901</v>
      </c>
    </row>
    <row r="32762" spans="1:4" x14ac:dyDescent="0.2">
      <c r="A32762">
        <v>13790913</v>
      </c>
      <c r="B32762" s="2">
        <v>1.7841960234829299E-2</v>
      </c>
      <c r="C32762" s="2">
        <v>0.21803484003187901</v>
      </c>
      <c r="D32762" s="2">
        <v>0.213977446749269</v>
      </c>
    </row>
    <row r="32763" spans="1:4" x14ac:dyDescent="0.2">
      <c r="A32763">
        <v>13790915</v>
      </c>
      <c r="B32763" s="2">
        <v>1.7840087758151799E-2</v>
      </c>
      <c r="C32763" s="2">
        <v>0.21801001821493601</v>
      </c>
      <c r="D32763" s="2">
        <v>0.21394766146993299</v>
      </c>
    </row>
    <row r="32764" spans="1:4" x14ac:dyDescent="0.2">
      <c r="A32764">
        <v>13790918</v>
      </c>
      <c r="B32764" s="2">
        <v>1.7841573903169299E-2</v>
      </c>
      <c r="C32764" s="2">
        <v>0.21809903244166101</v>
      </c>
      <c r="D32764" s="2">
        <v>0.21391788448155799</v>
      </c>
    </row>
    <row r="32765" spans="1:4" x14ac:dyDescent="0.2">
      <c r="A32765">
        <v>13790945</v>
      </c>
      <c r="B32765" s="2">
        <v>1.78397020373222E-2</v>
      </c>
      <c r="C32765" s="2">
        <v>0.21807420896881399</v>
      </c>
      <c r="D32765" s="2">
        <v>0.214027275257445</v>
      </c>
    </row>
    <row r="32766" spans="1:4" x14ac:dyDescent="0.2">
      <c r="A32766">
        <v>13790963</v>
      </c>
      <c r="B32766" s="2">
        <v>1.78411864794394E-2</v>
      </c>
      <c r="C32766" s="2">
        <v>0.21816319562990699</v>
      </c>
      <c r="D32766" s="2">
        <v>0.213997495477946</v>
      </c>
    </row>
    <row r="32767" spans="1:4" x14ac:dyDescent="0.2">
      <c r="A32767">
        <v>13790968</v>
      </c>
      <c r="B32767" s="2">
        <v>1.7842668996929E-2</v>
      </c>
      <c r="C32767" s="2">
        <v>0.21825216203914399</v>
      </c>
      <c r="D32767" s="2">
        <v>0.21410684474123501</v>
      </c>
    </row>
    <row r="32768" spans="1:4" x14ac:dyDescent="0.2">
      <c r="A32768">
        <v>13790971</v>
      </c>
      <c r="B32768" s="2">
        <v>1.7844149591729801E-2</v>
      </c>
      <c r="C32768" s="2">
        <v>0.218341108203436</v>
      </c>
      <c r="D32768" s="2">
        <v>0.21421616358325199</v>
      </c>
    </row>
    <row r="32769" spans="1:4" x14ac:dyDescent="0.2">
      <c r="A32769">
        <v>13790972</v>
      </c>
      <c r="B32769" s="2">
        <v>1.78422787844142E-2</v>
      </c>
      <c r="C32769" s="2">
        <v>0.21831626848691599</v>
      </c>
      <c r="D32769" s="2">
        <v>0.21432545201668901</v>
      </c>
    </row>
    <row r="32770" spans="1:4" x14ac:dyDescent="0.2">
      <c r="A32770">
        <v>13791001</v>
      </c>
      <c r="B32770" s="2">
        <v>1.7840408363468001E-2</v>
      </c>
      <c r="C32770" s="2">
        <v>0.21829143442156701</v>
      </c>
      <c r="D32770" s="2">
        <v>0.214295647336948</v>
      </c>
    </row>
    <row r="32771" spans="1:4" x14ac:dyDescent="0.2">
      <c r="A32771">
        <v>13791002</v>
      </c>
      <c r="B32771" s="2">
        <v>1.7838538328774099E-2</v>
      </c>
      <c r="C32771" s="2">
        <v>0.218266606005459</v>
      </c>
      <c r="D32771" s="2">
        <v>0.214265850945495</v>
      </c>
    </row>
    <row r="32772" spans="1:4" x14ac:dyDescent="0.2">
      <c r="A32772">
        <v>13791029</v>
      </c>
      <c r="B32772" s="2">
        <v>1.7836668680215301E-2</v>
      </c>
      <c r="C32772" s="2">
        <v>0.21824178323666499</v>
      </c>
      <c r="D32772" s="2">
        <v>0.21423606283887101</v>
      </c>
    </row>
    <row r="32773" spans="1:4" x14ac:dyDescent="0.2">
      <c r="A32773">
        <v>13791034</v>
      </c>
      <c r="B32773" s="2">
        <v>1.78347994176744E-2</v>
      </c>
      <c r="C32773" s="2">
        <v>0.218216966113259</v>
      </c>
      <c r="D32773" s="2">
        <v>0.21420628301362199</v>
      </c>
    </row>
    <row r="32774" spans="1:4" x14ac:dyDescent="0.2">
      <c r="A32774">
        <v>13791043</v>
      </c>
      <c r="B32774" s="2">
        <v>1.7832930541034499E-2</v>
      </c>
      <c r="C32774" s="2">
        <v>0.21819215463331401</v>
      </c>
      <c r="D32774" s="2">
        <v>0.21417651146629599</v>
      </c>
    </row>
    <row r="32775" spans="1:4" x14ac:dyDescent="0.2">
      <c r="A32775">
        <v>13791044</v>
      </c>
      <c r="B32775" s="2">
        <v>1.7831062050178301E-2</v>
      </c>
      <c r="C32775" s="2">
        <v>0.21816734879490601</v>
      </c>
      <c r="D32775" s="2">
        <v>0.21414674819344001</v>
      </c>
    </row>
    <row r="32776" spans="1:4" x14ac:dyDescent="0.2">
      <c r="A32776">
        <v>13791060</v>
      </c>
      <c r="B32776" s="2">
        <v>1.7829193944989101E-2</v>
      </c>
      <c r="C32776" s="2">
        <v>0.21814254859611201</v>
      </c>
      <c r="D32776" s="2">
        <v>0.21411699319160701</v>
      </c>
    </row>
    <row r="32777" spans="1:4" x14ac:dyDescent="0.2">
      <c r="A32777">
        <v>13791088</v>
      </c>
      <c r="B32777" s="2">
        <v>1.7827326225349799E-2</v>
      </c>
      <c r="C32777" s="2">
        <v>0.21811775403500699</v>
      </c>
      <c r="D32777" s="2">
        <v>0.214087246457349</v>
      </c>
    </row>
    <row r="32778" spans="1:4" x14ac:dyDescent="0.2">
      <c r="A32778">
        <v>13791094</v>
      </c>
      <c r="B32778" s="2">
        <v>1.7825458891143599E-2</v>
      </c>
      <c r="C32778" s="2">
        <v>0.21809296510967099</v>
      </c>
      <c r="D32778" s="2">
        <v>0.21405750798722001</v>
      </c>
    </row>
    <row r="32779" spans="1:4" x14ac:dyDescent="0.2">
      <c r="A32779">
        <v>13791122</v>
      </c>
      <c r="B32779" s="2">
        <v>1.7823591942253501E-2</v>
      </c>
      <c r="C32779" s="2">
        <v>0.218068181818181</v>
      </c>
      <c r="D32779" s="2">
        <v>0.21402777777777701</v>
      </c>
    </row>
    <row r="32780" spans="1:4" x14ac:dyDescent="0.2">
      <c r="A32780">
        <v>13791131</v>
      </c>
      <c r="B32780" s="2">
        <v>1.78217253785629E-2</v>
      </c>
      <c r="C32780" s="2">
        <v>0.218043404158618</v>
      </c>
      <c r="D32780" s="2">
        <v>0.21399805582557899</v>
      </c>
    </row>
    <row r="32781" spans="1:4" x14ac:dyDescent="0.2">
      <c r="A32781">
        <v>13791133</v>
      </c>
      <c r="B32781" s="2">
        <v>1.7819859199955001E-2</v>
      </c>
      <c r="C32781" s="2">
        <v>0.218018632129061</v>
      </c>
      <c r="D32781" s="2">
        <v>0.21396834212718599</v>
      </c>
    </row>
    <row r="32782" spans="1:4" x14ac:dyDescent="0.2">
      <c r="A32782">
        <v>13791142</v>
      </c>
      <c r="B32782" s="2">
        <v>1.7821340778029701E-2</v>
      </c>
      <c r="C32782" s="2">
        <v>0.218107463364762</v>
      </c>
      <c r="D32782" s="2">
        <v>0.21393863667916099</v>
      </c>
    </row>
    <row r="32783" spans="1:4" x14ac:dyDescent="0.2">
      <c r="A32783">
        <v>13791195</v>
      </c>
      <c r="B32783" s="2">
        <v>1.7819475206803499E-2</v>
      </c>
      <c r="C32783" s="2">
        <v>0.21808268968650599</v>
      </c>
      <c r="D32783" s="2">
        <v>0.214047751249305</v>
      </c>
    </row>
    <row r="32784" spans="1:4" x14ac:dyDescent="0.2">
      <c r="A32784">
        <v>13791199</v>
      </c>
      <c r="B32784" s="2">
        <v>1.78176100202883E-2</v>
      </c>
      <c r="C32784" s="2">
        <v>0.218057921635434</v>
      </c>
      <c r="D32784" s="2">
        <v>0.21401804302567601</v>
      </c>
    </row>
    <row r="32785" spans="1:4" x14ac:dyDescent="0.2">
      <c r="A32785">
        <v>13791219</v>
      </c>
      <c r="B32785" s="2">
        <v>1.78190901268192E-2</v>
      </c>
      <c r="C32785" s="2">
        <v>0.21814671814671799</v>
      </c>
      <c r="D32785" s="2">
        <v>0.21398834304746001</v>
      </c>
    </row>
    <row r="32786" spans="1:4" x14ac:dyDescent="0.2">
      <c r="A32786">
        <v>13791222</v>
      </c>
      <c r="B32786" s="2">
        <v>1.7817225547209801E-2</v>
      </c>
      <c r="C32786" s="2">
        <v>0.218121948450096</v>
      </c>
      <c r="D32786" s="2">
        <v>0.214097405300402</v>
      </c>
    </row>
    <row r="32787" spans="1:4" x14ac:dyDescent="0.2">
      <c r="A32787">
        <v>13791225</v>
      </c>
      <c r="B32787" s="2">
        <v>1.7815361351940302E-2</v>
      </c>
      <c r="C32787" s="2">
        <v>0.21809718437783801</v>
      </c>
      <c r="D32787" s="2">
        <v>0.21406770255271901</v>
      </c>
    </row>
    <row r="32788" spans="1:4" x14ac:dyDescent="0.2">
      <c r="A32788">
        <v>13791227</v>
      </c>
      <c r="B32788" s="2">
        <v>1.7813497540894299E-2</v>
      </c>
      <c r="C32788" s="2">
        <v>0.218072425928028</v>
      </c>
      <c r="D32788" s="2">
        <v>0.214038008045498</v>
      </c>
    </row>
    <row r="32789" spans="1:4" x14ac:dyDescent="0.2">
      <c r="A32789">
        <v>13791228</v>
      </c>
      <c r="B32789" s="2">
        <v>1.78116341139553E-2</v>
      </c>
      <c r="C32789" s="2">
        <v>0.218047673098751</v>
      </c>
      <c r="D32789" s="2">
        <v>0.21400832177531201</v>
      </c>
    </row>
    <row r="32790" spans="1:4" x14ac:dyDescent="0.2">
      <c r="A32790">
        <v>13791254</v>
      </c>
      <c r="B32790" s="2">
        <v>1.7813113195279701E-2</v>
      </c>
      <c r="C32790" s="2">
        <v>0.218136420383611</v>
      </c>
      <c r="D32790" s="2">
        <v>0.21397864373873199</v>
      </c>
    </row>
    <row r="32791" spans="1:4" x14ac:dyDescent="0.2">
      <c r="A32791">
        <v>13791275</v>
      </c>
      <c r="B32791" s="2">
        <v>1.7811250374262601E-2</v>
      </c>
      <c r="C32791" s="2">
        <v>0.21811166591012199</v>
      </c>
      <c r="D32791" s="2">
        <v>0.214087631724902</v>
      </c>
    </row>
    <row r="32792" spans="1:4" x14ac:dyDescent="0.2">
      <c r="A32792">
        <v>13791279</v>
      </c>
      <c r="B32792" s="2">
        <v>1.78093879369823E-2</v>
      </c>
      <c r="C32792" s="2">
        <v>0.21808691705435099</v>
      </c>
      <c r="D32792" s="2">
        <v>0.21405795092194599</v>
      </c>
    </row>
    <row r="32793" spans="1:4" x14ac:dyDescent="0.2">
      <c r="A32793">
        <v>13791292</v>
      </c>
      <c r="B32793" s="2">
        <v>1.78075258833226E-2</v>
      </c>
      <c r="C32793" s="2">
        <v>0.218062173814386</v>
      </c>
      <c r="D32793" s="2">
        <v>0.214028278347657</v>
      </c>
    </row>
    <row r="32794" spans="1:4" x14ac:dyDescent="0.2">
      <c r="A32794">
        <v>13791309</v>
      </c>
      <c r="B32794" s="2">
        <v>1.78056642131675E-2</v>
      </c>
      <c r="C32794" s="2">
        <v>0.218037436188315</v>
      </c>
      <c r="D32794" s="2">
        <v>0.213998613998614</v>
      </c>
    </row>
    <row r="32795" spans="1:4" x14ac:dyDescent="0.2">
      <c r="A32795">
        <v>13791336</v>
      </c>
      <c r="B32795" s="2">
        <v>1.7803802926401002E-2</v>
      </c>
      <c r="C32795" s="2">
        <v>0.21801270417422799</v>
      </c>
      <c r="D32795" s="2">
        <v>0.213968957871396</v>
      </c>
    </row>
    <row r="32796" spans="1:4" x14ac:dyDescent="0.2">
      <c r="A32796">
        <v>13791352</v>
      </c>
      <c r="B32796" s="2">
        <v>1.7801942022907101E-2</v>
      </c>
      <c r="C32796" s="2">
        <v>0.217987977770216</v>
      </c>
      <c r="D32796" s="2">
        <v>0.213939309962588</v>
      </c>
    </row>
    <row r="32797" spans="1:4" x14ac:dyDescent="0.2">
      <c r="A32797">
        <v>13791360</v>
      </c>
      <c r="B32797" s="2">
        <v>1.7800081502569901E-2</v>
      </c>
      <c r="C32797" s="2">
        <v>0.21796325697437</v>
      </c>
      <c r="D32797" s="2">
        <v>0.213909670268772</v>
      </c>
    </row>
    <row r="32798" spans="1:4" x14ac:dyDescent="0.2">
      <c r="A32798">
        <v>13791381</v>
      </c>
      <c r="B32798" s="2">
        <v>1.7798221365273401E-2</v>
      </c>
      <c r="C32798" s="2">
        <v>0.217938541784782</v>
      </c>
      <c r="D32798" s="2">
        <v>0.213880038786535</v>
      </c>
    </row>
    <row r="32799" spans="1:4" x14ac:dyDescent="0.2">
      <c r="A32799">
        <v>13791440</v>
      </c>
      <c r="B32799" s="2">
        <v>1.7796361610901801E-2</v>
      </c>
      <c r="C32799" s="2">
        <v>0.21791383219954599</v>
      </c>
      <c r="D32799" s="2">
        <v>0.213850415512465</v>
      </c>
    </row>
    <row r="32800" spans="1:4" x14ac:dyDescent="0.2">
      <c r="A32800">
        <v>13791460</v>
      </c>
      <c r="B32800" s="2">
        <v>1.7794502239339399E-2</v>
      </c>
      <c r="C32800" s="2">
        <v>0.21788912821675499</v>
      </c>
      <c r="D32800" s="2">
        <v>0.21382080044315099</v>
      </c>
    </row>
    <row r="32801" spans="1:4" x14ac:dyDescent="0.2">
      <c r="A32801">
        <v>13791462</v>
      </c>
      <c r="B32801" s="2">
        <v>1.7792643250470402E-2</v>
      </c>
      <c r="C32801" s="2">
        <v>0.21786442983450399</v>
      </c>
      <c r="D32801" s="2">
        <v>0.213791193575186</v>
      </c>
    </row>
    <row r="32802" spans="1:4" x14ac:dyDescent="0.2">
      <c r="A32802">
        <v>13791478</v>
      </c>
      <c r="B32802" s="2">
        <v>1.7794122855652801E-2</v>
      </c>
      <c r="C32802" s="2">
        <v>0.217953077184631</v>
      </c>
      <c r="D32802" s="2">
        <v>0.213761594905164</v>
      </c>
    </row>
    <row r="32803" spans="1:4" x14ac:dyDescent="0.2">
      <c r="A32803">
        <v>13791516</v>
      </c>
      <c r="B32803" s="2">
        <v>1.7795600552937701E-2</v>
      </c>
      <c r="C32803" s="2">
        <v>0.21804170444242901</v>
      </c>
      <c r="D32803" s="2">
        <v>0.21387043189368701</v>
      </c>
    </row>
    <row r="32804" spans="1:4" x14ac:dyDescent="0.2">
      <c r="A32804">
        <v>13791527</v>
      </c>
      <c r="B32804" s="2">
        <v>1.7793742387998399E-2</v>
      </c>
      <c r="C32804" s="2">
        <v>0.21801699716713799</v>
      </c>
      <c r="D32804" s="2">
        <v>0.21397923875432501</v>
      </c>
    </row>
    <row r="32805" spans="1:4" x14ac:dyDescent="0.2">
      <c r="A32805">
        <v>13791560</v>
      </c>
      <c r="B32805" s="2">
        <v>1.7791884605246999E-2</v>
      </c>
      <c r="C32805" s="2">
        <v>0.21799229549059501</v>
      </c>
      <c r="D32805" s="2">
        <v>0.21394962634929399</v>
      </c>
    </row>
    <row r="32806" spans="1:4" x14ac:dyDescent="0.2">
      <c r="A32806">
        <v>13791562</v>
      </c>
      <c r="B32806" s="2">
        <v>1.77900272045683E-2</v>
      </c>
      <c r="C32806" s="2">
        <v>0.21796759941089799</v>
      </c>
      <c r="D32806" s="2">
        <v>0.2139200221392</v>
      </c>
    </row>
    <row r="32807" spans="1:4" x14ac:dyDescent="0.2">
      <c r="A32807">
        <v>13791578</v>
      </c>
      <c r="B32807" s="2">
        <v>1.7788170185846601E-2</v>
      </c>
      <c r="C32807" s="2">
        <v>0.21794290892614401</v>
      </c>
      <c r="D32807" s="2">
        <v>0.21389042612064099</v>
      </c>
    </row>
    <row r="32808" spans="1:4" x14ac:dyDescent="0.2">
      <c r="A32808">
        <v>13791579</v>
      </c>
      <c r="B32808" s="2">
        <v>1.7786313548966801E-2</v>
      </c>
      <c r="C32808" s="2">
        <v>0.21791822403443101</v>
      </c>
      <c r="D32808" s="2">
        <v>0.21386083829021901</v>
      </c>
    </row>
    <row r="32809" spans="1:4" x14ac:dyDescent="0.2">
      <c r="A32809">
        <v>13791584</v>
      </c>
      <c r="B32809" s="2">
        <v>1.77877904435613E-2</v>
      </c>
      <c r="C32809" s="2">
        <v>0.218006795016987</v>
      </c>
      <c r="D32809" s="2">
        <v>0.213831258644536</v>
      </c>
    </row>
    <row r="32810" spans="1:4" x14ac:dyDescent="0.2">
      <c r="A32810">
        <v>13791596</v>
      </c>
      <c r="B32810" s="2">
        <v>1.7785934408656001E-2</v>
      </c>
      <c r="C32810" s="2">
        <v>0.217982108481485</v>
      </c>
      <c r="D32810" s="2">
        <v>0.21393998063891501</v>
      </c>
    </row>
    <row r="32811" spans="1:4" x14ac:dyDescent="0.2">
      <c r="A32811">
        <v>13791600</v>
      </c>
      <c r="B32811" s="2">
        <v>1.7784078755225301E-2</v>
      </c>
      <c r="C32811" s="2">
        <v>0.21795742753623101</v>
      </c>
      <c r="D32811" s="2">
        <v>0.21391039823008801</v>
      </c>
    </row>
    <row r="32812" spans="1:4" x14ac:dyDescent="0.2">
      <c r="A32812">
        <v>13791605</v>
      </c>
      <c r="B32812" s="2">
        <v>1.7782223483153899E-2</v>
      </c>
      <c r="C32812" s="2">
        <v>0.21793275217932701</v>
      </c>
      <c r="D32812" s="2">
        <v>0.213880824001106</v>
      </c>
    </row>
    <row r="32813" spans="1:4" x14ac:dyDescent="0.2">
      <c r="A32813">
        <v>13791613</v>
      </c>
      <c r="B32813" s="2">
        <v>1.77803685923268E-2</v>
      </c>
      <c r="C32813" s="2">
        <v>0.21790808240887399</v>
      </c>
      <c r="D32813" s="2">
        <v>0.21385125794857601</v>
      </c>
    </row>
    <row r="32814" spans="1:4" x14ac:dyDescent="0.2">
      <c r="A32814">
        <v>13791630</v>
      </c>
      <c r="B32814" s="2">
        <v>1.7781844464558098E-2</v>
      </c>
      <c r="C32814" s="2">
        <v>0.217996604414261</v>
      </c>
      <c r="D32814" s="2">
        <v>0.213821700069108</v>
      </c>
    </row>
    <row r="32815" spans="1:4" x14ac:dyDescent="0.2">
      <c r="A32815">
        <v>13791638</v>
      </c>
      <c r="B32815" s="2">
        <v>1.77799901747328E-2</v>
      </c>
      <c r="C32815" s="2">
        <v>0.217971933001358</v>
      </c>
      <c r="D32815" s="2">
        <v>0.21393034825870599</v>
      </c>
    </row>
    <row r="32816" spans="1:4" x14ac:dyDescent="0.2">
      <c r="A32816">
        <v>13791643</v>
      </c>
      <c r="B32816" s="2">
        <v>1.7781464366377502E-2</v>
      </c>
      <c r="C32816" s="2">
        <v>0.21806042774697201</v>
      </c>
      <c r="D32816" s="2">
        <v>0.21390078761917899</v>
      </c>
    </row>
    <row r="32817" spans="1:4" x14ac:dyDescent="0.2">
      <c r="A32817">
        <v>13791656</v>
      </c>
      <c r="B32817" s="2">
        <v>1.77796106773364E-2</v>
      </c>
      <c r="C32817" s="2">
        <v>0.21803575469563199</v>
      </c>
      <c r="D32817" s="2">
        <v>0.214009394860458</v>
      </c>
    </row>
    <row r="32818" spans="1:4" x14ac:dyDescent="0.2">
      <c r="A32818">
        <v>13791661</v>
      </c>
      <c r="B32818" s="2">
        <v>1.7777757368922099E-2</v>
      </c>
      <c r="C32818" s="2">
        <v>0.218011087227061</v>
      </c>
      <c r="D32818" s="2">
        <v>0.213979831468434</v>
      </c>
    </row>
    <row r="32819" spans="1:4" x14ac:dyDescent="0.2">
      <c r="A32819">
        <v>13791676</v>
      </c>
      <c r="B32819" s="2">
        <v>1.7775904441019601E-2</v>
      </c>
      <c r="C32819" s="2">
        <v>0.21798642533936599</v>
      </c>
      <c r="D32819" s="2">
        <v>0.21395027624309301</v>
      </c>
    </row>
    <row r="32820" spans="1:4" x14ac:dyDescent="0.2">
      <c r="A32820">
        <v>13791679</v>
      </c>
      <c r="B32820" s="2">
        <v>1.77740518935143E-2</v>
      </c>
      <c r="C32820" s="2">
        <v>0.21796176903065201</v>
      </c>
      <c r="D32820" s="2">
        <v>0.21392072918105201</v>
      </c>
    </row>
    <row r="32821" spans="1:4" x14ac:dyDescent="0.2">
      <c r="A32821">
        <v>13791683</v>
      </c>
      <c r="B32821" s="2">
        <v>1.7772199726291502E-2</v>
      </c>
      <c r="C32821" s="2">
        <v>0.21793711829902701</v>
      </c>
      <c r="D32821" s="2">
        <v>0.213891190278928</v>
      </c>
    </row>
    <row r="32822" spans="1:4" x14ac:dyDescent="0.2">
      <c r="A32822">
        <v>13791704</v>
      </c>
      <c r="B32822" s="2">
        <v>1.77703479392365E-2</v>
      </c>
      <c r="C32822" s="2">
        <v>0.21791247314259801</v>
      </c>
      <c r="D32822" s="2">
        <v>0.21386165953334199</v>
      </c>
    </row>
    <row r="32823" spans="1:4" x14ac:dyDescent="0.2">
      <c r="A32823">
        <v>13791709</v>
      </c>
      <c r="B32823" s="2">
        <v>1.7768496532234699E-2</v>
      </c>
      <c r="C32823" s="2">
        <v>0.217887833559475</v>
      </c>
      <c r="D32823" s="2">
        <v>0.21383213694091599</v>
      </c>
    </row>
    <row r="32824" spans="1:4" x14ac:dyDescent="0.2">
      <c r="A32824">
        <v>13791717</v>
      </c>
      <c r="B32824" s="2">
        <v>1.77666455051716E-2</v>
      </c>
      <c r="C32824" s="2">
        <v>0.21786319954776701</v>
      </c>
      <c r="D32824" s="2">
        <v>0.213802622498274</v>
      </c>
    </row>
    <row r="32825" spans="1:4" x14ac:dyDescent="0.2">
      <c r="A32825">
        <v>13791732</v>
      </c>
      <c r="B32825" s="2">
        <v>1.7764794857932701E-2</v>
      </c>
      <c r="C32825" s="2">
        <v>0.21783857110558399</v>
      </c>
      <c r="D32825" s="2">
        <v>0.21377311620204201</v>
      </c>
    </row>
    <row r="32826" spans="1:4" x14ac:dyDescent="0.2">
      <c r="A32826">
        <v>13791739</v>
      </c>
      <c r="B32826" s="2">
        <v>1.7762944590403399E-2</v>
      </c>
      <c r="C32826" s="2">
        <v>0.217813948231038</v>
      </c>
      <c r="D32826" s="2">
        <v>0.21374361804884701</v>
      </c>
    </row>
    <row r="32827" spans="1:4" x14ac:dyDescent="0.2">
      <c r="A32827">
        <v>13791770</v>
      </c>
      <c r="B32827" s="2">
        <v>1.77610947024693E-2</v>
      </c>
      <c r="C32827" s="2">
        <v>0.21778933092224201</v>
      </c>
      <c r="D32827" s="2">
        <v>0.21371412803532</v>
      </c>
    </row>
    <row r="32828" spans="1:4" x14ac:dyDescent="0.2">
      <c r="A32828">
        <v>13791794</v>
      </c>
      <c r="B32828" s="2">
        <v>1.7759245194016102E-2</v>
      </c>
      <c r="C32828" s="2">
        <v>0.217764719177308</v>
      </c>
      <c r="D32828" s="2">
        <v>0.21368464615808999</v>
      </c>
    </row>
    <row r="32829" spans="1:4" x14ac:dyDescent="0.2">
      <c r="A32829">
        <v>13791796</v>
      </c>
      <c r="B32829" s="2">
        <v>1.7757396064929501E-2</v>
      </c>
      <c r="C32829" s="2">
        <v>0.21774011299435</v>
      </c>
      <c r="D32829" s="2">
        <v>0.213655172413793</v>
      </c>
    </row>
    <row r="32830" spans="1:4" x14ac:dyDescent="0.2">
      <c r="A32830">
        <v>13791798</v>
      </c>
      <c r="B32830" s="2">
        <v>1.7758871208405299E-2</v>
      </c>
      <c r="C32830" s="2">
        <v>0.21782849395548501</v>
      </c>
      <c r="D32830" s="2">
        <v>0.21362570679906201</v>
      </c>
    </row>
    <row r="32831" spans="1:4" x14ac:dyDescent="0.2">
      <c r="A32831">
        <v>13791804</v>
      </c>
      <c r="B32831" s="2">
        <v>1.7757022676881801E-2</v>
      </c>
      <c r="C32831" s="2">
        <v>0.21780388612742799</v>
      </c>
      <c r="D32831" s="2">
        <v>0.21373414230557</v>
      </c>
    </row>
    <row r="32832" spans="1:4" x14ac:dyDescent="0.2">
      <c r="A32832">
        <v>13791810</v>
      </c>
      <c r="B32832" s="2">
        <v>1.77551745243609E-2</v>
      </c>
      <c r="C32832" s="2">
        <v>0.217779283858579</v>
      </c>
      <c r="D32832" s="2">
        <v>0.213704673928029</v>
      </c>
    </row>
    <row r="32833" spans="1:4" x14ac:dyDescent="0.2">
      <c r="A32833">
        <v>13791818</v>
      </c>
      <c r="B32833" s="2">
        <v>1.7753326750728701E-2</v>
      </c>
      <c r="C32833" s="2">
        <v>0.21775468714705201</v>
      </c>
      <c r="D32833" s="2">
        <v>0.213675213675213</v>
      </c>
    </row>
    <row r="32834" spans="1:4" x14ac:dyDescent="0.2">
      <c r="A32834">
        <v>13791826</v>
      </c>
      <c r="B32834" s="2">
        <v>1.7751479355871E-2</v>
      </c>
      <c r="C32834" s="2">
        <v>0.21773009599096499</v>
      </c>
      <c r="D32834" s="2">
        <v>0.213645761543762</v>
      </c>
    </row>
    <row r="32835" spans="1:4" x14ac:dyDescent="0.2">
      <c r="A32835">
        <v>13791838</v>
      </c>
      <c r="B32835" s="2">
        <v>1.77496323396737E-2</v>
      </c>
      <c r="C32835" s="2">
        <v>0.217705510388437</v>
      </c>
      <c r="D32835" s="2">
        <v>0.21361631753031901</v>
      </c>
    </row>
    <row r="32836" spans="1:4" x14ac:dyDescent="0.2">
      <c r="A32836">
        <v>13791840</v>
      </c>
      <c r="B32836" s="2">
        <v>1.77477857020229E-2</v>
      </c>
      <c r="C32836" s="2">
        <v>0.21768093033758601</v>
      </c>
      <c r="D32836" s="2">
        <v>0.213586881631528</v>
      </c>
    </row>
    <row r="32837" spans="1:4" x14ac:dyDescent="0.2">
      <c r="A32837">
        <v>13791848</v>
      </c>
      <c r="B32837" s="2">
        <v>1.7745939442804601E-2</v>
      </c>
      <c r="C32837" s="2">
        <v>0.21765635583653101</v>
      </c>
      <c r="D32837" s="2">
        <v>0.21355745384403399</v>
      </c>
    </row>
    <row r="32838" spans="1:4" x14ac:dyDescent="0.2">
      <c r="A32838">
        <v>13791851</v>
      </c>
      <c r="B32838" s="2">
        <v>1.77440935619049E-2</v>
      </c>
      <c r="C32838" s="2">
        <v>0.21763178688339499</v>
      </c>
      <c r="D32838" s="2">
        <v>0.21352803416448499</v>
      </c>
    </row>
    <row r="32839" spans="1:4" x14ac:dyDescent="0.2">
      <c r="A32839">
        <v>13791852</v>
      </c>
      <c r="B32839" s="2">
        <v>1.7745568554992201E-2</v>
      </c>
      <c r="C32839" s="2">
        <v>0.21772009029345299</v>
      </c>
      <c r="D32839" s="2">
        <v>0.21349862258953101</v>
      </c>
    </row>
    <row r="32840" spans="1:4" x14ac:dyDescent="0.2">
      <c r="A32840">
        <v>13791854</v>
      </c>
      <c r="B32840" s="2">
        <v>1.77437232696976E-2</v>
      </c>
      <c r="C32840" s="2">
        <v>0.21769551969303599</v>
      </c>
      <c r="D32840" s="2">
        <v>0.21360694119267301</v>
      </c>
    </row>
    <row r="32841" spans="1:4" x14ac:dyDescent="0.2">
      <c r="A32841">
        <v>13791878</v>
      </c>
      <c r="B32841" s="2">
        <v>1.7741878362359201E-2</v>
      </c>
      <c r="C32841" s="2">
        <v>0.217670954637779</v>
      </c>
      <c r="D32841" s="2">
        <v>0.21357752685210599</v>
      </c>
    </row>
    <row r="32842" spans="1:4" x14ac:dyDescent="0.2">
      <c r="A32842">
        <v>13791890</v>
      </c>
      <c r="B32842" s="2">
        <v>1.7740033832863399E-2</v>
      </c>
      <c r="C32842" s="2">
        <v>0.217646395125803</v>
      </c>
      <c r="D32842" s="2">
        <v>0.213548120611317</v>
      </c>
    </row>
    <row r="32843" spans="1:4" x14ac:dyDescent="0.2">
      <c r="A32843">
        <v>13791914</v>
      </c>
      <c r="B32843" s="2">
        <v>1.7741507587056199E-2</v>
      </c>
      <c r="C32843" s="2">
        <v>0.21773465703971101</v>
      </c>
      <c r="D32843" s="2">
        <v>0.21351872246695999</v>
      </c>
    </row>
    <row r="32844" spans="1:4" x14ac:dyDescent="0.2">
      <c r="A32844">
        <v>13791920</v>
      </c>
      <c r="B32844" s="2">
        <v>1.7742979452446801E-2</v>
      </c>
      <c r="C32844" s="2">
        <v>0.217822899041173</v>
      </c>
      <c r="D32844" s="2">
        <v>0.21362697866483099</v>
      </c>
    </row>
    <row r="32845" spans="1:4" x14ac:dyDescent="0.2">
      <c r="A32845">
        <v>13791928</v>
      </c>
      <c r="B32845" s="2">
        <v>1.7741135735180401E-2</v>
      </c>
      <c r="C32845" s="2">
        <v>0.21779833070155599</v>
      </c>
      <c r="D32845" s="2">
        <v>0.21373520506468399</v>
      </c>
    </row>
    <row r="32846" spans="1:4" x14ac:dyDescent="0.2">
      <c r="A32846">
        <v>13791936</v>
      </c>
      <c r="B32846" s="2">
        <v>1.7742605931159401E-2</v>
      </c>
      <c r="C32846" s="2">
        <v>0.217886545618585</v>
      </c>
      <c r="D32846" s="2">
        <v>0.21370579331223299</v>
      </c>
    </row>
    <row r="32847" spans="1:4" x14ac:dyDescent="0.2">
      <c r="A32847">
        <v>13791947</v>
      </c>
      <c r="B32847" s="2">
        <v>1.7744074242276298E-2</v>
      </c>
      <c r="C32847" s="2">
        <v>0.21797474064050501</v>
      </c>
      <c r="D32847" s="2">
        <v>0.21381397908640601</v>
      </c>
    </row>
    <row r="32848" spans="1:4" x14ac:dyDescent="0.2">
      <c r="A32848">
        <v>13791960</v>
      </c>
      <c r="B32848" s="2">
        <v>1.7742231337262399E-2</v>
      </c>
      <c r="C32848" s="2">
        <v>0.21795016349081001</v>
      </c>
      <c r="D32848" s="2">
        <v>0.21392213509423499</v>
      </c>
    </row>
    <row r="32849" spans="1:4" x14ac:dyDescent="0.2">
      <c r="A32849">
        <v>13791962</v>
      </c>
      <c r="B32849" s="2">
        <v>1.77403888092127E-2</v>
      </c>
      <c r="C32849" s="2">
        <v>0.21792559188275001</v>
      </c>
      <c r="D32849" s="2">
        <v>0.21389270976616201</v>
      </c>
    </row>
    <row r="32850" spans="1:4" x14ac:dyDescent="0.2">
      <c r="A32850">
        <v>13791965</v>
      </c>
      <c r="B32850" s="2">
        <v>1.7738546658013901E-2</v>
      </c>
      <c r="C32850" s="2">
        <v>0.217901025814451</v>
      </c>
      <c r="D32850" s="2">
        <v>0.213863292531976</v>
      </c>
    </row>
    <row r="32851" spans="1:4" x14ac:dyDescent="0.2">
      <c r="A32851">
        <v>13791968</v>
      </c>
      <c r="B32851" s="2">
        <v>1.77367048835529E-2</v>
      </c>
      <c r="C32851" s="2">
        <v>0.21787646528403901</v>
      </c>
      <c r="D32851" s="2">
        <v>0.213833883388338</v>
      </c>
    </row>
    <row r="32852" spans="1:4" x14ac:dyDescent="0.2">
      <c r="A32852">
        <v>13791969</v>
      </c>
      <c r="B32852" s="2">
        <v>1.7734863485716401E-2</v>
      </c>
      <c r="C32852" s="2">
        <v>0.21785191028964199</v>
      </c>
      <c r="D32852" s="2">
        <v>0.21380448233191199</v>
      </c>
    </row>
    <row r="32853" spans="1:4" x14ac:dyDescent="0.2">
      <c r="A32853">
        <v>13791991</v>
      </c>
      <c r="B32853" s="2">
        <v>1.7733022464391499E-2</v>
      </c>
      <c r="C32853" s="2">
        <v>0.217827360829389</v>
      </c>
      <c r="D32853" s="2">
        <v>0.21377508935936201</v>
      </c>
    </row>
    <row r="32854" spans="1:4" x14ac:dyDescent="0.2">
      <c r="A32854">
        <v>13792010</v>
      </c>
      <c r="B32854" s="2">
        <v>1.7731181819465099E-2</v>
      </c>
      <c r="C32854" s="2">
        <v>0.21780281690140799</v>
      </c>
      <c r="D32854" s="2">
        <v>0.213745704467353</v>
      </c>
    </row>
    <row r="32855" spans="1:4" x14ac:dyDescent="0.2">
      <c r="A32855">
        <v>13792011</v>
      </c>
      <c r="B32855" s="2">
        <v>1.7729341550824201E-2</v>
      </c>
      <c r="C32855" s="2">
        <v>0.21777827850383</v>
      </c>
      <c r="D32855" s="2">
        <v>0.21371632765255599</v>
      </c>
    </row>
    <row r="32856" spans="1:4" x14ac:dyDescent="0.2">
      <c r="A32856">
        <v>13792025</v>
      </c>
      <c r="B32856" s="2">
        <v>1.7727501658355699E-2</v>
      </c>
      <c r="C32856" s="2">
        <v>0.217753745634786</v>
      </c>
      <c r="D32856" s="2">
        <v>0.213686958911639</v>
      </c>
    </row>
    <row r="32857" spans="1:4" x14ac:dyDescent="0.2">
      <c r="A32857">
        <v>13792027</v>
      </c>
      <c r="B32857" s="2">
        <v>1.7728970041008402E-2</v>
      </c>
      <c r="C32857" s="2">
        <v>0.21784185627393499</v>
      </c>
      <c r="D32857" s="2">
        <v>0.213657598241275</v>
      </c>
    </row>
    <row r="32858" spans="1:4" x14ac:dyDescent="0.2">
      <c r="A32858">
        <v>13792036</v>
      </c>
      <c r="B32858" s="2">
        <v>1.77304365440701E-2</v>
      </c>
      <c r="C32858" s="2">
        <v>0.21792994706611099</v>
      </c>
      <c r="D32858" s="2">
        <v>0.21376562714658601</v>
      </c>
    </row>
    <row r="32859" spans="1:4" x14ac:dyDescent="0.2">
      <c r="A32859">
        <v>13792046</v>
      </c>
      <c r="B32859" s="2">
        <v>1.77285974608258E-2</v>
      </c>
      <c r="C32859" s="2">
        <v>0.21790540540540501</v>
      </c>
      <c r="D32859" s="2">
        <v>0.213873626373626</v>
      </c>
    </row>
    <row r="32860" spans="1:4" x14ac:dyDescent="0.2">
      <c r="A32860">
        <v>13792072</v>
      </c>
      <c r="B32860" s="2">
        <v>1.77267587532608E-2</v>
      </c>
      <c r="C32860" s="2">
        <v>0.21788086927147801</v>
      </c>
      <c r="D32860" s="2">
        <v>0.21384425216316399</v>
      </c>
    </row>
    <row r="32861" spans="1:4" x14ac:dyDescent="0.2">
      <c r="A32861">
        <v>13792076</v>
      </c>
      <c r="B32861" s="2">
        <v>1.7724920421262402E-2</v>
      </c>
      <c r="C32861" s="2">
        <v>0.21785633866246301</v>
      </c>
      <c r="D32861" s="2">
        <v>0.213814886020324</v>
      </c>
    </row>
    <row r="32862" spans="1:4" x14ac:dyDescent="0.2">
      <c r="A32862">
        <v>13792097</v>
      </c>
      <c r="B32862" s="2">
        <v>1.77263856967073E-2</v>
      </c>
      <c r="C32862" s="2">
        <v>0.217944388157154</v>
      </c>
      <c r="D32862" s="2">
        <v>0.21378552794178199</v>
      </c>
    </row>
    <row r="32863" spans="1:4" x14ac:dyDescent="0.2">
      <c r="A32863">
        <v>13792112</v>
      </c>
      <c r="B32863" s="2">
        <v>1.7724547956595501E-2</v>
      </c>
      <c r="C32863" s="2">
        <v>0.21791985592075599</v>
      </c>
      <c r="D32863" s="2">
        <v>0.213893465129049</v>
      </c>
    </row>
    <row r="32864" spans="1:4" x14ac:dyDescent="0.2">
      <c r="A32864">
        <v>13792125</v>
      </c>
      <c r="B32864" s="2">
        <v>1.7722710591691501E-2</v>
      </c>
      <c r="C32864" s="2">
        <v>0.21789532920652699</v>
      </c>
      <c r="D32864" s="2">
        <v>0.213864104323953</v>
      </c>
    </row>
    <row r="32865" spans="1:4" x14ac:dyDescent="0.2">
      <c r="A32865">
        <v>13792126</v>
      </c>
      <c r="B32865" s="2">
        <v>1.7720873601882799E-2</v>
      </c>
      <c r="C32865" s="2">
        <v>0.217870808012604</v>
      </c>
      <c r="D32865" s="2">
        <v>0.21383475157836901</v>
      </c>
    </row>
    <row r="32866" spans="1:4" x14ac:dyDescent="0.2">
      <c r="A32866">
        <v>13792128</v>
      </c>
      <c r="B32866" s="2">
        <v>1.77190369870571E-2</v>
      </c>
      <c r="C32866" s="2">
        <v>0.21784629233712099</v>
      </c>
      <c r="D32866" s="2">
        <v>0.21380540688898</v>
      </c>
    </row>
    <row r="32867" spans="1:4" x14ac:dyDescent="0.2">
      <c r="A32867">
        <v>13792136</v>
      </c>
      <c r="B32867" s="2">
        <v>1.77172007471019E-2</v>
      </c>
      <c r="C32867" s="2">
        <v>0.21782178217821699</v>
      </c>
      <c r="D32867" s="2">
        <v>0.213776070252469</v>
      </c>
    </row>
    <row r="32868" spans="1:4" x14ac:dyDescent="0.2">
      <c r="A32868">
        <v>13792139</v>
      </c>
      <c r="B32868" s="2">
        <v>1.7715364881904901E-2</v>
      </c>
      <c r="C32868" s="2">
        <v>0.21779727753403</v>
      </c>
      <c r="D32868" s="2">
        <v>0.21374674166552299</v>
      </c>
    </row>
    <row r="32869" spans="1:4" x14ac:dyDescent="0.2">
      <c r="A32869">
        <v>13792142</v>
      </c>
      <c r="B32869" s="2">
        <v>1.7713529391353799E-2</v>
      </c>
      <c r="C32869" s="2">
        <v>0.21777277840269901</v>
      </c>
      <c r="D32869" s="2">
        <v>0.213717421124828</v>
      </c>
    </row>
    <row r="32870" spans="1:4" x14ac:dyDescent="0.2">
      <c r="A32870">
        <v>13792144</v>
      </c>
      <c r="B32870" s="2">
        <v>1.7711694275336198E-2</v>
      </c>
      <c r="C32870" s="2">
        <v>0.21774828478236399</v>
      </c>
      <c r="D32870" s="2">
        <v>0.21368810862707399</v>
      </c>
    </row>
    <row r="32871" spans="1:4" x14ac:dyDescent="0.2">
      <c r="A32871">
        <v>13792145</v>
      </c>
      <c r="B32871" s="2">
        <v>1.7709859533740099E-2</v>
      </c>
      <c r="C32871" s="2">
        <v>0.21772379667116501</v>
      </c>
      <c r="D32871" s="2">
        <v>0.213658804168952</v>
      </c>
    </row>
    <row r="32872" spans="1:4" x14ac:dyDescent="0.2">
      <c r="A32872">
        <v>13792147</v>
      </c>
      <c r="B32872" s="2">
        <v>1.7708025166453201E-2</v>
      </c>
      <c r="C32872" s="2">
        <v>0.21769931406724299</v>
      </c>
      <c r="D32872" s="2">
        <v>0.213629507747154</v>
      </c>
    </row>
    <row r="32873" spans="1:4" x14ac:dyDescent="0.2">
      <c r="A32873">
        <v>13792149</v>
      </c>
      <c r="B32873" s="2">
        <v>1.77061911733634E-2</v>
      </c>
      <c r="C32873" s="2">
        <v>0.21767483696874201</v>
      </c>
      <c r="D32873" s="2">
        <v>0.213600219358376</v>
      </c>
    </row>
    <row r="32874" spans="1:4" x14ac:dyDescent="0.2">
      <c r="A32874">
        <v>13792162</v>
      </c>
      <c r="B32874" s="2">
        <v>1.7704357554358601E-2</v>
      </c>
      <c r="C32874" s="2">
        <v>0.217650365373805</v>
      </c>
      <c r="D32874" s="2">
        <v>0.21357093899931401</v>
      </c>
    </row>
    <row r="32875" spans="1:4" x14ac:dyDescent="0.2">
      <c r="A32875">
        <v>13792180</v>
      </c>
      <c r="B32875" s="2">
        <v>1.7702524309326801E-2</v>
      </c>
      <c r="C32875" s="2">
        <v>0.21762589928057499</v>
      </c>
      <c r="D32875" s="2">
        <v>0.21354166666666599</v>
      </c>
    </row>
    <row r="32876" spans="1:4" x14ac:dyDescent="0.2">
      <c r="A32876">
        <v>13792187</v>
      </c>
      <c r="B32876" s="2">
        <v>1.7700691438155901E-2</v>
      </c>
      <c r="C32876" s="2">
        <v>0.217601438687197</v>
      </c>
      <c r="D32876" s="2">
        <v>0.21351240235713301</v>
      </c>
    </row>
    <row r="32877" spans="1:4" x14ac:dyDescent="0.2">
      <c r="A32877">
        <v>13792188</v>
      </c>
      <c r="B32877" s="2">
        <v>1.77021578585317E-2</v>
      </c>
      <c r="C32877" s="2">
        <v>0.217689368397392</v>
      </c>
      <c r="D32877" s="2">
        <v>0.213483146067415</v>
      </c>
    </row>
    <row r="32878" spans="1:4" x14ac:dyDescent="0.2">
      <c r="A32878">
        <v>13792190</v>
      </c>
      <c r="B32878" s="2">
        <v>1.7700325575847199E-2</v>
      </c>
      <c r="C32878" s="2">
        <v>0.21766490616923201</v>
      </c>
      <c r="D32878" s="2">
        <v>0.21359090286340501</v>
      </c>
    </row>
    <row r="32879" spans="1:4" x14ac:dyDescent="0.2">
      <c r="A32879">
        <v>13792201</v>
      </c>
      <c r="B32879" s="2">
        <v>1.7701790339988099E-2</v>
      </c>
      <c r="C32879" s="2">
        <v>0.21775280898876401</v>
      </c>
      <c r="D32879" s="2">
        <v>0.21356164383561599</v>
      </c>
    </row>
    <row r="32880" spans="1:4" x14ac:dyDescent="0.2">
      <c r="A32880">
        <v>13792231</v>
      </c>
      <c r="B32880" s="2">
        <v>1.7703253235018701E-2</v>
      </c>
      <c r="C32880" s="2">
        <v>0.21784069205707199</v>
      </c>
      <c r="D32880" s="2">
        <v>0.21366936036159401</v>
      </c>
    </row>
    <row r="32881" spans="1:4" x14ac:dyDescent="0.2">
      <c r="A32881">
        <v>13792237</v>
      </c>
      <c r="B32881" s="2">
        <v>1.7701421755548601E-2</v>
      </c>
      <c r="C32881" s="2">
        <v>0.21781622107391499</v>
      </c>
      <c r="D32881" s="2">
        <v>0.213777047384278</v>
      </c>
    </row>
    <row r="32882" spans="1:4" x14ac:dyDescent="0.2">
      <c r="A32882">
        <v>13792264</v>
      </c>
      <c r="B32882" s="2">
        <v>1.7702882998432801E-2</v>
      </c>
      <c r="C32882" s="2">
        <v>0.217904077277322</v>
      </c>
      <c r="D32882" s="2">
        <v>0.213747774887032</v>
      </c>
    </row>
    <row r="32883" spans="1:4" x14ac:dyDescent="0.2">
      <c r="A32883">
        <v>13792290</v>
      </c>
      <c r="B32883" s="2">
        <v>1.77010521070625E-2</v>
      </c>
      <c r="C32883" s="2">
        <v>0.217879604672057</v>
      </c>
      <c r="D32883" s="2">
        <v>0.21385542168674601</v>
      </c>
    </row>
    <row r="32884" spans="1:4" x14ac:dyDescent="0.2">
      <c r="A32884">
        <v>13792291</v>
      </c>
      <c r="B32884" s="2">
        <v>1.76992215885763E-2</v>
      </c>
      <c r="C32884" s="2">
        <v>0.21785513756316599</v>
      </c>
      <c r="D32884" s="2">
        <v>0.21382614647501699</v>
      </c>
    </row>
    <row r="32885" spans="1:4" x14ac:dyDescent="0.2">
      <c r="A32885">
        <v>13792309</v>
      </c>
      <c r="B32885" s="2">
        <v>1.7700681396376101E-2</v>
      </c>
      <c r="C32885" s="2">
        <v>0.21794295980237999</v>
      </c>
      <c r="D32885" s="2">
        <v>0.21379687927730601</v>
      </c>
    </row>
    <row r="32886" spans="1:4" x14ac:dyDescent="0.2">
      <c r="A32886">
        <v>13792312</v>
      </c>
      <c r="B32886" s="2">
        <v>1.7698851465535698E-2</v>
      </c>
      <c r="C32886" s="2">
        <v>0.21791849107443501</v>
      </c>
      <c r="D32886" s="2">
        <v>0.21390447516080399</v>
      </c>
    </row>
    <row r="32887" spans="1:4" x14ac:dyDescent="0.2">
      <c r="A32887">
        <v>13792325</v>
      </c>
      <c r="B32887" s="2">
        <v>1.7697021907224102E-2</v>
      </c>
      <c r="C32887" s="2">
        <v>0.217894027840143</v>
      </c>
      <c r="D32887" s="2">
        <v>0.21387520525451501</v>
      </c>
    </row>
    <row r="32888" spans="1:4" x14ac:dyDescent="0.2">
      <c r="A32888">
        <v>13792334</v>
      </c>
      <c r="B32888" s="2">
        <v>1.7698480281927401E-2</v>
      </c>
      <c r="C32888" s="2">
        <v>0.217981816140981</v>
      </c>
      <c r="D32888" s="2">
        <v>0.21384594335750401</v>
      </c>
    </row>
    <row r="32889" spans="1:4" x14ac:dyDescent="0.2">
      <c r="A32889">
        <v>13792370</v>
      </c>
      <c r="B32889" s="2">
        <v>1.7699936795771001E-2</v>
      </c>
      <c r="C32889" s="2">
        <v>0.21806958473625099</v>
      </c>
      <c r="D32889" s="2">
        <v>0.21395348837209299</v>
      </c>
    </row>
    <row r="32890" spans="1:4" x14ac:dyDescent="0.2">
      <c r="A32890">
        <v>13792399</v>
      </c>
      <c r="B32890" s="2">
        <v>1.7698108039591199E-2</v>
      </c>
      <c r="C32890" s="2">
        <v>0.21804511278195399</v>
      </c>
      <c r="D32890" s="2">
        <v>0.214061003966625</v>
      </c>
    </row>
    <row r="32891" spans="1:4" x14ac:dyDescent="0.2">
      <c r="A32891">
        <v>13792408</v>
      </c>
      <c r="B32891" s="2">
        <v>1.7696279655453701E-2</v>
      </c>
      <c r="C32891" s="2">
        <v>0.21802064631956899</v>
      </c>
      <c r="D32891" s="2">
        <v>0.21403172866520701</v>
      </c>
    </row>
    <row r="32892" spans="1:4" x14ac:dyDescent="0.2">
      <c r="A32892">
        <v>13792427</v>
      </c>
      <c r="B32892" s="2">
        <v>1.7694451643247101E-2</v>
      </c>
      <c r="C32892" s="2">
        <v>0.21799618534724499</v>
      </c>
      <c r="D32892" s="2">
        <v>0.21400246137016199</v>
      </c>
    </row>
    <row r="32893" spans="1:4" x14ac:dyDescent="0.2">
      <c r="A32893">
        <v>13792441</v>
      </c>
      <c r="B32893" s="2">
        <v>1.7692624002860601E-2</v>
      </c>
      <c r="C32893" s="2">
        <v>0.21797172986313601</v>
      </c>
      <c r="D32893" s="2">
        <v>0.213973202078206</v>
      </c>
    </row>
    <row r="32894" spans="1:4" x14ac:dyDescent="0.2">
      <c r="A32894">
        <v>13792443</v>
      </c>
      <c r="B32894" s="2">
        <v>1.7690796734183101E-2</v>
      </c>
      <c r="C32894" s="2">
        <v>0.217947279865395</v>
      </c>
      <c r="D32894" s="2">
        <v>0.21394395078605599</v>
      </c>
    </row>
    <row r="32895" spans="1:4" x14ac:dyDescent="0.2">
      <c r="A32895">
        <v>13792450</v>
      </c>
      <c r="B32895" s="2">
        <v>1.7692252463219701E-2</v>
      </c>
      <c r="C32895" s="2">
        <v>0.218034993270524</v>
      </c>
      <c r="D32895" s="2">
        <v>0.21391470749043101</v>
      </c>
    </row>
    <row r="32896" spans="1:4" x14ac:dyDescent="0.2">
      <c r="A32896">
        <v>13792454</v>
      </c>
      <c r="B32896" s="2">
        <v>1.7690425780585401E-2</v>
      </c>
      <c r="C32896" s="2">
        <v>0.21801054166199299</v>
      </c>
      <c r="D32896" s="2">
        <v>0.21402214022140201</v>
      </c>
    </row>
    <row r="32897" spans="1:4" x14ac:dyDescent="0.2">
      <c r="A32897">
        <v>13792455</v>
      </c>
      <c r="B32897" s="2">
        <v>1.7688599469306499E-2</v>
      </c>
      <c r="C32897" s="2">
        <v>0.21798609553711501</v>
      </c>
      <c r="D32897" s="2">
        <v>0.21399289423339701</v>
      </c>
    </row>
    <row r="32898" spans="1:4" x14ac:dyDescent="0.2">
      <c r="A32898">
        <v>13792458</v>
      </c>
      <c r="B32898" s="2">
        <v>1.7686773529272198E-2</v>
      </c>
      <c r="C32898" s="2">
        <v>0.21796165489404601</v>
      </c>
      <c r="D32898" s="2">
        <v>0.21396365623718999</v>
      </c>
    </row>
    <row r="32899" spans="1:4" x14ac:dyDescent="0.2">
      <c r="A32899">
        <v>13792462</v>
      </c>
      <c r="B32899" s="2">
        <v>1.7684947960371601E-2</v>
      </c>
      <c r="C32899" s="2">
        <v>0.21793721973094099</v>
      </c>
      <c r="D32899" s="2">
        <v>0.21393442622950801</v>
      </c>
    </row>
    <row r="32900" spans="1:4" x14ac:dyDescent="0.2">
      <c r="A32900">
        <v>13792463</v>
      </c>
      <c r="B32900" s="2">
        <v>1.7683122762494102E-2</v>
      </c>
      <c r="C32900" s="2">
        <v>0.21791279004595801</v>
      </c>
      <c r="D32900" s="2">
        <v>0.21390520420707501</v>
      </c>
    </row>
    <row r="32901" spans="1:4" x14ac:dyDescent="0.2">
      <c r="A32901">
        <v>13792469</v>
      </c>
      <c r="B32901" s="2">
        <v>1.7681297935529E-2</v>
      </c>
      <c r="C32901" s="2">
        <v>0.21788836583725599</v>
      </c>
      <c r="D32901" s="2">
        <v>0.21387599016662101</v>
      </c>
    </row>
    <row r="32902" spans="1:4" x14ac:dyDescent="0.2">
      <c r="A32902">
        <v>13792477</v>
      </c>
      <c r="B32902" s="2">
        <v>1.76794734793656E-2</v>
      </c>
      <c r="C32902" s="2">
        <v>0.21786394710299201</v>
      </c>
      <c r="D32902" s="2">
        <v>0.21384678410487501</v>
      </c>
    </row>
    <row r="32903" spans="1:4" x14ac:dyDescent="0.2">
      <c r="A32903">
        <v>13792486</v>
      </c>
      <c r="B32903" s="2">
        <v>1.7680928851567499E-2</v>
      </c>
      <c r="C32903" s="2">
        <v>0.21795159121470101</v>
      </c>
      <c r="D32903" s="2">
        <v>0.21381758601856901</v>
      </c>
    </row>
    <row r="32904" spans="1:4" x14ac:dyDescent="0.2">
      <c r="A32904">
        <v>13792531</v>
      </c>
      <c r="B32904" s="2">
        <v>1.7679104979784799E-2</v>
      </c>
      <c r="C32904" s="2">
        <v>0.21792717086834701</v>
      </c>
      <c r="D32904" s="2">
        <v>0.21392491467576699</v>
      </c>
    </row>
    <row r="32905" spans="1:4" x14ac:dyDescent="0.2">
      <c r="A32905">
        <v>13792540</v>
      </c>
      <c r="B32905" s="2">
        <v>1.76772814784515E-2</v>
      </c>
      <c r="C32905" s="2">
        <v>0.21790275599372599</v>
      </c>
      <c r="D32905" s="2">
        <v>0.21389571389571299</v>
      </c>
    </row>
    <row r="32906" spans="1:4" x14ac:dyDescent="0.2">
      <c r="A32906">
        <v>13792546</v>
      </c>
      <c r="B32906" s="2">
        <v>1.76754583474572E-2</v>
      </c>
      <c r="C32906" s="2">
        <v>0.21787834658899899</v>
      </c>
      <c r="D32906" s="2">
        <v>0.21386652108639201</v>
      </c>
    </row>
    <row r="32907" spans="1:4" x14ac:dyDescent="0.2">
      <c r="A32907">
        <v>13792558</v>
      </c>
      <c r="B32907" s="2">
        <v>1.76736355866913E-2</v>
      </c>
      <c r="C32907" s="2">
        <v>0.21785394265232899</v>
      </c>
      <c r="D32907" s="2">
        <v>0.21383733624454099</v>
      </c>
    </row>
    <row r="32908" spans="1:4" x14ac:dyDescent="0.2">
      <c r="A32908">
        <v>13792579</v>
      </c>
      <c r="B32908" s="2">
        <v>1.76718131960437E-2</v>
      </c>
      <c r="C32908" s="2">
        <v>0.217829544181879</v>
      </c>
      <c r="D32908" s="2">
        <v>0.21380815936689801</v>
      </c>
    </row>
    <row r="32909" spans="1:4" x14ac:dyDescent="0.2">
      <c r="A32909">
        <v>13792581</v>
      </c>
      <c r="B32909" s="2">
        <v>1.7669991175403799E-2</v>
      </c>
      <c r="C32909" s="2">
        <v>0.21780515117581101</v>
      </c>
      <c r="D32909" s="2">
        <v>0.21377899045020399</v>
      </c>
    </row>
    <row r="32910" spans="1:4" x14ac:dyDescent="0.2">
      <c r="A32910">
        <v>13792584</v>
      </c>
      <c r="B32910" s="2">
        <v>1.76681695246616E-2</v>
      </c>
      <c r="C32910" s="2">
        <v>0.21778076363229201</v>
      </c>
      <c r="D32910" s="2">
        <v>0.213749829491201</v>
      </c>
    </row>
    <row r="32911" spans="1:4" x14ac:dyDescent="0.2">
      <c r="A32911">
        <v>13792588</v>
      </c>
      <c r="B32911" s="2">
        <v>1.7666348243706598E-2</v>
      </c>
      <c r="C32911" s="2">
        <v>0.21775638154948401</v>
      </c>
      <c r="D32911" s="2">
        <v>0.21372067648663301</v>
      </c>
    </row>
    <row r="32912" spans="1:4" x14ac:dyDescent="0.2">
      <c r="A32912">
        <v>13792590</v>
      </c>
      <c r="B32912" s="2">
        <v>1.7664527332428799E-2</v>
      </c>
      <c r="C32912" s="2">
        <v>0.217732004925556</v>
      </c>
      <c r="D32912" s="2">
        <v>0.21369153143324601</v>
      </c>
    </row>
    <row r="32913" spans="1:4" x14ac:dyDescent="0.2">
      <c r="A32913">
        <v>13792606</v>
      </c>
      <c r="B32913" s="2">
        <v>1.7665982771251799E-2</v>
      </c>
      <c r="C32913" s="2">
        <v>0.217819565704051</v>
      </c>
      <c r="D32913" s="2">
        <v>0.213662394327788</v>
      </c>
    </row>
    <row r="32914" spans="1:4" x14ac:dyDescent="0.2">
      <c r="A32914">
        <v>13792614</v>
      </c>
      <c r="B32914" s="2">
        <v>1.7664162442216799E-2</v>
      </c>
      <c r="C32914" s="2">
        <v>0.21779518746502499</v>
      </c>
      <c r="D32914" s="2">
        <v>0.21376959781867699</v>
      </c>
    </row>
    <row r="32915" spans="1:4" x14ac:dyDescent="0.2">
      <c r="A32915">
        <v>13792655</v>
      </c>
      <c r="B32915" s="2">
        <v>1.7662342482508201E-2</v>
      </c>
      <c r="C32915" s="2">
        <v>0.21777081468218401</v>
      </c>
      <c r="D32915" s="2">
        <v>0.213740458015267</v>
      </c>
    </row>
    <row r="32916" spans="1:4" x14ac:dyDescent="0.2">
      <c r="A32916">
        <v>13792668</v>
      </c>
      <c r="B32916" s="2">
        <v>1.7660522892016001E-2</v>
      </c>
      <c r="C32916" s="2">
        <v>0.217746447353698</v>
      </c>
      <c r="D32916" s="2">
        <v>0.21371132615510399</v>
      </c>
    </row>
    <row r="32917" spans="1:4" x14ac:dyDescent="0.2">
      <c r="A32917">
        <v>13792673</v>
      </c>
      <c r="B32917" s="2">
        <v>1.7658703670630198E-2</v>
      </c>
      <c r="C32917" s="2">
        <v>0.217722085477735</v>
      </c>
      <c r="D32917" s="2">
        <v>0.213682202234941</v>
      </c>
    </row>
    <row r="32918" spans="1:4" x14ac:dyDescent="0.2">
      <c r="A32918">
        <v>13792694</v>
      </c>
      <c r="B32918" s="2">
        <v>1.7656884818240799E-2</v>
      </c>
      <c r="C32918" s="2">
        <v>0.21769772905246601</v>
      </c>
      <c r="D32918" s="2">
        <v>0.21365308625153201</v>
      </c>
    </row>
    <row r="32919" spans="1:4" x14ac:dyDescent="0.2">
      <c r="A32919">
        <v>13792721</v>
      </c>
      <c r="B32919" s="2">
        <v>1.7655066334738099E-2</v>
      </c>
      <c r="C32919" s="2">
        <v>0.21767337807606199</v>
      </c>
      <c r="D32919" s="2">
        <v>0.21362397820163401</v>
      </c>
    </row>
    <row r="32920" spans="1:4" x14ac:dyDescent="0.2">
      <c r="A32920">
        <v>13792728</v>
      </c>
      <c r="B32920" s="2">
        <v>1.7653248220012099E-2</v>
      </c>
      <c r="C32920" s="2">
        <v>0.21764903254669499</v>
      </c>
      <c r="D32920" s="2">
        <v>0.213594878082005</v>
      </c>
    </row>
    <row r="32921" spans="1:4" x14ac:dyDescent="0.2">
      <c r="A32921">
        <v>13792741</v>
      </c>
      <c r="B32921" s="2">
        <v>1.7654703295942702E-2</v>
      </c>
      <c r="C32921" s="2">
        <v>0.21773652426750101</v>
      </c>
      <c r="D32921" s="2">
        <v>0.213565785889403</v>
      </c>
    </row>
    <row r="32922" spans="1:4" x14ac:dyDescent="0.2">
      <c r="A32922">
        <v>13792743</v>
      </c>
      <c r="B32922" s="2">
        <v>1.76561565248201E-2</v>
      </c>
      <c r="C32922" s="2">
        <v>0.21782399642178199</v>
      </c>
      <c r="D32922" s="2">
        <v>0.21367288574152199</v>
      </c>
    </row>
    <row r="32923" spans="1:4" x14ac:dyDescent="0.2">
      <c r="A32923">
        <v>13792756</v>
      </c>
      <c r="B32923" s="2">
        <v>1.76543392027802E-2</v>
      </c>
      <c r="C32923" s="2">
        <v>0.21779964221824599</v>
      </c>
      <c r="D32923" s="2">
        <v>0.213779956427015</v>
      </c>
    </row>
    <row r="32924" spans="1:4" x14ac:dyDescent="0.2">
      <c r="A32924">
        <v>13792760</v>
      </c>
      <c r="B32924" s="2">
        <v>1.7652522249037499E-2</v>
      </c>
      <c r="C32924" s="2">
        <v>0.21777529346003299</v>
      </c>
      <c r="D32924" s="2">
        <v>0.21375085091899201</v>
      </c>
    </row>
    <row r="32925" spans="1:4" x14ac:dyDescent="0.2">
      <c r="A32925">
        <v>13792761</v>
      </c>
      <c r="B32925" s="2">
        <v>1.76507056634824E-2</v>
      </c>
      <c r="C32925" s="2">
        <v>0.21775095014531601</v>
      </c>
      <c r="D32925" s="2">
        <v>0.21372175333514801</v>
      </c>
    </row>
    <row r="32926" spans="1:4" x14ac:dyDescent="0.2">
      <c r="A32926">
        <v>13792765</v>
      </c>
      <c r="B32926" s="2">
        <v>1.7648889446005501E-2</v>
      </c>
      <c r="C32926" s="2">
        <v>0.21772661227227</v>
      </c>
      <c r="D32926" s="2">
        <v>0.21369266367224701</v>
      </c>
    </row>
    <row r="32927" spans="1:4" x14ac:dyDescent="0.2">
      <c r="A32927">
        <v>13792769</v>
      </c>
      <c r="B32927" s="2">
        <v>1.7647073596497101E-2</v>
      </c>
      <c r="C32927" s="2">
        <v>0.21770227983907001</v>
      </c>
      <c r="D32927" s="2">
        <v>0.21366358192705401</v>
      </c>
    </row>
    <row r="32928" spans="1:4" x14ac:dyDescent="0.2">
      <c r="A32928">
        <v>13792773</v>
      </c>
      <c r="B32928" s="2">
        <v>1.76452581148481E-2</v>
      </c>
      <c r="C32928" s="2">
        <v>0.21767795284389299</v>
      </c>
      <c r="D32928" s="2">
        <v>0.21363450809633899</v>
      </c>
    </row>
    <row r="32929" spans="1:4" x14ac:dyDescent="0.2">
      <c r="A32929">
        <v>13792778</v>
      </c>
      <c r="B32929" s="2">
        <v>1.7643443000948798E-2</v>
      </c>
      <c r="C32929" s="2">
        <v>0.21765363128491599</v>
      </c>
      <c r="D32929" s="2">
        <v>0.21360544217687</v>
      </c>
    </row>
    <row r="32930" spans="1:4" x14ac:dyDescent="0.2">
      <c r="A32930">
        <v>13792783</v>
      </c>
      <c r="B32930" s="2">
        <v>1.7644895867657402E-2</v>
      </c>
      <c r="C32930" s="2">
        <v>0.21774103452128199</v>
      </c>
      <c r="D32930" s="2">
        <v>0.21357638416541899</v>
      </c>
    </row>
    <row r="32931" spans="1:4" x14ac:dyDescent="0.2">
      <c r="A32931">
        <v>13792800</v>
      </c>
      <c r="B32931" s="2">
        <v>1.7643081332744701E-2</v>
      </c>
      <c r="C32931" s="2">
        <v>0.217716711349419</v>
      </c>
      <c r="D32931" s="2">
        <v>0.21368335146898801</v>
      </c>
    </row>
    <row r="32932" spans="1:4" x14ac:dyDescent="0.2">
      <c r="A32932">
        <v>13792805</v>
      </c>
      <c r="B32932" s="2">
        <v>1.76412671652336E-2</v>
      </c>
      <c r="C32932" s="2">
        <v>0.21769239361108</v>
      </c>
      <c r="D32932" s="2">
        <v>0.21365429076567299</v>
      </c>
    </row>
    <row r="32933" spans="1:4" x14ac:dyDescent="0.2">
      <c r="A32933">
        <v>13792817</v>
      </c>
      <c r="B32933" s="2">
        <v>1.76394533650149E-2</v>
      </c>
      <c r="C32933" s="2">
        <v>0.21766808130444401</v>
      </c>
      <c r="D32933" s="2">
        <v>0.21362523796573199</v>
      </c>
    </row>
    <row r="32934" spans="1:4" x14ac:dyDescent="0.2">
      <c r="A32934">
        <v>13792823</v>
      </c>
      <c r="B32934" s="2">
        <v>1.7640905023607E-2</v>
      </c>
      <c r="C32934" s="2">
        <v>0.21775544388609699</v>
      </c>
      <c r="D32934" s="2">
        <v>0.21359619306594099</v>
      </c>
    </row>
    <row r="32935" spans="1:4" x14ac:dyDescent="0.2">
      <c r="A32935">
        <v>13792825</v>
      </c>
      <c r="B32935" s="2">
        <v>1.7642354842254199E-2</v>
      </c>
      <c r="C32935" s="2">
        <v>0.21784278695846299</v>
      </c>
      <c r="D32935" s="2">
        <v>0.21370309951060301</v>
      </c>
    </row>
    <row r="32936" spans="1:4" x14ac:dyDescent="0.2">
      <c r="A32936">
        <v>13792826</v>
      </c>
      <c r="B32936" s="2">
        <v>1.7640541831623301E-2</v>
      </c>
      <c r="C32936" s="2">
        <v>0.21781846600424201</v>
      </c>
      <c r="D32936" s="2">
        <v>0.21380997689275499</v>
      </c>
    </row>
    <row r="32937" spans="1:4" x14ac:dyDescent="0.2">
      <c r="A32937">
        <v>13792835</v>
      </c>
      <c r="B32937" s="2">
        <v>1.76387291878079E-2</v>
      </c>
      <c r="C32937" s="2">
        <v>0.21779415048001699</v>
      </c>
      <c r="D32937" s="2">
        <v>0.21378091872791499</v>
      </c>
    </row>
    <row r="32938" spans="1:4" x14ac:dyDescent="0.2">
      <c r="A32938">
        <v>13792845</v>
      </c>
      <c r="B32938" s="2">
        <v>1.7636916910699098E-2</v>
      </c>
      <c r="C32938" s="2">
        <v>0.21776984038397099</v>
      </c>
      <c r="D32938" s="2">
        <v>0.21375186846038799</v>
      </c>
    </row>
    <row r="32939" spans="1:4" x14ac:dyDescent="0.2">
      <c r="A32939">
        <v>13792881</v>
      </c>
      <c r="B32939" s="2">
        <v>1.7635105000188101E-2</v>
      </c>
      <c r="C32939" s="2">
        <v>0.21774553571428501</v>
      </c>
      <c r="D32939" s="2">
        <v>0.213722826086956</v>
      </c>
    </row>
    <row r="32940" spans="1:4" x14ac:dyDescent="0.2">
      <c r="A32940">
        <v>13792884</v>
      </c>
      <c r="B32940" s="2">
        <v>1.7636553825718802E-2</v>
      </c>
      <c r="C32940" s="2">
        <v>0.21783283115723601</v>
      </c>
      <c r="D32940" s="2">
        <v>0.213693791604401</v>
      </c>
    </row>
    <row r="32941" spans="1:4" x14ac:dyDescent="0.2">
      <c r="A32941">
        <v>13792891</v>
      </c>
      <c r="B32941" s="2">
        <v>1.76347424926259E-2</v>
      </c>
      <c r="C32941" s="2">
        <v>0.217808524882838</v>
      </c>
      <c r="D32941" s="2">
        <v>0.21380059766367801</v>
      </c>
    </row>
    <row r="32942" spans="1:4" x14ac:dyDescent="0.2">
      <c r="A32942">
        <v>13792925</v>
      </c>
      <c r="B32942" s="2">
        <v>1.7636189693588201E-2</v>
      </c>
      <c r="C32942" s="2">
        <v>0.21789579381903301</v>
      </c>
      <c r="D32942" s="2">
        <v>0.213771560505228</v>
      </c>
    </row>
    <row r="32943" spans="1:4" x14ac:dyDescent="0.2">
      <c r="A32943">
        <v>13792972</v>
      </c>
      <c r="B32943" s="2">
        <v>1.7634378937708899E-2</v>
      </c>
      <c r="C32943" s="2">
        <v>0.21787148594377501</v>
      </c>
      <c r="D32943" s="2">
        <v>0.21387832699619699</v>
      </c>
    </row>
    <row r="32944" spans="1:4" x14ac:dyDescent="0.2">
      <c r="A32944">
        <v>13792980</v>
      </c>
      <c r="B32944" s="2">
        <v>1.7632568547843001E-2</v>
      </c>
      <c r="C32944" s="2">
        <v>0.21784718349135501</v>
      </c>
      <c r="D32944" s="2">
        <v>0.213849287169042</v>
      </c>
    </row>
    <row r="32945" spans="1:4" x14ac:dyDescent="0.2">
      <c r="A32945">
        <v>13792983</v>
      </c>
      <c r="B32945" s="2">
        <v>1.7630758523881799E-2</v>
      </c>
      <c r="C32945" s="2">
        <v>0.21782288645995901</v>
      </c>
      <c r="D32945" s="2">
        <v>0.21382025522671699</v>
      </c>
    </row>
    <row r="32946" spans="1:4" x14ac:dyDescent="0.2">
      <c r="A32946">
        <v>13793003</v>
      </c>
      <c r="B32946" s="2">
        <v>1.7632204524146301E-2</v>
      </c>
      <c r="C32946" s="2">
        <v>0.21791011486561801</v>
      </c>
      <c r="D32946" s="2">
        <v>0.21379123116601001</v>
      </c>
    </row>
    <row r="32947" spans="1:4" x14ac:dyDescent="0.2">
      <c r="A32947">
        <v>13793027</v>
      </c>
      <c r="B32947" s="2">
        <v>1.7633648693021801E-2</v>
      </c>
      <c r="C32947" s="2">
        <v>0.21799732381801901</v>
      </c>
      <c r="D32947" s="2">
        <v>0.21389793702497201</v>
      </c>
    </row>
    <row r="32948" spans="1:4" x14ac:dyDescent="0.2">
      <c r="A32948">
        <v>13793033</v>
      </c>
      <c r="B32948" s="2">
        <v>1.76318394564942E-2</v>
      </c>
      <c r="C32948" s="2">
        <v>0.21797301817370901</v>
      </c>
      <c r="D32948" s="2">
        <v>0.21400461392319101</v>
      </c>
    </row>
    <row r="32949" spans="1:4" x14ac:dyDescent="0.2">
      <c r="A32949">
        <v>13793082</v>
      </c>
      <c r="B32949" s="2">
        <v>1.7630030585396798E-2</v>
      </c>
      <c r="C32949" s="2">
        <v>0.21794871794871701</v>
      </c>
      <c r="D32949" s="2">
        <v>0.21397557666214301</v>
      </c>
    </row>
    <row r="32950" spans="1:4" x14ac:dyDescent="0.2">
      <c r="A32950">
        <v>13793095</v>
      </c>
      <c r="B32950" s="2">
        <v>1.76314733466841E-2</v>
      </c>
      <c r="C32950" s="2">
        <v>0.218035893434399</v>
      </c>
      <c r="D32950" s="2">
        <v>0.21394654727987999</v>
      </c>
    </row>
    <row r="32951" spans="1:4" x14ac:dyDescent="0.2">
      <c r="A32951">
        <v>13793101</v>
      </c>
      <c r="B32951" s="2">
        <v>1.7629665051711998E-2</v>
      </c>
      <c r="C32951" s="2">
        <v>0.218011591618368</v>
      </c>
      <c r="D32951" s="2">
        <v>0.21405317417254399</v>
      </c>
    </row>
    <row r="32952" spans="1:4" x14ac:dyDescent="0.2">
      <c r="A32952">
        <v>13793104</v>
      </c>
      <c r="B32952" s="2">
        <v>1.7627857121825002E-2</v>
      </c>
      <c r="C32952" s="2">
        <v>0.21798729521898999</v>
      </c>
      <c r="D32952" s="2">
        <v>0.21402414214024101</v>
      </c>
    </row>
    <row r="32953" spans="1:4" x14ac:dyDescent="0.2">
      <c r="A32953">
        <v>13793114</v>
      </c>
      <c r="B32953" s="2">
        <v>1.76260495569147E-2</v>
      </c>
      <c r="C32953" s="2">
        <v>0.217963004234455</v>
      </c>
      <c r="D32953" s="2">
        <v>0.213995117982099</v>
      </c>
    </row>
    <row r="32954" spans="1:4" x14ac:dyDescent="0.2">
      <c r="A32954">
        <v>13793117</v>
      </c>
      <c r="B32954" s="2">
        <v>1.7627491123256001E-2</v>
      </c>
      <c r="C32954" s="2">
        <v>0.218050139275766</v>
      </c>
      <c r="D32954" s="2">
        <v>0.21396610169491501</v>
      </c>
    </row>
    <row r="32955" spans="1:4" x14ac:dyDescent="0.2">
      <c r="A32955">
        <v>13793119</v>
      </c>
      <c r="B32955" s="2">
        <v>1.7625684133793399E-2</v>
      </c>
      <c r="C32955" s="2">
        <v>0.21802584670231701</v>
      </c>
      <c r="D32955" s="2">
        <v>0.21407266811279799</v>
      </c>
    </row>
    <row r="32956" spans="1:4" x14ac:dyDescent="0.2">
      <c r="A32956">
        <v>13793129</v>
      </c>
      <c r="B32956" s="2">
        <v>1.7627124085705499E-2</v>
      </c>
      <c r="C32956" s="2">
        <v>0.21811295533028799</v>
      </c>
      <c r="D32956" s="2">
        <v>0.214043649179883</v>
      </c>
    </row>
    <row r="32957" spans="1:4" x14ac:dyDescent="0.2">
      <c r="A32957">
        <v>13793130</v>
      </c>
      <c r="B32957" s="2">
        <v>1.7625317671486299E-2</v>
      </c>
      <c r="C32957" s="2">
        <v>0.21808866117175299</v>
      </c>
      <c r="D32957" s="2">
        <v>0.21415017619951199</v>
      </c>
    </row>
    <row r="32958" spans="1:4" x14ac:dyDescent="0.2">
      <c r="A32958">
        <v>13793131</v>
      </c>
      <c r="B32958" s="2">
        <v>1.7623511621663E-2</v>
      </c>
      <c r="C32958" s="2">
        <v>0.21806437242454599</v>
      </c>
      <c r="D32958" s="2">
        <v>0.21412115462799799</v>
      </c>
    </row>
    <row r="32959" spans="1:4" x14ac:dyDescent="0.2">
      <c r="A32959">
        <v>13793135</v>
      </c>
      <c r="B32959" s="2">
        <v>1.7621705936127701E-2</v>
      </c>
      <c r="C32959" s="2">
        <v>0.21804008908685901</v>
      </c>
      <c r="D32959" s="2">
        <v>0.21409214092140899</v>
      </c>
    </row>
    <row r="32960" spans="1:4" x14ac:dyDescent="0.2">
      <c r="A32960">
        <v>13793179</v>
      </c>
      <c r="B32960" s="2">
        <v>1.7619900614772501E-2</v>
      </c>
      <c r="C32960" s="2">
        <v>0.21801581115688601</v>
      </c>
      <c r="D32960" s="2">
        <v>0.21406313507654701</v>
      </c>
    </row>
    <row r="32961" spans="1:4" x14ac:dyDescent="0.2">
      <c r="A32961">
        <v>13793190</v>
      </c>
      <c r="B32961" s="2">
        <v>1.7618095657489698E-2</v>
      </c>
      <c r="C32961" s="2">
        <v>0.217991538632821</v>
      </c>
      <c r="D32961" s="2">
        <v>0.21403413709021901</v>
      </c>
    </row>
    <row r="32962" spans="1:4" x14ac:dyDescent="0.2">
      <c r="A32962">
        <v>13793233</v>
      </c>
      <c r="B32962" s="2">
        <v>1.76195348387693E-2</v>
      </c>
      <c r="C32962" s="2">
        <v>0.21807859289769499</v>
      </c>
      <c r="D32962" s="2">
        <v>0.21400514695923001</v>
      </c>
    </row>
    <row r="32963" spans="1:4" x14ac:dyDescent="0.2">
      <c r="A32963">
        <v>13793237</v>
      </c>
      <c r="B32963" s="2">
        <v>1.7617730455582101E-2</v>
      </c>
      <c r="C32963" s="2">
        <v>0.21805431878895801</v>
      </c>
      <c r="D32963" s="2">
        <v>0.21411159263271901</v>
      </c>
    </row>
    <row r="32964" spans="1:4" x14ac:dyDescent="0.2">
      <c r="A32964">
        <v>13793240</v>
      </c>
      <c r="B32964" s="2">
        <v>1.76191680265416E-2</v>
      </c>
      <c r="C32964" s="2">
        <v>0.21814134668892499</v>
      </c>
      <c r="D32964" s="2">
        <v>0.21408259986459</v>
      </c>
    </row>
    <row r="32965" spans="1:4" x14ac:dyDescent="0.2">
      <c r="A32965">
        <v>13793243</v>
      </c>
      <c r="B32965" s="2">
        <v>1.7617364217246301E-2</v>
      </c>
      <c r="C32965" s="2">
        <v>0.218117070999332</v>
      </c>
      <c r="D32965" s="2">
        <v>0.214189006227998</v>
      </c>
    </row>
    <row r="32966" spans="1:4" x14ac:dyDescent="0.2">
      <c r="A32966">
        <v>13793262</v>
      </c>
      <c r="B32966" s="2">
        <v>1.7615560771444501E-2</v>
      </c>
      <c r="C32966" s="2">
        <v>0.21809280071213899</v>
      </c>
      <c r="D32966" s="2">
        <v>0.21416001082983599</v>
      </c>
    </row>
    <row r="32967" spans="1:4" x14ac:dyDescent="0.2">
      <c r="A32967">
        <v>13793269</v>
      </c>
      <c r="B32967" s="2">
        <v>1.7613757689028699E-2</v>
      </c>
      <c r="C32967" s="2">
        <v>0.218068535825545</v>
      </c>
      <c r="D32967" s="2">
        <v>0.21413102328099601</v>
      </c>
    </row>
    <row r="32968" spans="1:4" x14ac:dyDescent="0.2">
      <c r="A32968">
        <v>13793283</v>
      </c>
      <c r="B32968" s="2">
        <v>1.7611954969891399E-2</v>
      </c>
      <c r="C32968" s="2">
        <v>0.21804427633774601</v>
      </c>
      <c r="D32968" s="2">
        <v>0.21410204357829199</v>
      </c>
    </row>
    <row r="32969" spans="1:4" x14ac:dyDescent="0.2">
      <c r="A32969">
        <v>13793288</v>
      </c>
      <c r="B32969" s="2">
        <v>1.76101526139253E-2</v>
      </c>
      <c r="C32969" s="2">
        <v>0.218020022246941</v>
      </c>
      <c r="D32969" s="2">
        <v>0.21407307171853801</v>
      </c>
    </row>
    <row r="32970" spans="1:4" x14ac:dyDescent="0.2">
      <c r="A32970">
        <v>13793411</v>
      </c>
      <c r="B32970" s="2">
        <v>1.7611589416563201E-2</v>
      </c>
      <c r="C32970" s="2">
        <v>0.218106995884773</v>
      </c>
      <c r="D32970" s="2">
        <v>0.21404410769855201</v>
      </c>
    </row>
    <row r="32971" spans="1:4" x14ac:dyDescent="0.2">
      <c r="A32971">
        <v>13793418</v>
      </c>
      <c r="B32971" s="2">
        <v>1.7609787633344899E-2</v>
      </c>
      <c r="C32971" s="2">
        <v>0.218082740213523</v>
      </c>
      <c r="D32971" s="2">
        <v>0.21415043290043201</v>
      </c>
    </row>
    <row r="32972" spans="1:4" x14ac:dyDescent="0.2">
      <c r="A32972">
        <v>13793435</v>
      </c>
      <c r="B32972" s="2">
        <v>1.76079862129555E-2</v>
      </c>
      <c r="C32972" s="2">
        <v>0.218058489936617</v>
      </c>
      <c r="D32972" s="2">
        <v>0.21412146625185899</v>
      </c>
    </row>
    <row r="32973" spans="1:4" x14ac:dyDescent="0.2">
      <c r="A32973">
        <v>13793465</v>
      </c>
      <c r="B32973" s="2">
        <v>1.76061851552879E-2</v>
      </c>
      <c r="C32973" s="2">
        <v>0.21803424505225699</v>
      </c>
      <c r="D32973" s="2">
        <v>0.214092507438463</v>
      </c>
    </row>
    <row r="32974" spans="1:4" x14ac:dyDescent="0.2">
      <c r="A32974">
        <v>13793499</v>
      </c>
      <c r="B32974" s="2">
        <v>1.7604384460234799E-2</v>
      </c>
      <c r="C32974" s="2">
        <v>0.218010005558643</v>
      </c>
      <c r="D32974" s="2">
        <v>0.21406355645706501</v>
      </c>
    </row>
    <row r="32975" spans="1:4" x14ac:dyDescent="0.2">
      <c r="A32975">
        <v>13793505</v>
      </c>
      <c r="B32975" s="2">
        <v>1.76025841276892E-2</v>
      </c>
      <c r="C32975" s="2">
        <v>0.21798577145397899</v>
      </c>
      <c r="D32975" s="2">
        <v>0.214034613304488</v>
      </c>
    </row>
    <row r="32976" spans="1:4" x14ac:dyDescent="0.2">
      <c r="A32976">
        <v>13793511</v>
      </c>
      <c r="B32976" s="2">
        <v>1.7600784157544E-2</v>
      </c>
      <c r="C32976" s="2">
        <v>0.21796154273646701</v>
      </c>
      <c r="D32976" s="2">
        <v>0.21400567797755801</v>
      </c>
    </row>
    <row r="32977" spans="1:4" x14ac:dyDescent="0.2">
      <c r="A32977">
        <v>13793525</v>
      </c>
      <c r="B32977" s="2">
        <v>1.75989845496922E-2</v>
      </c>
      <c r="C32977" s="2">
        <v>0.21793731940431199</v>
      </c>
      <c r="D32977" s="2">
        <v>0.2139767504731</v>
      </c>
    </row>
    <row r="32978" spans="1:4" x14ac:dyDescent="0.2">
      <c r="A32978">
        <v>13793541</v>
      </c>
      <c r="B32978" s="2">
        <v>1.7597185304026802E-2</v>
      </c>
      <c r="C32978" s="2">
        <v>0.21791310145571699</v>
      </c>
      <c r="D32978" s="2">
        <v>0.21394783078794399</v>
      </c>
    </row>
    <row r="32979" spans="1:4" x14ac:dyDescent="0.2">
      <c r="A32979">
        <v>13793561</v>
      </c>
      <c r="B32979" s="2">
        <v>1.7595386420440801E-2</v>
      </c>
      <c r="C32979" s="2">
        <v>0.21788888888888799</v>
      </c>
      <c r="D32979" s="2">
        <v>0.21391891891891801</v>
      </c>
    </row>
    <row r="32980" spans="1:4" x14ac:dyDescent="0.2">
      <c r="A32980">
        <v>13793563</v>
      </c>
      <c r="B32980" s="2">
        <v>1.7593587898827399E-2</v>
      </c>
      <c r="C32980" s="2">
        <v>0.21786468170203299</v>
      </c>
      <c r="D32980" s="2">
        <v>0.213890014862856</v>
      </c>
    </row>
    <row r="32981" spans="1:4" x14ac:dyDescent="0.2">
      <c r="A32981">
        <v>13793569</v>
      </c>
      <c r="B32981" s="2">
        <v>1.75917897390797E-2</v>
      </c>
      <c r="C32981" s="2">
        <v>0.217840479893357</v>
      </c>
      <c r="D32981" s="2">
        <v>0.21386111861658999</v>
      </c>
    </row>
    <row r="32982" spans="1:4" x14ac:dyDescent="0.2">
      <c r="A32982">
        <v>13793574</v>
      </c>
      <c r="B32982" s="2">
        <v>1.7589991941090798E-2</v>
      </c>
      <c r="C32982" s="2">
        <v>0.21781628346106799</v>
      </c>
      <c r="D32982" s="2">
        <v>0.21383223017695499</v>
      </c>
    </row>
    <row r="32983" spans="1:4" x14ac:dyDescent="0.2">
      <c r="A32983">
        <v>13793577</v>
      </c>
      <c r="B32983" s="2">
        <v>1.7588194504754E-2</v>
      </c>
      <c r="C32983" s="2">
        <v>0.21779209240337599</v>
      </c>
      <c r="D32983" s="2">
        <v>0.213803349540788</v>
      </c>
    </row>
    <row r="32984" spans="1:4" x14ac:dyDescent="0.2">
      <c r="A32984">
        <v>13793623</v>
      </c>
      <c r="B32984" s="2">
        <v>1.75863974299626E-2</v>
      </c>
      <c r="C32984" s="2">
        <v>0.217767906718489</v>
      </c>
      <c r="D32984" s="2">
        <v>0.213774476704929</v>
      </c>
    </row>
    <row r="32985" spans="1:4" x14ac:dyDescent="0.2">
      <c r="A32985">
        <v>13793629</v>
      </c>
      <c r="B32985" s="2">
        <v>1.7584600716609802E-2</v>
      </c>
      <c r="C32985" s="2">
        <v>0.217743726404619</v>
      </c>
      <c r="D32985" s="2">
        <v>0.213745611666216</v>
      </c>
    </row>
    <row r="32986" spans="1:4" x14ac:dyDescent="0.2">
      <c r="A32986">
        <v>13793641</v>
      </c>
      <c r="B32986" s="2">
        <v>1.7586038837467E-2</v>
      </c>
      <c r="C32986" s="2">
        <v>0.217830576218496</v>
      </c>
      <c r="D32986" s="2">
        <v>0.21371675442149299</v>
      </c>
    </row>
    <row r="32987" spans="1:4" x14ac:dyDescent="0.2">
      <c r="A32987">
        <v>13793652</v>
      </c>
      <c r="B32987" s="2">
        <v>1.75874751464331E-2</v>
      </c>
      <c r="C32987" s="2">
        <v>0.21791740674955501</v>
      </c>
      <c r="D32987" s="2">
        <v>0.213822894168466</v>
      </c>
    </row>
    <row r="32988" spans="1:4" x14ac:dyDescent="0.2">
      <c r="A32988">
        <v>13793653</v>
      </c>
      <c r="B32988" s="2">
        <v>1.7588909645288399E-2</v>
      </c>
      <c r="C32988" s="2">
        <v>0.21800421800421799</v>
      </c>
      <c r="D32988" s="2">
        <v>0.21392900526386799</v>
      </c>
    </row>
    <row r="32989" spans="1:4" x14ac:dyDescent="0.2">
      <c r="A32989">
        <v>13793672</v>
      </c>
      <c r="B32989" s="2">
        <v>1.7587113917556199E-2</v>
      </c>
      <c r="C32989" s="2">
        <v>0.21798002219755799</v>
      </c>
      <c r="D32989" s="2">
        <v>0.214035087719298</v>
      </c>
    </row>
    <row r="32990" spans="1:4" x14ac:dyDescent="0.2">
      <c r="A32990">
        <v>13793674</v>
      </c>
      <c r="B32990" s="2">
        <v>1.7585318550669499E-2</v>
      </c>
      <c r="C32990" s="2">
        <v>0.21795583176118</v>
      </c>
      <c r="D32990" s="2">
        <v>0.21400620698961001</v>
      </c>
    </row>
    <row r="32991" spans="1:4" x14ac:dyDescent="0.2">
      <c r="A32991">
        <v>13793693</v>
      </c>
      <c r="B32991" s="2">
        <v>1.7583523544522101E-2</v>
      </c>
      <c r="C32991" s="2">
        <v>0.21793164669329701</v>
      </c>
      <c r="D32991" s="2">
        <v>0.21397733405288699</v>
      </c>
    </row>
    <row r="32992" spans="1:4" x14ac:dyDescent="0.2">
      <c r="A32992">
        <v>13793713</v>
      </c>
      <c r="B32992" s="2">
        <v>1.7581728899007699E-2</v>
      </c>
      <c r="C32992" s="2">
        <v>0.21790746699212199</v>
      </c>
      <c r="D32992" s="2">
        <v>0.21394846890597599</v>
      </c>
    </row>
    <row r="32993" spans="1:4" x14ac:dyDescent="0.2">
      <c r="A32993">
        <v>13793716</v>
      </c>
      <c r="B32993" s="2">
        <v>1.7579934614019799E-2</v>
      </c>
      <c r="C32993" s="2">
        <v>0.217883292655868</v>
      </c>
      <c r="D32993" s="2">
        <v>0.213919611545724</v>
      </c>
    </row>
    <row r="32994" spans="1:4" x14ac:dyDescent="0.2">
      <c r="A32994">
        <v>13793722</v>
      </c>
      <c r="B32994" s="2">
        <v>1.75781406894524E-2</v>
      </c>
      <c r="C32994" s="2">
        <v>0.21785912368275001</v>
      </c>
      <c r="D32994" s="2">
        <v>0.21389076196898099</v>
      </c>
    </row>
    <row r="32995" spans="1:4" x14ac:dyDescent="0.2">
      <c r="A32995">
        <v>13793742</v>
      </c>
      <c r="B32995" s="2">
        <v>1.7576347125199201E-2</v>
      </c>
      <c r="C32995" s="2">
        <v>0.21783496007098399</v>
      </c>
      <c r="D32995" s="2">
        <v>0.213861920172599</v>
      </c>
    </row>
    <row r="32996" spans="1:4" x14ac:dyDescent="0.2">
      <c r="A32996">
        <v>13793748</v>
      </c>
      <c r="B32996" s="2">
        <v>1.7574553921153899E-2</v>
      </c>
      <c r="C32996" s="2">
        <v>0.21781080181878601</v>
      </c>
      <c r="D32996" s="2">
        <v>0.213833086153431</v>
      </c>
    </row>
    <row r="32997" spans="1:4" x14ac:dyDescent="0.2">
      <c r="A32997">
        <v>13793760</v>
      </c>
      <c r="B32997" s="2">
        <v>1.7572761077210598E-2</v>
      </c>
      <c r="C32997" s="2">
        <v>0.21778664892437299</v>
      </c>
      <c r="D32997" s="2">
        <v>0.21380425990833099</v>
      </c>
    </row>
    <row r="32998" spans="1:4" x14ac:dyDescent="0.2">
      <c r="A32998">
        <v>13793783</v>
      </c>
      <c r="B32998" s="2">
        <v>1.7570968593263001E-2</v>
      </c>
      <c r="C32998" s="2">
        <v>0.21776250138596201</v>
      </c>
      <c r="D32998" s="2">
        <v>0.213775441434155</v>
      </c>
    </row>
    <row r="32999" spans="1:4" x14ac:dyDescent="0.2">
      <c r="A32999">
        <v>13793787</v>
      </c>
      <c r="B32999" s="2">
        <v>1.7569176469205201E-2</v>
      </c>
      <c r="C32999" s="2">
        <v>0.21773835920177301</v>
      </c>
      <c r="D32999" s="2">
        <v>0.21374663072776201</v>
      </c>
    </row>
    <row r="33000" spans="1:4" x14ac:dyDescent="0.2">
      <c r="A33000">
        <v>13793789</v>
      </c>
      <c r="B33000" s="2">
        <v>1.7567384704931101E-2</v>
      </c>
      <c r="C33000" s="2">
        <v>0.217714222370025</v>
      </c>
      <c r="D33000" s="2">
        <v>0.213717827786012</v>
      </c>
    </row>
    <row r="33001" spans="1:4" x14ac:dyDescent="0.2">
      <c r="A33001">
        <v>13793796</v>
      </c>
      <c r="B33001" s="2">
        <v>1.75655933003348E-2</v>
      </c>
      <c r="C33001" s="2">
        <v>0.21769009088893801</v>
      </c>
      <c r="D33001" s="2">
        <v>0.21368903260576599</v>
      </c>
    </row>
    <row r="33002" spans="1:4" x14ac:dyDescent="0.2">
      <c r="A33002">
        <v>13793815</v>
      </c>
      <c r="B33002" s="2">
        <v>1.7567028690389199E-2</v>
      </c>
      <c r="C33002" s="2">
        <v>0.21777679264102801</v>
      </c>
      <c r="D33002" s="2">
        <v>0.21366024518388699</v>
      </c>
    </row>
    <row r="33003" spans="1:4" x14ac:dyDescent="0.2">
      <c r="A33003">
        <v>13793835</v>
      </c>
      <c r="B33003" s="2">
        <v>1.7568462275948001E-2</v>
      </c>
      <c r="C33003" s="2">
        <v>0.21786347517730401</v>
      </c>
      <c r="D33003" s="2">
        <v>0.21376616379310301</v>
      </c>
    </row>
    <row r="33004" spans="1:4" x14ac:dyDescent="0.2">
      <c r="A33004">
        <v>13793849</v>
      </c>
      <c r="B33004" s="2">
        <v>1.75666716446303E-2</v>
      </c>
      <c r="C33004" s="2">
        <v>0.21783933518005499</v>
      </c>
      <c r="D33004" s="2">
        <v>0.21387205387205299</v>
      </c>
    </row>
    <row r="33005" spans="1:4" x14ac:dyDescent="0.2">
      <c r="A33005">
        <v>13793860</v>
      </c>
      <c r="B33005" s="2">
        <v>1.7568103634554199E-2</v>
      </c>
      <c r="C33005" s="2">
        <v>0.21792599157987999</v>
      </c>
      <c r="D33005" s="2">
        <v>0.21384325343388</v>
      </c>
    </row>
    <row r="33006" spans="1:4" x14ac:dyDescent="0.2">
      <c r="A33006">
        <v>13793870</v>
      </c>
      <c r="B33006" s="2">
        <v>1.7566313569416299E-2</v>
      </c>
      <c r="C33006" s="2">
        <v>0.21790185000553799</v>
      </c>
      <c r="D33006" s="2">
        <v>0.21394910461828401</v>
      </c>
    </row>
    <row r="33007" spans="1:4" x14ac:dyDescent="0.2">
      <c r="A33007">
        <v>13793878</v>
      </c>
      <c r="B33007" s="2">
        <v>1.75645238632616E-2</v>
      </c>
      <c r="C33007" s="2">
        <v>0.217877713779353</v>
      </c>
      <c r="D33007" s="2">
        <v>0.21392030156165801</v>
      </c>
    </row>
    <row r="33008" spans="1:4" x14ac:dyDescent="0.2">
      <c r="A33008">
        <v>13793879</v>
      </c>
      <c r="B33008" s="2">
        <v>1.7562734515984502E-2</v>
      </c>
      <c r="C33008" s="2">
        <v>0.21785358289954501</v>
      </c>
      <c r="D33008" s="2">
        <v>0.21389150625925399</v>
      </c>
    </row>
    <row r="33009" spans="1:4" x14ac:dyDescent="0.2">
      <c r="A33009">
        <v>13793893</v>
      </c>
      <c r="B33009" s="2">
        <v>1.7560945527479499E-2</v>
      </c>
      <c r="C33009" s="2">
        <v>0.21782945736434101</v>
      </c>
      <c r="D33009" s="2">
        <v>0.21386271870793999</v>
      </c>
    </row>
    <row r="33010" spans="1:4" x14ac:dyDescent="0.2">
      <c r="A33010">
        <v>13793904</v>
      </c>
      <c r="B33010" s="2">
        <v>1.7559156897640999E-2</v>
      </c>
      <c r="C33010" s="2">
        <v>0.21780533717196299</v>
      </c>
      <c r="D33010" s="2">
        <v>0.21383393890458799</v>
      </c>
    </row>
    <row r="33011" spans="1:4" x14ac:dyDescent="0.2">
      <c r="A33011">
        <v>13793944</v>
      </c>
      <c r="B33011" s="2">
        <v>1.75573686263636E-2</v>
      </c>
      <c r="C33011" s="2">
        <v>0.21778122232063701</v>
      </c>
      <c r="D33011" s="2">
        <v>0.21380516684607101</v>
      </c>
    </row>
    <row r="33012" spans="1:4" x14ac:dyDescent="0.2">
      <c r="A33012">
        <v>13793958</v>
      </c>
      <c r="B33012" s="2">
        <v>1.75555807135419E-2</v>
      </c>
      <c r="C33012" s="2">
        <v>0.21775711280859</v>
      </c>
      <c r="D33012" s="2">
        <v>0.213776402529261</v>
      </c>
    </row>
    <row r="33013" spans="1:4" x14ac:dyDescent="0.2">
      <c r="A33013">
        <v>13793964</v>
      </c>
      <c r="B33013" s="2">
        <v>1.7557012349892601E-2</v>
      </c>
      <c r="C33013" s="2">
        <v>0.21784370157183899</v>
      </c>
      <c r="D33013" s="2">
        <v>0.21374764595103499</v>
      </c>
    </row>
    <row r="33014" spans="1:4" x14ac:dyDescent="0.2">
      <c r="A33014">
        <v>13793973</v>
      </c>
      <c r="B33014" s="2">
        <v>1.75552250016663E-2</v>
      </c>
      <c r="C33014" s="2">
        <v>0.21781959048146099</v>
      </c>
      <c r="D33014" s="2">
        <v>0.213853396099529</v>
      </c>
    </row>
    <row r="33015" spans="1:4" x14ac:dyDescent="0.2">
      <c r="A33015">
        <v>13793978</v>
      </c>
      <c r="B33015" s="2">
        <v>1.7553438011559799E-2</v>
      </c>
      <c r="C33015" s="2">
        <v>0.21779548472775501</v>
      </c>
      <c r="D33015" s="2">
        <v>0.21382463690155901</v>
      </c>
    </row>
    <row r="33016" spans="1:4" x14ac:dyDescent="0.2">
      <c r="A33016">
        <v>13793991</v>
      </c>
      <c r="B33016" s="2">
        <v>1.7551651379467698E-2</v>
      </c>
      <c r="C33016" s="2">
        <v>0.21777138430895199</v>
      </c>
      <c r="D33016" s="2">
        <v>0.213795885437676</v>
      </c>
    </row>
    <row r="33017" spans="1:4" x14ac:dyDescent="0.2">
      <c r="A33017">
        <v>13793992</v>
      </c>
      <c r="B33017" s="2">
        <v>1.75498651052848E-2</v>
      </c>
      <c r="C33017" s="2">
        <v>0.21774728922327899</v>
      </c>
      <c r="D33017" s="2">
        <v>0.213767141704759</v>
      </c>
    </row>
    <row r="33018" spans="1:4" x14ac:dyDescent="0.2">
      <c r="A33018">
        <v>13793996</v>
      </c>
      <c r="B33018" s="2">
        <v>1.7548079188905899E-2</v>
      </c>
      <c r="C33018" s="2">
        <v>0.21772319946896701</v>
      </c>
      <c r="D33018" s="2">
        <v>0.21373840569968999</v>
      </c>
    </row>
    <row r="33019" spans="1:4" x14ac:dyDescent="0.2">
      <c r="A33019">
        <v>13794014</v>
      </c>
      <c r="B33019" s="2">
        <v>1.7546293630226001E-2</v>
      </c>
      <c r="C33019" s="2">
        <v>0.21769911504424699</v>
      </c>
      <c r="D33019" s="2">
        <v>0.21370967741935401</v>
      </c>
    </row>
    <row r="33020" spans="1:4" x14ac:dyDescent="0.2">
      <c r="A33020">
        <v>13794016</v>
      </c>
      <c r="B33020" s="2">
        <v>1.7544508429140002E-2</v>
      </c>
      <c r="C33020" s="2">
        <v>0.21767503594734999</v>
      </c>
      <c r="D33020" s="2">
        <v>0.21368095686063701</v>
      </c>
    </row>
    <row r="33021" spans="1:4" x14ac:dyDescent="0.2">
      <c r="A33021">
        <v>13794018</v>
      </c>
      <c r="B33021" s="2">
        <v>1.75427235855426E-2</v>
      </c>
      <c r="C33021" s="2">
        <v>0.21765096217650901</v>
      </c>
      <c r="D33021" s="2">
        <v>0.21365224402042399</v>
      </c>
    </row>
    <row r="33022" spans="1:4" x14ac:dyDescent="0.2">
      <c r="A33022">
        <v>13794037</v>
      </c>
      <c r="B33022" s="2">
        <v>1.7540939099329099E-2</v>
      </c>
      <c r="C33022" s="2">
        <v>0.217626893729956</v>
      </c>
      <c r="D33022" s="2">
        <v>0.21362353889560601</v>
      </c>
    </row>
    <row r="33023" spans="1:4" x14ac:dyDescent="0.2">
      <c r="A33023">
        <v>13794038</v>
      </c>
      <c r="B33023" s="2">
        <v>1.7539154970394301E-2</v>
      </c>
      <c r="C33023" s="2">
        <v>0.217602830605926</v>
      </c>
      <c r="D33023" s="2">
        <v>0.21359484148307301</v>
      </c>
    </row>
    <row r="33024" spans="1:4" x14ac:dyDescent="0.2">
      <c r="A33024">
        <v>13794045</v>
      </c>
      <c r="B33024" s="2">
        <v>1.7537371198633401E-2</v>
      </c>
      <c r="C33024" s="2">
        <v>0.217578772802653</v>
      </c>
      <c r="D33024" s="2">
        <v>0.213566151779717</v>
      </c>
    </row>
    <row r="33025" spans="1:4" x14ac:dyDescent="0.2">
      <c r="A33025">
        <v>13794047</v>
      </c>
      <c r="B33025" s="2">
        <v>1.75355877839415E-2</v>
      </c>
      <c r="C33025" s="2">
        <v>0.217554720318372</v>
      </c>
      <c r="D33025" s="2">
        <v>0.21353746978243299</v>
      </c>
    </row>
    <row r="33026" spans="1:4" x14ac:dyDescent="0.2">
      <c r="A33026">
        <v>13794050</v>
      </c>
      <c r="B33026" s="2">
        <v>1.75338047262136E-2</v>
      </c>
      <c r="C33026" s="2">
        <v>0.21753067315131999</v>
      </c>
      <c r="D33026" s="2">
        <v>0.21350879548811599</v>
      </c>
    </row>
    <row r="33027" spans="1:4" x14ac:dyDescent="0.2">
      <c r="A33027">
        <v>13794071</v>
      </c>
      <c r="B33027" s="2">
        <v>1.7535237238129799E-2</v>
      </c>
      <c r="C33027" s="2">
        <v>0.21761715296198</v>
      </c>
      <c r="D33027" s="2">
        <v>0.213480128893662</v>
      </c>
    </row>
    <row r="33028" spans="1:4" x14ac:dyDescent="0.2">
      <c r="A33028">
        <v>13794075</v>
      </c>
      <c r="B33028" s="2">
        <v>1.7533454742042501E-2</v>
      </c>
      <c r="C33028" s="2">
        <v>0.21759310421040901</v>
      </c>
      <c r="D33028" s="2">
        <v>0.21358571620351699</v>
      </c>
    </row>
    <row r="33029" spans="1:4" x14ac:dyDescent="0.2">
      <c r="A33029">
        <v>13794078</v>
      </c>
      <c r="B33029" s="2">
        <v>1.75316726025854E-2</v>
      </c>
      <c r="C33029" s="2">
        <v>0.21756906077348001</v>
      </c>
      <c r="D33029" s="2">
        <v>0.213557046979865</v>
      </c>
    </row>
    <row r="33030" spans="1:4" x14ac:dyDescent="0.2">
      <c r="A33030">
        <v>13794103</v>
      </c>
      <c r="B33030" s="2">
        <v>1.7529890819653799E-2</v>
      </c>
      <c r="C33030" s="2">
        <v>0.21754502264943101</v>
      </c>
      <c r="D33030" s="2">
        <v>0.21352838545161701</v>
      </c>
    </row>
    <row r="33031" spans="1:4" x14ac:dyDescent="0.2">
      <c r="A33031">
        <v>13794115</v>
      </c>
      <c r="B33031" s="2">
        <v>1.7528109393143199E-2</v>
      </c>
      <c r="C33031" s="2">
        <v>0.21752098983650001</v>
      </c>
      <c r="D33031" s="2">
        <v>0.21349973161567301</v>
      </c>
    </row>
    <row r="33032" spans="1:4" x14ac:dyDescent="0.2">
      <c r="A33032">
        <v>13794146</v>
      </c>
      <c r="B33032" s="2">
        <v>1.7526328322948901E-2</v>
      </c>
      <c r="C33032" s="2">
        <v>0.21749696233292801</v>
      </c>
      <c r="D33032" s="2">
        <v>0.213471085468938</v>
      </c>
    </row>
    <row r="33033" spans="1:4" x14ac:dyDescent="0.2">
      <c r="A33033">
        <v>13794157</v>
      </c>
      <c r="B33033" s="2">
        <v>1.75245476089664E-2</v>
      </c>
      <c r="C33033" s="2">
        <v>0.21747294013695601</v>
      </c>
      <c r="D33033" s="2">
        <v>0.21344244700831699</v>
      </c>
    </row>
    <row r="33034" spans="1:4" x14ac:dyDescent="0.2">
      <c r="A33034">
        <v>13794159</v>
      </c>
      <c r="B33034" s="2">
        <v>1.7525979554528601E-2</v>
      </c>
      <c r="C33034" s="2">
        <v>0.21755935946990601</v>
      </c>
      <c r="D33034" s="2">
        <v>0.21341381623071701</v>
      </c>
    </row>
    <row r="33035" spans="1:4" x14ac:dyDescent="0.2">
      <c r="A33035">
        <v>13794165</v>
      </c>
      <c r="B33035" s="2">
        <v>1.7524199400847401E-2</v>
      </c>
      <c r="C33035" s="2">
        <v>0.21753533568904501</v>
      </c>
      <c r="D33035" s="2">
        <v>0.21351931330472099</v>
      </c>
    </row>
    <row r="33036" spans="1:4" x14ac:dyDescent="0.2">
      <c r="A33036">
        <v>13794181</v>
      </c>
      <c r="B33036" s="2">
        <v>1.7522419603045101E-2</v>
      </c>
      <c r="C33036" s="2">
        <v>0.21751131721320499</v>
      </c>
      <c r="D33036" s="2">
        <v>0.21349067989808199</v>
      </c>
    </row>
    <row r="33037" spans="1:4" x14ac:dyDescent="0.2">
      <c r="A33037">
        <v>13794182</v>
      </c>
      <c r="B33037" s="2">
        <v>1.7520640161017301E-2</v>
      </c>
      <c r="C33037" s="2">
        <v>0.21748730404062699</v>
      </c>
      <c r="D33037" s="2">
        <v>0.21346205417001801</v>
      </c>
    </row>
    <row r="33038" spans="1:4" x14ac:dyDescent="0.2">
      <c r="A33038">
        <v>13794202</v>
      </c>
      <c r="B33038" s="2">
        <v>1.7518861074659799E-2</v>
      </c>
      <c r="C33038" s="2">
        <v>0.21746329616955501</v>
      </c>
      <c r="D33038" s="2">
        <v>0.213433436117442</v>
      </c>
    </row>
    <row r="33039" spans="1:4" x14ac:dyDescent="0.2">
      <c r="A33039">
        <v>13794206</v>
      </c>
      <c r="B33039" s="2">
        <v>1.7517082343868302E-2</v>
      </c>
      <c r="C33039" s="2">
        <v>0.217439293598234</v>
      </c>
      <c r="D33039" s="2">
        <v>0.21340482573726499</v>
      </c>
    </row>
    <row r="33040" spans="1:4" x14ac:dyDescent="0.2">
      <c r="A33040">
        <v>13794212</v>
      </c>
      <c r="B33040" s="2">
        <v>1.7515303968538402E-2</v>
      </c>
      <c r="C33040" s="2">
        <v>0.217415296324908</v>
      </c>
      <c r="D33040" s="2">
        <v>0.21337622302640299</v>
      </c>
    </row>
    <row r="33041" spans="1:4" x14ac:dyDescent="0.2">
      <c r="A33041">
        <v>13794214</v>
      </c>
      <c r="B33041" s="2">
        <v>1.7513525948565999E-2</v>
      </c>
      <c r="C33041" s="2">
        <v>0.217391304347826</v>
      </c>
      <c r="D33041" s="2">
        <v>0.21334762798177401</v>
      </c>
    </row>
    <row r="33042" spans="1:4" x14ac:dyDescent="0.2">
      <c r="A33042">
        <v>13794216</v>
      </c>
      <c r="B33042" s="2">
        <v>1.7511748283846901E-2</v>
      </c>
      <c r="C33042" s="2">
        <v>0.21736731766523201</v>
      </c>
      <c r="D33042" s="2">
        <v>0.213319040600294</v>
      </c>
    </row>
    <row r="33043" spans="1:4" x14ac:dyDescent="0.2">
      <c r="A33043">
        <v>13794225</v>
      </c>
      <c r="B33043" s="2">
        <v>1.7509970974276999E-2</v>
      </c>
      <c r="C33043" s="2">
        <v>0.217343336275375</v>
      </c>
      <c r="D33043" s="2">
        <v>0.21329046087888501</v>
      </c>
    </row>
    <row r="33044" spans="1:4" x14ac:dyDescent="0.2">
      <c r="A33044">
        <v>13794227</v>
      </c>
      <c r="B33044" s="2">
        <v>1.7508194019752201E-2</v>
      </c>
      <c r="C33044" s="2">
        <v>0.217319360176503</v>
      </c>
      <c r="D33044" s="2">
        <v>0.213261888814467</v>
      </c>
    </row>
    <row r="33045" spans="1:4" x14ac:dyDescent="0.2">
      <c r="A33045">
        <v>13794235</v>
      </c>
      <c r="B33045" s="2">
        <v>1.75064174201685E-2</v>
      </c>
      <c r="C33045" s="2">
        <v>0.21729538936686499</v>
      </c>
      <c r="D33045" s="2">
        <v>0.213233324403964</v>
      </c>
    </row>
    <row r="33046" spans="1:4" x14ac:dyDescent="0.2">
      <c r="A33046">
        <v>13794253</v>
      </c>
      <c r="B33046" s="2">
        <v>1.75046411754218E-2</v>
      </c>
      <c r="C33046" s="2">
        <v>0.21727142384471099</v>
      </c>
      <c r="D33046" s="2">
        <v>0.21320476764430099</v>
      </c>
    </row>
    <row r="33047" spans="1:4" x14ac:dyDescent="0.2">
      <c r="A33047">
        <v>13794260</v>
      </c>
      <c r="B33047" s="2">
        <v>1.75028652854082E-2</v>
      </c>
      <c r="C33047" s="2">
        <v>0.217247463608292</v>
      </c>
      <c r="D33047" s="2">
        <v>0.21317621853240401</v>
      </c>
    </row>
    <row r="33048" spans="1:4" x14ac:dyDescent="0.2">
      <c r="A33048">
        <v>13794279</v>
      </c>
      <c r="B33048" s="2">
        <v>1.7504298086466901E-2</v>
      </c>
      <c r="C33048" s="2">
        <v>0.217333774396295</v>
      </c>
      <c r="D33048" s="2">
        <v>0.21314767706520199</v>
      </c>
    </row>
    <row r="33049" spans="1:4" x14ac:dyDescent="0.2">
      <c r="A33049">
        <v>13794281</v>
      </c>
      <c r="B33049" s="2">
        <v>1.7502522753828399E-2</v>
      </c>
      <c r="C33049" s="2">
        <v>0.217309812568908</v>
      </c>
      <c r="D33049" s="2">
        <v>0.213253012048192</v>
      </c>
    </row>
    <row r="33050" spans="1:4" x14ac:dyDescent="0.2">
      <c r="A33050">
        <v>13794309</v>
      </c>
      <c r="B33050" s="2">
        <v>1.75039539701549E-2</v>
      </c>
      <c r="C33050" s="2">
        <v>0.217396097453423</v>
      </c>
      <c r="D33050" s="2">
        <v>0.21322446794271099</v>
      </c>
    </row>
    <row r="33051" spans="1:4" x14ac:dyDescent="0.2">
      <c r="A33051">
        <v>13794319</v>
      </c>
      <c r="B33051" s="2">
        <v>1.7502179194698399E-2</v>
      </c>
      <c r="C33051" s="2">
        <v>0.21737213403880001</v>
      </c>
      <c r="D33051" s="2">
        <v>0.21332976445396101</v>
      </c>
    </row>
    <row r="33052" spans="1:4" x14ac:dyDescent="0.2">
      <c r="A33052">
        <v>13794330</v>
      </c>
      <c r="B33052" s="2">
        <v>1.7503608828228399E-2</v>
      </c>
      <c r="C33052" s="2">
        <v>0.217458393034277</v>
      </c>
      <c r="D33052" s="2">
        <v>0.21330121771711399</v>
      </c>
    </row>
    <row r="33053" spans="1:4" x14ac:dyDescent="0.2">
      <c r="A33053">
        <v>13794381</v>
      </c>
      <c r="B33053" s="2">
        <v>1.7501834609760802E-2</v>
      </c>
      <c r="C33053" s="2">
        <v>0.21743442803614699</v>
      </c>
      <c r="D33053" s="2">
        <v>0.21340647578271299</v>
      </c>
    </row>
    <row r="33054" spans="1:4" x14ac:dyDescent="0.2">
      <c r="A33054">
        <v>13794393</v>
      </c>
      <c r="B33054" s="2">
        <v>1.7503262662427101E-2</v>
      </c>
      <c r="C33054" s="2">
        <v>0.21752066115702401</v>
      </c>
      <c r="D33054" s="2">
        <v>0.21337792642140399</v>
      </c>
    </row>
    <row r="33055" spans="1:4" x14ac:dyDescent="0.2">
      <c r="A33055">
        <v>13794398</v>
      </c>
      <c r="B33055" s="2">
        <v>1.75014890007552E-2</v>
      </c>
      <c r="C33055" s="2">
        <v>0.217496694579109</v>
      </c>
      <c r="D33055" s="2">
        <v>0.213483146067415</v>
      </c>
    </row>
    <row r="33056" spans="1:4" x14ac:dyDescent="0.2">
      <c r="A33056">
        <v>13794410</v>
      </c>
      <c r="B33056" s="2">
        <v>1.7499715692805801E-2</v>
      </c>
      <c r="C33056" s="2">
        <v>0.21747273328192099</v>
      </c>
      <c r="D33056" s="2">
        <v>0.21345459408853801</v>
      </c>
    </row>
    <row r="33057" spans="1:4" x14ac:dyDescent="0.2">
      <c r="A33057">
        <v>13794413</v>
      </c>
      <c r="B33057" s="2">
        <v>1.7501142369418202E-2</v>
      </c>
      <c r="C33057" s="2">
        <v>0.21755893368583301</v>
      </c>
      <c r="D33057" s="2">
        <v>0.213426049745921</v>
      </c>
    </row>
    <row r="33058" spans="1:4" x14ac:dyDescent="0.2">
      <c r="A33058">
        <v>13794421</v>
      </c>
      <c r="B33058" s="2">
        <v>1.7499369617845099E-2</v>
      </c>
      <c r="C33058" s="2">
        <v>0.21753497081176301</v>
      </c>
      <c r="D33058" s="2">
        <v>0.21353122075143699</v>
      </c>
    </row>
    <row r="33059" spans="1:4" x14ac:dyDescent="0.2">
      <c r="A33059">
        <v>13794435</v>
      </c>
      <c r="B33059" s="2">
        <v>1.75007947174836E-2</v>
      </c>
      <c r="C33059" s="2">
        <v>0.21762114537444899</v>
      </c>
      <c r="D33059" s="2">
        <v>0.213502673796791</v>
      </c>
    </row>
    <row r="33060" spans="1:4" x14ac:dyDescent="0.2">
      <c r="A33060">
        <v>13794464</v>
      </c>
      <c r="B33060" s="2">
        <v>1.7499022522093701E-2</v>
      </c>
      <c r="C33060" s="2">
        <v>0.21759718092721</v>
      </c>
      <c r="D33060" s="2">
        <v>0.21360780644298799</v>
      </c>
    </row>
    <row r="33061" spans="1:4" x14ac:dyDescent="0.2">
      <c r="A33061">
        <v>13794466</v>
      </c>
      <c r="B33061" s="2">
        <v>1.7497250679870801E-2</v>
      </c>
      <c r="C33061" s="2">
        <v>0.21757322175732199</v>
      </c>
      <c r="D33061" s="2">
        <v>0.21357925688318599</v>
      </c>
    </row>
    <row r="33062" spans="1:4" x14ac:dyDescent="0.2">
      <c r="A33062">
        <v>13794467</v>
      </c>
      <c r="B33062" s="2">
        <v>1.7495479190711601E-2</v>
      </c>
      <c r="C33062" s="2">
        <v>0.21754926786303999</v>
      </c>
      <c r="D33062" s="2">
        <v>0.21355071495389499</v>
      </c>
    </row>
    <row r="33063" spans="1:4" x14ac:dyDescent="0.2">
      <c r="A33063">
        <v>13794471</v>
      </c>
      <c r="B33063" s="2">
        <v>1.7493708054513099E-2</v>
      </c>
      <c r="C33063" s="2">
        <v>0.217525319242624</v>
      </c>
      <c r="D33063" s="2">
        <v>0.213522180652057</v>
      </c>
    </row>
    <row r="33064" spans="1:4" x14ac:dyDescent="0.2">
      <c r="A33064">
        <v>13794474</v>
      </c>
      <c r="B33064" s="2">
        <v>1.7491937271172001E-2</v>
      </c>
      <c r="C33064" s="2">
        <v>0.21750137589433099</v>
      </c>
      <c r="D33064" s="2">
        <v>0.21349365397461501</v>
      </c>
    </row>
    <row r="33065" spans="1:4" x14ac:dyDescent="0.2">
      <c r="A33065">
        <v>13794477</v>
      </c>
      <c r="B33065" s="2">
        <v>1.74901668405852E-2</v>
      </c>
      <c r="C33065" s="2">
        <v>0.21747743781642001</v>
      </c>
      <c r="D33065" s="2">
        <v>0.21346513491851399</v>
      </c>
    </row>
    <row r="33066" spans="1:4" x14ac:dyDescent="0.2">
      <c r="A33066">
        <v>13794481</v>
      </c>
      <c r="B33066" s="2">
        <v>1.7488396762649801E-2</v>
      </c>
      <c r="C33066" s="2">
        <v>0.21745350500715299</v>
      </c>
      <c r="D33066" s="2">
        <v>0.213436623480699</v>
      </c>
    </row>
    <row r="33067" spans="1:4" x14ac:dyDescent="0.2">
      <c r="A33067">
        <v>13794519</v>
      </c>
      <c r="B33067" s="2">
        <v>1.74866270372625E-2</v>
      </c>
      <c r="C33067" s="2">
        <v>0.217429577464788</v>
      </c>
      <c r="D33067" s="2">
        <v>0.21340811965811901</v>
      </c>
    </row>
    <row r="33068" spans="1:4" x14ac:dyDescent="0.2">
      <c r="A33068">
        <v>13794523</v>
      </c>
      <c r="B33068" s="2">
        <v>1.7484857664320601E-2</v>
      </c>
      <c r="C33068" s="2">
        <v>0.217405655187589</v>
      </c>
      <c r="D33068" s="2">
        <v>0.21337962344772299</v>
      </c>
    </row>
    <row r="33069" spans="1:4" x14ac:dyDescent="0.2">
      <c r="A33069">
        <v>13794525</v>
      </c>
      <c r="B33069" s="2">
        <v>1.7486282808065499E-2</v>
      </c>
      <c r="C33069" s="2">
        <v>0.21749174917491701</v>
      </c>
      <c r="D33069" s="2">
        <v>0.21335113484646101</v>
      </c>
    </row>
    <row r="33070" spans="1:4" x14ac:dyDescent="0.2">
      <c r="A33070">
        <v>13794544</v>
      </c>
      <c r="B33070" s="2">
        <v>1.74845139893103E-2</v>
      </c>
      <c r="C33070" s="2">
        <v>0.21746782532174599</v>
      </c>
      <c r="D33070" s="2">
        <v>0.21345614737685201</v>
      </c>
    </row>
    <row r="33071" spans="1:4" x14ac:dyDescent="0.2">
      <c r="A33071">
        <v>13794548</v>
      </c>
      <c r="B33071" s="2">
        <v>1.7482745522672399E-2</v>
      </c>
      <c r="C33071" s="2">
        <v>0.21744390673119199</v>
      </c>
      <c r="D33071" s="2">
        <v>0.213427656166577</v>
      </c>
    </row>
    <row r="33072" spans="1:4" x14ac:dyDescent="0.2">
      <c r="A33072">
        <v>13794570</v>
      </c>
      <c r="B33072" s="2">
        <v>1.74809774080492E-2</v>
      </c>
      <c r="C33072" s="2">
        <v>0.21741999340151699</v>
      </c>
      <c r="D33072" s="2">
        <v>0.21339917256105601</v>
      </c>
    </row>
    <row r="33073" spans="1:4" x14ac:dyDescent="0.2">
      <c r="A33073">
        <v>13794587</v>
      </c>
      <c r="B33073" s="2">
        <v>1.7479209645337699E-2</v>
      </c>
      <c r="C33073" s="2">
        <v>0.217396085330987</v>
      </c>
      <c r="D33073" s="2">
        <v>0.213370696557245</v>
      </c>
    </row>
    <row r="33074" spans="1:4" x14ac:dyDescent="0.2">
      <c r="A33074">
        <v>13794589</v>
      </c>
      <c r="B33074" s="2">
        <v>1.74774422344353E-2</v>
      </c>
      <c r="C33074" s="2">
        <v>0.217372182517866</v>
      </c>
      <c r="D33074" s="2">
        <v>0.21334222815210099</v>
      </c>
    </row>
    <row r="33075" spans="1:4" x14ac:dyDescent="0.2">
      <c r="A33075">
        <v>13794595</v>
      </c>
      <c r="B33075" s="2">
        <v>1.7475675175239298E-2</v>
      </c>
      <c r="C33075" s="2">
        <v>0.21734828496042199</v>
      </c>
      <c r="D33075" s="2">
        <v>0.21331376734258201</v>
      </c>
    </row>
    <row r="33076" spans="1:4" x14ac:dyDescent="0.2">
      <c r="A33076">
        <v>13794599</v>
      </c>
      <c r="B33076" s="2">
        <v>1.74770997542864E-2</v>
      </c>
      <c r="C33076" s="2">
        <v>0.217434319006265</v>
      </c>
      <c r="D33076" s="2">
        <v>0.21328531412564999</v>
      </c>
    </row>
    <row r="33077" spans="1:4" x14ac:dyDescent="0.2">
      <c r="A33077">
        <v>13794666</v>
      </c>
      <c r="B33077" s="2">
        <v>1.74753332479625E-2</v>
      </c>
      <c r="C33077" s="2">
        <v>0.21741041987249901</v>
      </c>
      <c r="D33077" s="2">
        <v>0.21339023739663901</v>
      </c>
    </row>
    <row r="33078" spans="1:4" x14ac:dyDescent="0.2">
      <c r="A33078">
        <v>13794668</v>
      </c>
      <c r="B33078" s="2">
        <v>1.7473567093017998E-2</v>
      </c>
      <c r="C33078" s="2">
        <v>0.217386525991867</v>
      </c>
      <c r="D33078" s="2">
        <v>0.21336178157087601</v>
      </c>
    </row>
    <row r="33079" spans="1:4" x14ac:dyDescent="0.2">
      <c r="A33079">
        <v>13794682</v>
      </c>
      <c r="B33079" s="2">
        <v>1.7471801289350501E-2</v>
      </c>
      <c r="C33079" s="2">
        <v>0.217362637362637</v>
      </c>
      <c r="D33079" s="2">
        <v>0.21333333333333299</v>
      </c>
    </row>
    <row r="33080" spans="1:4" x14ac:dyDescent="0.2">
      <c r="A33080">
        <v>13794727</v>
      </c>
      <c r="B33080" s="2">
        <v>1.7473224700094301E-2</v>
      </c>
      <c r="C33080" s="2">
        <v>0.21744863201845899</v>
      </c>
      <c r="D33080" s="2">
        <v>0.21330489268097499</v>
      </c>
    </row>
    <row r="33081" spans="1:4" x14ac:dyDescent="0.2">
      <c r="A33081">
        <v>13794756</v>
      </c>
      <c r="B33081" s="2">
        <v>1.7471459448659798E-2</v>
      </c>
      <c r="C33081" s="2">
        <v>0.217424741814985</v>
      </c>
      <c r="D33081" s="2">
        <v>0.21340975739802701</v>
      </c>
    </row>
    <row r="33082" spans="1:4" x14ac:dyDescent="0.2">
      <c r="A33082">
        <v>13794766</v>
      </c>
      <c r="B33082" s="2">
        <v>1.7469694548175999E-2</v>
      </c>
      <c r="C33082" s="2">
        <v>0.217400856860375</v>
      </c>
      <c r="D33082" s="2">
        <v>0.21338131414101</v>
      </c>
    </row>
    <row r="33083" spans="1:4" x14ac:dyDescent="0.2">
      <c r="A33083">
        <v>13794800</v>
      </c>
      <c r="B33083" s="2">
        <v>1.74679299985404E-2</v>
      </c>
      <c r="C33083" s="2">
        <v>0.217376977152899</v>
      </c>
      <c r="D33083" s="2">
        <v>0.21335287846481801</v>
      </c>
    </row>
    <row r="33084" spans="1:4" x14ac:dyDescent="0.2">
      <c r="A33084">
        <v>13794803</v>
      </c>
      <c r="B33084" s="2">
        <v>1.7466165799650799E-2</v>
      </c>
      <c r="C33084" s="2">
        <v>0.217353102690829</v>
      </c>
      <c r="D33084" s="2">
        <v>0.213324450366422</v>
      </c>
    </row>
    <row r="33085" spans="1:4" x14ac:dyDescent="0.2">
      <c r="A33085">
        <v>13794806</v>
      </c>
      <c r="B33085" s="2">
        <v>1.7464401951405001E-2</v>
      </c>
      <c r="C33085" s="2">
        <v>0.21732923347243499</v>
      </c>
      <c r="D33085" s="2">
        <v>0.213296029842792</v>
      </c>
    </row>
    <row r="33086" spans="1:4" x14ac:dyDescent="0.2">
      <c r="A33086">
        <v>13794832</v>
      </c>
      <c r="B33086" s="2">
        <v>1.7462638453700701E-2</v>
      </c>
      <c r="C33086" s="2">
        <v>0.217305369495992</v>
      </c>
      <c r="D33086" s="2">
        <v>0.21326761689090101</v>
      </c>
    </row>
    <row r="33087" spans="1:4" x14ac:dyDescent="0.2">
      <c r="A33087">
        <v>13794856</v>
      </c>
      <c r="B33087" s="2">
        <v>1.74608753064357E-2</v>
      </c>
      <c r="C33087" s="2">
        <v>0.21728151075977101</v>
      </c>
      <c r="D33087" s="2">
        <v>0.21323921150772501</v>
      </c>
    </row>
    <row r="33088" spans="1:4" x14ac:dyDescent="0.2">
      <c r="A33088">
        <v>13794866</v>
      </c>
      <c r="B33088" s="2">
        <v>1.74622983531037E-2</v>
      </c>
      <c r="C33088" s="2">
        <v>0.21736743879679399</v>
      </c>
      <c r="D33088" s="2">
        <v>0.213210813690238</v>
      </c>
    </row>
    <row r="33089" spans="1:4" x14ac:dyDescent="0.2">
      <c r="A33089">
        <v>13794885</v>
      </c>
      <c r="B33089" s="2">
        <v>1.7460535756540298E-2</v>
      </c>
      <c r="C33089" s="2">
        <v>0.21734357848518099</v>
      </c>
      <c r="D33089" s="2">
        <v>0.21331557922769601</v>
      </c>
    </row>
    <row r="33090" spans="1:4" x14ac:dyDescent="0.2">
      <c r="A33090">
        <v>13794893</v>
      </c>
      <c r="B33090" s="2">
        <v>1.7458773510091102E-2</v>
      </c>
      <c r="C33090" s="2">
        <v>0.21731972341126099</v>
      </c>
      <c r="D33090" s="2">
        <v>0.21328717880442</v>
      </c>
    </row>
    <row r="33091" spans="1:4" x14ac:dyDescent="0.2">
      <c r="A33091">
        <v>13794900</v>
      </c>
      <c r="B33091" s="2">
        <v>1.7457011613654001E-2</v>
      </c>
      <c r="C33091" s="2">
        <v>0.21729587357330901</v>
      </c>
      <c r="D33091" s="2">
        <v>0.21325878594249201</v>
      </c>
    </row>
    <row r="33092" spans="1:4" x14ac:dyDescent="0.2">
      <c r="A33092">
        <v>13794902</v>
      </c>
      <c r="B33092" s="2">
        <v>1.7455250067127E-2</v>
      </c>
      <c r="C33092" s="2">
        <v>0.21727202896960299</v>
      </c>
      <c r="D33092" s="2">
        <v>0.21323040063889201</v>
      </c>
    </row>
    <row r="33093" spans="1:4" x14ac:dyDescent="0.2">
      <c r="A33093">
        <v>13794912</v>
      </c>
      <c r="B33093" s="2">
        <v>1.74566721479264E-2</v>
      </c>
      <c r="C33093" s="2">
        <v>0.217357910906298</v>
      </c>
      <c r="D33093" s="2">
        <v>0.213202022890604</v>
      </c>
    </row>
    <row r="33094" spans="1:4" x14ac:dyDescent="0.2">
      <c r="A33094">
        <v>13794929</v>
      </c>
      <c r="B33094" s="2">
        <v>1.74549111512429E-2</v>
      </c>
      <c r="C33094" s="2">
        <v>0.217334064728469</v>
      </c>
      <c r="D33094" s="2">
        <v>0.21330671989354599</v>
      </c>
    </row>
    <row r="33095" spans="1:4" x14ac:dyDescent="0.2">
      <c r="A33095">
        <v>13794932</v>
      </c>
      <c r="B33095" s="2">
        <v>1.7453150504145001E-2</v>
      </c>
      <c r="C33095" s="2">
        <v>0.21731022378236001</v>
      </c>
      <c r="D33095" s="2">
        <v>0.21327833954230899</v>
      </c>
    </row>
    <row r="33096" spans="1:4" x14ac:dyDescent="0.2">
      <c r="A33096">
        <v>13794937</v>
      </c>
      <c r="B33096" s="2">
        <v>1.7451390206530901E-2</v>
      </c>
      <c r="C33096" s="2">
        <v>0.217286388066249</v>
      </c>
      <c r="D33096" s="2">
        <v>0.21324996674205099</v>
      </c>
    </row>
    <row r="33097" spans="1:4" x14ac:dyDescent="0.2">
      <c r="A33097">
        <v>13794939</v>
      </c>
      <c r="B33097" s="2">
        <v>1.7449630258299001E-2</v>
      </c>
      <c r="C33097" s="2">
        <v>0.217262557578416</v>
      </c>
      <c r="D33097" s="2">
        <v>0.213221601489757</v>
      </c>
    </row>
    <row r="33098" spans="1:4" x14ac:dyDescent="0.2">
      <c r="A33098">
        <v>13794947</v>
      </c>
      <c r="B33098" s="2">
        <v>1.7451051374247201E-2</v>
      </c>
      <c r="C33098" s="2">
        <v>0.21734839346419499</v>
      </c>
      <c r="D33098" s="2">
        <v>0.213193243782417</v>
      </c>
    </row>
    <row r="33099" spans="1:4" x14ac:dyDescent="0.2">
      <c r="A33099">
        <v>13794952</v>
      </c>
      <c r="B33099" s="2">
        <v>1.74524707276414E-2</v>
      </c>
      <c r="C33099" s="2">
        <v>0.21743421052631501</v>
      </c>
      <c r="D33099" s="2">
        <v>0.21329787234042499</v>
      </c>
    </row>
    <row r="33100" spans="1:4" x14ac:dyDescent="0.2">
      <c r="A33100">
        <v>13794954</v>
      </c>
      <c r="B33100" s="2">
        <v>1.7450711528256901E-2</v>
      </c>
      <c r="C33100" s="2">
        <v>0.21741037166977301</v>
      </c>
      <c r="D33100" s="2">
        <v>0.21340247307538801</v>
      </c>
    </row>
    <row r="33101" spans="1:4" x14ac:dyDescent="0.2">
      <c r="A33101">
        <v>13794956</v>
      </c>
      <c r="B33101" s="2">
        <v>1.7448952677810201E-2</v>
      </c>
      <c r="C33101" s="2">
        <v>0.21738653803990299</v>
      </c>
      <c r="D33101" s="2">
        <v>0.21337410263227799</v>
      </c>
    </row>
    <row r="33102" spans="1:4" x14ac:dyDescent="0.2">
      <c r="A33102">
        <v>13794981</v>
      </c>
      <c r="B33102" s="2">
        <v>1.7447194176199901E-2</v>
      </c>
      <c r="C33102" s="2">
        <v>0.21736270963498799</v>
      </c>
      <c r="D33102" s="2">
        <v>0.21334573973148999</v>
      </c>
    </row>
    <row r="33103" spans="1:4" x14ac:dyDescent="0.2">
      <c r="A33103">
        <v>13794982</v>
      </c>
      <c r="B33103" s="2">
        <v>1.74454360233244E-2</v>
      </c>
      <c r="C33103" s="2">
        <v>0.21733888645330901</v>
      </c>
      <c r="D33103" s="2">
        <v>0.21331738437001499</v>
      </c>
    </row>
    <row r="33104" spans="1:4" x14ac:dyDescent="0.2">
      <c r="A33104">
        <v>13794984</v>
      </c>
      <c r="B33104" s="2">
        <v>1.7446854415208799E-2</v>
      </c>
      <c r="C33104" s="2">
        <v>0.217424657534246</v>
      </c>
      <c r="D33104" s="2">
        <v>0.21328903654485001</v>
      </c>
    </row>
    <row r="33105" spans="1:4" x14ac:dyDescent="0.2">
      <c r="A33105">
        <v>13794990</v>
      </c>
      <c r="B33105" s="2">
        <v>1.7445096810499099E-2</v>
      </c>
      <c r="C33105" s="2">
        <v>0.217400832785448</v>
      </c>
      <c r="D33105" s="2">
        <v>0.213393568960935</v>
      </c>
    </row>
    <row r="33106" spans="1:4" x14ac:dyDescent="0.2">
      <c r="A33106">
        <v>13794992</v>
      </c>
      <c r="B33106" s="2">
        <v>1.7443339554201201E-2</v>
      </c>
      <c r="C33106" s="2">
        <v>0.217377013257368</v>
      </c>
      <c r="D33106" s="2">
        <v>0.21336521854656501</v>
      </c>
    </row>
    <row r="33107" spans="1:4" x14ac:dyDescent="0.2">
      <c r="A33107">
        <v>13795006</v>
      </c>
      <c r="B33107" s="2">
        <v>1.7441582646213899E-2</v>
      </c>
      <c r="C33107" s="2">
        <v>0.21735319894829</v>
      </c>
      <c r="D33107" s="2">
        <v>0.21333687566418699</v>
      </c>
    </row>
    <row r="33108" spans="1:4" x14ac:dyDescent="0.2">
      <c r="A33108">
        <v>13795068</v>
      </c>
      <c r="B33108" s="2">
        <v>1.7439826086435899E-2</v>
      </c>
      <c r="C33108" s="2">
        <v>0.21732938985650099</v>
      </c>
      <c r="D33108" s="2">
        <v>0.21330854031079799</v>
      </c>
    </row>
    <row r="33109" spans="1:4" x14ac:dyDescent="0.2">
      <c r="A33109">
        <v>13795076</v>
      </c>
      <c r="B33109" s="2">
        <v>1.7438069874766E-2</v>
      </c>
      <c r="C33109" s="2">
        <v>0.21730558598028399</v>
      </c>
      <c r="D33109" s="2">
        <v>0.21328021248339901</v>
      </c>
    </row>
    <row r="33110" spans="1:4" x14ac:dyDescent="0.2">
      <c r="A33110">
        <v>13795120</v>
      </c>
      <c r="B33110" s="2">
        <v>1.7436314011103099E-2</v>
      </c>
      <c r="C33110" s="2">
        <v>0.21728178731792699</v>
      </c>
      <c r="D33110" s="2">
        <v>0.21325189217899301</v>
      </c>
    </row>
    <row r="33111" spans="1:4" x14ac:dyDescent="0.2">
      <c r="A33111">
        <v>13795128</v>
      </c>
      <c r="B33111" s="2">
        <v>1.7434558495345899E-2</v>
      </c>
      <c r="C33111" s="2">
        <v>0.21725799386771699</v>
      </c>
      <c r="D33111" s="2">
        <v>0.213223579394583</v>
      </c>
    </row>
    <row r="33112" spans="1:4" x14ac:dyDescent="0.2">
      <c r="A33112">
        <v>13795132</v>
      </c>
      <c r="B33112" s="2">
        <v>1.7432803327393599E-2</v>
      </c>
      <c r="C33112" s="2">
        <v>0.21723420562794199</v>
      </c>
      <c r="D33112" s="2">
        <v>0.21319527412717301</v>
      </c>
    </row>
    <row r="33113" spans="1:4" x14ac:dyDescent="0.2">
      <c r="A33113">
        <v>13795134</v>
      </c>
      <c r="B33113" s="2">
        <v>1.7431048507144799E-2</v>
      </c>
      <c r="C33113" s="2">
        <v>0.21721042259689</v>
      </c>
      <c r="D33113" s="2">
        <v>0.21316697637377199</v>
      </c>
    </row>
    <row r="33114" spans="1:4" x14ac:dyDescent="0.2">
      <c r="A33114">
        <v>13795136</v>
      </c>
      <c r="B33114" s="2">
        <v>1.74324669333564E-2</v>
      </c>
      <c r="C33114" s="2">
        <v>0.21729611384783701</v>
      </c>
      <c r="D33114" s="2">
        <v>0.21313868613138601</v>
      </c>
    </row>
    <row r="33115" spans="1:4" x14ac:dyDescent="0.2">
      <c r="A33115">
        <v>13795143</v>
      </c>
      <c r="B33115" s="2">
        <v>1.74307126593162E-2</v>
      </c>
      <c r="C33115" s="2">
        <v>0.21727232924693499</v>
      </c>
      <c r="D33115" s="2">
        <v>0.21324309978768499</v>
      </c>
    </row>
    <row r="33116" spans="1:4" x14ac:dyDescent="0.2">
      <c r="A33116">
        <v>13795148</v>
      </c>
      <c r="B33116" s="2">
        <v>1.7428958732658099E-2</v>
      </c>
      <c r="C33116" s="2">
        <v>0.21724854985224901</v>
      </c>
      <c r="D33116" s="2">
        <v>0.213214806952368</v>
      </c>
    </row>
    <row r="33117" spans="1:4" x14ac:dyDescent="0.2">
      <c r="A33117">
        <v>13795149</v>
      </c>
      <c r="B33117" s="2">
        <v>1.7427205153281201E-2</v>
      </c>
      <c r="C33117" s="2">
        <v>0.21722477566206999</v>
      </c>
      <c r="D33117" s="2">
        <v>0.213186521623772</v>
      </c>
    </row>
    <row r="33118" spans="1:4" x14ac:dyDescent="0.2">
      <c r="A33118">
        <v>13795150</v>
      </c>
      <c r="B33118" s="2">
        <v>1.7428622419972499E-2</v>
      </c>
      <c r="C33118" s="2">
        <v>0.21731042783674301</v>
      </c>
      <c r="D33118" s="2">
        <v>0.21315824379891199</v>
      </c>
    </row>
    <row r="33119" spans="1:4" x14ac:dyDescent="0.2">
      <c r="A33119">
        <v>13795154</v>
      </c>
      <c r="B33119" s="2">
        <v>1.74300379333855E-2</v>
      </c>
      <c r="C33119" s="2">
        <v>0.21739606126914601</v>
      </c>
      <c r="D33119" s="2">
        <v>0.21326259946949599</v>
      </c>
    </row>
    <row r="33120" spans="1:4" x14ac:dyDescent="0.2">
      <c r="A33120">
        <v>13795160</v>
      </c>
      <c r="B33120" s="2">
        <v>1.7428285098141701E-2</v>
      </c>
      <c r="C33120" s="2">
        <v>0.21737227874411899</v>
      </c>
      <c r="D33120" s="2">
        <v>0.21336692746320099</v>
      </c>
    </row>
    <row r="33121" spans="1:4" x14ac:dyDescent="0.2">
      <c r="A33121">
        <v>13795170</v>
      </c>
      <c r="B33121" s="2">
        <v>1.7426532609738601E-2</v>
      </c>
      <c r="C33121" s="2">
        <v>0.21734850142200801</v>
      </c>
      <c r="D33121" s="2">
        <v>0.21333863696632099</v>
      </c>
    </row>
    <row r="33122" spans="1:4" x14ac:dyDescent="0.2">
      <c r="A33122">
        <v>13795177</v>
      </c>
      <c r="B33122" s="2">
        <v>1.74279467688629E-2</v>
      </c>
      <c r="C33122" s="2">
        <v>0.21743410259214699</v>
      </c>
      <c r="D33122" s="2">
        <v>0.213310353970568</v>
      </c>
    </row>
    <row r="33123" spans="1:4" x14ac:dyDescent="0.2">
      <c r="A33123">
        <v>13795182</v>
      </c>
      <c r="B33123" s="2">
        <v>1.7426194825666E-2</v>
      </c>
      <c r="C33123" s="2">
        <v>0.217410323709536</v>
      </c>
      <c r="D33123" s="2">
        <v>0.21341463414634099</v>
      </c>
    </row>
    <row r="33124" spans="1:4" x14ac:dyDescent="0.2">
      <c r="A33124">
        <v>13795204</v>
      </c>
      <c r="B33124" s="2">
        <v>1.74244432289892E-2</v>
      </c>
      <c r="C33124" s="2">
        <v>0.21738655002733701</v>
      </c>
      <c r="D33124" s="2">
        <v>0.21338634857521499</v>
      </c>
    </row>
    <row r="33125" spans="1:4" x14ac:dyDescent="0.2">
      <c r="A33125">
        <v>13795247</v>
      </c>
      <c r="B33125" s="2">
        <v>1.7425856035652301E-2</v>
      </c>
      <c r="C33125" s="2">
        <v>0.21747211895910701</v>
      </c>
      <c r="D33125" s="2">
        <v>0.21335807050092701</v>
      </c>
    </row>
    <row r="33126" spans="1:4" x14ac:dyDescent="0.2">
      <c r="A33126">
        <v>13795265</v>
      </c>
      <c r="B33126" s="2">
        <v>1.7427267094734199E-2</v>
      </c>
      <c r="C33126" s="2">
        <v>0.21755766918115199</v>
      </c>
      <c r="D33126" s="2">
        <v>0.213462302901815</v>
      </c>
    </row>
    <row r="33127" spans="1:4" x14ac:dyDescent="0.2">
      <c r="A33127">
        <v>13795268</v>
      </c>
      <c r="B33127" s="2">
        <v>1.7425516241388501E-2</v>
      </c>
      <c r="C33127" s="2">
        <v>0.21753388718845601</v>
      </c>
      <c r="D33127" s="2">
        <v>0.213566507684154</v>
      </c>
    </row>
    <row r="33128" spans="1:4" x14ac:dyDescent="0.2">
      <c r="A33128">
        <v>13795273</v>
      </c>
      <c r="B33128" s="2">
        <v>1.7423765734123499E-2</v>
      </c>
      <c r="C33128" s="2">
        <v>0.21751011039457799</v>
      </c>
      <c r="D33128" s="2">
        <v>0.21353821698238101</v>
      </c>
    </row>
    <row r="33129" spans="1:4" x14ac:dyDescent="0.2">
      <c r="A33129">
        <v>13795285</v>
      </c>
      <c r="B33129" s="2">
        <v>1.7422015572839001E-2</v>
      </c>
      <c r="C33129" s="2">
        <v>0.21748633879781401</v>
      </c>
      <c r="D33129" s="2">
        <v>0.21350993377483399</v>
      </c>
    </row>
    <row r="33130" spans="1:4" x14ac:dyDescent="0.2">
      <c r="A33130">
        <v>13795303</v>
      </c>
      <c r="B33130" s="2">
        <v>1.7423425481723501E-2</v>
      </c>
      <c r="C33130" s="2">
        <v>0.21757185007103</v>
      </c>
      <c r="D33130" s="2">
        <v>0.213481658058535</v>
      </c>
    </row>
    <row r="33131" spans="1:4" x14ac:dyDescent="0.2">
      <c r="A33131">
        <v>13795313</v>
      </c>
      <c r="B33131" s="2">
        <v>1.7421675864644999E-2</v>
      </c>
      <c r="C33131" s="2">
        <v>0.21754807692307601</v>
      </c>
      <c r="D33131" s="2">
        <v>0.21358580508474501</v>
      </c>
    </row>
    <row r="33132" spans="1:4" x14ac:dyDescent="0.2">
      <c r="A33132">
        <v>13795327</v>
      </c>
      <c r="B33132" s="2">
        <v>1.7419926593227299E-2</v>
      </c>
      <c r="C33132" s="2">
        <v>0.21752430896973601</v>
      </c>
      <c r="D33132" s="2">
        <v>0.213557526810538</v>
      </c>
    </row>
    <row r="33133" spans="1:4" x14ac:dyDescent="0.2">
      <c r="A33133">
        <v>13795337</v>
      </c>
      <c r="B33133" s="2">
        <v>1.7418177667370499E-2</v>
      </c>
      <c r="C33133" s="2">
        <v>0.21750054620930701</v>
      </c>
      <c r="D33133" s="2">
        <v>0.213529256023298</v>
      </c>
    </row>
    <row r="33134" spans="1:4" x14ac:dyDescent="0.2">
      <c r="A33134">
        <v>13795338</v>
      </c>
      <c r="B33134" s="2">
        <v>1.7416429086974501E-2</v>
      </c>
      <c r="C33134" s="2">
        <v>0.21747678864008699</v>
      </c>
      <c r="D33134" s="2">
        <v>0.21350099272005199</v>
      </c>
    </row>
    <row r="33135" spans="1:4" x14ac:dyDescent="0.2">
      <c r="A33135">
        <v>13795360</v>
      </c>
      <c r="B33135" s="2">
        <v>1.7414680851939101E-2</v>
      </c>
      <c r="C33135" s="2">
        <v>0.21745303626037499</v>
      </c>
      <c r="D33135" s="2">
        <v>0.213472736897829</v>
      </c>
    </row>
    <row r="33136" spans="1:4" x14ac:dyDescent="0.2">
      <c r="A33136">
        <v>13795362</v>
      </c>
      <c r="B33136" s="2">
        <v>1.7416090008273499E-2</v>
      </c>
      <c r="C33136" s="2">
        <v>0.217538495140329</v>
      </c>
      <c r="D33136" s="2">
        <v>0.213444488553658</v>
      </c>
    </row>
    <row r="33137" spans="1:4" x14ac:dyDescent="0.2">
      <c r="A33137">
        <v>13795367</v>
      </c>
      <c r="B33137" s="2">
        <v>1.7414342316381601E-2</v>
      </c>
      <c r="C33137" s="2">
        <v>0.21751474120987099</v>
      </c>
      <c r="D33137" s="2">
        <v>0.213548557819528</v>
      </c>
    </row>
    <row r="33138" spans="1:4" x14ac:dyDescent="0.2">
      <c r="A33138">
        <v>13795381</v>
      </c>
      <c r="B33138" s="2">
        <v>1.7412594969531701E-2</v>
      </c>
      <c r="C33138" s="2">
        <v>0.217490992466426</v>
      </c>
      <c r="D33138" s="2">
        <v>0.213520306918904</v>
      </c>
    </row>
    <row r="33139" spans="1:4" x14ac:dyDescent="0.2">
      <c r="A33139">
        <v>13795391</v>
      </c>
      <c r="B33139" s="2">
        <v>1.7410847967623901E-2</v>
      </c>
      <c r="C33139" s="2">
        <v>0.217467248908296</v>
      </c>
      <c r="D33139" s="2">
        <v>0.21349206349206301</v>
      </c>
    </row>
    <row r="33140" spans="1:4" x14ac:dyDescent="0.2">
      <c r="A33140">
        <v>13795398</v>
      </c>
      <c r="B33140" s="2">
        <v>1.7409101310558499E-2</v>
      </c>
      <c r="C33140" s="2">
        <v>0.217443510533784</v>
      </c>
      <c r="D33140" s="2">
        <v>0.21346382753604001</v>
      </c>
    </row>
    <row r="33141" spans="1:4" x14ac:dyDescent="0.2">
      <c r="A33141">
        <v>13795403</v>
      </c>
      <c r="B33141" s="2">
        <v>1.7407354998235602E-2</v>
      </c>
      <c r="C33141" s="2">
        <v>0.217419777341191</v>
      </c>
      <c r="D33141" s="2">
        <v>0.21343559904786999</v>
      </c>
    </row>
    <row r="33142" spans="1:4" x14ac:dyDescent="0.2">
      <c r="A33142">
        <v>13795411</v>
      </c>
      <c r="B33142" s="2">
        <v>1.7405609030555502E-2</v>
      </c>
      <c r="C33142" s="2">
        <v>0.21739604932882201</v>
      </c>
      <c r="D33142" s="2">
        <v>0.213407378024593</v>
      </c>
    </row>
    <row r="33143" spans="1:4" x14ac:dyDescent="0.2">
      <c r="A33143">
        <v>13795413</v>
      </c>
      <c r="B33143" s="2">
        <v>1.74038634074185E-2</v>
      </c>
      <c r="C33143" s="2">
        <v>0.21737232649498001</v>
      </c>
      <c r="D33143" s="2">
        <v>0.21337916446324601</v>
      </c>
    </row>
    <row r="33144" spans="1:4" x14ac:dyDescent="0.2">
      <c r="A33144">
        <v>13795418</v>
      </c>
      <c r="B33144" s="2">
        <v>1.74021181287249E-2</v>
      </c>
      <c r="C33144" s="2">
        <v>0.21734860883797</v>
      </c>
      <c r="D33144" s="2">
        <v>0.21335095836087201</v>
      </c>
    </row>
    <row r="33145" spans="1:4" x14ac:dyDescent="0.2">
      <c r="A33145">
        <v>13795421</v>
      </c>
      <c r="B33145" s="2">
        <v>1.7400373194374999E-2</v>
      </c>
      <c r="C33145" s="2">
        <v>0.217324896356098</v>
      </c>
      <c r="D33145" s="2">
        <v>0.21332275971451201</v>
      </c>
    </row>
    <row r="33146" spans="1:4" x14ac:dyDescent="0.2">
      <c r="A33146">
        <v>13795440</v>
      </c>
      <c r="B33146" s="2">
        <v>1.73986286042692E-2</v>
      </c>
      <c r="C33146" s="2">
        <v>0.21730118904767001</v>
      </c>
      <c r="D33146" s="2">
        <v>0.21329456852121001</v>
      </c>
    </row>
    <row r="33147" spans="1:4" x14ac:dyDescent="0.2">
      <c r="A33147">
        <v>13795458</v>
      </c>
      <c r="B33147" s="2">
        <v>1.73968843583081E-2</v>
      </c>
      <c r="C33147" s="2">
        <v>0.21727748691099399</v>
      </c>
      <c r="D33147" s="2">
        <v>0.21326638477801199</v>
      </c>
    </row>
    <row r="33148" spans="1:4" x14ac:dyDescent="0.2">
      <c r="A33148">
        <v>13795479</v>
      </c>
      <c r="B33148" s="2">
        <v>1.7395140456392E-2</v>
      </c>
      <c r="C33148" s="2">
        <v>0.217253789944377</v>
      </c>
      <c r="D33148" s="2">
        <v>0.21323820848196501</v>
      </c>
    </row>
    <row r="33149" spans="1:4" x14ac:dyDescent="0.2">
      <c r="A33149">
        <v>13795484</v>
      </c>
      <c r="B33149" s="2">
        <v>1.7396550240006699E-2</v>
      </c>
      <c r="C33149" s="2">
        <v>0.21733914940021801</v>
      </c>
      <c r="D33149" s="2">
        <v>0.213210039630118</v>
      </c>
    </row>
    <row r="33150" spans="1:4" x14ac:dyDescent="0.2">
      <c r="A33150">
        <v>13795505</v>
      </c>
      <c r="B33150" s="2">
        <v>1.7397958285809E-2</v>
      </c>
      <c r="C33150" s="2">
        <v>0.21742449024097699</v>
      </c>
      <c r="D33150" s="2">
        <v>0.213313961167613</v>
      </c>
    </row>
    <row r="33151" spans="1:4" x14ac:dyDescent="0.2">
      <c r="A33151">
        <v>13795507</v>
      </c>
      <c r="B33151" s="2">
        <v>1.73962151212163E-2</v>
      </c>
      <c r="C33151" s="2">
        <v>0.21740078499781901</v>
      </c>
      <c r="D33151" s="2">
        <v>0.21341785525620699</v>
      </c>
    </row>
    <row r="33152" spans="1:4" x14ac:dyDescent="0.2">
      <c r="A33152">
        <v>13795528</v>
      </c>
      <c r="B33152" s="2">
        <v>1.7397621627798801E-2</v>
      </c>
      <c r="C33152" s="2">
        <v>0.21748610051237299</v>
      </c>
      <c r="D33152" s="2">
        <v>0.21338967384127799</v>
      </c>
    </row>
    <row r="33153" spans="1:4" x14ac:dyDescent="0.2">
      <c r="A33153">
        <v>13795542</v>
      </c>
      <c r="B33153" s="2">
        <v>1.7395879003613099E-2</v>
      </c>
      <c r="C33153" s="2">
        <v>0.21746239372138601</v>
      </c>
      <c r="D33153" s="2">
        <v>0.21349353049907499</v>
      </c>
    </row>
    <row r="33154" spans="1:4" x14ac:dyDescent="0.2">
      <c r="A33154">
        <v>13795599</v>
      </c>
      <c r="B33154" s="2">
        <v>1.7394136722820499E-2</v>
      </c>
      <c r="C33154" s="2">
        <v>0.217438692098092</v>
      </c>
      <c r="D33154" s="2">
        <v>0.21346534653465299</v>
      </c>
    </row>
    <row r="33155" spans="1:4" x14ac:dyDescent="0.2">
      <c r="A33155">
        <v>13795622</v>
      </c>
      <c r="B33155" s="2">
        <v>1.7392394785321699E-2</v>
      </c>
      <c r="C33155" s="2">
        <v>0.21741499564080199</v>
      </c>
      <c r="D33155" s="2">
        <v>0.21343717001055901</v>
      </c>
    </row>
    <row r="33156" spans="1:4" x14ac:dyDescent="0.2">
      <c r="A33156">
        <v>13795623</v>
      </c>
      <c r="B33156" s="2">
        <v>1.73906531910176E-2</v>
      </c>
      <c r="C33156" s="2">
        <v>0.217391304347826</v>
      </c>
      <c r="D33156" s="2">
        <v>0.21340900092384801</v>
      </c>
    </row>
    <row r="33157" spans="1:4" x14ac:dyDescent="0.2">
      <c r="A33157">
        <v>13795624</v>
      </c>
      <c r="B33157" s="2">
        <v>1.7392058750372801E-2</v>
      </c>
      <c r="C33157" s="2">
        <v>0.21747657441708401</v>
      </c>
      <c r="D33157" s="2">
        <v>0.213380839271575</v>
      </c>
    </row>
    <row r="33158" spans="1:4" x14ac:dyDescent="0.2">
      <c r="A33158">
        <v>13795645</v>
      </c>
      <c r="B33158" s="2">
        <v>1.7390317695640201E-2</v>
      </c>
      <c r="C33158" s="2">
        <v>0.217452881577513</v>
      </c>
      <c r="D33158" s="2">
        <v>0.21348462857896799</v>
      </c>
    </row>
    <row r="33159" spans="1:4" x14ac:dyDescent="0.2">
      <c r="A33159">
        <v>13795646</v>
      </c>
      <c r="B33159" s="2">
        <v>1.7388576983786399E-2</v>
      </c>
      <c r="C33159" s="2">
        <v>0.21742919389978199</v>
      </c>
      <c r="D33159" s="2">
        <v>0.213456464379947</v>
      </c>
    </row>
    <row r="33160" spans="1:4" x14ac:dyDescent="0.2">
      <c r="A33160">
        <v>13795652</v>
      </c>
      <c r="B33160" s="2">
        <v>1.7386836614712499E-2</v>
      </c>
      <c r="C33160" s="2">
        <v>0.21740551138220199</v>
      </c>
      <c r="D33160" s="2">
        <v>0.21342830761113299</v>
      </c>
    </row>
    <row r="33161" spans="1:4" x14ac:dyDescent="0.2">
      <c r="A33161">
        <v>13795656</v>
      </c>
      <c r="B33161" s="2">
        <v>1.7385096588319399E-2</v>
      </c>
      <c r="C33161" s="2">
        <v>0.217381834023088</v>
      </c>
      <c r="D33161" s="2">
        <v>0.213400158269585</v>
      </c>
    </row>
    <row r="33162" spans="1:4" x14ac:dyDescent="0.2">
      <c r="A33162">
        <v>13795660</v>
      </c>
      <c r="B33162" s="2">
        <v>1.7383356904508401E-2</v>
      </c>
      <c r="C33162" s="2">
        <v>0.21735816182075501</v>
      </c>
      <c r="D33162" s="2">
        <v>0.21337201635236699</v>
      </c>
    </row>
    <row r="33163" spans="1:4" x14ac:dyDescent="0.2">
      <c r="A33163">
        <v>13795661</v>
      </c>
      <c r="B33163" s="2">
        <v>1.73816175631804E-2</v>
      </c>
      <c r="C33163" s="2">
        <v>0.21733449477351899</v>
      </c>
      <c r="D33163" s="2">
        <v>0.21334388185653999</v>
      </c>
    </row>
    <row r="33164" spans="1:4" x14ac:dyDescent="0.2">
      <c r="A33164">
        <v>13795675</v>
      </c>
      <c r="B33164" s="2">
        <v>1.7379878564236801E-2</v>
      </c>
      <c r="C33164" s="2">
        <v>0.21731083287969499</v>
      </c>
      <c r="D33164" s="2">
        <v>0.213447593935398</v>
      </c>
    </row>
    <row r="33165" spans="1:4" x14ac:dyDescent="0.2">
      <c r="A33165">
        <v>13795683</v>
      </c>
      <c r="B33165" s="2">
        <v>1.7381283765470001E-2</v>
      </c>
      <c r="C33165" s="2">
        <v>0.21739603744829</v>
      </c>
      <c r="D33165" s="2">
        <v>0.21341945689427799</v>
      </c>
    </row>
    <row r="33166" spans="1:4" x14ac:dyDescent="0.2">
      <c r="A33166">
        <v>13795693</v>
      </c>
      <c r="B33166" s="2">
        <v>1.73795453046156E-2</v>
      </c>
      <c r="C33166" s="2">
        <v>0.217372374006748</v>
      </c>
      <c r="D33166" s="2">
        <v>0.21352313167259701</v>
      </c>
    </row>
    <row r="33167" spans="1:4" x14ac:dyDescent="0.2">
      <c r="A33167">
        <v>13795733</v>
      </c>
      <c r="B33167" s="2">
        <v>1.73778071858307E-2</v>
      </c>
      <c r="C33167" s="2">
        <v>0.217348715716151</v>
      </c>
      <c r="D33167" s="2">
        <v>0.213494992092778</v>
      </c>
    </row>
    <row r="33168" spans="1:4" x14ac:dyDescent="0.2">
      <c r="A33168">
        <v>13795741</v>
      </c>
      <c r="B33168" s="2">
        <v>1.73760694090167E-2</v>
      </c>
      <c r="C33168" s="2">
        <v>0.21732506257481701</v>
      </c>
      <c r="D33168" s="2">
        <v>0.21346685992884401</v>
      </c>
    </row>
    <row r="33169" spans="1:4" x14ac:dyDescent="0.2">
      <c r="A33169">
        <v>13795749</v>
      </c>
      <c r="B33169" s="2">
        <v>1.73743319740749E-2</v>
      </c>
      <c r="C33169" s="2">
        <v>0.217301414581066</v>
      </c>
      <c r="D33169" s="2">
        <v>0.21343873517786499</v>
      </c>
    </row>
    <row r="33170" spans="1:4" x14ac:dyDescent="0.2">
      <c r="A33170">
        <v>13795751</v>
      </c>
      <c r="B33170" s="2">
        <v>1.73725948809067E-2</v>
      </c>
      <c r="C33170" s="2">
        <v>0.217277771733217</v>
      </c>
      <c r="D33170" s="2">
        <v>0.21341061783691201</v>
      </c>
    </row>
    <row r="33171" spans="1:4" x14ac:dyDescent="0.2">
      <c r="A33171">
        <v>13795752</v>
      </c>
      <c r="B33171" s="2">
        <v>1.7370858129413601E-2</v>
      </c>
      <c r="C33171" s="2">
        <v>0.21725413402959001</v>
      </c>
      <c r="D33171" s="2">
        <v>0.21338250790305499</v>
      </c>
    </row>
    <row r="33172" spans="1:4" x14ac:dyDescent="0.2">
      <c r="A33172">
        <v>13795754</v>
      </c>
      <c r="B33172" s="2">
        <v>1.7369121719497099E-2</v>
      </c>
      <c r="C33172" s="2">
        <v>0.217230501468508</v>
      </c>
      <c r="D33172" s="2">
        <v>0.21335440537337</v>
      </c>
    </row>
    <row r="33173" spans="1:4" x14ac:dyDescent="0.2">
      <c r="A33173">
        <v>13795787</v>
      </c>
      <c r="B33173" s="2">
        <v>1.7367385651058598E-2</v>
      </c>
      <c r="C33173" s="2">
        <v>0.217206874048292</v>
      </c>
      <c r="D33173" s="2">
        <v>0.21332631024493001</v>
      </c>
    </row>
    <row r="33174" spans="1:4" x14ac:dyDescent="0.2">
      <c r="A33174">
        <v>13795799</v>
      </c>
      <c r="B33174" s="2">
        <v>1.7368790687324599E-2</v>
      </c>
      <c r="C33174" s="2">
        <v>0.21729200652528499</v>
      </c>
      <c r="D33174" s="2">
        <v>0.21329822251481201</v>
      </c>
    </row>
    <row r="33175" spans="1:4" x14ac:dyDescent="0.2">
      <c r="A33175">
        <v>13795812</v>
      </c>
      <c r="B33175" s="2">
        <v>1.7367055155283299E-2</v>
      </c>
      <c r="C33175" s="2">
        <v>0.217268377555458</v>
      </c>
      <c r="D33175" s="2">
        <v>0.21340179041600801</v>
      </c>
    </row>
    <row r="33176" spans="1:4" x14ac:dyDescent="0.2">
      <c r="A33176">
        <v>13795826</v>
      </c>
      <c r="B33176" s="2">
        <v>1.7365319964406701E-2</v>
      </c>
      <c r="C33176" s="2">
        <v>0.21724475372404001</v>
      </c>
      <c r="D33176" s="2">
        <v>0.21337370014479401</v>
      </c>
    </row>
    <row r="33177" spans="1:4" x14ac:dyDescent="0.2">
      <c r="A33177">
        <v>13795837</v>
      </c>
      <c r="B33177" s="2">
        <v>1.7363585114596201E-2</v>
      </c>
      <c r="C33177" s="2">
        <v>0.217221135029354</v>
      </c>
      <c r="D33177" s="2">
        <v>0.21334561726770199</v>
      </c>
    </row>
    <row r="33178" spans="1:4" x14ac:dyDescent="0.2">
      <c r="A33178">
        <v>13795839</v>
      </c>
      <c r="B33178" s="2">
        <v>1.7361850605753699E-2</v>
      </c>
      <c r="C33178" s="2">
        <v>0.21719752146972399</v>
      </c>
      <c r="D33178" s="2">
        <v>0.213317541781813</v>
      </c>
    </row>
    <row r="33179" spans="1:4" x14ac:dyDescent="0.2">
      <c r="A33179">
        <v>13795843</v>
      </c>
      <c r="B33179" s="2">
        <v>1.73601164377809E-2</v>
      </c>
      <c r="C33179" s="2">
        <v>0.217173913043478</v>
      </c>
      <c r="D33179" s="2">
        <v>0.21328947368421</v>
      </c>
    </row>
    <row r="33180" spans="1:4" x14ac:dyDescent="0.2">
      <c r="A33180">
        <v>13795854</v>
      </c>
      <c r="B33180" s="2">
        <v>1.73615207222605E-2</v>
      </c>
      <c r="C33180" s="2">
        <v>0.21725899358765299</v>
      </c>
      <c r="D33180" s="2">
        <v>0.21326141297197701</v>
      </c>
    </row>
    <row r="33181" spans="1:4" x14ac:dyDescent="0.2">
      <c r="A33181">
        <v>13795858</v>
      </c>
      <c r="B33181" s="2">
        <v>1.7359787089643301E-2</v>
      </c>
      <c r="C33181" s="2">
        <v>0.217235383612258</v>
      </c>
      <c r="D33181" s="2">
        <v>0.21336490397263799</v>
      </c>
    </row>
    <row r="33182" spans="1:4" x14ac:dyDescent="0.2">
      <c r="A33182">
        <v>13795860</v>
      </c>
      <c r="B33182" s="2">
        <v>1.7361189844809301E-2</v>
      </c>
      <c r="C33182" s="2">
        <v>0.21732043898728601</v>
      </c>
      <c r="D33182" s="2">
        <v>0.213336840720768</v>
      </c>
    </row>
    <row r="33183" spans="1:4" x14ac:dyDescent="0.2">
      <c r="A33183">
        <v>13795868</v>
      </c>
      <c r="B33183" s="2">
        <v>1.7362590877736402E-2</v>
      </c>
      <c r="C33183" s="2">
        <v>0.21740547588005199</v>
      </c>
      <c r="D33183" s="2">
        <v>0.213440294581799</v>
      </c>
    </row>
    <row r="33184" spans="1:4" x14ac:dyDescent="0.2">
      <c r="A33184">
        <v>13795877</v>
      </c>
      <c r="B33184" s="2">
        <v>1.7360857975058801E-2</v>
      </c>
      <c r="C33184" s="2">
        <v>0.21738185768603999</v>
      </c>
      <c r="D33184" s="2">
        <v>0.21354372123602799</v>
      </c>
    </row>
    <row r="33185" spans="1:4" x14ac:dyDescent="0.2">
      <c r="A33185">
        <v>13795881</v>
      </c>
      <c r="B33185" s="2">
        <v>1.73591254126075E-2</v>
      </c>
      <c r="C33185" s="2">
        <v>0.21735824462307099</v>
      </c>
      <c r="D33185" s="2">
        <v>0.21351564554299199</v>
      </c>
    </row>
    <row r="33186" spans="1:4" x14ac:dyDescent="0.2">
      <c r="A33186">
        <v>13795891</v>
      </c>
      <c r="B33186" s="2">
        <v>1.7357393190284499E-2</v>
      </c>
      <c r="C33186" s="2">
        <v>0.217334636689475</v>
      </c>
      <c r="D33186" s="2">
        <v>0.213487577231497</v>
      </c>
    </row>
    <row r="33187" spans="1:4" x14ac:dyDescent="0.2">
      <c r="A33187">
        <v>13795902</v>
      </c>
      <c r="B33187" s="2">
        <v>1.7355661307991901E-2</v>
      </c>
      <c r="C33187" s="2">
        <v>0.217311033883579</v>
      </c>
      <c r="D33187" s="2">
        <v>0.213459516298633</v>
      </c>
    </row>
    <row r="33188" spans="1:4" x14ac:dyDescent="0.2">
      <c r="A33188">
        <v>13795920</v>
      </c>
      <c r="B33188" s="2">
        <v>1.7353929765631899E-2</v>
      </c>
      <c r="C33188" s="2">
        <v>0.21728743620371299</v>
      </c>
      <c r="D33188" s="2">
        <v>0.21343146274149</v>
      </c>
    </row>
    <row r="33189" spans="1:4" x14ac:dyDescent="0.2">
      <c r="A33189">
        <v>13795921</v>
      </c>
      <c r="B33189" s="2">
        <v>1.7355330051386099E-2</v>
      </c>
      <c r="C33189" s="2">
        <v>0.21737242128121601</v>
      </c>
      <c r="D33189" s="2">
        <v>0.213403416557161</v>
      </c>
    </row>
    <row r="33190" spans="1:4" x14ac:dyDescent="0.2">
      <c r="A33190">
        <v>13795935</v>
      </c>
      <c r="B33190" s="2">
        <v>1.73535990431943E-2</v>
      </c>
      <c r="C33190" s="2">
        <v>0.21734882206057901</v>
      </c>
      <c r="D33190" s="2">
        <v>0.21350676652213901</v>
      </c>
    </row>
    <row r="33191" spans="1:4" x14ac:dyDescent="0.2">
      <c r="A33191">
        <v>13795944</v>
      </c>
      <c r="B33191" s="2">
        <v>1.7351868374623498E-2</v>
      </c>
      <c r="C33191" s="2">
        <v>0.21732522796352499</v>
      </c>
      <c r="D33191" s="2">
        <v>0.21347871781397701</v>
      </c>
    </row>
    <row r="33192" spans="1:4" x14ac:dyDescent="0.2">
      <c r="A33192">
        <v>13796006</v>
      </c>
      <c r="B33192" s="2">
        <v>1.7350138045575999E-2</v>
      </c>
      <c r="C33192" s="2">
        <v>0.217301638988385</v>
      </c>
      <c r="D33192" s="2">
        <v>0.21345067647445101</v>
      </c>
    </row>
    <row r="33193" spans="1:4" x14ac:dyDescent="0.2">
      <c r="A33193">
        <v>13796021</v>
      </c>
      <c r="B33193" s="2">
        <v>1.73515371962417E-2</v>
      </c>
      <c r="C33193" s="2">
        <v>0.21738658563056201</v>
      </c>
      <c r="D33193" s="2">
        <v>0.21342264250065601</v>
      </c>
    </row>
    <row r="33194" spans="1:4" x14ac:dyDescent="0.2">
      <c r="A33194">
        <v>13796034</v>
      </c>
      <c r="B33194" s="2">
        <v>1.73498074007538E-2</v>
      </c>
      <c r="C33194" s="2">
        <v>0.21736299511665699</v>
      </c>
      <c r="D33194" s="2">
        <v>0.21352593565331501</v>
      </c>
    </row>
    <row r="33195" spans="1:4" x14ac:dyDescent="0.2">
      <c r="A33195">
        <v>13796036</v>
      </c>
      <c r="B33195" s="2">
        <v>1.73480779444782E-2</v>
      </c>
      <c r="C33195" s="2">
        <v>0.21733940972222199</v>
      </c>
      <c r="D33195" s="2">
        <v>0.213497899159663</v>
      </c>
    </row>
    <row r="33196" spans="1:4" x14ac:dyDescent="0.2">
      <c r="A33196">
        <v>13796046</v>
      </c>
      <c r="B33196" s="2">
        <v>1.7346348827317299E-2</v>
      </c>
      <c r="C33196" s="2">
        <v>0.217315829445589</v>
      </c>
      <c r="D33196" s="2">
        <v>0.21346987002756901</v>
      </c>
    </row>
    <row r="33197" spans="1:4" x14ac:dyDescent="0.2">
      <c r="A33197">
        <v>13796080</v>
      </c>
      <c r="B33197" s="2">
        <v>1.7344620049173799E-2</v>
      </c>
      <c r="C33197" s="2">
        <v>0.21729225428509399</v>
      </c>
      <c r="D33197" s="2">
        <v>0.21344184825413401</v>
      </c>
    </row>
    <row r="33198" spans="1:4" x14ac:dyDescent="0.2">
      <c r="A33198">
        <v>13796083</v>
      </c>
      <c r="B33198" s="2">
        <v>1.7342891609950201E-2</v>
      </c>
      <c r="C33198" s="2">
        <v>0.217268684239071</v>
      </c>
      <c r="D33198" s="2">
        <v>0.21341383383646101</v>
      </c>
    </row>
    <row r="33199" spans="1:4" x14ac:dyDescent="0.2">
      <c r="A33199">
        <v>13796093</v>
      </c>
      <c r="B33199" s="2">
        <v>1.7344290014777899E-2</v>
      </c>
      <c r="C33199" s="2">
        <v>0.217353579175705</v>
      </c>
      <c r="D33199" s="2">
        <v>0.21338582677165299</v>
      </c>
    </row>
    <row r="33200" spans="1:4" x14ac:dyDescent="0.2">
      <c r="A33200">
        <v>13796096</v>
      </c>
      <c r="B33200" s="2">
        <v>1.7342562108080099E-2</v>
      </c>
      <c r="C33200" s="2">
        <v>0.217330007591367</v>
      </c>
      <c r="D33200" s="2">
        <v>0.21348904343262001</v>
      </c>
    </row>
    <row r="33201" spans="1:4" x14ac:dyDescent="0.2">
      <c r="A33201">
        <v>13796102</v>
      </c>
      <c r="B33201" s="2">
        <v>1.7340834539991998E-2</v>
      </c>
      <c r="C33201" s="2">
        <v>0.217306441119063</v>
      </c>
      <c r="D33201" s="2">
        <v>0.213461033849383</v>
      </c>
    </row>
    <row r="33202" spans="1:4" x14ac:dyDescent="0.2">
      <c r="A33202">
        <v>13796103</v>
      </c>
      <c r="B33202" s="2">
        <v>1.73391073104163E-2</v>
      </c>
      <c r="C33202" s="2">
        <v>0.21728287975712801</v>
      </c>
      <c r="D33202" s="2">
        <v>0.213433031614849</v>
      </c>
    </row>
    <row r="33203" spans="1:4" x14ac:dyDescent="0.2">
      <c r="A33203">
        <v>13796118</v>
      </c>
      <c r="B33203" s="2">
        <v>1.7337380419255699E-2</v>
      </c>
      <c r="C33203" s="2">
        <v>0.21725932350390201</v>
      </c>
      <c r="D33203" s="2">
        <v>0.21340503672612801</v>
      </c>
    </row>
    <row r="33204" spans="1:4" x14ac:dyDescent="0.2">
      <c r="A33204">
        <v>13796123</v>
      </c>
      <c r="B33204" s="2">
        <v>1.73356538664131E-2</v>
      </c>
      <c r="C33204" s="2">
        <v>0.21723577235772301</v>
      </c>
      <c r="D33204" s="2">
        <v>0.21337704918032699</v>
      </c>
    </row>
    <row r="33205" spans="1:4" x14ac:dyDescent="0.2">
      <c r="A33205">
        <v>13796143</v>
      </c>
      <c r="B33205" s="2">
        <v>1.7337051525639701E-2</v>
      </c>
      <c r="C33205" s="2">
        <v>0.217320615651419</v>
      </c>
      <c r="D33205" s="2">
        <v>0.21334906897455999</v>
      </c>
    </row>
    <row r="33206" spans="1:4" x14ac:dyDescent="0.2">
      <c r="A33206">
        <v>13796172</v>
      </c>
      <c r="B33206" s="2">
        <v>1.7335325504291999E-2</v>
      </c>
      <c r="C33206" s="2">
        <v>0.217297062967378</v>
      </c>
      <c r="D33206" s="2">
        <v>0.213452209256588</v>
      </c>
    </row>
    <row r="33207" spans="1:4" x14ac:dyDescent="0.2">
      <c r="A33207">
        <v>13796173</v>
      </c>
      <c r="B33207" s="2">
        <v>1.73335998209528E-2</v>
      </c>
      <c r="C33207" s="2">
        <v>0.21727351538794901</v>
      </c>
      <c r="D33207" s="2">
        <v>0.21342422653382201</v>
      </c>
    </row>
    <row r="33208" spans="1:4" x14ac:dyDescent="0.2">
      <c r="A33208">
        <v>13796182</v>
      </c>
      <c r="B33208" s="2">
        <v>1.7331874475525099E-2</v>
      </c>
      <c r="C33208" s="2">
        <v>0.21724997291147399</v>
      </c>
      <c r="D33208" s="2">
        <v>0.213396251146939</v>
      </c>
    </row>
    <row r="33209" spans="1:4" x14ac:dyDescent="0.2">
      <c r="A33209">
        <v>13796201</v>
      </c>
      <c r="B33209" s="2">
        <v>1.73301494679119E-2</v>
      </c>
      <c r="C33209" s="2">
        <v>0.217226435536294</v>
      </c>
      <c r="D33209" s="2">
        <v>0.213368283093053</v>
      </c>
    </row>
    <row r="33210" spans="1:4" x14ac:dyDescent="0.2">
      <c r="A33210">
        <v>13796217</v>
      </c>
      <c r="B33210" s="2">
        <v>1.7328424798016301E-2</v>
      </c>
      <c r="C33210" s="2">
        <v>0.21720290326075101</v>
      </c>
      <c r="D33210" s="2">
        <v>0.21334032236928299</v>
      </c>
    </row>
    <row r="33211" spans="1:4" x14ac:dyDescent="0.2">
      <c r="A33211">
        <v>13796232</v>
      </c>
      <c r="B33211" s="2">
        <v>1.7329821711880598E-2</v>
      </c>
      <c r="C33211" s="2">
        <v>0.21728769497400299</v>
      </c>
      <c r="D33211" s="2">
        <v>0.213312368972746</v>
      </c>
    </row>
    <row r="33212" spans="1:4" x14ac:dyDescent="0.2">
      <c r="A33212">
        <v>13796239</v>
      </c>
      <c r="B33212" s="2">
        <v>1.73312169168045E-2</v>
      </c>
      <c r="C33212" s="2">
        <v>0.217372468320155</v>
      </c>
      <c r="D33212" s="2">
        <v>0.21341543298834001</v>
      </c>
    </row>
    <row r="33213" spans="1:4" x14ac:dyDescent="0.2">
      <c r="A33213">
        <v>13796244</v>
      </c>
      <c r="B33213" s="2">
        <v>1.7329492970368999E-2</v>
      </c>
      <c r="C33213" s="2">
        <v>0.21734892787524299</v>
      </c>
      <c r="D33213" s="2">
        <v>0.213518470002619</v>
      </c>
    </row>
    <row r="33214" spans="1:4" x14ac:dyDescent="0.2">
      <c r="A33214">
        <v>13796245</v>
      </c>
      <c r="B33214" s="2">
        <v>1.7330886661131799E-2</v>
      </c>
      <c r="C33214" s="2">
        <v>0.21743367623172699</v>
      </c>
      <c r="D33214" s="2">
        <v>0.21349050425671201</v>
      </c>
    </row>
    <row r="33215" spans="1:4" x14ac:dyDescent="0.2">
      <c r="A33215">
        <v>13796257</v>
      </c>
      <c r="B33215" s="2">
        <v>1.7329163245015801E-2</v>
      </c>
      <c r="C33215" s="2">
        <v>0.217410134257254</v>
      </c>
      <c r="D33215" s="2">
        <v>0.21359350445259201</v>
      </c>
    </row>
    <row r="33216" spans="1:4" x14ac:dyDescent="0.2">
      <c r="A33216">
        <v>13796297</v>
      </c>
      <c r="B33216" s="2">
        <v>1.7327440165982099E-2</v>
      </c>
      <c r="C33216" s="2">
        <v>0.21738659738010099</v>
      </c>
      <c r="D33216" s="2">
        <v>0.21356553620531599</v>
      </c>
    </row>
    <row r="33217" spans="1:4" x14ac:dyDescent="0.2">
      <c r="A33217">
        <v>13796339</v>
      </c>
      <c r="B33217" s="2">
        <v>1.7325717423934201E-2</v>
      </c>
      <c r="C33217" s="2">
        <v>0.21736306559861401</v>
      </c>
      <c r="D33217" s="2">
        <v>0.21353757528148701</v>
      </c>
    </row>
    <row r="33218" spans="1:4" x14ac:dyDescent="0.2">
      <c r="A33218">
        <v>13796344</v>
      </c>
      <c r="B33218" s="2">
        <v>1.73239950187754E-2</v>
      </c>
      <c r="C33218" s="2">
        <v>0.217339538911137</v>
      </c>
      <c r="D33218" s="2">
        <v>0.21350962167823001</v>
      </c>
    </row>
    <row r="33219" spans="1:4" x14ac:dyDescent="0.2">
      <c r="A33219">
        <v>13796352</v>
      </c>
      <c r="B33219" s="2">
        <v>1.7322272950409098E-2</v>
      </c>
      <c r="C33219" s="2">
        <v>0.21731601731601699</v>
      </c>
      <c r="D33219" s="2">
        <v>0.21348167539266999</v>
      </c>
    </row>
    <row r="33220" spans="1:4" x14ac:dyDescent="0.2">
      <c r="A33220">
        <v>13796360</v>
      </c>
      <c r="B33220" s="2">
        <v>1.7320551218738999E-2</v>
      </c>
      <c r="C33220" s="2">
        <v>0.21729250081160001</v>
      </c>
      <c r="D33220" s="2">
        <v>0.21345373642193399</v>
      </c>
    </row>
    <row r="33221" spans="1:4" x14ac:dyDescent="0.2">
      <c r="A33221">
        <v>13796361</v>
      </c>
      <c r="B33221" s="2">
        <v>1.7318829823668499E-2</v>
      </c>
      <c r="C33221" s="2">
        <v>0.21726898939623401</v>
      </c>
      <c r="D33221" s="2">
        <v>0.21342580476315101</v>
      </c>
    </row>
    <row r="33222" spans="1:4" x14ac:dyDescent="0.2">
      <c r="A33222">
        <v>13796382</v>
      </c>
      <c r="B33222" s="2">
        <v>1.7317108765101102E-2</v>
      </c>
      <c r="C33222" s="2">
        <v>0.21724548306826699</v>
      </c>
      <c r="D33222" s="2">
        <v>0.21339788041345001</v>
      </c>
    </row>
    <row r="33223" spans="1:4" x14ac:dyDescent="0.2">
      <c r="A33223">
        <v>13796388</v>
      </c>
      <c r="B33223" s="2">
        <v>1.7315388042940499E-2</v>
      </c>
      <c r="C33223" s="2">
        <v>0.21722198182604899</v>
      </c>
      <c r="D33223" s="2">
        <v>0.213369963369963</v>
      </c>
    </row>
    <row r="33224" spans="1:4" x14ac:dyDescent="0.2">
      <c r="A33224">
        <v>13796389</v>
      </c>
      <c r="B33224" s="2">
        <v>1.7313667657090401E-2</v>
      </c>
      <c r="C33224" s="2">
        <v>0.21719848566792799</v>
      </c>
      <c r="D33224" s="2">
        <v>0.213342053629823</v>
      </c>
    </row>
    <row r="33225" spans="1:4" x14ac:dyDescent="0.2">
      <c r="A33225">
        <v>13796391</v>
      </c>
      <c r="B33225" s="2">
        <v>1.7315061568896499E-2</v>
      </c>
      <c r="C33225" s="2">
        <v>0.21728314947004099</v>
      </c>
      <c r="D33225" s="2">
        <v>0.213314151190164</v>
      </c>
    </row>
    <row r="33226" spans="1:4" x14ac:dyDescent="0.2">
      <c r="A33226">
        <v>13796404</v>
      </c>
      <c r="B33226" s="2">
        <v>1.7313341711286699E-2</v>
      </c>
      <c r="C33226" s="2">
        <v>0.21725965177895501</v>
      </c>
      <c r="D33226" s="2">
        <v>0.21341702628481701</v>
      </c>
    </row>
    <row r="33227" spans="1:4" x14ac:dyDescent="0.2">
      <c r="A33227">
        <v>13796415</v>
      </c>
      <c r="B33227" s="2">
        <v>1.73147341128475E-2</v>
      </c>
      <c r="C33227" s="2">
        <v>0.21734429065743899</v>
      </c>
      <c r="D33227" s="2">
        <v>0.213389121338912</v>
      </c>
    </row>
    <row r="33228" spans="1:4" x14ac:dyDescent="0.2">
      <c r="A33228">
        <v>13796434</v>
      </c>
      <c r="B33228" s="2">
        <v>1.7313014783299802E-2</v>
      </c>
      <c r="C33228" s="2">
        <v>0.21732079143691199</v>
      </c>
      <c r="D33228" s="2">
        <v>0.21349195973329799</v>
      </c>
    </row>
    <row r="33229" spans="1:4" x14ac:dyDescent="0.2">
      <c r="A33229">
        <v>13796437</v>
      </c>
      <c r="B33229" s="2">
        <v>1.7311295789545201E-2</v>
      </c>
      <c r="C33229" s="2">
        <v>0.21729729729729699</v>
      </c>
      <c r="D33229" s="2">
        <v>0.213464052287581</v>
      </c>
    </row>
    <row r="33230" spans="1:4" x14ac:dyDescent="0.2">
      <c r="A33230">
        <v>13796454</v>
      </c>
      <c r="B33230" s="2">
        <v>1.7309577131487699E-2</v>
      </c>
      <c r="C33230" s="2">
        <v>0.217273808236947</v>
      </c>
      <c r="D33230" s="2">
        <v>0.213436152136975</v>
      </c>
    </row>
    <row r="33231" spans="1:4" x14ac:dyDescent="0.2">
      <c r="A33231">
        <v>13796455</v>
      </c>
      <c r="B33231" s="2">
        <v>1.7307858809031001E-2</v>
      </c>
      <c r="C33231" s="2">
        <v>0.217250324254215</v>
      </c>
      <c r="D33231" s="2">
        <v>0.21340825927861901</v>
      </c>
    </row>
    <row r="33232" spans="1:4" x14ac:dyDescent="0.2">
      <c r="A33232">
        <v>13796459</v>
      </c>
      <c r="B33232" s="2">
        <v>1.7306140822079302E-2</v>
      </c>
      <c r="C33232" s="2">
        <v>0.21722684534745401</v>
      </c>
      <c r="D33232" s="2">
        <v>0.21338037370965601</v>
      </c>
    </row>
    <row r="33233" spans="1:4" x14ac:dyDescent="0.2">
      <c r="A33233">
        <v>13796460</v>
      </c>
      <c r="B33233" s="2">
        <v>1.7307532482881E-2</v>
      </c>
      <c r="C33233" s="2">
        <v>0.21731143289388299</v>
      </c>
      <c r="D33233" s="2">
        <v>0.21335249542722701</v>
      </c>
    </row>
    <row r="33234" spans="1:4" x14ac:dyDescent="0.2">
      <c r="A33234">
        <v>13796461</v>
      </c>
      <c r="B33234" s="2">
        <v>1.7305815022972501E-2</v>
      </c>
      <c r="C33234" s="2">
        <v>0.21728795245813001</v>
      </c>
      <c r="D33234" s="2">
        <v>0.21345525800130599</v>
      </c>
    </row>
    <row r="33235" spans="1:4" x14ac:dyDescent="0.2">
      <c r="A33235">
        <v>13796462</v>
      </c>
      <c r="B33235" s="2">
        <v>1.73040978982631E-2</v>
      </c>
      <c r="C33235" s="2">
        <v>0.21726447709593699</v>
      </c>
      <c r="D33235" s="2">
        <v>0.21342737722048</v>
      </c>
    </row>
    <row r="33236" spans="1:4" x14ac:dyDescent="0.2">
      <c r="A33236">
        <v>13796473</v>
      </c>
      <c r="B33236" s="2">
        <v>1.7305488244227601E-2</v>
      </c>
      <c r="C33236" s="2">
        <v>0.21734903316409199</v>
      </c>
      <c r="D33236" s="2">
        <v>0.21339950372208399</v>
      </c>
    </row>
    <row r="33237" spans="1:4" x14ac:dyDescent="0.2">
      <c r="A33237">
        <v>13796482</v>
      </c>
      <c r="B33237" s="2">
        <v>1.7303771646173999E-2</v>
      </c>
      <c r="C33237" s="2">
        <v>0.217325556275653</v>
      </c>
      <c r="D33237" s="2">
        <v>0.21350221990075699</v>
      </c>
    </row>
    <row r="33238" spans="1:4" x14ac:dyDescent="0.2">
      <c r="A33238">
        <v>13796483</v>
      </c>
      <c r="B33238" s="2">
        <v>1.7302055383013999E-2</v>
      </c>
      <c r="C33238" s="2">
        <v>0.21730208445836399</v>
      </c>
      <c r="D33238" s="2">
        <v>0.21347434390912601</v>
      </c>
    </row>
    <row r="33239" spans="1:4" x14ac:dyDescent="0.2">
      <c r="A33239">
        <v>13796485</v>
      </c>
      <c r="B33239" s="2">
        <v>1.73003394546517E-2</v>
      </c>
      <c r="C33239" s="2">
        <v>0.21727861771058299</v>
      </c>
      <c r="D33239" s="2">
        <v>0.21344647519582199</v>
      </c>
    </row>
    <row r="33240" spans="1:4" x14ac:dyDescent="0.2">
      <c r="A33240">
        <v>13796494</v>
      </c>
      <c r="B33240" s="2">
        <v>1.73017286790021E-2</v>
      </c>
      <c r="C33240" s="2">
        <v>0.21736313573048199</v>
      </c>
      <c r="D33240" s="2">
        <v>0.21341861375799501</v>
      </c>
    </row>
    <row r="33241" spans="1:4" x14ac:dyDescent="0.2">
      <c r="A33241">
        <v>13796530</v>
      </c>
      <c r="B33241" s="2">
        <v>1.7300013276699101E-2</v>
      </c>
      <c r="C33241" s="2">
        <v>0.217339667458432</v>
      </c>
      <c r="D33241" s="2">
        <v>0.213521273818846</v>
      </c>
    </row>
    <row r="33242" spans="1:4" x14ac:dyDescent="0.2">
      <c r="A33242">
        <v>13796535</v>
      </c>
      <c r="B33242" s="2">
        <v>1.7298298208889E-2</v>
      </c>
      <c r="C33242" s="2">
        <v>0.217316204253481</v>
      </c>
      <c r="D33242" s="2">
        <v>0.213493409891687</v>
      </c>
    </row>
    <row r="33243" spans="1:4" x14ac:dyDescent="0.2">
      <c r="A33243">
        <v>13796541</v>
      </c>
      <c r="B33243" s="2">
        <v>1.72965834754761E-2</v>
      </c>
      <c r="C33243" s="2">
        <v>0.21729274611398899</v>
      </c>
      <c r="D33243" s="2">
        <v>0.21346555323590799</v>
      </c>
    </row>
    <row r="33244" spans="1:4" x14ac:dyDescent="0.2">
      <c r="A33244">
        <v>13796553</v>
      </c>
      <c r="B33244" s="2">
        <v>1.7294869076364999E-2</v>
      </c>
      <c r="C33244" s="2">
        <v>0.21726929303831599</v>
      </c>
      <c r="D33244" s="2">
        <v>0.21343770384866201</v>
      </c>
    </row>
    <row r="33245" spans="1:4" x14ac:dyDescent="0.2">
      <c r="A33245">
        <v>13796576</v>
      </c>
      <c r="B33245" s="2">
        <v>1.7293155011460001E-2</v>
      </c>
      <c r="C33245" s="2">
        <v>0.217245845024821</v>
      </c>
      <c r="D33245" s="2">
        <v>0.21340986172710599</v>
      </c>
    </row>
    <row r="33246" spans="1:4" x14ac:dyDescent="0.2">
      <c r="A33246">
        <v>13796592</v>
      </c>
      <c r="B33246" s="2">
        <v>1.7291441280665801E-2</v>
      </c>
      <c r="C33246" s="2">
        <v>0.21722240207186699</v>
      </c>
      <c r="D33246" s="2">
        <v>0.213382026868397</v>
      </c>
    </row>
    <row r="33247" spans="1:4" x14ac:dyDescent="0.2">
      <c r="A33247">
        <v>13796594</v>
      </c>
      <c r="B33247" s="2">
        <v>1.7289727883887E-2</v>
      </c>
      <c r="C33247" s="2">
        <v>0.21719896417781601</v>
      </c>
      <c r="D33247" s="2">
        <v>0.21335419926969201</v>
      </c>
    </row>
    <row r="33248" spans="1:4" x14ac:dyDescent="0.2">
      <c r="A33248">
        <v>13796595</v>
      </c>
      <c r="B33248" s="2">
        <v>1.7288014821028E-2</v>
      </c>
      <c r="C33248" s="2">
        <v>0.21717553134102899</v>
      </c>
      <c r="D33248" s="2">
        <v>0.21332637892815201</v>
      </c>
    </row>
    <row r="33249" spans="1:4" x14ac:dyDescent="0.2">
      <c r="A33249">
        <v>13796601</v>
      </c>
      <c r="B33249" s="2">
        <v>1.7286302091993701E-2</v>
      </c>
      <c r="C33249" s="2">
        <v>0.21715210355987</v>
      </c>
      <c r="D33249" s="2">
        <v>0.21329856584093801</v>
      </c>
    </row>
    <row r="33250" spans="1:4" x14ac:dyDescent="0.2">
      <c r="A33250">
        <v>13796609</v>
      </c>
      <c r="B33250" s="2">
        <v>1.7284589696688599E-2</v>
      </c>
      <c r="C33250" s="2">
        <v>0.21712868083270401</v>
      </c>
      <c r="D33250" s="2">
        <v>0.213270760005214</v>
      </c>
    </row>
    <row r="33251" spans="1:4" x14ac:dyDescent="0.2">
      <c r="A33251">
        <v>13796623</v>
      </c>
      <c r="B33251" s="2">
        <v>1.7285979136650999E-2</v>
      </c>
      <c r="C33251" s="2">
        <v>0.21721311475409799</v>
      </c>
      <c r="D33251" s="2">
        <v>0.213242961418143</v>
      </c>
    </row>
    <row r="33252" spans="1:4" x14ac:dyDescent="0.2">
      <c r="A33252">
        <v>13796658</v>
      </c>
      <c r="B33252" s="2">
        <v>1.7287366885375698E-2</v>
      </c>
      <c r="C33252" s="2">
        <v>0.21729753046479</v>
      </c>
      <c r="D33252" s="2">
        <v>0.213345497197966</v>
      </c>
    </row>
    <row r="33253" spans="1:4" x14ac:dyDescent="0.2">
      <c r="A33253">
        <v>13796668</v>
      </c>
      <c r="B33253" s="2">
        <v>1.7285655204588201E-2</v>
      </c>
      <c r="C33253" s="2">
        <v>0.21727409963338301</v>
      </c>
      <c r="D33253" s="2">
        <v>0.213448006254886</v>
      </c>
    </row>
    <row r="33254" spans="1:4" x14ac:dyDescent="0.2">
      <c r="A33254">
        <v>13796680</v>
      </c>
      <c r="B33254" s="2">
        <v>1.7283943857113401E-2</v>
      </c>
      <c r="C33254" s="2">
        <v>0.21725067385444699</v>
      </c>
      <c r="D33254" s="2">
        <v>0.213420195439739</v>
      </c>
    </row>
    <row r="33255" spans="1:4" x14ac:dyDescent="0.2">
      <c r="A33255">
        <v>13796684</v>
      </c>
      <c r="B33255" s="2">
        <v>1.72822328428562E-2</v>
      </c>
      <c r="C33255" s="2">
        <v>0.217227253126347</v>
      </c>
      <c r="D33255" s="2">
        <v>0.213392391870766</v>
      </c>
    </row>
    <row r="33256" spans="1:4" x14ac:dyDescent="0.2">
      <c r="A33256">
        <v>13796705</v>
      </c>
      <c r="B33256" s="2">
        <v>1.72805221617214E-2</v>
      </c>
      <c r="C33256" s="2">
        <v>0.21720383744745</v>
      </c>
      <c r="D33256" s="2">
        <v>0.21336459554513401</v>
      </c>
    </row>
    <row r="33257" spans="1:4" x14ac:dyDescent="0.2">
      <c r="A33257">
        <v>13796710</v>
      </c>
      <c r="B33257" s="2">
        <v>1.7278811813614101E-2</v>
      </c>
      <c r="C33257" s="2">
        <v>0.21718042681612401</v>
      </c>
      <c r="D33257" s="2">
        <v>0.21333680646001499</v>
      </c>
    </row>
    <row r="33258" spans="1:4" x14ac:dyDescent="0.2">
      <c r="A33258">
        <v>13796729</v>
      </c>
      <c r="B33258" s="2">
        <v>1.72771017984393E-2</v>
      </c>
      <c r="C33258" s="2">
        <v>0.21715702123073599</v>
      </c>
      <c r="D33258" s="2">
        <v>0.213309024612579</v>
      </c>
    </row>
    <row r="33259" spans="1:4" x14ac:dyDescent="0.2">
      <c r="A33259">
        <v>13796744</v>
      </c>
      <c r="B33259" s="2">
        <v>1.7275392116102101E-2</v>
      </c>
      <c r="C33259" s="2">
        <v>0.217133620689655</v>
      </c>
      <c r="D33259" s="2">
        <v>0.21328125000000001</v>
      </c>
    </row>
    <row r="33260" spans="1:4" x14ac:dyDescent="0.2">
      <c r="A33260">
        <v>13796755</v>
      </c>
      <c r="B33260" s="2">
        <v>1.72767795074487E-2</v>
      </c>
      <c r="C33260" s="2">
        <v>0.21721797220127101</v>
      </c>
      <c r="D33260" s="2">
        <v>0.21325348261945001</v>
      </c>
    </row>
    <row r="33261" spans="1:4" x14ac:dyDescent="0.2">
      <c r="A33261">
        <v>13796762</v>
      </c>
      <c r="B33261" s="2">
        <v>1.7275070347723499E-2</v>
      </c>
      <c r="C33261" s="2">
        <v>0.217194570135746</v>
      </c>
      <c r="D33261" s="2">
        <v>0.213355896901848</v>
      </c>
    </row>
    <row r="33262" spans="1:4" x14ac:dyDescent="0.2">
      <c r="A33262">
        <v>13796769</v>
      </c>
      <c r="B33262" s="2">
        <v>1.7273361520533399E-2</v>
      </c>
      <c r="C33262" s="2">
        <v>0.21717117311213999</v>
      </c>
      <c r="D33262" s="2">
        <v>0.21332812703371001</v>
      </c>
    </row>
    <row r="33263" spans="1:4" x14ac:dyDescent="0.2">
      <c r="A33263">
        <v>13796784</v>
      </c>
      <c r="B33263" s="2">
        <v>1.7271653025783599E-2</v>
      </c>
      <c r="C33263" s="2">
        <v>0.21714778112882299</v>
      </c>
      <c r="D33263" s="2">
        <v>0.21330036439354499</v>
      </c>
    </row>
    <row r="33264" spans="1:4" x14ac:dyDescent="0.2">
      <c r="A33264">
        <v>13796786</v>
      </c>
      <c r="B33264" s="2">
        <v>1.7269944863379402E-2</v>
      </c>
      <c r="C33264" s="2">
        <v>0.21712439418416801</v>
      </c>
      <c r="D33264" s="2">
        <v>0.21327260897852901</v>
      </c>
    </row>
    <row r="33265" spans="1:4" x14ac:dyDescent="0.2">
      <c r="A33265">
        <v>13796793</v>
      </c>
      <c r="B33265" s="2">
        <v>1.7268237033226001E-2</v>
      </c>
      <c r="C33265" s="2">
        <v>0.21710101227654499</v>
      </c>
      <c r="D33265" s="2">
        <v>0.21324486078584401</v>
      </c>
    </row>
    <row r="33266" spans="1:4" x14ac:dyDescent="0.2">
      <c r="A33266">
        <v>13796797</v>
      </c>
      <c r="B33266" s="2">
        <v>1.7269623686521501E-2</v>
      </c>
      <c r="C33266" s="2">
        <v>0.21718531280284201</v>
      </c>
      <c r="D33266" s="2">
        <v>0.21321711981267</v>
      </c>
    </row>
    <row r="33267" spans="1:4" x14ac:dyDescent="0.2">
      <c r="A33267">
        <v>13796841</v>
      </c>
      <c r="B33267" s="2">
        <v>1.7271008655151899E-2</v>
      </c>
      <c r="C33267" s="2">
        <v>0.21726959517657099</v>
      </c>
      <c r="D33267" s="2">
        <v>0.21331945889698201</v>
      </c>
    </row>
    <row r="33268" spans="1:4" x14ac:dyDescent="0.2">
      <c r="A33268">
        <v>13796876</v>
      </c>
      <c r="B33268" s="2">
        <v>1.72693015362026E-2</v>
      </c>
      <c r="C33268" s="2">
        <v>0.21724620518893301</v>
      </c>
      <c r="D33268" s="2">
        <v>0.213421771361685</v>
      </c>
    </row>
    <row r="33269" spans="1:4" x14ac:dyDescent="0.2">
      <c r="A33269">
        <v>13796914</v>
      </c>
      <c r="B33269" s="2">
        <v>1.72675947490902E-2</v>
      </c>
      <c r="C33269" s="2">
        <v>0.217222820236813</v>
      </c>
      <c r="D33269" s="2">
        <v>0.213394018205461</v>
      </c>
    </row>
    <row r="33270" spans="1:4" x14ac:dyDescent="0.2">
      <c r="A33270">
        <v>13796920</v>
      </c>
      <c r="B33270" s="2">
        <v>1.726588829372E-2</v>
      </c>
      <c r="C33270" s="2">
        <v>0.21719944031858701</v>
      </c>
      <c r="D33270" s="2">
        <v>0.21336627226628499</v>
      </c>
    </row>
    <row r="33271" spans="1:4" x14ac:dyDescent="0.2">
      <c r="A33271">
        <v>13796929</v>
      </c>
      <c r="B33271" s="2">
        <v>1.7264182169997699E-2</v>
      </c>
      <c r="C33271" s="2">
        <v>0.21717606543262999</v>
      </c>
      <c r="D33271" s="2">
        <v>0.213338533541341</v>
      </c>
    </row>
    <row r="33272" spans="1:4" x14ac:dyDescent="0.2">
      <c r="A33272">
        <v>13796930</v>
      </c>
      <c r="B33272" s="2">
        <v>1.7262476377828899E-2</v>
      </c>
      <c r="C33272" s="2">
        <v>0.21715269557731601</v>
      </c>
      <c r="D33272" s="2">
        <v>0.21331080202781699</v>
      </c>
    </row>
    <row r="33273" spans="1:4" x14ac:dyDescent="0.2">
      <c r="A33273">
        <v>13796938</v>
      </c>
      <c r="B33273" s="2">
        <v>1.7260770917119E-2</v>
      </c>
      <c r="C33273" s="2">
        <v>0.217129330751022</v>
      </c>
      <c r="D33273" s="2">
        <v>0.21328307772290001</v>
      </c>
    </row>
    <row r="33274" spans="1:4" x14ac:dyDescent="0.2">
      <c r="A33274">
        <v>13796983</v>
      </c>
      <c r="B33274" s="2">
        <v>1.7259065787773802E-2</v>
      </c>
      <c r="C33274" s="2">
        <v>0.217105970952124</v>
      </c>
      <c r="D33274" s="2">
        <v>0.213255360623781</v>
      </c>
    </row>
    <row r="33275" spans="1:4" x14ac:dyDescent="0.2">
      <c r="A33275">
        <v>13796985</v>
      </c>
      <c r="B33275" s="2">
        <v>1.7257360989698999E-2</v>
      </c>
      <c r="C33275" s="2">
        <v>0.21708261617900099</v>
      </c>
      <c r="D33275" s="2">
        <v>0.21322765072764999</v>
      </c>
    </row>
    <row r="33276" spans="1:4" x14ac:dyDescent="0.2">
      <c r="A33276">
        <v>13796994</v>
      </c>
      <c r="B33276" s="2">
        <v>1.72556565228001E-2</v>
      </c>
      <c r="C33276" s="2">
        <v>0.21705926643003101</v>
      </c>
      <c r="D33276" s="2">
        <v>0.2131999480317</v>
      </c>
    </row>
    <row r="33277" spans="1:4" x14ac:dyDescent="0.2">
      <c r="A33277">
        <v>13797004</v>
      </c>
      <c r="B33277" s="2">
        <v>1.7257041511997102E-2</v>
      </c>
      <c r="C33277" s="2">
        <v>0.217143471714347</v>
      </c>
      <c r="D33277" s="2">
        <v>0.213172252533125</v>
      </c>
    </row>
    <row r="33278" spans="1:4" x14ac:dyDescent="0.2">
      <c r="A33278">
        <v>13797006</v>
      </c>
      <c r="B33278" s="2">
        <v>1.72553375649118E-2</v>
      </c>
      <c r="C33278" s="2">
        <v>0.21712012044305801</v>
      </c>
      <c r="D33278" s="2">
        <v>0.21327445122743199</v>
      </c>
    </row>
    <row r="33279" spans="1:4" x14ac:dyDescent="0.2">
      <c r="A33279">
        <v>13797022</v>
      </c>
      <c r="B33279" s="2">
        <v>1.7253633948702201E-2</v>
      </c>
      <c r="C33279" s="2">
        <v>0.217096774193548</v>
      </c>
      <c r="D33279" s="2">
        <v>0.21324675324675299</v>
      </c>
    </row>
    <row r="33280" spans="1:4" x14ac:dyDescent="0.2">
      <c r="A33280">
        <v>13797035</v>
      </c>
      <c r="B33280" s="2">
        <v>1.7251930663274202E-2</v>
      </c>
      <c r="C33280" s="2">
        <v>0.21707343296419701</v>
      </c>
      <c r="D33280" s="2">
        <v>0.21321906245941999</v>
      </c>
    </row>
    <row r="33281" spans="1:4" x14ac:dyDescent="0.2">
      <c r="A33281">
        <v>13797042</v>
      </c>
      <c r="B33281" s="2">
        <v>1.72502277085337E-2</v>
      </c>
      <c r="C33281" s="2">
        <v>0.21705009675338599</v>
      </c>
      <c r="D33281" s="2">
        <v>0.21319137886263301</v>
      </c>
    </row>
    <row r="33282" spans="1:4" x14ac:dyDescent="0.2">
      <c r="A33282">
        <v>13797080</v>
      </c>
      <c r="B33282" s="2">
        <v>1.72485250843867E-2</v>
      </c>
      <c r="C33282" s="2">
        <v>0.21702676555949599</v>
      </c>
      <c r="D33282" s="2">
        <v>0.21316370245358901</v>
      </c>
    </row>
    <row r="33283" spans="1:4" x14ac:dyDescent="0.2">
      <c r="A33283">
        <v>13797081</v>
      </c>
      <c r="B33283" s="2">
        <v>1.7246822790739198E-2</v>
      </c>
      <c r="C33283" s="2">
        <v>0.21700343938091099</v>
      </c>
      <c r="D33283" s="2">
        <v>0.21313603322949101</v>
      </c>
    </row>
    <row r="33284" spans="1:4" x14ac:dyDescent="0.2">
      <c r="A33284">
        <v>13797084</v>
      </c>
      <c r="B33284" s="2">
        <v>1.7245120827497001E-2</v>
      </c>
      <c r="C33284" s="2">
        <v>0.21698011821601201</v>
      </c>
      <c r="D33284" s="2">
        <v>0.21310837118754</v>
      </c>
    </row>
    <row r="33285" spans="1:4" x14ac:dyDescent="0.2">
      <c r="A33285">
        <v>13797099</v>
      </c>
      <c r="B33285" s="2">
        <v>1.7246505456318801E-2</v>
      </c>
      <c r="C33285" s="2">
        <v>0.21706425961745099</v>
      </c>
      <c r="D33285" s="2">
        <v>0.21308071632494099</v>
      </c>
    </row>
    <row r="33286" spans="1:4" x14ac:dyDescent="0.2">
      <c r="A33286">
        <v>13797133</v>
      </c>
      <c r="B33286" s="2">
        <v>1.7244804011482501E-2</v>
      </c>
      <c r="C33286" s="2">
        <v>0.21704093692919299</v>
      </c>
      <c r="D33286" s="2">
        <v>0.21318282081224799</v>
      </c>
    </row>
    <row r="33287" spans="1:4" x14ac:dyDescent="0.2">
      <c r="A33287">
        <v>13797134</v>
      </c>
      <c r="B33287" s="2">
        <v>1.7243102896752301E-2</v>
      </c>
      <c r="C33287" s="2">
        <v>0.21701761925225599</v>
      </c>
      <c r="D33287" s="2">
        <v>0.21315516346652799</v>
      </c>
    </row>
    <row r="33288" spans="1:4" x14ac:dyDescent="0.2">
      <c r="A33288">
        <v>13797135</v>
      </c>
      <c r="B33288" s="2">
        <v>1.7241402112034499E-2</v>
      </c>
      <c r="C33288" s="2">
        <v>0.216994306585025</v>
      </c>
      <c r="D33288" s="2">
        <v>0.21312751329614699</v>
      </c>
    </row>
    <row r="33289" spans="1:4" x14ac:dyDescent="0.2">
      <c r="A33289">
        <v>13797147</v>
      </c>
      <c r="B33289" s="2">
        <v>1.7242785627682899E-2</v>
      </c>
      <c r="C33289" s="2">
        <v>0.217078410311493</v>
      </c>
      <c r="D33289" s="2">
        <v>0.21309987029831301</v>
      </c>
    </row>
    <row r="33290" spans="1:4" x14ac:dyDescent="0.2">
      <c r="A33290">
        <v>13797158</v>
      </c>
      <c r="B33290" s="2">
        <v>1.7241085360787702E-2</v>
      </c>
      <c r="C33290" s="2">
        <v>0.217055096122865</v>
      </c>
      <c r="D33290" s="2">
        <v>0.21320191933601301</v>
      </c>
    </row>
    <row r="33291" spans="1:4" x14ac:dyDescent="0.2">
      <c r="A33291">
        <v>13797159</v>
      </c>
      <c r="B33291" s="2">
        <v>1.7239385423606E-2</v>
      </c>
      <c r="C33291" s="2">
        <v>0.21703178694158001</v>
      </c>
      <c r="D33291" s="2">
        <v>0.21317427385892099</v>
      </c>
    </row>
    <row r="33292" spans="1:4" x14ac:dyDescent="0.2">
      <c r="A33292">
        <v>13797204</v>
      </c>
      <c r="B33292" s="2">
        <v>1.72376858160442E-2</v>
      </c>
      <c r="C33292" s="2">
        <v>0.217008482766026</v>
      </c>
      <c r="D33292" s="2">
        <v>0.213146635550369</v>
      </c>
    </row>
    <row r="33293" spans="1:4" x14ac:dyDescent="0.2">
      <c r="A33293">
        <v>13797206</v>
      </c>
      <c r="B33293" s="2">
        <v>1.7239068219974899E-2</v>
      </c>
      <c r="C33293" s="2">
        <v>0.217092548851191</v>
      </c>
      <c r="D33293" s="2">
        <v>0.21311900440757001</v>
      </c>
    </row>
    <row r="33294" spans="1:4" x14ac:dyDescent="0.2">
      <c r="A33294">
        <v>13797214</v>
      </c>
      <c r="B33294" s="2">
        <v>1.7237369129653402E-2</v>
      </c>
      <c r="C33294" s="2">
        <v>0.21706924315619899</v>
      </c>
      <c r="D33294" s="2">
        <v>0.21322099805573499</v>
      </c>
    </row>
    <row r="33295" spans="1:4" x14ac:dyDescent="0.2">
      <c r="A33295">
        <v>13797223</v>
      </c>
      <c r="B33295" s="2">
        <v>1.7235670368653502E-2</v>
      </c>
      <c r="C33295" s="2">
        <v>0.21704594246457701</v>
      </c>
      <c r="D33295" s="2">
        <v>0.21319336443753201</v>
      </c>
    </row>
    <row r="33296" spans="1:4" x14ac:dyDescent="0.2">
      <c r="A33296">
        <v>13797232</v>
      </c>
      <c r="B33296" s="2">
        <v>1.7233971936881701E-2</v>
      </c>
      <c r="C33296" s="2">
        <v>0.217022646774712</v>
      </c>
      <c r="D33296" s="2">
        <v>0.21316573798107999</v>
      </c>
    </row>
    <row r="33297" spans="1:4" x14ac:dyDescent="0.2">
      <c r="A33297">
        <v>13797235</v>
      </c>
      <c r="B33297" s="2">
        <v>1.7232273834244499E-2</v>
      </c>
      <c r="C33297" s="2">
        <v>0.21699935608499599</v>
      </c>
      <c r="D33297" s="2">
        <v>0.213138118683596</v>
      </c>
    </row>
    <row r="33298" spans="1:4" x14ac:dyDescent="0.2">
      <c r="A33298">
        <v>13797236</v>
      </c>
      <c r="B33298" s="2">
        <v>1.7230576060648501E-2</v>
      </c>
      <c r="C33298" s="2">
        <v>0.216976070393819</v>
      </c>
      <c r="D33298" s="2">
        <v>0.21311050654229799</v>
      </c>
    </row>
    <row r="33299" spans="1:4" x14ac:dyDescent="0.2">
      <c r="A33299">
        <v>13797251</v>
      </c>
      <c r="B33299" s="2">
        <v>1.7228878616000198E-2</v>
      </c>
      <c r="C33299" s="2">
        <v>0.21695278969956999</v>
      </c>
      <c r="D33299" s="2">
        <v>0.21308290155440399</v>
      </c>
    </row>
    <row r="33300" spans="1:4" x14ac:dyDescent="0.2">
      <c r="A33300">
        <v>13797255</v>
      </c>
      <c r="B33300" s="2">
        <v>1.7227181500206398E-2</v>
      </c>
      <c r="C33300" s="2">
        <v>0.216929514000643</v>
      </c>
      <c r="D33300" s="2">
        <v>0.21305530371713499</v>
      </c>
    </row>
    <row r="33301" spans="1:4" x14ac:dyDescent="0.2">
      <c r="A33301">
        <v>13797281</v>
      </c>
      <c r="B33301" s="2">
        <v>1.7225484713173599E-2</v>
      </c>
      <c r="C33301" s="2">
        <v>0.21690624329543001</v>
      </c>
      <c r="D33301" s="2">
        <v>0.21302771302771301</v>
      </c>
    </row>
    <row r="33302" spans="1:4" x14ac:dyDescent="0.2">
      <c r="A33302">
        <v>13797283</v>
      </c>
      <c r="B33302" s="2">
        <v>1.7223788254808501E-2</v>
      </c>
      <c r="C33302" s="2">
        <v>0.216882977582323</v>
      </c>
      <c r="D33302" s="2">
        <v>0.213000129483361</v>
      </c>
    </row>
    <row r="33303" spans="1:4" x14ac:dyDescent="0.2">
      <c r="A33303">
        <v>13797330</v>
      </c>
      <c r="B33303" s="2">
        <v>1.72220921250179E-2</v>
      </c>
      <c r="C33303" s="2">
        <v>0.216859716859716</v>
      </c>
      <c r="D33303" s="2">
        <v>0.212972553081305</v>
      </c>
    </row>
    <row r="33304" spans="1:4" x14ac:dyDescent="0.2">
      <c r="A33304">
        <v>13797361</v>
      </c>
      <c r="B33304" s="2">
        <v>1.7220396323708601E-2</v>
      </c>
      <c r="C33304" s="2">
        <v>0.21683646112600499</v>
      </c>
      <c r="D33304" s="2">
        <v>0.21294498381877</v>
      </c>
    </row>
    <row r="33305" spans="1:4" x14ac:dyDescent="0.2">
      <c r="A33305">
        <v>13797365</v>
      </c>
      <c r="B33305" s="2">
        <v>1.7218700850787201E-2</v>
      </c>
      <c r="C33305" s="2">
        <v>0.21681321037958301</v>
      </c>
      <c r="D33305" s="2">
        <v>0.212917421692984</v>
      </c>
    </row>
    <row r="33306" spans="1:4" x14ac:dyDescent="0.2">
      <c r="A33306">
        <v>13797405</v>
      </c>
      <c r="B33306" s="2">
        <v>1.72170057061608E-2</v>
      </c>
      <c r="C33306" s="2">
        <v>0.216789964618848</v>
      </c>
      <c r="D33306" s="2">
        <v>0.21288986670117699</v>
      </c>
    </row>
    <row r="33307" spans="1:4" x14ac:dyDescent="0.2">
      <c r="A33307">
        <v>13797412</v>
      </c>
      <c r="B33307" s="2">
        <v>1.7215310889736098E-2</v>
      </c>
      <c r="C33307" s="2">
        <v>0.216766723842195</v>
      </c>
      <c r="D33307" s="2">
        <v>0.21286231884057899</v>
      </c>
    </row>
    <row r="33308" spans="1:4" x14ac:dyDescent="0.2">
      <c r="A33308">
        <v>13797423</v>
      </c>
      <c r="B33308" s="2">
        <v>1.7213616401419999E-2</v>
      </c>
      <c r="C33308" s="2">
        <v>0.21674348804802199</v>
      </c>
      <c r="D33308" s="2">
        <v>0.212834778108422</v>
      </c>
    </row>
    <row r="33309" spans="1:4" x14ac:dyDescent="0.2">
      <c r="A33309">
        <v>13797425</v>
      </c>
      <c r="B33309" s="2">
        <v>1.7211922241119601E-2</v>
      </c>
      <c r="C33309" s="2">
        <v>0.21672025723472599</v>
      </c>
      <c r="D33309" s="2">
        <v>0.21280724450194</v>
      </c>
    </row>
    <row r="33310" spans="1:4" x14ac:dyDescent="0.2">
      <c r="A33310">
        <v>13797437</v>
      </c>
      <c r="B33310" s="2">
        <v>1.7213305963970301E-2</v>
      </c>
      <c r="C33310" s="2">
        <v>0.21680420105026199</v>
      </c>
      <c r="D33310" s="2">
        <v>0.21277971801836701</v>
      </c>
    </row>
    <row r="33311" spans="1:4" x14ac:dyDescent="0.2">
      <c r="A33311">
        <v>13797442</v>
      </c>
      <c r="B33311" s="2">
        <v>1.72116123176798E-2</v>
      </c>
      <c r="C33311" s="2">
        <v>0.216780968709815</v>
      </c>
      <c r="D33311" s="2">
        <v>0.21288153129849899</v>
      </c>
    </row>
    <row r="33312" spans="1:4" x14ac:dyDescent="0.2">
      <c r="A33312">
        <v>13797474</v>
      </c>
      <c r="B33312" s="2">
        <v>1.72099189991088E-2</v>
      </c>
      <c r="C33312" s="2">
        <v>0.21675774134790499</v>
      </c>
      <c r="D33312" s="2">
        <v>0.212854002327686</v>
      </c>
    </row>
    <row r="33313" spans="1:4" x14ac:dyDescent="0.2">
      <c r="A33313">
        <v>13797476</v>
      </c>
      <c r="B33313" s="2">
        <v>1.7211301424685198E-2</v>
      </c>
      <c r="C33313" s="2">
        <v>0.21684165416755899</v>
      </c>
      <c r="D33313" s="2">
        <v>0.21282648047582101</v>
      </c>
    </row>
    <row r="33314" spans="1:4" x14ac:dyDescent="0.2">
      <c r="A33314">
        <v>13797487</v>
      </c>
      <c r="B33314" s="2">
        <v>1.7212682182506801E-2</v>
      </c>
      <c r="C33314" s="2">
        <v>0.21692554900910499</v>
      </c>
      <c r="D33314" s="2">
        <v>0.212928248222365</v>
      </c>
    </row>
    <row r="33315" spans="1:4" x14ac:dyDescent="0.2">
      <c r="A33315">
        <v>13797498</v>
      </c>
      <c r="B33315" s="2">
        <v>1.72109895637256E-2</v>
      </c>
      <c r="C33315" s="2">
        <v>0.21690231362467799</v>
      </c>
      <c r="D33315" s="2">
        <v>0.21302998965873801</v>
      </c>
    </row>
    <row r="33316" spans="1:4" x14ac:dyDescent="0.2">
      <c r="A33316">
        <v>13797501</v>
      </c>
      <c r="B33316" s="2">
        <v>1.7209297272257999E-2</v>
      </c>
      <c r="C33316" s="2">
        <v>0.21687908321730701</v>
      </c>
      <c r="D33316" s="2">
        <v>0.21300245573219501</v>
      </c>
    </row>
    <row r="33317" spans="1:4" x14ac:dyDescent="0.2">
      <c r="A33317">
        <v>13797503</v>
      </c>
      <c r="B33317" s="2">
        <v>1.7210676736388202E-2</v>
      </c>
      <c r="C33317" s="2">
        <v>0.216962947097879</v>
      </c>
      <c r="D33317" s="2">
        <v>0.21297492892220199</v>
      </c>
    </row>
    <row r="33318" spans="1:4" x14ac:dyDescent="0.2">
      <c r="A33318">
        <v>13797518</v>
      </c>
      <c r="B33318" s="2">
        <v>1.7208984958216999E-2</v>
      </c>
      <c r="C33318" s="2">
        <v>0.21693971517293001</v>
      </c>
      <c r="D33318" s="2">
        <v>0.21307662488693599</v>
      </c>
    </row>
    <row r="33319" spans="1:4" x14ac:dyDescent="0.2">
      <c r="A33319">
        <v>13797541</v>
      </c>
      <c r="B33319" s="2">
        <v>1.7207293507064101E-2</v>
      </c>
      <c r="C33319" s="2">
        <v>0.21691648822269799</v>
      </c>
      <c r="D33319" s="2">
        <v>0.21304909560723501</v>
      </c>
    </row>
    <row r="33320" spans="1:4" x14ac:dyDescent="0.2">
      <c r="A33320">
        <v>13797543</v>
      </c>
      <c r="B33320" s="2">
        <v>1.7205602382836999E-2</v>
      </c>
      <c r="C33320" s="2">
        <v>0.216893266245583</v>
      </c>
      <c r="D33320" s="2">
        <v>0.21302157344012401</v>
      </c>
    </row>
    <row r="33321" spans="1:4" x14ac:dyDescent="0.2">
      <c r="A33321">
        <v>13797545</v>
      </c>
      <c r="B33321" s="2">
        <v>1.7203911585442901E-2</v>
      </c>
      <c r="C33321" s="2">
        <v>0.21687004923999101</v>
      </c>
      <c r="D33321" s="2">
        <v>0.21299405838284599</v>
      </c>
    </row>
    <row r="33322" spans="1:4" x14ac:dyDescent="0.2">
      <c r="A33322">
        <v>13797546</v>
      </c>
      <c r="B33322" s="2">
        <v>1.7202221114789501E-2</v>
      </c>
      <c r="C33322" s="2">
        <v>0.21684683720432399</v>
      </c>
      <c r="D33322" s="2">
        <v>0.21296655043264801</v>
      </c>
    </row>
    <row r="33323" spans="1:4" x14ac:dyDescent="0.2">
      <c r="A33323">
        <v>13797564</v>
      </c>
      <c r="B33323" s="2">
        <v>1.7200530970784202E-2</v>
      </c>
      <c r="C33323" s="2">
        <v>0.216823630136986</v>
      </c>
      <c r="D33323" s="2">
        <v>0.21293904958677601</v>
      </c>
    </row>
    <row r="33324" spans="1:4" x14ac:dyDescent="0.2">
      <c r="A33324">
        <v>13797579</v>
      </c>
      <c r="B33324" s="2">
        <v>1.7198841153334501E-2</v>
      </c>
      <c r="C33324" s="2">
        <v>0.216800428036383</v>
      </c>
      <c r="D33324" s="2">
        <v>0.21291155584247901</v>
      </c>
    </row>
    <row r="33325" spans="1:4" x14ac:dyDescent="0.2">
      <c r="A33325">
        <v>13797593</v>
      </c>
      <c r="B33325" s="2">
        <v>1.7197151662348101E-2</v>
      </c>
      <c r="C33325" s="2">
        <v>0.21677723090091999</v>
      </c>
      <c r="D33325" s="2">
        <v>0.21288406919700401</v>
      </c>
    </row>
    <row r="33326" spans="1:4" x14ac:dyDescent="0.2">
      <c r="A33326">
        <v>13797601</v>
      </c>
      <c r="B33326" s="2">
        <v>1.7195462497732499E-2</v>
      </c>
      <c r="C33326" s="2">
        <v>0.21675403872900301</v>
      </c>
      <c r="D33326" s="2">
        <v>0.21285658964760501</v>
      </c>
    </row>
    <row r="33327" spans="1:4" x14ac:dyDescent="0.2">
      <c r="A33327">
        <v>13797619</v>
      </c>
      <c r="B33327" s="2">
        <v>1.7193773659395301E-2</v>
      </c>
      <c r="C33327" s="2">
        <v>0.21673085151904101</v>
      </c>
      <c r="D33327" s="2">
        <v>0.212829117191533</v>
      </c>
    </row>
    <row r="33328" spans="1:4" x14ac:dyDescent="0.2">
      <c r="A33328">
        <v>13797639</v>
      </c>
      <c r="B33328" s="2">
        <v>1.7192085147244299E-2</v>
      </c>
      <c r="C33328" s="2">
        <v>0.21670766926943999</v>
      </c>
      <c r="D33328" s="2">
        <v>0.21280165182604199</v>
      </c>
    </row>
    <row r="33329" spans="1:4" x14ac:dyDescent="0.2">
      <c r="A33329">
        <v>13797646</v>
      </c>
      <c r="B33329" s="2">
        <v>1.7190396961187099E-2</v>
      </c>
      <c r="C33329" s="2">
        <v>0.21668449197860901</v>
      </c>
      <c r="D33329" s="2">
        <v>0.212774193548387</v>
      </c>
    </row>
    <row r="33330" spans="1:4" x14ac:dyDescent="0.2">
      <c r="A33330">
        <v>13797649</v>
      </c>
      <c r="B33330" s="2">
        <v>1.7188709101131398E-2</v>
      </c>
      <c r="C33330" s="2">
        <v>0.216661319644957</v>
      </c>
      <c r="D33330" s="2">
        <v>0.212746742355825</v>
      </c>
    </row>
    <row r="33331" spans="1:4" x14ac:dyDescent="0.2">
      <c r="A33331">
        <v>13797659</v>
      </c>
      <c r="B33331" s="2">
        <v>1.7187021566985101E-2</v>
      </c>
      <c r="C33331" s="2">
        <v>0.21663815226689401</v>
      </c>
      <c r="D33331" s="2">
        <v>0.212719298245614</v>
      </c>
    </row>
    <row r="33332" spans="1:4" x14ac:dyDescent="0.2">
      <c r="A33332">
        <v>13797664</v>
      </c>
      <c r="B33332" s="2">
        <v>1.71884019638768E-2</v>
      </c>
      <c r="C33332" s="2">
        <v>0.21672190740938699</v>
      </c>
      <c r="D33332" s="2">
        <v>0.21269186121501299</v>
      </c>
    </row>
    <row r="33333" spans="1:4" x14ac:dyDescent="0.2">
      <c r="A33333">
        <v>13797673</v>
      </c>
      <c r="B33333" s="2">
        <v>1.7189780700027101E-2</v>
      </c>
      <c r="C33333" s="2">
        <v>0.21680564464400201</v>
      </c>
      <c r="D33333" s="2">
        <v>0.212793396956409</v>
      </c>
    </row>
    <row r="33334" spans="1:4" x14ac:dyDescent="0.2">
      <c r="A33334">
        <v>13797676</v>
      </c>
      <c r="B33334" s="2">
        <v>1.71880938612088E-2</v>
      </c>
      <c r="C33334" s="2">
        <v>0.21678246926777101</v>
      </c>
      <c r="D33334" s="2">
        <v>0.212894906511927</v>
      </c>
    </row>
    <row r="33335" spans="1:4" x14ac:dyDescent="0.2">
      <c r="A33335">
        <v>13797693</v>
      </c>
      <c r="B33335" s="2">
        <v>1.7186407347897201E-2</v>
      </c>
      <c r="C33335" s="2">
        <v>0.21675929884566</v>
      </c>
      <c r="D33335" s="2">
        <v>0.21286745745229499</v>
      </c>
    </row>
    <row r="33336" spans="1:4" x14ac:dyDescent="0.2">
      <c r="A33336">
        <v>13797712</v>
      </c>
      <c r="B33336" s="2">
        <v>1.7184721160000301E-2</v>
      </c>
      <c r="C33336" s="2">
        <v>0.216736133376082</v>
      </c>
      <c r="D33336" s="2">
        <v>0.212840015469898</v>
      </c>
    </row>
    <row r="33337" spans="1:4" x14ac:dyDescent="0.2">
      <c r="A33337">
        <v>13797722</v>
      </c>
      <c r="B33337" s="2">
        <v>1.7183035297426302E-2</v>
      </c>
      <c r="C33337" s="2">
        <v>0.21671297285744801</v>
      </c>
      <c r="D33337" s="2">
        <v>0.212812580562</v>
      </c>
    </row>
    <row r="33338" spans="1:4" x14ac:dyDescent="0.2">
      <c r="A33338">
        <v>13797739</v>
      </c>
      <c r="B33338" s="2">
        <v>1.7181349760083099E-2</v>
      </c>
      <c r="C33338" s="2">
        <v>0.21668981728817099</v>
      </c>
      <c r="D33338" s="2">
        <v>0.21278515272586601</v>
      </c>
    </row>
    <row r="33339" spans="1:4" x14ac:dyDescent="0.2">
      <c r="A33339">
        <v>13797751</v>
      </c>
      <c r="B33339" s="2">
        <v>1.7179664547878899E-2</v>
      </c>
      <c r="C33339" s="2">
        <v>0.21666666666666601</v>
      </c>
      <c r="D33339" s="2">
        <v>0.21275773195876199</v>
      </c>
    </row>
    <row r="33340" spans="1:4" x14ac:dyDescent="0.2">
      <c r="A33340">
        <v>13797752</v>
      </c>
      <c r="B33340" s="2">
        <v>1.7177979660721598E-2</v>
      </c>
      <c r="C33340" s="2">
        <v>0.21664352099134701</v>
      </c>
      <c r="D33340" s="2">
        <v>0.21273031825795599</v>
      </c>
    </row>
    <row r="33341" spans="1:4" x14ac:dyDescent="0.2">
      <c r="A33341">
        <v>13797760</v>
      </c>
      <c r="B33341" s="2">
        <v>1.71762950985196E-2</v>
      </c>
      <c r="C33341" s="2">
        <v>0.21662038026062799</v>
      </c>
      <c r="D33341" s="2">
        <v>0.212702911620716</v>
      </c>
    </row>
    <row r="33342" spans="1:4" x14ac:dyDescent="0.2">
      <c r="A33342">
        <v>13797767</v>
      </c>
      <c r="B33342" s="2">
        <v>1.7174610861181001E-2</v>
      </c>
      <c r="C33342" s="2">
        <v>0.216597244472925</v>
      </c>
      <c r="D33342" s="2">
        <v>0.21267551204431201</v>
      </c>
    </row>
    <row r="33343" spans="1:4" x14ac:dyDescent="0.2">
      <c r="A33343">
        <v>13797828</v>
      </c>
      <c r="B33343" s="2">
        <v>1.7172926948614099E-2</v>
      </c>
      <c r="C33343" s="2">
        <v>0.21657411362665499</v>
      </c>
      <c r="D33343" s="2">
        <v>0.212648119526017</v>
      </c>
    </row>
    <row r="33344" spans="1:4" x14ac:dyDescent="0.2">
      <c r="A33344">
        <v>13797830</v>
      </c>
      <c r="B33344" s="2">
        <v>1.7171243360726899E-2</v>
      </c>
      <c r="C33344" s="2">
        <v>0.21655098772023401</v>
      </c>
      <c r="D33344" s="2">
        <v>0.212620734063103</v>
      </c>
    </row>
    <row r="33345" spans="1:4" x14ac:dyDescent="0.2">
      <c r="A33345">
        <v>13797833</v>
      </c>
      <c r="B33345" s="2">
        <v>1.7169560097428E-2</v>
      </c>
      <c r="C33345" s="2">
        <v>0.21652786675208199</v>
      </c>
      <c r="D33345" s="2">
        <v>0.21259335565284501</v>
      </c>
    </row>
    <row r="33346" spans="1:4" x14ac:dyDescent="0.2">
      <c r="A33346">
        <v>13797841</v>
      </c>
      <c r="B33346" s="2">
        <v>1.71678771586255E-2</v>
      </c>
      <c r="C33346" s="2">
        <v>0.21650475072061401</v>
      </c>
      <c r="D33346" s="2">
        <v>0.21256598429251899</v>
      </c>
    </row>
    <row r="33347" spans="1:4" x14ac:dyDescent="0.2">
      <c r="A33347">
        <v>13797846</v>
      </c>
      <c r="B33347" s="2">
        <v>1.7166194544227902E-2</v>
      </c>
      <c r="C33347" s="2">
        <v>0.21648163962425199</v>
      </c>
      <c r="D33347" s="2">
        <v>0.21253861997940199</v>
      </c>
    </row>
    <row r="33348" spans="1:4" x14ac:dyDescent="0.2">
      <c r="A33348">
        <v>13797899</v>
      </c>
      <c r="B33348" s="2">
        <v>1.7164512254143401E-2</v>
      </c>
      <c r="C33348" s="2">
        <v>0.216458533461415</v>
      </c>
      <c r="D33348" s="2">
        <v>0.212511262710773</v>
      </c>
    </row>
    <row r="33349" spans="1:4" x14ac:dyDescent="0.2">
      <c r="A33349">
        <v>13797927</v>
      </c>
      <c r="B33349" s="2">
        <v>1.7162830288280601E-2</v>
      </c>
      <c r="C33349" s="2">
        <v>0.216435432230522</v>
      </c>
      <c r="D33349" s="2">
        <v>0.21248391248391199</v>
      </c>
    </row>
    <row r="33350" spans="1:4" x14ac:dyDescent="0.2">
      <c r="A33350">
        <v>13797939</v>
      </c>
      <c r="B33350" s="2">
        <v>1.7161148646548E-2</v>
      </c>
      <c r="C33350" s="2">
        <v>0.21641233592999601</v>
      </c>
      <c r="D33350" s="2">
        <v>0.21245656929609999</v>
      </c>
    </row>
    <row r="33351" spans="1:4" x14ac:dyDescent="0.2">
      <c r="A33351">
        <v>13797940</v>
      </c>
      <c r="B33351" s="2">
        <v>1.71594673288538E-2</v>
      </c>
      <c r="C33351" s="2">
        <v>0.216389244558258</v>
      </c>
      <c r="D33351" s="2">
        <v>0.212429233144621</v>
      </c>
    </row>
    <row r="33352" spans="1:4" x14ac:dyDescent="0.2">
      <c r="A33352">
        <v>13797949</v>
      </c>
      <c r="B33352" s="2">
        <v>1.7160847718614699E-2</v>
      </c>
      <c r="C33352" s="2">
        <v>0.21647284754080801</v>
      </c>
      <c r="D33352" s="2">
        <v>0.21240190402675899</v>
      </c>
    </row>
    <row r="33353" spans="1:4" x14ac:dyDescent="0.2">
      <c r="A33353">
        <v>13797953</v>
      </c>
      <c r="B33353" s="2">
        <v>1.7159166907880601E-2</v>
      </c>
      <c r="C33353" s="2">
        <v>0.21644975464049401</v>
      </c>
      <c r="D33353" s="2">
        <v>0.21250321584769699</v>
      </c>
    </row>
    <row r="33354" spans="1:4" x14ac:dyDescent="0.2">
      <c r="A33354">
        <v>13797956</v>
      </c>
      <c r="B33354" s="2">
        <v>1.7160545825744802E-2</v>
      </c>
      <c r="C33354" s="2">
        <v>0.21653333333333299</v>
      </c>
      <c r="D33354" s="2">
        <v>0.212475884244373</v>
      </c>
    </row>
    <row r="33355" spans="1:4" x14ac:dyDescent="0.2">
      <c r="A33355">
        <v>13797958</v>
      </c>
      <c r="B33355" s="2">
        <v>1.7158865521804501E-2</v>
      </c>
      <c r="C33355" s="2">
        <v>0.21651023890784901</v>
      </c>
      <c r="D33355" s="2">
        <v>0.21257716049382699</v>
      </c>
    </row>
    <row r="33356" spans="1:4" x14ac:dyDescent="0.2">
      <c r="A33356">
        <v>13797974</v>
      </c>
      <c r="B33356" s="2">
        <v>1.71571855414125E-2</v>
      </c>
      <c r="C33356" s="2">
        <v>0.216487149408126</v>
      </c>
      <c r="D33356" s="2">
        <v>0.21254982641121201</v>
      </c>
    </row>
    <row r="33357" spans="1:4" x14ac:dyDescent="0.2">
      <c r="A33357">
        <v>13797977</v>
      </c>
      <c r="B33357" s="2">
        <v>1.7155505884477298E-2</v>
      </c>
      <c r="C33357" s="2">
        <v>0.21646406483258601</v>
      </c>
      <c r="D33357" s="2">
        <v>0.212522499357161</v>
      </c>
    </row>
    <row r="33358" spans="1:4" x14ac:dyDescent="0.2">
      <c r="A33358">
        <v>13797989</v>
      </c>
      <c r="B33358" s="2">
        <v>1.7153826550907799E-2</v>
      </c>
      <c r="C33358" s="2">
        <v>0.21644098517965599</v>
      </c>
      <c r="D33358" s="2">
        <v>0.212495179328962</v>
      </c>
    </row>
    <row r="33359" spans="1:4" x14ac:dyDescent="0.2">
      <c r="A33359">
        <v>13798003</v>
      </c>
      <c r="B33359" s="2">
        <v>1.7152147540612801E-2</v>
      </c>
      <c r="C33359" s="2">
        <v>0.21641791044776101</v>
      </c>
      <c r="D33359" s="2">
        <v>0.21246786632390699</v>
      </c>
    </row>
    <row r="33360" spans="1:4" x14ac:dyDescent="0.2">
      <c r="A33360">
        <v>13798044</v>
      </c>
      <c r="B33360" s="2">
        <v>1.7150468853501102E-2</v>
      </c>
      <c r="C33360" s="2">
        <v>0.21639484063532599</v>
      </c>
      <c r="D33360" s="2">
        <v>0.21244056033928799</v>
      </c>
    </row>
    <row r="33361" spans="1:4" x14ac:dyDescent="0.2">
      <c r="A33361">
        <v>13798049</v>
      </c>
      <c r="B33361" s="2">
        <v>1.7148790489481602E-2</v>
      </c>
      <c r="C33361" s="2">
        <v>0.21637177574078001</v>
      </c>
      <c r="D33361" s="2">
        <v>0.21241326137239699</v>
      </c>
    </row>
    <row r="33362" spans="1:4" x14ac:dyDescent="0.2">
      <c r="A33362">
        <v>13798052</v>
      </c>
      <c r="B33362" s="2">
        <v>1.7150169034046401E-2</v>
      </c>
      <c r="C33362" s="2">
        <v>0.21645529148459899</v>
      </c>
      <c r="D33362" s="2">
        <v>0.21238596942053101</v>
      </c>
    </row>
    <row r="33363" spans="1:4" x14ac:dyDescent="0.2">
      <c r="A33363">
        <v>13798062</v>
      </c>
      <c r="B33363" s="2">
        <v>1.7148491175460401E-2</v>
      </c>
      <c r="C33363" s="2">
        <v>0.216432225063938</v>
      </c>
      <c r="D33363" s="2">
        <v>0.21248715313463501</v>
      </c>
    </row>
    <row r="33364" spans="1:4" x14ac:dyDescent="0.2">
      <c r="A33364">
        <v>13798063</v>
      </c>
      <c r="B33364" s="2">
        <v>1.7146813639676701E-2</v>
      </c>
      <c r="C33364" s="2">
        <v>0.21640916355886999</v>
      </c>
      <c r="D33364" s="2">
        <v>0.21245985870263301</v>
      </c>
    </row>
    <row r="33365" spans="1:4" x14ac:dyDescent="0.2">
      <c r="A33365">
        <v>13798073</v>
      </c>
      <c r="B33365" s="2">
        <v>1.71451364266045E-2</v>
      </c>
      <c r="C33365" s="2">
        <v>0.21638610696782401</v>
      </c>
      <c r="D33365" s="2">
        <v>0.212432571281787</v>
      </c>
    </row>
    <row r="33366" spans="1:4" x14ac:dyDescent="0.2">
      <c r="A33366">
        <v>13798082</v>
      </c>
      <c r="B33366" s="2">
        <v>1.7143459536152698E-2</v>
      </c>
      <c r="C33366" s="2">
        <v>0.216363055289229</v>
      </c>
      <c r="D33366" s="2">
        <v>0.212405290869397</v>
      </c>
    </row>
    <row r="33367" spans="1:4" x14ac:dyDescent="0.2">
      <c r="A33367">
        <v>13798094</v>
      </c>
      <c r="B33367" s="2">
        <v>1.71417829682304E-2</v>
      </c>
      <c r="C33367" s="2">
        <v>0.216340008521516</v>
      </c>
      <c r="D33367" s="2">
        <v>0.212378017462763</v>
      </c>
    </row>
    <row r="33368" spans="1:4" x14ac:dyDescent="0.2">
      <c r="A33368">
        <v>13798103</v>
      </c>
      <c r="B33368" s="2">
        <v>1.7140106722746799E-2</v>
      </c>
      <c r="C33368" s="2">
        <v>0.21631696666311601</v>
      </c>
      <c r="D33368" s="2">
        <v>0.21235075105918599</v>
      </c>
    </row>
    <row r="33369" spans="1:4" x14ac:dyDescent="0.2">
      <c r="A33369">
        <v>13798104</v>
      </c>
      <c r="B33369" s="2">
        <v>1.7138430799610999E-2</v>
      </c>
      <c r="C33369" s="2">
        <v>0.21629392971246</v>
      </c>
      <c r="D33369" s="2">
        <v>0.212323491655969</v>
      </c>
    </row>
    <row r="33370" spans="1:4" x14ac:dyDescent="0.2">
      <c r="A33370">
        <v>13798133</v>
      </c>
      <c r="B33370" s="2">
        <v>1.71367551987321E-2</v>
      </c>
      <c r="C33370" s="2">
        <v>0.21627089766797999</v>
      </c>
      <c r="D33370" s="2">
        <v>0.21229623925041699</v>
      </c>
    </row>
    <row r="33371" spans="1:4" x14ac:dyDescent="0.2">
      <c r="A33371">
        <v>13798163</v>
      </c>
      <c r="B33371" s="2">
        <v>1.7135079920019499E-2</v>
      </c>
      <c r="C33371" s="2">
        <v>0.21624787052810901</v>
      </c>
      <c r="D33371" s="2">
        <v>0.212268993839835</v>
      </c>
    </row>
    <row r="33372" spans="1:4" x14ac:dyDescent="0.2">
      <c r="A33372">
        <v>13798171</v>
      </c>
      <c r="B33372" s="2">
        <v>1.71334049633824E-2</v>
      </c>
      <c r="C33372" s="2">
        <v>0.21622484829128</v>
      </c>
      <c r="D33372" s="2">
        <v>0.21224175542153201</v>
      </c>
    </row>
    <row r="33373" spans="1:4" x14ac:dyDescent="0.2">
      <c r="A33373">
        <v>13798174</v>
      </c>
      <c r="B33373" s="2">
        <v>1.7131730328729899E-2</v>
      </c>
      <c r="C33373" s="2">
        <v>0.21620183095592899</v>
      </c>
      <c r="D33373" s="2">
        <v>0.21221452399281401</v>
      </c>
    </row>
    <row r="33374" spans="1:4" x14ac:dyDescent="0.2">
      <c r="A33374">
        <v>13798177</v>
      </c>
      <c r="B33374" s="2">
        <v>1.71300560159716E-2</v>
      </c>
      <c r="C33374" s="2">
        <v>0.21617881852048901</v>
      </c>
      <c r="D33374" s="2">
        <v>0.212187299550994</v>
      </c>
    </row>
    <row r="33375" spans="1:4" x14ac:dyDescent="0.2">
      <c r="A33375">
        <v>13798182</v>
      </c>
      <c r="B33375" s="2">
        <v>1.7128382025016601E-2</v>
      </c>
      <c r="C33375" s="2">
        <v>0.21615581098339701</v>
      </c>
      <c r="D33375" s="2">
        <v>0.212160082093381</v>
      </c>
    </row>
    <row r="33376" spans="1:4" x14ac:dyDescent="0.2">
      <c r="A33376">
        <v>13798203</v>
      </c>
      <c r="B33376" s="2">
        <v>1.7126708355774501E-2</v>
      </c>
      <c r="C33376" s="2">
        <v>0.21613280834308801</v>
      </c>
      <c r="D33376" s="2">
        <v>0.212132871617288</v>
      </c>
    </row>
    <row r="33377" spans="1:4" x14ac:dyDescent="0.2">
      <c r="A33377">
        <v>13798212</v>
      </c>
      <c r="B33377" s="2">
        <v>1.7128087795795902E-2</v>
      </c>
      <c r="C33377" s="2">
        <v>0.21621621621621601</v>
      </c>
      <c r="D33377" s="2">
        <v>0.21210566812003001</v>
      </c>
    </row>
    <row r="33378" spans="1:4" x14ac:dyDescent="0.2">
      <c r="A33378">
        <v>13798214</v>
      </c>
      <c r="B33378" s="2">
        <v>1.7126414629247501E-2</v>
      </c>
      <c r="C33378" s="2">
        <v>0.21619321204383399</v>
      </c>
      <c r="D33378" s="2">
        <v>0.21220669316578999</v>
      </c>
    </row>
    <row r="33379" spans="1:4" x14ac:dyDescent="0.2">
      <c r="A33379">
        <v>13798223</v>
      </c>
      <c r="B33379" s="2">
        <v>1.7127792603214499E-2</v>
      </c>
      <c r="C33379" s="2">
        <v>0.21627659574468</v>
      </c>
      <c r="D33379" s="2">
        <v>0.21217948717948701</v>
      </c>
    </row>
    <row r="33380" spans="1:4" x14ac:dyDescent="0.2">
      <c r="A33380">
        <v>13798226</v>
      </c>
      <c r="B33380" s="2">
        <v>1.7126119939196102E-2</v>
      </c>
      <c r="C33380" s="2">
        <v>0.216253590043612</v>
      </c>
      <c r="D33380" s="2">
        <v>0.21228047686193999</v>
      </c>
    </row>
    <row r="33381" spans="1:4" x14ac:dyDescent="0.2">
      <c r="A33381">
        <v>13798233</v>
      </c>
      <c r="B33381" s="2">
        <v>1.7124447596405201E-2</v>
      </c>
      <c r="C33381" s="2">
        <v>0.21623058923633201</v>
      </c>
      <c r="D33381" s="2">
        <v>0.21225326839271899</v>
      </c>
    </row>
    <row r="33382" spans="1:4" x14ac:dyDescent="0.2">
      <c r="A33382">
        <v>13798241</v>
      </c>
      <c r="B33382" s="2">
        <v>1.71227755747516E-2</v>
      </c>
      <c r="C33382" s="2">
        <v>0.21620759332128001</v>
      </c>
      <c r="D33382" s="2">
        <v>0.21222606689734699</v>
      </c>
    </row>
    <row r="33383" spans="1:4" x14ac:dyDescent="0.2">
      <c r="A33383">
        <v>13798243</v>
      </c>
      <c r="B33383" s="2">
        <v>1.71211038741447E-2</v>
      </c>
      <c r="C33383" s="2">
        <v>0.21618460229689401</v>
      </c>
      <c r="D33383" s="2">
        <v>0.212198872373141</v>
      </c>
    </row>
    <row r="33384" spans="1:4" x14ac:dyDescent="0.2">
      <c r="A33384">
        <v>13798246</v>
      </c>
      <c r="B33384" s="2">
        <v>1.71194324944943E-2</v>
      </c>
      <c r="C33384" s="2">
        <v>0.216161616161616</v>
      </c>
      <c r="D33384" s="2">
        <v>0.21217168481742399</v>
      </c>
    </row>
    <row r="33385" spans="1:4" x14ac:dyDescent="0.2">
      <c r="A33385">
        <v>13798253</v>
      </c>
      <c r="B33385" s="2">
        <v>1.7117761435710099E-2</v>
      </c>
      <c r="C33385" s="2">
        <v>0.21613863491388399</v>
      </c>
      <c r="D33385" s="2">
        <v>0.21214450422751699</v>
      </c>
    </row>
    <row r="33386" spans="1:4" x14ac:dyDescent="0.2">
      <c r="A33386">
        <v>13798257</v>
      </c>
      <c r="B33386" s="2">
        <v>1.7116090697702001E-2</v>
      </c>
      <c r="C33386" s="2">
        <v>0.21611565855214199</v>
      </c>
      <c r="D33386" s="2">
        <v>0.212117330600742</v>
      </c>
    </row>
    <row r="33387" spans="1:4" x14ac:dyDescent="0.2">
      <c r="A33387">
        <v>13798261</v>
      </c>
      <c r="B33387" s="2">
        <v>1.71144202803796E-2</v>
      </c>
      <c r="C33387" s="2">
        <v>0.21609268707482901</v>
      </c>
      <c r="D33387" s="2">
        <v>0.21209016393442601</v>
      </c>
    </row>
    <row r="33388" spans="1:4" x14ac:dyDescent="0.2">
      <c r="A33388">
        <v>13798269</v>
      </c>
      <c r="B33388" s="2">
        <v>1.7112750183652801E-2</v>
      </c>
      <c r="C33388" s="2">
        <v>0.216069720480391</v>
      </c>
      <c r="D33388" s="2">
        <v>0.212063004225893</v>
      </c>
    </row>
    <row r="33389" spans="1:4" x14ac:dyDescent="0.2">
      <c r="A33389">
        <v>13798300</v>
      </c>
      <c r="B33389" s="2">
        <v>1.7111080407431398E-2</v>
      </c>
      <c r="C33389" s="2">
        <v>0.216046758767268</v>
      </c>
      <c r="D33389" s="2">
        <v>0.212035851472471</v>
      </c>
    </row>
    <row r="33390" spans="1:4" x14ac:dyDescent="0.2">
      <c r="A33390">
        <v>13798308</v>
      </c>
      <c r="B33390" s="2">
        <v>1.7109410951625399E-2</v>
      </c>
      <c r="C33390" s="2">
        <v>0.21602380193390699</v>
      </c>
      <c r="D33390" s="2">
        <v>0.212008705671488</v>
      </c>
    </row>
    <row r="33391" spans="1:4" x14ac:dyDescent="0.2">
      <c r="A33391">
        <v>13798324</v>
      </c>
      <c r="B33391" s="2">
        <v>1.7107741816144599E-2</v>
      </c>
      <c r="C33391" s="2">
        <v>0.21600084997874999</v>
      </c>
      <c r="D33391" s="2">
        <v>0.211981566820276</v>
      </c>
    </row>
    <row r="33392" spans="1:4" x14ac:dyDescent="0.2">
      <c r="A33392">
        <v>13798326</v>
      </c>
      <c r="B33392" s="2">
        <v>1.71091203124509E-2</v>
      </c>
      <c r="C33392" s="2">
        <v>0.21608413895676101</v>
      </c>
      <c r="D33392" s="2">
        <v>0.211954434916165</v>
      </c>
    </row>
    <row r="33393" spans="1:4" x14ac:dyDescent="0.2">
      <c r="A33393">
        <v>13798328</v>
      </c>
      <c r="B33393" s="2">
        <v>1.7107451677173001E-2</v>
      </c>
      <c r="C33393" s="2">
        <v>0.21606118546845099</v>
      </c>
      <c r="D33393" s="2">
        <v>0.21205528538520599</v>
      </c>
    </row>
    <row r="33394" spans="1:4" x14ac:dyDescent="0.2">
      <c r="A33394">
        <v>13798355</v>
      </c>
      <c r="B33394" s="2">
        <v>1.7105783361934201E-2</v>
      </c>
      <c r="C33394" s="2">
        <v>0.21603823685608001</v>
      </c>
      <c r="D33394" s="2">
        <v>0.21202815099168201</v>
      </c>
    </row>
    <row r="33395" spans="1:4" x14ac:dyDescent="0.2">
      <c r="A33395">
        <v>13798371</v>
      </c>
      <c r="B33395" s="2">
        <v>1.7107160576012002E-2</v>
      </c>
      <c r="C33395" s="2">
        <v>0.21612149532710201</v>
      </c>
      <c r="D33395" s="2">
        <v>0.212001023541453</v>
      </c>
    </row>
    <row r="33396" spans="1:4" x14ac:dyDescent="0.2">
      <c r="A33396">
        <v>13798384</v>
      </c>
      <c r="B33396" s="2">
        <v>1.71085361495786E-2</v>
      </c>
      <c r="C33396" s="2">
        <v>0.21620473611553501</v>
      </c>
      <c r="D33396" s="2">
        <v>0.21210182934629601</v>
      </c>
    </row>
    <row r="33397" spans="1:4" x14ac:dyDescent="0.2">
      <c r="A33397">
        <v>13798404</v>
      </c>
      <c r="B33397" s="2">
        <v>1.7109910084178601E-2</v>
      </c>
      <c r="C33397" s="2">
        <v>0.21628795922701199</v>
      </c>
      <c r="D33397" s="2">
        <v>0.212202609363008</v>
      </c>
    </row>
    <row r="33398" spans="1:4" x14ac:dyDescent="0.2">
      <c r="A33398">
        <v>13798410</v>
      </c>
      <c r="B33398" s="2">
        <v>1.71082426289954E-2</v>
      </c>
      <c r="C33398" s="2">
        <v>0.216264996284106</v>
      </c>
      <c r="D33398" s="2">
        <v>0.212303363601483</v>
      </c>
    </row>
    <row r="33399" spans="1:4" x14ac:dyDescent="0.2">
      <c r="A33399">
        <v>13798443</v>
      </c>
      <c r="B33399" s="2">
        <v>1.7109615106486401E-2</v>
      </c>
      <c r="C33399" s="2">
        <v>0.216348195329087</v>
      </c>
      <c r="D33399" s="2">
        <v>0.212276214833759</v>
      </c>
    </row>
    <row r="33400" spans="1:4" x14ac:dyDescent="0.2">
      <c r="A33400">
        <v>13798444</v>
      </c>
      <c r="B33400" s="2">
        <v>1.71109859482339E-2</v>
      </c>
      <c r="C33400" s="2">
        <v>0.21643137671160101</v>
      </c>
      <c r="D33400" s="2">
        <v>0.21237693389592099</v>
      </c>
    </row>
    <row r="33401" spans="1:4" x14ac:dyDescent="0.2">
      <c r="A33401">
        <v>13798472</v>
      </c>
      <c r="B33401" s="2">
        <v>1.71093191731485E-2</v>
      </c>
      <c r="C33401" s="2">
        <v>0.216408405858628</v>
      </c>
      <c r="D33401" s="2">
        <v>0.21247762720531799</v>
      </c>
    </row>
    <row r="33402" spans="1:4" x14ac:dyDescent="0.2">
      <c r="A33402">
        <v>13798473</v>
      </c>
      <c r="B33402" s="2">
        <v>1.71076527173025E-2</v>
      </c>
      <c r="C33402" s="2">
        <v>0.21638543988114101</v>
      </c>
      <c r="D33402" s="2">
        <v>0.21245046657292599</v>
      </c>
    </row>
    <row r="33403" spans="1:4" x14ac:dyDescent="0.2">
      <c r="A33403">
        <v>13798480</v>
      </c>
      <c r="B33403" s="2">
        <v>1.7109022285713298E-2</v>
      </c>
      <c r="C33403" s="2">
        <v>0.216468590831918</v>
      </c>
      <c r="D33403" s="2">
        <v>0.21242331288343499</v>
      </c>
    </row>
    <row r="33404" spans="1:4" x14ac:dyDescent="0.2">
      <c r="A33404">
        <v>13798506</v>
      </c>
      <c r="B33404" s="2">
        <v>1.7107356329292198E-2</v>
      </c>
      <c r="C33404" s="2">
        <v>0.21644562334217499</v>
      </c>
      <c r="D33404" s="2">
        <v>0.21252396166134099</v>
      </c>
    </row>
    <row r="33405" spans="1:4" x14ac:dyDescent="0.2">
      <c r="A33405">
        <v>13798517</v>
      </c>
      <c r="B33405" s="2">
        <v>1.71087244457266E-2</v>
      </c>
      <c r="C33405" s="2">
        <v>0.216528750265223</v>
      </c>
      <c r="D33405" s="2">
        <v>0.21249680552006101</v>
      </c>
    </row>
    <row r="33406" spans="1:4" x14ac:dyDescent="0.2">
      <c r="A33406">
        <v>13798524</v>
      </c>
      <c r="B33406" s="2">
        <v>1.7107058988568E-2</v>
      </c>
      <c r="C33406" s="2">
        <v>0.21650578126657399</v>
      </c>
      <c r="D33406" s="2">
        <v>0.21259741918998301</v>
      </c>
    </row>
    <row r="33407" spans="1:4" x14ac:dyDescent="0.2">
      <c r="A33407">
        <v>13798529</v>
      </c>
      <c r="B33407" s="2">
        <v>1.7105393850168502E-2</v>
      </c>
      <c r="C33407" s="2">
        <v>0.21648281714043199</v>
      </c>
      <c r="D33407" s="2">
        <v>0.212570260602963</v>
      </c>
    </row>
    <row r="33408" spans="1:4" x14ac:dyDescent="0.2">
      <c r="A33408">
        <v>13798539</v>
      </c>
      <c r="B33408" s="2">
        <v>1.71067606966732E-2</v>
      </c>
      <c r="C33408" s="2">
        <v>0.21656591367059</v>
      </c>
      <c r="D33408" s="2">
        <v>0.212543108953889</v>
      </c>
    </row>
    <row r="33409" spans="1:4" x14ac:dyDescent="0.2">
      <c r="A33409">
        <v>13798542</v>
      </c>
      <c r="B33409" s="2">
        <v>1.71081259142702E-2</v>
      </c>
      <c r="C33409" s="2">
        <v>0.216648992576882</v>
      </c>
      <c r="D33409" s="2">
        <v>0.212643678160919</v>
      </c>
    </row>
    <row r="33410" spans="1:4" x14ac:dyDescent="0.2">
      <c r="A33410">
        <v>13798549</v>
      </c>
      <c r="B33410" s="2">
        <v>1.7106461455148599E-2</v>
      </c>
      <c r="C33410" s="2">
        <v>0.21662602057045899</v>
      </c>
      <c r="D33410" s="2">
        <v>0.21274422168305401</v>
      </c>
    </row>
    <row r="33411" spans="1:4" x14ac:dyDescent="0.2">
      <c r="A33411">
        <v>13798561</v>
      </c>
      <c r="B33411" s="2">
        <v>1.7104797314396101E-2</v>
      </c>
      <c r="C33411" s="2">
        <v>0.21660305343511399</v>
      </c>
      <c r="D33411" s="2">
        <v>0.212717058222676</v>
      </c>
    </row>
    <row r="33412" spans="1:4" x14ac:dyDescent="0.2">
      <c r="A33412">
        <v>13798583</v>
      </c>
      <c r="B33412" s="2">
        <v>1.7106161265532601E-2</v>
      </c>
      <c r="C33412" s="2">
        <v>0.21668610198240201</v>
      </c>
      <c r="D33412" s="2">
        <v>0.21268990169794399</v>
      </c>
    </row>
    <row r="33413" spans="1:4" x14ac:dyDescent="0.2">
      <c r="A33413">
        <v>13798588</v>
      </c>
      <c r="B33413" s="2">
        <v>1.7104497623359801E-2</v>
      </c>
      <c r="C33413" s="2">
        <v>0.21666313334746601</v>
      </c>
      <c r="D33413" s="2">
        <v>0.212790400816951</v>
      </c>
    </row>
    <row r="33414" spans="1:4" x14ac:dyDescent="0.2">
      <c r="A33414">
        <v>13798592</v>
      </c>
      <c r="B33414" s="2">
        <v>1.71058601293607E-2</v>
      </c>
      <c r="C33414" s="2">
        <v>0.216746157922628</v>
      </c>
      <c r="D33414" s="2">
        <v>0.21276324186343301</v>
      </c>
    </row>
    <row r="33415" spans="1:4" x14ac:dyDescent="0.2">
      <c r="A33415">
        <v>13798619</v>
      </c>
      <c r="B33415" s="2">
        <v>1.71041969856051E-2</v>
      </c>
      <c r="C33415" s="2">
        <v>0.21672318779143701</v>
      </c>
      <c r="D33415" s="2">
        <v>0.21286370597243401</v>
      </c>
    </row>
    <row r="33416" spans="1:4" x14ac:dyDescent="0.2">
      <c r="A33416">
        <v>13798620</v>
      </c>
      <c r="B33416" s="2">
        <v>1.7105558048166099E-2</v>
      </c>
      <c r="C33416" s="2">
        <v>0.21680618840733201</v>
      </c>
      <c r="D33416" s="2">
        <v>0.21283654459614601</v>
      </c>
    </row>
    <row r="33417" spans="1:4" x14ac:dyDescent="0.2">
      <c r="A33417">
        <v>13798621</v>
      </c>
      <c r="B33417" s="2">
        <v>1.71038954026651E-2</v>
      </c>
      <c r="C33417" s="2">
        <v>0.21678321678321599</v>
      </c>
      <c r="D33417" s="2">
        <v>0.212936973717785</v>
      </c>
    </row>
    <row r="33418" spans="1:4" x14ac:dyDescent="0.2">
      <c r="A33418">
        <v>13798624</v>
      </c>
      <c r="B33418" s="2">
        <v>1.7102233074860099E-2</v>
      </c>
      <c r="C33418" s="2">
        <v>0.216760250026485</v>
      </c>
      <c r="D33418" s="2">
        <v>0.21290980992473499</v>
      </c>
    </row>
    <row r="33419" spans="1:4" x14ac:dyDescent="0.2">
      <c r="A33419">
        <v>13798627</v>
      </c>
      <c r="B33419" s="2">
        <v>1.7103592876070699E-2</v>
      </c>
      <c r="C33419" s="2">
        <v>0.21684322033898301</v>
      </c>
      <c r="D33419" s="2">
        <v>0.212882653061224</v>
      </c>
    </row>
    <row r="33420" spans="1:4" x14ac:dyDescent="0.2">
      <c r="A33420">
        <v>13798643</v>
      </c>
      <c r="B33420" s="2">
        <v>1.71049510568295E-2</v>
      </c>
      <c r="C33420" s="2">
        <v>0.21692617307488599</v>
      </c>
      <c r="D33420" s="2">
        <v>0.212983037877821</v>
      </c>
    </row>
    <row r="33421" spans="1:4" x14ac:dyDescent="0.2">
      <c r="A33421">
        <v>13798645</v>
      </c>
      <c r="B33421" s="2">
        <v>1.71032894073498E-2</v>
      </c>
      <c r="C33421" s="2">
        <v>0.216903198474899</v>
      </c>
      <c r="D33421" s="2">
        <v>0.21308339709257801</v>
      </c>
    </row>
    <row r="33422" spans="1:4" x14ac:dyDescent="0.2">
      <c r="A33422">
        <v>13798649</v>
      </c>
      <c r="B33422" s="2">
        <v>1.7101628075177601E-2</v>
      </c>
      <c r="C33422" s="2">
        <v>0.21688022874086599</v>
      </c>
      <c r="D33422" s="2">
        <v>0.21305622848399799</v>
      </c>
    </row>
    <row r="33423" spans="1:4" x14ac:dyDescent="0.2">
      <c r="A33423">
        <v>13798659</v>
      </c>
      <c r="B33423" s="2">
        <v>1.7099967060224E-2</v>
      </c>
      <c r="C33423" s="2">
        <v>0.21685726387124099</v>
      </c>
      <c r="D33423" s="2">
        <v>0.21302906680265099</v>
      </c>
    </row>
    <row r="33424" spans="1:4" x14ac:dyDescent="0.2">
      <c r="A33424">
        <v>13798663</v>
      </c>
      <c r="B33424" s="2">
        <v>1.7098306362400499E-2</v>
      </c>
      <c r="C33424" s="2">
        <v>0.216834303864478</v>
      </c>
      <c r="D33424" s="2">
        <v>0.213001912045889</v>
      </c>
    </row>
    <row r="33425" spans="1:4" x14ac:dyDescent="0.2">
      <c r="A33425">
        <v>13798678</v>
      </c>
      <c r="B33425" s="2">
        <v>1.7096645981618398E-2</v>
      </c>
      <c r="C33425" s="2">
        <v>0.21681134871903401</v>
      </c>
      <c r="D33425" s="2">
        <v>0.21297476421106201</v>
      </c>
    </row>
    <row r="33426" spans="1:4" x14ac:dyDescent="0.2">
      <c r="A33426">
        <v>13798687</v>
      </c>
      <c r="B33426" s="2">
        <v>1.7094985917789001E-2</v>
      </c>
      <c r="C33426" s="2">
        <v>0.216788398433365</v>
      </c>
      <c r="D33426" s="2">
        <v>0.212947623295526</v>
      </c>
    </row>
    <row r="33427" spans="1:4" x14ac:dyDescent="0.2">
      <c r="A33427">
        <v>13798693</v>
      </c>
      <c r="B33427" s="2">
        <v>1.7093326170823899E-2</v>
      </c>
      <c r="C33427" s="2">
        <v>0.21676545300592701</v>
      </c>
      <c r="D33427" s="2">
        <v>0.21292048929663601</v>
      </c>
    </row>
    <row r="33428" spans="1:4" x14ac:dyDescent="0.2">
      <c r="A33428">
        <v>13798710</v>
      </c>
      <c r="B33428" s="2">
        <v>1.7091666740634399E-2</v>
      </c>
      <c r="C33428" s="2">
        <v>0.216742512435178</v>
      </c>
      <c r="D33428" s="2">
        <v>0.21289336221174601</v>
      </c>
    </row>
    <row r="33429" spans="1:4" x14ac:dyDescent="0.2">
      <c r="A33429">
        <v>13798725</v>
      </c>
      <c r="B33429" s="2">
        <v>1.7090007627132E-2</v>
      </c>
      <c r="C33429" s="2">
        <v>0.21671957671957601</v>
      </c>
      <c r="D33429" s="2">
        <v>0.212866242038216</v>
      </c>
    </row>
    <row r="33430" spans="1:4" x14ac:dyDescent="0.2">
      <c r="A33430">
        <v>13798729</v>
      </c>
      <c r="B33430" s="2">
        <v>1.7091365810249799E-2</v>
      </c>
      <c r="C33430" s="2">
        <v>0.21680245476669099</v>
      </c>
      <c r="D33430" s="2">
        <v>0.212839128773404</v>
      </c>
    </row>
    <row r="33431" spans="1:4" x14ac:dyDescent="0.2">
      <c r="A33431">
        <v>13798730</v>
      </c>
      <c r="B33431" s="2">
        <v>1.7092722377183601E-2</v>
      </c>
      <c r="C33431" s="2">
        <v>0.21688531527718999</v>
      </c>
      <c r="D33431" s="2">
        <v>0.212939378502292</v>
      </c>
    </row>
    <row r="33432" spans="1:4" x14ac:dyDescent="0.2">
      <c r="A33432">
        <v>13798737</v>
      </c>
      <c r="B33432" s="2">
        <v>1.7091063939652099E-2</v>
      </c>
      <c r="C33432" s="2">
        <v>0.21686237173384099</v>
      </c>
      <c r="D33432" s="2">
        <v>0.21303960269960501</v>
      </c>
    </row>
    <row r="33433" spans="1:4" x14ac:dyDescent="0.2">
      <c r="A33433">
        <v>13798738</v>
      </c>
      <c r="B33433" s="2">
        <v>1.7089405818421E-2</v>
      </c>
      <c r="C33433" s="2">
        <v>0.21683943304421399</v>
      </c>
      <c r="D33433" s="2">
        <v>0.21301247771835999</v>
      </c>
    </row>
    <row r="33434" spans="1:4" x14ac:dyDescent="0.2">
      <c r="A33434">
        <v>13798762</v>
      </c>
      <c r="B33434" s="2">
        <v>1.7090761130361801E-2</v>
      </c>
      <c r="C33434" s="2">
        <v>0.21692226335272299</v>
      </c>
      <c r="D33434" s="2">
        <v>0.21298535964353901</v>
      </c>
    </row>
    <row r="33435" spans="1:4" x14ac:dyDescent="0.2">
      <c r="A33435">
        <v>13798775</v>
      </c>
      <c r="B33435" s="2">
        <v>1.7089103505023798E-2</v>
      </c>
      <c r="C33435" s="2">
        <v>0.21689932318104899</v>
      </c>
      <c r="D33435" s="2">
        <v>0.21308553971486699</v>
      </c>
    </row>
    <row r="33436" spans="1:4" x14ac:dyDescent="0.2">
      <c r="A33436">
        <v>13798806</v>
      </c>
      <c r="B33436" s="2">
        <v>1.7090457383896598E-2</v>
      </c>
      <c r="C33436" s="2">
        <v>0.21698212963942001</v>
      </c>
      <c r="D33436" s="2">
        <v>0.213058419243986</v>
      </c>
    </row>
    <row r="33437" spans="1:4" x14ac:dyDescent="0.2">
      <c r="A33437">
        <v>13798829</v>
      </c>
      <c r="B33437" s="2">
        <v>1.708880025429E-2</v>
      </c>
      <c r="C33437" s="2">
        <v>0.21695918798900399</v>
      </c>
      <c r="D33437" s="2">
        <v>0.21315856452023399</v>
      </c>
    </row>
    <row r="33438" spans="1:4" x14ac:dyDescent="0.2">
      <c r="A33438">
        <v>13798831</v>
      </c>
      <c r="B33438" s="2">
        <v>1.7087143440509399E-2</v>
      </c>
      <c r="C33438" s="2">
        <v>0.21693625118934301</v>
      </c>
      <c r="D33438" s="2">
        <v>0.213131441659244</v>
      </c>
    </row>
    <row r="33439" spans="1:4" x14ac:dyDescent="0.2">
      <c r="A33439">
        <v>13798839</v>
      </c>
      <c r="B33439" s="2">
        <v>1.7085486942466501E-2</v>
      </c>
      <c r="C33439" s="2">
        <v>0.2169133192389</v>
      </c>
      <c r="D33439" s="2">
        <v>0.213104325699745</v>
      </c>
    </row>
    <row r="33440" spans="1:4" x14ac:dyDescent="0.2">
      <c r="A33440">
        <v>13798843</v>
      </c>
      <c r="B33440" s="2">
        <v>1.7083830760073498E-2</v>
      </c>
      <c r="C33440" s="2">
        <v>0.21689039213613701</v>
      </c>
      <c r="D33440" s="2">
        <v>0.21307721663910401</v>
      </c>
    </row>
    <row r="33441" spans="1:4" x14ac:dyDescent="0.2">
      <c r="A33441">
        <v>13798856</v>
      </c>
      <c r="B33441" s="2">
        <v>1.70821748932421E-2</v>
      </c>
      <c r="C33441" s="2">
        <v>0.21686746987951799</v>
      </c>
      <c r="D33441" s="2">
        <v>0.213050114474688</v>
      </c>
    </row>
    <row r="33442" spans="1:4" x14ac:dyDescent="0.2">
      <c r="A33442">
        <v>13798864</v>
      </c>
      <c r="B33442" s="2">
        <v>1.7080519341884402E-2</v>
      </c>
      <c r="C33442" s="2">
        <v>0.216844552467505</v>
      </c>
      <c r="D33442" s="2">
        <v>0.21302301920386599</v>
      </c>
    </row>
    <row r="33443" spans="1:4" x14ac:dyDescent="0.2">
      <c r="A33443">
        <v>13798871</v>
      </c>
      <c r="B33443" s="2">
        <v>1.70788641059124E-2</v>
      </c>
      <c r="C33443" s="2">
        <v>0.21682163989856201</v>
      </c>
      <c r="D33443" s="2">
        <v>0.212995930824008</v>
      </c>
    </row>
    <row r="33444" spans="1:4" x14ac:dyDescent="0.2">
      <c r="A33444">
        <v>13798883</v>
      </c>
      <c r="B33444" s="2">
        <v>1.7077209185238199E-2</v>
      </c>
      <c r="C33444" s="2">
        <v>0.216798732171156</v>
      </c>
      <c r="D33444" s="2">
        <v>0.212968849332485</v>
      </c>
    </row>
    <row r="33445" spans="1:4" x14ac:dyDescent="0.2">
      <c r="A33445">
        <v>13798884</v>
      </c>
      <c r="B33445" s="2">
        <v>1.7075554579773701E-2</v>
      </c>
      <c r="C33445" s="2">
        <v>0.216775829283752</v>
      </c>
      <c r="D33445" s="2">
        <v>0.212941774726671</v>
      </c>
    </row>
    <row r="33446" spans="1:4" x14ac:dyDescent="0.2">
      <c r="A33446">
        <v>13798888</v>
      </c>
      <c r="B33446" s="2">
        <v>1.7073900289431201E-2</v>
      </c>
      <c r="C33446" s="2">
        <v>0.21675293123481501</v>
      </c>
      <c r="D33446" s="2">
        <v>0.21291470700394</v>
      </c>
    </row>
    <row r="33447" spans="1:4" x14ac:dyDescent="0.2">
      <c r="A33447">
        <v>13798900</v>
      </c>
      <c r="B33447" s="2">
        <v>1.70722463141228E-2</v>
      </c>
      <c r="C33447" s="2">
        <v>0.21673003802281299</v>
      </c>
      <c r="D33447" s="2">
        <v>0.212887646161667</v>
      </c>
    </row>
    <row r="33448" spans="1:4" x14ac:dyDescent="0.2">
      <c r="A33448">
        <v>13798917</v>
      </c>
      <c r="B33448" s="2">
        <v>1.70705926537606E-2</v>
      </c>
      <c r="C33448" s="2">
        <v>0.21670714964621299</v>
      </c>
      <c r="D33448" s="2">
        <v>0.212860592197229</v>
      </c>
    </row>
    <row r="33449" spans="1:4" x14ac:dyDescent="0.2">
      <c r="A33449">
        <v>13798932</v>
      </c>
      <c r="B33449" s="2">
        <v>1.7068939308256901E-2</v>
      </c>
      <c r="C33449" s="2">
        <v>0.21668426610348401</v>
      </c>
      <c r="D33449" s="2">
        <v>0.21283354510800501</v>
      </c>
    </row>
    <row r="33450" spans="1:4" x14ac:dyDescent="0.2">
      <c r="A33450">
        <v>13798953</v>
      </c>
      <c r="B33450" s="2">
        <v>1.70702939057636E-2</v>
      </c>
      <c r="C33450" s="2">
        <v>0.216766972864533</v>
      </c>
      <c r="D33450" s="2">
        <v>0.21280650489137301</v>
      </c>
    </row>
    <row r="33451" spans="1:4" x14ac:dyDescent="0.2">
      <c r="A33451">
        <v>13798958</v>
      </c>
      <c r="B33451" s="2">
        <v>1.70686410535212E-2</v>
      </c>
      <c r="C33451" s="2">
        <v>0.216744087837837</v>
      </c>
      <c r="D33451" s="2">
        <v>0.21290650406504</v>
      </c>
    </row>
    <row r="33452" spans="1:4" x14ac:dyDescent="0.2">
      <c r="A33452">
        <v>13798964</v>
      </c>
      <c r="B33452" s="2">
        <v>1.7066988515857699E-2</v>
      </c>
      <c r="C33452" s="2">
        <v>0.216721207642774</v>
      </c>
      <c r="D33452" s="2">
        <v>0.212879461450527</v>
      </c>
    </row>
    <row r="33453" spans="1:4" x14ac:dyDescent="0.2">
      <c r="A33453">
        <v>13798981</v>
      </c>
      <c r="B33453" s="2">
        <v>1.70653362926853E-2</v>
      </c>
      <c r="C33453" s="2">
        <v>0.21669833227781199</v>
      </c>
      <c r="D33453" s="2">
        <v>0.21285242570485099</v>
      </c>
    </row>
    <row r="33454" spans="1:4" x14ac:dyDescent="0.2">
      <c r="A33454">
        <v>13798983</v>
      </c>
      <c r="B33454" s="2">
        <v>1.7063684383916599E-2</v>
      </c>
      <c r="C33454" s="2">
        <v>0.21667546174142399</v>
      </c>
      <c r="D33454" s="2">
        <v>0.212825396825396</v>
      </c>
    </row>
    <row r="33455" spans="1:4" x14ac:dyDescent="0.2">
      <c r="A33455">
        <v>13798984</v>
      </c>
      <c r="B33455" s="2">
        <v>1.7065038087337701E-2</v>
      </c>
      <c r="C33455" s="2">
        <v>0.21675812579147299</v>
      </c>
      <c r="D33455" s="2">
        <v>0.212798374809548</v>
      </c>
    </row>
    <row r="33456" spans="1:4" x14ac:dyDescent="0.2">
      <c r="A33456">
        <v>13799008</v>
      </c>
      <c r="B33456" s="2">
        <v>1.7063386671095401E-2</v>
      </c>
      <c r="C33456" s="2">
        <v>0.21673525377229</v>
      </c>
      <c r="D33456" s="2">
        <v>0.212898311539926</v>
      </c>
    </row>
    <row r="33457" spans="1:4" x14ac:dyDescent="0.2">
      <c r="A33457">
        <v>13799010</v>
      </c>
      <c r="B33457" s="2">
        <v>1.70617355689777E-2</v>
      </c>
      <c r="C33457" s="2">
        <v>0.216712386579447</v>
      </c>
      <c r="D33457" s="2">
        <v>0.21287128712871201</v>
      </c>
    </row>
    <row r="33458" spans="1:4" x14ac:dyDescent="0.2">
      <c r="A33458">
        <v>13799013</v>
      </c>
      <c r="B33458" s="2">
        <v>1.70600847808971E-2</v>
      </c>
      <c r="C33458" s="2">
        <v>0.21668952421141399</v>
      </c>
      <c r="D33458" s="2">
        <v>0.212844269577357</v>
      </c>
    </row>
    <row r="33459" spans="1:4" x14ac:dyDescent="0.2">
      <c r="A33459">
        <v>13799022</v>
      </c>
      <c r="B33459" s="2">
        <v>1.7058434306766301E-2</v>
      </c>
      <c r="C33459" s="2">
        <v>0.21666666666666601</v>
      </c>
      <c r="D33459" s="2">
        <v>0.21281725888324801</v>
      </c>
    </row>
    <row r="33460" spans="1:4" x14ac:dyDescent="0.2">
      <c r="A33460">
        <v>13799035</v>
      </c>
      <c r="B33460" s="2">
        <v>1.70597871170261E-2</v>
      </c>
      <c r="C33460" s="2">
        <v>0.216749288049783</v>
      </c>
      <c r="D33460" s="2">
        <v>0.21279025504377599</v>
      </c>
    </row>
    <row r="33461" spans="1:4" x14ac:dyDescent="0.2">
      <c r="A33461">
        <v>13799039</v>
      </c>
      <c r="B33461" s="2">
        <v>1.70581371346883E-2</v>
      </c>
      <c r="C33461" s="2">
        <v>0.21672642902341199</v>
      </c>
      <c r="D33461" s="2">
        <v>0.21289012940877899</v>
      </c>
    </row>
    <row r="33462" spans="1:4" x14ac:dyDescent="0.2">
      <c r="A33462">
        <v>13799052</v>
      </c>
      <c r="B33462" s="2">
        <v>1.70564874660218E-2</v>
      </c>
      <c r="C33462" s="2">
        <v>0.21670357481809499</v>
      </c>
      <c r="D33462" s="2">
        <v>0.212863123176455</v>
      </c>
    </row>
    <row r="33463" spans="1:4" x14ac:dyDescent="0.2">
      <c r="A33463">
        <v>13799110</v>
      </c>
      <c r="B33463" s="2">
        <v>1.7054838110939202E-2</v>
      </c>
      <c r="C33463" s="2">
        <v>0.21668072543230699</v>
      </c>
      <c r="D33463" s="2">
        <v>0.212836123795027</v>
      </c>
    </row>
    <row r="33464" spans="1:4" x14ac:dyDescent="0.2">
      <c r="A33464">
        <v>13799117</v>
      </c>
      <c r="B33464" s="2">
        <v>1.7053189069353401E-2</v>
      </c>
      <c r="C33464" s="2">
        <v>0.21665788086452201</v>
      </c>
      <c r="D33464" s="2">
        <v>0.212809131261889</v>
      </c>
    </row>
    <row r="33465" spans="1:4" x14ac:dyDescent="0.2">
      <c r="A33465">
        <v>13799160</v>
      </c>
      <c r="B33465" s="2">
        <v>1.7051540341177E-2</v>
      </c>
      <c r="C33465" s="2">
        <v>0.21663504111321899</v>
      </c>
      <c r="D33465" s="2">
        <v>0.21278214557443501</v>
      </c>
    </row>
    <row r="33466" spans="1:4" x14ac:dyDescent="0.2">
      <c r="A33466">
        <v>13799177</v>
      </c>
      <c r="B33466" s="2">
        <v>1.7052892436850601E-2</v>
      </c>
      <c r="C33466" s="2">
        <v>0.21671761357647301</v>
      </c>
      <c r="D33466" s="2">
        <v>0.21275516673006201</v>
      </c>
    </row>
    <row r="33467" spans="1:4" x14ac:dyDescent="0.2">
      <c r="A33467">
        <v>13799181</v>
      </c>
      <c r="B33467" s="2">
        <v>1.7054242930817001E-2</v>
      </c>
      <c r="C33467" s="2">
        <v>0.21680016863406401</v>
      </c>
      <c r="D33467" s="2">
        <v>0.21285496957403599</v>
      </c>
    </row>
    <row r="33468" spans="1:4" x14ac:dyDescent="0.2">
      <c r="A33468">
        <v>13799188</v>
      </c>
      <c r="B33468" s="2">
        <v>1.7052594871194499E-2</v>
      </c>
      <c r="C33468" s="2">
        <v>0.216777321108652</v>
      </c>
      <c r="D33468" s="2">
        <v>0.21295474711623699</v>
      </c>
    </row>
    <row r="33469" spans="1:4" x14ac:dyDescent="0.2">
      <c r="A33469">
        <v>13799193</v>
      </c>
      <c r="B33469" s="2">
        <v>1.7050947124600299E-2</v>
      </c>
      <c r="C33469" s="2">
        <v>0.21675447839831399</v>
      </c>
      <c r="D33469" s="2">
        <v>0.212927756653992</v>
      </c>
    </row>
    <row r="33470" spans="1:4" x14ac:dyDescent="0.2">
      <c r="A33470">
        <v>13799195</v>
      </c>
      <c r="B33470" s="2">
        <v>1.7049299690947501E-2</v>
      </c>
      <c r="C33470" s="2">
        <v>0.21673164050152699</v>
      </c>
      <c r="D33470" s="2">
        <v>0.21290077303256799</v>
      </c>
    </row>
    <row r="33471" spans="1:4" x14ac:dyDescent="0.2">
      <c r="A33471">
        <v>13799196</v>
      </c>
      <c r="B33471" s="2">
        <v>1.7047652570149001E-2</v>
      </c>
      <c r="C33471" s="2">
        <v>0.21670880741677201</v>
      </c>
      <c r="D33471" s="2">
        <v>0.212873796249366</v>
      </c>
    </row>
    <row r="33472" spans="1:4" x14ac:dyDescent="0.2">
      <c r="A33472">
        <v>13799203</v>
      </c>
      <c r="B33472" s="2">
        <v>1.70490021745551E-2</v>
      </c>
      <c r="C33472" s="2">
        <v>0.21679131991994099</v>
      </c>
      <c r="D33472" s="2">
        <v>0.212846826301786</v>
      </c>
    </row>
    <row r="33473" spans="1:4" x14ac:dyDescent="0.2">
      <c r="A33473">
        <v>13799254</v>
      </c>
      <c r="B33473" s="2">
        <v>1.7047355543928801E-2</v>
      </c>
      <c r="C33473" s="2">
        <v>0.21676848535917401</v>
      </c>
      <c r="D33473" s="2">
        <v>0.21294654167722299</v>
      </c>
    </row>
    <row r="33474" spans="1:4" x14ac:dyDescent="0.2">
      <c r="A33474">
        <v>13799261</v>
      </c>
      <c r="B33474" s="2">
        <v>1.70457092258797E-2</v>
      </c>
      <c r="C33474" s="2">
        <v>0.21674565560821399</v>
      </c>
      <c r="D33474" s="2">
        <v>0.21291956934768799</v>
      </c>
    </row>
    <row r="33475" spans="1:4" x14ac:dyDescent="0.2">
      <c r="A33475">
        <v>13799268</v>
      </c>
      <c r="B33475" s="2">
        <v>1.70440632203211E-2</v>
      </c>
      <c r="C33475" s="2">
        <v>0.21672283066554299</v>
      </c>
      <c r="D33475" s="2">
        <v>0.21289260385004999</v>
      </c>
    </row>
    <row r="33476" spans="1:4" x14ac:dyDescent="0.2">
      <c r="A33476">
        <v>13799270</v>
      </c>
      <c r="B33476" s="2">
        <v>1.7042417527165999E-2</v>
      </c>
      <c r="C33476" s="2">
        <v>0.21670001052964</v>
      </c>
      <c r="D33476" s="2">
        <v>0.212865645181714</v>
      </c>
    </row>
    <row r="33477" spans="1:4" x14ac:dyDescent="0.2">
      <c r="A33477">
        <v>13799291</v>
      </c>
      <c r="B33477" s="2">
        <v>1.7040772146327699E-2</v>
      </c>
      <c r="C33477" s="2">
        <v>0.21667719519898901</v>
      </c>
      <c r="D33477" s="2">
        <v>0.21283869334008601</v>
      </c>
    </row>
    <row r="33478" spans="1:4" x14ac:dyDescent="0.2">
      <c r="A33478">
        <v>13799299</v>
      </c>
      <c r="B33478" s="2">
        <v>1.70421210392185E-2</v>
      </c>
      <c r="C33478" s="2">
        <v>0.21675965891146401</v>
      </c>
      <c r="D33478" s="2">
        <v>0.21281174832257199</v>
      </c>
    </row>
    <row r="33479" spans="1:4" x14ac:dyDescent="0.2">
      <c r="A33479">
        <v>13799316</v>
      </c>
      <c r="B33479" s="2">
        <v>1.7040476147634299E-2</v>
      </c>
      <c r="C33479" s="2">
        <v>0.21673684210526301</v>
      </c>
      <c r="D33479" s="2">
        <v>0.21291139240506299</v>
      </c>
    </row>
    <row r="33480" spans="1:4" x14ac:dyDescent="0.2">
      <c r="A33480">
        <v>13799330</v>
      </c>
      <c r="B33480" s="2">
        <v>1.7038831568090398E-2</v>
      </c>
      <c r="C33480" s="2">
        <v>0.216714030102094</v>
      </c>
      <c r="D33480" s="2">
        <v>0.21288444500696099</v>
      </c>
    </row>
    <row r="33481" spans="1:4" x14ac:dyDescent="0.2">
      <c r="A33481">
        <v>13799339</v>
      </c>
      <c r="B33481" s="2">
        <v>1.7037187300500301E-2</v>
      </c>
      <c r="C33481" s="2">
        <v>0.21669122290044199</v>
      </c>
      <c r="D33481" s="2">
        <v>0.21285750442925799</v>
      </c>
    </row>
    <row r="33482" spans="1:4" x14ac:dyDescent="0.2">
      <c r="A33482">
        <v>13799346</v>
      </c>
      <c r="B33482" s="2">
        <v>1.7035543344777401E-2</v>
      </c>
      <c r="C33482" s="2">
        <v>0.21666842049878901</v>
      </c>
      <c r="D33482" s="2">
        <v>0.212830570669366</v>
      </c>
    </row>
    <row r="33483" spans="1:4" x14ac:dyDescent="0.2">
      <c r="A33483">
        <v>13799360</v>
      </c>
      <c r="B33483" s="2">
        <v>1.7033899700834999E-2</v>
      </c>
      <c r="C33483" s="2">
        <v>0.216645622895622</v>
      </c>
      <c r="D33483" s="2">
        <v>0.21280364372469601</v>
      </c>
    </row>
    <row r="33484" spans="1:4" x14ac:dyDescent="0.2">
      <c r="A33484">
        <v>13799405</v>
      </c>
      <c r="B33484" s="2">
        <v>1.7035247882469899E-2</v>
      </c>
      <c r="C33484" s="2">
        <v>0.21672803787480199</v>
      </c>
      <c r="D33484" s="2">
        <v>0.212776723592662</v>
      </c>
    </row>
    <row r="33485" spans="1:4" x14ac:dyDescent="0.2">
      <c r="A33485">
        <v>13799417</v>
      </c>
      <c r="B33485" s="2">
        <v>1.7033604726865801E-2</v>
      </c>
      <c r="C33485" s="2">
        <v>0.21670523879654899</v>
      </c>
      <c r="D33485" s="2">
        <v>0.212876296483683</v>
      </c>
    </row>
    <row r="33486" spans="1:4" x14ac:dyDescent="0.2">
      <c r="A33486">
        <v>13799419</v>
      </c>
      <c r="B33486" s="2">
        <v>1.70319618827665E-2</v>
      </c>
      <c r="C33486" s="2">
        <v>0.216682444514568</v>
      </c>
      <c r="D33486" s="2">
        <v>0.21284937397242901</v>
      </c>
    </row>
    <row r="33487" spans="1:4" x14ac:dyDescent="0.2">
      <c r="A33487">
        <v>13799420</v>
      </c>
      <c r="B33487" s="2">
        <v>1.7030319350085601E-2</v>
      </c>
      <c r="C33487" s="2">
        <v>0.21665965502734499</v>
      </c>
      <c r="D33487" s="2">
        <v>0.21282245827010601</v>
      </c>
    </row>
    <row r="33488" spans="1:4" x14ac:dyDescent="0.2">
      <c r="A33488">
        <v>13799458</v>
      </c>
      <c r="B33488" s="2">
        <v>1.70316664678869E-2</v>
      </c>
      <c r="C33488" s="2">
        <v>0.216742033862656</v>
      </c>
      <c r="D33488" s="2">
        <v>0.21279554937413001</v>
      </c>
    </row>
    <row r="33489" spans="1:4" x14ac:dyDescent="0.2">
      <c r="A33489">
        <v>13799463</v>
      </c>
      <c r="B33489" s="2">
        <v>1.7030024423008501E-2</v>
      </c>
      <c r="C33489" s="2">
        <v>0.21671924290220801</v>
      </c>
      <c r="D33489" s="2">
        <v>0.212895069532237</v>
      </c>
    </row>
    <row r="33490" spans="1:4" x14ac:dyDescent="0.2">
      <c r="A33490">
        <v>13799467</v>
      </c>
      <c r="B33490" s="2">
        <v>1.70283826892733E-2</v>
      </c>
      <c r="C33490" s="2">
        <v>0.21669645673430701</v>
      </c>
      <c r="D33490" s="2">
        <v>0.212868158260649</v>
      </c>
    </row>
    <row r="33491" spans="1:4" x14ac:dyDescent="0.2">
      <c r="A33491">
        <v>13799477</v>
      </c>
      <c r="B33491" s="2">
        <v>1.7029728568206198E-2</v>
      </c>
      <c r="C33491" s="2">
        <v>0.216778805719091</v>
      </c>
      <c r="D33491" s="2">
        <v>0.21284125379170801</v>
      </c>
    </row>
    <row r="33492" spans="1:4" x14ac:dyDescent="0.2">
      <c r="A33492">
        <v>13799497</v>
      </c>
      <c r="B33492" s="2">
        <v>1.7028087321927399E-2</v>
      </c>
      <c r="C33492" s="2">
        <v>0.216756018080521</v>
      </c>
      <c r="D33492" s="2">
        <v>0.21294073044357301</v>
      </c>
    </row>
    <row r="33493" spans="1:4" x14ac:dyDescent="0.2">
      <c r="A33493">
        <v>13799550</v>
      </c>
      <c r="B33493" s="2">
        <v>1.7026446386516701E-2</v>
      </c>
      <c r="C33493" s="2">
        <v>0.21673323523228899</v>
      </c>
      <c r="D33493" s="2">
        <v>0.21291382360374</v>
      </c>
    </row>
    <row r="33494" spans="1:4" x14ac:dyDescent="0.2">
      <c r="A33494">
        <v>13799551</v>
      </c>
      <c r="B33494" s="2">
        <v>1.70248057618879E-2</v>
      </c>
      <c r="C33494" s="2">
        <v>0.21671045717288401</v>
      </c>
      <c r="D33494" s="2">
        <v>0.21288692356285499</v>
      </c>
    </row>
    <row r="33495" spans="1:4" x14ac:dyDescent="0.2">
      <c r="A33495">
        <v>13799561</v>
      </c>
      <c r="B33495" s="2">
        <v>1.70231654479551E-2</v>
      </c>
      <c r="C33495" s="2">
        <v>0.21668768390079801</v>
      </c>
      <c r="D33495" s="2">
        <v>0.212860030318342</v>
      </c>
    </row>
    <row r="33496" spans="1:4" x14ac:dyDescent="0.2">
      <c r="A33496">
        <v>13799577</v>
      </c>
      <c r="B33496" s="2">
        <v>1.70215254446319E-2</v>
      </c>
      <c r="C33496" s="2">
        <v>0.21666491541452099</v>
      </c>
      <c r="D33496" s="2">
        <v>0.212833143867626</v>
      </c>
    </row>
    <row r="33497" spans="1:4" x14ac:dyDescent="0.2">
      <c r="A33497">
        <v>13799584</v>
      </c>
      <c r="B33497" s="2">
        <v>1.7019885751832501E-2</v>
      </c>
      <c r="C33497" s="2">
        <v>0.216642151712544</v>
      </c>
      <c r="D33497" s="2">
        <v>0.21280626420813301</v>
      </c>
    </row>
    <row r="33498" spans="1:4" x14ac:dyDescent="0.2">
      <c r="A33498">
        <v>13799600</v>
      </c>
      <c r="B33498" s="2">
        <v>1.7018246369470601E-2</v>
      </c>
      <c r="C33498" s="2">
        <v>0.21661939279336001</v>
      </c>
      <c r="D33498" s="2">
        <v>0.21277939133729001</v>
      </c>
    </row>
    <row r="33499" spans="1:4" x14ac:dyDescent="0.2">
      <c r="A33499">
        <v>13799621</v>
      </c>
      <c r="B33499" s="2">
        <v>1.7019591891761599E-2</v>
      </c>
      <c r="C33499" s="2">
        <v>0.216701680672268</v>
      </c>
      <c r="D33499" s="2">
        <v>0.212752525252525</v>
      </c>
    </row>
    <row r="33500" spans="1:4" x14ac:dyDescent="0.2">
      <c r="A33500">
        <v>13799631</v>
      </c>
      <c r="B33500" s="2">
        <v>1.70179529955688E-2</v>
      </c>
      <c r="C33500" s="2">
        <v>0.216678920281483</v>
      </c>
      <c r="D33500" s="2">
        <v>0.212851912637293</v>
      </c>
    </row>
    <row r="33501" spans="1:4" x14ac:dyDescent="0.2">
      <c r="A33501">
        <v>13799650</v>
      </c>
      <c r="B33501" s="2">
        <v>1.7019297105999299E-2</v>
      </c>
      <c r="C33501" s="2">
        <v>0.21676118462507801</v>
      </c>
      <c r="D33501" s="2">
        <v>0.21282504418076201</v>
      </c>
    </row>
    <row r="33502" spans="1:4" x14ac:dyDescent="0.2">
      <c r="A33502">
        <v>13799655</v>
      </c>
      <c r="B33502" s="2">
        <v>1.70176586958188E-2</v>
      </c>
      <c r="C33502" s="2">
        <v>0.216738422765935</v>
      </c>
      <c r="D33502" s="2">
        <v>0.21292439732424501</v>
      </c>
    </row>
    <row r="33503" spans="1:4" x14ac:dyDescent="0.2">
      <c r="A33503">
        <v>13799663</v>
      </c>
      <c r="B33503" s="2">
        <v>1.7016020595613902E-2</v>
      </c>
      <c r="C33503" s="2">
        <v>0.21671566568668599</v>
      </c>
      <c r="D33503" s="2">
        <v>0.21289752650176599</v>
      </c>
    </row>
    <row r="33504" spans="1:4" x14ac:dyDescent="0.2">
      <c r="A33504">
        <v>13799695</v>
      </c>
      <c r="B33504" s="2">
        <v>1.7014382805298899E-2</v>
      </c>
      <c r="C33504" s="2">
        <v>0.216692913385826</v>
      </c>
      <c r="D33504" s="2">
        <v>0.21287066246056699</v>
      </c>
    </row>
    <row r="33505" spans="1:4" x14ac:dyDescent="0.2">
      <c r="A33505">
        <v>13799697</v>
      </c>
      <c r="B33505" s="2">
        <v>1.7012745324787901E-2</v>
      </c>
      <c r="C33505" s="2">
        <v>0.21667016586185101</v>
      </c>
      <c r="D33505" s="2">
        <v>0.21284380519808199</v>
      </c>
    </row>
    <row r="33506" spans="1:4" x14ac:dyDescent="0.2">
      <c r="A33506">
        <v>13799765</v>
      </c>
      <c r="B33506" s="2">
        <v>1.7011108153995199E-2</v>
      </c>
      <c r="C33506" s="2">
        <v>0.21664742311325699</v>
      </c>
      <c r="D33506" s="2">
        <v>0.212816954711744</v>
      </c>
    </row>
    <row r="33507" spans="1:4" x14ac:dyDescent="0.2">
      <c r="A33507">
        <v>13799766</v>
      </c>
      <c r="B33507" s="2">
        <v>1.7009471292835001E-2</v>
      </c>
      <c r="C33507" s="2">
        <v>0.216624685138539</v>
      </c>
      <c r="D33507" s="2">
        <v>0.21279011099899001</v>
      </c>
    </row>
    <row r="33508" spans="1:4" x14ac:dyDescent="0.2">
      <c r="A33508">
        <v>13799792</v>
      </c>
      <c r="B33508" s="2">
        <v>1.7010814871427301E-2</v>
      </c>
      <c r="C33508" s="2">
        <v>0.21670689474236501</v>
      </c>
      <c r="D33508" s="2">
        <v>0.21276327405725801</v>
      </c>
    </row>
    <row r="33509" spans="1:4" x14ac:dyDescent="0.2">
      <c r="A33509">
        <v>13799801</v>
      </c>
      <c r="B33509" s="2">
        <v>1.70091784951849E-2</v>
      </c>
      <c r="C33509" s="2">
        <v>0.21668415529905499</v>
      </c>
      <c r="D33509" s="2">
        <v>0.21286254728877599</v>
      </c>
    </row>
    <row r="33510" spans="1:4" x14ac:dyDescent="0.2">
      <c r="A33510">
        <v>13799819</v>
      </c>
      <c r="B33510" s="2">
        <v>1.7010520665351799E-2</v>
      </c>
      <c r="C33510" s="2">
        <v>0.216766341412233</v>
      </c>
      <c r="D33510" s="2">
        <v>0.212835707981339</v>
      </c>
    </row>
    <row r="33511" spans="1:4" x14ac:dyDescent="0.2">
      <c r="A33511">
        <v>13799823</v>
      </c>
      <c r="B33511" s="2">
        <v>1.7011861253194E-2</v>
      </c>
      <c r="C33511" s="2">
        <v>0.21684851028115801</v>
      </c>
      <c r="D33511" s="2">
        <v>0.21293494704992399</v>
      </c>
    </row>
    <row r="33512" spans="1:4" x14ac:dyDescent="0.2">
      <c r="A33512">
        <v>13799831</v>
      </c>
      <c r="B33512" s="2">
        <v>1.7010225537248E-2</v>
      </c>
      <c r="C33512" s="2">
        <v>0.21682576313857099</v>
      </c>
      <c r="D33512" s="2">
        <v>0.213034161099205</v>
      </c>
    </row>
    <row r="33513" spans="1:4" x14ac:dyDescent="0.2">
      <c r="A33513">
        <v>13799837</v>
      </c>
      <c r="B33513" s="2">
        <v>1.70085901303728E-2</v>
      </c>
      <c r="C33513" s="2">
        <v>0.21680302076777799</v>
      </c>
      <c r="D33513" s="2">
        <v>0.21300731031005701</v>
      </c>
    </row>
    <row r="33514" spans="1:4" x14ac:dyDescent="0.2">
      <c r="A33514">
        <v>13799843</v>
      </c>
      <c r="B33514" s="2">
        <v>1.7006955032482701E-2</v>
      </c>
      <c r="C33514" s="2">
        <v>0.21678028316727799</v>
      </c>
      <c r="D33514" s="2">
        <v>0.21298046628859399</v>
      </c>
    </row>
    <row r="33515" spans="1:4" x14ac:dyDescent="0.2">
      <c r="A33515">
        <v>13799844</v>
      </c>
      <c r="B33515" s="2">
        <v>1.7008294566166999E-2</v>
      </c>
      <c r="C33515" s="2">
        <v>0.21686241610738199</v>
      </c>
      <c r="D33515" s="2">
        <v>0.21295362903225801</v>
      </c>
    </row>
    <row r="33516" spans="1:4" x14ac:dyDescent="0.2">
      <c r="A33516">
        <v>13799851</v>
      </c>
      <c r="B33516" s="2">
        <v>1.7006659952539301E-2</v>
      </c>
      <c r="C33516" s="2">
        <v>0.21683967704728899</v>
      </c>
      <c r="D33516" s="2">
        <v>0.213052790726974</v>
      </c>
    </row>
    <row r="33517" spans="1:4" x14ac:dyDescent="0.2">
      <c r="A33517">
        <v>13799858</v>
      </c>
      <c r="B33517" s="2">
        <v>1.70050256476246E-2</v>
      </c>
      <c r="C33517" s="2">
        <v>0.21681694275529401</v>
      </c>
      <c r="D33517" s="2">
        <v>0.21302595112118899</v>
      </c>
    </row>
    <row r="33518" spans="1:4" x14ac:dyDescent="0.2">
      <c r="A33518">
        <v>13799882</v>
      </c>
      <c r="B33518" s="2">
        <v>1.70033916513374E-2</v>
      </c>
      <c r="C33518" s="2">
        <v>0.216794213229898</v>
      </c>
      <c r="D33518" s="2">
        <v>0.21299911827686099</v>
      </c>
    </row>
    <row r="33519" spans="1:4" x14ac:dyDescent="0.2">
      <c r="A33519">
        <v>13799906</v>
      </c>
      <c r="B33519" s="2">
        <v>1.70017579635925E-2</v>
      </c>
      <c r="C33519" s="2">
        <v>0.21677148846960101</v>
      </c>
      <c r="D33519" s="2">
        <v>0.21297229219143499</v>
      </c>
    </row>
    <row r="33520" spans="1:4" x14ac:dyDescent="0.2">
      <c r="A33520">
        <v>13799909</v>
      </c>
      <c r="B33520" s="2">
        <v>1.70001245843047E-2</v>
      </c>
      <c r="C33520" s="2">
        <v>0.216748768472906</v>
      </c>
      <c r="D33520" s="2">
        <v>0.21294547286235899</v>
      </c>
    </row>
    <row r="33521" spans="1:4" x14ac:dyDescent="0.2">
      <c r="A33521">
        <v>13799918</v>
      </c>
      <c r="B33521" s="2">
        <v>1.69984915133886E-2</v>
      </c>
      <c r="C33521" s="2">
        <v>0.21672605323831401</v>
      </c>
      <c r="D33521" s="2">
        <v>0.21291866028708101</v>
      </c>
    </row>
    <row r="33522" spans="1:4" x14ac:dyDescent="0.2">
      <c r="A33522">
        <v>13799925</v>
      </c>
      <c r="B33522" s="2">
        <v>1.6996858750759201E-2</v>
      </c>
      <c r="C33522" s="2">
        <v>0.21670334276432901</v>
      </c>
      <c r="D33522" s="2">
        <v>0.21289185446304901</v>
      </c>
    </row>
    <row r="33523" spans="1:4" x14ac:dyDescent="0.2">
      <c r="A33523">
        <v>13799934</v>
      </c>
      <c r="B33523" s="2">
        <v>1.6995226296331201E-2</v>
      </c>
      <c r="C33523" s="2">
        <v>0.216680637049455</v>
      </c>
      <c r="D33523" s="2">
        <v>0.212865055387714</v>
      </c>
    </row>
    <row r="33524" spans="1:4" x14ac:dyDescent="0.2">
      <c r="A33524">
        <v>13799935</v>
      </c>
      <c r="B33524" s="2">
        <v>1.6993594150019602E-2</v>
      </c>
      <c r="C33524" s="2">
        <v>0.216657936092194</v>
      </c>
      <c r="D33524" s="2">
        <v>0.21283826305852699</v>
      </c>
    </row>
    <row r="33525" spans="1:4" x14ac:dyDescent="0.2">
      <c r="A33525">
        <v>13799955</v>
      </c>
      <c r="B33525" s="2">
        <v>1.69919623117392E-2</v>
      </c>
      <c r="C33525" s="2">
        <v>0.21663523989105299</v>
      </c>
      <c r="D33525" s="2">
        <v>0.21281147747294199</v>
      </c>
    </row>
    <row r="33526" spans="1:4" x14ac:dyDescent="0.2">
      <c r="A33526">
        <v>13799974</v>
      </c>
      <c r="B33526" s="2">
        <v>1.6993302016822798E-2</v>
      </c>
      <c r="C33526" s="2">
        <v>0.21671729339059301</v>
      </c>
      <c r="D33526" s="2">
        <v>0.21278469862841301</v>
      </c>
    </row>
    <row r="33527" spans="1:4" x14ac:dyDescent="0.2">
      <c r="A33527">
        <v>13799977</v>
      </c>
      <c r="B33527" s="2">
        <v>1.6991670660971101E-2</v>
      </c>
      <c r="C33527" s="2">
        <v>0.21669459572685301</v>
      </c>
      <c r="D33527" s="2">
        <v>0.21288374433819801</v>
      </c>
    </row>
    <row r="33528" spans="1:4" x14ac:dyDescent="0.2">
      <c r="A33528">
        <v>13799983</v>
      </c>
      <c r="B33528" s="2">
        <v>1.69900396128796E-2</v>
      </c>
      <c r="C33528" s="2">
        <v>0.21667190281704801</v>
      </c>
      <c r="D33528" s="2">
        <v>0.21285696314001701</v>
      </c>
    </row>
    <row r="33529" spans="1:4" x14ac:dyDescent="0.2">
      <c r="A33529">
        <v>13799988</v>
      </c>
      <c r="B33529" s="2">
        <v>1.6988408872463199E-2</v>
      </c>
      <c r="C33529" s="2">
        <v>0.21664921465968501</v>
      </c>
      <c r="D33529" s="2">
        <v>0.212830188679245</v>
      </c>
    </row>
    <row r="33530" spans="1:4" x14ac:dyDescent="0.2">
      <c r="A33530">
        <v>13799997</v>
      </c>
      <c r="B33530" s="2">
        <v>1.6986778439637099E-2</v>
      </c>
      <c r="C33530" s="2">
        <v>0.216626531253271</v>
      </c>
      <c r="D33530" s="2">
        <v>0.21280342095333901</v>
      </c>
    </row>
    <row r="33531" spans="1:4" x14ac:dyDescent="0.2">
      <c r="A33531">
        <v>13800009</v>
      </c>
      <c r="B33531" s="2">
        <v>1.6985148314316401E-2</v>
      </c>
      <c r="C33531" s="2">
        <v>0.21660385259631401</v>
      </c>
      <c r="D33531" s="2">
        <v>0.212776659959758</v>
      </c>
    </row>
    <row r="33532" spans="1:4" x14ac:dyDescent="0.2">
      <c r="A33532">
        <v>13800025</v>
      </c>
      <c r="B33532" s="2">
        <v>1.6986487315259698E-2</v>
      </c>
      <c r="C33532" s="2">
        <v>0.21668585784570199</v>
      </c>
      <c r="D33532" s="2">
        <v>0.212749905695963</v>
      </c>
    </row>
    <row r="33533" spans="1:4" x14ac:dyDescent="0.2">
      <c r="A33533">
        <v>13800026</v>
      </c>
      <c r="B33533" s="2">
        <v>1.6984857671469799E-2</v>
      </c>
      <c r="C33533" s="2">
        <v>0.21666317772660601</v>
      </c>
      <c r="D33533" s="2">
        <v>0.21284888106613001</v>
      </c>
    </row>
    <row r="33534" spans="1:4" x14ac:dyDescent="0.2">
      <c r="A33534">
        <v>13800039</v>
      </c>
      <c r="B33534" s="2">
        <v>1.6983228334914901E-2</v>
      </c>
      <c r="C33534" s="2">
        <v>0.21664050235478799</v>
      </c>
      <c r="D33534" s="2">
        <v>0.21282212445003101</v>
      </c>
    </row>
    <row r="33535" spans="1:4" x14ac:dyDescent="0.2">
      <c r="A33535">
        <v>13800040</v>
      </c>
      <c r="B33535" s="2">
        <v>1.6984566110158E-2</v>
      </c>
      <c r="C33535" s="2">
        <v>0.21672247802427699</v>
      </c>
      <c r="D33535" s="2">
        <v>0.21279537456007999</v>
      </c>
    </row>
    <row r="33536" spans="1:4" x14ac:dyDescent="0.2">
      <c r="A33536">
        <v>13800041</v>
      </c>
      <c r="B33536" s="2">
        <v>1.6982937254794099E-2</v>
      </c>
      <c r="C33536" s="2">
        <v>0.21669980119284199</v>
      </c>
      <c r="D33536" s="2">
        <v>0.212894306899585</v>
      </c>
    </row>
    <row r="33537" spans="1:4" x14ac:dyDescent="0.2">
      <c r="A33537">
        <v>13800043</v>
      </c>
      <c r="B33537" s="2">
        <v>1.6981308706394999E-2</v>
      </c>
      <c r="C33537" s="2">
        <v>0.21667712910650699</v>
      </c>
      <c r="D33537" s="2">
        <v>0.21286755466197499</v>
      </c>
    </row>
    <row r="33538" spans="1:4" x14ac:dyDescent="0.2">
      <c r="A33538">
        <v>13800047</v>
      </c>
      <c r="B33538" s="2">
        <v>1.6979680464876201E-2</v>
      </c>
      <c r="C33538" s="2">
        <v>0.216654461763782</v>
      </c>
      <c r="D33538" s="2">
        <v>0.212840809146877</v>
      </c>
    </row>
    <row r="33539" spans="1:4" x14ac:dyDescent="0.2">
      <c r="A33539">
        <v>13800052</v>
      </c>
      <c r="B33539" s="2">
        <v>1.6978052530152998E-2</v>
      </c>
      <c r="C33539" s="2">
        <v>0.21663179916317901</v>
      </c>
      <c r="D33539" s="2">
        <v>0.21281407035175801</v>
      </c>
    </row>
    <row r="33540" spans="1:4" x14ac:dyDescent="0.2">
      <c r="A33540">
        <v>13800055</v>
      </c>
      <c r="B33540" s="2">
        <v>1.69764249021408E-2</v>
      </c>
      <c r="C33540" s="2">
        <v>0.21660914130320999</v>
      </c>
      <c r="D33540" s="2">
        <v>0.212787338274086</v>
      </c>
    </row>
    <row r="33541" spans="1:4" x14ac:dyDescent="0.2">
      <c r="A33541">
        <v>13800072</v>
      </c>
      <c r="B33541" s="2">
        <v>1.6974797580754999E-2</v>
      </c>
      <c r="C33541" s="2">
        <v>0.21658648818238799</v>
      </c>
      <c r="D33541" s="2">
        <v>0.212760612911328</v>
      </c>
    </row>
    <row r="33542" spans="1:4" x14ac:dyDescent="0.2">
      <c r="A33542">
        <v>13800080</v>
      </c>
      <c r="B33542" s="2">
        <v>1.69761348271628E-2</v>
      </c>
      <c r="C33542" s="2">
        <v>0.21666840949492799</v>
      </c>
      <c r="D33542" s="2">
        <v>0.21273389426095601</v>
      </c>
    </row>
    <row r="33543" spans="1:4" x14ac:dyDescent="0.2">
      <c r="A33543">
        <v>13800090</v>
      </c>
      <c r="B33543" s="2">
        <v>1.69745079858886E-2</v>
      </c>
      <c r="C33543" s="2">
        <v>0.216645754914261</v>
      </c>
      <c r="D33543" s="2">
        <v>0.21283274736313401</v>
      </c>
    </row>
    <row r="33544" spans="1:4" x14ac:dyDescent="0.2">
      <c r="A33544">
        <v>13800108</v>
      </c>
      <c r="B33544" s="2">
        <v>1.6975843835880199E-2</v>
      </c>
      <c r="C33544" s="2">
        <v>0.21672765290120199</v>
      </c>
      <c r="D33544" s="2">
        <v>0.21280602636534801</v>
      </c>
    </row>
    <row r="33545" spans="1:4" x14ac:dyDescent="0.2">
      <c r="A33545">
        <v>13800123</v>
      </c>
      <c r="B33545" s="2">
        <v>1.6974217474563801E-2</v>
      </c>
      <c r="C33545" s="2">
        <v>0.216704996863892</v>
      </c>
      <c r="D33545" s="2">
        <v>0.21290484559377301</v>
      </c>
    </row>
    <row r="33546" spans="1:4" x14ac:dyDescent="0.2">
      <c r="A33546">
        <v>13800124</v>
      </c>
      <c r="B33546" s="2">
        <v>1.69725914194198E-2</v>
      </c>
      <c r="C33546" s="2">
        <v>0.216682345562872</v>
      </c>
      <c r="D33546" s="2">
        <v>0.212878122254298</v>
      </c>
    </row>
    <row r="33547" spans="1:4" x14ac:dyDescent="0.2">
      <c r="A33547">
        <v>13800142</v>
      </c>
      <c r="B33547" s="2">
        <v>1.6970965670364001E-2</v>
      </c>
      <c r="C33547" s="2">
        <v>0.21665969899665499</v>
      </c>
      <c r="D33547" s="2">
        <v>0.212851405622489</v>
      </c>
    </row>
    <row r="33548" spans="1:4" x14ac:dyDescent="0.2">
      <c r="A33548">
        <v>13800157</v>
      </c>
      <c r="B33548" s="2">
        <v>1.6969340227311999E-2</v>
      </c>
      <c r="C33548" s="2">
        <v>0.216637057163757</v>
      </c>
      <c r="D33548" s="2">
        <v>0.21282469569582099</v>
      </c>
    </row>
    <row r="33549" spans="1:4" x14ac:dyDescent="0.2">
      <c r="A33549">
        <v>13800170</v>
      </c>
      <c r="B33549" s="2">
        <v>1.6970675203097099E-2</v>
      </c>
      <c r="C33549" s="2">
        <v>0.216718913270637</v>
      </c>
      <c r="D33549" s="2">
        <v>0.212797992471769</v>
      </c>
    </row>
    <row r="33550" spans="1:4" x14ac:dyDescent="0.2">
      <c r="A33550">
        <v>13800175</v>
      </c>
      <c r="B33550" s="2">
        <v>1.6969050239295801E-2</v>
      </c>
      <c r="C33550" s="2">
        <v>0.21669626998223801</v>
      </c>
      <c r="D33550" s="2">
        <v>0.21289675072136399</v>
      </c>
    </row>
    <row r="33551" spans="1:4" x14ac:dyDescent="0.2">
      <c r="A33551">
        <v>13800190</v>
      </c>
      <c r="B33551" s="2">
        <v>1.6970383821985801E-2</v>
      </c>
      <c r="C33551" s="2">
        <v>0.21677810279983201</v>
      </c>
      <c r="D33551" s="2">
        <v>0.212870045158053</v>
      </c>
    </row>
    <row r="33552" spans="1:4" x14ac:dyDescent="0.2">
      <c r="A33552">
        <v>13800193</v>
      </c>
      <c r="B33552" s="2">
        <v>1.69687593372818E-2</v>
      </c>
      <c r="C33552" s="2">
        <v>0.216755458059124</v>
      </c>
      <c r="D33552" s="2">
        <v>0.212968769597391</v>
      </c>
    </row>
    <row r="33553" spans="1:4" x14ac:dyDescent="0.2">
      <c r="A33553">
        <v>13800200</v>
      </c>
      <c r="B33553" s="2">
        <v>1.6967135158128799E-2</v>
      </c>
      <c r="C33553" s="2">
        <v>0.216732818048882</v>
      </c>
      <c r="D33553" s="2">
        <v>0.21294206170052599</v>
      </c>
    </row>
    <row r="33554" spans="1:4" x14ac:dyDescent="0.2">
      <c r="A33554">
        <v>13800201</v>
      </c>
      <c r="B33554" s="2">
        <v>1.6965511284442899E-2</v>
      </c>
      <c r="C33554" s="2">
        <v>0.21671018276762399</v>
      </c>
      <c r="D33554" s="2">
        <v>0.21291536050156701</v>
      </c>
    </row>
    <row r="33555" spans="1:4" x14ac:dyDescent="0.2">
      <c r="A33555">
        <v>13800203</v>
      </c>
      <c r="B33555" s="2">
        <v>1.69668438223337E-2</v>
      </c>
      <c r="C33555" s="2">
        <v>0.21679197994987401</v>
      </c>
      <c r="D33555" s="2">
        <v>0.212888665997993</v>
      </c>
    </row>
    <row r="33556" spans="1:4" x14ac:dyDescent="0.2">
      <c r="A33556">
        <v>13800214</v>
      </c>
      <c r="B33556" s="2">
        <v>1.6968174797085601E-2</v>
      </c>
      <c r="C33556" s="2">
        <v>0.21687376005011999</v>
      </c>
      <c r="D33556" s="2">
        <v>0.21298733859846999</v>
      </c>
    </row>
    <row r="33557" spans="1:4" x14ac:dyDescent="0.2">
      <c r="A33557">
        <v>13800218</v>
      </c>
      <c r="B33557" s="2">
        <v>1.6966551575298899E-2</v>
      </c>
      <c r="C33557" s="2">
        <v>0.21685111714345301</v>
      </c>
      <c r="D33557" s="2">
        <v>0.21308598646277199</v>
      </c>
    </row>
    <row r="33558" spans="1:4" x14ac:dyDescent="0.2">
      <c r="A33558">
        <v>13800230</v>
      </c>
      <c r="B33558" s="2">
        <v>1.6964928658611399E-2</v>
      </c>
      <c r="C33558" s="2">
        <v>0.21682847896440099</v>
      </c>
      <c r="D33558" s="2">
        <v>0.21305928061160501</v>
      </c>
    </row>
    <row r="33559" spans="1:4" x14ac:dyDescent="0.2">
      <c r="A33559">
        <v>13800235</v>
      </c>
      <c r="B33559" s="2">
        <v>1.6963306046939301E-2</v>
      </c>
      <c r="C33559" s="2">
        <v>0.21680584551148199</v>
      </c>
      <c r="D33559" s="2">
        <v>0.21303258145363399</v>
      </c>
    </row>
    <row r="33560" spans="1:4" x14ac:dyDescent="0.2">
      <c r="A33560">
        <v>13800264</v>
      </c>
      <c r="B33560" s="2">
        <v>1.6961683740198699E-2</v>
      </c>
      <c r="C33560" s="2">
        <v>0.21678321678321599</v>
      </c>
      <c r="D33560" s="2">
        <v>0.21300588898634201</v>
      </c>
    </row>
    <row r="33561" spans="1:4" x14ac:dyDescent="0.2">
      <c r="A33561">
        <v>13800270</v>
      </c>
      <c r="B33561" s="2">
        <v>1.69600617383058E-2</v>
      </c>
      <c r="C33561" s="2">
        <v>0.21676059277812501</v>
      </c>
      <c r="D33561" s="2">
        <v>0.212979203207216</v>
      </c>
    </row>
    <row r="33562" spans="1:4" x14ac:dyDescent="0.2">
      <c r="A33562">
        <v>13800278</v>
      </c>
      <c r="B33562" s="2">
        <v>1.6958440041176699E-2</v>
      </c>
      <c r="C33562" s="2">
        <v>0.21673797349473001</v>
      </c>
      <c r="D33562" s="2">
        <v>0.21295252411374099</v>
      </c>
    </row>
    <row r="33563" spans="1:4" x14ac:dyDescent="0.2">
      <c r="A33563">
        <v>13800287</v>
      </c>
      <c r="B33563" s="2">
        <v>1.6956818648727699E-2</v>
      </c>
      <c r="C33563" s="2">
        <v>0.216715358931552</v>
      </c>
      <c r="D33563" s="2">
        <v>0.212925851703406</v>
      </c>
    </row>
    <row r="33564" spans="1:4" x14ac:dyDescent="0.2">
      <c r="A33564">
        <v>13800293</v>
      </c>
      <c r="B33564" s="2">
        <v>1.6955197560875001E-2</v>
      </c>
      <c r="C33564" s="2">
        <v>0.216692749087115</v>
      </c>
      <c r="D33564" s="2">
        <v>0.2128991859737</v>
      </c>
    </row>
    <row r="33565" spans="1:4" x14ac:dyDescent="0.2">
      <c r="A33565">
        <v>13800306</v>
      </c>
      <c r="B33565" s="2">
        <v>1.6953576777535E-2</v>
      </c>
      <c r="C33565" s="2">
        <v>0.216670143959941</v>
      </c>
      <c r="D33565" s="2">
        <v>0.212872526922113</v>
      </c>
    </row>
    <row r="33566" spans="1:4" x14ac:dyDescent="0.2">
      <c r="A33566">
        <v>13800307</v>
      </c>
      <c r="B33566" s="2">
        <v>1.69519562986238E-2</v>
      </c>
      <c r="C33566" s="2">
        <v>0.216647543548555</v>
      </c>
      <c r="D33566" s="2">
        <v>0.21284587454613699</v>
      </c>
    </row>
    <row r="33567" spans="1:4" x14ac:dyDescent="0.2">
      <c r="A33567">
        <v>13800309</v>
      </c>
      <c r="B33567" s="2">
        <v>1.6950336124058E-2</v>
      </c>
      <c r="C33567" s="2">
        <v>0.21662494785148101</v>
      </c>
      <c r="D33567" s="2">
        <v>0.21281922884326401</v>
      </c>
    </row>
    <row r="33568" spans="1:4" x14ac:dyDescent="0.2">
      <c r="A33568">
        <v>13800313</v>
      </c>
      <c r="B33568" s="2">
        <v>1.6948716253753798E-2</v>
      </c>
      <c r="C33568" s="2">
        <v>0.216602356867243</v>
      </c>
      <c r="D33568" s="2">
        <v>0.21279258981099</v>
      </c>
    </row>
    <row r="33569" spans="1:4" x14ac:dyDescent="0.2">
      <c r="A33569">
        <v>13800321</v>
      </c>
      <c r="B33569" s="2">
        <v>1.6947096687627599E-2</v>
      </c>
      <c r="C33569" s="2">
        <v>0.216579770594369</v>
      </c>
      <c r="D33569" s="2">
        <v>0.21276595744680801</v>
      </c>
    </row>
    <row r="33570" spans="1:4" x14ac:dyDescent="0.2">
      <c r="A33570">
        <v>13800323</v>
      </c>
      <c r="B33570" s="2">
        <v>1.6945477425595899E-2</v>
      </c>
      <c r="C33570" s="2">
        <v>0.21655718903138299</v>
      </c>
      <c r="D33570" s="2">
        <v>0.21273933174821599</v>
      </c>
    </row>
    <row r="33571" spans="1:4" x14ac:dyDescent="0.2">
      <c r="A33571">
        <v>13800356</v>
      </c>
      <c r="B33571" s="2">
        <v>1.69468092579367E-2</v>
      </c>
      <c r="C33571" s="2">
        <v>0.21663886572143401</v>
      </c>
      <c r="D33571" s="2">
        <v>0.212712712712712</v>
      </c>
    </row>
    <row r="33572" spans="1:4" x14ac:dyDescent="0.2">
      <c r="A33572">
        <v>13800357</v>
      </c>
      <c r="B33572" s="2">
        <v>1.6945190471976401E-2</v>
      </c>
      <c r="C33572" s="2">
        <v>0.216616282706139</v>
      </c>
      <c r="D33572" s="2">
        <v>0.21281120980858201</v>
      </c>
    </row>
    <row r="33573" spans="1:4" x14ac:dyDescent="0.2">
      <c r="A33573">
        <v>13800390</v>
      </c>
      <c r="B33573" s="2">
        <v>1.6943571989844301E-2</v>
      </c>
      <c r="C33573" s="2">
        <v>0.216593704398582</v>
      </c>
      <c r="D33573" s="2">
        <v>0.212784588441331</v>
      </c>
    </row>
    <row r="33574" spans="1:4" x14ac:dyDescent="0.2">
      <c r="A33574">
        <v>13800395</v>
      </c>
      <c r="B33574" s="2">
        <v>1.6941953811457001E-2</v>
      </c>
      <c r="C33574" s="2">
        <v>0.21657113079729001</v>
      </c>
      <c r="D33574" s="2">
        <v>0.21275797373358299</v>
      </c>
    </row>
    <row r="33575" spans="1:4" x14ac:dyDescent="0.2">
      <c r="A33575">
        <v>13800409</v>
      </c>
      <c r="B33575" s="2">
        <v>1.6940335936731301E-2</v>
      </c>
      <c r="C33575" s="2">
        <v>0.216548561900792</v>
      </c>
      <c r="D33575" s="2">
        <v>0.21273136568284101</v>
      </c>
    </row>
    <row r="33576" spans="1:4" x14ac:dyDescent="0.2">
      <c r="A33576">
        <v>13800416</v>
      </c>
      <c r="B33576" s="2">
        <v>1.69387183655836E-2</v>
      </c>
      <c r="C33576" s="2">
        <v>0.21652599770761599</v>
      </c>
      <c r="D33576" s="2">
        <v>0.21270476428660701</v>
      </c>
    </row>
    <row r="33577" spans="1:4" x14ac:dyDescent="0.2">
      <c r="A33577">
        <v>13800434</v>
      </c>
      <c r="B33577" s="2">
        <v>1.6937101097930601E-2</v>
      </c>
      <c r="C33577" s="2">
        <v>0.216503438216295</v>
      </c>
      <c r="D33577" s="2">
        <v>0.212678169542385</v>
      </c>
    </row>
    <row r="33578" spans="1:4" x14ac:dyDescent="0.2">
      <c r="A33578">
        <v>13800438</v>
      </c>
      <c r="B33578" s="2">
        <v>1.6935484133689099E-2</v>
      </c>
      <c r="C33578" s="2">
        <v>0.21648088342535601</v>
      </c>
      <c r="D33578" s="2">
        <v>0.21265158144768001</v>
      </c>
    </row>
    <row r="33579" spans="1:4" x14ac:dyDescent="0.2">
      <c r="A33579">
        <v>13800439</v>
      </c>
      <c r="B33579" s="2">
        <v>1.6933867472775799E-2</v>
      </c>
      <c r="C33579" s="2">
        <v>0.216458333333333</v>
      </c>
      <c r="D33579" s="2">
        <v>0.21262500000000001</v>
      </c>
    </row>
    <row r="33580" spans="1:4" x14ac:dyDescent="0.2">
      <c r="A33580">
        <v>13800449</v>
      </c>
      <c r="B33580" s="2">
        <v>1.6935199121436099E-2</v>
      </c>
      <c r="C33580" s="2">
        <v>0.216539943755858</v>
      </c>
      <c r="D33580" s="2">
        <v>0.21259842519684999</v>
      </c>
    </row>
    <row r="33581" spans="1:4" x14ac:dyDescent="0.2">
      <c r="A33581">
        <v>13800470</v>
      </c>
      <c r="B33581" s="2">
        <v>1.6933582935166301E-2</v>
      </c>
      <c r="C33581" s="2">
        <v>0.216517392209956</v>
      </c>
      <c r="D33581" s="2">
        <v>0.21269682579355101</v>
      </c>
    </row>
    <row r="33582" spans="1:4" x14ac:dyDescent="0.2">
      <c r="A33582">
        <v>13800519</v>
      </c>
      <c r="B33582" s="2">
        <v>1.6931967051959401E-2</v>
      </c>
      <c r="C33582" s="2">
        <v>0.216494845360824</v>
      </c>
      <c r="D33582" s="2">
        <v>0.21267024865675299</v>
      </c>
    </row>
    <row r="33583" spans="1:4" x14ac:dyDescent="0.2">
      <c r="A33583">
        <v>13800526</v>
      </c>
      <c r="B33583" s="2">
        <v>1.6930351471732399E-2</v>
      </c>
      <c r="C33583" s="2">
        <v>0.21647230320699701</v>
      </c>
      <c r="D33583" s="2">
        <v>0.212643678160919</v>
      </c>
    </row>
    <row r="33584" spans="1:4" x14ac:dyDescent="0.2">
      <c r="A33584">
        <v>13800541</v>
      </c>
      <c r="B33584" s="2">
        <v>1.6931682078728E-2</v>
      </c>
      <c r="C33584" s="2">
        <v>0.21655387818844299</v>
      </c>
      <c r="D33584" s="2">
        <v>0.21261711430356001</v>
      </c>
    </row>
    <row r="33585" spans="1:4" x14ac:dyDescent="0.2">
      <c r="A33585">
        <v>13800543</v>
      </c>
      <c r="B33585" s="2">
        <v>1.6933011131593401E-2</v>
      </c>
      <c r="C33585" s="2">
        <v>0.21663543618571701</v>
      </c>
      <c r="D33585" s="2">
        <v>0.21271546340244801</v>
      </c>
    </row>
    <row r="33586" spans="1:4" x14ac:dyDescent="0.2">
      <c r="A33586">
        <v>13800550</v>
      </c>
      <c r="B33586" s="2">
        <v>1.6931396196857299E-2</v>
      </c>
      <c r="C33586" s="2">
        <v>0.21661288643697299</v>
      </c>
      <c r="D33586" s="2">
        <v>0.212813787935556</v>
      </c>
    </row>
    <row r="33587" spans="1:4" x14ac:dyDescent="0.2">
      <c r="A33587">
        <v>13800551</v>
      </c>
      <c r="B33587" s="2">
        <v>1.6929781564737699E-2</v>
      </c>
      <c r="C33587" s="2">
        <v>0.216590341382181</v>
      </c>
      <c r="D33587" s="2">
        <v>0.21278721278721199</v>
      </c>
    </row>
    <row r="33588" spans="1:4" x14ac:dyDescent="0.2">
      <c r="A33588">
        <v>13800557</v>
      </c>
      <c r="B33588" s="2">
        <v>1.69281672351516E-2</v>
      </c>
      <c r="C33588" s="2">
        <v>0.21656780101987699</v>
      </c>
      <c r="D33588" s="2">
        <v>0.21276064427519001</v>
      </c>
    </row>
    <row r="33589" spans="1:4" x14ac:dyDescent="0.2">
      <c r="A33589">
        <v>13800573</v>
      </c>
      <c r="B33589" s="2">
        <v>1.69265532080159E-2</v>
      </c>
      <c r="C33589" s="2">
        <v>0.216545265348595</v>
      </c>
      <c r="D33589" s="2">
        <v>0.212734082397003</v>
      </c>
    </row>
    <row r="33590" spans="1:4" x14ac:dyDescent="0.2">
      <c r="A33590">
        <v>13800576</v>
      </c>
      <c r="B33590" s="2">
        <v>1.69249394832479E-2</v>
      </c>
      <c r="C33590" s="2">
        <v>0.216522734366871</v>
      </c>
      <c r="D33590" s="2">
        <v>0.212707527150168</v>
      </c>
    </row>
    <row r="33591" spans="1:4" x14ac:dyDescent="0.2">
      <c r="A33591">
        <v>13800587</v>
      </c>
      <c r="B33591" s="2">
        <v>1.6923326060764601E-2</v>
      </c>
      <c r="C33591" s="2">
        <v>0.216500208073241</v>
      </c>
      <c r="D33591" s="2">
        <v>0.212680978532201</v>
      </c>
    </row>
    <row r="33592" spans="1:4" x14ac:dyDescent="0.2">
      <c r="A33592">
        <v>13800610</v>
      </c>
      <c r="B33592" s="2">
        <v>1.69217129404832E-2</v>
      </c>
      <c r="C33592" s="2">
        <v>0.21647768646624299</v>
      </c>
      <c r="D33592" s="2">
        <v>0.21265443654062099</v>
      </c>
    </row>
    <row r="33593" spans="1:4" x14ac:dyDescent="0.2">
      <c r="A33593">
        <v>13800616</v>
      </c>
      <c r="B33593" s="2">
        <v>1.69201001223209E-2</v>
      </c>
      <c r="C33593" s="2">
        <v>0.21645516954441399</v>
      </c>
      <c r="D33593" s="2">
        <v>0.212627901172947</v>
      </c>
    </row>
    <row r="33594" spans="1:4" x14ac:dyDescent="0.2">
      <c r="A33594">
        <v>13800638</v>
      </c>
      <c r="B33594" s="2">
        <v>1.6918487606195E-2</v>
      </c>
      <c r="C33594" s="2">
        <v>0.21643265730629199</v>
      </c>
      <c r="D33594" s="2">
        <v>0.21260137242669899</v>
      </c>
    </row>
    <row r="33595" spans="1:4" x14ac:dyDescent="0.2">
      <c r="A33595">
        <v>13800682</v>
      </c>
      <c r="B33595" s="2">
        <v>1.69168753920226E-2</v>
      </c>
      <c r="C33595" s="2">
        <v>0.216410149750415</v>
      </c>
      <c r="D33595" s="2">
        <v>0.21257485029940101</v>
      </c>
    </row>
    <row r="33596" spans="1:4" x14ac:dyDescent="0.2">
      <c r="A33596">
        <v>13800689</v>
      </c>
      <c r="B33596" s="2">
        <v>1.69182046026728E-2</v>
      </c>
      <c r="C33596" s="2">
        <v>0.21649162940625899</v>
      </c>
      <c r="D33596" s="2">
        <v>0.21254833478857399</v>
      </c>
    </row>
    <row r="33597" spans="1:4" x14ac:dyDescent="0.2">
      <c r="A33597">
        <v>13800702</v>
      </c>
      <c r="B33597" s="2">
        <v>1.6916592860878901E-2</v>
      </c>
      <c r="C33597" s="2">
        <v>0.21646912039925101</v>
      </c>
      <c r="D33597" s="2">
        <v>0.21264654527313501</v>
      </c>
    </row>
    <row r="33598" spans="1:4" x14ac:dyDescent="0.2">
      <c r="A33598">
        <v>13800703</v>
      </c>
      <c r="B33598" s="2">
        <v>1.6917920692190402E-2</v>
      </c>
      <c r="C33598" s="2">
        <v>0.21655057698305399</v>
      </c>
      <c r="D33598" s="2">
        <v>0.21262002743484201</v>
      </c>
    </row>
    <row r="33599" spans="1:4" x14ac:dyDescent="0.2">
      <c r="A33599">
        <v>13800718</v>
      </c>
      <c r="B33599" s="2">
        <v>1.69192469750825E-2</v>
      </c>
      <c r="C33599" s="2">
        <v>0.21663201663201601</v>
      </c>
      <c r="D33599" s="2">
        <v>0.21271820448877801</v>
      </c>
    </row>
    <row r="33600" spans="1:4" x14ac:dyDescent="0.2">
      <c r="A33600">
        <v>13800724</v>
      </c>
      <c r="B33600" s="2">
        <v>1.6917635876184899E-2</v>
      </c>
      <c r="C33600" s="2">
        <v>0.216609500051969</v>
      </c>
      <c r="D33600" s="2">
        <v>0.21281635706270999</v>
      </c>
    </row>
    <row r="33601" spans="1:4" x14ac:dyDescent="0.2">
      <c r="A33601">
        <v>13800754</v>
      </c>
      <c r="B33601" s="2">
        <v>1.69160250786985E-2</v>
      </c>
      <c r="C33601" s="2">
        <v>0.21658698815215099</v>
      </c>
      <c r="D33601" s="2">
        <v>0.212789827973074</v>
      </c>
    </row>
    <row r="33602" spans="1:4" x14ac:dyDescent="0.2">
      <c r="A33602">
        <v>13800755</v>
      </c>
      <c r="B33602" s="2">
        <v>1.6914414582541101E-2</v>
      </c>
      <c r="C33602" s="2">
        <v>0.216564480931102</v>
      </c>
      <c r="D33602" s="2">
        <v>0.212763305496697</v>
      </c>
    </row>
    <row r="33603" spans="1:4" x14ac:dyDescent="0.2">
      <c r="A33603">
        <v>13800785</v>
      </c>
      <c r="B33603" s="2">
        <v>1.6912804387630001E-2</v>
      </c>
      <c r="C33603" s="2">
        <v>0.216541978387364</v>
      </c>
      <c r="D33603" s="2">
        <v>0.21273678963110601</v>
      </c>
    </row>
    <row r="33604" spans="1:4" x14ac:dyDescent="0.2">
      <c r="A33604">
        <v>13800792</v>
      </c>
      <c r="B33604" s="2">
        <v>1.6914129806124799E-2</v>
      </c>
      <c r="C33604" s="2">
        <v>0.216623376623376</v>
      </c>
      <c r="D33604" s="2">
        <v>0.212710280373831</v>
      </c>
    </row>
    <row r="33605" spans="1:4" x14ac:dyDescent="0.2">
      <c r="A33605">
        <v>13800807</v>
      </c>
      <c r="B33605" s="2">
        <v>1.6915453679562799E-2</v>
      </c>
      <c r="C33605" s="2">
        <v>0.21670475794722599</v>
      </c>
      <c r="D33605" s="2">
        <v>0.21280837278843701</v>
      </c>
    </row>
    <row r="33606" spans="1:4" x14ac:dyDescent="0.2">
      <c r="A33606">
        <v>13800808</v>
      </c>
      <c r="B33606" s="2">
        <v>1.6913844126752901E-2</v>
      </c>
      <c r="C33606" s="2">
        <v>0.21668224784460299</v>
      </c>
      <c r="D33606" s="2">
        <v>0.21290644076242601</v>
      </c>
    </row>
    <row r="33607" spans="1:4" x14ac:dyDescent="0.2">
      <c r="A33607">
        <v>13800816</v>
      </c>
      <c r="B33607" s="2">
        <v>1.6912234874828801E-2</v>
      </c>
      <c r="C33607" s="2">
        <v>0.216659742417947</v>
      </c>
      <c r="D33607" s="2">
        <v>0.212879920279023</v>
      </c>
    </row>
    <row r="33608" spans="1:4" x14ac:dyDescent="0.2">
      <c r="A33608">
        <v>13800822</v>
      </c>
      <c r="B33608" s="2">
        <v>1.6910625923708299E-2</v>
      </c>
      <c r="C33608" s="2">
        <v>0.21663724166580101</v>
      </c>
      <c r="D33608" s="2">
        <v>0.21285340640179301</v>
      </c>
    </row>
    <row r="33609" spans="1:4" x14ac:dyDescent="0.2">
      <c r="A33609">
        <v>13800827</v>
      </c>
      <c r="B33609" s="2">
        <v>1.6909017273309099E-2</v>
      </c>
      <c r="C33609" s="2">
        <v>0.21661474558670801</v>
      </c>
      <c r="D33609" s="2">
        <v>0.21282689912826899</v>
      </c>
    </row>
    <row r="33610" spans="1:4" x14ac:dyDescent="0.2">
      <c r="A33610">
        <v>13800833</v>
      </c>
      <c r="B33610" s="2">
        <v>1.6907408923549E-2</v>
      </c>
      <c r="C33610" s="2">
        <v>0.21659225417921199</v>
      </c>
      <c r="D33610" s="2">
        <v>0.212800398455983</v>
      </c>
    </row>
    <row r="33611" spans="1:4" x14ac:dyDescent="0.2">
      <c r="A33611">
        <v>13800839</v>
      </c>
      <c r="B33611" s="2">
        <v>1.6905800874345799E-2</v>
      </c>
      <c r="C33611" s="2">
        <v>0.21656976744185999</v>
      </c>
      <c r="D33611" s="2">
        <v>0.21277390438247001</v>
      </c>
    </row>
    <row r="33612" spans="1:4" x14ac:dyDescent="0.2">
      <c r="A33612">
        <v>13800851</v>
      </c>
      <c r="B33612" s="2">
        <v>1.69041931256175E-2</v>
      </c>
      <c r="C33612" s="2">
        <v>0.21654728537319601</v>
      </c>
      <c r="D33612" s="2">
        <v>0.212747416905265</v>
      </c>
    </row>
    <row r="33613" spans="1:4" x14ac:dyDescent="0.2">
      <c r="A33613">
        <v>13800857</v>
      </c>
      <c r="B33613" s="2">
        <v>1.6902585677281701E-2</v>
      </c>
      <c r="C33613" s="2">
        <v>0.21652480797176599</v>
      </c>
      <c r="D33613" s="2">
        <v>0.212720936021906</v>
      </c>
    </row>
    <row r="33614" spans="1:4" x14ac:dyDescent="0.2">
      <c r="A33614">
        <v>13800861</v>
      </c>
      <c r="B33614" s="2">
        <v>1.69009785292565E-2</v>
      </c>
      <c r="C33614" s="2">
        <v>0.216502335236118</v>
      </c>
      <c r="D33614" s="2">
        <v>0.21269446172993101</v>
      </c>
    </row>
    <row r="33615" spans="1:4" x14ac:dyDescent="0.2">
      <c r="A33615">
        <v>13800877</v>
      </c>
      <c r="B33615" s="2">
        <v>1.6899371681459802E-2</v>
      </c>
      <c r="C33615" s="2">
        <v>0.216479867164798</v>
      </c>
      <c r="D33615" s="2">
        <v>0.212667994026879</v>
      </c>
    </row>
    <row r="33616" spans="1:4" x14ac:dyDescent="0.2">
      <c r="A33616">
        <v>13800882</v>
      </c>
      <c r="B33616" s="2">
        <v>1.6900695713475401E-2</v>
      </c>
      <c r="C33616" s="2">
        <v>0.21656117048874099</v>
      </c>
      <c r="D33616" s="2">
        <v>0.21264153291028901</v>
      </c>
    </row>
    <row r="33617" spans="1:4" x14ac:dyDescent="0.2">
      <c r="A33617">
        <v>13800893</v>
      </c>
      <c r="B33617" s="2">
        <v>1.68990893355098E-2</v>
      </c>
      <c r="C33617" s="2">
        <v>0.216538700975306</v>
      </c>
      <c r="D33617" s="2">
        <v>0.21273948743468499</v>
      </c>
    </row>
    <row r="33618" spans="1:4" x14ac:dyDescent="0.2">
      <c r="A33618">
        <v>13800899</v>
      </c>
      <c r="B33618" s="2">
        <v>1.6900411996402201E-2</v>
      </c>
      <c r="C33618" s="2">
        <v>0.21661998132586299</v>
      </c>
      <c r="D33618" s="2">
        <v>0.21271302400796099</v>
      </c>
    </row>
    <row r="33619" spans="1:4" x14ac:dyDescent="0.2">
      <c r="A33619">
        <v>13800912</v>
      </c>
      <c r="B33619" s="2">
        <v>1.6898806088119198E-2</v>
      </c>
      <c r="C33619" s="2">
        <v>0.21659751037344399</v>
      </c>
      <c r="D33619" s="2">
        <v>0.21281094527363101</v>
      </c>
    </row>
    <row r="33620" spans="1:4" x14ac:dyDescent="0.2">
      <c r="A33620">
        <v>13800916</v>
      </c>
      <c r="B33620" s="2">
        <v>1.6897200479623901E-2</v>
      </c>
      <c r="C33620" s="2">
        <v>0.21657504408256401</v>
      </c>
      <c r="D33620" s="2">
        <v>0.212784479542345</v>
      </c>
    </row>
    <row r="33621" spans="1:4" x14ac:dyDescent="0.2">
      <c r="A33621">
        <v>13800931</v>
      </c>
      <c r="B33621" s="2">
        <v>1.6895595170834599E-2</v>
      </c>
      <c r="C33621" s="2">
        <v>0.216552582451773</v>
      </c>
      <c r="D33621" s="2">
        <v>0.21275802039293701</v>
      </c>
    </row>
    <row r="33622" spans="1:4" x14ac:dyDescent="0.2">
      <c r="A33622">
        <v>13800934</v>
      </c>
      <c r="B33622" s="2">
        <v>1.6896916801572199E-2</v>
      </c>
      <c r="C33622" s="2">
        <v>0.21663382764699701</v>
      </c>
      <c r="D33622" s="2">
        <v>0.212731567822951</v>
      </c>
    </row>
    <row r="33623" spans="1:4" x14ac:dyDescent="0.2">
      <c r="A33623">
        <v>13800946</v>
      </c>
      <c r="B33623" s="2">
        <v>1.6898236894713699E-2</v>
      </c>
      <c r="C33623" s="2">
        <v>0.21671505599336299</v>
      </c>
      <c r="D33623" s="2">
        <v>0.212829438090502</v>
      </c>
    </row>
    <row r="33624" spans="1:4" x14ac:dyDescent="0.2">
      <c r="A33624">
        <v>13800971</v>
      </c>
      <c r="B33624" s="2">
        <v>1.6896632224778999E-2</v>
      </c>
      <c r="C33624" s="2">
        <v>0.21669258683255499</v>
      </c>
      <c r="D33624" s="2">
        <v>0.21292728402734601</v>
      </c>
    </row>
    <row r="33625" spans="1:4" x14ac:dyDescent="0.2">
      <c r="A33625">
        <v>13800972</v>
      </c>
      <c r="B33625" s="2">
        <v>1.68950278541922E-2</v>
      </c>
      <c r="C33625" s="2">
        <v>0.21667012233049901</v>
      </c>
      <c r="D33625" s="2">
        <v>0.21290082028337001</v>
      </c>
    </row>
    <row r="33626" spans="1:4" x14ac:dyDescent="0.2">
      <c r="A33626">
        <v>13800983</v>
      </c>
      <c r="B33626" s="2">
        <v>1.6896346750664801E-2</v>
      </c>
      <c r="C33626" s="2">
        <v>0.2167513216544</v>
      </c>
      <c r="D33626" s="2">
        <v>0.212874363116689</v>
      </c>
    </row>
    <row r="33627" spans="1:4" x14ac:dyDescent="0.2">
      <c r="A33627">
        <v>13800996</v>
      </c>
      <c r="B33627" s="2">
        <v>1.68976641126167E-2</v>
      </c>
      <c r="C33627" s="2">
        <v>0.21683250414593699</v>
      </c>
      <c r="D33627" s="2">
        <v>0.212972166998011</v>
      </c>
    </row>
    <row r="33628" spans="1:4" x14ac:dyDescent="0.2">
      <c r="A33628">
        <v>13800999</v>
      </c>
      <c r="B33628" s="2">
        <v>1.6896060380647799E-2</v>
      </c>
      <c r="C33628" s="2">
        <v>0.21681003212768099</v>
      </c>
      <c r="D33628" s="2">
        <v>0.21306994657721401</v>
      </c>
    </row>
    <row r="33629" spans="1:4" x14ac:dyDescent="0.2">
      <c r="A33629">
        <v>13801014</v>
      </c>
      <c r="B33629" s="2">
        <v>1.6897376379352999E-2</v>
      </c>
      <c r="C33629" s="2">
        <v>0.216891191709844</v>
      </c>
      <c r="D33629" s="2">
        <v>0.213043478260869</v>
      </c>
    </row>
    <row r="33630" spans="1:4" x14ac:dyDescent="0.2">
      <c r="A33630">
        <v>13801015</v>
      </c>
      <c r="B33630" s="2">
        <v>1.6895773116143799E-2</v>
      </c>
      <c r="C33630" s="2">
        <v>0.21686871826753701</v>
      </c>
      <c r="D33630" s="2">
        <v>0.21314122469258401</v>
      </c>
    </row>
    <row r="33631" spans="1:4" x14ac:dyDescent="0.2">
      <c r="A33631">
        <v>13801017</v>
      </c>
      <c r="B33631" s="2">
        <v>1.68970877531649E-2</v>
      </c>
      <c r="C33631" s="2">
        <v>0.21694985495234101</v>
      </c>
      <c r="D33631" s="2">
        <v>0.21311475409836</v>
      </c>
    </row>
    <row r="33632" spans="1:4" x14ac:dyDescent="0.2">
      <c r="A33632">
        <v>13801027</v>
      </c>
      <c r="B33632" s="2">
        <v>1.6895484958566701E-2</v>
      </c>
      <c r="C33632" s="2">
        <v>0.21692738008909099</v>
      </c>
      <c r="D33632" s="2">
        <v>0.21321246740345201</v>
      </c>
    </row>
    <row r="33633" spans="1:4" x14ac:dyDescent="0.2">
      <c r="A33633">
        <v>13801054</v>
      </c>
      <c r="B33633" s="2">
        <v>1.68938824626019E-2</v>
      </c>
      <c r="C33633" s="2">
        <v>0.21690490988191399</v>
      </c>
      <c r="D33633" s="2">
        <v>0.21318599453687601</v>
      </c>
    </row>
    <row r="33634" spans="1:4" x14ac:dyDescent="0.2">
      <c r="A33634">
        <v>13801055</v>
      </c>
      <c r="B33634" s="2">
        <v>1.6895195909327702E-2</v>
      </c>
      <c r="C33634" s="2">
        <v>0.216986017607457</v>
      </c>
      <c r="D33634" s="2">
        <v>0.21315952824332701</v>
      </c>
    </row>
    <row r="33635" spans="1:4" x14ac:dyDescent="0.2">
      <c r="A33635">
        <v>13801079</v>
      </c>
      <c r="B33635" s="2">
        <v>1.6896507827658901E-2</v>
      </c>
      <c r="C33635" s="2">
        <v>0.21706710853355399</v>
      </c>
      <c r="D33635" s="2">
        <v>0.21325719960278</v>
      </c>
    </row>
    <row r="33636" spans="1:4" x14ac:dyDescent="0.2">
      <c r="A33636">
        <v>13801083</v>
      </c>
      <c r="B33636" s="2">
        <v>1.6894905969835901E-2</v>
      </c>
      <c r="C33636" s="2">
        <v>0.21704463083773401</v>
      </c>
      <c r="D33636" s="2">
        <v>0.21335484671714</v>
      </c>
    </row>
    <row r="33637" spans="1:4" x14ac:dyDescent="0.2">
      <c r="A33637">
        <v>13801093</v>
      </c>
      <c r="B33637" s="2">
        <v>1.6893304410290001E-2</v>
      </c>
      <c r="C33637" s="2">
        <v>0.21702215779664499</v>
      </c>
      <c r="D33637" s="2">
        <v>0.213328369322412</v>
      </c>
    </row>
    <row r="33638" spans="1:4" x14ac:dyDescent="0.2">
      <c r="A33638">
        <v>13801094</v>
      </c>
      <c r="B33638" s="2">
        <v>1.68917031489399E-2</v>
      </c>
      <c r="C33638" s="2">
        <v>0.21699968940884101</v>
      </c>
      <c r="D33638" s="2">
        <v>0.21330189849857301</v>
      </c>
    </row>
    <row r="33639" spans="1:4" x14ac:dyDescent="0.2">
      <c r="A33639">
        <v>13801096</v>
      </c>
      <c r="B33639" s="2">
        <v>1.6890102185704501E-2</v>
      </c>
      <c r="C33639" s="2">
        <v>0.216977225672877</v>
      </c>
      <c r="D33639" s="2">
        <v>0.21327543424317599</v>
      </c>
    </row>
    <row r="33640" spans="1:4" x14ac:dyDescent="0.2">
      <c r="A33640">
        <v>13801099</v>
      </c>
      <c r="B33640" s="2">
        <v>1.6888501520502499E-2</v>
      </c>
      <c r="C33640" s="2">
        <v>0.216954766587309</v>
      </c>
      <c r="D33640" s="2">
        <v>0.213248976553777</v>
      </c>
    </row>
    <row r="33641" spans="1:4" x14ac:dyDescent="0.2">
      <c r="A33641">
        <v>13801146</v>
      </c>
      <c r="B33641" s="2">
        <v>1.6886901153252799E-2</v>
      </c>
      <c r="C33641" s="2">
        <v>0.216932312150693</v>
      </c>
      <c r="D33641" s="2">
        <v>0.21322252542793299</v>
      </c>
    </row>
    <row r="33642" spans="1:4" x14ac:dyDescent="0.2">
      <c r="A33642">
        <v>13801151</v>
      </c>
      <c r="B33642" s="2">
        <v>1.6885301083874499E-2</v>
      </c>
      <c r="C33642" s="2">
        <v>0.21690986236158499</v>
      </c>
      <c r="D33642" s="2">
        <v>0.21319608086320199</v>
      </c>
    </row>
    <row r="33643" spans="1:4" x14ac:dyDescent="0.2">
      <c r="A33643">
        <v>13801164</v>
      </c>
      <c r="B33643" s="2">
        <v>1.6883701312286298E-2</v>
      </c>
      <c r="C33643" s="2">
        <v>0.21688741721854299</v>
      </c>
      <c r="D33643" s="2">
        <v>0.21316964285714199</v>
      </c>
    </row>
    <row r="33644" spans="1:4" x14ac:dyDescent="0.2">
      <c r="A33644">
        <v>13801168</v>
      </c>
      <c r="B33644" s="2">
        <v>1.68850130607862E-2</v>
      </c>
      <c r="C33644" s="2">
        <v>0.21696844283497099</v>
      </c>
      <c r="D33644" s="2">
        <v>0.21314321140731499</v>
      </c>
    </row>
    <row r="33645" spans="1:4" x14ac:dyDescent="0.2">
      <c r="A33645">
        <v>13801185</v>
      </c>
      <c r="B33645" s="2">
        <v>1.6883413756117498E-2</v>
      </c>
      <c r="C33645" s="2">
        <v>0.21694599627560501</v>
      </c>
      <c r="D33645" s="2">
        <v>0.213240763699479</v>
      </c>
    </row>
    <row r="33646" spans="1:4" x14ac:dyDescent="0.2">
      <c r="A33646">
        <v>13801197</v>
      </c>
      <c r="B33646" s="2">
        <v>1.6881814748980501E-2</v>
      </c>
      <c r="C33646" s="2">
        <v>0.216923554360194</v>
      </c>
      <c r="D33646" s="2">
        <v>0.213214329986364</v>
      </c>
    </row>
    <row r="33647" spans="1:4" x14ac:dyDescent="0.2">
      <c r="A33647">
        <v>13801210</v>
      </c>
      <c r="B33647" s="2">
        <v>1.6883125311468301E-2</v>
      </c>
      <c r="C33647" s="2">
        <v>0.21700455109639999</v>
      </c>
      <c r="D33647" s="2">
        <v>0.21318790282597899</v>
      </c>
    </row>
    <row r="33648" spans="1:4" x14ac:dyDescent="0.2">
      <c r="A33648">
        <v>13801212</v>
      </c>
      <c r="B33648" s="2">
        <v>1.68815267709253E-2</v>
      </c>
      <c r="C33648" s="2">
        <v>0.21698210776709001</v>
      </c>
      <c r="D33648" s="2">
        <v>0.21328541331019901</v>
      </c>
    </row>
    <row r="33649" spans="1:4" x14ac:dyDescent="0.2">
      <c r="A33649">
        <v>13801219</v>
      </c>
      <c r="B33649" s="2">
        <v>1.68799285276558E-2</v>
      </c>
      <c r="C33649" s="2">
        <v>0.21695966907962699</v>
      </c>
      <c r="D33649" s="2">
        <v>0.21325898389095399</v>
      </c>
    </row>
    <row r="33650" spans="1:4" x14ac:dyDescent="0.2">
      <c r="A33650">
        <v>13801239</v>
      </c>
      <c r="B33650" s="2">
        <v>1.6878330581578799E-2</v>
      </c>
      <c r="C33650" s="2">
        <v>0.21693723503257101</v>
      </c>
      <c r="D33650" s="2">
        <v>0.21323256102093899</v>
      </c>
    </row>
    <row r="33651" spans="1:4" x14ac:dyDescent="0.2">
      <c r="A33651">
        <v>13801261</v>
      </c>
      <c r="B33651" s="2">
        <v>1.6876732932613599E-2</v>
      </c>
      <c r="C33651" s="2">
        <v>0.21691480562448301</v>
      </c>
      <c r="D33651" s="2">
        <v>0.21320614469772001</v>
      </c>
    </row>
    <row r="33652" spans="1:4" x14ac:dyDescent="0.2">
      <c r="A33652">
        <v>13801272</v>
      </c>
      <c r="B33652" s="2">
        <v>1.68780426486577E-2</v>
      </c>
      <c r="C33652" s="2">
        <v>0.21699576139770399</v>
      </c>
      <c r="D33652" s="2">
        <v>0.21317973491886499</v>
      </c>
    </row>
    <row r="33653" spans="1:4" x14ac:dyDescent="0.2">
      <c r="A33653">
        <v>13801277</v>
      </c>
      <c r="B33653" s="2">
        <v>1.6876445465607199E-2</v>
      </c>
      <c r="C33653" s="2">
        <v>0.21697333057680299</v>
      </c>
      <c r="D33653" s="2">
        <v>0.21327718602922899</v>
      </c>
    </row>
    <row r="33654" spans="1:4" x14ac:dyDescent="0.2">
      <c r="A33654">
        <v>13801281</v>
      </c>
      <c r="B33654" s="2">
        <v>1.6874848579410701E-2</v>
      </c>
      <c r="C33654" s="2">
        <v>0.21695090439276399</v>
      </c>
      <c r="D33654" s="2">
        <v>0.21325077399380801</v>
      </c>
    </row>
    <row r="33655" spans="1:4" x14ac:dyDescent="0.2">
      <c r="A33655">
        <v>13801284</v>
      </c>
      <c r="B33655" s="2">
        <v>1.6873251989987601E-2</v>
      </c>
      <c r="C33655" s="2">
        <v>0.21692848284415001</v>
      </c>
      <c r="D33655" s="2">
        <v>0.21322436849925699</v>
      </c>
    </row>
    <row r="33656" spans="1:4" x14ac:dyDescent="0.2">
      <c r="A33656">
        <v>13801295</v>
      </c>
      <c r="B33656" s="2">
        <v>1.6871655697257199E-2</v>
      </c>
      <c r="C33656" s="2">
        <v>0.216906065929523</v>
      </c>
      <c r="D33656" s="2">
        <v>0.21319796954314699</v>
      </c>
    </row>
    <row r="33657" spans="1:4" x14ac:dyDescent="0.2">
      <c r="A33657">
        <v>13801304</v>
      </c>
      <c r="B33657" s="2">
        <v>1.68700597011389E-2</v>
      </c>
      <c r="C33657" s="2">
        <v>0.21688365364744699</v>
      </c>
      <c r="D33657" s="2">
        <v>0.21317157712304999</v>
      </c>
    </row>
    <row r="33658" spans="1:4" x14ac:dyDescent="0.2">
      <c r="A33658">
        <v>13801317</v>
      </c>
      <c r="B33658" s="2">
        <v>1.6868464001552199E-2</v>
      </c>
      <c r="C33658" s="2">
        <v>0.21686124599648701</v>
      </c>
      <c r="D33658" s="2">
        <v>0.21314519123653899</v>
      </c>
    </row>
    <row r="33659" spans="1:4" x14ac:dyDescent="0.2">
      <c r="A33659">
        <v>13801326</v>
      </c>
      <c r="B33659" s="2">
        <v>1.68668685984164E-2</v>
      </c>
      <c r="C33659" s="2">
        <v>0.216838842975206</v>
      </c>
      <c r="D33659" s="2">
        <v>0.213118811881188</v>
      </c>
    </row>
    <row r="33660" spans="1:4" x14ac:dyDescent="0.2">
      <c r="A33660">
        <v>13801335</v>
      </c>
      <c r="B33660" s="2">
        <v>1.68681779744599E-2</v>
      </c>
      <c r="C33660" s="2">
        <v>0.21691973969631201</v>
      </c>
      <c r="D33660" s="2">
        <v>0.21309243905457201</v>
      </c>
    </row>
    <row r="33661" spans="1:4" x14ac:dyDescent="0.2">
      <c r="A33661">
        <v>13801355</v>
      </c>
      <c r="B33661" s="2">
        <v>1.68665830360313E-2</v>
      </c>
      <c r="C33661" s="2">
        <v>0.216897335261309</v>
      </c>
      <c r="D33661" s="2">
        <v>0.21318980450383501</v>
      </c>
    </row>
    <row r="33662" spans="1:4" x14ac:dyDescent="0.2">
      <c r="A33662">
        <v>13801375</v>
      </c>
      <c r="B33662" s="2">
        <v>1.6864988393796701E-2</v>
      </c>
      <c r="C33662" s="2">
        <v>0.216874935453888</v>
      </c>
      <c r="D33662" s="2">
        <v>0.21316342941976901</v>
      </c>
    </row>
    <row r="33663" spans="1:4" x14ac:dyDescent="0.2">
      <c r="A33663">
        <v>13801402</v>
      </c>
      <c r="B33663" s="2">
        <v>1.6863394047675801E-2</v>
      </c>
      <c r="C33663" s="2">
        <v>0.216852540272614</v>
      </c>
      <c r="D33663" s="2">
        <v>0.21313706086095899</v>
      </c>
    </row>
    <row r="33664" spans="1:4" x14ac:dyDescent="0.2">
      <c r="A33664">
        <v>13801404</v>
      </c>
      <c r="B33664" s="2">
        <v>1.68647024100393E-2</v>
      </c>
      <c r="C33664" s="2">
        <v>0.21693340216830101</v>
      </c>
      <c r="D33664" s="2">
        <v>0.21311069882498401</v>
      </c>
    </row>
    <row r="33665" spans="1:4" x14ac:dyDescent="0.2">
      <c r="A33665">
        <v>13801416</v>
      </c>
      <c r="B33665" s="2">
        <v>1.6866009255387601E-2</v>
      </c>
      <c r="C33665" s="2">
        <v>0.21701424736733399</v>
      </c>
      <c r="D33665" s="2">
        <v>0.2132080138511</v>
      </c>
    </row>
    <row r="33666" spans="1:4" x14ac:dyDescent="0.2">
      <c r="A33666">
        <v>13801434</v>
      </c>
      <c r="B33666" s="2">
        <v>1.6864415541773901E-2</v>
      </c>
      <c r="C33666" s="2">
        <v>0.216991844740373</v>
      </c>
      <c r="D33666" s="2">
        <v>0.213305304810189</v>
      </c>
    </row>
    <row r="33667" spans="1:4" x14ac:dyDescent="0.2">
      <c r="A33667">
        <v>13801455</v>
      </c>
      <c r="B33667" s="2">
        <v>1.6862822123921699E-2</v>
      </c>
      <c r="C33667" s="2">
        <v>0.21696944673823201</v>
      </c>
      <c r="D33667" s="2">
        <v>0.213278931750741</v>
      </c>
    </row>
    <row r="33668" spans="1:4" x14ac:dyDescent="0.2">
      <c r="A33668">
        <v>13801461</v>
      </c>
      <c r="B33668" s="2">
        <v>1.6861229001750602E-2</v>
      </c>
      <c r="C33668" s="2">
        <v>0.216947053359479</v>
      </c>
      <c r="D33668" s="2">
        <v>0.21325256521201599</v>
      </c>
    </row>
    <row r="33669" spans="1:4" x14ac:dyDescent="0.2">
      <c r="A33669">
        <v>13801468</v>
      </c>
      <c r="B33669" s="2">
        <v>1.6859636175180499E-2</v>
      </c>
      <c r="C33669" s="2">
        <v>0.216924664602683</v>
      </c>
      <c r="D33669" s="2">
        <v>0.21322620519159399</v>
      </c>
    </row>
    <row r="33670" spans="1:4" x14ac:dyDescent="0.2">
      <c r="A33670">
        <v>13801481</v>
      </c>
      <c r="B33670" s="2">
        <v>1.6858043644131199E-2</v>
      </c>
      <c r="C33670" s="2">
        <v>0.216902280466412</v>
      </c>
      <c r="D33670" s="2">
        <v>0.21319985168705899</v>
      </c>
    </row>
    <row r="33671" spans="1:4" x14ac:dyDescent="0.2">
      <c r="A33671">
        <v>13801492</v>
      </c>
      <c r="B33671" s="2">
        <v>1.6856451408522401E-2</v>
      </c>
      <c r="C33671" s="2">
        <v>0.21687990094923601</v>
      </c>
      <c r="D33671" s="2">
        <v>0.213173504695996</v>
      </c>
    </row>
    <row r="33672" spans="1:4" x14ac:dyDescent="0.2">
      <c r="A33672">
        <v>13801493</v>
      </c>
      <c r="B33672" s="2">
        <v>1.68548594682742E-2</v>
      </c>
      <c r="C33672" s="2">
        <v>0.216857526049726</v>
      </c>
      <c r="D33672" s="2">
        <v>0.213147164215989</v>
      </c>
    </row>
    <row r="33673" spans="1:4" x14ac:dyDescent="0.2">
      <c r="A33673">
        <v>13801513</v>
      </c>
      <c r="B33673" s="2">
        <v>1.68532678233063E-2</v>
      </c>
      <c r="C33673" s="2">
        <v>0.21683515576645301</v>
      </c>
      <c r="D33673" s="2">
        <v>0.213120830244625</v>
      </c>
    </row>
    <row r="33674" spans="1:4" x14ac:dyDescent="0.2">
      <c r="A33674">
        <v>13801516</v>
      </c>
      <c r="B33674" s="2">
        <v>1.6851676473538801E-2</v>
      </c>
      <c r="C33674" s="2">
        <v>0.21681279009798801</v>
      </c>
      <c r="D33674" s="2">
        <v>0.21309450277949299</v>
      </c>
    </row>
    <row r="33675" spans="1:4" x14ac:dyDescent="0.2">
      <c r="A33675">
        <v>13801531</v>
      </c>
      <c r="B33675" s="2">
        <v>1.6850085418891499E-2</v>
      </c>
      <c r="C33675" s="2">
        <v>0.21679042904290399</v>
      </c>
      <c r="D33675" s="2">
        <v>0.21306818181818099</v>
      </c>
    </row>
    <row r="33676" spans="1:4" x14ac:dyDescent="0.2">
      <c r="A33676">
        <v>13801541</v>
      </c>
      <c r="B33676" s="2">
        <v>1.68484946592844E-2</v>
      </c>
      <c r="C33676" s="2">
        <v>0.21676807259977299</v>
      </c>
      <c r="D33676" s="2">
        <v>0.21304186735828001</v>
      </c>
    </row>
    <row r="33677" spans="1:4" x14ac:dyDescent="0.2">
      <c r="A33677">
        <v>13801561</v>
      </c>
      <c r="B33677" s="2">
        <v>1.6846904194637601E-2</v>
      </c>
      <c r="C33677" s="2">
        <v>0.216745720767168</v>
      </c>
      <c r="D33677" s="2">
        <v>0.21301555939738201</v>
      </c>
    </row>
    <row r="33678" spans="1:4" x14ac:dyDescent="0.2">
      <c r="A33678">
        <v>13801599</v>
      </c>
      <c r="B33678" s="2">
        <v>1.6848211539140599E-2</v>
      </c>
      <c r="C33678" s="2">
        <v>0.21682647695638699</v>
      </c>
      <c r="D33678" s="2">
        <v>0.21298925793307799</v>
      </c>
    </row>
    <row r="33679" spans="1:4" x14ac:dyDescent="0.2">
      <c r="A33679">
        <v>13801604</v>
      </c>
      <c r="B33679" s="2">
        <v>1.6846621536652701E-2</v>
      </c>
      <c r="C33679" s="2">
        <v>0.21680412371134</v>
      </c>
      <c r="D33679" s="2">
        <v>0.21308641975308601</v>
      </c>
    </row>
    <row r="33680" spans="1:4" x14ac:dyDescent="0.2">
      <c r="A33680">
        <v>13801608</v>
      </c>
      <c r="B33680" s="2">
        <v>1.684503182887E-2</v>
      </c>
      <c r="C33680" s="2">
        <v>0.21678177507473401</v>
      </c>
      <c r="D33680" s="2">
        <v>0.21306011603505701</v>
      </c>
    </row>
    <row r="33681" spans="1:4" x14ac:dyDescent="0.2">
      <c r="A33681">
        <v>13801612</v>
      </c>
      <c r="B33681" s="2">
        <v>1.6843442415712701E-2</v>
      </c>
      <c r="C33681" s="2">
        <v>0.216759431045145</v>
      </c>
      <c r="D33681" s="2">
        <v>0.21303381881017</v>
      </c>
    </row>
    <row r="33682" spans="1:4" x14ac:dyDescent="0.2">
      <c r="A33682">
        <v>13801624</v>
      </c>
      <c r="B33682" s="2">
        <v>1.6841853297100799E-2</v>
      </c>
      <c r="C33682" s="2">
        <v>0.21673709162114799</v>
      </c>
      <c r="D33682" s="2">
        <v>0.213007528076021</v>
      </c>
    </row>
    <row r="33683" spans="1:4" x14ac:dyDescent="0.2">
      <c r="A33683">
        <v>13801650</v>
      </c>
      <c r="B33683" s="2">
        <v>1.68402644729546E-2</v>
      </c>
      <c r="C33683" s="2">
        <v>0.21671475680131899</v>
      </c>
      <c r="D33683" s="2">
        <v>0.212981243830207</v>
      </c>
    </row>
    <row r="33684" spans="1:4" x14ac:dyDescent="0.2">
      <c r="A33684">
        <v>13801682</v>
      </c>
      <c r="B33684" s="2">
        <v>1.6838675943194398E-2</v>
      </c>
      <c r="C33684" s="2">
        <v>0.21669242658423399</v>
      </c>
      <c r="D33684" s="2">
        <v>0.21295496607032599</v>
      </c>
    </row>
    <row r="33685" spans="1:4" x14ac:dyDescent="0.2">
      <c r="A33685">
        <v>13801684</v>
      </c>
      <c r="B33685" s="2">
        <v>1.6837087707740301E-2</v>
      </c>
      <c r="C33685" s="2">
        <v>0.216670100968473</v>
      </c>
      <c r="D33685" s="2">
        <v>0.212928694793979</v>
      </c>
    </row>
    <row r="33686" spans="1:4" x14ac:dyDescent="0.2">
      <c r="A33686">
        <v>13801687</v>
      </c>
      <c r="B33686" s="2">
        <v>1.68354997665126E-2</v>
      </c>
      <c r="C33686" s="2">
        <v>0.216647779952611</v>
      </c>
      <c r="D33686" s="2">
        <v>0.21290242999876599</v>
      </c>
    </row>
    <row r="33687" spans="1:4" x14ac:dyDescent="0.2">
      <c r="A33687">
        <v>13801697</v>
      </c>
      <c r="B33687" s="2">
        <v>1.6836806934830001E-2</v>
      </c>
      <c r="C33687" s="2">
        <v>0.21672847136382301</v>
      </c>
      <c r="D33687" s="2">
        <v>0.21287617168228901</v>
      </c>
    </row>
    <row r="33688" spans="1:4" x14ac:dyDescent="0.2">
      <c r="A33688">
        <v>13801714</v>
      </c>
      <c r="B33688" s="2">
        <v>1.6835219454392401E-2</v>
      </c>
      <c r="C33688" s="2">
        <v>0.21670614893397799</v>
      </c>
      <c r="D33688" s="2">
        <v>0.21297323961030901</v>
      </c>
    </row>
    <row r="33689" spans="1:4" x14ac:dyDescent="0.2">
      <c r="A33689">
        <v>13801719</v>
      </c>
      <c r="B33689" s="2">
        <v>1.68365252791031E-2</v>
      </c>
      <c r="C33689" s="2">
        <v>0.21678681771369701</v>
      </c>
      <c r="D33689" s="2">
        <v>0.21294697903822399</v>
      </c>
    </row>
    <row r="33690" spans="1:4" x14ac:dyDescent="0.2">
      <c r="A33690">
        <v>13801725</v>
      </c>
      <c r="B33690" s="2">
        <v>1.6834938259310601E-2</v>
      </c>
      <c r="C33690" s="2">
        <v>0.21676449387292701</v>
      </c>
      <c r="D33690" s="2">
        <v>0.213044014301565</v>
      </c>
    </row>
    <row r="33691" spans="1:4" x14ac:dyDescent="0.2">
      <c r="A33691">
        <v>13801728</v>
      </c>
      <c r="B33691" s="2">
        <v>1.6836242741944799E-2</v>
      </c>
      <c r="C33691" s="2">
        <v>0.216845140032948</v>
      </c>
      <c r="D33691" s="2">
        <v>0.213017751479289</v>
      </c>
    </row>
    <row r="33692" spans="1:4" x14ac:dyDescent="0.2">
      <c r="A33692">
        <v>13801731</v>
      </c>
      <c r="B33692" s="2">
        <v>1.6834656182652698E-2</v>
      </c>
      <c r="C33692" s="2">
        <v>0.21682281478430901</v>
      </c>
      <c r="D33692" s="2">
        <v>0.21311475409836</v>
      </c>
    </row>
    <row r="33693" spans="1:4" x14ac:dyDescent="0.2">
      <c r="A33693">
        <v>13801741</v>
      </c>
      <c r="B33693" s="2">
        <v>1.6833069916984401E-2</v>
      </c>
      <c r="C33693" s="2">
        <v>0.21680049413218</v>
      </c>
      <c r="D33693" s="2">
        <v>0.21308848903130301</v>
      </c>
    </row>
    <row r="33694" spans="1:4" x14ac:dyDescent="0.2">
      <c r="A33694">
        <v>13801766</v>
      </c>
      <c r="B33694" s="2">
        <v>1.68314839448604E-2</v>
      </c>
      <c r="C33694" s="2">
        <v>0.21677817807514099</v>
      </c>
      <c r="D33694" s="2">
        <v>0.213062230437461</v>
      </c>
    </row>
    <row r="33695" spans="1:4" x14ac:dyDescent="0.2">
      <c r="A33695">
        <v>13801775</v>
      </c>
      <c r="B33695" s="2">
        <v>1.68298982662013E-2</v>
      </c>
      <c r="C33695" s="2">
        <v>0.21675586661177401</v>
      </c>
      <c r="D33695" s="2">
        <v>0.21303597831443999</v>
      </c>
    </row>
    <row r="33696" spans="1:4" x14ac:dyDescent="0.2">
      <c r="A33696">
        <v>13801784</v>
      </c>
      <c r="B33696" s="2">
        <v>1.68283128809277E-2</v>
      </c>
      <c r="C33696" s="2">
        <v>0.21673355974066</v>
      </c>
      <c r="D33696" s="2">
        <v>0.21300973265984899</v>
      </c>
    </row>
    <row r="33697" spans="1:4" x14ac:dyDescent="0.2">
      <c r="A33697">
        <v>13801797</v>
      </c>
      <c r="B33697" s="2">
        <v>1.68267277889603E-2</v>
      </c>
      <c r="C33697" s="2">
        <v>0.216711257460382</v>
      </c>
      <c r="D33697" s="2">
        <v>0.212983493471298</v>
      </c>
    </row>
    <row r="33698" spans="1:4" x14ac:dyDescent="0.2">
      <c r="A33698">
        <v>13801801</v>
      </c>
      <c r="B33698" s="2">
        <v>1.6825142990219699E-2</v>
      </c>
      <c r="C33698" s="2">
        <v>0.21668895976952299</v>
      </c>
      <c r="D33698" s="2">
        <v>0.21295726074639701</v>
      </c>
    </row>
    <row r="33699" spans="1:4" x14ac:dyDescent="0.2">
      <c r="A33699">
        <v>13801826</v>
      </c>
      <c r="B33699" s="2">
        <v>1.6823558484626602E-2</v>
      </c>
      <c r="C33699" s="2">
        <v>0.21666666666666601</v>
      </c>
      <c r="D33699" s="2">
        <v>0.21293103448275799</v>
      </c>
    </row>
    <row r="33700" spans="1:4" x14ac:dyDescent="0.2">
      <c r="A33700">
        <v>13801837</v>
      </c>
      <c r="B33700" s="2">
        <v>1.6824862791848399E-2</v>
      </c>
      <c r="C33700" s="2">
        <v>0.21674724822549099</v>
      </c>
      <c r="D33700" s="2">
        <v>0.21290481467799499</v>
      </c>
    </row>
    <row r="33701" spans="1:4" x14ac:dyDescent="0.2">
      <c r="A33701">
        <v>13801876</v>
      </c>
      <c r="B33701" s="2">
        <v>1.6826165594058799E-2</v>
      </c>
      <c r="C33701" s="2">
        <v>0.21682781320715899</v>
      </c>
      <c r="D33701" s="2">
        <v>0.21300172371337101</v>
      </c>
    </row>
    <row r="33702" spans="1:4" x14ac:dyDescent="0.2">
      <c r="A33702">
        <v>13801911</v>
      </c>
      <c r="B33702" s="2">
        <v>1.6824581713798099E-2</v>
      </c>
      <c r="C33702" s="2">
        <v>0.21680551270184101</v>
      </c>
      <c r="D33702" s="2">
        <v>0.21309860888834101</v>
      </c>
    </row>
    <row r="33703" spans="1:4" x14ac:dyDescent="0.2">
      <c r="A33703">
        <v>13801924</v>
      </c>
      <c r="B33703" s="2">
        <v>1.6822998126337699E-2</v>
      </c>
      <c r="C33703" s="2">
        <v>0.21678321678321599</v>
      </c>
      <c r="D33703" s="2">
        <v>0.213072378138847</v>
      </c>
    </row>
    <row r="33704" spans="1:4" x14ac:dyDescent="0.2">
      <c r="A33704">
        <v>13801927</v>
      </c>
      <c r="B33704" s="2">
        <v>1.6821414831598599E-2</v>
      </c>
      <c r="C33704" s="2">
        <v>0.21676092544987099</v>
      </c>
      <c r="D33704" s="2">
        <v>0.213046153846153</v>
      </c>
    </row>
    <row r="33705" spans="1:4" x14ac:dyDescent="0.2">
      <c r="A33705">
        <v>13801928</v>
      </c>
      <c r="B33705" s="2">
        <v>1.6819831829501499E-2</v>
      </c>
      <c r="C33705" s="2">
        <v>0.21673863870039001</v>
      </c>
      <c r="D33705" s="2">
        <v>0.213019936007875</v>
      </c>
    </row>
    <row r="33706" spans="1:4" x14ac:dyDescent="0.2">
      <c r="A33706">
        <v>13801941</v>
      </c>
      <c r="B33706" s="2">
        <v>1.6818249119967502E-2</v>
      </c>
      <c r="C33706" s="2">
        <v>0.21671635653335999</v>
      </c>
      <c r="D33706" s="2">
        <v>0.21299372462163099</v>
      </c>
    </row>
    <row r="33707" spans="1:4" x14ac:dyDescent="0.2">
      <c r="A33707">
        <v>13801945</v>
      </c>
      <c r="B33707" s="2">
        <v>1.68166667029176E-2</v>
      </c>
      <c r="C33707" s="2">
        <v>0.216694078947368</v>
      </c>
      <c r="D33707" s="2">
        <v>0.21296751968503899</v>
      </c>
    </row>
    <row r="33708" spans="1:4" x14ac:dyDescent="0.2">
      <c r="A33708">
        <v>13801958</v>
      </c>
      <c r="B33708" s="2">
        <v>1.6815084578272601E-2</v>
      </c>
      <c r="C33708" s="2">
        <v>0.21667180594100099</v>
      </c>
      <c r="D33708" s="2">
        <v>0.21294132119571901</v>
      </c>
    </row>
    <row r="33709" spans="1:4" x14ac:dyDescent="0.2">
      <c r="A33709">
        <v>13801967</v>
      </c>
      <c r="B33709" s="2">
        <v>1.68163870390854E-2</v>
      </c>
      <c r="C33709" s="2">
        <v>0.21675231243576501</v>
      </c>
      <c r="D33709" s="2">
        <v>0.21291512915129099</v>
      </c>
    </row>
    <row r="33710" spans="1:4" x14ac:dyDescent="0.2">
      <c r="A33710">
        <v>13801979</v>
      </c>
      <c r="B33710" s="2">
        <v>1.6814805372424701E-2</v>
      </c>
      <c r="C33710" s="2">
        <v>0.21673003802281299</v>
      </c>
      <c r="D33710" s="2">
        <v>0.21301192965194901</v>
      </c>
    </row>
    <row r="33711" spans="1:4" x14ac:dyDescent="0.2">
      <c r="A33711">
        <v>13801989</v>
      </c>
      <c r="B33711" s="2">
        <v>1.6813223997917098E-2</v>
      </c>
      <c r="C33711" s="2">
        <v>0.21670776818742199</v>
      </c>
      <c r="D33711" s="2">
        <v>0.21298573536645299</v>
      </c>
    </row>
    <row r="33712" spans="1:4" x14ac:dyDescent="0.2">
      <c r="A33712">
        <v>13801996</v>
      </c>
      <c r="B33712" s="2">
        <v>1.6811642915483701E-2</v>
      </c>
      <c r="C33712" s="2">
        <v>0.21668550292818201</v>
      </c>
      <c r="D33712" s="2">
        <v>0.21295954752243901</v>
      </c>
    </row>
    <row r="33713" spans="1:4" x14ac:dyDescent="0.2">
      <c r="A33713">
        <v>13802005</v>
      </c>
      <c r="B33713" s="2">
        <v>1.6810062125045499E-2</v>
      </c>
      <c r="C33713" s="2">
        <v>0.216663242243681</v>
      </c>
      <c r="D33713" s="2">
        <v>0.212933366117531</v>
      </c>
    </row>
    <row r="33714" spans="1:4" x14ac:dyDescent="0.2">
      <c r="A33714">
        <v>13802014</v>
      </c>
      <c r="B33714" s="2">
        <v>1.6811363747011698E-2</v>
      </c>
      <c r="C33714" s="2">
        <v>0.216743708269132</v>
      </c>
      <c r="D33714" s="2">
        <v>0.212907191149354</v>
      </c>
    </row>
    <row r="33715" spans="1:4" x14ac:dyDescent="0.2">
      <c r="A33715">
        <v>13802042</v>
      </c>
      <c r="B33715" s="2">
        <v>1.6812663869426401E-2</v>
      </c>
      <c r="C33715" s="2">
        <v>0.216824157764995</v>
      </c>
      <c r="D33715" s="2">
        <v>0.21300393313667601</v>
      </c>
    </row>
    <row r="33716" spans="1:4" x14ac:dyDescent="0.2">
      <c r="A33716">
        <v>13802069</v>
      </c>
      <c r="B33716" s="2">
        <v>1.68110837018399E-2</v>
      </c>
      <c r="C33716" s="2">
        <v>0.21680188969908501</v>
      </c>
      <c r="D33716" s="2">
        <v>0.213100651345704</v>
      </c>
    </row>
    <row r="33717" spans="1:4" x14ac:dyDescent="0.2">
      <c r="A33717">
        <v>13802074</v>
      </c>
      <c r="B33717" s="2">
        <v>1.6809503825903401E-2</v>
      </c>
      <c r="C33717" s="2">
        <v>0.21677962620661301</v>
      </c>
      <c r="D33717" s="2">
        <v>0.213074465470631</v>
      </c>
    </row>
    <row r="33718" spans="1:4" x14ac:dyDescent="0.2">
      <c r="A33718">
        <v>13802084</v>
      </c>
      <c r="B33718" s="2">
        <v>1.6807924241538201E-2</v>
      </c>
      <c r="C33718" s="2">
        <v>0.21675736728616901</v>
      </c>
      <c r="D33718" s="2">
        <v>0.21304828603022399</v>
      </c>
    </row>
    <row r="33719" spans="1:4" x14ac:dyDescent="0.2">
      <c r="A33719">
        <v>13802106</v>
      </c>
      <c r="B33719" s="2">
        <v>1.68063449486658E-2</v>
      </c>
      <c r="C33719" s="2">
        <v>0.21673511293634401</v>
      </c>
      <c r="D33719" s="2">
        <v>0.21302211302211299</v>
      </c>
    </row>
    <row r="33720" spans="1:4" x14ac:dyDescent="0.2">
      <c r="A33720">
        <v>13802113</v>
      </c>
      <c r="B33720" s="2">
        <v>1.6804765947207399E-2</v>
      </c>
      <c r="C33720" s="2">
        <v>0.21671286315573299</v>
      </c>
      <c r="D33720" s="2">
        <v>0.212995946443925</v>
      </c>
    </row>
    <row r="33721" spans="1:4" x14ac:dyDescent="0.2">
      <c r="A33721">
        <v>13802121</v>
      </c>
      <c r="B33721" s="2">
        <v>1.6803187237084599E-2</v>
      </c>
      <c r="C33721" s="2">
        <v>0.21669061794292699</v>
      </c>
      <c r="D33721" s="2">
        <v>0.21296978629329399</v>
      </c>
    </row>
    <row r="33722" spans="1:4" x14ac:dyDescent="0.2">
      <c r="A33722">
        <v>13802161</v>
      </c>
      <c r="B33722" s="2">
        <v>1.6804486853817101E-2</v>
      </c>
      <c r="C33722" s="2">
        <v>0.21677101508775501</v>
      </c>
      <c r="D33722" s="2">
        <v>0.21294363256784901</v>
      </c>
    </row>
    <row r="33723" spans="1:4" x14ac:dyDescent="0.2">
      <c r="A33723">
        <v>13802171</v>
      </c>
      <c r="B33723" s="2">
        <v>1.6802908600041098E-2</v>
      </c>
      <c r="C33723" s="2">
        <v>0.216748768472906</v>
      </c>
      <c r="D33723" s="2">
        <v>0.21304027504911499</v>
      </c>
    </row>
    <row r="33724" spans="1:4" x14ac:dyDescent="0.2">
      <c r="A33724">
        <v>13802176</v>
      </c>
      <c r="B33724" s="2">
        <v>1.6804206885895599E-2</v>
      </c>
      <c r="C33724" s="2">
        <v>0.216829143150333</v>
      </c>
      <c r="D33724" s="2">
        <v>0.213014119091467</v>
      </c>
    </row>
    <row r="33725" spans="1:4" x14ac:dyDescent="0.2">
      <c r="A33725">
        <v>13802198</v>
      </c>
      <c r="B33725" s="2">
        <v>1.6802629088323601E-2</v>
      </c>
      <c r="C33725" s="2">
        <v>0.216806895136466</v>
      </c>
      <c r="D33725" s="2">
        <v>0.213110729192241</v>
      </c>
    </row>
    <row r="33726" spans="1:4" x14ac:dyDescent="0.2">
      <c r="A33726">
        <v>13802199</v>
      </c>
      <c r="B33726" s="2">
        <v>1.6801051581664499E-2</v>
      </c>
      <c r="C33726" s="2">
        <v>0.216784651687698</v>
      </c>
      <c r="D33726" s="2">
        <v>0.21308457100773201</v>
      </c>
    </row>
    <row r="33727" spans="1:4" x14ac:dyDescent="0.2">
      <c r="A33727">
        <v>13802215</v>
      </c>
      <c r="B33727" s="2">
        <v>1.6802348703299299E-2</v>
      </c>
      <c r="C33727" s="2">
        <v>0.216864997948297</v>
      </c>
      <c r="D33727" s="2">
        <v>0.213058419243986</v>
      </c>
    </row>
    <row r="33728" spans="1:4" x14ac:dyDescent="0.2">
      <c r="A33728">
        <v>13802216</v>
      </c>
      <c r="B33728" s="2">
        <v>1.6800771652529502E-2</v>
      </c>
      <c r="C33728" s="2">
        <v>0.21684275310288201</v>
      </c>
      <c r="D33728" s="2">
        <v>0.21315498834212701</v>
      </c>
    </row>
    <row r="33729" spans="1:4" x14ac:dyDescent="0.2">
      <c r="A33729">
        <v>13802229</v>
      </c>
      <c r="B33729" s="2">
        <v>1.6799194892422299E-2</v>
      </c>
      <c r="C33729" s="2">
        <v>0.21682051282051201</v>
      </c>
      <c r="D33729" s="2">
        <v>0.213128834355828</v>
      </c>
    </row>
    <row r="33730" spans="1:4" x14ac:dyDescent="0.2">
      <c r="A33730">
        <v>13802283</v>
      </c>
      <c r="B33730" s="2">
        <v>1.6800490851309899E-2</v>
      </c>
      <c r="C33730" s="2">
        <v>0.21690083068403199</v>
      </c>
      <c r="D33730" s="2">
        <v>0.21310268678689701</v>
      </c>
    </row>
    <row r="33731" spans="1:4" x14ac:dyDescent="0.2">
      <c r="A33731">
        <v>13802299</v>
      </c>
      <c r="B33731" s="2">
        <v>1.68017853187882E-2</v>
      </c>
      <c r="C33731" s="2">
        <v>0.21698113207547101</v>
      </c>
      <c r="D33731" s="2">
        <v>0.213199214916584</v>
      </c>
    </row>
    <row r="33732" spans="1:4" x14ac:dyDescent="0.2">
      <c r="A33732">
        <v>13802305</v>
      </c>
      <c r="B33732" s="2">
        <v>1.6800209179368499E-2</v>
      </c>
      <c r="C33732" s="2">
        <v>0.21695888444581099</v>
      </c>
      <c r="D33732" s="2">
        <v>0.21329571936710401</v>
      </c>
    </row>
    <row r="33733" spans="1:4" x14ac:dyDescent="0.2">
      <c r="A33733">
        <v>13802359</v>
      </c>
      <c r="B33733" s="2">
        <v>1.6798633330268299E-2</v>
      </c>
      <c r="C33733" s="2">
        <v>0.21693664137789601</v>
      </c>
      <c r="D33733" s="2">
        <v>0.21326956095168001</v>
      </c>
    </row>
    <row r="33734" spans="1:4" x14ac:dyDescent="0.2">
      <c r="A33734">
        <v>13802368</v>
      </c>
      <c r="B33734" s="2">
        <v>1.6797057771409499E-2</v>
      </c>
      <c r="C33734" s="2">
        <v>0.21691440287032199</v>
      </c>
      <c r="D33734" s="2">
        <v>0.21324340895156299</v>
      </c>
    </row>
    <row r="33735" spans="1:4" x14ac:dyDescent="0.2">
      <c r="A33735">
        <v>13802391</v>
      </c>
      <c r="B33735" s="2">
        <v>1.6795482502713899E-2</v>
      </c>
      <c r="C33735" s="2">
        <v>0.216892168921689</v>
      </c>
      <c r="D33735" s="2">
        <v>0.21321726336439401</v>
      </c>
    </row>
    <row r="33736" spans="1:4" x14ac:dyDescent="0.2">
      <c r="A33736">
        <v>13802416</v>
      </c>
      <c r="B33736" s="2">
        <v>1.67939075241035E-2</v>
      </c>
      <c r="C33736" s="2">
        <v>0.216869939530593</v>
      </c>
      <c r="D33736" s="2">
        <v>0.213191124187814</v>
      </c>
    </row>
    <row r="33737" spans="1:4" x14ac:dyDescent="0.2">
      <c r="A33737">
        <v>13802424</v>
      </c>
      <c r="B33737" s="2">
        <v>1.67923328355001E-2</v>
      </c>
      <c r="C33737" s="2">
        <v>0.21684771469563399</v>
      </c>
      <c r="D33737" s="2">
        <v>0.21316499141946499</v>
      </c>
    </row>
    <row r="33738" spans="1:4" x14ac:dyDescent="0.2">
      <c r="A33738">
        <v>13802436</v>
      </c>
      <c r="B33738" s="2">
        <v>1.67907584368257E-2</v>
      </c>
      <c r="C33738" s="2">
        <v>0.21682549441541099</v>
      </c>
      <c r="D33738" s="2">
        <v>0.21313886505699201</v>
      </c>
    </row>
    <row r="33739" spans="1:4" x14ac:dyDescent="0.2">
      <c r="A33739">
        <v>13802445</v>
      </c>
      <c r="B33739" s="2">
        <v>1.67920525689319E-2</v>
      </c>
      <c r="C33739" s="2">
        <v>0.216905737704918</v>
      </c>
      <c r="D33739" s="2">
        <v>0.21311274509803901</v>
      </c>
    </row>
    <row r="33740" spans="1:4" x14ac:dyDescent="0.2">
      <c r="A33740">
        <v>13802460</v>
      </c>
      <c r="B33740" s="2">
        <v>1.6793345213185099E-2</v>
      </c>
      <c r="C33740" s="2">
        <v>0.21698596455281199</v>
      </c>
      <c r="D33740" s="2">
        <v>0.213209165543438</v>
      </c>
    </row>
    <row r="33741" spans="1:4" x14ac:dyDescent="0.2">
      <c r="A33741">
        <v>13802463</v>
      </c>
      <c r="B33741" s="2">
        <v>1.6791771433648298E-2</v>
      </c>
      <c r="C33741" s="2">
        <v>0.216963736939151</v>
      </c>
      <c r="D33741" s="2">
        <v>0.213305562362166</v>
      </c>
    </row>
    <row r="33742" spans="1:4" x14ac:dyDescent="0.2">
      <c r="A33742">
        <v>13802466</v>
      </c>
      <c r="B33742" s="2">
        <v>1.6790197943698501E-2</v>
      </c>
      <c r="C33742" s="2">
        <v>0.21694151387892999</v>
      </c>
      <c r="D33742" s="2">
        <v>0.21327943158152601</v>
      </c>
    </row>
    <row r="33743" spans="1:4" x14ac:dyDescent="0.2">
      <c r="A33743">
        <v>13802478</v>
      </c>
      <c r="B33743" s="2">
        <v>1.6788624743257902E-2</v>
      </c>
      <c r="C33743" s="2">
        <v>0.216919295370749</v>
      </c>
      <c r="D33743" s="2">
        <v>0.213253307202351</v>
      </c>
    </row>
    <row r="33744" spans="1:4" x14ac:dyDescent="0.2">
      <c r="A33744">
        <v>13802480</v>
      </c>
      <c r="B33744" s="2">
        <v>1.6787051832248601E-2</v>
      </c>
      <c r="C33744" s="2">
        <v>0.21689708141321001</v>
      </c>
      <c r="D33744" s="2">
        <v>0.21322718922229</v>
      </c>
    </row>
    <row r="33745" spans="1:4" x14ac:dyDescent="0.2">
      <c r="A33745">
        <v>13802522</v>
      </c>
      <c r="B33745" s="2">
        <v>1.6788343648742401E-2</v>
      </c>
      <c r="C33745" s="2">
        <v>0.21697726807290599</v>
      </c>
      <c r="D33745" s="2">
        <v>0.21320107763898999</v>
      </c>
    </row>
    <row r="33746" spans="1:4" x14ac:dyDescent="0.2">
      <c r="A33746">
        <v>13802550</v>
      </c>
      <c r="B33746" s="2">
        <v>1.6786771191540699E-2</v>
      </c>
      <c r="C33746" s="2">
        <v>0.21695505272857499</v>
      </c>
      <c r="D33746" s="2">
        <v>0.213297416431982</v>
      </c>
    </row>
    <row r="33747" spans="1:4" x14ac:dyDescent="0.2">
      <c r="A33747">
        <v>13802562</v>
      </c>
      <c r="B33747" s="2">
        <v>1.67851990235219E-2</v>
      </c>
      <c r="C33747" s="2">
        <v>0.21693284193284099</v>
      </c>
      <c r="D33747" s="2">
        <v>0.213271302644466</v>
      </c>
    </row>
    <row r="33748" spans="1:4" x14ac:dyDescent="0.2">
      <c r="A33748">
        <v>13802571</v>
      </c>
      <c r="B33748" s="2">
        <v>1.67836271446083E-2</v>
      </c>
      <c r="C33748" s="2">
        <v>0.21691063568430699</v>
      </c>
      <c r="D33748" s="2">
        <v>0.213245195250336</v>
      </c>
    </row>
    <row r="33749" spans="1:4" x14ac:dyDescent="0.2">
      <c r="A33749">
        <v>13802588</v>
      </c>
      <c r="B33749" s="2">
        <v>1.6782055554722099E-2</v>
      </c>
      <c r="C33749" s="2">
        <v>0.21688843398157601</v>
      </c>
      <c r="D33749" s="2">
        <v>0.213219094247246</v>
      </c>
    </row>
    <row r="33750" spans="1:4" x14ac:dyDescent="0.2">
      <c r="A33750">
        <v>13802602</v>
      </c>
      <c r="B33750" s="2">
        <v>1.67804842537858E-2</v>
      </c>
      <c r="C33750" s="2">
        <v>0.21686623682325201</v>
      </c>
      <c r="D33750" s="2">
        <v>0.21319299963284699</v>
      </c>
    </row>
    <row r="33751" spans="1:4" x14ac:dyDescent="0.2">
      <c r="A33751">
        <v>13802619</v>
      </c>
      <c r="B33751" s="2">
        <v>1.6778913241721701E-2</v>
      </c>
      <c r="C33751" s="2">
        <v>0.21684404420794101</v>
      </c>
      <c r="D33751" s="2">
        <v>0.21316691140479599</v>
      </c>
    </row>
    <row r="33752" spans="1:4" x14ac:dyDescent="0.2">
      <c r="A33752">
        <v>13802628</v>
      </c>
      <c r="B33752" s="2">
        <v>1.6780204559604401E-2</v>
      </c>
      <c r="C33752" s="2">
        <v>0.216924178860124</v>
      </c>
      <c r="D33752" s="2">
        <v>0.21314082956074801</v>
      </c>
    </row>
    <row r="33753" spans="1:4" x14ac:dyDescent="0.2">
      <c r="A33753">
        <v>13802630</v>
      </c>
      <c r="B33753" s="2">
        <v>1.67786340003542E-2</v>
      </c>
      <c r="C33753" s="2">
        <v>0.216901984857785</v>
      </c>
      <c r="D33753" s="2">
        <v>0.21323709322241199</v>
      </c>
    </row>
    <row r="33754" spans="1:4" x14ac:dyDescent="0.2">
      <c r="A33754">
        <v>13802685</v>
      </c>
      <c r="B33754" s="2">
        <v>1.6777063729728502E-2</v>
      </c>
      <c r="C33754" s="2">
        <v>0.216879795396419</v>
      </c>
      <c r="D33754" s="2">
        <v>0.21321100917431099</v>
      </c>
    </row>
    <row r="33755" spans="1:4" x14ac:dyDescent="0.2">
      <c r="A33755">
        <v>13802691</v>
      </c>
      <c r="B33755" s="2">
        <v>1.6775493747649702E-2</v>
      </c>
      <c r="C33755" s="2">
        <v>0.21685761047463101</v>
      </c>
      <c r="D33755" s="2">
        <v>0.213184931506849</v>
      </c>
    </row>
    <row r="33756" spans="1:4" x14ac:dyDescent="0.2">
      <c r="A33756">
        <v>13802702</v>
      </c>
      <c r="B33756" s="2">
        <v>1.67739240540404E-2</v>
      </c>
      <c r="C33756" s="2">
        <v>0.21683543009102901</v>
      </c>
      <c r="D33756" s="2">
        <v>0.21315886021768299</v>
      </c>
    </row>
    <row r="33757" spans="1:4" x14ac:dyDescent="0.2">
      <c r="A33757">
        <v>13802706</v>
      </c>
      <c r="B33757" s="2">
        <v>1.6772354648823099E-2</v>
      </c>
      <c r="C33757" s="2">
        <v>0.21681325424422099</v>
      </c>
      <c r="D33757" s="2">
        <v>0.21313279530447499</v>
      </c>
    </row>
    <row r="33758" spans="1:4" x14ac:dyDescent="0.2">
      <c r="A33758">
        <v>13802713</v>
      </c>
      <c r="B33758" s="2">
        <v>1.6773645303882E-2</v>
      </c>
      <c r="C33758" s="2">
        <v>0.21689334287759399</v>
      </c>
      <c r="D33758" s="2">
        <v>0.21310673676488501</v>
      </c>
    </row>
    <row r="33759" spans="1:4" x14ac:dyDescent="0.2">
      <c r="A33759">
        <v>13802743</v>
      </c>
      <c r="B33759" s="2">
        <v>1.6772076350657601E-2</v>
      </c>
      <c r="C33759" s="2">
        <v>0.216871165644171</v>
      </c>
      <c r="D33759" s="2">
        <v>0.21320293398533</v>
      </c>
    </row>
    <row r="33760" spans="1:4" x14ac:dyDescent="0.2">
      <c r="A33760">
        <v>13802751</v>
      </c>
      <c r="B33760" s="2">
        <v>1.6770507685578001E-2</v>
      </c>
      <c r="C33760" s="2">
        <v>0.216848992945506</v>
      </c>
      <c r="D33760" s="2">
        <v>0.21317687324287901</v>
      </c>
    </row>
    <row r="33761" spans="1:4" x14ac:dyDescent="0.2">
      <c r="A33761">
        <v>13802761</v>
      </c>
      <c r="B33761" s="2">
        <v>1.6771797187488099E-2</v>
      </c>
      <c r="C33761" s="2">
        <v>0.21692905336332</v>
      </c>
      <c r="D33761" s="2">
        <v>0.21315081887069101</v>
      </c>
    </row>
    <row r="33762" spans="1:4" x14ac:dyDescent="0.2">
      <c r="A33762">
        <v>13802774</v>
      </c>
      <c r="B33762" s="2">
        <v>1.6770228974090799E-2</v>
      </c>
      <c r="C33762" s="2">
        <v>0.21690687928038399</v>
      </c>
      <c r="D33762" s="2">
        <v>0.21324697543688101</v>
      </c>
    </row>
    <row r="33763" spans="1:4" x14ac:dyDescent="0.2">
      <c r="A33763">
        <v>13802798</v>
      </c>
      <c r="B33763" s="2">
        <v>1.67686610485915E-2</v>
      </c>
      <c r="C33763" s="2">
        <v>0.21688470973017099</v>
      </c>
      <c r="D33763" s="2">
        <v>0.21322091886607999</v>
      </c>
    </row>
    <row r="33764" spans="1:4" x14ac:dyDescent="0.2">
      <c r="A33764">
        <v>13802801</v>
      </c>
      <c r="B33764" s="2">
        <v>1.67699493988058E-2</v>
      </c>
      <c r="C33764" s="2">
        <v>0.21696474195196699</v>
      </c>
      <c r="D33764" s="2">
        <v>0.21319486866218601</v>
      </c>
    </row>
    <row r="33765" spans="1:4" x14ac:dyDescent="0.2">
      <c r="A33765">
        <v>13802815</v>
      </c>
      <c r="B33765" s="2">
        <v>1.6768381924678399E-2</v>
      </c>
      <c r="C33765" s="2">
        <v>0.216942571019824</v>
      </c>
      <c r="D33765" s="2">
        <v>0.213290984607867</v>
      </c>
    </row>
    <row r="33766" spans="1:4" x14ac:dyDescent="0.2">
      <c r="A33766">
        <v>13802818</v>
      </c>
      <c r="B33766" s="2">
        <v>1.6769668961068102E-2</v>
      </c>
      <c r="C33766" s="2">
        <v>0.21702258097476201</v>
      </c>
      <c r="D33766" s="2">
        <v>0.21326493220959999</v>
      </c>
    </row>
    <row r="33767" spans="1:4" x14ac:dyDescent="0.2">
      <c r="A33767">
        <v>13802827</v>
      </c>
      <c r="B33767" s="2">
        <v>1.67681019381716E-2</v>
      </c>
      <c r="C33767" s="2">
        <v>0.21700040866366899</v>
      </c>
      <c r="D33767" s="2">
        <v>0.21336101612115199</v>
      </c>
    </row>
    <row r="33768" spans="1:4" x14ac:dyDescent="0.2">
      <c r="A33768">
        <v>13802829</v>
      </c>
      <c r="B33768" s="2">
        <v>1.67665352027574E-2</v>
      </c>
      <c r="C33768" s="2">
        <v>0.21697824088262299</v>
      </c>
      <c r="D33768" s="2">
        <v>0.21333496153376399</v>
      </c>
    </row>
    <row r="33769" spans="1:4" x14ac:dyDescent="0.2">
      <c r="A33769">
        <v>13802835</v>
      </c>
      <c r="B33769" s="2">
        <v>1.6764968754748401E-2</v>
      </c>
      <c r="C33769" s="2">
        <v>0.216956077630234</v>
      </c>
      <c r="D33769" s="2">
        <v>0.213308913308913</v>
      </c>
    </row>
    <row r="33770" spans="1:4" x14ac:dyDescent="0.2">
      <c r="A33770">
        <v>13802843</v>
      </c>
      <c r="B33770" s="2">
        <v>1.6766254805920901E-2</v>
      </c>
      <c r="C33770" s="2">
        <v>0.217036053518537</v>
      </c>
      <c r="D33770" s="2">
        <v>0.213282871444268</v>
      </c>
    </row>
    <row r="33771" spans="1:4" x14ac:dyDescent="0.2">
      <c r="A33771">
        <v>13802844</v>
      </c>
      <c r="B33771" s="2">
        <v>1.6764688808663799E-2</v>
      </c>
      <c r="C33771" s="2">
        <v>0.21701388888888801</v>
      </c>
      <c r="D33771" s="2">
        <v>0.21337890625</v>
      </c>
    </row>
    <row r="33772" spans="1:4" x14ac:dyDescent="0.2">
      <c r="A33772">
        <v>13802847</v>
      </c>
      <c r="B33772" s="2">
        <v>1.67631230985659E-2</v>
      </c>
      <c r="C33772" s="2">
        <v>0.21699172878586701</v>
      </c>
      <c r="D33772" s="2">
        <v>0.213352862199438</v>
      </c>
    </row>
    <row r="33773" spans="1:4" x14ac:dyDescent="0.2">
      <c r="A33773">
        <v>13802848</v>
      </c>
      <c r="B33773" s="2">
        <v>1.67615576755503E-2</v>
      </c>
      <c r="C33773" s="2">
        <v>0.21696957320808599</v>
      </c>
      <c r="D33773" s="2">
        <v>0.21332682450573501</v>
      </c>
    </row>
    <row r="33774" spans="1:4" x14ac:dyDescent="0.2">
      <c r="A33774">
        <v>13802851</v>
      </c>
      <c r="B33774" s="2">
        <v>1.6759992539540101E-2</v>
      </c>
      <c r="C33774" s="2">
        <v>0.21694742215415999</v>
      </c>
      <c r="D33774" s="2">
        <v>0.213300793166564</v>
      </c>
    </row>
    <row r="33775" spans="1:4" x14ac:dyDescent="0.2">
      <c r="A33775">
        <v>13802856</v>
      </c>
      <c r="B33775" s="2">
        <v>1.67612777699899E-2</v>
      </c>
      <c r="C33775" s="2">
        <v>0.21702735810534901</v>
      </c>
      <c r="D33775" s="2">
        <v>0.21327476817959901</v>
      </c>
    </row>
    <row r="33776" spans="1:4" x14ac:dyDescent="0.2">
      <c r="A33776">
        <v>13802859</v>
      </c>
      <c r="B33776" s="2">
        <v>1.6759713084084599E-2</v>
      </c>
      <c r="C33776" s="2">
        <v>0.21700520567520601</v>
      </c>
      <c r="D33776" s="2">
        <v>0.213370745394656</v>
      </c>
    </row>
    <row r="33777" spans="1:4" x14ac:dyDescent="0.2">
      <c r="A33777">
        <v>13802888</v>
      </c>
      <c r="B33777" s="2">
        <v>1.6760997005295299E-2</v>
      </c>
      <c r="C33777" s="2">
        <v>0.21708511941212399</v>
      </c>
      <c r="D33777" s="2">
        <v>0.21334471822395701</v>
      </c>
    </row>
    <row r="33778" spans="1:4" x14ac:dyDescent="0.2">
      <c r="A33778">
        <v>13802907</v>
      </c>
      <c r="B33778" s="2">
        <v>1.6759432769354401E-2</v>
      </c>
      <c r="C33778" s="2">
        <v>0.217062965608735</v>
      </c>
      <c r="D33778" s="2">
        <v>0.21344066349554799</v>
      </c>
    </row>
    <row r="33779" spans="1:4" x14ac:dyDescent="0.2">
      <c r="A33779">
        <v>13802927</v>
      </c>
      <c r="B33779" s="2">
        <v>1.6757868820004899E-2</v>
      </c>
      <c r="C33779" s="2">
        <v>0.21704081632653</v>
      </c>
      <c r="D33779" s="2">
        <v>0.21341463414634099</v>
      </c>
    </row>
    <row r="33780" spans="1:4" x14ac:dyDescent="0.2">
      <c r="A33780">
        <v>13802945</v>
      </c>
      <c r="B33780" s="2">
        <v>1.6756305157170099E-2</v>
      </c>
      <c r="C33780" s="2">
        <v>0.21701867156412599</v>
      </c>
      <c r="D33780" s="2">
        <v>0.213388611144982</v>
      </c>
    </row>
    <row r="33781" spans="1:4" x14ac:dyDescent="0.2">
      <c r="A33781">
        <v>13802946</v>
      </c>
      <c r="B33781" s="2">
        <v>1.67547417807732E-2</v>
      </c>
      <c r="C33781" s="2">
        <v>0.21699653132013799</v>
      </c>
      <c r="D33781" s="2">
        <v>0.21336259448914899</v>
      </c>
    </row>
    <row r="33782" spans="1:4" x14ac:dyDescent="0.2">
      <c r="A33782">
        <v>13802985</v>
      </c>
      <c r="B33782" s="2">
        <v>1.67531786907376E-2</v>
      </c>
      <c r="C33782" s="2">
        <v>0.21697439559318499</v>
      </c>
      <c r="D33782" s="2">
        <v>0.21333658417651999</v>
      </c>
    </row>
    <row r="33783" spans="1:4" x14ac:dyDescent="0.2">
      <c r="A33783">
        <v>13802989</v>
      </c>
      <c r="B33783" s="2">
        <v>1.67516158869867E-2</v>
      </c>
      <c r="C33783" s="2">
        <v>0.216952264381884</v>
      </c>
      <c r="D33783" s="2">
        <v>0.213310580204778</v>
      </c>
    </row>
    <row r="33784" spans="1:4" x14ac:dyDescent="0.2">
      <c r="A33784">
        <v>13803002</v>
      </c>
      <c r="B33784" s="2">
        <v>1.6752899315681899E-2</v>
      </c>
      <c r="C33784" s="2">
        <v>0.21703212646608799</v>
      </c>
      <c r="D33784" s="2">
        <v>0.21328458257160199</v>
      </c>
    </row>
    <row r="33785" spans="1:4" x14ac:dyDescent="0.2">
      <c r="A33785">
        <v>13803026</v>
      </c>
      <c r="B33785" s="2">
        <v>1.6754181275335098E-2</v>
      </c>
      <c r="C33785" s="2">
        <v>0.21711197226188</v>
      </c>
      <c r="D33785" s="2">
        <v>0.213380453326834</v>
      </c>
    </row>
    <row r="33786" spans="1:4" x14ac:dyDescent="0.2">
      <c r="A33786">
        <v>13803050</v>
      </c>
      <c r="B33786" s="2">
        <v>1.67526190834613E-2</v>
      </c>
      <c r="C33786" s="2">
        <v>0.21708983379218899</v>
      </c>
      <c r="D33786" s="2">
        <v>0.213476300718898</v>
      </c>
    </row>
    <row r="33787" spans="1:4" x14ac:dyDescent="0.2">
      <c r="A33787">
        <v>13803085</v>
      </c>
      <c r="B33787" s="2">
        <v>1.6751057177536E-2</v>
      </c>
      <c r="C33787" s="2">
        <v>0.217067699836867</v>
      </c>
      <c r="D33787" s="2">
        <v>0.21345029239766</v>
      </c>
    </row>
    <row r="33788" spans="1:4" x14ac:dyDescent="0.2">
      <c r="A33788">
        <v>13803107</v>
      </c>
      <c r="B33788" s="2">
        <v>1.67494955574829E-2</v>
      </c>
      <c r="C33788" s="2">
        <v>0.21704557039453501</v>
      </c>
      <c r="D33788" s="2">
        <v>0.21342429041296099</v>
      </c>
    </row>
    <row r="33789" spans="1:4" x14ac:dyDescent="0.2">
      <c r="A33789">
        <v>13803115</v>
      </c>
      <c r="B33789" s="2">
        <v>1.6747934223225399E-2</v>
      </c>
      <c r="C33789" s="2">
        <v>0.217023445463812</v>
      </c>
      <c r="D33789" s="2">
        <v>0.21339829476248401</v>
      </c>
    </row>
    <row r="33790" spans="1:4" x14ac:dyDescent="0.2">
      <c r="A33790">
        <v>13803117</v>
      </c>
      <c r="B33790" s="2">
        <v>1.6749215366667299E-2</v>
      </c>
      <c r="C33790" s="2">
        <v>0.21710325145245099</v>
      </c>
      <c r="D33790" s="2">
        <v>0.213372305443916</v>
      </c>
    </row>
    <row r="33791" spans="1:4" x14ac:dyDescent="0.2">
      <c r="A33791">
        <v>13803127</v>
      </c>
      <c r="B33791" s="2">
        <v>1.67476544807772E-2</v>
      </c>
      <c r="C33791" s="2">
        <v>0.217081125152874</v>
      </c>
      <c r="D33791" s="2">
        <v>0.213468095470043</v>
      </c>
    </row>
    <row r="33792" spans="1:4" x14ac:dyDescent="0.2">
      <c r="A33792">
        <v>13803142</v>
      </c>
      <c r="B33792" s="2">
        <v>1.6746093880438701E-2</v>
      </c>
      <c r="C33792" s="2">
        <v>0.217059003362885</v>
      </c>
      <c r="D33792" s="2">
        <v>0.21344210398149199</v>
      </c>
    </row>
    <row r="33793" spans="1:4" x14ac:dyDescent="0.2">
      <c r="A33793">
        <v>13803163</v>
      </c>
      <c r="B33793" s="2">
        <v>1.6744533565575599E-2</v>
      </c>
      <c r="C33793" s="2">
        <v>0.21703688608110799</v>
      </c>
      <c r="D33793" s="2">
        <v>0.213416118821524</v>
      </c>
    </row>
    <row r="33794" spans="1:4" x14ac:dyDescent="0.2">
      <c r="A33794">
        <v>13803166</v>
      </c>
      <c r="B33794" s="2">
        <v>1.67429735361114E-2</v>
      </c>
      <c r="C33794" s="2">
        <v>0.217014773306164</v>
      </c>
      <c r="D33794" s="2">
        <v>0.21339013998782699</v>
      </c>
    </row>
    <row r="33795" spans="1:4" x14ac:dyDescent="0.2">
      <c r="A33795">
        <v>13803181</v>
      </c>
      <c r="B33795" s="2">
        <v>1.674141379197E-2</v>
      </c>
      <c r="C33795" s="2">
        <v>0.216992665036674</v>
      </c>
      <c r="D33795" s="2">
        <v>0.213364167478091</v>
      </c>
    </row>
    <row r="33796" spans="1:4" x14ac:dyDescent="0.2">
      <c r="A33796">
        <v>13803188</v>
      </c>
      <c r="B33796" s="2">
        <v>1.67426942824184E-2</v>
      </c>
      <c r="C33796" s="2">
        <v>0.217072425384537</v>
      </c>
      <c r="D33796" s="2">
        <v>0.21333820129000799</v>
      </c>
    </row>
    <row r="33797" spans="1:4" x14ac:dyDescent="0.2">
      <c r="A33797">
        <v>13803191</v>
      </c>
      <c r="B33797" s="2">
        <v>1.6741134985834901E-2</v>
      </c>
      <c r="C33797" s="2">
        <v>0.21705031574658701</v>
      </c>
      <c r="D33797" s="2">
        <v>0.213433925529325</v>
      </c>
    </row>
    <row r="33798" spans="1:4" x14ac:dyDescent="0.2">
      <c r="A33798">
        <v>13803205</v>
      </c>
      <c r="B33798" s="2">
        <v>1.6742414174711499E-2</v>
      </c>
      <c r="C33798" s="2">
        <v>0.21713005397698301</v>
      </c>
      <c r="D33798" s="2">
        <v>0.21340795717240499</v>
      </c>
    </row>
    <row r="33799" spans="1:4" x14ac:dyDescent="0.2">
      <c r="A33799">
        <v>13803213</v>
      </c>
      <c r="B33799" s="2">
        <v>1.6743691901023199E-2</v>
      </c>
      <c r="C33799" s="2">
        <v>0.217209775967413</v>
      </c>
      <c r="D33799" s="2">
        <v>0.21350364963503601</v>
      </c>
    </row>
    <row r="33800" spans="1:4" x14ac:dyDescent="0.2">
      <c r="A33800">
        <v>13803230</v>
      </c>
      <c r="B33800" s="2">
        <v>1.67449681660863E-2</v>
      </c>
      <c r="C33800" s="2">
        <v>0.21728948172283799</v>
      </c>
      <c r="D33800" s="2">
        <v>0.213599318817662</v>
      </c>
    </row>
    <row r="33801" spans="1:4" x14ac:dyDescent="0.2">
      <c r="A33801">
        <v>13803254</v>
      </c>
      <c r="B33801" s="2">
        <v>1.6743409641956201E-2</v>
      </c>
      <c r="C33801" s="2">
        <v>0.217267358990022</v>
      </c>
      <c r="D33801" s="2">
        <v>0.213694964728776</v>
      </c>
    </row>
    <row r="33802" spans="1:4" x14ac:dyDescent="0.2">
      <c r="A33802">
        <v>13803260</v>
      </c>
      <c r="B33802" s="2">
        <v>1.6744684609780899E-2</v>
      </c>
      <c r="C33802" s="2">
        <v>0.21734704265499299</v>
      </c>
      <c r="D33802" s="2">
        <v>0.21366897725890699</v>
      </c>
    </row>
    <row r="33803" spans="1:4" x14ac:dyDescent="0.2">
      <c r="A33803">
        <v>13803262</v>
      </c>
      <c r="B33803" s="2">
        <v>1.6743126532985E-2</v>
      </c>
      <c r="C33803" s="2">
        <v>0.21732491856677499</v>
      </c>
      <c r="D33803" s="2">
        <v>0.21376459143968801</v>
      </c>
    </row>
    <row r="33804" spans="1:4" x14ac:dyDescent="0.2">
      <c r="A33804">
        <v>13803274</v>
      </c>
      <c r="B33804" s="2">
        <v>1.6741568740752302E-2</v>
      </c>
      <c r="C33804" s="2">
        <v>0.21730279898218799</v>
      </c>
      <c r="D33804" s="2">
        <v>0.21373860182370799</v>
      </c>
    </row>
    <row r="33805" spans="1:4" x14ac:dyDescent="0.2">
      <c r="A33805">
        <v>13803281</v>
      </c>
      <c r="B33805" s="2">
        <v>1.67400112330067E-2</v>
      </c>
      <c r="C33805" s="2">
        <v>0.217280683899857</v>
      </c>
      <c r="D33805" s="2">
        <v>0.21371261852662199</v>
      </c>
    </row>
    <row r="33806" spans="1:4" x14ac:dyDescent="0.2">
      <c r="A33806">
        <v>13803282</v>
      </c>
      <c r="B33806" s="2">
        <v>1.6738454009672599E-2</v>
      </c>
      <c r="C33806" s="2">
        <v>0.217258573318408</v>
      </c>
      <c r="D33806" s="2">
        <v>0.21368664154612799</v>
      </c>
    </row>
    <row r="33807" spans="1:4" x14ac:dyDescent="0.2">
      <c r="A33807">
        <v>13803287</v>
      </c>
      <c r="B33807" s="2">
        <v>1.6739728169339298E-2</v>
      </c>
      <c r="C33807" s="2">
        <v>0.21733821733821701</v>
      </c>
      <c r="D33807" s="2">
        <v>0.21366067087992199</v>
      </c>
    </row>
    <row r="33808" spans="1:4" x14ac:dyDescent="0.2">
      <c r="A33808">
        <v>13803290</v>
      </c>
      <c r="B33808" s="2">
        <v>1.6741000872288098E-2</v>
      </c>
      <c r="C33808" s="2">
        <v>0.2174178451521</v>
      </c>
      <c r="D33808" s="2">
        <v>0.21375622797423699</v>
      </c>
    </row>
    <row r="33809" spans="1:4" x14ac:dyDescent="0.2">
      <c r="A33809">
        <v>13803336</v>
      </c>
      <c r="B33809" s="2">
        <v>1.6739444258124899E-2</v>
      </c>
      <c r="C33809" s="2">
        <v>0.21739572736520801</v>
      </c>
      <c r="D33809" s="2">
        <v>0.213851761846901</v>
      </c>
    </row>
    <row r="33810" spans="1:4" x14ac:dyDescent="0.2">
      <c r="A33810">
        <v>13803346</v>
      </c>
      <c r="B33810" s="2">
        <v>1.6737887928039898E-2</v>
      </c>
      <c r="C33810" s="2">
        <v>0.217373614077916</v>
      </c>
      <c r="D33810" s="2">
        <v>0.21382578058559101</v>
      </c>
    </row>
    <row r="33811" spans="1:4" x14ac:dyDescent="0.2">
      <c r="A33811">
        <v>13803350</v>
      </c>
      <c r="B33811" s="2">
        <v>1.6736331881957101E-2</v>
      </c>
      <c r="C33811" s="2">
        <v>0.217351505288852</v>
      </c>
      <c r="D33811" s="2">
        <v>0.21379980563654</v>
      </c>
    </row>
    <row r="33812" spans="1:4" x14ac:dyDescent="0.2">
      <c r="A33812">
        <v>13803376</v>
      </c>
      <c r="B33812" s="2">
        <v>1.67376036170091E-2</v>
      </c>
      <c r="C33812" s="2">
        <v>0.2174310993593</v>
      </c>
      <c r="D33812" s="2">
        <v>0.21377383699744901</v>
      </c>
    </row>
    <row r="33813" spans="1:4" x14ac:dyDescent="0.2">
      <c r="A33813">
        <v>13803378</v>
      </c>
      <c r="B33813" s="2">
        <v>1.67360480171754E-2</v>
      </c>
      <c r="C33813" s="2">
        <v>0.21740898922106899</v>
      </c>
      <c r="D33813" s="2">
        <v>0.213869322322079</v>
      </c>
    </row>
    <row r="33814" spans="1:4" x14ac:dyDescent="0.2">
      <c r="A33814">
        <v>13803381</v>
      </c>
      <c r="B33814" s="2">
        <v>1.67344927011021E-2</v>
      </c>
      <c r="C33814" s="2">
        <v>0.217386883579054</v>
      </c>
      <c r="D33814" s="2">
        <v>0.213843351548269</v>
      </c>
    </row>
    <row r="33815" spans="1:4" x14ac:dyDescent="0.2">
      <c r="A33815">
        <v>13803385</v>
      </c>
      <c r="B33815" s="2">
        <v>1.6732937668713602E-2</v>
      </c>
      <c r="C33815" s="2">
        <v>0.21736478243188201</v>
      </c>
      <c r="D33815" s="2">
        <v>0.21381738708110701</v>
      </c>
    </row>
    <row r="33816" spans="1:4" x14ac:dyDescent="0.2">
      <c r="A33816">
        <v>13803387</v>
      </c>
      <c r="B33816" s="2">
        <v>1.6731382919934298E-2</v>
      </c>
      <c r="C33816" s="2">
        <v>0.217342685778184</v>
      </c>
      <c r="D33816" s="2">
        <v>0.213791428918295</v>
      </c>
    </row>
    <row r="33817" spans="1:4" x14ac:dyDescent="0.2">
      <c r="A33817">
        <v>13803395</v>
      </c>
      <c r="B33817" s="2">
        <v>1.6729828454688699E-2</v>
      </c>
      <c r="C33817" s="2">
        <v>0.21732059361658801</v>
      </c>
      <c r="D33817" s="2">
        <v>0.21376547705753801</v>
      </c>
    </row>
    <row r="33818" spans="1:4" x14ac:dyDescent="0.2">
      <c r="A33818">
        <v>13803406</v>
      </c>
      <c r="B33818" s="2">
        <v>1.67282742729013E-2</v>
      </c>
      <c r="C33818" s="2">
        <v>0.217298505945726</v>
      </c>
      <c r="D33818" s="2">
        <v>0.21373953149653999</v>
      </c>
    </row>
    <row r="33819" spans="1:4" x14ac:dyDescent="0.2">
      <c r="A33819">
        <v>13803421</v>
      </c>
      <c r="B33819" s="2">
        <v>1.67267203744965E-2</v>
      </c>
      <c r="C33819" s="2">
        <v>0.21727642276422701</v>
      </c>
      <c r="D33819" s="2">
        <v>0.21371359223300901</v>
      </c>
    </row>
    <row r="33820" spans="1:4" x14ac:dyDescent="0.2">
      <c r="A33820">
        <v>13803422</v>
      </c>
      <c r="B33820" s="2">
        <v>1.6725166759398901E-2</v>
      </c>
      <c r="C33820" s="2">
        <v>0.217254344070724</v>
      </c>
      <c r="D33820" s="2">
        <v>0.213687659264652</v>
      </c>
    </row>
    <row r="33821" spans="1:4" x14ac:dyDescent="0.2">
      <c r="A33821">
        <v>13803429</v>
      </c>
      <c r="B33821" s="2">
        <v>1.6723613427533202E-2</v>
      </c>
      <c r="C33821" s="2">
        <v>0.217232269863848</v>
      </c>
      <c r="D33821" s="2">
        <v>0.21366173258917701</v>
      </c>
    </row>
    <row r="33822" spans="1:4" x14ac:dyDescent="0.2">
      <c r="A33822">
        <v>13803436</v>
      </c>
      <c r="B33822" s="2">
        <v>1.6724885167537701E-2</v>
      </c>
      <c r="C33822" s="2">
        <v>0.217311795184395</v>
      </c>
      <c r="D33822" s="2">
        <v>0.21363581220429401</v>
      </c>
    </row>
    <row r="33823" spans="1:4" x14ac:dyDescent="0.2">
      <c r="A33823">
        <v>13803455</v>
      </c>
      <c r="B33823" s="2">
        <v>1.6726155456157701E-2</v>
      </c>
      <c r="C33823" s="2">
        <v>0.217391304347826</v>
      </c>
      <c r="D33823" s="2">
        <v>0.213731198447355</v>
      </c>
    </row>
    <row r="33824" spans="1:4" x14ac:dyDescent="0.2">
      <c r="A33824">
        <v>13803482</v>
      </c>
      <c r="B33824" s="2">
        <v>1.6727424294696199E-2</v>
      </c>
      <c r="C33824" s="2">
        <v>0.21747079735906499</v>
      </c>
      <c r="D33824" s="2">
        <v>0.213826561552456</v>
      </c>
    </row>
    <row r="33825" spans="1:4" x14ac:dyDescent="0.2">
      <c r="A33825">
        <v>13803483</v>
      </c>
      <c r="B33825" s="2">
        <v>1.67258717312158E-2</v>
      </c>
      <c r="C33825" s="2">
        <v>0.21744871013609501</v>
      </c>
      <c r="D33825" s="2">
        <v>0.21392190152801299</v>
      </c>
    </row>
    <row r="33826" spans="1:4" x14ac:dyDescent="0.2">
      <c r="A33826">
        <v>13803508</v>
      </c>
      <c r="B33826" s="2">
        <v>1.67243194505458E-2</v>
      </c>
      <c r="C33826" s="2">
        <v>0.21742662739920701</v>
      </c>
      <c r="D33826" s="2">
        <v>0.213895962168061</v>
      </c>
    </row>
    <row r="33827" spans="1:4" x14ac:dyDescent="0.2">
      <c r="A33827">
        <v>13803525</v>
      </c>
      <c r="B33827" s="2">
        <v>1.6725587164168301E-2</v>
      </c>
      <c r="C33827" s="2">
        <v>0.21750609260763601</v>
      </c>
      <c r="D33827" s="2">
        <v>0.21387002909796299</v>
      </c>
    </row>
    <row r="33828" spans="1:4" x14ac:dyDescent="0.2">
      <c r="A33828">
        <v>13803526</v>
      </c>
      <c r="B33828" s="2">
        <v>1.6724035328030198E-2</v>
      </c>
      <c r="C33828" s="2">
        <v>0.217484008528784</v>
      </c>
      <c r="D33828" s="2">
        <v>0.21396532913080299</v>
      </c>
    </row>
    <row r="33829" spans="1:4" x14ac:dyDescent="0.2">
      <c r="A33829">
        <v>13803529</v>
      </c>
      <c r="B33829" s="2">
        <v>1.6722483774461599E-2</v>
      </c>
      <c r="C33829" s="2">
        <v>0.21746192893401001</v>
      </c>
      <c r="D33829" s="2">
        <v>0.21393939393939301</v>
      </c>
    </row>
    <row r="33830" spans="1:4" x14ac:dyDescent="0.2">
      <c r="A33830">
        <v>13803545</v>
      </c>
      <c r="B33830" s="2">
        <v>1.6720932503387499E-2</v>
      </c>
      <c r="C33830" s="2">
        <v>0.217439853821947</v>
      </c>
      <c r="D33830" s="2">
        <v>0.21391346503454101</v>
      </c>
    </row>
    <row r="33831" spans="1:4" x14ac:dyDescent="0.2">
      <c r="A33831">
        <v>13803579</v>
      </c>
      <c r="B33831" s="2">
        <v>1.67193815147328E-2</v>
      </c>
      <c r="C33831" s="2">
        <v>0.21741778319123001</v>
      </c>
      <c r="D33831" s="2">
        <v>0.21388754241395999</v>
      </c>
    </row>
    <row r="33832" spans="1:4" x14ac:dyDescent="0.2">
      <c r="A33832">
        <v>13803625</v>
      </c>
      <c r="B33832" s="2">
        <v>1.6717830808422301E-2</v>
      </c>
      <c r="C33832" s="2">
        <v>0.21739571704049501</v>
      </c>
      <c r="D33832" s="2">
        <v>0.21386162607536599</v>
      </c>
    </row>
    <row r="33833" spans="1:4" x14ac:dyDescent="0.2">
      <c r="A33833">
        <v>13803628</v>
      </c>
      <c r="B33833" s="2">
        <v>1.67162803843811E-2</v>
      </c>
      <c r="C33833" s="2">
        <v>0.21737365536837799</v>
      </c>
      <c r="D33833" s="2">
        <v>0.213835716016476</v>
      </c>
    </row>
    <row r="33834" spans="1:4" x14ac:dyDescent="0.2">
      <c r="A33834">
        <v>13803634</v>
      </c>
      <c r="B33834" s="2">
        <v>1.6714730242534202E-2</v>
      </c>
      <c r="C33834" s="2">
        <v>0.21735159817351599</v>
      </c>
      <c r="D33834" s="2">
        <v>0.213809812235009</v>
      </c>
    </row>
    <row r="33835" spans="1:4" x14ac:dyDescent="0.2">
      <c r="A33835">
        <v>13803635</v>
      </c>
      <c r="B33835" s="2">
        <v>1.6715997640414301E-2</v>
      </c>
      <c r="C33835" s="2">
        <v>0.217431006493506</v>
      </c>
      <c r="D33835" s="2">
        <v>0.213783914728682</v>
      </c>
    </row>
    <row r="33836" spans="1:4" x14ac:dyDescent="0.2">
      <c r="A33836">
        <v>13803641</v>
      </c>
      <c r="B33836" s="2">
        <v>1.6714447941970099E-2</v>
      </c>
      <c r="C33836" s="2">
        <v>0.21740894795576701</v>
      </c>
      <c r="D33836" s="2">
        <v>0.213879132856969</v>
      </c>
    </row>
    <row r="33837" spans="1:4" x14ac:dyDescent="0.2">
      <c r="A33837">
        <v>13803651</v>
      </c>
      <c r="B33837" s="2">
        <v>1.6712898525480201E-2</v>
      </c>
      <c r="C33837" s="2">
        <v>0.217386893893284</v>
      </c>
      <c r="D33837" s="2">
        <v>0.21385323322838401</v>
      </c>
    </row>
    <row r="33838" spans="1:4" x14ac:dyDescent="0.2">
      <c r="A33838">
        <v>13803655</v>
      </c>
      <c r="B33838" s="2">
        <v>1.67141648009386E-2</v>
      </c>
      <c r="C33838" s="2">
        <v>0.217466274470027</v>
      </c>
      <c r="D33838" s="2">
        <v>0.213827339871655</v>
      </c>
    </row>
    <row r="33839" spans="1:4" x14ac:dyDescent="0.2">
      <c r="A33839">
        <v>13803673</v>
      </c>
      <c r="B33839" s="2">
        <v>1.67126158275487E-2</v>
      </c>
      <c r="C33839" s="2">
        <v>0.21744421906693701</v>
      </c>
      <c r="D33839" s="2">
        <v>0.21392251815980601</v>
      </c>
    </row>
    <row r="33840" spans="1:4" x14ac:dyDescent="0.2">
      <c r="A33840">
        <v>13803718</v>
      </c>
      <c r="B33840" s="2">
        <v>1.67110671358736E-2</v>
      </c>
      <c r="C33840" s="2">
        <v>0.21742216813710499</v>
      </c>
      <c r="D33840" s="2">
        <v>0.213896622684904</v>
      </c>
    </row>
    <row r="33841" spans="1:4" x14ac:dyDescent="0.2">
      <c r="A33841">
        <v>13803719</v>
      </c>
      <c r="B33841" s="2">
        <v>1.6709518725838399E-2</v>
      </c>
      <c r="C33841" s="2">
        <v>0.217400121679172</v>
      </c>
      <c r="D33841" s="2">
        <v>0.21387073347857599</v>
      </c>
    </row>
    <row r="33842" spans="1:4" x14ac:dyDescent="0.2">
      <c r="A33842">
        <v>13803722</v>
      </c>
      <c r="B33842" s="2">
        <v>1.67107840414343E-2</v>
      </c>
      <c r="C33842" s="2">
        <v>0.21747946872148399</v>
      </c>
      <c r="D33842" s="2">
        <v>0.21384485053854499</v>
      </c>
    </row>
    <row r="33843" spans="1:4" x14ac:dyDescent="0.2">
      <c r="A33843">
        <v>13803739</v>
      </c>
      <c r="B33843" s="2">
        <v>1.6709236074032099E-2</v>
      </c>
      <c r="C33843" s="2">
        <v>0.21745742092457401</v>
      </c>
      <c r="D33843" s="2">
        <v>0.21381897386253601</v>
      </c>
    </row>
    <row r="33844" spans="1:4" x14ac:dyDescent="0.2">
      <c r="A33844">
        <v>13803744</v>
      </c>
      <c r="B33844" s="2">
        <v>1.67076883880308E-2</v>
      </c>
      <c r="C33844" s="2">
        <v>0.21743537759756701</v>
      </c>
      <c r="D33844" s="2">
        <v>0.21379310344827501</v>
      </c>
    </row>
    <row r="33845" spans="1:4" x14ac:dyDescent="0.2">
      <c r="A33845">
        <v>13803766</v>
      </c>
      <c r="B33845" s="2">
        <v>1.6706140983355499E-2</v>
      </c>
      <c r="C33845" s="2">
        <v>0.21741333873910301</v>
      </c>
      <c r="D33845" s="2">
        <v>0.21376723929349101</v>
      </c>
    </row>
    <row r="33846" spans="1:4" x14ac:dyDescent="0.2">
      <c r="A33846">
        <v>13803769</v>
      </c>
      <c r="B33846" s="2">
        <v>1.6704593859931699E-2</v>
      </c>
      <c r="C33846" s="2">
        <v>0.217391304347826</v>
      </c>
      <c r="D33846" s="2">
        <v>0.21374138139591101</v>
      </c>
    </row>
    <row r="33847" spans="1:4" x14ac:dyDescent="0.2">
      <c r="A33847">
        <v>13803789</v>
      </c>
      <c r="B33847" s="2">
        <v>1.67030470176847E-2</v>
      </c>
      <c r="C33847" s="2">
        <v>0.217369274422375</v>
      </c>
      <c r="D33847" s="2">
        <v>0.21371552975326499</v>
      </c>
    </row>
    <row r="33848" spans="1:4" x14ac:dyDescent="0.2">
      <c r="A33848">
        <v>13803795</v>
      </c>
      <c r="B33848" s="2">
        <v>1.6704311696342799E-2</v>
      </c>
      <c r="C33848" s="2">
        <v>0.217448576350187</v>
      </c>
      <c r="D33848" s="2">
        <v>0.213689684363284</v>
      </c>
    </row>
    <row r="33849" spans="1:4" x14ac:dyDescent="0.2">
      <c r="A33849">
        <v>13803803</v>
      </c>
      <c r="B33849" s="2">
        <v>1.6702765295934299E-2</v>
      </c>
      <c r="C33849" s="2">
        <v>0.217426545086119</v>
      </c>
      <c r="D33849" s="2">
        <v>0.21378476420798001</v>
      </c>
    </row>
    <row r="33850" spans="1:4" x14ac:dyDescent="0.2">
      <c r="A33850">
        <v>13803829</v>
      </c>
      <c r="B33850" s="2">
        <v>1.6701219176463899E-2</v>
      </c>
      <c r="C33850" s="2">
        <v>0.217404518285887</v>
      </c>
      <c r="D33850" s="2">
        <v>0.21375891669689201</v>
      </c>
    </row>
    <row r="33851" spans="1:4" x14ac:dyDescent="0.2">
      <c r="A33851">
        <v>13803848</v>
      </c>
      <c r="B33851" s="2">
        <v>1.6699673337857102E-2</v>
      </c>
      <c r="C33851" s="2">
        <v>0.217382495948136</v>
      </c>
      <c r="D33851" s="2">
        <v>0.21373307543520301</v>
      </c>
    </row>
    <row r="33852" spans="1:4" x14ac:dyDescent="0.2">
      <c r="A33852">
        <v>13803860</v>
      </c>
      <c r="B33852" s="2">
        <v>1.67009370587137E-2</v>
      </c>
      <c r="C33852" s="2">
        <v>0.21746176440798101</v>
      </c>
      <c r="D33852" s="2">
        <v>0.21370724042064501</v>
      </c>
    </row>
    <row r="33853" spans="1:4" x14ac:dyDescent="0.2">
      <c r="A33853">
        <v>13803862</v>
      </c>
      <c r="B33853" s="2">
        <v>1.6699391661480299E-2</v>
      </c>
      <c r="C33853" s="2">
        <v>0.21743974073323799</v>
      </c>
      <c r="D33853" s="2">
        <v>0.21380227217790601</v>
      </c>
    </row>
    <row r="33854" spans="1:4" x14ac:dyDescent="0.2">
      <c r="A33854">
        <v>13803866</v>
      </c>
      <c r="B33854" s="2">
        <v>1.6697846544872299E-2</v>
      </c>
      <c r="C33854" s="2">
        <v>0.217417721518987</v>
      </c>
      <c r="D33854" s="2">
        <v>0.21377643504531699</v>
      </c>
    </row>
    <row r="33855" spans="1:4" x14ac:dyDescent="0.2">
      <c r="A33855">
        <v>13803892</v>
      </c>
      <c r="B33855" s="2">
        <v>1.6696301708815298E-2</v>
      </c>
      <c r="C33855" s="2">
        <v>0.21739570676387199</v>
      </c>
      <c r="D33855" s="2">
        <v>0.213750604156597</v>
      </c>
    </row>
    <row r="33856" spans="1:4" x14ac:dyDescent="0.2">
      <c r="A33856">
        <v>13803910</v>
      </c>
      <c r="B33856" s="2">
        <v>1.6694757153234902E-2</v>
      </c>
      <c r="C33856" s="2">
        <v>0.21737369646653801</v>
      </c>
      <c r="D33856" s="2">
        <v>0.21372477950948399</v>
      </c>
    </row>
    <row r="33857" spans="1:4" x14ac:dyDescent="0.2">
      <c r="A33857">
        <v>13803913</v>
      </c>
      <c r="B33857" s="2">
        <v>1.6693212878056699E-2</v>
      </c>
      <c r="C33857" s="2">
        <v>0.217351690625632</v>
      </c>
      <c r="D33857" s="2">
        <v>0.21369896110171499</v>
      </c>
    </row>
    <row r="33858" spans="1:4" x14ac:dyDescent="0.2">
      <c r="A33858">
        <v>13803923</v>
      </c>
      <c r="B33858" s="2">
        <v>1.6691668883206501E-2</v>
      </c>
      <c r="C33858" s="2">
        <v>0.217329689239801</v>
      </c>
      <c r="D33858" s="2">
        <v>0.21367314893103001</v>
      </c>
    </row>
    <row r="33859" spans="1:4" x14ac:dyDescent="0.2">
      <c r="A33859">
        <v>13803927</v>
      </c>
      <c r="B33859" s="2">
        <v>1.66901251686099E-2</v>
      </c>
      <c r="C33859" s="2">
        <v>0.21730769230769201</v>
      </c>
      <c r="D33859" s="2">
        <v>0.21364734299516899</v>
      </c>
    </row>
    <row r="33860" spans="1:4" x14ac:dyDescent="0.2">
      <c r="A33860">
        <v>13803938</v>
      </c>
      <c r="B33860" s="2">
        <v>1.6688581734192701E-2</v>
      </c>
      <c r="C33860" s="2">
        <v>0.21728569982795201</v>
      </c>
      <c r="D33860" s="2">
        <v>0.213621543291872</v>
      </c>
    </row>
    <row r="33861" spans="1:4" x14ac:dyDescent="0.2">
      <c r="A33861">
        <v>13803939</v>
      </c>
      <c r="B33861" s="2">
        <v>1.66898452996984E-2</v>
      </c>
      <c r="C33861" s="2">
        <v>0.217364905889496</v>
      </c>
      <c r="D33861" s="2">
        <v>0.21359574981888399</v>
      </c>
    </row>
    <row r="33862" spans="1:4" x14ac:dyDescent="0.2">
      <c r="A33862">
        <v>13803951</v>
      </c>
      <c r="B33862" s="2">
        <v>1.6688302305373201E-2</v>
      </c>
      <c r="C33862" s="2">
        <v>0.21734291207123299</v>
      </c>
      <c r="D33862" s="2">
        <v>0.21369069177834099</v>
      </c>
    </row>
    <row r="33863" spans="1:4" x14ac:dyDescent="0.2">
      <c r="A33863">
        <v>13803957</v>
      </c>
      <c r="B33863" s="2">
        <v>1.6686759590989898E-2</v>
      </c>
      <c r="C33863" s="2">
        <v>0.21732092270335801</v>
      </c>
      <c r="D33863" s="2">
        <v>0.21366489618541701</v>
      </c>
    </row>
    <row r="33864" spans="1:4" x14ac:dyDescent="0.2">
      <c r="A33864">
        <v>13803973</v>
      </c>
      <c r="B33864" s="2">
        <v>1.6685217156474499E-2</v>
      </c>
      <c r="C33864" s="2">
        <v>0.217298937784522</v>
      </c>
      <c r="D33864" s="2">
        <v>0.213639106819553</v>
      </c>
    </row>
    <row r="33865" spans="1:4" x14ac:dyDescent="0.2">
      <c r="A33865">
        <v>13803979</v>
      </c>
      <c r="B33865" s="2">
        <v>1.66836750017526E-2</v>
      </c>
      <c r="C33865" s="2">
        <v>0.21727695731337199</v>
      </c>
      <c r="D33865" s="2">
        <v>0.21361332367849301</v>
      </c>
    </row>
    <row r="33866" spans="1:4" x14ac:dyDescent="0.2">
      <c r="A33866">
        <v>13803998</v>
      </c>
      <c r="B33866" s="2">
        <v>1.66821331267504E-2</v>
      </c>
      <c r="C33866" s="2">
        <v>0.21725498128856</v>
      </c>
      <c r="D33866" s="2">
        <v>0.21358754675998501</v>
      </c>
    </row>
    <row r="33867" spans="1:4" x14ac:dyDescent="0.2">
      <c r="A33867">
        <v>13804000</v>
      </c>
      <c r="B33867" s="2">
        <v>1.66805915313935E-2</v>
      </c>
      <c r="C33867" s="2">
        <v>0.21723300970873699</v>
      </c>
      <c r="D33867" s="2">
        <v>0.21356177606177601</v>
      </c>
    </row>
    <row r="33868" spans="1:4" x14ac:dyDescent="0.2">
      <c r="A33868">
        <v>13804036</v>
      </c>
      <c r="B33868" s="2">
        <v>1.6679050215608102E-2</v>
      </c>
      <c r="C33868" s="2">
        <v>0.217211042572555</v>
      </c>
      <c r="D33868" s="2">
        <v>0.213536011581614</v>
      </c>
    </row>
    <row r="33869" spans="1:4" x14ac:dyDescent="0.2">
      <c r="A33869">
        <v>13804065</v>
      </c>
      <c r="B33869" s="2">
        <v>1.6677509179320101E-2</v>
      </c>
      <c r="C33869" s="2">
        <v>0.21718907987866501</v>
      </c>
      <c r="D33869" s="2">
        <v>0.21351025331724899</v>
      </c>
    </row>
    <row r="33870" spans="1:4" x14ac:dyDescent="0.2">
      <c r="A33870">
        <v>13804071</v>
      </c>
      <c r="B33870" s="2">
        <v>1.66759684224554E-2</v>
      </c>
      <c r="C33870" s="2">
        <v>0.21716712162571999</v>
      </c>
      <c r="D33870" s="2">
        <v>0.21348450126643301</v>
      </c>
    </row>
    <row r="33871" spans="1:4" x14ac:dyDescent="0.2">
      <c r="A33871">
        <v>13804084</v>
      </c>
      <c r="B33871" s="2">
        <v>1.6677231989445099E-2</v>
      </c>
      <c r="C33871" s="2">
        <v>0.21724625960371999</v>
      </c>
      <c r="D33871" s="2">
        <v>0.213458755426917</v>
      </c>
    </row>
    <row r="33872" spans="1:4" x14ac:dyDescent="0.2">
      <c r="A33872">
        <v>13804089</v>
      </c>
      <c r="B33872" s="2">
        <v>1.6675691671233499E-2</v>
      </c>
      <c r="C33872" s="2">
        <v>0.21722430001010801</v>
      </c>
      <c r="D33872" s="2">
        <v>0.213553599421198</v>
      </c>
    </row>
    <row r="33873" spans="1:4" x14ac:dyDescent="0.2">
      <c r="A33873">
        <v>13804125</v>
      </c>
      <c r="B33873" s="2">
        <v>1.6674151632208801E-2</v>
      </c>
      <c r="C33873" s="2">
        <v>0.21720234485546699</v>
      </c>
      <c r="D33873" s="2">
        <v>0.213527851458885</v>
      </c>
    </row>
    <row r="33874" spans="1:4" x14ac:dyDescent="0.2">
      <c r="A33874">
        <v>13804133</v>
      </c>
      <c r="B33874" s="2">
        <v>1.66754140840304E-2</v>
      </c>
      <c r="C33874" s="2">
        <v>0.21728145528044401</v>
      </c>
      <c r="D33874" s="2">
        <v>0.21350210970464101</v>
      </c>
    </row>
    <row r="33875" spans="1:4" x14ac:dyDescent="0.2">
      <c r="A33875">
        <v>13804147</v>
      </c>
      <c r="B33875" s="2">
        <v>1.6673874483360801E-2</v>
      </c>
      <c r="C33875" s="2">
        <v>0.21725949878738801</v>
      </c>
      <c r="D33875" s="2">
        <v>0.213596914175506</v>
      </c>
    </row>
    <row r="33876" spans="1:4" x14ac:dyDescent="0.2">
      <c r="A33876">
        <v>13804151</v>
      </c>
      <c r="B33876" s="2">
        <v>1.6672335161641901E-2</v>
      </c>
      <c r="C33876" s="2">
        <v>0.217237546731332</v>
      </c>
      <c r="D33876" s="2">
        <v>0.21357117030251899</v>
      </c>
    </row>
    <row r="33877" spans="1:4" x14ac:dyDescent="0.2">
      <c r="A33877">
        <v>13804165</v>
      </c>
      <c r="B33877" s="2">
        <v>1.6673596499683301E-2</v>
      </c>
      <c r="C33877" s="2">
        <v>0.21731662962214501</v>
      </c>
      <c r="D33877" s="2">
        <v>0.21354543263436901</v>
      </c>
    </row>
    <row r="33878" spans="1:4" x14ac:dyDescent="0.2">
      <c r="A33878">
        <v>13804168</v>
      </c>
      <c r="B33878" s="2">
        <v>1.66720576160218E-2</v>
      </c>
      <c r="C33878" s="2">
        <v>0.21729467622992199</v>
      </c>
      <c r="D33878" s="2">
        <v>0.21364019761417</v>
      </c>
    </row>
    <row r="33879" spans="1:4" x14ac:dyDescent="0.2">
      <c r="A33879">
        <v>13804169</v>
      </c>
      <c r="B33879" s="2">
        <v>1.66705190110749E-2</v>
      </c>
      <c r="C33879" s="2">
        <v>0.21727272727272701</v>
      </c>
      <c r="D33879" s="2">
        <v>0.21361445783132499</v>
      </c>
    </row>
    <row r="33880" spans="1:4" x14ac:dyDescent="0.2">
      <c r="A33880">
        <v>13804183</v>
      </c>
      <c r="B33880" s="2">
        <v>1.6668980684768998E-2</v>
      </c>
      <c r="C33880" s="2">
        <v>0.217250782749217</v>
      </c>
      <c r="D33880" s="2">
        <v>0.21358872425009001</v>
      </c>
    </row>
    <row r="33881" spans="1:4" x14ac:dyDescent="0.2">
      <c r="A33881">
        <v>13804193</v>
      </c>
      <c r="B33881" s="2">
        <v>1.6667442637030499E-2</v>
      </c>
      <c r="C33881" s="2">
        <v>0.21722884265804801</v>
      </c>
      <c r="D33881" s="2">
        <v>0.213562996868224</v>
      </c>
    </row>
    <row r="33882" spans="1:4" x14ac:dyDescent="0.2">
      <c r="A33882">
        <v>13804204</v>
      </c>
      <c r="B33882" s="2">
        <v>1.66659048677857E-2</v>
      </c>
      <c r="C33882" s="2">
        <v>0.21720690699787901</v>
      </c>
      <c r="D33882" s="2">
        <v>0.21353727568348699</v>
      </c>
    </row>
    <row r="33883" spans="1:4" x14ac:dyDescent="0.2">
      <c r="A33883">
        <v>13804239</v>
      </c>
      <c r="B33883" s="2">
        <v>1.6664367376960899E-2</v>
      </c>
      <c r="C33883" s="2">
        <v>0.21718497576736601</v>
      </c>
      <c r="D33883" s="2">
        <v>0.21351156069364099</v>
      </c>
    </row>
    <row r="33884" spans="1:4" x14ac:dyDescent="0.2">
      <c r="A33884">
        <v>13804241</v>
      </c>
      <c r="B33884" s="2">
        <v>1.6662830164482601E-2</v>
      </c>
      <c r="C33884" s="2">
        <v>0.217163048965169</v>
      </c>
      <c r="D33884" s="2">
        <v>0.213485851896447</v>
      </c>
    </row>
    <row r="33885" spans="1:4" x14ac:dyDescent="0.2">
      <c r="A33885">
        <v>13804245</v>
      </c>
      <c r="B33885" s="2">
        <v>1.6661293230277201E-2</v>
      </c>
      <c r="C33885" s="2">
        <v>0.217141126589945</v>
      </c>
      <c r="D33885" s="2">
        <v>0.21346014928967</v>
      </c>
    </row>
    <row r="33886" spans="1:4" x14ac:dyDescent="0.2">
      <c r="A33886">
        <v>13804249</v>
      </c>
      <c r="B33886" s="2">
        <v>1.6659756574271101E-2</v>
      </c>
      <c r="C33886" s="2">
        <v>0.217119208640355</v>
      </c>
      <c r="D33886" s="2">
        <v>0.21343445287107199</v>
      </c>
    </row>
    <row r="33887" spans="1:4" x14ac:dyDescent="0.2">
      <c r="A33887">
        <v>13804252</v>
      </c>
      <c r="B33887" s="2">
        <v>1.6658220196390901E-2</v>
      </c>
      <c r="C33887" s="2">
        <v>0.21709729511505799</v>
      </c>
      <c r="D33887" s="2">
        <v>0.21340876263842001</v>
      </c>
    </row>
    <row r="33888" spans="1:4" x14ac:dyDescent="0.2">
      <c r="A33888">
        <v>13804260</v>
      </c>
      <c r="B33888" s="2">
        <v>1.6656684096562901E-2</v>
      </c>
      <c r="C33888" s="2">
        <v>0.217075386012715</v>
      </c>
      <c r="D33888" s="2">
        <v>0.213383078589481</v>
      </c>
    </row>
    <row r="33889" spans="1:4" x14ac:dyDescent="0.2">
      <c r="A33889">
        <v>13804261</v>
      </c>
      <c r="B33889" s="2">
        <v>1.6655148274713798E-2</v>
      </c>
      <c r="C33889" s="2">
        <v>0.21705348133198701</v>
      </c>
      <c r="D33889" s="2">
        <v>0.213357400722021</v>
      </c>
    </row>
    <row r="33890" spans="1:4" x14ac:dyDescent="0.2">
      <c r="A33890">
        <v>13804262</v>
      </c>
      <c r="B33890" s="2">
        <v>1.6653612730770099E-2</v>
      </c>
      <c r="C33890" s="2">
        <v>0.217031581071536</v>
      </c>
      <c r="D33890" s="2">
        <v>0.21333172903381001</v>
      </c>
    </row>
    <row r="33891" spans="1:4" x14ac:dyDescent="0.2">
      <c r="A33891">
        <v>13804270</v>
      </c>
      <c r="B33891" s="2">
        <v>1.6652077464658299E-2</v>
      </c>
      <c r="C33891" s="2">
        <v>0.21700968523002401</v>
      </c>
      <c r="D33891" s="2">
        <v>0.213306063522617</v>
      </c>
    </row>
    <row r="33892" spans="1:4" x14ac:dyDescent="0.2">
      <c r="A33892">
        <v>13804300</v>
      </c>
      <c r="B33892" s="2">
        <v>1.66505424763051E-2</v>
      </c>
      <c r="C33892" s="2">
        <v>0.21698779380611299</v>
      </c>
      <c r="D33892" s="2">
        <v>0.213280404186214</v>
      </c>
    </row>
    <row r="33893" spans="1:4" x14ac:dyDescent="0.2">
      <c r="A33893">
        <v>13804305</v>
      </c>
      <c r="B33893" s="2">
        <v>1.66518047636228E-2</v>
      </c>
      <c r="C33893" s="2">
        <v>0.217066774258624</v>
      </c>
      <c r="D33893" s="2">
        <v>0.21325475102237099</v>
      </c>
    </row>
    <row r="33894" spans="1:4" x14ac:dyDescent="0.2">
      <c r="A33894">
        <v>13804311</v>
      </c>
      <c r="B33894" s="2">
        <v>1.6653065623044298E-2</v>
      </c>
      <c r="C33894" s="2">
        <v>0.21714573877962601</v>
      </c>
      <c r="D33894" s="2">
        <v>0.213349368610944</v>
      </c>
    </row>
    <row r="33895" spans="1:4" x14ac:dyDescent="0.2">
      <c r="A33895">
        <v>13804313</v>
      </c>
      <c r="B33895" s="2">
        <v>1.66543250558422E-2</v>
      </c>
      <c r="C33895" s="2">
        <v>0.21722468737394099</v>
      </c>
      <c r="D33895" s="2">
        <v>0.21344396344396299</v>
      </c>
    </row>
    <row r="33896" spans="1:4" x14ac:dyDescent="0.2">
      <c r="A33896">
        <v>13804328</v>
      </c>
      <c r="B33896" s="2">
        <v>1.66527908194419E-2</v>
      </c>
      <c r="C33896" s="2">
        <v>0.21720278309972699</v>
      </c>
      <c r="D33896" s="2">
        <v>0.213538535529638</v>
      </c>
    </row>
    <row r="33897" spans="1:4" x14ac:dyDescent="0.2">
      <c r="A33897">
        <v>13804335</v>
      </c>
      <c r="B33897" s="2">
        <v>1.6651256860390099E-2</v>
      </c>
      <c r="C33897" s="2">
        <v>0.217180883242589</v>
      </c>
      <c r="D33897" s="2">
        <v>0.21351286366915101</v>
      </c>
    </row>
    <row r="33898" spans="1:4" x14ac:dyDescent="0.2">
      <c r="A33898">
        <v>13804340</v>
      </c>
      <c r="B33898" s="2">
        <v>1.6649723178613698E-2</v>
      </c>
      <c r="C33898" s="2">
        <v>0.217158987801189</v>
      </c>
      <c r="D33898" s="2">
        <v>0.21348719798052601</v>
      </c>
    </row>
    <row r="33899" spans="1:4" x14ac:dyDescent="0.2">
      <c r="A33899">
        <v>13804364</v>
      </c>
      <c r="B33899" s="2">
        <v>1.6650981660752202E-2</v>
      </c>
      <c r="C33899" s="2">
        <v>0.21723790322580599</v>
      </c>
      <c r="D33899" s="2">
        <v>0.21346153846153801</v>
      </c>
    </row>
    <row r="33900" spans="1:4" x14ac:dyDescent="0.2">
      <c r="A33900">
        <v>13804366</v>
      </c>
      <c r="B33900" s="2">
        <v>1.66494484142336E-2</v>
      </c>
      <c r="C33900" s="2">
        <v>0.21721600645096201</v>
      </c>
      <c r="D33900" s="2">
        <v>0.21355606297320001</v>
      </c>
    </row>
    <row r="33901" spans="1:4" x14ac:dyDescent="0.2">
      <c r="A33901">
        <v>13804368</v>
      </c>
      <c r="B33901" s="2">
        <v>1.6647915444756401E-2</v>
      </c>
      <c r="C33901" s="2">
        <v>0.217194114089901</v>
      </c>
      <c r="D33901" s="2">
        <v>0.21353040134583001</v>
      </c>
    </row>
    <row r="33902" spans="1:4" x14ac:dyDescent="0.2">
      <c r="A33902">
        <v>13804385</v>
      </c>
      <c r="B33902" s="2">
        <v>1.6646382752247599E-2</v>
      </c>
      <c r="C33902" s="2">
        <v>0.21717222614128701</v>
      </c>
      <c r="D33902" s="2">
        <v>0.21350474588489701</v>
      </c>
    </row>
    <row r="33903" spans="1:4" x14ac:dyDescent="0.2">
      <c r="A33903">
        <v>13804393</v>
      </c>
      <c r="B33903" s="2">
        <v>1.6644850336634098E-2</v>
      </c>
      <c r="C33903" s="2">
        <v>0.21715034260378799</v>
      </c>
      <c r="D33903" s="2">
        <v>0.21347909658817801</v>
      </c>
    </row>
    <row r="33904" spans="1:4" x14ac:dyDescent="0.2">
      <c r="A33904">
        <v>13804394</v>
      </c>
      <c r="B33904" s="2">
        <v>1.6646108027187401E-2</v>
      </c>
      <c r="C33904" s="2">
        <v>0.21722921914357601</v>
      </c>
      <c r="D33904" s="2">
        <v>0.21345345345345301</v>
      </c>
    </row>
    <row r="33905" spans="1:4" x14ac:dyDescent="0.2">
      <c r="A33905">
        <v>13804401</v>
      </c>
      <c r="B33905" s="2">
        <v>1.66445760462158E-2</v>
      </c>
      <c r="C33905" s="2">
        <v>0.21720733427362399</v>
      </c>
      <c r="D33905" s="2">
        <v>0.21354792217151</v>
      </c>
    </row>
    <row r="33906" spans="1:4" x14ac:dyDescent="0.2">
      <c r="A33906">
        <v>13804422</v>
      </c>
      <c r="B33906" s="2">
        <v>1.66430443419061E-2</v>
      </c>
      <c r="C33906" s="2">
        <v>0.217185453812833</v>
      </c>
      <c r="D33906" s="2">
        <v>0.21352227693046699</v>
      </c>
    </row>
    <row r="33907" spans="1:4" x14ac:dyDescent="0.2">
      <c r="A33907">
        <v>13804443</v>
      </c>
      <c r="B33907" s="2">
        <v>1.6641512914185301E-2</v>
      </c>
      <c r="C33907" s="2">
        <v>0.217163577759871</v>
      </c>
      <c r="D33907" s="2">
        <v>0.21349663784822201</v>
      </c>
    </row>
    <row r="33908" spans="1:4" x14ac:dyDescent="0.2">
      <c r="A33908">
        <v>13804450</v>
      </c>
      <c r="B33908" s="2">
        <v>1.66399817629805E-2</v>
      </c>
      <c r="C33908" s="2">
        <v>0.217141706113405</v>
      </c>
      <c r="D33908" s="2">
        <v>0.21347100492255899</v>
      </c>
    </row>
    <row r="33909" spans="1:4" x14ac:dyDescent="0.2">
      <c r="A33909">
        <v>13804471</v>
      </c>
      <c r="B33909" s="2">
        <v>1.6638450888218699E-2</v>
      </c>
      <c r="C33909" s="2">
        <v>0.21711983887210401</v>
      </c>
      <c r="D33909" s="2">
        <v>0.21344537815126</v>
      </c>
    </row>
    <row r="33910" spans="1:4" x14ac:dyDescent="0.2">
      <c r="A33910">
        <v>13804490</v>
      </c>
      <c r="B33910" s="2">
        <v>1.6636920289827301E-2</v>
      </c>
      <c r="C33910" s="2">
        <v>0.21709797603463901</v>
      </c>
      <c r="D33910" s="2">
        <v>0.21341975753210801</v>
      </c>
    </row>
    <row r="33911" spans="1:4" x14ac:dyDescent="0.2">
      <c r="A33911">
        <v>13804493</v>
      </c>
      <c r="B33911" s="2">
        <v>1.66353899677332E-2</v>
      </c>
      <c r="C33911" s="2">
        <v>0.21707611759967699</v>
      </c>
      <c r="D33911" s="2">
        <v>0.21339414306289001</v>
      </c>
    </row>
    <row r="33912" spans="1:4" x14ac:dyDescent="0.2">
      <c r="A33912">
        <v>13804499</v>
      </c>
      <c r="B33912" s="2">
        <v>1.66338599218636E-2</v>
      </c>
      <c r="C33912" s="2">
        <v>0.217054263565891</v>
      </c>
      <c r="D33912" s="2">
        <v>0.213368534741389</v>
      </c>
    </row>
    <row r="33913" spans="1:4" x14ac:dyDescent="0.2">
      <c r="A33913">
        <v>13804531</v>
      </c>
      <c r="B33913" s="2">
        <v>1.6632330152145901E-2</v>
      </c>
      <c r="C33913" s="2">
        <v>0.21703241393195</v>
      </c>
      <c r="D33913" s="2">
        <v>0.21334293256539399</v>
      </c>
    </row>
    <row r="33914" spans="1:4" x14ac:dyDescent="0.2">
      <c r="A33914">
        <v>13804534</v>
      </c>
      <c r="B33914" s="2">
        <v>1.6630800658507201E-2</v>
      </c>
      <c r="C33914" s="2">
        <v>0.21701056869652699</v>
      </c>
      <c r="D33914" s="2">
        <v>0.213317336532693</v>
      </c>
    </row>
    <row r="33915" spans="1:4" x14ac:dyDescent="0.2">
      <c r="A33915">
        <v>13804540</v>
      </c>
      <c r="B33915" s="2">
        <v>1.6629271440874699E-2</v>
      </c>
      <c r="C33915" s="2">
        <v>0.21698872785829301</v>
      </c>
      <c r="D33915" s="2">
        <v>0.213291746641074</v>
      </c>
    </row>
    <row r="33916" spans="1:4" x14ac:dyDescent="0.2">
      <c r="A33916">
        <v>13804562</v>
      </c>
      <c r="B33916" s="2">
        <v>1.6627742499175799E-2</v>
      </c>
      <c r="C33916" s="2">
        <v>0.21696689141591999</v>
      </c>
      <c r="D33916" s="2">
        <v>0.213266162888329</v>
      </c>
    </row>
    <row r="33917" spans="1:4" x14ac:dyDescent="0.2">
      <c r="A33917">
        <v>13804569</v>
      </c>
      <c r="B33917" s="2">
        <v>1.6626213833337799E-2</v>
      </c>
      <c r="C33917" s="2">
        <v>0.216945059368082</v>
      </c>
      <c r="D33917" s="2">
        <v>0.21324058527224701</v>
      </c>
    </row>
    <row r="33918" spans="1:4" x14ac:dyDescent="0.2">
      <c r="A33918">
        <v>13804651</v>
      </c>
      <c r="B33918" s="2">
        <v>1.6624685443288E-2</v>
      </c>
      <c r="C33918" s="2">
        <v>0.21692323171345201</v>
      </c>
      <c r="D33918" s="2">
        <v>0.21321501379062199</v>
      </c>
    </row>
    <row r="33919" spans="1:4" x14ac:dyDescent="0.2">
      <c r="A33919">
        <v>13804676</v>
      </c>
      <c r="B33919" s="2">
        <v>1.6623157328953701E-2</v>
      </c>
      <c r="C33919" s="2">
        <v>0.21690140845070399</v>
      </c>
      <c r="D33919" s="2">
        <v>0.21318944844124699</v>
      </c>
    </row>
    <row r="33920" spans="1:4" x14ac:dyDescent="0.2">
      <c r="A33920">
        <v>13804682</v>
      </c>
      <c r="B33920" s="2">
        <v>1.6621629490262298E-2</v>
      </c>
      <c r="C33920" s="2">
        <v>0.216879589578513</v>
      </c>
      <c r="D33920" s="2">
        <v>0.21316388922191501</v>
      </c>
    </row>
    <row r="33921" spans="1:4" x14ac:dyDescent="0.2">
      <c r="A33921">
        <v>13804695</v>
      </c>
      <c r="B33921" s="2">
        <v>1.6620101927141299E-2</v>
      </c>
      <c r="C33921" s="2">
        <v>0.21685777509555401</v>
      </c>
      <c r="D33921" s="2">
        <v>0.21313833613042399</v>
      </c>
    </row>
    <row r="33922" spans="1:4" x14ac:dyDescent="0.2">
      <c r="A33922">
        <v>13804704</v>
      </c>
      <c r="B33922" s="2">
        <v>1.6618574639518002E-2</v>
      </c>
      <c r="C33922" s="2">
        <v>0.21683596500050201</v>
      </c>
      <c r="D33922" s="2">
        <v>0.21311278916456899</v>
      </c>
    </row>
    <row r="33923" spans="1:4" x14ac:dyDescent="0.2">
      <c r="A33923">
        <v>13804717</v>
      </c>
      <c r="B33923" s="2">
        <v>1.6617047627320001E-2</v>
      </c>
      <c r="C33923" s="2">
        <v>0.21681415929203501</v>
      </c>
      <c r="D33923" s="2">
        <v>0.21308724832214701</v>
      </c>
    </row>
    <row r="33924" spans="1:4" x14ac:dyDescent="0.2">
      <c r="A33924">
        <v>13804723</v>
      </c>
      <c r="B33924" s="2">
        <v>1.6615520890474599E-2</v>
      </c>
      <c r="C33924" s="2">
        <v>0.21679235796882801</v>
      </c>
      <c r="D33924" s="2">
        <v>0.21306171360095799</v>
      </c>
    </row>
    <row r="33925" spans="1:4" x14ac:dyDescent="0.2">
      <c r="A33925">
        <v>13804724</v>
      </c>
      <c r="B33925" s="2">
        <v>1.6613994428909502E-2</v>
      </c>
      <c r="C33925" s="2">
        <v>0.21677056102955899</v>
      </c>
      <c r="D33925" s="2">
        <v>0.213036184998801</v>
      </c>
    </row>
    <row r="33926" spans="1:4" x14ac:dyDescent="0.2">
      <c r="A33926">
        <v>13804728</v>
      </c>
      <c r="B33926" s="2">
        <v>1.6612468242552001E-2</v>
      </c>
      <c r="C33926" s="2">
        <v>0.216748768472906</v>
      </c>
      <c r="D33926" s="2">
        <v>0.213010662513477</v>
      </c>
    </row>
    <row r="33927" spans="1:4" x14ac:dyDescent="0.2">
      <c r="A33927">
        <v>13804750</v>
      </c>
      <c r="B33927" s="2">
        <v>1.6610942331329901E-2</v>
      </c>
      <c r="C33927" s="2">
        <v>0.216726980297547</v>
      </c>
      <c r="D33927" s="2">
        <v>0.21298514614278799</v>
      </c>
    </row>
    <row r="33928" spans="1:4" x14ac:dyDescent="0.2">
      <c r="A33928">
        <v>13804763</v>
      </c>
      <c r="B33928" s="2">
        <v>1.6609416695170499E-2</v>
      </c>
      <c r="C33928" s="2">
        <v>0.216705196502161</v>
      </c>
      <c r="D33928" s="2">
        <v>0.21295963588453701</v>
      </c>
    </row>
    <row r="33929" spans="1:4" x14ac:dyDescent="0.2">
      <c r="A33929">
        <v>13804764</v>
      </c>
      <c r="B33929" s="2">
        <v>1.6607891334001701E-2</v>
      </c>
      <c r="C33929" s="2">
        <v>0.21668341708542699</v>
      </c>
      <c r="D33929" s="2">
        <v>0.21293413173652601</v>
      </c>
    </row>
    <row r="33930" spans="1:4" x14ac:dyDescent="0.2">
      <c r="A33930">
        <v>13804765</v>
      </c>
      <c r="B33930" s="2">
        <v>1.6606366247750901E-2</v>
      </c>
      <c r="C33930" s="2">
        <v>0.216661642046025</v>
      </c>
      <c r="D33930" s="2">
        <v>0.21290863369656299</v>
      </c>
    </row>
    <row r="33931" spans="1:4" x14ac:dyDescent="0.2">
      <c r="A33931">
        <v>13804796</v>
      </c>
      <c r="B33931" s="2">
        <v>1.6604841436345798E-2</v>
      </c>
      <c r="C33931" s="2">
        <v>0.21663987138263599</v>
      </c>
      <c r="D33931" s="2">
        <v>0.21288314176245199</v>
      </c>
    </row>
    <row r="33932" spans="1:4" x14ac:dyDescent="0.2">
      <c r="A33932">
        <v>13804803</v>
      </c>
      <c r="B33932" s="2">
        <v>1.6603316899714098E-2</v>
      </c>
      <c r="C33932" s="2">
        <v>0.216618105093941</v>
      </c>
      <c r="D33932" s="2">
        <v>0.21285765593200001</v>
      </c>
    </row>
    <row r="33933" spans="1:4" x14ac:dyDescent="0.2">
      <c r="A33933">
        <v>13804809</v>
      </c>
      <c r="B33933" s="2">
        <v>1.66017926377835E-2</v>
      </c>
      <c r="C33933" s="2">
        <v>0.216596343178621</v>
      </c>
      <c r="D33933" s="2">
        <v>0.212832176203016</v>
      </c>
    </row>
    <row r="33934" spans="1:4" x14ac:dyDescent="0.2">
      <c r="A33934">
        <v>13804813</v>
      </c>
      <c r="B33934" s="2">
        <v>1.6600268650481802E-2</v>
      </c>
      <c r="C33934" s="2">
        <v>0.216574585635359</v>
      </c>
      <c r="D33934" s="2">
        <v>0.212806702573309</v>
      </c>
    </row>
    <row r="33935" spans="1:4" x14ac:dyDescent="0.2">
      <c r="A33935">
        <v>13804818</v>
      </c>
      <c r="B33935" s="2">
        <v>1.6598744937736599E-2</v>
      </c>
      <c r="C33935" s="2">
        <v>0.21655283246283599</v>
      </c>
      <c r="D33935" s="2">
        <v>0.21278123504068899</v>
      </c>
    </row>
    <row r="33936" spans="1:4" x14ac:dyDescent="0.2">
      <c r="A33936">
        <v>13804821</v>
      </c>
      <c r="B33936" s="2">
        <v>1.6600006061750799E-2</v>
      </c>
      <c r="C33936" s="2">
        <v>0.216631515516721</v>
      </c>
      <c r="D33936" s="2">
        <v>0.21275577360296699</v>
      </c>
    </row>
    <row r="33937" spans="1:4" x14ac:dyDescent="0.2">
      <c r="A33937">
        <v>13804836</v>
      </c>
      <c r="B33937" s="2">
        <v>1.65984827787325E-2</v>
      </c>
      <c r="C33937" s="2">
        <v>0.21660976099618301</v>
      </c>
      <c r="D33937" s="2">
        <v>0.21284996410624499</v>
      </c>
    </row>
    <row r="33938" spans="1:4" x14ac:dyDescent="0.2">
      <c r="A33938">
        <v>13804848</v>
      </c>
      <c r="B33938" s="2">
        <v>1.65969597700403E-2</v>
      </c>
      <c r="C33938" s="2">
        <v>0.216588010844462</v>
      </c>
      <c r="D33938" s="2">
        <v>0.21282450053834101</v>
      </c>
    </row>
    <row r="33939" spans="1:4" x14ac:dyDescent="0.2">
      <c r="A33939">
        <v>13804862</v>
      </c>
      <c r="B33939" s="2">
        <v>1.6598219787466201E-2</v>
      </c>
      <c r="C33939" s="2">
        <v>0.21666666666666601</v>
      </c>
      <c r="D33939" s="2">
        <v>0.21279904306219999</v>
      </c>
    </row>
    <row r="33940" spans="1:4" x14ac:dyDescent="0.2">
      <c r="A33940">
        <v>13804908</v>
      </c>
      <c r="B33940" s="2">
        <v>1.6599478389163001E-2</v>
      </c>
      <c r="C33940" s="2">
        <v>0.216745306696114</v>
      </c>
      <c r="D33940" s="2">
        <v>0.21289319459394801</v>
      </c>
    </row>
    <row r="33941" spans="1:4" x14ac:dyDescent="0.2">
      <c r="A33941">
        <v>13804923</v>
      </c>
      <c r="B33941" s="2">
        <v>1.6597955965207099E-2</v>
      </c>
      <c r="C33941" s="2">
        <v>0.216723549488054</v>
      </c>
      <c r="D33941" s="2">
        <v>0.21298732360679201</v>
      </c>
    </row>
    <row r="33942" spans="1:4" x14ac:dyDescent="0.2">
      <c r="A33942">
        <v>13804926</v>
      </c>
      <c r="B33942" s="2">
        <v>1.6596433815260801E-2</v>
      </c>
      <c r="C33942" s="2">
        <v>0.21670179664759601</v>
      </c>
      <c r="D33942" s="2">
        <v>0.21296185579337501</v>
      </c>
    </row>
    <row r="33943" spans="1:4" x14ac:dyDescent="0.2">
      <c r="A33943">
        <v>13804929</v>
      </c>
      <c r="B33943" s="2">
        <v>1.6594911939251999E-2</v>
      </c>
      <c r="C33943" s="2">
        <v>0.21668004817342401</v>
      </c>
      <c r="D33943" s="2">
        <v>0.21293639406982301</v>
      </c>
    </row>
    <row r="33944" spans="1:4" x14ac:dyDescent="0.2">
      <c r="A33944">
        <v>13804931</v>
      </c>
      <c r="B33944" s="2">
        <v>1.6596169592453799E-2</v>
      </c>
      <c r="C33944" s="2">
        <v>0.216758655293527</v>
      </c>
      <c r="D33944" s="2">
        <v>0.21291093843395001</v>
      </c>
    </row>
    <row r="33945" spans="1:4" x14ac:dyDescent="0.2">
      <c r="A33945">
        <v>13804939</v>
      </c>
      <c r="B33945" s="2">
        <v>1.6594648145464401E-2</v>
      </c>
      <c r="C33945" s="2">
        <v>0.21673690547862701</v>
      </c>
      <c r="D33945" s="2">
        <v>0.21300502032034399</v>
      </c>
    </row>
    <row r="33946" spans="1:4" x14ac:dyDescent="0.2">
      <c r="A33946">
        <v>13804942</v>
      </c>
      <c r="B33946" s="2">
        <v>1.6593126972182699E-2</v>
      </c>
      <c r="C33946" s="2">
        <v>0.21671516002809199</v>
      </c>
      <c r="D33946" s="2">
        <v>0.212979562567228</v>
      </c>
    </row>
    <row r="33947" spans="1:4" x14ac:dyDescent="0.2">
      <c r="A33947">
        <v>13804967</v>
      </c>
      <c r="B33947" s="2">
        <v>1.6591606072536898E-2</v>
      </c>
      <c r="C33947" s="2">
        <v>0.21669341894060901</v>
      </c>
      <c r="D33947" s="2">
        <v>0.21295411089866101</v>
      </c>
    </row>
    <row r="33948" spans="1:4" x14ac:dyDescent="0.2">
      <c r="A33948">
        <v>13804970</v>
      </c>
      <c r="B33948" s="2">
        <v>1.65928627784056E-2</v>
      </c>
      <c r="C33948" s="2">
        <v>0.21677199317885401</v>
      </c>
      <c r="D33948" s="2">
        <v>0.21292866531246199</v>
      </c>
    </row>
    <row r="33949" spans="1:4" x14ac:dyDescent="0.2">
      <c r="A33949">
        <v>13804974</v>
      </c>
      <c r="B33949" s="2">
        <v>1.6591342307333199E-2</v>
      </c>
      <c r="C33949" s="2">
        <v>0.21675025075225601</v>
      </c>
      <c r="D33949" s="2">
        <v>0.213022700119474</v>
      </c>
    </row>
    <row r="33950" spans="1:4" x14ac:dyDescent="0.2">
      <c r="A33950">
        <v>13804984</v>
      </c>
      <c r="B33950" s="2">
        <v>1.6589822109666998E-2</v>
      </c>
      <c r="C33950" s="2">
        <v>0.216728512686791</v>
      </c>
      <c r="D33950" s="2">
        <v>0.212997252419065</v>
      </c>
    </row>
    <row r="33951" spans="1:4" x14ac:dyDescent="0.2">
      <c r="A33951">
        <v>13804988</v>
      </c>
      <c r="B33951" s="2">
        <v>1.6591077714412001E-2</v>
      </c>
      <c r="C33951" s="2">
        <v>0.21680705976734799</v>
      </c>
      <c r="D33951" s="2">
        <v>0.21297181079789701</v>
      </c>
    </row>
    <row r="33952" spans="1:4" x14ac:dyDescent="0.2">
      <c r="A33952">
        <v>13804990</v>
      </c>
      <c r="B33952" s="2">
        <v>1.6589557945031402E-2</v>
      </c>
      <c r="C33952" s="2">
        <v>0.21678532036498499</v>
      </c>
      <c r="D33952" s="2">
        <v>0.21306580675982301</v>
      </c>
    </row>
    <row r="33953" spans="1:4" x14ac:dyDescent="0.2">
      <c r="A33953">
        <v>13805020</v>
      </c>
      <c r="B33953" s="2">
        <v>1.6588038448827901E-2</v>
      </c>
      <c r="C33953" s="2">
        <v>0.21676358532183601</v>
      </c>
      <c r="D33953" s="2">
        <v>0.213040363028421</v>
      </c>
    </row>
    <row r="33954" spans="1:4" x14ac:dyDescent="0.2">
      <c r="A33954">
        <v>13805021</v>
      </c>
      <c r="B33954" s="2">
        <v>1.65892929538097E-2</v>
      </c>
      <c r="C33954" s="2">
        <v>0.216842105263157</v>
      </c>
      <c r="D33954" s="2">
        <v>0.21301492537313399</v>
      </c>
    </row>
    <row r="33955" spans="1:4" x14ac:dyDescent="0.2">
      <c r="A33955">
        <v>13805052</v>
      </c>
      <c r="B33955" s="2">
        <v>1.6587773885604298E-2</v>
      </c>
      <c r="C33955" s="2">
        <v>0.21682036888532399</v>
      </c>
      <c r="D33955" s="2">
        <v>0.21310888252148899</v>
      </c>
    </row>
    <row r="33956" spans="1:4" x14ac:dyDescent="0.2">
      <c r="A33956">
        <v>13805079</v>
      </c>
      <c r="B33956" s="2">
        <v>1.6586255090346901E-2</v>
      </c>
      <c r="C33956" s="2">
        <v>0.21679863686478901</v>
      </c>
      <c r="D33956" s="2">
        <v>0.21308344275993699</v>
      </c>
    </row>
    <row r="33957" spans="1:4" x14ac:dyDescent="0.2">
      <c r="A33957">
        <v>13805087</v>
      </c>
      <c r="B33957" s="2">
        <v>1.6584736567966E-2</v>
      </c>
      <c r="C33957" s="2">
        <v>0.21677690920024001</v>
      </c>
      <c r="D33957" s="2">
        <v>0.21305800907137701</v>
      </c>
    </row>
    <row r="33958" spans="1:4" x14ac:dyDescent="0.2">
      <c r="A33958">
        <v>13805121</v>
      </c>
      <c r="B33958" s="2">
        <v>1.6583218318389999E-2</v>
      </c>
      <c r="C33958" s="2">
        <v>0.21675518589036899</v>
      </c>
      <c r="D33958" s="2">
        <v>0.21303258145363399</v>
      </c>
    </row>
    <row r="33959" spans="1:4" x14ac:dyDescent="0.2">
      <c r="A33959">
        <v>13805147</v>
      </c>
      <c r="B33959" s="2">
        <v>1.6581700341547399E-2</v>
      </c>
      <c r="C33959" s="2">
        <v>0.216733466933867</v>
      </c>
      <c r="D33959" s="2">
        <v>0.213007159904534</v>
      </c>
    </row>
    <row r="33960" spans="1:4" x14ac:dyDescent="0.2">
      <c r="A33960">
        <v>13805152</v>
      </c>
      <c r="B33960" s="2">
        <v>1.6580182637366599E-2</v>
      </c>
      <c r="C33960" s="2">
        <v>0.21671175232942499</v>
      </c>
      <c r="D33960" s="2">
        <v>0.21298174442190601</v>
      </c>
    </row>
    <row r="33961" spans="1:4" x14ac:dyDescent="0.2">
      <c r="A33961">
        <v>13805177</v>
      </c>
      <c r="B33961" s="2">
        <v>1.6578665205776201E-2</v>
      </c>
      <c r="C33961" s="2">
        <v>0.216690042075736</v>
      </c>
      <c r="D33961" s="2">
        <v>0.21295633500357899</v>
      </c>
    </row>
    <row r="33962" spans="1:4" x14ac:dyDescent="0.2">
      <c r="A33962">
        <v>13805178</v>
      </c>
      <c r="B33962" s="2">
        <v>1.6577148046704598E-2</v>
      </c>
      <c r="C33962" s="2">
        <v>0.216668336171491</v>
      </c>
      <c r="D33962" s="2">
        <v>0.212930931647381</v>
      </c>
    </row>
    <row r="33963" spans="1:4" x14ac:dyDescent="0.2">
      <c r="A33963">
        <v>13805179</v>
      </c>
      <c r="B33963" s="2">
        <v>1.6575631160080401E-2</v>
      </c>
      <c r="C33963" s="2">
        <v>0.216646634615384</v>
      </c>
      <c r="D33963" s="2">
        <v>0.21290553435114501</v>
      </c>
    </row>
    <row r="33964" spans="1:4" x14ac:dyDescent="0.2">
      <c r="A33964">
        <v>13805190</v>
      </c>
      <c r="B33964" s="2">
        <v>1.65741145458322E-2</v>
      </c>
      <c r="C33964" s="2">
        <v>0.216624937406109</v>
      </c>
      <c r="D33964" s="2">
        <v>0.21288014311270101</v>
      </c>
    </row>
    <row r="33965" spans="1:4" x14ac:dyDescent="0.2">
      <c r="A33965">
        <v>13805202</v>
      </c>
      <c r="B33965" s="2">
        <v>1.6572598203888601E-2</v>
      </c>
      <c r="C33965" s="2">
        <v>0.21660324454235899</v>
      </c>
      <c r="D33965" s="2">
        <v>0.21285475792988301</v>
      </c>
    </row>
    <row r="33966" spans="1:4" x14ac:dyDescent="0.2">
      <c r="A33966">
        <v>13805212</v>
      </c>
      <c r="B33966" s="2">
        <v>1.65738530008969E-2</v>
      </c>
      <c r="C33966" s="2">
        <v>0.216681686192049</v>
      </c>
      <c r="D33966" s="2">
        <v>0.21282937880052399</v>
      </c>
    </row>
    <row r="33967" spans="1:4" x14ac:dyDescent="0.2">
      <c r="A33967">
        <v>13805215</v>
      </c>
      <c r="B33967" s="2">
        <v>1.65723370852521E-2</v>
      </c>
      <c r="C33967" s="2">
        <v>0.21665999199038799</v>
      </c>
      <c r="D33967" s="2">
        <v>0.212923223652837</v>
      </c>
    </row>
    <row r="33968" spans="1:4" x14ac:dyDescent="0.2">
      <c r="A33968">
        <v>13805229</v>
      </c>
      <c r="B33968" s="2">
        <v>1.6570821441683901E-2</v>
      </c>
      <c r="C33968" s="2">
        <v>0.216638302132345</v>
      </c>
      <c r="D33968" s="2">
        <v>0.212897842412683</v>
      </c>
    </row>
    <row r="33969" spans="1:4" x14ac:dyDescent="0.2">
      <c r="A33969">
        <v>13805244</v>
      </c>
      <c r="B33969" s="2">
        <v>1.6569306070121099E-2</v>
      </c>
      <c r="C33969" s="2">
        <v>0.21661661661661599</v>
      </c>
      <c r="D33969" s="2">
        <v>0.212872467222884</v>
      </c>
    </row>
    <row r="33970" spans="1:4" x14ac:dyDescent="0.2">
      <c r="A33970">
        <v>13805281</v>
      </c>
      <c r="B33970" s="2">
        <v>1.6567790970492401E-2</v>
      </c>
      <c r="C33970" s="2">
        <v>0.21659493544189701</v>
      </c>
      <c r="D33970" s="2">
        <v>0.212847098081277</v>
      </c>
    </row>
    <row r="33971" spans="1:4" x14ac:dyDescent="0.2">
      <c r="A33971">
        <v>13805296</v>
      </c>
      <c r="B33971" s="2">
        <v>1.6566276142726499E-2</v>
      </c>
      <c r="C33971" s="2">
        <v>0.21657325860688501</v>
      </c>
      <c r="D33971" s="2">
        <v>0.21282173498570001</v>
      </c>
    </row>
    <row r="33972" spans="1:4" x14ac:dyDescent="0.2">
      <c r="A33972">
        <v>13805305</v>
      </c>
      <c r="B33972" s="2">
        <v>1.65647615867522E-2</v>
      </c>
      <c r="C33972" s="2">
        <v>0.216551586110277</v>
      </c>
      <c r="D33972" s="2">
        <v>0.212796377933992</v>
      </c>
    </row>
    <row r="33973" spans="1:4" x14ac:dyDescent="0.2">
      <c r="A33973">
        <v>13805314</v>
      </c>
      <c r="B33973" s="2">
        <v>1.65632473024983E-2</v>
      </c>
      <c r="C33973" s="2">
        <v>0.21652991795077001</v>
      </c>
      <c r="D33973" s="2">
        <v>0.212771026923993</v>
      </c>
    </row>
    <row r="33974" spans="1:4" x14ac:dyDescent="0.2">
      <c r="A33974">
        <v>13805332</v>
      </c>
      <c r="B33974" s="2">
        <v>1.6561733289893701E-2</v>
      </c>
      <c r="C33974" s="2">
        <v>0.21650825412706301</v>
      </c>
      <c r="D33974" s="2">
        <v>0.21274568195354299</v>
      </c>
    </row>
    <row r="33975" spans="1:4" x14ac:dyDescent="0.2">
      <c r="A33975">
        <v>13805359</v>
      </c>
      <c r="B33975" s="2">
        <v>1.65629879121027E-2</v>
      </c>
      <c r="C33975" s="2">
        <v>0.21658663465386099</v>
      </c>
      <c r="D33975" s="2">
        <v>0.21272034302048501</v>
      </c>
    </row>
    <row r="33976" spans="1:4" x14ac:dyDescent="0.2">
      <c r="A33976">
        <v>13805374</v>
      </c>
      <c r="B33976" s="2">
        <v>1.6564241130613399E-2</v>
      </c>
      <c r="C33976" s="2">
        <v>0.21666499949984899</v>
      </c>
      <c r="D33976" s="2">
        <v>0.21281410027390699</v>
      </c>
    </row>
    <row r="33977" spans="1:4" x14ac:dyDescent="0.2">
      <c r="A33977">
        <v>13805398</v>
      </c>
      <c r="B33977" s="2">
        <v>1.65654929466677E-2</v>
      </c>
      <c r="C33977" s="2">
        <v>0.21674334866973299</v>
      </c>
      <c r="D33977" s="2">
        <v>0.212907835198856</v>
      </c>
    </row>
    <row r="33978" spans="1:4" x14ac:dyDescent="0.2">
      <c r="A33978">
        <v>13805404</v>
      </c>
      <c r="B33978" s="2">
        <v>1.6566743361506101E-2</v>
      </c>
      <c r="C33978" s="2">
        <v>0.21682168216821601</v>
      </c>
      <c r="D33978" s="2">
        <v>0.21300154780330899</v>
      </c>
    </row>
    <row r="33979" spans="1:4" x14ac:dyDescent="0.2">
      <c r="A33979">
        <v>13805414</v>
      </c>
      <c r="B33979" s="2">
        <v>1.6565230235145299E-2</v>
      </c>
      <c r="C33979" s="2">
        <v>0.21679999999999999</v>
      </c>
      <c r="D33979" s="2">
        <v>0.213095238095238</v>
      </c>
    </row>
    <row r="33980" spans="1:4" x14ac:dyDescent="0.2">
      <c r="A33980">
        <v>13805460</v>
      </c>
      <c r="B33980" s="2">
        <v>1.6563717379951999E-2</v>
      </c>
      <c r="C33980" s="2">
        <v>0.21677832216778301</v>
      </c>
      <c r="D33980" s="2">
        <v>0.21306987263421001</v>
      </c>
    </row>
    <row r="33981" spans="1:4" x14ac:dyDescent="0.2">
      <c r="A33981">
        <v>13805465</v>
      </c>
      <c r="B33981" s="2">
        <v>1.6562204795855299E-2</v>
      </c>
      <c r="C33981" s="2">
        <v>0.21675664867026501</v>
      </c>
      <c r="D33981" s="2">
        <v>0.21304451321114001</v>
      </c>
    </row>
    <row r="33982" spans="1:4" x14ac:dyDescent="0.2">
      <c r="A33982">
        <v>13805512</v>
      </c>
      <c r="B33982" s="2">
        <v>1.65606924827842E-2</v>
      </c>
      <c r="C33982" s="2">
        <v>0.21673497950614801</v>
      </c>
      <c r="D33982" s="2">
        <v>0.21301915982387201</v>
      </c>
    </row>
    <row r="33983" spans="1:4" x14ac:dyDescent="0.2">
      <c r="A33983">
        <v>13805520</v>
      </c>
      <c r="B33983" s="2">
        <v>1.6559180440667998E-2</v>
      </c>
      <c r="C33983" s="2">
        <v>0.21671331467412999</v>
      </c>
      <c r="D33983" s="2">
        <v>0.21299381247025201</v>
      </c>
    </row>
    <row r="33984" spans="1:4" x14ac:dyDescent="0.2">
      <c r="A33984">
        <v>13805521</v>
      </c>
      <c r="B33984" s="2">
        <v>1.6557668669435598E-2</v>
      </c>
      <c r="C33984" s="2">
        <v>0.216691654172913</v>
      </c>
      <c r="D33984" s="2">
        <v>0.212968471148126</v>
      </c>
    </row>
    <row r="33985" spans="1:4" x14ac:dyDescent="0.2">
      <c r="A33985">
        <v>13805532</v>
      </c>
      <c r="B33985" s="2">
        <v>1.6556157169016299E-2</v>
      </c>
      <c r="C33985" s="2">
        <v>0.21666999800119899</v>
      </c>
      <c r="D33985" s="2">
        <v>0.212943135855341</v>
      </c>
    </row>
    <row r="33986" spans="1:4" x14ac:dyDescent="0.2">
      <c r="A33986">
        <v>13805536</v>
      </c>
      <c r="B33986" s="2">
        <v>1.6554645939339301E-2</v>
      </c>
      <c r="C33986" s="2">
        <v>0.21664834615768899</v>
      </c>
      <c r="D33986" s="2">
        <v>0.21291780658974599</v>
      </c>
    </row>
    <row r="33987" spans="1:4" x14ac:dyDescent="0.2">
      <c r="A33987">
        <v>13805540</v>
      </c>
      <c r="B33987" s="2">
        <v>1.65531349803337E-2</v>
      </c>
      <c r="C33987" s="2">
        <v>0.216626698641087</v>
      </c>
      <c r="D33987" s="2">
        <v>0.212892483349191</v>
      </c>
    </row>
    <row r="33988" spans="1:4" x14ac:dyDescent="0.2">
      <c r="A33988">
        <v>13805554</v>
      </c>
      <c r="B33988" s="2">
        <v>1.65543853776636E-2</v>
      </c>
      <c r="C33988" s="2">
        <v>0.216704965531022</v>
      </c>
      <c r="D33988" s="2">
        <v>0.21286716613152501</v>
      </c>
    </row>
    <row r="33989" spans="1:4" x14ac:dyDescent="0.2">
      <c r="A33989">
        <v>13805558</v>
      </c>
      <c r="B33989" s="2">
        <v>1.65528748424431E-2</v>
      </c>
      <c r="C33989" s="2">
        <v>0.216683316683316</v>
      </c>
      <c r="D33989" s="2">
        <v>0.21296076099881001</v>
      </c>
    </row>
    <row r="33990" spans="1:4" x14ac:dyDescent="0.2">
      <c r="A33990">
        <v>13805574</v>
      </c>
      <c r="B33990" s="2">
        <v>1.6551364577667999E-2</v>
      </c>
      <c r="C33990" s="2">
        <v>0.21666167216062299</v>
      </c>
      <c r="D33990" s="2">
        <v>0.212935441683509</v>
      </c>
    </row>
    <row r="33991" spans="1:4" x14ac:dyDescent="0.2">
      <c r="A33991">
        <v>13805579</v>
      </c>
      <c r="B33991" s="2">
        <v>1.6549854583267701E-2</v>
      </c>
      <c r="C33991" s="2">
        <v>0.216640031961646</v>
      </c>
      <c r="D33991" s="2">
        <v>0.21291012838801701</v>
      </c>
    </row>
    <row r="33992" spans="1:4" x14ac:dyDescent="0.2">
      <c r="A33992">
        <v>13805584</v>
      </c>
      <c r="B33992" s="2">
        <v>1.65483448591714E-2</v>
      </c>
      <c r="C33992" s="2">
        <v>0.21661839608508901</v>
      </c>
      <c r="D33992" s="2">
        <v>0.212884821110186</v>
      </c>
    </row>
    <row r="33993" spans="1:4" x14ac:dyDescent="0.2">
      <c r="A33993">
        <v>13805591</v>
      </c>
      <c r="B33993" s="2">
        <v>1.65495944714453E-2</v>
      </c>
      <c r="C33993" s="2">
        <v>0.21669662472538401</v>
      </c>
      <c r="D33993" s="2">
        <v>0.21285951984787199</v>
      </c>
    </row>
    <row r="33994" spans="1:4" x14ac:dyDescent="0.2">
      <c r="A33994">
        <v>13805593</v>
      </c>
      <c r="B33994" s="2">
        <v>1.6548085170540901E-2</v>
      </c>
      <c r="C33994" s="2">
        <v>0.216674987518721</v>
      </c>
      <c r="D33994" s="2">
        <v>0.21295306001188299</v>
      </c>
    </row>
    <row r="33995" spans="1:4" x14ac:dyDescent="0.2">
      <c r="A33995">
        <v>13805633</v>
      </c>
      <c r="B33995" s="2">
        <v>1.6546576139715E-2</v>
      </c>
      <c r="C33995" s="2">
        <v>0.216653354632587</v>
      </c>
      <c r="D33995" s="2">
        <v>0.212927756653992</v>
      </c>
    </row>
    <row r="33996" spans="1:4" x14ac:dyDescent="0.2">
      <c r="A33996">
        <v>13805635</v>
      </c>
      <c r="B33996" s="2">
        <v>1.6545067378897101E-2</v>
      </c>
      <c r="C33996" s="2">
        <v>0.21663172606568801</v>
      </c>
      <c r="D33996" s="2">
        <v>0.21290245930854201</v>
      </c>
    </row>
    <row r="33997" spans="1:4" x14ac:dyDescent="0.2">
      <c r="A33997">
        <v>13805645</v>
      </c>
      <c r="B33997" s="2">
        <v>1.6543558888016601E-2</v>
      </c>
      <c r="C33997" s="2">
        <v>0.21661010181672899</v>
      </c>
      <c r="D33997" s="2">
        <v>0.21287716797339001</v>
      </c>
    </row>
    <row r="33998" spans="1:4" x14ac:dyDescent="0.2">
      <c r="A33998">
        <v>13805650</v>
      </c>
      <c r="B33998" s="2">
        <v>1.6542050667003001E-2</v>
      </c>
      <c r="C33998" s="2">
        <v>0.21658848188441901</v>
      </c>
      <c r="D33998" s="2">
        <v>0.21285188264639501</v>
      </c>
    </row>
    <row r="33999" spans="1:4" x14ac:dyDescent="0.2">
      <c r="A33999">
        <v>13805656</v>
      </c>
      <c r="B33999" s="2">
        <v>1.6540542715785901E-2</v>
      </c>
      <c r="C33999" s="2">
        <v>0.21656686626746499</v>
      </c>
      <c r="D33999" s="2">
        <v>0.212826603325415</v>
      </c>
    </row>
    <row r="34000" spans="1:4" x14ac:dyDescent="0.2">
      <c r="A34000">
        <v>13805673</v>
      </c>
      <c r="B34000" s="2">
        <v>1.6539035034294901E-2</v>
      </c>
      <c r="C34000" s="2">
        <v>0.216545254964574</v>
      </c>
      <c r="D34000" s="2">
        <v>0.212801330008312</v>
      </c>
    </row>
    <row r="34001" spans="1:4" x14ac:dyDescent="0.2">
      <c r="A34001">
        <v>13805676</v>
      </c>
      <c r="B34001" s="2">
        <v>1.65375276224594E-2</v>
      </c>
      <c r="C34001" s="2">
        <v>0.216523647974456</v>
      </c>
      <c r="D34001" s="2">
        <v>0.21277606269294699</v>
      </c>
    </row>
    <row r="34002" spans="1:4" x14ac:dyDescent="0.2">
      <c r="A34002">
        <v>13805690</v>
      </c>
      <c r="B34002" s="2">
        <v>1.65387770608806E-2</v>
      </c>
      <c r="C34002" s="2">
        <v>0.21660181582360499</v>
      </c>
      <c r="D34002" s="2">
        <v>0.212750801377181</v>
      </c>
    </row>
    <row r="34003" spans="1:4" x14ac:dyDescent="0.2">
      <c r="A34003">
        <v>13805708</v>
      </c>
      <c r="B34003" s="2">
        <v>1.6540025105372599E-2</v>
      </c>
      <c r="C34003" s="2">
        <v>0.21667996807661599</v>
      </c>
      <c r="D34003" s="2">
        <v>0.21284425451092101</v>
      </c>
    </row>
    <row r="34004" spans="1:4" x14ac:dyDescent="0.2">
      <c r="A34004">
        <v>13805724</v>
      </c>
      <c r="B34004" s="2">
        <v>1.6538518268026398E-2</v>
      </c>
      <c r="C34004" s="2">
        <v>0.21665835411471299</v>
      </c>
      <c r="D34004" s="2">
        <v>0.21293768545993999</v>
      </c>
    </row>
    <row r="34005" spans="1:4" x14ac:dyDescent="0.2">
      <c r="A34005">
        <v>13805741</v>
      </c>
      <c r="B34005" s="2">
        <v>1.6539765072437901E-2</v>
      </c>
      <c r="C34005" s="2">
        <v>0.216736485138639</v>
      </c>
      <c r="D34005" s="2">
        <v>0.2129124139568</v>
      </c>
    </row>
    <row r="34006" spans="1:4" x14ac:dyDescent="0.2">
      <c r="A34006">
        <v>13805748</v>
      </c>
      <c r="B34006" s="2">
        <v>1.6538258656973299E-2</v>
      </c>
      <c r="C34006" s="2">
        <v>0.21671486985140101</v>
      </c>
      <c r="D34006" s="2">
        <v>0.21300581464340801</v>
      </c>
    </row>
    <row r="34007" spans="1:4" x14ac:dyDescent="0.2">
      <c r="A34007">
        <v>13805757</v>
      </c>
      <c r="B34007" s="2">
        <v>1.6539504222670701E-2</v>
      </c>
      <c r="C34007" s="2">
        <v>0.21679297965696001</v>
      </c>
      <c r="D34007" s="2">
        <v>0.21298054105363001</v>
      </c>
    </row>
    <row r="34008" spans="1:4" x14ac:dyDescent="0.2">
      <c r="A34008">
        <v>13805788</v>
      </c>
      <c r="B34008" s="2">
        <v>1.6537998228960502E-2</v>
      </c>
      <c r="C34008" s="2">
        <v>0.21677136304716299</v>
      </c>
      <c r="D34008" s="2">
        <v>0.213073911496025</v>
      </c>
    </row>
    <row r="34009" spans="1:4" x14ac:dyDescent="0.2">
      <c r="A34009">
        <v>13805817</v>
      </c>
      <c r="B34009" s="2">
        <v>1.65364925042886E-2</v>
      </c>
      <c r="C34009" s="2">
        <v>0.21674975074775599</v>
      </c>
      <c r="D34009" s="2">
        <v>0.21304863582443601</v>
      </c>
    </row>
    <row r="34010" spans="1:4" x14ac:dyDescent="0.2">
      <c r="A34010">
        <v>13805820</v>
      </c>
      <c r="B34010" s="2">
        <v>1.6534987048585002E-2</v>
      </c>
      <c r="C34010" s="2">
        <v>0.216728142757451</v>
      </c>
      <c r="D34010" s="2">
        <v>0.21302336614873599</v>
      </c>
    </row>
    <row r="34011" spans="1:4" x14ac:dyDescent="0.2">
      <c r="A34011">
        <v>13805823</v>
      </c>
      <c r="B34011" s="2">
        <v>1.6533481861779501E-2</v>
      </c>
      <c r="C34011" s="2">
        <v>0.21670653907495999</v>
      </c>
      <c r="D34011" s="2">
        <v>0.21299810246679299</v>
      </c>
    </row>
    <row r="34012" spans="1:4" x14ac:dyDescent="0.2">
      <c r="A34012">
        <v>13805841</v>
      </c>
      <c r="B34012" s="2">
        <v>1.6531976943801999E-2</v>
      </c>
      <c r="C34012" s="2">
        <v>0.216684939698993</v>
      </c>
      <c r="D34012" s="2">
        <v>0.21297284477647299</v>
      </c>
    </row>
    <row r="34013" spans="1:4" x14ac:dyDescent="0.2">
      <c r="A34013">
        <v>13805842</v>
      </c>
      <c r="B34013" s="2">
        <v>1.6530472294582401E-2</v>
      </c>
      <c r="C34013" s="2">
        <v>0.216663344628263</v>
      </c>
      <c r="D34013" s="2">
        <v>0.21294759307564601</v>
      </c>
    </row>
    <row r="34014" spans="1:4" x14ac:dyDescent="0.2">
      <c r="A34014">
        <v>13805855</v>
      </c>
      <c r="B34014" s="2">
        <v>1.6528967914050601E-2</v>
      </c>
      <c r="C34014" s="2">
        <v>0.21664175386148399</v>
      </c>
      <c r="D34014" s="2">
        <v>0.21292234736218099</v>
      </c>
    </row>
    <row r="34015" spans="1:4" x14ac:dyDescent="0.2">
      <c r="A34015">
        <v>13805884</v>
      </c>
      <c r="B34015" s="2">
        <v>1.65274638021367E-2</v>
      </c>
      <c r="C34015" s="2">
        <v>0.216620167397369</v>
      </c>
      <c r="D34015" s="2">
        <v>0.21289710763394901</v>
      </c>
    </row>
    <row r="34016" spans="1:4" x14ac:dyDescent="0.2">
      <c r="A34016">
        <v>13805887</v>
      </c>
      <c r="B34016" s="2">
        <v>1.6525959958770702E-2</v>
      </c>
      <c r="C34016" s="2">
        <v>0.21659858523463099</v>
      </c>
      <c r="D34016" s="2">
        <v>0.212871873888823</v>
      </c>
    </row>
    <row r="34017" spans="1:4" x14ac:dyDescent="0.2">
      <c r="A34017">
        <v>13805891</v>
      </c>
      <c r="B34017" s="2">
        <v>1.6527205505482E-2</v>
      </c>
      <c r="C34017" s="2">
        <v>0.21667662881051999</v>
      </c>
      <c r="D34017" s="2">
        <v>0.21284664612467399</v>
      </c>
    </row>
    <row r="34018" spans="1:4" x14ac:dyDescent="0.2">
      <c r="A34018">
        <v>13805916</v>
      </c>
      <c r="B34018" s="2">
        <v>1.6528449664392101E-2</v>
      </c>
      <c r="C34018" s="2">
        <v>0.21675465683833001</v>
      </c>
      <c r="D34018" s="2">
        <v>0.212939921791681</v>
      </c>
    </row>
    <row r="34019" spans="1:4" x14ac:dyDescent="0.2">
      <c r="A34019">
        <v>13805920</v>
      </c>
      <c r="B34019" s="2">
        <v>1.6526946393452001E-2</v>
      </c>
      <c r="C34019" s="2">
        <v>0.21673306772908299</v>
      </c>
      <c r="D34019" s="2">
        <v>0.21303317535544999</v>
      </c>
    </row>
    <row r="34020" spans="1:4" x14ac:dyDescent="0.2">
      <c r="A34020">
        <v>13805935</v>
      </c>
      <c r="B34020" s="2">
        <v>1.6525443390752601E-2</v>
      </c>
      <c r="C34020" s="2">
        <v>0.21671148292002701</v>
      </c>
      <c r="D34020" s="2">
        <v>0.21300793744816901</v>
      </c>
    </row>
    <row r="34021" spans="1:4" x14ac:dyDescent="0.2">
      <c r="A34021">
        <v>13805936</v>
      </c>
      <c r="B34021" s="2">
        <v>1.6526686467280099E-2</v>
      </c>
      <c r="C34021" s="2">
        <v>0.21678948416650001</v>
      </c>
      <c r="D34021" s="2">
        <v>0.212982705520018</v>
      </c>
    </row>
    <row r="34022" spans="1:4" x14ac:dyDescent="0.2">
      <c r="A34022">
        <v>13805968</v>
      </c>
      <c r="B34022" s="2">
        <v>1.65251838847243E-2</v>
      </c>
      <c r="C34022" s="2">
        <v>0.21676789803843399</v>
      </c>
      <c r="D34022" s="2">
        <v>0.213075920881203</v>
      </c>
    </row>
    <row r="34023" spans="1:4" x14ac:dyDescent="0.2">
      <c r="A34023">
        <v>13805976</v>
      </c>
      <c r="B34023" s="2">
        <v>1.65264257281975E-2</v>
      </c>
      <c r="C34023" s="2">
        <v>0.21684587813619999</v>
      </c>
      <c r="D34023" s="2">
        <v>0.21305068687825601</v>
      </c>
    </row>
    <row r="34024" spans="1:4" x14ac:dyDescent="0.2">
      <c r="A34024">
        <v>13805979</v>
      </c>
      <c r="B34024" s="2">
        <v>1.6524923565658801E-2</v>
      </c>
      <c r="C34024" s="2">
        <v>0.216824290691886</v>
      </c>
      <c r="D34024" s="2">
        <v>0.213143872113676</v>
      </c>
    </row>
    <row r="34025" spans="1:4" x14ac:dyDescent="0.2">
      <c r="A34025">
        <v>13805987</v>
      </c>
      <c r="B34025" s="2">
        <v>1.65234216709844E-2</v>
      </c>
      <c r="C34025" s="2">
        <v>0.21680270754529099</v>
      </c>
      <c r="D34025" s="2">
        <v>0.213118636040729</v>
      </c>
    </row>
    <row r="34026" spans="1:4" x14ac:dyDescent="0.2">
      <c r="A34026">
        <v>13806012</v>
      </c>
      <c r="B34026" s="2">
        <v>1.6521920044104601E-2</v>
      </c>
      <c r="C34026" s="2">
        <v>0.216781128695132</v>
      </c>
      <c r="D34026" s="2">
        <v>0.21309340594293799</v>
      </c>
    </row>
    <row r="34027" spans="1:4" x14ac:dyDescent="0.2">
      <c r="A34027">
        <v>13806013</v>
      </c>
      <c r="B34027" s="2">
        <v>1.65204186849498E-2</v>
      </c>
      <c r="C34027" s="2">
        <v>0.21675955414012699</v>
      </c>
      <c r="D34027" s="2">
        <v>0.21306818181818099</v>
      </c>
    </row>
    <row r="34028" spans="1:4" x14ac:dyDescent="0.2">
      <c r="A34028">
        <v>13806023</v>
      </c>
      <c r="B34028" s="2">
        <v>1.65189175934502E-2</v>
      </c>
      <c r="C34028" s="2">
        <v>0.21673798387899201</v>
      </c>
      <c r="D34028" s="2">
        <v>0.213042963664338</v>
      </c>
    </row>
    <row r="34029" spans="1:4" x14ac:dyDescent="0.2">
      <c r="A34029">
        <v>13806024</v>
      </c>
      <c r="B34029" s="2">
        <v>1.6517416769536199E-2</v>
      </c>
      <c r="C34029" s="2">
        <v>0.21671641791044699</v>
      </c>
      <c r="D34029" s="2">
        <v>0.213017751479289</v>
      </c>
    </row>
    <row r="34030" spans="1:4" x14ac:dyDescent="0.2">
      <c r="A34030">
        <v>13806039</v>
      </c>
      <c r="B34030" s="2">
        <v>1.65159162131382E-2</v>
      </c>
      <c r="C34030" s="2">
        <v>0.21669485623321</v>
      </c>
      <c r="D34030" s="2">
        <v>0.21299254526091499</v>
      </c>
    </row>
    <row r="34031" spans="1:4" x14ac:dyDescent="0.2">
      <c r="A34031">
        <v>13806040</v>
      </c>
      <c r="B34031" s="2">
        <v>1.65144159241866E-2</v>
      </c>
      <c r="C34031" s="2">
        <v>0.21667329884600001</v>
      </c>
      <c r="D34031" s="2">
        <v>0.21296734500709799</v>
      </c>
    </row>
    <row r="34032" spans="1:4" x14ac:dyDescent="0.2">
      <c r="A34032">
        <v>13806045</v>
      </c>
      <c r="B34032" s="2">
        <v>1.6512915902611901E-2</v>
      </c>
      <c r="C34032" s="2">
        <v>0.21665174574753801</v>
      </c>
      <c r="D34032" s="2">
        <v>0.21294215071572201</v>
      </c>
    </row>
    <row r="34033" spans="1:4" x14ac:dyDescent="0.2">
      <c r="A34033">
        <v>13806057</v>
      </c>
      <c r="B34033" s="2">
        <v>1.65114161483444E-2</v>
      </c>
      <c r="C34033" s="2">
        <v>0.21663019693654201</v>
      </c>
      <c r="D34033" s="2">
        <v>0.21291696238466901</v>
      </c>
    </row>
    <row r="34034" spans="1:4" x14ac:dyDescent="0.2">
      <c r="A34034">
        <v>13806075</v>
      </c>
      <c r="B34034" s="2">
        <v>1.6509916661314801E-2</v>
      </c>
      <c r="C34034" s="2">
        <v>0.21660865241173499</v>
      </c>
      <c r="D34034" s="2">
        <v>0.21289178001182699</v>
      </c>
    </row>
    <row r="34035" spans="1:4" x14ac:dyDescent="0.2">
      <c r="A34035">
        <v>13806087</v>
      </c>
      <c r="B34035" s="2">
        <v>1.65111587896026E-2</v>
      </c>
      <c r="C34035" s="2">
        <v>0.21668655529037301</v>
      </c>
      <c r="D34035" s="2">
        <v>0.21286660359508</v>
      </c>
    </row>
    <row r="34036" spans="1:4" x14ac:dyDescent="0.2">
      <c r="A34036">
        <v>13806090</v>
      </c>
      <c r="B34036" s="2">
        <v>1.6512399536509501E-2</v>
      </c>
      <c r="C34036" s="2">
        <v>0.216764442676742</v>
      </c>
      <c r="D34036" s="2">
        <v>0.21295967837294499</v>
      </c>
    </row>
    <row r="34037" spans="1:4" x14ac:dyDescent="0.2">
      <c r="A34037">
        <v>13806137</v>
      </c>
      <c r="B34037" s="2">
        <v>1.6510900619145698E-2</v>
      </c>
      <c r="C34037" s="2">
        <v>0.21674289123086099</v>
      </c>
      <c r="D34037" s="2">
        <v>0.21305273114211301</v>
      </c>
    </row>
    <row r="34038" spans="1:4" x14ac:dyDescent="0.2">
      <c r="A34038">
        <v>13806139</v>
      </c>
      <c r="B34038" s="2">
        <v>1.6509401968714699E-2</v>
      </c>
      <c r="C34038" s="2">
        <v>0.216721344069987</v>
      </c>
      <c r="D34038" s="2">
        <v>0.213027544627024</v>
      </c>
    </row>
    <row r="34039" spans="1:4" x14ac:dyDescent="0.2">
      <c r="A34039">
        <v>13806146</v>
      </c>
      <c r="B34039" s="2">
        <v>1.6507903585147001E-2</v>
      </c>
      <c r="C34039" s="2">
        <v>0.21669980119284199</v>
      </c>
      <c r="D34039" s="2">
        <v>0.213002364066193</v>
      </c>
    </row>
    <row r="34040" spans="1:4" x14ac:dyDescent="0.2">
      <c r="A34040">
        <v>13806150</v>
      </c>
      <c r="B34040" s="2">
        <v>1.6506405468373401E-2</v>
      </c>
      <c r="C34040" s="2">
        <v>0.21667826259815101</v>
      </c>
      <c r="D34040" s="2">
        <v>0.21297718945751001</v>
      </c>
    </row>
    <row r="34041" spans="1:4" x14ac:dyDescent="0.2">
      <c r="A34041">
        <v>13806152</v>
      </c>
      <c r="B34041" s="2">
        <v>1.6504907618324498E-2</v>
      </c>
      <c r="C34041" s="2">
        <v>0.216656728284635</v>
      </c>
      <c r="D34041" s="2">
        <v>0.21295202079886499</v>
      </c>
    </row>
    <row r="34042" spans="1:4" x14ac:dyDescent="0.2">
      <c r="A34042">
        <v>13806163</v>
      </c>
      <c r="B34042" s="2">
        <v>1.6506147741302501E-2</v>
      </c>
      <c r="C34042" s="2">
        <v>0.21673457219517001</v>
      </c>
      <c r="D34042" s="2">
        <v>0.21292685808814801</v>
      </c>
    </row>
    <row r="34043" spans="1:4" x14ac:dyDescent="0.2">
      <c r="A34043">
        <v>13806167</v>
      </c>
      <c r="B34043" s="2">
        <v>1.6504650308907898E-2</v>
      </c>
      <c r="C34043" s="2">
        <v>0.21671303656597701</v>
      </c>
      <c r="D34043" s="2">
        <v>0.21301984877126601</v>
      </c>
    </row>
    <row r="34044" spans="1:4" x14ac:dyDescent="0.2">
      <c r="A34044">
        <v>13806173</v>
      </c>
      <c r="B34044" s="2">
        <v>1.6505889204588699E-2</v>
      </c>
      <c r="C34044" s="2">
        <v>0.21679085941380999</v>
      </c>
      <c r="D34044" s="2">
        <v>0.21299468399291199</v>
      </c>
    </row>
    <row r="34045" spans="1:4" x14ac:dyDescent="0.2">
      <c r="A34045">
        <v>13806180</v>
      </c>
      <c r="B34045" s="2">
        <v>1.65043921897228E-2</v>
      </c>
      <c r="C34045" s="2">
        <v>0.21676932247168601</v>
      </c>
      <c r="D34045" s="2">
        <v>0.21308764469643199</v>
      </c>
    </row>
    <row r="34046" spans="1:4" x14ac:dyDescent="0.2">
      <c r="A34046">
        <v>13806188</v>
      </c>
      <c r="B34046" s="2">
        <v>1.65056298594532E-2</v>
      </c>
      <c r="C34046" s="2">
        <v>0.21684712426740799</v>
      </c>
      <c r="D34046" s="2">
        <v>0.21306247785520199</v>
      </c>
    </row>
    <row r="34047" spans="1:4" x14ac:dyDescent="0.2">
      <c r="A34047">
        <v>13806196</v>
      </c>
      <c r="B34047" s="2">
        <v>1.6504133261990898E-2</v>
      </c>
      <c r="C34047" s="2">
        <v>0.21682558601509699</v>
      </c>
      <c r="D34047" s="2">
        <v>0.21315540859707099</v>
      </c>
    </row>
    <row r="34048" spans="1:4" x14ac:dyDescent="0.2">
      <c r="A34048">
        <v>13806204</v>
      </c>
      <c r="B34048" s="2">
        <v>1.6502636930727899E-2</v>
      </c>
      <c r="C34048" s="2">
        <v>0.21680405204091699</v>
      </c>
      <c r="D34048" s="2">
        <v>0.21313023969772099</v>
      </c>
    </row>
    <row r="34049" spans="1:4" x14ac:dyDescent="0.2">
      <c r="A34049">
        <v>13806259</v>
      </c>
      <c r="B34049" s="2">
        <v>1.6501140865595301E-2</v>
      </c>
      <c r="C34049" s="2">
        <v>0.21678252234359399</v>
      </c>
      <c r="D34049" s="2">
        <v>0.21310507674144</v>
      </c>
    </row>
    <row r="34050" spans="1:4" x14ac:dyDescent="0.2">
      <c r="A34050">
        <v>13806263</v>
      </c>
      <c r="B34050" s="2">
        <v>1.6499645066523901E-2</v>
      </c>
      <c r="C34050" s="2">
        <v>0.21676099692185399</v>
      </c>
      <c r="D34050" s="2">
        <v>0.213079919726124</v>
      </c>
    </row>
    <row r="34051" spans="1:4" x14ac:dyDescent="0.2">
      <c r="A34051">
        <v>13806289</v>
      </c>
      <c r="B34051" s="2">
        <v>1.6500881964636699E-2</v>
      </c>
      <c r="C34051" s="2">
        <v>0.216838760921366</v>
      </c>
      <c r="D34051" s="2">
        <v>0.21305476864966899</v>
      </c>
    </row>
    <row r="34052" spans="1:4" x14ac:dyDescent="0.2">
      <c r="A34052">
        <v>13806302</v>
      </c>
      <c r="B34052" s="2">
        <v>1.6499386582388201E-2</v>
      </c>
      <c r="C34052" s="2">
        <v>0.21681723419040999</v>
      </c>
      <c r="D34052" s="2">
        <v>0.213147645462055</v>
      </c>
    </row>
    <row r="34053" spans="1:4" x14ac:dyDescent="0.2">
      <c r="A34053">
        <v>13806303</v>
      </c>
      <c r="B34053" s="2">
        <v>1.6500622257317701E-2</v>
      </c>
      <c r="C34053" s="2">
        <v>0.21689497716894901</v>
      </c>
      <c r="D34053" s="2">
        <v>0.213122492329478</v>
      </c>
    </row>
    <row r="34054" spans="1:4" x14ac:dyDescent="0.2">
      <c r="A34054">
        <v>13806318</v>
      </c>
      <c r="B34054" s="2">
        <v>1.6499127291766901E-2</v>
      </c>
      <c r="C34054" s="2">
        <v>0.21687344913151299</v>
      </c>
      <c r="D34054" s="2">
        <v>0.21321533923303801</v>
      </c>
    </row>
    <row r="34055" spans="1:4" x14ac:dyDescent="0.2">
      <c r="A34055">
        <v>13806355</v>
      </c>
      <c r="B34055" s="2">
        <v>1.64976325919052E-2</v>
      </c>
      <c r="C34055" s="2">
        <v>0.21685192536720899</v>
      </c>
      <c r="D34055" s="2">
        <v>0.213190184049079</v>
      </c>
    </row>
    <row r="34056" spans="1:4" x14ac:dyDescent="0.2">
      <c r="A34056">
        <v>13806373</v>
      </c>
      <c r="B34056" s="2">
        <v>1.6496138157663699E-2</v>
      </c>
      <c r="C34056" s="2">
        <v>0.21683040587476399</v>
      </c>
      <c r="D34056" s="2">
        <v>0.213165034800047</v>
      </c>
    </row>
    <row r="34057" spans="1:4" x14ac:dyDescent="0.2">
      <c r="A34057">
        <v>13806381</v>
      </c>
      <c r="B34057" s="2">
        <v>1.64946439889734E-2</v>
      </c>
      <c r="C34057" s="2">
        <v>0.21680889065290701</v>
      </c>
      <c r="D34057" s="2">
        <v>0.21313989148383999</v>
      </c>
    </row>
    <row r="34058" spans="1:4" x14ac:dyDescent="0.2">
      <c r="A34058">
        <v>13806387</v>
      </c>
      <c r="B34058" s="2">
        <v>1.6493150085765601E-2</v>
      </c>
      <c r="C34058" s="2">
        <v>0.21678737970036699</v>
      </c>
      <c r="D34058" s="2">
        <v>0.21311475409836</v>
      </c>
    </row>
    <row r="34059" spans="1:4" x14ac:dyDescent="0.2">
      <c r="A34059">
        <v>13806400</v>
      </c>
      <c r="B34059" s="2">
        <v>1.6491656447971501E-2</v>
      </c>
      <c r="C34059" s="2">
        <v>0.216765873015873</v>
      </c>
      <c r="D34059" s="2">
        <v>0.21308962264150899</v>
      </c>
    </row>
    <row r="34060" spans="1:4" x14ac:dyDescent="0.2">
      <c r="A34060">
        <v>13806401</v>
      </c>
      <c r="B34060" s="2">
        <v>1.6492891654651301E-2</v>
      </c>
      <c r="C34060" s="2">
        <v>0.21684356710643701</v>
      </c>
      <c r="D34060" s="2">
        <v>0.21306449711118899</v>
      </c>
    </row>
    <row r="34061" spans="1:4" x14ac:dyDescent="0.2">
      <c r="A34061">
        <v>13806402</v>
      </c>
      <c r="B34061" s="2">
        <v>1.64913984326732E-2</v>
      </c>
      <c r="C34061" s="2">
        <v>0.21682205911525401</v>
      </c>
      <c r="D34061" s="2">
        <v>0.213157274227776</v>
      </c>
    </row>
    <row r="34062" spans="1:4" x14ac:dyDescent="0.2">
      <c r="A34062">
        <v>13806441</v>
      </c>
      <c r="B34062" s="2">
        <v>1.64926324189811E-2</v>
      </c>
      <c r="C34062" s="2">
        <v>0.21689973222255199</v>
      </c>
      <c r="D34062" s="2">
        <v>0.21313214664623301</v>
      </c>
    </row>
    <row r="34063" spans="1:4" x14ac:dyDescent="0.2">
      <c r="A34063">
        <v>13806442</v>
      </c>
      <c r="B34063" s="2">
        <v>1.6491139612694501E-2</v>
      </c>
      <c r="C34063" s="2">
        <v>0.21687822292740899</v>
      </c>
      <c r="D34063" s="2">
        <v>0.21322489391796301</v>
      </c>
    </row>
    <row r="34064" spans="1:4" x14ac:dyDescent="0.2">
      <c r="A34064">
        <v>13806449</v>
      </c>
      <c r="B34064" s="2">
        <v>1.6489647071450599E-2</v>
      </c>
      <c r="C34064" s="2">
        <v>0.21685671789786801</v>
      </c>
      <c r="D34064" s="2">
        <v>0.21319976428992299</v>
      </c>
    </row>
    <row r="34065" spans="1:4" x14ac:dyDescent="0.2">
      <c r="A34065">
        <v>13806460</v>
      </c>
      <c r="B34065" s="2">
        <v>1.64881547951807E-2</v>
      </c>
      <c r="C34065" s="2">
        <v>0.21683521713265899</v>
      </c>
      <c r="D34065" s="2">
        <v>0.21317464058449201</v>
      </c>
    </row>
    <row r="34066" spans="1:4" x14ac:dyDescent="0.2">
      <c r="A34066">
        <v>13806467</v>
      </c>
      <c r="B34066" s="2">
        <v>1.64893878634189E-2</v>
      </c>
      <c r="C34066" s="2">
        <v>0.216912858134232</v>
      </c>
      <c r="D34066" s="2">
        <v>0.213149522799575</v>
      </c>
    </row>
    <row r="34067" spans="1:4" x14ac:dyDescent="0.2">
      <c r="A34067">
        <v>13806473</v>
      </c>
      <c r="B34067" s="2">
        <v>1.6490619563540899E-2</v>
      </c>
      <c r="C34067" s="2">
        <v>0.21699048374306101</v>
      </c>
      <c r="D34067" s="2">
        <v>0.21324222431668199</v>
      </c>
    </row>
    <row r="34068" spans="1:4" x14ac:dyDescent="0.2">
      <c r="A34068">
        <v>13806504</v>
      </c>
      <c r="B34068" s="2">
        <v>1.6491849896745198E-2</v>
      </c>
      <c r="C34068" s="2">
        <v>0.21706809396372201</v>
      </c>
      <c r="D34068" s="2">
        <v>0.21333490399340299</v>
      </c>
    </row>
    <row r="34069" spans="1:4" x14ac:dyDescent="0.2">
      <c r="A34069">
        <v>13806505</v>
      </c>
      <c r="B34069" s="2">
        <v>1.6490358336784201E-2</v>
      </c>
      <c r="C34069" s="2">
        <v>0.21704658077304201</v>
      </c>
      <c r="D34069" s="2">
        <v>0.21342756183745501</v>
      </c>
    </row>
    <row r="34070" spans="1:4" x14ac:dyDescent="0.2">
      <c r="A34070">
        <v>13806519</v>
      </c>
      <c r="B34070" s="2">
        <v>1.6488867041413498E-2</v>
      </c>
      <c r="C34070" s="2">
        <v>0.21702507184619901</v>
      </c>
      <c r="D34070" s="2">
        <v>0.21340242609822099</v>
      </c>
    </row>
    <row r="34071" spans="1:4" x14ac:dyDescent="0.2">
      <c r="A34071">
        <v>13806528</v>
      </c>
      <c r="B34071" s="2">
        <v>1.6487376010564599E-2</v>
      </c>
      <c r="C34071" s="2">
        <v>0.21700356718192601</v>
      </c>
      <c r="D34071" s="2">
        <v>0.21337729627884999</v>
      </c>
    </row>
    <row r="34072" spans="1:4" x14ac:dyDescent="0.2">
      <c r="A34072">
        <v>13806564</v>
      </c>
      <c r="B34072" s="2">
        <v>1.6485885244169201E-2</v>
      </c>
      <c r="C34072" s="2">
        <v>0.21698206677895501</v>
      </c>
      <c r="D34072" s="2">
        <v>0.21335217237725099</v>
      </c>
    </row>
    <row r="34073" spans="1:4" x14ac:dyDescent="0.2">
      <c r="A34073">
        <v>13806566</v>
      </c>
      <c r="B34073" s="2">
        <v>1.6484394742158699E-2</v>
      </c>
      <c r="C34073" s="2">
        <v>0.21696057063602101</v>
      </c>
      <c r="D34073" s="2">
        <v>0.21332705439133501</v>
      </c>
    </row>
    <row r="34074" spans="1:4" x14ac:dyDescent="0.2">
      <c r="A34074">
        <v>13806571</v>
      </c>
      <c r="B34074" s="2">
        <v>1.64829045044649E-2</v>
      </c>
      <c r="C34074" s="2">
        <v>0.216939078751857</v>
      </c>
      <c r="D34074" s="2">
        <v>0.21330194231901101</v>
      </c>
    </row>
    <row r="34075" spans="1:4" x14ac:dyDescent="0.2">
      <c r="A34075">
        <v>13806579</v>
      </c>
      <c r="B34075" s="2">
        <v>1.6484134374821199E-2</v>
      </c>
      <c r="C34075" s="2">
        <v>0.21701664025356501</v>
      </c>
      <c r="D34075" s="2">
        <v>0.21327683615819201</v>
      </c>
    </row>
    <row r="34076" spans="1:4" x14ac:dyDescent="0.2">
      <c r="A34076">
        <v>13806585</v>
      </c>
      <c r="B34076" s="2">
        <v>1.6482644551567199E-2</v>
      </c>
      <c r="C34076" s="2">
        <v>0.21699514707338799</v>
      </c>
      <c r="D34076" s="2">
        <v>0.213369424502765</v>
      </c>
    </row>
    <row r="34077" spans="1:4" x14ac:dyDescent="0.2">
      <c r="A34077">
        <v>13806589</v>
      </c>
      <c r="B34077" s="2">
        <v>1.6481154992411099E-2</v>
      </c>
      <c r="C34077" s="2">
        <v>0.21697365815012801</v>
      </c>
      <c r="D34077" s="2">
        <v>0.21334431630971901</v>
      </c>
    </row>
    <row r="34078" spans="1:4" x14ac:dyDescent="0.2">
      <c r="A34078">
        <v>13806602</v>
      </c>
      <c r="B34078" s="2">
        <v>1.64796656972847E-2</v>
      </c>
      <c r="C34078" s="2">
        <v>0.21695217348252299</v>
      </c>
      <c r="D34078" s="2">
        <v>0.213319214025179</v>
      </c>
    </row>
    <row r="34079" spans="1:4" x14ac:dyDescent="0.2">
      <c r="A34079">
        <v>13806610</v>
      </c>
      <c r="B34079" s="2">
        <v>1.64781766661195E-2</v>
      </c>
      <c r="C34079" s="2">
        <v>0.21693069306930601</v>
      </c>
      <c r="D34079" s="2">
        <v>0.213294117647058</v>
      </c>
    </row>
    <row r="34080" spans="1:4" x14ac:dyDescent="0.2">
      <c r="A34080">
        <v>13806613</v>
      </c>
      <c r="B34080" s="2">
        <v>1.64766878988475E-2</v>
      </c>
      <c r="C34080" s="2">
        <v>0.216909216909216</v>
      </c>
      <c r="D34080" s="2">
        <v>0.21326902717327301</v>
      </c>
    </row>
    <row r="34081" spans="1:4" x14ac:dyDescent="0.2">
      <c r="A34081">
        <v>13806622</v>
      </c>
      <c r="B34081" s="2">
        <v>1.6475199395400299E-2</v>
      </c>
      <c r="C34081" s="2">
        <v>0.21688774500098901</v>
      </c>
      <c r="D34081" s="2">
        <v>0.21324394260174001</v>
      </c>
    </row>
    <row r="34082" spans="1:4" x14ac:dyDescent="0.2">
      <c r="A34082">
        <v>13806633</v>
      </c>
      <c r="B34082" s="2">
        <v>1.6473711155709801E-2</v>
      </c>
      <c r="C34082" s="2">
        <v>0.216866277343363</v>
      </c>
      <c r="D34082" s="2">
        <v>0.21321886393037701</v>
      </c>
    </row>
    <row r="34083" spans="1:4" x14ac:dyDescent="0.2">
      <c r="A34083">
        <v>13806652</v>
      </c>
      <c r="B34083" s="2">
        <v>1.6472223179707701E-2</v>
      </c>
      <c r="C34083" s="2">
        <v>0.21684481393507499</v>
      </c>
      <c r="D34083" s="2">
        <v>0.21319379115710199</v>
      </c>
    </row>
    <row r="34084" spans="1:4" x14ac:dyDescent="0.2">
      <c r="A34084">
        <v>13806674</v>
      </c>
      <c r="B34084" s="2">
        <v>1.6470735467326001E-2</v>
      </c>
      <c r="C34084" s="2">
        <v>0.216823354774863</v>
      </c>
      <c r="D34084" s="2">
        <v>0.21316872427983499</v>
      </c>
    </row>
    <row r="34085" spans="1:4" x14ac:dyDescent="0.2">
      <c r="A34085">
        <v>13806676</v>
      </c>
      <c r="B34085" s="2">
        <v>1.6469248018496401E-2</v>
      </c>
      <c r="C34085" s="2">
        <v>0.216801899861468</v>
      </c>
      <c r="D34085" s="2">
        <v>0.21314366329649601</v>
      </c>
    </row>
    <row r="34086" spans="1:4" x14ac:dyDescent="0.2">
      <c r="A34086">
        <v>13806682</v>
      </c>
      <c r="B34086" s="2">
        <v>1.64677608331509E-2</v>
      </c>
      <c r="C34086" s="2">
        <v>0.21678044919362799</v>
      </c>
      <c r="D34086" s="2">
        <v>0.213118608205007</v>
      </c>
    </row>
    <row r="34087" spans="1:4" x14ac:dyDescent="0.2">
      <c r="A34087">
        <v>13806690</v>
      </c>
      <c r="B34087" s="2">
        <v>1.64662739112213E-2</v>
      </c>
      <c r="C34087" s="2">
        <v>0.216759002770083</v>
      </c>
      <c r="D34087" s="2">
        <v>0.21309355900329099</v>
      </c>
    </row>
    <row r="34088" spans="1:4" x14ac:dyDescent="0.2">
      <c r="A34088">
        <v>13806695</v>
      </c>
      <c r="B34088" s="2">
        <v>1.6464787252639598E-2</v>
      </c>
      <c r="C34088" s="2">
        <v>0.216737560589573</v>
      </c>
      <c r="D34088" s="2">
        <v>0.21306851568926999</v>
      </c>
    </row>
    <row r="34089" spans="1:4" x14ac:dyDescent="0.2">
      <c r="A34089">
        <v>13806713</v>
      </c>
      <c r="B34089" s="2">
        <v>1.6463300857337701E-2</v>
      </c>
      <c r="C34089" s="2">
        <v>0.21671612265084</v>
      </c>
      <c r="D34089" s="2">
        <v>0.213043478260869</v>
      </c>
    </row>
    <row r="34090" spans="1:4" x14ac:dyDescent="0.2">
      <c r="A34090">
        <v>13806740</v>
      </c>
      <c r="B34090" s="2">
        <v>1.64618147252477E-2</v>
      </c>
      <c r="C34090" s="2">
        <v>0.216694688952625</v>
      </c>
      <c r="D34090" s="2">
        <v>0.213018446716014</v>
      </c>
    </row>
    <row r="34091" spans="1:4" x14ac:dyDescent="0.2">
      <c r="A34091">
        <v>13806754</v>
      </c>
      <c r="B34091" s="2">
        <v>1.6460328856301502E-2</v>
      </c>
      <c r="C34091" s="2">
        <v>0.21667325949367</v>
      </c>
      <c r="D34091" s="2">
        <v>0.212993421052631</v>
      </c>
    </row>
    <row r="34092" spans="1:4" x14ac:dyDescent="0.2">
      <c r="A34092">
        <v>13806771</v>
      </c>
      <c r="B34092" s="2">
        <v>1.64588432504311E-2</v>
      </c>
      <c r="C34092" s="2">
        <v>0.216651834272718</v>
      </c>
      <c r="D34092" s="2">
        <v>0.212968401268647</v>
      </c>
    </row>
    <row r="34093" spans="1:4" x14ac:dyDescent="0.2">
      <c r="A34093">
        <v>13806782</v>
      </c>
      <c r="B34093" s="2">
        <v>1.6457357907568498E-2</v>
      </c>
      <c r="C34093" s="2">
        <v>0.21663041328851099</v>
      </c>
      <c r="D34093" s="2">
        <v>0.212943387361992</v>
      </c>
    </row>
    <row r="34094" spans="1:4" x14ac:dyDescent="0.2">
      <c r="A34094">
        <v>13806811</v>
      </c>
      <c r="B34094" s="2">
        <v>1.64558728276459E-2</v>
      </c>
      <c r="C34094" s="2">
        <v>0.21660899653979199</v>
      </c>
      <c r="D34094" s="2">
        <v>0.21291837933059299</v>
      </c>
    </row>
    <row r="34095" spans="1:4" x14ac:dyDescent="0.2">
      <c r="A34095">
        <v>13806824</v>
      </c>
      <c r="B34095" s="2">
        <v>1.6454388010595299E-2</v>
      </c>
      <c r="C34095" s="2">
        <v>0.21658758402530601</v>
      </c>
      <c r="D34095" s="2">
        <v>0.21301080319398699</v>
      </c>
    </row>
    <row r="34096" spans="1:4" x14ac:dyDescent="0.2">
      <c r="A34096">
        <v>13806827</v>
      </c>
      <c r="B34096" s="2">
        <v>1.6452903456348901E-2</v>
      </c>
      <c r="C34096" s="2">
        <v>0.216566175743797</v>
      </c>
      <c r="D34096" s="2">
        <v>0.212985793119643</v>
      </c>
    </row>
    <row r="34097" spans="1:4" x14ac:dyDescent="0.2">
      <c r="A34097">
        <v>13806829</v>
      </c>
      <c r="B34097" s="2">
        <v>1.6451419164838599E-2</v>
      </c>
      <c r="C34097" s="2">
        <v>0.21654477169401001</v>
      </c>
      <c r="D34097" s="2">
        <v>0.21296078891758599</v>
      </c>
    </row>
    <row r="34098" spans="1:4" x14ac:dyDescent="0.2">
      <c r="A34098">
        <v>13806855</v>
      </c>
      <c r="B34098" s="2">
        <v>1.6449935135996799E-2</v>
      </c>
      <c r="C34098" s="2">
        <v>0.21652337187469101</v>
      </c>
      <c r="D34098" s="2">
        <v>0.21293579058574899</v>
      </c>
    </row>
    <row r="34099" spans="1:4" x14ac:dyDescent="0.2">
      <c r="A34099">
        <v>13806864</v>
      </c>
      <c r="B34099" s="2">
        <v>1.64484513697556E-2</v>
      </c>
      <c r="C34099" s="2">
        <v>0.21650197628458401</v>
      </c>
      <c r="D34099" s="2">
        <v>0.21291079812206501</v>
      </c>
    </row>
    <row r="34100" spans="1:4" x14ac:dyDescent="0.2">
      <c r="A34100">
        <v>13806882</v>
      </c>
      <c r="B34100" s="2">
        <v>1.6446967866047199E-2</v>
      </c>
      <c r="C34100" s="2">
        <v>0.21648058492243799</v>
      </c>
      <c r="D34100" s="2">
        <v>0.212885811524468</v>
      </c>
    </row>
    <row r="34101" spans="1:4" x14ac:dyDescent="0.2">
      <c r="A34101">
        <v>13806885</v>
      </c>
      <c r="B34101" s="2">
        <v>1.6445484624803702E-2</v>
      </c>
      <c r="C34101" s="2">
        <v>0.21645919778699799</v>
      </c>
      <c r="D34101" s="2">
        <v>0.21286083079089399</v>
      </c>
    </row>
    <row r="34102" spans="1:4" x14ac:dyDescent="0.2">
      <c r="A34102">
        <v>13806888</v>
      </c>
      <c r="B34102" s="2">
        <v>1.6444001645957499E-2</v>
      </c>
      <c r="C34102" s="2">
        <v>0.216437814877012</v>
      </c>
      <c r="D34102" s="2">
        <v>0.21283585591927701</v>
      </c>
    </row>
    <row r="34103" spans="1:4" x14ac:dyDescent="0.2">
      <c r="A34103">
        <v>13806895</v>
      </c>
      <c r="B34103" s="2">
        <v>1.6442518929440899E-2</v>
      </c>
      <c r="C34103" s="2">
        <v>0.216416436191228</v>
      </c>
      <c r="D34103" s="2">
        <v>0.21281088690755501</v>
      </c>
    </row>
    <row r="34104" spans="1:4" x14ac:dyDescent="0.2">
      <c r="A34104">
        <v>13806925</v>
      </c>
      <c r="B34104" s="2">
        <v>1.6441036475186001E-2</v>
      </c>
      <c r="C34104" s="2">
        <v>0.21639506172839501</v>
      </c>
      <c r="D34104" s="2">
        <v>0.21278592375366501</v>
      </c>
    </row>
    <row r="34105" spans="1:4" x14ac:dyDescent="0.2">
      <c r="A34105">
        <v>13806945</v>
      </c>
      <c r="B34105" s="2">
        <v>1.6439554283125199E-2</v>
      </c>
      <c r="C34105" s="2">
        <v>0.21637369148725999</v>
      </c>
      <c r="D34105" s="2">
        <v>0.21276096645554701</v>
      </c>
    </row>
    <row r="34106" spans="1:4" x14ac:dyDescent="0.2">
      <c r="A34106">
        <v>13806948</v>
      </c>
      <c r="B34106" s="2">
        <v>1.6438072353190801E-2</v>
      </c>
      <c r="C34106" s="2">
        <v>0.21635232546657401</v>
      </c>
      <c r="D34106" s="2">
        <v>0.21273601501114101</v>
      </c>
    </row>
    <row r="34107" spans="1:4" x14ac:dyDescent="0.2">
      <c r="A34107">
        <v>13806981</v>
      </c>
      <c r="B34107" s="2">
        <v>1.6439305481032899E-2</v>
      </c>
      <c r="C34107" s="2">
        <v>0.21642969984202201</v>
      </c>
      <c r="D34107" s="2">
        <v>0.212711069418386</v>
      </c>
    </row>
    <row r="34108" spans="1:4" x14ac:dyDescent="0.2">
      <c r="A34108">
        <v>13806992</v>
      </c>
      <c r="B34108" s="2">
        <v>1.64378239609352E-2</v>
      </c>
      <c r="C34108" s="2">
        <v>0.21640833251061301</v>
      </c>
      <c r="D34108" s="2">
        <v>0.21280337671473701</v>
      </c>
    </row>
    <row r="34109" spans="1:4" x14ac:dyDescent="0.2">
      <c r="A34109">
        <v>13806999</v>
      </c>
      <c r="B34109" s="2">
        <v>1.6439055877315398E-2</v>
      </c>
      <c r="C34109" s="2">
        <v>0.21648568608094701</v>
      </c>
      <c r="D34109" s="2">
        <v>0.212778429073856</v>
      </c>
    </row>
    <row r="34110" spans="1:4" x14ac:dyDescent="0.2">
      <c r="A34110">
        <v>13807001</v>
      </c>
      <c r="B34110" s="2">
        <v>1.6437574766932899E-2</v>
      </c>
      <c r="C34110" s="2">
        <v>0.21646431744151601</v>
      </c>
      <c r="D34110" s="2">
        <v>0.212870706833899</v>
      </c>
    </row>
    <row r="34111" spans="1:4" x14ac:dyDescent="0.2">
      <c r="A34111">
        <v>13807009</v>
      </c>
      <c r="B34111" s="2">
        <v>1.6436093918312598E-2</v>
      </c>
      <c r="C34111" s="2">
        <v>0.216442953020134</v>
      </c>
      <c r="D34111" s="2">
        <v>0.212845757149554</v>
      </c>
    </row>
    <row r="34112" spans="1:4" x14ac:dyDescent="0.2">
      <c r="A34112">
        <v>13807011</v>
      </c>
      <c r="B34112" s="2">
        <v>1.6434613331387099E-2</v>
      </c>
      <c r="C34112" s="2">
        <v>0.21642159281555301</v>
      </c>
      <c r="D34112" s="2">
        <v>0.21282081331302</v>
      </c>
    </row>
    <row r="34113" spans="1:4" x14ac:dyDescent="0.2">
      <c r="A34113">
        <v>13807019</v>
      </c>
      <c r="B34113" s="2">
        <v>1.6435844333209E-2</v>
      </c>
      <c r="C34113" s="2">
        <v>0.21649891454509501</v>
      </c>
      <c r="D34113" s="2">
        <v>0.21279587532224001</v>
      </c>
    </row>
    <row r="34114" spans="1:4" x14ac:dyDescent="0.2">
      <c r="A34114">
        <v>13807024</v>
      </c>
      <c r="B34114" s="2">
        <v>1.6437073978485098E-2</v>
      </c>
      <c r="C34114" s="2">
        <v>0.21657622101627999</v>
      </c>
      <c r="D34114" s="2">
        <v>0.21288810779144601</v>
      </c>
    </row>
    <row r="34115" spans="1:4" x14ac:dyDescent="0.2">
      <c r="A34115">
        <v>13807032</v>
      </c>
      <c r="B34115" s="2">
        <v>1.64355939486346E-2</v>
      </c>
      <c r="C34115" s="2">
        <v>0.21655485398579299</v>
      </c>
      <c r="D34115" s="2">
        <v>0.212980318650421</v>
      </c>
    </row>
    <row r="34116" spans="1:4" x14ac:dyDescent="0.2">
      <c r="A34116">
        <v>13807033</v>
      </c>
      <c r="B34116" s="2">
        <v>1.6434114180182698E-2</v>
      </c>
      <c r="C34116" s="2">
        <v>0.21653349117095699</v>
      </c>
      <c r="D34116" s="2">
        <v>0.21295537073913501</v>
      </c>
    </row>
    <row r="34117" spans="1:4" x14ac:dyDescent="0.2">
      <c r="A34117">
        <v>13807036</v>
      </c>
      <c r="B34117" s="2">
        <v>1.6432634673062101E-2</v>
      </c>
      <c r="C34117" s="2">
        <v>0.21651213257052601</v>
      </c>
      <c r="D34117" s="2">
        <v>0.21293042867181999</v>
      </c>
    </row>
    <row r="34118" spans="1:4" x14ac:dyDescent="0.2">
      <c r="A34118">
        <v>13807044</v>
      </c>
      <c r="B34118" s="2">
        <v>1.6431155427205399E-2</v>
      </c>
      <c r="C34118" s="2">
        <v>0.21649077818325199</v>
      </c>
      <c r="D34118" s="2">
        <v>0.21290549244642201</v>
      </c>
    </row>
    <row r="34119" spans="1:4" x14ac:dyDescent="0.2">
      <c r="A34119">
        <v>13807046</v>
      </c>
      <c r="B34119" s="2">
        <v>1.6432384308174699E-2</v>
      </c>
      <c r="C34119" s="2">
        <v>0.216568047337278</v>
      </c>
      <c r="D34119" s="2">
        <v>0.21288056206088901</v>
      </c>
    </row>
    <row r="34120" spans="1:4" x14ac:dyDescent="0.2">
      <c r="A34120">
        <v>13807047</v>
      </c>
      <c r="B34120" s="2">
        <v>1.6430905471077301E-2</v>
      </c>
      <c r="C34120" s="2">
        <v>0.21654669164776599</v>
      </c>
      <c r="D34120" s="2">
        <v>0.212972719822034</v>
      </c>
    </row>
    <row r="34121" spans="1:4" x14ac:dyDescent="0.2">
      <c r="A34121">
        <v>13807050</v>
      </c>
      <c r="B34121" s="2">
        <v>1.6429426895028701E-2</v>
      </c>
      <c r="C34121" s="2">
        <v>0.21652534016959099</v>
      </c>
      <c r="D34121" s="2">
        <v>0.21294778740341799</v>
      </c>
    </row>
    <row r="34122" spans="1:4" x14ac:dyDescent="0.2">
      <c r="A34122">
        <v>13807069</v>
      </c>
      <c r="B34122" s="2">
        <v>1.64306547175045E-2</v>
      </c>
      <c r="C34122" s="2">
        <v>0.21660258306221</v>
      </c>
      <c r="D34122" s="2">
        <v>0.21292286082172501</v>
      </c>
    </row>
    <row r="34123" spans="1:4" x14ac:dyDescent="0.2">
      <c r="A34123">
        <v>13807087</v>
      </c>
      <c r="B34123" s="2">
        <v>1.6429176549946401E-2</v>
      </c>
      <c r="C34123" s="2">
        <v>0.21658123028391099</v>
      </c>
      <c r="D34123" s="2">
        <v>0.21301498127340801</v>
      </c>
    </row>
    <row r="34124" spans="1:4" x14ac:dyDescent="0.2">
      <c r="A34124">
        <v>13807102</v>
      </c>
      <c r="B34124" s="2">
        <v>1.6427698643222299E-2</v>
      </c>
      <c r="C34124" s="2">
        <v>0.21655988171512999</v>
      </c>
      <c r="D34124" s="2">
        <v>0.212990052662375</v>
      </c>
    </row>
    <row r="34125" spans="1:4" x14ac:dyDescent="0.2">
      <c r="A34125">
        <v>13807110</v>
      </c>
      <c r="B34125" s="2">
        <v>1.64262209972653E-2</v>
      </c>
      <c r="C34125" s="2">
        <v>0.216538537354622</v>
      </c>
      <c r="D34125" s="2">
        <v>0.21296512988532601</v>
      </c>
    </row>
    <row r="34126" spans="1:4" x14ac:dyDescent="0.2">
      <c r="A34126">
        <v>13807118</v>
      </c>
      <c r="B34126" s="2">
        <v>1.6424743612007998E-2</v>
      </c>
      <c r="C34126" s="2">
        <v>0.21651719720114301</v>
      </c>
      <c r="D34126" s="2">
        <v>0.21294021294021201</v>
      </c>
    </row>
    <row r="34127" spans="1:4" x14ac:dyDescent="0.2">
      <c r="A34127">
        <v>13807146</v>
      </c>
      <c r="B34127" s="2">
        <v>1.6425970672105699E-2</v>
      </c>
      <c r="C34127" s="2">
        <v>0.216594402837997</v>
      </c>
      <c r="D34127" s="2">
        <v>0.212915301824988</v>
      </c>
    </row>
    <row r="34128" spans="1:4" x14ac:dyDescent="0.2">
      <c r="A34128">
        <v>13807147</v>
      </c>
      <c r="B34128" s="2">
        <v>1.6424493694775499E-2</v>
      </c>
      <c r="C34128" s="2">
        <v>0.21657306138535801</v>
      </c>
      <c r="D34128" s="2">
        <v>0.21300736928295699</v>
      </c>
    </row>
    <row r="34129" spans="1:4" x14ac:dyDescent="0.2">
      <c r="A34129">
        <v>13807148</v>
      </c>
      <c r="B34129" s="2">
        <v>1.6425719551520699E-2</v>
      </c>
      <c r="C34129" s="2">
        <v>0.21665024630541799</v>
      </c>
      <c r="D34129" s="2">
        <v>0.21298245614035</v>
      </c>
    </row>
    <row r="34130" spans="1:4" x14ac:dyDescent="0.2">
      <c r="A34130">
        <v>13807150</v>
      </c>
      <c r="B34130" s="2">
        <v>1.6424242981996798E-2</v>
      </c>
      <c r="C34130" s="2">
        <v>0.21662890355629899</v>
      </c>
      <c r="D34130" s="2">
        <v>0.213074494211203</v>
      </c>
    </row>
    <row r="34131" spans="1:4" x14ac:dyDescent="0.2">
      <c r="A34131">
        <v>13807154</v>
      </c>
      <c r="B34131" s="2">
        <v>1.6422766672811201E-2</v>
      </c>
      <c r="C34131" s="2">
        <v>0.21660756501181999</v>
      </c>
      <c r="D34131" s="2">
        <v>0.21304957904583699</v>
      </c>
    </row>
    <row r="34132" spans="1:4" x14ac:dyDescent="0.2">
      <c r="A34132">
        <v>13807178</v>
      </c>
      <c r="B34132" s="2">
        <v>1.6421290623896901E-2</v>
      </c>
      <c r="C34132" s="2">
        <v>0.21658623067073701</v>
      </c>
      <c r="D34132" s="2">
        <v>0.213024669706535</v>
      </c>
    </row>
    <row r="34133" spans="1:4" x14ac:dyDescent="0.2">
      <c r="A34133">
        <v>13807183</v>
      </c>
      <c r="B34133" s="2">
        <v>1.6419814835187101E-2</v>
      </c>
      <c r="C34133" s="2">
        <v>0.21656490053180999</v>
      </c>
      <c r="D34133" s="2">
        <v>0.21299976619125499</v>
      </c>
    </row>
    <row r="34134" spans="1:4" x14ac:dyDescent="0.2">
      <c r="A34134">
        <v>13807190</v>
      </c>
      <c r="B34134" s="2">
        <v>1.6421039931689901E-2</v>
      </c>
      <c r="C34134" s="2">
        <v>0.21664204825209199</v>
      </c>
      <c r="D34134" s="2">
        <v>0.212974868497954</v>
      </c>
    </row>
    <row r="34135" spans="1:4" x14ac:dyDescent="0.2">
      <c r="A34135">
        <v>13807221</v>
      </c>
      <c r="B34135" s="2">
        <v>1.6419564550224301E-2</v>
      </c>
      <c r="C34135" s="2">
        <v>0.216620716817644</v>
      </c>
      <c r="D34135" s="2">
        <v>0.21306685366993899</v>
      </c>
    </row>
    <row r="34136" spans="1:4" x14ac:dyDescent="0.2">
      <c r="A34136">
        <v>13807222</v>
      </c>
      <c r="B34136" s="2">
        <v>1.64207884460701E-2</v>
      </c>
      <c r="C34136" s="2">
        <v>0.21669784385152999</v>
      </c>
      <c r="D34136" s="2">
        <v>0.21304195395582501</v>
      </c>
    </row>
    <row r="34137" spans="1:4" x14ac:dyDescent="0.2">
      <c r="A34137">
        <v>13807224</v>
      </c>
      <c r="B34137" s="2">
        <v>1.6419313471728099E-2</v>
      </c>
      <c r="C34137" s="2">
        <v>0.216676511124237</v>
      </c>
      <c r="D34137" s="2">
        <v>0.213133909792007</v>
      </c>
    </row>
    <row r="34138" spans="1:4" x14ac:dyDescent="0.2">
      <c r="A34138">
        <v>13807239</v>
      </c>
      <c r="B34138" s="2">
        <v>1.6417838757229901E-2</v>
      </c>
      <c r="C34138" s="2">
        <v>0.21665518259671199</v>
      </c>
      <c r="D34138" s="2">
        <v>0.213109008061689</v>
      </c>
    </row>
    <row r="34139" spans="1:4" x14ac:dyDescent="0.2">
      <c r="A34139">
        <v>13807245</v>
      </c>
      <c r="B34139" s="2">
        <v>1.64190616008832E-2</v>
      </c>
      <c r="C34139" s="2">
        <v>0.21673228346456599</v>
      </c>
      <c r="D34139" s="2">
        <v>0.21308411214953199</v>
      </c>
    </row>
    <row r="34140" spans="1:4" x14ac:dyDescent="0.2">
      <c r="A34140">
        <v>13807259</v>
      </c>
      <c r="B34140" s="2">
        <v>1.6417587293241099E-2</v>
      </c>
      <c r="C34140" s="2">
        <v>0.216710953646294</v>
      </c>
      <c r="D34140" s="2">
        <v>0.21317603083751899</v>
      </c>
    </row>
    <row r="34141" spans="1:4" x14ac:dyDescent="0.2">
      <c r="A34141">
        <v>13807264</v>
      </c>
      <c r="B34141" s="2">
        <v>1.6416113245229499E-2</v>
      </c>
      <c r="C34141" s="2">
        <v>0.21668962802597899</v>
      </c>
      <c r="D34141" s="2">
        <v>0.21315113291286999</v>
      </c>
    </row>
    <row r="34142" spans="1:4" x14ac:dyDescent="0.2">
      <c r="A34142">
        <v>13807272</v>
      </c>
      <c r="B34142" s="2">
        <v>1.6414639456781399E-2</v>
      </c>
      <c r="C34142" s="2">
        <v>0.21666830660238101</v>
      </c>
      <c r="D34142" s="2">
        <v>0.21312624080345599</v>
      </c>
    </row>
    <row r="34143" spans="1:4" x14ac:dyDescent="0.2">
      <c r="A34143">
        <v>13807274</v>
      </c>
      <c r="B34143" s="2">
        <v>1.64131659278304E-2</v>
      </c>
      <c r="C34143" s="2">
        <v>0.21664698937426199</v>
      </c>
      <c r="D34143" s="2">
        <v>0.21310135450723899</v>
      </c>
    </row>
    <row r="34144" spans="1:4" x14ac:dyDescent="0.2">
      <c r="A34144">
        <v>13807294</v>
      </c>
      <c r="B34144" s="2">
        <v>1.64116926583097E-2</v>
      </c>
      <c r="C34144" s="2">
        <v>0.21662567634038299</v>
      </c>
      <c r="D34144" s="2">
        <v>0.21307647402218299</v>
      </c>
    </row>
    <row r="34145" spans="1:4" x14ac:dyDescent="0.2">
      <c r="A34145">
        <v>13807300</v>
      </c>
      <c r="B34145" s="2">
        <v>1.6412914891882902E-2</v>
      </c>
      <c r="C34145" s="2">
        <v>0.21670273460554701</v>
      </c>
      <c r="D34145" s="2">
        <v>0.21305159934625201</v>
      </c>
    </row>
    <row r="34146" spans="1:4" x14ac:dyDescent="0.2">
      <c r="A34146">
        <v>13807315</v>
      </c>
      <c r="B34146" s="2">
        <v>1.6411442028512E-2</v>
      </c>
      <c r="C34146" s="2">
        <v>0.216681420281302</v>
      </c>
      <c r="D34146" s="2">
        <v>0.21314345745301699</v>
      </c>
    </row>
    <row r="34147" spans="1:4" x14ac:dyDescent="0.2">
      <c r="A34147">
        <v>13807328</v>
      </c>
      <c r="B34147" s="2">
        <v>1.6409969424358399E-2</v>
      </c>
      <c r="C34147" s="2">
        <v>0.21666011014948799</v>
      </c>
      <c r="D34147" s="2">
        <v>0.213118580765639</v>
      </c>
    </row>
    <row r="34148" spans="1:4" x14ac:dyDescent="0.2">
      <c r="A34148">
        <v>13807339</v>
      </c>
      <c r="B34148" s="2">
        <v>1.64111906081272E-2</v>
      </c>
      <c r="C34148" s="2">
        <v>0.21673714229520999</v>
      </c>
      <c r="D34148" s="2">
        <v>0.21309370988446699</v>
      </c>
    </row>
    <row r="34149" spans="1:4" x14ac:dyDescent="0.2">
      <c r="A34149">
        <v>13807355</v>
      </c>
      <c r="B34149" s="2">
        <v>1.6409718409856899E-2</v>
      </c>
      <c r="C34149" s="2">
        <v>0.216715830875122</v>
      </c>
      <c r="D34149" s="2">
        <v>0.21318553092181999</v>
      </c>
    </row>
    <row r="34150" spans="1:4" x14ac:dyDescent="0.2">
      <c r="A34150">
        <v>13807362</v>
      </c>
      <c r="B34150" s="2">
        <v>1.6410938398334501E-2</v>
      </c>
      <c r="C34150" s="2">
        <v>0.21679284239504401</v>
      </c>
      <c r="D34150" s="2">
        <v>0.21316065803290099</v>
      </c>
    </row>
    <row r="34151" spans="1:4" x14ac:dyDescent="0.2">
      <c r="A34151">
        <v>13807369</v>
      </c>
      <c r="B34151" s="2">
        <v>1.6409466605827299E-2</v>
      </c>
      <c r="C34151" s="2">
        <v>0.21677152968934299</v>
      </c>
      <c r="D34151" s="2">
        <v>0.21325244983667699</v>
      </c>
    </row>
    <row r="34152" spans="1:4" x14ac:dyDescent="0.2">
      <c r="A34152">
        <v>13807387</v>
      </c>
      <c r="B34152" s="2">
        <v>1.6407995072178699E-2</v>
      </c>
      <c r="C34152" s="2">
        <v>0.216750221173695</v>
      </c>
      <c r="D34152" s="2">
        <v>0.21322757494459299</v>
      </c>
    </row>
    <row r="34153" spans="1:4" x14ac:dyDescent="0.2">
      <c r="A34153">
        <v>13807393</v>
      </c>
      <c r="B34153" s="2">
        <v>1.6406523797322398E-2</v>
      </c>
      <c r="C34153" s="2">
        <v>0.21672891684686399</v>
      </c>
      <c r="D34153" s="2">
        <v>0.21320270585491</v>
      </c>
    </row>
    <row r="34154" spans="1:4" x14ac:dyDescent="0.2">
      <c r="A34154">
        <v>13807465</v>
      </c>
      <c r="B34154" s="2">
        <v>1.6405052781192E-2</v>
      </c>
      <c r="C34154" s="2">
        <v>0.21670761670761601</v>
      </c>
      <c r="D34154" s="2">
        <v>0.21317784256559699</v>
      </c>
    </row>
    <row r="34155" spans="1:4" x14ac:dyDescent="0.2">
      <c r="A34155">
        <v>13807476</v>
      </c>
      <c r="B34155" s="2">
        <v>1.6403582023721001E-2</v>
      </c>
      <c r="C34155" s="2">
        <v>0.216686320754716</v>
      </c>
      <c r="D34155" s="2">
        <v>0.21315298507462599</v>
      </c>
    </row>
    <row r="34156" spans="1:4" x14ac:dyDescent="0.2">
      <c r="A34156">
        <v>13807484</v>
      </c>
      <c r="B34156" s="2">
        <v>1.6402111524843201E-2</v>
      </c>
      <c r="C34156" s="2">
        <v>0.21666502898693099</v>
      </c>
      <c r="D34156" s="2">
        <v>0.213128133379969</v>
      </c>
    </row>
    <row r="34157" spans="1:4" x14ac:dyDescent="0.2">
      <c r="A34157">
        <v>13807491</v>
      </c>
      <c r="B34157" s="2">
        <v>1.6403331052452799E-2</v>
      </c>
      <c r="C34157" s="2">
        <v>0.21674199253291401</v>
      </c>
      <c r="D34157" s="2">
        <v>0.213103287479598</v>
      </c>
    </row>
    <row r="34158" spans="1:4" x14ac:dyDescent="0.2">
      <c r="A34158">
        <v>13807492</v>
      </c>
      <c r="B34158" s="2">
        <v>1.6401860958488699E-2</v>
      </c>
      <c r="C34158" s="2">
        <v>0.21672069947931999</v>
      </c>
      <c r="D34158" s="2">
        <v>0.21319501107355099</v>
      </c>
    </row>
    <row r="34159" spans="1:4" x14ac:dyDescent="0.2">
      <c r="A34159">
        <v>13807506</v>
      </c>
      <c r="B34159" s="2">
        <v>1.6400391122905599E-2</v>
      </c>
      <c r="C34159" s="2">
        <v>0.216699410609037</v>
      </c>
      <c r="D34159" s="2">
        <v>0.21317016317016299</v>
      </c>
    </row>
    <row r="34160" spans="1:4" x14ac:dyDescent="0.2">
      <c r="A34160">
        <v>13807508</v>
      </c>
      <c r="B34160" s="2">
        <v>1.6401609604358901E-2</v>
      </c>
      <c r="C34160" s="2">
        <v>0.2167763480994</v>
      </c>
      <c r="D34160" s="2">
        <v>0.21314532105815101</v>
      </c>
    </row>
    <row r="34161" spans="1:4" x14ac:dyDescent="0.2">
      <c r="A34161">
        <v>13807515</v>
      </c>
      <c r="B34161" s="2">
        <v>1.6400140173424099E-2</v>
      </c>
      <c r="C34161" s="2">
        <v>0.21675505794539299</v>
      </c>
      <c r="D34161" s="2">
        <v>0.21323700769051501</v>
      </c>
    </row>
    <row r="34162" spans="1:4" x14ac:dyDescent="0.2">
      <c r="A34162">
        <v>13807546</v>
      </c>
      <c r="B34162" s="2">
        <v>1.6398671000658799E-2</v>
      </c>
      <c r="C34162" s="2">
        <v>0.21673377197289601</v>
      </c>
      <c r="D34162" s="2">
        <v>0.213212163579168</v>
      </c>
    </row>
    <row r="34163" spans="1:4" x14ac:dyDescent="0.2">
      <c r="A34163">
        <v>13807580</v>
      </c>
      <c r="B34163" s="2">
        <v>1.6399888437221202E-2</v>
      </c>
      <c r="C34163" s="2">
        <v>0.21681068342498</v>
      </c>
      <c r="D34163" s="2">
        <v>0.21318732525629</v>
      </c>
    </row>
    <row r="34164" spans="1:4" x14ac:dyDescent="0.2">
      <c r="A34164">
        <v>13807589</v>
      </c>
      <c r="B34164" s="2">
        <v>1.6398419668838999E-2</v>
      </c>
      <c r="C34164" s="2">
        <v>0.216789396170839</v>
      </c>
      <c r="D34164" s="2">
        <v>0.21327897495631901</v>
      </c>
    </row>
    <row r="34165" spans="1:4" x14ac:dyDescent="0.2">
      <c r="A34165">
        <v>13807590</v>
      </c>
      <c r="B34165" s="2">
        <v>1.63996359154687E-2</v>
      </c>
      <c r="C34165" s="2">
        <v>0.21686628706067099</v>
      </c>
      <c r="D34165" s="2">
        <v>0.21325413463778201</v>
      </c>
    </row>
    <row r="34166" spans="1:4" x14ac:dyDescent="0.2">
      <c r="A34166">
        <v>13807591</v>
      </c>
      <c r="B34166" s="2">
        <v>1.6398167551349999E-2</v>
      </c>
      <c r="C34166" s="2">
        <v>0.216844998527535</v>
      </c>
      <c r="D34166" s="2">
        <v>0.21334575521136601</v>
      </c>
    </row>
    <row r="34167" spans="1:4" x14ac:dyDescent="0.2">
      <c r="A34167">
        <v>13807614</v>
      </c>
      <c r="B34167" s="2">
        <v>1.6399382609336599E-2</v>
      </c>
      <c r="C34167" s="2">
        <v>0.21692186886533099</v>
      </c>
      <c r="D34167" s="2">
        <v>0.213320912901723</v>
      </c>
    </row>
    <row r="34168" spans="1:4" x14ac:dyDescent="0.2">
      <c r="A34168">
        <v>13807631</v>
      </c>
      <c r="B34168" s="2">
        <v>1.6397914649361599E-2</v>
      </c>
      <c r="C34168" s="2">
        <v>0.21690057905584401</v>
      </c>
      <c r="D34168" s="2">
        <v>0.213412504366049</v>
      </c>
    </row>
    <row r="34169" spans="1:4" x14ac:dyDescent="0.2">
      <c r="A34169">
        <v>13807632</v>
      </c>
      <c r="B34169" s="2">
        <v>1.6399128519992999E-2</v>
      </c>
      <c r="C34169" s="2">
        <v>0.21697742885181501</v>
      </c>
      <c r="D34169" s="2">
        <v>0.213387660069848</v>
      </c>
    </row>
    <row r="34170" spans="1:4" x14ac:dyDescent="0.2">
      <c r="A34170">
        <v>13807671</v>
      </c>
      <c r="B34170" s="2">
        <v>1.6397660964042101E-2</v>
      </c>
      <c r="C34170" s="2">
        <v>0.216956137768619</v>
      </c>
      <c r="D34170" s="2">
        <v>0.21347922244209</v>
      </c>
    </row>
    <row r="34171" spans="1:4" x14ac:dyDescent="0.2">
      <c r="A34171">
        <v>13807691</v>
      </c>
      <c r="B34171" s="2">
        <v>1.6396193665613502E-2</v>
      </c>
      <c r="C34171" s="2">
        <v>0.21693485086342201</v>
      </c>
      <c r="D34171" s="2">
        <v>0.213454376163873</v>
      </c>
    </row>
    <row r="34172" spans="1:4" x14ac:dyDescent="0.2">
      <c r="A34172">
        <v>13807710</v>
      </c>
      <c r="B34172" s="2">
        <v>1.63947266246415E-2</v>
      </c>
      <c r="C34172" s="2">
        <v>0.21691356813499399</v>
      </c>
      <c r="D34172" s="2">
        <v>0.21342953566856701</v>
      </c>
    </row>
    <row r="34173" spans="1:4" x14ac:dyDescent="0.2">
      <c r="A34173">
        <v>13807711</v>
      </c>
      <c r="B34173" s="2">
        <v>1.6393259841060201E-2</v>
      </c>
      <c r="C34173" s="2">
        <v>0.21689228958210699</v>
      </c>
      <c r="D34173" s="2">
        <v>0.21340470095415401</v>
      </c>
    </row>
    <row r="34174" spans="1:4" x14ac:dyDescent="0.2">
      <c r="A34174">
        <v>13807755</v>
      </c>
      <c r="B34174" s="2">
        <v>1.6391793314803699E-2</v>
      </c>
      <c r="C34174" s="2">
        <v>0.216871015203531</v>
      </c>
      <c r="D34174" s="2">
        <v>0.213379872018615</v>
      </c>
    </row>
    <row r="34175" spans="1:4" x14ac:dyDescent="0.2">
      <c r="A34175">
        <v>13807756</v>
      </c>
      <c r="B34175" s="2">
        <v>1.6390327045806102E-2</v>
      </c>
      <c r="C34175" s="2">
        <v>0.216849744998038</v>
      </c>
      <c r="D34175" s="2">
        <v>0.213355048859934</v>
      </c>
    </row>
    <row r="34176" spans="1:4" x14ac:dyDescent="0.2">
      <c r="A34176">
        <v>13807757</v>
      </c>
      <c r="B34176" s="2">
        <v>1.6388861034001698E-2</v>
      </c>
      <c r="C34176" s="2">
        <v>0.21682847896440099</v>
      </c>
      <c r="D34176" s="2">
        <v>0.21333023147609601</v>
      </c>
    </row>
    <row r="34177" spans="1:4" x14ac:dyDescent="0.2">
      <c r="A34177">
        <v>13807762</v>
      </c>
      <c r="B34177" s="2">
        <v>1.6390074595669799E-2</v>
      </c>
      <c r="C34177" s="2">
        <v>0.21690527554422401</v>
      </c>
      <c r="D34177" s="2">
        <v>0.213305419865084</v>
      </c>
    </row>
    <row r="34178" spans="1:4" x14ac:dyDescent="0.2">
      <c r="A34178">
        <v>13807786</v>
      </c>
      <c r="B34178" s="2">
        <v>1.6388608986900699E-2</v>
      </c>
      <c r="C34178" s="2">
        <v>0.21688400823610099</v>
      </c>
      <c r="D34178" s="2">
        <v>0.21339690661704799</v>
      </c>
    </row>
    <row r="34179" spans="1:4" x14ac:dyDescent="0.2">
      <c r="A34179">
        <v>13807804</v>
      </c>
      <c r="B34179" s="2">
        <v>1.6387143635114398E-2</v>
      </c>
      <c r="C34179" s="2">
        <v>0.21686274509803899</v>
      </c>
      <c r="D34179" s="2">
        <v>0.21337209302325499</v>
      </c>
    </row>
    <row r="34180" spans="1:4" x14ac:dyDescent="0.2">
      <c r="A34180">
        <v>13807810</v>
      </c>
      <c r="B34180" s="2">
        <v>1.6388356158082901E-2</v>
      </c>
      <c r="C34180" s="2">
        <v>0.216939515733751</v>
      </c>
      <c r="D34180" s="2">
        <v>0.213347285199395</v>
      </c>
    </row>
    <row r="34181" spans="1:4" x14ac:dyDescent="0.2">
      <c r="A34181">
        <v>13807811</v>
      </c>
      <c r="B34181" s="2">
        <v>1.6389567351767099E-2</v>
      </c>
      <c r="C34181" s="2">
        <v>0.217016271319349</v>
      </c>
      <c r="D34181" s="2">
        <v>0.21343873517786499</v>
      </c>
    </row>
    <row r="34182" spans="1:4" x14ac:dyDescent="0.2">
      <c r="A34182">
        <v>13807841</v>
      </c>
      <c r="B34182" s="2">
        <v>1.6388102548710901E-2</v>
      </c>
      <c r="C34182" s="2">
        <v>0.21699500147015499</v>
      </c>
      <c r="D34182" s="2">
        <v>0.21353016389631499</v>
      </c>
    </row>
    <row r="34183" spans="1:4" x14ac:dyDescent="0.2">
      <c r="A34183">
        <v>13807842</v>
      </c>
      <c r="B34183" s="2">
        <v>1.6386638002348498E-2</v>
      </c>
      <c r="C34183" s="2">
        <v>0.21697373578988599</v>
      </c>
      <c r="D34183" s="2">
        <v>0.213505346350534</v>
      </c>
    </row>
    <row r="34184" spans="1:4" x14ac:dyDescent="0.2">
      <c r="A34184">
        <v>13807880</v>
      </c>
      <c r="B34184" s="2">
        <v>1.6387848159945699E-2</v>
      </c>
      <c r="C34184" s="2">
        <v>0.21705046545810799</v>
      </c>
      <c r="D34184" s="2">
        <v>0.21348053457292199</v>
      </c>
    </row>
    <row r="34185" spans="1:4" x14ac:dyDescent="0.2">
      <c r="A34185">
        <v>13807925</v>
      </c>
      <c r="B34185" s="2">
        <v>1.6386384016116601E-2</v>
      </c>
      <c r="C34185" s="2">
        <v>0.21702919851068</v>
      </c>
      <c r="D34185" s="2">
        <v>0.213571926562863</v>
      </c>
    </row>
    <row r="34186" spans="1:4" x14ac:dyDescent="0.2">
      <c r="A34186">
        <v>13807934</v>
      </c>
      <c r="B34186" s="2">
        <v>1.63849201287713E-2</v>
      </c>
      <c r="C34186" s="2">
        <v>0.21700793573038099</v>
      </c>
      <c r="D34186" s="2">
        <v>0.21354711281514999</v>
      </c>
    </row>
    <row r="34187" spans="1:4" x14ac:dyDescent="0.2">
      <c r="A34187">
        <v>13807940</v>
      </c>
      <c r="B34187" s="2">
        <v>1.63834564978446E-2</v>
      </c>
      <c r="C34187" s="2">
        <v>0.21698667711598699</v>
      </c>
      <c r="D34187" s="2">
        <v>0.21352230483271301</v>
      </c>
    </row>
    <row r="34188" spans="1:4" x14ac:dyDescent="0.2">
      <c r="A34188">
        <v>13807951</v>
      </c>
      <c r="B34188" s="2">
        <v>1.6384665766455999E-2</v>
      </c>
      <c r="C34188" s="2">
        <v>0.217063375453031</v>
      </c>
      <c r="D34188" s="2">
        <v>0.213497502613543</v>
      </c>
    </row>
    <row r="34189" spans="1:4" x14ac:dyDescent="0.2">
      <c r="A34189">
        <v>13807956</v>
      </c>
      <c r="B34189" s="2">
        <v>1.6383202537654799E-2</v>
      </c>
      <c r="C34189" s="2">
        <v>0.21704211557296699</v>
      </c>
      <c r="D34189" s="2">
        <v>0.213588850174216</v>
      </c>
    </row>
    <row r="34190" spans="1:4" x14ac:dyDescent="0.2">
      <c r="A34190">
        <v>13807982</v>
      </c>
      <c r="B34190" s="2">
        <v>1.63844106268256E-2</v>
      </c>
      <c r="C34190" s="2">
        <v>0.217118793458035</v>
      </c>
      <c r="D34190" s="2">
        <v>0.21356404598768999</v>
      </c>
    </row>
    <row r="34191" spans="1:4" x14ac:dyDescent="0.2">
      <c r="A34191">
        <v>13807983</v>
      </c>
      <c r="B34191" s="2">
        <v>1.6385617391929098E-2</v>
      </c>
      <c r="C34191" s="2">
        <v>0.21719545632589099</v>
      </c>
      <c r="D34191" s="2">
        <v>0.21365536460752399</v>
      </c>
    </row>
    <row r="34192" spans="1:4" x14ac:dyDescent="0.2">
      <c r="A34192">
        <v>13807984</v>
      </c>
      <c r="B34192" s="2">
        <v>1.6384154711035801E-2</v>
      </c>
      <c r="C34192" s="2">
        <v>0.217174189758151</v>
      </c>
      <c r="D34192" s="2">
        <v>0.21374666202252399</v>
      </c>
    </row>
    <row r="34193" spans="1:4" x14ac:dyDescent="0.2">
      <c r="A34193">
        <v>13807988</v>
      </c>
      <c r="B34193" s="2">
        <v>1.6382692286128799E-2</v>
      </c>
      <c r="C34193" s="2">
        <v>0.217152927354611</v>
      </c>
      <c r="D34193" s="2">
        <v>0.213721848154167</v>
      </c>
    </row>
    <row r="34194" spans="1:4" x14ac:dyDescent="0.2">
      <c r="A34194">
        <v>13807994</v>
      </c>
      <c r="B34194" s="2">
        <v>1.6383898020240501E-2</v>
      </c>
      <c r="C34194" s="2">
        <v>0.217229564366128</v>
      </c>
      <c r="D34194" s="2">
        <v>0.21369704004643</v>
      </c>
    </row>
    <row r="34195" spans="1:4" x14ac:dyDescent="0.2">
      <c r="A34195">
        <v>13808000</v>
      </c>
      <c r="B34195" s="2">
        <v>1.63851024327798E-2</v>
      </c>
      <c r="C34195" s="2">
        <v>0.21730618637431401</v>
      </c>
      <c r="D34195" s="2">
        <v>0.213788300835654</v>
      </c>
    </row>
    <row r="34196" spans="1:4" x14ac:dyDescent="0.2">
      <c r="A34196">
        <v>13808006</v>
      </c>
      <c r="B34196" s="2">
        <v>1.6383640555591699E-2</v>
      </c>
      <c r="C34196" s="2">
        <v>0.21728491729470401</v>
      </c>
      <c r="D34196" s="2">
        <v>0.21387954044330901</v>
      </c>
    </row>
    <row r="34197" spans="1:4" x14ac:dyDescent="0.2">
      <c r="A34197">
        <v>13808008</v>
      </c>
      <c r="B34197" s="2">
        <v>1.6384843793754301E-2</v>
      </c>
      <c r="C34197" s="2">
        <v>0.21736151888823599</v>
      </c>
      <c r="D34197" s="2">
        <v>0.213854722673474</v>
      </c>
    </row>
    <row r="34198" spans="1:4" x14ac:dyDescent="0.2">
      <c r="A34198">
        <v>13808044</v>
      </c>
      <c r="B34198" s="2">
        <v>1.6383382318239999E-2</v>
      </c>
      <c r="C34198" s="2">
        <v>0.21734024855660999</v>
      </c>
      <c r="D34198" s="2">
        <v>0.21394593340294699</v>
      </c>
    </row>
    <row r="34199" spans="1:4" x14ac:dyDescent="0.2">
      <c r="A34199">
        <v>13808047</v>
      </c>
      <c r="B34199" s="2">
        <v>1.63845843832938E-2</v>
      </c>
      <c r="C34199" s="2">
        <v>0.21741682974559601</v>
      </c>
      <c r="D34199" s="2">
        <v>0.213921113689095</v>
      </c>
    </row>
    <row r="34200" spans="1:4" x14ac:dyDescent="0.2">
      <c r="A34200">
        <v>13808088</v>
      </c>
      <c r="B34200" s="2">
        <v>1.6383123309333902E-2</v>
      </c>
      <c r="C34200" s="2">
        <v>0.21739555816456299</v>
      </c>
      <c r="D34200" s="2">
        <v>0.21401229555735901</v>
      </c>
    </row>
    <row r="34201" spans="1:4" x14ac:dyDescent="0.2">
      <c r="A34201">
        <v>13808109</v>
      </c>
      <c r="B34201" s="2">
        <v>1.6381662490785501E-2</v>
      </c>
      <c r="C34201" s="2">
        <v>0.21737429074545001</v>
      </c>
      <c r="D34201" s="2">
        <v>0.213987473903966</v>
      </c>
    </row>
    <row r="34202" spans="1:4" x14ac:dyDescent="0.2">
      <c r="A34202">
        <v>13808117</v>
      </c>
      <c r="B34202" s="2">
        <v>1.6380201927583601E-2</v>
      </c>
      <c r="C34202" s="2">
        <v>0.217353027487039</v>
      </c>
      <c r="D34202" s="2">
        <v>0.21396265800765299</v>
      </c>
    </row>
    <row r="34203" spans="1:4" x14ac:dyDescent="0.2">
      <c r="A34203">
        <v>13808148</v>
      </c>
      <c r="B34203" s="2">
        <v>1.6378741619663E-2</v>
      </c>
      <c r="C34203" s="2">
        <v>0.217331768388106</v>
      </c>
      <c r="D34203" s="2">
        <v>0.21393784786641901</v>
      </c>
    </row>
    <row r="34204" spans="1:4" x14ac:dyDescent="0.2">
      <c r="A34204">
        <v>13808160</v>
      </c>
      <c r="B34204" s="2">
        <v>1.63772815669588E-2</v>
      </c>
      <c r="C34204" s="2">
        <v>0.21731051344743199</v>
      </c>
      <c r="D34204" s="2">
        <v>0.21391304347826001</v>
      </c>
    </row>
    <row r="34205" spans="1:4" x14ac:dyDescent="0.2">
      <c r="A34205">
        <v>13808190</v>
      </c>
      <c r="B34205" s="2">
        <v>1.63784830437941E-2</v>
      </c>
      <c r="C34205" s="2">
        <v>0.21738705261099101</v>
      </c>
      <c r="D34205" s="2">
        <v>0.21388824484117699</v>
      </c>
    </row>
    <row r="34206" spans="1:4" x14ac:dyDescent="0.2">
      <c r="A34206">
        <v>13808194</v>
      </c>
      <c r="B34206" s="2">
        <v>1.6379683204335301E-2</v>
      </c>
      <c r="C34206" s="2">
        <v>0.217463576806492</v>
      </c>
      <c r="D34206" s="2">
        <v>0.21397936710328</v>
      </c>
    </row>
    <row r="34207" spans="1:4" x14ac:dyDescent="0.2">
      <c r="A34207">
        <v>13808199</v>
      </c>
      <c r="B34207" s="2">
        <v>1.63782236983053E-2</v>
      </c>
      <c r="C34207" s="2">
        <v>0.21744231521314</v>
      </c>
      <c r="D34207" s="2">
        <v>0.21407046824293</v>
      </c>
    </row>
    <row r="34208" spans="1:4" x14ac:dyDescent="0.2">
      <c r="A34208">
        <v>13808211</v>
      </c>
      <c r="B34208" s="2">
        <v>1.6376764447205198E-2</v>
      </c>
      <c r="C34208" s="2">
        <v>0.21742105777690801</v>
      </c>
      <c r="D34208" s="2">
        <v>0.21404565998377501</v>
      </c>
    </row>
    <row r="34209" spans="1:4" x14ac:dyDescent="0.2">
      <c r="A34209">
        <v>13808219</v>
      </c>
      <c r="B34209" s="2">
        <v>1.6375305450970101E-2</v>
      </c>
      <c r="C34209" s="2">
        <v>0.217399804496578</v>
      </c>
      <c r="D34209" s="2">
        <v>0.21402085747392799</v>
      </c>
    </row>
    <row r="34210" spans="1:4" x14ac:dyDescent="0.2">
      <c r="A34210">
        <v>13808223</v>
      </c>
      <c r="B34210" s="2">
        <v>1.6373846709535098E-2</v>
      </c>
      <c r="C34210" s="2">
        <v>0.21737855537093101</v>
      </c>
      <c r="D34210" s="2">
        <v>0.21399606071138899</v>
      </c>
    </row>
    <row r="34211" spans="1:4" x14ac:dyDescent="0.2">
      <c r="A34211">
        <v>13808227</v>
      </c>
      <c r="B34211" s="2">
        <v>1.63723882228353E-2</v>
      </c>
      <c r="C34211" s="2">
        <v>0.217357310398749</v>
      </c>
      <c r="D34211" s="2">
        <v>0.213971269694161</v>
      </c>
    </row>
    <row r="34212" spans="1:4" x14ac:dyDescent="0.2">
      <c r="A34212">
        <v>13808230</v>
      </c>
      <c r="B34212" s="2">
        <v>1.6370929990805898E-2</v>
      </c>
      <c r="C34212" s="2">
        <v>0.21733606957881299</v>
      </c>
      <c r="D34212" s="2">
        <v>0.213946484420247</v>
      </c>
    </row>
    <row r="34213" spans="1:4" x14ac:dyDescent="0.2">
      <c r="A34213">
        <v>13808241</v>
      </c>
      <c r="B34213" s="2">
        <v>1.63694720133821E-2</v>
      </c>
      <c r="C34213" s="2">
        <v>0.217314832909908</v>
      </c>
      <c r="D34213" s="2">
        <v>0.213921704887653</v>
      </c>
    </row>
    <row r="34214" spans="1:4" x14ac:dyDescent="0.2">
      <c r="A34214">
        <v>13808258</v>
      </c>
      <c r="B34214" s="2">
        <v>1.63706718785285E-2</v>
      </c>
      <c r="C34214" s="2">
        <v>0.217391304347826</v>
      </c>
      <c r="D34214" s="2">
        <v>0.21389693109438301</v>
      </c>
    </row>
    <row r="34215" spans="1:4" x14ac:dyDescent="0.2">
      <c r="A34215">
        <v>13808275</v>
      </c>
      <c r="B34215" s="2">
        <v>1.6369214301013499E-2</v>
      </c>
      <c r="C34215" s="2">
        <v>0.2173700664322</v>
      </c>
      <c r="D34215" s="2">
        <v>0.21398795738767901</v>
      </c>
    </row>
    <row r="34216" spans="1:4" x14ac:dyDescent="0.2">
      <c r="A34216">
        <v>13808276</v>
      </c>
      <c r="B34216" s="2">
        <v>1.6367756977896601E-2</v>
      </c>
      <c r="C34216" s="2">
        <v>0.21734883266582</v>
      </c>
      <c r="D34216" s="2">
        <v>0.21396318166029801</v>
      </c>
    </row>
    <row r="34217" spans="1:4" x14ac:dyDescent="0.2">
      <c r="A34217">
        <v>13808281</v>
      </c>
      <c r="B34217" s="2">
        <v>1.6366299909113001E-2</v>
      </c>
      <c r="C34217" s="2">
        <v>0.21732760304747001</v>
      </c>
      <c r="D34217" s="2">
        <v>0.213938411669367</v>
      </c>
    </row>
    <row r="34218" spans="1:4" x14ac:dyDescent="0.2">
      <c r="A34218">
        <v>13808314</v>
      </c>
      <c r="B34218" s="2">
        <v>1.6364843094598101E-2</v>
      </c>
      <c r="C34218" s="2">
        <v>0.21730637757593499</v>
      </c>
      <c r="D34218" s="2">
        <v>0.21391364741289501</v>
      </c>
    </row>
    <row r="34219" spans="1:4" x14ac:dyDescent="0.2">
      <c r="A34219">
        <v>13808315</v>
      </c>
      <c r="B34219" s="2">
        <v>1.6363386534287101E-2</v>
      </c>
      <c r="C34219" s="2">
        <v>0.21728515625</v>
      </c>
      <c r="D34219" s="2">
        <v>0.21388888888888799</v>
      </c>
    </row>
    <row r="34220" spans="1:4" x14ac:dyDescent="0.2">
      <c r="A34220">
        <v>13808318</v>
      </c>
      <c r="B34220" s="2">
        <v>1.6361930228115398E-2</v>
      </c>
      <c r="C34220" s="2">
        <v>0.21726393906845001</v>
      </c>
      <c r="D34220" s="2">
        <v>0.21386413609535901</v>
      </c>
    </row>
    <row r="34221" spans="1:4" x14ac:dyDescent="0.2">
      <c r="A34221">
        <v>13808335</v>
      </c>
      <c r="B34221" s="2">
        <v>1.63604741760183E-2</v>
      </c>
      <c r="C34221" s="2">
        <v>0.217242726030072</v>
      </c>
      <c r="D34221" s="2">
        <v>0.21383938903031699</v>
      </c>
    </row>
    <row r="34222" spans="1:4" x14ac:dyDescent="0.2">
      <c r="A34222">
        <v>13808337</v>
      </c>
      <c r="B34222" s="2">
        <v>1.63590183779313E-2</v>
      </c>
      <c r="C34222" s="2">
        <v>0.21722151713365201</v>
      </c>
      <c r="D34222" s="2">
        <v>0.213814647691773</v>
      </c>
    </row>
    <row r="34223" spans="1:4" x14ac:dyDescent="0.2">
      <c r="A34223">
        <v>13808342</v>
      </c>
      <c r="B34223" s="2">
        <v>1.63575628337898E-2</v>
      </c>
      <c r="C34223" s="2">
        <v>0.21720031237797699</v>
      </c>
      <c r="D34223" s="2">
        <v>0.21378991207774101</v>
      </c>
    </row>
    <row r="34224" spans="1:4" x14ac:dyDescent="0.2">
      <c r="A34224">
        <v>13808355</v>
      </c>
      <c r="B34224" s="2">
        <v>1.6356107543529199E-2</v>
      </c>
      <c r="C34224" s="2">
        <v>0.21717911176183499</v>
      </c>
      <c r="D34224" s="2">
        <v>0.213765182186234</v>
      </c>
    </row>
    <row r="34225" spans="1:4" x14ac:dyDescent="0.2">
      <c r="A34225">
        <v>13808370</v>
      </c>
      <c r="B34225" s="2">
        <v>1.6354652507085E-2</v>
      </c>
      <c r="C34225" s="2">
        <v>0.21715791528401299</v>
      </c>
      <c r="D34225" s="2">
        <v>0.213740458015267</v>
      </c>
    </row>
    <row r="34226" spans="1:4" x14ac:dyDescent="0.2">
      <c r="A34226">
        <v>13808388</v>
      </c>
      <c r="B34226" s="2">
        <v>1.6355852654812798E-2</v>
      </c>
      <c r="C34226" s="2">
        <v>0.217234312481701</v>
      </c>
      <c r="D34226" s="2">
        <v>0.213715739562854</v>
      </c>
    </row>
    <row r="34227" spans="1:4" x14ac:dyDescent="0.2">
      <c r="A34227">
        <v>13808396</v>
      </c>
      <c r="B34227" s="2">
        <v>1.63543980167348E-2</v>
      </c>
      <c r="C34227" s="2">
        <v>0.21721311475409799</v>
      </c>
      <c r="D34227" s="2">
        <v>0.213806660499537</v>
      </c>
    </row>
    <row r="34228" spans="1:4" x14ac:dyDescent="0.2">
      <c r="A34228">
        <v>13808397</v>
      </c>
      <c r="B34228" s="2">
        <v>1.6352943632266598E-2</v>
      </c>
      <c r="C34228" s="2">
        <v>0.21719192116304001</v>
      </c>
      <c r="D34228" s="2">
        <v>0.21378194010868301</v>
      </c>
    </row>
    <row r="34229" spans="1:4" x14ac:dyDescent="0.2">
      <c r="A34229">
        <v>13808416</v>
      </c>
      <c r="B34229" s="2">
        <v>1.6354142758295501E-2</v>
      </c>
      <c r="C34229" s="2">
        <v>0.217268292682926</v>
      </c>
      <c r="D34229" s="2">
        <v>0.21375722543352599</v>
      </c>
    </row>
    <row r="34230" spans="1:4" x14ac:dyDescent="0.2">
      <c r="A34230">
        <v>13808429</v>
      </c>
      <c r="B34230" s="2">
        <v>1.6352688771933899E-2</v>
      </c>
      <c r="C34230" s="2">
        <v>0.217247097844112</v>
      </c>
      <c r="D34230" s="2">
        <v>0.213848110045081</v>
      </c>
    </row>
    <row r="34231" spans="1:4" x14ac:dyDescent="0.2">
      <c r="A34231">
        <v>13808443</v>
      </c>
      <c r="B34231" s="2">
        <v>1.6353886732904999E-2</v>
      </c>
      <c r="C34231" s="2">
        <v>0.217323449083105</v>
      </c>
      <c r="D34231" s="2">
        <v>0.213823393435043</v>
      </c>
    </row>
    <row r="34232" spans="1:4" x14ac:dyDescent="0.2">
      <c r="A34232">
        <v>13808449</v>
      </c>
      <c r="B34232" s="2">
        <v>1.6352433144532299E-2</v>
      </c>
      <c r="C34232" s="2">
        <v>0.21730225299912201</v>
      </c>
      <c r="D34232" s="2">
        <v>0.213914249393274</v>
      </c>
    </row>
    <row r="34233" spans="1:4" x14ac:dyDescent="0.2">
      <c r="A34233">
        <v>13808452</v>
      </c>
      <c r="B34233" s="2">
        <v>1.6350979809421198E-2</v>
      </c>
      <c r="C34233" s="2">
        <v>0.217281061049346</v>
      </c>
      <c r="D34233" s="2">
        <v>0.213889530852784</v>
      </c>
    </row>
    <row r="34234" spans="1:4" x14ac:dyDescent="0.2">
      <c r="A34234">
        <v>13808457</v>
      </c>
      <c r="B34234" s="2">
        <v>1.63495267275072E-2</v>
      </c>
      <c r="C34234" s="2">
        <v>0.21725987323256901</v>
      </c>
      <c r="D34234" s="2">
        <v>0.21386481802426299</v>
      </c>
    </row>
    <row r="34235" spans="1:4" x14ac:dyDescent="0.2">
      <c r="A34235">
        <v>13808464</v>
      </c>
      <c r="B34235" s="2">
        <v>1.6348073898726199E-2</v>
      </c>
      <c r="C34235" s="2">
        <v>0.21723868954758099</v>
      </c>
      <c r="D34235" s="2">
        <v>0.21384011090572999</v>
      </c>
    </row>
    <row r="34236" spans="1:4" x14ac:dyDescent="0.2">
      <c r="A34236">
        <v>13808467</v>
      </c>
      <c r="B34236" s="2">
        <v>1.6346621323013899E-2</v>
      </c>
      <c r="C34236" s="2">
        <v>0.21721750999317499</v>
      </c>
      <c r="D34236" s="2">
        <v>0.213815409495206</v>
      </c>
    </row>
    <row r="34237" spans="1:4" x14ac:dyDescent="0.2">
      <c r="A34237">
        <v>13808472</v>
      </c>
      <c r="B34237" s="2">
        <v>1.6347818698155301E-2</v>
      </c>
      <c r="C34237" s="2">
        <v>0.21729381945798401</v>
      </c>
      <c r="D34237" s="2">
        <v>0.21379071379071299</v>
      </c>
    </row>
    <row r="34238" spans="1:4" x14ac:dyDescent="0.2">
      <c r="A34238">
        <v>13808486</v>
      </c>
      <c r="B34238" s="2">
        <v>1.63463665197476E-2</v>
      </c>
      <c r="C34238" s="2">
        <v>0.217272638658738</v>
      </c>
      <c r="D34238" s="2">
        <v>0.21388151056704</v>
      </c>
    </row>
    <row r="34239" spans="1:4" x14ac:dyDescent="0.2">
      <c r="A34239">
        <v>13808488</v>
      </c>
      <c r="B34239" s="2">
        <v>1.63449145942028E-2</v>
      </c>
      <c r="C34239" s="2">
        <v>0.217251461988304</v>
      </c>
      <c r="D34239" s="2">
        <v>0.213856812933025</v>
      </c>
    </row>
    <row r="34240" spans="1:4" x14ac:dyDescent="0.2">
      <c r="A34240">
        <v>13808500</v>
      </c>
      <c r="B34240" s="2">
        <v>1.6343462921456699E-2</v>
      </c>
      <c r="C34240" s="2">
        <v>0.21723028944547301</v>
      </c>
      <c r="D34240" s="2">
        <v>0.21383212100219301</v>
      </c>
    </row>
    <row r="34241" spans="1:4" x14ac:dyDescent="0.2">
      <c r="A34241">
        <v>13808511</v>
      </c>
      <c r="B34241" s="2">
        <v>1.6342011501445101E-2</v>
      </c>
      <c r="C34241" s="2">
        <v>0.217209121029039</v>
      </c>
      <c r="D34241" s="2">
        <v>0.213807434772569</v>
      </c>
    </row>
    <row r="34242" spans="1:4" x14ac:dyDescent="0.2">
      <c r="A34242">
        <v>13808535</v>
      </c>
      <c r="B34242" s="2">
        <v>1.6340560334103998E-2</v>
      </c>
      <c r="C34242" s="2">
        <v>0.21718795673779501</v>
      </c>
      <c r="D34242" s="2">
        <v>0.21378275424217899</v>
      </c>
    </row>
    <row r="34243" spans="1:4" x14ac:dyDescent="0.2">
      <c r="A34243">
        <v>13808536</v>
      </c>
      <c r="B34243" s="2">
        <v>1.63391094193692E-2</v>
      </c>
      <c r="C34243" s="2">
        <v>0.217166796570537</v>
      </c>
      <c r="D34243" s="2">
        <v>0.21375807940904801</v>
      </c>
    </row>
    <row r="34244" spans="1:4" x14ac:dyDescent="0.2">
      <c r="A34244">
        <v>13808540</v>
      </c>
      <c r="B34244" s="2">
        <v>1.6337658757176601E-2</v>
      </c>
      <c r="C34244" s="2">
        <v>0.217145640526059</v>
      </c>
      <c r="D34244" s="2">
        <v>0.21373341027120599</v>
      </c>
    </row>
    <row r="34245" spans="1:4" x14ac:dyDescent="0.2">
      <c r="A34245">
        <v>13808554</v>
      </c>
      <c r="B34245" s="2">
        <v>1.63388558346509E-2</v>
      </c>
      <c r="C34245" s="2">
        <v>0.217221897525813</v>
      </c>
      <c r="D34245" s="2">
        <v>0.21370874682667801</v>
      </c>
    </row>
    <row r="34246" spans="1:4" x14ac:dyDescent="0.2">
      <c r="A34246">
        <v>13808571</v>
      </c>
      <c r="B34246" s="2">
        <v>1.63374055687979E-2</v>
      </c>
      <c r="C34246" s="2">
        <v>0.21720074023570601</v>
      </c>
      <c r="D34246" s="2">
        <v>0.21379946925118201</v>
      </c>
    </row>
    <row r="34247" spans="1:4" x14ac:dyDescent="0.2">
      <c r="A34247">
        <v>13808586</v>
      </c>
      <c r="B34247" s="2">
        <v>1.6338601485211199E-2</v>
      </c>
      <c r="C34247" s="2">
        <v>0.21727697701597101</v>
      </c>
      <c r="D34247" s="2">
        <v>0.213774803876326</v>
      </c>
    </row>
    <row r="34248" spans="1:4" x14ac:dyDescent="0.2">
      <c r="A34248">
        <v>13808608</v>
      </c>
      <c r="B34248" s="2">
        <v>1.6337151615581001E-2</v>
      </c>
      <c r="C34248" s="2">
        <v>0.217255818482812</v>
      </c>
      <c r="D34248" s="2">
        <v>0.21386549775060501</v>
      </c>
    </row>
    <row r="34249" spans="1:4" x14ac:dyDescent="0.2">
      <c r="A34249">
        <v>13808641</v>
      </c>
      <c r="B34249" s="2">
        <v>1.6335701998147E-2</v>
      </c>
      <c r="C34249" s="2">
        <v>0.217234664070107</v>
      </c>
      <c r="D34249" s="2">
        <v>0.21384083044982699</v>
      </c>
    </row>
    <row r="34250" spans="1:4" x14ac:dyDescent="0.2">
      <c r="A34250">
        <v>13808643</v>
      </c>
      <c r="B34250" s="2">
        <v>1.6336896898656601E-2</v>
      </c>
      <c r="C34250" s="2">
        <v>0.217310875279914</v>
      </c>
      <c r="D34250" s="2">
        <v>0.21381616883865701</v>
      </c>
    </row>
    <row r="34251" spans="1:4" x14ac:dyDescent="0.2">
      <c r="A34251">
        <v>13808661</v>
      </c>
      <c r="B34251" s="2">
        <v>1.6338090496688201E-2</v>
      </c>
      <c r="C34251" s="2">
        <v>0.21738707165109</v>
      </c>
      <c r="D34251" s="2">
        <v>0.21390682656826501</v>
      </c>
    </row>
    <row r="34252" spans="1:4" x14ac:dyDescent="0.2">
      <c r="A34252">
        <v>13808669</v>
      </c>
      <c r="B34252" s="2">
        <v>1.6336641419153301E-2</v>
      </c>
      <c r="C34252" s="2">
        <v>0.21736591063954</v>
      </c>
      <c r="D34252" s="2">
        <v>0.21399746339213599</v>
      </c>
    </row>
    <row r="34253" spans="1:4" x14ac:dyDescent="0.2">
      <c r="A34253">
        <v>13808671</v>
      </c>
      <c r="B34253" s="2">
        <v>1.6335192593532701E-2</v>
      </c>
      <c r="C34253" s="2">
        <v>0.21734475374732301</v>
      </c>
      <c r="D34253" s="2">
        <v>0.21397279225270899</v>
      </c>
    </row>
    <row r="34254" spans="1:4" x14ac:dyDescent="0.2">
      <c r="A34254">
        <v>13808686</v>
      </c>
      <c r="B34254" s="2">
        <v>1.6333744019762699E-2</v>
      </c>
      <c r="C34254" s="2">
        <v>0.217323600973236</v>
      </c>
      <c r="D34254" s="2">
        <v>0.21394812680115199</v>
      </c>
    </row>
    <row r="34255" spans="1:4" x14ac:dyDescent="0.2">
      <c r="A34255">
        <v>13808693</v>
      </c>
      <c r="B34255" s="2">
        <v>1.6332295697779501E-2</v>
      </c>
      <c r="C34255" s="2">
        <v>0.21730245231607601</v>
      </c>
      <c r="D34255" s="2">
        <v>0.2139234670355</v>
      </c>
    </row>
    <row r="34256" spans="1:4" x14ac:dyDescent="0.2">
      <c r="A34256">
        <v>13808694</v>
      </c>
      <c r="B34256" s="2">
        <v>1.6330847627519199E-2</v>
      </c>
      <c r="C34256" s="2">
        <v>0.217281307774642</v>
      </c>
      <c r="D34256" s="2">
        <v>0.21389881295378499</v>
      </c>
    </row>
    <row r="34257" spans="1:4" x14ac:dyDescent="0.2">
      <c r="A34257">
        <v>13808701</v>
      </c>
      <c r="B34257" s="2">
        <v>1.6329399808918201E-2</v>
      </c>
      <c r="C34257" s="2">
        <v>0.21726016734773301</v>
      </c>
      <c r="D34257" s="2">
        <v>0.21387416455404401</v>
      </c>
    </row>
    <row r="34258" spans="1:4" x14ac:dyDescent="0.2">
      <c r="A34258">
        <v>13808741</v>
      </c>
      <c r="B34258" s="2">
        <v>1.63305929686469E-2</v>
      </c>
      <c r="C34258" s="2">
        <v>0.21733631676233001</v>
      </c>
      <c r="D34258" s="2">
        <v>0.213849521834312</v>
      </c>
    </row>
    <row r="34259" spans="1:4" x14ac:dyDescent="0.2">
      <c r="A34259">
        <v>13808744</v>
      </c>
      <c r="B34259" s="2">
        <v>1.6329145545215099E-2</v>
      </c>
      <c r="C34259" s="2">
        <v>0.21731517509727599</v>
      </c>
      <c r="D34259" s="2">
        <v>0.21394009216589799</v>
      </c>
    </row>
    <row r="34260" spans="1:4" x14ac:dyDescent="0.2">
      <c r="A34260">
        <v>13808753</v>
      </c>
      <c r="B34260" s="2">
        <v>1.6330337548981701E-2</v>
      </c>
      <c r="C34260" s="2">
        <v>0.217391304347826</v>
      </c>
      <c r="D34260" s="2">
        <v>0.21391544752908601</v>
      </c>
    </row>
    <row r="34261" spans="1:4" x14ac:dyDescent="0.2">
      <c r="A34261">
        <v>13808758</v>
      </c>
      <c r="B34261" s="2">
        <v>1.6328890520602799E-2</v>
      </c>
      <c r="C34261" s="2">
        <v>0.21737016144718899</v>
      </c>
      <c r="D34261" s="2">
        <v>0.21400598940336299</v>
      </c>
    </row>
    <row r="34262" spans="1:4" x14ac:dyDescent="0.2">
      <c r="A34262">
        <v>13808762</v>
      </c>
      <c r="B34262" s="2">
        <v>1.6327443743538499E-2</v>
      </c>
      <c r="C34262" s="2">
        <v>0.217349022658757</v>
      </c>
      <c r="D34262" s="2">
        <v>0.21398134285385201</v>
      </c>
    </row>
    <row r="34263" spans="1:4" x14ac:dyDescent="0.2">
      <c r="A34263">
        <v>13808779</v>
      </c>
      <c r="B34263" s="2">
        <v>1.6325997217725301E-2</v>
      </c>
      <c r="C34263" s="2">
        <v>0.21732788798132999</v>
      </c>
      <c r="D34263" s="2">
        <v>0.213956701980654</v>
      </c>
    </row>
    <row r="34264" spans="1:4" x14ac:dyDescent="0.2">
      <c r="A34264">
        <v>13808783</v>
      </c>
      <c r="B34264" s="2">
        <v>1.6324550943099699E-2</v>
      </c>
      <c r="C34264" s="2">
        <v>0.217306757413709</v>
      </c>
      <c r="D34264" s="2">
        <v>0.21393206678180701</v>
      </c>
    </row>
    <row r="34265" spans="1:4" x14ac:dyDescent="0.2">
      <c r="A34265">
        <v>13808804</v>
      </c>
      <c r="B34265" s="2">
        <v>1.6323104919598E-2</v>
      </c>
      <c r="C34265" s="2">
        <v>0.217285630954695</v>
      </c>
      <c r="D34265" s="2">
        <v>0.21390743725535299</v>
      </c>
    </row>
    <row r="34266" spans="1:4" x14ac:dyDescent="0.2">
      <c r="A34266">
        <v>13808805</v>
      </c>
      <c r="B34266" s="2">
        <v>1.6321659147156699E-2</v>
      </c>
      <c r="C34266" s="2">
        <v>0.21726450860309099</v>
      </c>
      <c r="D34266" s="2">
        <v>0.21388281339933199</v>
      </c>
    </row>
    <row r="34267" spans="1:4" x14ac:dyDescent="0.2">
      <c r="A34267">
        <v>13808815</v>
      </c>
      <c r="B34267" s="2">
        <v>1.6320213625712399E-2</v>
      </c>
      <c r="C34267" s="2">
        <v>0.21724339035769799</v>
      </c>
      <c r="D34267" s="2">
        <v>0.21385819521178601</v>
      </c>
    </row>
    <row r="34268" spans="1:4" x14ac:dyDescent="0.2">
      <c r="A34268">
        <v>13808835</v>
      </c>
      <c r="B34268" s="2">
        <v>1.6318768355201501E-2</v>
      </c>
      <c r="C34268" s="2">
        <v>0.21722227621731899</v>
      </c>
      <c r="D34268" s="2">
        <v>0.213833582690758</v>
      </c>
    </row>
    <row r="34269" spans="1:4" x14ac:dyDescent="0.2">
      <c r="A34269">
        <v>13808855</v>
      </c>
      <c r="B34269" s="2">
        <v>1.6317323335560501E-2</v>
      </c>
      <c r="C34269" s="2">
        <v>0.21720116618075799</v>
      </c>
      <c r="D34269" s="2">
        <v>0.21380897583429201</v>
      </c>
    </row>
    <row r="34270" spans="1:4" x14ac:dyDescent="0.2">
      <c r="A34270">
        <v>13808857</v>
      </c>
      <c r="B34270" s="2">
        <v>1.6315878566725901E-2</v>
      </c>
      <c r="C34270" s="2">
        <v>0.21718006024681699</v>
      </c>
      <c r="D34270" s="2">
        <v>0.21378437464043201</v>
      </c>
    </row>
    <row r="34271" spans="1:4" x14ac:dyDescent="0.2">
      <c r="A34271">
        <v>13808896</v>
      </c>
      <c r="B34271" s="2">
        <v>1.6314434048634401E-2</v>
      </c>
      <c r="C34271" s="2">
        <v>0.21715895841430199</v>
      </c>
      <c r="D34271" s="2">
        <v>0.21375977910722499</v>
      </c>
    </row>
    <row r="34272" spans="1:4" x14ac:dyDescent="0.2">
      <c r="A34272">
        <v>13808899</v>
      </c>
      <c r="B34272" s="2">
        <v>1.6315626330450202E-2</v>
      </c>
      <c r="C34272" s="2">
        <v>0.21723501408724299</v>
      </c>
      <c r="D34272" s="2">
        <v>0.21373518923271501</v>
      </c>
    </row>
    <row r="34273" spans="1:4" x14ac:dyDescent="0.2">
      <c r="A34273">
        <v>13808904</v>
      </c>
      <c r="B34273" s="2">
        <v>1.6314182205894999E-2</v>
      </c>
      <c r="C34273" s="2">
        <v>0.217213911016125</v>
      </c>
      <c r="D34273" s="2">
        <v>0.213825626869105</v>
      </c>
    </row>
    <row r="34274" spans="1:4" x14ac:dyDescent="0.2">
      <c r="A34274">
        <v>13808924</v>
      </c>
      <c r="B34274" s="2">
        <v>1.6312738331879802E-2</v>
      </c>
      <c r="C34274" s="2">
        <v>0.21719281204468099</v>
      </c>
      <c r="D34274" s="2">
        <v>0.21380103507762999</v>
      </c>
    </row>
    <row r="34275" spans="1:4" x14ac:dyDescent="0.2">
      <c r="A34275">
        <v>13808954</v>
      </c>
      <c r="B34275" s="2">
        <v>1.6311294708341102E-2</v>
      </c>
      <c r="C34275" s="2">
        <v>0.21717171717171699</v>
      </c>
      <c r="D34275" s="2">
        <v>0.21377644894204201</v>
      </c>
    </row>
    <row r="34276" spans="1:4" x14ac:dyDescent="0.2">
      <c r="A34276">
        <v>13808967</v>
      </c>
      <c r="B34276" s="2">
        <v>1.6309851335215699E-2</v>
      </c>
      <c r="C34276" s="2">
        <v>0.21715062639603699</v>
      </c>
      <c r="D34276" s="2">
        <v>0.21375186846038799</v>
      </c>
    </row>
    <row r="34277" spans="1:4" x14ac:dyDescent="0.2">
      <c r="A34277">
        <v>13808970</v>
      </c>
      <c r="B34277" s="2">
        <v>1.6308408212440301E-2</v>
      </c>
      <c r="C34277" s="2">
        <v>0.21712953971644899</v>
      </c>
      <c r="D34277" s="2">
        <v>0.21372729363071899</v>
      </c>
    </row>
    <row r="34278" spans="1:4" x14ac:dyDescent="0.2">
      <c r="A34278">
        <v>13808984</v>
      </c>
      <c r="B34278" s="2">
        <v>1.63095999120773E-2</v>
      </c>
      <c r="C34278" s="2">
        <v>0.217205553937275</v>
      </c>
      <c r="D34278" s="2">
        <v>0.21370272445108601</v>
      </c>
    </row>
    <row r="34279" spans="1:4" x14ac:dyDescent="0.2">
      <c r="A34279">
        <v>13808985</v>
      </c>
      <c r="B34279" s="2">
        <v>1.63081571821646E-2</v>
      </c>
      <c r="C34279" s="2">
        <v>0.21718446601941699</v>
      </c>
      <c r="D34279" s="2">
        <v>0.21379310344827501</v>
      </c>
    </row>
    <row r="34280" spans="1:4" x14ac:dyDescent="0.2">
      <c r="A34280">
        <v>13809000</v>
      </c>
      <c r="B34280" s="2">
        <v>1.6306714702399101E-2</v>
      </c>
      <c r="C34280" s="2">
        <v>0.217163382195903</v>
      </c>
      <c r="D34280" s="2">
        <v>0.21376853235260301</v>
      </c>
    </row>
    <row r="34281" spans="1:4" x14ac:dyDescent="0.2">
      <c r="A34281">
        <v>13809006</v>
      </c>
      <c r="B34281" s="2">
        <v>1.6305272472717802E-2</v>
      </c>
      <c r="C34281" s="2">
        <v>0.21714230246554</v>
      </c>
      <c r="D34281" s="2">
        <v>0.21374396690415901</v>
      </c>
    </row>
    <row r="34282" spans="1:4" x14ac:dyDescent="0.2">
      <c r="A34282">
        <v>13809014</v>
      </c>
      <c r="B34282" s="2">
        <v>1.6303830493057399E-2</v>
      </c>
      <c r="C34282" s="2">
        <v>0.217121226827137</v>
      </c>
      <c r="D34282" s="2">
        <v>0.21371940710099899</v>
      </c>
    </row>
    <row r="34283" spans="1:4" x14ac:dyDescent="0.2">
      <c r="A34283">
        <v>13809017</v>
      </c>
      <c r="B34283" s="2">
        <v>1.63023887633548E-2</v>
      </c>
      <c r="C34283" s="2">
        <v>0.21710015527950299</v>
      </c>
      <c r="D34283" s="2">
        <v>0.21369485294117599</v>
      </c>
    </row>
    <row r="34284" spans="1:4" x14ac:dyDescent="0.2">
      <c r="A34284">
        <v>13809033</v>
      </c>
      <c r="B34284" s="2">
        <v>1.6303579881023E-2</v>
      </c>
      <c r="C34284" s="2">
        <v>0.21717612809315801</v>
      </c>
      <c r="D34284" s="2">
        <v>0.21367030442274501</v>
      </c>
    </row>
    <row r="34285" spans="1:4" x14ac:dyDescent="0.2">
      <c r="A34285">
        <v>13809036</v>
      </c>
      <c r="B34285" s="2">
        <v>1.6304769705711899E-2</v>
      </c>
      <c r="C34285" s="2">
        <v>0.217252086163399</v>
      </c>
      <c r="D34285" s="2">
        <v>0.21376062485642</v>
      </c>
    </row>
    <row r="34286" spans="1:4" x14ac:dyDescent="0.2">
      <c r="A34286">
        <v>13809042</v>
      </c>
      <c r="B34286" s="2">
        <v>1.6303328510595901E-2</v>
      </c>
      <c r="C34286" s="2">
        <v>0.21723100805277901</v>
      </c>
      <c r="D34286" s="2">
        <v>0.21385092454346999</v>
      </c>
    </row>
    <row r="34287" spans="1:4" x14ac:dyDescent="0.2">
      <c r="A34287">
        <v>13809053</v>
      </c>
      <c r="B34287" s="2">
        <v>1.6301887565159601E-2</v>
      </c>
      <c r="C34287" s="2">
        <v>0.21720993403181901</v>
      </c>
      <c r="D34287" s="2">
        <v>0.213826366559485</v>
      </c>
    </row>
    <row r="34288" spans="1:4" x14ac:dyDescent="0.2">
      <c r="A34288">
        <v>13809067</v>
      </c>
      <c r="B34288" s="2">
        <v>1.6300446869339898E-2</v>
      </c>
      <c r="C34288" s="2">
        <v>0.21718886409933</v>
      </c>
      <c r="D34288" s="2">
        <v>0.21380181421517899</v>
      </c>
    </row>
    <row r="34289" spans="1:4" x14ac:dyDescent="0.2">
      <c r="A34289">
        <v>13809092</v>
      </c>
      <c r="B34289" s="2">
        <v>1.6299006423073699E-2</v>
      </c>
      <c r="C34289" s="2">
        <v>0.217167798254122</v>
      </c>
      <c r="D34289" s="2">
        <v>0.21377726750861001</v>
      </c>
    </row>
    <row r="34290" spans="1:4" x14ac:dyDescent="0.2">
      <c r="A34290">
        <v>13809123</v>
      </c>
      <c r="B34290" s="2">
        <v>1.6297566226298198E-2</v>
      </c>
      <c r="C34290" s="2">
        <v>0.21714673649500499</v>
      </c>
      <c r="D34290" s="2">
        <v>0.21375272643783699</v>
      </c>
    </row>
    <row r="34291" spans="1:4" x14ac:dyDescent="0.2">
      <c r="A34291">
        <v>13809124</v>
      </c>
      <c r="B34291" s="2">
        <v>1.6296126278950301E-2</v>
      </c>
      <c r="C34291" s="2">
        <v>0.21712567882079101</v>
      </c>
      <c r="D34291" s="2">
        <v>0.213728191000918</v>
      </c>
    </row>
    <row r="34292" spans="1:4" x14ac:dyDescent="0.2">
      <c r="A34292">
        <v>13809125</v>
      </c>
      <c r="B34292" s="2">
        <v>1.62946865809671E-2</v>
      </c>
      <c r="C34292" s="2">
        <v>0.217104625230291</v>
      </c>
      <c r="D34292" s="2">
        <v>0.213703661195914</v>
      </c>
    </row>
    <row r="34293" spans="1:4" x14ac:dyDescent="0.2">
      <c r="A34293">
        <v>13809130</v>
      </c>
      <c r="B34293" s="2">
        <v>1.6293247132285599E-2</v>
      </c>
      <c r="C34293" s="2">
        <v>0.21708357572231901</v>
      </c>
      <c r="D34293" s="2">
        <v>0.21367913702088501</v>
      </c>
    </row>
    <row r="34294" spans="1:4" x14ac:dyDescent="0.2">
      <c r="A34294">
        <v>13809171</v>
      </c>
      <c r="B34294" s="2">
        <v>1.6294436802946E-2</v>
      </c>
      <c r="C34294" s="2">
        <v>0.21715947649054701</v>
      </c>
      <c r="D34294" s="2">
        <v>0.213654618473895</v>
      </c>
    </row>
    <row r="34295" spans="1:4" x14ac:dyDescent="0.2">
      <c r="A34295">
        <v>13809201</v>
      </c>
      <c r="B34295" s="2">
        <v>1.62956251836388E-2</v>
      </c>
      <c r="C34295" s="2">
        <v>0.217235362543621</v>
      </c>
      <c r="D34295" s="2">
        <v>0.21374483708122899</v>
      </c>
    </row>
    <row r="34296" spans="1:4" x14ac:dyDescent="0.2">
      <c r="A34296">
        <v>13809210</v>
      </c>
      <c r="B34296" s="2">
        <v>1.6296812275468E-2</v>
      </c>
      <c r="C34296" s="2">
        <v>0.21731123388581899</v>
      </c>
      <c r="D34296" s="2">
        <v>0.213835034989101</v>
      </c>
    </row>
    <row r="34297" spans="1:4" x14ac:dyDescent="0.2">
      <c r="A34297">
        <v>13809214</v>
      </c>
      <c r="B34297" s="2">
        <v>1.6295373501992699E-2</v>
      </c>
      <c r="C34297" s="2">
        <v>0.217290172514053</v>
      </c>
      <c r="D34297" s="2">
        <v>0.21392521220463401</v>
      </c>
    </row>
    <row r="34298" spans="1:4" x14ac:dyDescent="0.2">
      <c r="A34298">
        <v>13809218</v>
      </c>
      <c r="B34298" s="2">
        <v>1.6293934977466399E-2</v>
      </c>
      <c r="C34298" s="2">
        <v>0.217269115224343</v>
      </c>
      <c r="D34298" s="2">
        <v>0.213900676683105</v>
      </c>
    </row>
    <row r="34299" spans="1:4" x14ac:dyDescent="0.2">
      <c r="A34299">
        <v>13809219</v>
      </c>
      <c r="B34299" s="2">
        <v>1.6292496701826399E-2</v>
      </c>
      <c r="C34299" s="2">
        <v>0.21724806201550301</v>
      </c>
      <c r="D34299" s="2">
        <v>0.21387614678899</v>
      </c>
    </row>
    <row r="34300" spans="1:4" x14ac:dyDescent="0.2">
      <c r="A34300">
        <v>13809231</v>
      </c>
      <c r="B34300" s="2">
        <v>1.6291058675009799E-2</v>
      </c>
      <c r="C34300" s="2">
        <v>0.21722701288634799</v>
      </c>
      <c r="D34300" s="2">
        <v>0.213851622520353</v>
      </c>
    </row>
    <row r="34301" spans="1:4" x14ac:dyDescent="0.2">
      <c r="A34301">
        <v>13809238</v>
      </c>
      <c r="B34301" s="2">
        <v>1.6289620896953998E-2</v>
      </c>
      <c r="C34301" s="2">
        <v>0.21720596783568999</v>
      </c>
      <c r="D34301" s="2">
        <v>0.213827103875257</v>
      </c>
    </row>
    <row r="34302" spans="1:4" x14ac:dyDescent="0.2">
      <c r="A34302">
        <v>13809242</v>
      </c>
      <c r="B34302" s="2">
        <v>1.6290807411206799E-2</v>
      </c>
      <c r="C34302" s="2">
        <v>0.21728179792695901</v>
      </c>
      <c r="D34302" s="2">
        <v>0.213802590851771</v>
      </c>
    </row>
    <row r="34303" spans="1:4" x14ac:dyDescent="0.2">
      <c r="A34303">
        <v>13809261</v>
      </c>
      <c r="B34303" s="2">
        <v>1.6289370023659301E-2</v>
      </c>
      <c r="C34303" s="2">
        <v>0.21726075164664799</v>
      </c>
      <c r="D34303" s="2">
        <v>0.21389270976616201</v>
      </c>
    </row>
    <row r="34304" spans="1:4" x14ac:dyDescent="0.2">
      <c r="A34304">
        <v>13809262</v>
      </c>
      <c r="B34304" s="2">
        <v>1.6287932884671799E-2</v>
      </c>
      <c r="C34304" s="2">
        <v>0.217239709443099</v>
      </c>
      <c r="D34304" s="2">
        <v>0.21386819484240599</v>
      </c>
    </row>
    <row r="34305" spans="1:4" x14ac:dyDescent="0.2">
      <c r="A34305">
        <v>13809279</v>
      </c>
      <c r="B34305" s="2">
        <v>1.6286495994181499E-2</v>
      </c>
      <c r="C34305" s="2">
        <v>0.21721867131512601</v>
      </c>
      <c r="D34305" s="2">
        <v>0.21384368553747399</v>
      </c>
    </row>
    <row r="34306" spans="1:4" x14ac:dyDescent="0.2">
      <c r="A34306">
        <v>13809291</v>
      </c>
      <c r="B34306" s="2">
        <v>1.6287681647773299E-2</v>
      </c>
      <c r="C34306" s="2">
        <v>0.217294470804686</v>
      </c>
      <c r="D34306" s="2">
        <v>0.21381918184943199</v>
      </c>
    </row>
    <row r="34307" spans="1:4" x14ac:dyDescent="0.2">
      <c r="A34307">
        <v>13809295</v>
      </c>
      <c r="B34307" s="2">
        <v>1.6286245147400801E-2</v>
      </c>
      <c r="C34307" s="2">
        <v>0.21727343144848901</v>
      </c>
      <c r="D34307" s="2">
        <v>0.21390925756186899</v>
      </c>
    </row>
    <row r="34308" spans="1:4" x14ac:dyDescent="0.2">
      <c r="A34308">
        <v>13809307</v>
      </c>
      <c r="B34308" s="2">
        <v>1.62848088953251E-2</v>
      </c>
      <c r="C34308" s="2">
        <v>0.21725239616613401</v>
      </c>
      <c r="D34308" s="2">
        <v>0.21388475197617099</v>
      </c>
    </row>
    <row r="34309" spans="1:4" x14ac:dyDescent="0.2">
      <c r="A34309">
        <v>13809308</v>
      </c>
      <c r="B34309" s="2">
        <v>1.6283372891483499E-2</v>
      </c>
      <c r="C34309" s="2">
        <v>0.217231364956437</v>
      </c>
      <c r="D34309" s="2">
        <v>0.213860252004581</v>
      </c>
    </row>
    <row r="34310" spans="1:4" x14ac:dyDescent="0.2">
      <c r="A34310">
        <v>13809309</v>
      </c>
      <c r="B34310" s="2">
        <v>1.62819371358136E-2</v>
      </c>
      <c r="C34310" s="2">
        <v>0.217210337818217</v>
      </c>
      <c r="D34310" s="2">
        <v>0.21383575764517199</v>
      </c>
    </row>
    <row r="34311" spans="1:4" x14ac:dyDescent="0.2">
      <c r="A34311">
        <v>13809317</v>
      </c>
      <c r="B34311" s="2">
        <v>1.62805016282529E-2</v>
      </c>
      <c r="C34311" s="2">
        <v>0.21718931475028999</v>
      </c>
      <c r="D34311" s="2">
        <v>0.21381126889601401</v>
      </c>
    </row>
    <row r="34312" spans="1:4" x14ac:dyDescent="0.2">
      <c r="A34312">
        <v>13809330</v>
      </c>
      <c r="B34312" s="2">
        <v>1.6281686705236401E-2</v>
      </c>
      <c r="C34312" s="2">
        <v>0.21726507306687301</v>
      </c>
      <c r="D34312" s="2">
        <v>0.21378678575518101</v>
      </c>
    </row>
    <row r="34313" spans="1:4" x14ac:dyDescent="0.2">
      <c r="A34313">
        <v>13809331</v>
      </c>
      <c r="B34313" s="2">
        <v>1.6280251587128199E-2</v>
      </c>
      <c r="C34313" s="2">
        <v>0.217244048771047</v>
      </c>
      <c r="D34313" s="2">
        <v>0.21387680329745801</v>
      </c>
    </row>
    <row r="34314" spans="1:4" x14ac:dyDescent="0.2">
      <c r="A34314">
        <v>13809336</v>
      </c>
      <c r="B34314" s="2">
        <v>1.6281435522442701E-2</v>
      </c>
      <c r="C34314" s="2">
        <v>0.217319787131107</v>
      </c>
      <c r="D34314" s="2">
        <v>0.213852318259874</v>
      </c>
    </row>
    <row r="34315" spans="1:4" x14ac:dyDescent="0.2">
      <c r="A34315">
        <v>13809356</v>
      </c>
      <c r="B34315" s="2">
        <v>1.62826181757783E-2</v>
      </c>
      <c r="C34315" s="2">
        <v>0.21739551083591299</v>
      </c>
      <c r="D34315" s="2">
        <v>0.21394230769230699</v>
      </c>
    </row>
    <row r="34316" spans="1:4" x14ac:dyDescent="0.2">
      <c r="A34316">
        <v>13809366</v>
      </c>
      <c r="B34316" s="2">
        <v>1.6281183588536901E-2</v>
      </c>
      <c r="C34316" s="2">
        <v>0.21737448002321699</v>
      </c>
      <c r="D34316" s="2">
        <v>0.21403227652512299</v>
      </c>
    </row>
    <row r="34317" spans="1:4" x14ac:dyDescent="0.2">
      <c r="A34317">
        <v>13809370</v>
      </c>
      <c r="B34317" s="2">
        <v>1.62797492489919E-2</v>
      </c>
      <c r="C34317" s="2">
        <v>0.217353453279164</v>
      </c>
      <c r="D34317" s="2">
        <v>0.214007782101167</v>
      </c>
    </row>
    <row r="34318" spans="1:4" x14ac:dyDescent="0.2">
      <c r="A34318">
        <v>13809429</v>
      </c>
      <c r="B34318" s="2">
        <v>1.6280930904621699E-2</v>
      </c>
      <c r="C34318" s="2">
        <v>0.21742915175548799</v>
      </c>
      <c r="D34318" s="2">
        <v>0.21398329328298399</v>
      </c>
    </row>
    <row r="34319" spans="1:4" x14ac:dyDescent="0.2">
      <c r="A34319">
        <v>13809435</v>
      </c>
      <c r="B34319" s="2">
        <v>1.62794969541874E-2</v>
      </c>
      <c r="C34319" s="2">
        <v>0.217408123791102</v>
      </c>
      <c r="D34319" s="2">
        <v>0.21407322654462199</v>
      </c>
    </row>
    <row r="34320" spans="1:4" x14ac:dyDescent="0.2">
      <c r="A34320">
        <v>13809436</v>
      </c>
      <c r="B34320" s="2">
        <v>1.62780632512497E-2</v>
      </c>
      <c r="C34320" s="2">
        <v>0.21738709989362701</v>
      </c>
      <c r="D34320" s="2">
        <v>0.21404873584258</v>
      </c>
    </row>
    <row r="34321" spans="1:4" x14ac:dyDescent="0.2">
      <c r="A34321">
        <v>13809437</v>
      </c>
      <c r="B34321" s="2">
        <v>1.62766297957464E-2</v>
      </c>
      <c r="C34321" s="2">
        <v>0.21736608006188299</v>
      </c>
      <c r="D34321" s="2">
        <v>0.21402425074353601</v>
      </c>
    </row>
    <row r="34322" spans="1:4" x14ac:dyDescent="0.2">
      <c r="A34322">
        <v>13809442</v>
      </c>
      <c r="B34322" s="2">
        <v>1.62751965876154E-2</v>
      </c>
      <c r="C34322" s="2">
        <v>0.217345064294692</v>
      </c>
      <c r="D34322" s="2">
        <v>0.21399977124556699</v>
      </c>
    </row>
    <row r="34323" spans="1:4" x14ac:dyDescent="0.2">
      <c r="A34323">
        <v>13809447</v>
      </c>
      <c r="B34323" s="2">
        <v>1.6273763626794301E-2</v>
      </c>
      <c r="C34323" s="2">
        <v>0.21732405259087301</v>
      </c>
      <c r="D34323" s="2">
        <v>0.213975297346752</v>
      </c>
    </row>
    <row r="34324" spans="1:4" x14ac:dyDescent="0.2">
      <c r="A34324">
        <v>13809451</v>
      </c>
      <c r="B34324" s="2">
        <v>1.6272330913221101E-2</v>
      </c>
      <c r="C34324" s="2">
        <v>0.21730304494925001</v>
      </c>
      <c r="D34324" s="2">
        <v>0.21395082904516799</v>
      </c>
    </row>
    <row r="34325" spans="1:4" x14ac:dyDescent="0.2">
      <c r="A34325">
        <v>13809468</v>
      </c>
      <c r="B34325" s="2">
        <v>1.62708984468336E-2</v>
      </c>
      <c r="C34325" s="2">
        <v>0.21728204136864401</v>
      </c>
      <c r="D34325" s="2">
        <v>0.213926366338897</v>
      </c>
    </row>
    <row r="34326" spans="1:4" x14ac:dyDescent="0.2">
      <c r="A34326">
        <v>13809478</v>
      </c>
      <c r="B34326" s="2">
        <v>1.6272079812319599E-2</v>
      </c>
      <c r="C34326" s="2">
        <v>0.21735768821880699</v>
      </c>
      <c r="D34326" s="2">
        <v>0.21390190922602001</v>
      </c>
    </row>
    <row r="34327" spans="1:4" x14ac:dyDescent="0.2">
      <c r="A34327">
        <v>13809479</v>
      </c>
      <c r="B34327" s="2">
        <v>1.62706477341058E-2</v>
      </c>
      <c r="C34327" s="2">
        <v>0.21733668341708501</v>
      </c>
      <c r="D34327" s="2">
        <v>0.21399176954732499</v>
      </c>
    </row>
    <row r="34328" spans="1:4" x14ac:dyDescent="0.2">
      <c r="A34328">
        <v>13809481</v>
      </c>
      <c r="B34328" s="2">
        <v>1.6271827962926502E-2</v>
      </c>
      <c r="C34328" s="2">
        <v>0.21741231036815101</v>
      </c>
      <c r="D34328" s="2">
        <v>0.213967310549777</v>
      </c>
    </row>
    <row r="34329" spans="1:4" x14ac:dyDescent="0.2">
      <c r="A34329">
        <v>13809497</v>
      </c>
      <c r="B34329" s="2">
        <v>1.6270396272773002E-2</v>
      </c>
      <c r="C34329" s="2">
        <v>0.217391304347826</v>
      </c>
      <c r="D34329" s="2">
        <v>0.214057142857142</v>
      </c>
    </row>
    <row r="34330" spans="1:4" x14ac:dyDescent="0.2">
      <c r="A34330">
        <v>13809526</v>
      </c>
      <c r="B34330" s="2">
        <v>1.6268964829469299E-2</v>
      </c>
      <c r="C34330" s="2">
        <v>0.217370302386242</v>
      </c>
      <c r="D34330" s="2">
        <v>0.214032681979202</v>
      </c>
    </row>
    <row r="34331" spans="1:4" x14ac:dyDescent="0.2">
      <c r="A34331">
        <v>13809584</v>
      </c>
      <c r="B34331" s="2">
        <v>1.6267533632953302E-2</v>
      </c>
      <c r="C34331" s="2">
        <v>0.217349304482225</v>
      </c>
      <c r="D34331" s="2">
        <v>0.214008226691042</v>
      </c>
    </row>
    <row r="34332" spans="1:4" x14ac:dyDescent="0.2">
      <c r="A34332">
        <v>13809591</v>
      </c>
      <c r="B34332" s="2">
        <v>1.6266102683162999E-2</v>
      </c>
      <c r="C34332" s="2">
        <v>0.21732831063459801</v>
      </c>
      <c r="D34332" s="2">
        <v>0.213983776990746</v>
      </c>
    </row>
    <row r="34333" spans="1:4" x14ac:dyDescent="0.2">
      <c r="A34333">
        <v>13809597</v>
      </c>
      <c r="B34333" s="2">
        <v>1.6264671980036598E-2</v>
      </c>
      <c r="C34333" s="2">
        <v>0.21730732084218601</v>
      </c>
      <c r="D34333" s="2">
        <v>0.21395933287639901</v>
      </c>
    </row>
    <row r="34334" spans="1:4" x14ac:dyDescent="0.2">
      <c r="A34334">
        <v>13809615</v>
      </c>
      <c r="B34334" s="2">
        <v>1.6263241523511999E-2</v>
      </c>
      <c r="C34334" s="2">
        <v>0.21728633510381401</v>
      </c>
      <c r="D34334" s="2">
        <v>0.21393489434608701</v>
      </c>
    </row>
    <row r="34335" spans="1:4" x14ac:dyDescent="0.2">
      <c r="A34335">
        <v>13809628</v>
      </c>
      <c r="B34335" s="2">
        <v>1.6261811313527299E-2</v>
      </c>
      <c r="C34335" s="2">
        <v>0.21726535341830799</v>
      </c>
      <c r="D34335" s="2">
        <v>0.21391046139789799</v>
      </c>
    </row>
    <row r="34336" spans="1:4" x14ac:dyDescent="0.2">
      <c r="A34336">
        <v>13809644</v>
      </c>
      <c r="B34336" s="2">
        <v>1.62603813500206E-2</v>
      </c>
      <c r="C34336" s="2">
        <v>0.21724437578449299</v>
      </c>
      <c r="D34336" s="2">
        <v>0.21388603402991799</v>
      </c>
    </row>
    <row r="34337" spans="1:4" x14ac:dyDescent="0.2">
      <c r="A34337">
        <v>13809652</v>
      </c>
      <c r="B34337" s="2">
        <v>1.6258951632930198E-2</v>
      </c>
      <c r="C34337" s="2">
        <v>0.21722340220119701</v>
      </c>
      <c r="D34337" s="2">
        <v>0.213861612240237</v>
      </c>
    </row>
    <row r="34338" spans="1:4" x14ac:dyDescent="0.2">
      <c r="A34338">
        <v>13809657</v>
      </c>
      <c r="B34338" s="2">
        <v>1.6257522162194001E-2</v>
      </c>
      <c r="C34338" s="2">
        <v>0.21720243266724501</v>
      </c>
      <c r="D34338" s="2">
        <v>0.21383719602694301</v>
      </c>
    </row>
    <row r="34339" spans="1:4" x14ac:dyDescent="0.2">
      <c r="A34339">
        <v>13809662</v>
      </c>
      <c r="B34339" s="2">
        <v>1.62560929377502E-2</v>
      </c>
      <c r="C34339" s="2">
        <v>0.217181467181467</v>
      </c>
      <c r="D34339" s="2">
        <v>0.21381278538812701</v>
      </c>
    </row>
    <row r="34340" spans="1:4" x14ac:dyDescent="0.2">
      <c r="A34340">
        <v>13809674</v>
      </c>
      <c r="B34340" s="2">
        <v>1.6257273438725701E-2</v>
      </c>
      <c r="C34340" s="2">
        <v>0.21725702152301901</v>
      </c>
      <c r="D34340" s="2">
        <v>0.21378838032188099</v>
      </c>
    </row>
    <row r="34341" spans="1:4" x14ac:dyDescent="0.2">
      <c r="A34341">
        <v>13809675</v>
      </c>
      <c r="B34341" s="2">
        <v>1.6255844600863201E-2</v>
      </c>
      <c r="C34341" s="2">
        <v>0.21723605481567199</v>
      </c>
      <c r="D34341" s="2">
        <v>0.21387811002054299</v>
      </c>
    </row>
    <row r="34342" spans="1:4" x14ac:dyDescent="0.2">
      <c r="A34342">
        <v>13809678</v>
      </c>
      <c r="B34342" s="2">
        <v>1.6254416009095201E-2</v>
      </c>
      <c r="C34342" s="2">
        <v>0.21721509215478099</v>
      </c>
      <c r="D34342" s="2">
        <v>0.21385370306972401</v>
      </c>
    </row>
    <row r="34343" spans="1:4" x14ac:dyDescent="0.2">
      <c r="A34343">
        <v>13809683</v>
      </c>
      <c r="B34343" s="2">
        <v>1.6252987663359801E-2</v>
      </c>
      <c r="C34343" s="2">
        <v>0.21719413353917399</v>
      </c>
      <c r="D34343" s="2">
        <v>0.21382930168872599</v>
      </c>
    </row>
    <row r="34344" spans="1:4" x14ac:dyDescent="0.2">
      <c r="A34344">
        <v>13809707</v>
      </c>
      <c r="B34344" s="2">
        <v>1.6251559563595398E-2</v>
      </c>
      <c r="C34344" s="2">
        <v>0.21717317896767899</v>
      </c>
      <c r="D34344" s="2">
        <v>0.21380490587564099</v>
      </c>
    </row>
    <row r="34345" spans="1:4" x14ac:dyDescent="0.2">
      <c r="A34345">
        <v>13809715</v>
      </c>
      <c r="B34345" s="2">
        <v>1.6250131709740101E-2</v>
      </c>
      <c r="C34345" s="2">
        <v>0.21715222843912699</v>
      </c>
      <c r="D34345" s="2">
        <v>0.21378051562856401</v>
      </c>
    </row>
    <row r="34346" spans="1:4" x14ac:dyDescent="0.2">
      <c r="A34346">
        <v>13809718</v>
      </c>
      <c r="B34346" s="2">
        <v>1.62487041017324E-2</v>
      </c>
      <c r="C34346" s="2">
        <v>0.21713128195234799</v>
      </c>
      <c r="D34346" s="2">
        <v>0.21375613094559101</v>
      </c>
    </row>
    <row r="34347" spans="1:4" x14ac:dyDescent="0.2">
      <c r="A34347">
        <v>13809719</v>
      </c>
      <c r="B34347" s="2">
        <v>1.62498841698249E-2</v>
      </c>
      <c r="C34347" s="2">
        <v>0.21720679012345601</v>
      </c>
      <c r="D34347" s="2">
        <v>0.21373175182481699</v>
      </c>
    </row>
    <row r="34348" spans="1:4" x14ac:dyDescent="0.2">
      <c r="A34348">
        <v>13809726</v>
      </c>
      <c r="B34348" s="2">
        <v>1.62484569476056E-2</v>
      </c>
      <c r="C34348" s="2">
        <v>0.21718584241489</v>
      </c>
      <c r="D34348" s="2">
        <v>0.21382141635306101</v>
      </c>
    </row>
    <row r="34349" spans="1:4" x14ac:dyDescent="0.2">
      <c r="A34349">
        <v>13809736</v>
      </c>
      <c r="B34349" s="2">
        <v>1.6249635883011902E-2</v>
      </c>
      <c r="C34349" s="2">
        <v>0.217261330761812</v>
      </c>
      <c r="D34349" s="2">
        <v>0.213797035347776</v>
      </c>
    </row>
    <row r="34350" spans="1:4" x14ac:dyDescent="0.2">
      <c r="A34350">
        <v>13809756</v>
      </c>
      <c r="B34350" s="2">
        <v>1.6248209046468801E-2</v>
      </c>
      <c r="C34350" s="2">
        <v>0.21724038183395999</v>
      </c>
      <c r="D34350" s="2">
        <v>0.21388667198722999</v>
      </c>
    </row>
    <row r="34351" spans="1:4" x14ac:dyDescent="0.2">
      <c r="A34351">
        <v>13809758</v>
      </c>
      <c r="B34351" s="2">
        <v>1.6246782455439899E-2</v>
      </c>
      <c r="C34351" s="2">
        <v>0.21721943694562201</v>
      </c>
      <c r="D34351" s="2">
        <v>0.213862289101687</v>
      </c>
    </row>
    <row r="34352" spans="1:4" x14ac:dyDescent="0.2">
      <c r="A34352">
        <v>13809764</v>
      </c>
      <c r="B34352" s="2">
        <v>1.62453561098636E-2</v>
      </c>
      <c r="C34352" s="2">
        <v>0.21719849609563199</v>
      </c>
      <c r="D34352" s="2">
        <v>0.213837911774763</v>
      </c>
    </row>
    <row r="34353" spans="1:4" x14ac:dyDescent="0.2">
      <c r="A34353">
        <v>13809767</v>
      </c>
      <c r="B34353" s="2">
        <v>1.6243930009678401E-2</v>
      </c>
      <c r="C34353" s="2">
        <v>0.21717755928282201</v>
      </c>
      <c r="D34353" s="2">
        <v>0.21381354000455799</v>
      </c>
    </row>
    <row r="34354" spans="1:4" x14ac:dyDescent="0.2">
      <c r="A34354">
        <v>13809793</v>
      </c>
      <c r="B34354" s="2">
        <v>1.6242504154822798E-2</v>
      </c>
      <c r="C34354" s="2">
        <v>0.21715662650602399</v>
      </c>
      <c r="D34354" s="2">
        <v>0.213789173789173</v>
      </c>
    </row>
    <row r="34355" spans="1:4" x14ac:dyDescent="0.2">
      <c r="A34355">
        <v>13809805</v>
      </c>
      <c r="B34355" s="2">
        <v>1.6241078545235401E-2</v>
      </c>
      <c r="C34355" s="2">
        <v>0.21713569776406999</v>
      </c>
      <c r="D34355" s="2">
        <v>0.213764813126709</v>
      </c>
    </row>
    <row r="34356" spans="1:4" x14ac:dyDescent="0.2">
      <c r="A34356">
        <v>13809844</v>
      </c>
      <c r="B34356" s="2">
        <v>1.6239653180854699E-2</v>
      </c>
      <c r="C34356" s="2">
        <v>0.21711477305579599</v>
      </c>
      <c r="D34356" s="2">
        <v>0.213740458015267</v>
      </c>
    </row>
    <row r="34357" spans="1:4" x14ac:dyDescent="0.2">
      <c r="A34357">
        <v>13809846</v>
      </c>
      <c r="B34357" s="2">
        <v>1.62382280616192E-2</v>
      </c>
      <c r="C34357" s="2">
        <v>0.21709385238003401</v>
      </c>
      <c r="D34357" s="2">
        <v>0.21371610845295</v>
      </c>
    </row>
    <row r="34358" spans="1:4" x14ac:dyDescent="0.2">
      <c r="A34358">
        <v>13809875</v>
      </c>
      <c r="B34358" s="2">
        <v>1.6236803187467501E-2</v>
      </c>
      <c r="C34358" s="2">
        <v>0.21707293573562</v>
      </c>
      <c r="D34358" s="2">
        <v>0.213691764437863</v>
      </c>
    </row>
    <row r="34359" spans="1:4" x14ac:dyDescent="0.2">
      <c r="A34359">
        <v>13809895</v>
      </c>
      <c r="B34359" s="2">
        <v>1.6235378558338301E-2</v>
      </c>
      <c r="C34359" s="2">
        <v>0.21705202312138699</v>
      </c>
      <c r="D34359" s="2">
        <v>0.213667425968109</v>
      </c>
    </row>
    <row r="34360" spans="1:4" x14ac:dyDescent="0.2">
      <c r="A34360">
        <v>13809896</v>
      </c>
      <c r="B34360" s="2">
        <v>1.623395417417E-2</v>
      </c>
      <c r="C34360" s="2">
        <v>0.21703111453617099</v>
      </c>
      <c r="D34360" s="2">
        <v>0.21364309304179399</v>
      </c>
    </row>
    <row r="34361" spans="1:4" x14ac:dyDescent="0.2">
      <c r="A34361">
        <v>13809898</v>
      </c>
      <c r="B34361" s="2">
        <v>1.62325300349015E-2</v>
      </c>
      <c r="C34361" s="2">
        <v>0.21701020997880899</v>
      </c>
      <c r="D34361" s="2">
        <v>0.21361876565702501</v>
      </c>
    </row>
    <row r="34362" spans="1:4" x14ac:dyDescent="0.2">
      <c r="A34362">
        <v>13809899</v>
      </c>
      <c r="B34362" s="2">
        <v>1.62311061404713E-2</v>
      </c>
      <c r="C34362" s="2">
        <v>0.21698930944813599</v>
      </c>
      <c r="D34362" s="2">
        <v>0.21359444381190901</v>
      </c>
    </row>
    <row r="34363" spans="1:4" x14ac:dyDescent="0.2">
      <c r="A34363">
        <v>13809900</v>
      </c>
      <c r="B34363" s="2">
        <v>1.6229682490818E-2</v>
      </c>
      <c r="C34363" s="2">
        <v>0.21696841294298899</v>
      </c>
      <c r="D34363" s="2">
        <v>0.21357012750455301</v>
      </c>
    </row>
    <row r="34364" spans="1:4" x14ac:dyDescent="0.2">
      <c r="A34364">
        <v>13809908</v>
      </c>
      <c r="B34364" s="2">
        <v>1.6228259085880499E-2</v>
      </c>
      <c r="C34364" s="2">
        <v>0.216947520462205</v>
      </c>
      <c r="D34364" s="2">
        <v>0.213545816733067</v>
      </c>
    </row>
    <row r="34365" spans="1:4" x14ac:dyDescent="0.2">
      <c r="A34365">
        <v>13809909</v>
      </c>
      <c r="B34365" s="2">
        <v>1.62268359255975E-2</v>
      </c>
      <c r="C34365" s="2">
        <v>0.21692663200462101</v>
      </c>
      <c r="D34365" s="2">
        <v>0.21352151149556101</v>
      </c>
    </row>
    <row r="34366" spans="1:4" x14ac:dyDescent="0.2">
      <c r="A34366">
        <v>13809912</v>
      </c>
      <c r="B34366" s="2">
        <v>1.6225413009907499E-2</v>
      </c>
      <c r="C34366" s="2">
        <v>0.21690574756907599</v>
      </c>
      <c r="D34366" s="2">
        <v>0.213497211790144</v>
      </c>
    </row>
    <row r="34367" spans="1:4" x14ac:dyDescent="0.2">
      <c r="A34367">
        <v>13809919</v>
      </c>
      <c r="B34367" s="2">
        <v>1.6223990338749501E-2</v>
      </c>
      <c r="C34367" s="2">
        <v>0.216884867154408</v>
      </c>
      <c r="D34367" s="2">
        <v>0.21347291761492901</v>
      </c>
    </row>
    <row r="34368" spans="1:4" x14ac:dyDescent="0.2">
      <c r="A34368">
        <v>13809922</v>
      </c>
      <c r="B34368" s="2">
        <v>1.62225679120622E-2</v>
      </c>
      <c r="C34368" s="2">
        <v>0.216863990759457</v>
      </c>
      <c r="D34368" s="2">
        <v>0.21344862896802799</v>
      </c>
    </row>
    <row r="34369" spans="1:4" x14ac:dyDescent="0.2">
      <c r="A34369">
        <v>13809924</v>
      </c>
      <c r="B34369" s="2">
        <v>1.6221145729784298E-2</v>
      </c>
      <c r="C34369" s="2">
        <v>0.21684311838306</v>
      </c>
      <c r="D34369" s="2">
        <v>0.21342434584755399</v>
      </c>
    </row>
    <row r="34370" spans="1:4" x14ac:dyDescent="0.2">
      <c r="A34370">
        <v>13809947</v>
      </c>
      <c r="B34370" s="2">
        <v>1.6219723791854799E-2</v>
      </c>
      <c r="C34370" s="2">
        <v>0.216822250024059</v>
      </c>
      <c r="D34370" s="2">
        <v>0.21340006825162</v>
      </c>
    </row>
    <row r="34371" spans="1:4" x14ac:dyDescent="0.2">
      <c r="A34371">
        <v>13809993</v>
      </c>
      <c r="B34371" s="2">
        <v>1.62183020982124E-2</v>
      </c>
      <c r="C34371" s="2">
        <v>0.21680138568129301</v>
      </c>
      <c r="D34371" s="2">
        <v>0.21337579617834301</v>
      </c>
    </row>
    <row r="34372" spans="1:4" x14ac:dyDescent="0.2">
      <c r="A34372">
        <v>13810006</v>
      </c>
      <c r="B34372" s="2">
        <v>1.6216880648795898E-2</v>
      </c>
      <c r="C34372" s="2">
        <v>0.21678052535360301</v>
      </c>
      <c r="D34372" s="2">
        <v>0.213351529625838</v>
      </c>
    </row>
    <row r="34373" spans="1:4" x14ac:dyDescent="0.2">
      <c r="A34373">
        <v>13810011</v>
      </c>
      <c r="B34373" s="2">
        <v>1.62154594435443E-2</v>
      </c>
      <c r="C34373" s="2">
        <v>0.21675966903982999</v>
      </c>
      <c r="D34373" s="2">
        <v>0.21332726859222101</v>
      </c>
    </row>
    <row r="34374" spans="1:4" x14ac:dyDescent="0.2">
      <c r="A34374">
        <v>13810020</v>
      </c>
      <c r="B34374" s="2">
        <v>1.6214038482396501E-2</v>
      </c>
      <c r="C34374" s="2">
        <v>0.21673881673881601</v>
      </c>
      <c r="D34374" s="2">
        <v>0.213303013075611</v>
      </c>
    </row>
    <row r="34375" spans="1:4" x14ac:dyDescent="0.2">
      <c r="A34375">
        <v>13810021</v>
      </c>
      <c r="B34375" s="2">
        <v>1.6212617765291301E-2</v>
      </c>
      <c r="C34375" s="2">
        <v>0.216717968449403</v>
      </c>
      <c r="D34375" s="2">
        <v>0.21327876307412399</v>
      </c>
    </row>
    <row r="34376" spans="1:4" x14ac:dyDescent="0.2">
      <c r="A34376">
        <v>13810028</v>
      </c>
      <c r="B34376" s="2">
        <v>1.62111972921678E-2</v>
      </c>
      <c r="C34376" s="2">
        <v>0.21669712417043299</v>
      </c>
      <c r="D34376" s="2">
        <v>0.21325451858588099</v>
      </c>
    </row>
    <row r="34377" spans="1:4" x14ac:dyDescent="0.2">
      <c r="A34377">
        <v>13810034</v>
      </c>
      <c r="B34377" s="2">
        <v>1.6209777062964701E-2</v>
      </c>
      <c r="C34377" s="2">
        <v>0.21667628390075</v>
      </c>
      <c r="D34377" s="2">
        <v>0.21323027960900201</v>
      </c>
    </row>
    <row r="34378" spans="1:4" x14ac:dyDescent="0.2">
      <c r="A34378">
        <v>13810057</v>
      </c>
      <c r="B34378" s="2">
        <v>1.6208357077621201E-2</v>
      </c>
      <c r="C34378" s="2">
        <v>0.216655447639196</v>
      </c>
      <c r="D34378" s="2">
        <v>0.21320604614160699</v>
      </c>
    </row>
    <row r="34379" spans="1:4" x14ac:dyDescent="0.2">
      <c r="A34379">
        <v>13810090</v>
      </c>
      <c r="B34379" s="2">
        <v>1.6206937336076199E-2</v>
      </c>
      <c r="C34379" s="2">
        <v>0.21663461538461501</v>
      </c>
      <c r="D34379" s="2">
        <v>0.213181818181818</v>
      </c>
    </row>
    <row r="34380" spans="1:4" x14ac:dyDescent="0.2">
      <c r="A34380">
        <v>13810098</v>
      </c>
      <c r="B34380" s="2">
        <v>1.62055178382687E-2</v>
      </c>
      <c r="C34380" s="2">
        <v>0.216613787135852</v>
      </c>
      <c r="D34380" s="2">
        <v>0.213157595727758</v>
      </c>
    </row>
    <row r="34381" spans="1:4" x14ac:dyDescent="0.2">
      <c r="A34381">
        <v>13810110</v>
      </c>
      <c r="B34381" s="2">
        <v>1.62040985841377E-2</v>
      </c>
      <c r="C34381" s="2">
        <v>0.21659296289175101</v>
      </c>
      <c r="D34381" s="2">
        <v>0.21313337877755001</v>
      </c>
    </row>
    <row r="34382" spans="1:4" x14ac:dyDescent="0.2">
      <c r="A34382">
        <v>13810115</v>
      </c>
      <c r="B34382" s="2">
        <v>1.62026795736223E-2</v>
      </c>
      <c r="C34382" s="2">
        <v>0.21657214265115801</v>
      </c>
      <c r="D34382" s="2">
        <v>0.213109167329319</v>
      </c>
    </row>
    <row r="34383" spans="1:4" x14ac:dyDescent="0.2">
      <c r="A34383">
        <v>13810124</v>
      </c>
      <c r="B34383" s="2">
        <v>1.6201260806661601E-2</v>
      </c>
      <c r="C34383" s="2">
        <v>0.21655132641291799</v>
      </c>
      <c r="D34383" s="2">
        <v>0.21308496138119001</v>
      </c>
    </row>
    <row r="34384" spans="1:4" x14ac:dyDescent="0.2">
      <c r="A34384">
        <v>13810133</v>
      </c>
      <c r="B34384" s="2">
        <v>1.6199842283194599E-2</v>
      </c>
      <c r="C34384" s="2">
        <v>0.21653051417587699</v>
      </c>
      <c r="D34384" s="2">
        <v>0.21306076093128901</v>
      </c>
    </row>
    <row r="34385" spans="1:4" x14ac:dyDescent="0.2">
      <c r="A34385">
        <v>13810136</v>
      </c>
      <c r="B34385" s="2">
        <v>1.6198424003160398E-2</v>
      </c>
      <c r="C34385" s="2">
        <v>0.216509705938881</v>
      </c>
      <c r="D34385" s="2">
        <v>0.21303656597774201</v>
      </c>
    </row>
    <row r="34386" spans="1:4" x14ac:dyDescent="0.2">
      <c r="A34386">
        <v>13810149</v>
      </c>
      <c r="B34386" s="2">
        <v>1.6197005966498298E-2</v>
      </c>
      <c r="C34386" s="2">
        <v>0.216488901700778</v>
      </c>
      <c r="D34386" s="2">
        <v>0.21301237651867799</v>
      </c>
    </row>
    <row r="34387" spans="1:4" x14ac:dyDescent="0.2">
      <c r="A34387">
        <v>13810164</v>
      </c>
      <c r="B34387" s="2">
        <v>1.6195588173147198E-2</v>
      </c>
      <c r="C34387" s="2">
        <v>0.21646810146041501</v>
      </c>
      <c r="D34387" s="2">
        <v>0.21298819255222501</v>
      </c>
    </row>
    <row r="34388" spans="1:4" x14ac:dyDescent="0.2">
      <c r="A34388">
        <v>13810171</v>
      </c>
      <c r="B34388" s="2">
        <v>1.61941706230464E-2</v>
      </c>
      <c r="C34388" s="2">
        <v>0.21644730521663899</v>
      </c>
      <c r="D34388" s="2">
        <v>0.212964014076512</v>
      </c>
    </row>
    <row r="34389" spans="1:4" x14ac:dyDescent="0.2">
      <c r="A34389">
        <v>13810172</v>
      </c>
      <c r="B34389" s="2">
        <v>1.6192753316135101E-2</v>
      </c>
      <c r="C34389" s="2">
        <v>0.21642651296829901</v>
      </c>
      <c r="D34389" s="2">
        <v>0.21293984108967001</v>
      </c>
    </row>
    <row r="34390" spans="1:4" x14ac:dyDescent="0.2">
      <c r="A34390">
        <v>13810201</v>
      </c>
      <c r="B34390" s="2">
        <v>1.6191336252352501E-2</v>
      </c>
      <c r="C34390" s="2">
        <v>0.21640572471424399</v>
      </c>
      <c r="D34390" s="2">
        <v>0.21291567358982999</v>
      </c>
    </row>
    <row r="34391" spans="1:4" x14ac:dyDescent="0.2">
      <c r="A34391">
        <v>13810204</v>
      </c>
      <c r="B34391" s="2">
        <v>1.6189919431637799E-2</v>
      </c>
      <c r="C34391" s="2">
        <v>0.21638494045332299</v>
      </c>
      <c r="D34391" s="2">
        <v>0.21289151157512401</v>
      </c>
    </row>
    <row r="34392" spans="1:4" x14ac:dyDescent="0.2">
      <c r="A34392">
        <v>13810215</v>
      </c>
      <c r="B34392" s="2">
        <v>1.6188502853930201E-2</v>
      </c>
      <c r="C34392" s="2">
        <v>0.21636416018438401</v>
      </c>
      <c r="D34392" s="2">
        <v>0.21286735504368501</v>
      </c>
    </row>
    <row r="34393" spans="1:4" x14ac:dyDescent="0.2">
      <c r="A34393">
        <v>13810261</v>
      </c>
      <c r="B34393" s="2">
        <v>1.6187086519168999E-2</v>
      </c>
      <c r="C34393" s="2">
        <v>0.21634338390628</v>
      </c>
      <c r="D34393" s="2">
        <v>0.21284320399364601</v>
      </c>
    </row>
    <row r="34394" spans="1:4" x14ac:dyDescent="0.2">
      <c r="A34394">
        <v>13810275</v>
      </c>
      <c r="B34394" s="2">
        <v>1.6185670427293401E-2</v>
      </c>
      <c r="C34394" s="2">
        <v>0.21632261161785801</v>
      </c>
      <c r="D34394" s="2">
        <v>0.212819058423142</v>
      </c>
    </row>
    <row r="34395" spans="1:4" x14ac:dyDescent="0.2">
      <c r="A34395">
        <v>13810280</v>
      </c>
      <c r="B34395" s="2">
        <v>1.61842545782429E-2</v>
      </c>
      <c r="C34395" s="2">
        <v>0.216301843317972</v>
      </c>
      <c r="D34395" s="2">
        <v>0.212794918330308</v>
      </c>
    </row>
    <row r="34396" spans="1:4" x14ac:dyDescent="0.2">
      <c r="A34396">
        <v>13810287</v>
      </c>
      <c r="B34396" s="2">
        <v>1.61828389719566E-2</v>
      </c>
      <c r="C34396" s="2">
        <v>0.216281079005471</v>
      </c>
      <c r="D34396" s="2">
        <v>0.21277078371328101</v>
      </c>
    </row>
    <row r="34397" spans="1:4" x14ac:dyDescent="0.2">
      <c r="A34397">
        <v>13810297</v>
      </c>
      <c r="B34397" s="2">
        <v>1.6181423608374001E-2</v>
      </c>
      <c r="C34397" s="2">
        <v>0.216260318679209</v>
      </c>
      <c r="D34397" s="2">
        <v>0.21274665457019701</v>
      </c>
    </row>
    <row r="34398" spans="1:4" x14ac:dyDescent="0.2">
      <c r="A34398">
        <v>13810307</v>
      </c>
      <c r="B34398" s="2">
        <v>1.6180008487434401E-2</v>
      </c>
      <c r="C34398" s="2">
        <v>0.21623956233803601</v>
      </c>
      <c r="D34398" s="2">
        <v>0.21272253089919399</v>
      </c>
    </row>
    <row r="34399" spans="1:4" x14ac:dyDescent="0.2">
      <c r="A34399">
        <v>13810310</v>
      </c>
      <c r="B34399" s="2">
        <v>1.61785936090772E-2</v>
      </c>
      <c r="C34399" s="2">
        <v>0.216218809980806</v>
      </c>
      <c r="D34399" s="2">
        <v>0.212698412698412</v>
      </c>
    </row>
    <row r="34400" spans="1:4" x14ac:dyDescent="0.2">
      <c r="A34400">
        <v>13810316</v>
      </c>
      <c r="B34400" s="2">
        <v>1.6177178973241699E-2</v>
      </c>
      <c r="C34400" s="2">
        <v>0.21619806160637101</v>
      </c>
      <c r="D34400" s="2">
        <v>0.21267429996598999</v>
      </c>
    </row>
    <row r="34401" spans="1:4" x14ac:dyDescent="0.2">
      <c r="A34401">
        <v>13810333</v>
      </c>
      <c r="B34401" s="2">
        <v>1.6175764579867399E-2</v>
      </c>
      <c r="C34401" s="2">
        <v>0.21617731721358599</v>
      </c>
      <c r="D34401" s="2">
        <v>0.21265019270006799</v>
      </c>
    </row>
    <row r="34402" spans="1:4" x14ac:dyDescent="0.2">
      <c r="A34402">
        <v>13810339</v>
      </c>
      <c r="B34402" s="2">
        <v>1.6174350428893799E-2</v>
      </c>
      <c r="C34402" s="2">
        <v>0.21615657680130401</v>
      </c>
      <c r="D34402" s="2">
        <v>0.21262609089878701</v>
      </c>
    </row>
    <row r="34403" spans="1:4" x14ac:dyDescent="0.2">
      <c r="A34403">
        <v>13810340</v>
      </c>
      <c r="B34403" s="2">
        <v>1.6172936520260198E-2</v>
      </c>
      <c r="C34403" s="2">
        <v>0.21613584036837999</v>
      </c>
      <c r="D34403" s="2">
        <v>0.21260199456029</v>
      </c>
    </row>
    <row r="34404" spans="1:4" x14ac:dyDescent="0.2">
      <c r="A34404">
        <v>13810353</v>
      </c>
      <c r="B34404" s="2">
        <v>1.61741216454191E-2</v>
      </c>
      <c r="C34404" s="2">
        <v>0.21621103117505899</v>
      </c>
      <c r="D34404" s="2">
        <v>0.212577903682719</v>
      </c>
    </row>
    <row r="34405" spans="1:4" x14ac:dyDescent="0.2">
      <c r="A34405">
        <v>13810368</v>
      </c>
      <c r="B34405" s="2">
        <v>1.6172708115230999E-2</v>
      </c>
      <c r="C34405" s="2">
        <v>0.21619029349702601</v>
      </c>
      <c r="D34405" s="2">
        <v>0.212667119873102</v>
      </c>
    </row>
    <row r="34406" spans="1:4" x14ac:dyDescent="0.2">
      <c r="A34406">
        <v>13810370</v>
      </c>
      <c r="B34406" s="2">
        <v>1.6171294827189601E-2</v>
      </c>
      <c r="C34406" s="2">
        <v>0.21616955979668101</v>
      </c>
      <c r="D34406" s="2">
        <v>0.21264302707601601</v>
      </c>
    </row>
    <row r="34407" spans="1:4" x14ac:dyDescent="0.2">
      <c r="A34407">
        <v>13810374</v>
      </c>
      <c r="B34407" s="2">
        <v>1.6169881781234401E-2</v>
      </c>
      <c r="C34407" s="2">
        <v>0.21614883007287999</v>
      </c>
      <c r="D34407" s="2">
        <v>0.212618939737199</v>
      </c>
    </row>
    <row r="34408" spans="1:4" x14ac:dyDescent="0.2">
      <c r="A34408">
        <v>13810382</v>
      </c>
      <c r="B34408" s="2">
        <v>1.61684689773051E-2</v>
      </c>
      <c r="C34408" s="2">
        <v>0.21612810432447899</v>
      </c>
      <c r="D34408" s="2">
        <v>0.21259485785479601</v>
      </c>
    </row>
    <row r="34409" spans="1:4" x14ac:dyDescent="0.2">
      <c r="A34409">
        <v>13810400</v>
      </c>
      <c r="B34409" s="2">
        <v>1.6167056415341101E-2</v>
      </c>
      <c r="C34409" s="2">
        <v>0.21610738255033499</v>
      </c>
      <c r="D34409" s="2">
        <v>0.21257078142695299</v>
      </c>
    </row>
    <row r="34410" spans="1:4" x14ac:dyDescent="0.2">
      <c r="A34410">
        <v>13810415</v>
      </c>
      <c r="B34410" s="2">
        <v>1.6165644095282001E-2</v>
      </c>
      <c r="C34410" s="2">
        <v>0.21608666474930399</v>
      </c>
      <c r="D34410" s="2">
        <v>0.212546710451817</v>
      </c>
    </row>
    <row r="34411" spans="1:4" x14ac:dyDescent="0.2">
      <c r="A34411">
        <v>13810440</v>
      </c>
      <c r="B34411" s="2">
        <v>1.6164232017067601E-2</v>
      </c>
      <c r="C34411" s="2">
        <v>0.216065950920245</v>
      </c>
      <c r="D34411" s="2">
        <v>0.212522644927536</v>
      </c>
    </row>
    <row r="34412" spans="1:4" x14ac:dyDescent="0.2">
      <c r="A34412">
        <v>13810451</v>
      </c>
      <c r="B34412" s="2">
        <v>1.6165416829295402E-2</v>
      </c>
      <c r="C34412" s="2">
        <v>0.216141090769673</v>
      </c>
      <c r="D34412" s="2">
        <v>0.212498584852258</v>
      </c>
    </row>
    <row r="34413" spans="1:4" x14ac:dyDescent="0.2">
      <c r="A34413">
        <v>13810457</v>
      </c>
      <c r="B34413" s="2">
        <v>1.6164005128622799E-2</v>
      </c>
      <c r="C34413" s="2">
        <v>0.21612037569484299</v>
      </c>
      <c r="D34413" s="2">
        <v>0.212587729227982</v>
      </c>
    </row>
    <row r="34414" spans="1:4" x14ac:dyDescent="0.2">
      <c r="A34414">
        <v>13810491</v>
      </c>
      <c r="B34414" s="2">
        <v>1.6162593669602002E-2</v>
      </c>
      <c r="C34414" s="2">
        <v>0.21609966459032101</v>
      </c>
      <c r="D34414" s="2">
        <v>0.21256366723259701</v>
      </c>
    </row>
    <row r="34415" spans="1:4" x14ac:dyDescent="0.2">
      <c r="A34415">
        <v>13810538</v>
      </c>
      <c r="B34415" s="2">
        <v>1.6161182452172702E-2</v>
      </c>
      <c r="C34415" s="2">
        <v>0.216078957454963</v>
      </c>
      <c r="D34415" s="2">
        <v>0.212539610683567</v>
      </c>
    </row>
    <row r="34416" spans="1:4" x14ac:dyDescent="0.2">
      <c r="A34416">
        <v>13810543</v>
      </c>
      <c r="B34416" s="2">
        <v>1.6162366408246399E-2</v>
      </c>
      <c r="C34416" s="2">
        <v>0.21615406726070699</v>
      </c>
      <c r="D34416" s="2">
        <v>0.212515559579042</v>
      </c>
    </row>
    <row r="34417" spans="1:4" x14ac:dyDescent="0.2">
      <c r="A34417">
        <v>13810555</v>
      </c>
      <c r="B34417" s="2">
        <v>1.6163549102179899E-2</v>
      </c>
      <c r="C34417" s="2">
        <v>0.21622916267484099</v>
      </c>
      <c r="D34417" s="2">
        <v>0.212604661688164</v>
      </c>
    </row>
    <row r="34418" spans="1:4" x14ac:dyDescent="0.2">
      <c r="A34418">
        <v>13810557</v>
      </c>
      <c r="B34418" s="2">
        <v>1.61621383976563E-2</v>
      </c>
      <c r="C34418" s="2">
        <v>0.21620844908516099</v>
      </c>
      <c r="D34418" s="2">
        <v>0.21269374363615701</v>
      </c>
    </row>
    <row r="34419" spans="1:4" x14ac:dyDescent="0.2">
      <c r="A34419">
        <v>13810568</v>
      </c>
      <c r="B34419" s="2">
        <v>1.6163319966351598E-2</v>
      </c>
      <c r="C34419" s="2">
        <v>0.21628352490421399</v>
      </c>
      <c r="D34419" s="2">
        <v>0.21266968325791799</v>
      </c>
    </row>
    <row r="34420" spans="1:4" x14ac:dyDescent="0.2">
      <c r="A34420">
        <v>13810570</v>
      </c>
      <c r="B34420" s="2">
        <v>1.61619096389156E-2</v>
      </c>
      <c r="C34420" s="2">
        <v>0.216262810075663</v>
      </c>
      <c r="D34420" s="2">
        <v>0.21275873769935499</v>
      </c>
    </row>
    <row r="34421" spans="1:4" x14ac:dyDescent="0.2">
      <c r="A34421">
        <v>13810593</v>
      </c>
      <c r="B34421" s="2">
        <v>1.6160499552674401E-2</v>
      </c>
      <c r="C34421" s="2">
        <v>0.21624209921470899</v>
      </c>
      <c r="D34421" s="2">
        <v>0.212734675412802</v>
      </c>
    </row>
    <row r="34422" spans="1:4" x14ac:dyDescent="0.2">
      <c r="A34422">
        <v>13810626</v>
      </c>
      <c r="B34422" s="2">
        <v>1.6159089707567902E-2</v>
      </c>
      <c r="C34422" s="2">
        <v>0.21622139232021401</v>
      </c>
      <c r="D34422" s="2">
        <v>0.21271061856835899</v>
      </c>
    </row>
    <row r="34423" spans="1:4" x14ac:dyDescent="0.2">
      <c r="A34423">
        <v>13810634</v>
      </c>
      <c r="B34423" s="2">
        <v>1.6157680103535899E-2</v>
      </c>
      <c r="C34423" s="2">
        <v>0.21620068939103701</v>
      </c>
      <c r="D34423" s="2">
        <v>0.212686567164179</v>
      </c>
    </row>
    <row r="34424" spans="1:4" x14ac:dyDescent="0.2">
      <c r="A34424">
        <v>13810639</v>
      </c>
      <c r="B34424" s="2">
        <v>1.61562707405184E-2</v>
      </c>
      <c r="C34424" s="2">
        <v>0.216179990426041</v>
      </c>
      <c r="D34424" s="2">
        <v>0.212662521198417</v>
      </c>
    </row>
    <row r="34425" spans="1:4" x14ac:dyDescent="0.2">
      <c r="A34425">
        <v>13810646</v>
      </c>
      <c r="B34425" s="2">
        <v>1.6157451727876099E-2</v>
      </c>
      <c r="C34425" s="2">
        <v>0.21625502584721401</v>
      </c>
      <c r="D34425" s="2">
        <v>0.212638480669229</v>
      </c>
    </row>
    <row r="34426" spans="1:4" x14ac:dyDescent="0.2">
      <c r="A34426">
        <v>13810650</v>
      </c>
      <c r="B34426" s="2">
        <v>1.6156042741311001E-2</v>
      </c>
      <c r="C34426" s="2">
        <v>0.21623432564372499</v>
      </c>
      <c r="D34426" s="2">
        <v>0.21272747824121099</v>
      </c>
    </row>
    <row r="34427" spans="1:4" x14ac:dyDescent="0.2">
      <c r="A34427">
        <v>13810651</v>
      </c>
      <c r="B34427" s="2">
        <v>1.6154633995568501E-2</v>
      </c>
      <c r="C34427" s="2">
        <v>0.21621362940275601</v>
      </c>
      <c r="D34427" s="2">
        <v>0.212703435804701</v>
      </c>
    </row>
    <row r="34428" spans="1:4" x14ac:dyDescent="0.2">
      <c r="A34428">
        <v>13810674</v>
      </c>
      <c r="B34428" s="2">
        <v>1.6153225490588601E-2</v>
      </c>
      <c r="C34428" s="2">
        <v>0.216192937123169</v>
      </c>
      <c r="D34428" s="2">
        <v>0.212679398802124</v>
      </c>
    </row>
    <row r="34429" spans="1:4" x14ac:dyDescent="0.2">
      <c r="A34429">
        <v>13810677</v>
      </c>
      <c r="B34429" s="2">
        <v>1.6151817226311399E-2</v>
      </c>
      <c r="C34429" s="2">
        <v>0.21617224880382699</v>
      </c>
      <c r="D34429" s="2">
        <v>0.212655367231638</v>
      </c>
    </row>
    <row r="34430" spans="1:4" x14ac:dyDescent="0.2">
      <c r="A34430">
        <v>13810680</v>
      </c>
      <c r="B34430" s="2">
        <v>1.61504092026768E-2</v>
      </c>
      <c r="C34430" s="2">
        <v>0.21615156444359299</v>
      </c>
      <c r="D34430" s="2">
        <v>0.212631341091402</v>
      </c>
    </row>
    <row r="34431" spans="1:4" x14ac:dyDescent="0.2">
      <c r="A34431">
        <v>13810694</v>
      </c>
      <c r="B34431" s="2">
        <v>1.61490014196249E-2</v>
      </c>
      <c r="C34431" s="2">
        <v>0.21613088404133099</v>
      </c>
      <c r="D34431" s="2">
        <v>0.212607320379575</v>
      </c>
    </row>
    <row r="34432" spans="1:4" x14ac:dyDescent="0.2">
      <c r="A34432">
        <v>13810695</v>
      </c>
      <c r="B34432" s="2">
        <v>1.6150181961118101E-2</v>
      </c>
      <c r="C34432" s="2">
        <v>0.21620587391179499</v>
      </c>
      <c r="D34432" s="2">
        <v>0.212583305094318</v>
      </c>
    </row>
    <row r="34433" spans="1:4" x14ac:dyDescent="0.2">
      <c r="A34433">
        <v>13810719</v>
      </c>
      <c r="B34433" s="2">
        <v>1.6148774553753398E-2</v>
      </c>
      <c r="C34433" s="2">
        <v>0.21618519227090099</v>
      </c>
      <c r="D34433" s="2">
        <v>0.212672238536254</v>
      </c>
    </row>
    <row r="34434" spans="1:4" x14ac:dyDescent="0.2">
      <c r="A34434">
        <v>13810757</v>
      </c>
      <c r="B34434" s="2">
        <v>1.6147367386779899E-2</v>
      </c>
      <c r="C34434" s="2">
        <v>0.21616451458632199</v>
      </c>
      <c r="D34434" s="2">
        <v>0.21264822134387301</v>
      </c>
    </row>
    <row r="34435" spans="1:4" x14ac:dyDescent="0.2">
      <c r="A34435">
        <v>13810771</v>
      </c>
      <c r="B34435" s="2">
        <v>1.6145960460138001E-2</v>
      </c>
      <c r="C34435" s="2">
        <v>0.21614384085692401</v>
      </c>
      <c r="D34435" s="2">
        <v>0.21262420957542899</v>
      </c>
    </row>
    <row r="34436" spans="1:4" x14ac:dyDescent="0.2">
      <c r="A34436">
        <v>13810784</v>
      </c>
      <c r="B34436" s="2">
        <v>1.6144553773767799E-2</v>
      </c>
      <c r="C34436" s="2">
        <v>0.216123171081572</v>
      </c>
      <c r="D34436" s="2">
        <v>0.21260020322908399</v>
      </c>
    </row>
    <row r="34437" spans="1:4" x14ac:dyDescent="0.2">
      <c r="A34437">
        <v>13810797</v>
      </c>
      <c r="B34437" s="2">
        <v>1.61457335991626E-2</v>
      </c>
      <c r="C34437" s="2">
        <v>0.21619812583667999</v>
      </c>
      <c r="D34437" s="2">
        <v>0.212576202303002</v>
      </c>
    </row>
    <row r="34438" spans="1:4" x14ac:dyDescent="0.2">
      <c r="A34438">
        <v>13810803</v>
      </c>
      <c r="B34438" s="2">
        <v>1.61469121692943E-2</v>
      </c>
      <c r="C34438" s="2">
        <v>0.216273066258724</v>
      </c>
      <c r="D34438" s="2">
        <v>0.21266508635286099</v>
      </c>
    </row>
    <row r="34439" spans="1:4" x14ac:dyDescent="0.2">
      <c r="A34439">
        <v>13810804</v>
      </c>
      <c r="B34439" s="2">
        <v>1.6145505993181101E-2</v>
      </c>
      <c r="C34439" s="2">
        <v>0.21625239005736099</v>
      </c>
      <c r="D34439" s="2">
        <v>0.21275395033860001</v>
      </c>
    </row>
    <row r="34440" spans="1:4" x14ac:dyDescent="0.2">
      <c r="A34440">
        <v>13810812</v>
      </c>
      <c r="B34440" s="2">
        <v>1.6144100057077101E-2</v>
      </c>
      <c r="C34440" s="2">
        <v>0.21623171780900399</v>
      </c>
      <c r="D34440" s="2">
        <v>0.21272994018733701</v>
      </c>
    </row>
    <row r="34441" spans="1:4" x14ac:dyDescent="0.2">
      <c r="A34441">
        <v>13810822</v>
      </c>
      <c r="B34441" s="2">
        <v>1.6142694360922499E-2</v>
      </c>
      <c r="C34441" s="2">
        <v>0.21621104951252099</v>
      </c>
      <c r="D34441" s="2">
        <v>0.21270593545475</v>
      </c>
    </row>
    <row r="34442" spans="1:4" x14ac:dyDescent="0.2">
      <c r="A34442">
        <v>13810860</v>
      </c>
      <c r="B34442" s="2">
        <v>1.61412889046577E-2</v>
      </c>
      <c r="C34442" s="2">
        <v>0.21619038516677799</v>
      </c>
      <c r="D34442" s="2">
        <v>0.21268193613900399</v>
      </c>
    </row>
    <row r="34443" spans="1:4" x14ac:dyDescent="0.2">
      <c r="A34443">
        <v>13810884</v>
      </c>
      <c r="B34443" s="2">
        <v>1.61398836882229E-2</v>
      </c>
      <c r="C34443" s="2">
        <v>0.216169724770642</v>
      </c>
      <c r="D34443" s="2">
        <v>0.21265794223826701</v>
      </c>
    </row>
    <row r="34444" spans="1:4" x14ac:dyDescent="0.2">
      <c r="A34444">
        <v>13810888</v>
      </c>
      <c r="B34444" s="2">
        <v>1.6138478711558601E-2</v>
      </c>
      <c r="C34444" s="2">
        <v>0.216149068322981</v>
      </c>
      <c r="D34444" s="2">
        <v>0.21263395375070501</v>
      </c>
    </row>
    <row r="34445" spans="1:4" x14ac:dyDescent="0.2">
      <c r="A34445">
        <v>13810906</v>
      </c>
      <c r="B34445" s="2">
        <v>1.61370739746052E-2</v>
      </c>
      <c r="C34445" s="2">
        <v>0.21612841582266301</v>
      </c>
      <c r="D34445" s="2">
        <v>0.212609970674486</v>
      </c>
    </row>
    <row r="34446" spans="1:4" x14ac:dyDescent="0.2">
      <c r="A34446">
        <v>13810907</v>
      </c>
      <c r="B34446" s="2">
        <v>1.6135669477303001E-2</v>
      </c>
      <c r="C34446" s="2">
        <v>0.21610776726855799</v>
      </c>
      <c r="D34446" s="2">
        <v>0.212585993007781</v>
      </c>
    </row>
    <row r="34447" spans="1:4" x14ac:dyDescent="0.2">
      <c r="A34447">
        <v>13810915</v>
      </c>
      <c r="B34447" s="2">
        <v>1.61368478725686E-2</v>
      </c>
      <c r="C34447" s="2">
        <v>0.21618265189147801</v>
      </c>
      <c r="D34447" s="2">
        <v>0.21256202074875899</v>
      </c>
    </row>
    <row r="34448" spans="1:4" x14ac:dyDescent="0.2">
      <c r="A34448">
        <v>13810923</v>
      </c>
      <c r="B34448" s="2">
        <v>1.6135443749454002E-2</v>
      </c>
      <c r="C34448" s="2">
        <v>0.21616200210144201</v>
      </c>
      <c r="D34448" s="2">
        <v>0.21265080617882501</v>
      </c>
    </row>
    <row r="34449" spans="1:4" x14ac:dyDescent="0.2">
      <c r="A34449">
        <v>13810927</v>
      </c>
      <c r="B34449" s="2">
        <v>1.6134039865800299E-2</v>
      </c>
      <c r="C34449" s="2">
        <v>0.216141356255969</v>
      </c>
      <c r="D34449" s="2">
        <v>0.212626832018038</v>
      </c>
    </row>
    <row r="34450" spans="1:4" x14ac:dyDescent="0.2">
      <c r="A34450">
        <v>13810940</v>
      </c>
      <c r="B34450" s="2">
        <v>1.61326362215479E-2</v>
      </c>
      <c r="C34450" s="2">
        <v>0.21612071435392899</v>
      </c>
      <c r="D34450" s="2">
        <v>0.21260286326231501</v>
      </c>
    </row>
    <row r="34451" spans="1:4" x14ac:dyDescent="0.2">
      <c r="A34451">
        <v>13810941</v>
      </c>
      <c r="B34451" s="2">
        <v>1.6131232816637399E-2</v>
      </c>
      <c r="C34451" s="2">
        <v>0.21610007639419401</v>
      </c>
      <c r="D34451" s="2">
        <v>0.21257889990982801</v>
      </c>
    </row>
    <row r="34452" spans="1:4" x14ac:dyDescent="0.2">
      <c r="A34452">
        <v>13810958</v>
      </c>
      <c r="B34452" s="2">
        <v>1.61298296510093E-2</v>
      </c>
      <c r="C34452" s="2">
        <v>0.21607944237563201</v>
      </c>
      <c r="D34452" s="2">
        <v>0.21255494195875099</v>
      </c>
    </row>
    <row r="34453" spans="1:4" x14ac:dyDescent="0.2">
      <c r="A34453">
        <v>13810971</v>
      </c>
      <c r="B34453" s="2">
        <v>1.6128426724604201E-2</v>
      </c>
      <c r="C34453" s="2">
        <v>0.21605881229711599</v>
      </c>
      <c r="D34453" s="2">
        <v>0.21253098940725701</v>
      </c>
    </row>
    <row r="34454" spans="1:4" x14ac:dyDescent="0.2">
      <c r="A34454">
        <v>13811000</v>
      </c>
      <c r="B34454" s="2">
        <v>1.61296046745808E-2</v>
      </c>
      <c r="C34454" s="2">
        <v>0.21613365155131201</v>
      </c>
      <c r="D34454" s="2">
        <v>0.21250704225352099</v>
      </c>
    </row>
    <row r="34455" spans="1:4" x14ac:dyDescent="0.2">
      <c r="A34455">
        <v>13811013</v>
      </c>
      <c r="B34455" s="2">
        <v>1.61282021216042E-2</v>
      </c>
      <c r="C34455" s="2">
        <v>0.21611302023673101</v>
      </c>
      <c r="D34455" s="2">
        <v>0.21259576385759299</v>
      </c>
    </row>
    <row r="34456" spans="1:4" x14ac:dyDescent="0.2">
      <c r="A34456">
        <v>13811043</v>
      </c>
      <c r="B34456" s="2">
        <v>1.61293789552019E-2</v>
      </c>
      <c r="C34456" s="2">
        <v>0.216187840030543</v>
      </c>
      <c r="D34456" s="2">
        <v>0.212571814802298</v>
      </c>
    </row>
    <row r="34457" spans="1:4" x14ac:dyDescent="0.2">
      <c r="A34457">
        <v>13811051</v>
      </c>
      <c r="B34457" s="2">
        <v>1.6127976775548301E-2</v>
      </c>
      <c r="C34457" s="2">
        <v>0.216167207482343</v>
      </c>
      <c r="D34457" s="2">
        <v>0.21266050912367601</v>
      </c>
    </row>
    <row r="34458" spans="1:4" x14ac:dyDescent="0.2">
      <c r="A34458">
        <v>13811066</v>
      </c>
      <c r="B34458" s="2">
        <v>1.61291524939432E-2</v>
      </c>
      <c r="C34458" s="2">
        <v>0.216242007825174</v>
      </c>
      <c r="D34458" s="2">
        <v>0.212636558170965</v>
      </c>
    </row>
    <row r="34459" spans="1:4" x14ac:dyDescent="0.2">
      <c r="A34459">
        <v>13811073</v>
      </c>
      <c r="B34459" s="2">
        <v>1.61277506875071E-2</v>
      </c>
      <c r="C34459" s="2">
        <v>0.216221374045801</v>
      </c>
      <c r="D34459" s="2">
        <v>0.212725225225225</v>
      </c>
    </row>
    <row r="34460" spans="1:4" x14ac:dyDescent="0.2">
      <c r="A34460">
        <v>13811102</v>
      </c>
      <c r="B34460" s="2">
        <v>1.61263491198433E-2</v>
      </c>
      <c r="C34460" s="2">
        <v>0.21620074420379701</v>
      </c>
      <c r="D34460" s="2">
        <v>0.212701272379236</v>
      </c>
    </row>
    <row r="34461" spans="1:4" x14ac:dyDescent="0.2">
      <c r="A34461">
        <v>13811109</v>
      </c>
      <c r="B34461" s="2">
        <v>1.6124947790892699E-2</v>
      </c>
      <c r="C34461" s="2">
        <v>0.21618011829803399</v>
      </c>
      <c r="D34461" s="2">
        <v>0.21267732492681801</v>
      </c>
    </row>
    <row r="34462" spans="1:4" x14ac:dyDescent="0.2">
      <c r="A34462">
        <v>13811138</v>
      </c>
      <c r="B34462" s="2">
        <v>1.6123546700596E-2</v>
      </c>
      <c r="C34462" s="2">
        <v>0.21615949632738701</v>
      </c>
      <c r="D34462" s="2">
        <v>0.21265338286614799</v>
      </c>
    </row>
    <row r="34463" spans="1:4" x14ac:dyDescent="0.2">
      <c r="A34463">
        <v>13811176</v>
      </c>
      <c r="B34463" s="2">
        <v>1.6122145848894001E-2</v>
      </c>
      <c r="C34463" s="2">
        <v>0.216138878290728</v>
      </c>
      <c r="D34463" s="2">
        <v>0.212629446195407</v>
      </c>
    </row>
    <row r="34464" spans="1:4" x14ac:dyDescent="0.2">
      <c r="A34464">
        <v>13811185</v>
      </c>
      <c r="B34464" s="2">
        <v>1.6120745235727402E-2</v>
      </c>
      <c r="C34464" s="2">
        <v>0.216118264186933</v>
      </c>
      <c r="D34464" s="2">
        <v>0.21260551491277399</v>
      </c>
    </row>
    <row r="34465" spans="1:4" x14ac:dyDescent="0.2">
      <c r="A34465">
        <v>13811186</v>
      </c>
      <c r="B34465" s="2">
        <v>1.61193448610371E-2</v>
      </c>
      <c r="C34465" s="2">
        <v>0.21609765401487699</v>
      </c>
      <c r="D34465" s="2">
        <v>0.21258158901643001</v>
      </c>
    </row>
    <row r="34466" spans="1:4" x14ac:dyDescent="0.2">
      <c r="A34466">
        <v>13811188</v>
      </c>
      <c r="B34466" s="2">
        <v>1.6117944724764001E-2</v>
      </c>
      <c r="C34466" s="2">
        <v>0.21607704777343301</v>
      </c>
      <c r="D34466" s="2">
        <v>0.21255766850455701</v>
      </c>
    </row>
    <row r="34467" spans="1:4" x14ac:dyDescent="0.2">
      <c r="A34467">
        <v>13811191</v>
      </c>
      <c r="B34467" s="2">
        <v>1.6116544826848801E-2</v>
      </c>
      <c r="C34467" s="2">
        <v>0.21605644546147901</v>
      </c>
      <c r="D34467" s="2">
        <v>0.212533753375337</v>
      </c>
    </row>
    <row r="34468" spans="1:4" x14ac:dyDescent="0.2">
      <c r="A34468">
        <v>13811211</v>
      </c>
      <c r="B34468" s="2">
        <v>1.61151451672325E-2</v>
      </c>
      <c r="C34468" s="2">
        <v>0.216035847077891</v>
      </c>
      <c r="D34468" s="2">
        <v>0.21250984362695399</v>
      </c>
    </row>
    <row r="34469" spans="1:4" x14ac:dyDescent="0.2">
      <c r="A34469">
        <v>13811229</v>
      </c>
      <c r="B34469" s="2">
        <v>1.61137457458559E-2</v>
      </c>
      <c r="C34469" s="2">
        <v>0.216015252621544</v>
      </c>
      <c r="D34469" s="2">
        <v>0.21248593925759199</v>
      </c>
    </row>
    <row r="34470" spans="1:4" x14ac:dyDescent="0.2">
      <c r="A34470">
        <v>13811237</v>
      </c>
      <c r="B34470" s="2">
        <v>1.6112346562660002E-2</v>
      </c>
      <c r="C34470" s="2">
        <v>0.21599466209131599</v>
      </c>
      <c r="D34470" s="2">
        <v>0.212462040265436</v>
      </c>
    </row>
    <row r="34471" spans="1:4" x14ac:dyDescent="0.2">
      <c r="A34471">
        <v>13811238</v>
      </c>
      <c r="B34471" s="2">
        <v>1.6110947617585698E-2</v>
      </c>
      <c r="C34471" s="2">
        <v>0.21597407548608399</v>
      </c>
      <c r="D34471" s="2">
        <v>0.212438146648672</v>
      </c>
    </row>
    <row r="34472" spans="1:4" x14ac:dyDescent="0.2">
      <c r="A34472">
        <v>13811239</v>
      </c>
      <c r="B34472" s="2">
        <v>1.6109548910573999E-2</v>
      </c>
      <c r="C34472" s="2">
        <v>0.215953492804726</v>
      </c>
      <c r="D34472" s="2">
        <v>0.212414258405487</v>
      </c>
    </row>
    <row r="34473" spans="1:4" x14ac:dyDescent="0.2">
      <c r="A34473">
        <v>13811247</v>
      </c>
      <c r="B34473" s="2">
        <v>1.6108150441565699E-2</v>
      </c>
      <c r="C34473" s="2">
        <v>0.215932914046121</v>
      </c>
      <c r="D34473" s="2">
        <v>0.21239037553406701</v>
      </c>
    </row>
    <row r="34474" spans="1:4" x14ac:dyDescent="0.2">
      <c r="A34474">
        <v>13811253</v>
      </c>
      <c r="B34474" s="2">
        <v>1.6106752210502E-2</v>
      </c>
      <c r="C34474" s="2">
        <v>0.21591233920914699</v>
      </c>
      <c r="D34474" s="2">
        <v>0.21236649803260199</v>
      </c>
    </row>
    <row r="34475" spans="1:4" x14ac:dyDescent="0.2">
      <c r="A34475">
        <v>13811256</v>
      </c>
      <c r="B34475" s="2">
        <v>1.61053542173238E-2</v>
      </c>
      <c r="C34475" s="2">
        <v>0.215891768292682</v>
      </c>
      <c r="D34475" s="2">
        <v>0.21234262589927999</v>
      </c>
    </row>
    <row r="34476" spans="1:4" x14ac:dyDescent="0.2">
      <c r="A34476">
        <v>13811260</v>
      </c>
      <c r="B34476" s="2">
        <v>1.6106530962624498E-2</v>
      </c>
      <c r="C34476" s="2">
        <v>0.215966466609507</v>
      </c>
      <c r="D34476" s="2">
        <v>0.21231875913229101</v>
      </c>
    </row>
    <row r="34477" spans="1:4" x14ac:dyDescent="0.2">
      <c r="A34477">
        <v>13811261</v>
      </c>
      <c r="B34477" s="2">
        <v>1.6107706462163401E-2</v>
      </c>
      <c r="C34477" s="2">
        <v>0.21604115069537</v>
      </c>
      <c r="D34477" s="2">
        <v>0.212407282535401</v>
      </c>
    </row>
    <row r="34478" spans="1:4" x14ac:dyDescent="0.2">
      <c r="A34478">
        <v>13811276</v>
      </c>
      <c r="B34478" s="2">
        <v>1.61063089733232E-2</v>
      </c>
      <c r="C34478" s="2">
        <v>0.21602057338794101</v>
      </c>
      <c r="D34478" s="2">
        <v>0.21249578604337499</v>
      </c>
    </row>
    <row r="34479" spans="1:4" x14ac:dyDescent="0.2">
      <c r="A34479">
        <v>13811285</v>
      </c>
      <c r="B34479" s="2">
        <v>1.6104911722109701E-2</v>
      </c>
      <c r="C34479" s="2">
        <v>0.216</v>
      </c>
      <c r="D34479" s="2">
        <v>0.212471910112359</v>
      </c>
    </row>
    <row r="34480" spans="1:4" x14ac:dyDescent="0.2">
      <c r="A34480">
        <v>13811298</v>
      </c>
      <c r="B34480" s="2">
        <v>1.6103514708463999E-2</v>
      </c>
      <c r="C34480" s="2">
        <v>0.21597943053042501</v>
      </c>
      <c r="D34480" s="2">
        <v>0.21244803954611799</v>
      </c>
    </row>
    <row r="34481" spans="1:4" x14ac:dyDescent="0.2">
      <c r="A34481">
        <v>13811302</v>
      </c>
      <c r="B34481" s="2">
        <v>1.6102117932327301E-2</v>
      </c>
      <c r="C34481" s="2">
        <v>0.21595886497809899</v>
      </c>
      <c r="D34481" s="2">
        <v>0.212424174342844</v>
      </c>
    </row>
    <row r="34482" spans="1:4" x14ac:dyDescent="0.2">
      <c r="A34482">
        <v>13811311</v>
      </c>
      <c r="B34482" s="2">
        <v>1.6100721393640698E-2</v>
      </c>
      <c r="C34482" s="2">
        <v>0.215938303341902</v>
      </c>
      <c r="D34482" s="2">
        <v>0.21240031450072999</v>
      </c>
    </row>
    <row r="34483" spans="1:4" x14ac:dyDescent="0.2">
      <c r="A34483">
        <v>13811312</v>
      </c>
      <c r="B34483" s="2">
        <v>1.60993250923454E-2</v>
      </c>
      <c r="C34483" s="2">
        <v>0.215917745620715</v>
      </c>
      <c r="D34483" s="2">
        <v>0.212376460017969</v>
      </c>
    </row>
    <row r="34484" spans="1:4" x14ac:dyDescent="0.2">
      <c r="A34484">
        <v>13811328</v>
      </c>
      <c r="B34484" s="2">
        <v>1.6097929028382699E-2</v>
      </c>
      <c r="C34484" s="2">
        <v>0.21589719181342201</v>
      </c>
      <c r="D34484" s="2">
        <v>0.21235261089275601</v>
      </c>
    </row>
    <row r="34485" spans="1:4" x14ac:dyDescent="0.2">
      <c r="A34485">
        <v>13811330</v>
      </c>
      <c r="B34485" s="2">
        <v>1.6096533201693599E-2</v>
      </c>
      <c r="C34485" s="2">
        <v>0.21587664191890299</v>
      </c>
      <c r="D34485" s="2">
        <v>0.21232876712328699</v>
      </c>
    </row>
    <row r="34486" spans="1:4" x14ac:dyDescent="0.2">
      <c r="A34486">
        <v>13811363</v>
      </c>
      <c r="B34486" s="2">
        <v>1.60951376122196E-2</v>
      </c>
      <c r="C34486" s="2">
        <v>0.21585609593604199</v>
      </c>
      <c r="D34486" s="2">
        <v>0.212304928707757</v>
      </c>
    </row>
    <row r="34487" spans="1:4" x14ac:dyDescent="0.2">
      <c r="A34487">
        <v>13811369</v>
      </c>
      <c r="B34487" s="2">
        <v>1.6096313065102699E-2</v>
      </c>
      <c r="C34487" s="2">
        <v>0.215930719451846</v>
      </c>
      <c r="D34487" s="2">
        <v>0.21228109564436401</v>
      </c>
    </row>
    <row r="34488" spans="1:4" x14ac:dyDescent="0.2">
      <c r="A34488">
        <v>13811370</v>
      </c>
      <c r="B34488" s="2">
        <v>1.60949178455509E-2</v>
      </c>
      <c r="C34488" s="2">
        <v>0.21591017223332301</v>
      </c>
      <c r="D34488" s="2">
        <v>0.212369513974632</v>
      </c>
    </row>
    <row r="34489" spans="1:4" x14ac:dyDescent="0.2">
      <c r="A34489">
        <v>13811376</v>
      </c>
      <c r="B34489" s="2">
        <v>1.60935228630265E-2</v>
      </c>
      <c r="C34489" s="2">
        <v>0.21588962892483299</v>
      </c>
      <c r="D34489" s="2">
        <v>0.212345679012345</v>
      </c>
    </row>
    <row r="34490" spans="1:4" x14ac:dyDescent="0.2">
      <c r="A34490">
        <v>13811382</v>
      </c>
      <c r="B34490" s="2">
        <v>1.6092128117470801E-2</v>
      </c>
      <c r="C34490" s="2">
        <v>0.21586908952525899</v>
      </c>
      <c r="D34490" s="2">
        <v>0.21232184939961801</v>
      </c>
    </row>
    <row r="34491" spans="1:4" x14ac:dyDescent="0.2">
      <c r="A34491">
        <v>13811384</v>
      </c>
      <c r="B34491" s="2">
        <v>1.6090733608825101E-2</v>
      </c>
      <c r="C34491" s="2">
        <v>0.21584855403348499</v>
      </c>
      <c r="D34491" s="2">
        <v>0.21229802513464899</v>
      </c>
    </row>
    <row r="34492" spans="1:4" x14ac:dyDescent="0.2">
      <c r="A34492">
        <v>13811386</v>
      </c>
      <c r="B34492" s="2">
        <v>1.60893393370307E-2</v>
      </c>
      <c r="C34492" s="2">
        <v>0.21582802244839699</v>
      </c>
      <c r="D34492" s="2">
        <v>0.21227420621564</v>
      </c>
    </row>
    <row r="34493" spans="1:4" x14ac:dyDescent="0.2">
      <c r="A34493">
        <v>13811445</v>
      </c>
      <c r="B34493" s="2">
        <v>1.6087945302029099E-2</v>
      </c>
      <c r="C34493" s="2">
        <v>0.215807494768879</v>
      </c>
      <c r="D34493" s="2">
        <v>0.21225039264078899</v>
      </c>
    </row>
    <row r="34494" spans="1:4" x14ac:dyDescent="0.2">
      <c r="A34494">
        <v>13811460</v>
      </c>
      <c r="B34494" s="2">
        <v>1.60865515037617E-2</v>
      </c>
      <c r="C34494" s="2">
        <v>0.21578697099381799</v>
      </c>
      <c r="D34494" s="2">
        <v>0.2122265844083</v>
      </c>
    </row>
    <row r="34495" spans="1:4" x14ac:dyDescent="0.2">
      <c r="A34495">
        <v>13811461</v>
      </c>
      <c r="B34495" s="2">
        <v>1.60851579421699E-2</v>
      </c>
      <c r="C34495" s="2">
        <v>0.215766451122099</v>
      </c>
      <c r="D34495" s="2">
        <v>0.21220278151637501</v>
      </c>
    </row>
    <row r="34496" spans="1:4" x14ac:dyDescent="0.2">
      <c r="A34496">
        <v>13811464</v>
      </c>
      <c r="B34496" s="2">
        <v>1.6086333213173602E-2</v>
      </c>
      <c r="C34496" s="2">
        <v>0.21584101930208199</v>
      </c>
      <c r="D34496" s="2">
        <v>0.21217898396321599</v>
      </c>
    </row>
    <row r="34497" spans="1:4" x14ac:dyDescent="0.2">
      <c r="A34497">
        <v>13811496</v>
      </c>
      <c r="B34497" s="2">
        <v>1.6087507243176299E-2</v>
      </c>
      <c r="C34497" s="2">
        <v>0.215915573302909</v>
      </c>
      <c r="D34497" s="2">
        <v>0.21226732451222199</v>
      </c>
    </row>
    <row r="34498" spans="1:4" x14ac:dyDescent="0.2">
      <c r="A34498">
        <v>13811503</v>
      </c>
      <c r="B34498" s="2">
        <v>1.60861141828985E-2</v>
      </c>
      <c r="C34498" s="2">
        <v>0.21589504705770499</v>
      </c>
      <c r="D34498" s="2">
        <v>0.212355645251709</v>
      </c>
    </row>
    <row r="34499" spans="1:4" x14ac:dyDescent="0.2">
      <c r="A34499">
        <v>13811511</v>
      </c>
      <c r="B34499" s="2">
        <v>1.6084721359039302E-2</v>
      </c>
      <c r="C34499" s="2">
        <v>0.21587452471482799</v>
      </c>
      <c r="D34499" s="2">
        <v>0.212331838565022</v>
      </c>
    </row>
    <row r="34500" spans="1:4" x14ac:dyDescent="0.2">
      <c r="A34500">
        <v>13811520</v>
      </c>
      <c r="B34500" s="2">
        <v>1.6085894413996701E-2</v>
      </c>
      <c r="C34500" s="2">
        <v>0.21594905427240699</v>
      </c>
      <c r="D34500" s="2">
        <v>0.21230803721555799</v>
      </c>
    </row>
    <row r="34501" spans="1:4" x14ac:dyDescent="0.2">
      <c r="A34501">
        <v>13811535</v>
      </c>
      <c r="B34501" s="2">
        <v>1.6084501958849001E-2</v>
      </c>
      <c r="C34501" s="2">
        <v>0.215928530697586</v>
      </c>
      <c r="D34501" s="2">
        <v>0.212396323694238</v>
      </c>
    </row>
    <row r="34502" spans="1:4" x14ac:dyDescent="0.2">
      <c r="A34502">
        <v>13811566</v>
      </c>
      <c r="B34502" s="2">
        <v>1.6083109739933099E-2</v>
      </c>
      <c r="C34502" s="2">
        <v>0.21590801102347201</v>
      </c>
      <c r="D34502" s="2">
        <v>0.212372520452762</v>
      </c>
    </row>
    <row r="34503" spans="1:4" x14ac:dyDescent="0.2">
      <c r="A34503">
        <v>13811579</v>
      </c>
      <c r="B34503" s="2">
        <v>1.6084281820987301E-2</v>
      </c>
      <c r="C34503" s="2">
        <v>0.21598251615355299</v>
      </c>
      <c r="D34503" s="2">
        <v>0.212348722545943</v>
      </c>
    </row>
    <row r="34504" spans="1:4" x14ac:dyDescent="0.2">
      <c r="A34504">
        <v>13811583</v>
      </c>
      <c r="B34504" s="2">
        <v>1.6082889970551299E-2</v>
      </c>
      <c r="C34504" s="2">
        <v>0.21596199524940601</v>
      </c>
      <c r="D34504" s="2">
        <v>0.212436974789915</v>
      </c>
    </row>
    <row r="34505" spans="1:4" x14ac:dyDescent="0.2">
      <c r="A34505">
        <v>13811599</v>
      </c>
      <c r="B34505" s="2">
        <v>1.6081498356160701E-2</v>
      </c>
      <c r="C34505" s="2">
        <v>0.21594147824434701</v>
      </c>
      <c r="D34505" s="2">
        <v>0.21241317499439799</v>
      </c>
    </row>
    <row r="34506" spans="1:4" x14ac:dyDescent="0.2">
      <c r="A34506">
        <v>13811606</v>
      </c>
      <c r="B34506" s="2">
        <v>1.6080106977757198E-2</v>
      </c>
      <c r="C34506" s="2">
        <v>0.215920965137266</v>
      </c>
      <c r="D34506" s="2">
        <v>0.212389380530973</v>
      </c>
    </row>
    <row r="34507" spans="1:4" x14ac:dyDescent="0.2">
      <c r="A34507">
        <v>13811634</v>
      </c>
      <c r="B34507" s="2">
        <v>1.6081278218309802E-2</v>
      </c>
      <c r="C34507" s="2">
        <v>0.21599544072948301</v>
      </c>
      <c r="D34507" s="2">
        <v>0.212365591397849</v>
      </c>
    </row>
    <row r="34508" spans="1:4" x14ac:dyDescent="0.2">
      <c r="A34508">
        <v>13811654</v>
      </c>
      <c r="B34508" s="2">
        <v>1.6079887208026701E-2</v>
      </c>
      <c r="C34508" s="2">
        <v>0.215974926393769</v>
      </c>
      <c r="D34508" s="2">
        <v>0.21245380221749299</v>
      </c>
    </row>
    <row r="34509" spans="1:4" x14ac:dyDescent="0.2">
      <c r="A34509">
        <v>13811665</v>
      </c>
      <c r="B34509" s="2">
        <v>1.60784964335445E-2</v>
      </c>
      <c r="C34509" s="2">
        <v>0.215954415954415</v>
      </c>
      <c r="D34509" s="2">
        <v>0.21243001119820801</v>
      </c>
    </row>
    <row r="34510" spans="1:4" x14ac:dyDescent="0.2">
      <c r="A34510">
        <v>13811702</v>
      </c>
      <c r="B34510" s="2">
        <v>1.6077105894804801E-2</v>
      </c>
      <c r="C34510" s="2">
        <v>0.21593390941031201</v>
      </c>
      <c r="D34510" s="2">
        <v>0.21240622550666199</v>
      </c>
    </row>
    <row r="34511" spans="1:4" x14ac:dyDescent="0.2">
      <c r="A34511">
        <v>13811703</v>
      </c>
      <c r="B34511" s="2">
        <v>1.6075715591749501E-2</v>
      </c>
      <c r="C34511" s="2">
        <v>0.21591340676034901</v>
      </c>
      <c r="D34511" s="2">
        <v>0.212382445141065</v>
      </c>
    </row>
    <row r="34512" spans="1:4" x14ac:dyDescent="0.2">
      <c r="A34512">
        <v>13811708</v>
      </c>
      <c r="B34512" s="2">
        <v>1.60743255243204E-2</v>
      </c>
      <c r="C34512" s="2">
        <v>0.21589290800341701</v>
      </c>
      <c r="D34512" s="2">
        <v>0.21235867009963</v>
      </c>
    </row>
    <row r="34513" spans="1:4" x14ac:dyDescent="0.2">
      <c r="A34513">
        <v>13811716</v>
      </c>
      <c r="B34513" s="2">
        <v>1.6072935692459302E-2</v>
      </c>
      <c r="C34513" s="2">
        <v>0.21587241313840799</v>
      </c>
      <c r="D34513" s="2">
        <v>0.21233490038056799</v>
      </c>
    </row>
    <row r="34514" spans="1:4" x14ac:dyDescent="0.2">
      <c r="A34514">
        <v>13811773</v>
      </c>
      <c r="B34514" s="2">
        <v>1.6071546096107999E-2</v>
      </c>
      <c r="C34514" s="2">
        <v>0.21585192216421401</v>
      </c>
      <c r="D34514" s="2">
        <v>0.212311135982092</v>
      </c>
    </row>
    <row r="34515" spans="1:4" x14ac:dyDescent="0.2">
      <c r="A34515">
        <v>13811788</v>
      </c>
      <c r="B34515" s="2">
        <v>1.60701567352084E-2</v>
      </c>
      <c r="C34515" s="2">
        <v>0.21583143507972599</v>
      </c>
      <c r="D34515" s="2">
        <v>0.212287376902417</v>
      </c>
    </row>
    <row r="34516" spans="1:4" x14ac:dyDescent="0.2">
      <c r="A34516">
        <v>13811793</v>
      </c>
      <c r="B34516" s="2">
        <v>1.60687676097023E-2</v>
      </c>
      <c r="C34516" s="2">
        <v>0.215810951883837</v>
      </c>
      <c r="D34516" s="2">
        <v>0.212263623139756</v>
      </c>
    </row>
    <row r="34517" spans="1:4" x14ac:dyDescent="0.2">
      <c r="A34517">
        <v>13811810</v>
      </c>
      <c r="B34517" s="2">
        <v>1.60699388021525E-2</v>
      </c>
      <c r="C34517" s="2">
        <v>0.21588536724236099</v>
      </c>
      <c r="D34517" s="2">
        <v>0.212239874692324</v>
      </c>
    </row>
    <row r="34518" spans="1:4" x14ac:dyDescent="0.2">
      <c r="A34518">
        <v>13811834</v>
      </c>
      <c r="B34518" s="2">
        <v>1.6068550043642001E-2</v>
      </c>
      <c r="C34518" s="2">
        <v>0.215864882816206</v>
      </c>
      <c r="D34518" s="2">
        <v>0.21232800089495399</v>
      </c>
    </row>
    <row r="34519" spans="1:4" x14ac:dyDescent="0.2">
      <c r="A34519">
        <v>13811858</v>
      </c>
      <c r="B34519" s="2">
        <v>1.6067161520339501E-2</v>
      </c>
      <c r="C34519" s="2">
        <v>0.21584440227703899</v>
      </c>
      <c r="D34519" s="2">
        <v>0.21230425055928401</v>
      </c>
    </row>
    <row r="34520" spans="1:4" x14ac:dyDescent="0.2">
      <c r="A34520">
        <v>13811876</v>
      </c>
      <c r="B34520" s="2">
        <v>1.6065773232187001E-2</v>
      </c>
      <c r="C34520" s="2">
        <v>0.21582392562375399</v>
      </c>
      <c r="D34520" s="2">
        <v>0.21228050553629299</v>
      </c>
    </row>
    <row r="34521" spans="1:4" x14ac:dyDescent="0.2">
      <c r="A34521">
        <v>13811919</v>
      </c>
      <c r="B34521" s="2">
        <v>1.6066943585407702E-2</v>
      </c>
      <c r="C34521" s="2">
        <v>0.21589831151584099</v>
      </c>
      <c r="D34521" s="2">
        <v>0.2122567658242</v>
      </c>
    </row>
    <row r="34522" spans="1:4" x14ac:dyDescent="0.2">
      <c r="A34522">
        <v>13811964</v>
      </c>
      <c r="B34522" s="2">
        <v>1.6065555663893401E-2</v>
      </c>
      <c r="C34522" s="2">
        <v>0.21587783363369001</v>
      </c>
      <c r="D34522" s="2">
        <v>0.21234485072123399</v>
      </c>
    </row>
    <row r="34523" spans="1:4" x14ac:dyDescent="0.2">
      <c r="A34523">
        <v>13811977</v>
      </c>
      <c r="B34523" s="2">
        <v>1.60641679773438E-2</v>
      </c>
      <c r="C34523" s="2">
        <v>0.21585735963581101</v>
      </c>
      <c r="D34523" s="2">
        <v>0.21232110912343399</v>
      </c>
    </row>
    <row r="34524" spans="1:4" x14ac:dyDescent="0.2">
      <c r="A34524">
        <v>13812001</v>
      </c>
      <c r="B34524" s="2">
        <v>1.6062780525700801E-2</v>
      </c>
      <c r="C34524" s="2">
        <v>0.2158368895211</v>
      </c>
      <c r="D34524" s="2">
        <v>0.212297372833985</v>
      </c>
    </row>
    <row r="34525" spans="1:4" x14ac:dyDescent="0.2">
      <c r="A34525">
        <v>13812013</v>
      </c>
      <c r="B34525" s="2">
        <v>1.6061393308906501E-2</v>
      </c>
      <c r="C34525" s="2">
        <v>0.21581642328844999</v>
      </c>
      <c r="D34525" s="2">
        <v>0.212273641851106</v>
      </c>
    </row>
    <row r="34526" spans="1:4" x14ac:dyDescent="0.2">
      <c r="A34526">
        <v>13812039</v>
      </c>
      <c r="B34526" s="2">
        <v>1.6060006326902999E-2</v>
      </c>
      <c r="C34526" s="2">
        <v>0.21579596093675901</v>
      </c>
      <c r="D34526" s="2">
        <v>0.212249916173018</v>
      </c>
    </row>
    <row r="34527" spans="1:4" x14ac:dyDescent="0.2">
      <c r="A34527">
        <v>13812040</v>
      </c>
      <c r="B34527" s="2">
        <v>1.6058619579632401E-2</v>
      </c>
      <c r="C34527" s="2">
        <v>0.215775502464922</v>
      </c>
      <c r="D34527" s="2">
        <v>0.212226195797943</v>
      </c>
    </row>
    <row r="34528" spans="1:4" x14ac:dyDescent="0.2">
      <c r="A34528">
        <v>13812044</v>
      </c>
      <c r="B34528" s="2">
        <v>1.6057233067036901E-2</v>
      </c>
      <c r="C34528" s="2">
        <v>0.215755047871836</v>
      </c>
      <c r="D34528" s="2">
        <v>0.212202480724103</v>
      </c>
    </row>
    <row r="34529" spans="1:4" x14ac:dyDescent="0.2">
      <c r="A34529">
        <v>13812079</v>
      </c>
      <c r="B34529" s="2">
        <v>1.6055846789058501E-2</v>
      </c>
      <c r="C34529" s="2">
        <v>0.21573459715639801</v>
      </c>
      <c r="D34529" s="2">
        <v>0.21217877094972001</v>
      </c>
    </row>
    <row r="34530" spans="1:4" x14ac:dyDescent="0.2">
      <c r="A34530">
        <v>13812082</v>
      </c>
      <c r="B34530" s="2">
        <v>1.60544607456394E-2</v>
      </c>
      <c r="C34530" s="2">
        <v>0.21571415031750499</v>
      </c>
      <c r="D34530" s="2">
        <v>0.21215506647301899</v>
      </c>
    </row>
    <row r="34531" spans="1:4" x14ac:dyDescent="0.2">
      <c r="A34531">
        <v>13812088</v>
      </c>
      <c r="B34531" s="2">
        <v>1.6053074936721801E-2</v>
      </c>
      <c r="C34531" s="2">
        <v>0.21569370735405599</v>
      </c>
      <c r="D34531" s="2">
        <v>0.21213136729222501</v>
      </c>
    </row>
    <row r="34532" spans="1:4" x14ac:dyDescent="0.2">
      <c r="A34532">
        <v>13812094</v>
      </c>
      <c r="B34532" s="2">
        <v>1.6051689362247899E-2</v>
      </c>
      <c r="C34532" s="2">
        <v>0.21567326826494801</v>
      </c>
      <c r="D34532" s="2">
        <v>0.212107673405562</v>
      </c>
    </row>
    <row r="34533" spans="1:4" x14ac:dyDescent="0.2">
      <c r="A34533">
        <v>13812098</v>
      </c>
      <c r="B34533" s="2">
        <v>1.6052859926742099E-2</v>
      </c>
      <c r="C34533" s="2">
        <v>0.21574758385446199</v>
      </c>
      <c r="D34533" s="2">
        <v>0.21208398481125701</v>
      </c>
    </row>
    <row r="34534" spans="1:4" x14ac:dyDescent="0.2">
      <c r="A34534">
        <v>13812106</v>
      </c>
      <c r="B34534" s="2">
        <v>1.6051474717534101E-2</v>
      </c>
      <c r="C34534" s="2">
        <v>0.21572714353387001</v>
      </c>
      <c r="D34534" s="2">
        <v>0.21217197096594001</v>
      </c>
    </row>
    <row r="34535" spans="1:4" x14ac:dyDescent="0.2">
      <c r="A34535">
        <v>13812127</v>
      </c>
      <c r="B34535" s="2">
        <v>1.6050089742585299E-2</v>
      </c>
      <c r="C34535" s="2">
        <v>0.215706707086017</v>
      </c>
      <c r="D34535" s="2">
        <v>0.21214828048235801</v>
      </c>
    </row>
    <row r="34536" spans="1:4" x14ac:dyDescent="0.2">
      <c r="A34536">
        <v>13812136</v>
      </c>
      <c r="B34536" s="2">
        <v>1.6051259338060599E-2</v>
      </c>
      <c r="C34536" s="2">
        <v>0.215780998389694</v>
      </c>
      <c r="D34536" s="2">
        <v>0.212124595288601</v>
      </c>
    </row>
    <row r="34537" spans="1:4" x14ac:dyDescent="0.2">
      <c r="A34537">
        <v>13812171</v>
      </c>
      <c r="B34537" s="2">
        <v>1.6049874728149401E-2</v>
      </c>
      <c r="C34537" s="2">
        <v>0.21576056071225599</v>
      </c>
      <c r="D34537" s="2">
        <v>0.212212547443625</v>
      </c>
    </row>
    <row r="34538" spans="1:4" x14ac:dyDescent="0.2">
      <c r="A34538">
        <v>13812182</v>
      </c>
      <c r="B34538" s="2">
        <v>1.6048490352313101E-2</v>
      </c>
      <c r="C34538" s="2">
        <v>0.21574012690595701</v>
      </c>
      <c r="D34538" s="2">
        <v>0.21218886036387899</v>
      </c>
    </row>
    <row r="34539" spans="1:4" x14ac:dyDescent="0.2">
      <c r="A34539">
        <v>13812202</v>
      </c>
      <c r="B34539" s="2">
        <v>1.6047106210493899E-2</v>
      </c>
      <c r="C34539" s="2">
        <v>0.21571969696969601</v>
      </c>
      <c r="D34539" s="2">
        <v>0.212165178571428</v>
      </c>
    </row>
    <row r="34540" spans="1:4" x14ac:dyDescent="0.2">
      <c r="A34540">
        <v>13812237</v>
      </c>
      <c r="B34540" s="2">
        <v>1.6045722302634399E-2</v>
      </c>
      <c r="C34540" s="2">
        <v>0.21569927090237601</v>
      </c>
      <c r="D34540" s="2">
        <v>0.212141502064501</v>
      </c>
    </row>
    <row r="34541" spans="1:4" x14ac:dyDescent="0.2">
      <c r="A34541">
        <v>13812241</v>
      </c>
      <c r="B34541" s="2">
        <v>1.60443386286768E-2</v>
      </c>
      <c r="C34541" s="2">
        <v>0.215678848702897</v>
      </c>
      <c r="D34541" s="2">
        <v>0.21211783084133001</v>
      </c>
    </row>
    <row r="34542" spans="1:4" x14ac:dyDescent="0.2">
      <c r="A34542">
        <v>13812260</v>
      </c>
      <c r="B34542" s="2">
        <v>1.6042955188563499E-2</v>
      </c>
      <c r="C34542" s="2">
        <v>0.21565843037016</v>
      </c>
      <c r="D34542" s="2">
        <v>0.21209416490014499</v>
      </c>
    </row>
    <row r="34543" spans="1:4" x14ac:dyDescent="0.2">
      <c r="A34543">
        <v>13812273</v>
      </c>
      <c r="B34543" s="2">
        <v>1.6041571982237001E-2</v>
      </c>
      <c r="C34543" s="2">
        <v>0.215638015903067</v>
      </c>
      <c r="D34543" s="2">
        <v>0.212070504239178</v>
      </c>
    </row>
    <row r="34544" spans="1:4" x14ac:dyDescent="0.2">
      <c r="A34544">
        <v>13812279</v>
      </c>
      <c r="B34544" s="2">
        <v>1.6040189009639799E-2</v>
      </c>
      <c r="C34544" s="2">
        <v>0.21561760530051999</v>
      </c>
      <c r="D34544" s="2">
        <v>0.212046848856664</v>
      </c>
    </row>
    <row r="34545" spans="1:4" x14ac:dyDescent="0.2">
      <c r="A34545">
        <v>13812298</v>
      </c>
      <c r="B34545" s="2">
        <v>1.60388062707142E-2</v>
      </c>
      <c r="C34545" s="2">
        <v>0.21559719856142301</v>
      </c>
      <c r="D34545" s="2">
        <v>0.212023198750836</v>
      </c>
    </row>
    <row r="34546" spans="1:4" x14ac:dyDescent="0.2">
      <c r="A34546">
        <v>13812311</v>
      </c>
      <c r="B34546" s="2">
        <v>1.6037423765402702E-2</v>
      </c>
      <c r="C34546" s="2">
        <v>0.215576795684678</v>
      </c>
      <c r="D34546" s="2">
        <v>0.211999553919928</v>
      </c>
    </row>
    <row r="34547" spans="1:4" x14ac:dyDescent="0.2">
      <c r="A34547">
        <v>13812322</v>
      </c>
      <c r="B34547" s="2">
        <v>1.6036041493647901E-2</v>
      </c>
      <c r="C34547" s="2">
        <v>0.21555639666918999</v>
      </c>
      <c r="D34547" s="2">
        <v>0.211975914362176</v>
      </c>
    </row>
    <row r="34548" spans="1:4" x14ac:dyDescent="0.2">
      <c r="A34548">
        <v>13812326</v>
      </c>
      <c r="B34548" s="2">
        <v>1.6034659455392199E-2</v>
      </c>
      <c r="C34548" s="2">
        <v>0.21553600151386099</v>
      </c>
      <c r="D34548" s="2">
        <v>0.21195228007581601</v>
      </c>
    </row>
    <row r="34549" spans="1:4" x14ac:dyDescent="0.2">
      <c r="A34549">
        <v>13812360</v>
      </c>
      <c r="B34549" s="2">
        <v>1.6033277650578201E-2</v>
      </c>
      <c r="C34549" s="2">
        <v>0.21551561021759599</v>
      </c>
      <c r="D34549" s="2">
        <v>0.21192865105908501</v>
      </c>
    </row>
    <row r="34550" spans="1:4" x14ac:dyDescent="0.2">
      <c r="A34550">
        <v>13812365</v>
      </c>
      <c r="B34550" s="2">
        <v>1.60318960791484E-2</v>
      </c>
      <c r="C34550" s="2">
        <v>0.215495222779301</v>
      </c>
      <c r="D34550" s="2">
        <v>0.21190502731022101</v>
      </c>
    </row>
    <row r="34551" spans="1:4" x14ac:dyDescent="0.2">
      <c r="A34551">
        <v>13812392</v>
      </c>
      <c r="B34551" s="2">
        <v>1.6030514741045401E-2</v>
      </c>
      <c r="C34551" s="2">
        <v>0.21547483919788099</v>
      </c>
      <c r="D34551" s="2">
        <v>0.21188140882746301</v>
      </c>
    </row>
    <row r="34552" spans="1:4" x14ac:dyDescent="0.2">
      <c r="A34552">
        <v>13812459</v>
      </c>
      <c r="B34552" s="2">
        <v>1.6029133636211699E-2</v>
      </c>
      <c r="C34552" s="2">
        <v>0.21545445947224001</v>
      </c>
      <c r="D34552" s="2">
        <v>0.21185779560904899</v>
      </c>
    </row>
    <row r="34553" spans="1:4" x14ac:dyDescent="0.2">
      <c r="A34553">
        <v>13812470</v>
      </c>
      <c r="B34553" s="2">
        <v>1.6027752764590002E-2</v>
      </c>
      <c r="C34553" s="2">
        <v>0.21543408360128599</v>
      </c>
      <c r="D34553" s="2">
        <v>0.21183418765322001</v>
      </c>
    </row>
    <row r="34554" spans="1:4" x14ac:dyDescent="0.2">
      <c r="A34554">
        <v>13812481</v>
      </c>
      <c r="B34554" s="2">
        <v>1.60263721261228E-2</v>
      </c>
      <c r="C34554" s="2">
        <v>0.215413711583924</v>
      </c>
      <c r="D34554" s="2">
        <v>0.211810584958217</v>
      </c>
    </row>
    <row r="34555" spans="1:4" x14ac:dyDescent="0.2">
      <c r="A34555">
        <v>13812537</v>
      </c>
      <c r="B34555" s="2">
        <v>1.6027542838145399E-2</v>
      </c>
      <c r="C34555" s="2">
        <v>0.21548789712556701</v>
      </c>
      <c r="D34555" s="2">
        <v>0.21178698752228101</v>
      </c>
    </row>
    <row r="34556" spans="1:4" x14ac:dyDescent="0.2">
      <c r="A34556">
        <v>13812556</v>
      </c>
      <c r="B34556" s="2">
        <v>1.60261625624703E-2</v>
      </c>
      <c r="C34556" s="2">
        <v>0.215467523872553</v>
      </c>
      <c r="D34556" s="2">
        <v>0.21187479113289501</v>
      </c>
    </row>
    <row r="34557" spans="1:4" x14ac:dyDescent="0.2">
      <c r="A34557">
        <v>13812575</v>
      </c>
      <c r="B34557" s="2">
        <v>1.60247825197667E-2</v>
      </c>
      <c r="C34557" s="2">
        <v>0.215447154471544</v>
      </c>
      <c r="D34557" s="2">
        <v>0.21185119180218301</v>
      </c>
    </row>
    <row r="34558" spans="1:4" x14ac:dyDescent="0.2">
      <c r="A34558">
        <v>13812577</v>
      </c>
      <c r="B34558" s="2">
        <v>1.6023402709977399E-2</v>
      </c>
      <c r="C34558" s="2">
        <v>0.21542678892144801</v>
      </c>
      <c r="D34558" s="2">
        <v>0.211827597728032</v>
      </c>
    </row>
    <row r="34559" spans="1:4" x14ac:dyDescent="0.2">
      <c r="A34559">
        <v>13812604</v>
      </c>
      <c r="B34559" s="2">
        <v>1.6022023133044998E-2</v>
      </c>
      <c r="C34559" s="2">
        <v>0.21540642722117201</v>
      </c>
      <c r="D34559" s="2">
        <v>0.211804008908685</v>
      </c>
    </row>
    <row r="34560" spans="1:4" x14ac:dyDescent="0.2">
      <c r="A34560">
        <v>13812612</v>
      </c>
      <c r="B34560" s="2">
        <v>1.6020643788912398E-2</v>
      </c>
      <c r="C34560" s="2">
        <v>0.21538606936962401</v>
      </c>
      <c r="D34560" s="2">
        <v>0.211780425342389</v>
      </c>
    </row>
    <row r="34561" spans="1:4" x14ac:dyDescent="0.2">
      <c r="A34561">
        <v>13812624</v>
      </c>
      <c r="B34561" s="2">
        <v>1.60192646775222E-2</v>
      </c>
      <c r="C34561" s="2">
        <v>0.215365715365715</v>
      </c>
      <c r="D34561" s="2">
        <v>0.21175684702738801</v>
      </c>
    </row>
    <row r="34562" spans="1:4" x14ac:dyDescent="0.2">
      <c r="A34562">
        <v>13812636</v>
      </c>
      <c r="B34562" s="2">
        <v>1.60204349402897E-2</v>
      </c>
      <c r="C34562" s="2">
        <v>0.215439856373429</v>
      </c>
      <c r="D34562" s="2">
        <v>0.21173327396192801</v>
      </c>
    </row>
    <row r="34563" spans="1:4" x14ac:dyDescent="0.2">
      <c r="A34563">
        <v>13812658</v>
      </c>
      <c r="B34563" s="2">
        <v>1.6019056190963801E-2</v>
      </c>
      <c r="C34563" s="2">
        <v>0.215419501133786</v>
      </c>
      <c r="D34563" s="2">
        <v>0.21182101513802301</v>
      </c>
    </row>
    <row r="34564" spans="1:4" x14ac:dyDescent="0.2">
      <c r="A34564">
        <v>13812671</v>
      </c>
      <c r="B34564" s="2">
        <v>1.6017677674197699E-2</v>
      </c>
      <c r="C34564" s="2">
        <v>0.215399149740198</v>
      </c>
      <c r="D34564" s="2">
        <v>0.211797440178074</v>
      </c>
    </row>
    <row r="34565" spans="1:4" x14ac:dyDescent="0.2">
      <c r="A34565">
        <v>13812673</v>
      </c>
      <c r="B34565" s="2">
        <v>1.6016299389934398E-2</v>
      </c>
      <c r="C34565" s="2">
        <v>0.21537880219157299</v>
      </c>
      <c r="D34565" s="2">
        <v>0.21177387046516799</v>
      </c>
    </row>
    <row r="34566" spans="1:4" x14ac:dyDescent="0.2">
      <c r="A34566">
        <v>13812686</v>
      </c>
      <c r="B34566" s="2">
        <v>1.6014921338116699E-2</v>
      </c>
      <c r="C34566" s="2">
        <v>0.215358458486823</v>
      </c>
      <c r="D34566" s="2">
        <v>0.21175030599755201</v>
      </c>
    </row>
    <row r="34567" spans="1:4" x14ac:dyDescent="0.2">
      <c r="A34567">
        <v>13812687</v>
      </c>
      <c r="B34567" s="2">
        <v>1.60135435186874E-2</v>
      </c>
      <c r="C34567" s="2">
        <v>0.21533811862485799</v>
      </c>
      <c r="D34567" s="2">
        <v>0.211726746773475</v>
      </c>
    </row>
    <row r="34568" spans="1:4" x14ac:dyDescent="0.2">
      <c r="A34568">
        <v>13812692</v>
      </c>
      <c r="B34568" s="2">
        <v>1.6012165931589599E-2</v>
      </c>
      <c r="C34568" s="2">
        <v>0.215317782604589</v>
      </c>
      <c r="D34568" s="2">
        <v>0.21170319279118899</v>
      </c>
    </row>
    <row r="34569" spans="1:4" x14ac:dyDescent="0.2">
      <c r="A34569">
        <v>13812699</v>
      </c>
      <c r="B34569" s="2">
        <v>1.60107885767659E-2</v>
      </c>
      <c r="C34569" s="2">
        <v>0.21529745042492901</v>
      </c>
      <c r="D34569" s="2">
        <v>0.21167964404894299</v>
      </c>
    </row>
    <row r="34570" spans="1:4" x14ac:dyDescent="0.2">
      <c r="A34570">
        <v>13812701</v>
      </c>
      <c r="B34570" s="2">
        <v>1.6011958519037601E-2</v>
      </c>
      <c r="C34570" s="2">
        <v>0.21537154187517701</v>
      </c>
      <c r="D34570" s="2">
        <v>0.21165610054498901</v>
      </c>
    </row>
    <row r="34571" spans="1:4" x14ac:dyDescent="0.2">
      <c r="A34571">
        <v>13812712</v>
      </c>
      <c r="B34571" s="2">
        <v>1.6010581525427399E-2</v>
      </c>
      <c r="C34571" s="2">
        <v>0.21535120845921399</v>
      </c>
      <c r="D34571" s="2">
        <v>0.21174377224199201</v>
      </c>
    </row>
    <row r="34572" spans="1:4" x14ac:dyDescent="0.2">
      <c r="A34572">
        <v>13812722</v>
      </c>
      <c r="B34572" s="2">
        <v>1.6009204763909501E-2</v>
      </c>
      <c r="C34572" s="2">
        <v>0.21533087888228</v>
      </c>
      <c r="D34572" s="2">
        <v>0.21172022684309999</v>
      </c>
    </row>
    <row r="34573" spans="1:4" x14ac:dyDescent="0.2">
      <c r="A34573">
        <v>13812801</v>
      </c>
      <c r="B34573" s="2">
        <v>1.6007828234426799E-2</v>
      </c>
      <c r="C34573" s="2">
        <v>0.21531055314328801</v>
      </c>
      <c r="D34573" s="2">
        <v>0.21169668668000799</v>
      </c>
    </row>
    <row r="34574" spans="1:4" x14ac:dyDescent="0.2">
      <c r="A34574">
        <v>13812812</v>
      </c>
      <c r="B34574" s="2">
        <v>1.6006451936922399E-2</v>
      </c>
      <c r="C34574" s="2">
        <v>0.21529023124115099</v>
      </c>
      <c r="D34574" s="2">
        <v>0.21167315175097201</v>
      </c>
    </row>
    <row r="34575" spans="1:4" x14ac:dyDescent="0.2">
      <c r="A34575">
        <v>13812820</v>
      </c>
      <c r="B34575" s="2">
        <v>1.60076211714495E-2</v>
      </c>
      <c r="C34575" s="2">
        <v>0.215364288410721</v>
      </c>
      <c r="D34575" s="2">
        <v>0.21164962205424601</v>
      </c>
    </row>
    <row r="34576" spans="1:4" x14ac:dyDescent="0.2">
      <c r="A34576">
        <v>13812831</v>
      </c>
      <c r="B34576" s="2">
        <v>1.6008789183676798E-2</v>
      </c>
      <c r="C34576" s="2">
        <v>0.21543833160328299</v>
      </c>
      <c r="D34576" s="2">
        <v>0.21173724574858199</v>
      </c>
    </row>
    <row r="34577" spans="1:4" x14ac:dyDescent="0.2">
      <c r="A34577">
        <v>13812835</v>
      </c>
      <c r="B34577" s="2">
        <v>1.60074133758231E-2</v>
      </c>
      <c r="C34577" s="2">
        <v>0.21541800339686701</v>
      </c>
      <c r="D34577" s="2">
        <v>0.21182484996665901</v>
      </c>
    </row>
    <row r="34578" spans="1:4" x14ac:dyDescent="0.2">
      <c r="A34578">
        <v>13812839</v>
      </c>
      <c r="B34578" s="2">
        <v>1.60060377996981E-2</v>
      </c>
      <c r="C34578" s="2">
        <v>0.21539767902632301</v>
      </c>
      <c r="D34578" s="2">
        <v>0.21180131125680601</v>
      </c>
    </row>
    <row r="34579" spans="1:4" x14ac:dyDescent="0.2">
      <c r="A34579">
        <v>13812856</v>
      </c>
      <c r="B34579" s="2">
        <v>1.6007204848587499E-2</v>
      </c>
      <c r="C34579" s="2">
        <v>0.21547169811320699</v>
      </c>
      <c r="D34579" s="2">
        <v>0.21177777777777701</v>
      </c>
    </row>
    <row r="34580" spans="1:4" x14ac:dyDescent="0.2">
      <c r="A34580">
        <v>13812857</v>
      </c>
      <c r="B34580" s="2">
        <v>1.6008370677403901E-2</v>
      </c>
      <c r="C34580" s="2">
        <v>0.21554570323554301</v>
      </c>
      <c r="D34580" s="2">
        <v>0.21186534829463299</v>
      </c>
    </row>
    <row r="34581" spans="1:4" x14ac:dyDescent="0.2">
      <c r="A34581">
        <v>13812866</v>
      </c>
      <c r="B34581" s="2">
        <v>1.6006995590781399E-2</v>
      </c>
      <c r="C34581" s="2">
        <v>0.21552537257121299</v>
      </c>
      <c r="D34581" s="2">
        <v>0.211952899355698</v>
      </c>
    </row>
    <row r="34582" spans="1:4" x14ac:dyDescent="0.2">
      <c r="A34582">
        <v>13812873</v>
      </c>
      <c r="B34582" s="2">
        <v>1.6008160329597902E-2</v>
      </c>
      <c r="C34582" s="2">
        <v>0.215599358672073</v>
      </c>
      <c r="D34582" s="2">
        <v>0.211929356881039</v>
      </c>
    </row>
    <row r="34583" spans="1:4" x14ac:dyDescent="0.2">
      <c r="A34583">
        <v>13812874</v>
      </c>
      <c r="B34583" s="2">
        <v>1.60067856034419E-2</v>
      </c>
      <c r="C34583" s="2">
        <v>0.215579026782346</v>
      </c>
      <c r="D34583" s="2">
        <v>0.21201688138604999</v>
      </c>
    </row>
    <row r="34584" spans="1:4" x14ac:dyDescent="0.2">
      <c r="A34584">
        <v>13812880</v>
      </c>
      <c r="B34584" s="2">
        <v>1.6005411108640899E-2</v>
      </c>
      <c r="C34584" s="2">
        <v>0.215558698727015</v>
      </c>
      <c r="D34584" s="2">
        <v>0.21199333703498</v>
      </c>
    </row>
    <row r="34585" spans="1:4" x14ac:dyDescent="0.2">
      <c r="A34585">
        <v>13812882</v>
      </c>
      <c r="B34585" s="2">
        <v>1.6004036845138299E-2</v>
      </c>
      <c r="C34585" s="2">
        <v>0.21553837450499699</v>
      </c>
      <c r="D34585" s="2">
        <v>0.21196979791250201</v>
      </c>
    </row>
    <row r="34586" spans="1:4" x14ac:dyDescent="0.2">
      <c r="A34586">
        <v>13812891</v>
      </c>
      <c r="B34586" s="2">
        <v>1.6005200753045901E-2</v>
      </c>
      <c r="C34586" s="2">
        <v>0.21561233147921099</v>
      </c>
      <c r="D34586" s="2">
        <v>0.211946264016875</v>
      </c>
    </row>
    <row r="34587" spans="1:4" x14ac:dyDescent="0.2">
      <c r="A34587">
        <v>13812924</v>
      </c>
      <c r="B34587" s="2">
        <v>1.6003826849661399E-2</v>
      </c>
      <c r="C34587" s="2">
        <v>0.21559200603318199</v>
      </c>
      <c r="D34587" s="2">
        <v>0.21203374777975101</v>
      </c>
    </row>
    <row r="34588" spans="1:4" x14ac:dyDescent="0.2">
      <c r="A34588">
        <v>13812925</v>
      </c>
      <c r="B34588" s="2">
        <v>1.60024531773943E-2</v>
      </c>
      <c r="C34588" s="2">
        <v>0.21557168441888899</v>
      </c>
      <c r="D34588" s="2">
        <v>0.212010212010212</v>
      </c>
    </row>
    <row r="34589" spans="1:4" x14ac:dyDescent="0.2">
      <c r="A34589">
        <v>13812934</v>
      </c>
      <c r="B34589" s="2">
        <v>1.6003616126521798E-2</v>
      </c>
      <c r="C34589" s="2">
        <v>0.21564561734213</v>
      </c>
      <c r="D34589" s="2">
        <v>0.21198668146503799</v>
      </c>
    </row>
    <row r="34590" spans="1:4" x14ac:dyDescent="0.2">
      <c r="A34590">
        <v>13812952</v>
      </c>
      <c r="B34590" s="2">
        <v>1.6002242814149099E-2</v>
      </c>
      <c r="C34590" s="2">
        <v>0.215625294505701</v>
      </c>
      <c r="D34590" s="2">
        <v>0.21207413161691199</v>
      </c>
    </row>
    <row r="34591" spans="1:4" x14ac:dyDescent="0.2">
      <c r="A34591">
        <v>13812982</v>
      </c>
      <c r="B34591" s="2">
        <v>1.6000869732712902E-2</v>
      </c>
      <c r="C34591" s="2">
        <v>0.215604975499434</v>
      </c>
      <c r="D34591" s="2">
        <v>0.212050599201065</v>
      </c>
    </row>
    <row r="34592" spans="1:4" x14ac:dyDescent="0.2">
      <c r="A34592">
        <v>13812990</v>
      </c>
      <c r="B34592" s="2">
        <v>1.59994968821567E-2</v>
      </c>
      <c r="C34592" s="2">
        <v>0.21558466032224599</v>
      </c>
      <c r="D34592" s="2">
        <v>0.2120270720071</v>
      </c>
    </row>
    <row r="34593" spans="1:4" x14ac:dyDescent="0.2">
      <c r="A34593">
        <v>13812993</v>
      </c>
      <c r="B34593" s="2">
        <v>1.59981242624237E-2</v>
      </c>
      <c r="C34593" s="2">
        <v>0.21556434897305399</v>
      </c>
      <c r="D34593" s="2">
        <v>0.212003550033281</v>
      </c>
    </row>
    <row r="34594" spans="1:4" x14ac:dyDescent="0.2">
      <c r="A34594">
        <v>13813000</v>
      </c>
      <c r="B34594" s="2">
        <v>1.5996751873457601E-2</v>
      </c>
      <c r="C34594" s="2">
        <v>0.21554404145077699</v>
      </c>
      <c r="D34594" s="2">
        <v>0.21198003327786999</v>
      </c>
    </row>
    <row r="34595" spans="1:4" x14ac:dyDescent="0.2">
      <c r="A34595">
        <v>13813009</v>
      </c>
      <c r="B34595" s="2">
        <v>1.5997914251090001E-2</v>
      </c>
      <c r="C34595" s="2">
        <v>0.21561793519216199</v>
      </c>
      <c r="D34595" s="2">
        <v>0.21195652173912999</v>
      </c>
    </row>
    <row r="34596" spans="1:4" x14ac:dyDescent="0.2">
      <c r="A34596">
        <v>13813039</v>
      </c>
      <c r="B34596" s="2">
        <v>1.59965422214229E-2</v>
      </c>
      <c r="C34596" s="2">
        <v>0.215597626448149</v>
      </c>
      <c r="D34596" s="2">
        <v>0.21204391704558001</v>
      </c>
    </row>
    <row r="34597" spans="1:4" x14ac:dyDescent="0.2">
      <c r="A34597">
        <v>13813090</v>
      </c>
      <c r="B34597" s="2">
        <v>1.5997703513759901E-2</v>
      </c>
      <c r="C34597" s="2">
        <v>0.21567150122433601</v>
      </c>
      <c r="D34597" s="2">
        <v>0.21202040363717001</v>
      </c>
    </row>
    <row r="34598" spans="1:4" x14ac:dyDescent="0.2">
      <c r="A34598">
        <v>13813095</v>
      </c>
      <c r="B34598" s="2">
        <v>1.5996331843292699E-2</v>
      </c>
      <c r="C34598" s="2">
        <v>0.21565119126094701</v>
      </c>
      <c r="D34598" s="2">
        <v>0.21210777248031901</v>
      </c>
    </row>
    <row r="34599" spans="1:4" x14ac:dyDescent="0.2">
      <c r="A34599">
        <v>13813115</v>
      </c>
      <c r="B34599" s="2">
        <v>1.59949604032881E-2</v>
      </c>
      <c r="C34599" s="2">
        <v>0.21563088512240999</v>
      </c>
      <c r="D34599" s="2">
        <v>0.21208425720620799</v>
      </c>
    </row>
    <row r="34600" spans="1:4" x14ac:dyDescent="0.2">
      <c r="A34600">
        <v>13813123</v>
      </c>
      <c r="B34600" s="2">
        <v>1.5993589193689699E-2</v>
      </c>
      <c r="C34600" s="2">
        <v>0.215610582807645</v>
      </c>
      <c r="D34600" s="2">
        <v>0.21206074714554901</v>
      </c>
    </row>
    <row r="34601" spans="1:4" x14ac:dyDescent="0.2">
      <c r="A34601">
        <v>13813126</v>
      </c>
      <c r="B34601" s="2">
        <v>1.5992218214440999E-2</v>
      </c>
      <c r="C34601" s="2">
        <v>0.21559028431557101</v>
      </c>
      <c r="D34601" s="2">
        <v>0.212037242296608</v>
      </c>
    </row>
    <row r="34602" spans="1:4" x14ac:dyDescent="0.2">
      <c r="A34602">
        <v>13813131</v>
      </c>
      <c r="B34602" s="2">
        <v>1.5990847465485701E-2</v>
      </c>
      <c r="C34602" s="2">
        <v>0.21556998964510901</v>
      </c>
      <c r="D34602" s="2">
        <v>0.21201374265765199</v>
      </c>
    </row>
    <row r="34603" spans="1:4" x14ac:dyDescent="0.2">
      <c r="A34603">
        <v>13813133</v>
      </c>
      <c r="B34603" s="2">
        <v>1.59894769467675E-2</v>
      </c>
      <c r="C34603" s="2">
        <v>0.21554969879517999</v>
      </c>
      <c r="D34603" s="2">
        <v>0.21199024822695001</v>
      </c>
    </row>
    <row r="34604" spans="1:4" x14ac:dyDescent="0.2">
      <c r="A34604">
        <v>13813143</v>
      </c>
      <c r="B34604" s="2">
        <v>1.59881066582299E-2</v>
      </c>
      <c r="C34604" s="2">
        <v>0.215529411764705</v>
      </c>
      <c r="D34604" s="2">
        <v>0.21196675900277001</v>
      </c>
    </row>
    <row r="34605" spans="1:4" x14ac:dyDescent="0.2">
      <c r="A34605">
        <v>13813156</v>
      </c>
      <c r="B34605" s="2">
        <v>1.5986736599816701E-2</v>
      </c>
      <c r="C34605" s="2">
        <v>0.21550912855260601</v>
      </c>
      <c r="D34605" s="2">
        <v>0.211943274983381</v>
      </c>
    </row>
    <row r="34606" spans="1:4" x14ac:dyDescent="0.2">
      <c r="A34606">
        <v>13813160</v>
      </c>
      <c r="B34606" s="2">
        <v>1.59853667714717E-2</v>
      </c>
      <c r="C34606" s="2">
        <v>0.215488849157805</v>
      </c>
      <c r="D34606" s="2">
        <v>0.211919796167054</v>
      </c>
    </row>
    <row r="34607" spans="1:4" x14ac:dyDescent="0.2">
      <c r="A34607">
        <v>13813173</v>
      </c>
      <c r="B34607" s="2">
        <v>1.5983997173138399E-2</v>
      </c>
      <c r="C34607" s="2">
        <v>0.215468573579224</v>
      </c>
      <c r="D34607" s="2">
        <v>0.21189632255206001</v>
      </c>
    </row>
    <row r="34608" spans="1:4" x14ac:dyDescent="0.2">
      <c r="A34608">
        <v>13813191</v>
      </c>
      <c r="B34608" s="2">
        <v>1.5982627804760698E-2</v>
      </c>
      <c r="C34608" s="2">
        <v>0.215448301815787</v>
      </c>
      <c r="D34608" s="2">
        <v>0.21187285413667001</v>
      </c>
    </row>
    <row r="34609" spans="1:4" x14ac:dyDescent="0.2">
      <c r="A34609">
        <v>13813192</v>
      </c>
      <c r="B34609" s="2">
        <v>1.5981258666282298E-2</v>
      </c>
      <c r="C34609" s="2">
        <v>0.21542803386641499</v>
      </c>
      <c r="D34609" s="2">
        <v>0.211849390919158</v>
      </c>
    </row>
    <row r="34610" spans="1:4" x14ac:dyDescent="0.2">
      <c r="A34610">
        <v>13813197</v>
      </c>
      <c r="B34610" s="2">
        <v>1.5979889757646901E-2</v>
      </c>
      <c r="C34610" s="2">
        <v>0.215407769730034</v>
      </c>
      <c r="D34610" s="2">
        <v>0.211825932897796</v>
      </c>
    </row>
    <row r="34611" spans="1:4" x14ac:dyDescent="0.2">
      <c r="A34611">
        <v>13813205</v>
      </c>
      <c r="B34611" s="2">
        <v>1.5978521078798401E-2</v>
      </c>
      <c r="C34611" s="2">
        <v>0.215387509405568</v>
      </c>
      <c r="D34611" s="2">
        <v>0.211802480070859</v>
      </c>
    </row>
    <row r="34612" spans="1:4" x14ac:dyDescent="0.2">
      <c r="A34612">
        <v>13813214</v>
      </c>
      <c r="B34612" s="2">
        <v>1.5977152629680601E-2</v>
      </c>
      <c r="C34612" s="2">
        <v>0.21536725289194</v>
      </c>
      <c r="D34612" s="2">
        <v>0.211779032436621</v>
      </c>
    </row>
    <row r="34613" spans="1:4" x14ac:dyDescent="0.2">
      <c r="A34613">
        <v>13813220</v>
      </c>
      <c r="B34613" s="2">
        <v>1.5975784410237299E-2</v>
      </c>
      <c r="C34613" s="2">
        <v>0.21534700018807501</v>
      </c>
      <c r="D34613" s="2">
        <v>0.211755589993358</v>
      </c>
    </row>
    <row r="34614" spans="1:4" x14ac:dyDescent="0.2">
      <c r="A34614">
        <v>13813230</v>
      </c>
      <c r="B34614" s="2">
        <v>1.59744164204122E-2</v>
      </c>
      <c r="C34614" s="2">
        <v>0.21532675129289999</v>
      </c>
      <c r="D34614" s="2">
        <v>0.21173215273934601</v>
      </c>
    </row>
    <row r="34615" spans="1:4" x14ac:dyDescent="0.2">
      <c r="A34615">
        <v>13813250</v>
      </c>
      <c r="B34615" s="2">
        <v>1.59755786787294E-2</v>
      </c>
      <c r="C34615" s="2">
        <v>0.21540052651372599</v>
      </c>
      <c r="D34615" s="2">
        <v>0.211708720672864</v>
      </c>
    </row>
    <row r="34616" spans="1:4" x14ac:dyDescent="0.2">
      <c r="A34616">
        <v>13813251</v>
      </c>
      <c r="B34616" s="2">
        <v>1.5974211046030799E-2</v>
      </c>
      <c r="C34616" s="2">
        <v>0.21538027639372001</v>
      </c>
      <c r="D34616" s="2">
        <v>0.21179594998340101</v>
      </c>
    </row>
    <row r="34617" spans="1:4" x14ac:dyDescent="0.2">
      <c r="A34617">
        <v>13813263</v>
      </c>
      <c r="B34617" s="2">
        <v>1.5975372221705399E-2</v>
      </c>
      <c r="C34617" s="2">
        <v>0.21545403271291499</v>
      </c>
      <c r="D34617" s="2">
        <v>0.21177251604337199</v>
      </c>
    </row>
    <row r="34618" spans="1:4" x14ac:dyDescent="0.2">
      <c r="A34618">
        <v>13813280</v>
      </c>
      <c r="B34618" s="2">
        <v>1.59765321881799E-2</v>
      </c>
      <c r="C34618" s="2">
        <v>0.21552777516683899</v>
      </c>
      <c r="D34618" s="2">
        <v>0.21185971899546399</v>
      </c>
    </row>
    <row r="34619" spans="1:4" x14ac:dyDescent="0.2">
      <c r="A34619">
        <v>13813288</v>
      </c>
      <c r="B34619" s="2">
        <v>1.59751650401911E-2</v>
      </c>
      <c r="C34619" s="2">
        <v>0.21550751879699201</v>
      </c>
      <c r="D34619" s="2">
        <v>0.21194690265486699</v>
      </c>
    </row>
    <row r="34620" spans="1:4" x14ac:dyDescent="0.2">
      <c r="A34620">
        <v>13813290</v>
      </c>
      <c r="B34620" s="2">
        <v>1.59737981214517E-2</v>
      </c>
      <c r="C34620" s="2">
        <v>0.215487266234376</v>
      </c>
      <c r="D34620" s="2">
        <v>0.21192345979426999</v>
      </c>
    </row>
    <row r="34621" spans="1:4" x14ac:dyDescent="0.2">
      <c r="A34621">
        <v>13813305</v>
      </c>
      <c r="B34621" s="2">
        <v>1.5972431431905802E-2</v>
      </c>
      <c r="C34621" s="2">
        <v>0.21546701747791699</v>
      </c>
      <c r="D34621" s="2">
        <v>0.211900022119</v>
      </c>
    </row>
    <row r="34622" spans="1:4" x14ac:dyDescent="0.2">
      <c r="A34622">
        <v>13813306</v>
      </c>
      <c r="B34622" s="2">
        <v>1.59710649714974E-2</v>
      </c>
      <c r="C34622" s="2">
        <v>0.21544677252654301</v>
      </c>
      <c r="D34622" s="2">
        <v>0.21187658962733599</v>
      </c>
    </row>
    <row r="34623" spans="1:4" x14ac:dyDescent="0.2">
      <c r="A34623">
        <v>13813319</v>
      </c>
      <c r="B34623" s="2">
        <v>1.5969698740170402E-2</v>
      </c>
      <c r="C34623" s="2">
        <v>0.21542653137918</v>
      </c>
      <c r="D34623" s="2">
        <v>0.21185316231755799</v>
      </c>
    </row>
    <row r="34624" spans="1:4" x14ac:dyDescent="0.2">
      <c r="A34624">
        <v>13813322</v>
      </c>
      <c r="B34624" s="2">
        <v>1.59708581366469E-2</v>
      </c>
      <c r="C34624" s="2">
        <v>0.215500234852043</v>
      </c>
      <c r="D34624" s="2">
        <v>0.21182974018794901</v>
      </c>
    </row>
    <row r="34625" spans="1:4" x14ac:dyDescent="0.2">
      <c r="A34625">
        <v>13813332</v>
      </c>
      <c r="B34625" s="2">
        <v>1.5969492261784499E-2</v>
      </c>
      <c r="C34625" s="2">
        <v>0.21547999248544</v>
      </c>
      <c r="D34625" s="2">
        <v>0.21191686933451201</v>
      </c>
    </row>
    <row r="34626" spans="1:4" x14ac:dyDescent="0.2">
      <c r="A34626">
        <v>13813350</v>
      </c>
      <c r="B34626" s="2">
        <v>1.5968126615825001E-2</v>
      </c>
      <c r="C34626" s="2">
        <v>0.21545975392129199</v>
      </c>
      <c r="D34626" s="2">
        <v>0.21189344534099699</v>
      </c>
    </row>
    <row r="34627" spans="1:4" x14ac:dyDescent="0.2">
      <c r="A34627">
        <v>13813370</v>
      </c>
      <c r="B34627" s="2">
        <v>1.5969285060564001E-2</v>
      </c>
      <c r="C34627" s="2">
        <v>0.21553343350863999</v>
      </c>
      <c r="D34627" s="2">
        <v>0.21187002652519801</v>
      </c>
    </row>
    <row r="34628" spans="1:4" x14ac:dyDescent="0.2">
      <c r="A34628">
        <v>13813371</v>
      </c>
      <c r="B34628" s="2">
        <v>1.5967919770848701E-2</v>
      </c>
      <c r="C34628" s="2">
        <v>0.21551319372711</v>
      </c>
      <c r="D34628" s="2">
        <v>0.211957122333959</v>
      </c>
    </row>
    <row r="34629" spans="1:4" x14ac:dyDescent="0.2">
      <c r="A34629">
        <v>13813383</v>
      </c>
      <c r="B34629" s="2">
        <v>1.5966554709858E-2</v>
      </c>
      <c r="C34629" s="2">
        <v>0.215492957746478</v>
      </c>
      <c r="D34629" s="2">
        <v>0.21193370165745801</v>
      </c>
    </row>
    <row r="34630" spans="1:4" x14ac:dyDescent="0.2">
      <c r="A34630">
        <v>13813384</v>
      </c>
      <c r="B34630" s="2">
        <v>1.5967712203961398E-2</v>
      </c>
      <c r="C34630" s="2">
        <v>0.21556661346352399</v>
      </c>
      <c r="D34630" s="2">
        <v>0.21191028615622501</v>
      </c>
    </row>
    <row r="34631" spans="1:4" x14ac:dyDescent="0.2">
      <c r="A34631">
        <v>13813385</v>
      </c>
      <c r="B34631" s="2">
        <v>1.59688684937031E-2</v>
      </c>
      <c r="C34631" s="2">
        <v>0.21564025535110701</v>
      </c>
      <c r="D34631" s="2">
        <v>0.21199734865223099</v>
      </c>
    </row>
    <row r="34632" spans="1:4" x14ac:dyDescent="0.2">
      <c r="A34632">
        <v>13813387</v>
      </c>
      <c r="B34632" s="2">
        <v>1.5967503916182998E-2</v>
      </c>
      <c r="C34632" s="2">
        <v>0.21562001314183701</v>
      </c>
      <c r="D34632" s="2">
        <v>0.21208439191428199</v>
      </c>
    </row>
    <row r="34633" spans="1:4" x14ac:dyDescent="0.2">
      <c r="A34633">
        <v>13813388</v>
      </c>
      <c r="B34633" s="2">
        <v>1.5966139567142601E-2</v>
      </c>
      <c r="C34633" s="2">
        <v>0.215599774732494</v>
      </c>
      <c r="D34633" s="2">
        <v>0.212060967528164</v>
      </c>
    </row>
    <row r="34634" spans="1:4" x14ac:dyDescent="0.2">
      <c r="A34634">
        <v>13813407</v>
      </c>
      <c r="B34634" s="2">
        <v>1.59647754465264E-2</v>
      </c>
      <c r="C34634" s="2">
        <v>0.215579540122008</v>
      </c>
      <c r="D34634" s="2">
        <v>0.21203754831584701</v>
      </c>
    </row>
    <row r="34635" spans="1:4" x14ac:dyDescent="0.2">
      <c r="A34635">
        <v>13813409</v>
      </c>
      <c r="B34635" s="2">
        <v>1.5963411554278599E-2</v>
      </c>
      <c r="C34635" s="2">
        <v>0.215559309309309</v>
      </c>
      <c r="D34635" s="2">
        <v>0.21201413427561799</v>
      </c>
    </row>
    <row r="34636" spans="1:4" x14ac:dyDescent="0.2">
      <c r="A34636">
        <v>13813417</v>
      </c>
      <c r="B34636" s="2">
        <v>1.59620478903435E-2</v>
      </c>
      <c r="C34636" s="2">
        <v>0.21553908229332799</v>
      </c>
      <c r="D34636" s="2">
        <v>0.211990725405763</v>
      </c>
    </row>
    <row r="34637" spans="1:4" x14ac:dyDescent="0.2">
      <c r="A34637">
        <v>13813420</v>
      </c>
      <c r="B34637" s="2">
        <v>1.5960684454665398E-2</v>
      </c>
      <c r="C34637" s="2">
        <v>0.21551885907299601</v>
      </c>
      <c r="D34637" s="2">
        <v>0.21196732170457</v>
      </c>
    </row>
    <row r="34638" spans="1:4" x14ac:dyDescent="0.2">
      <c r="A34638">
        <v>13813434</v>
      </c>
      <c r="B34638" s="2">
        <v>1.5959321247188799E-2</v>
      </c>
      <c r="C34638" s="2">
        <v>0.215498639647246</v>
      </c>
      <c r="D34638" s="2">
        <v>0.21194392317032701</v>
      </c>
    </row>
    <row r="34639" spans="1:4" x14ac:dyDescent="0.2">
      <c r="A34639">
        <v>13813459</v>
      </c>
      <c r="B34639" s="2">
        <v>1.59579582678578E-2</v>
      </c>
      <c r="C34639" s="2">
        <v>0.215478424015009</v>
      </c>
      <c r="D34639" s="2">
        <v>0.211920529801324</v>
      </c>
    </row>
    <row r="34640" spans="1:4" x14ac:dyDescent="0.2">
      <c r="A34640">
        <v>13813468</v>
      </c>
      <c r="B34640" s="2">
        <v>1.5956595516617E-2</v>
      </c>
      <c r="C34640" s="2">
        <v>0.21545821217521799</v>
      </c>
      <c r="D34640" s="2">
        <v>0.21189714159584999</v>
      </c>
    </row>
    <row r="34641" spans="1:4" x14ac:dyDescent="0.2">
      <c r="A34641">
        <v>13813470</v>
      </c>
      <c r="B34641" s="2">
        <v>1.5955232993410801E-2</v>
      </c>
      <c r="C34641" s="2">
        <v>0.215438004126805</v>
      </c>
      <c r="D34641" s="2">
        <v>0.21187375855219501</v>
      </c>
    </row>
    <row r="34642" spans="1:4" x14ac:dyDescent="0.2">
      <c r="A34642">
        <v>13813480</v>
      </c>
      <c r="B34642" s="2">
        <v>1.5953870698183499E-2</v>
      </c>
      <c r="C34642" s="2">
        <v>0.21541779986870399</v>
      </c>
      <c r="D34642" s="2">
        <v>0.211850380668652</v>
      </c>
    </row>
    <row r="34643" spans="1:4" x14ac:dyDescent="0.2">
      <c r="A34643">
        <v>13813481</v>
      </c>
      <c r="B34643" s="2">
        <v>1.5955027183821299E-2</v>
      </c>
      <c r="C34643" s="2">
        <v>0.21549137284320999</v>
      </c>
      <c r="D34643" s="2">
        <v>0.211827007943512</v>
      </c>
    </row>
    <row r="34644" spans="1:4" x14ac:dyDescent="0.2">
      <c r="A34644">
        <v>13813493</v>
      </c>
      <c r="B34644" s="2">
        <v>1.5953665243324502E-2</v>
      </c>
      <c r="C34644" s="2">
        <v>0.21547116736990099</v>
      </c>
      <c r="D34644" s="2">
        <v>0.21191395477109701</v>
      </c>
    </row>
    <row r="34645" spans="1:4" x14ac:dyDescent="0.2">
      <c r="A34645">
        <v>13813500</v>
      </c>
      <c r="B34645" s="2">
        <v>1.59548206544988E-2</v>
      </c>
      <c r="C34645" s="2">
        <v>0.21554472154509599</v>
      </c>
      <c r="D34645" s="2">
        <v>0.21189058018971901</v>
      </c>
    </row>
    <row r="34646" spans="1:4" x14ac:dyDescent="0.2">
      <c r="A34646">
        <v>13813525</v>
      </c>
      <c r="B34646" s="2">
        <v>1.5953459068635201E-2</v>
      </c>
      <c r="C34646" s="2">
        <v>0.21552451485891</v>
      </c>
      <c r="D34646" s="2">
        <v>0.21197750082717501</v>
      </c>
    </row>
    <row r="34647" spans="1:4" x14ac:dyDescent="0.2">
      <c r="A34647">
        <v>13813529</v>
      </c>
      <c r="B34647" s="2">
        <v>1.5952097710451599E-2</v>
      </c>
      <c r="C34647" s="2">
        <v>0.215504311961004</v>
      </c>
      <c r="D34647" s="2">
        <v>0.211954124393471</v>
      </c>
    </row>
    <row r="34648" spans="1:4" x14ac:dyDescent="0.2">
      <c r="A34648">
        <v>13813545</v>
      </c>
      <c r="B34648" s="2">
        <v>1.5950736579892301E-2</v>
      </c>
      <c r="C34648" s="2">
        <v>0.21548411285031399</v>
      </c>
      <c r="D34648" s="2">
        <v>0.211930753115007</v>
      </c>
    </row>
    <row r="34649" spans="1:4" x14ac:dyDescent="0.2">
      <c r="A34649">
        <v>13813565</v>
      </c>
      <c r="B34649" s="2">
        <v>1.5949375676902099E-2</v>
      </c>
      <c r="C34649" s="2">
        <v>0.21546391752577301</v>
      </c>
      <c r="D34649" s="2">
        <v>0.211907386990077</v>
      </c>
    </row>
    <row r="34650" spans="1:4" x14ac:dyDescent="0.2">
      <c r="A34650">
        <v>13813568</v>
      </c>
      <c r="B34650" s="2">
        <v>1.5948015001425501E-2</v>
      </c>
      <c r="C34650" s="2">
        <v>0.215443725986318</v>
      </c>
      <c r="D34650" s="2">
        <v>0.21188402601697701</v>
      </c>
    </row>
    <row r="34651" spans="1:4" x14ac:dyDescent="0.2">
      <c r="A34651">
        <v>13813577</v>
      </c>
      <c r="B34651" s="2">
        <v>1.5949169846276801E-2</v>
      </c>
      <c r="C34651" s="2">
        <v>0.21551724137931</v>
      </c>
      <c r="D34651" s="2">
        <v>0.21186067019400301</v>
      </c>
    </row>
    <row r="34652" spans="1:4" x14ac:dyDescent="0.2">
      <c r="A34652">
        <v>13813582</v>
      </c>
      <c r="B34652" s="2">
        <v>1.5947809524850101E-2</v>
      </c>
      <c r="C34652" s="2">
        <v>0.21549704862737701</v>
      </c>
      <c r="D34652" s="2">
        <v>0.21194753664719401</v>
      </c>
    </row>
    <row r="34653" spans="1:4" x14ac:dyDescent="0.2">
      <c r="A34653">
        <v>13813586</v>
      </c>
      <c r="B34653" s="2">
        <v>1.5948963297558998E-2</v>
      </c>
      <c r="C34653" s="2">
        <v>0.21557054525013999</v>
      </c>
      <c r="D34653" s="2">
        <v>0.21192417897288901</v>
      </c>
    </row>
    <row r="34654" spans="1:4" x14ac:dyDescent="0.2">
      <c r="A34654">
        <v>13813591</v>
      </c>
      <c r="B34654" s="2">
        <v>1.5947603330085401E-2</v>
      </c>
      <c r="C34654" s="2">
        <v>0.215550351288056</v>
      </c>
      <c r="D34654" s="2">
        <v>0.21201101928374599</v>
      </c>
    </row>
    <row r="34655" spans="1:4" x14ac:dyDescent="0.2">
      <c r="A34655">
        <v>13813627</v>
      </c>
      <c r="B34655" s="2">
        <v>1.59462435898272E-2</v>
      </c>
      <c r="C34655" s="2">
        <v>0.21553016110902901</v>
      </c>
      <c r="D34655" s="2">
        <v>0.21198765976200901</v>
      </c>
    </row>
    <row r="34656" spans="1:4" x14ac:dyDescent="0.2">
      <c r="A34656">
        <v>13813629</v>
      </c>
      <c r="B34656" s="2">
        <v>1.5944884076729102E-2</v>
      </c>
      <c r="C34656" s="2">
        <v>0.21550997471199701</v>
      </c>
      <c r="D34656" s="2">
        <v>0.21196430538724201</v>
      </c>
    </row>
    <row r="34657" spans="1:4" x14ac:dyDescent="0.2">
      <c r="A34657">
        <v>13813635</v>
      </c>
      <c r="B34657" s="2">
        <v>1.59435247907358E-2</v>
      </c>
      <c r="C34657" s="2">
        <v>0.215489792095898</v>
      </c>
      <c r="D34657" s="2">
        <v>0.211940956157744</v>
      </c>
    </row>
    <row r="34658" spans="1:4" x14ac:dyDescent="0.2">
      <c r="A34658">
        <v>13813637</v>
      </c>
      <c r="B34658" s="2">
        <v>1.5942165731792E-2</v>
      </c>
      <c r="C34658" s="2">
        <v>0.21546961325966801</v>
      </c>
      <c r="D34658" s="2">
        <v>0.211917612071814</v>
      </c>
    </row>
    <row r="34659" spans="1:4" x14ac:dyDescent="0.2">
      <c r="A34659">
        <v>13813650</v>
      </c>
      <c r="B34659" s="2">
        <v>1.5943318939635E-2</v>
      </c>
      <c r="C34659" s="2">
        <v>0.21554307116104801</v>
      </c>
      <c r="D34659" s="2">
        <v>0.211894273127753</v>
      </c>
    </row>
    <row r="34660" spans="1:4" x14ac:dyDescent="0.2">
      <c r="A34660">
        <v>13813668</v>
      </c>
      <c r="B34660" s="2">
        <v>1.59419602340625E-2</v>
      </c>
      <c r="C34660" s="2">
        <v>0.21552289111506401</v>
      </c>
      <c r="D34660" s="2">
        <v>0.21198105935469599</v>
      </c>
    </row>
    <row r="34661" spans="1:4" x14ac:dyDescent="0.2">
      <c r="A34661">
        <v>13813669</v>
      </c>
      <c r="B34661" s="2">
        <v>1.5940601755363298E-2</v>
      </c>
      <c r="C34661" s="2">
        <v>0.21550271484740599</v>
      </c>
      <c r="D34661" s="2">
        <v>0.21195771856419199</v>
      </c>
    </row>
    <row r="34662" spans="1:4" x14ac:dyDescent="0.2">
      <c r="A34662">
        <v>13813695</v>
      </c>
      <c r="B34662" s="2">
        <v>1.5939243503482001E-2</v>
      </c>
      <c r="C34662" s="2">
        <v>0.215482542357015</v>
      </c>
      <c r="D34662" s="2">
        <v>0.21193438291313399</v>
      </c>
    </row>
    <row r="34663" spans="1:4" x14ac:dyDescent="0.2">
      <c r="A34663">
        <v>13813724</v>
      </c>
      <c r="B34663" s="2">
        <v>1.5940395894233898E-2</v>
      </c>
      <c r="C34663" s="2">
        <v>0.21555597154623701</v>
      </c>
      <c r="D34663" s="2">
        <v>0.211911052399823</v>
      </c>
    </row>
    <row r="34664" spans="1:4" x14ac:dyDescent="0.2">
      <c r="A34664">
        <v>13813726</v>
      </c>
      <c r="B34664" s="2">
        <v>1.5939037995385399E-2</v>
      </c>
      <c r="C34664" s="2">
        <v>0.215535797847449</v>
      </c>
      <c r="D34664" s="2">
        <v>0.211997798569069</v>
      </c>
    </row>
    <row r="34665" spans="1:4" x14ac:dyDescent="0.2">
      <c r="A34665">
        <v>13813734</v>
      </c>
      <c r="B34665" s="2">
        <v>1.59401893174634E-2</v>
      </c>
      <c r="C34665" s="2">
        <v>0.21560920830993799</v>
      </c>
      <c r="D34665" s="2">
        <v>0.211974466211754</v>
      </c>
    </row>
    <row r="34666" spans="1:4" x14ac:dyDescent="0.2">
      <c r="A34666">
        <v>13813743</v>
      </c>
      <c r="B34666" s="2">
        <v>1.5938831771551101E-2</v>
      </c>
      <c r="C34666" s="2">
        <v>0.21558903340507099</v>
      </c>
      <c r="D34666" s="2">
        <v>0.212061186310113</v>
      </c>
    </row>
    <row r="34667" spans="1:4" x14ac:dyDescent="0.2">
      <c r="A34667">
        <v>13813763</v>
      </c>
      <c r="B34667" s="2">
        <v>1.5939982026059101E-2</v>
      </c>
      <c r="C34667" s="2">
        <v>0.21566242514969999</v>
      </c>
      <c r="D34667" s="2">
        <v>0.21203785211267601</v>
      </c>
    </row>
    <row r="34668" spans="1:4" x14ac:dyDescent="0.2">
      <c r="A34668">
        <v>13813772</v>
      </c>
      <c r="B34668" s="2">
        <v>1.5938624832986598E-2</v>
      </c>
      <c r="C34668" s="2">
        <v>0.21564224904106999</v>
      </c>
      <c r="D34668" s="2">
        <v>0.21212454615469201</v>
      </c>
    </row>
    <row r="34669" spans="1:4" x14ac:dyDescent="0.2">
      <c r="A34669">
        <v>13813781</v>
      </c>
      <c r="B34669" s="2">
        <v>1.5939774021027201E-2</v>
      </c>
      <c r="C34669" s="2">
        <v>0.215715622076707</v>
      </c>
      <c r="D34669" s="2">
        <v>0.21210121012101199</v>
      </c>
    </row>
    <row r="34670" spans="1:4" x14ac:dyDescent="0.2">
      <c r="A34670">
        <v>13813788</v>
      </c>
      <c r="B34670" s="2">
        <v>1.5938417180697901E-2</v>
      </c>
      <c r="C34670" s="2">
        <v>0.215695444766626</v>
      </c>
      <c r="D34670" s="2">
        <v>0.212187878121218</v>
      </c>
    </row>
    <row r="34671" spans="1:4" x14ac:dyDescent="0.2">
      <c r="A34671">
        <v>13813794</v>
      </c>
      <c r="B34671" s="2">
        <v>1.5937060566648099E-2</v>
      </c>
      <c r="C34671" s="2">
        <v>0.215675271230826</v>
      </c>
      <c r="D34671" s="2">
        <v>0.21216454025516901</v>
      </c>
    </row>
    <row r="34672" spans="1:4" x14ac:dyDescent="0.2">
      <c r="A34672">
        <v>13813797</v>
      </c>
      <c r="B34672" s="2">
        <v>1.59382088156894E-2</v>
      </c>
      <c r="C34672" s="2">
        <v>0.215748620592911</v>
      </c>
      <c r="D34672" s="2">
        <v>0.212141207522269</v>
      </c>
    </row>
    <row r="34673" spans="1:4" x14ac:dyDescent="0.2">
      <c r="A34673">
        <v>13813818</v>
      </c>
      <c r="B34673" s="2">
        <v>1.59368525541656E-2</v>
      </c>
      <c r="C34673" s="2">
        <v>0.21572844585748999</v>
      </c>
      <c r="D34673" s="2">
        <v>0.21222784253353799</v>
      </c>
    </row>
    <row r="34674" spans="1:4" x14ac:dyDescent="0.2">
      <c r="A34674">
        <v>13813840</v>
      </c>
      <c r="B34674" s="2">
        <v>1.5935496518745901E-2</v>
      </c>
      <c r="C34674" s="2">
        <v>0.21570827489481001</v>
      </c>
      <c r="D34674" s="2">
        <v>0.21220450797141199</v>
      </c>
    </row>
    <row r="34675" spans="1:4" x14ac:dyDescent="0.2">
      <c r="A34675">
        <v>13813856</v>
      </c>
      <c r="B34675" s="2">
        <v>1.59341407093752E-2</v>
      </c>
      <c r="C34675" s="2">
        <v>0.215688107703814</v>
      </c>
      <c r="D34675" s="2">
        <v>0.212181178540017</v>
      </c>
    </row>
    <row r="34676" spans="1:4" x14ac:dyDescent="0.2">
      <c r="A34676">
        <v>13813858</v>
      </c>
      <c r="B34676" s="2">
        <v>1.5932785125998699E-2</v>
      </c>
      <c r="C34676" s="2">
        <v>0.21566794428344299</v>
      </c>
      <c r="D34676" s="2">
        <v>0.21215785423766001</v>
      </c>
    </row>
    <row r="34677" spans="1:4" x14ac:dyDescent="0.2">
      <c r="A34677">
        <v>13813874</v>
      </c>
      <c r="B34677" s="2">
        <v>1.5931429768561701E-2</v>
      </c>
      <c r="C34677" s="2">
        <v>0.215647784632641</v>
      </c>
      <c r="D34677" s="2">
        <v>0.21213453506265101</v>
      </c>
    </row>
    <row r="34678" spans="1:4" x14ac:dyDescent="0.2">
      <c r="A34678">
        <v>13813880</v>
      </c>
      <c r="B34678" s="2">
        <v>1.5930074637009101E-2</v>
      </c>
      <c r="C34678" s="2">
        <v>0.21562762875034999</v>
      </c>
      <c r="D34678" s="2">
        <v>0.21211122101329799</v>
      </c>
    </row>
    <row r="34679" spans="1:4" x14ac:dyDescent="0.2">
      <c r="A34679">
        <v>13813887</v>
      </c>
      <c r="B34679" s="2">
        <v>1.59287197312863E-2</v>
      </c>
      <c r="C34679" s="2">
        <v>0.21560747663551399</v>
      </c>
      <c r="D34679" s="2">
        <v>0.212087912087912</v>
      </c>
    </row>
    <row r="34680" spans="1:4" x14ac:dyDescent="0.2">
      <c r="A34680">
        <v>13813921</v>
      </c>
      <c r="B34680" s="2">
        <v>1.5927365051338498E-2</v>
      </c>
      <c r="C34680" s="2">
        <v>0.215587328287075</v>
      </c>
      <c r="D34680" s="2">
        <v>0.212064608284803</v>
      </c>
    </row>
    <row r="34681" spans="1:4" x14ac:dyDescent="0.2">
      <c r="A34681">
        <v>13813927</v>
      </c>
      <c r="B34681" s="2">
        <v>1.5928513119038201E-2</v>
      </c>
      <c r="C34681" s="2">
        <v>0.21566062418239501</v>
      </c>
      <c r="D34681" s="2">
        <v>0.21204130960228501</v>
      </c>
    </row>
    <row r="34682" spans="1:4" x14ac:dyDescent="0.2">
      <c r="A34682">
        <v>13813943</v>
      </c>
      <c r="B34682" s="2">
        <v>1.59271587906771E-2</v>
      </c>
      <c r="C34682" s="2">
        <v>0.21564047463328001</v>
      </c>
      <c r="D34682" s="2">
        <v>0.21212786993298899</v>
      </c>
    </row>
    <row r="34683" spans="1:4" x14ac:dyDescent="0.2">
      <c r="A34683">
        <v>13813960</v>
      </c>
      <c r="B34683" s="2">
        <v>1.5925804687916E-2</v>
      </c>
      <c r="C34683" s="2">
        <v>0.21562032884902799</v>
      </c>
      <c r="D34683" s="2">
        <v>0.212104569420035</v>
      </c>
    </row>
    <row r="34684" spans="1:4" x14ac:dyDescent="0.2">
      <c r="A34684">
        <v>13813969</v>
      </c>
      <c r="B34684" s="2">
        <v>1.59244508107E-2</v>
      </c>
      <c r="C34684" s="2">
        <v>0.21560018682858401</v>
      </c>
      <c r="D34684" s="2">
        <v>0.21208127402526</v>
      </c>
    </row>
    <row r="34685" spans="1:4" x14ac:dyDescent="0.2">
      <c r="A34685">
        <v>13813984</v>
      </c>
      <c r="B34685" s="2">
        <v>1.5925598067140001E-2</v>
      </c>
      <c r="C34685" s="2">
        <v>0.21567345413786601</v>
      </c>
      <c r="D34685" s="2">
        <v>0.21205798374698001</v>
      </c>
    </row>
    <row r="34686" spans="1:4" x14ac:dyDescent="0.2">
      <c r="A34686">
        <v>13813994</v>
      </c>
      <c r="B34686" s="2">
        <v>1.5924244541174599E-2</v>
      </c>
      <c r="C34686" s="2">
        <v>0.21565331091809001</v>
      </c>
      <c r="D34686" s="2">
        <v>0.21214450422751699</v>
      </c>
    </row>
    <row r="34687" spans="1:4" x14ac:dyDescent="0.2">
      <c r="A34687">
        <v>13814005</v>
      </c>
      <c r="B34687" s="2">
        <v>1.5922891240579599E-2</v>
      </c>
      <c r="C34687" s="2">
        <v>0.21563317146059</v>
      </c>
      <c r="D34687" s="2">
        <v>0.21212121212121199</v>
      </c>
    </row>
    <row r="34688" spans="1:4" x14ac:dyDescent="0.2">
      <c r="A34688">
        <v>13814013</v>
      </c>
      <c r="B34688" s="2">
        <v>1.5921538165300599E-2</v>
      </c>
      <c r="C34688" s="2">
        <v>0.21561303576431001</v>
      </c>
      <c r="D34688" s="2">
        <v>0.212097925128993</v>
      </c>
    </row>
    <row r="34689" spans="1:4" x14ac:dyDescent="0.2">
      <c r="A34689">
        <v>13814068</v>
      </c>
      <c r="B34689" s="2">
        <v>1.5922684611411601E-2</v>
      </c>
      <c r="C34689" s="2">
        <v>0.21568627450980299</v>
      </c>
      <c r="D34689" s="2">
        <v>0.21207464324917599</v>
      </c>
    </row>
    <row r="34690" spans="1:4" x14ac:dyDescent="0.2">
      <c r="A34690">
        <v>13814071</v>
      </c>
      <c r="B34690" s="2">
        <v>1.5923829871090301E-2</v>
      </c>
      <c r="C34690" s="2">
        <v>0.21575949957987101</v>
      </c>
      <c r="D34690" s="2">
        <v>0.212161123916145</v>
      </c>
    </row>
    <row r="34691" spans="1:4" x14ac:dyDescent="0.2">
      <c r="A34691">
        <v>13814072</v>
      </c>
      <c r="B34691" s="2">
        <v>1.5922477272468899E-2</v>
      </c>
      <c r="C34691" s="2">
        <v>0.215739357729649</v>
      </c>
      <c r="D34691" s="2">
        <v>0.212247585601404</v>
      </c>
    </row>
    <row r="34692" spans="1:4" x14ac:dyDescent="0.2">
      <c r="A34692">
        <v>13814079</v>
      </c>
      <c r="B34692" s="2">
        <v>1.5923621472526999E-2</v>
      </c>
      <c r="C34692" s="2">
        <v>0.21581256417436701</v>
      </c>
      <c r="D34692" s="2">
        <v>0.212224294963239</v>
      </c>
    </row>
    <row r="34693" spans="1:4" x14ac:dyDescent="0.2">
      <c r="A34693">
        <v>13814093</v>
      </c>
      <c r="B34693" s="2">
        <v>1.59222692247485E-2</v>
      </c>
      <c r="C34693" s="2">
        <v>0.21579242113123001</v>
      </c>
      <c r="D34693" s="2">
        <v>0.21231073074390999</v>
      </c>
    </row>
    <row r="34694" spans="1:4" x14ac:dyDescent="0.2">
      <c r="A34694">
        <v>13814113</v>
      </c>
      <c r="B34694" s="2">
        <v>1.5920917201926399E-2</v>
      </c>
      <c r="C34694" s="2">
        <v>0.215772281847876</v>
      </c>
      <c r="D34694" s="2">
        <v>0.212287438288535</v>
      </c>
    </row>
    <row r="34695" spans="1:4" x14ac:dyDescent="0.2">
      <c r="A34695">
        <v>13814119</v>
      </c>
      <c r="B34695" s="2">
        <v>1.59195654040061E-2</v>
      </c>
      <c r="C34695" s="2">
        <v>0.21575214632325401</v>
      </c>
      <c r="D34695" s="2">
        <v>0.21226415094339601</v>
      </c>
    </row>
    <row r="34696" spans="1:4" x14ac:dyDescent="0.2">
      <c r="A34696">
        <v>13814120</v>
      </c>
      <c r="B34696" s="2">
        <v>1.5918213830933101E-2</v>
      </c>
      <c r="C34696" s="2">
        <v>0.215732014556312</v>
      </c>
      <c r="D34696" s="2">
        <v>0.212240868706811</v>
      </c>
    </row>
    <row r="34697" spans="1:4" x14ac:dyDescent="0.2">
      <c r="A34697">
        <v>13814132</v>
      </c>
      <c r="B34697" s="2">
        <v>1.5919357349638501E-2</v>
      </c>
      <c r="C34697" s="2">
        <v>0.21580518753498701</v>
      </c>
      <c r="D34697" s="2">
        <v>0.21221759157709999</v>
      </c>
    </row>
    <row r="34698" spans="1:4" x14ac:dyDescent="0.2">
      <c r="A34698">
        <v>13814143</v>
      </c>
      <c r="B34698" s="2">
        <v>1.5918006126953599E-2</v>
      </c>
      <c r="C34698" s="2">
        <v>0.21578505457598601</v>
      </c>
      <c r="D34698" s="2">
        <v>0.21230398069963799</v>
      </c>
    </row>
    <row r="34699" spans="1:4" x14ac:dyDescent="0.2">
      <c r="A34699">
        <v>13814147</v>
      </c>
      <c r="B34699" s="2">
        <v>1.5916655128942098E-2</v>
      </c>
      <c r="C34699" s="2">
        <v>0.21576492537313399</v>
      </c>
      <c r="D34699" s="2">
        <v>0.21228070175438499</v>
      </c>
    </row>
    <row r="34700" spans="1:4" x14ac:dyDescent="0.2">
      <c r="A34700">
        <v>13814158</v>
      </c>
      <c r="B34700" s="2">
        <v>1.5915304355549501E-2</v>
      </c>
      <c r="C34700" s="2">
        <v>0.21574479992538001</v>
      </c>
      <c r="D34700" s="2">
        <v>0.212257427913605</v>
      </c>
    </row>
    <row r="34701" spans="1:4" x14ac:dyDescent="0.2">
      <c r="A34701">
        <v>13814169</v>
      </c>
      <c r="B34701" s="2">
        <v>1.5916447068059999E-2</v>
      </c>
      <c r="C34701" s="2">
        <v>0.215817944413355</v>
      </c>
      <c r="D34701" s="2">
        <v>0.212234159175619</v>
      </c>
    </row>
    <row r="34702" spans="1:4" x14ac:dyDescent="0.2">
      <c r="A34702">
        <v>13814182</v>
      </c>
      <c r="B34702" s="2">
        <v>1.5915096644720898E-2</v>
      </c>
      <c r="C34702" s="2">
        <v>0.215797817774876</v>
      </c>
      <c r="D34702" s="2">
        <v>0.21232050860462501</v>
      </c>
    </row>
    <row r="34703" spans="1:4" x14ac:dyDescent="0.2">
      <c r="A34703">
        <v>13814186</v>
      </c>
      <c r="B34703" s="2">
        <v>1.5913746445827E-2</v>
      </c>
      <c r="C34703" s="2">
        <v>0.21577769488996601</v>
      </c>
      <c r="D34703" s="2">
        <v>0.21229723805348499</v>
      </c>
    </row>
    <row r="34704" spans="1:4" x14ac:dyDescent="0.2">
      <c r="A34704">
        <v>13814187</v>
      </c>
      <c r="B34704" s="2">
        <v>1.5914888227617999E-2</v>
      </c>
      <c r="C34704" s="2">
        <v>0.215850815850815</v>
      </c>
      <c r="D34704" s="2">
        <v>0.212273972602739</v>
      </c>
    </row>
    <row r="34705" spans="1:4" x14ac:dyDescent="0.2">
      <c r="A34705">
        <v>13814201</v>
      </c>
      <c r="B34705" s="2">
        <v>1.5913538378562599E-2</v>
      </c>
      <c r="C34705" s="2">
        <v>0.21583069177698999</v>
      </c>
      <c r="D34705" s="2">
        <v>0.212360289283366</v>
      </c>
    </row>
    <row r="34706" spans="1:4" x14ac:dyDescent="0.2">
      <c r="A34706">
        <v>13814209</v>
      </c>
      <c r="B34706" s="2">
        <v>1.5912188753778801E-2</v>
      </c>
      <c r="C34706" s="2">
        <v>0.21581057145520599</v>
      </c>
      <c r="D34706" s="2">
        <v>0.21233702202256999</v>
      </c>
    </row>
    <row r="34707" spans="1:4" x14ac:dyDescent="0.2">
      <c r="A34707">
        <v>13814218</v>
      </c>
      <c r="B34707" s="2">
        <v>1.59108393532125E-2</v>
      </c>
      <c r="C34707" s="2">
        <v>0.21579045488441401</v>
      </c>
      <c r="D34707" s="2">
        <v>0.21231375985977199</v>
      </c>
    </row>
    <row r="34708" spans="1:4" x14ac:dyDescent="0.2">
      <c r="A34708">
        <v>13814244</v>
      </c>
      <c r="B34708" s="2">
        <v>1.5909490176809302E-2</v>
      </c>
      <c r="C34708" s="2">
        <v>0.21577034206356599</v>
      </c>
      <c r="D34708" s="2">
        <v>0.212290502793296</v>
      </c>
    </row>
    <row r="34709" spans="1:4" x14ac:dyDescent="0.2">
      <c r="A34709">
        <v>13814258</v>
      </c>
      <c r="B34709" s="2">
        <v>1.5908141224515001E-2</v>
      </c>
      <c r="C34709" s="2">
        <v>0.215750232991612</v>
      </c>
      <c r="D34709" s="2">
        <v>0.212267250821467</v>
      </c>
    </row>
    <row r="34710" spans="1:4" x14ac:dyDescent="0.2">
      <c r="A34710">
        <v>13814261</v>
      </c>
      <c r="B34710" s="2">
        <v>1.5909282452680099E-2</v>
      </c>
      <c r="C34710" s="2">
        <v>0.21582331562762</v>
      </c>
      <c r="D34710" s="2">
        <v>0.212244003942613</v>
      </c>
    </row>
    <row r="34711" spans="1:4" x14ac:dyDescent="0.2">
      <c r="A34711">
        <v>13814264</v>
      </c>
      <c r="B34711" s="2">
        <v>1.5907933849652299E-2</v>
      </c>
      <c r="C34711" s="2">
        <v>0.21580320536712599</v>
      </c>
      <c r="D34711" s="2">
        <v>0.21233026719229001</v>
      </c>
    </row>
    <row r="34712" spans="1:4" x14ac:dyDescent="0.2">
      <c r="A34712">
        <v>13814267</v>
      </c>
      <c r="B34712" s="2">
        <v>1.5906585470560199E-2</v>
      </c>
      <c r="C34712" s="2">
        <v>0.21578309885400099</v>
      </c>
      <c r="D34712" s="2">
        <v>0.21230701850432401</v>
      </c>
    </row>
    <row r="34713" spans="1:4" x14ac:dyDescent="0.2">
      <c r="A34713">
        <v>13814281</v>
      </c>
      <c r="B34713" s="2">
        <v>1.5905237315349801E-2</v>
      </c>
      <c r="C34713" s="2">
        <v>0.21576299608719901</v>
      </c>
      <c r="D34713" s="2">
        <v>0.212283774906941</v>
      </c>
    </row>
    <row r="34714" spans="1:4" x14ac:dyDescent="0.2">
      <c r="A34714">
        <v>13814290</v>
      </c>
      <c r="B34714" s="2">
        <v>1.59038893839668E-2</v>
      </c>
      <c r="C34714" s="2">
        <v>0.21574289706567301</v>
      </c>
      <c r="D34714" s="2">
        <v>0.21226053639846701</v>
      </c>
    </row>
    <row r="34715" spans="1:4" x14ac:dyDescent="0.2">
      <c r="A34715">
        <v>13814313</v>
      </c>
      <c r="B34715" s="2">
        <v>1.5902541676357299E-2</v>
      </c>
      <c r="C34715" s="2">
        <v>0.215722801788375</v>
      </c>
      <c r="D34715" s="2">
        <v>0.21223730297723201</v>
      </c>
    </row>
    <row r="34716" spans="1:4" x14ac:dyDescent="0.2">
      <c r="A34716">
        <v>13814316</v>
      </c>
      <c r="B34716" s="2">
        <v>1.5903682351133298E-2</v>
      </c>
      <c r="C34716" s="2">
        <v>0.21579584613951699</v>
      </c>
      <c r="D34716" s="2">
        <v>0.212214074641567</v>
      </c>
    </row>
    <row r="34717" spans="1:4" x14ac:dyDescent="0.2">
      <c r="A34717">
        <v>13814323</v>
      </c>
      <c r="B34717" s="2">
        <v>1.5902334992219401E-2</v>
      </c>
      <c r="C34717" s="2">
        <v>0.215775749674054</v>
      </c>
      <c r="D34717" s="2">
        <v>0.21230028452615399</v>
      </c>
    </row>
    <row r="34718" spans="1:4" x14ac:dyDescent="0.2">
      <c r="A34718">
        <v>13814324</v>
      </c>
      <c r="B34718" s="2">
        <v>1.5903474614231701E-2</v>
      </c>
      <c r="C34718" s="2">
        <v>0.21584877549119999</v>
      </c>
      <c r="D34718" s="2">
        <v>0.212277054382317</v>
      </c>
    </row>
    <row r="34719" spans="1:4" x14ac:dyDescent="0.2">
      <c r="A34719">
        <v>13814344</v>
      </c>
      <c r="B34719" s="2">
        <v>1.59021276039184E-2</v>
      </c>
      <c r="C34719" s="2">
        <v>0.21582867783985099</v>
      </c>
      <c r="D34719" s="2">
        <v>0.21236323851203501</v>
      </c>
    </row>
    <row r="34720" spans="1:4" x14ac:dyDescent="0.2">
      <c r="A34720">
        <v>13814364</v>
      </c>
      <c r="B34720" s="2">
        <v>1.5900780817086999E-2</v>
      </c>
      <c r="C34720" s="2">
        <v>0.21580858393073199</v>
      </c>
      <c r="D34720" s="2">
        <v>0.21234000656383301</v>
      </c>
    </row>
    <row r="34721" spans="1:4" x14ac:dyDescent="0.2">
      <c r="A34721">
        <v>13814386</v>
      </c>
      <c r="B34721" s="2">
        <v>1.5901919512440799E-2</v>
      </c>
      <c r="C34721" s="2">
        <v>0.215881586296779</v>
      </c>
      <c r="D34721" s="2">
        <v>0.21231677969809601</v>
      </c>
    </row>
    <row r="34722" spans="1:4" x14ac:dyDescent="0.2">
      <c r="A34722">
        <v>13814391</v>
      </c>
      <c r="B34722" s="2">
        <v>1.59005730739963E-2</v>
      </c>
      <c r="C34722" s="2">
        <v>0.21586149120357401</v>
      </c>
      <c r="D34722" s="2">
        <v>0.21240293120419901</v>
      </c>
    </row>
    <row r="34723" spans="1:4" x14ac:dyDescent="0.2">
      <c r="A34723">
        <v>13814400</v>
      </c>
      <c r="B34723" s="2">
        <v>1.58992268588612E-2</v>
      </c>
      <c r="C34723" s="2">
        <v>0.215841399851079</v>
      </c>
      <c r="D34723" s="2">
        <v>0.212379702537182</v>
      </c>
    </row>
    <row r="34724" spans="1:4" x14ac:dyDescent="0.2">
      <c r="A34724">
        <v>13814401</v>
      </c>
      <c r="B34724" s="2">
        <v>1.58978808669815E-2</v>
      </c>
      <c r="C34724" s="2">
        <v>0.21582131223824999</v>
      </c>
      <c r="D34724" s="2">
        <v>0.21235647895024601</v>
      </c>
    </row>
    <row r="34725" spans="1:4" x14ac:dyDescent="0.2">
      <c r="A34725">
        <v>13814413</v>
      </c>
      <c r="B34725" s="2">
        <v>1.5896535098303299E-2</v>
      </c>
      <c r="C34725" s="2">
        <v>0.215801228364042</v>
      </c>
      <c r="D34725" s="2">
        <v>0.21233326044172299</v>
      </c>
    </row>
    <row r="34726" spans="1:4" x14ac:dyDescent="0.2">
      <c r="A34726">
        <v>13814417</v>
      </c>
      <c r="B34726" s="2">
        <v>1.5895189552772901E-2</v>
      </c>
      <c r="C34726" s="2">
        <v>0.21578114822741201</v>
      </c>
      <c r="D34726" s="2">
        <v>0.21231004700994799</v>
      </c>
    </row>
    <row r="34727" spans="1:4" x14ac:dyDescent="0.2">
      <c r="A34727">
        <v>13814419</v>
      </c>
      <c r="B34727" s="2">
        <v>1.5893844230336199E-2</v>
      </c>
      <c r="C34727" s="2">
        <v>0.21576107182731599</v>
      </c>
      <c r="D34727" s="2">
        <v>0.21228683865325701</v>
      </c>
    </row>
    <row r="34728" spans="1:4" x14ac:dyDescent="0.2">
      <c r="A34728">
        <v>13814422</v>
      </c>
      <c r="B34728" s="2">
        <v>1.5894982499378901E-2</v>
      </c>
      <c r="C34728" s="2">
        <v>0.215834031072657</v>
      </c>
      <c r="D34728" s="2">
        <v>0.21226363536998499</v>
      </c>
    </row>
    <row r="34729" spans="1:4" x14ac:dyDescent="0.2">
      <c r="A34729">
        <v>13814426</v>
      </c>
      <c r="B34729" s="2">
        <v>1.5893637524642099E-2</v>
      </c>
      <c r="C34729" s="2">
        <v>0.21581395348837201</v>
      </c>
      <c r="D34729" s="2">
        <v>0.21234972677595601</v>
      </c>
    </row>
    <row r="34730" spans="1:4" x14ac:dyDescent="0.2">
      <c r="A34730">
        <v>13814439</v>
      </c>
      <c r="B34730" s="2">
        <v>1.5894774744302599E-2</v>
      </c>
      <c r="C34730" s="2">
        <v>0.21588689424239599</v>
      </c>
      <c r="D34730" s="2">
        <v>0.212326521691618</v>
      </c>
    </row>
    <row r="34731" spans="1:4" x14ac:dyDescent="0.2">
      <c r="A34731">
        <v>13814443</v>
      </c>
      <c r="B34731" s="2">
        <v>1.5895910790886501E-2</v>
      </c>
      <c r="C34731" s="2">
        <v>0.21595982142857101</v>
      </c>
      <c r="D34731" s="2">
        <v>0.21241258741258701</v>
      </c>
    </row>
    <row r="34732" spans="1:4" x14ac:dyDescent="0.2">
      <c r="A34732">
        <v>13814465</v>
      </c>
      <c r="B34732" s="2">
        <v>1.5894566288526299E-2</v>
      </c>
      <c r="C34732" s="2">
        <v>0.215939737747605</v>
      </c>
      <c r="D34732" s="2">
        <v>0.21249863432754201</v>
      </c>
    </row>
    <row r="34733" spans="1:4" x14ac:dyDescent="0.2">
      <c r="A34733">
        <v>13814480</v>
      </c>
      <c r="B34733" s="2">
        <v>1.5893222008905201E-2</v>
      </c>
      <c r="C34733" s="2">
        <v>0.21591965780174799</v>
      </c>
      <c r="D34733" s="2">
        <v>0.212475420581166</v>
      </c>
    </row>
    <row r="34734" spans="1:4" x14ac:dyDescent="0.2">
      <c r="A34734">
        <v>13814497</v>
      </c>
      <c r="B34734" s="2">
        <v>1.5891877951969599E-2</v>
      </c>
      <c r="C34734" s="2">
        <v>0.21589958158995801</v>
      </c>
      <c r="D34734" s="2">
        <v>0.21245221190606201</v>
      </c>
    </row>
    <row r="34735" spans="1:4" x14ac:dyDescent="0.2">
      <c r="A34735">
        <v>13814504</v>
      </c>
      <c r="B34735" s="2">
        <v>1.5890534117665601E-2</v>
      </c>
      <c r="C34735" s="2">
        <v>0.215879509111193</v>
      </c>
      <c r="D34735" s="2">
        <v>0.21242900830056699</v>
      </c>
    </row>
    <row r="34736" spans="1:4" x14ac:dyDescent="0.2">
      <c r="A34736">
        <v>13814534</v>
      </c>
      <c r="B34736" s="2">
        <v>1.58891905059396E-2</v>
      </c>
      <c r="C34736" s="2">
        <v>0.21585944036441301</v>
      </c>
      <c r="D34736" s="2">
        <v>0.21240580976302201</v>
      </c>
    </row>
    <row r="34737" spans="1:4" x14ac:dyDescent="0.2">
      <c r="A34737">
        <v>13814541</v>
      </c>
      <c r="B34737" s="2">
        <v>1.58903260040631E-2</v>
      </c>
      <c r="C34737" s="2">
        <v>0.21593232942926099</v>
      </c>
      <c r="D34737" s="2">
        <v>0.212382616291766</v>
      </c>
    </row>
    <row r="34738" spans="1:4" x14ac:dyDescent="0.2">
      <c r="A34738">
        <v>13814564</v>
      </c>
      <c r="B34738" s="2">
        <v>1.5888982739398899E-2</v>
      </c>
      <c r="C34738" s="2">
        <v>0.21591225950367099</v>
      </c>
      <c r="D34738" s="2">
        <v>0.21246861011027399</v>
      </c>
    </row>
    <row r="34739" spans="1:4" x14ac:dyDescent="0.2">
      <c r="A34739">
        <v>13814573</v>
      </c>
      <c r="B34739" s="2">
        <v>1.5890117191436601E-2</v>
      </c>
      <c r="C34739" s="2">
        <v>0.21598513011152401</v>
      </c>
      <c r="D34739" s="2">
        <v>0.21244541484716101</v>
      </c>
    </row>
    <row r="34740" spans="1:4" x14ac:dyDescent="0.2">
      <c r="A34740">
        <v>13814597</v>
      </c>
      <c r="B34740" s="2">
        <v>1.5888774273739501E-2</v>
      </c>
      <c r="C34740" s="2">
        <v>0.21596505900938501</v>
      </c>
      <c r="D34740" s="2">
        <v>0.21253138303678601</v>
      </c>
    </row>
    <row r="34741" spans="1:4" x14ac:dyDescent="0.2">
      <c r="A34741">
        <v>13814601</v>
      </c>
      <c r="B34741" s="2">
        <v>1.5887431578331099E-2</v>
      </c>
      <c r="C34741" s="2">
        <v>0.21594499163724201</v>
      </c>
      <c r="D34741" s="2">
        <v>0.21250818598559201</v>
      </c>
    </row>
    <row r="34742" spans="1:4" x14ac:dyDescent="0.2">
      <c r="A34742">
        <v>13814608</v>
      </c>
      <c r="B34742" s="2">
        <v>1.5888565109939499E-2</v>
      </c>
      <c r="C34742" s="2">
        <v>0.21601783889250201</v>
      </c>
      <c r="D34742" s="2">
        <v>0.21248499399759899</v>
      </c>
    </row>
    <row r="34743" spans="1:4" x14ac:dyDescent="0.2">
      <c r="A34743">
        <v>13814640</v>
      </c>
      <c r="B34743" s="2">
        <v>1.5887222761285898E-2</v>
      </c>
      <c r="C34743" s="2">
        <v>0.215997770345596</v>
      </c>
      <c r="D34743" s="2">
        <v>0.21257092972500999</v>
      </c>
    </row>
    <row r="34744" spans="1:4" x14ac:dyDescent="0.2">
      <c r="A34744">
        <v>13814644</v>
      </c>
      <c r="B34744" s="2">
        <v>1.5885880634749602E-2</v>
      </c>
      <c r="C34744" s="2">
        <v>0.21597770552717099</v>
      </c>
      <c r="D34744" s="2">
        <v>0.212547735951991</v>
      </c>
    </row>
    <row r="34745" spans="1:4" x14ac:dyDescent="0.2">
      <c r="A34745">
        <v>13814646</v>
      </c>
      <c r="B34745" s="2">
        <v>1.58845387302772E-2</v>
      </c>
      <c r="C34745" s="2">
        <v>0.21595764443618801</v>
      </c>
      <c r="D34745" s="2">
        <v>0.21252454723979899</v>
      </c>
    </row>
    <row r="34746" spans="1:4" x14ac:dyDescent="0.2">
      <c r="A34746">
        <v>13814661</v>
      </c>
      <c r="B34746" s="2">
        <v>1.5883197047815201E-2</v>
      </c>
      <c r="C34746" s="2">
        <v>0.21593758707160701</v>
      </c>
      <c r="D34746" s="2">
        <v>0.21250136358677801</v>
      </c>
    </row>
    <row r="34747" spans="1:4" x14ac:dyDescent="0.2">
      <c r="A34747">
        <v>13814665</v>
      </c>
      <c r="B34747" s="2">
        <v>1.58818555873101E-2</v>
      </c>
      <c r="C34747" s="2">
        <v>0.21591753343239201</v>
      </c>
      <c r="D34747" s="2">
        <v>0.21247818499127399</v>
      </c>
    </row>
    <row r="34748" spans="1:4" x14ac:dyDescent="0.2">
      <c r="A34748">
        <v>13814673</v>
      </c>
      <c r="B34748" s="2">
        <v>1.5880514348708501E-2</v>
      </c>
      <c r="C34748" s="2">
        <v>0.21589748351750301</v>
      </c>
      <c r="D34748" s="2">
        <v>0.21245501145163001</v>
      </c>
    </row>
    <row r="34749" spans="1:4" x14ac:dyDescent="0.2">
      <c r="A34749">
        <v>13814694</v>
      </c>
      <c r="B34749" s="2">
        <v>1.5879173331956899E-2</v>
      </c>
      <c r="C34749" s="2">
        <v>0.215877437325905</v>
      </c>
      <c r="D34749" s="2">
        <v>0.212431842966194</v>
      </c>
    </row>
    <row r="34750" spans="1:4" x14ac:dyDescent="0.2">
      <c r="A34750">
        <v>13814696</v>
      </c>
      <c r="B34750" s="2">
        <v>1.5877832537002E-2</v>
      </c>
      <c r="C34750" s="2">
        <v>0.215857394856559</v>
      </c>
      <c r="D34750" s="2">
        <v>0.212408679533311</v>
      </c>
    </row>
    <row r="34751" spans="1:4" x14ac:dyDescent="0.2">
      <c r="A34751">
        <v>13814706</v>
      </c>
      <c r="B34751" s="2">
        <v>1.5878965895145501E-2</v>
      </c>
      <c r="C34751" s="2">
        <v>0.21593018937987299</v>
      </c>
      <c r="D34751" s="2">
        <v>0.21238552115133</v>
      </c>
    </row>
    <row r="34752" spans="1:4" x14ac:dyDescent="0.2">
      <c r="A34752">
        <v>13814722</v>
      </c>
      <c r="B34752" s="2">
        <v>1.58776254460283E-2</v>
      </c>
      <c r="C34752" s="2">
        <v>0.21591014573470699</v>
      </c>
      <c r="D34752" s="2">
        <v>0.21247138340782701</v>
      </c>
    </row>
    <row r="34753" spans="1:4" x14ac:dyDescent="0.2">
      <c r="A34753">
        <v>13814728</v>
      </c>
      <c r="B34753" s="2">
        <v>1.5876285218537001E-2</v>
      </c>
      <c r="C34753" s="2">
        <v>0.21589010581028401</v>
      </c>
      <c r="D34753" s="2">
        <v>0.21244822323959001</v>
      </c>
    </row>
    <row r="34754" spans="1:4" x14ac:dyDescent="0.2">
      <c r="A34754">
        <v>13814736</v>
      </c>
      <c r="B34754" s="2">
        <v>1.5874945212618299E-2</v>
      </c>
      <c r="C34754" s="2">
        <v>0.21587006960556801</v>
      </c>
      <c r="D34754" s="2">
        <v>0.21242506811989101</v>
      </c>
    </row>
    <row r="34755" spans="1:4" x14ac:dyDescent="0.2">
      <c r="A34755">
        <v>13814747</v>
      </c>
      <c r="B34755" s="2">
        <v>1.58760777762459E-2</v>
      </c>
      <c r="C34755" s="2">
        <v>0.21594283593169999</v>
      </c>
      <c r="D34755" s="2">
        <v>0.212401918047079</v>
      </c>
    </row>
    <row r="34756" spans="1:4" x14ac:dyDescent="0.2">
      <c r="A34756">
        <v>13814763</v>
      </c>
      <c r="B34756" s="2">
        <v>1.5874738115836302E-2</v>
      </c>
      <c r="C34756" s="2">
        <v>0.21592279855247201</v>
      </c>
      <c r="D34756" s="2">
        <v>0.21248774109186</v>
      </c>
    </row>
    <row r="34757" spans="1:4" x14ac:dyDescent="0.2">
      <c r="A34757">
        <v>13814774</v>
      </c>
      <c r="B34757" s="2">
        <v>1.5873398676828899E-2</v>
      </c>
      <c r="C34757" s="2">
        <v>0.215902764891445</v>
      </c>
      <c r="D34757" s="2">
        <v>0.21246458923512701</v>
      </c>
    </row>
    <row r="34758" spans="1:4" x14ac:dyDescent="0.2">
      <c r="A34758">
        <v>13814777</v>
      </c>
      <c r="B34758" s="2">
        <v>1.58720594591703E-2</v>
      </c>
      <c r="C34758" s="2">
        <v>0.215882734947583</v>
      </c>
      <c r="D34758" s="2">
        <v>0.21244144242292101</v>
      </c>
    </row>
    <row r="34759" spans="1:4" x14ac:dyDescent="0.2">
      <c r="A34759">
        <v>13814788</v>
      </c>
      <c r="B34759" s="2">
        <v>1.5870720462807401E-2</v>
      </c>
      <c r="C34759" s="2">
        <v>0.215862708719851</v>
      </c>
      <c r="D34759" s="2">
        <v>0.21241830065359399</v>
      </c>
    </row>
    <row r="34760" spans="1:4" x14ac:dyDescent="0.2">
      <c r="A34760">
        <v>13814797</v>
      </c>
      <c r="B34760" s="2">
        <v>1.5871852356709099E-2</v>
      </c>
      <c r="C34760" s="2">
        <v>0.21593544198126299</v>
      </c>
      <c r="D34760" s="2">
        <v>0.21239516392549801</v>
      </c>
    </row>
    <row r="34761" spans="1:4" x14ac:dyDescent="0.2">
      <c r="A34761">
        <v>13814821</v>
      </c>
      <c r="B34761" s="2">
        <v>1.5870513705410299E-2</v>
      </c>
      <c r="C34761" s="2">
        <v>0.215915414579855</v>
      </c>
      <c r="D34761" s="2">
        <v>0.212480940971465</v>
      </c>
    </row>
    <row r="34762" spans="1:4" x14ac:dyDescent="0.2">
      <c r="A34762">
        <v>13814827</v>
      </c>
      <c r="B34762" s="2">
        <v>1.5869175275236801E-2</v>
      </c>
      <c r="C34762" s="2">
        <v>0.215895390893072</v>
      </c>
      <c r="D34762" s="2">
        <v>0.21245780246106899</v>
      </c>
    </row>
    <row r="34763" spans="1:4" x14ac:dyDescent="0.2">
      <c r="A34763">
        <v>13814828</v>
      </c>
      <c r="B34763" s="2">
        <v>1.58678370661356E-2</v>
      </c>
      <c r="C34763" s="2">
        <v>0.21587537091988099</v>
      </c>
      <c r="D34763" s="2">
        <v>0.21243466898954699</v>
      </c>
    </row>
    <row r="34764" spans="1:4" x14ac:dyDescent="0.2">
      <c r="A34764">
        <v>13814853</v>
      </c>
      <c r="B34764" s="2">
        <v>1.58664990780535E-2</v>
      </c>
      <c r="C34764" s="2">
        <v>0.21585535465924799</v>
      </c>
      <c r="D34764" s="2">
        <v>0.21241154055525299</v>
      </c>
    </row>
    <row r="34765" spans="1:4" x14ac:dyDescent="0.2">
      <c r="A34765">
        <v>13814859</v>
      </c>
      <c r="B34765" s="2">
        <v>1.5865161310937501E-2</v>
      </c>
      <c r="C34765" s="2">
        <v>0.21583534211014199</v>
      </c>
      <c r="D34765" s="2">
        <v>0.212388417156542</v>
      </c>
    </row>
    <row r="34766" spans="1:4" x14ac:dyDescent="0.2">
      <c r="A34766">
        <v>13814863</v>
      </c>
      <c r="B34766" s="2">
        <v>1.5863823764734299E-2</v>
      </c>
      <c r="C34766" s="2">
        <v>0.21581533327152999</v>
      </c>
      <c r="D34766" s="2">
        <v>0.21236529879177099</v>
      </c>
    </row>
    <row r="34767" spans="1:4" x14ac:dyDescent="0.2">
      <c r="A34767">
        <v>13814889</v>
      </c>
      <c r="B34767" s="2">
        <v>1.5864955236785199E-2</v>
      </c>
      <c r="C34767" s="2">
        <v>0.21588802373006999</v>
      </c>
      <c r="D34767" s="2">
        <v>0.21234218545929401</v>
      </c>
    </row>
    <row r="34768" spans="1:4" x14ac:dyDescent="0.2">
      <c r="A34768">
        <v>13814892</v>
      </c>
      <c r="B34768" s="2">
        <v>1.5863618034968299E-2</v>
      </c>
      <c r="C34768" s="2">
        <v>0.215868013717675</v>
      </c>
      <c r="D34768" s="2">
        <v>0.21242790292741301</v>
      </c>
    </row>
    <row r="34769" spans="1:4" x14ac:dyDescent="0.2">
      <c r="A34769">
        <v>13814906</v>
      </c>
      <c r="B34769" s="2">
        <v>1.5864748467760901E-2</v>
      </c>
      <c r="C34769" s="2">
        <v>0.21594068582020301</v>
      </c>
      <c r="D34769" s="2">
        <v>0.21240478781284</v>
      </c>
    </row>
    <row r="34770" spans="1:4" x14ac:dyDescent="0.2">
      <c r="A34770">
        <v>13814928</v>
      </c>
      <c r="B34770" s="2">
        <v>1.58634116102369E-2</v>
      </c>
      <c r="C34770" s="2">
        <v>0.21592067463626999</v>
      </c>
      <c r="D34770" s="2">
        <v>0.212490479817212</v>
      </c>
    </row>
    <row r="34771" spans="1:4" x14ac:dyDescent="0.2">
      <c r="A34771">
        <v>13814935</v>
      </c>
      <c r="B34771" s="2">
        <v>1.5864541004833602E-2</v>
      </c>
      <c r="C34771" s="2">
        <v>0.21599332839140101</v>
      </c>
      <c r="D34771" s="2">
        <v>0.21246736292428101</v>
      </c>
    </row>
    <row r="34772" spans="1:4" x14ac:dyDescent="0.2">
      <c r="A34772">
        <v>13814937</v>
      </c>
      <c r="B34772" s="2">
        <v>1.5865669238636301E-2</v>
      </c>
      <c r="C34772" s="2">
        <v>0.216065968683405</v>
      </c>
      <c r="D34772" s="2">
        <v>0.21255302947895099</v>
      </c>
    </row>
    <row r="34773" spans="1:4" x14ac:dyDescent="0.2">
      <c r="A34773">
        <v>13814960</v>
      </c>
      <c r="B34773" s="2">
        <v>1.58643328489711E-2</v>
      </c>
      <c r="C34773" s="2">
        <v>0.216045951454511</v>
      </c>
      <c r="D34773" s="2">
        <v>0.212638677398303</v>
      </c>
    </row>
    <row r="34774" spans="1:4" x14ac:dyDescent="0.2">
      <c r="A34774">
        <v>13814963</v>
      </c>
      <c r="B34774" s="2">
        <v>1.58629966797523E-2</v>
      </c>
      <c r="C34774" s="2">
        <v>0.216025937934228</v>
      </c>
      <c r="D34774" s="2">
        <v>0.212615551930396</v>
      </c>
    </row>
    <row r="34775" spans="1:4" x14ac:dyDescent="0.2">
      <c r="A34775">
        <v>13814964</v>
      </c>
      <c r="B34775" s="2">
        <v>1.58616607309272E-2</v>
      </c>
      <c r="C34775" s="2">
        <v>0.216005928121526</v>
      </c>
      <c r="D34775" s="2">
        <v>0.212592431491953</v>
      </c>
    </row>
    <row r="34776" spans="1:4" x14ac:dyDescent="0.2">
      <c r="A34776">
        <v>13814966</v>
      </c>
      <c r="B34776" s="2">
        <v>1.58603250024427E-2</v>
      </c>
      <c r="C34776" s="2">
        <v>0.215985922015374</v>
      </c>
      <c r="D34776" s="2">
        <v>0.21256931608133001</v>
      </c>
    </row>
    <row r="34777" spans="1:4" x14ac:dyDescent="0.2">
      <c r="A34777">
        <v>13814981</v>
      </c>
      <c r="B34777" s="2">
        <v>1.5858989494245999E-2</v>
      </c>
      <c r="C34777" s="2">
        <v>0.21596591961474301</v>
      </c>
      <c r="D34777" s="2">
        <v>0.21254620569689001</v>
      </c>
    </row>
    <row r="34778" spans="1:4" x14ac:dyDescent="0.2">
      <c r="A34778">
        <v>13815003</v>
      </c>
      <c r="B34778" s="2">
        <v>1.58576542062841E-2</v>
      </c>
      <c r="C34778" s="2">
        <v>0.21594592091860301</v>
      </c>
      <c r="D34778" s="2">
        <v>0.21252310033699301</v>
      </c>
    </row>
    <row r="34779" spans="1:4" x14ac:dyDescent="0.2">
      <c r="A34779">
        <v>13815017</v>
      </c>
      <c r="B34779" s="2">
        <v>1.58563191385044E-2</v>
      </c>
      <c r="C34779" s="2">
        <v>0.21592592592592499</v>
      </c>
      <c r="D34779" s="2">
        <v>0.21249999999999999</v>
      </c>
    </row>
    <row r="34780" spans="1:4" x14ac:dyDescent="0.2">
      <c r="A34780">
        <v>13815026</v>
      </c>
      <c r="B34780" s="2">
        <v>1.5854984290853899E-2</v>
      </c>
      <c r="C34780" s="2">
        <v>0.215905934635681</v>
      </c>
      <c r="D34780" s="2">
        <v>0.21247690468427299</v>
      </c>
    </row>
    <row r="34781" spans="1:4" x14ac:dyDescent="0.2">
      <c r="A34781">
        <v>13815028</v>
      </c>
      <c r="B34781" s="2">
        <v>1.5853649663279699E-2</v>
      </c>
      <c r="C34781" s="2">
        <v>0.215885947046843</v>
      </c>
      <c r="D34781" s="2">
        <v>0.21245381438817601</v>
      </c>
    </row>
    <row r="34782" spans="1:4" x14ac:dyDescent="0.2">
      <c r="A34782">
        <v>13815046</v>
      </c>
      <c r="B34782" s="2">
        <v>1.58523152557292E-2</v>
      </c>
      <c r="C34782" s="2">
        <v>0.215865963158381</v>
      </c>
      <c r="D34782" s="2">
        <v>0.21243072911007199</v>
      </c>
    </row>
    <row r="34783" spans="1:4" x14ac:dyDescent="0.2">
      <c r="A34783">
        <v>13815053</v>
      </c>
      <c r="B34783" s="2">
        <v>1.58509810681495E-2</v>
      </c>
      <c r="C34783" s="2">
        <v>0.21584598296926999</v>
      </c>
      <c r="D34783" s="2">
        <v>0.212407648848326</v>
      </c>
    </row>
    <row r="34784" spans="1:4" x14ac:dyDescent="0.2">
      <c r="A34784">
        <v>13815086</v>
      </c>
      <c r="B34784" s="2">
        <v>1.58496471004878E-2</v>
      </c>
      <c r="C34784" s="2">
        <v>0.21582600647848199</v>
      </c>
      <c r="D34784" s="2">
        <v>0.212384573601303</v>
      </c>
    </row>
    <row r="34785" spans="1:4" x14ac:dyDescent="0.2">
      <c r="A34785">
        <v>13815106</v>
      </c>
      <c r="B34785" s="2">
        <v>1.58483133526914E-2</v>
      </c>
      <c r="C34785" s="2">
        <v>0.21580603368498899</v>
      </c>
      <c r="D34785" s="2">
        <v>0.212361503367369</v>
      </c>
    </row>
    <row r="34786" spans="1:4" x14ac:dyDescent="0.2">
      <c r="A34786">
        <v>13815113</v>
      </c>
      <c r="B34786" s="2">
        <v>1.5846979824707501E-2</v>
      </c>
      <c r="C34786" s="2">
        <v>0.215786064587767</v>
      </c>
      <c r="D34786" s="2">
        <v>0.21233843814488901</v>
      </c>
    </row>
    <row r="34787" spans="1:4" x14ac:dyDescent="0.2">
      <c r="A34787">
        <v>13815116</v>
      </c>
      <c r="B34787" s="2">
        <v>1.58481086253369E-2</v>
      </c>
      <c r="C34787" s="2">
        <v>0.215858623242042</v>
      </c>
      <c r="D34787" s="2">
        <v>0.21231537793223201</v>
      </c>
    </row>
    <row r="34788" spans="1:4" x14ac:dyDescent="0.2">
      <c r="A34788">
        <v>13815117</v>
      </c>
      <c r="B34788" s="2">
        <v>1.5846775439971799E-2</v>
      </c>
      <c r="C34788" s="2">
        <v>0.21583865297437299</v>
      </c>
      <c r="D34788" s="2">
        <v>0.212400912151156</v>
      </c>
    </row>
    <row r="34789" spans="1:4" x14ac:dyDescent="0.2">
      <c r="A34789">
        <v>13815120</v>
      </c>
      <c r="B34789" s="2">
        <v>1.5845442474250598E-2</v>
      </c>
      <c r="C34789" s="2">
        <v>0.21581868640148</v>
      </c>
      <c r="D34789" s="2">
        <v>0.21237785016286601</v>
      </c>
    </row>
    <row r="34790" spans="1:4" x14ac:dyDescent="0.2">
      <c r="A34790">
        <v>13815134</v>
      </c>
      <c r="B34790" s="2">
        <v>1.5844109728120798E-2</v>
      </c>
      <c r="C34790" s="2">
        <v>0.215798723522338</v>
      </c>
      <c r="D34790" s="2">
        <v>0.21235479318206399</v>
      </c>
    </row>
    <row r="34791" spans="1:4" x14ac:dyDescent="0.2">
      <c r="A34791">
        <v>13815137</v>
      </c>
      <c r="B34791" s="2">
        <v>1.5842777201529601E-2</v>
      </c>
      <c r="C34791" s="2">
        <v>0.215778764335923</v>
      </c>
      <c r="D34791" s="2">
        <v>0.21233174120712101</v>
      </c>
    </row>
    <row r="34792" spans="1:4" x14ac:dyDescent="0.2">
      <c r="A34792">
        <v>13815138</v>
      </c>
      <c r="B34792" s="2">
        <v>1.5841444894424499E-2</v>
      </c>
      <c r="C34792" s="2">
        <v>0.21575880884120899</v>
      </c>
      <c r="D34792" s="2">
        <v>0.212308694236405</v>
      </c>
    </row>
    <row r="34793" spans="1:4" x14ac:dyDescent="0.2">
      <c r="A34793">
        <v>13815151</v>
      </c>
      <c r="B34793" s="2">
        <v>1.5840112806752699E-2</v>
      </c>
      <c r="C34793" s="2">
        <v>0.21573885703717399</v>
      </c>
      <c r="D34793" s="2">
        <v>0.212285652268287</v>
      </c>
    </row>
    <row r="34794" spans="1:4" x14ac:dyDescent="0.2">
      <c r="A34794">
        <v>13815167</v>
      </c>
      <c r="B34794" s="2">
        <v>1.5841241186420801E-2</v>
      </c>
      <c r="C34794" s="2">
        <v>0.215811373092926</v>
      </c>
      <c r="D34794" s="2">
        <v>0.21226261530113899</v>
      </c>
    </row>
    <row r="34795" spans="1:4" x14ac:dyDescent="0.2">
      <c r="A34795">
        <v>13815168</v>
      </c>
      <c r="B34795" s="2">
        <v>1.5839909440696701E-2</v>
      </c>
      <c r="C34795" s="2">
        <v>0.21579142011834301</v>
      </c>
      <c r="D34795" s="2">
        <v>0.21234809027777701</v>
      </c>
    </row>
    <row r="34796" spans="1:4" x14ac:dyDescent="0.2">
      <c r="A34796">
        <v>13815184</v>
      </c>
      <c r="B34796" s="2">
        <v>1.5841036786794899E-2</v>
      </c>
      <c r="C34796" s="2">
        <v>0.21586391790699799</v>
      </c>
      <c r="D34796" s="2">
        <v>0.21232505153520601</v>
      </c>
    </row>
    <row r="34797" spans="1:4" x14ac:dyDescent="0.2">
      <c r="A34797">
        <v>13815185</v>
      </c>
      <c r="B34797" s="2">
        <v>1.58397053829261E-2</v>
      </c>
      <c r="C34797" s="2">
        <v>0.21584396376409601</v>
      </c>
      <c r="D34797" s="2">
        <v>0.212410501193317</v>
      </c>
    </row>
    <row r="34798" spans="1:4" x14ac:dyDescent="0.2">
      <c r="A34798">
        <v>13815195</v>
      </c>
      <c r="B34798" s="2">
        <v>1.5838374198207099E-2</v>
      </c>
      <c r="C34798" s="2">
        <v>0.21582401330991699</v>
      </c>
      <c r="D34798" s="2">
        <v>0.212387460679032</v>
      </c>
    </row>
    <row r="34799" spans="1:4" x14ac:dyDescent="0.2">
      <c r="A34799">
        <v>13815196</v>
      </c>
      <c r="B34799" s="2">
        <v>1.58370432325853E-2</v>
      </c>
      <c r="C34799" s="2">
        <v>0.21580406654343801</v>
      </c>
      <c r="D34799" s="2">
        <v>0.212364425162689</v>
      </c>
    </row>
    <row r="34800" spans="1:4" x14ac:dyDescent="0.2">
      <c r="A34800">
        <v>13815206</v>
      </c>
      <c r="B34800" s="2">
        <v>1.5835712486008301E-2</v>
      </c>
      <c r="C34800" s="2">
        <v>0.21578412346363501</v>
      </c>
      <c r="D34800" s="2">
        <v>0.212341394642663</v>
      </c>
    </row>
    <row r="34801" spans="1:4" x14ac:dyDescent="0.2">
      <c r="A34801">
        <v>13815212</v>
      </c>
      <c r="B34801" s="2">
        <v>1.5836839167241299E-2</v>
      </c>
      <c r="C34801" s="2">
        <v>0.215856588430973</v>
      </c>
      <c r="D34801" s="2">
        <v>0.21231836911732799</v>
      </c>
    </row>
    <row r="34802" spans="1:4" x14ac:dyDescent="0.2">
      <c r="A34802">
        <v>13815224</v>
      </c>
      <c r="B34802" s="2">
        <v>1.5835508762081101E-2</v>
      </c>
      <c r="C34802" s="2">
        <v>0.21583664418368201</v>
      </c>
      <c r="D34802" s="2">
        <v>0.21240377317575601</v>
      </c>
    </row>
    <row r="34803" spans="1:4" x14ac:dyDescent="0.2">
      <c r="A34803">
        <v>13815230</v>
      </c>
      <c r="B34803" s="2">
        <v>1.583663441192E-2</v>
      </c>
      <c r="C34803" s="2">
        <v>0.21590909090909</v>
      </c>
      <c r="D34803" s="2">
        <v>0.212380745880312</v>
      </c>
    </row>
    <row r="34804" spans="1:4" x14ac:dyDescent="0.2">
      <c r="A34804">
        <v>13815241</v>
      </c>
      <c r="B34804" s="2">
        <v>1.5835304348084299E-2</v>
      </c>
      <c r="C34804" s="2">
        <v>0.21588914549653501</v>
      </c>
      <c r="D34804" s="2">
        <v>0.21246612466124601</v>
      </c>
    </row>
    <row r="34805" spans="1:4" x14ac:dyDescent="0.2">
      <c r="A34805">
        <v>13815243</v>
      </c>
      <c r="B34805" s="2">
        <v>1.5833974503010498E-2</v>
      </c>
      <c r="C34805" s="2">
        <v>0.215869203768704</v>
      </c>
      <c r="D34805" s="2">
        <v>0.21244309559939301</v>
      </c>
    </row>
    <row r="34806" spans="1:4" x14ac:dyDescent="0.2">
      <c r="A34806">
        <v>13815248</v>
      </c>
      <c r="B34806" s="2">
        <v>1.58326448766462E-2</v>
      </c>
      <c r="C34806" s="2">
        <v>0.21584926572457699</v>
      </c>
      <c r="D34806" s="2">
        <v>0.212420071529207</v>
      </c>
    </row>
    <row r="34807" spans="1:4" x14ac:dyDescent="0.2">
      <c r="A34807">
        <v>13815254</v>
      </c>
      <c r="B34807" s="2">
        <v>1.5831315468939001E-2</v>
      </c>
      <c r="C34807" s="2">
        <v>0.21582933136313201</v>
      </c>
      <c r="D34807" s="2">
        <v>0.21239705244906801</v>
      </c>
    </row>
    <row r="34808" spans="1:4" x14ac:dyDescent="0.2">
      <c r="A34808">
        <v>13815260</v>
      </c>
      <c r="B34808" s="2">
        <v>1.58299862798367E-2</v>
      </c>
      <c r="C34808" s="2">
        <v>0.21580940068335</v>
      </c>
      <c r="D34808" s="2">
        <v>0.212374038357351</v>
      </c>
    </row>
    <row r="34809" spans="1:4" x14ac:dyDescent="0.2">
      <c r="A34809">
        <v>13815276</v>
      </c>
      <c r="B34809" s="2">
        <v>1.5828657309286901E-2</v>
      </c>
      <c r="C34809" s="2">
        <v>0.21578947368421</v>
      </c>
      <c r="D34809" s="2">
        <v>0.21235102925243701</v>
      </c>
    </row>
    <row r="34810" spans="1:4" x14ac:dyDescent="0.2">
      <c r="A34810">
        <v>13815286</v>
      </c>
      <c r="B34810" s="2">
        <v>1.5829782540507199E-2</v>
      </c>
      <c r="C34810" s="2">
        <v>0.21586187794294101</v>
      </c>
      <c r="D34810" s="2">
        <v>0.21232802513270499</v>
      </c>
    </row>
    <row r="34811" spans="1:4" x14ac:dyDescent="0.2">
      <c r="A34811">
        <v>13815291</v>
      </c>
      <c r="B34811" s="2">
        <v>1.5830906620306302E-2</v>
      </c>
      <c r="C34811" s="2">
        <v>0.215934268833087</v>
      </c>
      <c r="D34811" s="2">
        <v>0.212413344887348</v>
      </c>
    </row>
    <row r="34812" spans="1:4" x14ac:dyDescent="0.2">
      <c r="A34812">
        <v>13815299</v>
      </c>
      <c r="B34812" s="2">
        <v>1.5829578112655798E-2</v>
      </c>
      <c r="C34812" s="2">
        <v>0.21591433582571701</v>
      </c>
      <c r="D34812" s="2">
        <v>0.21249864616051101</v>
      </c>
    </row>
    <row r="34813" spans="1:4" x14ac:dyDescent="0.2">
      <c r="A34813">
        <v>13815316</v>
      </c>
      <c r="B34813" s="2">
        <v>1.58307011643011E-2</v>
      </c>
      <c r="C34813" s="2">
        <v>0.21598670851024501</v>
      </c>
      <c r="D34813" s="2">
        <v>0.21247563352826501</v>
      </c>
    </row>
    <row r="34814" spans="1:4" x14ac:dyDescent="0.2">
      <c r="A34814">
        <v>13815391</v>
      </c>
      <c r="B34814" s="2">
        <v>1.5829372997238599E-2</v>
      </c>
      <c r="C34814" s="2">
        <v>0.21596677434240799</v>
      </c>
      <c r="D34814" s="2">
        <v>0.212560909583107</v>
      </c>
    </row>
    <row r="34815" spans="1:4" x14ac:dyDescent="0.2">
      <c r="A34815">
        <v>13815410</v>
      </c>
      <c r="B34815" s="2">
        <v>1.5828045048384001E-2</v>
      </c>
      <c r="C34815" s="2">
        <v>0.21594684385381999</v>
      </c>
      <c r="D34815" s="2">
        <v>0.21253789519272401</v>
      </c>
    </row>
    <row r="34816" spans="1:4" x14ac:dyDescent="0.2">
      <c r="A34816">
        <v>13815436</v>
      </c>
      <c r="B34816" s="2">
        <v>1.5826717317685101E-2</v>
      </c>
      <c r="C34816" s="2">
        <v>0.21592691704346201</v>
      </c>
      <c r="D34816" s="2">
        <v>0.21251488578542799</v>
      </c>
    </row>
    <row r="34817" spans="1:4" x14ac:dyDescent="0.2">
      <c r="A34817">
        <v>13815437</v>
      </c>
      <c r="B34817" s="2">
        <v>1.5825389805089699E-2</v>
      </c>
      <c r="C34817" s="2">
        <v>0.21590699391031501</v>
      </c>
      <c r="D34817" s="2">
        <v>0.21249188135960101</v>
      </c>
    </row>
    <row r="34818" spans="1:4" x14ac:dyDescent="0.2">
      <c r="A34818">
        <v>13815456</v>
      </c>
      <c r="B34818" s="2">
        <v>1.5824062510545599E-2</v>
      </c>
      <c r="C34818" s="2">
        <v>0.215887074453362</v>
      </c>
      <c r="D34818" s="2">
        <v>0.21246888191362701</v>
      </c>
    </row>
    <row r="34819" spans="1:4" x14ac:dyDescent="0.2">
      <c r="A34819">
        <v>13815469</v>
      </c>
      <c r="B34819" s="2">
        <v>1.5825185023860398E-2</v>
      </c>
      <c r="C34819" s="2">
        <v>0.21595940959409499</v>
      </c>
      <c r="D34819" s="2">
        <v>0.21244588744588699</v>
      </c>
    </row>
    <row r="34820" spans="1:4" x14ac:dyDescent="0.2">
      <c r="A34820">
        <v>13815480</v>
      </c>
      <c r="B34820" s="2">
        <v>1.5823858069353498E-2</v>
      </c>
      <c r="C34820" s="2">
        <v>0.215939488977031</v>
      </c>
      <c r="D34820" s="2">
        <v>0.21253111135158501</v>
      </c>
    </row>
    <row r="34821" spans="1:4" x14ac:dyDescent="0.2">
      <c r="A34821">
        <v>13815499</v>
      </c>
      <c r="B34821" s="2">
        <v>1.5824979556697202E-2</v>
      </c>
      <c r="C34821" s="2">
        <v>0.21601180593986299</v>
      </c>
      <c r="D34821" s="2">
        <v>0.21250811512659501</v>
      </c>
    </row>
    <row r="34822" spans="1:4" x14ac:dyDescent="0.2">
      <c r="A34822">
        <v>13815514</v>
      </c>
      <c r="B34822" s="2">
        <v>1.5826099896967798E-2</v>
      </c>
      <c r="C34822" s="2">
        <v>0.216084109563773</v>
      </c>
      <c r="D34822" s="2">
        <v>0.21259331385913599</v>
      </c>
    </row>
    <row r="34823" spans="1:4" x14ac:dyDescent="0.2">
      <c r="A34823">
        <v>13815537</v>
      </c>
      <c r="B34823" s="2">
        <v>1.5824773404551899E-2</v>
      </c>
      <c r="C34823" s="2">
        <v>0.216064182958317</v>
      </c>
      <c r="D34823" s="2">
        <v>0.212678494158373</v>
      </c>
    </row>
    <row r="34824" spans="1:4" x14ac:dyDescent="0.2">
      <c r="A34824">
        <v>13815563</v>
      </c>
      <c r="B34824" s="2">
        <v>1.58234471298438E-2</v>
      </c>
      <c r="C34824" s="2">
        <v>0.216044260027662</v>
      </c>
      <c r="D34824" s="2">
        <v>0.21265548945375801</v>
      </c>
    </row>
    <row r="34825" spans="1:4" x14ac:dyDescent="0.2">
      <c r="A34825">
        <v>13815571</v>
      </c>
      <c r="B34825" s="2">
        <v>1.5822121072791399E-2</v>
      </c>
      <c r="C34825" s="2">
        <v>0.216024340770791</v>
      </c>
      <c r="D34825" s="2">
        <v>0.21263248972528601</v>
      </c>
    </row>
    <row r="34826" spans="1:4" x14ac:dyDescent="0.2">
      <c r="A34826">
        <v>13815573</v>
      </c>
      <c r="B34826" s="2">
        <v>1.5820795233342799E-2</v>
      </c>
      <c r="C34826" s="2">
        <v>0.216004425186687</v>
      </c>
      <c r="D34826" s="2">
        <v>0.21260949497134199</v>
      </c>
    </row>
    <row r="34827" spans="1:4" x14ac:dyDescent="0.2">
      <c r="A34827">
        <v>13815605</v>
      </c>
      <c r="B34827" s="2">
        <v>1.5819469611446101E-2</v>
      </c>
      <c r="C34827" s="2">
        <v>0.21598451327433599</v>
      </c>
      <c r="D34827" s="2">
        <v>0.212586505190311</v>
      </c>
    </row>
    <row r="34828" spans="1:4" x14ac:dyDescent="0.2">
      <c r="A34828">
        <v>13815612</v>
      </c>
      <c r="B34828" s="2">
        <v>1.5818144207049301E-2</v>
      </c>
      <c r="C34828" s="2">
        <v>0.215964605032721</v>
      </c>
      <c r="D34828" s="2">
        <v>0.21256352038058099</v>
      </c>
    </row>
    <row r="34829" spans="1:4" x14ac:dyDescent="0.2">
      <c r="A34829">
        <v>13815620</v>
      </c>
      <c r="B34829" s="2">
        <v>1.58168190201005E-2</v>
      </c>
      <c r="C34829" s="2">
        <v>0.215944700460829</v>
      </c>
      <c r="D34829" s="2">
        <v>0.21254054054054</v>
      </c>
    </row>
    <row r="34830" spans="1:4" x14ac:dyDescent="0.2">
      <c r="A34830">
        <v>13815644</v>
      </c>
      <c r="B34830" s="2">
        <v>1.5817939068536999E-2</v>
      </c>
      <c r="C34830" s="2">
        <v>0.21601695696249101</v>
      </c>
      <c r="D34830" s="2">
        <v>0.21251756566857599</v>
      </c>
    </row>
    <row r="34831" spans="1:4" x14ac:dyDescent="0.2">
      <c r="A34831">
        <v>13815659</v>
      </c>
      <c r="B34831" s="2">
        <v>1.5816614220778399E-2</v>
      </c>
      <c r="C34831" s="2">
        <v>0.21599705123479501</v>
      </c>
      <c r="D34831" s="2">
        <v>0.21260268050151299</v>
      </c>
    </row>
    <row r="34832" spans="1:4" x14ac:dyDescent="0.2">
      <c r="A34832">
        <v>13815660</v>
      </c>
      <c r="B34832" s="2">
        <v>1.58152895903017E-2</v>
      </c>
      <c r="C34832" s="2">
        <v>0.215977149175343</v>
      </c>
      <c r="D34832" s="2">
        <v>0.212579703879822</v>
      </c>
    </row>
    <row r="34833" spans="1:4" x14ac:dyDescent="0.2">
      <c r="A34833">
        <v>13815664</v>
      </c>
      <c r="B34833" s="2">
        <v>1.5813965177055099E-2</v>
      </c>
      <c r="C34833" s="2">
        <v>0.215957250783121</v>
      </c>
      <c r="D34833" s="2">
        <v>0.21255673222390301</v>
      </c>
    </row>
    <row r="34834" spans="1:4" x14ac:dyDescent="0.2">
      <c r="A34834">
        <v>13815665</v>
      </c>
      <c r="B34834" s="2">
        <v>1.5812640980986701E-2</v>
      </c>
      <c r="C34834" s="2">
        <v>0.215937356057116</v>
      </c>
      <c r="D34834" s="2">
        <v>0.21253376553214401</v>
      </c>
    </row>
    <row r="34835" spans="1:4" x14ac:dyDescent="0.2">
      <c r="A34835">
        <v>13815676</v>
      </c>
      <c r="B34835" s="2">
        <v>1.5813760371955098E-2</v>
      </c>
      <c r="C34835" s="2">
        <v>0.21600957995578399</v>
      </c>
      <c r="D34835" s="2">
        <v>0.21251080380293799</v>
      </c>
    </row>
    <row r="34836" spans="1:4" x14ac:dyDescent="0.2">
      <c r="A34836">
        <v>13815696</v>
      </c>
      <c r="B34836" s="2">
        <v>1.5812436514643199E-2</v>
      </c>
      <c r="C34836" s="2">
        <v>0.21598968407478999</v>
      </c>
      <c r="D34836" s="2">
        <v>0.21259587339310701</v>
      </c>
    </row>
    <row r="34837" spans="1:4" x14ac:dyDescent="0.2">
      <c r="A34837">
        <v>13815704</v>
      </c>
      <c r="B34837" s="2">
        <v>1.5813554883986801E-2</v>
      </c>
      <c r="C34837" s="2">
        <v>0.21606188985080099</v>
      </c>
      <c r="D34837" s="2">
        <v>0.21257290991574801</v>
      </c>
    </row>
    <row r="34838" spans="1:4" x14ac:dyDescent="0.2">
      <c r="A34838">
        <v>13815707</v>
      </c>
      <c r="B34838" s="2">
        <v>1.5812231365340101E-2</v>
      </c>
      <c r="C34838" s="2">
        <v>0.216041992817018</v>
      </c>
      <c r="D34838" s="2">
        <v>0.21265795442272301</v>
      </c>
    </row>
    <row r="34839" spans="1:4" x14ac:dyDescent="0.2">
      <c r="A34839">
        <v>13815718</v>
      </c>
      <c r="B34839" s="2">
        <v>1.5810908063592002E-2</v>
      </c>
      <c r="C34839" s="2">
        <v>0.21602209944751299</v>
      </c>
      <c r="D34839" s="2">
        <v>0.21263498920086299</v>
      </c>
    </row>
    <row r="34840" spans="1:4" x14ac:dyDescent="0.2">
      <c r="A34840">
        <v>13815720</v>
      </c>
      <c r="B34840" s="2">
        <v>1.58095849786908E-2</v>
      </c>
      <c r="C34840" s="2">
        <v>0.21600220974127601</v>
      </c>
      <c r="D34840" s="2">
        <v>0.21261202893855899</v>
      </c>
    </row>
    <row r="34841" spans="1:4" x14ac:dyDescent="0.2">
      <c r="A34841">
        <v>13815738</v>
      </c>
      <c r="B34841" s="2">
        <v>1.5808262110584899E-2</v>
      </c>
      <c r="C34841" s="2">
        <v>0.215982323697293</v>
      </c>
      <c r="D34841" s="2">
        <v>0.21258907363420401</v>
      </c>
    </row>
    <row r="34842" spans="1:4" x14ac:dyDescent="0.2">
      <c r="A34842">
        <v>13815742</v>
      </c>
      <c r="B34842" s="2">
        <v>1.5806939459222399E-2</v>
      </c>
      <c r="C34842" s="2">
        <v>0.215962441314554</v>
      </c>
      <c r="D34842" s="2">
        <v>0.21256612328619201</v>
      </c>
    </row>
    <row r="34843" spans="1:4" x14ac:dyDescent="0.2">
      <c r="A34843">
        <v>13815751</v>
      </c>
      <c r="B34843" s="2">
        <v>1.5805617024551799E-2</v>
      </c>
      <c r="C34843" s="2">
        <v>0.215942562592047</v>
      </c>
      <c r="D34843" s="2">
        <v>0.21254317789291799</v>
      </c>
    </row>
    <row r="34844" spans="1:4" x14ac:dyDescent="0.2">
      <c r="A34844">
        <v>13815759</v>
      </c>
      <c r="B34844" s="2">
        <v>1.5806734981063102E-2</v>
      </c>
      <c r="C34844" s="2">
        <v>0.21601472618499701</v>
      </c>
      <c r="D34844" s="2">
        <v>0.21252023745277901</v>
      </c>
    </row>
    <row r="34845" spans="1:4" x14ac:dyDescent="0.2">
      <c r="A34845">
        <v>13815762</v>
      </c>
      <c r="B34845" s="2">
        <v>1.5805412884397602E-2</v>
      </c>
      <c r="C34845" s="2">
        <v>0.21599484630958901</v>
      </c>
      <c r="D34845" s="2">
        <v>0.21260522339736601</v>
      </c>
    </row>
    <row r="34846" spans="1:4" x14ac:dyDescent="0.2">
      <c r="A34846">
        <v>13815767</v>
      </c>
      <c r="B34846" s="2">
        <v>1.5806529821469899E-2</v>
      </c>
      <c r="C34846" s="2">
        <v>0.216066991810067</v>
      </c>
      <c r="D34846" s="2">
        <v>0.21258228121290601</v>
      </c>
    </row>
    <row r="34847" spans="1:4" x14ac:dyDescent="0.2">
      <c r="A34847">
        <v>13815796</v>
      </c>
      <c r="B34847" s="2">
        <v>1.5805208062718502E-2</v>
      </c>
      <c r="C34847" s="2">
        <v>0.216047110783952</v>
      </c>
      <c r="D34847" s="2">
        <v>0.21266724212343499</v>
      </c>
    </row>
    <row r="34848" spans="1:4" x14ac:dyDescent="0.2">
      <c r="A34848">
        <v>13815798</v>
      </c>
      <c r="B34848" s="2">
        <v>1.58038865203802E-2</v>
      </c>
      <c r="C34848" s="2">
        <v>0.216027233416137</v>
      </c>
      <c r="D34848" s="2">
        <v>0.212644298198295</v>
      </c>
    </row>
    <row r="34849" spans="1:4" x14ac:dyDescent="0.2">
      <c r="A34849">
        <v>13815799</v>
      </c>
      <c r="B34849" s="2">
        <v>1.5802565194403401E-2</v>
      </c>
      <c r="C34849" s="2">
        <v>0.216007359705611</v>
      </c>
      <c r="D34849" s="2">
        <v>0.2126213592233</v>
      </c>
    </row>
    <row r="34850" spans="1:4" x14ac:dyDescent="0.2">
      <c r="A34850">
        <v>13815821</v>
      </c>
      <c r="B34850" s="2">
        <v>1.5801244084736699E-2</v>
      </c>
      <c r="C34850" s="2">
        <v>0.21598748965136599</v>
      </c>
      <c r="D34850" s="2">
        <v>0.21259842519684999</v>
      </c>
    </row>
    <row r="34851" spans="1:4" x14ac:dyDescent="0.2">
      <c r="A34851">
        <v>13815828</v>
      </c>
      <c r="B34851" s="2">
        <v>1.58023603674484E-2</v>
      </c>
      <c r="C34851" s="2">
        <v>0.21605960264900601</v>
      </c>
      <c r="D34851" s="2">
        <v>0.212575496117342</v>
      </c>
    </row>
    <row r="34852" spans="1:4" x14ac:dyDescent="0.2">
      <c r="A34852">
        <v>13815871</v>
      </c>
      <c r="B34852" s="2">
        <v>1.5801039595264299E-2</v>
      </c>
      <c r="C34852" s="2">
        <v>0.21603973144486299</v>
      </c>
      <c r="D34852" s="2">
        <v>0.212660411948668</v>
      </c>
    </row>
    <row r="34853" spans="1:4" x14ac:dyDescent="0.2">
      <c r="A34853">
        <v>13815878</v>
      </c>
      <c r="B34853" s="2">
        <v>1.5799719039225401E-2</v>
      </c>
      <c r="C34853" s="2">
        <v>0.21601986389552999</v>
      </c>
      <c r="D34853" s="2">
        <v>0.21263748113004</v>
      </c>
    </row>
    <row r="34854" spans="1:4" x14ac:dyDescent="0.2">
      <c r="A34854">
        <v>13815920</v>
      </c>
      <c r="B34854" s="2">
        <v>1.5798398699280201E-2</v>
      </c>
      <c r="C34854" s="2">
        <v>0.216</v>
      </c>
      <c r="D34854" s="2">
        <v>0.21261455525606399</v>
      </c>
    </row>
    <row r="34855" spans="1:4" x14ac:dyDescent="0.2">
      <c r="A34855">
        <v>13815926</v>
      </c>
      <c r="B34855" s="2">
        <v>1.57970785753773E-2</v>
      </c>
      <c r="C34855" s="2">
        <v>0.21598013975726299</v>
      </c>
      <c r="D34855" s="2">
        <v>0.21259163432514</v>
      </c>
    </row>
    <row r="34856" spans="1:4" x14ac:dyDescent="0.2">
      <c r="A34856">
        <v>13815931</v>
      </c>
      <c r="B34856" s="2">
        <v>1.5795758667465101E-2</v>
      </c>
      <c r="C34856" s="2">
        <v>0.21596028316631399</v>
      </c>
      <c r="D34856" s="2">
        <v>0.21256871833566801</v>
      </c>
    </row>
    <row r="34857" spans="1:4" x14ac:dyDescent="0.2">
      <c r="A34857">
        <v>13815935</v>
      </c>
      <c r="B34857" s="2">
        <v>1.57944389754924E-2</v>
      </c>
      <c r="C34857" s="2">
        <v>0.21594043022614401</v>
      </c>
      <c r="D34857" s="2">
        <v>0.21254580728605299</v>
      </c>
    </row>
    <row r="34858" spans="1:4" x14ac:dyDescent="0.2">
      <c r="A34858">
        <v>13815954</v>
      </c>
      <c r="B34858" s="2">
        <v>1.5795554846515299E-2</v>
      </c>
      <c r="C34858" s="2">
        <v>0.216012501149002</v>
      </c>
      <c r="D34858" s="2">
        <v>0.21252290117469499</v>
      </c>
    </row>
    <row r="34859" spans="1:4" x14ac:dyDescent="0.2">
      <c r="A34859">
        <v>13815968</v>
      </c>
      <c r="B34859" s="2">
        <v>1.5794235491368502E-2</v>
      </c>
      <c r="C34859" s="2">
        <v>0.21599264705882301</v>
      </c>
      <c r="D34859" s="2">
        <v>0.21260775862068901</v>
      </c>
    </row>
    <row r="34860" spans="1:4" x14ac:dyDescent="0.2">
      <c r="A34860">
        <v>13815978</v>
      </c>
      <c r="B34860" s="2">
        <v>1.5795350346230301E-2</v>
      </c>
      <c r="C34860" s="2">
        <v>0.21606469993566699</v>
      </c>
      <c r="D34860" s="2">
        <v>0.21258485077039099</v>
      </c>
    </row>
    <row r="34861" spans="1:4" x14ac:dyDescent="0.2">
      <c r="A34861">
        <v>13815988</v>
      </c>
      <c r="B34861" s="2">
        <v>1.57940313278188E-2</v>
      </c>
      <c r="C34861" s="2">
        <v>0.21604484469766499</v>
      </c>
      <c r="D34861" s="2">
        <v>0.212561947856065</v>
      </c>
    </row>
    <row r="34862" spans="1:4" x14ac:dyDescent="0.2">
      <c r="A34862">
        <v>13815990</v>
      </c>
      <c r="B34862" s="2">
        <v>1.5792712525069301E-2</v>
      </c>
      <c r="C34862" s="2">
        <v>0.216024993108517</v>
      </c>
      <c r="D34862" s="2">
        <v>0.21253904987611699</v>
      </c>
    </row>
    <row r="34863" spans="1:4" x14ac:dyDescent="0.2">
      <c r="A34863">
        <v>13815997</v>
      </c>
      <c r="B34863" s="2">
        <v>1.5793826485782501E-2</v>
      </c>
      <c r="C34863" s="2">
        <v>0.21609702315325199</v>
      </c>
      <c r="D34863" s="2">
        <v>0.212516156828953</v>
      </c>
    </row>
    <row r="34864" spans="1:4" x14ac:dyDescent="0.2">
      <c r="A34864">
        <v>13816031</v>
      </c>
      <c r="B34864" s="2">
        <v>1.5792508019564801E-2</v>
      </c>
      <c r="C34864" s="2">
        <v>0.216077170418006</v>
      </c>
      <c r="D34864" s="2">
        <v>0.21260096930533101</v>
      </c>
    </row>
    <row r="34865" spans="1:4" x14ac:dyDescent="0.2">
      <c r="A34865">
        <v>13816057</v>
      </c>
      <c r="B34865" s="2">
        <v>1.5793620966197498E-2</v>
      </c>
      <c r="C34865" s="2">
        <v>0.216149182436156</v>
      </c>
      <c r="D34865" s="2">
        <v>0.21257807452078301</v>
      </c>
    </row>
    <row r="34866" spans="1:4" x14ac:dyDescent="0.2">
      <c r="A34866">
        <v>13816060</v>
      </c>
      <c r="B34866" s="2">
        <v>1.5792302836420899E-2</v>
      </c>
      <c r="C34866" s="2">
        <v>0.21612932855699399</v>
      </c>
      <c r="D34866" s="2">
        <v>0.21266286206525201</v>
      </c>
    </row>
    <row r="34867" spans="1:4" x14ac:dyDescent="0.2">
      <c r="A34867">
        <v>13816065</v>
      </c>
      <c r="B34867" s="2">
        <v>1.5790984922029301E-2</v>
      </c>
      <c r="C34867" s="2">
        <v>0.21610947832476099</v>
      </c>
      <c r="D34867" s="2">
        <v>0.21263996554694201</v>
      </c>
    </row>
    <row r="34868" spans="1:4" x14ac:dyDescent="0.2">
      <c r="A34868">
        <v>13816067</v>
      </c>
      <c r="B34868" s="2">
        <v>1.5792096976574001E-2</v>
      </c>
      <c r="C34868" s="2">
        <v>0.216181467536045</v>
      </c>
      <c r="D34868" s="2">
        <v>0.21261707395844501</v>
      </c>
    </row>
    <row r="34869" spans="1:4" x14ac:dyDescent="0.2">
      <c r="A34869">
        <v>13816074</v>
      </c>
      <c r="B34869" s="2">
        <v>1.5790779398420201E-2</v>
      </c>
      <c r="C34869" s="2">
        <v>0.216161616161616</v>
      </c>
      <c r="D34869" s="2">
        <v>0.21270182992465</v>
      </c>
    </row>
    <row r="34870" spans="1:4" x14ac:dyDescent="0.2">
      <c r="A34870">
        <v>13816082</v>
      </c>
      <c r="B34870" s="2">
        <v>1.57894620354877E-2</v>
      </c>
      <c r="C34870" s="2">
        <v>0.21614176843265001</v>
      </c>
      <c r="D34870" s="2">
        <v>0.212678936605316</v>
      </c>
    </row>
    <row r="34871" spans="1:4" x14ac:dyDescent="0.2">
      <c r="A34871">
        <v>13816100</v>
      </c>
      <c r="B34871" s="2">
        <v>1.5788144887725099E-2</v>
      </c>
      <c r="C34871" s="2">
        <v>0.21612192434814501</v>
      </c>
      <c r="D34871" s="2">
        <v>0.212656048213517</v>
      </c>
    </row>
    <row r="34872" spans="1:4" x14ac:dyDescent="0.2">
      <c r="A34872">
        <v>13816120</v>
      </c>
      <c r="B34872" s="2">
        <v>1.5789256172054698E-2</v>
      </c>
      <c r="C34872" s="2">
        <v>0.21619388598182299</v>
      </c>
      <c r="D34872" s="2">
        <v>0.212633164747659</v>
      </c>
    </row>
    <row r="34873" spans="1:4" x14ac:dyDescent="0.2">
      <c r="A34873">
        <v>13816122</v>
      </c>
      <c r="B34873" s="2">
        <v>1.5790366324560299E-2</v>
      </c>
      <c r="C34873" s="2">
        <v>0.21626583440425901</v>
      </c>
      <c r="D34873" s="2">
        <v>0.212717882504841</v>
      </c>
    </row>
    <row r="34874" spans="1:4" x14ac:dyDescent="0.2">
      <c r="A34874">
        <v>13816124</v>
      </c>
      <c r="B34874" s="2">
        <v>1.5789049633606399E-2</v>
      </c>
      <c r="C34874" s="2">
        <v>0.21624598439651199</v>
      </c>
      <c r="D34874" s="2">
        <v>0.21280258203335101</v>
      </c>
    </row>
    <row r="34875" spans="1:4" x14ac:dyDescent="0.2">
      <c r="A34875">
        <v>13816136</v>
      </c>
      <c r="B34875" s="2">
        <v>1.5787733157597399E-2</v>
      </c>
      <c r="C34875" s="2">
        <v>0.216226138032305</v>
      </c>
      <c r="D34875" s="2">
        <v>0.21277969018932799</v>
      </c>
    </row>
    <row r="34876" spans="1:4" x14ac:dyDescent="0.2">
      <c r="A34876">
        <v>13816148</v>
      </c>
      <c r="B34876" s="2">
        <v>1.57864168964824E-2</v>
      </c>
      <c r="C34876" s="2">
        <v>0.21620629531063501</v>
      </c>
      <c r="D34876" s="2">
        <v>0.21275680326987201</v>
      </c>
    </row>
    <row r="34877" spans="1:4" x14ac:dyDescent="0.2">
      <c r="A34877">
        <v>13816160</v>
      </c>
      <c r="B34877" s="2">
        <v>1.5785100850210301E-2</v>
      </c>
      <c r="C34877" s="2">
        <v>0.21618645623050101</v>
      </c>
      <c r="D34877" s="2">
        <v>0.212733921273392</v>
      </c>
    </row>
    <row r="34878" spans="1:4" x14ac:dyDescent="0.2">
      <c r="A34878">
        <v>13816165</v>
      </c>
      <c r="B34878" s="2">
        <v>1.5783785018729998E-2</v>
      </c>
      <c r="C34878" s="2">
        <v>0.21616662079089799</v>
      </c>
      <c r="D34878" s="2">
        <v>0.2127110441983</v>
      </c>
    </row>
    <row r="34879" spans="1:4" x14ac:dyDescent="0.2">
      <c r="A34879">
        <v>13816170</v>
      </c>
      <c r="B34879" s="2">
        <v>1.5782469401990799E-2</v>
      </c>
      <c r="C34879" s="2">
        <v>0.21614678899082501</v>
      </c>
      <c r="D34879" s="2">
        <v>0.21268817204300999</v>
      </c>
    </row>
    <row r="34880" spans="1:4" x14ac:dyDescent="0.2">
      <c r="A34880">
        <v>13816175</v>
      </c>
      <c r="B34880" s="2">
        <v>1.57811539999414E-2</v>
      </c>
      <c r="C34880" s="2">
        <v>0.21612696082928101</v>
      </c>
      <c r="D34880" s="2">
        <v>0.21266530480593401</v>
      </c>
    </row>
    <row r="34881" spans="1:4" x14ac:dyDescent="0.2">
      <c r="A34881">
        <v>13816183</v>
      </c>
      <c r="B34881" s="2">
        <v>1.5779838812531099E-2</v>
      </c>
      <c r="C34881" s="2">
        <v>0.21610713630526501</v>
      </c>
      <c r="D34881" s="2">
        <v>0.212642442485487</v>
      </c>
    </row>
    <row r="34882" spans="1:4" x14ac:dyDescent="0.2">
      <c r="A34882">
        <v>13816192</v>
      </c>
      <c r="B34882" s="2">
        <v>1.5778523839708802E-2</v>
      </c>
      <c r="C34882" s="2">
        <v>0.21608731541777401</v>
      </c>
      <c r="D34882" s="2">
        <v>0.212619585080081</v>
      </c>
    </row>
    <row r="34883" spans="1:4" x14ac:dyDescent="0.2">
      <c r="A34883">
        <v>13816200</v>
      </c>
      <c r="B34883" s="2">
        <v>1.57796339478284E-2</v>
      </c>
      <c r="C34883" s="2">
        <v>0.216159207630227</v>
      </c>
      <c r="D34883" s="2">
        <v>0.212596732588134</v>
      </c>
    </row>
    <row r="34884" spans="1:4" x14ac:dyDescent="0.2">
      <c r="A34884">
        <v>13816207</v>
      </c>
      <c r="B34884" s="2">
        <v>1.5780742926707399E-2</v>
      </c>
      <c r="C34884" s="2">
        <v>0.21623108665749599</v>
      </c>
      <c r="D34884" s="2">
        <v>0.212681354110693</v>
      </c>
    </row>
    <row r="34885" spans="1:4" x14ac:dyDescent="0.2">
      <c r="A34885">
        <v>13816215</v>
      </c>
      <c r="B34885" s="2">
        <v>1.57818507772606E-2</v>
      </c>
      <c r="C34885" s="2">
        <v>0.216302952503209</v>
      </c>
      <c r="D34885" s="2">
        <v>0.21276595744680801</v>
      </c>
    </row>
    <row r="34886" spans="1:4" x14ac:dyDescent="0.2">
      <c r="A34886">
        <v>13816228</v>
      </c>
      <c r="B34886" s="2">
        <v>1.5782957500401599E-2</v>
      </c>
      <c r="C34886" s="2">
        <v>0.216374805170991</v>
      </c>
      <c r="D34886" s="2">
        <v>0.21285054260234201</v>
      </c>
    </row>
    <row r="34887" spans="1:4" x14ac:dyDescent="0.2">
      <c r="A34887">
        <v>13816231</v>
      </c>
      <c r="B34887" s="2">
        <v>1.57816432242875E-2</v>
      </c>
      <c r="C34887" s="2">
        <v>0.21635496883021599</v>
      </c>
      <c r="D34887" s="2">
        <v>0.21293510958315401</v>
      </c>
    </row>
    <row r="34888" spans="1:4" x14ac:dyDescent="0.2">
      <c r="A34888">
        <v>13816233</v>
      </c>
      <c r="B34888" s="2">
        <v>1.5782748941679199E-2</v>
      </c>
      <c r="C34888" s="2">
        <v>0.216426803556696</v>
      </c>
      <c r="D34888" s="2">
        <v>0.21291223547104901</v>
      </c>
    </row>
    <row r="34889" spans="1:4" x14ac:dyDescent="0.2">
      <c r="A34889">
        <v>13816238</v>
      </c>
      <c r="B34889" s="2">
        <v>1.5781435000495499E-2</v>
      </c>
      <c r="C34889" s="2">
        <v>0.216406966086159</v>
      </c>
      <c r="D34889" s="2">
        <v>0.212996777658431</v>
      </c>
    </row>
    <row r="34890" spans="1:4" x14ac:dyDescent="0.2">
      <c r="A34890">
        <v>13816251</v>
      </c>
      <c r="B34890" s="2">
        <v>1.5780121273441399E-2</v>
      </c>
      <c r="C34890" s="2">
        <v>0.21638713225185499</v>
      </c>
      <c r="D34890" s="2">
        <v>0.212973901836537</v>
      </c>
    </row>
    <row r="34891" spans="1:4" x14ac:dyDescent="0.2">
      <c r="A34891">
        <v>13816259</v>
      </c>
      <c r="B34891" s="2">
        <v>1.5778807760466099E-2</v>
      </c>
      <c r="C34891" s="2">
        <v>0.21636730205278501</v>
      </c>
      <c r="D34891" s="2">
        <v>0.21295103092783499</v>
      </c>
    </row>
    <row r="34892" spans="1:4" x14ac:dyDescent="0.2">
      <c r="A34892">
        <v>13816262</v>
      </c>
      <c r="B34892" s="2">
        <v>1.5779912714484701E-2</v>
      </c>
      <c r="C34892" s="2">
        <v>0.21643910931915999</v>
      </c>
      <c r="D34892" s="2">
        <v>0.21292816493074199</v>
      </c>
    </row>
    <row r="34893" spans="1:4" x14ac:dyDescent="0.2">
      <c r="A34893">
        <v>13816263</v>
      </c>
      <c r="B34893" s="2">
        <v>1.57785995361257E-2</v>
      </c>
      <c r="C34893" s="2">
        <v>0.21641927799157001</v>
      </c>
      <c r="D34893" s="2">
        <v>0.213012669100279</v>
      </c>
    </row>
    <row r="34894" spans="1:4" x14ac:dyDescent="0.2">
      <c r="A34894">
        <v>13816278</v>
      </c>
      <c r="B34894" s="2">
        <v>1.5777286571683001E-2</v>
      </c>
      <c r="C34894" s="2">
        <v>0.21639945029775501</v>
      </c>
      <c r="D34894" s="2">
        <v>0.21298980139559801</v>
      </c>
    </row>
    <row r="34895" spans="1:4" x14ac:dyDescent="0.2">
      <c r="A34895">
        <v>13816288</v>
      </c>
      <c r="B34895" s="2">
        <v>1.57783906426361E-2</v>
      </c>
      <c r="C34895" s="2">
        <v>0.21647123488457301</v>
      </c>
      <c r="D34895" s="2">
        <v>0.21296693860025701</v>
      </c>
    </row>
    <row r="34896" spans="1:4" x14ac:dyDescent="0.2">
      <c r="A34896">
        <v>13816293</v>
      </c>
      <c r="B34896" s="2">
        <v>1.5777078012607901E-2</v>
      </c>
      <c r="C34896" s="2">
        <v>0.21645140606393601</v>
      </c>
      <c r="D34896" s="2">
        <v>0.21305141139851799</v>
      </c>
    </row>
    <row r="34897" spans="1:4" x14ac:dyDescent="0.2">
      <c r="A34897">
        <v>13816296</v>
      </c>
      <c r="B34897" s="2">
        <v>1.5775765596333501E-2</v>
      </c>
      <c r="C34897" s="2">
        <v>0.21643158087561801</v>
      </c>
      <c r="D34897" s="2">
        <v>0.213028546898476</v>
      </c>
    </row>
    <row r="34898" spans="1:4" x14ac:dyDescent="0.2">
      <c r="A34898">
        <v>13816310</v>
      </c>
      <c r="B34898" s="2">
        <v>1.5774453393762398E-2</v>
      </c>
      <c r="C34898" s="2">
        <v>0.216411759318618</v>
      </c>
      <c r="D34898" s="2">
        <v>0.21300568730550401</v>
      </c>
    </row>
    <row r="34899" spans="1:4" x14ac:dyDescent="0.2">
      <c r="A34899">
        <v>13816315</v>
      </c>
      <c r="B34899" s="2">
        <v>1.5773141404843899E-2</v>
      </c>
      <c r="C34899" s="2">
        <v>0.21639194139194101</v>
      </c>
      <c r="D34899" s="2">
        <v>0.212982832618025</v>
      </c>
    </row>
    <row r="34900" spans="1:4" x14ac:dyDescent="0.2">
      <c r="A34900">
        <v>13816319</v>
      </c>
      <c r="B34900" s="2">
        <v>1.5771829629527601E-2</v>
      </c>
      <c r="C34900" s="2">
        <v>0.216372127094588</v>
      </c>
      <c r="D34900" s="2">
        <v>0.21295998283445899</v>
      </c>
    </row>
    <row r="34901" spans="1:4" x14ac:dyDescent="0.2">
      <c r="A34901">
        <v>13816321</v>
      </c>
      <c r="B34901" s="2">
        <v>1.57705180677628E-2</v>
      </c>
      <c r="C34901" s="2">
        <v>0.21635231642556299</v>
      </c>
      <c r="D34901" s="2">
        <v>0.212937137953228</v>
      </c>
    </row>
    <row r="34902" spans="1:4" x14ac:dyDescent="0.2">
      <c r="A34902">
        <v>13816356</v>
      </c>
      <c r="B34902" s="2">
        <v>1.5771621738317001E-2</v>
      </c>
      <c r="C34902" s="2">
        <v>0.21642405932436101</v>
      </c>
      <c r="D34902" s="2">
        <v>0.21291429797275499</v>
      </c>
    </row>
    <row r="34903" spans="1:4" x14ac:dyDescent="0.2">
      <c r="A34903">
        <v>13816363</v>
      </c>
      <c r="B34903" s="2">
        <v>1.5772724287001799E-2</v>
      </c>
      <c r="C34903" s="2">
        <v>0.21649578908824599</v>
      </c>
      <c r="D34903" s="2">
        <v>0.21299871299871301</v>
      </c>
    </row>
    <row r="34904" spans="1:4" x14ac:dyDescent="0.2">
      <c r="A34904">
        <v>13816374</v>
      </c>
      <c r="B34904" s="2">
        <v>1.57714131793514E-2</v>
      </c>
      <c r="C34904" s="2">
        <v>0.216475972540045</v>
      </c>
      <c r="D34904" s="2">
        <v>0.213083109919571</v>
      </c>
    </row>
    <row r="34905" spans="1:4" x14ac:dyDescent="0.2">
      <c r="A34905">
        <v>13816377</v>
      </c>
      <c r="B34905" s="2">
        <v>1.5770102285029699E-2</v>
      </c>
      <c r="C34905" s="2">
        <v>0.21645615961925599</v>
      </c>
      <c r="D34905" s="2">
        <v>0.21306026163414099</v>
      </c>
    </row>
    <row r="34906" spans="1:4" x14ac:dyDescent="0.2">
      <c r="A34906">
        <v>13816379</v>
      </c>
      <c r="B34906" s="2">
        <v>1.5768791603986199E-2</v>
      </c>
      <c r="C34906" s="2">
        <v>0.21643635032488301</v>
      </c>
      <c r="D34906" s="2">
        <v>0.21303741824809599</v>
      </c>
    </row>
    <row r="34907" spans="1:4" x14ac:dyDescent="0.2">
      <c r="A34907">
        <v>13816394</v>
      </c>
      <c r="B34907" s="2">
        <v>1.5767481136170498E-2</v>
      </c>
      <c r="C34907" s="2">
        <v>0.21641654465592899</v>
      </c>
      <c r="D34907" s="2">
        <v>0.21301457975986199</v>
      </c>
    </row>
    <row r="34908" spans="1:4" x14ac:dyDescent="0.2">
      <c r="A34908">
        <v>13816398</v>
      </c>
      <c r="B34908" s="2">
        <v>1.5766170881532E-2</v>
      </c>
      <c r="C34908" s="2">
        <v>0.21639674261139999</v>
      </c>
      <c r="D34908" s="2">
        <v>0.21299174616786301</v>
      </c>
    </row>
    <row r="34909" spans="1:4" x14ac:dyDescent="0.2">
      <c r="A34909">
        <v>13816404</v>
      </c>
      <c r="B34909" s="2">
        <v>1.5767272910796399E-2</v>
      </c>
      <c r="C34909" s="2">
        <v>0.21646843549862699</v>
      </c>
      <c r="D34909" s="2">
        <v>0.21296891747052499</v>
      </c>
    </row>
    <row r="34910" spans="1:4" x14ac:dyDescent="0.2">
      <c r="A34910">
        <v>13816423</v>
      </c>
      <c r="B34910" s="2">
        <v>1.5765962989410999E-2</v>
      </c>
      <c r="C34910" s="2">
        <v>0.21644863233007</v>
      </c>
      <c r="D34910" s="2">
        <v>0.213053263315828</v>
      </c>
    </row>
    <row r="34911" spans="1:4" x14ac:dyDescent="0.2">
      <c r="A34911">
        <v>13816427</v>
      </c>
      <c r="B34911" s="2">
        <v>1.5764653281041301E-2</v>
      </c>
      <c r="C34911" s="2">
        <v>0.21642883278448499</v>
      </c>
      <c r="D34911" s="2">
        <v>0.21303043291898799</v>
      </c>
    </row>
    <row r="34912" spans="1:4" x14ac:dyDescent="0.2">
      <c r="A34912">
        <v>13816431</v>
      </c>
      <c r="B34912" s="2">
        <v>1.5763343785636898E-2</v>
      </c>
      <c r="C34912" s="2">
        <v>0.21640903686087901</v>
      </c>
      <c r="D34912" s="2">
        <v>0.21300760741454999</v>
      </c>
    </row>
    <row r="34913" spans="1:4" x14ac:dyDescent="0.2">
      <c r="A34913">
        <v>13816436</v>
      </c>
      <c r="B34913" s="2">
        <v>1.5762034503147601E-2</v>
      </c>
      <c r="C34913" s="2">
        <v>0.216389244558258</v>
      </c>
      <c r="D34913" s="2">
        <v>0.21298478680094199</v>
      </c>
    </row>
    <row r="34914" spans="1:4" x14ac:dyDescent="0.2">
      <c r="A34914">
        <v>13816465</v>
      </c>
      <c r="B34914" s="2">
        <v>1.5760725433522998E-2</v>
      </c>
      <c r="C34914" s="2">
        <v>0.216369455875628</v>
      </c>
      <c r="D34914" s="2">
        <v>0.21296197107659301</v>
      </c>
    </row>
    <row r="34915" spans="1:4" x14ac:dyDescent="0.2">
      <c r="A34915">
        <v>13816466</v>
      </c>
      <c r="B34915" s="2">
        <v>1.5761826943574801E-2</v>
      </c>
      <c r="C34915" s="2">
        <v>0.21644111192392099</v>
      </c>
      <c r="D34915" s="2">
        <v>0.21293916023993101</v>
      </c>
    </row>
    <row r="34916" spans="1:4" x14ac:dyDescent="0.2">
      <c r="A34916">
        <v>13816477</v>
      </c>
      <c r="B34916" s="2">
        <v>1.5760518206669301E-2</v>
      </c>
      <c r="C34916" s="2">
        <v>0.216421322117582</v>
      </c>
      <c r="D34916" s="2">
        <v>0.213023455071222</v>
      </c>
    </row>
    <row r="34917" spans="1:4" x14ac:dyDescent="0.2">
      <c r="A34917">
        <v>13816488</v>
      </c>
      <c r="B34917" s="2">
        <v>1.5759209682467301E-2</v>
      </c>
      <c r="C34917" s="2">
        <v>0.216401535929786</v>
      </c>
      <c r="D34917" s="2">
        <v>0.213000642535874</v>
      </c>
    </row>
    <row r="34918" spans="1:4" x14ac:dyDescent="0.2">
      <c r="A34918">
        <v>13816490</v>
      </c>
      <c r="B34918" s="2">
        <v>1.5757901370918499E-2</v>
      </c>
      <c r="C34918" s="2">
        <v>0.21638175335953899</v>
      </c>
      <c r="D34918" s="2">
        <v>0.212977834885962</v>
      </c>
    </row>
    <row r="34919" spans="1:4" x14ac:dyDescent="0.2">
      <c r="A34919">
        <v>13816503</v>
      </c>
      <c r="B34919" s="2">
        <v>1.57565932719726E-2</v>
      </c>
      <c r="C34919" s="2">
        <v>0.21636197440585</v>
      </c>
      <c r="D34919" s="2">
        <v>0.21295503211991401</v>
      </c>
    </row>
    <row r="34920" spans="1:4" x14ac:dyDescent="0.2">
      <c r="A34920">
        <v>13816507</v>
      </c>
      <c r="B34920" s="2">
        <v>1.5755285385579399E-2</v>
      </c>
      <c r="C34920" s="2">
        <v>0.216342199067726</v>
      </c>
      <c r="D34920" s="2">
        <v>0.212932234236163</v>
      </c>
    </row>
    <row r="34921" spans="1:4" x14ac:dyDescent="0.2">
      <c r="A34921">
        <v>13816508</v>
      </c>
      <c r="B34921" s="2">
        <v>1.5753977711688599E-2</v>
      </c>
      <c r="C34921" s="2">
        <v>0.216322427344178</v>
      </c>
      <c r="D34921" s="2">
        <v>0.21290944123314001</v>
      </c>
    </row>
    <row r="34922" spans="1:4" x14ac:dyDescent="0.2">
      <c r="A34922">
        <v>13816530</v>
      </c>
      <c r="B34922" s="2">
        <v>1.5752670250250199E-2</v>
      </c>
      <c r="C34922" s="2">
        <v>0.21630265923421299</v>
      </c>
      <c r="D34922" s="2">
        <v>0.21288665310927901</v>
      </c>
    </row>
    <row r="34923" spans="1:4" x14ac:dyDescent="0.2">
      <c r="A34923">
        <v>13816539</v>
      </c>
      <c r="B34923" s="2">
        <v>1.5753771480605298E-2</v>
      </c>
      <c r="C34923" s="2">
        <v>0.216374269005847</v>
      </c>
      <c r="D34923" s="2">
        <v>0.21286386986301301</v>
      </c>
    </row>
    <row r="34924" spans="1:4" x14ac:dyDescent="0.2">
      <c r="A34924">
        <v>13816542</v>
      </c>
      <c r="B34924" s="2">
        <v>1.5752464351131999E-2</v>
      </c>
      <c r="C34924" s="2">
        <v>0.216354499771585</v>
      </c>
      <c r="D34924" s="2">
        <v>0.21294810058854999</v>
      </c>
    </row>
    <row r="34925" spans="1:4" x14ac:dyDescent="0.2">
      <c r="A34925">
        <v>13816561</v>
      </c>
      <c r="B34925" s="2">
        <v>1.57535645842754E-2</v>
      </c>
      <c r="C34925" s="2">
        <v>0.21642609172300301</v>
      </c>
      <c r="D34925" s="2">
        <v>0.212925315643055</v>
      </c>
    </row>
    <row r="34926" spans="1:4" x14ac:dyDescent="0.2">
      <c r="A34926">
        <v>13816564</v>
      </c>
      <c r="B34926" s="2">
        <v>1.57522577866782E-2</v>
      </c>
      <c r="C34926" s="2">
        <v>0.216406321366584</v>
      </c>
      <c r="D34926" s="2">
        <v>0.213009521771691</v>
      </c>
    </row>
    <row r="34927" spans="1:4" x14ac:dyDescent="0.2">
      <c r="A34927">
        <v>13816591</v>
      </c>
      <c r="B34927" s="2">
        <v>1.5750951201261899E-2</v>
      </c>
      <c r="C34927" s="2">
        <v>0.216386554621848</v>
      </c>
      <c r="D34927" s="2">
        <v>0.212986735130509</v>
      </c>
    </row>
    <row r="34928" spans="1:4" x14ac:dyDescent="0.2">
      <c r="A34928">
        <v>13816594</v>
      </c>
      <c r="B34928" s="2">
        <v>1.57496448279765E-2</v>
      </c>
      <c r="C34928" s="2">
        <v>0.21636679148780699</v>
      </c>
      <c r="D34928" s="2">
        <v>0.21296395336399601</v>
      </c>
    </row>
    <row r="34929" spans="1:4" x14ac:dyDescent="0.2">
      <c r="A34929">
        <v>13816601</v>
      </c>
      <c r="B34929" s="2">
        <v>1.5750744304063799E-2</v>
      </c>
      <c r="C34929" s="2">
        <v>0.21643835616438301</v>
      </c>
      <c r="D34929" s="2">
        <v>0.212941176470588</v>
      </c>
    </row>
    <row r="34930" spans="1:4" x14ac:dyDescent="0.2">
      <c r="A34930">
        <v>13816604</v>
      </c>
      <c r="B34930" s="2">
        <v>1.57494382623443E-2</v>
      </c>
      <c r="C34930" s="2">
        <v>0.21641859190941401</v>
      </c>
      <c r="D34930" s="2">
        <v>0.21302534488290001</v>
      </c>
    </row>
    <row r="34931" spans="1:4" x14ac:dyDescent="0.2">
      <c r="A34931">
        <v>13816619</v>
      </c>
      <c r="B34931" s="2">
        <v>1.5748132432595301E-2</v>
      </c>
      <c r="C34931" s="2">
        <v>0.216398831263696</v>
      </c>
      <c r="D34931" s="2">
        <v>0.213002566295979</v>
      </c>
    </row>
    <row r="34932" spans="1:4" x14ac:dyDescent="0.2">
      <c r="A34932">
        <v>13816627</v>
      </c>
      <c r="B34932" s="2">
        <v>1.5746826814766701E-2</v>
      </c>
      <c r="C34932" s="2">
        <v>0.216379074226239</v>
      </c>
      <c r="D34932" s="2">
        <v>0.21297979257992</v>
      </c>
    </row>
    <row r="34933" spans="1:4" x14ac:dyDescent="0.2">
      <c r="A34933">
        <v>13816629</v>
      </c>
      <c r="B34933" s="2">
        <v>1.57479255346443E-2</v>
      </c>
      <c r="C34933" s="2">
        <v>0.21645061164871199</v>
      </c>
      <c r="D34933" s="2">
        <v>0.212957023733162</v>
      </c>
    </row>
    <row r="34934" spans="1:4" x14ac:dyDescent="0.2">
      <c r="A34934">
        <v>13816645</v>
      </c>
      <c r="B34934" s="2">
        <v>1.5749023140935701E-2</v>
      </c>
      <c r="C34934" s="2">
        <v>0.21652213601095299</v>
      </c>
      <c r="D34934" s="2">
        <v>0.21304115446285399</v>
      </c>
    </row>
    <row r="34935" spans="1:4" x14ac:dyDescent="0.2">
      <c r="A34935">
        <v>13816650</v>
      </c>
      <c r="B34935" s="2">
        <v>1.5747717973830799E-2</v>
      </c>
      <c r="C34935" s="2">
        <v>0.21650237312887899</v>
      </c>
      <c r="D34935" s="2">
        <v>0.21312526720820801</v>
      </c>
    </row>
    <row r="34936" spans="1:4" x14ac:dyDescent="0.2">
      <c r="A34936">
        <v>13816661</v>
      </c>
      <c r="B34936" s="2">
        <v>1.57464130184259E-2</v>
      </c>
      <c r="C34936" s="2">
        <v>0.21648261385415701</v>
      </c>
      <c r="D34936" s="2">
        <v>0.21310249011435201</v>
      </c>
    </row>
    <row r="34937" spans="1:4" x14ac:dyDescent="0.2">
      <c r="A34937">
        <v>13816674</v>
      </c>
      <c r="B34937" s="2">
        <v>1.5745108274670998E-2</v>
      </c>
      <c r="C34937" s="2">
        <v>0.21646285818579999</v>
      </c>
      <c r="D34937" s="2">
        <v>0.21307971788843699</v>
      </c>
    </row>
    <row r="34938" spans="1:4" x14ac:dyDescent="0.2">
      <c r="A34938">
        <v>13816695</v>
      </c>
      <c r="B34938" s="2">
        <v>1.5743803742516198E-2</v>
      </c>
      <c r="C34938" s="2">
        <v>0.216443106122821</v>
      </c>
      <c r="D34938" s="2">
        <v>0.213056950528902</v>
      </c>
    </row>
    <row r="34939" spans="1:4" x14ac:dyDescent="0.2">
      <c r="A34939">
        <v>13816707</v>
      </c>
      <c r="B34939" s="2">
        <v>1.5742499421911599E-2</v>
      </c>
      <c r="C34939" s="2">
        <v>0.21642335766423301</v>
      </c>
      <c r="D34939" s="2">
        <v>0.213034188034188</v>
      </c>
    </row>
    <row r="34940" spans="1:4" x14ac:dyDescent="0.2">
      <c r="A34940">
        <v>13816717</v>
      </c>
      <c r="B34940" s="2">
        <v>1.57411953128073E-2</v>
      </c>
      <c r="C34940" s="2">
        <v>0.21640361280904999</v>
      </c>
      <c r="D34940" s="2">
        <v>0.21301143040273399</v>
      </c>
    </row>
    <row r="34941" spans="1:4" x14ac:dyDescent="0.2">
      <c r="A34941">
        <v>13816736</v>
      </c>
      <c r="B34941" s="2">
        <v>1.5742292522799899E-2</v>
      </c>
      <c r="C34941" s="2">
        <v>0.21647509578544</v>
      </c>
      <c r="D34941" s="2">
        <v>0.21298867763298401</v>
      </c>
    </row>
    <row r="34942" spans="1:4" x14ac:dyDescent="0.2">
      <c r="A34942">
        <v>13816758</v>
      </c>
      <c r="B34942" s="2">
        <v>1.5740988744333901E-2</v>
      </c>
      <c r="C34942" s="2">
        <v>0.21645534981300699</v>
      </c>
      <c r="D34942" s="2">
        <v>0.213072733098365</v>
      </c>
    </row>
    <row r="34943" spans="1:4" x14ac:dyDescent="0.2">
      <c r="A34943">
        <v>13816760</v>
      </c>
      <c r="B34943" s="2">
        <v>1.5742084962290601E-2</v>
      </c>
      <c r="C34943" s="2">
        <v>0.21652681503101001</v>
      </c>
      <c r="D34943" s="2">
        <v>0.21304997864160599</v>
      </c>
    </row>
    <row r="34944" spans="1:4" x14ac:dyDescent="0.2">
      <c r="A34944">
        <v>13816766</v>
      </c>
      <c r="B34944" s="2">
        <v>1.57431800699184E-2</v>
      </c>
      <c r="C34944" s="2">
        <v>0.21659826721386199</v>
      </c>
      <c r="D34944" s="2">
        <v>0.21313400961025</v>
      </c>
    </row>
    <row r="34945" spans="1:4" x14ac:dyDescent="0.2">
      <c r="A34945">
        <v>13816769</v>
      </c>
      <c r="B34945" s="2">
        <v>1.5741876741291998E-2</v>
      </c>
      <c r="C34945" s="2">
        <v>0.21657851541127099</v>
      </c>
      <c r="D34945" s="2">
        <v>0.21321802263506201</v>
      </c>
    </row>
    <row r="34946" spans="1:4" x14ac:dyDescent="0.2">
      <c r="A34946">
        <v>13816772</v>
      </c>
      <c r="B34946" s="2">
        <v>1.5740573623836299E-2</v>
      </c>
      <c r="C34946" s="2">
        <v>0.21655876721072301</v>
      </c>
      <c r="D34946" s="2">
        <v>0.213195259955161</v>
      </c>
    </row>
    <row r="34947" spans="1:4" x14ac:dyDescent="0.2">
      <c r="A34947">
        <v>13816788</v>
      </c>
      <c r="B34947" s="2">
        <v>1.5739270717501402E-2</v>
      </c>
      <c r="C34947" s="2">
        <v>0.21653902261123201</v>
      </c>
      <c r="D34947" s="2">
        <v>0.213172502134927</v>
      </c>
    </row>
    <row r="34948" spans="1:4" x14ac:dyDescent="0.2">
      <c r="A34948">
        <v>13816797</v>
      </c>
      <c r="B34948" s="2">
        <v>1.5737968022237699E-2</v>
      </c>
      <c r="C34948" s="2">
        <v>0.216519281611815</v>
      </c>
      <c r="D34948" s="2">
        <v>0.21314974917280299</v>
      </c>
    </row>
    <row r="34949" spans="1:4" x14ac:dyDescent="0.2">
      <c r="A34949">
        <v>13816800</v>
      </c>
      <c r="B34949" s="2">
        <v>1.5736665537995399E-2</v>
      </c>
      <c r="C34949" s="2">
        <v>0.21649954421148501</v>
      </c>
      <c r="D34949" s="2">
        <v>0.21312700106723501</v>
      </c>
    </row>
    <row r="34950" spans="1:4" x14ac:dyDescent="0.2">
      <c r="A34950">
        <v>13816817</v>
      </c>
      <c r="B34950" s="2">
        <v>1.57353632647249E-2</v>
      </c>
      <c r="C34950" s="2">
        <v>0.21647981040926001</v>
      </c>
      <c r="D34950" s="2">
        <v>0.213104257816668</v>
      </c>
    </row>
    <row r="34951" spans="1:4" x14ac:dyDescent="0.2">
      <c r="A34951">
        <v>13816825</v>
      </c>
      <c r="B34951" s="2">
        <v>1.5734061202376401E-2</v>
      </c>
      <c r="C34951" s="2">
        <v>0.216460080204156</v>
      </c>
      <c r="D34951" s="2">
        <v>0.21308151941954701</v>
      </c>
    </row>
    <row r="34952" spans="1:4" x14ac:dyDescent="0.2">
      <c r="A34952">
        <v>13816847</v>
      </c>
      <c r="B34952" s="2">
        <v>1.5732759350900301E-2</v>
      </c>
      <c r="C34952" s="2">
        <v>0.21644035359518801</v>
      </c>
      <c r="D34952" s="2">
        <v>0.21305878587431901</v>
      </c>
    </row>
    <row r="34953" spans="1:4" x14ac:dyDescent="0.2">
      <c r="A34953">
        <v>13816892</v>
      </c>
      <c r="B34953" s="2">
        <v>1.5731457710247001E-2</v>
      </c>
      <c r="C34953" s="2">
        <v>0.21642063058137401</v>
      </c>
      <c r="D34953" s="2">
        <v>0.213036057179432</v>
      </c>
    </row>
    <row r="34954" spans="1:4" x14ac:dyDescent="0.2">
      <c r="A34954">
        <v>13816897</v>
      </c>
      <c r="B34954" s="2">
        <v>1.5730156280366801E-2</v>
      </c>
      <c r="C34954" s="2">
        <v>0.21640091116173099</v>
      </c>
      <c r="D34954" s="2">
        <v>0.213013333333333</v>
      </c>
    </row>
    <row r="34955" spans="1:4" x14ac:dyDescent="0.2">
      <c r="A34955">
        <v>13816912</v>
      </c>
      <c r="B34955" s="2">
        <v>1.5728855061210099E-2</v>
      </c>
      <c r="C34955" s="2">
        <v>0.216381195335276</v>
      </c>
      <c r="D34955" s="2">
        <v>0.212990614334471</v>
      </c>
    </row>
    <row r="34956" spans="1:4" x14ac:dyDescent="0.2">
      <c r="A34956">
        <v>13816927</v>
      </c>
      <c r="B34956" s="2">
        <v>1.57299503691865E-2</v>
      </c>
      <c r="C34956" s="2">
        <v>0.21645258267286099</v>
      </c>
      <c r="D34956" s="2">
        <v>0.212967900181294</v>
      </c>
    </row>
    <row r="34957" spans="1:4" x14ac:dyDescent="0.2">
      <c r="A34957">
        <v>13816929</v>
      </c>
      <c r="B34957" s="2">
        <v>1.5728649479415699E-2</v>
      </c>
      <c r="C34957" s="2">
        <v>0.216432865731462</v>
      </c>
      <c r="D34957" s="2">
        <v>0.213051823416506</v>
      </c>
    </row>
    <row r="34958" spans="1:4" x14ac:dyDescent="0.2">
      <c r="A34958">
        <v>13816938</v>
      </c>
      <c r="B34958" s="2">
        <v>1.5727348800209401E-2</v>
      </c>
      <c r="C34958" s="2">
        <v>0.21641315238181899</v>
      </c>
      <c r="D34958" s="2">
        <v>0.21302910758076499</v>
      </c>
    </row>
    <row r="34959" spans="1:4" x14ac:dyDescent="0.2">
      <c r="A34959">
        <v>13816943</v>
      </c>
      <c r="B34959" s="2">
        <v>1.5726048331518E-2</v>
      </c>
      <c r="C34959" s="2">
        <v>0.21639344262294999</v>
      </c>
      <c r="D34959" s="2">
        <v>0.213006396588486</v>
      </c>
    </row>
    <row r="34960" spans="1:4" x14ac:dyDescent="0.2">
      <c r="A34960">
        <v>13816944</v>
      </c>
      <c r="B34960" s="2">
        <v>1.57271428880413E-2</v>
      </c>
      <c r="C34960" s="2">
        <v>0.21646480284127101</v>
      </c>
      <c r="D34960" s="2">
        <v>0.21298369043811899</v>
      </c>
    </row>
    <row r="34961" spans="1:4" x14ac:dyDescent="0.2">
      <c r="A34961">
        <v>13816946</v>
      </c>
      <c r="B34961" s="2">
        <v>1.57258427484291E-2</v>
      </c>
      <c r="C34961" s="2">
        <v>0.21644509196867601</v>
      </c>
      <c r="D34961" s="2">
        <v>0.21306757620976299</v>
      </c>
    </row>
    <row r="34962" spans="1:4" x14ac:dyDescent="0.2">
      <c r="A34962">
        <v>13816951</v>
      </c>
      <c r="B34962" s="2">
        <v>1.5724542819173098E-2</v>
      </c>
      <c r="C34962" s="2">
        <v>0.216425384685422</v>
      </c>
      <c r="D34962" s="2">
        <v>0.21304486837898301</v>
      </c>
    </row>
    <row r="34963" spans="1:4" x14ac:dyDescent="0.2">
      <c r="A34963">
        <v>13816965</v>
      </c>
      <c r="B34963" s="2">
        <v>1.57232431002239E-2</v>
      </c>
      <c r="C34963" s="2">
        <v>0.21640568099053101</v>
      </c>
      <c r="D34963" s="2">
        <v>0.21302216538789401</v>
      </c>
    </row>
    <row r="34964" spans="1:4" x14ac:dyDescent="0.2">
      <c r="A34964">
        <v>13816968</v>
      </c>
      <c r="B34964" s="2">
        <v>1.57243369061318E-2</v>
      </c>
      <c r="C34964" s="2">
        <v>0.21647701411015</v>
      </c>
      <c r="D34964" s="2">
        <v>0.212999467234949</v>
      </c>
    </row>
    <row r="34965" spans="1:4" x14ac:dyDescent="0.2">
      <c r="A34965">
        <v>13816982</v>
      </c>
      <c r="B34965" s="2">
        <v>1.5723037515955302E-2</v>
      </c>
      <c r="C34965" s="2">
        <v>0.21645730930274801</v>
      </c>
      <c r="D34965" s="2">
        <v>0.21308331557638999</v>
      </c>
    </row>
    <row r="34966" spans="1:4" x14ac:dyDescent="0.2">
      <c r="A34966">
        <v>13816987</v>
      </c>
      <c r="B34966" s="2">
        <v>1.5721738335927E-2</v>
      </c>
      <c r="C34966" s="2">
        <v>0.21643760808227899</v>
      </c>
      <c r="D34966" s="2">
        <v>0.21306061574517901</v>
      </c>
    </row>
    <row r="34967" spans="1:4" x14ac:dyDescent="0.2">
      <c r="A34967">
        <v>13816988</v>
      </c>
      <c r="B34967" s="2">
        <v>1.5722831273579301E-2</v>
      </c>
      <c r="C34967" s="2">
        <v>0.216508918820531</v>
      </c>
      <c r="D34967" s="2">
        <v>0.213037920749893</v>
      </c>
    </row>
    <row r="34968" spans="1:4" x14ac:dyDescent="0.2">
      <c r="A34968">
        <v>13816995</v>
      </c>
      <c r="B34968" s="2">
        <v>1.5721532422126702E-2</v>
      </c>
      <c r="C34968" s="2">
        <v>0.21648921648921601</v>
      </c>
      <c r="D34968" s="2">
        <v>0.21312173820428101</v>
      </c>
    </row>
    <row r="34969" spans="1:4" x14ac:dyDescent="0.2">
      <c r="A34969">
        <v>13817003</v>
      </c>
      <c r="B34969" s="2">
        <v>1.5720233780663999E-2</v>
      </c>
      <c r="C34969" s="2">
        <v>0.21646951774340301</v>
      </c>
      <c r="D34969" s="2">
        <v>0.213099041533546</v>
      </c>
    </row>
    <row r="34970" spans="1:4" x14ac:dyDescent="0.2">
      <c r="A34970">
        <v>13817027</v>
      </c>
      <c r="B34970" s="2">
        <v>1.5718935349141799E-2</v>
      </c>
      <c r="C34970" s="2">
        <v>0.21644982258211201</v>
      </c>
      <c r="D34970" s="2">
        <v>0.21307634969651701</v>
      </c>
    </row>
    <row r="34971" spans="1:4" x14ac:dyDescent="0.2">
      <c r="A34971">
        <v>13817053</v>
      </c>
      <c r="B34971" s="2">
        <v>1.57176371275108E-2</v>
      </c>
      <c r="C34971" s="2">
        <v>0.21643013100436601</v>
      </c>
      <c r="D34971" s="2">
        <v>0.21305366269165199</v>
      </c>
    </row>
    <row r="34972" spans="1:4" x14ac:dyDescent="0.2">
      <c r="A34972">
        <v>13817078</v>
      </c>
      <c r="B34972" s="2">
        <v>1.5716339115721598E-2</v>
      </c>
      <c r="C34972" s="2">
        <v>0.21641044300918699</v>
      </c>
      <c r="D34972" s="2">
        <v>0.21303098051740599</v>
      </c>
    </row>
    <row r="34973" spans="1:4" x14ac:dyDescent="0.2">
      <c r="A34973">
        <v>13817081</v>
      </c>
      <c r="B34973" s="2">
        <v>1.5715041313725E-2</v>
      </c>
      <c r="C34973" s="2">
        <v>0.216390758595597</v>
      </c>
      <c r="D34973" s="2">
        <v>0.21300830317223701</v>
      </c>
    </row>
    <row r="34974" spans="1:4" x14ac:dyDescent="0.2">
      <c r="A34974">
        <v>13817097</v>
      </c>
      <c r="B34974" s="2">
        <v>1.5716133857489701E-2</v>
      </c>
      <c r="C34974" s="2">
        <v>0.216462028194633</v>
      </c>
      <c r="D34974" s="2">
        <v>0.21298563065460299</v>
      </c>
    </row>
    <row r="34975" spans="1:4" x14ac:dyDescent="0.2">
      <c r="A34975">
        <v>13817100</v>
      </c>
      <c r="B34975" s="2">
        <v>1.5717225298284801E-2</v>
      </c>
      <c r="C34975" s="2">
        <v>0.21653328483084699</v>
      </c>
      <c r="D34975" s="2">
        <v>0.21306939123030999</v>
      </c>
    </row>
    <row r="34976" spans="1:4" x14ac:dyDescent="0.2">
      <c r="A34976">
        <v>13817113</v>
      </c>
      <c r="B34976" s="2">
        <v>1.5715927942512701E-2</v>
      </c>
      <c r="C34976" s="2">
        <v>0.21651359461671299</v>
      </c>
      <c r="D34976" s="2">
        <v>0.21315313397892899</v>
      </c>
    </row>
    <row r="34977" spans="1:4" x14ac:dyDescent="0.2">
      <c r="A34977">
        <v>13817125</v>
      </c>
      <c r="B34977" s="2">
        <v>1.5714630796315798E-2</v>
      </c>
      <c r="C34977" s="2">
        <v>0.21649390798326901</v>
      </c>
      <c r="D34977" s="2">
        <v>0.21313045328793301</v>
      </c>
    </row>
    <row r="34978" spans="1:4" x14ac:dyDescent="0.2">
      <c r="A34978">
        <v>13817129</v>
      </c>
      <c r="B34978" s="2">
        <v>1.5713333859644799E-2</v>
      </c>
      <c r="C34978" s="2">
        <v>0.21647422492953899</v>
      </c>
      <c r="D34978" s="2">
        <v>0.21310777742313</v>
      </c>
    </row>
    <row r="34979" spans="1:4" x14ac:dyDescent="0.2">
      <c r="A34979">
        <v>13817131</v>
      </c>
      <c r="B34979" s="2">
        <v>1.5712037132450601E-2</v>
      </c>
      <c r="C34979" s="2">
        <v>0.21645454545454501</v>
      </c>
      <c r="D34979" s="2">
        <v>0.21308510638297801</v>
      </c>
    </row>
    <row r="34980" spans="1:4" x14ac:dyDescent="0.2">
      <c r="A34980">
        <v>13817134</v>
      </c>
      <c r="B34980" s="2">
        <v>1.5713127944249599E-2</v>
      </c>
      <c r="C34980" s="2">
        <v>0.21652577038451001</v>
      </c>
      <c r="D34980" s="2">
        <v>0.213062440165939</v>
      </c>
    </row>
    <row r="34981" spans="1:4" x14ac:dyDescent="0.2">
      <c r="A34981">
        <v>13817141</v>
      </c>
      <c r="B34981" s="2">
        <v>1.5711831544606598E-2</v>
      </c>
      <c r="C34981" s="2">
        <v>0.21650608980185401</v>
      </c>
      <c r="D34981" s="2">
        <v>0.213146139119336</v>
      </c>
    </row>
    <row r="34982" spans="1:4" x14ac:dyDescent="0.2">
      <c r="A34982">
        <v>13817152</v>
      </c>
      <c r="B34982" s="2">
        <v>1.5710535354282702E-2</v>
      </c>
      <c r="C34982" s="2">
        <v>0.21648641279651001</v>
      </c>
      <c r="D34982" s="2">
        <v>0.21312347123258499</v>
      </c>
    </row>
    <row r="34983" spans="1:4" x14ac:dyDescent="0.2">
      <c r="A34983">
        <v>13817154</v>
      </c>
      <c r="B34983" s="2">
        <v>1.5709239373228701E-2</v>
      </c>
      <c r="C34983" s="2">
        <v>0.21646673936750199</v>
      </c>
      <c r="D34983" s="2">
        <v>0.21310080816673699</v>
      </c>
    </row>
    <row r="34984" spans="1:4" x14ac:dyDescent="0.2">
      <c r="A34984">
        <v>13817172</v>
      </c>
      <c r="B34984" s="2">
        <v>1.5707943601395599E-2</v>
      </c>
      <c r="C34984" s="2">
        <v>0.216447069513857</v>
      </c>
      <c r="D34984" s="2">
        <v>0.21307814992025501</v>
      </c>
    </row>
    <row r="34985" spans="1:4" x14ac:dyDescent="0.2">
      <c r="A34985">
        <v>13817193</v>
      </c>
      <c r="B34985" s="2">
        <v>1.57090337847752E-2</v>
      </c>
      <c r="C34985" s="2">
        <v>0.216518262765764</v>
      </c>
      <c r="D34985" s="2">
        <v>0.21305549649160099</v>
      </c>
    </row>
    <row r="34986" spans="1:4" x14ac:dyDescent="0.2">
      <c r="A34986">
        <v>13817198</v>
      </c>
      <c r="B34986" s="2">
        <v>1.5707738340080601E-2</v>
      </c>
      <c r="C34986" s="2">
        <v>0.216498591805214</v>
      </c>
      <c r="D34986" s="2">
        <v>0.21313915169554501</v>
      </c>
    </row>
    <row r="34987" spans="1:4" x14ac:dyDescent="0.2">
      <c r="A34987">
        <v>13817199</v>
      </c>
      <c r="B34987" s="2">
        <v>1.5706443104449502E-2</v>
      </c>
      <c r="C34987" s="2">
        <v>0.216478924418604</v>
      </c>
      <c r="D34987" s="2">
        <v>0.21311649659863899</v>
      </c>
    </row>
    <row r="34988" spans="1:4" x14ac:dyDescent="0.2">
      <c r="A34988">
        <v>13817213</v>
      </c>
      <c r="B34988" s="2">
        <v>1.5707532424187799E-2</v>
      </c>
      <c r="C34988" s="2">
        <v>0.21655009537650999</v>
      </c>
      <c r="D34988" s="2">
        <v>0.21309384631735501</v>
      </c>
    </row>
    <row r="34989" spans="1:4" x14ac:dyDescent="0.2">
      <c r="A34989">
        <v>13817216</v>
      </c>
      <c r="B34989" s="2">
        <v>1.5706237515499499E-2</v>
      </c>
      <c r="C34989" s="2">
        <v>0.21653042688464999</v>
      </c>
      <c r="D34989" s="2">
        <v>0.21317747077577001</v>
      </c>
    </row>
    <row r="34990" spans="1:4" x14ac:dyDescent="0.2">
      <c r="A34990">
        <v>13817227</v>
      </c>
      <c r="B34990" s="2">
        <v>1.57049428157175E-2</v>
      </c>
      <c r="C34990" s="2">
        <v>0.216510761965307</v>
      </c>
      <c r="D34990" s="2">
        <v>0.21315481882902901</v>
      </c>
    </row>
    <row r="34991" spans="1:4" x14ac:dyDescent="0.2">
      <c r="A34991">
        <v>13817232</v>
      </c>
      <c r="B34991" s="2">
        <v>1.57036483247927E-2</v>
      </c>
      <c r="C34991" s="2">
        <v>0.21649110061750801</v>
      </c>
      <c r="D34991" s="2">
        <v>0.213132171695707</v>
      </c>
    </row>
    <row r="34992" spans="1:4" x14ac:dyDescent="0.2">
      <c r="A34992">
        <v>13817248</v>
      </c>
      <c r="B34992" s="2">
        <v>1.5704736899744599E-2</v>
      </c>
      <c r="C34992" s="2">
        <v>0.21656224461999399</v>
      </c>
      <c r="D34992" s="2">
        <v>0.213109529374269</v>
      </c>
    </row>
    <row r="34993" spans="1:4" x14ac:dyDescent="0.2">
      <c r="A34993">
        <v>13817266</v>
      </c>
      <c r="B34993" s="2">
        <v>1.5703442735459101E-2</v>
      </c>
      <c r="C34993" s="2">
        <v>0.21654258216814901</v>
      </c>
      <c r="D34993" s="2">
        <v>0.21319311663479901</v>
      </c>
    </row>
    <row r="34994" spans="1:4" x14ac:dyDescent="0.2">
      <c r="A34994">
        <v>13817271</v>
      </c>
      <c r="B34994" s="2">
        <v>1.57021487798738E-2</v>
      </c>
      <c r="C34994" s="2">
        <v>0.216522923286427</v>
      </c>
      <c r="D34994" s="2">
        <v>0.213170472650026</v>
      </c>
    </row>
    <row r="34995" spans="1:4" x14ac:dyDescent="0.2">
      <c r="A34995">
        <v>13817317</v>
      </c>
      <c r="B34995" s="2">
        <v>1.57008550329399E-2</v>
      </c>
      <c r="C34995" s="2">
        <v>0.216503267973856</v>
      </c>
      <c r="D34995" s="2">
        <v>0.21314783347493599</v>
      </c>
    </row>
    <row r="34996" spans="1:4" x14ac:dyDescent="0.2">
      <c r="A34996">
        <v>13817318</v>
      </c>
      <c r="B34996" s="2">
        <v>1.56995614946084E-2</v>
      </c>
      <c r="C34996" s="2">
        <v>0.21648361622946299</v>
      </c>
      <c r="D34996" s="2">
        <v>0.21312519910799599</v>
      </c>
    </row>
    <row r="34997" spans="1:4" x14ac:dyDescent="0.2">
      <c r="A34997">
        <v>13817330</v>
      </c>
      <c r="B34997" s="2">
        <v>1.5698268164830501E-2</v>
      </c>
      <c r="C34997" s="2">
        <v>0.21646396805227799</v>
      </c>
      <c r="D34997" s="2">
        <v>0.21310256954767401</v>
      </c>
    </row>
    <row r="34998" spans="1:4" x14ac:dyDescent="0.2">
      <c r="A34998">
        <v>13817341</v>
      </c>
      <c r="B34998" s="2">
        <v>1.5696975043557201E-2</v>
      </c>
      <c r="C34998" s="2">
        <v>0.216444323441328</v>
      </c>
      <c r="D34998" s="2">
        <v>0.21307994479244</v>
      </c>
    </row>
    <row r="34999" spans="1:4" x14ac:dyDescent="0.2">
      <c r="A34999">
        <v>13817363</v>
      </c>
      <c r="B34999" s="2">
        <v>1.5695682130739699E-2</v>
      </c>
      <c r="C34999" s="2">
        <v>0.216424682395644</v>
      </c>
      <c r="D34999" s="2">
        <v>0.21305732484076401</v>
      </c>
    </row>
    <row r="35000" spans="1:4" x14ac:dyDescent="0.2">
      <c r="A35000">
        <v>13817370</v>
      </c>
      <c r="B35000" s="2">
        <v>1.56943894263291E-2</v>
      </c>
      <c r="C35000" s="2">
        <v>0.216405044914254</v>
      </c>
      <c r="D35000" s="2">
        <v>0.21303470969111499</v>
      </c>
    </row>
    <row r="35001" spans="1:4" x14ac:dyDescent="0.2">
      <c r="A35001">
        <v>13817376</v>
      </c>
      <c r="B35001" s="2">
        <v>1.56930969302767E-2</v>
      </c>
      <c r="C35001" s="2">
        <v>0.21638541099618899</v>
      </c>
      <c r="D35001" s="2">
        <v>0.21301209934196499</v>
      </c>
    </row>
    <row r="35002" spans="1:4" x14ac:dyDescent="0.2">
      <c r="A35002">
        <v>13817381</v>
      </c>
      <c r="B35002" s="2">
        <v>1.56918046425337E-2</v>
      </c>
      <c r="C35002" s="2">
        <v>0.21636578064047901</v>
      </c>
      <c r="D35002" s="2">
        <v>0.212989493791786</v>
      </c>
    </row>
    <row r="35003" spans="1:4" x14ac:dyDescent="0.2">
      <c r="A35003">
        <v>13817385</v>
      </c>
      <c r="B35003" s="2">
        <v>1.5690512563051099E-2</v>
      </c>
      <c r="C35003" s="2">
        <v>0.21634615384615299</v>
      </c>
      <c r="D35003" s="2">
        <v>0.212966893039049</v>
      </c>
    </row>
    <row r="35004" spans="1:4" x14ac:dyDescent="0.2">
      <c r="A35004">
        <v>13817389</v>
      </c>
      <c r="B35004" s="2">
        <v>1.56892206917803E-2</v>
      </c>
      <c r="C35004" s="2">
        <v>0.21632653061224399</v>
      </c>
      <c r="D35004" s="2">
        <v>0.21294429708222801</v>
      </c>
    </row>
    <row r="35005" spans="1:4" x14ac:dyDescent="0.2">
      <c r="A35005">
        <v>13817414</v>
      </c>
      <c r="B35005" s="2">
        <v>1.5687929028672401E-2</v>
      </c>
      <c r="C35005" s="2">
        <v>0.21630691093778301</v>
      </c>
      <c r="D35005" s="2">
        <v>0.21292170591979601</v>
      </c>
    </row>
    <row r="35006" spans="1:4" x14ac:dyDescent="0.2">
      <c r="A35006">
        <v>13817428</v>
      </c>
      <c r="B35006" s="2">
        <v>1.56890180343499E-2</v>
      </c>
      <c r="C35006" s="2">
        <v>0.21637798131858099</v>
      </c>
      <c r="D35006" s="2">
        <v>0.212899119550228</v>
      </c>
    </row>
    <row r="35007" spans="1:4" x14ac:dyDescent="0.2">
      <c r="A35007">
        <v>13817450</v>
      </c>
      <c r="B35007" s="2">
        <v>1.5690105944429E-2</v>
      </c>
      <c r="C35007" s="2">
        <v>0.216449038810301</v>
      </c>
      <c r="D35007" s="2">
        <v>0.21298260500636401</v>
      </c>
    </row>
    <row r="35008" spans="1:4" x14ac:dyDescent="0.2">
      <c r="A35008">
        <v>13817457</v>
      </c>
      <c r="B35008" s="2">
        <v>1.5688814723804598E-2</v>
      </c>
      <c r="C35008" s="2">
        <v>0.21642941336476501</v>
      </c>
      <c r="D35008" s="2">
        <v>0.213066072754268</v>
      </c>
    </row>
    <row r="35009" spans="1:4" x14ac:dyDescent="0.2">
      <c r="A35009">
        <v>13817458</v>
      </c>
      <c r="B35009" s="2">
        <v>1.5687523711128099E-2</v>
      </c>
      <c r="C35009" s="2">
        <v>0.21640979147778699</v>
      </c>
      <c r="D35009" s="2">
        <v>0.213043478260869</v>
      </c>
    </row>
    <row r="35010" spans="1:4" x14ac:dyDescent="0.2">
      <c r="A35010">
        <v>13817459</v>
      </c>
      <c r="B35010" s="2">
        <v>1.5688610761035001E-2</v>
      </c>
      <c r="C35010" s="2">
        <v>0.21648082676094599</v>
      </c>
      <c r="D35010" s="2">
        <v>0.213020888559007</v>
      </c>
    </row>
    <row r="35011" spans="1:4" x14ac:dyDescent="0.2">
      <c r="A35011">
        <v>13817464</v>
      </c>
      <c r="B35011" s="2">
        <v>1.56896967172554E-2</v>
      </c>
      <c r="C35011" s="2">
        <v>0.21655184916606199</v>
      </c>
      <c r="D35011" s="2">
        <v>0.21299830364715799</v>
      </c>
    </row>
    <row r="35012" spans="1:4" x14ac:dyDescent="0.2">
      <c r="A35012">
        <v>13817465</v>
      </c>
      <c r="B35012" s="2">
        <v>1.56884061469309E-2</v>
      </c>
      <c r="C35012" s="2">
        <v>0.216532221517266</v>
      </c>
      <c r="D35012" s="2">
        <v>0.213081734336902</v>
      </c>
    </row>
    <row r="35013" spans="1:4" x14ac:dyDescent="0.2">
      <c r="A35013">
        <v>13817474</v>
      </c>
      <c r="B35013" s="2">
        <v>1.5687115784339602E-2</v>
      </c>
      <c r="C35013" s="2">
        <v>0.21651259742613699</v>
      </c>
      <c r="D35013" s="2">
        <v>0.21305914776340801</v>
      </c>
    </row>
    <row r="35014" spans="1:4" x14ac:dyDescent="0.2">
      <c r="A35014">
        <v>13817477</v>
      </c>
      <c r="B35014" s="2">
        <v>1.5688200882380501E-2</v>
      </c>
      <c r="C35014" s="2">
        <v>0.21658359764386001</v>
      </c>
      <c r="D35014" s="2">
        <v>0.21303656597774201</v>
      </c>
    </row>
    <row r="35015" spans="1:4" x14ac:dyDescent="0.2">
      <c r="A35015">
        <v>13817484</v>
      </c>
      <c r="B35015" s="2">
        <v>1.5686910844701901E-2</v>
      </c>
      <c r="C35015" s="2">
        <v>0.216563972453787</v>
      </c>
      <c r="D35015" s="2">
        <v>0.213119966087325</v>
      </c>
    </row>
    <row r="35016" spans="1:4" x14ac:dyDescent="0.2">
      <c r="A35016">
        <v>13817485</v>
      </c>
      <c r="B35016" s="2">
        <v>1.5685621014600699E-2</v>
      </c>
      <c r="C35016" s="2">
        <v>0.21654435081996901</v>
      </c>
      <c r="D35016" s="2">
        <v>0.21309738264278899</v>
      </c>
    </row>
    <row r="35017" spans="1:4" x14ac:dyDescent="0.2">
      <c r="A35017">
        <v>13817492</v>
      </c>
      <c r="B35017" s="2">
        <v>1.5684331392028399E-2</v>
      </c>
      <c r="C35017" s="2">
        <v>0.21652473274143799</v>
      </c>
      <c r="D35017" s="2">
        <v>0.213074803983894</v>
      </c>
    </row>
    <row r="35018" spans="1:4" x14ac:dyDescent="0.2">
      <c r="A35018">
        <v>13817506</v>
      </c>
      <c r="B35018" s="2">
        <v>1.5683041976936402E-2</v>
      </c>
      <c r="C35018" s="2">
        <v>0.21650511821722901</v>
      </c>
      <c r="D35018" s="2">
        <v>0.213052230109121</v>
      </c>
    </row>
    <row r="35019" spans="1:4" x14ac:dyDescent="0.2">
      <c r="A35019">
        <v>13817517</v>
      </c>
      <c r="B35019" s="2">
        <v>1.5684126452075599E-2</v>
      </c>
      <c r="C35019" s="2">
        <v>0.216576086956521</v>
      </c>
      <c r="D35019" s="2">
        <v>0.21302966101694901</v>
      </c>
    </row>
    <row r="35020" spans="1:4" x14ac:dyDescent="0.2">
      <c r="A35020">
        <v>13817527</v>
      </c>
      <c r="B35020" s="2">
        <v>1.5682837361488299E-2</v>
      </c>
      <c r="C35020" s="2">
        <v>0.21655647133411801</v>
      </c>
      <c r="D35020" s="2">
        <v>0.213113017688804</v>
      </c>
    </row>
    <row r="35021" spans="1:4" x14ac:dyDescent="0.2">
      <c r="A35021">
        <v>13817552</v>
      </c>
      <c r="B35021" s="2">
        <v>1.5681548478225699E-2</v>
      </c>
      <c r="C35021" s="2">
        <v>0.21653685926462499</v>
      </c>
      <c r="D35021" s="2">
        <v>0.21309044693920701</v>
      </c>
    </row>
    <row r="35022" spans="1:4" x14ac:dyDescent="0.2">
      <c r="A35022">
        <v>13817559</v>
      </c>
      <c r="B35022" s="2">
        <v>1.5682632097020598E-2</v>
      </c>
      <c r="C35022" s="2">
        <v>0.216607805849859</v>
      </c>
      <c r="D35022" s="2">
        <v>0.21306788097002999</v>
      </c>
    </row>
    <row r="35023" spans="1:4" x14ac:dyDescent="0.2">
      <c r="A35023">
        <v>13817564</v>
      </c>
      <c r="B35023" s="2">
        <v>1.5681343538069301E-2</v>
      </c>
      <c r="C35023" s="2">
        <v>0.21658819268380999</v>
      </c>
      <c r="D35023" s="2">
        <v>0.21315120711562799</v>
      </c>
    </row>
    <row r="35024" spans="1:4" x14ac:dyDescent="0.2">
      <c r="A35024">
        <v>13817573</v>
      </c>
      <c r="B35024" s="2">
        <v>1.56800551862873E-2</v>
      </c>
      <c r="C35024" s="2">
        <v>0.21656858306926199</v>
      </c>
      <c r="D35024" s="2">
        <v>0.213128639491794</v>
      </c>
    </row>
    <row r="35025" spans="1:4" x14ac:dyDescent="0.2">
      <c r="A35025">
        <v>13817598</v>
      </c>
      <c r="B35025" s="2">
        <v>1.5681137949691299E-2</v>
      </c>
      <c r="C35025" s="2">
        <v>0.21663950751403199</v>
      </c>
      <c r="D35025" s="2">
        <v>0.21310607664619899</v>
      </c>
    </row>
    <row r="35026" spans="1:4" x14ac:dyDescent="0.2">
      <c r="A35026">
        <v>13817603</v>
      </c>
      <c r="B35026" s="2">
        <v>1.5679849922027301E-2</v>
      </c>
      <c r="C35026" s="2">
        <v>0.21661989680456201</v>
      </c>
      <c r="D35026" s="2">
        <v>0.21318937228749801</v>
      </c>
    </row>
    <row r="35027" spans="1:4" x14ac:dyDescent="0.2">
      <c r="A35027">
        <v>13817623</v>
      </c>
      <c r="B35027" s="2">
        <v>1.56785621013774E-2</v>
      </c>
      <c r="C35027" s="2">
        <v>0.21660028964518399</v>
      </c>
      <c r="D35027" s="2">
        <v>0.21316680779000799</v>
      </c>
    </row>
    <row r="35028" spans="1:4" x14ac:dyDescent="0.2">
      <c r="A35028">
        <v>13817636</v>
      </c>
      <c r="B35028" s="2">
        <v>1.5679644010342799E-2</v>
      </c>
      <c r="C35028" s="2">
        <v>0.216671191963073</v>
      </c>
      <c r="D35028" s="2">
        <v>0.21314424806857801</v>
      </c>
    </row>
    <row r="35029" spans="1:4" x14ac:dyDescent="0.2">
      <c r="A35029">
        <v>13817643</v>
      </c>
      <c r="B35029" s="2">
        <v>1.5678356513617601E-2</v>
      </c>
      <c r="C35029" s="2">
        <v>0.21665158371040699</v>
      </c>
      <c r="D35029" s="2">
        <v>0.21322751322751299</v>
      </c>
    </row>
    <row r="35030" spans="1:4" x14ac:dyDescent="0.2">
      <c r="A35030">
        <v>13817679</v>
      </c>
      <c r="B35030" s="2">
        <v>1.5677069223751498E-2</v>
      </c>
      <c r="C35030" s="2">
        <v>0.216631979006424</v>
      </c>
      <c r="D35030" s="2">
        <v>0.21320495185694599</v>
      </c>
    </row>
    <row r="35031" spans="1:4" x14ac:dyDescent="0.2">
      <c r="A35031">
        <v>13817693</v>
      </c>
      <c r="B35031" s="2">
        <v>1.56757821406961E-2</v>
      </c>
      <c r="C35031" s="2">
        <v>0.21661237785016199</v>
      </c>
      <c r="D35031" s="2">
        <v>0.213182395260262</v>
      </c>
    </row>
    <row r="35032" spans="1:4" x14ac:dyDescent="0.2">
      <c r="A35032">
        <v>13817700</v>
      </c>
      <c r="B35032" s="2">
        <v>1.5674495264403201E-2</v>
      </c>
      <c r="C35032" s="2">
        <v>0.21659278024065801</v>
      </c>
      <c r="D35032" s="2">
        <v>0.21315984343594599</v>
      </c>
    </row>
    <row r="35033" spans="1:4" x14ac:dyDescent="0.2">
      <c r="A35033">
        <v>13817719</v>
      </c>
      <c r="B35033" s="2">
        <v>1.5673208594824399E-2</v>
      </c>
      <c r="C35033" s="2">
        <v>0.21657318617694901</v>
      </c>
      <c r="D35033" s="2">
        <v>0.21313729638248299</v>
      </c>
    </row>
    <row r="35034" spans="1:4" x14ac:dyDescent="0.2">
      <c r="A35034">
        <v>13817746</v>
      </c>
      <c r="B35034" s="2">
        <v>1.5671922131911601E-2</v>
      </c>
      <c r="C35034" s="2">
        <v>0.216553595658073</v>
      </c>
      <c r="D35034" s="2">
        <v>0.21311475409836</v>
      </c>
    </row>
    <row r="35035" spans="1:4" x14ac:dyDescent="0.2">
      <c r="A35035">
        <v>13817754</v>
      </c>
      <c r="B35035" s="2">
        <v>1.5670635875616401E-2</v>
      </c>
      <c r="C35035" s="2">
        <v>0.21653400868306799</v>
      </c>
      <c r="D35035" s="2">
        <v>0.21309221658206401</v>
      </c>
    </row>
    <row r="35036" spans="1:4" x14ac:dyDescent="0.2">
      <c r="A35036">
        <v>13817767</v>
      </c>
      <c r="B35036" s="2">
        <v>1.5669349825890699E-2</v>
      </c>
      <c r="C35036" s="2">
        <v>0.216514425250972</v>
      </c>
      <c r="D35036" s="2">
        <v>0.213069683832082</v>
      </c>
    </row>
    <row r="35037" spans="1:4" x14ac:dyDescent="0.2">
      <c r="A35037">
        <v>13817768</v>
      </c>
      <c r="B35037" s="2">
        <v>1.5670431582019501E-2</v>
      </c>
      <c r="C35037" s="2">
        <v>0.21658527762705701</v>
      </c>
      <c r="D35037" s="2">
        <v>0.21304715584690201</v>
      </c>
    </row>
    <row r="35038" spans="1:4" x14ac:dyDescent="0.2">
      <c r="A35038">
        <v>13817774</v>
      </c>
      <c r="B35038" s="2">
        <v>1.56691458553864E-2</v>
      </c>
      <c r="C35038" s="2">
        <v>0.216565693100642</v>
      </c>
      <c r="D35038" s="2">
        <v>0.21313035204566999</v>
      </c>
    </row>
    <row r="35039" spans="1:4" x14ac:dyDescent="0.2">
      <c r="A35039">
        <v>13817777</v>
      </c>
      <c r="B35039" s="2">
        <v>1.56678603351681E-2</v>
      </c>
      <c r="C35039" s="2">
        <v>0.21654611211573199</v>
      </c>
      <c r="D35039" s="2">
        <v>0.213107822410148</v>
      </c>
    </row>
    <row r="35040" spans="1:4" x14ac:dyDescent="0.2">
      <c r="A35040">
        <v>13817778</v>
      </c>
      <c r="B35040" s="2">
        <v>1.56689412385312E-2</v>
      </c>
      <c r="C35040" s="2">
        <v>0.21661694241026999</v>
      </c>
      <c r="D35040" s="2">
        <v>0.21308529753725799</v>
      </c>
    </row>
    <row r="35041" spans="1:4" x14ac:dyDescent="0.2">
      <c r="A35041">
        <v>13817802</v>
      </c>
      <c r="B35041" s="2">
        <v>1.5670021056910202E-2</v>
      </c>
      <c r="C35041" s="2">
        <v>0.216687759898752</v>
      </c>
      <c r="D35041" s="2">
        <v>0.21316846332699199</v>
      </c>
    </row>
    <row r="35042" spans="1:4" x14ac:dyDescent="0.2">
      <c r="A35042">
        <v>13817816</v>
      </c>
      <c r="B35042" s="2">
        <v>1.5671099791170501E-2</v>
      </c>
      <c r="C35042" s="2">
        <v>0.21675856458465101</v>
      </c>
      <c r="D35042" s="2">
        <v>0.21325161153968</v>
      </c>
    </row>
    <row r="35043" spans="1:4" x14ac:dyDescent="0.2">
      <c r="A35043">
        <v>13817818</v>
      </c>
      <c r="B35043" s="2">
        <v>1.5672177442176399E-2</v>
      </c>
      <c r="C35043" s="2">
        <v>0.216829356471438</v>
      </c>
      <c r="D35043" s="2">
        <v>0.21333474218089599</v>
      </c>
    </row>
    <row r="35044" spans="1:4" x14ac:dyDescent="0.2">
      <c r="A35044">
        <v>13817831</v>
      </c>
      <c r="B35044" s="2">
        <v>1.56708925949301E-2</v>
      </c>
      <c r="C35044" s="2">
        <v>0.21680976050610001</v>
      </c>
      <c r="D35044" s="2">
        <v>0.21341785525620699</v>
      </c>
    </row>
    <row r="35045" spans="1:4" x14ac:dyDescent="0.2">
      <c r="A35045">
        <v>13817849</v>
      </c>
      <c r="B35045" s="2">
        <v>1.5669607953769801E-2</v>
      </c>
      <c r="C35045" s="2">
        <v>0.216790168082414</v>
      </c>
      <c r="D35045" s="2">
        <v>0.21339530952884</v>
      </c>
    </row>
    <row r="35046" spans="1:4" x14ac:dyDescent="0.2">
      <c r="A35046">
        <v>13817851</v>
      </c>
      <c r="B35046" s="2">
        <v>1.56683235186473E-2</v>
      </c>
      <c r="C35046" s="2">
        <v>0.216770579199421</v>
      </c>
      <c r="D35046" s="2">
        <v>0.213372768564487</v>
      </c>
    </row>
    <row r="35047" spans="1:4" x14ac:dyDescent="0.2">
      <c r="A35047">
        <v>13817887</v>
      </c>
      <c r="B35047" s="2">
        <v>1.5667039289514802E-2</v>
      </c>
      <c r="C35047" s="2">
        <v>0.21675099385616101</v>
      </c>
      <c r="D35047" s="2">
        <v>0.213350232361639</v>
      </c>
    </row>
    <row r="35048" spans="1:4" x14ac:dyDescent="0.2">
      <c r="A35048">
        <v>13817904</v>
      </c>
      <c r="B35048" s="2">
        <v>1.5665755266324199E-2</v>
      </c>
      <c r="C35048" s="2">
        <v>0.21673141205167501</v>
      </c>
      <c r="D35048" s="2">
        <v>0.213327700918787</v>
      </c>
    </row>
    <row r="35049" spans="1:4" x14ac:dyDescent="0.2">
      <c r="A35049">
        <v>13817916</v>
      </c>
      <c r="B35049" s="2">
        <v>1.5666832418593801E-2</v>
      </c>
      <c r="C35049" s="2">
        <v>0.21680216802168001</v>
      </c>
      <c r="D35049" s="2">
        <v>0.21330517423442399</v>
      </c>
    </row>
    <row r="35050" spans="1:4" x14ac:dyDescent="0.2">
      <c r="A35050">
        <v>13817929</v>
      </c>
      <c r="B35050" s="2">
        <v>1.5667908489725799E-2</v>
      </c>
      <c r="C35050" s="2">
        <v>0.216872911209466</v>
      </c>
      <c r="D35050" s="2">
        <v>0.21338823777848101</v>
      </c>
    </row>
    <row r="35051" spans="1:4" x14ac:dyDescent="0.2">
      <c r="A35051">
        <v>13817978</v>
      </c>
      <c r="B35051" s="2">
        <v>1.5666624905620499E-2</v>
      </c>
      <c r="C35051" s="2">
        <v>0.21685332369942101</v>
      </c>
      <c r="D35051" s="2">
        <v>0.21347128378378299</v>
      </c>
    </row>
    <row r="35052" spans="1:4" x14ac:dyDescent="0.2">
      <c r="A35052">
        <v>13818006</v>
      </c>
      <c r="B35052" s="2">
        <v>1.56677000131888E-2</v>
      </c>
      <c r="C35052" s="2">
        <v>0.216924049489749</v>
      </c>
      <c r="D35052" s="2">
        <v>0.213448749076322</v>
      </c>
    </row>
    <row r="35053" spans="1:4" x14ac:dyDescent="0.2">
      <c r="A35053">
        <v>13818028</v>
      </c>
      <c r="B35053" s="2">
        <v>1.5668774041418799E-2</v>
      </c>
      <c r="C35053" s="2">
        <v>0.21699476250677199</v>
      </c>
      <c r="D35053" s="2">
        <v>0.213531771163183</v>
      </c>
    </row>
    <row r="35054" spans="1:4" x14ac:dyDescent="0.2">
      <c r="A35054">
        <v>13818030</v>
      </c>
      <c r="B35054" s="2">
        <v>1.56674908964308E-2</v>
      </c>
      <c r="C35054" s="2">
        <v>0.21697516930022501</v>
      </c>
      <c r="D35054" s="2">
        <v>0.21361477572559301</v>
      </c>
    </row>
    <row r="35055" spans="1:4" x14ac:dyDescent="0.2">
      <c r="A35055">
        <v>13818033</v>
      </c>
      <c r="B35055" s="2">
        <v>1.5666207957008699E-2</v>
      </c>
      <c r="C35055" s="2">
        <v>0.216955579631635</v>
      </c>
      <c r="D35055" s="2">
        <v>0.213592233009708</v>
      </c>
    </row>
    <row r="35056" spans="1:4" x14ac:dyDescent="0.2">
      <c r="A35056">
        <v>13818055</v>
      </c>
      <c r="B35056" s="2">
        <v>1.5664925223104701E-2</v>
      </c>
      <c r="C35056" s="2">
        <v>0.216935993500045</v>
      </c>
      <c r="D35056" s="2">
        <v>0.21356969505117601</v>
      </c>
    </row>
    <row r="35057" spans="1:4" x14ac:dyDescent="0.2">
      <c r="A35057">
        <v>13818067</v>
      </c>
      <c r="B35057" s="2">
        <v>1.56636426946711E-2</v>
      </c>
      <c r="C35057" s="2">
        <v>0.21691641090449501</v>
      </c>
      <c r="D35057" s="2">
        <v>0.21354716184849101</v>
      </c>
    </row>
    <row r="35058" spans="1:4" x14ac:dyDescent="0.2">
      <c r="A35058">
        <v>13818071</v>
      </c>
      <c r="B35058" s="2">
        <v>1.5662360371659901E-2</v>
      </c>
      <c r="C35058" s="2">
        <v>0.216896831844029</v>
      </c>
      <c r="D35058" s="2">
        <v>0.21352463340014699</v>
      </c>
    </row>
    <row r="35059" spans="1:4" x14ac:dyDescent="0.2">
      <c r="A35059">
        <v>13818096</v>
      </c>
      <c r="B35059" s="2">
        <v>1.5661078254023401E-2</v>
      </c>
      <c r="C35059" s="2">
        <v>0.216877256317689</v>
      </c>
      <c r="D35059" s="2">
        <v>0.21350210970464101</v>
      </c>
    </row>
    <row r="35060" spans="1:4" x14ac:dyDescent="0.2">
      <c r="A35060">
        <v>13818139</v>
      </c>
      <c r="B35060" s="2">
        <v>1.56597963417138E-2</v>
      </c>
      <c r="C35060" s="2">
        <v>0.21685768432451899</v>
      </c>
      <c r="D35060" s="2">
        <v>0.21347959076046799</v>
      </c>
    </row>
    <row r="35061" spans="1:4" x14ac:dyDescent="0.2">
      <c r="A35061">
        <v>13818147</v>
      </c>
      <c r="B35061" s="2">
        <v>1.5658514634683301E-2</v>
      </c>
      <c r="C35061" s="2">
        <v>0.216838115863562</v>
      </c>
      <c r="D35061" s="2">
        <v>0.213457076566125</v>
      </c>
    </row>
    <row r="35062" spans="1:4" x14ac:dyDescent="0.2">
      <c r="A35062">
        <v>13818167</v>
      </c>
      <c r="B35062" s="2">
        <v>1.56572331328842E-2</v>
      </c>
      <c r="C35062" s="2">
        <v>0.21681855093386199</v>
      </c>
      <c r="D35062" s="2">
        <v>0.213434567120109</v>
      </c>
    </row>
    <row r="35063" spans="1:4" x14ac:dyDescent="0.2">
      <c r="A35063">
        <v>13818180</v>
      </c>
      <c r="B35063" s="2">
        <v>1.5655951836268799E-2</v>
      </c>
      <c r="C35063" s="2">
        <v>0.216798989534464</v>
      </c>
      <c r="D35063" s="2">
        <v>0.21341206242091901</v>
      </c>
    </row>
    <row r="35064" spans="1:4" x14ac:dyDescent="0.2">
      <c r="A35064">
        <v>13818192</v>
      </c>
      <c r="B35064" s="2">
        <v>1.5654670744789299E-2</v>
      </c>
      <c r="C35064" s="2">
        <v>0.21677943166441099</v>
      </c>
      <c r="D35064" s="2">
        <v>0.21338956246705301</v>
      </c>
    </row>
    <row r="35065" spans="1:4" x14ac:dyDescent="0.2">
      <c r="A35065">
        <v>13818194</v>
      </c>
      <c r="B35065" s="2">
        <v>1.5653389858397902E-2</v>
      </c>
      <c r="C35065" s="2">
        <v>0.21675987732274901</v>
      </c>
      <c r="D35065" s="2">
        <v>0.21336706725700999</v>
      </c>
    </row>
    <row r="35066" spans="1:4" x14ac:dyDescent="0.2">
      <c r="A35066">
        <v>13818198</v>
      </c>
      <c r="B35066" s="2">
        <v>1.56521091770471E-2</v>
      </c>
      <c r="C35066" s="2">
        <v>0.21674032650852301</v>
      </c>
      <c r="D35066" s="2">
        <v>0.21334457678929</v>
      </c>
    </row>
    <row r="35067" spans="1:4" x14ac:dyDescent="0.2">
      <c r="A35067">
        <v>13818238</v>
      </c>
      <c r="B35067" s="2">
        <v>1.5650828700689099E-2</v>
      </c>
      <c r="C35067" s="2">
        <v>0.21672077922077901</v>
      </c>
      <c r="D35067" s="2">
        <v>0.213322091062394</v>
      </c>
    </row>
    <row r="35068" spans="1:4" x14ac:dyDescent="0.2">
      <c r="A35068">
        <v>13818263</v>
      </c>
      <c r="B35068" s="2">
        <v>1.5649548429276201E-2</v>
      </c>
      <c r="C35068" s="2">
        <v>0.21670123545856201</v>
      </c>
      <c r="D35068" s="2">
        <v>0.21329961007482301</v>
      </c>
    </row>
    <row r="35069" spans="1:4" x14ac:dyDescent="0.2">
      <c r="A35069">
        <v>13818265</v>
      </c>
      <c r="B35069" s="2">
        <v>1.56482683627608E-2</v>
      </c>
      <c r="C35069" s="2">
        <v>0.21668169522091901</v>
      </c>
      <c r="D35069" s="2">
        <v>0.21327713382507901</v>
      </c>
    </row>
    <row r="35070" spans="1:4" x14ac:dyDescent="0.2">
      <c r="A35070">
        <v>13818274</v>
      </c>
      <c r="B35070" s="2">
        <v>1.5646988501095201E-2</v>
      </c>
      <c r="C35070" s="2">
        <v>0.21666215850689699</v>
      </c>
      <c r="D35070" s="2">
        <v>0.21325466231166301</v>
      </c>
    </row>
    <row r="35071" spans="1:4" x14ac:dyDescent="0.2">
      <c r="A35071">
        <v>13818309</v>
      </c>
      <c r="B35071" s="2">
        <v>1.5645708844231901E-2</v>
      </c>
      <c r="C35071" s="2">
        <v>0.21664262531554199</v>
      </c>
      <c r="D35071" s="2">
        <v>0.21323219553308001</v>
      </c>
    </row>
    <row r="35072" spans="1:4" x14ac:dyDescent="0.2">
      <c r="A35072">
        <v>13818313</v>
      </c>
      <c r="B35072" s="2">
        <v>1.56444293921232E-2</v>
      </c>
      <c r="C35072" s="2">
        <v>0.21662309564590199</v>
      </c>
      <c r="D35072" s="2">
        <v>0.21320973348783301</v>
      </c>
    </row>
    <row r="35073" spans="1:4" x14ac:dyDescent="0.2">
      <c r="A35073">
        <v>13818352</v>
      </c>
      <c r="B35073" s="2">
        <v>1.56431501447214E-2</v>
      </c>
      <c r="C35073" s="2">
        <v>0.216603569497025</v>
      </c>
      <c r="D35073" s="2">
        <v>0.21318727617442501</v>
      </c>
    </row>
    <row r="35074" spans="1:4" x14ac:dyDescent="0.2">
      <c r="A35074">
        <v>13818360</v>
      </c>
      <c r="B35074" s="2">
        <v>1.56418711019791E-2</v>
      </c>
      <c r="C35074" s="2">
        <v>0.21658404686795801</v>
      </c>
      <c r="D35074" s="2">
        <v>0.21316482359136299</v>
      </c>
    </row>
    <row r="35075" spans="1:4" x14ac:dyDescent="0.2">
      <c r="A35075">
        <v>13818397</v>
      </c>
      <c r="B35075" s="2">
        <v>1.5640592263848601E-2</v>
      </c>
      <c r="C35075" s="2">
        <v>0.21656452775775001</v>
      </c>
      <c r="D35075" s="2">
        <v>0.213142375737152</v>
      </c>
    </row>
    <row r="35076" spans="1:4" x14ac:dyDescent="0.2">
      <c r="A35076">
        <v>13818415</v>
      </c>
      <c r="B35076" s="2">
        <v>1.5639313630282502E-2</v>
      </c>
      <c r="C35076" s="2">
        <v>0.21654501216545</v>
      </c>
      <c r="D35076" s="2">
        <v>0.21311993261029799</v>
      </c>
    </row>
    <row r="35077" spans="1:4" x14ac:dyDescent="0.2">
      <c r="A35077">
        <v>13818441</v>
      </c>
      <c r="B35077" s="2">
        <v>1.5638035201233001E-2</v>
      </c>
      <c r="C35077" s="2">
        <v>0.21652550009010599</v>
      </c>
      <c r="D35077" s="2">
        <v>0.21309749420930699</v>
      </c>
    </row>
    <row r="35078" spans="1:4" x14ac:dyDescent="0.2">
      <c r="A35078">
        <v>13818444</v>
      </c>
      <c r="B35078" s="2">
        <v>1.5636756976652798E-2</v>
      </c>
      <c r="C35078" s="2">
        <v>0.21650599153076799</v>
      </c>
      <c r="D35078" s="2">
        <v>0.21307506053268699</v>
      </c>
    </row>
    <row r="35079" spans="1:4" x14ac:dyDescent="0.2">
      <c r="A35079">
        <v>13818464</v>
      </c>
      <c r="B35079" s="2">
        <v>1.5637832829318601E-2</v>
      </c>
      <c r="C35079" s="2">
        <v>0.216576576576576</v>
      </c>
      <c r="D35079" s="2">
        <v>0.21305263157894699</v>
      </c>
    </row>
    <row r="35080" spans="1:4" x14ac:dyDescent="0.2">
      <c r="A35080">
        <v>13818472</v>
      </c>
      <c r="B35080" s="2">
        <v>1.5636554924527701E-2</v>
      </c>
      <c r="C35080" s="2">
        <v>0.21655706693090701</v>
      </c>
      <c r="D35080" s="2">
        <v>0.213135459425323</v>
      </c>
    </row>
    <row r="35081" spans="1:4" x14ac:dyDescent="0.2">
      <c r="A35081">
        <v>13818474</v>
      </c>
      <c r="B35081" s="2">
        <v>1.5635277224053602E-2</v>
      </c>
      <c r="C35081" s="2">
        <v>0.21653756079985501</v>
      </c>
      <c r="D35081" s="2">
        <v>0.213113028836034</v>
      </c>
    </row>
    <row r="35082" spans="1:4" x14ac:dyDescent="0.2">
      <c r="A35082">
        <v>13818477</v>
      </c>
      <c r="B35082" s="2">
        <v>1.5633999727848898E-2</v>
      </c>
      <c r="C35082" s="2">
        <v>0.21651805818247299</v>
      </c>
      <c r="D35082" s="2">
        <v>0.213090602967483</v>
      </c>
    </row>
    <row r="35083" spans="1:4" x14ac:dyDescent="0.2">
      <c r="A35083">
        <v>13818489</v>
      </c>
      <c r="B35083" s="2">
        <v>1.5632722435866098E-2</v>
      </c>
      <c r="C35083" s="2">
        <v>0.21649855907780899</v>
      </c>
      <c r="D35083" s="2">
        <v>0.21306818181818099</v>
      </c>
    </row>
    <row r="35084" spans="1:4" x14ac:dyDescent="0.2">
      <c r="A35084">
        <v>13818511</v>
      </c>
      <c r="B35084" s="2">
        <v>1.5633797674289799E-2</v>
      </c>
      <c r="C35084" s="2">
        <v>0.21656911301215601</v>
      </c>
      <c r="D35084" s="2">
        <v>0.213045765386638</v>
      </c>
    </row>
    <row r="35085" spans="1:4" x14ac:dyDescent="0.2">
      <c r="A35085">
        <v>13818522</v>
      </c>
      <c r="B35085" s="2">
        <v>1.5634871838199501E-2</v>
      </c>
      <c r="C35085" s="2">
        <v>0.21663965424095</v>
      </c>
      <c r="D35085" s="2">
        <v>0.21312855038922701</v>
      </c>
    </row>
    <row r="35086" spans="1:4" x14ac:dyDescent="0.2">
      <c r="A35086">
        <v>13818528</v>
      </c>
      <c r="B35086" s="2">
        <v>1.5635944928448602E-2</v>
      </c>
      <c r="C35086" s="2">
        <v>0.21671018276762399</v>
      </c>
      <c r="D35086" s="2">
        <v>0.213211317976228</v>
      </c>
    </row>
    <row r="35087" spans="1:4" x14ac:dyDescent="0.2">
      <c r="A35087">
        <v>13818559</v>
      </c>
      <c r="B35087" s="2">
        <v>1.5634668186520401E-2</v>
      </c>
      <c r="C35087" s="2">
        <v>0.216690673388548</v>
      </c>
      <c r="D35087" s="2">
        <v>0.21329406815313401</v>
      </c>
    </row>
    <row r="35088" spans="1:4" x14ac:dyDescent="0.2">
      <c r="A35088">
        <v>13818577</v>
      </c>
      <c r="B35088" s="2">
        <v>1.5635740319409699E-2</v>
      </c>
      <c r="C35088" s="2">
        <v>0.21676118462507801</v>
      </c>
      <c r="D35088" s="2">
        <v>0.21327163739615099</v>
      </c>
    </row>
    <row r="35089" spans="1:4" x14ac:dyDescent="0.2">
      <c r="A35089">
        <v>13818578</v>
      </c>
      <c r="B35089" s="2">
        <v>1.5634463896827499E-2</v>
      </c>
      <c r="C35089" s="2">
        <v>0.21674167416741599</v>
      </c>
      <c r="D35089" s="2">
        <v>0.21335436382754899</v>
      </c>
    </row>
    <row r="35090" spans="1:4" x14ac:dyDescent="0.2">
      <c r="A35090">
        <v>13818631</v>
      </c>
      <c r="B35090" s="2">
        <v>1.5633187678095899E-2</v>
      </c>
      <c r="C35090" s="2">
        <v>0.21672216722167201</v>
      </c>
      <c r="D35090" s="2">
        <v>0.213331931447797</v>
      </c>
    </row>
    <row r="35091" spans="1:4" x14ac:dyDescent="0.2">
      <c r="A35091">
        <v>13818637</v>
      </c>
      <c r="B35091" s="2">
        <v>1.5631911663167599E-2</v>
      </c>
      <c r="C35091" s="2">
        <v>0.21670266378689701</v>
      </c>
      <c r="D35091" s="2">
        <v>0.21330950378469299</v>
      </c>
    </row>
    <row r="35092" spans="1:4" x14ac:dyDescent="0.2">
      <c r="A35092">
        <v>13818646</v>
      </c>
      <c r="B35092" s="2">
        <v>1.5630635851995301E-2</v>
      </c>
      <c r="C35092" s="2">
        <v>0.21668316386214301</v>
      </c>
      <c r="D35092" s="2">
        <v>0.21328708083674899</v>
      </c>
    </row>
    <row r="35093" spans="1:4" x14ac:dyDescent="0.2">
      <c r="A35093">
        <v>13818670</v>
      </c>
      <c r="B35093" s="2">
        <v>1.5629360244531799E-2</v>
      </c>
      <c r="C35093" s="2">
        <v>0.21666366744646301</v>
      </c>
      <c r="D35093" s="2">
        <v>0.21326466260248</v>
      </c>
    </row>
    <row r="35094" spans="1:4" x14ac:dyDescent="0.2">
      <c r="A35094">
        <v>13818674</v>
      </c>
      <c r="B35094" s="2">
        <v>1.5628084840729702E-2</v>
      </c>
      <c r="C35094" s="2">
        <v>0.21664417453891099</v>
      </c>
      <c r="D35094" s="2">
        <v>0.21324224908039899</v>
      </c>
    </row>
    <row r="35095" spans="1:4" x14ac:dyDescent="0.2">
      <c r="A35095">
        <v>13818684</v>
      </c>
      <c r="B35095" s="2">
        <v>1.5626809640541899E-2</v>
      </c>
      <c r="C35095" s="2">
        <v>0.216624685138539</v>
      </c>
      <c r="D35095" s="2">
        <v>0.21321984026901999</v>
      </c>
    </row>
    <row r="35096" spans="1:4" x14ac:dyDescent="0.2">
      <c r="A35096">
        <v>13818729</v>
      </c>
      <c r="B35096" s="2">
        <v>1.5625534643921E-2</v>
      </c>
      <c r="C35096" s="2">
        <v>0.2166051992444</v>
      </c>
      <c r="D35096" s="2">
        <v>0.21319743616685899</v>
      </c>
    </row>
    <row r="35097" spans="1:4" x14ac:dyDescent="0.2">
      <c r="A35097">
        <v>13818738</v>
      </c>
      <c r="B35097" s="2">
        <v>1.56266066270738E-2</v>
      </c>
      <c r="C35097" s="2">
        <v>0.21667566109012401</v>
      </c>
      <c r="D35097" s="2">
        <v>0.21317503677243099</v>
      </c>
    </row>
    <row r="35098" spans="1:4" x14ac:dyDescent="0.2">
      <c r="A35098">
        <v>13818740</v>
      </c>
      <c r="B35098" s="2">
        <v>1.5625331948983402E-2</v>
      </c>
      <c r="C35098" s="2">
        <v>0.216656174116377</v>
      </c>
      <c r="D35098" s="2">
        <v>0.21325769513604301</v>
      </c>
    </row>
    <row r="35099" spans="1:4" x14ac:dyDescent="0.2">
      <c r="A35099">
        <v>13818757</v>
      </c>
      <c r="B35099" s="2">
        <v>1.56240574743086E-2</v>
      </c>
      <c r="C35099" s="2">
        <v>0.21663669064748201</v>
      </c>
      <c r="D35099" s="2">
        <v>0.213235294117647</v>
      </c>
    </row>
    <row r="35100" spans="1:4" x14ac:dyDescent="0.2">
      <c r="A35100">
        <v>13818769</v>
      </c>
      <c r="B35100" s="2">
        <v>1.5622783203002101E-2</v>
      </c>
      <c r="C35100" s="2">
        <v>0.21661721068249201</v>
      </c>
      <c r="D35100" s="2">
        <v>0.213212897804852</v>
      </c>
    </row>
    <row r="35101" spans="1:4" x14ac:dyDescent="0.2">
      <c r="A35101">
        <v>13818771</v>
      </c>
      <c r="B35101" s="2">
        <v>1.5621509135016899E-2</v>
      </c>
      <c r="C35101" s="2">
        <v>0.216597734220463</v>
      </c>
      <c r="D35101" s="2">
        <v>0.21319050619617699</v>
      </c>
    </row>
    <row r="35102" spans="1:4" x14ac:dyDescent="0.2">
      <c r="A35102">
        <v>13818772</v>
      </c>
      <c r="B35102" s="2">
        <v>1.56202352703058E-2</v>
      </c>
      <c r="C35102" s="2">
        <v>0.21657826126045099</v>
      </c>
      <c r="D35102" s="2">
        <v>0.21316811929013901</v>
      </c>
    </row>
    <row r="35103" spans="1:4" x14ac:dyDescent="0.2">
      <c r="A35103">
        <v>13818786</v>
      </c>
      <c r="B35103" s="2">
        <v>1.56213067579151E-2</v>
      </c>
      <c r="C35103" s="2">
        <v>0.21664868752247299</v>
      </c>
      <c r="D35103" s="2">
        <v>0.213145737085258</v>
      </c>
    </row>
    <row r="35104" spans="1:4" x14ac:dyDescent="0.2">
      <c r="A35104">
        <v>13818828</v>
      </c>
      <c r="B35104" s="2">
        <v>1.56223771763469E-2</v>
      </c>
      <c r="C35104" s="2">
        <v>0.21671910112359499</v>
      </c>
      <c r="D35104" s="2">
        <v>0.213228346456692</v>
      </c>
    </row>
    <row r="35105" spans="1:4" x14ac:dyDescent="0.2">
      <c r="A35105">
        <v>13818846</v>
      </c>
      <c r="B35105" s="2">
        <v>1.56211037445449E-2</v>
      </c>
      <c r="C35105" s="2">
        <v>0.21669962250584199</v>
      </c>
      <c r="D35105" s="2">
        <v>0.213310938484148</v>
      </c>
    </row>
    <row r="35106" spans="1:4" x14ac:dyDescent="0.2">
      <c r="A35106">
        <v>13818847</v>
      </c>
      <c r="B35106" s="2">
        <v>1.5619830515808999E-2</v>
      </c>
      <c r="C35106" s="2">
        <v>0.216680147389233</v>
      </c>
      <c r="D35106" s="2">
        <v>0.213288548336307</v>
      </c>
    </row>
    <row r="35107" spans="1:4" x14ac:dyDescent="0.2">
      <c r="A35107">
        <v>13818849</v>
      </c>
      <c r="B35107" s="2">
        <v>1.5618557490091899E-2</v>
      </c>
      <c r="C35107" s="2">
        <v>0.216660675772825</v>
      </c>
      <c r="D35107" s="2">
        <v>0.213266162888329</v>
      </c>
    </row>
    <row r="35108" spans="1:4" x14ac:dyDescent="0.2">
      <c r="A35108">
        <v>13818864</v>
      </c>
      <c r="B35108" s="2">
        <v>1.56172846673469E-2</v>
      </c>
      <c r="C35108" s="2">
        <v>0.21664120765567399</v>
      </c>
      <c r="D35108" s="2">
        <v>0.21324378213873399</v>
      </c>
    </row>
    <row r="35109" spans="1:4" x14ac:dyDescent="0.2">
      <c r="A35109">
        <v>13818874</v>
      </c>
      <c r="B35109" s="2">
        <v>1.56160120475267E-2</v>
      </c>
      <c r="C35109" s="2">
        <v>0.21662174303683701</v>
      </c>
      <c r="D35109" s="2">
        <v>0.21322140608604401</v>
      </c>
    </row>
    <row r="35110" spans="1:4" x14ac:dyDescent="0.2">
      <c r="A35110">
        <v>13818902</v>
      </c>
      <c r="B35110" s="2">
        <v>1.56147396305844E-2</v>
      </c>
      <c r="C35110" s="2">
        <v>0.21660228191537101</v>
      </c>
      <c r="D35110" s="2">
        <v>0.21319903472877899</v>
      </c>
    </row>
    <row r="35111" spans="1:4" x14ac:dyDescent="0.2">
      <c r="A35111">
        <v>13818903</v>
      </c>
      <c r="B35111" s="2">
        <v>1.56134674164731E-2</v>
      </c>
      <c r="C35111" s="2">
        <v>0.21658282429033399</v>
      </c>
      <c r="D35111" s="2">
        <v>0.21317666806546301</v>
      </c>
    </row>
    <row r="35112" spans="1:4" x14ac:dyDescent="0.2">
      <c r="A35112">
        <v>13818947</v>
      </c>
      <c r="B35112" s="2">
        <v>1.5612195405145799E-2</v>
      </c>
      <c r="C35112" s="2">
        <v>0.216563370160783</v>
      </c>
      <c r="D35112" s="2">
        <v>0.213154306094618</v>
      </c>
    </row>
    <row r="35113" spans="1:4" x14ac:dyDescent="0.2">
      <c r="A35113">
        <v>13818956</v>
      </c>
      <c r="B35113" s="2">
        <v>1.5610923596555399E-2</v>
      </c>
      <c r="C35113" s="2">
        <v>0.21654391952577601</v>
      </c>
      <c r="D35113" s="2">
        <v>0.21313194881476799</v>
      </c>
    </row>
    <row r="35114" spans="1:4" x14ac:dyDescent="0.2">
      <c r="A35114">
        <v>13818967</v>
      </c>
      <c r="B35114" s="2">
        <v>1.5609651990655201E-2</v>
      </c>
      <c r="C35114" s="2">
        <v>0.216524472384373</v>
      </c>
      <c r="D35114" s="2">
        <v>0.21310959622443601</v>
      </c>
    </row>
    <row r="35115" spans="1:4" x14ac:dyDescent="0.2">
      <c r="A35115">
        <v>13818974</v>
      </c>
      <c r="B35115" s="2">
        <v>1.5608380587398E-2</v>
      </c>
      <c r="C35115" s="2">
        <v>0.21650502873563199</v>
      </c>
      <c r="D35115" s="2">
        <v>0.21308724832214701</v>
      </c>
    </row>
    <row r="35116" spans="1:4" x14ac:dyDescent="0.2">
      <c r="A35116">
        <v>13818988</v>
      </c>
      <c r="B35116" s="2">
        <v>1.56094511988923E-2</v>
      </c>
      <c r="C35116" s="2">
        <v>0.21657537936607699</v>
      </c>
      <c r="D35116" s="2">
        <v>0.213064905106427</v>
      </c>
    </row>
    <row r="35117" spans="1:4" x14ac:dyDescent="0.2">
      <c r="A35117">
        <v>13818990</v>
      </c>
      <c r="B35117" s="2">
        <v>1.56105207437477E-2</v>
      </c>
      <c r="C35117" s="2">
        <v>0.216645717363979</v>
      </c>
      <c r="D35117" s="2">
        <v>0.21314741035856499</v>
      </c>
    </row>
    <row r="35118" spans="1:4" x14ac:dyDescent="0.2">
      <c r="A35118">
        <v>13818994</v>
      </c>
      <c r="B35118" s="2">
        <v>1.5611589222809001E-2</v>
      </c>
      <c r="C35118" s="2">
        <v>0.21671604273274001</v>
      </c>
      <c r="D35118" s="2">
        <v>0.213229898312192</v>
      </c>
    </row>
    <row r="35119" spans="1:4" x14ac:dyDescent="0.2">
      <c r="A35119">
        <v>13819002</v>
      </c>
      <c r="B35119" s="2">
        <v>1.56103183653721E-2</v>
      </c>
      <c r="C35119" s="2">
        <v>0.21669658886894</v>
      </c>
      <c r="D35119" s="2">
        <v>0.213312368972746</v>
      </c>
    </row>
    <row r="35120" spans="1:4" x14ac:dyDescent="0.2">
      <c r="A35120">
        <v>13819005</v>
      </c>
      <c r="B35120" s="2">
        <v>1.5609047710314501E-2</v>
      </c>
      <c r="C35120" s="2">
        <v>0.216677138497441</v>
      </c>
      <c r="D35120" s="2">
        <v>0.213290011529189</v>
      </c>
    </row>
    <row r="35121" spans="1:4" x14ac:dyDescent="0.2">
      <c r="A35121">
        <v>13819040</v>
      </c>
      <c r="B35121" s="2">
        <v>1.5607777257589399E-2</v>
      </c>
      <c r="C35121" s="2">
        <v>0.216657691617303</v>
      </c>
      <c r="D35121" s="2">
        <v>0.213267658771745</v>
      </c>
    </row>
    <row r="35122" spans="1:4" x14ac:dyDescent="0.2">
      <c r="A35122">
        <v>13819049</v>
      </c>
      <c r="B35122" s="2">
        <v>1.5606507007149901E-2</v>
      </c>
      <c r="C35122" s="2">
        <v>0.21663824822758601</v>
      </c>
      <c r="D35122" s="2">
        <v>0.21324531069894101</v>
      </c>
    </row>
    <row r="35123" spans="1:4" x14ac:dyDescent="0.2">
      <c r="A35123">
        <v>13819053</v>
      </c>
      <c r="B35123" s="2">
        <v>1.56052369589493E-2</v>
      </c>
      <c r="C35123" s="2">
        <v>0.216618808327351</v>
      </c>
      <c r="D35123" s="2">
        <v>0.21322296730930401</v>
      </c>
    </row>
    <row r="35124" spans="1:4" x14ac:dyDescent="0.2">
      <c r="A35124">
        <v>13819073</v>
      </c>
      <c r="B35124" s="2">
        <v>1.56039671129409E-2</v>
      </c>
      <c r="C35124" s="2">
        <v>0.21659937191565701</v>
      </c>
      <c r="D35124" s="2">
        <v>0.21320062860136099</v>
      </c>
    </row>
    <row r="35125" spans="1:4" x14ac:dyDescent="0.2">
      <c r="A35125">
        <v>13819099</v>
      </c>
      <c r="B35125" s="2">
        <v>1.5602697469077701E-2</v>
      </c>
      <c r="C35125" s="2">
        <v>0.216579938991566</v>
      </c>
      <c r="D35125" s="2">
        <v>0.21317829457364301</v>
      </c>
    </row>
    <row r="35126" spans="1:4" x14ac:dyDescent="0.2">
      <c r="A35126">
        <v>13819109</v>
      </c>
      <c r="B35126" s="2">
        <v>1.5601428027313201E-2</v>
      </c>
      <c r="C35126" s="2">
        <v>0.21656050955414</v>
      </c>
      <c r="D35126" s="2">
        <v>0.213155965224677</v>
      </c>
    </row>
    <row r="35127" spans="1:4" x14ac:dyDescent="0.2">
      <c r="A35127">
        <v>13819115</v>
      </c>
      <c r="B35127" s="2">
        <v>1.56001587876005E-2</v>
      </c>
      <c r="C35127" s="2">
        <v>0.21654108360243901</v>
      </c>
      <c r="D35127" s="2">
        <v>0.213133640552995</v>
      </c>
    </row>
    <row r="35128" spans="1:4" x14ac:dyDescent="0.2">
      <c r="A35128">
        <v>13819116</v>
      </c>
      <c r="B35128" s="2">
        <v>1.5598889749893E-2</v>
      </c>
      <c r="C35128" s="2">
        <v>0.21652166113552701</v>
      </c>
      <c r="D35128" s="2">
        <v>0.213111320557126</v>
      </c>
    </row>
    <row r="35129" spans="1:4" x14ac:dyDescent="0.2">
      <c r="A35129">
        <v>13819133</v>
      </c>
      <c r="B35129" s="2">
        <v>1.5597620914143901E-2</v>
      </c>
      <c r="C35129" s="2">
        <v>0.216502242152466</v>
      </c>
      <c r="D35129" s="2">
        <v>0.21308900523560201</v>
      </c>
    </row>
    <row r="35130" spans="1:4" x14ac:dyDescent="0.2">
      <c r="A35130">
        <v>13819134</v>
      </c>
      <c r="B35130" s="2">
        <v>1.55963522803066E-2</v>
      </c>
      <c r="C35130" s="2">
        <v>0.21648282665231799</v>
      </c>
      <c r="D35130" s="2">
        <v>0.21306669458695399</v>
      </c>
    </row>
    <row r="35131" spans="1:4" x14ac:dyDescent="0.2">
      <c r="A35131">
        <v>13819136</v>
      </c>
      <c r="B35131" s="2">
        <v>1.55950838483344E-2</v>
      </c>
      <c r="C35131" s="2">
        <v>0.21646341463414601</v>
      </c>
      <c r="D35131" s="2">
        <v>0.213044388609715</v>
      </c>
    </row>
    <row r="35132" spans="1:4" x14ac:dyDescent="0.2">
      <c r="A35132">
        <v>13819145</v>
      </c>
      <c r="B35132" s="2">
        <v>1.5593815618180599E-2</v>
      </c>
      <c r="C35132" s="2">
        <v>0.216444006097014</v>
      </c>
      <c r="D35132" s="2">
        <v>0.21302208730241801</v>
      </c>
    </row>
    <row r="35133" spans="1:4" x14ac:dyDescent="0.2">
      <c r="A35133">
        <v>13819148</v>
      </c>
      <c r="B35133" s="2">
        <v>1.55925475897985E-2</v>
      </c>
      <c r="C35133" s="2">
        <v>0.21642460103998501</v>
      </c>
      <c r="D35133" s="2">
        <v>0.21299979066359601</v>
      </c>
    </row>
    <row r="35134" spans="1:4" x14ac:dyDescent="0.2">
      <c r="A35134">
        <v>13819160</v>
      </c>
      <c r="B35134" s="2">
        <v>1.55912797631416E-2</v>
      </c>
      <c r="C35134" s="2">
        <v>0.216405199462124</v>
      </c>
      <c r="D35134" s="2">
        <v>0.21297749869178401</v>
      </c>
    </row>
    <row r="35135" spans="1:4" x14ac:dyDescent="0.2">
      <c r="A35135">
        <v>13819163</v>
      </c>
      <c r="B35135" s="2">
        <v>1.55900121381632E-2</v>
      </c>
      <c r="C35135" s="2">
        <v>0.21638580136249499</v>
      </c>
      <c r="D35135" s="2">
        <v>0.21295521138551601</v>
      </c>
    </row>
    <row r="35136" spans="1:4" x14ac:dyDescent="0.2">
      <c r="A35136">
        <v>13819183</v>
      </c>
      <c r="B35136" s="2">
        <v>1.55887447148167E-2</v>
      </c>
      <c r="C35136" s="2">
        <v>0.216366406740163</v>
      </c>
      <c r="D35136" s="2">
        <v>0.212932928743329</v>
      </c>
    </row>
    <row r="35137" spans="1:4" x14ac:dyDescent="0.2">
      <c r="A35137">
        <v>13819195</v>
      </c>
      <c r="B35137" s="2">
        <v>1.55874774930555E-2</v>
      </c>
      <c r="C35137" s="2">
        <v>0.216347015594192</v>
      </c>
      <c r="D35137" s="2">
        <v>0.21291065076375801</v>
      </c>
    </row>
    <row r="35138" spans="1:4" x14ac:dyDescent="0.2">
      <c r="A35138">
        <v>13819215</v>
      </c>
      <c r="B35138" s="2">
        <v>1.5586210472833E-2</v>
      </c>
      <c r="C35138" s="2">
        <v>0.21632762792364901</v>
      </c>
      <c r="D35138" s="2">
        <v>0.21288837744533901</v>
      </c>
    </row>
    <row r="35139" spans="1:4" x14ac:dyDescent="0.2">
      <c r="A35139">
        <v>13819220</v>
      </c>
      <c r="B35139" s="2">
        <v>1.5584943654102699E-2</v>
      </c>
      <c r="C35139" s="2">
        <v>0.21630824372759799</v>
      </c>
      <c r="D35139" s="2">
        <v>0.21286610878661</v>
      </c>
    </row>
    <row r="35140" spans="1:4" x14ac:dyDescent="0.2">
      <c r="A35140">
        <v>13819225</v>
      </c>
      <c r="B35140" s="2">
        <v>1.55836770368179E-2</v>
      </c>
      <c r="C35140" s="2">
        <v>0.216288863005107</v>
      </c>
      <c r="D35140" s="2">
        <v>0.21284384478610999</v>
      </c>
    </row>
    <row r="35141" spans="1:4" x14ac:dyDescent="0.2">
      <c r="A35141">
        <v>13819227</v>
      </c>
      <c r="B35141" s="2">
        <v>1.55824106209323E-2</v>
      </c>
      <c r="C35141" s="2">
        <v>0.21626948575524099</v>
      </c>
      <c r="D35141" s="2">
        <v>0.212821585442376</v>
      </c>
    </row>
    <row r="35142" spans="1:4" x14ac:dyDescent="0.2">
      <c r="A35142">
        <v>13819232</v>
      </c>
      <c r="B35142" s="2">
        <v>1.55834806556531E-2</v>
      </c>
      <c r="C35142" s="2">
        <v>0.21633969363074401</v>
      </c>
      <c r="D35142" s="2">
        <v>0.212799330753947</v>
      </c>
    </row>
    <row r="35143" spans="1:4" x14ac:dyDescent="0.2">
      <c r="A35143">
        <v>13819248</v>
      </c>
      <c r="B35143" s="2">
        <v>1.55845496280239E-2</v>
      </c>
      <c r="C35143" s="2">
        <v>0.216409888928699</v>
      </c>
      <c r="D35143" s="2">
        <v>0.212881639481388</v>
      </c>
    </row>
    <row r="35144" spans="1:4" x14ac:dyDescent="0.2">
      <c r="A35144">
        <v>13819257</v>
      </c>
      <c r="B35144" s="2">
        <v>1.55832836400945E-2</v>
      </c>
      <c r="C35144" s="2">
        <v>0.216390506045678</v>
      </c>
      <c r="D35144" s="2">
        <v>0.212963930998431</v>
      </c>
    </row>
    <row r="35145" spans="1:4" x14ac:dyDescent="0.2">
      <c r="A35145">
        <v>13819286</v>
      </c>
      <c r="B35145" s="2">
        <v>1.55820178533588E-2</v>
      </c>
      <c r="C35145" s="2">
        <v>0.21637112663442501</v>
      </c>
      <c r="D35145" s="2">
        <v>0.21294166840894799</v>
      </c>
    </row>
    <row r="35146" spans="1:4" x14ac:dyDescent="0.2">
      <c r="A35146">
        <v>13819288</v>
      </c>
      <c r="B35146" s="2">
        <v>1.5580752267770399E-2</v>
      </c>
      <c r="C35146" s="2">
        <v>0.216351750694009</v>
      </c>
      <c r="D35146" s="2">
        <v>0.21291941047350199</v>
      </c>
    </row>
    <row r="35147" spans="1:4" x14ac:dyDescent="0.2">
      <c r="A35147">
        <v>13819302</v>
      </c>
      <c r="B35147" s="2">
        <v>1.5579486883283001E-2</v>
      </c>
      <c r="C35147" s="2">
        <v>0.21633237822349499</v>
      </c>
      <c r="D35147" s="2">
        <v>0.21289715719063501</v>
      </c>
    </row>
    <row r="35148" spans="1:4" x14ac:dyDescent="0.2">
      <c r="A35148">
        <v>13819307</v>
      </c>
      <c r="B35148" s="2">
        <v>1.5578221699850001E-2</v>
      </c>
      <c r="C35148" s="2">
        <v>0.21631300922195301</v>
      </c>
      <c r="D35148" s="2">
        <v>0.21287490855888799</v>
      </c>
    </row>
    <row r="35149" spans="1:4" x14ac:dyDescent="0.2">
      <c r="A35149">
        <v>13819310</v>
      </c>
      <c r="B35149" s="2">
        <v>1.5576956717425001E-2</v>
      </c>
      <c r="C35149" s="2">
        <v>0.216293643688451</v>
      </c>
      <c r="D35149" s="2">
        <v>0.21285266457680199</v>
      </c>
    </row>
    <row r="35150" spans="1:4" x14ac:dyDescent="0.2">
      <c r="A35150">
        <v>13819320</v>
      </c>
      <c r="B35150" s="2">
        <v>1.55756919359617E-2</v>
      </c>
      <c r="C35150" s="2">
        <v>0.216274281622057</v>
      </c>
      <c r="D35150" s="2">
        <v>0.21283042524292101</v>
      </c>
    </row>
    <row r="35151" spans="1:4" x14ac:dyDescent="0.2">
      <c r="A35151">
        <v>13819339</v>
      </c>
      <c r="B35151" s="2">
        <v>1.55744273554137E-2</v>
      </c>
      <c r="C35151" s="2">
        <v>0.21625492302183999</v>
      </c>
      <c r="D35151" s="2">
        <v>0.21280819055578701</v>
      </c>
    </row>
    <row r="35152" spans="1:4" x14ac:dyDescent="0.2">
      <c r="A35152">
        <v>13819358</v>
      </c>
      <c r="B35152" s="2">
        <v>1.5573162975734601E-2</v>
      </c>
      <c r="C35152" s="2">
        <v>0.21623556788687001</v>
      </c>
      <c r="D35152" s="2">
        <v>0.21278596051394499</v>
      </c>
    </row>
    <row r="35153" spans="1:4" x14ac:dyDescent="0.2">
      <c r="A35153">
        <v>13819359</v>
      </c>
      <c r="B35153" s="2">
        <v>1.5571898796878101E-2</v>
      </c>
      <c r="C35153" s="2">
        <v>0.21621621621621601</v>
      </c>
      <c r="D35153" s="2">
        <v>0.21276373511593899</v>
      </c>
    </row>
    <row r="35154" spans="1:4" x14ac:dyDescent="0.2">
      <c r="A35154">
        <v>13819379</v>
      </c>
      <c r="B35154" s="2">
        <v>1.55706348187977E-2</v>
      </c>
      <c r="C35154" s="2">
        <v>0.216196868008948</v>
      </c>
      <c r="D35154" s="2">
        <v>0.21274151436031299</v>
      </c>
    </row>
    <row r="35155" spans="1:4" x14ac:dyDescent="0.2">
      <c r="A35155">
        <v>13819382</v>
      </c>
      <c r="B35155" s="2">
        <v>1.55693710414472E-2</v>
      </c>
      <c r="C35155" s="2">
        <v>0.216177523264137</v>
      </c>
      <c r="D35155" s="2">
        <v>0.212719298245614</v>
      </c>
    </row>
    <row r="35156" spans="1:4" x14ac:dyDescent="0.2">
      <c r="A35156">
        <v>13819400</v>
      </c>
      <c r="B35156" s="2">
        <v>1.55704403096043E-2</v>
      </c>
      <c r="C35156" s="2">
        <v>0.216247651427037</v>
      </c>
      <c r="D35156" s="2">
        <v>0.21269708677038701</v>
      </c>
    </row>
    <row r="35157" spans="1:4" x14ac:dyDescent="0.2">
      <c r="A35157">
        <v>13819424</v>
      </c>
      <c r="B35157" s="2">
        <v>1.5569176845681799E-2</v>
      </c>
      <c r="C35157" s="2">
        <v>0.216228305600286</v>
      </c>
      <c r="D35157" s="2">
        <v>0.212779285863437</v>
      </c>
    </row>
    <row r="35158" spans="1:4" x14ac:dyDescent="0.2">
      <c r="A35158">
        <v>13819448</v>
      </c>
      <c r="B35158" s="2">
        <v>1.5567913582340699E-2</v>
      </c>
      <c r="C35158" s="2">
        <v>0.21620896323463601</v>
      </c>
      <c r="D35158" s="2">
        <v>0.212757072763336</v>
      </c>
    </row>
    <row r="35159" spans="1:4" x14ac:dyDescent="0.2">
      <c r="A35159">
        <v>13819467</v>
      </c>
      <c r="B35159" s="2">
        <v>1.55689820163255E-2</v>
      </c>
      <c r="C35159" s="2">
        <v>0.21627906976744099</v>
      </c>
      <c r="D35159" s="2">
        <v>0.21273486430062599</v>
      </c>
    </row>
    <row r="35160" spans="1:4" x14ac:dyDescent="0.2">
      <c r="A35160">
        <v>13819470</v>
      </c>
      <c r="B35160" s="2">
        <v>1.55677190662284E-2</v>
      </c>
      <c r="C35160" s="2">
        <v>0.216259726321438</v>
      </c>
      <c r="D35160" s="2">
        <v>0.212817033712556</v>
      </c>
    </row>
    <row r="35161" spans="1:4" x14ac:dyDescent="0.2">
      <c r="A35161">
        <v>13819487</v>
      </c>
      <c r="B35161" s="2">
        <v>1.55664563165645E-2</v>
      </c>
      <c r="C35161" s="2">
        <v>0.216240386335181</v>
      </c>
      <c r="D35161" s="2">
        <v>0.21279482362763499</v>
      </c>
    </row>
    <row r="35162" spans="1:4" x14ac:dyDescent="0.2">
      <c r="A35162">
        <v>13819512</v>
      </c>
      <c r="B35162" s="2">
        <v>1.5565193767287501E-2</v>
      </c>
      <c r="C35162" s="2">
        <v>0.21622104980774301</v>
      </c>
      <c r="D35162" s="2">
        <v>0.21277261817802301</v>
      </c>
    </row>
    <row r="35163" spans="1:4" x14ac:dyDescent="0.2">
      <c r="A35163">
        <v>13819514</v>
      </c>
      <c r="B35163" s="2">
        <v>1.5563931418351201E-2</v>
      </c>
      <c r="C35163" s="2">
        <v>0.21620171673819699</v>
      </c>
      <c r="D35163" s="2">
        <v>0.21275041736226999</v>
      </c>
    </row>
    <row r="35164" spans="1:4" x14ac:dyDescent="0.2">
      <c r="A35164">
        <v>13819523</v>
      </c>
      <c r="B35164" s="2">
        <v>1.55649992443723E-2</v>
      </c>
      <c r="C35164" s="2">
        <v>0.21627179257934701</v>
      </c>
      <c r="D35164" s="2">
        <v>0.21272822117892501</v>
      </c>
    </row>
    <row r="35165" spans="1:4" x14ac:dyDescent="0.2">
      <c r="A35165">
        <v>13819524</v>
      </c>
      <c r="B35165" s="2">
        <v>1.55637372082924E-2</v>
      </c>
      <c r="C35165" s="2">
        <v>0.21625245843018001</v>
      </c>
      <c r="D35165" s="2">
        <v>0.21281034842478599</v>
      </c>
    </row>
    <row r="35166" spans="1:4" x14ac:dyDescent="0.2">
      <c r="A35166">
        <v>13819528</v>
      </c>
      <c r="B35166" s="2">
        <v>1.55624753724052E-2</v>
      </c>
      <c r="C35166" s="2">
        <v>0.21623312773755199</v>
      </c>
      <c r="D35166" s="2">
        <v>0.212788150620632</v>
      </c>
    </row>
    <row r="35167" spans="1:4" x14ac:dyDescent="0.2">
      <c r="A35167">
        <v>13819547</v>
      </c>
      <c r="B35167" s="2">
        <v>1.5561213736664499E-2</v>
      </c>
      <c r="C35167" s="2">
        <v>0.21621380050053601</v>
      </c>
      <c r="D35167" s="2">
        <v>0.21276595744680801</v>
      </c>
    </row>
    <row r="35168" spans="1:4" x14ac:dyDescent="0.2">
      <c r="A35168">
        <v>13819554</v>
      </c>
      <c r="B35168" s="2">
        <v>1.5559952301024201E-2</v>
      </c>
      <c r="C35168" s="2">
        <v>0.21619447671820499</v>
      </c>
      <c r="D35168" s="2">
        <v>0.212743768901866</v>
      </c>
    </row>
    <row r="35169" spans="1:4" x14ac:dyDescent="0.2">
      <c r="A35169">
        <v>13819560</v>
      </c>
      <c r="B35169" s="2">
        <v>1.5558691065438199E-2</v>
      </c>
      <c r="C35169" s="2">
        <v>0.216175156389633</v>
      </c>
      <c r="D35169" s="2">
        <v>0.212721584984358</v>
      </c>
    </row>
    <row r="35170" spans="1:4" x14ac:dyDescent="0.2">
      <c r="A35170">
        <v>13819576</v>
      </c>
      <c r="B35170" s="2">
        <v>1.5557430029860399E-2</v>
      </c>
      <c r="C35170" s="2">
        <v>0.216155839513895</v>
      </c>
      <c r="D35170" s="2">
        <v>0.21269940569283699</v>
      </c>
    </row>
    <row r="35171" spans="1:4" x14ac:dyDescent="0.2">
      <c r="A35171">
        <v>13819606</v>
      </c>
      <c r="B35171" s="2">
        <v>1.5558497473244301E-2</v>
      </c>
      <c r="C35171" s="2">
        <v>0.21622587562544601</v>
      </c>
      <c r="D35171" s="2">
        <v>0.21267723102585401</v>
      </c>
    </row>
    <row r="35172" spans="1:4" x14ac:dyDescent="0.2">
      <c r="A35172">
        <v>13819610</v>
      </c>
      <c r="B35172" s="2">
        <v>1.5557236749932601E-2</v>
      </c>
      <c r="C35172" s="2">
        <v>0.21620655766997199</v>
      </c>
      <c r="D35172" s="2">
        <v>0.21275930365891699</v>
      </c>
    </row>
    <row r="35173" spans="1:4" x14ac:dyDescent="0.2">
      <c r="A35173">
        <v>13819619</v>
      </c>
      <c r="B35173" s="2">
        <v>1.55559762264814E-2</v>
      </c>
      <c r="C35173" s="2">
        <v>0.21618724316598101</v>
      </c>
      <c r="D35173" s="2">
        <v>0.21273712737127301</v>
      </c>
    </row>
    <row r="35174" spans="1:4" x14ac:dyDescent="0.2">
      <c r="A35174">
        <v>13819640</v>
      </c>
      <c r="B35174" s="2">
        <v>1.55547159028447E-2</v>
      </c>
      <c r="C35174" s="2">
        <v>0.21616793211255</v>
      </c>
      <c r="D35174" s="2">
        <v>0.212714955706096</v>
      </c>
    </row>
    <row r="35175" spans="1:4" x14ac:dyDescent="0.2">
      <c r="A35175">
        <v>13819673</v>
      </c>
      <c r="B35175" s="2">
        <v>1.5555782626861501E-2</v>
      </c>
      <c r="C35175" s="2">
        <v>0.216237942122186</v>
      </c>
      <c r="D35175" s="2">
        <v>0.21269278866194199</v>
      </c>
    </row>
    <row r="35176" spans="1:4" x14ac:dyDescent="0.2">
      <c r="A35176">
        <v>13819710</v>
      </c>
      <c r="B35176" s="2">
        <v>1.55545226152065E-2</v>
      </c>
      <c r="C35176" s="2">
        <v>0.21621862999017499</v>
      </c>
      <c r="D35176" s="2">
        <v>0.21277482546629101</v>
      </c>
    </row>
    <row r="35177" spans="1:4" x14ac:dyDescent="0.2">
      <c r="A35177">
        <v>13819714</v>
      </c>
      <c r="B35177" s="2">
        <v>1.55532628032185E-2</v>
      </c>
      <c r="C35177" s="2">
        <v>0.21619932130737601</v>
      </c>
      <c r="D35177" s="2">
        <v>0.2127526568035</v>
      </c>
    </row>
    <row r="35178" spans="1:4" x14ac:dyDescent="0.2">
      <c r="A35178">
        <v>13819724</v>
      </c>
      <c r="B35178" s="2">
        <v>1.55520031908515E-2</v>
      </c>
      <c r="C35178" s="2">
        <v>0.216180016072863</v>
      </c>
      <c r="D35178" s="2">
        <v>0.21273049275966199</v>
      </c>
    </row>
    <row r="35179" spans="1:4" x14ac:dyDescent="0.2">
      <c r="A35179">
        <v>13819732</v>
      </c>
      <c r="B35179" s="2">
        <v>1.55530691962888E-2</v>
      </c>
      <c r="C35179" s="2">
        <v>0.21625</v>
      </c>
      <c r="D35179" s="2">
        <v>0.212708333333333</v>
      </c>
    </row>
    <row r="35180" spans="1:4" x14ac:dyDescent="0.2">
      <c r="A35180">
        <v>13819764</v>
      </c>
      <c r="B35180" s="2">
        <v>1.55541341475049E-2</v>
      </c>
      <c r="C35180" s="2">
        <v>0.216319971431122</v>
      </c>
      <c r="D35180" s="2">
        <v>0.212790334340172</v>
      </c>
    </row>
    <row r="35181" spans="1:4" x14ac:dyDescent="0.2">
      <c r="A35181">
        <v>13819769</v>
      </c>
      <c r="B35181" s="2">
        <v>1.55551980453304E-2</v>
      </c>
      <c r="C35181" s="2">
        <v>0.21638993036957599</v>
      </c>
      <c r="D35181" s="2">
        <v>0.21287231826702699</v>
      </c>
    </row>
    <row r="35182" spans="1:4" x14ac:dyDescent="0.2">
      <c r="A35182">
        <v>13819777</v>
      </c>
      <c r="B35182" s="2">
        <v>1.55539389691328E-2</v>
      </c>
      <c r="C35182" s="2">
        <v>0.216370615013835</v>
      </c>
      <c r="D35182" s="2">
        <v>0.21295428511923301</v>
      </c>
    </row>
    <row r="35183" spans="1:4" x14ac:dyDescent="0.2">
      <c r="A35183">
        <v>13819779</v>
      </c>
      <c r="B35183" s="2">
        <v>1.5552680092298E-2</v>
      </c>
      <c r="C35183" s="2">
        <v>0.21635130310603301</v>
      </c>
      <c r="D35183" s="2">
        <v>0.21293211162015799</v>
      </c>
    </row>
    <row r="35184" spans="1:4" x14ac:dyDescent="0.2">
      <c r="A35184">
        <v>13819781</v>
      </c>
      <c r="B35184" s="2">
        <v>1.55514214147803E-2</v>
      </c>
      <c r="C35184" s="2">
        <v>0.21633199464524699</v>
      </c>
      <c r="D35184" s="2">
        <v>0.212909942738157</v>
      </c>
    </row>
    <row r="35185" spans="1:4" x14ac:dyDescent="0.2">
      <c r="A35185">
        <v>13819794</v>
      </c>
      <c r="B35185" s="2">
        <v>1.5550162936533701E-2</v>
      </c>
      <c r="C35185" s="2">
        <v>0.216312689630555</v>
      </c>
      <c r="D35185" s="2">
        <v>0.212887778471788</v>
      </c>
    </row>
    <row r="35186" spans="1:4" x14ac:dyDescent="0.2">
      <c r="A35186">
        <v>13819825</v>
      </c>
      <c r="B35186" s="2">
        <v>1.55489046575125E-2</v>
      </c>
      <c r="C35186" s="2">
        <v>0.21629338806103299</v>
      </c>
      <c r="D35186" s="2">
        <v>0.21286561881961</v>
      </c>
    </row>
    <row r="35187" spans="1:4" x14ac:dyDescent="0.2">
      <c r="A35187">
        <v>13819836</v>
      </c>
      <c r="B35187" s="2">
        <v>1.55476465776708E-2</v>
      </c>
      <c r="C35187" s="2">
        <v>0.21627408993576</v>
      </c>
      <c r="D35187" s="2">
        <v>0.21284346378018301</v>
      </c>
    </row>
    <row r="35188" spans="1:4" x14ac:dyDescent="0.2">
      <c r="A35188">
        <v>13819842</v>
      </c>
      <c r="B35188" s="2">
        <v>1.55463886969629E-2</v>
      </c>
      <c r="C35188" s="2">
        <v>0.216254795253813</v>
      </c>
      <c r="D35188" s="2">
        <v>0.212821313352065</v>
      </c>
    </row>
    <row r="35189" spans="1:4" x14ac:dyDescent="0.2">
      <c r="A35189">
        <v>13819868</v>
      </c>
      <c r="B35189" s="2">
        <v>1.5545131015342901E-2</v>
      </c>
      <c r="C35189" s="2">
        <v>0.216235504014272</v>
      </c>
      <c r="D35189" s="2">
        <v>0.212799167533818</v>
      </c>
    </row>
    <row r="35190" spans="1:4" x14ac:dyDescent="0.2">
      <c r="A35190">
        <v>13819880</v>
      </c>
      <c r="B35190" s="2">
        <v>1.5543873532765101E-2</v>
      </c>
      <c r="C35190" s="2">
        <v>0.21621621621621601</v>
      </c>
      <c r="D35190" s="2">
        <v>0.212777026324003</v>
      </c>
    </row>
    <row r="35191" spans="1:4" x14ac:dyDescent="0.2">
      <c r="A35191">
        <v>13819900</v>
      </c>
      <c r="B35191" s="2">
        <v>1.5544937387178E-2</v>
      </c>
      <c r="C35191" s="2">
        <v>0.21628612201212899</v>
      </c>
      <c r="D35191" s="2">
        <v>0.21275488972118101</v>
      </c>
    </row>
    <row r="35192" spans="1:4" x14ac:dyDescent="0.2">
      <c r="A35192">
        <v>13819902</v>
      </c>
      <c r="B35192" s="2">
        <v>1.55436802154477E-2</v>
      </c>
      <c r="C35192" s="2">
        <v>0.216266833140105</v>
      </c>
      <c r="D35192" s="2">
        <v>0.212836783522313</v>
      </c>
    </row>
    <row r="35193" spans="1:4" x14ac:dyDescent="0.2">
      <c r="A35193">
        <v>13819924</v>
      </c>
      <c r="B35193" s="2">
        <v>1.55447431307327E-2</v>
      </c>
      <c r="C35193" s="2">
        <v>0.216336721954699</v>
      </c>
      <c r="D35193" s="2">
        <v>0.21281464530892399</v>
      </c>
    </row>
    <row r="35194" spans="1:4" x14ac:dyDescent="0.2">
      <c r="A35194">
        <v>13819948</v>
      </c>
      <c r="B35194" s="2">
        <v>1.55434862697691E-2</v>
      </c>
      <c r="C35194" s="2">
        <v>0.216317432010699</v>
      </c>
      <c r="D35194" s="2">
        <v>0.21289651586063399</v>
      </c>
    </row>
    <row r="35195" spans="1:4" x14ac:dyDescent="0.2">
      <c r="A35195">
        <v>13819952</v>
      </c>
      <c r="B35195" s="2">
        <v>1.55422296076001E-2</v>
      </c>
      <c r="C35195" s="2">
        <v>0.21629814550641899</v>
      </c>
      <c r="D35195" s="2">
        <v>0.21287437603993301</v>
      </c>
    </row>
    <row r="35196" spans="1:4" x14ac:dyDescent="0.2">
      <c r="A35196">
        <v>13819957</v>
      </c>
      <c r="B35196" s="2">
        <v>1.55432916965705E-2</v>
      </c>
      <c r="C35196" s="2">
        <v>0.216368012837657</v>
      </c>
      <c r="D35196" s="2">
        <v>0.21285224082354101</v>
      </c>
    </row>
    <row r="35197" spans="1:4" x14ac:dyDescent="0.2">
      <c r="A35197">
        <v>13819962</v>
      </c>
      <c r="B35197" s="2">
        <v>1.55420353449864E-2</v>
      </c>
      <c r="C35197" s="2">
        <v>0.21634872526297</v>
      </c>
      <c r="D35197" s="2">
        <v>0.212934081929715</v>
      </c>
    </row>
    <row r="35198" spans="1:4" x14ac:dyDescent="0.2">
      <c r="A35198">
        <v>13820001</v>
      </c>
      <c r="B35198" s="2">
        <v>1.5540779192050399E-2</v>
      </c>
      <c r="C35198" s="2">
        <v>0.21632944112666</v>
      </c>
      <c r="D35198" s="2">
        <v>0.21291194510863901</v>
      </c>
    </row>
    <row r="35199" spans="1:4" x14ac:dyDescent="0.2">
      <c r="A35199">
        <v>13820006</v>
      </c>
      <c r="B35199" s="2">
        <v>1.55395232377169E-2</v>
      </c>
      <c r="C35199" s="2">
        <v>0.21631016042780701</v>
      </c>
      <c r="D35199" s="2">
        <v>0.21288981288981201</v>
      </c>
    </row>
    <row r="35200" spans="1:4" x14ac:dyDescent="0.2">
      <c r="A35200">
        <v>13820012</v>
      </c>
      <c r="B35200" s="2">
        <v>1.5538267481940199E-2</v>
      </c>
      <c r="C35200" s="2">
        <v>0.216290883165493</v>
      </c>
      <c r="D35200" s="2">
        <v>0.212867685271801</v>
      </c>
    </row>
    <row r="35201" spans="1:4" x14ac:dyDescent="0.2">
      <c r="A35201">
        <v>13820017</v>
      </c>
      <c r="B35201" s="2">
        <v>1.5537011924674901E-2</v>
      </c>
      <c r="C35201" s="2">
        <v>0.21627160933879799</v>
      </c>
      <c r="D35201" s="2">
        <v>0.212845562253169</v>
      </c>
    </row>
    <row r="35202" spans="1:4" x14ac:dyDescent="0.2">
      <c r="A35202">
        <v>13820042</v>
      </c>
      <c r="B35202" s="2">
        <v>1.55357565658752E-2</v>
      </c>
      <c r="C35202" s="2">
        <v>0.21625233894680501</v>
      </c>
      <c r="D35202" s="2">
        <v>0.212823443832484</v>
      </c>
    </row>
    <row r="35203" spans="1:4" x14ac:dyDescent="0.2">
      <c r="A35203">
        <v>13820044</v>
      </c>
      <c r="B35203" s="2">
        <v>1.55345014054957E-2</v>
      </c>
      <c r="C35203" s="2">
        <v>0.21623307198859501</v>
      </c>
      <c r="D35203" s="2">
        <v>0.212801330008312</v>
      </c>
    </row>
    <row r="35204" spans="1:4" x14ac:dyDescent="0.2">
      <c r="A35204">
        <v>13820049</v>
      </c>
      <c r="B35204" s="2">
        <v>1.55332464434908E-2</v>
      </c>
      <c r="C35204" s="2">
        <v>0.216213808463251</v>
      </c>
      <c r="D35204" s="2">
        <v>0.21277922077922001</v>
      </c>
    </row>
    <row r="35205" spans="1:4" x14ac:dyDescent="0.2">
      <c r="A35205">
        <v>13820058</v>
      </c>
      <c r="B35205" s="2">
        <v>1.5531991679814901E-2</v>
      </c>
      <c r="C35205" s="2">
        <v>0.21619454836985499</v>
      </c>
      <c r="D35205" s="2">
        <v>0.21275711614377699</v>
      </c>
    </row>
    <row r="35206" spans="1:4" x14ac:dyDescent="0.2">
      <c r="A35206">
        <v>13820061</v>
      </c>
      <c r="B35206" s="2">
        <v>1.55307371144225E-2</v>
      </c>
      <c r="C35206" s="2">
        <v>0.21617529170749</v>
      </c>
      <c r="D35206" s="2">
        <v>0.21273501610055001</v>
      </c>
    </row>
    <row r="35207" spans="1:4" x14ac:dyDescent="0.2">
      <c r="A35207">
        <v>13820075</v>
      </c>
      <c r="B35207" s="2">
        <v>1.5529482747268E-2</v>
      </c>
      <c r="C35207" s="2">
        <v>0.21615603847524001</v>
      </c>
      <c r="D35207" s="2">
        <v>0.21271292064810901</v>
      </c>
    </row>
    <row r="35208" spans="1:4" x14ac:dyDescent="0.2">
      <c r="A35208">
        <v>13820083</v>
      </c>
      <c r="B35208" s="2">
        <v>1.5528228578306101E-2</v>
      </c>
      <c r="C35208" s="2">
        <v>0.216136788672188</v>
      </c>
      <c r="D35208" s="2">
        <v>0.21269082978502399</v>
      </c>
    </row>
    <row r="35209" spans="1:4" x14ac:dyDescent="0.2">
      <c r="A35209">
        <v>13820095</v>
      </c>
      <c r="B35209" s="2">
        <v>1.55292909573999E-2</v>
      </c>
      <c r="C35209" s="2">
        <v>0.21620658949243099</v>
      </c>
      <c r="D35209" s="2">
        <v>0.212668743509865</v>
      </c>
    </row>
    <row r="35210" spans="1:4" x14ac:dyDescent="0.2">
      <c r="A35210">
        <v>13820096</v>
      </c>
      <c r="B35210" s="2">
        <v>1.5528037097835901E-2</v>
      </c>
      <c r="C35210" s="2">
        <v>0.21618733861632899</v>
      </c>
      <c r="D35210" s="2">
        <v>0.21275049319904399</v>
      </c>
    </row>
    <row r="35211" spans="1:4" x14ac:dyDescent="0.2">
      <c r="A35211">
        <v>13820101</v>
      </c>
      <c r="B35211" s="2">
        <v>1.55290985408045E-2</v>
      </c>
      <c r="C35211" s="2">
        <v>0.21625712250712201</v>
      </c>
      <c r="D35211" s="2">
        <v>0.21272840531561399</v>
      </c>
    </row>
    <row r="35212" spans="1:4" x14ac:dyDescent="0.2">
      <c r="A35212">
        <v>13820106</v>
      </c>
      <c r="B35212" s="2">
        <v>1.5530158937219801E-2</v>
      </c>
      <c r="C35212" s="2">
        <v>0.216326893973114</v>
      </c>
      <c r="D35212" s="2">
        <v>0.212810131838471</v>
      </c>
    </row>
    <row r="35213" spans="1:4" x14ac:dyDescent="0.2">
      <c r="A35213">
        <v>13820108</v>
      </c>
      <c r="B35213" s="2">
        <v>1.5531218287904099E-2</v>
      </c>
      <c r="C35213" s="2">
        <v>0.21639665301762501</v>
      </c>
      <c r="D35213" s="2">
        <v>0.21289184139505901</v>
      </c>
    </row>
    <row r="35214" spans="1:4" x14ac:dyDescent="0.2">
      <c r="A35214">
        <v>13820113</v>
      </c>
      <c r="B35214" s="2">
        <v>1.55299649604244E-2</v>
      </c>
      <c r="C35214" s="2">
        <v>0.21637739207832599</v>
      </c>
      <c r="D35214" s="2">
        <v>0.21297353399065899</v>
      </c>
    </row>
    <row r="35215" spans="1:4" x14ac:dyDescent="0.2">
      <c r="A35215">
        <v>13820123</v>
      </c>
      <c r="B35215" s="2">
        <v>1.5528711830781399E-2</v>
      </c>
      <c r="C35215" s="2">
        <v>0.216358134567461</v>
      </c>
      <c r="D35215" s="2">
        <v>0.21295143212951401</v>
      </c>
    </row>
    <row r="35216" spans="1:4" x14ac:dyDescent="0.2">
      <c r="A35216">
        <v>13820127</v>
      </c>
      <c r="B35216" s="2">
        <v>1.55274588989298E-2</v>
      </c>
      <c r="C35216" s="2">
        <v>0.21633888048411401</v>
      </c>
      <c r="D35216" s="2">
        <v>0.21292933485524501</v>
      </c>
    </row>
    <row r="35217" spans="1:4" x14ac:dyDescent="0.2">
      <c r="A35217">
        <v>13820134</v>
      </c>
      <c r="B35217" s="2">
        <v>1.5526206164824301E-2</v>
      </c>
      <c r="C35217" s="2">
        <v>0.21631962982737099</v>
      </c>
      <c r="D35217" s="2">
        <v>0.21290724216642401</v>
      </c>
    </row>
    <row r="35218" spans="1:4" x14ac:dyDescent="0.2">
      <c r="A35218">
        <v>13820161</v>
      </c>
      <c r="B35218" s="2">
        <v>1.5527264916250999E-2</v>
      </c>
      <c r="C35218" s="2">
        <v>0.21638935848384999</v>
      </c>
      <c r="D35218" s="2">
        <v>0.212885154061624</v>
      </c>
    </row>
    <row r="35219" spans="1:4" x14ac:dyDescent="0.2">
      <c r="A35219">
        <v>13820164</v>
      </c>
      <c r="B35219" s="2">
        <v>1.5526012491122201E-2</v>
      </c>
      <c r="C35219" s="2">
        <v>0.21637010676156501</v>
      </c>
      <c r="D35219" s="2">
        <v>0.21296680497925299</v>
      </c>
    </row>
    <row r="35220" spans="1:4" x14ac:dyDescent="0.2">
      <c r="A35220">
        <v>13820169</v>
      </c>
      <c r="B35220" s="2">
        <v>1.5527070310108301E-2</v>
      </c>
      <c r="C35220" s="2">
        <v>0.216439818521483</v>
      </c>
      <c r="D35220" s="2">
        <v>0.21294471527849801</v>
      </c>
    </row>
    <row r="35221" spans="1:4" x14ac:dyDescent="0.2">
      <c r="A35221">
        <v>13820179</v>
      </c>
      <c r="B35221" s="2">
        <v>1.55281270861972E-2</v>
      </c>
      <c r="C35221" s="2">
        <v>0.21650951787938</v>
      </c>
      <c r="D35221" s="2">
        <v>0.213026343082348</v>
      </c>
    </row>
    <row r="35222" spans="1:4" x14ac:dyDescent="0.2">
      <c r="A35222">
        <v>13820186</v>
      </c>
      <c r="B35222" s="2">
        <v>1.5526875081335E-2</v>
      </c>
      <c r="C35222" s="2">
        <v>0.21649026060659901</v>
      </c>
      <c r="D35222" s="2">
        <v>0.213107953956237</v>
      </c>
    </row>
    <row r="35223" spans="1:4" x14ac:dyDescent="0.2">
      <c r="A35223">
        <v>13820190</v>
      </c>
      <c r="B35223" s="2">
        <v>1.5527930926789399E-2</v>
      </c>
      <c r="C35223" s="2">
        <v>0.21655994308075399</v>
      </c>
      <c r="D35223" s="2">
        <v>0.213085856491082</v>
      </c>
    </row>
    <row r="35224" spans="1:4" x14ac:dyDescent="0.2">
      <c r="A35224">
        <v>13820194</v>
      </c>
      <c r="B35224" s="2">
        <v>1.55266792307629E-2</v>
      </c>
      <c r="C35224" s="2">
        <v>0.216540684748777</v>
      </c>
      <c r="D35224" s="2">
        <v>0.213167444271643</v>
      </c>
    </row>
    <row r="35225" spans="1:4" x14ac:dyDescent="0.2">
      <c r="A35225">
        <v>13820202</v>
      </c>
      <c r="B35225" s="2">
        <v>1.5527734146494001E-2</v>
      </c>
      <c r="C35225" s="2">
        <v>0.21661035034678899</v>
      </c>
      <c r="D35225" s="2">
        <v>0.21314534522081599</v>
      </c>
    </row>
    <row r="35226" spans="1:4" x14ac:dyDescent="0.2">
      <c r="A35226">
        <v>13820203</v>
      </c>
      <c r="B35226" s="2">
        <v>1.5526482759222899E-2</v>
      </c>
      <c r="C35226" s="2">
        <v>0.216591090957588</v>
      </c>
      <c r="D35226" s="2">
        <v>0.21322690992018201</v>
      </c>
    </row>
    <row r="35227" spans="1:4" x14ac:dyDescent="0.2">
      <c r="A35227">
        <v>13820206</v>
      </c>
      <c r="B35227" s="2">
        <v>1.55252315691978E-2</v>
      </c>
      <c r="C35227" s="2">
        <v>0.21657183499288701</v>
      </c>
      <c r="D35227" s="2">
        <v>0.213204809286898</v>
      </c>
    </row>
    <row r="35228" spans="1:4" x14ac:dyDescent="0.2">
      <c r="A35228">
        <v>13820215</v>
      </c>
      <c r="B35228" s="2">
        <v>1.5523980576373801E-2</v>
      </c>
      <c r="C35228" s="2">
        <v>0.216552582451773</v>
      </c>
      <c r="D35228" s="2">
        <v>0.213182713234532</v>
      </c>
    </row>
    <row r="35229" spans="1:4" x14ac:dyDescent="0.2">
      <c r="A35229">
        <v>13820218</v>
      </c>
      <c r="B35229" s="2">
        <v>1.55227297807057E-2</v>
      </c>
      <c r="C35229" s="2">
        <v>0.21653333333333299</v>
      </c>
      <c r="D35229" s="2">
        <v>0.21316062176165801</v>
      </c>
    </row>
    <row r="35230" spans="1:4" x14ac:dyDescent="0.2">
      <c r="A35230">
        <v>13820221</v>
      </c>
      <c r="B35230" s="2">
        <v>1.5521479182148299E-2</v>
      </c>
      <c r="C35230" s="2">
        <v>0.216514087636654</v>
      </c>
      <c r="D35230" s="2">
        <v>0.213138534866853</v>
      </c>
    </row>
    <row r="35231" spans="1:4" x14ac:dyDescent="0.2">
      <c r="A35231">
        <v>13820246</v>
      </c>
      <c r="B35231" s="2">
        <v>1.55225336144532E-2</v>
      </c>
      <c r="C35231" s="2">
        <v>0.216583718450053</v>
      </c>
      <c r="D35231" s="2">
        <v>0.21311645254869399</v>
      </c>
    </row>
    <row r="35232" spans="1:4" x14ac:dyDescent="0.2">
      <c r="A35232">
        <v>13820249</v>
      </c>
      <c r="B35232" s="2">
        <v>1.55212833241717E-2</v>
      </c>
      <c r="C35232" s="2">
        <v>0.216564471696436</v>
      </c>
      <c r="D35232" s="2">
        <v>0.21319796954314699</v>
      </c>
    </row>
    <row r="35233" spans="1:4" x14ac:dyDescent="0.2">
      <c r="A35233">
        <v>13820272</v>
      </c>
      <c r="B35233" s="2">
        <v>1.552233682865E-2</v>
      </c>
      <c r="C35233" s="2">
        <v>0.21663408565843201</v>
      </c>
      <c r="D35233" s="2">
        <v>0.21317588564325601</v>
      </c>
    </row>
    <row r="35234" spans="1:4" x14ac:dyDescent="0.2">
      <c r="A35234">
        <v>13820279</v>
      </c>
      <c r="B35234" s="2">
        <v>1.55210868465641E-2</v>
      </c>
      <c r="C35234" s="2">
        <v>0.21661483784984401</v>
      </c>
      <c r="D35234" s="2">
        <v>0.213257379596064</v>
      </c>
    </row>
    <row r="35235" spans="1:4" x14ac:dyDescent="0.2">
      <c r="A35235">
        <v>13820293</v>
      </c>
      <c r="B35235" s="2">
        <v>1.5522139424123199E-2</v>
      </c>
      <c r="C35235" s="2">
        <v>0.21668443496801701</v>
      </c>
      <c r="D35235" s="2">
        <v>0.213235294117647</v>
      </c>
    </row>
    <row r="35236" spans="1:4" x14ac:dyDescent="0.2">
      <c r="A35236">
        <v>13820318</v>
      </c>
      <c r="B35236" s="2">
        <v>1.55208897501527E-2</v>
      </c>
      <c r="C35236" s="2">
        <v>0.21666518610642199</v>
      </c>
      <c r="D35236" s="2">
        <v>0.213316765040902</v>
      </c>
    </row>
    <row r="35237" spans="1:4" x14ac:dyDescent="0.2">
      <c r="A35237">
        <v>13820321</v>
      </c>
      <c r="B35237" s="2">
        <v>1.5519640272949E-2</v>
      </c>
      <c r="C35237" s="2">
        <v>0.216645940664416</v>
      </c>
      <c r="D35237" s="2">
        <v>0.21329467798716001</v>
      </c>
    </row>
    <row r="35238" spans="1:4" x14ac:dyDescent="0.2">
      <c r="A35238">
        <v>13820398</v>
      </c>
      <c r="B35238" s="2">
        <v>1.55183909924672E-2</v>
      </c>
      <c r="C35238" s="2">
        <v>0.216626698641087</v>
      </c>
      <c r="D35238" s="2">
        <v>0.21327259550678099</v>
      </c>
    </row>
    <row r="35239" spans="1:4" x14ac:dyDescent="0.2">
      <c r="A35239">
        <v>13820416</v>
      </c>
      <c r="B35239" s="2">
        <v>1.55171419086623E-2</v>
      </c>
      <c r="C35239" s="2">
        <v>0.216607460035523</v>
      </c>
      <c r="D35239" s="2">
        <v>0.21325051759834299</v>
      </c>
    </row>
    <row r="35240" spans="1:4" x14ac:dyDescent="0.2">
      <c r="A35240">
        <v>13820430</v>
      </c>
      <c r="B35240" s="2">
        <v>1.5515893021489299E-2</v>
      </c>
      <c r="C35240" s="2">
        <v>0.216588224846816</v>
      </c>
      <c r="D35240" s="2">
        <v>0.213228444260428</v>
      </c>
    </row>
    <row r="35241" spans="1:4" x14ac:dyDescent="0.2">
      <c r="A35241">
        <v>13820452</v>
      </c>
      <c r="B35241" s="2">
        <v>1.55169451177819E-2</v>
      </c>
      <c r="C35241" s="2">
        <v>0.21665778724915599</v>
      </c>
      <c r="D35241" s="2">
        <v>0.213206375491616</v>
      </c>
    </row>
    <row r="35242" spans="1:4" x14ac:dyDescent="0.2">
      <c r="A35242">
        <v>13820460</v>
      </c>
      <c r="B35242" s="2">
        <v>1.5517996177920001E-2</v>
      </c>
      <c r="C35242" s="2">
        <v>0.216727337299121</v>
      </c>
      <c r="D35242" s="2">
        <v>0.21328779882024201</v>
      </c>
    </row>
    <row r="35243" spans="1:4" x14ac:dyDescent="0.2">
      <c r="A35243">
        <v>13820461</v>
      </c>
      <c r="B35243" s="2">
        <v>1.55167477095085E-2</v>
      </c>
      <c r="C35243" s="2">
        <v>0.21670809659090901</v>
      </c>
      <c r="D35243" s="2">
        <v>0.21336920529801301</v>
      </c>
    </row>
    <row r="35244" spans="1:4" x14ac:dyDescent="0.2">
      <c r="A35244">
        <v>13820471</v>
      </c>
      <c r="B35244" s="2">
        <v>1.5517797845500799E-2</v>
      </c>
      <c r="C35244" s="2">
        <v>0.21677762982689699</v>
      </c>
      <c r="D35244" s="2">
        <v>0.21334712881531201</v>
      </c>
    </row>
    <row r="35245" spans="1:4" x14ac:dyDescent="0.2">
      <c r="A35245">
        <v>13820479</v>
      </c>
      <c r="B35245" s="2">
        <v>1.5516549684665801E-2</v>
      </c>
      <c r="C35245" s="2">
        <v>0.21675838807030001</v>
      </c>
      <c r="D35245" s="2">
        <v>0.213428512311193</v>
      </c>
    </row>
    <row r="35246" spans="1:4" x14ac:dyDescent="0.2">
      <c r="A35246">
        <v>13820483</v>
      </c>
      <c r="B35246" s="2">
        <v>1.5517598897415301E-2</v>
      </c>
      <c r="C35246" s="2">
        <v>0.216827904499866</v>
      </c>
      <c r="D35246" s="2">
        <v>0.21340643426088701</v>
      </c>
    </row>
    <row r="35247" spans="1:4" x14ac:dyDescent="0.2">
      <c r="A35247">
        <v>13820487</v>
      </c>
      <c r="B35247" s="2">
        <v>1.5516351044076599E-2</v>
      </c>
      <c r="C35247" s="2">
        <v>0.21680866169683999</v>
      </c>
      <c r="D35247" s="2">
        <v>0.21348779478692501</v>
      </c>
    </row>
    <row r="35248" spans="1:4" x14ac:dyDescent="0.2">
      <c r="A35248">
        <v>13820500</v>
      </c>
      <c r="B35248" s="2">
        <v>1.5515103386972699E-2</v>
      </c>
      <c r="C35248" s="2">
        <v>0.21678942230898901</v>
      </c>
      <c r="D35248" s="2">
        <v>0.21346571517219901</v>
      </c>
    </row>
    <row r="35249" spans="1:4" x14ac:dyDescent="0.2">
      <c r="A35249">
        <v>13820507</v>
      </c>
      <c r="B35249" s="2">
        <v>1.55138559260589E-2</v>
      </c>
      <c r="C35249" s="2">
        <v>0.21677018633540299</v>
      </c>
      <c r="D35249" s="2">
        <v>0.213443640124095</v>
      </c>
    </row>
    <row r="35250" spans="1:4" x14ac:dyDescent="0.2">
      <c r="A35250">
        <v>13820513</v>
      </c>
      <c r="B35250" s="2">
        <v>1.5514904438775699E-2</v>
      </c>
      <c r="C35250" s="2">
        <v>0.21683967704728899</v>
      </c>
      <c r="D35250" s="2">
        <v>0.21342156964119499</v>
      </c>
    </row>
    <row r="35251" spans="1:4" x14ac:dyDescent="0.2">
      <c r="A35251">
        <v>13820515</v>
      </c>
      <c r="B35251" s="2">
        <v>1.55159519189441E-2</v>
      </c>
      <c r="C35251" s="2">
        <v>0.21690915542938199</v>
      </c>
      <c r="D35251" s="2">
        <v>0.213502894954507</v>
      </c>
    </row>
    <row r="35252" spans="1:4" x14ac:dyDescent="0.2">
      <c r="A35252">
        <v>13820516</v>
      </c>
      <c r="B35252" s="2">
        <v>1.5514704876394E-2</v>
      </c>
      <c r="C35252" s="2">
        <v>0.216889913953694</v>
      </c>
      <c r="D35252" s="2">
        <v>0.21358420345290999</v>
      </c>
    </row>
    <row r="35253" spans="1:4" x14ac:dyDescent="0.2">
      <c r="A35253">
        <v>13820525</v>
      </c>
      <c r="B35253" s="2">
        <v>1.55134580298358E-2</v>
      </c>
      <c r="C35253" s="2">
        <v>0.216870675891431</v>
      </c>
      <c r="D35253" s="2">
        <v>0.21356212528426699</v>
      </c>
    </row>
    <row r="35254" spans="1:4" x14ac:dyDescent="0.2">
      <c r="A35254">
        <v>13820531</v>
      </c>
      <c r="B35254" s="2">
        <v>1.55122113792247E-2</v>
      </c>
      <c r="C35254" s="2">
        <v>0.21685144124168501</v>
      </c>
      <c r="D35254" s="2">
        <v>0.21354005167958601</v>
      </c>
    </row>
    <row r="35255" spans="1:4" x14ac:dyDescent="0.2">
      <c r="A35255">
        <v>13820533</v>
      </c>
      <c r="B35255" s="2">
        <v>1.55132581611466E-2</v>
      </c>
      <c r="C35255" s="2">
        <v>0.216920893934019</v>
      </c>
      <c r="D35255" s="2">
        <v>0.213517982637453</v>
      </c>
    </row>
    <row r="35256" spans="1:4" x14ac:dyDescent="0.2">
      <c r="A35256">
        <v>13820538</v>
      </c>
      <c r="B35256" s="2">
        <v>1.55120118174942E-2</v>
      </c>
      <c r="C35256" s="2">
        <v>0.21690165824244001</v>
      </c>
      <c r="D35256" s="2">
        <v>0.213599255967758</v>
      </c>
    </row>
    <row r="35257" spans="1:4" x14ac:dyDescent="0.2">
      <c r="A35257">
        <v>13820558</v>
      </c>
      <c r="B35257" s="2">
        <v>1.5513057679830199E-2</v>
      </c>
      <c r="C35257" s="2">
        <v>0.21697109416563201</v>
      </c>
      <c r="D35257" s="2">
        <v>0.21357718536887699</v>
      </c>
    </row>
    <row r="35258" spans="1:4" x14ac:dyDescent="0.2">
      <c r="A35258">
        <v>13820560</v>
      </c>
      <c r="B35258" s="2">
        <v>1.5511811643056501E-2</v>
      </c>
      <c r="C35258" s="2">
        <v>0.216951857434169</v>
      </c>
      <c r="D35258" s="2">
        <v>0.21365843578882099</v>
      </c>
    </row>
    <row r="35259" spans="1:4" x14ac:dyDescent="0.2">
      <c r="A35259">
        <v>13820594</v>
      </c>
      <c r="B35259" s="2">
        <v>1.55105658019873E-2</v>
      </c>
      <c r="C35259" s="2">
        <v>0.216932624113475</v>
      </c>
      <c r="D35259" s="2">
        <v>0.21363636363636301</v>
      </c>
    </row>
    <row r="35260" spans="1:4" x14ac:dyDescent="0.2">
      <c r="A35260">
        <v>13820601</v>
      </c>
      <c r="B35260" s="2">
        <v>1.55116108567286E-2</v>
      </c>
      <c r="C35260" s="2">
        <v>0.217002038826345</v>
      </c>
      <c r="D35260" s="2">
        <v>0.213614296043797</v>
      </c>
    </row>
    <row r="35261" spans="1:4" x14ac:dyDescent="0.2">
      <c r="A35261">
        <v>13820607</v>
      </c>
      <c r="B35261" s="2">
        <v>1.5510365322359099E-2</v>
      </c>
      <c r="C35261" s="2">
        <v>0.21698280446729301</v>
      </c>
      <c r="D35261" s="2">
        <v>0.21369551745507101</v>
      </c>
    </row>
    <row r="35262" spans="1:4" x14ac:dyDescent="0.2">
      <c r="A35262">
        <v>13820608</v>
      </c>
      <c r="B35262" s="2">
        <v>1.55114094593264E-2</v>
      </c>
      <c r="C35262" s="2">
        <v>0.21705220242843201</v>
      </c>
      <c r="D35262" s="2">
        <v>0.213673448311473</v>
      </c>
    </row>
    <row r="35263" spans="1:4" x14ac:dyDescent="0.2">
      <c r="A35263">
        <v>13820620</v>
      </c>
      <c r="B35263" s="2">
        <v>1.55101642315767E-2</v>
      </c>
      <c r="C35263" s="2">
        <v>0.21703296703296701</v>
      </c>
      <c r="D35263" s="2">
        <v>0.213754646840148</v>
      </c>
    </row>
    <row r="35264" spans="1:4" x14ac:dyDescent="0.2">
      <c r="A35264">
        <v>13820650</v>
      </c>
      <c r="B35264" s="2">
        <v>1.55089191992894E-2</v>
      </c>
      <c r="C35264" s="2">
        <v>0.21701373504652099</v>
      </c>
      <c r="D35264" s="2">
        <v>0.21373257614868299</v>
      </c>
    </row>
    <row r="35265" spans="1:4" x14ac:dyDescent="0.2">
      <c r="A35265">
        <v>13820654</v>
      </c>
      <c r="B35265" s="2">
        <v>1.55099625304547E-2</v>
      </c>
      <c r="C35265" s="2">
        <v>0.21708311181995299</v>
      </c>
      <c r="D35265" s="2">
        <v>0.21371051001445299</v>
      </c>
    </row>
    <row r="35266" spans="1:4" x14ac:dyDescent="0.2">
      <c r="A35266">
        <v>13820676</v>
      </c>
      <c r="B35266" s="2">
        <v>1.5508717804608401E-2</v>
      </c>
      <c r="C35266" s="2">
        <v>0.21706387879861699</v>
      </c>
      <c r="D35266" s="2">
        <v>0.213791679570558</v>
      </c>
    </row>
    <row r="35267" spans="1:4" x14ac:dyDescent="0.2">
      <c r="A35267">
        <v>13820686</v>
      </c>
      <c r="B35267" s="2">
        <v>1.5509760219807E-2</v>
      </c>
      <c r="C35267" s="2">
        <v>0.217133238837703</v>
      </c>
      <c r="D35267" s="2">
        <v>0.213769611890999</v>
      </c>
    </row>
    <row r="35268" spans="1:4" x14ac:dyDescent="0.2">
      <c r="A35268">
        <v>13820693</v>
      </c>
      <c r="B35268" s="2">
        <v>1.5508515800321501E-2</v>
      </c>
      <c r="C35268" s="2">
        <v>0.217114004783417</v>
      </c>
      <c r="D35268" s="2">
        <v>0.213850758592217</v>
      </c>
    </row>
    <row r="35269" spans="1:4" x14ac:dyDescent="0.2">
      <c r="A35269">
        <v>13820717</v>
      </c>
      <c r="B35269" s="2">
        <v>1.5509557300446199E-2</v>
      </c>
      <c r="C35269" s="2">
        <v>0.21718334809565901</v>
      </c>
      <c r="D35269" s="2">
        <v>0.21382868937048499</v>
      </c>
    </row>
    <row r="35270" spans="1:4" x14ac:dyDescent="0.2">
      <c r="A35270">
        <v>13820729</v>
      </c>
      <c r="B35270" s="2">
        <v>1.55083131872414E-2</v>
      </c>
      <c r="C35270" s="2">
        <v>0.21716411301036201</v>
      </c>
      <c r="D35270" s="2">
        <v>0.21390981322876801</v>
      </c>
    </row>
    <row r="35271" spans="1:4" x14ac:dyDescent="0.2">
      <c r="A35271">
        <v>13820780</v>
      </c>
      <c r="B35271" s="2">
        <v>1.5507069269159001E-2</v>
      </c>
      <c r="C35271" s="2">
        <v>0.21714488133191601</v>
      </c>
      <c r="D35271" s="2">
        <v>0.21388774246801401</v>
      </c>
    </row>
    <row r="35272" spans="1:4" x14ac:dyDescent="0.2">
      <c r="A35272">
        <v>13820784</v>
      </c>
      <c r="B35272" s="2">
        <v>1.55058255461546E-2</v>
      </c>
      <c r="C35272" s="2">
        <v>0.217125653059417</v>
      </c>
      <c r="D35272" s="2">
        <v>0.213865676261219</v>
      </c>
    </row>
    <row r="35273" spans="1:4" x14ac:dyDescent="0.2">
      <c r="A35273">
        <v>13820785</v>
      </c>
      <c r="B35273" s="2">
        <v>1.5506866354199299E-2</v>
      </c>
      <c r="C35273" s="2">
        <v>0.21719497078094499</v>
      </c>
      <c r="D35273" s="2">
        <v>0.21384361460697299</v>
      </c>
    </row>
    <row r="35274" spans="1:4" x14ac:dyDescent="0.2">
      <c r="A35274">
        <v>13820816</v>
      </c>
      <c r="B35274" s="2">
        <v>1.5505622937198701E-2</v>
      </c>
      <c r="C35274" s="2">
        <v>0.21717574147853</v>
      </c>
      <c r="D35274" s="2">
        <v>0.213924703455389</v>
      </c>
    </row>
    <row r="35275" spans="1:4" x14ac:dyDescent="0.2">
      <c r="A35275">
        <v>13820823</v>
      </c>
      <c r="B35275" s="2">
        <v>1.55066628319882E-2</v>
      </c>
      <c r="C35275" s="2">
        <v>0.21724504249291701</v>
      </c>
      <c r="D35275" s="2">
        <v>0.213902640264026</v>
      </c>
    </row>
    <row r="35276" spans="1:4" x14ac:dyDescent="0.2">
      <c r="A35276">
        <v>13820830</v>
      </c>
      <c r="B35276" s="2">
        <v>1.5507701703350901E-2</v>
      </c>
      <c r="C35276" s="2">
        <v>0.21731433123838101</v>
      </c>
      <c r="D35276" s="2">
        <v>0.21398370630091701</v>
      </c>
    </row>
    <row r="35277" spans="1:4" x14ac:dyDescent="0.2">
      <c r="A35277">
        <v>13820854</v>
      </c>
      <c r="B35277" s="2">
        <v>1.5506458703334801E-2</v>
      </c>
      <c r="C35277" s="2">
        <v>0.21729509647725201</v>
      </c>
      <c r="D35277" s="2">
        <v>0.214064755619715</v>
      </c>
    </row>
    <row r="35278" spans="1:4" x14ac:dyDescent="0.2">
      <c r="A35278">
        <v>13820912</v>
      </c>
      <c r="B35278" s="2">
        <v>1.55074966632016E-2</v>
      </c>
      <c r="C35278" s="2">
        <v>0.217364368528188</v>
      </c>
      <c r="D35278" s="2">
        <v>0.21404268481286701</v>
      </c>
    </row>
    <row r="35279" spans="1:4" x14ac:dyDescent="0.2">
      <c r="A35279">
        <v>13820936</v>
      </c>
      <c r="B35279" s="2">
        <v>1.5506253969047401E-2</v>
      </c>
      <c r="C35279" s="2">
        <v>0.21734513274336201</v>
      </c>
      <c r="D35279" s="2">
        <v>0.214123711340206</v>
      </c>
    </row>
    <row r="35280" spans="1:4" x14ac:dyDescent="0.2">
      <c r="A35280">
        <v>13820938</v>
      </c>
      <c r="B35280" s="2">
        <v>1.55050114695779E-2</v>
      </c>
      <c r="C35280" s="2">
        <v>0.217325900362799</v>
      </c>
      <c r="D35280" s="2">
        <v>0.21410163900628801</v>
      </c>
    </row>
    <row r="35281" spans="1:4" x14ac:dyDescent="0.2">
      <c r="A35281">
        <v>13820988</v>
      </c>
      <c r="B35281" s="2">
        <v>1.5503769164748901E-2</v>
      </c>
      <c r="C35281" s="2">
        <v>0.21730667138559501</v>
      </c>
      <c r="D35281" s="2">
        <v>0.21407957122242799</v>
      </c>
    </row>
    <row r="35282" spans="1:4" x14ac:dyDescent="0.2">
      <c r="A35282">
        <v>13821002</v>
      </c>
      <c r="B35282" s="2">
        <v>1.5504806436147101E-2</v>
      </c>
      <c r="C35282" s="2">
        <v>0.217375917897903</v>
      </c>
      <c r="D35282" s="2">
        <v>0.21405750798722001</v>
      </c>
    </row>
    <row r="35283" spans="1:4" x14ac:dyDescent="0.2">
      <c r="A35283">
        <v>13821021</v>
      </c>
      <c r="B35283" s="2">
        <v>1.5503564436903599E-2</v>
      </c>
      <c r="C35283" s="2">
        <v>0.21735668789808901</v>
      </c>
      <c r="D35283" s="2">
        <v>0.21413849958779799</v>
      </c>
    </row>
    <row r="35284" spans="1:4" x14ac:dyDescent="0.2">
      <c r="A35284">
        <v>13821049</v>
      </c>
      <c r="B35284" s="2">
        <v>1.55046007986152E-2</v>
      </c>
      <c r="C35284" s="2">
        <v>0.21742591773551501</v>
      </c>
      <c r="D35284" s="2">
        <v>0.214116434827408</v>
      </c>
    </row>
    <row r="35285" spans="1:4" x14ac:dyDescent="0.2">
      <c r="A35285">
        <v>13821050</v>
      </c>
      <c r="B35285" s="2">
        <v>1.5503359104877001E-2</v>
      </c>
      <c r="C35285" s="2">
        <v>0.217406686715018</v>
      </c>
      <c r="D35285" s="2">
        <v>0.21419740366783399</v>
      </c>
    </row>
    <row r="35286" spans="1:4" x14ac:dyDescent="0.2">
      <c r="A35286">
        <v>13821057</v>
      </c>
      <c r="B35286" s="2">
        <v>1.5502117605539E-2</v>
      </c>
      <c r="C35286" s="2">
        <v>0.21738745909613499</v>
      </c>
      <c r="D35286" s="2">
        <v>0.21417533738539199</v>
      </c>
    </row>
    <row r="35287" spans="1:4" x14ac:dyDescent="0.2">
      <c r="A35287">
        <v>13821060</v>
      </c>
      <c r="B35287" s="2">
        <v>1.55008763005568E-2</v>
      </c>
      <c r="C35287" s="2">
        <v>0.217368234877962</v>
      </c>
      <c r="D35287" s="2">
        <v>0.21415327564894901</v>
      </c>
    </row>
    <row r="35288" spans="1:4" x14ac:dyDescent="0.2">
      <c r="A35288">
        <v>13821071</v>
      </c>
      <c r="B35288" s="2">
        <v>1.5499635189886399E-2</v>
      </c>
      <c r="C35288" s="2">
        <v>0.217349014059598</v>
      </c>
      <c r="D35288" s="2">
        <v>0.21413121845710101</v>
      </c>
    </row>
    <row r="35289" spans="1:4" x14ac:dyDescent="0.2">
      <c r="A35289">
        <v>13821076</v>
      </c>
      <c r="B35289" s="2">
        <v>1.5500670975710701E-2</v>
      </c>
      <c r="C35289" s="2">
        <v>0.21741821396993799</v>
      </c>
      <c r="D35289" s="2">
        <v>0.214109165808444</v>
      </c>
    </row>
    <row r="35290" spans="1:4" x14ac:dyDescent="0.2">
      <c r="A35290">
        <v>13821088</v>
      </c>
      <c r="B35290" s="2">
        <v>1.54994301701718E-2</v>
      </c>
      <c r="C35290" s="2">
        <v>0.217398992131553</v>
      </c>
      <c r="D35290" s="2">
        <v>0.214190093708166</v>
      </c>
    </row>
    <row r="35291" spans="1:4" x14ac:dyDescent="0.2">
      <c r="A35291">
        <v>13821097</v>
      </c>
      <c r="B35291" s="2">
        <v>1.54981895588026E-2</v>
      </c>
      <c r="C35291" s="2">
        <v>0.21737977369165401</v>
      </c>
      <c r="D35291" s="2">
        <v>0.21416803953871499</v>
      </c>
    </row>
    <row r="35292" spans="1:4" x14ac:dyDescent="0.2">
      <c r="A35292">
        <v>13821100</v>
      </c>
      <c r="B35292" s="2">
        <v>1.54992245476445E-2</v>
      </c>
      <c r="C35292" s="2">
        <v>0.217448952532484</v>
      </c>
      <c r="D35292" s="2">
        <v>0.21414598991042899</v>
      </c>
    </row>
    <row r="35293" spans="1:4" x14ac:dyDescent="0.2">
      <c r="A35293">
        <v>13821118</v>
      </c>
      <c r="B35293" s="2">
        <v>1.5497984241229199E-2</v>
      </c>
      <c r="C35293" s="2">
        <v>0.21742973307406699</v>
      </c>
      <c r="D35293" s="2">
        <v>0.214226889026147</v>
      </c>
    </row>
    <row r="35294" spans="1:4" x14ac:dyDescent="0.2">
      <c r="A35294">
        <v>13821122</v>
      </c>
      <c r="B35294" s="2">
        <v>1.5499018323107299E-2</v>
      </c>
      <c r="C35294" s="2">
        <v>0.217498895271763</v>
      </c>
      <c r="D35294" s="2">
        <v>0.21420483787956701</v>
      </c>
    </row>
    <row r="35295" spans="1:4" x14ac:dyDescent="0.2">
      <c r="A35295">
        <v>13821127</v>
      </c>
      <c r="B35295" s="2">
        <v>1.55000513879855E-2</v>
      </c>
      <c r="C35295" s="2">
        <v>0.217568045245669</v>
      </c>
      <c r="D35295" s="2">
        <v>0.214285714285714</v>
      </c>
    </row>
    <row r="35296" spans="1:4" x14ac:dyDescent="0.2">
      <c r="A35296">
        <v>13821128</v>
      </c>
      <c r="B35296" s="2">
        <v>1.54988114973615E-2</v>
      </c>
      <c r="C35296" s="2">
        <v>0.217548820358752</v>
      </c>
      <c r="D35296" s="2">
        <v>0.21436657404548701</v>
      </c>
    </row>
    <row r="35297" spans="1:4" x14ac:dyDescent="0.2">
      <c r="A35297">
        <v>13821140</v>
      </c>
      <c r="B35297" s="2">
        <v>1.5497571800614E-2</v>
      </c>
      <c r="C35297" s="2">
        <v>0.21752959886905801</v>
      </c>
      <c r="D35297" s="2">
        <v>0.214344515332372</v>
      </c>
    </row>
    <row r="35298" spans="1:4" x14ac:dyDescent="0.2">
      <c r="A35298">
        <v>13821155</v>
      </c>
      <c r="B35298" s="2">
        <v>1.5496332297699001E-2</v>
      </c>
      <c r="C35298" s="2">
        <v>0.21751038077568599</v>
      </c>
      <c r="D35298" s="2">
        <v>0.21432246115855499</v>
      </c>
    </row>
    <row r="35299" spans="1:4" x14ac:dyDescent="0.2">
      <c r="A35299">
        <v>13821167</v>
      </c>
      <c r="B35299" s="2">
        <v>1.54950929885725E-2</v>
      </c>
      <c r="C35299" s="2">
        <v>0.217491166077738</v>
      </c>
      <c r="D35299" s="2">
        <v>0.21430041152263299</v>
      </c>
    </row>
    <row r="35300" spans="1:4" x14ac:dyDescent="0.2">
      <c r="A35300">
        <v>13821180</v>
      </c>
      <c r="B35300" s="2">
        <v>1.5493853873190499E-2</v>
      </c>
      <c r="C35300" s="2">
        <v>0.217471954774313</v>
      </c>
      <c r="D35300" s="2">
        <v>0.214278366423207</v>
      </c>
    </row>
    <row r="35301" spans="1:4" x14ac:dyDescent="0.2">
      <c r="A35301">
        <v>13821195</v>
      </c>
      <c r="B35301" s="2">
        <v>1.5492614951509101E-2</v>
      </c>
      <c r="C35301" s="2">
        <v>0.21745274686451099</v>
      </c>
      <c r="D35301" s="2">
        <v>0.214256325858876</v>
      </c>
    </row>
    <row r="35302" spans="1:4" x14ac:dyDescent="0.2">
      <c r="A35302">
        <v>13821237</v>
      </c>
      <c r="B35302" s="2">
        <v>1.5491376223484401E-2</v>
      </c>
      <c r="C35302" s="2">
        <v>0.21743354234743401</v>
      </c>
      <c r="D35302" s="2">
        <v>0.214234289828242</v>
      </c>
    </row>
    <row r="35303" spans="1:4" x14ac:dyDescent="0.2">
      <c r="A35303">
        <v>13821241</v>
      </c>
      <c r="B35303" s="2">
        <v>1.54901376890725E-2</v>
      </c>
      <c r="C35303" s="2">
        <v>0.21741434122218201</v>
      </c>
      <c r="D35303" s="2">
        <v>0.21421225832990501</v>
      </c>
    </row>
    <row r="35304" spans="1:4" x14ac:dyDescent="0.2">
      <c r="A35304">
        <v>13821253</v>
      </c>
      <c r="B35304" s="2">
        <v>1.5488899348229401E-2</v>
      </c>
      <c r="C35304" s="2">
        <v>0.21739514348785799</v>
      </c>
      <c r="D35304" s="2">
        <v>0.21419023136246701</v>
      </c>
    </row>
    <row r="35305" spans="1:4" x14ac:dyDescent="0.2">
      <c r="A35305">
        <v>13821258</v>
      </c>
      <c r="B35305" s="2">
        <v>1.54876612009113E-2</v>
      </c>
      <c r="C35305" s="2">
        <v>0.21737594914356301</v>
      </c>
      <c r="D35305" s="2">
        <v>0.21416820892453201</v>
      </c>
    </row>
    <row r="35306" spans="1:4" x14ac:dyDescent="0.2">
      <c r="A35306">
        <v>13821262</v>
      </c>
      <c r="B35306" s="2">
        <v>1.5486423247074299E-2</v>
      </c>
      <c r="C35306" s="2">
        <v>0.217356758188399</v>
      </c>
      <c r="D35306" s="2">
        <v>0.214146191014701</v>
      </c>
    </row>
    <row r="35307" spans="1:4" x14ac:dyDescent="0.2">
      <c r="A35307">
        <v>13821263</v>
      </c>
      <c r="B35307" s="2">
        <v>1.5487456513672899E-2</v>
      </c>
      <c r="C35307" s="2">
        <v>0.217425847457627</v>
      </c>
      <c r="D35307" s="2">
        <v>0.21412417763157801</v>
      </c>
    </row>
    <row r="35308" spans="1:4" x14ac:dyDescent="0.2">
      <c r="A35308">
        <v>13821280</v>
      </c>
      <c r="B35308" s="2">
        <v>1.54862188636726E-2</v>
      </c>
      <c r="C35308" s="2">
        <v>0.217406655485921</v>
      </c>
      <c r="D35308" s="2">
        <v>0.21420495426045799</v>
      </c>
    </row>
    <row r="35309" spans="1:4" x14ac:dyDescent="0.2">
      <c r="A35309">
        <v>13821292</v>
      </c>
      <c r="B35309" s="2">
        <v>1.5484981407012301E-2</v>
      </c>
      <c r="C35309" s="2">
        <v>0.21738746690203001</v>
      </c>
      <c r="D35309" s="2">
        <v>0.21418293936279501</v>
      </c>
    </row>
    <row r="35310" spans="1:4" x14ac:dyDescent="0.2">
      <c r="A35310">
        <v>13821300</v>
      </c>
      <c r="B35310" s="2">
        <v>1.5483744143648099E-2</v>
      </c>
      <c r="C35310" s="2">
        <v>0.21736828170505601</v>
      </c>
      <c r="D35310" s="2">
        <v>0.214160928989826</v>
      </c>
    </row>
    <row r="35311" spans="1:4" x14ac:dyDescent="0.2">
      <c r="A35311">
        <v>13821309</v>
      </c>
      <c r="B35311" s="2">
        <v>1.54847767268652E-2</v>
      </c>
      <c r="C35311" s="2">
        <v>0.217437345570067</v>
      </c>
      <c r="D35311" s="2">
        <v>0.21413892314015601</v>
      </c>
    </row>
    <row r="35312" spans="1:4" x14ac:dyDescent="0.2">
      <c r="A35312">
        <v>13821320</v>
      </c>
      <c r="B35312" s="2">
        <v>1.54835397670639E-2</v>
      </c>
      <c r="C35312" s="2">
        <v>0.21741815935762801</v>
      </c>
      <c r="D35312" s="2">
        <v>0.214219665057022</v>
      </c>
    </row>
    <row r="35313" spans="1:4" x14ac:dyDescent="0.2">
      <c r="A35313">
        <v>13821324</v>
      </c>
      <c r="B35313" s="2">
        <v>1.5484571447030899E-2</v>
      </c>
      <c r="C35313" s="2">
        <v>0.21748720663490301</v>
      </c>
      <c r="D35313" s="2">
        <v>0.214197657694678</v>
      </c>
    </row>
    <row r="35314" spans="1:4" x14ac:dyDescent="0.2">
      <c r="A35314">
        <v>13821327</v>
      </c>
      <c r="B35314" s="2">
        <v>1.54833347907133E-2</v>
      </c>
      <c r="C35314" s="2">
        <v>0.21746801940891</v>
      </c>
      <c r="D35314" s="2">
        <v>0.21427837699024099</v>
      </c>
    </row>
    <row r="35315" spans="1:4" x14ac:dyDescent="0.2">
      <c r="A35315">
        <v>13821328</v>
      </c>
      <c r="B35315" s="2">
        <v>1.54843655683066E-2</v>
      </c>
      <c r="C35315" s="2">
        <v>0.217537050105857</v>
      </c>
      <c r="D35315" s="2">
        <v>0.21425636811832299</v>
      </c>
    </row>
    <row r="35316" spans="1:4" x14ac:dyDescent="0.2">
      <c r="A35316">
        <v>13821329</v>
      </c>
      <c r="B35316" s="2">
        <v>1.5485395333983999E-2</v>
      </c>
      <c r="C35316" s="2">
        <v>0.21760606862485599</v>
      </c>
      <c r="D35316" s="2">
        <v>0.21433706480435399</v>
      </c>
    </row>
    <row r="35317" spans="1:4" x14ac:dyDescent="0.2">
      <c r="A35317">
        <v>13821333</v>
      </c>
      <c r="B35317" s="2">
        <v>1.54841590914879E-2</v>
      </c>
      <c r="C35317" s="2">
        <v>0.217586875992238</v>
      </c>
      <c r="D35317" s="2">
        <v>0.21441774491682</v>
      </c>
    </row>
    <row r="35318" spans="1:4" x14ac:dyDescent="0.2">
      <c r="A35318">
        <v>13821336</v>
      </c>
      <c r="B35318" s="2">
        <v>1.5482923041899299E-2</v>
      </c>
      <c r="C35318" s="2">
        <v>0.21756768674486199</v>
      </c>
      <c r="D35318" s="2">
        <v>0.21439572851422101</v>
      </c>
    </row>
    <row r="35319" spans="1:4" x14ac:dyDescent="0.2">
      <c r="A35319">
        <v>13821358</v>
      </c>
      <c r="B35319" s="2">
        <v>1.5481687185174699E-2</v>
      </c>
      <c r="C35319" s="2">
        <v>0.217548500881834</v>
      </c>
      <c r="D35319" s="2">
        <v>0.21437371663244301</v>
      </c>
    </row>
    <row r="35320" spans="1:4" x14ac:dyDescent="0.2">
      <c r="A35320">
        <v>13821368</v>
      </c>
      <c r="B35320" s="2">
        <v>1.54827162710265E-2</v>
      </c>
      <c r="C35320" s="2">
        <v>0.21761749404814301</v>
      </c>
      <c r="D35320" s="2">
        <v>0.214351709270095</v>
      </c>
    </row>
    <row r="35321" spans="1:4" x14ac:dyDescent="0.2">
      <c r="A35321">
        <v>13821372</v>
      </c>
      <c r="B35321" s="2">
        <v>1.54814807174504E-2</v>
      </c>
      <c r="C35321" s="2">
        <v>0.21759830717686399</v>
      </c>
      <c r="D35321" s="2">
        <v>0.21443235475261699</v>
      </c>
    </row>
    <row r="35322" spans="1:4" x14ac:dyDescent="0.2">
      <c r="A35322">
        <v>13821381</v>
      </c>
      <c r="B35322" s="2">
        <v>1.54825089035684E-2</v>
      </c>
      <c r="C35322" s="2">
        <v>0.217667283787357</v>
      </c>
      <c r="D35322" s="2">
        <v>0.21441034588935601</v>
      </c>
    </row>
    <row r="35323" spans="1:4" x14ac:dyDescent="0.2">
      <c r="A35323">
        <v>13821390</v>
      </c>
      <c r="B35323" s="2">
        <v>1.54812736530614E-2</v>
      </c>
      <c r="C35323" s="2">
        <v>0.217648095909732</v>
      </c>
      <c r="D35323" s="2">
        <v>0.21449096880131299</v>
      </c>
    </row>
    <row r="35324" spans="1:4" x14ac:dyDescent="0.2">
      <c r="A35324">
        <v>13821415</v>
      </c>
      <c r="B35324" s="2">
        <v>1.54800385951811E-2</v>
      </c>
      <c r="C35324" s="2">
        <v>0.21762891141471999</v>
      </c>
      <c r="D35324" s="2">
        <v>0.21446895844022501</v>
      </c>
    </row>
    <row r="35325" spans="1:4" x14ac:dyDescent="0.2">
      <c r="A35325">
        <v>13821428</v>
      </c>
      <c r="B35325" s="2">
        <v>1.5478803729883601E-2</v>
      </c>
      <c r="C35325" s="2">
        <v>0.217609730301427</v>
      </c>
      <c r="D35325" s="2">
        <v>0.21444695259593599</v>
      </c>
    </row>
    <row r="35326" spans="1:4" x14ac:dyDescent="0.2">
      <c r="A35326">
        <v>13821441</v>
      </c>
      <c r="B35326" s="2">
        <v>1.5479831237813E-2</v>
      </c>
      <c r="C35326" s="2">
        <v>0.21767868158984699</v>
      </c>
      <c r="D35326" s="2">
        <v>0.21442495126705599</v>
      </c>
    </row>
    <row r="35327" spans="1:4" x14ac:dyDescent="0.2">
      <c r="A35327">
        <v>13821479</v>
      </c>
      <c r="B35327" s="2">
        <v>1.54808577374586E-2</v>
      </c>
      <c r="C35327" s="2">
        <v>0.217747620726119</v>
      </c>
      <c r="D35327" s="2">
        <v>0.214505539597866</v>
      </c>
    </row>
    <row r="35328" spans="1:4" x14ac:dyDescent="0.2">
      <c r="A35328">
        <v>13821487</v>
      </c>
      <c r="B35328" s="2">
        <v>1.54818832296025E-2</v>
      </c>
      <c r="C35328" s="2">
        <v>0.21781654771345399</v>
      </c>
      <c r="D35328" s="2">
        <v>0.21458611139604</v>
      </c>
    </row>
    <row r="35329" spans="1:4" x14ac:dyDescent="0.2">
      <c r="A35329">
        <v>13821488</v>
      </c>
      <c r="B35329" s="2">
        <v>1.5480648887826701E-2</v>
      </c>
      <c r="C35329" s="2">
        <v>0.21779735682819301</v>
      </c>
      <c r="D35329" s="2">
        <v>0.21466666666666601</v>
      </c>
    </row>
    <row r="35330" spans="1:4" x14ac:dyDescent="0.2">
      <c r="A35330">
        <v>13821496</v>
      </c>
      <c r="B35330" s="2">
        <v>1.5481673483718201E-2</v>
      </c>
      <c r="C35330" s="2">
        <v>0.21786626728922501</v>
      </c>
      <c r="D35330" s="2">
        <v>0.21464465183058101</v>
      </c>
    </row>
    <row r="35331" spans="1:4" x14ac:dyDescent="0.2">
      <c r="A35331">
        <v>13821502</v>
      </c>
      <c r="B35331" s="2">
        <v>1.54804394446939E-2</v>
      </c>
      <c r="C35331" s="2">
        <v>0.217847075405214</v>
      </c>
      <c r="D35331" s="2">
        <v>0.21472518457752199</v>
      </c>
    </row>
    <row r="35332" spans="1:4" x14ac:dyDescent="0.2">
      <c r="A35332">
        <v>13821563</v>
      </c>
      <c r="B35332" s="2">
        <v>1.54792055979093E-2</v>
      </c>
      <c r="C35332" s="2">
        <v>0.21782788690214</v>
      </c>
      <c r="D35332" s="2">
        <v>0.21470316825592101</v>
      </c>
    </row>
    <row r="35333" spans="1:4" x14ac:dyDescent="0.2">
      <c r="A35333">
        <v>13821586</v>
      </c>
      <c r="B35333" s="2">
        <v>1.5480229408848399E-2</v>
      </c>
      <c r="C35333" s="2">
        <v>0.21789677646644301</v>
      </c>
      <c r="D35333" s="2">
        <v>0.214681156448636</v>
      </c>
    </row>
    <row r="35334" spans="1:4" x14ac:dyDescent="0.2">
      <c r="A35334">
        <v>13821594</v>
      </c>
      <c r="B35334" s="2">
        <v>1.54789958646393E-2</v>
      </c>
      <c r="C35334" s="2">
        <v>0.21787758696609399</v>
      </c>
      <c r="D35334" s="2">
        <v>0.21476166068682701</v>
      </c>
    </row>
    <row r="35335" spans="1:4" x14ac:dyDescent="0.2">
      <c r="A35335">
        <v>13821595</v>
      </c>
      <c r="B35335" s="2">
        <v>1.54777625125299E-2</v>
      </c>
      <c r="C35335" s="2">
        <v>0.21785840084536801</v>
      </c>
      <c r="D35335" s="2">
        <v>0.214739647396473</v>
      </c>
    </row>
    <row r="35336" spans="1:4" x14ac:dyDescent="0.2">
      <c r="A35336">
        <v>13821597</v>
      </c>
      <c r="B35336" s="2">
        <v>1.5476529352476801E-2</v>
      </c>
      <c r="C35336" s="2">
        <v>0.21783921810337201</v>
      </c>
      <c r="D35336" s="2">
        <v>0.21471763861842699</v>
      </c>
    </row>
    <row r="35337" spans="1:4" x14ac:dyDescent="0.2">
      <c r="A35337">
        <v>13821601</v>
      </c>
      <c r="B35337" s="2">
        <v>1.54752963844368E-2</v>
      </c>
      <c r="C35337" s="2">
        <v>0.21782003873921399</v>
      </c>
      <c r="D35337" s="2">
        <v>0.21469563435130101</v>
      </c>
    </row>
    <row r="35338" spans="1:4" x14ac:dyDescent="0.2">
      <c r="A35338">
        <v>13821612</v>
      </c>
      <c r="B35338" s="2">
        <v>1.54740636083663E-2</v>
      </c>
      <c r="C35338" s="2">
        <v>0.217800862752002</v>
      </c>
      <c r="D35338" s="2">
        <v>0.214673634593708</v>
      </c>
    </row>
    <row r="35339" spans="1:4" x14ac:dyDescent="0.2">
      <c r="A35339">
        <v>13821614</v>
      </c>
      <c r="B35339" s="2">
        <v>1.5472831024222099E-2</v>
      </c>
      <c r="C35339" s="2">
        <v>0.217781690140845</v>
      </c>
      <c r="D35339" s="2">
        <v>0.21465163934426201</v>
      </c>
    </row>
    <row r="35340" spans="1:4" x14ac:dyDescent="0.2">
      <c r="A35340">
        <v>13821622</v>
      </c>
      <c r="B35340" s="2">
        <v>1.54715986319609E-2</v>
      </c>
      <c r="C35340" s="2">
        <v>0.21776252090484899</v>
      </c>
      <c r="D35340" s="2">
        <v>0.21462964860157699</v>
      </c>
    </row>
    <row r="35341" spans="1:4" x14ac:dyDescent="0.2">
      <c r="A35341">
        <v>13821624</v>
      </c>
      <c r="B35341" s="2">
        <v>1.5470366431539199E-2</v>
      </c>
      <c r="C35341" s="2">
        <v>0.217743355043126</v>
      </c>
      <c r="D35341" s="2">
        <v>0.21460766236426901</v>
      </c>
    </row>
    <row r="35342" spans="1:4" x14ac:dyDescent="0.2">
      <c r="A35342">
        <v>13821634</v>
      </c>
      <c r="B35342" s="2">
        <v>1.5469134422913901E-2</v>
      </c>
      <c r="C35342" s="2">
        <v>0.21772419255478301</v>
      </c>
      <c r="D35342" s="2">
        <v>0.21458568063095301</v>
      </c>
    </row>
    <row r="35343" spans="1:4" x14ac:dyDescent="0.2">
      <c r="A35343">
        <v>13821640</v>
      </c>
      <c r="B35343" s="2">
        <v>1.5467902606041599E-2</v>
      </c>
      <c r="C35343" s="2">
        <v>0.217705033438929</v>
      </c>
      <c r="D35343" s="2">
        <v>0.214563703400245</v>
      </c>
    </row>
    <row r="35344" spans="1:4" x14ac:dyDescent="0.2">
      <c r="A35344">
        <v>13821654</v>
      </c>
      <c r="B35344" s="2">
        <v>1.5468926514137201E-2</v>
      </c>
      <c r="C35344" s="2">
        <v>0.21777386713594299</v>
      </c>
      <c r="D35344" s="2">
        <v>0.21454173067076199</v>
      </c>
    </row>
    <row r="35345" spans="1:4" x14ac:dyDescent="0.2">
      <c r="A35345">
        <v>13821695</v>
      </c>
      <c r="B35345" s="2">
        <v>1.54676949988939E-2</v>
      </c>
      <c r="C35345" s="2">
        <v>0.21775470702093899</v>
      </c>
      <c r="D35345" s="2">
        <v>0.21462215850911301</v>
      </c>
    </row>
    <row r="35346" spans="1:4" x14ac:dyDescent="0.2">
      <c r="A35346">
        <v>13821696</v>
      </c>
      <c r="B35346" s="2">
        <v>1.54664636752642E-2</v>
      </c>
      <c r="C35346" s="2">
        <v>0.217735550277117</v>
      </c>
      <c r="D35346" s="2">
        <v>0.21460018429405101</v>
      </c>
    </row>
    <row r="35347" spans="1:4" x14ac:dyDescent="0.2">
      <c r="A35347">
        <v>13821700</v>
      </c>
      <c r="B35347" s="2">
        <v>1.5465232543204799E-2</v>
      </c>
      <c r="C35347" s="2">
        <v>0.21771639690358899</v>
      </c>
      <c r="D35347" s="2">
        <v>0.21457821457821399</v>
      </c>
    </row>
    <row r="35348" spans="1:4" x14ac:dyDescent="0.2">
      <c r="A35348">
        <v>13821703</v>
      </c>
      <c r="B35348" s="2">
        <v>1.5466255777639199E-2</v>
      </c>
      <c r="C35348" s="2">
        <v>0.21778520538305901</v>
      </c>
      <c r="D35348" s="2">
        <v>0.214556249360221</v>
      </c>
    </row>
    <row r="35349" spans="1:4" x14ac:dyDescent="0.2">
      <c r="A35349">
        <v>13821710</v>
      </c>
      <c r="B35349" s="2">
        <v>1.5465024946937699E-2</v>
      </c>
      <c r="C35349" s="2">
        <v>0.21776605101143301</v>
      </c>
      <c r="D35349" s="2">
        <v>0.21463664278403199</v>
      </c>
    </row>
    <row r="35350" spans="1:4" x14ac:dyDescent="0.2">
      <c r="A35350">
        <v>13821711</v>
      </c>
      <c r="B35350" s="2">
        <v>1.54637943076672E-2</v>
      </c>
      <c r="C35350" s="2">
        <v>0.21774690000879399</v>
      </c>
      <c r="D35350" s="2">
        <v>0.21461467608228399</v>
      </c>
    </row>
    <row r="35351" spans="1:4" x14ac:dyDescent="0.2">
      <c r="A35351">
        <v>13821719</v>
      </c>
      <c r="B35351" s="2">
        <v>1.54625638597846E-2</v>
      </c>
      <c r="C35351" s="2">
        <v>0.21772775237425199</v>
      </c>
      <c r="D35351" s="2">
        <v>0.21459271387638101</v>
      </c>
    </row>
    <row r="35352" spans="1:4" x14ac:dyDescent="0.2">
      <c r="A35352">
        <v>13821721</v>
      </c>
      <c r="B35352" s="2">
        <v>1.54613336032467E-2</v>
      </c>
      <c r="C35352" s="2">
        <v>0.217708608106919</v>
      </c>
      <c r="D35352" s="2">
        <v>0.214570756164944</v>
      </c>
    </row>
    <row r="35353" spans="1:4" x14ac:dyDescent="0.2">
      <c r="A35353">
        <v>13821781</v>
      </c>
      <c r="B35353" s="2">
        <v>1.5460103538010301E-2</v>
      </c>
      <c r="C35353" s="2">
        <v>0.21768946720590801</v>
      </c>
      <c r="D35353" s="2">
        <v>0.21454880294659301</v>
      </c>
    </row>
    <row r="35354" spans="1:4" x14ac:dyDescent="0.2">
      <c r="A35354">
        <v>13821783</v>
      </c>
      <c r="B35354" s="2">
        <v>1.5461126318936799E-2</v>
      </c>
      <c r="C35354" s="2">
        <v>0.21775824175824099</v>
      </c>
      <c r="D35354" s="2">
        <v>0.21452685421994799</v>
      </c>
    </row>
    <row r="35355" spans="1:4" x14ac:dyDescent="0.2">
      <c r="A35355">
        <v>13821785</v>
      </c>
      <c r="B35355" s="2">
        <v>1.5459896554595801E-2</v>
      </c>
      <c r="C35355" s="2">
        <v>0.217739099859353</v>
      </c>
      <c r="D35355" s="2">
        <v>0.21460720130932801</v>
      </c>
    </row>
    <row r="35356" spans="1:4" x14ac:dyDescent="0.2">
      <c r="A35356">
        <v>13821788</v>
      </c>
      <c r="B35356" s="2">
        <v>1.5458666981417299E-2</v>
      </c>
      <c r="C35356" s="2">
        <v>0.21771996132548099</v>
      </c>
      <c r="D35356" s="2">
        <v>0.21458525109951901</v>
      </c>
    </row>
    <row r="35357" spans="1:4" x14ac:dyDescent="0.2">
      <c r="A35357">
        <v>13821833</v>
      </c>
      <c r="B35357" s="2">
        <v>1.54574375993583E-2</v>
      </c>
      <c r="C35357" s="2">
        <v>0.21770082615573899</v>
      </c>
      <c r="D35357" s="2">
        <v>0.214563305379423</v>
      </c>
    </row>
    <row r="35358" spans="1:4" x14ac:dyDescent="0.2">
      <c r="A35358">
        <v>13821848</v>
      </c>
      <c r="B35358" s="2">
        <v>1.54584597078884E-2</v>
      </c>
      <c r="C35358" s="2">
        <v>0.21776957553387799</v>
      </c>
      <c r="D35358" s="2">
        <v>0.21454136414766301</v>
      </c>
    </row>
    <row r="35359" spans="1:4" x14ac:dyDescent="0.2">
      <c r="A35359">
        <v>13821854</v>
      </c>
      <c r="B35359" s="2">
        <v>1.54572306264545E-2</v>
      </c>
      <c r="C35359" s="2">
        <v>0.21775043936731101</v>
      </c>
      <c r="D35359" s="2">
        <v>0.21462167689161499</v>
      </c>
    </row>
    <row r="35360" spans="1:4" x14ac:dyDescent="0.2">
      <c r="A35360">
        <v>13821858</v>
      </c>
      <c r="B35360" s="2">
        <v>1.54560017360012E-2</v>
      </c>
      <c r="C35360" s="2">
        <v>0.21773130656357001</v>
      </c>
      <c r="D35360" s="2">
        <v>0.214599734178509</v>
      </c>
    </row>
    <row r="35361" spans="1:4" x14ac:dyDescent="0.2">
      <c r="A35361">
        <v>13821859</v>
      </c>
      <c r="B35361" s="2">
        <v>1.54547730364857E-2</v>
      </c>
      <c r="C35361" s="2">
        <v>0.21771217712177099</v>
      </c>
      <c r="D35361" s="2">
        <v>0.214577795951748</v>
      </c>
    </row>
    <row r="35362" spans="1:4" x14ac:dyDescent="0.2">
      <c r="A35362">
        <v>13821868</v>
      </c>
      <c r="B35362" s="2">
        <v>1.5455794473338599E-2</v>
      </c>
      <c r="C35362" s="2">
        <v>0.21778090134410899</v>
      </c>
      <c r="D35362" s="2">
        <v>0.21455586220995601</v>
      </c>
    </row>
    <row r="35363" spans="1:4" x14ac:dyDescent="0.2">
      <c r="A35363">
        <v>13821879</v>
      </c>
      <c r="B35363" s="2">
        <v>1.5454566074178199E-2</v>
      </c>
      <c r="C35363" s="2">
        <v>0.21776177090653501</v>
      </c>
      <c r="D35363" s="2">
        <v>0.214636140637775</v>
      </c>
    </row>
    <row r="35364" spans="1:4" x14ac:dyDescent="0.2">
      <c r="A35364">
        <v>13821881</v>
      </c>
      <c r="B35364" s="2">
        <v>1.54533378658169E-2</v>
      </c>
      <c r="C35364" s="2">
        <v>0.21774264382960001</v>
      </c>
      <c r="D35364" s="2">
        <v>0.21461420541645301</v>
      </c>
    </row>
    <row r="35365" spans="1:4" x14ac:dyDescent="0.2">
      <c r="A35365">
        <v>13821893</v>
      </c>
      <c r="B35365" s="2">
        <v>1.54543585222856E-2</v>
      </c>
      <c r="C35365" s="2">
        <v>0.21781134726857501</v>
      </c>
      <c r="D35365" s="2">
        <v>0.21459227467811101</v>
      </c>
    </row>
    <row r="35366" spans="1:4" x14ac:dyDescent="0.2">
      <c r="A35366">
        <v>13821925</v>
      </c>
      <c r="B35366" s="2">
        <v>1.54553781802736E-2</v>
      </c>
      <c r="C35366" s="2">
        <v>0.217880038640555</v>
      </c>
      <c r="D35366" s="2">
        <v>0.21467252477776599</v>
      </c>
    </row>
    <row r="35367" spans="1:4" x14ac:dyDescent="0.2">
      <c r="A35367">
        <v>13821935</v>
      </c>
      <c r="B35367" s="2">
        <v>1.54563968405522E-2</v>
      </c>
      <c r="C35367" s="2">
        <v>0.21794871794871701</v>
      </c>
      <c r="D35367" s="2">
        <v>0.21475275847977099</v>
      </c>
    </row>
    <row r="35368" spans="1:4" x14ac:dyDescent="0.2">
      <c r="A35368">
        <v>13821947</v>
      </c>
      <c r="B35368" s="2">
        <v>1.5455169151431299E-2</v>
      </c>
      <c r="C35368" s="2">
        <v>0.21792958117481701</v>
      </c>
      <c r="D35368" s="2">
        <v>0.214832975789151</v>
      </c>
    </row>
    <row r="35369" spans="1:4" x14ac:dyDescent="0.2">
      <c r="A35369">
        <v>13821952</v>
      </c>
      <c r="B35369" s="2">
        <v>1.5456186924404799E-2</v>
      </c>
      <c r="C35369" s="2">
        <v>0.21799824407374799</v>
      </c>
      <c r="D35369" s="2">
        <v>0.21481103166496399</v>
      </c>
    </row>
    <row r="35370" spans="1:4" x14ac:dyDescent="0.2">
      <c r="A35370">
        <v>13821956</v>
      </c>
      <c r="B35370" s="2">
        <v>1.54549595354205E-2</v>
      </c>
      <c r="C35370" s="2">
        <v>0.21797910631199999</v>
      </c>
      <c r="D35370" s="2">
        <v>0.21489122663670701</v>
      </c>
    </row>
    <row r="35371" spans="1:4" x14ac:dyDescent="0.2">
      <c r="A35371">
        <v>13821958</v>
      </c>
      <c r="B35371" s="2">
        <v>1.54537323368963E-2</v>
      </c>
      <c r="C35371" s="2">
        <v>0.21795997191011199</v>
      </c>
      <c r="D35371" s="2">
        <v>0.21486928104575101</v>
      </c>
    </row>
    <row r="35372" spans="1:4" x14ac:dyDescent="0.2">
      <c r="A35372">
        <v>13821963</v>
      </c>
      <c r="B35372" s="2">
        <v>1.54525053287893E-2</v>
      </c>
      <c r="C35372" s="2">
        <v>0.217940840867199</v>
      </c>
      <c r="D35372" s="2">
        <v>0.214847339936689</v>
      </c>
    </row>
    <row r="35373" spans="1:4" x14ac:dyDescent="0.2">
      <c r="A35373">
        <v>13821966</v>
      </c>
      <c r="B35373" s="2">
        <v>1.54512785110566E-2</v>
      </c>
      <c r="C35373" s="2">
        <v>0.21792171318237599</v>
      </c>
      <c r="D35373" s="2">
        <v>0.21482540330814701</v>
      </c>
    </row>
    <row r="35374" spans="1:4" x14ac:dyDescent="0.2">
      <c r="A35374">
        <v>13821976</v>
      </c>
      <c r="B35374" s="2">
        <v>1.54500518836554E-2</v>
      </c>
      <c r="C35374" s="2">
        <v>0.21790258885475999</v>
      </c>
      <c r="D35374" s="2">
        <v>0.21480347115875401</v>
      </c>
    </row>
    <row r="35375" spans="1:4" x14ac:dyDescent="0.2">
      <c r="A35375">
        <v>13821989</v>
      </c>
      <c r="B35375" s="2">
        <v>1.5448825446543E-2</v>
      </c>
      <c r="C35375" s="2">
        <v>0.21788346788346699</v>
      </c>
      <c r="D35375" s="2">
        <v>0.21478154348713699</v>
      </c>
    </row>
    <row r="35376" spans="1:4" x14ac:dyDescent="0.2">
      <c r="A35376">
        <v>13822012</v>
      </c>
      <c r="B35376" s="2">
        <v>1.54475991996764E-2</v>
      </c>
      <c r="C35376" s="2">
        <v>0.217864350267614</v>
      </c>
      <c r="D35376" s="2">
        <v>0.214759620291926</v>
      </c>
    </row>
    <row r="35377" spans="1:4" x14ac:dyDescent="0.2">
      <c r="A35377">
        <v>13822014</v>
      </c>
      <c r="B35377" s="2">
        <v>1.5446373143013E-2</v>
      </c>
      <c r="C35377" s="2">
        <v>0.217845236006316</v>
      </c>
      <c r="D35377" s="2">
        <v>0.21473770157174901</v>
      </c>
    </row>
    <row r="35378" spans="1:4" x14ac:dyDescent="0.2">
      <c r="A35378">
        <v>13822019</v>
      </c>
      <c r="B35378" s="2">
        <v>1.5447390795621799E-2</v>
      </c>
      <c r="C35378" s="2">
        <v>0.217913852092288</v>
      </c>
      <c r="D35378" s="2">
        <v>0.214715787325237</v>
      </c>
    </row>
    <row r="35379" spans="1:4" x14ac:dyDescent="0.2">
      <c r="A35379">
        <v>13822030</v>
      </c>
      <c r="B35379" s="2">
        <v>1.54461650383497E-2</v>
      </c>
      <c r="C35379" s="2">
        <v>0.217894736842105</v>
      </c>
      <c r="D35379" s="2">
        <v>0.21479591836734599</v>
      </c>
    </row>
    <row r="35380" spans="1:4" x14ac:dyDescent="0.2">
      <c r="A35380">
        <v>13822037</v>
      </c>
      <c r="B35380" s="2">
        <v>1.54471818054818E-2</v>
      </c>
      <c r="C35380" s="2">
        <v>0.21796333654942501</v>
      </c>
      <c r="D35380" s="2">
        <v>0.21477400265279001</v>
      </c>
    </row>
    <row r="35381" spans="1:4" x14ac:dyDescent="0.2">
      <c r="A35381">
        <v>13822055</v>
      </c>
      <c r="B35381" s="2">
        <v>1.54481975786737E-2</v>
      </c>
      <c r="C35381" s="2">
        <v>0.21803192422382001</v>
      </c>
      <c r="D35381" s="2">
        <v>0.21485411140583499</v>
      </c>
    </row>
    <row r="35382" spans="1:4" x14ac:dyDescent="0.2">
      <c r="A35382">
        <v>13822060</v>
      </c>
      <c r="B35382" s="2">
        <v>1.5446972230031599E-2</v>
      </c>
      <c r="C35382" s="2">
        <v>0.218012803648162</v>
      </c>
      <c r="D35382" s="2">
        <v>0.21493420381515799</v>
      </c>
    </row>
    <row r="35383" spans="1:4" x14ac:dyDescent="0.2">
      <c r="A35383">
        <v>13822073</v>
      </c>
      <c r="B35383" s="2">
        <v>1.5445747071307501E-2</v>
      </c>
      <c r="C35383" s="2">
        <v>0.21799368642581499</v>
      </c>
      <c r="D35383" s="2">
        <v>0.214912280701754</v>
      </c>
    </row>
    <row r="35384" spans="1:4" x14ac:dyDescent="0.2">
      <c r="A35384">
        <v>13822082</v>
      </c>
      <c r="B35384" s="2">
        <v>1.54445221024584E-2</v>
      </c>
      <c r="C35384" s="2">
        <v>0.217974572555896</v>
      </c>
      <c r="D35384" s="2">
        <v>0.21489036206017301</v>
      </c>
    </row>
    <row r="35385" spans="1:4" x14ac:dyDescent="0.2">
      <c r="A35385">
        <v>13822123</v>
      </c>
      <c r="B35385" s="2">
        <v>1.54455372104777E-2</v>
      </c>
      <c r="C35385" s="2">
        <v>0.218043135192004</v>
      </c>
      <c r="D35385" s="2">
        <v>0.21486844788904699</v>
      </c>
    </row>
    <row r="35386" spans="1:4" x14ac:dyDescent="0.2">
      <c r="A35386">
        <v>13822125</v>
      </c>
      <c r="B35386" s="2">
        <v>1.54465513262958E-2</v>
      </c>
      <c r="C35386" s="2">
        <v>0.21811168580696</v>
      </c>
      <c r="D35386" s="2">
        <v>0.214948506169062</v>
      </c>
    </row>
    <row r="35387" spans="1:4" x14ac:dyDescent="0.2">
      <c r="A35387">
        <v>13822156</v>
      </c>
      <c r="B35387" s="2">
        <v>1.54453267658064E-2</v>
      </c>
      <c r="C35387" s="2">
        <v>0.218092566619915</v>
      </c>
      <c r="D35387" s="2">
        <v>0.21502854812398001</v>
      </c>
    </row>
    <row r="35388" spans="1:4" x14ac:dyDescent="0.2">
      <c r="A35388">
        <v>13822171</v>
      </c>
      <c r="B35388" s="2">
        <v>1.54441023950024E-2</v>
      </c>
      <c r="C35388" s="2">
        <v>0.21807345078446799</v>
      </c>
      <c r="D35388" s="2">
        <v>0.21500662656743799</v>
      </c>
    </row>
    <row r="35389" spans="1:4" x14ac:dyDescent="0.2">
      <c r="A35389">
        <v>13822194</v>
      </c>
      <c r="B35389" s="2">
        <v>1.54428782138411E-2</v>
      </c>
      <c r="C35389" s="2">
        <v>0.218054338299737</v>
      </c>
      <c r="D35389" s="2">
        <v>0.21498470948012199</v>
      </c>
    </row>
    <row r="35390" spans="1:4" x14ac:dyDescent="0.2">
      <c r="A35390">
        <v>13822197</v>
      </c>
      <c r="B35390" s="2">
        <v>1.5441654222280001E-2</v>
      </c>
      <c r="C35390" s="2">
        <v>0.21803522916484</v>
      </c>
      <c r="D35390" s="2">
        <v>0.21496279686066599</v>
      </c>
    </row>
    <row r="35391" spans="1:4" x14ac:dyDescent="0.2">
      <c r="A35391">
        <v>13822204</v>
      </c>
      <c r="B35391" s="2">
        <v>1.54404304202764E-2</v>
      </c>
      <c r="C35391" s="2">
        <v>0.218016123378899</v>
      </c>
      <c r="D35391" s="2">
        <v>0.214940888707704</v>
      </c>
    </row>
    <row r="35392" spans="1:4" x14ac:dyDescent="0.2">
      <c r="A35392">
        <v>13822205</v>
      </c>
      <c r="B35392" s="2">
        <v>1.5441444090970299E-2</v>
      </c>
      <c r="C35392" s="2">
        <v>0.21808464032243899</v>
      </c>
      <c r="D35392" s="2">
        <v>0.214918985019871</v>
      </c>
    </row>
    <row r="35393" spans="1:4" x14ac:dyDescent="0.2">
      <c r="A35393">
        <v>13822217</v>
      </c>
      <c r="B35393" s="2">
        <v>1.54424567713357E-2</v>
      </c>
      <c r="C35393" s="2">
        <v>0.21815314526020599</v>
      </c>
      <c r="D35393" s="2">
        <v>0.214998981047483</v>
      </c>
    </row>
    <row r="35394" spans="1:4" x14ac:dyDescent="0.2">
      <c r="A35394">
        <v>13822223</v>
      </c>
      <c r="B35394" s="2">
        <v>1.54412333771275E-2</v>
      </c>
      <c r="C35394" s="2">
        <v>0.21813403416557101</v>
      </c>
      <c r="D35394" s="2">
        <v>0.21507896077432501</v>
      </c>
    </row>
    <row r="35395" spans="1:4" x14ac:dyDescent="0.2">
      <c r="A35395">
        <v>13822226</v>
      </c>
      <c r="B35395" s="2">
        <v>1.5440010172287501E-2</v>
      </c>
      <c r="C35395" s="2">
        <v>0.21811492641906</v>
      </c>
      <c r="D35395" s="2">
        <v>0.21505704971475101</v>
      </c>
    </row>
    <row r="35396" spans="1:4" x14ac:dyDescent="0.2">
      <c r="A35396">
        <v>13822246</v>
      </c>
      <c r="B35396" s="2">
        <v>1.54387871567731E-2</v>
      </c>
      <c r="C35396" s="2">
        <v>0.21809582201979499</v>
      </c>
      <c r="D35396" s="2">
        <v>0.21503514311907901</v>
      </c>
    </row>
    <row r="35397" spans="1:4" x14ac:dyDescent="0.2">
      <c r="A35397">
        <v>13822269</v>
      </c>
      <c r="B35397" s="2">
        <v>1.54375643305419E-2</v>
      </c>
      <c r="C35397" s="2">
        <v>0.21807672096689401</v>
      </c>
      <c r="D35397" s="2">
        <v>0.21501324098594399</v>
      </c>
    </row>
    <row r="35398" spans="1:4" x14ac:dyDescent="0.2">
      <c r="A35398">
        <v>13822273</v>
      </c>
      <c r="B35398" s="2">
        <v>1.54363416935515E-2</v>
      </c>
      <c r="C35398" s="2">
        <v>0.218057623259479</v>
      </c>
      <c r="D35398" s="2">
        <v>0.21499134331398301</v>
      </c>
    </row>
    <row r="35399" spans="1:4" x14ac:dyDescent="0.2">
      <c r="A35399">
        <v>13822275</v>
      </c>
      <c r="B35399" s="2">
        <v>1.5435119245759301E-2</v>
      </c>
      <c r="C35399" s="2">
        <v>0.218038528896672</v>
      </c>
      <c r="D35399" s="2">
        <v>0.21496945010183299</v>
      </c>
    </row>
    <row r="35400" spans="1:4" x14ac:dyDescent="0.2">
      <c r="A35400">
        <v>13822308</v>
      </c>
      <c r="B35400" s="2">
        <v>1.5436131591236199E-2</v>
      </c>
      <c r="C35400" s="2">
        <v>0.218106995884773</v>
      </c>
      <c r="D35400" s="2">
        <v>0.21494756134813101</v>
      </c>
    </row>
    <row r="35401" spans="1:4" x14ac:dyDescent="0.2">
      <c r="A35401">
        <v>13822319</v>
      </c>
      <c r="B35401" s="2">
        <v>1.5434909441530399E-2</v>
      </c>
      <c r="C35401" s="2">
        <v>0.21808790054281199</v>
      </c>
      <c r="D35401" s="2">
        <v>0.21502748930971199</v>
      </c>
    </row>
    <row r="35402" spans="1:4" x14ac:dyDescent="0.2">
      <c r="A35402">
        <v>13822329</v>
      </c>
      <c r="B35402" s="2">
        <v>1.5433687480885999E-2</v>
      </c>
      <c r="C35402" s="2">
        <v>0.21806880854416499</v>
      </c>
      <c r="D35402" s="2">
        <v>0.21500559910414299</v>
      </c>
    </row>
    <row r="35403" spans="1:4" x14ac:dyDescent="0.2">
      <c r="A35403">
        <v>13822337</v>
      </c>
      <c r="B35403" s="2">
        <v>1.5432465709260599E-2</v>
      </c>
      <c r="C35403" s="2">
        <v>0.21804971988795499</v>
      </c>
      <c r="D35403" s="2">
        <v>0.21498371335504801</v>
      </c>
    </row>
    <row r="35404" spans="1:4" x14ac:dyDescent="0.2">
      <c r="A35404">
        <v>13822351</v>
      </c>
      <c r="B35404" s="2">
        <v>1.5431244126611799E-2</v>
      </c>
      <c r="C35404" s="2">
        <v>0.21803063457330399</v>
      </c>
      <c r="D35404" s="2">
        <v>0.214961832061068</v>
      </c>
    </row>
    <row r="35405" spans="1:4" x14ac:dyDescent="0.2">
      <c r="A35405">
        <v>13822360</v>
      </c>
      <c r="B35405" s="2">
        <v>1.5430022732897199E-2</v>
      </c>
      <c r="C35405" s="2">
        <v>0.218011552599334</v>
      </c>
      <c r="D35405" s="2">
        <v>0.214939955220842</v>
      </c>
    </row>
    <row r="35406" spans="1:4" x14ac:dyDescent="0.2">
      <c r="A35406">
        <v>13822362</v>
      </c>
      <c r="B35406" s="2">
        <v>1.5428801528074401E-2</v>
      </c>
      <c r="C35406" s="2">
        <v>0.21799247396516999</v>
      </c>
      <c r="D35406" s="2">
        <v>0.214918082833011</v>
      </c>
    </row>
    <row r="35407" spans="1:4" x14ac:dyDescent="0.2">
      <c r="A35407">
        <v>13822367</v>
      </c>
      <c r="B35407" s="2">
        <v>1.54298135383739E-2</v>
      </c>
      <c r="C35407" s="2">
        <v>0.21806090304515199</v>
      </c>
      <c r="D35407" s="2">
        <v>0.21489621489621399</v>
      </c>
    </row>
    <row r="35408" spans="1:4" x14ac:dyDescent="0.2">
      <c r="A35408">
        <v>13822370</v>
      </c>
      <c r="B35408" s="2">
        <v>1.5428592631087999E-2</v>
      </c>
      <c r="C35408" s="2">
        <v>0.21804182343162101</v>
      </c>
      <c r="D35408" s="2">
        <v>0.214976091158815</v>
      </c>
    </row>
    <row r="35409" spans="1:4" x14ac:dyDescent="0.2">
      <c r="A35409">
        <v>13822372</v>
      </c>
      <c r="B35409" s="2">
        <v>1.5427371912557299E-2</v>
      </c>
      <c r="C35409" s="2">
        <v>0.218022747156605</v>
      </c>
      <c r="D35409" s="2">
        <v>0.21495422177009099</v>
      </c>
    </row>
    <row r="35410" spans="1:4" x14ac:dyDescent="0.2">
      <c r="A35410">
        <v>13822385</v>
      </c>
      <c r="B35410" s="2">
        <v>1.5426151382739599E-2</v>
      </c>
      <c r="C35410" s="2">
        <v>0.21800367421922801</v>
      </c>
      <c r="D35410" s="2">
        <v>0.21493235683043399</v>
      </c>
    </row>
    <row r="35411" spans="1:4" x14ac:dyDescent="0.2">
      <c r="A35411">
        <v>13822396</v>
      </c>
      <c r="B35411" s="2">
        <v>1.54249310415926E-2</v>
      </c>
      <c r="C35411" s="2">
        <v>0.21798460461861399</v>
      </c>
      <c r="D35411" s="2">
        <v>0.214910496338486</v>
      </c>
    </row>
    <row r="35412" spans="1:4" x14ac:dyDescent="0.2">
      <c r="A35412">
        <v>13822399</v>
      </c>
      <c r="B35412" s="2">
        <v>1.5423710889074E-2</v>
      </c>
      <c r="C35412" s="2">
        <v>0.21796553835388699</v>
      </c>
      <c r="D35412" s="2">
        <v>0.21488864029289101</v>
      </c>
    </row>
    <row r="35413" spans="1:4" x14ac:dyDescent="0.2">
      <c r="A35413">
        <v>13822401</v>
      </c>
      <c r="B35413" s="2">
        <v>1.54224909251415E-2</v>
      </c>
      <c r="C35413" s="2">
        <v>0.217946475424173</v>
      </c>
      <c r="D35413" s="2">
        <v>0.214866788692292</v>
      </c>
    </row>
    <row r="35414" spans="1:4" x14ac:dyDescent="0.2">
      <c r="A35414">
        <v>13822422</v>
      </c>
      <c r="B35414" s="2">
        <v>1.54212711497529E-2</v>
      </c>
      <c r="C35414" s="2">
        <v>0.21792741582859601</v>
      </c>
      <c r="D35414" s="2">
        <v>0.21484494153533201</v>
      </c>
    </row>
    <row r="35415" spans="1:4" x14ac:dyDescent="0.2">
      <c r="A35415">
        <v>13822433</v>
      </c>
      <c r="B35415" s="2">
        <v>1.54200515628659E-2</v>
      </c>
      <c r="C35415" s="2">
        <v>0.21790835956628099</v>
      </c>
      <c r="D35415" s="2">
        <v>0.214823098820658</v>
      </c>
    </row>
    <row r="35416" spans="1:4" x14ac:dyDescent="0.2">
      <c r="A35416">
        <v>13822442</v>
      </c>
      <c r="B35416" s="2">
        <v>1.5418832164438401E-2</v>
      </c>
      <c r="C35416" s="2">
        <v>0.217889306636355</v>
      </c>
      <c r="D35416" s="2">
        <v>0.21480126054691401</v>
      </c>
    </row>
    <row r="35417" spans="1:4" x14ac:dyDescent="0.2">
      <c r="A35417">
        <v>13822468</v>
      </c>
      <c r="B35417" s="2">
        <v>1.5417612954428001E-2</v>
      </c>
      <c r="C35417" s="2">
        <v>0.21787025703794299</v>
      </c>
      <c r="D35417" s="2">
        <v>0.214779426712746</v>
      </c>
    </row>
    <row r="35418" spans="1:4" x14ac:dyDescent="0.2">
      <c r="A35418">
        <v>13822506</v>
      </c>
      <c r="B35418" s="2">
        <v>1.5416393932792699E-2</v>
      </c>
      <c r="C35418" s="2">
        <v>0.217851210770172</v>
      </c>
      <c r="D35418" s="2">
        <v>0.2147575973168</v>
      </c>
    </row>
    <row r="35419" spans="1:4" x14ac:dyDescent="0.2">
      <c r="A35419">
        <v>13822516</v>
      </c>
      <c r="B35419" s="2">
        <v>1.5417406149334E-2</v>
      </c>
      <c r="C35419" s="2">
        <v>0.21791958041958001</v>
      </c>
      <c r="D35419" s="2">
        <v>0.21473577235772301</v>
      </c>
    </row>
    <row r="35420" spans="1:4" x14ac:dyDescent="0.2">
      <c r="A35420">
        <v>13822534</v>
      </c>
      <c r="B35420" s="2">
        <v>1.5416187424217499E-2</v>
      </c>
      <c r="C35420" s="2">
        <v>0.21790053317017699</v>
      </c>
      <c r="D35420" s="2">
        <v>0.21481556752362499</v>
      </c>
    </row>
    <row r="35421" spans="1:4" x14ac:dyDescent="0.2">
      <c r="A35421">
        <v>13822545</v>
      </c>
      <c r="B35421" s="2">
        <v>1.5414968887339999E-2</v>
      </c>
      <c r="C35421" s="2">
        <v>0.21788148925013101</v>
      </c>
      <c r="D35421" s="2">
        <v>0.21479374110953001</v>
      </c>
    </row>
    <row r="35422" spans="1:4" x14ac:dyDescent="0.2">
      <c r="A35422">
        <v>13822547</v>
      </c>
      <c r="B35422" s="2">
        <v>1.5413750538659199E-2</v>
      </c>
      <c r="C35422" s="2">
        <v>0.21786244865856799</v>
      </c>
      <c r="D35422" s="2">
        <v>0.21477191913034599</v>
      </c>
    </row>
    <row r="35423" spans="1:4" x14ac:dyDescent="0.2">
      <c r="A35423">
        <v>13822551</v>
      </c>
      <c r="B35423" s="2">
        <v>1.5414762094099499E-2</v>
      </c>
      <c r="C35423" s="2">
        <v>0.21793079342887101</v>
      </c>
      <c r="D35423" s="2">
        <v>0.21475010158472099</v>
      </c>
    </row>
    <row r="35424" spans="1:4" x14ac:dyDescent="0.2">
      <c r="A35424">
        <v>13822578</v>
      </c>
      <c r="B35424" s="2">
        <v>1.5413544041672901E-2</v>
      </c>
      <c r="C35424" s="2">
        <v>0.217911751856706</v>
      </c>
      <c r="D35424" s="2">
        <v>0.21482986287455499</v>
      </c>
    </row>
    <row r="35425" spans="1:4" x14ac:dyDescent="0.2">
      <c r="A35425">
        <v>13822579</v>
      </c>
      <c r="B35425" s="2">
        <v>1.54123261773073E-2</v>
      </c>
      <c r="C35425" s="2">
        <v>0.21789271361174201</v>
      </c>
      <c r="D35425" s="2">
        <v>0.214808043875685</v>
      </c>
    </row>
    <row r="35426" spans="1:4" x14ac:dyDescent="0.2">
      <c r="A35426">
        <v>13822592</v>
      </c>
      <c r="B35426" s="2">
        <v>1.54111085009605E-2</v>
      </c>
      <c r="C35426" s="2">
        <v>0.217873678693107</v>
      </c>
      <c r="D35426" s="2">
        <v>0.21478622930841801</v>
      </c>
    </row>
    <row r="35427" spans="1:4" x14ac:dyDescent="0.2">
      <c r="A35427">
        <v>13822633</v>
      </c>
      <c r="B35427" s="2">
        <v>1.54098910125905E-2</v>
      </c>
      <c r="C35427" s="2">
        <v>0.21785464709992999</v>
      </c>
      <c r="D35427" s="2">
        <v>0.21476441917140501</v>
      </c>
    </row>
    <row r="35428" spans="1:4" x14ac:dyDescent="0.2">
      <c r="A35428">
        <v>13822642</v>
      </c>
      <c r="B35428" s="2">
        <v>1.5410902015645401E-2</v>
      </c>
      <c r="C35428" s="2">
        <v>0.217922962704166</v>
      </c>
      <c r="D35428" s="2">
        <v>0.21474261346329501</v>
      </c>
    </row>
    <row r="35429" spans="1:4" x14ac:dyDescent="0.2">
      <c r="A35429">
        <v>13822646</v>
      </c>
      <c r="B35429" s="2">
        <v>1.54096848231716E-2</v>
      </c>
      <c r="C35429" s="2">
        <v>0.21790393013100401</v>
      </c>
      <c r="D35429" s="2">
        <v>0.21482233502538001</v>
      </c>
    </row>
    <row r="35430" spans="1:4" x14ac:dyDescent="0.2">
      <c r="A35430">
        <v>13822664</v>
      </c>
      <c r="B35430" s="2">
        <v>1.5408467818539001E-2</v>
      </c>
      <c r="C35430" s="2">
        <v>0.21788490088201901</v>
      </c>
      <c r="D35430" s="2">
        <v>0.21480052786519099</v>
      </c>
    </row>
    <row r="35431" spans="1:4" x14ac:dyDescent="0.2">
      <c r="A35431">
        <v>13822667</v>
      </c>
      <c r="B35431" s="2">
        <v>1.5409478053884E-2</v>
      </c>
      <c r="C35431" s="2">
        <v>0.21795319594830501</v>
      </c>
      <c r="D35431" s="2">
        <v>0.21477872513195201</v>
      </c>
    </row>
    <row r="35432" spans="1:4" x14ac:dyDescent="0.2">
      <c r="A35432">
        <v>13822678</v>
      </c>
      <c r="B35432" s="2">
        <v>1.54082613449771E-2</v>
      </c>
      <c r="C35432" s="2">
        <v>0.21793416572077101</v>
      </c>
      <c r="D35432" s="2">
        <v>0.21485841875570799</v>
      </c>
    </row>
    <row r="35433" spans="1:4" x14ac:dyDescent="0.2">
      <c r="A35433">
        <v>13822686</v>
      </c>
      <c r="B35433" s="2">
        <v>1.5407044823776E-2</v>
      </c>
      <c r="C35433" s="2">
        <v>0.217915138816134</v>
      </c>
      <c r="D35433" s="2">
        <v>0.21483661457276201</v>
      </c>
    </row>
    <row r="35434" spans="1:4" x14ac:dyDescent="0.2">
      <c r="A35434">
        <v>13822689</v>
      </c>
      <c r="B35434" s="2">
        <v>1.54058284902384E-2</v>
      </c>
      <c r="C35434" s="2">
        <v>0.21789611523352201</v>
      </c>
      <c r="D35434" s="2">
        <v>0.21481481481481399</v>
      </c>
    </row>
    <row r="35435" spans="1:4" x14ac:dyDescent="0.2">
      <c r="A35435">
        <v>13822690</v>
      </c>
      <c r="B35435" s="2">
        <v>1.54046123443226E-2</v>
      </c>
      <c r="C35435" s="2">
        <v>0.217877094972067</v>
      </c>
      <c r="D35435" s="2">
        <v>0.21479301948051899</v>
      </c>
    </row>
    <row r="35436" spans="1:4" x14ac:dyDescent="0.2">
      <c r="A35436">
        <v>13822694</v>
      </c>
      <c r="B35436" s="2">
        <v>1.5403396385986499E-2</v>
      </c>
      <c r="C35436" s="2">
        <v>0.21785807803089799</v>
      </c>
      <c r="D35436" s="2">
        <v>0.21477122856852901</v>
      </c>
    </row>
    <row r="35437" spans="1:4" x14ac:dyDescent="0.2">
      <c r="A35437">
        <v>13822700</v>
      </c>
      <c r="B35437" s="2">
        <v>1.54021806151881E-2</v>
      </c>
      <c r="C35437" s="2">
        <v>0.21783906440914599</v>
      </c>
      <c r="D35437" s="2">
        <v>0.21474944207749999</v>
      </c>
    </row>
    <row r="35438" spans="1:4" x14ac:dyDescent="0.2">
      <c r="A35438">
        <v>13822710</v>
      </c>
      <c r="B35438" s="2">
        <v>1.5403190514904E-2</v>
      </c>
      <c r="C35438" s="2">
        <v>0.217907321755825</v>
      </c>
      <c r="D35438" s="2">
        <v>0.21472766000608501</v>
      </c>
    </row>
    <row r="35439" spans="1:4" x14ac:dyDescent="0.2">
      <c r="A35439">
        <v>13822728</v>
      </c>
      <c r="B35439" s="2">
        <v>1.54019750392878E-2</v>
      </c>
      <c r="C35439" s="2">
        <v>0.21788830715532201</v>
      </c>
      <c r="D35439" s="2">
        <v>0.21480730223123701</v>
      </c>
    </row>
    <row r="35440" spans="1:4" x14ac:dyDescent="0.2">
      <c r="A35440">
        <v>13822739</v>
      </c>
      <c r="B35440" s="2">
        <v>1.5400759751074199E-2</v>
      </c>
      <c r="C35440" s="2">
        <v>0.21786929587296</v>
      </c>
      <c r="D35440" s="2">
        <v>0.21478551871006901</v>
      </c>
    </row>
    <row r="35441" spans="1:4" x14ac:dyDescent="0.2">
      <c r="A35441">
        <v>13822741</v>
      </c>
      <c r="B35441" s="2">
        <v>1.53995446502214E-2</v>
      </c>
      <c r="C35441" s="2">
        <v>0.21785028790786901</v>
      </c>
      <c r="D35441" s="2">
        <v>0.21476373960657</v>
      </c>
    </row>
    <row r="35442" spans="1:4" x14ac:dyDescent="0.2">
      <c r="A35442">
        <v>13822744</v>
      </c>
      <c r="B35442" s="2">
        <v>1.5398329736687401E-2</v>
      </c>
      <c r="C35442" s="2">
        <v>0.217831283259181</v>
      </c>
      <c r="D35442" s="2">
        <v>0.21474196491939501</v>
      </c>
    </row>
    <row r="35443" spans="1:4" x14ac:dyDescent="0.2">
      <c r="A35443">
        <v>13822760</v>
      </c>
      <c r="B35443" s="2">
        <v>1.5397115010430401E-2</v>
      </c>
      <c r="C35443" s="2">
        <v>0.217812281926029</v>
      </c>
      <c r="D35443" s="2">
        <v>0.21472019464720099</v>
      </c>
    </row>
    <row r="35444" spans="1:4" x14ac:dyDescent="0.2">
      <c r="A35444">
        <v>13822761</v>
      </c>
      <c r="B35444" s="2">
        <v>1.53959004714085E-2</v>
      </c>
      <c r="C35444" s="2">
        <v>0.21779328390754399</v>
      </c>
      <c r="D35444" s="2">
        <v>0.21469842878864601</v>
      </c>
    </row>
    <row r="35445" spans="1:4" x14ac:dyDescent="0.2">
      <c r="A35445">
        <v>13822768</v>
      </c>
      <c r="B35445" s="2">
        <v>1.5394686119579899E-2</v>
      </c>
      <c r="C35445" s="2">
        <v>0.21777428920285999</v>
      </c>
      <c r="D35445" s="2">
        <v>0.21467666734238799</v>
      </c>
    </row>
    <row r="35446" spans="1:4" x14ac:dyDescent="0.2">
      <c r="A35446">
        <v>13822770</v>
      </c>
      <c r="B35446" s="2">
        <v>1.53956957908343E-2</v>
      </c>
      <c r="C35446" s="2">
        <v>0.217842504578355</v>
      </c>
      <c r="D35446" s="2">
        <v>0.214654910307084</v>
      </c>
    </row>
    <row r="35447" spans="1:4" x14ac:dyDescent="0.2">
      <c r="A35447">
        <v>13822786</v>
      </c>
      <c r="B35447" s="2">
        <v>1.53944817335526E-2</v>
      </c>
      <c r="C35447" s="2">
        <v>0.21782350889431401</v>
      </c>
      <c r="D35447" s="2">
        <v>0.214734495338467</v>
      </c>
    </row>
    <row r="35448" spans="1:4" x14ac:dyDescent="0.2">
      <c r="A35448">
        <v>13822793</v>
      </c>
      <c r="B35448" s="2">
        <v>1.5395490531834701E-2</v>
      </c>
      <c r="C35448" s="2">
        <v>0.21789170808265701</v>
      </c>
      <c r="D35448" s="2">
        <v>0.21471273685277101</v>
      </c>
    </row>
    <row r="35449" spans="1:4" x14ac:dyDescent="0.2">
      <c r="A35449">
        <v>13822818</v>
      </c>
      <c r="B35449" s="2">
        <v>1.5394276769023401E-2</v>
      </c>
      <c r="C35449" s="2">
        <v>0.21787271142109799</v>
      </c>
      <c r="D35449" s="2">
        <v>0.21479229989868201</v>
      </c>
    </row>
    <row r="35450" spans="1:4" x14ac:dyDescent="0.2">
      <c r="A35450">
        <v>13822824</v>
      </c>
      <c r="B35450" s="2">
        <v>1.53930631931777E-2</v>
      </c>
      <c r="C35450" s="2">
        <v>0.21785371807165799</v>
      </c>
      <c r="D35450" s="2">
        <v>0.21477053996555501</v>
      </c>
    </row>
    <row r="35451" spans="1:4" x14ac:dyDescent="0.2">
      <c r="A35451">
        <v>13822825</v>
      </c>
      <c r="B35451" s="2">
        <v>1.5391849804255699E-2</v>
      </c>
      <c r="C35451" s="2">
        <v>0.21783472803347201</v>
      </c>
      <c r="D35451" s="2">
        <v>0.214748784440842</v>
      </c>
    </row>
    <row r="35452" spans="1:4" x14ac:dyDescent="0.2">
      <c r="A35452">
        <v>13822828</v>
      </c>
      <c r="B35452" s="2">
        <v>1.53906366022157E-2</v>
      </c>
      <c r="C35452" s="2">
        <v>0.21781574130567399</v>
      </c>
      <c r="D35452" s="2">
        <v>0.214727033323204</v>
      </c>
    </row>
    <row r="35453" spans="1:4" x14ac:dyDescent="0.2">
      <c r="A35453">
        <v>13822845</v>
      </c>
      <c r="B35453" s="2">
        <v>1.53894235870161E-2</v>
      </c>
      <c r="C35453" s="2">
        <v>0.217796757887397</v>
      </c>
      <c r="D35453" s="2">
        <v>0.214705286611302</v>
      </c>
    </row>
    <row r="35454" spans="1:4" x14ac:dyDescent="0.2">
      <c r="A35454">
        <v>13822855</v>
      </c>
      <c r="B35454" s="2">
        <v>1.53904319425698E-2</v>
      </c>
      <c r="C35454" s="2">
        <v>0.21786492374727601</v>
      </c>
      <c r="D35454" s="2">
        <v>0.21468354430379699</v>
      </c>
    </row>
    <row r="35455" spans="1:4" x14ac:dyDescent="0.2">
      <c r="A35455">
        <v>13822875</v>
      </c>
      <c r="B35455" s="2">
        <v>1.53892192213929E-2</v>
      </c>
      <c r="C35455" s="2">
        <v>0.21784593935169</v>
      </c>
      <c r="D35455" s="2">
        <v>0.214763061968408</v>
      </c>
    </row>
    <row r="35456" spans="1:4" x14ac:dyDescent="0.2">
      <c r="A35456">
        <v>13822878</v>
      </c>
      <c r="B35456" s="2">
        <v>1.5388006686921901E-2</v>
      </c>
      <c r="C35456" s="2">
        <v>0.217826958264354</v>
      </c>
      <c r="D35456" s="2">
        <v>0.214741318214032</v>
      </c>
    </row>
    <row r="35457" spans="1:4" x14ac:dyDescent="0.2">
      <c r="A35457">
        <v>13822901</v>
      </c>
      <c r="B35457" s="2">
        <v>1.5386794339115E-2</v>
      </c>
      <c r="C35457" s="2">
        <v>0.217807980484404</v>
      </c>
      <c r="D35457" s="2">
        <v>0.21471957886211701</v>
      </c>
    </row>
    <row r="35458" spans="1:4" x14ac:dyDescent="0.2">
      <c r="A35458">
        <v>13822903</v>
      </c>
      <c r="B35458" s="2">
        <v>1.5385582177930599E-2</v>
      </c>
      <c r="C35458" s="2">
        <v>0.21778900601097601</v>
      </c>
      <c r="D35458" s="2">
        <v>0.21469784391132701</v>
      </c>
    </row>
    <row r="35459" spans="1:4" x14ac:dyDescent="0.2">
      <c r="A35459">
        <v>13822906</v>
      </c>
      <c r="B35459" s="2">
        <v>1.5384370203327001E-2</v>
      </c>
      <c r="C35459" s="2">
        <v>0.21777003484320501</v>
      </c>
      <c r="D35459" s="2">
        <v>0.214676113360323</v>
      </c>
    </row>
    <row r="35460" spans="1:4" x14ac:dyDescent="0.2">
      <c r="A35460">
        <v>13822913</v>
      </c>
      <c r="B35460" s="2">
        <v>1.5383158415262801E-2</v>
      </c>
      <c r="C35460" s="2">
        <v>0.217751066980228</v>
      </c>
      <c r="D35460" s="2">
        <v>0.214654387207772</v>
      </c>
    </row>
    <row r="35461" spans="1:4" x14ac:dyDescent="0.2">
      <c r="A35461">
        <v>13822921</v>
      </c>
      <c r="B35461" s="2">
        <v>1.5381946813696101E-2</v>
      </c>
      <c r="C35461" s="2">
        <v>0.21773210242118099</v>
      </c>
      <c r="D35461" s="2">
        <v>0.214632665452337</v>
      </c>
    </row>
    <row r="35462" spans="1:4" x14ac:dyDescent="0.2">
      <c r="A35462">
        <v>13822935</v>
      </c>
      <c r="B35462" s="2">
        <v>1.53807353985854E-2</v>
      </c>
      <c r="C35462" s="2">
        <v>0.21771314116519999</v>
      </c>
      <c r="D35462" s="2">
        <v>0.214610948092684</v>
      </c>
    </row>
    <row r="35463" spans="1:4" x14ac:dyDescent="0.2">
      <c r="A35463">
        <v>13822939</v>
      </c>
      <c r="B35463" s="2">
        <v>1.53795241698892E-2</v>
      </c>
      <c r="C35463" s="2">
        <v>0.217694183211424</v>
      </c>
      <c r="D35463" s="2">
        <v>0.21458923512747799</v>
      </c>
    </row>
    <row r="35464" spans="1:4" x14ac:dyDescent="0.2">
      <c r="A35464">
        <v>13822953</v>
      </c>
      <c r="B35464" s="2">
        <v>1.5378313127565799E-2</v>
      </c>
      <c r="C35464" s="2">
        <v>0.21767522855898999</v>
      </c>
      <c r="D35464" s="2">
        <v>0.214567526555386</v>
      </c>
    </row>
    <row r="35465" spans="1:4" x14ac:dyDescent="0.2">
      <c r="A35465">
        <v>13822954</v>
      </c>
      <c r="B35465" s="2">
        <v>1.5377102271573601E-2</v>
      </c>
      <c r="C35465" s="2">
        <v>0.21765627720703401</v>
      </c>
      <c r="D35465" s="2">
        <v>0.214545822375075</v>
      </c>
    </row>
    <row r="35466" spans="1:4" x14ac:dyDescent="0.2">
      <c r="A35466">
        <v>13822961</v>
      </c>
      <c r="B35466" s="2">
        <v>1.5375891601871101E-2</v>
      </c>
      <c r="C35466" s="2">
        <v>0.217637329154696</v>
      </c>
      <c r="D35466" s="2">
        <v>0.214524122585212</v>
      </c>
    </row>
    <row r="35467" spans="1:4" x14ac:dyDescent="0.2">
      <c r="A35467">
        <v>13822963</v>
      </c>
      <c r="B35467" s="2">
        <v>1.53746811184168E-2</v>
      </c>
      <c r="C35467" s="2">
        <v>0.217618384401114</v>
      </c>
      <c r="D35467" s="2">
        <v>0.21450242718446599</v>
      </c>
    </row>
    <row r="35468" spans="1:4" x14ac:dyDescent="0.2">
      <c r="A35468">
        <v>13822967</v>
      </c>
      <c r="B35468" s="2">
        <v>1.5375689886261E-2</v>
      </c>
      <c r="C35468" s="2">
        <v>0.21768648272260399</v>
      </c>
      <c r="D35468" s="2">
        <v>0.21448073617150301</v>
      </c>
    </row>
    <row r="35469" spans="1:4" x14ac:dyDescent="0.2">
      <c r="A35469">
        <v>13822970</v>
      </c>
      <c r="B35469" s="2">
        <v>1.5376697677207301E-2</v>
      </c>
      <c r="C35469" s="2">
        <v>0.21775456919059999</v>
      </c>
      <c r="D35469" s="2">
        <v>0.21456016177957499</v>
      </c>
    </row>
    <row r="35470" spans="1:4" x14ac:dyDescent="0.2">
      <c r="A35470">
        <v>13822976</v>
      </c>
      <c r="B35470" s="2">
        <v>1.5375487593286399E-2</v>
      </c>
      <c r="C35470" s="2">
        <v>0.21773561918022799</v>
      </c>
      <c r="D35470" s="2">
        <v>0.214639571327469</v>
      </c>
    </row>
    <row r="35471" spans="1:4" x14ac:dyDescent="0.2">
      <c r="A35471">
        <v>13822984</v>
      </c>
      <c r="B35471" s="2">
        <v>1.5374277695429E-2</v>
      </c>
      <c r="C35471" s="2">
        <v>0.21771667246780299</v>
      </c>
      <c r="D35471" s="2">
        <v>0.21461787302870999</v>
      </c>
    </row>
    <row r="35472" spans="1:4" x14ac:dyDescent="0.2">
      <c r="A35472">
        <v>13822993</v>
      </c>
      <c r="B35472" s="2">
        <v>1.53730679835937E-2</v>
      </c>
      <c r="C35472" s="2">
        <v>0.21769772905246601</v>
      </c>
      <c r="D35472" s="2">
        <v>0.21459617911654699</v>
      </c>
    </row>
    <row r="35473" spans="1:4" x14ac:dyDescent="0.2">
      <c r="A35473">
        <v>13822995</v>
      </c>
      <c r="B35473" s="2">
        <v>1.5371858457738899E-2</v>
      </c>
      <c r="C35473" s="2">
        <v>0.21767878893335599</v>
      </c>
      <c r="D35473" s="2">
        <v>0.21457448958965</v>
      </c>
    </row>
    <row r="35474" spans="1:4" x14ac:dyDescent="0.2">
      <c r="A35474">
        <v>13823015</v>
      </c>
      <c r="B35474" s="2">
        <v>1.53706491178233E-2</v>
      </c>
      <c r="C35474" s="2">
        <v>0.217659852109612</v>
      </c>
      <c r="D35474" s="2">
        <v>0.21455280444669</v>
      </c>
    </row>
    <row r="35475" spans="1:4" x14ac:dyDescent="0.2">
      <c r="A35475">
        <v>13823018</v>
      </c>
      <c r="B35475" s="2">
        <v>1.53716564659353E-2</v>
      </c>
      <c r="C35475" s="2">
        <v>0.21772790535838499</v>
      </c>
      <c r="D35475" s="2">
        <v>0.21453112368633701</v>
      </c>
    </row>
    <row r="35476" spans="1:4" x14ac:dyDescent="0.2">
      <c r="A35476">
        <v>13823023</v>
      </c>
      <c r="B35476" s="2">
        <v>1.53726628389813E-2</v>
      </c>
      <c r="C35476" s="2">
        <v>0.21779594676872199</v>
      </c>
      <c r="D35476" s="2">
        <v>0.21461048802667401</v>
      </c>
    </row>
    <row r="35477" spans="1:4" x14ac:dyDescent="0.2">
      <c r="A35477">
        <v>13823024</v>
      </c>
      <c r="B35477" s="2">
        <v>1.53736682377073E-2</v>
      </c>
      <c r="C35477" s="2">
        <v>0.21786397634371099</v>
      </c>
      <c r="D35477" s="2">
        <v>0.21468983633057101</v>
      </c>
    </row>
    <row r="35478" spans="1:4" x14ac:dyDescent="0.2">
      <c r="A35478">
        <v>13823030</v>
      </c>
      <c r="B35478" s="2">
        <v>1.53724594034244E-2</v>
      </c>
      <c r="C35478" s="2">
        <v>0.21784503000260799</v>
      </c>
      <c r="D35478" s="2">
        <v>0.214769168602889</v>
      </c>
    </row>
    <row r="35479" spans="1:4" x14ac:dyDescent="0.2">
      <c r="A35479">
        <v>13823042</v>
      </c>
      <c r="B35479" s="2">
        <v>1.53712507548456E-2</v>
      </c>
      <c r="C35479" s="2">
        <v>0.217826086956521</v>
      </c>
      <c r="D35479" s="2">
        <v>0.21474747474747399</v>
      </c>
    </row>
    <row r="35480" spans="1:4" x14ac:dyDescent="0.2">
      <c r="A35480">
        <v>13823050</v>
      </c>
      <c r="B35480" s="2">
        <v>1.5370042291929601E-2</v>
      </c>
      <c r="C35480" s="2">
        <v>0.21780714720458999</v>
      </c>
      <c r="D35480" s="2">
        <v>0.21472578527421399</v>
      </c>
    </row>
    <row r="35481" spans="1:4" x14ac:dyDescent="0.2">
      <c r="A35481">
        <v>13823061</v>
      </c>
      <c r="B35481" s="2">
        <v>1.5368834014635201E-2</v>
      </c>
      <c r="C35481" s="2">
        <v>0.217788210745957</v>
      </c>
      <c r="D35481" s="2">
        <v>0.21470410018178099</v>
      </c>
    </row>
    <row r="35482" spans="1:4" x14ac:dyDescent="0.2">
      <c r="A35482">
        <v>13823063</v>
      </c>
      <c r="B35482" s="2">
        <v>1.5367625922920901E-2</v>
      </c>
      <c r="C35482" s="2">
        <v>0.217769277579761</v>
      </c>
      <c r="D35482" s="2">
        <v>0.214682419468847</v>
      </c>
    </row>
    <row r="35483" spans="1:4" x14ac:dyDescent="0.2">
      <c r="A35483">
        <v>13823075</v>
      </c>
      <c r="B35483" s="2">
        <v>1.5366418016745599E-2</v>
      </c>
      <c r="C35483" s="2">
        <v>0.21775034770514601</v>
      </c>
      <c r="D35483" s="2">
        <v>0.21466074313408701</v>
      </c>
    </row>
    <row r="35484" spans="1:4" x14ac:dyDescent="0.2">
      <c r="A35484">
        <v>13823087</v>
      </c>
      <c r="B35484" s="2">
        <v>1.5365210296067701E-2</v>
      </c>
      <c r="C35484" s="2">
        <v>0.21773142112125099</v>
      </c>
      <c r="D35484" s="2">
        <v>0.21463907117617301</v>
      </c>
    </row>
    <row r="35485" spans="1:4" x14ac:dyDescent="0.2">
      <c r="A35485">
        <v>13823108</v>
      </c>
      <c r="B35485" s="2">
        <v>1.53640027608462E-2</v>
      </c>
      <c r="C35485" s="2">
        <v>0.21771249782721999</v>
      </c>
      <c r="D35485" s="2">
        <v>0.21461740359378101</v>
      </c>
    </row>
    <row r="35486" spans="1:4" x14ac:dyDescent="0.2">
      <c r="A35486">
        <v>13823137</v>
      </c>
      <c r="B35486" s="2">
        <v>1.53627954110396E-2</v>
      </c>
      <c r="C35486" s="2">
        <v>0.21769357782219501</v>
      </c>
      <c r="D35486" s="2">
        <v>0.21459574038558499</v>
      </c>
    </row>
    <row r="35487" spans="1:4" x14ac:dyDescent="0.2">
      <c r="A35487">
        <v>13823160</v>
      </c>
      <c r="B35487" s="2">
        <v>1.53615882466068E-2</v>
      </c>
      <c r="C35487" s="2">
        <v>0.217674661105318</v>
      </c>
      <c r="D35487" s="2">
        <v>0.214574081550262</v>
      </c>
    </row>
    <row r="35488" spans="1:4" x14ac:dyDescent="0.2">
      <c r="A35488">
        <v>13823173</v>
      </c>
      <c r="B35488" s="2">
        <v>1.5362593736608201E-2</v>
      </c>
      <c r="C35488" s="2">
        <v>0.21774263619775799</v>
      </c>
      <c r="D35488" s="2">
        <v>0.214552427086487</v>
      </c>
    </row>
    <row r="35489" spans="1:4" x14ac:dyDescent="0.2">
      <c r="A35489">
        <v>13823185</v>
      </c>
      <c r="B35489" s="2">
        <v>1.53613868637147E-2</v>
      </c>
      <c r="C35489" s="2">
        <v>0.21772371850564701</v>
      </c>
      <c r="D35489" s="2">
        <v>0.214631685166498</v>
      </c>
    </row>
    <row r="35490" spans="1:4" x14ac:dyDescent="0.2">
      <c r="A35490">
        <v>13823190</v>
      </c>
      <c r="B35490" s="2">
        <v>1.5360180176061999E-2</v>
      </c>
      <c r="C35490" s="2">
        <v>0.217704804100425</v>
      </c>
      <c r="D35490" s="2">
        <v>0.214610029260417</v>
      </c>
    </row>
    <row r="35491" spans="1:4" x14ac:dyDescent="0.2">
      <c r="A35491">
        <v>13823199</v>
      </c>
      <c r="B35491" s="2">
        <v>1.5358973673608899E-2</v>
      </c>
      <c r="C35491" s="2">
        <v>0.217685892981236</v>
      </c>
      <c r="D35491" s="2">
        <v>0.21458837772396999</v>
      </c>
    </row>
    <row r="35492" spans="1:4" x14ac:dyDescent="0.2">
      <c r="A35492">
        <v>13823209</v>
      </c>
      <c r="B35492" s="2">
        <v>1.5357767356314E-2</v>
      </c>
      <c r="C35492" s="2">
        <v>0.21766698514722399</v>
      </c>
      <c r="D35492" s="2">
        <v>0.214566730555835</v>
      </c>
    </row>
    <row r="35493" spans="1:4" x14ac:dyDescent="0.2">
      <c r="A35493">
        <v>13823217</v>
      </c>
      <c r="B35493" s="2">
        <v>1.5356561224136299E-2</v>
      </c>
      <c r="C35493" s="2">
        <v>0.21764808059753299</v>
      </c>
      <c r="D35493" s="2">
        <v>0.21454508775469</v>
      </c>
    </row>
    <row r="35494" spans="1:4" x14ac:dyDescent="0.2">
      <c r="A35494">
        <v>13823224</v>
      </c>
      <c r="B35494" s="2">
        <v>1.53575662728442E-2</v>
      </c>
      <c r="C35494" s="2">
        <v>0.217716022579244</v>
      </c>
      <c r="D35494" s="2">
        <v>0.21452344931921299</v>
      </c>
    </row>
    <row r="35495" spans="1:4" x14ac:dyDescent="0.2">
      <c r="A35495">
        <v>13823231</v>
      </c>
      <c r="B35495" s="2">
        <v>1.53563604317642E-2</v>
      </c>
      <c r="C35495" s="2">
        <v>0.21769711705453201</v>
      </c>
      <c r="D35495" s="2">
        <v>0.214602662363856</v>
      </c>
    </row>
    <row r="35496" spans="1:4" x14ac:dyDescent="0.2">
      <c r="A35496">
        <v>13823233</v>
      </c>
      <c r="B35496" s="2">
        <v>1.53551547756687E-2</v>
      </c>
      <c r="C35496" s="2">
        <v>0.21767821481288499</v>
      </c>
      <c r="D35496" s="2">
        <v>0.21458102248663899</v>
      </c>
    </row>
    <row r="35497" spans="1:4" x14ac:dyDescent="0.2">
      <c r="A35497">
        <v>13823251</v>
      </c>
      <c r="B35497" s="2">
        <v>1.5353949304516499E-2</v>
      </c>
      <c r="C35497" s="2">
        <v>0.217659315853446</v>
      </c>
      <c r="D35497" s="2">
        <v>0.21455938697318</v>
      </c>
    </row>
    <row r="35498" spans="1:4" x14ac:dyDescent="0.2">
      <c r="A35498">
        <v>13823273</v>
      </c>
      <c r="B35498" s="2">
        <v>1.5352744018266499E-2</v>
      </c>
      <c r="C35498" s="2">
        <v>0.217640420175362</v>
      </c>
      <c r="D35498" s="2">
        <v>0.214537755822159</v>
      </c>
    </row>
    <row r="35499" spans="1:4" x14ac:dyDescent="0.2">
      <c r="A35499">
        <v>13823274</v>
      </c>
      <c r="B35499" s="2">
        <v>1.5353748519946401E-2</v>
      </c>
      <c r="C35499" s="2">
        <v>0.217708333333333</v>
      </c>
      <c r="D35499" s="2">
        <v>0.214516129032258</v>
      </c>
    </row>
    <row r="35500" spans="1:4" x14ac:dyDescent="0.2">
      <c r="A35500">
        <v>13823279</v>
      </c>
      <c r="B35500" s="2">
        <v>1.53547520515545E-2</v>
      </c>
      <c r="C35500" s="2">
        <v>0.21777623470184801</v>
      </c>
      <c r="D35500" s="2">
        <v>0.214595302892853</v>
      </c>
    </row>
    <row r="35501" spans="1:4" x14ac:dyDescent="0.2">
      <c r="A35501">
        <v>13823283</v>
      </c>
      <c r="B35501" s="2">
        <v>1.5353547162007399E-2</v>
      </c>
      <c r="C35501" s="2">
        <v>0.21775733379621501</v>
      </c>
      <c r="D35501" s="2">
        <v>0.214674460794194</v>
      </c>
    </row>
    <row r="35502" spans="1:4" x14ac:dyDescent="0.2">
      <c r="A35502">
        <v>13823288</v>
      </c>
      <c r="B35502" s="2">
        <v>1.53523424571797E-2</v>
      </c>
      <c r="C35502" s="2">
        <v>0.217738436171136</v>
      </c>
      <c r="D35502" s="2">
        <v>0.21465282676609801</v>
      </c>
    </row>
    <row r="35503" spans="1:4" x14ac:dyDescent="0.2">
      <c r="A35503">
        <v>13823304</v>
      </c>
      <c r="B35503" s="2">
        <v>1.53511379370303E-2</v>
      </c>
      <c r="C35503" s="2">
        <v>0.21771954182575401</v>
      </c>
      <c r="D35503" s="2">
        <v>0.21463119709794401</v>
      </c>
    </row>
    <row r="35504" spans="1:4" x14ac:dyDescent="0.2">
      <c r="A35504">
        <v>13823324</v>
      </c>
      <c r="B35504" s="2">
        <v>1.5349933601518199E-2</v>
      </c>
      <c r="C35504" s="2">
        <v>0.21770065075921899</v>
      </c>
      <c r="D35504" s="2">
        <v>0.214609571788413</v>
      </c>
    </row>
    <row r="35505" spans="1:4" x14ac:dyDescent="0.2">
      <c r="A35505">
        <v>13823329</v>
      </c>
      <c r="B35505" s="2">
        <v>1.53487294506023E-2</v>
      </c>
      <c r="C35505" s="2">
        <v>0.21768176297067399</v>
      </c>
      <c r="D35505" s="2">
        <v>0.21458795083618701</v>
      </c>
    </row>
    <row r="35506" spans="1:4" x14ac:dyDescent="0.2">
      <c r="A35506">
        <v>13823335</v>
      </c>
      <c r="B35506" s="2">
        <v>1.53497325424825E-2</v>
      </c>
      <c r="C35506" s="2">
        <v>0.21774963130042499</v>
      </c>
      <c r="D35506" s="2">
        <v>0.214566334239951</v>
      </c>
    </row>
    <row r="35507" spans="1:4" x14ac:dyDescent="0.2">
      <c r="A35507">
        <v>13823336</v>
      </c>
      <c r="B35507" s="2">
        <v>1.5348528681891901E-2</v>
      </c>
      <c r="C35507" s="2">
        <v>0.21773074253990199</v>
      </c>
      <c r="D35507" s="2">
        <v>0.21464544721998299</v>
      </c>
    </row>
    <row r="35508" spans="1:4" x14ac:dyDescent="0.2">
      <c r="A35508">
        <v>13823341</v>
      </c>
      <c r="B35508" s="2">
        <v>1.5347325005765401E-2</v>
      </c>
      <c r="C35508" s="2">
        <v>0.21771185705611901</v>
      </c>
      <c r="D35508" s="2">
        <v>0.214623829187229</v>
      </c>
    </row>
    <row r="35509" spans="1:4" x14ac:dyDescent="0.2">
      <c r="A35509">
        <v>13823358</v>
      </c>
      <c r="B35509" s="2">
        <v>1.53461215140619E-2</v>
      </c>
      <c r="C35509" s="2">
        <v>0.217692974848222</v>
      </c>
      <c r="D35509" s="2">
        <v>0.21460221550855901</v>
      </c>
    </row>
    <row r="35510" spans="1:4" x14ac:dyDescent="0.2">
      <c r="A35510">
        <v>13823360</v>
      </c>
      <c r="B35510" s="2">
        <v>1.5344918206740599E-2</v>
      </c>
      <c r="C35510" s="2">
        <v>0.217674095915358</v>
      </c>
      <c r="D35510" s="2">
        <v>0.21458060618266001</v>
      </c>
    </row>
    <row r="35511" spans="1:4" x14ac:dyDescent="0.2">
      <c r="A35511">
        <v>13823364</v>
      </c>
      <c r="B35511" s="2">
        <v>1.5343715083760499E-2</v>
      </c>
      <c r="C35511" s="2">
        <v>0.217655220256677</v>
      </c>
      <c r="D35511" s="2">
        <v>0.214559001208215</v>
      </c>
    </row>
    <row r="35512" spans="1:4" x14ac:dyDescent="0.2">
      <c r="A35512">
        <v>13823365</v>
      </c>
      <c r="B35512" s="2">
        <v>1.53447177360648E-2</v>
      </c>
      <c r="C35512" s="2">
        <v>0.217723055579641</v>
      </c>
      <c r="D35512" s="2">
        <v>0.21453740058391199</v>
      </c>
    </row>
    <row r="35513" spans="1:4" x14ac:dyDescent="0.2">
      <c r="A35513">
        <v>13823367</v>
      </c>
      <c r="B35513" s="2">
        <v>1.53435149029709E-2</v>
      </c>
      <c r="C35513" s="2">
        <v>0.217704178949193</v>
      </c>
      <c r="D35513" s="2">
        <v>0.214616468693376</v>
      </c>
    </row>
    <row r="35514" spans="1:4" x14ac:dyDescent="0.2">
      <c r="A35514">
        <v>13823381</v>
      </c>
      <c r="B35514" s="2">
        <v>1.5342312254086299E-2</v>
      </c>
      <c r="C35514" s="2">
        <v>0.21768530559167701</v>
      </c>
      <c r="D35514" s="2">
        <v>0.214594866633115</v>
      </c>
    </row>
    <row r="35515" spans="1:4" x14ac:dyDescent="0.2">
      <c r="A35515">
        <v>13823403</v>
      </c>
      <c r="B35515" s="2">
        <v>1.5341109789370099E-2</v>
      </c>
      <c r="C35515" s="2">
        <v>0.21766643550624101</v>
      </c>
      <c r="D35515" s="2">
        <v>0.21457326892109499</v>
      </c>
    </row>
    <row r="35516" spans="1:4" x14ac:dyDescent="0.2">
      <c r="A35516">
        <v>13823413</v>
      </c>
      <c r="B35516" s="2">
        <v>1.53399075087813E-2</v>
      </c>
      <c r="C35516" s="2">
        <v>0.217647568692034</v>
      </c>
      <c r="D35516" s="2">
        <v>0.21455167555600199</v>
      </c>
    </row>
    <row r="35517" spans="1:4" x14ac:dyDescent="0.2">
      <c r="A35517">
        <v>13823414</v>
      </c>
      <c r="B35517" s="2">
        <v>1.5338705412279101E-2</v>
      </c>
      <c r="C35517" s="2">
        <v>0.21762870514820501</v>
      </c>
      <c r="D35517" s="2">
        <v>0.214530086536526</v>
      </c>
    </row>
    <row r="35518" spans="1:4" x14ac:dyDescent="0.2">
      <c r="A35518">
        <v>13823420</v>
      </c>
      <c r="B35518" s="2">
        <v>1.53375034998228E-2</v>
      </c>
      <c r="C35518" s="2">
        <v>0.217609844873905</v>
      </c>
      <c r="D35518" s="2">
        <v>0.21450850186135401</v>
      </c>
    </row>
    <row r="35519" spans="1:4" x14ac:dyDescent="0.2">
      <c r="A35519">
        <v>13823449</v>
      </c>
      <c r="B35519" s="2">
        <v>1.53363017713713E-2</v>
      </c>
      <c r="C35519" s="2">
        <v>0.21759098786828401</v>
      </c>
      <c r="D35519" s="2">
        <v>0.21448692152917501</v>
      </c>
    </row>
    <row r="35520" spans="1:4" x14ac:dyDescent="0.2">
      <c r="A35520">
        <v>13823455</v>
      </c>
      <c r="B35520" s="2">
        <v>1.53351002268839E-2</v>
      </c>
      <c r="C35520" s="2">
        <v>0.21757213413049101</v>
      </c>
      <c r="D35520" s="2">
        <v>0.21446534553867799</v>
      </c>
    </row>
    <row r="35521" spans="1:4" x14ac:dyDescent="0.2">
      <c r="A35521">
        <v>13823490</v>
      </c>
      <c r="B35521" s="2">
        <v>1.5333898866319799E-2</v>
      </c>
      <c r="C35521" s="2">
        <v>0.21755328365967699</v>
      </c>
      <c r="D35521" s="2">
        <v>0.21444377388855301</v>
      </c>
    </row>
    <row r="35522" spans="1:4" x14ac:dyDescent="0.2">
      <c r="A35522">
        <v>13823491</v>
      </c>
      <c r="B35522" s="2">
        <v>1.53326976896382E-2</v>
      </c>
      <c r="C35522" s="2">
        <v>0.21753443645499401</v>
      </c>
      <c r="D35522" s="2">
        <v>0.214422206577491</v>
      </c>
    </row>
    <row r="35523" spans="1:4" x14ac:dyDescent="0.2">
      <c r="A35523">
        <v>13823518</v>
      </c>
      <c r="B35523" s="2">
        <v>1.5331496696798201E-2</v>
      </c>
      <c r="C35523" s="2">
        <v>0.21751559251559199</v>
      </c>
      <c r="D35523" s="2">
        <v>0.21440064360418301</v>
      </c>
    </row>
    <row r="35524" spans="1:4" x14ac:dyDescent="0.2">
      <c r="A35524">
        <v>13823527</v>
      </c>
      <c r="B35524" s="2">
        <v>1.53302958877591E-2</v>
      </c>
      <c r="C35524" s="2">
        <v>0.217496751840623</v>
      </c>
      <c r="D35524" s="2">
        <v>0.21437908496732</v>
      </c>
    </row>
    <row r="35525" spans="1:4" x14ac:dyDescent="0.2">
      <c r="A35525">
        <v>13823537</v>
      </c>
      <c r="B35525" s="2">
        <v>1.532909526248E-2</v>
      </c>
      <c r="C35525" s="2">
        <v>0.217477914429239</v>
      </c>
      <c r="D35525" s="2">
        <v>0.21435753066559399</v>
      </c>
    </row>
    <row r="35526" spans="1:4" x14ac:dyDescent="0.2">
      <c r="A35526">
        <v>13823544</v>
      </c>
      <c r="B35526" s="2">
        <v>1.5327894820920399E-2</v>
      </c>
      <c r="C35526" s="2">
        <v>0.21745908028059199</v>
      </c>
      <c r="D35526" s="2">
        <v>0.21433598069769699</v>
      </c>
    </row>
    <row r="35527" spans="1:4" x14ac:dyDescent="0.2">
      <c r="A35527">
        <v>13823558</v>
      </c>
      <c r="B35527" s="2">
        <v>1.5328897980625301E-2</v>
      </c>
      <c r="C35527" s="2">
        <v>0.21752684447523299</v>
      </c>
      <c r="D35527" s="2">
        <v>0.214314435062324</v>
      </c>
    </row>
    <row r="35528" spans="1:4" x14ac:dyDescent="0.2">
      <c r="A35528">
        <v>13823570</v>
      </c>
      <c r="B35528" s="2">
        <v>1.53276978276975E-2</v>
      </c>
      <c r="C35528" s="2">
        <v>0.217508009351459</v>
      </c>
      <c r="D35528" s="2">
        <v>0.21439340637249901</v>
      </c>
    </row>
    <row r="35529" spans="1:4" x14ac:dyDescent="0.2">
      <c r="A35529">
        <v>13823589</v>
      </c>
      <c r="B35529" s="2">
        <v>1.5326497858357799E-2</v>
      </c>
      <c r="C35529" s="2">
        <v>0.21748917748917701</v>
      </c>
      <c r="D35529" s="2">
        <v>0.214371859296482</v>
      </c>
    </row>
    <row r="35530" spans="1:4" x14ac:dyDescent="0.2">
      <c r="A35530">
        <v>13823594</v>
      </c>
      <c r="B35530" s="2">
        <v>1.5325298072565399E-2</v>
      </c>
      <c r="C35530" s="2">
        <v>0.21747034888754199</v>
      </c>
      <c r="D35530" s="2">
        <v>0.21435031655110001</v>
      </c>
    </row>
    <row r="35531" spans="1:4" x14ac:dyDescent="0.2">
      <c r="A35531">
        <v>13823596</v>
      </c>
      <c r="B35531" s="2">
        <v>1.53240984702797E-2</v>
      </c>
      <c r="C35531" s="2">
        <v>0.21745152354570599</v>
      </c>
      <c r="D35531" s="2">
        <v>0.214328778135048</v>
      </c>
    </row>
    <row r="35532" spans="1:4" x14ac:dyDescent="0.2">
      <c r="A35532">
        <v>13823600</v>
      </c>
      <c r="B35532" s="2">
        <v>1.53228990514599E-2</v>
      </c>
      <c r="C35532" s="2">
        <v>0.21743270146282301</v>
      </c>
      <c r="D35532" s="2">
        <v>0.21430724404702101</v>
      </c>
    </row>
    <row r="35533" spans="1:4" x14ac:dyDescent="0.2">
      <c r="A35533">
        <v>13823601</v>
      </c>
      <c r="B35533" s="2">
        <v>1.53216998160654E-2</v>
      </c>
      <c r="C35533" s="2">
        <v>0.21741388263804701</v>
      </c>
      <c r="D35533" s="2">
        <v>0.214285714285714</v>
      </c>
    </row>
    <row r="35534" spans="1:4" x14ac:dyDescent="0.2">
      <c r="A35534">
        <v>13823604</v>
      </c>
      <c r="B35534" s="2">
        <v>1.53205007640554E-2</v>
      </c>
      <c r="C35534" s="2">
        <v>0.21739506707053199</v>
      </c>
      <c r="D35534" s="2">
        <v>0.21426418884982401</v>
      </c>
    </row>
    <row r="35535" spans="1:4" x14ac:dyDescent="0.2">
      <c r="A35535">
        <v>13823625</v>
      </c>
      <c r="B35535" s="2">
        <v>1.5319301895389501E-2</v>
      </c>
      <c r="C35535" s="2">
        <v>0.21737625475943201</v>
      </c>
      <c r="D35535" s="2">
        <v>0.21424266773804701</v>
      </c>
    </row>
    <row r="35536" spans="1:4" x14ac:dyDescent="0.2">
      <c r="A35536">
        <v>13823633</v>
      </c>
      <c r="B35536" s="2">
        <v>1.53181032100269E-2</v>
      </c>
      <c r="C35536" s="2">
        <v>0.217357445703902</v>
      </c>
      <c r="D35536" s="2">
        <v>0.21422115094908101</v>
      </c>
    </row>
    <row r="35537" spans="1:4" x14ac:dyDescent="0.2">
      <c r="A35537">
        <v>13823638</v>
      </c>
      <c r="B35537" s="2">
        <v>1.53191063476028E-2</v>
      </c>
      <c r="C35537" s="2">
        <v>0.21742516006229401</v>
      </c>
      <c r="D35537" s="2">
        <v>0.21419963848162199</v>
      </c>
    </row>
    <row r="35538" spans="1:4" x14ac:dyDescent="0.2">
      <c r="A35538">
        <v>13823655</v>
      </c>
      <c r="B35538" s="2">
        <v>1.53179079500753E-2</v>
      </c>
      <c r="C35538" s="2">
        <v>0.217406350030279</v>
      </c>
      <c r="D35538" s="2">
        <v>0.21427854202229099</v>
      </c>
    </row>
    <row r="35539" spans="1:4" x14ac:dyDescent="0.2">
      <c r="A35539">
        <v>13823698</v>
      </c>
      <c r="B35539" s="2">
        <v>1.5318910228106501E-2</v>
      </c>
      <c r="C35539" s="2">
        <v>0.21747404844290599</v>
      </c>
      <c r="D35539" s="2">
        <v>0.21425702811244901</v>
      </c>
    </row>
    <row r="35540" spans="1:4" x14ac:dyDescent="0.2">
      <c r="A35540">
        <v>13823699</v>
      </c>
      <c r="B35540" s="2">
        <v>1.53177121183408E-2</v>
      </c>
      <c r="C35540" s="2">
        <v>0.21745523743620701</v>
      </c>
      <c r="D35540" s="2">
        <v>0.214335910049191</v>
      </c>
    </row>
    <row r="35541" spans="1:4" x14ac:dyDescent="0.2">
      <c r="A35541">
        <v>13823702</v>
      </c>
      <c r="B35541" s="2">
        <v>1.5316514191657299E-2</v>
      </c>
      <c r="C35541" s="2">
        <v>0.21743642968344501</v>
      </c>
      <c r="D35541" s="2">
        <v>0.214314394699859</v>
      </c>
    </row>
    <row r="35542" spans="1:4" x14ac:dyDescent="0.2">
      <c r="A35542">
        <v>13823713</v>
      </c>
      <c r="B35542" s="2">
        <v>1.5315316448015599E-2</v>
      </c>
      <c r="C35542" s="2">
        <v>0.217417625183775</v>
      </c>
      <c r="D35542" s="2">
        <v>0.21429288366957699</v>
      </c>
    </row>
    <row r="35543" spans="1:4" x14ac:dyDescent="0.2">
      <c r="A35543">
        <v>13823744</v>
      </c>
      <c r="B35543" s="2">
        <v>1.53141188873751E-2</v>
      </c>
      <c r="C35543" s="2">
        <v>0.21739882393635401</v>
      </c>
      <c r="D35543" s="2">
        <v>0.21427137695704501</v>
      </c>
    </row>
    <row r="35544" spans="1:4" x14ac:dyDescent="0.2">
      <c r="A35544">
        <v>13823753</v>
      </c>
      <c r="B35544" s="2">
        <v>1.5315120620348101E-2</v>
      </c>
      <c r="C35544" s="2">
        <v>0.21746649373108501</v>
      </c>
      <c r="D35544" s="2">
        <v>0.21424987456096301</v>
      </c>
    </row>
    <row r="35545" spans="1:4" x14ac:dyDescent="0.2">
      <c r="A35545">
        <v>13823755</v>
      </c>
      <c r="B35545" s="2">
        <v>1.53139233471257E-2</v>
      </c>
      <c r="C35545" s="2">
        <v>0.217447691509597</v>
      </c>
      <c r="D35545" s="2">
        <v>0.21432871763997499</v>
      </c>
    </row>
    <row r="35546" spans="1:4" x14ac:dyDescent="0.2">
      <c r="A35546">
        <v>13823846</v>
      </c>
      <c r="B35546" s="2">
        <v>1.5312726256773801E-2</v>
      </c>
      <c r="C35546" s="2">
        <v>0.21742889253911901</v>
      </c>
      <c r="D35546" s="2">
        <v>0.21430721380555801</v>
      </c>
    </row>
    <row r="35547" spans="1:4" x14ac:dyDescent="0.2">
      <c r="A35547">
        <v>13823847</v>
      </c>
      <c r="B35547" s="2">
        <v>1.53115293492521E-2</v>
      </c>
      <c r="C35547" s="2">
        <v>0.21741009681880999</v>
      </c>
      <c r="D35547" s="2">
        <v>0.214285714285714</v>
      </c>
    </row>
    <row r="35548" spans="1:4" x14ac:dyDescent="0.2">
      <c r="A35548">
        <v>13823874</v>
      </c>
      <c r="B35548" s="2">
        <v>1.53103326245201E-2</v>
      </c>
      <c r="C35548" s="2">
        <v>0.217391304347826</v>
      </c>
      <c r="D35548" s="2">
        <v>0.214264219079145</v>
      </c>
    </row>
    <row r="35549" spans="1:4" x14ac:dyDescent="0.2">
      <c r="A35549">
        <v>13823877</v>
      </c>
      <c r="B35549" s="2">
        <v>1.5309136082537299E-2</v>
      </c>
      <c r="C35549" s="2">
        <v>0.21737251512532399</v>
      </c>
      <c r="D35549" s="2">
        <v>0.21424272818455301</v>
      </c>
    </row>
    <row r="35550" spans="1:4" x14ac:dyDescent="0.2">
      <c r="A35550">
        <v>13823889</v>
      </c>
      <c r="B35550" s="2">
        <v>1.53079397232633E-2</v>
      </c>
      <c r="C35550" s="2">
        <v>0.217353729150462</v>
      </c>
      <c r="D35550" s="2">
        <v>0.21422124160064099</v>
      </c>
    </row>
    <row r="35551" spans="1:4" x14ac:dyDescent="0.2">
      <c r="A35551">
        <v>13823893</v>
      </c>
      <c r="B35551" s="2">
        <v>1.53089411202507E-2</v>
      </c>
      <c r="C35551" s="2">
        <v>0.217421361908053</v>
      </c>
      <c r="D35551" s="2">
        <v>0.21419975932611299</v>
      </c>
    </row>
    <row r="35552" spans="1:4" x14ac:dyDescent="0.2">
      <c r="A35552">
        <v>13823904</v>
      </c>
      <c r="B35552" s="2">
        <v>1.53077450478719E-2</v>
      </c>
      <c r="C35552" s="2">
        <v>0.21740257495895601</v>
      </c>
      <c r="D35552" s="2">
        <v>0.214278552090644</v>
      </c>
    </row>
    <row r="35553" spans="1:4" x14ac:dyDescent="0.2">
      <c r="A35553">
        <v>13823911</v>
      </c>
      <c r="B35553" s="2">
        <v>1.5306549158071499E-2</v>
      </c>
      <c r="C35553" s="2">
        <v>0.217383791256264</v>
      </c>
      <c r="D35553" s="2">
        <v>0.214257068377782</v>
      </c>
    </row>
    <row r="35554" spans="1:4" x14ac:dyDescent="0.2">
      <c r="A35554">
        <v>13823919</v>
      </c>
      <c r="B35554" s="2">
        <v>1.53053534508092E-2</v>
      </c>
      <c r="C35554" s="2">
        <v>0.217365010799136</v>
      </c>
      <c r="D35554" s="2">
        <v>0.214235588972431</v>
      </c>
    </row>
    <row r="35555" spans="1:4" x14ac:dyDescent="0.2">
      <c r="A35555">
        <v>13823936</v>
      </c>
      <c r="B35555" s="2">
        <v>1.53063541992716E-2</v>
      </c>
      <c r="C35555" s="2">
        <v>0.217432619212163</v>
      </c>
      <c r="D35555" s="2">
        <v>0.214214113873295</v>
      </c>
    </row>
    <row r="35556" spans="1:4" x14ac:dyDescent="0.2">
      <c r="A35556">
        <v>13823948</v>
      </c>
      <c r="B35556" s="2">
        <v>1.5305158778651899E-2</v>
      </c>
      <c r="C35556" s="2">
        <v>0.21741383778180801</v>
      </c>
      <c r="D35556" s="2">
        <v>0.21429287360930099</v>
      </c>
    </row>
    <row r="35557" spans="1:4" x14ac:dyDescent="0.2">
      <c r="A35557">
        <v>13823949</v>
      </c>
      <c r="B35557" s="2">
        <v>1.53039635404403E-2</v>
      </c>
      <c r="C35557" s="2">
        <v>0.21739505959578501</v>
      </c>
      <c r="D35557" s="2">
        <v>0.21427139707356099</v>
      </c>
    </row>
    <row r="35558" spans="1:4" x14ac:dyDescent="0.2">
      <c r="A35558">
        <v>13823950</v>
      </c>
      <c r="B35558" s="2">
        <v>1.53027684845962E-2</v>
      </c>
      <c r="C35558" s="2">
        <v>0.21737628465325101</v>
      </c>
      <c r="D35558" s="2">
        <v>0.21424992484216801</v>
      </c>
    </row>
    <row r="35559" spans="1:4" x14ac:dyDescent="0.2">
      <c r="A35559">
        <v>13823967</v>
      </c>
      <c r="B35559" s="2">
        <v>1.53015736110795E-2</v>
      </c>
      <c r="C35559" s="2">
        <v>0.217357512953367</v>
      </c>
      <c r="D35559" s="2">
        <v>0.214228456913827</v>
      </c>
    </row>
    <row r="35560" spans="1:4" x14ac:dyDescent="0.2">
      <c r="A35560">
        <v>13823979</v>
      </c>
      <c r="B35560" s="2">
        <v>1.5302573815763099E-2</v>
      </c>
      <c r="C35560" s="2">
        <v>0.21742509282445299</v>
      </c>
      <c r="D35560" s="2">
        <v>0.21420699328724499</v>
      </c>
    </row>
    <row r="35561" spans="1:4" x14ac:dyDescent="0.2">
      <c r="A35561">
        <v>13823989</v>
      </c>
      <c r="B35561" s="2">
        <v>1.5301379228547201E-2</v>
      </c>
      <c r="C35561" s="2">
        <v>0.21740632015195899</v>
      </c>
      <c r="D35561" s="2">
        <v>0.214285714285714</v>
      </c>
    </row>
    <row r="35562" spans="1:4" x14ac:dyDescent="0.2">
      <c r="A35562">
        <v>13824004</v>
      </c>
      <c r="B35562" s="2">
        <v>1.53001848235287E-2</v>
      </c>
      <c r="C35562" s="2">
        <v>0.217387550720884</v>
      </c>
      <c r="D35562" s="2">
        <v>0.21426424922368001</v>
      </c>
    </row>
    <row r="35563" spans="1:4" x14ac:dyDescent="0.2">
      <c r="A35563">
        <v>13824009</v>
      </c>
      <c r="B35563" s="2">
        <v>1.52989906006674E-2</v>
      </c>
      <c r="C35563" s="2">
        <v>0.21736878453038599</v>
      </c>
      <c r="D35563" s="2">
        <v>0.21424278846153799</v>
      </c>
    </row>
    <row r="35564" spans="1:4" x14ac:dyDescent="0.2">
      <c r="A35564">
        <v>13824040</v>
      </c>
      <c r="B35564" s="2">
        <v>1.5299990158109299E-2</v>
      </c>
      <c r="C35564" s="2">
        <v>0.21743634009495</v>
      </c>
      <c r="D35564" s="2">
        <v>0.21422133199799701</v>
      </c>
    </row>
    <row r="35565" spans="1:4" x14ac:dyDescent="0.2">
      <c r="A35565">
        <v>13824057</v>
      </c>
      <c r="B35565" s="2">
        <v>1.5298796221297E-2</v>
      </c>
      <c r="C35565" s="2">
        <v>0.21741757293285</v>
      </c>
      <c r="D35565" s="2">
        <v>0.214300020028039</v>
      </c>
    </row>
    <row r="35566" spans="1:4" x14ac:dyDescent="0.2">
      <c r="A35566">
        <v>13824083</v>
      </c>
      <c r="B35566" s="2">
        <v>1.5299794924330199E-2</v>
      </c>
      <c r="C35566" s="2">
        <v>0.217485112626219</v>
      </c>
      <c r="D35566" s="2">
        <v>0.21427856213077001</v>
      </c>
    </row>
    <row r="35567" spans="1:4" x14ac:dyDescent="0.2">
      <c r="A35567">
        <v>13824092</v>
      </c>
      <c r="B35567" s="2">
        <v>1.5298601273494101E-2</v>
      </c>
      <c r="C35567" s="2">
        <v>0.21746634449430399</v>
      </c>
      <c r="D35567" s="2">
        <v>0.21435722867440901</v>
      </c>
    </row>
    <row r="35568" spans="1:4" x14ac:dyDescent="0.2">
      <c r="A35568">
        <v>13824112</v>
      </c>
      <c r="B35568" s="2">
        <v>1.5297407804596E-2</v>
      </c>
      <c r="C35568" s="2">
        <v>0.217447579601346</v>
      </c>
      <c r="D35568" s="2">
        <v>0.21433576934627999</v>
      </c>
    </row>
    <row r="35569" spans="1:4" x14ac:dyDescent="0.2">
      <c r="A35569">
        <v>13824116</v>
      </c>
      <c r="B35569" s="2">
        <v>1.52962145175958E-2</v>
      </c>
      <c r="C35569" s="2">
        <v>0.21742881794650501</v>
      </c>
      <c r="D35569" s="2">
        <v>0.214314314314314</v>
      </c>
    </row>
    <row r="35570" spans="1:4" x14ac:dyDescent="0.2">
      <c r="A35570">
        <v>13824120</v>
      </c>
      <c r="B35570" s="2">
        <v>1.52950214124533E-2</v>
      </c>
      <c r="C35570" s="2">
        <v>0.21741005952894399</v>
      </c>
      <c r="D35570" s="2">
        <v>0.21429286357721899</v>
      </c>
    </row>
    <row r="35571" spans="1:4" x14ac:dyDescent="0.2">
      <c r="A35571">
        <v>13824128</v>
      </c>
      <c r="B35571" s="2">
        <v>1.5293828489128299E-2</v>
      </c>
      <c r="C35571" s="2">
        <v>0.217391304347826</v>
      </c>
      <c r="D35571" s="2">
        <v>0.21427141713370601</v>
      </c>
    </row>
    <row r="35572" spans="1:4" x14ac:dyDescent="0.2">
      <c r="A35572">
        <v>13824131</v>
      </c>
      <c r="B35572" s="2">
        <v>1.5292635747580699E-2</v>
      </c>
      <c r="C35572" s="2">
        <v>0.21737255240231099</v>
      </c>
      <c r="D35572" s="2">
        <v>0.21424997498248699</v>
      </c>
    </row>
    <row r="35573" spans="1:4" x14ac:dyDescent="0.2">
      <c r="A35573">
        <v>13824134</v>
      </c>
      <c r="B35573" s="2">
        <v>1.52914431877702E-2</v>
      </c>
      <c r="C35573" s="2">
        <v>0.21735380369156401</v>
      </c>
      <c r="D35573" s="2">
        <v>0.21422853712227299</v>
      </c>
    </row>
    <row r="35574" spans="1:4" x14ac:dyDescent="0.2">
      <c r="A35574">
        <v>13824142</v>
      </c>
      <c r="B35574" s="2">
        <v>1.5290250809656901E-2</v>
      </c>
      <c r="C35574" s="2">
        <v>0.217335058214747</v>
      </c>
      <c r="D35574" s="2">
        <v>0.214207103551775</v>
      </c>
    </row>
    <row r="35575" spans="1:4" x14ac:dyDescent="0.2">
      <c r="A35575">
        <v>13824153</v>
      </c>
      <c r="B35575" s="2">
        <v>1.52890586132004E-2</v>
      </c>
      <c r="C35575" s="2">
        <v>0.21731631597102399</v>
      </c>
      <c r="D35575" s="2">
        <v>0.214185674269707</v>
      </c>
    </row>
    <row r="35576" spans="1:4" x14ac:dyDescent="0.2">
      <c r="A35576">
        <v>13824154</v>
      </c>
      <c r="B35576" s="2">
        <v>1.5287866598360801E-2</v>
      </c>
      <c r="C35576" s="2">
        <v>0.21729757695955801</v>
      </c>
      <c r="D35576" s="2">
        <v>0.214164249274782</v>
      </c>
    </row>
    <row r="35577" spans="1:4" x14ac:dyDescent="0.2">
      <c r="A35577">
        <v>13824155</v>
      </c>
      <c r="B35577" s="2">
        <v>1.5286674765098001E-2</v>
      </c>
      <c r="C35577" s="2">
        <v>0.21727884117951299</v>
      </c>
      <c r="D35577" s="2">
        <v>0.21414282856571301</v>
      </c>
    </row>
    <row r="35578" spans="1:4" x14ac:dyDescent="0.2">
      <c r="A35578">
        <v>13824168</v>
      </c>
      <c r="B35578" s="2">
        <v>1.52876736519772E-2</v>
      </c>
      <c r="C35578" s="2">
        <v>0.21734632295887499</v>
      </c>
      <c r="D35578" s="2">
        <v>0.214121412141214</v>
      </c>
    </row>
    <row r="35579" spans="1:4" x14ac:dyDescent="0.2">
      <c r="A35579">
        <v>13824175</v>
      </c>
      <c r="B35579" s="2">
        <v>1.52864821037257E-2</v>
      </c>
      <c r="C35579" s="2">
        <v>0.21732758620689599</v>
      </c>
      <c r="D35579" s="2">
        <v>0.2142</v>
      </c>
    </row>
    <row r="35580" spans="1:4" x14ac:dyDescent="0.2">
      <c r="A35580">
        <v>13824182</v>
      </c>
      <c r="B35580" s="2">
        <v>1.52852907369219E-2</v>
      </c>
      <c r="C35580" s="2">
        <v>0.21730885268511299</v>
      </c>
      <c r="D35580" s="2">
        <v>0.21417858214178501</v>
      </c>
    </row>
    <row r="35581" spans="1:4" x14ac:dyDescent="0.2">
      <c r="A35581">
        <v>13824186</v>
      </c>
      <c r="B35581" s="2">
        <v>1.52840995515256E-2</v>
      </c>
      <c r="C35581" s="2">
        <v>0.21729012239268999</v>
      </c>
      <c r="D35581" s="2">
        <v>0.214157168566286</v>
      </c>
    </row>
    <row r="35582" spans="1:4" x14ac:dyDescent="0.2">
      <c r="A35582">
        <v>13824208</v>
      </c>
      <c r="B35582" s="2">
        <v>1.52850977927161E-2</v>
      </c>
      <c r="C35582" s="2">
        <v>0.21735757993622301</v>
      </c>
      <c r="D35582" s="2">
        <v>0.21413575927221801</v>
      </c>
    </row>
    <row r="35583" spans="1:4" x14ac:dyDescent="0.2">
      <c r="A35583">
        <v>13824209</v>
      </c>
      <c r="B35583" s="2">
        <v>1.52839068920811E-2</v>
      </c>
      <c r="C35583" s="2">
        <v>0.21733884867287101</v>
      </c>
      <c r="D35583" s="2">
        <v>0.21421431427429</v>
      </c>
    </row>
    <row r="35584" spans="1:4" x14ac:dyDescent="0.2">
      <c r="A35584">
        <v>13824235</v>
      </c>
      <c r="B35584" s="2">
        <v>1.52849042814897E-2</v>
      </c>
      <c r="C35584" s="2">
        <v>0.21740629039207199</v>
      </c>
      <c r="D35584" s="2">
        <v>0.21419290354822501</v>
      </c>
    </row>
    <row r="35585" spans="1:4" x14ac:dyDescent="0.2">
      <c r="A35585">
        <v>13824236</v>
      </c>
      <c r="B35585" s="2">
        <v>1.5283713665543701E-2</v>
      </c>
      <c r="C35585" s="2">
        <v>0.217387558159572</v>
      </c>
      <c r="D35585" s="2">
        <v>0.21427143713771701</v>
      </c>
    </row>
    <row r="35586" spans="1:4" x14ac:dyDescent="0.2">
      <c r="A35586">
        <v>13824259</v>
      </c>
      <c r="B35586" s="2">
        <v>1.5284710203977E-2</v>
      </c>
      <c r="C35586" s="2">
        <v>0.217454984061342</v>
      </c>
      <c r="D35586" s="2">
        <v>0.214250024982512</v>
      </c>
    </row>
    <row r="35587" spans="1:4" x14ac:dyDescent="0.2">
      <c r="A35587">
        <v>13824269</v>
      </c>
      <c r="B35587" s="2">
        <v>1.52835198726477E-2</v>
      </c>
      <c r="C35587" s="2">
        <v>0.217436250861474</v>
      </c>
      <c r="D35587" s="2">
        <v>0.21432853717026301</v>
      </c>
    </row>
    <row r="35588" spans="1:4" x14ac:dyDescent="0.2">
      <c r="A35588">
        <v>13824297</v>
      </c>
      <c r="B35588" s="2">
        <v>1.5282329722419399E-2</v>
      </c>
      <c r="C35588" s="2">
        <v>0.21741752088896499</v>
      </c>
      <c r="D35588" s="2">
        <v>0.21430712358876999</v>
      </c>
    </row>
    <row r="35589" spans="1:4" x14ac:dyDescent="0.2">
      <c r="A35589">
        <v>13824306</v>
      </c>
      <c r="B35589" s="2">
        <v>1.52811397532521E-2</v>
      </c>
      <c r="C35589" s="2">
        <v>0.21739879414298</v>
      </c>
      <c r="D35589" s="2">
        <v>0.214285714285714</v>
      </c>
    </row>
    <row r="35590" spans="1:4" x14ac:dyDescent="0.2">
      <c r="A35590">
        <v>13824314</v>
      </c>
      <c r="B35590" s="2">
        <v>1.5279949965105901E-2</v>
      </c>
      <c r="C35590" s="2">
        <v>0.217380070622685</v>
      </c>
      <c r="D35590" s="2">
        <v>0.21426430925981399</v>
      </c>
    </row>
    <row r="35591" spans="1:4" x14ac:dyDescent="0.2">
      <c r="A35591">
        <v>13824347</v>
      </c>
      <c r="B35591" s="2">
        <v>1.5278760357940799E-2</v>
      </c>
      <c r="C35591" s="2">
        <v>0.21736135032724699</v>
      </c>
      <c r="D35591" s="2">
        <v>0.214242908509788</v>
      </c>
    </row>
    <row r="35592" spans="1:4" x14ac:dyDescent="0.2">
      <c r="A35592">
        <v>13824377</v>
      </c>
      <c r="B35592" s="2">
        <v>1.5279756459685901E-2</v>
      </c>
      <c r="C35592" s="2">
        <v>0.21742874364935799</v>
      </c>
      <c r="D35592" s="2">
        <v>0.21422151203435499</v>
      </c>
    </row>
    <row r="35593" spans="1:4" x14ac:dyDescent="0.2">
      <c r="A35593">
        <v>13824391</v>
      </c>
      <c r="B35593" s="2">
        <v>1.52785671367105E-2</v>
      </c>
      <c r="C35593" s="2">
        <v>0.21741002238677401</v>
      </c>
      <c r="D35593" s="2">
        <v>0.21429998002796</v>
      </c>
    </row>
    <row r="35594" spans="1:4" x14ac:dyDescent="0.2">
      <c r="A35594">
        <v>13824393</v>
      </c>
      <c r="B35594" s="2">
        <v>1.5277377994587799E-2</v>
      </c>
      <c r="C35594" s="2">
        <v>0.217391304347826</v>
      </c>
      <c r="D35594" s="2">
        <v>0.214278582126809</v>
      </c>
    </row>
    <row r="35595" spans="1:4" x14ac:dyDescent="0.2">
      <c r="A35595">
        <v>13824394</v>
      </c>
      <c r="B35595" s="2">
        <v>1.52761890332778E-2</v>
      </c>
      <c r="C35595" s="2">
        <v>0.21737258953168001</v>
      </c>
      <c r="D35595" s="2">
        <v>0.214257188498402</v>
      </c>
    </row>
    <row r="35596" spans="1:4" x14ac:dyDescent="0.2">
      <c r="A35596">
        <v>13824452</v>
      </c>
      <c r="B35596" s="2">
        <v>1.52750002527407E-2</v>
      </c>
      <c r="C35596" s="2">
        <v>0.21735387793750499</v>
      </c>
      <c r="D35596" s="2">
        <v>0.21423579914145899</v>
      </c>
    </row>
    <row r="35597" spans="1:4" x14ac:dyDescent="0.2">
      <c r="A35597">
        <v>13824454</v>
      </c>
      <c r="B35597" s="2">
        <v>1.5273811652936699E-2</v>
      </c>
      <c r="C35597" s="2">
        <v>0.21733516956446799</v>
      </c>
      <c r="D35597" s="2">
        <v>0.21421441405470101</v>
      </c>
    </row>
    <row r="35598" spans="1:4" x14ac:dyDescent="0.2">
      <c r="A35598">
        <v>13824457</v>
      </c>
      <c r="B35598" s="2">
        <v>1.5272623233825999E-2</v>
      </c>
      <c r="C35598" s="2">
        <v>0.21731646441173899</v>
      </c>
      <c r="D35598" s="2">
        <v>0.21419303323684999</v>
      </c>
    </row>
    <row r="35599" spans="1:4" x14ac:dyDescent="0.2">
      <c r="A35599">
        <v>13824471</v>
      </c>
      <c r="B35599" s="2">
        <v>1.5271434995368699E-2</v>
      </c>
      <c r="C35599" s="2">
        <v>0.21729776247848501</v>
      </c>
      <c r="D35599" s="2">
        <v>0.21417165668662599</v>
      </c>
    </row>
    <row r="35600" spans="1:4" x14ac:dyDescent="0.2">
      <c r="A35600">
        <v>13824486</v>
      </c>
      <c r="B35600" s="2">
        <v>1.5270246937525E-2</v>
      </c>
      <c r="C35600" s="2">
        <v>0.21727906376387501</v>
      </c>
      <c r="D35600" s="2">
        <v>0.21415028440275399</v>
      </c>
    </row>
    <row r="35601" spans="1:4" x14ac:dyDescent="0.2">
      <c r="A35601">
        <v>13824514</v>
      </c>
      <c r="B35601" s="2">
        <v>1.52690590602552E-2</v>
      </c>
      <c r="C35601" s="2">
        <v>0.21726036826707901</v>
      </c>
      <c r="D35601" s="2">
        <v>0.21412891638395501</v>
      </c>
    </row>
    <row r="35602" spans="1:4" x14ac:dyDescent="0.2">
      <c r="A35602">
        <v>13824536</v>
      </c>
      <c r="B35602" s="2">
        <v>1.52678713635195E-2</v>
      </c>
      <c r="C35602" s="2">
        <v>0.21724167598726599</v>
      </c>
      <c r="D35602" s="2">
        <v>0.21410755262895301</v>
      </c>
    </row>
    <row r="35603" spans="1:4" x14ac:dyDescent="0.2">
      <c r="A35603">
        <v>13824549</v>
      </c>
      <c r="B35603" s="2">
        <v>1.52666838472781E-2</v>
      </c>
      <c r="C35603" s="2">
        <v>0.217222986923606</v>
      </c>
      <c r="D35603" s="2">
        <v>0.21408619313647201</v>
      </c>
    </row>
    <row r="35604" spans="1:4" x14ac:dyDescent="0.2">
      <c r="A35604">
        <v>13824575</v>
      </c>
      <c r="B35604" s="2">
        <v>1.52654965114912E-2</v>
      </c>
      <c r="C35604" s="2">
        <v>0.217204301075268</v>
      </c>
      <c r="D35604" s="2">
        <v>0.21406483790523601</v>
      </c>
    </row>
    <row r="35605" spans="1:4" x14ac:dyDescent="0.2">
      <c r="A35605">
        <v>13824594</v>
      </c>
      <c r="B35605" s="2">
        <v>1.5264309356119001E-2</v>
      </c>
      <c r="C35605" s="2">
        <v>0.21718561844142401</v>
      </c>
      <c r="D35605" s="2">
        <v>0.21404348693397099</v>
      </c>
    </row>
    <row r="35606" spans="1:4" x14ac:dyDescent="0.2">
      <c r="A35606">
        <v>13824649</v>
      </c>
      <c r="B35606" s="2">
        <v>1.5263122381122001E-2</v>
      </c>
      <c r="C35606" s="2">
        <v>0.21716693902124301</v>
      </c>
      <c r="D35606" s="2">
        <v>0.21402214022140201</v>
      </c>
    </row>
    <row r="35607" spans="1:4" x14ac:dyDescent="0.2">
      <c r="A35607">
        <v>13824654</v>
      </c>
      <c r="B35607" s="2">
        <v>1.52619355864603E-2</v>
      </c>
      <c r="C35607" s="2">
        <v>0.21714826281389699</v>
      </c>
      <c r="D35607" s="2">
        <v>0.214000797766254</v>
      </c>
    </row>
    <row r="35608" spans="1:4" x14ac:dyDescent="0.2">
      <c r="A35608">
        <v>13824660</v>
      </c>
      <c r="B35608" s="2">
        <v>1.5262932280189601E-2</v>
      </c>
      <c r="C35608" s="2">
        <v>0.21721558173531599</v>
      </c>
      <c r="D35608" s="2">
        <v>0.213979459567254</v>
      </c>
    </row>
    <row r="35609" spans="1:4" x14ac:dyDescent="0.2">
      <c r="A35609">
        <v>13824671</v>
      </c>
      <c r="B35609" s="2">
        <v>1.5263928023006201E-2</v>
      </c>
      <c r="C35609" s="2">
        <v>0.21728288907996501</v>
      </c>
      <c r="D35609" s="2">
        <v>0.214057826520438</v>
      </c>
    </row>
    <row r="35610" spans="1:4" x14ac:dyDescent="0.2">
      <c r="A35610">
        <v>13824674</v>
      </c>
      <c r="B35610" s="2">
        <v>1.52627416138746E-2</v>
      </c>
      <c r="C35610" s="2">
        <v>0.21726420772074601</v>
      </c>
      <c r="D35610" s="2">
        <v>0.21413617784866901</v>
      </c>
    </row>
    <row r="35611" spans="1:4" x14ac:dyDescent="0.2">
      <c r="A35611">
        <v>13824683</v>
      </c>
      <c r="B35611" s="2">
        <v>1.5263736509213199E-2</v>
      </c>
      <c r="C35611" s="2">
        <v>0.21733149931224199</v>
      </c>
      <c r="D35611" s="2">
        <v>0.21411483253588501</v>
      </c>
    </row>
    <row r="35612" spans="1:4" x14ac:dyDescent="0.2">
      <c r="A35612">
        <v>13824723</v>
      </c>
      <c r="B35612" s="2">
        <v>1.52625503829072E-2</v>
      </c>
      <c r="C35612" s="2">
        <v>0.21731281698616001</v>
      </c>
      <c r="D35612" s="2">
        <v>0.21419316256354001</v>
      </c>
    </row>
    <row r="35613" spans="1:4" x14ac:dyDescent="0.2">
      <c r="A35613">
        <v>13824725</v>
      </c>
      <c r="B35613" s="2">
        <v>1.5261364436672101E-2</v>
      </c>
      <c r="C35613" s="2">
        <v>0.217294137871755</v>
      </c>
      <c r="D35613" s="2">
        <v>0.21417181582618999</v>
      </c>
    </row>
    <row r="35614" spans="1:4" x14ac:dyDescent="0.2">
      <c r="A35614">
        <v>13824732</v>
      </c>
      <c r="B35614" s="2">
        <v>1.5260178670468401E-2</v>
      </c>
      <c r="C35614" s="2">
        <v>0.217275461968199</v>
      </c>
      <c r="D35614" s="2">
        <v>0.21415047334329801</v>
      </c>
    </row>
    <row r="35615" spans="1:4" x14ac:dyDescent="0.2">
      <c r="A35615">
        <v>13824733</v>
      </c>
      <c r="B35615" s="2">
        <v>1.52589930842563E-2</v>
      </c>
      <c r="C35615" s="2">
        <v>0.21725678927466399</v>
      </c>
      <c r="D35615" s="2">
        <v>0.214129135113591</v>
      </c>
    </row>
    <row r="35616" spans="1:4" x14ac:dyDescent="0.2">
      <c r="A35616">
        <v>13824735</v>
      </c>
      <c r="B35616" s="2">
        <v>1.52578076779964E-2</v>
      </c>
      <c r="C35616" s="2">
        <v>0.21723811979032301</v>
      </c>
      <c r="D35616" s="2">
        <v>0.214107801135797</v>
      </c>
    </row>
    <row r="35617" spans="1:4" x14ac:dyDescent="0.2">
      <c r="A35617">
        <v>13824748</v>
      </c>
      <c r="B35617" s="2">
        <v>1.5256622451649E-2</v>
      </c>
      <c r="C35617" s="2">
        <v>0.21721945351434899</v>
      </c>
      <c r="D35617" s="2">
        <v>0.21408647140864701</v>
      </c>
    </row>
    <row r="35618" spans="1:4" x14ac:dyDescent="0.2">
      <c r="A35618">
        <v>13824761</v>
      </c>
      <c r="B35618" s="2">
        <v>1.5257617013242001E-2</v>
      </c>
      <c r="C35618" s="2">
        <v>0.217286708480109</v>
      </c>
      <c r="D35618" s="2">
        <v>0.21406514593086901</v>
      </c>
    </row>
    <row r="35619" spans="1:4" x14ac:dyDescent="0.2">
      <c r="A35619">
        <v>13824775</v>
      </c>
      <c r="B35619" s="2">
        <v>1.5256432069208899E-2</v>
      </c>
      <c r="C35619" s="2">
        <v>0.21726804123711299</v>
      </c>
      <c r="D35619" s="2">
        <v>0.21414342629482</v>
      </c>
    </row>
    <row r="35620" spans="1:4" x14ac:dyDescent="0.2">
      <c r="A35620">
        <v>13824783</v>
      </c>
      <c r="B35620" s="2">
        <v>1.5255247304960799E-2</v>
      </c>
      <c r="C35620" s="2">
        <v>0.21724937720127099</v>
      </c>
      <c r="D35620" s="2">
        <v>0.21412209939249</v>
      </c>
    </row>
    <row r="35621" spans="1:4" x14ac:dyDescent="0.2">
      <c r="A35621">
        <v>13824795</v>
      </c>
      <c r="B35621" s="2">
        <v>1.5254062720458201E-2</v>
      </c>
      <c r="C35621" s="2">
        <v>0.217230716371757</v>
      </c>
      <c r="D35621" s="2">
        <v>0.214100776737701</v>
      </c>
    </row>
    <row r="35622" spans="1:4" x14ac:dyDescent="0.2">
      <c r="A35622">
        <v>13824797</v>
      </c>
      <c r="B35622" s="2">
        <v>1.5252878315661699E-2</v>
      </c>
      <c r="C35622" s="2">
        <v>0.21721205874774499</v>
      </c>
      <c r="D35622" s="2">
        <v>0.21407945832918401</v>
      </c>
    </row>
    <row r="35623" spans="1:4" x14ac:dyDescent="0.2">
      <c r="A35623">
        <v>13824809</v>
      </c>
      <c r="B35623" s="2">
        <v>1.52516940905317E-2</v>
      </c>
      <c r="C35623" s="2">
        <v>0.217193404328409</v>
      </c>
      <c r="D35623" s="2">
        <v>0.21405814416567101</v>
      </c>
    </row>
    <row r="35624" spans="1:4" x14ac:dyDescent="0.2">
      <c r="A35624">
        <v>13824811</v>
      </c>
      <c r="B35624" s="2">
        <v>1.5250510045028601E-2</v>
      </c>
      <c r="C35624" s="2">
        <v>0.217174753112924</v>
      </c>
      <c r="D35624" s="2">
        <v>0.21403683424589301</v>
      </c>
    </row>
    <row r="35625" spans="1:4" x14ac:dyDescent="0.2">
      <c r="A35625">
        <v>13824823</v>
      </c>
      <c r="B35625" s="2">
        <v>1.5249326179112999E-2</v>
      </c>
      <c r="C35625" s="2">
        <v>0.21715610510046299</v>
      </c>
      <c r="D35625" s="2">
        <v>0.214015528568584</v>
      </c>
    </row>
    <row r="35626" spans="1:4" x14ac:dyDescent="0.2">
      <c r="A35626">
        <v>13824848</v>
      </c>
      <c r="B35626" s="2">
        <v>1.52481424927455E-2</v>
      </c>
      <c r="C35626" s="2">
        <v>0.217137460290203</v>
      </c>
      <c r="D35626" s="2">
        <v>0.21399422713247701</v>
      </c>
    </row>
    <row r="35627" spans="1:4" x14ac:dyDescent="0.2">
      <c r="A35627">
        <v>13824850</v>
      </c>
      <c r="B35627" s="2">
        <v>1.5246958985886501E-2</v>
      </c>
      <c r="C35627" s="2">
        <v>0.21711881868131799</v>
      </c>
      <c r="D35627" s="2">
        <v>0.21397292993630501</v>
      </c>
    </row>
    <row r="35628" spans="1:4" x14ac:dyDescent="0.2">
      <c r="A35628">
        <v>13824852</v>
      </c>
      <c r="B35628" s="2">
        <v>1.52479535199972E-2</v>
      </c>
      <c r="C35628" s="2">
        <v>0.21718602455146299</v>
      </c>
      <c r="D35628" s="2">
        <v>0.21395163697880301</v>
      </c>
    </row>
    <row r="35629" spans="1:4" x14ac:dyDescent="0.2">
      <c r="A35629">
        <v>13824853</v>
      </c>
      <c r="B35629" s="2">
        <v>1.52489471071075E-2</v>
      </c>
      <c r="C35629" s="2">
        <v>0.21725321888412</v>
      </c>
      <c r="D35629" s="2">
        <v>0.21402985074626801</v>
      </c>
    </row>
    <row r="35630" spans="1:4" x14ac:dyDescent="0.2">
      <c r="A35630">
        <v>13824873</v>
      </c>
      <c r="B35630" s="2">
        <v>1.52477639839268E-2</v>
      </c>
      <c r="C35630" s="2">
        <v>0.21723457213972999</v>
      </c>
      <c r="D35630" s="2">
        <v>0.21410804895035301</v>
      </c>
    </row>
    <row r="35631" spans="1:4" x14ac:dyDescent="0.2">
      <c r="A35631">
        <v>13824876</v>
      </c>
      <c r="B35631" s="2">
        <v>1.5246581040079501E-2</v>
      </c>
      <c r="C35631" s="2">
        <v>0.21721592859594899</v>
      </c>
      <c r="D35631" s="2">
        <v>0.21408674890568999</v>
      </c>
    </row>
    <row r="35632" spans="1:4" x14ac:dyDescent="0.2">
      <c r="A35632">
        <v>13824883</v>
      </c>
      <c r="B35632" s="2">
        <v>1.5245398275526199E-2</v>
      </c>
      <c r="C35632" s="2">
        <v>0.217197288251952</v>
      </c>
      <c r="D35632" s="2">
        <v>0.214065453098577</v>
      </c>
    </row>
    <row r="35633" spans="1:4" x14ac:dyDescent="0.2">
      <c r="A35633">
        <v>13824904</v>
      </c>
      <c r="B35633" s="2">
        <v>1.5246391222812501E-2</v>
      </c>
      <c r="C35633" s="2">
        <v>0.21726445855500201</v>
      </c>
      <c r="D35633" s="2">
        <v>0.21404416152774999</v>
      </c>
    </row>
    <row r="35634" spans="1:4" x14ac:dyDescent="0.2">
      <c r="A35634">
        <v>13824925</v>
      </c>
      <c r="B35634" s="2">
        <v>1.52473832247226E-2</v>
      </c>
      <c r="C35634" s="2">
        <v>0.21733161733161699</v>
      </c>
      <c r="D35634" s="2">
        <v>0.21412232720039701</v>
      </c>
    </row>
    <row r="35635" spans="1:4" x14ac:dyDescent="0.2">
      <c r="A35635">
        <v>13824932</v>
      </c>
      <c r="B35635" s="2">
        <v>1.5246200843603499E-2</v>
      </c>
      <c r="C35635" s="2">
        <v>0.21731297185998599</v>
      </c>
      <c r="D35635" s="2">
        <v>0.21420047732696801</v>
      </c>
    </row>
    <row r="35636" spans="1:4" x14ac:dyDescent="0.2">
      <c r="A35636">
        <v>13824936</v>
      </c>
      <c r="B35636" s="2">
        <v>1.5247192003038101E-2</v>
      </c>
      <c r="C35636" s="2">
        <v>0.21738011495238899</v>
      </c>
      <c r="D35636" s="2">
        <v>0.21417917868151501</v>
      </c>
    </row>
    <row r="35637" spans="1:4" x14ac:dyDescent="0.2">
      <c r="A35637">
        <v>13824960</v>
      </c>
      <c r="B35637" s="2">
        <v>1.5246009903176601E-2</v>
      </c>
      <c r="C35637" s="2">
        <v>0.217361468519471</v>
      </c>
      <c r="D35637" s="2">
        <v>0.21425730761582801</v>
      </c>
    </row>
    <row r="35638" spans="1:4" x14ac:dyDescent="0.2">
      <c r="A35638">
        <v>13824972</v>
      </c>
      <c r="B35638" s="2">
        <v>1.5244827982346901E-2</v>
      </c>
      <c r="C35638" s="2">
        <v>0.217342825285187</v>
      </c>
      <c r="D35638" s="2">
        <v>0.21423600755542299</v>
      </c>
    </row>
    <row r="35639" spans="1:4" x14ac:dyDescent="0.2">
      <c r="A35639">
        <v>13824981</v>
      </c>
      <c r="B35639" s="2">
        <v>1.52458184022551E-2</v>
      </c>
      <c r="C35639" s="2">
        <v>0.217409948542024</v>
      </c>
      <c r="D35639" s="2">
        <v>0.214214711729622</v>
      </c>
    </row>
    <row r="35640" spans="1:4" x14ac:dyDescent="0.2">
      <c r="A35640">
        <v>13824983</v>
      </c>
      <c r="B35640" s="2">
        <v>1.5246807879120101E-2</v>
      </c>
      <c r="C35640" s="2">
        <v>0.217477060286424</v>
      </c>
      <c r="D35640" s="2">
        <v>0.214292813835602</v>
      </c>
    </row>
    <row r="35641" spans="1:4" x14ac:dyDescent="0.2">
      <c r="A35641">
        <v>13824986</v>
      </c>
      <c r="B35641" s="2">
        <v>1.5245626341561199E-2</v>
      </c>
      <c r="C35641" s="2">
        <v>0.21745841193620299</v>
      </c>
      <c r="D35641" s="2">
        <v>0.214370900417412</v>
      </c>
    </row>
    <row r="35642" spans="1:4" x14ac:dyDescent="0.2">
      <c r="A35642">
        <v>13824987</v>
      </c>
      <c r="B35642" s="2">
        <v>1.52466149783301E-2</v>
      </c>
      <c r="C35642" s="2">
        <v>0.21752550801680501</v>
      </c>
      <c r="D35642" s="2">
        <v>0.21434959753552599</v>
      </c>
    </row>
    <row r="35643" spans="1:4" x14ac:dyDescent="0.2">
      <c r="A35643">
        <v>13825001</v>
      </c>
      <c r="B35643" s="2">
        <v>1.52476026735424E-2</v>
      </c>
      <c r="C35643" s="2">
        <v>0.217592592592592</v>
      </c>
      <c r="D35643" s="2">
        <v>0.21442766295707399</v>
      </c>
    </row>
    <row r="35644" spans="1:4" x14ac:dyDescent="0.2">
      <c r="A35644">
        <v>13825006</v>
      </c>
      <c r="B35644" s="2">
        <v>1.5248589427908099E-2</v>
      </c>
      <c r="C35644" s="2">
        <v>0.21765966566652301</v>
      </c>
      <c r="D35644" s="2">
        <v>0.21450571286636799</v>
      </c>
    </row>
    <row r="35645" spans="1:4" x14ac:dyDescent="0.2">
      <c r="A35645">
        <v>13825036</v>
      </c>
      <c r="B35645" s="2">
        <v>1.52474083759621E-2</v>
      </c>
      <c r="C35645" s="2">
        <v>0.217641008057603</v>
      </c>
      <c r="D35645" s="2">
        <v>0.21458374726803101</v>
      </c>
    </row>
    <row r="35646" spans="1:4" x14ac:dyDescent="0.2">
      <c r="A35646">
        <v>13825042</v>
      </c>
      <c r="B35646" s="2">
        <v>1.5248394292570799E-2</v>
      </c>
      <c r="C35646" s="2">
        <v>0.217708065483843</v>
      </c>
      <c r="D35646" s="2">
        <v>0.21456243170755901</v>
      </c>
    </row>
    <row r="35647" spans="1:4" x14ac:dyDescent="0.2">
      <c r="A35647">
        <v>13825043</v>
      </c>
      <c r="B35647" s="2">
        <v>1.5249379269815001E-2</v>
      </c>
      <c r="C35647" s="2">
        <v>0.217775111415838</v>
      </c>
      <c r="D35647" s="2">
        <v>0.214640444974175</v>
      </c>
    </row>
    <row r="35648" spans="1:4" x14ac:dyDescent="0.2">
      <c r="A35648">
        <v>13825049</v>
      </c>
      <c r="B35648" s="2">
        <v>1.52481986012711E-2</v>
      </c>
      <c r="C35648" s="2">
        <v>0.21775644871025701</v>
      </c>
      <c r="D35648" s="2">
        <v>0.214718442745059</v>
      </c>
    </row>
    <row r="35649" spans="1:4" x14ac:dyDescent="0.2">
      <c r="A35649">
        <v>13825054</v>
      </c>
      <c r="B35649" s="2">
        <v>1.5247018111265999E-2</v>
      </c>
      <c r="C35649" s="2">
        <v>0.21773778920308401</v>
      </c>
      <c r="D35649" s="2">
        <v>0.21469712015888701</v>
      </c>
    </row>
    <row r="35650" spans="1:4" x14ac:dyDescent="0.2">
      <c r="A35650">
        <v>13825079</v>
      </c>
      <c r="B35650" s="2">
        <v>1.5245837799760501E-2</v>
      </c>
      <c r="C35650" s="2">
        <v>0.21771913289349601</v>
      </c>
      <c r="D35650" s="2">
        <v>0.214675801807169</v>
      </c>
    </row>
    <row r="35651" spans="1:4" x14ac:dyDescent="0.2">
      <c r="A35651">
        <v>13825082</v>
      </c>
      <c r="B35651" s="2">
        <v>1.52446576667154E-2</v>
      </c>
      <c r="C35651" s="2">
        <v>0.217700479780671</v>
      </c>
      <c r="D35651" s="2">
        <v>0.21465448768864101</v>
      </c>
    </row>
    <row r="35652" spans="1:4" x14ac:dyDescent="0.2">
      <c r="A35652">
        <v>13825084</v>
      </c>
      <c r="B35652" s="2">
        <v>1.5243477712091801E-2</v>
      </c>
      <c r="C35652" s="2">
        <v>0.21768182986378801</v>
      </c>
      <c r="D35652" s="2">
        <v>0.21463317780204499</v>
      </c>
    </row>
    <row r="35653" spans="1:4" x14ac:dyDescent="0.2">
      <c r="A35653">
        <v>13825093</v>
      </c>
      <c r="B35653" s="2">
        <v>1.52422979358505E-2</v>
      </c>
      <c r="C35653" s="2">
        <v>0.21766318314202501</v>
      </c>
      <c r="D35653" s="2">
        <v>0.21461187214611799</v>
      </c>
    </row>
    <row r="35654" spans="1:4" x14ac:dyDescent="0.2">
      <c r="A35654">
        <v>13825103</v>
      </c>
      <c r="B35654" s="2">
        <v>1.5241118337952501E-2</v>
      </c>
      <c r="C35654" s="2">
        <v>0.21764453961456101</v>
      </c>
      <c r="D35654" s="2">
        <v>0.214590570719602</v>
      </c>
    </row>
    <row r="35655" spans="1:4" x14ac:dyDescent="0.2">
      <c r="A35655">
        <v>13825123</v>
      </c>
      <c r="B35655" s="2">
        <v>1.5242103092753499E-2</v>
      </c>
      <c r="C35655" s="2">
        <v>0.21771154504967399</v>
      </c>
      <c r="D35655" s="2">
        <v>0.214569273521238</v>
      </c>
    </row>
    <row r="35656" spans="1:4" x14ac:dyDescent="0.2">
      <c r="A35656">
        <v>13825124</v>
      </c>
      <c r="B35656" s="2">
        <v>1.52409237752842E-2</v>
      </c>
      <c r="C35656" s="2">
        <v>0.21769290057377699</v>
      </c>
      <c r="D35656" s="2">
        <v>0.21464721643346199</v>
      </c>
    </row>
    <row r="35657" spans="1:4" x14ac:dyDescent="0.2">
      <c r="A35657">
        <v>13825148</v>
      </c>
      <c r="B35657" s="2">
        <v>1.52397446360322E-2</v>
      </c>
      <c r="C35657" s="2">
        <v>0.217674259290974</v>
      </c>
      <c r="D35657" s="2">
        <v>0.21462591784084101</v>
      </c>
    </row>
    <row r="35658" spans="1:4" x14ac:dyDescent="0.2">
      <c r="A35658">
        <v>13825164</v>
      </c>
      <c r="B35658" s="2">
        <v>1.52385656749586E-2</v>
      </c>
      <c r="C35658" s="2">
        <v>0.21765562120044499</v>
      </c>
      <c r="D35658" s="2">
        <v>0.214604623474551</v>
      </c>
    </row>
    <row r="35659" spans="1:4" x14ac:dyDescent="0.2">
      <c r="A35659">
        <v>13825170</v>
      </c>
      <c r="B35659" s="2">
        <v>1.52373868920242E-2</v>
      </c>
      <c r="C35659" s="2">
        <v>0.21763698630136899</v>
      </c>
      <c r="D35659" s="2">
        <v>0.21458333333333299</v>
      </c>
    </row>
    <row r="35660" spans="1:4" x14ac:dyDescent="0.2">
      <c r="A35660">
        <v>13825171</v>
      </c>
      <c r="B35660" s="2">
        <v>1.5236208287190099E-2</v>
      </c>
      <c r="C35660" s="2">
        <v>0.217618354592928</v>
      </c>
      <c r="D35660" s="2">
        <v>0.21456204741592999</v>
      </c>
    </row>
    <row r="35661" spans="1:4" x14ac:dyDescent="0.2">
      <c r="A35661">
        <v>13825187</v>
      </c>
      <c r="B35661" s="2">
        <v>1.5235029860417301E-2</v>
      </c>
      <c r="C35661" s="2">
        <v>0.217599726074302</v>
      </c>
      <c r="D35661" s="2">
        <v>0.21454076572108699</v>
      </c>
    </row>
    <row r="35662" spans="1:4" x14ac:dyDescent="0.2">
      <c r="A35662">
        <v>13825188</v>
      </c>
      <c r="B35662" s="2">
        <v>1.5233851611666901E-2</v>
      </c>
      <c r="C35662" s="2">
        <v>0.21758110074467099</v>
      </c>
      <c r="D35662" s="2">
        <v>0.21451948824754499</v>
      </c>
    </row>
    <row r="35663" spans="1:4" x14ac:dyDescent="0.2">
      <c r="A35663">
        <v>13825210</v>
      </c>
      <c r="B35663" s="2">
        <v>1.5232673540899799E-2</v>
      </c>
      <c r="C35663" s="2">
        <v>0.21756247860321801</v>
      </c>
      <c r="D35663" s="2">
        <v>0.214498214994049</v>
      </c>
    </row>
    <row r="35664" spans="1:4" x14ac:dyDescent="0.2">
      <c r="A35664">
        <v>13825240</v>
      </c>
      <c r="B35664" s="2">
        <v>1.52314956480771E-2</v>
      </c>
      <c r="C35664" s="2">
        <v>0.21754385964912201</v>
      </c>
      <c r="D35664" s="2">
        <v>0.21447694595934499</v>
      </c>
    </row>
    <row r="35665" spans="1:4" x14ac:dyDescent="0.2">
      <c r="A35665">
        <v>13825246</v>
      </c>
      <c r="B35665" s="2">
        <v>1.52303179331599E-2</v>
      </c>
      <c r="C35665" s="2">
        <v>0.21752524388156699</v>
      </c>
      <c r="D35665" s="2">
        <v>0.214455681142177</v>
      </c>
    </row>
    <row r="35666" spans="1:4" x14ac:dyDescent="0.2">
      <c r="A35666">
        <v>13825247</v>
      </c>
      <c r="B35666" s="2">
        <v>1.5231302770190899E-2</v>
      </c>
      <c r="C35666" s="2">
        <v>0.217592196457602</v>
      </c>
      <c r="D35666" s="2">
        <v>0.21443442054129</v>
      </c>
    </row>
    <row r="35667" spans="1:4" x14ac:dyDescent="0.2">
      <c r="A35667">
        <v>13825264</v>
      </c>
      <c r="B35667" s="2">
        <v>1.5230125334851E-2</v>
      </c>
      <c r="C35667" s="2">
        <v>0.21757357973990399</v>
      </c>
      <c r="D35667" s="2">
        <v>0.214512291831879</v>
      </c>
    </row>
    <row r="35668" spans="1:4" x14ac:dyDescent="0.2">
      <c r="A35668">
        <v>13825269</v>
      </c>
      <c r="B35668" s="2">
        <v>1.5228948077291001E-2</v>
      </c>
      <c r="C35668" s="2">
        <v>0.217554966207545</v>
      </c>
      <c r="D35668" s="2">
        <v>0.21449102983447299</v>
      </c>
    </row>
    <row r="35669" spans="1:4" x14ac:dyDescent="0.2">
      <c r="A35669">
        <v>13825275</v>
      </c>
      <c r="B35669" s="2">
        <v>1.52277709974722E-2</v>
      </c>
      <c r="C35669" s="2">
        <v>0.21753635585970901</v>
      </c>
      <c r="D35669" s="2">
        <v>0.214469772051536</v>
      </c>
    </row>
    <row r="35670" spans="1:4" x14ac:dyDescent="0.2">
      <c r="A35670">
        <v>13825279</v>
      </c>
      <c r="B35670" s="2">
        <v>1.5226594095355501E-2</v>
      </c>
      <c r="C35670" s="2">
        <v>0.217517748695577</v>
      </c>
      <c r="D35670" s="2">
        <v>0.21444851848181501</v>
      </c>
    </row>
    <row r="35671" spans="1:4" x14ac:dyDescent="0.2">
      <c r="A35671">
        <v>13825322</v>
      </c>
      <c r="B35671" s="2">
        <v>1.5225417370902199E-2</v>
      </c>
      <c r="C35671" s="2">
        <v>0.21749914471433399</v>
      </c>
      <c r="D35671" s="2">
        <v>0.21442726912405799</v>
      </c>
    </row>
    <row r="35672" spans="1:4" x14ac:dyDescent="0.2">
      <c r="A35672">
        <v>13825331</v>
      </c>
      <c r="B35672" s="2">
        <v>1.5224240824073299E-2</v>
      </c>
      <c r="C35672" s="2">
        <v>0.217480543915162</v>
      </c>
      <c r="D35672" s="2">
        <v>0.214406023977013</v>
      </c>
    </row>
    <row r="35673" spans="1:4" x14ac:dyDescent="0.2">
      <c r="A35673">
        <v>13825346</v>
      </c>
      <c r="B35673" s="2">
        <v>1.52230644548301E-2</v>
      </c>
      <c r="C35673" s="2">
        <v>0.21746194629724599</v>
      </c>
      <c r="D35673" s="2">
        <v>0.21438478303942901</v>
      </c>
    </row>
    <row r="35674" spans="1:4" x14ac:dyDescent="0.2">
      <c r="A35674">
        <v>13825354</v>
      </c>
      <c r="B35674" s="2">
        <v>1.52240490671227E-2</v>
      </c>
      <c r="C35674" s="2">
        <v>0.217528858486532</v>
      </c>
      <c r="D35674" s="2">
        <v>0.214363546310054</v>
      </c>
    </row>
    <row r="35675" spans="1:4" x14ac:dyDescent="0.2">
      <c r="A35675">
        <v>13825368</v>
      </c>
      <c r="B35675" s="2">
        <v>1.52228729768675E-2</v>
      </c>
      <c r="C35675" s="2">
        <v>0.21751025991792</v>
      </c>
      <c r="D35675" s="2">
        <v>0.21444136291600599</v>
      </c>
    </row>
    <row r="35676" spans="1:4" x14ac:dyDescent="0.2">
      <c r="A35676">
        <v>13825398</v>
      </c>
      <c r="B35676" s="2">
        <v>1.52216970640728E-2</v>
      </c>
      <c r="C35676" s="2">
        <v>0.217491664529366</v>
      </c>
      <c r="D35676" s="2">
        <v>0.21442012478954101</v>
      </c>
    </row>
    <row r="35677" spans="1:4" x14ac:dyDescent="0.2">
      <c r="A35677">
        <v>13825406</v>
      </c>
      <c r="B35677" s="2">
        <v>1.5220521328699801E-2</v>
      </c>
      <c r="C35677" s="2">
        <v>0.217473072320054</v>
      </c>
      <c r="D35677" s="2">
        <v>0.214398890869479</v>
      </c>
    </row>
    <row r="35678" spans="1:4" x14ac:dyDescent="0.2">
      <c r="A35678">
        <v>13825422</v>
      </c>
      <c r="B35678" s="2">
        <v>1.5219345770709601E-2</v>
      </c>
      <c r="C35678" s="2">
        <v>0.21745448328917</v>
      </c>
      <c r="D35678" s="2">
        <v>0.21437766115456899</v>
      </c>
    </row>
    <row r="35679" spans="1:4" x14ac:dyDescent="0.2">
      <c r="A35679">
        <v>13825431</v>
      </c>
      <c r="B35679" s="2">
        <v>1.52181703900635E-2</v>
      </c>
      <c r="C35679" s="2">
        <v>0.217435897435897</v>
      </c>
      <c r="D35679" s="2">
        <v>0.21435643564356399</v>
      </c>
    </row>
    <row r="35680" spans="1:4" x14ac:dyDescent="0.2">
      <c r="A35680">
        <v>13825444</v>
      </c>
      <c r="B35680" s="2">
        <v>1.52191545743958E-2</v>
      </c>
      <c r="C35680" s="2">
        <v>0.217502777540381</v>
      </c>
      <c r="D35680" s="2">
        <v>0.21433521433521399</v>
      </c>
    </row>
    <row r="35681" spans="1:4" x14ac:dyDescent="0.2">
      <c r="A35681">
        <v>13825448</v>
      </c>
      <c r="B35681" s="2">
        <v>1.5217979472322601E-2</v>
      </c>
      <c r="C35681" s="2">
        <v>0.217484190736626</v>
      </c>
      <c r="D35681" s="2">
        <v>0.21441298752722199</v>
      </c>
    </row>
    <row r="35682" spans="1:4" x14ac:dyDescent="0.2">
      <c r="A35682">
        <v>13825449</v>
      </c>
      <c r="B35682" s="2">
        <v>1.52168045474685E-2</v>
      </c>
      <c r="C35682" s="2">
        <v>0.217465607109288</v>
      </c>
      <c r="D35682" s="2">
        <v>0.21439176482232999</v>
      </c>
    </row>
    <row r="35683" spans="1:4" x14ac:dyDescent="0.2">
      <c r="A35683">
        <v>13825458</v>
      </c>
      <c r="B35683" s="2">
        <v>1.5215629799794799E-2</v>
      </c>
      <c r="C35683" s="2">
        <v>0.217447026657552</v>
      </c>
      <c r="D35683" s="2">
        <v>0.214370546318289</v>
      </c>
    </row>
    <row r="35684" spans="1:4" x14ac:dyDescent="0.2">
      <c r="A35684">
        <v>13825464</v>
      </c>
      <c r="B35684" s="2">
        <v>1.5216613353988899E-2</v>
      </c>
      <c r="C35684" s="2">
        <v>0.21751388295600099</v>
      </c>
      <c r="D35684" s="2">
        <v>0.214349332013854</v>
      </c>
    </row>
    <row r="35685" spans="1:4" x14ac:dyDescent="0.2">
      <c r="A35685">
        <v>13825485</v>
      </c>
      <c r="B35685" s="2">
        <v>1.5215438884645801E-2</v>
      </c>
      <c r="C35685" s="2">
        <v>0.21749530155475799</v>
      </c>
      <c r="D35685" s="2">
        <v>0.21442707302592501</v>
      </c>
    </row>
    <row r="35686" spans="1:4" x14ac:dyDescent="0.2">
      <c r="A35686">
        <v>13825489</v>
      </c>
      <c r="B35686" s="2">
        <v>1.52164216069955E-2</v>
      </c>
      <c r="C35686" s="2">
        <v>0.21756214230802001</v>
      </c>
      <c r="D35686" s="2">
        <v>0.214405857326605</v>
      </c>
    </row>
    <row r="35687" spans="1:4" x14ac:dyDescent="0.2">
      <c r="A35687">
        <v>13825501</v>
      </c>
      <c r="B35687" s="2">
        <v>1.5215247415912901E-2</v>
      </c>
      <c r="C35687" s="2">
        <v>0.21754355995900199</v>
      </c>
      <c r="D35687" s="2">
        <v>0.214483577364463</v>
      </c>
    </row>
    <row r="35688" spans="1:4" x14ac:dyDescent="0.2">
      <c r="A35688">
        <v>13825537</v>
      </c>
      <c r="B35688" s="2">
        <v>1.52162293071987E-2</v>
      </c>
      <c r="C35688" s="2">
        <v>0.21761038517379699</v>
      </c>
      <c r="D35688" s="2">
        <v>0.21446236027302401</v>
      </c>
    </row>
    <row r="35689" spans="1:4" x14ac:dyDescent="0.2">
      <c r="A35689">
        <v>13825550</v>
      </c>
      <c r="B35689" s="2">
        <v>1.5217210266915899E-2</v>
      </c>
      <c r="C35689" s="2">
        <v>0.21767719897523399</v>
      </c>
      <c r="D35689" s="2">
        <v>0.21454005934718101</v>
      </c>
    </row>
    <row r="35690" spans="1:4" x14ac:dyDescent="0.2">
      <c r="A35690">
        <v>13825557</v>
      </c>
      <c r="B35690" s="2">
        <v>1.5216036455308E-2</v>
      </c>
      <c r="C35690" s="2">
        <v>0.21765861156177899</v>
      </c>
      <c r="D35690" s="2">
        <v>0.214617743052121</v>
      </c>
    </row>
    <row r="35691" spans="1:4" x14ac:dyDescent="0.2">
      <c r="A35691">
        <v>13825565</v>
      </c>
      <c r="B35691" s="2">
        <v>1.52148628205366E-2</v>
      </c>
      <c r="C35691" s="2">
        <v>0.21764002732240401</v>
      </c>
      <c r="D35691" s="2">
        <v>0.214596518987341</v>
      </c>
    </row>
    <row r="35692" spans="1:4" x14ac:dyDescent="0.2">
      <c r="A35692">
        <v>13825571</v>
      </c>
      <c r="B35692" s="2">
        <v>1.5213689362562901E-2</v>
      </c>
      <c r="C35692" s="2">
        <v>0.21762144625629601</v>
      </c>
      <c r="D35692" s="2">
        <v>0.214575299119944</v>
      </c>
    </row>
    <row r="35693" spans="1:4" x14ac:dyDescent="0.2">
      <c r="A35693">
        <v>13825572</v>
      </c>
      <c r="B35693" s="2">
        <v>1.52125160813483E-2</v>
      </c>
      <c r="C35693" s="2">
        <v>0.217602868362643</v>
      </c>
      <c r="D35693" s="2">
        <v>0.21455408344868401</v>
      </c>
    </row>
    <row r="35694" spans="1:4" x14ac:dyDescent="0.2">
      <c r="A35694">
        <v>13825587</v>
      </c>
      <c r="B35694" s="2">
        <v>1.52113429768544E-2</v>
      </c>
      <c r="C35694" s="2">
        <v>0.217584293640631</v>
      </c>
      <c r="D35694" s="2">
        <v>0.21453287197231799</v>
      </c>
    </row>
    <row r="35695" spans="1:4" x14ac:dyDescent="0.2">
      <c r="A35695">
        <v>13825608</v>
      </c>
      <c r="B35695" s="2">
        <v>1.52101700490425E-2</v>
      </c>
      <c r="C35695" s="2">
        <v>0.21756572208944999</v>
      </c>
      <c r="D35695" s="2">
        <v>0.21451166468960001</v>
      </c>
    </row>
    <row r="35696" spans="1:4" x14ac:dyDescent="0.2">
      <c r="A35696">
        <v>13825611</v>
      </c>
      <c r="B35696" s="2">
        <v>1.5208997297874101E-2</v>
      </c>
      <c r="C35696" s="2">
        <v>0.21754715370828701</v>
      </c>
      <c r="D35696" s="2">
        <v>0.214490461599288</v>
      </c>
    </row>
    <row r="35697" spans="1:4" x14ac:dyDescent="0.2">
      <c r="A35697">
        <v>13825617</v>
      </c>
      <c r="B35697" s="2">
        <v>1.52078247233107E-2</v>
      </c>
      <c r="C35697" s="2">
        <v>0.21752858849633</v>
      </c>
      <c r="D35697" s="2">
        <v>0.214469262700138</v>
      </c>
    </row>
    <row r="35698" spans="1:4" x14ac:dyDescent="0.2">
      <c r="A35698">
        <v>13825626</v>
      </c>
      <c r="B35698" s="2">
        <v>1.5206652325313701E-2</v>
      </c>
      <c r="C35698" s="2">
        <v>0.21751002645276901</v>
      </c>
      <c r="D35698" s="2">
        <v>0.21444806799090799</v>
      </c>
    </row>
    <row r="35699" spans="1:4" x14ac:dyDescent="0.2">
      <c r="A35699">
        <v>13825635</v>
      </c>
      <c r="B35699" s="2">
        <v>1.52054801038446E-2</v>
      </c>
      <c r="C35699" s="2">
        <v>0.217491467576791</v>
      </c>
      <c r="D35699" s="2">
        <v>0.21442687747035499</v>
      </c>
    </row>
    <row r="35700" spans="1:4" x14ac:dyDescent="0.2">
      <c r="A35700">
        <v>13825651</v>
      </c>
      <c r="B35700" s="2">
        <v>1.5204308058864901E-2</v>
      </c>
      <c r="C35700" s="2">
        <v>0.21747291186758799</v>
      </c>
      <c r="D35700" s="2">
        <v>0.21440569113723901</v>
      </c>
    </row>
    <row r="35701" spans="1:4" x14ac:dyDescent="0.2">
      <c r="A35701">
        <v>13825656</v>
      </c>
      <c r="B35701" s="2">
        <v>1.52031361903361E-2</v>
      </c>
      <c r="C35701" s="2">
        <v>0.21745435932434701</v>
      </c>
      <c r="D35701" s="2">
        <v>0.214384508990318</v>
      </c>
    </row>
    <row r="35702" spans="1:4" x14ac:dyDescent="0.2">
      <c r="A35702">
        <v>13825675</v>
      </c>
      <c r="B35702" s="2">
        <v>1.5201964498219801E-2</v>
      </c>
      <c r="C35702" s="2">
        <v>0.217435809946259</v>
      </c>
      <c r="D35702" s="2">
        <v>0.21436333102835101</v>
      </c>
    </row>
    <row r="35703" spans="1:4" x14ac:dyDescent="0.2">
      <c r="A35703">
        <v>13825696</v>
      </c>
      <c r="B35703" s="2">
        <v>1.52029458408975E-2</v>
      </c>
      <c r="C35703" s="2">
        <v>0.21750255885363301</v>
      </c>
      <c r="D35703" s="2">
        <v>0.214342157250098</v>
      </c>
    </row>
    <row r="35704" spans="1:4" x14ac:dyDescent="0.2">
      <c r="A35704">
        <v>13825714</v>
      </c>
      <c r="B35704" s="2">
        <v>1.5201774425888701E-2</v>
      </c>
      <c r="C35704" s="2">
        <v>0.217484008528784</v>
      </c>
      <c r="D35704" s="2">
        <v>0.214419753086419</v>
      </c>
    </row>
    <row r="35705" spans="1:4" x14ac:dyDescent="0.2">
      <c r="A35705">
        <v>13825724</v>
      </c>
      <c r="B35705" s="2">
        <v>1.52006031871683E-2</v>
      </c>
      <c r="C35705" s="2">
        <v>0.21746546136789999</v>
      </c>
      <c r="D35705" s="2">
        <v>0.21439857791823</v>
      </c>
    </row>
    <row r="35706" spans="1:4" x14ac:dyDescent="0.2">
      <c r="A35706">
        <v>13825726</v>
      </c>
      <c r="B35706" s="2">
        <v>1.51994321246978E-2</v>
      </c>
      <c r="C35706" s="2">
        <v>0.21744691737017099</v>
      </c>
      <c r="D35706" s="2">
        <v>0.214377406931964</v>
      </c>
    </row>
    <row r="35707" spans="1:4" x14ac:dyDescent="0.2">
      <c r="A35707">
        <v>13825734</v>
      </c>
      <c r="B35707" s="2">
        <v>1.5198261238439001E-2</v>
      </c>
      <c r="C35707" s="2">
        <v>0.217428376534788</v>
      </c>
      <c r="D35707" s="2">
        <v>0.21435624012638199</v>
      </c>
    </row>
    <row r="35708" spans="1:4" x14ac:dyDescent="0.2">
      <c r="A35708">
        <v>13825749</v>
      </c>
      <c r="B35708" s="2">
        <v>1.51970905283532E-2</v>
      </c>
      <c r="C35708" s="2">
        <v>0.21740983886094201</v>
      </c>
      <c r="D35708" s="2">
        <v>0.214335077500246</v>
      </c>
    </row>
    <row r="35709" spans="1:4" x14ac:dyDescent="0.2">
      <c r="A35709">
        <v>13825757</v>
      </c>
      <c r="B35709" s="2">
        <v>1.51980714451939E-2</v>
      </c>
      <c r="C35709" s="2">
        <v>0.217476555839727</v>
      </c>
      <c r="D35709" s="2">
        <v>0.214313919052319</v>
      </c>
    </row>
    <row r="35710" spans="1:4" x14ac:dyDescent="0.2">
      <c r="A35710">
        <v>13825758</v>
      </c>
      <c r="B35710" s="2">
        <v>1.51969010118044E-2</v>
      </c>
      <c r="C35710" s="2">
        <v>0.217458017219333</v>
      </c>
      <c r="D35710" s="2">
        <v>0.214391471720461</v>
      </c>
    </row>
    <row r="35711" spans="1:4" x14ac:dyDescent="0.2">
      <c r="A35711">
        <v>13825774</v>
      </c>
      <c r="B35711" s="2">
        <v>1.51978811009319E-2</v>
      </c>
      <c r="C35711" s="2">
        <v>0.217524718718036</v>
      </c>
      <c r="D35711" s="2">
        <v>0.21437031188314201</v>
      </c>
    </row>
    <row r="35712" spans="1:4" x14ac:dyDescent="0.2">
      <c r="A35712">
        <v>13825783</v>
      </c>
      <c r="B35712" s="2">
        <v>1.51967109441692E-2</v>
      </c>
      <c r="C35712" s="2">
        <v>0.217506179152816</v>
      </c>
      <c r="D35712" s="2">
        <v>0.214447843679068</v>
      </c>
    </row>
    <row r="35713" spans="1:4" x14ac:dyDescent="0.2">
      <c r="A35713">
        <v>13825802</v>
      </c>
      <c r="B35713" s="2">
        <v>1.51955409633705E-2</v>
      </c>
      <c r="C35713" s="2">
        <v>0.21748764274757099</v>
      </c>
      <c r="D35713" s="2">
        <v>0.21442668245510099</v>
      </c>
    </row>
    <row r="35714" spans="1:4" x14ac:dyDescent="0.2">
      <c r="A35714">
        <v>13825813</v>
      </c>
      <c r="B35714" s="2">
        <v>1.51965203261532E-2</v>
      </c>
      <c r="C35714" s="2">
        <v>0.21755432466979099</v>
      </c>
      <c r="D35714" s="2">
        <v>0.214405525407005</v>
      </c>
    </row>
    <row r="35715" spans="1:4" x14ac:dyDescent="0.2">
      <c r="A35715">
        <v>13825816</v>
      </c>
      <c r="B35715" s="2">
        <v>1.5195350621826699E-2</v>
      </c>
      <c r="C35715" s="2">
        <v>0.21753578732106299</v>
      </c>
      <c r="D35715" s="2">
        <v>0.21448303078137301</v>
      </c>
    </row>
    <row r="35716" spans="1:4" x14ac:dyDescent="0.2">
      <c r="A35716">
        <v>13825832</v>
      </c>
      <c r="B35716" s="2">
        <v>1.51963291584611E-2</v>
      </c>
      <c r="C35716" s="2">
        <v>0.21760245377864801</v>
      </c>
      <c r="D35716" s="2">
        <v>0.214461872348821</v>
      </c>
    </row>
    <row r="35717" spans="1:4" x14ac:dyDescent="0.2">
      <c r="A35717">
        <v>13825837</v>
      </c>
      <c r="B35717" s="2">
        <v>1.51951597305375E-2</v>
      </c>
      <c r="C35717" s="2">
        <v>0.217583915488158</v>
      </c>
      <c r="D35717" s="2">
        <v>0.21453935687512299</v>
      </c>
    </row>
    <row r="35718" spans="1:4" x14ac:dyDescent="0.2">
      <c r="A35718">
        <v>13825838</v>
      </c>
      <c r="B35718" s="2">
        <v>1.5193990478369101E-2</v>
      </c>
      <c r="C35718" s="2">
        <v>0.217565380356078</v>
      </c>
      <c r="D35718" s="2">
        <v>0.21451819706085401</v>
      </c>
    </row>
    <row r="35719" spans="1:4" x14ac:dyDescent="0.2">
      <c r="A35719">
        <v>13825844</v>
      </c>
      <c r="B35719" s="2">
        <v>1.51928214019176E-2</v>
      </c>
      <c r="C35719" s="2">
        <v>0.21754684838160099</v>
      </c>
      <c r="D35719" s="2">
        <v>0.214497041420118</v>
      </c>
    </row>
    <row r="35720" spans="1:4" x14ac:dyDescent="0.2">
      <c r="A35720">
        <v>13825858</v>
      </c>
      <c r="B35720" s="2">
        <v>1.5191652501145E-2</v>
      </c>
      <c r="C35720" s="2">
        <v>0.21752831956392099</v>
      </c>
      <c r="D35720" s="2">
        <v>0.21447588995168099</v>
      </c>
    </row>
    <row r="35721" spans="1:4" x14ac:dyDescent="0.2">
      <c r="A35721">
        <v>13825867</v>
      </c>
      <c r="B35721" s="2">
        <v>1.51926305139981E-2</v>
      </c>
      <c r="C35721" s="2">
        <v>0.21759495826945999</v>
      </c>
      <c r="D35721" s="2">
        <v>0.214454742654308</v>
      </c>
    </row>
    <row r="35722" spans="1:4" x14ac:dyDescent="0.2">
      <c r="A35722">
        <v>13825891</v>
      </c>
      <c r="B35722" s="2">
        <v>1.51914618893035E-2</v>
      </c>
      <c r="C35722" s="2">
        <v>0.21757642851060199</v>
      </c>
      <c r="D35722" s="2">
        <v>0.21453218968746901</v>
      </c>
    </row>
    <row r="35723" spans="1:4" x14ac:dyDescent="0.2">
      <c r="A35723">
        <v>13825896</v>
      </c>
      <c r="B35723" s="2">
        <v>1.5192439077600799E-2</v>
      </c>
      <c r="C35723" s="2">
        <v>0.21764305177111701</v>
      </c>
      <c r="D35723" s="2">
        <v>0.214511041009463</v>
      </c>
    </row>
    <row r="35724" spans="1:4" x14ac:dyDescent="0.2">
      <c r="A35724">
        <v>13825915</v>
      </c>
      <c r="B35724" s="2">
        <v>1.51912707289151E-2</v>
      </c>
      <c r="C35724" s="2">
        <v>0.21762452107279601</v>
      </c>
      <c r="D35724" s="2">
        <v>0.214588467225234</v>
      </c>
    </row>
    <row r="35725" spans="1:4" x14ac:dyDescent="0.2">
      <c r="A35725">
        <v>13825917</v>
      </c>
      <c r="B35725" s="2">
        <v>1.51901025556997E-2</v>
      </c>
      <c r="C35725" s="2">
        <v>0.21760599352971199</v>
      </c>
      <c r="D35725" s="2">
        <v>0.214567317169327</v>
      </c>
    </row>
    <row r="35726" spans="1:4" x14ac:dyDescent="0.2">
      <c r="A35726">
        <v>13825932</v>
      </c>
      <c r="B35726" s="2">
        <v>1.5188934557916599E-2</v>
      </c>
      <c r="C35726" s="2">
        <v>0.217587469141057</v>
      </c>
      <c r="D35726" s="2">
        <v>0.214546171282152</v>
      </c>
    </row>
    <row r="35727" spans="1:4" x14ac:dyDescent="0.2">
      <c r="A35727">
        <v>13825937</v>
      </c>
      <c r="B35727" s="2">
        <v>1.5187766735527601E-2</v>
      </c>
      <c r="C35727" s="2">
        <v>0.21756894790602599</v>
      </c>
      <c r="D35727" s="2">
        <v>0.21452502956247499</v>
      </c>
    </row>
    <row r="35728" spans="1:4" x14ac:dyDescent="0.2">
      <c r="A35728">
        <v>13825968</v>
      </c>
      <c r="B35728" s="2">
        <v>1.5186599088494601E-2</v>
      </c>
      <c r="C35728" s="2">
        <v>0.21755042982381401</v>
      </c>
      <c r="D35728" s="2">
        <v>0.214503892009064</v>
      </c>
    </row>
    <row r="35729" spans="1:4" x14ac:dyDescent="0.2">
      <c r="A35729">
        <v>13825969</v>
      </c>
      <c r="B35729" s="2">
        <v>1.5187575854603201E-2</v>
      </c>
      <c r="C35729" s="2">
        <v>0.21761702127659499</v>
      </c>
      <c r="D35729" s="2">
        <v>0.214482758620689</v>
      </c>
    </row>
    <row r="35730" spans="1:4" x14ac:dyDescent="0.2">
      <c r="A35730">
        <v>13825974</v>
      </c>
      <c r="B35730" s="2">
        <v>1.5186408483170001E-2</v>
      </c>
      <c r="C35730" s="2">
        <v>0.217598502255127</v>
      </c>
      <c r="D35730" s="2">
        <v>0.214560141857945</v>
      </c>
    </row>
    <row r="35731" spans="1:4" x14ac:dyDescent="0.2">
      <c r="A35731">
        <v>13825994</v>
      </c>
      <c r="B35731" s="2">
        <v>1.51852412869697E-2</v>
      </c>
      <c r="C35731" s="2">
        <v>0.21757998638529599</v>
      </c>
      <c r="D35731" s="2">
        <v>0.214539007092198</v>
      </c>
    </row>
    <row r="35732" spans="1:4" x14ac:dyDescent="0.2">
      <c r="A35732">
        <v>13826006</v>
      </c>
      <c r="B35732" s="2">
        <v>1.51840742659643E-2</v>
      </c>
      <c r="C35732" s="2">
        <v>0.217561473666297</v>
      </c>
      <c r="D35732" s="2">
        <v>0.21451787648970699</v>
      </c>
    </row>
    <row r="35733" spans="1:4" x14ac:dyDescent="0.2">
      <c r="A35733">
        <v>13826014</v>
      </c>
      <c r="B35733" s="2">
        <v>1.51829074201157E-2</v>
      </c>
      <c r="C35733" s="2">
        <v>0.21754296409732801</v>
      </c>
      <c r="D35733" s="2">
        <v>0.21449675004924099</v>
      </c>
    </row>
    <row r="35734" spans="1:4" x14ac:dyDescent="0.2">
      <c r="A35734">
        <v>13826051</v>
      </c>
      <c r="B35734" s="2">
        <v>1.51817407493857E-2</v>
      </c>
      <c r="C35734" s="2">
        <v>0.21752445767758399</v>
      </c>
      <c r="D35734" s="2">
        <v>0.21447562776957099</v>
      </c>
    </row>
    <row r="35735" spans="1:4" x14ac:dyDescent="0.2">
      <c r="A35735">
        <v>13826059</v>
      </c>
      <c r="B35735" s="2">
        <v>1.51805742537363E-2</v>
      </c>
      <c r="C35735" s="2">
        <v>0.21750595440626</v>
      </c>
      <c r="D35735" s="2">
        <v>0.21445450964946799</v>
      </c>
    </row>
    <row r="35736" spans="1:4" x14ac:dyDescent="0.2">
      <c r="A35736">
        <v>13826084</v>
      </c>
      <c r="B35736" s="2">
        <v>1.5181550697915601E-2</v>
      </c>
      <c r="C35736" s="2">
        <v>0.21757250999404601</v>
      </c>
      <c r="D35736" s="2">
        <v>0.214433395687703</v>
      </c>
    </row>
    <row r="35737" spans="1:4" x14ac:dyDescent="0.2">
      <c r="A35737">
        <v>13826090</v>
      </c>
      <c r="B35737" s="2">
        <v>1.5182526219864E-2</v>
      </c>
      <c r="C35737" s="2">
        <v>0.217639054260928</v>
      </c>
      <c r="D35737" s="2">
        <v>0.21451073045875099</v>
      </c>
    </row>
    <row r="35738" spans="1:4" x14ac:dyDescent="0.2">
      <c r="A35738">
        <v>13826092</v>
      </c>
      <c r="B35738" s="2">
        <v>1.51813600994486E-2</v>
      </c>
      <c r="C35738" s="2">
        <v>0.21762054596479199</v>
      </c>
      <c r="D35738" s="2">
        <v>0.21458805000492101</v>
      </c>
    </row>
    <row r="35739" spans="1:4" x14ac:dyDescent="0.2">
      <c r="A35739">
        <v>13826103</v>
      </c>
      <c r="B35739" s="2">
        <v>1.5180194153944501E-2</v>
      </c>
      <c r="C35739" s="2">
        <v>0.217602040816326</v>
      </c>
      <c r="D35739" s="2">
        <v>0.214566929133858</v>
      </c>
    </row>
    <row r="35740" spans="1:4" x14ac:dyDescent="0.2">
      <c r="A35740">
        <v>13826107</v>
      </c>
      <c r="B35740" s="2">
        <v>1.5179028383313699E-2</v>
      </c>
      <c r="C35740" s="2">
        <v>0.217583538814726</v>
      </c>
      <c r="D35740" s="2">
        <v>0.21454581242003701</v>
      </c>
    </row>
    <row r="35741" spans="1:4" x14ac:dyDescent="0.2">
      <c r="A35741">
        <v>13826140</v>
      </c>
      <c r="B35741" s="2">
        <v>1.51778627875181E-2</v>
      </c>
      <c r="C35741" s="2">
        <v>0.21756503995918999</v>
      </c>
      <c r="D35741" s="2">
        <v>0.21452469986223099</v>
      </c>
    </row>
    <row r="35742" spans="1:4" x14ac:dyDescent="0.2">
      <c r="A35742">
        <v>13826179</v>
      </c>
      <c r="B35742" s="2">
        <v>1.5176697366519901E-2</v>
      </c>
      <c r="C35742" s="2">
        <v>0.21754654424891601</v>
      </c>
      <c r="D35742" s="2">
        <v>0.21450359145921399</v>
      </c>
    </row>
    <row r="35743" spans="1:4" x14ac:dyDescent="0.2">
      <c r="A35743">
        <v>13826187</v>
      </c>
      <c r="B35743" s="2">
        <v>1.5175532120281001E-2</v>
      </c>
      <c r="C35743" s="2">
        <v>0.21752805168310099</v>
      </c>
      <c r="D35743" s="2">
        <v>0.21448248720975899</v>
      </c>
    </row>
    <row r="35744" spans="1:4" x14ac:dyDescent="0.2">
      <c r="A35744">
        <v>13826193</v>
      </c>
      <c r="B35744" s="2">
        <v>1.51743670487635E-2</v>
      </c>
      <c r="C35744" s="2">
        <v>0.21750956226094301</v>
      </c>
      <c r="D35744" s="2">
        <v>0.21446138711264101</v>
      </c>
    </row>
    <row r="35745" spans="1:4" x14ac:dyDescent="0.2">
      <c r="A35745">
        <v>13826202</v>
      </c>
      <c r="B35745" s="2">
        <v>1.51732021519294E-2</v>
      </c>
      <c r="C35745" s="2">
        <v>0.217491075981642</v>
      </c>
      <c r="D35745" s="2">
        <v>0.21444029116663299</v>
      </c>
    </row>
    <row r="35746" spans="1:4" x14ac:dyDescent="0.2">
      <c r="A35746">
        <v>13826206</v>
      </c>
      <c r="B35746" s="2">
        <v>1.51720374297408E-2</v>
      </c>
      <c r="C35746" s="2">
        <v>0.21747259284439499</v>
      </c>
      <c r="D35746" s="2">
        <v>0.21441919937051199</v>
      </c>
    </row>
    <row r="35747" spans="1:4" x14ac:dyDescent="0.2">
      <c r="A35747">
        <v>13826231</v>
      </c>
      <c r="B35747" s="2">
        <v>1.51708728821598E-2</v>
      </c>
      <c r="C35747" s="2">
        <v>0.21745411284840199</v>
      </c>
      <c r="D35747" s="2">
        <v>0.21439811172305201</v>
      </c>
    </row>
    <row r="35748" spans="1:4" x14ac:dyDescent="0.2">
      <c r="A35748">
        <v>13826247</v>
      </c>
      <c r="B35748" s="2">
        <v>1.5171848482364201E-2</v>
      </c>
      <c r="C35748" s="2">
        <v>0.21752060497918199</v>
      </c>
      <c r="D35748" s="2">
        <v>0.21437702822303001</v>
      </c>
    </row>
    <row r="35749" spans="1:4" x14ac:dyDescent="0.2">
      <c r="A35749">
        <v>13826250</v>
      </c>
      <c r="B35749" s="2">
        <v>1.51706842090768E-2</v>
      </c>
      <c r="C35749" s="2">
        <v>0.21750212404418001</v>
      </c>
      <c r="D35749" s="2">
        <v>0.214454277286135</v>
      </c>
    </row>
    <row r="35750" spans="1:4" x14ac:dyDescent="0.2">
      <c r="A35750">
        <v>13826280</v>
      </c>
      <c r="B35750" s="2">
        <v>1.51695201102748E-2</v>
      </c>
      <c r="C35750" s="2">
        <v>0.21748364624925601</v>
      </c>
      <c r="D35750" s="2">
        <v>0.214433192409792</v>
      </c>
    </row>
    <row r="35751" spans="1:4" x14ac:dyDescent="0.2">
      <c r="A35751">
        <v>13826295</v>
      </c>
      <c r="B35751" s="2">
        <v>1.51683561859202E-2</v>
      </c>
      <c r="C35751" s="2">
        <v>0.21746517159361101</v>
      </c>
      <c r="D35751" s="2">
        <v>0.214412111679119</v>
      </c>
    </row>
    <row r="35752" spans="1:4" x14ac:dyDescent="0.2">
      <c r="A35752">
        <v>13826301</v>
      </c>
      <c r="B35752" s="2">
        <v>1.51671924359753E-2</v>
      </c>
      <c r="C35752" s="2">
        <v>0.21744670007644601</v>
      </c>
      <c r="D35752" s="2">
        <v>0.21439103509289201</v>
      </c>
    </row>
    <row r="35753" spans="1:4" x14ac:dyDescent="0.2">
      <c r="A35753">
        <v>13826302</v>
      </c>
      <c r="B35753" s="2">
        <v>1.5166028860401999E-2</v>
      </c>
      <c r="C35753" s="2">
        <v>0.21742823169695899</v>
      </c>
      <c r="D35753" s="2">
        <v>0.214369962649891</v>
      </c>
    </row>
    <row r="35754" spans="1:4" x14ac:dyDescent="0.2">
      <c r="A35754">
        <v>13826334</v>
      </c>
      <c r="B35754" s="2">
        <v>1.51648654591626E-2</v>
      </c>
      <c r="C35754" s="2">
        <v>0.217409766454352</v>
      </c>
      <c r="D35754" s="2">
        <v>0.21434889434889401</v>
      </c>
    </row>
    <row r="35755" spans="1:4" x14ac:dyDescent="0.2">
      <c r="A35755">
        <v>13826337</v>
      </c>
      <c r="B35755" s="2">
        <v>1.51637022322193E-2</v>
      </c>
      <c r="C35755" s="2">
        <v>0.217391304347826</v>
      </c>
      <c r="D35755" s="2">
        <v>0.21432783018867901</v>
      </c>
    </row>
    <row r="35756" spans="1:4" x14ac:dyDescent="0.2">
      <c r="A35756">
        <v>13826345</v>
      </c>
      <c r="B35756" s="2">
        <v>1.5162539179534199E-2</v>
      </c>
      <c r="C35756" s="2">
        <v>0.217372845376581</v>
      </c>
      <c r="D35756" s="2">
        <v>0.21430677016802499</v>
      </c>
    </row>
    <row r="35757" spans="1:4" x14ac:dyDescent="0.2">
      <c r="A35757">
        <v>13826352</v>
      </c>
      <c r="B35757" s="2">
        <v>1.51613763010695E-2</v>
      </c>
      <c r="C35757" s="2">
        <v>0.21735438953982</v>
      </c>
      <c r="D35757" s="2">
        <v>0.214285714285714</v>
      </c>
    </row>
    <row r="35758" spans="1:4" x14ac:dyDescent="0.2">
      <c r="A35758">
        <v>13826372</v>
      </c>
      <c r="B35758" s="2">
        <v>1.51623518774504E-2</v>
      </c>
      <c r="C35758" s="2">
        <v>0.21742083368706999</v>
      </c>
      <c r="D35758" s="2">
        <v>0.21426466254052401</v>
      </c>
    </row>
    <row r="35759" spans="1:4" x14ac:dyDescent="0.2">
      <c r="A35759">
        <v>13826395</v>
      </c>
      <c r="B35759" s="2">
        <v>1.5161189272537399E-2</v>
      </c>
      <c r="C35759" s="2">
        <v>0.21740237691001699</v>
      </c>
      <c r="D35759" s="2">
        <v>0.214341846758349</v>
      </c>
    </row>
    <row r="35760" spans="1:4" x14ac:dyDescent="0.2">
      <c r="A35760">
        <v>13826399</v>
      </c>
      <c r="B35760" s="2">
        <v>1.5160026841723E-2</v>
      </c>
      <c r="C35760" s="2">
        <v>0.21738392326627601</v>
      </c>
      <c r="D35760" s="2">
        <v>0.21432079363520201</v>
      </c>
    </row>
    <row r="35761" spans="1:4" x14ac:dyDescent="0.2">
      <c r="A35761">
        <v>13826448</v>
      </c>
      <c r="B35761" s="2">
        <v>1.51588645849693E-2</v>
      </c>
      <c r="C35761" s="2">
        <v>0.21736547275505</v>
      </c>
      <c r="D35761" s="2">
        <v>0.214299744647417</v>
      </c>
    </row>
    <row r="35762" spans="1:4" x14ac:dyDescent="0.2">
      <c r="A35762">
        <v>13826501</v>
      </c>
      <c r="B35762" s="2">
        <v>1.51598395405222E-2</v>
      </c>
      <c r="C35762" s="2">
        <v>0.217431893405754</v>
      </c>
      <c r="D35762" s="2">
        <v>0.21427869979377301</v>
      </c>
    </row>
    <row r="35763" spans="1:4" x14ac:dyDescent="0.2">
      <c r="A35763">
        <v>13826541</v>
      </c>
      <c r="B35763" s="2">
        <v>1.51608135779643E-2</v>
      </c>
      <c r="C35763" s="2">
        <v>0.21749830278343499</v>
      </c>
      <c r="D35763" s="2">
        <v>0.21435585231736001</v>
      </c>
    </row>
    <row r="35764" spans="1:4" x14ac:dyDescent="0.2">
      <c r="A35764">
        <v>13826545</v>
      </c>
      <c r="B35764" s="2">
        <v>1.51596516938808E-2</v>
      </c>
      <c r="C35764" s="2">
        <v>0.21747984726347</v>
      </c>
      <c r="D35764" s="2">
        <v>0.214432989690721</v>
      </c>
    </row>
    <row r="35765" spans="1:4" x14ac:dyDescent="0.2">
      <c r="A35765">
        <v>13826555</v>
      </c>
      <c r="B35765" s="2">
        <v>1.51584899836903E-2</v>
      </c>
      <c r="C35765" s="2">
        <v>0.21746139487527499</v>
      </c>
      <c r="D35765" s="2">
        <v>0.214411937954054</v>
      </c>
    </row>
    <row r="35766" spans="1:4" x14ac:dyDescent="0.2">
      <c r="A35766">
        <v>13826557</v>
      </c>
      <c r="B35766" s="2">
        <v>1.5157328447354901E-2</v>
      </c>
      <c r="C35766" s="2">
        <v>0.217442945618053</v>
      </c>
      <c r="D35766" s="2">
        <v>0.21439089035044601</v>
      </c>
    </row>
    <row r="35767" spans="1:4" x14ac:dyDescent="0.2">
      <c r="A35767">
        <v>13826562</v>
      </c>
      <c r="B35767" s="2">
        <v>1.5156167084837E-2</v>
      </c>
      <c r="C35767" s="2">
        <v>0.21742449949100701</v>
      </c>
      <c r="D35767" s="2">
        <v>0.21436984687867999</v>
      </c>
    </row>
    <row r="35768" spans="1:4" x14ac:dyDescent="0.2">
      <c r="A35768">
        <v>13826563</v>
      </c>
      <c r="B35768" s="2">
        <v>1.5155005896099E-2</v>
      </c>
      <c r="C35768" s="2">
        <v>0.21740605649334099</v>
      </c>
      <c r="D35768" s="2">
        <v>0.21434880753753999</v>
      </c>
    </row>
    <row r="35769" spans="1:4" x14ac:dyDescent="0.2">
      <c r="A35769">
        <v>13826577</v>
      </c>
      <c r="B35769" s="2">
        <v>1.51559795127367E-2</v>
      </c>
      <c r="C35769" s="2">
        <v>0.21747243426632701</v>
      </c>
      <c r="D35769" s="2">
        <v>0.21432777232580899</v>
      </c>
    </row>
    <row r="35770" spans="1:4" x14ac:dyDescent="0.2">
      <c r="A35770">
        <v>13826617</v>
      </c>
      <c r="B35770" s="2">
        <v>1.5154818596926601E-2</v>
      </c>
      <c r="C35770" s="2">
        <v>0.217453990331608</v>
      </c>
      <c r="D35770" s="2">
        <v>0.21440486703954401</v>
      </c>
    </row>
    <row r="35771" spans="1:4" x14ac:dyDescent="0.2">
      <c r="A35771">
        <v>13826622</v>
      </c>
      <c r="B35771" s="2">
        <v>1.5153657854774899E-2</v>
      </c>
      <c r="C35771" s="2">
        <v>0.217435549525101</v>
      </c>
      <c r="D35771" s="2">
        <v>0.21438383045525899</v>
      </c>
    </row>
    <row r="35772" spans="1:4" x14ac:dyDescent="0.2">
      <c r="A35772">
        <v>13826636</v>
      </c>
      <c r="B35772" s="2">
        <v>1.51546307534304E-2</v>
      </c>
      <c r="C35772" s="2">
        <v>0.217501907911472</v>
      </c>
      <c r="D35772" s="2">
        <v>0.21436279799862601</v>
      </c>
    </row>
    <row r="35773" spans="1:4" x14ac:dyDescent="0.2">
      <c r="A35773">
        <v>13826655</v>
      </c>
      <c r="B35773" s="2">
        <v>1.51556027364618E-2</v>
      </c>
      <c r="C35773" s="2">
        <v>0.21756825504493801</v>
      </c>
      <c r="D35773" s="2">
        <v>0.214439866588189</v>
      </c>
    </row>
    <row r="35774" spans="1:4" x14ac:dyDescent="0.2">
      <c r="A35774">
        <v>13826658</v>
      </c>
      <c r="B35774" s="2">
        <v>1.51544423663035E-2</v>
      </c>
      <c r="C35774" s="2">
        <v>0.21754980924120301</v>
      </c>
      <c r="D35774" s="2">
        <v>0.21451692005885201</v>
      </c>
    </row>
    <row r="35775" spans="1:4" x14ac:dyDescent="0.2">
      <c r="A35775">
        <v>13826663</v>
      </c>
      <c r="B35775" s="2">
        <v>1.51532821696363E-2</v>
      </c>
      <c r="C35775" s="2">
        <v>0.21753136656493699</v>
      </c>
      <c r="D35775" s="2">
        <v>0.214495880737544</v>
      </c>
    </row>
    <row r="35776" spans="1:4" x14ac:dyDescent="0.2">
      <c r="A35776">
        <v>13826709</v>
      </c>
      <c r="B35776" s="2">
        <v>1.51521221464226E-2</v>
      </c>
      <c r="C35776" s="2">
        <v>0.217512927015342</v>
      </c>
      <c r="D35776" s="2">
        <v>0.21447484554280599</v>
      </c>
    </row>
    <row r="35777" spans="1:4" x14ac:dyDescent="0.2">
      <c r="A35777">
        <v>13826727</v>
      </c>
      <c r="B35777" s="2">
        <v>1.51509622966248E-2</v>
      </c>
      <c r="C35777" s="2">
        <v>0.21749449059162501</v>
      </c>
      <c r="D35777" s="2">
        <v>0.21445381447342601</v>
      </c>
    </row>
    <row r="35778" spans="1:4" x14ac:dyDescent="0.2">
      <c r="A35778">
        <v>13826741</v>
      </c>
      <c r="B35778" s="2">
        <v>1.5149802620205301E-2</v>
      </c>
      <c r="C35778" s="2">
        <v>0.21747605729298999</v>
      </c>
      <c r="D35778" s="2">
        <v>0.21443278752818901</v>
      </c>
    </row>
    <row r="35779" spans="1:4" x14ac:dyDescent="0.2">
      <c r="A35779">
        <v>13826744</v>
      </c>
      <c r="B35779" s="2">
        <v>1.51507741842294E-2</v>
      </c>
      <c r="C35779" s="2">
        <v>0.217542372881355</v>
      </c>
      <c r="D35779" s="2">
        <v>0.214411764705882</v>
      </c>
    </row>
    <row r="35780" spans="1:4" x14ac:dyDescent="0.2">
      <c r="A35780">
        <v>13826747</v>
      </c>
      <c r="B35780" s="2">
        <v>1.5149614780199499E-2</v>
      </c>
      <c r="C35780" s="2">
        <v>0.217523938649267</v>
      </c>
      <c r="D35780" s="2">
        <v>0.21448877561023399</v>
      </c>
    </row>
    <row r="35781" spans="1:4" x14ac:dyDescent="0.2">
      <c r="A35781">
        <v>13826754</v>
      </c>
      <c r="B35781" s="2">
        <v>1.5148455549427E-2</v>
      </c>
      <c r="C35781" s="2">
        <v>0.21750550754109399</v>
      </c>
      <c r="D35781" s="2">
        <v>0.21446775142128899</v>
      </c>
    </row>
    <row r="35782" spans="1:4" x14ac:dyDescent="0.2">
      <c r="A35782">
        <v>13826784</v>
      </c>
      <c r="B35782" s="2">
        <v>1.5147296491874299E-2</v>
      </c>
      <c r="C35782" s="2">
        <v>0.21748707955604499</v>
      </c>
      <c r="D35782" s="2">
        <v>0.21444673135352299</v>
      </c>
    </row>
    <row r="35783" spans="1:4" x14ac:dyDescent="0.2">
      <c r="A35783">
        <v>13826788</v>
      </c>
      <c r="B35783" s="2">
        <v>1.5146137607504001E-2</v>
      </c>
      <c r="C35783" s="2">
        <v>0.21746865469332399</v>
      </c>
      <c r="D35783" s="2">
        <v>0.214425715405723</v>
      </c>
    </row>
    <row r="35784" spans="1:4" x14ac:dyDescent="0.2">
      <c r="A35784">
        <v>13826826</v>
      </c>
      <c r="B35784" s="2">
        <v>1.5144978896278499E-2</v>
      </c>
      <c r="C35784" s="2">
        <v>0.217450232952138</v>
      </c>
      <c r="D35784" s="2">
        <v>0.21440470357667801</v>
      </c>
    </row>
    <row r="35785" spans="1:4" x14ac:dyDescent="0.2">
      <c r="A35785">
        <v>13826854</v>
      </c>
      <c r="B35785" s="2">
        <v>1.51438203581605E-2</v>
      </c>
      <c r="C35785" s="2">
        <v>0.21743181433169501</v>
      </c>
      <c r="D35785" s="2">
        <v>0.214383695865177</v>
      </c>
    </row>
    <row r="35786" spans="1:4" x14ac:dyDescent="0.2">
      <c r="A35786">
        <v>13826875</v>
      </c>
      <c r="B35786" s="2">
        <v>1.5142661993112301E-2</v>
      </c>
      <c r="C35786" s="2">
        <v>0.217413398831201</v>
      </c>
      <c r="D35786" s="2">
        <v>0.21436269227001001</v>
      </c>
    </row>
    <row r="35787" spans="1:4" x14ac:dyDescent="0.2">
      <c r="A35787">
        <v>13826881</v>
      </c>
      <c r="B35787" s="2">
        <v>1.51415038010967E-2</v>
      </c>
      <c r="C35787" s="2">
        <v>0.21739498644986399</v>
      </c>
      <c r="D35787" s="2">
        <v>0.21434169278996801</v>
      </c>
    </row>
    <row r="35788" spans="1:4" x14ac:dyDescent="0.2">
      <c r="A35788">
        <v>13826888</v>
      </c>
      <c r="B35788" s="2">
        <v>1.51403457820762E-2</v>
      </c>
      <c r="C35788" s="2">
        <v>0.21737657718689099</v>
      </c>
      <c r="D35788" s="2">
        <v>0.21432069742384099</v>
      </c>
    </row>
    <row r="35789" spans="1:4" x14ac:dyDescent="0.2">
      <c r="A35789">
        <v>13826903</v>
      </c>
      <c r="B35789" s="2">
        <v>1.5139187936013199E-2</v>
      </c>
      <c r="C35789" s="2">
        <v>0.21735817104148999</v>
      </c>
      <c r="D35789" s="2">
        <v>0.21429970617042099</v>
      </c>
    </row>
    <row r="35790" spans="1:4" x14ac:dyDescent="0.2">
      <c r="A35790">
        <v>13826916</v>
      </c>
      <c r="B35790" s="2">
        <v>1.51380302628705E-2</v>
      </c>
      <c r="C35790" s="2">
        <v>0.217339768012869</v>
      </c>
      <c r="D35790" s="2">
        <v>0.21427871902849799</v>
      </c>
    </row>
    <row r="35791" spans="1:4" x14ac:dyDescent="0.2">
      <c r="A35791">
        <v>13826926</v>
      </c>
      <c r="B35791" s="2">
        <v>1.5136872762610601E-2</v>
      </c>
      <c r="C35791" s="2">
        <v>0.217321368100237</v>
      </c>
      <c r="D35791" s="2">
        <v>0.21425773599686601</v>
      </c>
    </row>
    <row r="35792" spans="1:4" x14ac:dyDescent="0.2">
      <c r="A35792">
        <v>13826927</v>
      </c>
      <c r="B35792" s="2">
        <v>1.5135715435196199E-2</v>
      </c>
      <c r="C35792" s="2">
        <v>0.21730297130280199</v>
      </c>
      <c r="D35792" s="2">
        <v>0.214236757074317</v>
      </c>
    </row>
    <row r="35793" spans="1:4" x14ac:dyDescent="0.2">
      <c r="A35793">
        <v>13826932</v>
      </c>
      <c r="B35793" s="2">
        <v>1.51345582805897E-2</v>
      </c>
      <c r="C35793" s="2">
        <v>0.21728457761977299</v>
      </c>
      <c r="D35793" s="2">
        <v>0.214215782259643</v>
      </c>
    </row>
    <row r="35794" spans="1:4" x14ac:dyDescent="0.2">
      <c r="A35794">
        <v>13826943</v>
      </c>
      <c r="B35794" s="2">
        <v>1.51334012987539E-2</v>
      </c>
      <c r="C35794" s="2">
        <v>0.21726618705035899</v>
      </c>
      <c r="D35794" s="2">
        <v>0.214194811551639</v>
      </c>
    </row>
    <row r="35795" spans="1:4" x14ac:dyDescent="0.2">
      <c r="A35795">
        <v>13826950</v>
      </c>
      <c r="B35795" s="2">
        <v>1.5132244489651401E-2</v>
      </c>
      <c r="C35795" s="2">
        <v>0.217247799593771</v>
      </c>
      <c r="D35795" s="2">
        <v>0.214173844949099</v>
      </c>
    </row>
    <row r="35796" spans="1:4" x14ac:dyDescent="0.2">
      <c r="A35796">
        <v>13826952</v>
      </c>
      <c r="B35796" s="2">
        <v>1.51310878532449E-2</v>
      </c>
      <c r="C35796" s="2">
        <v>0.21722941524921699</v>
      </c>
      <c r="D35796" s="2">
        <v>0.21415288245081701</v>
      </c>
    </row>
    <row r="35797" spans="1:4" x14ac:dyDescent="0.2">
      <c r="A35797">
        <v>13826953</v>
      </c>
      <c r="B35797" s="2">
        <v>1.51320601819541E-2</v>
      </c>
      <c r="C35797" s="2">
        <v>0.21729565070231799</v>
      </c>
      <c r="D35797" s="2">
        <v>0.21413192405558801</v>
      </c>
    </row>
    <row r="35798" spans="1:4" x14ac:dyDescent="0.2">
      <c r="A35798">
        <v>13826956</v>
      </c>
      <c r="B35798" s="2">
        <v>1.51309038165374E-2</v>
      </c>
      <c r="C35798" s="2">
        <v>0.21727726542008599</v>
      </c>
      <c r="D35798" s="2">
        <v>0.214208826695371</v>
      </c>
    </row>
    <row r="35799" spans="1:4" x14ac:dyDescent="0.2">
      <c r="A35799">
        <v>13826958</v>
      </c>
      <c r="B35799" s="2">
        <v>1.51318753314155E-2</v>
      </c>
      <c r="C35799" s="2">
        <v>0.217343485617597</v>
      </c>
      <c r="D35799" s="2">
        <v>0.21418786692759201</v>
      </c>
    </row>
    <row r="35800" spans="1:4" x14ac:dyDescent="0.2">
      <c r="A35800">
        <v>13826996</v>
      </c>
      <c r="B35800" s="2">
        <v>1.5130719236921599E-2</v>
      </c>
      <c r="C35800" s="2">
        <v>0.217325099399374</v>
      </c>
      <c r="D35800" s="2">
        <v>0.214264749046081</v>
      </c>
    </row>
    <row r="35801" spans="1:4" x14ac:dyDescent="0.2">
      <c r="A35801">
        <v>13827008</v>
      </c>
      <c r="B35801" s="2">
        <v>1.51295633149203E-2</v>
      </c>
      <c r="C35801" s="2">
        <v>0.21730671629165901</v>
      </c>
      <c r="D35801" s="2">
        <v>0.21424378790843199</v>
      </c>
    </row>
    <row r="35802" spans="1:4" x14ac:dyDescent="0.2">
      <c r="A35802">
        <v>13827035</v>
      </c>
      <c r="B35802" s="2">
        <v>1.51284075653744E-2</v>
      </c>
      <c r="C35802" s="2">
        <v>0.21728833629366401</v>
      </c>
      <c r="D35802" s="2">
        <v>0.21422283087156399</v>
      </c>
    </row>
    <row r="35803" spans="1:4" x14ac:dyDescent="0.2">
      <c r="A35803">
        <v>13827080</v>
      </c>
      <c r="B35803" s="2">
        <v>1.51272519882466E-2</v>
      </c>
      <c r="C35803" s="2">
        <v>0.2172699594046</v>
      </c>
      <c r="D35803" s="2">
        <v>0.21420187793427201</v>
      </c>
    </row>
    <row r="35804" spans="1:4" x14ac:dyDescent="0.2">
      <c r="A35804">
        <v>13827087</v>
      </c>
      <c r="B35804" s="2">
        <v>1.51260965834997E-2</v>
      </c>
      <c r="C35804" s="2">
        <v>0.217251585623678</v>
      </c>
      <c r="D35804" s="2">
        <v>0.21418092909535399</v>
      </c>
    </row>
    <row r="35805" spans="1:4" x14ac:dyDescent="0.2">
      <c r="A35805">
        <v>13827093</v>
      </c>
      <c r="B35805" s="2">
        <v>1.51249413510964E-2</v>
      </c>
      <c r="C35805" s="2">
        <v>0.217233214950109</v>
      </c>
      <c r="D35805" s="2">
        <v>0.214159984353608</v>
      </c>
    </row>
    <row r="35806" spans="1:4" x14ac:dyDescent="0.2">
      <c r="A35806">
        <v>13827097</v>
      </c>
      <c r="B35806" s="2">
        <v>1.51237862909994E-2</v>
      </c>
      <c r="C35806" s="2">
        <v>0.21721484738310601</v>
      </c>
      <c r="D35806" s="2">
        <v>0.21413904370783199</v>
      </c>
    </row>
    <row r="35807" spans="1:4" x14ac:dyDescent="0.2">
      <c r="A35807">
        <v>13827101</v>
      </c>
      <c r="B35807" s="2">
        <v>1.5124757582296399E-2</v>
      </c>
      <c r="C35807" s="2">
        <v>0.217281028068988</v>
      </c>
      <c r="D35807" s="2">
        <v>0.214118107156824</v>
      </c>
    </row>
    <row r="35808" spans="1:4" x14ac:dyDescent="0.2">
      <c r="A35808">
        <v>13827103</v>
      </c>
      <c r="B35808" s="2">
        <v>1.5123602792558E-2</v>
      </c>
      <c r="C35808" s="2">
        <v>0.217262659565474</v>
      </c>
      <c r="D35808" s="2">
        <v>0.21419493596636999</v>
      </c>
    </row>
    <row r="35809" spans="1:4" x14ac:dyDescent="0.2">
      <c r="A35809">
        <v>13827119</v>
      </c>
      <c r="B35809" s="2">
        <v>1.5124573271630099E-2</v>
      </c>
      <c r="C35809" s="2">
        <v>0.21732882502113199</v>
      </c>
      <c r="D35809" s="2">
        <v>0.21417399804496501</v>
      </c>
    </row>
    <row r="35810" spans="1:4" x14ac:dyDescent="0.2">
      <c r="A35810">
        <v>13827125</v>
      </c>
      <c r="B35810" s="2">
        <v>1.5125542841064901E-2</v>
      </c>
      <c r="C35810" s="2">
        <v>0.21739497929169099</v>
      </c>
      <c r="D35810" s="2">
        <v>0.21425080637278801</v>
      </c>
    </row>
    <row r="35811" spans="1:4" x14ac:dyDescent="0.2">
      <c r="A35811">
        <v>13827127</v>
      </c>
      <c r="B35811" s="2">
        <v>1.51243884197849E-2</v>
      </c>
      <c r="C35811" s="2">
        <v>0.217376605814739</v>
      </c>
      <c r="D35811" s="2">
        <v>0.21432759968725501</v>
      </c>
    </row>
    <row r="35812" spans="1:4" x14ac:dyDescent="0.2">
      <c r="A35812">
        <v>13827134</v>
      </c>
      <c r="B35812" s="2">
        <v>1.5123234170563099E-2</v>
      </c>
      <c r="C35812" s="2">
        <v>0.217358235443251</v>
      </c>
      <c r="D35812" s="2">
        <v>0.2143066549399</v>
      </c>
    </row>
    <row r="35813" spans="1:4" x14ac:dyDescent="0.2">
      <c r="A35813">
        <v>13827135</v>
      </c>
      <c r="B35813" s="2">
        <v>1.5122080093362401E-2</v>
      </c>
      <c r="C35813" s="2">
        <v>0.21733986817643999</v>
      </c>
      <c r="D35813" s="2">
        <v>0.214285714285714</v>
      </c>
    </row>
    <row r="35814" spans="1:4" x14ac:dyDescent="0.2">
      <c r="A35814">
        <v>13827149</v>
      </c>
      <c r="B35814" s="2">
        <v>1.51209261881456E-2</v>
      </c>
      <c r="C35814" s="2">
        <v>0.21732150401351899</v>
      </c>
      <c r="D35814" s="2">
        <v>0.214264777723497</v>
      </c>
    </row>
    <row r="35815" spans="1:4" x14ac:dyDescent="0.2">
      <c r="A35815">
        <v>13827160</v>
      </c>
      <c r="B35815" s="2">
        <v>1.51197724548757E-2</v>
      </c>
      <c r="C35815" s="2">
        <v>0.21730314295370001</v>
      </c>
      <c r="D35815" s="2">
        <v>0.21424384525205101</v>
      </c>
    </row>
    <row r="35816" spans="1:4" x14ac:dyDescent="0.2">
      <c r="A35816">
        <v>13827186</v>
      </c>
      <c r="B35816" s="2">
        <v>1.51186188935155E-2</v>
      </c>
      <c r="C35816" s="2">
        <v>0.21728478499619799</v>
      </c>
      <c r="D35816" s="2">
        <v>0.214222916870176</v>
      </c>
    </row>
    <row r="35817" spans="1:4" x14ac:dyDescent="0.2">
      <c r="A35817">
        <v>13827209</v>
      </c>
      <c r="B35817" s="2">
        <v>1.5117465504027899E-2</v>
      </c>
      <c r="C35817" s="2">
        <v>0.21726643014022601</v>
      </c>
      <c r="D35817" s="2">
        <v>0.21420199257667499</v>
      </c>
    </row>
    <row r="35818" spans="1:4" x14ac:dyDescent="0.2">
      <c r="A35818">
        <v>13827222</v>
      </c>
      <c r="B35818" s="2">
        <v>1.51163122863759E-2</v>
      </c>
      <c r="C35818" s="2">
        <v>0.21724807838499799</v>
      </c>
      <c r="D35818" s="2">
        <v>0.214181072370348</v>
      </c>
    </row>
    <row r="35819" spans="1:4" x14ac:dyDescent="0.2">
      <c r="A35819">
        <v>13827252</v>
      </c>
      <c r="B35819" s="2">
        <v>1.5117281731399101E-2</v>
      </c>
      <c r="C35819" s="2">
        <v>0.21731418918918899</v>
      </c>
      <c r="D35819" s="2">
        <v>0.21416015625000001</v>
      </c>
    </row>
    <row r="35820" spans="1:4" x14ac:dyDescent="0.2">
      <c r="A35820">
        <v>13827253</v>
      </c>
      <c r="B35820" s="2">
        <v>1.51161287834098E-2</v>
      </c>
      <c r="C35820" s="2">
        <v>0.21729583650029499</v>
      </c>
      <c r="D35820" s="2">
        <v>0.21423689092862</v>
      </c>
    </row>
    <row r="35821" spans="1:4" x14ac:dyDescent="0.2">
      <c r="A35821">
        <v>13827263</v>
      </c>
      <c r="B35821" s="2">
        <v>1.5114976007136601E-2</v>
      </c>
      <c r="C35821" s="2">
        <v>0.21727748691099399</v>
      </c>
      <c r="D35821" s="2">
        <v>0.214215973442686</v>
      </c>
    </row>
    <row r="35822" spans="1:4" x14ac:dyDescent="0.2">
      <c r="A35822">
        <v>13827286</v>
      </c>
      <c r="B35822" s="2">
        <v>1.51138234025423E-2</v>
      </c>
      <c r="C35822" s="2">
        <v>0.21725914042050101</v>
      </c>
      <c r="D35822" s="2">
        <v>0.214195060041003</v>
      </c>
    </row>
    <row r="35823" spans="1:4" x14ac:dyDescent="0.2">
      <c r="A35823">
        <v>13827288</v>
      </c>
      <c r="B35823" s="2">
        <v>1.511267096959E-2</v>
      </c>
      <c r="C35823" s="2">
        <v>0.21724079702803101</v>
      </c>
      <c r="D35823" s="2">
        <v>0.214174150722374</v>
      </c>
    </row>
    <row r="35824" spans="1:4" x14ac:dyDescent="0.2">
      <c r="A35824">
        <v>13827296</v>
      </c>
      <c r="B35824" s="2">
        <v>1.51136398982465E-2</v>
      </c>
      <c r="C35824" s="2">
        <v>0.217306880540312</v>
      </c>
      <c r="D35824" s="2">
        <v>0.214153245485602</v>
      </c>
    </row>
    <row r="35825" spans="1:4" x14ac:dyDescent="0.2">
      <c r="A35825">
        <v>13827314</v>
      </c>
      <c r="B35825" s="2">
        <v>1.51124877346432E-2</v>
      </c>
      <c r="C35825" s="2">
        <v>0.217288536214756</v>
      </c>
      <c r="D35825" s="2">
        <v>0.214229943392543</v>
      </c>
    </row>
    <row r="35826" spans="1:4" x14ac:dyDescent="0.2">
      <c r="A35826">
        <v>13827320</v>
      </c>
      <c r="B35826" s="2">
        <v>1.51113357425626E-2</v>
      </c>
      <c r="C35826" s="2">
        <v>0.217270194986072</v>
      </c>
      <c r="D35826" s="2">
        <v>0.214209036791255</v>
      </c>
    </row>
    <row r="35827" spans="1:4" x14ac:dyDescent="0.2">
      <c r="A35827">
        <v>13827350</v>
      </c>
      <c r="B35827" s="2">
        <v>1.51123039599062E-2</v>
      </c>
      <c r="C35827" s="2">
        <v>0.217336259284267</v>
      </c>
      <c r="D35827" s="2">
        <v>0.214188134270101</v>
      </c>
    </row>
    <row r="35828" spans="1:4" x14ac:dyDescent="0.2">
      <c r="A35828">
        <v>13827381</v>
      </c>
      <c r="B35828" s="2">
        <v>1.5111152237025799E-2</v>
      </c>
      <c r="C35828" s="2">
        <v>0.21731791712380699</v>
      </c>
      <c r="D35828" s="2">
        <v>0.214264806322568</v>
      </c>
    </row>
    <row r="35829" spans="1:4" x14ac:dyDescent="0.2">
      <c r="A35829">
        <v>13827382</v>
      </c>
      <c r="B35829" s="2">
        <v>1.5112119646062501E-2</v>
      </c>
      <c r="C35829" s="2">
        <v>0.217383966244725</v>
      </c>
      <c r="D35829" s="2">
        <v>0.214243902439024</v>
      </c>
    </row>
    <row r="35830" spans="1:4" x14ac:dyDescent="0.2">
      <c r="A35830">
        <v>13827384</v>
      </c>
      <c r="B35830" s="2">
        <v>1.5110968192315799E-2</v>
      </c>
      <c r="C35830" s="2">
        <v>0.21736562315416399</v>
      </c>
      <c r="D35830" s="2">
        <v>0.21432055409228301</v>
      </c>
    </row>
    <row r="35831" spans="1:4" x14ac:dyDescent="0.2">
      <c r="A35831">
        <v>13827403</v>
      </c>
      <c r="B35831" s="2">
        <v>1.5111934793794701E-2</v>
      </c>
      <c r="C35831" s="2">
        <v>0.217431657104286</v>
      </c>
      <c r="D35831" s="2">
        <v>0.21429964884900499</v>
      </c>
    </row>
    <row r="35832" spans="1:4" x14ac:dyDescent="0.2">
      <c r="A35832">
        <v>13827419</v>
      </c>
      <c r="B35832" s="2">
        <v>1.51107836091152E-2</v>
      </c>
      <c r="C35832" s="2">
        <v>0.21741331308529399</v>
      </c>
      <c r="D35832" s="2">
        <v>0.214376280113137</v>
      </c>
    </row>
    <row r="35833" spans="1:4" x14ac:dyDescent="0.2">
      <c r="A35833">
        <v>13827440</v>
      </c>
      <c r="B35833" s="2">
        <v>1.51096325956749E-2</v>
      </c>
      <c r="C35833" s="2">
        <v>0.217394972161295</v>
      </c>
      <c r="D35833" s="2">
        <v>0.214355373512775</v>
      </c>
    </row>
    <row r="35834" spans="1:4" x14ac:dyDescent="0.2">
      <c r="A35834">
        <v>13827448</v>
      </c>
      <c r="B35834" s="2">
        <v>1.5108481753436801E-2</v>
      </c>
      <c r="C35834" s="2">
        <v>0.217376634331505</v>
      </c>
      <c r="D35834" s="2">
        <v>0.21433447098976099</v>
      </c>
    </row>
    <row r="35835" spans="1:4" x14ac:dyDescent="0.2">
      <c r="A35835">
        <v>13827450</v>
      </c>
      <c r="B35835" s="2">
        <v>1.51073310823642E-2</v>
      </c>
      <c r="C35835" s="2">
        <v>0.217358299595141</v>
      </c>
      <c r="D35835" s="2">
        <v>0.21431357254290101</v>
      </c>
    </row>
    <row r="35836" spans="1:4" x14ac:dyDescent="0.2">
      <c r="A35836">
        <v>13827457</v>
      </c>
      <c r="B35836" s="2">
        <v>1.51082971701823E-2</v>
      </c>
      <c r="C35836" s="2">
        <v>0.21742430631694301</v>
      </c>
      <c r="D35836" s="2">
        <v>0.214292678171005</v>
      </c>
    </row>
    <row r="35837" spans="1:4" x14ac:dyDescent="0.2">
      <c r="A35837">
        <v>13827477</v>
      </c>
      <c r="B35837" s="2">
        <v>1.5107146767864101E-2</v>
      </c>
      <c r="C35837" s="2">
        <v>0.21740597065272299</v>
      </c>
      <c r="D35837" s="2">
        <v>0.214369272762721</v>
      </c>
    </row>
    <row r="35838" spans="1:4" x14ac:dyDescent="0.2">
      <c r="A35838">
        <v>13827499</v>
      </c>
      <c r="B35838" s="2">
        <v>1.5105996536592401E-2</v>
      </c>
      <c r="C35838" s="2">
        <v>0.21738763808078199</v>
      </c>
      <c r="D35838" s="2">
        <v>0.214348377034798</v>
      </c>
    </row>
    <row r="35839" spans="1:4" x14ac:dyDescent="0.2">
      <c r="A35839">
        <v>13827506</v>
      </c>
      <c r="B35839" s="2">
        <v>1.51048464763304E-2</v>
      </c>
      <c r="C35839" s="2">
        <v>0.21736930860033701</v>
      </c>
      <c r="D35839" s="2">
        <v>0.21432748538011601</v>
      </c>
    </row>
    <row r="35840" spans="1:4" x14ac:dyDescent="0.2">
      <c r="A35840">
        <v>13827507</v>
      </c>
      <c r="B35840" s="2">
        <v>1.51058119533709E-2</v>
      </c>
      <c r="C35840" s="2">
        <v>0.21743529213388399</v>
      </c>
      <c r="D35840" s="2">
        <v>0.21430659779748501</v>
      </c>
    </row>
    <row r="35841" spans="1:4" x14ac:dyDescent="0.2">
      <c r="A35841">
        <v>13827525</v>
      </c>
      <c r="B35841" s="2">
        <v>1.5104662161633E-2</v>
      </c>
      <c r="C35841" s="2">
        <v>0.217416961726521</v>
      </c>
      <c r="D35841" s="2">
        <v>0.214383161177158</v>
      </c>
    </row>
    <row r="35842" spans="1:4" x14ac:dyDescent="0.2">
      <c r="A35842">
        <v>13827526</v>
      </c>
      <c r="B35842" s="2">
        <v>1.5103512540786099E-2</v>
      </c>
      <c r="C35842" s="2">
        <v>0.21739863440950799</v>
      </c>
      <c r="D35842" s="2">
        <v>0.214362272240085</v>
      </c>
    </row>
    <row r="35843" spans="1:4" x14ac:dyDescent="0.2">
      <c r="A35843">
        <v>13827532</v>
      </c>
      <c r="B35843" s="2">
        <v>1.51023630907935E-2</v>
      </c>
      <c r="C35843" s="2">
        <v>0.217380310182063</v>
      </c>
      <c r="D35843" s="2">
        <v>0.21434138737334299</v>
      </c>
    </row>
    <row r="35844" spans="1:4" x14ac:dyDescent="0.2">
      <c r="A35844">
        <v>13827537</v>
      </c>
      <c r="B35844" s="2">
        <v>1.51012138116182E-2</v>
      </c>
      <c r="C35844" s="2">
        <v>0.21736198904340401</v>
      </c>
      <c r="D35844" s="2">
        <v>0.214320506575742</v>
      </c>
    </row>
    <row r="35845" spans="1:4" x14ac:dyDescent="0.2">
      <c r="A35845">
        <v>13827607</v>
      </c>
      <c r="B35845" s="2">
        <v>1.5100064703223601E-2</v>
      </c>
      <c r="C35845" s="2">
        <v>0.21734367099275201</v>
      </c>
      <c r="D35845" s="2">
        <v>0.21429962984609299</v>
      </c>
    </row>
    <row r="35846" spans="1:4" x14ac:dyDescent="0.2">
      <c r="A35846">
        <v>13827610</v>
      </c>
      <c r="B35846" s="2">
        <v>1.5098915765572899E-2</v>
      </c>
      <c r="C35846" s="2">
        <v>0.21732535602932501</v>
      </c>
      <c r="D35846" s="2">
        <v>0.21427875718320799</v>
      </c>
    </row>
    <row r="35847" spans="1:4" x14ac:dyDescent="0.2">
      <c r="A35847">
        <v>13827627</v>
      </c>
      <c r="B35847" s="2">
        <v>1.50977669986294E-2</v>
      </c>
      <c r="C35847" s="2">
        <v>0.217307044152342</v>
      </c>
      <c r="D35847" s="2">
        <v>0.21425788858589701</v>
      </c>
    </row>
    <row r="35848" spans="1:4" x14ac:dyDescent="0.2">
      <c r="A35848">
        <v>13827633</v>
      </c>
      <c r="B35848" s="2">
        <v>1.5096618402356401E-2</v>
      </c>
      <c r="C35848" s="2">
        <v>0.217288735361024</v>
      </c>
      <c r="D35848" s="2">
        <v>0.21423702405297401</v>
      </c>
    </row>
    <row r="35849" spans="1:4" x14ac:dyDescent="0.2">
      <c r="A35849">
        <v>13827636</v>
      </c>
      <c r="B35849" s="2">
        <v>1.5095469976716999E-2</v>
      </c>
      <c r="C35849" s="2">
        <v>0.21727042965459101</v>
      </c>
      <c r="D35849" s="2">
        <v>0.21421616358325199</v>
      </c>
    </row>
    <row r="35850" spans="1:4" x14ac:dyDescent="0.2">
      <c r="A35850">
        <v>13827644</v>
      </c>
      <c r="B35850" s="2">
        <v>1.50943217216747E-2</v>
      </c>
      <c r="C35850" s="2">
        <v>0.21725212703226299</v>
      </c>
      <c r="D35850" s="2">
        <v>0.214195307175542</v>
      </c>
    </row>
    <row r="35851" spans="1:4" x14ac:dyDescent="0.2">
      <c r="A35851">
        <v>13827653</v>
      </c>
      <c r="B35851" s="2">
        <v>1.5093173637192699E-2</v>
      </c>
      <c r="C35851" s="2">
        <v>0.21723382749326101</v>
      </c>
      <c r="D35851" s="2">
        <v>0.21417445482865999</v>
      </c>
    </row>
    <row r="35852" spans="1:4" x14ac:dyDescent="0.2">
      <c r="A35852">
        <v>13827662</v>
      </c>
      <c r="B35852" s="2">
        <v>1.5094139282637101E-2</v>
      </c>
      <c r="C35852" s="2">
        <v>0.21729975574833599</v>
      </c>
      <c r="D35852" s="2">
        <v>0.21415360654141899</v>
      </c>
    </row>
    <row r="35853" spans="1:4" x14ac:dyDescent="0.2">
      <c r="A35853">
        <v>13827663</v>
      </c>
      <c r="B35853" s="2">
        <v>1.5095104026566599E-2</v>
      </c>
      <c r="C35853" s="2">
        <v>0.21736567289877001</v>
      </c>
      <c r="D35853" s="2">
        <v>0.214230095386412</v>
      </c>
    </row>
    <row r="35854" spans="1:4" x14ac:dyDescent="0.2">
      <c r="A35854">
        <v>13827677</v>
      </c>
      <c r="B35854" s="2">
        <v>1.5093956306902599E-2</v>
      </c>
      <c r="C35854" s="2">
        <v>0.21734736842105201</v>
      </c>
      <c r="D35854" s="2">
        <v>0.214306569343065</v>
      </c>
    </row>
    <row r="35855" spans="1:4" x14ac:dyDescent="0.2">
      <c r="A35855">
        <v>13827685</v>
      </c>
      <c r="B35855" s="2">
        <v>1.5092808757635801E-2</v>
      </c>
      <c r="C35855" s="2">
        <v>0.21732906702593399</v>
      </c>
      <c r="D35855" s="2">
        <v>0.214285714285714</v>
      </c>
    </row>
    <row r="35856" spans="1:4" x14ac:dyDescent="0.2">
      <c r="A35856">
        <v>13827720</v>
      </c>
      <c r="B35856" s="2">
        <v>1.50916613787295E-2</v>
      </c>
      <c r="C35856" s="2">
        <v>0.21731076871263699</v>
      </c>
      <c r="D35856" s="2">
        <v>0.21426486328695099</v>
      </c>
    </row>
    <row r="35857" spans="1:4" x14ac:dyDescent="0.2">
      <c r="A35857">
        <v>13827736</v>
      </c>
      <c r="B35857" s="2">
        <v>1.5092625513391E-2</v>
      </c>
      <c r="C35857" s="2">
        <v>0.21737666273783399</v>
      </c>
      <c r="D35857" s="2">
        <v>0.21424401634559201</v>
      </c>
    </row>
    <row r="35858" spans="1:4" x14ac:dyDescent="0.2">
      <c r="A35858">
        <v>13827738</v>
      </c>
      <c r="B35858" s="2">
        <v>1.50914784019119E-2</v>
      </c>
      <c r="C35858" s="2">
        <v>0.21735836349861001</v>
      </c>
      <c r="D35858" s="2">
        <v>0.21432045918863701</v>
      </c>
    </row>
    <row r="35859" spans="1:4" x14ac:dyDescent="0.2">
      <c r="A35859">
        <v>13827748</v>
      </c>
      <c r="B35859" s="2">
        <v>1.50903314606753E-2</v>
      </c>
      <c r="C35859" s="2">
        <v>0.217340067340067</v>
      </c>
      <c r="D35859" s="2">
        <v>0.21429961089494101</v>
      </c>
    </row>
    <row r="35860" spans="1:4" x14ac:dyDescent="0.2">
      <c r="A35860">
        <v>13827757</v>
      </c>
      <c r="B35860" s="2">
        <v>1.50891846896445E-2</v>
      </c>
      <c r="C35860" s="2">
        <v>0.21732177426142499</v>
      </c>
      <c r="D35860" s="2">
        <v>0.21427876665693901</v>
      </c>
    </row>
    <row r="35861" spans="1:4" x14ac:dyDescent="0.2">
      <c r="A35861">
        <v>13827766</v>
      </c>
      <c r="B35861" s="2">
        <v>1.5088038088783E-2</v>
      </c>
      <c r="C35861" s="2">
        <v>0.21730348426190799</v>
      </c>
      <c r="D35861" s="2">
        <v>0.21425792647344799</v>
      </c>
    </row>
    <row r="35862" spans="1:4" x14ac:dyDescent="0.2">
      <c r="A35862">
        <v>13827778</v>
      </c>
      <c r="B35862" s="2">
        <v>1.50868916580543E-2</v>
      </c>
      <c r="C35862" s="2">
        <v>0.21728519734073801</v>
      </c>
      <c r="D35862" s="2">
        <v>0.214237090343285</v>
      </c>
    </row>
    <row r="35863" spans="1:4" x14ac:dyDescent="0.2">
      <c r="A35863">
        <v>13827780</v>
      </c>
      <c r="B35863" s="2">
        <v>1.5085745397421701E-2</v>
      </c>
      <c r="C35863" s="2">
        <v>0.217266913497139</v>
      </c>
      <c r="D35863" s="2">
        <v>0.214216258265266</v>
      </c>
    </row>
    <row r="35864" spans="1:4" x14ac:dyDescent="0.2">
      <c r="A35864">
        <v>13827797</v>
      </c>
      <c r="B35864" s="2">
        <v>1.50845993068487E-2</v>
      </c>
      <c r="C35864" s="2">
        <v>0.21724863273033199</v>
      </c>
      <c r="D35864" s="2">
        <v>0.214195430238211</v>
      </c>
    </row>
    <row r="35865" spans="1:4" x14ac:dyDescent="0.2">
      <c r="A35865">
        <v>13827820</v>
      </c>
      <c r="B35865" s="2">
        <v>1.5085563220716299E-2</v>
      </c>
      <c r="C35865" s="2">
        <v>0.21731448763250799</v>
      </c>
      <c r="D35865" s="2">
        <v>0.21417460626093701</v>
      </c>
    </row>
    <row r="35866" spans="1:4" x14ac:dyDescent="0.2">
      <c r="A35866">
        <v>13827844</v>
      </c>
      <c r="B35866" s="2">
        <v>1.5084417397016599E-2</v>
      </c>
      <c r="C35866" s="2">
        <v>0.21729620593926099</v>
      </c>
      <c r="D35866" s="2">
        <v>0.21425099640322701</v>
      </c>
    </row>
    <row r="35867" spans="1:4" x14ac:dyDescent="0.2">
      <c r="A35867">
        <v>13827862</v>
      </c>
      <c r="B35867" s="2">
        <v>1.50832717432587E-2</v>
      </c>
      <c r="C35867" s="2">
        <v>0.21727792732166801</v>
      </c>
      <c r="D35867" s="2">
        <v>0.214230171073094</v>
      </c>
    </row>
    <row r="35868" spans="1:4" x14ac:dyDescent="0.2">
      <c r="A35868">
        <v>13827878</v>
      </c>
      <c r="B35868" s="2">
        <v>1.5082126259406199E-2</v>
      </c>
      <c r="C35868" s="2">
        <v>0.21725965177895501</v>
      </c>
      <c r="D35868" s="2">
        <v>0.21420934979103801</v>
      </c>
    </row>
    <row r="35869" spans="1:4" x14ac:dyDescent="0.2">
      <c r="A35869">
        <v>13827885</v>
      </c>
      <c r="B35869" s="2">
        <v>1.50809809454225E-2</v>
      </c>
      <c r="C35869" s="2">
        <v>0.21724137931034401</v>
      </c>
      <c r="D35869" s="2">
        <v>0.214188532555879</v>
      </c>
    </row>
    <row r="35870" spans="1:4" x14ac:dyDescent="0.2">
      <c r="A35870">
        <v>13827891</v>
      </c>
      <c r="B35870" s="2">
        <v>1.50798358012712E-2</v>
      </c>
      <c r="C35870" s="2">
        <v>0.217223109915061</v>
      </c>
      <c r="D35870" s="2">
        <v>0.214167719366436</v>
      </c>
    </row>
    <row r="35871" spans="1:4" x14ac:dyDescent="0.2">
      <c r="A35871">
        <v>13827912</v>
      </c>
      <c r="B35871" s="2">
        <v>1.5078690826915901E-2</v>
      </c>
      <c r="C35871" s="2">
        <v>0.21720484359233</v>
      </c>
      <c r="D35871" s="2">
        <v>0.21414691022153101</v>
      </c>
    </row>
    <row r="35872" spans="1:4" x14ac:dyDescent="0.2">
      <c r="A35872">
        <v>13827914</v>
      </c>
      <c r="B35872" s="2">
        <v>1.50775460223199E-2</v>
      </c>
      <c r="C35872" s="2">
        <v>0.217186580341377</v>
      </c>
      <c r="D35872" s="2">
        <v>0.21412610511998401</v>
      </c>
    </row>
    <row r="35873" spans="1:4" x14ac:dyDescent="0.2">
      <c r="A35873">
        <v>13827931</v>
      </c>
      <c r="B35873" s="2">
        <v>1.50785097147122E-2</v>
      </c>
      <c r="C35873" s="2">
        <v>0.21725239616613401</v>
      </c>
      <c r="D35873" s="2">
        <v>0.21410530406061701</v>
      </c>
    </row>
    <row r="35874" spans="1:4" x14ac:dyDescent="0.2">
      <c r="A35874">
        <v>13827940</v>
      </c>
      <c r="B35874" s="2">
        <v>1.50773651764371E-2</v>
      </c>
      <c r="C35874" s="2">
        <v>0.21723413198822999</v>
      </c>
      <c r="D35874" s="2">
        <v>0.214181641573579</v>
      </c>
    </row>
    <row r="35875" spans="1:4" x14ac:dyDescent="0.2">
      <c r="A35875">
        <v>13827942</v>
      </c>
      <c r="B35875" s="2">
        <v>1.5076220807804E-2</v>
      </c>
      <c r="C35875" s="2">
        <v>0.217215870880968</v>
      </c>
      <c r="D35875" s="2">
        <v>0.214160839160839</v>
      </c>
    </row>
    <row r="35876" spans="1:4" x14ac:dyDescent="0.2">
      <c r="A35876">
        <v>13827951</v>
      </c>
      <c r="B35876" s="2">
        <v>1.5075076608776499E-2</v>
      </c>
      <c r="C35876" s="2">
        <v>0.217197612843574</v>
      </c>
      <c r="D35876" s="2">
        <v>0.21414004078857901</v>
      </c>
    </row>
    <row r="35877" spans="1:4" x14ac:dyDescent="0.2">
      <c r="A35877">
        <v>13827952</v>
      </c>
      <c r="B35877" s="2">
        <v>1.50739325793181E-2</v>
      </c>
      <c r="C35877" s="2">
        <v>0.21717935787527301</v>
      </c>
      <c r="D35877" s="2">
        <v>0.214119246455622</v>
      </c>
    </row>
    <row r="35878" spans="1:4" x14ac:dyDescent="0.2">
      <c r="A35878">
        <v>13827962</v>
      </c>
      <c r="B35878" s="2">
        <v>1.50748957602514E-2</v>
      </c>
      <c r="C35878" s="2">
        <v>0.21724514665097899</v>
      </c>
      <c r="D35878" s="2">
        <v>0.21409845616079201</v>
      </c>
    </row>
    <row r="35879" spans="1:4" x14ac:dyDescent="0.2">
      <c r="A35879">
        <v>13828004</v>
      </c>
      <c r="B35879" s="2">
        <v>1.50737519968056E-2</v>
      </c>
      <c r="C35879" s="2">
        <v>0.217226890756302</v>
      </c>
      <c r="D35879" s="2">
        <v>0.214174757281553</v>
      </c>
    </row>
    <row r="35880" spans="1:4" x14ac:dyDescent="0.2">
      <c r="A35880">
        <v>13828033</v>
      </c>
      <c r="B35880" s="2">
        <v>1.50726084028117E-2</v>
      </c>
      <c r="C35880" s="2">
        <v>0.217208637929585</v>
      </c>
      <c r="D35880" s="2">
        <v>0.214153965634404</v>
      </c>
    </row>
    <row r="35881" spans="1:4" x14ac:dyDescent="0.2">
      <c r="A35881">
        <v>13828045</v>
      </c>
      <c r="B35881" s="2">
        <v>1.50714649782333E-2</v>
      </c>
      <c r="C35881" s="2">
        <v>0.21719038817005501</v>
      </c>
      <c r="D35881" s="2">
        <v>0.21413317802368401</v>
      </c>
    </row>
    <row r="35882" spans="1:4" x14ac:dyDescent="0.2">
      <c r="A35882">
        <v>13828053</v>
      </c>
      <c r="B35882" s="2">
        <v>1.5070321723034101E-2</v>
      </c>
      <c r="C35882" s="2">
        <v>0.217172141476938</v>
      </c>
      <c r="D35882" s="2">
        <v>0.214112394448218</v>
      </c>
    </row>
    <row r="35883" spans="1:4" x14ac:dyDescent="0.2">
      <c r="A35883">
        <v>13828075</v>
      </c>
      <c r="B35883" s="2">
        <v>1.50691786371777E-2</v>
      </c>
      <c r="C35883" s="2">
        <v>0.21715389784946201</v>
      </c>
      <c r="D35883" s="2">
        <v>0.21409161490683201</v>
      </c>
    </row>
    <row r="35884" spans="1:4" x14ac:dyDescent="0.2">
      <c r="A35884">
        <v>13828076</v>
      </c>
      <c r="B35884" s="2">
        <v>1.5068035720627799E-2</v>
      </c>
      <c r="C35884" s="2">
        <v>0.21713565728685399</v>
      </c>
      <c r="D35884" s="2">
        <v>0.21407083939835</v>
      </c>
    </row>
    <row r="35885" spans="1:4" x14ac:dyDescent="0.2">
      <c r="A35885">
        <v>13828081</v>
      </c>
      <c r="B35885" s="2">
        <v>1.5066892973348E-2</v>
      </c>
      <c r="C35885" s="2">
        <v>0.21711741978834201</v>
      </c>
      <c r="D35885" s="2">
        <v>0.214050067921599</v>
      </c>
    </row>
    <row r="35886" spans="1:4" x14ac:dyDescent="0.2">
      <c r="A35886">
        <v>13828083</v>
      </c>
      <c r="B35886" s="2">
        <v>1.50678559322074E-2</v>
      </c>
      <c r="C35886" s="2">
        <v>0.21718316956412101</v>
      </c>
      <c r="D35886" s="2">
        <v>0.214029300475405</v>
      </c>
    </row>
    <row r="35887" spans="1:4" x14ac:dyDescent="0.2">
      <c r="A35887">
        <v>13828093</v>
      </c>
      <c r="B35887" s="2">
        <v>1.50667134503903E-2</v>
      </c>
      <c r="C35887" s="2">
        <v>0.21716493113873001</v>
      </c>
      <c r="D35887" s="2">
        <v>0.21410554908808599</v>
      </c>
    </row>
    <row r="35888" spans="1:4" x14ac:dyDescent="0.2">
      <c r="A35888">
        <v>13828094</v>
      </c>
      <c r="B35888" s="2">
        <v>1.50676756097023E-2</v>
      </c>
      <c r="C35888" s="2">
        <v>0.21723066588294501</v>
      </c>
      <c r="D35888" s="2">
        <v>0.21408478028906699</v>
      </c>
    </row>
    <row r="35889" spans="1:4" x14ac:dyDescent="0.2">
      <c r="A35889">
        <v>13828096</v>
      </c>
      <c r="B35889" s="2">
        <v>1.50686368738998E-2</v>
      </c>
      <c r="C35889" s="2">
        <v>0.217296389588581</v>
      </c>
      <c r="D35889" s="2">
        <v>0.21416100872938801</v>
      </c>
    </row>
    <row r="35890" spans="1:4" x14ac:dyDescent="0.2">
      <c r="A35890">
        <v>13828155</v>
      </c>
      <c r="B35890" s="2">
        <v>1.50695972436441E-2</v>
      </c>
      <c r="C35890" s="2">
        <v>0.21736210225841601</v>
      </c>
      <c r="D35890" s="2">
        <v>0.214237222383861</v>
      </c>
    </row>
    <row r="35891" spans="1:4" x14ac:dyDescent="0.2">
      <c r="A35891">
        <v>13828168</v>
      </c>
      <c r="B35891" s="2">
        <v>1.50684552198931E-2</v>
      </c>
      <c r="C35891" s="2">
        <v>0.21734385493619801</v>
      </c>
      <c r="D35891" s="2">
        <v>0.21431342125678801</v>
      </c>
    </row>
    <row r="35892" spans="1:4" x14ac:dyDescent="0.2">
      <c r="A35892">
        <v>13828179</v>
      </c>
      <c r="B35892" s="2">
        <v>1.50673133651258E-2</v>
      </c>
      <c r="C35892" s="2">
        <v>0.21732561067741099</v>
      </c>
      <c r="D35892" s="2">
        <v>0.21429264035683099</v>
      </c>
    </row>
    <row r="35893" spans="1:4" x14ac:dyDescent="0.2">
      <c r="A35893">
        <v>13828182</v>
      </c>
      <c r="B35893" s="2">
        <v>1.5068273033881001E-2</v>
      </c>
      <c r="C35893" s="2">
        <v>0.217391304347826</v>
      </c>
      <c r="D35893" s="2">
        <v>0.214271863486523</v>
      </c>
    </row>
    <row r="35894" spans="1:4" x14ac:dyDescent="0.2">
      <c r="A35894">
        <v>13828184</v>
      </c>
      <c r="B35894" s="2">
        <v>1.50671314443966E-2</v>
      </c>
      <c r="C35894" s="2">
        <v>0.21737305916911401</v>
      </c>
      <c r="D35894" s="2">
        <v>0.214348036839554</v>
      </c>
    </row>
    <row r="35895" spans="1:4" x14ac:dyDescent="0.2">
      <c r="A35895">
        <v>13828196</v>
      </c>
      <c r="B35895" s="2">
        <v>1.5065990023779299E-2</v>
      </c>
      <c r="C35895" s="2">
        <v>0.21735481705270199</v>
      </c>
      <c r="D35895" s="2">
        <v>0.21432725862737401</v>
      </c>
    </row>
    <row r="35896" spans="1:4" x14ac:dyDescent="0.2">
      <c r="A35896">
        <v>13828205</v>
      </c>
      <c r="B35896" s="2">
        <v>1.5064848771992901E-2</v>
      </c>
      <c r="C35896" s="2">
        <v>0.217336577997818</v>
      </c>
      <c r="D35896" s="2">
        <v>0.21430648444315201</v>
      </c>
    </row>
    <row r="35897" spans="1:4" x14ac:dyDescent="0.2">
      <c r="A35897">
        <v>13828230</v>
      </c>
      <c r="B35897" s="2">
        <v>1.5065807836786601E-2</v>
      </c>
      <c r="C35897" s="2">
        <v>0.21740224869944599</v>
      </c>
      <c r="D35897" s="2">
        <v>0.214285714285714</v>
      </c>
    </row>
    <row r="35898" spans="1:4" x14ac:dyDescent="0.2">
      <c r="A35898">
        <v>13828234</v>
      </c>
      <c r="B35898" s="2">
        <v>1.5066766009405E-2</v>
      </c>
      <c r="C35898" s="2">
        <v>0.21746790838157501</v>
      </c>
      <c r="D35898" s="2">
        <v>0.21436185676906599</v>
      </c>
    </row>
    <row r="35899" spans="1:4" x14ac:dyDescent="0.2">
      <c r="A35899">
        <v>13828241</v>
      </c>
      <c r="B35899" s="2">
        <v>1.5065625118996799E-2</v>
      </c>
      <c r="C35899" s="2">
        <v>0.21744966442953001</v>
      </c>
      <c r="D35899" s="2">
        <v>0.214437984496124</v>
      </c>
    </row>
    <row r="35900" spans="1:4" x14ac:dyDescent="0.2">
      <c r="A35900">
        <v>13828265</v>
      </c>
      <c r="B35900" s="2">
        <v>1.5066582496479399E-2</v>
      </c>
      <c r="C35900" s="2">
        <v>0.217515309118362</v>
      </c>
      <c r="D35900" s="2">
        <v>0.214417207634919</v>
      </c>
    </row>
    <row r="35901" spans="1:4" x14ac:dyDescent="0.2">
      <c r="A35901">
        <v>13828276</v>
      </c>
      <c r="B35901" s="2">
        <v>1.5065441871078099E-2</v>
      </c>
      <c r="C35901" s="2">
        <v>0.21749706425096399</v>
      </c>
      <c r="D35901" s="2">
        <v>0.21449331524898199</v>
      </c>
    </row>
    <row r="35902" spans="1:4" x14ac:dyDescent="0.2">
      <c r="A35902">
        <v>13828288</v>
      </c>
      <c r="B35902" s="2">
        <v>1.50643014142665E-2</v>
      </c>
      <c r="C35902" s="2">
        <v>0.21747882244401501</v>
      </c>
      <c r="D35902" s="2">
        <v>0.21447253705318201</v>
      </c>
    </row>
    <row r="35903" spans="1:4" x14ac:dyDescent="0.2">
      <c r="A35903">
        <v>13828295</v>
      </c>
      <c r="B35903" s="2">
        <v>1.50631611260084E-2</v>
      </c>
      <c r="C35903" s="2">
        <v>0.21746058369674601</v>
      </c>
      <c r="D35903" s="2">
        <v>0.21445176288260301</v>
      </c>
    </row>
    <row r="35904" spans="1:4" x14ac:dyDescent="0.2">
      <c r="A35904">
        <v>13828304</v>
      </c>
      <c r="B35904" s="2">
        <v>1.5062021006267899E-2</v>
      </c>
      <c r="C35904" s="2">
        <v>0.21744234800838499</v>
      </c>
      <c r="D35904" s="2">
        <v>0.21443099273607699</v>
      </c>
    </row>
    <row r="35905" spans="1:4" x14ac:dyDescent="0.2">
      <c r="A35905">
        <v>13828312</v>
      </c>
      <c r="B35905" s="2">
        <v>1.50608810550088E-2</v>
      </c>
      <c r="C35905" s="2">
        <v>0.217424115378165</v>
      </c>
      <c r="D35905" s="2">
        <v>0.214410226612434</v>
      </c>
    </row>
    <row r="35906" spans="1:4" x14ac:dyDescent="0.2">
      <c r="A35906">
        <v>13828334</v>
      </c>
      <c r="B35906" s="2">
        <v>1.50597412721952E-2</v>
      </c>
      <c r="C35906" s="2">
        <v>0.217405885805315</v>
      </c>
      <c r="D35906" s="2">
        <v>0.214389464510506</v>
      </c>
    </row>
    <row r="35907" spans="1:4" x14ac:dyDescent="0.2">
      <c r="A35907">
        <v>13828372</v>
      </c>
      <c r="B35907" s="2">
        <v>1.5058601657790899E-2</v>
      </c>
      <c r="C35907" s="2">
        <v>0.217387659289067</v>
      </c>
      <c r="D35907" s="2">
        <v>0.21436870642912401</v>
      </c>
    </row>
    <row r="35908" spans="1:4" x14ac:dyDescent="0.2">
      <c r="A35908">
        <v>13828381</v>
      </c>
      <c r="B35908" s="2">
        <v>1.5059558818318599E-2</v>
      </c>
      <c r="C35908" s="2">
        <v>0.21745326515214999</v>
      </c>
      <c r="D35908" s="2">
        <v>0.21434795236712101</v>
      </c>
    </row>
    <row r="35909" spans="1:4" x14ac:dyDescent="0.2">
      <c r="A35909">
        <v>13828389</v>
      </c>
      <c r="B35909" s="2">
        <v>1.5058419468374501E-2</v>
      </c>
      <c r="C35909" s="2">
        <v>0.217435037720033</v>
      </c>
      <c r="D35909" s="2">
        <v>0.21442400774443299</v>
      </c>
    </row>
    <row r="35910" spans="1:4" x14ac:dyDescent="0.2">
      <c r="A35910">
        <v>13828400</v>
      </c>
      <c r="B35910" s="2">
        <v>1.50572802867235E-2</v>
      </c>
      <c r="C35910" s="2">
        <v>0.217416813343391</v>
      </c>
      <c r="D35910" s="2">
        <v>0.21440325234730401</v>
      </c>
    </row>
    <row r="35911" spans="1:4" x14ac:dyDescent="0.2">
      <c r="A35911">
        <v>13828401</v>
      </c>
      <c r="B35911" s="2">
        <v>1.50582367497722E-2</v>
      </c>
      <c r="C35911" s="2">
        <v>0.21748240026818599</v>
      </c>
      <c r="D35911" s="2">
        <v>0.21438250096786601</v>
      </c>
    </row>
    <row r="35912" spans="1:4" x14ac:dyDescent="0.2">
      <c r="A35912">
        <v>13828425</v>
      </c>
      <c r="B35912" s="2">
        <v>1.5059192323868299E-2</v>
      </c>
      <c r="C35912" s="2">
        <v>0.21754797620045199</v>
      </c>
      <c r="D35912" s="2">
        <v>0.214458530920352</v>
      </c>
    </row>
    <row r="35913" spans="1:4" x14ac:dyDescent="0.2">
      <c r="A35913">
        <v>13828435</v>
      </c>
      <c r="B35913" s="2">
        <v>1.50580535026495E-2</v>
      </c>
      <c r="C35913" s="2">
        <v>0.217529746941511</v>
      </c>
      <c r="D35913" s="2">
        <v>0.214534546158312</v>
      </c>
    </row>
    <row r="35914" spans="1:4" x14ac:dyDescent="0.2">
      <c r="A35914">
        <v>13828453</v>
      </c>
      <c r="B35914" s="2">
        <v>1.5056914849563801E-2</v>
      </c>
      <c r="C35914" s="2">
        <v>0.21751152073732699</v>
      </c>
      <c r="D35914" s="2">
        <v>0.21451378809869301</v>
      </c>
    </row>
    <row r="35915" spans="1:4" x14ac:dyDescent="0.2">
      <c r="A35915">
        <v>13828460</v>
      </c>
      <c r="B35915" s="2">
        <v>1.5055776364575099E-2</v>
      </c>
      <c r="C35915" s="2">
        <v>0.21749329758713101</v>
      </c>
      <c r="D35915" s="2">
        <v>0.21449303405572701</v>
      </c>
    </row>
    <row r="35916" spans="1:4" x14ac:dyDescent="0.2">
      <c r="A35916">
        <v>13828476</v>
      </c>
      <c r="B35916" s="2">
        <v>1.5054638047647499E-2</v>
      </c>
      <c r="C35916" s="2">
        <v>0.21747507749015599</v>
      </c>
      <c r="D35916" s="2">
        <v>0.214472284028248</v>
      </c>
    </row>
    <row r="35917" spans="1:4" x14ac:dyDescent="0.2">
      <c r="A35917">
        <v>13828482</v>
      </c>
      <c r="B35917" s="2">
        <v>1.5053499898745199E-2</v>
      </c>
      <c r="C35917" s="2">
        <v>0.217456860445635</v>
      </c>
      <c r="D35917" s="2">
        <v>0.21445153801508901</v>
      </c>
    </row>
    <row r="35918" spans="1:4" x14ac:dyDescent="0.2">
      <c r="A35918">
        <v>13828485</v>
      </c>
      <c r="B35918" s="2">
        <v>1.50523619178321E-2</v>
      </c>
      <c r="C35918" s="2">
        <v>0.217438646452801</v>
      </c>
      <c r="D35918" s="2">
        <v>0.21443079601508799</v>
      </c>
    </row>
    <row r="35919" spans="1:4" x14ac:dyDescent="0.2">
      <c r="A35919">
        <v>13828487</v>
      </c>
      <c r="B35919" s="2">
        <v>1.50512241048725E-2</v>
      </c>
      <c r="C35919" s="2">
        <v>0.21742043551088699</v>
      </c>
      <c r="D35919" s="2">
        <v>0.21441005802707899</v>
      </c>
    </row>
    <row r="35920" spans="1:4" x14ac:dyDescent="0.2">
      <c r="A35920">
        <v>13828490</v>
      </c>
      <c r="B35920" s="2">
        <v>1.50500864598304E-2</v>
      </c>
      <c r="C35920" s="2">
        <v>0.217402227619127</v>
      </c>
      <c r="D35920" s="2">
        <v>0.21438932404989799</v>
      </c>
    </row>
    <row r="35921" spans="1:4" x14ac:dyDescent="0.2">
      <c r="A35921">
        <v>13828492</v>
      </c>
      <c r="B35921" s="2">
        <v>1.5051041913805701E-2</v>
      </c>
      <c r="C35921" s="2">
        <v>0.21746776084407901</v>
      </c>
      <c r="D35921" s="2">
        <v>0.21436859408238201</v>
      </c>
    </row>
    <row r="35922" spans="1:4" x14ac:dyDescent="0.2">
      <c r="A35922">
        <v>13828512</v>
      </c>
      <c r="B35922" s="2">
        <v>1.5049904532469301E-2</v>
      </c>
      <c r="C35922" s="2">
        <v>0.217449552038851</v>
      </c>
      <c r="D35922" s="2">
        <v>0.21444455187083</v>
      </c>
    </row>
    <row r="35923" spans="1:4" x14ac:dyDescent="0.2">
      <c r="A35923">
        <v>13828521</v>
      </c>
      <c r="B35923" s="2">
        <v>1.50487673189346E-2</v>
      </c>
      <c r="C35923" s="2">
        <v>0.21743134628265201</v>
      </c>
      <c r="D35923" s="2">
        <v>0.21442382057231199</v>
      </c>
    </row>
    <row r="35924" spans="1:4" x14ac:dyDescent="0.2">
      <c r="A35924">
        <v>13828525</v>
      </c>
      <c r="B35924" s="2">
        <v>1.5047630273165901E-2</v>
      </c>
      <c r="C35924" s="2">
        <v>0.217413143574717</v>
      </c>
      <c r="D35924" s="2">
        <v>0.21440309328177801</v>
      </c>
    </row>
    <row r="35925" spans="1:4" x14ac:dyDescent="0.2">
      <c r="A35925">
        <v>13828526</v>
      </c>
      <c r="B35925" s="2">
        <v>1.5048585127488599E-2</v>
      </c>
      <c r="C35925" s="2">
        <v>0.21747865394274199</v>
      </c>
      <c r="D35925" s="2">
        <v>0.21438236999806601</v>
      </c>
    </row>
    <row r="35926" spans="1:4" x14ac:dyDescent="0.2">
      <c r="A35926">
        <v>13828562</v>
      </c>
      <c r="B35926" s="2">
        <v>1.50474483452013E-2</v>
      </c>
      <c r="C35926" s="2">
        <v>0.217460450322256</v>
      </c>
      <c r="D35926" s="2">
        <v>0.21445829709094399</v>
      </c>
    </row>
    <row r="35927" spans="1:4" x14ac:dyDescent="0.2">
      <c r="A35927">
        <v>13828564</v>
      </c>
      <c r="B35927" s="2">
        <v>1.50463117305644E-2</v>
      </c>
      <c r="C35927" s="2">
        <v>0.21744224974891099</v>
      </c>
      <c r="D35927" s="2">
        <v>0.21443757247777301</v>
      </c>
    </row>
    <row r="35928" spans="1:4" x14ac:dyDescent="0.2">
      <c r="A35928">
        <v>13828578</v>
      </c>
      <c r="B35928" s="2">
        <v>1.50451752835421E-2</v>
      </c>
      <c r="C35928" s="2">
        <v>0.217424052221943</v>
      </c>
      <c r="D35928" s="2">
        <v>0.21441685186974499</v>
      </c>
    </row>
    <row r="35929" spans="1:4" x14ac:dyDescent="0.2">
      <c r="A35929">
        <v>13828580</v>
      </c>
      <c r="B35929" s="2">
        <v>1.50440390040986E-2</v>
      </c>
      <c r="C35929" s="2">
        <v>0.21740585774058499</v>
      </c>
      <c r="D35929" s="2">
        <v>0.21439613526570001</v>
      </c>
    </row>
    <row r="35930" spans="1:4" x14ac:dyDescent="0.2">
      <c r="A35930">
        <v>13828591</v>
      </c>
      <c r="B35930" s="2">
        <v>1.5042902892198199E-2</v>
      </c>
      <c r="C35930" s="2">
        <v>0.217387666304074</v>
      </c>
      <c r="D35930" s="2">
        <v>0.21437542266447601</v>
      </c>
    </row>
    <row r="35931" spans="1:4" x14ac:dyDescent="0.2">
      <c r="A35931">
        <v>13828597</v>
      </c>
      <c r="B35931" s="2">
        <v>1.50438573387936E-2</v>
      </c>
      <c r="C35931" s="2">
        <v>0.21745314591700099</v>
      </c>
      <c r="D35931" s="2">
        <v>0.21435471406491499</v>
      </c>
    </row>
    <row r="35932" spans="1:4" x14ac:dyDescent="0.2">
      <c r="A35932">
        <v>13828602</v>
      </c>
      <c r="B35932" s="2">
        <v>1.50427214899914E-2</v>
      </c>
      <c r="C35932" s="2">
        <v>0.21743495356814099</v>
      </c>
      <c r="D35932" s="2">
        <v>0.21443059982613699</v>
      </c>
    </row>
    <row r="35933" spans="1:4" x14ac:dyDescent="0.2">
      <c r="A35933">
        <v>13828645</v>
      </c>
      <c r="B35933" s="2">
        <v>1.5043675146844101E-2</v>
      </c>
      <c r="C35933" s="2">
        <v>0.217500418270035</v>
      </c>
      <c r="D35933" s="2">
        <v>0.214409889897624</v>
      </c>
    </row>
    <row r="35934" spans="1:4" x14ac:dyDescent="0.2">
      <c r="A35934">
        <v>13828652</v>
      </c>
      <c r="B35934" s="2">
        <v>1.50425395610756E-2</v>
      </c>
      <c r="C35934" s="2">
        <v>0.217482225010455</v>
      </c>
      <c r="D35934" s="2">
        <v>0.21448575567358699</v>
      </c>
    </row>
    <row r="35935" spans="1:4" x14ac:dyDescent="0.2">
      <c r="A35935">
        <v>13828654</v>
      </c>
      <c r="B35935" s="2">
        <v>1.50414041426552E-2</v>
      </c>
      <c r="C35935" s="2">
        <v>0.217464034794245</v>
      </c>
      <c r="D35935" s="2">
        <v>0.21446504441869399</v>
      </c>
    </row>
    <row r="35936" spans="1:4" x14ac:dyDescent="0.2">
      <c r="A35936">
        <v>13828657</v>
      </c>
      <c r="B35936" s="2">
        <v>1.50423571061117E-2</v>
      </c>
      <c r="C35936" s="2">
        <v>0.217529480638956</v>
      </c>
      <c r="D35936" s="2">
        <v>0.21444433716327099</v>
      </c>
    </row>
    <row r="35937" spans="1:4" x14ac:dyDescent="0.2">
      <c r="A35937">
        <v>13828681</v>
      </c>
      <c r="B35937" s="2">
        <v>1.50433091856542E-2</v>
      </c>
      <c r="C35937" s="2">
        <v>0.21759491553771501</v>
      </c>
      <c r="D35937" s="2">
        <v>0.21452017764047099</v>
      </c>
    </row>
    <row r="35938" spans="1:4" x14ac:dyDescent="0.2">
      <c r="A35938">
        <v>13828685</v>
      </c>
      <c r="B35938" s="2">
        <v>1.50421741257597E-2</v>
      </c>
      <c r="C35938" s="2">
        <v>0.217576720461577</v>
      </c>
      <c r="D35938" s="2">
        <v>0.214596003475238</v>
      </c>
    </row>
    <row r="35939" spans="1:4" x14ac:dyDescent="0.2">
      <c r="A35939">
        <v>13828692</v>
      </c>
      <c r="B35939" s="2">
        <v>1.5041039233054301E-2</v>
      </c>
      <c r="C35939" s="2">
        <v>0.21755852842809301</v>
      </c>
      <c r="D35939" s="2">
        <v>0.21457528957528901</v>
      </c>
    </row>
    <row r="35940" spans="1:4" x14ac:dyDescent="0.2">
      <c r="A35940">
        <v>13828704</v>
      </c>
      <c r="B35940" s="2">
        <v>1.50399045075026E-2</v>
      </c>
      <c r="C35940" s="2">
        <v>0.217540339436501</v>
      </c>
      <c r="D35940" s="2">
        <v>0.214554579673776</v>
      </c>
    </row>
    <row r="35941" spans="1:4" x14ac:dyDescent="0.2">
      <c r="A35941">
        <v>13828733</v>
      </c>
      <c r="B35941" s="2">
        <v>1.5038769949068701E-2</v>
      </c>
      <c r="C35941" s="2">
        <v>0.21752215348603901</v>
      </c>
      <c r="D35941" s="2">
        <v>0.214533873769542</v>
      </c>
    </row>
    <row r="35942" spans="1:4" x14ac:dyDescent="0.2">
      <c r="A35942">
        <v>13828745</v>
      </c>
      <c r="B35942" s="2">
        <v>1.5037635557717101E-2</v>
      </c>
      <c r="C35942" s="2">
        <v>0.21750397057594201</v>
      </c>
      <c r="D35942" s="2">
        <v>0.21451317186143001</v>
      </c>
    </row>
    <row r="35943" spans="1:4" x14ac:dyDescent="0.2">
      <c r="A35943">
        <v>13828764</v>
      </c>
      <c r="B35943" s="2">
        <v>1.50365013334122E-2</v>
      </c>
      <c r="C35943" s="2">
        <v>0.21748579070544899</v>
      </c>
      <c r="D35943" s="2">
        <v>0.214492473948282</v>
      </c>
    </row>
    <row r="35944" spans="1:4" x14ac:dyDescent="0.2">
      <c r="A35944">
        <v>13828787</v>
      </c>
      <c r="B35944" s="2">
        <v>1.50353672761184E-2</v>
      </c>
      <c r="C35944" s="2">
        <v>0.21746761387379801</v>
      </c>
      <c r="D35944" s="2">
        <v>0.21447178002894299</v>
      </c>
    </row>
    <row r="35945" spans="1:4" x14ac:dyDescent="0.2">
      <c r="A35945">
        <v>13828789</v>
      </c>
      <c r="B35945" s="2">
        <v>1.5034233385800001E-2</v>
      </c>
      <c r="C35945" s="2">
        <v>0.21744944008022701</v>
      </c>
      <c r="D35945" s="2">
        <v>0.21445109010225699</v>
      </c>
    </row>
    <row r="35946" spans="1:4" x14ac:dyDescent="0.2">
      <c r="A35946">
        <v>13828803</v>
      </c>
      <c r="B35946" s="2">
        <v>1.50330996624214E-2</v>
      </c>
      <c r="C35946" s="2">
        <v>0.217431269323974</v>
      </c>
      <c r="D35946" s="2">
        <v>0.21443040416706799</v>
      </c>
    </row>
    <row r="35947" spans="1:4" x14ac:dyDescent="0.2">
      <c r="A35947">
        <v>13828809</v>
      </c>
      <c r="B35947" s="2">
        <v>1.50319661059472E-2</v>
      </c>
      <c r="C35947" s="2">
        <v>0.21741310160427799</v>
      </c>
      <c r="D35947" s="2">
        <v>0.21440972222222199</v>
      </c>
    </row>
    <row r="35948" spans="1:4" x14ac:dyDescent="0.2">
      <c r="A35948">
        <v>13828816</v>
      </c>
      <c r="B35948" s="2">
        <v>1.50308327163417E-2</v>
      </c>
      <c r="C35948" s="2">
        <v>0.21739493692037701</v>
      </c>
      <c r="D35948" s="2">
        <v>0.21438904426656299</v>
      </c>
    </row>
    <row r="35949" spans="1:4" x14ac:dyDescent="0.2">
      <c r="A35949">
        <v>13828836</v>
      </c>
      <c r="B35949" s="2">
        <v>1.5029699493569301E-2</v>
      </c>
      <c r="C35949" s="2">
        <v>0.217376775271512</v>
      </c>
      <c r="D35949" s="2">
        <v>0.21436837029893899</v>
      </c>
    </row>
    <row r="35950" spans="1:4" x14ac:dyDescent="0.2">
      <c r="A35950">
        <v>13828862</v>
      </c>
      <c r="B35950" s="2">
        <v>1.50285664375946E-2</v>
      </c>
      <c r="C35950" s="2">
        <v>0.21735861665692</v>
      </c>
      <c r="D35950" s="2">
        <v>0.214347700318194</v>
      </c>
    </row>
    <row r="35951" spans="1:4" x14ac:dyDescent="0.2">
      <c r="A35951">
        <v>13828875</v>
      </c>
      <c r="B35951" s="2">
        <v>1.50274335483819E-2</v>
      </c>
      <c r="C35951" s="2">
        <v>0.21734046107584301</v>
      </c>
      <c r="D35951" s="2">
        <v>0.21432703432317701</v>
      </c>
    </row>
    <row r="35952" spans="1:4" x14ac:dyDescent="0.2">
      <c r="A35952">
        <v>13828891</v>
      </c>
      <c r="B35952" s="2">
        <v>1.50263008258957E-2</v>
      </c>
      <c r="C35952" s="2">
        <v>0.21732230852751999</v>
      </c>
      <c r="D35952" s="2">
        <v>0.214306372312734</v>
      </c>
    </row>
    <row r="35953" spans="1:4" x14ac:dyDescent="0.2">
      <c r="A35953">
        <v>13828893</v>
      </c>
      <c r="B35953" s="2">
        <v>1.50272534530077E-2</v>
      </c>
      <c r="C35953" s="2">
        <v>0.21738767329213199</v>
      </c>
      <c r="D35953" s="2">
        <v>0.214285714285714</v>
      </c>
    </row>
    <row r="35954" spans="1:4" x14ac:dyDescent="0.2">
      <c r="A35954">
        <v>13828913</v>
      </c>
      <c r="B35954" s="2">
        <v>1.5026120992252499E-2</v>
      </c>
      <c r="C35954" s="2">
        <v>0.217369519832985</v>
      </c>
      <c r="D35954" s="2">
        <v>0.21436144578313199</v>
      </c>
    </row>
    <row r="35955" spans="1:4" x14ac:dyDescent="0.2">
      <c r="A35955">
        <v>13828918</v>
      </c>
      <c r="B35955" s="2">
        <v>1.50270728327282E-2</v>
      </c>
      <c r="C35955" s="2">
        <v>0.21743486973947801</v>
      </c>
      <c r="D35955" s="2">
        <v>0.214340786430223</v>
      </c>
    </row>
    <row r="35956" spans="1:4" x14ac:dyDescent="0.2">
      <c r="A35956">
        <v>13828922</v>
      </c>
      <c r="B35956" s="2">
        <v>1.50259406336401E-2</v>
      </c>
      <c r="C35956" s="2">
        <v>0.217416715371128</v>
      </c>
      <c r="D35956" s="2">
        <v>0.21441649802447699</v>
      </c>
    </row>
    <row r="35957" spans="1:4" x14ac:dyDescent="0.2">
      <c r="A35957">
        <v>13828933</v>
      </c>
      <c r="B35957" s="2">
        <v>1.5024808601084899E-2</v>
      </c>
      <c r="C35957" s="2">
        <v>0.21739856403406199</v>
      </c>
      <c r="D35957" s="2">
        <v>0.214395837348236</v>
      </c>
    </row>
    <row r="35958" spans="1:4" x14ac:dyDescent="0.2">
      <c r="A35958">
        <v>13828974</v>
      </c>
      <c r="B35958" s="2">
        <v>1.5023676735027299E-2</v>
      </c>
      <c r="C35958" s="2">
        <v>0.21738041572752301</v>
      </c>
      <c r="D35958" s="2">
        <v>0.21437518065324199</v>
      </c>
    </row>
    <row r="35959" spans="1:4" x14ac:dyDescent="0.2">
      <c r="A35959">
        <v>13829009</v>
      </c>
      <c r="B35959" s="2">
        <v>1.5022545035431699E-2</v>
      </c>
      <c r="C35959" s="2">
        <v>0.21736227045075099</v>
      </c>
      <c r="D35959" s="2">
        <v>0.214354527938342</v>
      </c>
    </row>
    <row r="35960" spans="1:4" x14ac:dyDescent="0.2">
      <c r="A35960">
        <v>13829020</v>
      </c>
      <c r="B35960" s="2">
        <v>1.5023496375072099E-2</v>
      </c>
      <c r="C35960" s="2">
        <v>0.217427593690009</v>
      </c>
      <c r="D35960" s="2">
        <v>0.214333879202388</v>
      </c>
    </row>
    <row r="35961" spans="1:4" x14ac:dyDescent="0.2">
      <c r="A35961">
        <v>13829026</v>
      </c>
      <c r="B35961" s="2">
        <v>1.5022364936843001E-2</v>
      </c>
      <c r="C35961" s="2">
        <v>0.21740944750458999</v>
      </c>
      <c r="D35961" s="2">
        <v>0.214409554999036</v>
      </c>
    </row>
    <row r="35962" spans="1:4" x14ac:dyDescent="0.2">
      <c r="A35962">
        <v>13829060</v>
      </c>
      <c r="B35962" s="2">
        <v>1.50212336649616E-2</v>
      </c>
      <c r="C35962" s="2">
        <v>0.217391304347826</v>
      </c>
      <c r="D35962" s="2">
        <v>0.21438890494076801</v>
      </c>
    </row>
    <row r="35963" spans="1:4" x14ac:dyDescent="0.2">
      <c r="A35963">
        <v>13829064</v>
      </c>
      <c r="B35963" s="2">
        <v>1.50201025593925E-2</v>
      </c>
      <c r="C35963" s="2">
        <v>0.217373164218958</v>
      </c>
      <c r="D35963" s="2">
        <v>0.214368258859784</v>
      </c>
    </row>
    <row r="35964" spans="1:4" x14ac:dyDescent="0.2">
      <c r="A35964">
        <v>13829075</v>
      </c>
      <c r="B35964" s="2">
        <v>1.5018971620100401E-2</v>
      </c>
      <c r="C35964" s="2">
        <v>0.21735502711722901</v>
      </c>
      <c r="D35964" s="2">
        <v>0.21434761675493499</v>
      </c>
    </row>
    <row r="35965" spans="1:4" x14ac:dyDescent="0.2">
      <c r="A35965">
        <v>13829076</v>
      </c>
      <c r="B35965" s="2">
        <v>1.5017840847050001E-2</v>
      </c>
      <c r="C35965" s="2">
        <v>0.217336893041882</v>
      </c>
      <c r="D35965" s="2">
        <v>0.214326978625072</v>
      </c>
    </row>
    <row r="35966" spans="1:4" x14ac:dyDescent="0.2">
      <c r="A35966">
        <v>13829090</v>
      </c>
      <c r="B35966" s="2">
        <v>1.50167102402057E-2</v>
      </c>
      <c r="C35966" s="2">
        <v>0.21731876199215799</v>
      </c>
      <c r="D35966" s="2">
        <v>0.21430634446904701</v>
      </c>
    </row>
    <row r="35967" spans="1:4" x14ac:dyDescent="0.2">
      <c r="A35967">
        <v>13829092</v>
      </c>
      <c r="B35967" s="2">
        <v>1.5015579799532301E-2</v>
      </c>
      <c r="C35967" s="2">
        <v>0.21730063396730001</v>
      </c>
      <c r="D35967" s="2">
        <v>0.214285714285714</v>
      </c>
    </row>
    <row r="35968" spans="1:4" x14ac:dyDescent="0.2">
      <c r="A35968">
        <v>13829094</v>
      </c>
      <c r="B35968" s="2">
        <v>1.50144495249944E-2</v>
      </c>
      <c r="C35968" s="2">
        <v>0.21728250896655199</v>
      </c>
      <c r="D35968" s="2">
        <v>0.214265088073924</v>
      </c>
    </row>
    <row r="35969" spans="1:4" x14ac:dyDescent="0.2">
      <c r="A35969">
        <v>13829103</v>
      </c>
      <c r="B35969" s="2">
        <v>1.5013319416556601E-2</v>
      </c>
      <c r="C35969" s="2">
        <v>0.21726438698915701</v>
      </c>
      <c r="D35969" s="2">
        <v>0.21424446583253101</v>
      </c>
    </row>
    <row r="35970" spans="1:4" x14ac:dyDescent="0.2">
      <c r="A35970">
        <v>13829115</v>
      </c>
      <c r="B35970" s="2">
        <v>1.5012189474183601E-2</v>
      </c>
      <c r="C35970" s="2">
        <v>0.21724626803435901</v>
      </c>
      <c r="D35970" s="2">
        <v>0.21422384756038801</v>
      </c>
    </row>
    <row r="35971" spans="1:4" x14ac:dyDescent="0.2">
      <c r="A35971">
        <v>13829119</v>
      </c>
      <c r="B35971" s="2">
        <v>1.50110596978401E-2</v>
      </c>
      <c r="C35971" s="2">
        <v>0.21722815210140001</v>
      </c>
      <c r="D35971" s="2">
        <v>0.21420323325635099</v>
      </c>
    </row>
    <row r="35972" spans="1:4" x14ac:dyDescent="0.2">
      <c r="A35972">
        <v>13829123</v>
      </c>
      <c r="B35972" s="2">
        <v>1.50120111999268E-2</v>
      </c>
      <c r="C35972" s="2">
        <v>0.21729342116234401</v>
      </c>
      <c r="D35972" s="2">
        <v>0.21418262291927201</v>
      </c>
    </row>
    <row r="35973" spans="1:4" x14ac:dyDescent="0.2">
      <c r="A35973">
        <v>13829132</v>
      </c>
      <c r="B35973" s="2">
        <v>1.50108816840988E-2</v>
      </c>
      <c r="C35973" s="2">
        <v>0.217275304318826</v>
      </c>
      <c r="D35973" s="2">
        <v>0.21425822589955701</v>
      </c>
    </row>
    <row r="35974" spans="1:4" x14ac:dyDescent="0.2">
      <c r="A35974">
        <v>13829191</v>
      </c>
      <c r="B35974" s="2">
        <v>1.5009752334186501E-2</v>
      </c>
      <c r="C35974" s="2">
        <v>0.21725719049604</v>
      </c>
      <c r="D35974" s="2">
        <v>0.214237614237614</v>
      </c>
    </row>
    <row r="35975" spans="1:4" x14ac:dyDescent="0.2">
      <c r="A35975">
        <v>13829192</v>
      </c>
      <c r="B35975" s="2">
        <v>1.50086231501545E-2</v>
      </c>
      <c r="C35975" s="2">
        <v>0.217239079693231</v>
      </c>
      <c r="D35975" s="2">
        <v>0.214217006540977</v>
      </c>
    </row>
    <row r="35976" spans="1:4" x14ac:dyDescent="0.2">
      <c r="A35976">
        <v>13829208</v>
      </c>
      <c r="B35976" s="2">
        <v>1.5007494131967501E-2</v>
      </c>
      <c r="C35976" s="2">
        <v>0.21722097190964401</v>
      </c>
      <c r="D35976" s="2">
        <v>0.214196402808502</v>
      </c>
    </row>
    <row r="35977" spans="1:4" x14ac:dyDescent="0.2">
      <c r="A35977">
        <v>13829221</v>
      </c>
      <c r="B35977" s="2">
        <v>1.50063652795903E-2</v>
      </c>
      <c r="C35977" s="2">
        <v>0.217202867144524</v>
      </c>
      <c r="D35977" s="2">
        <v>0.21417580303904499</v>
      </c>
    </row>
    <row r="35978" spans="1:4" x14ac:dyDescent="0.2">
      <c r="A35978">
        <v>13829238</v>
      </c>
      <c r="B35978" s="2">
        <v>1.5007316375283899E-2</v>
      </c>
      <c r="C35978" s="2">
        <v>0.217268105675472</v>
      </c>
      <c r="D35978" s="2">
        <v>0.214155207231464</v>
      </c>
    </row>
    <row r="35979" spans="1:4" x14ac:dyDescent="0.2">
      <c r="A35979">
        <v>13829241</v>
      </c>
      <c r="B35979" s="2">
        <v>1.5006187783044999E-2</v>
      </c>
      <c r="C35979" s="2">
        <v>0.21725</v>
      </c>
      <c r="D35979" s="2">
        <v>0.214230769230769</v>
      </c>
    </row>
    <row r="35980" spans="1:4" x14ac:dyDescent="0.2">
      <c r="A35980">
        <v>13829246</v>
      </c>
      <c r="B35980" s="2">
        <v>1.50050593565022E-2</v>
      </c>
      <c r="C35980" s="2">
        <v>0.217231897341888</v>
      </c>
      <c r="D35980" s="2">
        <v>0.214210172098836</v>
      </c>
    </row>
    <row r="35981" spans="1:4" x14ac:dyDescent="0.2">
      <c r="A35981">
        <v>13829247</v>
      </c>
      <c r="B35981" s="2">
        <v>1.50039310956203E-2</v>
      </c>
      <c r="C35981" s="2">
        <v>0.21721379770038299</v>
      </c>
      <c r="D35981" s="2">
        <v>0.214189578927129</v>
      </c>
    </row>
    <row r="35982" spans="1:4" x14ac:dyDescent="0.2">
      <c r="A35982">
        <v>13829255</v>
      </c>
      <c r="B35982" s="2">
        <v>1.50028030003641E-2</v>
      </c>
      <c r="C35982" s="2">
        <v>0.21719570107473099</v>
      </c>
      <c r="D35982" s="2">
        <v>0.21416898971450499</v>
      </c>
    </row>
    <row r="35983" spans="1:4" x14ac:dyDescent="0.2">
      <c r="A35983">
        <v>13829256</v>
      </c>
      <c r="B35983" s="2">
        <v>1.5003753595563499E-2</v>
      </c>
      <c r="C35983" s="2">
        <v>0.21726091302899</v>
      </c>
      <c r="D35983" s="2">
        <v>0.214148404459823</v>
      </c>
    </row>
    <row r="35984" spans="1:4" x14ac:dyDescent="0.2">
      <c r="A35984">
        <v>13829260</v>
      </c>
      <c r="B35984" s="2">
        <v>1.50026257601473E-2</v>
      </c>
      <c r="C35984" s="2">
        <v>0.21724281549354399</v>
      </c>
      <c r="D35984" s="2">
        <v>0.21422393080249799</v>
      </c>
    </row>
    <row r="35985" spans="1:4" x14ac:dyDescent="0.2">
      <c r="A35985">
        <v>13829278</v>
      </c>
      <c r="B35985" s="2">
        <v>1.50014980902434E-2</v>
      </c>
      <c r="C35985" s="2">
        <v>0.21722472097284601</v>
      </c>
      <c r="D35985" s="2">
        <v>0.214203344224485</v>
      </c>
    </row>
    <row r="35986" spans="1:4" x14ac:dyDescent="0.2">
      <c r="A35986">
        <v>13829280</v>
      </c>
      <c r="B35986" s="2">
        <v>1.50003705858165E-2</v>
      </c>
      <c r="C35986" s="2">
        <v>0.217206629466144</v>
      </c>
      <c r="D35986" s="2">
        <v>0.214182761602767</v>
      </c>
    </row>
    <row r="35987" spans="1:4" x14ac:dyDescent="0.2">
      <c r="A35987">
        <v>13829321</v>
      </c>
      <c r="B35987" s="2">
        <v>1.49992432468315E-2</v>
      </c>
      <c r="C35987" s="2">
        <v>0.217188540972684</v>
      </c>
      <c r="D35987" s="2">
        <v>0.21416218293620201</v>
      </c>
    </row>
    <row r="35988" spans="1:4" x14ac:dyDescent="0.2">
      <c r="A35988">
        <v>13829343</v>
      </c>
      <c r="B35988" s="2">
        <v>1.49981160732533E-2</v>
      </c>
      <c r="C35988" s="2">
        <v>0.21717045549171399</v>
      </c>
      <c r="D35988" s="2">
        <v>0.214141608223652</v>
      </c>
    </row>
    <row r="35989" spans="1:4" x14ac:dyDescent="0.2">
      <c r="A35989">
        <v>13829351</v>
      </c>
      <c r="B35989" s="2">
        <v>1.4996989065046699E-2</v>
      </c>
      <c r="C35989" s="2">
        <v>0.217152373022481</v>
      </c>
      <c r="D35989" s="2">
        <v>0.21412103746397601</v>
      </c>
    </row>
    <row r="35990" spans="1:4" x14ac:dyDescent="0.2">
      <c r="A35990">
        <v>13829368</v>
      </c>
      <c r="B35990" s="2">
        <v>1.49958622221766E-2</v>
      </c>
      <c r="C35990" s="2">
        <v>0.217134293564232</v>
      </c>
      <c r="D35990" s="2">
        <v>0.21410047065603599</v>
      </c>
    </row>
    <row r="35991" spans="1:4" x14ac:dyDescent="0.2">
      <c r="A35991">
        <v>13829369</v>
      </c>
      <c r="B35991" s="2">
        <v>1.4994735544607901E-2</v>
      </c>
      <c r="C35991" s="2">
        <v>0.21711621711621701</v>
      </c>
      <c r="D35991" s="2">
        <v>0.21407990779869299</v>
      </c>
    </row>
    <row r="35992" spans="1:4" x14ac:dyDescent="0.2">
      <c r="A35992">
        <v>13829373</v>
      </c>
      <c r="B35992" s="2">
        <v>1.49956860160165E-2</v>
      </c>
      <c r="C35992" s="2">
        <v>0.21718138683093299</v>
      </c>
      <c r="D35992" s="2">
        <v>0.21405934889080899</v>
      </c>
    </row>
    <row r="35993" spans="1:4" x14ac:dyDescent="0.2">
      <c r="A35993">
        <v>13829387</v>
      </c>
      <c r="B35993" s="2">
        <v>1.4994559597677501E-2</v>
      </c>
      <c r="C35993" s="2">
        <v>0.21716330947228199</v>
      </c>
      <c r="D35993" s="2">
        <v>0.21413481851353899</v>
      </c>
    </row>
    <row r="35994" spans="1:4" x14ac:dyDescent="0.2">
      <c r="A35994">
        <v>13829391</v>
      </c>
      <c r="B35994" s="2">
        <v>1.49934333445268E-2</v>
      </c>
      <c r="C35994" s="2">
        <v>0.21714523512276299</v>
      </c>
      <c r="D35994" s="2">
        <v>0.21411425828132499</v>
      </c>
    </row>
    <row r="35995" spans="1:4" x14ac:dyDescent="0.2">
      <c r="A35995">
        <v>13829396</v>
      </c>
      <c r="B35995" s="2">
        <v>1.4992307256529201E-2</v>
      </c>
      <c r="C35995" s="2">
        <v>0.217127163781624</v>
      </c>
      <c r="D35995" s="2">
        <v>0.21418970814132099</v>
      </c>
    </row>
    <row r="35996" spans="1:4" x14ac:dyDescent="0.2">
      <c r="A35996">
        <v>13829423</v>
      </c>
      <c r="B35996" s="2">
        <v>1.4991181333649699E-2</v>
      </c>
      <c r="C35996" s="2">
        <v>0.21710909544811499</v>
      </c>
      <c r="D35996" s="2">
        <v>0.21416914658730901</v>
      </c>
    </row>
    <row r="35997" spans="1:4" x14ac:dyDescent="0.2">
      <c r="A35997">
        <v>13829447</v>
      </c>
      <c r="B35997" s="2">
        <v>1.4990055575853299E-2</v>
      </c>
      <c r="C35997" s="2">
        <v>0.21709103012148401</v>
      </c>
      <c r="D35997" s="2">
        <v>0.21414858898061001</v>
      </c>
    </row>
    <row r="35998" spans="1:4" x14ac:dyDescent="0.2">
      <c r="A35998">
        <v>13829488</v>
      </c>
      <c r="B35998" s="2">
        <v>1.4988929983104899E-2</v>
      </c>
      <c r="C35998" s="2">
        <v>0.21707296780098101</v>
      </c>
      <c r="D35998" s="2">
        <v>0.21412803532008801</v>
      </c>
    </row>
    <row r="35999" spans="1:4" x14ac:dyDescent="0.2">
      <c r="A35999">
        <v>13829489</v>
      </c>
      <c r="B35999" s="2">
        <v>1.49878045553694E-2</v>
      </c>
      <c r="C35999" s="2">
        <v>0.21705490848585601</v>
      </c>
      <c r="D35999" s="2">
        <v>0.21410748560460599</v>
      </c>
    </row>
    <row r="36000" spans="1:4" x14ac:dyDescent="0.2">
      <c r="A36000">
        <v>13829491</v>
      </c>
      <c r="B36000" s="2">
        <v>1.4986679292611899E-2</v>
      </c>
      <c r="C36000" s="2">
        <v>0.21703685217535901</v>
      </c>
      <c r="D36000" s="2">
        <v>0.21408693983302901</v>
      </c>
    </row>
    <row r="36001" spans="1:4" x14ac:dyDescent="0.2">
      <c r="A36001">
        <v>13829494</v>
      </c>
      <c r="B36001" s="2">
        <v>1.49855541947974E-2</v>
      </c>
      <c r="C36001" s="2">
        <v>0.21701879886874001</v>
      </c>
      <c r="D36001" s="2">
        <v>0.214066398004221</v>
      </c>
    </row>
    <row r="36002" spans="1:4" x14ac:dyDescent="0.2">
      <c r="A36002">
        <v>13829523</v>
      </c>
      <c r="B36002" s="2">
        <v>1.4984429261890701E-2</v>
      </c>
      <c r="C36002" s="2">
        <v>0.21700074856524901</v>
      </c>
      <c r="D36002" s="2">
        <v>0.21404586011704799</v>
      </c>
    </row>
    <row r="36003" spans="1:4" x14ac:dyDescent="0.2">
      <c r="A36003">
        <v>13829536</v>
      </c>
      <c r="B36003" s="2">
        <v>1.4983304493857E-2</v>
      </c>
      <c r="C36003" s="2">
        <v>0.21698270126413799</v>
      </c>
      <c r="D36003" s="2">
        <v>0.21402532617037601</v>
      </c>
    </row>
    <row r="36004" spans="1:4" x14ac:dyDescent="0.2">
      <c r="A36004">
        <v>13829539</v>
      </c>
      <c r="B36004" s="2">
        <v>1.49821798906613E-2</v>
      </c>
      <c r="C36004" s="2">
        <v>0.216964656964656</v>
      </c>
      <c r="D36004" s="2">
        <v>0.214004796163069</v>
      </c>
    </row>
    <row r="36005" spans="1:4" x14ac:dyDescent="0.2">
      <c r="A36005">
        <v>13829561</v>
      </c>
      <c r="B36005" s="2">
        <v>1.49810554522685E-2</v>
      </c>
      <c r="C36005" s="2">
        <v>0.216946615666056</v>
      </c>
      <c r="D36005" s="2">
        <v>0.21398427009399501</v>
      </c>
    </row>
    <row r="36006" spans="1:4" x14ac:dyDescent="0.2">
      <c r="A36006">
        <v>13829569</v>
      </c>
      <c r="B36006" s="2">
        <v>1.4979931178643701E-2</v>
      </c>
      <c r="C36006" s="2">
        <v>0.216928577367589</v>
      </c>
      <c r="D36006" s="2">
        <v>0.213963747962021</v>
      </c>
    </row>
    <row r="36007" spans="1:4" x14ac:dyDescent="0.2">
      <c r="A36007">
        <v>13829574</v>
      </c>
      <c r="B36007" s="2">
        <v>1.4978807069752E-2</v>
      </c>
      <c r="C36007" s="2">
        <v>0.21691054206850599</v>
      </c>
      <c r="D36007" s="2">
        <v>0.21394322976601399</v>
      </c>
    </row>
    <row r="36008" spans="1:4" x14ac:dyDescent="0.2">
      <c r="A36008">
        <v>13829576</v>
      </c>
      <c r="B36008" s="2">
        <v>1.4977683125558401E-2</v>
      </c>
      <c r="C36008" s="2">
        <v>0.21689250976805999</v>
      </c>
      <c r="D36008" s="2">
        <v>0.21392271550484199</v>
      </c>
    </row>
    <row r="36009" spans="1:4" x14ac:dyDescent="0.2">
      <c r="A36009">
        <v>13829577</v>
      </c>
      <c r="B36009" s="2">
        <v>1.4976559346027899E-2</v>
      </c>
      <c r="C36009" s="2">
        <v>0.21687448046550201</v>
      </c>
      <c r="D36009" s="2">
        <v>0.21390220517737199</v>
      </c>
    </row>
    <row r="36010" spans="1:4" x14ac:dyDescent="0.2">
      <c r="A36010">
        <v>13829589</v>
      </c>
      <c r="B36010" s="2">
        <v>1.49754357311256E-2</v>
      </c>
      <c r="C36010" s="2">
        <v>0.216856454160086</v>
      </c>
      <c r="D36010" s="2">
        <v>0.21388169878247501</v>
      </c>
    </row>
    <row r="36011" spans="1:4" x14ac:dyDescent="0.2">
      <c r="A36011">
        <v>13829597</v>
      </c>
      <c r="B36011" s="2">
        <v>1.49743122808167E-2</v>
      </c>
      <c r="C36011" s="2">
        <v>0.216838430851063</v>
      </c>
      <c r="D36011" s="2">
        <v>0.21386119631901801</v>
      </c>
    </row>
    <row r="36012" spans="1:4" x14ac:dyDescent="0.2">
      <c r="A36012">
        <v>13829615</v>
      </c>
      <c r="B36012" s="2">
        <v>1.4975263655368E-2</v>
      </c>
      <c r="C36012" s="2">
        <v>0.216903515332834</v>
      </c>
      <c r="D36012" s="2">
        <v>0.213840697785871</v>
      </c>
    </row>
    <row r="36013" spans="1:4" x14ac:dyDescent="0.2">
      <c r="A36013">
        <v>13829647</v>
      </c>
      <c r="B36013" s="2">
        <v>1.4974140462825801E-2</v>
      </c>
      <c r="C36013" s="2">
        <v>0.21688549110852501</v>
      </c>
      <c r="D36013" s="2">
        <v>0.21391604370327699</v>
      </c>
    </row>
    <row r="36014" spans="1:4" x14ac:dyDescent="0.2">
      <c r="A36014">
        <v>13829679</v>
      </c>
      <c r="B36014" s="2">
        <v>1.49730174347645E-2</v>
      </c>
      <c r="C36014" s="2">
        <v>0.21686746987951799</v>
      </c>
      <c r="D36014" s="2">
        <v>0.21389554384283599</v>
      </c>
    </row>
    <row r="36015" spans="1:4" x14ac:dyDescent="0.2">
      <c r="A36015">
        <v>13829685</v>
      </c>
      <c r="B36015" s="2">
        <v>1.49718945711491E-2</v>
      </c>
      <c r="C36015" s="2">
        <v>0.216849451645064</v>
      </c>
      <c r="D36015" s="2">
        <v>0.213875047911077</v>
      </c>
    </row>
    <row r="36016" spans="1:4" x14ac:dyDescent="0.2">
      <c r="A36016">
        <v>13829688</v>
      </c>
      <c r="B36016" s="2">
        <v>1.4970771871944901E-2</v>
      </c>
      <c r="C36016" s="2">
        <v>0.21683143640441899</v>
      </c>
      <c r="D36016" s="2">
        <v>0.213854555906869</v>
      </c>
    </row>
    <row r="36017" spans="1:4" x14ac:dyDescent="0.2">
      <c r="A36017">
        <v>13829703</v>
      </c>
      <c r="B36017" s="2">
        <v>1.49696493371169E-2</v>
      </c>
      <c r="C36017" s="2">
        <v>0.21681342415683599</v>
      </c>
      <c r="D36017" s="2">
        <v>0.21383406782908601</v>
      </c>
    </row>
    <row r="36018" spans="1:4" x14ac:dyDescent="0.2">
      <c r="A36018">
        <v>13829709</v>
      </c>
      <c r="B36018" s="2">
        <v>1.49685269666304E-2</v>
      </c>
      <c r="C36018" s="2">
        <v>0.21679541490156901</v>
      </c>
      <c r="D36018" s="2">
        <v>0.213813583676597</v>
      </c>
    </row>
    <row r="36019" spans="1:4" x14ac:dyDescent="0.2">
      <c r="A36019">
        <v>13829711</v>
      </c>
      <c r="B36019" s="2">
        <v>1.4967404760450401E-2</v>
      </c>
      <c r="C36019" s="2">
        <v>0.21677740863787301</v>
      </c>
      <c r="D36019" s="2">
        <v>0.21379310344827501</v>
      </c>
    </row>
    <row r="36020" spans="1:4" x14ac:dyDescent="0.2">
      <c r="A36020">
        <v>13829715</v>
      </c>
      <c r="B36020" s="2">
        <v>1.49683559127777E-2</v>
      </c>
      <c r="C36020" s="2">
        <v>0.216842454945602</v>
      </c>
      <c r="D36020" s="2">
        <v>0.213772627142993</v>
      </c>
    </row>
    <row r="36021" spans="1:4" x14ac:dyDescent="0.2">
      <c r="A36021">
        <v>13829721</v>
      </c>
      <c r="B36021" s="2">
        <v>1.4967233963837799E-2</v>
      </c>
      <c r="C36021" s="2">
        <v>0.21682444776615101</v>
      </c>
      <c r="D36021" s="2">
        <v>0.21384792185404999</v>
      </c>
    </row>
    <row r="36022" spans="1:4" x14ac:dyDescent="0.2">
      <c r="A36022">
        <v>13829732</v>
      </c>
      <c r="B36022" s="2">
        <v>1.4966112179092401E-2</v>
      </c>
      <c r="C36022" s="2">
        <v>0.21680644357718101</v>
      </c>
      <c r="D36022" s="2">
        <v>0.21382744422100899</v>
      </c>
    </row>
    <row r="36023" spans="1:4" x14ac:dyDescent="0.2">
      <c r="A36023">
        <v>13829733</v>
      </c>
      <c r="B36023" s="2">
        <v>1.4964990558506501E-2</v>
      </c>
      <c r="C36023" s="2">
        <v>0.216788442377947</v>
      </c>
      <c r="D36023" s="2">
        <v>0.21380697050938299</v>
      </c>
    </row>
    <row r="36024" spans="1:4" x14ac:dyDescent="0.2">
      <c r="A36024">
        <v>13829734</v>
      </c>
      <c r="B36024" s="2">
        <v>1.49659411166363E-2</v>
      </c>
      <c r="C36024" s="2">
        <v>0.21685346616853399</v>
      </c>
      <c r="D36024" s="2">
        <v>0.213786500718046</v>
      </c>
    </row>
    <row r="36025" spans="1:4" x14ac:dyDescent="0.2">
      <c r="A36025">
        <v>13829737</v>
      </c>
      <c r="B36025" s="2">
        <v>1.49648197530741E-2</v>
      </c>
      <c r="C36025" s="2">
        <v>0.216835464054457</v>
      </c>
      <c r="D36025" s="2">
        <v>0.213861765269002</v>
      </c>
    </row>
    <row r="36026" spans="1:4" x14ac:dyDescent="0.2">
      <c r="A36026">
        <v>13829757</v>
      </c>
      <c r="B36026" s="2">
        <v>1.49636985535595E-2</v>
      </c>
      <c r="C36026" s="2">
        <v>0.21681746492902701</v>
      </c>
      <c r="D36026" s="2">
        <v>0.21384129415143099</v>
      </c>
    </row>
    <row r="36027" spans="1:4" x14ac:dyDescent="0.2">
      <c r="A36027">
        <v>13829766</v>
      </c>
      <c r="B36027" s="2">
        <v>1.4962577518057799E-2</v>
      </c>
      <c r="C36027" s="2">
        <v>0.2167994687915</v>
      </c>
      <c r="D36027" s="2">
        <v>0.21382082695252599</v>
      </c>
    </row>
    <row r="36028" spans="1:4" x14ac:dyDescent="0.2">
      <c r="A36028">
        <v>13829768</v>
      </c>
      <c r="B36028" s="2">
        <v>1.49635274825934E-2</v>
      </c>
      <c r="C36028" s="2">
        <v>0.216864470080504</v>
      </c>
      <c r="D36028" s="2">
        <v>0.21380036367116401</v>
      </c>
    </row>
    <row r="36029" spans="1:4" x14ac:dyDescent="0.2">
      <c r="A36029">
        <v>13829770</v>
      </c>
      <c r="B36029" s="2">
        <v>1.49624067038991E-2</v>
      </c>
      <c r="C36029" s="2">
        <v>0.216846473029045</v>
      </c>
      <c r="D36029" s="2">
        <v>0.213875598086124</v>
      </c>
    </row>
    <row r="36030" spans="1:4" x14ac:dyDescent="0.2">
      <c r="A36030">
        <v>13829771</v>
      </c>
      <c r="B36030" s="2">
        <v>1.49612860891058E-2</v>
      </c>
      <c r="C36030" s="2">
        <v>0.21682847896440099</v>
      </c>
      <c r="D36030" s="2">
        <v>0.213855133480049</v>
      </c>
    </row>
    <row r="36031" spans="1:4" x14ac:dyDescent="0.2">
      <c r="A36031">
        <v>13829776</v>
      </c>
      <c r="B36031" s="2">
        <v>1.4960165638178801E-2</v>
      </c>
      <c r="C36031" s="2">
        <v>0.21681048788582799</v>
      </c>
      <c r="D36031" s="2">
        <v>0.21383467278989601</v>
      </c>
    </row>
    <row r="36032" spans="1:4" x14ac:dyDescent="0.2">
      <c r="A36032">
        <v>13829802</v>
      </c>
      <c r="B36032" s="2">
        <v>1.49590453510833E-2</v>
      </c>
      <c r="C36032" s="2">
        <v>0.216792499792582</v>
      </c>
      <c r="D36032" s="2">
        <v>0.21381421601454101</v>
      </c>
    </row>
    <row r="36033" spans="1:4" x14ac:dyDescent="0.2">
      <c r="A36033">
        <v>13829808</v>
      </c>
      <c r="B36033" s="2">
        <v>1.49599948153873E-2</v>
      </c>
      <c r="C36033" s="2">
        <v>0.21685747469719499</v>
      </c>
      <c r="D36033" s="2">
        <v>0.21379376315286</v>
      </c>
    </row>
    <row r="36034" spans="1:4" x14ac:dyDescent="0.2">
      <c r="A36034">
        <v>13829823</v>
      </c>
      <c r="B36034" s="2">
        <v>1.49588747848063E-2</v>
      </c>
      <c r="C36034" s="2">
        <v>0.21683948569058401</v>
      </c>
      <c r="D36034" s="2">
        <v>0.21386896221903301</v>
      </c>
    </row>
    <row r="36035" spans="1:4" x14ac:dyDescent="0.2">
      <c r="A36035">
        <v>13829826</v>
      </c>
      <c r="B36035" s="2">
        <v>1.4957754917945199E-2</v>
      </c>
      <c r="C36035" s="2">
        <v>0.21682149966821401</v>
      </c>
      <c r="D36035" s="2">
        <v>0.21384850803366401</v>
      </c>
    </row>
    <row r="36036" spans="1:4" x14ac:dyDescent="0.2">
      <c r="A36036">
        <v>13829828</v>
      </c>
      <c r="B36036" s="2">
        <v>1.49566352147692E-2</v>
      </c>
      <c r="C36036" s="2">
        <v>0.216803516629343</v>
      </c>
      <c r="D36036" s="2">
        <v>0.21382805776035099</v>
      </c>
    </row>
    <row r="36037" spans="1:4" x14ac:dyDescent="0.2">
      <c r="A36037">
        <v>13829832</v>
      </c>
      <c r="B36037" s="2">
        <v>1.49575840866139E-2</v>
      </c>
      <c r="C36037" s="2">
        <v>0.21686846906617999</v>
      </c>
      <c r="D36037" s="2">
        <v>0.213807611397972</v>
      </c>
    </row>
    <row r="36038" spans="1:4" x14ac:dyDescent="0.2">
      <c r="A36038">
        <v>13829862</v>
      </c>
      <c r="B36038" s="2">
        <v>1.49564646397369E-2</v>
      </c>
      <c r="C36038" s="2">
        <v>0.216850485114851</v>
      </c>
      <c r="D36038" s="2">
        <v>0.21388278038053299</v>
      </c>
    </row>
    <row r="36039" spans="1:4" x14ac:dyDescent="0.2">
      <c r="A36039">
        <v>13829866</v>
      </c>
      <c r="B36039" s="2">
        <v>1.49553453564336E-2</v>
      </c>
      <c r="C36039" s="2">
        <v>0.21683250414593699</v>
      </c>
      <c r="D36039" s="2">
        <v>0.21386233269598401</v>
      </c>
    </row>
    <row r="36040" spans="1:4" x14ac:dyDescent="0.2">
      <c r="A36040">
        <v>13829884</v>
      </c>
      <c r="B36040" s="2">
        <v>1.4956293543798301E-2</v>
      </c>
      <c r="C36040" s="2">
        <v>0.21689743802338099</v>
      </c>
      <c r="D36040" s="2">
        <v>0.21384188892075301</v>
      </c>
    </row>
    <row r="36041" spans="1:4" x14ac:dyDescent="0.2">
      <c r="A36041">
        <v>13829896</v>
      </c>
      <c r="B36041" s="2">
        <v>1.49551745166555E-2</v>
      </c>
      <c r="C36041" s="2">
        <v>0.21687945614325899</v>
      </c>
      <c r="D36041" s="2">
        <v>0.21391703307207</v>
      </c>
    </row>
    <row r="36042" spans="1:4" x14ac:dyDescent="0.2">
      <c r="A36042">
        <v>13829899</v>
      </c>
      <c r="B36042" s="2">
        <v>1.49540556529748E-2</v>
      </c>
      <c r="C36042" s="2">
        <v>0.216861477244466</v>
      </c>
      <c r="D36042" s="2">
        <v>0.21389658797667899</v>
      </c>
    </row>
    <row r="36043" spans="1:4" x14ac:dyDescent="0.2">
      <c r="A36043">
        <v>13829912</v>
      </c>
      <c r="B36043" s="2">
        <v>1.49529369527217E-2</v>
      </c>
      <c r="C36043" s="2">
        <v>0.21684350132625901</v>
      </c>
      <c r="D36043" s="2">
        <v>0.21387614678899</v>
      </c>
    </row>
    <row r="36044" spans="1:4" x14ac:dyDescent="0.2">
      <c r="A36044">
        <v>13829932</v>
      </c>
      <c r="B36044" s="2">
        <v>1.4951818415861601E-2</v>
      </c>
      <c r="C36044" s="2">
        <v>0.21682552838789801</v>
      </c>
      <c r="D36044" s="2">
        <v>0.21385570950788299</v>
      </c>
    </row>
    <row r="36045" spans="1:4" x14ac:dyDescent="0.2">
      <c r="A36045">
        <v>13829963</v>
      </c>
      <c r="B36045" s="2">
        <v>1.495070004236E-2</v>
      </c>
      <c r="C36045" s="2">
        <v>0.21680755842864199</v>
      </c>
      <c r="D36045" s="2">
        <v>0.21383527613223699</v>
      </c>
    </row>
    <row r="36046" spans="1:4" x14ac:dyDescent="0.2">
      <c r="A36046">
        <v>13829978</v>
      </c>
      <c r="B36046" s="2">
        <v>1.49495818321823E-2</v>
      </c>
      <c r="C36046" s="2">
        <v>0.21678959144775001</v>
      </c>
      <c r="D36046" s="2">
        <v>0.213814846660934</v>
      </c>
    </row>
    <row r="36047" spans="1:4" x14ac:dyDescent="0.2">
      <c r="A36047">
        <v>13829987</v>
      </c>
      <c r="B36047" s="2">
        <v>1.4948463785294E-2</v>
      </c>
      <c r="C36047" s="2">
        <v>0.216771627444481</v>
      </c>
      <c r="D36047" s="2">
        <v>0.21379442109285399</v>
      </c>
    </row>
    <row r="36048" spans="1:4" x14ac:dyDescent="0.2">
      <c r="A36048">
        <v>13829989</v>
      </c>
      <c r="B36048" s="2">
        <v>1.4947345901660599E-2</v>
      </c>
      <c r="C36048" s="2">
        <v>0.21675366641809499</v>
      </c>
      <c r="D36048" s="2">
        <v>0.213773999426879</v>
      </c>
    </row>
    <row r="36049" spans="1:4" x14ac:dyDescent="0.2">
      <c r="A36049">
        <v>13830001</v>
      </c>
      <c r="B36049" s="2">
        <v>1.49462281812475E-2</v>
      </c>
      <c r="C36049" s="2">
        <v>0.216735708367854</v>
      </c>
      <c r="D36049" s="2">
        <v>0.21375358166189101</v>
      </c>
    </row>
    <row r="36050" spans="1:4" x14ac:dyDescent="0.2">
      <c r="A36050">
        <v>13830018</v>
      </c>
      <c r="B36050" s="2">
        <v>1.49451106240203E-2</v>
      </c>
      <c r="C36050" s="2">
        <v>0.21671775329301601</v>
      </c>
      <c r="D36050" s="2">
        <v>0.21373316779677201</v>
      </c>
    </row>
    <row r="36051" spans="1:4" x14ac:dyDescent="0.2">
      <c r="A36051">
        <v>13830028</v>
      </c>
      <c r="B36051" s="2">
        <v>1.49439932299445E-2</v>
      </c>
      <c r="C36051" s="2">
        <v>0.21669980119284199</v>
      </c>
      <c r="D36051" s="2">
        <v>0.213712757830404</v>
      </c>
    </row>
    <row r="36052" spans="1:4" x14ac:dyDescent="0.2">
      <c r="A36052">
        <v>13830030</v>
      </c>
      <c r="B36052" s="2">
        <v>1.49428759989855E-2</v>
      </c>
      <c r="C36052" s="2">
        <v>0.21668185206659399</v>
      </c>
      <c r="D36052" s="2">
        <v>0.21369235176167201</v>
      </c>
    </row>
    <row r="36053" spans="1:4" x14ac:dyDescent="0.2">
      <c r="A36053">
        <v>13830044</v>
      </c>
      <c r="B36053" s="2">
        <v>1.4941758931109E-2</v>
      </c>
      <c r="C36053" s="2">
        <v>0.21666390591353299</v>
      </c>
      <c r="D36053" s="2">
        <v>0.21367194958945901</v>
      </c>
    </row>
    <row r="36054" spans="1:4" x14ac:dyDescent="0.2">
      <c r="A36054">
        <v>13830049</v>
      </c>
      <c r="B36054" s="2">
        <v>1.49406420262803E-2</v>
      </c>
      <c r="C36054" s="2">
        <v>0.216645962732919</v>
      </c>
      <c r="D36054" s="2">
        <v>0.21365155131264901</v>
      </c>
    </row>
    <row r="36055" spans="1:4" x14ac:dyDescent="0.2">
      <c r="A36055">
        <v>13830062</v>
      </c>
      <c r="B36055" s="2">
        <v>1.4939525284465099E-2</v>
      </c>
      <c r="C36055" s="2">
        <v>0.216628022524014</v>
      </c>
      <c r="D36055" s="2">
        <v>0.21363115693012599</v>
      </c>
    </row>
    <row r="36056" spans="1:4" x14ac:dyDescent="0.2">
      <c r="A36056">
        <v>13830080</v>
      </c>
      <c r="B36056" s="2">
        <v>1.49404739884856E-2</v>
      </c>
      <c r="C36056" s="2">
        <v>0.21669288730645</v>
      </c>
      <c r="D36056" s="2">
        <v>0.21361076644077501</v>
      </c>
    </row>
    <row r="36057" spans="1:4" x14ac:dyDescent="0.2">
      <c r="A36057">
        <v>13830127</v>
      </c>
      <c r="B36057" s="2">
        <v>1.4939357501696201E-2</v>
      </c>
      <c r="C36057" s="2">
        <v>0.21667494618314201</v>
      </c>
      <c r="D36057" s="2">
        <v>0.21368581790418001</v>
      </c>
    </row>
    <row r="36058" spans="1:4" x14ac:dyDescent="0.2">
      <c r="A36058">
        <v>13830156</v>
      </c>
      <c r="B36058" s="2">
        <v>1.4938241177809401E-2</v>
      </c>
      <c r="C36058" s="2">
        <v>0.216657008030466</v>
      </c>
      <c r="D36058" s="2">
        <v>0.213665426090275</v>
      </c>
    </row>
    <row r="36059" spans="1:4" x14ac:dyDescent="0.2">
      <c r="A36059">
        <v>13830158</v>
      </c>
      <c r="B36059" s="2">
        <v>1.49371250167907E-2</v>
      </c>
      <c r="C36059" s="2">
        <v>0.216639072847682</v>
      </c>
      <c r="D36059" s="2">
        <v>0.21364503816793801</v>
      </c>
    </row>
    <row r="36060" spans="1:4" x14ac:dyDescent="0.2">
      <c r="A36060">
        <v>13830167</v>
      </c>
      <c r="B36060" s="2">
        <v>1.4936009018605799E-2</v>
      </c>
      <c r="C36060" s="2">
        <v>0.21662114063405299</v>
      </c>
      <c r="D36060" s="2">
        <v>0.213624654136055</v>
      </c>
    </row>
    <row r="36061" spans="1:4" x14ac:dyDescent="0.2">
      <c r="A36061">
        <v>13830175</v>
      </c>
      <c r="B36061" s="2">
        <v>1.49348931832201E-2</v>
      </c>
      <c r="C36061" s="2">
        <v>0.216603211388842</v>
      </c>
      <c r="D36061" s="2">
        <v>0.21360427399351201</v>
      </c>
    </row>
    <row r="36062" spans="1:4" x14ac:dyDescent="0.2">
      <c r="A36062">
        <v>13830218</v>
      </c>
      <c r="B36062" s="2">
        <v>1.49337775105994E-2</v>
      </c>
      <c r="C36062" s="2">
        <v>0.216585285111313</v>
      </c>
      <c r="D36062" s="2">
        <v>0.213583897739196</v>
      </c>
    </row>
    <row r="36063" spans="1:4" x14ac:dyDescent="0.2">
      <c r="A36063">
        <v>13830241</v>
      </c>
      <c r="B36063" s="2">
        <v>1.49326620007093E-2</v>
      </c>
      <c r="C36063" s="2">
        <v>0.216567361800728</v>
      </c>
      <c r="D36063" s="2">
        <v>0.21356352537199499</v>
      </c>
    </row>
    <row r="36064" spans="1:4" x14ac:dyDescent="0.2">
      <c r="A36064">
        <v>13830243</v>
      </c>
      <c r="B36064" s="2">
        <v>1.49315466535154E-2</v>
      </c>
      <c r="C36064" s="2">
        <v>0.21654944145634999</v>
      </c>
      <c r="D36064" s="2">
        <v>0.213543156890796</v>
      </c>
    </row>
    <row r="36065" spans="1:4" x14ac:dyDescent="0.2">
      <c r="A36065">
        <v>13830247</v>
      </c>
      <c r="B36065" s="2">
        <v>1.4930431468983299E-2</v>
      </c>
      <c r="C36065" s="2">
        <v>0.216531524077444</v>
      </c>
      <c r="D36065" s="2">
        <v>0.21352279229448701</v>
      </c>
    </row>
    <row r="36066" spans="1:4" x14ac:dyDescent="0.2">
      <c r="A36066">
        <v>13830249</v>
      </c>
      <c r="B36066" s="2">
        <v>1.4929316447078801E-2</v>
      </c>
      <c r="C36066" s="2">
        <v>0.21651360966327399</v>
      </c>
      <c r="D36066" s="2">
        <v>0.213502431581958</v>
      </c>
    </row>
    <row r="36067" spans="1:4" x14ac:dyDescent="0.2">
      <c r="A36067">
        <v>13830277</v>
      </c>
      <c r="B36067" s="2">
        <v>1.4930265202650599E-2</v>
      </c>
      <c r="C36067" s="2">
        <v>0.216578424884182</v>
      </c>
      <c r="D36067" s="2">
        <v>0.21348207475209699</v>
      </c>
    </row>
    <row r="36068" spans="1:4" x14ac:dyDescent="0.2">
      <c r="A36068">
        <v>13830282</v>
      </c>
      <c r="B36068" s="2">
        <v>1.4929150435024E-2</v>
      </c>
      <c r="C36068" s="2">
        <v>0.21656050955414</v>
      </c>
      <c r="D36068" s="2">
        <v>0.213557059776909</v>
      </c>
    </row>
    <row r="36069" spans="1:4" x14ac:dyDescent="0.2">
      <c r="A36069">
        <v>13830291</v>
      </c>
      <c r="B36069" s="2">
        <v>1.49280358299144E-2</v>
      </c>
      <c r="C36069" s="2">
        <v>0.21654259718775801</v>
      </c>
      <c r="D36069" s="2">
        <v>0.21353670162059099</v>
      </c>
    </row>
    <row r="36070" spans="1:4" x14ac:dyDescent="0.2">
      <c r="A36070">
        <v>13830293</v>
      </c>
      <c r="B36070" s="2">
        <v>1.4926921387287399E-2</v>
      </c>
      <c r="C36070" s="2">
        <v>0.21652468778430201</v>
      </c>
      <c r="D36070" s="2">
        <v>0.213516347345343</v>
      </c>
    </row>
    <row r="36071" spans="1:4" x14ac:dyDescent="0.2">
      <c r="A36071">
        <v>13830320</v>
      </c>
      <c r="B36071" s="2">
        <v>1.49258071071087E-2</v>
      </c>
      <c r="C36071" s="2">
        <v>0.216506781343036</v>
      </c>
      <c r="D36071" s="2">
        <v>0.213495996950057</v>
      </c>
    </row>
    <row r="36072" spans="1:4" x14ac:dyDescent="0.2">
      <c r="A36072">
        <v>13830326</v>
      </c>
      <c r="B36072" s="2">
        <v>1.49246929893442E-2</v>
      </c>
      <c r="C36072" s="2">
        <v>0.21648887786322599</v>
      </c>
      <c r="D36072" s="2">
        <v>0.21347565043362199</v>
      </c>
    </row>
    <row r="36073" spans="1:4" x14ac:dyDescent="0.2">
      <c r="A36073">
        <v>13830328</v>
      </c>
      <c r="B36073" s="2">
        <v>1.4923579033959401E-2</v>
      </c>
      <c r="C36073" s="2">
        <v>0.21647097734413701</v>
      </c>
      <c r="D36073" s="2">
        <v>0.21345530779492999</v>
      </c>
    </row>
    <row r="36074" spans="1:4" x14ac:dyDescent="0.2">
      <c r="A36074">
        <v>13830340</v>
      </c>
      <c r="B36074" s="2">
        <v>1.4922465240920099E-2</v>
      </c>
      <c r="C36074" s="2">
        <v>0.216453079785035</v>
      </c>
      <c r="D36074" s="2">
        <v>0.21343496903287201</v>
      </c>
    </row>
    <row r="36075" spans="1:4" x14ac:dyDescent="0.2">
      <c r="A36075">
        <v>13830347</v>
      </c>
      <c r="B36075" s="2">
        <v>1.4921351610192099E-2</v>
      </c>
      <c r="C36075" s="2">
        <v>0.21643518518518501</v>
      </c>
      <c r="D36075" s="2">
        <v>0.21341463414634099</v>
      </c>
    </row>
    <row r="36076" spans="1:4" x14ac:dyDescent="0.2">
      <c r="A36076">
        <v>13830356</v>
      </c>
      <c r="B36076" s="2">
        <v>1.4922300232135101E-2</v>
      </c>
      <c r="C36076" s="2">
        <v>0.21649995866743799</v>
      </c>
      <c r="D36076" s="2">
        <v>0.213394303134228</v>
      </c>
    </row>
    <row r="36077" spans="1:4" x14ac:dyDescent="0.2">
      <c r="A36077">
        <v>13830365</v>
      </c>
      <c r="B36077" s="2">
        <v>1.4921186855092E-2</v>
      </c>
      <c r="C36077" s="2">
        <v>0.21648206315093399</v>
      </c>
      <c r="D36077" s="2">
        <v>0.21346923223471101</v>
      </c>
    </row>
    <row r="36078" spans="1:4" x14ac:dyDescent="0.2">
      <c r="A36078">
        <v>13830369</v>
      </c>
      <c r="B36078" s="2">
        <v>1.4920073640249901E-2</v>
      </c>
      <c r="C36078" s="2">
        <v>0.21646417059261</v>
      </c>
      <c r="D36078" s="2">
        <v>0.213448899895228</v>
      </c>
    </row>
    <row r="36079" spans="1:4" x14ac:dyDescent="0.2">
      <c r="A36079">
        <v>13830379</v>
      </c>
      <c r="B36079" s="2">
        <v>1.4918960587574699E-2</v>
      </c>
      <c r="C36079" s="2">
        <v>0.21644628099173499</v>
      </c>
      <c r="D36079" s="2">
        <v>0.213428571428571</v>
      </c>
    </row>
    <row r="36080" spans="1:4" x14ac:dyDescent="0.2">
      <c r="A36080">
        <v>13830407</v>
      </c>
      <c r="B36080" s="2">
        <v>1.4917847697032E-2</v>
      </c>
      <c r="C36080" s="2">
        <v>0.21642839434757399</v>
      </c>
      <c r="D36080" s="2">
        <v>0.21340824683363399</v>
      </c>
    </row>
    <row r="36081" spans="1:4" x14ac:dyDescent="0.2">
      <c r="A36081">
        <v>13830409</v>
      </c>
      <c r="B36081" s="2">
        <v>1.4916734968587701E-2</v>
      </c>
      <c r="C36081" s="2">
        <v>0.21641051065939501</v>
      </c>
      <c r="D36081" s="2">
        <v>0.21338792610931201</v>
      </c>
    </row>
    <row r="36082" spans="1:4" x14ac:dyDescent="0.2">
      <c r="A36082">
        <v>13830433</v>
      </c>
      <c r="B36082" s="2">
        <v>1.4915622402207699E-2</v>
      </c>
      <c r="C36082" s="2">
        <v>0.21639262992646399</v>
      </c>
      <c r="D36082" s="2">
        <v>0.21336760925449799</v>
      </c>
    </row>
    <row r="36083" spans="1:4" x14ac:dyDescent="0.2">
      <c r="A36083">
        <v>13830451</v>
      </c>
      <c r="B36083" s="2">
        <v>1.49145099978577E-2</v>
      </c>
      <c r="C36083" s="2">
        <v>0.21637475214804999</v>
      </c>
      <c r="D36083" s="2">
        <v>0.21334729626808799</v>
      </c>
    </row>
    <row r="36084" spans="1:4" x14ac:dyDescent="0.2">
      <c r="A36084">
        <v>13830484</v>
      </c>
      <c r="B36084" s="2">
        <v>1.49154583938758E-2</v>
      </c>
      <c r="C36084" s="2">
        <v>0.21643948781495201</v>
      </c>
      <c r="D36084" s="2">
        <v>0.21332698714897599</v>
      </c>
    </row>
    <row r="36085" spans="1:4" x14ac:dyDescent="0.2">
      <c r="A36085">
        <v>13830488</v>
      </c>
      <c r="B36085" s="2">
        <v>1.4916405925618499E-2</v>
      </c>
      <c r="C36085" s="2">
        <v>0.21650421278704701</v>
      </c>
      <c r="D36085" s="2">
        <v>0.213401865600609</v>
      </c>
    </row>
    <row r="36086" spans="1:4" x14ac:dyDescent="0.2">
      <c r="A36086">
        <v>13830489</v>
      </c>
      <c r="B36086" s="2">
        <v>1.49173525937146E-2</v>
      </c>
      <c r="C36086" s="2">
        <v>0.21656892706698599</v>
      </c>
      <c r="D36086" s="2">
        <v>0.213476729799181</v>
      </c>
    </row>
    <row r="36087" spans="1:4" x14ac:dyDescent="0.2">
      <c r="A36087">
        <v>13830494</v>
      </c>
      <c r="B36087" s="2">
        <v>1.49162406250528E-2</v>
      </c>
      <c r="C36087" s="2">
        <v>0.21655104063429101</v>
      </c>
      <c r="D36087" s="2">
        <v>0.21355157974876199</v>
      </c>
    </row>
    <row r="36088" spans="1:4" x14ac:dyDescent="0.2">
      <c r="A36088">
        <v>13830504</v>
      </c>
      <c r="B36088" s="2">
        <v>1.49151288182279E-2</v>
      </c>
      <c r="C36088" s="2">
        <v>0.21653315715583399</v>
      </c>
      <c r="D36088" s="2">
        <v>0.21353125892092401</v>
      </c>
    </row>
    <row r="36089" spans="1:4" x14ac:dyDescent="0.2">
      <c r="A36089">
        <v>13830518</v>
      </c>
      <c r="B36089" s="2">
        <v>1.49140171732057E-2</v>
      </c>
      <c r="C36089" s="2">
        <v>0.21651527663088299</v>
      </c>
      <c r="D36089" s="2">
        <v>0.213510941960038</v>
      </c>
    </row>
    <row r="36090" spans="1:4" x14ac:dyDescent="0.2">
      <c r="A36090">
        <v>13830521</v>
      </c>
      <c r="B36090" s="2">
        <v>1.49129056899522E-2</v>
      </c>
      <c r="C36090" s="2">
        <v>0.21649739905870599</v>
      </c>
      <c r="D36090" s="2">
        <v>0.21349062886499801</v>
      </c>
    </row>
    <row r="36091" spans="1:4" x14ac:dyDescent="0.2">
      <c r="A36091">
        <v>13830522</v>
      </c>
      <c r="B36091" s="2">
        <v>1.49117943684333E-2</v>
      </c>
      <c r="C36091" s="2">
        <v>0.21647952443857299</v>
      </c>
      <c r="D36091" s="2">
        <v>0.213470319634703</v>
      </c>
    </row>
    <row r="36092" spans="1:4" x14ac:dyDescent="0.2">
      <c r="A36092">
        <v>13830545</v>
      </c>
      <c r="B36092" s="2">
        <v>1.4910683208614901E-2</v>
      </c>
      <c r="C36092" s="2">
        <v>0.21646165276975099</v>
      </c>
      <c r="D36092" s="2">
        <v>0.21345001426804899</v>
      </c>
    </row>
    <row r="36093" spans="1:4" x14ac:dyDescent="0.2">
      <c r="A36093">
        <v>13830546</v>
      </c>
      <c r="B36093" s="2">
        <v>1.49116295611395E-2</v>
      </c>
      <c r="C36093" s="2">
        <v>0.216526333168235</v>
      </c>
      <c r="D36093" s="2">
        <v>0.21342971276393299</v>
      </c>
    </row>
    <row r="36094" spans="1:4" x14ac:dyDescent="0.2">
      <c r="A36094">
        <v>13830549</v>
      </c>
      <c r="B36094" s="2">
        <v>1.4910518654083301E-2</v>
      </c>
      <c r="C36094" s="2">
        <v>0.21650846058605</v>
      </c>
      <c r="D36094" s="2">
        <v>0.213504517356157</v>
      </c>
    </row>
    <row r="36095" spans="1:4" x14ac:dyDescent="0.2">
      <c r="A36095">
        <v>13830552</v>
      </c>
      <c r="B36095" s="2">
        <v>1.4909407908617899E-2</v>
      </c>
      <c r="C36095" s="2">
        <v>0.21649059095411</v>
      </c>
      <c r="D36095" s="2">
        <v>0.213484214530239</v>
      </c>
    </row>
    <row r="36096" spans="1:4" x14ac:dyDescent="0.2">
      <c r="A36096">
        <v>13830553</v>
      </c>
      <c r="B36096" s="2">
        <v>1.49082973247093E-2</v>
      </c>
      <c r="C36096" s="2">
        <v>0.21647272427168401</v>
      </c>
      <c r="D36096" s="2">
        <v>0.213463915565275</v>
      </c>
    </row>
    <row r="36097" spans="1:4" x14ac:dyDescent="0.2">
      <c r="A36097">
        <v>13830556</v>
      </c>
      <c r="B36097" s="2">
        <v>1.4909243088519099E-2</v>
      </c>
      <c r="C36097" s="2">
        <v>0.21653738240633699</v>
      </c>
      <c r="D36097" s="2">
        <v>0.21344362046016299</v>
      </c>
    </row>
    <row r="36098" spans="1:4" x14ac:dyDescent="0.2">
      <c r="A36098">
        <v>13830568</v>
      </c>
      <c r="B36098" s="2">
        <v>1.49081327571616E-2</v>
      </c>
      <c r="C36098" s="2">
        <v>0.21651951481145301</v>
      </c>
      <c r="D36098" s="2">
        <v>0.213518395284722</v>
      </c>
    </row>
    <row r="36099" spans="1:4" x14ac:dyDescent="0.2">
      <c r="A36099">
        <v>13830580</v>
      </c>
      <c r="B36099" s="2">
        <v>1.49070225872515E-2</v>
      </c>
      <c r="C36099" s="2">
        <v>0.21650165016501599</v>
      </c>
      <c r="D36099" s="2">
        <v>0.21349809885931501</v>
      </c>
    </row>
    <row r="36100" spans="1:4" x14ac:dyDescent="0.2">
      <c r="A36100">
        <v>13830601</v>
      </c>
      <c r="B36100" s="2">
        <v>1.49059125787546E-2</v>
      </c>
      <c r="C36100" s="2">
        <v>0.21648378846629801</v>
      </c>
      <c r="D36100" s="2">
        <v>0.213477806292177</v>
      </c>
    </row>
    <row r="36101" spans="1:4" x14ac:dyDescent="0.2">
      <c r="A36101">
        <v>13830604</v>
      </c>
      <c r="B36101" s="2">
        <v>1.49048027316371E-2</v>
      </c>
      <c r="C36101" s="2">
        <v>0.21646592971456799</v>
      </c>
      <c r="D36101" s="2">
        <v>0.21345751758220799</v>
      </c>
    </row>
    <row r="36102" spans="1:4" x14ac:dyDescent="0.2">
      <c r="A36102">
        <v>13830625</v>
      </c>
      <c r="B36102" s="2">
        <v>1.4903693045865101E-2</v>
      </c>
      <c r="C36102" s="2">
        <v>0.21644807390909801</v>
      </c>
      <c r="D36102" s="2">
        <v>0.213437232728309</v>
      </c>
    </row>
    <row r="36103" spans="1:4" x14ac:dyDescent="0.2">
      <c r="A36103">
        <v>13830630</v>
      </c>
      <c r="B36103" s="2">
        <v>1.4904638403435399E-2</v>
      </c>
      <c r="C36103" s="2">
        <v>0.216512702078521</v>
      </c>
      <c r="D36103" s="2">
        <v>0.21341695172937999</v>
      </c>
    </row>
    <row r="36104" spans="1:4" x14ac:dyDescent="0.2">
      <c r="A36104">
        <v>13830631</v>
      </c>
      <c r="B36104" s="2">
        <v>1.49035289698528E-2</v>
      </c>
      <c r="C36104" s="2">
        <v>0.216494845360824</v>
      </c>
      <c r="D36104" s="2">
        <v>0.21349168646080699</v>
      </c>
    </row>
    <row r="36105" spans="1:4" x14ac:dyDescent="0.2">
      <c r="A36105">
        <v>13830637</v>
      </c>
      <c r="B36105" s="2">
        <v>1.4902419697506299E-2</v>
      </c>
      <c r="C36105" s="2">
        <v>0.21647699158832201</v>
      </c>
      <c r="D36105" s="2">
        <v>0.21347140414212401</v>
      </c>
    </row>
    <row r="36106" spans="1:4" x14ac:dyDescent="0.2">
      <c r="A36106">
        <v>13830646</v>
      </c>
      <c r="B36106" s="2">
        <v>1.4901310586361899E-2</v>
      </c>
      <c r="C36106" s="2">
        <v>0.216459140760286</v>
      </c>
      <c r="D36106" s="2">
        <v>0.213451125676831</v>
      </c>
    </row>
    <row r="36107" spans="1:4" x14ac:dyDescent="0.2">
      <c r="A36107">
        <v>13830660</v>
      </c>
      <c r="B36107" s="2">
        <v>1.49002016363858E-2</v>
      </c>
      <c r="C36107" s="2">
        <v>0.21644129287598901</v>
      </c>
      <c r="D36107" s="2">
        <v>0.213430851063829</v>
      </c>
    </row>
    <row r="36108" spans="1:4" x14ac:dyDescent="0.2">
      <c r="A36108">
        <v>13830682</v>
      </c>
      <c r="B36108" s="2">
        <v>1.4899092847543999E-2</v>
      </c>
      <c r="C36108" s="2">
        <v>0.216423447934701</v>
      </c>
      <c r="D36108" s="2">
        <v>0.21341058030202201</v>
      </c>
    </row>
    <row r="36109" spans="1:4" x14ac:dyDescent="0.2">
      <c r="A36109">
        <v>13830698</v>
      </c>
      <c r="B36109" s="2">
        <v>1.4897984219802599E-2</v>
      </c>
      <c r="C36109" s="2">
        <v>0.21640560593569599</v>
      </c>
      <c r="D36109" s="2">
        <v>0.21348528015194601</v>
      </c>
    </row>
    <row r="36110" spans="1:4" x14ac:dyDescent="0.2">
      <c r="A36110">
        <v>13830710</v>
      </c>
      <c r="B36110" s="2">
        <v>1.48968757531278E-2</v>
      </c>
      <c r="C36110" s="2">
        <v>0.21638776687824501</v>
      </c>
      <c r="D36110" s="2">
        <v>0.213465008071408</v>
      </c>
    </row>
    <row r="36111" spans="1:4" x14ac:dyDescent="0.2">
      <c r="A36111">
        <v>13830711</v>
      </c>
      <c r="B36111" s="2">
        <v>1.48957674474856E-2</v>
      </c>
      <c r="C36111" s="2">
        <v>0.216369930761622</v>
      </c>
      <c r="D36111" s="2">
        <v>0.21344473984048601</v>
      </c>
    </row>
    <row r="36112" spans="1:4" x14ac:dyDescent="0.2">
      <c r="A36112">
        <v>13830730</v>
      </c>
      <c r="B36112" s="2">
        <v>1.48967126710367E-2</v>
      </c>
      <c r="C36112" s="2">
        <v>0.21643451743179701</v>
      </c>
      <c r="D36112" s="2">
        <v>0.21342447545808399</v>
      </c>
    </row>
    <row r="36113" spans="1:4" x14ac:dyDescent="0.2">
      <c r="A36113">
        <v>13830734</v>
      </c>
      <c r="B36113" s="2">
        <v>1.48956046169976E-2</v>
      </c>
      <c r="C36113" s="2">
        <v>0.21641668040217499</v>
      </c>
      <c r="D36113" s="2">
        <v>0.21349914562369399</v>
      </c>
    </row>
    <row r="36114" spans="1:4" x14ac:dyDescent="0.2">
      <c r="A36114">
        <v>13830737</v>
      </c>
      <c r="B36114" s="2">
        <v>1.4894496723882201E-2</v>
      </c>
      <c r="C36114" s="2">
        <v>0.21639884631231901</v>
      </c>
      <c r="D36114" s="2">
        <v>0.213478879924062</v>
      </c>
    </row>
    <row r="36115" spans="1:4" x14ac:dyDescent="0.2">
      <c r="A36115">
        <v>13830743</v>
      </c>
      <c r="B36115" s="2">
        <v>1.48933889916565E-2</v>
      </c>
      <c r="C36115" s="2">
        <v>0.21638101516150199</v>
      </c>
      <c r="D36115" s="2">
        <v>0.21345861807137401</v>
      </c>
    </row>
    <row r="36116" spans="1:4" x14ac:dyDescent="0.2">
      <c r="A36116">
        <v>13830793</v>
      </c>
      <c r="B36116" s="2">
        <v>1.4892281420286899E-2</v>
      </c>
      <c r="C36116" s="2">
        <v>0.216363186948998</v>
      </c>
      <c r="D36116" s="2">
        <v>0.21343836006453401</v>
      </c>
    </row>
    <row r="36117" spans="1:4" x14ac:dyDescent="0.2">
      <c r="A36117">
        <v>13830804</v>
      </c>
      <c r="B36117" s="2">
        <v>1.48911740097394E-2</v>
      </c>
      <c r="C36117" s="2">
        <v>0.216345361674081</v>
      </c>
      <c r="D36117" s="2">
        <v>0.213418105902448</v>
      </c>
    </row>
    <row r="36118" spans="1:4" x14ac:dyDescent="0.2">
      <c r="A36118">
        <v>13830836</v>
      </c>
      <c r="B36118" s="2">
        <v>1.4890066759980201E-2</v>
      </c>
      <c r="C36118" s="2">
        <v>0.216327539336024</v>
      </c>
      <c r="D36118" s="2">
        <v>0.213397855584021</v>
      </c>
    </row>
    <row r="36119" spans="1:4" x14ac:dyDescent="0.2">
      <c r="A36119">
        <v>13830837</v>
      </c>
      <c r="B36119" s="2">
        <v>1.48889596709756E-2</v>
      </c>
      <c r="C36119" s="2">
        <v>0.216309719934102</v>
      </c>
      <c r="D36119" s="2">
        <v>0.21337760910815901</v>
      </c>
    </row>
    <row r="36120" spans="1:4" x14ac:dyDescent="0.2">
      <c r="A36120">
        <v>13830847</v>
      </c>
      <c r="B36120" s="2">
        <v>1.48878527426918E-2</v>
      </c>
      <c r="C36120" s="2">
        <v>0.216291903467589</v>
      </c>
      <c r="D36120" s="2">
        <v>0.21335736647376899</v>
      </c>
    </row>
    <row r="36121" spans="1:4" x14ac:dyDescent="0.2">
      <c r="A36121">
        <v>13830855</v>
      </c>
      <c r="B36121" s="2">
        <v>1.48867459750949E-2</v>
      </c>
      <c r="C36121" s="2">
        <v>0.21627408993576</v>
      </c>
      <c r="D36121" s="2">
        <v>0.21333712767975699</v>
      </c>
    </row>
    <row r="36122" spans="1:4" x14ac:dyDescent="0.2">
      <c r="A36122">
        <v>13830857</v>
      </c>
      <c r="B36122" s="2">
        <v>1.48856393681512E-2</v>
      </c>
      <c r="C36122" s="2">
        <v>0.21625627933788999</v>
      </c>
      <c r="D36122" s="2">
        <v>0.21331689272502999</v>
      </c>
    </row>
    <row r="36123" spans="1:4" x14ac:dyDescent="0.2">
      <c r="A36123">
        <v>13830878</v>
      </c>
      <c r="B36123" s="2">
        <v>1.48845329218269E-2</v>
      </c>
      <c r="C36123" s="2">
        <v>0.216238471673254</v>
      </c>
      <c r="D36123" s="2">
        <v>0.213296661608497</v>
      </c>
    </row>
    <row r="36124" spans="1:4" x14ac:dyDescent="0.2">
      <c r="A36124">
        <v>13830888</v>
      </c>
      <c r="B36124" s="2">
        <v>1.4883426636088199E-2</v>
      </c>
      <c r="C36124" s="2">
        <v>0.21622066694112799</v>
      </c>
      <c r="D36124" s="2">
        <v>0.21327643432906501</v>
      </c>
    </row>
    <row r="36125" spans="1:4" x14ac:dyDescent="0.2">
      <c r="A36125">
        <v>13830893</v>
      </c>
      <c r="B36125" s="2">
        <v>1.4882320510901499E-2</v>
      </c>
      <c r="C36125" s="2">
        <v>0.21620286514078699</v>
      </c>
      <c r="D36125" s="2">
        <v>0.213256210885643</v>
      </c>
    </row>
    <row r="36126" spans="1:4" x14ac:dyDescent="0.2">
      <c r="A36126">
        <v>13830901</v>
      </c>
      <c r="B36126" s="2">
        <v>1.4881214546232899E-2</v>
      </c>
      <c r="C36126" s="2">
        <v>0.21618506627150699</v>
      </c>
      <c r="D36126" s="2">
        <v>0.21323599127713999</v>
      </c>
    </row>
    <row r="36127" spans="1:4" x14ac:dyDescent="0.2">
      <c r="A36127">
        <v>13830905</v>
      </c>
      <c r="B36127" s="2">
        <v>1.48801087420487E-2</v>
      </c>
      <c r="C36127" s="2">
        <v>0.216167270332565</v>
      </c>
      <c r="D36127" s="2">
        <v>0.21321577550246401</v>
      </c>
    </row>
    <row r="36128" spans="1:4" x14ac:dyDescent="0.2">
      <c r="A36128">
        <v>13830937</v>
      </c>
      <c r="B36128" s="2">
        <v>1.48790030983152E-2</v>
      </c>
      <c r="C36128" s="2">
        <v>0.216149477323236</v>
      </c>
      <c r="D36128" s="2">
        <v>0.21319556356052699</v>
      </c>
    </row>
    <row r="36129" spans="1:4" x14ac:dyDescent="0.2">
      <c r="A36129">
        <v>13830939</v>
      </c>
      <c r="B36129" s="2">
        <v>1.4877897614998799E-2</v>
      </c>
      <c r="C36129" s="2">
        <v>0.21613168724279799</v>
      </c>
      <c r="D36129" s="2">
        <v>0.213175355450236</v>
      </c>
    </row>
    <row r="36130" spans="1:4" x14ac:dyDescent="0.2">
      <c r="A36130">
        <v>13830953</v>
      </c>
      <c r="B36130" s="2">
        <v>1.4876792292065601E-2</v>
      </c>
      <c r="C36130" s="2">
        <v>0.216113900090527</v>
      </c>
      <c r="D36130" s="2">
        <v>0.21315515117050499</v>
      </c>
    </row>
    <row r="36131" spans="1:4" x14ac:dyDescent="0.2">
      <c r="A36131">
        <v>13830961</v>
      </c>
      <c r="B36131" s="2">
        <v>1.4875687129482E-2</v>
      </c>
      <c r="C36131" s="2">
        <v>0.21609611586570099</v>
      </c>
      <c r="D36131" s="2">
        <v>0.21313495072024199</v>
      </c>
    </row>
    <row r="36132" spans="1:4" x14ac:dyDescent="0.2">
      <c r="A36132">
        <v>13830968</v>
      </c>
      <c r="B36132" s="2">
        <v>1.48745821272142E-2</v>
      </c>
      <c r="C36132" s="2">
        <v>0.21607833456759601</v>
      </c>
      <c r="D36132" s="2">
        <v>0.21311475409836</v>
      </c>
    </row>
    <row r="36133" spans="1:4" x14ac:dyDescent="0.2">
      <c r="A36133">
        <v>13830980</v>
      </c>
      <c r="B36133" s="2">
        <v>1.4875528296906399E-2</v>
      </c>
      <c r="C36133" s="2">
        <v>0.21614283363501699</v>
      </c>
      <c r="D36133" s="2">
        <v>0.213094561303771</v>
      </c>
    </row>
    <row r="36134" spans="1:4" x14ac:dyDescent="0.2">
      <c r="A36134">
        <v>13830984</v>
      </c>
      <c r="B36134" s="2">
        <v>1.487442354476E-2</v>
      </c>
      <c r="C36134" s="2">
        <v>0.21612505141916899</v>
      </c>
      <c r="D36134" s="2">
        <v>0.213169114163903</v>
      </c>
    </row>
    <row r="36135" spans="1:4" x14ac:dyDescent="0.2">
      <c r="A36135">
        <v>13831026</v>
      </c>
      <c r="B36135" s="2">
        <v>1.48733189528212E-2</v>
      </c>
      <c r="C36135" s="2">
        <v>0.216107272128989</v>
      </c>
      <c r="D36135" s="2">
        <v>0.21314892004547101</v>
      </c>
    </row>
    <row r="36136" spans="1:4" x14ac:dyDescent="0.2">
      <c r="A36136">
        <v>13831052</v>
      </c>
      <c r="B36136" s="2">
        <v>1.4872214521056399E-2</v>
      </c>
      <c r="C36136" s="2">
        <v>0.21608949576375699</v>
      </c>
      <c r="D36136" s="2">
        <v>0.21312872975277</v>
      </c>
    </row>
    <row r="36137" spans="1:4" x14ac:dyDescent="0.2">
      <c r="A36137">
        <v>13831055</v>
      </c>
      <c r="B36137" s="2">
        <v>1.48711102494319E-2</v>
      </c>
      <c r="C36137" s="2">
        <v>0.21607172232274999</v>
      </c>
      <c r="D36137" s="2">
        <v>0.21310854328471299</v>
      </c>
    </row>
    <row r="36138" spans="1:4" x14ac:dyDescent="0.2">
      <c r="A36138">
        <v>13831056</v>
      </c>
      <c r="B36138" s="2">
        <v>1.48720559209584E-2</v>
      </c>
      <c r="C36138" s="2">
        <v>0.216136195410806</v>
      </c>
      <c r="D36138" s="2">
        <v>0.213088360640212</v>
      </c>
    </row>
    <row r="36139" spans="1:4" x14ac:dyDescent="0.2">
      <c r="A36139">
        <v>13831098</v>
      </c>
      <c r="B36139" s="2">
        <v>1.4873000735829801E-2</v>
      </c>
      <c r="C36139" s="2">
        <v>0.216200657894736</v>
      </c>
      <c r="D36139" s="2">
        <v>0.21316287878787801</v>
      </c>
    </row>
    <row r="36140" spans="1:4" x14ac:dyDescent="0.2">
      <c r="A36140">
        <v>13831134</v>
      </c>
      <c r="B36140" s="2">
        <v>1.4871896803832999E-2</v>
      </c>
      <c r="C36140" s="2">
        <v>0.216182879697393</v>
      </c>
      <c r="D36140" s="2">
        <v>0.213237382823596</v>
      </c>
    </row>
    <row r="36141" spans="1:4" x14ac:dyDescent="0.2">
      <c r="A36141">
        <v>13831140</v>
      </c>
      <c r="B36141" s="2">
        <v>1.48707930318276E-2</v>
      </c>
      <c r="C36141" s="2">
        <v>0.216165104423614</v>
      </c>
      <c r="D36141" s="2">
        <v>0.21321719371331099</v>
      </c>
    </row>
    <row r="36142" spans="1:4" x14ac:dyDescent="0.2">
      <c r="A36142">
        <v>13831173</v>
      </c>
      <c r="B36142" s="2">
        <v>1.4869689419780001E-2</v>
      </c>
      <c r="C36142" s="2">
        <v>0.216147332072679</v>
      </c>
      <c r="D36142" s="2">
        <v>0.21319700842563599</v>
      </c>
    </row>
    <row r="36143" spans="1:4" x14ac:dyDescent="0.2">
      <c r="A36143">
        <v>13831189</v>
      </c>
      <c r="B36143" s="2">
        <v>1.4868585967656601E-2</v>
      </c>
      <c r="C36143" s="2">
        <v>0.21612956264386701</v>
      </c>
      <c r="D36143" s="2">
        <v>0.21317682695948501</v>
      </c>
    </row>
    <row r="36144" spans="1:4" x14ac:dyDescent="0.2">
      <c r="A36144">
        <v>13831201</v>
      </c>
      <c r="B36144" s="2">
        <v>1.48674826754238E-2</v>
      </c>
      <c r="C36144" s="2">
        <v>0.21611179613645701</v>
      </c>
      <c r="D36144" s="2">
        <v>0.21315664931377101</v>
      </c>
    </row>
    <row r="36145" spans="1:4" x14ac:dyDescent="0.2">
      <c r="A36145">
        <v>13831210</v>
      </c>
      <c r="B36145" s="2">
        <v>1.48663795430481E-2</v>
      </c>
      <c r="C36145" s="2">
        <v>0.216094032549728</v>
      </c>
      <c r="D36145" s="2">
        <v>0.21313647548741199</v>
      </c>
    </row>
    <row r="36146" spans="1:4" x14ac:dyDescent="0.2">
      <c r="A36146">
        <v>13831219</v>
      </c>
      <c r="B36146" s="2">
        <v>1.4865276570496E-2</v>
      </c>
      <c r="C36146" s="2">
        <v>0.216076271882962</v>
      </c>
      <c r="D36146" s="2">
        <v>0.213116305479322</v>
      </c>
    </row>
    <row r="36147" spans="1:4" x14ac:dyDescent="0.2">
      <c r="A36147">
        <v>13831226</v>
      </c>
      <c r="B36147" s="2">
        <v>1.48641737577339E-2</v>
      </c>
      <c r="C36147" s="2">
        <v>0.216058514135437</v>
      </c>
      <c r="D36147" s="2">
        <v>0.213096139288417</v>
      </c>
    </row>
    <row r="36148" spans="1:4" x14ac:dyDescent="0.2">
      <c r="A36148">
        <v>13831242</v>
      </c>
      <c r="B36148" s="2">
        <v>1.4863071104728299E-2</v>
      </c>
      <c r="C36148" s="2">
        <v>0.21604075930643399</v>
      </c>
      <c r="D36148" s="2">
        <v>0.21307597691361499</v>
      </c>
    </row>
    <row r="36149" spans="1:4" x14ac:dyDescent="0.2">
      <c r="A36149">
        <v>13831262</v>
      </c>
      <c r="B36149" s="2">
        <v>1.4861968611445699E-2</v>
      </c>
      <c r="C36149" s="2">
        <v>0.216023007395234</v>
      </c>
      <c r="D36149" s="2">
        <v>0.213055818353831</v>
      </c>
    </row>
    <row r="36150" spans="1:4" x14ac:dyDescent="0.2">
      <c r="A36150">
        <v>13831267</v>
      </c>
      <c r="B36150" s="2">
        <v>1.48608662778525E-2</v>
      </c>
      <c r="C36150" s="2">
        <v>0.21600525840111701</v>
      </c>
      <c r="D36150" s="2">
        <v>0.21303566360798401</v>
      </c>
    </row>
    <row r="36151" spans="1:4" x14ac:dyDescent="0.2">
      <c r="A36151">
        <v>13831272</v>
      </c>
      <c r="B36151" s="2">
        <v>1.4859764103915299E-2</v>
      </c>
      <c r="C36151" s="2">
        <v>0.21598751232336499</v>
      </c>
      <c r="D36151" s="2">
        <v>0.21301551267499</v>
      </c>
    </row>
    <row r="36152" spans="1:4" x14ac:dyDescent="0.2">
      <c r="A36152">
        <v>13831278</v>
      </c>
      <c r="B36152" s="2">
        <v>1.4858662089600599E-2</v>
      </c>
      <c r="C36152" s="2">
        <v>0.21596976916125801</v>
      </c>
      <c r="D36152" s="2">
        <v>0.21299536555376899</v>
      </c>
    </row>
    <row r="36153" spans="1:4" x14ac:dyDescent="0.2">
      <c r="A36153">
        <v>13831280</v>
      </c>
      <c r="B36153" s="2">
        <v>1.48575602348749E-2</v>
      </c>
      <c r="C36153" s="2">
        <v>0.215952028914079</v>
      </c>
      <c r="D36153" s="2">
        <v>0.212975222243238</v>
      </c>
    </row>
    <row r="36154" spans="1:4" x14ac:dyDescent="0.2">
      <c r="A36154">
        <v>13831297</v>
      </c>
      <c r="B36154" s="2">
        <v>1.4856458539704799E-2</v>
      </c>
      <c r="C36154" s="2">
        <v>0.215934291581108</v>
      </c>
      <c r="D36154" s="2">
        <v>0.212955082742316</v>
      </c>
    </row>
    <row r="36155" spans="1:4" x14ac:dyDescent="0.2">
      <c r="A36155">
        <v>13831302</v>
      </c>
      <c r="B36155" s="2">
        <v>1.4855357004056701E-2</v>
      </c>
      <c r="C36155" s="2">
        <v>0.215916557161629</v>
      </c>
      <c r="D36155" s="2">
        <v>0.21293494704992399</v>
      </c>
    </row>
    <row r="36156" spans="1:4" x14ac:dyDescent="0.2">
      <c r="A36156">
        <v>13831315</v>
      </c>
      <c r="B36156" s="2">
        <v>1.48542556278972E-2</v>
      </c>
      <c r="C36156" s="2">
        <v>0.21589882565492299</v>
      </c>
      <c r="D36156" s="2">
        <v>0.21291481516498001</v>
      </c>
    </row>
    <row r="36157" spans="1:4" x14ac:dyDescent="0.2">
      <c r="A36157">
        <v>13831316</v>
      </c>
      <c r="B36157" s="2">
        <v>1.48531544111929E-2</v>
      </c>
      <c r="C36157" s="2">
        <v>0.215881097060272</v>
      </c>
      <c r="D36157" s="2">
        <v>0.21289468708640499</v>
      </c>
    </row>
    <row r="36158" spans="1:4" x14ac:dyDescent="0.2">
      <c r="A36158">
        <v>13831325</v>
      </c>
      <c r="B36158" s="2">
        <v>1.48520533539104E-2</v>
      </c>
      <c r="C36158" s="2">
        <v>0.21586337137695999</v>
      </c>
      <c r="D36158" s="2">
        <v>0.21287456281312001</v>
      </c>
    </row>
    <row r="36159" spans="1:4" x14ac:dyDescent="0.2">
      <c r="A36159">
        <v>13831329</v>
      </c>
      <c r="B36159" s="2">
        <v>1.48509524560161E-2</v>
      </c>
      <c r="C36159" s="2">
        <v>0.215845648604269</v>
      </c>
      <c r="D36159" s="2">
        <v>0.21285444234404499</v>
      </c>
    </row>
    <row r="36160" spans="1:4" x14ac:dyDescent="0.2">
      <c r="A36160">
        <v>13831343</v>
      </c>
      <c r="B36160" s="2">
        <v>1.4849851717476799E-2</v>
      </c>
      <c r="C36160" s="2">
        <v>0.21582792874148199</v>
      </c>
      <c r="D36160" s="2">
        <v>0.21283432567810201</v>
      </c>
    </row>
    <row r="36161" spans="1:4" x14ac:dyDescent="0.2">
      <c r="A36161">
        <v>13831345</v>
      </c>
      <c r="B36161" s="2">
        <v>1.4848751138258899E-2</v>
      </c>
      <c r="C36161" s="2">
        <v>0.21581021178788301</v>
      </c>
      <c r="D36161" s="2">
        <v>0.21281421281421201</v>
      </c>
    </row>
    <row r="36162" spans="1:4" x14ac:dyDescent="0.2">
      <c r="A36162">
        <v>13831351</v>
      </c>
      <c r="B36162" s="2">
        <v>1.48476507183291E-2</v>
      </c>
      <c r="C36162" s="2">
        <v>0.215792497742756</v>
      </c>
      <c r="D36162" s="2">
        <v>0.21279410375129901</v>
      </c>
    </row>
    <row r="36163" spans="1:4" x14ac:dyDescent="0.2">
      <c r="A36163">
        <v>13831369</v>
      </c>
      <c r="B36163" s="2">
        <v>1.4846550457654E-2</v>
      </c>
      <c r="C36163" s="2">
        <v>0.21577478660538399</v>
      </c>
      <c r="D36163" s="2">
        <v>0.21277399848828399</v>
      </c>
    </row>
    <row r="36164" spans="1:4" x14ac:dyDescent="0.2">
      <c r="A36164">
        <v>13831378</v>
      </c>
      <c r="B36164" s="2">
        <v>1.4845450356200199E-2</v>
      </c>
      <c r="C36164" s="2">
        <v>0.21575707837505101</v>
      </c>
      <c r="D36164" s="2">
        <v>0.21275389702409001</v>
      </c>
    </row>
    <row r="36165" spans="1:4" x14ac:dyDescent="0.2">
      <c r="A36165">
        <v>13831380</v>
      </c>
      <c r="B36165" s="2">
        <v>1.4846396548948201E-2</v>
      </c>
      <c r="C36165" s="2">
        <v>0.21582143443295501</v>
      </c>
      <c r="D36165" s="2">
        <v>0.212733799357642</v>
      </c>
    </row>
    <row r="36166" spans="1:4" x14ac:dyDescent="0.2">
      <c r="A36166">
        <v>13831383</v>
      </c>
      <c r="B36166" s="2">
        <v>1.48452966955109E-2</v>
      </c>
      <c r="C36166" s="2">
        <v>0.215803725281037</v>
      </c>
      <c r="D36166" s="2">
        <v>0.212808160952111</v>
      </c>
    </row>
    <row r="36167" spans="1:4" x14ac:dyDescent="0.2">
      <c r="A36167">
        <v>13831409</v>
      </c>
      <c r="B36167" s="2">
        <v>1.48441970011876E-2</v>
      </c>
      <c r="C36167" s="2">
        <v>0.21578601903511599</v>
      </c>
      <c r="D36167" s="2">
        <v>0.21278806195693201</v>
      </c>
    </row>
    <row r="36168" spans="1:4" x14ac:dyDescent="0.2">
      <c r="A36168">
        <v>13831417</v>
      </c>
      <c r="B36168" s="2">
        <v>1.48430974659451E-2</v>
      </c>
      <c r="C36168" s="2">
        <v>0.21576831569447799</v>
      </c>
      <c r="D36168" s="2">
        <v>0.21276796675795601</v>
      </c>
    </row>
    <row r="36169" spans="1:4" x14ac:dyDescent="0.2">
      <c r="A36169">
        <v>13831418</v>
      </c>
      <c r="B36169" s="2">
        <v>1.48419980897501E-2</v>
      </c>
      <c r="C36169" s="2">
        <v>0.215750615258408</v>
      </c>
      <c r="D36169" s="2">
        <v>0.212747875354107</v>
      </c>
    </row>
    <row r="36170" spans="1:4" x14ac:dyDescent="0.2">
      <c r="A36170">
        <v>13831420</v>
      </c>
      <c r="B36170" s="2">
        <v>1.48429437837927E-2</v>
      </c>
      <c r="C36170" s="2">
        <v>0.21581494545156199</v>
      </c>
      <c r="D36170" s="2">
        <v>0.212727787744311</v>
      </c>
    </row>
    <row r="36171" spans="1:4" x14ac:dyDescent="0.2">
      <c r="A36171">
        <v>13831434</v>
      </c>
      <c r="B36171" s="2">
        <v>1.48438886246763E-2</v>
      </c>
      <c r="C36171" s="2">
        <v>0.215879265091863</v>
      </c>
      <c r="D36171" s="2">
        <v>0.21280211480362499</v>
      </c>
    </row>
    <row r="36172" spans="1:4" x14ac:dyDescent="0.2">
      <c r="A36172">
        <v>13831441</v>
      </c>
      <c r="B36172" s="2">
        <v>1.4842789584998101E-2</v>
      </c>
      <c r="C36172" s="2">
        <v>0.215861559911424</v>
      </c>
      <c r="D36172" s="2">
        <v>0.21287642782969801</v>
      </c>
    </row>
    <row r="36173" spans="1:4" x14ac:dyDescent="0.2">
      <c r="A36173">
        <v>13831443</v>
      </c>
      <c r="B36173" s="2">
        <v>1.48416907042198E-2</v>
      </c>
      <c r="C36173" s="2">
        <v>0.21584385763490199</v>
      </c>
      <c r="D36173" s="2">
        <v>0.21285633377383401</v>
      </c>
    </row>
    <row r="36174" spans="1:4" x14ac:dyDescent="0.2">
      <c r="A36174">
        <v>13831451</v>
      </c>
      <c r="B36174" s="2">
        <v>1.4840591982308299E-2</v>
      </c>
      <c r="C36174" s="2">
        <v>0.215826158261582</v>
      </c>
      <c r="D36174" s="2">
        <v>0.21283624351109001</v>
      </c>
    </row>
    <row r="36175" spans="1:4" x14ac:dyDescent="0.2">
      <c r="A36175">
        <v>13831459</v>
      </c>
      <c r="B36175" s="2">
        <v>1.48394934192302E-2</v>
      </c>
      <c r="C36175" s="2">
        <v>0.215808461790751</v>
      </c>
      <c r="D36175" s="2">
        <v>0.212816157040392</v>
      </c>
    </row>
    <row r="36176" spans="1:4" x14ac:dyDescent="0.2">
      <c r="A36176">
        <v>13831460</v>
      </c>
      <c r="B36176" s="2">
        <v>1.4838395014952301E-2</v>
      </c>
      <c r="C36176" s="2">
        <v>0.21579076822169299</v>
      </c>
      <c r="D36176" s="2">
        <v>0.212796074360668</v>
      </c>
    </row>
    <row r="36177" spans="1:4" x14ac:dyDescent="0.2">
      <c r="A36177">
        <v>13831485</v>
      </c>
      <c r="B36177" s="2">
        <v>1.4839339447069199E-2</v>
      </c>
      <c r="C36177" s="2">
        <v>0.215855058206263</v>
      </c>
      <c r="D36177" s="2">
        <v>0.212775995470843</v>
      </c>
    </row>
    <row r="36178" spans="1:4" x14ac:dyDescent="0.2">
      <c r="A36178">
        <v>13831491</v>
      </c>
      <c r="B36178" s="2">
        <v>1.4840283027541701E-2</v>
      </c>
      <c r="C36178" s="2">
        <v>0.21591933765062701</v>
      </c>
      <c r="D36178" s="2">
        <v>0.21285026889329101</v>
      </c>
    </row>
    <row r="36179" spans="1:4" x14ac:dyDescent="0.2">
      <c r="A36179">
        <v>13831505</v>
      </c>
      <c r="B36179" s="2">
        <v>1.4839184959355E-2</v>
      </c>
      <c r="C36179" s="2">
        <v>0.21590163934426199</v>
      </c>
      <c r="D36179" s="2">
        <v>0.21292452830188599</v>
      </c>
    </row>
    <row r="36180" spans="1:4" x14ac:dyDescent="0.2">
      <c r="A36180">
        <v>13831507</v>
      </c>
      <c r="B36180" s="2">
        <v>1.48380870498213E-2</v>
      </c>
      <c r="C36180" s="2">
        <v>0.21588394393902099</v>
      </c>
      <c r="D36180" s="2">
        <v>0.212904442977077</v>
      </c>
    </row>
    <row r="36181" spans="1:4" x14ac:dyDescent="0.2">
      <c r="A36181">
        <v>13831516</v>
      </c>
      <c r="B36181" s="2">
        <v>1.4839029956717299E-2</v>
      </c>
      <c r="C36181" s="2">
        <v>0.21594820521225999</v>
      </c>
      <c r="D36181" s="2">
        <v>0.21288436144123701</v>
      </c>
    </row>
    <row r="36182" spans="1:4" x14ac:dyDescent="0.2">
      <c r="A36182">
        <v>13831520</v>
      </c>
      <c r="B36182" s="2">
        <v>1.48379322944691E-2</v>
      </c>
      <c r="C36182" s="2">
        <v>0.21593050889125601</v>
      </c>
      <c r="D36182" s="2">
        <v>0.21295859662359701</v>
      </c>
    </row>
    <row r="36183" spans="1:4" x14ac:dyDescent="0.2">
      <c r="A36183">
        <v>13831522</v>
      </c>
      <c r="B36183" s="2">
        <v>1.4836834790767301E-2</v>
      </c>
      <c r="C36183" s="2">
        <v>0.215912815470337</v>
      </c>
      <c r="D36183" s="2">
        <v>0.21293851376838899</v>
      </c>
    </row>
    <row r="36184" spans="1:4" x14ac:dyDescent="0.2">
      <c r="A36184">
        <v>13831528</v>
      </c>
      <c r="B36184" s="2">
        <v>1.4835737445578799E-2</v>
      </c>
      <c r="C36184" s="2">
        <v>0.21589512494879101</v>
      </c>
      <c r="D36184" s="2">
        <v>0.212918434700612</v>
      </c>
    </row>
    <row r="36185" spans="1:4" x14ac:dyDescent="0.2">
      <c r="A36185">
        <v>13831537</v>
      </c>
      <c r="B36185" s="2">
        <v>1.4834640258870199E-2</v>
      </c>
      <c r="C36185" s="2">
        <v>0.215877437325905</v>
      </c>
      <c r="D36185" s="2">
        <v>0.21289835941919599</v>
      </c>
    </row>
    <row r="36186" spans="1:4" x14ac:dyDescent="0.2">
      <c r="A36186">
        <v>13831539</v>
      </c>
      <c r="B36186" s="2">
        <v>1.4833543230608599E-2</v>
      </c>
      <c r="C36186" s="2">
        <v>0.21585975260096599</v>
      </c>
      <c r="D36186" s="2">
        <v>0.21287828792306901</v>
      </c>
    </row>
    <row r="36187" spans="1:4" x14ac:dyDescent="0.2">
      <c r="A36187">
        <v>13831556</v>
      </c>
      <c r="B36187" s="2">
        <v>1.48344857304089E-2</v>
      </c>
      <c r="C36187" s="2">
        <v>0.215923984272608</v>
      </c>
      <c r="D36187" s="2">
        <v>0.21285822021116099</v>
      </c>
    </row>
    <row r="36188" spans="1:4" x14ac:dyDescent="0.2">
      <c r="A36188">
        <v>13831561</v>
      </c>
      <c r="B36188" s="2">
        <v>1.48333889490815E-2</v>
      </c>
      <c r="C36188" s="2">
        <v>0.21590629863215599</v>
      </c>
      <c r="D36188" s="2">
        <v>0.21293241587331499</v>
      </c>
    </row>
    <row r="36189" spans="1:4" x14ac:dyDescent="0.2">
      <c r="A36189">
        <v>13831576</v>
      </c>
      <c r="B36189" s="2">
        <v>1.4832292326094501E-2</v>
      </c>
      <c r="C36189" s="2">
        <v>0.21588861588861499</v>
      </c>
      <c r="D36189" s="2">
        <v>0.21291234684260099</v>
      </c>
    </row>
    <row r="36190" spans="1:4" x14ac:dyDescent="0.2">
      <c r="A36190">
        <v>13831598</v>
      </c>
      <c r="B36190" s="2">
        <v>1.4831195861414801E-2</v>
      </c>
      <c r="C36190" s="2">
        <v>0.215870936041274</v>
      </c>
      <c r="D36190" s="2">
        <v>0.21289228159457099</v>
      </c>
    </row>
    <row r="36191" spans="1:4" x14ac:dyDescent="0.2">
      <c r="A36191">
        <v>13831602</v>
      </c>
      <c r="B36191" s="2">
        <v>1.4832137777416401E-2</v>
      </c>
      <c r="C36191" s="2">
        <v>0.21593514575827</v>
      </c>
      <c r="D36191" s="2">
        <v>0.21287222012815599</v>
      </c>
    </row>
    <row r="36192" spans="1:4" x14ac:dyDescent="0.2">
      <c r="A36192">
        <v>13831639</v>
      </c>
      <c r="B36192" s="2">
        <v>1.4831041559466801E-2</v>
      </c>
      <c r="C36192" s="2">
        <v>0.21591746499631501</v>
      </c>
      <c r="D36192" s="2">
        <v>0.21294638650711301</v>
      </c>
    </row>
    <row r="36193" spans="1:4" x14ac:dyDescent="0.2">
      <c r="A36193">
        <v>13831646</v>
      </c>
      <c r="B36193" s="2">
        <v>1.4831982715353799E-2</v>
      </c>
      <c r="C36193" s="2">
        <v>0.215981660389716</v>
      </c>
      <c r="D36193" s="2">
        <v>0.21292632372338399</v>
      </c>
    </row>
    <row r="36194" spans="1:4" x14ac:dyDescent="0.2">
      <c r="A36194">
        <v>13831649</v>
      </c>
      <c r="B36194" s="2">
        <v>1.4830886744076699E-2</v>
      </c>
      <c r="C36194" s="2">
        <v>0.215963978714695</v>
      </c>
      <c r="D36194" s="2">
        <v>0.213000471031559</v>
      </c>
    </row>
    <row r="36195" spans="1:4" x14ac:dyDescent="0.2">
      <c r="A36195">
        <v>13831656</v>
      </c>
      <c r="B36195" s="2">
        <v>1.48318271405331E-2</v>
      </c>
      <c r="C36195" s="2">
        <v>0.21602815979043799</v>
      </c>
      <c r="D36195" s="2">
        <v>0.21298040693293099</v>
      </c>
    </row>
    <row r="36196" spans="1:4" x14ac:dyDescent="0.2">
      <c r="A36196">
        <v>13831673</v>
      </c>
      <c r="B36196" s="2">
        <v>1.4830731415871001E-2</v>
      </c>
      <c r="C36196" s="2">
        <v>0.21601047720389599</v>
      </c>
      <c r="D36196" s="2">
        <v>0.21305453517942899</v>
      </c>
    </row>
    <row r="36197" spans="1:4" x14ac:dyDescent="0.2">
      <c r="A36197">
        <v>13831690</v>
      </c>
      <c r="B36197" s="2">
        <v>1.4829635849263501E-2</v>
      </c>
      <c r="C36197" s="2">
        <v>0.21599279751186701</v>
      </c>
      <c r="D36197" s="2">
        <v>0.213034469768317</v>
      </c>
    </row>
    <row r="36198" spans="1:4" x14ac:dyDescent="0.2">
      <c r="A36198">
        <v>13831691</v>
      </c>
      <c r="B36198" s="2">
        <v>1.48285404406776E-2</v>
      </c>
      <c r="C36198" s="2">
        <v>0.215975120713642</v>
      </c>
      <c r="D36198" s="2">
        <v>0.213014408136359</v>
      </c>
    </row>
    <row r="36199" spans="1:4" x14ac:dyDescent="0.2">
      <c r="A36199">
        <v>13831711</v>
      </c>
      <c r="B36199" s="2">
        <v>1.4827445190080101E-2</v>
      </c>
      <c r="C36199" s="2">
        <v>0.21595744680851001</v>
      </c>
      <c r="D36199" s="2">
        <v>0.21299435028248501</v>
      </c>
    </row>
    <row r="36200" spans="1:4" x14ac:dyDescent="0.2">
      <c r="A36200">
        <v>13831715</v>
      </c>
      <c r="B36200" s="2">
        <v>1.48263500974382E-2</v>
      </c>
      <c r="C36200" s="2">
        <v>0.21593977579576101</v>
      </c>
      <c r="D36200" s="2">
        <v>0.21297429620562999</v>
      </c>
    </row>
    <row r="36201" spans="1:4" x14ac:dyDescent="0.2">
      <c r="A36201">
        <v>13831718</v>
      </c>
      <c r="B36201" s="2">
        <v>1.4825255162718799E-2</v>
      </c>
      <c r="C36201" s="2">
        <v>0.215922107674685</v>
      </c>
      <c r="D36201" s="2">
        <v>0.212954245904726</v>
      </c>
    </row>
    <row r="36202" spans="1:4" x14ac:dyDescent="0.2">
      <c r="A36202">
        <v>13831748</v>
      </c>
      <c r="B36202" s="2">
        <v>1.4824160385889001E-2</v>
      </c>
      <c r="C36202" s="2">
        <v>0.21590444244457099</v>
      </c>
      <c r="D36202" s="2">
        <v>0.212934199378706</v>
      </c>
    </row>
    <row r="36203" spans="1:4" x14ac:dyDescent="0.2">
      <c r="A36203">
        <v>13831750</v>
      </c>
      <c r="B36203" s="2">
        <v>1.48230657669158E-2</v>
      </c>
      <c r="C36203" s="2">
        <v>0.21588678010471199</v>
      </c>
      <c r="D36203" s="2">
        <v>0.21291415662650601</v>
      </c>
    </row>
    <row r="36204" spans="1:4" x14ac:dyDescent="0.2">
      <c r="A36204">
        <v>13831758</v>
      </c>
      <c r="B36204" s="2">
        <v>1.48219713057662E-2</v>
      </c>
      <c r="C36204" s="2">
        <v>0.21586912065439601</v>
      </c>
      <c r="D36204" s="2">
        <v>0.21289411764705801</v>
      </c>
    </row>
    <row r="36205" spans="1:4" x14ac:dyDescent="0.2">
      <c r="A36205">
        <v>13831762</v>
      </c>
      <c r="B36205" s="2">
        <v>1.48208770024073E-2</v>
      </c>
      <c r="C36205" s="2">
        <v>0.215851464092916</v>
      </c>
      <c r="D36205" s="2">
        <v>0.21287408243929901</v>
      </c>
    </row>
    <row r="36206" spans="1:4" x14ac:dyDescent="0.2">
      <c r="A36206">
        <v>13831775</v>
      </c>
      <c r="B36206" s="2">
        <v>1.48197828568061E-2</v>
      </c>
      <c r="C36206" s="2">
        <v>0.21583381041956301</v>
      </c>
      <c r="D36206" s="2">
        <v>0.21285405100216401</v>
      </c>
    </row>
    <row r="36207" spans="1:4" x14ac:dyDescent="0.2">
      <c r="A36207">
        <v>13831780</v>
      </c>
      <c r="B36207" s="2">
        <v>1.4818688868929701E-2</v>
      </c>
      <c r="C36207" s="2">
        <v>0.21581615963362699</v>
      </c>
      <c r="D36207" s="2">
        <v>0.21283402333458701</v>
      </c>
    </row>
    <row r="36208" spans="1:4" x14ac:dyDescent="0.2">
      <c r="A36208">
        <v>13831787</v>
      </c>
      <c r="B36208" s="2">
        <v>1.48175950387451E-2</v>
      </c>
      <c r="C36208" s="2">
        <v>0.21579851173440101</v>
      </c>
      <c r="D36208" s="2">
        <v>0.212813999435506</v>
      </c>
    </row>
    <row r="36209" spans="1:4" x14ac:dyDescent="0.2">
      <c r="A36209">
        <v>13831793</v>
      </c>
      <c r="B36209" s="2">
        <v>1.4816501366219601E-2</v>
      </c>
      <c r="C36209" s="2">
        <v>0.21578086672117699</v>
      </c>
      <c r="D36209" s="2">
        <v>0.21279397930385699</v>
      </c>
    </row>
    <row r="36210" spans="1:4" x14ac:dyDescent="0.2">
      <c r="A36210">
        <v>13831799</v>
      </c>
      <c r="B36210" s="2">
        <v>1.481540785132E-2</v>
      </c>
      <c r="C36210" s="2">
        <v>0.21576322459324601</v>
      </c>
      <c r="D36210" s="2">
        <v>0.21277396293857501</v>
      </c>
    </row>
    <row r="36211" spans="1:4" x14ac:dyDescent="0.2">
      <c r="A36211">
        <v>13831803</v>
      </c>
      <c r="B36211" s="2">
        <v>1.4814314494013599E-2</v>
      </c>
      <c r="C36211" s="2">
        <v>0.21574558534990099</v>
      </c>
      <c r="D36211" s="2">
        <v>0.21275395033860001</v>
      </c>
    </row>
    <row r="36212" spans="1:4" x14ac:dyDescent="0.2">
      <c r="A36212">
        <v>13831811</v>
      </c>
      <c r="B36212" s="2">
        <v>1.4813221294267501E-2</v>
      </c>
      <c r="C36212" s="2">
        <v>0.21572794899043499</v>
      </c>
      <c r="D36212" s="2">
        <v>0.21273394150286801</v>
      </c>
    </row>
    <row r="36213" spans="1:4" x14ac:dyDescent="0.2">
      <c r="A36213">
        <v>13831834</v>
      </c>
      <c r="B36213" s="2">
        <v>1.48121282520487E-2</v>
      </c>
      <c r="C36213" s="2">
        <v>0.21571031551413999</v>
      </c>
      <c r="D36213" s="2">
        <v>0.212713936430317</v>
      </c>
    </row>
    <row r="36214" spans="1:4" x14ac:dyDescent="0.2">
      <c r="A36214">
        <v>13831879</v>
      </c>
      <c r="B36214" s="2">
        <v>1.48110353673244E-2</v>
      </c>
      <c r="C36214" s="2">
        <v>0.21569268492030999</v>
      </c>
      <c r="D36214" s="2">
        <v>0.21269393511988699</v>
      </c>
    </row>
    <row r="36215" spans="1:4" x14ac:dyDescent="0.2">
      <c r="A36215">
        <v>13831891</v>
      </c>
      <c r="B36215" s="2">
        <v>1.4809942640061699E-2</v>
      </c>
      <c r="C36215" s="2">
        <v>0.21567505720823699</v>
      </c>
      <c r="D36215" s="2">
        <v>0.212673937570515</v>
      </c>
    </row>
    <row r="36216" spans="1:4" x14ac:dyDescent="0.2">
      <c r="A36216">
        <v>13831902</v>
      </c>
      <c r="B36216" s="2">
        <v>1.4808850070227799E-2</v>
      </c>
      <c r="C36216" s="2">
        <v>0.21565743237721599</v>
      </c>
      <c r="D36216" s="2">
        <v>0.212653943781141</v>
      </c>
    </row>
    <row r="36217" spans="1:4" x14ac:dyDescent="0.2">
      <c r="A36217">
        <v>13831905</v>
      </c>
      <c r="B36217" s="2">
        <v>1.4809791470389201E-2</v>
      </c>
      <c r="C36217" s="2">
        <v>0.215721523124693</v>
      </c>
      <c r="D36217" s="2">
        <v>0.21263395375070501</v>
      </c>
    </row>
    <row r="36218" spans="1:4" x14ac:dyDescent="0.2">
      <c r="A36218">
        <v>13831913</v>
      </c>
      <c r="B36218" s="2">
        <v>1.48086991456545E-2</v>
      </c>
      <c r="C36218" s="2">
        <v>0.215703897377236</v>
      </c>
      <c r="D36218" s="2">
        <v>0.21270796127455499</v>
      </c>
    </row>
    <row r="36219" spans="1:4" x14ac:dyDescent="0.2">
      <c r="A36219">
        <v>13831915</v>
      </c>
      <c r="B36219" s="2">
        <v>1.48076069782431E-2</v>
      </c>
      <c r="C36219" s="2">
        <v>0.21568627450980299</v>
      </c>
      <c r="D36219" s="2">
        <v>0.21268796992481201</v>
      </c>
    </row>
    <row r="36220" spans="1:4" x14ac:dyDescent="0.2">
      <c r="A36220">
        <v>13831920</v>
      </c>
      <c r="B36220" s="2">
        <v>1.48065149681222E-2</v>
      </c>
      <c r="C36220" s="2">
        <v>0.21566865452168901</v>
      </c>
      <c r="D36220" s="2">
        <v>0.21266798233248699</v>
      </c>
    </row>
    <row r="36221" spans="1:4" x14ac:dyDescent="0.2">
      <c r="A36221">
        <v>13831935</v>
      </c>
      <c r="B36221" s="2">
        <v>1.4807455785932001E-2</v>
      </c>
      <c r="C36221" s="2">
        <v>0.215732723411207</v>
      </c>
      <c r="D36221" s="2">
        <v>0.21264799849652299</v>
      </c>
    </row>
    <row r="36222" spans="1:4" x14ac:dyDescent="0.2">
      <c r="A36222">
        <v>13831949</v>
      </c>
      <c r="B36222" s="2">
        <v>1.48063640207083E-2</v>
      </c>
      <c r="C36222" s="2">
        <v>0.21571510250755499</v>
      </c>
      <c r="D36222" s="2">
        <v>0.212721976886216</v>
      </c>
    </row>
    <row r="36223" spans="1:4" x14ac:dyDescent="0.2">
      <c r="A36223">
        <v>13831952</v>
      </c>
      <c r="B36223" s="2">
        <v>1.4805272412669599E-2</v>
      </c>
      <c r="C36223" s="2">
        <v>0.215697484482195</v>
      </c>
      <c r="D36223" s="2">
        <v>0.21270199173243101</v>
      </c>
    </row>
    <row r="36224" spans="1:4" x14ac:dyDescent="0.2">
      <c r="A36224">
        <v>13831961</v>
      </c>
      <c r="B36224" s="2">
        <v>1.4804180961783301E-2</v>
      </c>
      <c r="C36224" s="2">
        <v>0.21567986933442199</v>
      </c>
      <c r="D36224" s="2">
        <v>0.21268201033348899</v>
      </c>
    </row>
    <row r="36225" spans="1:4" x14ac:dyDescent="0.2">
      <c r="A36225">
        <v>13831986</v>
      </c>
      <c r="B36225" s="2">
        <v>1.48030896680165E-2</v>
      </c>
      <c r="C36225" s="2">
        <v>0.21566225706353001</v>
      </c>
      <c r="D36225" s="2">
        <v>0.212662032688333</v>
      </c>
    </row>
    <row r="36226" spans="1:4" x14ac:dyDescent="0.2">
      <c r="A36226">
        <v>13831987</v>
      </c>
      <c r="B36226" s="2">
        <v>1.48040299916354E-2</v>
      </c>
      <c r="C36226" s="2">
        <v>0.215726300318445</v>
      </c>
      <c r="D36226" s="2">
        <v>0.212642058795904</v>
      </c>
    </row>
    <row r="36227" spans="1:4" x14ac:dyDescent="0.2">
      <c r="A36227">
        <v>13831991</v>
      </c>
      <c r="B36227" s="2">
        <v>1.48029389424916E-2</v>
      </c>
      <c r="C36227" s="2">
        <v>0.215708687132593</v>
      </c>
      <c r="D36227" s="2">
        <v>0.212716003005259</v>
      </c>
    </row>
    <row r="36228" spans="1:4" x14ac:dyDescent="0.2">
      <c r="A36228">
        <v>13832012</v>
      </c>
      <c r="B36228" s="2">
        <v>1.4801848050362099E-2</v>
      </c>
      <c r="C36228" s="2">
        <v>0.215691076822597</v>
      </c>
      <c r="D36228" s="2">
        <v>0.212696027796037</v>
      </c>
    </row>
    <row r="36229" spans="1:4" x14ac:dyDescent="0.2">
      <c r="A36229">
        <v>13832014</v>
      </c>
      <c r="B36229" s="2">
        <v>1.48027877052223E-2</v>
      </c>
      <c r="C36229" s="2">
        <v>0.21575510204081599</v>
      </c>
      <c r="D36229" s="2">
        <v>0.212676056338028</v>
      </c>
    </row>
    <row r="36230" spans="1:4" x14ac:dyDescent="0.2">
      <c r="A36230">
        <v>13832023</v>
      </c>
      <c r="B36230" s="2">
        <v>1.4801697057586801E-2</v>
      </c>
      <c r="C36230" s="2">
        <v>0.21573749081707599</v>
      </c>
      <c r="D36230" s="2">
        <v>0.21274997652802499</v>
      </c>
    </row>
    <row r="36231" spans="1:4" x14ac:dyDescent="0.2">
      <c r="A36231">
        <v>13832043</v>
      </c>
      <c r="B36231" s="2">
        <v>1.48006065668605E-2</v>
      </c>
      <c r="C36231" s="2">
        <v>0.21571988246816801</v>
      </c>
      <c r="D36231" s="2">
        <v>0.21273000375516299</v>
      </c>
    </row>
    <row r="36232" spans="1:4" x14ac:dyDescent="0.2">
      <c r="A36232">
        <v>13832055</v>
      </c>
      <c r="B36232" s="2">
        <v>1.47995162330107E-2</v>
      </c>
      <c r="C36232" s="2">
        <v>0.21570227699338901</v>
      </c>
      <c r="D36232" s="2">
        <v>0.21271003473200001</v>
      </c>
    </row>
    <row r="36233" spans="1:4" x14ac:dyDescent="0.2">
      <c r="A36233">
        <v>13832058</v>
      </c>
      <c r="B36233" s="2">
        <v>1.4798426056004701E-2</v>
      </c>
      <c r="C36233" s="2">
        <v>0.21568467439203501</v>
      </c>
      <c r="D36233" s="2">
        <v>0.21269006945748001</v>
      </c>
    </row>
    <row r="36234" spans="1:4" x14ac:dyDescent="0.2">
      <c r="A36234">
        <v>13832070</v>
      </c>
      <c r="B36234" s="2">
        <v>1.4797336035809801E-2</v>
      </c>
      <c r="C36234" s="2">
        <v>0.21566707466340199</v>
      </c>
      <c r="D36234" s="2">
        <v>0.212670107930549</v>
      </c>
    </row>
    <row r="36235" spans="1:4" x14ac:dyDescent="0.2">
      <c r="A36235">
        <v>13832104</v>
      </c>
      <c r="B36235" s="2">
        <v>1.4796246172393401E-2</v>
      </c>
      <c r="C36235" s="2">
        <v>0.215649477806788</v>
      </c>
      <c r="D36235" s="2">
        <v>0.21265015015015001</v>
      </c>
    </row>
    <row r="36236" spans="1:4" x14ac:dyDescent="0.2">
      <c r="A36236">
        <v>13832105</v>
      </c>
      <c r="B36236" s="2">
        <v>1.47971855088817E-2</v>
      </c>
      <c r="C36236" s="2">
        <v>0.215713469853961</v>
      </c>
      <c r="D36236" s="2">
        <v>0.21263019611522899</v>
      </c>
    </row>
    <row r="36237" spans="1:4" x14ac:dyDescent="0.2">
      <c r="A36237">
        <v>13832120</v>
      </c>
      <c r="B36237" s="2">
        <v>1.47960958895412E-2</v>
      </c>
      <c r="C36237" s="2">
        <v>0.21569587208353699</v>
      </c>
      <c r="D36237" s="2">
        <v>0.21270407205854699</v>
      </c>
    </row>
    <row r="36238" spans="1:4" x14ac:dyDescent="0.2">
      <c r="A36238">
        <v>13832133</v>
      </c>
      <c r="B36238" s="2">
        <v>1.47950064268742E-2</v>
      </c>
      <c r="C36238" s="2">
        <v>0.21567827718410901</v>
      </c>
      <c r="D36238" s="2">
        <v>0.21268411670888401</v>
      </c>
    </row>
    <row r="36239" spans="1:4" x14ac:dyDescent="0.2">
      <c r="A36239">
        <v>13832134</v>
      </c>
      <c r="B36239" s="2">
        <v>1.47959450958489E-2</v>
      </c>
      <c r="C36239" s="2">
        <v>0.215742251223491</v>
      </c>
      <c r="D36239" s="2">
        <v>0.212664165103189</v>
      </c>
    </row>
    <row r="36240" spans="1:4" x14ac:dyDescent="0.2">
      <c r="A36240">
        <v>13832137</v>
      </c>
      <c r="B36240" s="2">
        <v>1.47968829232953E-2</v>
      </c>
      <c r="C36240" s="2">
        <v>0.21580621482750101</v>
      </c>
      <c r="D36240" s="2">
        <v>0.212738017071569</v>
      </c>
    </row>
    <row r="36241" spans="1:4" x14ac:dyDescent="0.2">
      <c r="A36241">
        <v>13832140</v>
      </c>
      <c r="B36241" s="2">
        <v>1.4795793791937101E-2</v>
      </c>
      <c r="C36241" s="2">
        <v>0.21578861523405601</v>
      </c>
      <c r="D36241" s="2">
        <v>0.212811855186644</v>
      </c>
    </row>
    <row r="36242" spans="1:4" x14ac:dyDescent="0.2">
      <c r="A36242">
        <v>13832153</v>
      </c>
      <c r="B36242" s="2">
        <v>1.47947048171081E-2</v>
      </c>
      <c r="C36242" s="2">
        <v>0.215771018510967</v>
      </c>
      <c r="D36242" s="2">
        <v>0.21279189721466699</v>
      </c>
    </row>
    <row r="36243" spans="1:4" x14ac:dyDescent="0.2">
      <c r="A36243">
        <v>13832164</v>
      </c>
      <c r="B36243" s="2">
        <v>1.4793615998775799E-2</v>
      </c>
      <c r="C36243" s="2">
        <v>0.215753424657534</v>
      </c>
      <c r="D36243" s="2">
        <v>0.212771942985746</v>
      </c>
    </row>
    <row r="36244" spans="1:4" x14ac:dyDescent="0.2">
      <c r="A36244">
        <v>13832211</v>
      </c>
      <c r="B36244" s="2">
        <v>1.47925273369075E-2</v>
      </c>
      <c r="C36244" s="2">
        <v>0.21573583367305299</v>
      </c>
      <c r="D36244" s="2">
        <v>0.21275199249882701</v>
      </c>
    </row>
    <row r="36245" spans="1:4" x14ac:dyDescent="0.2">
      <c r="A36245">
        <v>13832214</v>
      </c>
      <c r="B36245" s="2">
        <v>1.47914388314707E-2</v>
      </c>
      <c r="C36245" s="2">
        <v>0.21571824555682301</v>
      </c>
      <c r="D36245" s="2">
        <v>0.21273204575285901</v>
      </c>
    </row>
    <row r="36246" spans="1:4" x14ac:dyDescent="0.2">
      <c r="A36246">
        <v>13832220</v>
      </c>
      <c r="B36246" s="2">
        <v>1.4790350482433001E-2</v>
      </c>
      <c r="C36246" s="2">
        <v>0.215700660308143</v>
      </c>
      <c r="D36246" s="2">
        <v>0.21271210274678901</v>
      </c>
    </row>
    <row r="36247" spans="1:4" x14ac:dyDescent="0.2">
      <c r="A36247">
        <v>13832224</v>
      </c>
      <c r="B36247" s="2">
        <v>1.4789262289761599E-2</v>
      </c>
      <c r="C36247" s="2">
        <v>0.215683077926312</v>
      </c>
      <c r="D36247" s="2">
        <v>0.21269216347956499</v>
      </c>
    </row>
    <row r="36248" spans="1:4" x14ac:dyDescent="0.2">
      <c r="A36248">
        <v>13832229</v>
      </c>
      <c r="B36248" s="2">
        <v>1.47901998873724E-2</v>
      </c>
      <c r="C36248" s="2">
        <v>0.215747004645855</v>
      </c>
      <c r="D36248" s="2">
        <v>0.21267222795013499</v>
      </c>
    </row>
    <row r="36249" spans="1:4" x14ac:dyDescent="0.2">
      <c r="A36249">
        <v>13832241</v>
      </c>
      <c r="B36249" s="2">
        <v>1.47891119381752E-2</v>
      </c>
      <c r="C36249" s="2">
        <v>0.215729421352893</v>
      </c>
      <c r="D36249" s="2">
        <v>0.21274601686972799</v>
      </c>
    </row>
    <row r="36250" spans="1:4" x14ac:dyDescent="0.2">
      <c r="A36250">
        <v>13832255</v>
      </c>
      <c r="B36250" s="2">
        <v>1.47900487830492E-2</v>
      </c>
      <c r="C36250" s="2">
        <v>0.215793333876619</v>
      </c>
      <c r="D36250" s="2">
        <v>0.212726080029987</v>
      </c>
    </row>
    <row r="36251" spans="1:4" x14ac:dyDescent="0.2">
      <c r="A36251">
        <v>13832307</v>
      </c>
      <c r="B36251" s="2">
        <v>1.47889610772698E-2</v>
      </c>
      <c r="C36251" s="2">
        <v>0.215775749674054</v>
      </c>
      <c r="D36251" s="2">
        <v>0.21279985007496199</v>
      </c>
    </row>
    <row r="36252" spans="1:4" x14ac:dyDescent="0.2">
      <c r="A36252">
        <v>13832363</v>
      </c>
      <c r="B36252" s="2">
        <v>1.4787873527680399E-2</v>
      </c>
      <c r="C36252" s="2">
        <v>0.21575816833699901</v>
      </c>
      <c r="D36252" s="2">
        <v>0.21277991192729301</v>
      </c>
    </row>
    <row r="36253" spans="1:4" x14ac:dyDescent="0.2">
      <c r="A36253">
        <v>13832375</v>
      </c>
      <c r="B36253" s="2">
        <v>1.4786786134248499E-2</v>
      </c>
      <c r="C36253" s="2">
        <v>0.215740589864754</v>
      </c>
      <c r="D36253" s="2">
        <v>0.212759977515458</v>
      </c>
    </row>
    <row r="36254" spans="1:4" x14ac:dyDescent="0.2">
      <c r="A36254">
        <v>13832408</v>
      </c>
      <c r="B36254" s="2">
        <v>1.4785698896941601E-2</v>
      </c>
      <c r="C36254" s="2">
        <v>0.21572301425661899</v>
      </c>
      <c r="D36254" s="2">
        <v>0.212740046838407</v>
      </c>
    </row>
    <row r="36255" spans="1:4" x14ac:dyDescent="0.2">
      <c r="A36255">
        <v>13832412</v>
      </c>
      <c r="B36255" s="2">
        <v>1.4784611815727201E-2</v>
      </c>
      <c r="C36255" s="2">
        <v>0.215705441511893</v>
      </c>
      <c r="D36255" s="2">
        <v>0.21272011989509099</v>
      </c>
    </row>
    <row r="36256" spans="1:4" x14ac:dyDescent="0.2">
      <c r="A36256">
        <v>13832416</v>
      </c>
      <c r="B36256" s="2">
        <v>1.4783524890573E-2</v>
      </c>
      <c r="C36256" s="2">
        <v>0.21568787162987699</v>
      </c>
      <c r="D36256" s="2">
        <v>0.212700196684461</v>
      </c>
    </row>
    <row r="36257" spans="1:4" x14ac:dyDescent="0.2">
      <c r="A36257">
        <v>13832420</v>
      </c>
      <c r="B36257" s="2">
        <v>1.4782438121446501E-2</v>
      </c>
      <c r="C36257" s="2">
        <v>0.21567030460987099</v>
      </c>
      <c r="D36257" s="2">
        <v>0.212680277205469</v>
      </c>
    </row>
    <row r="36258" spans="1:4" x14ac:dyDescent="0.2">
      <c r="A36258">
        <v>13832441</v>
      </c>
      <c r="B36258" s="2">
        <v>1.4781351508315201E-2</v>
      </c>
      <c r="C36258" s="2">
        <v>0.21565274045117599</v>
      </c>
      <c r="D36258" s="2">
        <v>0.21266036145706499</v>
      </c>
    </row>
    <row r="36259" spans="1:4" x14ac:dyDescent="0.2">
      <c r="A36259">
        <v>13832453</v>
      </c>
      <c r="B36259" s="2">
        <v>1.47802650511467E-2</v>
      </c>
      <c r="C36259" s="2">
        <v>0.21563517915309399</v>
      </c>
      <c r="D36259" s="2">
        <v>0.21264044943820201</v>
      </c>
    </row>
    <row r="36260" spans="1:4" x14ac:dyDescent="0.2">
      <c r="A36260">
        <v>13832464</v>
      </c>
      <c r="B36260" s="2">
        <v>1.4779178749908599E-2</v>
      </c>
      <c r="C36260" s="2">
        <v>0.21561762071492499</v>
      </c>
      <c r="D36260" s="2">
        <v>0.21262054114783199</v>
      </c>
    </row>
    <row r="36261" spans="1:4" x14ac:dyDescent="0.2">
      <c r="A36261">
        <v>13832468</v>
      </c>
      <c r="B36261" s="2">
        <v>1.47780926045684E-2</v>
      </c>
      <c r="C36261" s="2">
        <v>0.21560006513597099</v>
      </c>
      <c r="D36261" s="2">
        <v>0.21260063658490899</v>
      </c>
    </row>
    <row r="36262" spans="1:4" x14ac:dyDescent="0.2">
      <c r="A36262">
        <v>13832477</v>
      </c>
      <c r="B36262" s="2">
        <v>1.47790295673239E-2</v>
      </c>
      <c r="C36262" s="2">
        <v>0.21566392575103799</v>
      </c>
      <c r="D36262" s="2">
        <v>0.21258073574838501</v>
      </c>
    </row>
    <row r="36263" spans="1:4" x14ac:dyDescent="0.2">
      <c r="A36263">
        <v>13832512</v>
      </c>
      <c r="B36263" s="2">
        <v>1.47799656920142E-2</v>
      </c>
      <c r="C36263" s="2">
        <v>0.21572777596873899</v>
      </c>
      <c r="D36263" s="2">
        <v>0.21265443654062099</v>
      </c>
    </row>
    <row r="36264" spans="1:4" x14ac:dyDescent="0.2">
      <c r="A36264">
        <v>13832516</v>
      </c>
      <c r="B36264" s="2">
        <v>1.4778879876150799E-2</v>
      </c>
      <c r="C36264" s="2">
        <v>0.21571021571021501</v>
      </c>
      <c r="D36264" s="2">
        <v>0.21272812353766901</v>
      </c>
    </row>
    <row r="36265" spans="1:4" x14ac:dyDescent="0.2">
      <c r="A36265">
        <v>13832534</v>
      </c>
      <c r="B36265" s="2">
        <v>1.4779815250265499E-2</v>
      </c>
      <c r="C36265" s="2">
        <v>0.21577405176623701</v>
      </c>
      <c r="D36265" s="2">
        <v>0.212708216357851</v>
      </c>
    </row>
    <row r="36266" spans="1:4" x14ac:dyDescent="0.2">
      <c r="A36266">
        <v>13832545</v>
      </c>
      <c r="B36266" s="2">
        <v>1.47787296770056E-2</v>
      </c>
      <c r="C36266" s="2">
        <v>0.21575649059981999</v>
      </c>
      <c r="D36266" s="2">
        <v>0.21278188453260899</v>
      </c>
    </row>
    <row r="36267" spans="1:4" x14ac:dyDescent="0.2">
      <c r="A36267">
        <v>13832569</v>
      </c>
      <c r="B36267" s="2">
        <v>1.47796643012164E-2</v>
      </c>
      <c r="C36267" s="2">
        <v>0.2158203125</v>
      </c>
      <c r="D36267" s="2">
        <v>0.21276197604790401</v>
      </c>
    </row>
    <row r="36268" spans="1:4" x14ac:dyDescent="0.2">
      <c r="A36268">
        <v>13832572</v>
      </c>
      <c r="B36268" s="2">
        <v>1.47785789705039E-2</v>
      </c>
      <c r="C36268" s="2">
        <v>0.215802750427211</v>
      </c>
      <c r="D36268" s="2">
        <v>0.21283562540929901</v>
      </c>
    </row>
    <row r="36269" spans="1:4" x14ac:dyDescent="0.2">
      <c r="A36269">
        <v>13832584</v>
      </c>
      <c r="B36269" s="2">
        <v>1.47774937954028E-2</v>
      </c>
      <c r="C36269" s="2">
        <v>0.215785191212367</v>
      </c>
      <c r="D36269" s="2">
        <v>0.21281571562207599</v>
      </c>
    </row>
    <row r="36270" spans="1:4" x14ac:dyDescent="0.2">
      <c r="A36270">
        <v>13832589</v>
      </c>
      <c r="B36270" s="2">
        <v>1.4776408775880901E-2</v>
      </c>
      <c r="C36270" s="2">
        <v>0.21576763485477099</v>
      </c>
      <c r="D36270" s="2">
        <v>0.212795809559442</v>
      </c>
    </row>
    <row r="36271" spans="1:4" x14ac:dyDescent="0.2">
      <c r="A36271">
        <v>13832606</v>
      </c>
      <c r="B36271" s="2">
        <v>1.47773428245793E-2</v>
      </c>
      <c r="C36271" s="2">
        <v>0.21583143507972599</v>
      </c>
      <c r="D36271" s="2">
        <v>0.212775907220351</v>
      </c>
    </row>
    <row r="36272" spans="1:4" x14ac:dyDescent="0.2">
      <c r="A36272">
        <v>13832627</v>
      </c>
      <c r="B36272" s="2">
        <v>1.47762580474058E-2</v>
      </c>
      <c r="C36272" s="2">
        <v>0.21581387781664299</v>
      </c>
      <c r="D36272" s="2">
        <v>0.21284952772842</v>
      </c>
    </row>
    <row r="36273" spans="1:4" x14ac:dyDescent="0.2">
      <c r="A36273">
        <v>13832629</v>
      </c>
      <c r="B36273" s="2">
        <v>1.4775173425707701E-2</v>
      </c>
      <c r="C36273" s="2">
        <v>0.21579632340979299</v>
      </c>
      <c r="D36273" s="2">
        <v>0.212829624088273</v>
      </c>
    </row>
    <row r="36274" spans="1:4" x14ac:dyDescent="0.2">
      <c r="A36274">
        <v>13832630</v>
      </c>
      <c r="B36274" s="2">
        <v>1.4774088959452701E-2</v>
      </c>
      <c r="C36274" s="2">
        <v>0.21577877185847899</v>
      </c>
      <c r="D36274" s="2">
        <v>0.21280972417017199</v>
      </c>
    </row>
    <row r="36275" spans="1:4" x14ac:dyDescent="0.2">
      <c r="A36275">
        <v>13832633</v>
      </c>
      <c r="B36275" s="2">
        <v>1.47730046486086E-2</v>
      </c>
      <c r="C36275" s="2">
        <v>0.215761223162003</v>
      </c>
      <c r="D36275" s="2">
        <v>0.212789827973074</v>
      </c>
    </row>
    <row r="36276" spans="1:4" x14ac:dyDescent="0.2">
      <c r="A36276">
        <v>13832681</v>
      </c>
      <c r="B36276" s="2">
        <v>1.4771920493143E-2</v>
      </c>
      <c r="C36276" s="2">
        <v>0.21574367731967101</v>
      </c>
      <c r="D36276" s="2">
        <v>0.21276993549593301</v>
      </c>
    </row>
    <row r="36277" spans="1:4" x14ac:dyDescent="0.2">
      <c r="A36277">
        <v>13832699</v>
      </c>
      <c r="B36277" s="2">
        <v>1.47708364930238E-2</v>
      </c>
      <c r="C36277" s="2">
        <v>0.215726134330785</v>
      </c>
      <c r="D36277" s="2">
        <v>0.212750046737707</v>
      </c>
    </row>
    <row r="36278" spans="1:4" x14ac:dyDescent="0.2">
      <c r="A36278">
        <v>13832707</v>
      </c>
      <c r="B36278" s="2">
        <v>1.47697526482188E-2</v>
      </c>
      <c r="C36278" s="2">
        <v>0.21570859419464899</v>
      </c>
      <c r="D36278" s="2">
        <v>0.21273016169735401</v>
      </c>
    </row>
    <row r="36279" spans="1:4" x14ac:dyDescent="0.2">
      <c r="A36279">
        <v>13832713</v>
      </c>
      <c r="B36279" s="2">
        <v>1.47686689586957E-2</v>
      </c>
      <c r="C36279" s="2">
        <v>0.215691056910569</v>
      </c>
      <c r="D36279" s="2">
        <v>0.212710280373831</v>
      </c>
    </row>
    <row r="36280" spans="1:4" x14ac:dyDescent="0.2">
      <c r="A36280">
        <v>13832725</v>
      </c>
      <c r="B36280" s="2">
        <v>1.4769602865759301E-2</v>
      </c>
      <c r="C36280" s="2">
        <v>0.21575481668157001</v>
      </c>
      <c r="D36280" s="2">
        <v>0.21269040276609599</v>
      </c>
    </row>
    <row r="36281" spans="1:4" x14ac:dyDescent="0.2">
      <c r="A36281">
        <v>13832760</v>
      </c>
      <c r="B36281" s="2">
        <v>1.4770535938471E-2</v>
      </c>
      <c r="C36281" s="2">
        <v>0.21581856608681499</v>
      </c>
      <c r="D36281" s="2">
        <v>0.212763969351523</v>
      </c>
    </row>
    <row r="36282" spans="1:4" x14ac:dyDescent="0.2">
      <c r="A36282">
        <v>13832764</v>
      </c>
      <c r="B36282" s="2">
        <v>1.4769452577338501E-2</v>
      </c>
      <c r="C36282" s="2">
        <v>0.21580102414045299</v>
      </c>
      <c r="D36282" s="2">
        <v>0.21283752219004001</v>
      </c>
    </row>
    <row r="36283" spans="1:4" x14ac:dyDescent="0.2">
      <c r="A36283">
        <v>13832772</v>
      </c>
      <c r="B36283" s="2">
        <v>1.47703849029488E-2</v>
      </c>
      <c r="C36283" s="2">
        <v>0.21586475942782801</v>
      </c>
      <c r="D36283" s="2">
        <v>0.212817638266068</v>
      </c>
    </row>
    <row r="36284" spans="1:4" x14ac:dyDescent="0.2">
      <c r="A36284">
        <v>13832777</v>
      </c>
      <c r="B36284" s="2">
        <v>1.47693017835688E-2</v>
      </c>
      <c r="C36284" s="2">
        <v>0.21584721657862599</v>
      </c>
      <c r="D36284" s="2">
        <v>0.212891172349369</v>
      </c>
    </row>
    <row r="36285" spans="1:4" x14ac:dyDescent="0.2">
      <c r="A36285">
        <v>13832778</v>
      </c>
      <c r="B36285" s="2">
        <v>1.47702333627451E-2</v>
      </c>
      <c r="C36285" s="2">
        <v>0.21591093775394099</v>
      </c>
      <c r="D36285" s="2">
        <v>0.21287128712871201</v>
      </c>
    </row>
    <row r="36286" spans="1:4" x14ac:dyDescent="0.2">
      <c r="A36286">
        <v>13832802</v>
      </c>
      <c r="B36286" s="2">
        <v>1.4769150485061999E-2</v>
      </c>
      <c r="C36286" s="2">
        <v>0.21589339400341201</v>
      </c>
      <c r="D36286" s="2">
        <v>0.21294480246567599</v>
      </c>
    </row>
    <row r="36287" spans="1:4" x14ac:dyDescent="0.2">
      <c r="A36287">
        <v>13832806</v>
      </c>
      <c r="B36287" s="2">
        <v>1.4768067762375801E-2</v>
      </c>
      <c r="C36287" s="2">
        <v>0.21587585310367199</v>
      </c>
      <c r="D36287" s="2">
        <v>0.21292491595069099</v>
      </c>
    </row>
    <row r="36288" spans="1:4" x14ac:dyDescent="0.2">
      <c r="A36288">
        <v>13832862</v>
      </c>
      <c r="B36288" s="2">
        <v>1.4768998682428799E-2</v>
      </c>
      <c r="C36288" s="2">
        <v>0.21593955642213</v>
      </c>
      <c r="D36288" s="2">
        <v>0.21290503314968701</v>
      </c>
    </row>
    <row r="36289" spans="1:4" x14ac:dyDescent="0.2">
      <c r="A36289">
        <v>13832865</v>
      </c>
      <c r="B36289" s="2">
        <v>1.47699287707361E-2</v>
      </c>
      <c r="C36289" s="2">
        <v>0.216003249390739</v>
      </c>
      <c r="D36289" s="2">
        <v>0.21297852474323001</v>
      </c>
    </row>
    <row r="36290" spans="1:4" x14ac:dyDescent="0.2">
      <c r="A36290">
        <v>13832867</v>
      </c>
      <c r="B36290" s="2">
        <v>1.47688463762794E-2</v>
      </c>
      <c r="C36290" s="2">
        <v>0.21598570384209201</v>
      </c>
      <c r="D36290" s="2">
        <v>0.21305200261413501</v>
      </c>
    </row>
    <row r="36291" spans="1:4" x14ac:dyDescent="0.2">
      <c r="A36291">
        <v>13832876</v>
      </c>
      <c r="B36291" s="2">
        <v>1.47677641366772E-2</v>
      </c>
      <c r="C36291" s="2">
        <v>0.21596816114359901</v>
      </c>
      <c r="D36291" s="2">
        <v>0.21303211351755</v>
      </c>
    </row>
    <row r="36292" spans="1:4" x14ac:dyDescent="0.2">
      <c r="A36292">
        <v>13832878</v>
      </c>
      <c r="B36292" s="2">
        <v>1.4768693567223001E-2</v>
      </c>
      <c r="C36292" s="2">
        <v>0.21603183627060801</v>
      </c>
      <c r="D36292" s="2">
        <v>0.213012228134042</v>
      </c>
    </row>
    <row r="36293" spans="1:4" x14ac:dyDescent="0.2">
      <c r="A36293">
        <v>13832885</v>
      </c>
      <c r="B36293" s="2">
        <v>1.4769622167322201E-2</v>
      </c>
      <c r="C36293" s="2">
        <v>0.21609550105570799</v>
      </c>
      <c r="D36293" s="2">
        <v>0.21308568228486</v>
      </c>
    </row>
    <row r="36294" spans="1:4" x14ac:dyDescent="0.2">
      <c r="A36294">
        <v>13832898</v>
      </c>
      <c r="B36294" s="2">
        <v>1.47685402558684E-2</v>
      </c>
      <c r="C36294" s="2">
        <v>0.21607795371498101</v>
      </c>
      <c r="D36294" s="2">
        <v>0.213159122725151</v>
      </c>
    </row>
    <row r="36295" spans="1:4" x14ac:dyDescent="0.2">
      <c r="A36295">
        <v>13832917</v>
      </c>
      <c r="B36295" s="2">
        <v>1.47674584991272E-2</v>
      </c>
      <c r="C36295" s="2">
        <v>0.21606040922377301</v>
      </c>
      <c r="D36295" s="2">
        <v>0.21313923105636401</v>
      </c>
    </row>
    <row r="36296" spans="1:4" x14ac:dyDescent="0.2">
      <c r="A36296">
        <v>13832978</v>
      </c>
      <c r="B36296" s="2">
        <v>1.47663768970665E-2</v>
      </c>
      <c r="C36296" s="2">
        <v>0.21604286758139099</v>
      </c>
      <c r="D36296" s="2">
        <v>0.213119343099748</v>
      </c>
    </row>
    <row r="36297" spans="1:4" x14ac:dyDescent="0.2">
      <c r="A36297">
        <v>13833005</v>
      </c>
      <c r="B36297" s="2">
        <v>1.4767304927428899E-2</v>
      </c>
      <c r="C36297" s="2">
        <v>0.216106510797207</v>
      </c>
      <c r="D36297" s="2">
        <v>0.21309945885426301</v>
      </c>
    </row>
    <row r="36298" spans="1:4" x14ac:dyDescent="0.2">
      <c r="A36298">
        <v>13833014</v>
      </c>
      <c r="B36298" s="2">
        <v>1.47662235666439E-2</v>
      </c>
      <c r="C36298" s="2">
        <v>0.21608896826040999</v>
      </c>
      <c r="D36298" s="2">
        <v>0.21317287060360099</v>
      </c>
    </row>
    <row r="36299" spans="1:4" x14ac:dyDescent="0.2">
      <c r="A36299">
        <v>13833016</v>
      </c>
      <c r="B36299" s="2">
        <v>1.47651423604364E-2</v>
      </c>
      <c r="C36299" s="2">
        <v>0.216071428571428</v>
      </c>
      <c r="D36299" s="2">
        <v>0.21315298507462599</v>
      </c>
    </row>
    <row r="36300" spans="1:4" x14ac:dyDescent="0.2">
      <c r="A36300">
        <v>13833031</v>
      </c>
      <c r="B36300" s="2">
        <v>1.4764061308774499E-2</v>
      </c>
      <c r="C36300" s="2">
        <v>0.21605389172956699</v>
      </c>
      <c r="D36300" s="2">
        <v>0.213133103255293</v>
      </c>
    </row>
    <row r="36301" spans="1:4" x14ac:dyDescent="0.2">
      <c r="A36301">
        <v>13833040</v>
      </c>
      <c r="B36301" s="2">
        <v>1.47629804116261E-2</v>
      </c>
      <c r="C36301" s="2">
        <v>0.21603635773413399</v>
      </c>
      <c r="D36301" s="2">
        <v>0.21311322514456199</v>
      </c>
    </row>
    <row r="36302" spans="1:4" x14ac:dyDescent="0.2">
      <c r="A36302">
        <v>13833052</v>
      </c>
      <c r="B36302" s="2">
        <v>1.47618996689594E-2</v>
      </c>
      <c r="C36302" s="2">
        <v>0.216018826584435</v>
      </c>
      <c r="D36302" s="2">
        <v>0.21309335074139699</v>
      </c>
    </row>
    <row r="36303" spans="1:4" x14ac:dyDescent="0.2">
      <c r="A36303">
        <v>13833054</v>
      </c>
      <c r="B36303" s="2">
        <v>1.4760819080742201E-2</v>
      </c>
      <c r="C36303" s="2">
        <v>0.21600129827977901</v>
      </c>
      <c r="D36303" s="2">
        <v>0.21307348004475901</v>
      </c>
    </row>
    <row r="36304" spans="1:4" x14ac:dyDescent="0.2">
      <c r="A36304">
        <v>13833076</v>
      </c>
      <c r="B36304" s="2">
        <v>1.47597386469427E-2</v>
      </c>
      <c r="C36304" s="2">
        <v>0.21598377281947201</v>
      </c>
      <c r="D36304" s="2">
        <v>0.21305361305361301</v>
      </c>
    </row>
    <row r="36305" spans="1:4" x14ac:dyDescent="0.2">
      <c r="A36305">
        <v>13833099</v>
      </c>
      <c r="B36305" s="2">
        <v>1.4758658367528999E-2</v>
      </c>
      <c r="C36305" s="2">
        <v>0.21596625020282301</v>
      </c>
      <c r="D36305" s="2">
        <v>0.21303374976692099</v>
      </c>
    </row>
    <row r="36306" spans="1:4" x14ac:dyDescent="0.2">
      <c r="A36306">
        <v>13833100</v>
      </c>
      <c r="B36306" s="2">
        <v>1.4757578242469E-2</v>
      </c>
      <c r="C36306" s="2">
        <v>0.21594873042913901</v>
      </c>
      <c r="D36306" s="2">
        <v>0.213013890183648</v>
      </c>
    </row>
    <row r="36307" spans="1:4" x14ac:dyDescent="0.2">
      <c r="A36307">
        <v>13833132</v>
      </c>
      <c r="B36307" s="2">
        <v>1.4756498271731E-2</v>
      </c>
      <c r="C36307" s="2">
        <v>0.21593121349772801</v>
      </c>
      <c r="D36307" s="2">
        <v>0.21299403430275901</v>
      </c>
    </row>
    <row r="36308" spans="1:4" x14ac:dyDescent="0.2">
      <c r="A36308">
        <v>13833162</v>
      </c>
      <c r="B36308" s="2">
        <v>1.47554184552828E-2</v>
      </c>
      <c r="C36308" s="2">
        <v>0.21591369940790001</v>
      </c>
      <c r="D36308" s="2">
        <v>0.212974182123217</v>
      </c>
    </row>
    <row r="36309" spans="1:4" x14ac:dyDescent="0.2">
      <c r="A36309">
        <v>13833167</v>
      </c>
      <c r="B36309" s="2">
        <v>1.47543387930927E-2</v>
      </c>
      <c r="C36309" s="2">
        <v>0.215896188158961</v>
      </c>
      <c r="D36309" s="2">
        <v>0.212954333643988</v>
      </c>
    </row>
    <row r="36310" spans="1:4" x14ac:dyDescent="0.2">
      <c r="A36310">
        <v>13833183</v>
      </c>
      <c r="B36310" s="2">
        <v>1.47552670319679E-2</v>
      </c>
      <c r="C36310" s="2">
        <v>0.21595977617386999</v>
      </c>
      <c r="D36310" s="2">
        <v>0.21293448886403801</v>
      </c>
    </row>
    <row r="36311" spans="1:4" x14ac:dyDescent="0.2">
      <c r="A36311">
        <v>13833190</v>
      </c>
      <c r="B36311" s="2">
        <v>1.47541876102189E-2</v>
      </c>
      <c r="C36311" s="2">
        <v>0.215942264028543</v>
      </c>
      <c r="D36311" s="2">
        <v>0.21300782705926199</v>
      </c>
    </row>
    <row r="36312" spans="1:4" x14ac:dyDescent="0.2">
      <c r="A36312">
        <v>13833216</v>
      </c>
      <c r="B36312" s="2">
        <v>1.4753108342625399E-2</v>
      </c>
      <c r="C36312" s="2">
        <v>0.21592475472309999</v>
      </c>
      <c r="D36312" s="2">
        <v>0.21298798099319799</v>
      </c>
    </row>
    <row r="36313" spans="1:4" x14ac:dyDescent="0.2">
      <c r="A36313">
        <v>13833235</v>
      </c>
      <c r="B36313" s="2">
        <v>1.4752029229155601E-2</v>
      </c>
      <c r="C36313" s="2">
        <v>0.21590724825685001</v>
      </c>
      <c r="D36313" s="2">
        <v>0.21296813862493</v>
      </c>
    </row>
    <row r="36314" spans="1:4" x14ac:dyDescent="0.2">
      <c r="A36314">
        <v>13833237</v>
      </c>
      <c r="B36314" s="2">
        <v>1.4750950269777401E-2</v>
      </c>
      <c r="C36314" s="2">
        <v>0.21588974462910401</v>
      </c>
      <c r="D36314" s="2">
        <v>0.21294829995342299</v>
      </c>
    </row>
    <row r="36315" spans="1:4" x14ac:dyDescent="0.2">
      <c r="A36315">
        <v>13833242</v>
      </c>
      <c r="B36315" s="2">
        <v>1.4751878025640999E-2</v>
      </c>
      <c r="C36315" s="2">
        <v>0.21595330739299601</v>
      </c>
      <c r="D36315" s="2">
        <v>0.212928464977645</v>
      </c>
    </row>
    <row r="36316" spans="1:4" x14ac:dyDescent="0.2">
      <c r="A36316">
        <v>13833261</v>
      </c>
      <c r="B36316" s="2">
        <v>1.47507993064368E-2</v>
      </c>
      <c r="C36316" s="2">
        <v>0.21593580286941699</v>
      </c>
      <c r="D36316" s="2">
        <v>0.21300176958181899</v>
      </c>
    </row>
    <row r="36317" spans="1:4" x14ac:dyDescent="0.2">
      <c r="A36317">
        <v>13833266</v>
      </c>
      <c r="B36317" s="2">
        <v>1.4749720741221901E-2</v>
      </c>
      <c r="C36317" s="2">
        <v>0.21591830118333599</v>
      </c>
      <c r="D36317" s="2">
        <v>0.212981933320916</v>
      </c>
    </row>
    <row r="36318" spans="1:4" x14ac:dyDescent="0.2">
      <c r="A36318">
        <v>13833270</v>
      </c>
      <c r="B36318" s="2">
        <v>1.4748642329964499E-2</v>
      </c>
      <c r="C36318" s="2">
        <v>0.215900802334062</v>
      </c>
      <c r="D36318" s="2">
        <v>0.21296210075426</v>
      </c>
    </row>
    <row r="36319" spans="1:4" x14ac:dyDescent="0.2">
      <c r="A36319">
        <v>13833279</v>
      </c>
      <c r="B36319" s="2">
        <v>1.4749569517168401E-2</v>
      </c>
      <c r="C36319" s="2">
        <v>0.215964343598055</v>
      </c>
      <c r="D36319" s="2">
        <v>0.21294227188081899</v>
      </c>
    </row>
    <row r="36320" spans="1:4" x14ac:dyDescent="0.2">
      <c r="A36320">
        <v>13833294</v>
      </c>
      <c r="B36320" s="2">
        <v>1.47484913458886E-2</v>
      </c>
      <c r="C36320" s="2">
        <v>0.21594684385381999</v>
      </c>
      <c r="D36320" s="2">
        <v>0.21301554790056701</v>
      </c>
    </row>
    <row r="36321" spans="1:4" x14ac:dyDescent="0.2">
      <c r="A36321">
        <v>13833341</v>
      </c>
      <c r="B36321" s="2">
        <v>1.4747413328464E-2</v>
      </c>
      <c r="C36321" s="2">
        <v>0.21592934694538901</v>
      </c>
      <c r="D36321" s="2">
        <v>0.21299571774343601</v>
      </c>
    </row>
    <row r="36322" spans="1:4" x14ac:dyDescent="0.2">
      <c r="A36322">
        <v>13833346</v>
      </c>
      <c r="B36322" s="2">
        <v>1.47483398615457E-2</v>
      </c>
      <c r="C36322" s="2">
        <v>0.21599287045288801</v>
      </c>
      <c r="D36322" s="2">
        <v>0.21297589127804101</v>
      </c>
    </row>
    <row r="36323" spans="1:4" x14ac:dyDescent="0.2">
      <c r="A36323">
        <v>13833348</v>
      </c>
      <c r="B36323" s="2">
        <v>1.4747262083972999E-2</v>
      </c>
      <c r="C36323" s="2">
        <v>0.21597537265068001</v>
      </c>
      <c r="D36323" s="2">
        <v>0.21304914370811601</v>
      </c>
    </row>
    <row r="36324" spans="1:4" x14ac:dyDescent="0.2">
      <c r="A36324">
        <v>13833363</v>
      </c>
      <c r="B36324" s="2">
        <v>1.47461844601533E-2</v>
      </c>
      <c r="C36324" s="2">
        <v>0.21595787768327199</v>
      </c>
      <c r="D36324" s="2">
        <v>0.21302931596091201</v>
      </c>
    </row>
    <row r="36325" spans="1:4" x14ac:dyDescent="0.2">
      <c r="A36325">
        <v>13833367</v>
      </c>
      <c r="B36325" s="2">
        <v>1.4747110339763499E-2</v>
      </c>
      <c r="C36325" s="2">
        <v>0.21602138344402999</v>
      </c>
      <c r="D36325" s="2">
        <v>0.21300949190396401</v>
      </c>
    </row>
    <row r="36326" spans="1:4" x14ac:dyDescent="0.2">
      <c r="A36326">
        <v>13833381</v>
      </c>
      <c r="B36326" s="2">
        <v>1.47460329556701E-2</v>
      </c>
      <c r="C36326" s="2">
        <v>0.216003887584028</v>
      </c>
      <c r="D36326" s="2">
        <v>0.213082720759281</v>
      </c>
    </row>
    <row r="36327" spans="1:4" x14ac:dyDescent="0.2">
      <c r="A36327">
        <v>13833382</v>
      </c>
      <c r="B36327" s="2">
        <v>1.47449557252277E-2</v>
      </c>
      <c r="C36327" s="2">
        <v>0.21598639455782301</v>
      </c>
      <c r="D36327" s="2">
        <v>0.213062895422404</v>
      </c>
    </row>
    <row r="36328" spans="1:4" x14ac:dyDescent="0.2">
      <c r="A36328">
        <v>13833390</v>
      </c>
      <c r="B36328" s="2">
        <v>1.47438786484044E-2</v>
      </c>
      <c r="C36328" s="2">
        <v>0.21596890436472499</v>
      </c>
      <c r="D36328" s="2">
        <v>0.21304307377430401</v>
      </c>
    </row>
    <row r="36329" spans="1:4" x14ac:dyDescent="0.2">
      <c r="A36329">
        <v>13833396</v>
      </c>
      <c r="B36329" s="2">
        <v>1.4742801725168699E-2</v>
      </c>
      <c r="C36329" s="2">
        <v>0.21595141700404799</v>
      </c>
      <c r="D36329" s="2">
        <v>0.21302325581395301</v>
      </c>
    </row>
    <row r="36330" spans="1:4" x14ac:dyDescent="0.2">
      <c r="A36330">
        <v>13833405</v>
      </c>
      <c r="B36330" s="2">
        <v>1.47417249554888E-2</v>
      </c>
      <c r="C36330" s="2">
        <v>0.21593393247510301</v>
      </c>
      <c r="D36330" s="2">
        <v>0.213003441540321</v>
      </c>
    </row>
    <row r="36331" spans="1:4" x14ac:dyDescent="0.2">
      <c r="A36331">
        <v>13833426</v>
      </c>
      <c r="B36331" s="2">
        <v>1.4740648339332999E-2</v>
      </c>
      <c r="C36331" s="2">
        <v>0.21591645077720201</v>
      </c>
      <c r="D36331" s="2">
        <v>0.21298363095237999</v>
      </c>
    </row>
    <row r="36332" spans="1:4" x14ac:dyDescent="0.2">
      <c r="A36332">
        <v>13833428</v>
      </c>
      <c r="B36332" s="2">
        <v>1.47395718766697E-2</v>
      </c>
      <c r="C36332" s="2">
        <v>0.21589897190965701</v>
      </c>
      <c r="D36332" s="2">
        <v>0.212963824049102</v>
      </c>
    </row>
    <row r="36333" spans="1:4" x14ac:dyDescent="0.2">
      <c r="A36333">
        <v>13833432</v>
      </c>
      <c r="B36333" s="2">
        <v>1.4738495567467E-2</v>
      </c>
      <c r="C36333" s="2">
        <v>0.21588149587178199</v>
      </c>
      <c r="D36333" s="2">
        <v>0.21294402082945799</v>
      </c>
    </row>
    <row r="36334" spans="1:4" x14ac:dyDescent="0.2">
      <c r="A36334">
        <v>13833442</v>
      </c>
      <c r="B36334" s="2">
        <v>1.4739421309566399E-2</v>
      </c>
      <c r="C36334" s="2">
        <v>0.21594496155402601</v>
      </c>
      <c r="D36334" s="2">
        <v>0.212924221292422</v>
      </c>
    </row>
    <row r="36335" spans="1:4" x14ac:dyDescent="0.2">
      <c r="A36335">
        <v>13833443</v>
      </c>
      <c r="B36335" s="2">
        <v>1.4740346227783399E-2</v>
      </c>
      <c r="C36335" s="2">
        <v>0.21600841696341799</v>
      </c>
      <c r="D36335" s="2">
        <v>0.21299739680178501</v>
      </c>
    </row>
    <row r="36336" spans="1:4" x14ac:dyDescent="0.2">
      <c r="A36336">
        <v>13833452</v>
      </c>
      <c r="B36336" s="2">
        <v>1.4739270243563999E-2</v>
      </c>
      <c r="C36336" s="2">
        <v>0.21599093631140201</v>
      </c>
      <c r="D36336" s="2">
        <v>0.21307055870595801</v>
      </c>
    </row>
    <row r="36337" spans="1:4" x14ac:dyDescent="0.2">
      <c r="A36337">
        <v>13833455</v>
      </c>
      <c r="B36337" s="2">
        <v>1.47381944126652E-2</v>
      </c>
      <c r="C36337" s="2">
        <v>0.215973458488428</v>
      </c>
      <c r="D36337" s="2">
        <v>0.21305075292805301</v>
      </c>
    </row>
    <row r="36338" spans="1:4" x14ac:dyDescent="0.2">
      <c r="A36338">
        <v>13833460</v>
      </c>
      <c r="B36338" s="2">
        <v>1.4737118735055101E-2</v>
      </c>
      <c r="C36338" s="2">
        <v>0.21595598349381001</v>
      </c>
      <c r="D36338" s="2">
        <v>0.21303095083186099</v>
      </c>
    </row>
    <row r="36339" spans="1:4" x14ac:dyDescent="0.2">
      <c r="A36339">
        <v>13833461</v>
      </c>
      <c r="B36339" s="2">
        <v>1.4736043210702199E-2</v>
      </c>
      <c r="C36339" s="2">
        <v>0.21593851132686001</v>
      </c>
      <c r="D36339" s="2">
        <v>0.21301115241635599</v>
      </c>
    </row>
    <row r="36340" spans="1:4" x14ac:dyDescent="0.2">
      <c r="A36340">
        <v>13833474</v>
      </c>
      <c r="B36340" s="2">
        <v>1.4734967839575E-2</v>
      </c>
      <c r="C36340" s="2">
        <v>0.21592104198689399</v>
      </c>
      <c r="D36340" s="2">
        <v>0.212991357680512</v>
      </c>
    </row>
    <row r="36341" spans="1:4" x14ac:dyDescent="0.2">
      <c r="A36341">
        <v>13833486</v>
      </c>
      <c r="B36341" s="2">
        <v>1.4735892363400199E-2</v>
      </c>
      <c r="C36341" s="2">
        <v>0.21598446853259901</v>
      </c>
      <c r="D36341" s="2">
        <v>0.21297156662330399</v>
      </c>
    </row>
    <row r="36342" spans="1:4" x14ac:dyDescent="0.2">
      <c r="A36342">
        <v>13833521</v>
      </c>
      <c r="B36342" s="2">
        <v>1.47348172311321E-2</v>
      </c>
      <c r="C36342" s="2">
        <v>0.215966998301383</v>
      </c>
      <c r="D36342" s="2">
        <v>0.21304469014215299</v>
      </c>
    </row>
    <row r="36343" spans="1:4" x14ac:dyDescent="0.2">
      <c r="A36343">
        <v>13833526</v>
      </c>
      <c r="B36343" s="2">
        <v>1.47357410182361E-2</v>
      </c>
      <c r="C36343" s="2">
        <v>0.216030410870268</v>
      </c>
      <c r="D36343" s="2">
        <v>0.213024897807506</v>
      </c>
    </row>
    <row r="36344" spans="1:4" x14ac:dyDescent="0.2">
      <c r="A36344">
        <v>13833544</v>
      </c>
      <c r="B36344" s="2">
        <v>1.47366639835398E-2</v>
      </c>
      <c r="C36344" s="2">
        <v>0.216093813182369</v>
      </c>
      <c r="D36344" s="2">
        <v>0.21309800278680899</v>
      </c>
    </row>
    <row r="36345" spans="1:4" x14ac:dyDescent="0.2">
      <c r="A36345">
        <v>13833569</v>
      </c>
      <c r="B36345" s="2">
        <v>1.47375861276287E-2</v>
      </c>
      <c r="C36345" s="2">
        <v>0.21615720524017401</v>
      </c>
      <c r="D36345" s="2">
        <v>0.21317109418539801</v>
      </c>
    </row>
    <row r="36346" spans="1:4" x14ac:dyDescent="0.2">
      <c r="A36346">
        <v>13833575</v>
      </c>
      <c r="B36346" s="2">
        <v>1.4736511405685999E-2</v>
      </c>
      <c r="C36346" s="2">
        <v>0.21613972669200199</v>
      </c>
      <c r="D36346" s="2">
        <v>0.213244172007058</v>
      </c>
    </row>
    <row r="36347" spans="1:4" x14ac:dyDescent="0.2">
      <c r="A36347">
        <v>13833577</v>
      </c>
      <c r="B36347" s="2">
        <v>1.47354368367206E-2</v>
      </c>
      <c r="C36347" s="2">
        <v>0.21612225097024501</v>
      </c>
      <c r="D36347" s="2">
        <v>0.21322436849925699</v>
      </c>
    </row>
    <row r="36348" spans="1:4" x14ac:dyDescent="0.2">
      <c r="A36348">
        <v>13833589</v>
      </c>
      <c r="B36348" s="2">
        <v>1.47343624207008E-2</v>
      </c>
      <c r="C36348" s="2">
        <v>0.21610477807421699</v>
      </c>
      <c r="D36348" s="2">
        <v>0.21320456866932799</v>
      </c>
    </row>
    <row r="36349" spans="1:4" x14ac:dyDescent="0.2">
      <c r="A36349">
        <v>13833592</v>
      </c>
      <c r="B36349" s="2">
        <v>1.47332881575952E-2</v>
      </c>
      <c r="C36349" s="2">
        <v>0.216087308003233</v>
      </c>
      <c r="D36349" s="2">
        <v>0.21318477251624801</v>
      </c>
    </row>
    <row r="36350" spans="1:4" x14ac:dyDescent="0.2">
      <c r="A36350">
        <v>13833602</v>
      </c>
      <c r="B36350" s="2">
        <v>1.4732214047372299E-2</v>
      </c>
      <c r="C36350" s="2">
        <v>0.21606984075660801</v>
      </c>
      <c r="D36350" s="2">
        <v>0.21316498003899301</v>
      </c>
    </row>
    <row r="36351" spans="1:4" x14ac:dyDescent="0.2">
      <c r="A36351">
        <v>13833605</v>
      </c>
      <c r="B36351" s="2">
        <v>1.4731140090000599E-2</v>
      </c>
      <c r="C36351" s="2">
        <v>0.21605237633365601</v>
      </c>
      <c r="D36351" s="2">
        <v>0.21314519123653899</v>
      </c>
    </row>
    <row r="36352" spans="1:4" x14ac:dyDescent="0.2">
      <c r="A36352">
        <v>13833617</v>
      </c>
      <c r="B36352" s="2">
        <v>1.4732061927927399E-2</v>
      </c>
      <c r="C36352" s="2">
        <v>0.21611573587650501</v>
      </c>
      <c r="D36352" s="2">
        <v>0.21312540610786199</v>
      </c>
    </row>
    <row r="36353" spans="1:4" x14ac:dyDescent="0.2">
      <c r="A36353">
        <v>13833630</v>
      </c>
      <c r="B36353" s="2">
        <v>1.4730988208985701E-2</v>
      </c>
      <c r="C36353" s="2">
        <v>0.21609827056731801</v>
      </c>
      <c r="D36353" s="2">
        <v>0.21319844069055099</v>
      </c>
    </row>
    <row r="36354" spans="1:4" x14ac:dyDescent="0.2">
      <c r="A36354">
        <v>13833633</v>
      </c>
      <c r="B36354" s="2">
        <v>1.4729914642794001E-2</v>
      </c>
      <c r="C36354" s="2">
        <v>0.21608080808080801</v>
      </c>
      <c r="D36354" s="2">
        <v>0.21317865429234301</v>
      </c>
    </row>
    <row r="36355" spans="1:4" x14ac:dyDescent="0.2">
      <c r="A36355">
        <v>13833661</v>
      </c>
      <c r="B36355" s="2">
        <v>1.4728841229320701E-2</v>
      </c>
      <c r="C36355" s="2">
        <v>0.21606334841628899</v>
      </c>
      <c r="D36355" s="2">
        <v>0.213158871566443</v>
      </c>
    </row>
    <row r="36356" spans="1:4" x14ac:dyDescent="0.2">
      <c r="A36356">
        <v>13833667</v>
      </c>
      <c r="B36356" s="2">
        <v>1.4729762504397699E-2</v>
      </c>
      <c r="C36356" s="2">
        <v>0.21612668659610501</v>
      </c>
      <c r="D36356" s="2">
        <v>0.21313909251183</v>
      </c>
    </row>
    <row r="36357" spans="1:4" x14ac:dyDescent="0.2">
      <c r="A36357">
        <v>13833669</v>
      </c>
      <c r="B36357" s="2">
        <v>1.4728689329160201E-2</v>
      </c>
      <c r="C36357" s="2">
        <v>0.21610922604621099</v>
      </c>
      <c r="D36357" s="2">
        <v>0.213212098719614</v>
      </c>
    </row>
    <row r="36358" spans="1:4" x14ac:dyDescent="0.2">
      <c r="A36358">
        <v>13833696</v>
      </c>
      <c r="B36358" s="2">
        <v>1.47276163065399E-2</v>
      </c>
      <c r="C36358" s="2">
        <v>0.216091768317311</v>
      </c>
      <c r="D36358" s="2">
        <v>0.21319231839688199</v>
      </c>
    </row>
    <row r="36359" spans="1:4" x14ac:dyDescent="0.2">
      <c r="A36359">
        <v>13833704</v>
      </c>
      <c r="B36359" s="2">
        <v>1.4726543436505601E-2</v>
      </c>
      <c r="C36359" s="2">
        <v>0.21607431340872299</v>
      </c>
      <c r="D36359" s="2">
        <v>0.21317254174396999</v>
      </c>
    </row>
    <row r="36360" spans="1:4" x14ac:dyDescent="0.2">
      <c r="A36360">
        <v>13833733</v>
      </c>
      <c r="B36360" s="2">
        <v>1.4727464149291001E-2</v>
      </c>
      <c r="C36360" s="2">
        <v>0.216137630239883</v>
      </c>
      <c r="D36360" s="2">
        <v>0.213152768759855</v>
      </c>
    </row>
    <row r="36361" spans="1:4" x14ac:dyDescent="0.2">
      <c r="A36361">
        <v>13833737</v>
      </c>
      <c r="B36361" s="2">
        <v>1.4726391517298199E-2</v>
      </c>
      <c r="C36361" s="2">
        <v>0.216120174446777</v>
      </c>
      <c r="D36361" s="2">
        <v>0.21322574661472801</v>
      </c>
    </row>
    <row r="36362" spans="1:4" x14ac:dyDescent="0.2">
      <c r="A36362">
        <v>13833746</v>
      </c>
      <c r="B36362" s="2">
        <v>1.4727311497383599E-2</v>
      </c>
      <c r="C36362" s="2">
        <v>0.21618347734797699</v>
      </c>
      <c r="D36362" s="2">
        <v>0.21320597236390601</v>
      </c>
    </row>
    <row r="36363" spans="1:4" x14ac:dyDescent="0.2">
      <c r="A36363">
        <v>13833750</v>
      </c>
      <c r="B36363" s="2">
        <v>1.4726239103377701E-2</v>
      </c>
      <c r="C36363" s="2">
        <v>0.21616602067183399</v>
      </c>
      <c r="D36363" s="2">
        <v>0.213278931750741</v>
      </c>
    </row>
    <row r="36364" spans="1:4" x14ac:dyDescent="0.2">
      <c r="A36364">
        <v>13833783</v>
      </c>
      <c r="B36364" s="2">
        <v>1.47251668617871E-2</v>
      </c>
      <c r="C36364" s="2">
        <v>0.21614856681469499</v>
      </c>
      <c r="D36364" s="2">
        <v>0.213259156235512</v>
      </c>
    </row>
    <row r="36365" spans="1:4" x14ac:dyDescent="0.2">
      <c r="A36365">
        <v>13833798</v>
      </c>
      <c r="B36365" s="2">
        <v>1.47240947725805E-2</v>
      </c>
      <c r="C36365" s="2">
        <v>0.21613111577587599</v>
      </c>
      <c r="D36365" s="2">
        <v>0.213239384387168</v>
      </c>
    </row>
    <row r="36366" spans="1:4" x14ac:dyDescent="0.2">
      <c r="A36366">
        <v>13833809</v>
      </c>
      <c r="B36366" s="2">
        <v>1.4723022835726501E-2</v>
      </c>
      <c r="C36366" s="2">
        <v>0.21611366755469399</v>
      </c>
      <c r="D36366" s="2">
        <v>0.21321961620468999</v>
      </c>
    </row>
    <row r="36367" spans="1:4" x14ac:dyDescent="0.2">
      <c r="A36367">
        <v>13833823</v>
      </c>
      <c r="B36367" s="2">
        <v>1.4721951051193701E-2</v>
      </c>
      <c r="C36367" s="2">
        <v>0.216096222150468</v>
      </c>
      <c r="D36367" s="2">
        <v>0.21319985168705899</v>
      </c>
    </row>
    <row r="36368" spans="1:4" x14ac:dyDescent="0.2">
      <c r="A36368">
        <v>13833825</v>
      </c>
      <c r="B36368" s="2">
        <v>1.4722870641067099E-2</v>
      </c>
      <c r="C36368" s="2">
        <v>0.21615949632738701</v>
      </c>
      <c r="D36368" s="2">
        <v>0.21318009083325601</v>
      </c>
    </row>
    <row r="36369" spans="1:4" x14ac:dyDescent="0.2">
      <c r="A36369">
        <v>13833827</v>
      </c>
      <c r="B36369" s="2">
        <v>1.4721799094188401E-2</v>
      </c>
      <c r="C36369" s="2">
        <v>0.216142050040355</v>
      </c>
      <c r="D36369" s="2">
        <v>0.213253012048192</v>
      </c>
    </row>
    <row r="36370" spans="1:4" x14ac:dyDescent="0.2">
      <c r="A36370">
        <v>13833842</v>
      </c>
      <c r="B36370" s="2">
        <v>1.47227179527203E-2</v>
      </c>
      <c r="C36370" s="2">
        <v>0.21620531030586701</v>
      </c>
      <c r="D36370" s="2">
        <v>0.213233249930497</v>
      </c>
    </row>
    <row r="36371" spans="1:4" x14ac:dyDescent="0.2">
      <c r="A36371">
        <v>13833845</v>
      </c>
      <c r="B36371" s="2">
        <v>1.4721646643440899E-2</v>
      </c>
      <c r="C36371" s="2">
        <v>0.21618786313750801</v>
      </c>
      <c r="D36371" s="2">
        <v>0.21330615270570699</v>
      </c>
    </row>
    <row r="36372" spans="1:4" x14ac:dyDescent="0.2">
      <c r="A36372">
        <v>13833857</v>
      </c>
      <c r="B36372" s="2">
        <v>1.4722564771279799E-2</v>
      </c>
      <c r="C36372" s="2">
        <v>0.21625110949729601</v>
      </c>
      <c r="D36372" s="2">
        <v>0.213286389326415</v>
      </c>
    </row>
    <row r="36373" spans="1:4" x14ac:dyDescent="0.2">
      <c r="A36373">
        <v>13833859</v>
      </c>
      <c r="B36373" s="2">
        <v>1.47214936995452E-2</v>
      </c>
      <c r="C36373" s="2">
        <v>0.21623366144908801</v>
      </c>
      <c r="D36373" s="2">
        <v>0.21335927367055699</v>
      </c>
    </row>
    <row r="36374" spans="1:4" x14ac:dyDescent="0.2">
      <c r="A36374">
        <v>13833870</v>
      </c>
      <c r="B36374" s="2">
        <v>1.47204227798922E-2</v>
      </c>
      <c r="C36374" s="2">
        <v>0.21621621621621601</v>
      </c>
      <c r="D36374" s="2">
        <v>0.213339509031959</v>
      </c>
    </row>
    <row r="36375" spans="1:4" x14ac:dyDescent="0.2">
      <c r="A36375">
        <v>13833871</v>
      </c>
      <c r="B36375" s="2">
        <v>1.4721340263093999E-2</v>
      </c>
      <c r="C36375" s="2">
        <v>0.21627944498225199</v>
      </c>
      <c r="D36375" s="2">
        <v>0.213319748054835</v>
      </c>
    </row>
    <row r="36376" spans="1:4" x14ac:dyDescent="0.2">
      <c r="A36376">
        <v>13833893</v>
      </c>
      <c r="B36376" s="2">
        <v>1.47202695808617E-2</v>
      </c>
      <c r="C36376" s="2">
        <v>0.216261998870694</v>
      </c>
      <c r="D36376" s="2">
        <v>0.213392609058071</v>
      </c>
    </row>
    <row r="36377" spans="1:4" x14ac:dyDescent="0.2">
      <c r="A36377">
        <v>13833927</v>
      </c>
      <c r="B36377" s="2">
        <v>1.4721186334679601E-2</v>
      </c>
      <c r="C36377" s="2">
        <v>0.21632521374415201</v>
      </c>
      <c r="D36377" s="2">
        <v>0.21337284682348501</v>
      </c>
    </row>
    <row r="36378" spans="1:4" x14ac:dyDescent="0.2">
      <c r="A36378">
        <v>13833934</v>
      </c>
      <c r="B36378" s="2">
        <v>1.4722102274322199E-2</v>
      </c>
      <c r="C36378" s="2">
        <v>0.21638841842084</v>
      </c>
      <c r="D36378" s="2">
        <v>0.21344568941568601</v>
      </c>
    </row>
    <row r="36379" spans="1:4" x14ac:dyDescent="0.2">
      <c r="A36379">
        <v>13833937</v>
      </c>
      <c r="B36379" s="2">
        <v>1.47210319148937E-2</v>
      </c>
      <c r="C36379" s="2">
        <v>0.21637096774193501</v>
      </c>
      <c r="D36379" s="2">
        <v>0.213518518518518</v>
      </c>
    </row>
    <row r="36380" spans="1:4" x14ac:dyDescent="0.2">
      <c r="A36380">
        <v>13833947</v>
      </c>
      <c r="B36380" s="2">
        <v>1.4721947126429401E-2</v>
      </c>
      <c r="C36380" s="2">
        <v>0.216434158535601</v>
      </c>
      <c r="D36380" s="2">
        <v>0.21349875011573</v>
      </c>
    </row>
    <row r="36381" spans="1:4" x14ac:dyDescent="0.2">
      <c r="A36381">
        <v>13833950</v>
      </c>
      <c r="B36381" s="2">
        <v>1.47208770043269E-2</v>
      </c>
      <c r="C36381" s="2">
        <v>0.21641670698274401</v>
      </c>
      <c r="D36381" s="2">
        <v>0.21357156082206999</v>
      </c>
    </row>
    <row r="36382" spans="1:4" x14ac:dyDescent="0.2">
      <c r="A36382">
        <v>13833968</v>
      </c>
      <c r="B36382" s="2">
        <v>1.4719807034028899E-2</v>
      </c>
      <c r="C36382" s="2">
        <v>0.21639925824397299</v>
      </c>
      <c r="D36382" s="2">
        <v>0.21355179116911899</v>
      </c>
    </row>
    <row r="36383" spans="1:4" x14ac:dyDescent="0.2">
      <c r="A36383">
        <v>13833974</v>
      </c>
      <c r="B36383" s="2">
        <v>1.47187372155042E-2</v>
      </c>
      <c r="C36383" s="2">
        <v>0.21638181231860601</v>
      </c>
      <c r="D36383" s="2">
        <v>0.21353202517586001</v>
      </c>
    </row>
    <row r="36384" spans="1:4" x14ac:dyDescent="0.2">
      <c r="A36384">
        <v>13833979</v>
      </c>
      <c r="B36384" s="2">
        <v>1.47176675487217E-2</v>
      </c>
      <c r="C36384" s="2">
        <v>0.216364369205965</v>
      </c>
      <c r="D36384" s="2">
        <v>0.213512262841277</v>
      </c>
    </row>
    <row r="36385" spans="1:4" x14ac:dyDescent="0.2">
      <c r="A36385">
        <v>13833991</v>
      </c>
      <c r="B36385" s="2">
        <v>1.47165980336503E-2</v>
      </c>
      <c r="C36385" s="2">
        <v>0.216346928905368</v>
      </c>
      <c r="D36385" s="2">
        <v>0.213492504164353</v>
      </c>
    </row>
    <row r="36386" spans="1:4" x14ac:dyDescent="0.2">
      <c r="A36386">
        <v>13834019</v>
      </c>
      <c r="B36386" s="2">
        <v>1.47155286702587E-2</v>
      </c>
      <c r="C36386" s="2">
        <v>0.216329491416136</v>
      </c>
      <c r="D36386" s="2">
        <v>0.21347274914407299</v>
      </c>
    </row>
    <row r="36387" spans="1:4" x14ac:dyDescent="0.2">
      <c r="A36387">
        <v>13834034</v>
      </c>
      <c r="B36387" s="2">
        <v>1.4714459458516E-2</v>
      </c>
      <c r="C36387" s="2">
        <v>0.21631205673758799</v>
      </c>
      <c r="D36387" s="2">
        <v>0.213452997779422</v>
      </c>
    </row>
    <row r="36388" spans="1:4" x14ac:dyDescent="0.2">
      <c r="A36388">
        <v>13834050</v>
      </c>
      <c r="B36388" s="2">
        <v>1.4713390398391001E-2</v>
      </c>
      <c r="C36388" s="2">
        <v>0.21629462486904599</v>
      </c>
      <c r="D36388" s="2">
        <v>0.21343325006938599</v>
      </c>
    </row>
    <row r="36389" spans="1:4" x14ac:dyDescent="0.2">
      <c r="A36389">
        <v>13834053</v>
      </c>
      <c r="B36389" s="2">
        <v>1.4712321489852499E-2</v>
      </c>
      <c r="C36389" s="2">
        <v>0.21627719580982999</v>
      </c>
      <c r="D36389" s="2">
        <v>0.21341350601295</v>
      </c>
    </row>
    <row r="36390" spans="1:4" x14ac:dyDescent="0.2">
      <c r="A36390">
        <v>13834074</v>
      </c>
      <c r="B36390" s="2">
        <v>1.4711252732869501E-2</v>
      </c>
      <c r="C36390" s="2">
        <v>0.21625976955926099</v>
      </c>
      <c r="D36390" s="2">
        <v>0.213393765609101</v>
      </c>
    </row>
    <row r="36391" spans="1:4" x14ac:dyDescent="0.2">
      <c r="A36391">
        <v>13834079</v>
      </c>
      <c r="B36391" s="2">
        <v>1.47121679847754E-2</v>
      </c>
      <c r="C36391" s="2">
        <v>0.21632291330969999</v>
      </c>
      <c r="D36391" s="2">
        <v>0.21337402885682499</v>
      </c>
    </row>
    <row r="36392" spans="1:4" x14ac:dyDescent="0.2">
      <c r="A36392">
        <v>13834089</v>
      </c>
      <c r="B36392" s="2">
        <v>1.47110994644417E-2</v>
      </c>
      <c r="C36392" s="2">
        <v>0.21630548618383899</v>
      </c>
      <c r="D36392" s="2">
        <v>0.213446777027651</v>
      </c>
    </row>
    <row r="36393" spans="1:4" x14ac:dyDescent="0.2">
      <c r="A36393">
        <v>13834094</v>
      </c>
      <c r="B36393" s="2">
        <v>1.47100310955633E-2</v>
      </c>
      <c r="C36393" s="2">
        <v>0.21628806186563501</v>
      </c>
      <c r="D36393" s="2">
        <v>0.213427039023488</v>
      </c>
    </row>
    <row r="36394" spans="1:4" x14ac:dyDescent="0.2">
      <c r="A36394">
        <v>13834095</v>
      </c>
      <c r="B36394" s="2">
        <v>1.4708962878109201E-2</v>
      </c>
      <c r="C36394" s="2">
        <v>0.21627064035440999</v>
      </c>
      <c r="D36394" s="2">
        <v>0.21340730466944</v>
      </c>
    </row>
    <row r="36395" spans="1:4" x14ac:dyDescent="0.2">
      <c r="A36395">
        <v>13834098</v>
      </c>
      <c r="B36395" s="2">
        <v>1.4707894812048299E-2</v>
      </c>
      <c r="C36395" s="2">
        <v>0.21625322164948399</v>
      </c>
      <c r="D36395" s="2">
        <v>0.21338757396449701</v>
      </c>
    </row>
    <row r="36396" spans="1:4" x14ac:dyDescent="0.2">
      <c r="A36396">
        <v>13834105</v>
      </c>
      <c r="B36396" s="2">
        <v>1.4706826897349701E-2</v>
      </c>
      <c r="C36396" s="2">
        <v>0.216235805750181</v>
      </c>
      <c r="D36396" s="2">
        <v>0.21336784690764499</v>
      </c>
    </row>
    <row r="36397" spans="1:4" x14ac:dyDescent="0.2">
      <c r="A36397">
        <v>13834107</v>
      </c>
      <c r="B36397" s="2">
        <v>1.47057591339823E-2</v>
      </c>
      <c r="C36397" s="2">
        <v>0.21621839265582199</v>
      </c>
      <c r="D36397" s="2">
        <v>0.21334812349787299</v>
      </c>
    </row>
    <row r="36398" spans="1:4" x14ac:dyDescent="0.2">
      <c r="A36398">
        <v>13834124</v>
      </c>
      <c r="B36398" s="2">
        <v>1.4704691521915E-2</v>
      </c>
      <c r="C36398" s="2">
        <v>0.21620098236572899</v>
      </c>
      <c r="D36398" s="2">
        <v>0.213328403734171</v>
      </c>
    </row>
    <row r="36399" spans="1:4" x14ac:dyDescent="0.2">
      <c r="A36399">
        <v>13834132</v>
      </c>
      <c r="B36399" s="2">
        <v>1.4703624061116799E-2</v>
      </c>
      <c r="C36399" s="2">
        <v>0.21618357487922699</v>
      </c>
      <c r="D36399" s="2">
        <v>0.21330868761552599</v>
      </c>
    </row>
    <row r="36400" spans="1:4" x14ac:dyDescent="0.2">
      <c r="A36400">
        <v>13834143</v>
      </c>
      <c r="B36400" s="2">
        <v>1.4704539181515999E-2</v>
      </c>
      <c r="C36400" s="2">
        <v>0.216246679011351</v>
      </c>
      <c r="D36400" s="2">
        <v>0.21328897514092901</v>
      </c>
    </row>
    <row r="36401" spans="1:4" x14ac:dyDescent="0.2">
      <c r="A36401">
        <v>13834148</v>
      </c>
      <c r="B36401" s="2">
        <v>1.47054534910458E-2</v>
      </c>
      <c r="C36401" s="2">
        <v>0.216309772983416</v>
      </c>
      <c r="D36401" s="2">
        <v>0.21336167067085501</v>
      </c>
    </row>
    <row r="36402" spans="1:4" x14ac:dyDescent="0.2">
      <c r="A36402">
        <v>13834172</v>
      </c>
      <c r="B36402" s="2">
        <v>1.4704386351286999E-2</v>
      </c>
      <c r="C36402" s="2">
        <v>0.21629236094341101</v>
      </c>
      <c r="D36402" s="2">
        <v>0.213434352767254</v>
      </c>
    </row>
    <row r="36403" spans="1:4" x14ac:dyDescent="0.2">
      <c r="A36403">
        <v>13834184</v>
      </c>
      <c r="B36403" s="2">
        <v>1.47033193626597E-2</v>
      </c>
      <c r="C36403" s="2">
        <v>0.21627495170637401</v>
      </c>
      <c r="D36403" s="2">
        <v>0.21341463414634099</v>
      </c>
    </row>
    <row r="36404" spans="1:4" x14ac:dyDescent="0.2">
      <c r="A36404">
        <v>13834204</v>
      </c>
      <c r="B36404" s="2">
        <v>1.4702252525133E-2</v>
      </c>
      <c r="C36404" s="2">
        <v>0.21625754527162899</v>
      </c>
      <c r="D36404" s="2">
        <v>0.21339491916859099</v>
      </c>
    </row>
    <row r="36405" spans="1:4" x14ac:dyDescent="0.2">
      <c r="A36405">
        <v>13834209</v>
      </c>
      <c r="B36405" s="2">
        <v>1.4701185838675799E-2</v>
      </c>
      <c r="C36405" s="2">
        <v>0.216240141638499</v>
      </c>
      <c r="D36405" s="2">
        <v>0.21337520783299399</v>
      </c>
    </row>
    <row r="36406" spans="1:4" x14ac:dyDescent="0.2">
      <c r="A36406">
        <v>13834220</v>
      </c>
      <c r="B36406" s="2">
        <v>1.47001193032572E-2</v>
      </c>
      <c r="C36406" s="2">
        <v>0.21622274080630799</v>
      </c>
      <c r="D36406" s="2">
        <v>0.21335550013854199</v>
      </c>
    </row>
    <row r="36407" spans="1:4" x14ac:dyDescent="0.2">
      <c r="A36407">
        <v>13834228</v>
      </c>
      <c r="B36407" s="2">
        <v>1.4699052918846401E-2</v>
      </c>
      <c r="C36407" s="2">
        <v>0.21620534277438</v>
      </c>
      <c r="D36407" s="2">
        <v>0.21333579608422601</v>
      </c>
    </row>
    <row r="36408" spans="1:4" x14ac:dyDescent="0.2">
      <c r="A36408">
        <v>13834233</v>
      </c>
      <c r="B36408" s="2">
        <v>1.4699966927390199E-2</v>
      </c>
      <c r="C36408" s="2">
        <v>0.21626840453777399</v>
      </c>
      <c r="D36408" s="2">
        <v>0.213316095669036</v>
      </c>
    </row>
    <row r="36409" spans="1:4" x14ac:dyDescent="0.2">
      <c r="A36409">
        <v>13834238</v>
      </c>
      <c r="B36409" s="2">
        <v>1.47008801265278E-2</v>
      </c>
      <c r="C36409" s="2">
        <v>0.216331456154465</v>
      </c>
      <c r="D36409" s="2">
        <v>0.21338873499538299</v>
      </c>
    </row>
    <row r="36410" spans="1:4" x14ac:dyDescent="0.2">
      <c r="A36410">
        <v>13834240</v>
      </c>
      <c r="B36410" s="2">
        <v>1.46998140626511E-2</v>
      </c>
      <c r="C36410" s="2">
        <v>0.21631405357573799</v>
      </c>
      <c r="D36410" s="2">
        <v>0.21346136090850301</v>
      </c>
    </row>
    <row r="36411" spans="1:4" x14ac:dyDescent="0.2">
      <c r="A36411">
        <v>13834255</v>
      </c>
      <c r="B36411" s="2">
        <v>1.46987481496449E-2</v>
      </c>
      <c r="C36411" s="2">
        <v>0.216296653796653</v>
      </c>
      <c r="D36411" s="2">
        <v>0.21344165435745899</v>
      </c>
    </row>
    <row r="36412" spans="1:4" x14ac:dyDescent="0.2">
      <c r="A36412">
        <v>13834258</v>
      </c>
      <c r="B36412" s="2">
        <v>1.4697682387478201E-2</v>
      </c>
      <c r="C36412" s="2">
        <v>0.21627925681653601</v>
      </c>
      <c r="D36412" s="2">
        <v>0.213421951444659</v>
      </c>
    </row>
    <row r="36413" spans="1:4" x14ac:dyDescent="0.2">
      <c r="A36413">
        <v>13834259</v>
      </c>
      <c r="B36413" s="2">
        <v>1.4698595032241E-2</v>
      </c>
      <c r="C36413" s="2">
        <v>0.216342287276821</v>
      </c>
      <c r="D36413" s="2">
        <v>0.213402252169097</v>
      </c>
    </row>
    <row r="36414" spans="1:4" x14ac:dyDescent="0.2">
      <c r="A36414">
        <v>13834296</v>
      </c>
      <c r="B36414" s="2">
        <v>1.4699506868900499E-2</v>
      </c>
      <c r="C36414" s="2">
        <v>0.21640530759951701</v>
      </c>
      <c r="D36414" s="2">
        <v>0.21347485002307301</v>
      </c>
    </row>
    <row r="36415" spans="1:4" x14ac:dyDescent="0.2">
      <c r="A36415">
        <v>13834297</v>
      </c>
      <c r="B36415" s="2">
        <v>1.4698441427082499E-2</v>
      </c>
      <c r="C36415" s="2">
        <v>0.216387906079125</v>
      </c>
      <c r="D36415" s="2">
        <v>0.213547434477667</v>
      </c>
    </row>
    <row r="36416" spans="1:4" x14ac:dyDescent="0.2">
      <c r="A36416">
        <v>13834308</v>
      </c>
      <c r="B36416" s="2">
        <v>1.4697376135966901E-2</v>
      </c>
      <c r="C36416" s="2">
        <v>0.21637050735707899</v>
      </c>
      <c r="D36416" s="2">
        <v>0.21352772907631201</v>
      </c>
    </row>
    <row r="36417" spans="1:4" x14ac:dyDescent="0.2">
      <c r="A36417">
        <v>13834318</v>
      </c>
      <c r="B36417" s="2">
        <v>1.4696310995522901E-2</v>
      </c>
      <c r="C36417" s="2">
        <v>0.216353111432706</v>
      </c>
      <c r="D36417" s="2">
        <v>0.21350802731131199</v>
      </c>
    </row>
    <row r="36418" spans="1:4" x14ac:dyDescent="0.2">
      <c r="A36418">
        <v>13834327</v>
      </c>
      <c r="B36418" s="2">
        <v>1.46952460057196E-2</v>
      </c>
      <c r="C36418" s="2">
        <v>0.21633571830532999</v>
      </c>
      <c r="D36418" s="2">
        <v>0.213488329181658</v>
      </c>
    </row>
    <row r="36419" spans="1:4" x14ac:dyDescent="0.2">
      <c r="A36419">
        <v>13834328</v>
      </c>
      <c r="B36419" s="2">
        <v>1.46941811665262E-2</v>
      </c>
      <c r="C36419" s="2">
        <v>0.216318327974276</v>
      </c>
      <c r="D36419" s="2">
        <v>0.213468634686346</v>
      </c>
    </row>
    <row r="36420" spans="1:4" x14ac:dyDescent="0.2">
      <c r="A36420">
        <v>13834334</v>
      </c>
      <c r="B36420" s="2">
        <v>1.46931164779119E-2</v>
      </c>
      <c r="C36420" s="2">
        <v>0.21630094043887099</v>
      </c>
      <c r="D36420" s="2">
        <v>0.21344894382436999</v>
      </c>
    </row>
    <row r="36421" spans="1:4" x14ac:dyDescent="0.2">
      <c r="A36421">
        <v>13834351</v>
      </c>
      <c r="B36421" s="2">
        <v>1.46920519398458E-2</v>
      </c>
      <c r="C36421" s="2">
        <v>0.21628355569843999</v>
      </c>
      <c r="D36421" s="2">
        <v>0.213429256594724</v>
      </c>
    </row>
    <row r="36422" spans="1:4" x14ac:dyDescent="0.2">
      <c r="A36422">
        <v>13834354</v>
      </c>
      <c r="B36422" s="2">
        <v>1.46909875522972E-2</v>
      </c>
      <c r="C36422" s="2">
        <v>0.21626617375231</v>
      </c>
      <c r="D36422" s="2">
        <v>0.21340957299640301</v>
      </c>
    </row>
    <row r="36423" spans="1:4" x14ac:dyDescent="0.2">
      <c r="A36423">
        <v>13834366</v>
      </c>
      <c r="B36423" s="2">
        <v>1.46899233152353E-2</v>
      </c>
      <c r="C36423" s="2">
        <v>0.216248794599807</v>
      </c>
      <c r="D36423" s="2">
        <v>0.213389893028402</v>
      </c>
    </row>
    <row r="36424" spans="1:4" x14ac:dyDescent="0.2">
      <c r="A36424">
        <v>13834368</v>
      </c>
      <c r="B36424" s="2">
        <v>1.46888592286293E-2</v>
      </c>
      <c r="C36424" s="2">
        <v>0.21623141824025699</v>
      </c>
      <c r="D36424" s="2">
        <v>0.21337021668971801</v>
      </c>
    </row>
    <row r="36425" spans="1:4" x14ac:dyDescent="0.2">
      <c r="A36425">
        <v>13834391</v>
      </c>
      <c r="B36425" s="2">
        <v>1.4687795292448401E-2</v>
      </c>
      <c r="C36425" s="2">
        <v>0.21621404467298699</v>
      </c>
      <c r="D36425" s="2">
        <v>0.213350543979347</v>
      </c>
    </row>
    <row r="36426" spans="1:4" x14ac:dyDescent="0.2">
      <c r="A36426">
        <v>13834402</v>
      </c>
      <c r="B36426" s="2">
        <v>1.46867315066619E-2</v>
      </c>
      <c r="C36426" s="2">
        <v>0.216196673897324</v>
      </c>
      <c r="D36426" s="2">
        <v>0.213330874896284</v>
      </c>
    </row>
    <row r="36427" spans="1:4" x14ac:dyDescent="0.2">
      <c r="A36427">
        <v>13834408</v>
      </c>
      <c r="B36427" s="2">
        <v>1.4685667871239001E-2</v>
      </c>
      <c r="C36427" s="2">
        <v>0.21617930591259599</v>
      </c>
      <c r="D36427" s="2">
        <v>0.213311209439528</v>
      </c>
    </row>
    <row r="36428" spans="1:4" x14ac:dyDescent="0.2">
      <c r="A36428">
        <v>13834420</v>
      </c>
      <c r="B36428" s="2">
        <v>1.468658000046E-2</v>
      </c>
      <c r="C36428" s="2">
        <v>0.21624226845529701</v>
      </c>
      <c r="D36428" s="2">
        <v>0.21329154760807401</v>
      </c>
    </row>
    <row r="36429" spans="1:4" x14ac:dyDescent="0.2">
      <c r="A36429">
        <v>13834433</v>
      </c>
      <c r="B36429" s="2">
        <v>1.46874913233977E-2</v>
      </c>
      <c r="C36429" s="2">
        <v>0.21630522088353399</v>
      </c>
      <c r="D36429" s="2">
        <v>0.213364055299539</v>
      </c>
    </row>
    <row r="36430" spans="1:4" x14ac:dyDescent="0.2">
      <c r="A36430">
        <v>13834446</v>
      </c>
      <c r="B36430" s="2">
        <v>1.46884018406224E-2</v>
      </c>
      <c r="C36430" s="2">
        <v>0.216368163199743</v>
      </c>
      <c r="D36430" s="2">
        <v>0.21334439222191501</v>
      </c>
    </row>
    <row r="36431" spans="1:4" x14ac:dyDescent="0.2">
      <c r="A36431">
        <v>13834451</v>
      </c>
      <c r="B36431" s="2">
        <v>1.46873386087671E-2</v>
      </c>
      <c r="C36431" s="2">
        <v>0.21635078702216501</v>
      </c>
      <c r="D36431" s="2">
        <v>0.21341688168079601</v>
      </c>
    </row>
    <row r="36432" spans="1:4" x14ac:dyDescent="0.2">
      <c r="A36432">
        <v>13834458</v>
      </c>
      <c r="B36432" s="2">
        <v>1.46862755271015E-2</v>
      </c>
      <c r="C36432" s="2">
        <v>0.21633341363526801</v>
      </c>
      <c r="D36432" s="2">
        <v>0.21339721735925499</v>
      </c>
    </row>
    <row r="36433" spans="1:4" x14ac:dyDescent="0.2">
      <c r="A36433">
        <v>13834462</v>
      </c>
      <c r="B36433" s="2">
        <v>1.46852125955948E-2</v>
      </c>
      <c r="C36433" s="2">
        <v>0.21631604303838101</v>
      </c>
      <c r="D36433" s="2">
        <v>0.213377556661138</v>
      </c>
    </row>
    <row r="36434" spans="1:4" x14ac:dyDescent="0.2">
      <c r="A36434">
        <v>13834469</v>
      </c>
      <c r="B36434" s="2">
        <v>1.46841498142164E-2</v>
      </c>
      <c r="C36434" s="2">
        <v>0.21629867523083099</v>
      </c>
      <c r="D36434" s="2">
        <v>0.21335789958544399</v>
      </c>
    </row>
    <row r="36435" spans="1:4" x14ac:dyDescent="0.2">
      <c r="A36435">
        <v>13834475</v>
      </c>
      <c r="B36435" s="2">
        <v>1.4683087182935499E-2</v>
      </c>
      <c r="C36435" s="2">
        <v>0.21628131021194599</v>
      </c>
      <c r="D36435" s="2">
        <v>0.213338246131171</v>
      </c>
    </row>
    <row r="36436" spans="1:4" x14ac:dyDescent="0.2">
      <c r="A36436">
        <v>13834480</v>
      </c>
      <c r="B36436" s="2">
        <v>1.4682024701721599E-2</v>
      </c>
      <c r="C36436" s="2">
        <v>0.216263947981054</v>
      </c>
      <c r="D36436" s="2">
        <v>0.213318596297319</v>
      </c>
    </row>
    <row r="36437" spans="1:4" x14ac:dyDescent="0.2">
      <c r="A36437">
        <v>13834496</v>
      </c>
      <c r="B36437" s="2">
        <v>1.46809623705439E-2</v>
      </c>
      <c r="C36437" s="2">
        <v>0.21624658853748499</v>
      </c>
      <c r="D36437" s="2">
        <v>0.21329895008288799</v>
      </c>
    </row>
    <row r="36438" spans="1:4" x14ac:dyDescent="0.2">
      <c r="A36438">
        <v>13834497</v>
      </c>
      <c r="B36438" s="2">
        <v>1.46799001893718E-2</v>
      </c>
      <c r="C36438" s="2">
        <v>0.216229231880568</v>
      </c>
      <c r="D36438" s="2">
        <v>0.21327930748687701</v>
      </c>
    </row>
    <row r="36439" spans="1:4" x14ac:dyDescent="0.2">
      <c r="A36439">
        <v>13834508</v>
      </c>
      <c r="B36439" s="2">
        <v>1.46788381581747E-2</v>
      </c>
      <c r="C36439" s="2">
        <v>0.21621187800962999</v>
      </c>
      <c r="D36439" s="2">
        <v>0.21325966850828701</v>
      </c>
    </row>
    <row r="36440" spans="1:4" x14ac:dyDescent="0.2">
      <c r="A36440">
        <v>13834527</v>
      </c>
      <c r="B36440" s="2">
        <v>1.46777762769219E-2</v>
      </c>
      <c r="C36440" s="2">
        <v>0.21619452692400201</v>
      </c>
      <c r="D36440" s="2">
        <v>0.213240033146119</v>
      </c>
    </row>
    <row r="36441" spans="1:4" x14ac:dyDescent="0.2">
      <c r="A36441">
        <v>13834553</v>
      </c>
      <c r="B36441" s="2">
        <v>1.46767145455828E-2</v>
      </c>
      <c r="C36441" s="2">
        <v>0.216177178623013</v>
      </c>
      <c r="D36441" s="2">
        <v>0.21322040139937301</v>
      </c>
    </row>
    <row r="36442" spans="1:4" x14ac:dyDescent="0.2">
      <c r="A36442">
        <v>13834597</v>
      </c>
      <c r="B36442" s="2">
        <v>1.46756529641268E-2</v>
      </c>
      <c r="C36442" s="2">
        <v>0.21615983310599299</v>
      </c>
      <c r="D36442" s="2">
        <v>0.213200773267053</v>
      </c>
    </row>
    <row r="36443" spans="1:4" x14ac:dyDescent="0.2">
      <c r="A36443">
        <v>13834614</v>
      </c>
      <c r="B36443" s="2">
        <v>1.46745915325232E-2</v>
      </c>
      <c r="C36443" s="2">
        <v>0.21614249037227201</v>
      </c>
      <c r="D36443" s="2">
        <v>0.21318114874815899</v>
      </c>
    </row>
    <row r="36444" spans="1:4" x14ac:dyDescent="0.2">
      <c r="A36444">
        <v>13834615</v>
      </c>
      <c r="B36444" s="2">
        <v>1.4673530250741499E-2</v>
      </c>
      <c r="C36444" s="2">
        <v>0.216125150421179</v>
      </c>
      <c r="D36444" s="2">
        <v>0.21316152784169301</v>
      </c>
    </row>
    <row r="36445" spans="1:4" x14ac:dyDescent="0.2">
      <c r="A36445">
        <v>13834628</v>
      </c>
      <c r="B36445" s="2">
        <v>1.4672469118751001E-2</v>
      </c>
      <c r="C36445" s="2">
        <v>0.21610781325204501</v>
      </c>
      <c r="D36445" s="2">
        <v>0.21314191054665901</v>
      </c>
    </row>
    <row r="36446" spans="1:4" x14ac:dyDescent="0.2">
      <c r="A36446">
        <v>13834664</v>
      </c>
      <c r="B36446" s="2">
        <v>1.4673380094634401E-2</v>
      </c>
      <c r="C36446" s="2">
        <v>0.21617069062324501</v>
      </c>
      <c r="D36446" s="2">
        <v>0.213122296862059</v>
      </c>
    </row>
    <row r="36447" spans="1:4" x14ac:dyDescent="0.2">
      <c r="A36447">
        <v>13834708</v>
      </c>
      <c r="B36447" s="2">
        <v>1.4672319196359199E-2</v>
      </c>
      <c r="C36447" s="2">
        <v>0.21615335258261101</v>
      </c>
      <c r="D36447" s="2">
        <v>0.21319470003680499</v>
      </c>
    </row>
    <row r="36448" spans="1:4" x14ac:dyDescent="0.2">
      <c r="A36448">
        <v>13834717</v>
      </c>
      <c r="B36448" s="2">
        <v>1.46732294524524E-2</v>
      </c>
      <c r="C36448" s="2">
        <v>0.21621621621621601</v>
      </c>
      <c r="D36448" s="2">
        <v>0.21317508510442501</v>
      </c>
    </row>
    <row r="36449" spans="1:4" x14ac:dyDescent="0.2">
      <c r="A36449">
        <v>13834725</v>
      </c>
      <c r="B36449" s="2">
        <v>1.46741389053684E-2</v>
      </c>
      <c r="C36449" s="2">
        <v>0.21627906976744099</v>
      </c>
      <c r="D36449" s="2">
        <v>0.21324747010119499</v>
      </c>
    </row>
    <row r="36450" spans="1:4" x14ac:dyDescent="0.2">
      <c r="A36450">
        <v>13834742</v>
      </c>
      <c r="B36450" s="2">
        <v>1.4673078324776099E-2</v>
      </c>
      <c r="C36450" s="2">
        <v>0.21626172720712</v>
      </c>
      <c r="D36450" s="2">
        <v>0.21331984178088401</v>
      </c>
    </row>
    <row r="36451" spans="1:4" x14ac:dyDescent="0.2">
      <c r="A36451">
        <v>13834743</v>
      </c>
      <c r="B36451" s="2">
        <v>1.46720178937714E-2</v>
      </c>
      <c r="C36451" s="2">
        <v>0.216244387427838</v>
      </c>
      <c r="D36451" s="2">
        <v>0.213300220750551</v>
      </c>
    </row>
    <row r="36452" spans="1:4" x14ac:dyDescent="0.2">
      <c r="A36452">
        <v>13834753</v>
      </c>
      <c r="B36452" s="2">
        <v>1.4670957612324001E-2</v>
      </c>
      <c r="C36452" s="2">
        <v>0.21622705042892601</v>
      </c>
      <c r="D36452" s="2">
        <v>0.21328060332934701</v>
      </c>
    </row>
    <row r="36453" spans="1:4" x14ac:dyDescent="0.2">
      <c r="A36453">
        <v>13834763</v>
      </c>
      <c r="B36453" s="2">
        <v>1.4669897480403199E-2</v>
      </c>
      <c r="C36453" s="2">
        <v>0.21620971620971599</v>
      </c>
      <c r="D36453" s="2">
        <v>0.21326098951627701</v>
      </c>
    </row>
    <row r="36454" spans="1:4" x14ac:dyDescent="0.2">
      <c r="A36454">
        <v>13834773</v>
      </c>
      <c r="B36454" s="2">
        <v>1.4670806466776E-2</v>
      </c>
      <c r="C36454" s="2">
        <v>0.21627254509018001</v>
      </c>
      <c r="D36454" s="2">
        <v>0.21324137931034401</v>
      </c>
    </row>
    <row r="36455" spans="1:4" x14ac:dyDescent="0.2">
      <c r="A36455">
        <v>13834780</v>
      </c>
      <c r="B36455" s="2">
        <v>1.4669746568275001E-2</v>
      </c>
      <c r="C36455" s="2">
        <v>0.21625521000320599</v>
      </c>
      <c r="D36455" s="2">
        <v>0.21331371827877799</v>
      </c>
    </row>
    <row r="36456" spans="1:4" x14ac:dyDescent="0.2">
      <c r="A36456">
        <v>13834784</v>
      </c>
      <c r="B36456" s="2">
        <v>1.4668686819202499E-2</v>
      </c>
      <c r="C36456" s="2">
        <v>0.216237877694958</v>
      </c>
      <c r="D36456" s="2">
        <v>0.213294106830927</v>
      </c>
    </row>
    <row r="36457" spans="1:4" x14ac:dyDescent="0.2">
      <c r="A36457">
        <v>13834795</v>
      </c>
      <c r="B36457" s="2">
        <v>1.46676272195279E-2</v>
      </c>
      <c r="C36457" s="2">
        <v>0.21622054816476999</v>
      </c>
      <c r="D36457" s="2">
        <v>0.21327449898878401</v>
      </c>
    </row>
    <row r="36458" spans="1:4" x14ac:dyDescent="0.2">
      <c r="A36458">
        <v>13834806</v>
      </c>
      <c r="B36458" s="2">
        <v>1.4666567769220901E-2</v>
      </c>
      <c r="C36458" s="2">
        <v>0.21620322141197201</v>
      </c>
      <c r="D36458" s="2">
        <v>0.21325489475135501</v>
      </c>
    </row>
    <row r="36459" spans="1:4" x14ac:dyDescent="0.2">
      <c r="A36459">
        <v>13834808</v>
      </c>
      <c r="B36459" s="2">
        <v>1.4665508468250999E-2</v>
      </c>
      <c r="C36459" s="2">
        <v>0.216185897435897</v>
      </c>
      <c r="D36459" s="2">
        <v>0.213235294117647</v>
      </c>
    </row>
    <row r="36460" spans="1:4" x14ac:dyDescent="0.2">
      <c r="A36460">
        <v>13834811</v>
      </c>
      <c r="B36460" s="2">
        <v>1.4666417072291099E-2</v>
      </c>
      <c r="C36460" s="2">
        <v>0.216248698020991</v>
      </c>
      <c r="D36460" s="2">
        <v>0.21321569708666399</v>
      </c>
    </row>
    <row r="36461" spans="1:4" x14ac:dyDescent="0.2">
      <c r="A36461">
        <v>13834812</v>
      </c>
      <c r="B36461" s="2">
        <v>1.46653580044171E-2</v>
      </c>
      <c r="C36461" s="2">
        <v>0.21623137317737501</v>
      </c>
      <c r="D36461" s="2">
        <v>0.213287998529682</v>
      </c>
    </row>
    <row r="36462" spans="1:4" x14ac:dyDescent="0.2">
      <c r="A36462">
        <v>13834823</v>
      </c>
      <c r="B36462" s="2">
        <v>1.4664299085782E-2</v>
      </c>
      <c r="C36462" s="2">
        <v>0.216214051109508</v>
      </c>
      <c r="D36462" s="2">
        <v>0.213268400257282</v>
      </c>
    </row>
    <row r="36463" spans="1:4" x14ac:dyDescent="0.2">
      <c r="A36463">
        <v>13834860</v>
      </c>
      <c r="B36463" s="2">
        <v>1.4663240316355601E-2</v>
      </c>
      <c r="C36463" s="2">
        <v>0.216196731816725</v>
      </c>
      <c r="D36463" s="2">
        <v>0.21324880558618101</v>
      </c>
    </row>
    <row r="36464" spans="1:4" x14ac:dyDescent="0.2">
      <c r="A36464">
        <v>13834885</v>
      </c>
      <c r="B36464" s="2">
        <v>1.4662181696107401E-2</v>
      </c>
      <c r="C36464" s="2">
        <v>0.21617941529835799</v>
      </c>
      <c r="D36464" s="2">
        <v>0.21322921451538801</v>
      </c>
    </row>
    <row r="36465" spans="1:4" x14ac:dyDescent="0.2">
      <c r="A36465">
        <v>13834903</v>
      </c>
      <c r="B36465" s="2">
        <v>1.4661123225007001E-2</v>
      </c>
      <c r="C36465" s="2">
        <v>0.21616210155373999</v>
      </c>
      <c r="D36465" s="2">
        <v>0.213209627043909</v>
      </c>
    </row>
    <row r="36466" spans="1:4" x14ac:dyDescent="0.2">
      <c r="A36466">
        <v>13834909</v>
      </c>
      <c r="B36466" s="2">
        <v>1.4660064903023899E-2</v>
      </c>
      <c r="C36466" s="2">
        <v>0.21614479058220501</v>
      </c>
      <c r="D36466" s="2">
        <v>0.21319004317075399</v>
      </c>
    </row>
    <row r="36467" spans="1:4" x14ac:dyDescent="0.2">
      <c r="A36467">
        <v>13834913</v>
      </c>
      <c r="B36467" s="2">
        <v>1.4659006730127801E-2</v>
      </c>
      <c r="C36467" s="2">
        <v>0.21612748238308699</v>
      </c>
      <c r="D36467" s="2">
        <v>0.21317046289493</v>
      </c>
    </row>
    <row r="36468" spans="1:4" x14ac:dyDescent="0.2">
      <c r="A36468">
        <v>13834962</v>
      </c>
      <c r="B36468" s="2">
        <v>1.4657948706288299E-2</v>
      </c>
      <c r="C36468" s="2">
        <v>0.21611017695572099</v>
      </c>
      <c r="D36468" s="2">
        <v>0.21315088621544601</v>
      </c>
    </row>
    <row r="36469" spans="1:4" x14ac:dyDescent="0.2">
      <c r="A36469">
        <v>13834975</v>
      </c>
      <c r="B36469" s="2">
        <v>1.46588571790029E-2</v>
      </c>
      <c r="C36469" s="2">
        <v>0.21617293835067999</v>
      </c>
      <c r="D36469" s="2">
        <v>0.213131313131313</v>
      </c>
    </row>
    <row r="36470" spans="1:4" x14ac:dyDescent="0.2">
      <c r="A36470">
        <v>13834976</v>
      </c>
      <c r="B36470" s="2">
        <v>1.4659764851681399E-2</v>
      </c>
      <c r="C36470" s="2">
        <v>0.216235689696581</v>
      </c>
      <c r="D36470" s="2">
        <v>0.21320356257460199</v>
      </c>
    </row>
    <row r="36471" spans="1:4" x14ac:dyDescent="0.2">
      <c r="A36471">
        <v>13834990</v>
      </c>
      <c r="B36471" s="2">
        <v>1.46606717248877E-2</v>
      </c>
      <c r="C36471" s="2">
        <v>0.21629843099583701</v>
      </c>
      <c r="D36471" s="2">
        <v>0.213275798751377</v>
      </c>
    </row>
    <row r="36472" spans="1:4" x14ac:dyDescent="0.2">
      <c r="A36472">
        <v>13835000</v>
      </c>
      <c r="B36472" s="2">
        <v>1.4659614100861199E-2</v>
      </c>
      <c r="C36472" s="2">
        <v>0.21628111742575801</v>
      </c>
      <c r="D36472" s="2">
        <v>0.21334802166528899</v>
      </c>
    </row>
    <row r="36473" spans="1:4" x14ac:dyDescent="0.2">
      <c r="A36473">
        <v>13835015</v>
      </c>
      <c r="B36473" s="2">
        <v>1.46605202588573E-2</v>
      </c>
      <c r="C36473" s="2">
        <v>0.21634384504562101</v>
      </c>
      <c r="D36473" s="2">
        <v>0.21332843767211301</v>
      </c>
    </row>
    <row r="36474" spans="1:4" x14ac:dyDescent="0.2">
      <c r="A36474">
        <v>13835022</v>
      </c>
      <c r="B36474" s="2">
        <v>1.4659462867376899E-2</v>
      </c>
      <c r="C36474" s="2">
        <v>0.21632653061224399</v>
      </c>
      <c r="D36474" s="2">
        <v>0.21340064249655799</v>
      </c>
    </row>
    <row r="36475" spans="1:4" x14ac:dyDescent="0.2">
      <c r="A36475">
        <v>13835025</v>
      </c>
      <c r="B36475" s="2">
        <v>1.46603683107914E-2</v>
      </c>
      <c r="C36475" s="2">
        <v>0.216389244558258</v>
      </c>
      <c r="D36475" s="2">
        <v>0.213381057268722</v>
      </c>
    </row>
    <row r="36476" spans="1:4" x14ac:dyDescent="0.2">
      <c r="A36476">
        <v>13835026</v>
      </c>
      <c r="B36476" s="2">
        <v>1.4659311151803999E-2</v>
      </c>
      <c r="C36476" s="2">
        <v>0.21637192926302301</v>
      </c>
      <c r="D36476" s="2">
        <v>0.21345324401211299</v>
      </c>
    </row>
    <row r="36477" spans="1:4" x14ac:dyDescent="0.2">
      <c r="A36477">
        <v>13835027</v>
      </c>
      <c r="B36477" s="2">
        <v>1.46602158812649E-2</v>
      </c>
      <c r="C36477" s="2">
        <v>0.21643462954072601</v>
      </c>
      <c r="D36477" s="2">
        <v>0.21343365755184401</v>
      </c>
    </row>
    <row r="36478" spans="1:4" x14ac:dyDescent="0.2">
      <c r="A36478">
        <v>13835035</v>
      </c>
      <c r="B36478" s="2">
        <v>1.4659158954717399E-2</v>
      </c>
      <c r="C36478" s="2">
        <v>0.21641731338507</v>
      </c>
      <c r="D36478" s="2">
        <v>0.21341407468575099</v>
      </c>
    </row>
    <row r="36479" spans="1:4" x14ac:dyDescent="0.2">
      <c r="A36479">
        <v>13835037</v>
      </c>
      <c r="B36479" s="2">
        <v>1.4658102176852801E-2</v>
      </c>
      <c r="C36479" s="2">
        <v>0.21640000000000001</v>
      </c>
      <c r="D36479" s="2">
        <v>0.213394495412844</v>
      </c>
    </row>
    <row r="36480" spans="1:4" x14ac:dyDescent="0.2">
      <c r="A36480">
        <v>13835066</v>
      </c>
      <c r="B36480" s="2">
        <v>1.46570455476408E-2</v>
      </c>
      <c r="C36480" s="2">
        <v>0.216382689384849</v>
      </c>
      <c r="D36480" s="2">
        <v>0.21337491973213399</v>
      </c>
    </row>
    <row r="36481" spans="1:4" x14ac:dyDescent="0.2">
      <c r="A36481">
        <v>13835067</v>
      </c>
      <c r="B36481" s="2">
        <v>1.46559890670513E-2</v>
      </c>
      <c r="C36481" s="2">
        <v>0.21636538153895299</v>
      </c>
      <c r="D36481" s="2">
        <v>0.213355347642634</v>
      </c>
    </row>
    <row r="36482" spans="1:4" x14ac:dyDescent="0.2">
      <c r="A36482">
        <v>13835069</v>
      </c>
      <c r="B36482" s="2">
        <v>1.46549327350539E-2</v>
      </c>
      <c r="C36482" s="2">
        <v>0.216348076461649</v>
      </c>
      <c r="D36482" s="2">
        <v>0.213335779143355</v>
      </c>
    </row>
    <row r="36483" spans="1:4" x14ac:dyDescent="0.2">
      <c r="A36483">
        <v>13835075</v>
      </c>
      <c r="B36483" s="2">
        <v>1.46538765516184E-2</v>
      </c>
      <c r="C36483" s="2">
        <v>0.216330774152271</v>
      </c>
      <c r="D36483" s="2">
        <v>0.21331621423330799</v>
      </c>
    </row>
    <row r="36484" spans="1:4" x14ac:dyDescent="0.2">
      <c r="A36484">
        <v>13835105</v>
      </c>
      <c r="B36484" s="2">
        <v>1.46528205167146E-2</v>
      </c>
      <c r="C36484" s="2">
        <v>0.21631347461015499</v>
      </c>
      <c r="D36484" s="2">
        <v>0.21329665291150801</v>
      </c>
    </row>
    <row r="36485" spans="1:4" x14ac:dyDescent="0.2">
      <c r="A36485">
        <v>13835130</v>
      </c>
      <c r="B36485" s="2">
        <v>1.46517646303123E-2</v>
      </c>
      <c r="C36485" s="2">
        <v>0.216296177834639</v>
      </c>
      <c r="D36485" s="2">
        <v>0.213277095176966</v>
      </c>
    </row>
    <row r="36486" spans="1:4" x14ac:dyDescent="0.2">
      <c r="A36486">
        <v>13835239</v>
      </c>
      <c r="B36486" s="2">
        <v>1.4650708892381299E-2</v>
      </c>
      <c r="C36486" s="2">
        <v>0.216278883825057</v>
      </c>
      <c r="D36486" s="2">
        <v>0.21325754102869701</v>
      </c>
    </row>
    <row r="36487" spans="1:4" x14ac:dyDescent="0.2">
      <c r="A36487">
        <v>13835241</v>
      </c>
      <c r="B36487" s="2">
        <v>1.46496533028914E-2</v>
      </c>
      <c r="C36487" s="2">
        <v>0.21626159258074801</v>
      </c>
      <c r="D36487" s="2">
        <v>0.21323799046571301</v>
      </c>
    </row>
    <row r="36488" spans="1:4" x14ac:dyDescent="0.2">
      <c r="A36488">
        <v>13835245</v>
      </c>
      <c r="B36488" s="2">
        <v>1.46485978618124E-2</v>
      </c>
      <c r="C36488" s="2">
        <v>0.216244304101047</v>
      </c>
      <c r="D36488" s="2">
        <v>0.21321844348702901</v>
      </c>
    </row>
    <row r="36489" spans="1:4" x14ac:dyDescent="0.2">
      <c r="A36489">
        <v>13835260</v>
      </c>
      <c r="B36489" s="2">
        <v>1.4647542569114E-2</v>
      </c>
      <c r="C36489" s="2">
        <v>0.21622701838529099</v>
      </c>
      <c r="D36489" s="2">
        <v>0.21319890009165901</v>
      </c>
    </row>
    <row r="36490" spans="1:4" x14ac:dyDescent="0.2">
      <c r="A36490">
        <v>13835261</v>
      </c>
      <c r="B36490" s="2">
        <v>1.4648447503960599E-2</v>
      </c>
      <c r="C36490" s="2">
        <v>0.216289665094716</v>
      </c>
      <c r="D36490" s="2">
        <v>0.213179360278617</v>
      </c>
    </row>
    <row r="36491" spans="1:4" x14ac:dyDescent="0.2">
      <c r="A36491">
        <v>13835284</v>
      </c>
      <c r="B36491" s="2">
        <v>1.46473924429108E-2</v>
      </c>
      <c r="C36491" s="2">
        <v>0.21627237851662401</v>
      </c>
      <c r="D36491" s="2">
        <v>0.213251466275659</v>
      </c>
    </row>
    <row r="36492" spans="1:4" x14ac:dyDescent="0.2">
      <c r="A36492">
        <v>13835293</v>
      </c>
      <c r="B36492" s="2">
        <v>1.4646337530144601E-2</v>
      </c>
      <c r="C36492" s="2">
        <v>0.21625509470151</v>
      </c>
      <c r="D36492" s="2">
        <v>0.21323192522679299</v>
      </c>
    </row>
    <row r="36493" spans="1:4" x14ac:dyDescent="0.2">
      <c r="A36493">
        <v>13835297</v>
      </c>
      <c r="B36493" s="2">
        <v>1.46452827656318E-2</v>
      </c>
      <c r="C36493" s="2">
        <v>0.216237813648713</v>
      </c>
      <c r="D36493" s="2">
        <v>0.21321238775884099</v>
      </c>
    </row>
    <row r="36494" spans="1:4" x14ac:dyDescent="0.2">
      <c r="A36494">
        <v>13835307</v>
      </c>
      <c r="B36494" s="2">
        <v>1.4644228149342201E-2</v>
      </c>
      <c r="C36494" s="2">
        <v>0.21622053535756999</v>
      </c>
      <c r="D36494" s="2">
        <v>0.21319285387081899</v>
      </c>
    </row>
    <row r="36495" spans="1:4" x14ac:dyDescent="0.2">
      <c r="A36495">
        <v>13835324</v>
      </c>
      <c r="B36495" s="2">
        <v>1.4643173681245699E-2</v>
      </c>
      <c r="C36495" s="2">
        <v>0.21620325982742</v>
      </c>
      <c r="D36495" s="2">
        <v>0.21317332356174401</v>
      </c>
    </row>
    <row r="36496" spans="1:4" x14ac:dyDescent="0.2">
      <c r="A36496">
        <v>13835362</v>
      </c>
      <c r="B36496" s="2">
        <v>1.46421193613123E-2</v>
      </c>
      <c r="C36496" s="2">
        <v>0.216185987057601</v>
      </c>
      <c r="D36496" s="2">
        <v>0.21315379683063099</v>
      </c>
    </row>
    <row r="36497" spans="1:4" x14ac:dyDescent="0.2">
      <c r="A36497">
        <v>13835376</v>
      </c>
      <c r="B36497" s="2">
        <v>1.46430239998083E-2</v>
      </c>
      <c r="C36497" s="2">
        <v>0.216248602013101</v>
      </c>
      <c r="D36497" s="2">
        <v>0.21313427367649701</v>
      </c>
    </row>
    <row r="36498" spans="1:4" x14ac:dyDescent="0.2">
      <c r="A36498">
        <v>13835390</v>
      </c>
      <c r="B36498" s="2">
        <v>1.4641969911136201E-2</v>
      </c>
      <c r="C36498" s="2">
        <v>0.21623132838086101</v>
      </c>
      <c r="D36498" s="2">
        <v>0.21320633757670099</v>
      </c>
    </row>
    <row r="36499" spans="1:4" x14ac:dyDescent="0.2">
      <c r="A36499">
        <v>13835420</v>
      </c>
      <c r="B36499" s="2">
        <v>1.46409159705301E-2</v>
      </c>
      <c r="C36499" s="2">
        <v>0.216214057507987</v>
      </c>
      <c r="D36499" s="2">
        <v>0.21318681318681301</v>
      </c>
    </row>
    <row r="36500" spans="1:4" x14ac:dyDescent="0.2">
      <c r="A36500">
        <v>13835441</v>
      </c>
      <c r="B36500" s="2">
        <v>1.46398621779599E-2</v>
      </c>
      <c r="C36500" s="2">
        <v>0.21619678939381801</v>
      </c>
      <c r="D36500" s="2">
        <v>0.21316729237249299</v>
      </c>
    </row>
    <row r="36501" spans="1:4" x14ac:dyDescent="0.2">
      <c r="A36501">
        <v>13835488</v>
      </c>
      <c r="B36501" s="2">
        <v>1.46388085333956E-2</v>
      </c>
      <c r="C36501" s="2">
        <v>0.216179524037693</v>
      </c>
      <c r="D36501" s="2">
        <v>0.21314777513275901</v>
      </c>
    </row>
    <row r="36502" spans="1:4" x14ac:dyDescent="0.2">
      <c r="A36502">
        <v>13835490</v>
      </c>
      <c r="B36502" s="2">
        <v>1.46377550368072E-2</v>
      </c>
      <c r="C36502" s="2">
        <v>0.21616226143895201</v>
      </c>
      <c r="D36502" s="2">
        <v>0.21312826146663</v>
      </c>
    </row>
    <row r="36503" spans="1:4" x14ac:dyDescent="0.2">
      <c r="A36503">
        <v>13835499</v>
      </c>
      <c r="B36503" s="2">
        <v>1.46367016881645E-2</v>
      </c>
      <c r="C36503" s="2">
        <v>0.21614500159693301</v>
      </c>
      <c r="D36503" s="2">
        <v>0.21310875137312299</v>
      </c>
    </row>
    <row r="36504" spans="1:4" x14ac:dyDescent="0.2">
      <c r="A36504">
        <v>13835502</v>
      </c>
      <c r="B36504" s="2">
        <v>1.4635648487437499E-2</v>
      </c>
      <c r="C36504" s="2">
        <v>0.21612774451097799</v>
      </c>
      <c r="D36504" s="2">
        <v>0.21308924485125799</v>
      </c>
    </row>
    <row r="36505" spans="1:4" x14ac:dyDescent="0.2">
      <c r="A36505">
        <v>13835504</v>
      </c>
      <c r="B36505" s="2">
        <v>1.46365529123913E-2</v>
      </c>
      <c r="C36505" s="2">
        <v>0.21619032412581801</v>
      </c>
      <c r="D36505" s="2">
        <v>0.21306974190005401</v>
      </c>
    </row>
    <row r="36506" spans="1:4" x14ac:dyDescent="0.2">
      <c r="A36506">
        <v>13835520</v>
      </c>
      <c r="B36506" s="2">
        <v>1.4635499942472501E-2</v>
      </c>
      <c r="C36506" s="2">
        <v>0.216173066177057</v>
      </c>
      <c r="D36506" s="2">
        <v>0.21314175894573001</v>
      </c>
    </row>
    <row r="36507" spans="1:4" x14ac:dyDescent="0.2">
      <c r="A36507">
        <v>13835536</v>
      </c>
      <c r="B36507" s="2">
        <v>1.46344471203727E-2</v>
      </c>
      <c r="C36507" s="2">
        <v>0.21615581098339701</v>
      </c>
      <c r="D36507" s="2">
        <v>0.21312225475841801</v>
      </c>
    </row>
    <row r="36508" spans="1:4" x14ac:dyDescent="0.2">
      <c r="A36508">
        <v>13835545</v>
      </c>
      <c r="B36508" s="2">
        <v>1.46333944460618E-2</v>
      </c>
      <c r="C36508" s="2">
        <v>0.21613855854417699</v>
      </c>
      <c r="D36508" s="2">
        <v>0.21310275414036001</v>
      </c>
    </row>
    <row r="36509" spans="1:4" x14ac:dyDescent="0.2">
      <c r="A36509">
        <v>13835548</v>
      </c>
      <c r="B36509" s="2">
        <v>1.46342983257149E-2</v>
      </c>
      <c r="C36509" s="2">
        <v>0.216201117318435</v>
      </c>
      <c r="D36509" s="2">
        <v>0.21308325709057599</v>
      </c>
    </row>
    <row r="36510" spans="1:4" x14ac:dyDescent="0.2">
      <c r="A36510">
        <v>13835561</v>
      </c>
      <c r="B36510" s="2">
        <v>1.46352014119677E-2</v>
      </c>
      <c r="C36510" s="2">
        <v>0.21626366610805201</v>
      </c>
      <c r="D36510" s="2">
        <v>0.21315524654651899</v>
      </c>
    </row>
    <row r="36511" spans="1:4" x14ac:dyDescent="0.2">
      <c r="A36511">
        <v>13835584</v>
      </c>
      <c r="B36511" s="2">
        <v>1.46341490511938E-2</v>
      </c>
      <c r="C36511" s="2">
        <v>0.21624640919246699</v>
      </c>
      <c r="D36511" s="2">
        <v>0.213227222832052</v>
      </c>
    </row>
    <row r="36512" spans="1:4" x14ac:dyDescent="0.2">
      <c r="A36512">
        <v>13835589</v>
      </c>
      <c r="B36512" s="2">
        <v>1.4633096838075701E-2</v>
      </c>
      <c r="C36512" s="2">
        <v>0.21622915503071799</v>
      </c>
      <c r="D36512" s="2">
        <v>0.21320771974755301</v>
      </c>
    </row>
    <row r="36513" spans="1:4" x14ac:dyDescent="0.2">
      <c r="A36513">
        <v>13835627</v>
      </c>
      <c r="B36513" s="2">
        <v>1.46320447725833E-2</v>
      </c>
      <c r="C36513" s="2">
        <v>0.21621190362214701</v>
      </c>
      <c r="D36513" s="2">
        <v>0.21318822023047301</v>
      </c>
    </row>
    <row r="36514" spans="1:4" x14ac:dyDescent="0.2">
      <c r="A36514">
        <v>13835632</v>
      </c>
      <c r="B36514" s="2">
        <v>1.4630992854686799E-2</v>
      </c>
      <c r="C36514" s="2">
        <v>0.216194654966094</v>
      </c>
      <c r="D36514" s="2">
        <v>0.21316872427983499</v>
      </c>
    </row>
    <row r="36515" spans="1:4" x14ac:dyDescent="0.2">
      <c r="A36515">
        <v>13835641</v>
      </c>
      <c r="B36515" s="2">
        <v>1.4629941084356101E-2</v>
      </c>
      <c r="C36515" s="2">
        <v>0.216177409061901</v>
      </c>
      <c r="D36515" s="2">
        <v>0.21314923189465901</v>
      </c>
    </row>
    <row r="36516" spans="1:4" x14ac:dyDescent="0.2">
      <c r="A36516">
        <v>13835668</v>
      </c>
      <c r="B36516" s="2">
        <v>1.4628889461561399E-2</v>
      </c>
      <c r="C36516" s="2">
        <v>0.21616016590890899</v>
      </c>
      <c r="D36516" s="2">
        <v>0.21312974307396901</v>
      </c>
    </row>
    <row r="36517" spans="1:4" x14ac:dyDescent="0.2">
      <c r="A36517">
        <v>13835678</v>
      </c>
      <c r="B36517" s="2">
        <v>1.4627837986272599E-2</v>
      </c>
      <c r="C36517" s="2">
        <v>0.21614292550646</v>
      </c>
      <c r="D36517" s="2">
        <v>0.213110257816785</v>
      </c>
    </row>
    <row r="36518" spans="1:4" x14ac:dyDescent="0.2">
      <c r="A36518">
        <v>13835691</v>
      </c>
      <c r="B36518" s="2">
        <v>1.46267866584599E-2</v>
      </c>
      <c r="C36518" s="2">
        <v>0.21612568785389499</v>
      </c>
      <c r="D36518" s="2">
        <v>0.21309077612213101</v>
      </c>
    </row>
    <row r="36519" spans="1:4" x14ac:dyDescent="0.2">
      <c r="A36519">
        <v>13835696</v>
      </c>
      <c r="B36519" s="2">
        <v>1.4627689614568101E-2</v>
      </c>
      <c r="C36519" s="2">
        <v>0.21618819776714501</v>
      </c>
      <c r="D36519" s="2">
        <v>0.21316270566727599</v>
      </c>
    </row>
    <row r="36520" spans="1:4" x14ac:dyDescent="0.2">
      <c r="A36520">
        <v>13835700</v>
      </c>
      <c r="B36520" s="2">
        <v>1.46266385168744E-2</v>
      </c>
      <c r="C36520" s="2">
        <v>0.21617095925364799</v>
      </c>
      <c r="D36520" s="2">
        <v>0.21323462206379601</v>
      </c>
    </row>
    <row r="36521" spans="1:4" x14ac:dyDescent="0.2">
      <c r="A36521">
        <v>13835710</v>
      </c>
      <c r="B36521" s="2">
        <v>1.4625587566560501E-2</v>
      </c>
      <c r="C36521" s="2">
        <v>0.21615372348907599</v>
      </c>
      <c r="D36521" s="2">
        <v>0.213215134344726</v>
      </c>
    </row>
    <row r="36522" spans="1:4" x14ac:dyDescent="0.2">
      <c r="A36522">
        <v>13835728</v>
      </c>
      <c r="B36522" s="2">
        <v>1.46245367635964E-2</v>
      </c>
      <c r="C36522" s="2">
        <v>0.216136490472773</v>
      </c>
      <c r="D36522" s="2">
        <v>0.213195650187334</v>
      </c>
    </row>
    <row r="36523" spans="1:4" x14ac:dyDescent="0.2">
      <c r="A36523">
        <v>13835731</v>
      </c>
      <c r="B36523" s="2">
        <v>1.46234861079523E-2</v>
      </c>
      <c r="C36523" s="2">
        <v>0.21611926020408101</v>
      </c>
      <c r="D36523" s="2">
        <v>0.21317616959064301</v>
      </c>
    </row>
    <row r="36524" spans="1:4" x14ac:dyDescent="0.2">
      <c r="A36524">
        <v>13835744</v>
      </c>
      <c r="B36524" s="2">
        <v>1.4622435599598201E-2</v>
      </c>
      <c r="C36524" s="2">
        <v>0.21610203268234299</v>
      </c>
      <c r="D36524" s="2">
        <v>0.213156692553677</v>
      </c>
    </row>
    <row r="36525" spans="1:4" x14ac:dyDescent="0.2">
      <c r="A36525">
        <v>13835756</v>
      </c>
      <c r="B36525" s="2">
        <v>1.46213852385043E-2</v>
      </c>
      <c r="C36525" s="2">
        <v>0.21608480790690199</v>
      </c>
      <c r="D36525" s="2">
        <v>0.21313721907546099</v>
      </c>
    </row>
    <row r="36526" spans="1:4" x14ac:dyDescent="0.2">
      <c r="A36526">
        <v>13835766</v>
      </c>
      <c r="B36526" s="2">
        <v>1.46203350246408E-2</v>
      </c>
      <c r="C36526" s="2">
        <v>0.21606758587710201</v>
      </c>
      <c r="D36526" s="2">
        <v>0.21311774915501899</v>
      </c>
    </row>
    <row r="36527" spans="1:4" x14ac:dyDescent="0.2">
      <c r="A36527">
        <v>13835772</v>
      </c>
      <c r="B36527" s="2">
        <v>1.46192849579779E-2</v>
      </c>
      <c r="C36527" s="2">
        <v>0.21605036659228499</v>
      </c>
      <c r="D36527" s="2">
        <v>0.21309828279137699</v>
      </c>
    </row>
    <row r="36528" spans="1:4" x14ac:dyDescent="0.2">
      <c r="A36528">
        <v>13835778</v>
      </c>
      <c r="B36528" s="2">
        <v>1.46182350384855E-2</v>
      </c>
      <c r="C36528" s="2">
        <v>0.21603315005179599</v>
      </c>
      <c r="D36528" s="2">
        <v>0.21307881998356001</v>
      </c>
    </row>
    <row r="36529" spans="1:4" x14ac:dyDescent="0.2">
      <c r="A36529">
        <v>13835789</v>
      </c>
      <c r="B36529" s="2">
        <v>1.4617185266134E-2</v>
      </c>
      <c r="C36529" s="2">
        <v>0.21601593625498</v>
      </c>
      <c r="D36529" s="2">
        <v>0.21305936073059301</v>
      </c>
    </row>
    <row r="36530" spans="1:4" x14ac:dyDescent="0.2">
      <c r="A36530">
        <v>13835790</v>
      </c>
      <c r="B36530" s="2">
        <v>1.46161356408934E-2</v>
      </c>
      <c r="C36530" s="2">
        <v>0.21599872520117899</v>
      </c>
      <c r="D36530" s="2">
        <v>0.213039905031503</v>
      </c>
    </row>
    <row r="36531" spans="1:4" x14ac:dyDescent="0.2">
      <c r="A36531">
        <v>13835800</v>
      </c>
      <c r="B36531" s="2">
        <v>1.4617038713077001E-2</v>
      </c>
      <c r="C36531" s="2">
        <v>0.21606118546845099</v>
      </c>
      <c r="D36531" s="2">
        <v>0.21302045288531701</v>
      </c>
    </row>
    <row r="36532" spans="1:4" x14ac:dyDescent="0.2">
      <c r="A36532">
        <v>13835808</v>
      </c>
      <c r="B36532" s="2">
        <v>1.46159893172407E-2</v>
      </c>
      <c r="C36532" s="2">
        <v>0.216043973552138</v>
      </c>
      <c r="D36532" s="2">
        <v>0.213092303478499</v>
      </c>
    </row>
    <row r="36533" spans="1:4" x14ac:dyDescent="0.2">
      <c r="A36533">
        <v>13835814</v>
      </c>
      <c r="B36533" s="2">
        <v>1.46149400684193E-2</v>
      </c>
      <c r="C36533" s="2">
        <v>0.21602676437788701</v>
      </c>
      <c r="D36533" s="2">
        <v>0.21307285010041899</v>
      </c>
    </row>
    <row r="36534" spans="1:4" x14ac:dyDescent="0.2">
      <c r="A36534">
        <v>13835832</v>
      </c>
      <c r="B36534" s="2">
        <v>1.4615842514547501E-2</v>
      </c>
      <c r="C36534" s="2">
        <v>0.21608920748705601</v>
      </c>
      <c r="D36534" s="2">
        <v>0.213053400273847</v>
      </c>
    </row>
    <row r="36535" spans="1:4" x14ac:dyDescent="0.2">
      <c r="A36535">
        <v>13835833</v>
      </c>
      <c r="B36535" s="2">
        <v>1.46167441705652E-2</v>
      </c>
      <c r="C36535" s="2">
        <v>0.21615164064988801</v>
      </c>
      <c r="D36535" s="2">
        <v>0.213125228185469</v>
      </c>
    </row>
    <row r="36536" spans="1:4" x14ac:dyDescent="0.2">
      <c r="A36536">
        <v>13835861</v>
      </c>
      <c r="B36536" s="2">
        <v>1.4615695233381701E-2</v>
      </c>
      <c r="C36536" s="2">
        <v>0.21613442701282101</v>
      </c>
      <c r="D36536" s="2">
        <v>0.213197042986218</v>
      </c>
    </row>
    <row r="36537" spans="1:4" x14ac:dyDescent="0.2">
      <c r="A36537">
        <v>13835864</v>
      </c>
      <c r="B36537" s="2">
        <v>1.46165961822454E-2</v>
      </c>
      <c r="C36537" s="2">
        <v>0.216196846631629</v>
      </c>
      <c r="D36537" s="2">
        <v>0.21317758715093901</v>
      </c>
    </row>
    <row r="36538" spans="1:4" x14ac:dyDescent="0.2">
      <c r="A36538">
        <v>13835869</v>
      </c>
      <c r="B36538" s="2">
        <v>1.4615547474310601E-2</v>
      </c>
      <c r="C36538" s="2">
        <v>0.216179632136316</v>
      </c>
      <c r="D36538" s="2">
        <v>0.21324938406788899</v>
      </c>
    </row>
    <row r="36539" spans="1:4" x14ac:dyDescent="0.2">
      <c r="A36539">
        <v>13835878</v>
      </c>
      <c r="B36539" s="2">
        <v>1.4614498913192501E-2</v>
      </c>
      <c r="C36539" s="2">
        <v>0.21616242038216499</v>
      </c>
      <c r="D36539" s="2">
        <v>0.21322992700729901</v>
      </c>
    </row>
    <row r="36540" spans="1:4" x14ac:dyDescent="0.2">
      <c r="A36540">
        <v>13835894</v>
      </c>
      <c r="B36540" s="2">
        <v>1.46134504988614E-2</v>
      </c>
      <c r="C36540" s="2">
        <v>0.216145211368521</v>
      </c>
      <c r="D36540" s="2">
        <v>0.213210473496943</v>
      </c>
    </row>
    <row r="36541" spans="1:4" x14ac:dyDescent="0.2">
      <c r="A36541">
        <v>13835896</v>
      </c>
      <c r="B36541" s="2">
        <v>1.4612402231287701E-2</v>
      </c>
      <c r="C36541" s="2">
        <v>0.21612800509473001</v>
      </c>
      <c r="D36541" s="2">
        <v>0.21319102353585101</v>
      </c>
    </row>
    <row r="36542" spans="1:4" x14ac:dyDescent="0.2">
      <c r="A36542">
        <v>13835909</v>
      </c>
      <c r="B36542" s="2">
        <v>1.46113541104415E-2</v>
      </c>
      <c r="C36542" s="2">
        <v>0.21611080156013601</v>
      </c>
      <c r="D36542" s="2">
        <v>0.21317157712304999</v>
      </c>
    </row>
    <row r="36543" spans="1:4" x14ac:dyDescent="0.2">
      <c r="A36543">
        <v>13835917</v>
      </c>
      <c r="B36543" s="2">
        <v>1.46103061362933E-2</v>
      </c>
      <c r="C36543" s="2">
        <v>0.21609360076408701</v>
      </c>
      <c r="D36543" s="2">
        <v>0.21315213425756999</v>
      </c>
    </row>
    <row r="36544" spans="1:4" x14ac:dyDescent="0.2">
      <c r="A36544">
        <v>13835926</v>
      </c>
      <c r="B36544" s="2">
        <v>1.4609258308813201E-2</v>
      </c>
      <c r="C36544" s="2">
        <v>0.21607640270592901</v>
      </c>
      <c r="D36544" s="2">
        <v>0.21313269493844</v>
      </c>
    </row>
    <row r="36545" spans="1:4" x14ac:dyDescent="0.2">
      <c r="A36545">
        <v>13835937</v>
      </c>
      <c r="B36545" s="2">
        <v>1.46101590448774E-2</v>
      </c>
      <c r="C36545" s="2">
        <v>0.216138787203565</v>
      </c>
      <c r="D36545" s="2">
        <v>0.21311325916469001</v>
      </c>
    </row>
    <row r="36546" spans="1:4" x14ac:dyDescent="0.2">
      <c r="A36546">
        <v>13835947</v>
      </c>
      <c r="B36546" s="2">
        <v>1.46110589928956E-2</v>
      </c>
      <c r="C36546" s="2">
        <v>0.216201161772897</v>
      </c>
      <c r="D36546" s="2">
        <v>0.21318500957417699</v>
      </c>
    </row>
    <row r="36547" spans="1:4" x14ac:dyDescent="0.2">
      <c r="A36547">
        <v>13835956</v>
      </c>
      <c r="B36547" s="2">
        <v>1.4610011476429499E-2</v>
      </c>
      <c r="C36547" s="2">
        <v>0.21618395926161599</v>
      </c>
      <c r="D36547" s="2">
        <v>0.21325674690007199</v>
      </c>
    </row>
    <row r="36548" spans="1:4" x14ac:dyDescent="0.2">
      <c r="A36548">
        <v>13835969</v>
      </c>
      <c r="B36548" s="2">
        <v>1.4608964106499801E-2</v>
      </c>
      <c r="C36548" s="2">
        <v>0.21616675948762801</v>
      </c>
      <c r="D36548" s="2">
        <v>0.21323730513264599</v>
      </c>
    </row>
    <row r="36549" spans="1:4" x14ac:dyDescent="0.2">
      <c r="A36549">
        <v>13835977</v>
      </c>
      <c r="B36549" s="2">
        <v>1.4607916883076799E-2</v>
      </c>
      <c r="C36549" s="2">
        <v>0.216149562450278</v>
      </c>
      <c r="D36549" s="2">
        <v>0.213217866909753</v>
      </c>
    </row>
    <row r="36550" spans="1:4" x14ac:dyDescent="0.2">
      <c r="A36550">
        <v>13835983</v>
      </c>
      <c r="B36550" s="2">
        <v>1.4606869806131E-2</v>
      </c>
      <c r="C36550" s="2">
        <v>0.21613236814891401</v>
      </c>
      <c r="D36550" s="2">
        <v>0.21319843223042501</v>
      </c>
    </row>
    <row r="36551" spans="1:4" x14ac:dyDescent="0.2">
      <c r="A36551">
        <v>13835985</v>
      </c>
      <c r="B36551" s="2">
        <v>1.46058228756326E-2</v>
      </c>
      <c r="C36551" s="2">
        <v>0.21611517658288201</v>
      </c>
      <c r="D36551" s="2">
        <v>0.213179001093693</v>
      </c>
    </row>
    <row r="36552" spans="1:4" x14ac:dyDescent="0.2">
      <c r="A36552">
        <v>13835989</v>
      </c>
      <c r="B36552" s="2">
        <v>1.4604776091552101E-2</v>
      </c>
      <c r="C36552" s="2">
        <v>0.216097987751531</v>
      </c>
      <c r="D36552" s="2">
        <v>0.213159573498587</v>
      </c>
    </row>
    <row r="36553" spans="1:4" x14ac:dyDescent="0.2">
      <c r="A36553">
        <v>13835996</v>
      </c>
      <c r="B36553" s="2">
        <v>1.4605675745113501E-2</v>
      </c>
      <c r="C36553" s="2">
        <v>0.216160330841418</v>
      </c>
      <c r="D36553" s="2">
        <v>0.21314014944414</v>
      </c>
    </row>
    <row r="36554" spans="1:4" x14ac:dyDescent="0.2">
      <c r="A36554">
        <v>13836001</v>
      </c>
      <c r="B36554" s="2">
        <v>1.46046291894675E-2</v>
      </c>
      <c r="C36554" s="2">
        <v>0.216143141153081</v>
      </c>
      <c r="D36554" s="2">
        <v>0.21321184510250499</v>
      </c>
    </row>
    <row r="36555" spans="1:4" x14ac:dyDescent="0.2">
      <c r="A36555">
        <v>13836012</v>
      </c>
      <c r="B36555" s="2">
        <v>1.4603582780144E-2</v>
      </c>
      <c r="C36555" s="2">
        <v>0.216125954198473</v>
      </c>
      <c r="D36555" s="2">
        <v>0.213192419825072</v>
      </c>
    </row>
    <row r="36556" spans="1:4" x14ac:dyDescent="0.2">
      <c r="A36556">
        <v>13836029</v>
      </c>
      <c r="B36556" s="2">
        <v>1.4602536517113501E-2</v>
      </c>
      <c r="C36556" s="2">
        <v>0.21610876997694201</v>
      </c>
      <c r="D36556" s="2">
        <v>0.21317299808690801</v>
      </c>
    </row>
    <row r="36557" spans="1:4" x14ac:dyDescent="0.2">
      <c r="A36557">
        <v>13836036</v>
      </c>
      <c r="B36557" s="2">
        <v>1.4601490400346201E-2</v>
      </c>
      <c r="C36557" s="2">
        <v>0.216091588487835</v>
      </c>
      <c r="D36557" s="2">
        <v>0.213153579887046</v>
      </c>
    </row>
    <row r="36558" spans="1:4" x14ac:dyDescent="0.2">
      <c r="A36558">
        <v>13836059</v>
      </c>
      <c r="B36558" s="2">
        <v>1.46004444298127E-2</v>
      </c>
      <c r="C36558" s="2">
        <v>0.21607440973050299</v>
      </c>
      <c r="D36558" s="2">
        <v>0.213134165224519</v>
      </c>
    </row>
    <row r="36559" spans="1:4" x14ac:dyDescent="0.2">
      <c r="A36559">
        <v>13836071</v>
      </c>
      <c r="B36559" s="2">
        <v>1.4599398605483401E-2</v>
      </c>
      <c r="C36559" s="2">
        <v>0.216057233704292</v>
      </c>
      <c r="D36559" s="2">
        <v>0.21311475409836</v>
      </c>
    </row>
    <row r="36560" spans="1:4" x14ac:dyDescent="0.2">
      <c r="A36560">
        <v>13836105</v>
      </c>
      <c r="B36560" s="2">
        <v>1.46002979644422E-2</v>
      </c>
      <c r="C36560" s="2">
        <v>0.21611954534615599</v>
      </c>
      <c r="D36560" s="2">
        <v>0.21309534650760401</v>
      </c>
    </row>
    <row r="36561" spans="1:4" x14ac:dyDescent="0.2">
      <c r="A36561">
        <v>13836110</v>
      </c>
      <c r="B36561" s="2">
        <v>1.45992523681675E-2</v>
      </c>
      <c r="C36561" s="2">
        <v>0.216102368462883</v>
      </c>
      <c r="D36561" s="2">
        <v>0.21316700054634799</v>
      </c>
    </row>
    <row r="36562" spans="1:4" x14ac:dyDescent="0.2">
      <c r="A36562">
        <v>13836112</v>
      </c>
      <c r="B36562" s="2">
        <v>1.4598206918001899E-2</v>
      </c>
      <c r="C36562" s="2">
        <v>0.21608519430978301</v>
      </c>
      <c r="D36562" s="2">
        <v>0.213147591732677</v>
      </c>
    </row>
    <row r="36563" spans="1:4" x14ac:dyDescent="0.2">
      <c r="A36563">
        <v>13836129</v>
      </c>
      <c r="B36563" s="2">
        <v>1.4597161613915799E-2</v>
      </c>
      <c r="C36563" s="2">
        <v>0.216068022886204</v>
      </c>
      <c r="D36563" s="2">
        <v>0.21312818645302201</v>
      </c>
    </row>
    <row r="36564" spans="1:4" x14ac:dyDescent="0.2">
      <c r="A36564">
        <v>13836136</v>
      </c>
      <c r="B36564" s="2">
        <v>1.45961164558797E-2</v>
      </c>
      <c r="C36564" s="2">
        <v>0.216050854191497</v>
      </c>
      <c r="D36564" s="2">
        <v>0.213108784706417</v>
      </c>
    </row>
    <row r="36565" spans="1:4" x14ac:dyDescent="0.2">
      <c r="A36565">
        <v>13836144</v>
      </c>
      <c r="B36565" s="2">
        <v>1.4595071443864001E-2</v>
      </c>
      <c r="C36565" s="2">
        <v>0.21603368822501101</v>
      </c>
      <c r="D36565" s="2">
        <v>0.21308938649189799</v>
      </c>
    </row>
    <row r="36566" spans="1:4" x14ac:dyDescent="0.2">
      <c r="A36566">
        <v>13836160</v>
      </c>
      <c r="B36566" s="2">
        <v>1.4594026577839401E-2</v>
      </c>
      <c r="C36566" s="2">
        <v>0.216016524986096</v>
      </c>
      <c r="D36566" s="2">
        <v>0.2130699918085</v>
      </c>
    </row>
    <row r="36567" spans="1:4" x14ac:dyDescent="0.2">
      <c r="A36567">
        <v>13836196</v>
      </c>
      <c r="B36567" s="2">
        <v>1.45929818577761E-2</v>
      </c>
      <c r="C36567" s="2">
        <v>0.21599936447410201</v>
      </c>
      <c r="D36567" s="2">
        <v>0.21305060065525999</v>
      </c>
    </row>
    <row r="36568" spans="1:4" x14ac:dyDescent="0.2">
      <c r="A36568">
        <v>13836203</v>
      </c>
      <c r="B36568" s="2">
        <v>1.45919372836448E-2</v>
      </c>
      <c r="C36568" s="2">
        <v>0.215982206688378</v>
      </c>
      <c r="D36568" s="2">
        <v>0.213031213031213</v>
      </c>
    </row>
    <row r="36569" spans="1:4" x14ac:dyDescent="0.2">
      <c r="A36569">
        <v>13836207</v>
      </c>
      <c r="B36569" s="2">
        <v>1.45928365112488E-2</v>
      </c>
      <c r="C36569" s="2">
        <v>0.21604447974582999</v>
      </c>
      <c r="D36569" s="2">
        <v>0.213011828935395</v>
      </c>
    </row>
    <row r="36570" spans="1:4" x14ac:dyDescent="0.2">
      <c r="A36570">
        <v>13836221</v>
      </c>
      <c r="B36570" s="2">
        <v>1.45917921646623E-2</v>
      </c>
      <c r="C36570" s="2">
        <v>0.21602732110237399</v>
      </c>
      <c r="D36570" s="2">
        <v>0.213083431898826</v>
      </c>
    </row>
    <row r="36571" spans="1:4" x14ac:dyDescent="0.2">
      <c r="A36571">
        <v>13836238</v>
      </c>
      <c r="B36571" s="2">
        <v>1.45907479639128E-2</v>
      </c>
      <c r="C36571" s="2">
        <v>0.21601016518424301</v>
      </c>
      <c r="D36571" s="2">
        <v>0.21306404657933001</v>
      </c>
    </row>
    <row r="36572" spans="1:4" x14ac:dyDescent="0.2">
      <c r="A36572">
        <v>13836266</v>
      </c>
      <c r="B36572" s="2">
        <v>1.4589703908971E-2</v>
      </c>
      <c r="C36572" s="2">
        <v>0.21599301199078799</v>
      </c>
      <c r="D36572" s="2">
        <v>0.21304466478668199</v>
      </c>
    </row>
    <row r="36573" spans="1:4" x14ac:dyDescent="0.2">
      <c r="A36573">
        <v>13836303</v>
      </c>
      <c r="B36573" s="2">
        <v>1.45886599998073E-2</v>
      </c>
      <c r="C36573" s="2">
        <v>0.215975861521359</v>
      </c>
      <c r="D36573" s="2">
        <v>0.213025286519919</v>
      </c>
    </row>
    <row r="36574" spans="1:4" x14ac:dyDescent="0.2">
      <c r="A36574">
        <v>13836304</v>
      </c>
      <c r="B36574" s="2">
        <v>1.4589558769128401E-2</v>
      </c>
      <c r="C36574" s="2">
        <v>0.216038110361254</v>
      </c>
      <c r="D36574" s="2">
        <v>0.21300591177808001</v>
      </c>
    </row>
    <row r="36575" spans="1:4" x14ac:dyDescent="0.2">
      <c r="A36575">
        <v>13836307</v>
      </c>
      <c r="B36575" s="2">
        <v>1.45904567543617E-2</v>
      </c>
      <c r="C36575" s="2">
        <v>0.21610034931724301</v>
      </c>
      <c r="D36575" s="2">
        <v>0.213077482720989</v>
      </c>
    </row>
    <row r="36576" spans="1:4" x14ac:dyDescent="0.2">
      <c r="A36576">
        <v>13836317</v>
      </c>
      <c r="B36576" s="2">
        <v>1.4589413154094301E-2</v>
      </c>
      <c r="C36576" s="2">
        <v>0.216083194411367</v>
      </c>
      <c r="D36576" s="2">
        <v>0.213149040647449</v>
      </c>
    </row>
    <row r="36577" spans="1:4" x14ac:dyDescent="0.2">
      <c r="A36577">
        <v>13836329</v>
      </c>
      <c r="B36577" s="2">
        <v>1.4588369699474499E-2</v>
      </c>
      <c r="C36577" s="2">
        <v>0.216066042228925</v>
      </c>
      <c r="D36577" s="2">
        <v>0.21312965993817001</v>
      </c>
    </row>
    <row r="36578" spans="1:4" x14ac:dyDescent="0.2">
      <c r="A36578">
        <v>13836340</v>
      </c>
      <c r="B36578" s="2">
        <v>1.45873263904729E-2</v>
      </c>
      <c r="C36578" s="2">
        <v>0.216048892769267</v>
      </c>
      <c r="D36578" s="2">
        <v>0.213110282752977</v>
      </c>
    </row>
    <row r="36579" spans="1:4" x14ac:dyDescent="0.2">
      <c r="A36579">
        <v>13836351</v>
      </c>
      <c r="B36579" s="2">
        <v>1.45882238370057E-2</v>
      </c>
      <c r="C36579" s="2">
        <v>0.216111111111111</v>
      </c>
      <c r="D36579" s="2">
        <v>0.213090909090909</v>
      </c>
    </row>
    <row r="36580" spans="1:4" x14ac:dyDescent="0.2">
      <c r="A36580">
        <v>13836357</v>
      </c>
      <c r="B36580" s="2">
        <v>1.45891205006967E-2</v>
      </c>
      <c r="C36580" s="2">
        <v>0.216173319577811</v>
      </c>
      <c r="D36580" s="2">
        <v>0.21316243977820101</v>
      </c>
    </row>
    <row r="36581" spans="1:4" x14ac:dyDescent="0.2">
      <c r="A36581">
        <v>13836366</v>
      </c>
      <c r="B36581" s="2">
        <v>1.4590016382093E-2</v>
      </c>
      <c r="C36581" s="2">
        <v>0.21623551817171799</v>
      </c>
      <c r="D36581" s="2">
        <v>0.21323395746227899</v>
      </c>
    </row>
    <row r="36582" spans="1:4" x14ac:dyDescent="0.2">
      <c r="A36582">
        <v>13836372</v>
      </c>
      <c r="B36582" s="2">
        <v>1.45889734634536E-2</v>
      </c>
      <c r="C36582" s="2">
        <v>0.21621836070776701</v>
      </c>
      <c r="D36582" s="2">
        <v>0.213305462146687</v>
      </c>
    </row>
    <row r="36583" spans="1:4" x14ac:dyDescent="0.2">
      <c r="A36583">
        <v>13836387</v>
      </c>
      <c r="B36583" s="2">
        <v>1.4587930690266E-2</v>
      </c>
      <c r="C36583" s="2">
        <v>0.216201205966359</v>
      </c>
      <c r="D36583" s="2">
        <v>0.213286077789894</v>
      </c>
    </row>
    <row r="36584" spans="1:4" x14ac:dyDescent="0.2">
      <c r="A36584">
        <v>13836392</v>
      </c>
      <c r="B36584" s="2">
        <v>1.4586888062501E-2</v>
      </c>
      <c r="C36584" s="2">
        <v>0.21618405394684601</v>
      </c>
      <c r="D36584" s="2">
        <v>0.21326669695592901</v>
      </c>
    </row>
    <row r="36585" spans="1:4" x14ac:dyDescent="0.2">
      <c r="A36585">
        <v>13836398</v>
      </c>
      <c r="B36585" s="2">
        <v>1.4585845580129099E-2</v>
      </c>
      <c r="C36585" s="2">
        <v>0.21616690464857999</v>
      </c>
      <c r="D36585" s="2">
        <v>0.21324731964383001</v>
      </c>
    </row>
    <row r="36586" spans="1:4" x14ac:dyDescent="0.2">
      <c r="A36586">
        <v>13836405</v>
      </c>
      <c r="B36586" s="2">
        <v>1.4584803243120999E-2</v>
      </c>
      <c r="C36586" s="2">
        <v>0.216149758070913</v>
      </c>
      <c r="D36586" s="2">
        <v>0.21322794585263899</v>
      </c>
    </row>
    <row r="36587" spans="1:4" x14ac:dyDescent="0.2">
      <c r="A36587">
        <v>13836412</v>
      </c>
      <c r="B36587" s="2">
        <v>1.45837610514475E-2</v>
      </c>
      <c r="C36587" s="2">
        <v>0.21613261421319699</v>
      </c>
      <c r="D36587" s="2">
        <v>0.213208575581395</v>
      </c>
    </row>
    <row r="36588" spans="1:4" x14ac:dyDescent="0.2">
      <c r="A36588">
        <v>13836415</v>
      </c>
      <c r="B36588" s="2">
        <v>1.4584656640703899E-2</v>
      </c>
      <c r="C36588" s="2">
        <v>0.21619478150527399</v>
      </c>
      <c r="D36588" s="2">
        <v>0.213189208829139</v>
      </c>
    </row>
    <row r="36589" spans="1:4" x14ac:dyDescent="0.2">
      <c r="A36589">
        <v>13836416</v>
      </c>
      <c r="B36589" s="2">
        <v>1.4583614675811599E-2</v>
      </c>
      <c r="C36589" s="2">
        <v>0.21617763679619301</v>
      </c>
      <c r="D36589" s="2">
        <v>0.21326067211625699</v>
      </c>
    </row>
    <row r="36590" spans="1:4" x14ac:dyDescent="0.2">
      <c r="A36590">
        <v>13836419</v>
      </c>
      <c r="B36590" s="2">
        <v>1.45845095656904E-2</v>
      </c>
      <c r="C36590" s="2">
        <v>0.21623979065894799</v>
      </c>
      <c r="D36590" s="2">
        <v>0.21324130415039499</v>
      </c>
    </row>
    <row r="36591" spans="1:4" x14ac:dyDescent="0.2">
      <c r="A36591">
        <v>13836463</v>
      </c>
      <c r="B36591" s="2">
        <v>1.45834678275285E-2</v>
      </c>
      <c r="C36591" s="2">
        <v>0.21622264509990399</v>
      </c>
      <c r="D36591" s="2">
        <v>0.213312749727569</v>
      </c>
    </row>
    <row r="36592" spans="1:4" x14ac:dyDescent="0.2">
      <c r="A36592">
        <v>13836464</v>
      </c>
      <c r="B36592" s="2">
        <v>1.4584362018638599E-2</v>
      </c>
      <c r="C36592" s="2">
        <v>0.21628478553872901</v>
      </c>
      <c r="D36592" s="2">
        <v>0.21329338055025801</v>
      </c>
    </row>
    <row r="36593" spans="1:4" x14ac:dyDescent="0.2">
      <c r="A36593">
        <v>13836467</v>
      </c>
      <c r="B36593" s="2">
        <v>1.45852554300348E-2</v>
      </c>
      <c r="C36593" s="2">
        <v>0.21634691612494</v>
      </c>
      <c r="D36593" s="2">
        <v>0.21336480842564001</v>
      </c>
    </row>
    <row r="36594" spans="1:4" x14ac:dyDescent="0.2">
      <c r="A36594">
        <v>13836500</v>
      </c>
      <c r="B36594" s="2">
        <v>1.4584214000105599E-2</v>
      </c>
      <c r="C36594" s="2">
        <v>0.216329766151407</v>
      </c>
      <c r="D36594" s="2">
        <v>0.21343622333182</v>
      </c>
    </row>
    <row r="36595" spans="1:4" x14ac:dyDescent="0.2">
      <c r="A36595">
        <v>13836501</v>
      </c>
      <c r="B36595" s="2">
        <v>1.4583172715250701E-2</v>
      </c>
      <c r="C36595" s="2">
        <v>0.216312618896639</v>
      </c>
      <c r="D36595" s="2">
        <v>0.21341684822076901</v>
      </c>
    </row>
    <row r="36596" spans="1:4" x14ac:dyDescent="0.2">
      <c r="A36596">
        <v>13836502</v>
      </c>
      <c r="B36596" s="2">
        <v>1.4582131575441099E-2</v>
      </c>
      <c r="C36596" s="2">
        <v>0.21629547435999</v>
      </c>
      <c r="D36596" s="2">
        <v>0.21339747662703001</v>
      </c>
    </row>
    <row r="36597" spans="1:4" x14ac:dyDescent="0.2">
      <c r="A36597">
        <v>13836514</v>
      </c>
      <c r="B36597" s="2">
        <v>1.45810905806475E-2</v>
      </c>
      <c r="C36597" s="2">
        <v>0.21627833254081399</v>
      </c>
      <c r="D36597" s="2">
        <v>0.21337810854964601</v>
      </c>
    </row>
    <row r="36598" spans="1:4" x14ac:dyDescent="0.2">
      <c r="A36598">
        <v>13836515</v>
      </c>
      <c r="B36598" s="2">
        <v>1.4580049730840599E-2</v>
      </c>
      <c r="C36598" s="2">
        <v>0.216261193438465</v>
      </c>
      <c r="D36598" s="2">
        <v>0.213358743987657</v>
      </c>
    </row>
    <row r="36599" spans="1:4" x14ac:dyDescent="0.2">
      <c r="A36599">
        <v>13836516</v>
      </c>
      <c r="B36599" s="2">
        <v>1.45790090259913E-2</v>
      </c>
      <c r="C36599" s="2">
        <v>0.21624405705229699</v>
      </c>
      <c r="D36599" s="2">
        <v>0.21333938294010801</v>
      </c>
    </row>
    <row r="36600" spans="1:4" x14ac:dyDescent="0.2">
      <c r="A36600">
        <v>13836518</v>
      </c>
      <c r="B36600" s="2">
        <v>1.4577968466070301E-2</v>
      </c>
      <c r="C36600" s="2">
        <v>0.21622692338166499</v>
      </c>
      <c r="D36600" s="2">
        <v>0.213320025406043</v>
      </c>
    </row>
    <row r="36601" spans="1:4" x14ac:dyDescent="0.2">
      <c r="A36601">
        <v>13836519</v>
      </c>
      <c r="B36601" s="2">
        <v>1.45769280510485E-2</v>
      </c>
      <c r="C36601" s="2">
        <v>0.216209792425923</v>
      </c>
      <c r="D36601" s="2">
        <v>0.21330067138450301</v>
      </c>
    </row>
    <row r="36602" spans="1:4" x14ac:dyDescent="0.2">
      <c r="A36602">
        <v>13836522</v>
      </c>
      <c r="B36602" s="2">
        <v>1.45758877808968E-2</v>
      </c>
      <c r="C36602" s="2">
        <v>0.21619266418442501</v>
      </c>
      <c r="D36602" s="2">
        <v>0.213281320874535</v>
      </c>
    </row>
    <row r="36603" spans="1:4" x14ac:dyDescent="0.2">
      <c r="A36603">
        <v>13836549</v>
      </c>
      <c r="B36603" s="2">
        <v>1.4574847655585799E-2</v>
      </c>
      <c r="C36603" s="2">
        <v>0.216175538656527</v>
      </c>
      <c r="D36603" s="2">
        <v>0.213261973875181</v>
      </c>
    </row>
    <row r="36604" spans="1:4" x14ac:dyDescent="0.2">
      <c r="A36604">
        <v>13836565</v>
      </c>
      <c r="B36604" s="2">
        <v>1.4575741102237701E-2</v>
      </c>
      <c r="C36604" s="2">
        <v>0.21623762376237601</v>
      </c>
      <c r="D36604" s="2">
        <v>0.21324263038548699</v>
      </c>
    </row>
    <row r="36605" spans="1:4" x14ac:dyDescent="0.2">
      <c r="A36605">
        <v>13836569</v>
      </c>
      <c r="B36605" s="2">
        <v>1.45747012029849E-2</v>
      </c>
      <c r="C36605" s="2">
        <v>0.216220497386345</v>
      </c>
      <c r="D36605" s="2">
        <v>0.213313985126065</v>
      </c>
    </row>
    <row r="36606" spans="1:4" x14ac:dyDescent="0.2">
      <c r="A36606">
        <v>13836594</v>
      </c>
      <c r="B36606" s="2">
        <v>1.45755939528017E-2</v>
      </c>
      <c r="C36606" s="2">
        <v>0.21628256909796401</v>
      </c>
      <c r="D36606" s="2">
        <v>0.21329464042804</v>
      </c>
    </row>
    <row r="36607" spans="1:4" x14ac:dyDescent="0.2">
      <c r="A36607">
        <v>13836595</v>
      </c>
      <c r="B36607" s="2">
        <v>1.45745542795561E-2</v>
      </c>
      <c r="C36607" s="2">
        <v>0.216265441875197</v>
      </c>
      <c r="D36607" s="2">
        <v>0.21336597751178801</v>
      </c>
    </row>
    <row r="36608" spans="1:4" x14ac:dyDescent="0.2">
      <c r="A36608">
        <v>13836601</v>
      </c>
      <c r="B36608" s="2">
        <v>1.45735147509928E-2</v>
      </c>
      <c r="C36608" s="2">
        <v>0.216248317364795</v>
      </c>
      <c r="D36608" s="2">
        <v>0.21334663160758</v>
      </c>
    </row>
    <row r="36609" spans="1:4" x14ac:dyDescent="0.2">
      <c r="A36609">
        <v>13836602</v>
      </c>
      <c r="B36609" s="2">
        <v>1.4574406885854501E-2</v>
      </c>
      <c r="C36609" s="2">
        <v>0.21631037212984899</v>
      </c>
      <c r="D36609" s="2">
        <v>0.213327289211242</v>
      </c>
    </row>
    <row r="36610" spans="1:4" x14ac:dyDescent="0.2">
      <c r="A36610">
        <v>13836613</v>
      </c>
      <c r="B36610" s="2">
        <v>1.4573367583182799E-2</v>
      </c>
      <c r="C36610" s="2">
        <v>0.21629324677381001</v>
      </c>
      <c r="D36610" s="2">
        <v>0.21339860393436599</v>
      </c>
    </row>
    <row r="36611" spans="1:4" x14ac:dyDescent="0.2">
      <c r="A36611">
        <v>13836619</v>
      </c>
      <c r="B36611" s="2">
        <v>1.45742590224343E-2</v>
      </c>
      <c r="C36611" s="2">
        <v>0.21635528815706101</v>
      </c>
      <c r="D36611" s="2">
        <v>0.21337926033357499</v>
      </c>
    </row>
    <row r="36612" spans="1:4" x14ac:dyDescent="0.2">
      <c r="A36612">
        <v>13836659</v>
      </c>
      <c r="B36612" s="2">
        <v>1.45732199456034E-2</v>
      </c>
      <c r="C36612" s="2">
        <v>0.21633816195677899</v>
      </c>
      <c r="D36612" s="2">
        <v>0.21345055741865299</v>
      </c>
    </row>
    <row r="36613" spans="1:4" x14ac:dyDescent="0.2">
      <c r="A36613">
        <v>13836660</v>
      </c>
      <c r="B36613" s="2">
        <v>1.45741106898492E-2</v>
      </c>
      <c r="C36613" s="2">
        <v>0.21640018996359001</v>
      </c>
      <c r="D36613" s="2">
        <v>0.21343121261555101</v>
      </c>
    </row>
    <row r="36614" spans="1:4" x14ac:dyDescent="0.2">
      <c r="A36614">
        <v>13836685</v>
      </c>
      <c r="B36614" s="2">
        <v>1.4573071838808301E-2</v>
      </c>
      <c r="C36614" s="2">
        <v>0.216383062920459</v>
      </c>
      <c r="D36614" s="2">
        <v>0.213502492070684</v>
      </c>
    </row>
    <row r="36615" spans="1:4" x14ac:dyDescent="0.2">
      <c r="A36615">
        <v>13836694</v>
      </c>
      <c r="B36615" s="2">
        <v>1.4572033132226599E-2</v>
      </c>
      <c r="C36615" s="2">
        <v>0.21636593858816</v>
      </c>
      <c r="D36615" s="2">
        <v>0.213483146067415</v>
      </c>
    </row>
    <row r="36616" spans="1:4" x14ac:dyDescent="0.2">
      <c r="A36616">
        <v>13836745</v>
      </c>
      <c r="B36616" s="2">
        <v>1.45709945700751E-2</v>
      </c>
      <c r="C36616" s="2">
        <v>0.21634881696605199</v>
      </c>
      <c r="D36616" s="2">
        <v>0.21346380356981001</v>
      </c>
    </row>
    <row r="36617" spans="1:4" x14ac:dyDescent="0.2">
      <c r="A36617">
        <v>13836772</v>
      </c>
      <c r="B36617" s="2">
        <v>1.4569956152324599E-2</v>
      </c>
      <c r="C36617" s="2">
        <v>0.21633169805348901</v>
      </c>
      <c r="D36617" s="2">
        <v>0.21344446457691599</v>
      </c>
    </row>
    <row r="36618" spans="1:4" x14ac:dyDescent="0.2">
      <c r="A36618">
        <v>13836811</v>
      </c>
      <c r="B36618" s="2">
        <v>1.4570846445901601E-2</v>
      </c>
      <c r="C36618" s="2">
        <v>0.21639370203338801</v>
      </c>
      <c r="D36618" s="2">
        <v>0.213425129087779</v>
      </c>
    </row>
    <row r="36619" spans="1:4" x14ac:dyDescent="0.2">
      <c r="A36619">
        <v>13836816</v>
      </c>
      <c r="B36619" s="2">
        <v>1.45698082536966E-2</v>
      </c>
      <c r="C36619" s="2">
        <v>0.216376582278481</v>
      </c>
      <c r="D36619" s="2">
        <v>0.213496376811594</v>
      </c>
    </row>
    <row r="36620" spans="1:4" x14ac:dyDescent="0.2">
      <c r="A36620">
        <v>13836823</v>
      </c>
      <c r="B36620" s="2">
        <v>1.45687702057991E-2</v>
      </c>
      <c r="C36620" s="2">
        <v>0.216359465232181</v>
      </c>
      <c r="D36620" s="2">
        <v>0.213477040123177</v>
      </c>
    </row>
    <row r="36621" spans="1:4" x14ac:dyDescent="0.2">
      <c r="A36621">
        <v>13836846</v>
      </c>
      <c r="B36621" s="2">
        <v>1.45696598868056E-2</v>
      </c>
      <c r="C36621" s="2">
        <v>0.21642145230185</v>
      </c>
      <c r="D36621" s="2">
        <v>0.21345770693714899</v>
      </c>
    </row>
    <row r="36622" spans="1:4" x14ac:dyDescent="0.2">
      <c r="A36622">
        <v>13836896</v>
      </c>
      <c r="B36622" s="2">
        <v>1.45686220643383E-2</v>
      </c>
      <c r="C36622" s="2">
        <v>0.21640433441429999</v>
      </c>
      <c r="D36622" s="2">
        <v>0.21352893235533801</v>
      </c>
    </row>
    <row r="36623" spans="1:4" x14ac:dyDescent="0.2">
      <c r="A36623">
        <v>13836940</v>
      </c>
      <c r="B36623" s="2">
        <v>1.4567584386085001E-2</v>
      </c>
      <c r="C36623" s="2">
        <v>0.216387219234419</v>
      </c>
      <c r="D36623" s="2">
        <v>0.21350959797174901</v>
      </c>
    </row>
    <row r="36624" spans="1:4" x14ac:dyDescent="0.2">
      <c r="A36624">
        <v>13836951</v>
      </c>
      <c r="B36624" s="2">
        <v>1.4566546852016801E-2</v>
      </c>
      <c r="C36624" s="2">
        <v>0.21637010676156501</v>
      </c>
      <c r="D36624" s="2">
        <v>0.21349026708918001</v>
      </c>
    </row>
    <row r="36625" spans="1:4" x14ac:dyDescent="0.2">
      <c r="A36625">
        <v>13836956</v>
      </c>
      <c r="B36625" s="2">
        <v>1.45655094621048E-2</v>
      </c>
      <c r="C36625" s="2">
        <v>0.216352996995097</v>
      </c>
      <c r="D36625" s="2">
        <v>0.21347093970668099</v>
      </c>
    </row>
    <row r="36626" spans="1:4" x14ac:dyDescent="0.2">
      <c r="A36626">
        <v>13836958</v>
      </c>
      <c r="B36626" s="2">
        <v>1.456447221632E-2</v>
      </c>
      <c r="C36626" s="2">
        <v>0.216335889934371</v>
      </c>
      <c r="D36626" s="2">
        <v>0.21345161582329999</v>
      </c>
    </row>
    <row r="36627" spans="1:4" x14ac:dyDescent="0.2">
      <c r="A36627">
        <v>13836960</v>
      </c>
      <c r="B36627" s="2">
        <v>1.45634351146334E-2</v>
      </c>
      <c r="C36627" s="2">
        <v>0.21631878557874701</v>
      </c>
      <c r="D36627" s="2">
        <v>0.213432295438088</v>
      </c>
    </row>
    <row r="36628" spans="1:4" x14ac:dyDescent="0.2">
      <c r="A36628">
        <v>13836965</v>
      </c>
      <c r="B36628" s="2">
        <v>1.4562398157016E-2</v>
      </c>
      <c r="C36628" s="2">
        <v>0.216301683927583</v>
      </c>
      <c r="D36628" s="2">
        <v>0.213412978550095</v>
      </c>
    </row>
    <row r="36629" spans="1:4" x14ac:dyDescent="0.2">
      <c r="A36629">
        <v>13836966</v>
      </c>
      <c r="B36629" s="2">
        <v>1.45613613434391E-2</v>
      </c>
      <c r="C36629" s="2">
        <v>0.216284584980237</v>
      </c>
      <c r="D36629" s="2">
        <v>0.21339366515837099</v>
      </c>
    </row>
    <row r="36630" spans="1:4" x14ac:dyDescent="0.2">
      <c r="A36630">
        <v>13836995</v>
      </c>
      <c r="B36630" s="2">
        <v>1.45603246738735E-2</v>
      </c>
      <c r="C36630" s="2">
        <v>0.21626748873606799</v>
      </c>
      <c r="D36630" s="2">
        <v>0.21337435526196699</v>
      </c>
    </row>
    <row r="36631" spans="1:4" x14ac:dyDescent="0.2">
      <c r="A36631">
        <v>13837001</v>
      </c>
      <c r="B36631" s="2">
        <v>1.45592881482905E-2</v>
      </c>
      <c r="C36631" s="2">
        <v>0.21625039519443501</v>
      </c>
      <c r="D36631" s="2">
        <v>0.213355048859934</v>
      </c>
    </row>
    <row r="36632" spans="1:4" x14ac:dyDescent="0.2">
      <c r="A36632">
        <v>13837046</v>
      </c>
      <c r="B36632" s="2">
        <v>1.4558251766661E-2</v>
      </c>
      <c r="C36632" s="2">
        <v>0.21623330435469801</v>
      </c>
      <c r="D36632" s="2">
        <v>0.21333574595132501</v>
      </c>
    </row>
    <row r="36633" spans="1:4" x14ac:dyDescent="0.2">
      <c r="A36633">
        <v>13837084</v>
      </c>
      <c r="B36633" s="2">
        <v>1.45572155289562E-2</v>
      </c>
      <c r="C36633" s="2">
        <v>0.21621621621621601</v>
      </c>
      <c r="D36633" s="2">
        <v>0.21331644653519</v>
      </c>
    </row>
    <row r="36634" spans="1:4" x14ac:dyDescent="0.2">
      <c r="A36634">
        <v>13837087</v>
      </c>
      <c r="B36634" s="2">
        <v>1.45561794351471E-2</v>
      </c>
      <c r="C36634" s="2">
        <v>0.21619913077834799</v>
      </c>
      <c r="D36634" s="2">
        <v>0.21329715061058299</v>
      </c>
    </row>
    <row r="36635" spans="1:4" x14ac:dyDescent="0.2">
      <c r="A36635">
        <v>13837099</v>
      </c>
      <c r="B36635" s="2">
        <v>1.4555143485205001E-2</v>
      </c>
      <c r="C36635" s="2">
        <v>0.21618204804045499</v>
      </c>
      <c r="D36635" s="2">
        <v>0.21327785817655501</v>
      </c>
    </row>
    <row r="36636" spans="1:4" x14ac:dyDescent="0.2">
      <c r="A36636">
        <v>13837119</v>
      </c>
      <c r="B36636" s="2">
        <v>1.45541076791008E-2</v>
      </c>
      <c r="C36636" s="2">
        <v>0.216164968001896</v>
      </c>
      <c r="D36636" s="2">
        <v>0.21325856923215999</v>
      </c>
    </row>
    <row r="36637" spans="1:4" x14ac:dyDescent="0.2">
      <c r="A36637">
        <v>13837124</v>
      </c>
      <c r="B36637" s="2">
        <v>1.4553072016805699E-2</v>
      </c>
      <c r="C36637" s="2">
        <v>0.21614789066203099</v>
      </c>
      <c r="D36637" s="2">
        <v>0.21323928377645099</v>
      </c>
    </row>
    <row r="36638" spans="1:4" x14ac:dyDescent="0.2">
      <c r="A36638">
        <v>13837129</v>
      </c>
      <c r="B36638" s="2">
        <v>1.4552036498290901E-2</v>
      </c>
      <c r="C36638" s="2">
        <v>0.21613081602022199</v>
      </c>
      <c r="D36638" s="2">
        <v>0.213220001808481</v>
      </c>
    </row>
    <row r="36639" spans="1:4" x14ac:dyDescent="0.2">
      <c r="A36639">
        <v>13837180</v>
      </c>
      <c r="B36639" s="2">
        <v>1.4551001123527399E-2</v>
      </c>
      <c r="C36639" s="2">
        <v>0.21611374407582901</v>
      </c>
      <c r="D36639" s="2">
        <v>0.213200723327305</v>
      </c>
    </row>
    <row r="36640" spans="1:4" x14ac:dyDescent="0.2">
      <c r="A36640">
        <v>13837194</v>
      </c>
      <c r="B36640" s="2">
        <v>1.4549965892486401E-2</v>
      </c>
      <c r="C36640" s="2">
        <v>0.21609667482821199</v>
      </c>
      <c r="D36640" s="2">
        <v>0.213181448331977</v>
      </c>
    </row>
    <row r="36641" spans="1:4" x14ac:dyDescent="0.2">
      <c r="A36641">
        <v>13837229</v>
      </c>
      <c r="B36641" s="2">
        <v>1.4548930805139099E-2</v>
      </c>
      <c r="C36641" s="2">
        <v>0.216079608276733</v>
      </c>
      <c r="D36641" s="2">
        <v>0.213162176821551</v>
      </c>
    </row>
    <row r="36642" spans="1:4" x14ac:dyDescent="0.2">
      <c r="A36642">
        <v>13837243</v>
      </c>
      <c r="B36642" s="2">
        <v>1.45478958614566E-2</v>
      </c>
      <c r="C36642" s="2">
        <v>0.21606254442075301</v>
      </c>
      <c r="D36642" s="2">
        <v>0.21314290879508199</v>
      </c>
    </row>
    <row r="36643" spans="1:4" x14ac:dyDescent="0.2">
      <c r="A36643">
        <v>13837257</v>
      </c>
      <c r="B36643" s="2">
        <v>1.45468610614101E-2</v>
      </c>
      <c r="C36643" s="2">
        <v>0.21604548325963299</v>
      </c>
      <c r="D36643" s="2">
        <v>0.213123644251626</v>
      </c>
    </row>
    <row r="36644" spans="1:4" x14ac:dyDescent="0.2">
      <c r="A36644">
        <v>13837261</v>
      </c>
      <c r="B36644" s="2">
        <v>1.4547751746320401E-2</v>
      </c>
      <c r="C36644" s="2">
        <v>0.21610738255033499</v>
      </c>
      <c r="D36644" s="2">
        <v>0.213104383190239</v>
      </c>
    </row>
    <row r="36645" spans="1:4" x14ac:dyDescent="0.2">
      <c r="A36645">
        <v>13837306</v>
      </c>
      <c r="B36645" s="2">
        <v>1.45467171703048E-2</v>
      </c>
      <c r="C36645" s="2">
        <v>0.216090320543186</v>
      </c>
      <c r="D36645" s="2">
        <v>0.21317549249954801</v>
      </c>
    </row>
    <row r="36646" spans="1:4" x14ac:dyDescent="0.2">
      <c r="A36646">
        <v>13837307</v>
      </c>
      <c r="B36646" s="2">
        <v>1.45456827378324E-2</v>
      </c>
      <c r="C36646" s="2">
        <v>0.21607326122996701</v>
      </c>
      <c r="D36646" s="2">
        <v>0.21315623023402899</v>
      </c>
    </row>
    <row r="36647" spans="1:4" x14ac:dyDescent="0.2">
      <c r="A36647">
        <v>13837315</v>
      </c>
      <c r="B36647" s="2">
        <v>1.4544648448874299E-2</v>
      </c>
      <c r="C36647" s="2">
        <v>0.21605620461004099</v>
      </c>
      <c r="D36647" s="2">
        <v>0.213136971449222</v>
      </c>
    </row>
    <row r="36648" spans="1:4" x14ac:dyDescent="0.2">
      <c r="A36648">
        <v>13837327</v>
      </c>
      <c r="B36648" s="2">
        <v>1.45436143034018E-2</v>
      </c>
      <c r="C36648" s="2">
        <v>0.21603915068276799</v>
      </c>
      <c r="D36648" s="2">
        <v>0.21311771614418601</v>
      </c>
    </row>
    <row r="36649" spans="1:4" x14ac:dyDescent="0.2">
      <c r="A36649">
        <v>13837335</v>
      </c>
      <c r="B36649" s="2">
        <v>1.45425803013861E-2</v>
      </c>
      <c r="C36649" s="2">
        <v>0.21602209944751299</v>
      </c>
      <c r="D36649" s="2">
        <v>0.21309846431797599</v>
      </c>
    </row>
    <row r="36650" spans="1:4" x14ac:dyDescent="0.2">
      <c r="A36650">
        <v>13837364</v>
      </c>
      <c r="B36650" s="2">
        <v>1.4543470615584799E-2</v>
      </c>
      <c r="C36650" s="2">
        <v>0.21608397127298501</v>
      </c>
      <c r="D36650" s="2">
        <v>0.21307921596964999</v>
      </c>
    </row>
    <row r="36651" spans="1:4" x14ac:dyDescent="0.2">
      <c r="A36651">
        <v>13837365</v>
      </c>
      <c r="B36651" s="2">
        <v>1.45443601578416E-2</v>
      </c>
      <c r="C36651" s="2">
        <v>0.21614583333333301</v>
      </c>
      <c r="D36651" s="2">
        <v>0.21315028901734101</v>
      </c>
    </row>
    <row r="36652" spans="1:4" x14ac:dyDescent="0.2">
      <c r="A36652">
        <v>13837378</v>
      </c>
      <c r="B36652" s="2">
        <v>1.45433264598971E-2</v>
      </c>
      <c r="C36652" s="2">
        <v>0.21612877771640401</v>
      </c>
      <c r="D36652" s="2">
        <v>0.21322134922785099</v>
      </c>
    </row>
    <row r="36653" spans="1:4" x14ac:dyDescent="0.2">
      <c r="A36653">
        <v>13837379</v>
      </c>
      <c r="B36653" s="2">
        <v>1.45442153111434E-2</v>
      </c>
      <c r="C36653" s="2">
        <v>0.21619062647940601</v>
      </c>
      <c r="D36653" s="2">
        <v>0.21320209499729001</v>
      </c>
    </row>
    <row r="36654" spans="1:4" x14ac:dyDescent="0.2">
      <c r="A36654">
        <v>13837383</v>
      </c>
      <c r="B36654" s="2">
        <v>1.4543181836887799E-2</v>
      </c>
      <c r="C36654" s="2">
        <v>0.21617357001972301</v>
      </c>
      <c r="D36654" s="2">
        <v>0.21327313769751599</v>
      </c>
    </row>
    <row r="36655" spans="1:4" x14ac:dyDescent="0.2">
      <c r="A36655">
        <v>13837386</v>
      </c>
      <c r="B36655" s="2">
        <v>1.45421485058974E-2</v>
      </c>
      <c r="C36655" s="2">
        <v>0.21615651625118301</v>
      </c>
      <c r="D36655" s="2">
        <v>0.21325388226796599</v>
      </c>
    </row>
    <row r="36656" spans="1:4" x14ac:dyDescent="0.2">
      <c r="A36656">
        <v>13837394</v>
      </c>
      <c r="B36656" s="2">
        <v>1.45411153181435E-2</v>
      </c>
      <c r="C36656" s="2">
        <v>0.216139465173148</v>
      </c>
      <c r="D36656" s="2">
        <v>0.21323463031506701</v>
      </c>
    </row>
    <row r="36657" spans="1:4" x14ac:dyDescent="0.2">
      <c r="A36657">
        <v>13837431</v>
      </c>
      <c r="B36657" s="2">
        <v>1.4540082273597399E-2</v>
      </c>
      <c r="C36657" s="2">
        <v>0.21612241678498101</v>
      </c>
      <c r="D36657" s="2">
        <v>0.213215381837876</v>
      </c>
    </row>
    <row r="36658" spans="1:4" x14ac:dyDescent="0.2">
      <c r="A36658">
        <v>13837433</v>
      </c>
      <c r="B36658" s="2">
        <v>1.45409706754477E-2</v>
      </c>
      <c r="C36658" s="2">
        <v>0.21618424165943601</v>
      </c>
      <c r="D36658" s="2">
        <v>0.21319613683545399</v>
      </c>
    </row>
    <row r="36659" spans="1:4" x14ac:dyDescent="0.2">
      <c r="A36659">
        <v>13837436</v>
      </c>
      <c r="B36659" s="2">
        <v>1.4541858307208E-2</v>
      </c>
      <c r="C36659" s="2">
        <v>0.216246056782334</v>
      </c>
      <c r="D36659" s="2">
        <v>0.21326714801443999</v>
      </c>
    </row>
    <row r="36660" spans="1:4" x14ac:dyDescent="0.2">
      <c r="A36660">
        <v>13837451</v>
      </c>
      <c r="B36660" s="2">
        <v>1.4540825566426699E-2</v>
      </c>
      <c r="C36660" s="2">
        <v>0.21622900402176401</v>
      </c>
      <c r="D36660" s="2">
        <v>0.21333814637668</v>
      </c>
    </row>
    <row r="36661" spans="1:4" x14ac:dyDescent="0.2">
      <c r="A36661">
        <v>13837455</v>
      </c>
      <c r="B36661" s="2">
        <v>1.45397929687257E-2</v>
      </c>
      <c r="C36661" s="2">
        <v>0.21621195395048001</v>
      </c>
      <c r="D36661" s="2">
        <v>0.21331889550622599</v>
      </c>
    </row>
    <row r="36662" spans="1:4" x14ac:dyDescent="0.2">
      <c r="A36662">
        <v>13837460</v>
      </c>
      <c r="B36662" s="2">
        <v>1.4538760514076401E-2</v>
      </c>
      <c r="C36662" s="2">
        <v>0.21619490656784601</v>
      </c>
      <c r="D36662" s="2">
        <v>0.21329964810971699</v>
      </c>
    </row>
    <row r="36663" spans="1:4" x14ac:dyDescent="0.2">
      <c r="A36663">
        <v>13837466</v>
      </c>
      <c r="B36663" s="2">
        <v>1.45377282024501E-2</v>
      </c>
      <c r="C36663" s="2">
        <v>0.21617786187322599</v>
      </c>
      <c r="D36663" s="2">
        <v>0.213280404186214</v>
      </c>
    </row>
    <row r="36664" spans="1:4" x14ac:dyDescent="0.2">
      <c r="A36664">
        <v>13837470</v>
      </c>
      <c r="B36664" s="2">
        <v>1.4538615385909E-2</v>
      </c>
      <c r="C36664" s="2">
        <v>0.21623965313362201</v>
      </c>
      <c r="D36664" s="2">
        <v>0.21326116373477599</v>
      </c>
    </row>
    <row r="36665" spans="1:4" x14ac:dyDescent="0.2">
      <c r="A36665">
        <v>13837477</v>
      </c>
      <c r="B36665" s="2">
        <v>1.45395018005416E-2</v>
      </c>
      <c r="C36665" s="2">
        <v>0.216301434652372</v>
      </c>
      <c r="D36665" s="2">
        <v>0.21333213061518999</v>
      </c>
    </row>
    <row r="36666" spans="1:4" x14ac:dyDescent="0.2">
      <c r="A36666">
        <v>13837479</v>
      </c>
      <c r="B36666" s="2">
        <v>1.45384697924102E-2</v>
      </c>
      <c r="C36666" s="2">
        <v>0.21628438559155</v>
      </c>
      <c r="D36666" s="2">
        <v>0.21340308469378499</v>
      </c>
    </row>
    <row r="36667" spans="1:4" x14ac:dyDescent="0.2">
      <c r="A36667">
        <v>13837502</v>
      </c>
      <c r="B36667" s="2">
        <v>1.4537437927174501E-2</v>
      </c>
      <c r="C36667" s="2">
        <v>0.21626733921815799</v>
      </c>
      <c r="D36667" s="2">
        <v>0.21338383838383801</v>
      </c>
    </row>
    <row r="36668" spans="1:4" x14ac:dyDescent="0.2">
      <c r="A36668">
        <v>13837504</v>
      </c>
      <c r="B36668" s="2">
        <v>1.45364062048059E-2</v>
      </c>
      <c r="C36668" s="2">
        <v>0.216250295531562</v>
      </c>
      <c r="D36668" s="2">
        <v>0.21336459554513401</v>
      </c>
    </row>
    <row r="36669" spans="1:4" x14ac:dyDescent="0.2">
      <c r="A36669">
        <v>13837512</v>
      </c>
      <c r="B36669" s="2">
        <v>1.4535374625275901E-2</v>
      </c>
      <c r="C36669" s="2">
        <v>0.21623325453112599</v>
      </c>
      <c r="D36669" s="2">
        <v>0.213345356176735</v>
      </c>
    </row>
    <row r="36670" spans="1:4" x14ac:dyDescent="0.2">
      <c r="A36670">
        <v>13837536</v>
      </c>
      <c r="B36670" s="2">
        <v>1.45362605926988E-2</v>
      </c>
      <c r="C36670" s="2">
        <v>0.21629501221337899</v>
      </c>
      <c r="D36670" s="2">
        <v>0.21332612027770201</v>
      </c>
    </row>
    <row r="36671" spans="1:4" x14ac:dyDescent="0.2">
      <c r="A36671">
        <v>13837548</v>
      </c>
      <c r="B36671" s="2">
        <v>1.4535229236162E-2</v>
      </c>
      <c r="C36671" s="2">
        <v>0.21627797037503901</v>
      </c>
      <c r="D36671" s="2">
        <v>0.21339704291381101</v>
      </c>
    </row>
    <row r="36672" spans="1:4" x14ac:dyDescent="0.2">
      <c r="A36672">
        <v>13837560</v>
      </c>
      <c r="B36672" s="2">
        <v>1.45341980223717E-2</v>
      </c>
      <c r="C36672" s="2">
        <v>0.21626093122193299</v>
      </c>
      <c r="D36672" s="2">
        <v>0.213377805823492</v>
      </c>
    </row>
    <row r="36673" spans="1:4" x14ac:dyDescent="0.2">
      <c r="A36673">
        <v>13837571</v>
      </c>
      <c r="B36673" s="2">
        <v>1.45331669512993E-2</v>
      </c>
      <c r="C36673" s="2">
        <v>0.21624389475342601</v>
      </c>
      <c r="D36673" s="2">
        <v>0.21335857220118901</v>
      </c>
    </row>
    <row r="36674" spans="1:4" x14ac:dyDescent="0.2">
      <c r="A36674">
        <v>13837576</v>
      </c>
      <c r="B36674" s="2">
        <v>1.4532136022916101E-2</v>
      </c>
      <c r="C36674" s="2">
        <v>0.21622686096888499</v>
      </c>
      <c r="D36674" s="2">
        <v>0.213339342045966</v>
      </c>
    </row>
    <row r="36675" spans="1:4" x14ac:dyDescent="0.2">
      <c r="A36675">
        <v>13837585</v>
      </c>
      <c r="B36675" s="2">
        <v>1.4531105237193699E-2</v>
      </c>
      <c r="C36675" s="2">
        <v>0.21620982986767401</v>
      </c>
      <c r="D36675" s="2">
        <v>0.213320115356885</v>
      </c>
    </row>
    <row r="36676" spans="1:4" x14ac:dyDescent="0.2">
      <c r="A36676">
        <v>13837589</v>
      </c>
      <c r="B36676" s="2">
        <v>1.4530074594103401E-2</v>
      </c>
      <c r="C36676" s="2">
        <v>0.216192801449161</v>
      </c>
      <c r="D36676" s="2">
        <v>0.21330089213300801</v>
      </c>
    </row>
    <row r="36677" spans="1:4" x14ac:dyDescent="0.2">
      <c r="A36677">
        <v>13837645</v>
      </c>
      <c r="B36677" s="2">
        <v>1.45290440936169E-2</v>
      </c>
      <c r="C36677" s="2">
        <v>0.21617577571270999</v>
      </c>
      <c r="D36677" s="2">
        <v>0.21328167237340001</v>
      </c>
    </row>
    <row r="36678" spans="1:4" x14ac:dyDescent="0.2">
      <c r="A36678">
        <v>13837654</v>
      </c>
      <c r="B36678" s="2">
        <v>1.4528013735705499E-2</v>
      </c>
      <c r="C36678" s="2">
        <v>0.216158752657689</v>
      </c>
      <c r="D36678" s="2">
        <v>0.21326245607712399</v>
      </c>
    </row>
    <row r="36679" spans="1:4" x14ac:dyDescent="0.2">
      <c r="A36679">
        <v>13837665</v>
      </c>
      <c r="B36679" s="2">
        <v>1.45269835203407E-2</v>
      </c>
      <c r="C36679" s="2">
        <v>0.21614173228346401</v>
      </c>
      <c r="D36679" s="2">
        <v>0.21324324324324301</v>
      </c>
    </row>
    <row r="36680" spans="1:4" x14ac:dyDescent="0.2">
      <c r="A36680">
        <v>13837676</v>
      </c>
      <c r="B36680" s="2">
        <v>1.4525953447494E-2</v>
      </c>
      <c r="C36680" s="2">
        <v>0.21612471458940199</v>
      </c>
      <c r="D36680" s="2">
        <v>0.21322403387082201</v>
      </c>
    </row>
    <row r="36681" spans="1:4" x14ac:dyDescent="0.2">
      <c r="A36681">
        <v>13837677</v>
      </c>
      <c r="B36681" s="2">
        <v>1.4526839448099901E-2</v>
      </c>
      <c r="C36681" s="2">
        <v>0.21618642733427801</v>
      </c>
      <c r="D36681" s="2">
        <v>0.21320482795892601</v>
      </c>
    </row>
    <row r="36682" spans="1:4" x14ac:dyDescent="0.2">
      <c r="A36682">
        <v>13837688</v>
      </c>
      <c r="B36682" s="2">
        <v>1.4525809597626E-2</v>
      </c>
      <c r="C36682" s="2">
        <v>0.21616940880107</v>
      </c>
      <c r="D36682" s="2">
        <v>0.21327569125461501</v>
      </c>
    </row>
    <row r="36683" spans="1:4" x14ac:dyDescent="0.2">
      <c r="A36683">
        <v>13837714</v>
      </c>
      <c r="B36683" s="2">
        <v>1.45247798895783E-2</v>
      </c>
      <c r="C36683" s="2">
        <v>0.21615239294710301</v>
      </c>
      <c r="D36683" s="2">
        <v>0.21325648414985501</v>
      </c>
    </row>
    <row r="36684" spans="1:4" x14ac:dyDescent="0.2">
      <c r="A36684">
        <v>13837717</v>
      </c>
      <c r="B36684" s="2">
        <v>1.45256652834644E-2</v>
      </c>
      <c r="C36684" s="2">
        <v>0.21621408894136099</v>
      </c>
      <c r="D36684" s="2">
        <v>0.21323728050427701</v>
      </c>
    </row>
    <row r="36685" spans="1:4" x14ac:dyDescent="0.2">
      <c r="A36685">
        <v>13837720</v>
      </c>
      <c r="B36685" s="2">
        <v>1.4524635797676599E-2</v>
      </c>
      <c r="C36685" s="2">
        <v>0.21619707224933099</v>
      </c>
      <c r="D36685" s="2">
        <v>0.213308121735998</v>
      </c>
    </row>
    <row r="36686" spans="1:4" x14ac:dyDescent="0.2">
      <c r="A36686">
        <v>13837727</v>
      </c>
      <c r="B36686" s="2">
        <v>1.4525520505553099E-2</v>
      </c>
      <c r="C36686" s="2">
        <v>0.21625875501691899</v>
      </c>
      <c r="D36686" s="2">
        <v>0.213288916899252</v>
      </c>
    </row>
    <row r="36687" spans="1:4" x14ac:dyDescent="0.2">
      <c r="A36687">
        <v>13837745</v>
      </c>
      <c r="B36687" s="2">
        <v>1.4524491241975499E-2</v>
      </c>
      <c r="C36687" s="2">
        <v>0.216241737488196</v>
      </c>
      <c r="D36687" s="2">
        <v>0.21335974072740299</v>
      </c>
    </row>
    <row r="36688" spans="1:4" x14ac:dyDescent="0.2">
      <c r="A36688">
        <v>13837750</v>
      </c>
      <c r="B36688" s="2">
        <v>1.4523462120669199E-2</v>
      </c>
      <c r="C36688" s="2">
        <v>0.21622472263750001</v>
      </c>
      <c r="D36688" s="2">
        <v>0.213340534701593</v>
      </c>
    </row>
    <row r="36689" spans="1:4" x14ac:dyDescent="0.2">
      <c r="A36689">
        <v>13837752</v>
      </c>
      <c r="B36689" s="2">
        <v>1.45224331416059E-2</v>
      </c>
      <c r="C36689" s="2">
        <v>0.21620771046420101</v>
      </c>
      <c r="D36689" s="2">
        <v>0.213321332133213</v>
      </c>
    </row>
    <row r="36690" spans="1:4" x14ac:dyDescent="0.2">
      <c r="A36690">
        <v>13837759</v>
      </c>
      <c r="B36690" s="2">
        <v>1.4521404304757001E-2</v>
      </c>
      <c r="C36690" s="2">
        <v>0.21619070096766499</v>
      </c>
      <c r="D36690" s="2">
        <v>0.21330213302133</v>
      </c>
    </row>
    <row r="36691" spans="1:4" x14ac:dyDescent="0.2">
      <c r="A36691">
        <v>13837770</v>
      </c>
      <c r="B36691" s="2">
        <v>1.4520375610094199E-2</v>
      </c>
      <c r="C36691" s="2">
        <v>0.21617369414726201</v>
      </c>
      <c r="D36691" s="2">
        <v>0.21328293736501</v>
      </c>
    </row>
    <row r="36692" spans="1:4" x14ac:dyDescent="0.2">
      <c r="A36692">
        <v>13837797</v>
      </c>
      <c r="B36692" s="2">
        <v>1.45193470575891E-2</v>
      </c>
      <c r="C36692" s="2">
        <v>0.21615669000235899</v>
      </c>
      <c r="D36692" s="2">
        <v>0.213263745163322</v>
      </c>
    </row>
    <row r="36693" spans="1:4" x14ac:dyDescent="0.2">
      <c r="A36693">
        <v>13837799</v>
      </c>
      <c r="B36693" s="2">
        <v>1.45183186472132E-2</v>
      </c>
      <c r="C36693" s="2">
        <v>0.21613968853232601</v>
      </c>
      <c r="D36693" s="2">
        <v>0.21324455641533199</v>
      </c>
    </row>
    <row r="36694" spans="1:4" x14ac:dyDescent="0.2">
      <c r="A36694">
        <v>13837811</v>
      </c>
      <c r="B36694" s="2">
        <v>1.4517290378938201E-2</v>
      </c>
      <c r="C36694" s="2">
        <v>0.21612268973653101</v>
      </c>
      <c r="D36694" s="2">
        <v>0.213225371120107</v>
      </c>
    </row>
    <row r="36695" spans="1:4" x14ac:dyDescent="0.2">
      <c r="A36695">
        <v>13837821</v>
      </c>
      <c r="B36695" s="2">
        <v>1.45162622527356E-2</v>
      </c>
      <c r="C36695" s="2">
        <v>0.21610569361434401</v>
      </c>
      <c r="D36695" s="2">
        <v>0.213206189276718</v>
      </c>
    </row>
    <row r="36696" spans="1:4" x14ac:dyDescent="0.2">
      <c r="A36696">
        <v>13837834</v>
      </c>
      <c r="B36696" s="2">
        <v>1.45152342685771E-2</v>
      </c>
      <c r="C36696" s="2">
        <v>0.21608870016513301</v>
      </c>
      <c r="D36696" s="2">
        <v>0.213187010884231</v>
      </c>
    </row>
    <row r="36697" spans="1:4" x14ac:dyDescent="0.2">
      <c r="A36697">
        <v>13837837</v>
      </c>
      <c r="B36697" s="2">
        <v>1.45142064264344E-2</v>
      </c>
      <c r="C36697" s="2">
        <v>0.216071709388268</v>
      </c>
      <c r="D36697" s="2">
        <v>0.21316783594171601</v>
      </c>
    </row>
    <row r="36698" spans="1:4" x14ac:dyDescent="0.2">
      <c r="A36698">
        <v>13837846</v>
      </c>
      <c r="B36698" s="2">
        <v>1.45131787262789E-2</v>
      </c>
      <c r="C36698" s="2">
        <v>0.21605472128311901</v>
      </c>
      <c r="D36698" s="2">
        <v>0.21314866444824099</v>
      </c>
    </row>
    <row r="36699" spans="1:4" x14ac:dyDescent="0.2">
      <c r="A36699">
        <v>13837849</v>
      </c>
      <c r="B36699" s="2">
        <v>1.45121511680825E-2</v>
      </c>
      <c r="C36699" s="2">
        <v>0.216037735849056</v>
      </c>
      <c r="D36699" s="2">
        <v>0.21312949640287701</v>
      </c>
    </row>
    <row r="36700" spans="1:4" x14ac:dyDescent="0.2">
      <c r="A36700">
        <v>13837854</v>
      </c>
      <c r="B36700" s="2">
        <v>1.45111237518167E-2</v>
      </c>
      <c r="C36700" s="2">
        <v>0.21602075308544899</v>
      </c>
      <c r="D36700" s="2">
        <v>0.21311033180469299</v>
      </c>
    </row>
    <row r="36701" spans="1:4" x14ac:dyDescent="0.2">
      <c r="A36701">
        <v>13837858</v>
      </c>
      <c r="B36701" s="2">
        <v>1.45120088101295E-2</v>
      </c>
      <c r="C36701" s="2">
        <v>0.21608237698475</v>
      </c>
      <c r="D36701" s="2">
        <v>0.21309117065276001</v>
      </c>
    </row>
    <row r="36702" spans="1:4" x14ac:dyDescent="0.2">
      <c r="A36702">
        <v>13837864</v>
      </c>
      <c r="B36702" s="2">
        <v>1.4512893104307501E-2</v>
      </c>
      <c r="C36702" s="2">
        <v>0.216143991197044</v>
      </c>
      <c r="D36702" s="2">
        <v>0.213161916749078</v>
      </c>
    </row>
    <row r="36703" spans="1:4" x14ac:dyDescent="0.2">
      <c r="A36703">
        <v>13837865</v>
      </c>
      <c r="B36703" s="2">
        <v>1.4511865988869201E-2</v>
      </c>
      <c r="C36703" s="2">
        <v>0.216127004086765</v>
      </c>
      <c r="D36703" s="2">
        <v>0.21323265012585399</v>
      </c>
    </row>
    <row r="36704" spans="1:4" x14ac:dyDescent="0.2">
      <c r="A36704">
        <v>13837883</v>
      </c>
      <c r="B36704" s="2">
        <v>1.4510839015235699E-2</v>
      </c>
      <c r="C36704" s="2">
        <v>0.216110019646365</v>
      </c>
      <c r="D36704" s="2">
        <v>0.213213483146067</v>
      </c>
    </row>
    <row r="36705" spans="1:4" x14ac:dyDescent="0.2">
      <c r="A36705">
        <v>13837891</v>
      </c>
      <c r="B36705" s="2">
        <v>1.4509812183378599E-2</v>
      </c>
      <c r="C36705" s="2">
        <v>0.216093037875216</v>
      </c>
      <c r="D36705" s="2">
        <v>0.21319431961172</v>
      </c>
    </row>
    <row r="36706" spans="1:4" x14ac:dyDescent="0.2">
      <c r="A36706">
        <v>13837894</v>
      </c>
      <c r="B36706" s="2">
        <v>1.4508785493269701E-2</v>
      </c>
      <c r="C36706" s="2">
        <v>0.21607605877268701</v>
      </c>
      <c r="D36706" s="2">
        <v>0.21317515952188301</v>
      </c>
    </row>
    <row r="36707" spans="1:4" x14ac:dyDescent="0.2">
      <c r="A36707">
        <v>13837909</v>
      </c>
      <c r="B36707" s="2">
        <v>1.4507758944880701E-2</v>
      </c>
      <c r="C36707" s="2">
        <v>0.21605908233815199</v>
      </c>
      <c r="D36707" s="2">
        <v>0.213156002875629</v>
      </c>
    </row>
    <row r="36708" spans="1:4" x14ac:dyDescent="0.2">
      <c r="A36708">
        <v>13837915</v>
      </c>
      <c r="B36708" s="2">
        <v>1.45067325381833E-2</v>
      </c>
      <c r="C36708" s="2">
        <v>0.216042108570979</v>
      </c>
      <c r="D36708" s="2">
        <v>0.21322670500494201</v>
      </c>
    </row>
    <row r="36709" spans="1:4" x14ac:dyDescent="0.2">
      <c r="A36709">
        <v>13837918</v>
      </c>
      <c r="B36709" s="2">
        <v>1.45057062731492E-2</v>
      </c>
      <c r="C36709" s="2">
        <v>0.216025137470542</v>
      </c>
      <c r="D36709" s="2">
        <v>0.213207547169811</v>
      </c>
    </row>
    <row r="36710" spans="1:4" x14ac:dyDescent="0.2">
      <c r="A36710">
        <v>13837943</v>
      </c>
      <c r="B36710" s="2">
        <v>1.45046801497501E-2</v>
      </c>
      <c r="C36710" s="2">
        <v>0.21600816903621001</v>
      </c>
      <c r="D36710" s="2">
        <v>0.213188392776929</v>
      </c>
    </row>
    <row r="36711" spans="1:4" x14ac:dyDescent="0.2">
      <c r="A36711">
        <v>13837944</v>
      </c>
      <c r="B36711" s="2">
        <v>1.4503654167957699E-2</v>
      </c>
      <c r="C36711" s="2">
        <v>0.21599120326735699</v>
      </c>
      <c r="D36711" s="2">
        <v>0.21316924182536801</v>
      </c>
    </row>
    <row r="36712" spans="1:4" x14ac:dyDescent="0.2">
      <c r="A36712">
        <v>13837961</v>
      </c>
      <c r="B36712" s="2">
        <v>1.45026283277439E-2</v>
      </c>
      <c r="C36712" s="2">
        <v>0.21597424016335501</v>
      </c>
      <c r="D36712" s="2">
        <v>0.21315009431420101</v>
      </c>
    </row>
    <row r="36713" spans="1:4" x14ac:dyDescent="0.2">
      <c r="A36713">
        <v>13837967</v>
      </c>
      <c r="B36713" s="2">
        <v>1.4501602629080399E-2</v>
      </c>
      <c r="C36713" s="2">
        <v>0.21595727972357401</v>
      </c>
      <c r="D36713" s="2">
        <v>0.21313095024250001</v>
      </c>
    </row>
    <row r="36714" spans="1:4" x14ac:dyDescent="0.2">
      <c r="A36714">
        <v>13837992</v>
      </c>
      <c r="B36714" s="2">
        <v>1.45005770719389E-2</v>
      </c>
      <c r="C36714" s="2">
        <v>0.21594032194738899</v>
      </c>
      <c r="D36714" s="2">
        <v>0.21311180960933901</v>
      </c>
    </row>
    <row r="36715" spans="1:4" x14ac:dyDescent="0.2">
      <c r="A36715">
        <v>13837997</v>
      </c>
      <c r="B36715" s="2">
        <v>1.44995516562912E-2</v>
      </c>
      <c r="C36715" s="2">
        <v>0.21592336683416999</v>
      </c>
      <c r="D36715" s="2">
        <v>0.21309267241379301</v>
      </c>
    </row>
    <row r="36716" spans="1:4" x14ac:dyDescent="0.2">
      <c r="A36716">
        <v>13838026</v>
      </c>
      <c r="B36716" s="2">
        <v>1.4498526382109E-2</v>
      </c>
      <c r="C36716" s="2">
        <v>0.215906414383292</v>
      </c>
      <c r="D36716" s="2">
        <v>0.213073538654934</v>
      </c>
    </row>
    <row r="36717" spans="1:4" x14ac:dyDescent="0.2">
      <c r="A36717">
        <v>13838034</v>
      </c>
      <c r="B36717" s="2">
        <v>1.4497501249364201E-2</v>
      </c>
      <c r="C36717" s="2">
        <v>0.215889464594127</v>
      </c>
      <c r="D36717" s="2">
        <v>0.213054408331836</v>
      </c>
    </row>
    <row r="36718" spans="1:4" x14ac:dyDescent="0.2">
      <c r="A36718">
        <v>13838041</v>
      </c>
      <c r="B36718" s="2">
        <v>1.4496476258028501E-2</v>
      </c>
      <c r="C36718" s="2">
        <v>0.21587251746604899</v>
      </c>
      <c r="D36718" s="2">
        <v>0.213035281443576</v>
      </c>
    </row>
    <row r="36719" spans="1:4" x14ac:dyDescent="0.2">
      <c r="A36719">
        <v>13838050</v>
      </c>
      <c r="B36719" s="2">
        <v>1.4495451408073699E-2</v>
      </c>
      <c r="C36719" s="2">
        <v>0.21585557299843</v>
      </c>
      <c r="D36719" s="2">
        <v>0.21301615798922799</v>
      </c>
    </row>
    <row r="36720" spans="1:4" x14ac:dyDescent="0.2">
      <c r="A36720">
        <v>13838062</v>
      </c>
      <c r="B36720" s="2">
        <v>1.4494426699471701E-2</v>
      </c>
      <c r="C36720" s="2">
        <v>0.215838631190644</v>
      </c>
      <c r="D36720" s="2">
        <v>0.21299703796786601</v>
      </c>
    </row>
    <row r="36721" spans="1:4" x14ac:dyDescent="0.2">
      <c r="A36721">
        <v>13838079</v>
      </c>
      <c r="B36721" s="2">
        <v>1.44934021321941E-2</v>
      </c>
      <c r="C36721" s="2">
        <v>0.215821692042065</v>
      </c>
      <c r="D36721" s="2">
        <v>0.212977921378567</v>
      </c>
    </row>
    <row r="36722" spans="1:4" x14ac:dyDescent="0.2">
      <c r="A36722">
        <v>13838103</v>
      </c>
      <c r="B36722" s="2">
        <v>1.4494287168029699E-2</v>
      </c>
      <c r="C36722" s="2">
        <v>0.21588323000863199</v>
      </c>
      <c r="D36722" s="2">
        <v>0.212958808220407</v>
      </c>
    </row>
    <row r="36723" spans="1:4" x14ac:dyDescent="0.2">
      <c r="A36723">
        <v>13838125</v>
      </c>
      <c r="B36723" s="2">
        <v>1.4493262820928599E-2</v>
      </c>
      <c r="C36723" s="2">
        <v>0.21586629001883201</v>
      </c>
      <c r="D36723" s="2">
        <v>0.21302943287867901</v>
      </c>
    </row>
    <row r="36724" spans="1:4" x14ac:dyDescent="0.2">
      <c r="A36724">
        <v>13838128</v>
      </c>
      <c r="B36724" s="2">
        <v>1.44922386150613E-2</v>
      </c>
      <c r="C36724" s="2">
        <v>0.21584935268732799</v>
      </c>
      <c r="D36724" s="2">
        <v>0.21301031852848801</v>
      </c>
    </row>
    <row r="36725" spans="1:4" x14ac:dyDescent="0.2">
      <c r="A36725">
        <v>13838146</v>
      </c>
      <c r="B36725" s="2">
        <v>1.4493123046556601E-2</v>
      </c>
      <c r="C36725" s="2">
        <v>0.215910873999686</v>
      </c>
      <c r="D36725" s="2">
        <v>0.21299120760810999</v>
      </c>
    </row>
    <row r="36726" spans="1:4" x14ac:dyDescent="0.2">
      <c r="A36726">
        <v>13838195</v>
      </c>
      <c r="B36726" s="2">
        <v>1.4492099060754601E-2</v>
      </c>
      <c r="C36726" s="2">
        <v>0.21589393582803701</v>
      </c>
      <c r="D36726" s="2">
        <v>0.213061810352561</v>
      </c>
    </row>
    <row r="36727" spans="1:4" x14ac:dyDescent="0.2">
      <c r="A36727">
        <v>13838199</v>
      </c>
      <c r="B36727" s="2">
        <v>1.44929828096181E-2</v>
      </c>
      <c r="C36727" s="2">
        <v>0.215955443991214</v>
      </c>
      <c r="D36727" s="2">
        <v>0.213042698241837</v>
      </c>
    </row>
    <row r="36728" spans="1:4" x14ac:dyDescent="0.2">
      <c r="A36728">
        <v>13838216</v>
      </c>
      <c r="B36728" s="2">
        <v>1.4491959043832599E-2</v>
      </c>
      <c r="C36728" s="2">
        <v>0.21593850498078199</v>
      </c>
      <c r="D36728" s="2">
        <v>0.21311328370257401</v>
      </c>
    </row>
    <row r="36729" spans="1:4" x14ac:dyDescent="0.2">
      <c r="A36729">
        <v>13838219</v>
      </c>
      <c r="B36729" s="2">
        <v>1.4490935419127901E-2</v>
      </c>
      <c r="C36729" s="2">
        <v>0.21592156862745099</v>
      </c>
      <c r="D36729" s="2">
        <v>0.213094170403587</v>
      </c>
    </row>
    <row r="36730" spans="1:4" x14ac:dyDescent="0.2">
      <c r="A36730">
        <v>13838224</v>
      </c>
      <c r="B36730" s="2">
        <v>1.44899119354758E-2</v>
      </c>
      <c r="C36730" s="2">
        <v>0.215904634930593</v>
      </c>
      <c r="D36730" s="2">
        <v>0.21307506053268699</v>
      </c>
    </row>
    <row r="36731" spans="1:4" x14ac:dyDescent="0.2">
      <c r="A36731">
        <v>13838226</v>
      </c>
      <c r="B36731" s="2">
        <v>1.4488888592848199E-2</v>
      </c>
      <c r="C36731" s="2">
        <v>0.215887703889585</v>
      </c>
      <c r="D36731" s="2">
        <v>0.213055954088952</v>
      </c>
    </row>
    <row r="36732" spans="1:4" x14ac:dyDescent="0.2">
      <c r="A36732">
        <v>13838232</v>
      </c>
      <c r="B36732" s="2">
        <v>1.4487865391217099E-2</v>
      </c>
      <c r="C36732" s="2">
        <v>0.21587077550380299</v>
      </c>
      <c r="D36732" s="2">
        <v>0.21303685107146</v>
      </c>
    </row>
    <row r="36733" spans="1:4" x14ac:dyDescent="0.2">
      <c r="A36733">
        <v>13838243</v>
      </c>
      <c r="B36733" s="2">
        <v>1.44887487733795E-2</v>
      </c>
      <c r="C36733" s="2">
        <v>0.21593225654696499</v>
      </c>
      <c r="D36733" s="2">
        <v>0.213017751479289</v>
      </c>
    </row>
    <row r="36734" spans="1:4" x14ac:dyDescent="0.2">
      <c r="A36734">
        <v>13838249</v>
      </c>
      <c r="B36734" s="2">
        <v>1.4487725791466699E-2</v>
      </c>
      <c r="C36734" s="2">
        <v>0.21591532732261801</v>
      </c>
      <c r="D36734" s="2">
        <v>0.21308830121021899</v>
      </c>
    </row>
    <row r="36735" spans="1:4" x14ac:dyDescent="0.2">
      <c r="A36735">
        <v>13838264</v>
      </c>
      <c r="B36735" s="2">
        <v>1.4488608492227601E-2</v>
      </c>
      <c r="C36735" s="2">
        <v>0.21597679523361499</v>
      </c>
      <c r="D36735" s="2">
        <v>0.21306920043026101</v>
      </c>
    </row>
    <row r="36736" spans="1:4" x14ac:dyDescent="0.2">
      <c r="A36736">
        <v>13838279</v>
      </c>
      <c r="B36736" s="2">
        <v>1.44894904333617E-2</v>
      </c>
      <c r="C36736" s="2">
        <v>0.216038253507878</v>
      </c>
      <c r="D36736" s="2">
        <v>0.21313973290311</v>
      </c>
    </row>
    <row r="36737" spans="1:4" x14ac:dyDescent="0.2">
      <c r="A36737">
        <v>13838280</v>
      </c>
      <c r="B36737" s="2">
        <v>1.44884677499303E-2</v>
      </c>
      <c r="C36737" s="2">
        <v>0.21602131995610499</v>
      </c>
      <c r="D36737" s="2">
        <v>0.213210252733464</v>
      </c>
    </row>
    <row r="36738" spans="1:4" x14ac:dyDescent="0.2">
      <c r="A36738">
        <v>13838285</v>
      </c>
      <c r="B36738" s="2">
        <v>1.4487445207308399E-2</v>
      </c>
      <c r="C36738" s="2">
        <v>0.21600438905870301</v>
      </c>
      <c r="D36738" s="2">
        <v>0.21319114616005</v>
      </c>
    </row>
    <row r="36739" spans="1:4" x14ac:dyDescent="0.2">
      <c r="A36739">
        <v>13838299</v>
      </c>
      <c r="B36739" s="2">
        <v>1.4488326547024999E-2</v>
      </c>
      <c r="C36739" s="2">
        <v>0.21606583072100299</v>
      </c>
      <c r="D36739" s="2">
        <v>0.21317204301075199</v>
      </c>
    </row>
    <row r="36740" spans="1:4" x14ac:dyDescent="0.2">
      <c r="A36740">
        <v>13838312</v>
      </c>
      <c r="B36740" s="2">
        <v>1.44873042239757E-2</v>
      </c>
      <c r="C36740" s="2">
        <v>0.21604889898910701</v>
      </c>
      <c r="D36740" s="2">
        <v>0.21324254099095</v>
      </c>
    </row>
    <row r="36741" spans="1:4" x14ac:dyDescent="0.2">
      <c r="A36741">
        <v>13838314</v>
      </c>
      <c r="B36741" s="2">
        <v>1.44881848840484E-2</v>
      </c>
      <c r="C36741" s="2">
        <v>0.216110327534869</v>
      </c>
      <c r="D36741" s="2">
        <v>0.21322343666009599</v>
      </c>
    </row>
    <row r="36742" spans="1:4" x14ac:dyDescent="0.2">
      <c r="A36742">
        <v>13838324</v>
      </c>
      <c r="B36742" s="2">
        <v>1.4487162780522899E-2</v>
      </c>
      <c r="C36742" s="2">
        <v>0.21609339496983401</v>
      </c>
      <c r="D36742" s="2">
        <v>0.21329391740571499</v>
      </c>
    </row>
    <row r="36743" spans="1:4" x14ac:dyDescent="0.2">
      <c r="A36743">
        <v>13838334</v>
      </c>
      <c r="B36743" s="2">
        <v>1.4486140817654499E-2</v>
      </c>
      <c r="C36743" s="2">
        <v>0.21607646505797501</v>
      </c>
      <c r="D36743" s="2">
        <v>0.213274811895378</v>
      </c>
    </row>
    <row r="36744" spans="1:4" x14ac:dyDescent="0.2">
      <c r="A36744">
        <v>13838349</v>
      </c>
      <c r="B36744" s="2">
        <v>1.4485118995415099E-2</v>
      </c>
      <c r="C36744" s="2">
        <v>0.21605953779866799</v>
      </c>
      <c r="D36744" s="2">
        <v>0.213255709807433</v>
      </c>
    </row>
    <row r="36745" spans="1:4" x14ac:dyDescent="0.2">
      <c r="A36745">
        <v>13838368</v>
      </c>
      <c r="B36745" s="2">
        <v>1.4484097313776799E-2</v>
      </c>
      <c r="C36745" s="2">
        <v>0.21604261319128901</v>
      </c>
      <c r="D36745" s="2">
        <v>0.21323661114096301</v>
      </c>
    </row>
    <row r="36746" spans="1:4" x14ac:dyDescent="0.2">
      <c r="A36746">
        <v>13838373</v>
      </c>
      <c r="B36746" s="2">
        <v>1.44830757727117E-2</v>
      </c>
      <c r="C36746" s="2">
        <v>0.21602569123521501</v>
      </c>
      <c r="D36746" s="2">
        <v>0.21321751589504701</v>
      </c>
    </row>
    <row r="36747" spans="1:4" x14ac:dyDescent="0.2">
      <c r="A36747">
        <v>13838374</v>
      </c>
      <c r="B36747" s="2">
        <v>1.44820543721917E-2</v>
      </c>
      <c r="C36747" s="2">
        <v>0.21600877192982401</v>
      </c>
      <c r="D36747" s="2">
        <v>0.21319842406876699</v>
      </c>
    </row>
    <row r="36748" spans="1:4" x14ac:dyDescent="0.2">
      <c r="A36748">
        <v>13838379</v>
      </c>
      <c r="B36748" s="2">
        <v>1.44810331121889E-2</v>
      </c>
      <c r="C36748" s="2">
        <v>0.215991855274492</v>
      </c>
      <c r="D36748" s="2">
        <v>0.213179335661205</v>
      </c>
    </row>
    <row r="36749" spans="1:4" x14ac:dyDescent="0.2">
      <c r="A36749">
        <v>13838403</v>
      </c>
      <c r="B36749" s="2">
        <v>1.4480011992675301E-2</v>
      </c>
      <c r="C36749" s="2">
        <v>0.21597494126859801</v>
      </c>
      <c r="D36749" s="2">
        <v>0.21316025067144101</v>
      </c>
    </row>
    <row r="36750" spans="1:4" x14ac:dyDescent="0.2">
      <c r="A36750">
        <v>13838407</v>
      </c>
      <c r="B36750" s="2">
        <v>1.4478991013623099E-2</v>
      </c>
      <c r="C36750" s="2">
        <v>0.215958029911518</v>
      </c>
      <c r="D36750" s="2">
        <v>0.21314116909855799</v>
      </c>
    </row>
    <row r="36751" spans="1:4" x14ac:dyDescent="0.2">
      <c r="A36751">
        <v>13838418</v>
      </c>
      <c r="B36751" s="2">
        <v>1.44779701750042E-2</v>
      </c>
      <c r="C36751" s="2">
        <v>0.21594112120263001</v>
      </c>
      <c r="D36751" s="2">
        <v>0.213122090941639</v>
      </c>
    </row>
    <row r="36752" spans="1:4" x14ac:dyDescent="0.2">
      <c r="A36752">
        <v>13838431</v>
      </c>
      <c r="B36752" s="2">
        <v>1.4476949476790801E-2</v>
      </c>
      <c r="C36752" s="2">
        <v>0.21592421514131299</v>
      </c>
      <c r="D36752" s="2">
        <v>0.21310301619976699</v>
      </c>
    </row>
    <row r="36753" spans="1:4" x14ac:dyDescent="0.2">
      <c r="A36753">
        <v>13838436</v>
      </c>
      <c r="B36753" s="2">
        <v>1.4475928918954901E-2</v>
      </c>
      <c r="C36753" s="2">
        <v>0.21590731172694499</v>
      </c>
      <c r="D36753" s="2">
        <v>0.21308394487202401</v>
      </c>
    </row>
    <row r="36754" spans="1:4" x14ac:dyDescent="0.2">
      <c r="A36754">
        <v>13838447</v>
      </c>
      <c r="B36754" s="2">
        <v>1.44749085014687E-2</v>
      </c>
      <c r="C36754" s="2">
        <v>0.21589041095890399</v>
      </c>
      <c r="D36754" s="2">
        <v>0.21306487695749399</v>
      </c>
    </row>
    <row r="36755" spans="1:4" x14ac:dyDescent="0.2">
      <c r="A36755">
        <v>13838471</v>
      </c>
      <c r="B36755" s="2">
        <v>1.44738882243041E-2</v>
      </c>
      <c r="C36755" s="2">
        <v>0.215873512836568</v>
      </c>
      <c r="D36755" s="2">
        <v>0.213045812455261</v>
      </c>
    </row>
    <row r="36756" spans="1:4" x14ac:dyDescent="0.2">
      <c r="A36756">
        <v>13838503</v>
      </c>
      <c r="B36756" s="2">
        <v>1.44728680874333E-2</v>
      </c>
      <c r="C36756" s="2">
        <v>0.21585661735931699</v>
      </c>
      <c r="D36756" s="2">
        <v>0.21302675136440899</v>
      </c>
    </row>
    <row r="36757" spans="1:4" x14ac:dyDescent="0.2">
      <c r="A36757">
        <v>13838508</v>
      </c>
      <c r="B36757" s="2">
        <v>1.4471848090828399E-2</v>
      </c>
      <c r="C36757" s="2">
        <v>0.215839724526529</v>
      </c>
      <c r="D36757" s="2">
        <v>0.213007693684022</v>
      </c>
    </row>
    <row r="36758" spans="1:4" x14ac:dyDescent="0.2">
      <c r="A36758">
        <v>13838514</v>
      </c>
      <c r="B36758" s="2">
        <v>1.4470828234461599E-2</v>
      </c>
      <c r="C36758" s="2">
        <v>0.21582283433758501</v>
      </c>
      <c r="D36758" s="2">
        <v>0.21298863941318499</v>
      </c>
    </row>
    <row r="36759" spans="1:4" x14ac:dyDescent="0.2">
      <c r="A36759">
        <v>13838517</v>
      </c>
      <c r="B36759" s="2">
        <v>1.44698085183049E-2</v>
      </c>
      <c r="C36759" s="2">
        <v>0.21580594679186199</v>
      </c>
      <c r="D36759" s="2">
        <v>0.212969588550983</v>
      </c>
    </row>
    <row r="36760" spans="1:4" x14ac:dyDescent="0.2">
      <c r="A36760">
        <v>13838520</v>
      </c>
      <c r="B36760" s="2">
        <v>1.4470689834587399E-2</v>
      </c>
      <c r="C36760" s="2">
        <v>0.215867303027932</v>
      </c>
      <c r="D36760" s="2">
        <v>0.21295054109650299</v>
      </c>
    </row>
    <row r="36761" spans="1:4" x14ac:dyDescent="0.2">
      <c r="A36761">
        <v>13838537</v>
      </c>
      <c r="B36761" s="2">
        <v>1.44715703943392E-2</v>
      </c>
      <c r="C36761" s="2">
        <v>0.21592864966358899</v>
      </c>
      <c r="D36761" s="2">
        <v>0.21302092648900001</v>
      </c>
    </row>
    <row r="36762" spans="1:4" x14ac:dyDescent="0.2">
      <c r="A36762">
        <v>13838540</v>
      </c>
      <c r="B36762" s="2">
        <v>1.44705509748901E-2</v>
      </c>
      <c r="C36762" s="2">
        <v>0.21591175780333199</v>
      </c>
      <c r="D36762" s="2">
        <v>0.21309129929357001</v>
      </c>
    </row>
    <row r="36763" spans="1:4" x14ac:dyDescent="0.2">
      <c r="A36763">
        <v>13838546</v>
      </c>
      <c r="B36763" s="2">
        <v>1.4471430856966601E-2</v>
      </c>
      <c r="C36763" s="2">
        <v>0.21597309136420501</v>
      </c>
      <c r="D36763" s="2">
        <v>0.21307224606580799</v>
      </c>
    </row>
    <row r="36764" spans="1:4" x14ac:dyDescent="0.2">
      <c r="A36764">
        <v>13838551</v>
      </c>
      <c r="B36764" s="2">
        <v>1.4470411655904101E-2</v>
      </c>
      <c r="C36764" s="2">
        <v>0.21595619867031601</v>
      </c>
      <c r="D36764" s="2">
        <v>0.213142601698703</v>
      </c>
    </row>
    <row r="36765" spans="1:4" x14ac:dyDescent="0.2">
      <c r="A36765">
        <v>13838557</v>
      </c>
      <c r="B36765" s="2">
        <v>1.44693925948663E-2</v>
      </c>
      <c r="C36765" s="2">
        <v>0.21593930861880101</v>
      </c>
      <c r="D36765" s="2">
        <v>0.21312354729125599</v>
      </c>
    </row>
    <row r="36766" spans="1:4" x14ac:dyDescent="0.2">
      <c r="A36766">
        <v>13838580</v>
      </c>
      <c r="B36766" s="2">
        <v>1.44683736738254E-2</v>
      </c>
      <c r="C36766" s="2">
        <v>0.21592242120904001</v>
      </c>
      <c r="D36766" s="2">
        <v>0.21310449629033701</v>
      </c>
    </row>
    <row r="36767" spans="1:4" x14ac:dyDescent="0.2">
      <c r="A36767">
        <v>13838591</v>
      </c>
      <c r="B36767" s="2">
        <v>1.44673548927535E-2</v>
      </c>
      <c r="C36767" s="2">
        <v>0.21590553644041199</v>
      </c>
      <c r="D36767" s="2">
        <v>0.21308544869502999</v>
      </c>
    </row>
    <row r="36768" spans="1:4" x14ac:dyDescent="0.2">
      <c r="A36768">
        <v>13838604</v>
      </c>
      <c r="B36768" s="2">
        <v>1.4466336251622899E-2</v>
      </c>
      <c r="C36768" s="2">
        <v>0.21588865431229901</v>
      </c>
      <c r="D36768" s="2">
        <v>0.21306640450442399</v>
      </c>
    </row>
    <row r="36769" spans="1:4" x14ac:dyDescent="0.2">
      <c r="A36769">
        <v>13838609</v>
      </c>
      <c r="B36769" s="2">
        <v>1.44672157696576E-2</v>
      </c>
      <c r="C36769" s="2">
        <v>0.21594996090695801</v>
      </c>
      <c r="D36769" s="2">
        <v>0.21304736371760499</v>
      </c>
    </row>
    <row r="36770" spans="1:4" x14ac:dyDescent="0.2">
      <c r="A36770">
        <v>13838613</v>
      </c>
      <c r="B36770" s="2">
        <v>1.44661973466186E-2</v>
      </c>
      <c r="C36770" s="2">
        <v>0.21593307794543001</v>
      </c>
      <c r="D36770" s="2">
        <v>0.21311768385309601</v>
      </c>
    </row>
    <row r="36771" spans="1:4" x14ac:dyDescent="0.2">
      <c r="A36771">
        <v>13838645</v>
      </c>
      <c r="B36771" s="2">
        <v>1.44651790634313E-2</v>
      </c>
      <c r="C36771" s="2">
        <v>0.21591619762351399</v>
      </c>
      <c r="D36771" s="2">
        <v>0.21309864188706201</v>
      </c>
    </row>
    <row r="36772" spans="1:4" x14ac:dyDescent="0.2">
      <c r="A36772">
        <v>13838667</v>
      </c>
      <c r="B36772" s="2">
        <v>1.4464160920067999E-2</v>
      </c>
      <c r="C36772" s="2">
        <v>0.215899319940592</v>
      </c>
      <c r="D36772" s="2">
        <v>0.21307960332350501</v>
      </c>
    </row>
    <row r="36773" spans="1:4" x14ac:dyDescent="0.2">
      <c r="A36773">
        <v>13838673</v>
      </c>
      <c r="B36773" s="2">
        <v>1.4463142916501101E-2</v>
      </c>
      <c r="C36773" s="2">
        <v>0.21588244489604499</v>
      </c>
      <c r="D36773" s="2">
        <v>0.213060568161515</v>
      </c>
    </row>
    <row r="36774" spans="1:4" x14ac:dyDescent="0.2">
      <c r="A36774">
        <v>13838674</v>
      </c>
      <c r="B36774" s="2">
        <v>1.44621250527026E-2</v>
      </c>
      <c r="C36774" s="2">
        <v>0.215865572489253</v>
      </c>
      <c r="D36774" s="2">
        <v>0.21304153640017801</v>
      </c>
    </row>
    <row r="36775" spans="1:4" x14ac:dyDescent="0.2">
      <c r="A36775">
        <v>13838675</v>
      </c>
      <c r="B36775" s="2">
        <v>1.44611073286449E-2</v>
      </c>
      <c r="C36775" s="2">
        <v>0.21584870271959899</v>
      </c>
      <c r="D36775" s="2">
        <v>0.213022508038585</v>
      </c>
    </row>
    <row r="36776" spans="1:4" x14ac:dyDescent="0.2">
      <c r="A36776">
        <v>13838680</v>
      </c>
      <c r="B36776" s="2">
        <v>1.4460089744300301E-2</v>
      </c>
      <c r="C36776" s="2">
        <v>0.21583183558646499</v>
      </c>
      <c r="D36776" s="2">
        <v>0.21300348307582301</v>
      </c>
    </row>
    <row r="36777" spans="1:4" x14ac:dyDescent="0.2">
      <c r="A36777">
        <v>13838698</v>
      </c>
      <c r="B36777" s="2">
        <v>1.4459072299640999E-2</v>
      </c>
      <c r="C36777" s="2">
        <v>0.21581497108923201</v>
      </c>
      <c r="D36777" s="2">
        <v>0.21298446151098399</v>
      </c>
    </row>
    <row r="36778" spans="1:4" x14ac:dyDescent="0.2">
      <c r="A36778">
        <v>13838729</v>
      </c>
      <c r="B36778" s="2">
        <v>1.4458054994639299E-2</v>
      </c>
      <c r="C36778" s="2">
        <v>0.21579810922728301</v>
      </c>
      <c r="D36778" s="2">
        <v>0.21296544334315501</v>
      </c>
    </row>
    <row r="36779" spans="1:4" x14ac:dyDescent="0.2">
      <c r="A36779">
        <v>13838734</v>
      </c>
      <c r="B36779" s="2">
        <v>1.44570378292674E-2</v>
      </c>
      <c r="C36779" s="2">
        <v>0.21578125000000001</v>
      </c>
      <c r="D36779" s="2">
        <v>0.21294642857142801</v>
      </c>
    </row>
    <row r="36780" spans="1:4" x14ac:dyDescent="0.2">
      <c r="A36780">
        <v>13838738</v>
      </c>
      <c r="B36780" s="2">
        <v>1.4457917373350599E-2</v>
      </c>
      <c r="C36780" s="2">
        <v>0.215842512303726</v>
      </c>
      <c r="D36780" s="2">
        <v>0.212927417194893</v>
      </c>
    </row>
    <row r="36781" spans="1:4" x14ac:dyDescent="0.2">
      <c r="A36781">
        <v>13838740</v>
      </c>
      <c r="B36781" s="2">
        <v>1.4456900425467999E-2</v>
      </c>
      <c r="C36781" s="2">
        <v>0.215825652241837</v>
      </c>
      <c r="D36781" s="2">
        <v>0.212997678985895</v>
      </c>
    </row>
    <row r="36782" spans="1:4" x14ac:dyDescent="0.2">
      <c r="A36782">
        <v>13838743</v>
      </c>
      <c r="B36782" s="2">
        <v>1.44558836171262E-2</v>
      </c>
      <c r="C36782" s="2">
        <v>0.21580879481371501</v>
      </c>
      <c r="D36782" s="2">
        <v>0.212978666428635</v>
      </c>
    </row>
    <row r="36783" spans="1:4" x14ac:dyDescent="0.2">
      <c r="A36783">
        <v>13838746</v>
      </c>
      <c r="B36783" s="2">
        <v>1.44567625633556E-2</v>
      </c>
      <c r="C36783" s="2">
        <v>0.215870040612308</v>
      </c>
      <c r="D36783" s="2">
        <v>0.212959657265262</v>
      </c>
    </row>
    <row r="36784" spans="1:4" x14ac:dyDescent="0.2">
      <c r="A36784">
        <v>13838747</v>
      </c>
      <c r="B36784" s="2">
        <v>1.4457640756509099E-2</v>
      </c>
      <c r="C36784" s="2">
        <v>0.21593127684498201</v>
      </c>
      <c r="D36784" s="2">
        <v>0.21302989736724601</v>
      </c>
    </row>
    <row r="36785" spans="1:4" x14ac:dyDescent="0.2">
      <c r="A36785">
        <v>13838751</v>
      </c>
      <c r="B36785" s="2">
        <v>1.44566242434617E-2</v>
      </c>
      <c r="C36785" s="2">
        <v>0.21591441511791301</v>
      </c>
      <c r="D36785" s="2">
        <v>0.21310012493307101</v>
      </c>
    </row>
    <row r="36786" spans="1:4" x14ac:dyDescent="0.2">
      <c r="A36786">
        <v>13838759</v>
      </c>
      <c r="B36786" s="2">
        <v>1.44556078698322E-2</v>
      </c>
      <c r="C36786" s="2">
        <v>0.215897556024049</v>
      </c>
      <c r="D36786" s="2">
        <v>0.21308111002052199</v>
      </c>
    </row>
    <row r="36787" spans="1:4" x14ac:dyDescent="0.2">
      <c r="A36787">
        <v>13838778</v>
      </c>
      <c r="B36787" s="2">
        <v>1.4454591635592901E-2</v>
      </c>
      <c r="C36787" s="2">
        <v>0.215880699562773</v>
      </c>
      <c r="D36787" s="2">
        <v>0.21306209850107</v>
      </c>
    </row>
    <row r="36788" spans="1:4" x14ac:dyDescent="0.2">
      <c r="A36788">
        <v>13838779</v>
      </c>
      <c r="B36788" s="2">
        <v>1.44535755407161E-2</v>
      </c>
      <c r="C36788" s="2">
        <v>0.21586384573346801</v>
      </c>
      <c r="D36788" s="2">
        <v>0.213043090373806</v>
      </c>
    </row>
    <row r="36789" spans="1:4" x14ac:dyDescent="0.2">
      <c r="A36789">
        <v>13838813</v>
      </c>
      <c r="B36789" s="2">
        <v>1.44544532929562E-2</v>
      </c>
      <c r="C36789" s="2">
        <v>0.215925058548009</v>
      </c>
      <c r="D36789" s="2">
        <v>0.21302408563782299</v>
      </c>
    </row>
    <row r="36790" spans="1:4" x14ac:dyDescent="0.2">
      <c r="A36790">
        <v>13838855</v>
      </c>
      <c r="B36790" s="2">
        <v>1.44534374152412E-2</v>
      </c>
      <c r="C36790" s="2">
        <v>0.21590820388728399</v>
      </c>
      <c r="D36790" s="2">
        <v>0.213094282401213</v>
      </c>
    </row>
    <row r="36791" spans="1:4" x14ac:dyDescent="0.2">
      <c r="A36791">
        <v>13838876</v>
      </c>
      <c r="B36791" s="2">
        <v>1.44524216767998E-2</v>
      </c>
      <c r="C36791" s="2">
        <v>0.215891351857633</v>
      </c>
      <c r="D36791" s="2">
        <v>0.213075276489475</v>
      </c>
    </row>
    <row r="36792" spans="1:4" x14ac:dyDescent="0.2">
      <c r="A36792">
        <v>13838914</v>
      </c>
      <c r="B36792" s="2">
        <v>1.4453298832903E-2</v>
      </c>
      <c r="C36792" s="2">
        <v>0.215952548193241</v>
      </c>
      <c r="D36792" s="2">
        <v>0.21305627396771601</v>
      </c>
    </row>
    <row r="36793" spans="1:4" x14ac:dyDescent="0.2">
      <c r="A36793">
        <v>13838919</v>
      </c>
      <c r="B36793" s="2">
        <v>1.44541752377661E-2</v>
      </c>
      <c r="C36793" s="2">
        <v>0.216013734977368</v>
      </c>
      <c r="D36793" s="2">
        <v>0.21312644908150499</v>
      </c>
    </row>
    <row r="36794" spans="1:4" x14ac:dyDescent="0.2">
      <c r="A36794">
        <v>13838933</v>
      </c>
      <c r="B36794" s="2">
        <v>1.4453159794231301E-2</v>
      </c>
      <c r="C36794" s="2">
        <v>0.21599687865782199</v>
      </c>
      <c r="D36794" s="2">
        <v>0.21319661168078399</v>
      </c>
    </row>
    <row r="36795" spans="1:4" x14ac:dyDescent="0.2">
      <c r="A36795">
        <v>13838940</v>
      </c>
      <c r="B36795" s="2">
        <v>1.44540355262716E-2</v>
      </c>
      <c r="C36795" s="2">
        <v>0.216058052434456</v>
      </c>
      <c r="D36795" s="2">
        <v>0.21317760342368</v>
      </c>
    </row>
    <row r="36796" spans="1:4" x14ac:dyDescent="0.2">
      <c r="A36796">
        <v>13838948</v>
      </c>
      <c r="B36796" s="2">
        <v>1.4454910508151101E-2</v>
      </c>
      <c r="C36796" s="2">
        <v>0.21611921666536599</v>
      </c>
      <c r="D36796" s="2">
        <v>0.213247748952482</v>
      </c>
    </row>
    <row r="36797" spans="1:4" x14ac:dyDescent="0.2">
      <c r="A36797">
        <v>13838953</v>
      </c>
      <c r="B36797" s="2">
        <v>1.44538953595491E-2</v>
      </c>
      <c r="C36797" s="2">
        <v>0.21610235606178799</v>
      </c>
      <c r="D36797" s="2">
        <v>0.213317881975396</v>
      </c>
    </row>
    <row r="36798" spans="1:4" x14ac:dyDescent="0.2">
      <c r="A36798">
        <v>13838957</v>
      </c>
      <c r="B36798" s="2">
        <v>1.44528803500033E-2</v>
      </c>
      <c r="C36798" s="2">
        <v>0.216085498088774</v>
      </c>
      <c r="D36798" s="2">
        <v>0.21329886799179901</v>
      </c>
    </row>
    <row r="36799" spans="1:4" x14ac:dyDescent="0.2">
      <c r="A36799">
        <v>13838959</v>
      </c>
      <c r="B36799" s="2">
        <v>1.44518654794861E-2</v>
      </c>
      <c r="C36799" s="2">
        <v>0.216068642745709</v>
      </c>
      <c r="D36799" s="2">
        <v>0.21327985739750399</v>
      </c>
    </row>
    <row r="36800" spans="1:4" x14ac:dyDescent="0.2">
      <c r="A36800">
        <v>13838961</v>
      </c>
      <c r="B36800" s="2">
        <v>1.445085074797E-2</v>
      </c>
      <c r="C36800" s="2">
        <v>0.216051790031978</v>
      </c>
      <c r="D36800" s="2">
        <v>0.21326085019160501</v>
      </c>
    </row>
    <row r="36801" spans="1:4" x14ac:dyDescent="0.2">
      <c r="A36801">
        <v>13838967</v>
      </c>
      <c r="B36801" s="2">
        <v>1.44498361554276E-2</v>
      </c>
      <c r="C36801" s="2">
        <v>0.21603493994696599</v>
      </c>
      <c r="D36801" s="2">
        <v>0.21324184637319499</v>
      </c>
    </row>
    <row r="36802" spans="1:4" x14ac:dyDescent="0.2">
      <c r="A36802">
        <v>13838995</v>
      </c>
      <c r="B36802" s="2">
        <v>1.44488217018312E-2</v>
      </c>
      <c r="C36802" s="2">
        <v>0.21601809249005599</v>
      </c>
      <c r="D36802" s="2">
        <v>0.21322284594137</v>
      </c>
    </row>
    <row r="36803" spans="1:4" x14ac:dyDescent="0.2">
      <c r="A36803">
        <v>13838999</v>
      </c>
      <c r="B36803" s="2">
        <v>1.44478073871534E-2</v>
      </c>
      <c r="C36803" s="2">
        <v>0.216001247660636</v>
      </c>
      <c r="D36803" s="2">
        <v>0.21320384889522401</v>
      </c>
    </row>
    <row r="36804" spans="1:4" x14ac:dyDescent="0.2">
      <c r="A36804">
        <v>13839007</v>
      </c>
      <c r="B36804" s="2">
        <v>1.44467932113668E-2</v>
      </c>
      <c r="C36804" s="2">
        <v>0.215984405458089</v>
      </c>
      <c r="D36804" s="2">
        <v>0.213184855233853</v>
      </c>
    </row>
    <row r="36805" spans="1:4" x14ac:dyDescent="0.2">
      <c r="A36805">
        <v>13839008</v>
      </c>
      <c r="B36805" s="2">
        <v>1.44457791744437E-2</v>
      </c>
      <c r="C36805" s="2">
        <v>0.21596756588180199</v>
      </c>
      <c r="D36805" s="2">
        <v>0.21316586495635101</v>
      </c>
    </row>
    <row r="36806" spans="1:4" x14ac:dyDescent="0.2">
      <c r="A36806">
        <v>13839015</v>
      </c>
      <c r="B36806" s="2">
        <v>1.44447652763567E-2</v>
      </c>
      <c r="C36806" s="2">
        <v>0.21595072893115999</v>
      </c>
      <c r="D36806" s="2">
        <v>0.21314687806181501</v>
      </c>
    </row>
    <row r="36807" spans="1:4" x14ac:dyDescent="0.2">
      <c r="A36807">
        <v>13839047</v>
      </c>
      <c r="B36807" s="2">
        <v>1.44456402866915E-2</v>
      </c>
      <c r="C36807" s="2">
        <v>0.21601184908013699</v>
      </c>
      <c r="D36807" s="2">
        <v>0.21312789454934</v>
      </c>
    </row>
    <row r="36808" spans="1:4" x14ac:dyDescent="0.2">
      <c r="A36808">
        <v>13839101</v>
      </c>
      <c r="B36808" s="2">
        <v>1.4444626605038599E-2</v>
      </c>
      <c r="C36808" s="2">
        <v>0.215995011302517</v>
      </c>
      <c r="D36808" s="2">
        <v>0.21319796954314699</v>
      </c>
    </row>
    <row r="36809" spans="1:4" x14ac:dyDescent="0.2">
      <c r="A36809">
        <v>13839103</v>
      </c>
      <c r="B36809" s="2">
        <v>1.4443613062133201E-2</v>
      </c>
      <c r="C36809" s="2">
        <v>0.21597817614964901</v>
      </c>
      <c r="D36809" s="2">
        <v>0.21317898486197601</v>
      </c>
    </row>
    <row r="36810" spans="1:4" x14ac:dyDescent="0.2">
      <c r="A36810">
        <v>13839119</v>
      </c>
      <c r="B36810" s="2">
        <v>1.4442599657948E-2</v>
      </c>
      <c r="C36810" s="2">
        <v>0.21596134362091801</v>
      </c>
      <c r="D36810" s="2">
        <v>0.21316000356157</v>
      </c>
    </row>
    <row r="36811" spans="1:4" x14ac:dyDescent="0.2">
      <c r="A36811">
        <v>13839141</v>
      </c>
      <c r="B36811" s="2">
        <v>1.44415863924556E-2</v>
      </c>
      <c r="C36811" s="2">
        <v>0.21594451371571</v>
      </c>
      <c r="D36811" s="2">
        <v>0.21314102564102499</v>
      </c>
    </row>
    <row r="36812" spans="1:4" x14ac:dyDescent="0.2">
      <c r="A36812">
        <v>13839148</v>
      </c>
      <c r="B36812" s="2">
        <v>1.4442460964617401E-2</v>
      </c>
      <c r="C36812" s="2">
        <v>0.21600561053533801</v>
      </c>
      <c r="D36812" s="2">
        <v>0.21312205109943899</v>
      </c>
    </row>
    <row r="36813" spans="1:4" x14ac:dyDescent="0.2">
      <c r="A36813">
        <v>13839149</v>
      </c>
      <c r="B36813" s="2">
        <v>1.44433347888195E-2</v>
      </c>
      <c r="C36813" s="2">
        <v>0.216066697833878</v>
      </c>
      <c r="D36813" s="2">
        <v>0.21319209542460299</v>
      </c>
    </row>
    <row r="36814" spans="1:4" x14ac:dyDescent="0.2">
      <c r="A36814">
        <v>13839155</v>
      </c>
      <c r="B36814" s="2">
        <v>1.4442321817115701E-2</v>
      </c>
      <c r="C36814" s="2">
        <v>0.21604986365407</v>
      </c>
      <c r="D36814" s="2">
        <v>0.213262127280818</v>
      </c>
    </row>
    <row r="36815" spans="1:4" x14ac:dyDescent="0.2">
      <c r="A36815">
        <v>13839160</v>
      </c>
      <c r="B36815" s="2">
        <v>1.44413089839828E-2</v>
      </c>
      <c r="C36815" s="2">
        <v>0.21603303209722599</v>
      </c>
      <c r="D36815" s="2">
        <v>0.21324314702741101</v>
      </c>
    </row>
    <row r="36816" spans="1:4" x14ac:dyDescent="0.2">
      <c r="A36816">
        <v>13839161</v>
      </c>
      <c r="B36816" s="2">
        <v>1.4440296289393299E-2</v>
      </c>
      <c r="C36816" s="2">
        <v>0.21601620316273201</v>
      </c>
      <c r="D36816" s="2">
        <v>0.21322417015217501</v>
      </c>
    </row>
    <row r="36817" spans="1:4" x14ac:dyDescent="0.2">
      <c r="A36817">
        <v>13839164</v>
      </c>
      <c r="B36817" s="2">
        <v>1.4439283733319999E-2</v>
      </c>
      <c r="C36817" s="2">
        <v>0.215999376849976</v>
      </c>
      <c r="D36817" s="2">
        <v>0.21320519665420801</v>
      </c>
    </row>
    <row r="36818" spans="1:4" x14ac:dyDescent="0.2">
      <c r="A36818">
        <v>13839174</v>
      </c>
      <c r="B36818" s="2">
        <v>1.4440157120402501E-2</v>
      </c>
      <c r="C36818" s="2">
        <v>0.21606044084430201</v>
      </c>
      <c r="D36818" s="2">
        <v>0.21318622653260899</v>
      </c>
    </row>
    <row r="36819" spans="1:4" x14ac:dyDescent="0.2">
      <c r="A36819">
        <v>13839184</v>
      </c>
      <c r="B36819" s="2">
        <v>1.4439144780316E-2</v>
      </c>
      <c r="C36819" s="2">
        <v>0.21604361370716499</v>
      </c>
      <c r="D36819" s="2">
        <v>0.21325622775800701</v>
      </c>
    </row>
    <row r="36820" spans="1:4" x14ac:dyDescent="0.2">
      <c r="A36820">
        <v>13839189</v>
      </c>
      <c r="B36820" s="2">
        <v>1.44381325786573E-2</v>
      </c>
      <c r="C36820" s="2">
        <v>0.21602678919087201</v>
      </c>
      <c r="D36820" s="2">
        <v>0.21323725647184399</v>
      </c>
    </row>
    <row r="36821" spans="1:4" x14ac:dyDescent="0.2">
      <c r="A36821">
        <v>13839213</v>
      </c>
      <c r="B36821" s="2">
        <v>1.44390053740494E-2</v>
      </c>
      <c r="C36821" s="2">
        <v>0.21608783678554699</v>
      </c>
      <c r="D36821" s="2">
        <v>0.213218288560754</v>
      </c>
    </row>
    <row r="36822" spans="1:4" x14ac:dyDescent="0.2">
      <c r="A36822">
        <v>13839228</v>
      </c>
      <c r="B36822" s="2">
        <v>1.4437993388269199E-2</v>
      </c>
      <c r="C36822" s="2">
        <v>0.216071011445923</v>
      </c>
      <c r="D36822" s="2">
        <v>0.21328826825580299</v>
      </c>
    </row>
    <row r="36823" spans="1:4" x14ac:dyDescent="0.2">
      <c r="A36823">
        <v>13839230</v>
      </c>
      <c r="B36823" s="2">
        <v>1.44369815408288E-2</v>
      </c>
      <c r="C36823" s="2">
        <v>0.21605418872625301</v>
      </c>
      <c r="D36823" s="2">
        <v>0.213269299181785</v>
      </c>
    </row>
    <row r="36824" spans="1:4" x14ac:dyDescent="0.2">
      <c r="A36824">
        <v>13839235</v>
      </c>
      <c r="B36824" s="2">
        <v>1.44359698317008E-2</v>
      </c>
      <c r="C36824" s="2">
        <v>0.21603736862592399</v>
      </c>
      <c r="D36824" s="2">
        <v>0.21325033348154701</v>
      </c>
    </row>
    <row r="36825" spans="1:4" x14ac:dyDescent="0.2">
      <c r="A36825">
        <v>13839239</v>
      </c>
      <c r="B36825" s="2">
        <v>1.4434958260857901E-2</v>
      </c>
      <c r="C36825" s="2">
        <v>0.216020551144325</v>
      </c>
      <c r="D36825" s="2">
        <v>0.213231371154188</v>
      </c>
    </row>
    <row r="36826" spans="1:4" x14ac:dyDescent="0.2">
      <c r="A36826">
        <v>13839255</v>
      </c>
      <c r="B36826" s="2">
        <v>1.44339468282727E-2</v>
      </c>
      <c r="C36826" s="2">
        <v>0.21600373628084299</v>
      </c>
      <c r="D36826" s="2">
        <v>0.21321241219880799</v>
      </c>
    </row>
    <row r="36827" spans="1:4" x14ac:dyDescent="0.2">
      <c r="A36827">
        <v>13839263</v>
      </c>
      <c r="B36827" s="2">
        <v>1.4432935533917999E-2</v>
      </c>
      <c r="C36827" s="2">
        <v>0.21598692403486899</v>
      </c>
      <c r="D36827" s="2">
        <v>0.213193456614509</v>
      </c>
    </row>
    <row r="36828" spans="1:4" x14ac:dyDescent="0.2">
      <c r="A36828">
        <v>13839264</v>
      </c>
      <c r="B36828" s="2">
        <v>1.4431924377766501E-2</v>
      </c>
      <c r="C36828" s="2">
        <v>0.21597011440579</v>
      </c>
      <c r="D36828" s="2">
        <v>0.21317450440039101</v>
      </c>
    </row>
    <row r="36829" spans="1:4" x14ac:dyDescent="0.2">
      <c r="A36829">
        <v>13839265</v>
      </c>
      <c r="B36829" s="2">
        <v>1.44309133597908E-2</v>
      </c>
      <c r="C36829" s="2">
        <v>0.21595330739299601</v>
      </c>
      <c r="D36829" s="2">
        <v>0.21315555555555499</v>
      </c>
    </row>
    <row r="36830" spans="1:4" x14ac:dyDescent="0.2">
      <c r="A36830">
        <v>13839279</v>
      </c>
      <c r="B36830" s="2">
        <v>1.44299024799636E-2</v>
      </c>
      <c r="C36830" s="2">
        <v>0.215936502995875</v>
      </c>
      <c r="D36830" s="2">
        <v>0.21313661007910401</v>
      </c>
    </row>
    <row r="36831" spans="1:4" x14ac:dyDescent="0.2">
      <c r="A36831">
        <v>13839292</v>
      </c>
      <c r="B36831" s="2">
        <v>1.4428891738257701E-2</v>
      </c>
      <c r="C36831" s="2">
        <v>0.21591970121381801</v>
      </c>
      <c r="D36831" s="2">
        <v>0.21311766797013801</v>
      </c>
    </row>
    <row r="36832" spans="1:4" x14ac:dyDescent="0.2">
      <c r="A36832">
        <v>13839293</v>
      </c>
      <c r="B36832" s="2">
        <v>1.44278811346458E-2</v>
      </c>
      <c r="C36832" s="2">
        <v>0.21590290204621401</v>
      </c>
      <c r="D36832" s="2">
        <v>0.21309872922776099</v>
      </c>
    </row>
    <row r="36833" spans="1:4" x14ac:dyDescent="0.2">
      <c r="A36833">
        <v>13839313</v>
      </c>
      <c r="B36833" s="2">
        <v>1.4426870669100599E-2</v>
      </c>
      <c r="C36833" s="2">
        <v>0.21588610549245299</v>
      </c>
      <c r="D36833" s="2">
        <v>0.21307979385107501</v>
      </c>
    </row>
    <row r="36834" spans="1:4" x14ac:dyDescent="0.2">
      <c r="A36834">
        <v>13839340</v>
      </c>
      <c r="B36834" s="2">
        <v>1.44258603415948E-2</v>
      </c>
      <c r="C36834" s="2">
        <v>0.21586931155192501</v>
      </c>
      <c r="D36834" s="2">
        <v>0.21306086183918199</v>
      </c>
    </row>
    <row r="36835" spans="1:4" x14ac:dyDescent="0.2">
      <c r="A36835">
        <v>13839350</v>
      </c>
      <c r="B36835" s="2">
        <v>1.4424850152101199E-2</v>
      </c>
      <c r="C36835" s="2">
        <v>0.21585252022401899</v>
      </c>
      <c r="D36835" s="2">
        <v>0.213041933191186</v>
      </c>
    </row>
    <row r="36836" spans="1:4" x14ac:dyDescent="0.2">
      <c r="A36836">
        <v>13839355</v>
      </c>
      <c r="B36836" s="2">
        <v>1.44238401005925E-2</v>
      </c>
      <c r="C36836" s="2">
        <v>0.21583573150812699</v>
      </c>
      <c r="D36836" s="2">
        <v>0.213023007906191</v>
      </c>
    </row>
    <row r="36837" spans="1:4" x14ac:dyDescent="0.2">
      <c r="A36837">
        <v>13839357</v>
      </c>
      <c r="B36837" s="2">
        <v>1.44228301870415E-2</v>
      </c>
      <c r="C36837" s="2">
        <v>0.215818945403639</v>
      </c>
      <c r="D36837" s="2">
        <v>0.21300408598330001</v>
      </c>
    </row>
    <row r="36838" spans="1:4" x14ac:dyDescent="0.2">
      <c r="A36838">
        <v>13839366</v>
      </c>
      <c r="B36838" s="2">
        <v>1.4421820411421E-2</v>
      </c>
      <c r="C36838" s="2">
        <v>0.215802161909946</v>
      </c>
      <c r="D36838" s="2">
        <v>0.21298516742161799</v>
      </c>
    </row>
    <row r="36839" spans="1:4" x14ac:dyDescent="0.2">
      <c r="A36839">
        <v>13839373</v>
      </c>
      <c r="B36839" s="2">
        <v>1.44226937740559E-2</v>
      </c>
      <c r="C36839" s="2">
        <v>0.21586314152410499</v>
      </c>
      <c r="D36839" s="2">
        <v>0.21296625222024801</v>
      </c>
    </row>
    <row r="36840" spans="1:4" x14ac:dyDescent="0.2">
      <c r="A36840">
        <v>13839395</v>
      </c>
      <c r="B36840" s="2">
        <v>1.44216842132969E-2</v>
      </c>
      <c r="C36840" s="2">
        <v>0.21584635720394901</v>
      </c>
      <c r="D36840" s="2">
        <v>0.21303614243850399</v>
      </c>
    </row>
    <row r="36841" spans="1:4" x14ac:dyDescent="0.2">
      <c r="A36841">
        <v>13839399</v>
      </c>
      <c r="B36841" s="2">
        <v>1.44206747903807E-2</v>
      </c>
      <c r="C36841" s="2">
        <v>0.21582957549370199</v>
      </c>
      <c r="D36841" s="2">
        <v>0.21301722606996901</v>
      </c>
    </row>
    <row r="36842" spans="1:4" x14ac:dyDescent="0.2">
      <c r="A36842">
        <v>13839403</v>
      </c>
      <c r="B36842" s="2">
        <v>1.441966550528E-2</v>
      </c>
      <c r="C36842" s="2">
        <v>0.215812796392754</v>
      </c>
      <c r="D36842" s="2">
        <v>0.21299831306046299</v>
      </c>
    </row>
    <row r="36843" spans="1:4" x14ac:dyDescent="0.2">
      <c r="A36843">
        <v>13839405</v>
      </c>
      <c r="B36843" s="2">
        <v>1.4418656357967701E-2</v>
      </c>
      <c r="C36843" s="2">
        <v>0.21579601990049699</v>
      </c>
      <c r="D36843" s="2">
        <v>0.21297940340909</v>
      </c>
    </row>
    <row r="36844" spans="1:4" x14ac:dyDescent="0.2">
      <c r="A36844">
        <v>13839422</v>
      </c>
      <c r="B36844" s="2">
        <v>1.4417647348416499E-2</v>
      </c>
      <c r="C36844" s="2">
        <v>0.21577924601632301</v>
      </c>
      <c r="D36844" s="2">
        <v>0.21296049711495699</v>
      </c>
    </row>
    <row r="36845" spans="1:4" x14ac:dyDescent="0.2">
      <c r="A36845">
        <v>13839427</v>
      </c>
      <c r="B36845" s="2">
        <v>1.44185203509078E-2</v>
      </c>
      <c r="C36845" s="2">
        <v>0.21584019897404</v>
      </c>
      <c r="D36845" s="2">
        <v>0.21294159417717001</v>
      </c>
    </row>
    <row r="36846" spans="1:4" x14ac:dyDescent="0.2">
      <c r="A36846">
        <v>13839431</v>
      </c>
      <c r="B36846" s="2">
        <v>1.4417511555929701E-2</v>
      </c>
      <c r="C36846" s="2">
        <v>0.21582342426362</v>
      </c>
      <c r="D36846" s="2">
        <v>0.21301144936540301</v>
      </c>
    </row>
    <row r="36847" spans="1:4" x14ac:dyDescent="0.2">
      <c r="A36847">
        <v>13839441</v>
      </c>
      <c r="B36847" s="2">
        <v>1.44183838912128E-2</v>
      </c>
      <c r="C36847" s="2">
        <v>0.215884364314578</v>
      </c>
      <c r="D36847" s="2">
        <v>0.21299254526091499</v>
      </c>
    </row>
    <row r="36848" spans="1:4" x14ac:dyDescent="0.2">
      <c r="A36848">
        <v>13839461</v>
      </c>
      <c r="B36848" s="2">
        <v>1.4417375310760899E-2</v>
      </c>
      <c r="C36848" s="2">
        <v>0.21586758877923601</v>
      </c>
      <c r="D36848" s="2">
        <v>0.21306238353003801</v>
      </c>
    </row>
    <row r="36849" spans="1:4" x14ac:dyDescent="0.2">
      <c r="A36849">
        <v>13839480</v>
      </c>
      <c r="B36849" s="2">
        <v>1.4416366867922401E-2</v>
      </c>
      <c r="C36849" s="2">
        <v>0.215850815850815</v>
      </c>
      <c r="D36849" s="2">
        <v>0.213043478260869</v>
      </c>
    </row>
    <row r="36850" spans="1:4" x14ac:dyDescent="0.2">
      <c r="A36850">
        <v>13839481</v>
      </c>
      <c r="B36850" s="2">
        <v>1.4415358562670099E-2</v>
      </c>
      <c r="C36850" s="2">
        <v>0.215834045528707</v>
      </c>
      <c r="D36850" s="2">
        <v>0.21302457634637501</v>
      </c>
    </row>
    <row r="36851" spans="1:4" x14ac:dyDescent="0.2">
      <c r="A36851">
        <v>13839483</v>
      </c>
      <c r="B36851" s="2">
        <v>1.44162303850131E-2</v>
      </c>
      <c r="C36851" s="2">
        <v>0.21589496581727699</v>
      </c>
      <c r="D36851" s="2">
        <v>0.21300567778566301</v>
      </c>
    </row>
    <row r="36852" spans="1:4" x14ac:dyDescent="0.2">
      <c r="A36852">
        <v>13839489</v>
      </c>
      <c r="B36852" s="2">
        <v>1.4417101464466399E-2</v>
      </c>
      <c r="C36852" s="2">
        <v>0.215955876641031</v>
      </c>
      <c r="D36852" s="2">
        <v>0.21307549010911001</v>
      </c>
    </row>
    <row r="36853" spans="1:4" x14ac:dyDescent="0.2">
      <c r="A36853">
        <v>13839506</v>
      </c>
      <c r="B36853" s="2">
        <v>1.4417971801538299E-2</v>
      </c>
      <c r="C36853" s="2">
        <v>0.216016778002174</v>
      </c>
      <c r="D36853" s="2">
        <v>0.21314529004789701</v>
      </c>
    </row>
    <row r="36854" spans="1:4" x14ac:dyDescent="0.2">
      <c r="A36854">
        <v>13839520</v>
      </c>
      <c r="B36854" s="2">
        <v>1.44169638643835E-2</v>
      </c>
      <c r="C36854" s="2">
        <v>0.216</v>
      </c>
      <c r="D36854" s="2">
        <v>0.21321507760532099</v>
      </c>
    </row>
    <row r="36855" spans="1:4" x14ac:dyDescent="0.2">
      <c r="A36855">
        <v>13839550</v>
      </c>
      <c r="B36855" s="2">
        <v>1.4415956064661299E-2</v>
      </c>
      <c r="C36855" s="2">
        <v>0.215983224603914</v>
      </c>
      <c r="D36855" s="2">
        <v>0.21319616885420301</v>
      </c>
    </row>
    <row r="36856" spans="1:4" x14ac:dyDescent="0.2">
      <c r="A36856">
        <v>13839556</v>
      </c>
      <c r="B36856" s="2">
        <v>1.44149484023448E-2</v>
      </c>
      <c r="C36856" s="2">
        <v>0.21596645181331001</v>
      </c>
      <c r="D36856" s="2">
        <v>0.21317726345659299</v>
      </c>
    </row>
    <row r="36857" spans="1:4" x14ac:dyDescent="0.2">
      <c r="A36857">
        <v>13839579</v>
      </c>
      <c r="B36857" s="2">
        <v>1.44139408774068E-2</v>
      </c>
      <c r="C36857" s="2">
        <v>0.21594968162758099</v>
      </c>
      <c r="D36857" s="2">
        <v>0.213158361411597</v>
      </c>
    </row>
    <row r="36858" spans="1:4" x14ac:dyDescent="0.2">
      <c r="A36858">
        <v>13839583</v>
      </c>
      <c r="B36858" s="2">
        <v>1.4412933489820199E-2</v>
      </c>
      <c r="C36858" s="2">
        <v>0.215932914046121</v>
      </c>
      <c r="D36858" s="2">
        <v>0.21313946271832601</v>
      </c>
    </row>
    <row r="36859" spans="1:4" x14ac:dyDescent="0.2">
      <c r="A36859">
        <v>13839585</v>
      </c>
      <c r="B36859" s="2">
        <v>1.44119262395579E-2</v>
      </c>
      <c r="C36859" s="2">
        <v>0.21591614906832299</v>
      </c>
      <c r="D36859" s="2">
        <v>0.213120567375886</v>
      </c>
    </row>
    <row r="36860" spans="1:4" x14ac:dyDescent="0.2">
      <c r="A36860">
        <v>13839653</v>
      </c>
      <c r="B36860" s="2">
        <v>1.4410919126592999E-2</v>
      </c>
      <c r="C36860" s="2">
        <v>0.215899386693579</v>
      </c>
      <c r="D36860" s="2">
        <v>0.21310167538338801</v>
      </c>
    </row>
    <row r="36861" spans="1:4" x14ac:dyDescent="0.2">
      <c r="A36861">
        <v>13839666</v>
      </c>
      <c r="B36861" s="2">
        <v>1.44099121508984E-2</v>
      </c>
      <c r="C36861" s="2">
        <v>0.21588262692128499</v>
      </c>
      <c r="D36861" s="2">
        <v>0.213082786739939</v>
      </c>
    </row>
    <row r="36862" spans="1:4" x14ac:dyDescent="0.2">
      <c r="A36862">
        <v>13839692</v>
      </c>
      <c r="B36862" s="2">
        <v>1.44089053124469E-2</v>
      </c>
      <c r="C36862" s="2">
        <v>0.21586586975083399</v>
      </c>
      <c r="D36862" s="2">
        <v>0.21306390144465101</v>
      </c>
    </row>
    <row r="36863" spans="1:4" x14ac:dyDescent="0.2">
      <c r="A36863">
        <v>13839693</v>
      </c>
      <c r="B36863" s="2">
        <v>1.44078986112117E-2</v>
      </c>
      <c r="C36863" s="2">
        <v>0.21584911518162</v>
      </c>
      <c r="D36863" s="2">
        <v>0.21304501949663199</v>
      </c>
    </row>
    <row r="36864" spans="1:4" x14ac:dyDescent="0.2">
      <c r="A36864">
        <v>13839696</v>
      </c>
      <c r="B36864" s="2">
        <v>1.4408768974311099E-2</v>
      </c>
      <c r="C36864" s="2">
        <v>0.21590997283663099</v>
      </c>
      <c r="D36864" s="2">
        <v>0.213026140894993</v>
      </c>
    </row>
    <row r="36865" spans="1:4" x14ac:dyDescent="0.2">
      <c r="A36865">
        <v>13839705</v>
      </c>
      <c r="B36865" s="2">
        <v>1.44077624868734E-2</v>
      </c>
      <c r="C36865" s="2">
        <v>0.215893217445289</v>
      </c>
      <c r="D36865" s="2">
        <v>0.21309587099060701</v>
      </c>
    </row>
    <row r="36866" spans="1:4" x14ac:dyDescent="0.2">
      <c r="A36866">
        <v>13839710</v>
      </c>
      <c r="B36866" s="2">
        <v>1.44067561365649E-2</v>
      </c>
      <c r="C36866" s="2">
        <v>0.21587646465430199</v>
      </c>
      <c r="D36866" s="2">
        <v>0.21307699122884699</v>
      </c>
    </row>
    <row r="36867" spans="1:4" x14ac:dyDescent="0.2">
      <c r="A36867">
        <v>13839720</v>
      </c>
      <c r="B36867" s="2">
        <v>1.44057499233586E-2</v>
      </c>
      <c r="C36867" s="2">
        <v>0.21585971446306601</v>
      </c>
      <c r="D36867" s="2">
        <v>0.213058114812189</v>
      </c>
    </row>
    <row r="36868" spans="1:4" x14ac:dyDescent="0.2">
      <c r="A36868">
        <v>13839737</v>
      </c>
      <c r="B36868" s="2">
        <v>1.44047438472273E-2</v>
      </c>
      <c r="C36868" s="2">
        <v>0.21584296687097501</v>
      </c>
      <c r="D36868" s="2">
        <v>0.213039241739746</v>
      </c>
    </row>
    <row r="36869" spans="1:4" x14ac:dyDescent="0.2">
      <c r="A36869">
        <v>13839741</v>
      </c>
      <c r="B36869" s="2">
        <v>1.4403737908144299E-2</v>
      </c>
      <c r="C36869" s="2">
        <v>0.21582622187742401</v>
      </c>
      <c r="D36869" s="2">
        <v>0.21302037201062801</v>
      </c>
    </row>
    <row r="36870" spans="1:4" x14ac:dyDescent="0.2">
      <c r="A36870">
        <v>13839744</v>
      </c>
      <c r="B36870" s="2">
        <v>1.44046079132845E-2</v>
      </c>
      <c r="C36870" s="2">
        <v>0.215887052982701</v>
      </c>
      <c r="D36870" s="2">
        <v>0.21300150562394801</v>
      </c>
    </row>
    <row r="36871" spans="1:4" x14ac:dyDescent="0.2">
      <c r="A36871">
        <v>13839747</v>
      </c>
      <c r="B36871" s="2">
        <v>1.44054771782588E-2</v>
      </c>
      <c r="C36871" s="2">
        <v>0.215947874650946</v>
      </c>
      <c r="D36871" s="2">
        <v>0.21307120085015899</v>
      </c>
    </row>
    <row r="36872" spans="1:4" x14ac:dyDescent="0.2">
      <c r="A36872">
        <v>13839750</v>
      </c>
      <c r="B36872" s="2">
        <v>1.44044715292231E-2</v>
      </c>
      <c r="C36872" s="2">
        <v>0.21593112541689199</v>
      </c>
      <c r="D36872" s="2">
        <v>0.21314088373328599</v>
      </c>
    </row>
    <row r="36873" spans="1:4" x14ac:dyDescent="0.2">
      <c r="A36873">
        <v>13839751</v>
      </c>
      <c r="B36873" s="2">
        <v>1.44034660171158E-2</v>
      </c>
      <c r="C36873" s="2">
        <v>0.215914378780828</v>
      </c>
      <c r="D36873" s="2">
        <v>0.21312201168762099</v>
      </c>
    </row>
    <row r="36874" spans="1:4" x14ac:dyDescent="0.2">
      <c r="A36874">
        <v>13839753</v>
      </c>
      <c r="B36874" s="2">
        <v>1.4402460641909901E-2</v>
      </c>
      <c r="C36874" s="2">
        <v>0.21589763474214799</v>
      </c>
      <c r="D36874" s="2">
        <v>0.21310314298362101</v>
      </c>
    </row>
    <row r="36875" spans="1:4" x14ac:dyDescent="0.2">
      <c r="A36875">
        <v>13839754</v>
      </c>
      <c r="B36875" s="2">
        <v>1.44014554035784E-2</v>
      </c>
      <c r="C36875" s="2">
        <v>0.21588089330024801</v>
      </c>
      <c r="D36875" s="2">
        <v>0.213084277620396</v>
      </c>
    </row>
    <row r="36876" spans="1:4" x14ac:dyDescent="0.2">
      <c r="A36876">
        <v>13839762</v>
      </c>
      <c r="B36876" s="2">
        <v>1.44023242350247E-2</v>
      </c>
      <c r="C36876" s="2">
        <v>0.215941691866325</v>
      </c>
      <c r="D36876" s="2">
        <v>0.21306541559706099</v>
      </c>
    </row>
    <row r="36877" spans="1:4" x14ac:dyDescent="0.2">
      <c r="A36877">
        <v>13839774</v>
      </c>
      <c r="B36877" s="2">
        <v>1.4401319209991501E-2</v>
      </c>
      <c r="C36877" s="2">
        <v>0.21592494960458899</v>
      </c>
      <c r="D36877" s="2">
        <v>0.21313506815365499</v>
      </c>
    </row>
    <row r="36878" spans="1:4" x14ac:dyDescent="0.2">
      <c r="A36878">
        <v>13839780</v>
      </c>
      <c r="B36878" s="2">
        <v>1.4400314321746099E-2</v>
      </c>
      <c r="C36878" s="2">
        <v>0.21590820993875401</v>
      </c>
      <c r="D36878" s="2">
        <v>0.213116204973891</v>
      </c>
    </row>
    <row r="36879" spans="1:4" x14ac:dyDescent="0.2">
      <c r="A36879">
        <v>13839793</v>
      </c>
      <c r="B36879" s="2">
        <v>1.43993095702615E-2</v>
      </c>
      <c r="C36879" s="2">
        <v>0.215891472868217</v>
      </c>
      <c r="D36879" s="2">
        <v>0.213097345132743</v>
      </c>
    </row>
    <row r="36880" spans="1:4" x14ac:dyDescent="0.2">
      <c r="A36880">
        <v>13839798</v>
      </c>
      <c r="B36880" s="2">
        <v>1.4400177892129299E-2</v>
      </c>
      <c r="C36880" s="2">
        <v>0.215952251763429</v>
      </c>
      <c r="D36880" s="2">
        <v>0.21307848862932399</v>
      </c>
    </row>
    <row r="36881" spans="1:4" x14ac:dyDescent="0.2">
      <c r="A36881">
        <v>13839805</v>
      </c>
      <c r="B36881" s="2">
        <v>1.4399173353777E-2</v>
      </c>
      <c r="C36881" s="2">
        <v>0.21593551387381801</v>
      </c>
      <c r="D36881" s="2">
        <v>0.21314811537780901</v>
      </c>
    </row>
    <row r="36882" spans="1:4" x14ac:dyDescent="0.2">
      <c r="A36882">
        <v>13839836</v>
      </c>
      <c r="B36882" s="2">
        <v>1.44000410137613E-2</v>
      </c>
      <c r="C36882" s="2">
        <v>0.21599627993489801</v>
      </c>
      <c r="D36882" s="2">
        <v>0.213129257719189</v>
      </c>
    </row>
    <row r="36883" spans="1:4" x14ac:dyDescent="0.2">
      <c r="A36883">
        <v>13839841</v>
      </c>
      <c r="B36883" s="2">
        <v>1.4399036688494699E-2</v>
      </c>
      <c r="C36883" s="2">
        <v>0.215979541227526</v>
      </c>
      <c r="D36883" s="2">
        <v>0.21319886765746601</v>
      </c>
    </row>
    <row r="36884" spans="1:4" x14ac:dyDescent="0.2">
      <c r="A36884">
        <v>13839846</v>
      </c>
      <c r="B36884" s="2">
        <v>1.4398032499842599E-2</v>
      </c>
      <c r="C36884" s="2">
        <v>0.215962805114296</v>
      </c>
      <c r="D36884" s="2">
        <v>0.213180008845643</v>
      </c>
    </row>
    <row r="36885" spans="1:4" x14ac:dyDescent="0.2">
      <c r="A36885">
        <v>13839856</v>
      </c>
      <c r="B36885" s="2">
        <v>1.4397028447778199E-2</v>
      </c>
      <c r="C36885" s="2">
        <v>0.21594607159460699</v>
      </c>
      <c r="D36885" s="2">
        <v>0.213161153369892</v>
      </c>
    </row>
    <row r="36886" spans="1:4" x14ac:dyDescent="0.2">
      <c r="A36886">
        <v>13839857</v>
      </c>
      <c r="B36886" s="2">
        <v>1.4397895599258701E-2</v>
      </c>
      <c r="C36886" s="2">
        <v>0.21600681800573299</v>
      </c>
      <c r="D36886" s="2">
        <v>0.21314230122932601</v>
      </c>
    </row>
    <row r="36887" spans="1:4" x14ac:dyDescent="0.2">
      <c r="A36887">
        <v>13839860</v>
      </c>
      <c r="B36887" s="2">
        <v>1.43968917601141E-2</v>
      </c>
      <c r="C36887" s="2">
        <v>0.21599008366904199</v>
      </c>
      <c r="D36887" s="2">
        <v>0.21321188539087299</v>
      </c>
    </row>
    <row r="36888" spans="1:4" x14ac:dyDescent="0.2">
      <c r="A36888">
        <v>13839876</v>
      </c>
      <c r="B36888" s="2">
        <v>1.4395888057470701E-2</v>
      </c>
      <c r="C36888" s="2">
        <v>0.21597335192501299</v>
      </c>
      <c r="D36888" s="2">
        <v>0.21319303209832799</v>
      </c>
    </row>
    <row r="36889" spans="1:4" x14ac:dyDescent="0.2">
      <c r="A36889">
        <v>13839887</v>
      </c>
      <c r="B36889" s="2">
        <v>1.43967546245919E-2</v>
      </c>
      <c r="C36889" s="2">
        <v>0.21603408210689301</v>
      </c>
      <c r="D36889" s="2">
        <v>0.21317418213969899</v>
      </c>
    </row>
    <row r="36890" spans="1:4" x14ac:dyDescent="0.2">
      <c r="A36890">
        <v>13839895</v>
      </c>
      <c r="B36890" s="2">
        <v>1.43957511347623E-2</v>
      </c>
      <c r="C36890" s="2">
        <v>0.216017349546898</v>
      </c>
      <c r="D36890" s="2">
        <v>0.213243745026964</v>
      </c>
    </row>
    <row r="36891" spans="1:4" x14ac:dyDescent="0.2">
      <c r="A36891">
        <v>13839906</v>
      </c>
      <c r="B36891" s="2">
        <v>1.4394747781347399E-2</v>
      </c>
      <c r="C36891" s="2">
        <v>0.21600061957868599</v>
      </c>
      <c r="D36891" s="2">
        <v>0.21322489391796301</v>
      </c>
    </row>
    <row r="36892" spans="1:4" x14ac:dyDescent="0.2">
      <c r="A36892">
        <v>13839938</v>
      </c>
      <c r="B36892" s="2">
        <v>1.43937445643205E-2</v>
      </c>
      <c r="C36892" s="2">
        <v>0.21598389220165701</v>
      </c>
      <c r="D36892" s="2">
        <v>0.21320604614160699</v>
      </c>
    </row>
    <row r="36893" spans="1:4" x14ac:dyDescent="0.2">
      <c r="A36893">
        <v>13839945</v>
      </c>
      <c r="B36893" s="2">
        <v>1.4392741483654801E-2</v>
      </c>
      <c r="C36893" s="2">
        <v>0.21596716741520799</v>
      </c>
      <c r="D36893" s="2">
        <v>0.213187201697012</v>
      </c>
    </row>
    <row r="36894" spans="1:4" x14ac:dyDescent="0.2">
      <c r="A36894">
        <v>13839955</v>
      </c>
      <c r="B36894" s="2">
        <v>1.43917385393234E-2</v>
      </c>
      <c r="C36894" s="2">
        <v>0.21595044521873699</v>
      </c>
      <c r="D36894" s="2">
        <v>0.213168360583296</v>
      </c>
    </row>
    <row r="36895" spans="1:4" x14ac:dyDescent="0.2">
      <c r="A36895">
        <v>13839959</v>
      </c>
      <c r="B36895" s="2">
        <v>1.4390735731299601E-2</v>
      </c>
      <c r="C36895" s="2">
        <v>0.21593372561164401</v>
      </c>
      <c r="D36895" s="2">
        <v>0.213149522799575</v>
      </c>
    </row>
    <row r="36896" spans="1:4" x14ac:dyDescent="0.2">
      <c r="A36896">
        <v>13839978</v>
      </c>
      <c r="B36896" s="2">
        <v>1.43897330595565E-2</v>
      </c>
      <c r="C36896" s="2">
        <v>0.21591700859332599</v>
      </c>
      <c r="D36896" s="2">
        <v>0.21313068834496701</v>
      </c>
    </row>
    <row r="36897" spans="1:4" x14ac:dyDescent="0.2">
      <c r="A36897">
        <v>13839980</v>
      </c>
      <c r="B36897" s="2">
        <v>1.4390599424145599E-2</v>
      </c>
      <c r="C36897" s="2">
        <v>0.21597770552717099</v>
      </c>
      <c r="D36897" s="2">
        <v>0.213111857218589</v>
      </c>
    </row>
    <row r="36898" spans="1:4" x14ac:dyDescent="0.2">
      <c r="A36898">
        <v>13839982</v>
      </c>
      <c r="B36898" s="2">
        <v>1.43914650530156E-2</v>
      </c>
      <c r="C36898" s="2">
        <v>0.216038393064478</v>
      </c>
      <c r="D36898" s="2">
        <v>0.213181376446682</v>
      </c>
    </row>
    <row r="36899" spans="1:4" x14ac:dyDescent="0.2">
      <c r="A36899">
        <v>13839986</v>
      </c>
      <c r="B36899" s="2">
        <v>1.43923299466678E-2</v>
      </c>
      <c r="C36899" s="2">
        <v>0.21609907120742999</v>
      </c>
      <c r="D36899" s="2">
        <v>0.213250883392226</v>
      </c>
    </row>
    <row r="36900" spans="1:4" x14ac:dyDescent="0.2">
      <c r="A36900">
        <v>13839990</v>
      </c>
      <c r="B36900" s="2">
        <v>1.4391327639785101E-2</v>
      </c>
      <c r="C36900" s="2">
        <v>0.216082346567603</v>
      </c>
      <c r="D36900" s="2">
        <v>0.21332037805847501</v>
      </c>
    </row>
    <row r="36901" spans="1:4" x14ac:dyDescent="0.2">
      <c r="A36901">
        <v>13840010</v>
      </c>
      <c r="B36901" s="2">
        <v>1.43903254690317E-2</v>
      </c>
      <c r="C36901" s="2">
        <v>0.21606562451632799</v>
      </c>
      <c r="D36901" s="2">
        <v>0.21330153683094799</v>
      </c>
    </row>
    <row r="36902" spans="1:4" x14ac:dyDescent="0.2">
      <c r="A36902">
        <v>13840020</v>
      </c>
      <c r="B36902" s="2">
        <v>1.4389323434380701E-2</v>
      </c>
      <c r="C36902" s="2">
        <v>0.216048905053006</v>
      </c>
      <c r="D36902" s="2">
        <v>0.213282698931378</v>
      </c>
    </row>
    <row r="36903" spans="1:4" x14ac:dyDescent="0.2">
      <c r="A36903">
        <v>13840041</v>
      </c>
      <c r="B36903" s="2">
        <v>1.43883215358056E-2</v>
      </c>
      <c r="C36903" s="2">
        <v>0.21603218817703401</v>
      </c>
      <c r="D36903" s="2">
        <v>0.213263864358883</v>
      </c>
    </row>
    <row r="36904" spans="1:4" x14ac:dyDescent="0.2">
      <c r="A36904">
        <v>13840127</v>
      </c>
      <c r="B36904" s="2">
        <v>1.4387319773279599E-2</v>
      </c>
      <c r="C36904" s="2">
        <v>0.216015473887814</v>
      </c>
      <c r="D36904" s="2">
        <v>0.213245033112582</v>
      </c>
    </row>
    <row r="36905" spans="1:4" x14ac:dyDescent="0.2">
      <c r="A36905">
        <v>13840128</v>
      </c>
      <c r="B36905" s="2">
        <v>1.4386318146775901E-2</v>
      </c>
      <c r="C36905" s="2">
        <v>0.21599876218474301</v>
      </c>
      <c r="D36905" s="2">
        <v>0.21322620519159399</v>
      </c>
    </row>
    <row r="36906" spans="1:4" x14ac:dyDescent="0.2">
      <c r="A36906">
        <v>13840140</v>
      </c>
      <c r="B36906" s="2">
        <v>1.4385316656268E-2</v>
      </c>
      <c r="C36906" s="2">
        <v>0.21598205306722301</v>
      </c>
      <c r="D36906" s="2">
        <v>0.21320738059503799</v>
      </c>
    </row>
    <row r="36907" spans="1:4" x14ac:dyDescent="0.2">
      <c r="A36907">
        <v>13840159</v>
      </c>
      <c r="B36907" s="2">
        <v>1.43843153017291E-2</v>
      </c>
      <c r="C36907" s="2">
        <v>0.21596534653465299</v>
      </c>
      <c r="D36907" s="2">
        <v>0.21318855932203301</v>
      </c>
    </row>
    <row r="36908" spans="1:4" x14ac:dyDescent="0.2">
      <c r="A36908">
        <v>13840168</v>
      </c>
      <c r="B36908" s="2">
        <v>1.43833140831325E-2</v>
      </c>
      <c r="C36908" s="2">
        <v>0.21594864258643301</v>
      </c>
      <c r="D36908" s="2">
        <v>0.2131697413717</v>
      </c>
    </row>
    <row r="36909" spans="1:4" x14ac:dyDescent="0.2">
      <c r="A36909">
        <v>13840181</v>
      </c>
      <c r="B36909" s="2">
        <v>1.43823130004517E-2</v>
      </c>
      <c r="C36909" s="2">
        <v>0.21593194122196399</v>
      </c>
      <c r="D36909" s="2">
        <v>0.213150926743159</v>
      </c>
    </row>
    <row r="36910" spans="1:4" x14ac:dyDescent="0.2">
      <c r="A36910">
        <v>13840225</v>
      </c>
      <c r="B36910" s="2">
        <v>1.4381312053659801E-2</v>
      </c>
      <c r="C36910" s="2">
        <v>0.215915242440646</v>
      </c>
      <c r="D36910" s="2">
        <v>0.21313211543553001</v>
      </c>
    </row>
    <row r="36911" spans="1:4" x14ac:dyDescent="0.2">
      <c r="A36911">
        <v>13840228</v>
      </c>
      <c r="B36911" s="2">
        <v>1.43821770500294E-2</v>
      </c>
      <c r="C36911" s="2">
        <v>0.215975873801422</v>
      </c>
      <c r="D36911" s="2">
        <v>0.213113307447935</v>
      </c>
    </row>
    <row r="36912" spans="1:4" x14ac:dyDescent="0.2">
      <c r="A36912">
        <v>13840239</v>
      </c>
      <c r="B36912" s="2">
        <v>1.4383041312685099E-2</v>
      </c>
      <c r="C36912" s="2">
        <v>0.216036495785973</v>
      </c>
      <c r="D36912" s="2">
        <v>0.21318274066884299</v>
      </c>
    </row>
    <row r="36913" spans="1:4" x14ac:dyDescent="0.2">
      <c r="A36913">
        <v>13840251</v>
      </c>
      <c r="B36913" s="2">
        <v>1.43820406536708E-2</v>
      </c>
      <c r="C36913" s="2">
        <v>0.21601979279418501</v>
      </c>
      <c r="D36913" s="2">
        <v>0.21325216163755001</v>
      </c>
    </row>
    <row r="36914" spans="1:4" x14ac:dyDescent="0.2">
      <c r="A36914">
        <v>13840274</v>
      </c>
      <c r="B36914" s="2">
        <v>1.43829042591381E-2</v>
      </c>
      <c r="C36914" s="2">
        <v>0.21608040201004999</v>
      </c>
      <c r="D36914" s="2">
        <v>0.21323334803705299</v>
      </c>
    </row>
    <row r="36915" spans="1:4" x14ac:dyDescent="0.2">
      <c r="A36915">
        <v>13840286</v>
      </c>
      <c r="B36915" s="2">
        <v>1.43819038118878E-2</v>
      </c>
      <c r="C36915" s="2">
        <v>0.21606369820655499</v>
      </c>
      <c r="D36915" s="2">
        <v>0.21330275229357701</v>
      </c>
    </row>
    <row r="36916" spans="1:4" x14ac:dyDescent="0.2">
      <c r="A36916">
        <v>13840294</v>
      </c>
      <c r="B36916" s="2">
        <v>1.43809035003489E-2</v>
      </c>
      <c r="C36916" s="2">
        <v>0.21604699698539001</v>
      </c>
      <c r="D36916" s="2">
        <v>0.213283937549616</v>
      </c>
    </row>
    <row r="36917" spans="1:4" x14ac:dyDescent="0.2">
      <c r="A36917">
        <v>13840313</v>
      </c>
      <c r="B36917" s="2">
        <v>1.4379903324494899E-2</v>
      </c>
      <c r="C36917" s="2">
        <v>0.21603029834595699</v>
      </c>
      <c r="D36917" s="2">
        <v>0.21326512612453599</v>
      </c>
    </row>
    <row r="36918" spans="1:4" x14ac:dyDescent="0.2">
      <c r="A36918">
        <v>13840316</v>
      </c>
      <c r="B36918" s="2">
        <v>1.43789032842991E-2</v>
      </c>
      <c r="C36918" s="2">
        <v>0.21601360228765701</v>
      </c>
      <c r="D36918" s="2">
        <v>0.213246318017461</v>
      </c>
    </row>
    <row r="36919" spans="1:4" x14ac:dyDescent="0.2">
      <c r="A36919">
        <v>13840324</v>
      </c>
      <c r="B36919" s="2">
        <v>1.4377903379734901E-2</v>
      </c>
      <c r="C36919" s="2">
        <v>0.215996908809891</v>
      </c>
      <c r="D36919" s="2">
        <v>0.21322751322751299</v>
      </c>
    </row>
    <row r="36920" spans="1:4" x14ac:dyDescent="0.2">
      <c r="A36920">
        <v>13840346</v>
      </c>
      <c r="B36920" s="2">
        <v>1.43769036107758E-2</v>
      </c>
      <c r="C36920" s="2">
        <v>0.21598021791206201</v>
      </c>
      <c r="D36920" s="2">
        <v>0.21320871175381301</v>
      </c>
    </row>
    <row r="36921" spans="1:4" x14ac:dyDescent="0.2">
      <c r="A36921">
        <v>13840372</v>
      </c>
      <c r="B36921" s="2">
        <v>1.43759039773952E-2</v>
      </c>
      <c r="C36921" s="2">
        <v>0.21596352959357101</v>
      </c>
      <c r="D36921" s="2">
        <v>0.213189913595485</v>
      </c>
    </row>
    <row r="36922" spans="1:4" x14ac:dyDescent="0.2">
      <c r="A36922">
        <v>13840384</v>
      </c>
      <c r="B36922" s="2">
        <v>1.43749044795665E-2</v>
      </c>
      <c r="C36922" s="2">
        <v>0.21594684385381999</v>
      </c>
      <c r="D36922" s="2">
        <v>0.21317111875165301</v>
      </c>
    </row>
    <row r="36923" spans="1:4" x14ac:dyDescent="0.2">
      <c r="A36923">
        <v>13840405</v>
      </c>
      <c r="B36923" s="2">
        <v>1.4375767959765501E-2</v>
      </c>
      <c r="C36923" s="2">
        <v>0.21600741656365799</v>
      </c>
      <c r="D36923" s="2">
        <v>0.21315232722143801</v>
      </c>
    </row>
    <row r="36924" spans="1:4" x14ac:dyDescent="0.2">
      <c r="A36924">
        <v>13840420</v>
      </c>
      <c r="B36924" s="2">
        <v>1.43747686732412E-2</v>
      </c>
      <c r="C36924" s="2">
        <v>0.215990730011587</v>
      </c>
      <c r="D36924" s="2">
        <v>0.21322168356103999</v>
      </c>
    </row>
    <row r="36925" spans="1:4" x14ac:dyDescent="0.2">
      <c r="A36925">
        <v>13840429</v>
      </c>
      <c r="B36925" s="2">
        <v>1.4375631497457299E-2</v>
      </c>
      <c r="C36925" s="2">
        <v>0.21605128997373699</v>
      </c>
      <c r="D36925" s="2">
        <v>0.213202890886656</v>
      </c>
    </row>
    <row r="36926" spans="1:4" x14ac:dyDescent="0.2">
      <c r="A36926">
        <v>13840444</v>
      </c>
      <c r="B36926" s="2">
        <v>1.43746324221914E-2</v>
      </c>
      <c r="C36926" s="2">
        <v>0.216034602610643</v>
      </c>
      <c r="D36926" s="2">
        <v>0.213272230545518</v>
      </c>
    </row>
    <row r="36927" spans="1:4" x14ac:dyDescent="0.2">
      <c r="A36927">
        <v>13840473</v>
      </c>
      <c r="B36927" s="2">
        <v>1.4373633482332801E-2</v>
      </c>
      <c r="C36927" s="2">
        <v>0.21601791782514601</v>
      </c>
      <c r="D36927" s="2">
        <v>0.21325343672893901</v>
      </c>
    </row>
    <row r="36928" spans="1:4" x14ac:dyDescent="0.2">
      <c r="A36928">
        <v>13840478</v>
      </c>
      <c r="B36928" s="2">
        <v>1.4372634677855101E-2</v>
      </c>
      <c r="C36928" s="2">
        <v>0.216001235616649</v>
      </c>
      <c r="D36928" s="2">
        <v>0.21323464622433599</v>
      </c>
    </row>
    <row r="36929" spans="1:4" x14ac:dyDescent="0.2">
      <c r="A36929">
        <v>13840479</v>
      </c>
      <c r="B36929" s="2">
        <v>1.43734969982221E-2</v>
      </c>
      <c r="C36929" s="2">
        <v>0.21606177606177601</v>
      </c>
      <c r="D36929" s="2">
        <v>0.21321585903083701</v>
      </c>
    </row>
    <row r="36930" spans="1:4" x14ac:dyDescent="0.2">
      <c r="A36930">
        <v>13840496</v>
      </c>
      <c r="B36930" s="2">
        <v>1.4372498404839E-2</v>
      </c>
      <c r="C36930" s="2">
        <v>0.21604509304300801</v>
      </c>
      <c r="D36930" s="2">
        <v>0.213285173112501</v>
      </c>
    </row>
    <row r="36931" spans="1:4" x14ac:dyDescent="0.2">
      <c r="A36931">
        <v>13840530</v>
      </c>
      <c r="B36931" s="2">
        <v>1.43714999467513E-2</v>
      </c>
      <c r="C36931" s="2">
        <v>0.21602841260037001</v>
      </c>
      <c r="D36931" s="2">
        <v>0.21326638477801199</v>
      </c>
    </row>
    <row r="36932" spans="1:4" x14ac:dyDescent="0.2">
      <c r="A36932">
        <v>13840531</v>
      </c>
      <c r="B36932" s="2">
        <v>1.43705016239325E-2</v>
      </c>
      <c r="C36932" s="2">
        <v>0.21601173473326599</v>
      </c>
      <c r="D36932" s="2">
        <v>0.21324759975336899</v>
      </c>
    </row>
    <row r="36933" spans="1:4" x14ac:dyDescent="0.2">
      <c r="A36933">
        <v>13840534</v>
      </c>
      <c r="B36933" s="2">
        <v>1.43713634409282E-2</v>
      </c>
      <c r="C36933" s="2">
        <v>0.21607225567392299</v>
      </c>
      <c r="D36933" s="2">
        <v>0.213228818037695</v>
      </c>
    </row>
    <row r="36934" spans="1:4" x14ac:dyDescent="0.2">
      <c r="A36934">
        <v>13840548</v>
      </c>
      <c r="B36934" s="2">
        <v>1.43703653290403E-2</v>
      </c>
      <c r="C36934" s="2">
        <v>0.21605557699729799</v>
      </c>
      <c r="D36934" s="2">
        <v>0.21329810656098599</v>
      </c>
    </row>
    <row r="36935" spans="1:4" x14ac:dyDescent="0.2">
      <c r="A36935">
        <v>13840577</v>
      </c>
      <c r="B36935" s="2">
        <v>1.4369367352336E-2</v>
      </c>
      <c r="C36935" s="2">
        <v>0.216038900895338</v>
      </c>
      <c r="D36935" s="2">
        <v>0.21327932370552999</v>
      </c>
    </row>
    <row r="36936" spans="1:4" x14ac:dyDescent="0.2">
      <c r="A36936">
        <v>13840622</v>
      </c>
      <c r="B36936" s="2">
        <v>1.4368369510789E-2</v>
      </c>
      <c r="C36936" s="2">
        <v>0.216022227367446</v>
      </c>
      <c r="D36936" s="2">
        <v>0.213260544157788</v>
      </c>
    </row>
    <row r="36937" spans="1:4" x14ac:dyDescent="0.2">
      <c r="A36937">
        <v>13840624</v>
      </c>
      <c r="B36937" s="2">
        <v>1.43673718043726E-2</v>
      </c>
      <c r="C36937" s="2">
        <v>0.21600555641302599</v>
      </c>
      <c r="D36937" s="2">
        <v>0.21324176791688601</v>
      </c>
    </row>
    <row r="36938" spans="1:4" x14ac:dyDescent="0.2">
      <c r="A36938">
        <v>13840643</v>
      </c>
      <c r="B36938" s="2">
        <v>1.4366374233060499E-2</v>
      </c>
      <c r="C36938" s="2">
        <v>0.215988888031483</v>
      </c>
      <c r="D36938" s="2">
        <v>0.21322299498195199</v>
      </c>
    </row>
    <row r="36939" spans="1:4" x14ac:dyDescent="0.2">
      <c r="A36939">
        <v>13840653</v>
      </c>
      <c r="B36939" s="2">
        <v>1.43653767968263E-2</v>
      </c>
      <c r="C36939" s="2">
        <v>0.21597222222222201</v>
      </c>
      <c r="D36939" s="2">
        <v>0.213204225352112</v>
      </c>
    </row>
    <row r="36940" spans="1:4" x14ac:dyDescent="0.2">
      <c r="A36940">
        <v>13840656</v>
      </c>
      <c r="B36940" s="2">
        <v>1.43643794956434E-2</v>
      </c>
      <c r="C36940" s="2">
        <v>0.215955558984646</v>
      </c>
      <c r="D36940" s="2">
        <v>0.213185459026494</v>
      </c>
    </row>
    <row r="36941" spans="1:4" x14ac:dyDescent="0.2">
      <c r="A36941">
        <v>13840657</v>
      </c>
      <c r="B36941" s="2">
        <v>1.4363382329485599E-2</v>
      </c>
      <c r="C36941" s="2">
        <v>0.21593889831815999</v>
      </c>
      <c r="D36941" s="2">
        <v>0.213166696004224</v>
      </c>
    </row>
    <row r="36942" spans="1:4" x14ac:dyDescent="0.2">
      <c r="A36942">
        <v>13840668</v>
      </c>
      <c r="B36942" s="2">
        <v>1.43623852983263E-2</v>
      </c>
      <c r="C36942" s="2">
        <v>0.21592224022216999</v>
      </c>
      <c r="D36942" s="2">
        <v>0.21314793628443099</v>
      </c>
    </row>
    <row r="36943" spans="1:4" x14ac:dyDescent="0.2">
      <c r="A36943">
        <v>13840681</v>
      </c>
      <c r="B36943" s="2">
        <v>1.4361388402139101E-2</v>
      </c>
      <c r="C36943" s="2">
        <v>0.21590558469608101</v>
      </c>
      <c r="D36943" s="2">
        <v>0.213129179866244</v>
      </c>
    </row>
    <row r="36944" spans="1:4" x14ac:dyDescent="0.2">
      <c r="A36944">
        <v>13840704</v>
      </c>
      <c r="B36944" s="2">
        <v>1.43603916408977E-2</v>
      </c>
      <c r="C36944" s="2">
        <v>0.21588893173929799</v>
      </c>
      <c r="D36944" s="2">
        <v>0.21311042674878999</v>
      </c>
    </row>
    <row r="36945" spans="1:4" x14ac:dyDescent="0.2">
      <c r="A36945">
        <v>13840710</v>
      </c>
      <c r="B36945" s="2">
        <v>1.4361253559188001E-2</v>
      </c>
      <c r="C36945" s="2">
        <v>0.21594940613913299</v>
      </c>
      <c r="D36945" s="2">
        <v>0.21309167693119799</v>
      </c>
    </row>
    <row r="36946" spans="1:4" x14ac:dyDescent="0.2">
      <c r="A36946">
        <v>13840711</v>
      </c>
      <c r="B36946" s="2">
        <v>1.4360257008244301E-2</v>
      </c>
      <c r="C36946" s="2">
        <v>0.215932752371404</v>
      </c>
      <c r="D36946" s="2">
        <v>0.213160904372305</v>
      </c>
    </row>
    <row r="36947" spans="1:4" x14ac:dyDescent="0.2">
      <c r="A36947">
        <v>13840721</v>
      </c>
      <c r="B36947" s="2">
        <v>1.43592605921613E-2</v>
      </c>
      <c r="C36947" s="2">
        <v>0.21591610117211599</v>
      </c>
      <c r="D36947" s="2">
        <v>0.21314215341308901</v>
      </c>
    </row>
    <row r="36948" spans="1:4" x14ac:dyDescent="0.2">
      <c r="A36948">
        <v>13840728</v>
      </c>
      <c r="B36948" s="2">
        <v>1.4358264310912699E-2</v>
      </c>
      <c r="C36948" s="2">
        <v>0.215899452540673</v>
      </c>
      <c r="D36948" s="2">
        <v>0.21312340575248401</v>
      </c>
    </row>
    <row r="36949" spans="1:4" x14ac:dyDescent="0.2">
      <c r="A36949">
        <v>13840730</v>
      </c>
      <c r="B36949" s="2">
        <v>1.43572681644721E-2</v>
      </c>
      <c r="C36949" s="2">
        <v>0.215882806476484</v>
      </c>
      <c r="D36949" s="2">
        <v>0.213104661389621</v>
      </c>
    </row>
    <row r="36950" spans="1:4" x14ac:dyDescent="0.2">
      <c r="A36950">
        <v>13840742</v>
      </c>
      <c r="B36950" s="2">
        <v>1.43562721528131E-2</v>
      </c>
      <c r="C36950" s="2">
        <v>0.215866162978953</v>
      </c>
      <c r="D36950" s="2">
        <v>0.21308592032363</v>
      </c>
    </row>
    <row r="36951" spans="1:4" x14ac:dyDescent="0.2">
      <c r="A36951">
        <v>13840757</v>
      </c>
      <c r="B36951" s="2">
        <v>1.43552762759094E-2</v>
      </c>
      <c r="C36951" s="2">
        <v>0.215849522047486</v>
      </c>
      <c r="D36951" s="2">
        <v>0.21306718255363999</v>
      </c>
    </row>
    <row r="36952" spans="1:4" x14ac:dyDescent="0.2">
      <c r="A36952">
        <v>13840762</v>
      </c>
      <c r="B36952" s="2">
        <v>1.43542805337345E-2</v>
      </c>
      <c r="C36952" s="2">
        <v>0.215832883681492</v>
      </c>
      <c r="D36952" s="2">
        <v>0.21304844807878301</v>
      </c>
    </row>
    <row r="36953" spans="1:4" x14ac:dyDescent="0.2">
      <c r="A36953">
        <v>13840767</v>
      </c>
      <c r="B36953" s="2">
        <v>1.43532849262623E-2</v>
      </c>
      <c r="C36953" s="2">
        <v>0.21581624788037601</v>
      </c>
      <c r="D36953" s="2">
        <v>0.213029716898188</v>
      </c>
    </row>
    <row r="36954" spans="1:4" x14ac:dyDescent="0.2">
      <c r="A36954">
        <v>13840776</v>
      </c>
      <c r="B36954" s="2">
        <v>1.4352289453466199E-2</v>
      </c>
      <c r="C36954" s="2">
        <v>0.215799614643545</v>
      </c>
      <c r="D36954" s="2">
        <v>0.213010989010989</v>
      </c>
    </row>
    <row r="36955" spans="1:4" x14ac:dyDescent="0.2">
      <c r="A36955">
        <v>13840813</v>
      </c>
      <c r="B36955" s="2">
        <v>1.43512941153201E-2</v>
      </c>
      <c r="C36955" s="2">
        <v>0.21578298397040599</v>
      </c>
      <c r="D36955" s="2">
        <v>0.212992264416315</v>
      </c>
    </row>
    <row r="36956" spans="1:4" x14ac:dyDescent="0.2">
      <c r="A36956">
        <v>13840820</v>
      </c>
      <c r="B36956" s="2">
        <v>1.43502989117976E-2</v>
      </c>
      <c r="C36956" s="2">
        <v>0.21576635586036799</v>
      </c>
      <c r="D36956" s="2">
        <v>0.212973543113298</v>
      </c>
    </row>
    <row r="36957" spans="1:4" x14ac:dyDescent="0.2">
      <c r="A36957">
        <v>13840824</v>
      </c>
      <c r="B36957" s="2">
        <v>1.43493038428723E-2</v>
      </c>
      <c r="C36957" s="2">
        <v>0.21574973031283701</v>
      </c>
      <c r="D36957" s="2">
        <v>0.212954825101072</v>
      </c>
    </row>
    <row r="36958" spans="1:4" x14ac:dyDescent="0.2">
      <c r="A36958">
        <v>13840835</v>
      </c>
      <c r="B36958" s="2">
        <v>1.43501659351169E-2</v>
      </c>
      <c r="C36958" s="2">
        <v>0.215810154865552</v>
      </c>
      <c r="D36958" s="2">
        <v>0.212936110378767</v>
      </c>
    </row>
    <row r="36959" spans="1:4" x14ac:dyDescent="0.2">
      <c r="A36959">
        <v>13840840</v>
      </c>
      <c r="B36959" s="2">
        <v>1.43491710758002E-2</v>
      </c>
      <c r="C36959" s="2">
        <v>0.21579352850539199</v>
      </c>
      <c r="D36959" s="2">
        <v>0.21300527240773201</v>
      </c>
    </row>
    <row r="36960" spans="1:4" x14ac:dyDescent="0.2">
      <c r="A36960">
        <v>13840847</v>
      </c>
      <c r="B36960" s="2">
        <v>1.4348176350996099E-2</v>
      </c>
      <c r="C36960" s="2">
        <v>0.21577690470687899</v>
      </c>
      <c r="D36960" s="2">
        <v>0.21298655654160401</v>
      </c>
    </row>
    <row r="36961" spans="1:4" x14ac:dyDescent="0.2">
      <c r="A36961">
        <v>13840850</v>
      </c>
      <c r="B36961" s="2">
        <v>1.43471817606783E-2</v>
      </c>
      <c r="C36961" s="2">
        <v>0.215760283469419</v>
      </c>
      <c r="D36961" s="2">
        <v>0.212967843964153</v>
      </c>
    </row>
    <row r="36962" spans="1:4" x14ac:dyDescent="0.2">
      <c r="A36962">
        <v>13840852</v>
      </c>
      <c r="B36962" s="2">
        <v>1.43461873048204E-2</v>
      </c>
      <c r="C36962" s="2">
        <v>0.21574366479241999</v>
      </c>
      <c r="D36962" s="2">
        <v>0.21294913467451401</v>
      </c>
    </row>
    <row r="36963" spans="1:4" x14ac:dyDescent="0.2">
      <c r="A36963">
        <v>13840867</v>
      </c>
      <c r="B36963" s="2">
        <v>1.43451929833963E-2</v>
      </c>
      <c r="C36963" s="2">
        <v>0.21572704867529199</v>
      </c>
      <c r="D36963" s="2">
        <v>0.21293042867181999</v>
      </c>
    </row>
    <row r="36964" spans="1:4" x14ac:dyDescent="0.2">
      <c r="A36964">
        <v>13840870</v>
      </c>
      <c r="B36964" s="2">
        <v>1.4344198796379701E-2</v>
      </c>
      <c r="C36964" s="2">
        <v>0.21571043511744301</v>
      </c>
      <c r="D36964" s="2">
        <v>0.212911725955204</v>
      </c>
    </row>
    <row r="36965" spans="1:4" x14ac:dyDescent="0.2">
      <c r="A36965">
        <v>13840875</v>
      </c>
      <c r="B36965" s="2">
        <v>1.4343204743744301E-2</v>
      </c>
      <c r="C36965" s="2">
        <v>0.215693824118281</v>
      </c>
      <c r="D36965" s="2">
        <v>0.21289302652380099</v>
      </c>
    </row>
    <row r="36966" spans="1:4" x14ac:dyDescent="0.2">
      <c r="A36966">
        <v>13840890</v>
      </c>
      <c r="B36966" s="2">
        <v>1.4342210825463801E-2</v>
      </c>
      <c r="C36966" s="2">
        <v>0.21567721567721501</v>
      </c>
      <c r="D36966" s="2">
        <v>0.212874330376745</v>
      </c>
    </row>
    <row r="36967" spans="1:4" x14ac:dyDescent="0.2">
      <c r="A36967">
        <v>13840892</v>
      </c>
      <c r="B36967" s="2">
        <v>1.4341217041512099E-2</v>
      </c>
      <c r="C36967" s="2">
        <v>0.21566060979365501</v>
      </c>
      <c r="D36967" s="2">
        <v>0.21285563751317099</v>
      </c>
    </row>
    <row r="36968" spans="1:4" x14ac:dyDescent="0.2">
      <c r="A36968">
        <v>13840908</v>
      </c>
      <c r="B36968" s="2">
        <v>1.43402233918628E-2</v>
      </c>
      <c r="C36968" s="2">
        <v>0.21564400646701001</v>
      </c>
      <c r="D36968" s="2">
        <v>0.212836947932215</v>
      </c>
    </row>
    <row r="36969" spans="1:4" x14ac:dyDescent="0.2">
      <c r="A36969">
        <v>13840920</v>
      </c>
      <c r="B36969" s="2">
        <v>1.43392298764897E-2</v>
      </c>
      <c r="C36969" s="2">
        <v>0.21562740569668901</v>
      </c>
      <c r="D36969" s="2">
        <v>0.21281826163301101</v>
      </c>
    </row>
    <row r="36970" spans="1:4" x14ac:dyDescent="0.2">
      <c r="A36970">
        <v>13840934</v>
      </c>
      <c r="B36970" s="2">
        <v>1.4338236495366599E-2</v>
      </c>
      <c r="C36970" s="2">
        <v>0.21561080748210201</v>
      </c>
      <c r="D36970" s="2">
        <v>0.21279957861469501</v>
      </c>
    </row>
    <row r="36971" spans="1:4" x14ac:dyDescent="0.2">
      <c r="A36971">
        <v>13840937</v>
      </c>
      <c r="B36971" s="2">
        <v>1.4337243248467401E-2</v>
      </c>
      <c r="C36971" s="2">
        <v>0.21559421182266</v>
      </c>
      <c r="D36971" s="2">
        <v>0.212780898876404</v>
      </c>
    </row>
    <row r="36972" spans="1:4" x14ac:dyDescent="0.2">
      <c r="A36972">
        <v>13840950</v>
      </c>
      <c r="B36972" s="2">
        <v>1.4336250135765701E-2</v>
      </c>
      <c r="C36972" s="2">
        <v>0.21557761871777101</v>
      </c>
      <c r="D36972" s="2">
        <v>0.21276222241727299</v>
      </c>
    </row>
    <row r="36973" spans="1:4" x14ac:dyDescent="0.2">
      <c r="A36973">
        <v>13840960</v>
      </c>
      <c r="B36973" s="2">
        <v>1.4335257157235401E-2</v>
      </c>
      <c r="C36973" s="2">
        <v>0.215561028166846</v>
      </c>
      <c r="D36973" s="2">
        <v>0.21274354923644001</v>
      </c>
    </row>
    <row r="36974" spans="1:4" x14ac:dyDescent="0.2">
      <c r="A36974">
        <v>13840967</v>
      </c>
      <c r="B36974" s="2">
        <v>1.4336119644390501E-2</v>
      </c>
      <c r="C36974" s="2">
        <v>0.21562139284340101</v>
      </c>
      <c r="D36974" s="2">
        <v>0.21272487933303999</v>
      </c>
    </row>
    <row r="36975" spans="1:4" x14ac:dyDescent="0.2">
      <c r="A36975">
        <v>13840979</v>
      </c>
      <c r="B36975" s="2">
        <v>1.4335126874608001E-2</v>
      </c>
      <c r="C36975" s="2">
        <v>0.21560480147737701</v>
      </c>
      <c r="D36975" s="2">
        <v>0.21279396279396201</v>
      </c>
    </row>
    <row r="36976" spans="1:4" x14ac:dyDescent="0.2">
      <c r="A36976">
        <v>13840983</v>
      </c>
      <c r="B36976" s="2">
        <v>1.43341342389126E-2</v>
      </c>
      <c r="C36976" s="2">
        <v>0.21558821266446099</v>
      </c>
      <c r="D36976" s="2">
        <v>0.21277529174344101</v>
      </c>
    </row>
    <row r="36977" spans="1:4" x14ac:dyDescent="0.2">
      <c r="A36977">
        <v>13841020</v>
      </c>
      <c r="B36977" s="2">
        <v>1.4333141737278E-2</v>
      </c>
      <c r="C36977" s="2">
        <v>0.21557162640406199</v>
      </c>
      <c r="D36977" s="2">
        <v>0.21275662396911699</v>
      </c>
    </row>
    <row r="36978" spans="1:4" x14ac:dyDescent="0.2">
      <c r="A36978">
        <v>13841023</v>
      </c>
      <c r="B36978" s="2">
        <v>1.43340037214841E-2</v>
      </c>
      <c r="C36978" s="2">
        <v>0.21563197169012999</v>
      </c>
      <c r="D36978" s="2">
        <v>0.212737959470128</v>
      </c>
    </row>
    <row r="36979" spans="1:4" x14ac:dyDescent="0.2">
      <c r="A36979">
        <v>13841050</v>
      </c>
      <c r="B36979" s="2">
        <v>1.4334864979521401E-2</v>
      </c>
      <c r="C36979" s="2">
        <v>0.21569230769230699</v>
      </c>
      <c r="D36979" s="2">
        <v>0.212807017543859</v>
      </c>
    </row>
    <row r="36980" spans="1:4" x14ac:dyDescent="0.2">
      <c r="A36980">
        <v>13841053</v>
      </c>
      <c r="B36980" s="2">
        <v>1.43357255118821E-2</v>
      </c>
      <c r="C36980" s="2">
        <v>0.21575263441273701</v>
      </c>
      <c r="D36980" s="2">
        <v>0.21287606350320101</v>
      </c>
    </row>
    <row r="36981" spans="1:4" x14ac:dyDescent="0.2">
      <c r="A36981">
        <v>13841060</v>
      </c>
      <c r="B36981" s="2">
        <v>1.43347333680736E-2</v>
      </c>
      <c r="C36981" s="2">
        <v>0.21573604060913701</v>
      </c>
      <c r="D36981" s="2">
        <v>0.21294509735134101</v>
      </c>
    </row>
    <row r="36982" spans="1:4" x14ac:dyDescent="0.2">
      <c r="A36982">
        <v>13841065</v>
      </c>
      <c r="B36982" s="2">
        <v>1.43355932499363E-2</v>
      </c>
      <c r="C36982" s="2">
        <v>0.21579635468737901</v>
      </c>
      <c r="D36982" s="2">
        <v>0.212926422871174</v>
      </c>
    </row>
    <row r="36983" spans="1:4" x14ac:dyDescent="0.2">
      <c r="A36983">
        <v>13841072</v>
      </c>
      <c r="B36983" s="2">
        <v>1.43346013146959E-2</v>
      </c>
      <c r="C36983" s="2">
        <v>0.21577976007382299</v>
      </c>
      <c r="D36983" s="2">
        <v>0.212995440196422</v>
      </c>
    </row>
    <row r="36984" spans="1:4" x14ac:dyDescent="0.2">
      <c r="A36984">
        <v>13841100</v>
      </c>
      <c r="B36984" s="2">
        <v>1.4333609513310501E-2</v>
      </c>
      <c r="C36984" s="2">
        <v>0.215763168012302</v>
      </c>
      <c r="D36984" s="2">
        <v>0.21297676457693901</v>
      </c>
    </row>
    <row r="36985" spans="1:4" x14ac:dyDescent="0.2">
      <c r="A36985">
        <v>13841101</v>
      </c>
      <c r="B36985" s="2">
        <v>1.4332617845753799E-2</v>
      </c>
      <c r="C36985" s="2">
        <v>0.215746578502229</v>
      </c>
      <c r="D36985" s="2">
        <v>0.212958092232158</v>
      </c>
    </row>
    <row r="36986" spans="1:4" x14ac:dyDescent="0.2">
      <c r="A36986">
        <v>13841135</v>
      </c>
      <c r="B36986" s="2">
        <v>1.43334772269724E-2</v>
      </c>
      <c r="C36986" s="2">
        <v>0.21580687322211101</v>
      </c>
      <c r="D36986" s="2">
        <v>0.212939423161216</v>
      </c>
    </row>
    <row r="36987" spans="1:4" x14ac:dyDescent="0.2">
      <c r="A36987">
        <v>13841136</v>
      </c>
      <c r="B36987" s="2">
        <v>1.4332485767823E-2</v>
      </c>
      <c r="C36987" s="2">
        <v>0.21579028290282901</v>
      </c>
      <c r="D36987" s="2">
        <v>0.21300841514726501</v>
      </c>
    </row>
    <row r="36988" spans="1:4" x14ac:dyDescent="0.2">
      <c r="A36988">
        <v>13841153</v>
      </c>
      <c r="B36988" s="2">
        <v>1.43314944424183E-2</v>
      </c>
      <c r="C36988" s="2">
        <v>0.21577369513413699</v>
      </c>
      <c r="D36988" s="2">
        <v>0.21298974493820599</v>
      </c>
    </row>
    <row r="36989" spans="1:4" x14ac:dyDescent="0.2">
      <c r="A36989">
        <v>13841154</v>
      </c>
      <c r="B36989" s="2">
        <v>1.4330503250732299E-2</v>
      </c>
      <c r="C36989" s="2">
        <v>0.215757109915449</v>
      </c>
      <c r="D36989" s="2">
        <v>0.212971078001752</v>
      </c>
    </row>
    <row r="36990" spans="1:4" x14ac:dyDescent="0.2">
      <c r="A36990">
        <v>13841158</v>
      </c>
      <c r="B36990" s="2">
        <v>1.4329512192738999E-2</v>
      </c>
      <c r="C36990" s="2">
        <v>0.21574052724617601</v>
      </c>
      <c r="D36990" s="2">
        <v>0.21295241433704301</v>
      </c>
    </row>
    <row r="36991" spans="1:4" x14ac:dyDescent="0.2">
      <c r="A36991">
        <v>13841165</v>
      </c>
      <c r="B36991" s="2">
        <v>1.43285212684123E-2</v>
      </c>
      <c r="C36991" s="2">
        <v>0.21572394712573001</v>
      </c>
      <c r="D36991" s="2">
        <v>0.21293375394321701</v>
      </c>
    </row>
    <row r="36992" spans="1:4" x14ac:dyDescent="0.2">
      <c r="A36992">
        <v>13841167</v>
      </c>
      <c r="B36992" s="2">
        <v>1.43275304777261E-2</v>
      </c>
      <c r="C36992" s="2">
        <v>0.21570736955352299</v>
      </c>
      <c r="D36992" s="2">
        <v>0.21291509681941601</v>
      </c>
    </row>
    <row r="36993" spans="1:4" x14ac:dyDescent="0.2">
      <c r="A36993">
        <v>13841169</v>
      </c>
      <c r="B36993" s="2">
        <v>1.43265398206544E-2</v>
      </c>
      <c r="C36993" s="2">
        <v>0.215690794528968</v>
      </c>
      <c r="D36993" s="2">
        <v>0.21289644296478</v>
      </c>
    </row>
    <row r="36994" spans="1:4" x14ac:dyDescent="0.2">
      <c r="A36994">
        <v>13841193</v>
      </c>
      <c r="B36994" s="2">
        <v>1.4327398999726701E-2</v>
      </c>
      <c r="C36994" s="2">
        <v>0.21575105647330001</v>
      </c>
      <c r="D36994" s="2">
        <v>0.212877792378449</v>
      </c>
    </row>
    <row r="36995" spans="1:4" x14ac:dyDescent="0.2">
      <c r="A36995">
        <v>13841223</v>
      </c>
      <c r="B36995" s="2">
        <v>1.43282574555792E-2</v>
      </c>
      <c r="C36995" s="2">
        <v>0.21581130915795901</v>
      </c>
      <c r="D36995" s="2">
        <v>0.212946741415557</v>
      </c>
    </row>
    <row r="36996" spans="1:4" x14ac:dyDescent="0.2">
      <c r="A36996">
        <v>13841231</v>
      </c>
      <c r="B36996" s="2">
        <v>1.43291151887012E-2</v>
      </c>
      <c r="C36996" s="2">
        <v>0.21587155258508101</v>
      </c>
      <c r="D36996" s="2">
        <v>0.21301567837435401</v>
      </c>
    </row>
    <row r="36997" spans="1:4" x14ac:dyDescent="0.2">
      <c r="A36997">
        <v>13841251</v>
      </c>
      <c r="B36997" s="2">
        <v>1.43281248886324E-2</v>
      </c>
      <c r="C36997" s="2">
        <v>0.21585497004148099</v>
      </c>
      <c r="D36997" s="2">
        <v>0.21308460325801301</v>
      </c>
    </row>
    <row r="36998" spans="1:4" x14ac:dyDescent="0.2">
      <c r="A36998">
        <v>13841260</v>
      </c>
      <c r="B36998" s="2">
        <v>1.4327134722030699E-2</v>
      </c>
      <c r="C36998" s="2">
        <v>0.21583839004531799</v>
      </c>
      <c r="D36998" s="2">
        <v>0.213065942727033</v>
      </c>
    </row>
    <row r="36999" spans="1:4" x14ac:dyDescent="0.2">
      <c r="A36999">
        <v>13841262</v>
      </c>
      <c r="B36999" s="2">
        <v>1.4326144688870101E-2</v>
      </c>
      <c r="C36999" s="2">
        <v>0.215821812596006</v>
      </c>
      <c r="D36999" s="2">
        <v>0.21304728546409801</v>
      </c>
    </row>
    <row r="37000" spans="1:4" x14ac:dyDescent="0.2">
      <c r="A37000">
        <v>13841268</v>
      </c>
      <c r="B37000" s="2">
        <v>1.4327001923338099E-2</v>
      </c>
      <c r="C37000" s="2">
        <v>0.21588203670993</v>
      </c>
      <c r="D37000" s="2">
        <v>0.213028631468347</v>
      </c>
    </row>
    <row r="37001" spans="1:4" x14ac:dyDescent="0.2">
      <c r="A37001">
        <v>13841294</v>
      </c>
      <c r="B37001" s="2">
        <v>1.4326012098058401E-2</v>
      </c>
      <c r="C37001" s="2">
        <v>0.215865458454922</v>
      </c>
      <c r="D37001" s="2">
        <v>0.21309753108037099</v>
      </c>
    </row>
    <row r="37002" spans="1:4" x14ac:dyDescent="0.2">
      <c r="A37002">
        <v>13841314</v>
      </c>
      <c r="B37002" s="2">
        <v>1.43250224061361E-2</v>
      </c>
      <c r="C37002" s="2">
        <v>0.21584888274591099</v>
      </c>
      <c r="D37002" s="2">
        <v>0.21307887595202599</v>
      </c>
    </row>
    <row r="37003" spans="1:4" x14ac:dyDescent="0.2">
      <c r="A37003">
        <v>13841339</v>
      </c>
      <c r="B37003" s="2">
        <v>1.43240328475453E-2</v>
      </c>
      <c r="C37003" s="2">
        <v>0.21583230958230901</v>
      </c>
      <c r="D37003" s="2">
        <v>0.21306022408963499</v>
      </c>
    </row>
    <row r="37004" spans="1:4" x14ac:dyDescent="0.2">
      <c r="A37004">
        <v>13841340</v>
      </c>
      <c r="B37004" s="2">
        <v>1.432304342226E-2</v>
      </c>
      <c r="C37004" s="2">
        <v>0.21581573896353101</v>
      </c>
      <c r="D37004" s="2">
        <v>0.21304157549234101</v>
      </c>
    </row>
    <row r="37005" spans="1:4" x14ac:dyDescent="0.2">
      <c r="A37005">
        <v>13841341</v>
      </c>
      <c r="B37005" s="2">
        <v>1.4323900232959701E-2</v>
      </c>
      <c r="C37005" s="2">
        <v>0.215875940426838</v>
      </c>
      <c r="D37005" s="2">
        <v>0.213022930159285</v>
      </c>
    </row>
    <row r="37006" spans="1:4" x14ac:dyDescent="0.2">
      <c r="A37006">
        <v>13841358</v>
      </c>
      <c r="B37006" s="2">
        <v>1.4322911015337499E-2</v>
      </c>
      <c r="C37006" s="2">
        <v>0.21585936900284</v>
      </c>
      <c r="D37006" s="2">
        <v>0.213091800122516</v>
      </c>
    </row>
    <row r="37007" spans="1:4" x14ac:dyDescent="0.2">
      <c r="A37007">
        <v>13841385</v>
      </c>
      <c r="B37007" s="2">
        <v>1.43219219309372E-2</v>
      </c>
      <c r="C37007" s="2">
        <v>0.21584280012281201</v>
      </c>
      <c r="D37007" s="2">
        <v>0.21307315365768201</v>
      </c>
    </row>
    <row r="37008" spans="1:4" x14ac:dyDescent="0.2">
      <c r="A37008">
        <v>13841394</v>
      </c>
      <c r="B37008" s="2">
        <v>1.4320932979732999E-2</v>
      </c>
      <c r="C37008" s="2">
        <v>0.215826233786169</v>
      </c>
      <c r="D37008" s="2">
        <v>0.21305451045585699</v>
      </c>
    </row>
    <row r="37009" spans="1:4" x14ac:dyDescent="0.2">
      <c r="A37009">
        <v>13841407</v>
      </c>
      <c r="B37009" s="2">
        <v>1.43199441616989E-2</v>
      </c>
      <c r="C37009" s="2">
        <v>0.21580966999232501</v>
      </c>
      <c r="D37009" s="2">
        <v>0.213035870516185</v>
      </c>
    </row>
    <row r="37010" spans="1:4" x14ac:dyDescent="0.2">
      <c r="A37010">
        <v>13841412</v>
      </c>
      <c r="B37010" s="2">
        <v>1.4318955476808899E-2</v>
      </c>
      <c r="C37010" s="2">
        <v>0.21579310874069499</v>
      </c>
      <c r="D37010" s="2">
        <v>0.21301723383780899</v>
      </c>
    </row>
    <row r="37011" spans="1:4" x14ac:dyDescent="0.2">
      <c r="A37011">
        <v>13841418</v>
      </c>
      <c r="B37011" s="2">
        <v>1.43179669250373E-2</v>
      </c>
      <c r="C37011" s="2">
        <v>0.21577655003069299</v>
      </c>
      <c r="D37011" s="2">
        <v>0.21299860041987401</v>
      </c>
    </row>
    <row r="37012" spans="1:4" x14ac:dyDescent="0.2">
      <c r="A37012">
        <v>13841428</v>
      </c>
      <c r="B37012" s="2">
        <v>1.4316978506358101E-2</v>
      </c>
      <c r="C37012" s="2">
        <v>0.215759993861735</v>
      </c>
      <c r="D37012" s="2">
        <v>0.21297997026152299</v>
      </c>
    </row>
    <row r="37013" spans="1:4" x14ac:dyDescent="0.2">
      <c r="A37013">
        <v>13841453</v>
      </c>
      <c r="B37013" s="2">
        <v>1.43178351164361E-2</v>
      </c>
      <c r="C37013" s="2">
        <v>0.21582016265152601</v>
      </c>
      <c r="D37013" s="2">
        <v>0.212961343361903</v>
      </c>
    </row>
    <row r="37014" spans="1:4" x14ac:dyDescent="0.2">
      <c r="A37014">
        <v>13841458</v>
      </c>
      <c r="B37014" s="2">
        <v>1.4316846905029899E-2</v>
      </c>
      <c r="C37014" s="2">
        <v>0.215803605677023</v>
      </c>
      <c r="D37014" s="2">
        <v>0.213030170529077</v>
      </c>
    </row>
    <row r="37015" spans="1:4" x14ac:dyDescent="0.2">
      <c r="A37015">
        <v>13841463</v>
      </c>
      <c r="B37015" s="2">
        <v>1.4315858826632701E-2</v>
      </c>
      <c r="C37015" s="2">
        <v>0.215787051242712</v>
      </c>
      <c r="D37015" s="2">
        <v>0.213011542497376</v>
      </c>
    </row>
    <row r="37016" spans="1:4" x14ac:dyDescent="0.2">
      <c r="A37016">
        <v>13841465</v>
      </c>
      <c r="B37016" s="2">
        <v>1.4316714865026999E-2</v>
      </c>
      <c r="C37016" s="2">
        <v>0.21584720411137501</v>
      </c>
      <c r="D37016" s="2">
        <v>0.21299291772317899</v>
      </c>
    </row>
    <row r="37017" spans="1:4" x14ac:dyDescent="0.2">
      <c r="A37017">
        <v>13841487</v>
      </c>
      <c r="B37017" s="2">
        <v>1.4315726993800701E-2</v>
      </c>
      <c r="C37017" s="2">
        <v>0.21583064887252601</v>
      </c>
      <c r="D37017" s="2">
        <v>0.21306172407763499</v>
      </c>
    </row>
    <row r="37018" spans="1:4" x14ac:dyDescent="0.2">
      <c r="A37018">
        <v>13841489</v>
      </c>
      <c r="B37018" s="2">
        <v>1.4314739255500201E-2</v>
      </c>
      <c r="C37018" s="2">
        <v>0.215814096173019</v>
      </c>
      <c r="D37018" s="2">
        <v>0.213043098172917</v>
      </c>
    </row>
    <row r="37019" spans="1:4" x14ac:dyDescent="0.2">
      <c r="A37019">
        <v>13841501</v>
      </c>
      <c r="B37019" s="2">
        <v>1.43137516500995E-2</v>
      </c>
      <c r="C37019" s="2">
        <v>0.215797546012269</v>
      </c>
      <c r="D37019" s="2">
        <v>0.21302447552447501</v>
      </c>
    </row>
    <row r="37020" spans="1:4" x14ac:dyDescent="0.2">
      <c r="A37020">
        <v>13841502</v>
      </c>
      <c r="B37020" s="2">
        <v>1.4312764177572899E-2</v>
      </c>
      <c r="C37020" s="2">
        <v>0.215780998389694</v>
      </c>
      <c r="D37020" s="2">
        <v>0.21300585613145701</v>
      </c>
    </row>
    <row r="37021" spans="1:4" x14ac:dyDescent="0.2">
      <c r="A37021">
        <v>13841515</v>
      </c>
      <c r="B37021" s="2">
        <v>1.43136197931282E-2</v>
      </c>
      <c r="C37021" s="2">
        <v>0.21584112866124799</v>
      </c>
      <c r="D37021" s="2">
        <v>0.212987239993008</v>
      </c>
    </row>
    <row r="37022" spans="1:4" x14ac:dyDescent="0.2">
      <c r="A37022">
        <v>13841518</v>
      </c>
      <c r="B37022" s="2">
        <v>1.43126325275558E-2</v>
      </c>
      <c r="C37022" s="2">
        <v>0.21582458023460799</v>
      </c>
      <c r="D37022" s="2">
        <v>0.213056016778816</v>
      </c>
    </row>
    <row r="37023" spans="1:4" x14ac:dyDescent="0.2">
      <c r="A37023">
        <v>13841520</v>
      </c>
      <c r="B37023" s="2">
        <v>1.4313487498346499E-2</v>
      </c>
      <c r="C37023" s="2">
        <v>0.21588469794541501</v>
      </c>
      <c r="D37023" s="2">
        <v>0.21303739951066</v>
      </c>
    </row>
    <row r="37024" spans="1:4" x14ac:dyDescent="0.2">
      <c r="A37024">
        <v>13841521</v>
      </c>
      <c r="B37024" s="2">
        <v>1.43125004396838E-2</v>
      </c>
      <c r="C37024" s="2">
        <v>0.215868148715983</v>
      </c>
      <c r="D37024" s="2">
        <v>0.21310615989515</v>
      </c>
    </row>
    <row r="37025" spans="1:4" x14ac:dyDescent="0.2">
      <c r="A37025">
        <v>13841528</v>
      </c>
      <c r="B37025" s="2">
        <v>1.4311513513754599E-2</v>
      </c>
      <c r="C37025" s="2">
        <v>0.21585160202360801</v>
      </c>
      <c r="D37025" s="2">
        <v>0.213087541499213</v>
      </c>
    </row>
    <row r="37026" spans="1:4" x14ac:dyDescent="0.2">
      <c r="A37026">
        <v>13841529</v>
      </c>
      <c r="B37026" s="2">
        <v>1.4310526720533101E-2</v>
      </c>
      <c r="C37026" s="2">
        <v>0.21583505786770901</v>
      </c>
      <c r="D37026" s="2">
        <v>0.21306892635624999</v>
      </c>
    </row>
    <row r="37027" spans="1:4" x14ac:dyDescent="0.2">
      <c r="A37027">
        <v>13841532</v>
      </c>
      <c r="B37027" s="2">
        <v>1.4309540059993599E-2</v>
      </c>
      <c r="C37027" s="2">
        <v>0.21581851624769999</v>
      </c>
      <c r="D37027" s="2">
        <v>0.21305031446540801</v>
      </c>
    </row>
    <row r="37028" spans="1:4" x14ac:dyDescent="0.2">
      <c r="A37028">
        <v>13841548</v>
      </c>
      <c r="B37028" s="2">
        <v>1.43085535321102E-2</v>
      </c>
      <c r="C37028" s="2">
        <v>0.21580197716300101</v>
      </c>
      <c r="D37028" s="2">
        <v>0.213031705825836</v>
      </c>
    </row>
    <row r="37029" spans="1:4" x14ac:dyDescent="0.2">
      <c r="A37029">
        <v>13841549</v>
      </c>
      <c r="B37029" s="2">
        <v>1.4307567136857199E-2</v>
      </c>
      <c r="C37029" s="2">
        <v>0.21578544061302601</v>
      </c>
      <c r="D37029" s="2">
        <v>0.21301310043668101</v>
      </c>
    </row>
    <row r="37030" spans="1:4" x14ac:dyDescent="0.2">
      <c r="A37030">
        <v>13841566</v>
      </c>
      <c r="B37030" s="2">
        <v>1.43065808742088E-2</v>
      </c>
      <c r="C37030" s="2">
        <v>0.215768906597195</v>
      </c>
      <c r="D37030" s="2">
        <v>0.212994498297091</v>
      </c>
    </row>
    <row r="37031" spans="1:4" x14ac:dyDescent="0.2">
      <c r="A37031">
        <v>13841570</v>
      </c>
      <c r="B37031" s="2">
        <v>1.43055947441393E-2</v>
      </c>
      <c r="C37031" s="2">
        <v>0.21575237511492401</v>
      </c>
      <c r="D37031" s="2">
        <v>0.212975899406217</v>
      </c>
    </row>
    <row r="37032" spans="1:4" x14ac:dyDescent="0.2">
      <c r="A37032">
        <v>13841573</v>
      </c>
      <c r="B37032" s="2">
        <v>1.43046087466228E-2</v>
      </c>
      <c r="C37032" s="2">
        <v>0.21573584616563199</v>
      </c>
      <c r="D37032" s="2">
        <v>0.21295730376320601</v>
      </c>
    </row>
    <row r="37033" spans="1:4" x14ac:dyDescent="0.2">
      <c r="A37033">
        <v>13841587</v>
      </c>
      <c r="B37033" s="2">
        <v>1.4303622881633799E-2</v>
      </c>
      <c r="C37033" s="2">
        <v>0.21571931974873601</v>
      </c>
      <c r="D37033" s="2">
        <v>0.21293871136720699</v>
      </c>
    </row>
    <row r="37034" spans="1:4" x14ac:dyDescent="0.2">
      <c r="A37034">
        <v>13841601</v>
      </c>
      <c r="B37034" s="2">
        <v>1.4302637149146299E-2</v>
      </c>
      <c r="C37034" s="2">
        <v>0.21570279586365301</v>
      </c>
      <c r="D37034" s="2">
        <v>0.212920122217372</v>
      </c>
    </row>
    <row r="37035" spans="1:4" x14ac:dyDescent="0.2">
      <c r="A37035">
        <v>13841612</v>
      </c>
      <c r="B37035" s="2">
        <v>1.43016515491348E-2</v>
      </c>
      <c r="C37035" s="2">
        <v>0.21568627450980299</v>
      </c>
      <c r="D37035" s="2">
        <v>0.212901536312849</v>
      </c>
    </row>
    <row r="37036" spans="1:4" x14ac:dyDescent="0.2">
      <c r="A37036">
        <v>13841638</v>
      </c>
      <c r="B37036" s="2">
        <v>1.4300666081573399E-2</v>
      </c>
      <c r="C37036" s="2">
        <v>0.21566975568660399</v>
      </c>
      <c r="D37036" s="2">
        <v>0.212882953652788</v>
      </c>
    </row>
    <row r="37037" spans="1:4" x14ac:dyDescent="0.2">
      <c r="A37037">
        <v>13841648</v>
      </c>
      <c r="B37037" s="2">
        <v>1.4301521295645299E-2</v>
      </c>
      <c r="C37037" s="2">
        <v>0.215729820799509</v>
      </c>
      <c r="D37037" s="2">
        <v>0.212864374236341</v>
      </c>
    </row>
    <row r="37038" spans="1:4" x14ac:dyDescent="0.2">
      <c r="A37038">
        <v>13841672</v>
      </c>
      <c r="B37038" s="2">
        <v>1.4302375792392401E-2</v>
      </c>
      <c r="C37038" s="2">
        <v>0.21578987671337699</v>
      </c>
      <c r="D37038" s="2">
        <v>0.21293306571254</v>
      </c>
    </row>
    <row r="37039" spans="1:4" x14ac:dyDescent="0.2">
      <c r="A37039">
        <v>13841681</v>
      </c>
      <c r="B37039" s="2">
        <v>1.43013906048084E-2</v>
      </c>
      <c r="C37039" s="2">
        <v>0.215773353751914</v>
      </c>
      <c r="D37039" s="2">
        <v>0.21300174520069801</v>
      </c>
    </row>
    <row r="37040" spans="1:4" x14ac:dyDescent="0.2">
      <c r="A37040">
        <v>13841685</v>
      </c>
      <c r="B37040" s="2">
        <v>1.4300405549560399E-2</v>
      </c>
      <c r="C37040" s="2">
        <v>0.21575683332057199</v>
      </c>
      <c r="D37040" s="2">
        <v>0.21298316028269701</v>
      </c>
    </row>
    <row r="37041" spans="1:4" x14ac:dyDescent="0.2">
      <c r="A37041">
        <v>13841694</v>
      </c>
      <c r="B37041" s="2">
        <v>1.42994206266227E-2</v>
      </c>
      <c r="C37041" s="2">
        <v>0.21574031541877201</v>
      </c>
      <c r="D37041" s="2">
        <v>0.21296457860757201</v>
      </c>
    </row>
    <row r="37042" spans="1:4" x14ac:dyDescent="0.2">
      <c r="A37042">
        <v>13841696</v>
      </c>
      <c r="B37042" s="2">
        <v>1.4298435835969601E-2</v>
      </c>
      <c r="C37042" s="2">
        <v>0.215723800045931</v>
      </c>
      <c r="D37042" s="2">
        <v>0.21294600017447399</v>
      </c>
    </row>
    <row r="37043" spans="1:4" x14ac:dyDescent="0.2">
      <c r="A37043">
        <v>13841698</v>
      </c>
      <c r="B37043" s="2">
        <v>1.42992899110589E-2</v>
      </c>
      <c r="C37043" s="2">
        <v>0.21578383343539401</v>
      </c>
      <c r="D37043" s="2">
        <v>0.21292742498255399</v>
      </c>
    </row>
    <row r="37044" spans="1:4" x14ac:dyDescent="0.2">
      <c r="A37044">
        <v>13841710</v>
      </c>
      <c r="B37044" s="2">
        <v>1.4300143269967199E-2</v>
      </c>
      <c r="C37044" s="2">
        <v>0.21584385763490199</v>
      </c>
      <c r="D37044" s="2">
        <v>0.21299607501090201</v>
      </c>
    </row>
    <row r="37045" spans="1:4" x14ac:dyDescent="0.2">
      <c r="A37045">
        <v>13841712</v>
      </c>
      <c r="B37045" s="2">
        <v>1.43009959131774E-2</v>
      </c>
      <c r="C37045" s="2">
        <v>0.21590387264656299</v>
      </c>
      <c r="D37045" s="2">
        <v>0.213064713064713</v>
      </c>
    </row>
    <row r="37046" spans="1:4" x14ac:dyDescent="0.2">
      <c r="A37046">
        <v>13841729</v>
      </c>
      <c r="B37046" s="2">
        <v>1.43018478411718E-2</v>
      </c>
      <c r="C37046" s="2">
        <v>0.21596387847248699</v>
      </c>
      <c r="D37046" s="2">
        <v>0.21313333914711699</v>
      </c>
    </row>
    <row r="37047" spans="1:4" x14ac:dyDescent="0.2">
      <c r="A37047">
        <v>13841731</v>
      </c>
      <c r="B37047" s="2">
        <v>1.4300863477912099E-2</v>
      </c>
      <c r="C37047" s="2">
        <v>0.21594735231098799</v>
      </c>
      <c r="D37047" s="2">
        <v>0.213201953261248</v>
      </c>
    </row>
    <row r="37048" spans="1:4" x14ac:dyDescent="0.2">
      <c r="A37048">
        <v>13841743</v>
      </c>
      <c r="B37048" s="2">
        <v>1.4299879246760299E-2</v>
      </c>
      <c r="C37048" s="2">
        <v>0.21593082867855201</v>
      </c>
      <c r="D37048" s="2">
        <v>0.213183363850379</v>
      </c>
    </row>
    <row r="37049" spans="1:4" x14ac:dyDescent="0.2">
      <c r="A37049">
        <v>13841745</v>
      </c>
      <c r="B37049" s="2">
        <v>1.42988951476909E-2</v>
      </c>
      <c r="C37049" s="2">
        <v>0.21591430757459801</v>
      </c>
      <c r="D37049" s="2">
        <v>0.213164777680906</v>
      </c>
    </row>
    <row r="37050" spans="1:4" x14ac:dyDescent="0.2">
      <c r="A37050">
        <v>13841746</v>
      </c>
      <c r="B37050" s="2">
        <v>1.42979111806782E-2</v>
      </c>
      <c r="C37050" s="2">
        <v>0.215897788998546</v>
      </c>
      <c r="D37050" s="2">
        <v>0.21314619475198299</v>
      </c>
    </row>
    <row r="37051" spans="1:4" x14ac:dyDescent="0.2">
      <c r="A37051">
        <v>13841803</v>
      </c>
      <c r="B37051" s="2">
        <v>1.42969273456967E-2</v>
      </c>
      <c r="C37051" s="2">
        <v>0.21588127294981599</v>
      </c>
      <c r="D37051" s="2">
        <v>0.21312761506276101</v>
      </c>
    </row>
    <row r="37052" spans="1:4" x14ac:dyDescent="0.2">
      <c r="A37052">
        <v>13841804</v>
      </c>
      <c r="B37052" s="2">
        <v>1.42959436427207E-2</v>
      </c>
      <c r="C37052" s="2">
        <v>0.21586475942782801</v>
      </c>
      <c r="D37052" s="2">
        <v>0.213109038612394</v>
      </c>
    </row>
    <row r="37053" spans="1:4" x14ac:dyDescent="0.2">
      <c r="A37053">
        <v>13841816</v>
      </c>
      <c r="B37053" s="2">
        <v>1.42949600717247E-2</v>
      </c>
      <c r="C37053" s="2">
        <v>0.21584824843200201</v>
      </c>
      <c r="D37053" s="2">
        <v>0.21309046540003401</v>
      </c>
    </row>
    <row r="37054" spans="1:4" x14ac:dyDescent="0.2">
      <c r="A37054">
        <v>13841829</v>
      </c>
      <c r="B37054" s="2">
        <v>1.42958118015839E-2</v>
      </c>
      <c r="C37054" s="2">
        <v>0.215908221797323</v>
      </c>
      <c r="D37054" s="2">
        <v>0.21307189542483601</v>
      </c>
    </row>
    <row r="37055" spans="1:4" x14ac:dyDescent="0.2">
      <c r="A37055">
        <v>13841832</v>
      </c>
      <c r="B37055" s="2">
        <v>1.42948284362169E-2</v>
      </c>
      <c r="C37055" s="2">
        <v>0.21589171000305901</v>
      </c>
      <c r="D37055" s="2">
        <v>0.21314046706169301</v>
      </c>
    </row>
    <row r="37056" spans="1:4" x14ac:dyDescent="0.2">
      <c r="A37056">
        <v>13841845</v>
      </c>
      <c r="B37056" s="2">
        <v>1.4293845202747501E-2</v>
      </c>
      <c r="C37056" s="2">
        <v>0.21587520073411301</v>
      </c>
      <c r="D37056" s="2">
        <v>0.21312189596584399</v>
      </c>
    </row>
    <row r="37057" spans="1:4" x14ac:dyDescent="0.2">
      <c r="A37057">
        <v>13841895</v>
      </c>
      <c r="B37057" s="2">
        <v>1.429286210115E-2</v>
      </c>
      <c r="C37057" s="2">
        <v>0.21585869398990601</v>
      </c>
      <c r="D37057" s="2">
        <v>0.21310332810594099</v>
      </c>
    </row>
    <row r="37058" spans="1:4" x14ac:dyDescent="0.2">
      <c r="A37058">
        <v>13841896</v>
      </c>
      <c r="B37058" s="2">
        <v>1.4291879131399E-2</v>
      </c>
      <c r="C37058" s="2">
        <v>0.21584218976986</v>
      </c>
      <c r="D37058" s="2">
        <v>0.213084763481139</v>
      </c>
    </row>
    <row r="37059" spans="1:4" x14ac:dyDescent="0.2">
      <c r="A37059">
        <v>13841912</v>
      </c>
      <c r="B37059" s="2">
        <v>1.4292730442000599E-2</v>
      </c>
      <c r="C37059" s="2">
        <v>0.21590214067278199</v>
      </c>
      <c r="D37059" s="2">
        <v>0.21306620209059199</v>
      </c>
    </row>
    <row r="37060" spans="1:4" x14ac:dyDescent="0.2">
      <c r="A37060">
        <v>13841924</v>
      </c>
      <c r="B37060" s="2">
        <v>1.4291747677664101E-2</v>
      </c>
      <c r="C37060" s="2">
        <v>0.21588563565476601</v>
      </c>
      <c r="D37060" s="2">
        <v>0.21313474436024701</v>
      </c>
    </row>
    <row r="37061" spans="1:4" x14ac:dyDescent="0.2">
      <c r="A37061">
        <v>13841925</v>
      </c>
      <c r="B37061" s="2">
        <v>1.42907650450918E-2</v>
      </c>
      <c r="C37061" s="2">
        <v>0.21586913316006701</v>
      </c>
      <c r="D37061" s="2">
        <v>0.21311618184985101</v>
      </c>
    </row>
    <row r="37062" spans="1:4" x14ac:dyDescent="0.2">
      <c r="A37062">
        <v>13841948</v>
      </c>
      <c r="B37062" s="2">
        <v>1.42897825442581E-2</v>
      </c>
      <c r="C37062" s="2">
        <v>0.21585263318810599</v>
      </c>
      <c r="D37062" s="2">
        <v>0.21309762257249801</v>
      </c>
    </row>
    <row r="37063" spans="1:4" x14ac:dyDescent="0.2">
      <c r="A37063">
        <v>13841950</v>
      </c>
      <c r="B37063" s="2">
        <v>1.4288800175137501E-2</v>
      </c>
      <c r="C37063" s="2">
        <v>0.21583613573830601</v>
      </c>
      <c r="D37063" s="2">
        <v>0.21307906652734199</v>
      </c>
    </row>
    <row r="37064" spans="1:4" x14ac:dyDescent="0.2">
      <c r="A37064">
        <v>13841973</v>
      </c>
      <c r="B37064" s="2">
        <v>1.42896510668138E-2</v>
      </c>
      <c r="C37064" s="2">
        <v>0.215896064195643</v>
      </c>
      <c r="D37064" s="2">
        <v>0.21306051371353901</v>
      </c>
    </row>
    <row r="37065" spans="1:4" x14ac:dyDescent="0.2">
      <c r="A37065">
        <v>13842002</v>
      </c>
      <c r="B37065" s="2">
        <v>1.4288668902893599E-2</v>
      </c>
      <c r="C37065" s="2">
        <v>0.21587956594834101</v>
      </c>
      <c r="D37065" s="2">
        <v>0.21312902664112801</v>
      </c>
    </row>
    <row r="37066" spans="1:4" x14ac:dyDescent="0.2">
      <c r="A37066">
        <v>13842007</v>
      </c>
      <c r="B37066" s="2">
        <v>1.42895191554937E-2</v>
      </c>
      <c r="C37066" s="2">
        <v>0.21593948192863099</v>
      </c>
      <c r="D37066" s="2">
        <v>0.21311047270827799</v>
      </c>
    </row>
    <row r="37067" spans="1:4" x14ac:dyDescent="0.2">
      <c r="A37067">
        <v>13842010</v>
      </c>
      <c r="B37067" s="2">
        <v>1.42885371967299E-2</v>
      </c>
      <c r="C37067" s="2">
        <v>0.21592298288508499</v>
      </c>
      <c r="D37067" s="2">
        <v>0.21317896935933101</v>
      </c>
    </row>
    <row r="37068" spans="1:4" x14ac:dyDescent="0.2">
      <c r="A37068">
        <v>13842021</v>
      </c>
      <c r="B37068" s="2">
        <v>1.42875553695404E-2</v>
      </c>
      <c r="C37068" s="2">
        <v>0.21590648636259399</v>
      </c>
      <c r="D37068" s="2">
        <v>0.21316041430933899</v>
      </c>
    </row>
    <row r="37069" spans="1:4" x14ac:dyDescent="0.2">
      <c r="A37069">
        <v>13842063</v>
      </c>
      <c r="B37069" s="2">
        <v>1.4286573673899799E-2</v>
      </c>
      <c r="C37069" s="2">
        <v>0.21588999236058001</v>
      </c>
      <c r="D37069" s="2">
        <v>0.21314186248912001</v>
      </c>
    </row>
    <row r="37070" spans="1:4" x14ac:dyDescent="0.2">
      <c r="A37070">
        <v>13842066</v>
      </c>
      <c r="B37070" s="2">
        <v>1.42855921097824E-2</v>
      </c>
      <c r="C37070" s="2">
        <v>0.21587350087846599</v>
      </c>
      <c r="D37070" s="2">
        <v>0.21312331389783301</v>
      </c>
    </row>
    <row r="37071" spans="1:4" x14ac:dyDescent="0.2">
      <c r="A37071">
        <v>13842074</v>
      </c>
      <c r="B37071" s="2">
        <v>1.42846106771629E-2</v>
      </c>
      <c r="C37071" s="2">
        <v>0.215857011915673</v>
      </c>
      <c r="D37071" s="2">
        <v>0.21310476853463201</v>
      </c>
    </row>
    <row r="37072" spans="1:4" x14ac:dyDescent="0.2">
      <c r="A37072">
        <v>13842080</v>
      </c>
      <c r="B37072" s="2">
        <v>1.42836293760159E-2</v>
      </c>
      <c r="C37072" s="2">
        <v>0.21584052547162599</v>
      </c>
      <c r="D37072" s="2">
        <v>0.213086226398677</v>
      </c>
    </row>
    <row r="37073" spans="1:4" x14ac:dyDescent="0.2">
      <c r="A37073">
        <v>13842102</v>
      </c>
      <c r="B37073" s="2">
        <v>1.42826482063159E-2</v>
      </c>
      <c r="C37073" s="2">
        <v>0.215824041545746</v>
      </c>
      <c r="D37073" s="2">
        <v>0.213067687489124</v>
      </c>
    </row>
    <row r="37074" spans="1:4" x14ac:dyDescent="0.2">
      <c r="A37074">
        <v>13842117</v>
      </c>
      <c r="B37074" s="2">
        <v>1.42816671680374E-2</v>
      </c>
      <c r="C37074" s="2">
        <v>0.215807560137457</v>
      </c>
      <c r="D37074" s="2">
        <v>0.21304915180513201</v>
      </c>
    </row>
    <row r="37075" spans="1:4" x14ac:dyDescent="0.2">
      <c r="A37075">
        <v>13842124</v>
      </c>
      <c r="B37075" s="2">
        <v>1.4280686261154999E-2</v>
      </c>
      <c r="C37075" s="2">
        <v>0.21579108124618199</v>
      </c>
      <c r="D37075" s="2">
        <v>0.21303061934585901</v>
      </c>
    </row>
    <row r="37076" spans="1:4" x14ac:dyDescent="0.2">
      <c r="A37076">
        <v>13842163</v>
      </c>
      <c r="B37076" s="2">
        <v>1.42797054856433E-2</v>
      </c>
      <c r="C37076" s="2">
        <v>0.21577460487134401</v>
      </c>
      <c r="D37076" s="2">
        <v>0.21301209011046299</v>
      </c>
    </row>
    <row r="37077" spans="1:4" x14ac:dyDescent="0.2">
      <c r="A37077">
        <v>13842205</v>
      </c>
      <c r="B37077" s="2">
        <v>1.42787248414769E-2</v>
      </c>
      <c r="C37077" s="2">
        <v>0.21575813101236799</v>
      </c>
      <c r="D37077" s="2">
        <v>0.21299356409810399</v>
      </c>
    </row>
    <row r="37078" spans="1:4" x14ac:dyDescent="0.2">
      <c r="A37078">
        <v>13842233</v>
      </c>
      <c r="B37078" s="2">
        <v>1.42777443286303E-2</v>
      </c>
      <c r="C37078" s="2">
        <v>0.215741659668677</v>
      </c>
      <c r="D37078" s="2">
        <v>0.21297504130793901</v>
      </c>
    </row>
    <row r="37079" spans="1:4" x14ac:dyDescent="0.2">
      <c r="A37079">
        <v>13842247</v>
      </c>
      <c r="B37079" s="2">
        <v>1.42767639470782E-2</v>
      </c>
      <c r="C37079" s="2">
        <v>0.21572519083969399</v>
      </c>
      <c r="D37079" s="2">
        <v>0.21295652173912999</v>
      </c>
    </row>
    <row r="37080" spans="1:4" x14ac:dyDescent="0.2">
      <c r="A37080">
        <v>13842251</v>
      </c>
      <c r="B37080" s="2">
        <v>1.4275783696795099E-2</v>
      </c>
      <c r="C37080" s="2">
        <v>0.21570872452484499</v>
      </c>
      <c r="D37080" s="2">
        <v>0.21293800539083499</v>
      </c>
    </row>
    <row r="37081" spans="1:4" x14ac:dyDescent="0.2">
      <c r="A37081">
        <v>13842259</v>
      </c>
      <c r="B37081" s="2">
        <v>1.42766342644252E-2</v>
      </c>
      <c r="C37081" s="2">
        <v>0.215768584948862</v>
      </c>
      <c r="D37081" s="2">
        <v>0.21291949226221499</v>
      </c>
    </row>
    <row r="37082" spans="1:4" x14ac:dyDescent="0.2">
      <c r="A37082">
        <v>13842268</v>
      </c>
      <c r="B37082" s="2">
        <v>1.4275654218519999E-2</v>
      </c>
      <c r="C37082" s="2">
        <v>0.21575211783560999</v>
      </c>
      <c r="D37082" s="2">
        <v>0.21298791619577501</v>
      </c>
    </row>
    <row r="37083" spans="1:4" x14ac:dyDescent="0.2">
      <c r="A37083">
        <v>13842288</v>
      </c>
      <c r="B37083" s="2">
        <v>1.4274674303802099E-2</v>
      </c>
      <c r="C37083" s="2">
        <v>0.215735653235653</v>
      </c>
      <c r="D37083" s="2">
        <v>0.212969401947148</v>
      </c>
    </row>
    <row r="37084" spans="1:4" x14ac:dyDescent="0.2">
      <c r="A37084">
        <v>13842290</v>
      </c>
      <c r="B37084" s="2">
        <v>1.42736945202461E-2</v>
      </c>
      <c r="C37084" s="2">
        <v>0.21571919114841601</v>
      </c>
      <c r="D37084" s="2">
        <v>0.21295089091699199</v>
      </c>
    </row>
    <row r="37085" spans="1:4" x14ac:dyDescent="0.2">
      <c r="A37085">
        <v>13842298</v>
      </c>
      <c r="B37085" s="2">
        <v>1.4274544596298599E-2</v>
      </c>
      <c r="C37085" s="2">
        <v>0.215779032504196</v>
      </c>
      <c r="D37085" s="2">
        <v>0.21293238310446699</v>
      </c>
    </row>
    <row r="37086" spans="1:4" x14ac:dyDescent="0.2">
      <c r="A37086">
        <v>13842335</v>
      </c>
      <c r="B37086" s="2">
        <v>1.42735650169641E-2</v>
      </c>
      <c r="C37086" s="2">
        <v>0.215762569619287</v>
      </c>
      <c r="D37086" s="2">
        <v>0.213000782132614</v>
      </c>
    </row>
    <row r="37087" spans="1:4" x14ac:dyDescent="0.2">
      <c r="A37087">
        <v>13842354</v>
      </c>
      <c r="B37087" s="2">
        <v>1.42744144557357E-2</v>
      </c>
      <c r="C37087" s="2">
        <v>0.21582239853524501</v>
      </c>
      <c r="D37087" s="2">
        <v>0.21298227320125099</v>
      </c>
    </row>
    <row r="37088" spans="1:4" x14ac:dyDescent="0.2">
      <c r="A37088">
        <v>13842357</v>
      </c>
      <c r="B37088" s="2">
        <v>1.4273435080579201E-2</v>
      </c>
      <c r="C37088" s="2">
        <v>0.215805934853917</v>
      </c>
      <c r="D37088" s="2">
        <v>0.213050656008341</v>
      </c>
    </row>
    <row r="37089" spans="1:4" x14ac:dyDescent="0.2">
      <c r="A37089">
        <v>13842360</v>
      </c>
      <c r="B37089" s="2">
        <v>1.42724558364465E-2</v>
      </c>
      <c r="C37089" s="2">
        <v>0.21578947368421</v>
      </c>
      <c r="D37089" s="2">
        <v>0.213032145960034</v>
      </c>
    </row>
    <row r="37090" spans="1:4" x14ac:dyDescent="0.2">
      <c r="A37090">
        <v>13842368</v>
      </c>
      <c r="B37090" s="2">
        <v>1.42714767233124E-2</v>
      </c>
      <c r="C37090" s="2">
        <v>0.21577301502555099</v>
      </c>
      <c r="D37090" s="2">
        <v>0.21301363912779001</v>
      </c>
    </row>
    <row r="37091" spans="1:4" x14ac:dyDescent="0.2">
      <c r="A37091">
        <v>13842369</v>
      </c>
      <c r="B37091" s="2">
        <v>1.4270497741151701E-2</v>
      </c>
      <c r="C37091" s="2">
        <v>0.215756558877364</v>
      </c>
      <c r="D37091" s="2">
        <v>0.21299513551077101</v>
      </c>
    </row>
    <row r="37092" spans="1:4" x14ac:dyDescent="0.2">
      <c r="A37092">
        <v>13842370</v>
      </c>
      <c r="B37092" s="2">
        <v>1.42695188899388E-2</v>
      </c>
      <c r="C37092" s="2">
        <v>0.215740105239075</v>
      </c>
      <c r="D37092" s="2">
        <v>0.212976635108138</v>
      </c>
    </row>
    <row r="37093" spans="1:4" x14ac:dyDescent="0.2">
      <c r="A37093">
        <v>13842375</v>
      </c>
      <c r="B37093" s="2">
        <v>1.4268540169648699E-2</v>
      </c>
      <c r="C37093" s="2">
        <v>0.21572365411011099</v>
      </c>
      <c r="D37093" s="2">
        <v>0.21295813791905499</v>
      </c>
    </row>
    <row r="37094" spans="1:4" x14ac:dyDescent="0.2">
      <c r="A37094">
        <v>13842378</v>
      </c>
      <c r="B37094" s="2">
        <v>1.42675615802559E-2</v>
      </c>
      <c r="C37094" s="2">
        <v>0.215707205489897</v>
      </c>
      <c r="D37094" s="2">
        <v>0.212939643942683</v>
      </c>
    </row>
    <row r="37095" spans="1:4" x14ac:dyDescent="0.2">
      <c r="A37095">
        <v>13842397</v>
      </c>
      <c r="B37095" s="2">
        <v>1.4266583121735101E-2</v>
      </c>
      <c r="C37095" s="2">
        <v>0.215690759377859</v>
      </c>
      <c r="D37095" s="2">
        <v>0.212921153178186</v>
      </c>
    </row>
    <row r="37096" spans="1:4" x14ac:dyDescent="0.2">
      <c r="A37096">
        <v>13842400</v>
      </c>
      <c r="B37096" s="2">
        <v>1.42674324348828E-2</v>
      </c>
      <c r="C37096" s="2">
        <v>0.21575055271784699</v>
      </c>
      <c r="D37096" s="2">
        <v>0.21290266562472801</v>
      </c>
    </row>
    <row r="37097" spans="1:4" x14ac:dyDescent="0.2">
      <c r="A37097">
        <v>13842420</v>
      </c>
      <c r="B37097" s="2">
        <v>1.4268281038967099E-2</v>
      </c>
      <c r="C37097" s="2">
        <v>0.21581033694160601</v>
      </c>
      <c r="D37097" s="2">
        <v>0.212971001910053</v>
      </c>
    </row>
    <row r="37098" spans="1:4" x14ac:dyDescent="0.2">
      <c r="A37098">
        <v>13842424</v>
      </c>
      <c r="B37098" s="2">
        <v>1.4267302857124801E-2</v>
      </c>
      <c r="C37098" s="2">
        <v>0.21579388672917099</v>
      </c>
      <c r="D37098" s="2">
        <v>0.21303932633041001</v>
      </c>
    </row>
    <row r="37099" spans="1:4" x14ac:dyDescent="0.2">
      <c r="A37099">
        <v>13842429</v>
      </c>
      <c r="B37099" s="2">
        <v>1.4268150825602999E-2</v>
      </c>
      <c r="C37099" s="2">
        <v>0.215853658536585</v>
      </c>
      <c r="D37099" s="2">
        <v>0.21302083333333299</v>
      </c>
    </row>
    <row r="37100" spans="1:4" x14ac:dyDescent="0.2">
      <c r="A37100">
        <v>13842445</v>
      </c>
      <c r="B37100" s="2">
        <v>1.4267172847470699E-2</v>
      </c>
      <c r="C37100" s="2">
        <v>0.21583720752991301</v>
      </c>
      <c r="D37100" s="2">
        <v>0.213089141567572</v>
      </c>
    </row>
    <row r="37101" spans="1:4" x14ac:dyDescent="0.2">
      <c r="A37101">
        <v>13842461</v>
      </c>
      <c r="B37101" s="2">
        <v>1.4266195000042101E-2</v>
      </c>
      <c r="C37101" s="2">
        <v>0.215820759030635</v>
      </c>
      <c r="D37101" s="2">
        <v>0.21307064745703799</v>
      </c>
    </row>
    <row r="37102" spans="1:4" x14ac:dyDescent="0.2">
      <c r="A37102">
        <v>13842469</v>
      </c>
      <c r="B37102" s="2">
        <v>1.4265217283291901E-2</v>
      </c>
      <c r="C37102" s="2">
        <v>0.21580431303817699</v>
      </c>
      <c r="D37102" s="2">
        <v>0.21305215655645199</v>
      </c>
    </row>
    <row r="37103" spans="1:4" x14ac:dyDescent="0.2">
      <c r="A37103">
        <v>13842491</v>
      </c>
      <c r="B37103" s="2">
        <v>1.4264239697194999E-2</v>
      </c>
      <c r="C37103" s="2">
        <v>0.21578786955196499</v>
      </c>
      <c r="D37103" s="2">
        <v>0.21303366886497699</v>
      </c>
    </row>
    <row r="37104" spans="1:4" x14ac:dyDescent="0.2">
      <c r="A37104">
        <v>13842493</v>
      </c>
      <c r="B37104" s="2">
        <v>1.4263262241726001E-2</v>
      </c>
      <c r="C37104" s="2">
        <v>0.215771428571428</v>
      </c>
      <c r="D37104" s="2">
        <v>0.21301518438177799</v>
      </c>
    </row>
    <row r="37105" spans="1:4" x14ac:dyDescent="0.2">
      <c r="A37105">
        <v>13842513</v>
      </c>
      <c r="B37105" s="2">
        <v>1.4264109866796E-2</v>
      </c>
      <c r="C37105" s="2">
        <v>0.215831174767636</v>
      </c>
      <c r="D37105" s="2">
        <v>0.21299670310602101</v>
      </c>
    </row>
    <row r="37106" spans="1:4" x14ac:dyDescent="0.2">
      <c r="A37106">
        <v>13842521</v>
      </c>
      <c r="B37106" s="2">
        <v>1.42631326147694E-2</v>
      </c>
      <c r="C37106" s="2">
        <v>0.215814732993067</v>
      </c>
      <c r="D37106" s="2">
        <v>0.213064977878025</v>
      </c>
    </row>
    <row r="37107" spans="1:4" x14ac:dyDescent="0.2">
      <c r="A37107">
        <v>13842561</v>
      </c>
      <c r="B37107" s="2">
        <v>1.42639796053463E-2</v>
      </c>
      <c r="C37107" s="2">
        <v>0.215874466788543</v>
      </c>
      <c r="D37107" s="2">
        <v>0.21304649548924301</v>
      </c>
    </row>
    <row r="37108" spans="1:4" x14ac:dyDescent="0.2">
      <c r="A37108">
        <v>13842563</v>
      </c>
      <c r="B37108" s="2">
        <v>1.42630025567186E-2</v>
      </c>
      <c r="C37108" s="2">
        <v>0.21585802422118899</v>
      </c>
      <c r="D37108" s="2">
        <v>0.21311475409836</v>
      </c>
    </row>
    <row r="37109" spans="1:4" x14ac:dyDescent="0.2">
      <c r="A37109">
        <v>13842576</v>
      </c>
      <c r="B37109" s="2">
        <v>1.42638489133329E-2</v>
      </c>
      <c r="C37109" s="2">
        <v>0.215917745620715</v>
      </c>
      <c r="D37109" s="2">
        <v>0.213096270598438</v>
      </c>
    </row>
    <row r="37110" spans="1:4" x14ac:dyDescent="0.2">
      <c r="A37110">
        <v>13842588</v>
      </c>
      <c r="B37110" s="2">
        <v>1.4262872068060701E-2</v>
      </c>
      <c r="C37110" s="2">
        <v>0.215901302261823</v>
      </c>
      <c r="D37110" s="2">
        <v>0.213164513051773</v>
      </c>
    </row>
    <row r="37111" spans="1:4" x14ac:dyDescent="0.2">
      <c r="A37111">
        <v>13842620</v>
      </c>
      <c r="B37111" s="2">
        <v>1.4263717791241999E-2</v>
      </c>
      <c r="C37111" s="2">
        <v>0.215961011270179</v>
      </c>
      <c r="D37111" s="2">
        <v>0.213146028442594</v>
      </c>
    </row>
    <row r="37112" spans="1:4" x14ac:dyDescent="0.2">
      <c r="A37112">
        <v>13842633</v>
      </c>
      <c r="B37112" s="2">
        <v>1.42627411492819E-2</v>
      </c>
      <c r="C37112" s="2">
        <v>0.215944567120992</v>
      </c>
      <c r="D37112" s="2">
        <v>0.21321425474724701</v>
      </c>
    </row>
    <row r="37113" spans="1:4" x14ac:dyDescent="0.2">
      <c r="A37113">
        <v>13842645</v>
      </c>
      <c r="B37113" s="2">
        <v>1.4261764637700699E-2</v>
      </c>
      <c r="C37113" s="2">
        <v>0.21592812547586401</v>
      </c>
      <c r="D37113" s="2">
        <v>0.21319576903069101</v>
      </c>
    </row>
    <row r="37114" spans="1:4" x14ac:dyDescent="0.2">
      <c r="A37114">
        <v>13842650</v>
      </c>
      <c r="B37114" s="2">
        <v>1.42607882564732E-2</v>
      </c>
      <c r="C37114" s="2">
        <v>0.215911686334221</v>
      </c>
      <c r="D37114" s="2">
        <v>0.21317728651928899</v>
      </c>
    </row>
    <row r="37115" spans="1:4" x14ac:dyDescent="0.2">
      <c r="A37115">
        <v>13842651</v>
      </c>
      <c r="B37115" s="2">
        <v>1.42598120055744E-2</v>
      </c>
      <c r="C37115" s="2">
        <v>0.21589524969549301</v>
      </c>
      <c r="D37115" s="2">
        <v>0.21315880721220501</v>
      </c>
    </row>
    <row r="37116" spans="1:4" x14ac:dyDescent="0.2">
      <c r="A37116">
        <v>13842658</v>
      </c>
      <c r="B37116" s="2">
        <v>1.42588358849791E-2</v>
      </c>
      <c r="C37116" s="2">
        <v>0.21587881555910701</v>
      </c>
      <c r="D37116" s="2">
        <v>0.213140331108607</v>
      </c>
    </row>
    <row r="37117" spans="1:4" x14ac:dyDescent="0.2">
      <c r="A37117">
        <v>13842663</v>
      </c>
      <c r="B37117" s="2">
        <v>1.4257859894662101E-2</v>
      </c>
      <c r="C37117" s="2">
        <v>0.215862383924493</v>
      </c>
      <c r="D37117" s="2">
        <v>0.213121858207661</v>
      </c>
    </row>
    <row r="37118" spans="1:4" x14ac:dyDescent="0.2">
      <c r="A37118">
        <v>13842673</v>
      </c>
      <c r="B37118" s="2">
        <v>1.42568840345984E-2</v>
      </c>
      <c r="C37118" s="2">
        <v>0.21584595479107899</v>
      </c>
      <c r="D37118" s="2">
        <v>0.213103388508536</v>
      </c>
    </row>
    <row r="37119" spans="1:4" x14ac:dyDescent="0.2">
      <c r="A37119">
        <v>13842675</v>
      </c>
      <c r="B37119" s="2">
        <v>1.42559083047629E-2</v>
      </c>
      <c r="C37119" s="2">
        <v>0.21582952815829501</v>
      </c>
      <c r="D37119" s="2">
        <v>0.213084922010398</v>
      </c>
    </row>
    <row r="37120" spans="1:4" x14ac:dyDescent="0.2">
      <c r="A37120">
        <v>13842684</v>
      </c>
      <c r="B37120" s="2">
        <v>1.42549327051304E-2</v>
      </c>
      <c r="C37120" s="2">
        <v>0.215813104025568</v>
      </c>
      <c r="D37120" s="2">
        <v>0.213066458712416</v>
      </c>
    </row>
    <row r="37121" spans="1:4" x14ac:dyDescent="0.2">
      <c r="A37121">
        <v>13842694</v>
      </c>
      <c r="B37121" s="2">
        <v>1.42557783776655E-2</v>
      </c>
      <c r="C37121" s="2">
        <v>0.215872774311368</v>
      </c>
      <c r="D37121" s="2">
        <v>0.21304799861375801</v>
      </c>
    </row>
    <row r="37122" spans="1:4" x14ac:dyDescent="0.2">
      <c r="A37122">
        <v>13842715</v>
      </c>
      <c r="B37122" s="2">
        <v>1.4254802980855E-2</v>
      </c>
      <c r="C37122" s="2">
        <v>0.215856349387506</v>
      </c>
      <c r="D37122" s="2">
        <v>0.213116174304773</v>
      </c>
    </row>
    <row r="37123" spans="1:4" x14ac:dyDescent="0.2">
      <c r="A37123">
        <v>13842724</v>
      </c>
      <c r="B37123" s="2">
        <v>1.4253827714166599E-2</v>
      </c>
      <c r="C37123" s="2">
        <v>0.21583992696287199</v>
      </c>
      <c r="D37123" s="2">
        <v>0.213097713097713</v>
      </c>
    </row>
    <row r="37124" spans="1:4" x14ac:dyDescent="0.2">
      <c r="A37124">
        <v>13842757</v>
      </c>
      <c r="B37124" s="2">
        <v>1.4254672827083301E-2</v>
      </c>
      <c r="C37124" s="2">
        <v>0.21589958158995801</v>
      </c>
      <c r="D37124" s="2">
        <v>0.213079255088783</v>
      </c>
    </row>
    <row r="37125" spans="1:4" x14ac:dyDescent="0.2">
      <c r="A37125">
        <v>13842766</v>
      </c>
      <c r="B37125" s="2">
        <v>1.42555172355961E-2</v>
      </c>
      <c r="C37125" s="2">
        <v>0.215959227141335</v>
      </c>
      <c r="D37125" s="2">
        <v>0.21314741035856499</v>
      </c>
    </row>
    <row r="37126" spans="1:4" x14ac:dyDescent="0.2">
      <c r="A37126">
        <v>13842794</v>
      </c>
      <c r="B37126" s="2">
        <v>1.4254542244299799E-2</v>
      </c>
      <c r="C37126" s="2">
        <v>0.21594280063892901</v>
      </c>
      <c r="D37126" s="2">
        <v>0.21321555382350299</v>
      </c>
    </row>
    <row r="37127" spans="1:4" x14ac:dyDescent="0.2">
      <c r="A37127">
        <v>13842803</v>
      </c>
      <c r="B37127" s="2">
        <v>1.42535673830141E-2</v>
      </c>
      <c r="C37127" s="2">
        <v>0.21592637663522901</v>
      </c>
      <c r="D37127" s="2">
        <v>0.21319709040526499</v>
      </c>
    </row>
    <row r="37128" spans="1:4" x14ac:dyDescent="0.2">
      <c r="A37128">
        <v>13842804</v>
      </c>
      <c r="B37128" s="2">
        <v>1.42525926517143E-2</v>
      </c>
      <c r="C37128" s="2">
        <v>0.21590995512966701</v>
      </c>
      <c r="D37128" s="2">
        <v>0.21317863018443101</v>
      </c>
    </row>
    <row r="37129" spans="1:4" x14ac:dyDescent="0.2">
      <c r="A37129">
        <v>13842812</v>
      </c>
      <c r="B37129" s="2">
        <v>1.4251618050375E-2</v>
      </c>
      <c r="C37129" s="2">
        <v>0.215893536121673</v>
      </c>
      <c r="D37129" s="2">
        <v>0.21316017316017299</v>
      </c>
    </row>
    <row r="37130" spans="1:4" x14ac:dyDescent="0.2">
      <c r="A37130">
        <v>13842820</v>
      </c>
      <c r="B37130" s="2">
        <v>1.42524620456204E-2</v>
      </c>
      <c r="C37130" s="2">
        <v>0.21595315945555399</v>
      </c>
      <c r="D37130" s="2">
        <v>0.21314171933165901</v>
      </c>
    </row>
    <row r="37131" spans="1:4" x14ac:dyDescent="0.2">
      <c r="A37131">
        <v>13842830</v>
      </c>
      <c r="B37131" s="2">
        <v>1.4251487646806499E-2</v>
      </c>
      <c r="C37131" s="2">
        <v>0.21593673965936699</v>
      </c>
      <c r="D37131" s="2">
        <v>0.21320983379501299</v>
      </c>
    </row>
    <row r="37132" spans="1:4" x14ac:dyDescent="0.2">
      <c r="A37132">
        <v>13842836</v>
      </c>
      <c r="B37132" s="2">
        <v>1.42505133778725E-2</v>
      </c>
      <c r="C37132" s="2">
        <v>0.21592032235991701</v>
      </c>
      <c r="D37132" s="2">
        <v>0.21319137886263301</v>
      </c>
    </row>
    <row r="37133" spans="1:4" x14ac:dyDescent="0.2">
      <c r="A37133">
        <v>13842857</v>
      </c>
      <c r="B37133" s="2">
        <v>1.4249539238793499E-2</v>
      </c>
      <c r="C37133" s="2">
        <v>0.21590390755663599</v>
      </c>
      <c r="D37133" s="2">
        <v>0.21317292712480501</v>
      </c>
    </row>
    <row r="37134" spans="1:4" x14ac:dyDescent="0.2">
      <c r="A37134">
        <v>13842873</v>
      </c>
      <c r="B37134" s="2">
        <v>1.42485652295446E-2</v>
      </c>
      <c r="C37134" s="2">
        <v>0.21588749524895401</v>
      </c>
      <c r="D37134" s="2">
        <v>0.213154478580701</v>
      </c>
    </row>
    <row r="37135" spans="1:4" x14ac:dyDescent="0.2">
      <c r="A37135">
        <v>13842875</v>
      </c>
      <c r="B37135" s="2">
        <v>1.42475913501006E-2</v>
      </c>
      <c r="C37135" s="2">
        <v>0.21587108543630201</v>
      </c>
      <c r="D37135" s="2">
        <v>0.21313603322949101</v>
      </c>
    </row>
    <row r="37136" spans="1:4" x14ac:dyDescent="0.2">
      <c r="A37136">
        <v>13842876</v>
      </c>
      <c r="B37136" s="2">
        <v>1.42466176004367E-2</v>
      </c>
      <c r="C37136" s="2">
        <v>0.21585467811811199</v>
      </c>
      <c r="D37136" s="2">
        <v>0.213117591070346</v>
      </c>
    </row>
    <row r="37137" spans="1:4" x14ac:dyDescent="0.2">
      <c r="A37137">
        <v>13842887</v>
      </c>
      <c r="B37137" s="2">
        <v>1.42456439805278E-2</v>
      </c>
      <c r="C37137" s="2">
        <v>0.215838273293813</v>
      </c>
      <c r="D37137" s="2">
        <v>0.21309915210243899</v>
      </c>
    </row>
    <row r="37138" spans="1:4" x14ac:dyDescent="0.2">
      <c r="A37138">
        <v>13842894</v>
      </c>
      <c r="B37138" s="2">
        <v>1.4244670490349E-2</v>
      </c>
      <c r="C37138" s="2">
        <v>0.215821870962839</v>
      </c>
      <c r="D37138" s="2">
        <v>0.21308071632494099</v>
      </c>
    </row>
    <row r="37139" spans="1:4" x14ac:dyDescent="0.2">
      <c r="A37139">
        <v>13842899</v>
      </c>
      <c r="B37139" s="2">
        <v>1.4243697129875299E-2</v>
      </c>
      <c r="C37139" s="2">
        <v>0.21580547112462001</v>
      </c>
      <c r="D37139" s="2">
        <v>0.21306228373702399</v>
      </c>
    </row>
    <row r="37140" spans="1:4" x14ac:dyDescent="0.2">
      <c r="A37140">
        <v>13842920</v>
      </c>
      <c r="B37140" s="2">
        <v>1.4242723899081801E-2</v>
      </c>
      <c r="C37140" s="2">
        <v>0.215789073778588</v>
      </c>
      <c r="D37140" s="2">
        <v>0.21304385433785999</v>
      </c>
    </row>
    <row r="37141" spans="1:4" x14ac:dyDescent="0.2">
      <c r="A37141">
        <v>13842922</v>
      </c>
      <c r="B37141" s="2">
        <v>1.42417507979434E-2</v>
      </c>
      <c r="C37141" s="2">
        <v>0.21577267892417501</v>
      </c>
      <c r="D37141" s="2">
        <v>0.21302542812662101</v>
      </c>
    </row>
    <row r="37142" spans="1:4" x14ac:dyDescent="0.2">
      <c r="A37142">
        <v>13842958</v>
      </c>
      <c r="B37142" s="2">
        <v>1.42425948871779E-2</v>
      </c>
      <c r="C37142" s="2">
        <v>0.21583225708425099</v>
      </c>
      <c r="D37142" s="2">
        <v>0.21300700510248199</v>
      </c>
    </row>
    <row r="37143" spans="1:4" x14ac:dyDescent="0.2">
      <c r="A37143">
        <v>13843035</v>
      </c>
      <c r="B37143" s="2">
        <v>1.4243438274067301E-2</v>
      </c>
      <c r="C37143" s="2">
        <v>0.21589182619264599</v>
      </c>
      <c r="D37143" s="2">
        <v>0.21307506053268699</v>
      </c>
    </row>
    <row r="37144" spans="1:4" x14ac:dyDescent="0.2">
      <c r="A37144">
        <v>13843062</v>
      </c>
      <c r="B37144" s="2">
        <v>1.42442809590813E-2</v>
      </c>
      <c r="C37144" s="2">
        <v>0.21595138625142399</v>
      </c>
      <c r="D37144" s="2">
        <v>0.21314310419368701</v>
      </c>
    </row>
    <row r="37145" spans="1:4" x14ac:dyDescent="0.2">
      <c r="A37145">
        <v>13843069</v>
      </c>
      <c r="B37145" s="2">
        <v>1.42451229426892E-2</v>
      </c>
      <c r="C37145" s="2">
        <v>0.216010937262646</v>
      </c>
      <c r="D37145" s="2">
        <v>0.21321113608853501</v>
      </c>
    </row>
    <row r="37146" spans="1:4" x14ac:dyDescent="0.2">
      <c r="A37146">
        <v>13843071</v>
      </c>
      <c r="B37146" s="2">
        <v>1.4244150260625201E-2</v>
      </c>
      <c r="C37146" s="2">
        <v>0.21599453178400499</v>
      </c>
      <c r="D37146" s="2">
        <v>0.21327915622028101</v>
      </c>
    </row>
    <row r="37147" spans="1:4" x14ac:dyDescent="0.2">
      <c r="A37147">
        <v>13843081</v>
      </c>
      <c r="B37147" s="2">
        <v>1.4243177708044501E-2</v>
      </c>
      <c r="C37147" s="2">
        <v>0.215978128797083</v>
      </c>
      <c r="D37147" s="2">
        <v>0.21326071922544901</v>
      </c>
    </row>
    <row r="37148" spans="1:4" x14ac:dyDescent="0.2">
      <c r="A37148">
        <v>13843088</v>
      </c>
      <c r="B37148" s="2">
        <v>1.42422052849223E-2</v>
      </c>
      <c r="C37148" s="2">
        <v>0.21596172830131299</v>
      </c>
      <c r="D37148" s="2">
        <v>0.213242285417927</v>
      </c>
    </row>
    <row r="37149" spans="1:4" x14ac:dyDescent="0.2">
      <c r="A37149">
        <v>13843096</v>
      </c>
      <c r="B37149" s="2">
        <v>1.42430467849063E-2</v>
      </c>
      <c r="C37149" s="2">
        <v>0.21602126044039399</v>
      </c>
      <c r="D37149" s="2">
        <v>0.21322385479688799</v>
      </c>
    </row>
    <row r="37150" spans="1:4" x14ac:dyDescent="0.2">
      <c r="A37150">
        <v>13843111</v>
      </c>
      <c r="B37150" s="2">
        <v>1.42420745635945E-2</v>
      </c>
      <c r="C37150" s="2">
        <v>0.21600485916027601</v>
      </c>
      <c r="D37150" s="2">
        <v>0.21329185031544301</v>
      </c>
    </row>
    <row r="37151" spans="1:4" x14ac:dyDescent="0.2">
      <c r="A37151">
        <v>13843122</v>
      </c>
      <c r="B37151" s="2">
        <v>1.42411024716609E-2</v>
      </c>
      <c r="C37151" s="2">
        <v>0.215988460370482</v>
      </c>
      <c r="D37151" s="2">
        <v>0.213273418596612</v>
      </c>
    </row>
    <row r="37152" spans="1:4" x14ac:dyDescent="0.2">
      <c r="A37152">
        <v>13843127</v>
      </c>
      <c r="B37152" s="2">
        <v>1.4241943416113401E-2</v>
      </c>
      <c r="C37152" s="2">
        <v>0.216047976922492</v>
      </c>
      <c r="D37152" s="2">
        <v>0.21325499006307699</v>
      </c>
    </row>
    <row r="37153" spans="1:4" x14ac:dyDescent="0.2">
      <c r="A37153">
        <v>13843144</v>
      </c>
      <c r="B37153" s="2">
        <v>1.42427836607791E-2</v>
      </c>
      <c r="C37153" s="2">
        <v>0.21610748443904601</v>
      </c>
      <c r="D37153" s="2">
        <v>0.213322965266977</v>
      </c>
    </row>
    <row r="37154" spans="1:4" x14ac:dyDescent="0.2">
      <c r="A37154">
        <v>13843145</v>
      </c>
      <c r="B37154" s="2">
        <v>1.4241811842958901E-2</v>
      </c>
      <c r="C37154" s="2">
        <v>0.21609108159392701</v>
      </c>
      <c r="D37154" s="2">
        <v>0.21339092872570101</v>
      </c>
    </row>
    <row r="37155" spans="1:4" x14ac:dyDescent="0.2">
      <c r="A37155">
        <v>13843151</v>
      </c>
      <c r="B37155" s="2">
        <v>1.42408401544064E-2</v>
      </c>
      <c r="C37155" s="2">
        <v>0.21607468123861501</v>
      </c>
      <c r="D37155" s="2">
        <v>0.21337249481686199</v>
      </c>
    </row>
    <row r="37156" spans="1:4" x14ac:dyDescent="0.2">
      <c r="A37156">
        <v>13843172</v>
      </c>
      <c r="B37156" s="2">
        <v>1.42398685950967E-2</v>
      </c>
      <c r="C37156" s="2">
        <v>0.21605828337254299</v>
      </c>
      <c r="D37156" s="2">
        <v>0.213354064092597</v>
      </c>
    </row>
    <row r="37157" spans="1:4" x14ac:dyDescent="0.2">
      <c r="A37157">
        <v>13843183</v>
      </c>
      <c r="B37157" s="2">
        <v>1.4238897165004901E-2</v>
      </c>
      <c r="C37157" s="2">
        <v>0.21604188799514301</v>
      </c>
      <c r="D37157" s="2">
        <v>0.21333563655208099</v>
      </c>
    </row>
    <row r="37158" spans="1:4" x14ac:dyDescent="0.2">
      <c r="A37158">
        <v>13843204</v>
      </c>
      <c r="B37158" s="2">
        <v>1.42379258641064E-2</v>
      </c>
      <c r="C37158" s="2">
        <v>0.21602549510585001</v>
      </c>
      <c r="D37158" s="2">
        <v>0.21331721219449001</v>
      </c>
    </row>
    <row r="37159" spans="1:4" x14ac:dyDescent="0.2">
      <c r="A37159">
        <v>13843208</v>
      </c>
      <c r="B37159" s="2">
        <v>1.4236954692376199E-2</v>
      </c>
      <c r="C37159" s="2">
        <v>0.21600910470409701</v>
      </c>
      <c r="D37159" s="2">
        <v>0.21329879101899801</v>
      </c>
    </row>
    <row r="37160" spans="1:4" x14ac:dyDescent="0.2">
      <c r="A37160">
        <v>13843234</v>
      </c>
      <c r="B37160" s="2">
        <v>1.42359836497896E-2</v>
      </c>
      <c r="C37160" s="2">
        <v>0.215992716789317</v>
      </c>
      <c r="D37160" s="2">
        <v>0.21328037302478101</v>
      </c>
    </row>
    <row r="37161" spans="1:4" x14ac:dyDescent="0.2">
      <c r="A37161">
        <v>13843246</v>
      </c>
      <c r="B37161" s="2">
        <v>1.42350127363217E-2</v>
      </c>
      <c r="C37161" s="2">
        <v>0.21597633136094599</v>
      </c>
      <c r="D37161" s="2">
        <v>0.21326195821101701</v>
      </c>
    </row>
    <row r="37162" spans="1:4" x14ac:dyDescent="0.2">
      <c r="A37162">
        <v>13843247</v>
      </c>
      <c r="B37162" s="2">
        <v>1.4235852860369101E-2</v>
      </c>
      <c r="C37162" s="2">
        <v>0.216035803686566</v>
      </c>
      <c r="D37162" s="2">
        <v>0.213243546576879</v>
      </c>
    </row>
    <row r="37163" spans="1:4" x14ac:dyDescent="0.2">
      <c r="A37163">
        <v>13843266</v>
      </c>
      <c r="B37163" s="2">
        <v>1.4236692285905199E-2</v>
      </c>
      <c r="C37163" s="2">
        <v>0.216095266990291</v>
      </c>
      <c r="D37163" s="2">
        <v>0.21331146408839699</v>
      </c>
    </row>
    <row r="37164" spans="1:4" x14ac:dyDescent="0.2">
      <c r="A37164">
        <v>13843316</v>
      </c>
      <c r="B37164" s="2">
        <v>1.42357216459757E-2</v>
      </c>
      <c r="C37164" s="2">
        <v>0.21607887751232399</v>
      </c>
      <c r="D37164" s="2">
        <v>0.21337936987483799</v>
      </c>
    </row>
    <row r="37165" spans="1:4" x14ac:dyDescent="0.2">
      <c r="A37165">
        <v>13843365</v>
      </c>
      <c r="B37165" s="2">
        <v>1.42347511350547E-2</v>
      </c>
      <c r="C37165" s="2">
        <v>0.21606249052024801</v>
      </c>
      <c r="D37165" s="2">
        <v>0.21336095287415799</v>
      </c>
    </row>
    <row r="37166" spans="1:4" x14ac:dyDescent="0.2">
      <c r="A37166">
        <v>13843420</v>
      </c>
      <c r="B37166" s="2">
        <v>1.4235590007087601E-2</v>
      </c>
      <c r="C37166" s="2">
        <v>0.216121938272541</v>
      </c>
      <c r="D37166" s="2">
        <v>0.21334253905238601</v>
      </c>
    </row>
    <row r="37167" spans="1:4" x14ac:dyDescent="0.2">
      <c r="A37167">
        <v>13843421</v>
      </c>
      <c r="B37167" s="2">
        <v>1.4234619697375699E-2</v>
      </c>
      <c r="C37167" s="2">
        <v>0.21610555050045399</v>
      </c>
      <c r="D37167" s="2">
        <v>0.21341042457714801</v>
      </c>
    </row>
    <row r="37168" spans="1:4" x14ac:dyDescent="0.2">
      <c r="A37168">
        <v>13843425</v>
      </c>
      <c r="B37168" s="2">
        <v>1.4233649516592501E-2</v>
      </c>
      <c r="C37168" s="2">
        <v>0.21608916521343499</v>
      </c>
      <c r="D37168" s="2">
        <v>0.213392009664336</v>
      </c>
    </row>
    <row r="37169" spans="1:4" x14ac:dyDescent="0.2">
      <c r="A37169">
        <v>13843456</v>
      </c>
      <c r="B37169" s="2">
        <v>1.42326794647132E-2</v>
      </c>
      <c r="C37169" s="2">
        <v>0.21607278241091701</v>
      </c>
      <c r="D37169" s="2">
        <v>0.21337359792924901</v>
      </c>
    </row>
    <row r="37170" spans="1:4" x14ac:dyDescent="0.2">
      <c r="A37170">
        <v>13843480</v>
      </c>
      <c r="B37170" s="2">
        <v>1.4231709541712999E-2</v>
      </c>
      <c r="C37170" s="2">
        <v>0.21605640209233501</v>
      </c>
      <c r="D37170" s="2">
        <v>0.21335518937106299</v>
      </c>
    </row>
    <row r="37171" spans="1:4" x14ac:dyDescent="0.2">
      <c r="A37171">
        <v>13843506</v>
      </c>
      <c r="B37171" s="2">
        <v>1.42307397475672E-2</v>
      </c>
      <c r="C37171" s="2">
        <v>0.21604002425712501</v>
      </c>
      <c r="D37171" s="2">
        <v>0.213336783988957</v>
      </c>
    </row>
    <row r="37172" spans="1:4" x14ac:dyDescent="0.2">
      <c r="A37172">
        <v>13843511</v>
      </c>
      <c r="B37172" s="2">
        <v>1.42297700822512E-2</v>
      </c>
      <c r="C37172" s="2">
        <v>0.216023648904722</v>
      </c>
      <c r="D37172" s="2">
        <v>0.21331838178210899</v>
      </c>
    </row>
    <row r="37173" spans="1:4" x14ac:dyDescent="0.2">
      <c r="A37173">
        <v>13843522</v>
      </c>
      <c r="B37173" s="2">
        <v>1.4228800545740199E-2</v>
      </c>
      <c r="C37173" s="2">
        <v>0.21600727603456099</v>
      </c>
      <c r="D37173" s="2">
        <v>0.213299982749698</v>
      </c>
    </row>
    <row r="37174" spans="1:4" x14ac:dyDescent="0.2">
      <c r="A37174">
        <v>13843535</v>
      </c>
      <c r="B37174" s="2">
        <v>1.4227831138009401E-2</v>
      </c>
      <c r="C37174" s="2">
        <v>0.21599090564607801</v>
      </c>
      <c r="D37174" s="2">
        <v>0.21328158689090099</v>
      </c>
    </row>
    <row r="37175" spans="1:4" x14ac:dyDescent="0.2">
      <c r="A37175">
        <v>13843542</v>
      </c>
      <c r="B37175" s="2">
        <v>1.4226861859034301E-2</v>
      </c>
      <c r="C37175" s="2">
        <v>0.21597453773870801</v>
      </c>
      <c r="D37175" s="2">
        <v>0.213263194204898</v>
      </c>
    </row>
    <row r="37176" spans="1:4" x14ac:dyDescent="0.2">
      <c r="A37176">
        <v>13843551</v>
      </c>
      <c r="B37176" s="2">
        <v>1.4225892708789999E-2</v>
      </c>
      <c r="C37176" s="2">
        <v>0.21595817231188899</v>
      </c>
      <c r="D37176" s="2">
        <v>0.21324480469086801</v>
      </c>
    </row>
    <row r="37177" spans="1:4" x14ac:dyDescent="0.2">
      <c r="A37177">
        <v>13843559</v>
      </c>
      <c r="B37177" s="2">
        <v>1.42249236872519E-2</v>
      </c>
      <c r="C37177" s="2">
        <v>0.215941809365055</v>
      </c>
      <c r="D37177" s="2">
        <v>0.213226418347991</v>
      </c>
    </row>
    <row r="37178" spans="1:4" x14ac:dyDescent="0.2">
      <c r="A37178">
        <v>13843562</v>
      </c>
      <c r="B37178" s="2">
        <v>1.42239547943953E-2</v>
      </c>
      <c r="C37178" s="2">
        <v>0.21592544889764301</v>
      </c>
      <c r="D37178" s="2">
        <v>0.21320803517544601</v>
      </c>
    </row>
    <row r="37179" spans="1:4" x14ac:dyDescent="0.2">
      <c r="A37179">
        <v>13843592</v>
      </c>
      <c r="B37179" s="2">
        <v>1.42247938341503E-2</v>
      </c>
      <c r="C37179" s="2">
        <v>0.215984848484848</v>
      </c>
      <c r="D37179" s="2">
        <v>0.21318965517241301</v>
      </c>
    </row>
    <row r="37180" spans="1:4" x14ac:dyDescent="0.2">
      <c r="A37180">
        <v>13843624</v>
      </c>
      <c r="B37180" s="2">
        <v>1.4223825141855301E-2</v>
      </c>
      <c r="C37180" s="2">
        <v>0.21596848723581499</v>
      </c>
      <c r="D37180" s="2">
        <v>0.21325747780363699</v>
      </c>
    </row>
    <row r="37181" spans="1:4" x14ac:dyDescent="0.2">
      <c r="A37181">
        <v>13843627</v>
      </c>
      <c r="B37181" s="2">
        <v>1.4224663557038201E-2</v>
      </c>
      <c r="C37181" s="2">
        <v>0.21602787456445899</v>
      </c>
      <c r="D37181" s="2">
        <v>0.21323909670746399</v>
      </c>
    </row>
    <row r="37182" spans="1:4" x14ac:dyDescent="0.2">
      <c r="A37182">
        <v>13843634</v>
      </c>
      <c r="B37182" s="2">
        <v>1.42236950652622E-2</v>
      </c>
      <c r="C37182" s="2">
        <v>0.21601151253502901</v>
      </c>
      <c r="D37182" s="2">
        <v>0.21330690338705499</v>
      </c>
    </row>
    <row r="37183" spans="1:4" x14ac:dyDescent="0.2">
      <c r="A37183">
        <v>13843656</v>
      </c>
      <c r="B37183" s="2">
        <v>1.4224532856392099E-2</v>
      </c>
      <c r="C37183" s="2">
        <v>0.21607088760981499</v>
      </c>
      <c r="D37183" s="2">
        <v>0.213288521199586</v>
      </c>
    </row>
    <row r="37184" spans="1:4" x14ac:dyDescent="0.2">
      <c r="A37184">
        <v>13843661</v>
      </c>
      <c r="B37184" s="2">
        <v>1.4225369952015799E-2</v>
      </c>
      <c r="C37184" s="2">
        <v>0.21613025369178299</v>
      </c>
      <c r="D37184" s="2">
        <v>0.21335631193451099</v>
      </c>
    </row>
    <row r="37185" spans="1:4" x14ac:dyDescent="0.2">
      <c r="A37185">
        <v>13843677</v>
      </c>
      <c r="B37185" s="2">
        <v>1.42244017326877E-2</v>
      </c>
      <c r="C37185" s="2">
        <v>0.216113887626836</v>
      </c>
      <c r="D37185" s="2">
        <v>0.21342409098741999</v>
      </c>
    </row>
    <row r="37186" spans="1:4" x14ac:dyDescent="0.2">
      <c r="A37186">
        <v>13843686</v>
      </c>
      <c r="B37186" s="2">
        <v>1.42234336418219E-2</v>
      </c>
      <c r="C37186" s="2">
        <v>0.21609752404028101</v>
      </c>
      <c r="D37186" s="2">
        <v>0.213405703454811</v>
      </c>
    </row>
    <row r="37187" spans="1:4" x14ac:dyDescent="0.2">
      <c r="A37187">
        <v>13843688</v>
      </c>
      <c r="B37187" s="2">
        <v>1.42224656793935E-2</v>
      </c>
      <c r="C37187" s="2">
        <v>0.21608116293155599</v>
      </c>
      <c r="D37187" s="2">
        <v>0.213387319090282</v>
      </c>
    </row>
    <row r="37188" spans="1:4" x14ac:dyDescent="0.2">
      <c r="A37188">
        <v>13843690</v>
      </c>
      <c r="B37188" s="2">
        <v>1.4223302295925701E-2</v>
      </c>
      <c r="C37188" s="2">
        <v>0.216140510258157</v>
      </c>
      <c r="D37188" s="2">
        <v>0.213368937893014</v>
      </c>
    </row>
    <row r="37189" spans="1:4" x14ac:dyDescent="0.2">
      <c r="A37189">
        <v>13843710</v>
      </c>
      <c r="B37189" s="2">
        <v>1.4222334533833699E-2</v>
      </c>
      <c r="C37189" s="2">
        <v>0.21612414837244501</v>
      </c>
      <c r="D37189" s="2">
        <v>0.213436692506459</v>
      </c>
    </row>
    <row r="37190" spans="1:4" x14ac:dyDescent="0.2">
      <c r="A37190">
        <v>13843713</v>
      </c>
      <c r="B37190" s="2">
        <v>1.42231705278786E-2</v>
      </c>
      <c r="C37190" s="2">
        <v>0.216183483460752</v>
      </c>
      <c r="D37190" s="2">
        <v>0.21341831022306401</v>
      </c>
    </row>
    <row r="37191" spans="1:4" x14ac:dyDescent="0.2">
      <c r="A37191">
        <v>13843715</v>
      </c>
      <c r="B37191" s="2">
        <v>1.4222202966080301E-2</v>
      </c>
      <c r="C37191" s="2">
        <v>0.216167120799273</v>
      </c>
      <c r="D37191" s="2">
        <v>0.21348604891491499</v>
      </c>
    </row>
    <row r="37192" spans="1:4" x14ac:dyDescent="0.2">
      <c r="A37192">
        <v>13843729</v>
      </c>
      <c r="B37192" s="2">
        <v>1.4223038338154999E-2</v>
      </c>
      <c r="C37192" s="2">
        <v>0.216226443653977</v>
      </c>
      <c r="D37192" s="2">
        <v>0.21346766554723101</v>
      </c>
    </row>
    <row r="37193" spans="1:4" x14ac:dyDescent="0.2">
      <c r="A37193">
        <v>13843730</v>
      </c>
      <c r="B37193" s="2">
        <v>1.4222070976607701E-2</v>
      </c>
      <c r="C37193" s="2">
        <v>0.21621008021794999</v>
      </c>
      <c r="D37193" s="2">
        <v>0.213535388324436</v>
      </c>
    </row>
    <row r="37194" spans="1:4" x14ac:dyDescent="0.2">
      <c r="A37194">
        <v>13843750</v>
      </c>
      <c r="B37194" s="2">
        <v>1.4221103743309199E-2</v>
      </c>
      <c r="C37194" s="2">
        <v>0.21619371925841799</v>
      </c>
      <c r="D37194" s="2">
        <v>0.2135170038743</v>
      </c>
    </row>
    <row r="37195" spans="1:4" x14ac:dyDescent="0.2">
      <c r="A37195">
        <v>13843753</v>
      </c>
      <c r="B37195" s="2">
        <v>1.42201366382349E-2</v>
      </c>
      <c r="C37195" s="2">
        <v>0.216177360774818</v>
      </c>
      <c r="D37195" s="2">
        <v>0.21349862258953101</v>
      </c>
    </row>
    <row r="37196" spans="1:4" x14ac:dyDescent="0.2">
      <c r="A37196">
        <v>13843769</v>
      </c>
      <c r="B37196" s="2">
        <v>1.42191696613603E-2</v>
      </c>
      <c r="C37196" s="2">
        <v>0.21616100476658801</v>
      </c>
      <c r="D37196" s="2">
        <v>0.21348024446931199</v>
      </c>
    </row>
    <row r="37197" spans="1:4" x14ac:dyDescent="0.2">
      <c r="A37197">
        <v>13843786</v>
      </c>
      <c r="B37197" s="2">
        <v>1.4218202812660801E-2</v>
      </c>
      <c r="C37197" s="2">
        <v>0.21614465123316601</v>
      </c>
      <c r="D37197" s="2">
        <v>0.213461869512824</v>
      </c>
    </row>
    <row r="37198" spans="1:4" x14ac:dyDescent="0.2">
      <c r="A37198">
        <v>13843800</v>
      </c>
      <c r="B37198" s="2">
        <v>1.4217236092112E-2</v>
      </c>
      <c r="C37198" s="2">
        <v>0.21612830017399101</v>
      </c>
      <c r="D37198" s="2">
        <v>0.213443497719252</v>
      </c>
    </row>
    <row r="37199" spans="1:4" x14ac:dyDescent="0.2">
      <c r="A37199">
        <v>13843804</v>
      </c>
      <c r="B37199" s="2">
        <v>1.42162694996892E-2</v>
      </c>
      <c r="C37199" s="2">
        <v>0.21611195158850199</v>
      </c>
      <c r="D37199" s="2">
        <v>0.213425129087779</v>
      </c>
    </row>
    <row r="37200" spans="1:4" x14ac:dyDescent="0.2">
      <c r="A37200">
        <v>13843819</v>
      </c>
      <c r="B37200" s="2">
        <v>1.4215303035368001E-2</v>
      </c>
      <c r="C37200" s="2">
        <v>0.21609560547613599</v>
      </c>
      <c r="D37200" s="2">
        <v>0.21340676361758801</v>
      </c>
    </row>
    <row r="37201" spans="1:4" x14ac:dyDescent="0.2">
      <c r="A37201">
        <v>13843822</v>
      </c>
      <c r="B37201" s="2">
        <v>1.42143366991239E-2</v>
      </c>
      <c r="C37201" s="2">
        <v>0.216079261836333</v>
      </c>
      <c r="D37201" s="2">
        <v>0.21338840130786399</v>
      </c>
    </row>
    <row r="37202" spans="1:4" x14ac:dyDescent="0.2">
      <c r="A37202">
        <v>13843823</v>
      </c>
      <c r="B37202" s="2">
        <v>1.4213370490932299E-2</v>
      </c>
      <c r="C37202" s="2">
        <v>0.216062920668532</v>
      </c>
      <c r="D37202" s="2">
        <v>0.21337004215779001</v>
      </c>
    </row>
    <row r="37203" spans="1:4" x14ac:dyDescent="0.2">
      <c r="A37203">
        <v>13843826</v>
      </c>
      <c r="B37203" s="2">
        <v>1.42124044107687E-2</v>
      </c>
      <c r="C37203" s="2">
        <v>0.216046581972171</v>
      </c>
      <c r="D37203" s="2">
        <v>0.21335168616655101</v>
      </c>
    </row>
    <row r="37204" spans="1:4" x14ac:dyDescent="0.2">
      <c r="A37204">
        <v>13843832</v>
      </c>
      <c r="B37204" s="2">
        <v>1.4211438458608601E-2</v>
      </c>
      <c r="C37204" s="2">
        <v>0.216030245746691</v>
      </c>
      <c r="D37204" s="2">
        <v>0.21333333333333299</v>
      </c>
    </row>
    <row r="37205" spans="1:4" x14ac:dyDescent="0.2">
      <c r="A37205">
        <v>13843834</v>
      </c>
      <c r="B37205" s="2">
        <v>1.42122739991306E-2</v>
      </c>
      <c r="C37205" s="2">
        <v>0.21608952064116099</v>
      </c>
      <c r="D37205" s="2">
        <v>0.21331498365731899</v>
      </c>
    </row>
    <row r="37206" spans="1:4" x14ac:dyDescent="0.2">
      <c r="A37206">
        <v>13843837</v>
      </c>
      <c r="B37206" s="2">
        <v>1.4213108847175601E-2</v>
      </c>
      <c r="C37206" s="2">
        <v>0.216148786572919</v>
      </c>
      <c r="D37206" s="2">
        <v>0.21338264384621999</v>
      </c>
    </row>
    <row r="37207" spans="1:4" x14ac:dyDescent="0.2">
      <c r="A37207">
        <v>13843838</v>
      </c>
      <c r="B37207" s="2">
        <v>1.42121431662947E-2</v>
      </c>
      <c r="C37207" s="2">
        <v>0.216132446325975</v>
      </c>
      <c r="D37207" s="2">
        <v>0.21345029239766</v>
      </c>
    </row>
    <row r="37208" spans="1:4" x14ac:dyDescent="0.2">
      <c r="A37208">
        <v>13843843</v>
      </c>
      <c r="B37208" s="2">
        <v>1.4211177613308401E-2</v>
      </c>
      <c r="C37208" s="2">
        <v>0.216116108549399</v>
      </c>
      <c r="D37208" s="2">
        <v>0.21343193739788399</v>
      </c>
    </row>
    <row r="37209" spans="1:4" x14ac:dyDescent="0.2">
      <c r="A37209">
        <v>13843856</v>
      </c>
      <c r="B37209" s="2">
        <v>1.4210212188192101E-2</v>
      </c>
      <c r="C37209" s="2">
        <v>0.21609977324262999</v>
      </c>
      <c r="D37209" s="2">
        <v>0.21341358555459999</v>
      </c>
    </row>
    <row r="37210" spans="1:4" x14ac:dyDescent="0.2">
      <c r="A37210">
        <v>13843893</v>
      </c>
      <c r="B37210" s="2">
        <v>1.42092468909216E-2</v>
      </c>
      <c r="C37210" s="2">
        <v>0.21608344040510899</v>
      </c>
      <c r="D37210" s="2">
        <v>0.21339523686699299</v>
      </c>
    </row>
    <row r="37211" spans="1:4" x14ac:dyDescent="0.2">
      <c r="A37211">
        <v>13843913</v>
      </c>
      <c r="B37211" s="2">
        <v>1.42082817214723E-2</v>
      </c>
      <c r="C37211" s="2">
        <v>0.21606711003627499</v>
      </c>
      <c r="D37211" s="2">
        <v>0.21337689133425</v>
      </c>
    </row>
    <row r="37212" spans="1:4" x14ac:dyDescent="0.2">
      <c r="A37212">
        <v>13843917</v>
      </c>
      <c r="B37212" s="2">
        <v>1.42091162357667E-2</v>
      </c>
      <c r="C37212" s="2">
        <v>0.216126350789692</v>
      </c>
      <c r="D37212" s="2">
        <v>0.213358548955557</v>
      </c>
    </row>
    <row r="37213" spans="1:4" x14ac:dyDescent="0.2">
      <c r="A37213">
        <v>13843924</v>
      </c>
      <c r="B37213" s="2">
        <v>1.4209950058715001E-2</v>
      </c>
      <c r="C37213" s="2">
        <v>0.21618558259029699</v>
      </c>
      <c r="D37213" s="2">
        <v>0.21342616468970199</v>
      </c>
    </row>
    <row r="37214" spans="1:4" x14ac:dyDescent="0.2">
      <c r="A37214">
        <v>13843936</v>
      </c>
      <c r="B37214" s="2">
        <v>1.4208985160231001E-2</v>
      </c>
      <c r="C37214" s="2">
        <v>0.216169248205515</v>
      </c>
      <c r="D37214" s="2">
        <v>0.21349376880103099</v>
      </c>
    </row>
    <row r="37215" spans="1:4" x14ac:dyDescent="0.2">
      <c r="A37215">
        <v>13843944</v>
      </c>
      <c r="B37215" s="2">
        <v>1.4209818363940099E-2</v>
      </c>
      <c r="C37215" s="2">
        <v>0.21622846781504901</v>
      </c>
      <c r="D37215" s="2">
        <v>0.21347542110690901</v>
      </c>
    </row>
    <row r="37216" spans="1:4" x14ac:dyDescent="0.2">
      <c r="A37216">
        <v>13843945</v>
      </c>
      <c r="B37216" s="2">
        <v>1.42088536647858E-2</v>
      </c>
      <c r="C37216" s="2">
        <v>0.21621213265845701</v>
      </c>
      <c r="D37216" s="2">
        <v>0.213543009366675</v>
      </c>
    </row>
    <row r="37217" spans="1:4" x14ac:dyDescent="0.2">
      <c r="A37217">
        <v>13843955</v>
      </c>
      <c r="B37217" s="2">
        <v>1.42078890932897E-2</v>
      </c>
      <c r="C37217" s="2">
        <v>0.216195799969783</v>
      </c>
      <c r="D37217" s="2">
        <v>0.21352466059460301</v>
      </c>
    </row>
    <row r="37218" spans="1:4" x14ac:dyDescent="0.2">
      <c r="A37218">
        <v>13843969</v>
      </c>
      <c r="B37218" s="2">
        <v>1.4208721749901799E-2</v>
      </c>
      <c r="C37218" s="2">
        <v>0.216255004154392</v>
      </c>
      <c r="D37218" s="2">
        <v>0.21350631497551301</v>
      </c>
    </row>
    <row r="37219" spans="1:4" x14ac:dyDescent="0.2">
      <c r="A37219">
        <v>13843980</v>
      </c>
      <c r="B37219" s="2">
        <v>1.4209553716671E-2</v>
      </c>
      <c r="C37219" s="2">
        <v>0.21631419939577001</v>
      </c>
      <c r="D37219" s="2">
        <v>0.21357388316151199</v>
      </c>
    </row>
    <row r="37220" spans="1:4" x14ac:dyDescent="0.2">
      <c r="A37220">
        <v>13843997</v>
      </c>
      <c r="B37220" s="2">
        <v>1.42085894160491E-2</v>
      </c>
      <c r="C37220" s="2">
        <v>0.21629786269919099</v>
      </c>
      <c r="D37220" s="2">
        <v>0.21364143973885399</v>
      </c>
    </row>
    <row r="37221" spans="1:4" x14ac:dyDescent="0.2">
      <c r="A37221">
        <v>13844001</v>
      </c>
      <c r="B37221" s="2">
        <v>1.42076252429766E-2</v>
      </c>
      <c r="C37221" s="2">
        <v>0.216281528470019</v>
      </c>
      <c r="D37221" s="2">
        <v>0.213623088816354</v>
      </c>
    </row>
    <row r="37222" spans="1:4" x14ac:dyDescent="0.2">
      <c r="A37222">
        <v>13844026</v>
      </c>
      <c r="B37222" s="2">
        <v>1.42084566636973E-2</v>
      </c>
      <c r="C37222" s="2">
        <v>0.21634070829872301</v>
      </c>
      <c r="D37222" s="2">
        <v>0.21360474104612201</v>
      </c>
    </row>
    <row r="37223" spans="1:4" x14ac:dyDescent="0.2">
      <c r="A37223">
        <v>13844030</v>
      </c>
      <c r="B37223" s="2">
        <v>1.4209287395575001E-2</v>
      </c>
      <c r="C37223" s="2">
        <v>0.21639987919057599</v>
      </c>
      <c r="D37223" s="2">
        <v>0.21367227756784599</v>
      </c>
    </row>
    <row r="37224" spans="1:4" x14ac:dyDescent="0.2">
      <c r="A37224">
        <v>13844057</v>
      </c>
      <c r="B37224" s="2">
        <v>1.4208323493315699E-2</v>
      </c>
      <c r="C37224" s="2">
        <v>0.21638354095885201</v>
      </c>
      <c r="D37224" s="2">
        <v>0.213739802490339</v>
      </c>
    </row>
    <row r="37225" spans="1:4" x14ac:dyDescent="0.2">
      <c r="A37225">
        <v>13844071</v>
      </c>
      <c r="B37225" s="2">
        <v>1.42073597184975E-2</v>
      </c>
      <c r="C37225" s="2">
        <v>0.21636720519402</v>
      </c>
      <c r="D37225" s="2">
        <v>0.21372144942469501</v>
      </c>
    </row>
    <row r="37226" spans="1:4" x14ac:dyDescent="0.2">
      <c r="A37226">
        <v>13844075</v>
      </c>
      <c r="B37226" s="2">
        <v>1.42063960710959E-2</v>
      </c>
      <c r="C37226" s="2">
        <v>0.21635087189552299</v>
      </c>
      <c r="D37226" s="2">
        <v>0.21370309951060301</v>
      </c>
    </row>
    <row r="37227" spans="1:4" x14ac:dyDescent="0.2">
      <c r="A37227">
        <v>13844077</v>
      </c>
      <c r="B37227" s="2">
        <v>1.4207226329617901E-2</v>
      </c>
      <c r="C37227" s="2">
        <v>0.21641002415458899</v>
      </c>
      <c r="D37227" s="2">
        <v>0.21368475274725199</v>
      </c>
    </row>
    <row r="37228" spans="1:4" x14ac:dyDescent="0.2">
      <c r="A37228">
        <v>13844079</v>
      </c>
      <c r="B37228" s="2">
        <v>1.4206262881225701E-2</v>
      </c>
      <c r="C37228" s="2">
        <v>0.21639369008981801</v>
      </c>
      <c r="D37228" s="2">
        <v>0.21375225341230999</v>
      </c>
    </row>
    <row r="37229" spans="1:4" x14ac:dyDescent="0.2">
      <c r="A37229">
        <v>13844086</v>
      </c>
      <c r="B37229" s="2">
        <v>1.4205299560171801E-2</v>
      </c>
      <c r="C37229" s="2">
        <v>0.216377358490566</v>
      </c>
      <c r="D37229" s="2">
        <v>0.213733905579399</v>
      </c>
    </row>
    <row r="37230" spans="1:4" x14ac:dyDescent="0.2">
      <c r="A37230">
        <v>13844098</v>
      </c>
      <c r="B37230" s="2">
        <v>1.42043363664318E-2</v>
      </c>
      <c r="C37230" s="2">
        <v>0.21636102935627499</v>
      </c>
      <c r="D37230" s="2">
        <v>0.21371556089606</v>
      </c>
    </row>
    <row r="37231" spans="1:4" x14ac:dyDescent="0.2">
      <c r="A37231">
        <v>13844111</v>
      </c>
      <c r="B37231" s="2">
        <v>1.4203373299981399E-2</v>
      </c>
      <c r="C37231" s="2">
        <v>0.216344702686386</v>
      </c>
      <c r="D37231" s="2">
        <v>0.213697219361483</v>
      </c>
    </row>
    <row r="37232" spans="1:4" x14ac:dyDescent="0.2">
      <c r="A37232">
        <v>13844137</v>
      </c>
      <c r="B37232" s="2">
        <v>1.42024103607964E-2</v>
      </c>
      <c r="C37232" s="2">
        <v>0.216328378480344</v>
      </c>
      <c r="D37232" s="2">
        <v>0.21367888097485599</v>
      </c>
    </row>
    <row r="37233" spans="1:4" x14ac:dyDescent="0.2">
      <c r="A37233">
        <v>13844138</v>
      </c>
      <c r="B37233" s="2">
        <v>1.4201447548852501E-2</v>
      </c>
      <c r="C37233" s="2">
        <v>0.21631205673758799</v>
      </c>
      <c r="D37233" s="2">
        <v>0.213660545735369</v>
      </c>
    </row>
    <row r="37234" spans="1:4" x14ac:dyDescent="0.2">
      <c r="A37234">
        <v>13844166</v>
      </c>
      <c r="B37234" s="2">
        <v>1.42004848641255E-2</v>
      </c>
      <c r="C37234" s="2">
        <v>0.216295737457563</v>
      </c>
      <c r="D37234" s="2">
        <v>0.213642213642213</v>
      </c>
    </row>
    <row r="37235" spans="1:4" x14ac:dyDescent="0.2">
      <c r="A37235">
        <v>13844173</v>
      </c>
      <c r="B37235" s="2">
        <v>1.4199522306591E-2</v>
      </c>
      <c r="C37235" s="2">
        <v>0.21627942063971001</v>
      </c>
      <c r="D37235" s="2">
        <v>0.21362388469457699</v>
      </c>
    </row>
    <row r="37236" spans="1:4" x14ac:dyDescent="0.2">
      <c r="A37236">
        <v>13844188</v>
      </c>
      <c r="B37236" s="2">
        <v>1.41985598762247E-2</v>
      </c>
      <c r="C37236" s="2">
        <v>0.21626310628347201</v>
      </c>
      <c r="D37236" s="2">
        <v>0.213605558891653</v>
      </c>
    </row>
    <row r="37237" spans="1:4" x14ac:dyDescent="0.2">
      <c r="A37237">
        <v>13844190</v>
      </c>
      <c r="B37237" s="2">
        <v>1.41975975730026E-2</v>
      </c>
      <c r="C37237" s="2">
        <v>0.216246794388293</v>
      </c>
      <c r="D37237" s="2">
        <v>0.21358723623262901</v>
      </c>
    </row>
    <row r="37238" spans="1:4" x14ac:dyDescent="0.2">
      <c r="A37238">
        <v>13844191</v>
      </c>
      <c r="B37238" s="2">
        <v>1.4196635396900199E-2</v>
      </c>
      <c r="C37238" s="2">
        <v>0.21623048495361599</v>
      </c>
      <c r="D37238" s="2">
        <v>0.213568916716699</v>
      </c>
    </row>
    <row r="37239" spans="1:4" x14ac:dyDescent="0.2">
      <c r="A37239">
        <v>13844194</v>
      </c>
      <c r="B37239" s="2">
        <v>1.41956733478933E-2</v>
      </c>
      <c r="C37239" s="2">
        <v>0.21621417797888301</v>
      </c>
      <c r="D37239" s="2">
        <v>0.21355060034305301</v>
      </c>
    </row>
    <row r="37240" spans="1:4" x14ac:dyDescent="0.2">
      <c r="A37240">
        <v>13844231</v>
      </c>
      <c r="B37240" s="2">
        <v>1.41947114259577E-2</v>
      </c>
      <c r="C37240" s="2">
        <v>0.216197873463539</v>
      </c>
      <c r="D37240" s="2">
        <v>0.21353228711088201</v>
      </c>
    </row>
    <row r="37241" spans="1:4" x14ac:dyDescent="0.2">
      <c r="A37241">
        <v>13844251</v>
      </c>
      <c r="B37241" s="2">
        <v>1.41937496310693E-2</v>
      </c>
      <c r="C37241" s="2">
        <v>0.21618157140702701</v>
      </c>
      <c r="D37241" s="2">
        <v>0.21351397701937899</v>
      </c>
    </row>
    <row r="37242" spans="1:4" x14ac:dyDescent="0.2">
      <c r="A37242">
        <v>13844281</v>
      </c>
      <c r="B37242" s="2">
        <v>1.41927879632036E-2</v>
      </c>
      <c r="C37242" s="2">
        <v>0.216165271808791</v>
      </c>
      <c r="D37242" s="2">
        <v>0.21349567006773501</v>
      </c>
    </row>
    <row r="37243" spans="1:4" x14ac:dyDescent="0.2">
      <c r="A37243">
        <v>13844288</v>
      </c>
      <c r="B37243" s="2">
        <v>1.4191826422336601E-2</v>
      </c>
      <c r="C37243" s="2">
        <v>0.21614897466827501</v>
      </c>
      <c r="D37243" s="2">
        <v>0.21347736625514399</v>
      </c>
    </row>
    <row r="37244" spans="1:4" x14ac:dyDescent="0.2">
      <c r="A37244">
        <v>13844294</v>
      </c>
      <c r="B37244" s="2">
        <v>1.4190865008443999E-2</v>
      </c>
      <c r="C37244" s="2">
        <v>0.216132679984922</v>
      </c>
      <c r="D37244" s="2">
        <v>0.213459065580797</v>
      </c>
    </row>
    <row r="37245" spans="1:4" x14ac:dyDescent="0.2">
      <c r="A37245">
        <v>13844298</v>
      </c>
      <c r="B37245" s="2">
        <v>1.41899037215016E-2</v>
      </c>
      <c r="C37245" s="2">
        <v>0.21611638775817801</v>
      </c>
      <c r="D37245" s="2">
        <v>0.21344076804388801</v>
      </c>
    </row>
    <row r="37246" spans="1:4" x14ac:dyDescent="0.2">
      <c r="A37246">
        <v>13844299</v>
      </c>
      <c r="B37246" s="2">
        <v>1.41907345775142E-2</v>
      </c>
      <c r="C37246" s="2">
        <v>0.216175472978065</v>
      </c>
      <c r="D37246" s="2">
        <v>0.21342247364361</v>
      </c>
    </row>
    <row r="37247" spans="1:4" x14ac:dyDescent="0.2">
      <c r="A37247">
        <v>13844309</v>
      </c>
      <c r="B37247" s="2">
        <v>1.4189773488620499E-2</v>
      </c>
      <c r="C37247" s="2">
        <v>0.216159179981911</v>
      </c>
      <c r="D37247" s="2">
        <v>0.213489886870072</v>
      </c>
    </row>
    <row r="37248" spans="1:4" x14ac:dyDescent="0.2">
      <c r="A37248">
        <v>13844324</v>
      </c>
      <c r="B37248" s="2">
        <v>1.4188812526599001E-2</v>
      </c>
      <c r="C37248" s="2">
        <v>0.21614288944155499</v>
      </c>
      <c r="D37248" s="2">
        <v>0.21347159139600599</v>
      </c>
    </row>
    <row r="37249" spans="1:4" x14ac:dyDescent="0.2">
      <c r="A37249">
        <v>13844328</v>
      </c>
      <c r="B37249" s="2">
        <v>1.41896428383119E-2</v>
      </c>
      <c r="C37249" s="2">
        <v>0.21620195930670599</v>
      </c>
      <c r="D37249" s="2">
        <v>0.213453299057412</v>
      </c>
    </row>
    <row r="37250" spans="1:4" x14ac:dyDescent="0.2">
      <c r="A37250">
        <v>13844348</v>
      </c>
      <c r="B37250" s="2">
        <v>1.4188682074243401E-2</v>
      </c>
      <c r="C37250" s="2">
        <v>0.21618566799788999</v>
      </c>
      <c r="D37250" s="2">
        <v>0.213520692314283</v>
      </c>
    </row>
    <row r="37251" spans="1:4" x14ac:dyDescent="0.2">
      <c r="A37251">
        <v>13844349</v>
      </c>
      <c r="B37251" s="2">
        <v>1.4187721436968901E-2</v>
      </c>
      <c r="C37251" s="2">
        <v>0.21616937914406201</v>
      </c>
      <c r="D37251" s="2">
        <v>0.21350239890335801</v>
      </c>
    </row>
    <row r="37252" spans="1:4" x14ac:dyDescent="0.2">
      <c r="A37252">
        <v>13844359</v>
      </c>
      <c r="B37252" s="2">
        <v>1.41867609264645E-2</v>
      </c>
      <c r="C37252" s="2">
        <v>0.21615309274466901</v>
      </c>
      <c r="D37252" s="2">
        <v>0.21348410862674499</v>
      </c>
    </row>
    <row r="37253" spans="1:4" x14ac:dyDescent="0.2">
      <c r="A37253">
        <v>13844401</v>
      </c>
      <c r="B37253" s="2">
        <v>1.41875907654677E-2</v>
      </c>
      <c r="C37253" s="2">
        <v>0.21621214404098199</v>
      </c>
      <c r="D37253" s="2">
        <v>0.21346582148363799</v>
      </c>
    </row>
    <row r="37254" spans="1:4" x14ac:dyDescent="0.2">
      <c r="A37254">
        <v>13844405</v>
      </c>
      <c r="B37254" s="2">
        <v>1.41866304527667E-2</v>
      </c>
      <c r="C37254" s="2">
        <v>0.21619585687382201</v>
      </c>
      <c r="D37254" s="2">
        <v>0.21353319057815801</v>
      </c>
    </row>
    <row r="37255" spans="1:4" x14ac:dyDescent="0.2">
      <c r="A37255">
        <v>13844412</v>
      </c>
      <c r="B37255" s="2">
        <v>1.41856702667577E-2</v>
      </c>
      <c r="C37255" s="2">
        <v>0.21617957216028899</v>
      </c>
      <c r="D37255" s="2">
        <v>0.21351490236382301</v>
      </c>
    </row>
    <row r="37256" spans="1:4" x14ac:dyDescent="0.2">
      <c r="A37256">
        <v>13844420</v>
      </c>
      <c r="B37256" s="2">
        <v>1.41864995624484E-2</v>
      </c>
      <c r="C37256" s="2">
        <v>0.21623860811930401</v>
      </c>
      <c r="D37256" s="2">
        <v>0.213496617281836</v>
      </c>
    </row>
    <row r="37257" spans="1:4" x14ac:dyDescent="0.2">
      <c r="A37257">
        <v>13844425</v>
      </c>
      <c r="B37257" s="2">
        <v>1.41855395741473E-2</v>
      </c>
      <c r="C37257" s="2">
        <v>0.216222322638951</v>
      </c>
      <c r="D37257" s="2">
        <v>0.213563966432608</v>
      </c>
    </row>
    <row r="37258" spans="1:4" x14ac:dyDescent="0.2">
      <c r="A37258">
        <v>13844428</v>
      </c>
      <c r="B37258" s="2">
        <v>1.41845797124603E-2</v>
      </c>
      <c r="C37258" s="2">
        <v>0.21620603961141599</v>
      </c>
      <c r="D37258" s="2">
        <v>0.213545680280845</v>
      </c>
    </row>
    <row r="37259" spans="1:4" x14ac:dyDescent="0.2">
      <c r="A37259">
        <v>13844433</v>
      </c>
      <c r="B37259" s="2">
        <v>1.4183619977363501E-2</v>
      </c>
      <c r="C37259" s="2">
        <v>0.21618975903614401</v>
      </c>
      <c r="D37259" s="2">
        <v>0.21352739726027301</v>
      </c>
    </row>
    <row r="37260" spans="1:4" x14ac:dyDescent="0.2">
      <c r="A37260">
        <v>13844437</v>
      </c>
      <c r="B37260" s="2">
        <v>1.41826603688327E-2</v>
      </c>
      <c r="C37260" s="2">
        <v>0.21617348091258101</v>
      </c>
      <c r="D37260" s="2">
        <v>0.21350911737008799</v>
      </c>
    </row>
    <row r="37261" spans="1:4" x14ac:dyDescent="0.2">
      <c r="A37261">
        <v>13844451</v>
      </c>
      <c r="B37261" s="2">
        <v>1.4181700886843699E-2</v>
      </c>
      <c r="C37261" s="2">
        <v>0.21615720524017401</v>
      </c>
      <c r="D37261" s="2">
        <v>0.21349084060948401</v>
      </c>
    </row>
    <row r="37262" spans="1:4" x14ac:dyDescent="0.2">
      <c r="A37262">
        <v>13844455</v>
      </c>
      <c r="B37262" s="2">
        <v>1.4180741531372601E-2</v>
      </c>
      <c r="C37262" s="2">
        <v>0.21614093201836901</v>
      </c>
      <c r="D37262" s="2">
        <v>0.21347256697765901</v>
      </c>
    </row>
    <row r="37263" spans="1:4" x14ac:dyDescent="0.2">
      <c r="A37263">
        <v>13844472</v>
      </c>
      <c r="B37263" s="2">
        <v>1.41797823023953E-2</v>
      </c>
      <c r="C37263" s="2">
        <v>0.216124661246612</v>
      </c>
      <c r="D37263" s="2">
        <v>0.21345429647381001</v>
      </c>
    </row>
    <row r="37264" spans="1:4" x14ac:dyDescent="0.2">
      <c r="A37264">
        <v>13844478</v>
      </c>
      <c r="B37264" s="2">
        <v>1.4178823199887501E-2</v>
      </c>
      <c r="C37264" s="2">
        <v>0.21610839292435</v>
      </c>
      <c r="D37264" s="2">
        <v>0.213436029097133</v>
      </c>
    </row>
    <row r="37265" spans="1:4" x14ac:dyDescent="0.2">
      <c r="A37265">
        <v>13844502</v>
      </c>
      <c r="B37265" s="2">
        <v>1.41796523784566E-2</v>
      </c>
      <c r="C37265" s="2">
        <v>0.216167394249586</v>
      </c>
      <c r="D37265" s="2">
        <v>0.21341776484682501</v>
      </c>
    </row>
    <row r="37266" spans="1:4" x14ac:dyDescent="0.2">
      <c r="A37266">
        <v>13844511</v>
      </c>
      <c r="B37266" s="2">
        <v>1.4178693473239299E-2</v>
      </c>
      <c r="C37266" s="2">
        <v>0.21615112515993001</v>
      </c>
      <c r="D37266" s="2">
        <v>0.213485068879952</v>
      </c>
    </row>
    <row r="37267" spans="1:4" x14ac:dyDescent="0.2">
      <c r="A37267">
        <v>13844531</v>
      </c>
      <c r="B37267" s="2">
        <v>1.4177734694413999E-2</v>
      </c>
      <c r="C37267" s="2">
        <v>0.216134858518964</v>
      </c>
      <c r="D37267" s="2">
        <v>0.213466803559206</v>
      </c>
    </row>
    <row r="37268" spans="1:4" x14ac:dyDescent="0.2">
      <c r="A37268">
        <v>13844543</v>
      </c>
      <c r="B37268" s="2">
        <v>1.41767760419566E-2</v>
      </c>
      <c r="C37268" s="2">
        <v>0.21611859432613401</v>
      </c>
      <c r="D37268" s="2">
        <v>0.213448541363675</v>
      </c>
    </row>
    <row r="37269" spans="1:4" x14ac:dyDescent="0.2">
      <c r="A37269">
        <v>13844564</v>
      </c>
      <c r="B37269" s="2">
        <v>1.4175817515843099E-2</v>
      </c>
      <c r="C37269" s="2">
        <v>0.21610233258088701</v>
      </c>
      <c r="D37269" s="2">
        <v>0.21343028229255701</v>
      </c>
    </row>
    <row r="37270" spans="1:4" x14ac:dyDescent="0.2">
      <c r="A37270">
        <v>13844598</v>
      </c>
      <c r="B37270" s="2">
        <v>1.41748591160495E-2</v>
      </c>
      <c r="C37270" s="2">
        <v>0.21608607328267199</v>
      </c>
      <c r="D37270" s="2">
        <v>0.21341202634505099</v>
      </c>
    </row>
    <row r="37271" spans="1:4" x14ac:dyDescent="0.2">
      <c r="A37271">
        <v>13844600</v>
      </c>
      <c r="B37271" s="2">
        <v>1.4175687964595399E-2</v>
      </c>
      <c r="C37271" s="2">
        <v>0.216145049653927</v>
      </c>
      <c r="D37271" s="2">
        <v>0.21339377352035499</v>
      </c>
    </row>
    <row r="37272" spans="1:4" x14ac:dyDescent="0.2">
      <c r="A37272">
        <v>13844603</v>
      </c>
      <c r="B37272" s="2">
        <v>1.41747297618364E-2</v>
      </c>
      <c r="C37272" s="2">
        <v>0.21612878958850501</v>
      </c>
      <c r="D37272" s="2">
        <v>0.21346104506969901</v>
      </c>
    </row>
    <row r="37273" spans="1:4" x14ac:dyDescent="0.2">
      <c r="A37273">
        <v>13844614</v>
      </c>
      <c r="B37273" s="2">
        <v>1.4173771685319801E-2</v>
      </c>
      <c r="C37273" s="2">
        <v>0.21611253196930899</v>
      </c>
      <c r="D37273" s="2">
        <v>0.21344279117496101</v>
      </c>
    </row>
    <row r="37274" spans="1:4" x14ac:dyDescent="0.2">
      <c r="A37274">
        <v>13844615</v>
      </c>
      <c r="B37274" s="2">
        <v>1.4172813735021401E-2</v>
      </c>
      <c r="C37274" s="2">
        <v>0.216096276795787</v>
      </c>
      <c r="D37274" s="2">
        <v>0.213424540401881</v>
      </c>
    </row>
    <row r="37275" spans="1:4" x14ac:dyDescent="0.2">
      <c r="A37275">
        <v>13844620</v>
      </c>
      <c r="B37275" s="2">
        <v>1.4171855910917399E-2</v>
      </c>
      <c r="C37275" s="2">
        <v>0.21608002406738799</v>
      </c>
      <c r="D37275" s="2">
        <v>0.213406292749658</v>
      </c>
    </row>
    <row r="37276" spans="1:4" x14ac:dyDescent="0.2">
      <c r="A37276">
        <v>13844640</v>
      </c>
      <c r="B37276" s="2">
        <v>1.41708982129837E-2</v>
      </c>
      <c r="C37276" s="2">
        <v>0.21606377378356001</v>
      </c>
      <c r="D37276" s="2">
        <v>0.21338804821749099</v>
      </c>
    </row>
    <row r="37277" spans="1:4" x14ac:dyDescent="0.2">
      <c r="A37277">
        <v>13844642</v>
      </c>
      <c r="B37277" s="2">
        <v>1.41699406411963E-2</v>
      </c>
      <c r="C37277" s="2">
        <v>0.21604752594375001</v>
      </c>
      <c r="D37277" s="2">
        <v>0.21336980680458101</v>
      </c>
    </row>
    <row r="37278" spans="1:4" x14ac:dyDescent="0.2">
      <c r="A37278">
        <v>13844646</v>
      </c>
      <c r="B37278" s="2">
        <v>1.41707692304815E-2</v>
      </c>
      <c r="C37278" s="2">
        <v>0.21610647417098999</v>
      </c>
      <c r="D37278" s="2">
        <v>0.21335156851012901</v>
      </c>
    </row>
    <row r="37279" spans="1:4" x14ac:dyDescent="0.2">
      <c r="A37279">
        <v>13844649</v>
      </c>
      <c r="B37279" s="2">
        <v>1.416981185542E-2</v>
      </c>
      <c r="C37279" s="2">
        <v>0.216090225563909</v>
      </c>
      <c r="D37279" s="2">
        <v>0.21341880341880301</v>
      </c>
    </row>
    <row r="37280" spans="1:4" x14ac:dyDescent="0.2">
      <c r="A37280">
        <v>13844651</v>
      </c>
      <c r="B37280" s="2">
        <v>1.4168854606427399E-2</v>
      </c>
      <c r="C37280" s="2">
        <v>0.216073979400045</v>
      </c>
      <c r="D37280" s="2">
        <v>0.21340056405435401</v>
      </c>
    </row>
    <row r="37281" spans="1:4" x14ac:dyDescent="0.2">
      <c r="A37281">
        <v>13844652</v>
      </c>
      <c r="B37281" s="2">
        <v>1.41678974834798E-2</v>
      </c>
      <c r="C37281" s="2">
        <v>0.21605773567884501</v>
      </c>
      <c r="D37281" s="2">
        <v>0.213382327807212</v>
      </c>
    </row>
    <row r="37282" spans="1:4" x14ac:dyDescent="0.2">
      <c r="A37282">
        <v>13844660</v>
      </c>
      <c r="B37282" s="2">
        <v>1.41669404865532E-2</v>
      </c>
      <c r="C37282" s="2">
        <v>0.216041494399759</v>
      </c>
      <c r="D37282" s="2">
        <v>0.21336409467657799</v>
      </c>
    </row>
    <row r="37283" spans="1:4" x14ac:dyDescent="0.2">
      <c r="A37283">
        <v>13844677</v>
      </c>
      <c r="B37283" s="2">
        <v>1.41659836156237E-2</v>
      </c>
      <c r="C37283" s="2">
        <v>0.21602525556223601</v>
      </c>
      <c r="D37283" s="2">
        <v>0.21334586466165401</v>
      </c>
    </row>
    <row r="37284" spans="1:4" x14ac:dyDescent="0.2">
      <c r="A37284">
        <v>13844707</v>
      </c>
      <c r="B37284" s="2">
        <v>1.4166811875039299E-2</v>
      </c>
      <c r="C37284" s="2">
        <v>0.21608417888011999</v>
      </c>
      <c r="D37284" s="2">
        <v>0.21332763776163999</v>
      </c>
    </row>
    <row r="37285" spans="1:4" x14ac:dyDescent="0.2">
      <c r="A37285">
        <v>13844711</v>
      </c>
      <c r="B37285" s="2">
        <v>1.41676394523129E-2</v>
      </c>
      <c r="C37285" s="2">
        <v>0.21614309334134901</v>
      </c>
      <c r="D37285" s="2">
        <v>0.21339484025286101</v>
      </c>
    </row>
    <row r="37286" spans="1:4" x14ac:dyDescent="0.2">
      <c r="A37286">
        <v>13844724</v>
      </c>
      <c r="B37286" s="2">
        <v>1.41666828483936E-2</v>
      </c>
      <c r="C37286" s="2">
        <v>0.21612685052979599</v>
      </c>
      <c r="D37286" s="2">
        <v>0.21346203126334601</v>
      </c>
    </row>
    <row r="37287" spans="1:4" x14ac:dyDescent="0.2">
      <c r="A37287">
        <v>13844736</v>
      </c>
      <c r="B37287" s="2">
        <v>1.4165726370364701E-2</v>
      </c>
      <c r="C37287" s="2">
        <v>0.216110610159302</v>
      </c>
      <c r="D37287" s="2">
        <v>0.21344379911171801</v>
      </c>
    </row>
    <row r="37288" spans="1:4" x14ac:dyDescent="0.2">
      <c r="A37288">
        <v>13844747</v>
      </c>
      <c r="B37288" s="2">
        <v>1.41647700182024E-2</v>
      </c>
      <c r="C37288" s="2">
        <v>0.21609437222931799</v>
      </c>
      <c r="D37288" s="2">
        <v>0.21342557007430099</v>
      </c>
    </row>
    <row r="37289" spans="1:4" x14ac:dyDescent="0.2">
      <c r="A37289">
        <v>13844758</v>
      </c>
      <c r="B37289" s="2">
        <v>1.4163813791882701E-2</v>
      </c>
      <c r="C37289" s="2">
        <v>0.21607813673929299</v>
      </c>
      <c r="D37289" s="2">
        <v>0.213407344150298</v>
      </c>
    </row>
    <row r="37290" spans="1:4" x14ac:dyDescent="0.2">
      <c r="A37290">
        <v>13844763</v>
      </c>
      <c r="B37290" s="2">
        <v>1.41646409696107E-2</v>
      </c>
      <c r="C37290" s="2">
        <v>0.21613702952445299</v>
      </c>
      <c r="D37290" s="2">
        <v>0.213389121338912</v>
      </c>
    </row>
    <row r="37291" spans="1:4" x14ac:dyDescent="0.2">
      <c r="A37291">
        <v>13844766</v>
      </c>
      <c r="B37291" s="2">
        <v>1.4163684939572801E-2</v>
      </c>
      <c r="C37291" s="2">
        <v>0.21612079326923</v>
      </c>
      <c r="D37291" s="2">
        <v>0.21345628415300499</v>
      </c>
    </row>
    <row r="37292" spans="1:4" x14ac:dyDescent="0.2">
      <c r="A37292">
        <v>13844768</v>
      </c>
      <c r="B37292" s="2">
        <v>1.41645115067292E-2</v>
      </c>
      <c r="C37292" s="2">
        <v>0.21617967400285401</v>
      </c>
      <c r="D37292" s="2">
        <v>0.213438060274908</v>
      </c>
    </row>
    <row r="37293" spans="1:4" x14ac:dyDescent="0.2">
      <c r="A37293">
        <v>13844769</v>
      </c>
      <c r="B37293" s="2">
        <v>1.4163555672931601E-2</v>
      </c>
      <c r="C37293" s="2">
        <v>0.216163436983626</v>
      </c>
      <c r="D37293" s="2">
        <v>0.21350520744408399</v>
      </c>
    </row>
    <row r="37294" spans="1:4" x14ac:dyDescent="0.2">
      <c r="A37294">
        <v>13844777</v>
      </c>
      <c r="B37294" s="2">
        <v>1.41625999648464E-2</v>
      </c>
      <c r="C37294" s="2">
        <v>0.21614720240330401</v>
      </c>
      <c r="D37294" s="2">
        <v>0.21348698250106701</v>
      </c>
    </row>
    <row r="37295" spans="1:4" x14ac:dyDescent="0.2">
      <c r="A37295">
        <v>13844786</v>
      </c>
      <c r="B37295" s="2">
        <v>1.41616443824497E-2</v>
      </c>
      <c r="C37295" s="2">
        <v>0.21613097026133901</v>
      </c>
      <c r="D37295" s="2">
        <v>0.21346876066917</v>
      </c>
    </row>
    <row r="37296" spans="1:4" x14ac:dyDescent="0.2">
      <c r="A37296">
        <v>13844798</v>
      </c>
      <c r="B37296" s="2">
        <v>1.41606889257177E-2</v>
      </c>
      <c r="C37296" s="2">
        <v>0.21611474055718199</v>
      </c>
      <c r="D37296" s="2">
        <v>0.21345054194759699</v>
      </c>
    </row>
    <row r="37297" spans="1:4" x14ac:dyDescent="0.2">
      <c r="A37297">
        <v>13844803</v>
      </c>
      <c r="B37297" s="2">
        <v>1.4159733594626399E-2</v>
      </c>
      <c r="C37297" s="2">
        <v>0.21609851329028301</v>
      </c>
      <c r="D37297" s="2">
        <v>0.21343232633555201</v>
      </c>
    </row>
    <row r="37298" spans="1:4" x14ac:dyDescent="0.2">
      <c r="A37298">
        <v>13844814</v>
      </c>
      <c r="B37298" s="2">
        <v>1.4158778389151999E-2</v>
      </c>
      <c r="C37298" s="2">
        <v>0.216082288460094</v>
      </c>
      <c r="D37298" s="2">
        <v>0.21341411383223799</v>
      </c>
    </row>
    <row r="37299" spans="1:4" x14ac:dyDescent="0.2">
      <c r="A37299">
        <v>13844826</v>
      </c>
      <c r="B37299" s="2">
        <v>1.4157823309270699E-2</v>
      </c>
      <c r="C37299" s="2">
        <v>0.21606606606606599</v>
      </c>
      <c r="D37299" s="2">
        <v>0.21339590443685999</v>
      </c>
    </row>
    <row r="37300" spans="1:4" x14ac:dyDescent="0.2">
      <c r="A37300">
        <v>13844832</v>
      </c>
      <c r="B37300" s="2">
        <v>1.4156868354958701E-2</v>
      </c>
      <c r="C37300" s="2">
        <v>0.21604984610764899</v>
      </c>
      <c r="D37300" s="2">
        <v>0.21337769814862201</v>
      </c>
    </row>
    <row r="37301" spans="1:4" x14ac:dyDescent="0.2">
      <c r="A37301">
        <v>13844848</v>
      </c>
      <c r="B37301" s="2">
        <v>1.4155913526192099E-2</v>
      </c>
      <c r="C37301" s="2">
        <v>0.21603362858429601</v>
      </c>
      <c r="D37301" s="2">
        <v>0.21335949496672901</v>
      </c>
    </row>
    <row r="37302" spans="1:4" x14ac:dyDescent="0.2">
      <c r="A37302">
        <v>13844849</v>
      </c>
      <c r="B37302" s="2">
        <v>1.4154958822946999E-2</v>
      </c>
      <c r="C37302" s="2">
        <v>0.216017413495458</v>
      </c>
      <c r="D37302" s="2">
        <v>0.213341294890386</v>
      </c>
    </row>
    <row r="37303" spans="1:4" x14ac:dyDescent="0.2">
      <c r="A37303">
        <v>13844857</v>
      </c>
      <c r="B37303" s="2">
        <v>1.41557854133607E-2</v>
      </c>
      <c r="C37303" s="2">
        <v>0.216076253377364</v>
      </c>
      <c r="D37303" s="2">
        <v>0.213323097918799</v>
      </c>
    </row>
    <row r="37304" spans="1:4" x14ac:dyDescent="0.2">
      <c r="A37304">
        <v>13844858</v>
      </c>
      <c r="B37304" s="2">
        <v>1.41548309058368E-2</v>
      </c>
      <c r="C37304" s="2">
        <v>0.21606003752345199</v>
      </c>
      <c r="D37304" s="2">
        <v>0.21339019189765401</v>
      </c>
    </row>
    <row r="37305" spans="1:4" x14ac:dyDescent="0.2">
      <c r="A37305">
        <v>13844861</v>
      </c>
      <c r="B37305" s="2">
        <v>1.4153876523757601E-2</v>
      </c>
      <c r="C37305" s="2">
        <v>0.21604382410325601</v>
      </c>
      <c r="D37305" s="2">
        <v>0.21337199385979799</v>
      </c>
    </row>
    <row r="37306" spans="1:4" x14ac:dyDescent="0.2">
      <c r="A37306">
        <v>13844865</v>
      </c>
      <c r="B37306" s="2">
        <v>1.41529222670994E-2</v>
      </c>
      <c r="C37306" s="2">
        <v>0.21602761311623001</v>
      </c>
      <c r="D37306" s="2">
        <v>0.213353798925556</v>
      </c>
    </row>
    <row r="37307" spans="1:4" x14ac:dyDescent="0.2">
      <c r="A37307">
        <v>13844869</v>
      </c>
      <c r="B37307" s="2">
        <v>1.41537483884941E-2</v>
      </c>
      <c r="C37307" s="2">
        <v>0.21608643457382901</v>
      </c>
      <c r="D37307" s="2">
        <v>0.21333560709413299</v>
      </c>
    </row>
    <row r="37308" spans="1:4" x14ac:dyDescent="0.2">
      <c r="A37308">
        <v>13844873</v>
      </c>
      <c r="B37308" s="2">
        <v>1.415279432741E-2</v>
      </c>
      <c r="C37308" s="2">
        <v>0.216070222822417</v>
      </c>
      <c r="D37308" s="2">
        <v>0.21340267712507399</v>
      </c>
    </row>
    <row r="37309" spans="1:4" x14ac:dyDescent="0.2">
      <c r="A37309">
        <v>13844883</v>
      </c>
      <c r="B37309" s="2">
        <v>1.4151840391670001E-2</v>
      </c>
      <c r="C37309" s="2">
        <v>0.216054013503375</v>
      </c>
      <c r="D37309" s="2">
        <v>0.213384484228474</v>
      </c>
    </row>
    <row r="37310" spans="1:4" x14ac:dyDescent="0.2">
      <c r="A37310">
        <v>13844907</v>
      </c>
      <c r="B37310" s="2">
        <v>1.4150886581250501E-2</v>
      </c>
      <c r="C37310" s="2">
        <v>0.21603780661615701</v>
      </c>
      <c r="D37310" s="2">
        <v>0.21336629443355201</v>
      </c>
    </row>
    <row r="37311" spans="1:4" x14ac:dyDescent="0.2">
      <c r="A37311">
        <v>13844908</v>
      </c>
      <c r="B37311" s="2">
        <v>1.41517122340584E-2</v>
      </c>
      <c r="C37311" s="2">
        <v>0.216096609660966</v>
      </c>
      <c r="D37311" s="2">
        <v>0.21334810773951501</v>
      </c>
    </row>
    <row r="37312" spans="1:4" x14ac:dyDescent="0.2">
      <c r="A37312">
        <v>13844960</v>
      </c>
      <c r="B37312" s="2">
        <v>1.41507586190659E-2</v>
      </c>
      <c r="C37312" s="2">
        <v>0.21608040201004999</v>
      </c>
      <c r="D37312" s="2">
        <v>0.213415153839597</v>
      </c>
    </row>
    <row r="37313" spans="1:4" x14ac:dyDescent="0.2">
      <c r="A37313">
        <v>13844993</v>
      </c>
      <c r="B37313" s="2">
        <v>1.4149805129317201E-2</v>
      </c>
      <c r="C37313" s="2">
        <v>0.21606419679016001</v>
      </c>
      <c r="D37313" s="2">
        <v>0.21339696608147199</v>
      </c>
    </row>
    <row r="37314" spans="1:4" x14ac:dyDescent="0.2">
      <c r="A37314">
        <v>13844996</v>
      </c>
      <c r="B37314" s="2">
        <v>1.41506302438567E-2</v>
      </c>
      <c r="C37314" s="2">
        <v>0.21612298462692101</v>
      </c>
      <c r="D37314" s="2">
        <v>0.21337878142309299</v>
      </c>
    </row>
    <row r="37315" spans="1:4" x14ac:dyDescent="0.2">
      <c r="A37315">
        <v>13845014</v>
      </c>
      <c r="B37315" s="2">
        <v>1.41496769494411E-2</v>
      </c>
      <c r="C37315" s="2">
        <v>0.216106778644271</v>
      </c>
      <c r="D37315" s="2">
        <v>0.213445807770961</v>
      </c>
    </row>
    <row r="37316" spans="1:4" x14ac:dyDescent="0.2">
      <c r="A37316">
        <v>13845016</v>
      </c>
      <c r="B37316" s="2">
        <v>1.41505014560821E-2</v>
      </c>
      <c r="C37316" s="2">
        <v>0.21616555447252001</v>
      </c>
      <c r="D37316" s="2">
        <v>0.21342762204992699</v>
      </c>
    </row>
    <row r="37317" spans="1:4" x14ac:dyDescent="0.2">
      <c r="A37317">
        <v>13845021</v>
      </c>
      <c r="B37317" s="2">
        <v>1.4149548356958599E-2</v>
      </c>
      <c r="C37317" s="2">
        <v>0.216149347728295</v>
      </c>
      <c r="D37317" s="2">
        <v>0.213494632816493</v>
      </c>
    </row>
    <row r="37318" spans="1:4" x14ac:dyDescent="0.2">
      <c r="A37318">
        <v>13845025</v>
      </c>
      <c r="B37318" s="2">
        <v>1.41485953829494E-2</v>
      </c>
      <c r="C37318" s="2">
        <v>0.21613314341404899</v>
      </c>
      <c r="D37318" s="2">
        <v>0.21347644603458499</v>
      </c>
    </row>
    <row r="37319" spans="1:4" x14ac:dyDescent="0.2">
      <c r="A37319">
        <v>13845052</v>
      </c>
      <c r="B37319" s="2">
        <v>1.4147642534030801E-2</v>
      </c>
      <c r="C37319" s="2">
        <v>0.216116941529235</v>
      </c>
      <c r="D37319" s="2">
        <v>0.21345826235093601</v>
      </c>
    </row>
    <row r="37320" spans="1:4" x14ac:dyDescent="0.2">
      <c r="A37320">
        <v>13845055</v>
      </c>
      <c r="B37320" s="2">
        <v>1.4148466573517199E-2</v>
      </c>
      <c r="C37320" s="2">
        <v>0.21617569897309</v>
      </c>
      <c r="D37320" s="2">
        <v>0.21344008176475501</v>
      </c>
    </row>
    <row r="37321" spans="1:4" x14ac:dyDescent="0.2">
      <c r="A37321">
        <v>13845059</v>
      </c>
      <c r="B37321" s="2">
        <v>1.4147513919744E-2</v>
      </c>
      <c r="C37321" s="2">
        <v>0.21615949632738701</v>
      </c>
      <c r="D37321" s="2">
        <v>0.21350706864247901</v>
      </c>
    </row>
    <row r="37322" spans="1:4" x14ac:dyDescent="0.2">
      <c r="A37322">
        <v>13845075</v>
      </c>
      <c r="B37322" s="2">
        <v>1.41483373523545E-2</v>
      </c>
      <c r="C37322" s="2">
        <v>0.21621824177471299</v>
      </c>
      <c r="D37322" s="2">
        <v>0.213488886996508</v>
      </c>
    </row>
    <row r="37323" spans="1:4" x14ac:dyDescent="0.2">
      <c r="A37323">
        <v>13845098</v>
      </c>
      <c r="B37323" s="2">
        <v>1.41473848936855E-2</v>
      </c>
      <c r="C37323" s="2">
        <v>0.21620203836930399</v>
      </c>
      <c r="D37323" s="2">
        <v>0.21355585831062601</v>
      </c>
    </row>
    <row r="37324" spans="1:4" x14ac:dyDescent="0.2">
      <c r="A37324">
        <v>13845103</v>
      </c>
      <c r="B37324" s="2">
        <v>1.4146432559978E-2</v>
      </c>
      <c r="C37324" s="2">
        <v>0.21618583739228101</v>
      </c>
      <c r="D37324" s="2">
        <v>0.213537675606641</v>
      </c>
    </row>
    <row r="37325" spans="1:4" x14ac:dyDescent="0.2">
      <c r="A37325">
        <v>13845113</v>
      </c>
      <c r="B37325" s="2">
        <v>1.4147255456313E-2</v>
      </c>
      <c r="C37325" s="2">
        <v>0.216244567660722</v>
      </c>
      <c r="D37325" s="2">
        <v>0.21351949599863701</v>
      </c>
    </row>
    <row r="37326" spans="1:4" x14ac:dyDescent="0.2">
      <c r="A37326">
        <v>13845125</v>
      </c>
      <c r="B37326" s="2">
        <v>1.41463033176159E-2</v>
      </c>
      <c r="C37326" s="2">
        <v>0.216228365924926</v>
      </c>
      <c r="D37326" s="2">
        <v>0.21358644760364301</v>
      </c>
    </row>
    <row r="37327" spans="1:4" x14ac:dyDescent="0.2">
      <c r="A37327">
        <v>13845164</v>
      </c>
      <c r="B37327" s="2">
        <v>1.4145351303804E-2</v>
      </c>
      <c r="C37327" s="2">
        <v>0.21621216661672099</v>
      </c>
      <c r="D37327" s="2">
        <v>0.21356826693905301</v>
      </c>
    </row>
    <row r="37328" spans="1:4" x14ac:dyDescent="0.2">
      <c r="A37328">
        <v>13845175</v>
      </c>
      <c r="B37328" s="2">
        <v>1.4146173664356001E-2</v>
      </c>
      <c r="C37328" s="2">
        <v>0.21627088171398601</v>
      </c>
      <c r="D37328" s="2">
        <v>0.213550089369308</v>
      </c>
    </row>
    <row r="37329" spans="1:4" x14ac:dyDescent="0.2">
      <c r="A37329">
        <v>13845188</v>
      </c>
      <c r="B37329" s="2">
        <v>1.4146995349453999E-2</v>
      </c>
      <c r="C37329" s="2">
        <v>0.21632958801498101</v>
      </c>
      <c r="D37329" s="2">
        <v>0.21361702127659499</v>
      </c>
    </row>
    <row r="37330" spans="1:4" x14ac:dyDescent="0.2">
      <c r="A37330">
        <v>13845197</v>
      </c>
      <c r="B37330" s="2">
        <v>1.4147816359543E-2</v>
      </c>
      <c r="C37330" s="2">
        <v>0.21638828552168299</v>
      </c>
      <c r="D37330" s="2">
        <v>0.213683941792187</v>
      </c>
    </row>
    <row r="37331" spans="1:4" x14ac:dyDescent="0.2">
      <c r="A37331">
        <v>13845198</v>
      </c>
      <c r="B37331" s="2">
        <v>1.41468646808802E-2</v>
      </c>
      <c r="C37331" s="2">
        <v>0.216372079089275</v>
      </c>
      <c r="D37331" s="2">
        <v>0.21375085091899201</v>
      </c>
    </row>
    <row r="37332" spans="1:4" x14ac:dyDescent="0.2">
      <c r="A37332">
        <v>13845212</v>
      </c>
      <c r="B37332" s="2">
        <v>1.4145913126968101E-2</v>
      </c>
      <c r="C37332" s="2">
        <v>0.21635587508425</v>
      </c>
      <c r="D37332" s="2">
        <v>0.21373266400068</v>
      </c>
    </row>
    <row r="37333" spans="1:4" x14ac:dyDescent="0.2">
      <c r="A37333">
        <v>13845218</v>
      </c>
      <c r="B37333" s="2">
        <v>1.41449616977831E-2</v>
      </c>
      <c r="C37333" s="2">
        <v>0.21633967350606501</v>
      </c>
      <c r="D37333" s="2">
        <v>0.21371448017696101</v>
      </c>
    </row>
    <row r="37334" spans="1:4" x14ac:dyDescent="0.2">
      <c r="A37334">
        <v>13845222</v>
      </c>
      <c r="B37334" s="2">
        <v>1.41440103933017E-2</v>
      </c>
      <c r="C37334" s="2">
        <v>0.21632347435417401</v>
      </c>
      <c r="D37334" s="2">
        <v>0.21369629944704299</v>
      </c>
    </row>
    <row r="37335" spans="1:4" x14ac:dyDescent="0.2">
      <c r="A37335">
        <v>13845238</v>
      </c>
      <c r="B37335" s="2">
        <v>1.41448310093604E-2</v>
      </c>
      <c r="C37335" s="2">
        <v>0.21638215034441399</v>
      </c>
      <c r="D37335" s="2">
        <v>0.21367812181013901</v>
      </c>
    </row>
    <row r="37336" spans="1:4" x14ac:dyDescent="0.2">
      <c r="A37336">
        <v>13845268</v>
      </c>
      <c r="B37336" s="2">
        <v>1.4143879899619899E-2</v>
      </c>
      <c r="C37336" s="2">
        <v>0.21636595043797199</v>
      </c>
      <c r="D37336" s="2">
        <v>0.21374500297694901</v>
      </c>
    </row>
    <row r="37337" spans="1:4" x14ac:dyDescent="0.2">
      <c r="A37337">
        <v>13845272</v>
      </c>
      <c r="B37337" s="2">
        <v>1.4142928914506799E-2</v>
      </c>
      <c r="C37337" s="2">
        <v>0.21634975295702899</v>
      </c>
      <c r="D37337" s="2">
        <v>0.21372682428984499</v>
      </c>
    </row>
    <row r="37338" spans="1:4" x14ac:dyDescent="0.2">
      <c r="A37338">
        <v>13845281</v>
      </c>
      <c r="B37338" s="2">
        <v>1.4141978053997599E-2</v>
      </c>
      <c r="C37338" s="2">
        <v>0.21633355790104</v>
      </c>
      <c r="D37338" s="2">
        <v>0.213708648694616</v>
      </c>
    </row>
    <row r="37339" spans="1:4" x14ac:dyDescent="0.2">
      <c r="A37339">
        <v>13845291</v>
      </c>
      <c r="B37339" s="2">
        <v>1.41410273180686E-2</v>
      </c>
      <c r="C37339" s="2">
        <v>0.21631736526946099</v>
      </c>
      <c r="D37339" s="2">
        <v>0.21369047619047599</v>
      </c>
    </row>
    <row r="37340" spans="1:4" x14ac:dyDescent="0.2">
      <c r="A37340">
        <v>13845292</v>
      </c>
      <c r="B37340" s="2">
        <v>1.41400767066963E-2</v>
      </c>
      <c r="C37340" s="2">
        <v>0.21630117506174601</v>
      </c>
      <c r="D37340" s="2">
        <v>0.21367230677663401</v>
      </c>
    </row>
    <row r="37341" spans="1:4" x14ac:dyDescent="0.2">
      <c r="A37341">
        <v>13845314</v>
      </c>
      <c r="B37341" s="2">
        <v>1.41408969990145E-2</v>
      </c>
      <c r="C37341" s="2">
        <v>0.21635982637329701</v>
      </c>
      <c r="D37341" s="2">
        <v>0.21365414045230399</v>
      </c>
    </row>
    <row r="37342" spans="1:4" x14ac:dyDescent="0.2">
      <c r="A37342">
        <v>13845346</v>
      </c>
      <c r="B37342" s="2">
        <v>1.4139946582131999E-2</v>
      </c>
      <c r="C37342" s="2">
        <v>0.21634363541120999</v>
      </c>
      <c r="D37342" s="2">
        <v>0.21372098954348301</v>
      </c>
    </row>
    <row r="37343" spans="1:4" x14ac:dyDescent="0.2">
      <c r="A37343">
        <v>13845366</v>
      </c>
      <c r="B37343" s="2">
        <v>1.41407662711349E-2</v>
      </c>
      <c r="C37343" s="2">
        <v>0.216402274768033</v>
      </c>
      <c r="D37343" s="2">
        <v>0.21370282216933001</v>
      </c>
    </row>
    <row r="37344" spans="1:4" x14ac:dyDescent="0.2">
      <c r="A37344">
        <v>13845368</v>
      </c>
      <c r="B37344" s="2">
        <v>1.4139816048701299E-2</v>
      </c>
      <c r="C37344" s="2">
        <v>0.21638608305274901</v>
      </c>
      <c r="D37344" s="2">
        <v>0.21376965575860599</v>
      </c>
    </row>
    <row r="37345" spans="1:4" x14ac:dyDescent="0.2">
      <c r="A37345">
        <v>13845387</v>
      </c>
      <c r="B37345" s="2">
        <v>1.4138865950696E-2</v>
      </c>
      <c r="C37345" s="2">
        <v>0.21636989376028701</v>
      </c>
      <c r="D37345" s="2">
        <v>0.21375148733639299</v>
      </c>
    </row>
    <row r="37346" spans="1:4" x14ac:dyDescent="0.2">
      <c r="A37346">
        <v>13845392</v>
      </c>
      <c r="B37346" s="2">
        <v>1.41379159770953E-2</v>
      </c>
      <c r="C37346" s="2">
        <v>0.216353706890102</v>
      </c>
      <c r="D37346" s="2">
        <v>0.21373332200220899</v>
      </c>
    </row>
    <row r="37347" spans="1:4" x14ac:dyDescent="0.2">
      <c r="A37347">
        <v>13845411</v>
      </c>
      <c r="B37347" s="2">
        <v>1.41369661278759E-2</v>
      </c>
      <c r="C37347" s="2">
        <v>0.216337522441651</v>
      </c>
      <c r="D37347" s="2">
        <v>0.213715159755268</v>
      </c>
    </row>
    <row r="37348" spans="1:4" x14ac:dyDescent="0.2">
      <c r="A37348">
        <v>13845412</v>
      </c>
      <c r="B37348" s="2">
        <v>1.4137785423910599E-2</v>
      </c>
      <c r="C37348" s="2">
        <v>0.216396140324631</v>
      </c>
      <c r="D37348" s="2">
        <v>0.213697000594782</v>
      </c>
    </row>
    <row r="37349" spans="1:4" x14ac:dyDescent="0.2">
      <c r="A37349">
        <v>13845413</v>
      </c>
      <c r="B37349" s="2">
        <v>1.4138604047720301E-2</v>
      </c>
      <c r="C37349" s="2">
        <v>0.216454749439042</v>
      </c>
      <c r="D37349" s="2">
        <v>0.21376380628717001</v>
      </c>
    </row>
    <row r="37350" spans="1:4" x14ac:dyDescent="0.2">
      <c r="A37350">
        <v>13845419</v>
      </c>
      <c r="B37350" s="2">
        <v>1.41376544626848E-2</v>
      </c>
      <c r="C37350" s="2">
        <v>0.21643856106499099</v>
      </c>
      <c r="D37350" s="2">
        <v>0.21383060062866299</v>
      </c>
    </row>
    <row r="37351" spans="1:4" x14ac:dyDescent="0.2">
      <c r="A37351">
        <v>13845449</v>
      </c>
      <c r="B37351" s="2">
        <v>1.4136705001925799E-2</v>
      </c>
      <c r="C37351" s="2">
        <v>0.21642237511217399</v>
      </c>
      <c r="D37351" s="2">
        <v>0.2138124362895</v>
      </c>
    </row>
    <row r="37352" spans="1:4" x14ac:dyDescent="0.2">
      <c r="A37352">
        <v>13845472</v>
      </c>
      <c r="B37352" s="2">
        <v>1.41375230938709E-2</v>
      </c>
      <c r="C37352" s="2">
        <v>0.216480969116877</v>
      </c>
      <c r="D37352" s="2">
        <v>0.21379427503609899</v>
      </c>
    </row>
    <row r="37353" spans="1:4" x14ac:dyDescent="0.2">
      <c r="A37353">
        <v>13845499</v>
      </c>
      <c r="B37353" s="2">
        <v>1.41365738272807E-2</v>
      </c>
      <c r="C37353" s="2">
        <v>0.21646478241363801</v>
      </c>
      <c r="D37353" s="2">
        <v>0.21386104977068099</v>
      </c>
    </row>
    <row r="37354" spans="1:4" x14ac:dyDescent="0.2">
      <c r="A37354">
        <v>13845501</v>
      </c>
      <c r="B37354" s="2">
        <v>1.41356246848911E-2</v>
      </c>
      <c r="C37354" s="2">
        <v>0.216448598130841</v>
      </c>
      <c r="D37354" s="2">
        <v>0.21384288747346</v>
      </c>
    </row>
    <row r="37355" spans="1:4" x14ac:dyDescent="0.2">
      <c r="A37355">
        <v>13845532</v>
      </c>
      <c r="B37355" s="2">
        <v>1.4134675666678699E-2</v>
      </c>
      <c r="C37355" s="2">
        <v>0.21643241626794199</v>
      </c>
      <c r="D37355" s="2">
        <v>0.21382472826086901</v>
      </c>
    </row>
    <row r="37356" spans="1:4" x14ac:dyDescent="0.2">
      <c r="A37356">
        <v>13845537</v>
      </c>
      <c r="B37356" s="2">
        <v>1.4133726772620101E-2</v>
      </c>
      <c r="C37356" s="2">
        <v>0.2164162368244</v>
      </c>
      <c r="D37356" s="2">
        <v>0.21380657213212101</v>
      </c>
    </row>
    <row r="37357" spans="1:4" x14ac:dyDescent="0.2">
      <c r="A37357">
        <v>13845553</v>
      </c>
      <c r="B37357" s="2">
        <v>1.41327780026918E-2</v>
      </c>
      <c r="C37357" s="2">
        <v>0.216400059799671</v>
      </c>
      <c r="D37357" s="2">
        <v>0.21378841908643201</v>
      </c>
    </row>
    <row r="37358" spans="1:4" x14ac:dyDescent="0.2">
      <c r="A37358">
        <v>13845603</v>
      </c>
      <c r="B37358" s="2">
        <v>1.41318293568704E-2</v>
      </c>
      <c r="C37358" s="2">
        <v>0.216383885193213</v>
      </c>
      <c r="D37358" s="2">
        <v>0.213770269123015</v>
      </c>
    </row>
    <row r="37359" spans="1:4" x14ac:dyDescent="0.2">
      <c r="A37359">
        <v>13845606</v>
      </c>
      <c r="B37359" s="2">
        <v>1.4130880835132399E-2</v>
      </c>
      <c r="C37359" s="2">
        <v>0.21636771300448401</v>
      </c>
      <c r="D37359" s="2">
        <v>0.213752122241086</v>
      </c>
    </row>
    <row r="37360" spans="1:4" x14ac:dyDescent="0.2">
      <c r="A37360">
        <v>13845613</v>
      </c>
      <c r="B37360" s="2">
        <v>1.4129932437454499E-2</v>
      </c>
      <c r="C37360" s="2">
        <v>0.21635154323294201</v>
      </c>
      <c r="D37360" s="2">
        <v>0.21373397843986</v>
      </c>
    </row>
    <row r="37361" spans="1:4" x14ac:dyDescent="0.2">
      <c r="A37361">
        <v>13845614</v>
      </c>
      <c r="B37361" s="2">
        <v>1.41289841638132E-2</v>
      </c>
      <c r="C37361" s="2">
        <v>0.21633537587804499</v>
      </c>
      <c r="D37361" s="2">
        <v>0.21371583771855299</v>
      </c>
    </row>
    <row r="37362" spans="1:4" x14ac:dyDescent="0.2">
      <c r="A37362">
        <v>13845624</v>
      </c>
      <c r="B37362" s="2">
        <v>1.4128036014185099E-2</v>
      </c>
      <c r="C37362" s="2">
        <v>0.21631921093925099</v>
      </c>
      <c r="D37362" s="2">
        <v>0.213697700076381</v>
      </c>
    </row>
    <row r="37363" spans="1:4" x14ac:dyDescent="0.2">
      <c r="A37363">
        <v>13845625</v>
      </c>
      <c r="B37363" s="2">
        <v>1.41288541331326E-2</v>
      </c>
      <c r="C37363" s="2">
        <v>0.21637776449491899</v>
      </c>
      <c r="D37363" s="2">
        <v>0.21367956551255901</v>
      </c>
    </row>
    <row r="37364" spans="1:4" x14ac:dyDescent="0.2">
      <c r="A37364">
        <v>13845629</v>
      </c>
      <c r="B37364" s="2">
        <v>1.4127906177162201E-2</v>
      </c>
      <c r="C37364" s="2">
        <v>0.21636159880463199</v>
      </c>
      <c r="D37364" s="2">
        <v>0.213746287653797</v>
      </c>
    </row>
    <row r="37365" spans="1:4" x14ac:dyDescent="0.2">
      <c r="A37365">
        <v>13845637</v>
      </c>
      <c r="B37365" s="2">
        <v>1.41269583451295E-2</v>
      </c>
      <c r="C37365" s="2">
        <v>0.21634543552965699</v>
      </c>
      <c r="D37365" s="2">
        <v>0.213728152044798</v>
      </c>
    </row>
    <row r="37366" spans="1:4" x14ac:dyDescent="0.2">
      <c r="A37366">
        <v>13845639</v>
      </c>
      <c r="B37366" s="2">
        <v>1.4127775933046901E-2</v>
      </c>
      <c r="C37366" s="2">
        <v>0.21640397400463099</v>
      </c>
      <c r="D37366" s="2">
        <v>0.21371001951302199</v>
      </c>
    </row>
    <row r="37367" spans="1:4" x14ac:dyDescent="0.2">
      <c r="A37367">
        <v>13845655</v>
      </c>
      <c r="B37367" s="2">
        <v>1.4128592851067399E-2</v>
      </c>
      <c r="C37367" s="2">
        <v>0.21646250373468701</v>
      </c>
      <c r="D37367" s="2">
        <v>0.213776722090261</v>
      </c>
    </row>
    <row r="37368" spans="1:4" x14ac:dyDescent="0.2">
      <c r="A37368">
        <v>13845658</v>
      </c>
      <c r="B37368" s="2">
        <v>1.41276452822903E-2</v>
      </c>
      <c r="C37368" s="2">
        <v>0.21644633654492401</v>
      </c>
      <c r="D37368" s="2">
        <v>0.21384341335142901</v>
      </c>
    </row>
    <row r="37369" spans="1:4" x14ac:dyDescent="0.2">
      <c r="A37369">
        <v>13845660</v>
      </c>
      <c r="B37369" s="2">
        <v>1.4126697837346601E-2</v>
      </c>
      <c r="C37369" s="2">
        <v>0.216430171769977</v>
      </c>
      <c r="D37369" s="2">
        <v>0.213825275657336</v>
      </c>
    </row>
    <row r="37370" spans="1:4" x14ac:dyDescent="0.2">
      <c r="A37370">
        <v>13845679</v>
      </c>
      <c r="B37370" s="2">
        <v>1.41257505162129E-2</v>
      </c>
      <c r="C37370" s="2">
        <v>0.216414009409304</v>
      </c>
      <c r="D37370" s="2">
        <v>0.21380714103977599</v>
      </c>
    </row>
    <row r="37371" spans="1:4" x14ac:dyDescent="0.2">
      <c r="A37371">
        <v>13845702</v>
      </c>
      <c r="B37371" s="2">
        <v>1.4124803318866E-2</v>
      </c>
      <c r="C37371" s="2">
        <v>0.21639784946236501</v>
      </c>
      <c r="D37371" s="2">
        <v>0.21378900949796401</v>
      </c>
    </row>
    <row r="37372" spans="1:4" x14ac:dyDescent="0.2">
      <c r="A37372">
        <v>13845715</v>
      </c>
      <c r="B37372" s="2">
        <v>1.4123856245282399E-2</v>
      </c>
      <c r="C37372" s="2">
        <v>0.216381691928619</v>
      </c>
      <c r="D37372" s="2">
        <v>0.21377088103111999</v>
      </c>
    </row>
    <row r="37373" spans="1:4" x14ac:dyDescent="0.2">
      <c r="A37373">
        <v>13845723</v>
      </c>
      <c r="B37373" s="2">
        <v>1.41229092954388E-2</v>
      </c>
      <c r="C37373" s="2">
        <v>0.21636553680752499</v>
      </c>
      <c r="D37373" s="2">
        <v>0.21375275563846</v>
      </c>
    </row>
    <row r="37374" spans="1:4" x14ac:dyDescent="0.2">
      <c r="A37374">
        <v>13845753</v>
      </c>
      <c r="B37374" s="2">
        <v>1.4123725961956501E-2</v>
      </c>
      <c r="C37374" s="2">
        <v>0.21642403882045499</v>
      </c>
      <c r="D37374" s="2">
        <v>0.213734633319203</v>
      </c>
    </row>
    <row r="37375" spans="1:4" x14ac:dyDescent="0.2">
      <c r="A37375">
        <v>13845765</v>
      </c>
      <c r="B37375" s="2">
        <v>1.41227792053882E-2</v>
      </c>
      <c r="C37375" s="2">
        <v>0.216407882950134</v>
      </c>
      <c r="D37375" s="2">
        <v>0.213801288572397</v>
      </c>
    </row>
    <row r="37376" spans="1:4" x14ac:dyDescent="0.2">
      <c r="A37376">
        <v>13845774</v>
      </c>
      <c r="B37376" s="2">
        <v>1.41218325724845E-2</v>
      </c>
      <c r="C37376" s="2">
        <v>0.21639172949167701</v>
      </c>
      <c r="D37376" s="2">
        <v>0.21378316521149399</v>
      </c>
    </row>
    <row r="37377" spans="1:4" x14ac:dyDescent="0.2">
      <c r="A37377">
        <v>13845804</v>
      </c>
      <c r="B37377" s="2">
        <v>1.41208860632223E-2</v>
      </c>
      <c r="C37377" s="2">
        <v>0.216375578444543</v>
      </c>
      <c r="D37377" s="2">
        <v>0.21376504492286799</v>
      </c>
    </row>
    <row r="37378" spans="1:4" x14ac:dyDescent="0.2">
      <c r="A37378">
        <v>13845816</v>
      </c>
      <c r="B37378" s="2">
        <v>1.4119939677578099E-2</v>
      </c>
      <c r="C37378" s="2">
        <v>0.216359429808194</v>
      </c>
      <c r="D37378" s="2">
        <v>0.213746927705737</v>
      </c>
    </row>
    <row r="37379" spans="1:4" x14ac:dyDescent="0.2">
      <c r="A37379">
        <v>13845829</v>
      </c>
      <c r="B37379" s="2">
        <v>1.41189934155287E-2</v>
      </c>
      <c r="C37379" s="2">
        <v>0.21634328358208901</v>
      </c>
      <c r="D37379" s="2">
        <v>0.213728813559322</v>
      </c>
    </row>
    <row r="37380" spans="1:4" x14ac:dyDescent="0.2">
      <c r="A37380">
        <v>13845831</v>
      </c>
      <c r="B37380" s="2">
        <v>1.4119809760975601E-2</v>
      </c>
      <c r="C37380" s="2">
        <v>0.216401761062607</v>
      </c>
      <c r="D37380" s="2">
        <v>0.21371070248283999</v>
      </c>
    </row>
    <row r="37381" spans="1:4" x14ac:dyDescent="0.2">
      <c r="A37381">
        <v>13845832</v>
      </c>
      <c r="B37381" s="2">
        <v>1.4118863691953001E-2</v>
      </c>
      <c r="C37381" s="2">
        <v>0.216385614087449</v>
      </c>
      <c r="D37381" s="2">
        <v>0.21377732587696999</v>
      </c>
    </row>
    <row r="37382" spans="1:4" x14ac:dyDescent="0.2">
      <c r="A37382">
        <v>13845855</v>
      </c>
      <c r="B37382" s="2">
        <v>1.41196794387568E-2</v>
      </c>
      <c r="C37382" s="2">
        <v>0.21644407968365201</v>
      </c>
      <c r="D37382" s="2">
        <v>0.213759213759213</v>
      </c>
    </row>
    <row r="37383" spans="1:4" x14ac:dyDescent="0.2">
      <c r="A37383">
        <v>13845869</v>
      </c>
      <c r="B37383" s="2">
        <v>1.41187335627205E-2</v>
      </c>
      <c r="C37383" s="2">
        <v>0.216427931960608</v>
      </c>
      <c r="D37383" s="2">
        <v>0.21382582175533699</v>
      </c>
    </row>
    <row r="37384" spans="1:4" x14ac:dyDescent="0.2">
      <c r="A37384">
        <v>13845880</v>
      </c>
      <c r="B37384" s="2">
        <v>1.41177878101518E-2</v>
      </c>
      <c r="C37384" s="2">
        <v>0.21641178664677299</v>
      </c>
      <c r="D37384" s="2">
        <v>0.21380770859805101</v>
      </c>
    </row>
    <row r="37385" spans="1:4" x14ac:dyDescent="0.2">
      <c r="A37385">
        <v>13845895</v>
      </c>
      <c r="B37385" s="2">
        <v>1.41168421810276E-2</v>
      </c>
      <c r="C37385" s="2">
        <v>0.216395643741608</v>
      </c>
      <c r="D37385" s="2">
        <v>0.21378959850923199</v>
      </c>
    </row>
    <row r="37386" spans="1:4" x14ac:dyDescent="0.2">
      <c r="A37386">
        <v>13845929</v>
      </c>
      <c r="B37386" s="2">
        <v>1.41158966753245E-2</v>
      </c>
      <c r="C37386" s="2">
        <v>0.216379503244573</v>
      </c>
      <c r="D37386" s="2">
        <v>0.21377149148810001</v>
      </c>
    </row>
    <row r="37387" spans="1:4" x14ac:dyDescent="0.2">
      <c r="A37387">
        <v>13845980</v>
      </c>
      <c r="B37387" s="2">
        <v>1.4114951293019399E-2</v>
      </c>
      <c r="C37387" s="2">
        <v>0.21636336515513099</v>
      </c>
      <c r="D37387" s="2">
        <v>0.21375338753387499</v>
      </c>
    </row>
    <row r="37388" spans="1:4" x14ac:dyDescent="0.2">
      <c r="A37388">
        <v>13845981</v>
      </c>
      <c r="B37388" s="2">
        <v>1.41157667194102E-2</v>
      </c>
      <c r="C37388" s="2">
        <v>0.216421806249533</v>
      </c>
      <c r="D37388" s="2">
        <v>0.21373528664577801</v>
      </c>
    </row>
    <row r="37389" spans="1:4" x14ac:dyDescent="0.2">
      <c r="A37389">
        <v>13845985</v>
      </c>
      <c r="B37389" s="2">
        <v>1.41148215298434E-2</v>
      </c>
      <c r="C37389" s="2">
        <v>0.21640566741237799</v>
      </c>
      <c r="D37389" s="2">
        <v>0.21380186282811101</v>
      </c>
    </row>
    <row r="37390" spans="1:4" x14ac:dyDescent="0.2">
      <c r="A37390">
        <v>13845990</v>
      </c>
      <c r="B37390" s="2">
        <v>1.41138764635995E-2</v>
      </c>
      <c r="C37390" s="2">
        <v>0.21638953098202901</v>
      </c>
      <c r="D37390" s="2">
        <v>0.21378376090085499</v>
      </c>
    </row>
    <row r="37391" spans="1:4" x14ac:dyDescent="0.2">
      <c r="A37391">
        <v>13846001</v>
      </c>
      <c r="B37391" s="2">
        <v>1.41129315206552E-2</v>
      </c>
      <c r="C37391" s="2">
        <v>0.21637339695794799</v>
      </c>
      <c r="D37391" s="2">
        <v>0.213765662038604</v>
      </c>
    </row>
    <row r="37392" spans="1:4" x14ac:dyDescent="0.2">
      <c r="A37392">
        <v>13846009</v>
      </c>
      <c r="B37392" s="2">
        <v>1.41119867009874E-2</v>
      </c>
      <c r="C37392" s="2">
        <v>0.21635726533959501</v>
      </c>
      <c r="D37392" s="2">
        <v>0.213747566240582</v>
      </c>
    </row>
    <row r="37393" spans="1:4" x14ac:dyDescent="0.2">
      <c r="A37393">
        <v>13846012</v>
      </c>
      <c r="B37393" s="2">
        <v>1.4111042004572799E-2</v>
      </c>
      <c r="C37393" s="2">
        <v>0.21634113612643499</v>
      </c>
      <c r="D37393" s="2">
        <v>0.21372947350600899</v>
      </c>
    </row>
    <row r="37394" spans="1:4" x14ac:dyDescent="0.2">
      <c r="A37394">
        <v>13846019</v>
      </c>
      <c r="B37394" s="2">
        <v>1.41100974313883E-2</v>
      </c>
      <c r="C37394" s="2">
        <v>0.216325009317927</v>
      </c>
      <c r="D37394" s="2">
        <v>0.21371138383410901</v>
      </c>
    </row>
    <row r="37395" spans="1:4" x14ac:dyDescent="0.2">
      <c r="A37395">
        <v>13846024</v>
      </c>
      <c r="B37395" s="2">
        <v>1.4109152981410701E-2</v>
      </c>
      <c r="C37395" s="2">
        <v>0.216308884913536</v>
      </c>
      <c r="D37395" s="2">
        <v>0.21369329722410199</v>
      </c>
    </row>
    <row r="37396" spans="1:4" x14ac:dyDescent="0.2">
      <c r="A37396">
        <v>13846025</v>
      </c>
      <c r="B37396" s="2">
        <v>1.41082086546167E-2</v>
      </c>
      <c r="C37396" s="2">
        <v>0.21629276291272201</v>
      </c>
      <c r="D37396" s="2">
        <v>0.213675213675213</v>
      </c>
    </row>
    <row r="37397" spans="1:4" x14ac:dyDescent="0.2">
      <c r="A37397">
        <v>13846039</v>
      </c>
      <c r="B37397" s="2">
        <v>1.4107264450983099E-2</v>
      </c>
      <c r="C37397" s="2">
        <v>0.21627664331495</v>
      </c>
      <c r="D37397" s="2">
        <v>0.21365713318666399</v>
      </c>
    </row>
    <row r="37398" spans="1:4" x14ac:dyDescent="0.2">
      <c r="A37398">
        <v>13846070</v>
      </c>
      <c r="B37398" s="2">
        <v>1.41063203704869E-2</v>
      </c>
      <c r="C37398" s="2">
        <v>0.216260526119681</v>
      </c>
      <c r="D37398" s="2">
        <v>0.213639055757678</v>
      </c>
    </row>
    <row r="37399" spans="1:4" x14ac:dyDescent="0.2">
      <c r="A37399">
        <v>13846083</v>
      </c>
      <c r="B37399" s="2">
        <v>1.4105376413104701E-2</v>
      </c>
      <c r="C37399" s="2">
        <v>0.21624441132637801</v>
      </c>
      <c r="D37399" s="2">
        <v>0.21362098138747801</v>
      </c>
    </row>
    <row r="37400" spans="1:4" x14ac:dyDescent="0.2">
      <c r="A37400">
        <v>13846087</v>
      </c>
      <c r="B37400" s="2">
        <v>1.4104432578813501E-2</v>
      </c>
      <c r="C37400" s="2">
        <v>0.21622829893450499</v>
      </c>
      <c r="D37400" s="2">
        <v>0.213602910075289</v>
      </c>
    </row>
    <row r="37401" spans="1:4" x14ac:dyDescent="0.2">
      <c r="A37401">
        <v>13846089</v>
      </c>
      <c r="B37401" s="2">
        <v>1.41034888675901E-2</v>
      </c>
      <c r="C37401" s="2">
        <v>0.21621218894352501</v>
      </c>
      <c r="D37401" s="2">
        <v>0.21358484182033399</v>
      </c>
    </row>
    <row r="37402" spans="1:4" x14ac:dyDescent="0.2">
      <c r="A37402">
        <v>13846090</v>
      </c>
      <c r="B37402" s="2">
        <v>1.4102545279411301E-2</v>
      </c>
      <c r="C37402" s="2">
        <v>0.216196081352901</v>
      </c>
      <c r="D37402" s="2">
        <v>0.21356677662183801</v>
      </c>
    </row>
    <row r="37403" spans="1:4" x14ac:dyDescent="0.2">
      <c r="A37403">
        <v>13846115</v>
      </c>
      <c r="B37403" s="2">
        <v>1.4103361007832899E-2</v>
      </c>
      <c r="C37403" s="2">
        <v>0.21625446960667399</v>
      </c>
      <c r="D37403" s="2">
        <v>0.21354871447902499</v>
      </c>
    </row>
    <row r="37404" spans="1:4" x14ac:dyDescent="0.2">
      <c r="A37404">
        <v>13846128</v>
      </c>
      <c r="B37404" s="2">
        <v>1.4102417611680001E-2</v>
      </c>
      <c r="C37404" s="2">
        <v>0.216238361266294</v>
      </c>
      <c r="D37404" s="2">
        <v>0.213615221987315</v>
      </c>
    </row>
    <row r="37405" spans="1:4" x14ac:dyDescent="0.2">
      <c r="A37405">
        <v>13846132</v>
      </c>
      <c r="B37405" s="2">
        <v>1.4101474338497099E-2</v>
      </c>
      <c r="C37405" s="2">
        <v>0.216222255325487</v>
      </c>
      <c r="D37405" s="2">
        <v>0.21359715880263799</v>
      </c>
    </row>
    <row r="37406" spans="1:4" x14ac:dyDescent="0.2">
      <c r="A37406">
        <v>13846134</v>
      </c>
      <c r="B37406" s="2">
        <v>1.4102289538951301E-2</v>
      </c>
      <c r="C37406" s="2">
        <v>0.216280628584196</v>
      </c>
      <c r="D37406" s="2">
        <v>0.213579098672528</v>
      </c>
    </row>
    <row r="37407" spans="1:4" x14ac:dyDescent="0.2">
      <c r="A37407">
        <v>13846150</v>
      </c>
      <c r="B37407" s="2">
        <v>1.41013464577026E-2</v>
      </c>
      <c r="C37407" s="2">
        <v>0.21626452189454801</v>
      </c>
      <c r="D37407" s="2">
        <v>0.21364558674331999</v>
      </c>
    </row>
    <row r="37408" spans="1:4" x14ac:dyDescent="0.2">
      <c r="A37408">
        <v>13846177</v>
      </c>
      <c r="B37408" s="2">
        <v>1.41004034993492E-2</v>
      </c>
      <c r="C37408" s="2">
        <v>0.21624841760369301</v>
      </c>
      <c r="D37408" s="2">
        <v>0.213627525572744</v>
      </c>
    </row>
    <row r="37409" spans="1:4" x14ac:dyDescent="0.2">
      <c r="A37409">
        <v>13846194</v>
      </c>
      <c r="B37409" s="2">
        <v>1.4099460663867899E-2</v>
      </c>
      <c r="C37409" s="2">
        <v>0.216232315711094</v>
      </c>
      <c r="D37409" s="2">
        <v>0.21360946745562101</v>
      </c>
    </row>
    <row r="37410" spans="1:4" x14ac:dyDescent="0.2">
      <c r="A37410">
        <v>13846200</v>
      </c>
      <c r="B37410" s="2">
        <v>1.40985179512356E-2</v>
      </c>
      <c r="C37410" s="2">
        <v>0.21621621621621601</v>
      </c>
      <c r="D37410" s="2">
        <v>0.21359141239117499</v>
      </c>
    </row>
    <row r="37411" spans="1:4" x14ac:dyDescent="0.2">
      <c r="A37411">
        <v>13846207</v>
      </c>
      <c r="B37411" s="2">
        <v>1.40975753614292E-2</v>
      </c>
      <c r="C37411" s="2">
        <v>0.21620011911852199</v>
      </c>
      <c r="D37411" s="2">
        <v>0.213573360378634</v>
      </c>
    </row>
    <row r="37412" spans="1:4" x14ac:dyDescent="0.2">
      <c r="A37412">
        <v>13846208</v>
      </c>
      <c r="B37412" s="2">
        <v>1.4096632894425601E-2</v>
      </c>
      <c r="C37412" s="2">
        <v>0.216184024417479</v>
      </c>
      <c r="D37412" s="2">
        <v>0.213555311417223</v>
      </c>
    </row>
    <row r="37413" spans="1:4" x14ac:dyDescent="0.2">
      <c r="A37413">
        <v>13846216</v>
      </c>
      <c r="B37413" s="2">
        <v>1.4095690550201699E-2</v>
      </c>
      <c r="C37413" s="2">
        <v>0.21616793211255</v>
      </c>
      <c r="D37413" s="2">
        <v>0.213537265506168</v>
      </c>
    </row>
    <row r="37414" spans="1:4" x14ac:dyDescent="0.2">
      <c r="A37414">
        <v>13846239</v>
      </c>
      <c r="B37414" s="2">
        <v>1.40947483287345E-2</v>
      </c>
      <c r="C37414" s="2">
        <v>0.2161518422032</v>
      </c>
      <c r="D37414" s="2">
        <v>0.213519222644697</v>
      </c>
    </row>
    <row r="37415" spans="1:4" x14ac:dyDescent="0.2">
      <c r="A37415">
        <v>13846249</v>
      </c>
      <c r="B37415" s="2">
        <v>1.40938062300008E-2</v>
      </c>
      <c r="C37415" s="2">
        <v>0.21613575468889501</v>
      </c>
      <c r="D37415" s="2">
        <v>0.21350118283203701</v>
      </c>
    </row>
    <row r="37416" spans="1:4" x14ac:dyDescent="0.2">
      <c r="A37416">
        <v>13846270</v>
      </c>
      <c r="B37416" s="2">
        <v>1.40928642539777E-2</v>
      </c>
      <c r="C37416" s="2">
        <v>0.2161196695691</v>
      </c>
      <c r="D37416" s="2">
        <v>0.213483146067415</v>
      </c>
    </row>
    <row r="37417" spans="1:4" x14ac:dyDescent="0.2">
      <c r="A37417">
        <v>13846286</v>
      </c>
      <c r="B37417" s="2">
        <v>1.40919224006419E-2</v>
      </c>
      <c r="C37417" s="2">
        <v>0.21610358684327999</v>
      </c>
      <c r="D37417" s="2">
        <v>0.21346511235005899</v>
      </c>
    </row>
    <row r="37418" spans="1:4" x14ac:dyDescent="0.2">
      <c r="A37418">
        <v>13846320</v>
      </c>
      <c r="B37418" s="2">
        <v>1.40909806699705E-2</v>
      </c>
      <c r="C37418" s="2">
        <v>0.216087506510901</v>
      </c>
      <c r="D37418" s="2">
        <v>0.21344708167919499</v>
      </c>
    </row>
    <row r="37419" spans="1:4" x14ac:dyDescent="0.2">
      <c r="A37419">
        <v>13846325</v>
      </c>
      <c r="B37419" s="2">
        <v>1.4090039061940399E-2</v>
      </c>
      <c r="C37419" s="2">
        <v>0.216071428571428</v>
      </c>
      <c r="D37419" s="2">
        <v>0.21342905405405399</v>
      </c>
    </row>
    <row r="37420" spans="1:4" x14ac:dyDescent="0.2">
      <c r="A37420">
        <v>13846338</v>
      </c>
      <c r="B37420" s="2">
        <v>1.4089097576528599E-2</v>
      </c>
      <c r="C37420" s="2">
        <v>0.21605535302432799</v>
      </c>
      <c r="D37420" s="2">
        <v>0.21341102947386201</v>
      </c>
    </row>
    <row r="37421" spans="1:4" x14ac:dyDescent="0.2">
      <c r="A37421">
        <v>13846339</v>
      </c>
      <c r="B37421" s="2">
        <v>1.4088156213712E-2</v>
      </c>
      <c r="C37421" s="2">
        <v>0.21603927986906701</v>
      </c>
      <c r="D37421" s="2">
        <v>0.21339300793784799</v>
      </c>
    </row>
    <row r="37422" spans="1:4" x14ac:dyDescent="0.2">
      <c r="A37422">
        <v>13846344</v>
      </c>
      <c r="B37422" s="2">
        <v>1.40872149734675E-2</v>
      </c>
      <c r="C37422" s="2">
        <v>0.21602320910511</v>
      </c>
      <c r="D37422" s="2">
        <v>0.213374989445241</v>
      </c>
    </row>
    <row r="37423" spans="1:4" x14ac:dyDescent="0.2">
      <c r="A37423">
        <v>13846347</v>
      </c>
      <c r="B37423" s="2">
        <v>1.4086273855772199E-2</v>
      </c>
      <c r="C37423" s="2">
        <v>0.21600714073192501</v>
      </c>
      <c r="D37423" s="2">
        <v>0.21335697399527101</v>
      </c>
    </row>
    <row r="37424" spans="1:4" x14ac:dyDescent="0.2">
      <c r="A37424">
        <v>13846353</v>
      </c>
      <c r="B37424" s="2">
        <v>1.40853328606029E-2</v>
      </c>
      <c r="C37424" s="2">
        <v>0.215991074748977</v>
      </c>
      <c r="D37424" s="2">
        <v>0.213338961587167</v>
      </c>
    </row>
    <row r="37425" spans="1:4" x14ac:dyDescent="0.2">
      <c r="A37425">
        <v>13846357</v>
      </c>
      <c r="B37425" s="2">
        <v>1.40843919879368E-2</v>
      </c>
      <c r="C37425" s="2">
        <v>0.215975011155734</v>
      </c>
      <c r="D37425" s="2">
        <v>0.21332095222015801</v>
      </c>
    </row>
    <row r="37426" spans="1:4" x14ac:dyDescent="0.2">
      <c r="A37426">
        <v>13846377</v>
      </c>
      <c r="B37426" s="2">
        <v>1.40852078295499E-2</v>
      </c>
      <c r="C37426" s="2">
        <v>0.21603331598125899</v>
      </c>
      <c r="D37426" s="2">
        <v>0.21330294589347501</v>
      </c>
    </row>
    <row r="37427" spans="1:4" x14ac:dyDescent="0.2">
      <c r="A37427">
        <v>13846407</v>
      </c>
      <c r="B37427" s="2">
        <v>1.40860230068422E-2</v>
      </c>
      <c r="C37427" s="2">
        <v>0.21609161213563299</v>
      </c>
      <c r="D37427" s="2">
        <v>0.213369345037137</v>
      </c>
    </row>
    <row r="37428" spans="1:4" x14ac:dyDescent="0.2">
      <c r="A37428">
        <v>13846423</v>
      </c>
      <c r="B37428" s="2">
        <v>1.4086837520248099E-2</v>
      </c>
      <c r="C37428" s="2">
        <v>0.21614989962078901</v>
      </c>
      <c r="D37428" s="2">
        <v>0.213435732973246</v>
      </c>
    </row>
    <row r="37429" spans="1:4" x14ac:dyDescent="0.2">
      <c r="A37429">
        <v>13846428</v>
      </c>
      <c r="B37429" s="2">
        <v>1.4085896975649E-2</v>
      </c>
      <c r="C37429" s="2">
        <v>0.216133828996282</v>
      </c>
      <c r="D37429" s="2">
        <v>0.21350210970464101</v>
      </c>
    </row>
    <row r="37430" spans="1:4" x14ac:dyDescent="0.2">
      <c r="A37430">
        <v>13846431</v>
      </c>
      <c r="B37430" s="2">
        <v>1.40849565534222E-2</v>
      </c>
      <c r="C37430" s="2">
        <v>0.216117760761281</v>
      </c>
      <c r="D37430" s="2">
        <v>0.213484094169268</v>
      </c>
    </row>
    <row r="37431" spans="1:4" x14ac:dyDescent="0.2">
      <c r="A37431">
        <v>13846447</v>
      </c>
      <c r="B37431" s="2">
        <v>1.40840162535449E-2</v>
      </c>
      <c r="C37431" s="2">
        <v>0.21610169491525399</v>
      </c>
      <c r="D37431" s="2">
        <v>0.21346608167397901</v>
      </c>
    </row>
    <row r="37432" spans="1:4" x14ac:dyDescent="0.2">
      <c r="A37432">
        <v>13846472</v>
      </c>
      <c r="B37432" s="2">
        <v>1.4084830309239099E-2</v>
      </c>
      <c r="C37432" s="2">
        <v>0.216159964320225</v>
      </c>
      <c r="D37432" s="2">
        <v>0.21344807221800299</v>
      </c>
    </row>
    <row r="37433" spans="1:4" x14ac:dyDescent="0.2">
      <c r="A37433">
        <v>13846481</v>
      </c>
      <c r="B37433" s="2">
        <v>1.4083890200211901E-2</v>
      </c>
      <c r="C37433" s="2">
        <v>0.21614389772558301</v>
      </c>
      <c r="D37433" s="2">
        <v>0.213514425510376</v>
      </c>
    </row>
    <row r="37434" spans="1:4" x14ac:dyDescent="0.2">
      <c r="A37434">
        <v>13846505</v>
      </c>
      <c r="B37434" s="2">
        <v>1.4082950213460101E-2</v>
      </c>
      <c r="C37434" s="2">
        <v>0.216127833519137</v>
      </c>
      <c r="D37434" s="2">
        <v>0.21349641501476099</v>
      </c>
    </row>
    <row r="37435" spans="1:4" x14ac:dyDescent="0.2">
      <c r="A37435">
        <v>13846520</v>
      </c>
      <c r="B37435" s="2">
        <v>1.40820103489605E-2</v>
      </c>
      <c r="C37435" s="2">
        <v>0.216111771700356</v>
      </c>
      <c r="D37435" s="2">
        <v>0.21347840755735401</v>
      </c>
    </row>
    <row r="37436" spans="1:4" x14ac:dyDescent="0.2">
      <c r="A37436">
        <v>13846527</v>
      </c>
      <c r="B37436" s="2">
        <v>1.4082823947360599E-2</v>
      </c>
      <c r="C37436" s="2">
        <v>0.21617002303633701</v>
      </c>
      <c r="D37436" s="2">
        <v>0.21346040313738701</v>
      </c>
    </row>
    <row r="37437" spans="1:4" x14ac:dyDescent="0.2">
      <c r="A37437">
        <v>13846543</v>
      </c>
      <c r="B37437" s="2">
        <v>1.40818842735692E-2</v>
      </c>
      <c r="C37437" s="2">
        <v>0.216153960469609</v>
      </c>
      <c r="D37437" s="2">
        <v>0.213526733007252</v>
      </c>
    </row>
    <row r="37438" spans="1:4" x14ac:dyDescent="0.2">
      <c r="A37438">
        <v>13846554</v>
      </c>
      <c r="B37438" s="2">
        <v>1.4080944721956101E-2</v>
      </c>
      <c r="C37438" s="2">
        <v>0.21613790028976801</v>
      </c>
      <c r="D37438" s="2">
        <v>0.21350872754869701</v>
      </c>
    </row>
    <row r="37439" spans="1:4" x14ac:dyDescent="0.2">
      <c r="A37439">
        <v>13846557</v>
      </c>
      <c r="B37439" s="2">
        <v>1.4080005292498299E-2</v>
      </c>
      <c r="C37439" s="2">
        <v>0.21612184249628499</v>
      </c>
      <c r="D37439" s="2">
        <v>0.21349072512647499</v>
      </c>
    </row>
    <row r="37440" spans="1:4" x14ac:dyDescent="0.2">
      <c r="A37440">
        <v>13846568</v>
      </c>
      <c r="B37440" s="2">
        <v>1.4080818434021499E-2</v>
      </c>
      <c r="C37440" s="2">
        <v>0.216180075774459</v>
      </c>
      <c r="D37440" s="2">
        <v>0.21347272573981901</v>
      </c>
    </row>
    <row r="37441" spans="1:4" x14ac:dyDescent="0.2">
      <c r="A37441">
        <v>13846588</v>
      </c>
      <c r="B37441" s="2">
        <v>1.4079879195130001E-2</v>
      </c>
      <c r="C37441" s="2">
        <v>0.21616401723369399</v>
      </c>
      <c r="D37441" s="2">
        <v>0.21353903220367501</v>
      </c>
    </row>
    <row r="37442" spans="1:4" x14ac:dyDescent="0.2">
      <c r="A37442">
        <v>13846591</v>
      </c>
      <c r="B37442" s="2">
        <v>1.4078940078319901E-2</v>
      </c>
      <c r="C37442" s="2">
        <v>0.216147961078511</v>
      </c>
      <c r="D37442" s="2">
        <v>0.21352103177948201</v>
      </c>
    </row>
    <row r="37443" spans="1:4" x14ac:dyDescent="0.2">
      <c r="A37443">
        <v>13846607</v>
      </c>
      <c r="B37443" s="2">
        <v>1.40780010835684E-2</v>
      </c>
      <c r="C37443" s="2">
        <v>0.216131907308377</v>
      </c>
      <c r="D37443" s="2">
        <v>0.21350303438974999</v>
      </c>
    </row>
    <row r="37444" spans="1:4" x14ac:dyDescent="0.2">
      <c r="A37444">
        <v>13846615</v>
      </c>
      <c r="B37444" s="2">
        <v>1.4078813768631101E-2</v>
      </c>
      <c r="C37444" s="2">
        <v>0.21619012253991801</v>
      </c>
      <c r="D37444" s="2">
        <v>0.21348504003371199</v>
      </c>
    </row>
    <row r="37445" spans="1:4" x14ac:dyDescent="0.2">
      <c r="A37445">
        <v>13846620</v>
      </c>
      <c r="B37445" s="2">
        <v>1.4077874964304101E-2</v>
      </c>
      <c r="C37445" s="2">
        <v>0.21617406802316899</v>
      </c>
      <c r="D37445" s="2">
        <v>0.21355132310803901</v>
      </c>
    </row>
    <row r="37446" spans="1:4" x14ac:dyDescent="0.2">
      <c r="A37446">
        <v>13846621</v>
      </c>
      <c r="B37446" s="2">
        <v>1.40769362819617E-2</v>
      </c>
      <c r="C37446" s="2">
        <v>0.216158015890695</v>
      </c>
      <c r="D37446" s="2">
        <v>0.213533327715513</v>
      </c>
    </row>
    <row r="37447" spans="1:4" x14ac:dyDescent="0.2">
      <c r="A37447">
        <v>13846633</v>
      </c>
      <c r="B37447" s="2">
        <v>1.40759977215811E-2</v>
      </c>
      <c r="C37447" s="2">
        <v>0.21614196614196601</v>
      </c>
      <c r="D37447" s="2">
        <v>0.21351533535557801</v>
      </c>
    </row>
    <row r="37448" spans="1:4" x14ac:dyDescent="0.2">
      <c r="A37448">
        <v>13846635</v>
      </c>
      <c r="B37448" s="2">
        <v>1.40750592831394E-2</v>
      </c>
      <c r="C37448" s="2">
        <v>0.21612591877644899</v>
      </c>
      <c r="D37448" s="2">
        <v>0.21349734602746601</v>
      </c>
    </row>
    <row r="37449" spans="1:4" x14ac:dyDescent="0.2">
      <c r="A37449">
        <v>13846645</v>
      </c>
      <c r="B37449" s="2">
        <v>1.4074120966613601E-2</v>
      </c>
      <c r="C37449" s="2">
        <v>0.21610987379361499</v>
      </c>
      <c r="D37449" s="2">
        <v>0.21347935973041199</v>
      </c>
    </row>
    <row r="37450" spans="1:4" x14ac:dyDescent="0.2">
      <c r="A37450">
        <v>13846651</v>
      </c>
      <c r="B37450" s="2">
        <v>1.4073182771981E-2</v>
      </c>
      <c r="C37450" s="2">
        <v>0.21609383119293199</v>
      </c>
      <c r="D37450" s="2">
        <v>0.21346137646364999</v>
      </c>
    </row>
    <row r="37451" spans="1:4" x14ac:dyDescent="0.2">
      <c r="A37451">
        <v>13846654</v>
      </c>
      <c r="B37451" s="2">
        <v>1.40722446992187E-2</v>
      </c>
      <c r="C37451" s="2">
        <v>0.216077790973871</v>
      </c>
      <c r="D37451" s="2">
        <v>0.21344339622641501</v>
      </c>
    </row>
    <row r="37452" spans="1:4" x14ac:dyDescent="0.2">
      <c r="A37452">
        <v>13846722</v>
      </c>
      <c r="B37452" s="2">
        <v>1.40730572014453E-2</v>
      </c>
      <c r="C37452" s="2">
        <v>0.216135975655013</v>
      </c>
      <c r="D37452" s="2">
        <v>0.21342541901793899</v>
      </c>
    </row>
    <row r="37453" spans="1:4" x14ac:dyDescent="0.2">
      <c r="A37453">
        <v>13846727</v>
      </c>
      <c r="B37453" s="2">
        <v>1.4072119318762399E-2</v>
      </c>
      <c r="C37453" s="2">
        <v>0.21611993468903001</v>
      </c>
      <c r="D37453" s="2">
        <v>0.21349166245578499</v>
      </c>
    </row>
    <row r="37454" spans="1:4" x14ac:dyDescent="0.2">
      <c r="A37454">
        <v>13846740</v>
      </c>
      <c r="B37454" s="2">
        <v>1.40711815578761E-2</v>
      </c>
      <c r="C37454" s="2">
        <v>0.21610389610389599</v>
      </c>
      <c r="D37454" s="2">
        <v>0.21347368421052601</v>
      </c>
    </row>
    <row r="37455" spans="1:4" x14ac:dyDescent="0.2">
      <c r="A37455">
        <v>13846751</v>
      </c>
      <c r="B37455" s="2">
        <v>1.4070243918763501E-2</v>
      </c>
      <c r="C37455" s="2">
        <v>0.216087859899079</v>
      </c>
      <c r="D37455" s="2">
        <v>0.21345570899292601</v>
      </c>
    </row>
    <row r="37456" spans="1:4" x14ac:dyDescent="0.2">
      <c r="A37456">
        <v>13846755</v>
      </c>
      <c r="B37456" s="2">
        <v>1.40693064014019E-2</v>
      </c>
      <c r="C37456" s="2">
        <v>0.21607182607405201</v>
      </c>
      <c r="D37456" s="2">
        <v>0.213437736802222</v>
      </c>
    </row>
    <row r="37457" spans="1:4" x14ac:dyDescent="0.2">
      <c r="A37457">
        <v>13846769</v>
      </c>
      <c r="B37457" s="2">
        <v>1.40683690057684E-2</v>
      </c>
      <c r="C37457" s="2">
        <v>0.216055794628283</v>
      </c>
      <c r="D37457" s="2">
        <v>0.213419767637649</v>
      </c>
    </row>
    <row r="37458" spans="1:4" x14ac:dyDescent="0.2">
      <c r="A37458">
        <v>13846785</v>
      </c>
      <c r="B37458" s="2">
        <v>1.40691811885338E-2</v>
      </c>
      <c r="C37458" s="2">
        <v>0.216113955041175</v>
      </c>
      <c r="D37458" s="2">
        <v>0.21340180149844201</v>
      </c>
    </row>
    <row r="37459" spans="1:4" x14ac:dyDescent="0.2">
      <c r="A37459">
        <v>13846794</v>
      </c>
      <c r="B37459" s="2">
        <v>1.4068243982736799E-2</v>
      </c>
      <c r="C37459" s="2">
        <v>0.216097922848664</v>
      </c>
      <c r="D37459" s="2">
        <v>0.213468013468013</v>
      </c>
    </row>
    <row r="37460" spans="1:4" x14ac:dyDescent="0.2">
      <c r="A37460">
        <v>13846798</v>
      </c>
      <c r="B37460" s="2">
        <v>1.40690555737631E-2</v>
      </c>
      <c r="C37460" s="2">
        <v>0.216156071508048</v>
      </c>
      <c r="D37460" s="2">
        <v>0.213450046292399</v>
      </c>
    </row>
    <row r="37461" spans="1:4" x14ac:dyDescent="0.2">
      <c r="A37461">
        <v>13846805</v>
      </c>
      <c r="B37461" s="2">
        <v>1.40681185577633E-2</v>
      </c>
      <c r="C37461" s="2">
        <v>0.21614003856994499</v>
      </c>
      <c r="D37461" s="2">
        <v>0.21351624305672401</v>
      </c>
    </row>
    <row r="37462" spans="1:4" x14ac:dyDescent="0.2">
      <c r="A37462">
        <v>13846812</v>
      </c>
      <c r="B37462" s="2">
        <v>1.4067181663367199E-2</v>
      </c>
      <c r="C37462" s="2">
        <v>0.21612400801008599</v>
      </c>
      <c r="D37462" s="2">
        <v>0.21349827484641901</v>
      </c>
    </row>
    <row r="37463" spans="1:4" x14ac:dyDescent="0.2">
      <c r="A37463">
        <v>13846851</v>
      </c>
      <c r="B37463" s="2">
        <v>1.40679927312896E-2</v>
      </c>
      <c r="C37463" s="2">
        <v>0.21618214179768599</v>
      </c>
      <c r="D37463" s="2">
        <v>0.213480309660047</v>
      </c>
    </row>
    <row r="37464" spans="1:4" x14ac:dyDescent="0.2">
      <c r="A37464">
        <v>13846854</v>
      </c>
      <c r="B37464" s="2">
        <v>1.4067056026600499E-2</v>
      </c>
      <c r="C37464" s="2">
        <v>0.21616611049314</v>
      </c>
      <c r="D37464" s="2">
        <v>0.21354648716870001</v>
      </c>
    </row>
    <row r="37465" spans="1:4" x14ac:dyDescent="0.2">
      <c r="A37465">
        <v>13846858</v>
      </c>
      <c r="B37465" s="2">
        <v>1.40661194434417E-2</v>
      </c>
      <c r="C37465" s="2">
        <v>0.21615008156606799</v>
      </c>
      <c r="D37465" s="2">
        <v>0.213528520949015</v>
      </c>
    </row>
    <row r="37466" spans="1:4" x14ac:dyDescent="0.2">
      <c r="A37466">
        <v>13846859</v>
      </c>
      <c r="B37466" s="2">
        <v>1.40651829817904E-2</v>
      </c>
      <c r="C37466" s="2">
        <v>0.21613405501594099</v>
      </c>
      <c r="D37466" s="2">
        <v>0.21351055775216601</v>
      </c>
    </row>
    <row r="37467" spans="1:4" x14ac:dyDescent="0.2">
      <c r="A37467">
        <v>13846867</v>
      </c>
      <c r="B37467" s="2">
        <v>1.4064246641623901E-2</v>
      </c>
      <c r="C37467" s="2">
        <v>0.21611803084223</v>
      </c>
      <c r="D37467" s="2">
        <v>0.213492597577388</v>
      </c>
    </row>
    <row r="37468" spans="1:4" x14ac:dyDescent="0.2">
      <c r="A37468">
        <v>13846918</v>
      </c>
      <c r="B37468" s="2">
        <v>1.40633104229194E-2</v>
      </c>
      <c r="C37468" s="2">
        <v>0.21610200904440599</v>
      </c>
      <c r="D37468" s="2">
        <v>0.213474640423921</v>
      </c>
    </row>
    <row r="37469" spans="1:4" x14ac:dyDescent="0.2">
      <c r="A37469">
        <v>13846925</v>
      </c>
      <c r="B37469" s="2">
        <v>1.40623743256541E-2</v>
      </c>
      <c r="C37469" s="2">
        <v>0.216085989621942</v>
      </c>
      <c r="D37469" s="2">
        <v>0.21345668629100001</v>
      </c>
    </row>
    <row r="37470" spans="1:4" x14ac:dyDescent="0.2">
      <c r="A37470">
        <v>13846945</v>
      </c>
      <c r="B37470" s="2">
        <v>1.40614383498055E-2</v>
      </c>
      <c r="C37470" s="2">
        <v>0.21606997257430799</v>
      </c>
      <c r="D37470" s="2">
        <v>0.21343873517786499</v>
      </c>
    </row>
    <row r="37471" spans="1:4" x14ac:dyDescent="0.2">
      <c r="A37471">
        <v>13846949</v>
      </c>
      <c r="B37471" s="2">
        <v>1.40605024953506E-2</v>
      </c>
      <c r="C37471" s="2">
        <v>0.21605395790097801</v>
      </c>
      <c r="D37471" s="2">
        <v>0.21342078708375301</v>
      </c>
    </row>
    <row r="37472" spans="1:4" x14ac:dyDescent="0.2">
      <c r="A37472">
        <v>13846976</v>
      </c>
      <c r="B37472" s="2">
        <v>1.4061313448881599E-2</v>
      </c>
      <c r="C37472" s="2">
        <v>0.216112058104202</v>
      </c>
      <c r="D37472" s="2">
        <v>0.21340284200790299</v>
      </c>
    </row>
    <row r="37473" spans="1:4" x14ac:dyDescent="0.2">
      <c r="A37473">
        <v>13846991</v>
      </c>
      <c r="B37473" s="2">
        <v>1.4060377783739701E-2</v>
      </c>
      <c r="C37473" s="2">
        <v>0.21609604268563801</v>
      </c>
      <c r="D37473" s="2">
        <v>0.21346897595426201</v>
      </c>
    </row>
    <row r="37474" spans="1:4" x14ac:dyDescent="0.2">
      <c r="A37474">
        <v>13846998</v>
      </c>
      <c r="B37474" s="2">
        <v>1.40594422399184E-2</v>
      </c>
      <c r="C37474" s="2">
        <v>0.21608002964060699</v>
      </c>
      <c r="D37474" s="2">
        <v>0.21345102984447201</v>
      </c>
    </row>
    <row r="37475" spans="1:4" x14ac:dyDescent="0.2">
      <c r="A37475">
        <v>13847013</v>
      </c>
      <c r="B37475" s="2">
        <v>1.4060252671196E-2</v>
      </c>
      <c r="C37475" s="2">
        <v>0.216138114997036</v>
      </c>
      <c r="D37475" s="2">
        <v>0.21343308675184899</v>
      </c>
    </row>
    <row r="37476" spans="1:4" x14ac:dyDescent="0.2">
      <c r="A37476">
        <v>13847017</v>
      </c>
      <c r="B37476" s="2">
        <v>1.4059317316597699E-2</v>
      </c>
      <c r="C37476" s="2">
        <v>0.216122101207675</v>
      </c>
      <c r="D37476" s="2">
        <v>0.21349920147936399</v>
      </c>
    </row>
    <row r="37477" spans="1:4" x14ac:dyDescent="0.2">
      <c r="A37477">
        <v>13847035</v>
      </c>
      <c r="B37477" s="2">
        <v>1.40583820832468E-2</v>
      </c>
      <c r="C37477" s="2">
        <v>0.21610608979108001</v>
      </c>
      <c r="D37477" s="2">
        <v>0.213481257354177</v>
      </c>
    </row>
    <row r="37478" spans="1:4" x14ac:dyDescent="0.2">
      <c r="A37478">
        <v>13847046</v>
      </c>
      <c r="B37478" s="2">
        <v>1.4057446971120401E-2</v>
      </c>
      <c r="C37478" s="2">
        <v>0.21609008074672101</v>
      </c>
      <c r="D37478" s="2">
        <v>0.21346331624506201</v>
      </c>
    </row>
    <row r="37479" spans="1:4" x14ac:dyDescent="0.2">
      <c r="A37479">
        <v>13847047</v>
      </c>
      <c r="B37479" s="2">
        <v>1.4056511980195901E-2</v>
      </c>
      <c r="C37479" s="2">
        <v>0.216074074074074</v>
      </c>
      <c r="D37479" s="2">
        <v>0.21344537815126</v>
      </c>
    </row>
    <row r="37480" spans="1:4" x14ac:dyDescent="0.2">
      <c r="A37480">
        <v>13847054</v>
      </c>
      <c r="B37480" s="2">
        <v>1.40555771104506E-2</v>
      </c>
      <c r="C37480" s="2">
        <v>0.216058069772609</v>
      </c>
      <c r="D37480" s="2">
        <v>0.21342744307201</v>
      </c>
    </row>
    <row r="37481" spans="1:4" x14ac:dyDescent="0.2">
      <c r="A37481">
        <v>13847067</v>
      </c>
      <c r="B37481" s="2">
        <v>1.40563872235919E-2</v>
      </c>
      <c r="C37481" s="2">
        <v>0.216116130943563</v>
      </c>
      <c r="D37481" s="2">
        <v>0.213409511006553</v>
      </c>
    </row>
    <row r="37482" spans="1:4" x14ac:dyDescent="0.2">
      <c r="A37482">
        <v>13847070</v>
      </c>
      <c r="B37482" s="2">
        <v>1.40554525428285E-2</v>
      </c>
      <c r="C37482" s="2">
        <v>0.216100125897948</v>
      </c>
      <c r="D37482" s="2">
        <v>0.21347559438796901</v>
      </c>
    </row>
    <row r="37483" spans="1:4" x14ac:dyDescent="0.2">
      <c r="A37483">
        <v>13847108</v>
      </c>
      <c r="B37483" s="2">
        <v>1.40545179831712E-2</v>
      </c>
      <c r="C37483" s="2">
        <v>0.216084123222748</v>
      </c>
      <c r="D37483" s="2">
        <v>0.21345766129032201</v>
      </c>
    </row>
    <row r="37484" spans="1:4" x14ac:dyDescent="0.2">
      <c r="A37484">
        <v>13847110</v>
      </c>
      <c r="B37484" s="2">
        <v>1.4053583544597299E-2</v>
      </c>
      <c r="C37484" s="2">
        <v>0.21606812291743799</v>
      </c>
      <c r="D37484" s="2">
        <v>0.21343973120537499</v>
      </c>
    </row>
    <row r="37485" spans="1:4" x14ac:dyDescent="0.2">
      <c r="A37485">
        <v>13847131</v>
      </c>
      <c r="B37485" s="2">
        <v>1.40543932041922E-2</v>
      </c>
      <c r="C37485" s="2">
        <v>0.21612616614837801</v>
      </c>
      <c r="D37485" s="2">
        <v>0.21342180413237</v>
      </c>
    </row>
    <row r="37486" spans="1:4" x14ac:dyDescent="0.2">
      <c r="A37486">
        <v>13847137</v>
      </c>
      <c r="B37486" s="2">
        <v>1.40534589544602E-2</v>
      </c>
      <c r="C37486" s="2">
        <v>0.21611016509957801</v>
      </c>
      <c r="D37486" s="2">
        <v>0.21348786428151501</v>
      </c>
    </row>
    <row r="37487" spans="1:4" x14ac:dyDescent="0.2">
      <c r="A37487">
        <v>13847153</v>
      </c>
      <c r="B37487" s="2">
        <v>1.4052524825738599E-2</v>
      </c>
      <c r="C37487" s="2">
        <v>0.21609416641989901</v>
      </c>
      <c r="D37487" s="2">
        <v>0.21346993617735899</v>
      </c>
    </row>
    <row r="37488" spans="1:4" x14ac:dyDescent="0.2">
      <c r="A37488">
        <v>13847184</v>
      </c>
      <c r="B37488" s="2">
        <v>1.4053333964434899E-2</v>
      </c>
      <c r="C37488" s="2">
        <v>0.21615219483307399</v>
      </c>
      <c r="D37488" s="2">
        <v>0.21345201108405401</v>
      </c>
    </row>
    <row r="37489" spans="1:4" x14ac:dyDescent="0.2">
      <c r="A37489">
        <v>13847187</v>
      </c>
      <c r="B37489" s="2">
        <v>1.4052400024465599E-2</v>
      </c>
      <c r="C37489" s="2">
        <v>0.216136195410806</v>
      </c>
      <c r="D37489" s="2">
        <v>0.21351805205709401</v>
      </c>
    </row>
    <row r="37490" spans="1:4" x14ac:dyDescent="0.2">
      <c r="A37490">
        <v>13847193</v>
      </c>
      <c r="B37490" s="2">
        <v>1.4051466205433599E-2</v>
      </c>
      <c r="C37490" s="2">
        <v>0.216120198356894</v>
      </c>
      <c r="D37490" s="2">
        <v>0.21350012593400999</v>
      </c>
    </row>
    <row r="37491" spans="1:4" x14ac:dyDescent="0.2">
      <c r="A37491">
        <v>13847207</v>
      </c>
      <c r="B37491" s="2">
        <v>1.4050532507316501E-2</v>
      </c>
      <c r="C37491" s="2">
        <v>0.21610420367081101</v>
      </c>
      <c r="D37491" s="2">
        <v>0.213482202820685</v>
      </c>
    </row>
    <row r="37492" spans="1:4" x14ac:dyDescent="0.2">
      <c r="A37492">
        <v>13847224</v>
      </c>
      <c r="B37492" s="2">
        <v>1.40513411933348E-2</v>
      </c>
      <c r="C37492" s="2">
        <v>0.216162214164138</v>
      </c>
      <c r="D37492" s="2">
        <v>0.21346428271636</v>
      </c>
    </row>
    <row r="37493" spans="1:4" x14ac:dyDescent="0.2">
      <c r="A37493">
        <v>13847239</v>
      </c>
      <c r="B37493" s="2">
        <v>1.40504076838302E-2</v>
      </c>
      <c r="C37493" s="2">
        <v>0.216146218736125</v>
      </c>
      <c r="D37493" s="2">
        <v>0.21353030048682201</v>
      </c>
    </row>
    <row r="37494" spans="1:4" x14ac:dyDescent="0.2">
      <c r="A37494">
        <v>13847246</v>
      </c>
      <c r="B37494" s="2">
        <v>1.40494742951674E-2</v>
      </c>
      <c r="C37494" s="2">
        <v>0.21613022567517501</v>
      </c>
      <c r="D37494" s="2">
        <v>0.213512379353755</v>
      </c>
    </row>
    <row r="37495" spans="1:4" x14ac:dyDescent="0.2">
      <c r="A37495">
        <v>13847262</v>
      </c>
      <c r="B37495" s="2">
        <v>1.4048541027324E-2</v>
      </c>
      <c r="C37495" s="2">
        <v>0.21611423498076299</v>
      </c>
      <c r="D37495" s="2">
        <v>0.2134944612286</v>
      </c>
    </row>
    <row r="37496" spans="1:4" x14ac:dyDescent="0.2">
      <c r="A37496">
        <v>13847265</v>
      </c>
      <c r="B37496" s="2">
        <v>1.40476078802774E-2</v>
      </c>
      <c r="C37496" s="2">
        <v>0.21609824665236299</v>
      </c>
      <c r="D37496" s="2">
        <v>0.21347654611059799</v>
      </c>
    </row>
    <row r="37497" spans="1:4" x14ac:dyDescent="0.2">
      <c r="A37497">
        <v>13847270</v>
      </c>
      <c r="B37497" s="2">
        <v>1.4046674854005001E-2</v>
      </c>
      <c r="C37497" s="2">
        <v>0.21608226068945099</v>
      </c>
      <c r="D37497" s="2">
        <v>0.21345863399899301</v>
      </c>
    </row>
    <row r="37498" spans="1:4" x14ac:dyDescent="0.2">
      <c r="A37498">
        <v>13847274</v>
      </c>
      <c r="B37498" s="2">
        <v>1.40457419484842E-2</v>
      </c>
      <c r="C37498" s="2">
        <v>0.2160662770915</v>
      </c>
      <c r="D37498" s="2">
        <v>0.21344072489302701</v>
      </c>
    </row>
    <row r="37499" spans="1:4" x14ac:dyDescent="0.2">
      <c r="A37499">
        <v>13847296</v>
      </c>
      <c r="B37499" s="2">
        <v>1.4044809163692501E-2</v>
      </c>
      <c r="C37499" s="2">
        <v>0.21605029585798799</v>
      </c>
      <c r="D37499" s="2">
        <v>0.213422818791946</v>
      </c>
    </row>
    <row r="37500" spans="1:4" x14ac:dyDescent="0.2">
      <c r="A37500">
        <v>13847304</v>
      </c>
      <c r="B37500" s="2">
        <v>1.40438764996073E-2</v>
      </c>
      <c r="C37500" s="2">
        <v>0.21603431698838799</v>
      </c>
      <c r="D37500" s="2">
        <v>0.21340491569499201</v>
      </c>
    </row>
    <row r="37501" spans="1:4" x14ac:dyDescent="0.2">
      <c r="A37501">
        <v>13847305</v>
      </c>
      <c r="B37501" s="2">
        <v>1.4042943956206101E-2</v>
      </c>
      <c r="C37501" s="2">
        <v>0.216018340482177</v>
      </c>
      <c r="D37501" s="2">
        <v>0.21338701560140899</v>
      </c>
    </row>
    <row r="37502" spans="1:4" x14ac:dyDescent="0.2">
      <c r="A37502">
        <v>13847317</v>
      </c>
      <c r="B37502" s="2">
        <v>1.40420115334665E-2</v>
      </c>
      <c r="C37502" s="2">
        <v>0.21600236633882999</v>
      </c>
      <c r="D37502" s="2">
        <v>0.21336911851044199</v>
      </c>
    </row>
    <row r="37503" spans="1:4" x14ac:dyDescent="0.2">
      <c r="A37503">
        <v>13847347</v>
      </c>
      <c r="B37503" s="2">
        <v>1.4041079231365701E-2</v>
      </c>
      <c r="C37503" s="2">
        <v>0.21598639455782301</v>
      </c>
      <c r="D37503" s="2">
        <v>0.213351224421335</v>
      </c>
    </row>
    <row r="37504" spans="1:4" x14ac:dyDescent="0.2">
      <c r="A37504">
        <v>13847351</v>
      </c>
      <c r="B37504" s="2">
        <v>1.40401470498814E-2</v>
      </c>
      <c r="C37504" s="2">
        <v>0.21597042513863199</v>
      </c>
      <c r="D37504" s="2">
        <v>0.21333333333333299</v>
      </c>
    </row>
    <row r="37505" spans="1:4" x14ac:dyDescent="0.2">
      <c r="A37505">
        <v>13847353</v>
      </c>
      <c r="B37505" s="2">
        <v>1.4039214988991E-2</v>
      </c>
      <c r="C37505" s="2">
        <v>0.21595445808073299</v>
      </c>
      <c r="D37505" s="2">
        <v>0.213315445245681</v>
      </c>
    </row>
    <row r="37506" spans="1:4" x14ac:dyDescent="0.2">
      <c r="A37506">
        <v>13847358</v>
      </c>
      <c r="B37506" s="2">
        <v>1.40400238982575E-2</v>
      </c>
      <c r="C37506" s="2">
        <v>0.21601241960523301</v>
      </c>
      <c r="D37506" s="2">
        <v>0.21329756015762499</v>
      </c>
    </row>
    <row r="37507" spans="1:4" x14ac:dyDescent="0.2">
      <c r="A37507">
        <v>13847381</v>
      </c>
      <c r="B37507" s="2">
        <v>1.40390920253379E-2</v>
      </c>
      <c r="C37507" s="2">
        <v>0.215996451803666</v>
      </c>
      <c r="D37507" s="2">
        <v>0.21336351441985199</v>
      </c>
    </row>
    <row r="37508" spans="1:4" x14ac:dyDescent="0.2">
      <c r="A37508">
        <v>13847391</v>
      </c>
      <c r="B37508" s="2">
        <v>1.4038160272939601E-2</v>
      </c>
      <c r="C37508" s="2">
        <v>0.21598048636262801</v>
      </c>
      <c r="D37508" s="2">
        <v>0.21334562830077899</v>
      </c>
    </row>
    <row r="37509" spans="1:4" x14ac:dyDescent="0.2">
      <c r="A37509">
        <v>13847419</v>
      </c>
      <c r="B37509" s="2">
        <v>1.4038968662526401E-2</v>
      </c>
      <c r="C37509" s="2">
        <v>0.21603843311160301</v>
      </c>
      <c r="D37509" s="2">
        <v>0.21332774518021699</v>
      </c>
    </row>
    <row r="37510" spans="1:4" x14ac:dyDescent="0.2">
      <c r="A37510">
        <v>13847420</v>
      </c>
      <c r="B37510" s="2">
        <v>1.40380370980101E-2</v>
      </c>
      <c r="C37510" s="2">
        <v>0.216022466927795</v>
      </c>
      <c r="D37510" s="2">
        <v>0.21339368032855499</v>
      </c>
    </row>
    <row r="37511" spans="1:4" x14ac:dyDescent="0.2">
      <c r="A37511">
        <v>13847426</v>
      </c>
      <c r="B37511" s="2">
        <v>1.40371056539424E-2</v>
      </c>
      <c r="C37511" s="2">
        <v>0.21600650310375399</v>
      </c>
      <c r="D37511" s="2">
        <v>0.21337579617834301</v>
      </c>
    </row>
    <row r="37512" spans="1:4" x14ac:dyDescent="0.2">
      <c r="A37512">
        <v>13847450</v>
      </c>
      <c r="B37512" s="2">
        <v>1.40361743303009E-2</v>
      </c>
      <c r="C37512" s="2">
        <v>0.21599054163895601</v>
      </c>
      <c r="D37512" s="2">
        <v>0.21335791502555901</v>
      </c>
    </row>
    <row r="37513" spans="1:4" x14ac:dyDescent="0.2">
      <c r="A37513">
        <v>13847459</v>
      </c>
      <c r="B37513" s="2">
        <v>1.40352431270633E-2</v>
      </c>
      <c r="C37513" s="2">
        <v>0.21597458253287999</v>
      </c>
      <c r="D37513" s="2">
        <v>0.213340036869448</v>
      </c>
    </row>
    <row r="37514" spans="1:4" x14ac:dyDescent="0.2">
      <c r="A37514">
        <v>13847486</v>
      </c>
      <c r="B37514" s="2">
        <v>1.40343120442068E-2</v>
      </c>
      <c r="C37514" s="2">
        <v>0.215958625785001</v>
      </c>
      <c r="D37514" s="2">
        <v>0.213322161709258</v>
      </c>
    </row>
    <row r="37515" spans="1:4" x14ac:dyDescent="0.2">
      <c r="A37515">
        <v>13847519</v>
      </c>
      <c r="B37515" s="2">
        <v>1.40333810817093E-2</v>
      </c>
      <c r="C37515" s="2">
        <v>0.215942671394799</v>
      </c>
      <c r="D37515" s="2">
        <v>0.213304289544235</v>
      </c>
    </row>
    <row r="37516" spans="1:4" x14ac:dyDescent="0.2">
      <c r="A37516">
        <v>13847520</v>
      </c>
      <c r="B37516" s="2">
        <v>1.40341892213893E-2</v>
      </c>
      <c r="C37516" s="2">
        <v>0.21600059097288901</v>
      </c>
      <c r="D37516" s="2">
        <v>0.21328642037362799</v>
      </c>
    </row>
    <row r="37517" spans="1:4" x14ac:dyDescent="0.2">
      <c r="A37517">
        <v>13847525</v>
      </c>
      <c r="B37517" s="2">
        <v>1.40332584464847E-2</v>
      </c>
      <c r="C37517" s="2">
        <v>0.215984635839858</v>
      </c>
      <c r="D37517" s="2">
        <v>0.21335232032166099</v>
      </c>
    </row>
    <row r="37518" spans="1:4" x14ac:dyDescent="0.2">
      <c r="A37518">
        <v>13847536</v>
      </c>
      <c r="B37518" s="2">
        <v>1.4034066000092899E-2</v>
      </c>
      <c r="C37518" s="2">
        <v>0.21604254376246301</v>
      </c>
      <c r="D37518" s="2">
        <v>0.21333445012145</v>
      </c>
    </row>
    <row r="37519" spans="1:4" x14ac:dyDescent="0.2">
      <c r="A37519">
        <v>13847560</v>
      </c>
      <c r="B37519" s="2">
        <v>1.40331354127427E-2</v>
      </c>
      <c r="C37519" s="2">
        <v>0.21602658788774001</v>
      </c>
      <c r="D37519" s="2">
        <v>0.21340033500837499</v>
      </c>
    </row>
    <row r="37520" spans="1:4" x14ac:dyDescent="0.2">
      <c r="A37520">
        <v>13847563</v>
      </c>
      <c r="B37520" s="2">
        <v>1.4033942380753599E-2</v>
      </c>
      <c r="C37520" s="2">
        <v>0.21608448415921999</v>
      </c>
      <c r="D37520" s="2">
        <v>0.213382463780252</v>
      </c>
    </row>
    <row r="37521" spans="1:4" x14ac:dyDescent="0.2">
      <c r="A37521">
        <v>13847566</v>
      </c>
      <c r="B37521" s="2">
        <v>1.4033011980919099E-2</v>
      </c>
      <c r="C37521" s="2">
        <v>0.21606852754393699</v>
      </c>
      <c r="D37521" s="2">
        <v>0.21344833361245999</v>
      </c>
    </row>
    <row r="37522" spans="1:4" x14ac:dyDescent="0.2">
      <c r="A37522">
        <v>13847570</v>
      </c>
      <c r="B37522" s="2">
        <v>1.40338183638069E-2</v>
      </c>
      <c r="C37522" s="2">
        <v>0.216126412168648</v>
      </c>
      <c r="D37522" s="2">
        <v>0.213430461358117</v>
      </c>
    </row>
    <row r="37523" spans="1:4" x14ac:dyDescent="0.2">
      <c r="A37523">
        <v>13847577</v>
      </c>
      <c r="B37523" s="2">
        <v>1.40328881514493E-2</v>
      </c>
      <c r="C37523" s="2">
        <v>0.21611045481393901</v>
      </c>
      <c r="D37523" s="2">
        <v>0.21349631614199599</v>
      </c>
    </row>
    <row r="37524" spans="1:4" x14ac:dyDescent="0.2">
      <c r="A37524">
        <v>13847613</v>
      </c>
      <c r="B37524" s="2">
        <v>1.40319580592283E-2</v>
      </c>
      <c r="C37524" s="2">
        <v>0.21609449981543</v>
      </c>
      <c r="D37524" s="2">
        <v>0.21347844286312201</v>
      </c>
    </row>
    <row r="37525" spans="1:4" x14ac:dyDescent="0.2">
      <c r="A37525">
        <v>13847628</v>
      </c>
      <c r="B37525" s="2">
        <v>1.40327639247682E-2</v>
      </c>
      <c r="C37525" s="2">
        <v>0.21615236970323301</v>
      </c>
      <c r="D37525" s="2">
        <v>0.21346057257659401</v>
      </c>
    </row>
    <row r="37526" spans="1:4" x14ac:dyDescent="0.2">
      <c r="A37526">
        <v>13847634</v>
      </c>
      <c r="B37526" s="2">
        <v>1.4031834019935499E-2</v>
      </c>
      <c r="C37526" s="2">
        <v>0.21613641396619099</v>
      </c>
      <c r="D37526" s="2">
        <v>0.21352640830333899</v>
      </c>
    </row>
    <row r="37527" spans="1:4" x14ac:dyDescent="0.2">
      <c r="A37527">
        <v>13847638</v>
      </c>
      <c r="B37527" s="2">
        <v>1.40309042351672E-2</v>
      </c>
      <c r="C37527" s="2">
        <v>0.216120460584588</v>
      </c>
      <c r="D37527" s="2">
        <v>0.213508536993639</v>
      </c>
    </row>
    <row r="37528" spans="1:4" x14ac:dyDescent="0.2">
      <c r="A37528">
        <v>13847644</v>
      </c>
      <c r="B37528" s="2">
        <v>1.40299745704409E-2</v>
      </c>
      <c r="C37528" s="2">
        <v>0.2161045095579</v>
      </c>
      <c r="D37528" s="2">
        <v>0.213490668675202</v>
      </c>
    </row>
    <row r="37529" spans="1:4" x14ac:dyDescent="0.2">
      <c r="A37529">
        <v>13847648</v>
      </c>
      <c r="B37529" s="2">
        <v>1.40290450257342E-2</v>
      </c>
      <c r="C37529" s="2">
        <v>0.21608856088560799</v>
      </c>
      <c r="D37529" s="2">
        <v>0.21347280334728</v>
      </c>
    </row>
    <row r="37530" spans="1:4" x14ac:dyDescent="0.2">
      <c r="A37530">
        <v>13847666</v>
      </c>
      <c r="B37530" s="2">
        <v>1.40281156010248E-2</v>
      </c>
      <c r="C37530" s="2">
        <v>0.21607261456719001</v>
      </c>
      <c r="D37530" s="2">
        <v>0.21345494100911999</v>
      </c>
    </row>
    <row r="37531" spans="1:4" x14ac:dyDescent="0.2">
      <c r="A37531">
        <v>13847668</v>
      </c>
      <c r="B37531" s="2">
        <v>1.4028921151375801E-2</v>
      </c>
      <c r="C37531" s="2">
        <v>0.21613046044864201</v>
      </c>
      <c r="D37531" s="2">
        <v>0.21343708165997299</v>
      </c>
    </row>
    <row r="37532" spans="1:4" x14ac:dyDescent="0.2">
      <c r="A37532">
        <v>13847672</v>
      </c>
      <c r="B37532" s="2">
        <v>1.4027991913816699E-2</v>
      </c>
      <c r="C37532" s="2">
        <v>0.21611451339186799</v>
      </c>
      <c r="D37532" s="2">
        <v>0.213502886304693</v>
      </c>
    </row>
    <row r="37533" spans="1:4" x14ac:dyDescent="0.2">
      <c r="A37533">
        <v>13847682</v>
      </c>
      <c r="B37533" s="2">
        <v>1.40287968805197E-2</v>
      </c>
      <c r="C37533" s="2">
        <v>0.21617234764645099</v>
      </c>
      <c r="D37533" s="2">
        <v>0.21348502593274199</v>
      </c>
    </row>
    <row r="37534" spans="1:4" x14ac:dyDescent="0.2">
      <c r="A37534">
        <v>13847684</v>
      </c>
      <c r="B37534" s="2">
        <v>1.40278678300723E-2</v>
      </c>
      <c r="C37534" s="2">
        <v>0.216156399852452</v>
      </c>
      <c r="D37534" s="2">
        <v>0.21355081555834299</v>
      </c>
    </row>
    <row r="37535" spans="1:4" x14ac:dyDescent="0.2">
      <c r="A37535">
        <v>13847717</v>
      </c>
      <c r="B37535" s="2">
        <v>1.40269388995003E-2</v>
      </c>
      <c r="C37535" s="2">
        <v>0.21614045441133001</v>
      </c>
      <c r="D37535" s="2">
        <v>0.21353295416527199</v>
      </c>
    </row>
    <row r="37536" spans="1:4" x14ac:dyDescent="0.2">
      <c r="A37536">
        <v>13847720</v>
      </c>
      <c r="B37536" s="2">
        <v>1.40260100887813E-2</v>
      </c>
      <c r="C37536" s="2">
        <v>0.21612451132256399</v>
      </c>
      <c r="D37536" s="2">
        <v>0.21351509575980501</v>
      </c>
    </row>
    <row r="37537" spans="1:4" x14ac:dyDescent="0.2">
      <c r="A37537">
        <v>13847725</v>
      </c>
      <c r="B37537" s="2">
        <v>1.40268146066764E-2</v>
      </c>
      <c r="C37537" s="2">
        <v>0.21618232777695801</v>
      </c>
      <c r="D37537" s="2">
        <v>0.21349724034119399</v>
      </c>
    </row>
    <row r="37538" spans="1:4" x14ac:dyDescent="0.2">
      <c r="A37538">
        <v>13847726</v>
      </c>
      <c r="B37538" s="2">
        <v>1.40276184747079E-2</v>
      </c>
      <c r="C37538" s="2">
        <v>0.21624013570322201</v>
      </c>
      <c r="D37538" s="2">
        <v>0.213563006940379</v>
      </c>
    </row>
    <row r="37539" spans="1:4" x14ac:dyDescent="0.2">
      <c r="A37539">
        <v>13847738</v>
      </c>
      <c r="B37539" s="2">
        <v>1.40284216932974E-2</v>
      </c>
      <c r="C37539" s="2">
        <v>0.21629793510324399</v>
      </c>
      <c r="D37539" s="2">
        <v>0.21362876254180599</v>
      </c>
    </row>
    <row r="37540" spans="1:4" x14ac:dyDescent="0.2">
      <c r="A37540">
        <v>13847741</v>
      </c>
      <c r="B37540" s="2">
        <v>1.40274932039532E-2</v>
      </c>
      <c r="C37540" s="2">
        <v>0.21628198510434299</v>
      </c>
      <c r="D37540" s="2">
        <v>0.21369450714823099</v>
      </c>
    </row>
    <row r="37541" spans="1:4" x14ac:dyDescent="0.2">
      <c r="A37541">
        <v>13847767</v>
      </c>
      <c r="B37541" s="2">
        <v>1.40265648343352E-2</v>
      </c>
      <c r="C37541" s="2">
        <v>0.21626603745760201</v>
      </c>
      <c r="D37541" s="2">
        <v>0.21367664270188899</v>
      </c>
    </row>
    <row r="37542" spans="1:4" x14ac:dyDescent="0.2">
      <c r="A37542">
        <v>13847769</v>
      </c>
      <c r="B37542" s="2">
        <v>1.40273675383928E-2</v>
      </c>
      <c r="C37542" s="2">
        <v>0.21632382216323801</v>
      </c>
      <c r="D37542" s="2">
        <v>0.213658781242163</v>
      </c>
    </row>
    <row r="37543" spans="1:4" x14ac:dyDescent="0.2">
      <c r="A37543">
        <v>13847770</v>
      </c>
      <c r="B37543" s="2">
        <v>1.4026439355682201E-2</v>
      </c>
      <c r="C37543" s="2">
        <v>0.21630787378354399</v>
      </c>
      <c r="D37543" s="2">
        <v>0.21372450685389499</v>
      </c>
    </row>
    <row r="37544" spans="1:4" x14ac:dyDescent="0.2">
      <c r="A37544">
        <v>13847803</v>
      </c>
      <c r="B37544" s="2">
        <v>1.4025511292626001E-2</v>
      </c>
      <c r="C37544" s="2">
        <v>0.21629192775525199</v>
      </c>
      <c r="D37544" s="2">
        <v>0.21370664437944001</v>
      </c>
    </row>
    <row r="37545" spans="1:4" x14ac:dyDescent="0.2">
      <c r="A37545">
        <v>13847829</v>
      </c>
      <c r="B37545" s="2">
        <v>1.40245833492018E-2</v>
      </c>
      <c r="C37545" s="2">
        <v>0.21627598407784099</v>
      </c>
      <c r="D37545" s="2">
        <v>0.21368878489052301</v>
      </c>
    </row>
    <row r="37546" spans="1:4" x14ac:dyDescent="0.2">
      <c r="A37546">
        <v>13847830</v>
      </c>
      <c r="B37546" s="2">
        <v>1.40236555253874E-2</v>
      </c>
      <c r="C37546" s="2">
        <v>0.216260042750792</v>
      </c>
      <c r="D37546" s="2">
        <v>0.21367092838639501</v>
      </c>
    </row>
    <row r="37547" spans="1:4" x14ac:dyDescent="0.2">
      <c r="A37547">
        <v>13847890</v>
      </c>
      <c r="B37547" s="2">
        <v>1.40227278211606E-2</v>
      </c>
      <c r="C37547" s="2">
        <v>0.216244103773584</v>
      </c>
      <c r="D37547" s="2">
        <v>0.21365307486630999</v>
      </c>
    </row>
    <row r="37548" spans="1:4" x14ac:dyDescent="0.2">
      <c r="A37548">
        <v>13847898</v>
      </c>
      <c r="B37548" s="2">
        <v>1.40235302126301E-2</v>
      </c>
      <c r="C37548" s="2">
        <v>0.21630186454418099</v>
      </c>
      <c r="D37548" s="2">
        <v>0.21363522432951701</v>
      </c>
    </row>
    <row r="37549" spans="1:4" x14ac:dyDescent="0.2">
      <c r="A37549">
        <v>13847925</v>
      </c>
      <c r="B37549" s="2">
        <v>1.4024331956188201E-2</v>
      </c>
      <c r="C37549" s="2">
        <v>0.21635961680176799</v>
      </c>
      <c r="D37549" s="2">
        <v>0.213700918964076</v>
      </c>
    </row>
    <row r="37550" spans="1:4" x14ac:dyDescent="0.2">
      <c r="A37550">
        <v>13847937</v>
      </c>
      <c r="B37550" s="2">
        <v>1.4023404505775E-2</v>
      </c>
      <c r="C37550" s="2">
        <v>0.21634367401075799</v>
      </c>
      <c r="D37550" s="2">
        <v>0.21376660262300501</v>
      </c>
    </row>
    <row r="37551" spans="1:4" x14ac:dyDescent="0.2">
      <c r="A37551">
        <v>13847946</v>
      </c>
      <c r="B37551" s="2">
        <v>1.40224771748502E-2</v>
      </c>
      <c r="C37551" s="2">
        <v>0.216327733569112</v>
      </c>
      <c r="D37551" s="2">
        <v>0.21374874707651101</v>
      </c>
    </row>
    <row r="37552" spans="1:4" x14ac:dyDescent="0.2">
      <c r="A37552">
        <v>13847956</v>
      </c>
      <c r="B37552" s="2">
        <v>1.40215499633916E-2</v>
      </c>
      <c r="C37552" s="2">
        <v>0.21631179547631299</v>
      </c>
      <c r="D37552" s="2">
        <v>0.21373089451265301</v>
      </c>
    </row>
    <row r="37553" spans="1:4" x14ac:dyDescent="0.2">
      <c r="A37553">
        <v>13847991</v>
      </c>
      <c r="B37553" s="2">
        <v>1.4020622871377101E-2</v>
      </c>
      <c r="C37553" s="2">
        <v>0.21629585973184001</v>
      </c>
      <c r="D37553" s="2">
        <v>0.21371304493068299</v>
      </c>
    </row>
    <row r="37554" spans="1:4" x14ac:dyDescent="0.2">
      <c r="A37554">
        <v>13847996</v>
      </c>
      <c r="B37554" s="2">
        <v>1.40196958987844E-2</v>
      </c>
      <c r="C37554" s="2">
        <v>0.21627992633517401</v>
      </c>
      <c r="D37554" s="2">
        <v>0.21369519832985301</v>
      </c>
    </row>
    <row r="37555" spans="1:4" x14ac:dyDescent="0.2">
      <c r="A37555">
        <v>13848000</v>
      </c>
      <c r="B37555" s="2">
        <v>1.40204973304855E-2</v>
      </c>
      <c r="C37555" s="2">
        <v>0.21633765468473701</v>
      </c>
      <c r="D37555" s="2">
        <v>0.21367735470941801</v>
      </c>
    </row>
    <row r="37556" spans="1:4" x14ac:dyDescent="0.2">
      <c r="A37556">
        <v>13848018</v>
      </c>
      <c r="B37556" s="2">
        <v>1.40212981153057E-2</v>
      </c>
      <c r="C37556" s="2">
        <v>0.21639537453045499</v>
      </c>
      <c r="D37556" s="2">
        <v>0.21374300743090899</v>
      </c>
    </row>
    <row r="37557" spans="1:4" x14ac:dyDescent="0.2">
      <c r="A37557">
        <v>13848026</v>
      </c>
      <c r="B37557" s="2">
        <v>1.4020371396240801E-2</v>
      </c>
      <c r="C37557" s="2">
        <v>0.216379437325084</v>
      </c>
      <c r="D37557" s="2">
        <v>0.213808649190182</v>
      </c>
    </row>
    <row r="37558" spans="1:4" x14ac:dyDescent="0.2">
      <c r="A37558">
        <v>13848031</v>
      </c>
      <c r="B37558" s="2">
        <v>1.40194447964988E-2</v>
      </c>
      <c r="C37558" s="2">
        <v>0.216363502467044</v>
      </c>
      <c r="D37558" s="2">
        <v>0.21379080056766001</v>
      </c>
    </row>
    <row r="37559" spans="1:4" x14ac:dyDescent="0.2">
      <c r="A37559">
        <v>13848056</v>
      </c>
      <c r="B37559" s="2">
        <v>1.40185183160575E-2</v>
      </c>
      <c r="C37559" s="2">
        <v>0.216347569955817</v>
      </c>
      <c r="D37559" s="2">
        <v>0.213772954924874</v>
      </c>
    </row>
    <row r="37560" spans="1:4" x14ac:dyDescent="0.2">
      <c r="A37560">
        <v>13848070</v>
      </c>
      <c r="B37560" s="2">
        <v>1.40175919548948E-2</v>
      </c>
      <c r="C37560" s="2">
        <v>0.21633163979088399</v>
      </c>
      <c r="D37560" s="2">
        <v>0.21375511226107999</v>
      </c>
    </row>
    <row r="37561" spans="1:4" x14ac:dyDescent="0.2">
      <c r="A37561">
        <v>13848071</v>
      </c>
      <c r="B37561" s="2">
        <v>1.4016665712988499E-2</v>
      </c>
      <c r="C37561" s="2">
        <v>0.216315711971727</v>
      </c>
      <c r="D37561" s="2">
        <v>0.21373727257552899</v>
      </c>
    </row>
    <row r="37562" spans="1:4" x14ac:dyDescent="0.2">
      <c r="A37562">
        <v>13848073</v>
      </c>
      <c r="B37562" s="2">
        <v>1.4015739590316399E-2</v>
      </c>
      <c r="C37562" s="2">
        <v>0.21629978649782799</v>
      </c>
      <c r="D37562" s="2">
        <v>0.21371943586747799</v>
      </c>
    </row>
    <row r="37563" spans="1:4" x14ac:dyDescent="0.2">
      <c r="A37563">
        <v>13848083</v>
      </c>
      <c r="B37563" s="2">
        <v>1.40148135868564E-2</v>
      </c>
      <c r="C37563" s="2">
        <v>0.216283863368669</v>
      </c>
      <c r="D37563" s="2">
        <v>0.213701602136181</v>
      </c>
    </row>
    <row r="37564" spans="1:4" x14ac:dyDescent="0.2">
      <c r="A37564">
        <v>13848084</v>
      </c>
      <c r="B37564" s="2">
        <v>1.40156141944915E-2</v>
      </c>
      <c r="C37564" s="2">
        <v>0.216341553183658</v>
      </c>
      <c r="D37564" s="2">
        <v>0.21368377138089201</v>
      </c>
    </row>
    <row r="37565" spans="1:4" x14ac:dyDescent="0.2">
      <c r="A37565">
        <v>13848087</v>
      </c>
      <c r="B37565" s="2">
        <v>1.4014688377152E-2</v>
      </c>
      <c r="C37565" s="2">
        <v>0.21632562932430399</v>
      </c>
      <c r="D37565" s="2">
        <v>0.213749374269981</v>
      </c>
    </row>
    <row r="37566" spans="1:4" x14ac:dyDescent="0.2">
      <c r="A37566">
        <v>13848143</v>
      </c>
      <c r="B37566" s="2">
        <v>1.40137626789532E-2</v>
      </c>
      <c r="C37566" s="2">
        <v>0.21630970780893499</v>
      </c>
      <c r="D37566" s="2">
        <v>0.21373154250437901</v>
      </c>
    </row>
    <row r="37567" spans="1:4" x14ac:dyDescent="0.2">
      <c r="A37567">
        <v>13848154</v>
      </c>
      <c r="B37567" s="2">
        <v>1.4014562774721901E-2</v>
      </c>
      <c r="C37567" s="2">
        <v>0.21636738298498601</v>
      </c>
      <c r="D37567" s="2">
        <v>0.213713713713713</v>
      </c>
    </row>
    <row r="37568" spans="1:4" x14ac:dyDescent="0.2">
      <c r="A37568">
        <v>13848159</v>
      </c>
      <c r="B37568" s="2">
        <v>1.4013637262555801E-2</v>
      </c>
      <c r="C37568" s="2">
        <v>0.21635146074030401</v>
      </c>
      <c r="D37568" s="2">
        <v>0.21377929768954801</v>
      </c>
    </row>
    <row r="37569" spans="1:4" x14ac:dyDescent="0.2">
      <c r="A37569">
        <v>13848162</v>
      </c>
      <c r="B37569" s="2">
        <v>1.4012711869459E-2</v>
      </c>
      <c r="C37569" s="2">
        <v>0.21633554083885201</v>
      </c>
      <c r="D37569" s="2">
        <v>0.21376146788990799</v>
      </c>
    </row>
    <row r="37570" spans="1:4" x14ac:dyDescent="0.2">
      <c r="A37570">
        <v>13848165</v>
      </c>
      <c r="B37570" s="2">
        <v>1.4011786595409199E-2</v>
      </c>
      <c r="C37570" s="2">
        <v>0.21631962328011101</v>
      </c>
      <c r="D37570" s="2">
        <v>0.21374364106413099</v>
      </c>
    </row>
    <row r="37571" spans="1:4" x14ac:dyDescent="0.2">
      <c r="A37571">
        <v>13848168</v>
      </c>
      <c r="B37571" s="2">
        <v>1.4010861440384499E-2</v>
      </c>
      <c r="C37571" s="2">
        <v>0.216303708063566</v>
      </c>
      <c r="D37571" s="2">
        <v>0.21372581721147399</v>
      </c>
    </row>
    <row r="37572" spans="1:4" x14ac:dyDescent="0.2">
      <c r="A37572">
        <v>13848175</v>
      </c>
      <c r="B37572" s="2">
        <v>1.40116611585168E-2</v>
      </c>
      <c r="C37572" s="2">
        <v>0.21636136246597501</v>
      </c>
      <c r="D37572" s="2">
        <v>0.213707996331193</v>
      </c>
    </row>
    <row r="37573" spans="1:4" x14ac:dyDescent="0.2">
      <c r="A37573">
        <v>13848179</v>
      </c>
      <c r="B37573" s="2">
        <v>1.4012460231936299E-2</v>
      </c>
      <c r="C37573" s="2">
        <v>0.21641900838605199</v>
      </c>
      <c r="D37573" s="2">
        <v>0.213773553443388</v>
      </c>
    </row>
    <row r="37574" spans="1:4" x14ac:dyDescent="0.2">
      <c r="A37574">
        <v>13848186</v>
      </c>
      <c r="B37574" s="2">
        <v>1.40115353296397E-2</v>
      </c>
      <c r="C37574" s="2">
        <v>0.21640308937109201</v>
      </c>
      <c r="D37574" s="2">
        <v>0.21383909962484299</v>
      </c>
    </row>
    <row r="37575" spans="1:4" x14ac:dyDescent="0.2">
      <c r="A37575">
        <v>13848276</v>
      </c>
      <c r="B37575" s="2">
        <v>1.4012333825682901E-2</v>
      </c>
      <c r="C37575" s="2">
        <v>0.21646072374227701</v>
      </c>
      <c r="D37575" s="2">
        <v>0.21382127375791901</v>
      </c>
    </row>
    <row r="37576" spans="1:4" x14ac:dyDescent="0.2">
      <c r="A37576">
        <v>13848299</v>
      </c>
      <c r="B37576" s="2">
        <v>1.4013131677884601E-2</v>
      </c>
      <c r="C37576" s="2">
        <v>0.21651834963594899</v>
      </c>
      <c r="D37576" s="2">
        <v>0.21388680503459101</v>
      </c>
    </row>
    <row r="37577" spans="1:4" x14ac:dyDescent="0.2">
      <c r="A37577">
        <v>13848305</v>
      </c>
      <c r="B37577" s="2">
        <v>1.4012207028337401E-2</v>
      </c>
      <c r="C37577" s="2">
        <v>0.216502426827474</v>
      </c>
      <c r="D37577" s="2">
        <v>0.21395232538756401</v>
      </c>
    </row>
    <row r="37578" spans="1:4" x14ac:dyDescent="0.2">
      <c r="A37578">
        <v>13848315</v>
      </c>
      <c r="B37578" s="2">
        <v>1.40112824976403E-2</v>
      </c>
      <c r="C37578" s="2">
        <v>0.216486506360761</v>
      </c>
      <c r="D37578" s="2">
        <v>0.213934494541211</v>
      </c>
    </row>
    <row r="37579" spans="1:4" x14ac:dyDescent="0.2">
      <c r="A37579">
        <v>13848318</v>
      </c>
      <c r="B37579" s="2">
        <v>1.40103580857713E-2</v>
      </c>
      <c r="C37579" s="2">
        <v>0.216470588235294</v>
      </c>
      <c r="D37579" s="2">
        <v>0.21391666666666601</v>
      </c>
    </row>
    <row r="37580" spans="1:4" x14ac:dyDescent="0.2">
      <c r="A37580">
        <v>13848334</v>
      </c>
      <c r="B37580" s="2">
        <v>1.4009433792708401E-2</v>
      </c>
      <c r="C37580" s="2">
        <v>0.216454672450555</v>
      </c>
      <c r="D37580" s="2">
        <v>0.21389884176318599</v>
      </c>
    </row>
    <row r="37581" spans="1:4" x14ac:dyDescent="0.2">
      <c r="A37581">
        <v>13848344</v>
      </c>
      <c r="B37581" s="2">
        <v>1.4008509618429499E-2</v>
      </c>
      <c r="C37581" s="2">
        <v>0.21643875900602799</v>
      </c>
      <c r="D37581" s="2">
        <v>0.213881019830028</v>
      </c>
    </row>
    <row r="37582" spans="1:4" x14ac:dyDescent="0.2">
      <c r="A37582">
        <v>13848346</v>
      </c>
      <c r="B37582" s="2">
        <v>1.40075855629126E-2</v>
      </c>
      <c r="C37582" s="2">
        <v>0.21642284790119801</v>
      </c>
      <c r="D37582" s="2">
        <v>0.21386320086645</v>
      </c>
    </row>
    <row r="37583" spans="1:4" x14ac:dyDescent="0.2">
      <c r="A37583">
        <v>13848349</v>
      </c>
      <c r="B37583" s="2">
        <v>1.4008383173092E-2</v>
      </c>
      <c r="C37583" s="2">
        <v>0.216480446927374</v>
      </c>
      <c r="D37583" s="2">
        <v>0.21384538487170901</v>
      </c>
    </row>
    <row r="37584" spans="1:4" x14ac:dyDescent="0.2">
      <c r="A37584">
        <v>13848392</v>
      </c>
      <c r="B37584" s="2">
        <v>1.4009180140489399E-2</v>
      </c>
      <c r="C37584" s="2">
        <v>0.216538037486218</v>
      </c>
      <c r="D37584" s="2">
        <v>0.213910870470637</v>
      </c>
    </row>
    <row r="37585" spans="1:4" x14ac:dyDescent="0.2">
      <c r="A37585">
        <v>13848393</v>
      </c>
      <c r="B37585" s="2">
        <v>1.4008256337361399E-2</v>
      </c>
      <c r="C37585" s="2">
        <v>0.21652212259297299</v>
      </c>
      <c r="D37585" s="2">
        <v>0.21397634516075201</v>
      </c>
    </row>
    <row r="37586" spans="1:4" x14ac:dyDescent="0.2">
      <c r="A37586">
        <v>13848398</v>
      </c>
      <c r="B37586" s="2">
        <v>1.4007332652897201E-2</v>
      </c>
      <c r="C37586" s="2">
        <v>0.21650621003894999</v>
      </c>
      <c r="D37586" s="2">
        <v>0.21395852419422001</v>
      </c>
    </row>
    <row r="37587" spans="1:4" x14ac:dyDescent="0.2">
      <c r="A37587">
        <v>13848407</v>
      </c>
      <c r="B37587" s="2">
        <v>1.40064090870748E-2</v>
      </c>
      <c r="C37587" s="2">
        <v>0.21649029982363299</v>
      </c>
      <c r="D37587" s="2">
        <v>0.213940706195869</v>
      </c>
    </row>
    <row r="37588" spans="1:4" x14ac:dyDescent="0.2">
      <c r="A37588">
        <v>13848425</v>
      </c>
      <c r="B37588" s="2">
        <v>1.4005485639872301E-2</v>
      </c>
      <c r="C37588" s="2">
        <v>0.216474391946506</v>
      </c>
      <c r="D37588" s="2">
        <v>0.21392289116495899</v>
      </c>
    </row>
    <row r="37589" spans="1:4" x14ac:dyDescent="0.2">
      <c r="A37589">
        <v>13848460</v>
      </c>
      <c r="B37589" s="2">
        <v>1.4006282232265001E-2</v>
      </c>
      <c r="C37589" s="2">
        <v>0.21653196179279899</v>
      </c>
      <c r="D37589" s="2">
        <v>0.21390507910074899</v>
      </c>
    </row>
    <row r="37590" spans="1:4" x14ac:dyDescent="0.2">
      <c r="A37590">
        <v>13848466</v>
      </c>
      <c r="B37590" s="2">
        <v>1.40053589704332E-2</v>
      </c>
      <c r="C37590" s="2">
        <v>0.21651605319226999</v>
      </c>
      <c r="D37590" s="2">
        <v>0.213970527016901</v>
      </c>
    </row>
    <row r="37591" spans="1:4" x14ac:dyDescent="0.2">
      <c r="A37591">
        <v>13848469</v>
      </c>
      <c r="B37591" s="2">
        <v>1.40044358271502E-2</v>
      </c>
      <c r="C37591" s="2">
        <v>0.21650014692917999</v>
      </c>
      <c r="D37591" s="2">
        <v>0.21395271395271301</v>
      </c>
    </row>
    <row r="37592" spans="1:4" x14ac:dyDescent="0.2">
      <c r="A37592">
        <v>13848491</v>
      </c>
      <c r="B37592" s="2">
        <v>1.40035128023941E-2</v>
      </c>
      <c r="C37592" s="2">
        <v>0.216484243003011</v>
      </c>
      <c r="D37592" s="2">
        <v>0.213934903854158</v>
      </c>
    </row>
    <row r="37593" spans="1:4" x14ac:dyDescent="0.2">
      <c r="A37593">
        <v>13848510</v>
      </c>
      <c r="B37593" s="2">
        <v>1.40025898961428E-2</v>
      </c>
      <c r="C37593" s="2">
        <v>0.216468341413251</v>
      </c>
      <c r="D37593" s="2">
        <v>0.213917096720492</v>
      </c>
    </row>
    <row r="37594" spans="1:4" x14ac:dyDescent="0.2">
      <c r="A37594">
        <v>13848514</v>
      </c>
      <c r="B37594" s="2">
        <v>1.40016671083746E-2</v>
      </c>
      <c r="C37594" s="2">
        <v>0.216452442159383</v>
      </c>
      <c r="D37594" s="2">
        <v>0.213899292550977</v>
      </c>
    </row>
    <row r="37595" spans="1:4" x14ac:dyDescent="0.2">
      <c r="A37595">
        <v>13848535</v>
      </c>
      <c r="B37595" s="2">
        <v>1.4000744439067301E-2</v>
      </c>
      <c r="C37595" s="2">
        <v>0.21643654524089301</v>
      </c>
      <c r="D37595" s="2">
        <v>0.213881491344873</v>
      </c>
    </row>
    <row r="37596" spans="1:4" x14ac:dyDescent="0.2">
      <c r="A37596">
        <v>13848548</v>
      </c>
      <c r="B37596" s="2">
        <v>1.3999821888199201E-2</v>
      </c>
      <c r="C37596" s="2">
        <v>0.21642065065726601</v>
      </c>
      <c r="D37596" s="2">
        <v>0.21386369310143899</v>
      </c>
    </row>
    <row r="37597" spans="1:4" x14ac:dyDescent="0.2">
      <c r="A37597">
        <v>13848566</v>
      </c>
      <c r="B37597" s="2">
        <v>1.4000618305897499E-2</v>
      </c>
      <c r="C37597" s="2">
        <v>0.216478190630048</v>
      </c>
      <c r="D37597" s="2">
        <v>0.21384589781993599</v>
      </c>
    </row>
    <row r="37598" spans="1:4" x14ac:dyDescent="0.2">
      <c r="A37598">
        <v>13848568</v>
      </c>
      <c r="B37598" s="2">
        <v>1.39996959400679E-2</v>
      </c>
      <c r="C37598" s="2">
        <v>0.21646229532271</v>
      </c>
      <c r="D37598" s="2">
        <v>0.21391130709709599</v>
      </c>
    </row>
    <row r="37599" spans="1:4" x14ac:dyDescent="0.2">
      <c r="A37599">
        <v>13848579</v>
      </c>
      <c r="B37599" s="2">
        <v>1.39987736926066E-2</v>
      </c>
      <c r="C37599" s="2">
        <v>0.21644640234948601</v>
      </c>
      <c r="D37599" s="2">
        <v>0.213893510815307</v>
      </c>
    </row>
    <row r="37600" spans="1:4" x14ac:dyDescent="0.2">
      <c r="A37600">
        <v>13848585</v>
      </c>
      <c r="B37600" s="2">
        <v>1.3997851563491599E-2</v>
      </c>
      <c r="C37600" s="2">
        <v>0.216430511709859</v>
      </c>
      <c r="D37600" s="2">
        <v>0.213875717494384</v>
      </c>
    </row>
    <row r="37601" spans="1:4" x14ac:dyDescent="0.2">
      <c r="A37601">
        <v>13848586</v>
      </c>
      <c r="B37601" s="2">
        <v>1.3996929552701E-2</v>
      </c>
      <c r="C37601" s="2">
        <v>0.21641462340331799</v>
      </c>
      <c r="D37601" s="2">
        <v>0.213857927133588</v>
      </c>
    </row>
    <row r="37602" spans="1:4" x14ac:dyDescent="0.2">
      <c r="A37602">
        <v>13848588</v>
      </c>
      <c r="B37602" s="2">
        <v>1.3996007660213E-2</v>
      </c>
      <c r="C37602" s="2">
        <v>0.21639873742934701</v>
      </c>
      <c r="D37602" s="2">
        <v>0.21384013973218</v>
      </c>
    </row>
    <row r="37603" spans="1:4" x14ac:dyDescent="0.2">
      <c r="A37603">
        <v>13848593</v>
      </c>
      <c r="B37603" s="2">
        <v>1.39950858860056E-2</v>
      </c>
      <c r="C37603" s="2">
        <v>0.21638285378743299</v>
      </c>
      <c r="D37603" s="2">
        <v>0.21382235528942101</v>
      </c>
    </row>
    <row r="37604" spans="1:4" x14ac:dyDescent="0.2">
      <c r="A37604">
        <v>13848601</v>
      </c>
      <c r="B37604" s="2">
        <v>1.39958820621313E-2</v>
      </c>
      <c r="C37604" s="2">
        <v>0.21644036697247701</v>
      </c>
      <c r="D37604" s="2">
        <v>0.21380457380457299</v>
      </c>
    </row>
    <row r="37605" spans="1:4" x14ac:dyDescent="0.2">
      <c r="A37605">
        <v>13848606</v>
      </c>
      <c r="B37605" s="2">
        <v>1.3994960472679899E-2</v>
      </c>
      <c r="C37605" s="2">
        <v>0.21642448260678099</v>
      </c>
      <c r="D37605" s="2">
        <v>0.21386994844503501</v>
      </c>
    </row>
    <row r="37606" spans="1:4" x14ac:dyDescent="0.2">
      <c r="A37606">
        <v>13848608</v>
      </c>
      <c r="B37606" s="2">
        <v>1.39940390014384E-2</v>
      </c>
      <c r="C37606" s="2">
        <v>0.216408600572393</v>
      </c>
      <c r="D37606" s="2">
        <v>0.21385216595992301</v>
      </c>
    </row>
    <row r="37607" spans="1:4" x14ac:dyDescent="0.2">
      <c r="A37607">
        <v>13848610</v>
      </c>
      <c r="B37607" s="2">
        <v>1.3993117648385E-2</v>
      </c>
      <c r="C37607" s="2">
        <v>0.21639272086879899</v>
      </c>
      <c r="D37607" s="2">
        <v>0.213834386431659</v>
      </c>
    </row>
    <row r="37608" spans="1:4" x14ac:dyDescent="0.2">
      <c r="A37608">
        <v>13848611</v>
      </c>
      <c r="B37608" s="2">
        <v>1.39921964134978E-2</v>
      </c>
      <c r="C37608" s="2">
        <v>0.216376843495487</v>
      </c>
      <c r="D37608" s="2">
        <v>0.21381660985950601</v>
      </c>
    </row>
    <row r="37609" spans="1:4" x14ac:dyDescent="0.2">
      <c r="A37609">
        <v>13848624</v>
      </c>
      <c r="B37609" s="2">
        <v>1.3991275296754899E-2</v>
      </c>
      <c r="C37609" s="2">
        <v>0.216360968451944</v>
      </c>
      <c r="D37609" s="2">
        <v>0.213798836242726</v>
      </c>
    </row>
    <row r="37610" spans="1:4" x14ac:dyDescent="0.2">
      <c r="A37610">
        <v>13848654</v>
      </c>
      <c r="B37610" s="2">
        <v>1.3992071164803501E-2</v>
      </c>
      <c r="C37610" s="2">
        <v>0.21641845792678399</v>
      </c>
      <c r="D37610" s="2">
        <v>0.21378106558058299</v>
      </c>
    </row>
    <row r="37611" spans="1:4" x14ac:dyDescent="0.2">
      <c r="A37611">
        <v>13848656</v>
      </c>
      <c r="B37611" s="2">
        <v>1.3991150232583301E-2</v>
      </c>
      <c r="C37611" s="2">
        <v>0.21640258215962399</v>
      </c>
      <c r="D37611" s="2">
        <v>0.21384640957446799</v>
      </c>
    </row>
    <row r="37612" spans="1:4" x14ac:dyDescent="0.2">
      <c r="A37612">
        <v>13848658</v>
      </c>
      <c r="B37612" s="2">
        <v>1.39902294184369E-2</v>
      </c>
      <c r="C37612" s="2">
        <v>0.21638670872148399</v>
      </c>
      <c r="D37612" s="2">
        <v>0.213828637912407</v>
      </c>
    </row>
    <row r="37613" spans="1:4" x14ac:dyDescent="0.2">
      <c r="A37613">
        <v>13848669</v>
      </c>
      <c r="B37613" s="2">
        <v>1.39893087223424E-2</v>
      </c>
      <c r="C37613" s="2">
        <v>0.216370837611852</v>
      </c>
      <c r="D37613" s="2">
        <v>0.213810869203922</v>
      </c>
    </row>
    <row r="37614" spans="1:4" x14ac:dyDescent="0.2">
      <c r="A37614">
        <v>13848678</v>
      </c>
      <c r="B37614" s="2">
        <v>1.3988388144278E-2</v>
      </c>
      <c r="C37614" s="2">
        <v>0.21635496883021599</v>
      </c>
      <c r="D37614" s="2">
        <v>0.21379310344827501</v>
      </c>
    </row>
    <row r="37615" spans="1:4" x14ac:dyDescent="0.2">
      <c r="A37615">
        <v>13848694</v>
      </c>
      <c r="B37615" s="2">
        <v>1.3987467684221801E-2</v>
      </c>
      <c r="C37615" s="2">
        <v>0.21633910237606299</v>
      </c>
      <c r="D37615" s="2">
        <v>0.213775340644732</v>
      </c>
    </row>
    <row r="37616" spans="1:4" x14ac:dyDescent="0.2">
      <c r="A37616">
        <v>13848698</v>
      </c>
      <c r="B37616" s="2">
        <v>1.3986547342152E-2</v>
      </c>
      <c r="C37616" s="2">
        <v>0.216323238248881</v>
      </c>
      <c r="D37616" s="2">
        <v>0.213757580792556</v>
      </c>
    </row>
    <row r="37617" spans="1:4" x14ac:dyDescent="0.2">
      <c r="A37617">
        <v>13848701</v>
      </c>
      <c r="B37617" s="2">
        <v>1.39856271180468E-2</v>
      </c>
      <c r="C37617" s="2">
        <v>0.21630737644815901</v>
      </c>
      <c r="D37617" s="2">
        <v>0.21373982389101101</v>
      </c>
    </row>
    <row r="37618" spans="1:4" x14ac:dyDescent="0.2">
      <c r="A37618">
        <v>13848717</v>
      </c>
      <c r="B37618" s="2">
        <v>1.39864228107152E-2</v>
      </c>
      <c r="C37618" s="2">
        <v>0.216364836131681</v>
      </c>
      <c r="D37618" s="2">
        <v>0.21372206993936299</v>
      </c>
    </row>
    <row r="37619" spans="1:4" x14ac:dyDescent="0.2">
      <c r="A37619">
        <v>13848718</v>
      </c>
      <c r="B37619" s="2">
        <v>1.39855027708027E-2</v>
      </c>
      <c r="C37619" s="2">
        <v>0.216348973607038</v>
      </c>
      <c r="D37619" s="2">
        <v>0.213787375415282</v>
      </c>
    </row>
    <row r="37620" spans="1:4" x14ac:dyDescent="0.2">
      <c r="A37620">
        <v>13848725</v>
      </c>
      <c r="B37620" s="2">
        <v>1.39845828487843E-2</v>
      </c>
      <c r="C37620" s="2">
        <v>0.21633311340810699</v>
      </c>
      <c r="D37620" s="2">
        <v>0.21376962046341599</v>
      </c>
    </row>
    <row r="37621" spans="1:4" x14ac:dyDescent="0.2">
      <c r="A37621">
        <v>13848738</v>
      </c>
      <c r="B37621" s="2">
        <v>1.39836630446383E-2</v>
      </c>
      <c r="C37621" s="2">
        <v>0.216317255534379</v>
      </c>
      <c r="D37621" s="2">
        <v>0.21375186846038799</v>
      </c>
    </row>
    <row r="37622" spans="1:4" x14ac:dyDescent="0.2">
      <c r="A37622">
        <v>13848746</v>
      </c>
      <c r="B37622" s="2">
        <v>1.39844582968831E-2</v>
      </c>
      <c r="C37622" s="2">
        <v>0.21637469764714501</v>
      </c>
      <c r="D37622" s="2">
        <v>0.213734119405463</v>
      </c>
    </row>
    <row r="37623" spans="1:4" x14ac:dyDescent="0.2">
      <c r="A37623">
        <v>13848765</v>
      </c>
      <c r="B37623" s="2">
        <v>1.39835386767947E-2</v>
      </c>
      <c r="C37623" s="2">
        <v>0.21635883905013101</v>
      </c>
      <c r="D37623" s="2">
        <v>0.213799402191962</v>
      </c>
    </row>
    <row r="37624" spans="1:4" x14ac:dyDescent="0.2">
      <c r="A37624">
        <v>13848768</v>
      </c>
      <c r="B37624" s="2">
        <v>1.39826191745082E-2</v>
      </c>
      <c r="C37624" s="2">
        <v>0.21634298277757399</v>
      </c>
      <c r="D37624" s="2">
        <v>0.213781652137816</v>
      </c>
    </row>
    <row r="37625" spans="1:4" x14ac:dyDescent="0.2">
      <c r="A37625">
        <v>13848799</v>
      </c>
      <c r="B37625" s="2">
        <v>1.3981699790002E-2</v>
      </c>
      <c r="C37625" s="2">
        <v>0.21632712882895999</v>
      </c>
      <c r="D37625" s="2">
        <v>0.21376390503071499</v>
      </c>
    </row>
    <row r="37626" spans="1:4" x14ac:dyDescent="0.2">
      <c r="A37626">
        <v>13848802</v>
      </c>
      <c r="B37626" s="2">
        <v>1.3980780523254299E-2</v>
      </c>
      <c r="C37626" s="2">
        <v>0.21631127720378099</v>
      </c>
      <c r="D37626" s="2">
        <v>0.21374616086992601</v>
      </c>
    </row>
    <row r="37627" spans="1:4" x14ac:dyDescent="0.2">
      <c r="A37627">
        <v>13848810</v>
      </c>
      <c r="B37627" s="2">
        <v>1.3979861374243299E-2</v>
      </c>
      <c r="C37627" s="2">
        <v>0.21629542790152401</v>
      </c>
      <c r="D37627" s="2">
        <v>0.21372841965471401</v>
      </c>
    </row>
    <row r="37628" spans="1:4" x14ac:dyDescent="0.2">
      <c r="A37628">
        <v>13848812</v>
      </c>
      <c r="B37628" s="2">
        <v>1.39789423429472E-2</v>
      </c>
      <c r="C37628" s="2">
        <v>0.21627958092167901</v>
      </c>
      <c r="D37628" s="2">
        <v>0.21371068138434701</v>
      </c>
    </row>
    <row r="37629" spans="1:4" x14ac:dyDescent="0.2">
      <c r="A37629">
        <v>13848813</v>
      </c>
      <c r="B37629" s="2">
        <v>1.39780234293445E-2</v>
      </c>
      <c r="C37629" s="2">
        <v>0.21626373626373599</v>
      </c>
      <c r="D37629" s="2">
        <v>0.213692946058091</v>
      </c>
    </row>
    <row r="37630" spans="1:4" x14ac:dyDescent="0.2">
      <c r="A37630">
        <v>13848818</v>
      </c>
      <c r="B37630" s="2">
        <v>1.3978818506057301E-2</v>
      </c>
      <c r="C37630" s="2">
        <v>0.216321148633799</v>
      </c>
      <c r="D37630" s="2">
        <v>0.213675213675213</v>
      </c>
    </row>
    <row r="37631" spans="1:4" x14ac:dyDescent="0.2">
      <c r="A37631">
        <v>13848836</v>
      </c>
      <c r="B37631" s="2">
        <v>1.3977899776183E-2</v>
      </c>
      <c r="C37631" s="2">
        <v>0.21630530325226999</v>
      </c>
      <c r="D37631" s="2">
        <v>0.213740458015267</v>
      </c>
    </row>
    <row r="37632" spans="1:4" x14ac:dyDescent="0.2">
      <c r="A37632">
        <v>13848843</v>
      </c>
      <c r="B37632" s="2">
        <v>1.39769811639318E-2</v>
      </c>
      <c r="C37632" s="2">
        <v>0.21628946019189901</v>
      </c>
      <c r="D37632" s="2">
        <v>0.21372272463287101</v>
      </c>
    </row>
    <row r="37633" spans="1:4" x14ac:dyDescent="0.2">
      <c r="A37633">
        <v>13848846</v>
      </c>
      <c r="B37633" s="2">
        <v>1.3977775734800199E-2</v>
      </c>
      <c r="C37633" s="2">
        <v>0.21634685806357101</v>
      </c>
      <c r="D37633" s="2">
        <v>0.21370499419279901</v>
      </c>
    </row>
    <row r="37634" spans="1:4" x14ac:dyDescent="0.2">
      <c r="A37634">
        <v>13848893</v>
      </c>
      <c r="B37634" s="2">
        <v>1.3978569668147599E-2</v>
      </c>
      <c r="C37634" s="2">
        <v>0.216404247528377</v>
      </c>
      <c r="D37634" s="2">
        <v>0.213770219825798</v>
      </c>
    </row>
    <row r="37635" spans="1:4" x14ac:dyDescent="0.2">
      <c r="A37635">
        <v>13848909</v>
      </c>
      <c r="B37635" s="2">
        <v>1.3977651305617299E-2</v>
      </c>
      <c r="C37635" s="2">
        <v>0.21638840070298701</v>
      </c>
      <c r="D37635" s="2">
        <v>0.213835434638354</v>
      </c>
    </row>
    <row r="37636" spans="1:4" x14ac:dyDescent="0.2">
      <c r="A37636">
        <v>13848914</v>
      </c>
      <c r="B37636" s="2">
        <v>1.3976733060613001E-2</v>
      </c>
      <c r="C37636" s="2">
        <v>0.21637255619828599</v>
      </c>
      <c r="D37636" s="2">
        <v>0.21381769926183899</v>
      </c>
    </row>
    <row r="37637" spans="1:4" x14ac:dyDescent="0.2">
      <c r="A37637">
        <v>13848923</v>
      </c>
      <c r="B37637" s="2">
        <v>1.3977526489055E-2</v>
      </c>
      <c r="C37637" s="2">
        <v>0.21642993117586701</v>
      </c>
      <c r="D37637" s="2">
        <v>0.213799966827002</v>
      </c>
    </row>
    <row r="37638" spans="1:4" x14ac:dyDescent="0.2">
      <c r="A37638">
        <v>13848940</v>
      </c>
      <c r="B37638" s="2">
        <v>1.39783192808713E-2</v>
      </c>
      <c r="C37638" s="2">
        <v>0.216487297752397</v>
      </c>
      <c r="D37638" s="2">
        <v>0.21386516294883401</v>
      </c>
    </row>
    <row r="37639" spans="1:4" x14ac:dyDescent="0.2">
      <c r="A37639">
        <v>13848941</v>
      </c>
      <c r="B37639" s="2">
        <v>1.39774012855338E-2</v>
      </c>
      <c r="C37639" s="2">
        <v>0.21647144948755401</v>
      </c>
      <c r="D37639" s="2">
        <v>0.21393034825870599</v>
      </c>
    </row>
    <row r="37640" spans="1:4" x14ac:dyDescent="0.2">
      <c r="A37640">
        <v>13848956</v>
      </c>
      <c r="B37640" s="2">
        <v>1.3978193507271201E-2</v>
      </c>
      <c r="C37640" s="2">
        <v>0.216528804626308</v>
      </c>
      <c r="D37640" s="2">
        <v>0.21391261089461899</v>
      </c>
    </row>
    <row r="37641" spans="1:4" x14ac:dyDescent="0.2">
      <c r="A37641">
        <v>13848957</v>
      </c>
      <c r="B37641" s="2">
        <v>1.39772756954736E-2</v>
      </c>
      <c r="C37641" s="2">
        <v>0.21651295564338999</v>
      </c>
      <c r="D37641" s="2">
        <v>0.21397778146244401</v>
      </c>
    </row>
    <row r="37642" spans="1:4" x14ac:dyDescent="0.2">
      <c r="A37642">
        <v>13848958</v>
      </c>
      <c r="B37642" s="2">
        <v>1.39780673475893E-2</v>
      </c>
      <c r="C37642" s="2">
        <v>0.216570299348605</v>
      </c>
      <c r="D37642" s="2">
        <v>0.21396004310702099</v>
      </c>
    </row>
    <row r="37643" spans="1:4" x14ac:dyDescent="0.2">
      <c r="A37643">
        <v>13848964</v>
      </c>
      <c r="B37643" s="2">
        <v>1.39771497192937E-2</v>
      </c>
      <c r="C37643" s="2">
        <v>0.21655444964871101</v>
      </c>
      <c r="D37643" s="2">
        <v>0.214025198938992</v>
      </c>
    </row>
    <row r="37644" spans="1:4" x14ac:dyDescent="0.2">
      <c r="A37644">
        <v>13848966</v>
      </c>
      <c r="B37644" s="2">
        <v>1.39762322083307E-2</v>
      </c>
      <c r="C37644" s="2">
        <v>0.216538602268569</v>
      </c>
      <c r="D37644" s="2">
        <v>0.214007459593866</v>
      </c>
    </row>
    <row r="37645" spans="1:4" x14ac:dyDescent="0.2">
      <c r="A37645">
        <v>13849004</v>
      </c>
      <c r="B37645" s="2">
        <v>1.3975314814678799E-2</v>
      </c>
      <c r="C37645" s="2">
        <v>0.216522757207668</v>
      </c>
      <c r="D37645" s="2">
        <v>0.21398972318912601</v>
      </c>
    </row>
    <row r="37646" spans="1:4" x14ac:dyDescent="0.2">
      <c r="A37646">
        <v>13849008</v>
      </c>
      <c r="B37646" s="2">
        <v>1.39743975383162E-2</v>
      </c>
      <c r="C37646" s="2">
        <v>0.21650691446549999</v>
      </c>
      <c r="D37646" s="2">
        <v>0.21397198972404</v>
      </c>
    </row>
    <row r="37647" spans="1:4" x14ac:dyDescent="0.2">
      <c r="A37647">
        <v>13849011</v>
      </c>
      <c r="B37647" s="2">
        <v>1.3973480379221401E-2</v>
      </c>
      <c r="C37647" s="2">
        <v>0.21649107404155599</v>
      </c>
      <c r="D37647" s="2">
        <v>0.213954259197878</v>
      </c>
    </row>
    <row r="37648" spans="1:4" x14ac:dyDescent="0.2">
      <c r="A37648">
        <v>13849019</v>
      </c>
      <c r="B37648" s="2">
        <v>1.39725633373727E-2</v>
      </c>
      <c r="C37648" s="2">
        <v>0.216475235935328</v>
      </c>
      <c r="D37648" s="2">
        <v>0.213936531609909</v>
      </c>
    </row>
    <row r="37649" spans="1:4" x14ac:dyDescent="0.2">
      <c r="A37649">
        <v>13849022</v>
      </c>
      <c r="B37649" s="2">
        <v>1.3971646412748499E-2</v>
      </c>
      <c r="C37649" s="2">
        <v>0.21645940014630499</v>
      </c>
      <c r="D37649" s="2">
        <v>0.21391880695940299</v>
      </c>
    </row>
    <row r="37650" spans="1:4" x14ac:dyDescent="0.2">
      <c r="A37650">
        <v>13849032</v>
      </c>
      <c r="B37650" s="2">
        <v>1.39707296053273E-2</v>
      </c>
      <c r="C37650" s="2">
        <v>0.21644356667398101</v>
      </c>
      <c r="D37650" s="2">
        <v>0.21390108524563001</v>
      </c>
    </row>
    <row r="37651" spans="1:4" x14ac:dyDescent="0.2">
      <c r="A37651">
        <v>13849053</v>
      </c>
      <c r="B37651" s="2">
        <v>1.3969812915087299E-2</v>
      </c>
      <c r="C37651" s="2">
        <v>0.216427735517846</v>
      </c>
      <c r="D37651" s="2">
        <v>0.21388336646785899</v>
      </c>
    </row>
    <row r="37652" spans="1:4" x14ac:dyDescent="0.2">
      <c r="A37652">
        <v>13849056</v>
      </c>
      <c r="B37652" s="2">
        <v>1.39706045263444E-2</v>
      </c>
      <c r="C37652" s="2">
        <v>0.21648504351641901</v>
      </c>
      <c r="D37652" s="2">
        <v>0.213865650625362</v>
      </c>
    </row>
    <row r="37653" spans="1:4" x14ac:dyDescent="0.2">
      <c r="A37653">
        <v>13849061</v>
      </c>
      <c r="B37653" s="2">
        <v>1.3969688019182599E-2</v>
      </c>
      <c r="C37653" s="2">
        <v>0.21646921164253299</v>
      </c>
      <c r="D37653" s="2">
        <v>0.213930760311412</v>
      </c>
    </row>
    <row r="37654" spans="1:4" x14ac:dyDescent="0.2">
      <c r="A37654">
        <v>13849086</v>
      </c>
      <c r="B37654" s="2">
        <v>1.3968771629132201E-2</v>
      </c>
      <c r="C37654" s="2">
        <v>0.21645338208409501</v>
      </c>
      <c r="D37654" s="2">
        <v>0.21391304347826001</v>
      </c>
    </row>
    <row r="37655" spans="1:4" x14ac:dyDescent="0.2">
      <c r="A37655">
        <v>13849101</v>
      </c>
      <c r="B37655" s="2">
        <v>1.39678553561718E-2</v>
      </c>
      <c r="C37655" s="2">
        <v>0.21643755484059601</v>
      </c>
      <c r="D37655" s="2">
        <v>0.21389532957933</v>
      </c>
    </row>
    <row r="37656" spans="1:4" x14ac:dyDescent="0.2">
      <c r="A37656">
        <v>13849110</v>
      </c>
      <c r="B37656" s="2">
        <v>1.3966939200279801E-2</v>
      </c>
      <c r="C37656" s="2">
        <v>0.21642172991153</v>
      </c>
      <c r="D37656" s="2">
        <v>0.21387761861389401</v>
      </c>
    </row>
    <row r="37657" spans="1:4" x14ac:dyDescent="0.2">
      <c r="A37657">
        <v>13849123</v>
      </c>
      <c r="B37657" s="2">
        <v>1.39660231614345E-2</v>
      </c>
      <c r="C37657" s="2">
        <v>0.21640590729638801</v>
      </c>
      <c r="D37657" s="2">
        <v>0.213859910581222</v>
      </c>
    </row>
    <row r="37658" spans="1:4" x14ac:dyDescent="0.2">
      <c r="A37658">
        <v>13849125</v>
      </c>
      <c r="B37658" s="2">
        <v>1.39651072396144E-2</v>
      </c>
      <c r="C37658" s="2">
        <v>0.216390086994663</v>
      </c>
      <c r="D37658" s="2">
        <v>0.213842205480586</v>
      </c>
    </row>
    <row r="37659" spans="1:4" x14ac:dyDescent="0.2">
      <c r="A37659">
        <v>13849132</v>
      </c>
      <c r="B37659" s="2">
        <v>1.3964191434798E-2</v>
      </c>
      <c r="C37659" s="2">
        <v>0.216374269005847</v>
      </c>
      <c r="D37659" s="2">
        <v>0.21382450331125799</v>
      </c>
    </row>
    <row r="37660" spans="1:4" x14ac:dyDescent="0.2">
      <c r="A37660">
        <v>13849137</v>
      </c>
      <c r="B37660" s="2">
        <v>1.39632757469637E-2</v>
      </c>
      <c r="C37660" s="2">
        <v>0.21635845332943399</v>
      </c>
      <c r="D37660" s="2">
        <v>0.21380680407250999</v>
      </c>
    </row>
    <row r="37661" spans="1:4" x14ac:dyDescent="0.2">
      <c r="A37661">
        <v>13849142</v>
      </c>
      <c r="B37661" s="2">
        <v>1.39640672505413E-2</v>
      </c>
      <c r="C37661" s="2">
        <v>0.21641572869463499</v>
      </c>
      <c r="D37661" s="2">
        <v>0.21378910776361501</v>
      </c>
    </row>
    <row r="37662" spans="1:4" x14ac:dyDescent="0.2">
      <c r="A37662">
        <v>13849156</v>
      </c>
      <c r="B37662" s="2">
        <v>1.39631517454106E-2</v>
      </c>
      <c r="C37662" s="2">
        <v>0.21639991229993399</v>
      </c>
      <c r="D37662" s="2">
        <v>0.21385417528759401</v>
      </c>
    </row>
    <row r="37663" spans="1:4" x14ac:dyDescent="0.2">
      <c r="A37663">
        <v>13849173</v>
      </c>
      <c r="B37663" s="2">
        <v>1.39639426808935E-2</v>
      </c>
      <c r="C37663" s="2">
        <v>0.21645717626425001</v>
      </c>
      <c r="D37663" s="2">
        <v>0.213836477987421</v>
      </c>
    </row>
    <row r="37664" spans="1:4" x14ac:dyDescent="0.2">
      <c r="A37664">
        <v>13849179</v>
      </c>
      <c r="B37664" s="2">
        <v>1.39630273584288E-2</v>
      </c>
      <c r="C37664" s="2">
        <v>0.21644135915235599</v>
      </c>
      <c r="D37664" s="2">
        <v>0.21390153082333399</v>
      </c>
    </row>
    <row r="37665" spans="1:4" x14ac:dyDescent="0.2">
      <c r="A37665">
        <v>13849188</v>
      </c>
      <c r="B37665" s="2">
        <v>1.3962112152828599E-2</v>
      </c>
      <c r="C37665" s="2">
        <v>0.21642554435189201</v>
      </c>
      <c r="D37665" s="2">
        <v>0.21388383253350901</v>
      </c>
    </row>
    <row r="37666" spans="1:4" x14ac:dyDescent="0.2">
      <c r="A37666">
        <v>13849199</v>
      </c>
      <c r="B37666" s="2">
        <v>1.39611970640712E-2</v>
      </c>
      <c r="C37666" s="2">
        <v>0.21640973186235099</v>
      </c>
      <c r="D37666" s="2">
        <v>0.21386613717216801</v>
      </c>
    </row>
    <row r="37667" spans="1:4" x14ac:dyDescent="0.2">
      <c r="A37667">
        <v>13849207</v>
      </c>
      <c r="B37667" s="2">
        <v>1.39602820921353E-2</v>
      </c>
      <c r="C37667" s="2">
        <v>0.21639392168322599</v>
      </c>
      <c r="D37667" s="2">
        <v>0.213848444738583</v>
      </c>
    </row>
    <row r="37668" spans="1:4" x14ac:dyDescent="0.2">
      <c r="A37668">
        <v>13849262</v>
      </c>
      <c r="B37668" s="2">
        <v>1.39593672369992E-2</v>
      </c>
      <c r="C37668" s="2">
        <v>0.21637811381401101</v>
      </c>
      <c r="D37668" s="2">
        <v>0.21383075523202899</v>
      </c>
    </row>
    <row r="37669" spans="1:4" x14ac:dyDescent="0.2">
      <c r="A37669">
        <v>13849263</v>
      </c>
      <c r="B37669" s="2">
        <v>1.396015786774E-2</v>
      </c>
      <c r="C37669" s="2">
        <v>0.21643535427319199</v>
      </c>
      <c r="D37669" s="2">
        <v>0.21381306865177799</v>
      </c>
    </row>
    <row r="37670" spans="1:4" x14ac:dyDescent="0.2">
      <c r="A37670">
        <v>13849273</v>
      </c>
      <c r="B37670" s="2">
        <v>1.3959243195040501E-2</v>
      </c>
      <c r="C37670" s="2">
        <v>0.21641954568694699</v>
      </c>
      <c r="D37670" s="2">
        <v>0.21387809114217099</v>
      </c>
    </row>
    <row r="37671" spans="1:4" x14ac:dyDescent="0.2">
      <c r="A37671">
        <v>13849280</v>
      </c>
      <c r="B37671" s="2">
        <v>1.3958328639071401E-2</v>
      </c>
      <c r="C37671" s="2">
        <v>0.21640373940987401</v>
      </c>
      <c r="D37671" s="2">
        <v>0.21386040357260999</v>
      </c>
    </row>
    <row r="37672" spans="1:4" x14ac:dyDescent="0.2">
      <c r="A37672">
        <v>13849290</v>
      </c>
      <c r="B37672" s="2">
        <v>1.39574141998111E-2</v>
      </c>
      <c r="C37672" s="2">
        <v>0.21638793544146601</v>
      </c>
      <c r="D37672" s="2">
        <v>0.213842718928305</v>
      </c>
    </row>
    <row r="37673" spans="1:4" x14ac:dyDescent="0.2">
      <c r="A37673">
        <v>13849295</v>
      </c>
      <c r="B37673" s="2">
        <v>1.3956499877238401E-2</v>
      </c>
      <c r="C37673" s="2">
        <v>0.216372133781218</v>
      </c>
      <c r="D37673" s="2">
        <v>0.21382503720853299</v>
      </c>
    </row>
    <row r="37674" spans="1:4" x14ac:dyDescent="0.2">
      <c r="A37674">
        <v>13849299</v>
      </c>
      <c r="B37674" s="2">
        <v>1.39555856713315E-2</v>
      </c>
      <c r="C37674" s="2">
        <v>0.21635633442862301</v>
      </c>
      <c r="D37674" s="2">
        <v>0.21380735841256701</v>
      </c>
    </row>
    <row r="37675" spans="1:4" x14ac:dyDescent="0.2">
      <c r="A37675">
        <v>13849309</v>
      </c>
      <c r="B37675" s="2">
        <v>1.39546715820692E-2</v>
      </c>
      <c r="C37675" s="2">
        <v>0.21634053738317699</v>
      </c>
      <c r="D37675" s="2">
        <v>0.213789682539682</v>
      </c>
    </row>
    <row r="37676" spans="1:4" x14ac:dyDescent="0.2">
      <c r="A37676">
        <v>13849318</v>
      </c>
      <c r="B37676" s="2">
        <v>1.39537576094299E-2</v>
      </c>
      <c r="C37676" s="2">
        <v>0.21632474264437401</v>
      </c>
      <c r="D37676" s="2">
        <v>0.21377200958915399</v>
      </c>
    </row>
    <row r="37677" spans="1:4" x14ac:dyDescent="0.2">
      <c r="A37677">
        <v>13849320</v>
      </c>
      <c r="B37677" s="2">
        <v>1.3952843753392201E-2</v>
      </c>
      <c r="C37677" s="2">
        <v>0.21630895021170901</v>
      </c>
      <c r="D37677" s="2">
        <v>0.213754339560257</v>
      </c>
    </row>
    <row r="37678" spans="1:4" x14ac:dyDescent="0.2">
      <c r="A37678">
        <v>13849343</v>
      </c>
      <c r="B37678" s="2">
        <v>1.3951930013934501E-2</v>
      </c>
      <c r="C37678" s="2">
        <v>0.216293160084677</v>
      </c>
      <c r="D37678" s="2">
        <v>0.21373667245226799</v>
      </c>
    </row>
    <row r="37679" spans="1:4" x14ac:dyDescent="0.2">
      <c r="A37679">
        <v>13849350</v>
      </c>
      <c r="B37679" s="2">
        <v>1.3952720602141699E-2</v>
      </c>
      <c r="C37679" s="2">
        <v>0.21635036496350299</v>
      </c>
      <c r="D37679" s="2">
        <v>0.213719008264462</v>
      </c>
    </row>
    <row r="37680" spans="1:4" x14ac:dyDescent="0.2">
      <c r="A37680">
        <v>13849354</v>
      </c>
      <c r="B37680" s="2">
        <v>1.3951807044700001E-2</v>
      </c>
      <c r="C37680" s="2">
        <v>0.21633457411867699</v>
      </c>
      <c r="D37680" s="2">
        <v>0.213783984794645</v>
      </c>
    </row>
    <row r="37681" spans="1:4" x14ac:dyDescent="0.2">
      <c r="A37681">
        <v>13849355</v>
      </c>
      <c r="B37681" s="2">
        <v>1.39525970663024E-2</v>
      </c>
      <c r="C37681" s="2">
        <v>0.21639176762516399</v>
      </c>
      <c r="D37681" s="2">
        <v>0.21376631961659201</v>
      </c>
    </row>
    <row r="37682" spans="1:4" x14ac:dyDescent="0.2">
      <c r="A37682">
        <v>13849370</v>
      </c>
      <c r="B37682" s="2">
        <v>1.3951683690839401E-2</v>
      </c>
      <c r="C37682" s="2">
        <v>0.21637597606363501</v>
      </c>
      <c r="D37682" s="2">
        <v>0.213831281500454</v>
      </c>
    </row>
    <row r="37683" spans="1:4" x14ac:dyDescent="0.2">
      <c r="A37683">
        <v>13849405</v>
      </c>
      <c r="B37683" s="2">
        <v>1.3950770431839499E-2</v>
      </c>
      <c r="C37683" s="2">
        <v>0.21636018680677099</v>
      </c>
      <c r="D37683" s="2">
        <v>0.21381361533377299</v>
      </c>
    </row>
    <row r="37684" spans="1:4" x14ac:dyDescent="0.2">
      <c r="A37684">
        <v>13849408</v>
      </c>
      <c r="B37684" s="2">
        <v>1.39498572892811E-2</v>
      </c>
      <c r="C37684" s="2">
        <v>0.216344399854067</v>
      </c>
      <c r="D37684" s="2">
        <v>0.21379595208591401</v>
      </c>
    </row>
    <row r="37685" spans="1:4" x14ac:dyDescent="0.2">
      <c r="A37685">
        <v>13849421</v>
      </c>
      <c r="B37685" s="2">
        <v>1.3948944263142899E-2</v>
      </c>
      <c r="C37685" s="2">
        <v>0.216328615205019</v>
      </c>
      <c r="D37685" s="2">
        <v>0.21377829175615301</v>
      </c>
    </row>
    <row r="37686" spans="1:4" x14ac:dyDescent="0.2">
      <c r="A37686">
        <v>13849441</v>
      </c>
      <c r="B37686" s="2">
        <v>1.3949733914949801E-2</v>
      </c>
      <c r="C37686" s="2">
        <v>0.216385788283358</v>
      </c>
      <c r="D37686" s="2">
        <v>0.21376063434376799</v>
      </c>
    </row>
    <row r="37687" spans="1:4" x14ac:dyDescent="0.2">
      <c r="A37687">
        <v>13849450</v>
      </c>
      <c r="B37687" s="2">
        <v>1.3948821070609701E-2</v>
      </c>
      <c r="C37687" s="2">
        <v>0.21637000291800401</v>
      </c>
      <c r="D37687" s="2">
        <v>0.213825569871159</v>
      </c>
    </row>
    <row r="37688" spans="1:4" x14ac:dyDescent="0.2">
      <c r="A37688">
        <v>13849465</v>
      </c>
      <c r="B37688" s="2">
        <v>1.3947908342620699E-2</v>
      </c>
      <c r="C37688" s="2">
        <v>0.21635421985556899</v>
      </c>
      <c r="D37688" s="2">
        <v>0.21380791147080599</v>
      </c>
    </row>
    <row r="37689" spans="1:4" x14ac:dyDescent="0.2">
      <c r="A37689">
        <v>13849473</v>
      </c>
      <c r="B37689" s="2">
        <v>1.39469957309613E-2</v>
      </c>
      <c r="C37689" s="2">
        <v>0.21633843909555001</v>
      </c>
      <c r="D37689" s="2">
        <v>0.213790255986787</v>
      </c>
    </row>
    <row r="37690" spans="1:4" x14ac:dyDescent="0.2">
      <c r="A37690">
        <v>13849478</v>
      </c>
      <c r="B37690" s="2">
        <v>1.3946083235610199E-2</v>
      </c>
      <c r="C37690" s="2">
        <v>0.21632266063744399</v>
      </c>
      <c r="D37690" s="2">
        <v>0.213772603418379</v>
      </c>
    </row>
    <row r="37691" spans="1:4" x14ac:dyDescent="0.2">
      <c r="A37691">
        <v>13849479</v>
      </c>
      <c r="B37691" s="2">
        <v>1.3945170856546001E-2</v>
      </c>
      <c r="C37691" s="2">
        <v>0.216306884480746</v>
      </c>
      <c r="D37691" s="2">
        <v>0.21375495376486101</v>
      </c>
    </row>
    <row r="37692" spans="1:4" x14ac:dyDescent="0.2">
      <c r="A37692">
        <v>13849488</v>
      </c>
      <c r="B37692" s="2">
        <v>1.3945960204167E-2</v>
      </c>
      <c r="C37692" s="2">
        <v>0.21636403412819899</v>
      </c>
      <c r="D37692" s="2">
        <v>0.213737307025509</v>
      </c>
    </row>
    <row r="37693" spans="1:4" x14ac:dyDescent="0.2">
      <c r="A37693">
        <v>13849498</v>
      </c>
      <c r="B37693" s="2">
        <v>1.3946748921273301E-2</v>
      </c>
      <c r="C37693" s="2">
        <v>0.21642117544115499</v>
      </c>
      <c r="D37693" s="2">
        <v>0.21380221231632801</v>
      </c>
    </row>
    <row r="37694" spans="1:4" x14ac:dyDescent="0.2">
      <c r="A37694">
        <v>13849500</v>
      </c>
      <c r="B37694" s="2">
        <v>1.3945836789120701E-2</v>
      </c>
      <c r="C37694" s="2">
        <v>0.216405395552314</v>
      </c>
      <c r="D37694" s="2">
        <v>0.213867106892282</v>
      </c>
    </row>
    <row r="37695" spans="1:4" x14ac:dyDescent="0.2">
      <c r="A37695">
        <v>13849513</v>
      </c>
      <c r="B37695" s="2">
        <v>1.39449247731596E-2</v>
      </c>
      <c r="C37695" s="2">
        <v>0.21638961796442099</v>
      </c>
      <c r="D37695" s="2">
        <v>0.21384945526576399</v>
      </c>
    </row>
    <row r="37696" spans="1:4" x14ac:dyDescent="0.2">
      <c r="A37696">
        <v>13849519</v>
      </c>
      <c r="B37696" s="2">
        <v>1.39440128733686E-2</v>
      </c>
      <c r="C37696" s="2">
        <v>0.21637384267696999</v>
      </c>
      <c r="D37696" s="2">
        <v>0.213831806552777</v>
      </c>
    </row>
    <row r="37697" spans="1:4" x14ac:dyDescent="0.2">
      <c r="A37697">
        <v>13849523</v>
      </c>
      <c r="B37697" s="2">
        <v>1.3944801156420401E-2</v>
      </c>
      <c r="C37697" s="2">
        <v>0.21643096661320799</v>
      </c>
      <c r="D37697" s="2">
        <v>0.21381416075259899</v>
      </c>
    </row>
    <row r="37698" spans="1:4" x14ac:dyDescent="0.2">
      <c r="A37698">
        <v>13849524</v>
      </c>
      <c r="B37698" s="2">
        <v>1.3943889438077801E-2</v>
      </c>
      <c r="C37698" s="2">
        <v>0.21641519061156</v>
      </c>
      <c r="D37698" s="2">
        <v>0.21387903292350799</v>
      </c>
    </row>
    <row r="37699" spans="1:4" x14ac:dyDescent="0.2">
      <c r="A37699">
        <v>13849537</v>
      </c>
      <c r="B37699" s="2">
        <v>1.39429778358363E-2</v>
      </c>
      <c r="C37699" s="2">
        <v>0.216399416909621</v>
      </c>
      <c r="D37699" s="2">
        <v>0.213861386138613</v>
      </c>
    </row>
    <row r="37700" spans="1:4" x14ac:dyDescent="0.2">
      <c r="A37700">
        <v>13849550</v>
      </c>
      <c r="B37700" s="2">
        <v>1.3942066349674801E-2</v>
      </c>
      <c r="C37700" s="2">
        <v>0.21638364550688699</v>
      </c>
      <c r="D37700" s="2">
        <v>0.213843742265489</v>
      </c>
    </row>
    <row r="37701" spans="1:4" x14ac:dyDescent="0.2">
      <c r="A37701">
        <v>13849567</v>
      </c>
      <c r="B37701" s="2">
        <v>1.3941154979571799E-2</v>
      </c>
      <c r="C37701" s="2">
        <v>0.21636787640285601</v>
      </c>
      <c r="D37701" s="2">
        <v>0.21382610130341501</v>
      </c>
    </row>
    <row r="37702" spans="1:4" x14ac:dyDescent="0.2">
      <c r="A37702">
        <v>13849584</v>
      </c>
      <c r="B37702" s="2">
        <v>1.39402437255062E-2</v>
      </c>
      <c r="C37702" s="2">
        <v>0.216352109597026</v>
      </c>
      <c r="D37702" s="2">
        <v>0.21380846325166999</v>
      </c>
    </row>
    <row r="37703" spans="1:4" x14ac:dyDescent="0.2">
      <c r="A37703">
        <v>13849589</v>
      </c>
      <c r="B37703" s="2">
        <v>1.3939332587456501E-2</v>
      </c>
      <c r="C37703" s="2">
        <v>0.21633634508889499</v>
      </c>
      <c r="D37703" s="2">
        <v>0.21379082810953401</v>
      </c>
    </row>
    <row r="37704" spans="1:4" x14ac:dyDescent="0.2">
      <c r="A37704">
        <v>13849601</v>
      </c>
      <c r="B37704" s="2">
        <v>1.39384215654014E-2</v>
      </c>
      <c r="C37704" s="2">
        <v>0.21632058287795899</v>
      </c>
      <c r="D37704" s="2">
        <v>0.21377319587628801</v>
      </c>
    </row>
    <row r="37705" spans="1:4" x14ac:dyDescent="0.2">
      <c r="A37705">
        <v>13849665</v>
      </c>
      <c r="B37705" s="2">
        <v>1.39375106593198E-2</v>
      </c>
      <c r="C37705" s="2">
        <v>0.216304822963718</v>
      </c>
      <c r="D37705" s="2">
        <v>0.213755566551212</v>
      </c>
    </row>
    <row r="37706" spans="1:4" x14ac:dyDescent="0.2">
      <c r="A37706">
        <v>13849666</v>
      </c>
      <c r="B37706" s="2">
        <v>1.39365998691903E-2</v>
      </c>
      <c r="C37706" s="2">
        <v>0.216289065345669</v>
      </c>
      <c r="D37706" s="2">
        <v>0.21373794013358599</v>
      </c>
    </row>
    <row r="37707" spans="1:4" x14ac:dyDescent="0.2">
      <c r="A37707">
        <v>13849675</v>
      </c>
      <c r="B37707" s="2">
        <v>1.39356891949916E-2</v>
      </c>
      <c r="C37707" s="2">
        <v>0.21627331002330999</v>
      </c>
      <c r="D37707" s="2">
        <v>0.213720316622691</v>
      </c>
    </row>
    <row r="37708" spans="1:4" x14ac:dyDescent="0.2">
      <c r="A37708">
        <v>13849711</v>
      </c>
      <c r="B37708" s="2">
        <v>1.3934778636702399E-2</v>
      </c>
      <c r="C37708" s="2">
        <v>0.21625755699613899</v>
      </c>
      <c r="D37708" s="2">
        <v>0.213702696017808</v>
      </c>
    </row>
    <row r="37709" spans="1:4" x14ac:dyDescent="0.2">
      <c r="A37709">
        <v>13849717</v>
      </c>
      <c r="B37709" s="2">
        <v>1.39338681943014E-2</v>
      </c>
      <c r="C37709" s="2">
        <v>0.21624180626365599</v>
      </c>
      <c r="D37709" s="2">
        <v>0.21368507831821901</v>
      </c>
    </row>
    <row r="37710" spans="1:4" x14ac:dyDescent="0.2">
      <c r="A37710">
        <v>13849732</v>
      </c>
      <c r="B37710" s="2">
        <v>1.3932957867767401E-2</v>
      </c>
      <c r="C37710" s="2">
        <v>0.216226057825358</v>
      </c>
      <c r="D37710" s="2">
        <v>0.21366746352320501</v>
      </c>
    </row>
    <row r="37711" spans="1:4" x14ac:dyDescent="0.2">
      <c r="A37711">
        <v>13849745</v>
      </c>
      <c r="B37711" s="2">
        <v>1.39320476570792E-2</v>
      </c>
      <c r="C37711" s="2">
        <v>0.216210311680745</v>
      </c>
      <c r="D37711" s="2">
        <v>0.213649851632047</v>
      </c>
    </row>
    <row r="37712" spans="1:4" x14ac:dyDescent="0.2">
      <c r="A37712">
        <v>13849756</v>
      </c>
      <c r="B37712" s="2">
        <v>1.3932836222853301E-2</v>
      </c>
      <c r="C37712" s="2">
        <v>0.21626738513070701</v>
      </c>
      <c r="D37712" s="2">
        <v>0.213632242644028</v>
      </c>
    </row>
    <row r="37713" spans="1:4" x14ac:dyDescent="0.2">
      <c r="A37713">
        <v>13849759</v>
      </c>
      <c r="B37713" s="2">
        <v>1.3931926192958501E-2</v>
      </c>
      <c r="C37713" s="2">
        <v>0.216251638269986</v>
      </c>
      <c r="D37713" s="2">
        <v>0.21369704961265801</v>
      </c>
    </row>
    <row r="37714" spans="1:4" x14ac:dyDescent="0.2">
      <c r="A37714">
        <v>13849779</v>
      </c>
      <c r="B37714" s="2">
        <v>1.3931016278840899E-2</v>
      </c>
      <c r="C37714" s="2">
        <v>0.21623589370221999</v>
      </c>
      <c r="D37714" s="2">
        <v>0.21367943963741201</v>
      </c>
    </row>
    <row r="37715" spans="1:4" x14ac:dyDescent="0.2">
      <c r="A37715">
        <v>13849790</v>
      </c>
      <c r="B37715" s="2">
        <v>1.3930106480479E-2</v>
      </c>
      <c r="C37715" s="2">
        <v>0.21622015142690701</v>
      </c>
      <c r="D37715" s="2">
        <v>0.21366183256427099</v>
      </c>
    </row>
    <row r="37716" spans="1:4" x14ac:dyDescent="0.2">
      <c r="A37716">
        <v>13849795</v>
      </c>
      <c r="B37716" s="2">
        <v>1.3929196797851699E-2</v>
      </c>
      <c r="C37716" s="2">
        <v>0.21620441144354599</v>
      </c>
      <c r="D37716" s="2">
        <v>0.21364422839251801</v>
      </c>
    </row>
    <row r="37717" spans="1:4" x14ac:dyDescent="0.2">
      <c r="A37717">
        <v>13849813</v>
      </c>
      <c r="B37717" s="2">
        <v>1.3929984994813601E-2</v>
      </c>
      <c r="C37717" s="2">
        <v>0.21626146455087999</v>
      </c>
      <c r="D37717" s="2">
        <v>0.21362662712143601</v>
      </c>
    </row>
    <row r="37718" spans="1:4" x14ac:dyDescent="0.2">
      <c r="A37718">
        <v>13849820</v>
      </c>
      <c r="B37718" s="2">
        <v>1.39290754928009E-2</v>
      </c>
      <c r="C37718" s="2">
        <v>0.21624572385180801</v>
      </c>
      <c r="D37718" s="2">
        <v>0.21369140785896601</v>
      </c>
    </row>
    <row r="37719" spans="1:4" x14ac:dyDescent="0.2">
      <c r="A37719">
        <v>13849825</v>
      </c>
      <c r="B37719" s="2">
        <v>1.39298631265715E-2</v>
      </c>
      <c r="C37719" s="2">
        <v>0.21630276564774301</v>
      </c>
      <c r="D37719" s="2">
        <v>0.21367380560131699</v>
      </c>
    </row>
    <row r="37720" spans="1:4" x14ac:dyDescent="0.2">
      <c r="A37720">
        <v>13849826</v>
      </c>
      <c r="B37720" s="2">
        <v>1.3928953805136699E-2</v>
      </c>
      <c r="C37720" s="2">
        <v>0.216287024234044</v>
      </c>
      <c r="D37720" s="2">
        <v>0.21373857178156599</v>
      </c>
    </row>
    <row r="37721" spans="1:4" x14ac:dyDescent="0.2">
      <c r="A37721">
        <v>13849849</v>
      </c>
      <c r="B37721" s="2">
        <v>1.3928044599320399E-2</v>
      </c>
      <c r="C37721" s="2">
        <v>0.216271285111337</v>
      </c>
      <c r="D37721" s="2">
        <v>0.213720968538955</v>
      </c>
    </row>
    <row r="37722" spans="1:4" x14ac:dyDescent="0.2">
      <c r="A37722">
        <v>13849859</v>
      </c>
      <c r="B37722" s="2">
        <v>1.3928831735271201E-2</v>
      </c>
      <c r="C37722" s="2">
        <v>0.216328312595503</v>
      </c>
      <c r="D37722" s="2">
        <v>0.21370336819566799</v>
      </c>
    </row>
    <row r="37723" spans="1:4" x14ac:dyDescent="0.2">
      <c r="A37723">
        <v>13849861</v>
      </c>
      <c r="B37723" s="2">
        <v>1.3927922709948699E-2</v>
      </c>
      <c r="C37723" s="2">
        <v>0.21631257275902199</v>
      </c>
      <c r="D37723" s="2">
        <v>0.21376811594202899</v>
      </c>
    </row>
    <row r="37724" spans="1:4" x14ac:dyDescent="0.2">
      <c r="A37724">
        <v>13849872</v>
      </c>
      <c r="B37724" s="2">
        <v>1.3927013800176399E-2</v>
      </c>
      <c r="C37724" s="2">
        <v>0.21629683521280399</v>
      </c>
      <c r="D37724" s="2">
        <v>0.213750514615067</v>
      </c>
    </row>
    <row r="37725" spans="1:4" x14ac:dyDescent="0.2">
      <c r="A37725">
        <v>13849877</v>
      </c>
      <c r="B37725" s="2">
        <v>1.3926105005933101E-2</v>
      </c>
      <c r="C37725" s="2">
        <v>0.21628109995635</v>
      </c>
      <c r="D37725" s="2">
        <v>0.213732916186398</v>
      </c>
    </row>
    <row r="37726" spans="1:4" x14ac:dyDescent="0.2">
      <c r="A37726">
        <v>13849891</v>
      </c>
      <c r="B37726" s="2">
        <v>1.39251963271976E-2</v>
      </c>
      <c r="C37726" s="2">
        <v>0.21626536698916099</v>
      </c>
      <c r="D37726" s="2">
        <v>0.21371532065530499</v>
      </c>
    </row>
    <row r="37727" spans="1:4" x14ac:dyDescent="0.2">
      <c r="A37727">
        <v>13849894</v>
      </c>
      <c r="B37727" s="2">
        <v>1.39242877639487E-2</v>
      </c>
      <c r="C37727" s="2">
        <v>0.21624963631073599</v>
      </c>
      <c r="D37727" s="2">
        <v>0.21369772802107301</v>
      </c>
    </row>
    <row r="37728" spans="1:4" x14ac:dyDescent="0.2">
      <c r="A37728">
        <v>13849896</v>
      </c>
      <c r="B37728" s="2">
        <v>1.3923379316165401E-2</v>
      </c>
      <c r="C37728" s="2">
        <v>0.21623390792057601</v>
      </c>
      <c r="D37728" s="2">
        <v>0.21368013828298599</v>
      </c>
    </row>
    <row r="37729" spans="1:4" x14ac:dyDescent="0.2">
      <c r="A37729">
        <v>13849900</v>
      </c>
      <c r="B37729" s="2">
        <v>1.3922470983826299E-2</v>
      </c>
      <c r="C37729" s="2">
        <v>0.216218181818181</v>
      </c>
      <c r="D37729" s="2">
        <v>0.213662551440329</v>
      </c>
    </row>
    <row r="37730" spans="1:4" x14ac:dyDescent="0.2">
      <c r="A37730">
        <v>13849923</v>
      </c>
      <c r="B37730" s="2">
        <v>1.39215627669104E-2</v>
      </c>
      <c r="C37730" s="2">
        <v>0.21620245800305399</v>
      </c>
      <c r="D37730" s="2">
        <v>0.21364496749238701</v>
      </c>
    </row>
    <row r="37731" spans="1:4" x14ac:dyDescent="0.2">
      <c r="A37731">
        <v>13849927</v>
      </c>
      <c r="B37731" s="2">
        <v>1.3920654665396499E-2</v>
      </c>
      <c r="C37731" s="2">
        <v>0.216186736474694</v>
      </c>
      <c r="D37731" s="2">
        <v>0.213627386438446</v>
      </c>
    </row>
    <row r="37732" spans="1:4" x14ac:dyDescent="0.2">
      <c r="A37732">
        <v>13849932</v>
      </c>
      <c r="B37732" s="2">
        <v>1.39214417575888E-2</v>
      </c>
      <c r="C37732" s="2">
        <v>0.21624372864102301</v>
      </c>
      <c r="D37732" s="2">
        <v>0.213609808277791</v>
      </c>
    </row>
    <row r="37733" spans="1:4" x14ac:dyDescent="0.2">
      <c r="A37733">
        <v>13849938</v>
      </c>
      <c r="B37733" s="2">
        <v>1.39205338361542E-2</v>
      </c>
      <c r="C37733" s="2">
        <v>0.216228006398138</v>
      </c>
      <c r="D37733" s="2">
        <v>0.213674510449234</v>
      </c>
    </row>
    <row r="37734" spans="1:4" x14ac:dyDescent="0.2">
      <c r="A37734">
        <v>13849944</v>
      </c>
      <c r="B37734" s="2">
        <v>1.39196260300532E-2</v>
      </c>
      <c r="C37734" s="2">
        <v>0.216212286441294</v>
      </c>
      <c r="D37734" s="2">
        <v>0.21365693130398999</v>
      </c>
    </row>
    <row r="37735" spans="1:4" x14ac:dyDescent="0.2">
      <c r="A37735">
        <v>13849955</v>
      </c>
      <c r="B37735" s="2">
        <v>1.39187183392648E-2</v>
      </c>
      <c r="C37735" s="2">
        <v>0.21619656876999099</v>
      </c>
      <c r="D37735" s="2">
        <v>0.21363935505100301</v>
      </c>
    </row>
    <row r="37736" spans="1:4" x14ac:dyDescent="0.2">
      <c r="A37736">
        <v>13849957</v>
      </c>
      <c r="B37736" s="2">
        <v>1.3917810763767901E-2</v>
      </c>
      <c r="C37736" s="2">
        <v>0.216180853383731</v>
      </c>
      <c r="D37736" s="2">
        <v>0.213621781689561</v>
      </c>
    </row>
    <row r="37737" spans="1:4" x14ac:dyDescent="0.2">
      <c r="A37737">
        <v>13849967</v>
      </c>
      <c r="B37737" s="2">
        <v>1.3916903303541299E-2</v>
      </c>
      <c r="C37737" s="2">
        <v>0.216165140282017</v>
      </c>
      <c r="D37737" s="2">
        <v>0.21360421121895001</v>
      </c>
    </row>
    <row r="37738" spans="1:4" x14ac:dyDescent="0.2">
      <c r="A37738">
        <v>13850009</v>
      </c>
      <c r="B37738" s="2">
        <v>1.3915995958563901E-2</v>
      </c>
      <c r="C37738" s="2">
        <v>0.21614942946435001</v>
      </c>
      <c r="D37738" s="2">
        <v>0.213586643638457</v>
      </c>
    </row>
    <row r="37739" spans="1:4" x14ac:dyDescent="0.2">
      <c r="A37739">
        <v>13850033</v>
      </c>
      <c r="B37739" s="2">
        <v>1.39150887288147E-2</v>
      </c>
      <c r="C37739" s="2">
        <v>0.216133720930232</v>
      </c>
      <c r="D37739" s="2">
        <v>0.21356907894736801</v>
      </c>
    </row>
    <row r="37740" spans="1:4" x14ac:dyDescent="0.2">
      <c r="A37740">
        <v>13850037</v>
      </c>
      <c r="B37740" s="2">
        <v>1.39141816142724E-2</v>
      </c>
      <c r="C37740" s="2">
        <v>0.216118014679165</v>
      </c>
      <c r="D37740" s="2">
        <v>0.213551517144971</v>
      </c>
    </row>
    <row r="37741" spans="1:4" x14ac:dyDescent="0.2">
      <c r="A37741">
        <v>13850041</v>
      </c>
      <c r="B37741" s="2">
        <v>1.3914968597130799E-2</v>
      </c>
      <c r="C37741" s="2">
        <v>0.21617497456765</v>
      </c>
      <c r="D37741" s="2">
        <v>0.21353395823055399</v>
      </c>
    </row>
    <row r="37742" spans="1:4" x14ac:dyDescent="0.2">
      <c r="A37742">
        <v>13850047</v>
      </c>
      <c r="B37742" s="2">
        <v>1.3914061662301601E-2</v>
      </c>
      <c r="C37742" s="2">
        <v>0.21615926760154</v>
      </c>
      <c r="D37742" s="2">
        <v>0.21359861876181799</v>
      </c>
    </row>
    <row r="37743" spans="1:4" x14ac:dyDescent="0.2">
      <c r="A37743">
        <v>13850049</v>
      </c>
      <c r="B37743" s="2">
        <v>1.3914848083930601E-2</v>
      </c>
      <c r="C37743" s="2">
        <v>0.21621621621621601</v>
      </c>
      <c r="D37743" s="2">
        <v>0.21358105886221601</v>
      </c>
    </row>
    <row r="37744" spans="1:4" x14ac:dyDescent="0.2">
      <c r="A37744">
        <v>13850056</v>
      </c>
      <c r="B37744" s="2">
        <v>1.39156338802029E-2</v>
      </c>
      <c r="C37744" s="2">
        <v>0.21627315655648299</v>
      </c>
      <c r="D37744" s="2">
        <v>0.21364570489108001</v>
      </c>
    </row>
    <row r="37745" spans="1:4" x14ac:dyDescent="0.2">
      <c r="A37745">
        <v>13850066</v>
      </c>
      <c r="B37745" s="2">
        <v>1.39147271896244E-2</v>
      </c>
      <c r="C37745" s="2">
        <v>0.216257445881156</v>
      </c>
      <c r="D37745" s="2">
        <v>0.21371034029261801</v>
      </c>
    </row>
    <row r="37746" spans="1:4" x14ac:dyDescent="0.2">
      <c r="A37746">
        <v>13850074</v>
      </c>
      <c r="B37746" s="2">
        <v>1.3915512425549999E-2</v>
      </c>
      <c r="C37746" s="2">
        <v>0.21631437495460101</v>
      </c>
      <c r="D37746" s="2">
        <v>0.21369277554039601</v>
      </c>
    </row>
    <row r="37747" spans="1:4" x14ac:dyDescent="0.2">
      <c r="A37747">
        <v>13850103</v>
      </c>
      <c r="B37747" s="2">
        <v>1.3914605914622E-2</v>
      </c>
      <c r="C37747" s="2">
        <v>0.21629866356769301</v>
      </c>
      <c r="D37747" s="2">
        <v>0.21375739644970401</v>
      </c>
    </row>
    <row r="37748" spans="1:4" x14ac:dyDescent="0.2">
      <c r="A37748">
        <v>13850142</v>
      </c>
      <c r="B37748" s="2">
        <v>1.3913699518712999E-2</v>
      </c>
      <c r="C37748" s="2">
        <v>0.216282954462923</v>
      </c>
      <c r="D37748" s="2">
        <v>0.213739830717396</v>
      </c>
    </row>
    <row r="37749" spans="1:4" x14ac:dyDescent="0.2">
      <c r="A37749">
        <v>13850145</v>
      </c>
      <c r="B37749" s="2">
        <v>1.3912793237801801E-2</v>
      </c>
      <c r="C37749" s="2">
        <v>0.21626724763979599</v>
      </c>
      <c r="D37749" s="2">
        <v>0.213722267871815</v>
      </c>
    </row>
    <row r="37750" spans="1:4" x14ac:dyDescent="0.2">
      <c r="A37750">
        <v>13850174</v>
      </c>
      <c r="B37750" s="2">
        <v>1.3911887071867499E-2</v>
      </c>
      <c r="C37750" s="2">
        <v>0.216251543097814</v>
      </c>
      <c r="D37750" s="2">
        <v>0.21370470791224999</v>
      </c>
    </row>
    <row r="37751" spans="1:4" x14ac:dyDescent="0.2">
      <c r="A37751">
        <v>13850181</v>
      </c>
      <c r="B37751" s="2">
        <v>1.3910981020889101E-2</v>
      </c>
      <c r="C37751" s="2">
        <v>0.21623584083647901</v>
      </c>
      <c r="D37751" s="2">
        <v>0.213687150837988</v>
      </c>
    </row>
    <row r="37752" spans="1:4" x14ac:dyDescent="0.2">
      <c r="A37752">
        <v>13850187</v>
      </c>
      <c r="B37752" s="2">
        <v>1.3911765955139E-2</v>
      </c>
      <c r="C37752" s="2">
        <v>0.21629274667828299</v>
      </c>
      <c r="D37752" s="2">
        <v>0.21366959664832</v>
      </c>
    </row>
    <row r="37753" spans="1:4" x14ac:dyDescent="0.2">
      <c r="A37753">
        <v>13850198</v>
      </c>
      <c r="B37753" s="2">
        <v>1.39108600835869E-2</v>
      </c>
      <c r="C37753" s="2">
        <v>0.216277043705532</v>
      </c>
      <c r="D37753" s="2">
        <v>0.21373418761294499</v>
      </c>
    </row>
    <row r="37754" spans="1:4" x14ac:dyDescent="0.2">
      <c r="A37754">
        <v>13850201</v>
      </c>
      <c r="B37754" s="2">
        <v>1.39116444584233E-2</v>
      </c>
      <c r="C37754" s="2">
        <v>0.21633393829400999</v>
      </c>
      <c r="D37754" s="2">
        <v>0.21371663244353101</v>
      </c>
    </row>
    <row r="37755" spans="1:4" x14ac:dyDescent="0.2">
      <c r="A37755">
        <v>13850206</v>
      </c>
      <c r="B37755" s="2">
        <v>1.3912428209753001E-2</v>
      </c>
      <c r="C37755" s="2">
        <v>0.21639082462253101</v>
      </c>
      <c r="D37755" s="2">
        <v>0.21378120893561101</v>
      </c>
    </row>
    <row r="37756" spans="1:4" x14ac:dyDescent="0.2">
      <c r="A37756">
        <v>13850215</v>
      </c>
      <c r="B37756" s="2">
        <v>1.3911522582129099E-2</v>
      </c>
      <c r="C37756" s="2">
        <v>0.216375117950206</v>
      </c>
      <c r="D37756" s="2">
        <v>0.213845774821384</v>
      </c>
    </row>
    <row r="37757" spans="1:4" x14ac:dyDescent="0.2">
      <c r="A37757">
        <v>13850231</v>
      </c>
      <c r="B37757" s="2">
        <v>1.3910617069320201E-2</v>
      </c>
      <c r="C37757" s="2">
        <v>0.21635941355784499</v>
      </c>
      <c r="D37757" s="2">
        <v>0.21382821481359801</v>
      </c>
    </row>
    <row r="37758" spans="1:4" x14ac:dyDescent="0.2">
      <c r="A37758">
        <v>13850236</v>
      </c>
      <c r="B37758" s="2">
        <v>1.3909711671305501E-2</v>
      </c>
      <c r="C37758" s="2">
        <v>0.21634371144495201</v>
      </c>
      <c r="D37758" s="2">
        <v>0.213810657689465</v>
      </c>
    </row>
    <row r="37759" spans="1:4" x14ac:dyDescent="0.2">
      <c r="A37759">
        <v>13850241</v>
      </c>
      <c r="B37759" s="2">
        <v>1.3908806388064E-2</v>
      </c>
      <c r="C37759" s="2">
        <v>0.21632801161102999</v>
      </c>
      <c r="D37759" s="2">
        <v>0.21379310344827501</v>
      </c>
    </row>
    <row r="37760" spans="1:4" x14ac:dyDescent="0.2">
      <c r="A37760">
        <v>13850252</v>
      </c>
      <c r="B37760" s="2">
        <v>1.39079012195746E-2</v>
      </c>
      <c r="C37760" s="2">
        <v>0.21631231405558299</v>
      </c>
      <c r="D37760" s="2">
        <v>0.213775552089319</v>
      </c>
    </row>
    <row r="37761" spans="1:4" x14ac:dyDescent="0.2">
      <c r="A37761">
        <v>13850263</v>
      </c>
      <c r="B37761" s="2">
        <v>1.39069961658164E-2</v>
      </c>
      <c r="C37761" s="2">
        <v>0.21629661877811601</v>
      </c>
      <c r="D37761" s="2">
        <v>0.21375800361188599</v>
      </c>
    </row>
    <row r="37762" spans="1:4" x14ac:dyDescent="0.2">
      <c r="A37762">
        <v>13850291</v>
      </c>
      <c r="B37762" s="2">
        <v>1.39060912267685E-2</v>
      </c>
      <c r="C37762" s="2">
        <v>0.21628092577813199</v>
      </c>
      <c r="D37762" s="2">
        <v>0.213740458015267</v>
      </c>
    </row>
    <row r="37763" spans="1:4" x14ac:dyDescent="0.2">
      <c r="A37763">
        <v>13850309</v>
      </c>
      <c r="B37763" s="2">
        <v>1.39051864024098E-2</v>
      </c>
      <c r="C37763" s="2">
        <v>0.21626523505513601</v>
      </c>
      <c r="D37763" s="2">
        <v>0.21372291529875201</v>
      </c>
    </row>
    <row r="37764" spans="1:4" x14ac:dyDescent="0.2">
      <c r="A37764">
        <v>13850328</v>
      </c>
      <c r="B37764" s="2">
        <v>1.3904281692719501E-2</v>
      </c>
      <c r="C37764" s="2">
        <v>0.21624954660863199</v>
      </c>
      <c r="D37764" s="2">
        <v>0.21370537546163301</v>
      </c>
    </row>
    <row r="37765" spans="1:4" x14ac:dyDescent="0.2">
      <c r="A37765">
        <v>13850351</v>
      </c>
      <c r="B37765" s="2">
        <v>1.39033770976765E-2</v>
      </c>
      <c r="C37765" s="2">
        <v>0.21623386043812501</v>
      </c>
      <c r="D37765" s="2">
        <v>0.2136878385032</v>
      </c>
    </row>
    <row r="37766" spans="1:4" x14ac:dyDescent="0.2">
      <c r="A37766">
        <v>13850376</v>
      </c>
      <c r="B37766" s="2">
        <v>1.39024726172599E-2</v>
      </c>
      <c r="C37766" s="2">
        <v>0.21621817654312001</v>
      </c>
      <c r="D37766" s="2">
        <v>0.21367030442274501</v>
      </c>
    </row>
    <row r="37767" spans="1:4" x14ac:dyDescent="0.2">
      <c r="A37767">
        <v>13850385</v>
      </c>
      <c r="B37767" s="2">
        <v>1.3903256454379301E-2</v>
      </c>
      <c r="C37767" s="2">
        <v>0.21627502175805</v>
      </c>
      <c r="D37767" s="2">
        <v>0.21365277321956</v>
      </c>
    </row>
    <row r="37768" spans="1:4" x14ac:dyDescent="0.2">
      <c r="A37768">
        <v>13850406</v>
      </c>
      <c r="B37768" s="2">
        <v>1.3902352152858601E-2</v>
      </c>
      <c r="C37768" s="2">
        <v>0.21625933715280199</v>
      </c>
      <c r="D37768" s="2">
        <v>0.21371728607761001</v>
      </c>
    </row>
    <row r="37769" spans="1:4" x14ac:dyDescent="0.2">
      <c r="A37769">
        <v>13850430</v>
      </c>
      <c r="B37769" s="2">
        <v>1.39014479658967E-2</v>
      </c>
      <c r="C37769" s="2">
        <v>0.21624365482233501</v>
      </c>
      <c r="D37769" s="2">
        <v>0.21369975389663601</v>
      </c>
    </row>
    <row r="37770" spans="1:4" x14ac:dyDescent="0.2">
      <c r="A37770">
        <v>13850437</v>
      </c>
      <c r="B37770" s="2">
        <v>1.39022313093306E-2</v>
      </c>
      <c r="C37770" s="2">
        <v>0.21630048582408801</v>
      </c>
      <c r="D37770" s="2">
        <v>0.213682224591912</v>
      </c>
    </row>
    <row r="37771" spans="1:4" x14ac:dyDescent="0.2">
      <c r="A37771">
        <v>13850445</v>
      </c>
      <c r="B37771" s="2">
        <v>1.39013273011816E-2</v>
      </c>
      <c r="C37771" s="2">
        <v>0.21628480278422199</v>
      </c>
      <c r="D37771" s="2">
        <v>0.21374671916010499</v>
      </c>
    </row>
    <row r="37772" spans="1:4" x14ac:dyDescent="0.2">
      <c r="A37772">
        <v>13850453</v>
      </c>
      <c r="B37772" s="2">
        <v>1.39004234075238E-2</v>
      </c>
      <c r="C37772" s="2">
        <v>0.216269122018415</v>
      </c>
      <c r="D37772" s="2">
        <v>0.213729188878864</v>
      </c>
    </row>
    <row r="37773" spans="1:4" x14ac:dyDescent="0.2">
      <c r="A37773">
        <v>13850461</v>
      </c>
      <c r="B37773" s="2">
        <v>1.38995196283362E-2</v>
      </c>
      <c r="C37773" s="2">
        <v>0.21625344352617001</v>
      </c>
      <c r="D37773" s="2">
        <v>0.213711661472855</v>
      </c>
    </row>
    <row r="37774" spans="1:4" x14ac:dyDescent="0.2">
      <c r="A37774">
        <v>13850463</v>
      </c>
      <c r="B37774" s="2">
        <v>1.3898615963597901E-2</v>
      </c>
      <c r="C37774" s="2">
        <v>0.21623776730699501</v>
      </c>
      <c r="D37774" s="2">
        <v>0.21369413694136899</v>
      </c>
    </row>
    <row r="37775" spans="1:4" x14ac:dyDescent="0.2">
      <c r="A37775">
        <v>13850471</v>
      </c>
      <c r="B37775" s="2">
        <v>1.3897712413288001E-2</v>
      </c>
      <c r="C37775" s="2">
        <v>0.216222093360394</v>
      </c>
      <c r="D37775" s="2">
        <v>0.213676615283699</v>
      </c>
    </row>
    <row r="37776" spans="1:4" x14ac:dyDescent="0.2">
      <c r="A37776">
        <v>13850474</v>
      </c>
      <c r="B37776" s="2">
        <v>1.38968089773857E-2</v>
      </c>
      <c r="C37776" s="2">
        <v>0.21620642168587301</v>
      </c>
      <c r="D37776" s="2">
        <v>0.213659096499139</v>
      </c>
    </row>
    <row r="37777" spans="1:4" x14ac:dyDescent="0.2">
      <c r="A37777">
        <v>13850475</v>
      </c>
      <c r="B37777" s="2">
        <v>1.38975920844574E-2</v>
      </c>
      <c r="C37777" s="2">
        <v>0.216263226554573</v>
      </c>
      <c r="D37777" s="2">
        <v>0.21364158058698099</v>
      </c>
    </row>
    <row r="37778" spans="1:4" x14ac:dyDescent="0.2">
      <c r="A37778">
        <v>13850484</v>
      </c>
      <c r="B37778" s="2">
        <v>1.38966888270986E-2</v>
      </c>
      <c r="C37778" s="2">
        <v>0.21624755417059199</v>
      </c>
      <c r="D37778" s="2">
        <v>0.21370604147880901</v>
      </c>
    </row>
    <row r="37779" spans="1:4" x14ac:dyDescent="0.2">
      <c r="A37779">
        <v>13850493</v>
      </c>
      <c r="B37779" s="2">
        <v>1.3897471377132599E-2</v>
      </c>
      <c r="C37779" s="2">
        <v>0.21630434782608601</v>
      </c>
      <c r="D37779" s="2">
        <v>0.21368852459016299</v>
      </c>
    </row>
    <row r="37780" spans="1:4" x14ac:dyDescent="0.2">
      <c r="A37780">
        <v>13850498</v>
      </c>
      <c r="B37780" s="2">
        <v>1.3896568298281099E-2</v>
      </c>
      <c r="C37780" s="2">
        <v>0.21628867473371399</v>
      </c>
      <c r="D37780" s="2">
        <v>0.213752971067945</v>
      </c>
    </row>
    <row r="37781" spans="1:4" x14ac:dyDescent="0.2">
      <c r="A37781">
        <v>13850503</v>
      </c>
      <c r="B37781" s="2">
        <v>1.38956653337232E-2</v>
      </c>
      <c r="C37781" s="2">
        <v>0.216273003912476</v>
      </c>
      <c r="D37781" s="2">
        <v>0.213735453204392</v>
      </c>
    </row>
    <row r="37782" spans="1:4" x14ac:dyDescent="0.2">
      <c r="A37782">
        <v>13850510</v>
      </c>
      <c r="B37782" s="2">
        <v>1.38947624834378E-2</v>
      </c>
      <c r="C37782" s="2">
        <v>0.216257335361877</v>
      </c>
      <c r="D37782" s="2">
        <v>0.21371793821191501</v>
      </c>
    </row>
    <row r="37783" spans="1:4" x14ac:dyDescent="0.2">
      <c r="A37783">
        <v>13850524</v>
      </c>
      <c r="B37783" s="2">
        <v>1.38938597474043E-2</v>
      </c>
      <c r="C37783" s="2">
        <v>0.216241669081425</v>
      </c>
      <c r="D37783" s="2">
        <v>0.21370042608980599</v>
      </c>
    </row>
    <row r="37784" spans="1:4" x14ac:dyDescent="0.2">
      <c r="A37784">
        <v>13850528</v>
      </c>
      <c r="B37784" s="2">
        <v>1.3894641933298899E-2</v>
      </c>
      <c r="C37784" s="2">
        <v>0.216298442593263</v>
      </c>
      <c r="D37784" s="2">
        <v>0.21368291683736099</v>
      </c>
    </row>
    <row r="37785" spans="1:4" x14ac:dyDescent="0.2">
      <c r="A37785">
        <v>13850535</v>
      </c>
      <c r="B37785" s="2">
        <v>1.38937393755969E-2</v>
      </c>
      <c r="C37785" s="2">
        <v>0.21628277560480899</v>
      </c>
      <c r="D37785" s="2">
        <v>0.21374733737506099</v>
      </c>
    </row>
    <row r="37786" spans="1:4" x14ac:dyDescent="0.2">
      <c r="A37786">
        <v>13850541</v>
      </c>
      <c r="B37786" s="2">
        <v>1.38928369320794E-2</v>
      </c>
      <c r="C37786" s="2">
        <v>0.21626711088578199</v>
      </c>
      <c r="D37786" s="2">
        <v>0.213729827148357</v>
      </c>
    </row>
    <row r="37787" spans="1:4" x14ac:dyDescent="0.2">
      <c r="A37787">
        <v>13850543</v>
      </c>
      <c r="B37787" s="2">
        <v>1.3891934602725401E-2</v>
      </c>
      <c r="C37787" s="2">
        <v>0.216251448435689</v>
      </c>
      <c r="D37787" s="2">
        <v>0.213712319790301</v>
      </c>
    </row>
    <row r="37788" spans="1:4" x14ac:dyDescent="0.2">
      <c r="A37788">
        <v>13850571</v>
      </c>
      <c r="B37788" s="2">
        <v>1.3891032387514201E-2</v>
      </c>
      <c r="C37788" s="2">
        <v>0.216235788254037</v>
      </c>
      <c r="D37788" s="2">
        <v>0.213694815300188</v>
      </c>
    </row>
    <row r="37789" spans="1:4" x14ac:dyDescent="0.2">
      <c r="A37789">
        <v>13850583</v>
      </c>
      <c r="B37789" s="2">
        <v>1.3890130286425001E-2</v>
      </c>
      <c r="C37789" s="2">
        <v>0.21622013034033299</v>
      </c>
      <c r="D37789" s="2">
        <v>0.21367731367731299</v>
      </c>
    </row>
    <row r="37790" spans="1:4" x14ac:dyDescent="0.2">
      <c r="A37790">
        <v>13850584</v>
      </c>
      <c r="B37790" s="2">
        <v>1.3889228299436901E-2</v>
      </c>
      <c r="C37790" s="2">
        <v>0.21620447469408399</v>
      </c>
      <c r="D37790" s="2">
        <v>0.213659814920972</v>
      </c>
    </row>
    <row r="37791" spans="1:4" x14ac:dyDescent="0.2">
      <c r="A37791">
        <v>13850587</v>
      </c>
      <c r="B37791" s="2">
        <v>1.38883264265291E-2</v>
      </c>
      <c r="C37791" s="2">
        <v>0.216188821314798</v>
      </c>
      <c r="D37791" s="2">
        <v>0.21364231903046099</v>
      </c>
    </row>
    <row r="37792" spans="1:4" x14ac:dyDescent="0.2">
      <c r="A37792">
        <v>13850616</v>
      </c>
      <c r="B37792" s="2">
        <v>1.38874246676808E-2</v>
      </c>
      <c r="C37792" s="2">
        <v>0.21617317020198301</v>
      </c>
      <c r="D37792" s="2">
        <v>0.21362482600507601</v>
      </c>
    </row>
    <row r="37793" spans="1:4" x14ac:dyDescent="0.2">
      <c r="A37793">
        <v>13850619</v>
      </c>
      <c r="B37793" s="2">
        <v>1.3888206745691901E-2</v>
      </c>
      <c r="C37793" s="2">
        <v>0.21622991168379899</v>
      </c>
      <c r="D37793" s="2">
        <v>0.21360733584411301</v>
      </c>
    </row>
    <row r="37794" spans="1:4" x14ac:dyDescent="0.2">
      <c r="A37794">
        <v>13850630</v>
      </c>
      <c r="B37794" s="2">
        <v>1.3887305164814E-2</v>
      </c>
      <c r="C37794" s="2">
        <v>0.21621425986246801</v>
      </c>
      <c r="D37794" s="2">
        <v>0.21367171510437899</v>
      </c>
    </row>
    <row r="37795" spans="1:4" x14ac:dyDescent="0.2">
      <c r="A37795">
        <v>13850632</v>
      </c>
      <c r="B37795" s="2">
        <v>1.3886403697928399E-2</v>
      </c>
      <c r="C37795" s="2">
        <v>0.21619861030689</v>
      </c>
      <c r="D37795" s="2">
        <v>0.21365422396856501</v>
      </c>
    </row>
    <row r="37796" spans="1:4" x14ac:dyDescent="0.2">
      <c r="A37796">
        <v>13850637</v>
      </c>
      <c r="B37796" s="2">
        <v>1.38871852842729E-2</v>
      </c>
      <c r="C37796" s="2">
        <v>0.21625533762756</v>
      </c>
      <c r="D37796" s="2">
        <v>0.21363673569616101</v>
      </c>
    </row>
    <row r="37797" spans="1:4" x14ac:dyDescent="0.2">
      <c r="A37797">
        <v>13850648</v>
      </c>
      <c r="B37797" s="2">
        <v>1.38862839952754E-2</v>
      </c>
      <c r="C37797" s="2">
        <v>0.21623968736430699</v>
      </c>
      <c r="D37797" s="2">
        <v>0.213701096742511</v>
      </c>
    </row>
    <row r="37798" spans="1:4" x14ac:dyDescent="0.2">
      <c r="A37798">
        <v>13850659</v>
      </c>
      <c r="B37798" s="2">
        <v>1.3885382820202999E-2</v>
      </c>
      <c r="C37798" s="2">
        <v>0.21622403936609</v>
      </c>
      <c r="D37798" s="2">
        <v>0.21368360749652099</v>
      </c>
    </row>
    <row r="37799" spans="1:4" x14ac:dyDescent="0.2">
      <c r="A37799">
        <v>13850700</v>
      </c>
      <c r="B37799" s="2">
        <v>1.3884481759035099E-2</v>
      </c>
      <c r="C37799" s="2">
        <v>0.21620839363241601</v>
      </c>
      <c r="D37799" s="2">
        <v>0.21366612111292899</v>
      </c>
    </row>
    <row r="37800" spans="1:4" x14ac:dyDescent="0.2">
      <c r="A37800">
        <v>13850705</v>
      </c>
      <c r="B37800" s="2">
        <v>1.38835808117508E-2</v>
      </c>
      <c r="C37800" s="2">
        <v>0.21619275016279499</v>
      </c>
      <c r="D37800" s="2">
        <v>0.213648637591031</v>
      </c>
    </row>
    <row r="37801" spans="1:4" x14ac:dyDescent="0.2">
      <c r="A37801">
        <v>13850729</v>
      </c>
      <c r="B37801" s="2">
        <v>1.3882679978329499E-2</v>
      </c>
      <c r="C37801" s="2">
        <v>0.216177108956735</v>
      </c>
      <c r="D37801" s="2">
        <v>0.21363115693012599</v>
      </c>
    </row>
    <row r="37802" spans="1:4" x14ac:dyDescent="0.2">
      <c r="A37802">
        <v>13850732</v>
      </c>
      <c r="B37802" s="2">
        <v>1.38834612650705E-2</v>
      </c>
      <c r="C37802" s="2">
        <v>0.21623381320986701</v>
      </c>
      <c r="D37802" s="2">
        <v>0.21361367912950899</v>
      </c>
    </row>
    <row r="37803" spans="1:4" x14ac:dyDescent="0.2">
      <c r="A37803">
        <v>13850737</v>
      </c>
      <c r="B37803" s="2">
        <v>1.3882560609316001E-2</v>
      </c>
      <c r="C37803" s="2">
        <v>0.216218171296296</v>
      </c>
      <c r="D37803" s="2">
        <v>0.21367801047120399</v>
      </c>
    </row>
    <row r="37804" spans="1:4" x14ac:dyDescent="0.2">
      <c r="A37804">
        <v>13850754</v>
      </c>
      <c r="B37804" s="2">
        <v>1.3881660067357301E-2</v>
      </c>
      <c r="C37804" s="2">
        <v>0.21620253164556899</v>
      </c>
      <c r="D37804" s="2">
        <v>0.21366053169734101</v>
      </c>
    </row>
    <row r="37805" spans="1:4" x14ac:dyDescent="0.2">
      <c r="A37805">
        <v>13850762</v>
      </c>
      <c r="B37805" s="2">
        <v>1.3880759639173901E-2</v>
      </c>
      <c r="C37805" s="2">
        <v>0.21618689425719601</v>
      </c>
      <c r="D37805" s="2">
        <v>0.213643055782758</v>
      </c>
    </row>
    <row r="37806" spans="1:4" x14ac:dyDescent="0.2">
      <c r="A37806">
        <v>13850763</v>
      </c>
      <c r="B37806" s="2">
        <v>1.38798593247448E-2</v>
      </c>
      <c r="C37806" s="2">
        <v>0.21617125913068599</v>
      </c>
      <c r="D37806" s="2">
        <v>0.213625582726752</v>
      </c>
    </row>
    <row r="37807" spans="1:4" x14ac:dyDescent="0.2">
      <c r="A37807">
        <v>13850787</v>
      </c>
      <c r="B37807" s="2">
        <v>1.3878959124049401E-2</v>
      </c>
      <c r="C37807" s="2">
        <v>0.21615562626554799</v>
      </c>
      <c r="D37807" s="2">
        <v>0.213608112528622</v>
      </c>
    </row>
    <row r="37808" spans="1:4" x14ac:dyDescent="0.2">
      <c r="A37808">
        <v>13850791</v>
      </c>
      <c r="B37808" s="2">
        <v>1.3878059037067099E-2</v>
      </c>
      <c r="C37808" s="2">
        <v>0.216139995661291</v>
      </c>
      <c r="D37808" s="2">
        <v>0.21359064518766799</v>
      </c>
    </row>
    <row r="37809" spans="1:4" x14ac:dyDescent="0.2">
      <c r="A37809">
        <v>13850800</v>
      </c>
      <c r="B37809" s="2">
        <v>1.3877159063776999E-2</v>
      </c>
      <c r="C37809" s="2">
        <v>0.21612436731742499</v>
      </c>
      <c r="D37809" s="2">
        <v>0.21357318070318801</v>
      </c>
    </row>
    <row r="37810" spans="1:4" x14ac:dyDescent="0.2">
      <c r="A37810">
        <v>13850807</v>
      </c>
      <c r="B37810" s="2">
        <v>1.38779401784695E-2</v>
      </c>
      <c r="C37810" s="2">
        <v>0.216181042585496</v>
      </c>
      <c r="D37810" s="2">
        <v>0.21355571907448201</v>
      </c>
    </row>
    <row r="37811" spans="1:4" x14ac:dyDescent="0.2">
      <c r="A37811">
        <v>13850823</v>
      </c>
      <c r="B37811" s="2">
        <v>1.3877040382533E-2</v>
      </c>
      <c r="C37811" s="2">
        <v>0.21616541353383401</v>
      </c>
      <c r="D37811" s="2">
        <v>0.21362001308044401</v>
      </c>
    </row>
    <row r="37812" spans="1:4" x14ac:dyDescent="0.2">
      <c r="A37812">
        <v>13850825</v>
      </c>
      <c r="B37812" s="2">
        <v>1.38761407002219E-2</v>
      </c>
      <c r="C37812" s="2">
        <v>0.21614978674184901</v>
      </c>
      <c r="D37812" s="2">
        <v>0.213602550478214</v>
      </c>
    </row>
    <row r="37813" spans="1:4" x14ac:dyDescent="0.2">
      <c r="A37813">
        <v>13850852</v>
      </c>
      <c r="B37813" s="2">
        <v>1.38752411315155E-2</v>
      </c>
      <c r="C37813" s="2">
        <v>0.21613416220904999</v>
      </c>
      <c r="D37813" s="2">
        <v>0.21358509073074999</v>
      </c>
    </row>
    <row r="37814" spans="1:4" x14ac:dyDescent="0.2">
      <c r="A37814">
        <v>13850859</v>
      </c>
      <c r="B37814" s="2">
        <v>1.38743416763932E-2</v>
      </c>
      <c r="C37814" s="2">
        <v>0.21611853993494701</v>
      </c>
      <c r="D37814" s="2">
        <v>0.213567633837351</v>
      </c>
    </row>
    <row r="37815" spans="1:4" x14ac:dyDescent="0.2">
      <c r="A37815">
        <v>13850867</v>
      </c>
      <c r="B37815" s="2">
        <v>1.3873442334834099E-2</v>
      </c>
      <c r="C37815" s="2">
        <v>0.21610291991905101</v>
      </c>
      <c r="D37815" s="2">
        <v>0.213550179797319</v>
      </c>
    </row>
    <row r="37816" spans="1:4" x14ac:dyDescent="0.2">
      <c r="A37816">
        <v>13850882</v>
      </c>
      <c r="B37816" s="2">
        <v>1.38725431068177E-2</v>
      </c>
      <c r="C37816" s="2">
        <v>0.21608730216087299</v>
      </c>
      <c r="D37816" s="2">
        <v>0.21353272860995301</v>
      </c>
    </row>
    <row r="37817" spans="1:4" x14ac:dyDescent="0.2">
      <c r="A37817">
        <v>13850893</v>
      </c>
      <c r="B37817" s="2">
        <v>1.38733239855437E-2</v>
      </c>
      <c r="C37817" s="2">
        <v>0.216143951438069</v>
      </c>
      <c r="D37817" s="2">
        <v>0.21351528027455399</v>
      </c>
    </row>
    <row r="37818" spans="1:4" x14ac:dyDescent="0.2">
      <c r="A37818">
        <v>13850899</v>
      </c>
      <c r="B37818" s="2">
        <v>1.38724249346145E-2</v>
      </c>
      <c r="C37818" s="2">
        <v>0.21612833297203499</v>
      </c>
      <c r="D37818" s="2">
        <v>0.21357954081215699</v>
      </c>
    </row>
    <row r="37819" spans="1:4" x14ac:dyDescent="0.2">
      <c r="A37819">
        <v>13850904</v>
      </c>
      <c r="B37819" s="2">
        <v>1.38715259971612E-2</v>
      </c>
      <c r="C37819" s="2">
        <v>0.216112716763005</v>
      </c>
      <c r="D37819" s="2">
        <v>0.21356209150326699</v>
      </c>
    </row>
    <row r="37820" spans="1:4" x14ac:dyDescent="0.2">
      <c r="A37820">
        <v>13850908</v>
      </c>
      <c r="B37820" s="2">
        <v>1.38706271731631E-2</v>
      </c>
      <c r="C37820" s="2">
        <v>0.21609710281048999</v>
      </c>
      <c r="D37820" s="2">
        <v>0.21354464504533899</v>
      </c>
    </row>
    <row r="37821" spans="1:4" x14ac:dyDescent="0.2">
      <c r="A37821">
        <v>13850909</v>
      </c>
      <c r="B37821" s="2">
        <v>1.3869728462599699E-2</v>
      </c>
      <c r="C37821" s="2">
        <v>0.21608149111399999</v>
      </c>
      <c r="D37821" s="2">
        <v>0.21352720143767301</v>
      </c>
    </row>
    <row r="37822" spans="1:4" x14ac:dyDescent="0.2">
      <c r="A37822">
        <v>13850922</v>
      </c>
      <c r="B37822" s="2">
        <v>1.3870508978293001E-2</v>
      </c>
      <c r="C37822" s="2">
        <v>0.216138120349635</v>
      </c>
      <c r="D37822" s="2">
        <v>0.213509760679572</v>
      </c>
    </row>
    <row r="37823" spans="1:4" x14ac:dyDescent="0.2">
      <c r="A37823">
        <v>13850928</v>
      </c>
      <c r="B37823" s="2">
        <v>1.38696104446429E-2</v>
      </c>
      <c r="C37823" s="2">
        <v>0.21612250794568</v>
      </c>
      <c r="D37823" s="2">
        <v>0.21357399542633099</v>
      </c>
    </row>
    <row r="37824" spans="1:4" x14ac:dyDescent="0.2">
      <c r="A37824">
        <v>13850929</v>
      </c>
      <c r="B37824" s="2">
        <v>1.3868712024360699E-2</v>
      </c>
      <c r="C37824" s="2">
        <v>0.21610689779703801</v>
      </c>
      <c r="D37824" s="2">
        <v>0.21355655369538501</v>
      </c>
    </row>
    <row r="37825" spans="1:4" x14ac:dyDescent="0.2">
      <c r="A37825">
        <v>13850934</v>
      </c>
      <c r="B37825" s="2">
        <v>1.3869492050350001E-2</v>
      </c>
      <c r="C37825" s="2">
        <v>0.21616351292792099</v>
      </c>
      <c r="D37825" s="2">
        <v>0.213539114813</v>
      </c>
    </row>
    <row r="37826" spans="1:4" x14ac:dyDescent="0.2">
      <c r="A37826">
        <v>13850952</v>
      </c>
      <c r="B37826" s="2">
        <v>1.3868593806899599E-2</v>
      </c>
      <c r="C37826" s="2">
        <v>0.216147902072651</v>
      </c>
      <c r="D37826" s="2">
        <v>0.213603331428104</v>
      </c>
    </row>
    <row r="37827" spans="1:4" x14ac:dyDescent="0.2">
      <c r="A37827">
        <v>13850955</v>
      </c>
      <c r="B37827" s="2">
        <v>1.38676956767505E-2</v>
      </c>
      <c r="C37827" s="2">
        <v>0.21613229347198101</v>
      </c>
      <c r="D37827" s="2">
        <v>0.21358589157413399</v>
      </c>
    </row>
    <row r="37828" spans="1:4" x14ac:dyDescent="0.2">
      <c r="A37828">
        <v>13850959</v>
      </c>
      <c r="B37828" s="2">
        <v>1.3866797659882101E-2</v>
      </c>
      <c r="C37828" s="2">
        <v>0.21611668712542401</v>
      </c>
      <c r="D37828" s="2">
        <v>0.213568454567719</v>
      </c>
    </row>
    <row r="37829" spans="1:4" x14ac:dyDescent="0.2">
      <c r="A37829">
        <v>13850962</v>
      </c>
      <c r="B37829" s="2">
        <v>1.38658997562739E-2</v>
      </c>
      <c r="C37829" s="2">
        <v>0.21610108303249001</v>
      </c>
      <c r="D37829" s="2">
        <v>0.21355102040816301</v>
      </c>
    </row>
    <row r="37830" spans="1:4" x14ac:dyDescent="0.2">
      <c r="A37830">
        <v>13850978</v>
      </c>
      <c r="B37830" s="2">
        <v>1.3865001965905101E-2</v>
      </c>
      <c r="C37830" s="2">
        <v>0.216085481192693</v>
      </c>
      <c r="D37830" s="2">
        <v>0.213533589094767</v>
      </c>
    </row>
    <row r="37831" spans="1:4" x14ac:dyDescent="0.2">
      <c r="A37831">
        <v>13850994</v>
      </c>
      <c r="B37831" s="2">
        <v>1.38641042887553E-2</v>
      </c>
      <c r="C37831" s="2">
        <v>0.216069881605544</v>
      </c>
      <c r="D37831" s="2">
        <v>0.21351616062683601</v>
      </c>
    </row>
    <row r="37832" spans="1:4" x14ac:dyDescent="0.2">
      <c r="A37832">
        <v>13850996</v>
      </c>
      <c r="B37832" s="2">
        <v>1.38648840791995E-2</v>
      </c>
      <c r="C37832" s="2">
        <v>0.216126470800548</v>
      </c>
      <c r="D37832" s="2">
        <v>0.213498735003672</v>
      </c>
    </row>
    <row r="37833" spans="1:4" x14ac:dyDescent="0.2">
      <c r="A37833">
        <v>13851003</v>
      </c>
      <c r="B37833" s="2">
        <v>1.38656632539636E-2</v>
      </c>
      <c r="C37833" s="2">
        <v>0.21618305182618699</v>
      </c>
      <c r="D37833" s="2">
        <v>0.213562918230781</v>
      </c>
    </row>
    <row r="37834" spans="1:4" x14ac:dyDescent="0.2">
      <c r="A37834">
        <v>13851026</v>
      </c>
      <c r="B37834" s="2">
        <v>1.38664418134383E-2</v>
      </c>
      <c r="C37834" s="2">
        <v>0.216239624684229</v>
      </c>
      <c r="D37834" s="2">
        <v>0.21362709098327201</v>
      </c>
    </row>
    <row r="37835" spans="1:4" x14ac:dyDescent="0.2">
      <c r="A37835">
        <v>13851029</v>
      </c>
      <c r="B37835" s="2">
        <v>1.38655444396981E-2</v>
      </c>
      <c r="C37835" s="2">
        <v>0.21622401847575001</v>
      </c>
      <c r="D37835" s="2">
        <v>0.213691253263707</v>
      </c>
    </row>
    <row r="37836" spans="1:4" x14ac:dyDescent="0.2">
      <c r="A37836">
        <v>13851031</v>
      </c>
      <c r="B37836" s="2">
        <v>1.38646471790597E-2</v>
      </c>
      <c r="C37836" s="2">
        <v>0.21620841451973699</v>
      </c>
      <c r="D37836" s="2">
        <v>0.213673819042179</v>
      </c>
    </row>
    <row r="37837" spans="1:4" x14ac:dyDescent="0.2">
      <c r="A37837">
        <v>13851064</v>
      </c>
      <c r="B37837" s="2">
        <v>1.38637500315025E-2</v>
      </c>
      <c r="C37837" s="2">
        <v>0.21619281281570199</v>
      </c>
      <c r="D37837" s="2">
        <v>0.21365638766519801</v>
      </c>
    </row>
    <row r="37838" spans="1:4" x14ac:dyDescent="0.2">
      <c r="A37838">
        <v>13851072</v>
      </c>
      <c r="B37838" s="2">
        <v>1.3862852997006E-2</v>
      </c>
      <c r="C37838" s="2">
        <v>0.21617721336315701</v>
      </c>
      <c r="D37838" s="2">
        <v>0.21363895913206599</v>
      </c>
    </row>
    <row r="37839" spans="1:4" x14ac:dyDescent="0.2">
      <c r="A37839">
        <v>13851073</v>
      </c>
      <c r="B37839" s="2">
        <v>1.38619560755497E-2</v>
      </c>
      <c r="C37839" s="2">
        <v>0.216161616161616</v>
      </c>
      <c r="D37839" s="2">
        <v>0.21362153344208801</v>
      </c>
    </row>
    <row r="37840" spans="1:4" x14ac:dyDescent="0.2">
      <c r="A37840">
        <v>13851090</v>
      </c>
      <c r="B37840" s="2">
        <v>1.3861059267113E-2</v>
      </c>
      <c r="C37840" s="2">
        <v>0.21614602121059001</v>
      </c>
      <c r="D37840" s="2">
        <v>0.21360411059456799</v>
      </c>
    </row>
    <row r="37841" spans="1:4" x14ac:dyDescent="0.2">
      <c r="A37841">
        <v>13851097</v>
      </c>
      <c r="B37841" s="2">
        <v>1.3861837592159599E-2</v>
      </c>
      <c r="C37841" s="2">
        <v>0.21620256817198</v>
      </c>
      <c r="D37841" s="2">
        <v>0.21358669058881</v>
      </c>
    </row>
    <row r="37842" spans="1:4" x14ac:dyDescent="0.2">
      <c r="A37842">
        <v>13851098</v>
      </c>
      <c r="B37842" s="2">
        <v>1.3862615302910801E-2</v>
      </c>
      <c r="C37842" s="2">
        <v>0.21625910697540199</v>
      </c>
      <c r="D37842" s="2">
        <v>0.213650819538449</v>
      </c>
    </row>
    <row r="37843" spans="1:4" x14ac:dyDescent="0.2">
      <c r="A37843">
        <v>13851155</v>
      </c>
      <c r="B37843" s="2">
        <v>1.3861718734155299E-2</v>
      </c>
      <c r="C37843" s="2">
        <v>0.21624350836699299</v>
      </c>
      <c r="D37843" s="2">
        <v>0.21371493803000599</v>
      </c>
    </row>
    <row r="37844" spans="1:4" x14ac:dyDescent="0.2">
      <c r="A37844">
        <v>13851159</v>
      </c>
      <c r="B37844" s="2">
        <v>1.3860822278327901E-2</v>
      </c>
      <c r="C37844" s="2">
        <v>0.21622791200865399</v>
      </c>
      <c r="D37844" s="2">
        <v>0.21369751324908201</v>
      </c>
    </row>
    <row r="37845" spans="1:4" x14ac:dyDescent="0.2">
      <c r="A37845">
        <v>13851172</v>
      </c>
      <c r="B37845" s="2">
        <v>1.3859925935407901E-2</v>
      </c>
      <c r="C37845" s="2">
        <v>0.216212317899899</v>
      </c>
      <c r="D37845" s="2">
        <v>0.21368009130931001</v>
      </c>
    </row>
    <row r="37846" spans="1:4" x14ac:dyDescent="0.2">
      <c r="A37846">
        <v>13851184</v>
      </c>
      <c r="B37846" s="2">
        <v>1.3859029705375E-2</v>
      </c>
      <c r="C37846" s="2">
        <v>0.21619672604023901</v>
      </c>
      <c r="D37846" s="2">
        <v>0.21366267220999399</v>
      </c>
    </row>
    <row r="37847" spans="1:4" x14ac:dyDescent="0.2">
      <c r="A37847">
        <v>13851186</v>
      </c>
      <c r="B37847" s="2">
        <v>1.3858133588208499E-2</v>
      </c>
      <c r="C37847" s="2">
        <v>0.21618113642918901</v>
      </c>
      <c r="D37847" s="2">
        <v>0.21364525595044001</v>
      </c>
    </row>
    <row r="37848" spans="1:4" x14ac:dyDescent="0.2">
      <c r="A37848">
        <v>13851189</v>
      </c>
      <c r="B37848" s="2">
        <v>1.3857237583888101E-2</v>
      </c>
      <c r="C37848" s="2">
        <v>0.21616554906626201</v>
      </c>
      <c r="D37848" s="2">
        <v>0.21362784252995301</v>
      </c>
    </row>
    <row r="37849" spans="1:4" x14ac:dyDescent="0.2">
      <c r="A37849">
        <v>13851190</v>
      </c>
      <c r="B37849" s="2">
        <v>1.38563416923932E-2</v>
      </c>
      <c r="C37849" s="2">
        <v>0.216149963950973</v>
      </c>
      <c r="D37849" s="2">
        <v>0.21361043194783999</v>
      </c>
    </row>
    <row r="37850" spans="1:4" x14ac:dyDescent="0.2">
      <c r="A37850">
        <v>13851192</v>
      </c>
      <c r="B37850" s="2">
        <v>1.38554459137033E-2</v>
      </c>
      <c r="C37850" s="2">
        <v>0.216134381082834</v>
      </c>
      <c r="D37850" s="2">
        <v>0.21359302420340601</v>
      </c>
    </row>
    <row r="37851" spans="1:4" x14ac:dyDescent="0.2">
      <c r="A37851">
        <v>13851203</v>
      </c>
      <c r="B37851" s="2">
        <v>1.3854550247797999E-2</v>
      </c>
      <c r="C37851" s="2">
        <v>0.216118800461361</v>
      </c>
      <c r="D37851" s="2">
        <v>0.213575619295958</v>
      </c>
    </row>
    <row r="37852" spans="1:4" x14ac:dyDescent="0.2">
      <c r="A37852">
        <v>13851204</v>
      </c>
      <c r="B37852" s="2">
        <v>1.3853654694656801E-2</v>
      </c>
      <c r="C37852" s="2">
        <v>0.216103222086066</v>
      </c>
      <c r="D37852" s="2">
        <v>0.213558217224802</v>
      </c>
    </row>
    <row r="37853" spans="1:4" x14ac:dyDescent="0.2">
      <c r="A37853">
        <v>13851211</v>
      </c>
      <c r="B37853" s="2">
        <v>1.38527592542592E-2</v>
      </c>
      <c r="C37853" s="2">
        <v>0.21608764595646501</v>
      </c>
      <c r="D37853" s="2">
        <v>0.21354081798924501</v>
      </c>
    </row>
    <row r="37854" spans="1:4" x14ac:dyDescent="0.2">
      <c r="A37854">
        <v>13851224</v>
      </c>
      <c r="B37854" s="2">
        <v>1.3851863926584799E-2</v>
      </c>
      <c r="C37854" s="2">
        <v>0.21607207207207199</v>
      </c>
      <c r="D37854" s="2">
        <v>0.213523421588594</v>
      </c>
    </row>
    <row r="37855" spans="1:4" x14ac:dyDescent="0.2">
      <c r="A37855">
        <v>13851227</v>
      </c>
      <c r="B37855" s="2">
        <v>1.3850968711612999E-2</v>
      </c>
      <c r="C37855" s="2">
        <v>0.21605650043240099</v>
      </c>
      <c r="D37855" s="2">
        <v>0.21350602802215701</v>
      </c>
    </row>
    <row r="37856" spans="1:4" x14ac:dyDescent="0.2">
      <c r="A37856">
        <v>13851245</v>
      </c>
      <c r="B37856" s="2">
        <v>1.3850073609323501E-2</v>
      </c>
      <c r="C37856" s="2">
        <v>0.216040931036967</v>
      </c>
      <c r="D37856" s="2">
        <v>0.21348863728924</v>
      </c>
    </row>
    <row r="37857" spans="1:4" x14ac:dyDescent="0.2">
      <c r="A37857">
        <v>13851250</v>
      </c>
      <c r="B37857" s="2">
        <v>1.38491786196958E-2</v>
      </c>
      <c r="C37857" s="2">
        <v>0.21602536388528601</v>
      </c>
      <c r="D37857" s="2">
        <v>0.21347124938915099</v>
      </c>
    </row>
    <row r="37858" spans="1:4" x14ac:dyDescent="0.2">
      <c r="A37858">
        <v>13851271</v>
      </c>
      <c r="B37858" s="2">
        <v>1.38482837427094E-2</v>
      </c>
      <c r="C37858" s="2">
        <v>0.216009798976871</v>
      </c>
      <c r="D37858" s="2">
        <v>0.21345386432119801</v>
      </c>
    </row>
    <row r="37859" spans="1:4" x14ac:dyDescent="0.2">
      <c r="A37859">
        <v>13851272</v>
      </c>
      <c r="B37859" s="2">
        <v>1.3847388978343899E-2</v>
      </c>
      <c r="C37859" s="2">
        <v>0.21599423631123901</v>
      </c>
      <c r="D37859" s="2">
        <v>0.21343648208468999</v>
      </c>
    </row>
    <row r="37860" spans="1:4" x14ac:dyDescent="0.2">
      <c r="A37860">
        <v>13851277</v>
      </c>
      <c r="B37860" s="2">
        <v>1.38464943265789E-2</v>
      </c>
      <c r="C37860" s="2">
        <v>0.21597867588790401</v>
      </c>
      <c r="D37860" s="2">
        <v>0.21341910267893399</v>
      </c>
    </row>
    <row r="37861" spans="1:4" x14ac:dyDescent="0.2">
      <c r="A37861">
        <v>13851299</v>
      </c>
      <c r="B37861" s="2">
        <v>1.38455997873939E-2</v>
      </c>
      <c r="C37861" s="2">
        <v>0.21596311770638199</v>
      </c>
      <c r="D37861" s="2">
        <v>0.21340172610324001</v>
      </c>
    </row>
    <row r="37862" spans="1:4" x14ac:dyDescent="0.2">
      <c r="A37862">
        <v>13851301</v>
      </c>
      <c r="B37862" s="2">
        <v>1.3846378084420401E-2</v>
      </c>
      <c r="C37862" s="2">
        <v>0.21601959230713799</v>
      </c>
      <c r="D37862" s="2">
        <v>0.213384352356916</v>
      </c>
    </row>
    <row r="37863" spans="1:4" x14ac:dyDescent="0.2">
      <c r="A37863">
        <v>13851318</v>
      </c>
      <c r="B37863" s="2">
        <v>1.3845483720710801E-2</v>
      </c>
      <c r="C37863" s="2">
        <v>0.21600403341976299</v>
      </c>
      <c r="D37863" s="2">
        <v>0.21336698143926999</v>
      </c>
    </row>
    <row r="37864" spans="1:4" x14ac:dyDescent="0.2">
      <c r="A37864">
        <v>13851325</v>
      </c>
      <c r="B37864" s="2">
        <v>1.38445894695152E-2</v>
      </c>
      <c r="C37864" s="2">
        <v>0.215988476773496</v>
      </c>
      <c r="D37864" s="2">
        <v>0.213349613349613</v>
      </c>
    </row>
    <row r="37865" spans="1:4" x14ac:dyDescent="0.2">
      <c r="A37865">
        <v>13851342</v>
      </c>
      <c r="B37865" s="2">
        <v>1.38436953308133E-2</v>
      </c>
      <c r="C37865" s="2">
        <v>0.21597292236785201</v>
      </c>
      <c r="D37865" s="2">
        <v>0.21333224808725301</v>
      </c>
    </row>
    <row r="37866" spans="1:4" x14ac:dyDescent="0.2">
      <c r="A37866">
        <v>13851350</v>
      </c>
      <c r="B37866" s="2">
        <v>1.38428013045847E-2</v>
      </c>
      <c r="C37866" s="2">
        <v>0.21595737020234701</v>
      </c>
      <c r="D37866" s="2">
        <v>0.213314885651501</v>
      </c>
    </row>
    <row r="37867" spans="1:4" x14ac:dyDescent="0.2">
      <c r="A37867">
        <v>13851354</v>
      </c>
      <c r="B37867" s="2">
        <v>1.3841907390808801E-2</v>
      </c>
      <c r="C37867" s="2">
        <v>0.215941820276497</v>
      </c>
      <c r="D37867" s="2">
        <v>0.21329752604166599</v>
      </c>
    </row>
    <row r="37868" spans="1:4" x14ac:dyDescent="0.2">
      <c r="A37868">
        <v>13851362</v>
      </c>
      <c r="B37868" s="2">
        <v>1.38410135894655E-2</v>
      </c>
      <c r="C37868" s="2">
        <v>0.215926272589819</v>
      </c>
      <c r="D37868" s="2">
        <v>0.213280169257059</v>
      </c>
    </row>
    <row r="37869" spans="1:4" x14ac:dyDescent="0.2">
      <c r="A37869">
        <v>13851370</v>
      </c>
      <c r="B37869" s="2">
        <v>1.3840119900534201E-2</v>
      </c>
      <c r="C37869" s="2">
        <v>0.21591072714182799</v>
      </c>
      <c r="D37869" s="2">
        <v>0.21326281529698901</v>
      </c>
    </row>
    <row r="37870" spans="1:4" x14ac:dyDescent="0.2">
      <c r="A37870">
        <v>13851397</v>
      </c>
      <c r="B37870" s="2">
        <v>1.38408980248507E-2</v>
      </c>
      <c r="C37870" s="2">
        <v>0.215967172989705</v>
      </c>
      <c r="D37870" s="2">
        <v>0.21324546416076801</v>
      </c>
    </row>
    <row r="37871" spans="1:4" x14ac:dyDescent="0.2">
      <c r="A37871">
        <v>13851417</v>
      </c>
      <c r="B37871" s="2">
        <v>1.3840004511086801E-2</v>
      </c>
      <c r="C37871" s="2">
        <v>0.215951626835588</v>
      </c>
      <c r="D37871" s="2">
        <v>0.213309469573706</v>
      </c>
    </row>
    <row r="37872" spans="1:4" x14ac:dyDescent="0.2">
      <c r="A37872">
        <v>13851458</v>
      </c>
      <c r="B37872" s="2">
        <v>1.38391111096691E-2</v>
      </c>
      <c r="C37872" s="2">
        <v>0.21593608291945501</v>
      </c>
      <c r="D37872" s="2">
        <v>0.213292117465224</v>
      </c>
    </row>
    <row r="37873" spans="1:4" x14ac:dyDescent="0.2">
      <c r="A37873">
        <v>13851460</v>
      </c>
      <c r="B37873" s="2">
        <v>1.38382178205773E-2</v>
      </c>
      <c r="C37873" s="2">
        <v>0.21592054124082299</v>
      </c>
      <c r="D37873" s="2">
        <v>0.21327476817959901</v>
      </c>
    </row>
    <row r="37874" spans="1:4" x14ac:dyDescent="0.2">
      <c r="A37874">
        <v>13851464</v>
      </c>
      <c r="B37874" s="2">
        <v>1.38373246437911E-2</v>
      </c>
      <c r="C37874" s="2">
        <v>0.21590500179920799</v>
      </c>
      <c r="D37874" s="2">
        <v>0.21325742171614401</v>
      </c>
    </row>
    <row r="37875" spans="1:4" x14ac:dyDescent="0.2">
      <c r="A37875">
        <v>13851483</v>
      </c>
      <c r="B37875" s="2">
        <v>1.3836431579289999E-2</v>
      </c>
      <c r="C37875" s="2">
        <v>0.215889464594127</v>
      </c>
      <c r="D37875" s="2">
        <v>0.21324007807417</v>
      </c>
    </row>
    <row r="37876" spans="1:4" x14ac:dyDescent="0.2">
      <c r="A37876">
        <v>13851485</v>
      </c>
      <c r="B37876" s="2">
        <v>1.38355386270537E-2</v>
      </c>
      <c r="C37876" s="2">
        <v>0.21587392962509799</v>
      </c>
      <c r="D37876" s="2">
        <v>0.21322273725298799</v>
      </c>
    </row>
    <row r="37877" spans="1:4" x14ac:dyDescent="0.2">
      <c r="A37877">
        <v>13851518</v>
      </c>
      <c r="B37877" s="2">
        <v>1.3836316515655801E-2</v>
      </c>
      <c r="C37877" s="2">
        <v>0.21593034969060201</v>
      </c>
      <c r="D37877" s="2">
        <v>0.21320539925191001</v>
      </c>
    </row>
    <row r="37878" spans="1:4" x14ac:dyDescent="0.2">
      <c r="A37878">
        <v>13851536</v>
      </c>
      <c r="B37878" s="2">
        <v>1.3835423738325E-2</v>
      </c>
      <c r="C37878" s="2">
        <v>0.215914814015396</v>
      </c>
      <c r="D37878" s="2">
        <v>0.21326937149361699</v>
      </c>
    </row>
    <row r="37879" spans="1:4" x14ac:dyDescent="0.2">
      <c r="A37879">
        <v>13851564</v>
      </c>
      <c r="B37879" s="2">
        <v>1.38345310731932E-2</v>
      </c>
      <c r="C37879" s="2">
        <v>0.215899280575539</v>
      </c>
      <c r="D37879" s="2">
        <v>0.21325203252032501</v>
      </c>
    </row>
    <row r="37880" spans="1:4" x14ac:dyDescent="0.2">
      <c r="A37880">
        <v>13851571</v>
      </c>
      <c r="B37880" s="2">
        <v>1.3833638520240299E-2</v>
      </c>
      <c r="C37880" s="2">
        <v>0.21588374937054799</v>
      </c>
      <c r="D37880" s="2">
        <v>0.213234696366149</v>
      </c>
    </row>
    <row r="37881" spans="1:4" x14ac:dyDescent="0.2">
      <c r="A37881">
        <v>13851579</v>
      </c>
      <c r="B37881" s="2">
        <v>1.38327460794457E-2</v>
      </c>
      <c r="C37881" s="2">
        <v>0.215868220399942</v>
      </c>
      <c r="D37881" s="2">
        <v>0.21321736303040101</v>
      </c>
    </row>
    <row r="37882" spans="1:4" x14ac:dyDescent="0.2">
      <c r="A37882">
        <v>13851590</v>
      </c>
      <c r="B37882" s="2">
        <v>1.38318537507893E-2</v>
      </c>
      <c r="C37882" s="2">
        <v>0.215852693663238</v>
      </c>
      <c r="D37882" s="2">
        <v>0.213200032512395</v>
      </c>
    </row>
    <row r="37883" spans="1:4" x14ac:dyDescent="0.2">
      <c r="A37883">
        <v>13851613</v>
      </c>
      <c r="B37883" s="2">
        <v>1.38309615342507E-2</v>
      </c>
      <c r="C37883" s="2">
        <v>0.21583716915995299</v>
      </c>
      <c r="D37883" s="2">
        <v>0.213182704811443</v>
      </c>
    </row>
    <row r="37884" spans="1:4" x14ac:dyDescent="0.2">
      <c r="A37884">
        <v>13851627</v>
      </c>
      <c r="B37884" s="2">
        <v>1.38300694298096E-2</v>
      </c>
      <c r="C37884" s="2">
        <v>0.215821646889608</v>
      </c>
      <c r="D37884" s="2">
        <v>0.21316537992685899</v>
      </c>
    </row>
    <row r="37885" spans="1:4" x14ac:dyDescent="0.2">
      <c r="A37885">
        <v>13851630</v>
      </c>
      <c r="B37885" s="2">
        <v>1.3830847145156399E-2</v>
      </c>
      <c r="C37885" s="2">
        <v>0.21587803825686699</v>
      </c>
      <c r="D37885" s="2">
        <v>0.21314805785795499</v>
      </c>
    </row>
    <row r="37886" spans="1:4" x14ac:dyDescent="0.2">
      <c r="A37886">
        <v>13851631</v>
      </c>
      <c r="B37886" s="2">
        <v>1.38299552153141E-2</v>
      </c>
      <c r="C37886" s="2">
        <v>0.215862515280074</v>
      </c>
      <c r="D37886" s="2">
        <v>0.213211993174616</v>
      </c>
    </row>
    <row r="37887" spans="1:4" x14ac:dyDescent="0.2">
      <c r="A37887">
        <v>13851633</v>
      </c>
      <c r="B37887" s="2">
        <v>1.3829063397503699E-2</v>
      </c>
      <c r="C37887" s="2">
        <v>0.215846994535519</v>
      </c>
      <c r="D37887" s="2">
        <v>0.213194670133246</v>
      </c>
    </row>
    <row r="37888" spans="1:4" x14ac:dyDescent="0.2">
      <c r="A37888">
        <v>13851642</v>
      </c>
      <c r="B37888" s="2">
        <v>1.38298406269684E-2</v>
      </c>
      <c r="C37888" s="2">
        <v>0.21590337191746301</v>
      </c>
      <c r="D37888" s="2">
        <v>0.213177349906572</v>
      </c>
    </row>
    <row r="37889" spans="1:4" x14ac:dyDescent="0.2">
      <c r="A37889">
        <v>13851653</v>
      </c>
      <c r="B37889" s="2">
        <v>1.38289489836768E-2</v>
      </c>
      <c r="C37889" s="2">
        <v>0.21588785046728901</v>
      </c>
      <c r="D37889" s="2">
        <v>0.21324126726238801</v>
      </c>
    </row>
    <row r="37890" spans="1:4" x14ac:dyDescent="0.2">
      <c r="A37890">
        <v>13851666</v>
      </c>
      <c r="B37890" s="2">
        <v>1.382972566517E-2</v>
      </c>
      <c r="C37890" s="2">
        <v>0.215944216806843</v>
      </c>
      <c r="D37890" s="2">
        <v>0.21322394606449499</v>
      </c>
    </row>
    <row r="37891" spans="1:4" x14ac:dyDescent="0.2">
      <c r="A37891">
        <v>13851668</v>
      </c>
      <c r="B37891" s="2">
        <v>1.38288341963623E-2</v>
      </c>
      <c r="C37891" s="2">
        <v>0.21592869465209799</v>
      </c>
      <c r="D37891" s="2">
        <v>0.21328784925276101</v>
      </c>
    </row>
    <row r="37892" spans="1:4" x14ac:dyDescent="0.2">
      <c r="A37892">
        <v>13851676</v>
      </c>
      <c r="B37892" s="2">
        <v>1.38279428394759E-2</v>
      </c>
      <c r="C37892" s="2">
        <v>0.215913174728671</v>
      </c>
      <c r="D37892" s="2">
        <v>0.21327052708519401</v>
      </c>
    </row>
    <row r="37893" spans="1:4" x14ac:dyDescent="0.2">
      <c r="A37893">
        <v>13851684</v>
      </c>
      <c r="B37893" s="2">
        <v>1.38287190359571E-2</v>
      </c>
      <c r="C37893" s="2">
        <v>0.21596952709501199</v>
      </c>
      <c r="D37893" s="2">
        <v>0.21325320773103701</v>
      </c>
    </row>
    <row r="37894" spans="1:4" x14ac:dyDescent="0.2">
      <c r="A37894">
        <v>13851717</v>
      </c>
      <c r="B37894" s="2">
        <v>1.38294946228016E-2</v>
      </c>
      <c r="C37894" s="2">
        <v>0.21602587136183901</v>
      </c>
      <c r="D37894" s="2">
        <v>0.21331709297604501</v>
      </c>
    </row>
    <row r="37895" spans="1:4" x14ac:dyDescent="0.2">
      <c r="A37895">
        <v>13851725</v>
      </c>
      <c r="B37895" s="2">
        <v>1.3828603502857501E-2</v>
      </c>
      <c r="C37895" s="2">
        <v>0.21601034780109199</v>
      </c>
      <c r="D37895" s="2">
        <v>0.21338096784670299</v>
      </c>
    </row>
    <row r="37896" spans="1:4" x14ac:dyDescent="0.2">
      <c r="A37896">
        <v>13851747</v>
      </c>
      <c r="B37896" s="2">
        <v>1.38277124947443E-2</v>
      </c>
      <c r="C37896" s="2">
        <v>0.21599482647122201</v>
      </c>
      <c r="D37896" s="2">
        <v>0.21336364374441799</v>
      </c>
    </row>
    <row r="37897" spans="1:4" x14ac:dyDescent="0.2">
      <c r="A37897">
        <v>13851752</v>
      </c>
      <c r="B37897" s="2">
        <v>1.38268215984417E-2</v>
      </c>
      <c r="C37897" s="2">
        <v>0.215979307371748</v>
      </c>
      <c r="D37897" s="2">
        <v>0.213346322454943</v>
      </c>
    </row>
    <row r="37898" spans="1:4" x14ac:dyDescent="0.2">
      <c r="A37898">
        <v>13851760</v>
      </c>
      <c r="B37898" s="2">
        <v>1.38275967636807E-2</v>
      </c>
      <c r="C37898" s="2">
        <v>0.21603563474387499</v>
      </c>
      <c r="D37898" s="2">
        <v>0.21332900397759499</v>
      </c>
    </row>
    <row r="37899" spans="1:4" x14ac:dyDescent="0.2">
      <c r="A37899">
        <v>13851798</v>
      </c>
      <c r="B37899" s="2">
        <v>1.38283713201589E-2</v>
      </c>
      <c r="C37899" s="2">
        <v>0.216091954022988</v>
      </c>
      <c r="D37899" s="2">
        <v>0.213392857142857</v>
      </c>
    </row>
    <row r="37900" spans="1:4" x14ac:dyDescent="0.2">
      <c r="A37900">
        <v>13851830</v>
      </c>
      <c r="B37900" s="2">
        <v>1.3829145268260901E-2</v>
      </c>
      <c r="C37900" s="2">
        <v>0.216148265210832</v>
      </c>
      <c r="D37900" s="2">
        <v>0.213456699943186</v>
      </c>
    </row>
    <row r="37901" spans="1:4" x14ac:dyDescent="0.2">
      <c r="A37901">
        <v>13851833</v>
      </c>
      <c r="B37901" s="2">
        <v>1.38282546713506E-2</v>
      </c>
      <c r="C37901" s="2">
        <v>0.21613273954891499</v>
      </c>
      <c r="D37901" s="2">
        <v>0.21352053238110599</v>
      </c>
    </row>
    <row r="37902" spans="1:4" x14ac:dyDescent="0.2">
      <c r="A37902">
        <v>13851859</v>
      </c>
      <c r="B37902" s="2">
        <v>1.3827364186136001E-2</v>
      </c>
      <c r="C37902" s="2">
        <v>0.21611721611721599</v>
      </c>
      <c r="D37902" s="2">
        <v>0.21350320538829801</v>
      </c>
    </row>
    <row r="37903" spans="1:4" x14ac:dyDescent="0.2">
      <c r="A37903">
        <v>13851863</v>
      </c>
      <c r="B37903" s="2">
        <v>1.3828137651429401E-2</v>
      </c>
      <c r="C37903" s="2">
        <v>0.21617351335823001</v>
      </c>
      <c r="D37903" s="2">
        <v>0.2134858812074</v>
      </c>
    </row>
    <row r="37904" spans="1:4" x14ac:dyDescent="0.2">
      <c r="A37904">
        <v>13851872</v>
      </c>
      <c r="B37904" s="2">
        <v>1.38272473404446E-2</v>
      </c>
      <c r="C37904" s="2">
        <v>0.216157989228007</v>
      </c>
      <c r="D37904" s="2">
        <v>0.213549695740365</v>
      </c>
    </row>
    <row r="37905" spans="1:4" x14ac:dyDescent="0.2">
      <c r="A37905">
        <v>13851897</v>
      </c>
      <c r="B37905" s="2">
        <v>1.38263571410903E-2</v>
      </c>
      <c r="C37905" s="2">
        <v>0.216142467327301</v>
      </c>
      <c r="D37905" s="2">
        <v>0.21353237059873401</v>
      </c>
    </row>
    <row r="37906" spans="1:4" x14ac:dyDescent="0.2">
      <c r="A37906">
        <v>13851899</v>
      </c>
      <c r="B37906" s="2">
        <v>1.3827130123999699E-2</v>
      </c>
      <c r="C37906" s="2">
        <v>0.21619875062827601</v>
      </c>
      <c r="D37906" s="2">
        <v>0.213515048268029</v>
      </c>
    </row>
    <row r="37907" spans="1:4" x14ac:dyDescent="0.2">
      <c r="A37907">
        <v>13851904</v>
      </c>
      <c r="B37907" s="2">
        <v>1.38262400987953E-2</v>
      </c>
      <c r="C37907" s="2">
        <v>0.216183228029867</v>
      </c>
      <c r="D37907" s="2">
        <v>0.21357884490590501</v>
      </c>
    </row>
    <row r="37908" spans="1:4" x14ac:dyDescent="0.2">
      <c r="A37908">
        <v>13851913</v>
      </c>
      <c r="B37908" s="2">
        <v>1.3825350185156101E-2</v>
      </c>
      <c r="C37908" s="2">
        <v>0.21616770766027699</v>
      </c>
      <c r="D37908" s="2">
        <v>0.21356152161570199</v>
      </c>
    </row>
    <row r="37909" spans="1:4" x14ac:dyDescent="0.2">
      <c r="A37909">
        <v>13851916</v>
      </c>
      <c r="B37909" s="2">
        <v>1.3824460383062001E-2</v>
      </c>
      <c r="C37909" s="2">
        <v>0.21615218951902301</v>
      </c>
      <c r="D37909" s="2">
        <v>0.21354420113544201</v>
      </c>
    </row>
    <row r="37910" spans="1:4" x14ac:dyDescent="0.2">
      <c r="A37910">
        <v>13851926</v>
      </c>
      <c r="B37910" s="2">
        <v>1.3823570692492701E-2</v>
      </c>
      <c r="C37910" s="2">
        <v>0.21613667360562699</v>
      </c>
      <c r="D37910" s="2">
        <v>0.21352688346443899</v>
      </c>
    </row>
    <row r="37911" spans="1:4" x14ac:dyDescent="0.2">
      <c r="A37911">
        <v>13851940</v>
      </c>
      <c r="B37911" s="2">
        <v>1.3824343318467699E-2</v>
      </c>
      <c r="C37911" s="2">
        <v>0.216192937123169</v>
      </c>
      <c r="D37911" s="2">
        <v>0.21350956860201101</v>
      </c>
    </row>
    <row r="37912" spans="1:4" x14ac:dyDescent="0.2">
      <c r="A37912">
        <v>13851946</v>
      </c>
      <c r="B37912" s="2">
        <v>1.3823453801878599E-2</v>
      </c>
      <c r="C37912" s="2">
        <v>0.21617742051245201</v>
      </c>
      <c r="D37912" s="2">
        <v>0.21357333981999499</v>
      </c>
    </row>
    <row r="37913" spans="1:4" x14ac:dyDescent="0.2">
      <c r="A37913">
        <v>13851951</v>
      </c>
      <c r="B37913" s="2">
        <v>1.3822564396749301E-2</v>
      </c>
      <c r="C37913" s="2">
        <v>0.21616190612889299</v>
      </c>
      <c r="D37913" s="2">
        <v>0.21355602399870199</v>
      </c>
    </row>
    <row r="37914" spans="1:4" x14ac:dyDescent="0.2">
      <c r="A37914">
        <v>13851956</v>
      </c>
      <c r="B37914" s="2">
        <v>1.3823336541159E-2</v>
      </c>
      <c r="C37914" s="2">
        <v>0.21621815572299899</v>
      </c>
      <c r="D37914" s="2">
        <v>0.21353871098500199</v>
      </c>
    </row>
    <row r="37915" spans="1:4" x14ac:dyDescent="0.2">
      <c r="A37915">
        <v>13851960</v>
      </c>
      <c r="B37915" s="2">
        <v>1.3822447309930101E-2</v>
      </c>
      <c r="C37915" s="2">
        <v>0.21620264064293901</v>
      </c>
      <c r="D37915" s="2">
        <v>0.213602464332036</v>
      </c>
    </row>
    <row r="37916" spans="1:4" x14ac:dyDescent="0.2">
      <c r="A37916">
        <v>13851961</v>
      </c>
      <c r="B37916" s="2">
        <v>1.3821558190096001E-2</v>
      </c>
      <c r="C37916" s="2">
        <v>0.21618712778933699</v>
      </c>
      <c r="D37916" s="2">
        <v>0.213585150360703</v>
      </c>
    </row>
    <row r="37917" spans="1:4" x14ac:dyDescent="0.2">
      <c r="A37917">
        <v>13851978</v>
      </c>
      <c r="B37917" s="2">
        <v>1.38206691816365E-2</v>
      </c>
      <c r="C37917" s="2">
        <v>0.21617161716171601</v>
      </c>
      <c r="D37917" s="2">
        <v>0.21356783919597899</v>
      </c>
    </row>
    <row r="37918" spans="1:4" x14ac:dyDescent="0.2">
      <c r="A37918">
        <v>13851983</v>
      </c>
      <c r="B37918" s="2">
        <v>1.38197802845314E-2</v>
      </c>
      <c r="C37918" s="2">
        <v>0.21615610875959501</v>
      </c>
      <c r="D37918" s="2">
        <v>0.21355053083718201</v>
      </c>
    </row>
    <row r="37919" spans="1:4" x14ac:dyDescent="0.2">
      <c r="A37919">
        <v>13851997</v>
      </c>
      <c r="B37919" s="2">
        <v>1.38188914987608E-2</v>
      </c>
      <c r="C37919" s="2">
        <v>0.21614060258249601</v>
      </c>
      <c r="D37919" s="2">
        <v>0.21353322528363</v>
      </c>
    </row>
    <row r="37920" spans="1:4" x14ac:dyDescent="0.2">
      <c r="A37920">
        <v>13852001</v>
      </c>
      <c r="B37920" s="2">
        <v>1.3818002824304501E-2</v>
      </c>
      <c r="C37920" s="2">
        <v>0.21612509862994</v>
      </c>
      <c r="D37920" s="2">
        <v>0.21351592253464</v>
      </c>
    </row>
    <row r="37921" spans="1:4" x14ac:dyDescent="0.2">
      <c r="A37921">
        <v>13852002</v>
      </c>
      <c r="B37921" s="2">
        <v>1.38171142611424E-2</v>
      </c>
      <c r="C37921" s="2">
        <v>0.21610959690144799</v>
      </c>
      <c r="D37921" s="2">
        <v>0.21349862258953101</v>
      </c>
    </row>
    <row r="37922" spans="1:4" x14ac:dyDescent="0.2">
      <c r="A37922">
        <v>13852021</v>
      </c>
      <c r="B37922" s="2">
        <v>1.38162258092543E-2</v>
      </c>
      <c r="C37922" s="2">
        <v>0.21609409739654301</v>
      </c>
      <c r="D37922" s="2">
        <v>0.21348132544762199</v>
      </c>
    </row>
    <row r="37923" spans="1:4" x14ac:dyDescent="0.2">
      <c r="A37923">
        <v>13852024</v>
      </c>
      <c r="B37923" s="2">
        <v>1.3815337468620299E-2</v>
      </c>
      <c r="C37923" s="2">
        <v>0.216078600114744</v>
      </c>
      <c r="D37923" s="2">
        <v>0.21346403110823001</v>
      </c>
    </row>
    <row r="37924" spans="1:4" x14ac:dyDescent="0.2">
      <c r="A37924">
        <v>13852035</v>
      </c>
      <c r="B37924" s="2">
        <v>1.38144492392202E-2</v>
      </c>
      <c r="C37924" s="2">
        <v>0.21606310505557499</v>
      </c>
      <c r="D37924" s="2">
        <v>0.213446739570676</v>
      </c>
    </row>
    <row r="37925" spans="1:4" x14ac:dyDescent="0.2">
      <c r="A37925">
        <v>13852048</v>
      </c>
      <c r="B37925" s="2">
        <v>1.3813561121034001E-2</v>
      </c>
      <c r="C37925" s="2">
        <v>0.21604761221855701</v>
      </c>
      <c r="D37925" s="2">
        <v>0.213429450834278</v>
      </c>
    </row>
    <row r="37926" spans="1:4" x14ac:dyDescent="0.2">
      <c r="A37926">
        <v>13852049</v>
      </c>
      <c r="B37926" s="2">
        <v>1.3814333345425599E-2</v>
      </c>
      <c r="C37926" s="2">
        <v>0.216103821610382</v>
      </c>
      <c r="D37926" s="2">
        <v>0.21341216489835499</v>
      </c>
    </row>
    <row r="37927" spans="1:4" x14ac:dyDescent="0.2">
      <c r="A37927">
        <v>13852065</v>
      </c>
      <c r="B37927" s="2">
        <v>1.38134454006566E-2</v>
      </c>
      <c r="C37927" s="2">
        <v>0.21608832807570899</v>
      </c>
      <c r="D37927" s="2">
        <v>0.213475866537091</v>
      </c>
    </row>
    <row r="37928" spans="1:4" x14ac:dyDescent="0.2">
      <c r="A37928">
        <v>13852093</v>
      </c>
      <c r="B37928" s="2">
        <v>1.38125575670367E-2</v>
      </c>
      <c r="C37928" s="2">
        <v>0.21607283676249101</v>
      </c>
      <c r="D37928" s="2">
        <v>0.21345857964207601</v>
      </c>
    </row>
    <row r="37929" spans="1:4" x14ac:dyDescent="0.2">
      <c r="A37929">
        <v>13852096</v>
      </c>
      <c r="B37929" s="2">
        <v>1.38116698445456E-2</v>
      </c>
      <c r="C37929" s="2">
        <v>0.21605734767025001</v>
      </c>
      <c r="D37929" s="2">
        <v>0.213441295546558</v>
      </c>
    </row>
    <row r="37930" spans="1:4" x14ac:dyDescent="0.2">
      <c r="A37930">
        <v>13852101</v>
      </c>
      <c r="B37930" s="2">
        <v>1.38107822331635E-2</v>
      </c>
      <c r="C37930" s="2">
        <v>0.21604186079850901</v>
      </c>
      <c r="D37930" s="2">
        <v>0.21342401424985799</v>
      </c>
    </row>
    <row r="37931" spans="1:4" x14ac:dyDescent="0.2">
      <c r="A37931">
        <v>13852111</v>
      </c>
      <c r="B37931" s="2">
        <v>1.3811554101097599E-2</v>
      </c>
      <c r="C37931" s="2">
        <v>0.216098050458715</v>
      </c>
      <c r="D37931" s="2">
        <v>0.21340673575129501</v>
      </c>
    </row>
    <row r="37932" spans="1:4" x14ac:dyDescent="0.2">
      <c r="A37932">
        <v>13852127</v>
      </c>
      <c r="B37932" s="2">
        <v>1.38106666629639E-2</v>
      </c>
      <c r="C37932" s="2">
        <v>0.21608256288970101</v>
      </c>
      <c r="D37932" s="2">
        <v>0.21347041204565601</v>
      </c>
    </row>
    <row r="37933" spans="1:4" x14ac:dyDescent="0.2">
      <c r="A37933">
        <v>13852128</v>
      </c>
      <c r="B37933" s="2">
        <v>1.3811437988270499E-2</v>
      </c>
      <c r="C37933" s="2">
        <v>0.21613874157947499</v>
      </c>
      <c r="D37933" s="2">
        <v>0.21345313258863499</v>
      </c>
    </row>
    <row r="37934" spans="1:4" x14ac:dyDescent="0.2">
      <c r="A37934">
        <v>13852132</v>
      </c>
      <c r="B37934" s="2">
        <v>1.38122087091709E-2</v>
      </c>
      <c r="C37934" s="2">
        <v>0.21619491221784301</v>
      </c>
      <c r="D37934" s="2">
        <v>0.21351679481991001</v>
      </c>
    </row>
    <row r="37935" spans="1:4" x14ac:dyDescent="0.2">
      <c r="A37935">
        <v>13852169</v>
      </c>
      <c r="B37935" s="2">
        <v>1.3811321506455801E-2</v>
      </c>
      <c r="C37935" s="2">
        <v>0.216179421037546</v>
      </c>
      <c r="D37935" s="2">
        <v>0.21358044674651899</v>
      </c>
    </row>
    <row r="37936" spans="1:4" x14ac:dyDescent="0.2">
      <c r="A37936">
        <v>13852184</v>
      </c>
      <c r="B37936" s="2">
        <v>1.3810434414715401E-2</v>
      </c>
      <c r="C37936" s="2">
        <v>0.216163932077093</v>
      </c>
      <c r="D37936" s="2">
        <v>0.21356316257991401</v>
      </c>
    </row>
    <row r="37937" spans="1:4" x14ac:dyDescent="0.2">
      <c r="A37937">
        <v>13852211</v>
      </c>
      <c r="B37937" s="2">
        <v>1.3809547433929901E-2</v>
      </c>
      <c r="C37937" s="2">
        <v>0.21614844533600799</v>
      </c>
      <c r="D37937" s="2">
        <v>0.21354588121055099</v>
      </c>
    </row>
    <row r="37938" spans="1:4" x14ac:dyDescent="0.2">
      <c r="A37938">
        <v>13852233</v>
      </c>
      <c r="B37938" s="2">
        <v>1.38086605640791E-2</v>
      </c>
      <c r="C37938" s="2">
        <v>0.216132960813811</v>
      </c>
      <c r="D37938" s="2">
        <v>0.213528602637753</v>
      </c>
    </row>
    <row r="37939" spans="1:4" x14ac:dyDescent="0.2">
      <c r="A37939">
        <v>13852244</v>
      </c>
      <c r="B37939" s="2">
        <v>1.38077738051431E-2</v>
      </c>
      <c r="C37939" s="2">
        <v>0.21611747851002799</v>
      </c>
      <c r="D37939" s="2">
        <v>0.21351132686084101</v>
      </c>
    </row>
    <row r="37940" spans="1:4" x14ac:dyDescent="0.2">
      <c r="A37940">
        <v>13852247</v>
      </c>
      <c r="B37940" s="2">
        <v>1.3806887157101801E-2</v>
      </c>
      <c r="C37940" s="2">
        <v>0.21610199842418101</v>
      </c>
      <c r="D37940" s="2">
        <v>0.213494053879136</v>
      </c>
    </row>
    <row r="37941" spans="1:4" x14ac:dyDescent="0.2">
      <c r="A37941">
        <v>13852274</v>
      </c>
      <c r="B37941" s="2">
        <v>1.38060006199354E-2</v>
      </c>
      <c r="C37941" s="2">
        <v>0.216086520555794</v>
      </c>
      <c r="D37941" s="2">
        <v>0.21347678369195899</v>
      </c>
    </row>
    <row r="37942" spans="1:4" x14ac:dyDescent="0.2">
      <c r="A37942">
        <v>13852276</v>
      </c>
      <c r="B37942" s="2">
        <v>1.3805114193623701E-2</v>
      </c>
      <c r="C37942" s="2">
        <v>0.21607104490439</v>
      </c>
      <c r="D37942" s="2">
        <v>0.213459516298633</v>
      </c>
    </row>
    <row r="37943" spans="1:4" x14ac:dyDescent="0.2">
      <c r="A37943">
        <v>13852284</v>
      </c>
      <c r="B37943" s="2">
        <v>1.3804227878146899E-2</v>
      </c>
      <c r="C37943" s="2">
        <v>0.216055571469492</v>
      </c>
      <c r="D37943" s="2">
        <v>0.213442251698479</v>
      </c>
    </row>
    <row r="37944" spans="1:4" x14ac:dyDescent="0.2">
      <c r="A37944">
        <v>13852288</v>
      </c>
      <c r="B37944" s="2">
        <v>1.38049985542892E-2</v>
      </c>
      <c r="C37944" s="2">
        <v>0.21611170784103101</v>
      </c>
      <c r="D37944" s="2">
        <v>0.21342498989082001</v>
      </c>
    </row>
    <row r="37945" spans="1:4" x14ac:dyDescent="0.2">
      <c r="A37945">
        <v>13852294</v>
      </c>
      <c r="B37945" s="2">
        <v>1.3804112411644901E-2</v>
      </c>
      <c r="C37945" s="2">
        <v>0.21609623371043901</v>
      </c>
      <c r="D37945" s="2">
        <v>0.213488597768073</v>
      </c>
    </row>
    <row r="37946" spans="1:4" x14ac:dyDescent="0.2">
      <c r="A37946">
        <v>13852305</v>
      </c>
      <c r="B37946" s="2">
        <v>1.3803226379770901E-2</v>
      </c>
      <c r="C37946" s="2">
        <v>0.21608076179566099</v>
      </c>
      <c r="D37946" s="2">
        <v>0.21347133500444701</v>
      </c>
    </row>
    <row r="37947" spans="1:4" x14ac:dyDescent="0.2">
      <c r="A37947">
        <v>13852315</v>
      </c>
      <c r="B37947" s="2">
        <v>1.38039965766612E-2</v>
      </c>
      <c r="C37947" s="2">
        <v>0.21613688430698699</v>
      </c>
      <c r="D37947" s="2">
        <v>0.21345407503234101</v>
      </c>
    </row>
    <row r="37948" spans="1:4" x14ac:dyDescent="0.2">
      <c r="A37948">
        <v>13852321</v>
      </c>
      <c r="B37948" s="2">
        <v>1.3804766170668101E-2</v>
      </c>
      <c r="C37948" s="2">
        <v>0.21619299878301901</v>
      </c>
      <c r="D37948" s="2">
        <v>0.213517665130568</v>
      </c>
    </row>
    <row r="37949" spans="1:4" x14ac:dyDescent="0.2">
      <c r="A37949">
        <v>13852328</v>
      </c>
      <c r="B37949" s="2">
        <v>1.3805535162171201E-2</v>
      </c>
      <c r="C37949" s="2">
        <v>0.21624910522548299</v>
      </c>
      <c r="D37949" s="2">
        <v>0.21358124494745301</v>
      </c>
    </row>
    <row r="37950" spans="1:4" x14ac:dyDescent="0.2">
      <c r="A37950">
        <v>13852357</v>
      </c>
      <c r="B37950" s="2">
        <v>1.38046494271614E-2</v>
      </c>
      <c r="C37950" s="2">
        <v>0.21623362679836799</v>
      </c>
      <c r="D37950" s="2">
        <v>0.21364481448549</v>
      </c>
    </row>
    <row r="37951" spans="1:4" x14ac:dyDescent="0.2">
      <c r="A37951">
        <v>13852373</v>
      </c>
      <c r="B37951" s="2">
        <v>1.38037638028082E-2</v>
      </c>
      <c r="C37951" s="2">
        <v>0.21621815058688801</v>
      </c>
      <c r="D37951" s="2">
        <v>0.213627546071774</v>
      </c>
    </row>
    <row r="37952" spans="1:4" x14ac:dyDescent="0.2">
      <c r="A37952">
        <v>13852395</v>
      </c>
      <c r="B37952" s="2">
        <v>1.38028782890918E-2</v>
      </c>
      <c r="C37952" s="2">
        <v>0.21620267659056699</v>
      </c>
      <c r="D37952" s="2">
        <v>0.213610280449365</v>
      </c>
    </row>
    <row r="37953" spans="1:4" x14ac:dyDescent="0.2">
      <c r="A37953">
        <v>13852458</v>
      </c>
      <c r="B37953" s="2">
        <v>1.3801992885992201E-2</v>
      </c>
      <c r="C37953" s="2">
        <v>0.21618720480893</v>
      </c>
      <c r="D37953" s="2">
        <v>0.21359301761758501</v>
      </c>
    </row>
    <row r="37954" spans="1:4" x14ac:dyDescent="0.2">
      <c r="A37954">
        <v>13852467</v>
      </c>
      <c r="B37954" s="2">
        <v>1.3801107593489501E-2</v>
      </c>
      <c r="C37954" s="2">
        <v>0.21617173524150199</v>
      </c>
      <c r="D37954" s="2">
        <v>0.213575757575757</v>
      </c>
    </row>
    <row r="37955" spans="1:4" x14ac:dyDescent="0.2">
      <c r="A37955">
        <v>13852470</v>
      </c>
      <c r="B37955" s="2">
        <v>1.3800222411563701E-2</v>
      </c>
      <c r="C37955" s="2">
        <v>0.21615626788780701</v>
      </c>
      <c r="D37955" s="2">
        <v>0.213558500323206</v>
      </c>
    </row>
    <row r="37956" spans="1:4" x14ac:dyDescent="0.2">
      <c r="A37956">
        <v>13852481</v>
      </c>
      <c r="B37956" s="2">
        <v>1.3800991173216899E-2</v>
      </c>
      <c r="C37956" s="2">
        <v>0.216212348858839</v>
      </c>
      <c r="D37956" s="2">
        <v>0.21354124585925499</v>
      </c>
    </row>
    <row r="37957" spans="1:4" x14ac:dyDescent="0.2">
      <c r="A37957">
        <v>13852485</v>
      </c>
      <c r="B37957" s="2">
        <v>1.3801759333331399E-2</v>
      </c>
      <c r="C37957" s="2">
        <v>0.216268421805694</v>
      </c>
      <c r="D37957" s="2">
        <v>0.213604782678946</v>
      </c>
    </row>
    <row r="37958" spans="1:4" x14ac:dyDescent="0.2">
      <c r="A37958">
        <v>13852494</v>
      </c>
      <c r="B37958" s="2">
        <v>1.38008743859171E-2</v>
      </c>
      <c r="C37958" s="2">
        <v>0.21625295085485299</v>
      </c>
      <c r="D37958" s="2">
        <v>0.21366830923337901</v>
      </c>
    </row>
    <row r="37959" spans="1:4" x14ac:dyDescent="0.2">
      <c r="A37959">
        <v>13852507</v>
      </c>
      <c r="B37959" s="2">
        <v>1.3799989548991001E-2</v>
      </c>
      <c r="C37959" s="2">
        <v>0.21623748211731</v>
      </c>
      <c r="D37959" s="2">
        <v>0.21365105008077501</v>
      </c>
    </row>
    <row r="37960" spans="1:4" x14ac:dyDescent="0.2">
      <c r="A37960">
        <v>13852510</v>
      </c>
      <c r="B37960" s="2">
        <v>1.37991048225331E-2</v>
      </c>
      <c r="C37960" s="2">
        <v>0.216222015592589</v>
      </c>
      <c r="D37960" s="2">
        <v>0.21363379371617799</v>
      </c>
    </row>
    <row r="37961" spans="1:4" x14ac:dyDescent="0.2">
      <c r="A37961">
        <v>13852514</v>
      </c>
      <c r="B37961" s="2">
        <v>1.37982202065235E-2</v>
      </c>
      <c r="C37961" s="2">
        <v>0.21620655128021701</v>
      </c>
      <c r="D37961" s="2">
        <v>0.21361654013891099</v>
      </c>
    </row>
    <row r="37962" spans="1:4" x14ac:dyDescent="0.2">
      <c r="A37962">
        <v>13852528</v>
      </c>
      <c r="B37962" s="2">
        <v>1.3797335700942499E-2</v>
      </c>
      <c r="C37962" s="2">
        <v>0.21619108917971799</v>
      </c>
      <c r="D37962" s="2">
        <v>0.2135992893483</v>
      </c>
    </row>
    <row r="37963" spans="1:4" x14ac:dyDescent="0.2">
      <c r="A37963">
        <v>13852539</v>
      </c>
      <c r="B37963" s="2">
        <v>1.37964513057701E-2</v>
      </c>
      <c r="C37963" s="2">
        <v>0.21617562929061701</v>
      </c>
      <c r="D37963" s="2">
        <v>0.21358204134366901</v>
      </c>
    </row>
    <row r="37964" spans="1:4" x14ac:dyDescent="0.2">
      <c r="A37964">
        <v>13852542</v>
      </c>
      <c r="B37964" s="2">
        <v>1.37972192365306E-2</v>
      </c>
      <c r="C37964" s="2">
        <v>0.21623167679656699</v>
      </c>
      <c r="D37964" s="2">
        <v>0.21356479612434301</v>
      </c>
    </row>
    <row r="37965" spans="1:4" x14ac:dyDescent="0.2">
      <c r="A37965">
        <v>13852556</v>
      </c>
      <c r="B37965" s="2">
        <v>1.37963350136289E-2</v>
      </c>
      <c r="C37965" s="2">
        <v>0.21621621621621601</v>
      </c>
      <c r="D37965" s="2">
        <v>0.21362829000484401</v>
      </c>
    </row>
    <row r="37966" spans="1:4" x14ac:dyDescent="0.2">
      <c r="A37966">
        <v>13852574</v>
      </c>
      <c r="B37966" s="2">
        <v>1.3795450901071701E-2</v>
      </c>
      <c r="C37966" s="2">
        <v>0.216200757846571</v>
      </c>
      <c r="D37966" s="2">
        <v>0.21361104383627899</v>
      </c>
    </row>
    <row r="37967" spans="1:4" x14ac:dyDescent="0.2">
      <c r="A37967">
        <v>13852579</v>
      </c>
      <c r="B37967" s="2">
        <v>1.3794566898838999E-2</v>
      </c>
      <c r="C37967" s="2">
        <v>0.21618530168715999</v>
      </c>
      <c r="D37967" s="2">
        <v>0.21359380045205001</v>
      </c>
    </row>
    <row r="37968" spans="1:4" x14ac:dyDescent="0.2">
      <c r="A37968">
        <v>13852589</v>
      </c>
      <c r="B37968" s="2">
        <v>1.3793683006911099E-2</v>
      </c>
      <c r="C37968" s="2">
        <v>0.216169847737508</v>
      </c>
      <c r="D37968" s="2">
        <v>0.213576559851481</v>
      </c>
    </row>
    <row r="37969" spans="1:4" x14ac:dyDescent="0.2">
      <c r="A37969">
        <v>13852593</v>
      </c>
      <c r="B37969" s="2">
        <v>1.3792799225268101E-2</v>
      </c>
      <c r="C37969" s="2">
        <v>0.21615439599714001</v>
      </c>
      <c r="D37969" s="2">
        <v>0.21355932203389799</v>
      </c>
    </row>
    <row r="37970" spans="1:4" x14ac:dyDescent="0.2">
      <c r="A37970">
        <v>13852601</v>
      </c>
      <c r="B37970" s="2">
        <v>1.3791915553890101E-2</v>
      </c>
      <c r="C37970" s="2">
        <v>0.21613894646558501</v>
      </c>
      <c r="D37970" s="2">
        <v>0.21354208699862801</v>
      </c>
    </row>
    <row r="37971" spans="1:4" x14ac:dyDescent="0.2">
      <c r="A37971">
        <v>13852612</v>
      </c>
      <c r="B37971" s="2">
        <v>1.3791031992757399E-2</v>
      </c>
      <c r="C37971" s="2">
        <v>0.216123499142367</v>
      </c>
      <c r="D37971" s="2">
        <v>0.213524854744996</v>
      </c>
    </row>
    <row r="37972" spans="1:4" x14ac:dyDescent="0.2">
      <c r="A37972">
        <v>13852620</v>
      </c>
      <c r="B37972" s="2">
        <v>1.3790148541849999E-2</v>
      </c>
      <c r="C37972" s="2">
        <v>0.216108054027013</v>
      </c>
      <c r="D37972" s="2">
        <v>0.213507625272331</v>
      </c>
    </row>
    <row r="37973" spans="1:4" x14ac:dyDescent="0.2">
      <c r="A37973">
        <v>13852634</v>
      </c>
      <c r="B37973" s="2">
        <v>1.37892652011483E-2</v>
      </c>
      <c r="C37973" s="2">
        <v>0.21609261111905101</v>
      </c>
      <c r="D37973" s="2">
        <v>0.213490398579958</v>
      </c>
    </row>
    <row r="37974" spans="1:4" x14ac:dyDescent="0.2">
      <c r="A37974">
        <v>13852652</v>
      </c>
      <c r="B37974" s="2">
        <v>1.3788381970632301E-2</v>
      </c>
      <c r="C37974" s="2">
        <v>0.216077170418006</v>
      </c>
      <c r="D37974" s="2">
        <v>0.213473174667204</v>
      </c>
    </row>
    <row r="37975" spans="1:4" x14ac:dyDescent="0.2">
      <c r="A37975">
        <v>13852681</v>
      </c>
      <c r="B37975" s="2">
        <v>1.37891499188819E-2</v>
      </c>
      <c r="C37975" s="2">
        <v>0.21613318090883099</v>
      </c>
      <c r="D37975" s="2">
        <v>0.213455953533397</v>
      </c>
    </row>
    <row r="37976" spans="1:4" x14ac:dyDescent="0.2">
      <c r="A37976">
        <v>13852682</v>
      </c>
      <c r="B37976" s="2">
        <v>1.3788266860204E-2</v>
      </c>
      <c r="C37976" s="2">
        <v>0.21611773951561</v>
      </c>
      <c r="D37976" s="2">
        <v>0.213519399854803</v>
      </c>
    </row>
    <row r="37977" spans="1:4" x14ac:dyDescent="0.2">
      <c r="A37977">
        <v>13852709</v>
      </c>
      <c r="B37977" s="2">
        <v>1.3789034270306399E-2</v>
      </c>
      <c r="C37977" s="2">
        <v>0.21617373910558599</v>
      </c>
      <c r="D37977" s="2">
        <v>0.21350217777060801</v>
      </c>
    </row>
    <row r="37978" spans="1:4" x14ac:dyDescent="0.2">
      <c r="A37978">
        <v>13852718</v>
      </c>
      <c r="B37978" s="2">
        <v>1.37881513834325E-2</v>
      </c>
      <c r="C37978" s="2">
        <v>0.216158297021215</v>
      </c>
      <c r="D37978" s="2">
        <v>0.21356561012984901</v>
      </c>
    </row>
    <row r="37979" spans="1:4" x14ac:dyDescent="0.2">
      <c r="A37979">
        <v>13852726</v>
      </c>
      <c r="B37979" s="2">
        <v>1.37872686066362E-2</v>
      </c>
      <c r="C37979" s="2">
        <v>0.216142857142857</v>
      </c>
      <c r="D37979" s="2">
        <v>0.21362903225806401</v>
      </c>
    </row>
    <row r="37980" spans="1:4" x14ac:dyDescent="0.2">
      <c r="A37980">
        <v>13852739</v>
      </c>
      <c r="B37980" s="2">
        <v>1.3786385939897601E-2</v>
      </c>
      <c r="C37980" s="2">
        <v>0.216127419470037</v>
      </c>
      <c r="D37980" s="2">
        <v>0.213611805499556</v>
      </c>
    </row>
    <row r="37981" spans="1:4" x14ac:dyDescent="0.2">
      <c r="A37981">
        <v>13852742</v>
      </c>
      <c r="B37981" s="2">
        <v>1.3787152935634E-2</v>
      </c>
      <c r="C37981" s="2">
        <v>0.21618340237108899</v>
      </c>
      <c r="D37981" s="2">
        <v>0.21359458151910901</v>
      </c>
    </row>
    <row r="37982" spans="1:4" x14ac:dyDescent="0.2">
      <c r="A37982">
        <v>13852745</v>
      </c>
      <c r="B37982" s="2">
        <v>1.3786270440577E-2</v>
      </c>
      <c r="C37982" s="2">
        <v>0.21616796400771199</v>
      </c>
      <c r="D37982" s="2">
        <v>0.213657985971136</v>
      </c>
    </row>
    <row r="37983" spans="1:4" x14ac:dyDescent="0.2">
      <c r="A37983">
        <v>13852748</v>
      </c>
      <c r="B37983" s="2">
        <v>1.37853880555139E-2</v>
      </c>
      <c r="C37983" s="2">
        <v>0.21615252784918501</v>
      </c>
      <c r="D37983" s="2">
        <v>0.21364076104482399</v>
      </c>
    </row>
    <row r="37984" spans="1:4" x14ac:dyDescent="0.2">
      <c r="A37984">
        <v>13852758</v>
      </c>
      <c r="B37984" s="2">
        <v>1.37861545756184E-2</v>
      </c>
      <c r="C37984" s="2">
        <v>0.21620849696536901</v>
      </c>
      <c r="D37984" s="2">
        <v>0.21362353889560601</v>
      </c>
    </row>
    <row r="37985" spans="1:4" x14ac:dyDescent="0.2">
      <c r="A37985">
        <v>13852798</v>
      </c>
      <c r="B37985" s="2">
        <v>1.3785272362158599E-2</v>
      </c>
      <c r="C37985" s="2">
        <v>0.216193060117092</v>
      </c>
      <c r="D37985" s="2">
        <v>0.21368692568112199</v>
      </c>
    </row>
    <row r="37986" spans="1:4" x14ac:dyDescent="0.2">
      <c r="A37986">
        <v>13852808</v>
      </c>
      <c r="B37986" s="2">
        <v>1.3784390258628701E-2</v>
      </c>
      <c r="C37986" s="2">
        <v>0.216177625472977</v>
      </c>
      <c r="D37986" s="2">
        <v>0.21366970258724899</v>
      </c>
    </row>
    <row r="37987" spans="1:4" x14ac:dyDescent="0.2">
      <c r="A37987">
        <v>13852809</v>
      </c>
      <c r="B37987" s="2">
        <v>1.37835082650092E-2</v>
      </c>
      <c r="C37987" s="2">
        <v>0.21616219303255199</v>
      </c>
      <c r="D37987" s="2">
        <v>0.21365248226950301</v>
      </c>
    </row>
    <row r="37988" spans="1:4" x14ac:dyDescent="0.2">
      <c r="A37988">
        <v>13852813</v>
      </c>
      <c r="B37988" s="2">
        <v>1.3782626381280199E-2</v>
      </c>
      <c r="C37988" s="2">
        <v>0.216146762795345</v>
      </c>
      <c r="D37988" s="2">
        <v>0.213635264727214</v>
      </c>
    </row>
    <row r="37989" spans="1:4" x14ac:dyDescent="0.2">
      <c r="A37989">
        <v>13852818</v>
      </c>
      <c r="B37989" s="2">
        <v>1.3781744607422E-2</v>
      </c>
      <c r="C37989" s="2">
        <v>0.216131334760885</v>
      </c>
      <c r="D37989" s="2">
        <v>0.21361804995970901</v>
      </c>
    </row>
    <row r="37990" spans="1:4" x14ac:dyDescent="0.2">
      <c r="A37990">
        <v>13852822</v>
      </c>
      <c r="B37990" s="2">
        <v>1.37808629434149E-2</v>
      </c>
      <c r="C37990" s="2">
        <v>0.216115908928698</v>
      </c>
      <c r="D37990" s="2">
        <v>0.21360083796632001</v>
      </c>
    </row>
    <row r="37991" spans="1:4" x14ac:dyDescent="0.2">
      <c r="A37991">
        <v>13852851</v>
      </c>
      <c r="B37991" s="2">
        <v>1.37799813892392E-2</v>
      </c>
      <c r="C37991" s="2">
        <v>0.21610048529831499</v>
      </c>
      <c r="D37991" s="2">
        <v>0.21358362874637399</v>
      </c>
    </row>
    <row r="37992" spans="1:4" x14ac:dyDescent="0.2">
      <c r="A37992">
        <v>13852855</v>
      </c>
      <c r="B37992" s="2">
        <v>1.3780747741958499E-2</v>
      </c>
      <c r="C37992" s="2">
        <v>0.216156426175694</v>
      </c>
      <c r="D37992" s="2">
        <v>0.213566422299202</v>
      </c>
    </row>
    <row r="37993" spans="1:4" x14ac:dyDescent="0.2">
      <c r="A37993">
        <v>13852867</v>
      </c>
      <c r="B37993" s="2">
        <v>1.37798663590876E-2</v>
      </c>
      <c r="C37993" s="2">
        <v>0.21614100185528701</v>
      </c>
      <c r="D37993" s="2">
        <v>0.21362977283711901</v>
      </c>
    </row>
    <row r="37994" spans="1:4" x14ac:dyDescent="0.2">
      <c r="A37994">
        <v>13852884</v>
      </c>
      <c r="B37994" s="2">
        <v>1.37806321754314E-2</v>
      </c>
      <c r="C37994" s="2">
        <v>0.21619693185872199</v>
      </c>
      <c r="D37994" s="2">
        <v>0.21361256544502599</v>
      </c>
    </row>
    <row r="37995" spans="1:4" x14ac:dyDescent="0.2">
      <c r="A37995">
        <v>13852893</v>
      </c>
      <c r="B37995" s="2">
        <v>1.3781397394281299E-2</v>
      </c>
      <c r="C37995" s="2">
        <v>0.21625285388127799</v>
      </c>
      <c r="D37995" s="2">
        <v>0.21367590206185499</v>
      </c>
    </row>
    <row r="37996" spans="1:4" x14ac:dyDescent="0.2">
      <c r="A37996">
        <v>13852903</v>
      </c>
      <c r="B37996" s="2">
        <v>1.3782162016012201E-2</v>
      </c>
      <c r="C37996" s="2">
        <v>0.216308767924662</v>
      </c>
      <c r="D37996" s="2">
        <v>0.21373922847708701</v>
      </c>
    </row>
    <row r="37997" spans="1:4" x14ac:dyDescent="0.2">
      <c r="A37997">
        <v>13852913</v>
      </c>
      <c r="B37997" s="2">
        <v>1.3781280927521299E-2</v>
      </c>
      <c r="C37997" s="2">
        <v>0.216293337137965</v>
      </c>
      <c r="D37997" s="2">
        <v>0.21380254469318699</v>
      </c>
    </row>
    <row r="37998" spans="1:4" x14ac:dyDescent="0.2">
      <c r="A37998">
        <v>13852937</v>
      </c>
      <c r="B37998" s="2">
        <v>1.3780399948705601E-2</v>
      </c>
      <c r="C37998" s="2">
        <v>0.21627790855267801</v>
      </c>
      <c r="D37998" s="2">
        <v>0.213785328931475</v>
      </c>
    </row>
    <row r="37999" spans="1:4" x14ac:dyDescent="0.2">
      <c r="A37999">
        <v>13852939</v>
      </c>
      <c r="B37999" s="2">
        <v>1.37795190795454E-2</v>
      </c>
      <c r="C37999" s="2">
        <v>0.21626248216832999</v>
      </c>
      <c r="D37999" s="2">
        <v>0.21376811594202899</v>
      </c>
    </row>
    <row r="38000" spans="1:4" x14ac:dyDescent="0.2">
      <c r="A38000">
        <v>13852955</v>
      </c>
      <c r="B38000" s="2">
        <v>1.37786383200209E-2</v>
      </c>
      <c r="C38000" s="2">
        <v>0.21624705798445101</v>
      </c>
      <c r="D38000" s="2">
        <v>0.21375090572417599</v>
      </c>
    </row>
    <row r="38001" spans="1:4" x14ac:dyDescent="0.2">
      <c r="A38001">
        <v>13852965</v>
      </c>
      <c r="B38001" s="2">
        <v>1.3777757670112399E-2</v>
      </c>
      <c r="C38001" s="2">
        <v>0.21623163600056999</v>
      </c>
      <c r="D38001" s="2">
        <v>0.21373369827725</v>
      </c>
    </row>
    <row r="38002" spans="1:4" x14ac:dyDescent="0.2">
      <c r="A38002">
        <v>13852980</v>
      </c>
      <c r="B38002" s="2">
        <v>1.37768771298005E-2</v>
      </c>
      <c r="C38002" s="2">
        <v>0.21621621621621601</v>
      </c>
      <c r="D38002" s="2">
        <v>0.21371649360057901</v>
      </c>
    </row>
    <row r="38003" spans="1:4" x14ac:dyDescent="0.2">
      <c r="A38003">
        <v>13852983</v>
      </c>
      <c r="B38003" s="2">
        <v>1.3775996699065301E-2</v>
      </c>
      <c r="C38003" s="2">
        <v>0.21620079863091801</v>
      </c>
      <c r="D38003" s="2">
        <v>0.213699291693496</v>
      </c>
    </row>
    <row r="38004" spans="1:4" x14ac:dyDescent="0.2">
      <c r="A38004">
        <v>13852986</v>
      </c>
      <c r="B38004" s="2">
        <v>1.3775116377887199E-2</v>
      </c>
      <c r="C38004" s="2">
        <v>0.216185383244206</v>
      </c>
      <c r="D38004" s="2">
        <v>0.21368209255533199</v>
      </c>
    </row>
    <row r="38005" spans="1:4" x14ac:dyDescent="0.2">
      <c r="A38005">
        <v>13852988</v>
      </c>
      <c r="B38005" s="2">
        <v>1.37742361662466E-2</v>
      </c>
      <c r="C38005" s="2">
        <v>0.216169970055611</v>
      </c>
      <c r="D38005" s="2">
        <v>0.21366489618541701</v>
      </c>
    </row>
    <row r="38006" spans="1:4" x14ac:dyDescent="0.2">
      <c r="A38006">
        <v>13852992</v>
      </c>
      <c r="B38006" s="2">
        <v>1.3773356064123899E-2</v>
      </c>
      <c r="C38006" s="2">
        <v>0.21615455906466099</v>
      </c>
      <c r="D38006" s="2">
        <v>0.21364770258308499</v>
      </c>
    </row>
    <row r="38007" spans="1:4" x14ac:dyDescent="0.2">
      <c r="A38007">
        <v>13853017</v>
      </c>
      <c r="B38007" s="2">
        <v>1.37724760714993E-2</v>
      </c>
      <c r="C38007" s="2">
        <v>0.21613915027088601</v>
      </c>
      <c r="D38007" s="2">
        <v>0.21363051174766601</v>
      </c>
    </row>
    <row r="38008" spans="1:4" x14ac:dyDescent="0.2">
      <c r="A38008">
        <v>13853024</v>
      </c>
      <c r="B38008" s="2">
        <v>1.3771596188353301E-2</v>
      </c>
      <c r="C38008" s="2">
        <v>0.21612374367381801</v>
      </c>
      <c r="D38008" s="2">
        <v>0.21361332367849301</v>
      </c>
    </row>
    <row r="38009" spans="1:4" x14ac:dyDescent="0.2">
      <c r="A38009">
        <v>13853031</v>
      </c>
      <c r="B38009" s="2">
        <v>1.37707164146662E-2</v>
      </c>
      <c r="C38009" s="2">
        <v>0.21610833927298601</v>
      </c>
      <c r="D38009" s="2">
        <v>0.21359613837489899</v>
      </c>
    </row>
    <row r="38010" spans="1:4" x14ac:dyDescent="0.2">
      <c r="A38010">
        <v>13853037</v>
      </c>
      <c r="B38010" s="2">
        <v>1.37698367504184E-2</v>
      </c>
      <c r="C38010" s="2">
        <v>0.21609293706792099</v>
      </c>
      <c r="D38010" s="2">
        <v>0.213578955836215</v>
      </c>
    </row>
    <row r="38011" spans="1:4" x14ac:dyDescent="0.2">
      <c r="A38011">
        <v>13853040</v>
      </c>
      <c r="B38011" s="2">
        <v>1.3768957195590299E-2</v>
      </c>
      <c r="C38011" s="2">
        <v>0.216077537058152</v>
      </c>
      <c r="D38011" s="2">
        <v>0.21356177606177601</v>
      </c>
    </row>
    <row r="38012" spans="1:4" x14ac:dyDescent="0.2">
      <c r="A38012">
        <v>13853052</v>
      </c>
      <c r="B38012" s="2">
        <v>1.37680777501623E-2</v>
      </c>
      <c r="C38012" s="2">
        <v>0.21606213924321199</v>
      </c>
      <c r="D38012" s="2">
        <v>0.213544599050912</v>
      </c>
    </row>
    <row r="38013" spans="1:4" x14ac:dyDescent="0.2">
      <c r="A38013">
        <v>13853061</v>
      </c>
      <c r="B38013" s="2">
        <v>1.37671984141147E-2</v>
      </c>
      <c r="C38013" s="2">
        <v>0.21604674362262999</v>
      </c>
      <c r="D38013" s="2">
        <v>0.213527424802959</v>
      </c>
    </row>
    <row r="38014" spans="1:4" x14ac:dyDescent="0.2">
      <c r="A38014">
        <v>13853073</v>
      </c>
      <c r="B38014" s="2">
        <v>1.37663191874279E-2</v>
      </c>
      <c r="C38014" s="2">
        <v>0.216031350195938</v>
      </c>
      <c r="D38014" s="2">
        <v>0.21351025331724899</v>
      </c>
    </row>
    <row r="38015" spans="1:4" x14ac:dyDescent="0.2">
      <c r="A38015">
        <v>13853075</v>
      </c>
      <c r="B38015" s="2">
        <v>1.37654400700824E-2</v>
      </c>
      <c r="C38015" s="2">
        <v>0.21601595896266701</v>
      </c>
      <c r="D38015" s="2">
        <v>0.213493084593116</v>
      </c>
    </row>
    <row r="38016" spans="1:4" x14ac:dyDescent="0.2">
      <c r="A38016">
        <v>13853077</v>
      </c>
      <c r="B38016" s="2">
        <v>1.3766205261436E-2</v>
      </c>
      <c r="C38016" s="2">
        <v>0.216071810215858</v>
      </c>
      <c r="D38016" s="2">
        <v>0.21347591862989401</v>
      </c>
    </row>
    <row r="38017" spans="1:4" x14ac:dyDescent="0.2">
      <c r="A38017">
        <v>13853080</v>
      </c>
      <c r="B38017" s="2">
        <v>1.37669698570671E-2</v>
      </c>
      <c r="C38017" s="2">
        <v>0.216127653511896</v>
      </c>
      <c r="D38017" s="2">
        <v>0.213539154204856</v>
      </c>
    </row>
    <row r="38018" spans="1:4" x14ac:dyDescent="0.2">
      <c r="A38018">
        <v>13853083</v>
      </c>
      <c r="B38018" s="2">
        <v>1.3767733857349E-2</v>
      </c>
      <c r="C38018" s="2">
        <v>0.21618348885248201</v>
      </c>
      <c r="D38018" s="2">
        <v>0.213602379612509</v>
      </c>
    </row>
    <row r="38019" spans="1:4" x14ac:dyDescent="0.2">
      <c r="A38019">
        <v>13853093</v>
      </c>
      <c r="B38019" s="2">
        <v>1.37684972626543E-2</v>
      </c>
      <c r="C38019" s="2">
        <v>0.216239316239316</v>
      </c>
      <c r="D38019" s="2">
        <v>0.21366559485530501</v>
      </c>
    </row>
    <row r="38020" spans="1:4" x14ac:dyDescent="0.2">
      <c r="A38020">
        <v>13853098</v>
      </c>
      <c r="B38020" s="2">
        <v>1.37676184994188E-2</v>
      </c>
      <c r="C38020" s="2">
        <v>0.21622391567552099</v>
      </c>
      <c r="D38020" s="2">
        <v>0.21372879993569599</v>
      </c>
    </row>
    <row r="38021" spans="1:4" x14ac:dyDescent="0.2">
      <c r="A38021">
        <v>13853111</v>
      </c>
      <c r="B38021" s="2">
        <v>1.37683813714022E-2</v>
      </c>
      <c r="C38021" s="2">
        <v>0.21627973223187499</v>
      </c>
      <c r="D38021" s="2">
        <v>0.21371162192573501</v>
      </c>
    </row>
    <row r="38022" spans="1:4" x14ac:dyDescent="0.2">
      <c r="A38022">
        <v>13853146</v>
      </c>
      <c r="B38022" s="2">
        <v>1.3769143649187699E-2</v>
      </c>
      <c r="C38022" s="2">
        <v>0.21633554083885201</v>
      </c>
      <c r="D38022" s="2">
        <v>0.21377481314795399</v>
      </c>
    </row>
    <row r="38023" spans="1:4" x14ac:dyDescent="0.2">
      <c r="A38023">
        <v>13853163</v>
      </c>
      <c r="B38023" s="2">
        <v>1.3769905333147E-2</v>
      </c>
      <c r="C38023" s="2">
        <v>0.21639134149814801</v>
      </c>
      <c r="D38023" s="2">
        <v>0.21383799421407901</v>
      </c>
    </row>
    <row r="38024" spans="1:4" x14ac:dyDescent="0.2">
      <c r="A38024">
        <v>13853181</v>
      </c>
      <c r="B38024" s="2">
        <v>1.37690268629932E-2</v>
      </c>
      <c r="C38024" s="2">
        <v>0.216375934496262</v>
      </c>
      <c r="D38024" s="2">
        <v>0.21390116512655599</v>
      </c>
    </row>
    <row r="38025" spans="1:4" x14ac:dyDescent="0.2">
      <c r="A38025">
        <v>13853207</v>
      </c>
      <c r="B38025" s="2">
        <v>1.3768148501952999E-2</v>
      </c>
      <c r="C38025" s="2">
        <v>0.21636052968816699</v>
      </c>
      <c r="D38025" s="2">
        <v>0.21388397878836499</v>
      </c>
    </row>
    <row r="38026" spans="1:4" x14ac:dyDescent="0.2">
      <c r="A38026">
        <v>13853230</v>
      </c>
      <c r="B38026" s="2">
        <v>1.37672702500069E-2</v>
      </c>
      <c r="C38026" s="2">
        <v>0.21634512707339601</v>
      </c>
      <c r="D38026" s="2">
        <v>0.21386679521169699</v>
      </c>
    </row>
    <row r="38027" spans="1:4" x14ac:dyDescent="0.2">
      <c r="A38027">
        <v>13853239</v>
      </c>
      <c r="B38027" s="2">
        <v>1.37663921071354E-2</v>
      </c>
      <c r="C38027" s="2">
        <v>0.21632972665148001</v>
      </c>
      <c r="D38027" s="2">
        <v>0.21384961439588601</v>
      </c>
    </row>
    <row r="38028" spans="1:4" x14ac:dyDescent="0.2">
      <c r="A38028">
        <v>13853247</v>
      </c>
      <c r="B38028" s="2">
        <v>1.3765514073319E-2</v>
      </c>
      <c r="C38028" s="2">
        <v>0.216314328421951</v>
      </c>
      <c r="D38028" s="2">
        <v>0.213832436340268</v>
      </c>
    </row>
    <row r="38029" spans="1:4" x14ac:dyDescent="0.2">
      <c r="A38029">
        <v>13853248</v>
      </c>
      <c r="B38029" s="2">
        <v>1.3764636148538199E-2</v>
      </c>
      <c r="C38029" s="2">
        <v>0.216298932384341</v>
      </c>
      <c r="D38029" s="2">
        <v>0.213815261044176</v>
      </c>
    </row>
    <row r="38030" spans="1:4" x14ac:dyDescent="0.2">
      <c r="A38030">
        <v>13853252</v>
      </c>
      <c r="B38030" s="2">
        <v>1.3763758332773299E-2</v>
      </c>
      <c r="C38030" s="2">
        <v>0.216283538538182</v>
      </c>
      <c r="D38030" s="2">
        <v>0.21379808850694701</v>
      </c>
    </row>
    <row r="38031" spans="1:4" x14ac:dyDescent="0.2">
      <c r="A38031">
        <v>13853270</v>
      </c>
      <c r="B38031" s="2">
        <v>1.3762880626004999E-2</v>
      </c>
      <c r="C38031" s="2">
        <v>0.216268146883005</v>
      </c>
      <c r="D38031" s="2">
        <v>0.21378091872791499</v>
      </c>
    </row>
    <row r="38032" spans="1:4" x14ac:dyDescent="0.2">
      <c r="A38032">
        <v>13853278</v>
      </c>
      <c r="B38032" s="2">
        <v>1.37636422067138E-2</v>
      </c>
      <c r="C38032" s="2">
        <v>0.21632391660143699</v>
      </c>
      <c r="D38032" s="2">
        <v>0.21376375170641601</v>
      </c>
    </row>
    <row r="38033" spans="1:4" x14ac:dyDescent="0.2">
      <c r="A38033">
        <v>13853287</v>
      </c>
      <c r="B38033" s="2">
        <v>1.376440319461E-2</v>
      </c>
      <c r="C38033" s="2">
        <v>0.21637967838337799</v>
      </c>
      <c r="D38033" s="2">
        <v>0.21382688292917901</v>
      </c>
    </row>
    <row r="38034" spans="1:4" x14ac:dyDescent="0.2">
      <c r="A38034">
        <v>13853292</v>
      </c>
      <c r="B38034" s="2">
        <v>1.3763525719186801E-2</v>
      </c>
      <c r="C38034" s="2">
        <v>0.21636428317324699</v>
      </c>
      <c r="D38034" s="2">
        <v>0.21389000401445199</v>
      </c>
    </row>
    <row r="38035" spans="1:4" x14ac:dyDescent="0.2">
      <c r="A38035">
        <v>13853301</v>
      </c>
      <c r="B38035" s="2">
        <v>1.37626483526731E-2</v>
      </c>
      <c r="C38035" s="2">
        <v>0.21634889015367101</v>
      </c>
      <c r="D38035" s="2">
        <v>0.21387283236994201</v>
      </c>
    </row>
    <row r="38036" spans="1:4" x14ac:dyDescent="0.2">
      <c r="A38036">
        <v>13853313</v>
      </c>
      <c r="B38036" s="2">
        <v>1.3761771095049301E-2</v>
      </c>
      <c r="C38036" s="2">
        <v>0.21633349932418</v>
      </c>
      <c r="D38036" s="2">
        <v>0.213855663482379</v>
      </c>
    </row>
    <row r="38037" spans="1:4" x14ac:dyDescent="0.2">
      <c r="A38037">
        <v>13853329</v>
      </c>
      <c r="B38037" s="2">
        <v>1.3760893946296E-2</v>
      </c>
      <c r="C38037" s="2">
        <v>0.21631811068430701</v>
      </c>
      <c r="D38037" s="2">
        <v>0.213838497351099</v>
      </c>
    </row>
    <row r="38038" spans="1:4" x14ac:dyDescent="0.2">
      <c r="A38038">
        <v>13853330</v>
      </c>
      <c r="B38038" s="2">
        <v>1.37600169063937E-2</v>
      </c>
      <c r="C38038" s="2">
        <v>0.21630272423358701</v>
      </c>
      <c r="D38038" s="2">
        <v>0.21382133397543901</v>
      </c>
    </row>
    <row r="38039" spans="1:4" x14ac:dyDescent="0.2">
      <c r="A38039">
        <v>13853333</v>
      </c>
      <c r="B38039" s="2">
        <v>1.3759139975323E-2</v>
      </c>
      <c r="C38039" s="2">
        <v>0.21628733997155</v>
      </c>
      <c r="D38039" s="2">
        <v>0.21380417335473501</v>
      </c>
    </row>
    <row r="38040" spans="1:4" x14ac:dyDescent="0.2">
      <c r="A38040">
        <v>13853353</v>
      </c>
      <c r="B38040" s="2">
        <v>1.37599007378254E-2</v>
      </c>
      <c r="C38040" s="2">
        <v>0.21634307659483601</v>
      </c>
      <c r="D38040" s="2">
        <v>0.21378701548832299</v>
      </c>
    </row>
    <row r="38041" spans="1:4" x14ac:dyDescent="0.2">
      <c r="A38041">
        <v>13853356</v>
      </c>
      <c r="B38041" s="2">
        <v>1.3759023976657301E-2</v>
      </c>
      <c r="C38041" s="2">
        <v>0.21632769165125801</v>
      </c>
      <c r="D38041" s="2">
        <v>0.21385010431712401</v>
      </c>
    </row>
    <row r="38042" spans="1:4" x14ac:dyDescent="0.2">
      <c r="A38042">
        <v>13853364</v>
      </c>
      <c r="B38042" s="2">
        <v>1.37581473242578E-2</v>
      </c>
      <c r="C38042" s="2">
        <v>0.21631230889568301</v>
      </c>
      <c r="D38042" s="2">
        <v>0.213832945518735</v>
      </c>
    </row>
    <row r="38043" spans="1:4" x14ac:dyDescent="0.2">
      <c r="A38043">
        <v>13853368</v>
      </c>
      <c r="B38043" s="2">
        <v>1.3757270780607501E-2</v>
      </c>
      <c r="C38043" s="2">
        <v>0.21629692832764499</v>
      </c>
      <c r="D38043" s="2">
        <v>0.21381578947368399</v>
      </c>
    </row>
    <row r="38044" spans="1:4" x14ac:dyDescent="0.2">
      <c r="A38044">
        <v>13853371</v>
      </c>
      <c r="B38044" s="2">
        <v>1.3756394345686899E-2</v>
      </c>
      <c r="C38044" s="2">
        <v>0.216281549946676</v>
      </c>
      <c r="D38044" s="2">
        <v>0.21379863618130701</v>
      </c>
    </row>
    <row r="38045" spans="1:4" x14ac:dyDescent="0.2">
      <c r="A38045">
        <v>13853399</v>
      </c>
      <c r="B38045" s="2">
        <v>1.37555180194766E-2</v>
      </c>
      <c r="C38045" s="2">
        <v>0.21626617375231</v>
      </c>
      <c r="D38045" s="2">
        <v>0.21378148564094299</v>
      </c>
    </row>
    <row r="38046" spans="1:4" x14ac:dyDescent="0.2">
      <c r="A38046">
        <v>13853403</v>
      </c>
      <c r="B38046" s="2">
        <v>1.37562784954919E-2</v>
      </c>
      <c r="C38046" s="2">
        <v>0.21632188810691599</v>
      </c>
      <c r="D38046" s="2">
        <v>0.213764337851929</v>
      </c>
    </row>
    <row r="38047" spans="1:4" x14ac:dyDescent="0.2">
      <c r="A38047">
        <v>13853406</v>
      </c>
      <c r="B38047" s="2">
        <v>1.37554023389769E-2</v>
      </c>
      <c r="C38047" s="2">
        <v>0.21630651123116201</v>
      </c>
      <c r="D38047" s="2">
        <v>0.21382739813923601</v>
      </c>
    </row>
    <row r="38048" spans="1:4" x14ac:dyDescent="0.2">
      <c r="A38048">
        <v>13853407</v>
      </c>
      <c r="B38048" s="2">
        <v>1.37545262911094E-2</v>
      </c>
      <c r="C38048" s="2">
        <v>0.216291136541332</v>
      </c>
      <c r="D38048" s="2">
        <v>0.213810249418558</v>
      </c>
    </row>
    <row r="38049" spans="1:4" x14ac:dyDescent="0.2">
      <c r="A38049">
        <v>13853416</v>
      </c>
      <c r="B38049" s="2">
        <v>1.3755286297846499E-2</v>
      </c>
      <c r="C38049" s="2">
        <v>0.21634683724235901</v>
      </c>
      <c r="D38049" s="2">
        <v>0.21379310344827501</v>
      </c>
    </row>
    <row r="38050" spans="1:4" x14ac:dyDescent="0.2">
      <c r="A38050">
        <v>13853438</v>
      </c>
      <c r="B38050" s="2">
        <v>1.37544104195973E-2</v>
      </c>
      <c r="C38050" s="2">
        <v>0.216331461871935</v>
      </c>
      <c r="D38050" s="2">
        <v>0.21385614625932101</v>
      </c>
    </row>
    <row r="38051" spans="1:4" x14ac:dyDescent="0.2">
      <c r="A38051">
        <v>13853451</v>
      </c>
      <c r="B38051" s="2">
        <v>1.3753534649932699E-2</v>
      </c>
      <c r="C38051" s="2">
        <v>0.21631608868675301</v>
      </c>
      <c r="D38051" s="2">
        <v>0.21383899935856299</v>
      </c>
    </row>
    <row r="38052" spans="1:4" x14ac:dyDescent="0.2">
      <c r="A38052">
        <v>13853465</v>
      </c>
      <c r="B38052" s="2">
        <v>1.37526589888335E-2</v>
      </c>
      <c r="C38052" s="2">
        <v>0.21630071768634901</v>
      </c>
      <c r="D38052" s="2">
        <v>0.213821855207247</v>
      </c>
    </row>
    <row r="38053" spans="1:4" x14ac:dyDescent="0.2">
      <c r="A38053">
        <v>13853473</v>
      </c>
      <c r="B38053" s="2">
        <v>1.3751783436280101E-2</v>
      </c>
      <c r="C38053" s="2">
        <v>0.21628534887025699</v>
      </c>
      <c r="D38053" s="2">
        <v>0.213804713804713</v>
      </c>
    </row>
    <row r="38054" spans="1:4" x14ac:dyDescent="0.2">
      <c r="A38054">
        <v>13853479</v>
      </c>
      <c r="B38054" s="2">
        <v>1.37509079922533E-2</v>
      </c>
      <c r="C38054" s="2">
        <v>0.21626998223801</v>
      </c>
      <c r="D38054" s="2">
        <v>0.2137875751503</v>
      </c>
    </row>
    <row r="38055" spans="1:4" x14ac:dyDescent="0.2">
      <c r="A38055">
        <v>13853499</v>
      </c>
      <c r="B38055" s="2">
        <v>1.37500326567335E-2</v>
      </c>
      <c r="C38055" s="2">
        <v>0.21625461778914401</v>
      </c>
      <c r="D38055" s="2">
        <v>0.21377043924334699</v>
      </c>
    </row>
    <row r="38056" spans="1:4" x14ac:dyDescent="0.2">
      <c r="A38056">
        <v>13853510</v>
      </c>
      <c r="B38056" s="2">
        <v>1.37491574297016E-2</v>
      </c>
      <c r="C38056" s="2">
        <v>0.21623925552319301</v>
      </c>
      <c r="D38056" s="2">
        <v>0.21375330608319301</v>
      </c>
    </row>
    <row r="38057" spans="1:4" x14ac:dyDescent="0.2">
      <c r="A38057">
        <v>13853521</v>
      </c>
      <c r="B38057" s="2">
        <v>1.3748282311138E-2</v>
      </c>
      <c r="C38057" s="2">
        <v>0.216223895439693</v>
      </c>
      <c r="D38057" s="2">
        <v>0.21373617566917699</v>
      </c>
    </row>
    <row r="38058" spans="1:4" x14ac:dyDescent="0.2">
      <c r="A38058">
        <v>13853532</v>
      </c>
      <c r="B38058" s="2">
        <v>1.3749042214502599E-2</v>
      </c>
      <c r="C38058" s="2">
        <v>0.216279565310036</v>
      </c>
      <c r="D38058" s="2">
        <v>0.21371904800064101</v>
      </c>
    </row>
    <row r="38059" spans="1:4" x14ac:dyDescent="0.2">
      <c r="A38059">
        <v>13853540</v>
      </c>
      <c r="B38059" s="2">
        <v>1.3748167265220599E-2</v>
      </c>
      <c r="C38059" s="2">
        <v>0.216264204545454</v>
      </c>
      <c r="D38059" s="2">
        <v>0.21378205128205099</v>
      </c>
    </row>
    <row r="38060" spans="1:4" x14ac:dyDescent="0.2">
      <c r="A38060">
        <v>13853543</v>
      </c>
      <c r="B38060" s="2">
        <v>1.3747292424344301E-2</v>
      </c>
      <c r="C38060" s="2">
        <v>0.21624884596264399</v>
      </c>
      <c r="D38060" s="2">
        <v>0.21376492268247699</v>
      </c>
    </row>
    <row r="38061" spans="1:4" x14ac:dyDescent="0.2">
      <c r="A38061">
        <v>13853568</v>
      </c>
      <c r="B38061" s="2">
        <v>1.3746417691854401E-2</v>
      </c>
      <c r="C38061" s="2">
        <v>0.216233489561141</v>
      </c>
      <c r="D38061" s="2">
        <v>0.213747796827431</v>
      </c>
    </row>
    <row r="38062" spans="1:4" x14ac:dyDescent="0.2">
      <c r="A38062">
        <v>13853579</v>
      </c>
      <c r="B38062" s="2">
        <v>1.3745543067731601E-2</v>
      </c>
      <c r="C38062" s="2">
        <v>0.21621813534048101</v>
      </c>
      <c r="D38062" s="2">
        <v>0.21373067371625401</v>
      </c>
    </row>
    <row r="38063" spans="1:4" x14ac:dyDescent="0.2">
      <c r="A38063">
        <v>13853594</v>
      </c>
      <c r="B38063" s="2">
        <v>1.3744668551956401E-2</v>
      </c>
      <c r="C38063" s="2">
        <v>0.21620278330019799</v>
      </c>
      <c r="D38063" s="2">
        <v>0.21371355334828501</v>
      </c>
    </row>
    <row r="38064" spans="1:4" x14ac:dyDescent="0.2">
      <c r="A38064">
        <v>13853596</v>
      </c>
      <c r="B38064" s="2">
        <v>1.3743794144509601E-2</v>
      </c>
      <c r="C38064" s="2">
        <v>0.21618743343982899</v>
      </c>
      <c r="D38064" s="2">
        <v>0.21369643572286701</v>
      </c>
    </row>
    <row r="38065" spans="1:4" x14ac:dyDescent="0.2">
      <c r="A38065">
        <v>13853646</v>
      </c>
      <c r="B38065" s="2">
        <v>1.37429198453718E-2</v>
      </c>
      <c r="C38065" s="2">
        <v>0.21617208575890901</v>
      </c>
      <c r="D38065" s="2">
        <v>0.21367932083933999</v>
      </c>
    </row>
    <row r="38066" spans="1:4" x14ac:dyDescent="0.2">
      <c r="A38066">
        <v>13853651</v>
      </c>
      <c r="B38066" s="2">
        <v>1.37420456545237E-2</v>
      </c>
      <c r="C38066" s="2">
        <v>0.21615674025697401</v>
      </c>
      <c r="D38066" s="2">
        <v>0.213662208697044</v>
      </c>
    </row>
    <row r="38067" spans="1:4" x14ac:dyDescent="0.2">
      <c r="A38067">
        <v>13853715</v>
      </c>
      <c r="B38067" s="2">
        <v>1.37428054538941E-2</v>
      </c>
      <c r="C38067" s="2">
        <v>0.21621237932992601</v>
      </c>
      <c r="D38067" s="2">
        <v>0.21364509929532299</v>
      </c>
    </row>
    <row r="38068" spans="1:4" x14ac:dyDescent="0.2">
      <c r="A38068">
        <v>13853720</v>
      </c>
      <c r="B38068" s="2">
        <v>1.3741931431991599E-2</v>
      </c>
      <c r="C38068" s="2">
        <v>0.21619703314642599</v>
      </c>
      <c r="D38068" s="2">
        <v>0.21370806309552401</v>
      </c>
    </row>
    <row r="38069" spans="1:4" x14ac:dyDescent="0.2">
      <c r="A38069">
        <v>13853733</v>
      </c>
      <c r="B38069" s="2">
        <v>1.3741057518316399E-2</v>
      </c>
      <c r="C38069" s="2">
        <v>0.21618168914123401</v>
      </c>
      <c r="D38069" s="2">
        <v>0.21369095276220901</v>
      </c>
    </row>
    <row r="38070" spans="1:4" x14ac:dyDescent="0.2">
      <c r="A38070">
        <v>13853745</v>
      </c>
      <c r="B38070" s="2">
        <v>1.37401837128491E-2</v>
      </c>
      <c r="C38070" s="2">
        <v>0.21616634731388801</v>
      </c>
      <c r="D38070" s="2">
        <v>0.213673845168521</v>
      </c>
    </row>
    <row r="38071" spans="1:4" x14ac:dyDescent="0.2">
      <c r="A38071">
        <v>13853746</v>
      </c>
      <c r="B38071" s="2">
        <v>1.37393100155704E-2</v>
      </c>
      <c r="C38071" s="2">
        <v>0.21615100766392201</v>
      </c>
      <c r="D38071" s="2">
        <v>0.2136567403138</v>
      </c>
    </row>
    <row r="38072" spans="1:4" x14ac:dyDescent="0.2">
      <c r="A38072">
        <v>13853770</v>
      </c>
      <c r="B38072" s="2">
        <v>1.3738436426461E-2</v>
      </c>
      <c r="C38072" s="2">
        <v>0.21613567019087401</v>
      </c>
      <c r="D38072" s="2">
        <v>0.21363963819739001</v>
      </c>
    </row>
    <row r="38073" spans="1:4" x14ac:dyDescent="0.2">
      <c r="A38073">
        <v>13853801</v>
      </c>
      <c r="B38073" s="2">
        <v>1.37375629455015E-2</v>
      </c>
      <c r="C38073" s="2">
        <v>0.21612033489428101</v>
      </c>
      <c r="D38073" s="2">
        <v>0.213622538818632</v>
      </c>
    </row>
    <row r="38074" spans="1:4" x14ac:dyDescent="0.2">
      <c r="A38074">
        <v>13853816</v>
      </c>
      <c r="B38074" s="2">
        <v>1.3736689572672701E-2</v>
      </c>
      <c r="C38074" s="2">
        <v>0.216105001773678</v>
      </c>
      <c r="D38074" s="2">
        <v>0.21360544217687</v>
      </c>
    </row>
    <row r="38075" spans="1:4" x14ac:dyDescent="0.2">
      <c r="A38075">
        <v>13853818</v>
      </c>
      <c r="B38075" s="2">
        <v>1.37358163079553E-2</v>
      </c>
      <c r="C38075" s="2">
        <v>0.216089670828603</v>
      </c>
      <c r="D38075" s="2">
        <v>0.21358834827144599</v>
      </c>
    </row>
    <row r="38076" spans="1:4" x14ac:dyDescent="0.2">
      <c r="A38076">
        <v>13853825</v>
      </c>
      <c r="B38076" s="2">
        <v>1.3734943151330101E-2</v>
      </c>
      <c r="C38076" s="2">
        <v>0.21607434205859399</v>
      </c>
      <c r="D38076" s="2">
        <v>0.21357125710170399</v>
      </c>
    </row>
    <row r="38077" spans="1:4" x14ac:dyDescent="0.2">
      <c r="A38077">
        <v>13853826</v>
      </c>
      <c r="B38077" s="2">
        <v>1.37340701027776E-2</v>
      </c>
      <c r="C38077" s="2">
        <v>0.21605901546318601</v>
      </c>
      <c r="D38077" s="2">
        <v>0.21355416866698601</v>
      </c>
    </row>
    <row r="38078" spans="1:4" x14ac:dyDescent="0.2">
      <c r="A38078">
        <v>13853830</v>
      </c>
      <c r="B38078" s="2">
        <v>1.37331971622787E-2</v>
      </c>
      <c r="C38078" s="2">
        <v>0.21604369104191701</v>
      </c>
      <c r="D38078" s="2">
        <v>0.21353708296663701</v>
      </c>
    </row>
    <row r="38079" spans="1:4" x14ac:dyDescent="0.2">
      <c r="A38079">
        <v>13853850</v>
      </c>
      <c r="B38079" s="2">
        <v>1.37323243298141E-2</v>
      </c>
      <c r="C38079" s="2">
        <v>0.21602836879432599</v>
      </c>
      <c r="D38079" s="2">
        <v>0.21351999999999999</v>
      </c>
    </row>
    <row r="38080" spans="1:4" x14ac:dyDescent="0.2">
      <c r="A38080">
        <v>13853896</v>
      </c>
      <c r="B38080" s="2">
        <v>1.37314516053644E-2</v>
      </c>
      <c r="C38080" s="2">
        <v>0.216013048719948</v>
      </c>
      <c r="D38080" s="2">
        <v>0.213502919766418</v>
      </c>
    </row>
    <row r="38081" spans="1:4" x14ac:dyDescent="0.2">
      <c r="A38081">
        <v>13853903</v>
      </c>
      <c r="B38081" s="2">
        <v>1.3730578988910599E-2</v>
      </c>
      <c r="C38081" s="2">
        <v>0.21599773081832299</v>
      </c>
      <c r="D38081" s="2">
        <v>0.21348584226523701</v>
      </c>
    </row>
    <row r="38082" spans="1:4" x14ac:dyDescent="0.2">
      <c r="A38082">
        <v>13853928</v>
      </c>
      <c r="B38082" s="2">
        <v>1.3729706480433101E-2</v>
      </c>
      <c r="C38082" s="2">
        <v>0.21598241508898799</v>
      </c>
      <c r="D38082" s="2">
        <v>0.21346876749580099</v>
      </c>
    </row>
    <row r="38083" spans="1:4" x14ac:dyDescent="0.2">
      <c r="A38083">
        <v>13853931</v>
      </c>
      <c r="B38083" s="2">
        <v>1.37288340799129E-2</v>
      </c>
      <c r="C38083" s="2">
        <v>0.21596710153147999</v>
      </c>
      <c r="D38083" s="2">
        <v>0.21345169545745299</v>
      </c>
    </row>
    <row r="38084" spans="1:4" x14ac:dyDescent="0.2">
      <c r="A38084">
        <v>13853935</v>
      </c>
      <c r="B38084" s="2">
        <v>1.3727961787330699E-2</v>
      </c>
      <c r="C38084" s="2">
        <v>0.215951790145338</v>
      </c>
      <c r="D38084" s="2">
        <v>0.21343462614954001</v>
      </c>
    </row>
    <row r="38085" spans="1:4" x14ac:dyDescent="0.2">
      <c r="A38085">
        <v>13853947</v>
      </c>
      <c r="B38085" s="2">
        <v>1.37270896026672E-2</v>
      </c>
      <c r="C38085" s="2">
        <v>0.21593648093010001</v>
      </c>
      <c r="D38085" s="2">
        <v>0.21341755957140501</v>
      </c>
    </row>
    <row r="38086" spans="1:4" x14ac:dyDescent="0.2">
      <c r="A38086">
        <v>13853963</v>
      </c>
      <c r="B38086" s="2">
        <v>1.37262175259032E-2</v>
      </c>
      <c r="C38086" s="2">
        <v>0.21592117388530499</v>
      </c>
      <c r="D38086" s="2">
        <v>0.213400495722395</v>
      </c>
    </row>
    <row r="38087" spans="1:4" x14ac:dyDescent="0.2">
      <c r="A38087">
        <v>13853965</v>
      </c>
      <c r="B38087" s="2">
        <v>1.3726977885059799E-2</v>
      </c>
      <c r="C38087" s="2">
        <v>0.21597675077969899</v>
      </c>
      <c r="D38087" s="2">
        <v>0.21338343460185399</v>
      </c>
    </row>
    <row r="38088" spans="1:4" x14ac:dyDescent="0.2">
      <c r="A38088">
        <v>13853989</v>
      </c>
      <c r="B38088" s="2">
        <v>1.37261059764337E-2</v>
      </c>
      <c r="C38088" s="2">
        <v>0.215961443050535</v>
      </c>
      <c r="D38088" s="2">
        <v>0.21344631865057101</v>
      </c>
    </row>
    <row r="38089" spans="1:4" x14ac:dyDescent="0.2">
      <c r="A38089">
        <v>13854005</v>
      </c>
      <c r="B38089" s="2">
        <v>1.3725234175645E-2</v>
      </c>
      <c r="C38089" s="2">
        <v>0.215946137491141</v>
      </c>
      <c r="D38089" s="2">
        <v>0.213429256594724</v>
      </c>
    </row>
    <row r="38090" spans="1:4" x14ac:dyDescent="0.2">
      <c r="A38090">
        <v>13854083</v>
      </c>
      <c r="B38090" s="2">
        <v>1.3725994066747601E-2</v>
      </c>
      <c r="C38090" s="2">
        <v>0.21600170080079301</v>
      </c>
      <c r="D38090" s="2">
        <v>0.21341219726640501</v>
      </c>
    </row>
    <row r="38091" spans="1:4" x14ac:dyDescent="0.2">
      <c r="A38091">
        <v>13854124</v>
      </c>
      <c r="B38091" s="2">
        <v>1.3726753369671199E-2</v>
      </c>
      <c r="C38091" s="2">
        <v>0.216057256235827</v>
      </c>
      <c r="D38091" s="2">
        <v>0.21347506393861801</v>
      </c>
    </row>
    <row r="38092" spans="1:4" x14ac:dyDescent="0.2">
      <c r="A38092">
        <v>13854129</v>
      </c>
      <c r="B38092" s="2">
        <v>1.3725881797222001E-2</v>
      </c>
      <c r="C38092" s="2">
        <v>0.216041947140933</v>
      </c>
      <c r="D38092" s="2">
        <v>0.213537920562614</v>
      </c>
    </row>
    <row r="38093" spans="1:4" x14ac:dyDescent="0.2">
      <c r="A38093">
        <v>13854161</v>
      </c>
      <c r="B38093" s="2">
        <v>1.3726640572644E-2</v>
      </c>
      <c r="C38093" s="2">
        <v>0.21609749185206101</v>
      </c>
      <c r="D38093" s="2">
        <v>0.213520856640562</v>
      </c>
    </row>
    <row r="38094" spans="1:4" x14ac:dyDescent="0.2">
      <c r="A38094">
        <v>13854178</v>
      </c>
      <c r="B38094" s="2">
        <v>1.37273987606529E-2</v>
      </c>
      <c r="C38094" s="2">
        <v>0.216153028692879</v>
      </c>
      <c r="D38094" s="2">
        <v>0.213583699560527</v>
      </c>
    </row>
    <row r="38095" spans="1:4" x14ac:dyDescent="0.2">
      <c r="A38095">
        <v>13854199</v>
      </c>
      <c r="B38095" s="2">
        <v>1.3726527416563401E-2</v>
      </c>
      <c r="C38095" s="2">
        <v>0.21613771606687401</v>
      </c>
      <c r="D38095" s="2">
        <v>0.213646532438478</v>
      </c>
    </row>
    <row r="38096" spans="1:4" x14ac:dyDescent="0.2">
      <c r="A38096">
        <v>13854208</v>
      </c>
      <c r="B38096" s="2">
        <v>1.3725656180158899E-2</v>
      </c>
      <c r="C38096" s="2">
        <v>0.216122405610257</v>
      </c>
      <c r="D38096" s="2">
        <v>0.21362946392905599</v>
      </c>
    </row>
    <row r="38097" spans="1:4" x14ac:dyDescent="0.2">
      <c r="A38097">
        <v>13854214</v>
      </c>
      <c r="B38097" s="2">
        <v>1.37264139018053E-2</v>
      </c>
      <c r="C38097" s="2">
        <v>0.216177928885111</v>
      </c>
      <c r="D38097" s="2">
        <v>0.21361239814666799</v>
      </c>
    </row>
    <row r="38098" spans="1:4" x14ac:dyDescent="0.2">
      <c r="A38098">
        <v>13854235</v>
      </c>
      <c r="B38098" s="2">
        <v>1.37271710368367E-2</v>
      </c>
      <c r="C38098" s="2">
        <v>0.216233444294921</v>
      </c>
      <c r="D38098" s="2">
        <v>0.213675213675213</v>
      </c>
    </row>
    <row r="38099" spans="1:4" x14ac:dyDescent="0.2">
      <c r="A38099">
        <v>13854256</v>
      </c>
      <c r="B38099" s="2">
        <v>1.37263000287453E-2</v>
      </c>
      <c r="C38099" s="2">
        <v>0.21621813031161399</v>
      </c>
      <c r="D38099" s="2">
        <v>0.213738019169329</v>
      </c>
    </row>
    <row r="38100" spans="1:4" x14ac:dyDescent="0.2">
      <c r="A38100">
        <v>13854257</v>
      </c>
      <c r="B38100" s="2">
        <v>1.3727056637900499E-2</v>
      </c>
      <c r="C38100" s="2">
        <v>0.21627363501168401</v>
      </c>
      <c r="D38100" s="2">
        <v>0.21372094880600501</v>
      </c>
    </row>
    <row r="38101" spans="1:4" x14ac:dyDescent="0.2">
      <c r="A38101">
        <v>13854265</v>
      </c>
      <c r="B38101" s="2">
        <v>1.37261857977585E-2</v>
      </c>
      <c r="C38101" s="2">
        <v>0.216258320351225</v>
      </c>
      <c r="D38101" s="2">
        <v>0.21378374061651401</v>
      </c>
    </row>
    <row r="38102" spans="1:4" x14ac:dyDescent="0.2">
      <c r="A38102">
        <v>13854294</v>
      </c>
      <c r="B38102" s="2">
        <v>1.37253150651732E-2</v>
      </c>
      <c r="C38102" s="2">
        <v>0.216243007859519</v>
      </c>
      <c r="D38102" s="2">
        <v>0.21376666932843499</v>
      </c>
    </row>
    <row r="38103" spans="1:4" x14ac:dyDescent="0.2">
      <c r="A38103">
        <v>13854296</v>
      </c>
      <c r="B38103" s="2">
        <v>1.37244444401254E-2</v>
      </c>
      <c r="C38103" s="2">
        <v>0.21622769753610799</v>
      </c>
      <c r="D38103" s="2">
        <v>0.21374960076652799</v>
      </c>
    </row>
    <row r="38104" spans="1:4" x14ac:dyDescent="0.2">
      <c r="A38104">
        <v>13854305</v>
      </c>
      <c r="B38104" s="2">
        <v>1.3723573922596001E-2</v>
      </c>
      <c r="C38104" s="2">
        <v>0.21621238938053</v>
      </c>
      <c r="D38104" s="2">
        <v>0.213732534930139</v>
      </c>
    </row>
    <row r="38105" spans="1:4" x14ac:dyDescent="0.2">
      <c r="A38105">
        <v>13854306</v>
      </c>
      <c r="B38105" s="2">
        <v>1.37227035125659E-2</v>
      </c>
      <c r="C38105" s="2">
        <v>0.21619708339232599</v>
      </c>
      <c r="D38105" s="2">
        <v>0.213715471818617</v>
      </c>
    </row>
    <row r="38106" spans="1:4" x14ac:dyDescent="0.2">
      <c r="A38106">
        <v>13854347</v>
      </c>
      <c r="B38106" s="2">
        <v>1.3723459837549599E-2</v>
      </c>
      <c r="C38106" s="2">
        <v>0.21625256600835199</v>
      </c>
      <c r="D38106" s="2">
        <v>0.21369841143130799</v>
      </c>
    </row>
    <row r="38107" spans="1:4" x14ac:dyDescent="0.2">
      <c r="A38107">
        <v>13854358</v>
      </c>
      <c r="B38107" s="2">
        <v>1.37225895952648E-2</v>
      </c>
      <c r="C38107" s="2">
        <v>0.216237259343148</v>
      </c>
      <c r="D38107" s="2">
        <v>0.21376117496807101</v>
      </c>
    </row>
    <row r="38108" spans="1:4" x14ac:dyDescent="0.2">
      <c r="A38108">
        <v>13854365</v>
      </c>
      <c r="B38108" s="2">
        <v>1.37217194604175E-2</v>
      </c>
      <c r="C38108" s="2">
        <v>0.21622195484464499</v>
      </c>
      <c r="D38108" s="2">
        <v>0.21374411365631699</v>
      </c>
    </row>
    <row r="38109" spans="1:4" x14ac:dyDescent="0.2">
      <c r="A38109">
        <v>13854407</v>
      </c>
      <c r="B38109" s="2">
        <v>1.37208494329886E-2</v>
      </c>
      <c r="C38109" s="2">
        <v>0.21620665251238499</v>
      </c>
      <c r="D38109" s="2">
        <v>0.21372705506783701</v>
      </c>
    </row>
    <row r="38110" spans="1:4" x14ac:dyDescent="0.2">
      <c r="A38110">
        <v>13854408</v>
      </c>
      <c r="B38110" s="2">
        <v>1.3721605353476E-2</v>
      </c>
      <c r="C38110" s="2">
        <v>0.216262118746019</v>
      </c>
      <c r="D38110" s="2">
        <v>0.213709999201979</v>
      </c>
    </row>
    <row r="38111" spans="1:4" x14ac:dyDescent="0.2">
      <c r="A38111">
        <v>13854462</v>
      </c>
      <c r="B38111" s="2">
        <v>1.37207354936739E-2</v>
      </c>
      <c r="C38111" s="2">
        <v>0.21624681573733301</v>
      </c>
      <c r="D38111" s="2">
        <v>0.21377274178104</v>
      </c>
    </row>
    <row r="38112" spans="1:4" x14ac:dyDescent="0.2">
      <c r="A38112">
        <v>13854477</v>
      </c>
      <c r="B38112" s="2">
        <v>1.37214908895652E-2</v>
      </c>
      <c r="C38112" s="2">
        <v>0.216302271279983</v>
      </c>
      <c r="D38112" s="2">
        <v>0.21375568499162201</v>
      </c>
    </row>
    <row r="38113" spans="1:4" x14ac:dyDescent="0.2">
      <c r="A38113">
        <v>13854482</v>
      </c>
      <c r="B38113" s="2">
        <v>1.37206211973571E-2</v>
      </c>
      <c r="C38113" s="2">
        <v>0.21628696759586799</v>
      </c>
      <c r="D38113" s="2">
        <v>0.21381841391415299</v>
      </c>
    </row>
    <row r="38114" spans="1:4" x14ac:dyDescent="0.2">
      <c r="A38114">
        <v>13854483</v>
      </c>
      <c r="B38114" s="2">
        <v>1.37213760690586E-2</v>
      </c>
      <c r="C38114" s="2">
        <v>0.21634241245136099</v>
      </c>
      <c r="D38114" s="2">
        <v>0.21380135620263199</v>
      </c>
    </row>
    <row r="38115" spans="1:4" x14ac:dyDescent="0.2">
      <c r="A38115">
        <v>13854487</v>
      </c>
      <c r="B38115" s="2">
        <v>1.37205065444114E-2</v>
      </c>
      <c r="C38115" s="2">
        <v>0.216327108092812</v>
      </c>
      <c r="D38115" s="2">
        <v>0.21386407147415401</v>
      </c>
    </row>
    <row r="38116" spans="1:4" x14ac:dyDescent="0.2">
      <c r="A38116">
        <v>13854510</v>
      </c>
      <c r="B38116" s="2">
        <v>1.37212608923294E-2</v>
      </c>
      <c r="C38116" s="2">
        <v>0.216382542264978</v>
      </c>
      <c r="D38116" s="2">
        <v>0.21384701284198701</v>
      </c>
    </row>
    <row r="38117" spans="1:4" x14ac:dyDescent="0.2">
      <c r="A38117">
        <v>13854512</v>
      </c>
      <c r="B38117" s="2">
        <v>1.37203915352101E-2</v>
      </c>
      <c r="C38117" s="2">
        <v>0.21636723723298901</v>
      </c>
      <c r="D38117" s="2">
        <v>0.21390971446801699</v>
      </c>
    </row>
    <row r="38118" spans="1:4" x14ac:dyDescent="0.2">
      <c r="A38118">
        <v>13854527</v>
      </c>
      <c r="B38118" s="2">
        <v>1.37195222853194E-2</v>
      </c>
      <c r="C38118" s="2">
        <v>0.216351934365938</v>
      </c>
      <c r="D38118" s="2">
        <v>0.21389265491666001</v>
      </c>
    </row>
    <row r="38119" spans="1:4" x14ac:dyDescent="0.2">
      <c r="A38119">
        <v>13854543</v>
      </c>
      <c r="B38119" s="2">
        <v>1.3720276170125599E-2</v>
      </c>
      <c r="C38119" s="2">
        <v>0.216407355021216</v>
      </c>
      <c r="D38119" s="2">
        <v>0.213875598086124</v>
      </c>
    </row>
    <row r="38120" spans="1:4" x14ac:dyDescent="0.2">
      <c r="A38120">
        <v>13854548</v>
      </c>
      <c r="B38120" s="2">
        <v>1.3719407087687201E-2</v>
      </c>
      <c r="C38120" s="2">
        <v>0.216392051481507</v>
      </c>
      <c r="D38120" s="2">
        <v>0.21393828243361701</v>
      </c>
    </row>
    <row r="38121" spans="1:4" x14ac:dyDescent="0.2">
      <c r="A38121">
        <v>13854558</v>
      </c>
      <c r="B38121" s="2">
        <v>1.3718538112415799E-2</v>
      </c>
      <c r="C38121" s="2">
        <v>0.216376750106067</v>
      </c>
      <c r="D38121" s="2">
        <v>0.213921224685058</v>
      </c>
    </row>
    <row r="38122" spans="1:4" x14ac:dyDescent="0.2">
      <c r="A38122">
        <v>13854566</v>
      </c>
      <c r="B38122" s="2">
        <v>1.37192915345111E-2</v>
      </c>
      <c r="C38122" s="2">
        <v>0.21643215725093601</v>
      </c>
      <c r="D38122" s="2">
        <v>0.21390416965638201</v>
      </c>
    </row>
    <row r="38123" spans="1:4" x14ac:dyDescent="0.2">
      <c r="A38123">
        <v>13854572</v>
      </c>
      <c r="B38123" s="2">
        <v>1.37184227266164E-2</v>
      </c>
      <c r="C38123" s="2">
        <v>0.216416855203619</v>
      </c>
      <c r="D38123" s="2">
        <v>0.21396683673469299</v>
      </c>
    </row>
    <row r="38124" spans="1:4" x14ac:dyDescent="0.2">
      <c r="A38124">
        <v>13854608</v>
      </c>
      <c r="B38124" s="2">
        <v>1.3717554025827101E-2</v>
      </c>
      <c r="C38124" s="2">
        <v>0.21640155531990099</v>
      </c>
      <c r="D38124" s="2">
        <v>0.21394978078915899</v>
      </c>
    </row>
    <row r="38125" spans="1:4" x14ac:dyDescent="0.2">
      <c r="A38125">
        <v>13854634</v>
      </c>
      <c r="B38125" s="2">
        <v>1.3716685432124299E-2</v>
      </c>
      <c r="C38125" s="2">
        <v>0.21638625759932101</v>
      </c>
      <c r="D38125" s="2">
        <v>0.21393272756256901</v>
      </c>
    </row>
    <row r="38126" spans="1:4" x14ac:dyDescent="0.2">
      <c r="A38126">
        <v>13854644</v>
      </c>
      <c r="B38126" s="2">
        <v>1.3715816945488899E-2</v>
      </c>
      <c r="C38126" s="2">
        <v>0.216370962041422</v>
      </c>
      <c r="D38126" s="2">
        <v>0.213915677054275</v>
      </c>
    </row>
    <row r="38127" spans="1:4" x14ac:dyDescent="0.2">
      <c r="A38127">
        <v>13854653</v>
      </c>
      <c r="B38127" s="2">
        <v>1.3714948565901899E-2</v>
      </c>
      <c r="C38127" s="2">
        <v>0.21635566864574499</v>
      </c>
      <c r="D38127" s="2">
        <v>0.21389862926362699</v>
      </c>
    </row>
    <row r="38128" spans="1:4" x14ac:dyDescent="0.2">
      <c r="A38128">
        <v>13854658</v>
      </c>
      <c r="B38128" s="2">
        <v>1.37140802933443E-2</v>
      </c>
      <c r="C38128" s="2">
        <v>0.21634037741183099</v>
      </c>
      <c r="D38128" s="2">
        <v>0.21388158418997499</v>
      </c>
    </row>
    <row r="38129" spans="1:4" x14ac:dyDescent="0.2">
      <c r="A38129">
        <v>13854661</v>
      </c>
      <c r="B38129" s="2">
        <v>1.37132121277971E-2</v>
      </c>
      <c r="C38129" s="2">
        <v>0.21632508833922201</v>
      </c>
      <c r="D38129" s="2">
        <v>0.21386454183266901</v>
      </c>
    </row>
    <row r="38130" spans="1:4" x14ac:dyDescent="0.2">
      <c r="A38130">
        <v>13854708</v>
      </c>
      <c r="B38130" s="2">
        <v>1.3713965388420299E-2</v>
      </c>
      <c r="C38130" s="2">
        <v>0.216380467811462</v>
      </c>
      <c r="D38130" s="2">
        <v>0.21384750219106</v>
      </c>
    </row>
    <row r="38131" spans="1:4" x14ac:dyDescent="0.2">
      <c r="A38131">
        <v>13854772</v>
      </c>
      <c r="B38131" s="2">
        <v>1.3713097389961701E-2</v>
      </c>
      <c r="C38131" s="2">
        <v>0.21636517806670399</v>
      </c>
      <c r="D38131" s="2">
        <v>0.213910133843212</v>
      </c>
    </row>
    <row r="38132" spans="1:4" x14ac:dyDescent="0.2">
      <c r="A38132">
        <v>13854776</v>
      </c>
      <c r="B38132" s="2">
        <v>1.37122294984521E-2</v>
      </c>
      <c r="C38132" s="2">
        <v>0.21634989048258299</v>
      </c>
      <c r="D38132" s="2">
        <v>0.21389309328447301</v>
      </c>
    </row>
    <row r="38133" spans="1:4" x14ac:dyDescent="0.2">
      <c r="A38133">
        <v>13854785</v>
      </c>
      <c r="B38133" s="2">
        <v>1.37113617138724E-2</v>
      </c>
      <c r="C38133" s="2">
        <v>0.21633460505863999</v>
      </c>
      <c r="D38133" s="2">
        <v>0.21387605544049701</v>
      </c>
    </row>
    <row r="38134" spans="1:4" x14ac:dyDescent="0.2">
      <c r="A38134">
        <v>13854789</v>
      </c>
      <c r="B38134" s="2">
        <v>1.37104940362037E-2</v>
      </c>
      <c r="C38134" s="2">
        <v>0.21631932179441801</v>
      </c>
      <c r="D38134" s="2">
        <v>0.213859020310633</v>
      </c>
    </row>
    <row r="38135" spans="1:4" x14ac:dyDescent="0.2">
      <c r="A38135">
        <v>13854819</v>
      </c>
      <c r="B38135" s="2">
        <v>1.37112469549899E-2</v>
      </c>
      <c r="C38135" s="2">
        <v>0.21637468211359101</v>
      </c>
      <c r="D38135" s="2">
        <v>0.213841987894233</v>
      </c>
    </row>
    <row r="38136" spans="1:4" x14ac:dyDescent="0.2">
      <c r="A38136">
        <v>13854827</v>
      </c>
      <c r="B38136" s="2">
        <v>1.3710379444249601E-2</v>
      </c>
      <c r="C38136" s="2">
        <v>0.21635939817757999</v>
      </c>
      <c r="D38136" s="2">
        <v>0.21390459504658699</v>
      </c>
    </row>
    <row r="38137" spans="1:4" x14ac:dyDescent="0.2">
      <c r="A38137">
        <v>13854838</v>
      </c>
      <c r="B38137" s="2">
        <v>1.3709512040358999E-2</v>
      </c>
      <c r="C38137" s="2">
        <v>0.21634411640062101</v>
      </c>
      <c r="D38137" s="2">
        <v>0.21388756171364801</v>
      </c>
    </row>
    <row r="38138" spans="1:4" x14ac:dyDescent="0.2">
      <c r="A38138">
        <v>13854842</v>
      </c>
      <c r="B38138" s="2">
        <v>1.3710264497536401E-2</v>
      </c>
      <c r="C38138" s="2">
        <v>0.216399463238929</v>
      </c>
      <c r="D38138" s="2">
        <v>0.213870531093239</v>
      </c>
    </row>
    <row r="38139" spans="1:4" x14ac:dyDescent="0.2">
      <c r="A38139">
        <v>13854859</v>
      </c>
      <c r="B38139" s="2">
        <v>1.3709397260499001E-2</v>
      </c>
      <c r="C38139" s="2">
        <v>0.21638418079096</v>
      </c>
      <c r="D38139" s="2">
        <v>0.213933121019108</v>
      </c>
    </row>
    <row r="38140" spans="1:4" x14ac:dyDescent="0.2">
      <c r="A38140">
        <v>13854864</v>
      </c>
      <c r="B38140" s="2">
        <v>1.3708530130249899E-2</v>
      </c>
      <c r="C38140" s="2">
        <v>0.216368900501377</v>
      </c>
      <c r="D38140" s="2">
        <v>0.213916089483321</v>
      </c>
    </row>
    <row r="38141" spans="1:4" x14ac:dyDescent="0.2">
      <c r="A38141">
        <v>13854872</v>
      </c>
      <c r="B38141" s="2">
        <v>1.37076631067701E-2</v>
      </c>
      <c r="C38141" s="2">
        <v>0.216353622369721</v>
      </c>
      <c r="D38141" s="2">
        <v>0.21389906065913</v>
      </c>
    </row>
    <row r="38142" spans="1:4" x14ac:dyDescent="0.2">
      <c r="A38142">
        <v>13854873</v>
      </c>
      <c r="B38142" s="2">
        <v>1.37067961900407E-2</v>
      </c>
      <c r="C38142" s="2">
        <v>0.21633834639553701</v>
      </c>
      <c r="D38142" s="2">
        <v>0.213882034545888</v>
      </c>
    </row>
    <row r="38143" spans="1:4" x14ac:dyDescent="0.2">
      <c r="A38143">
        <v>13854880</v>
      </c>
      <c r="B38143" s="2">
        <v>1.3705929380042701E-2</v>
      </c>
      <c r="C38143" s="2">
        <v>0.216323072578367</v>
      </c>
      <c r="D38143" s="2">
        <v>0.21386501114294801</v>
      </c>
    </row>
    <row r="38144" spans="1:4" x14ac:dyDescent="0.2">
      <c r="A38144">
        <v>13854884</v>
      </c>
      <c r="B38144" s="2">
        <v>1.37050626767573E-2</v>
      </c>
      <c r="C38144" s="2">
        <v>0.21630780091775501</v>
      </c>
      <c r="D38144" s="2">
        <v>0.21384799044966099</v>
      </c>
    </row>
    <row r="38145" spans="1:4" x14ac:dyDescent="0.2">
      <c r="A38145">
        <v>13854893</v>
      </c>
      <c r="B38145" s="2">
        <v>1.37041960801654E-2</v>
      </c>
      <c r="C38145" s="2">
        <v>0.21629253141324201</v>
      </c>
      <c r="D38145" s="2">
        <v>0.21383097246538199</v>
      </c>
    </row>
    <row r="38146" spans="1:4" x14ac:dyDescent="0.2">
      <c r="A38146">
        <v>13854894</v>
      </c>
      <c r="B38146" s="2">
        <v>1.3703329590248199E-2</v>
      </c>
      <c r="C38146" s="2">
        <v>0.216277264064374</v>
      </c>
      <c r="D38146" s="2">
        <v>0.213813957189464</v>
      </c>
    </row>
    <row r="38147" spans="1:4" x14ac:dyDescent="0.2">
      <c r="A38147">
        <v>13854902</v>
      </c>
      <c r="B38147" s="2">
        <v>1.3702463206986801E-2</v>
      </c>
      <c r="C38147" s="2">
        <v>0.216261998870694</v>
      </c>
      <c r="D38147" s="2">
        <v>0.21379694462126</v>
      </c>
    </row>
    <row r="38148" spans="1:4" x14ac:dyDescent="0.2">
      <c r="A38148">
        <v>13854924</v>
      </c>
      <c r="B38148" s="2">
        <v>1.37015969303621E-2</v>
      </c>
      <c r="C38148" s="2">
        <v>0.216246735831745</v>
      </c>
      <c r="D38148" s="2">
        <v>0.213779934760124</v>
      </c>
    </row>
    <row r="38149" spans="1:4" x14ac:dyDescent="0.2">
      <c r="A38149">
        <v>13854925</v>
      </c>
      <c r="B38149" s="2">
        <v>1.37007307603554E-2</v>
      </c>
      <c r="C38149" s="2">
        <v>0.21623147494707101</v>
      </c>
      <c r="D38149" s="2">
        <v>0.21376292760540899</v>
      </c>
    </row>
    <row r="38150" spans="1:4" x14ac:dyDescent="0.2">
      <c r="A38150">
        <v>13854926</v>
      </c>
      <c r="B38150" s="2">
        <v>1.3699864696947801E-2</v>
      </c>
      <c r="C38150" s="2">
        <v>0.21621621621621601</v>
      </c>
      <c r="D38150" s="2">
        <v>0.21374592315647101</v>
      </c>
    </row>
    <row r="38151" spans="1:4" x14ac:dyDescent="0.2">
      <c r="A38151">
        <v>13854927</v>
      </c>
      <c r="B38151" s="2">
        <v>1.36989987401202E-2</v>
      </c>
      <c r="C38151" s="2">
        <v>0.21620095963872399</v>
      </c>
      <c r="D38151" s="2">
        <v>0.213728921412663</v>
      </c>
    </row>
    <row r="38152" spans="1:4" x14ac:dyDescent="0.2">
      <c r="A38152">
        <v>13854947</v>
      </c>
      <c r="B38152" s="2">
        <v>1.36981328898538E-2</v>
      </c>
      <c r="C38152" s="2">
        <v>0.21618570521413899</v>
      </c>
      <c r="D38152" s="2">
        <v>0.213711922373339</v>
      </c>
    </row>
    <row r="38153" spans="1:4" x14ac:dyDescent="0.2">
      <c r="A38153">
        <v>13854949</v>
      </c>
      <c r="B38153" s="2">
        <v>1.36972671461298E-2</v>
      </c>
      <c r="C38153" s="2">
        <v>0.21617045294200599</v>
      </c>
      <c r="D38153" s="2">
        <v>0.213694926037855</v>
      </c>
    </row>
    <row r="38154" spans="1:4" x14ac:dyDescent="0.2">
      <c r="A38154">
        <v>13854967</v>
      </c>
      <c r="B38154" s="2">
        <v>1.36964015089292E-2</v>
      </c>
      <c r="C38154" s="2">
        <v>0.21615520282186901</v>
      </c>
      <c r="D38154" s="2">
        <v>0.21367793240556601</v>
      </c>
    </row>
    <row r="38155" spans="1:4" x14ac:dyDescent="0.2">
      <c r="A38155">
        <v>13854975</v>
      </c>
      <c r="B38155" s="2">
        <v>1.36955359782331E-2</v>
      </c>
      <c r="C38155" s="2">
        <v>0.216139954853273</v>
      </c>
      <c r="D38155" s="2">
        <v>0.21366094147582601</v>
      </c>
    </row>
    <row r="38156" spans="1:4" x14ac:dyDescent="0.2">
      <c r="A38156">
        <v>13854983</v>
      </c>
      <c r="B38156" s="2">
        <v>1.36946705540227E-2</v>
      </c>
      <c r="C38156" s="2">
        <v>0.216124709035762</v>
      </c>
      <c r="D38156" s="2">
        <v>0.21364395324799201</v>
      </c>
    </row>
    <row r="38157" spans="1:4" x14ac:dyDescent="0.2">
      <c r="A38157">
        <v>13854988</v>
      </c>
      <c r="B38157" s="2">
        <v>1.36938052362791E-2</v>
      </c>
      <c r="C38157" s="2">
        <v>0.21610946536888101</v>
      </c>
      <c r="D38157" s="2">
        <v>0.21362696772141801</v>
      </c>
    </row>
    <row r="38158" spans="1:4" x14ac:dyDescent="0.2">
      <c r="A38158">
        <v>13854990</v>
      </c>
      <c r="B38158" s="2">
        <v>1.36929400249834E-2</v>
      </c>
      <c r="C38158" s="2">
        <v>0.216094223852175</v>
      </c>
      <c r="D38158" s="2">
        <v>0.21360998489545999</v>
      </c>
    </row>
    <row r="38159" spans="1:4" x14ac:dyDescent="0.2">
      <c r="A38159">
        <v>13854991</v>
      </c>
      <c r="B38159" s="2">
        <v>1.3692074920116801E-2</v>
      </c>
      <c r="C38159" s="2">
        <v>0.21607898448519</v>
      </c>
      <c r="D38159" s="2">
        <v>0.21359300476947499</v>
      </c>
    </row>
    <row r="38160" spans="1:4" x14ac:dyDescent="0.2">
      <c r="A38160">
        <v>13855010</v>
      </c>
      <c r="B38160" s="2">
        <v>1.3691209921660299E-2</v>
      </c>
      <c r="C38160" s="2">
        <v>0.21606374726746999</v>
      </c>
      <c r="D38160" s="2">
        <v>0.213576027342818</v>
      </c>
    </row>
    <row r="38161" spans="1:4" x14ac:dyDescent="0.2">
      <c r="A38161">
        <v>13855013</v>
      </c>
      <c r="B38161" s="2">
        <v>1.36919631133663E-2</v>
      </c>
      <c r="C38161" s="2">
        <v>0.216119024115075</v>
      </c>
      <c r="D38161" s="2">
        <v>0.21355905261484601</v>
      </c>
    </row>
    <row r="38162" spans="1:4" x14ac:dyDescent="0.2">
      <c r="A38162">
        <v>13855050</v>
      </c>
      <c r="B38162" s="2">
        <v>1.36910982808435E-2</v>
      </c>
      <c r="C38162" s="2">
        <v>0.21610378622294199</v>
      </c>
      <c r="D38162" s="2">
        <v>0.21362155288881801</v>
      </c>
    </row>
    <row r="38163" spans="1:4" x14ac:dyDescent="0.2">
      <c r="A38163">
        <v>13855061</v>
      </c>
      <c r="B38163" s="2">
        <v>1.36902335546699E-2</v>
      </c>
      <c r="C38163" s="2">
        <v>0.216088550479413</v>
      </c>
      <c r="D38163" s="2">
        <v>0.21360457724094001</v>
      </c>
    </row>
    <row r="38164" spans="1:4" x14ac:dyDescent="0.2">
      <c r="A38164">
        <v>13855075</v>
      </c>
      <c r="B38164" s="2">
        <v>1.36909862852896E-2</v>
      </c>
      <c r="C38164" s="2">
        <v>0.21614381388790899</v>
      </c>
      <c r="D38164" s="2">
        <v>0.21358760429082199</v>
      </c>
    </row>
    <row r="38165" spans="1:4" x14ac:dyDescent="0.2">
      <c r="A38165">
        <v>13855092</v>
      </c>
      <c r="B38165" s="2">
        <v>1.36901217249751E-2</v>
      </c>
      <c r="C38165" s="2">
        <v>0.21612857747074499</v>
      </c>
      <c r="D38165" s="2">
        <v>0.21365008739869601</v>
      </c>
    </row>
    <row r="38166" spans="1:4" x14ac:dyDescent="0.2">
      <c r="A38166">
        <v>13855107</v>
      </c>
      <c r="B38166" s="2">
        <v>1.36892572709489E-2</v>
      </c>
      <c r="C38166" s="2">
        <v>0.21611334320152201</v>
      </c>
      <c r="D38166" s="2">
        <v>0.213633113529832</v>
      </c>
    </row>
    <row r="38167" spans="1:4" x14ac:dyDescent="0.2">
      <c r="A38167">
        <v>13855115</v>
      </c>
      <c r="B38167" s="2">
        <v>1.36883929231922E-2</v>
      </c>
      <c r="C38167" s="2">
        <v>0.21609811107978499</v>
      </c>
      <c r="D38167" s="2">
        <v>0.21361614235780099</v>
      </c>
    </row>
    <row r="38168" spans="1:4" x14ac:dyDescent="0.2">
      <c r="A38168">
        <v>13855120</v>
      </c>
      <c r="B38168" s="2">
        <v>1.36875286816862E-2</v>
      </c>
      <c r="C38168" s="2">
        <v>0.216082881105081</v>
      </c>
      <c r="D38168" s="2">
        <v>0.21359917388196001</v>
      </c>
    </row>
    <row r="38169" spans="1:4" x14ac:dyDescent="0.2">
      <c r="A38169">
        <v>13855130</v>
      </c>
      <c r="B38169" s="2">
        <v>1.3686664546412E-2</v>
      </c>
      <c r="C38169" s="2">
        <v>0.21606765327695501</v>
      </c>
      <c r="D38169" s="2">
        <v>0.213582208101668</v>
      </c>
    </row>
    <row r="38170" spans="1:4" x14ac:dyDescent="0.2">
      <c r="A38170">
        <v>13855139</v>
      </c>
      <c r="B38170" s="2">
        <v>1.36858005173509E-2</v>
      </c>
      <c r="C38170" s="2">
        <v>0.21605242759495399</v>
      </c>
      <c r="D38170" s="2">
        <v>0.21356524501628099</v>
      </c>
    </row>
    <row r="38171" spans="1:4" x14ac:dyDescent="0.2">
      <c r="A38171">
        <v>13855161</v>
      </c>
      <c r="B38171" s="2">
        <v>1.3684936594484E-2</v>
      </c>
      <c r="C38171" s="2">
        <v>0.216037204058624</v>
      </c>
      <c r="D38171" s="2">
        <v>0.21354828462515801</v>
      </c>
    </row>
    <row r="38172" spans="1:4" x14ac:dyDescent="0.2">
      <c r="A38172">
        <v>13855175</v>
      </c>
      <c r="B38172" s="2">
        <v>1.36840727777924E-2</v>
      </c>
      <c r="C38172" s="2">
        <v>0.21602198266751199</v>
      </c>
      <c r="D38172" s="2">
        <v>0.213531326927658</v>
      </c>
    </row>
    <row r="38173" spans="1:4" x14ac:dyDescent="0.2">
      <c r="A38173">
        <v>13855201</v>
      </c>
      <c r="B38173" s="2">
        <v>1.36848254044665E-2</v>
      </c>
      <c r="C38173" s="2">
        <v>0.216077215724954</v>
      </c>
      <c r="D38173" s="2">
        <v>0.21351437192313799</v>
      </c>
    </row>
    <row r="38174" spans="1:4" x14ac:dyDescent="0.2">
      <c r="A38174">
        <v>13855214</v>
      </c>
      <c r="B38174" s="2">
        <v>1.36855774519739E-2</v>
      </c>
      <c r="C38174" s="2">
        <v>0.216132441000352</v>
      </c>
      <c r="D38174" s="2">
        <v>0.213576816196903</v>
      </c>
    </row>
    <row r="38175" spans="1:4" x14ac:dyDescent="0.2">
      <c r="A38175">
        <v>13855216</v>
      </c>
      <c r="B38175" s="2">
        <v>1.36847138602238E-2</v>
      </c>
      <c r="C38175" s="2">
        <v>0.21611721611721599</v>
      </c>
      <c r="D38175" s="2">
        <v>0.21363925055573199</v>
      </c>
    </row>
    <row r="38176" spans="1:4" x14ac:dyDescent="0.2">
      <c r="A38176">
        <v>13855219</v>
      </c>
      <c r="B38176" s="2">
        <v>1.36838503745651E-2</v>
      </c>
      <c r="C38176" s="2">
        <v>0.216101993378882</v>
      </c>
      <c r="D38176" s="2">
        <v>0.21362229102167099</v>
      </c>
    </row>
    <row r="38177" spans="1:4" x14ac:dyDescent="0.2">
      <c r="A38177">
        <v>13855232</v>
      </c>
      <c r="B38177" s="2">
        <v>1.3682986994979199E-2</v>
      </c>
      <c r="C38177" s="2">
        <v>0.21608677278489899</v>
      </c>
      <c r="D38177" s="2">
        <v>0.213605334180028</v>
      </c>
    </row>
    <row r="38178" spans="1:4" x14ac:dyDescent="0.2">
      <c r="A38178">
        <v>13855277</v>
      </c>
      <c r="B38178" s="2">
        <v>1.36837386419337E-2</v>
      </c>
      <c r="C38178" s="2">
        <v>0.21614198182970601</v>
      </c>
      <c r="D38178" s="2">
        <v>0.21358838003016101</v>
      </c>
    </row>
    <row r="38179" spans="1:4" x14ac:dyDescent="0.2">
      <c r="A38179">
        <v>13855288</v>
      </c>
      <c r="B38179" s="2">
        <v>1.3682875427773701E-2</v>
      </c>
      <c r="C38179" s="2">
        <v>0.21612676056338001</v>
      </c>
      <c r="D38179" s="2">
        <v>0.21365079365079301</v>
      </c>
    </row>
    <row r="38180" spans="1:4" x14ac:dyDescent="0.2">
      <c r="A38180">
        <v>13855307</v>
      </c>
      <c r="B38180" s="2">
        <v>1.36820123196258E-2</v>
      </c>
      <c r="C38180" s="2">
        <v>0.21611154144074299</v>
      </c>
      <c r="D38180" s="2">
        <v>0.21363383858423901</v>
      </c>
    </row>
    <row r="38181" spans="1:4" x14ac:dyDescent="0.2">
      <c r="A38181">
        <v>13855308</v>
      </c>
      <c r="B38181" s="2">
        <v>1.36811493174712E-2</v>
      </c>
      <c r="C38181" s="2">
        <v>0.216096324461343</v>
      </c>
      <c r="D38181" s="2">
        <v>0.213616886208538</v>
      </c>
    </row>
    <row r="38182" spans="1:4" x14ac:dyDescent="0.2">
      <c r="A38182">
        <v>13855310</v>
      </c>
      <c r="B38182" s="2">
        <v>1.3681900564219101E-2</v>
      </c>
      <c r="C38182" s="2">
        <v>0.21615151728508</v>
      </c>
      <c r="D38182" s="2">
        <v>0.21359993652305001</v>
      </c>
    </row>
    <row r="38183" spans="1:4" x14ac:dyDescent="0.2">
      <c r="A38183">
        <v>13855346</v>
      </c>
      <c r="B38183" s="2">
        <v>1.36826512330715E-2</v>
      </c>
      <c r="C38183" s="2">
        <v>0.21620670233736899</v>
      </c>
      <c r="D38183" s="2">
        <v>0.21366232941923199</v>
      </c>
    </row>
    <row r="38184" spans="1:4" x14ac:dyDescent="0.2">
      <c r="A38184">
        <v>13855363</v>
      </c>
      <c r="B38184" s="2">
        <v>1.36834013243859E-2</v>
      </c>
      <c r="C38184" s="2">
        <v>0.21626187961985199</v>
      </c>
      <c r="D38184" s="2">
        <v>0.21372471241570801</v>
      </c>
    </row>
    <row r="38185" spans="1:4" x14ac:dyDescent="0.2">
      <c r="A38185">
        <v>13855365</v>
      </c>
      <c r="B38185" s="2">
        <v>1.368253860631E-2</v>
      </c>
      <c r="C38185" s="2">
        <v>0.21624665634238999</v>
      </c>
      <c r="D38185" s="2">
        <v>0.213787085514834</v>
      </c>
    </row>
    <row r="38186" spans="1:4" x14ac:dyDescent="0.2">
      <c r="A38186">
        <v>13855377</v>
      </c>
      <c r="B38186" s="2">
        <v>1.36816759941204E-2</v>
      </c>
      <c r="C38186" s="2">
        <v>0.21623143520799601</v>
      </c>
      <c r="D38186" s="2">
        <v>0.21377012770682899</v>
      </c>
    </row>
    <row r="38187" spans="1:4" x14ac:dyDescent="0.2">
      <c r="A38187">
        <v>13855379</v>
      </c>
      <c r="B38187" s="2">
        <v>1.36824256270977E-2</v>
      </c>
      <c r="C38187" s="2">
        <v>0.216286599099099</v>
      </c>
      <c r="D38187" s="2">
        <v>0.213753172588832</v>
      </c>
    </row>
    <row r="38188" spans="1:4" x14ac:dyDescent="0.2">
      <c r="A38188">
        <v>13855386</v>
      </c>
      <c r="B38188" s="2">
        <v>1.3681563180162899E-2</v>
      </c>
      <c r="C38188" s="2">
        <v>0.21627137729607901</v>
      </c>
      <c r="D38188" s="2">
        <v>0.213815528590689</v>
      </c>
    </row>
    <row r="38189" spans="1:4" x14ac:dyDescent="0.2">
      <c r="A38189">
        <v>13855397</v>
      </c>
      <c r="B38189" s="2">
        <v>1.3680700839054099E-2</v>
      </c>
      <c r="C38189" s="2">
        <v>0.21625615763546799</v>
      </c>
      <c r="D38189" s="2">
        <v>0.21379857256145901</v>
      </c>
    </row>
    <row r="38190" spans="1:4" x14ac:dyDescent="0.2">
      <c r="A38190">
        <v>13855412</v>
      </c>
      <c r="B38190" s="2">
        <v>1.3681450014089E-2</v>
      </c>
      <c r="C38190" s="2">
        <v>0.21631130814158001</v>
      </c>
      <c r="D38190" s="2">
        <v>0.213781619221314</v>
      </c>
    </row>
    <row r="38191" spans="1:4" x14ac:dyDescent="0.2">
      <c r="A38191">
        <v>13855439</v>
      </c>
      <c r="B38191" s="2">
        <v>1.36805878381608E-2</v>
      </c>
      <c r="C38191" s="2">
        <v>0.21629608781311499</v>
      </c>
      <c r="D38191" s="2">
        <v>0.21384395813510901</v>
      </c>
    </row>
    <row r="38192" spans="1:4" x14ac:dyDescent="0.2">
      <c r="A38192">
        <v>13855455</v>
      </c>
      <c r="B38192" s="2">
        <v>1.36797257679979E-2</v>
      </c>
      <c r="C38192" s="2">
        <v>0.216280869626398</v>
      </c>
      <c r="D38192" s="2">
        <v>0.21382700388487999</v>
      </c>
    </row>
    <row r="38193" spans="1:4" x14ac:dyDescent="0.2">
      <c r="A38193">
        <v>13855462</v>
      </c>
      <c r="B38193" s="2">
        <v>1.3678863803581701E-2</v>
      </c>
      <c r="C38193" s="2">
        <v>0.21626565358097599</v>
      </c>
      <c r="D38193" s="2">
        <v>0.213810052322815</v>
      </c>
    </row>
    <row r="38194" spans="1:4" x14ac:dyDescent="0.2">
      <c r="A38194">
        <v>13855463</v>
      </c>
      <c r="B38194" s="2">
        <v>1.3678001944893501E-2</v>
      </c>
      <c r="C38194" s="2">
        <v>0.21625043967639801</v>
      </c>
      <c r="D38194" s="2">
        <v>0.21379310344827501</v>
      </c>
    </row>
    <row r="38195" spans="1:4" x14ac:dyDescent="0.2">
      <c r="A38195">
        <v>13855475</v>
      </c>
      <c r="B38195" s="2">
        <v>1.36771401919146E-2</v>
      </c>
      <c r="C38195" s="2">
        <v>0.216235227912211</v>
      </c>
      <c r="D38195" s="2">
        <v>0.21377615726062099</v>
      </c>
    </row>
    <row r="38196" spans="1:4" x14ac:dyDescent="0.2">
      <c r="A38196">
        <v>13855502</v>
      </c>
      <c r="B38196" s="2">
        <v>1.3677889087412E-2</v>
      </c>
      <c r="C38196" s="2">
        <v>0.21629035661531901</v>
      </c>
      <c r="D38196" s="2">
        <v>0.213759213759213</v>
      </c>
    </row>
    <row r="38197" spans="1:4" x14ac:dyDescent="0.2">
      <c r="A38197">
        <v>13855504</v>
      </c>
      <c r="B38197" s="2">
        <v>1.36770274994144E-2</v>
      </c>
      <c r="C38197" s="2">
        <v>0.216275144183429</v>
      </c>
      <c r="D38197" s="2">
        <v>0.213821524805832</v>
      </c>
    </row>
    <row r="38198" spans="1:4" x14ac:dyDescent="0.2">
      <c r="A38198">
        <v>13855506</v>
      </c>
      <c r="B38198" s="2">
        <v>1.3676166017065601E-2</v>
      </c>
      <c r="C38198" s="2">
        <v>0.21625993389127199</v>
      </c>
      <c r="D38198" s="2">
        <v>0.21380458039464301</v>
      </c>
    </row>
    <row r="38199" spans="1:4" x14ac:dyDescent="0.2">
      <c r="A38199">
        <v>13855510</v>
      </c>
      <c r="B38199" s="2">
        <v>1.3675304640347099E-2</v>
      </c>
      <c r="C38199" s="2">
        <v>0.21624472573839601</v>
      </c>
      <c r="D38199" s="2">
        <v>0.21378763866877901</v>
      </c>
    </row>
    <row r="38200" spans="1:4" x14ac:dyDescent="0.2">
      <c r="A38200">
        <v>13855513</v>
      </c>
      <c r="B38200" s="2">
        <v>1.3674443369240201E-2</v>
      </c>
      <c r="C38200" s="2">
        <v>0.216229519724351</v>
      </c>
      <c r="D38200" s="2">
        <v>0.21377069962760401</v>
      </c>
    </row>
    <row r="38201" spans="1:4" x14ac:dyDescent="0.2">
      <c r="A38201">
        <v>13855518</v>
      </c>
      <c r="B38201" s="2">
        <v>1.3673582203726199E-2</v>
      </c>
      <c r="C38201" s="2">
        <v>0.216214315848685</v>
      </c>
      <c r="D38201" s="2">
        <v>0.21375376327048001</v>
      </c>
    </row>
    <row r="38202" spans="1:4" x14ac:dyDescent="0.2">
      <c r="A38202">
        <v>13855541</v>
      </c>
      <c r="B38202" s="2">
        <v>1.3672721143786501E-2</v>
      </c>
      <c r="C38202" s="2">
        <v>0.216199114110947</v>
      </c>
      <c r="D38202" s="2">
        <v>0.21373682959676699</v>
      </c>
    </row>
    <row r="38203" spans="1:4" x14ac:dyDescent="0.2">
      <c r="A38203">
        <v>13855543</v>
      </c>
      <c r="B38203" s="2">
        <v>1.36734698190592E-2</v>
      </c>
      <c r="C38203" s="2">
        <v>0.21625421822272201</v>
      </c>
      <c r="D38203" s="2">
        <v>0.21371989860582999</v>
      </c>
    </row>
    <row r="38204" spans="1:4" x14ac:dyDescent="0.2">
      <c r="A38204">
        <v>13855556</v>
      </c>
      <c r="B38204" s="2">
        <v>1.3672608923860101E-2</v>
      </c>
      <c r="C38204" s="2">
        <v>0.21623901581722299</v>
      </c>
      <c r="D38204" s="2">
        <v>0.213782178217821</v>
      </c>
    </row>
    <row r="38205" spans="1:4" x14ac:dyDescent="0.2">
      <c r="A38205">
        <v>13855561</v>
      </c>
      <c r="B38205" s="2">
        <v>1.36717481341749E-2</v>
      </c>
      <c r="C38205" s="2">
        <v>0.216223815548994</v>
      </c>
      <c r="D38205" s="2">
        <v>0.21376524631712299</v>
      </c>
    </row>
    <row r="38206" spans="1:4" x14ac:dyDescent="0.2">
      <c r="A38206">
        <v>13855570</v>
      </c>
      <c r="B38206" s="2">
        <v>1.3670887449985099E-2</v>
      </c>
      <c r="C38206" s="2">
        <v>0.21620861741758601</v>
      </c>
      <c r="D38206" s="2">
        <v>0.21374831709828099</v>
      </c>
    </row>
    <row r="38207" spans="1:4" x14ac:dyDescent="0.2">
      <c r="A38207">
        <v>13855587</v>
      </c>
      <c r="B38207" s="2">
        <v>1.3670026871272001E-2</v>
      </c>
      <c r="C38207" s="2">
        <v>0.21619342142254699</v>
      </c>
      <c r="D38207" s="2">
        <v>0.21373139056065801</v>
      </c>
    </row>
    <row r="38208" spans="1:4" x14ac:dyDescent="0.2">
      <c r="A38208">
        <v>13855605</v>
      </c>
      <c r="B38208" s="2">
        <v>1.3669166398017E-2</v>
      </c>
      <c r="C38208" s="2">
        <v>0.216178227563426</v>
      </c>
      <c r="D38208" s="2">
        <v>0.21371446670361799</v>
      </c>
    </row>
    <row r="38209" spans="1:4" x14ac:dyDescent="0.2">
      <c r="A38209">
        <v>13855606</v>
      </c>
      <c r="B38209" s="2">
        <v>1.3668306030201499E-2</v>
      </c>
      <c r="C38209" s="2">
        <v>0.216163035839775</v>
      </c>
      <c r="D38209" s="2">
        <v>0.21369754552652401</v>
      </c>
    </row>
    <row r="38210" spans="1:4" x14ac:dyDescent="0.2">
      <c r="A38210">
        <v>13855607</v>
      </c>
      <c r="B38210" s="2">
        <v>1.36674457678069E-2</v>
      </c>
      <c r="C38210" s="2">
        <v>0.216147846251141</v>
      </c>
      <c r="D38210" s="2">
        <v>0.213680627028738</v>
      </c>
    </row>
    <row r="38211" spans="1:4" x14ac:dyDescent="0.2">
      <c r="A38211">
        <v>13855613</v>
      </c>
      <c r="B38211" s="2">
        <v>1.36665856108145E-2</v>
      </c>
      <c r="C38211" s="2">
        <v>0.21613265879707699</v>
      </c>
      <c r="D38211" s="2">
        <v>0.21366371120962599</v>
      </c>
    </row>
    <row r="38212" spans="1:4" x14ac:dyDescent="0.2">
      <c r="A38212">
        <v>13855617</v>
      </c>
      <c r="B38212" s="2">
        <v>1.36657255592058E-2</v>
      </c>
      <c r="C38212" s="2">
        <v>0.21611747347713001</v>
      </c>
      <c r="D38212" s="2">
        <v>0.21364679806855</v>
      </c>
    </row>
    <row r="38213" spans="1:4" x14ac:dyDescent="0.2">
      <c r="A38213">
        <v>13855618</v>
      </c>
      <c r="B38213" s="2">
        <v>1.3664865612962099E-2</v>
      </c>
      <c r="C38213" s="2">
        <v>0.21610229029085201</v>
      </c>
      <c r="D38213" s="2">
        <v>0.213629887604875</v>
      </c>
    </row>
    <row r="38214" spans="1:4" x14ac:dyDescent="0.2">
      <c r="A38214">
        <v>13855619</v>
      </c>
      <c r="B38214" s="2">
        <v>1.3664005772064799E-2</v>
      </c>
      <c r="C38214" s="2">
        <v>0.21608710923779401</v>
      </c>
      <c r="D38214" s="2">
        <v>0.21361297981796501</v>
      </c>
    </row>
    <row r="38215" spans="1:4" x14ac:dyDescent="0.2">
      <c r="A38215">
        <v>13855620</v>
      </c>
      <c r="B38215" s="2">
        <v>1.36631460364954E-2</v>
      </c>
      <c r="C38215" s="2">
        <v>0.21607193031750399</v>
      </c>
      <c r="D38215" s="2">
        <v>0.213596074707185</v>
      </c>
    </row>
    <row r="38216" spans="1:4" x14ac:dyDescent="0.2">
      <c r="A38216">
        <v>13855634</v>
      </c>
      <c r="B38216" s="2">
        <v>1.36622864062353E-2</v>
      </c>
      <c r="C38216" s="2">
        <v>0.21605675352953499</v>
      </c>
      <c r="D38216" s="2">
        <v>0.21357917227189999</v>
      </c>
    </row>
    <row r="38217" spans="1:4" x14ac:dyDescent="0.2">
      <c r="A38217">
        <v>13855651</v>
      </c>
      <c r="B38217" s="2">
        <v>1.36614268812659E-2</v>
      </c>
      <c r="C38217" s="2">
        <v>0.216041578873437</v>
      </c>
      <c r="D38217" s="2">
        <v>0.213562272511473</v>
      </c>
    </row>
    <row r="38218" spans="1:4" x14ac:dyDescent="0.2">
      <c r="A38218">
        <v>13855652</v>
      </c>
      <c r="B38218" s="2">
        <v>1.36605674615686E-2</v>
      </c>
      <c r="C38218" s="2">
        <v>0.21602640634876</v>
      </c>
      <c r="D38218" s="2">
        <v>0.21354537542527099</v>
      </c>
    </row>
    <row r="38219" spans="1:4" x14ac:dyDescent="0.2">
      <c r="A38219">
        <v>13855673</v>
      </c>
      <c r="B38219" s="2">
        <v>1.36597081471248E-2</v>
      </c>
      <c r="C38219" s="2">
        <v>0.216011235955056</v>
      </c>
      <c r="D38219" s="2">
        <v>0.21352848101265801</v>
      </c>
    </row>
    <row r="38220" spans="1:4" x14ac:dyDescent="0.2">
      <c r="A38220">
        <v>13855699</v>
      </c>
      <c r="B38220" s="2">
        <v>1.36604571918527E-2</v>
      </c>
      <c r="C38220" s="2">
        <v>0.21606628747981099</v>
      </c>
      <c r="D38220" s="2">
        <v>0.21351158927300001</v>
      </c>
    </row>
    <row r="38221" spans="1:4" x14ac:dyDescent="0.2">
      <c r="A38221">
        <v>13855701</v>
      </c>
      <c r="B38221" s="2">
        <v>1.36595980414941E-2</v>
      </c>
      <c r="C38221" s="2">
        <v>0.21605111641623301</v>
      </c>
      <c r="D38221" s="2">
        <v>0.21357380161366801</v>
      </c>
    </row>
    <row r="38222" spans="1:4" x14ac:dyDescent="0.2">
      <c r="A38222">
        <v>13855703</v>
      </c>
      <c r="B38222" s="2">
        <v>1.3658738996329E-2</v>
      </c>
      <c r="C38222" s="2">
        <v>0.216035947482974</v>
      </c>
      <c r="D38222" s="2">
        <v>0.21355690896148</v>
      </c>
    </row>
    <row r="38223" spans="1:4" x14ac:dyDescent="0.2">
      <c r="A38223">
        <v>13855710</v>
      </c>
      <c r="B38223" s="2">
        <v>1.36578800563389E-2</v>
      </c>
      <c r="C38223" s="2">
        <v>0.216020780679584</v>
      </c>
      <c r="D38223" s="2">
        <v>0.21354001898133501</v>
      </c>
    </row>
    <row r="38224" spans="1:4" x14ac:dyDescent="0.2">
      <c r="A38224">
        <v>13855728</v>
      </c>
      <c r="B38224" s="2">
        <v>1.3658628703252899E-2</v>
      </c>
      <c r="C38224" s="2">
        <v>0.216075816075816</v>
      </c>
      <c r="D38224" s="2">
        <v>0.21352313167259701</v>
      </c>
    </row>
    <row r="38225" spans="1:4" x14ac:dyDescent="0.2">
      <c r="A38225">
        <v>13855740</v>
      </c>
      <c r="B38225" s="2">
        <v>1.36577699272332E-2</v>
      </c>
      <c r="C38225" s="2">
        <v>0.216060648603116</v>
      </c>
      <c r="D38225" s="2">
        <v>0.213585323422426</v>
      </c>
    </row>
    <row r="38226" spans="1:4" x14ac:dyDescent="0.2">
      <c r="A38226">
        <v>13855745</v>
      </c>
      <c r="B38226" s="2">
        <v>1.3656911256328501E-2</v>
      </c>
      <c r="C38226" s="2">
        <v>0.21604548325963299</v>
      </c>
      <c r="D38226" s="2">
        <v>0.21356843520202401</v>
      </c>
    </row>
    <row r="38227" spans="1:4" x14ac:dyDescent="0.2">
      <c r="A38227">
        <v>13855767</v>
      </c>
      <c r="B38227" s="2">
        <v>1.36560526905202E-2</v>
      </c>
      <c r="C38227" s="2">
        <v>0.21603032004491801</v>
      </c>
      <c r="D38227" s="2">
        <v>0.21355154965211801</v>
      </c>
    </row>
    <row r="38228" spans="1:4" x14ac:dyDescent="0.2">
      <c r="A38228">
        <v>13855772</v>
      </c>
      <c r="B38228" s="2">
        <v>1.3655194229789801E-2</v>
      </c>
      <c r="C38228" s="2">
        <v>0.216015158958523</v>
      </c>
      <c r="D38228" s="2">
        <v>0.213534666772076</v>
      </c>
    </row>
    <row r="38229" spans="1:4" x14ac:dyDescent="0.2">
      <c r="A38229">
        <v>13855779</v>
      </c>
      <c r="B38229" s="2">
        <v>1.36543358741188E-2</v>
      </c>
      <c r="C38229" s="2">
        <v>0.216</v>
      </c>
      <c r="D38229" s="2">
        <v>0.21351778656126399</v>
      </c>
    </row>
    <row r="38230" spans="1:4" x14ac:dyDescent="0.2">
      <c r="A38230">
        <v>13855782</v>
      </c>
      <c r="B38230" s="2">
        <v>1.36550842410948E-2</v>
      </c>
      <c r="C38230" s="2">
        <v>0.21605501368325</v>
      </c>
      <c r="D38230" s="2">
        <v>0.213500909019049</v>
      </c>
    </row>
    <row r="38231" spans="1:4" x14ac:dyDescent="0.2">
      <c r="A38231">
        <v>13855816</v>
      </c>
      <c r="B38231" s="2">
        <v>1.36542260491969E-2</v>
      </c>
      <c r="C38231" s="2">
        <v>0.216039854055571</v>
      </c>
      <c r="D38231" s="2">
        <v>0.21356307303193101</v>
      </c>
    </row>
    <row r="38232" spans="1:4" x14ac:dyDescent="0.2">
      <c r="A38232">
        <v>13855853</v>
      </c>
      <c r="B38232" s="2">
        <v>1.3653367962298499E-2</v>
      </c>
      <c r="C38232" s="2">
        <v>0.216024696555111</v>
      </c>
      <c r="D38232" s="2">
        <v>0.21354619457835999</v>
      </c>
    </row>
    <row r="38233" spans="1:4" x14ac:dyDescent="0.2">
      <c r="A38233">
        <v>13855866</v>
      </c>
      <c r="B38233" s="2">
        <v>1.3652509980381099E-2</v>
      </c>
      <c r="C38233" s="2">
        <v>0.21600954118142199</v>
      </c>
      <c r="D38233" s="2">
        <v>0.213529318792476</v>
      </c>
    </row>
    <row r="38234" spans="1:4" x14ac:dyDescent="0.2">
      <c r="A38234">
        <v>13855868</v>
      </c>
      <c r="B38234" s="2">
        <v>1.36516521034262E-2</v>
      </c>
      <c r="C38234" s="2">
        <v>0.21599438793405801</v>
      </c>
      <c r="D38234" s="2">
        <v>0.213512445673646</v>
      </c>
    </row>
    <row r="38235" spans="1:4" x14ac:dyDescent="0.2">
      <c r="A38235">
        <v>13855874</v>
      </c>
      <c r="B38235" s="2">
        <v>1.36524001318977E-2</v>
      </c>
      <c r="C38235" s="2">
        <v>0.21604938271604901</v>
      </c>
      <c r="D38235" s="2">
        <v>0.21349557522123799</v>
      </c>
    </row>
    <row r="38236" spans="1:4" x14ac:dyDescent="0.2">
      <c r="A38236">
        <v>13855878</v>
      </c>
      <c r="B38236" s="2">
        <v>1.3651542418560101E-2</v>
      </c>
      <c r="C38236" s="2">
        <v>0.21603422879988701</v>
      </c>
      <c r="D38236" s="2">
        <v>0.21355771509836399</v>
      </c>
    </row>
    <row r="38237" spans="1:4" x14ac:dyDescent="0.2">
      <c r="A38237">
        <v>13855894</v>
      </c>
      <c r="B38237" s="2">
        <v>1.3650684810125199E-2</v>
      </c>
      <c r="C38237" s="2">
        <v>0.21601907700939799</v>
      </c>
      <c r="D38237" s="2">
        <v>0.213540843735187</v>
      </c>
    </row>
    <row r="38238" spans="1:4" x14ac:dyDescent="0.2">
      <c r="A38238">
        <v>13855901</v>
      </c>
      <c r="B38238" s="2">
        <v>1.36514323830421E-2</v>
      </c>
      <c r="C38238" s="2">
        <v>0.216074058489375</v>
      </c>
      <c r="D38238" s="2">
        <v>0.21352397503752199</v>
      </c>
    </row>
    <row r="38239" spans="1:4" x14ac:dyDescent="0.2">
      <c r="A38239">
        <v>13855906</v>
      </c>
      <c r="B38239" s="2">
        <v>1.3650574938151401E-2</v>
      </c>
      <c r="C38239" s="2">
        <v>0.21605890603085501</v>
      </c>
      <c r="D38239" s="2">
        <v>0.213586097946287</v>
      </c>
    </row>
    <row r="38240" spans="1:4" x14ac:dyDescent="0.2">
      <c r="A38240">
        <v>13855912</v>
      </c>
      <c r="B38240" s="2">
        <v>1.36497175981038E-2</v>
      </c>
      <c r="C38240" s="2">
        <v>0.21604375569735601</v>
      </c>
      <c r="D38240" s="2">
        <v>0.213569228338993</v>
      </c>
    </row>
    <row r="38241" spans="1:4" x14ac:dyDescent="0.2">
      <c r="A38241">
        <v>13855937</v>
      </c>
      <c r="B38241" s="2">
        <v>1.3648860362880599E-2</v>
      </c>
      <c r="C38241" s="2">
        <v>0.21602860748843</v>
      </c>
      <c r="D38241" s="2">
        <v>0.21355236139630299</v>
      </c>
    </row>
    <row r="38242" spans="1:4" x14ac:dyDescent="0.2">
      <c r="A38242">
        <v>13855943</v>
      </c>
      <c r="B38242" s="2">
        <v>1.36496075392808E-2</v>
      </c>
      <c r="C38242" s="2">
        <v>0.21608357288088001</v>
      </c>
      <c r="D38242" s="2">
        <v>0.21353549711758599</v>
      </c>
    </row>
    <row r="38243" spans="1:4" x14ac:dyDescent="0.2">
      <c r="A38243">
        <v>13855946</v>
      </c>
      <c r="B38243" s="2">
        <v>1.36503541436054E-2</v>
      </c>
      <c r="C38243" s="2">
        <v>0.21613853056646101</v>
      </c>
      <c r="D38243" s="2">
        <v>0.21359759949463</v>
      </c>
    </row>
    <row r="38244" spans="1:4" x14ac:dyDescent="0.2">
      <c r="A38244">
        <v>13855962</v>
      </c>
      <c r="B38244" s="2">
        <v>1.3649497130468501E-2</v>
      </c>
      <c r="C38244" s="2">
        <v>0.216123378899404</v>
      </c>
      <c r="D38244" s="2">
        <v>0.213659692064745</v>
      </c>
    </row>
    <row r="38245" spans="1:4" x14ac:dyDescent="0.2">
      <c r="A38245">
        <v>13855964</v>
      </c>
      <c r="B38245" s="2">
        <v>1.3648640222073599E-2</v>
      </c>
      <c r="C38245" s="2">
        <v>0.216108229356512</v>
      </c>
      <c r="D38245" s="2">
        <v>0.21364282330648901</v>
      </c>
    </row>
    <row r="38246" spans="1:4" x14ac:dyDescent="0.2">
      <c r="A38246">
        <v>13855971</v>
      </c>
      <c r="B38246" s="2">
        <v>1.36493863720291E-2</v>
      </c>
      <c r="C38246" s="2">
        <v>0.21616317375762201</v>
      </c>
      <c r="D38246" s="2">
        <v>0.21362595721165201</v>
      </c>
    </row>
    <row r="38247" spans="1:4" x14ac:dyDescent="0.2">
      <c r="A38247">
        <v>13855973</v>
      </c>
      <c r="B38247" s="2">
        <v>1.3648529627000699E-2</v>
      </c>
      <c r="C38247" s="2">
        <v>0.21614802354920101</v>
      </c>
      <c r="D38247" s="2">
        <v>0.21368803283864801</v>
      </c>
    </row>
    <row r="38248" spans="1:4" x14ac:dyDescent="0.2">
      <c r="A38248">
        <v>13855983</v>
      </c>
      <c r="B38248" s="2">
        <v>1.3647672986654801E-2</v>
      </c>
      <c r="C38248" s="2">
        <v>0.216132875464293</v>
      </c>
      <c r="D38248" s="2">
        <v>0.21367116583787099</v>
      </c>
    </row>
    <row r="38249" spans="1:4" x14ac:dyDescent="0.2">
      <c r="A38249">
        <v>13855991</v>
      </c>
      <c r="B38249" s="2">
        <v>1.36468164509729E-2</v>
      </c>
      <c r="C38249" s="2">
        <v>0.21611772950245201</v>
      </c>
      <c r="D38249" s="2">
        <v>0.21365430149960499</v>
      </c>
    </row>
    <row r="38250" spans="1:4" x14ac:dyDescent="0.2">
      <c r="A38250">
        <v>13855997</v>
      </c>
      <c r="B38250" s="2">
        <v>1.36459600199366E-2</v>
      </c>
      <c r="C38250" s="2">
        <v>0.21610258566323301</v>
      </c>
      <c r="D38250" s="2">
        <v>0.21363743982321801</v>
      </c>
    </row>
    <row r="38251" spans="1:4" x14ac:dyDescent="0.2">
      <c r="A38251">
        <v>13856026</v>
      </c>
      <c r="B38251" s="2">
        <v>1.3645103693527399E-2</v>
      </c>
      <c r="C38251" s="2">
        <v>0.21608744394618801</v>
      </c>
      <c r="D38251" s="2">
        <v>0.21362058080808</v>
      </c>
    </row>
    <row r="38252" spans="1:4" x14ac:dyDescent="0.2">
      <c r="A38252">
        <v>13856035</v>
      </c>
      <c r="B38252" s="2">
        <v>1.3644247471726999E-2</v>
      </c>
      <c r="C38252" s="2">
        <v>0.21607230435087199</v>
      </c>
      <c r="D38252" s="2">
        <v>0.21360372445356199</v>
      </c>
    </row>
    <row r="38253" spans="1:4" x14ac:dyDescent="0.2">
      <c r="A38253">
        <v>13856086</v>
      </c>
      <c r="B38253" s="2">
        <v>1.36433913545169E-2</v>
      </c>
      <c r="C38253" s="2">
        <v>0.21605716687683901</v>
      </c>
      <c r="D38253" s="2">
        <v>0.21358687075903399</v>
      </c>
    </row>
    <row r="38254" spans="1:4" x14ac:dyDescent="0.2">
      <c r="A38254">
        <v>13856087</v>
      </c>
      <c r="B38254" s="2">
        <v>1.36425353418787E-2</v>
      </c>
      <c r="C38254" s="2">
        <v>0.21604203152364199</v>
      </c>
      <c r="D38254" s="2">
        <v>0.213570019723865</v>
      </c>
    </row>
    <row r="38255" spans="1:4" x14ac:dyDescent="0.2">
      <c r="A38255">
        <v>13856096</v>
      </c>
      <c r="B38255" s="2">
        <v>1.36416794337941E-2</v>
      </c>
      <c r="C38255" s="2">
        <v>0.21602689829083699</v>
      </c>
      <c r="D38255" s="2">
        <v>0.21355317134742799</v>
      </c>
    </row>
    <row r="38256" spans="1:4" x14ac:dyDescent="0.2">
      <c r="A38256">
        <v>13856108</v>
      </c>
      <c r="B38256" s="2">
        <v>1.3640823630244599E-2</v>
      </c>
      <c r="C38256" s="2">
        <v>0.21601176717797799</v>
      </c>
      <c r="D38256" s="2">
        <v>0.213536325629092</v>
      </c>
    </row>
    <row r="38257" spans="1:4" x14ac:dyDescent="0.2">
      <c r="A38257">
        <v>13856136</v>
      </c>
      <c r="B38257" s="2">
        <v>1.36399679312118E-2</v>
      </c>
      <c r="C38257" s="2">
        <v>0.21599663818461901</v>
      </c>
      <c r="D38257" s="2">
        <v>0.213519482568228</v>
      </c>
    </row>
    <row r="38258" spans="1:4" x14ac:dyDescent="0.2">
      <c r="A38258">
        <v>13856166</v>
      </c>
      <c r="B38258" s="2">
        <v>1.36391123366774E-2</v>
      </c>
      <c r="C38258" s="2">
        <v>0.21598151131031501</v>
      </c>
      <c r="D38258" s="2">
        <v>0.213502642164208</v>
      </c>
    </row>
    <row r="38259" spans="1:4" x14ac:dyDescent="0.2">
      <c r="A38259">
        <v>13856178</v>
      </c>
      <c r="B38259" s="2">
        <v>1.36382568466229E-2</v>
      </c>
      <c r="C38259" s="2">
        <v>0.215966386554621</v>
      </c>
      <c r="D38259" s="2">
        <v>0.213485804416403</v>
      </c>
    </row>
    <row r="38260" spans="1:4" x14ac:dyDescent="0.2">
      <c r="A38260">
        <v>13856179</v>
      </c>
      <c r="B38260" s="2">
        <v>1.36374014610301E-2</v>
      </c>
      <c r="C38260" s="2">
        <v>0.21595126391709199</v>
      </c>
      <c r="D38260" s="2">
        <v>0.21346896932418499</v>
      </c>
    </row>
    <row r="38261" spans="1:4" x14ac:dyDescent="0.2">
      <c r="A38261">
        <v>13856197</v>
      </c>
      <c r="B38261" s="2">
        <v>1.36365461798804E-2</v>
      </c>
      <c r="C38261" s="2">
        <v>0.21593614339728301</v>
      </c>
      <c r="D38261" s="2">
        <v>0.21345213688692599</v>
      </c>
    </row>
    <row r="38262" spans="1:4" x14ac:dyDescent="0.2">
      <c r="A38262">
        <v>13856212</v>
      </c>
      <c r="B38262" s="2">
        <v>1.3637292636271E-2</v>
      </c>
      <c r="C38262" s="2">
        <v>0.21599103829727601</v>
      </c>
      <c r="D38262" s="2">
        <v>0.213435307103997</v>
      </c>
    </row>
    <row r="38263" spans="1:4" x14ac:dyDescent="0.2">
      <c r="A38263">
        <v>13856217</v>
      </c>
      <c r="B38263" s="2">
        <v>1.36364375178808E-2</v>
      </c>
      <c r="C38263" s="2">
        <v>0.21597591711005301</v>
      </c>
      <c r="D38263" s="2">
        <v>0.21349731945758399</v>
      </c>
    </row>
    <row r="38264" spans="1:4" x14ac:dyDescent="0.2">
      <c r="A38264">
        <v>13856238</v>
      </c>
      <c r="B38264" s="2">
        <v>1.36355825038745E-2</v>
      </c>
      <c r="C38264" s="2">
        <v>0.21596079803990201</v>
      </c>
      <c r="D38264" s="2">
        <v>0.213480488766259</v>
      </c>
    </row>
    <row r="38265" spans="1:4" x14ac:dyDescent="0.2">
      <c r="A38265">
        <v>13856245</v>
      </c>
      <c r="B38265" s="2">
        <v>1.36347275942337E-2</v>
      </c>
      <c r="C38265" s="2">
        <v>0.21594568108637799</v>
      </c>
      <c r="D38265" s="2">
        <v>0.21346366072836101</v>
      </c>
    </row>
    <row r="38266" spans="1:4" x14ac:dyDescent="0.2">
      <c r="A38266">
        <v>13856246</v>
      </c>
      <c r="B38266" s="2">
        <v>1.363387278894E-2</v>
      </c>
      <c r="C38266" s="2">
        <v>0.215930566249037</v>
      </c>
      <c r="D38266" s="2">
        <v>0.213446835343264</v>
      </c>
    </row>
    <row r="38267" spans="1:4" x14ac:dyDescent="0.2">
      <c r="A38267">
        <v>13856257</v>
      </c>
      <c r="B38267" s="2">
        <v>1.3633018087975001E-2</v>
      </c>
      <c r="C38267" s="2">
        <v>0.21591545352743499</v>
      </c>
      <c r="D38267" s="2">
        <v>0.21343001261034</v>
      </c>
    </row>
    <row r="38268" spans="1:4" x14ac:dyDescent="0.2">
      <c r="A38268">
        <v>13856261</v>
      </c>
      <c r="B38268" s="2">
        <v>1.36337642655008E-2</v>
      </c>
      <c r="C38268" s="2">
        <v>0.21597032682483</v>
      </c>
      <c r="D38268" s="2">
        <v>0.21341319252896199</v>
      </c>
    </row>
    <row r="38269" spans="1:4" x14ac:dyDescent="0.2">
      <c r="A38269">
        <v>13856291</v>
      </c>
      <c r="B38269" s="2">
        <v>1.36329097271E-2</v>
      </c>
      <c r="C38269" s="2">
        <v>0.21595521343596899</v>
      </c>
      <c r="D38269" s="2">
        <v>0.21347517730496399</v>
      </c>
    </row>
    <row r="38270" spans="1:4" x14ac:dyDescent="0.2">
      <c r="A38270">
        <v>13856293</v>
      </c>
      <c r="B38270" s="2">
        <v>1.36320552929687E-2</v>
      </c>
      <c r="C38270" s="2">
        <v>0.2159401021622</v>
      </c>
      <c r="D38270" s="2">
        <v>0.213458356315499</v>
      </c>
    </row>
    <row r="38271" spans="1:4" x14ac:dyDescent="0.2">
      <c r="A38271">
        <v>13856294</v>
      </c>
      <c r="B38271" s="2">
        <v>1.36312009630886E-2</v>
      </c>
      <c r="C38271" s="2">
        <v>0.21592499300307799</v>
      </c>
      <c r="D38271" s="2">
        <v>0.213441537976678</v>
      </c>
    </row>
    <row r="38272" spans="1:4" x14ac:dyDescent="0.2">
      <c r="A38272">
        <v>13856313</v>
      </c>
      <c r="B38272" s="2">
        <v>1.3630346737441301E-2</v>
      </c>
      <c r="C38272" s="2">
        <v>0.21590988595816099</v>
      </c>
      <c r="D38272" s="2">
        <v>0.21342472228787501</v>
      </c>
    </row>
    <row r="38273" spans="1:4" x14ac:dyDescent="0.2">
      <c r="A38273">
        <v>13856314</v>
      </c>
      <c r="B38273" s="2">
        <v>1.3629492616008499E-2</v>
      </c>
      <c r="C38273" s="2">
        <v>0.21589478102700399</v>
      </c>
      <c r="D38273" s="2">
        <v>0.21340790924846301</v>
      </c>
    </row>
    <row r="38274" spans="1:4" x14ac:dyDescent="0.2">
      <c r="A38274">
        <v>13856315</v>
      </c>
      <c r="B38274" s="2">
        <v>1.36286385987719E-2</v>
      </c>
      <c r="C38274" s="2">
        <v>0.21587967820916401</v>
      </c>
      <c r="D38274" s="2">
        <v>0.21339109885781801</v>
      </c>
    </row>
    <row r="38275" spans="1:4" x14ac:dyDescent="0.2">
      <c r="A38275">
        <v>13856328</v>
      </c>
      <c r="B38275" s="2">
        <v>1.36277846857131E-2</v>
      </c>
      <c r="C38275" s="2">
        <v>0.21586457750419699</v>
      </c>
      <c r="D38275" s="2">
        <v>0.213374291115311</v>
      </c>
    </row>
    <row r="38276" spans="1:4" x14ac:dyDescent="0.2">
      <c r="A38276">
        <v>13856357</v>
      </c>
      <c r="B38276" s="2">
        <v>1.36269308768139E-2</v>
      </c>
      <c r="C38276" s="2">
        <v>0.21584947891165901</v>
      </c>
      <c r="D38276" s="2">
        <v>0.21335748602031901</v>
      </c>
    </row>
    <row r="38277" spans="1:4" x14ac:dyDescent="0.2">
      <c r="A38277">
        <v>13856363</v>
      </c>
      <c r="B38277" s="2">
        <v>1.3626077172056E-2</v>
      </c>
      <c r="C38277" s="2">
        <v>0.215834382431109</v>
      </c>
      <c r="D38277" s="2">
        <v>0.213340683572216</v>
      </c>
    </row>
    <row r="38278" spans="1:4" x14ac:dyDescent="0.2">
      <c r="A38278">
        <v>13856367</v>
      </c>
      <c r="B38278" s="2">
        <v>1.3625223571421E-2</v>
      </c>
      <c r="C38278" s="2">
        <v>0.21581928806210199</v>
      </c>
      <c r="D38278" s="2">
        <v>0.21332388377037501</v>
      </c>
    </row>
    <row r="38279" spans="1:4" x14ac:dyDescent="0.2">
      <c r="A38279">
        <v>13856403</v>
      </c>
      <c r="B38279" s="2">
        <v>1.36243700748907E-2</v>
      </c>
      <c r="C38279" s="2">
        <v>0.21580419580419499</v>
      </c>
      <c r="D38279" s="2">
        <v>0.213307086614173</v>
      </c>
    </row>
    <row r="38280" spans="1:4" x14ac:dyDescent="0.2">
      <c r="A38280">
        <v>13856406</v>
      </c>
      <c r="B38280" s="2">
        <v>1.36235166824467E-2</v>
      </c>
      <c r="C38280" s="2">
        <v>0.21578910565694701</v>
      </c>
      <c r="D38280" s="2">
        <v>0.213290292102984</v>
      </c>
    </row>
    <row r="38281" spans="1:4" x14ac:dyDescent="0.2">
      <c r="A38281">
        <v>13856421</v>
      </c>
      <c r="B38281" s="2">
        <v>1.36226633940707E-2</v>
      </c>
      <c r="C38281" s="2">
        <v>0.21577401761991299</v>
      </c>
      <c r="D38281" s="2">
        <v>0.21327350023618299</v>
      </c>
    </row>
    <row r="38282" spans="1:4" x14ac:dyDescent="0.2">
      <c r="A38282">
        <v>13856423</v>
      </c>
      <c r="B38282" s="2">
        <v>1.36218102097446E-2</v>
      </c>
      <c r="C38282" s="2">
        <v>0.21575893169265101</v>
      </c>
      <c r="D38282" s="2">
        <v>0.213256711013146</v>
      </c>
    </row>
    <row r="38283" spans="1:4" x14ac:dyDescent="0.2">
      <c r="A38283">
        <v>13856435</v>
      </c>
      <c r="B38283" s="2">
        <v>1.3622556631257899E-2</v>
      </c>
      <c r="C38283" s="2">
        <v>0.21581375838926101</v>
      </c>
      <c r="D38283" s="2">
        <v>0.21323992443324899</v>
      </c>
    </row>
    <row r="38284" spans="1:4" x14ac:dyDescent="0.2">
      <c r="A38284">
        <v>13856439</v>
      </c>
      <c r="B38284" s="2">
        <v>1.36217036089335E-2</v>
      </c>
      <c r="C38284" s="2">
        <v>0.21579867179307899</v>
      </c>
      <c r="D38284" s="2">
        <v>0.21330184966548599</v>
      </c>
    </row>
    <row r="38285" spans="1:4" x14ac:dyDescent="0.2">
      <c r="A38285">
        <v>13856448</v>
      </c>
      <c r="B38285" s="2">
        <v>1.36208506905998E-2</v>
      </c>
      <c r="C38285" s="2">
        <v>0.21578358730602501</v>
      </c>
      <c r="D38285" s="2">
        <v>0.21328506217535001</v>
      </c>
    </row>
    <row r="38286" spans="1:4" x14ac:dyDescent="0.2">
      <c r="A38286">
        <v>13856453</v>
      </c>
      <c r="B38286" s="2">
        <v>1.3619997876238601E-2</v>
      </c>
      <c r="C38286" s="2">
        <v>0.21576850492765701</v>
      </c>
      <c r="D38286" s="2">
        <v>0.21326827732745701</v>
      </c>
    </row>
    <row r="38287" spans="1:4" x14ac:dyDescent="0.2">
      <c r="A38287">
        <v>13856458</v>
      </c>
      <c r="B38287" s="2">
        <v>1.3619145165831599E-2</v>
      </c>
      <c r="C38287" s="2">
        <v>0.215753424657534</v>
      </c>
      <c r="D38287" s="2">
        <v>0.21325149512118299</v>
      </c>
    </row>
    <row r="38288" spans="1:4" x14ac:dyDescent="0.2">
      <c r="A38288">
        <v>13856469</v>
      </c>
      <c r="B38288" s="2">
        <v>1.3618292559360499E-2</v>
      </c>
      <c r="C38288" s="2">
        <v>0.21573834649521201</v>
      </c>
      <c r="D38288" s="2">
        <v>0.21323471555590501</v>
      </c>
    </row>
    <row r="38289" spans="1:4" x14ac:dyDescent="0.2">
      <c r="A38289">
        <v>13856475</v>
      </c>
      <c r="B38289" s="2">
        <v>1.36174400568071E-2</v>
      </c>
      <c r="C38289" s="2">
        <v>0.215723270440251</v>
      </c>
      <c r="D38289" s="2">
        <v>0.213217938630999</v>
      </c>
    </row>
    <row r="38290" spans="1:4" x14ac:dyDescent="0.2">
      <c r="A38290">
        <v>13856484</v>
      </c>
      <c r="B38290" s="2">
        <v>1.36165876581532E-2</v>
      </c>
      <c r="C38290" s="2">
        <v>0.21570819649220799</v>
      </c>
      <c r="D38290" s="2">
        <v>0.21320116434584199</v>
      </c>
    </row>
    <row r="38291" spans="1:4" x14ac:dyDescent="0.2">
      <c r="A38291">
        <v>13856488</v>
      </c>
      <c r="B38291" s="2">
        <v>1.3615735363380401E-2</v>
      </c>
      <c r="C38291" s="2">
        <v>0.215693124650642</v>
      </c>
      <c r="D38291" s="2">
        <v>0.21318439269981099</v>
      </c>
    </row>
    <row r="38292" spans="1:4" x14ac:dyDescent="0.2">
      <c r="A38292">
        <v>13856492</v>
      </c>
      <c r="B38292" s="2">
        <v>1.36148831724706E-2</v>
      </c>
      <c r="C38292" s="2">
        <v>0.21567805491511199</v>
      </c>
      <c r="D38292" s="2">
        <v>0.21316762369228301</v>
      </c>
    </row>
    <row r="38293" spans="1:4" x14ac:dyDescent="0.2">
      <c r="A38293">
        <v>13856518</v>
      </c>
      <c r="B38293" s="2">
        <v>1.3614031085405501E-2</v>
      </c>
      <c r="C38293" s="2">
        <v>0.215662987285175</v>
      </c>
      <c r="D38293" s="2">
        <v>0.213150857322636</v>
      </c>
    </row>
    <row r="38294" spans="1:4" x14ac:dyDescent="0.2">
      <c r="A38294">
        <v>13856531</v>
      </c>
      <c r="B38294" s="2">
        <v>1.3613179102166899E-2</v>
      </c>
      <c r="C38294" s="2">
        <v>0.21564792176039099</v>
      </c>
      <c r="D38294" s="2">
        <v>0.21313409359024699</v>
      </c>
    </row>
    <row r="38295" spans="1:4" x14ac:dyDescent="0.2">
      <c r="A38295">
        <v>13856534</v>
      </c>
      <c r="B38295" s="2">
        <v>1.36123272227365E-2</v>
      </c>
      <c r="C38295" s="2">
        <v>0.21563285834031801</v>
      </c>
      <c r="D38295" s="2">
        <v>0.21311733249449499</v>
      </c>
    </row>
    <row r="38296" spans="1:4" x14ac:dyDescent="0.2">
      <c r="A38296">
        <v>13856540</v>
      </c>
      <c r="B38296" s="2">
        <v>1.3613073769632399E-2</v>
      </c>
      <c r="C38296" s="2">
        <v>0.21568764405950899</v>
      </c>
      <c r="D38296" s="2">
        <v>0.21310057403475599</v>
      </c>
    </row>
    <row r="38297" spans="1:4" x14ac:dyDescent="0.2">
      <c r="A38297">
        <v>13856542</v>
      </c>
      <c r="B38297" s="2">
        <v>1.3612222051724999E-2</v>
      </c>
      <c r="C38297" s="2">
        <v>0.215672579969269</v>
      </c>
      <c r="D38297" s="2">
        <v>0.21316244692561701</v>
      </c>
    </row>
    <row r="38298" spans="1:4" x14ac:dyDescent="0.2">
      <c r="A38298">
        <v>13856566</v>
      </c>
      <c r="B38298" s="2">
        <v>1.36129680879575E-2</v>
      </c>
      <c r="C38298" s="2">
        <v>0.21572735526223899</v>
      </c>
      <c r="D38298" s="2">
        <v>0.213145687554053</v>
      </c>
    </row>
    <row r="38299" spans="1:4" x14ac:dyDescent="0.2">
      <c r="A38299">
        <v>13856574</v>
      </c>
      <c r="B38299" s="2">
        <v>1.36121165315419E-2</v>
      </c>
      <c r="C38299" s="2">
        <v>0.215712290502793</v>
      </c>
      <c r="D38299" s="2">
        <v>0.213207547169811</v>
      </c>
    </row>
    <row r="38300" spans="1:4" x14ac:dyDescent="0.2">
      <c r="A38300">
        <v>13856578</v>
      </c>
      <c r="B38300" s="2">
        <v>1.3612862057501699E-2</v>
      </c>
      <c r="C38300" s="2">
        <v>0.21576705537322799</v>
      </c>
      <c r="D38300" s="2">
        <v>0.213190786887823</v>
      </c>
    </row>
    <row r="38301" spans="1:4" x14ac:dyDescent="0.2">
      <c r="A38301">
        <v>13856604</v>
      </c>
      <c r="B38301" s="2">
        <v>1.3612010662547001E-2</v>
      </c>
      <c r="C38301" s="2">
        <v>0.21575198994553799</v>
      </c>
      <c r="D38301" s="2">
        <v>0.213252633233768</v>
      </c>
    </row>
    <row r="38302" spans="1:4" x14ac:dyDescent="0.2">
      <c r="A38302">
        <v>13856605</v>
      </c>
      <c r="B38302" s="2">
        <v>1.36127556786243E-2</v>
      </c>
      <c r="C38302" s="2">
        <v>0.215806744397123</v>
      </c>
      <c r="D38302" s="2">
        <v>0.21323587204275701</v>
      </c>
    </row>
    <row r="38303" spans="1:4" x14ac:dyDescent="0.2">
      <c r="A38303">
        <v>13856611</v>
      </c>
      <c r="B38303" s="2">
        <v>1.36119044450995E-2</v>
      </c>
      <c r="C38303" s="2">
        <v>0.21579167830214999</v>
      </c>
      <c r="D38303" s="2">
        <v>0.21329770512417401</v>
      </c>
    </row>
    <row r="38304" spans="1:4" x14ac:dyDescent="0.2">
      <c r="A38304">
        <v>13856612</v>
      </c>
      <c r="B38304" s="2">
        <v>1.36110533152023E-2</v>
      </c>
      <c r="C38304" s="2">
        <v>0.21577661431064499</v>
      </c>
      <c r="D38304" s="2">
        <v>0.21328094302553999</v>
      </c>
    </row>
    <row r="38305" spans="1:4" x14ac:dyDescent="0.2">
      <c r="A38305">
        <v>13856633</v>
      </c>
      <c r="B38305" s="2">
        <v>1.3610202288914601E-2</v>
      </c>
      <c r="C38305" s="2">
        <v>0.21576155242216899</v>
      </c>
      <c r="D38305" s="2">
        <v>0.21326418356121299</v>
      </c>
    </row>
    <row r="38306" spans="1:4" x14ac:dyDescent="0.2">
      <c r="A38306">
        <v>13856650</v>
      </c>
      <c r="B38306" s="2">
        <v>1.36093513662181E-2</v>
      </c>
      <c r="C38306" s="2">
        <v>0.21574649263628101</v>
      </c>
      <c r="D38306" s="2">
        <v>0.21324742673057201</v>
      </c>
    </row>
    <row r="38307" spans="1:4" x14ac:dyDescent="0.2">
      <c r="A38307">
        <v>13856664</v>
      </c>
      <c r="B38307" s="2">
        <v>1.36100960460493E-2</v>
      </c>
      <c r="C38307" s="2">
        <v>0.215801228364042</v>
      </c>
      <c r="D38307" s="2">
        <v>0.21323067253299799</v>
      </c>
    </row>
    <row r="38308" spans="1:4" x14ac:dyDescent="0.2">
      <c r="A38308">
        <v>13856679</v>
      </c>
      <c r="B38308" s="2">
        <v>1.3609245284630001E-2</v>
      </c>
      <c r="C38308" s="2">
        <v>0.21578616791122801</v>
      </c>
      <c r="D38308" s="2">
        <v>0.21329248173462101</v>
      </c>
    </row>
    <row r="38309" spans="1:4" x14ac:dyDescent="0.2">
      <c r="A38309">
        <v>13856686</v>
      </c>
      <c r="B38309" s="2">
        <v>1.36083946267434E-2</v>
      </c>
      <c r="C38309" s="2">
        <v>0.215771109560362</v>
      </c>
      <c r="D38309" s="2">
        <v>0.21327572663000699</v>
      </c>
    </row>
    <row r="38310" spans="1:4" x14ac:dyDescent="0.2">
      <c r="A38310">
        <v>13856690</v>
      </c>
      <c r="B38310" s="2">
        <v>1.36075440723711E-2</v>
      </c>
      <c r="C38310" s="2">
        <v>0.215756053311004</v>
      </c>
      <c r="D38310" s="2">
        <v>0.213258974157568</v>
      </c>
    </row>
    <row r="38311" spans="1:4" x14ac:dyDescent="0.2">
      <c r="A38311">
        <v>13856696</v>
      </c>
      <c r="B38311" s="2">
        <v>1.36066936214952E-2</v>
      </c>
      <c r="C38311" s="2">
        <v>0.215740999162712</v>
      </c>
      <c r="D38311" s="2">
        <v>0.21324222431668199</v>
      </c>
    </row>
    <row r="38312" spans="1:4" x14ac:dyDescent="0.2">
      <c r="A38312">
        <v>13856700</v>
      </c>
      <c r="B38312" s="2">
        <v>1.3605843274097499E-2</v>
      </c>
      <c r="C38312" s="2">
        <v>0.215725947115049</v>
      </c>
      <c r="D38312" s="2">
        <v>0.21322547710673001</v>
      </c>
    </row>
    <row r="38313" spans="1:4" x14ac:dyDescent="0.2">
      <c r="A38313">
        <v>13856705</v>
      </c>
      <c r="B38313" s="2">
        <v>1.36049930301597E-2</v>
      </c>
      <c r="C38313" s="2">
        <v>0.215710897167573</v>
      </c>
      <c r="D38313" s="2">
        <v>0.21320873252709199</v>
      </c>
    </row>
    <row r="38314" spans="1:4" x14ac:dyDescent="0.2">
      <c r="A38314">
        <v>13856706</v>
      </c>
      <c r="B38314" s="2">
        <v>1.3604142889663801E-2</v>
      </c>
      <c r="C38314" s="2">
        <v>0.21569584931984601</v>
      </c>
      <c r="D38314" s="2">
        <v>0.21319199057714899</v>
      </c>
    </row>
    <row r="38315" spans="1:4" x14ac:dyDescent="0.2">
      <c r="A38315">
        <v>13856735</v>
      </c>
      <c r="B38315" s="2">
        <v>1.36032928525917E-2</v>
      </c>
      <c r="C38315" s="2">
        <v>0.21568080357142799</v>
      </c>
      <c r="D38315" s="2">
        <v>0.21317525125628101</v>
      </c>
    </row>
    <row r="38316" spans="1:4" x14ac:dyDescent="0.2">
      <c r="A38316">
        <v>13856736</v>
      </c>
      <c r="B38316" s="2">
        <v>1.3602442918925199E-2</v>
      </c>
      <c r="C38316" s="2">
        <v>0.21566575992188</v>
      </c>
      <c r="D38316" s="2">
        <v>0.213158514563869</v>
      </c>
    </row>
    <row r="38317" spans="1:4" x14ac:dyDescent="0.2">
      <c r="A38317">
        <v>13856738</v>
      </c>
      <c r="B38317" s="2">
        <v>1.36015930886461E-2</v>
      </c>
      <c r="C38317" s="2">
        <v>0.21565071837076299</v>
      </c>
      <c r="D38317" s="2">
        <v>0.213141780499293</v>
      </c>
    </row>
    <row r="38318" spans="1:4" x14ac:dyDescent="0.2">
      <c r="A38318">
        <v>13856740</v>
      </c>
      <c r="B38318" s="2">
        <v>1.36007433617364E-2</v>
      </c>
      <c r="C38318" s="2">
        <v>0.21563567891763699</v>
      </c>
      <c r="D38318" s="2">
        <v>0.213125049061935</v>
      </c>
    </row>
    <row r="38319" spans="1:4" x14ac:dyDescent="0.2">
      <c r="A38319">
        <v>13856741</v>
      </c>
      <c r="B38319" s="2">
        <v>1.36014881086242E-2</v>
      </c>
      <c r="C38319" s="2">
        <v>0.215690376569037</v>
      </c>
      <c r="D38319" s="2">
        <v>0.21310832025117701</v>
      </c>
    </row>
    <row r="38320" spans="1:4" x14ac:dyDescent="0.2">
      <c r="A38320">
        <v>13856742</v>
      </c>
      <c r="B38320" s="2">
        <v>1.36006385425562E-2</v>
      </c>
      <c r="C38320" s="2">
        <v>0.21567533644794601</v>
      </c>
      <c r="D38320" s="2">
        <v>0.21317008084137801</v>
      </c>
    </row>
    <row r="38321" spans="1:4" x14ac:dyDescent="0.2">
      <c r="A38321">
        <v>13856746</v>
      </c>
      <c r="B38321" s="2">
        <v>1.36013827808538E-2</v>
      </c>
      <c r="C38321" s="2">
        <v>0.215730023706596</v>
      </c>
      <c r="D38321" s="2">
        <v>0.21315335112227199</v>
      </c>
    </row>
    <row r="38322" spans="1:4" x14ac:dyDescent="0.2">
      <c r="A38322">
        <v>13856750</v>
      </c>
      <c r="B38322" s="2">
        <v>1.3600533375596699E-2</v>
      </c>
      <c r="C38322" s="2">
        <v>0.215714982918496</v>
      </c>
      <c r="D38322" s="2">
        <v>0.21321509848544201</v>
      </c>
    </row>
    <row r="38323" spans="1:4" x14ac:dyDescent="0.2">
      <c r="A38323">
        <v>13856754</v>
      </c>
      <c r="B38323" s="2">
        <v>1.35996840736101E-2</v>
      </c>
      <c r="C38323" s="2">
        <v>0.21569994422755101</v>
      </c>
      <c r="D38323" s="2">
        <v>0.21319836785938401</v>
      </c>
    </row>
    <row r="38324" spans="1:4" x14ac:dyDescent="0.2">
      <c r="A38324">
        <v>13856757</v>
      </c>
      <c r="B38324" s="2">
        <v>1.35988348748759E-2</v>
      </c>
      <c r="C38324" s="2">
        <v>0.21568490763332099</v>
      </c>
      <c r="D38324" s="2">
        <v>0.21318163985876801</v>
      </c>
    </row>
    <row r="38325" spans="1:4" x14ac:dyDescent="0.2">
      <c r="A38325">
        <v>13856779</v>
      </c>
      <c r="B38325" s="2">
        <v>1.3597985779375999E-2</v>
      </c>
      <c r="C38325" s="2">
        <v>0.21566987313536801</v>
      </c>
      <c r="D38325" s="2">
        <v>0.213164914482975</v>
      </c>
    </row>
    <row r="38326" spans="1:4" x14ac:dyDescent="0.2">
      <c r="A38326">
        <v>13856800</v>
      </c>
      <c r="B38326" s="2">
        <v>1.3597136787092399E-2</v>
      </c>
      <c r="C38326" s="2">
        <v>0.215654840733254</v>
      </c>
      <c r="D38326" s="2">
        <v>0.21314819173138699</v>
      </c>
    </row>
    <row r="38327" spans="1:4" x14ac:dyDescent="0.2">
      <c r="A38327">
        <v>13856802</v>
      </c>
      <c r="B38327" s="2">
        <v>1.35962878980069E-2</v>
      </c>
      <c r="C38327" s="2">
        <v>0.21563981042654001</v>
      </c>
      <c r="D38327" s="2">
        <v>0.213131471603388</v>
      </c>
    </row>
    <row r="38328" spans="1:4" x14ac:dyDescent="0.2">
      <c r="A38328">
        <v>13856814</v>
      </c>
      <c r="B38328" s="2">
        <v>1.3595439112101501E-2</v>
      </c>
      <c r="C38328" s="2">
        <v>0.21562478221478801</v>
      </c>
      <c r="D38328" s="2">
        <v>0.21311475409836</v>
      </c>
    </row>
    <row r="38329" spans="1:4" x14ac:dyDescent="0.2">
      <c r="A38329">
        <v>13856852</v>
      </c>
      <c r="B38329" s="2">
        <v>1.35961831869208E-2</v>
      </c>
      <c r="C38329" s="2">
        <v>0.21567944250870999</v>
      </c>
      <c r="D38329" s="2">
        <v>0.21309803921568601</v>
      </c>
    </row>
    <row r="38330" spans="1:4" x14ac:dyDescent="0.2">
      <c r="A38330">
        <v>13856853</v>
      </c>
      <c r="B38330" s="2">
        <v>1.35953345615535E-2</v>
      </c>
      <c r="C38330" s="2">
        <v>0.215664413629712</v>
      </c>
      <c r="D38330" s="2">
        <v>0.21315975217629901</v>
      </c>
    </row>
    <row r="38331" spans="1:4" x14ac:dyDescent="0.2">
      <c r="A38331">
        <v>13856858</v>
      </c>
      <c r="B38331" s="2">
        <v>1.35944860393079E-2</v>
      </c>
      <c r="C38331" s="2">
        <v>0.21564938684503901</v>
      </c>
      <c r="D38331" s="2">
        <v>0.21314303638644899</v>
      </c>
    </row>
    <row r="38332" spans="1:4" x14ac:dyDescent="0.2">
      <c r="A38332">
        <v>13856871</v>
      </c>
      <c r="B38332" s="2">
        <v>1.3593637620166099E-2</v>
      </c>
      <c r="C38332" s="2">
        <v>0.215634362154253</v>
      </c>
      <c r="D38332" s="2">
        <v>0.21312632321806599</v>
      </c>
    </row>
    <row r="38333" spans="1:4" x14ac:dyDescent="0.2">
      <c r="A38333">
        <v>13856872</v>
      </c>
      <c r="B38333" s="2">
        <v>1.3592789304109801E-2</v>
      </c>
      <c r="C38333" s="2">
        <v>0.21561933955691701</v>
      </c>
      <c r="D38333" s="2">
        <v>0.21310961267053399</v>
      </c>
    </row>
    <row r="38334" spans="1:4" x14ac:dyDescent="0.2">
      <c r="A38334">
        <v>13856875</v>
      </c>
      <c r="B38334" s="2">
        <v>1.3593533043262799E-2</v>
      </c>
      <c r="C38334" s="2">
        <v>0.215673981191222</v>
      </c>
      <c r="D38334" s="2">
        <v>0.213092904743237</v>
      </c>
    </row>
    <row r="38335" spans="1:4" x14ac:dyDescent="0.2">
      <c r="A38335">
        <v>13856906</v>
      </c>
      <c r="B38335" s="2">
        <v>1.35926848875931E-2</v>
      </c>
      <c r="C38335" s="2">
        <v>0.21565895792699899</v>
      </c>
      <c r="D38335" s="2">
        <v>0.213154593916588</v>
      </c>
    </row>
    <row r="38336" spans="1:4" x14ac:dyDescent="0.2">
      <c r="A38336">
        <v>13856910</v>
      </c>
      <c r="B38336" s="2">
        <v>1.3593428119405501E-2</v>
      </c>
      <c r="C38336" s="2">
        <v>0.21571358918994199</v>
      </c>
      <c r="D38336" s="2">
        <v>0.21313788508269901</v>
      </c>
    </row>
    <row r="38337" spans="1:4" x14ac:dyDescent="0.2">
      <c r="A38337">
        <v>13856920</v>
      </c>
      <c r="B38337" s="2">
        <v>1.3592580124091799E-2</v>
      </c>
      <c r="C38337" s="2">
        <v>0.21569856525978501</v>
      </c>
      <c r="D38337" s="2">
        <v>0.21319956105972701</v>
      </c>
    </row>
    <row r="38338" spans="1:4" x14ac:dyDescent="0.2">
      <c r="A38338">
        <v>13856937</v>
      </c>
      <c r="B38338" s="2">
        <v>1.35917322317653E-2</v>
      </c>
      <c r="C38338" s="2">
        <v>0.215683543422243</v>
      </c>
      <c r="D38338" s="2">
        <v>0.213182851320636</v>
      </c>
    </row>
    <row r="38339" spans="1:4" x14ac:dyDescent="0.2">
      <c r="A38339">
        <v>13856959</v>
      </c>
      <c r="B38339" s="2">
        <v>1.3590884442407801E-2</v>
      </c>
      <c r="C38339" s="2">
        <v>0.21566852367688</v>
      </c>
      <c r="D38339" s="2">
        <v>0.21316614420062599</v>
      </c>
    </row>
    <row r="38340" spans="1:4" x14ac:dyDescent="0.2">
      <c r="A38340">
        <v>13856967</v>
      </c>
      <c r="B38340" s="2">
        <v>1.3591627281920701E-2</v>
      </c>
      <c r="C38340" s="2">
        <v>0.215723139057168</v>
      </c>
      <c r="D38340" s="2">
        <v>0.21314943969908301</v>
      </c>
    </row>
    <row r="38341" spans="1:4" x14ac:dyDescent="0.2">
      <c r="A38341">
        <v>13856971</v>
      </c>
      <c r="B38341" s="2">
        <v>1.3592369557560499E-2</v>
      </c>
      <c r="C38341" s="2">
        <v>0.215777746831917</v>
      </c>
      <c r="D38341" s="2">
        <v>0.213211095439586</v>
      </c>
    </row>
    <row r="38342" spans="1:4" x14ac:dyDescent="0.2">
      <c r="A38342">
        <v>13856974</v>
      </c>
      <c r="B38342" s="2">
        <v>1.35915219857732E-2</v>
      </c>
      <c r="C38342" s="2">
        <v>0.21576272366497201</v>
      </c>
      <c r="D38342" s="2">
        <v>0.21327274151845099</v>
      </c>
    </row>
    <row r="38343" spans="1:4" x14ac:dyDescent="0.2">
      <c r="A38343">
        <v>13856975</v>
      </c>
      <c r="B38343" s="2">
        <v>1.35906745168748E-2</v>
      </c>
      <c r="C38343" s="2">
        <v>0.21574770258980699</v>
      </c>
      <c r="D38343" s="2">
        <v>0.21325603259166401</v>
      </c>
    </row>
    <row r="38344" spans="1:4" x14ac:dyDescent="0.2">
      <c r="A38344">
        <v>13856985</v>
      </c>
      <c r="B38344" s="2">
        <v>1.35898271508472E-2</v>
      </c>
      <c r="C38344" s="2">
        <v>0.21573268360598599</v>
      </c>
      <c r="D38344" s="2">
        <v>0.21323932628280401</v>
      </c>
    </row>
    <row r="38345" spans="1:4" x14ac:dyDescent="0.2">
      <c r="A38345">
        <v>13857014</v>
      </c>
      <c r="B38345" s="2">
        <v>1.35889798876723E-2</v>
      </c>
      <c r="C38345" s="2">
        <v>0.21571766671307199</v>
      </c>
      <c r="D38345" s="2">
        <v>0.21322262259125799</v>
      </c>
    </row>
    <row r="38346" spans="1:4" x14ac:dyDescent="0.2">
      <c r="A38346">
        <v>13857015</v>
      </c>
      <c r="B38346" s="2">
        <v>1.3588132727332201E-2</v>
      </c>
      <c r="C38346" s="2">
        <v>0.21570265191062801</v>
      </c>
      <c r="D38346" s="2">
        <v>0.21320592151640899</v>
      </c>
    </row>
    <row r="38347" spans="1:4" x14ac:dyDescent="0.2">
      <c r="A38347">
        <v>13857047</v>
      </c>
      <c r="B38347" s="2">
        <v>1.3587285669808999E-2</v>
      </c>
      <c r="C38347" s="2">
        <v>0.21568763919821801</v>
      </c>
      <c r="D38347" s="2">
        <v>0.21318922305764401</v>
      </c>
    </row>
    <row r="38348" spans="1:4" x14ac:dyDescent="0.2">
      <c r="A38348">
        <v>13857066</v>
      </c>
      <c r="B38348" s="2">
        <v>1.35864387150846E-2</v>
      </c>
      <c r="C38348" s="2">
        <v>0.21567262857540501</v>
      </c>
      <c r="D38348" s="2">
        <v>0.21317252721434701</v>
      </c>
    </row>
    <row r="38349" spans="1:4" x14ac:dyDescent="0.2">
      <c r="A38349">
        <v>13857068</v>
      </c>
      <c r="B38349" s="2">
        <v>1.35855918631411E-2</v>
      </c>
      <c r="C38349" s="2">
        <v>0.21565762004175301</v>
      </c>
      <c r="D38349" s="2">
        <v>0.21315583398590399</v>
      </c>
    </row>
    <row r="38350" spans="1:4" x14ac:dyDescent="0.2">
      <c r="A38350">
        <v>13857073</v>
      </c>
      <c r="B38350" s="2">
        <v>1.35847451139605E-2</v>
      </c>
      <c r="C38350" s="2">
        <v>0.21564261359682599</v>
      </c>
      <c r="D38350" s="2">
        <v>0.21313914337170101</v>
      </c>
    </row>
    <row r="38351" spans="1:4" x14ac:dyDescent="0.2">
      <c r="A38351">
        <v>13857079</v>
      </c>
      <c r="B38351" s="2">
        <v>1.3583898467524801E-2</v>
      </c>
      <c r="C38351" s="2">
        <v>0.21562760924018901</v>
      </c>
      <c r="D38351" s="2">
        <v>0.21312245537112401</v>
      </c>
    </row>
    <row r="38352" spans="1:4" x14ac:dyDescent="0.2">
      <c r="A38352">
        <v>13857081</v>
      </c>
      <c r="B38352" s="2">
        <v>1.35846407522103E-2</v>
      </c>
      <c r="C38352" s="2">
        <v>0.21568218186878099</v>
      </c>
      <c r="D38352" s="2">
        <v>0.21310576998355901</v>
      </c>
    </row>
    <row r="38353" spans="1:4" x14ac:dyDescent="0.2">
      <c r="A38353">
        <v>13857083</v>
      </c>
      <c r="B38353" s="2">
        <v>1.35837942656373E-2</v>
      </c>
      <c r="C38353" s="2">
        <v>0.215667176847085</v>
      </c>
      <c r="D38353" s="2">
        <v>0.213167371222796</v>
      </c>
    </row>
    <row r="38354" spans="1:4" x14ac:dyDescent="0.2">
      <c r="A38354">
        <v>13857086</v>
      </c>
      <c r="B38354" s="2">
        <v>1.35829478817513E-2</v>
      </c>
      <c r="C38354" s="2">
        <v>0.215652173913043</v>
      </c>
      <c r="D38354" s="2">
        <v>0.21315068493150599</v>
      </c>
    </row>
    <row r="38355" spans="1:4" x14ac:dyDescent="0.2">
      <c r="A38355">
        <v>13857100</v>
      </c>
      <c r="B38355" s="2">
        <v>1.35836897178821E-2</v>
      </c>
      <c r="C38355" s="2">
        <v>0.21570673344462901</v>
      </c>
      <c r="D38355" s="2">
        <v>0.21313400125234799</v>
      </c>
    </row>
    <row r="38356" spans="1:4" x14ac:dyDescent="0.2">
      <c r="A38356">
        <v>13857102</v>
      </c>
      <c r="B38356" s="2">
        <v>1.35828434937882E-2</v>
      </c>
      <c r="C38356" s="2">
        <v>0.21569172984628199</v>
      </c>
      <c r="D38356" s="2">
        <v>0.213195585818267</v>
      </c>
    </row>
    <row r="38357" spans="1:4" x14ac:dyDescent="0.2">
      <c r="A38357">
        <v>13857106</v>
      </c>
      <c r="B38357" s="2">
        <v>1.35819973723232E-2</v>
      </c>
      <c r="C38357" s="2">
        <v>0.21567672833495599</v>
      </c>
      <c r="D38357" s="2">
        <v>0.21317890123649999</v>
      </c>
    </row>
    <row r="38358" spans="1:4" x14ac:dyDescent="0.2">
      <c r="A38358">
        <v>13857117</v>
      </c>
      <c r="B38358" s="2">
        <v>1.35811513534693E-2</v>
      </c>
      <c r="C38358" s="2">
        <v>0.21566172891021601</v>
      </c>
      <c r="D38358" s="2">
        <v>0.213162219265983</v>
      </c>
    </row>
    <row r="38359" spans="1:4" x14ac:dyDescent="0.2">
      <c r="A38359">
        <v>13857137</v>
      </c>
      <c r="B38359" s="2">
        <v>1.3580305437208401E-2</v>
      </c>
      <c r="C38359" s="2">
        <v>0.215646731571627</v>
      </c>
      <c r="D38359" s="2">
        <v>0.21314553990610299</v>
      </c>
    </row>
    <row r="38360" spans="1:4" x14ac:dyDescent="0.2">
      <c r="A38360">
        <v>13857176</v>
      </c>
      <c r="B38360" s="2">
        <v>1.35810469393658E-2</v>
      </c>
      <c r="C38360" s="2">
        <v>0.215701272512342</v>
      </c>
      <c r="D38360" s="2">
        <v>0.21312886315624699</v>
      </c>
    </row>
    <row r="38361" spans="1:4" x14ac:dyDescent="0.2">
      <c r="A38361">
        <v>13857186</v>
      </c>
      <c r="B38361" s="2">
        <v>1.3581787879533401E-2</v>
      </c>
      <c r="C38361" s="2">
        <v>0.215755805868446</v>
      </c>
      <c r="D38361" s="2">
        <v>0.21319042403379701</v>
      </c>
    </row>
    <row r="38362" spans="1:4" x14ac:dyDescent="0.2">
      <c r="A38362">
        <v>13857190</v>
      </c>
      <c r="B38362" s="2">
        <v>1.35809421800122E-2</v>
      </c>
      <c r="C38362" s="2">
        <v>0.21574080511715199</v>
      </c>
      <c r="D38362" s="2">
        <v>0.21325197527966799</v>
      </c>
    </row>
    <row r="38363" spans="1:4" x14ac:dyDescent="0.2">
      <c r="A38363">
        <v>13857193</v>
      </c>
      <c r="B38363" s="2">
        <v>1.35800965830041E-2</v>
      </c>
      <c r="C38363" s="2">
        <v>0.21572580645161199</v>
      </c>
      <c r="D38363" s="2">
        <v>0.213235294117647</v>
      </c>
    </row>
    <row r="38364" spans="1:4" x14ac:dyDescent="0.2">
      <c r="A38364">
        <v>13857201</v>
      </c>
      <c r="B38364" s="2">
        <v>1.35792510884913E-2</v>
      </c>
      <c r="C38364" s="2">
        <v>0.21571080987139299</v>
      </c>
      <c r="D38364" s="2">
        <v>0.21321861556511501</v>
      </c>
    </row>
    <row r="38365" spans="1:4" x14ac:dyDescent="0.2">
      <c r="A38365">
        <v>13857211</v>
      </c>
      <c r="B38365" s="2">
        <v>1.3578405696455799E-2</v>
      </c>
      <c r="C38365" s="2">
        <v>0.21569581537606</v>
      </c>
      <c r="D38365" s="2">
        <v>0.21320193962146</v>
      </c>
    </row>
    <row r="38366" spans="1:4" x14ac:dyDescent="0.2">
      <c r="A38366">
        <v>13857212</v>
      </c>
      <c r="B38366" s="2">
        <v>1.35775604068799E-2</v>
      </c>
      <c r="C38366" s="2">
        <v>0.21568082296517599</v>
      </c>
      <c r="D38366" s="2">
        <v>0.21318526628607101</v>
      </c>
    </row>
    <row r="38367" spans="1:4" x14ac:dyDescent="0.2">
      <c r="A38367">
        <v>13857230</v>
      </c>
      <c r="B38367" s="2">
        <v>1.3576715219745499E-2</v>
      </c>
      <c r="C38367" s="2">
        <v>0.21566583263830899</v>
      </c>
      <c r="D38367" s="2">
        <v>0.21316859555833501</v>
      </c>
    </row>
    <row r="38368" spans="1:4" x14ac:dyDescent="0.2">
      <c r="A38368">
        <v>13857234</v>
      </c>
      <c r="B38368" s="2">
        <v>1.35758701350348E-2</v>
      </c>
      <c r="C38368" s="2">
        <v>0.21565084439502299</v>
      </c>
      <c r="D38368" s="2">
        <v>0.213151927437641</v>
      </c>
    </row>
    <row r="38369" spans="1:4" x14ac:dyDescent="0.2">
      <c r="A38369">
        <v>13857236</v>
      </c>
      <c r="B38369" s="2">
        <v>1.3575025152729899E-2</v>
      </c>
      <c r="C38369" s="2">
        <v>0.21563585823488499</v>
      </c>
      <c r="D38369" s="2">
        <v>0.21313526192337701</v>
      </c>
    </row>
    <row r="38370" spans="1:4" x14ac:dyDescent="0.2">
      <c r="A38370">
        <v>13857237</v>
      </c>
      <c r="B38370" s="2">
        <v>1.3575765987669901E-2</v>
      </c>
      <c r="C38370" s="2">
        <v>0.21569036203182501</v>
      </c>
      <c r="D38370" s="2">
        <v>0.21311859901493199</v>
      </c>
    </row>
    <row r="38371" spans="1:4" x14ac:dyDescent="0.2">
      <c r="A38371">
        <v>13857242</v>
      </c>
      <c r="B38371" s="2">
        <v>1.35765062615584E-2</v>
      </c>
      <c r="C38371" s="2">
        <v>0.215744858254585</v>
      </c>
      <c r="D38371" s="2">
        <v>0.21318011257035599</v>
      </c>
    </row>
    <row r="38372" spans="1:4" x14ac:dyDescent="0.2">
      <c r="A38372">
        <v>13857263</v>
      </c>
      <c r="B38372" s="2">
        <v>1.35756614955795E-2</v>
      </c>
      <c r="C38372" s="2">
        <v>0.215729868686166</v>
      </c>
      <c r="D38372" s="2">
        <v>0.21324161650902801</v>
      </c>
    </row>
    <row r="38373" spans="1:4" x14ac:dyDescent="0.2">
      <c r="A38373">
        <v>13857264</v>
      </c>
      <c r="B38373" s="2">
        <v>1.35748168319266E-2</v>
      </c>
      <c r="C38373" s="2">
        <v>0.2157148812005</v>
      </c>
      <c r="D38373" s="2">
        <v>0.21322494919493501</v>
      </c>
    </row>
    <row r="38374" spans="1:4" x14ac:dyDescent="0.2">
      <c r="A38374">
        <v>13857265</v>
      </c>
      <c r="B38374" s="2">
        <v>1.3573972270582E-2</v>
      </c>
      <c r="C38374" s="2">
        <v>0.21569989579715099</v>
      </c>
      <c r="D38374" s="2">
        <v>0.213208284486127</v>
      </c>
    </row>
    <row r="38375" spans="1:4" x14ac:dyDescent="0.2">
      <c r="A38375">
        <v>13857275</v>
      </c>
      <c r="B38375" s="2">
        <v>1.35731278115277E-2</v>
      </c>
      <c r="C38375" s="2">
        <v>0.215684912475687</v>
      </c>
      <c r="D38375" s="2">
        <v>0.21319162238199399</v>
      </c>
    </row>
    <row r="38376" spans="1:4" x14ac:dyDescent="0.2">
      <c r="A38376">
        <v>13857293</v>
      </c>
      <c r="B38376" s="2">
        <v>1.3572283454746E-2</v>
      </c>
      <c r="C38376" s="2">
        <v>0.21566993123567399</v>
      </c>
      <c r="D38376" s="2">
        <v>0.213174962881925</v>
      </c>
    </row>
    <row r="38377" spans="1:4" x14ac:dyDescent="0.2">
      <c r="A38377">
        <v>13857300</v>
      </c>
      <c r="B38377" s="2">
        <v>1.35730234527866E-2</v>
      </c>
      <c r="C38377" s="2">
        <v>0.215724406167523</v>
      </c>
      <c r="D38377" s="2">
        <v>0.21315830598530999</v>
      </c>
    </row>
    <row r="38378" spans="1:4" x14ac:dyDescent="0.2">
      <c r="A38378">
        <v>13857301</v>
      </c>
      <c r="B38378" s="2">
        <v>1.35721792551658E-2</v>
      </c>
      <c r="C38378" s="2">
        <v>0.21570942426557399</v>
      </c>
      <c r="D38378" s="2">
        <v>0.21321978279553</v>
      </c>
    </row>
    <row r="38379" spans="1:4" x14ac:dyDescent="0.2">
      <c r="A38379">
        <v>13857330</v>
      </c>
      <c r="B38379" s="2">
        <v>1.3571335159760001E-2</v>
      </c>
      <c r="C38379" s="2">
        <v>0.21569444444444399</v>
      </c>
      <c r="D38379" s="2">
        <v>0.21320312499999999</v>
      </c>
    </row>
    <row r="38380" spans="1:4" x14ac:dyDescent="0.2">
      <c r="A38380">
        <v>13857331</v>
      </c>
      <c r="B38380" s="2">
        <v>1.35704911665511E-2</v>
      </c>
      <c r="C38380" s="2">
        <v>0.215679466703701</v>
      </c>
      <c r="D38380" s="2">
        <v>0.213186469807046</v>
      </c>
    </row>
    <row r="38381" spans="1:4" x14ac:dyDescent="0.2">
      <c r="A38381">
        <v>13857346</v>
      </c>
      <c r="B38381" s="2">
        <v>1.35696472755215E-2</v>
      </c>
      <c r="C38381" s="2">
        <v>0.21566449104290999</v>
      </c>
      <c r="D38381" s="2">
        <v>0.21316981721605999</v>
      </c>
    </row>
    <row r="38382" spans="1:4" x14ac:dyDescent="0.2">
      <c r="A38382">
        <v>13857354</v>
      </c>
      <c r="B38382" s="2">
        <v>1.35688034866533E-2</v>
      </c>
      <c r="C38382" s="2">
        <v>0.21564951746163899</v>
      </c>
      <c r="D38382" s="2">
        <v>0.21315316722643099</v>
      </c>
    </row>
    <row r="38383" spans="1:4" x14ac:dyDescent="0.2">
      <c r="A38383">
        <v>13857360</v>
      </c>
      <c r="B38383" s="2">
        <v>1.35679597999288E-2</v>
      </c>
      <c r="C38383" s="2">
        <v>0.215634545959455</v>
      </c>
      <c r="D38383" s="2">
        <v>0.21313651983755</v>
      </c>
    </row>
    <row r="38384" spans="1:4" x14ac:dyDescent="0.2">
      <c r="A38384">
        <v>13857375</v>
      </c>
      <c r="B38384" s="2">
        <v>1.3567116215329999E-2</v>
      </c>
      <c r="C38384" s="2">
        <v>0.21561957653592501</v>
      </c>
      <c r="D38384" s="2">
        <v>0.213119875048809</v>
      </c>
    </row>
    <row r="38385" spans="1:4" x14ac:dyDescent="0.2">
      <c r="A38385">
        <v>13857379</v>
      </c>
      <c r="B38385" s="2">
        <v>1.3566272732839099E-2</v>
      </c>
      <c r="C38385" s="2">
        <v>0.215604609190615</v>
      </c>
      <c r="D38385" s="2">
        <v>0.21310323285959701</v>
      </c>
    </row>
    <row r="38386" spans="1:4" x14ac:dyDescent="0.2">
      <c r="A38386">
        <v>13857395</v>
      </c>
      <c r="B38386" s="2">
        <v>1.3565429352438501E-2</v>
      </c>
      <c r="C38386" s="2">
        <v>0.21558964392309199</v>
      </c>
      <c r="D38386" s="2">
        <v>0.21308659326930501</v>
      </c>
    </row>
    <row r="38387" spans="1:4" x14ac:dyDescent="0.2">
      <c r="A38387">
        <v>13857402</v>
      </c>
      <c r="B38387" s="2">
        <v>1.35645860741101E-2</v>
      </c>
      <c r="C38387" s="2">
        <v>0.21557468073292599</v>
      </c>
      <c r="D38387" s="2">
        <v>0.213069956277326</v>
      </c>
    </row>
    <row r="38388" spans="1:4" x14ac:dyDescent="0.2">
      <c r="A38388">
        <v>13857407</v>
      </c>
      <c r="B38388" s="2">
        <v>1.3563742897836399E-2</v>
      </c>
      <c r="C38388" s="2">
        <v>0.21555971961968201</v>
      </c>
      <c r="D38388" s="2">
        <v>0.21305332188305001</v>
      </c>
    </row>
    <row r="38389" spans="1:4" x14ac:dyDescent="0.2">
      <c r="A38389">
        <v>13857427</v>
      </c>
      <c r="B38389" s="2">
        <v>1.3564482960775399E-2</v>
      </c>
      <c r="C38389" s="2">
        <v>0.21561415683553001</v>
      </c>
      <c r="D38389" s="2">
        <v>0.21303669008587001</v>
      </c>
    </row>
    <row r="38390" spans="1:4" x14ac:dyDescent="0.2">
      <c r="A38390">
        <v>13857463</v>
      </c>
      <c r="B38390" s="2">
        <v>1.3563639943234999E-2</v>
      </c>
      <c r="C38390" s="2">
        <v>0.21559919505932901</v>
      </c>
      <c r="D38390" s="2">
        <v>0.213098118804152</v>
      </c>
    </row>
    <row r="38391" spans="1:4" x14ac:dyDescent="0.2">
      <c r="A38391">
        <v>13857468</v>
      </c>
      <c r="B38391" s="2">
        <v>1.35627970276916E-2</v>
      </c>
      <c r="C38391" s="2">
        <v>0.21558423535942201</v>
      </c>
      <c r="D38391" s="2">
        <v>0.21308148610677399</v>
      </c>
    </row>
    <row r="38392" spans="1:4" x14ac:dyDescent="0.2">
      <c r="A38392">
        <v>13857470</v>
      </c>
      <c r="B38392" s="2">
        <v>1.35619542141276E-2</v>
      </c>
      <c r="C38392" s="2">
        <v>0.21556927773537701</v>
      </c>
      <c r="D38392" s="2">
        <v>0.213064856005619</v>
      </c>
    </row>
    <row r="38393" spans="1:4" x14ac:dyDescent="0.2">
      <c r="A38393">
        <v>13857520</v>
      </c>
      <c r="B38393" s="2">
        <v>1.3561111502525199E-2</v>
      </c>
      <c r="C38393" s="2">
        <v>0.21555432218676199</v>
      </c>
      <c r="D38393" s="2">
        <v>0.21304822850007801</v>
      </c>
    </row>
    <row r="38394" spans="1:4" x14ac:dyDescent="0.2">
      <c r="A38394">
        <v>13857526</v>
      </c>
      <c r="B38394" s="2">
        <v>1.35618512327218E-2</v>
      </c>
      <c r="C38394" s="2">
        <v>0.21560874089490101</v>
      </c>
      <c r="D38394" s="2">
        <v>0.21303160358954301</v>
      </c>
    </row>
    <row r="38395" spans="1:4" x14ac:dyDescent="0.2">
      <c r="A38395">
        <v>13857527</v>
      </c>
      <c r="B38395" s="2">
        <v>1.35610086797036E-2</v>
      </c>
      <c r="C38395" s="2">
        <v>0.21559378468368401</v>
      </c>
      <c r="D38395" s="2">
        <v>0.213093008739076</v>
      </c>
    </row>
    <row r="38396" spans="1:4" x14ac:dyDescent="0.2">
      <c r="A38396">
        <v>13857546</v>
      </c>
      <c r="B38396" s="2">
        <v>1.35601662285895E-2</v>
      </c>
      <c r="C38396" s="2">
        <v>0.21557883054727001</v>
      </c>
      <c r="D38396" s="2">
        <v>0.213076382928922</v>
      </c>
    </row>
    <row r="38397" spans="1:4" x14ac:dyDescent="0.2">
      <c r="A38397">
        <v>13857569</v>
      </c>
      <c r="B38397" s="2">
        <v>1.35593238793618E-2</v>
      </c>
      <c r="C38397" s="2">
        <v>0.21556387848522601</v>
      </c>
      <c r="D38397" s="2">
        <v>0.213059759712903</v>
      </c>
    </row>
    <row r="38398" spans="1:4" x14ac:dyDescent="0.2">
      <c r="A38398">
        <v>13857577</v>
      </c>
      <c r="B38398" s="2">
        <v>1.35584816320028E-2</v>
      </c>
      <c r="C38398" s="2">
        <v>0.21554892849712101</v>
      </c>
      <c r="D38398" s="2">
        <v>0.213043139090412</v>
      </c>
    </row>
    <row r="38399" spans="1:4" x14ac:dyDescent="0.2">
      <c r="A38399">
        <v>13857579</v>
      </c>
      <c r="B38399" s="2">
        <v>1.35576394864947E-2</v>
      </c>
      <c r="C38399" s="2">
        <v>0.21553398058252399</v>
      </c>
      <c r="D38399" s="2">
        <v>0.21302652106084199</v>
      </c>
    </row>
    <row r="38400" spans="1:4" x14ac:dyDescent="0.2">
      <c r="A38400">
        <v>13857603</v>
      </c>
      <c r="B38400" s="2">
        <v>1.35567974428197E-2</v>
      </c>
      <c r="C38400" s="2">
        <v>0.21551903474100201</v>
      </c>
      <c r="D38400" s="2">
        <v>0.21300990562358599</v>
      </c>
    </row>
    <row r="38401" spans="1:4" x14ac:dyDescent="0.2">
      <c r="A38401">
        <v>13857633</v>
      </c>
      <c r="B38401" s="2">
        <v>1.35559555009602E-2</v>
      </c>
      <c r="C38401" s="2">
        <v>0.215504090972125</v>
      </c>
      <c r="D38401" s="2">
        <v>0.212993292778037</v>
      </c>
    </row>
    <row r="38402" spans="1:4" x14ac:dyDescent="0.2">
      <c r="A38402">
        <v>13857636</v>
      </c>
      <c r="B38402" s="2">
        <v>1.35551136608983E-2</v>
      </c>
      <c r="C38402" s="2">
        <v>0.21548914927546201</v>
      </c>
      <c r="D38402" s="2">
        <v>0.21297668252359001</v>
      </c>
    </row>
    <row r="38403" spans="1:4" x14ac:dyDescent="0.2">
      <c r="A38403">
        <v>13857640</v>
      </c>
      <c r="B38403" s="2">
        <v>1.3554271922616301E-2</v>
      </c>
      <c r="C38403" s="2">
        <v>0.215474209650582</v>
      </c>
      <c r="D38403" s="2">
        <v>0.212960074859638</v>
      </c>
    </row>
    <row r="38404" spans="1:4" x14ac:dyDescent="0.2">
      <c r="A38404">
        <v>13857643</v>
      </c>
      <c r="B38404" s="2">
        <v>1.35534302860966E-2</v>
      </c>
      <c r="C38404" s="2">
        <v>0.21545927209705301</v>
      </c>
      <c r="D38404" s="2">
        <v>0.21294346978557499</v>
      </c>
    </row>
    <row r="38405" spans="1:4" x14ac:dyDescent="0.2">
      <c r="A38405">
        <v>13857660</v>
      </c>
      <c r="B38405" s="2">
        <v>1.3552588751321299E-2</v>
      </c>
      <c r="C38405" s="2">
        <v>0.21544433661444601</v>
      </c>
      <c r="D38405" s="2">
        <v>0.21292686730079499</v>
      </c>
    </row>
    <row r="38406" spans="1:4" x14ac:dyDescent="0.2">
      <c r="A38406">
        <v>13857682</v>
      </c>
      <c r="B38406" s="2">
        <v>1.35517473182728E-2</v>
      </c>
      <c r="C38406" s="2">
        <v>0.21542940320232801</v>
      </c>
      <c r="D38406" s="2">
        <v>0.21291026740469299</v>
      </c>
    </row>
    <row r="38407" spans="1:4" x14ac:dyDescent="0.2">
      <c r="A38407">
        <v>13857704</v>
      </c>
      <c r="B38407" s="2">
        <v>1.3550905986933299E-2</v>
      </c>
      <c r="C38407" s="2">
        <v>0.21541447186027099</v>
      </c>
      <c r="D38407" s="2">
        <v>0.21289367009666299</v>
      </c>
    </row>
    <row r="38408" spans="1:4" x14ac:dyDescent="0.2">
      <c r="A38408">
        <v>13857709</v>
      </c>
      <c r="B38408" s="2">
        <v>1.35500647572851E-2</v>
      </c>
      <c r="C38408" s="2">
        <v>0.215399542587843</v>
      </c>
      <c r="D38408" s="2">
        <v>0.21287707537610101</v>
      </c>
    </row>
    <row r="38409" spans="1:4" x14ac:dyDescent="0.2">
      <c r="A38409">
        <v>13857711</v>
      </c>
      <c r="B38409" s="2">
        <v>1.3549223629310599E-2</v>
      </c>
      <c r="C38409" s="2">
        <v>0.21538461538461501</v>
      </c>
      <c r="D38409" s="2">
        <v>0.21286048324240001</v>
      </c>
    </row>
    <row r="38410" spans="1:4" x14ac:dyDescent="0.2">
      <c r="A38410">
        <v>13857749</v>
      </c>
      <c r="B38410" s="2">
        <v>1.3548382602991901E-2</v>
      </c>
      <c r="C38410" s="2">
        <v>0.21536969025015501</v>
      </c>
      <c r="D38410" s="2">
        <v>0.21284389369495699</v>
      </c>
    </row>
    <row r="38411" spans="1:4" x14ac:dyDescent="0.2">
      <c r="A38411">
        <v>13857767</v>
      </c>
      <c r="B38411" s="2">
        <v>1.35475416783114E-2</v>
      </c>
      <c r="C38411" s="2">
        <v>0.21535476718403501</v>
      </c>
      <c r="D38411" s="2">
        <v>0.21282730673316699</v>
      </c>
    </row>
    <row r="38412" spans="1:4" x14ac:dyDescent="0.2">
      <c r="A38412">
        <v>13857773</v>
      </c>
      <c r="B38412" s="2">
        <v>1.35467008552515E-2</v>
      </c>
      <c r="C38412" s="2">
        <v>0.215339846185824</v>
      </c>
      <c r="D38412" s="2">
        <v>0.21281072235642401</v>
      </c>
    </row>
    <row r="38413" spans="1:4" x14ac:dyDescent="0.2">
      <c r="A38413">
        <v>13857780</v>
      </c>
      <c r="B38413" s="2">
        <v>1.35458601337943E-2</v>
      </c>
      <c r="C38413" s="2">
        <v>0.215324927255092</v>
      </c>
      <c r="D38413" s="2">
        <v>0.21279414056412599</v>
      </c>
    </row>
    <row r="38414" spans="1:4" x14ac:dyDescent="0.2">
      <c r="A38414">
        <v>13857809</v>
      </c>
      <c r="B38414" s="2">
        <v>1.3546600377969901E-2</v>
      </c>
      <c r="C38414" s="2">
        <v>0.21537928645652901</v>
      </c>
      <c r="D38414" s="2">
        <v>0.212777561355668</v>
      </c>
    </row>
    <row r="38415" spans="1:4" x14ac:dyDescent="0.2">
      <c r="A38415">
        <v>13857816</v>
      </c>
      <c r="B38415" s="2">
        <v>1.3545759814355801E-2</v>
      </c>
      <c r="C38415" s="2">
        <v>0.21536436686062599</v>
      </c>
      <c r="D38415" s="2">
        <v>0.21283889062013001</v>
      </c>
    </row>
    <row r="38416" spans="1:4" x14ac:dyDescent="0.2">
      <c r="A38416">
        <v>13857823</v>
      </c>
      <c r="B38416" s="2">
        <v>1.35449193522874E-2</v>
      </c>
      <c r="C38416" s="2">
        <v>0.21534944933157801</v>
      </c>
      <c r="D38416" s="2">
        <v>0.212822310508685</v>
      </c>
    </row>
    <row r="38417" spans="1:4" x14ac:dyDescent="0.2">
      <c r="A38417">
        <v>13857825</v>
      </c>
      <c r="B38417" s="2">
        <v>1.35440789917471E-2</v>
      </c>
      <c r="C38417" s="2">
        <v>0.21533453386895601</v>
      </c>
      <c r="D38417" s="2">
        <v>0.21280573298021499</v>
      </c>
    </row>
    <row r="38418" spans="1:4" x14ac:dyDescent="0.2">
      <c r="A38418">
        <v>13857829</v>
      </c>
      <c r="B38418" s="2">
        <v>1.35432387327171E-2</v>
      </c>
      <c r="C38418" s="2">
        <v>0.215319620472331</v>
      </c>
      <c r="D38418" s="2">
        <v>0.212789158034114</v>
      </c>
    </row>
    <row r="38419" spans="1:4" x14ac:dyDescent="0.2">
      <c r="A38419">
        <v>13857834</v>
      </c>
      <c r="B38419" s="2">
        <v>1.35423985751798E-2</v>
      </c>
      <c r="C38419" s="2">
        <v>0.215304709141274</v>
      </c>
      <c r="D38419" s="2">
        <v>0.21277258566978099</v>
      </c>
    </row>
    <row r="38420" spans="1:4" x14ac:dyDescent="0.2">
      <c r="A38420">
        <v>13857861</v>
      </c>
      <c r="B38420" s="2">
        <v>1.35415585191176E-2</v>
      </c>
      <c r="C38420" s="2">
        <v>0.21528979987535399</v>
      </c>
      <c r="D38420" s="2">
        <v>0.212756015886613</v>
      </c>
    </row>
    <row r="38421" spans="1:4" x14ac:dyDescent="0.2">
      <c r="A38421">
        <v>13857868</v>
      </c>
      <c r="B38421" s="2">
        <v>1.3540718564512701E-2</v>
      </c>
      <c r="C38421" s="2">
        <v>0.21527489267414401</v>
      </c>
      <c r="D38421" s="2">
        <v>0.21273944868400499</v>
      </c>
    </row>
    <row r="38422" spans="1:4" x14ac:dyDescent="0.2">
      <c r="A38422">
        <v>13857902</v>
      </c>
      <c r="B38422" s="2">
        <v>1.35398787113475E-2</v>
      </c>
      <c r="C38422" s="2">
        <v>0.21525998753721501</v>
      </c>
      <c r="D38422" s="2">
        <v>0.212722884061356</v>
      </c>
    </row>
    <row r="38423" spans="1:4" x14ac:dyDescent="0.2">
      <c r="A38423">
        <v>13857921</v>
      </c>
      <c r="B38423" s="2">
        <v>1.35390389596043E-2</v>
      </c>
      <c r="C38423" s="2">
        <v>0.21524508446413701</v>
      </c>
      <c r="D38423" s="2">
        <v>0.212706322018062</v>
      </c>
    </row>
    <row r="38424" spans="1:4" x14ac:dyDescent="0.2">
      <c r="A38424">
        <v>13857967</v>
      </c>
      <c r="B38424" s="2">
        <v>1.35381993092656E-2</v>
      </c>
      <c r="C38424" s="2">
        <v>0.215230183454482</v>
      </c>
      <c r="D38424" s="2">
        <v>0.21268976255352201</v>
      </c>
    </row>
    <row r="38425" spans="1:4" x14ac:dyDescent="0.2">
      <c r="A38425">
        <v>13857976</v>
      </c>
      <c r="B38425" s="2">
        <v>1.35389395572359E-2</v>
      </c>
      <c r="C38425" s="2">
        <v>0.21528450782223399</v>
      </c>
      <c r="D38425" s="2">
        <v>0.21267320566713299</v>
      </c>
    </row>
    <row r="38426" spans="1:4" x14ac:dyDescent="0.2">
      <c r="A38426">
        <v>13857982</v>
      </c>
      <c r="B38426" s="2">
        <v>1.35381000643565E-2</v>
      </c>
      <c r="C38426" s="2">
        <v>0.21526960614660401</v>
      </c>
      <c r="D38426" s="2">
        <v>0.21273449054253901</v>
      </c>
    </row>
    <row r="38427" spans="1:4" x14ac:dyDescent="0.2">
      <c r="A38427">
        <v>13857993</v>
      </c>
      <c r="B38427" s="2">
        <v>1.3537260672824399E-2</v>
      </c>
      <c r="C38427" s="2">
        <v>0.21525470653377601</v>
      </c>
      <c r="D38427" s="2">
        <v>0.21271793275217901</v>
      </c>
    </row>
    <row r="38428" spans="1:4" x14ac:dyDescent="0.2">
      <c r="A38428">
        <v>13858015</v>
      </c>
      <c r="B38428" s="2">
        <v>1.35364213826223E-2</v>
      </c>
      <c r="C38428" s="2">
        <v>0.21523980898332001</v>
      </c>
      <c r="D38428" s="2">
        <v>0.21270137753910801</v>
      </c>
    </row>
    <row r="38429" spans="1:4" x14ac:dyDescent="0.2">
      <c r="A38429">
        <v>13858018</v>
      </c>
      <c r="B38429" s="2">
        <v>1.35355821937323E-2</v>
      </c>
      <c r="C38429" s="2">
        <v>0.21522491349480899</v>
      </c>
      <c r="D38429" s="2">
        <v>0.212684824902723</v>
      </c>
    </row>
    <row r="38430" spans="1:4" x14ac:dyDescent="0.2">
      <c r="A38430">
        <v>13858021</v>
      </c>
      <c r="B38430" s="2">
        <v>1.3536322108518101E-2</v>
      </c>
      <c r="C38430" s="2">
        <v>0.215279219431181</v>
      </c>
      <c r="D38430" s="2">
        <v>0.21266827484242401</v>
      </c>
    </row>
    <row r="38431" spans="1:4" x14ac:dyDescent="0.2">
      <c r="A38431">
        <v>13858022</v>
      </c>
      <c r="B38431" s="2">
        <v>1.35354830769399E-2</v>
      </c>
      <c r="C38431" s="2">
        <v>0.215264323277055</v>
      </c>
      <c r="D38431" s="2">
        <v>0.212729536258948</v>
      </c>
    </row>
    <row r="38432" spans="1:4" x14ac:dyDescent="0.2">
      <c r="A38432">
        <v>13858033</v>
      </c>
      <c r="B38432" s="2">
        <v>1.3534644146617101E-2</v>
      </c>
      <c r="C38432" s="2">
        <v>0.21524942918425199</v>
      </c>
      <c r="D38432" s="2">
        <v>0.212712985295261</v>
      </c>
    </row>
    <row r="38433" spans="1:4" x14ac:dyDescent="0.2">
      <c r="A38433">
        <v>13858036</v>
      </c>
      <c r="B38433" s="2">
        <v>1.3533805317532101E-2</v>
      </c>
      <c r="C38433" s="2">
        <v>0.215234537152345</v>
      </c>
      <c r="D38433" s="2">
        <v>0.21269643690679901</v>
      </c>
    </row>
    <row r="38434" spans="1:4" x14ac:dyDescent="0.2">
      <c r="A38434">
        <v>13858039</v>
      </c>
      <c r="B38434" s="2">
        <v>1.3532966589667199E-2</v>
      </c>
      <c r="C38434" s="2">
        <v>0.215219647180906</v>
      </c>
      <c r="D38434" s="2">
        <v>0.21267989109295901</v>
      </c>
    </row>
    <row r="38435" spans="1:4" x14ac:dyDescent="0.2">
      <c r="A38435">
        <v>13858057</v>
      </c>
      <c r="B38435" s="2">
        <v>1.3532127963004801E-2</v>
      </c>
      <c r="C38435" s="2">
        <v>0.215204759269507</v>
      </c>
      <c r="D38435" s="2">
        <v>0.212663347853142</v>
      </c>
    </row>
    <row r="38436" spans="1:4" x14ac:dyDescent="0.2">
      <c r="A38436">
        <v>13858065</v>
      </c>
      <c r="B38436" s="2">
        <v>1.3532867600811E-2</v>
      </c>
      <c r="C38436" s="2">
        <v>0.21525904406169999</v>
      </c>
      <c r="D38436" s="2">
        <v>0.212646807186746</v>
      </c>
    </row>
    <row r="38437" spans="1:4" x14ac:dyDescent="0.2">
      <c r="A38437">
        <v>13858076</v>
      </c>
      <c r="B38437" s="2">
        <v>1.35336066821065E-2</v>
      </c>
      <c r="C38437" s="2">
        <v>0.215313321344584</v>
      </c>
      <c r="D38437" s="2">
        <v>0.21270804168610899</v>
      </c>
    </row>
    <row r="38438" spans="1:4" x14ac:dyDescent="0.2">
      <c r="A38438">
        <v>13858133</v>
      </c>
      <c r="B38438" s="2">
        <v>1.35327682685411E-2</v>
      </c>
      <c r="C38438" s="2">
        <v>0.21529843004357099</v>
      </c>
      <c r="D38438" s="2">
        <v>0.21276926666148199</v>
      </c>
    </row>
    <row r="38439" spans="1:4" x14ac:dyDescent="0.2">
      <c r="A38439">
        <v>13858141</v>
      </c>
      <c r="B38439" s="2">
        <v>1.35335068496674E-2</v>
      </c>
      <c r="C38439" s="2">
        <v>0.215352697095435</v>
      </c>
      <c r="D38439" s="2">
        <v>0.21275272161741801</v>
      </c>
    </row>
    <row r="38440" spans="1:4" x14ac:dyDescent="0.2">
      <c r="A38440">
        <v>13858155</v>
      </c>
      <c r="B38440" s="2">
        <v>1.3532668593207099E-2</v>
      </c>
      <c r="C38440" s="2">
        <v>0.215337805131042</v>
      </c>
      <c r="D38440" s="2">
        <v>0.21281393359769801</v>
      </c>
    </row>
    <row r="38441" spans="1:4" x14ac:dyDescent="0.2">
      <c r="A38441">
        <v>13858163</v>
      </c>
      <c r="B38441" s="2">
        <v>1.3531830437832E-2</v>
      </c>
      <c r="C38441" s="2">
        <v>0.215322915226109</v>
      </c>
      <c r="D38441" s="2">
        <v>0.21279738765355299</v>
      </c>
    </row>
    <row r="38442" spans="1:4" x14ac:dyDescent="0.2">
      <c r="A38442">
        <v>13858168</v>
      </c>
      <c r="B38442" s="2">
        <v>1.3530992383524299E-2</v>
      </c>
      <c r="C38442" s="2">
        <v>0.21530802738021099</v>
      </c>
      <c r="D38442" s="2">
        <v>0.21278084428204899</v>
      </c>
    </row>
    <row r="38443" spans="1:4" x14ac:dyDescent="0.2">
      <c r="A38443">
        <v>13858172</v>
      </c>
      <c r="B38443" s="2">
        <v>1.3530154430266599E-2</v>
      </c>
      <c r="C38443" s="2">
        <v>0.21529314159292001</v>
      </c>
      <c r="D38443" s="2">
        <v>0.21276430348258701</v>
      </c>
    </row>
    <row r="38444" spans="1:4" x14ac:dyDescent="0.2">
      <c r="A38444">
        <v>13858176</v>
      </c>
      <c r="B38444" s="2">
        <v>1.35293165780412E-2</v>
      </c>
      <c r="C38444" s="2">
        <v>0.215278257863809</v>
      </c>
      <c r="D38444" s="2">
        <v>0.21274776525456601</v>
      </c>
    </row>
    <row r="38445" spans="1:4" x14ac:dyDescent="0.2">
      <c r="A38445">
        <v>13858187</v>
      </c>
      <c r="B38445" s="2">
        <v>1.3528478826830699E-2</v>
      </c>
      <c r="C38445" s="2">
        <v>0.21526337619245101</v>
      </c>
      <c r="D38445" s="2">
        <v>0.21273122959738799</v>
      </c>
    </row>
    <row r="38446" spans="1:4" x14ac:dyDescent="0.2">
      <c r="A38446">
        <v>13858188</v>
      </c>
      <c r="B38446" s="2">
        <v>1.35276411766175E-2</v>
      </c>
      <c r="C38446" s="2">
        <v>0.21524849657841899</v>
      </c>
      <c r="D38446" s="2">
        <v>0.21271469651045299</v>
      </c>
    </row>
    <row r="38447" spans="1:4" x14ac:dyDescent="0.2">
      <c r="A38447">
        <v>13858210</v>
      </c>
      <c r="B38447" s="2">
        <v>1.3528379593573401E-2</v>
      </c>
      <c r="C38447" s="2">
        <v>0.21530273707492301</v>
      </c>
      <c r="D38447" s="2">
        <v>0.21269816599316099</v>
      </c>
    </row>
    <row r="38448" spans="1:4" x14ac:dyDescent="0.2">
      <c r="A38448">
        <v>13858245</v>
      </c>
      <c r="B38448" s="2">
        <v>1.35275421002012E-2</v>
      </c>
      <c r="C38448" s="2">
        <v>0.21528785679729001</v>
      </c>
      <c r="D38448" s="2">
        <v>0.212759344160385</v>
      </c>
    </row>
    <row r="38449" spans="1:4" x14ac:dyDescent="0.2">
      <c r="A38449">
        <v>13858256</v>
      </c>
      <c r="B38449" s="2">
        <v>1.3526704707769699E-2</v>
      </c>
      <c r="C38449" s="2">
        <v>0.21527297857636399</v>
      </c>
      <c r="D38449" s="2">
        <v>0.21274281274281201</v>
      </c>
    </row>
    <row r="38450" spans="1:4" x14ac:dyDescent="0.2">
      <c r="A38450">
        <v>13858274</v>
      </c>
      <c r="B38450" s="2">
        <v>1.3527442681241701E-2</v>
      </c>
      <c r="C38450" s="2">
        <v>0.21532720613640999</v>
      </c>
      <c r="D38450" s="2">
        <v>0.21272628389402501</v>
      </c>
    </row>
    <row r="38451" spans="1:4" x14ac:dyDescent="0.2">
      <c r="A38451">
        <v>13858279</v>
      </c>
      <c r="B38451" s="2">
        <v>1.35266054455825E-2</v>
      </c>
      <c r="C38451" s="2">
        <v>0.215312327252625</v>
      </c>
      <c r="D38451" s="2">
        <v>0.21278744561839599</v>
      </c>
    </row>
    <row r="38452" spans="1:4" x14ac:dyDescent="0.2">
      <c r="A38452">
        <v>13858311</v>
      </c>
      <c r="B38452" s="2">
        <v>1.35257683108075E-2</v>
      </c>
      <c r="C38452" s="2">
        <v>0.21529745042492901</v>
      </c>
      <c r="D38452" s="2">
        <v>0.21277091587042599</v>
      </c>
    </row>
    <row r="38453" spans="1:4" x14ac:dyDescent="0.2">
      <c r="A38453">
        <v>13858318</v>
      </c>
      <c r="B38453" s="2">
        <v>1.35249312768992E-2</v>
      </c>
      <c r="C38453" s="2">
        <v>0.21528257565289399</v>
      </c>
      <c r="D38453" s="2">
        <v>0.21275438869038299</v>
      </c>
    </row>
    <row r="38454" spans="1:4" x14ac:dyDescent="0.2">
      <c r="A38454">
        <v>13858321</v>
      </c>
      <c r="B38454" s="2">
        <v>1.3525668863100001E-2</v>
      </c>
      <c r="C38454" s="2">
        <v>0.21533678756476601</v>
      </c>
      <c r="D38454" s="2">
        <v>0.21273786407766901</v>
      </c>
    </row>
    <row r="38455" spans="1:4" x14ac:dyDescent="0.2">
      <c r="A38455">
        <v>13858330</v>
      </c>
      <c r="B38455" s="2">
        <v>1.35264058948836E-2</v>
      </c>
      <c r="C38455" s="2">
        <v>0.215390991986736</v>
      </c>
      <c r="D38455" s="2">
        <v>0.21279900590245401</v>
      </c>
    </row>
    <row r="38456" spans="1:4" x14ac:dyDescent="0.2">
      <c r="A38456">
        <v>13858350</v>
      </c>
      <c r="B38456" s="2">
        <v>1.3525569073486799E-2</v>
      </c>
      <c r="C38456" s="2">
        <v>0.21537611383573901</v>
      </c>
      <c r="D38456" s="2">
        <v>0.21286013823095401</v>
      </c>
    </row>
    <row r="38457" spans="1:4" x14ac:dyDescent="0.2">
      <c r="A38457">
        <v>13858355</v>
      </c>
      <c r="B38457" s="2">
        <v>1.35247323528785E-2</v>
      </c>
      <c r="C38457" s="2">
        <v>0.215361237740019</v>
      </c>
      <c r="D38457" s="2">
        <v>0.212843609256095</v>
      </c>
    </row>
    <row r="38458" spans="1:4" x14ac:dyDescent="0.2">
      <c r="A38458">
        <v>13858357</v>
      </c>
      <c r="B38458" s="2">
        <v>1.3525468942315801E-2</v>
      </c>
      <c r="C38458" s="2">
        <v>0.21541542924235099</v>
      </c>
      <c r="D38458" s="2">
        <v>0.21282708284804699</v>
      </c>
    </row>
    <row r="38459" spans="1:4" x14ac:dyDescent="0.2">
      <c r="A38459">
        <v>13858380</v>
      </c>
      <c r="B38459" s="2">
        <v>1.3524632378313301E-2</v>
      </c>
      <c r="C38459" s="2">
        <v>0.215400552486187</v>
      </c>
      <c r="D38459" s="2">
        <v>0.21288819875776299</v>
      </c>
    </row>
    <row r="38460" spans="1:4" x14ac:dyDescent="0.2">
      <c r="A38460">
        <v>13858383</v>
      </c>
      <c r="B38460" s="2">
        <v>1.3523795915043E-2</v>
      </c>
      <c r="C38460" s="2">
        <v>0.21538567778468301</v>
      </c>
      <c r="D38460" s="2">
        <v>0.21287167145407901</v>
      </c>
    </row>
    <row r="38461" spans="1:4" x14ac:dyDescent="0.2">
      <c r="A38461">
        <v>13858389</v>
      </c>
      <c r="B38461" s="2">
        <v>1.3522959552487401E-2</v>
      </c>
      <c r="C38461" s="2">
        <v>0.215370805137411</v>
      </c>
      <c r="D38461" s="2">
        <v>0.212855146716348</v>
      </c>
    </row>
    <row r="38462" spans="1:4" x14ac:dyDescent="0.2">
      <c r="A38462">
        <v>13858392</v>
      </c>
      <c r="B38462" s="2">
        <v>1.3522123290629001E-2</v>
      </c>
      <c r="C38462" s="2">
        <v>0.215355934543948</v>
      </c>
      <c r="D38462" s="2">
        <v>0.21283862454397201</v>
      </c>
    </row>
    <row r="38463" spans="1:4" x14ac:dyDescent="0.2">
      <c r="A38463">
        <v>13858395</v>
      </c>
      <c r="B38463" s="2">
        <v>1.3521287129450299E-2</v>
      </c>
      <c r="C38463" s="2">
        <v>0.21534106600386599</v>
      </c>
      <c r="D38463" s="2">
        <v>0.21282210493635501</v>
      </c>
    </row>
    <row r="38464" spans="1:4" x14ac:dyDescent="0.2">
      <c r="A38464">
        <v>13858403</v>
      </c>
      <c r="B38464" s="2">
        <v>1.35204510689339E-2</v>
      </c>
      <c r="C38464" s="2">
        <v>0.21532619951674101</v>
      </c>
      <c r="D38464" s="2">
        <v>0.212805587892898</v>
      </c>
    </row>
    <row r="38465" spans="1:4" x14ac:dyDescent="0.2">
      <c r="A38465">
        <v>13858413</v>
      </c>
      <c r="B38465" s="2">
        <v>1.35196151090624E-2</v>
      </c>
      <c r="C38465" s="2">
        <v>0.215311335082148</v>
      </c>
      <c r="D38465" s="2">
        <v>0.21278907341300601</v>
      </c>
    </row>
    <row r="38466" spans="1:4" x14ac:dyDescent="0.2">
      <c r="A38466">
        <v>13858414</v>
      </c>
      <c r="B38466" s="2">
        <v>1.3518779249818201E-2</v>
      </c>
      <c r="C38466" s="2">
        <v>0.21529647269966101</v>
      </c>
      <c r="D38466" s="2">
        <v>0.21277256149608101</v>
      </c>
    </row>
    <row r="38467" spans="1:4" x14ac:dyDescent="0.2">
      <c r="A38467">
        <v>13858418</v>
      </c>
      <c r="B38467" s="2">
        <v>1.3519515731897301E-2</v>
      </c>
      <c r="C38467" s="2">
        <v>0.215350635008282</v>
      </c>
      <c r="D38467" s="2">
        <v>0.21275605214152701</v>
      </c>
    </row>
    <row r="38468" spans="1:4" x14ac:dyDescent="0.2">
      <c r="A38468">
        <v>13858427</v>
      </c>
      <c r="B38468" s="2">
        <v>1.3518680028957E-2</v>
      </c>
      <c r="C38468" s="2">
        <v>0.215335771964938</v>
      </c>
      <c r="D38468" s="2">
        <v>0.21281713088680199</v>
      </c>
    </row>
    <row r="38469" spans="1:4" x14ac:dyDescent="0.2">
      <c r="A38469">
        <v>13858432</v>
      </c>
      <c r="B38469" s="2">
        <v>1.3517844426587799E-2</v>
      </c>
      <c r="C38469" s="2">
        <v>0.21532091097308401</v>
      </c>
      <c r="D38469" s="2">
        <v>0.21280062063615199</v>
      </c>
    </row>
    <row r="38470" spans="1:4" x14ac:dyDescent="0.2">
      <c r="A38470">
        <v>13858437</v>
      </c>
      <c r="B38470" s="2">
        <v>1.35170089247721E-2</v>
      </c>
      <c r="C38470" s="2">
        <v>0.215306052032295</v>
      </c>
      <c r="D38470" s="2">
        <v>0.21278411294701699</v>
      </c>
    </row>
    <row r="38471" spans="1:4" x14ac:dyDescent="0.2">
      <c r="A38471">
        <v>13858443</v>
      </c>
      <c r="B38471" s="2">
        <v>1.35161735234927E-2</v>
      </c>
      <c r="C38471" s="2">
        <v>0.21529119514214701</v>
      </c>
      <c r="D38471" s="2">
        <v>0.212767607818802</v>
      </c>
    </row>
    <row r="38472" spans="1:4" x14ac:dyDescent="0.2">
      <c r="A38472">
        <v>13858472</v>
      </c>
      <c r="B38472" s="2">
        <v>1.3515338222732E-2</v>
      </c>
      <c r="C38472" s="2">
        <v>0.21527634030221399</v>
      </c>
      <c r="D38472" s="2">
        <v>0.21275110525091101</v>
      </c>
    </row>
    <row r="38473" spans="1:4" x14ac:dyDescent="0.2">
      <c r="A38473">
        <v>13858476</v>
      </c>
      <c r="B38473" s="2">
        <v>1.35160744301225E-2</v>
      </c>
      <c r="C38473" s="2">
        <v>0.215330481578584</v>
      </c>
      <c r="D38473" s="2">
        <v>0.21273460524274801</v>
      </c>
    </row>
    <row r="38474" spans="1:4" x14ac:dyDescent="0.2">
      <c r="A38474">
        <v>13858482</v>
      </c>
      <c r="B38474" s="2">
        <v>1.3515239285480899E-2</v>
      </c>
      <c r="C38474" s="2">
        <v>0.21531562607795701</v>
      </c>
      <c r="D38474" s="2">
        <v>0.212795657231485</v>
      </c>
    </row>
    <row r="38475" spans="1:4" x14ac:dyDescent="0.2">
      <c r="A38475">
        <v>13858501</v>
      </c>
      <c r="B38475" s="2">
        <v>1.3515974995911499E-2</v>
      </c>
      <c r="C38475" s="2">
        <v>0.215369757174392</v>
      </c>
      <c r="D38475" s="2">
        <v>0.21277915632754299</v>
      </c>
    </row>
    <row r="38476" spans="1:4" x14ac:dyDescent="0.2">
      <c r="A38476">
        <v>13858510</v>
      </c>
      <c r="B38476" s="2">
        <v>1.35167101540998E-2</v>
      </c>
      <c r="C38476" s="2">
        <v>0.21542388080292399</v>
      </c>
      <c r="D38476" s="2">
        <v>0.21284019539427701</v>
      </c>
    </row>
    <row r="38477" spans="1:4" x14ac:dyDescent="0.2">
      <c r="A38477">
        <v>13858516</v>
      </c>
      <c r="B38477" s="2">
        <v>1.3515875221205899E-2</v>
      </c>
      <c r="C38477" s="2">
        <v>0.215409021934059</v>
      </c>
      <c r="D38477" s="2">
        <v>0.21290122499612299</v>
      </c>
    </row>
    <row r="38478" spans="1:4" x14ac:dyDescent="0.2">
      <c r="A38478">
        <v>13858518</v>
      </c>
      <c r="B38478" s="2">
        <v>1.35150403887144E-2</v>
      </c>
      <c r="C38478" s="2">
        <v>0.215394165114835</v>
      </c>
      <c r="D38478" s="2">
        <v>0.21288471974571599</v>
      </c>
    </row>
    <row r="38479" spans="1:4" x14ac:dyDescent="0.2">
      <c r="A38479">
        <v>13858520</v>
      </c>
      <c r="B38479" s="2">
        <v>1.35142056566079E-2</v>
      </c>
      <c r="C38479" s="2">
        <v>0.21537931034482699</v>
      </c>
      <c r="D38479" s="2">
        <v>0.21286821705426301</v>
      </c>
    </row>
    <row r="38480" spans="1:4" x14ac:dyDescent="0.2">
      <c r="A38480">
        <v>13858524</v>
      </c>
      <c r="B38480" s="2">
        <v>1.35133710248689E-2</v>
      </c>
      <c r="C38480" s="2">
        <v>0.215364457623612</v>
      </c>
      <c r="D38480" s="2">
        <v>0.212851716921168</v>
      </c>
    </row>
    <row r="38481" spans="1:4" x14ac:dyDescent="0.2">
      <c r="A38481">
        <v>13858530</v>
      </c>
      <c r="B38481" s="2">
        <v>1.3512536493480099E-2</v>
      </c>
      <c r="C38481" s="2">
        <v>0.21534960695076499</v>
      </c>
      <c r="D38481" s="2">
        <v>0.21283521934583699</v>
      </c>
    </row>
    <row r="38482" spans="1:4" x14ac:dyDescent="0.2">
      <c r="A38482">
        <v>13858542</v>
      </c>
      <c r="B38482" s="2">
        <v>1.3511702062424099E-2</v>
      </c>
      <c r="C38482" s="2">
        <v>0.21533475832586299</v>
      </c>
      <c r="D38482" s="2">
        <v>0.21281872432767501</v>
      </c>
    </row>
    <row r="38483" spans="1:4" x14ac:dyDescent="0.2">
      <c r="A38483">
        <v>13858562</v>
      </c>
      <c r="B38483" s="2">
        <v>1.35124370025172E-2</v>
      </c>
      <c r="C38483" s="2">
        <v>0.21538885824600101</v>
      </c>
      <c r="D38483" s="2">
        <v>0.21280223186608799</v>
      </c>
    </row>
    <row r="38484" spans="1:4" x14ac:dyDescent="0.2">
      <c r="A38484">
        <v>13858579</v>
      </c>
      <c r="B38484" s="2">
        <v>1.35131713912223E-2</v>
      </c>
      <c r="C38484" s="2">
        <v>0.21544295070665201</v>
      </c>
      <c r="D38484" s="2">
        <v>0.21286323130569501</v>
      </c>
    </row>
    <row r="38485" spans="1:4" x14ac:dyDescent="0.2">
      <c r="A38485">
        <v>13858591</v>
      </c>
      <c r="B38485" s="2">
        <v>1.35123371716337E-2</v>
      </c>
      <c r="C38485" s="2">
        <v>0.21542809871777099</v>
      </c>
      <c r="D38485" s="2">
        <v>0.212924221292422</v>
      </c>
    </row>
    <row r="38486" spans="1:4" x14ac:dyDescent="0.2">
      <c r="A38486">
        <v>13858593</v>
      </c>
      <c r="B38486" s="2">
        <v>1.3511503052300399E-2</v>
      </c>
      <c r="C38486" s="2">
        <v>0.21541324877645199</v>
      </c>
      <c r="D38486" s="2">
        <v>0.21290772449058601</v>
      </c>
    </row>
    <row r="38487" spans="1:4" x14ac:dyDescent="0.2">
      <c r="A38487">
        <v>13858625</v>
      </c>
      <c r="B38487" s="2">
        <v>1.35122370011746E-2</v>
      </c>
      <c r="C38487" s="2">
        <v>0.21546732837055399</v>
      </c>
      <c r="D38487" s="2">
        <v>0.21289123024480899</v>
      </c>
    </row>
    <row r="38488" spans="1:4" x14ac:dyDescent="0.2">
      <c r="A38488">
        <v>13858635</v>
      </c>
      <c r="B38488" s="2">
        <v>1.35129703993907E-2</v>
      </c>
      <c r="C38488" s="2">
        <v>0.21552140051002799</v>
      </c>
      <c r="D38488" s="2">
        <v>0.21295220388875899</v>
      </c>
    </row>
    <row r="38489" spans="1:4" x14ac:dyDescent="0.2">
      <c r="A38489">
        <v>13858639</v>
      </c>
      <c r="B38489" s="2">
        <v>1.3512136491484699E-2</v>
      </c>
      <c r="C38489" s="2">
        <v>0.21550654720882101</v>
      </c>
      <c r="D38489" s="2">
        <v>0.213013168086754</v>
      </c>
    </row>
    <row r="38490" spans="1:4" x14ac:dyDescent="0.2">
      <c r="A38490">
        <v>13858651</v>
      </c>
      <c r="B38490" s="2">
        <v>1.35113026837567E-2</v>
      </c>
      <c r="C38490" s="2">
        <v>0.21549169595479201</v>
      </c>
      <c r="D38490" s="2">
        <v>0.21299666950662199</v>
      </c>
    </row>
    <row r="38491" spans="1:4" x14ac:dyDescent="0.2">
      <c r="A38491">
        <v>13858669</v>
      </c>
      <c r="B38491" s="2">
        <v>1.3510468976189301E-2</v>
      </c>
      <c r="C38491" s="2">
        <v>0.21547684674751899</v>
      </c>
      <c r="D38491" s="2">
        <v>0.21298017348203199</v>
      </c>
    </row>
    <row r="38492" spans="1:4" x14ac:dyDescent="0.2">
      <c r="A38492">
        <v>13858673</v>
      </c>
      <c r="B38492" s="2">
        <v>1.3509635368765399E-2</v>
      </c>
      <c r="C38492" s="2">
        <v>0.215461999586577</v>
      </c>
      <c r="D38492" s="2">
        <v>0.21296368001238999</v>
      </c>
    </row>
    <row r="38493" spans="1:4" x14ac:dyDescent="0.2">
      <c r="A38493">
        <v>13858705</v>
      </c>
      <c r="B38493" s="2">
        <v>1.3508801861467501E-2</v>
      </c>
      <c r="C38493" s="2">
        <v>0.215447154471544</v>
      </c>
      <c r="D38493" s="2">
        <v>0.212947189097103</v>
      </c>
    </row>
    <row r="38494" spans="1:4" x14ac:dyDescent="0.2">
      <c r="A38494">
        <v>13858737</v>
      </c>
      <c r="B38494" s="2">
        <v>1.3507968454278299E-2</v>
      </c>
      <c r="C38494" s="2">
        <v>0.21543231140199701</v>
      </c>
      <c r="D38494" s="2">
        <v>0.21293070073557799</v>
      </c>
    </row>
    <row r="38495" spans="1:4" x14ac:dyDescent="0.2">
      <c r="A38495">
        <v>13858758</v>
      </c>
      <c r="B38495" s="2">
        <v>1.35071351471804E-2</v>
      </c>
      <c r="C38495" s="2">
        <v>0.21541747037751399</v>
      </c>
      <c r="D38495" s="2">
        <v>0.21291421492722201</v>
      </c>
    </row>
    <row r="38496" spans="1:4" x14ac:dyDescent="0.2">
      <c r="A38496">
        <v>13858779</v>
      </c>
      <c r="B38496" s="2">
        <v>1.35063019401566E-2</v>
      </c>
      <c r="C38496" s="2">
        <v>0.21540263139767099</v>
      </c>
      <c r="D38496" s="2">
        <v>0.21289773167143999</v>
      </c>
    </row>
    <row r="38497" spans="1:4" x14ac:dyDescent="0.2">
      <c r="A38497">
        <v>13858782</v>
      </c>
      <c r="B38497" s="2">
        <v>1.35054688331896E-2</v>
      </c>
      <c r="C38497" s="2">
        <v>0.21538779446204701</v>
      </c>
      <c r="D38497" s="2">
        <v>0.21288125096764199</v>
      </c>
    </row>
    <row r="38498" spans="1:4" x14ac:dyDescent="0.2">
      <c r="A38498">
        <v>13858787</v>
      </c>
      <c r="B38498" s="2">
        <v>1.35062021810795E-2</v>
      </c>
      <c r="C38498" s="2">
        <v>0.21544183483710999</v>
      </c>
      <c r="D38498" s="2">
        <v>0.212864772815233</v>
      </c>
    </row>
    <row r="38499" spans="1:4" x14ac:dyDescent="0.2">
      <c r="A38499">
        <v>13858799</v>
      </c>
      <c r="B38499" s="2">
        <v>1.35053692296008E-2</v>
      </c>
      <c r="C38499" s="2">
        <v>0.215426997245179</v>
      </c>
      <c r="D38499" s="2">
        <v>0.21292569659442701</v>
      </c>
    </row>
    <row r="38500" spans="1:4" x14ac:dyDescent="0.2">
      <c r="A38500">
        <v>13858840</v>
      </c>
      <c r="B38500" s="2">
        <v>1.35061020832548E-2</v>
      </c>
      <c r="C38500" s="2">
        <v>0.21548102747744599</v>
      </c>
      <c r="D38500" s="2">
        <v>0.212909217552821</v>
      </c>
    </row>
    <row r="38501" spans="1:4" x14ac:dyDescent="0.2">
      <c r="A38501">
        <v>13858844</v>
      </c>
      <c r="B38501" s="2">
        <v>1.3505269287235199E-2</v>
      </c>
      <c r="C38501" s="2">
        <v>0.215466189230133</v>
      </c>
      <c r="D38501" s="2">
        <v>0.21297012846308599</v>
      </c>
    </row>
    <row r="38502" spans="1:4" x14ac:dyDescent="0.2">
      <c r="A38502">
        <v>13858845</v>
      </c>
      <c r="B38502" s="2">
        <v>1.35044365911779E-2</v>
      </c>
      <c r="C38502" s="2">
        <v>0.215451353026234</v>
      </c>
      <c r="D38502" s="2">
        <v>0.212953648533622</v>
      </c>
    </row>
    <row r="38503" spans="1:4" x14ac:dyDescent="0.2">
      <c r="A38503">
        <v>13858850</v>
      </c>
      <c r="B38503" s="2">
        <v>1.35051690064362E-2</v>
      </c>
      <c r="C38503" s="2">
        <v>0.215505370421371</v>
      </c>
      <c r="D38503" s="2">
        <v>0.212937171154441</v>
      </c>
    </row>
    <row r="38504" spans="1:4" x14ac:dyDescent="0.2">
      <c r="A38504">
        <v>13858851</v>
      </c>
      <c r="B38504" s="2">
        <v>1.35043364657703E-2</v>
      </c>
      <c r="C38504" s="2">
        <v>0.215490533562822</v>
      </c>
      <c r="D38504" s="2">
        <v>0.212998065764023</v>
      </c>
    </row>
    <row r="38505" spans="1:4" x14ac:dyDescent="0.2">
      <c r="A38505">
        <v>13858889</v>
      </c>
      <c r="B38505" s="2">
        <v>1.35035040250108E-2</v>
      </c>
      <c r="C38505" s="2">
        <v>0.21547569874707401</v>
      </c>
      <c r="D38505" s="2">
        <v>0.21298158749806501</v>
      </c>
    </row>
    <row r="38506" spans="1:4" x14ac:dyDescent="0.2">
      <c r="A38506">
        <v>13858906</v>
      </c>
      <c r="B38506" s="2">
        <v>1.3502671684140599E-2</v>
      </c>
      <c r="C38506" s="2">
        <v>0.21546086597370401</v>
      </c>
      <c r="D38506" s="2">
        <v>0.21296511178154201</v>
      </c>
    </row>
    <row r="38507" spans="1:4" x14ac:dyDescent="0.2">
      <c r="A38507">
        <v>13858938</v>
      </c>
      <c r="B38507" s="2">
        <v>1.3503403716807401E-2</v>
      </c>
      <c r="C38507" s="2">
        <v>0.215514867841409</v>
      </c>
      <c r="D38507" s="2">
        <v>0.21294863861386101</v>
      </c>
    </row>
    <row r="38508" spans="1:4" x14ac:dyDescent="0.2">
      <c r="A38508">
        <v>13858947</v>
      </c>
      <c r="B38508" s="2">
        <v>1.35025715312222E-2</v>
      </c>
      <c r="C38508" s="2">
        <v>0.21550003441393001</v>
      </c>
      <c r="D38508" s="2">
        <v>0.21300951349679001</v>
      </c>
    </row>
    <row r="38509" spans="1:4" x14ac:dyDescent="0.2">
      <c r="A38509">
        <v>13858949</v>
      </c>
      <c r="B38509" s="2">
        <v>1.35017394454706E-2</v>
      </c>
      <c r="C38509" s="2">
        <v>0.215485203028217</v>
      </c>
      <c r="D38509" s="2">
        <v>0.21299303944315501</v>
      </c>
    </row>
    <row r="38510" spans="1:4" x14ac:dyDescent="0.2">
      <c r="A38510">
        <v>13858955</v>
      </c>
      <c r="B38510" s="2">
        <v>1.3500907459535199E-2</v>
      </c>
      <c r="C38510" s="2">
        <v>0.215470373683848</v>
      </c>
      <c r="D38510" s="2">
        <v>0.21297656793751399</v>
      </c>
    </row>
    <row r="38511" spans="1:4" x14ac:dyDescent="0.2">
      <c r="A38511">
        <v>13858958</v>
      </c>
      <c r="B38511" s="2">
        <v>1.35000755733987E-2</v>
      </c>
      <c r="C38511" s="2">
        <v>0.21545554638040099</v>
      </c>
      <c r="D38511" s="2">
        <v>0.21296009897927601</v>
      </c>
    </row>
    <row r="38512" spans="1:4" x14ac:dyDescent="0.2">
      <c r="A38512">
        <v>13858978</v>
      </c>
      <c r="B38512" s="2">
        <v>1.3500807279178101E-2</v>
      </c>
      <c r="C38512" s="2">
        <v>0.21550953003509199</v>
      </c>
      <c r="D38512" s="2">
        <v>0.21294363256784901</v>
      </c>
    </row>
    <row r="38513" spans="1:4" x14ac:dyDescent="0.2">
      <c r="A38513">
        <v>13858992</v>
      </c>
      <c r="B38513" s="2">
        <v>1.34999755481822E-2</v>
      </c>
      <c r="C38513" s="2">
        <v>0.21549470207788601</v>
      </c>
      <c r="D38513" s="2">
        <v>0.21300448430493199</v>
      </c>
    </row>
    <row r="38514" spans="1:4" x14ac:dyDescent="0.2">
      <c r="A38514">
        <v>13859008</v>
      </c>
      <c r="B38514" s="2">
        <v>1.3499143916929499E-2</v>
      </c>
      <c r="C38514" s="2">
        <v>0.21547987616099001</v>
      </c>
      <c r="D38514" s="2">
        <v>0.21298801700811701</v>
      </c>
    </row>
    <row r="38515" spans="1:4" x14ac:dyDescent="0.2">
      <c r="A38515">
        <v>13859013</v>
      </c>
      <c r="B38515" s="2">
        <v>1.3498312385402901E-2</v>
      </c>
      <c r="C38515" s="2">
        <v>0.21546505228398399</v>
      </c>
      <c r="D38515" s="2">
        <v>0.21297155225726599</v>
      </c>
    </row>
    <row r="38516" spans="1:4" x14ac:dyDescent="0.2">
      <c r="A38516">
        <v>13859025</v>
      </c>
      <c r="B38516" s="2">
        <v>1.34974809535852E-2</v>
      </c>
      <c r="C38516" s="2">
        <v>0.21545023044644701</v>
      </c>
      <c r="D38516" s="2">
        <v>0.212955090051789</v>
      </c>
    </row>
    <row r="38517" spans="1:4" x14ac:dyDescent="0.2">
      <c r="A38517">
        <v>13859029</v>
      </c>
      <c r="B38517" s="2">
        <v>1.34982123327136E-2</v>
      </c>
      <c r="C38517" s="2">
        <v>0.21550419590039799</v>
      </c>
      <c r="D38517" s="2">
        <v>0.21293863039109601</v>
      </c>
    </row>
    <row r="38518" spans="1:4" x14ac:dyDescent="0.2">
      <c r="A38518">
        <v>13859033</v>
      </c>
      <c r="B38518" s="2">
        <v>1.34973810558919E-2</v>
      </c>
      <c r="C38518" s="2">
        <v>0.21548937340945001</v>
      </c>
      <c r="D38518" s="2">
        <v>0.21299945899992201</v>
      </c>
    </row>
    <row r="38519" spans="1:4" x14ac:dyDescent="0.2">
      <c r="A38519">
        <v>13859040</v>
      </c>
      <c r="B38519" s="2">
        <v>1.34965498787235E-2</v>
      </c>
      <c r="C38519" s="2">
        <v>0.21547455295735901</v>
      </c>
      <c r="D38519" s="2">
        <v>0.21298299845440399</v>
      </c>
    </row>
    <row r="38520" spans="1:4" x14ac:dyDescent="0.2">
      <c r="A38520">
        <v>13859041</v>
      </c>
      <c r="B38520" s="2">
        <v>1.34972808208732E-2</v>
      </c>
      <c r="C38520" s="2">
        <v>0.21552850560484099</v>
      </c>
      <c r="D38520" s="2">
        <v>0.21296654045282401</v>
      </c>
    </row>
    <row r="38521" spans="1:4" x14ac:dyDescent="0.2">
      <c r="A38521">
        <v>13859058</v>
      </c>
      <c r="B38521" s="2">
        <v>1.3496449798633301E-2</v>
      </c>
      <c r="C38521" s="2">
        <v>0.215513684500068</v>
      </c>
      <c r="D38521" s="2">
        <v>0.21302735280482099</v>
      </c>
    </row>
    <row r="38522" spans="1:4" x14ac:dyDescent="0.2">
      <c r="A38522">
        <v>13859082</v>
      </c>
      <c r="B38522" s="2">
        <v>1.34956188759911E-2</v>
      </c>
      <c r="C38522" s="2">
        <v>0.21549886543354099</v>
      </c>
      <c r="D38522" s="2">
        <v>0.21301089391949299</v>
      </c>
    </row>
    <row r="38523" spans="1:4" x14ac:dyDescent="0.2">
      <c r="A38523">
        <v>13859085</v>
      </c>
      <c r="B38523" s="2">
        <v>1.3496349381530199E-2</v>
      </c>
      <c r="C38523" s="2">
        <v>0.215552805280528</v>
      </c>
      <c r="D38523" s="2">
        <v>0.212994437577255</v>
      </c>
    </row>
    <row r="38524" spans="1:4" x14ac:dyDescent="0.2">
      <c r="A38524">
        <v>13859088</v>
      </c>
      <c r="B38524" s="2">
        <v>1.3497079340225799E-2</v>
      </c>
      <c r="C38524" s="2">
        <v>0.215606737710553</v>
      </c>
      <c r="D38524" s="2">
        <v>0.213055233680957</v>
      </c>
    </row>
    <row r="38525" spans="1:4" x14ac:dyDescent="0.2">
      <c r="A38525">
        <v>13859097</v>
      </c>
      <c r="B38525" s="2">
        <v>1.3496248627755499E-2</v>
      </c>
      <c r="C38525" s="2">
        <v>0.21559191530317601</v>
      </c>
      <c r="D38525" s="2">
        <v>0.21311602039239899</v>
      </c>
    </row>
    <row r="38526" spans="1:4" x14ac:dyDescent="0.2">
      <c r="A38526">
        <v>13859105</v>
      </c>
      <c r="B38526" s="2">
        <v>1.3496978095279499E-2</v>
      </c>
      <c r="C38526" s="2">
        <v>0.21564583762975101</v>
      </c>
      <c r="D38526" s="2">
        <v>0.21309955974356901</v>
      </c>
    </row>
    <row r="38527" spans="1:4" x14ac:dyDescent="0.2">
      <c r="A38527">
        <v>13859146</v>
      </c>
      <c r="B38527" s="2">
        <v>1.3496147537650299E-2</v>
      </c>
      <c r="C38527" s="2">
        <v>0.21563101457244899</v>
      </c>
      <c r="D38527" s="2">
        <v>0.213160333642261</v>
      </c>
    </row>
    <row r="38528" spans="1:4" x14ac:dyDescent="0.2">
      <c r="A38528">
        <v>13859148</v>
      </c>
      <c r="B38528" s="2">
        <v>1.34953170795039E-2</v>
      </c>
      <c r="C38528" s="2">
        <v>0.21561619355282099</v>
      </c>
      <c r="D38528" s="2">
        <v>0.213143872113676</v>
      </c>
    </row>
    <row r="38529" spans="1:4" x14ac:dyDescent="0.2">
      <c r="A38529">
        <v>13859158</v>
      </c>
      <c r="B38529" s="2">
        <v>1.34944867208229E-2</v>
      </c>
      <c r="C38529" s="2">
        <v>0.21560137457044601</v>
      </c>
      <c r="D38529" s="2">
        <v>0.21312741312741301</v>
      </c>
    </row>
    <row r="38530" spans="1:4" x14ac:dyDescent="0.2">
      <c r="A38530">
        <v>13859160</v>
      </c>
      <c r="B38530" s="2">
        <v>1.3493656461590399E-2</v>
      </c>
      <c r="C38530" s="2">
        <v>0.215586557624905</v>
      </c>
      <c r="D38530" s="2">
        <v>0.21311095668288099</v>
      </c>
    </row>
    <row r="38531" spans="1:4" x14ac:dyDescent="0.2">
      <c r="A38531">
        <v>13859166</v>
      </c>
      <c r="B38531" s="2">
        <v>1.3494385604236801E-2</v>
      </c>
      <c r="C38531" s="2">
        <v>0.21564046179219301</v>
      </c>
      <c r="D38531" s="2">
        <v>0.21309450277949299</v>
      </c>
    </row>
    <row r="38532" spans="1:4" x14ac:dyDescent="0.2">
      <c r="A38532">
        <v>13859167</v>
      </c>
      <c r="B38532" s="2">
        <v>1.34935554997013E-2</v>
      </c>
      <c r="C38532" s="2">
        <v>0.215625644197072</v>
      </c>
      <c r="D38532" s="2">
        <v>0.21315525360920201</v>
      </c>
    </row>
    <row r="38533" spans="1:4" x14ac:dyDescent="0.2">
      <c r="A38533">
        <v>13859171</v>
      </c>
      <c r="B38533" s="2">
        <v>1.34927254945589E-2</v>
      </c>
      <c r="C38533" s="2">
        <v>0.21561082863817499</v>
      </c>
      <c r="D38533" s="2">
        <v>0.21313879882661699</v>
      </c>
    </row>
    <row r="38534" spans="1:4" x14ac:dyDescent="0.2">
      <c r="A38534">
        <v>13859184</v>
      </c>
      <c r="B38534" s="2">
        <v>1.3491895588792199E-2</v>
      </c>
      <c r="C38534" s="2">
        <v>0.21559601511508</v>
      </c>
      <c r="D38534" s="2">
        <v>0.21312234658432999</v>
      </c>
    </row>
    <row r="38535" spans="1:4" x14ac:dyDescent="0.2">
      <c r="A38535">
        <v>13859196</v>
      </c>
      <c r="B38535" s="2">
        <v>1.34910657823843E-2</v>
      </c>
      <c r="C38535" s="2">
        <v>0.21558120362736999</v>
      </c>
      <c r="D38535" s="2">
        <v>0.21310589688175299</v>
      </c>
    </row>
    <row r="38536" spans="1:4" x14ac:dyDescent="0.2">
      <c r="A38536">
        <v>13859200</v>
      </c>
      <c r="B38536" s="2">
        <v>1.3490236075317999E-2</v>
      </c>
      <c r="C38536" s="2">
        <v>0.21556639417462301</v>
      </c>
      <c r="D38536" s="2">
        <v>0.21308944971829899</v>
      </c>
    </row>
    <row r="38537" spans="1:4" x14ac:dyDescent="0.2">
      <c r="A38537">
        <v>13859210</v>
      </c>
      <c r="B38537" s="2">
        <v>1.3489406467575999E-2</v>
      </c>
      <c r="C38537" s="2">
        <v>0.215551586756422</v>
      </c>
      <c r="D38537" s="2">
        <v>0.21307300509337801</v>
      </c>
    </row>
    <row r="38538" spans="1:4" x14ac:dyDescent="0.2">
      <c r="A38538">
        <v>13859226</v>
      </c>
      <c r="B38538" s="2">
        <v>1.34885769591414E-2</v>
      </c>
      <c r="C38538" s="2">
        <v>0.215536781372347</v>
      </c>
      <c r="D38538" s="2">
        <v>0.21305656300640399</v>
      </c>
    </row>
    <row r="38539" spans="1:4" x14ac:dyDescent="0.2">
      <c r="A38539">
        <v>13859242</v>
      </c>
      <c r="B38539" s="2">
        <v>1.34893059427162E-2</v>
      </c>
      <c r="C38539" s="2">
        <v>0.21559065934065899</v>
      </c>
      <c r="D38539" s="2">
        <v>0.21304012345678999</v>
      </c>
    </row>
    <row r="38540" spans="1:4" x14ac:dyDescent="0.2">
      <c r="A38540">
        <v>13859252</v>
      </c>
      <c r="B38540" s="2">
        <v>1.3488476588720299E-2</v>
      </c>
      <c r="C38540" s="2">
        <v>0.215575853306778</v>
      </c>
      <c r="D38540" s="2">
        <v>0.213100840984491</v>
      </c>
    </row>
    <row r="38541" spans="1:4" x14ac:dyDescent="0.2">
      <c r="A38541">
        <v>13859277</v>
      </c>
      <c r="B38541" s="2">
        <v>1.3487647333976401E-2</v>
      </c>
      <c r="C38541" s="2">
        <v>0.21556104930641301</v>
      </c>
      <c r="D38541" s="2">
        <v>0.21308440055546901</v>
      </c>
    </row>
    <row r="38542" spans="1:4" x14ac:dyDescent="0.2">
      <c r="A38542">
        <v>13859285</v>
      </c>
      <c r="B38542" s="2">
        <v>1.3486818178467299E-2</v>
      </c>
      <c r="C38542" s="2">
        <v>0.21554624733914701</v>
      </c>
      <c r="D38542" s="2">
        <v>0.21306796266296299</v>
      </c>
    </row>
    <row r="38543" spans="1:4" x14ac:dyDescent="0.2">
      <c r="A38543">
        <v>13859287</v>
      </c>
      <c r="B38543" s="2">
        <v>1.3485989122176099E-2</v>
      </c>
      <c r="C38543" s="2">
        <v>0.21553144740455901</v>
      </c>
      <c r="D38543" s="2">
        <v>0.21305152730638599</v>
      </c>
    </row>
    <row r="38544" spans="1:4" x14ac:dyDescent="0.2">
      <c r="A38544">
        <v>13859318</v>
      </c>
      <c r="B38544" s="2">
        <v>1.3485160165085599E-2</v>
      </c>
      <c r="C38544" s="2">
        <v>0.21551664950223101</v>
      </c>
      <c r="D38544" s="2">
        <v>0.21303509448515201</v>
      </c>
    </row>
    <row r="38545" spans="1:4" x14ac:dyDescent="0.2">
      <c r="A38545">
        <v>13859323</v>
      </c>
      <c r="B38545" s="2">
        <v>1.3484331307178601E-2</v>
      </c>
      <c r="C38545" s="2">
        <v>0.21550185363174501</v>
      </c>
      <c r="D38545" s="2">
        <v>0.21301866419867299</v>
      </c>
    </row>
    <row r="38546" spans="1:4" x14ac:dyDescent="0.2">
      <c r="A38546">
        <v>13859325</v>
      </c>
      <c r="B38546" s="2">
        <v>1.34850600763498E-2</v>
      </c>
      <c r="C38546" s="2">
        <v>0.21555570810736499</v>
      </c>
      <c r="D38546" s="2">
        <v>0.21300223644636301</v>
      </c>
    </row>
    <row r="38547" spans="1:4" x14ac:dyDescent="0.2">
      <c r="A38547">
        <v>13859331</v>
      </c>
      <c r="B38547" s="2">
        <v>1.34842313726618E-2</v>
      </c>
      <c r="C38547" s="2">
        <v>0.21554091158704</v>
      </c>
      <c r="D38547" s="2">
        <v>0.21306292412091299</v>
      </c>
    </row>
    <row r="38548" spans="1:4" x14ac:dyDescent="0.2">
      <c r="A38548">
        <v>13859342</v>
      </c>
      <c r="B38548" s="2">
        <v>1.34834027681022E-2</v>
      </c>
      <c r="C38548" s="2">
        <v>0.215526117097947</v>
      </c>
      <c r="D38548" s="2">
        <v>0.21304649548924301</v>
      </c>
    </row>
    <row r="38549" spans="1:4" x14ac:dyDescent="0.2">
      <c r="A38549">
        <v>13859350</v>
      </c>
      <c r="B38549" s="2">
        <v>1.3482574262653899E-2</v>
      </c>
      <c r="C38549" s="2">
        <v>0.21551132463966999</v>
      </c>
      <c r="D38549" s="2">
        <v>0.21303006939090199</v>
      </c>
    </row>
    <row r="38550" spans="1:4" x14ac:dyDescent="0.2">
      <c r="A38550">
        <v>13859353</v>
      </c>
      <c r="B38550" s="2">
        <v>1.3481745856299901E-2</v>
      </c>
      <c r="C38550" s="2">
        <v>0.21549653421178999</v>
      </c>
      <c r="D38550" s="2">
        <v>0.21301364582530199</v>
      </c>
    </row>
    <row r="38551" spans="1:4" x14ac:dyDescent="0.2">
      <c r="A38551">
        <v>13859360</v>
      </c>
      <c r="B38551" s="2">
        <v>1.3480917549022999E-2</v>
      </c>
      <c r="C38551" s="2">
        <v>0.21548174581388899</v>
      </c>
      <c r="D38551" s="2">
        <v>0.21299722479185901</v>
      </c>
    </row>
    <row r="38552" spans="1:4" x14ac:dyDescent="0.2">
      <c r="A38552">
        <v>13859378</v>
      </c>
      <c r="B38552" s="2">
        <v>1.34800893408062E-2</v>
      </c>
      <c r="C38552" s="2">
        <v>0.21546695944555</v>
      </c>
      <c r="D38552" s="2">
        <v>0.212980806289986</v>
      </c>
    </row>
    <row r="38553" spans="1:4" x14ac:dyDescent="0.2">
      <c r="A38553">
        <v>13859386</v>
      </c>
      <c r="B38553" s="2">
        <v>1.3479261231632501E-2</v>
      </c>
      <c r="C38553" s="2">
        <v>0.21545217510635301</v>
      </c>
      <c r="D38553" s="2">
        <v>0.212964390319099</v>
      </c>
    </row>
    <row r="38554" spans="1:4" x14ac:dyDescent="0.2">
      <c r="A38554">
        <v>13859418</v>
      </c>
      <c r="B38554" s="2">
        <v>1.34784332214847E-2</v>
      </c>
      <c r="C38554" s="2">
        <v>0.215437392795883</v>
      </c>
      <c r="D38554" s="2">
        <v>0.212947976878612</v>
      </c>
    </row>
    <row r="38555" spans="1:4" x14ac:dyDescent="0.2">
      <c r="A38555">
        <v>13859421</v>
      </c>
      <c r="B38555" s="2">
        <v>1.34776053103458E-2</v>
      </c>
      <c r="C38555" s="2">
        <v>0.215422612513721</v>
      </c>
      <c r="D38555" s="2">
        <v>0.21293156596794</v>
      </c>
    </row>
    <row r="38556" spans="1:4" x14ac:dyDescent="0.2">
      <c r="A38556">
        <v>13859429</v>
      </c>
      <c r="B38556" s="2">
        <v>1.34767774981988E-2</v>
      </c>
      <c r="C38556" s="2">
        <v>0.21540783425944901</v>
      </c>
      <c r="D38556" s="2">
        <v>0.21291515758649901</v>
      </c>
    </row>
    <row r="38557" spans="1:4" x14ac:dyDescent="0.2">
      <c r="A38557">
        <v>13859469</v>
      </c>
      <c r="B38557" s="2">
        <v>1.34759497850266E-2</v>
      </c>
      <c r="C38557" s="2">
        <v>0.21539305803265099</v>
      </c>
      <c r="D38557" s="2">
        <v>0.21289875173370301</v>
      </c>
    </row>
    <row r="38558" spans="1:4" x14ac:dyDescent="0.2">
      <c r="A38558">
        <v>13859479</v>
      </c>
      <c r="B38558" s="2">
        <v>1.34751221708121E-2</v>
      </c>
      <c r="C38558" s="2">
        <v>0.21537828383290999</v>
      </c>
      <c r="D38558" s="2">
        <v>0.212882348408968</v>
      </c>
    </row>
    <row r="38559" spans="1:4" x14ac:dyDescent="0.2">
      <c r="A38559">
        <v>13859484</v>
      </c>
      <c r="B38559" s="2">
        <v>1.34742946555383E-2</v>
      </c>
      <c r="C38559" s="2">
        <v>0.21536351165980699</v>
      </c>
      <c r="D38559" s="2">
        <v>0.21286594761170999</v>
      </c>
    </row>
    <row r="38560" spans="1:4" x14ac:dyDescent="0.2">
      <c r="A38560">
        <v>13859504</v>
      </c>
      <c r="B38560" s="2">
        <v>1.3475023594496399E-2</v>
      </c>
      <c r="C38560" s="2">
        <v>0.21541732391468299</v>
      </c>
      <c r="D38560" s="2">
        <v>0.21284954934134501</v>
      </c>
    </row>
    <row r="38561" spans="1:4" x14ac:dyDescent="0.2">
      <c r="A38561">
        <v>13859509</v>
      </c>
      <c r="B38561" s="2">
        <v>1.34741962329562E-2</v>
      </c>
      <c r="C38561" s="2">
        <v>0.215402551090385</v>
      </c>
      <c r="D38561" s="2">
        <v>0.212910183330765</v>
      </c>
    </row>
    <row r="38562" spans="1:4" x14ac:dyDescent="0.2">
      <c r="A38562">
        <v>13859515</v>
      </c>
      <c r="B38562" s="2">
        <v>1.3474924682825001E-2</v>
      </c>
      <c r="C38562" s="2">
        <v>0.215456353288075</v>
      </c>
      <c r="D38562" s="2">
        <v>0.21289378417931101</v>
      </c>
    </row>
    <row r="38563" spans="1:4" x14ac:dyDescent="0.2">
      <c r="A38563">
        <v>13859541</v>
      </c>
      <c r="B38563" s="2">
        <v>1.3474097474989699E-2</v>
      </c>
      <c r="C38563" s="2">
        <v>0.21544157981349399</v>
      </c>
      <c r="D38563" s="2">
        <v>0.21295440542205701</v>
      </c>
    </row>
    <row r="38564" spans="1:4" x14ac:dyDescent="0.2">
      <c r="A38564">
        <v>13859545</v>
      </c>
      <c r="B38564" s="2">
        <v>1.34732703660022E-2</v>
      </c>
      <c r="C38564" s="2">
        <v>0.215426808364758</v>
      </c>
      <c r="D38564" s="2">
        <v>0.21293800539083499</v>
      </c>
    </row>
    <row r="38565" spans="1:4" x14ac:dyDescent="0.2">
      <c r="A38565">
        <v>13859553</v>
      </c>
      <c r="B38565" s="2">
        <v>1.3472443355845401E-2</v>
      </c>
      <c r="C38565" s="2">
        <v>0.21541203894145</v>
      </c>
      <c r="D38565" s="2">
        <v>0.212921607885415</v>
      </c>
    </row>
    <row r="38566" spans="1:4" x14ac:dyDescent="0.2">
      <c r="A38566">
        <v>13859555</v>
      </c>
      <c r="B38566" s="2">
        <v>1.34716164445023E-2</v>
      </c>
      <c r="C38566" s="2">
        <v>0.215397271543154</v>
      </c>
      <c r="D38566" s="2">
        <v>0.212905212905212</v>
      </c>
    </row>
    <row r="38567" spans="1:4" x14ac:dyDescent="0.2">
      <c r="A38567">
        <v>13859557</v>
      </c>
      <c r="B38567" s="2">
        <v>1.34723445700713E-2</v>
      </c>
      <c r="C38567" s="2">
        <v>0.215451055662188</v>
      </c>
      <c r="D38567" s="2">
        <v>0.21288882044964499</v>
      </c>
    </row>
    <row r="38568" spans="1:4" x14ac:dyDescent="0.2">
      <c r="A38568">
        <v>13859573</v>
      </c>
      <c r="B38568" s="2">
        <v>1.34715178122906E-2</v>
      </c>
      <c r="C38568" s="2">
        <v>0.215436287613955</v>
      </c>
      <c r="D38568" s="2">
        <v>0.212949418738932</v>
      </c>
    </row>
    <row r="38569" spans="1:4" x14ac:dyDescent="0.2">
      <c r="A38569">
        <v>13859576</v>
      </c>
      <c r="B38569" s="2">
        <v>1.34706911532687E-2</v>
      </c>
      <c r="C38569" s="2">
        <v>0.21542152159013001</v>
      </c>
      <c r="D38569" s="2">
        <v>0.21293302540415701</v>
      </c>
    </row>
    <row r="38570" spans="1:4" x14ac:dyDescent="0.2">
      <c r="A38570">
        <v>13859587</v>
      </c>
      <c r="B38570" s="2">
        <v>1.3469864592988601E-2</v>
      </c>
      <c r="C38570" s="2">
        <v>0.21540675759029501</v>
      </c>
      <c r="D38570" s="2">
        <v>0.212916634593179</v>
      </c>
    </row>
    <row r="38571" spans="1:4" x14ac:dyDescent="0.2">
      <c r="A38571">
        <v>13859598</v>
      </c>
      <c r="B38571" s="2">
        <v>1.3470592339758799E-2</v>
      </c>
      <c r="C38571" s="2">
        <v>0.21546052631578899</v>
      </c>
      <c r="D38571" s="2">
        <v>0.21290024630541801</v>
      </c>
    </row>
    <row r="38572" spans="1:4" x14ac:dyDescent="0.2">
      <c r="A38572">
        <v>13859617</v>
      </c>
      <c r="B38572" s="2">
        <v>1.34713195438234E-2</v>
      </c>
      <c r="C38572" s="2">
        <v>0.21551428767217101</v>
      </c>
      <c r="D38572" s="2">
        <v>0.212960825059647</v>
      </c>
    </row>
    <row r="38573" spans="1:4" x14ac:dyDescent="0.2">
      <c r="A38573">
        <v>13859621</v>
      </c>
      <c r="B38573" s="2">
        <v>1.3472046205509699E-2</v>
      </c>
      <c r="C38573" s="2">
        <v>0.215568041660956</v>
      </c>
      <c r="D38573" s="2">
        <v>0.21302139448976401</v>
      </c>
    </row>
    <row r="38574" spans="1:4" x14ac:dyDescent="0.2">
      <c r="A38574">
        <v>13859623</v>
      </c>
      <c r="B38574" s="2">
        <v>1.34712199082434E-2</v>
      </c>
      <c r="C38574" s="2">
        <v>0.21555327166837901</v>
      </c>
      <c r="D38574" s="2">
        <v>0.21308195459792201</v>
      </c>
    </row>
    <row r="38575" spans="1:4" x14ac:dyDescent="0.2">
      <c r="A38575">
        <v>13859683</v>
      </c>
      <c r="B38575" s="2">
        <v>1.34719460827012E-2</v>
      </c>
      <c r="C38575" s="2">
        <v>0.21560701562071799</v>
      </c>
      <c r="D38575" s="2">
        <v>0.213065558633425</v>
      </c>
    </row>
    <row r="38576" spans="1:4" x14ac:dyDescent="0.2">
      <c r="A38576">
        <v>13859699</v>
      </c>
      <c r="B38576" s="2">
        <v>1.34711199388822E-2</v>
      </c>
      <c r="C38576" s="2">
        <v>0.21559224498184501</v>
      </c>
      <c r="D38576" s="2">
        <v>0.21312610602446699</v>
      </c>
    </row>
    <row r="38577" spans="1:4" x14ac:dyDescent="0.2">
      <c r="A38577">
        <v>13859700</v>
      </c>
      <c r="B38577" s="2">
        <v>1.3470293893670601E-2</v>
      </c>
      <c r="C38577" s="2">
        <v>0.215577476366625</v>
      </c>
      <c r="D38577" s="2">
        <v>0.21310970918602801</v>
      </c>
    </row>
    <row r="38578" spans="1:4" x14ac:dyDescent="0.2">
      <c r="A38578">
        <v>13859715</v>
      </c>
      <c r="B38578" s="2">
        <v>1.34710196360765E-2</v>
      </c>
      <c r="C38578" s="2">
        <v>0.21563120761696</v>
      </c>
      <c r="D38578" s="2">
        <v>0.213093314870374</v>
      </c>
    </row>
    <row r="38579" spans="1:4" x14ac:dyDescent="0.2">
      <c r="A38579">
        <v>13859719</v>
      </c>
      <c r="B38579" s="2">
        <v>1.3470193744245599E-2</v>
      </c>
      <c r="C38579" s="2">
        <v>0.21561643835616401</v>
      </c>
      <c r="D38579" s="2">
        <v>0.213153846153846</v>
      </c>
    </row>
    <row r="38580" spans="1:4" x14ac:dyDescent="0.2">
      <c r="A38580">
        <v>13859730</v>
      </c>
      <c r="B38580" s="2">
        <v>1.3469367950967299E-2</v>
      </c>
      <c r="C38580" s="2">
        <v>0.21560167111841599</v>
      </c>
      <c r="D38580" s="2">
        <v>0.21313745096531</v>
      </c>
    </row>
    <row r="38581" spans="1:4" x14ac:dyDescent="0.2">
      <c r="A38581">
        <v>13859732</v>
      </c>
      <c r="B38581" s="2">
        <v>1.34685422562248E-2</v>
      </c>
      <c r="C38581" s="2">
        <v>0.21558690590330001</v>
      </c>
      <c r="D38581" s="2">
        <v>0.21312105829872299</v>
      </c>
    </row>
    <row r="38582" spans="1:4" x14ac:dyDescent="0.2">
      <c r="A38582">
        <v>13859755</v>
      </c>
      <c r="B38582" s="2">
        <v>1.3467716660000999E-2</v>
      </c>
      <c r="C38582" s="2">
        <v>0.21557214271040101</v>
      </c>
      <c r="D38582" s="2">
        <v>0.21310466815350301</v>
      </c>
    </row>
    <row r="38583" spans="1:4" x14ac:dyDescent="0.2">
      <c r="A38583">
        <v>13859757</v>
      </c>
      <c r="B38583" s="2">
        <v>1.34668911622791E-2</v>
      </c>
      <c r="C38583" s="2">
        <v>0.21555738153930401</v>
      </c>
      <c r="D38583" s="2">
        <v>0.213088280529067</v>
      </c>
    </row>
    <row r="38584" spans="1:4" x14ac:dyDescent="0.2">
      <c r="A38584">
        <v>13859763</v>
      </c>
      <c r="B38584" s="2">
        <v>1.3466065763042099E-2</v>
      </c>
      <c r="C38584" s="2">
        <v>0.21554262238959199</v>
      </c>
      <c r="D38584" s="2">
        <v>0.21307189542483601</v>
      </c>
    </row>
    <row r="38585" spans="1:4" x14ac:dyDescent="0.2">
      <c r="A38585">
        <v>13859772</v>
      </c>
      <c r="B38585" s="2">
        <v>1.34652404622732E-2</v>
      </c>
      <c r="C38585" s="2">
        <v>0.21552786526085099</v>
      </c>
      <c r="D38585" s="2">
        <v>0.213055512840227</v>
      </c>
    </row>
    <row r="38586" spans="1:4" x14ac:dyDescent="0.2">
      <c r="A38586">
        <v>13859776</v>
      </c>
      <c r="B38586" s="2">
        <v>1.3465966046673401E-2</v>
      </c>
      <c r="C38586" s="2">
        <v>0.215581570479906</v>
      </c>
      <c r="D38586" s="2">
        <v>0.213039132774659</v>
      </c>
    </row>
    <row r="38587" spans="1:4" x14ac:dyDescent="0.2">
      <c r="A38587">
        <v>13859780</v>
      </c>
      <c r="B38587" s="2">
        <v>1.3465140899029801E-2</v>
      </c>
      <c r="C38587" s="2">
        <v>0.21556681270536601</v>
      </c>
      <c r="D38587" s="2">
        <v>0.21309963099630899</v>
      </c>
    </row>
    <row r="38588" spans="1:4" x14ac:dyDescent="0.2">
      <c r="A38588">
        <v>13859811</v>
      </c>
      <c r="B38588" s="2">
        <v>1.3464315849799499E-2</v>
      </c>
      <c r="C38588" s="2">
        <v>0.215552056951194</v>
      </c>
      <c r="D38588" s="2">
        <v>0.213083250057652</v>
      </c>
    </row>
    <row r="38589" spans="1:4" x14ac:dyDescent="0.2">
      <c r="A38589">
        <v>13859819</v>
      </c>
      <c r="B38589" s="2">
        <v>1.34634908989657E-2</v>
      </c>
      <c r="C38589" s="2">
        <v>0.21553730321697401</v>
      </c>
      <c r="D38589" s="2">
        <v>0.213066871637202</v>
      </c>
    </row>
    <row r="38590" spans="1:4" x14ac:dyDescent="0.2">
      <c r="A38590">
        <v>13859821</v>
      </c>
      <c r="B38590" s="2">
        <v>1.3462666046511401E-2</v>
      </c>
      <c r="C38590" s="2">
        <v>0.21552255150229199</v>
      </c>
      <c r="D38590" s="2">
        <v>0.21305049573437801</v>
      </c>
    </row>
    <row r="38591" spans="1:4" x14ac:dyDescent="0.2">
      <c r="A38591">
        <v>13859839</v>
      </c>
      <c r="B38591" s="2">
        <v>1.3461841292419801E-2</v>
      </c>
      <c r="C38591" s="2">
        <v>0.21550780180673401</v>
      </c>
      <c r="D38591" s="2">
        <v>0.213034122348601</v>
      </c>
    </row>
    <row r="38592" spans="1:4" x14ac:dyDescent="0.2">
      <c r="A38592">
        <v>13859844</v>
      </c>
      <c r="B38592" s="2">
        <v>1.34610166366739E-2</v>
      </c>
      <c r="C38592" s="2">
        <v>0.21549305412988401</v>
      </c>
      <c r="D38592" s="2">
        <v>0.213017751479289</v>
      </c>
    </row>
    <row r="38593" spans="1:4" x14ac:dyDescent="0.2">
      <c r="A38593">
        <v>13859847</v>
      </c>
      <c r="B38593" s="2">
        <v>1.3460192079256901E-2</v>
      </c>
      <c r="C38593" s="2">
        <v>0.21547830847132801</v>
      </c>
      <c r="D38593" s="2">
        <v>0.213001383125864</v>
      </c>
    </row>
    <row r="38594" spans="1:4" x14ac:dyDescent="0.2">
      <c r="A38594">
        <v>13859850</v>
      </c>
      <c r="B38594" s="2">
        <v>1.34593676201519E-2</v>
      </c>
      <c r="C38594" s="2">
        <v>0.21546356483065299</v>
      </c>
      <c r="D38594" s="2">
        <v>0.21298501728774399</v>
      </c>
    </row>
    <row r="38595" spans="1:4" x14ac:dyDescent="0.2">
      <c r="A38595">
        <v>13859861</v>
      </c>
      <c r="B38595" s="2">
        <v>1.34585432593419E-2</v>
      </c>
      <c r="C38595" s="2">
        <v>0.21544882320744299</v>
      </c>
      <c r="D38595" s="2">
        <v>0.212968653964351</v>
      </c>
    </row>
    <row r="38596" spans="1:4" x14ac:dyDescent="0.2">
      <c r="A38596">
        <v>13859887</v>
      </c>
      <c r="B38596" s="2">
        <v>1.3457718996810201E-2</v>
      </c>
      <c r="C38596" s="2">
        <v>0.21543408360128599</v>
      </c>
      <c r="D38596" s="2">
        <v>0.212952293155104</v>
      </c>
    </row>
    <row r="38597" spans="1:4" x14ac:dyDescent="0.2">
      <c r="A38597">
        <v>13859898</v>
      </c>
      <c r="B38597" s="2">
        <v>1.34584445865425E-2</v>
      </c>
      <c r="C38597" s="2">
        <v>0.21548775482282101</v>
      </c>
      <c r="D38597" s="2">
        <v>0.212935934859425</v>
      </c>
    </row>
    <row r="38598" spans="1:4" x14ac:dyDescent="0.2">
      <c r="A38598">
        <v>13859903</v>
      </c>
      <c r="B38598" s="2">
        <v>1.3457620476768401E-2</v>
      </c>
      <c r="C38598" s="2">
        <v>0.21547301457008</v>
      </c>
      <c r="D38598" s="2">
        <v>0.212996389891696</v>
      </c>
    </row>
    <row r="38599" spans="1:4" x14ac:dyDescent="0.2">
      <c r="A38599">
        <v>13859908</v>
      </c>
      <c r="B38599" s="2">
        <v>1.34583455808769E-2</v>
      </c>
      <c r="C38599" s="2">
        <v>0.21552667578659301</v>
      </c>
      <c r="D38599" s="2">
        <v>0.212980030721966</v>
      </c>
    </row>
    <row r="38600" spans="1:4" x14ac:dyDescent="0.2">
      <c r="A38600">
        <v>13859917</v>
      </c>
      <c r="B38600" s="2">
        <v>1.3457521623832E-2</v>
      </c>
      <c r="C38600" s="2">
        <v>0.21551193488817399</v>
      </c>
      <c r="D38600" s="2">
        <v>0.21304047308194399</v>
      </c>
    </row>
    <row r="38601" spans="1:4" x14ac:dyDescent="0.2">
      <c r="A38601">
        <v>13859918</v>
      </c>
      <c r="B38601" s="2">
        <v>1.3456697764973199E-2</v>
      </c>
      <c r="C38601" s="2">
        <v>0.21549719600601799</v>
      </c>
      <c r="D38601" s="2">
        <v>0.213024113039471</v>
      </c>
    </row>
    <row r="38602" spans="1:4" x14ac:dyDescent="0.2">
      <c r="A38602">
        <v>13859932</v>
      </c>
      <c r="B38602" s="2">
        <v>1.34558740042837E-2</v>
      </c>
      <c r="C38602" s="2">
        <v>0.21548245913971101</v>
      </c>
      <c r="D38602" s="2">
        <v>0.213007755509483</v>
      </c>
    </row>
    <row r="38603" spans="1:4" x14ac:dyDescent="0.2">
      <c r="A38603">
        <v>13859958</v>
      </c>
      <c r="B38603" s="2">
        <v>1.34565987321403E-2</v>
      </c>
      <c r="C38603" s="2">
        <v>0.215536105032822</v>
      </c>
      <c r="D38603" s="2">
        <v>0.2129914004914</v>
      </c>
    </row>
    <row r="38604" spans="1:4" x14ac:dyDescent="0.2">
      <c r="A38604">
        <v>13859971</v>
      </c>
      <c r="B38604" s="2">
        <v>1.34557751240762E-2</v>
      </c>
      <c r="C38604" s="2">
        <v>0.215521367521367</v>
      </c>
      <c r="D38604" s="2">
        <v>0.213051823416506</v>
      </c>
    </row>
    <row r="38605" spans="1:4" x14ac:dyDescent="0.2">
      <c r="A38605">
        <v>13859974</v>
      </c>
      <c r="B38605" s="2">
        <v>1.3456499367054399E-2</v>
      </c>
      <c r="C38605" s="2">
        <v>0.215575003418569</v>
      </c>
      <c r="D38605" s="2">
        <v>0.213035467526485</v>
      </c>
    </row>
    <row r="38606" spans="1:4" x14ac:dyDescent="0.2">
      <c r="A38606">
        <v>13859982</v>
      </c>
      <c r="B38606" s="2">
        <v>1.34556759115872E-2</v>
      </c>
      <c r="C38606" s="2">
        <v>0.21556026526287</v>
      </c>
      <c r="D38606" s="2">
        <v>0.21309587779227701</v>
      </c>
    </row>
    <row r="38607" spans="1:4" x14ac:dyDescent="0.2">
      <c r="A38607">
        <v>13859992</v>
      </c>
      <c r="B38607" s="2">
        <v>1.34548525541974E-2</v>
      </c>
      <c r="C38607" s="2">
        <v>0.21554552912223099</v>
      </c>
      <c r="D38607" s="2">
        <v>0.213079521031624</v>
      </c>
    </row>
    <row r="38608" spans="1:4" x14ac:dyDescent="0.2">
      <c r="A38608">
        <v>13859998</v>
      </c>
      <c r="B38608" s="2">
        <v>1.3454029294868001E-2</v>
      </c>
      <c r="C38608" s="2">
        <v>0.21553079499624</v>
      </c>
      <c r="D38608" s="2">
        <v>0.21306316678179399</v>
      </c>
    </row>
    <row r="38609" spans="1:4" x14ac:dyDescent="0.2">
      <c r="A38609">
        <v>13860003</v>
      </c>
      <c r="B38609" s="2">
        <v>1.34547531622922E-2</v>
      </c>
      <c r="C38609" s="2">
        <v>0.21558441558441499</v>
      </c>
      <c r="D38609" s="2">
        <v>0.21304681504221001</v>
      </c>
    </row>
    <row r="38610" spans="1:4" x14ac:dyDescent="0.2">
      <c r="A38610">
        <v>13860005</v>
      </c>
      <c r="B38610" s="2">
        <v>1.34539300554562E-2</v>
      </c>
      <c r="C38610" s="2">
        <v>0.21556968081470801</v>
      </c>
      <c r="D38610" s="2">
        <v>0.21310720589363799</v>
      </c>
    </row>
    <row r="38611" spans="1:4" x14ac:dyDescent="0.2">
      <c r="A38611">
        <v>13860008</v>
      </c>
      <c r="B38611" s="2">
        <v>1.34531070466264E-2</v>
      </c>
      <c r="C38611" s="2">
        <v>0.21555494805904801</v>
      </c>
      <c r="D38611" s="2">
        <v>0.213090853284223</v>
      </c>
    </row>
    <row r="38612" spans="1:4" x14ac:dyDescent="0.2">
      <c r="A38612">
        <v>13860013</v>
      </c>
      <c r="B38612" s="2">
        <v>1.34522841357859E-2</v>
      </c>
      <c r="C38612" s="2">
        <v>0.215540217317023</v>
      </c>
      <c r="D38612" s="2">
        <v>0.213074503184224</v>
      </c>
    </row>
    <row r="38613" spans="1:4" x14ac:dyDescent="0.2">
      <c r="A38613">
        <v>13860022</v>
      </c>
      <c r="B38613" s="2">
        <v>1.34514613229179E-2</v>
      </c>
      <c r="C38613" s="2">
        <v>0.21552548858821899</v>
      </c>
      <c r="D38613" s="2">
        <v>0.21305815559306401</v>
      </c>
    </row>
    <row r="38614" spans="1:4" x14ac:dyDescent="0.2">
      <c r="A38614">
        <v>13860025</v>
      </c>
      <c r="B38614" s="2">
        <v>1.34521848695214E-2</v>
      </c>
      <c r="C38614" s="2">
        <v>0.215579091219678</v>
      </c>
      <c r="D38614" s="2">
        <v>0.21304181051016399</v>
      </c>
    </row>
    <row r="38615" spans="1:4" x14ac:dyDescent="0.2">
      <c r="A38615">
        <v>13860033</v>
      </c>
      <c r="B38615" s="2">
        <v>1.3451362209005901E-2</v>
      </c>
      <c r="C38615" s="2">
        <v>0.215564361847499</v>
      </c>
      <c r="D38615" s="2">
        <v>0.213102178582387</v>
      </c>
    </row>
    <row r="38616" spans="1:4" x14ac:dyDescent="0.2">
      <c r="A38616">
        <v>13860057</v>
      </c>
      <c r="B38616" s="2">
        <v>1.3450539646408599E-2</v>
      </c>
      <c r="C38616" s="2">
        <v>0.21554963448794101</v>
      </c>
      <c r="D38616" s="2">
        <v>0.213085832630206</v>
      </c>
    </row>
    <row r="38617" spans="1:4" x14ac:dyDescent="0.2">
      <c r="A38617">
        <v>13860058</v>
      </c>
      <c r="B38617" s="2">
        <v>1.34497171817129E-2</v>
      </c>
      <c r="C38617" s="2">
        <v>0.21553490914059201</v>
      </c>
      <c r="D38617" s="2">
        <v>0.21306948918545701</v>
      </c>
    </row>
    <row r="38618" spans="1:4" x14ac:dyDescent="0.2">
      <c r="A38618">
        <v>13860060</v>
      </c>
      <c r="B38618" s="2">
        <v>1.34488948149018E-2</v>
      </c>
      <c r="C38618" s="2">
        <v>0.21552018580504101</v>
      </c>
      <c r="D38618" s="2">
        <v>0.21305314824756499</v>
      </c>
    </row>
    <row r="38619" spans="1:4" x14ac:dyDescent="0.2">
      <c r="A38619">
        <v>13860081</v>
      </c>
      <c r="B38619" s="2">
        <v>1.34480725459587E-2</v>
      </c>
      <c r="C38619" s="2">
        <v>0.21550546448087399</v>
      </c>
      <c r="D38619" s="2">
        <v>0.21303680981595</v>
      </c>
    </row>
    <row r="38620" spans="1:4" x14ac:dyDescent="0.2">
      <c r="A38620">
        <v>13860089</v>
      </c>
      <c r="B38620" s="2">
        <v>1.34472503748668E-2</v>
      </c>
      <c r="C38620" s="2">
        <v>0.21549074516767899</v>
      </c>
      <c r="D38620" s="2">
        <v>0.213020473890039</v>
      </c>
    </row>
    <row r="38621" spans="1:4" x14ac:dyDescent="0.2">
      <c r="A38621">
        <v>13860097</v>
      </c>
      <c r="B38621" s="2">
        <v>1.3447973709546601E-2</v>
      </c>
      <c r="C38621" s="2">
        <v>0.215544324545827</v>
      </c>
      <c r="D38621" s="2">
        <v>0.21300414046925301</v>
      </c>
    </row>
    <row r="38622" spans="1:4" x14ac:dyDescent="0.2">
      <c r="A38622">
        <v>13860101</v>
      </c>
      <c r="B38622" s="2">
        <v>1.34471516905915E-2</v>
      </c>
      <c r="C38622" s="2">
        <v>0.21552960458922299</v>
      </c>
      <c r="D38622" s="2">
        <v>0.21306447903089701</v>
      </c>
    </row>
    <row r="38623" spans="1:4" x14ac:dyDescent="0.2">
      <c r="A38623">
        <v>13860115</v>
      </c>
      <c r="B38623" s="2">
        <v>1.3446329769433401E-2</v>
      </c>
      <c r="C38623" s="2">
        <v>0.21551488664299301</v>
      </c>
      <c r="D38623" s="2">
        <v>0.21304814474087699</v>
      </c>
    </row>
    <row r="38624" spans="1:4" x14ac:dyDescent="0.2">
      <c r="A38624">
        <v>13860148</v>
      </c>
      <c r="B38624" s="2">
        <v>1.3447052675086E-2</v>
      </c>
      <c r="C38624" s="2">
        <v>0.21556845339706299</v>
      </c>
      <c r="D38624" s="2">
        <v>0.213031812955155</v>
      </c>
    </row>
    <row r="38625" spans="1:4" x14ac:dyDescent="0.2">
      <c r="A38625">
        <v>13860173</v>
      </c>
      <c r="B38625" s="2">
        <v>1.3446230905998899E-2</v>
      </c>
      <c r="C38625" s="2">
        <v>0.215553734808138</v>
      </c>
      <c r="D38625" s="2">
        <v>0.21309213552046599</v>
      </c>
    </row>
    <row r="38626" spans="1:4" x14ac:dyDescent="0.2">
      <c r="A38626">
        <v>13860174</v>
      </c>
      <c r="B38626" s="2">
        <v>1.3446953328683399E-2</v>
      </c>
      <c r="C38626" s="2">
        <v>0.21560729159554801</v>
      </c>
      <c r="D38626" s="2">
        <v>0.213075802866559</v>
      </c>
    </row>
    <row r="38627" spans="1:4" x14ac:dyDescent="0.2">
      <c r="A38627">
        <v>13860175</v>
      </c>
      <c r="B38627" s="2">
        <v>1.34476752144315E-2</v>
      </c>
      <c r="C38627" s="2">
        <v>0.215660841070453</v>
      </c>
      <c r="D38627" s="2">
        <v>0.21313611281422401</v>
      </c>
    </row>
    <row r="38628" spans="1:4" x14ac:dyDescent="0.2">
      <c r="A38628">
        <v>13860199</v>
      </c>
      <c r="B38628" s="2">
        <v>1.34468536517164E-2</v>
      </c>
      <c r="C38628" s="2">
        <v>0.21564611918902299</v>
      </c>
      <c r="D38628" s="2">
        <v>0.21319641351827701</v>
      </c>
    </row>
    <row r="38629" spans="1:4" x14ac:dyDescent="0.2">
      <c r="A38629">
        <v>13860212</v>
      </c>
      <c r="B38629" s="2">
        <v>1.34460321866863E-2</v>
      </c>
      <c r="C38629" s="2">
        <v>0.21563139931740599</v>
      </c>
      <c r="D38629" s="2">
        <v>0.21318007662835201</v>
      </c>
    </row>
    <row r="38630" spans="1:4" x14ac:dyDescent="0.2">
      <c r="A38630">
        <v>13860216</v>
      </c>
      <c r="B38630" s="2">
        <v>1.34452108193243E-2</v>
      </c>
      <c r="C38630" s="2">
        <v>0.21561668145519</v>
      </c>
      <c r="D38630" s="2">
        <v>0.21316374224197299</v>
      </c>
    </row>
    <row r="38631" spans="1:4" x14ac:dyDescent="0.2">
      <c r="A38631">
        <v>13860225</v>
      </c>
      <c r="B38631" s="2">
        <v>1.34443895496138E-2</v>
      </c>
      <c r="C38631" s="2">
        <v>0.21560196560196501</v>
      </c>
      <c r="D38631" s="2">
        <v>0.21314741035856499</v>
      </c>
    </row>
    <row r="38632" spans="1:4" x14ac:dyDescent="0.2">
      <c r="A38632">
        <v>13860232</v>
      </c>
      <c r="B38632" s="2">
        <v>1.3443568377538099E-2</v>
      </c>
      <c r="C38632" s="2">
        <v>0.21558725175731899</v>
      </c>
      <c r="D38632" s="2">
        <v>0.21313108097755301</v>
      </c>
    </row>
    <row r="38633" spans="1:4" x14ac:dyDescent="0.2">
      <c r="A38633">
        <v>13860236</v>
      </c>
      <c r="B38633" s="2">
        <v>1.34442899982605E-2</v>
      </c>
      <c r="C38633" s="2">
        <v>0.21564078067421799</v>
      </c>
      <c r="D38633" s="2">
        <v>0.21311475409836</v>
      </c>
    </row>
    <row r="38634" spans="1:4" x14ac:dyDescent="0.2">
      <c r="A38634">
        <v>13860253</v>
      </c>
      <c r="B38634" s="2">
        <v>1.34434689780587E-2</v>
      </c>
      <c r="C38634" s="2">
        <v>0.215626066189013</v>
      </c>
      <c r="D38634" s="2">
        <v>0.21317502872462599</v>
      </c>
    </row>
    <row r="38635" spans="1:4" x14ac:dyDescent="0.2">
      <c r="A38635">
        <v>13860270</v>
      </c>
      <c r="B38635" s="2">
        <v>1.34441901169221E-2</v>
      </c>
      <c r="C38635" s="2">
        <v>0.215679585152838</v>
      </c>
      <c r="D38635" s="2">
        <v>0.213158700980392</v>
      </c>
    </row>
    <row r="38636" spans="1:4" x14ac:dyDescent="0.2">
      <c r="A38636">
        <v>13860271</v>
      </c>
      <c r="B38636" s="2">
        <v>1.34449107199921E-2</v>
      </c>
      <c r="C38636" s="2">
        <v>0.21573309681380901</v>
      </c>
      <c r="D38636" s="2">
        <v>0.213218963008348</v>
      </c>
    </row>
    <row r="38637" spans="1:4" x14ac:dyDescent="0.2">
      <c r="A38637">
        <v>13860281</v>
      </c>
      <c r="B38637" s="2">
        <v>1.34440899059302E-2</v>
      </c>
      <c r="C38637" s="2">
        <v>0.21571837904216101</v>
      </c>
      <c r="D38637" s="2">
        <v>0.21327921580640199</v>
      </c>
    </row>
    <row r="38638" spans="1:4" x14ac:dyDescent="0.2">
      <c r="A38638">
        <v>13860290</v>
      </c>
      <c r="B38638" s="2">
        <v>1.3443269189391101E-2</v>
      </c>
      <c r="C38638" s="2">
        <v>0.21570366327853099</v>
      </c>
      <c r="D38638" s="2">
        <v>0.21326288383490299</v>
      </c>
    </row>
    <row r="38639" spans="1:4" x14ac:dyDescent="0.2">
      <c r="A38639">
        <v>13860305</v>
      </c>
      <c r="B38639" s="2">
        <v>1.34424485703583E-2</v>
      </c>
      <c r="C38639" s="2">
        <v>0.21568894952251</v>
      </c>
      <c r="D38639" s="2">
        <v>0.21324655436447101</v>
      </c>
    </row>
    <row r="38640" spans="1:4" x14ac:dyDescent="0.2">
      <c r="A38640">
        <v>13860327</v>
      </c>
      <c r="B38640" s="2">
        <v>1.3443168800865799E-2</v>
      </c>
      <c r="C38640" s="2">
        <v>0.21574244594502401</v>
      </c>
      <c r="D38640" s="2">
        <v>0.21323022739453301</v>
      </c>
    </row>
    <row r="38641" spans="1:4" x14ac:dyDescent="0.2">
      <c r="A38641">
        <v>13860328</v>
      </c>
      <c r="B38641" s="2">
        <v>1.3442348333584601E-2</v>
      </c>
      <c r="C38641" s="2">
        <v>0.21572773155094799</v>
      </c>
      <c r="D38641" s="2">
        <v>0.21329046087888501</v>
      </c>
    </row>
    <row r="38642" spans="1:4" x14ac:dyDescent="0.2">
      <c r="A38642">
        <v>13860332</v>
      </c>
      <c r="B38642" s="2">
        <v>1.34415279637557E-2</v>
      </c>
      <c r="C38642" s="2">
        <v>0.215713019163881</v>
      </c>
      <c r="D38642" s="2">
        <v>0.21327413304753801</v>
      </c>
    </row>
    <row r="38643" spans="1:4" x14ac:dyDescent="0.2">
      <c r="A38643">
        <v>13860335</v>
      </c>
      <c r="B38643" s="2">
        <v>1.3442247767762899E-2</v>
      </c>
      <c r="C38643" s="2">
        <v>0.21576650300054501</v>
      </c>
      <c r="D38643" s="2">
        <v>0.21325780771586</v>
      </c>
    </row>
    <row r="38644" spans="1:4" x14ac:dyDescent="0.2">
      <c r="A38644">
        <v>13860339</v>
      </c>
      <c r="B38644" s="2">
        <v>1.3441427549619999E-2</v>
      </c>
      <c r="C38644" s="2">
        <v>0.21575178997613301</v>
      </c>
      <c r="D38644" s="2">
        <v>0.213318025258323</v>
      </c>
    </row>
    <row r="38645" spans="1:4" x14ac:dyDescent="0.2">
      <c r="A38645">
        <v>13860360</v>
      </c>
      <c r="B38645" s="2">
        <v>1.34406074288755E-2</v>
      </c>
      <c r="C38645" s="2">
        <v>0.21573707895813399</v>
      </c>
      <c r="D38645" s="2">
        <v>0.21330169906627799</v>
      </c>
    </row>
    <row r="38646" spans="1:4" x14ac:dyDescent="0.2">
      <c r="A38646">
        <v>13860363</v>
      </c>
      <c r="B38646" s="2">
        <v>1.3439787405512899E-2</v>
      </c>
      <c r="C38646" s="2">
        <v>0.215722369946137</v>
      </c>
      <c r="D38646" s="2">
        <v>0.21328537537307701</v>
      </c>
    </row>
    <row r="38647" spans="1:4" x14ac:dyDescent="0.2">
      <c r="A38647">
        <v>13860364</v>
      </c>
      <c r="B38647" s="2">
        <v>1.3440506837614601E-2</v>
      </c>
      <c r="C38647" s="2">
        <v>0.21577583856013</v>
      </c>
      <c r="D38647" s="2">
        <v>0.21326905417814501</v>
      </c>
    </row>
    <row r="38648" spans="1:4" x14ac:dyDescent="0.2">
      <c r="A38648">
        <v>13860376</v>
      </c>
      <c r="B38648" s="2">
        <v>1.34396869658351E-2</v>
      </c>
      <c r="C38648" s="2">
        <v>0.215761128911309</v>
      </c>
      <c r="D38648" s="2">
        <v>0.213329252429413</v>
      </c>
    </row>
    <row r="38649" spans="1:4" x14ac:dyDescent="0.2">
      <c r="A38649">
        <v>13860382</v>
      </c>
      <c r="B38649" s="2">
        <v>1.3438867191383701E-2</v>
      </c>
      <c r="C38649" s="2">
        <v>0.21574642126789301</v>
      </c>
      <c r="D38649" s="2">
        <v>0.21331293037490401</v>
      </c>
    </row>
    <row r="38650" spans="1:4" x14ac:dyDescent="0.2">
      <c r="A38650">
        <v>13860394</v>
      </c>
      <c r="B38650" s="2">
        <v>1.34380475142437E-2</v>
      </c>
      <c r="C38650" s="2">
        <v>0.21573171562947299</v>
      </c>
      <c r="D38650" s="2">
        <v>0.21329661081784099</v>
      </c>
    </row>
    <row r="38651" spans="1:4" x14ac:dyDescent="0.2">
      <c r="A38651">
        <v>13860405</v>
      </c>
      <c r="B38651" s="2">
        <v>1.34372279343983E-2</v>
      </c>
      <c r="C38651" s="2">
        <v>0.215717011995637</v>
      </c>
      <c r="D38651" s="2">
        <v>0.21328029375764901</v>
      </c>
    </row>
    <row r="38652" spans="1:4" x14ac:dyDescent="0.2">
      <c r="A38652">
        <v>13860412</v>
      </c>
      <c r="B38652" s="2">
        <v>1.3436408451831101E-2</v>
      </c>
      <c r="C38652" s="2">
        <v>0.21570231036597801</v>
      </c>
      <c r="D38652" s="2">
        <v>0.213263979193758</v>
      </c>
    </row>
    <row r="38653" spans="1:4" x14ac:dyDescent="0.2">
      <c r="A38653">
        <v>13860438</v>
      </c>
      <c r="B38653" s="2">
        <v>1.34355890665253E-2</v>
      </c>
      <c r="C38653" s="2">
        <v>0.215687610740084</v>
      </c>
      <c r="D38653" s="2">
        <v>0.21324766712559201</v>
      </c>
    </row>
    <row r="38654" spans="1:4" x14ac:dyDescent="0.2">
      <c r="A38654">
        <v>13860469</v>
      </c>
      <c r="B38654" s="2">
        <v>1.34347697784644E-2</v>
      </c>
      <c r="C38654" s="2">
        <v>0.21567291311754599</v>
      </c>
      <c r="D38654" s="2">
        <v>0.21323135755258099</v>
      </c>
    </row>
    <row r="38655" spans="1:4" x14ac:dyDescent="0.2">
      <c r="A38655">
        <v>13860475</v>
      </c>
      <c r="B38655" s="2">
        <v>1.34339505876317E-2</v>
      </c>
      <c r="C38655" s="2">
        <v>0.215658217497955</v>
      </c>
      <c r="D38655" s="2">
        <v>0.21321505047415101</v>
      </c>
    </row>
    <row r="38656" spans="1:4" x14ac:dyDescent="0.2">
      <c r="A38656">
        <v>13860476</v>
      </c>
      <c r="B38656" s="2">
        <v>1.34346699188642E-2</v>
      </c>
      <c r="C38656" s="2">
        <v>0.21571165769571399</v>
      </c>
      <c r="D38656" s="2">
        <v>0.21319874588973001</v>
      </c>
    </row>
    <row r="38657" spans="1:4" x14ac:dyDescent="0.2">
      <c r="A38657">
        <v>13860487</v>
      </c>
      <c r="B38657" s="2">
        <v>1.34338508793266E-2</v>
      </c>
      <c r="C38657" s="2">
        <v>0.215696961438888</v>
      </c>
      <c r="D38657" s="2">
        <v>0.21325890808992201</v>
      </c>
    </row>
    <row r="38658" spans="1:4" x14ac:dyDescent="0.2">
      <c r="A38658">
        <v>13860490</v>
      </c>
      <c r="B38658" s="2">
        <v>1.34330319369636E-2</v>
      </c>
      <c r="C38658" s="2">
        <v>0.215682267184413</v>
      </c>
      <c r="D38658" s="2">
        <v>0.21324260264546199</v>
      </c>
    </row>
    <row r="38659" spans="1:4" x14ac:dyDescent="0.2">
      <c r="A38659">
        <v>13860504</v>
      </c>
      <c r="B38659" s="2">
        <v>1.34322130917584E-2</v>
      </c>
      <c r="C38659" s="2">
        <v>0.21566757493187999</v>
      </c>
      <c r="D38659" s="2">
        <v>0.21322629969418899</v>
      </c>
    </row>
    <row r="38660" spans="1:4" x14ac:dyDescent="0.2">
      <c r="A38660">
        <v>13860521</v>
      </c>
      <c r="B38660" s="2">
        <v>1.34313943436946E-2</v>
      </c>
      <c r="C38660" s="2">
        <v>0.21565288468088001</v>
      </c>
      <c r="D38660" s="2">
        <v>0.21320999923553199</v>
      </c>
    </row>
    <row r="38661" spans="1:4" x14ac:dyDescent="0.2">
      <c r="A38661">
        <v>13860541</v>
      </c>
      <c r="B38661" s="2">
        <v>1.34305756927556E-2</v>
      </c>
      <c r="C38661" s="2">
        <v>0.21563819643100299</v>
      </c>
      <c r="D38661" s="2">
        <v>0.21319370126891901</v>
      </c>
    </row>
    <row r="38662" spans="1:4" x14ac:dyDescent="0.2">
      <c r="A38662">
        <v>13860559</v>
      </c>
      <c r="B38662" s="2">
        <v>1.34312947606275E-2</v>
      </c>
      <c r="C38662" s="2">
        <v>0.215691616154736</v>
      </c>
      <c r="D38662" s="2">
        <v>0.213177405793778</v>
      </c>
    </row>
    <row r="38663" spans="1:4" x14ac:dyDescent="0.2">
      <c r="A38663">
        <v>13860567</v>
      </c>
      <c r="B38663" s="2">
        <v>1.34304762608071E-2</v>
      </c>
      <c r="C38663" s="2">
        <v>0.21567692726777399</v>
      </c>
      <c r="D38663" s="2">
        <v>0.21323754203607401</v>
      </c>
    </row>
    <row r="38664" spans="1:4" x14ac:dyDescent="0.2">
      <c r="A38664">
        <v>13860624</v>
      </c>
      <c r="B38664" s="2">
        <v>1.34296578580579E-2</v>
      </c>
      <c r="C38664" s="2">
        <v>0.21566224038134099</v>
      </c>
      <c r="D38664" s="2">
        <v>0.213221245701184</v>
      </c>
    </row>
    <row r="38665" spans="1:4" x14ac:dyDescent="0.2">
      <c r="A38665">
        <v>13860625</v>
      </c>
      <c r="B38665" s="2">
        <v>1.3430376500734999E-2</v>
      </c>
      <c r="C38665" s="2">
        <v>0.21571564755549499</v>
      </c>
      <c r="D38665" s="2">
        <v>0.21320495185694599</v>
      </c>
    </row>
    <row r="38666" spans="1:4" x14ac:dyDescent="0.2">
      <c r="A38666">
        <v>13860630</v>
      </c>
      <c r="B38666" s="2">
        <v>1.3431094610536E-2</v>
      </c>
      <c r="C38666" s="2">
        <v>0.21576904745693401</v>
      </c>
      <c r="D38666" s="2">
        <v>0.21326507220906199</v>
      </c>
    </row>
    <row r="38667" spans="1:4" x14ac:dyDescent="0.2">
      <c r="A38667">
        <v>13860645</v>
      </c>
      <c r="B38667" s="2">
        <v>1.3430276412868401E-2</v>
      </c>
      <c r="C38667" s="2">
        <v>0.215754357298474</v>
      </c>
      <c r="D38667" s="2">
        <v>0.21332518337408299</v>
      </c>
    </row>
    <row r="38668" spans="1:4" x14ac:dyDescent="0.2">
      <c r="A38668">
        <v>13860653</v>
      </c>
      <c r="B38668" s="2">
        <v>1.3429458312197899E-2</v>
      </c>
      <c r="C38668" s="2">
        <v>0.21573966914017201</v>
      </c>
      <c r="D38668" s="2">
        <v>0.21330888532355399</v>
      </c>
    </row>
    <row r="38669" spans="1:4" x14ac:dyDescent="0.2">
      <c r="A38669">
        <v>13860654</v>
      </c>
      <c r="B38669" s="2">
        <v>1.34286403085081E-2</v>
      </c>
      <c r="C38669" s="2">
        <v>0.21572498298161999</v>
      </c>
      <c r="D38669" s="2">
        <v>0.213292589763178</v>
      </c>
    </row>
    <row r="38670" spans="1:4" x14ac:dyDescent="0.2">
      <c r="A38670">
        <v>13860659</v>
      </c>
      <c r="B38670" s="2">
        <v>1.3427822401782301E-2</v>
      </c>
      <c r="C38670" s="2">
        <v>0.215710298822408</v>
      </c>
      <c r="D38670" s="2">
        <v>0.21327629669238399</v>
      </c>
    </row>
    <row r="38671" spans="1:4" x14ac:dyDescent="0.2">
      <c r="A38671">
        <v>13860674</v>
      </c>
      <c r="B38671" s="2">
        <v>1.34270045920039E-2</v>
      </c>
      <c r="C38671" s="2">
        <v>0.215695616662129</v>
      </c>
      <c r="D38671" s="2">
        <v>0.213260006110601</v>
      </c>
    </row>
    <row r="38672" spans="1:4" x14ac:dyDescent="0.2">
      <c r="A38672">
        <v>13860697</v>
      </c>
      <c r="B38672" s="2">
        <v>1.34261868791566E-2</v>
      </c>
      <c r="C38672" s="2">
        <v>0.21568093650037401</v>
      </c>
      <c r="D38672" s="2">
        <v>0.213243718017261</v>
      </c>
    </row>
    <row r="38673" spans="1:4" x14ac:dyDescent="0.2">
      <c r="A38673">
        <v>13860721</v>
      </c>
      <c r="B38673" s="2">
        <v>1.34253692632235E-2</v>
      </c>
      <c r="C38673" s="2">
        <v>0.215666258336736</v>
      </c>
      <c r="D38673" s="2">
        <v>0.21322743241179101</v>
      </c>
    </row>
    <row r="38674" spans="1:4" x14ac:dyDescent="0.2">
      <c r="A38674">
        <v>13860757</v>
      </c>
      <c r="B38674" s="2">
        <v>1.34245517441884E-2</v>
      </c>
      <c r="C38674" s="2">
        <v>0.21565158217080599</v>
      </c>
      <c r="D38674" s="2">
        <v>0.213211149293623</v>
      </c>
    </row>
    <row r="38675" spans="1:4" x14ac:dyDescent="0.2">
      <c r="A38675">
        <v>13860763</v>
      </c>
      <c r="B38675" s="2">
        <v>1.34252697533197E-2</v>
      </c>
      <c r="C38675" s="2">
        <v>0.215704953728905</v>
      </c>
      <c r="D38675" s="2">
        <v>0.21319486866218601</v>
      </c>
    </row>
    <row r="38676" spans="1:4" x14ac:dyDescent="0.2">
      <c r="A38676">
        <v>13860779</v>
      </c>
      <c r="B38676" s="2">
        <v>1.34244523850601E-2</v>
      </c>
      <c r="C38676" s="2">
        <v>0.215690276927264</v>
      </c>
      <c r="D38676" s="2">
        <v>0.21325494388027699</v>
      </c>
    </row>
    <row r="38677" spans="1:4" x14ac:dyDescent="0.2">
      <c r="A38677">
        <v>13860793</v>
      </c>
      <c r="B38677" s="2">
        <v>1.3423635113644901E-2</v>
      </c>
      <c r="C38677" s="2">
        <v>0.21567560212273701</v>
      </c>
      <c r="D38677" s="2">
        <v>0.21323866239120401</v>
      </c>
    </row>
    <row r="38678" spans="1:4" x14ac:dyDescent="0.2">
      <c r="A38678">
        <v>13860806</v>
      </c>
      <c r="B38678" s="2">
        <v>1.3424352698597399E-2</v>
      </c>
      <c r="C38678" s="2">
        <v>0.21572896115381901</v>
      </c>
      <c r="D38678" s="2">
        <v>0.213222383388044</v>
      </c>
    </row>
    <row r="38679" spans="1:4" x14ac:dyDescent="0.2">
      <c r="A38679">
        <v>13860827</v>
      </c>
      <c r="B38679" s="2">
        <v>1.34235355778928E-2</v>
      </c>
      <c r="C38679" s="2">
        <v>0.215714285714285</v>
      </c>
      <c r="D38679" s="2">
        <v>0.21328244274809099</v>
      </c>
    </row>
    <row r="38680" spans="1:4" x14ac:dyDescent="0.2">
      <c r="A38680">
        <v>13860833</v>
      </c>
      <c r="B38680" s="2">
        <v>1.3422718553979101E-2</v>
      </c>
      <c r="C38680" s="2">
        <v>0.21569961227127399</v>
      </c>
      <c r="D38680" s="2">
        <v>0.213266162888329</v>
      </c>
    </row>
    <row r="38681" spans="1:4" x14ac:dyDescent="0.2">
      <c r="A38681">
        <v>13860854</v>
      </c>
      <c r="B38681" s="2">
        <v>1.342190162684E-2</v>
      </c>
      <c r="C38681" s="2">
        <v>0.215684940824377</v>
      </c>
      <c r="D38681" s="2">
        <v>0.213249885513662</v>
      </c>
    </row>
    <row r="38682" spans="1:4" x14ac:dyDescent="0.2">
      <c r="A38682">
        <v>13860865</v>
      </c>
      <c r="B38682" s="2">
        <v>1.34210847964589E-2</v>
      </c>
      <c r="C38682" s="2">
        <v>0.215670271373189</v>
      </c>
      <c r="D38682" s="2">
        <v>0.213233610623521</v>
      </c>
    </row>
    <row r="38683" spans="1:4" x14ac:dyDescent="0.2">
      <c r="A38683">
        <v>13860869</v>
      </c>
      <c r="B38683" s="2">
        <v>1.3420268062819299E-2</v>
      </c>
      <c r="C38683" s="2">
        <v>0.21565560391730099</v>
      </c>
      <c r="D38683" s="2">
        <v>0.21321733821733799</v>
      </c>
    </row>
    <row r="38684" spans="1:4" x14ac:dyDescent="0.2">
      <c r="A38684">
        <v>13860878</v>
      </c>
      <c r="B38684" s="2">
        <v>1.34194514259046E-2</v>
      </c>
      <c r="C38684" s="2">
        <v>0.215640938456307</v>
      </c>
      <c r="D38684" s="2">
        <v>0.21320106829454399</v>
      </c>
    </row>
    <row r="38685" spans="1:4" x14ac:dyDescent="0.2">
      <c r="A38685">
        <v>13860881</v>
      </c>
      <c r="B38685" s="2">
        <v>1.34186348856986E-2</v>
      </c>
      <c r="C38685" s="2">
        <v>0.2156262749898</v>
      </c>
      <c r="D38685" s="2">
        <v>0.21318480085457001</v>
      </c>
    </row>
    <row r="38686" spans="1:4" x14ac:dyDescent="0.2">
      <c r="A38686">
        <v>13860885</v>
      </c>
      <c r="B38686" s="2">
        <v>1.3417818442184501E-2</v>
      </c>
      <c r="C38686" s="2">
        <v>0.21561161351737201</v>
      </c>
      <c r="D38686" s="2">
        <v>0.213168535896849</v>
      </c>
    </row>
    <row r="38687" spans="1:4" x14ac:dyDescent="0.2">
      <c r="A38687">
        <v>13860895</v>
      </c>
      <c r="B38687" s="2">
        <v>1.34170020953459E-2</v>
      </c>
      <c r="C38687" s="2">
        <v>0.21559695403861801</v>
      </c>
      <c r="D38687" s="2">
        <v>0.213152273420811</v>
      </c>
    </row>
    <row r="38688" spans="1:4" x14ac:dyDescent="0.2">
      <c r="A38688">
        <v>13860908</v>
      </c>
      <c r="B38688" s="2">
        <v>1.3416185845166399E-2</v>
      </c>
      <c r="C38688" s="2">
        <v>0.21558229655312999</v>
      </c>
      <c r="D38688" s="2">
        <v>0.21313601342589</v>
      </c>
    </row>
    <row r="38689" spans="1:4" x14ac:dyDescent="0.2">
      <c r="A38689">
        <v>13860934</v>
      </c>
      <c r="B38689" s="2">
        <v>1.34153696916295E-2</v>
      </c>
      <c r="C38689" s="2">
        <v>0.215567641060503</v>
      </c>
      <c r="D38689" s="2">
        <v>0.21311975591151699</v>
      </c>
    </row>
    <row r="38690" spans="1:4" x14ac:dyDescent="0.2">
      <c r="A38690">
        <v>13860936</v>
      </c>
      <c r="B38690" s="2">
        <v>1.34145536347187E-2</v>
      </c>
      <c r="C38690" s="2">
        <v>0.21555298756032901</v>
      </c>
      <c r="D38690" s="2">
        <v>0.21310350087712601</v>
      </c>
    </row>
    <row r="38691" spans="1:4" x14ac:dyDescent="0.2">
      <c r="A38691">
        <v>13860938</v>
      </c>
      <c r="B38691" s="2">
        <v>1.34137376744175E-2</v>
      </c>
      <c r="C38691" s="2">
        <v>0.21553833605220199</v>
      </c>
      <c r="D38691" s="2">
        <v>0.21308724832214701</v>
      </c>
    </row>
    <row r="38692" spans="1:4" x14ac:dyDescent="0.2">
      <c r="A38692">
        <v>13860956</v>
      </c>
      <c r="B38692" s="2">
        <v>1.34129218107094E-2</v>
      </c>
      <c r="C38692" s="2">
        <v>0.21552368653571599</v>
      </c>
      <c r="D38692" s="2">
        <v>0.213070998246015</v>
      </c>
    </row>
    <row r="38693" spans="1:4" x14ac:dyDescent="0.2">
      <c r="A38693">
        <v>13860976</v>
      </c>
      <c r="B38693" s="2">
        <v>1.3413639616948501E-2</v>
      </c>
      <c r="C38693" s="2">
        <v>0.215577001495174</v>
      </c>
      <c r="D38693" s="2">
        <v>0.21305475064816201</v>
      </c>
    </row>
    <row r="38694" spans="1:4" x14ac:dyDescent="0.2">
      <c r="A38694">
        <v>13860978</v>
      </c>
      <c r="B38694" s="2">
        <v>1.3412823903444501E-2</v>
      </c>
      <c r="C38694" s="2">
        <v>0.215562351342167</v>
      </c>
      <c r="D38694" s="2">
        <v>0.21311475409836</v>
      </c>
    </row>
    <row r="38695" spans="1:4" x14ac:dyDescent="0.2">
      <c r="A38695">
        <v>13860996</v>
      </c>
      <c r="B38695" s="2">
        <v>1.34135412324368E-2</v>
      </c>
      <c r="C38695" s="2">
        <v>0.21561565642837699</v>
      </c>
      <c r="D38695" s="2">
        <v>0.213098505641964</v>
      </c>
    </row>
    <row r="38696" spans="1:4" x14ac:dyDescent="0.2">
      <c r="A38696">
        <v>13861020</v>
      </c>
      <c r="B38696" s="2">
        <v>1.3414258030871999E-2</v>
      </c>
      <c r="C38696" s="2">
        <v>0.21566895427057101</v>
      </c>
      <c r="D38696" s="2">
        <v>0.21315849660745501</v>
      </c>
    </row>
    <row r="38697" spans="1:4" x14ac:dyDescent="0.2">
      <c r="A38697">
        <v>13861032</v>
      </c>
      <c r="B38697" s="2">
        <v>1.3413442521209599E-2</v>
      </c>
      <c r="C38697" s="2">
        <v>0.21565430085609399</v>
      </c>
      <c r="D38697" s="2">
        <v>0.213218478426589</v>
      </c>
    </row>
    <row r="38698" spans="1:4" x14ac:dyDescent="0.2">
      <c r="A38698">
        <v>13861042</v>
      </c>
      <c r="B38698" s="2">
        <v>1.3412627108030199E-2</v>
      </c>
      <c r="C38698" s="2">
        <v>0.215639649432706</v>
      </c>
      <c r="D38698" s="2">
        <v>0.21320222577940301</v>
      </c>
    </row>
    <row r="38699" spans="1:4" x14ac:dyDescent="0.2">
      <c r="A38699">
        <v>13861064</v>
      </c>
      <c r="B38699" s="2">
        <v>1.3411811791317301E-2</v>
      </c>
      <c r="C38699" s="2">
        <v>0.21562500000000001</v>
      </c>
      <c r="D38699" s="2">
        <v>0.213185975609756</v>
      </c>
    </row>
    <row r="38700" spans="1:4" x14ac:dyDescent="0.2">
      <c r="A38700">
        <v>13861091</v>
      </c>
      <c r="B38700" s="2">
        <v>1.3410996571054601E-2</v>
      </c>
      <c r="C38700" s="2">
        <v>0.21561035255757</v>
      </c>
      <c r="D38700" s="2">
        <v>0.213169727917079</v>
      </c>
    </row>
    <row r="38701" spans="1:4" x14ac:dyDescent="0.2">
      <c r="A38701">
        <v>13861094</v>
      </c>
      <c r="B38701" s="2">
        <v>1.34117130539057E-2</v>
      </c>
      <c r="C38701" s="2">
        <v>0.215663632658606</v>
      </c>
      <c r="D38701" s="2">
        <v>0.213153482700807</v>
      </c>
    </row>
    <row r="38702" spans="1:4" x14ac:dyDescent="0.2">
      <c r="A38702">
        <v>13861103</v>
      </c>
      <c r="B38702" s="2">
        <v>1.34108979836901E-2</v>
      </c>
      <c r="C38702" s="2">
        <v>0.21564898458194601</v>
      </c>
      <c r="D38702" s="2">
        <v>0.213213442048312</v>
      </c>
    </row>
    <row r="38703" spans="1:4" x14ac:dyDescent="0.2">
      <c r="A38703">
        <v>13861115</v>
      </c>
      <c r="B38703" s="2">
        <v>1.34100830098714E-2</v>
      </c>
      <c r="C38703" s="2">
        <v>0.21563433849497399</v>
      </c>
      <c r="D38703" s="2">
        <v>0.21319719597683601</v>
      </c>
    </row>
    <row r="38704" spans="1:4" x14ac:dyDescent="0.2">
      <c r="A38704">
        <v>13861159</v>
      </c>
      <c r="B38704" s="2">
        <v>1.34092681324334E-2</v>
      </c>
      <c r="C38704" s="2">
        <v>0.21561969439728301</v>
      </c>
      <c r="D38704" s="2">
        <v>0.213180952380952</v>
      </c>
    </row>
    <row r="38705" spans="1:4" x14ac:dyDescent="0.2">
      <c r="A38705">
        <v>13861162</v>
      </c>
      <c r="B38705" s="2">
        <v>1.34084533513595E-2</v>
      </c>
      <c r="C38705" s="2">
        <v>0.21560505228846899</v>
      </c>
      <c r="D38705" s="2">
        <v>0.21316471126009401</v>
      </c>
    </row>
    <row r="38706" spans="1:4" x14ac:dyDescent="0.2">
      <c r="A38706">
        <v>13861169</v>
      </c>
      <c r="B38706" s="2">
        <v>1.34076386666335E-2</v>
      </c>
      <c r="C38706" s="2">
        <v>0.21559041216812599</v>
      </c>
      <c r="D38706" s="2">
        <v>0.21314847261369599</v>
      </c>
    </row>
    <row r="38707" spans="1:4" x14ac:dyDescent="0.2">
      <c r="A38707">
        <v>13861178</v>
      </c>
      <c r="B38707" s="2">
        <v>1.34068240782388E-2</v>
      </c>
      <c r="C38707" s="2">
        <v>0.21557577403584999</v>
      </c>
      <c r="D38707" s="2">
        <v>0.213132236441194</v>
      </c>
    </row>
    <row r="38708" spans="1:4" x14ac:dyDescent="0.2">
      <c r="A38708">
        <v>13861184</v>
      </c>
      <c r="B38708" s="2">
        <v>1.3406009586159199E-2</v>
      </c>
      <c r="C38708" s="2">
        <v>0.21556113789123499</v>
      </c>
      <c r="D38708" s="2">
        <v>0.213116002742021</v>
      </c>
    </row>
    <row r="38709" spans="1:4" x14ac:dyDescent="0.2">
      <c r="A38709">
        <v>13861219</v>
      </c>
      <c r="B38709" s="2">
        <v>1.34067259142751E-2</v>
      </c>
      <c r="C38709" s="2">
        <v>0.21561439239646901</v>
      </c>
      <c r="D38709" s="2">
        <v>0.21309977151561299</v>
      </c>
    </row>
    <row r="38710" spans="1:4" x14ac:dyDescent="0.2">
      <c r="A38710">
        <v>13861225</v>
      </c>
      <c r="B38710" s="2">
        <v>1.3405911571994901E-2</v>
      </c>
      <c r="C38710" s="2">
        <v>0.21559975561740499</v>
      </c>
      <c r="D38710" s="2">
        <v>0.21315969842357699</v>
      </c>
    </row>
    <row r="38711" spans="1:4" x14ac:dyDescent="0.2">
      <c r="A38711">
        <v>13861231</v>
      </c>
      <c r="B38711" s="2">
        <v>1.34050973259767E-2</v>
      </c>
      <c r="C38711" s="2">
        <v>0.21558512082541401</v>
      </c>
      <c r="D38711" s="2">
        <v>0.21314346634176001</v>
      </c>
    </row>
    <row r="38712" spans="1:4" x14ac:dyDescent="0.2">
      <c r="A38712">
        <v>13861234</v>
      </c>
      <c r="B38712" s="2">
        <v>1.34042831762042E-2</v>
      </c>
      <c r="C38712" s="2">
        <v>0.21557048802008999</v>
      </c>
      <c r="D38712" s="2">
        <v>0.21312723673189601</v>
      </c>
    </row>
    <row r="38713" spans="1:4" x14ac:dyDescent="0.2">
      <c r="A38713">
        <v>13861236</v>
      </c>
      <c r="B38713" s="2">
        <v>1.3403469122660799E-2</v>
      </c>
      <c r="C38713" s="2">
        <v>0.21555585720103099</v>
      </c>
      <c r="D38713" s="2">
        <v>0.213111009593421</v>
      </c>
    </row>
    <row r="38714" spans="1:4" x14ac:dyDescent="0.2">
      <c r="A38714">
        <v>13861253</v>
      </c>
      <c r="B38714" s="2">
        <v>1.34026551653304E-2</v>
      </c>
      <c r="C38714" s="2">
        <v>0.21554122836783099</v>
      </c>
      <c r="D38714" s="2">
        <v>0.21309478492577</v>
      </c>
    </row>
    <row r="38715" spans="1:4" x14ac:dyDescent="0.2">
      <c r="A38715">
        <v>13861263</v>
      </c>
      <c r="B38715" s="2">
        <v>1.34018413041964E-2</v>
      </c>
      <c r="C38715" s="2">
        <v>0.21552660152008599</v>
      </c>
      <c r="D38715" s="2">
        <v>0.21307856272837999</v>
      </c>
    </row>
    <row r="38716" spans="1:4" x14ac:dyDescent="0.2">
      <c r="A38716">
        <v>13861278</v>
      </c>
      <c r="B38716" s="2">
        <v>1.34010275392426E-2</v>
      </c>
      <c r="C38716" s="2">
        <v>0.215511976657392</v>
      </c>
      <c r="D38716" s="2">
        <v>0.21306234300068499</v>
      </c>
    </row>
    <row r="38717" spans="1:4" x14ac:dyDescent="0.2">
      <c r="A38717">
        <v>13861323</v>
      </c>
      <c r="B38717" s="2">
        <v>1.3400213870452499E-2</v>
      </c>
      <c r="C38717" s="2">
        <v>0.21549735377934501</v>
      </c>
      <c r="D38717" s="2">
        <v>0.21304612574212201</v>
      </c>
    </row>
    <row r="38718" spans="1:4" x14ac:dyDescent="0.2">
      <c r="A38718">
        <v>13861325</v>
      </c>
      <c r="B38718" s="2">
        <v>1.3400930096954301E-2</v>
      </c>
      <c r="C38718" s="2">
        <v>0.21555058009362901</v>
      </c>
      <c r="D38718" s="2">
        <v>0.21302991095212701</v>
      </c>
    </row>
    <row r="38719" spans="1:4" x14ac:dyDescent="0.2">
      <c r="A38719">
        <v>13861330</v>
      </c>
      <c r="B38719" s="2">
        <v>1.34016457947155E-2</v>
      </c>
      <c r="C38719" s="2">
        <v>0.21560379918588801</v>
      </c>
      <c r="D38719" s="2">
        <v>0.21308980213089801</v>
      </c>
    </row>
    <row r="38720" spans="1:4" x14ac:dyDescent="0.2">
      <c r="A38720">
        <v>13861333</v>
      </c>
      <c r="B38720" s="2">
        <v>1.34008323288388E-2</v>
      </c>
      <c r="C38720" s="2">
        <v>0.21558917305474501</v>
      </c>
      <c r="D38720" s="2">
        <v>0.213149684194505</v>
      </c>
    </row>
    <row r="38721" spans="1:4" x14ac:dyDescent="0.2">
      <c r="A38721">
        <v>13861351</v>
      </c>
      <c r="B38721" s="2">
        <v>1.3400018959052899E-2</v>
      </c>
      <c r="C38721" s="2">
        <v>0.215574548907882</v>
      </c>
      <c r="D38721" s="2">
        <v>0.213133465225993</v>
      </c>
    </row>
    <row r="38722" spans="1:4" x14ac:dyDescent="0.2">
      <c r="A38722">
        <v>13861356</v>
      </c>
      <c r="B38722" s="2">
        <v>1.3400734235221499E-2</v>
      </c>
      <c r="C38722" s="2">
        <v>0.21562775554500399</v>
      </c>
      <c r="D38722" s="2">
        <v>0.21311724872555701</v>
      </c>
    </row>
    <row r="38723" spans="1:4" x14ac:dyDescent="0.2">
      <c r="A38723">
        <v>13861365</v>
      </c>
      <c r="B38723" s="2">
        <v>1.33999210148961E-2</v>
      </c>
      <c r="C38723" s="2">
        <v>0.215613130765056</v>
      </c>
      <c r="D38723" s="2">
        <v>0.213177115033475</v>
      </c>
    </row>
    <row r="38724" spans="1:4" x14ac:dyDescent="0.2">
      <c r="A38724">
        <v>13861374</v>
      </c>
      <c r="B38724" s="2">
        <v>1.33991078906087E-2</v>
      </c>
      <c r="C38724" s="2">
        <v>0.21559850796880201</v>
      </c>
      <c r="D38724" s="2">
        <v>0.21316089767972601</v>
      </c>
    </row>
    <row r="38725" spans="1:4" x14ac:dyDescent="0.2">
      <c r="A38725">
        <v>13861384</v>
      </c>
      <c r="B38725" s="2">
        <v>1.3398294862342799E-2</v>
      </c>
      <c r="C38725" s="2">
        <v>0.21558388715583801</v>
      </c>
      <c r="D38725" s="2">
        <v>0.213144682793245</v>
      </c>
    </row>
    <row r="38726" spans="1:4" x14ac:dyDescent="0.2">
      <c r="A38726">
        <v>13861399</v>
      </c>
      <c r="B38726" s="2">
        <v>1.33990097706438E-2</v>
      </c>
      <c r="C38726" s="2">
        <v>0.21563707872787599</v>
      </c>
      <c r="D38726" s="2">
        <v>0.21312847037346899</v>
      </c>
    </row>
    <row r="38727" spans="1:4" x14ac:dyDescent="0.2">
      <c r="A38727">
        <v>13861400</v>
      </c>
      <c r="B38727" s="2">
        <v>1.33981968917379E-2</v>
      </c>
      <c r="C38727" s="2">
        <v>0.215622457282343</v>
      </c>
      <c r="D38727" s="2">
        <v>0.213188317614846</v>
      </c>
    </row>
    <row r="38728" spans="1:4" x14ac:dyDescent="0.2">
      <c r="A38728">
        <v>13861401</v>
      </c>
      <c r="B38728" s="2">
        <v>1.33973841088008E-2</v>
      </c>
      <c r="C38728" s="2">
        <v>0.21560783781951301</v>
      </c>
      <c r="D38728" s="2">
        <v>0.213172104342535</v>
      </c>
    </row>
    <row r="38729" spans="1:4" x14ac:dyDescent="0.2">
      <c r="A38729">
        <v>13861404</v>
      </c>
      <c r="B38729" s="2">
        <v>1.3396571421816401E-2</v>
      </c>
      <c r="C38729" s="2">
        <v>0.21559322033898301</v>
      </c>
      <c r="D38729" s="2">
        <v>0.21315589353612099</v>
      </c>
    </row>
    <row r="38730" spans="1:4" x14ac:dyDescent="0.2">
      <c r="A38730">
        <v>13861424</v>
      </c>
      <c r="B38730" s="2">
        <v>1.33972859625566E-2</v>
      </c>
      <c r="C38730" s="2">
        <v>0.21564639685445</v>
      </c>
      <c r="D38730" s="2">
        <v>0.21313968519504201</v>
      </c>
    </row>
    <row r="38731" spans="1:4" x14ac:dyDescent="0.2">
      <c r="A38731">
        <v>13861434</v>
      </c>
      <c r="B38731" s="2">
        <v>1.33979999760469E-2</v>
      </c>
      <c r="C38731" s="2">
        <v>0.21569956616052</v>
      </c>
      <c r="D38731" s="2">
        <v>0.213199513381995</v>
      </c>
    </row>
    <row r="38732" spans="1:4" x14ac:dyDescent="0.2">
      <c r="A38732">
        <v>13861447</v>
      </c>
      <c r="B38732" s="2">
        <v>1.33971874916738E-2</v>
      </c>
      <c r="C38732" s="2">
        <v>0.215684945434826</v>
      </c>
      <c r="D38732" s="2">
        <v>0.213259332471679</v>
      </c>
    </row>
    <row r="38733" spans="1:4" x14ac:dyDescent="0.2">
      <c r="A38733">
        <v>13861460</v>
      </c>
      <c r="B38733" s="2">
        <v>1.3396375103180499E-2</v>
      </c>
      <c r="C38733" s="2">
        <v>0.21567032669106601</v>
      </c>
      <c r="D38733" s="2">
        <v>0.213243119963509</v>
      </c>
    </row>
    <row r="38734" spans="1:4" x14ac:dyDescent="0.2">
      <c r="A38734">
        <v>13861461</v>
      </c>
      <c r="B38734" s="2">
        <v>1.3395562810550699E-2</v>
      </c>
      <c r="C38734" s="2">
        <v>0.21565570992883701</v>
      </c>
      <c r="D38734" s="2">
        <v>0.21322690992018201</v>
      </c>
    </row>
    <row r="38735" spans="1:4" x14ac:dyDescent="0.2">
      <c r="A38735">
        <v>13861462</v>
      </c>
      <c r="B38735" s="2">
        <v>1.33962764571875E-2</v>
      </c>
      <c r="C38735" s="2">
        <v>0.21570886419083701</v>
      </c>
      <c r="D38735" s="2">
        <v>0.21321070234113701</v>
      </c>
    </row>
    <row r="38736" spans="1:4" x14ac:dyDescent="0.2">
      <c r="A38736">
        <v>13861464</v>
      </c>
      <c r="B38736" s="2">
        <v>1.3395464313725401E-2</v>
      </c>
      <c r="C38736" s="2">
        <v>0.21569424679812901</v>
      </c>
      <c r="D38736" s="2">
        <v>0.21327050239416201</v>
      </c>
    </row>
    <row r="38737" spans="1:4" x14ac:dyDescent="0.2">
      <c r="A38737">
        <v>13861465</v>
      </c>
      <c r="B38737" s="2">
        <v>1.33946522660741E-2</v>
      </c>
      <c r="C38737" s="2">
        <v>0.21567963138636601</v>
      </c>
      <c r="D38737" s="2">
        <v>0.21325429396564799</v>
      </c>
    </row>
    <row r="38738" spans="1:4" x14ac:dyDescent="0.2">
      <c r="A38738">
        <v>13861467</v>
      </c>
      <c r="B38738" s="2">
        <v>1.3393840314217399E-2</v>
      </c>
      <c r="C38738" s="2">
        <v>0.215665017955146</v>
      </c>
      <c r="D38738" s="2">
        <v>0.21323808800060701</v>
      </c>
    </row>
    <row r="38739" spans="1:4" x14ac:dyDescent="0.2">
      <c r="A38739">
        <v>13861478</v>
      </c>
      <c r="B38739" s="2">
        <v>1.3393028458139E-2</v>
      </c>
      <c r="C38739" s="2">
        <v>0.215650406504065</v>
      </c>
      <c r="D38739" s="2">
        <v>0.21322188449848001</v>
      </c>
    </row>
    <row r="38740" spans="1:4" x14ac:dyDescent="0.2">
      <c r="A38740">
        <v>13861497</v>
      </c>
      <c r="B38740" s="2">
        <v>1.33922166978226E-2</v>
      </c>
      <c r="C38740" s="2">
        <v>0.21563579703272101</v>
      </c>
      <c r="D38740" s="2">
        <v>0.213205683458703</v>
      </c>
    </row>
    <row r="38741" spans="1:4" x14ac:dyDescent="0.2">
      <c r="A38741">
        <v>13861498</v>
      </c>
      <c r="B38741" s="2">
        <v>1.33914050332519E-2</v>
      </c>
      <c r="C38741" s="2">
        <v>0.21562118954071199</v>
      </c>
      <c r="D38741" s="2">
        <v>0.21318948488071701</v>
      </c>
    </row>
    <row r="38742" spans="1:4" x14ac:dyDescent="0.2">
      <c r="A38742">
        <v>13861510</v>
      </c>
      <c r="B38742" s="2">
        <v>1.3390593464410801E-2</v>
      </c>
      <c r="C38742" s="2">
        <v>0.21560658402763599</v>
      </c>
      <c r="D38742" s="2">
        <v>0.213173288763959</v>
      </c>
    </row>
    <row r="38743" spans="1:4" x14ac:dyDescent="0.2">
      <c r="A38743">
        <v>13861521</v>
      </c>
      <c r="B38743" s="2">
        <v>1.3389781991282899E-2</v>
      </c>
      <c r="C38743" s="2">
        <v>0.215591980493091</v>
      </c>
      <c r="D38743" s="2">
        <v>0.21315709510786901</v>
      </c>
    </row>
    <row r="38744" spans="1:4" x14ac:dyDescent="0.2">
      <c r="A38744">
        <v>13861528</v>
      </c>
      <c r="B38744" s="2">
        <v>1.33889706138519E-2</v>
      </c>
      <c r="C38744" s="2">
        <v>0.215577378936674</v>
      </c>
      <c r="D38744" s="2">
        <v>0.213140903911887</v>
      </c>
    </row>
    <row r="38745" spans="1:4" x14ac:dyDescent="0.2">
      <c r="A38745">
        <v>13861533</v>
      </c>
      <c r="B38745" s="2">
        <v>1.33881593321017E-2</v>
      </c>
      <c r="C38745" s="2">
        <v>0.21556277935798401</v>
      </c>
      <c r="D38745" s="2">
        <v>0.21312471517545101</v>
      </c>
    </row>
    <row r="38746" spans="1:4" x14ac:dyDescent="0.2">
      <c r="A38746">
        <v>13861573</v>
      </c>
      <c r="B38746" s="2">
        <v>1.3387348146016E-2</v>
      </c>
      <c r="C38746" s="2">
        <v>0.215548181756619</v>
      </c>
      <c r="D38746" s="2">
        <v>0.213108528898002</v>
      </c>
    </row>
    <row r="38747" spans="1:4" x14ac:dyDescent="0.2">
      <c r="A38747">
        <v>13861574</v>
      </c>
      <c r="B38747" s="2">
        <v>1.3386537055578599E-2</v>
      </c>
      <c r="C38747" s="2">
        <v>0.21553358613217699</v>
      </c>
      <c r="D38747" s="2">
        <v>0.21309234507897901</v>
      </c>
    </row>
    <row r="38748" spans="1:4" x14ac:dyDescent="0.2">
      <c r="A38748">
        <v>13861576</v>
      </c>
      <c r="B38748" s="2">
        <v>1.3385726060773101E-2</v>
      </c>
      <c r="C38748" s="2">
        <v>0.21551899248425699</v>
      </c>
      <c r="D38748" s="2">
        <v>0.21307616371782201</v>
      </c>
    </row>
    <row r="38749" spans="1:4" x14ac:dyDescent="0.2">
      <c r="A38749">
        <v>13861609</v>
      </c>
      <c r="B38749" s="2">
        <v>1.33849151615834E-2</v>
      </c>
      <c r="C38749" s="2">
        <v>0.215504400812457</v>
      </c>
      <c r="D38749" s="2">
        <v>0.21305998481397101</v>
      </c>
    </row>
    <row r="38750" spans="1:4" x14ac:dyDescent="0.2">
      <c r="A38750">
        <v>13861628</v>
      </c>
      <c r="B38750" s="2">
        <v>1.3384104357993301E-2</v>
      </c>
      <c r="C38750" s="2">
        <v>0.215489811116376</v>
      </c>
      <c r="D38750" s="2">
        <v>0.21311973274618401</v>
      </c>
    </row>
    <row r="38751" spans="1:4" x14ac:dyDescent="0.2">
      <c r="A38751">
        <v>13861638</v>
      </c>
      <c r="B38751" s="2">
        <v>1.3383293649986401E-2</v>
      </c>
      <c r="C38751" s="2">
        <v>0.21547522339561301</v>
      </c>
      <c r="D38751" s="2">
        <v>0.21310355299119299</v>
      </c>
    </row>
    <row r="38752" spans="1:4" x14ac:dyDescent="0.2">
      <c r="A38752">
        <v>13861648</v>
      </c>
      <c r="B38752" s="2">
        <v>1.33840076212721E-2</v>
      </c>
      <c r="C38752" s="2">
        <v>0.21552832870777699</v>
      </c>
      <c r="D38752" s="2">
        <v>0.213087375692704</v>
      </c>
    </row>
    <row r="38753" spans="1:4" x14ac:dyDescent="0.2">
      <c r="A38753">
        <v>13861684</v>
      </c>
      <c r="B38753" s="2">
        <v>1.33831970618613E-2</v>
      </c>
      <c r="C38753" s="2">
        <v>0.21551374035467699</v>
      </c>
      <c r="D38753" s="2">
        <v>0.21314710793988101</v>
      </c>
    </row>
    <row r="38754" spans="1:4" x14ac:dyDescent="0.2">
      <c r="A38754">
        <v>13861685</v>
      </c>
      <c r="B38754" s="2">
        <v>1.3382386597981501E-2</v>
      </c>
      <c r="C38754" s="2">
        <v>0.215499153976311</v>
      </c>
      <c r="D38754" s="2">
        <v>0.21313092979127099</v>
      </c>
    </row>
    <row r="38755" spans="1:4" x14ac:dyDescent="0.2">
      <c r="A38755">
        <v>13861691</v>
      </c>
      <c r="B38755" s="2">
        <v>1.3381576229616301E-2</v>
      </c>
      <c r="C38755" s="2">
        <v>0.21548456957227899</v>
      </c>
      <c r="D38755" s="2">
        <v>0.21311475409836</v>
      </c>
    </row>
    <row r="38756" spans="1:4" x14ac:dyDescent="0.2">
      <c r="A38756">
        <v>13861713</v>
      </c>
      <c r="B38756" s="2">
        <v>1.3380765956749601E-2</v>
      </c>
      <c r="C38756" s="2">
        <v>0.21546998714217999</v>
      </c>
      <c r="D38756" s="2">
        <v>0.21309858086059</v>
      </c>
    </row>
    <row r="38757" spans="1:4" x14ac:dyDescent="0.2">
      <c r="A38757">
        <v>13861715</v>
      </c>
      <c r="B38757" s="2">
        <v>1.33799557793652E-2</v>
      </c>
      <c r="C38757" s="2">
        <v>0.215455406685613</v>
      </c>
      <c r="D38757" s="2">
        <v>0.213082410077401</v>
      </c>
    </row>
    <row r="38758" spans="1:4" x14ac:dyDescent="0.2">
      <c r="A38758">
        <v>13861722</v>
      </c>
      <c r="B38758" s="2">
        <v>1.33791456974468E-2</v>
      </c>
      <c r="C38758" s="2">
        <v>0.215440828202178</v>
      </c>
      <c r="D38758" s="2">
        <v>0.21306624174823499</v>
      </c>
    </row>
    <row r="38759" spans="1:4" x14ac:dyDescent="0.2">
      <c r="A38759">
        <v>13861726</v>
      </c>
      <c r="B38759" s="2">
        <v>1.33783357109783E-2</v>
      </c>
      <c r="C38759" s="2">
        <v>0.215426251691474</v>
      </c>
      <c r="D38759" s="2">
        <v>0.21305007587253399</v>
      </c>
    </row>
    <row r="38760" spans="1:4" x14ac:dyDescent="0.2">
      <c r="A38760">
        <v>13861728</v>
      </c>
      <c r="B38760" s="2">
        <v>1.33775258199435E-2</v>
      </c>
      <c r="C38760" s="2">
        <v>0.215411677153101</v>
      </c>
      <c r="D38760" s="2">
        <v>0.21303391244973799</v>
      </c>
    </row>
    <row r="38761" spans="1:4" x14ac:dyDescent="0.2">
      <c r="A38761">
        <v>13861736</v>
      </c>
      <c r="B38761" s="2">
        <v>1.33767160243261E-2</v>
      </c>
      <c r="C38761" s="2">
        <v>0.21539710458665901</v>
      </c>
      <c r="D38761" s="2">
        <v>0.213017751479289</v>
      </c>
    </row>
    <row r="38762" spans="1:4" x14ac:dyDescent="0.2">
      <c r="A38762">
        <v>13861759</v>
      </c>
      <c r="B38762" s="2">
        <v>1.33759063241101E-2</v>
      </c>
      <c r="C38762" s="2">
        <v>0.215382533991747</v>
      </c>
      <c r="D38762" s="2">
        <v>0.21300159296063101</v>
      </c>
    </row>
    <row r="38763" spans="1:4" x14ac:dyDescent="0.2">
      <c r="A38763">
        <v>13861760</v>
      </c>
      <c r="B38763" s="2">
        <v>1.3376620299312801E-2</v>
      </c>
      <c r="C38763" s="2">
        <v>0.21543560606060599</v>
      </c>
      <c r="D38763" s="2">
        <v>0.21298543689320301</v>
      </c>
    </row>
    <row r="38764" spans="1:4" x14ac:dyDescent="0.2">
      <c r="A38764">
        <v>13861777</v>
      </c>
      <c r="B38764" s="2">
        <v>1.3375810747340299E-2</v>
      </c>
      <c r="C38764" s="2">
        <v>0.2154210348326</v>
      </c>
      <c r="D38764" s="2">
        <v>0.213045127038301</v>
      </c>
    </row>
    <row r="38765" spans="1:4" x14ac:dyDescent="0.2">
      <c r="A38765">
        <v>13861780</v>
      </c>
      <c r="B38765" s="2">
        <v>1.33765242502674E-2</v>
      </c>
      <c r="C38765" s="2">
        <v>0.21547409711889601</v>
      </c>
      <c r="D38765" s="2">
        <v>0.213028970119824</v>
      </c>
    </row>
    <row r="38766" spans="1:4" x14ac:dyDescent="0.2">
      <c r="A38766">
        <v>13861794</v>
      </c>
      <c r="B38766" s="2">
        <v>1.3375714846511001E-2</v>
      </c>
      <c r="C38766" s="2">
        <v>0.21545952525867301</v>
      </c>
      <c r="D38766" s="2">
        <v>0.21308864791082099</v>
      </c>
    </row>
    <row r="38767" spans="1:4" x14ac:dyDescent="0.2">
      <c r="A38767">
        <v>13861800</v>
      </c>
      <c r="B38767" s="2">
        <v>1.33764278775123E-2</v>
      </c>
      <c r="C38767" s="2">
        <v>0.215512577765756</v>
      </c>
      <c r="D38767" s="2">
        <v>0.213072490142553</v>
      </c>
    </row>
    <row r="38768" spans="1:4" x14ac:dyDescent="0.2">
      <c r="A38768">
        <v>13861801</v>
      </c>
      <c r="B38768" s="2">
        <v>1.3375618621944699E-2</v>
      </c>
      <c r="C38768" s="2">
        <v>0.21549800527419</v>
      </c>
      <c r="D38768" s="2">
        <v>0.21313215558419801</v>
      </c>
    </row>
    <row r="38769" spans="1:4" x14ac:dyDescent="0.2">
      <c r="A38769">
        <v>13861815</v>
      </c>
      <c r="B38769" s="2">
        <v>1.33763311813697E-2</v>
      </c>
      <c r="C38769" s="2">
        <v>0.215551048005409</v>
      </c>
      <c r="D38769" s="2">
        <v>0.213115996967399</v>
      </c>
    </row>
    <row r="38770" spans="1:4" x14ac:dyDescent="0.2">
      <c r="A38770">
        <v>13861820</v>
      </c>
      <c r="B38770" s="2">
        <v>1.33755220739636E-2</v>
      </c>
      <c r="C38770" s="2">
        <v>0.21553647488337499</v>
      </c>
      <c r="D38770" s="2">
        <v>0.21317565006443701</v>
      </c>
    </row>
    <row r="38771" spans="1:4" x14ac:dyDescent="0.2">
      <c r="A38771">
        <v>13861854</v>
      </c>
      <c r="B38771" s="2">
        <v>1.33747130617984E-2</v>
      </c>
      <c r="C38771" s="2">
        <v>0.21552190373174601</v>
      </c>
      <c r="D38771" s="2">
        <v>0.21315949060036299</v>
      </c>
    </row>
    <row r="38772" spans="1:4" x14ac:dyDescent="0.2">
      <c r="A38772">
        <v>13861865</v>
      </c>
      <c r="B38772" s="2">
        <v>1.3373904144857901E-2</v>
      </c>
      <c r="C38772" s="2">
        <v>0.215507334550125</v>
      </c>
      <c r="D38772" s="2">
        <v>0.213143333585992</v>
      </c>
    </row>
    <row r="38773" spans="1:4" x14ac:dyDescent="0.2">
      <c r="A38773">
        <v>13861884</v>
      </c>
      <c r="B38773" s="2">
        <v>1.33746163388224E-2</v>
      </c>
      <c r="C38773" s="2">
        <v>0.21556036230904399</v>
      </c>
      <c r="D38773" s="2">
        <v>0.213127179020767</v>
      </c>
    </row>
    <row r="38774" spans="1:4" x14ac:dyDescent="0.2">
      <c r="A38774">
        <v>13861894</v>
      </c>
      <c r="B38774" s="2">
        <v>1.3373807569944E-2</v>
      </c>
      <c r="C38774" s="2">
        <v>0.215545792497465</v>
      </c>
      <c r="D38774" s="2">
        <v>0.21318681318681301</v>
      </c>
    </row>
    <row r="38775" spans="1:4" x14ac:dyDescent="0.2">
      <c r="A38775">
        <v>13861897</v>
      </c>
      <c r="B38775" s="2">
        <v>1.3372998896238299E-2</v>
      </c>
      <c r="C38775" s="2">
        <v>0.21553122465531199</v>
      </c>
      <c r="D38775" s="2">
        <v>0.21317065777508301</v>
      </c>
    </row>
    <row r="38776" spans="1:4" x14ac:dyDescent="0.2">
      <c r="A38776">
        <v>13861904</v>
      </c>
      <c r="B38776" s="2">
        <v>1.3372190317688999E-2</v>
      </c>
      <c r="C38776" s="2">
        <v>0.21551665878218501</v>
      </c>
      <c r="D38776" s="2">
        <v>0.21315450481169901</v>
      </c>
    </row>
    <row r="38777" spans="1:4" x14ac:dyDescent="0.2">
      <c r="A38777">
        <v>13861909</v>
      </c>
      <c r="B38777" s="2">
        <v>1.33713818342801E-2</v>
      </c>
      <c r="C38777" s="2">
        <v>0.21550209487768601</v>
      </c>
      <c r="D38777" s="2">
        <v>0.213138354296105</v>
      </c>
    </row>
    <row r="38778" spans="1:4" x14ac:dyDescent="0.2">
      <c r="A38778">
        <v>13861915</v>
      </c>
      <c r="B38778" s="2">
        <v>1.3370573445995401E-2</v>
      </c>
      <c r="C38778" s="2">
        <v>0.21548753294141401</v>
      </c>
      <c r="D38778" s="2">
        <v>0.213122206227744</v>
      </c>
    </row>
    <row r="38779" spans="1:4" x14ac:dyDescent="0.2">
      <c r="A38779">
        <v>13861916</v>
      </c>
      <c r="B38779" s="2">
        <v>1.33697651528188E-2</v>
      </c>
      <c r="C38779" s="2">
        <v>0.21547297297297199</v>
      </c>
      <c r="D38779" s="2">
        <v>0.21310606060605999</v>
      </c>
    </row>
    <row r="38780" spans="1:4" x14ac:dyDescent="0.2">
      <c r="A38780">
        <v>13861922</v>
      </c>
      <c r="B38780" s="2">
        <v>1.3370477140034901E-2</v>
      </c>
      <c r="C38780" s="2">
        <v>0.21552597797446099</v>
      </c>
      <c r="D38780" s="2">
        <v>0.21308991743049699</v>
      </c>
    </row>
    <row r="38781" spans="1:4" x14ac:dyDescent="0.2">
      <c r="A38781">
        <v>13861938</v>
      </c>
      <c r="B38781" s="2">
        <v>1.33711886039903E-2</v>
      </c>
      <c r="C38781" s="2">
        <v>0.215578975814079</v>
      </c>
      <c r="D38781" s="2">
        <v>0.213149522799575</v>
      </c>
    </row>
    <row r="38782" spans="1:4" x14ac:dyDescent="0.2">
      <c r="A38782">
        <v>13861952</v>
      </c>
      <c r="B38782" s="2">
        <v>1.33703805114602E-2</v>
      </c>
      <c r="C38782" s="2">
        <v>0.21556441261906301</v>
      </c>
      <c r="D38782" s="2">
        <v>0.21320911913958901</v>
      </c>
    </row>
    <row r="38783" spans="1:4" x14ac:dyDescent="0.2">
      <c r="A38783">
        <v>13861953</v>
      </c>
      <c r="B38783" s="2">
        <v>1.33695725139664E-2</v>
      </c>
      <c r="C38783" s="2">
        <v>0.215549851391515</v>
      </c>
      <c r="D38783" s="2">
        <v>0.21319297182671901</v>
      </c>
    </row>
    <row r="38784" spans="1:4" x14ac:dyDescent="0.2">
      <c r="A38784">
        <v>13861978</v>
      </c>
      <c r="B38784" s="2">
        <v>1.3368764611492801E-2</v>
      </c>
      <c r="C38784" s="2">
        <v>0.215535292131036</v>
      </c>
      <c r="D38784" s="2">
        <v>0.21317682695948501</v>
      </c>
    </row>
    <row r="38785" spans="1:4" x14ac:dyDescent="0.2">
      <c r="A38785">
        <v>13862009</v>
      </c>
      <c r="B38785" s="2">
        <v>1.3367956804023201E-2</v>
      </c>
      <c r="C38785" s="2">
        <v>0.215520734837228</v>
      </c>
      <c r="D38785" s="2">
        <v>0.213160684537331</v>
      </c>
    </row>
    <row r="38786" spans="1:4" x14ac:dyDescent="0.2">
      <c r="A38786">
        <v>13862010</v>
      </c>
      <c r="B38786" s="2">
        <v>1.33671490915415E-2</v>
      </c>
      <c r="C38786" s="2">
        <v>0.215506179509691</v>
      </c>
      <c r="D38786" s="2">
        <v>0.213144544559703</v>
      </c>
    </row>
    <row r="38787" spans="1:4" x14ac:dyDescent="0.2">
      <c r="A38787">
        <v>13862017</v>
      </c>
      <c r="B38787" s="2">
        <v>1.33663414740318E-2</v>
      </c>
      <c r="C38787" s="2">
        <v>0.215491626148028</v>
      </c>
      <c r="D38787" s="2">
        <v>0.21312840702604399</v>
      </c>
    </row>
    <row r="38788" spans="1:4" x14ac:dyDescent="0.2">
      <c r="A38788">
        <v>13862019</v>
      </c>
      <c r="B38788" s="2">
        <v>1.3365533951477901E-2</v>
      </c>
      <c r="C38788" s="2">
        <v>0.21547707475184</v>
      </c>
      <c r="D38788" s="2">
        <v>0.21311227193580101</v>
      </c>
    </row>
    <row r="38789" spans="1:4" x14ac:dyDescent="0.2">
      <c r="A38789">
        <v>13862023</v>
      </c>
      <c r="B38789" s="2">
        <v>1.3364726523863699E-2</v>
      </c>
      <c r="C38789" s="2">
        <v>0.21546252532072899</v>
      </c>
      <c r="D38789" s="2">
        <v>0.213096139288417</v>
      </c>
    </row>
    <row r="38790" spans="1:4" x14ac:dyDescent="0.2">
      <c r="A38790">
        <v>13862037</v>
      </c>
      <c r="B38790" s="2">
        <v>1.33639191911731E-2</v>
      </c>
      <c r="C38790" s="2">
        <v>0.21544797785429701</v>
      </c>
      <c r="D38790" s="2">
        <v>0.21308000908333899</v>
      </c>
    </row>
    <row r="38791" spans="1:4" x14ac:dyDescent="0.2">
      <c r="A38791">
        <v>13862039</v>
      </c>
      <c r="B38791" s="2">
        <v>1.3363111953390201E-2</v>
      </c>
      <c r="C38791" s="2">
        <v>0.21543343235214599</v>
      </c>
      <c r="D38791" s="2">
        <v>0.213063881320012</v>
      </c>
    </row>
    <row r="38792" spans="1:4" x14ac:dyDescent="0.2">
      <c r="A38792">
        <v>13862040</v>
      </c>
      <c r="B38792" s="2">
        <v>1.33623048104988E-2</v>
      </c>
      <c r="C38792" s="2">
        <v>0.21541888881387899</v>
      </c>
      <c r="D38792" s="2">
        <v>0.21304775599788001</v>
      </c>
    </row>
    <row r="38793" spans="1:4" x14ac:dyDescent="0.2">
      <c r="A38793">
        <v>13862050</v>
      </c>
      <c r="B38793" s="2">
        <v>1.3363016331434999E-2</v>
      </c>
      <c r="C38793" s="2">
        <v>0.21547185095180199</v>
      </c>
      <c r="D38793" s="2">
        <v>0.21303163311639101</v>
      </c>
    </row>
    <row r="38794" spans="1:4" x14ac:dyDescent="0.2">
      <c r="A38794">
        <v>13862082</v>
      </c>
      <c r="B38794" s="2">
        <v>1.3362209336021299E-2</v>
      </c>
      <c r="C38794" s="2">
        <v>0.21545730678366501</v>
      </c>
      <c r="D38794" s="2">
        <v>0.21309118426031001</v>
      </c>
    </row>
    <row r="38795" spans="1:4" x14ac:dyDescent="0.2">
      <c r="A38795">
        <v>13862085</v>
      </c>
      <c r="B38795" s="2">
        <v>1.3361402435447299E-2</v>
      </c>
      <c r="C38795" s="2">
        <v>0.21544276457883299</v>
      </c>
      <c r="D38795" s="2">
        <v>0.21307506053268699</v>
      </c>
    </row>
    <row r="38796" spans="1:4" x14ac:dyDescent="0.2">
      <c r="A38796">
        <v>13862120</v>
      </c>
      <c r="B38796" s="2">
        <v>1.33605956296969E-2</v>
      </c>
      <c r="C38796" s="2">
        <v>0.21542822433691</v>
      </c>
      <c r="D38796" s="2">
        <v>0.21305893924491101</v>
      </c>
    </row>
    <row r="38797" spans="1:4" x14ac:dyDescent="0.2">
      <c r="A38797">
        <v>13862128</v>
      </c>
      <c r="B38797" s="2">
        <v>1.33613067861397E-2</v>
      </c>
      <c r="C38797" s="2">
        <v>0.215481171548117</v>
      </c>
      <c r="D38797" s="2">
        <v>0.21304282039642899</v>
      </c>
    </row>
    <row r="38798" spans="1:4" x14ac:dyDescent="0.2">
      <c r="A38798">
        <v>13862132</v>
      </c>
      <c r="B38798" s="2">
        <v>1.33605001277683E-2</v>
      </c>
      <c r="C38798" s="2">
        <v>0.215466630676833</v>
      </c>
      <c r="D38798" s="2">
        <v>0.21310235267418101</v>
      </c>
    </row>
    <row r="38799" spans="1:4" x14ac:dyDescent="0.2">
      <c r="A38799">
        <v>13862135</v>
      </c>
      <c r="B38799" s="2">
        <v>1.33596935641687E-2</v>
      </c>
      <c r="C38799" s="2">
        <v>0.21545209176788099</v>
      </c>
      <c r="D38799" s="2">
        <v>0.213086232980332</v>
      </c>
    </row>
    <row r="38800" spans="1:4" x14ac:dyDescent="0.2">
      <c r="A38800">
        <v>13862157</v>
      </c>
      <c r="B38800" s="2">
        <v>1.3360404303860599E-2</v>
      </c>
      <c r="C38800" s="2">
        <v>0.215505026651373</v>
      </c>
      <c r="D38800" s="2">
        <v>0.21307011572498299</v>
      </c>
    </row>
    <row r="38801" spans="1:4" x14ac:dyDescent="0.2">
      <c r="A38801">
        <v>13862184</v>
      </c>
      <c r="B38801" s="2">
        <v>1.33595978875772E-2</v>
      </c>
      <c r="C38801" s="2">
        <v>0.21549048711374899</v>
      </c>
      <c r="D38801" s="2">
        <v>0.21312963243079699</v>
      </c>
    </row>
    <row r="38802" spans="1:4" x14ac:dyDescent="0.2">
      <c r="A38802">
        <v>13862185</v>
      </c>
      <c r="B38802" s="2">
        <v>1.33587915660137E-2</v>
      </c>
      <c r="C38802" s="2">
        <v>0.21547594953787999</v>
      </c>
      <c r="D38802" s="2">
        <v>0.21311351433108899</v>
      </c>
    </row>
    <row r="38803" spans="1:4" x14ac:dyDescent="0.2">
      <c r="A38803">
        <v>13862201</v>
      </c>
      <c r="B38803" s="2">
        <v>1.3357985339154201E-2</v>
      </c>
      <c r="C38803" s="2">
        <v>0.21546141392336701</v>
      </c>
      <c r="D38803" s="2">
        <v>0.213097398669086</v>
      </c>
    </row>
    <row r="38804" spans="1:4" x14ac:dyDescent="0.2">
      <c r="A38804">
        <v>13862215</v>
      </c>
      <c r="B38804" s="2">
        <v>1.33571792069826E-2</v>
      </c>
      <c r="C38804" s="2">
        <v>0.21544688026981401</v>
      </c>
      <c r="D38804" s="2">
        <v>0.21308128544423399</v>
      </c>
    </row>
    <row r="38805" spans="1:4" x14ac:dyDescent="0.2">
      <c r="A38805">
        <v>13862217</v>
      </c>
      <c r="B38805" s="2">
        <v>1.3356373169483E-2</v>
      </c>
      <c r="C38805" s="2">
        <v>0.215432348576824</v>
      </c>
      <c r="D38805" s="2">
        <v>0.21306517465597999</v>
      </c>
    </row>
    <row r="38806" spans="1:4" x14ac:dyDescent="0.2">
      <c r="A38806">
        <v>13862231</v>
      </c>
      <c r="B38806" s="2">
        <v>1.33570836503574E-2</v>
      </c>
      <c r="C38806" s="2">
        <v>0.21548526337087701</v>
      </c>
      <c r="D38806" s="2">
        <v>0.21304906630377199</v>
      </c>
    </row>
    <row r="38807" spans="1:4" x14ac:dyDescent="0.2">
      <c r="A38807">
        <v>13862257</v>
      </c>
      <c r="B38807" s="2">
        <v>1.33562777600039E-2</v>
      </c>
      <c r="C38807" s="2">
        <v>0.21547073104936601</v>
      </c>
      <c r="D38807" s="2">
        <v>0.21310855760507999</v>
      </c>
    </row>
    <row r="38808" spans="1:4" x14ac:dyDescent="0.2">
      <c r="A38808">
        <v>13862271</v>
      </c>
      <c r="B38808" s="2">
        <v>1.33554719642707E-2</v>
      </c>
      <c r="C38808" s="2">
        <v>0.21545620068784099</v>
      </c>
      <c r="D38808" s="2">
        <v>0.21309244840879801</v>
      </c>
    </row>
    <row r="38809" spans="1:4" x14ac:dyDescent="0.2">
      <c r="A38809">
        <v>13862339</v>
      </c>
      <c r="B38809" s="2">
        <v>1.3354666263141701E-2</v>
      </c>
      <c r="C38809" s="2">
        <v>0.21544167228590599</v>
      </c>
      <c r="D38809" s="2">
        <v>0.21307634164777001</v>
      </c>
    </row>
    <row r="38810" spans="1:4" x14ac:dyDescent="0.2">
      <c r="A38810">
        <v>13862347</v>
      </c>
      <c r="B38810" s="2">
        <v>1.3353860656601E-2</v>
      </c>
      <c r="C38810" s="2">
        <v>0.215427145843166</v>
      </c>
      <c r="D38810" s="2">
        <v>0.213060237321442</v>
      </c>
    </row>
    <row r="38811" spans="1:4" x14ac:dyDescent="0.2">
      <c r="A38811">
        <v>13862349</v>
      </c>
      <c r="B38811" s="2">
        <v>1.33530551446325E-2</v>
      </c>
      <c r="C38811" s="2">
        <v>0.21541262135922301</v>
      </c>
      <c r="D38811" s="2">
        <v>0.21304413542926201</v>
      </c>
    </row>
    <row r="38812" spans="1:4" x14ac:dyDescent="0.2">
      <c r="A38812">
        <v>13862365</v>
      </c>
      <c r="B38812" s="2">
        <v>1.3352249727220201E-2</v>
      </c>
      <c r="C38812" s="2">
        <v>0.215398098833681</v>
      </c>
      <c r="D38812" s="2">
        <v>0.21302803597067901</v>
      </c>
    </row>
    <row r="38813" spans="1:4" x14ac:dyDescent="0.2">
      <c r="A38813">
        <v>13862366</v>
      </c>
      <c r="B38813" s="2">
        <v>1.33514444043483E-2</v>
      </c>
      <c r="C38813" s="2">
        <v>0.21538357826614499</v>
      </c>
      <c r="D38813" s="2">
        <v>0.21301193894514101</v>
      </c>
    </row>
    <row r="38814" spans="1:4" x14ac:dyDescent="0.2">
      <c r="A38814">
        <v>13862371</v>
      </c>
      <c r="B38814" s="2">
        <v>1.3350639176000699E-2</v>
      </c>
      <c r="C38814" s="2">
        <v>0.215369059656218</v>
      </c>
      <c r="D38814" s="2">
        <v>0.21299584435209601</v>
      </c>
    </row>
    <row r="38815" spans="1:4" x14ac:dyDescent="0.2">
      <c r="A38815">
        <v>13862396</v>
      </c>
      <c r="B38815" s="2">
        <v>1.3349834042161401E-2</v>
      </c>
      <c r="C38815" s="2">
        <v>0.21535454300350401</v>
      </c>
      <c r="D38815" s="2">
        <v>0.21297975219099399</v>
      </c>
    </row>
    <row r="38816" spans="1:4" x14ac:dyDescent="0.2">
      <c r="A38816">
        <v>13862401</v>
      </c>
      <c r="B38816" s="2">
        <v>1.3350544473881299E-2</v>
      </c>
      <c r="C38816" s="2">
        <v>0.21540742737750199</v>
      </c>
      <c r="D38816" s="2">
        <v>0.21296366246128201</v>
      </c>
    </row>
    <row r="38817" spans="1:4" x14ac:dyDescent="0.2">
      <c r="A38817">
        <v>13862420</v>
      </c>
      <c r="B38817" s="2">
        <v>1.33497394868759E-2</v>
      </c>
      <c r="C38817" s="2">
        <v>0.2153929100957</v>
      </c>
      <c r="D38817" s="2">
        <v>0.21302311527421</v>
      </c>
    </row>
    <row r="38818" spans="1:4" x14ac:dyDescent="0.2">
      <c r="A38818">
        <v>13862421</v>
      </c>
      <c r="B38818" s="2">
        <v>1.33489345943272E-2</v>
      </c>
      <c r="C38818" s="2">
        <v>0.215378394770537</v>
      </c>
      <c r="D38818" s="2">
        <v>0.21300702469975</v>
      </c>
    </row>
    <row r="38819" spans="1:4" x14ac:dyDescent="0.2">
      <c r="A38819">
        <v>13862422</v>
      </c>
      <c r="B38819" s="2">
        <v>1.33481297962194E-2</v>
      </c>
      <c r="C38819" s="2">
        <v>0.215363881401617</v>
      </c>
      <c r="D38819" s="2">
        <v>0.21299093655589099</v>
      </c>
    </row>
    <row r="38820" spans="1:4" x14ac:dyDescent="0.2">
      <c r="A38820">
        <v>13862424</v>
      </c>
      <c r="B38820" s="2">
        <v>1.33473250925363E-2</v>
      </c>
      <c r="C38820" s="2">
        <v>0.21534936998854501</v>
      </c>
      <c r="D38820" s="2">
        <v>0.21297485084208101</v>
      </c>
    </row>
    <row r="38821" spans="1:4" x14ac:dyDescent="0.2">
      <c r="A38821">
        <v>13862427</v>
      </c>
      <c r="B38821" s="2">
        <v>1.33465204832622E-2</v>
      </c>
      <c r="C38821" s="2">
        <v>0.21533486053092499</v>
      </c>
      <c r="D38821" s="2">
        <v>0.21295876755776999</v>
      </c>
    </row>
    <row r="38822" spans="1:4" x14ac:dyDescent="0.2">
      <c r="A38822">
        <v>13862429</v>
      </c>
      <c r="B38822" s="2">
        <v>1.3345715968381E-2</v>
      </c>
      <c r="C38822" s="2">
        <v>0.215320353028363</v>
      </c>
      <c r="D38822" s="2">
        <v>0.21294268670240801</v>
      </c>
    </row>
    <row r="38823" spans="1:4" x14ac:dyDescent="0.2">
      <c r="A38823">
        <v>13862431</v>
      </c>
      <c r="B38823" s="2">
        <v>1.33449115478768E-2</v>
      </c>
      <c r="C38823" s="2">
        <v>0.215305847480463</v>
      </c>
      <c r="D38823" s="2">
        <v>0.21292660827544499</v>
      </c>
    </row>
    <row r="38824" spans="1:4" x14ac:dyDescent="0.2">
      <c r="A38824">
        <v>13862442</v>
      </c>
      <c r="B38824" s="2">
        <v>1.3344107221733599E-2</v>
      </c>
      <c r="C38824" s="2">
        <v>0.21529134388682999</v>
      </c>
      <c r="D38824" s="2">
        <v>0.21291053227633</v>
      </c>
    </row>
    <row r="38825" spans="1:4" x14ac:dyDescent="0.2">
      <c r="A38825">
        <v>13862443</v>
      </c>
      <c r="B38825" s="2">
        <v>1.3343302989935499E-2</v>
      </c>
      <c r="C38825" s="2">
        <v>0.215276842247069</v>
      </c>
      <c r="D38825" s="2">
        <v>0.21289445870451401</v>
      </c>
    </row>
    <row r="38826" spans="1:4" x14ac:dyDescent="0.2">
      <c r="A38826">
        <v>13862458</v>
      </c>
      <c r="B38826" s="2">
        <v>1.33424988524666E-2</v>
      </c>
      <c r="C38826" s="2">
        <v>0.215262342560786</v>
      </c>
      <c r="D38826" s="2">
        <v>0.21287838755944699</v>
      </c>
    </row>
    <row r="38827" spans="1:4" x14ac:dyDescent="0.2">
      <c r="A38827">
        <v>13862475</v>
      </c>
      <c r="B38827" s="2">
        <v>1.3341694809310901E-2</v>
      </c>
      <c r="C38827" s="2">
        <v>0.21524784482758599</v>
      </c>
      <c r="D38827" s="2">
        <v>0.21286231884057899</v>
      </c>
    </row>
    <row r="38828" spans="1:4" x14ac:dyDescent="0.2">
      <c r="A38828">
        <v>13862488</v>
      </c>
      <c r="B38828" s="2">
        <v>1.33408908604525E-2</v>
      </c>
      <c r="C38828" s="2">
        <v>0.215233349047073</v>
      </c>
      <c r="D38828" s="2">
        <v>0.212846252547362</v>
      </c>
    </row>
    <row r="38829" spans="1:4" x14ac:dyDescent="0.2">
      <c r="A38829">
        <v>13862529</v>
      </c>
      <c r="B38829" s="2">
        <v>1.33416013987669E-2</v>
      </c>
      <c r="C38829" s="2">
        <v>0.215286195286195</v>
      </c>
      <c r="D38829" s="2">
        <v>0.212830188679245</v>
      </c>
    </row>
    <row r="38830" spans="1:4" x14ac:dyDescent="0.2">
      <c r="A38830">
        <v>13862536</v>
      </c>
      <c r="B38830" s="2">
        <v>1.33407975963245E-2</v>
      </c>
      <c r="C38830" s="2">
        <v>0.21527169887549599</v>
      </c>
      <c r="D38830" s="2">
        <v>0.21288959323824599</v>
      </c>
    </row>
    <row r="38831" spans="1:4" x14ac:dyDescent="0.2">
      <c r="A38831">
        <v>13862537</v>
      </c>
      <c r="B38831" s="2">
        <v>1.3339993888128E-2</v>
      </c>
      <c r="C38831" s="2">
        <v>0.21525720441691301</v>
      </c>
      <c r="D38831" s="2">
        <v>0.21287352852399599</v>
      </c>
    </row>
    <row r="38832" spans="1:4" x14ac:dyDescent="0.2">
      <c r="A38832">
        <v>13862544</v>
      </c>
      <c r="B38832" s="2">
        <v>1.33391902741615E-2</v>
      </c>
      <c r="C38832" s="2">
        <v>0.21524271191005101</v>
      </c>
      <c r="D38832" s="2">
        <v>0.21285746623405999</v>
      </c>
    </row>
    <row r="38833" spans="1:4" x14ac:dyDescent="0.2">
      <c r="A38833">
        <v>13862545</v>
      </c>
      <c r="B38833" s="2">
        <v>1.33383867544091E-2</v>
      </c>
      <c r="C38833" s="2">
        <v>0.215228221354517</v>
      </c>
      <c r="D38833" s="2">
        <v>0.21284140636788801</v>
      </c>
    </row>
    <row r="38834" spans="1:4" x14ac:dyDescent="0.2">
      <c r="A38834">
        <v>13862548</v>
      </c>
      <c r="B38834" s="2">
        <v>1.3337583328854799E-2</v>
      </c>
      <c r="C38834" s="2">
        <v>0.21521373274991501</v>
      </c>
      <c r="D38834" s="2">
        <v>0.21282534892493399</v>
      </c>
    </row>
    <row r="38835" spans="1:4" x14ac:dyDescent="0.2">
      <c r="A38835">
        <v>13862551</v>
      </c>
      <c r="B38835" s="2">
        <v>1.3336779997482799E-2</v>
      </c>
      <c r="C38835" s="2">
        <v>0.215199246095853</v>
      </c>
      <c r="D38835" s="2">
        <v>0.21280929390464601</v>
      </c>
    </row>
    <row r="38836" spans="1:4" x14ac:dyDescent="0.2">
      <c r="A38836">
        <v>13862556</v>
      </c>
      <c r="B38836" s="2">
        <v>1.33359767602772E-2</v>
      </c>
      <c r="C38836" s="2">
        <v>0.21518476139193601</v>
      </c>
      <c r="D38836" s="2">
        <v>0.212793241306479</v>
      </c>
    </row>
    <row r="38837" spans="1:4" x14ac:dyDescent="0.2">
      <c r="A38837">
        <v>13862586</v>
      </c>
      <c r="B38837" s="2">
        <v>1.3335173617222E-2</v>
      </c>
      <c r="C38837" s="2">
        <v>0.21517027863777</v>
      </c>
      <c r="D38837" s="2">
        <v>0.212777191129883</v>
      </c>
    </row>
    <row r="38838" spans="1:4" x14ac:dyDescent="0.2">
      <c r="A38838">
        <v>13862604</v>
      </c>
      <c r="B38838" s="2">
        <v>1.3334370568301401E-2</v>
      </c>
      <c r="C38838" s="2">
        <v>0.21515579783296301</v>
      </c>
      <c r="D38838" s="2">
        <v>0.21276114337431101</v>
      </c>
    </row>
    <row r="38839" spans="1:4" x14ac:dyDescent="0.2">
      <c r="A38839">
        <v>13862607</v>
      </c>
      <c r="B38839" s="2">
        <v>1.33335676134995E-2</v>
      </c>
      <c r="C38839" s="2">
        <v>0.21514131897711899</v>
      </c>
      <c r="D38839" s="2">
        <v>0.21274509803921501</v>
      </c>
    </row>
    <row r="38840" spans="1:4" x14ac:dyDescent="0.2">
      <c r="A38840">
        <v>13862612</v>
      </c>
      <c r="B38840" s="2">
        <v>1.3332764752800401E-2</v>
      </c>
      <c r="C38840" s="2">
        <v>0.215126842069847</v>
      </c>
      <c r="D38840" s="2">
        <v>0.212729055124047</v>
      </c>
    </row>
    <row r="38841" spans="1:4" x14ac:dyDescent="0.2">
      <c r="A38841">
        <v>13862618</v>
      </c>
      <c r="B38841" s="2">
        <v>1.33319619861882E-2</v>
      </c>
      <c r="C38841" s="2">
        <v>0.21511236711075199</v>
      </c>
      <c r="D38841" s="2">
        <v>0.212713014628261</v>
      </c>
    </row>
    <row r="38842" spans="1:4" x14ac:dyDescent="0.2">
      <c r="A38842">
        <v>13862632</v>
      </c>
      <c r="B38842" s="2">
        <v>1.3331159313646999E-2</v>
      </c>
      <c r="C38842" s="2">
        <v>0.21509789409944099</v>
      </c>
      <c r="D38842" s="2">
        <v>0.21269697655130801</v>
      </c>
    </row>
    <row r="38843" spans="1:4" x14ac:dyDescent="0.2">
      <c r="A38843">
        <v>13862641</v>
      </c>
      <c r="B38843" s="2">
        <v>1.3330356735161E-2</v>
      </c>
      <c r="C38843" s="2">
        <v>0.215083423035522</v>
      </c>
      <c r="D38843" s="2">
        <v>0.212680940892641</v>
      </c>
    </row>
    <row r="38844" spans="1:4" x14ac:dyDescent="0.2">
      <c r="A38844">
        <v>13862646</v>
      </c>
      <c r="B38844" s="2">
        <v>1.33295542507143E-2</v>
      </c>
      <c r="C38844" s="2">
        <v>0.21506895391860001</v>
      </c>
      <c r="D38844" s="2">
        <v>0.212664907651715</v>
      </c>
    </row>
    <row r="38845" spans="1:4" x14ac:dyDescent="0.2">
      <c r="A38845">
        <v>13862672</v>
      </c>
      <c r="B38845" s="2">
        <v>1.3328751860291E-2</v>
      </c>
      <c r="C38845" s="2">
        <v>0.21505448674828401</v>
      </c>
      <c r="D38845" s="2">
        <v>0.212648876827981</v>
      </c>
    </row>
    <row r="38846" spans="1:4" x14ac:dyDescent="0.2">
      <c r="A38846">
        <v>13862682</v>
      </c>
      <c r="B38846" s="2">
        <v>1.33294627109663E-2</v>
      </c>
      <c r="C38846" s="2">
        <v>0.21510728459003101</v>
      </c>
      <c r="D38846" s="2">
        <v>0.212632848420893</v>
      </c>
    </row>
    <row r="38847" spans="1:4" x14ac:dyDescent="0.2">
      <c r="A38847">
        <v>13862686</v>
      </c>
      <c r="B38847" s="2">
        <v>1.33286604664012E-2</v>
      </c>
      <c r="C38847" s="2">
        <v>0.21509281678773201</v>
      </c>
      <c r="D38847" s="2">
        <v>0.212692191739523</v>
      </c>
    </row>
    <row r="38848" spans="1:4" x14ac:dyDescent="0.2">
      <c r="A38848">
        <v>13862697</v>
      </c>
      <c r="B38848" s="2">
        <v>1.3327858315808299E-2</v>
      </c>
      <c r="C38848" s="2">
        <v>0.21507835093146799</v>
      </c>
      <c r="D38848" s="2">
        <v>0.21267616248398499</v>
      </c>
    </row>
    <row r="38849" spans="1:4" x14ac:dyDescent="0.2">
      <c r="A38849">
        <v>13862701</v>
      </c>
      <c r="B38849" s="2">
        <v>1.3327056259171801E-2</v>
      </c>
      <c r="C38849" s="2">
        <v>0.215063887020847</v>
      </c>
      <c r="D38849" s="2">
        <v>0.21266013564430999</v>
      </c>
    </row>
    <row r="38850" spans="1:4" x14ac:dyDescent="0.2">
      <c r="A38850">
        <v>13862712</v>
      </c>
      <c r="B38850" s="2">
        <v>1.33262542964758E-2</v>
      </c>
      <c r="C38850" s="2">
        <v>0.215049425055477</v>
      </c>
      <c r="D38850" s="2">
        <v>0.212644111219953</v>
      </c>
    </row>
    <row r="38851" spans="1:4" x14ac:dyDescent="0.2">
      <c r="A38851">
        <v>13862720</v>
      </c>
      <c r="B38851" s="2">
        <v>1.3325452427704399E-2</v>
      </c>
      <c r="C38851" s="2">
        <v>0.215034965034965</v>
      </c>
      <c r="D38851" s="2">
        <v>0.21262808921036699</v>
      </c>
    </row>
    <row r="38852" spans="1:4" x14ac:dyDescent="0.2">
      <c r="A38852">
        <v>13862722</v>
      </c>
      <c r="B38852" s="2">
        <v>1.33261630184384E-2</v>
      </c>
      <c r="C38852" s="2">
        <v>0.21508774288980001</v>
      </c>
      <c r="D38852" s="2">
        <v>0.212612069615007</v>
      </c>
    </row>
    <row r="38853" spans="1:4" x14ac:dyDescent="0.2">
      <c r="A38853">
        <v>13862730</v>
      </c>
      <c r="B38853" s="2">
        <v>1.33253612953575E-2</v>
      </c>
      <c r="C38853" s="2">
        <v>0.215073282237461</v>
      </c>
      <c r="D38853" s="2">
        <v>0.21267138767515401</v>
      </c>
    </row>
    <row r="38854" spans="1:4" x14ac:dyDescent="0.2">
      <c r="A38854">
        <v>13862749</v>
      </c>
      <c r="B38854" s="2">
        <v>1.33260714192085E-2</v>
      </c>
      <c r="C38854" s="2">
        <v>0.215126050420168</v>
      </c>
      <c r="D38854" s="2">
        <v>0.212655367231638</v>
      </c>
    </row>
    <row r="38855" spans="1:4" x14ac:dyDescent="0.2">
      <c r="A38855">
        <v>13862752</v>
      </c>
      <c r="B38855" s="2">
        <v>1.33252698417915E-2</v>
      </c>
      <c r="C38855" s="2">
        <v>0.21511158913686401</v>
      </c>
      <c r="D38855" s="2">
        <v>0.212714673094305</v>
      </c>
    </row>
    <row r="38856" spans="1:4" x14ac:dyDescent="0.2">
      <c r="A38856">
        <v>13862759</v>
      </c>
      <c r="B38856" s="2">
        <v>1.3324468358212899E-2</v>
      </c>
      <c r="C38856" s="2">
        <v>0.21509712979767401</v>
      </c>
      <c r="D38856" s="2">
        <v>0.21269865180387099</v>
      </c>
    </row>
    <row r="38857" spans="1:4" x14ac:dyDescent="0.2">
      <c r="A38857">
        <v>13862766</v>
      </c>
      <c r="B38857" s="2">
        <v>1.33236669684567E-2</v>
      </c>
      <c r="C38857" s="2">
        <v>0.21508267240220399</v>
      </c>
      <c r="D38857" s="2">
        <v>0.21268263292664499</v>
      </c>
    </row>
    <row r="38858" spans="1:4" x14ac:dyDescent="0.2">
      <c r="A38858">
        <v>13862773</v>
      </c>
      <c r="B38858" s="2">
        <v>1.3322865672507201E-2</v>
      </c>
      <c r="C38858" s="2">
        <v>0.21506821695006301</v>
      </c>
      <c r="D38858" s="2">
        <v>0.21266661646208199</v>
      </c>
    </row>
    <row r="38859" spans="1:4" x14ac:dyDescent="0.2">
      <c r="A38859">
        <v>13862824</v>
      </c>
      <c r="B38859" s="2">
        <v>1.33220644703485E-2</v>
      </c>
      <c r="C38859" s="2">
        <v>0.21505376344086</v>
      </c>
      <c r="D38859" s="2">
        <v>0.21265060240963801</v>
      </c>
    </row>
    <row r="38860" spans="1:4" x14ac:dyDescent="0.2">
      <c r="A38860">
        <v>13862826</v>
      </c>
      <c r="B38860" s="2">
        <v>1.33212633619648E-2</v>
      </c>
      <c r="C38860" s="2">
        <v>0.215039311874202</v>
      </c>
      <c r="D38860" s="2">
        <v>0.21263459076876701</v>
      </c>
    </row>
    <row r="38861" spans="1:4" x14ac:dyDescent="0.2">
      <c r="A38861">
        <v>13862859</v>
      </c>
      <c r="B38861" s="2">
        <v>1.3320462347340399E-2</v>
      </c>
      <c r="C38861" s="2">
        <v>0.215024862249697</v>
      </c>
      <c r="D38861" s="2">
        <v>0.21261858153892399</v>
      </c>
    </row>
    <row r="38862" spans="1:4" x14ac:dyDescent="0.2">
      <c r="A38862">
        <v>13862862</v>
      </c>
      <c r="B38862" s="2">
        <v>1.33196614264595E-2</v>
      </c>
      <c r="C38862" s="2">
        <v>0.21501041456695499</v>
      </c>
      <c r="D38862" s="2">
        <v>0.21260257471956601</v>
      </c>
    </row>
    <row r="38863" spans="1:4" x14ac:dyDescent="0.2">
      <c r="A38863">
        <v>13862867</v>
      </c>
      <c r="B38863" s="2">
        <v>1.33188605993061E-2</v>
      </c>
      <c r="C38863" s="2">
        <v>0.214995968825584</v>
      </c>
      <c r="D38863" s="2">
        <v>0.21258657031014699</v>
      </c>
    </row>
    <row r="38864" spans="1:4" x14ac:dyDescent="0.2">
      <c r="A38864">
        <v>13862871</v>
      </c>
      <c r="B38864" s="2">
        <v>1.3318059865864601E-2</v>
      </c>
      <c r="C38864" s="2">
        <v>0.21498152502519299</v>
      </c>
      <c r="D38864" s="2">
        <v>0.212570568310124</v>
      </c>
    </row>
    <row r="38865" spans="1:4" x14ac:dyDescent="0.2">
      <c r="A38865">
        <v>13862893</v>
      </c>
      <c r="B38865" s="2">
        <v>1.3317259226119101E-2</v>
      </c>
      <c r="C38865" s="2">
        <v>0.21496708316539001</v>
      </c>
      <c r="D38865" s="2">
        <v>0.21255456871895201</v>
      </c>
    </row>
    <row r="38866" spans="1:4" x14ac:dyDescent="0.2">
      <c r="A38866">
        <v>13862895</v>
      </c>
      <c r="B38866" s="2">
        <v>1.33179694005491E-2</v>
      </c>
      <c r="C38866" s="2">
        <v>0.215019815946799</v>
      </c>
      <c r="D38866" s="2">
        <v>0.21253857153608699</v>
      </c>
    </row>
    <row r="38867" spans="1:4" x14ac:dyDescent="0.2">
      <c r="A38867">
        <v>13862900</v>
      </c>
      <c r="B38867" s="2">
        <v>1.33171689060891E-2</v>
      </c>
      <c r="C38867" s="2">
        <v>0.21500537345513099</v>
      </c>
      <c r="D38867" s="2">
        <v>0.21259783263094501</v>
      </c>
    </row>
    <row r="38868" spans="1:4" x14ac:dyDescent="0.2">
      <c r="A38868">
        <v>13862910</v>
      </c>
      <c r="B38868" s="2">
        <v>1.3316368505274101E-2</v>
      </c>
      <c r="C38868" s="2">
        <v>0.214990932903485</v>
      </c>
      <c r="D38868" s="2">
        <v>0.21258183460004501</v>
      </c>
    </row>
    <row r="38869" spans="1:4" x14ac:dyDescent="0.2">
      <c r="A38869">
        <v>13862965</v>
      </c>
      <c r="B38869" s="2">
        <v>1.33155681980885E-2</v>
      </c>
      <c r="C38869" s="2">
        <v>0.21497649429147</v>
      </c>
      <c r="D38869" s="2">
        <v>0.212565838976674</v>
      </c>
    </row>
    <row r="38870" spans="1:4" x14ac:dyDescent="0.2">
      <c r="A38870">
        <v>13862971</v>
      </c>
      <c r="B38870" s="2">
        <v>1.3314767984516401E-2</v>
      </c>
      <c r="C38870" s="2">
        <v>0.214962057618695</v>
      </c>
      <c r="D38870" s="2">
        <v>0.21254984576028799</v>
      </c>
    </row>
    <row r="38871" spans="1:4" x14ac:dyDescent="0.2">
      <c r="A38871">
        <v>13862972</v>
      </c>
      <c r="B38871" s="2">
        <v>1.3313967864542101E-2</v>
      </c>
      <c r="C38871" s="2">
        <v>0.21494762288477001</v>
      </c>
      <c r="D38871" s="2">
        <v>0.21253385495034599</v>
      </c>
    </row>
    <row r="38872" spans="1:4" x14ac:dyDescent="0.2">
      <c r="A38872">
        <v>13862979</v>
      </c>
      <c r="B38872" s="2">
        <v>1.33131678381498E-2</v>
      </c>
      <c r="C38872" s="2">
        <v>0.21493319008930301</v>
      </c>
      <c r="D38872" s="2">
        <v>0.212517866546302</v>
      </c>
    </row>
    <row r="38873" spans="1:4" x14ac:dyDescent="0.2">
      <c r="A38873">
        <v>13862982</v>
      </c>
      <c r="B38873" s="2">
        <v>1.33123679053237E-2</v>
      </c>
      <c r="C38873" s="2">
        <v>0.21491875923190501</v>
      </c>
      <c r="D38873" s="2">
        <v>0.21250188054761501</v>
      </c>
    </row>
    <row r="38874" spans="1:4" x14ac:dyDescent="0.2">
      <c r="A38874">
        <v>13863014</v>
      </c>
      <c r="B38874" s="2">
        <v>1.33115680660481E-2</v>
      </c>
      <c r="C38874" s="2">
        <v>0.214904330312185</v>
      </c>
      <c r="D38874" s="2">
        <v>0.21248589695374201</v>
      </c>
    </row>
    <row r="38875" spans="1:4" x14ac:dyDescent="0.2">
      <c r="A38875">
        <v>13863033</v>
      </c>
      <c r="B38875" s="2">
        <v>1.33107683203073E-2</v>
      </c>
      <c r="C38875" s="2">
        <v>0.214889903329752</v>
      </c>
      <c r="D38875" s="2">
        <v>0.21246991576413901</v>
      </c>
    </row>
    <row r="38876" spans="1:4" x14ac:dyDescent="0.2">
      <c r="A38876">
        <v>13863034</v>
      </c>
      <c r="B38876" s="2">
        <v>1.33099686680854E-2</v>
      </c>
      <c r="C38876" s="2">
        <v>0.21487547828421799</v>
      </c>
      <c r="D38876" s="2">
        <v>0.21245393697826501</v>
      </c>
    </row>
    <row r="38877" spans="1:4" x14ac:dyDescent="0.2">
      <c r="A38877">
        <v>13863046</v>
      </c>
      <c r="B38877" s="2">
        <v>1.3309169109366701E-2</v>
      </c>
      <c r="C38877" s="2">
        <v>0.214861055175191</v>
      </c>
      <c r="D38877" s="2">
        <v>0.21243796059557801</v>
      </c>
    </row>
    <row r="38878" spans="1:4" x14ac:dyDescent="0.2">
      <c r="A38878">
        <v>13863062</v>
      </c>
      <c r="B38878" s="2">
        <v>1.3308369644135501E-2</v>
      </c>
      <c r="C38878" s="2">
        <v>0.21484663400228199</v>
      </c>
      <c r="D38878" s="2">
        <v>0.21242198661553499</v>
      </c>
    </row>
    <row r="38879" spans="1:4" x14ac:dyDescent="0.2">
      <c r="A38879">
        <v>13863064</v>
      </c>
      <c r="B38879" s="2">
        <v>1.33090799191476E-2</v>
      </c>
      <c r="C38879" s="2">
        <v>0.21489932885905999</v>
      </c>
      <c r="D38879" s="2">
        <v>0.21240601503759399</v>
      </c>
    </row>
    <row r="38880" spans="1:4" x14ac:dyDescent="0.2">
      <c r="A38880">
        <v>13863070</v>
      </c>
      <c r="B38880" s="2">
        <v>1.3308280598789499E-2</v>
      </c>
      <c r="C38880" s="2">
        <v>0.214884907053217</v>
      </c>
      <c r="D38880" s="2">
        <v>0.21246522817833199</v>
      </c>
    </row>
    <row r="38881" spans="1:4" x14ac:dyDescent="0.2">
      <c r="A38881">
        <v>13863094</v>
      </c>
      <c r="B38881" s="2">
        <v>1.33074813718681E-2</v>
      </c>
      <c r="C38881" s="2">
        <v>0.214870487182928</v>
      </c>
      <c r="D38881" s="2">
        <v>0.212449255751014</v>
      </c>
    </row>
    <row r="38882" spans="1:4" x14ac:dyDescent="0.2">
      <c r="A38882">
        <v>13863108</v>
      </c>
      <c r="B38882" s="2">
        <v>1.3306682238367701E-2</v>
      </c>
      <c r="C38882" s="2">
        <v>0.21485606924780201</v>
      </c>
      <c r="D38882" s="2">
        <v>0.21243328572502401</v>
      </c>
    </row>
    <row r="38883" spans="1:4" x14ac:dyDescent="0.2">
      <c r="A38883">
        <v>13863135</v>
      </c>
      <c r="B38883" s="2">
        <v>1.33058831982725E-2</v>
      </c>
      <c r="C38883" s="2">
        <v>0.21484165324745</v>
      </c>
      <c r="D38883" s="2">
        <v>0.21241731809981901</v>
      </c>
    </row>
    <row r="38884" spans="1:4" x14ac:dyDescent="0.2">
      <c r="A38884">
        <v>13863142</v>
      </c>
      <c r="B38884" s="2">
        <v>1.3305084251566899E-2</v>
      </c>
      <c r="C38884" s="2">
        <v>0.214827239181482</v>
      </c>
      <c r="D38884" s="2">
        <v>0.21240135287485901</v>
      </c>
    </row>
    <row r="38885" spans="1:4" x14ac:dyDescent="0.2">
      <c r="A38885">
        <v>13863143</v>
      </c>
      <c r="B38885" s="2">
        <v>1.3304285398235E-2</v>
      </c>
      <c r="C38885" s="2">
        <v>0.21481282704950999</v>
      </c>
      <c r="D38885" s="2">
        <v>0.212385390049601</v>
      </c>
    </row>
    <row r="38886" spans="1:4" x14ac:dyDescent="0.2">
      <c r="A38886">
        <v>13863146</v>
      </c>
      <c r="B38886" s="2">
        <v>1.3303486638261201E-2</v>
      </c>
      <c r="C38886" s="2">
        <v>0.21479841685114301</v>
      </c>
      <c r="D38886" s="2">
        <v>0.212369429623506</v>
      </c>
    </row>
    <row r="38887" spans="1:4" x14ac:dyDescent="0.2">
      <c r="A38887">
        <v>13863147</v>
      </c>
      <c r="B38887" s="2">
        <v>1.3304196755777299E-2</v>
      </c>
      <c r="C38887" s="2">
        <v>0.21485108666487701</v>
      </c>
      <c r="D38887" s="2">
        <v>0.21235347159603199</v>
      </c>
    </row>
    <row r="38888" spans="1:4" x14ac:dyDescent="0.2">
      <c r="A38888">
        <v>13863152</v>
      </c>
      <c r="B38888" s="2">
        <v>1.33033981404404E-2</v>
      </c>
      <c r="C38888" s="2">
        <v>0.214836675833389</v>
      </c>
      <c r="D38888" s="2">
        <v>0.212412653091892</v>
      </c>
    </row>
    <row r="38889" spans="1:4" x14ac:dyDescent="0.2">
      <c r="A38889">
        <v>13863164</v>
      </c>
      <c r="B38889" s="2">
        <v>1.3302599618411E-2</v>
      </c>
      <c r="C38889" s="2">
        <v>0.214822266934943</v>
      </c>
      <c r="D38889" s="2">
        <v>0.212396694214876</v>
      </c>
    </row>
    <row r="38890" spans="1:4" x14ac:dyDescent="0.2">
      <c r="A38890">
        <v>13863168</v>
      </c>
      <c r="B38890" s="2">
        <v>1.33018011896733E-2</v>
      </c>
      <c r="C38890" s="2">
        <v>0.21480785996915</v>
      </c>
      <c r="D38890" s="2">
        <v>0.21238073773570701</v>
      </c>
    </row>
    <row r="38891" spans="1:4" x14ac:dyDescent="0.2">
      <c r="A38891">
        <v>13863177</v>
      </c>
      <c r="B38891" s="2">
        <v>1.33025109445041E-2</v>
      </c>
      <c r="C38891" s="2">
        <v>0.214860515021459</v>
      </c>
      <c r="D38891" s="2">
        <v>0.21236478365384601</v>
      </c>
    </row>
    <row r="38892" spans="1:4" x14ac:dyDescent="0.2">
      <c r="A38892">
        <v>13863181</v>
      </c>
      <c r="B38892" s="2">
        <v>1.33017126603073E-2</v>
      </c>
      <c r="C38892" s="2">
        <v>0.21484610742305299</v>
      </c>
      <c r="D38892" s="2">
        <v>0.21242394651843999</v>
      </c>
    </row>
    <row r="38893" spans="1:4" x14ac:dyDescent="0.2">
      <c r="A38893">
        <v>13863200</v>
      </c>
      <c r="B38893" s="2">
        <v>1.33009144693517E-2</v>
      </c>
      <c r="C38893" s="2">
        <v>0.21483170175673799</v>
      </c>
      <c r="D38893" s="2">
        <v>0.21240799158780199</v>
      </c>
    </row>
    <row r="38894" spans="1:4" x14ac:dyDescent="0.2">
      <c r="A38894">
        <v>13863210</v>
      </c>
      <c r="B38894" s="2">
        <v>1.33016238105429E-2</v>
      </c>
      <c r="C38894" s="2">
        <v>0.21488434461951</v>
      </c>
      <c r="D38894" s="2">
        <v>0.212392039053698</v>
      </c>
    </row>
    <row r="38895" spans="1:4" x14ac:dyDescent="0.2">
      <c r="A38895">
        <v>13863216</v>
      </c>
      <c r="B38895" s="2">
        <v>1.33023326358885E-2</v>
      </c>
      <c r="C38895" s="2">
        <v>0.21493698042370599</v>
      </c>
      <c r="D38895" s="2">
        <v>0.212451186542505</v>
      </c>
    </row>
    <row r="38896" spans="1:4" x14ac:dyDescent="0.2">
      <c r="A38896">
        <v>13863240</v>
      </c>
      <c r="B38896" s="2">
        <v>1.33015346406954E-2</v>
      </c>
      <c r="C38896" s="2">
        <v>0.21492257156264599</v>
      </c>
      <c r="D38896" s="2">
        <v>0.21251032514830601</v>
      </c>
    </row>
    <row r="38897" spans="1:4" x14ac:dyDescent="0.2">
      <c r="A38897">
        <v>13863241</v>
      </c>
      <c r="B38897" s="2">
        <v>1.33007367386736E-2</v>
      </c>
      <c r="C38897" s="2">
        <v>0.21490816463332801</v>
      </c>
      <c r="D38897" s="2">
        <v>0.21249436852380199</v>
      </c>
    </row>
    <row r="38898" spans="1:4" x14ac:dyDescent="0.2">
      <c r="A38898">
        <v>13863257</v>
      </c>
      <c r="B38898" s="2">
        <v>1.32999389298074E-2</v>
      </c>
      <c r="C38898" s="2">
        <v>0.214893759635364</v>
      </c>
      <c r="D38898" s="2">
        <v>0.21247841429536701</v>
      </c>
    </row>
    <row r="38899" spans="1:4" x14ac:dyDescent="0.2">
      <c r="A38899">
        <v>13863286</v>
      </c>
      <c r="B38899" s="2">
        <v>1.3299141214081101E-2</v>
      </c>
      <c r="C38899" s="2">
        <v>0.21487935656836399</v>
      </c>
      <c r="D38899" s="2">
        <v>0.212462462462462</v>
      </c>
    </row>
    <row r="38900" spans="1:4" x14ac:dyDescent="0.2">
      <c r="A38900">
        <v>13863293</v>
      </c>
      <c r="B38900" s="2">
        <v>1.3298343591479101E-2</v>
      </c>
      <c r="C38900" s="2">
        <v>0.21486495543194101</v>
      </c>
      <c r="D38900" s="2">
        <v>0.21244651302454701</v>
      </c>
    </row>
    <row r="38901" spans="1:4" x14ac:dyDescent="0.2">
      <c r="A38901">
        <v>13863311</v>
      </c>
      <c r="B38901" s="2">
        <v>1.32975460619857E-2</v>
      </c>
      <c r="C38901" s="2">
        <v>0.21485055622570701</v>
      </c>
      <c r="D38901" s="2">
        <v>0.21243056598108301</v>
      </c>
    </row>
    <row r="38902" spans="1:4" x14ac:dyDescent="0.2">
      <c r="A38902">
        <v>13863313</v>
      </c>
      <c r="B38902" s="2">
        <v>1.3296748625585299E-2</v>
      </c>
      <c r="C38902" s="2">
        <v>0.21483615894927199</v>
      </c>
      <c r="D38902" s="2">
        <v>0.212414621331531</v>
      </c>
    </row>
    <row r="38903" spans="1:4" x14ac:dyDescent="0.2">
      <c r="A38903">
        <v>13863315</v>
      </c>
      <c r="B38903" s="2">
        <v>1.3297457294160601E-2</v>
      </c>
      <c r="C38903" s="2">
        <v>0.21488876976681801</v>
      </c>
      <c r="D38903" s="2">
        <v>0.21239867907535201</v>
      </c>
    </row>
    <row r="38904" spans="1:4" x14ac:dyDescent="0.2">
      <c r="A38904">
        <v>13863320</v>
      </c>
      <c r="B38904" s="2">
        <v>1.32981654476947E-2</v>
      </c>
      <c r="C38904" s="2">
        <v>0.21494137353433801</v>
      </c>
      <c r="D38904" s="2">
        <v>0.21245778611632199</v>
      </c>
    </row>
    <row r="38905" spans="1:4" x14ac:dyDescent="0.2">
      <c r="A38905">
        <v>13863321</v>
      </c>
      <c r="B38905" s="2">
        <v>1.3297368206752E-2</v>
      </c>
      <c r="C38905" s="2">
        <v>0.21492697306713099</v>
      </c>
      <c r="D38905" s="2">
        <v>0.21251688428635701</v>
      </c>
    </row>
    <row r="38906" spans="1:4" x14ac:dyDescent="0.2">
      <c r="A38906">
        <v>13863324</v>
      </c>
      <c r="B38906" s="2">
        <v>1.32965710588326E-2</v>
      </c>
      <c r="C38906" s="2">
        <v>0.21491257452937601</v>
      </c>
      <c r="D38906" s="2">
        <v>0.21250093794552399</v>
      </c>
    </row>
    <row r="38907" spans="1:4" x14ac:dyDescent="0.2">
      <c r="A38907">
        <v>13863340</v>
      </c>
      <c r="B38907" s="2">
        <v>1.32957740039209E-2</v>
      </c>
      <c r="C38907" s="2">
        <v>0.214898177920685</v>
      </c>
      <c r="D38907" s="2">
        <v>0.21248499399759899</v>
      </c>
    </row>
    <row r="38908" spans="1:4" x14ac:dyDescent="0.2">
      <c r="A38908">
        <v>13863353</v>
      </c>
      <c r="B38908" s="2">
        <v>1.3294977042001299E-2</v>
      </c>
      <c r="C38908" s="2">
        <v>0.214883783240672</v>
      </c>
      <c r="D38908" s="2">
        <v>0.212469052442043</v>
      </c>
    </row>
    <row r="38909" spans="1:4" x14ac:dyDescent="0.2">
      <c r="A38909">
        <v>13863369</v>
      </c>
      <c r="B38909" s="2">
        <v>1.32941801730581E-2</v>
      </c>
      <c r="C38909" s="2">
        <v>0.21486939048894799</v>
      </c>
      <c r="D38909" s="2">
        <v>0.21245311327831901</v>
      </c>
    </row>
    <row r="38910" spans="1:4" x14ac:dyDescent="0.2">
      <c r="A38910">
        <v>13863386</v>
      </c>
      <c r="B38910" s="2">
        <v>1.3293383397075699E-2</v>
      </c>
      <c r="C38910" s="2">
        <v>0.214854999665126</v>
      </c>
      <c r="D38910" s="2">
        <v>0.212437176505888</v>
      </c>
    </row>
    <row r="38911" spans="1:4" x14ac:dyDescent="0.2">
      <c r="A38911">
        <v>13863389</v>
      </c>
      <c r="B38911" s="2">
        <v>1.32940913429776E-2</v>
      </c>
      <c r="C38911" s="2">
        <v>0.21490758103402</v>
      </c>
      <c r="D38911" s="2">
        <v>0.21242124212421201</v>
      </c>
    </row>
    <row r="38912" spans="1:4" x14ac:dyDescent="0.2">
      <c r="A38912">
        <v>13863392</v>
      </c>
      <c r="B38912" s="2">
        <v>1.32932947110575E-2</v>
      </c>
      <c r="C38912" s="2">
        <v>0.21489318958012399</v>
      </c>
      <c r="D38912" s="2">
        <v>0.21248031200779999</v>
      </c>
    </row>
    <row r="38913" spans="1:4" x14ac:dyDescent="0.2">
      <c r="A38913">
        <v>13863394</v>
      </c>
      <c r="B38913" s="2">
        <v>1.32924981720479E-2</v>
      </c>
      <c r="C38913" s="2">
        <v>0.21487880005356899</v>
      </c>
      <c r="D38913" s="2">
        <v>0.21246437678116001</v>
      </c>
    </row>
    <row r="38914" spans="1:4" x14ac:dyDescent="0.2">
      <c r="A38914">
        <v>13863396</v>
      </c>
      <c r="B38914" s="2">
        <v>1.32917017259331E-2</v>
      </c>
      <c r="C38914" s="2">
        <v>0.21486441245396701</v>
      </c>
      <c r="D38914" s="2">
        <v>0.21244844394450599</v>
      </c>
    </row>
    <row r="38915" spans="1:4" x14ac:dyDescent="0.2">
      <c r="A38915">
        <v>13863419</v>
      </c>
      <c r="B38915" s="2">
        <v>1.3290905372697601E-2</v>
      </c>
      <c r="C38915" s="2">
        <v>0.21485002678093101</v>
      </c>
      <c r="D38915" s="2">
        <v>0.2124325134973</v>
      </c>
    </row>
    <row r="38916" spans="1:4" x14ac:dyDescent="0.2">
      <c r="A38916">
        <v>13863431</v>
      </c>
      <c r="B38916" s="2">
        <v>1.32901091123256E-2</v>
      </c>
      <c r="C38916" s="2">
        <v>0.21483564303407601</v>
      </c>
      <c r="D38916" s="2">
        <v>0.21241658543900399</v>
      </c>
    </row>
    <row r="38917" spans="1:4" x14ac:dyDescent="0.2">
      <c r="A38917">
        <v>13863457</v>
      </c>
      <c r="B38917" s="2">
        <v>1.32893129448017E-2</v>
      </c>
      <c r="C38917" s="2">
        <v>0.21482126121301301</v>
      </c>
      <c r="D38917" s="2">
        <v>0.21240065976908001</v>
      </c>
    </row>
    <row r="38918" spans="1:4" x14ac:dyDescent="0.2">
      <c r="A38918">
        <v>13863482</v>
      </c>
      <c r="B38918" s="2">
        <v>1.32885168701103E-2</v>
      </c>
      <c r="C38918" s="2">
        <v>0.21480688131735701</v>
      </c>
      <c r="D38918" s="2">
        <v>0.21238473648699299</v>
      </c>
    </row>
    <row r="38919" spans="1:4" x14ac:dyDescent="0.2">
      <c r="A38919">
        <v>13863496</v>
      </c>
      <c r="B38919" s="2">
        <v>1.3287720888235601E-2</v>
      </c>
      <c r="C38919" s="2">
        <v>0.21479250334672001</v>
      </c>
      <c r="D38919" s="2">
        <v>0.212368815592203</v>
      </c>
    </row>
    <row r="38920" spans="1:4" x14ac:dyDescent="0.2">
      <c r="A38920">
        <v>13863499</v>
      </c>
      <c r="B38920" s="2">
        <v>1.32869249991623E-2</v>
      </c>
      <c r="C38920" s="2">
        <v>0.21477812730071599</v>
      </c>
      <c r="D38920" s="2">
        <v>0.21235289708417601</v>
      </c>
    </row>
    <row r="38921" spans="1:4" x14ac:dyDescent="0.2">
      <c r="A38921">
        <v>13863509</v>
      </c>
      <c r="B38921" s="2">
        <v>1.32861292028746E-2</v>
      </c>
      <c r="C38921" s="2">
        <v>0.21476375317895799</v>
      </c>
      <c r="D38921" s="2">
        <v>0.21233698096237399</v>
      </c>
    </row>
    <row r="38922" spans="1:4" x14ac:dyDescent="0.2">
      <c r="A38922">
        <v>13863512</v>
      </c>
      <c r="B38922" s="2">
        <v>1.3285333499357E-2</v>
      </c>
      <c r="C38922" s="2">
        <v>0.214749380981061</v>
      </c>
      <c r="D38922" s="2">
        <v>0.21232106722626001</v>
      </c>
    </row>
    <row r="38923" spans="1:4" x14ac:dyDescent="0.2">
      <c r="A38923">
        <v>13863513</v>
      </c>
      <c r="B38923" s="2">
        <v>1.3284537888593901E-2</v>
      </c>
      <c r="C38923" s="2">
        <v>0.214735010706638</v>
      </c>
      <c r="D38923" s="2">
        <v>0.212305155875299</v>
      </c>
    </row>
    <row r="38924" spans="1:4" x14ac:dyDescent="0.2">
      <c r="A38924">
        <v>13863514</v>
      </c>
      <c r="B38924" s="2">
        <v>1.32837423705698E-2</v>
      </c>
      <c r="C38924" s="2">
        <v>0.214720642355302</v>
      </c>
      <c r="D38924" s="2">
        <v>0.21228924690895401</v>
      </c>
    </row>
    <row r="38925" spans="1:4" x14ac:dyDescent="0.2">
      <c r="A38925">
        <v>13863518</v>
      </c>
      <c r="B38925" s="2">
        <v>1.3282946945269001E-2</v>
      </c>
      <c r="C38925" s="2">
        <v>0.21470627592666899</v>
      </c>
      <c r="D38925" s="2">
        <v>0.21227334032668899</v>
      </c>
    </row>
    <row r="38926" spans="1:4" x14ac:dyDescent="0.2">
      <c r="A38926">
        <v>13863540</v>
      </c>
      <c r="B38926" s="2">
        <v>1.32821516126761E-2</v>
      </c>
      <c r="C38926" s="2">
        <v>0.21469191142035099</v>
      </c>
      <c r="D38926" s="2">
        <v>0.21225743612796799</v>
      </c>
    </row>
    <row r="38927" spans="1:4" x14ac:dyDescent="0.2">
      <c r="A38927">
        <v>13863542</v>
      </c>
      <c r="B38927" s="2">
        <v>1.32813563727753E-2</v>
      </c>
      <c r="C38927" s="2">
        <v>0.21467754883596399</v>
      </c>
      <c r="D38927" s="2">
        <v>0.21224153431225601</v>
      </c>
    </row>
    <row r="38928" spans="1:4" x14ac:dyDescent="0.2">
      <c r="A38928">
        <v>13863544</v>
      </c>
      <c r="B38928" s="2">
        <v>1.32805612255513E-2</v>
      </c>
      <c r="C38928" s="2">
        <v>0.21466318817312099</v>
      </c>
      <c r="D38928" s="2">
        <v>0.21222563487901699</v>
      </c>
    </row>
    <row r="38929" spans="1:4" x14ac:dyDescent="0.2">
      <c r="A38929">
        <v>13863550</v>
      </c>
      <c r="B38929" s="2">
        <v>1.3279766170988401E-2</v>
      </c>
      <c r="C38929" s="2">
        <v>0.21464882943143801</v>
      </c>
      <c r="D38929" s="2">
        <v>0.21220973782771499</v>
      </c>
    </row>
    <row r="38930" spans="1:4" x14ac:dyDescent="0.2">
      <c r="A38930">
        <v>13863569</v>
      </c>
      <c r="B38930" s="2">
        <v>1.3278971209071099E-2</v>
      </c>
      <c r="C38930" s="2">
        <v>0.21463447261052701</v>
      </c>
      <c r="D38930" s="2">
        <v>0.212193843157815</v>
      </c>
    </row>
    <row r="38931" spans="1:4" x14ac:dyDescent="0.2">
      <c r="A38931">
        <v>13863612</v>
      </c>
      <c r="B38931" s="2">
        <v>1.3279679609195599E-2</v>
      </c>
      <c r="C38931" s="2">
        <v>0.21468699839486299</v>
      </c>
      <c r="D38931" s="2">
        <v>0.21217795086878299</v>
      </c>
    </row>
    <row r="38932" spans="1:4" x14ac:dyDescent="0.2">
      <c r="A38932">
        <v>13863613</v>
      </c>
      <c r="B38932" s="2">
        <v>1.32788847906907E-2</v>
      </c>
      <c r="C38932" s="2">
        <v>0.214672640941617</v>
      </c>
      <c r="D38932" s="2">
        <v>0.212236950498015</v>
      </c>
    </row>
    <row r="38933" spans="1:4" x14ac:dyDescent="0.2">
      <c r="A38933">
        <v>13863625</v>
      </c>
      <c r="B38933" s="2">
        <v>1.3278090064781299E-2</v>
      </c>
      <c r="C38933" s="2">
        <v>0.214658285408586</v>
      </c>
      <c r="D38933" s="2">
        <v>0.21222105736109001</v>
      </c>
    </row>
    <row r="38934" spans="1:4" x14ac:dyDescent="0.2">
      <c r="A38934">
        <v>13863631</v>
      </c>
      <c r="B38934" s="2">
        <v>1.3278798053073601E-2</v>
      </c>
      <c r="C38934" s="2">
        <v>0.21471079906385801</v>
      </c>
      <c r="D38934" s="2">
        <v>0.212205166604268</v>
      </c>
    </row>
    <row r="38935" spans="1:4" x14ac:dyDescent="0.2">
      <c r="A38935">
        <v>13863650</v>
      </c>
      <c r="B38935" s="2">
        <v>1.32780034705163E-2</v>
      </c>
      <c r="C38935" s="2">
        <v>0.21469644289917</v>
      </c>
      <c r="D38935" s="2">
        <v>0.21226415094339601</v>
      </c>
    </row>
    <row r="38936" spans="1:4" x14ac:dyDescent="0.2">
      <c r="A38936">
        <v>13863674</v>
      </c>
      <c r="B38936" s="2">
        <v>1.3278710996532999E-2</v>
      </c>
      <c r="C38936" s="2">
        <v>0.214748946981346</v>
      </c>
      <c r="D38936" s="2">
        <v>0.21224825933967201</v>
      </c>
    </row>
    <row r="38937" spans="1:4" x14ac:dyDescent="0.2">
      <c r="A38937">
        <v>13863693</v>
      </c>
      <c r="B38937" s="2">
        <v>1.32779165573022E-2</v>
      </c>
      <c r="C38937" s="2">
        <v>0.214734590185853</v>
      </c>
      <c r="D38937" s="2">
        <v>0.2123072316215</v>
      </c>
    </row>
    <row r="38938" spans="1:4" x14ac:dyDescent="0.2">
      <c r="A38938">
        <v>13863694</v>
      </c>
      <c r="B38938" s="2">
        <v>1.32786236213818E-2</v>
      </c>
      <c r="C38938" s="2">
        <v>0.21478708469817501</v>
      </c>
      <c r="D38938" s="2">
        <v>0.212291339172093</v>
      </c>
    </row>
    <row r="38939" spans="1:4" x14ac:dyDescent="0.2">
      <c r="A38939">
        <v>13863714</v>
      </c>
      <c r="B38939" s="2">
        <v>1.32793301730452E-2</v>
      </c>
      <c r="C38939" s="2">
        <v>0.21483957219251301</v>
      </c>
      <c r="D38939" s="2">
        <v>0.21235029940119701</v>
      </c>
    </row>
    <row r="38940" spans="1:4" x14ac:dyDescent="0.2">
      <c r="A38940">
        <v>13863717</v>
      </c>
      <c r="B38940" s="2">
        <v>1.3278535927932799E-2</v>
      </c>
      <c r="C38940" s="2">
        <v>0.21482521221843401</v>
      </c>
      <c r="D38940" s="2">
        <v>0.21240925080458001</v>
      </c>
    </row>
    <row r="38941" spans="1:4" x14ac:dyDescent="0.2">
      <c r="A38941">
        <v>13863721</v>
      </c>
      <c r="B38941" s="2">
        <v>1.32777417752776E-2</v>
      </c>
      <c r="C38941" s="2">
        <v>0.21481085416388099</v>
      </c>
      <c r="D38941" s="2">
        <v>0.21239335428827999</v>
      </c>
    </row>
    <row r="38942" spans="1:4" x14ac:dyDescent="0.2">
      <c r="A38942">
        <v>13863742</v>
      </c>
      <c r="B38942" s="2">
        <v>1.32769477150643E-2</v>
      </c>
      <c r="C38942" s="2">
        <v>0.21479649802847001</v>
      </c>
      <c r="D38942" s="2">
        <v>0.21237746015116299</v>
      </c>
    </row>
    <row r="38943" spans="1:4" x14ac:dyDescent="0.2">
      <c r="A38943">
        <v>13863772</v>
      </c>
      <c r="B38943" s="2">
        <v>1.32761537472773E-2</v>
      </c>
      <c r="C38943" s="2">
        <v>0.21478214381181501</v>
      </c>
      <c r="D38943" s="2">
        <v>0.21236156839269599</v>
      </c>
    </row>
    <row r="38944" spans="1:4" x14ac:dyDescent="0.2">
      <c r="A38944">
        <v>13863811</v>
      </c>
      <c r="B38944" s="2">
        <v>1.32753598719011E-2</v>
      </c>
      <c r="C38944" s="2">
        <v>0.21476779151353101</v>
      </c>
      <c r="D38944" s="2">
        <v>0.212345679012345</v>
      </c>
    </row>
    <row r="38945" spans="1:4" x14ac:dyDescent="0.2">
      <c r="A38945">
        <v>13863818</v>
      </c>
      <c r="B38945" s="2">
        <v>1.32745660889203E-2</v>
      </c>
      <c r="C38945" s="2">
        <v>0.214753441133235</v>
      </c>
      <c r="D38945" s="2">
        <v>0.212329792009576</v>
      </c>
    </row>
    <row r="38946" spans="1:4" x14ac:dyDescent="0.2">
      <c r="A38946">
        <v>13863823</v>
      </c>
      <c r="B38946" s="2">
        <v>1.32737723983192E-2</v>
      </c>
      <c r="C38946" s="2">
        <v>0.214739092670541</v>
      </c>
      <c r="D38946" s="2">
        <v>0.212313907383855</v>
      </c>
    </row>
    <row r="38947" spans="1:4" x14ac:dyDescent="0.2">
      <c r="A38947">
        <v>13863825</v>
      </c>
      <c r="B38947" s="2">
        <v>1.32729788000826E-2</v>
      </c>
      <c r="C38947" s="2">
        <v>0.21472474612506601</v>
      </c>
      <c r="D38947" s="2">
        <v>0.21229802513464899</v>
      </c>
    </row>
    <row r="38948" spans="1:4" x14ac:dyDescent="0.2">
      <c r="A38948">
        <v>13863840</v>
      </c>
      <c r="B38948" s="2">
        <v>1.32721852941947E-2</v>
      </c>
      <c r="C38948" s="2">
        <v>0.21471040149642501</v>
      </c>
      <c r="D38948" s="2">
        <v>0.212282145261425</v>
      </c>
    </row>
    <row r="38949" spans="1:4" x14ac:dyDescent="0.2">
      <c r="A38949">
        <v>13863886</v>
      </c>
      <c r="B38949" s="2">
        <v>1.3271391880640301E-2</v>
      </c>
      <c r="C38949" s="2">
        <v>0.21469605878423501</v>
      </c>
      <c r="D38949" s="2">
        <v>0.21226626776364901</v>
      </c>
    </row>
    <row r="38950" spans="1:4" x14ac:dyDescent="0.2">
      <c r="A38950">
        <v>13863890</v>
      </c>
      <c r="B38950" s="2">
        <v>1.3270598559403801E-2</v>
      </c>
      <c r="C38950" s="2">
        <v>0.21468171798811</v>
      </c>
      <c r="D38950" s="2">
        <v>0.21225039264078899</v>
      </c>
    </row>
    <row r="38951" spans="1:4" x14ac:dyDescent="0.2">
      <c r="A38951">
        <v>13863891</v>
      </c>
      <c r="B38951" s="2">
        <v>1.3269805330469699E-2</v>
      </c>
      <c r="C38951" s="2">
        <v>0.21466737910766701</v>
      </c>
      <c r="D38951" s="2">
        <v>0.21223451989231201</v>
      </c>
    </row>
    <row r="38952" spans="1:4" x14ac:dyDescent="0.2">
      <c r="A38952">
        <v>13863897</v>
      </c>
      <c r="B38952" s="2">
        <v>1.3269012193822699E-2</v>
      </c>
      <c r="C38952" s="2">
        <v>0.21465304214252301</v>
      </c>
      <c r="D38952" s="2">
        <v>0.21221864951768399</v>
      </c>
    </row>
    <row r="38953" spans="1:4" x14ac:dyDescent="0.2">
      <c r="A38953">
        <v>13863900</v>
      </c>
      <c r="B38953" s="2">
        <v>1.32682191494471E-2</v>
      </c>
      <c r="C38953" s="2">
        <v>0.21463870709229299</v>
      </c>
      <c r="D38953" s="2">
        <v>0.21220278151637501</v>
      </c>
    </row>
    <row r="38954" spans="1:4" x14ac:dyDescent="0.2">
      <c r="A38954">
        <v>13863903</v>
      </c>
      <c r="B38954" s="2">
        <v>1.32674261973275E-2</v>
      </c>
      <c r="C38954" s="2">
        <v>0.21462437395659401</v>
      </c>
      <c r="D38954" s="2">
        <v>0.21218691588784999</v>
      </c>
    </row>
    <row r="38955" spans="1:4" x14ac:dyDescent="0.2">
      <c r="A38955">
        <v>13863934</v>
      </c>
      <c r="B38955" s="2">
        <v>1.32681329975648E-2</v>
      </c>
      <c r="C38955" s="2">
        <v>0.214676816239316</v>
      </c>
      <c r="D38955" s="2">
        <v>0.21217105263157801</v>
      </c>
    </row>
    <row r="38956" spans="1:4" x14ac:dyDescent="0.2">
      <c r="A38956">
        <v>13863956</v>
      </c>
      <c r="B38956" s="2">
        <v>1.3267340188246801E-2</v>
      </c>
      <c r="C38956" s="2">
        <v>0.214662482473125</v>
      </c>
      <c r="D38956" s="2">
        <v>0.21222994692382399</v>
      </c>
    </row>
    <row r="38957" spans="1:4" x14ac:dyDescent="0.2">
      <c r="A38957">
        <v>13863957</v>
      </c>
      <c r="B38957" s="2">
        <v>1.32665474711351E-2</v>
      </c>
      <c r="C38957" s="2">
        <v>0.21464815062091</v>
      </c>
      <c r="D38957" s="2">
        <v>0.212214082822544</v>
      </c>
    </row>
    <row r="38958" spans="1:4" x14ac:dyDescent="0.2">
      <c r="A38958">
        <v>13863958</v>
      </c>
      <c r="B38958" s="2">
        <v>1.32657548462141E-2</v>
      </c>
      <c r="C38958" s="2">
        <v>0.21463382068228801</v>
      </c>
      <c r="D38958" s="2">
        <v>0.21219822109275699</v>
      </c>
    </row>
    <row r="38959" spans="1:4" x14ac:dyDescent="0.2">
      <c r="A38959">
        <v>13863966</v>
      </c>
      <c r="B38959" s="2">
        <v>1.3264962313468499E-2</v>
      </c>
      <c r="C38959" s="2">
        <v>0.21461949265687499</v>
      </c>
      <c r="D38959" s="2">
        <v>0.21218236173393101</v>
      </c>
    </row>
    <row r="38960" spans="1:4" x14ac:dyDescent="0.2">
      <c r="A38960">
        <v>13863984</v>
      </c>
      <c r="B38960" s="2">
        <v>1.32641698728828E-2</v>
      </c>
      <c r="C38960" s="2">
        <v>0.21460516654428899</v>
      </c>
      <c r="D38960" s="2">
        <v>0.212166504745534</v>
      </c>
    </row>
    <row r="38961" spans="1:4" x14ac:dyDescent="0.2">
      <c r="A38961">
        <v>13864005</v>
      </c>
      <c r="B38961" s="2">
        <v>1.32633775244415E-2</v>
      </c>
      <c r="C38961" s="2">
        <v>0.21459084234414599</v>
      </c>
      <c r="D38961" s="2">
        <v>0.21215065012703599</v>
      </c>
    </row>
    <row r="38962" spans="1:4" x14ac:dyDescent="0.2">
      <c r="A38962">
        <v>13864025</v>
      </c>
      <c r="B38962" s="2">
        <v>1.32640841165298E-2</v>
      </c>
      <c r="C38962" s="2">
        <v>0.21464326236401199</v>
      </c>
      <c r="D38962" s="2">
        <v>0.21213479787790401</v>
      </c>
    </row>
    <row r="38963" spans="1:4" x14ac:dyDescent="0.2">
      <c r="A38963">
        <v>13864031</v>
      </c>
      <c r="B38963" s="2">
        <v>1.3263291910692801E-2</v>
      </c>
      <c r="C38963" s="2">
        <v>0.21462893753336801</v>
      </c>
      <c r="D38963" s="2">
        <v>0.212193664076509</v>
      </c>
    </row>
    <row r="38964" spans="1:4" x14ac:dyDescent="0.2">
      <c r="A38964">
        <v>13864085</v>
      </c>
      <c r="B38964" s="2">
        <v>1.32639980423533E-2</v>
      </c>
      <c r="C38964" s="2">
        <v>0.214681348014681</v>
      </c>
      <c r="D38964" s="2">
        <v>0.21217781098244301</v>
      </c>
    </row>
    <row r="38965" spans="1:4" x14ac:dyDescent="0.2">
      <c r="A38965">
        <v>13864092</v>
      </c>
      <c r="B38965" s="2">
        <v>1.3263205979095199E-2</v>
      </c>
      <c r="C38965" s="2">
        <v>0.214667022554384</v>
      </c>
      <c r="D38965" s="2">
        <v>0.21223666517256801</v>
      </c>
    </row>
    <row r="38966" spans="1:4" x14ac:dyDescent="0.2">
      <c r="A38966">
        <v>13864093</v>
      </c>
      <c r="B38966" s="2">
        <v>1.3262414007897501E-2</v>
      </c>
      <c r="C38966" s="2">
        <v>0.214652699005805</v>
      </c>
      <c r="D38966" s="2">
        <v>0.21222081123478001</v>
      </c>
    </row>
    <row r="38967" spans="1:4" x14ac:dyDescent="0.2">
      <c r="A38967">
        <v>13864100</v>
      </c>
      <c r="B38967" s="2">
        <v>1.32616221287448E-2</v>
      </c>
      <c r="C38967" s="2">
        <v>0.21463837736856101</v>
      </c>
      <c r="D38967" s="2">
        <v>0.21220495966537101</v>
      </c>
    </row>
    <row r="38968" spans="1:4" x14ac:dyDescent="0.2">
      <c r="A38968">
        <v>13864125</v>
      </c>
      <c r="B38968" s="2">
        <v>1.3260830341621699E-2</v>
      </c>
      <c r="C38968" s="2">
        <v>0.21462405764227099</v>
      </c>
      <c r="D38968" s="2">
        <v>0.212189110463813</v>
      </c>
    </row>
    <row r="38969" spans="1:4" x14ac:dyDescent="0.2">
      <c r="A38969">
        <v>13864142</v>
      </c>
      <c r="B38969" s="2">
        <v>1.32600386465128E-2</v>
      </c>
      <c r="C38969" s="2">
        <v>0.21460973982655099</v>
      </c>
      <c r="D38969" s="2">
        <v>0.212173263629574</v>
      </c>
    </row>
    <row r="38970" spans="1:4" x14ac:dyDescent="0.2">
      <c r="A38970">
        <v>13864145</v>
      </c>
      <c r="B38970" s="2">
        <v>1.32592470434027E-2</v>
      </c>
      <c r="C38970" s="2">
        <v>0.21459542392101899</v>
      </c>
      <c r="D38970" s="2">
        <v>0.212157419162123</v>
      </c>
    </row>
    <row r="38971" spans="1:4" x14ac:dyDescent="0.2">
      <c r="A38971">
        <v>13864151</v>
      </c>
      <c r="B38971" s="2">
        <v>1.3258455532276E-2</v>
      </c>
      <c r="C38971" s="2">
        <v>0.214581109925293</v>
      </c>
      <c r="D38971" s="2">
        <v>0.21214157706093101</v>
      </c>
    </row>
    <row r="38972" spans="1:4" x14ac:dyDescent="0.2">
      <c r="A38972">
        <v>13864178</v>
      </c>
      <c r="B38972" s="2">
        <v>1.32576641131172E-2</v>
      </c>
      <c r="C38972" s="2">
        <v>0.21456679783899099</v>
      </c>
      <c r="D38972" s="2">
        <v>0.21212573732546799</v>
      </c>
    </row>
    <row r="38973" spans="1:4" x14ac:dyDescent="0.2">
      <c r="A38973">
        <v>13864194</v>
      </c>
      <c r="B38973" s="2">
        <v>1.3258370137740901E-2</v>
      </c>
      <c r="C38973" s="2">
        <v>0.21461918100573499</v>
      </c>
      <c r="D38973" s="2">
        <v>0.21210989995520299</v>
      </c>
    </row>
    <row r="38974" spans="1:4" x14ac:dyDescent="0.2">
      <c r="A38974">
        <v>13864214</v>
      </c>
      <c r="B38974" s="2">
        <v>1.32590756522826E-2</v>
      </c>
      <c r="C38974" s="2">
        <v>0.214671557185728</v>
      </c>
      <c r="D38974" s="2">
        <v>0.21216871967151901</v>
      </c>
    </row>
    <row r="38975" spans="1:4" x14ac:dyDescent="0.2">
      <c r="A38975">
        <v>13864220</v>
      </c>
      <c r="B38975" s="2">
        <v>1.3258284425826E-2</v>
      </c>
      <c r="C38975" s="2">
        <v>0.21465724193118099</v>
      </c>
      <c r="D38975" s="2">
        <v>0.21222753060615099</v>
      </c>
    </row>
    <row r="38976" spans="1:4" x14ac:dyDescent="0.2">
      <c r="A38976">
        <v>13864222</v>
      </c>
      <c r="B38976" s="2">
        <v>1.3257493291269001E-2</v>
      </c>
      <c r="C38976" s="2">
        <v>0.21464292858571701</v>
      </c>
      <c r="D38976" s="2">
        <v>0.21221168918414501</v>
      </c>
    </row>
    <row r="38977" spans="1:4" x14ac:dyDescent="0.2">
      <c r="A38977">
        <v>13864233</v>
      </c>
      <c r="B38977" s="2">
        <v>1.32567022485962E-2</v>
      </c>
      <c r="C38977" s="2">
        <v>0.21462861714895301</v>
      </c>
      <c r="D38977" s="2">
        <v>0.21219585012688399</v>
      </c>
    </row>
    <row r="38978" spans="1:4" x14ac:dyDescent="0.2">
      <c r="A38978">
        <v>13864255</v>
      </c>
      <c r="B38978" s="2">
        <v>1.3257407404547601E-2</v>
      </c>
      <c r="C38978" s="2">
        <v>0.214680978731915</v>
      </c>
      <c r="D38978" s="2">
        <v>0.21218001343383799</v>
      </c>
    </row>
    <row r="38979" spans="1:4" x14ac:dyDescent="0.2">
      <c r="A38979">
        <v>13864277</v>
      </c>
      <c r="B38979" s="2">
        <v>1.32566165041033E-2</v>
      </c>
      <c r="C38979" s="2">
        <v>0.21466666666666601</v>
      </c>
      <c r="D38979" s="2">
        <v>0.21223880597014899</v>
      </c>
    </row>
    <row r="38980" spans="1:4" x14ac:dyDescent="0.2">
      <c r="A38980">
        <v>13864284</v>
      </c>
      <c r="B38980" s="2">
        <v>1.32558256954937E-2</v>
      </c>
      <c r="C38980" s="2">
        <v>0.21465235650956599</v>
      </c>
      <c r="D38980" s="2">
        <v>0.21222296843519101</v>
      </c>
    </row>
    <row r="38981" spans="1:4" x14ac:dyDescent="0.2">
      <c r="A38981">
        <v>13864286</v>
      </c>
      <c r="B38981" s="2">
        <v>1.32550349787033E-2</v>
      </c>
      <c r="C38981" s="2">
        <v>0.214638048260231</v>
      </c>
      <c r="D38981" s="2">
        <v>0.21220713326369101</v>
      </c>
    </row>
    <row r="38982" spans="1:4" x14ac:dyDescent="0.2">
      <c r="A38982">
        <v>13864290</v>
      </c>
      <c r="B38982" s="2">
        <v>1.32542443537169E-2</v>
      </c>
      <c r="C38982" s="2">
        <v>0.21462374191828301</v>
      </c>
      <c r="D38982" s="2">
        <v>0.212191300455122</v>
      </c>
    </row>
    <row r="38983" spans="1:4" x14ac:dyDescent="0.2">
      <c r="A38983">
        <v>13864300</v>
      </c>
      <c r="B38983" s="2">
        <v>1.3254949201704299E-2</v>
      </c>
      <c r="C38983" s="2">
        <v>0.214676086376966</v>
      </c>
      <c r="D38983" s="2">
        <v>0.21217547000895201</v>
      </c>
    </row>
    <row r="38984" spans="1:4" x14ac:dyDescent="0.2">
      <c r="A38984">
        <v>13864309</v>
      </c>
      <c r="B38984" s="2">
        <v>1.32556535407006E-2</v>
      </c>
      <c r="C38984" s="2">
        <v>0.21472842385871299</v>
      </c>
      <c r="D38984" s="2">
        <v>0.21223424095486701</v>
      </c>
    </row>
    <row r="38985" spans="1:4" x14ac:dyDescent="0.2">
      <c r="A38985">
        <v>13864326</v>
      </c>
      <c r="B38985" s="2">
        <v>1.3254863108154401E-2</v>
      </c>
      <c r="C38985" s="2">
        <v>0.214714114354258</v>
      </c>
      <c r="D38985" s="2">
        <v>0.21229300313292501</v>
      </c>
    </row>
    <row r="38986" spans="1:4" x14ac:dyDescent="0.2">
      <c r="A38986">
        <v>13864337</v>
      </c>
      <c r="B38986" s="2">
        <v>1.32540727673438E-2</v>
      </c>
      <c r="C38986" s="2">
        <v>0.214699806756846</v>
      </c>
      <c r="D38986" s="2">
        <v>0.212277168643246</v>
      </c>
    </row>
    <row r="38987" spans="1:4" x14ac:dyDescent="0.2">
      <c r="A38987">
        <v>13864343</v>
      </c>
      <c r="B38987" s="2">
        <v>1.32532825182536E-2</v>
      </c>
      <c r="C38987" s="2">
        <v>0.21468550106609799</v>
      </c>
      <c r="D38987" s="2">
        <v>0.21226133651551299</v>
      </c>
    </row>
    <row r="38988" spans="1:4" x14ac:dyDescent="0.2">
      <c r="A38988">
        <v>13864383</v>
      </c>
      <c r="B38988" s="2">
        <v>1.3252492360868401E-2</v>
      </c>
      <c r="C38988" s="2">
        <v>0.214671197281631</v>
      </c>
      <c r="D38988" s="2">
        <v>0.21224550674919801</v>
      </c>
    </row>
    <row r="38989" spans="1:4" x14ac:dyDescent="0.2">
      <c r="A38989">
        <v>13864394</v>
      </c>
      <c r="B38989" s="2">
        <v>1.3251702295172901E-2</v>
      </c>
      <c r="C38989" s="2">
        <v>0.21465689540306401</v>
      </c>
      <c r="D38989" s="2">
        <v>0.21222967934377299</v>
      </c>
    </row>
    <row r="38990" spans="1:4" x14ac:dyDescent="0.2">
      <c r="A38990">
        <v>13864406</v>
      </c>
      <c r="B38990" s="2">
        <v>1.3250912321151701E-2</v>
      </c>
      <c r="C38990" s="2">
        <v>0.21464259543001701</v>
      </c>
      <c r="D38990" s="2">
        <v>0.21221385429871001</v>
      </c>
    </row>
    <row r="38991" spans="1:4" x14ac:dyDescent="0.2">
      <c r="A38991">
        <v>13864419</v>
      </c>
      <c r="B38991" s="2">
        <v>1.3250122438789501E-2</v>
      </c>
      <c r="C38991" s="2">
        <v>0.21462829736211</v>
      </c>
      <c r="D38991" s="2">
        <v>0.21219803161348</v>
      </c>
    </row>
    <row r="38992" spans="1:4" x14ac:dyDescent="0.2">
      <c r="A38992">
        <v>13864435</v>
      </c>
      <c r="B38992" s="2">
        <v>1.3250826621268801E-2</v>
      </c>
      <c r="C38992" s="2">
        <v>0.21468061013788001</v>
      </c>
      <c r="D38992" s="2">
        <v>0.21218221128755599</v>
      </c>
    </row>
    <row r="38993" spans="1:4" x14ac:dyDescent="0.2">
      <c r="A38993">
        <v>13864450</v>
      </c>
      <c r="B38993" s="2">
        <v>1.32515302955465E-2</v>
      </c>
      <c r="C38993" s="2">
        <v>0.21473291594511701</v>
      </c>
      <c r="D38993" s="2">
        <v>0.21224094229908999</v>
      </c>
    </row>
    <row r="38994" spans="1:4" x14ac:dyDescent="0.2">
      <c r="A38994">
        <v>13864456</v>
      </c>
      <c r="B38994" s="2">
        <v>1.32507406053269E-2</v>
      </c>
      <c r="C38994" s="2">
        <v>0.214718614718614</v>
      </c>
      <c r="D38994" s="2">
        <v>0.212299664554603</v>
      </c>
    </row>
    <row r="38995" spans="1:4" x14ac:dyDescent="0.2">
      <c r="A38995">
        <v>13864477</v>
      </c>
      <c r="B38995" s="2">
        <v>1.3249951006698299E-2</v>
      </c>
      <c r="C38995" s="2">
        <v>0.21470431539690901</v>
      </c>
      <c r="D38995" s="2">
        <v>0.212283840190816</v>
      </c>
    </row>
    <row r="38996" spans="1:4" x14ac:dyDescent="0.2">
      <c r="A38996">
        <v>13864479</v>
      </c>
      <c r="B38996" s="2">
        <v>1.32491614996453E-2</v>
      </c>
      <c r="C38996" s="2">
        <v>0.214690017979623</v>
      </c>
      <c r="D38996" s="2">
        <v>0.21226801818588301</v>
      </c>
    </row>
    <row r="38997" spans="1:4" x14ac:dyDescent="0.2">
      <c r="A38997">
        <v>13864484</v>
      </c>
      <c r="B38997" s="2">
        <v>1.32498648168351E-2</v>
      </c>
      <c r="C38997" s="2">
        <v>0.21474230922892501</v>
      </c>
      <c r="D38997" s="2">
        <v>0.21225219853927499</v>
      </c>
    </row>
    <row r="38998" spans="1:4" x14ac:dyDescent="0.2">
      <c r="A38998">
        <v>13864492</v>
      </c>
      <c r="B38998" s="2">
        <v>1.32490754515767E-2</v>
      </c>
      <c r="C38998" s="2">
        <v>0.21472801118583101</v>
      </c>
      <c r="D38998" s="2">
        <v>0.212310902451747</v>
      </c>
    </row>
    <row r="38999" spans="1:4" x14ac:dyDescent="0.2">
      <c r="A38999">
        <v>13864493</v>
      </c>
      <c r="B38999" s="2">
        <v>1.3248286177844701E-2</v>
      </c>
      <c r="C38999" s="2">
        <v>0.214713715046604</v>
      </c>
      <c r="D38999" s="2">
        <v>0.212295081967213</v>
      </c>
    </row>
    <row r="39000" spans="1:4" x14ac:dyDescent="0.2">
      <c r="A39000">
        <v>13864517</v>
      </c>
      <c r="B39000" s="2">
        <v>1.3247496995623701E-2</v>
      </c>
      <c r="C39000" s="2">
        <v>0.21469942081086399</v>
      </c>
      <c r="D39000" s="2">
        <v>0.21227926384025</v>
      </c>
    </row>
    <row r="39001" spans="1:4" x14ac:dyDescent="0.2">
      <c r="A39001">
        <v>13864526</v>
      </c>
      <c r="B39001" s="2">
        <v>1.3246707904898399E-2</v>
      </c>
      <c r="C39001" s="2">
        <v>0.21468512847823101</v>
      </c>
      <c r="D39001" s="2">
        <v>0.21226344807033201</v>
      </c>
    </row>
    <row r="39002" spans="1:4" x14ac:dyDescent="0.2">
      <c r="A39002">
        <v>13864536</v>
      </c>
      <c r="B39002" s="2">
        <v>1.3245918905653501E-2</v>
      </c>
      <c r="C39002" s="2">
        <v>0.21467083804832501</v>
      </c>
      <c r="D39002" s="2">
        <v>0.212247634656932</v>
      </c>
    </row>
    <row r="39003" spans="1:4" x14ac:dyDescent="0.2">
      <c r="A39003">
        <v>13864547</v>
      </c>
      <c r="B39003" s="2">
        <v>1.3245129997873801E-2</v>
      </c>
      <c r="C39003" s="2">
        <v>0.21465654952076599</v>
      </c>
      <c r="D39003" s="2">
        <v>0.212231823599523</v>
      </c>
    </row>
    <row r="39004" spans="1:4" x14ac:dyDescent="0.2">
      <c r="A39004">
        <v>13864556</v>
      </c>
      <c r="B39004" s="2">
        <v>1.3244341181544E-2</v>
      </c>
      <c r="C39004" s="2">
        <v>0.21464226289517399</v>
      </c>
      <c r="D39004" s="2">
        <v>0.21221601489757899</v>
      </c>
    </row>
    <row r="39005" spans="1:4" x14ac:dyDescent="0.2">
      <c r="A39005">
        <v>13864562</v>
      </c>
      <c r="B39005" s="2">
        <v>1.324504434265E-2</v>
      </c>
      <c r="C39005" s="2">
        <v>0.21469452948223</v>
      </c>
      <c r="D39005" s="2">
        <v>0.21220020855057301</v>
      </c>
    </row>
    <row r="39006" spans="1:4" x14ac:dyDescent="0.2">
      <c r="A39006">
        <v>13864566</v>
      </c>
      <c r="B39006" s="2">
        <v>1.32442556678857E-2</v>
      </c>
      <c r="C39006" s="2">
        <v>0.21468024223065099</v>
      </c>
      <c r="D39006" s="2">
        <v>0.212258881358456</v>
      </c>
    </row>
    <row r="39007" spans="1:4" x14ac:dyDescent="0.2">
      <c r="A39007">
        <v>13864594</v>
      </c>
      <c r="B39007" s="2">
        <v>1.3243467084522099E-2</v>
      </c>
      <c r="C39007" s="2">
        <v>0.21466595688048901</v>
      </c>
      <c r="D39007" s="2">
        <v>0.21224307417336899</v>
      </c>
    </row>
    <row r="39008" spans="1:4" x14ac:dyDescent="0.2">
      <c r="A39008">
        <v>13864598</v>
      </c>
      <c r="B39008" s="2">
        <v>1.32426785925439E-2</v>
      </c>
      <c r="C39008" s="2">
        <v>0.21465167343136601</v>
      </c>
      <c r="D39008" s="2">
        <v>0.212227269342467</v>
      </c>
    </row>
    <row r="39009" spans="1:4" x14ac:dyDescent="0.2">
      <c r="A39009">
        <v>13864619</v>
      </c>
      <c r="B39009" s="2">
        <v>1.32418901919358E-2</v>
      </c>
      <c r="C39009" s="2">
        <v>0.21463739188290001</v>
      </c>
      <c r="D39009" s="2">
        <v>0.21221146686522699</v>
      </c>
    </row>
    <row r="39010" spans="1:4" x14ac:dyDescent="0.2">
      <c r="A39010">
        <v>13864646</v>
      </c>
      <c r="B39010" s="2">
        <v>1.3241101882682699E-2</v>
      </c>
      <c r="C39010" s="2">
        <v>0.214623112234714</v>
      </c>
      <c r="D39010" s="2">
        <v>0.212195666741121</v>
      </c>
    </row>
    <row r="39011" spans="1:4" x14ac:dyDescent="0.2">
      <c r="A39011">
        <v>13864661</v>
      </c>
      <c r="B39011" s="2">
        <v>1.32403136647693E-2</v>
      </c>
      <c r="C39011" s="2">
        <v>0.21460883448642801</v>
      </c>
      <c r="D39011" s="2">
        <v>0.21217986896962401</v>
      </c>
    </row>
    <row r="39012" spans="1:4" x14ac:dyDescent="0.2">
      <c r="A39012">
        <v>13864690</v>
      </c>
      <c r="B39012" s="2">
        <v>1.32410166195102E-2</v>
      </c>
      <c r="C39012" s="2">
        <v>0.214661078959622</v>
      </c>
      <c r="D39012" s="2">
        <v>0.212164073550212</v>
      </c>
    </row>
    <row r="39013" spans="1:4" x14ac:dyDescent="0.2">
      <c r="A39013">
        <v>13864693</v>
      </c>
      <c r="B39013" s="2">
        <v>1.32402285429674E-2</v>
      </c>
      <c r="C39013" s="2">
        <v>0.214646800585339</v>
      </c>
      <c r="D39013" s="2">
        <v>0.212222718475509</v>
      </c>
    </row>
    <row r="39014" spans="1:4" x14ac:dyDescent="0.2">
      <c r="A39014">
        <v>13864707</v>
      </c>
      <c r="B39014" s="2">
        <v>1.32394405577152E-2</v>
      </c>
      <c r="C39014" s="2">
        <v>0.21463252411040901</v>
      </c>
      <c r="D39014" s="2">
        <v>0.21220692221808701</v>
      </c>
    </row>
    <row r="39015" spans="1:4" x14ac:dyDescent="0.2">
      <c r="A39015">
        <v>13864721</v>
      </c>
      <c r="B39015" s="2">
        <v>1.32386526637382E-2</v>
      </c>
      <c r="C39015" s="2">
        <v>0.21461824953445</v>
      </c>
      <c r="D39015" s="2">
        <v>0.21219112831199699</v>
      </c>
    </row>
    <row r="39016" spans="1:4" x14ac:dyDescent="0.2">
      <c r="A39016">
        <v>13864724</v>
      </c>
      <c r="B39016" s="2">
        <v>1.32378648610214E-2</v>
      </c>
      <c r="C39016" s="2">
        <v>0.21460397685708499</v>
      </c>
      <c r="D39016" s="2">
        <v>0.21217533675671599</v>
      </c>
    </row>
    <row r="39017" spans="1:4" x14ac:dyDescent="0.2">
      <c r="A39017">
        <v>13864734</v>
      </c>
      <c r="B39017" s="2">
        <v>1.3237077149549401E-2</v>
      </c>
      <c r="C39017" s="2">
        <v>0.21458970607793501</v>
      </c>
      <c r="D39017" s="2">
        <v>0.21215954755171901</v>
      </c>
    </row>
    <row r="39018" spans="1:4" x14ac:dyDescent="0.2">
      <c r="A39018">
        <v>13864750</v>
      </c>
      <c r="B39018" s="2">
        <v>1.3236289529306999E-2</v>
      </c>
      <c r="C39018" s="2">
        <v>0.214575437196622</v>
      </c>
      <c r="D39018" s="2">
        <v>0.21214376069648</v>
      </c>
    </row>
    <row r="39019" spans="1:4" x14ac:dyDescent="0.2">
      <c r="A39019">
        <v>13864759</v>
      </c>
      <c r="B39019" s="2">
        <v>1.3235502000279E-2</v>
      </c>
      <c r="C39019" s="2">
        <v>0.214561170212765</v>
      </c>
      <c r="D39019" s="2">
        <v>0.21212797619047599</v>
      </c>
    </row>
    <row r="39020" spans="1:4" x14ac:dyDescent="0.2">
      <c r="A39020">
        <v>13864784</v>
      </c>
      <c r="B39020" s="2">
        <v>1.32362047985703E-2</v>
      </c>
      <c r="C39020" s="2">
        <v>0.214613390067149</v>
      </c>
      <c r="D39020" s="2">
        <v>0.21211219403318199</v>
      </c>
    </row>
    <row r="39021" spans="1:4" x14ac:dyDescent="0.2">
      <c r="A39021">
        <v>13864788</v>
      </c>
      <c r="B39021" s="2">
        <v>1.32354174106846E-2</v>
      </c>
      <c r="C39021" s="2">
        <v>0.21459912245712001</v>
      </c>
      <c r="D39021" s="2">
        <v>0.21217080791548801</v>
      </c>
    </row>
    <row r="39022" spans="1:4" x14ac:dyDescent="0.2">
      <c r="A39022">
        <v>13864791</v>
      </c>
      <c r="B39022" s="2">
        <v>1.3234630113964399E-2</v>
      </c>
      <c r="C39022" s="2">
        <v>0.21458485674399999</v>
      </c>
      <c r="D39022" s="2">
        <v>0.21215502492003199</v>
      </c>
    </row>
    <row r="39023" spans="1:4" x14ac:dyDescent="0.2">
      <c r="A39023">
        <v>13864797</v>
      </c>
      <c r="B39023" s="2">
        <v>1.32338429083943E-2</v>
      </c>
      <c r="C39023" s="2">
        <v>0.21457059292741201</v>
      </c>
      <c r="D39023" s="2">
        <v>0.212139244272537</v>
      </c>
    </row>
    <row r="39024" spans="1:4" x14ac:dyDescent="0.2">
      <c r="A39024">
        <v>13864827</v>
      </c>
      <c r="B39024" s="2">
        <v>1.3233055793959199E-2</v>
      </c>
      <c r="C39024" s="2">
        <v>0.21455633100697899</v>
      </c>
      <c r="D39024" s="2">
        <v>0.21212346597248</v>
      </c>
    </row>
    <row r="39025" spans="1:4" x14ac:dyDescent="0.2">
      <c r="A39025">
        <v>13864834</v>
      </c>
      <c r="B39025" s="2">
        <v>1.32322687706439E-2</v>
      </c>
      <c r="C39025" s="2">
        <v>0.21454207098232</v>
      </c>
      <c r="D39025" s="2">
        <v>0.21210769001933599</v>
      </c>
    </row>
    <row r="39026" spans="1:4" x14ac:dyDescent="0.2">
      <c r="A39026">
        <v>13864849</v>
      </c>
      <c r="B39026" s="2">
        <v>1.3231481838433199E-2</v>
      </c>
      <c r="C39026" s="2">
        <v>0.21452781285306</v>
      </c>
      <c r="D39026" s="2">
        <v>0.21209191641258199</v>
      </c>
    </row>
    <row r="39027" spans="1:4" x14ac:dyDescent="0.2">
      <c r="A39027">
        <v>13864877</v>
      </c>
      <c r="B39027" s="2">
        <v>1.32306949973118E-2</v>
      </c>
      <c r="C39027" s="2">
        <v>0.21451355661881899</v>
      </c>
      <c r="D39027" s="2">
        <v>0.21207614515169501</v>
      </c>
    </row>
    <row r="39028" spans="1:4" x14ac:dyDescent="0.2">
      <c r="A39028">
        <v>13864899</v>
      </c>
      <c r="B39028" s="2">
        <v>1.32299082472647E-2</v>
      </c>
      <c r="C39028" s="2">
        <v>0.21449930227922101</v>
      </c>
      <c r="D39028" s="2">
        <v>0.21206037623615101</v>
      </c>
    </row>
    <row r="39029" spans="1:4" x14ac:dyDescent="0.2">
      <c r="A39029">
        <v>13864901</v>
      </c>
      <c r="B39029" s="2">
        <v>1.3229121588276599E-2</v>
      </c>
      <c r="C39029" s="2">
        <v>0.214485049833887</v>
      </c>
      <c r="D39029" s="2">
        <v>0.21204460966542699</v>
      </c>
    </row>
    <row r="39030" spans="1:4" x14ac:dyDescent="0.2">
      <c r="A39030">
        <v>13864905</v>
      </c>
      <c r="B39030" s="2">
        <v>1.32283350203324E-2</v>
      </c>
      <c r="C39030" s="2">
        <v>0.21447079928243901</v>
      </c>
      <c r="D39030" s="2">
        <v>0.212028845439</v>
      </c>
    </row>
    <row r="39031" spans="1:4" x14ac:dyDescent="0.2">
      <c r="A39031">
        <v>13864906</v>
      </c>
      <c r="B39031" s="2">
        <v>1.32275485434169E-2</v>
      </c>
      <c r="C39031" s="2">
        <v>0.214456550624501</v>
      </c>
      <c r="D39031" s="2">
        <v>0.21201308355634799</v>
      </c>
    </row>
    <row r="39032" spans="1:4" x14ac:dyDescent="0.2">
      <c r="A39032">
        <v>13864908</v>
      </c>
      <c r="B39032" s="2">
        <v>1.3226762157514799E-2</v>
      </c>
      <c r="C39032" s="2">
        <v>0.21444230385969501</v>
      </c>
      <c r="D39032" s="2">
        <v>0.21199732401694699</v>
      </c>
    </row>
    <row r="39033" spans="1:4" x14ac:dyDescent="0.2">
      <c r="A39033">
        <v>13864912</v>
      </c>
      <c r="B39033" s="2">
        <v>1.3225975862610999E-2</v>
      </c>
      <c r="C39033" s="2">
        <v>0.214428058987644</v>
      </c>
      <c r="D39033" s="2">
        <v>0.211981566820276</v>
      </c>
    </row>
    <row r="39034" spans="1:4" x14ac:dyDescent="0.2">
      <c r="A39034">
        <v>13864918</v>
      </c>
      <c r="B39034" s="2">
        <v>1.32251896586905E-2</v>
      </c>
      <c r="C39034" s="2">
        <v>0.21441381600796999</v>
      </c>
      <c r="D39034" s="2">
        <v>0.21196581196581099</v>
      </c>
    </row>
    <row r="39035" spans="1:4" x14ac:dyDescent="0.2">
      <c r="A39035">
        <v>13864973</v>
      </c>
      <c r="B39035" s="2">
        <v>1.32244035457379E-2</v>
      </c>
      <c r="C39035" s="2">
        <v>0.21439957492029699</v>
      </c>
      <c r="D39035" s="2">
        <v>0.211950059453032</v>
      </c>
    </row>
    <row r="39036" spans="1:4" x14ac:dyDescent="0.2">
      <c r="A39036">
        <v>13864981</v>
      </c>
      <c r="B39036" s="2">
        <v>1.32236175237381E-2</v>
      </c>
      <c r="C39036" s="2">
        <v>0.21438533572424701</v>
      </c>
      <c r="D39036" s="2">
        <v>0.21193430928141399</v>
      </c>
    </row>
    <row r="39037" spans="1:4" x14ac:dyDescent="0.2">
      <c r="A39037">
        <v>13864985</v>
      </c>
      <c r="B39037" s="2">
        <v>1.3222831592675999E-2</v>
      </c>
      <c r="C39037" s="2">
        <v>0.21437109841944399</v>
      </c>
      <c r="D39037" s="2">
        <v>0.211918561450438</v>
      </c>
    </row>
    <row r="39038" spans="1:4" x14ac:dyDescent="0.2">
      <c r="A39038">
        <v>13865004</v>
      </c>
      <c r="B39038" s="2">
        <v>1.3222045752536399E-2</v>
      </c>
      <c r="C39038" s="2">
        <v>0.21435686300551099</v>
      </c>
      <c r="D39038" s="2">
        <v>0.21190281595957999</v>
      </c>
    </row>
    <row r="39039" spans="1:4" x14ac:dyDescent="0.2">
      <c r="A39039">
        <v>13865007</v>
      </c>
      <c r="B39039" s="2">
        <v>1.3221260003304199E-2</v>
      </c>
      <c r="C39039" s="2">
        <v>0.214342629482071</v>
      </c>
      <c r="D39039" s="2">
        <v>0.21188707280832</v>
      </c>
    </row>
    <row r="39040" spans="1:4" x14ac:dyDescent="0.2">
      <c r="A39040">
        <v>13865008</v>
      </c>
      <c r="B39040" s="2">
        <v>1.3220474344964201E-2</v>
      </c>
      <c r="C39040" s="2">
        <v>0.21432839784874799</v>
      </c>
      <c r="D39040" s="2">
        <v>0.211871331996136</v>
      </c>
    </row>
    <row r="39041" spans="1:4" x14ac:dyDescent="0.2">
      <c r="A39041">
        <v>13865010</v>
      </c>
      <c r="B39041" s="2">
        <v>1.32196887775013E-2</v>
      </c>
      <c r="C39041" s="2">
        <v>0.21431416810516499</v>
      </c>
      <c r="D39041" s="2">
        <v>0.21185559352250699</v>
      </c>
    </row>
    <row r="39042" spans="1:4" x14ac:dyDescent="0.2">
      <c r="A39042">
        <v>13865031</v>
      </c>
      <c r="B39042" s="2">
        <v>1.32189033009003E-2</v>
      </c>
      <c r="C39042" s="2">
        <v>0.21429994025094601</v>
      </c>
      <c r="D39042" s="2">
        <v>0.21183985738691199</v>
      </c>
    </row>
    <row r="39043" spans="1:4" x14ac:dyDescent="0.2">
      <c r="A39043">
        <v>13865032</v>
      </c>
      <c r="B39043" s="2">
        <v>1.3219606688165599E-2</v>
      </c>
      <c r="C39043" s="2">
        <v>0.21435209771640901</v>
      </c>
      <c r="D39043" s="2">
        <v>0.21182412358882899</v>
      </c>
    </row>
    <row r="39044" spans="1:4" x14ac:dyDescent="0.2">
      <c r="A39044">
        <v>13865034</v>
      </c>
      <c r="B39044" s="2">
        <v>1.3220309570242301E-2</v>
      </c>
      <c r="C39044" s="2">
        <v>0.21440424825755</v>
      </c>
      <c r="D39044" s="2">
        <v>0.21188265874489401</v>
      </c>
    </row>
    <row r="39045" spans="1:4" x14ac:dyDescent="0.2">
      <c r="A39045">
        <v>13865061</v>
      </c>
      <c r="B39045" s="2">
        <v>1.3221011947425801E-2</v>
      </c>
      <c r="C39045" s="2">
        <v>0.214456391875746</v>
      </c>
      <c r="D39045" s="2">
        <v>0.21194118520718799</v>
      </c>
    </row>
    <row r="39046" spans="1:4" x14ac:dyDescent="0.2">
      <c r="A39046">
        <v>13865063</v>
      </c>
      <c r="B39046" s="2">
        <v>1.32217138200113E-2</v>
      </c>
      <c r="C39046" s="2">
        <v>0.21450852857237601</v>
      </c>
      <c r="D39046" s="2">
        <v>0.211999702977649</v>
      </c>
    </row>
    <row r="39047" spans="1:4" x14ac:dyDescent="0.2">
      <c r="A39047">
        <v>13865064</v>
      </c>
      <c r="B39047" s="2">
        <v>1.322092863267E-2</v>
      </c>
      <c r="C39047" s="2">
        <v>0.21449429254048299</v>
      </c>
      <c r="D39047" s="2">
        <v>0.21205821205821199</v>
      </c>
    </row>
    <row r="39048" spans="1:4" x14ac:dyDescent="0.2">
      <c r="A39048">
        <v>13865067</v>
      </c>
      <c r="B39048" s="2">
        <v>1.3220143536086399E-2</v>
      </c>
      <c r="C39048" s="2">
        <v>0.214480058398035</v>
      </c>
      <c r="D39048" s="2">
        <v>0.21204246788922701</v>
      </c>
    </row>
    <row r="39049" spans="1:4" x14ac:dyDescent="0.2">
      <c r="A39049">
        <v>13865083</v>
      </c>
      <c r="B39049" s="2">
        <v>1.32193585302454E-2</v>
      </c>
      <c r="C39049" s="2">
        <v>0.21446582614465801</v>
      </c>
      <c r="D39049" s="2">
        <v>0.21202672605790601</v>
      </c>
    </row>
    <row r="39050" spans="1:4" x14ac:dyDescent="0.2">
      <c r="A39050">
        <v>13865097</v>
      </c>
      <c r="B39050" s="2">
        <v>1.3218573615131899E-2</v>
      </c>
      <c r="C39050" s="2">
        <v>0.214451595779974</v>
      </c>
      <c r="D39050" s="2">
        <v>0.21201098656372899</v>
      </c>
    </row>
    <row r="39051" spans="1:4" x14ac:dyDescent="0.2">
      <c r="A39051">
        <v>13865100</v>
      </c>
      <c r="B39051" s="2">
        <v>1.32177887907308E-2</v>
      </c>
      <c r="C39051" s="2">
        <v>0.21443736730360899</v>
      </c>
      <c r="D39051" s="2">
        <v>0.21199524940617501</v>
      </c>
    </row>
    <row r="39052" spans="1:4" x14ac:dyDescent="0.2">
      <c r="A39052">
        <v>13865111</v>
      </c>
      <c r="B39052" s="2">
        <v>1.3217004057027E-2</v>
      </c>
      <c r="C39052" s="2">
        <v>0.21442314071518601</v>
      </c>
      <c r="D39052" s="2">
        <v>0.211979514584725</v>
      </c>
    </row>
    <row r="39053" spans="1:4" x14ac:dyDescent="0.2">
      <c r="A39053">
        <v>13865124</v>
      </c>
      <c r="B39053" s="2">
        <v>1.32162194140055E-2</v>
      </c>
      <c r="C39053" s="2">
        <v>0.21440891601432899</v>
      </c>
      <c r="D39053" s="2">
        <v>0.211963782098857</v>
      </c>
    </row>
    <row r="39054" spans="1:4" x14ac:dyDescent="0.2">
      <c r="A39054">
        <v>13865127</v>
      </c>
      <c r="B39054" s="2">
        <v>1.3215434861651E-2</v>
      </c>
      <c r="C39054" s="2">
        <v>0.21439469320066301</v>
      </c>
      <c r="D39054" s="2">
        <v>0.211948051948051</v>
      </c>
    </row>
    <row r="39055" spans="1:4" x14ac:dyDescent="0.2">
      <c r="A39055">
        <v>13865128</v>
      </c>
      <c r="B39055" s="2">
        <v>1.3214650399948499E-2</v>
      </c>
      <c r="C39055" s="2">
        <v>0.21438047227381199</v>
      </c>
      <c r="D39055" s="2">
        <v>0.211932324131789</v>
      </c>
    </row>
    <row r="39056" spans="1:4" x14ac:dyDescent="0.2">
      <c r="A39056">
        <v>13865130</v>
      </c>
      <c r="B39056" s="2">
        <v>1.3213866028883E-2</v>
      </c>
      <c r="C39056" s="2">
        <v>0.214366253233401</v>
      </c>
      <c r="D39056" s="2">
        <v>0.21191659864955101</v>
      </c>
    </row>
    <row r="39057" spans="1:4" x14ac:dyDescent="0.2">
      <c r="A39057">
        <v>13865141</v>
      </c>
      <c r="B39057" s="2">
        <v>1.32130817484393E-2</v>
      </c>
      <c r="C39057" s="2">
        <v>0.21435203607905501</v>
      </c>
      <c r="D39057" s="2">
        <v>0.21190087550081599</v>
      </c>
    </row>
    <row r="39058" spans="1:4" x14ac:dyDescent="0.2">
      <c r="A39058">
        <v>13865153</v>
      </c>
      <c r="B39058" s="2">
        <v>1.32137836620902E-2</v>
      </c>
      <c r="C39058" s="2">
        <v>0.21440413820545101</v>
      </c>
      <c r="D39058" s="2">
        <v>0.211885154685065</v>
      </c>
    </row>
    <row r="39059" spans="1:4" x14ac:dyDescent="0.2">
      <c r="A39059">
        <v>13865154</v>
      </c>
      <c r="B39059" s="2">
        <v>1.3212999521721501E-2</v>
      </c>
      <c r="C39059" s="2">
        <v>0.214389920424403</v>
      </c>
      <c r="D39059" s="2">
        <v>0.211943620178041</v>
      </c>
    </row>
    <row r="39060" spans="1:4" x14ac:dyDescent="0.2">
      <c r="A39060">
        <v>13865165</v>
      </c>
      <c r="B39060" s="2">
        <v>1.32122154719261E-2</v>
      </c>
      <c r="C39060" s="2">
        <v>0.214375704528877</v>
      </c>
      <c r="D39060" s="2">
        <v>0.211927898523848</v>
      </c>
    </row>
    <row r="39061" spans="1:4" x14ac:dyDescent="0.2">
      <c r="A39061">
        <v>13865166</v>
      </c>
      <c r="B39061" s="2">
        <v>1.3211431512688899E-2</v>
      </c>
      <c r="C39061" s="2">
        <v>0.21436149051849801</v>
      </c>
      <c r="D39061" s="2">
        <v>0.211912179201898</v>
      </c>
    </row>
    <row r="39062" spans="1:4" x14ac:dyDescent="0.2">
      <c r="A39062">
        <v>13865172</v>
      </c>
      <c r="B39062" s="2">
        <v>1.32121330710615E-2</v>
      </c>
      <c r="C39062" s="2">
        <v>0.21441357820062301</v>
      </c>
      <c r="D39062" s="2">
        <v>0.21189646221167299</v>
      </c>
    </row>
    <row r="39063" spans="1:4" x14ac:dyDescent="0.2">
      <c r="A39063">
        <v>13865182</v>
      </c>
      <c r="B39063" s="2">
        <v>1.32113492518076E-2</v>
      </c>
      <c r="C39063" s="2">
        <v>0.21439936356404099</v>
      </c>
      <c r="D39063" s="2">
        <v>0.21195490952239601</v>
      </c>
    </row>
    <row r="39064" spans="1:4" x14ac:dyDescent="0.2">
      <c r="A39064">
        <v>13865184</v>
      </c>
      <c r="B39064" s="2">
        <v>1.32120503563137E-2</v>
      </c>
      <c r="C39064" s="2">
        <v>0.21445144182963199</v>
      </c>
      <c r="D39064" s="2">
        <v>0.211939191694475</v>
      </c>
    </row>
    <row r="39065" spans="1:4" x14ac:dyDescent="0.2">
      <c r="A39065">
        <v>13865186</v>
      </c>
      <c r="B39065" s="2">
        <v>1.3211266677018401E-2</v>
      </c>
      <c r="C39065" s="2">
        <v>0.214437226567678</v>
      </c>
      <c r="D39065" s="2">
        <v>0.21199762716891499</v>
      </c>
    </row>
    <row r="39066" spans="1:4" x14ac:dyDescent="0.2">
      <c r="A39066">
        <v>13865189</v>
      </c>
      <c r="B39066" s="2">
        <v>1.3211967327987901E-2</v>
      </c>
      <c r="C39066" s="2">
        <v>0.214489295419897</v>
      </c>
      <c r="D39066" s="2">
        <v>0.21198190850448501</v>
      </c>
    </row>
    <row r="39067" spans="1:4" x14ac:dyDescent="0.2">
      <c r="A39067">
        <v>13865240</v>
      </c>
      <c r="B39067" s="2">
        <v>1.32126674762657E-2</v>
      </c>
      <c r="C39067" s="2">
        <v>0.214541357370095</v>
      </c>
      <c r="D39067" s="2">
        <v>0.212040332147093</v>
      </c>
    </row>
    <row r="39068" spans="1:4" x14ac:dyDescent="0.2">
      <c r="A39068">
        <v>13865270</v>
      </c>
      <c r="B39068" s="2">
        <v>1.3211883986388799E-2</v>
      </c>
      <c r="C39068" s="2">
        <v>0.21452713897541201</v>
      </c>
      <c r="D39068" s="2">
        <v>0.21209874712728799</v>
      </c>
    </row>
    <row r="39069" spans="1:4" x14ac:dyDescent="0.2">
      <c r="A39069">
        <v>13865274</v>
      </c>
      <c r="B39069" s="2">
        <v>1.32111005869363E-2</v>
      </c>
      <c r="C39069" s="2">
        <v>0.21451292246520801</v>
      </c>
      <c r="D39069" s="2">
        <v>0.212083024462564</v>
      </c>
    </row>
    <row r="39070" spans="1:4" x14ac:dyDescent="0.2">
      <c r="A39070">
        <v>13865293</v>
      </c>
      <c r="B39070" s="2">
        <v>1.32118003318209E-2</v>
      </c>
      <c r="C39070" s="2">
        <v>0.21456497250016501</v>
      </c>
      <c r="D39070" s="2">
        <v>0.212067304128678</v>
      </c>
    </row>
    <row r="39071" spans="1:4" x14ac:dyDescent="0.2">
      <c r="A39071">
        <v>13865309</v>
      </c>
      <c r="B39071" s="2">
        <v>1.32110170722526E-2</v>
      </c>
      <c r="C39071" s="2">
        <v>0.21455075536708099</v>
      </c>
      <c r="D39071" s="2">
        <v>0.21212570412095999</v>
      </c>
    </row>
    <row r="39072" spans="1:4" x14ac:dyDescent="0.2">
      <c r="A39072">
        <v>13865318</v>
      </c>
      <c r="B39072" s="2">
        <v>1.32102339030603E-2</v>
      </c>
      <c r="C39072" s="2">
        <v>0.21453654011793499</v>
      </c>
      <c r="D39072" s="2">
        <v>0.212109982954124</v>
      </c>
    </row>
    <row r="39073" spans="1:4" x14ac:dyDescent="0.2">
      <c r="A39073">
        <v>13865328</v>
      </c>
      <c r="B39073" s="2">
        <v>1.3210933244879401E-2</v>
      </c>
      <c r="C39073" s="2">
        <v>0.21458857824301</v>
      </c>
      <c r="D39073" s="2">
        <v>0.212094264117385</v>
      </c>
    </row>
    <row r="39074" spans="1:4" x14ac:dyDescent="0.2">
      <c r="A39074">
        <v>13865396</v>
      </c>
      <c r="B39074" s="2">
        <v>1.32101502155132E-2</v>
      </c>
      <c r="C39074" s="2">
        <v>0.21457436237164601</v>
      </c>
      <c r="D39074" s="2">
        <v>0.21215264912930701</v>
      </c>
    </row>
    <row r="39075" spans="1:4" x14ac:dyDescent="0.2">
      <c r="A39075">
        <v>13865397</v>
      </c>
      <c r="B39075" s="2">
        <v>1.32108491051203E-2</v>
      </c>
      <c r="C39075" s="2">
        <v>0.21462639109697901</v>
      </c>
      <c r="D39075" s="2">
        <v>0.21213692946057999</v>
      </c>
    </row>
    <row r="39076" spans="1:4" x14ac:dyDescent="0.2">
      <c r="A39076">
        <v>13865415</v>
      </c>
      <c r="B39076" s="2">
        <v>1.32100662155555E-2</v>
      </c>
      <c r="C39076" s="2">
        <v>0.21461217460422599</v>
      </c>
      <c r="D39076" s="2">
        <v>0.21219530265985001</v>
      </c>
    </row>
    <row r="39077" spans="1:4" x14ac:dyDescent="0.2">
      <c r="A39077">
        <v>13865419</v>
      </c>
      <c r="B39077" s="2">
        <v>1.32092834162847E-2</v>
      </c>
      <c r="C39077" s="2">
        <v>0.21459795999470099</v>
      </c>
      <c r="D39077" s="2">
        <v>0.21217958216032001</v>
      </c>
    </row>
    <row r="39078" spans="1:4" x14ac:dyDescent="0.2">
      <c r="A39078">
        <v>13865442</v>
      </c>
      <c r="B39078" s="2">
        <v>1.3208500707293199E-2</v>
      </c>
      <c r="C39078" s="2">
        <v>0.21458374726803101</v>
      </c>
      <c r="D39078" s="2">
        <v>0.21216386398992501</v>
      </c>
    </row>
    <row r="39079" spans="1:4" x14ac:dyDescent="0.2">
      <c r="A39079">
        <v>13865457</v>
      </c>
      <c r="B39079" s="2">
        <v>1.3207718088565801E-2</v>
      </c>
      <c r="C39079" s="2">
        <v>0.214569536423841</v>
      </c>
      <c r="D39079" s="2">
        <v>0.212148148148148</v>
      </c>
    </row>
    <row r="39080" spans="1:4" x14ac:dyDescent="0.2">
      <c r="A39080">
        <v>13865466</v>
      </c>
      <c r="B39080" s="2">
        <v>1.32084166746814E-2</v>
      </c>
      <c r="C39080" s="2">
        <v>0.21462154824183799</v>
      </c>
      <c r="D39080" s="2">
        <v>0.21213243463447101</v>
      </c>
    </row>
    <row r="39081" spans="1:4" x14ac:dyDescent="0.2">
      <c r="A39081">
        <v>13865469</v>
      </c>
      <c r="B39081" s="2">
        <v>1.3209114759813E-2</v>
      </c>
      <c r="C39081" s="2">
        <v>0.21467355317176501</v>
      </c>
      <c r="D39081" s="2">
        <v>0.21219078655014001</v>
      </c>
    </row>
    <row r="39082" spans="1:4" x14ac:dyDescent="0.2">
      <c r="A39082">
        <v>13865499</v>
      </c>
      <c r="B39082" s="2">
        <v>1.32083323302163E-2</v>
      </c>
      <c r="C39082" s="2">
        <v>0.21465933920413099</v>
      </c>
      <c r="D39082" s="2">
        <v>0.21224912982300201</v>
      </c>
    </row>
    <row r="39083" spans="1:4" x14ac:dyDescent="0.2">
      <c r="A39083">
        <v>13865500</v>
      </c>
      <c r="B39083" s="2">
        <v>1.3207549990817099E-2</v>
      </c>
      <c r="C39083" s="2">
        <v>0.214645127118644</v>
      </c>
      <c r="D39083" s="2">
        <v>0.212233412322274</v>
      </c>
    </row>
    <row r="39084" spans="1:4" x14ac:dyDescent="0.2">
      <c r="A39084">
        <v>13865502</v>
      </c>
      <c r="B39084" s="2">
        <v>1.3206767741600499E-2</v>
      </c>
      <c r="C39084" s="2">
        <v>0.214630916914928</v>
      </c>
      <c r="D39084" s="2">
        <v>0.21221769714920399</v>
      </c>
    </row>
    <row r="39085" spans="1:4" x14ac:dyDescent="0.2">
      <c r="A39085">
        <v>13865511</v>
      </c>
      <c r="B39085" s="2">
        <v>1.3207465474428399E-2</v>
      </c>
      <c r="C39085" s="2">
        <v>0.21468290745399099</v>
      </c>
      <c r="D39085" s="2">
        <v>0.212201984303272</v>
      </c>
    </row>
    <row r="39086" spans="1:4" x14ac:dyDescent="0.2">
      <c r="A39086">
        <v>13865523</v>
      </c>
      <c r="B39086" s="2">
        <v>1.32066833648054E-2</v>
      </c>
      <c r="C39086" s="2">
        <v>0.21466869663070101</v>
      </c>
      <c r="D39086" s="2">
        <v>0.21226030946916399</v>
      </c>
    </row>
    <row r="39087" spans="1:4" x14ac:dyDescent="0.2">
      <c r="A39087">
        <v>13865529</v>
      </c>
      <c r="B39087" s="2">
        <v>1.32073806467669E-2</v>
      </c>
      <c r="C39087" s="2">
        <v>0.214720677786603</v>
      </c>
      <c r="D39087" s="2">
        <v>0.21224459579508401</v>
      </c>
    </row>
    <row r="39088" spans="1:4" x14ac:dyDescent="0.2">
      <c r="A39088">
        <v>13865553</v>
      </c>
      <c r="B39088" s="2">
        <v>1.3206598676712899E-2</v>
      </c>
      <c r="C39088" s="2">
        <v>0.214706466344562</v>
      </c>
      <c r="D39088" s="2">
        <v>0.212302909171663</v>
      </c>
    </row>
    <row r="39089" spans="1:4" x14ac:dyDescent="0.2">
      <c r="A39089">
        <v>13865566</v>
      </c>
      <c r="B39089" s="2">
        <v>1.32072955081349E-2</v>
      </c>
      <c r="C39089" s="2">
        <v>0.21475843812045001</v>
      </c>
      <c r="D39089" s="2">
        <v>0.21228719467061399</v>
      </c>
    </row>
    <row r="39090" spans="1:4" x14ac:dyDescent="0.2">
      <c r="A39090">
        <v>13865577</v>
      </c>
      <c r="B39090" s="2">
        <v>1.3206513677625001E-2</v>
      </c>
      <c r="C39090" s="2">
        <v>0.21474422606048499</v>
      </c>
      <c r="D39090" s="2">
        <v>0.21234549626230401</v>
      </c>
    </row>
    <row r="39091" spans="1:4" x14ac:dyDescent="0.2">
      <c r="A39091">
        <v>13865607</v>
      </c>
      <c r="B39091" s="2">
        <v>1.3205731937182901E-2</v>
      </c>
      <c r="C39091" s="2">
        <v>0.21473001588141799</v>
      </c>
      <c r="D39091" s="2">
        <v>0.21232978093546401</v>
      </c>
    </row>
    <row r="39092" spans="1:4" x14ac:dyDescent="0.2">
      <c r="A39092">
        <v>13865626</v>
      </c>
      <c r="B39092" s="2">
        <v>1.32049502867935E-2</v>
      </c>
      <c r="C39092" s="2">
        <v>0.21471580758287501</v>
      </c>
      <c r="D39092" s="2">
        <v>0.21231406793458099</v>
      </c>
    </row>
    <row r="39093" spans="1:4" x14ac:dyDescent="0.2">
      <c r="A39093">
        <v>13865636</v>
      </c>
      <c r="B39093" s="2">
        <v>1.32041687264419E-2</v>
      </c>
      <c r="C39093" s="2">
        <v>0.214701601164483</v>
      </c>
      <c r="D39093" s="2">
        <v>0.21229835725913801</v>
      </c>
    </row>
    <row r="39094" spans="1:4" x14ac:dyDescent="0.2">
      <c r="A39094">
        <v>13865638</v>
      </c>
      <c r="B39094" s="2">
        <v>1.3203387256113299E-2</v>
      </c>
      <c r="C39094" s="2">
        <v>0.214687396625868</v>
      </c>
      <c r="D39094" s="2">
        <v>0.21228264890862</v>
      </c>
    </row>
    <row r="39095" spans="1:4" x14ac:dyDescent="0.2">
      <c r="A39095">
        <v>13865642</v>
      </c>
      <c r="B39095" s="2">
        <v>1.3202605875792601E-2</v>
      </c>
      <c r="C39095" s="2">
        <v>0.21467319396665699</v>
      </c>
      <c r="D39095" s="2">
        <v>0.212266942882509</v>
      </c>
    </row>
    <row r="39096" spans="1:4" x14ac:dyDescent="0.2">
      <c r="A39096">
        <v>13865654</v>
      </c>
      <c r="B39096" s="2">
        <v>1.3201824585465E-2</v>
      </c>
      <c r="C39096" s="2">
        <v>0.21465899318647799</v>
      </c>
      <c r="D39096" s="2">
        <v>0.21225123918029101</v>
      </c>
    </row>
    <row r="39097" spans="1:4" x14ac:dyDescent="0.2">
      <c r="A39097">
        <v>13865658</v>
      </c>
      <c r="B39097" s="2">
        <v>1.3201043385115499E-2</v>
      </c>
      <c r="C39097" s="2">
        <v>0.214644794284958</v>
      </c>
      <c r="D39097" s="2">
        <v>0.21223553780144899</v>
      </c>
    </row>
    <row r="39098" spans="1:4" x14ac:dyDescent="0.2">
      <c r="A39098">
        <v>13865663</v>
      </c>
      <c r="B39098" s="2">
        <v>1.32002622747292E-2</v>
      </c>
      <c r="C39098" s="2">
        <v>0.21463059726172301</v>
      </c>
      <c r="D39098" s="2">
        <v>0.21221983874546901</v>
      </c>
    </row>
    <row r="39099" spans="1:4" x14ac:dyDescent="0.2">
      <c r="A39099">
        <v>13865665</v>
      </c>
      <c r="B39099" s="2">
        <v>1.31994812542912E-2</v>
      </c>
      <c r="C39099" s="2">
        <v>0.21461640211640201</v>
      </c>
      <c r="D39099" s="2">
        <v>0.21220414201183399</v>
      </c>
    </row>
    <row r="39100" spans="1:4" x14ac:dyDescent="0.2">
      <c r="A39100">
        <v>13865669</v>
      </c>
      <c r="B39100" s="2">
        <v>1.31987003237865E-2</v>
      </c>
      <c r="C39100" s="2">
        <v>0.214602208848621</v>
      </c>
      <c r="D39100" s="2">
        <v>0.212188447600029</v>
      </c>
    </row>
    <row r="39101" spans="1:4" x14ac:dyDescent="0.2">
      <c r="A39101">
        <v>13865675</v>
      </c>
      <c r="B39101" s="2">
        <v>1.31979194832003E-2</v>
      </c>
      <c r="C39101" s="2">
        <v>0.21458801745800801</v>
      </c>
      <c r="D39101" s="2">
        <v>0.21217275550954001</v>
      </c>
    </row>
    <row r="39102" spans="1:4" x14ac:dyDescent="0.2">
      <c r="A39102">
        <v>13865692</v>
      </c>
      <c r="B39102" s="2">
        <v>1.3197138732517599E-2</v>
      </c>
      <c r="C39102" s="2">
        <v>0.21457382794419</v>
      </c>
      <c r="D39102" s="2">
        <v>0.21215706573984999</v>
      </c>
    </row>
    <row r="39103" spans="1:4" x14ac:dyDescent="0.2">
      <c r="A39103">
        <v>13865704</v>
      </c>
      <c r="B39103" s="2">
        <v>1.31963580717235E-2</v>
      </c>
      <c r="C39103" s="2">
        <v>0.214559640306797</v>
      </c>
      <c r="D39103" s="2">
        <v>0.21214137829044599</v>
      </c>
    </row>
    <row r="39104" spans="1:4" x14ac:dyDescent="0.2">
      <c r="A39104">
        <v>13865730</v>
      </c>
      <c r="B39104" s="2">
        <v>1.3195577500803199E-2</v>
      </c>
      <c r="C39104" s="2">
        <v>0.21454545454545401</v>
      </c>
      <c r="D39104" s="2">
        <v>0.21212569316081301</v>
      </c>
    </row>
    <row r="39105" spans="1:4" x14ac:dyDescent="0.2">
      <c r="A39105">
        <v>13865734</v>
      </c>
      <c r="B39105" s="2">
        <v>1.3194797019741701E-2</v>
      </c>
      <c r="C39105" s="2">
        <v>0.214531270659791</v>
      </c>
      <c r="D39105" s="2">
        <v>0.212110010350436</v>
      </c>
    </row>
    <row r="39106" spans="1:4" x14ac:dyDescent="0.2">
      <c r="A39106">
        <v>13865739</v>
      </c>
      <c r="B39106" s="2">
        <v>1.3195494140806001E-2</v>
      </c>
      <c r="C39106" s="2">
        <v>0.21458319561049699</v>
      </c>
      <c r="D39106" s="2">
        <v>0.2120943298588</v>
      </c>
    </row>
    <row r="39107" spans="1:4" x14ac:dyDescent="0.2">
      <c r="A39107">
        <v>13865747</v>
      </c>
      <c r="B39107" s="2">
        <v>1.31961907629073E-2</v>
      </c>
      <c r="C39107" s="2">
        <v>0.21463511369645599</v>
      </c>
      <c r="D39107" s="2">
        <v>0.21215257244234101</v>
      </c>
    </row>
    <row r="39108" spans="1:4" x14ac:dyDescent="0.2">
      <c r="A39108">
        <v>13865752</v>
      </c>
      <c r="B39108" s="2">
        <v>1.31968868863359E-2</v>
      </c>
      <c r="C39108" s="2">
        <v>0.214687024919029</v>
      </c>
      <c r="D39108" s="2">
        <v>0.212210806415847</v>
      </c>
    </row>
    <row r="39109" spans="1:4" x14ac:dyDescent="0.2">
      <c r="A39109">
        <v>13865762</v>
      </c>
      <c r="B39109" s="2">
        <v>1.31975825113822E-2</v>
      </c>
      <c r="C39109" s="2">
        <v>0.214738929279577</v>
      </c>
      <c r="D39109" s="2">
        <v>0.212269031781226</v>
      </c>
    </row>
    <row r="39110" spans="1:4" x14ac:dyDescent="0.2">
      <c r="A39110">
        <v>13865767</v>
      </c>
      <c r="B39110" s="2">
        <v>1.31968023170357E-2</v>
      </c>
      <c r="C39110" s="2">
        <v>0.214724737294296</v>
      </c>
      <c r="D39110" s="2">
        <v>0.21232724854038801</v>
      </c>
    </row>
    <row r="39111" spans="1:4" x14ac:dyDescent="0.2">
      <c r="A39111">
        <v>13865768</v>
      </c>
      <c r="B39111" s="2">
        <v>1.31960222124452E-2</v>
      </c>
      <c r="C39111" s="2">
        <v>0.214710547184773</v>
      </c>
      <c r="D39111" s="2">
        <v>0.21231155778894401</v>
      </c>
    </row>
    <row r="39112" spans="1:4" x14ac:dyDescent="0.2">
      <c r="A39112">
        <v>13865777</v>
      </c>
      <c r="B39112" s="2">
        <v>1.31952421975961E-2</v>
      </c>
      <c r="C39112" s="2">
        <v>0.21469635895063699</v>
      </c>
      <c r="D39112" s="2">
        <v>0.212295869356388</v>
      </c>
    </row>
    <row r="39113" spans="1:4" x14ac:dyDescent="0.2">
      <c r="A39113">
        <v>13865809</v>
      </c>
      <c r="B39113" s="2">
        <v>1.31959374723491E-2</v>
      </c>
      <c r="C39113" s="2">
        <v>0.21474824897581599</v>
      </c>
      <c r="D39113" s="2">
        <v>0.21228018324220399</v>
      </c>
    </row>
    <row r="39114" spans="1:4" x14ac:dyDescent="0.2">
      <c r="A39114">
        <v>13865818</v>
      </c>
      <c r="B39114" s="2">
        <v>1.3195157596456199E-2</v>
      </c>
      <c r="C39114" s="2">
        <v>0.214734060125536</v>
      </c>
      <c r="D39114" s="2">
        <v>0.212338381972663</v>
      </c>
    </row>
    <row r="39115" spans="1:4" x14ac:dyDescent="0.2">
      <c r="A39115">
        <v>13865826</v>
      </c>
      <c r="B39115" s="2">
        <v>1.31943778102566E-2</v>
      </c>
      <c r="C39115" s="2">
        <v>0.21471987315010499</v>
      </c>
      <c r="D39115" s="2">
        <v>0.212322695035461</v>
      </c>
    </row>
    <row r="39116" spans="1:4" x14ac:dyDescent="0.2">
      <c r="A39116">
        <v>13865831</v>
      </c>
      <c r="B39116" s="2">
        <v>1.3193598113735499E-2</v>
      </c>
      <c r="C39116" s="2">
        <v>0.21470568804915099</v>
      </c>
      <c r="D39116" s="2">
        <v>0.212307010415897</v>
      </c>
    </row>
    <row r="39117" spans="1:4" x14ac:dyDescent="0.2">
      <c r="A39117">
        <v>13865835</v>
      </c>
      <c r="B39117" s="2">
        <v>1.3192818506878101E-2</v>
      </c>
      <c r="C39117" s="2">
        <v>0.21469150482230101</v>
      </c>
      <c r="D39117" s="2">
        <v>0.21229132811345799</v>
      </c>
    </row>
    <row r="39118" spans="1:4" x14ac:dyDescent="0.2">
      <c r="A39118">
        <v>13865848</v>
      </c>
      <c r="B39118" s="2">
        <v>1.31920389896694E-2</v>
      </c>
      <c r="C39118" s="2">
        <v>0.214677323469185</v>
      </c>
      <c r="D39118" s="2">
        <v>0.212275648127631</v>
      </c>
    </row>
    <row r="39119" spans="1:4" x14ac:dyDescent="0.2">
      <c r="A39119">
        <v>13865864</v>
      </c>
      <c r="B39119" s="2">
        <v>1.31912595620946E-2</v>
      </c>
      <c r="C39119" s="2">
        <v>0.21466314398943101</v>
      </c>
      <c r="D39119" s="2">
        <v>0.21225997045790199</v>
      </c>
    </row>
    <row r="39120" spans="1:4" x14ac:dyDescent="0.2">
      <c r="A39120">
        <v>13865869</v>
      </c>
      <c r="B39120" s="2">
        <v>1.3190480224138899E-2</v>
      </c>
      <c r="C39120" s="2">
        <v>0.214648966382669</v>
      </c>
      <c r="D39120" s="2">
        <v>0.212244295103758</v>
      </c>
    </row>
    <row r="39121" spans="1:4" x14ac:dyDescent="0.2">
      <c r="A39121">
        <v>13865888</v>
      </c>
      <c r="B39121" s="2">
        <v>1.31897009757875E-2</v>
      </c>
      <c r="C39121" s="2">
        <v>0.214634790648527</v>
      </c>
      <c r="D39121" s="2">
        <v>0.21222862206468701</v>
      </c>
    </row>
    <row r="39122" spans="1:4" x14ac:dyDescent="0.2">
      <c r="A39122">
        <v>13865905</v>
      </c>
      <c r="B39122" s="2">
        <v>1.31889218170254E-2</v>
      </c>
      <c r="C39122" s="2">
        <v>0.21462061678663399</v>
      </c>
      <c r="D39122" s="2">
        <v>0.21221295134017501</v>
      </c>
    </row>
    <row r="39123" spans="1:4" x14ac:dyDescent="0.2">
      <c r="A39123">
        <v>13865950</v>
      </c>
      <c r="B39123" s="2">
        <v>1.3188142747838E-2</v>
      </c>
      <c r="C39123" s="2">
        <v>0.214606444796619</v>
      </c>
      <c r="D39123" s="2">
        <v>0.21219728292970999</v>
      </c>
    </row>
    <row r="39124" spans="1:4" x14ac:dyDescent="0.2">
      <c r="A39124">
        <v>13865954</v>
      </c>
      <c r="B39124" s="2">
        <v>1.31873637682103E-2</v>
      </c>
      <c r="C39124" s="2">
        <v>0.21459227467811101</v>
      </c>
      <c r="D39124" s="2">
        <v>0.212181616832779</v>
      </c>
    </row>
    <row r="39125" spans="1:4" x14ac:dyDescent="0.2">
      <c r="A39125">
        <v>13865964</v>
      </c>
      <c r="B39125" s="2">
        <v>1.3188059086062499E-2</v>
      </c>
      <c r="C39125" s="2">
        <v>0.21464413046348799</v>
      </c>
      <c r="D39125" s="2">
        <v>0.21216595304887001</v>
      </c>
    </row>
    <row r="39126" spans="1:4" x14ac:dyDescent="0.2">
      <c r="A39126">
        <v>13865974</v>
      </c>
      <c r="B39126" s="2">
        <v>1.3187280245036201E-2</v>
      </c>
      <c r="C39126" s="2">
        <v>0.214629959727998</v>
      </c>
      <c r="D39126" s="2">
        <v>0.212224108658743</v>
      </c>
    </row>
    <row r="39127" spans="1:4" x14ac:dyDescent="0.2">
      <c r="A39127">
        <v>13866011</v>
      </c>
      <c r="B39127" s="2">
        <v>1.3186501493522001E-2</v>
      </c>
      <c r="C39127" s="2">
        <v>0.21461579086348001</v>
      </c>
      <c r="D39127" s="2">
        <v>0.21220844405078201</v>
      </c>
    </row>
    <row r="39128" spans="1:4" x14ac:dyDescent="0.2">
      <c r="A39128">
        <v>13866018</v>
      </c>
      <c r="B39128" s="2">
        <v>1.31857228315049E-2</v>
      </c>
      <c r="C39128" s="2">
        <v>0.214601623869562</v>
      </c>
      <c r="D39128" s="2">
        <v>0.212192781755111</v>
      </c>
    </row>
    <row r="39129" spans="1:4" x14ac:dyDescent="0.2">
      <c r="A39129">
        <v>13866023</v>
      </c>
      <c r="B39129" s="2">
        <v>1.3184944258970099E-2</v>
      </c>
      <c r="C39129" s="2">
        <v>0.21458745874587401</v>
      </c>
      <c r="D39129" s="2">
        <v>0.212177121771217</v>
      </c>
    </row>
    <row r="39130" spans="1:4" x14ac:dyDescent="0.2">
      <c r="A39130">
        <v>13866024</v>
      </c>
      <c r="B39130" s="2">
        <v>1.31841657759028E-2</v>
      </c>
      <c r="C39130" s="2">
        <v>0.21457329549204601</v>
      </c>
      <c r="D39130" s="2">
        <v>0.21216146409858999</v>
      </c>
    </row>
    <row r="39131" spans="1:4" x14ac:dyDescent="0.2">
      <c r="A39131">
        <v>13866035</v>
      </c>
      <c r="B39131" s="2">
        <v>1.3183387382288201E-2</v>
      </c>
      <c r="C39131" s="2">
        <v>0.21455913410770799</v>
      </c>
      <c r="D39131" s="2">
        <v>0.21214580873671701</v>
      </c>
    </row>
    <row r="39132" spans="1:4" x14ac:dyDescent="0.2">
      <c r="A39132">
        <v>13866037</v>
      </c>
      <c r="B39132" s="2">
        <v>1.3184082497227601E-2</v>
      </c>
      <c r="C39132" s="2">
        <v>0.21461096812512301</v>
      </c>
      <c r="D39132" s="2">
        <v>0.212130155685088</v>
      </c>
    </row>
    <row r="39133" spans="1:4" x14ac:dyDescent="0.2">
      <c r="A39133">
        <v>13866045</v>
      </c>
      <c r="B39133" s="2">
        <v>1.31833042420254E-2</v>
      </c>
      <c r="C39133" s="2">
        <v>0.214596806123795</v>
      </c>
      <c r="D39133" s="2">
        <v>0.21218828390143099</v>
      </c>
    </row>
    <row r="39134" spans="1:4" x14ac:dyDescent="0.2">
      <c r="A39134">
        <v>13866050</v>
      </c>
      <c r="B39134" s="2">
        <v>1.31825260762281E-2</v>
      </c>
      <c r="C39134" s="2">
        <v>0.21458264599142099</v>
      </c>
      <c r="D39134" s="2">
        <v>0.21217263002582001</v>
      </c>
    </row>
    <row r="39135" spans="1:4" x14ac:dyDescent="0.2">
      <c r="A39135">
        <v>13866059</v>
      </c>
      <c r="B39135" s="2">
        <v>1.31817479998211E-2</v>
      </c>
      <c r="C39135" s="2">
        <v>0.21456848772763201</v>
      </c>
      <c r="D39135" s="2">
        <v>0.21215697845972201</v>
      </c>
    </row>
    <row r="39136" spans="1:4" x14ac:dyDescent="0.2">
      <c r="A39136">
        <v>13866066</v>
      </c>
      <c r="B39136" s="2">
        <v>1.31809700127894E-2</v>
      </c>
      <c r="C39136" s="2">
        <v>0.21455433133205701</v>
      </c>
      <c r="D39136" s="2">
        <v>0.21214132920262499</v>
      </c>
    </row>
    <row r="39137" spans="1:4" x14ac:dyDescent="0.2">
      <c r="A39137">
        <v>13866081</v>
      </c>
      <c r="B39137" s="2">
        <v>1.3180192115118399E-2</v>
      </c>
      <c r="C39137" s="2">
        <v>0.21454017680432699</v>
      </c>
      <c r="D39137" s="2">
        <v>0.21212568225401901</v>
      </c>
    </row>
    <row r="39138" spans="1:4" x14ac:dyDescent="0.2">
      <c r="A39138">
        <v>13866084</v>
      </c>
      <c r="B39138" s="2">
        <v>1.31794143067933E-2</v>
      </c>
      <c r="C39138" s="2">
        <v>0.21452602414407199</v>
      </c>
      <c r="D39138" s="2">
        <v>0.212110037613393</v>
      </c>
    </row>
    <row r="39139" spans="1:4" x14ac:dyDescent="0.2">
      <c r="A39139">
        <v>13866086</v>
      </c>
      <c r="B39139" s="2">
        <v>1.3178636587799299E-2</v>
      </c>
      <c r="C39139" s="2">
        <v>0.214511873350923</v>
      </c>
      <c r="D39139" s="2">
        <v>0.21209439528023599</v>
      </c>
    </row>
    <row r="39140" spans="1:4" x14ac:dyDescent="0.2">
      <c r="A39140">
        <v>13866100</v>
      </c>
      <c r="B39140" s="2">
        <v>1.3179331548674299E-2</v>
      </c>
      <c r="C39140" s="2">
        <v>0.214563683134357</v>
      </c>
      <c r="D39140" s="2">
        <v>0.21207875525403699</v>
      </c>
    </row>
    <row r="39141" spans="1:4" x14ac:dyDescent="0.2">
      <c r="A39141">
        <v>13866124</v>
      </c>
      <c r="B39141" s="2">
        <v>1.31785539678708E-2</v>
      </c>
      <c r="C39141" s="2">
        <v>0.21454953172404601</v>
      </c>
      <c r="D39141" s="2">
        <v>0.212136852971538</v>
      </c>
    </row>
    <row r="39142" spans="1:4" x14ac:dyDescent="0.2">
      <c r="A39142">
        <v>13866136</v>
      </c>
      <c r="B39142" s="2">
        <v>1.31777764763509E-2</v>
      </c>
      <c r="C39142" s="2">
        <v>0.21453538218030699</v>
      </c>
      <c r="D39142" s="2">
        <v>0.21212121212121199</v>
      </c>
    </row>
    <row r="39143" spans="1:4" x14ac:dyDescent="0.2">
      <c r="A39143">
        <v>13866140</v>
      </c>
      <c r="B39143" s="2">
        <v>1.31769990740996E-2</v>
      </c>
      <c r="C39143" s="2">
        <v>0.214521234502769</v>
      </c>
      <c r="D39143" s="2">
        <v>0.21210557357711499</v>
      </c>
    </row>
    <row r="39144" spans="1:4" x14ac:dyDescent="0.2">
      <c r="A39144">
        <v>13866163</v>
      </c>
      <c r="B39144" s="2">
        <v>1.31762217611022E-2</v>
      </c>
      <c r="C39144" s="2">
        <v>0.214507088691064</v>
      </c>
      <c r="D39144" s="2">
        <v>0.21208993733873899</v>
      </c>
    </row>
    <row r="39145" spans="1:4" x14ac:dyDescent="0.2">
      <c r="A39145">
        <v>13866167</v>
      </c>
      <c r="B39145" s="2">
        <v>1.3175444537344099E-2</v>
      </c>
      <c r="C39145" s="2">
        <v>0.214492944744823</v>
      </c>
      <c r="D39145" s="2">
        <v>0.21207430340557201</v>
      </c>
    </row>
    <row r="39146" spans="1:4" x14ac:dyDescent="0.2">
      <c r="A39146">
        <v>13866173</v>
      </c>
      <c r="B39146" s="2">
        <v>1.31746674028103E-2</v>
      </c>
      <c r="C39146" s="2">
        <v>0.214478802663677</v>
      </c>
      <c r="D39146" s="2">
        <v>0.21205867177710599</v>
      </c>
    </row>
    <row r="39147" spans="1:4" x14ac:dyDescent="0.2">
      <c r="A39147">
        <v>13866210</v>
      </c>
      <c r="B39147" s="2">
        <v>1.31753621606031E-2</v>
      </c>
      <c r="C39147" s="2">
        <v>0.21453059071729899</v>
      </c>
      <c r="D39147" s="2">
        <v>0.21204304245283001</v>
      </c>
    </row>
    <row r="39148" spans="1:4" x14ac:dyDescent="0.2">
      <c r="A39148">
        <v>13866212</v>
      </c>
      <c r="B39148" s="2">
        <v>1.3174585164071601E-2</v>
      </c>
      <c r="C39148" s="2">
        <v>0.21451644801898601</v>
      </c>
      <c r="D39148" s="2">
        <v>0.212101112830717</v>
      </c>
    </row>
    <row r="39149" spans="1:4" x14ac:dyDescent="0.2">
      <c r="A39149">
        <v>13866214</v>
      </c>
      <c r="B39149" s="2">
        <v>1.31738082567169E-2</v>
      </c>
      <c r="C39149" s="2">
        <v>0.214502307185234</v>
      </c>
      <c r="D39149" s="2">
        <v>0.212085482682387</v>
      </c>
    </row>
    <row r="39150" spans="1:4" x14ac:dyDescent="0.2">
      <c r="A39150">
        <v>13866216</v>
      </c>
      <c r="B39150" s="2">
        <v>1.3173031438524401E-2</v>
      </c>
      <c r="C39150" s="2">
        <v>0.21448816821567401</v>
      </c>
      <c r="D39150" s="2">
        <v>0.212069854837521</v>
      </c>
    </row>
    <row r="39151" spans="1:4" x14ac:dyDescent="0.2">
      <c r="A39151">
        <v>13866223</v>
      </c>
      <c r="B39151" s="2">
        <v>1.3172254709479201E-2</v>
      </c>
      <c r="C39151" s="2">
        <v>0.21447403110993901</v>
      </c>
      <c r="D39151" s="2">
        <v>0.21205422929560799</v>
      </c>
    </row>
    <row r="39152" spans="1:4" x14ac:dyDescent="0.2">
      <c r="A39152">
        <v>13866289</v>
      </c>
      <c r="B39152" s="2">
        <v>1.3171478069566801E-2</v>
      </c>
      <c r="C39152" s="2">
        <v>0.21445989586765901</v>
      </c>
      <c r="D39152" s="2">
        <v>0.21203860605614</v>
      </c>
    </row>
    <row r="39153" spans="1:4" x14ac:dyDescent="0.2">
      <c r="A39153">
        <v>13866320</v>
      </c>
      <c r="B39153" s="2">
        <v>1.3170701518772299E-2</v>
      </c>
      <c r="C39153" s="2">
        <v>0.214445762488467</v>
      </c>
      <c r="D39153" s="2">
        <v>0.21202298511860901</v>
      </c>
    </row>
    <row r="39154" spans="1:4" x14ac:dyDescent="0.2">
      <c r="A39154">
        <v>13866321</v>
      </c>
      <c r="B39154" s="2">
        <v>1.3169925057081E-2</v>
      </c>
      <c r="C39154" s="2">
        <v>0.214431630971993</v>
      </c>
      <c r="D39154" s="2">
        <v>0.21200736648250401</v>
      </c>
    </row>
    <row r="39155" spans="1:4" x14ac:dyDescent="0.2">
      <c r="A39155">
        <v>13866335</v>
      </c>
      <c r="B39155" s="2">
        <v>1.31691486844782E-2</v>
      </c>
      <c r="C39155" s="2">
        <v>0.21441750131786999</v>
      </c>
      <c r="D39155" s="2">
        <v>0.211991750147318</v>
      </c>
    </row>
    <row r="39156" spans="1:4" x14ac:dyDescent="0.2">
      <c r="A39156">
        <v>13866342</v>
      </c>
      <c r="B39156" s="2">
        <v>1.31683724009492E-2</v>
      </c>
      <c r="C39156" s="2">
        <v>0.214403373525729</v>
      </c>
      <c r="D39156" s="2">
        <v>0.21197613611254301</v>
      </c>
    </row>
    <row r="39157" spans="1:4" x14ac:dyDescent="0.2">
      <c r="A39157">
        <v>13866343</v>
      </c>
      <c r="B39157" s="2">
        <v>1.31675962064792E-2</v>
      </c>
      <c r="C39157" s="2">
        <v>0.214389247595203</v>
      </c>
      <c r="D39157" s="2">
        <v>0.21196052437766899</v>
      </c>
    </row>
    <row r="39158" spans="1:4" x14ac:dyDescent="0.2">
      <c r="A39158">
        <v>13866345</v>
      </c>
      <c r="B39158" s="2">
        <v>1.31668201010536E-2</v>
      </c>
      <c r="C39158" s="2">
        <v>0.214375123525923</v>
      </c>
      <c r="D39158" s="2">
        <v>0.21194491494219</v>
      </c>
    </row>
    <row r="39159" spans="1:4" x14ac:dyDescent="0.2">
      <c r="A39159">
        <v>13866347</v>
      </c>
      <c r="B39159" s="2">
        <v>1.31660440846576E-2</v>
      </c>
      <c r="C39159" s="2">
        <v>0.214361001317523</v>
      </c>
      <c r="D39159" s="2">
        <v>0.21192930780559599</v>
      </c>
    </row>
    <row r="39160" spans="1:4" x14ac:dyDescent="0.2">
      <c r="A39160">
        <v>13866349</v>
      </c>
      <c r="B39160" s="2">
        <v>1.31652681572765E-2</v>
      </c>
      <c r="C39160" s="2">
        <v>0.214346880969633</v>
      </c>
      <c r="D39160" s="2">
        <v>0.21191370296737999</v>
      </c>
    </row>
    <row r="39161" spans="1:4" x14ac:dyDescent="0.2">
      <c r="A39161">
        <v>13866369</v>
      </c>
      <c r="B39161" s="2">
        <v>1.3164492318895601E-2</v>
      </c>
      <c r="C39161" s="2">
        <v>0.21433276248188601</v>
      </c>
      <c r="D39161" s="2">
        <v>0.211898100427035</v>
      </c>
    </row>
    <row r="39162" spans="1:4" x14ac:dyDescent="0.2">
      <c r="A39162">
        <v>13866374</v>
      </c>
      <c r="B39162" s="2">
        <v>1.3163716569500199E-2</v>
      </c>
      <c r="C39162" s="2">
        <v>0.214318645853915</v>
      </c>
      <c r="D39162" s="2">
        <v>0.211882500184053</v>
      </c>
    </row>
    <row r="39163" spans="1:4" x14ac:dyDescent="0.2">
      <c r="A39163">
        <v>13866383</v>
      </c>
      <c r="B39163" s="2">
        <v>1.31629409090757E-2</v>
      </c>
      <c r="C39163" s="2">
        <v>0.214304531085353</v>
      </c>
      <c r="D39163" s="2">
        <v>0.21186690223792601</v>
      </c>
    </row>
    <row r="39164" spans="1:4" x14ac:dyDescent="0.2">
      <c r="A39164">
        <v>13866384</v>
      </c>
      <c r="B39164" s="2">
        <v>1.3162165337607201E-2</v>
      </c>
      <c r="C39164" s="2">
        <v>0.214290418175831</v>
      </c>
      <c r="D39164" s="2">
        <v>0.21185130658814799</v>
      </c>
    </row>
    <row r="39165" spans="1:4" x14ac:dyDescent="0.2">
      <c r="A39165">
        <v>13866400</v>
      </c>
      <c r="B39165" s="2">
        <v>1.31613898550802E-2</v>
      </c>
      <c r="C39165" s="2">
        <v>0.214276307124983</v>
      </c>
      <c r="D39165" s="2">
        <v>0.21183571323421099</v>
      </c>
    </row>
    <row r="39166" spans="1:4" x14ac:dyDescent="0.2">
      <c r="A39166">
        <v>13866424</v>
      </c>
      <c r="B39166" s="2">
        <v>1.3162084993091501E-2</v>
      </c>
      <c r="C39166" s="2">
        <v>0.21432804372160399</v>
      </c>
      <c r="D39166" s="2">
        <v>0.211820122175609</v>
      </c>
    </row>
    <row r="39167" spans="1:4" x14ac:dyDescent="0.2">
      <c r="A39167">
        <v>13866431</v>
      </c>
      <c r="B39167" s="2">
        <v>1.31613096479863E-2</v>
      </c>
      <c r="C39167" s="2">
        <v>0.214313932051619</v>
      </c>
      <c r="D39167" s="2">
        <v>0.21187812775978801</v>
      </c>
    </row>
    <row r="39168" spans="1:4" x14ac:dyDescent="0.2">
      <c r="A39168">
        <v>13866444</v>
      </c>
      <c r="B39168" s="2">
        <v>1.3160534391775299E-2</v>
      </c>
      <c r="C39168" s="2">
        <v>0.214299822239778</v>
      </c>
      <c r="D39168" s="2">
        <v>0.21186253587460399</v>
      </c>
    </row>
    <row r="39169" spans="1:4" x14ac:dyDescent="0.2">
      <c r="A39169">
        <v>13866446</v>
      </c>
      <c r="B39169" s="2">
        <v>1.3161229131808099E-2</v>
      </c>
      <c r="C39169" s="2">
        <v>0.21435154707044099</v>
      </c>
      <c r="D39169" s="2">
        <v>0.211846946284032</v>
      </c>
    </row>
    <row r="39170" spans="1:4" x14ac:dyDescent="0.2">
      <c r="A39170">
        <v>13866457</v>
      </c>
      <c r="B39170" s="2">
        <v>1.31604540129623E-2</v>
      </c>
      <c r="C39170" s="2">
        <v>0.21433743664011501</v>
      </c>
      <c r="D39170" s="2">
        <v>0.211904937090721</v>
      </c>
    </row>
    <row r="39171" spans="1:4" x14ac:dyDescent="0.2">
      <c r="A39171">
        <v>13866470</v>
      </c>
      <c r="B39171" s="2">
        <v>1.31596789829633E-2</v>
      </c>
      <c r="C39171" s="2">
        <v>0.21432332806740301</v>
      </c>
      <c r="D39171" s="2">
        <v>0.21188934667451401</v>
      </c>
    </row>
    <row r="39172" spans="1:4" x14ac:dyDescent="0.2">
      <c r="A39172">
        <v>13866482</v>
      </c>
      <c r="B39172" s="2">
        <v>1.3158904041796499E-2</v>
      </c>
      <c r="C39172" s="2">
        <v>0.214309221351938</v>
      </c>
      <c r="D39172" s="2">
        <v>0.21187375855219501</v>
      </c>
    </row>
    <row r="39173" spans="1:4" x14ac:dyDescent="0.2">
      <c r="A39173">
        <v>13866489</v>
      </c>
      <c r="B39173" s="2">
        <v>1.31581291894471E-2</v>
      </c>
      <c r="C39173" s="2">
        <v>0.21429511649335201</v>
      </c>
      <c r="D39173" s="2">
        <v>0.21185817272325999</v>
      </c>
    </row>
    <row r="39174" spans="1:4" x14ac:dyDescent="0.2">
      <c r="A39174">
        <v>13866497</v>
      </c>
      <c r="B39174" s="2">
        <v>1.31588236287577E-2</v>
      </c>
      <c r="C39174" s="2">
        <v>0.21434682461335899</v>
      </c>
      <c r="D39174" s="2">
        <v>0.211842589187201</v>
      </c>
    </row>
    <row r="39175" spans="1:4" x14ac:dyDescent="0.2">
      <c r="A39175">
        <v>13866511</v>
      </c>
      <c r="B39175" s="2">
        <v>1.31580489136518E-2</v>
      </c>
      <c r="C39175" s="2">
        <v>0.214332719136614</v>
      </c>
      <c r="D39175" s="2">
        <v>0.211900558987937</v>
      </c>
    </row>
    <row r="39176" spans="1:4" x14ac:dyDescent="0.2">
      <c r="A39176">
        <v>13866516</v>
      </c>
      <c r="B39176" s="2">
        <v>1.31572742873161E-2</v>
      </c>
      <c r="C39176" s="2">
        <v>0.21431861551622</v>
      </c>
      <c r="D39176" s="2">
        <v>0.21188497462675501</v>
      </c>
    </row>
    <row r="39177" spans="1:4" x14ac:dyDescent="0.2">
      <c r="A39177">
        <v>13866527</v>
      </c>
      <c r="B39177" s="2">
        <v>1.31564997497361E-2</v>
      </c>
      <c r="C39177" s="2">
        <v>0.21430451375180901</v>
      </c>
      <c r="D39177" s="2">
        <v>0.21186939255772899</v>
      </c>
    </row>
    <row r="39178" spans="1:4" x14ac:dyDescent="0.2">
      <c r="A39178">
        <v>13866530</v>
      </c>
      <c r="B39178" s="2">
        <v>1.3155725300897E-2</v>
      </c>
      <c r="C39178" s="2">
        <v>0.214290413843015</v>
      </c>
      <c r="D39178" s="2">
        <v>0.21185381278035101</v>
      </c>
    </row>
    <row r="39179" spans="1:4" x14ac:dyDescent="0.2">
      <c r="A39179">
        <v>13866561</v>
      </c>
      <c r="B39179" s="2">
        <v>1.3154950940784201E-2</v>
      </c>
      <c r="C39179" s="2">
        <v>0.21427631578947301</v>
      </c>
      <c r="D39179" s="2">
        <v>0.21183823529411699</v>
      </c>
    </row>
    <row r="39180" spans="1:4" x14ac:dyDescent="0.2">
      <c r="A39180">
        <v>13866562</v>
      </c>
      <c r="B39180" s="2">
        <v>1.3154176669383099E-2</v>
      </c>
      <c r="C39180" s="2">
        <v>0.21426221959081601</v>
      </c>
      <c r="D39180" s="2">
        <v>0.21182266009852199</v>
      </c>
    </row>
    <row r="39181" spans="1:4" x14ac:dyDescent="0.2">
      <c r="A39181">
        <v>13866569</v>
      </c>
      <c r="B39181" s="2">
        <v>1.3153402486679001E-2</v>
      </c>
      <c r="C39181" s="2">
        <v>0.214248125246678</v>
      </c>
      <c r="D39181" s="2">
        <v>0.21180708719305899</v>
      </c>
    </row>
    <row r="39182" spans="1:4" x14ac:dyDescent="0.2">
      <c r="A39182">
        <v>13866579</v>
      </c>
      <c r="B39182" s="2">
        <v>1.3152628392657399E-2</v>
      </c>
      <c r="C39182" s="2">
        <v>0.21423403275669201</v>
      </c>
      <c r="D39182" s="2">
        <v>0.211791516577225</v>
      </c>
    </row>
    <row r="39183" spans="1:4" x14ac:dyDescent="0.2">
      <c r="A39183">
        <v>13866590</v>
      </c>
      <c r="B39183" s="2">
        <v>1.3151854387303499E-2</v>
      </c>
      <c r="C39183" s="2">
        <v>0.214219942120494</v>
      </c>
      <c r="D39183" s="2">
        <v>0.21177594825051399</v>
      </c>
    </row>
    <row r="39184" spans="1:4" x14ac:dyDescent="0.2">
      <c r="A39184">
        <v>13866599</v>
      </c>
      <c r="B39184" s="2">
        <v>1.3151080470602801E-2</v>
      </c>
      <c r="C39184" s="2">
        <v>0.21420585333771699</v>
      </c>
      <c r="D39184" s="2">
        <v>0.21176038221242099</v>
      </c>
    </row>
    <row r="39185" spans="1:4" x14ac:dyDescent="0.2">
      <c r="A39185">
        <v>13866644</v>
      </c>
      <c r="B39185" s="2">
        <v>1.3151774899507499E-2</v>
      </c>
      <c r="C39185" s="2">
        <v>0.21425752992239899</v>
      </c>
      <c r="D39185" s="2">
        <v>0.211744818462443</v>
      </c>
    </row>
    <row r="39186" spans="1:4" x14ac:dyDescent="0.2">
      <c r="A39186">
        <v>13866662</v>
      </c>
      <c r="B39186" s="2">
        <v>1.3152468834691899E-2</v>
      </c>
      <c r="C39186" s="2">
        <v>0.21430919971065901</v>
      </c>
      <c r="D39186" s="2">
        <v>0.211802748585287</v>
      </c>
    </row>
    <row r="39187" spans="1:4" x14ac:dyDescent="0.2">
      <c r="A39187">
        <v>13866678</v>
      </c>
      <c r="B39187" s="2">
        <v>1.3151695103232599E-2</v>
      </c>
      <c r="C39187" s="2">
        <v>0.21429510783798</v>
      </c>
      <c r="D39187" s="2">
        <v>0.21186067019400301</v>
      </c>
    </row>
    <row r="39188" spans="1:4" x14ac:dyDescent="0.2">
      <c r="A39188">
        <v>13866681</v>
      </c>
      <c r="B39188" s="2">
        <v>1.3152388593323801E-2</v>
      </c>
      <c r="C39188" s="2">
        <v>0.21434676836083899</v>
      </c>
      <c r="D39188" s="2">
        <v>0.21184510250569399</v>
      </c>
    </row>
    <row r="39189" spans="1:4" x14ac:dyDescent="0.2">
      <c r="A39189">
        <v>13866714</v>
      </c>
      <c r="B39189" s="2">
        <v>1.3151614998775801E-2</v>
      </c>
      <c r="C39189" s="2">
        <v>0.214332675871137</v>
      </c>
      <c r="D39189" s="2">
        <v>0.211903012490815</v>
      </c>
    </row>
    <row r="39190" spans="1:4" x14ac:dyDescent="0.2">
      <c r="A39190">
        <v>13866715</v>
      </c>
      <c r="B39190" s="2">
        <v>1.31508414927836E-2</v>
      </c>
      <c r="C39190" s="2">
        <v>0.214318585234369</v>
      </c>
      <c r="D39190" s="2">
        <v>0.211887443979134</v>
      </c>
    </row>
    <row r="39191" spans="1:4" x14ac:dyDescent="0.2">
      <c r="A39191">
        <v>13866752</v>
      </c>
      <c r="B39191" s="2">
        <v>1.31500680753325E-2</v>
      </c>
      <c r="C39191" s="2">
        <v>0.21430449645017</v>
      </c>
      <c r="D39191" s="2">
        <v>0.211871877754922</v>
      </c>
    </row>
    <row r="39192" spans="1:4" x14ac:dyDescent="0.2">
      <c r="A39192">
        <v>13866754</v>
      </c>
      <c r="B39192" s="2">
        <v>1.31492947464079E-2</v>
      </c>
      <c r="C39192" s="2">
        <v>0.21429040951817499</v>
      </c>
      <c r="D39192" s="2">
        <v>0.211856313817674</v>
      </c>
    </row>
    <row r="39193" spans="1:4" x14ac:dyDescent="0.2">
      <c r="A39193">
        <v>13866764</v>
      </c>
      <c r="B39193" s="2">
        <v>1.3148521505995299E-2</v>
      </c>
      <c r="C39193" s="2">
        <v>0.214276324438017</v>
      </c>
      <c r="D39193" s="2">
        <v>0.211840752166887</v>
      </c>
    </row>
    <row r="39194" spans="1:4" x14ac:dyDescent="0.2">
      <c r="A39194">
        <v>13866773</v>
      </c>
      <c r="B39194" s="2">
        <v>1.314774835408E-2</v>
      </c>
      <c r="C39194" s="2">
        <v>0.21426224120933199</v>
      </c>
      <c r="D39194" s="2">
        <v>0.211825192802056</v>
      </c>
    </row>
    <row r="39195" spans="1:4" x14ac:dyDescent="0.2">
      <c r="A39195">
        <v>13866780</v>
      </c>
      <c r="B39195" s="2">
        <v>1.3146975290647501E-2</v>
      </c>
      <c r="C39195" s="2">
        <v>0.21424815983175599</v>
      </c>
      <c r="D39195" s="2">
        <v>0.211809635722679</v>
      </c>
    </row>
    <row r="39196" spans="1:4" x14ac:dyDescent="0.2">
      <c r="A39196">
        <v>13866785</v>
      </c>
      <c r="B39196" s="2">
        <v>1.3146202315683199E-2</v>
      </c>
      <c r="C39196" s="2">
        <v>0.214234080304922</v>
      </c>
      <c r="D39196" s="2">
        <v>0.211794080928251</v>
      </c>
    </row>
    <row r="39197" spans="1:4" x14ac:dyDescent="0.2">
      <c r="A39197">
        <v>13866787</v>
      </c>
      <c r="B39197" s="2">
        <v>1.31468956989493E-2</v>
      </c>
      <c r="C39197" s="2">
        <v>0.214285714285714</v>
      </c>
      <c r="D39197" s="2">
        <v>0.211778528418269</v>
      </c>
    </row>
    <row r="39198" spans="1:4" x14ac:dyDescent="0.2">
      <c r="A39198">
        <v>13866804</v>
      </c>
      <c r="B39198" s="2">
        <v>1.3146122860645501E-2</v>
      </c>
      <c r="C39198" s="2">
        <v>0.214271634141533</v>
      </c>
      <c r="D39198" s="2">
        <v>0.21183640502239501</v>
      </c>
    </row>
    <row r="39199" spans="1:4" x14ac:dyDescent="0.2">
      <c r="A39199">
        <v>13866818</v>
      </c>
      <c r="B39199" s="2">
        <v>1.3145350110762901E-2</v>
      </c>
      <c r="C39199" s="2">
        <v>0.214257555847568</v>
      </c>
      <c r="D39199" s="2">
        <v>0.211820851688693</v>
      </c>
    </row>
    <row r="39200" spans="1:4" x14ac:dyDescent="0.2">
      <c r="A39200">
        <v>13866835</v>
      </c>
      <c r="B39200" s="2">
        <v>1.3146043097852099E-2</v>
      </c>
      <c r="C39200" s="2">
        <v>0.21430917810919101</v>
      </c>
      <c r="D39200" s="2">
        <v>0.211805300638719</v>
      </c>
    </row>
    <row r="39201" spans="1:4" x14ac:dyDescent="0.2">
      <c r="A39201">
        <v>13866836</v>
      </c>
      <c r="B39201" s="2">
        <v>1.31452704845738E-2</v>
      </c>
      <c r="C39201" s="2">
        <v>0.21429509919852799</v>
      </c>
      <c r="D39201" s="2">
        <v>0.211863162531199</v>
      </c>
    </row>
    <row r="39202" spans="1:4" x14ac:dyDescent="0.2">
      <c r="A39202">
        <v>13866879</v>
      </c>
      <c r="B39202" s="2">
        <v>1.31459630275991E-2</v>
      </c>
      <c r="C39202" s="2">
        <v>0.214346712211784</v>
      </c>
      <c r="D39202" s="2">
        <v>0.21184761065844501</v>
      </c>
    </row>
    <row r="39203" spans="1:4" x14ac:dyDescent="0.2">
      <c r="A39203">
        <v>13866880</v>
      </c>
      <c r="B39203" s="2">
        <v>1.31451905509013E-2</v>
      </c>
      <c r="C39203" s="2">
        <v>0.214332632685233</v>
      </c>
      <c r="D39203" s="2">
        <v>0.211905460951262</v>
      </c>
    </row>
    <row r="39204" spans="1:4" x14ac:dyDescent="0.2">
      <c r="A39204">
        <v>13866881</v>
      </c>
      <c r="B39204" s="2">
        <v>1.31458826501824E-2</v>
      </c>
      <c r="C39204" s="2">
        <v>0.21438423645320101</v>
      </c>
      <c r="D39204" s="2">
        <v>0.21188990825688001</v>
      </c>
    </row>
    <row r="39205" spans="1:4" x14ac:dyDescent="0.2">
      <c r="A39205">
        <v>13866894</v>
      </c>
      <c r="B39205" s="2">
        <v>1.31451103100411E-2</v>
      </c>
      <c r="C39205" s="2">
        <v>0.214370156311572</v>
      </c>
      <c r="D39205" s="2">
        <v>0.21194774695435101</v>
      </c>
    </row>
    <row r="39206" spans="1:4" x14ac:dyDescent="0.2">
      <c r="A39206">
        <v>13866897</v>
      </c>
      <c r="B39206" s="2">
        <v>1.31443380582095E-2</v>
      </c>
      <c r="C39206" s="2">
        <v>0.21435607801930701</v>
      </c>
      <c r="D39206" s="2">
        <v>0.21193219343949499</v>
      </c>
    </row>
    <row r="39207" spans="1:4" x14ac:dyDescent="0.2">
      <c r="A39207">
        <v>13866918</v>
      </c>
      <c r="B39207" s="2">
        <v>1.3143565894672899E-2</v>
      </c>
      <c r="C39207" s="2">
        <v>0.21434200157604399</v>
      </c>
      <c r="D39207" s="2">
        <v>0.21191664220722001</v>
      </c>
    </row>
    <row r="39208" spans="1:4" x14ac:dyDescent="0.2">
      <c r="A39208">
        <v>13866948</v>
      </c>
      <c r="B39208" s="2">
        <v>1.31427938194168E-2</v>
      </c>
      <c r="C39208" s="2">
        <v>0.21432792698141701</v>
      </c>
      <c r="D39208" s="2">
        <v>0.211901093257025</v>
      </c>
    </row>
    <row r="39209" spans="1:4" x14ac:dyDescent="0.2">
      <c r="A39209">
        <v>13866950</v>
      </c>
      <c r="B39209" s="2">
        <v>1.3142021832426701E-2</v>
      </c>
      <c r="C39209" s="2">
        <v>0.214313854235062</v>
      </c>
      <c r="D39209" s="2">
        <v>0.211885546588407</v>
      </c>
    </row>
    <row r="39210" spans="1:4" x14ac:dyDescent="0.2">
      <c r="A39210">
        <v>13866964</v>
      </c>
      <c r="B39210" s="2">
        <v>1.31412499336881E-2</v>
      </c>
      <c r="C39210" s="2">
        <v>0.21429978333661601</v>
      </c>
      <c r="D39210" s="2">
        <v>0.21187000220086499</v>
      </c>
    </row>
    <row r="39211" spans="1:4" x14ac:dyDescent="0.2">
      <c r="A39211">
        <v>13866971</v>
      </c>
      <c r="B39211" s="2">
        <v>1.3140478123186399E-2</v>
      </c>
      <c r="C39211" s="2">
        <v>0.214285714285714</v>
      </c>
      <c r="D39211" s="2">
        <v>0.211854460093896</v>
      </c>
    </row>
    <row r="39212" spans="1:4" x14ac:dyDescent="0.2">
      <c r="A39212">
        <v>13866976</v>
      </c>
      <c r="B39212" s="2">
        <v>1.3141170068115E-2</v>
      </c>
      <c r="C39212" s="2">
        <v>0.214337294032692</v>
      </c>
      <c r="D39212" s="2">
        <v>0.21183892026699899</v>
      </c>
    </row>
    <row r="39213" spans="1:4" x14ac:dyDescent="0.2">
      <c r="A39213">
        <v>13866993</v>
      </c>
      <c r="B39213" s="2">
        <v>1.31403983939522E-2</v>
      </c>
      <c r="C39213" s="2">
        <v>0.21432322436654799</v>
      </c>
      <c r="D39213" s="2">
        <v>0.21189672876631899</v>
      </c>
    </row>
    <row r="39214" spans="1:4" x14ac:dyDescent="0.2">
      <c r="A39214">
        <v>13867016</v>
      </c>
      <c r="B39214" s="2">
        <v>1.31396268079796E-2</v>
      </c>
      <c r="C39214" s="2">
        <v>0.214309156547423</v>
      </c>
      <c r="D39214" s="2">
        <v>0.21188118811881099</v>
      </c>
    </row>
    <row r="39215" spans="1:4" x14ac:dyDescent="0.2">
      <c r="A39215">
        <v>13867018</v>
      </c>
      <c r="B39215" s="2">
        <v>1.31388553101826E-2</v>
      </c>
      <c r="C39215" s="2">
        <v>0.21429509057495399</v>
      </c>
      <c r="D39215" s="2">
        <v>0.21186564975066</v>
      </c>
    </row>
    <row r="39216" spans="1:4" x14ac:dyDescent="0.2">
      <c r="A39216">
        <v>13867051</v>
      </c>
      <c r="B39216" s="2">
        <v>1.3139546908288601E-2</v>
      </c>
      <c r="C39216" s="2">
        <v>0.214346656165911</v>
      </c>
      <c r="D39216" s="2">
        <v>0.211850113661362</v>
      </c>
    </row>
    <row r="39217" spans="1:4" x14ac:dyDescent="0.2">
      <c r="A39217">
        <v>13867060</v>
      </c>
      <c r="B39217" s="2">
        <v>1.31387755467422E-2</v>
      </c>
      <c r="C39217" s="2">
        <v>0.21433258957868401</v>
      </c>
      <c r="D39217" s="2">
        <v>0.211907904384807</v>
      </c>
    </row>
    <row r="39218" spans="1:4" x14ac:dyDescent="0.2">
      <c r="A39218">
        <v>13867067</v>
      </c>
      <c r="B39218" s="2">
        <v>1.31380042733247E-2</v>
      </c>
      <c r="C39218" s="2">
        <v>0.21431852483758701</v>
      </c>
      <c r="D39218" s="2">
        <v>0.21189236747562101</v>
      </c>
    </row>
    <row r="39219" spans="1:4" x14ac:dyDescent="0.2">
      <c r="A39219">
        <v>13867077</v>
      </c>
      <c r="B39219" s="2">
        <v>1.31372330880216E-2</v>
      </c>
      <c r="C39219" s="2">
        <v>0.214304461942257</v>
      </c>
      <c r="D39219" s="2">
        <v>0.21187683284457401</v>
      </c>
    </row>
    <row r="39220" spans="1:4" x14ac:dyDescent="0.2">
      <c r="A39220">
        <v>13867085</v>
      </c>
      <c r="B39220" s="2">
        <v>1.3137924339586601E-2</v>
      </c>
      <c r="C39220" s="2">
        <v>0.214356013384948</v>
      </c>
      <c r="D39220" s="2">
        <v>0.211861300491166</v>
      </c>
    </row>
    <row r="39221" spans="1:4" x14ac:dyDescent="0.2">
      <c r="A39221">
        <v>13867127</v>
      </c>
      <c r="B39221" s="2">
        <v>1.31371532904459E-2</v>
      </c>
      <c r="C39221" s="2">
        <v>0.214341949875344</v>
      </c>
      <c r="D39221" s="2">
        <v>0.21191907344964001</v>
      </c>
    </row>
    <row r="39222" spans="1:4" x14ac:dyDescent="0.2">
      <c r="A39222">
        <v>13867159</v>
      </c>
      <c r="B39222" s="2">
        <v>1.3136382329372901E-2</v>
      </c>
      <c r="C39222" s="2">
        <v>0.214327888210982</v>
      </c>
      <c r="D39222" s="2">
        <v>0.21190354027706501</v>
      </c>
    </row>
    <row r="39223" spans="1:4" x14ac:dyDescent="0.2">
      <c r="A39223">
        <v>13867185</v>
      </c>
      <c r="B39223" s="2">
        <v>1.3135611456353001E-2</v>
      </c>
      <c r="C39223" s="2">
        <v>0.21431382839149801</v>
      </c>
      <c r="D39223" s="2">
        <v>0.211888009381413</v>
      </c>
    </row>
    <row r="39224" spans="1:4" x14ac:dyDescent="0.2">
      <c r="A39224">
        <v>13867209</v>
      </c>
      <c r="B39224" s="2">
        <v>1.3136302361658501E-2</v>
      </c>
      <c r="C39224" s="2">
        <v>0.21436536569367001</v>
      </c>
      <c r="D39224" s="2">
        <v>0.21187248076218301</v>
      </c>
    </row>
    <row r="39225" spans="1:4" x14ac:dyDescent="0.2">
      <c r="A39225">
        <v>13867225</v>
      </c>
      <c r="B39225" s="2">
        <v>1.31355316247129E-2</v>
      </c>
      <c r="C39225" s="2">
        <v>0.214351305260396</v>
      </c>
      <c r="D39225" s="2">
        <v>0.211930235966583</v>
      </c>
    </row>
    <row r="39226" spans="1:4" x14ac:dyDescent="0.2">
      <c r="A39226">
        <v>13867233</v>
      </c>
      <c r="B39226" s="2">
        <v>1.31347609757739E-2</v>
      </c>
      <c r="C39226" s="2">
        <v>0.21433724667147599</v>
      </c>
      <c r="D39226" s="2">
        <v>0.21191470652890701</v>
      </c>
    </row>
    <row r="39227" spans="1:4" x14ac:dyDescent="0.2">
      <c r="A39227">
        <v>13867242</v>
      </c>
      <c r="B39227" s="2">
        <v>1.31339904148269E-2</v>
      </c>
      <c r="C39227" s="2">
        <v>0.214323189926547</v>
      </c>
      <c r="D39227" s="2">
        <v>0.21189917936694</v>
      </c>
    </row>
    <row r="39228" spans="1:4" x14ac:dyDescent="0.2">
      <c r="A39228">
        <v>13867244</v>
      </c>
      <c r="B39228" s="2">
        <v>1.31346809741538E-2</v>
      </c>
      <c r="C39228" s="2">
        <v>0.21437471309594</v>
      </c>
      <c r="D39228" s="2">
        <v>0.21188365448018101</v>
      </c>
    </row>
    <row r="39229" spans="1:4" x14ac:dyDescent="0.2">
      <c r="A39229">
        <v>13867256</v>
      </c>
      <c r="B39229" s="2">
        <v>1.3133910549193E-2</v>
      </c>
      <c r="C39229" s="2">
        <v>0.21436065573770399</v>
      </c>
      <c r="D39229" s="2">
        <v>0.211941391941391</v>
      </c>
    </row>
    <row r="39230" spans="1:4" x14ac:dyDescent="0.2">
      <c r="A39230">
        <v>13867272</v>
      </c>
      <c r="B39230" s="2">
        <v>1.31331402121776E-2</v>
      </c>
      <c r="C39230" s="2">
        <v>0.214346600222936</v>
      </c>
      <c r="D39230" s="2">
        <v>0.21192586623690499</v>
      </c>
    </row>
    <row r="39231" spans="1:4" x14ac:dyDescent="0.2">
      <c r="A39231">
        <v>13867285</v>
      </c>
      <c r="B39231" s="2">
        <v>1.3132369963093299E-2</v>
      </c>
      <c r="C39231" s="2">
        <v>0.21433254655127101</v>
      </c>
      <c r="D39231" s="2">
        <v>0.21191034280691401</v>
      </c>
    </row>
    <row r="39232" spans="1:4" x14ac:dyDescent="0.2">
      <c r="A39232">
        <v>13867289</v>
      </c>
      <c r="B39232" s="2">
        <v>1.31315998019254E-2</v>
      </c>
      <c r="C39232" s="2">
        <v>0.21431849472234901</v>
      </c>
      <c r="D39232" s="2">
        <v>0.211894821650919</v>
      </c>
    </row>
    <row r="39233" spans="1:4" x14ac:dyDescent="0.2">
      <c r="A39233">
        <v>13867294</v>
      </c>
      <c r="B39233" s="2">
        <v>1.31308297286596E-2</v>
      </c>
      <c r="C39233" s="2">
        <v>0.21430444473580701</v>
      </c>
      <c r="D39233" s="2">
        <v>0.21187930276841899</v>
      </c>
    </row>
    <row r="39234" spans="1:4" x14ac:dyDescent="0.2">
      <c r="A39234">
        <v>13867322</v>
      </c>
      <c r="B39234" s="2">
        <v>1.31300597432815E-2</v>
      </c>
      <c r="C39234" s="2">
        <v>0.21429039659128099</v>
      </c>
      <c r="D39234" s="2">
        <v>0.21186378615891599</v>
      </c>
    </row>
    <row r="39235" spans="1:4" x14ac:dyDescent="0.2">
      <c r="A39235">
        <v>13867338</v>
      </c>
      <c r="B39235" s="2">
        <v>1.31292898457765E-2</v>
      </c>
      <c r="C39235" s="2">
        <v>0.21427635028841099</v>
      </c>
      <c r="D39235" s="2">
        <v>0.21184827182190899</v>
      </c>
    </row>
    <row r="39236" spans="1:4" x14ac:dyDescent="0.2">
      <c r="A39236">
        <v>13867406</v>
      </c>
      <c r="B39236" s="2">
        <v>1.31285200361303E-2</v>
      </c>
      <c r="C39236" s="2">
        <v>0.214262305826833</v>
      </c>
      <c r="D39236" s="2">
        <v>0.211832759756901</v>
      </c>
    </row>
    <row r="39237" spans="1:4" x14ac:dyDescent="0.2">
      <c r="A39237">
        <v>13867415</v>
      </c>
      <c r="B39237" s="2">
        <v>1.31277503143283E-2</v>
      </c>
      <c r="C39237" s="2">
        <v>0.21424826320618601</v>
      </c>
      <c r="D39237" s="2">
        <v>0.21181724996339099</v>
      </c>
    </row>
    <row r="39238" spans="1:4" x14ac:dyDescent="0.2">
      <c r="A39238">
        <v>13867422</v>
      </c>
      <c r="B39238" s="2">
        <v>1.3128440815582801E-2</v>
      </c>
      <c r="C39238" s="2">
        <v>0.21429975752015201</v>
      </c>
      <c r="D39238" s="2">
        <v>0.21180174244088101</v>
      </c>
    </row>
    <row r="39239" spans="1:4" x14ac:dyDescent="0.2">
      <c r="A39239">
        <v>13867426</v>
      </c>
      <c r="B39239" s="2">
        <v>1.31276712294866E-2</v>
      </c>
      <c r="C39239" s="2">
        <v>0.214285714285714</v>
      </c>
      <c r="D39239" s="2">
        <v>0.21185944363103901</v>
      </c>
    </row>
    <row r="39240" spans="1:4" x14ac:dyDescent="0.2">
      <c r="A39240">
        <v>13867429</v>
      </c>
      <c r="B39240" s="2">
        <v>1.3126901731188099E-2</v>
      </c>
      <c r="C39240" s="2">
        <v>0.214271672891684</v>
      </c>
      <c r="D39240" s="2">
        <v>0.21184393529024201</v>
      </c>
    </row>
    <row r="39241" spans="1:4" x14ac:dyDescent="0.2">
      <c r="A39241">
        <v>13867432</v>
      </c>
      <c r="B39241" s="2">
        <v>1.3126132320673001E-2</v>
      </c>
      <c r="C39241" s="2">
        <v>0.21425763333770101</v>
      </c>
      <c r="D39241" s="2">
        <v>0.21182842921973299</v>
      </c>
    </row>
    <row r="39242" spans="1:4" x14ac:dyDescent="0.2">
      <c r="A39242">
        <v>13867458</v>
      </c>
      <c r="B39242" s="2">
        <v>1.3126822476348899E-2</v>
      </c>
      <c r="C39242" s="2">
        <v>0.214309113542553</v>
      </c>
      <c r="D39242" s="2">
        <v>0.211812925419014</v>
      </c>
    </row>
    <row r="39243" spans="1:4" x14ac:dyDescent="0.2">
      <c r="A39243">
        <v>13867461</v>
      </c>
      <c r="B39243" s="2">
        <v>1.31260532014518E-2</v>
      </c>
      <c r="C39243" s="2">
        <v>0.21429507337526199</v>
      </c>
      <c r="D39243" s="2">
        <v>0.21187060889929701</v>
      </c>
    </row>
    <row r="39244" spans="1:4" x14ac:dyDescent="0.2">
      <c r="A39244">
        <v>13867475</v>
      </c>
      <c r="B39244" s="2">
        <v>1.31252840142916E-2</v>
      </c>
      <c r="C39244" s="2">
        <v>0.21428103504749399</v>
      </c>
      <c r="D39244" s="2">
        <v>0.21185510428100901</v>
      </c>
    </row>
    <row r="39245" spans="1:4" x14ac:dyDescent="0.2">
      <c r="A39245">
        <v>13867511</v>
      </c>
      <c r="B39245" s="2">
        <v>1.31259737768291E-2</v>
      </c>
      <c r="C39245" s="2">
        <v>0.214332503602777</v>
      </c>
      <c r="D39245" s="2">
        <v>0.21183960193180101</v>
      </c>
    </row>
    <row r="39246" spans="1:4" x14ac:dyDescent="0.2">
      <c r="A39246">
        <v>13867516</v>
      </c>
      <c r="B39246" s="2">
        <v>1.3125204725231199E-2</v>
      </c>
      <c r="C39246" s="2">
        <v>0.214318464662343</v>
      </c>
      <c r="D39246" s="2">
        <v>0.211897270798273</v>
      </c>
    </row>
    <row r="39247" spans="1:4" x14ac:dyDescent="0.2">
      <c r="A39247">
        <v>13867536</v>
      </c>
      <c r="B39247" s="2">
        <v>1.31244357613239E-2</v>
      </c>
      <c r="C39247" s="2">
        <v>0.214304427560911</v>
      </c>
      <c r="D39247" s="2">
        <v>0.211881767632426</v>
      </c>
    </row>
    <row r="39248" spans="1:4" x14ac:dyDescent="0.2">
      <c r="A39248">
        <v>13867537</v>
      </c>
      <c r="B39248" s="2">
        <v>1.31251251310389E-2</v>
      </c>
      <c r="C39248" s="2">
        <v>0.21435588447180501</v>
      </c>
      <c r="D39248" s="2">
        <v>0.21186626673494699</v>
      </c>
    </row>
    <row r="39249" spans="1:4" x14ac:dyDescent="0.2">
      <c r="A39249">
        <v>13867543</v>
      </c>
      <c r="B39249" s="2">
        <v>1.31243563026383E-2</v>
      </c>
      <c r="C39249" s="2">
        <v>0.214341846758349</v>
      </c>
      <c r="D39249" s="2">
        <v>0.211923920994879</v>
      </c>
    </row>
    <row r="39250" spans="1:4" x14ac:dyDescent="0.2">
      <c r="A39250">
        <v>13867555</v>
      </c>
      <c r="B39250" s="2">
        <v>1.31250452320074E-2</v>
      </c>
      <c r="C39250" s="2">
        <v>0.21439329447973199</v>
      </c>
      <c r="D39250" s="2">
        <v>0.21190841928169099</v>
      </c>
    </row>
    <row r="39251" spans="1:4" x14ac:dyDescent="0.2">
      <c r="A39251">
        <v>13867567</v>
      </c>
      <c r="B39251" s="2">
        <v>1.31242765390899E-2</v>
      </c>
      <c r="C39251" s="2">
        <v>0.21437925615505499</v>
      </c>
      <c r="D39251" s="2">
        <v>0.21196606202457499</v>
      </c>
    </row>
    <row r="39252" spans="1:4" x14ac:dyDescent="0.2">
      <c r="A39252">
        <v>13867584</v>
      </c>
      <c r="B39252" s="2">
        <v>1.31235079337846E-2</v>
      </c>
      <c r="C39252" s="2">
        <v>0.21436521966869601</v>
      </c>
      <c r="D39252" s="2">
        <v>0.21195055949681799</v>
      </c>
    </row>
    <row r="39253" spans="1:4" x14ac:dyDescent="0.2">
      <c r="A39253">
        <v>13867606</v>
      </c>
      <c r="B39253" s="2">
        <v>1.3122739416077001E-2</v>
      </c>
      <c r="C39253" s="2">
        <v>0.21435118502029499</v>
      </c>
      <c r="D39253" s="2">
        <v>0.21193505923650699</v>
      </c>
    </row>
    <row r="39254" spans="1:4" x14ac:dyDescent="0.2">
      <c r="A39254">
        <v>13867618</v>
      </c>
      <c r="B39254" s="2">
        <v>1.31219709859527E-2</v>
      </c>
      <c r="C39254" s="2">
        <v>0.21433715220949201</v>
      </c>
      <c r="D39254" s="2">
        <v>0.21191956124314401</v>
      </c>
    </row>
    <row r="39255" spans="1:4" x14ac:dyDescent="0.2">
      <c r="A39255">
        <v>13867625</v>
      </c>
      <c r="B39255" s="2">
        <v>1.3122659618781301E-2</v>
      </c>
      <c r="C39255" s="2">
        <v>0.21438858339879499</v>
      </c>
      <c r="D39255" s="2">
        <v>0.211904065516232</v>
      </c>
    </row>
    <row r="39256" spans="1:4" x14ac:dyDescent="0.2">
      <c r="A39256">
        <v>13867646</v>
      </c>
      <c r="B39256" s="2">
        <v>1.31218913240208E-2</v>
      </c>
      <c r="C39256" s="2">
        <v>0.21437454997708899</v>
      </c>
      <c r="D39256" s="2">
        <v>0.21196168750456901</v>
      </c>
    </row>
    <row r="39257" spans="1:4" x14ac:dyDescent="0.2">
      <c r="A39257">
        <v>13867652</v>
      </c>
      <c r="B39257" s="2">
        <v>1.3121123116797299E-2</v>
      </c>
      <c r="C39257" s="2">
        <v>0.21436051839245901</v>
      </c>
      <c r="D39257" s="2">
        <v>0.21194619096359099</v>
      </c>
    </row>
    <row r="39258" spans="1:4" x14ac:dyDescent="0.2">
      <c r="A39258">
        <v>13867659</v>
      </c>
      <c r="B39258" s="2">
        <v>1.31203549970965E-2</v>
      </c>
      <c r="C39258" s="2">
        <v>0.214346488644544</v>
      </c>
      <c r="D39258" s="2">
        <v>0.21193069668835399</v>
      </c>
    </row>
    <row r="39259" spans="1:4" x14ac:dyDescent="0.2">
      <c r="A39259">
        <v>13867674</v>
      </c>
      <c r="B39259" s="2">
        <v>1.31210432858245E-2</v>
      </c>
      <c r="C39259" s="2">
        <v>0.21439790575916201</v>
      </c>
      <c r="D39259" s="2">
        <v>0.211915204678362</v>
      </c>
    </row>
    <row r="39260" spans="1:4" x14ac:dyDescent="0.2">
      <c r="A39260">
        <v>13867686</v>
      </c>
      <c r="B39260" s="2">
        <v>1.3120275301399999E-2</v>
      </c>
      <c r="C39260" s="2">
        <v>0.21438387540082399</v>
      </c>
      <c r="D39260" s="2">
        <v>0.211972809005189</v>
      </c>
    </row>
    <row r="39261" spans="1:4" x14ac:dyDescent="0.2">
      <c r="A39261">
        <v>13867698</v>
      </c>
      <c r="B39261" s="2">
        <v>1.31209631507709E-2</v>
      </c>
      <c r="C39261" s="2">
        <v>0.21443528333987699</v>
      </c>
      <c r="D39261" s="2">
        <v>0.21195731618184399</v>
      </c>
    </row>
    <row r="39262" spans="1:4" x14ac:dyDescent="0.2">
      <c r="A39262">
        <v>13867702</v>
      </c>
      <c r="B39262" s="2">
        <v>1.31216505132975E-2</v>
      </c>
      <c r="C39262" s="2">
        <v>0.214486684551462</v>
      </c>
      <c r="D39262" s="2">
        <v>0.212014909011181</v>
      </c>
    </row>
    <row r="39263" spans="1:4" x14ac:dyDescent="0.2">
      <c r="A39263">
        <v>13867710</v>
      </c>
      <c r="B39263" s="2">
        <v>1.3120882711928E-2</v>
      </c>
      <c r="C39263" s="2">
        <v>0.21447265113844499</v>
      </c>
      <c r="D39263" s="2">
        <v>0.21207249342297499</v>
      </c>
    </row>
    <row r="39264" spans="1:4" x14ac:dyDescent="0.2">
      <c r="A39264">
        <v>13867715</v>
      </c>
      <c r="B39264" s="2">
        <v>1.31201149979854E-2</v>
      </c>
      <c r="C39264" s="2">
        <v>0.21445861956166101</v>
      </c>
      <c r="D39264" s="2">
        <v>0.21205699671172801</v>
      </c>
    </row>
    <row r="39265" spans="1:4" x14ac:dyDescent="0.2">
      <c r="A39265">
        <v>13867729</v>
      </c>
      <c r="B39265" s="2">
        <v>1.3119347371455399E-2</v>
      </c>
      <c r="C39265" s="2">
        <v>0.21444458982075101</v>
      </c>
      <c r="D39265" s="2">
        <v>0.212041502265088</v>
      </c>
    </row>
    <row r="39266" spans="1:4" x14ac:dyDescent="0.2">
      <c r="A39266">
        <v>13867732</v>
      </c>
      <c r="B39266" s="2">
        <v>1.31200343908499E-2</v>
      </c>
      <c r="C39266" s="2">
        <v>0.21449597697389899</v>
      </c>
      <c r="D39266" s="2">
        <v>0.21202601008256</v>
      </c>
    </row>
    <row r="39267" spans="1:4" x14ac:dyDescent="0.2">
      <c r="A39267">
        <v>13867770</v>
      </c>
      <c r="B39267" s="2">
        <v>1.31207209240387E-2</v>
      </c>
      <c r="C39267" s="2">
        <v>0.21454735740450001</v>
      </c>
      <c r="D39267" s="2">
        <v>0.212083576855639</v>
      </c>
    </row>
    <row r="39268" spans="1:4" x14ac:dyDescent="0.2">
      <c r="A39268">
        <v>13867779</v>
      </c>
      <c r="B39268" s="2">
        <v>1.31199534804837E-2</v>
      </c>
      <c r="C39268" s="2">
        <v>0.21453332461246599</v>
      </c>
      <c r="D39268" s="2">
        <v>0.212141135218058</v>
      </c>
    </row>
    <row r="39269" spans="1:4" x14ac:dyDescent="0.2">
      <c r="A39269">
        <v>13867794</v>
      </c>
      <c r="B39269" s="2">
        <v>1.3120639575573899E-2</v>
      </c>
      <c r="C39269" s="2">
        <v>0.214584695879659</v>
      </c>
      <c r="D39269" s="2">
        <v>0.212125639152666</v>
      </c>
    </row>
    <row r="39270" spans="1:4" x14ac:dyDescent="0.2">
      <c r="A39270">
        <v>13867797</v>
      </c>
      <c r="B39270" s="2">
        <v>1.3119872267177399E-2</v>
      </c>
      <c r="C39270" s="2">
        <v>0.21457066248119799</v>
      </c>
      <c r="D39270" s="2">
        <v>0.212183186034621</v>
      </c>
    </row>
    <row r="39271" spans="1:4" x14ac:dyDescent="0.2">
      <c r="A39271">
        <v>13867804</v>
      </c>
      <c r="B39271" s="2">
        <v>1.3119105046097999E-2</v>
      </c>
      <c r="C39271" s="2">
        <v>0.21455663091812699</v>
      </c>
      <c r="D39271" s="2">
        <v>0.21216768916155401</v>
      </c>
    </row>
    <row r="39272" spans="1:4" x14ac:dyDescent="0.2">
      <c r="A39272">
        <v>13867805</v>
      </c>
      <c r="B39272" s="2">
        <v>1.3118337912321301E-2</v>
      </c>
      <c r="C39272" s="2">
        <v>0.214542601190086</v>
      </c>
      <c r="D39272" s="2">
        <v>0.21215219455195999</v>
      </c>
    </row>
    <row r="39273" spans="1:4" x14ac:dyDescent="0.2">
      <c r="A39273">
        <v>13867810</v>
      </c>
      <c r="B39273" s="2">
        <v>1.31175708658331E-2</v>
      </c>
      <c r="C39273" s="2">
        <v>0.21452857329671701</v>
      </c>
      <c r="D39273" s="2">
        <v>0.212136702205345</v>
      </c>
    </row>
    <row r="39274" spans="1:4" x14ac:dyDescent="0.2">
      <c r="A39274">
        <v>13867822</v>
      </c>
      <c r="B39274" s="2">
        <v>1.3116803906619101E-2</v>
      </c>
      <c r="C39274" s="2">
        <v>0.214514547237659</v>
      </c>
      <c r="D39274" s="2">
        <v>0.21212121212121199</v>
      </c>
    </row>
    <row r="39275" spans="1:4" x14ac:dyDescent="0.2">
      <c r="A39275">
        <v>13867830</v>
      </c>
      <c r="B39275" s="2">
        <v>1.3116037034665001E-2</v>
      </c>
      <c r="C39275" s="2">
        <v>0.21450052301255201</v>
      </c>
      <c r="D39275" s="2">
        <v>0.21210572429906499</v>
      </c>
    </row>
    <row r="39276" spans="1:4" x14ac:dyDescent="0.2">
      <c r="A39276">
        <v>13867843</v>
      </c>
      <c r="B39276" s="2">
        <v>1.3115270249956399E-2</v>
      </c>
      <c r="C39276" s="2">
        <v>0.214486500621036</v>
      </c>
      <c r="D39276" s="2">
        <v>0.21209023873840899</v>
      </c>
    </row>
    <row r="39277" spans="1:4" x14ac:dyDescent="0.2">
      <c r="A39277">
        <v>13867849</v>
      </c>
      <c r="B39277" s="2">
        <v>1.31159561939059E-2</v>
      </c>
      <c r="C39277" s="2">
        <v>0.21453784808471599</v>
      </c>
      <c r="D39277" s="2">
        <v>0.21207475543875001</v>
      </c>
    </row>
    <row r="39278" spans="1:4" x14ac:dyDescent="0.2">
      <c r="A39278">
        <v>13867864</v>
      </c>
      <c r="B39278" s="2">
        <v>1.31166416526954E-2</v>
      </c>
      <c r="C39278" s="2">
        <v>0.214589188835871</v>
      </c>
      <c r="D39278" s="2">
        <v>0.21213227242864399</v>
      </c>
    </row>
    <row r="39279" spans="1:4" x14ac:dyDescent="0.2">
      <c r="A39279">
        <v>13867872</v>
      </c>
      <c r="B39279" s="2">
        <v>1.3115875050669299E-2</v>
      </c>
      <c r="C39279" s="2">
        <v>0.21457516339869201</v>
      </c>
      <c r="D39279" s="2">
        <v>0.21218978102189701</v>
      </c>
    </row>
    <row r="39280" spans="1:4" x14ac:dyDescent="0.2">
      <c r="A39280">
        <v>13867876</v>
      </c>
      <c r="B39280" s="2">
        <v>1.3115108535825299E-2</v>
      </c>
      <c r="C39280" s="2">
        <v>0.214561139794784</v>
      </c>
      <c r="D39280" s="2">
        <v>0.21217429384716399</v>
      </c>
    </row>
    <row r="39281" spans="1:4" x14ac:dyDescent="0.2">
      <c r="A39281">
        <v>13867877</v>
      </c>
      <c r="B39281" s="2">
        <v>1.31157936052449E-2</v>
      </c>
      <c r="C39281" s="2">
        <v>0.21461246895830599</v>
      </c>
      <c r="D39281" s="2">
        <v>0.21215880893300201</v>
      </c>
    </row>
    <row r="39282" spans="1:4" x14ac:dyDescent="0.2">
      <c r="A39282">
        <v>13867887</v>
      </c>
      <c r="B39282" s="2">
        <v>1.31150272252979E-2</v>
      </c>
      <c r="C39282" s="2">
        <v>0.21459844474939499</v>
      </c>
      <c r="D39282" s="2">
        <v>0.21221630299934299</v>
      </c>
    </row>
    <row r="39283" spans="1:4" x14ac:dyDescent="0.2">
      <c r="A39283">
        <v>13867888</v>
      </c>
      <c r="B39283" s="2">
        <v>1.31142609324868E-2</v>
      </c>
      <c r="C39283" s="2">
        <v>0.214584422373235</v>
      </c>
      <c r="D39283" s="2">
        <v>0.212200817279626</v>
      </c>
    </row>
    <row r="39284" spans="1:4" x14ac:dyDescent="0.2">
      <c r="A39284">
        <v>13867892</v>
      </c>
      <c r="B39284" s="2">
        <v>1.31134947267974E-2</v>
      </c>
      <c r="C39284" s="2">
        <v>0.21457040182946699</v>
      </c>
      <c r="D39284" s="2">
        <v>0.212185333819773</v>
      </c>
    </row>
    <row r="39285" spans="1:4" x14ac:dyDescent="0.2">
      <c r="A39285">
        <v>13867908</v>
      </c>
      <c r="B39285" s="2">
        <v>1.3112728608215499E-2</v>
      </c>
      <c r="C39285" s="2">
        <v>0.21455638311773101</v>
      </c>
      <c r="D39285" s="2">
        <v>0.21216985261929</v>
      </c>
    </row>
    <row r="39286" spans="1:4" x14ac:dyDescent="0.2">
      <c r="A39286">
        <v>13867919</v>
      </c>
      <c r="B39286" s="2">
        <v>1.31119625767268E-2</v>
      </c>
      <c r="C39286" s="2">
        <v>0.21454236623766901</v>
      </c>
      <c r="D39286" s="2">
        <v>0.212154373677682</v>
      </c>
    </row>
    <row r="39287" spans="1:4" x14ac:dyDescent="0.2">
      <c r="A39287">
        <v>13867933</v>
      </c>
      <c r="B39287" s="2">
        <v>1.31126474001961E-2</v>
      </c>
      <c r="C39287" s="2">
        <v>0.21459367650901401</v>
      </c>
      <c r="D39287" s="2">
        <v>0.21213889699445501</v>
      </c>
    </row>
    <row r="39288" spans="1:4" x14ac:dyDescent="0.2">
      <c r="A39288">
        <v>13867947</v>
      </c>
      <c r="B39288" s="2">
        <v>1.3111881503453901E-2</v>
      </c>
      <c r="C39288" s="2">
        <v>0.214579659024103</v>
      </c>
      <c r="D39288" s="2">
        <v>0.21219636734991601</v>
      </c>
    </row>
    <row r="39289" spans="1:4" x14ac:dyDescent="0.2">
      <c r="A39289">
        <v>13867948</v>
      </c>
      <c r="B39289" s="2">
        <v>1.3111115693758999E-2</v>
      </c>
      <c r="C39289" s="2">
        <v>0.214565643370346</v>
      </c>
      <c r="D39289" s="2">
        <v>0.21218088986141501</v>
      </c>
    </row>
    <row r="39290" spans="1:4" x14ac:dyDescent="0.2">
      <c r="A39290">
        <v>13867955</v>
      </c>
      <c r="B39290" s="2">
        <v>1.3110349971097101E-2</v>
      </c>
      <c r="C39290" s="2">
        <v>0.21455162954738399</v>
      </c>
      <c r="D39290" s="2">
        <v>0.212165414630588</v>
      </c>
    </row>
    <row r="39291" spans="1:4" x14ac:dyDescent="0.2">
      <c r="A39291">
        <v>13867976</v>
      </c>
      <c r="B39291" s="2">
        <v>1.3109584335454E-2</v>
      </c>
      <c r="C39291" s="2">
        <v>0.21453761755485801</v>
      </c>
      <c r="D39291" s="2">
        <v>0.21214994165694201</v>
      </c>
    </row>
    <row r="39292" spans="1:4" x14ac:dyDescent="0.2">
      <c r="A39292">
        <v>13867980</v>
      </c>
      <c r="B39292" s="2">
        <v>1.31102688654484E-2</v>
      </c>
      <c r="C39292" s="2">
        <v>0.21458891138248501</v>
      </c>
      <c r="D39292" s="2">
        <v>0.212134470939983</v>
      </c>
    </row>
    <row r="39293" spans="1:4" x14ac:dyDescent="0.2">
      <c r="A39293">
        <v>13867983</v>
      </c>
      <c r="B39293" s="2">
        <v>1.31095033644332E-2</v>
      </c>
      <c r="C39293" s="2">
        <v>0.21457489878542499</v>
      </c>
      <c r="D39293" s="2">
        <v>0.212191920665013</v>
      </c>
    </row>
    <row r="39294" spans="1:4" x14ac:dyDescent="0.2">
      <c r="A39294">
        <v>13867996</v>
      </c>
      <c r="B39294" s="2">
        <v>1.31087379503909E-2</v>
      </c>
      <c r="C39294" s="2">
        <v>0.21456088801828199</v>
      </c>
      <c r="D39294" s="2">
        <v>0.21217644914327299</v>
      </c>
    </row>
    <row r="39295" spans="1:4" x14ac:dyDescent="0.2">
      <c r="A39295">
        <v>13868000</v>
      </c>
      <c r="B39295" s="2">
        <v>1.3109422091904001E-2</v>
      </c>
      <c r="C39295" s="2">
        <v>0.21461217027944601</v>
      </c>
      <c r="D39295" s="2">
        <v>0.212160979877515</v>
      </c>
    </row>
    <row r="39296" spans="1:4" x14ac:dyDescent="0.2">
      <c r="A39296">
        <v>13868003</v>
      </c>
      <c r="B39296" s="2">
        <v>1.31101057499845E-2</v>
      </c>
      <c r="C39296" s="2">
        <v>0.21466344584448599</v>
      </c>
      <c r="D39296" s="2">
        <v>0.21221841510534301</v>
      </c>
    </row>
    <row r="39297" spans="1:4" x14ac:dyDescent="0.2">
      <c r="A39297">
        <v>13868007</v>
      </c>
      <c r="B39297" s="2">
        <v>1.31107889249102E-2</v>
      </c>
      <c r="C39297" s="2">
        <v>0.21471471471471401</v>
      </c>
      <c r="D39297" s="2">
        <v>0.212275841959469</v>
      </c>
    </row>
    <row r="39298" spans="1:4" x14ac:dyDescent="0.2">
      <c r="A39298">
        <v>13868011</v>
      </c>
      <c r="B39298" s="2">
        <v>1.31100237407461E-2</v>
      </c>
      <c r="C39298" s="2">
        <v>0.21470069847901299</v>
      </c>
      <c r="D39298" s="2">
        <v>0.21233326044172299</v>
      </c>
    </row>
    <row r="39299" spans="1:4" x14ac:dyDescent="0.2">
      <c r="A39299">
        <v>13868024</v>
      </c>
      <c r="B39299" s="2">
        <v>1.3109258643474101E-2</v>
      </c>
      <c r="C39299" s="2">
        <v>0.21468668407310701</v>
      </c>
      <c r="D39299" s="2">
        <v>0.21231778425655901</v>
      </c>
    </row>
    <row r="39300" spans="1:4" x14ac:dyDescent="0.2">
      <c r="A39300">
        <v>13868033</v>
      </c>
      <c r="B39300" s="2">
        <v>1.3108493633080099E-2</v>
      </c>
      <c r="C39300" s="2">
        <v>0.21467267149663799</v>
      </c>
      <c r="D39300" s="2">
        <v>0.21230231032723501</v>
      </c>
    </row>
    <row r="39301" spans="1:4" x14ac:dyDescent="0.2">
      <c r="A39301">
        <v>13868043</v>
      </c>
      <c r="B39301" s="2">
        <v>1.31077287095498E-2</v>
      </c>
      <c r="C39301" s="2">
        <v>0.214658660749249</v>
      </c>
      <c r="D39301" s="2">
        <v>0.21228683865325701</v>
      </c>
    </row>
    <row r="39302" spans="1:4" x14ac:dyDescent="0.2">
      <c r="A39302">
        <v>13868044</v>
      </c>
      <c r="B39302" s="2">
        <v>1.3106963872869E-2</v>
      </c>
      <c r="C39302" s="2">
        <v>0.21464465183058101</v>
      </c>
      <c r="D39302" s="2">
        <v>0.21227136923413201</v>
      </c>
    </row>
    <row r="39303" spans="1:4" x14ac:dyDescent="0.2">
      <c r="A39303">
        <v>13868046</v>
      </c>
      <c r="B39303" s="2">
        <v>1.3106199123023601E-2</v>
      </c>
      <c r="C39303" s="2">
        <v>0.21463064474027599</v>
      </c>
      <c r="D39303" s="2">
        <v>0.21225590206936701</v>
      </c>
    </row>
    <row r="39304" spans="1:4" x14ac:dyDescent="0.2">
      <c r="A39304">
        <v>13868048</v>
      </c>
      <c r="B39304" s="2">
        <v>1.31054344599993E-2</v>
      </c>
      <c r="C39304" s="2">
        <v>0.21461663947797699</v>
      </c>
      <c r="D39304" s="2">
        <v>0.21224043715846899</v>
      </c>
    </row>
    <row r="39305" spans="1:4" x14ac:dyDescent="0.2">
      <c r="A39305">
        <v>13868054</v>
      </c>
      <c r="B39305" s="2">
        <v>1.3104669883782E-2</v>
      </c>
      <c r="C39305" s="2">
        <v>0.214602636043325</v>
      </c>
      <c r="D39305" s="2">
        <v>0.21222497450094699</v>
      </c>
    </row>
    <row r="39306" spans="1:4" x14ac:dyDescent="0.2">
      <c r="A39306">
        <v>13868060</v>
      </c>
      <c r="B39306" s="2">
        <v>1.3105352956871199E-2</v>
      </c>
      <c r="C39306" s="2">
        <v>0.21465387877601599</v>
      </c>
      <c r="D39306" s="2">
        <v>0.21220951409630601</v>
      </c>
    </row>
    <row r="39307" spans="1:4" x14ac:dyDescent="0.2">
      <c r="A39307">
        <v>13868068</v>
      </c>
      <c r="B39307" s="2">
        <v>1.31045885149984E-2</v>
      </c>
      <c r="C39307" s="2">
        <v>0.214639874739039</v>
      </c>
      <c r="D39307" s="2">
        <v>0.212266899766899</v>
      </c>
    </row>
    <row r="39308" spans="1:4" x14ac:dyDescent="0.2">
      <c r="A39308">
        <v>13868092</v>
      </c>
      <c r="B39308" s="2">
        <v>1.31038241598868E-2</v>
      </c>
      <c r="C39308" s="2">
        <v>0.21462587252919299</v>
      </c>
      <c r="D39308" s="2">
        <v>0.21225143856070999</v>
      </c>
    </row>
    <row r="39309" spans="1:4" x14ac:dyDescent="0.2">
      <c r="A39309">
        <v>13868105</v>
      </c>
      <c r="B39309" s="2">
        <v>1.3103059891522301E-2</v>
      </c>
      <c r="C39309" s="2">
        <v>0.21461187214611799</v>
      </c>
      <c r="D39309" s="2">
        <v>0.21223597960669999</v>
      </c>
    </row>
    <row r="39310" spans="1:4" x14ac:dyDescent="0.2">
      <c r="A39310">
        <v>13868114</v>
      </c>
      <c r="B39310" s="2">
        <v>1.3102295709890599E-2</v>
      </c>
      <c r="C39310" s="2">
        <v>0.214597873589459</v>
      </c>
      <c r="D39310" s="2">
        <v>0.21222052290437601</v>
      </c>
    </row>
    <row r="39311" spans="1:4" x14ac:dyDescent="0.2">
      <c r="A39311">
        <v>13868124</v>
      </c>
      <c r="B39311" s="2">
        <v>1.31015316149776E-2</v>
      </c>
      <c r="C39311" s="2">
        <v>0.21458387685885699</v>
      </c>
      <c r="D39311" s="2">
        <v>0.21220506845324699</v>
      </c>
    </row>
    <row r="39312" spans="1:4" x14ac:dyDescent="0.2">
      <c r="A39312">
        <v>13868150</v>
      </c>
      <c r="B39312" s="2">
        <v>1.31007676067691E-2</v>
      </c>
      <c r="C39312" s="2">
        <v>0.21456988195395499</v>
      </c>
      <c r="D39312" s="2">
        <v>0.21218961625282101</v>
      </c>
    </row>
    <row r="39313" spans="1:4" x14ac:dyDescent="0.2">
      <c r="A39313">
        <v>13868161</v>
      </c>
      <c r="B39313" s="2">
        <v>1.31014504826663E-2</v>
      </c>
      <c r="C39313" s="2">
        <v>0.21462110343028501</v>
      </c>
      <c r="D39313" s="2">
        <v>0.21217416630260599</v>
      </c>
    </row>
    <row r="39314" spans="1:4" x14ac:dyDescent="0.2">
      <c r="A39314">
        <v>13868173</v>
      </c>
      <c r="B39314" s="2">
        <v>1.3100686608621299E-2</v>
      </c>
      <c r="C39314" s="2">
        <v>0.21460710792305099</v>
      </c>
      <c r="D39314" s="2">
        <v>0.21223152530032699</v>
      </c>
    </row>
    <row r="39315" spans="1:4" x14ac:dyDescent="0.2">
      <c r="A39315">
        <v>13868174</v>
      </c>
      <c r="B39315" s="2">
        <v>1.3101369050052001E-2</v>
      </c>
      <c r="C39315" s="2">
        <v>0.21465832029212301</v>
      </c>
      <c r="D39315" s="2">
        <v>0.21221607454863101</v>
      </c>
    </row>
    <row r="39316" spans="1:4" x14ac:dyDescent="0.2">
      <c r="A39316">
        <v>13868193</v>
      </c>
      <c r="B39316" s="2">
        <v>1.3100605310147E-2</v>
      </c>
      <c r="C39316" s="2">
        <v>0.214644324183347</v>
      </c>
      <c r="D39316" s="2">
        <v>0.21227342214457301</v>
      </c>
    </row>
    <row r="39317" spans="1:4" x14ac:dyDescent="0.2">
      <c r="A39317">
        <v>13868194</v>
      </c>
      <c r="B39317" s="2">
        <v>1.3101287317421601E-2</v>
      </c>
      <c r="C39317" s="2">
        <v>0.214695527448167</v>
      </c>
      <c r="D39317" s="2">
        <v>0.212257970592517</v>
      </c>
    </row>
    <row r="39318" spans="1:4" x14ac:dyDescent="0.2">
      <c r="A39318">
        <v>13868218</v>
      </c>
      <c r="B39318" s="2">
        <v>1.3100523711633401E-2</v>
      </c>
      <c r="C39318" s="2">
        <v>0.21468153073863999</v>
      </c>
      <c r="D39318" s="2">
        <v>0.212315306790887</v>
      </c>
    </row>
    <row r="39319" spans="1:4" x14ac:dyDescent="0.2">
      <c r="A39319">
        <v>13868230</v>
      </c>
      <c r="B39319" s="2">
        <v>1.3099760192441001E-2</v>
      </c>
      <c r="C39319" s="2">
        <v>0.21466753585397599</v>
      </c>
      <c r="D39319" s="2">
        <v>0.21229985443959201</v>
      </c>
    </row>
    <row r="39320" spans="1:4" x14ac:dyDescent="0.2">
      <c r="A39320">
        <v>13868234</v>
      </c>
      <c r="B39320" s="2">
        <v>1.3098996759830501E-2</v>
      </c>
      <c r="C39320" s="2">
        <v>0.21465354279382001</v>
      </c>
      <c r="D39320" s="2">
        <v>0.21228440433738399</v>
      </c>
    </row>
    <row r="39321" spans="1:4" x14ac:dyDescent="0.2">
      <c r="A39321">
        <v>13868247</v>
      </c>
      <c r="B39321" s="2">
        <v>1.3099678428236601E-2</v>
      </c>
      <c r="C39321" s="2">
        <v>0.214704732107939</v>
      </c>
      <c r="D39321" s="2">
        <v>0.212268956483772</v>
      </c>
    </row>
    <row r="39322" spans="1:4" x14ac:dyDescent="0.2">
      <c r="A39322">
        <v>13868249</v>
      </c>
      <c r="B39322" s="2">
        <v>1.3098915129656399E-2</v>
      </c>
      <c r="C39322" s="2">
        <v>0.2146907384475</v>
      </c>
      <c r="D39322" s="2">
        <v>0.212326275194644</v>
      </c>
    </row>
    <row r="39323" spans="1:4" x14ac:dyDescent="0.2">
      <c r="A39323">
        <v>13868262</v>
      </c>
      <c r="B39323" s="2">
        <v>1.30981519176124E-2</v>
      </c>
      <c r="C39323" s="2">
        <v>0.21467674661105299</v>
      </c>
      <c r="D39323" s="2">
        <v>0.212310826542491</v>
      </c>
    </row>
    <row r="39324" spans="1:4" x14ac:dyDescent="0.2">
      <c r="A39324">
        <v>13868284</v>
      </c>
      <c r="B39324" s="2">
        <v>1.30973887920904E-2</v>
      </c>
      <c r="C39324" s="2">
        <v>0.21466275659824</v>
      </c>
      <c r="D39324" s="2">
        <v>0.21229538013823199</v>
      </c>
    </row>
    <row r="39325" spans="1:4" x14ac:dyDescent="0.2">
      <c r="A39325">
        <v>13868290</v>
      </c>
      <c r="B39325" s="2">
        <v>1.30966257530763E-2</v>
      </c>
      <c r="C39325" s="2">
        <v>0.214648768408705</v>
      </c>
      <c r="D39325" s="2">
        <v>0.21227993598137601</v>
      </c>
    </row>
    <row r="39326" spans="1:4" x14ac:dyDescent="0.2">
      <c r="A39326">
        <v>13868291</v>
      </c>
      <c r="B39326" s="2">
        <v>1.3095862800556E-2</v>
      </c>
      <c r="C39326" s="2">
        <v>0.21463478204209199</v>
      </c>
      <c r="D39326" s="2">
        <v>0.212264494071433</v>
      </c>
    </row>
    <row r="39327" spans="1:4" x14ac:dyDescent="0.2">
      <c r="A39327">
        <v>13868304</v>
      </c>
      <c r="B39327" s="2">
        <v>1.3095099934515299E-2</v>
      </c>
      <c r="C39327" s="2">
        <v>0.214620797498045</v>
      </c>
      <c r="D39327" s="2">
        <v>0.212249054407913</v>
      </c>
    </row>
    <row r="39328" spans="1:4" x14ac:dyDescent="0.2">
      <c r="A39328">
        <v>13868309</v>
      </c>
      <c r="B39328" s="2">
        <v>1.3094337154940201E-2</v>
      </c>
      <c r="C39328" s="2">
        <v>0.214606814776206</v>
      </c>
      <c r="D39328" s="2">
        <v>0.212233616990326</v>
      </c>
    </row>
    <row r="39329" spans="1:4" x14ac:dyDescent="0.2">
      <c r="A39329">
        <v>13868329</v>
      </c>
      <c r="B39329" s="2">
        <v>1.30950186743922E-2</v>
      </c>
      <c r="C39329" s="2">
        <v>0.21465798045602599</v>
      </c>
      <c r="D39329" s="2">
        <v>0.212218181818181</v>
      </c>
    </row>
    <row r="39330" spans="1:4" x14ac:dyDescent="0.2">
      <c r="A39330">
        <v>13868333</v>
      </c>
      <c r="B39330" s="2">
        <v>1.30956997132896E-2</v>
      </c>
      <c r="C39330" s="2">
        <v>0.21470913946974099</v>
      </c>
      <c r="D39330" s="2">
        <v>0.212275470874845</v>
      </c>
    </row>
    <row r="39331" spans="1:4" x14ac:dyDescent="0.2">
      <c r="A39331">
        <v>13868348</v>
      </c>
      <c r="B39331" s="2">
        <v>1.3094937114925599E-2</v>
      </c>
      <c r="C39331" s="2">
        <v>0.21469515372589801</v>
      </c>
      <c r="D39331" s="2">
        <v>0.212332751599767</v>
      </c>
    </row>
    <row r="39332" spans="1:4" x14ac:dyDescent="0.2">
      <c r="A39332">
        <v>13868390</v>
      </c>
      <c r="B39332" s="2">
        <v>1.30941746029643E-2</v>
      </c>
      <c r="C39332" s="2">
        <v>0.214681169803947</v>
      </c>
      <c r="D39332" s="2">
        <v>0.21231731258634401</v>
      </c>
    </row>
    <row r="39333" spans="1:4" x14ac:dyDescent="0.2">
      <c r="A39333">
        <v>13868401</v>
      </c>
      <c r="B39333" s="2">
        <v>1.3093412177391701E-2</v>
      </c>
      <c r="C39333" s="2">
        <v>0.21466718770352999</v>
      </c>
      <c r="D39333" s="2">
        <v>0.21230187581794299</v>
      </c>
    </row>
    <row r="39334" spans="1:4" x14ac:dyDescent="0.2">
      <c r="A39334">
        <v>13868408</v>
      </c>
      <c r="B39334" s="2">
        <v>1.3094092878212E-2</v>
      </c>
      <c r="C39334" s="2">
        <v>0.214718332790621</v>
      </c>
      <c r="D39334" s="2">
        <v>0.21228644129407401</v>
      </c>
    </row>
    <row r="39335" spans="1:4" x14ac:dyDescent="0.2">
      <c r="A39335">
        <v>13868420</v>
      </c>
      <c r="B39335" s="2">
        <v>1.309333058638E-2</v>
      </c>
      <c r="C39335" s="2">
        <v>0.21470435009116901</v>
      </c>
      <c r="D39335" s="2">
        <v>0.21234370456528001</v>
      </c>
    </row>
    <row r="39336" spans="1:4" x14ac:dyDescent="0.2">
      <c r="A39336">
        <v>13868421</v>
      </c>
      <c r="B39336" s="2">
        <v>1.30940108546642E-2</v>
      </c>
      <c r="C39336" s="2">
        <v>0.214755486097545</v>
      </c>
      <c r="D39336" s="2">
        <v>0.21232826924474801</v>
      </c>
    </row>
    <row r="39337" spans="1:4" x14ac:dyDescent="0.2">
      <c r="A39337">
        <v>13868422</v>
      </c>
      <c r="B39337" s="2">
        <v>1.30932486965495E-2</v>
      </c>
      <c r="C39337" s="2">
        <v>0.214741502799843</v>
      </c>
      <c r="D39337" s="2">
        <v>0.21238552115133</v>
      </c>
    </row>
    <row r="39338" spans="1:4" x14ac:dyDescent="0.2">
      <c r="A39338">
        <v>13868434</v>
      </c>
      <c r="B39338" s="2">
        <v>1.30924866247468E-2</v>
      </c>
      <c r="C39338" s="2">
        <v>0.21472752132300199</v>
      </c>
      <c r="D39338" s="2">
        <v>0.21237008503524901</v>
      </c>
    </row>
    <row r="39339" spans="1:4" x14ac:dyDescent="0.2">
      <c r="A39339">
        <v>13868450</v>
      </c>
      <c r="B39339" s="2">
        <v>1.30931665081854E-2</v>
      </c>
      <c r="C39339" s="2">
        <v>0.214778645833333</v>
      </c>
      <c r="D39339" s="2">
        <v>0.21235465116279001</v>
      </c>
    </row>
    <row r="39340" spans="1:4" x14ac:dyDescent="0.2">
      <c r="A39340">
        <v>13868461</v>
      </c>
      <c r="B39340" s="2">
        <v>1.30924045700454E-2</v>
      </c>
      <c r="C39340" s="2">
        <v>0.21476466375886899</v>
      </c>
      <c r="D39340" s="2">
        <v>0.21241188867088101</v>
      </c>
    </row>
    <row r="39341" spans="1:4" x14ac:dyDescent="0.2">
      <c r="A39341">
        <v>13868480</v>
      </c>
      <c r="B39341" s="2">
        <v>1.3091642718171899E-2</v>
      </c>
      <c r="C39341" s="2">
        <v>0.21475068350475199</v>
      </c>
      <c r="D39341" s="2">
        <v>0.21239645400377799</v>
      </c>
    </row>
    <row r="39342" spans="1:4" x14ac:dyDescent="0.2">
      <c r="A39342">
        <v>13868497</v>
      </c>
      <c r="B39342" s="2">
        <v>1.3090880952550701E-2</v>
      </c>
      <c r="C39342" s="2">
        <v>0.21473670507062401</v>
      </c>
      <c r="D39342" s="2">
        <v>0.21238102157959701</v>
      </c>
    </row>
    <row r="39343" spans="1:4" x14ac:dyDescent="0.2">
      <c r="A39343">
        <v>13868508</v>
      </c>
      <c r="B39343" s="2">
        <v>1.3090119273167999E-2</v>
      </c>
      <c r="C39343" s="2">
        <v>0.214722728456131</v>
      </c>
      <c r="D39343" s="2">
        <v>0.212365591397849</v>
      </c>
    </row>
    <row r="39344" spans="1:4" x14ac:dyDescent="0.2">
      <c r="A39344">
        <v>13868534</v>
      </c>
      <c r="B39344" s="2">
        <v>1.30907988667624E-2</v>
      </c>
      <c r="C39344" s="2">
        <v>0.21477383664171801</v>
      </c>
      <c r="D39344" s="2">
        <v>0.212350163458045</v>
      </c>
    </row>
    <row r="39345" spans="1:4" x14ac:dyDescent="0.2">
      <c r="A39345">
        <v>13868554</v>
      </c>
      <c r="B39345" s="2">
        <v>1.30900373209251E-2</v>
      </c>
      <c r="C39345" s="2">
        <v>0.21475985942990999</v>
      </c>
      <c r="D39345" s="2">
        <v>0.21240738050268701</v>
      </c>
    </row>
    <row r="39346" spans="1:4" x14ac:dyDescent="0.2">
      <c r="A39346">
        <v>13868563</v>
      </c>
      <c r="B39346" s="2">
        <v>1.3089275861281001E-2</v>
      </c>
      <c r="C39346" s="2">
        <v>0.214745884037222</v>
      </c>
      <c r="D39346" s="2">
        <v>0.212391951768722</v>
      </c>
    </row>
    <row r="39347" spans="1:4" x14ac:dyDescent="0.2">
      <c r="A39347">
        <v>13868605</v>
      </c>
      <c r="B39347" s="2">
        <v>1.3088514487815801E-2</v>
      </c>
      <c r="C39347" s="2">
        <v>0.21473191046330001</v>
      </c>
      <c r="D39347" s="2">
        <v>0.21237652527600201</v>
      </c>
    </row>
    <row r="39348" spans="1:4" x14ac:dyDescent="0.2">
      <c r="A39348">
        <v>13868606</v>
      </c>
      <c r="B39348" s="2">
        <v>1.3089193744472E-2</v>
      </c>
      <c r="C39348" s="2">
        <v>0.21478300474982101</v>
      </c>
      <c r="D39348" s="2">
        <v>0.21236110102403899</v>
      </c>
    </row>
    <row r="39349" spans="1:4" x14ac:dyDescent="0.2">
      <c r="A39349">
        <v>13868610</v>
      </c>
      <c r="B39349" s="2">
        <v>1.30884325044665E-2</v>
      </c>
      <c r="C39349" s="2">
        <v>0.21476903057905</v>
      </c>
      <c r="D39349" s="2">
        <v>0.21241830065359399</v>
      </c>
    </row>
    <row r="39350" spans="1:4" x14ac:dyDescent="0.2">
      <c r="A39350">
        <v>13868635</v>
      </c>
      <c r="B39350" s="2">
        <v>1.30876713505948E-2</v>
      </c>
      <c r="C39350" s="2">
        <v>0.21475505822652999</v>
      </c>
      <c r="D39350" s="2">
        <v>0.21240287560816201</v>
      </c>
    </row>
    <row r="39351" spans="1:4" x14ac:dyDescent="0.2">
      <c r="A39351">
        <v>13868639</v>
      </c>
      <c r="B39351" s="2">
        <v>1.3086910282842701E-2</v>
      </c>
      <c r="C39351" s="2">
        <v>0.214741087691907</v>
      </c>
      <c r="D39351" s="2">
        <v>0.21238745280278801</v>
      </c>
    </row>
    <row r="39352" spans="1:4" x14ac:dyDescent="0.2">
      <c r="A39352">
        <v>13868654</v>
      </c>
      <c r="B39352" s="2">
        <v>1.3086149301196301E-2</v>
      </c>
      <c r="C39352" s="2">
        <v>0.21472711897482599</v>
      </c>
      <c r="D39352" s="2">
        <v>0.212372032236985</v>
      </c>
    </row>
    <row r="39353" spans="1:4" x14ac:dyDescent="0.2">
      <c r="A39353">
        <v>13868663</v>
      </c>
      <c r="B39353" s="2">
        <v>1.3085388405641499E-2</v>
      </c>
      <c r="C39353" s="2">
        <v>0.214713152074931</v>
      </c>
      <c r="D39353" s="2">
        <v>0.212356613910265</v>
      </c>
    </row>
    <row r="39354" spans="1:4" x14ac:dyDescent="0.2">
      <c r="A39354">
        <v>13868692</v>
      </c>
      <c r="B39354" s="2">
        <v>1.30846275961643E-2</v>
      </c>
      <c r="C39354" s="2">
        <v>0.21469918699186899</v>
      </c>
      <c r="D39354" s="2">
        <v>0.212341197822141</v>
      </c>
    </row>
    <row r="39355" spans="1:4" x14ac:dyDescent="0.2">
      <c r="A39355">
        <v>13868723</v>
      </c>
      <c r="B39355" s="2">
        <v>1.30838668727508E-2</v>
      </c>
      <c r="C39355" s="2">
        <v>0.21468522372528601</v>
      </c>
      <c r="D39355" s="2">
        <v>0.21232578397212501</v>
      </c>
    </row>
    <row r="39356" spans="1:4" x14ac:dyDescent="0.2">
      <c r="A39356">
        <v>13868734</v>
      </c>
      <c r="B39356" s="2">
        <v>1.3083106235386799E-2</v>
      </c>
      <c r="C39356" s="2">
        <v>0.214671262274826</v>
      </c>
      <c r="D39356" s="2">
        <v>0.21231037235972999</v>
      </c>
    </row>
    <row r="39357" spans="1:4" x14ac:dyDescent="0.2">
      <c r="A39357">
        <v>13868755</v>
      </c>
      <c r="B39357" s="2">
        <v>1.30837853915453E-2</v>
      </c>
      <c r="C39357" s="2">
        <v>0.21472233060215801</v>
      </c>
      <c r="D39357" s="2">
        <v>0.21229496298446701</v>
      </c>
    </row>
    <row r="39358" spans="1:4" x14ac:dyDescent="0.2">
      <c r="A39358">
        <v>13868762</v>
      </c>
      <c r="B39358" s="2">
        <v>1.30830248873993E-2</v>
      </c>
      <c r="C39358" s="2">
        <v>0.21470836855452199</v>
      </c>
      <c r="D39358" s="2">
        <v>0.21235213005297901</v>
      </c>
    </row>
    <row r="39359" spans="1:4" x14ac:dyDescent="0.2">
      <c r="A39359">
        <v>13868772</v>
      </c>
      <c r="B39359" s="2">
        <v>1.30837036126654E-2</v>
      </c>
      <c r="C39359" s="2">
        <v>0.214759427828348</v>
      </c>
      <c r="D39359" s="2">
        <v>0.212336719883889</v>
      </c>
    </row>
    <row r="39360" spans="1:4" x14ac:dyDescent="0.2">
      <c r="A39360">
        <v>13868778</v>
      </c>
      <c r="B39360" s="2">
        <v>1.30829432417142E-2</v>
      </c>
      <c r="C39360" s="2">
        <v>0.214745465184318</v>
      </c>
      <c r="D39360" s="2">
        <v>0.21239387562586101</v>
      </c>
    </row>
    <row r="39361" spans="1:4" x14ac:dyDescent="0.2">
      <c r="A39361">
        <v>13868793</v>
      </c>
      <c r="B39361" s="2">
        <v>1.30821829567361E-2</v>
      </c>
      <c r="C39361" s="2">
        <v>0.21473150435574001</v>
      </c>
      <c r="D39361" s="2">
        <v>0.212378464664054</v>
      </c>
    </row>
    <row r="39362" spans="1:4" x14ac:dyDescent="0.2">
      <c r="A39362">
        <v>13868795</v>
      </c>
      <c r="B39362" s="2">
        <v>1.3081422757717299E-2</v>
      </c>
      <c r="C39362" s="2">
        <v>0.21471754534226001</v>
      </c>
      <c r="D39362" s="2">
        <v>0.21236305593847399</v>
      </c>
    </row>
    <row r="39363" spans="1:4" x14ac:dyDescent="0.2">
      <c r="A39363">
        <v>13868805</v>
      </c>
      <c r="B39363" s="2">
        <v>1.30821011467777E-2</v>
      </c>
      <c r="C39363" s="2">
        <v>0.214768590743629</v>
      </c>
      <c r="D39363" s="2">
        <v>0.21234764944863599</v>
      </c>
    </row>
    <row r="39364" spans="1:4" x14ac:dyDescent="0.2">
      <c r="A39364">
        <v>13868820</v>
      </c>
      <c r="B39364" s="2">
        <v>1.3081341080868201E-2</v>
      </c>
      <c r="C39364" s="2">
        <v>0.214754631134221</v>
      </c>
      <c r="D39364" s="2">
        <v>0.21240478781284</v>
      </c>
    </row>
    <row r="39365" spans="1:4" x14ac:dyDescent="0.2">
      <c r="A39365">
        <v>13868831</v>
      </c>
      <c r="B39365" s="2">
        <v>1.30805811008727E-2</v>
      </c>
      <c r="C39365" s="2">
        <v>0.214740673339399</v>
      </c>
      <c r="D39365" s="2">
        <v>0.212389380530973</v>
      </c>
    </row>
    <row r="39366" spans="1:4" x14ac:dyDescent="0.2">
      <c r="A39366">
        <v>13868866</v>
      </c>
      <c r="B39366" s="2">
        <v>1.3079821206777399E-2</v>
      </c>
      <c r="C39366" s="2">
        <v>0.21472671735880899</v>
      </c>
      <c r="D39366" s="2">
        <v>0.21237397548415099</v>
      </c>
    </row>
    <row r="39367" spans="1:4" x14ac:dyDescent="0.2">
      <c r="A39367">
        <v>13868879</v>
      </c>
      <c r="B39367" s="2">
        <v>1.3079061398568299E-2</v>
      </c>
      <c r="C39367" s="2">
        <v>0.21471276319209701</v>
      </c>
      <c r="D39367" s="2">
        <v>0.21235857267188801</v>
      </c>
    </row>
    <row r="39368" spans="1:4" x14ac:dyDescent="0.2">
      <c r="A39368">
        <v>13868891</v>
      </c>
      <c r="B39368" s="2">
        <v>1.3078301676231301E-2</v>
      </c>
      <c r="C39368" s="2">
        <v>0.21469881083890999</v>
      </c>
      <c r="D39368" s="2">
        <v>0.21234317209369699</v>
      </c>
    </row>
    <row r="39369" spans="1:4" x14ac:dyDescent="0.2">
      <c r="A39369">
        <v>13868895</v>
      </c>
      <c r="B39369" s="2">
        <v>1.3077542039752499E-2</v>
      </c>
      <c r="C39369" s="2">
        <v>0.214684860298895</v>
      </c>
      <c r="D39369" s="2">
        <v>0.21232777374909301</v>
      </c>
    </row>
    <row r="39370" spans="1:4" x14ac:dyDescent="0.2">
      <c r="A39370">
        <v>13868900</v>
      </c>
      <c r="B39370" s="2">
        <v>1.3076782489117899E-2</v>
      </c>
      <c r="C39370" s="2">
        <v>0.21467091157169699</v>
      </c>
      <c r="D39370" s="2">
        <v>0.21231237763758901</v>
      </c>
    </row>
    <row r="39371" spans="1:4" x14ac:dyDescent="0.2">
      <c r="A39371">
        <v>13868901</v>
      </c>
      <c r="B39371" s="2">
        <v>1.30760230243135E-2</v>
      </c>
      <c r="C39371" s="2">
        <v>0.21465696465696399</v>
      </c>
      <c r="D39371" s="2">
        <v>0.21229698375869999</v>
      </c>
    </row>
    <row r="39372" spans="1:4" x14ac:dyDescent="0.2">
      <c r="A39372">
        <v>13868904</v>
      </c>
      <c r="B39372" s="2">
        <v>1.30752636453255E-2</v>
      </c>
      <c r="C39372" s="2">
        <v>0.21464301955434201</v>
      </c>
      <c r="D39372" s="2">
        <v>0.21228159211194</v>
      </c>
    </row>
    <row r="39373" spans="1:4" x14ac:dyDescent="0.2">
      <c r="A39373">
        <v>13868905</v>
      </c>
      <c r="B39373" s="2">
        <v>1.30745043521399E-2</v>
      </c>
      <c r="C39373" s="2">
        <v>0.21462907626347899</v>
      </c>
      <c r="D39373" s="2">
        <v>0.212266202696824</v>
      </c>
    </row>
    <row r="39374" spans="1:4" x14ac:dyDescent="0.2">
      <c r="A39374">
        <v>13868923</v>
      </c>
      <c r="B39374" s="2">
        <v>1.3073745144742599E-2</v>
      </c>
      <c r="C39374" s="2">
        <v>0.21461513478402</v>
      </c>
      <c r="D39374" s="2">
        <v>0.21225081551286601</v>
      </c>
    </row>
    <row r="39375" spans="1:4" x14ac:dyDescent="0.2">
      <c r="A39375">
        <v>13868931</v>
      </c>
      <c r="B39375" s="2">
        <v>1.3072986023119701E-2</v>
      </c>
      <c r="C39375" s="2">
        <v>0.21460119511561401</v>
      </c>
      <c r="D39375" s="2">
        <v>0.21223543055958199</v>
      </c>
    </row>
    <row r="39376" spans="1:4" x14ac:dyDescent="0.2">
      <c r="A39376">
        <v>13868962</v>
      </c>
      <c r="B39376" s="2">
        <v>1.30722269872574E-2</v>
      </c>
      <c r="C39376" s="2">
        <v>0.214587257257907</v>
      </c>
      <c r="D39376" s="2">
        <v>0.21222004783648599</v>
      </c>
    </row>
    <row r="39377" spans="1:4" x14ac:dyDescent="0.2">
      <c r="A39377">
        <v>13868975</v>
      </c>
      <c r="B39377" s="2">
        <v>1.30714680371416E-2</v>
      </c>
      <c r="C39377" s="2">
        <v>0.21457332121054601</v>
      </c>
      <c r="D39377" s="2">
        <v>0.21220466734309301</v>
      </c>
    </row>
    <row r="39378" spans="1:4" x14ac:dyDescent="0.2">
      <c r="A39378">
        <v>13868976</v>
      </c>
      <c r="B39378" s="2">
        <v>1.3070709172758399E-2</v>
      </c>
      <c r="C39378" s="2">
        <v>0.21455938697318</v>
      </c>
      <c r="D39378" s="2">
        <v>0.21218928907891799</v>
      </c>
    </row>
    <row r="39379" spans="1:4" x14ac:dyDescent="0.2">
      <c r="A39379">
        <v>13868989</v>
      </c>
      <c r="B39379" s="2">
        <v>1.30699503940938E-2</v>
      </c>
      <c r="C39379" s="2">
        <v>0.21454545454545401</v>
      </c>
      <c r="D39379" s="2">
        <v>0.21217391304347799</v>
      </c>
    </row>
    <row r="39380" spans="1:4" x14ac:dyDescent="0.2">
      <c r="A39380">
        <v>13868994</v>
      </c>
      <c r="B39380" s="2">
        <v>1.3069191701134001E-2</v>
      </c>
      <c r="C39380" s="2">
        <v>0.21453152392701699</v>
      </c>
      <c r="D39380" s="2">
        <v>0.212158539236287</v>
      </c>
    </row>
    <row r="39381" spans="1:4" x14ac:dyDescent="0.2">
      <c r="A39381">
        <v>13868999</v>
      </c>
      <c r="B39381" s="2">
        <v>1.3068433093865E-2</v>
      </c>
      <c r="C39381" s="2">
        <v>0.214517595117517</v>
      </c>
      <c r="D39381" s="2">
        <v>0.212143167656861</v>
      </c>
    </row>
    <row r="39382" spans="1:4" x14ac:dyDescent="0.2">
      <c r="A39382">
        <v>13869011</v>
      </c>
      <c r="B39382" s="2">
        <v>1.3069111852258499E-2</v>
      </c>
      <c r="C39382" s="2">
        <v>0.21456859053431099</v>
      </c>
      <c r="D39382" s="2">
        <v>0.21212779830471601</v>
      </c>
    </row>
    <row r="39383" spans="1:4" x14ac:dyDescent="0.2">
      <c r="A39383">
        <v>13869015</v>
      </c>
      <c r="B39383" s="2">
        <v>1.30683533775475E-2</v>
      </c>
      <c r="C39383" s="2">
        <v>0.21455466112697999</v>
      </c>
      <c r="D39383" s="2">
        <v>0.21218487394957899</v>
      </c>
    </row>
    <row r="39384" spans="1:4" x14ac:dyDescent="0.2">
      <c r="A39384">
        <v>13869021</v>
      </c>
      <c r="B39384" s="2">
        <v>1.30675949884824E-2</v>
      </c>
      <c r="C39384" s="2">
        <v>0.21454073352807501</v>
      </c>
      <c r="D39384" s="2">
        <v>0.21216950380296901</v>
      </c>
    </row>
    <row r="39385" spans="1:4" x14ac:dyDescent="0.2">
      <c r="A39385">
        <v>13869029</v>
      </c>
      <c r="B39385" s="2">
        <v>1.30668366850492E-2</v>
      </c>
      <c r="C39385" s="2">
        <v>0.214526807737245</v>
      </c>
      <c r="D39385" s="2">
        <v>0.21215413588294901</v>
      </c>
    </row>
    <row r="39386" spans="1:4" x14ac:dyDescent="0.2">
      <c r="A39386">
        <v>13869031</v>
      </c>
      <c r="B39386" s="2">
        <v>1.30675151073838E-2</v>
      </c>
      <c r="C39386" s="2">
        <v>0.214577789316544</v>
      </c>
      <c r="D39386" s="2">
        <v>0.21213877018903399</v>
      </c>
    </row>
    <row r="39387" spans="1:4" x14ac:dyDescent="0.2">
      <c r="A39387">
        <v>13869038</v>
      </c>
      <c r="B39387" s="2">
        <v>1.30667569364238E-2</v>
      </c>
      <c r="C39387" s="2">
        <v>0.214563862928348</v>
      </c>
      <c r="D39387" s="2">
        <v>0.21219582850521401</v>
      </c>
    </row>
    <row r="39388" spans="1:4" x14ac:dyDescent="0.2">
      <c r="A39388">
        <v>13869044</v>
      </c>
      <c r="B39388" s="2">
        <v>1.30659988510508E-2</v>
      </c>
      <c r="C39388" s="2">
        <v>0.21454993834771799</v>
      </c>
      <c r="D39388" s="2">
        <v>0.212180462017524</v>
      </c>
    </row>
    <row r="39389" spans="1:4" x14ac:dyDescent="0.2">
      <c r="A39389">
        <v>13869056</v>
      </c>
      <c r="B39389" s="2">
        <v>1.3065240851251001E-2</v>
      </c>
      <c r="C39389" s="2">
        <v>0.21453601557430199</v>
      </c>
      <c r="D39389" s="2">
        <v>0.212165097755249</v>
      </c>
    </row>
    <row r="39390" spans="1:4" x14ac:dyDescent="0.2">
      <c r="A39390">
        <v>13869067</v>
      </c>
      <c r="B39390" s="2">
        <v>1.30644829370104E-2</v>
      </c>
      <c r="C39390" s="2">
        <v>0.21452209460774699</v>
      </c>
      <c r="D39390" s="2">
        <v>0.21214973571790599</v>
      </c>
    </row>
    <row r="39391" spans="1:4" x14ac:dyDescent="0.2">
      <c r="A39391">
        <v>13869088</v>
      </c>
      <c r="B39391" s="2">
        <v>1.3063725108315201E-2</v>
      </c>
      <c r="C39391" s="2">
        <v>0.21450817544770301</v>
      </c>
      <c r="D39391" s="2">
        <v>0.21213437590501</v>
      </c>
    </row>
    <row r="39392" spans="1:4" x14ac:dyDescent="0.2">
      <c r="A39392">
        <v>13869100</v>
      </c>
      <c r="B39392" s="2">
        <v>1.30629673651514E-2</v>
      </c>
      <c r="C39392" s="2">
        <v>0.214494258093816</v>
      </c>
      <c r="D39392" s="2">
        <v>0.21211901831607899</v>
      </c>
    </row>
    <row r="39393" spans="1:4" x14ac:dyDescent="0.2">
      <c r="A39393">
        <v>13869102</v>
      </c>
      <c r="B39393" s="2">
        <v>1.30622097075052E-2</v>
      </c>
      <c r="C39393" s="2">
        <v>0.214480342545737</v>
      </c>
      <c r="D39393" s="2">
        <v>0.21210366295062899</v>
      </c>
    </row>
    <row r="39394" spans="1:4" x14ac:dyDescent="0.2">
      <c r="A39394">
        <v>13869126</v>
      </c>
      <c r="B39394" s="2">
        <v>1.3061452135362601E-2</v>
      </c>
      <c r="C39394" s="2">
        <v>0.21446642880311301</v>
      </c>
      <c r="D39394" s="2">
        <v>0.212088309808179</v>
      </c>
    </row>
    <row r="39395" spans="1:4" x14ac:dyDescent="0.2">
      <c r="A39395">
        <v>13869128</v>
      </c>
      <c r="B39395" s="2">
        <v>1.3060694648709801E-2</v>
      </c>
      <c r="C39395" s="2">
        <v>0.214452516865594</v>
      </c>
      <c r="D39395" s="2">
        <v>0.21207295888824501</v>
      </c>
    </row>
    <row r="39396" spans="1:4" x14ac:dyDescent="0.2">
      <c r="A39396">
        <v>13869139</v>
      </c>
      <c r="B39396" s="2">
        <v>1.3061373015974299E-2</v>
      </c>
      <c r="C39396" s="2">
        <v>0.21450347019523899</v>
      </c>
      <c r="D39396" s="2">
        <v>0.212057610190345</v>
      </c>
    </row>
    <row r="39397" spans="1:4" x14ac:dyDescent="0.2">
      <c r="A39397">
        <v>13869143</v>
      </c>
      <c r="B39397" s="2">
        <v>1.30606156615243E-2</v>
      </c>
      <c r="C39397" s="2">
        <v>0.21448955765987801</v>
      </c>
      <c r="D39397" s="2">
        <v>0.21211463308727699</v>
      </c>
    </row>
    <row r="39398" spans="1:4" x14ac:dyDescent="0.2">
      <c r="A39398">
        <v>13869152</v>
      </c>
      <c r="B39398" s="2">
        <v>1.3059858392519301E-2</v>
      </c>
      <c r="C39398" s="2">
        <v>0.214475646929113</v>
      </c>
      <c r="D39398" s="2">
        <v>0.21209928359505001</v>
      </c>
    </row>
    <row r="39399" spans="1:4" x14ac:dyDescent="0.2">
      <c r="A39399">
        <v>13869155</v>
      </c>
      <c r="B39399" s="2">
        <v>1.3059101208945399E-2</v>
      </c>
      <c r="C39399" s="2">
        <v>0.21446173800259399</v>
      </c>
      <c r="D39399" s="2">
        <v>0.212083936324167</v>
      </c>
    </row>
    <row r="39400" spans="1:4" x14ac:dyDescent="0.2">
      <c r="A39400">
        <v>13869156</v>
      </c>
      <c r="B39400" s="2">
        <v>1.30583441107888E-2</v>
      </c>
      <c r="C39400" s="2">
        <v>0.21444783087996799</v>
      </c>
      <c r="D39400" s="2">
        <v>0.21206859127414801</v>
      </c>
    </row>
    <row r="39401" spans="1:4" x14ac:dyDescent="0.2">
      <c r="A39401">
        <v>13869159</v>
      </c>
      <c r="B39401" s="2">
        <v>1.3057587098035599E-2</v>
      </c>
      <c r="C39401" s="2">
        <v>0.214433925560887</v>
      </c>
      <c r="D39401" s="2">
        <v>0.21205324844450801</v>
      </c>
    </row>
    <row r="39402" spans="1:4" x14ac:dyDescent="0.2">
      <c r="A39402">
        <v>13869162</v>
      </c>
      <c r="B39402" s="2">
        <v>1.30568301706718E-2</v>
      </c>
      <c r="C39402" s="2">
        <v>0.21442002204499699</v>
      </c>
      <c r="D39402" s="2">
        <v>0.212037907834768</v>
      </c>
    </row>
    <row r="39403" spans="1:4" x14ac:dyDescent="0.2">
      <c r="A39403">
        <v>13869175</v>
      </c>
      <c r="B39403" s="2">
        <v>1.30560733286837E-2</v>
      </c>
      <c r="C39403" s="2">
        <v>0.21440612033195</v>
      </c>
      <c r="D39403" s="2">
        <v>0.212022569444444</v>
      </c>
    </row>
    <row r="39404" spans="1:4" x14ac:dyDescent="0.2">
      <c r="A39404">
        <v>13869190</v>
      </c>
      <c r="B39404" s="2">
        <v>1.30553165720573E-2</v>
      </c>
      <c r="C39404" s="2">
        <v>0.214392220421393</v>
      </c>
      <c r="D39404" s="2">
        <v>0.21200723327305601</v>
      </c>
    </row>
    <row r="39405" spans="1:4" x14ac:dyDescent="0.2">
      <c r="A39405">
        <v>13869196</v>
      </c>
      <c r="B39405" s="2">
        <v>1.30545599007789E-2</v>
      </c>
      <c r="C39405" s="2">
        <v>0.21437832231297799</v>
      </c>
      <c r="D39405" s="2">
        <v>0.211991899320121</v>
      </c>
    </row>
    <row r="39406" spans="1:4" x14ac:dyDescent="0.2">
      <c r="A39406">
        <v>13869211</v>
      </c>
      <c r="B39406" s="2">
        <v>1.30552382123191E-2</v>
      </c>
      <c r="C39406" s="2">
        <v>0.21442924742334801</v>
      </c>
      <c r="D39406" s="2">
        <v>0.21197656758515901</v>
      </c>
    </row>
    <row r="39407" spans="1:4" x14ac:dyDescent="0.2">
      <c r="A39407">
        <v>13869214</v>
      </c>
      <c r="B39407" s="2">
        <v>1.30544816729739E-2</v>
      </c>
      <c r="C39407" s="2">
        <v>0.21441534871661899</v>
      </c>
      <c r="D39407" s="2">
        <v>0.212033555105582</v>
      </c>
    </row>
    <row r="39408" spans="1:4" x14ac:dyDescent="0.2">
      <c r="A39408">
        <v>13869225</v>
      </c>
      <c r="B39408" s="2">
        <v>1.3053725218932E-2</v>
      </c>
      <c r="C39408" s="2">
        <v>0.21440145181152301</v>
      </c>
      <c r="D39408" s="2">
        <v>0.21201822257574601</v>
      </c>
    </row>
    <row r="39409" spans="1:4" x14ac:dyDescent="0.2">
      <c r="A39409">
        <v>13869235</v>
      </c>
      <c r="B39409" s="2">
        <v>1.30529688501795E-2</v>
      </c>
      <c r="C39409" s="2">
        <v>0.21438755670771201</v>
      </c>
      <c r="D39409" s="2">
        <v>0.21200289226319499</v>
      </c>
    </row>
    <row r="39410" spans="1:4" x14ac:dyDescent="0.2">
      <c r="A39410">
        <v>13869236</v>
      </c>
      <c r="B39410" s="2">
        <v>1.30522125667025E-2</v>
      </c>
      <c r="C39410" s="2">
        <v>0.21437366340483399</v>
      </c>
      <c r="D39410" s="2">
        <v>0.21198756416744899</v>
      </c>
    </row>
    <row r="39411" spans="1:4" x14ac:dyDescent="0.2">
      <c r="A39411">
        <v>13869246</v>
      </c>
      <c r="B39411" s="2">
        <v>1.30514563684872E-2</v>
      </c>
      <c r="C39411" s="2">
        <v>0.21435977190253999</v>
      </c>
      <c r="D39411" s="2">
        <v>0.211972238288027</v>
      </c>
    </row>
    <row r="39412" spans="1:4" x14ac:dyDescent="0.2">
      <c r="A39412">
        <v>13869257</v>
      </c>
      <c r="B39412" s="2">
        <v>1.30507002555198E-2</v>
      </c>
      <c r="C39412" s="2">
        <v>0.21434588220047901</v>
      </c>
      <c r="D39412" s="2">
        <v>0.21195691462444799</v>
      </c>
    </row>
    <row r="39413" spans="1:4" x14ac:dyDescent="0.2">
      <c r="A39413">
        <v>13869267</v>
      </c>
      <c r="B39413" s="2">
        <v>1.30513783711675E-2</v>
      </c>
      <c r="C39413" s="2">
        <v>0.21439678631592499</v>
      </c>
      <c r="D39413" s="2">
        <v>0.21194159317623201</v>
      </c>
    </row>
    <row r="39414" spans="1:4" x14ac:dyDescent="0.2">
      <c r="A39414">
        <v>13869273</v>
      </c>
      <c r="B39414" s="2">
        <v>1.30506223899567E-2</v>
      </c>
      <c r="C39414" s="2">
        <v>0.214382896015549</v>
      </c>
      <c r="D39414" s="2">
        <v>0.21199855439103699</v>
      </c>
    </row>
    <row r="39415" spans="1:4" x14ac:dyDescent="0.2">
      <c r="A39415">
        <v>13869307</v>
      </c>
      <c r="B39415" s="2">
        <v>1.3051300077189701E-2</v>
      </c>
      <c r="C39415" s="2">
        <v>0.2144337911376</v>
      </c>
      <c r="D39415" s="2">
        <v>0.21198323214801901</v>
      </c>
    </row>
    <row r="39416" spans="1:4" x14ac:dyDescent="0.2">
      <c r="A39416">
        <v>13869312</v>
      </c>
      <c r="B39416" s="2">
        <v>1.30505442277129E-2</v>
      </c>
      <c r="C39416" s="2">
        <v>0.21441990023968299</v>
      </c>
      <c r="D39416" s="2">
        <v>0.21204018212040099</v>
      </c>
    </row>
    <row r="39417" spans="1:4" x14ac:dyDescent="0.2">
      <c r="A39417">
        <v>13869332</v>
      </c>
      <c r="B39417" s="2">
        <v>1.30512214868353E-2</v>
      </c>
      <c r="C39417" s="2">
        <v>0.21447078637129099</v>
      </c>
      <c r="D39417" s="2">
        <v>0.21202485908368199</v>
      </c>
    </row>
    <row r="39418" spans="1:4" x14ac:dyDescent="0.2">
      <c r="A39418">
        <v>13869337</v>
      </c>
      <c r="B39418" s="2">
        <v>1.30518982715872E-2</v>
      </c>
      <c r="C39418" s="2">
        <v>0.21452166591100399</v>
      </c>
      <c r="D39418" s="2">
        <v>0.21208179781776099</v>
      </c>
    </row>
    <row r="39419" spans="1:4" x14ac:dyDescent="0.2">
      <c r="A39419">
        <v>13869350</v>
      </c>
      <c r="B39419" s="2">
        <v>1.30525745822391E-2</v>
      </c>
      <c r="C39419" s="2">
        <v>0.214572538860103</v>
      </c>
      <c r="D39419" s="2">
        <v>0.21213872832369901</v>
      </c>
    </row>
    <row r="39420" spans="1:4" x14ac:dyDescent="0.2">
      <c r="A39420">
        <v>13869365</v>
      </c>
      <c r="B39420" s="2">
        <v>1.30518189576259E-2</v>
      </c>
      <c r="C39420" s="2">
        <v>0.21455864257496199</v>
      </c>
      <c r="D39420" s="2">
        <v>0.21219565060327999</v>
      </c>
    </row>
    <row r="39421" spans="1:4" x14ac:dyDescent="0.2">
      <c r="A39421">
        <v>13869367</v>
      </c>
      <c r="B39421" s="2">
        <v>1.30524948410618E-2</v>
      </c>
      <c r="C39421" s="2">
        <v>0.21460950654060301</v>
      </c>
      <c r="D39421" s="2">
        <v>0.212180320762895</v>
      </c>
    </row>
    <row r="39422" spans="1:4" x14ac:dyDescent="0.2">
      <c r="A39422">
        <v>13869374</v>
      </c>
      <c r="B39422" s="2">
        <v>1.30517393481532E-2</v>
      </c>
      <c r="C39422" s="2">
        <v>0.21459560966133501</v>
      </c>
      <c r="D39422" s="2">
        <v>0.21223723181391299</v>
      </c>
    </row>
    <row r="39423" spans="1:4" x14ac:dyDescent="0.2">
      <c r="A39423">
        <v>13869395</v>
      </c>
      <c r="B39423" s="2">
        <v>1.3052414804676201E-2</v>
      </c>
      <c r="C39423" s="2">
        <v>0.214646464646464</v>
      </c>
      <c r="D39423" s="2">
        <v>0.212221901184628</v>
      </c>
    </row>
    <row r="39424" spans="1:4" x14ac:dyDescent="0.2">
      <c r="A39424">
        <v>13869409</v>
      </c>
      <c r="B39424" s="2">
        <v>1.30516594434495E-2</v>
      </c>
      <c r="C39424" s="2">
        <v>0.21463256717384199</v>
      </c>
      <c r="D39424" s="2">
        <v>0.21227880101119501</v>
      </c>
    </row>
    <row r="39425" spans="1:4" x14ac:dyDescent="0.2">
      <c r="A39425">
        <v>13869420</v>
      </c>
      <c r="B39425" s="2">
        <v>1.30509041672694E-2</v>
      </c>
      <c r="C39425" s="2">
        <v>0.21461867150071201</v>
      </c>
      <c r="D39425" s="2">
        <v>0.212263469594106</v>
      </c>
    </row>
    <row r="39426" spans="1:4" x14ac:dyDescent="0.2">
      <c r="A39426">
        <v>13869455</v>
      </c>
      <c r="B39426" s="2">
        <v>1.3051579243794799E-2</v>
      </c>
      <c r="C39426" s="2">
        <v>0.214669515116203</v>
      </c>
      <c r="D39426" s="2">
        <v>0.21224814039142001</v>
      </c>
    </row>
    <row r="39427" spans="1:4" x14ac:dyDescent="0.2">
      <c r="A39427">
        <v>13869482</v>
      </c>
      <c r="B39427" s="2">
        <v>1.30522538473999E-2</v>
      </c>
      <c r="C39427" s="2">
        <v>0.21472035214914501</v>
      </c>
      <c r="D39427" s="2">
        <v>0.212305025996533</v>
      </c>
    </row>
    <row r="39428" spans="1:4" x14ac:dyDescent="0.2">
      <c r="A39428">
        <v>13869484</v>
      </c>
      <c r="B39428" s="2">
        <v>1.3051498749468701E-2</v>
      </c>
      <c r="C39428" s="2">
        <v>0.21470645349213499</v>
      </c>
      <c r="D39428" s="2">
        <v>0.212361903386526</v>
      </c>
    </row>
    <row r="39429" spans="1:4" x14ac:dyDescent="0.2">
      <c r="A39429">
        <v>13869493</v>
      </c>
      <c r="B39429" s="2">
        <v>1.3050743736522799E-2</v>
      </c>
      <c r="C39429" s="2">
        <v>0.214692556634304</v>
      </c>
      <c r="D39429" s="2">
        <v>0.212346570397111</v>
      </c>
    </row>
    <row r="39430" spans="1:4" x14ac:dyDescent="0.2">
      <c r="A39430">
        <v>13869495</v>
      </c>
      <c r="B39430" s="2">
        <v>1.3049988808548201E-2</v>
      </c>
      <c r="C39430" s="2">
        <v>0.21467866157530199</v>
      </c>
      <c r="D39430" s="2">
        <v>0.21233123962168701</v>
      </c>
    </row>
    <row r="39431" spans="1:4" x14ac:dyDescent="0.2">
      <c r="A39431">
        <v>13869499</v>
      </c>
      <c r="B39431" s="2">
        <v>1.30506630793879E-2</v>
      </c>
      <c r="C39431" s="2">
        <v>0.21472948485632901</v>
      </c>
      <c r="D39431" s="2">
        <v>0.21231591105977399</v>
      </c>
    </row>
    <row r="39432" spans="1:4" x14ac:dyDescent="0.2">
      <c r="A39432">
        <v>13869500</v>
      </c>
      <c r="B39432" s="2">
        <v>1.3051336877920599E-2</v>
      </c>
      <c r="C39432" s="2">
        <v>0.21478030155956701</v>
      </c>
      <c r="D39432" s="2">
        <v>0.21237277124088599</v>
      </c>
    </row>
    <row r="39433" spans="1:4" x14ac:dyDescent="0.2">
      <c r="A39433">
        <v>13869503</v>
      </c>
      <c r="B39433" s="2">
        <v>1.3050582128117799E-2</v>
      </c>
      <c r="C39433" s="2">
        <v>0.21476640352012399</v>
      </c>
      <c r="D39433" s="2">
        <v>0.212429623213512</v>
      </c>
    </row>
    <row r="39434" spans="1:4" x14ac:dyDescent="0.2">
      <c r="A39434">
        <v>13869506</v>
      </c>
      <c r="B39434" s="2">
        <v>1.30512555012566E-2</v>
      </c>
      <c r="C39434" s="2">
        <v>0.21481721125849201</v>
      </c>
      <c r="D39434" s="2">
        <v>0.21241429086972199</v>
      </c>
    </row>
    <row r="39435" spans="1:4" x14ac:dyDescent="0.2">
      <c r="A39435">
        <v>13869518</v>
      </c>
      <c r="B39435" s="2">
        <v>1.3050500882991201E-2</v>
      </c>
      <c r="C39435" s="2">
        <v>0.214803312629399</v>
      </c>
      <c r="D39435" s="2">
        <v>0.21247113163972201</v>
      </c>
    </row>
    <row r="39436" spans="1:4" x14ac:dyDescent="0.2">
      <c r="A39436">
        <v>13869521</v>
      </c>
      <c r="B39436" s="2">
        <v>1.3049746349605399E-2</v>
      </c>
      <c r="C39436" s="2">
        <v>0.214789415798667</v>
      </c>
      <c r="D39436" s="2">
        <v>0.212455798513386</v>
      </c>
    </row>
    <row r="39437" spans="1:4" x14ac:dyDescent="0.2">
      <c r="A39437">
        <v>13869522</v>
      </c>
      <c r="B39437" s="2">
        <v>1.30489919010854E-2</v>
      </c>
      <c r="C39437" s="2">
        <v>0.214775520765946</v>
      </c>
      <c r="D39437" s="2">
        <v>0.21244046759994201</v>
      </c>
    </row>
    <row r="39438" spans="1:4" x14ac:dyDescent="0.2">
      <c r="A39438">
        <v>13869540</v>
      </c>
      <c r="B39438" s="2">
        <v>1.30482375374174E-2</v>
      </c>
      <c r="C39438" s="2">
        <v>0.21476162753088801</v>
      </c>
      <c r="D39438" s="2">
        <v>0.21242513889890999</v>
      </c>
    </row>
    <row r="39439" spans="1:4" x14ac:dyDescent="0.2">
      <c r="A39439">
        <v>13869546</v>
      </c>
      <c r="B39439" s="2">
        <v>1.3047483258587801E-2</v>
      </c>
      <c r="C39439" s="2">
        <v>0.21474773609314299</v>
      </c>
      <c r="D39439" s="2">
        <v>0.21240981240981199</v>
      </c>
    </row>
    <row r="39440" spans="1:4" x14ac:dyDescent="0.2">
      <c r="A39440">
        <v>13869576</v>
      </c>
      <c r="B39440" s="2">
        <v>1.30467290645827E-2</v>
      </c>
      <c r="C39440" s="2">
        <v>0.21473384645236401</v>
      </c>
      <c r="D39440" s="2">
        <v>0.21239448813216899</v>
      </c>
    </row>
    <row r="39441" spans="1:4" x14ac:dyDescent="0.2">
      <c r="A39441">
        <v>13869578</v>
      </c>
      <c r="B39441" s="2">
        <v>1.3045974955388499E-2</v>
      </c>
      <c r="C39441" s="2">
        <v>0.21471995860820001</v>
      </c>
      <c r="D39441" s="2">
        <v>0.212379166065502</v>
      </c>
    </row>
    <row r="39442" spans="1:4" x14ac:dyDescent="0.2">
      <c r="A39442">
        <v>13869596</v>
      </c>
      <c r="B39442" s="2">
        <v>1.30452209309914E-2</v>
      </c>
      <c r="C39442" s="2">
        <v>0.21470607256030499</v>
      </c>
      <c r="D39442" s="2">
        <v>0.21236384620933399</v>
      </c>
    </row>
    <row r="39443" spans="1:4" x14ac:dyDescent="0.2">
      <c r="A39443">
        <v>13869598</v>
      </c>
      <c r="B39443" s="2">
        <v>1.30444669913778E-2</v>
      </c>
      <c r="C39443" s="2">
        <v>0.21469218830832901</v>
      </c>
      <c r="D39443" s="2">
        <v>0.21234852856318501</v>
      </c>
    </row>
    <row r="39444" spans="1:4" x14ac:dyDescent="0.2">
      <c r="A39444">
        <v>13869618</v>
      </c>
      <c r="B39444" s="2">
        <v>1.30437131365338E-2</v>
      </c>
      <c r="C39444" s="2">
        <v>0.21467830585192299</v>
      </c>
      <c r="D39444" s="2">
        <v>0.21233321312657699</v>
      </c>
    </row>
    <row r="39445" spans="1:4" x14ac:dyDescent="0.2">
      <c r="A39445">
        <v>13869629</v>
      </c>
      <c r="B39445" s="2">
        <v>1.3042959366445801E-2</v>
      </c>
      <c r="C39445" s="2">
        <v>0.21466442519074</v>
      </c>
      <c r="D39445" s="2">
        <v>0.21231789989903299</v>
      </c>
    </row>
    <row r="39446" spans="1:4" x14ac:dyDescent="0.2">
      <c r="A39446">
        <v>13869642</v>
      </c>
      <c r="B39446" s="2">
        <v>1.3042205681100099E-2</v>
      </c>
      <c r="C39446" s="2">
        <v>0.21465054632443201</v>
      </c>
      <c r="D39446" s="2">
        <v>0.212302588880075</v>
      </c>
    </row>
    <row r="39447" spans="1:4" x14ac:dyDescent="0.2">
      <c r="A39447">
        <v>13869646</v>
      </c>
      <c r="B39447" s="2">
        <v>1.30414520804829E-2</v>
      </c>
      <c r="C39447" s="2">
        <v>0.21463666925264999</v>
      </c>
      <c r="D39447" s="2">
        <v>0.21228728006922401</v>
      </c>
    </row>
    <row r="39448" spans="1:4" x14ac:dyDescent="0.2">
      <c r="A39448">
        <v>13869686</v>
      </c>
      <c r="B39448" s="2">
        <v>1.30406985645805E-2</v>
      </c>
      <c r="C39448" s="2">
        <v>0.21462279397504599</v>
      </c>
      <c r="D39448" s="2">
        <v>0.21227197346600299</v>
      </c>
    </row>
    <row r="39449" spans="1:4" x14ac:dyDescent="0.2">
      <c r="A39449">
        <v>13869724</v>
      </c>
      <c r="B39449" s="2">
        <v>1.30399451333793E-2</v>
      </c>
      <c r="C39449" s="2">
        <v>0.214608920491273</v>
      </c>
      <c r="D39449" s="2">
        <v>0.21225666906993501</v>
      </c>
    </row>
    <row r="39450" spans="1:4" x14ac:dyDescent="0.2">
      <c r="A39450">
        <v>13869752</v>
      </c>
      <c r="B39450" s="2">
        <v>1.30391917868655E-2</v>
      </c>
      <c r="C39450" s="2">
        <v>0.21459504880098201</v>
      </c>
      <c r="D39450" s="2">
        <v>0.21224136688054199</v>
      </c>
    </row>
    <row r="39451" spans="1:4" x14ac:dyDescent="0.2">
      <c r="A39451">
        <v>13869758</v>
      </c>
      <c r="B39451" s="2">
        <v>1.30384385250255E-2</v>
      </c>
      <c r="C39451" s="2">
        <v>0.214581178903826</v>
      </c>
      <c r="D39451" s="2">
        <v>0.21222606689734699</v>
      </c>
    </row>
    <row r="39452" spans="1:4" x14ac:dyDescent="0.2">
      <c r="A39452">
        <v>13869796</v>
      </c>
      <c r="B39452" s="2">
        <v>1.3037685347845499E-2</v>
      </c>
      <c r="C39452" s="2">
        <v>0.21456731079945701</v>
      </c>
      <c r="D39452" s="2">
        <v>0.21221076911987299</v>
      </c>
    </row>
    <row r="39453" spans="1:4" x14ac:dyDescent="0.2">
      <c r="A39453">
        <v>13869804</v>
      </c>
      <c r="B39453" s="2">
        <v>1.30383590863981E-2</v>
      </c>
      <c r="C39453" s="2">
        <v>0.21461806901899899</v>
      </c>
      <c r="D39453" s="2">
        <v>0.21219547354764301</v>
      </c>
    </row>
    <row r="39454" spans="1:4" x14ac:dyDescent="0.2">
      <c r="A39454">
        <v>13869808</v>
      </c>
      <c r="B39454" s="2">
        <v>1.3037606040213499E-2</v>
      </c>
      <c r="C39454" s="2">
        <v>0.21460420032310101</v>
      </c>
      <c r="D39454" s="2">
        <v>0.212252252252252</v>
      </c>
    </row>
    <row r="39455" spans="1:4" x14ac:dyDescent="0.2">
      <c r="A39455">
        <v>13869816</v>
      </c>
      <c r="B39455" s="2">
        <v>1.3036853078644601E-2</v>
      </c>
      <c r="C39455" s="2">
        <v>0.21459033341948799</v>
      </c>
      <c r="D39455" s="2">
        <v>0.21223695589507</v>
      </c>
    </row>
    <row r="39456" spans="1:4" x14ac:dyDescent="0.2">
      <c r="A39456">
        <v>13869817</v>
      </c>
      <c r="B39456" s="2">
        <v>1.30375264388968E-2</v>
      </c>
      <c r="C39456" s="2">
        <v>0.214641080312722</v>
      </c>
      <c r="D39456" s="2">
        <v>0.212221661742451</v>
      </c>
    </row>
    <row r="39457" spans="1:4" x14ac:dyDescent="0.2">
      <c r="A39457">
        <v>13869823</v>
      </c>
      <c r="B39457" s="2">
        <v>1.30367736082703E-2</v>
      </c>
      <c r="C39457" s="2">
        <v>0.214627212818193</v>
      </c>
      <c r="D39457" s="2">
        <v>0.21227842628620799</v>
      </c>
    </row>
    <row r="39458" spans="1:4" x14ac:dyDescent="0.2">
      <c r="A39458">
        <v>13869863</v>
      </c>
      <c r="B39458" s="2">
        <v>1.3036020862215499E-2</v>
      </c>
      <c r="C39458" s="2">
        <v>0.214613347115446</v>
      </c>
      <c r="D39458" s="2">
        <v>0.21226313134951999</v>
      </c>
    </row>
    <row r="39459" spans="1:4" x14ac:dyDescent="0.2">
      <c r="A39459">
        <v>13869888</v>
      </c>
      <c r="B39459" s="2">
        <v>1.30352682007188E-2</v>
      </c>
      <c r="C39459" s="2">
        <v>0.214599483204134</v>
      </c>
      <c r="D39459" s="2">
        <v>0.21224783861671401</v>
      </c>
    </row>
    <row r="39460" spans="1:4" x14ac:dyDescent="0.2">
      <c r="A39460">
        <v>13869890</v>
      </c>
      <c r="B39460" s="2">
        <v>1.30345156237664E-2</v>
      </c>
      <c r="C39460" s="2">
        <v>0.214585621083909</v>
      </c>
      <c r="D39460" s="2">
        <v>0.21223254808731301</v>
      </c>
    </row>
    <row r="39461" spans="1:4" x14ac:dyDescent="0.2">
      <c r="A39461">
        <v>13869924</v>
      </c>
      <c r="B39461" s="2">
        <v>1.3033763131344699E-2</v>
      </c>
      <c r="C39461" s="2">
        <v>0.214571760754424</v>
      </c>
      <c r="D39461" s="2">
        <v>0.21221725976084099</v>
      </c>
    </row>
    <row r="39462" spans="1:4" x14ac:dyDescent="0.2">
      <c r="A39462">
        <v>13869926</v>
      </c>
      <c r="B39462" s="2">
        <v>1.3033010723440101E-2</v>
      </c>
      <c r="C39462" s="2">
        <v>0.214557902215332</v>
      </c>
      <c r="D39462" s="2">
        <v>0.212201973636822</v>
      </c>
    </row>
    <row r="39463" spans="1:4" x14ac:dyDescent="0.2">
      <c r="A39463">
        <v>13869931</v>
      </c>
      <c r="B39463" s="2">
        <v>1.3032258400038899E-2</v>
      </c>
      <c r="C39463" s="2">
        <v>0.214544045466287</v>
      </c>
      <c r="D39463" s="2">
        <v>0.212186689714779</v>
      </c>
    </row>
    <row r="39464" spans="1:4" x14ac:dyDescent="0.2">
      <c r="A39464">
        <v>13869934</v>
      </c>
      <c r="B39464" s="2">
        <v>1.3031506161127301E-2</v>
      </c>
      <c r="C39464" s="2">
        <v>0.214530190506942</v>
      </c>
      <c r="D39464" s="2">
        <v>0.212171407994238</v>
      </c>
    </row>
    <row r="39465" spans="1:4" x14ac:dyDescent="0.2">
      <c r="A39465">
        <v>13869954</v>
      </c>
      <c r="B39465" s="2">
        <v>1.3030754006691901E-2</v>
      </c>
      <c r="C39465" s="2">
        <v>0.214516337336949</v>
      </c>
      <c r="D39465" s="2">
        <v>0.21215612847472201</v>
      </c>
    </row>
    <row r="39466" spans="1:4" x14ac:dyDescent="0.2">
      <c r="A39466">
        <v>13869981</v>
      </c>
      <c r="B39466" s="2">
        <v>1.3030001936718799E-2</v>
      </c>
      <c r="C39466" s="2">
        <v>0.214502485955963</v>
      </c>
      <c r="D39466" s="2">
        <v>0.21214085115575701</v>
      </c>
    </row>
    <row r="39467" spans="1:4" x14ac:dyDescent="0.2">
      <c r="A39467">
        <v>13869996</v>
      </c>
      <c r="B39467" s="2">
        <v>1.30292499511945E-2</v>
      </c>
      <c r="C39467" s="2">
        <v>0.21448863636363599</v>
      </c>
      <c r="D39467" s="2">
        <v>0.21212557603686599</v>
      </c>
    </row>
    <row r="39468" spans="1:4" x14ac:dyDescent="0.2">
      <c r="A39468">
        <v>13870006</v>
      </c>
      <c r="B39468" s="2">
        <v>1.30284980501053E-2</v>
      </c>
      <c r="C39468" s="2">
        <v>0.21447478855962199</v>
      </c>
      <c r="D39468" s="2">
        <v>0.21211030311757501</v>
      </c>
    </row>
    <row r="39469" spans="1:4" x14ac:dyDescent="0.2">
      <c r="A39469">
        <v>13870008</v>
      </c>
      <c r="B39469" s="2">
        <v>1.3027746233437601E-2</v>
      </c>
      <c r="C39469" s="2">
        <v>0.21446094254357601</v>
      </c>
      <c r="D39469" s="2">
        <v>0.21209503239740801</v>
      </c>
    </row>
    <row r="39470" spans="1:4" x14ac:dyDescent="0.2">
      <c r="A39470">
        <v>13870009</v>
      </c>
      <c r="B39470" s="2">
        <v>1.30284197244114E-2</v>
      </c>
      <c r="C39470" s="2">
        <v>0.21451165192692501</v>
      </c>
      <c r="D39470" s="2">
        <v>0.21207976387589</v>
      </c>
    </row>
    <row r="39471" spans="1:4" x14ac:dyDescent="0.2">
      <c r="A39471">
        <v>13870011</v>
      </c>
      <c r="B39471" s="2">
        <v>1.30276680382986E-2</v>
      </c>
      <c r="C39471" s="2">
        <v>0.214497805318874</v>
      </c>
      <c r="D39471" s="2">
        <v>0.21213648142816</v>
      </c>
    </row>
    <row r="39472" spans="1:4" x14ac:dyDescent="0.2">
      <c r="A39472">
        <v>13870016</v>
      </c>
      <c r="B39472" s="2">
        <v>1.3026916436563301E-2</v>
      </c>
      <c r="C39472" s="2">
        <v>0.21448396049828899</v>
      </c>
      <c r="D39472" s="2">
        <v>0.21212121212121199</v>
      </c>
    </row>
    <row r="39473" spans="1:4" x14ac:dyDescent="0.2">
      <c r="A39473">
        <v>13870022</v>
      </c>
      <c r="B39473" s="2">
        <v>1.3026164919191801E-2</v>
      </c>
      <c r="C39473" s="2">
        <v>0.214470117464825</v>
      </c>
      <c r="D39473" s="2">
        <v>0.21210594501223501</v>
      </c>
    </row>
    <row r="39474" spans="1:4" x14ac:dyDescent="0.2">
      <c r="A39474">
        <v>13870064</v>
      </c>
      <c r="B39474" s="2">
        <v>1.3025413486170499E-2</v>
      </c>
      <c r="C39474" s="2">
        <v>0.21445627621813401</v>
      </c>
      <c r="D39474" s="2">
        <v>0.21209068010075499</v>
      </c>
    </row>
    <row r="39475" spans="1:4" x14ac:dyDescent="0.2">
      <c r="A39475">
        <v>13870073</v>
      </c>
      <c r="B39475" s="2">
        <v>1.30246621374858E-2</v>
      </c>
      <c r="C39475" s="2">
        <v>0.214442436757873</v>
      </c>
      <c r="D39475" s="2">
        <v>0.21207541738629801</v>
      </c>
    </row>
    <row r="39476" spans="1:4" x14ac:dyDescent="0.2">
      <c r="A39476">
        <v>13870074</v>
      </c>
      <c r="B39476" s="2">
        <v>1.30253353890258E-2</v>
      </c>
      <c r="C39476" s="2">
        <v>0.21449312770213499</v>
      </c>
      <c r="D39476" s="2">
        <v>0.212060156868388</v>
      </c>
    </row>
    <row r="39477" spans="1:4" x14ac:dyDescent="0.2">
      <c r="A39477">
        <v>13870094</v>
      </c>
      <c r="B39477" s="2">
        <v>1.30245841707523E-2</v>
      </c>
      <c r="C39477" s="2">
        <v>0.214479287650019</v>
      </c>
      <c r="D39477" s="2">
        <v>0.212116851345517</v>
      </c>
    </row>
    <row r="39478" spans="1:4" x14ac:dyDescent="0.2">
      <c r="A39478">
        <v>13870107</v>
      </c>
      <c r="B39478" s="2">
        <v>1.3023833036771499E-2</v>
      </c>
      <c r="C39478" s="2">
        <v>0.214465449383831</v>
      </c>
      <c r="D39478" s="2">
        <v>0.212101590042449</v>
      </c>
    </row>
    <row r="39479" spans="1:4" x14ac:dyDescent="0.2">
      <c r="A39479">
        <v>13870111</v>
      </c>
      <c r="B39479" s="2">
        <v>1.30230819870696E-2</v>
      </c>
      <c r="C39479" s="2">
        <v>0.21445161290322501</v>
      </c>
      <c r="D39479" s="2">
        <v>0.21208633093525101</v>
      </c>
    </row>
    <row r="39480" spans="1:4" x14ac:dyDescent="0.2">
      <c r="A39480">
        <v>13870128</v>
      </c>
      <c r="B39480" s="2">
        <v>1.30223310216332E-2</v>
      </c>
      <c r="C39480" s="2">
        <v>0.214437778207857</v>
      </c>
      <c r="D39480" s="2">
        <v>0.21207107402345099</v>
      </c>
    </row>
    <row r="39481" spans="1:4" x14ac:dyDescent="0.2">
      <c r="A39481">
        <v>13870138</v>
      </c>
      <c r="B39481" s="2">
        <v>1.30215801404486E-2</v>
      </c>
      <c r="C39481" s="2">
        <v>0.21442394529737999</v>
      </c>
      <c r="D39481" s="2">
        <v>0.21205581930657399</v>
      </c>
    </row>
    <row r="39482" spans="1:4" x14ac:dyDescent="0.2">
      <c r="A39482">
        <v>13870144</v>
      </c>
      <c r="B39482" s="2">
        <v>1.30208293435022E-2</v>
      </c>
      <c r="C39482" s="2">
        <v>0.21441011417145001</v>
      </c>
      <c r="D39482" s="2">
        <v>0.21204056678414701</v>
      </c>
    </row>
    <row r="39483" spans="1:4" x14ac:dyDescent="0.2">
      <c r="A39483">
        <v>13870167</v>
      </c>
      <c r="B39483" s="2">
        <v>1.30215024017341E-2</v>
      </c>
      <c r="C39483" s="2">
        <v>0.21446078431372501</v>
      </c>
      <c r="D39483" s="2">
        <v>0.212025316455696</v>
      </c>
    </row>
    <row r="39484" spans="1:4" x14ac:dyDescent="0.2">
      <c r="A39484">
        <v>13870168</v>
      </c>
      <c r="B39484" s="2">
        <v>1.30221749906452E-2</v>
      </c>
      <c r="C39484" s="2">
        <v>0.21451144792002499</v>
      </c>
      <c r="D39484" s="2">
        <v>0.21208198489751801</v>
      </c>
    </row>
    <row r="39485" spans="1:4" x14ac:dyDescent="0.2">
      <c r="A39485">
        <v>13870192</v>
      </c>
      <c r="B39485" s="2">
        <v>1.3021424369973699E-2</v>
      </c>
      <c r="C39485" s="2">
        <v>0.21449761382690499</v>
      </c>
      <c r="D39485" s="2">
        <v>0.21213864518912701</v>
      </c>
    </row>
    <row r="39486" spans="1:4" x14ac:dyDescent="0.2">
      <c r="A39486">
        <v>13870194</v>
      </c>
      <c r="B39486" s="2">
        <v>1.3022096535892499E-2</v>
      </c>
      <c r="C39486" s="2">
        <v>0.214548268523892</v>
      </c>
      <c r="D39486" s="2">
        <v>0.21212339109800801</v>
      </c>
    </row>
    <row r="39487" spans="1:4" x14ac:dyDescent="0.2">
      <c r="A39487">
        <v>13870196</v>
      </c>
      <c r="B39487" s="2">
        <v>1.3021346045444099E-2</v>
      </c>
      <c r="C39487" s="2">
        <v>0.214534433840598</v>
      </c>
      <c r="D39487" s="2">
        <v>0.212180040264595</v>
      </c>
    </row>
    <row r="39488" spans="1:4" x14ac:dyDescent="0.2">
      <c r="A39488">
        <v>13870201</v>
      </c>
      <c r="B39488" s="2">
        <v>1.3020595639143101E-2</v>
      </c>
      <c r="C39488" s="2">
        <v>0.214520600941388</v>
      </c>
      <c r="D39488" s="2">
        <v>0.21216478539075401</v>
      </c>
    </row>
    <row r="39489" spans="1:4" x14ac:dyDescent="0.2">
      <c r="A39489">
        <v>13870202</v>
      </c>
      <c r="B39489" s="2">
        <v>1.3019845316976E-2</v>
      </c>
      <c r="C39489" s="2">
        <v>0.21450676982591799</v>
      </c>
      <c r="D39489" s="2">
        <v>0.21214953271028</v>
      </c>
    </row>
    <row r="39490" spans="1:4" x14ac:dyDescent="0.2">
      <c r="A39490">
        <v>13870210</v>
      </c>
      <c r="B39490" s="2">
        <v>1.30190950789292E-2</v>
      </c>
      <c r="C39490" s="2">
        <v>0.21449294049384299</v>
      </c>
      <c r="D39490" s="2">
        <v>0.212134282222701</v>
      </c>
    </row>
    <row r="39491" spans="1:4" x14ac:dyDescent="0.2">
      <c r="A39491">
        <v>13870240</v>
      </c>
      <c r="B39491" s="2">
        <v>1.3019766960264301E-2</v>
      </c>
      <c r="C39491" s="2">
        <v>0.214543579164517</v>
      </c>
      <c r="D39491" s="2">
        <v>0.212119033927544</v>
      </c>
    </row>
    <row r="39492" spans="1:4" x14ac:dyDescent="0.2">
      <c r="A39492">
        <v>13870243</v>
      </c>
      <c r="B39492" s="2">
        <v>1.30204383732004E-2</v>
      </c>
      <c r="C39492" s="2">
        <v>0.21459421130664599</v>
      </c>
      <c r="D39492" s="2">
        <v>0.212175663048947</v>
      </c>
    </row>
    <row r="39493" spans="1:4" x14ac:dyDescent="0.2">
      <c r="A39493">
        <v>13870257</v>
      </c>
      <c r="B39493" s="2">
        <v>1.3021109318003101E-2</v>
      </c>
      <c r="C39493" s="2">
        <v>0.21464483692149</v>
      </c>
      <c r="D39493" s="2">
        <v>0.21223228403047201</v>
      </c>
    </row>
    <row r="39494" spans="1:4" x14ac:dyDescent="0.2">
      <c r="A39494">
        <v>13870268</v>
      </c>
      <c r="B39494" s="2">
        <v>1.3020359302146499E-2</v>
      </c>
      <c r="C39494" s="2">
        <v>0.214631002255881</v>
      </c>
      <c r="D39494" s="2">
        <v>0.212288896873877</v>
      </c>
    </row>
    <row r="39495" spans="1:4" x14ac:dyDescent="0.2">
      <c r="A39495">
        <v>13870281</v>
      </c>
      <c r="B39495" s="2">
        <v>1.30196093703332E-2</v>
      </c>
      <c r="C39495" s="2">
        <v>0.21461716937354899</v>
      </c>
      <c r="D39495" s="2">
        <v>0.212273641851106</v>
      </c>
    </row>
    <row r="39496" spans="1:4" x14ac:dyDescent="0.2">
      <c r="A39496">
        <v>13870286</v>
      </c>
      <c r="B39496" s="2">
        <v>1.3020279939405299E-2</v>
      </c>
      <c r="C39496" s="2">
        <v>0.21466778372108</v>
      </c>
      <c r="D39496" s="2">
        <v>0.212258389020622</v>
      </c>
    </row>
    <row r="39497" spans="1:4" x14ac:dyDescent="0.2">
      <c r="A39497">
        <v>13870288</v>
      </c>
      <c r="B39497" s="2">
        <v>1.30195301376652E-2</v>
      </c>
      <c r="C39497" s="2">
        <v>0.214653950251321</v>
      </c>
      <c r="D39497" s="2">
        <v>0.21231498778560101</v>
      </c>
    </row>
    <row r="39498" spans="1:4" x14ac:dyDescent="0.2">
      <c r="A39498">
        <v>13870303</v>
      </c>
      <c r="B39498" s="2">
        <v>1.30187804199247E-2</v>
      </c>
      <c r="C39498" s="2">
        <v>0.21464011856434001</v>
      </c>
      <c r="D39498" s="2">
        <v>0.21229973417630499</v>
      </c>
    </row>
    <row r="39499" spans="1:4" x14ac:dyDescent="0.2">
      <c r="A39499">
        <v>13870309</v>
      </c>
      <c r="B39499" s="2">
        <v>1.30180307861702E-2</v>
      </c>
      <c r="C39499" s="2">
        <v>0.214626288659793</v>
      </c>
      <c r="D39499" s="2">
        <v>0.21228448275862</v>
      </c>
    </row>
    <row r="39500" spans="1:4" x14ac:dyDescent="0.2">
      <c r="A39500">
        <v>13870339</v>
      </c>
      <c r="B39500" s="2">
        <v>1.30172812363881E-2</v>
      </c>
      <c r="C39500" s="2">
        <v>0.21461246053733599</v>
      </c>
      <c r="D39500" s="2">
        <v>0.212269233532073</v>
      </c>
    </row>
    <row r="39501" spans="1:4" x14ac:dyDescent="0.2">
      <c r="A39501">
        <v>13870341</v>
      </c>
      <c r="B39501" s="2">
        <v>1.30165317705649E-2</v>
      </c>
      <c r="C39501" s="2">
        <v>0.21459863419662401</v>
      </c>
      <c r="D39501" s="2">
        <v>0.21225398649619301</v>
      </c>
    </row>
    <row r="39502" spans="1:4" x14ac:dyDescent="0.2">
      <c r="A39502">
        <v>13870353</v>
      </c>
      <c r="B39502" s="2">
        <v>1.30157823886871E-2</v>
      </c>
      <c r="C39502" s="2">
        <v>0.214584809637312</v>
      </c>
      <c r="D39502" s="2">
        <v>0.21223874165050599</v>
      </c>
    </row>
    <row r="39503" spans="1:4" x14ac:dyDescent="0.2">
      <c r="A39503">
        <v>13870390</v>
      </c>
      <c r="B39503" s="2">
        <v>1.30150330907412E-2</v>
      </c>
      <c r="C39503" s="2">
        <v>0.21457098685905601</v>
      </c>
      <c r="D39503" s="2">
        <v>0.21222349899454099</v>
      </c>
    </row>
    <row r="39504" spans="1:4" x14ac:dyDescent="0.2">
      <c r="A39504">
        <v>13870397</v>
      </c>
      <c r="B39504" s="2">
        <v>1.3014283876713601E-2</v>
      </c>
      <c r="C39504" s="2">
        <v>0.21455716586151299</v>
      </c>
      <c r="D39504" s="2">
        <v>0.21220825852782699</v>
      </c>
    </row>
    <row r="39505" spans="1:4" x14ac:dyDescent="0.2">
      <c r="A39505">
        <v>13870408</v>
      </c>
      <c r="B39505" s="2">
        <v>1.30135347465908E-2</v>
      </c>
      <c r="C39505" s="2">
        <v>0.214543346644338</v>
      </c>
      <c r="D39505" s="2">
        <v>0.21219302024989201</v>
      </c>
    </row>
    <row r="39506" spans="1:4" x14ac:dyDescent="0.2">
      <c r="A39506">
        <v>13870410</v>
      </c>
      <c r="B39506" s="2">
        <v>1.3012785700359301E-2</v>
      </c>
      <c r="C39506" s="2">
        <v>0.21452952920718699</v>
      </c>
      <c r="D39506" s="2">
        <v>0.212177784160264</v>
      </c>
    </row>
    <row r="39507" spans="1:4" x14ac:dyDescent="0.2">
      <c r="A39507">
        <v>13870423</v>
      </c>
      <c r="B39507" s="2">
        <v>1.30120367380055E-2</v>
      </c>
      <c r="C39507" s="2">
        <v>0.21451571354971599</v>
      </c>
      <c r="D39507" s="2">
        <v>0.212162550258472</v>
      </c>
    </row>
    <row r="39508" spans="1:4" x14ac:dyDescent="0.2">
      <c r="A39508">
        <v>13870426</v>
      </c>
      <c r="B39508" s="2">
        <v>1.3011287859515899E-2</v>
      </c>
      <c r="C39508" s="2">
        <v>0.21450189967158201</v>
      </c>
      <c r="D39508" s="2">
        <v>0.21214731854404401</v>
      </c>
    </row>
    <row r="39509" spans="1:4" x14ac:dyDescent="0.2">
      <c r="A39509">
        <v>13870443</v>
      </c>
      <c r="B39509" s="2">
        <v>1.30105390648771E-2</v>
      </c>
      <c r="C39509" s="2">
        <v>0.21448808757244001</v>
      </c>
      <c r="D39509" s="2">
        <v>0.21213208901651101</v>
      </c>
    </row>
    <row r="39510" spans="1:4" x14ac:dyDescent="0.2">
      <c r="A39510">
        <v>13870454</v>
      </c>
      <c r="B39510" s="2">
        <v>1.30097903540755E-2</v>
      </c>
      <c r="C39510" s="2">
        <v>0.21447427725194701</v>
      </c>
      <c r="D39510" s="2">
        <v>0.2121168616754</v>
      </c>
    </row>
    <row r="39511" spans="1:4" x14ac:dyDescent="0.2">
      <c r="A39511">
        <v>13870475</v>
      </c>
      <c r="B39511" s="2">
        <v>1.30090417270976E-2</v>
      </c>
      <c r="C39511" s="2">
        <v>0.21446046870975999</v>
      </c>
      <c r="D39511" s="2">
        <v>0.212101636520241</v>
      </c>
    </row>
    <row r="39512" spans="1:4" x14ac:dyDescent="0.2">
      <c r="A39512">
        <v>13870489</v>
      </c>
      <c r="B39512" s="2">
        <v>1.30082931839299E-2</v>
      </c>
      <c r="C39512" s="2">
        <v>0.21444666194553499</v>
      </c>
      <c r="D39512" s="2">
        <v>0.21208641355056301</v>
      </c>
    </row>
    <row r="39513" spans="1:4" x14ac:dyDescent="0.2">
      <c r="A39513">
        <v>13870529</v>
      </c>
      <c r="B39513" s="2">
        <v>1.3007544724558799E-2</v>
      </c>
      <c r="C39513" s="2">
        <v>0.214432856958928</v>
      </c>
      <c r="D39513" s="2">
        <v>0.212071192765896</v>
      </c>
    </row>
    <row r="39514" spans="1:4" x14ac:dyDescent="0.2">
      <c r="A39514">
        <v>13870531</v>
      </c>
      <c r="B39514" s="2">
        <v>1.3006796348971001E-2</v>
      </c>
      <c r="C39514" s="2">
        <v>0.21441905374959699</v>
      </c>
      <c r="D39514" s="2">
        <v>0.21205597416576899</v>
      </c>
    </row>
    <row r="39515" spans="1:4" x14ac:dyDescent="0.2">
      <c r="A39515">
        <v>13870533</v>
      </c>
      <c r="B39515" s="2">
        <v>1.30074672771744E-2</v>
      </c>
      <c r="C39515" s="2">
        <v>0.21446961894953601</v>
      </c>
      <c r="D39515" s="2">
        <v>0.21204075774971201</v>
      </c>
    </row>
    <row r="39516" spans="1:4" x14ac:dyDescent="0.2">
      <c r="A39516">
        <v>13870539</v>
      </c>
      <c r="B39516" s="2">
        <v>1.30067190311258E-2</v>
      </c>
      <c r="C39516" s="2">
        <v>0.21445581515093001</v>
      </c>
      <c r="D39516" s="2">
        <v>0.212097294970223</v>
      </c>
    </row>
    <row r="39517" spans="1:4" x14ac:dyDescent="0.2">
      <c r="A39517">
        <v>13870543</v>
      </c>
      <c r="B39517" s="2">
        <v>1.30059708688168E-2</v>
      </c>
      <c r="C39517" s="2">
        <v>0.21444201312910199</v>
      </c>
      <c r="D39517" s="2">
        <v>0.21208207777299401</v>
      </c>
    </row>
    <row r="39518" spans="1:4" x14ac:dyDescent="0.2">
      <c r="A39518">
        <v>13870546</v>
      </c>
      <c r="B39518" s="2">
        <v>1.3005222790234101E-2</v>
      </c>
      <c r="C39518" s="2">
        <v>0.214428212883711</v>
      </c>
      <c r="D39518" s="2">
        <v>0.212066862759164</v>
      </c>
    </row>
    <row r="39519" spans="1:4" x14ac:dyDescent="0.2">
      <c r="A39519">
        <v>13870549</v>
      </c>
      <c r="B39519" s="2">
        <v>1.30044747953639E-2</v>
      </c>
      <c r="C39519" s="2">
        <v>0.214414414414414</v>
      </c>
      <c r="D39519" s="2">
        <v>0.212051649928264</v>
      </c>
    </row>
    <row r="39520" spans="1:4" x14ac:dyDescent="0.2">
      <c r="A39520">
        <v>13870557</v>
      </c>
      <c r="B39520" s="2">
        <v>1.30051454397955E-2</v>
      </c>
      <c r="C39520" s="2">
        <v>0.214464963644553</v>
      </c>
      <c r="D39520" s="2">
        <v>0.21203643927982199</v>
      </c>
    </row>
    <row r="39521" spans="1:4" x14ac:dyDescent="0.2">
      <c r="A39521">
        <v>13870584</v>
      </c>
      <c r="B39521" s="2">
        <v>1.3005815617740699E-2</v>
      </c>
      <c r="C39521" s="2">
        <v>0.21451550636983599</v>
      </c>
      <c r="D39521" s="2">
        <v>0.21209295653421301</v>
      </c>
    </row>
    <row r="39522" spans="1:4" x14ac:dyDescent="0.2">
      <c r="A39522">
        <v>13870586</v>
      </c>
      <c r="B39522" s="2">
        <v>1.3005067798049901E-2</v>
      </c>
      <c r="C39522" s="2">
        <v>0.21450170494756399</v>
      </c>
      <c r="D39522" s="2">
        <v>0.21214946568170401</v>
      </c>
    </row>
    <row r="39523" spans="1:4" x14ac:dyDescent="0.2">
      <c r="A39523">
        <v>13870593</v>
      </c>
      <c r="B39523" s="2">
        <v>1.30043200620118E-2</v>
      </c>
      <c r="C39523" s="2">
        <v>0.21448790530108</v>
      </c>
      <c r="D39523" s="2">
        <v>0.21213425129087701</v>
      </c>
    </row>
    <row r="39524" spans="1:4" x14ac:dyDescent="0.2">
      <c r="A39524">
        <v>13870638</v>
      </c>
      <c r="B39524" s="2">
        <v>1.3003572409612999E-2</v>
      </c>
      <c r="C39524" s="2">
        <v>0.214474107430041</v>
      </c>
      <c r="D39524" s="2">
        <v>0.212119039082108</v>
      </c>
    </row>
    <row r="39525" spans="1:4" x14ac:dyDescent="0.2">
      <c r="A39525">
        <v>13870646</v>
      </c>
      <c r="B39525" s="2">
        <v>1.3002824840839901E-2</v>
      </c>
      <c r="C39525" s="2">
        <v>0.21446031133410501</v>
      </c>
      <c r="D39525" s="2">
        <v>0.212103829054926</v>
      </c>
    </row>
    <row r="39526" spans="1:4" x14ac:dyDescent="0.2">
      <c r="A39526">
        <v>13870693</v>
      </c>
      <c r="B39526" s="2">
        <v>1.30020773556791E-2</v>
      </c>
      <c r="C39526" s="2">
        <v>0.214446517012928</v>
      </c>
      <c r="D39526" s="2">
        <v>0.21208862120886199</v>
      </c>
    </row>
    <row r="39527" spans="1:4" x14ac:dyDescent="0.2">
      <c r="A39527">
        <v>13870695</v>
      </c>
      <c r="B39527" s="2">
        <v>1.3001329954117199E-2</v>
      </c>
      <c r="C39527" s="2">
        <v>0.21443272446616901</v>
      </c>
      <c r="D39527" s="2">
        <v>0.212073415543447</v>
      </c>
    </row>
    <row r="39528" spans="1:4" x14ac:dyDescent="0.2">
      <c r="A39528">
        <v>13870698</v>
      </c>
      <c r="B39528" s="2">
        <v>1.30005826361406E-2</v>
      </c>
      <c r="C39528" s="2">
        <v>0.214418933693485</v>
      </c>
      <c r="D39528" s="2">
        <v>0.21205821205821199</v>
      </c>
    </row>
    <row r="39529" spans="1:4" x14ac:dyDescent="0.2">
      <c r="A39529">
        <v>13870700</v>
      </c>
      <c r="B39529" s="2">
        <v>1.2999835401736E-2</v>
      </c>
      <c r="C39529" s="2">
        <v>0.21440514469453301</v>
      </c>
      <c r="D39529" s="2">
        <v>0.212043010752688</v>
      </c>
    </row>
    <row r="39530" spans="1:4" x14ac:dyDescent="0.2">
      <c r="A39530">
        <v>13870713</v>
      </c>
      <c r="B39530" s="2">
        <v>1.29990882508899E-2</v>
      </c>
      <c r="C39530" s="2">
        <v>0.214391357468973</v>
      </c>
      <c r="D39530" s="2">
        <v>0.21202781162640599</v>
      </c>
    </row>
    <row r="39531" spans="1:4" x14ac:dyDescent="0.2">
      <c r="A39531">
        <v>13870716</v>
      </c>
      <c r="B39531" s="2">
        <v>1.29983411835888E-2</v>
      </c>
      <c r="C39531" s="2">
        <v>0.21437757201645999</v>
      </c>
      <c r="D39531" s="2">
        <v>0.21201261467889901</v>
      </c>
    </row>
    <row r="39532" spans="1:4" x14ac:dyDescent="0.2">
      <c r="A39532">
        <v>13870723</v>
      </c>
      <c r="B39532" s="2">
        <v>1.2997594199819201E-2</v>
      </c>
      <c r="C39532" s="2">
        <v>0.21436378833665501</v>
      </c>
      <c r="D39532" s="2">
        <v>0.21199741990969601</v>
      </c>
    </row>
    <row r="39533" spans="1:4" x14ac:dyDescent="0.2">
      <c r="A39533">
        <v>13870734</v>
      </c>
      <c r="B39533" s="2">
        <v>1.29968472995678E-2</v>
      </c>
      <c r="C39533" s="2">
        <v>0.21435000642921401</v>
      </c>
      <c r="D39533" s="2">
        <v>0.211982227318331</v>
      </c>
    </row>
    <row r="39534" spans="1:4" x14ac:dyDescent="0.2">
      <c r="A39534">
        <v>13870736</v>
      </c>
      <c r="B39534" s="2">
        <v>1.2997517559521599E-2</v>
      </c>
      <c r="C39534" s="2">
        <v>0.214400514304082</v>
      </c>
      <c r="D39534" s="2">
        <v>0.21196703690433499</v>
      </c>
    </row>
    <row r="39535" spans="1:4" x14ac:dyDescent="0.2">
      <c r="A39535">
        <v>13870757</v>
      </c>
      <c r="B39535" s="2">
        <v>1.29967707883537E-2</v>
      </c>
      <c r="C39535" s="2">
        <v>0.21438673180766199</v>
      </c>
      <c r="D39535" s="2">
        <v>0.212023502436228</v>
      </c>
    </row>
    <row r="39536" spans="1:4" x14ac:dyDescent="0.2">
      <c r="A39536">
        <v>13870759</v>
      </c>
      <c r="B39536" s="2">
        <v>1.2997440628244501E-2</v>
      </c>
      <c r="C39536" s="2">
        <v>0.214437230828565</v>
      </c>
      <c r="D39536" s="2">
        <v>0.21200831124166999</v>
      </c>
    </row>
    <row r="39537" spans="1:4" x14ac:dyDescent="0.2">
      <c r="A39537">
        <v>13870761</v>
      </c>
      <c r="B39537" s="2">
        <v>1.29981100027573E-2</v>
      </c>
      <c r="C39537" s="2">
        <v>0.21448772335775801</v>
      </c>
      <c r="D39537" s="2">
        <v>0.21206476572574801</v>
      </c>
    </row>
    <row r="39538" spans="1:4" x14ac:dyDescent="0.2">
      <c r="A39538">
        <v>13870765</v>
      </c>
      <c r="B39538" s="2">
        <v>1.29973634062619E-2</v>
      </c>
      <c r="C39538" s="2">
        <v>0.214473937913747</v>
      </c>
      <c r="D39538" s="2">
        <v>0.21212121212121199</v>
      </c>
    </row>
    <row r="39539" spans="1:4" x14ac:dyDescent="0.2">
      <c r="A39539">
        <v>13870775</v>
      </c>
      <c r="B39539" s="2">
        <v>1.2996616893194901E-2</v>
      </c>
      <c r="C39539" s="2">
        <v>0.214460154241645</v>
      </c>
      <c r="D39539" s="2">
        <v>0.212106017191977</v>
      </c>
    </row>
    <row r="39540" spans="1:4" x14ac:dyDescent="0.2">
      <c r="A39540">
        <v>13870777</v>
      </c>
      <c r="B39540" s="2">
        <v>1.29972858938471E-2</v>
      </c>
      <c r="C39540" s="2">
        <v>0.21451063556326699</v>
      </c>
      <c r="D39540" s="2">
        <v>0.21209082443951</v>
      </c>
    </row>
    <row r="39541" spans="1:4" x14ac:dyDescent="0.2">
      <c r="A39541">
        <v>13870786</v>
      </c>
      <c r="B39541" s="2">
        <v>1.29965395097977E-2</v>
      </c>
      <c r="C39541" s="2">
        <v>0.214496851304459</v>
      </c>
      <c r="D39541" s="2">
        <v>0.212147256839994</v>
      </c>
    </row>
    <row r="39542" spans="1:4" x14ac:dyDescent="0.2">
      <c r="A39542">
        <v>13870806</v>
      </c>
      <c r="B39542" s="2">
        <v>1.2997208091273599E-2</v>
      </c>
      <c r="C39542" s="2">
        <v>0.21454732378076199</v>
      </c>
      <c r="D39542" s="2">
        <v>0.21213206331017601</v>
      </c>
    </row>
    <row r="39543" spans="1:4" x14ac:dyDescent="0.2">
      <c r="A39543">
        <v>13870811</v>
      </c>
      <c r="B39543" s="2">
        <v>1.2996461836219501E-2</v>
      </c>
      <c r="C39543" s="2">
        <v>0.21453353893600599</v>
      </c>
      <c r="D39543" s="2">
        <v>0.212188484674878</v>
      </c>
    </row>
    <row r="39544" spans="1:4" x14ac:dyDescent="0.2">
      <c r="A39544">
        <v>13870859</v>
      </c>
      <c r="B39544" s="2">
        <v>1.2995715664520799E-2</v>
      </c>
      <c r="C39544" s="2">
        <v>0.21451975586251201</v>
      </c>
      <c r="D39544" s="2">
        <v>0.21217329036877899</v>
      </c>
    </row>
    <row r="39545" spans="1:4" x14ac:dyDescent="0.2">
      <c r="A39545">
        <v>13870871</v>
      </c>
      <c r="B39545" s="2">
        <v>1.29963838727335E-2</v>
      </c>
      <c r="C39545" s="2">
        <v>0.21457021713992</v>
      </c>
      <c r="D39545" s="2">
        <v>0.21215809823857901</v>
      </c>
    </row>
    <row r="39546" spans="1:4" x14ac:dyDescent="0.2">
      <c r="A39546">
        <v>13870872</v>
      </c>
      <c r="B39546" s="2">
        <v>1.29970516167416E-2</v>
      </c>
      <c r="C39546" s="2">
        <v>0.21462067193421899</v>
      </c>
      <c r="D39546" s="2">
        <v>0.21221450562038999</v>
      </c>
    </row>
    <row r="39547" spans="1:4" x14ac:dyDescent="0.2">
      <c r="A39547">
        <v>13870880</v>
      </c>
      <c r="B39547" s="2">
        <v>1.29963056196123E-2</v>
      </c>
      <c r="C39547" s="2">
        <v>0.21460688591983501</v>
      </c>
      <c r="D39547" s="2">
        <v>0.21227090492554401</v>
      </c>
    </row>
    <row r="39548" spans="1:4" x14ac:dyDescent="0.2">
      <c r="A39548">
        <v>13870901</v>
      </c>
      <c r="B39548" s="2">
        <v>1.2995559705778601E-2</v>
      </c>
      <c r="C39548" s="2">
        <v>0.21459310167640799</v>
      </c>
      <c r="D39548" s="2">
        <v>0.21225570907008301</v>
      </c>
    </row>
    <row r="39549" spans="1:4" x14ac:dyDescent="0.2">
      <c r="A39549">
        <v>13870902</v>
      </c>
      <c r="B39549" s="2">
        <v>1.29948138752273E-2</v>
      </c>
      <c r="C39549" s="2">
        <v>0.21457931920359599</v>
      </c>
      <c r="D39549" s="2">
        <v>0.21224051539012101</v>
      </c>
    </row>
    <row r="39550" spans="1:4" x14ac:dyDescent="0.2">
      <c r="A39550">
        <v>13870925</v>
      </c>
      <c r="B39550" s="2">
        <v>1.29940681279449E-2</v>
      </c>
      <c r="C39550" s="2">
        <v>0.214565538501059</v>
      </c>
      <c r="D39550" s="2">
        <v>0.21222532388519</v>
      </c>
    </row>
    <row r="39551" spans="1:4" x14ac:dyDescent="0.2">
      <c r="A39551">
        <v>13870942</v>
      </c>
      <c r="B39551" s="2">
        <v>1.2993322463918201E-2</v>
      </c>
      <c r="C39551" s="2">
        <v>0.21455175956845601</v>
      </c>
      <c r="D39551" s="2">
        <v>0.21221013455482299</v>
      </c>
    </row>
    <row r="39552" spans="1:4" x14ac:dyDescent="0.2">
      <c r="A39552">
        <v>13870945</v>
      </c>
      <c r="B39552" s="2">
        <v>1.2993989972069899E-2</v>
      </c>
      <c r="C39552" s="2">
        <v>0.214602196108649</v>
      </c>
      <c r="D39552" s="2">
        <v>0.21219494739855399</v>
      </c>
    </row>
    <row r="39553" spans="1:4" x14ac:dyDescent="0.2">
      <c r="A39553">
        <v>13870956</v>
      </c>
      <c r="B39553" s="2">
        <v>1.2993244436853299E-2</v>
      </c>
      <c r="C39553" s="2">
        <v>0.21458841659175501</v>
      </c>
      <c r="D39553" s="2">
        <v>0.21225132388721901</v>
      </c>
    </row>
    <row r="39554" spans="1:4" x14ac:dyDescent="0.2">
      <c r="A39554">
        <v>13870957</v>
      </c>
      <c r="B39554" s="2">
        <v>1.2992498984849001E-2</v>
      </c>
      <c r="C39554" s="2">
        <v>0.214574638844301</v>
      </c>
      <c r="D39554" s="2">
        <v>0.212236135957066</v>
      </c>
    </row>
    <row r="39555" spans="1:4" x14ac:dyDescent="0.2">
      <c r="A39555">
        <v>13870995</v>
      </c>
      <c r="B39555" s="2">
        <v>1.29917536160439E-2</v>
      </c>
      <c r="C39555" s="2">
        <v>0.214560862865947</v>
      </c>
      <c r="D39555" s="2">
        <v>0.21222095020034301</v>
      </c>
    </row>
    <row r="39556" spans="1:4" x14ac:dyDescent="0.2">
      <c r="A39556">
        <v>13871001</v>
      </c>
      <c r="B39556" s="2">
        <v>1.29924207973637E-2</v>
      </c>
      <c r="C39556" s="2">
        <v>0.21461128587019301</v>
      </c>
      <c r="D39556" s="2">
        <v>0.212205766616584</v>
      </c>
    </row>
    <row r="39557" spans="1:4" x14ac:dyDescent="0.2">
      <c r="A39557">
        <v>13871011</v>
      </c>
      <c r="B39557" s="2">
        <v>1.29916755572871E-2</v>
      </c>
      <c r="C39557" s="2">
        <v>0.21459750930799801</v>
      </c>
      <c r="D39557" s="2">
        <v>0.212262126198311</v>
      </c>
    </row>
    <row r="39558" spans="1:4" x14ac:dyDescent="0.2">
      <c r="A39558">
        <v>13871029</v>
      </c>
      <c r="B39558" s="2">
        <v>1.29909304003665E-2</v>
      </c>
      <c r="C39558" s="2">
        <v>0.21458373451441001</v>
      </c>
      <c r="D39558" s="2">
        <v>0.212246941841333</v>
      </c>
    </row>
    <row r="39559" spans="1:4" x14ac:dyDescent="0.2">
      <c r="A39559">
        <v>13871052</v>
      </c>
      <c r="B39559" s="2">
        <v>1.29915972095795E-2</v>
      </c>
      <c r="C39559" s="2">
        <v>0.21463414634146299</v>
      </c>
      <c r="D39559" s="2">
        <v>0.212231759656652</v>
      </c>
    </row>
    <row r="39560" spans="1:4" x14ac:dyDescent="0.2">
      <c r="A39560">
        <v>13871071</v>
      </c>
      <c r="B39560" s="2">
        <v>1.2992263555878099E-2</v>
      </c>
      <c r="C39560" s="2">
        <v>0.21468455169758</v>
      </c>
      <c r="D39560" s="2">
        <v>0.21228810528574399</v>
      </c>
    </row>
    <row r="39561" spans="1:4" x14ac:dyDescent="0.2">
      <c r="A39561">
        <v>13871079</v>
      </c>
      <c r="B39561" s="2">
        <v>1.29915185731926E-2</v>
      </c>
      <c r="C39561" s="2">
        <v>0.21467077396996501</v>
      </c>
      <c r="D39561" s="2">
        <v>0.21234444285509901</v>
      </c>
    </row>
    <row r="39562" spans="1:4" x14ac:dyDescent="0.2">
      <c r="A39562">
        <v>13871083</v>
      </c>
      <c r="B39562" s="2">
        <v>1.29921845024208E-2</v>
      </c>
      <c r="C39562" s="2">
        <v>0.214721170506321</v>
      </c>
      <c r="D39562" s="2">
        <v>0.21232925695487301</v>
      </c>
    </row>
    <row r="39563" spans="1:4" x14ac:dyDescent="0.2">
      <c r="A39563">
        <v>13871084</v>
      </c>
      <c r="B39563" s="2">
        <v>1.29928499692815E-2</v>
      </c>
      <c r="C39563" s="2">
        <v>0.21477156057494801</v>
      </c>
      <c r="D39563" s="2">
        <v>0.21238558352402701</v>
      </c>
    </row>
    <row r="39564" spans="1:4" x14ac:dyDescent="0.2">
      <c r="A39564">
        <v>13871098</v>
      </c>
      <c r="B39564" s="2">
        <v>1.29921051608486E-2</v>
      </c>
      <c r="C39564" s="2">
        <v>0.21475777991658601</v>
      </c>
      <c r="D39564" s="2">
        <v>0.21244190203789701</v>
      </c>
    </row>
    <row r="39565" spans="1:4" x14ac:dyDescent="0.2">
      <c r="A39565">
        <v>13871100</v>
      </c>
      <c r="B39565" s="2">
        <v>1.29927702112171E-2</v>
      </c>
      <c r="C39565" s="2">
        <v>0.21480816117028101</v>
      </c>
      <c r="D39565" s="2">
        <v>0.21242671242671199</v>
      </c>
    </row>
    <row r="39566" spans="1:4" x14ac:dyDescent="0.2">
      <c r="A39566">
        <v>13871104</v>
      </c>
      <c r="B39566" s="2">
        <v>1.2993434799764199E-2</v>
      </c>
      <c r="C39566" s="2">
        <v>0.21485853595945301</v>
      </c>
      <c r="D39566" s="2">
        <v>0.21248301994709301</v>
      </c>
    </row>
    <row r="39567" spans="1:4" x14ac:dyDescent="0.2">
      <c r="A39567">
        <v>13871105</v>
      </c>
      <c r="B39567" s="2">
        <v>1.2992690165601299E-2</v>
      </c>
      <c r="C39567" s="2">
        <v>0.21484475237362</v>
      </c>
      <c r="D39567" s="2">
        <v>0.212539319416642</v>
      </c>
    </row>
    <row r="39568" spans="1:4" x14ac:dyDescent="0.2">
      <c r="A39568">
        <v>13871131</v>
      </c>
      <c r="B39568" s="2">
        <v>1.2991945614442699E-2</v>
      </c>
      <c r="C39568" s="2">
        <v>0.21483097055616099</v>
      </c>
      <c r="D39568" s="2">
        <v>0.212524126099077</v>
      </c>
    </row>
    <row r="39569" spans="1:4" x14ac:dyDescent="0.2">
      <c r="A39569">
        <v>13871138</v>
      </c>
      <c r="B39569" s="2">
        <v>1.2991201146275199E-2</v>
      </c>
      <c r="C39569" s="2">
        <v>0.21481719050673501</v>
      </c>
      <c r="D39569" s="2">
        <v>0.21250893495353801</v>
      </c>
    </row>
    <row r="39570" spans="1:4" x14ac:dyDescent="0.2">
      <c r="A39570">
        <v>13871139</v>
      </c>
      <c r="B39570" s="2">
        <v>1.29904567610854E-2</v>
      </c>
      <c r="C39570" s="2">
        <v>0.21480341222500099</v>
      </c>
      <c r="D39570" s="2">
        <v>0.212493745979558</v>
      </c>
    </row>
    <row r="39571" spans="1:4" x14ac:dyDescent="0.2">
      <c r="A39571">
        <v>13871146</v>
      </c>
      <c r="B39571" s="2">
        <v>1.29897124588601E-2</v>
      </c>
      <c r="C39571" s="2">
        <v>0.21478963571062001</v>
      </c>
      <c r="D39571" s="2">
        <v>0.21247855917667199</v>
      </c>
    </row>
    <row r="39572" spans="1:4" x14ac:dyDescent="0.2">
      <c r="A39572">
        <v>13871149</v>
      </c>
      <c r="B39572" s="2">
        <v>1.29889682395859E-2</v>
      </c>
      <c r="C39572" s="2">
        <v>0.21477586096325199</v>
      </c>
      <c r="D39572" s="2">
        <v>0.212463374544415</v>
      </c>
    </row>
    <row r="39573" spans="1:4" x14ac:dyDescent="0.2">
      <c r="A39573">
        <v>13871181</v>
      </c>
      <c r="B39573" s="2">
        <v>1.2988224103249501E-2</v>
      </c>
      <c r="C39573" s="2">
        <v>0.214762087982557</v>
      </c>
      <c r="D39573" s="2">
        <v>0.21244819208232099</v>
      </c>
    </row>
    <row r="39574" spans="1:4" x14ac:dyDescent="0.2">
      <c r="A39574">
        <v>13871196</v>
      </c>
      <c r="B39574" s="2">
        <v>1.2987480049837701E-2</v>
      </c>
      <c r="C39574" s="2">
        <v>0.214748316768194</v>
      </c>
      <c r="D39574" s="2">
        <v>0.21243301178992399</v>
      </c>
    </row>
    <row r="39575" spans="1:4" x14ac:dyDescent="0.2">
      <c r="A39575">
        <v>13871202</v>
      </c>
      <c r="B39575" s="2">
        <v>1.29881445415321E-2</v>
      </c>
      <c r="C39575" s="2">
        <v>0.21479866632469799</v>
      </c>
      <c r="D39575" s="2">
        <v>0.21241783366676101</v>
      </c>
    </row>
    <row r="39576" spans="1:4" x14ac:dyDescent="0.2">
      <c r="A39576">
        <v>13871206</v>
      </c>
      <c r="B39576" s="2">
        <v>1.29874006165464E-2</v>
      </c>
      <c r="C39576" s="2">
        <v>0.214784894530999</v>
      </c>
      <c r="D39576" s="2">
        <v>0.21247410159319799</v>
      </c>
    </row>
    <row r="39577" spans="1:4" x14ac:dyDescent="0.2">
      <c r="A39577">
        <v>13871227</v>
      </c>
      <c r="B39577" s="2">
        <v>1.29866567744424E-2</v>
      </c>
      <c r="C39577" s="2">
        <v>0.21477112450314101</v>
      </c>
      <c r="D39577" s="2">
        <v>0.21245892270324301</v>
      </c>
    </row>
    <row r="39578" spans="1:4" x14ac:dyDescent="0.2">
      <c r="A39578">
        <v>13871250</v>
      </c>
      <c r="B39578" s="2">
        <v>1.29873208960899E-2</v>
      </c>
      <c r="C39578" s="2">
        <v>0.214821462914289</v>
      </c>
      <c r="D39578" s="2">
        <v>0.212443745981855</v>
      </c>
    </row>
    <row r="39579" spans="1:4" x14ac:dyDescent="0.2">
      <c r="A39579">
        <v>13871271</v>
      </c>
      <c r="B39579" s="2">
        <v>1.29865771823604E-2</v>
      </c>
      <c r="C39579" s="2">
        <v>0.21480769230769201</v>
      </c>
      <c r="D39579" s="2">
        <v>0.21249999999999999</v>
      </c>
    </row>
    <row r="39580" spans="1:4" x14ac:dyDescent="0.2">
      <c r="A39580">
        <v>13871290</v>
      </c>
      <c r="B39580" s="2">
        <v>1.29858335514697E-2</v>
      </c>
      <c r="C39580" s="2">
        <v>0.21479392346644399</v>
      </c>
      <c r="D39580" s="2">
        <v>0.212484822512677</v>
      </c>
    </row>
    <row r="39581" spans="1:4" x14ac:dyDescent="0.2">
      <c r="A39581">
        <v>13871297</v>
      </c>
      <c r="B39581" s="2">
        <v>1.29850900034044E-2</v>
      </c>
      <c r="C39581" s="2">
        <v>0.21478015639020601</v>
      </c>
      <c r="D39581" s="2">
        <v>0.212469647193258</v>
      </c>
    </row>
    <row r="39582" spans="1:4" x14ac:dyDescent="0.2">
      <c r="A39582">
        <v>13871341</v>
      </c>
      <c r="B39582" s="2">
        <v>1.2985753800793099E-2</v>
      </c>
      <c r="C39582" s="2">
        <v>0.214830481317695</v>
      </c>
      <c r="D39582" s="2">
        <v>0.21245447404127599</v>
      </c>
    </row>
    <row r="39583" spans="1:4" x14ac:dyDescent="0.2">
      <c r="A39583">
        <v>13871363</v>
      </c>
      <c r="B39583" s="2">
        <v>1.2985010381021201E-2</v>
      </c>
      <c r="C39583" s="2">
        <v>0.21481671366316299</v>
      </c>
      <c r="D39583" s="2">
        <v>0.212510711225364</v>
      </c>
    </row>
    <row r="39584" spans="1:4" x14ac:dyDescent="0.2">
      <c r="A39584">
        <v>13871375</v>
      </c>
      <c r="B39584" s="2">
        <v>1.2985673763446301E-2</v>
      </c>
      <c r="C39584" s="2">
        <v>0.21486702979814101</v>
      </c>
      <c r="D39584" s="2">
        <v>0.212495537308104</v>
      </c>
    </row>
    <row r="39585" spans="1:4" x14ac:dyDescent="0.2">
      <c r="A39585">
        <v>13871381</v>
      </c>
      <c r="B39585" s="2">
        <v>1.2984930471945899E-2</v>
      </c>
      <c r="C39585" s="2">
        <v>0.21485326156606399</v>
      </c>
      <c r="D39585" s="2">
        <v>0.21255176352991501</v>
      </c>
    </row>
    <row r="39586" spans="1:4" x14ac:dyDescent="0.2">
      <c r="A39586">
        <v>13871386</v>
      </c>
      <c r="B39586" s="2">
        <v>1.2984187263198501E-2</v>
      </c>
      <c r="C39586" s="2">
        <v>0.21483949509835301</v>
      </c>
      <c r="D39586" s="2">
        <v>0.21253658884843199</v>
      </c>
    </row>
    <row r="39587" spans="1:4" x14ac:dyDescent="0.2">
      <c r="A39587">
        <v>13871395</v>
      </c>
      <c r="B39587" s="2">
        <v>1.29834441371909E-2</v>
      </c>
      <c r="C39587" s="2">
        <v>0.21482573039466901</v>
      </c>
      <c r="D39587" s="2">
        <v>0.21252141633352301</v>
      </c>
    </row>
    <row r="39588" spans="1:4" x14ac:dyDescent="0.2">
      <c r="A39588">
        <v>13871400</v>
      </c>
      <c r="B39588" s="2">
        <v>1.2982701093909799E-2</v>
      </c>
      <c r="C39588" s="2">
        <v>0.21481196745467299</v>
      </c>
      <c r="D39588" s="2">
        <v>0.21250624598472401</v>
      </c>
    </row>
    <row r="39589" spans="1:4" x14ac:dyDescent="0.2">
      <c r="A39589">
        <v>13871412</v>
      </c>
      <c r="B39589" s="2">
        <v>1.29819581333421E-2</v>
      </c>
      <c r="C39589" s="2">
        <v>0.21479820627802601</v>
      </c>
      <c r="D39589" s="2">
        <v>0.21249107780157001</v>
      </c>
    </row>
    <row r="39590" spans="1:4" x14ac:dyDescent="0.2">
      <c r="A39590">
        <v>13871443</v>
      </c>
      <c r="B39590" s="2">
        <v>1.2981215255474301E-2</v>
      </c>
      <c r="C39590" s="2">
        <v>0.21478444686438999</v>
      </c>
      <c r="D39590" s="2">
        <v>0.21247591178359801</v>
      </c>
    </row>
    <row r="39591" spans="1:4" x14ac:dyDescent="0.2">
      <c r="A39591">
        <v>13871452</v>
      </c>
      <c r="B39591" s="2">
        <v>1.29804724602933E-2</v>
      </c>
      <c r="C39591" s="2">
        <v>0.21477068921342499</v>
      </c>
      <c r="D39591" s="2">
        <v>0.212460747930345</v>
      </c>
    </row>
    <row r="39592" spans="1:4" x14ac:dyDescent="0.2">
      <c r="A39592">
        <v>13871468</v>
      </c>
      <c r="B39592" s="2">
        <v>1.29797297477859E-2</v>
      </c>
      <c r="C39592" s="2">
        <v>0.21475693332479301</v>
      </c>
      <c r="D39592" s="2">
        <v>0.21244558624134699</v>
      </c>
    </row>
    <row r="39593" spans="1:4" x14ac:dyDescent="0.2">
      <c r="A39593">
        <v>13871469</v>
      </c>
      <c r="B39593" s="2">
        <v>1.29789871179388E-2</v>
      </c>
      <c r="C39593" s="2">
        <v>0.214743179198155</v>
      </c>
      <c r="D39593" s="2">
        <v>0.21243042671614101</v>
      </c>
    </row>
    <row r="39594" spans="1:4" x14ac:dyDescent="0.2">
      <c r="A39594">
        <v>13871479</v>
      </c>
      <c r="B39594" s="2">
        <v>1.29782445707388E-2</v>
      </c>
      <c r="C39594" s="2">
        <v>0.214729426833173</v>
      </c>
      <c r="D39594" s="2">
        <v>0.212415269354263</v>
      </c>
    </row>
    <row r="39595" spans="1:4" x14ac:dyDescent="0.2">
      <c r="A39595">
        <v>13871493</v>
      </c>
      <c r="B39595" s="2">
        <v>1.29775021061726E-2</v>
      </c>
      <c r="C39595" s="2">
        <v>0.21471567622950799</v>
      </c>
      <c r="D39595" s="2">
        <v>0.21240011415525101</v>
      </c>
    </row>
    <row r="39596" spans="1:4" x14ac:dyDescent="0.2">
      <c r="A39596">
        <v>13871510</v>
      </c>
      <c r="B39596" s="2">
        <v>1.2976759724227099E-2</v>
      </c>
      <c r="C39596" s="2">
        <v>0.21470192738682201</v>
      </c>
      <c r="D39596" s="2">
        <v>0.212384961118641</v>
      </c>
    </row>
    <row r="39597" spans="1:4" x14ac:dyDescent="0.2">
      <c r="A39597">
        <v>13871519</v>
      </c>
      <c r="B39597" s="2">
        <v>1.29760174248889E-2</v>
      </c>
      <c r="C39597" s="2">
        <v>0.21468818030477599</v>
      </c>
      <c r="D39597" s="2">
        <v>0.212369810243972</v>
      </c>
    </row>
    <row r="39598" spans="1:4" x14ac:dyDescent="0.2">
      <c r="A39598">
        <v>13871529</v>
      </c>
      <c r="B39598" s="2">
        <v>1.29752752081449E-2</v>
      </c>
      <c r="C39598" s="2">
        <v>0.21467443498303301</v>
      </c>
      <c r="D39598" s="2">
        <v>0.212354661530779</v>
      </c>
    </row>
    <row r="39599" spans="1:4" x14ac:dyDescent="0.2">
      <c r="A39599">
        <v>13871536</v>
      </c>
      <c r="B39599" s="2">
        <v>1.29745330739818E-2</v>
      </c>
      <c r="C39599" s="2">
        <v>0.21466069142125399</v>
      </c>
      <c r="D39599" s="2">
        <v>0.21233951497860101</v>
      </c>
    </row>
    <row r="39600" spans="1:4" x14ac:dyDescent="0.2">
      <c r="A39600">
        <v>13871538</v>
      </c>
      <c r="B39600" s="2">
        <v>1.29737910223864E-2</v>
      </c>
      <c r="C39600" s="2">
        <v>0.214646949619102</v>
      </c>
      <c r="D39600" s="2">
        <v>0.21232437058697601</v>
      </c>
    </row>
    <row r="39601" spans="1:4" x14ac:dyDescent="0.2">
      <c r="A39601">
        <v>13871540</v>
      </c>
      <c r="B39601" s="2">
        <v>1.29730490533455E-2</v>
      </c>
      <c r="C39601" s="2">
        <v>0.21463320957623799</v>
      </c>
      <c r="D39601" s="2">
        <v>0.212309228355441</v>
      </c>
    </row>
    <row r="39602" spans="1:4" x14ac:dyDescent="0.2">
      <c r="A39602">
        <v>13871552</v>
      </c>
      <c r="B39602" s="2">
        <v>1.2973712747088299E-2</v>
      </c>
      <c r="C39602" s="2">
        <v>0.214683479485374</v>
      </c>
      <c r="D39602" s="2">
        <v>0.21229408828353399</v>
      </c>
    </row>
    <row r="39603" spans="1:4" x14ac:dyDescent="0.2">
      <c r="A39603">
        <v>13871555</v>
      </c>
      <c r="B39603" s="2">
        <v>1.2972970905825E-2</v>
      </c>
      <c r="C39603" s="2">
        <v>0.214669738863287</v>
      </c>
      <c r="D39603" s="2">
        <v>0.212350256702795</v>
      </c>
    </row>
    <row r="39604" spans="1:4" x14ac:dyDescent="0.2">
      <c r="A39604">
        <v>13871617</v>
      </c>
      <c r="B39604" s="2">
        <v>1.2972229147073499E-2</v>
      </c>
      <c r="C39604" s="2">
        <v>0.21465600000000001</v>
      </c>
      <c r="D39604" s="2">
        <v>0.212335115864527</v>
      </c>
    </row>
    <row r="39605" spans="1:4" x14ac:dyDescent="0.2">
      <c r="A39605">
        <v>13871620</v>
      </c>
      <c r="B39605" s="2">
        <v>1.29714874708207E-2</v>
      </c>
      <c r="C39605" s="2">
        <v>0.21464226289517399</v>
      </c>
      <c r="D39605" s="2">
        <v>0.21231997718522699</v>
      </c>
    </row>
    <row r="39606" spans="1:4" x14ac:dyDescent="0.2">
      <c r="A39606">
        <v>13871643</v>
      </c>
      <c r="B39606" s="2">
        <v>1.29707458770533E-2</v>
      </c>
      <c r="C39606" s="2">
        <v>0.214628527548473</v>
      </c>
      <c r="D39606" s="2">
        <v>0.212304840664432</v>
      </c>
    </row>
    <row r="39607" spans="1:4" x14ac:dyDescent="0.2">
      <c r="A39607">
        <v>13871646</v>
      </c>
      <c r="B39607" s="2">
        <v>1.29700043657582E-2</v>
      </c>
      <c r="C39607" s="2">
        <v>0.21461479395955901</v>
      </c>
      <c r="D39607" s="2">
        <v>0.21228970630168201</v>
      </c>
    </row>
    <row r="39608" spans="1:4" x14ac:dyDescent="0.2">
      <c r="A39608">
        <v>13871677</v>
      </c>
      <c r="B39608" s="2">
        <v>1.2969262936922099E-2</v>
      </c>
      <c r="C39608" s="2">
        <v>0.21460106212809499</v>
      </c>
      <c r="D39608" s="2">
        <v>0.21227457409651401</v>
      </c>
    </row>
    <row r="39609" spans="1:4" x14ac:dyDescent="0.2">
      <c r="A39609">
        <v>13871681</v>
      </c>
      <c r="B39609" s="2">
        <v>1.29685215905319E-2</v>
      </c>
      <c r="C39609" s="2">
        <v>0.214587332053742</v>
      </c>
      <c r="D39609" s="2">
        <v>0.212259444048467</v>
      </c>
    </row>
    <row r="39610" spans="1:4" x14ac:dyDescent="0.2">
      <c r="A39610">
        <v>13871686</v>
      </c>
      <c r="B39610" s="2">
        <v>1.2967780326574399E-2</v>
      </c>
      <c r="C39610" s="2">
        <v>0.21457360373616499</v>
      </c>
      <c r="D39610" s="2">
        <v>0.21224431615708</v>
      </c>
    </row>
    <row r="39611" spans="1:4" x14ac:dyDescent="0.2">
      <c r="A39611">
        <v>13871697</v>
      </c>
      <c r="B39611" s="2">
        <v>1.29670391450363E-2</v>
      </c>
      <c r="C39611" s="2">
        <v>0.214559877175025</v>
      </c>
      <c r="D39611" s="2">
        <v>0.21222919042189201</v>
      </c>
    </row>
    <row r="39612" spans="1:4" x14ac:dyDescent="0.2">
      <c r="A39612">
        <v>13871710</v>
      </c>
      <c r="B39612" s="2">
        <v>1.29662980459045E-2</v>
      </c>
      <c r="C39612" s="2">
        <v>0.214546152369986</v>
      </c>
      <c r="D39612" s="2">
        <v>0.21221406684244201</v>
      </c>
    </row>
    <row r="39613" spans="1:4" x14ac:dyDescent="0.2">
      <c r="A39613">
        <v>13871711</v>
      </c>
      <c r="B39613" s="2">
        <v>1.2965557029165801E-2</v>
      </c>
      <c r="C39613" s="2">
        <v>0.21453242932071101</v>
      </c>
      <c r="D39613" s="2">
        <v>0.212198945418269</v>
      </c>
    </row>
    <row r="39614" spans="1:4" x14ac:dyDescent="0.2">
      <c r="A39614">
        <v>13871739</v>
      </c>
      <c r="B39614" s="2">
        <v>1.2966220760358801E-2</v>
      </c>
      <c r="C39614" s="2">
        <v>0.21458266709306001</v>
      </c>
      <c r="D39614" s="2">
        <v>0.21218382614891301</v>
      </c>
    </row>
    <row r="39615" spans="1:4" x14ac:dyDescent="0.2">
      <c r="A39615">
        <v>13871743</v>
      </c>
      <c r="B39615" s="2">
        <v>1.2965479871082E-2</v>
      </c>
      <c r="C39615" s="2">
        <v>0.21456894346380101</v>
      </c>
      <c r="D39615" s="2">
        <v>0.212239954402963</v>
      </c>
    </row>
    <row r="39616" spans="1:4" x14ac:dyDescent="0.2">
      <c r="A39616">
        <v>13871746</v>
      </c>
      <c r="B39616" s="2">
        <v>1.29647390641558E-2</v>
      </c>
      <c r="C39616" s="2">
        <v>0.21455522158981899</v>
      </c>
      <c r="D39616" s="2">
        <v>0.21222483436631701</v>
      </c>
    </row>
    <row r="39617" spans="1:4" x14ac:dyDescent="0.2">
      <c r="A39617">
        <v>13871751</v>
      </c>
      <c r="B39617" s="2">
        <v>1.2963998339567099E-2</v>
      </c>
      <c r="C39617" s="2">
        <v>0.214541501470776</v>
      </c>
      <c r="D39617" s="2">
        <v>0.212209716483829</v>
      </c>
    </row>
    <row r="39618" spans="1:4" x14ac:dyDescent="0.2">
      <c r="A39618">
        <v>13871752</v>
      </c>
      <c r="B39618" s="2">
        <v>1.2963257697302499E-2</v>
      </c>
      <c r="C39618" s="2">
        <v>0.214527783106336</v>
      </c>
      <c r="D39618" s="2">
        <v>0.21219460075503899</v>
      </c>
    </row>
    <row r="39619" spans="1:4" x14ac:dyDescent="0.2">
      <c r="A39619">
        <v>13871757</v>
      </c>
      <c r="B39619" s="2">
        <v>1.2962517137349101E-2</v>
      </c>
      <c r="C39619" s="2">
        <v>0.214514066496163</v>
      </c>
      <c r="D39619" s="2">
        <v>0.21217948717948701</v>
      </c>
    </row>
    <row r="39620" spans="1:4" x14ac:dyDescent="0.2">
      <c r="A39620">
        <v>13871770</v>
      </c>
      <c r="B39620" s="2">
        <v>1.2961776659693501E-2</v>
      </c>
      <c r="C39620" s="2">
        <v>0.21450035163992001</v>
      </c>
      <c r="D39620" s="2">
        <v>0.21216437575671199</v>
      </c>
    </row>
    <row r="39621" spans="1:4" x14ac:dyDescent="0.2">
      <c r="A39621">
        <v>13871774</v>
      </c>
      <c r="B39621" s="2">
        <v>1.2962440202280099E-2</v>
      </c>
      <c r="C39621" s="2">
        <v>0.21455056898094799</v>
      </c>
      <c r="D39621" s="2">
        <v>0.21214926648625501</v>
      </c>
    </row>
    <row r="39622" spans="1:4" x14ac:dyDescent="0.2">
      <c r="A39622">
        <v>13871793</v>
      </c>
      <c r="B39622" s="2">
        <v>1.29616998519183E-2</v>
      </c>
      <c r="C39622" s="2">
        <v>0.21453685354471599</v>
      </c>
      <c r="D39622" s="2">
        <v>0.21220536922309999</v>
      </c>
    </row>
    <row r="39623" spans="1:4" x14ac:dyDescent="0.2">
      <c r="A39623">
        <v>13871833</v>
      </c>
      <c r="B39623" s="2">
        <v>1.29609595838118E-2</v>
      </c>
      <c r="C39623" s="2">
        <v>0.214523139861927</v>
      </c>
      <c r="D39623" s="2">
        <v>0.21219025918541701</v>
      </c>
    </row>
    <row r="39624" spans="1:4" x14ac:dyDescent="0.2">
      <c r="A39624">
        <v>13871835</v>
      </c>
      <c r="B39624" s="2">
        <v>1.2960219397947699E-2</v>
      </c>
      <c r="C39624" s="2">
        <v>0.21450942793224601</v>
      </c>
      <c r="D39624" s="2">
        <v>0.21217515129939399</v>
      </c>
    </row>
    <row r="39625" spans="1:4" x14ac:dyDescent="0.2">
      <c r="A39625">
        <v>13871839</v>
      </c>
      <c r="B39625" s="2">
        <v>1.2959479294312799E-2</v>
      </c>
      <c r="C39625" s="2">
        <v>0.21449571775533599</v>
      </c>
      <c r="D39625" s="2">
        <v>0.21216004556457299</v>
      </c>
    </row>
    <row r="39626" spans="1:4" x14ac:dyDescent="0.2">
      <c r="A39626">
        <v>13871844</v>
      </c>
      <c r="B39626" s="2">
        <v>1.29587392728938E-2</v>
      </c>
      <c r="C39626" s="2">
        <v>0.21448200933086201</v>
      </c>
      <c r="D39626" s="2">
        <v>0.212144941980494</v>
      </c>
    </row>
    <row r="39627" spans="1:4" x14ac:dyDescent="0.2">
      <c r="A39627">
        <v>13871850</v>
      </c>
      <c r="B39627" s="2">
        <v>1.2959402581885E-2</v>
      </c>
      <c r="C39627" s="2">
        <v>0.214532208588957</v>
      </c>
      <c r="D39627" s="2">
        <v>0.21212984054669701</v>
      </c>
    </row>
    <row r="39628" spans="1:4" x14ac:dyDescent="0.2">
      <c r="A39628">
        <v>13871859</v>
      </c>
      <c r="B39628" s="2">
        <v>1.2958662687620999E-2</v>
      </c>
      <c r="C39628" s="2">
        <v>0.21451849958463801</v>
      </c>
      <c r="D39628" s="2">
        <v>0.21218592070610001</v>
      </c>
    </row>
    <row r="39629" spans="1:4" x14ac:dyDescent="0.2">
      <c r="A39629">
        <v>13871865</v>
      </c>
      <c r="B39629" s="2">
        <v>1.29579228755307E-2</v>
      </c>
      <c r="C39629" s="2">
        <v>0.21450479233226799</v>
      </c>
      <c r="D39629" s="2">
        <v>0.212170818505338</v>
      </c>
    </row>
    <row r="39630" spans="1:4" x14ac:dyDescent="0.2">
      <c r="A39630">
        <v>13871886</v>
      </c>
      <c r="B39630" s="2">
        <v>1.2957183145600799E-2</v>
      </c>
      <c r="C39630" s="2">
        <v>0.214491086831512</v>
      </c>
      <c r="D39630" s="2">
        <v>0.212155718454202</v>
      </c>
    </row>
    <row r="39631" spans="1:4" x14ac:dyDescent="0.2">
      <c r="A39631">
        <v>13871892</v>
      </c>
      <c r="B39631" s="2">
        <v>1.29564434978183E-2</v>
      </c>
      <c r="C39631" s="2">
        <v>0.21447738308203401</v>
      </c>
      <c r="D39631" s="2">
        <v>0.21214062055223401</v>
      </c>
    </row>
    <row r="39632" spans="1:4" x14ac:dyDescent="0.2">
      <c r="A39632">
        <v>13871924</v>
      </c>
      <c r="B39632" s="2">
        <v>1.29557039321701E-2</v>
      </c>
      <c r="C39632" s="2">
        <v>0.214463681083498</v>
      </c>
      <c r="D39632" s="2">
        <v>0.21212552479897501</v>
      </c>
    </row>
    <row r="39633" spans="1:4" x14ac:dyDescent="0.2">
      <c r="A39633">
        <v>13871929</v>
      </c>
      <c r="B39633" s="2">
        <v>1.29549644486429E-2</v>
      </c>
      <c r="C39633" s="2">
        <v>0.21444998083556899</v>
      </c>
      <c r="D39633" s="2">
        <v>0.212110431193966</v>
      </c>
    </row>
    <row r="39634" spans="1:4" x14ac:dyDescent="0.2">
      <c r="A39634">
        <v>13871932</v>
      </c>
      <c r="B39634" s="2">
        <v>1.29542250472237E-2</v>
      </c>
      <c r="C39634" s="2">
        <v>0.21443628233791101</v>
      </c>
      <c r="D39634" s="2">
        <v>0.21209533973674799</v>
      </c>
    </row>
    <row r="39635" spans="1:4" x14ac:dyDescent="0.2">
      <c r="A39635">
        <v>13871937</v>
      </c>
      <c r="B39635" s="2">
        <v>1.2953485727899399E-2</v>
      </c>
      <c r="C39635" s="2">
        <v>0.21442258559018901</v>
      </c>
      <c r="D39635" s="2">
        <v>0.21208025042686399</v>
      </c>
    </row>
    <row r="39636" spans="1:4" x14ac:dyDescent="0.2">
      <c r="A39636">
        <v>13871949</v>
      </c>
      <c r="B39636" s="2">
        <v>1.29527464906569E-2</v>
      </c>
      <c r="C39636" s="2">
        <v>0.214408890592067</v>
      </c>
      <c r="D39636" s="2">
        <v>0.212065163263854</v>
      </c>
    </row>
    <row r="39637" spans="1:4" x14ac:dyDescent="0.2">
      <c r="A39637">
        <v>13871963</v>
      </c>
      <c r="B39637" s="2">
        <v>1.2952007335483001E-2</v>
      </c>
      <c r="C39637" s="2">
        <v>0.214395197343211</v>
      </c>
      <c r="D39637" s="2">
        <v>0.21205007824726099</v>
      </c>
    </row>
    <row r="39638" spans="1:4" x14ac:dyDescent="0.2">
      <c r="A39638">
        <v>13871974</v>
      </c>
      <c r="B39638" s="2">
        <v>1.2951268262364601E-2</v>
      </c>
      <c r="C39638" s="2">
        <v>0.214381505843285</v>
      </c>
      <c r="D39638" s="2">
        <v>0.21203499537662701</v>
      </c>
    </row>
    <row r="39639" spans="1:4" x14ac:dyDescent="0.2">
      <c r="A39639">
        <v>13871984</v>
      </c>
      <c r="B39639" s="2">
        <v>1.29505292712886E-2</v>
      </c>
      <c r="C39639" s="2">
        <v>0.21436781609195399</v>
      </c>
      <c r="D39639" s="2">
        <v>0.212019914651493</v>
      </c>
    </row>
    <row r="39640" spans="1:4" x14ac:dyDescent="0.2">
      <c r="A39640">
        <v>13872004</v>
      </c>
      <c r="B39640" s="2">
        <v>1.2949790362242E-2</v>
      </c>
      <c r="C39640" s="2">
        <v>0.21435412808888299</v>
      </c>
      <c r="D39640" s="2">
        <v>0.212004836071403</v>
      </c>
    </row>
    <row r="39641" spans="1:4" x14ac:dyDescent="0.2">
      <c r="A39641">
        <v>13872007</v>
      </c>
      <c r="B39641" s="2">
        <v>1.29504537964434E-2</v>
      </c>
      <c r="C39641" s="2">
        <v>0.21440429063976499</v>
      </c>
      <c r="D39641" s="2">
        <v>0.211989759635898</v>
      </c>
    </row>
    <row r="39642" spans="1:4" x14ac:dyDescent="0.2">
      <c r="A39642">
        <v>13872018</v>
      </c>
      <c r="B39642" s="2">
        <v>1.29511167729905E-2</v>
      </c>
      <c r="C39642" s="2">
        <v>0.214454446785417</v>
      </c>
      <c r="D39642" s="2">
        <v>0.212045793927327</v>
      </c>
    </row>
    <row r="39643" spans="1:4" x14ac:dyDescent="0.2">
      <c r="A39643">
        <v>13872020</v>
      </c>
      <c r="B39643" s="2">
        <v>1.29503780355174E-2</v>
      </c>
      <c r="C39643" s="2">
        <v>0.21444075587333999</v>
      </c>
      <c r="D39643" s="2">
        <v>0.21210182025028401</v>
      </c>
    </row>
    <row r="39644" spans="1:4" x14ac:dyDescent="0.2">
      <c r="A39644">
        <v>13872031</v>
      </c>
      <c r="B39644" s="2">
        <v>1.29510405994818E-2</v>
      </c>
      <c r="C39644" s="2">
        <v>0.214490903287583</v>
      </c>
      <c r="D39644" s="2">
        <v>0.21208674013508699</v>
      </c>
    </row>
    <row r="39645" spans="1:4" x14ac:dyDescent="0.2">
      <c r="A39645">
        <v>13872047</v>
      </c>
      <c r="B39645" s="2">
        <v>1.2950301988777901E-2</v>
      </c>
      <c r="C39645" s="2">
        <v>0.21447721179624599</v>
      </c>
      <c r="D39645" s="2">
        <v>0.21214275558083301</v>
      </c>
    </row>
    <row r="39646" spans="1:4" x14ac:dyDescent="0.2">
      <c r="A39646">
        <v>13872064</v>
      </c>
      <c r="B39646" s="2">
        <v>1.2949563460016E-2</v>
      </c>
      <c r="C39646" s="2">
        <v>0.21446352205272201</v>
      </c>
      <c r="D39646" s="2">
        <v>0.21212767469965099</v>
      </c>
    </row>
    <row r="39647" spans="1:4" x14ac:dyDescent="0.2">
      <c r="A39647">
        <v>13872065</v>
      </c>
      <c r="B39647" s="2">
        <v>1.2948825013182799E-2</v>
      </c>
      <c r="C39647" s="2">
        <v>0.214449834056676</v>
      </c>
      <c r="D39647" s="2">
        <v>0.21211259596246801</v>
      </c>
    </row>
    <row r="39648" spans="1:4" x14ac:dyDescent="0.2">
      <c r="A39648">
        <v>13872074</v>
      </c>
      <c r="B39648" s="2">
        <v>1.29480866482653E-2</v>
      </c>
      <c r="C39648" s="2">
        <v>0.21443614780777301</v>
      </c>
      <c r="D39648" s="2">
        <v>0.21209751936882501</v>
      </c>
    </row>
    <row r="39649" spans="1:4" x14ac:dyDescent="0.2">
      <c r="A39649">
        <v>13872077</v>
      </c>
      <c r="B39649" s="2">
        <v>1.2947348365250499E-2</v>
      </c>
      <c r="C39649" s="2">
        <v>0.21442246330567899</v>
      </c>
      <c r="D39649" s="2">
        <v>0.212082444918265</v>
      </c>
    </row>
    <row r="39650" spans="1:4" x14ac:dyDescent="0.2">
      <c r="A39650">
        <v>13872091</v>
      </c>
      <c r="B39650" s="2">
        <v>1.29466101641252E-2</v>
      </c>
      <c r="C39650" s="2">
        <v>0.21440878055005999</v>
      </c>
      <c r="D39650" s="2">
        <v>0.21206737261033301</v>
      </c>
    </row>
    <row r="39651" spans="1:4" x14ac:dyDescent="0.2">
      <c r="A39651">
        <v>13872104</v>
      </c>
      <c r="B39651" s="2">
        <v>1.2945872044876501E-2</v>
      </c>
      <c r="C39651" s="2">
        <v>0.214395099540581</v>
      </c>
      <c r="D39651" s="2">
        <v>0.21205230244456999</v>
      </c>
    </row>
    <row r="39652" spans="1:4" x14ac:dyDescent="0.2">
      <c r="A39652">
        <v>13872109</v>
      </c>
      <c r="B39652" s="2">
        <v>1.2945134007491199E-2</v>
      </c>
      <c r="C39652" s="2">
        <v>0.21438142027690901</v>
      </c>
      <c r="D39652" s="2">
        <v>0.212037234420521</v>
      </c>
    </row>
    <row r="39653" spans="1:4" x14ac:dyDescent="0.2">
      <c r="A39653">
        <v>13872122</v>
      </c>
      <c r="B39653" s="2">
        <v>1.29443960519562E-2</v>
      </c>
      <c r="C39653" s="2">
        <v>0.21436774275870801</v>
      </c>
      <c r="D39653" s="2">
        <v>0.21202216853772901</v>
      </c>
    </row>
    <row r="39654" spans="1:4" x14ac:dyDescent="0.2">
      <c r="A39654">
        <v>13872141</v>
      </c>
      <c r="B39654" s="2">
        <v>1.29436581782585E-2</v>
      </c>
      <c r="C39654" s="2">
        <v>0.21435406698564499</v>
      </c>
      <c r="D39654" s="2">
        <v>0.21200710479573701</v>
      </c>
    </row>
    <row r="39655" spans="1:4" x14ac:dyDescent="0.2">
      <c r="A39655">
        <v>13872146</v>
      </c>
      <c r="B39655" s="2">
        <v>1.2942920386385099E-2</v>
      </c>
      <c r="C39655" s="2">
        <v>0.21434039295738699</v>
      </c>
      <c r="D39655" s="2">
        <v>0.21199204319408901</v>
      </c>
    </row>
    <row r="39656" spans="1:4" x14ac:dyDescent="0.2">
      <c r="A39656">
        <v>13872163</v>
      </c>
      <c r="B39656" s="2">
        <v>1.29421826763229E-2</v>
      </c>
      <c r="C39656" s="2">
        <v>0.21432672067359801</v>
      </c>
      <c r="D39656" s="2">
        <v>0.21197698373232901</v>
      </c>
    </row>
    <row r="39657" spans="1:4" x14ac:dyDescent="0.2">
      <c r="A39657">
        <v>13872165</v>
      </c>
      <c r="B39657" s="2">
        <v>1.29414450480587E-2</v>
      </c>
      <c r="C39657" s="2">
        <v>0.214313050133945</v>
      </c>
      <c r="D39657" s="2">
        <v>0.211961926410001</v>
      </c>
    </row>
    <row r="39658" spans="1:4" x14ac:dyDescent="0.2">
      <c r="A39658">
        <v>13872191</v>
      </c>
      <c r="B39658" s="2">
        <v>1.2940707501579701E-2</v>
      </c>
      <c r="C39658" s="2">
        <v>0.21429938133809501</v>
      </c>
      <c r="D39658" s="2">
        <v>0.21194687122664899</v>
      </c>
    </row>
    <row r="39659" spans="1:4" x14ac:dyDescent="0.2">
      <c r="A39659">
        <v>13872197</v>
      </c>
      <c r="B39659" s="2">
        <v>1.29399700368727E-2</v>
      </c>
      <c r="C39659" s="2">
        <v>0.214285714285714</v>
      </c>
      <c r="D39659" s="2">
        <v>0.211931818181818</v>
      </c>
    </row>
    <row r="39660" spans="1:4" x14ac:dyDescent="0.2">
      <c r="A39660">
        <v>13872214</v>
      </c>
      <c r="B39660" s="2">
        <v>1.29406328143674E-2</v>
      </c>
      <c r="C39660" s="2">
        <v>0.21433582041961599</v>
      </c>
      <c r="D39660" s="2">
        <v>0.21191676727505099</v>
      </c>
    </row>
    <row r="39661" spans="1:4" x14ac:dyDescent="0.2">
      <c r="A39661">
        <v>13872224</v>
      </c>
      <c r="B39661" s="2">
        <v>1.29398954760011E-2</v>
      </c>
      <c r="C39661" s="2">
        <v>0.214322152786634</v>
      </c>
      <c r="D39661" s="2">
        <v>0.21197273114614401</v>
      </c>
    </row>
    <row r="39662" spans="1:4" x14ac:dyDescent="0.2">
      <c r="A39662">
        <v>13872243</v>
      </c>
      <c r="B39662" s="2">
        <v>1.29391582193648E-2</v>
      </c>
      <c r="C39662" s="2">
        <v>0.21430848689663901</v>
      </c>
      <c r="D39662" s="2">
        <v>0.21195767947170299</v>
      </c>
    </row>
    <row r="39663" spans="1:4" x14ac:dyDescent="0.2">
      <c r="A39663">
        <v>13872260</v>
      </c>
      <c r="B39663" s="2">
        <v>1.2938421044445401E-2</v>
      </c>
      <c r="C39663" s="2">
        <v>0.21429482274929801</v>
      </c>
      <c r="D39663" s="2">
        <v>0.211942629934677</v>
      </c>
    </row>
    <row r="39664" spans="1:4" x14ac:dyDescent="0.2">
      <c r="A39664">
        <v>13872263</v>
      </c>
      <c r="B39664" s="2">
        <v>1.2937683951229999E-2</v>
      </c>
      <c r="C39664" s="2">
        <v>0.21428116034427699</v>
      </c>
      <c r="D39664" s="2">
        <v>0.211927582534611</v>
      </c>
    </row>
    <row r="39665" spans="1:4" x14ac:dyDescent="0.2">
      <c r="A39665">
        <v>13872274</v>
      </c>
      <c r="B39665" s="2">
        <v>1.2936946939705299E-2</v>
      </c>
      <c r="C39665" s="2">
        <v>0.21426749968124401</v>
      </c>
      <c r="D39665" s="2">
        <v>0.211912537271049</v>
      </c>
    </row>
    <row r="39666" spans="1:4" x14ac:dyDescent="0.2">
      <c r="A39666">
        <v>13872280</v>
      </c>
      <c r="B39666" s="2">
        <v>1.29362100098585E-2</v>
      </c>
      <c r="C39666" s="2">
        <v>0.21425384075986401</v>
      </c>
      <c r="D39666" s="2">
        <v>0.21189749414353601</v>
      </c>
    </row>
    <row r="39667" spans="1:4" x14ac:dyDescent="0.2">
      <c r="A39667">
        <v>13872281</v>
      </c>
      <c r="B39667" s="2">
        <v>1.29354731616765E-2</v>
      </c>
      <c r="C39667" s="2">
        <v>0.21424018357980601</v>
      </c>
      <c r="D39667" s="2">
        <v>0.21188245315161799</v>
      </c>
    </row>
    <row r="39668" spans="1:4" x14ac:dyDescent="0.2">
      <c r="A39668">
        <v>13872317</v>
      </c>
      <c r="B39668" s="2">
        <v>1.2934736395146199E-2</v>
      </c>
      <c r="C39668" s="2">
        <v>0.21422652814073501</v>
      </c>
      <c r="D39668" s="2">
        <v>0.21186741429483899</v>
      </c>
    </row>
    <row r="39669" spans="1:4" x14ac:dyDescent="0.2">
      <c r="A39669">
        <v>13872318</v>
      </c>
      <c r="B39669" s="2">
        <v>1.29353990725334E-2</v>
      </c>
      <c r="C39669" s="2">
        <v>0.21427660930528999</v>
      </c>
      <c r="D39669" s="2">
        <v>0.211852377572746</v>
      </c>
    </row>
    <row r="39670" spans="1:4" x14ac:dyDescent="0.2">
      <c r="A39670">
        <v>13872325</v>
      </c>
      <c r="B39670" s="2">
        <v>1.2934662432119701E-2</v>
      </c>
      <c r="C39670" s="2">
        <v>0.21426295328532199</v>
      </c>
      <c r="D39670" s="2">
        <v>0.211908310268966</v>
      </c>
    </row>
    <row r="39671" spans="1:4" x14ac:dyDescent="0.2">
      <c r="A39671">
        <v>13872327</v>
      </c>
      <c r="B39671" s="2">
        <v>1.2933925873315899E-2</v>
      </c>
      <c r="C39671" s="2">
        <v>0.21424929900586201</v>
      </c>
      <c r="D39671" s="2">
        <v>0.21189327277888101</v>
      </c>
    </row>
    <row r="39672" spans="1:4" x14ac:dyDescent="0.2">
      <c r="A39672">
        <v>13872341</v>
      </c>
      <c r="B39672" s="2">
        <v>1.29331893961088E-2</v>
      </c>
      <c r="C39672" s="2">
        <v>0.214235646466577</v>
      </c>
      <c r="D39672" s="2">
        <v>0.21187823742283399</v>
      </c>
    </row>
    <row r="39673" spans="1:4" x14ac:dyDescent="0.2">
      <c r="A39673">
        <v>13872352</v>
      </c>
      <c r="B39673" s="2">
        <v>1.29324530004854E-2</v>
      </c>
      <c r="C39673" s="2">
        <v>0.21422199566713299</v>
      </c>
      <c r="D39673" s="2">
        <v>0.211863204200368</v>
      </c>
    </row>
    <row r="39674" spans="1:4" x14ac:dyDescent="0.2">
      <c r="A39674">
        <v>13872369</v>
      </c>
      <c r="B39674" s="2">
        <v>1.2931716686432899E-2</v>
      </c>
      <c r="C39674" s="2">
        <v>0.21420834660719901</v>
      </c>
      <c r="D39674" s="2">
        <v>0.21184817311103199</v>
      </c>
    </row>
    <row r="39675" spans="1:4" x14ac:dyDescent="0.2">
      <c r="A39675">
        <v>13872370</v>
      </c>
      <c r="B39675" s="2">
        <v>1.2930980453938101E-2</v>
      </c>
      <c r="C39675" s="2">
        <v>0.214194699286442</v>
      </c>
      <c r="D39675" s="2">
        <v>0.21183314415436999</v>
      </c>
    </row>
    <row r="39676" spans="1:4" x14ac:dyDescent="0.2">
      <c r="A39676">
        <v>13872371</v>
      </c>
      <c r="B39676" s="2">
        <v>1.29302443029881E-2</v>
      </c>
      <c r="C39676" s="2">
        <v>0.214181053704529</v>
      </c>
      <c r="D39676" s="2">
        <v>0.211818117329928</v>
      </c>
    </row>
    <row r="39677" spans="1:4" x14ac:dyDescent="0.2">
      <c r="A39677">
        <v>13872374</v>
      </c>
      <c r="B39677" s="2">
        <v>1.2929508233569901E-2</v>
      </c>
      <c r="C39677" s="2">
        <v>0.21416740986112801</v>
      </c>
      <c r="D39677" s="2">
        <v>0.211803092637253</v>
      </c>
    </row>
    <row r="39678" spans="1:4" x14ac:dyDescent="0.2">
      <c r="A39678">
        <v>13872415</v>
      </c>
      <c r="B39678" s="2">
        <v>1.29301708104641E-2</v>
      </c>
      <c r="C39678" s="2">
        <v>0.21421746608064199</v>
      </c>
      <c r="D39678" s="2">
        <v>0.21178807007589101</v>
      </c>
    </row>
    <row r="39679" spans="1:4" x14ac:dyDescent="0.2">
      <c r="A39679">
        <v>13872420</v>
      </c>
      <c r="B39679" s="2">
        <v>1.29294348669388E-2</v>
      </c>
      <c r="C39679" s="2">
        <v>0.21420382165605001</v>
      </c>
      <c r="D39679" s="2">
        <v>0.211843971631205</v>
      </c>
    </row>
    <row r="39680" spans="1:4" x14ac:dyDescent="0.2">
      <c r="A39680">
        <v>13872424</v>
      </c>
      <c r="B39680" s="2">
        <v>1.29286990049033E-2</v>
      </c>
      <c r="C39680" s="2">
        <v>0.214190178969492</v>
      </c>
      <c r="D39680" s="2">
        <v>0.21182894830153801</v>
      </c>
    </row>
    <row r="39681" spans="1:4" x14ac:dyDescent="0.2">
      <c r="A39681">
        <v>13872427</v>
      </c>
      <c r="B39681" s="2">
        <v>1.29279632243447E-2</v>
      </c>
      <c r="C39681" s="2">
        <v>0.21417653802063399</v>
      </c>
      <c r="D39681" s="2">
        <v>0.21181392710253799</v>
      </c>
    </row>
    <row r="39682" spans="1:4" x14ac:dyDescent="0.2">
      <c r="A39682">
        <v>13872429</v>
      </c>
      <c r="B39682" s="2">
        <v>1.29272275252501E-2</v>
      </c>
      <c r="C39682" s="2">
        <v>0.21416289880914399</v>
      </c>
      <c r="D39682" s="2">
        <v>0.21179890803375101</v>
      </c>
    </row>
    <row r="39683" spans="1:4" x14ac:dyDescent="0.2">
      <c r="A39683">
        <v>13872432</v>
      </c>
      <c r="B39683" s="2">
        <v>1.2926491907606299E-2</v>
      </c>
      <c r="C39683" s="2">
        <v>0.214149261334691</v>
      </c>
      <c r="D39683" s="2">
        <v>0.21178389109472401</v>
      </c>
    </row>
    <row r="39684" spans="1:4" x14ac:dyDescent="0.2">
      <c r="A39684">
        <v>13872441</v>
      </c>
      <c r="B39684" s="2">
        <v>1.29257563714006E-2</v>
      </c>
      <c r="C39684" s="2">
        <v>0.21413562559694299</v>
      </c>
      <c r="D39684" s="2">
        <v>0.21176887628500499</v>
      </c>
    </row>
    <row r="39685" spans="1:4" x14ac:dyDescent="0.2">
      <c r="A39685">
        <v>13872451</v>
      </c>
      <c r="B39685" s="2">
        <v>1.29250209166198E-2</v>
      </c>
      <c r="C39685" s="2">
        <v>0.214121991595568</v>
      </c>
      <c r="D39685" s="2">
        <v>0.21175386360414</v>
      </c>
    </row>
    <row r="39686" spans="1:4" x14ac:dyDescent="0.2">
      <c r="A39686">
        <v>13872455</v>
      </c>
      <c r="B39686" s="2">
        <v>1.2924285543251E-2</v>
      </c>
      <c r="C39686" s="2">
        <v>0.214108359330234</v>
      </c>
      <c r="D39686" s="2">
        <v>0.211738853051676</v>
      </c>
    </row>
    <row r="39687" spans="1:4" x14ac:dyDescent="0.2">
      <c r="A39687">
        <v>13872465</v>
      </c>
      <c r="B39687" s="2">
        <v>1.29235502512812E-2</v>
      </c>
      <c r="C39687" s="2">
        <v>0.21409472880061101</v>
      </c>
      <c r="D39687" s="2">
        <v>0.21172384462716101</v>
      </c>
    </row>
    <row r="39688" spans="1:4" x14ac:dyDescent="0.2">
      <c r="A39688">
        <v>13872471</v>
      </c>
      <c r="B39688" s="2">
        <v>1.29228150406976E-2</v>
      </c>
      <c r="C39688" s="2">
        <v>0.21408110000636499</v>
      </c>
      <c r="D39688" s="2">
        <v>0.21170883833014301</v>
      </c>
    </row>
    <row r="39689" spans="1:4" x14ac:dyDescent="0.2">
      <c r="A39689">
        <v>13872476</v>
      </c>
      <c r="B39689" s="2">
        <v>1.2922079911487E-2</v>
      </c>
      <c r="C39689" s="2">
        <v>0.21406747294716699</v>
      </c>
      <c r="D39689" s="2">
        <v>0.21169383416017001</v>
      </c>
    </row>
    <row r="39690" spans="1:4" x14ac:dyDescent="0.2">
      <c r="A39690">
        <v>13872481</v>
      </c>
      <c r="B39690" s="2">
        <v>1.2922742520269001E-2</v>
      </c>
      <c r="C39690" s="2">
        <v>0.21411749729488799</v>
      </c>
      <c r="D39690" s="2">
        <v>0.21167883211678801</v>
      </c>
    </row>
    <row r="39691" spans="1:4" x14ac:dyDescent="0.2">
      <c r="A39691">
        <v>13872494</v>
      </c>
      <c r="B39691" s="2">
        <v>1.2922007516641699E-2</v>
      </c>
      <c r="C39691" s="2">
        <v>0.21410386965376699</v>
      </c>
      <c r="D39691" s="2">
        <v>0.21173469387755101</v>
      </c>
    </row>
    <row r="39692" spans="1:4" x14ac:dyDescent="0.2">
      <c r="A39692">
        <v>13872509</v>
      </c>
      <c r="B39692" s="2">
        <v>1.29212725943457E-2</v>
      </c>
      <c r="C39692" s="2">
        <v>0.214090243747215</v>
      </c>
      <c r="D39692" s="2">
        <v>0.21171969106497501</v>
      </c>
    </row>
    <row r="39693" spans="1:4" x14ac:dyDescent="0.2">
      <c r="A39693">
        <v>13872520</v>
      </c>
      <c r="B39693" s="2">
        <v>1.29205377533681E-2</v>
      </c>
      <c r="C39693" s="2">
        <v>0.21407661957490101</v>
      </c>
      <c r="D39693" s="2">
        <v>0.21170469037834699</v>
      </c>
    </row>
    <row r="39694" spans="1:4" x14ac:dyDescent="0.2">
      <c r="A39694">
        <v>13872549</v>
      </c>
      <c r="B39694" s="2">
        <v>1.2919802993695899E-2</v>
      </c>
      <c r="C39694" s="2">
        <v>0.21406299713649299</v>
      </c>
      <c r="D39694" s="2">
        <v>0.211689691817215</v>
      </c>
    </row>
    <row r="39695" spans="1:4" x14ac:dyDescent="0.2">
      <c r="A39695">
        <v>13872551</v>
      </c>
      <c r="B39695" s="2">
        <v>1.2919068315316201E-2</v>
      </c>
      <c r="C39695" s="2">
        <v>0.214049376431662</v>
      </c>
      <c r="D39695" s="2">
        <v>0.21167469538112699</v>
      </c>
    </row>
    <row r="39696" spans="1:4" x14ac:dyDescent="0.2">
      <c r="A39696">
        <v>13872603</v>
      </c>
      <c r="B39696" s="2">
        <v>1.2919730690074901E-2</v>
      </c>
      <c r="C39696" s="2">
        <v>0.214099382833874</v>
      </c>
      <c r="D39696" s="2">
        <v>0.211659701069632</v>
      </c>
    </row>
    <row r="39697" spans="1:4" x14ac:dyDescent="0.2">
      <c r="A39697">
        <v>13872621</v>
      </c>
      <c r="B39697" s="2">
        <v>1.29189961371423E-2</v>
      </c>
      <c r="C39697" s="2">
        <v>0.21408576154726999</v>
      </c>
      <c r="D39697" s="2">
        <v>0.21171554044482199</v>
      </c>
    </row>
    <row r="39698" spans="1:4" x14ac:dyDescent="0.2">
      <c r="A39698">
        <v>13872629</v>
      </c>
      <c r="B39698" s="2">
        <v>1.29182616654605E-2</v>
      </c>
      <c r="C39698" s="2">
        <v>0.21407214199376501</v>
      </c>
      <c r="D39698" s="2">
        <v>0.211700545364402</v>
      </c>
    </row>
    <row r="39699" spans="1:4" x14ac:dyDescent="0.2">
      <c r="A39699">
        <v>13872633</v>
      </c>
      <c r="B39699" s="2">
        <v>1.291892367386E-2</v>
      </c>
      <c r="C39699" s="2">
        <v>0.21412213740458</v>
      </c>
      <c r="D39699" s="2">
        <v>0.21168555240793199</v>
      </c>
    </row>
    <row r="39700" spans="1:4" x14ac:dyDescent="0.2">
      <c r="A39700">
        <v>13872636</v>
      </c>
      <c r="B39700" s="2">
        <v>1.29181893275755E-2</v>
      </c>
      <c r="C39700" s="2">
        <v>0.214108517269893</v>
      </c>
      <c r="D39700" s="2">
        <v>0.21174137808936999</v>
      </c>
    </row>
    <row r="39701" spans="1:4" x14ac:dyDescent="0.2">
      <c r="A39701">
        <v>13872699</v>
      </c>
      <c r="B39701" s="2">
        <v>1.29174550625001E-2</v>
      </c>
      <c r="C39701" s="2">
        <v>0.21409489886782801</v>
      </c>
      <c r="D39701" s="2">
        <v>0.21172638436482</v>
      </c>
    </row>
    <row r="39702" spans="1:4" x14ac:dyDescent="0.2">
      <c r="A39702">
        <v>13872712</v>
      </c>
      <c r="B39702" s="2">
        <v>1.2916720878620801E-2</v>
      </c>
      <c r="C39702" s="2">
        <v>0.214081282198053</v>
      </c>
      <c r="D39702" s="2">
        <v>0.21171139276357701</v>
      </c>
    </row>
    <row r="39703" spans="1:4" x14ac:dyDescent="0.2">
      <c r="A39703">
        <v>13872740</v>
      </c>
      <c r="B39703" s="2">
        <v>1.29159867759249E-2</v>
      </c>
      <c r="C39703" s="2">
        <v>0.21406766726023899</v>
      </c>
      <c r="D39703" s="2">
        <v>0.21169640328518799</v>
      </c>
    </row>
    <row r="39704" spans="1:4" x14ac:dyDescent="0.2">
      <c r="A39704">
        <v>13872771</v>
      </c>
      <c r="B39704" s="2">
        <v>1.29152527543992E-2</v>
      </c>
      <c r="C39704" s="2">
        <v>0.214054054054054</v>
      </c>
      <c r="D39704" s="2">
        <v>0.211681415929203</v>
      </c>
    </row>
    <row r="39705" spans="1:4" x14ac:dyDescent="0.2">
      <c r="A39705">
        <v>13872778</v>
      </c>
      <c r="B39705" s="2">
        <v>1.29159145291322E-2</v>
      </c>
      <c r="C39705" s="2">
        <v>0.214104031540124</v>
      </c>
      <c r="D39705" s="2">
        <v>0.21166643069517199</v>
      </c>
    </row>
    <row r="39706" spans="1:4" x14ac:dyDescent="0.2">
      <c r="A39706">
        <v>13872787</v>
      </c>
      <c r="B39706" s="2">
        <v>1.2915180632867901E-2</v>
      </c>
      <c r="C39706" s="2">
        <v>0.21409041775290899</v>
      </c>
      <c r="D39706" s="2">
        <v>0.21172223401996099</v>
      </c>
    </row>
    <row r="39707" spans="1:4" x14ac:dyDescent="0.2">
      <c r="A39707">
        <v>13872793</v>
      </c>
      <c r="B39707" s="2">
        <v>1.29158419976771E-2</v>
      </c>
      <c r="C39707" s="2">
        <v>0.21414038657171899</v>
      </c>
      <c r="D39707" s="2">
        <v>0.21170724801811999</v>
      </c>
    </row>
    <row r="39708" spans="1:4" x14ac:dyDescent="0.2">
      <c r="A39708">
        <v>13872794</v>
      </c>
      <c r="B39708" s="2">
        <v>1.29151082266533E-2</v>
      </c>
      <c r="C39708" s="2">
        <v>0.214126772204208</v>
      </c>
      <c r="D39708" s="2">
        <v>0.21176304055488701</v>
      </c>
    </row>
    <row r="39709" spans="1:4" x14ac:dyDescent="0.2">
      <c r="A39709">
        <v>13872797</v>
      </c>
      <c r="B39709" s="2">
        <v>1.29157691818242E-2</v>
      </c>
      <c r="C39709" s="2">
        <v>0.21417673235855</v>
      </c>
      <c r="D39709" s="2">
        <v>0.21174805378627001</v>
      </c>
    </row>
    <row r="39710" spans="1:4" x14ac:dyDescent="0.2">
      <c r="A39710">
        <v>13872801</v>
      </c>
      <c r="B39710" s="2">
        <v>1.29150355360198E-2</v>
      </c>
      <c r="C39710" s="2">
        <v>0.21416311741148</v>
      </c>
      <c r="D39710" s="2">
        <v>0.21180383553888599</v>
      </c>
    </row>
    <row r="39711" spans="1:4" x14ac:dyDescent="0.2">
      <c r="A39711">
        <v>13872803</v>
      </c>
      <c r="B39711" s="2">
        <v>1.2914301971286801E-2</v>
      </c>
      <c r="C39711" s="2">
        <v>0.21414950419527001</v>
      </c>
      <c r="D39711" s="2">
        <v>0.21178884800452799</v>
      </c>
    </row>
    <row r="39712" spans="1:4" x14ac:dyDescent="0.2">
      <c r="A39712">
        <v>13872809</v>
      </c>
      <c r="B39712" s="2">
        <v>1.2913568487612199E-2</v>
      </c>
      <c r="C39712" s="2">
        <v>0.21413589270959099</v>
      </c>
      <c r="D39712" s="2">
        <v>0.21177386259109801</v>
      </c>
    </row>
    <row r="39713" spans="1:4" x14ac:dyDescent="0.2">
      <c r="A39713">
        <v>13872813</v>
      </c>
      <c r="B39713" s="2">
        <v>1.29128350849832E-2</v>
      </c>
      <c r="C39713" s="2">
        <v>0.21412228295411201</v>
      </c>
      <c r="D39713" s="2">
        <v>0.21175887929814599</v>
      </c>
    </row>
    <row r="39714" spans="1:4" x14ac:dyDescent="0.2">
      <c r="A39714">
        <v>13872822</v>
      </c>
      <c r="B39714" s="2">
        <v>1.29121017633868E-2</v>
      </c>
      <c r="C39714" s="2">
        <v>0.214108674928503</v>
      </c>
      <c r="D39714" s="2">
        <v>0.21174389812522099</v>
      </c>
    </row>
    <row r="39715" spans="1:4" x14ac:dyDescent="0.2">
      <c r="A39715">
        <v>13872828</v>
      </c>
      <c r="B39715" s="2">
        <v>1.2912762485618699E-2</v>
      </c>
      <c r="C39715" s="2">
        <v>0.21415861718352799</v>
      </c>
      <c r="D39715" s="2">
        <v>0.211728919071873</v>
      </c>
    </row>
    <row r="39716" spans="1:4" x14ac:dyDescent="0.2">
      <c r="A39716">
        <v>13872834</v>
      </c>
      <c r="B39716" s="2">
        <v>1.2912029289106199E-2</v>
      </c>
      <c r="C39716" s="2">
        <v>0.21414500857850899</v>
      </c>
      <c r="D39716" s="2">
        <v>0.211784678503218</v>
      </c>
    </row>
    <row r="39717" spans="1:4" x14ac:dyDescent="0.2">
      <c r="A39717">
        <v>13872835</v>
      </c>
      <c r="B39717" s="2">
        <v>1.29112961735848E-2</v>
      </c>
      <c r="C39717" s="2">
        <v>0.214131401702884</v>
      </c>
      <c r="D39717" s="2">
        <v>0.21176969868439599</v>
      </c>
    </row>
    <row r="39718" spans="1:4" x14ac:dyDescent="0.2">
      <c r="A39718">
        <v>13872837</v>
      </c>
      <c r="B39718" s="2">
        <v>1.2911956530851299E-2</v>
      </c>
      <c r="C39718" s="2">
        <v>0.21418133299447201</v>
      </c>
      <c r="D39718" s="2">
        <v>0.21175472098451001</v>
      </c>
    </row>
    <row r="39719" spans="1:4" x14ac:dyDescent="0.2">
      <c r="A39719">
        <v>13872854</v>
      </c>
      <c r="B39719" s="2">
        <v>1.29112235403641E-2</v>
      </c>
      <c r="C39719" s="2">
        <v>0.214167725540025</v>
      </c>
      <c r="D39719" s="2">
        <v>0.21181046676096099</v>
      </c>
    </row>
    <row r="39720" spans="1:4" x14ac:dyDescent="0.2">
      <c r="A39720">
        <v>13872858</v>
      </c>
      <c r="B39720" s="2">
        <v>1.2910490630826599E-2</v>
      </c>
      <c r="C39720" s="2">
        <v>0.214154119814497</v>
      </c>
      <c r="D39720" s="2">
        <v>0.21179548829644201</v>
      </c>
    </row>
    <row r="39721" spans="1:4" x14ac:dyDescent="0.2">
      <c r="A39721">
        <v>13872863</v>
      </c>
      <c r="B39721" s="2">
        <v>1.2909757802225899E-2</v>
      </c>
      <c r="C39721" s="2">
        <v>0.214140515817558</v>
      </c>
      <c r="D39721" s="2">
        <v>0.21178051195021899</v>
      </c>
    </row>
    <row r="39722" spans="1:4" x14ac:dyDescent="0.2">
      <c r="A39722">
        <v>13872871</v>
      </c>
      <c r="B39722" s="2">
        <v>1.2909025054549101E-2</v>
      </c>
      <c r="C39722" s="2">
        <v>0.214126913548878</v>
      </c>
      <c r="D39722" s="2">
        <v>0.21176553772184101</v>
      </c>
    </row>
    <row r="39723" spans="1:4" x14ac:dyDescent="0.2">
      <c r="A39723">
        <v>13872890</v>
      </c>
      <c r="B39723" s="2">
        <v>1.2908292387783399E-2</v>
      </c>
      <c r="C39723" s="2">
        <v>0.21411331300813</v>
      </c>
      <c r="D39723" s="2">
        <v>0.211750565610859</v>
      </c>
    </row>
    <row r="39724" spans="1:4" x14ac:dyDescent="0.2">
      <c r="A39724">
        <v>13872913</v>
      </c>
      <c r="B39724" s="2">
        <v>1.29075598019158E-2</v>
      </c>
      <c r="C39724" s="2">
        <v>0.214099714194982</v>
      </c>
      <c r="D39724" s="2">
        <v>0.21173559561682501</v>
      </c>
    </row>
    <row r="39725" spans="1:4" x14ac:dyDescent="0.2">
      <c r="A39725">
        <v>13872932</v>
      </c>
      <c r="B39725" s="2">
        <v>1.29068272969336E-2</v>
      </c>
      <c r="C39725" s="2">
        <v>0.21408611710910699</v>
      </c>
      <c r="D39725" s="2">
        <v>0.21172062773929001</v>
      </c>
    </row>
    <row r="39726" spans="1:4" x14ac:dyDescent="0.2">
      <c r="A39726">
        <v>13872934</v>
      </c>
      <c r="B39726" s="2">
        <v>1.29060948728239E-2</v>
      </c>
      <c r="C39726" s="2">
        <v>0.21407252175017399</v>
      </c>
      <c r="D39726" s="2">
        <v>0.21170566197780399</v>
      </c>
    </row>
    <row r="39727" spans="1:4" x14ac:dyDescent="0.2">
      <c r="A39727">
        <v>13872935</v>
      </c>
      <c r="B39727" s="2">
        <v>1.29053625295738E-2</v>
      </c>
      <c r="C39727" s="2">
        <v>0.21405892811785601</v>
      </c>
      <c r="D39727" s="2">
        <v>0.211690698331919</v>
      </c>
    </row>
    <row r="39728" spans="1:4" x14ac:dyDescent="0.2">
      <c r="A39728">
        <v>13872964</v>
      </c>
      <c r="B39728" s="2">
        <v>1.29046302671706E-2</v>
      </c>
      <c r="C39728" s="2">
        <v>0.21404533621182201</v>
      </c>
      <c r="D39728" s="2">
        <v>0.21167573680118701</v>
      </c>
    </row>
    <row r="39729" spans="1:4" x14ac:dyDescent="0.2">
      <c r="A39729">
        <v>13872976</v>
      </c>
      <c r="B39729" s="2">
        <v>1.29038980856012E-2</v>
      </c>
      <c r="C39729" s="2">
        <v>0.21403174603174599</v>
      </c>
      <c r="D39729" s="2">
        <v>0.21166077738515901</v>
      </c>
    </row>
    <row r="39730" spans="1:4" x14ac:dyDescent="0.2">
      <c r="A39730">
        <v>13872985</v>
      </c>
      <c r="B39730" s="2">
        <v>1.2903165984853001E-2</v>
      </c>
      <c r="C39730" s="2">
        <v>0.214018157577296</v>
      </c>
      <c r="D39730" s="2">
        <v>0.211645820083386</v>
      </c>
    </row>
    <row r="39731" spans="1:4" x14ac:dyDescent="0.2">
      <c r="A39731">
        <v>13872995</v>
      </c>
      <c r="B39731" s="2">
        <v>1.2902433964913E-2</v>
      </c>
      <c r="C39731" s="2">
        <v>0.214004570848146</v>
      </c>
      <c r="D39731" s="2">
        <v>0.21163086489542099</v>
      </c>
    </row>
    <row r="39732" spans="1:4" x14ac:dyDescent="0.2">
      <c r="A39732">
        <v>13872996</v>
      </c>
      <c r="B39732" s="2">
        <v>1.2901702025768499E-2</v>
      </c>
      <c r="C39732" s="2">
        <v>0.213990985843966</v>
      </c>
      <c r="D39732" s="2">
        <v>0.21161591182081499</v>
      </c>
    </row>
    <row r="39733" spans="1:4" x14ac:dyDescent="0.2">
      <c r="A39733">
        <v>13873000</v>
      </c>
      <c r="B39733" s="2">
        <v>1.29009701674065E-2</v>
      </c>
      <c r="C39733" s="2">
        <v>0.21397740256442799</v>
      </c>
      <c r="D39733" s="2">
        <v>0.211600960859121</v>
      </c>
    </row>
    <row r="39734" spans="1:4" x14ac:dyDescent="0.2">
      <c r="A39734">
        <v>13873005</v>
      </c>
      <c r="B39734" s="2">
        <v>1.29002383898143E-2</v>
      </c>
      <c r="C39734" s="2">
        <v>0.213963821009203</v>
      </c>
      <c r="D39734" s="2">
        <v>0.21158601200989</v>
      </c>
    </row>
    <row r="39735" spans="1:4" x14ac:dyDescent="0.2">
      <c r="A39735">
        <v>13873006</v>
      </c>
      <c r="B39735" s="2">
        <v>1.29008989976401E-2</v>
      </c>
      <c r="C39735" s="2">
        <v>0.21401370906321401</v>
      </c>
      <c r="D39735" s="2">
        <v>0.211571065272675</v>
      </c>
    </row>
    <row r="39736" spans="1:4" x14ac:dyDescent="0.2">
      <c r="A39736">
        <v>13873010</v>
      </c>
      <c r="B39736" s="2">
        <v>1.2900167344632899E-2</v>
      </c>
      <c r="C39736" s="2">
        <v>0.214000126927714</v>
      </c>
      <c r="D39736" s="2">
        <v>0.21162675708130199</v>
      </c>
    </row>
    <row r="39737" spans="1:4" x14ac:dyDescent="0.2">
      <c r="A39737">
        <v>13873068</v>
      </c>
      <c r="B39737" s="2">
        <v>1.29008275441136E-2</v>
      </c>
      <c r="C39737" s="2">
        <v>0.21405000634598201</v>
      </c>
      <c r="D39737" s="2">
        <v>0.21161180957762299</v>
      </c>
    </row>
    <row r="39738" spans="1:4" x14ac:dyDescent="0.2">
      <c r="A39738">
        <v>13873085</v>
      </c>
      <c r="B39738" s="2">
        <v>1.29000960156706E-2</v>
      </c>
      <c r="C39738" s="2">
        <v>0.214036423630941</v>
      </c>
      <c r="D39738" s="2">
        <v>0.211667490641994</v>
      </c>
    </row>
    <row r="39739" spans="1:4" x14ac:dyDescent="0.2">
      <c r="A39739">
        <v>13873122</v>
      </c>
      <c r="B39739" s="2">
        <v>1.28993645679274E-2</v>
      </c>
      <c r="C39739" s="2">
        <v>0.21402284263959301</v>
      </c>
      <c r="D39739" s="2">
        <v>0.211652542372881</v>
      </c>
    </row>
    <row r="39740" spans="1:4" x14ac:dyDescent="0.2">
      <c r="A39740">
        <v>13873133</v>
      </c>
      <c r="B39740" s="2">
        <v>1.2898633200871401E-2</v>
      </c>
      <c r="C39740" s="2">
        <v>0.214009263371613</v>
      </c>
      <c r="D39740" s="2">
        <v>0.21163759621495601</v>
      </c>
    </row>
    <row r="39741" spans="1:4" x14ac:dyDescent="0.2">
      <c r="A39741">
        <v>13873149</v>
      </c>
      <c r="B39741" s="2">
        <v>1.2897901914489701E-2</v>
      </c>
      <c r="C39741" s="2">
        <v>0.213995685826671</v>
      </c>
      <c r="D39741" s="2">
        <v>0.21162265216777201</v>
      </c>
    </row>
    <row r="39742" spans="1:4" x14ac:dyDescent="0.2">
      <c r="A39742">
        <v>13873155</v>
      </c>
      <c r="B39742" s="2">
        <v>1.2897170708769499E-2</v>
      </c>
      <c r="C39742" s="2">
        <v>0.21398211000444001</v>
      </c>
      <c r="D39742" s="2">
        <v>0.21160771023088301</v>
      </c>
    </row>
    <row r="39743" spans="1:4" x14ac:dyDescent="0.2">
      <c r="A39743">
        <v>13873164</v>
      </c>
      <c r="B39743" s="2">
        <v>1.2896439583698001E-2</v>
      </c>
      <c r="C39743" s="2">
        <v>0.213968535904592</v>
      </c>
      <c r="D39743" s="2">
        <v>0.21159277040384</v>
      </c>
    </row>
    <row r="39744" spans="1:4" x14ac:dyDescent="0.2">
      <c r="A39744">
        <v>13873168</v>
      </c>
      <c r="B39744" s="2">
        <v>1.2895708539262399E-2</v>
      </c>
      <c r="C39744" s="2">
        <v>0.21395496352679899</v>
      </c>
      <c r="D39744" s="2">
        <v>0.21157783268619801</v>
      </c>
    </row>
    <row r="39745" spans="1:4" x14ac:dyDescent="0.2">
      <c r="A39745">
        <v>13873181</v>
      </c>
      <c r="B39745" s="2">
        <v>1.28949775754499E-2</v>
      </c>
      <c r="C39745" s="2">
        <v>0.21394139287073399</v>
      </c>
      <c r="D39745" s="2">
        <v>0.211562897077509</v>
      </c>
    </row>
    <row r="39746" spans="1:4" x14ac:dyDescent="0.2">
      <c r="A39746">
        <v>13873201</v>
      </c>
      <c r="B39746" s="2">
        <v>1.2894246692247801E-2</v>
      </c>
      <c r="C39746" s="2">
        <v>0.21392782393606899</v>
      </c>
      <c r="D39746" s="2">
        <v>0.211547963577327</v>
      </c>
    </row>
    <row r="39747" spans="1:4" x14ac:dyDescent="0.2">
      <c r="A39747">
        <v>13873210</v>
      </c>
      <c r="B39747" s="2">
        <v>1.2894906833976601E-2</v>
      </c>
      <c r="C39747" s="2">
        <v>0.21397767630644299</v>
      </c>
      <c r="D39747" s="2">
        <v>0.211533032185206</v>
      </c>
    </row>
    <row r="39748" spans="1:4" x14ac:dyDescent="0.2">
      <c r="A39748">
        <v>13873214</v>
      </c>
      <c r="B39748" s="2">
        <v>1.2895566524247899E-2</v>
      </c>
      <c r="C39748" s="2">
        <v>0.21402752235398501</v>
      </c>
      <c r="D39748" s="2">
        <v>0.21158867951160901</v>
      </c>
    </row>
    <row r="39749" spans="1:4" x14ac:dyDescent="0.2">
      <c r="A39749">
        <v>13873226</v>
      </c>
      <c r="B39749" s="2">
        <v>1.2894835809103101E-2</v>
      </c>
      <c r="C39749" s="2">
        <v>0.21401395053899799</v>
      </c>
      <c r="D39749" s="2">
        <v>0.21164431898376801</v>
      </c>
    </row>
    <row r="39750" spans="1:4" x14ac:dyDescent="0.2">
      <c r="A39750">
        <v>13873227</v>
      </c>
      <c r="B39750" s="2">
        <v>1.28941051745118E-2</v>
      </c>
      <c r="C39750" s="2">
        <v>0.21400038044511999</v>
      </c>
      <c r="D39750" s="2">
        <v>0.21162938395314301</v>
      </c>
    </row>
    <row r="39751" spans="1:4" x14ac:dyDescent="0.2">
      <c r="A39751">
        <v>13873241</v>
      </c>
      <c r="B39751" s="2">
        <v>1.28933746204611E-2</v>
      </c>
      <c r="C39751" s="2">
        <v>0.21398681207202599</v>
      </c>
      <c r="D39751" s="2">
        <v>0.21161445103019999</v>
      </c>
    </row>
    <row r="39752" spans="1:4" x14ac:dyDescent="0.2">
      <c r="A39752">
        <v>13873270</v>
      </c>
      <c r="B39752" s="2">
        <v>1.2892644146938401E-2</v>
      </c>
      <c r="C39752" s="2">
        <v>0.213973245419387</v>
      </c>
      <c r="D39752" s="2">
        <v>0.21159952021449199</v>
      </c>
    </row>
    <row r="39753" spans="1:4" x14ac:dyDescent="0.2">
      <c r="A39753">
        <v>13873274</v>
      </c>
      <c r="B39753" s="2">
        <v>1.2891913753930799E-2</v>
      </c>
      <c r="C39753" s="2">
        <v>0.213959680486877</v>
      </c>
      <c r="D39753" s="2">
        <v>0.21158459150557299</v>
      </c>
    </row>
    <row r="39754" spans="1:4" x14ac:dyDescent="0.2">
      <c r="A39754">
        <v>13873279</v>
      </c>
      <c r="B39754" s="2">
        <v>1.2891183441425501E-2</v>
      </c>
      <c r="C39754" s="2">
        <v>0.21394611727416701</v>
      </c>
      <c r="D39754" s="2">
        <v>0.211569664902998</v>
      </c>
    </row>
    <row r="39755" spans="1:4" x14ac:dyDescent="0.2">
      <c r="A39755">
        <v>13873298</v>
      </c>
      <c r="B39755" s="2">
        <v>1.28904532094098E-2</v>
      </c>
      <c r="C39755" s="2">
        <v>0.21393255578093301</v>
      </c>
      <c r="D39755" s="2">
        <v>0.21155474040632</v>
      </c>
    </row>
    <row r="39756" spans="1:4" x14ac:dyDescent="0.2">
      <c r="A39756">
        <v>13873306</v>
      </c>
      <c r="B39756" s="2">
        <v>1.28897230578709E-2</v>
      </c>
      <c r="C39756" s="2">
        <v>0.213918996006845</v>
      </c>
      <c r="D39756" s="2">
        <v>0.211539818015094</v>
      </c>
    </row>
    <row r="39757" spans="1:4" x14ac:dyDescent="0.2">
      <c r="A39757">
        <v>13873311</v>
      </c>
      <c r="B39757" s="2">
        <v>1.28889929867961E-2</v>
      </c>
      <c r="C39757" s="2">
        <v>0.21390543795157799</v>
      </c>
      <c r="D39757" s="2">
        <v>0.21152489772887501</v>
      </c>
    </row>
    <row r="39758" spans="1:4" x14ac:dyDescent="0.2">
      <c r="A39758">
        <v>13873320</v>
      </c>
      <c r="B39758" s="2">
        <v>1.28882629961726E-2</v>
      </c>
      <c r="C39758" s="2">
        <v>0.21389188161480399</v>
      </c>
      <c r="D39758" s="2">
        <v>0.21150997954721701</v>
      </c>
    </row>
    <row r="39759" spans="1:4" x14ac:dyDescent="0.2">
      <c r="A39759">
        <v>13873328</v>
      </c>
      <c r="B39759" s="2">
        <v>1.28875330859876E-2</v>
      </c>
      <c r="C39759" s="2">
        <v>0.21387832699619699</v>
      </c>
      <c r="D39759" s="2">
        <v>0.211495063469675</v>
      </c>
    </row>
    <row r="39760" spans="1:4" x14ac:dyDescent="0.2">
      <c r="A39760">
        <v>13873346</v>
      </c>
      <c r="B39760" s="2">
        <v>1.28868032562284E-2</v>
      </c>
      <c r="C39760" s="2">
        <v>0.213864774095431</v>
      </c>
      <c r="D39760" s="2">
        <v>0.21148014949580399</v>
      </c>
    </row>
    <row r="39761" spans="1:4" x14ac:dyDescent="0.2">
      <c r="A39761">
        <v>13873365</v>
      </c>
      <c r="B39761" s="2">
        <v>1.2886073506882201E-2</v>
      </c>
      <c r="C39761" s="2">
        <v>0.21385122291217801</v>
      </c>
      <c r="D39761" s="2">
        <v>0.21146523762515801</v>
      </c>
    </row>
    <row r="39762" spans="1:4" x14ac:dyDescent="0.2">
      <c r="A39762">
        <v>13873404</v>
      </c>
      <c r="B39762" s="2">
        <v>1.28853438379362E-2</v>
      </c>
      <c r="C39762" s="2">
        <v>0.21383767344611199</v>
      </c>
      <c r="D39762" s="2">
        <v>0.21145032785729301</v>
      </c>
    </row>
    <row r="39763" spans="1:4" x14ac:dyDescent="0.2">
      <c r="A39763">
        <v>13873418</v>
      </c>
      <c r="B39763" s="2">
        <v>1.28846142493778E-2</v>
      </c>
      <c r="C39763" s="2">
        <v>0.21382412569690801</v>
      </c>
      <c r="D39763" s="2">
        <v>0.21143542019176501</v>
      </c>
    </row>
    <row r="39764" spans="1:4" x14ac:dyDescent="0.2">
      <c r="A39764">
        <v>13873421</v>
      </c>
      <c r="B39764" s="2">
        <v>1.2883884741194101E-2</v>
      </c>
      <c r="C39764" s="2">
        <v>0.213810579664238</v>
      </c>
      <c r="D39764" s="2">
        <v>0.211420514628128</v>
      </c>
    </row>
    <row r="39765" spans="1:4" x14ac:dyDescent="0.2">
      <c r="A39765">
        <v>13873426</v>
      </c>
      <c r="B39765" s="2">
        <v>1.28831553133724E-2</v>
      </c>
      <c r="C39765" s="2">
        <v>0.213797035347776</v>
      </c>
      <c r="D39765" s="2">
        <v>0.21140561116593801</v>
      </c>
    </row>
    <row r="39766" spans="1:4" x14ac:dyDescent="0.2">
      <c r="A39766">
        <v>13873443</v>
      </c>
      <c r="B39766" s="2">
        <v>1.28824259659E-2</v>
      </c>
      <c r="C39766" s="2">
        <v>0.21378349274719699</v>
      </c>
      <c r="D39766" s="2">
        <v>0.21139070980475</v>
      </c>
    </row>
    <row r="39767" spans="1:4" x14ac:dyDescent="0.2">
      <c r="A39767">
        <v>13873477</v>
      </c>
      <c r="B39767" s="2">
        <v>1.28816966987641E-2</v>
      </c>
      <c r="C39767" s="2">
        <v>0.21376995186217301</v>
      </c>
      <c r="D39767" s="2">
        <v>0.211375810544121</v>
      </c>
    </row>
    <row r="39768" spans="1:4" x14ac:dyDescent="0.2">
      <c r="A39768">
        <v>13873485</v>
      </c>
      <c r="B39768" s="2">
        <v>1.2880967511952E-2</v>
      </c>
      <c r="C39768" s="2">
        <v>0.21375641269237999</v>
      </c>
      <c r="D39768" s="2">
        <v>0.21136091338360699</v>
      </c>
    </row>
    <row r="39769" spans="1:4" x14ac:dyDescent="0.2">
      <c r="A39769">
        <v>13873491</v>
      </c>
      <c r="B39769" s="2">
        <v>1.28816276233531E-2</v>
      </c>
      <c r="C39769" s="2">
        <v>0.21380620645978399</v>
      </c>
      <c r="D39769" s="2">
        <v>0.21134601832276201</v>
      </c>
    </row>
    <row r="39770" spans="1:4" x14ac:dyDescent="0.2">
      <c r="A39770">
        <v>13873517</v>
      </c>
      <c r="B39770" s="2">
        <v>1.2880898560305399E-2</v>
      </c>
      <c r="C39770" s="2">
        <v>0.213792666708884</v>
      </c>
      <c r="D39770" s="2">
        <v>0.211401592558663</v>
      </c>
    </row>
    <row r="39771" spans="1:4" x14ac:dyDescent="0.2">
      <c r="A39771">
        <v>13873527</v>
      </c>
      <c r="B39771" s="2">
        <v>1.28801695775405E-2</v>
      </c>
      <c r="C39771" s="2">
        <v>0.21377912867274501</v>
      </c>
      <c r="D39771" s="2">
        <v>0.21138669673055199</v>
      </c>
    </row>
    <row r="39772" spans="1:4" x14ac:dyDescent="0.2">
      <c r="A39772">
        <v>13873528</v>
      </c>
      <c r="B39772" s="2">
        <v>1.28794406750456E-2</v>
      </c>
      <c r="C39772" s="2">
        <v>0.21376559235104101</v>
      </c>
      <c r="D39772" s="2">
        <v>0.21137180300147901</v>
      </c>
    </row>
    <row r="39773" spans="1:4" x14ac:dyDescent="0.2">
      <c r="A39773">
        <v>13873551</v>
      </c>
      <c r="B39773" s="2">
        <v>1.2878711852808099E-2</v>
      </c>
      <c r="C39773" s="2">
        <v>0.21375205774344599</v>
      </c>
      <c r="D39773" s="2">
        <v>0.21135691137100099</v>
      </c>
    </row>
    <row r="39774" spans="1:4" x14ac:dyDescent="0.2">
      <c r="A39774">
        <v>13873567</v>
      </c>
      <c r="B39774" s="2">
        <v>1.28779831108152E-2</v>
      </c>
      <c r="C39774" s="2">
        <v>0.21373852484963499</v>
      </c>
      <c r="D39774" s="2">
        <v>0.21134202183867501</v>
      </c>
    </row>
    <row r="39775" spans="1:4" x14ac:dyDescent="0.2">
      <c r="A39775">
        <v>13873587</v>
      </c>
      <c r="B39775" s="2">
        <v>1.28772544490543E-2</v>
      </c>
      <c r="C39775" s="2">
        <v>0.21372499366928299</v>
      </c>
      <c r="D39775" s="2">
        <v>0.21132713440405701</v>
      </c>
    </row>
    <row r="39776" spans="1:4" x14ac:dyDescent="0.2">
      <c r="A39776">
        <v>13873615</v>
      </c>
      <c r="B39776" s="2">
        <v>1.28779143705945E-2</v>
      </c>
      <c r="C39776" s="2">
        <v>0.21377476736089099</v>
      </c>
      <c r="D39776" s="2">
        <v>0.21131224906670401</v>
      </c>
    </row>
    <row r="39777" spans="1:4" x14ac:dyDescent="0.2">
      <c r="A39777">
        <v>13873620</v>
      </c>
      <c r="B39777" s="2">
        <v>1.2877185832436199E-2</v>
      </c>
      <c r="C39777" s="2">
        <v>0.21376123559944199</v>
      </c>
      <c r="D39777" s="2">
        <v>0.211367798281448</v>
      </c>
    </row>
    <row r="39778" spans="1:4" x14ac:dyDescent="0.2">
      <c r="A39778">
        <v>13873625</v>
      </c>
      <c r="B39778" s="2">
        <v>1.2876457374468899E-2</v>
      </c>
      <c r="C39778" s="2">
        <v>0.21374770555098399</v>
      </c>
      <c r="D39778" s="2">
        <v>0.21135291217691299</v>
      </c>
    </row>
    <row r="39779" spans="1:4" x14ac:dyDescent="0.2">
      <c r="A39779">
        <v>13873672</v>
      </c>
      <c r="B39779" s="2">
        <v>1.2875728996679801E-2</v>
      </c>
      <c r="C39779" s="2">
        <v>0.213734177215189</v>
      </c>
      <c r="D39779" s="2">
        <v>0.21133802816901401</v>
      </c>
    </row>
    <row r="39780" spans="1:4" x14ac:dyDescent="0.2">
      <c r="A39780">
        <v>13873695</v>
      </c>
      <c r="B39780" s="2">
        <v>1.28750006990563E-2</v>
      </c>
      <c r="C39780" s="2">
        <v>0.21372065059173401</v>
      </c>
      <c r="D39780" s="2">
        <v>0.211323146257305</v>
      </c>
    </row>
    <row r="39781" spans="1:4" x14ac:dyDescent="0.2">
      <c r="A39781">
        <v>13873698</v>
      </c>
      <c r="B39781" s="2">
        <v>1.28742724815856E-2</v>
      </c>
      <c r="C39781" s="2">
        <v>0.21370712568029299</v>
      </c>
      <c r="D39781" s="2">
        <v>0.21130826644134601</v>
      </c>
    </row>
    <row r="39782" spans="1:4" x14ac:dyDescent="0.2">
      <c r="A39782">
        <v>13873706</v>
      </c>
      <c r="B39782" s="2">
        <v>1.28735443442552E-2</v>
      </c>
      <c r="C39782" s="2">
        <v>0.21369360248054101</v>
      </c>
      <c r="D39782" s="2">
        <v>0.211293388720692</v>
      </c>
    </row>
    <row r="39783" spans="1:4" x14ac:dyDescent="0.2">
      <c r="A39783">
        <v>13873715</v>
      </c>
      <c r="B39783" s="2">
        <v>1.28728162870521E-2</v>
      </c>
      <c r="C39783" s="2">
        <v>0.21368008099215299</v>
      </c>
      <c r="D39783" s="2">
        <v>0.211278513094902</v>
      </c>
    </row>
    <row r="39784" spans="1:4" x14ac:dyDescent="0.2">
      <c r="A39784">
        <v>13873720</v>
      </c>
      <c r="B39784" s="2">
        <v>1.28720883099639E-2</v>
      </c>
      <c r="C39784" s="2">
        <v>0.21366656121480501</v>
      </c>
      <c r="D39784" s="2">
        <v>0.211263639563533</v>
      </c>
    </row>
    <row r="39785" spans="1:4" x14ac:dyDescent="0.2">
      <c r="A39785">
        <v>13873723</v>
      </c>
      <c r="B39785" s="2">
        <v>1.2872748128227701E-2</v>
      </c>
      <c r="C39785" s="2">
        <v>0.213716310261925</v>
      </c>
      <c r="D39785" s="2">
        <v>0.21124876812614299</v>
      </c>
    </row>
    <row r="39786" spans="1:4" x14ac:dyDescent="0.2">
      <c r="A39786">
        <v>13873741</v>
      </c>
      <c r="B39786" s="2">
        <v>1.2872020274524301E-2</v>
      </c>
      <c r="C39786" s="2">
        <v>0.21370278990320701</v>
      </c>
      <c r="D39786" s="2">
        <v>0.211304286619272</v>
      </c>
    </row>
    <row r="39787" spans="1:4" x14ac:dyDescent="0.2">
      <c r="A39787">
        <v>13873759</v>
      </c>
      <c r="B39787" s="2">
        <v>1.28712925008949E-2</v>
      </c>
      <c r="C39787" s="2">
        <v>0.21368927125505999</v>
      </c>
      <c r="D39787" s="2">
        <v>0.21128941441441401</v>
      </c>
    </row>
    <row r="39788" spans="1:4" x14ac:dyDescent="0.2">
      <c r="A39788">
        <v>13873767</v>
      </c>
      <c r="B39788" s="2">
        <v>1.28705648073267E-2</v>
      </c>
      <c r="C39788" s="2">
        <v>0.21367575431716099</v>
      </c>
      <c r="D39788" s="2">
        <v>0.21127454430290599</v>
      </c>
    </row>
    <row r="39789" spans="1:4" x14ac:dyDescent="0.2">
      <c r="A39789">
        <v>13873782</v>
      </c>
      <c r="B39789" s="2">
        <v>1.2869837193807101E-2</v>
      </c>
      <c r="C39789" s="2">
        <v>0.213662239089184</v>
      </c>
      <c r="D39789" s="2">
        <v>0.211259676284306</v>
      </c>
    </row>
    <row r="39790" spans="1:4" x14ac:dyDescent="0.2">
      <c r="A39790">
        <v>13873795</v>
      </c>
      <c r="B39790" s="2">
        <v>1.28691096603234E-2</v>
      </c>
      <c r="C39790" s="2">
        <v>0.213648725570805</v>
      </c>
      <c r="D39790" s="2">
        <v>0.211244810358173</v>
      </c>
    </row>
    <row r="39791" spans="1:4" x14ac:dyDescent="0.2">
      <c r="A39791">
        <v>13873804</v>
      </c>
      <c r="B39791" s="2">
        <v>1.2868382206863E-2</v>
      </c>
      <c r="C39791" s="2">
        <v>0.213635213761699</v>
      </c>
      <c r="D39791" s="2">
        <v>0.21122994652406399</v>
      </c>
    </row>
    <row r="39792" spans="1:4" x14ac:dyDescent="0.2">
      <c r="A39792">
        <v>13873841</v>
      </c>
      <c r="B39792" s="2">
        <v>1.2867654833412999E-2</v>
      </c>
      <c r="C39792" s="2">
        <v>0.21362170366154401</v>
      </c>
      <c r="D39792" s="2">
        <v>0.211215084781538</v>
      </c>
    </row>
    <row r="39793" spans="1:4" x14ac:dyDescent="0.2">
      <c r="A39793">
        <v>13873858</v>
      </c>
      <c r="B39793" s="2">
        <v>1.2866927539961E-2</v>
      </c>
      <c r="C39793" s="2">
        <v>0.21360819527001301</v>
      </c>
      <c r="D39793" s="2">
        <v>0.21120022513015299</v>
      </c>
    </row>
    <row r="39794" spans="1:4" x14ac:dyDescent="0.2">
      <c r="A39794">
        <v>13873859</v>
      </c>
      <c r="B39794" s="2">
        <v>1.28662003264941E-2</v>
      </c>
      <c r="C39794" s="2">
        <v>0.21359468858678399</v>
      </c>
      <c r="D39794" s="2">
        <v>0.21118536756946801</v>
      </c>
    </row>
    <row r="39795" spans="1:4" x14ac:dyDescent="0.2">
      <c r="A39795">
        <v>13873870</v>
      </c>
      <c r="B39795" s="2">
        <v>1.2865473192999801E-2</v>
      </c>
      <c r="C39795" s="2">
        <v>0.213581183611532</v>
      </c>
      <c r="D39795" s="2">
        <v>0.211170512099043</v>
      </c>
    </row>
    <row r="39796" spans="1:4" x14ac:dyDescent="0.2">
      <c r="A39796">
        <v>13873873</v>
      </c>
      <c r="B39796" s="2">
        <v>1.2864746139465401E-2</v>
      </c>
      <c r="C39796" s="2">
        <v>0.213567680343933</v>
      </c>
      <c r="D39796" s="2">
        <v>0.21122599704579001</v>
      </c>
    </row>
    <row r="39797" spans="1:4" x14ac:dyDescent="0.2">
      <c r="A39797">
        <v>13873896</v>
      </c>
      <c r="B39797" s="2">
        <v>1.2864019165878199E-2</v>
      </c>
      <c r="C39797" s="2">
        <v>0.21355417878366401</v>
      </c>
      <c r="D39797" s="2">
        <v>0.21121114080742701</v>
      </c>
    </row>
    <row r="39798" spans="1:4" x14ac:dyDescent="0.2">
      <c r="A39798">
        <v>13873898</v>
      </c>
      <c r="B39798" s="2">
        <v>1.28632922722256E-2</v>
      </c>
      <c r="C39798" s="2">
        <v>0.21354067893039999</v>
      </c>
      <c r="D39798" s="2">
        <v>0.211196286658696</v>
      </c>
    </row>
    <row r="39799" spans="1:4" x14ac:dyDescent="0.2">
      <c r="A39799">
        <v>13873908</v>
      </c>
      <c r="B39799" s="2">
        <v>1.2863952202603401E-2</v>
      </c>
      <c r="C39799" s="2">
        <v>0.213590391908975</v>
      </c>
      <c r="D39799" s="2">
        <v>0.211181434599156</v>
      </c>
    </row>
    <row r="39800" spans="1:4" x14ac:dyDescent="0.2">
      <c r="A39800">
        <v>13873911</v>
      </c>
      <c r="B39800" s="2">
        <v>1.2863225431977999E-2</v>
      </c>
      <c r="C39800" s="2">
        <v>0.21357689147335801</v>
      </c>
      <c r="D39800" s="2">
        <v>0.21123690317136601</v>
      </c>
    </row>
    <row r="39801" spans="1:4" x14ac:dyDescent="0.2">
      <c r="A39801">
        <v>13873913</v>
      </c>
      <c r="B39801" s="2">
        <v>1.28624987412465E-2</v>
      </c>
      <c r="C39801" s="2">
        <v>0.21356339274427999</v>
      </c>
      <c r="D39801" s="2">
        <v>0.21122205034453601</v>
      </c>
    </row>
    <row r="39802" spans="1:4" x14ac:dyDescent="0.2">
      <c r="A39802">
        <v>13873929</v>
      </c>
      <c r="B39802" s="2">
        <v>1.28617721303962E-2</v>
      </c>
      <c r="C39802" s="2">
        <v>0.213549895721418</v>
      </c>
      <c r="D39802" s="2">
        <v>0.21120719960627099</v>
      </c>
    </row>
    <row r="39803" spans="1:4" x14ac:dyDescent="0.2">
      <c r="A39803">
        <v>13873938</v>
      </c>
      <c r="B39803" s="2">
        <v>1.28610455994145E-2</v>
      </c>
      <c r="C39803" s="2">
        <v>0.21353640040444799</v>
      </c>
      <c r="D39803" s="2">
        <v>0.21119235095613001</v>
      </c>
    </row>
    <row r="39804" spans="1:4" x14ac:dyDescent="0.2">
      <c r="A39804">
        <v>13873946</v>
      </c>
      <c r="B39804" s="2">
        <v>1.28603191482888E-2</v>
      </c>
      <c r="C39804" s="2">
        <v>0.213522906793048</v>
      </c>
      <c r="D39804" s="2">
        <v>0.211177504393673</v>
      </c>
    </row>
    <row r="39805" spans="1:4" x14ac:dyDescent="0.2">
      <c r="A39805">
        <v>13873949</v>
      </c>
      <c r="B39805" s="2">
        <v>1.2859592777006301E-2</v>
      </c>
      <c r="C39805" s="2">
        <v>0.21350941488689401</v>
      </c>
      <c r="D39805" s="2">
        <v>0.21116265991845901</v>
      </c>
    </row>
    <row r="39806" spans="1:4" x14ac:dyDescent="0.2">
      <c r="A39806">
        <v>13873958</v>
      </c>
      <c r="B39806" s="2">
        <v>1.2858866485554499E-2</v>
      </c>
      <c r="C39806" s="2">
        <v>0.213495924685663</v>
      </c>
      <c r="D39806" s="2">
        <v>0.21114781753004799</v>
      </c>
    </row>
    <row r="39807" spans="1:4" x14ac:dyDescent="0.2">
      <c r="A39807">
        <v>13873969</v>
      </c>
      <c r="B39807" s="2">
        <v>1.2858140273920699E-2</v>
      </c>
      <c r="C39807" s="2">
        <v>0.21348243618903201</v>
      </c>
      <c r="D39807" s="2">
        <v>0.21113297722800101</v>
      </c>
    </row>
    <row r="39808" spans="1:4" x14ac:dyDescent="0.2">
      <c r="A39808">
        <v>13873970</v>
      </c>
      <c r="B39808" s="2">
        <v>1.2857414142092301E-2</v>
      </c>
      <c r="C39808" s="2">
        <v>0.21346894939667699</v>
      </c>
      <c r="D39808" s="2">
        <v>0.21111813901187701</v>
      </c>
    </row>
    <row r="39809" spans="1:4" x14ac:dyDescent="0.2">
      <c r="A39809">
        <v>13873992</v>
      </c>
      <c r="B39809" s="2">
        <v>1.28566880900567E-2</v>
      </c>
      <c r="C39809" s="2">
        <v>0.213455464308275</v>
      </c>
      <c r="D39809" s="2">
        <v>0.21110330288123599</v>
      </c>
    </row>
    <row r="39810" spans="1:4" x14ac:dyDescent="0.2">
      <c r="A39810">
        <v>13873996</v>
      </c>
      <c r="B39810" s="2">
        <v>1.28559621178012E-2</v>
      </c>
      <c r="C39810" s="2">
        <v>0.213441980923504</v>
      </c>
      <c r="D39810" s="2">
        <v>0.21108846883564</v>
      </c>
    </row>
    <row r="39811" spans="1:4" x14ac:dyDescent="0.2">
      <c r="A39811">
        <v>13874012</v>
      </c>
      <c r="B39811" s="2">
        <v>1.28552362253133E-2</v>
      </c>
      <c r="C39811" s="2">
        <v>0.21342849924204099</v>
      </c>
      <c r="D39811" s="2">
        <v>0.211073636874648</v>
      </c>
    </row>
    <row r="39812" spans="1:4" x14ac:dyDescent="0.2">
      <c r="A39812">
        <v>13874024</v>
      </c>
      <c r="B39812" s="2">
        <v>1.2854510412580299E-2</v>
      </c>
      <c r="C39812" s="2">
        <v>0.21341501926356299</v>
      </c>
      <c r="D39812" s="2">
        <v>0.21105880699782101</v>
      </c>
    </row>
    <row r="39813" spans="1:4" x14ac:dyDescent="0.2">
      <c r="A39813">
        <v>13874044</v>
      </c>
      <c r="B39813" s="2">
        <v>1.28537846795896E-2</v>
      </c>
      <c r="C39813" s="2">
        <v>0.213401540987747</v>
      </c>
      <c r="D39813" s="2">
        <v>0.21104397920472101</v>
      </c>
    </row>
    <row r="39814" spans="1:4" x14ac:dyDescent="0.2">
      <c r="A39814">
        <v>13874049</v>
      </c>
      <c r="B39814" s="2">
        <v>1.2853059026328601E-2</v>
      </c>
      <c r="C39814" s="2">
        <v>0.21338806441427199</v>
      </c>
      <c r="D39814" s="2">
        <v>0.211029153494906</v>
      </c>
    </row>
    <row r="39815" spans="1:4" x14ac:dyDescent="0.2">
      <c r="A39815">
        <v>13874060</v>
      </c>
      <c r="B39815" s="2">
        <v>1.28523334527846E-2</v>
      </c>
      <c r="C39815" s="2">
        <v>0.21337458954281299</v>
      </c>
      <c r="D39815" s="2">
        <v>0.21101432986794</v>
      </c>
    </row>
    <row r="39816" spans="1:4" x14ac:dyDescent="0.2">
      <c r="A39816">
        <v>13874092</v>
      </c>
      <c r="B39816" s="2">
        <v>1.28516079589451E-2</v>
      </c>
      <c r="C39816" s="2">
        <v>0.21336111637305</v>
      </c>
      <c r="D39816" s="2">
        <v>0.21099950832338199</v>
      </c>
    </row>
    <row r="39817" spans="1:4" x14ac:dyDescent="0.2">
      <c r="A39817">
        <v>13874114</v>
      </c>
      <c r="B39817" s="2">
        <v>1.2850882544797399E-2</v>
      </c>
      <c r="C39817" s="2">
        <v>0.21334764490465899</v>
      </c>
      <c r="D39817" s="2">
        <v>0.21098468886079499</v>
      </c>
    </row>
    <row r="39818" spans="1:4" x14ac:dyDescent="0.2">
      <c r="A39818">
        <v>13874117</v>
      </c>
      <c r="B39818" s="2">
        <v>1.2850157210329E-2</v>
      </c>
      <c r="C39818" s="2">
        <v>0.213334175137319</v>
      </c>
      <c r="D39818" s="2">
        <v>0.210969871479738</v>
      </c>
    </row>
    <row r="39819" spans="1:4" x14ac:dyDescent="0.2">
      <c r="A39819">
        <v>13874131</v>
      </c>
      <c r="B39819" s="2">
        <v>1.2849431955527299E-2</v>
      </c>
      <c r="C39819" s="2">
        <v>0.21332070707070699</v>
      </c>
      <c r="D39819" s="2">
        <v>0.210955056179775</v>
      </c>
    </row>
    <row r="39820" spans="1:4" x14ac:dyDescent="0.2">
      <c r="A39820">
        <v>13874151</v>
      </c>
      <c r="B39820" s="2">
        <v>1.2848706780379599E-2</v>
      </c>
      <c r="C39820" s="2">
        <v>0.2133072407045</v>
      </c>
      <c r="D39820" s="2">
        <v>0.21094024296046601</v>
      </c>
    </row>
    <row r="39821" spans="1:4" x14ac:dyDescent="0.2">
      <c r="A39821">
        <v>13874171</v>
      </c>
      <c r="B39821" s="2">
        <v>1.28479816848733E-2</v>
      </c>
      <c r="C39821" s="2">
        <v>0.21329377603837801</v>
      </c>
      <c r="D39821" s="2">
        <v>0.21092543182137299</v>
      </c>
    </row>
    <row r="39822" spans="1:4" x14ac:dyDescent="0.2">
      <c r="A39822">
        <v>13874175</v>
      </c>
      <c r="B39822" s="2">
        <v>1.28472566689959E-2</v>
      </c>
      <c r="C39822" s="2">
        <v>0.213280313072019</v>
      </c>
      <c r="D39822" s="2">
        <v>0.21091062276205799</v>
      </c>
    </row>
    <row r="39823" spans="1:4" x14ac:dyDescent="0.2">
      <c r="A39823">
        <v>13874177</v>
      </c>
      <c r="B39823" s="2">
        <v>1.2846531732734799E-2</v>
      </c>
      <c r="C39823" s="2">
        <v>0.21326685180509899</v>
      </c>
      <c r="D39823" s="2">
        <v>0.210895815782083</v>
      </c>
    </row>
    <row r="39824" spans="1:4" x14ac:dyDescent="0.2">
      <c r="A39824">
        <v>13874206</v>
      </c>
      <c r="B39824" s="2">
        <v>1.2845806876077301E-2</v>
      </c>
      <c r="C39824" s="2">
        <v>0.213253392237298</v>
      </c>
      <c r="D39824" s="2">
        <v>0.21088101088100999</v>
      </c>
    </row>
    <row r="39825" spans="1:4" x14ac:dyDescent="0.2">
      <c r="A39825">
        <v>13874211</v>
      </c>
      <c r="B39825" s="2">
        <v>1.2845082099011E-2</v>
      </c>
      <c r="C39825" s="2">
        <v>0.213239934368294</v>
      </c>
      <c r="D39825" s="2">
        <v>0.210866208058402</v>
      </c>
    </row>
    <row r="39826" spans="1:4" x14ac:dyDescent="0.2">
      <c r="A39826">
        <v>13874216</v>
      </c>
      <c r="B39826" s="2">
        <v>1.28443574015231E-2</v>
      </c>
      <c r="C39826" s="2">
        <v>0.213226478197766</v>
      </c>
      <c r="D39826" s="2">
        <v>0.21085140731381999</v>
      </c>
    </row>
    <row r="39827" spans="1:4" x14ac:dyDescent="0.2">
      <c r="A39827">
        <v>13874227</v>
      </c>
      <c r="B39827" s="2">
        <v>1.28436327836011E-2</v>
      </c>
      <c r="C39827" s="2">
        <v>0.213213023725391</v>
      </c>
      <c r="D39827" s="2">
        <v>0.21083660864682699</v>
      </c>
    </row>
    <row r="39828" spans="1:4" x14ac:dyDescent="0.2">
      <c r="A39828">
        <v>13874232</v>
      </c>
      <c r="B39828" s="2">
        <v>1.2842908245232499E-2</v>
      </c>
      <c r="C39828" s="2">
        <v>0.21319957095084799</v>
      </c>
      <c r="D39828" s="2">
        <v>0.210821812056986</v>
      </c>
    </row>
    <row r="39829" spans="1:4" x14ac:dyDescent="0.2">
      <c r="A39829">
        <v>13874249</v>
      </c>
      <c r="B39829" s="2">
        <v>1.28421837864047E-2</v>
      </c>
      <c r="C39829" s="2">
        <v>0.213186119873817</v>
      </c>
      <c r="D39829" s="2">
        <v>0.210807017543859</v>
      </c>
    </row>
    <row r="39830" spans="1:4" x14ac:dyDescent="0.2">
      <c r="A39830">
        <v>13874252</v>
      </c>
      <c r="B39830" s="2">
        <v>1.2841459407105099E-2</v>
      </c>
      <c r="C39830" s="2">
        <v>0.21317267049397501</v>
      </c>
      <c r="D39830" s="2">
        <v>0.21079222510701001</v>
      </c>
    </row>
    <row r="39831" spans="1:4" x14ac:dyDescent="0.2">
      <c r="A39831">
        <v>13874259</v>
      </c>
      <c r="B39831" s="2">
        <v>1.28421202182167E-2</v>
      </c>
      <c r="C39831" s="2">
        <v>0.21322230633358499</v>
      </c>
      <c r="D39831" s="2">
        <v>0.210777434746</v>
      </c>
    </row>
    <row r="39832" spans="1:4" x14ac:dyDescent="0.2">
      <c r="A39832">
        <v>13874261</v>
      </c>
      <c r="B39832" s="2">
        <v>1.2841395961085701E-2</v>
      </c>
      <c r="C39832" s="2">
        <v>0.21320885636787901</v>
      </c>
      <c r="D39832" s="2">
        <v>0.210832807128323</v>
      </c>
    </row>
    <row r="39833" spans="1:4" x14ac:dyDescent="0.2">
      <c r="A39833">
        <v>13874278</v>
      </c>
      <c r="B39833" s="2">
        <v>1.28406717834425E-2</v>
      </c>
      <c r="C39833" s="2">
        <v>0.213195408098902</v>
      </c>
      <c r="D39833" s="2">
        <v>0.21081801599551001</v>
      </c>
    </row>
    <row r="39834" spans="1:4" x14ac:dyDescent="0.2">
      <c r="A39834">
        <v>13874279</v>
      </c>
      <c r="B39834" s="2">
        <v>1.28413322317528E-2</v>
      </c>
      <c r="C39834" s="2">
        <v>0.213245033112582</v>
      </c>
      <c r="D39834" s="2">
        <v>0.21080322693791601</v>
      </c>
    </row>
    <row r="39835" spans="1:4" x14ac:dyDescent="0.2">
      <c r="A39835">
        <v>13874293</v>
      </c>
      <c r="B39835" s="2">
        <v>1.28419922322203E-2</v>
      </c>
      <c r="C39835" s="2">
        <v>0.21329465186680099</v>
      </c>
      <c r="D39835" s="2">
        <v>0.210858585858585</v>
      </c>
    </row>
    <row r="39836" spans="1:4" x14ac:dyDescent="0.2">
      <c r="A39836">
        <v>13874294</v>
      </c>
      <c r="B39836" s="2">
        <v>1.28412682193668E-2</v>
      </c>
      <c r="C39836" s="2">
        <v>0.213281200731538</v>
      </c>
      <c r="D39836" s="2">
        <v>0.210913937013396</v>
      </c>
    </row>
    <row r="39837" spans="1:4" x14ac:dyDescent="0.2">
      <c r="A39837">
        <v>13874313</v>
      </c>
      <c r="B39837" s="2">
        <v>1.2840544285945501E-2</v>
      </c>
      <c r="C39837" s="2">
        <v>0.21326775129272199</v>
      </c>
      <c r="D39837" s="2">
        <v>0.210899144340019</v>
      </c>
    </row>
    <row r="39838" spans="1:4" x14ac:dyDescent="0.2">
      <c r="A39838">
        <v>13874316</v>
      </c>
      <c r="B39838" s="2">
        <v>1.2841203924188201E-2</v>
      </c>
      <c r="C39838" s="2">
        <v>0.213317359228198</v>
      </c>
      <c r="D39838" s="2">
        <v>0.210884353741496</v>
      </c>
    </row>
    <row r="39839" spans="1:4" x14ac:dyDescent="0.2">
      <c r="A39839">
        <v>13874322</v>
      </c>
      <c r="B39839" s="2">
        <v>1.2840480112847901E-2</v>
      </c>
      <c r="C39839" s="2">
        <v>0.21330390920554801</v>
      </c>
      <c r="D39839" s="2">
        <v>0.21093969144460001</v>
      </c>
    </row>
    <row r="39840" spans="1:4" x14ac:dyDescent="0.2">
      <c r="A39840">
        <v>13874323</v>
      </c>
      <c r="B39840" s="2">
        <v>1.28397563808994E-2</v>
      </c>
      <c r="C39840" s="2">
        <v>0.21329046087888501</v>
      </c>
      <c r="D39840" s="2">
        <v>0.21092490007713299</v>
      </c>
    </row>
    <row r="39841" spans="1:4" x14ac:dyDescent="0.2">
      <c r="A39841">
        <v>13874328</v>
      </c>
      <c r="B39841" s="2">
        <v>1.28390327283302E-2</v>
      </c>
      <c r="C39841" s="2">
        <v>0.213277014247888</v>
      </c>
      <c r="D39841" s="2">
        <v>0.21091011078390101</v>
      </c>
    </row>
    <row r="39842" spans="1:4" x14ac:dyDescent="0.2">
      <c r="A39842">
        <v>13874329</v>
      </c>
      <c r="B39842" s="2">
        <v>1.28383091551278E-2</v>
      </c>
      <c r="C39842" s="2">
        <v>0.213263569312236</v>
      </c>
      <c r="D39842" s="2">
        <v>0.210895323564467</v>
      </c>
    </row>
    <row r="39843" spans="1:4" x14ac:dyDescent="0.2">
      <c r="A39843">
        <v>13874348</v>
      </c>
      <c r="B39843" s="2">
        <v>1.28375856612795E-2</v>
      </c>
      <c r="C39843" s="2">
        <v>0.21325012607160801</v>
      </c>
      <c r="D39843" s="2">
        <v>0.21088053841839499</v>
      </c>
    </row>
    <row r="39844" spans="1:4" x14ac:dyDescent="0.2">
      <c r="A39844">
        <v>13874349</v>
      </c>
      <c r="B39844" s="2">
        <v>1.28368622467729E-2</v>
      </c>
      <c r="C39844" s="2">
        <v>0.21323668452568501</v>
      </c>
      <c r="D39844" s="2">
        <v>0.21086575534525001</v>
      </c>
    </row>
    <row r="39845" spans="1:4" x14ac:dyDescent="0.2">
      <c r="A39845">
        <v>13874354</v>
      </c>
      <c r="B39845" s="2">
        <v>1.28361389115954E-2</v>
      </c>
      <c r="C39845" s="2">
        <v>0.213223244674145</v>
      </c>
      <c r="D39845" s="2">
        <v>0.21085097434459499</v>
      </c>
    </row>
    <row r="39846" spans="1:4" x14ac:dyDescent="0.2">
      <c r="A39846">
        <v>13874358</v>
      </c>
      <c r="B39846" s="2">
        <v>1.28354156557346E-2</v>
      </c>
      <c r="C39846" s="2">
        <v>0.21320980651666899</v>
      </c>
      <c r="D39846" s="2">
        <v>0.21083619541599399</v>
      </c>
    </row>
    <row r="39847" spans="1:4" x14ac:dyDescent="0.2">
      <c r="A39847">
        <v>13874360</v>
      </c>
      <c r="B39847" s="2">
        <v>1.28346924791778E-2</v>
      </c>
      <c r="C39847" s="2">
        <v>0.21319637005293601</v>
      </c>
      <c r="D39847" s="2">
        <v>0.21082141855901301</v>
      </c>
    </row>
    <row r="39848" spans="1:4" x14ac:dyDescent="0.2">
      <c r="A39848">
        <v>13874362</v>
      </c>
      <c r="B39848" s="2">
        <v>1.28339693819127E-2</v>
      </c>
      <c r="C39848" s="2">
        <v>0.213182935282626</v>
      </c>
      <c r="D39848" s="2">
        <v>0.21080664377321401</v>
      </c>
    </row>
    <row r="39849" spans="1:4" x14ac:dyDescent="0.2">
      <c r="A39849">
        <v>13874367</v>
      </c>
      <c r="B39849" s="2">
        <v>1.28332463639265E-2</v>
      </c>
      <c r="C39849" s="2">
        <v>0.213169502205419</v>
      </c>
      <c r="D39849" s="2">
        <v>0.21079187105816399</v>
      </c>
    </row>
    <row r="39850" spans="1:4" x14ac:dyDescent="0.2">
      <c r="A39850">
        <v>13874405</v>
      </c>
      <c r="B39850" s="2">
        <v>1.2832523425206899E-2</v>
      </c>
      <c r="C39850" s="2">
        <v>0.213156070820994</v>
      </c>
      <c r="D39850" s="2">
        <v>0.21077710041342501</v>
      </c>
    </row>
    <row r="39851" spans="1:4" x14ac:dyDescent="0.2">
      <c r="A39851">
        <v>13874411</v>
      </c>
      <c r="B39851" s="2">
        <v>1.28331831273601E-2</v>
      </c>
      <c r="C39851" s="2">
        <v>0.21320564516129001</v>
      </c>
      <c r="D39851" s="2">
        <v>0.21076233183856499</v>
      </c>
    </row>
    <row r="39852" spans="1:4" x14ac:dyDescent="0.2">
      <c r="A39852">
        <v>13874418</v>
      </c>
      <c r="B39852" s="2">
        <v>1.28324603103964E-2</v>
      </c>
      <c r="C39852" s="2">
        <v>0.21319221319221299</v>
      </c>
      <c r="D39852" s="2">
        <v>0.21081762768864201</v>
      </c>
    </row>
    <row r="39853" spans="1:4" x14ac:dyDescent="0.2">
      <c r="A39853">
        <v>13874423</v>
      </c>
      <c r="B39853" s="2">
        <v>1.2831737572658901E-2</v>
      </c>
      <c r="C39853" s="2">
        <v>0.213178782915459</v>
      </c>
      <c r="D39853" s="2">
        <v>0.21080285834384099</v>
      </c>
    </row>
    <row r="39854" spans="1:4" x14ac:dyDescent="0.2">
      <c r="A39854">
        <v>13874430</v>
      </c>
      <c r="B39854" s="2">
        <v>1.28310149141353E-2</v>
      </c>
      <c r="C39854" s="2">
        <v>0.21316535433070799</v>
      </c>
      <c r="D39854" s="2">
        <v>0.21078809106830099</v>
      </c>
    </row>
    <row r="39855" spans="1:4" x14ac:dyDescent="0.2">
      <c r="A39855">
        <v>13874442</v>
      </c>
      <c r="B39855" s="2">
        <v>1.2830292334813E-2</v>
      </c>
      <c r="C39855" s="2">
        <v>0.213151927437641</v>
      </c>
      <c r="D39855" s="2">
        <v>0.21077332586158501</v>
      </c>
    </row>
    <row r="39856" spans="1:4" x14ac:dyDescent="0.2">
      <c r="A39856">
        <v>13874448</v>
      </c>
      <c r="B39856" s="2">
        <v>1.28295698346795E-2</v>
      </c>
      <c r="C39856" s="2">
        <v>0.213138502235938</v>
      </c>
      <c r="D39856" s="2">
        <v>0.21075856272326099</v>
      </c>
    </row>
    <row r="39857" spans="1:4" x14ac:dyDescent="0.2">
      <c r="A39857">
        <v>13874477</v>
      </c>
      <c r="B39857" s="2">
        <v>1.28288474137223E-2</v>
      </c>
      <c r="C39857" s="2">
        <v>0.21312507872528</v>
      </c>
      <c r="D39857" s="2">
        <v>0.210743801652892</v>
      </c>
    </row>
    <row r="39858" spans="1:4" x14ac:dyDescent="0.2">
      <c r="A39858">
        <v>13874492</v>
      </c>
      <c r="B39858" s="2">
        <v>1.28281250719289E-2</v>
      </c>
      <c r="C39858" s="2">
        <v>0.213111656905346</v>
      </c>
      <c r="D39858" s="2">
        <v>0.210729042650045</v>
      </c>
    </row>
    <row r="39859" spans="1:4" x14ac:dyDescent="0.2">
      <c r="A39859">
        <v>13874508</v>
      </c>
      <c r="B39859" s="2">
        <v>1.28274028092869E-2</v>
      </c>
      <c r="C39859" s="2">
        <v>0.21309823677581799</v>
      </c>
      <c r="D39859" s="2">
        <v>0.21071428571428499</v>
      </c>
    </row>
    <row r="39860" spans="1:4" x14ac:dyDescent="0.2">
      <c r="A39860">
        <v>13874532</v>
      </c>
      <c r="B39860" s="2">
        <v>1.2828062404441501E-2</v>
      </c>
      <c r="C39860" s="2">
        <v>0.213147786663308</v>
      </c>
      <c r="D39860" s="2">
        <v>0.21069953084517801</v>
      </c>
    </row>
    <row r="39861" spans="1:4" x14ac:dyDescent="0.2">
      <c r="A39861">
        <v>13874538</v>
      </c>
      <c r="B39861" s="2">
        <v>1.28273402633417E-2</v>
      </c>
      <c r="C39861" s="2">
        <v>0.213134365948872</v>
      </c>
      <c r="D39861" s="2">
        <v>0.21075479624702401</v>
      </c>
    </row>
    <row r="39862" spans="1:4" x14ac:dyDescent="0.2">
      <c r="A39862">
        <v>13874571</v>
      </c>
      <c r="B39862" s="2">
        <v>1.2826618201353199E-2</v>
      </c>
      <c r="C39862" s="2">
        <v>0.21312094692438399</v>
      </c>
      <c r="D39862" s="2">
        <v>0.21074004060771501</v>
      </c>
    </row>
    <row r="39863" spans="1:4" x14ac:dyDescent="0.2">
      <c r="A39863">
        <v>13874576</v>
      </c>
      <c r="B39863" s="2">
        <v>1.28258962184634E-2</v>
      </c>
      <c r="C39863" s="2">
        <v>0.213107529589524</v>
      </c>
      <c r="D39863" s="2">
        <v>0.21072528703444399</v>
      </c>
    </row>
    <row r="39864" spans="1:4" x14ac:dyDescent="0.2">
      <c r="A39864">
        <v>13874578</v>
      </c>
      <c r="B39864" s="2">
        <v>1.2825174314659699E-2</v>
      </c>
      <c r="C39864" s="2">
        <v>0.21309411394397201</v>
      </c>
      <c r="D39864" s="2">
        <v>0.21071053552677599</v>
      </c>
    </row>
    <row r="39865" spans="1:4" x14ac:dyDescent="0.2">
      <c r="A39865">
        <v>13874604</v>
      </c>
      <c r="B39865" s="2">
        <v>1.2824452489929901E-2</v>
      </c>
      <c r="C39865" s="2">
        <v>0.21308069998741</v>
      </c>
      <c r="D39865" s="2">
        <v>0.210695786084278</v>
      </c>
    </row>
    <row r="39866" spans="1:4" x14ac:dyDescent="0.2">
      <c r="A39866">
        <v>13874635</v>
      </c>
      <c r="B39866" s="2">
        <v>1.28237307442613E-2</v>
      </c>
      <c r="C39866" s="2">
        <v>0.21306728771951899</v>
      </c>
      <c r="D39866" s="2">
        <v>0.210681038706516</v>
      </c>
    </row>
    <row r="39867" spans="1:4" x14ac:dyDescent="0.2">
      <c r="A39867">
        <v>13874646</v>
      </c>
      <c r="B39867" s="2">
        <v>1.28230090776416E-2</v>
      </c>
      <c r="C39867" s="2">
        <v>0.213053877139979</v>
      </c>
      <c r="D39867" s="2">
        <v>0.21066629339305701</v>
      </c>
    </row>
    <row r="39868" spans="1:4" x14ac:dyDescent="0.2">
      <c r="A39868">
        <v>13874682</v>
      </c>
      <c r="B39868" s="2">
        <v>1.28222874900581E-2</v>
      </c>
      <c r="C39868" s="2">
        <v>0.213040468248473</v>
      </c>
      <c r="D39868" s="2">
        <v>0.21065155014346701</v>
      </c>
    </row>
    <row r="39869" spans="1:4" x14ac:dyDescent="0.2">
      <c r="A39869">
        <v>13874685</v>
      </c>
      <c r="B39869" s="2">
        <v>1.2821565981498599E-2</v>
      </c>
      <c r="C39869" s="2">
        <v>0.213027061044682</v>
      </c>
      <c r="D39869" s="2">
        <v>0.21063680895731199</v>
      </c>
    </row>
    <row r="39870" spans="1:4" x14ac:dyDescent="0.2">
      <c r="A39870">
        <v>13874711</v>
      </c>
      <c r="B39870" s="2">
        <v>1.2820844551950501E-2</v>
      </c>
      <c r="C39870" s="2">
        <v>0.21301365552828599</v>
      </c>
      <c r="D39870" s="2">
        <v>0.21062206983416101</v>
      </c>
    </row>
    <row r="39871" spans="1:4" x14ac:dyDescent="0.2">
      <c r="A39871">
        <v>13874754</v>
      </c>
      <c r="B39871" s="2">
        <v>1.2820123201401299E-2</v>
      </c>
      <c r="C39871" s="2">
        <v>0.213000251698968</v>
      </c>
      <c r="D39871" s="2">
        <v>0.21060733277357899</v>
      </c>
    </row>
    <row r="39872" spans="1:4" x14ac:dyDescent="0.2">
      <c r="A39872">
        <v>13874759</v>
      </c>
      <c r="B39872" s="2">
        <v>1.28194019298387E-2</v>
      </c>
      <c r="C39872" s="2">
        <v>0.21298684955640801</v>
      </c>
      <c r="D39872" s="2">
        <v>0.21059259777513401</v>
      </c>
    </row>
    <row r="39873" spans="1:4" x14ac:dyDescent="0.2">
      <c r="A39873">
        <v>13874773</v>
      </c>
      <c r="B39873" s="2">
        <v>1.2820061586772E-2</v>
      </c>
      <c r="C39873" s="2">
        <v>0.21303636592424799</v>
      </c>
      <c r="D39873" s="2">
        <v>0.210577864838393</v>
      </c>
    </row>
    <row r="39874" spans="1:4" x14ac:dyDescent="0.2">
      <c r="A39874">
        <v>13874774</v>
      </c>
      <c r="B39874" s="2">
        <v>1.28193404364283E-2</v>
      </c>
      <c r="C39874" s="2">
        <v>0.213022963195973</v>
      </c>
      <c r="D39874" s="2">
        <v>0.210633088492479</v>
      </c>
    </row>
    <row r="39875" spans="1:4" x14ac:dyDescent="0.2">
      <c r="A39875">
        <v>13874775</v>
      </c>
      <c r="B39875" s="2">
        <v>1.2818619365031101E-2</v>
      </c>
      <c r="C39875" s="2">
        <v>0.21300956215400099</v>
      </c>
      <c r="D39875" s="2">
        <v>0.21061835478455501</v>
      </c>
    </row>
    <row r="39876" spans="1:4" x14ac:dyDescent="0.2">
      <c r="A39876">
        <v>13874781</v>
      </c>
      <c r="B39876" s="2">
        <v>1.28178983725679E-2</v>
      </c>
      <c r="C39876" s="2">
        <v>0.21299616279801201</v>
      </c>
      <c r="D39876" s="2">
        <v>0.21060362313772099</v>
      </c>
    </row>
    <row r="39877" spans="1:4" x14ac:dyDescent="0.2">
      <c r="A39877">
        <v>13874813</v>
      </c>
      <c r="B39877" s="2">
        <v>1.28171774590263E-2</v>
      </c>
      <c r="C39877" s="2">
        <v>0.21298276512768899</v>
      </c>
      <c r="D39877" s="2">
        <v>0.210588893551545</v>
      </c>
    </row>
    <row r="39878" spans="1:4" x14ac:dyDescent="0.2">
      <c r="A39878">
        <v>13874830</v>
      </c>
      <c r="B39878" s="2">
        <v>1.28164566243939E-2</v>
      </c>
      <c r="C39878" s="2">
        <v>0.212969369142713</v>
      </c>
      <c r="D39878" s="2">
        <v>0.210574166025596</v>
      </c>
    </row>
    <row r="39879" spans="1:4" x14ac:dyDescent="0.2">
      <c r="A39879">
        <v>13874890</v>
      </c>
      <c r="B39879" s="2">
        <v>1.28157358686581E-2</v>
      </c>
      <c r="C39879" s="2">
        <v>0.21295597484276699</v>
      </c>
      <c r="D39879" s="2">
        <v>0.21055944055944001</v>
      </c>
    </row>
    <row r="39880" spans="1:4" x14ac:dyDescent="0.2">
      <c r="A39880">
        <v>13874899</v>
      </c>
      <c r="B39880" s="2">
        <v>1.28150151918067E-2</v>
      </c>
      <c r="C39880" s="2">
        <v>0.21294258222753201</v>
      </c>
      <c r="D39880" s="2">
        <v>0.210544717152646</v>
      </c>
    </row>
    <row r="39881" spans="1:4" x14ac:dyDescent="0.2">
      <c r="A39881">
        <v>13874902</v>
      </c>
      <c r="B39881" s="2">
        <v>1.2814294593827101E-2</v>
      </c>
      <c r="C39881" s="2">
        <v>0.21292919129669199</v>
      </c>
      <c r="D39881" s="2">
        <v>0.21052999580478199</v>
      </c>
    </row>
    <row r="39882" spans="1:4" x14ac:dyDescent="0.2">
      <c r="A39882">
        <v>13874911</v>
      </c>
      <c r="B39882" s="2">
        <v>1.28135740747069E-2</v>
      </c>
      <c r="C39882" s="2">
        <v>0.21291580204992699</v>
      </c>
      <c r="D39882" s="2">
        <v>0.21051527651541599</v>
      </c>
    </row>
    <row r="39883" spans="1:4" x14ac:dyDescent="0.2">
      <c r="A39883">
        <v>13874920</v>
      </c>
      <c r="B39883" s="2">
        <v>1.2812853634433701E-2</v>
      </c>
      <c r="C39883" s="2">
        <v>0.21290241448692099</v>
      </c>
      <c r="D39883" s="2">
        <v>0.21050055928411601</v>
      </c>
    </row>
    <row r="39884" spans="1:4" x14ac:dyDescent="0.2">
      <c r="A39884">
        <v>13874943</v>
      </c>
      <c r="B39884" s="2">
        <v>1.28135132675514E-2</v>
      </c>
      <c r="C39884" s="2">
        <v>0.21295190191763499</v>
      </c>
      <c r="D39884" s="2">
        <v>0.21048584411044999</v>
      </c>
    </row>
    <row r="39885" spans="1:4" x14ac:dyDescent="0.2">
      <c r="A39885">
        <v>13874963</v>
      </c>
      <c r="B39885" s="2">
        <v>1.28127929482298E-2</v>
      </c>
      <c r="C39885" s="2">
        <v>0.21293851376838899</v>
      </c>
      <c r="D39885" s="2">
        <v>0.21054103173493599</v>
      </c>
    </row>
    <row r="39886" spans="1:4" x14ac:dyDescent="0.2">
      <c r="A39886">
        <v>13874964</v>
      </c>
      <c r="B39886" s="2">
        <v>1.28120727077153E-2</v>
      </c>
      <c r="C39886" s="2">
        <v>0.21292512730244501</v>
      </c>
      <c r="D39886" s="2">
        <v>0.21052631578947301</v>
      </c>
    </row>
    <row r="39887" spans="1:4" x14ac:dyDescent="0.2">
      <c r="A39887">
        <v>13874974</v>
      </c>
      <c r="B39887" s="2">
        <v>1.28113525459955E-2</v>
      </c>
      <c r="C39887" s="2">
        <v>0.212911742519487</v>
      </c>
      <c r="D39887" s="2">
        <v>0.21051160190103399</v>
      </c>
    </row>
    <row r="39888" spans="1:4" x14ac:dyDescent="0.2">
      <c r="A39888">
        <v>13875003</v>
      </c>
      <c r="B39888" s="2">
        <v>1.28120118601498E-2</v>
      </c>
      <c r="C39888" s="2">
        <v>0.21296121692123901</v>
      </c>
      <c r="D39888" s="2">
        <v>0.21049689006918701</v>
      </c>
    </row>
    <row r="39889" spans="1:4" x14ac:dyDescent="0.2">
      <c r="A39889">
        <v>13875006</v>
      </c>
      <c r="B39889" s="2">
        <v>1.28112918193071E-2</v>
      </c>
      <c r="C39889" s="2">
        <v>0.21294783155248201</v>
      </c>
      <c r="D39889" s="2">
        <v>0.21055206149545699</v>
      </c>
    </row>
    <row r="39890" spans="1:4" x14ac:dyDescent="0.2">
      <c r="A39890">
        <v>13875007</v>
      </c>
      <c r="B39890" s="2">
        <v>1.28105718572192E-2</v>
      </c>
      <c r="C39890" s="2">
        <v>0.21293444786625601</v>
      </c>
      <c r="D39890" s="2">
        <v>0.21053734889246001</v>
      </c>
    </row>
    <row r="39891" spans="1:4" x14ac:dyDescent="0.2">
      <c r="A39891">
        <v>13875015</v>
      </c>
      <c r="B39891" s="2">
        <v>1.28098519738736E-2</v>
      </c>
      <c r="C39891" s="2">
        <v>0.21292106586224199</v>
      </c>
      <c r="D39891" s="2">
        <v>0.21052263834544399</v>
      </c>
    </row>
    <row r="39892" spans="1:4" x14ac:dyDescent="0.2">
      <c r="A39892">
        <v>13875027</v>
      </c>
      <c r="B39892" s="2">
        <v>1.28091321692581E-2</v>
      </c>
      <c r="C39892" s="2">
        <v>0.21290768554012399</v>
      </c>
      <c r="D39892" s="2">
        <v>0.21050792985397801</v>
      </c>
    </row>
    <row r="39893" spans="1:4" x14ac:dyDescent="0.2">
      <c r="A39893">
        <v>13875068</v>
      </c>
      <c r="B39893" s="2">
        <v>1.28084124433601E-2</v>
      </c>
      <c r="C39893" s="2">
        <v>0.212894306899585</v>
      </c>
      <c r="D39893" s="2">
        <v>0.21049322341763299</v>
      </c>
    </row>
    <row r="39894" spans="1:4" x14ac:dyDescent="0.2">
      <c r="A39894">
        <v>13875083</v>
      </c>
      <c r="B39894" s="2">
        <v>1.2807692796167299E-2</v>
      </c>
      <c r="C39894" s="2">
        <v>0.212880929940307</v>
      </c>
      <c r="D39894" s="2">
        <v>0.210478519035976</v>
      </c>
    </row>
    <row r="39895" spans="1:4" x14ac:dyDescent="0.2">
      <c r="A39895">
        <v>13875090</v>
      </c>
      <c r="B39895" s="2">
        <v>1.28069732276672E-2</v>
      </c>
      <c r="C39895" s="2">
        <v>0.21286755466197499</v>
      </c>
      <c r="D39895" s="2">
        <v>0.210463816708577</v>
      </c>
    </row>
    <row r="39896" spans="1:4" x14ac:dyDescent="0.2">
      <c r="A39896">
        <v>13875102</v>
      </c>
      <c r="B39896" s="2">
        <v>1.2806253737847601E-2</v>
      </c>
      <c r="C39896" s="2">
        <v>0.21285418106427001</v>
      </c>
      <c r="D39896" s="2">
        <v>0.21044911643500699</v>
      </c>
    </row>
    <row r="39897" spans="1:4" x14ac:dyDescent="0.2">
      <c r="A39897">
        <v>13875103</v>
      </c>
      <c r="B39897" s="2">
        <v>1.28055343266959E-2</v>
      </c>
      <c r="C39897" s="2">
        <v>0.212840809146877</v>
      </c>
      <c r="D39897" s="2">
        <v>0.210434418214834</v>
      </c>
    </row>
    <row r="39898" spans="1:4" x14ac:dyDescent="0.2">
      <c r="A39898">
        <v>13875132</v>
      </c>
      <c r="B39898" s="2">
        <v>1.2804814994199901E-2</v>
      </c>
      <c r="C39898" s="2">
        <v>0.212827438909479</v>
      </c>
      <c r="D39898" s="2">
        <v>0.21041972204762899</v>
      </c>
    </row>
    <row r="39899" spans="1:4" x14ac:dyDescent="0.2">
      <c r="A39899">
        <v>13875138</v>
      </c>
      <c r="B39899" s="2">
        <v>1.2804095740347E-2</v>
      </c>
      <c r="C39899" s="2">
        <v>0.21281407035175801</v>
      </c>
      <c r="D39899" s="2">
        <v>0.21040502793296001</v>
      </c>
    </row>
    <row r="39900" spans="1:4" x14ac:dyDescent="0.2">
      <c r="A39900">
        <v>13875139</v>
      </c>
      <c r="B39900" s="2">
        <v>1.2803376565125099E-2</v>
      </c>
      <c r="C39900" s="2">
        <v>0.21280070347339899</v>
      </c>
      <c r="D39900" s="2">
        <v>0.21039033587040001</v>
      </c>
    </row>
    <row r="39901" spans="1:4" x14ac:dyDescent="0.2">
      <c r="A39901">
        <v>13875150</v>
      </c>
      <c r="B39901" s="2">
        <v>1.28026574685215E-2</v>
      </c>
      <c r="C39901" s="2">
        <v>0.212787338274086</v>
      </c>
      <c r="D39901" s="2">
        <v>0.21037564585951599</v>
      </c>
    </row>
    <row r="39902" spans="1:4" x14ac:dyDescent="0.2">
      <c r="A39902">
        <v>13875151</v>
      </c>
      <c r="B39902" s="2">
        <v>1.2801938450524099E-2</v>
      </c>
      <c r="C39902" s="2">
        <v>0.21277397475350099</v>
      </c>
      <c r="D39902" s="2">
        <v>0.21036095789988099</v>
      </c>
    </row>
    <row r="39903" spans="1:4" x14ac:dyDescent="0.2">
      <c r="A39903">
        <v>13875158</v>
      </c>
      <c r="B39903" s="2">
        <v>1.2802597907938499E-2</v>
      </c>
      <c r="C39903" s="2">
        <v>0.21282341120321499</v>
      </c>
      <c r="D39903" s="2">
        <v>0.21034627199106301</v>
      </c>
    </row>
    <row r="39904" spans="1:4" x14ac:dyDescent="0.2">
      <c r="A39904">
        <v>13875179</v>
      </c>
      <c r="B39904" s="2">
        <v>1.2801879010442401E-2</v>
      </c>
      <c r="C39904" s="2">
        <v>0.21281004709576101</v>
      </c>
      <c r="D39904" s="2">
        <v>0.210401396160558</v>
      </c>
    </row>
    <row r="39905" spans="1:4" x14ac:dyDescent="0.2">
      <c r="A39905">
        <v>13875201</v>
      </c>
      <c r="B39905" s="2">
        <v>1.2802538065333101E-2</v>
      </c>
      <c r="C39905" s="2">
        <v>0.21285947507220801</v>
      </c>
      <c r="D39905" s="2">
        <v>0.21038670947926799</v>
      </c>
    </row>
    <row r="39906" spans="1:4" x14ac:dyDescent="0.2">
      <c r="A39906">
        <v>13875206</v>
      </c>
      <c r="B39906" s="2">
        <v>1.28018192883188E-2</v>
      </c>
      <c r="C39906" s="2">
        <v>0.21284611037860199</v>
      </c>
      <c r="D39906" s="2">
        <v>0.21044182313115001</v>
      </c>
    </row>
    <row r="39907" spans="1:4" x14ac:dyDescent="0.2">
      <c r="A39907">
        <v>13875209</v>
      </c>
      <c r="B39907" s="2">
        <v>1.28011005898436E-2</v>
      </c>
      <c r="C39907" s="2">
        <v>0.21283274736313401</v>
      </c>
      <c r="D39907" s="2">
        <v>0.210427135678391</v>
      </c>
    </row>
    <row r="39908" spans="1:4" x14ac:dyDescent="0.2">
      <c r="A39908">
        <v>13875218</v>
      </c>
      <c r="B39908" s="2">
        <v>1.2800381969895001E-2</v>
      </c>
      <c r="C39908" s="2">
        <v>0.212819386025488</v>
      </c>
      <c r="D39908" s="2">
        <v>0.21041245027566399</v>
      </c>
    </row>
    <row r="39909" spans="1:4" x14ac:dyDescent="0.2">
      <c r="A39909">
        <v>13875219</v>
      </c>
      <c r="B39909" s="2">
        <v>1.27996634284607E-2</v>
      </c>
      <c r="C39909" s="2">
        <v>0.21280602636534801</v>
      </c>
      <c r="D39909" s="2">
        <v>0.21039776692254</v>
      </c>
    </row>
    <row r="39910" spans="1:4" x14ac:dyDescent="0.2">
      <c r="A39910">
        <v>13875239</v>
      </c>
      <c r="B39910" s="2">
        <v>1.2798944965528299E-2</v>
      </c>
      <c r="C39910" s="2">
        <v>0.21279266838239899</v>
      </c>
      <c r="D39910" s="2">
        <v>0.21038308561858901</v>
      </c>
    </row>
    <row r="39911" spans="1:4" x14ac:dyDescent="0.2">
      <c r="A39911">
        <v>13875247</v>
      </c>
      <c r="B39911" s="2">
        <v>1.27982265810855E-2</v>
      </c>
      <c r="C39911" s="2">
        <v>0.212779312076324</v>
      </c>
      <c r="D39911" s="2">
        <v>0.210368406363382</v>
      </c>
    </row>
    <row r="39912" spans="1:4" x14ac:dyDescent="0.2">
      <c r="A39912">
        <v>13875272</v>
      </c>
      <c r="B39912" s="2">
        <v>1.27975082751199E-2</v>
      </c>
      <c r="C39912" s="2">
        <v>0.21276595744680801</v>
      </c>
      <c r="D39912" s="2">
        <v>0.210353729156492</v>
      </c>
    </row>
    <row r="39913" spans="1:4" x14ac:dyDescent="0.2">
      <c r="A39913">
        <v>13875281</v>
      </c>
      <c r="B39913" s="2">
        <v>1.27967900476191E-2</v>
      </c>
      <c r="C39913" s="2">
        <v>0.212752604493535</v>
      </c>
      <c r="D39913" s="2">
        <v>0.21033905399748801</v>
      </c>
    </row>
    <row r="39914" spans="1:4" x14ac:dyDescent="0.2">
      <c r="A39914">
        <v>13875327</v>
      </c>
      <c r="B39914" s="2">
        <v>1.2796071898570901E-2</v>
      </c>
      <c r="C39914" s="2">
        <v>0.21273925321619</v>
      </c>
      <c r="D39914" s="2">
        <v>0.21032438088594299</v>
      </c>
    </row>
    <row r="39915" spans="1:4" x14ac:dyDescent="0.2">
      <c r="A39915">
        <v>13875331</v>
      </c>
      <c r="B39915" s="2">
        <v>1.27953538279629E-2</v>
      </c>
      <c r="C39915" s="2">
        <v>0.21272590361445701</v>
      </c>
      <c r="D39915" s="2">
        <v>0.21030970982142799</v>
      </c>
    </row>
    <row r="39916" spans="1:4" x14ac:dyDescent="0.2">
      <c r="A39916">
        <v>13875357</v>
      </c>
      <c r="B39916" s="2">
        <v>1.2796012857379699E-2</v>
      </c>
      <c r="C39916" s="2">
        <v>0.212775302754596</v>
      </c>
      <c r="D39916" s="2">
        <v>0.21029504080351499</v>
      </c>
    </row>
    <row r="39917" spans="1:4" x14ac:dyDescent="0.2">
      <c r="A39917">
        <v>13875358</v>
      </c>
      <c r="B39917" s="2">
        <v>1.27966714430867E-2</v>
      </c>
      <c r="C39917" s="2">
        <v>0.21282469569582099</v>
      </c>
      <c r="D39917" s="2">
        <v>0.21035011856604799</v>
      </c>
    </row>
    <row r="39918" spans="1:4" x14ac:dyDescent="0.2">
      <c r="A39918">
        <v>13875376</v>
      </c>
      <c r="B39918" s="2">
        <v>1.2795953534507199E-2</v>
      </c>
      <c r="C39918" s="2">
        <v>0.212811343246125</v>
      </c>
      <c r="D39918" s="2">
        <v>0.210405188646349</v>
      </c>
    </row>
    <row r="39919" spans="1:4" x14ac:dyDescent="0.2">
      <c r="A39919">
        <v>13875386</v>
      </c>
      <c r="B39919" s="2">
        <v>1.27952357043132E-2</v>
      </c>
      <c r="C39919" s="2">
        <v>0.212797992471769</v>
      </c>
      <c r="D39919" s="2">
        <v>0.21039051603905101</v>
      </c>
    </row>
    <row r="39920" spans="1:4" x14ac:dyDescent="0.2">
      <c r="A39920">
        <v>13875389</v>
      </c>
      <c r="B39920" s="2">
        <v>1.27945179524926E-2</v>
      </c>
      <c r="C39920" s="2">
        <v>0.212784643372435</v>
      </c>
      <c r="D39920" s="2">
        <v>0.21037584547800001</v>
      </c>
    </row>
    <row r="39921" spans="1:4" x14ac:dyDescent="0.2">
      <c r="A39921">
        <v>13875393</v>
      </c>
      <c r="B39921" s="2">
        <v>1.2793800279033001E-2</v>
      </c>
      <c r="C39921" s="2">
        <v>0.21277129594781</v>
      </c>
      <c r="D39921" s="2">
        <v>0.21036117696276599</v>
      </c>
    </row>
    <row r="39922" spans="1:4" x14ac:dyDescent="0.2">
      <c r="A39922">
        <v>13875431</v>
      </c>
      <c r="B39922" s="2">
        <v>1.2793082683922E-2</v>
      </c>
      <c r="C39922" s="2">
        <v>0.21275795019757801</v>
      </c>
      <c r="D39922" s="2">
        <v>0.21034651049292299</v>
      </c>
    </row>
    <row r="39923" spans="1:4" x14ac:dyDescent="0.2">
      <c r="A39923">
        <v>13875451</v>
      </c>
      <c r="B39923" s="2">
        <v>1.27923651671474E-2</v>
      </c>
      <c r="C39923" s="2">
        <v>0.21274460612142401</v>
      </c>
      <c r="D39923" s="2">
        <v>0.21033184606804201</v>
      </c>
    </row>
    <row r="39924" spans="1:4" x14ac:dyDescent="0.2">
      <c r="A39924">
        <v>13875467</v>
      </c>
      <c r="B39924" s="2">
        <v>1.2791647728696801E-2</v>
      </c>
      <c r="C39924" s="2">
        <v>0.212731263719034</v>
      </c>
      <c r="D39924" s="2">
        <v>0.210317183687696</v>
      </c>
    </row>
    <row r="39925" spans="1:4" x14ac:dyDescent="0.2">
      <c r="A39925">
        <v>13875475</v>
      </c>
      <c r="B39925" s="2">
        <v>1.27909303685579E-2</v>
      </c>
      <c r="C39925" s="2">
        <v>0.21271792299009101</v>
      </c>
      <c r="D39925" s="2">
        <v>0.21030252335145599</v>
      </c>
    </row>
    <row r="39926" spans="1:4" x14ac:dyDescent="0.2">
      <c r="A39926">
        <v>13875477</v>
      </c>
      <c r="B39926" s="2">
        <v>1.27902130867184E-2</v>
      </c>
      <c r="C39926" s="2">
        <v>0.21270458393428199</v>
      </c>
      <c r="D39926" s="2">
        <v>0.21028786505889699</v>
      </c>
    </row>
    <row r="39927" spans="1:4" x14ac:dyDescent="0.2">
      <c r="A39927">
        <v>13875496</v>
      </c>
      <c r="B39927" s="2">
        <v>1.2789495883166E-2</v>
      </c>
      <c r="C39927" s="2">
        <v>0.21269124655129101</v>
      </c>
      <c r="D39927" s="2">
        <v>0.21027320880959</v>
      </c>
    </row>
    <row r="39928" spans="1:4" x14ac:dyDescent="0.2">
      <c r="A39928">
        <v>13875524</v>
      </c>
      <c r="B39928" s="2">
        <v>1.27887787578884E-2</v>
      </c>
      <c r="C39928" s="2">
        <v>0.21267791084080501</v>
      </c>
      <c r="D39928" s="2">
        <v>0.21025855460310799</v>
      </c>
    </row>
    <row r="39929" spans="1:4" x14ac:dyDescent="0.2">
      <c r="A39929">
        <v>13875545</v>
      </c>
      <c r="B39929" s="2">
        <v>1.2788061710873299E-2</v>
      </c>
      <c r="C39929" s="2">
        <v>0.212664576802507</v>
      </c>
      <c r="D39929" s="2">
        <v>0.21024390243902399</v>
      </c>
    </row>
    <row r="39930" spans="1:4" x14ac:dyDescent="0.2">
      <c r="A39930">
        <v>13875561</v>
      </c>
      <c r="B39930" s="2">
        <v>1.27873447421084E-2</v>
      </c>
      <c r="C39930" s="2">
        <v>0.21265124443608499</v>
      </c>
      <c r="D39930" s="2">
        <v>0.210229252316911</v>
      </c>
    </row>
    <row r="39931" spans="1:4" x14ac:dyDescent="0.2">
      <c r="A39931">
        <v>13875562</v>
      </c>
      <c r="B39931" s="2">
        <v>1.27866278515813E-2</v>
      </c>
      <c r="C39931" s="2">
        <v>0.21263791374122301</v>
      </c>
      <c r="D39931" s="2">
        <v>0.210214604236343</v>
      </c>
    </row>
    <row r="39932" spans="1:4" x14ac:dyDescent="0.2">
      <c r="A39932">
        <v>13875565</v>
      </c>
      <c r="B39932" s="2">
        <v>1.27859110392798E-2</v>
      </c>
      <c r="C39932" s="2">
        <v>0.21262458471760701</v>
      </c>
      <c r="D39932" s="2">
        <v>0.210199958196892</v>
      </c>
    </row>
    <row r="39933" spans="1:4" x14ac:dyDescent="0.2">
      <c r="A39933">
        <v>13875581</v>
      </c>
      <c r="B39933" s="2">
        <v>1.27851943051915E-2</v>
      </c>
      <c r="C39933" s="2">
        <v>0.21261125736492401</v>
      </c>
      <c r="D39933" s="2">
        <v>0.210185314198132</v>
      </c>
    </row>
    <row r="39934" spans="1:4" x14ac:dyDescent="0.2">
      <c r="A39934">
        <v>13875590</v>
      </c>
      <c r="B39934" s="2">
        <v>1.27844776493043E-2</v>
      </c>
      <c r="C39934" s="2">
        <v>0.21259793168285801</v>
      </c>
      <c r="D39934" s="2">
        <v>0.21017067223963701</v>
      </c>
    </row>
    <row r="39935" spans="1:4" x14ac:dyDescent="0.2">
      <c r="A39935">
        <v>13875645</v>
      </c>
      <c r="B39935" s="2">
        <v>1.27851365007071E-2</v>
      </c>
      <c r="C39935" s="2">
        <v>0.21264728002005501</v>
      </c>
      <c r="D39935" s="2">
        <v>0.21015603232098001</v>
      </c>
    </row>
    <row r="39936" spans="1:4" x14ac:dyDescent="0.2">
      <c r="A39936">
        <v>13875648</v>
      </c>
      <c r="B39936" s="2">
        <v>1.27857949092797E-2</v>
      </c>
      <c r="C39936" s="2">
        <v>0.21269662217208701</v>
      </c>
      <c r="D39936" s="2">
        <v>0.21021104687608799</v>
      </c>
    </row>
    <row r="39937" spans="1:4" x14ac:dyDescent="0.2">
      <c r="A39937">
        <v>13875655</v>
      </c>
      <c r="B39937" s="2">
        <v>1.2785078414766501E-2</v>
      </c>
      <c r="C39937" s="2">
        <v>0.21268329364582</v>
      </c>
      <c r="D39937" s="2">
        <v>0.210266053767934</v>
      </c>
    </row>
    <row r="39938" spans="1:4" x14ac:dyDescent="0.2">
      <c r="A39938">
        <v>13875671</v>
      </c>
      <c r="B39938" s="2">
        <v>1.27843619984001E-2</v>
      </c>
      <c r="C39938" s="2">
        <v>0.212669966789899</v>
      </c>
      <c r="D39938" s="2">
        <v>0.210251410265338</v>
      </c>
    </row>
    <row r="39939" spans="1:4" x14ac:dyDescent="0.2">
      <c r="A39939">
        <v>13875680</v>
      </c>
      <c r="B39939" s="2">
        <v>1.2783645660168E-2</v>
      </c>
      <c r="C39939" s="2">
        <v>0.21265664160400999</v>
      </c>
      <c r="D39939" s="2">
        <v>0.210236768802228</v>
      </c>
    </row>
    <row r="39940" spans="1:4" x14ac:dyDescent="0.2">
      <c r="A39940">
        <v>13875688</v>
      </c>
      <c r="B39940" s="2">
        <v>1.27829294000581E-2</v>
      </c>
      <c r="C39940" s="2">
        <v>0.21264331808783901</v>
      </c>
      <c r="D39940" s="2">
        <v>0.210222129378177</v>
      </c>
    </row>
    <row r="39941" spans="1:4" x14ac:dyDescent="0.2">
      <c r="A39941">
        <v>13875693</v>
      </c>
      <c r="B39941" s="2">
        <v>1.27822132180581E-2</v>
      </c>
      <c r="C39941" s="2">
        <v>0.21262999624107201</v>
      </c>
      <c r="D39941" s="2">
        <v>0.21020749199275801</v>
      </c>
    </row>
    <row r="39942" spans="1:4" x14ac:dyDescent="0.2">
      <c r="A39942">
        <v>13875712</v>
      </c>
      <c r="B39942" s="2">
        <v>1.27814971141557E-2</v>
      </c>
      <c r="C39942" s="2">
        <v>0.21261667606339599</v>
      </c>
      <c r="D39942" s="2">
        <v>0.21019285664554699</v>
      </c>
    </row>
    <row r="39943" spans="1:4" x14ac:dyDescent="0.2">
      <c r="A39943">
        <v>13875719</v>
      </c>
      <c r="B39943" s="2">
        <v>1.2780781088338499E-2</v>
      </c>
      <c r="C39943" s="2">
        <v>0.212603357554497</v>
      </c>
      <c r="D39943" s="2">
        <v>0.21017822333611799</v>
      </c>
    </row>
    <row r="39944" spans="1:4" x14ac:dyDescent="0.2">
      <c r="A39944">
        <v>13875727</v>
      </c>
      <c r="B39944" s="2">
        <v>1.27800651405945E-2</v>
      </c>
      <c r="C39944" s="2">
        <v>0.21259004071406201</v>
      </c>
      <c r="D39944" s="2">
        <v>0.210163592064044</v>
      </c>
    </row>
    <row r="39945" spans="1:4" x14ac:dyDescent="0.2">
      <c r="A39945">
        <v>13875731</v>
      </c>
      <c r="B39945" s="2">
        <v>1.2779349270911299E-2</v>
      </c>
      <c r="C39945" s="2">
        <v>0.21257672554177601</v>
      </c>
      <c r="D39945" s="2">
        <v>0.210148962828901</v>
      </c>
    </row>
    <row r="39946" spans="1:4" x14ac:dyDescent="0.2">
      <c r="A39946">
        <v>13875749</v>
      </c>
      <c r="B39946" s="2">
        <v>1.27786334792765E-2</v>
      </c>
      <c r="C39946" s="2">
        <v>0.21256341203732601</v>
      </c>
      <c r="D39946" s="2">
        <v>0.21013433563026301</v>
      </c>
    </row>
    <row r="39947" spans="1:4" x14ac:dyDescent="0.2">
      <c r="A39947">
        <v>13875752</v>
      </c>
      <c r="B39947" s="2">
        <v>1.27792918608649E-2</v>
      </c>
      <c r="C39947" s="2">
        <v>0.21261272545090101</v>
      </c>
      <c r="D39947" s="2">
        <v>0.210119710467706</v>
      </c>
    </row>
    <row r="39948" spans="1:4" x14ac:dyDescent="0.2">
      <c r="A39948">
        <v>13875768</v>
      </c>
      <c r="B39948" s="2">
        <v>1.2779949800341001E-2</v>
      </c>
      <c r="C39948" s="2">
        <v>0.212662032688333</v>
      </c>
      <c r="D39948" s="2">
        <v>0.21017468160623501</v>
      </c>
    </row>
    <row r="39949" spans="1:4" x14ac:dyDescent="0.2">
      <c r="A39949">
        <v>13875769</v>
      </c>
      <c r="B39949" s="2">
        <v>1.27806072979495E-2</v>
      </c>
      <c r="C39949" s="2">
        <v>0.21271133375078199</v>
      </c>
      <c r="D39949" s="2">
        <v>0.21022964509394501</v>
      </c>
    </row>
    <row r="39950" spans="1:4" x14ac:dyDescent="0.2">
      <c r="A39950">
        <v>13875793</v>
      </c>
      <c r="B39950" s="2">
        <v>1.27812643539348E-2</v>
      </c>
      <c r="C39950" s="2">
        <v>0.21276062863940801</v>
      </c>
      <c r="D39950" s="2">
        <v>0.21028460093243301</v>
      </c>
    </row>
    <row r="39951" spans="1:4" x14ac:dyDescent="0.2">
      <c r="A39951">
        <v>13875806</v>
      </c>
      <c r="B39951" s="2">
        <v>1.27805488063868E-2</v>
      </c>
      <c r="C39951" s="2">
        <v>0.21274730778862999</v>
      </c>
      <c r="D39951" s="2">
        <v>0.210339549123295</v>
      </c>
    </row>
    <row r="39952" spans="1:4" x14ac:dyDescent="0.2">
      <c r="A39952">
        <v>13875807</v>
      </c>
      <c r="B39952" s="2">
        <v>1.27798333368037E-2</v>
      </c>
      <c r="C39952" s="2">
        <v>0.212733988605772</v>
      </c>
      <c r="D39952" s="2">
        <v>0.21032491477074999</v>
      </c>
    </row>
    <row r="39953" spans="1:4" x14ac:dyDescent="0.2">
      <c r="A39953">
        <v>13875835</v>
      </c>
      <c r="B39953" s="2">
        <v>1.2779117945173E-2</v>
      </c>
      <c r="C39953" s="2">
        <v>0.21272067109052201</v>
      </c>
      <c r="D39953" s="2">
        <v>0.21031028245443101</v>
      </c>
    </row>
    <row r="39954" spans="1:4" x14ac:dyDescent="0.2">
      <c r="A39954">
        <v>13875836</v>
      </c>
      <c r="B39954" s="2">
        <v>1.2778402631482701E-2</v>
      </c>
      <c r="C39954" s="2">
        <v>0.21270735524256601</v>
      </c>
      <c r="D39954" s="2">
        <v>0.21029565217391299</v>
      </c>
    </row>
    <row r="39955" spans="1:4" x14ac:dyDescent="0.2">
      <c r="A39955">
        <v>13875843</v>
      </c>
      <c r="B39955" s="2">
        <v>1.27776873957204E-2</v>
      </c>
      <c r="C39955" s="2">
        <v>0.21269404106159201</v>
      </c>
      <c r="D39955" s="2">
        <v>0.21028102392876999</v>
      </c>
    </row>
    <row r="39956" spans="1:4" x14ac:dyDescent="0.2">
      <c r="A39956">
        <v>13875844</v>
      </c>
      <c r="B39956" s="2">
        <v>1.27769722378739E-2</v>
      </c>
      <c r="C39956" s="2">
        <v>0.21268072854728601</v>
      </c>
      <c r="D39956" s="2">
        <v>0.210266397718578</v>
      </c>
    </row>
    <row r="39957" spans="1:4" x14ac:dyDescent="0.2">
      <c r="A39957">
        <v>13875866</v>
      </c>
      <c r="B39957" s="2">
        <v>1.27776291016747E-2</v>
      </c>
      <c r="C39957" s="2">
        <v>0.21273000375516299</v>
      </c>
      <c r="D39957" s="2">
        <v>0.210251773542912</v>
      </c>
    </row>
    <row r="39958" spans="1:4" x14ac:dyDescent="0.2">
      <c r="A39958">
        <v>13875874</v>
      </c>
      <c r="B39958" s="2">
        <v>1.27769140632125E-2</v>
      </c>
      <c r="C39958" s="2">
        <v>0.21271669065648599</v>
      </c>
      <c r="D39958" s="2">
        <v>0.210306697266847</v>
      </c>
    </row>
    <row r="39959" spans="1:4" x14ac:dyDescent="0.2">
      <c r="A39959">
        <v>13875884</v>
      </c>
      <c r="B39959" s="2">
        <v>1.2777570527517801E-2</v>
      </c>
      <c r="C39959" s="2">
        <v>0.21276595744680801</v>
      </c>
      <c r="D39959" s="2">
        <v>0.21029207232267</v>
      </c>
    </row>
    <row r="39960" spans="1:4" x14ac:dyDescent="0.2">
      <c r="A39960">
        <v>13875890</v>
      </c>
      <c r="B39960" s="2">
        <v>1.2778226551090901E-2</v>
      </c>
      <c r="C39960" s="2">
        <v>0.21281521807145901</v>
      </c>
      <c r="D39960" s="2">
        <v>0.21034698560600701</v>
      </c>
    </row>
    <row r="39961" spans="1:4" x14ac:dyDescent="0.2">
      <c r="A39961">
        <v>13875894</v>
      </c>
      <c r="B39961" s="2">
        <v>1.2777511673504899E-2</v>
      </c>
      <c r="C39961" s="2">
        <v>0.21280190213990699</v>
      </c>
      <c r="D39961" s="2">
        <v>0.210401891252955</v>
      </c>
    </row>
    <row r="39962" spans="1:4" x14ac:dyDescent="0.2">
      <c r="A39962">
        <v>13875907</v>
      </c>
      <c r="B39962" s="2">
        <v>1.2776796873753601E-2</v>
      </c>
      <c r="C39962" s="2">
        <v>0.21278858787461599</v>
      </c>
      <c r="D39962" s="2">
        <v>0.21038726274073499</v>
      </c>
    </row>
    <row r="39963" spans="1:4" x14ac:dyDescent="0.2">
      <c r="A39963">
        <v>13875916</v>
      </c>
      <c r="B39963" s="2">
        <v>1.2776082151825E-2</v>
      </c>
      <c r="C39963" s="2">
        <v>0.21277527527527501</v>
      </c>
      <c r="D39963" s="2">
        <v>0.21037263626251301</v>
      </c>
    </row>
    <row r="39964" spans="1:4" x14ac:dyDescent="0.2">
      <c r="A39964">
        <v>13875923</v>
      </c>
      <c r="B39964" s="2">
        <v>1.2775367507706701E-2</v>
      </c>
      <c r="C39964" s="2">
        <v>0.21276196434156999</v>
      </c>
      <c r="D39964" s="2">
        <v>0.21035801181786501</v>
      </c>
    </row>
    <row r="39965" spans="1:4" x14ac:dyDescent="0.2">
      <c r="A39965">
        <v>13875942</v>
      </c>
      <c r="B39965" s="2">
        <v>1.27746529413867E-2</v>
      </c>
      <c r="C39965" s="2">
        <v>0.21274865507318899</v>
      </c>
      <c r="D39965" s="2">
        <v>0.21034338940636699</v>
      </c>
    </row>
    <row r="39966" spans="1:4" x14ac:dyDescent="0.2">
      <c r="A39966">
        <v>13875943</v>
      </c>
      <c r="B39966" s="2">
        <v>1.2773938452852599E-2</v>
      </c>
      <c r="C39966" s="2">
        <v>0.21273534746981901</v>
      </c>
      <c r="D39966" s="2">
        <v>0.21032876902759401</v>
      </c>
    </row>
    <row r="39967" spans="1:4" x14ac:dyDescent="0.2">
      <c r="A39967">
        <v>13875951</v>
      </c>
      <c r="B39967" s="2">
        <v>1.27732240420923E-2</v>
      </c>
      <c r="C39967" s="2">
        <v>0.21272204153114799</v>
      </c>
      <c r="D39967" s="2">
        <v>0.210314150681123</v>
      </c>
    </row>
    <row r="39968" spans="1:4" x14ac:dyDescent="0.2">
      <c r="A39968">
        <v>13875957</v>
      </c>
      <c r="B39968" s="2">
        <v>1.2772509709093599E-2</v>
      </c>
      <c r="C39968" s="2">
        <v>0.21270873725686401</v>
      </c>
      <c r="D39968" s="2">
        <v>0.21029953436652901</v>
      </c>
    </row>
    <row r="39969" spans="1:4" x14ac:dyDescent="0.2">
      <c r="A39969">
        <v>13875965</v>
      </c>
      <c r="B39969" s="2">
        <v>1.27717954538443E-2</v>
      </c>
      <c r="C39969" s="2">
        <v>0.212695434646654</v>
      </c>
      <c r="D39969" s="2">
        <v>0.210284920083391</v>
      </c>
    </row>
    <row r="39970" spans="1:4" x14ac:dyDescent="0.2">
      <c r="A39970">
        <v>13876006</v>
      </c>
      <c r="B39970" s="2">
        <v>1.2771081276332299E-2</v>
      </c>
      <c r="C39970" s="2">
        <v>0.212682133700206</v>
      </c>
      <c r="D39970" s="2">
        <v>0.210270307831283</v>
      </c>
    </row>
    <row r="39971" spans="1:4" x14ac:dyDescent="0.2">
      <c r="A39971">
        <v>13876013</v>
      </c>
      <c r="B39971" s="2">
        <v>1.27703671765453E-2</v>
      </c>
      <c r="C39971" s="2">
        <v>0.21266883441720799</v>
      </c>
      <c r="D39971" s="2">
        <v>0.21025569760978299</v>
      </c>
    </row>
    <row r="39972" spans="1:4" x14ac:dyDescent="0.2">
      <c r="A39972">
        <v>13876019</v>
      </c>
      <c r="B39972" s="2">
        <v>1.2771023215688499E-2</v>
      </c>
      <c r="C39972" s="2">
        <v>0.21271806415306599</v>
      </c>
      <c r="D39972" s="2">
        <v>0.210241089418467</v>
      </c>
    </row>
    <row r="39973" spans="1:4" x14ac:dyDescent="0.2">
      <c r="A39973">
        <v>13876031</v>
      </c>
      <c r="B39973" s="2">
        <v>1.27716788148353E-2</v>
      </c>
      <c r="C39973" s="2">
        <v>0.21276728773289899</v>
      </c>
      <c r="D39973" s="2">
        <v>0.21029595664860301</v>
      </c>
    </row>
    <row r="39974" spans="1:4" x14ac:dyDescent="0.2">
      <c r="A39974">
        <v>13876033</v>
      </c>
      <c r="B39974" s="2">
        <v>1.2770964875526401E-2</v>
      </c>
      <c r="C39974" s="2">
        <v>0.21275398562050599</v>
      </c>
      <c r="D39974" s="2">
        <v>0.210350816255644</v>
      </c>
    </row>
    <row r="39975" spans="1:4" x14ac:dyDescent="0.2">
      <c r="A39975">
        <v>13876057</v>
      </c>
      <c r="B39975" s="2">
        <v>1.2770251013888701E-2</v>
      </c>
      <c r="C39975" s="2">
        <v>0.21274068517129199</v>
      </c>
      <c r="D39975" s="2">
        <v>0.21033620450125001</v>
      </c>
    </row>
    <row r="39976" spans="1:4" x14ac:dyDescent="0.2">
      <c r="A39976">
        <v>13876064</v>
      </c>
      <c r="B39976" s="2">
        <v>1.276953722991E-2</v>
      </c>
      <c r="C39976" s="2">
        <v>0.21272738638494701</v>
      </c>
      <c r="D39976" s="2">
        <v>0.21032159477668899</v>
      </c>
    </row>
    <row r="39977" spans="1:4" x14ac:dyDescent="0.2">
      <c r="A39977">
        <v>13876067</v>
      </c>
      <c r="B39977" s="2">
        <v>1.27701925135086E-2</v>
      </c>
      <c r="C39977" s="2">
        <v>0.21277659707463401</v>
      </c>
      <c r="D39977" s="2">
        <v>0.210306987081539</v>
      </c>
    </row>
    <row r="39978" spans="1:4" x14ac:dyDescent="0.2">
      <c r="A39978">
        <v>13876088</v>
      </c>
      <c r="B39978" s="2">
        <v>1.27694788485491E-2</v>
      </c>
      <c r="C39978" s="2">
        <v>0.212763297706106</v>
      </c>
      <c r="D39978" s="2">
        <v>0.21036183068268599</v>
      </c>
    </row>
    <row r="39979" spans="1:4" x14ac:dyDescent="0.2">
      <c r="A39979">
        <v>13876101</v>
      </c>
      <c r="B39979" s="2">
        <v>1.27687652612096E-2</v>
      </c>
      <c r="C39979" s="2">
        <v>0.21274999999999999</v>
      </c>
      <c r="D39979" s="2">
        <v>0.21034722222222199</v>
      </c>
    </row>
    <row r="39980" spans="1:4" x14ac:dyDescent="0.2">
      <c r="A39980">
        <v>13876124</v>
      </c>
      <c r="B39980" s="2">
        <v>1.2768051751477799E-2</v>
      </c>
      <c r="C39980" s="2">
        <v>0.212736703956002</v>
      </c>
      <c r="D39980" s="2">
        <v>0.21033261579057</v>
      </c>
    </row>
    <row r="39981" spans="1:4" x14ac:dyDescent="0.2">
      <c r="A39981">
        <v>13876150</v>
      </c>
      <c r="B39981" s="2">
        <v>1.27687067197739E-2</v>
      </c>
      <c r="C39981" s="2">
        <v>0.21278590176227899</v>
      </c>
      <c r="D39981" s="2">
        <v>0.21031801138730699</v>
      </c>
    </row>
    <row r="39982" spans="1:4" x14ac:dyDescent="0.2">
      <c r="A39982">
        <v>13876186</v>
      </c>
      <c r="B39982" s="2">
        <v>1.27679933289885E-2</v>
      </c>
      <c r="C39982" s="2">
        <v>0.21277260513653601</v>
      </c>
      <c r="D39982" s="2">
        <v>0.210372838991876</v>
      </c>
    </row>
    <row r="39983" spans="1:4" x14ac:dyDescent="0.2">
      <c r="A39983">
        <v>13876187</v>
      </c>
      <c r="B39983" s="2">
        <v>1.27672800157719E-2</v>
      </c>
      <c r="C39983" s="2">
        <v>0.212759310172456</v>
      </c>
      <c r="D39983" s="2">
        <v>0.21035823382393701</v>
      </c>
    </row>
    <row r="39984" spans="1:4" x14ac:dyDescent="0.2">
      <c r="A39984">
        <v>13876198</v>
      </c>
      <c r="B39984" s="2">
        <v>1.27665667801119E-2</v>
      </c>
      <c r="C39984" s="2">
        <v>0.21274601686972799</v>
      </c>
      <c r="D39984" s="2">
        <v>0.21034363068379</v>
      </c>
    </row>
    <row r="39985" spans="1:4" x14ac:dyDescent="0.2">
      <c r="A39985">
        <v>13876204</v>
      </c>
      <c r="B39985" s="2">
        <v>1.2765853621996399E-2</v>
      </c>
      <c r="C39985" s="2">
        <v>0.21273272522803899</v>
      </c>
      <c r="D39985" s="2">
        <v>0.21032902957101199</v>
      </c>
    </row>
    <row r="39986" spans="1:4" x14ac:dyDescent="0.2">
      <c r="A39986">
        <v>13876207</v>
      </c>
      <c r="B39986" s="2">
        <v>1.27665083165645E-2</v>
      </c>
      <c r="C39986" s="2">
        <v>0.21278190791528701</v>
      </c>
      <c r="D39986" s="2">
        <v>0.21031443048518</v>
      </c>
    </row>
    <row r="39987" spans="1:4" x14ac:dyDescent="0.2">
      <c r="A39987">
        <v>13876209</v>
      </c>
      <c r="B39987" s="2">
        <v>1.27671625723323E-2</v>
      </c>
      <c r="C39987" s="2">
        <v>0.21283108445777099</v>
      </c>
      <c r="D39987" s="2">
        <v>0.21036923931149301</v>
      </c>
    </row>
    <row r="39988" spans="1:4" x14ac:dyDescent="0.2">
      <c r="A39988">
        <v>13876223</v>
      </c>
      <c r="B39988" s="2">
        <v>1.2767816389542001E-2</v>
      </c>
      <c r="C39988" s="2">
        <v>0.212880254856643</v>
      </c>
      <c r="D39988" s="2">
        <v>0.21042404053022401</v>
      </c>
    </row>
    <row r="39989" spans="1:4" x14ac:dyDescent="0.2">
      <c r="A39989">
        <v>13876237</v>
      </c>
      <c r="B39989" s="2">
        <v>1.2767103432969501E-2</v>
      </c>
      <c r="C39989" s="2">
        <v>0.212866958151155</v>
      </c>
      <c r="D39989" s="2">
        <v>0.21047883414295601</v>
      </c>
    </row>
    <row r="39990" spans="1:4" x14ac:dyDescent="0.2">
      <c r="A39990">
        <v>13876247</v>
      </c>
      <c r="B39990" s="2">
        <v>1.27677568532449E-2</v>
      </c>
      <c r="C39990" s="2">
        <v>0.21291612016738401</v>
      </c>
      <c r="D39990" s="2">
        <v>0.210464228714176</v>
      </c>
    </row>
    <row r="39991" spans="1:4" x14ac:dyDescent="0.2">
      <c r="A39991">
        <v>13876275</v>
      </c>
      <c r="B39991" s="2">
        <v>1.2768409835468199E-2</v>
      </c>
      <c r="C39991" s="2">
        <v>0.212965276042967</v>
      </c>
      <c r="D39991" s="2">
        <v>0.21051901193449901</v>
      </c>
    </row>
    <row r="39992" spans="1:4" x14ac:dyDescent="0.2">
      <c r="A39992">
        <v>13876279</v>
      </c>
      <c r="B39992" s="2">
        <v>1.2769062379881201E-2</v>
      </c>
      <c r="C39992" s="2">
        <v>0.213014425779054</v>
      </c>
      <c r="D39992" s="2">
        <v>0.21057378755290301</v>
      </c>
    </row>
    <row r="39993" spans="1:4" x14ac:dyDescent="0.2">
      <c r="A39993">
        <v>13876281</v>
      </c>
      <c r="B39993" s="2">
        <v>1.2769714486725099E-2</v>
      </c>
      <c r="C39993" s="2">
        <v>0.21306356937679499</v>
      </c>
      <c r="D39993" s="2">
        <v>0.21062855557097199</v>
      </c>
    </row>
    <row r="39994" spans="1:4" x14ac:dyDescent="0.2">
      <c r="A39994">
        <v>13876293</v>
      </c>
      <c r="B39994" s="2">
        <v>1.2769001773232201E-2</v>
      </c>
      <c r="C39994" s="2">
        <v>0.213050265376209</v>
      </c>
      <c r="D39994" s="2">
        <v>0.210683315990287</v>
      </c>
    </row>
    <row r="39995" spans="1:4" x14ac:dyDescent="0.2">
      <c r="A39995">
        <v>13876304</v>
      </c>
      <c r="B39995" s="2">
        <v>1.27682891371444E-2</v>
      </c>
      <c r="C39995" s="2">
        <v>0.21303696303696301</v>
      </c>
      <c r="D39995" s="2">
        <v>0.210668701442841</v>
      </c>
    </row>
    <row r="39996" spans="1:4" x14ac:dyDescent="0.2">
      <c r="A39996">
        <v>13876321</v>
      </c>
      <c r="B39996" s="2">
        <v>1.2767576578449701E-2</v>
      </c>
      <c r="C39996" s="2">
        <v>0.21302366235874301</v>
      </c>
      <c r="D39996" s="2">
        <v>0.21065408892279899</v>
      </c>
    </row>
    <row r="39997" spans="1:4" x14ac:dyDescent="0.2">
      <c r="A39997">
        <v>13876322</v>
      </c>
      <c r="B39997" s="2">
        <v>1.2766864097136E-2</v>
      </c>
      <c r="C39997" s="2">
        <v>0.21301036334124099</v>
      </c>
      <c r="D39997" s="2">
        <v>0.21063947842974001</v>
      </c>
    </row>
    <row r="39998" spans="1:4" x14ac:dyDescent="0.2">
      <c r="A39998">
        <v>13876335</v>
      </c>
      <c r="B39998" s="2">
        <v>1.2767515932391499E-2</v>
      </c>
      <c r="C39998" s="2">
        <v>0.21305949185342399</v>
      </c>
      <c r="D39998" s="2">
        <v>0.21062486996324201</v>
      </c>
    </row>
    <row r="39999" spans="1:4" x14ac:dyDescent="0.2">
      <c r="A39999">
        <v>13876340</v>
      </c>
      <c r="B39999" s="2">
        <v>1.2766803569844699E-2</v>
      </c>
      <c r="C39999" s="2">
        <v>0.213046192259675</v>
      </c>
      <c r="D39999" s="2">
        <v>0.21067961165048499</v>
      </c>
    </row>
    <row r="40000" spans="1:4" x14ac:dyDescent="0.2">
      <c r="A40000">
        <v>13876348</v>
      </c>
      <c r="B40000" s="2">
        <v>1.27674550095234E-2</v>
      </c>
      <c r="C40000" s="2">
        <v>0.21309531240247101</v>
      </c>
      <c r="D40000" s="2">
        <v>0.210665002427016</v>
      </c>
    </row>
    <row r="40001" spans="1:4" x14ac:dyDescent="0.2">
      <c r="A40001">
        <v>13876351</v>
      </c>
      <c r="B40001" s="2">
        <v>1.2766742765724599E-2</v>
      </c>
      <c r="C40001" s="2">
        <v>0.21308201223317899</v>
      </c>
      <c r="D40001" s="2">
        <v>0.21071973374011899</v>
      </c>
    </row>
    <row r="40002" spans="1:4" x14ac:dyDescent="0.2">
      <c r="A40002">
        <v>13876353</v>
      </c>
      <c r="B40002" s="2">
        <v>1.2766030599241101E-2</v>
      </c>
      <c r="C40002" s="2">
        <v>0.213068713724021</v>
      </c>
      <c r="D40002" s="2">
        <v>0.21070512376066</v>
      </c>
    </row>
    <row r="40003" spans="1:4" x14ac:dyDescent="0.2">
      <c r="A40003">
        <v>13876356</v>
      </c>
      <c r="B40003" s="2">
        <v>1.27653185100608E-2</v>
      </c>
      <c r="C40003" s="2">
        <v>0.21305541687468699</v>
      </c>
      <c r="D40003" s="2">
        <v>0.210690515806988</v>
      </c>
    </row>
    <row r="40004" spans="1:4" x14ac:dyDescent="0.2">
      <c r="A40004">
        <v>13876358</v>
      </c>
      <c r="B40004" s="2">
        <v>1.27646064981717E-2</v>
      </c>
      <c r="C40004" s="2">
        <v>0.213042121684867</v>
      </c>
      <c r="D40004" s="2">
        <v>0.21067590987868201</v>
      </c>
    </row>
    <row r="40005" spans="1:4" x14ac:dyDescent="0.2">
      <c r="A40005">
        <v>13876395</v>
      </c>
      <c r="B40005" s="2">
        <v>1.27638945635617E-2</v>
      </c>
      <c r="C40005" s="2">
        <v>0.21302882815424901</v>
      </c>
      <c r="D40005" s="2">
        <v>0.21066130597532201</v>
      </c>
    </row>
    <row r="40006" spans="1:4" x14ac:dyDescent="0.2">
      <c r="A40006">
        <v>13876396</v>
      </c>
      <c r="B40006" s="2">
        <v>1.2763182706218699E-2</v>
      </c>
      <c r="C40006" s="2">
        <v>0.21301553628252301</v>
      </c>
      <c r="D40006" s="2">
        <v>0.210646704096485</v>
      </c>
    </row>
    <row r="40007" spans="1:4" x14ac:dyDescent="0.2">
      <c r="A40007">
        <v>13876416</v>
      </c>
      <c r="B40007" s="2">
        <v>1.27624709261307E-2</v>
      </c>
      <c r="C40007" s="2">
        <v>0.21300224606937801</v>
      </c>
      <c r="D40007" s="2">
        <v>0.21063210424175199</v>
      </c>
    </row>
    <row r="40008" spans="1:4" x14ac:dyDescent="0.2">
      <c r="A40008">
        <v>13876429</v>
      </c>
      <c r="B40008" s="2">
        <v>1.27617592232855E-2</v>
      </c>
      <c r="C40008" s="2">
        <v>0.212988957514504</v>
      </c>
      <c r="D40008" s="2">
        <v>0.21061750641070001</v>
      </c>
    </row>
    <row r="40009" spans="1:4" x14ac:dyDescent="0.2">
      <c r="A40009">
        <v>13876430</v>
      </c>
      <c r="B40009" s="2">
        <v>1.2761047597671099E-2</v>
      </c>
      <c r="C40009" s="2">
        <v>0.21297567061759201</v>
      </c>
      <c r="D40009" s="2">
        <v>0.21060291060291</v>
      </c>
    </row>
    <row r="40010" spans="1:4" x14ac:dyDescent="0.2">
      <c r="A40010">
        <v>13876434</v>
      </c>
      <c r="B40010" s="2">
        <v>1.2761698972940799E-2</v>
      </c>
      <c r="C40010" s="2">
        <v>0.213024764518744</v>
      </c>
      <c r="D40010" s="2">
        <v>0.210588316817961</v>
      </c>
    </row>
    <row r="40011" spans="1:4" x14ac:dyDescent="0.2">
      <c r="A40011">
        <v>13876458</v>
      </c>
      <c r="B40011" s="2">
        <v>1.2760987465841299E-2</v>
      </c>
      <c r="C40011" s="2">
        <v>0.213011477045908</v>
      </c>
      <c r="D40011" s="2">
        <v>0.21064301552106399</v>
      </c>
    </row>
    <row r="40012" spans="1:4" x14ac:dyDescent="0.2">
      <c r="A40012">
        <v>13876460</v>
      </c>
      <c r="B40012" s="2">
        <v>1.2760276035933899E-2</v>
      </c>
      <c r="C40012" s="2">
        <v>0.212998191230586</v>
      </c>
      <c r="D40012" s="2">
        <v>0.210628420979699</v>
      </c>
    </row>
    <row r="40013" spans="1:4" x14ac:dyDescent="0.2">
      <c r="A40013">
        <v>13876470</v>
      </c>
      <c r="B40013" s="2">
        <v>1.27595646832064E-2</v>
      </c>
      <c r="C40013" s="2">
        <v>0.212984907072471</v>
      </c>
      <c r="D40013" s="2">
        <v>0.21061382846057899</v>
      </c>
    </row>
    <row r="40014" spans="1:4" x14ac:dyDescent="0.2">
      <c r="A40014">
        <v>13876481</v>
      </c>
      <c r="B40014" s="2">
        <v>1.2760215746095101E-2</v>
      </c>
      <c r="C40014" s="2">
        <v>0.21303398815091901</v>
      </c>
      <c r="D40014" s="2">
        <v>0.210599237963283</v>
      </c>
    </row>
    <row r="40015" spans="1:4" x14ac:dyDescent="0.2">
      <c r="A40015">
        <v>13876488</v>
      </c>
      <c r="B40015" s="2">
        <v>1.27608663729983E-2</v>
      </c>
      <c r="C40015" s="2">
        <v>0.21308306310800601</v>
      </c>
      <c r="D40015" s="2">
        <v>0.21065392075367101</v>
      </c>
    </row>
    <row r="40016" spans="1:4" x14ac:dyDescent="0.2">
      <c r="A40016">
        <v>13876500</v>
      </c>
      <c r="B40016" s="2">
        <v>1.27601551800102E-2</v>
      </c>
      <c r="C40016" s="2">
        <v>0.21306977614267</v>
      </c>
      <c r="D40016" s="2">
        <v>0.21070859596869099</v>
      </c>
    </row>
    <row r="40017" spans="1:4" x14ac:dyDescent="0.2">
      <c r="A40017">
        <v>13876509</v>
      </c>
      <c r="B40017" s="2">
        <v>1.2760805412487201E-2</v>
      </c>
      <c r="C40017" s="2">
        <v>0.21311884274847201</v>
      </c>
      <c r="D40017" s="2">
        <v>0.210694001939326</v>
      </c>
    </row>
    <row r="40018" spans="1:4" x14ac:dyDescent="0.2">
      <c r="A40018">
        <v>13876513</v>
      </c>
      <c r="B40018" s="2">
        <v>1.2760094337930201E-2</v>
      </c>
      <c r="C40018" s="2">
        <v>0.21310555520917701</v>
      </c>
      <c r="D40018" s="2">
        <v>0.21074866680518001</v>
      </c>
    </row>
    <row r="40019" spans="1:4" x14ac:dyDescent="0.2">
      <c r="A40019">
        <v>13876521</v>
      </c>
      <c r="B40019" s="2">
        <v>1.2759383340473201E-2</v>
      </c>
      <c r="C40019" s="2">
        <v>0.21309226932668299</v>
      </c>
      <c r="D40019" s="2">
        <v>0.21073407202215999</v>
      </c>
    </row>
    <row r="40020" spans="1:4" x14ac:dyDescent="0.2">
      <c r="A40020">
        <v>13876526</v>
      </c>
      <c r="B40020" s="2">
        <v>1.2758672420104099E-2</v>
      </c>
      <c r="C40020" s="2">
        <v>0.21307898510067899</v>
      </c>
      <c r="D40020" s="2">
        <v>0.21071947926043899</v>
      </c>
    </row>
    <row r="40021" spans="1:4" x14ac:dyDescent="0.2">
      <c r="A40021">
        <v>13876544</v>
      </c>
      <c r="B40021" s="2">
        <v>1.2757961576810899E-2</v>
      </c>
      <c r="C40021" s="2">
        <v>0.21306570253085599</v>
      </c>
      <c r="D40021" s="2">
        <v>0.21070488851959501</v>
      </c>
    </row>
    <row r="40022" spans="1:4" x14ac:dyDescent="0.2">
      <c r="A40022">
        <v>13876552</v>
      </c>
      <c r="B40022" s="2">
        <v>1.27586115390239E-2</v>
      </c>
      <c r="C40022" s="2">
        <v>0.21311475409836</v>
      </c>
      <c r="D40022" s="2">
        <v>0.21069029979921</v>
      </c>
    </row>
    <row r="40023" spans="1:4" x14ac:dyDescent="0.2">
      <c r="A40023">
        <v>13876553</v>
      </c>
      <c r="B40023" s="2">
        <v>1.2757900814062801E-2</v>
      </c>
      <c r="C40023" s="2">
        <v>0.213101470954874</v>
      </c>
      <c r="D40023" s="2">
        <v>0.21074494599833801</v>
      </c>
    </row>
    <row r="40024" spans="1:4" x14ac:dyDescent="0.2">
      <c r="A40024">
        <v>13876562</v>
      </c>
      <c r="B40024" s="2">
        <v>1.2757190166138899E-2</v>
      </c>
      <c r="C40024" s="2">
        <v>0.21308818946712299</v>
      </c>
      <c r="D40024" s="2">
        <v>0.210730356524749</v>
      </c>
    </row>
    <row r="40025" spans="1:4" x14ac:dyDescent="0.2">
      <c r="A40025">
        <v>13876573</v>
      </c>
      <c r="B40025" s="2">
        <v>1.27564795952402E-2</v>
      </c>
      <c r="C40025" s="2">
        <v>0.213074909634799</v>
      </c>
      <c r="D40025" s="2">
        <v>0.21071576907102299</v>
      </c>
    </row>
    <row r="40026" spans="1:4" x14ac:dyDescent="0.2">
      <c r="A40026">
        <v>13876574</v>
      </c>
      <c r="B40026" s="2">
        <v>1.2755769101354701E-2</v>
      </c>
      <c r="C40026" s="2">
        <v>0.21306163145759299</v>
      </c>
      <c r="D40026" s="2">
        <v>0.21070118363674101</v>
      </c>
    </row>
    <row r="40027" spans="1:4" x14ac:dyDescent="0.2">
      <c r="A40027">
        <v>13876575</v>
      </c>
      <c r="B40027" s="2">
        <v>1.27550586844703E-2</v>
      </c>
      <c r="C40027" s="2">
        <v>0.213048354935194</v>
      </c>
      <c r="D40027" s="2">
        <v>0.210686600221483</v>
      </c>
    </row>
    <row r="40028" spans="1:4" x14ac:dyDescent="0.2">
      <c r="A40028">
        <v>13876579</v>
      </c>
      <c r="B40028" s="2">
        <v>1.2754348344574999E-2</v>
      </c>
      <c r="C40028" s="2">
        <v>0.21303508006729299</v>
      </c>
      <c r="D40028" s="2">
        <v>0.210672018824832</v>
      </c>
    </row>
    <row r="40029" spans="1:4" x14ac:dyDescent="0.2">
      <c r="A40029">
        <v>13876589</v>
      </c>
      <c r="B40029" s="2">
        <v>1.2753638081656801E-2</v>
      </c>
      <c r="C40029" s="2">
        <v>0.21302180685358199</v>
      </c>
      <c r="D40029" s="2">
        <v>0.210657439446366</v>
      </c>
    </row>
    <row r="40030" spans="1:4" x14ac:dyDescent="0.2">
      <c r="A40030">
        <v>13876591</v>
      </c>
      <c r="B40030" s="2">
        <v>1.2752927895703699E-2</v>
      </c>
      <c r="C40030" s="2">
        <v>0.21300853529375099</v>
      </c>
      <c r="D40030" s="2">
        <v>0.21064286208566799</v>
      </c>
    </row>
    <row r="40031" spans="1:4" x14ac:dyDescent="0.2">
      <c r="A40031">
        <v>13876599</v>
      </c>
      <c r="B40031" s="2">
        <v>1.27535777526777E-2</v>
      </c>
      <c r="C40031" s="2">
        <v>0.21305756292050801</v>
      </c>
      <c r="D40031" s="2">
        <v>0.21062828674231901</v>
      </c>
    </row>
    <row r="40032" spans="1:4" x14ac:dyDescent="0.2">
      <c r="A40032">
        <v>13876611</v>
      </c>
      <c r="B40032" s="2">
        <v>1.2752867684851499E-2</v>
      </c>
      <c r="C40032" s="2">
        <v>0.21304429078676801</v>
      </c>
      <c r="D40032" s="2">
        <v>0.21068290320348701</v>
      </c>
    </row>
    <row r="40033" spans="1:4" x14ac:dyDescent="0.2">
      <c r="A40033">
        <v>13876624</v>
      </c>
      <c r="B40033" s="2">
        <v>1.2752157693951899E-2</v>
      </c>
      <c r="C40033" s="2">
        <v>0.21303102030646501</v>
      </c>
      <c r="D40033" s="2">
        <v>0.21066832710668301</v>
      </c>
    </row>
    <row r="40034" spans="1:4" x14ac:dyDescent="0.2">
      <c r="A40034">
        <v>13876628</v>
      </c>
      <c r="B40034" s="2">
        <v>1.27514477799668E-2</v>
      </c>
      <c r="C40034" s="2">
        <v>0.213017751479289</v>
      </c>
      <c r="D40034" s="2">
        <v>0.210653753026634</v>
      </c>
    </row>
    <row r="40035" spans="1:4" x14ac:dyDescent="0.2">
      <c r="A40035">
        <v>13876648</v>
      </c>
      <c r="B40035" s="2">
        <v>1.2750737942884199E-2</v>
      </c>
      <c r="C40035" s="2">
        <v>0.21300448430493199</v>
      </c>
      <c r="D40035" s="2">
        <v>0.210639180962921</v>
      </c>
    </row>
    <row r="40036" spans="1:4" x14ac:dyDescent="0.2">
      <c r="A40036">
        <v>13876651</v>
      </c>
      <c r="B40036" s="2">
        <v>1.2750028182692099E-2</v>
      </c>
      <c r="C40036" s="2">
        <v>0.212991218783085</v>
      </c>
      <c r="D40036" s="2">
        <v>0.21062461091512699</v>
      </c>
    </row>
    <row r="40037" spans="1:4" x14ac:dyDescent="0.2">
      <c r="A40037">
        <v>13876652</v>
      </c>
      <c r="B40037" s="2">
        <v>1.2750677810762801E-2</v>
      </c>
      <c r="C40037" s="2">
        <v>0.21304022916926099</v>
      </c>
      <c r="D40037" s="2">
        <v>0.210610042882833</v>
      </c>
    </row>
    <row r="40038" spans="1:4" x14ac:dyDescent="0.2">
      <c r="A40038">
        <v>13876680</v>
      </c>
      <c r="B40038" s="2">
        <v>1.27499681685725E-2</v>
      </c>
      <c r="C40038" s="2">
        <v>0.213026963073665</v>
      </c>
      <c r="D40038" s="2">
        <v>0.21066463794176599</v>
      </c>
    </row>
    <row r="40039" spans="1:4" x14ac:dyDescent="0.2">
      <c r="A40039">
        <v>13876691</v>
      </c>
      <c r="B40039" s="2">
        <v>1.2749258603234099E-2</v>
      </c>
      <c r="C40039" s="2">
        <v>0.213013698630137</v>
      </c>
      <c r="D40039" s="2">
        <v>0.210650069156293</v>
      </c>
    </row>
    <row r="40040" spans="1:4" x14ac:dyDescent="0.2">
      <c r="A40040">
        <v>13876698</v>
      </c>
      <c r="B40040" s="2">
        <v>1.27485491147358E-2</v>
      </c>
      <c r="C40040" s="2">
        <v>0.213000435838366</v>
      </c>
      <c r="D40040" s="2">
        <v>0.21063550238572701</v>
      </c>
    </row>
    <row r="40041" spans="1:4" x14ac:dyDescent="0.2">
      <c r="A40041">
        <v>13876712</v>
      </c>
      <c r="B40041" s="2">
        <v>1.27478397030655E-2</v>
      </c>
      <c r="C40041" s="2">
        <v>0.21298717469804501</v>
      </c>
      <c r="D40041" s="2">
        <v>0.21062093762965001</v>
      </c>
    </row>
    <row r="40042" spans="1:4" x14ac:dyDescent="0.2">
      <c r="A40042">
        <v>13876732</v>
      </c>
      <c r="B40042" s="2">
        <v>1.27471303682112E-2</v>
      </c>
      <c r="C40042" s="2">
        <v>0.21297391520886499</v>
      </c>
      <c r="D40042" s="2">
        <v>0.210606374887644</v>
      </c>
    </row>
    <row r="40043" spans="1:4" x14ac:dyDescent="0.2">
      <c r="A40043">
        <v>13876746</v>
      </c>
      <c r="B40043" s="2">
        <v>1.2746421110160999E-2</v>
      </c>
      <c r="C40043" s="2">
        <v>0.212960657370517</v>
      </c>
      <c r="D40043" s="2">
        <v>0.21059181415929201</v>
      </c>
    </row>
    <row r="40044" spans="1:4" x14ac:dyDescent="0.2">
      <c r="A40044">
        <v>13876747</v>
      </c>
      <c r="B40044" s="2">
        <v>1.2745711928903E-2</v>
      </c>
      <c r="C40044" s="2">
        <v>0.21294740118269501</v>
      </c>
      <c r="D40044" s="2">
        <v>0.21057725544417499</v>
      </c>
    </row>
    <row r="40045" spans="1:4" x14ac:dyDescent="0.2">
      <c r="A40045">
        <v>13876755</v>
      </c>
      <c r="B40045" s="2">
        <v>1.2745002824425001E-2</v>
      </c>
      <c r="C40045" s="2">
        <v>0.212934146645089</v>
      </c>
      <c r="D40045" s="2">
        <v>0.210562698741877</v>
      </c>
    </row>
    <row r="40046" spans="1:4" x14ac:dyDescent="0.2">
      <c r="A40046">
        <v>13876819</v>
      </c>
      <c r="B40046" s="2">
        <v>1.27456523468639E-2</v>
      </c>
      <c r="C40046" s="2">
        <v>0.21298313313001799</v>
      </c>
      <c r="D40046" s="2">
        <v>0.21054814405198</v>
      </c>
    </row>
    <row r="40047" spans="1:4" x14ac:dyDescent="0.2">
      <c r="A40047">
        <v>13876834</v>
      </c>
      <c r="B40047" s="2">
        <v>1.2746301435331E-2</v>
      </c>
      <c r="C40047" s="2">
        <v>0.21303211351755</v>
      </c>
      <c r="D40047" s="2">
        <v>0.21060270942770201</v>
      </c>
    </row>
    <row r="40048" spans="1:4" x14ac:dyDescent="0.2">
      <c r="A40048">
        <v>13876851</v>
      </c>
      <c r="B40048" s="2">
        <v>1.27455924897016E-2</v>
      </c>
      <c r="C40048" s="2">
        <v>0.21301885618271199</v>
      </c>
      <c r="D40048" s="2">
        <v>0.21065726726104</v>
      </c>
    </row>
    <row r="40049" spans="1:4" x14ac:dyDescent="0.2">
      <c r="A40049">
        <v>13876852</v>
      </c>
      <c r="B40049" s="2">
        <v>1.2744883620799299E-2</v>
      </c>
      <c r="C40049" s="2">
        <v>0.213005600497822</v>
      </c>
      <c r="D40049" s="2">
        <v>0.210642709053213</v>
      </c>
    </row>
    <row r="40050" spans="1:4" x14ac:dyDescent="0.2">
      <c r="A40050">
        <v>13876861</v>
      </c>
      <c r="B40050" s="2">
        <v>1.27441748286122E-2</v>
      </c>
      <c r="C40050" s="2">
        <v>0.21299234646257201</v>
      </c>
      <c r="D40050" s="2">
        <v>0.21062815285743899</v>
      </c>
    </row>
    <row r="40051" spans="1:4" x14ac:dyDescent="0.2">
      <c r="A40051">
        <v>13876870</v>
      </c>
      <c r="B40051" s="2">
        <v>1.2743466113128399E-2</v>
      </c>
      <c r="C40051" s="2">
        <v>0.212979094076655</v>
      </c>
      <c r="D40051" s="2">
        <v>0.21061359867330001</v>
      </c>
    </row>
    <row r="40052" spans="1:4" x14ac:dyDescent="0.2">
      <c r="A40052">
        <v>13876872</v>
      </c>
      <c r="B40052" s="2">
        <v>1.2744114932068701E-2</v>
      </c>
      <c r="C40052" s="2">
        <v>0.21302805947862799</v>
      </c>
      <c r="D40052" s="2">
        <v>0.21059904650038</v>
      </c>
    </row>
    <row r="40053" spans="1:4" x14ac:dyDescent="0.2">
      <c r="A40053">
        <v>13876888</v>
      </c>
      <c r="B40053" s="2">
        <v>1.27447633176026E-2</v>
      </c>
      <c r="C40053" s="2">
        <v>0.213077018788105</v>
      </c>
      <c r="D40053" s="2">
        <v>0.210653585739947</v>
      </c>
    </row>
    <row r="40054" spans="1:4" x14ac:dyDescent="0.2">
      <c r="A40054">
        <v>13876900</v>
      </c>
      <c r="B40054" s="2">
        <v>1.2744054760862799E-2</v>
      </c>
      <c r="C40054" s="2">
        <v>0.21306376360808699</v>
      </c>
      <c r="D40054" s="2">
        <v>0.210708117443868</v>
      </c>
    </row>
    <row r="40055" spans="1:4" x14ac:dyDescent="0.2">
      <c r="A40055">
        <v>13876903</v>
      </c>
      <c r="B40055" s="2">
        <v>1.27433462807734E-2</v>
      </c>
      <c r="C40055" s="2">
        <v>0.21305051007713299</v>
      </c>
      <c r="D40055" s="2">
        <v>0.21069356175739101</v>
      </c>
    </row>
    <row r="40056" spans="1:4" x14ac:dyDescent="0.2">
      <c r="A40056">
        <v>13876924</v>
      </c>
      <c r="B40056" s="2">
        <v>1.27426378773224E-2</v>
      </c>
      <c r="C40056" s="2">
        <v>0.21303725819493599</v>
      </c>
      <c r="D40056" s="2">
        <v>0.210679008081784</v>
      </c>
    </row>
    <row r="40057" spans="1:4" x14ac:dyDescent="0.2">
      <c r="A40057">
        <v>13876943</v>
      </c>
      <c r="B40057" s="2">
        <v>1.27432859528229E-2</v>
      </c>
      <c r="C40057" s="2">
        <v>0.21308620475183401</v>
      </c>
      <c r="D40057" s="2">
        <v>0.21066445641663201</v>
      </c>
    </row>
    <row r="40058" spans="1:4" x14ac:dyDescent="0.2">
      <c r="A40058">
        <v>13876951</v>
      </c>
      <c r="B40058" s="2">
        <v>1.27425776670144E-2</v>
      </c>
      <c r="C40058" s="2">
        <v>0.213072952298028</v>
      </c>
      <c r="D40058" s="2">
        <v>0.21071897230471701</v>
      </c>
    </row>
    <row r="40059" spans="1:4" x14ac:dyDescent="0.2">
      <c r="A40059">
        <v>13876954</v>
      </c>
      <c r="B40059" s="2">
        <v>1.2741869457806001E-2</v>
      </c>
      <c r="C40059" s="2">
        <v>0.213059701492537</v>
      </c>
      <c r="D40059" s="2">
        <v>0.210704419889502</v>
      </c>
    </row>
    <row r="40060" spans="1:4" x14ac:dyDescent="0.2">
      <c r="A40060">
        <v>13876972</v>
      </c>
      <c r="B40060" s="2">
        <v>1.27425171825038E-2</v>
      </c>
      <c r="C40060" s="2">
        <v>0.213108637522542</v>
      </c>
      <c r="D40060" s="2">
        <v>0.210689869484151</v>
      </c>
    </row>
    <row r="40061" spans="1:4" x14ac:dyDescent="0.2">
      <c r="A40061">
        <v>13877017</v>
      </c>
      <c r="B40061" s="2">
        <v>1.2741809090892601E-2</v>
      </c>
      <c r="C40061" s="2">
        <v>0.21309538614600099</v>
      </c>
      <c r="D40061" s="2">
        <v>0.21074437232426399</v>
      </c>
    </row>
    <row r="40062" spans="1:4" x14ac:dyDescent="0.2">
      <c r="A40062">
        <v>13877020</v>
      </c>
      <c r="B40062" s="2">
        <v>1.2741101075843199E-2</v>
      </c>
      <c r="C40062" s="2">
        <v>0.21308213641733501</v>
      </c>
      <c r="D40062" s="2">
        <v>0.210729821169647</v>
      </c>
    </row>
    <row r="40063" spans="1:4" x14ac:dyDescent="0.2">
      <c r="A40063">
        <v>13877022</v>
      </c>
      <c r="B40063" s="2">
        <v>1.27417484500062E-2</v>
      </c>
      <c r="C40063" s="2">
        <v>0.21313106192489401</v>
      </c>
      <c r="D40063" s="2">
        <v>0.21071527202430201</v>
      </c>
    </row>
    <row r="40064" spans="1:4" x14ac:dyDescent="0.2">
      <c r="A40064">
        <v>13877043</v>
      </c>
      <c r="B40064" s="2">
        <v>1.2741040552508799E-2</v>
      </c>
      <c r="C40064" s="2">
        <v>0.21311781162573801</v>
      </c>
      <c r="D40064" s="2">
        <v>0.21076976182257501</v>
      </c>
    </row>
    <row r="40065" spans="1:4" x14ac:dyDescent="0.2">
      <c r="A40065">
        <v>13877046</v>
      </c>
      <c r="B40065" s="2">
        <v>1.27403327315348E-2</v>
      </c>
      <c r="C40065" s="2">
        <v>0.21310456297401401</v>
      </c>
      <c r="D40065" s="2">
        <v>0.21075521192875801</v>
      </c>
    </row>
    <row r="40066" spans="1:4" x14ac:dyDescent="0.2">
      <c r="A40066">
        <v>13877054</v>
      </c>
      <c r="B40066" s="2">
        <v>1.27396249870723E-2</v>
      </c>
      <c r="C40066" s="2">
        <v>0.213091315969416</v>
      </c>
      <c r="D40066" s="2">
        <v>0.21074066404362499</v>
      </c>
    </row>
    <row r="40067" spans="1:4" x14ac:dyDescent="0.2">
      <c r="A40067">
        <v>13877077</v>
      </c>
      <c r="B40067" s="2">
        <v>1.2738917319109399E-2</v>
      </c>
      <c r="C40067" s="2">
        <v>0.213078070611636</v>
      </c>
      <c r="D40067" s="2">
        <v>0.21072611816675799</v>
      </c>
    </row>
    <row r="40068" spans="1:4" x14ac:dyDescent="0.2">
      <c r="A40068">
        <v>13877098</v>
      </c>
      <c r="B40068" s="2">
        <v>1.27382097276342E-2</v>
      </c>
      <c r="C40068" s="2">
        <v>0.21306482690036599</v>
      </c>
      <c r="D40068" s="2">
        <v>0.21071157429774301</v>
      </c>
    </row>
    <row r="40069" spans="1:4" x14ac:dyDescent="0.2">
      <c r="A40069">
        <v>13877099</v>
      </c>
      <c r="B40069" s="2">
        <v>1.27375022126348E-2</v>
      </c>
      <c r="C40069" s="2">
        <v>0.21305158483530101</v>
      </c>
      <c r="D40069" s="2">
        <v>0.210697032436162</v>
      </c>
    </row>
    <row r="40070" spans="1:4" x14ac:dyDescent="0.2">
      <c r="A40070">
        <v>13877145</v>
      </c>
      <c r="B40070" s="2">
        <v>1.2736794774099299E-2</v>
      </c>
      <c r="C40070" s="2">
        <v>0.21303834441613301</v>
      </c>
      <c r="D40070" s="2">
        <v>0.21068249258160199</v>
      </c>
    </row>
    <row r="40071" spans="1:4" x14ac:dyDescent="0.2">
      <c r="A40071">
        <v>13877146</v>
      </c>
      <c r="B40071" s="2">
        <v>1.2736087412015699E-2</v>
      </c>
      <c r="C40071" s="2">
        <v>0.213025105642555</v>
      </c>
      <c r="D40071" s="2">
        <v>0.210667954733646</v>
      </c>
    </row>
    <row r="40072" spans="1:4" x14ac:dyDescent="0.2">
      <c r="A40072">
        <v>13877154</v>
      </c>
      <c r="B40072" s="2">
        <v>1.2735380126372301E-2</v>
      </c>
      <c r="C40072" s="2">
        <v>0.21301186851425999</v>
      </c>
      <c r="D40072" s="2">
        <v>0.210653418891878</v>
      </c>
    </row>
    <row r="40073" spans="1:4" x14ac:dyDescent="0.2">
      <c r="A40073">
        <v>13877163</v>
      </c>
      <c r="B40073" s="2">
        <v>1.2734672917157099E-2</v>
      </c>
      <c r="C40073" s="2">
        <v>0.21299863303094299</v>
      </c>
      <c r="D40073" s="2">
        <v>0.21063888505588499</v>
      </c>
    </row>
    <row r="40074" spans="1:4" x14ac:dyDescent="0.2">
      <c r="A40074">
        <v>13877164</v>
      </c>
      <c r="B40074" s="2">
        <v>1.2733965784358099E-2</v>
      </c>
      <c r="C40074" s="2">
        <v>0.21298539919229501</v>
      </c>
      <c r="D40074" s="2">
        <v>0.21062435322525</v>
      </c>
    </row>
    <row r="40075" spans="1:4" x14ac:dyDescent="0.2">
      <c r="A40075">
        <v>13877165</v>
      </c>
      <c r="B40075" s="2">
        <v>1.2733258727963701E-2</v>
      </c>
      <c r="C40075" s="2">
        <v>0.212972166998011</v>
      </c>
      <c r="D40075" s="2">
        <v>0.210609823399558</v>
      </c>
    </row>
    <row r="40076" spans="1:4" x14ac:dyDescent="0.2">
      <c r="A40076">
        <v>13877186</v>
      </c>
      <c r="B40076" s="2">
        <v>1.2732551747961699E-2</v>
      </c>
      <c r="C40076" s="2">
        <v>0.21295893644778499</v>
      </c>
      <c r="D40076" s="2">
        <v>0.21059529557839499</v>
      </c>
    </row>
    <row r="40077" spans="1:4" x14ac:dyDescent="0.2">
      <c r="A40077">
        <v>13877213</v>
      </c>
      <c r="B40077" s="2">
        <v>1.2731844844340401E-2</v>
      </c>
      <c r="C40077" s="2">
        <v>0.21294570754130901</v>
      </c>
      <c r="D40077" s="2">
        <v>0.21058076976134599</v>
      </c>
    </row>
    <row r="40078" spans="1:4" x14ac:dyDescent="0.2">
      <c r="A40078">
        <v>13877218</v>
      </c>
      <c r="B40078" s="2">
        <v>1.27311380170879E-2</v>
      </c>
      <c r="C40078" s="2">
        <v>0.21293248027827799</v>
      </c>
      <c r="D40078" s="2">
        <v>0.210566245947996</v>
      </c>
    </row>
    <row r="40079" spans="1:4" x14ac:dyDescent="0.2">
      <c r="A40079">
        <v>13877247</v>
      </c>
      <c r="B40079" s="2">
        <v>1.2730431266192299E-2</v>
      </c>
      <c r="C40079" s="2">
        <v>0.21291925465838499</v>
      </c>
      <c r="D40079" s="2">
        <v>0.210551724137931</v>
      </c>
    </row>
    <row r="40080" spans="1:4" x14ac:dyDescent="0.2">
      <c r="A40080">
        <v>13877259</v>
      </c>
      <c r="B40080" s="2">
        <v>1.27310788627077E-2</v>
      </c>
      <c r="C40080" s="2">
        <v>0.21296813862493</v>
      </c>
      <c r="D40080" s="2">
        <v>0.210537204330735</v>
      </c>
    </row>
    <row r="40081" spans="1:4" x14ac:dyDescent="0.2">
      <c r="A40081">
        <v>13877266</v>
      </c>
      <c r="B40081" s="2">
        <v>1.27317260275111E-2</v>
      </c>
      <c r="C40081" s="2">
        <v>0.21301701651968699</v>
      </c>
      <c r="D40081" s="2">
        <v>0.210591642532064</v>
      </c>
    </row>
    <row r="40082" spans="1:4" x14ac:dyDescent="0.2">
      <c r="A40082">
        <v>13877268</v>
      </c>
      <c r="B40082" s="2">
        <v>1.27310194345689E-2</v>
      </c>
      <c r="C40082" s="2">
        <v>0.21300378811401599</v>
      </c>
      <c r="D40082" s="2">
        <v>0.210646073226229</v>
      </c>
    </row>
    <row r="40083" spans="1:4" x14ac:dyDescent="0.2">
      <c r="A40083">
        <v>13877284</v>
      </c>
      <c r="B40083" s="2">
        <v>1.2730312917930999E-2</v>
      </c>
      <c r="C40083" s="2">
        <v>0.21299056135121699</v>
      </c>
      <c r="D40083" s="2">
        <v>0.21063154991726399</v>
      </c>
    </row>
    <row r="40084" spans="1:4" x14ac:dyDescent="0.2">
      <c r="A40084">
        <v>13877306</v>
      </c>
      <c r="B40084" s="2">
        <v>1.2730959732919E-2</v>
      </c>
      <c r="C40084" s="2">
        <v>0.213039428748835</v>
      </c>
      <c r="D40084" s="2">
        <v>0.21061702861082299</v>
      </c>
    </row>
    <row r="40085" spans="1:4" x14ac:dyDescent="0.2">
      <c r="A40085">
        <v>13877313</v>
      </c>
      <c r="B40085" s="2">
        <v>1.2730253333381901E-2</v>
      </c>
      <c r="C40085" s="2">
        <v>0.21302620141562101</v>
      </c>
      <c r="D40085" s="2">
        <v>0.21067144629808299</v>
      </c>
    </row>
    <row r="40086" spans="1:4" x14ac:dyDescent="0.2">
      <c r="A40086">
        <v>13877319</v>
      </c>
      <c r="B40086" s="2">
        <v>1.27295470101111E-2</v>
      </c>
      <c r="C40086" s="2">
        <v>0.21301297572483999</v>
      </c>
      <c r="D40086" s="2">
        <v>0.21065692424346799</v>
      </c>
    </row>
    <row r="40087" spans="1:4" x14ac:dyDescent="0.2">
      <c r="A40087">
        <v>13877359</v>
      </c>
      <c r="B40087" s="2">
        <v>1.27288407630946E-2</v>
      </c>
      <c r="C40087" s="2">
        <v>0.21299975167618501</v>
      </c>
      <c r="D40087" s="2">
        <v>0.210642404190791</v>
      </c>
    </row>
    <row r="40088" spans="1:4" x14ac:dyDescent="0.2">
      <c r="A40088">
        <v>13877374</v>
      </c>
      <c r="B40088" s="2">
        <v>1.27281345923207E-2</v>
      </c>
      <c r="C40088" s="2">
        <v>0.21298652926935199</v>
      </c>
      <c r="D40088" s="2">
        <v>0.21062788613963701</v>
      </c>
    </row>
    <row r="40089" spans="1:4" x14ac:dyDescent="0.2">
      <c r="A40089">
        <v>13877381</v>
      </c>
      <c r="B40089" s="2">
        <v>1.2727428497777299E-2</v>
      </c>
      <c r="C40089" s="2">
        <v>0.21297330850403401</v>
      </c>
      <c r="D40089" s="2">
        <v>0.21061337008959299</v>
      </c>
    </row>
    <row r="40090" spans="1:4" x14ac:dyDescent="0.2">
      <c r="A40090">
        <v>13877386</v>
      </c>
      <c r="B40090" s="2">
        <v>1.27267224794528E-2</v>
      </c>
      <c r="C40090" s="2">
        <v>0.212960089379926</v>
      </c>
      <c r="D40090" s="2">
        <v>0.210598856040245</v>
      </c>
    </row>
    <row r="40091" spans="1:4" x14ac:dyDescent="0.2">
      <c r="A40091">
        <v>13877402</v>
      </c>
      <c r="B40091" s="2">
        <v>1.2726016537335299E-2</v>
      </c>
      <c r="C40091" s="2">
        <v>0.21294687189672201</v>
      </c>
      <c r="D40091" s="2">
        <v>0.21058434399117901</v>
      </c>
    </row>
    <row r="40092" spans="1:4" x14ac:dyDescent="0.2">
      <c r="A40092">
        <v>13877409</v>
      </c>
      <c r="B40092" s="2">
        <v>1.2725310671412899E-2</v>
      </c>
      <c r="C40092" s="2">
        <v>0.21293365605411699</v>
      </c>
      <c r="D40092" s="2">
        <v>0.210569833941983</v>
      </c>
    </row>
    <row r="40093" spans="1:4" x14ac:dyDescent="0.2">
      <c r="A40093">
        <v>13877426</v>
      </c>
      <c r="B40093" s="2">
        <v>1.27246048816738E-2</v>
      </c>
      <c r="C40093" s="2">
        <v>0.212920441851805</v>
      </c>
      <c r="D40093" s="2">
        <v>0.21055532589224099</v>
      </c>
    </row>
    <row r="40094" spans="1:4" x14ac:dyDescent="0.2">
      <c r="A40094">
        <v>13877459</v>
      </c>
      <c r="B40094" s="2">
        <v>1.2723899168106101E-2</v>
      </c>
      <c r="C40094" s="2">
        <v>0.212907229289481</v>
      </c>
      <c r="D40094" s="2">
        <v>0.21054081984154299</v>
      </c>
    </row>
    <row r="40095" spans="1:4" x14ac:dyDescent="0.2">
      <c r="A40095">
        <v>13877460</v>
      </c>
      <c r="B40095" s="2">
        <v>1.2724545959554899E-2</v>
      </c>
      <c r="C40095" s="2">
        <v>0.21295606850335</v>
      </c>
      <c r="D40095" s="2">
        <v>0.21052631578947301</v>
      </c>
    </row>
    <row r="40096" spans="1:4" x14ac:dyDescent="0.2">
      <c r="A40096">
        <v>13877487</v>
      </c>
      <c r="B40096" s="2">
        <v>1.27238403628333E-2</v>
      </c>
      <c r="C40096" s="2">
        <v>0.21294285537010599</v>
      </c>
      <c r="D40096" s="2">
        <v>0.210580698491423</v>
      </c>
    </row>
    <row r="40097" spans="1:4" x14ac:dyDescent="0.2">
      <c r="A40097">
        <v>13877499</v>
      </c>
      <c r="B40097" s="2">
        <v>1.2723134842245101E-2</v>
      </c>
      <c r="C40097" s="2">
        <v>0.212929643876411</v>
      </c>
      <c r="D40097" s="2">
        <v>0.21056619369058999</v>
      </c>
    </row>
    <row r="40098" spans="1:4" x14ac:dyDescent="0.2">
      <c r="A40098">
        <v>13877501</v>
      </c>
      <c r="B40098" s="2">
        <v>1.27224293977786E-2</v>
      </c>
      <c r="C40098" s="2">
        <v>0.212916434021961</v>
      </c>
      <c r="D40098" s="2">
        <v>0.21055169088780201</v>
      </c>
    </row>
    <row r="40099" spans="1:4" x14ac:dyDescent="0.2">
      <c r="A40099">
        <v>13877516</v>
      </c>
      <c r="B40099" s="2">
        <v>1.27217240294218E-2</v>
      </c>
      <c r="C40099" s="2">
        <v>0.21290322580645099</v>
      </c>
      <c r="D40099" s="2">
        <v>0.21053719008264399</v>
      </c>
    </row>
    <row r="40100" spans="1:4" x14ac:dyDescent="0.2">
      <c r="A40100">
        <v>13877521</v>
      </c>
      <c r="B40100" s="2">
        <v>1.2721018737162901E-2</v>
      </c>
      <c r="C40100" s="2">
        <v>0.21289001922957601</v>
      </c>
      <c r="D40100" s="2">
        <v>0.21052269127470499</v>
      </c>
    </row>
    <row r="40101" spans="1:4" x14ac:dyDescent="0.2">
      <c r="A40101">
        <v>13877525</v>
      </c>
      <c r="B40101" s="2">
        <v>1.2720313520990199E-2</v>
      </c>
      <c r="C40101" s="2">
        <v>0.21287681429103</v>
      </c>
      <c r="D40101" s="2">
        <v>0.210508194463572</v>
      </c>
    </row>
    <row r="40102" spans="1:4" x14ac:dyDescent="0.2">
      <c r="A40102">
        <v>13877560</v>
      </c>
      <c r="B40102" s="2">
        <v>1.27196083808917E-2</v>
      </c>
      <c r="C40102" s="2">
        <v>0.21286361099050999</v>
      </c>
      <c r="D40102" s="2">
        <v>0.21049369964883199</v>
      </c>
    </row>
    <row r="40103" spans="1:4" x14ac:dyDescent="0.2">
      <c r="A40103">
        <v>13877561</v>
      </c>
      <c r="B40103" s="2">
        <v>1.27189033168558E-2</v>
      </c>
      <c r="C40103" s="2">
        <v>0.21285040932770999</v>
      </c>
      <c r="D40103" s="2">
        <v>0.21047920683007401</v>
      </c>
    </row>
    <row r="40104" spans="1:4" x14ac:dyDescent="0.2">
      <c r="A40104">
        <v>13877570</v>
      </c>
      <c r="B40104" s="2">
        <v>1.27181983288705E-2</v>
      </c>
      <c r="C40104" s="2">
        <v>0.212837209302325</v>
      </c>
      <c r="D40104" s="2">
        <v>0.21046471600688399</v>
      </c>
    </row>
    <row r="40105" spans="1:4" x14ac:dyDescent="0.2">
      <c r="A40105">
        <v>13877572</v>
      </c>
      <c r="B40105" s="2">
        <v>1.2717493416924099E-2</v>
      </c>
      <c r="C40105" s="2">
        <v>0.21282401091405101</v>
      </c>
      <c r="D40105" s="2">
        <v>0.21045022717885101</v>
      </c>
    </row>
    <row r="40106" spans="1:4" x14ac:dyDescent="0.2">
      <c r="A40106">
        <v>13877575</v>
      </c>
      <c r="B40106" s="2">
        <v>1.2716788581004701E-2</v>
      </c>
      <c r="C40106" s="2">
        <v>0.21281081416258399</v>
      </c>
      <c r="D40106" s="2">
        <v>0.210435740345563</v>
      </c>
    </row>
    <row r="40107" spans="1:4" x14ac:dyDescent="0.2">
      <c r="A40107">
        <v>13877609</v>
      </c>
      <c r="B40107" s="2">
        <v>1.27160838211006E-2</v>
      </c>
      <c r="C40107" s="2">
        <v>0.21279761904761901</v>
      </c>
      <c r="D40107" s="2">
        <v>0.21042125550660701</v>
      </c>
    </row>
    <row r="40108" spans="1:4" x14ac:dyDescent="0.2">
      <c r="A40108">
        <v>13877624</v>
      </c>
      <c r="B40108" s="2">
        <v>1.27153791372E-2</v>
      </c>
      <c r="C40108" s="2">
        <v>0.21278442556885099</v>
      </c>
      <c r="D40108" s="2">
        <v>0.21040677266157301</v>
      </c>
    </row>
    <row r="40109" spans="1:4" x14ac:dyDescent="0.2">
      <c r="A40109">
        <v>13877634</v>
      </c>
      <c r="B40109" s="2">
        <v>1.27146745292909E-2</v>
      </c>
      <c r="C40109" s="2">
        <v>0.21277123372597601</v>
      </c>
      <c r="D40109" s="2">
        <v>0.21039229181004801</v>
      </c>
    </row>
    <row r="40110" spans="1:4" x14ac:dyDescent="0.2">
      <c r="A40110">
        <v>13877638</v>
      </c>
      <c r="B40110" s="2">
        <v>1.27139699973617E-2</v>
      </c>
      <c r="C40110" s="2">
        <v>0.21275804351868999</v>
      </c>
      <c r="D40110" s="2">
        <v>0.21037781295162</v>
      </c>
    </row>
    <row r="40111" spans="1:4" x14ac:dyDescent="0.2">
      <c r="A40111">
        <v>13877639</v>
      </c>
      <c r="B40111" s="2">
        <v>1.2713265541400599E-2</v>
      </c>
      <c r="C40111" s="2">
        <v>0.21274485494668899</v>
      </c>
      <c r="D40111" s="2">
        <v>0.21036333608587901</v>
      </c>
    </row>
    <row r="40112" spans="1:4" x14ac:dyDescent="0.2">
      <c r="A40112">
        <v>13877642</v>
      </c>
      <c r="B40112" s="2">
        <v>1.27125611613957E-2</v>
      </c>
      <c r="C40112" s="2">
        <v>0.212731668009669</v>
      </c>
      <c r="D40112" s="2">
        <v>0.210348861212413</v>
      </c>
    </row>
    <row r="40113" spans="1:4" x14ac:dyDescent="0.2">
      <c r="A40113">
        <v>13877647</v>
      </c>
      <c r="B40113" s="2">
        <v>1.27132082121993E-2</v>
      </c>
      <c r="C40113" s="2">
        <v>0.21278046361720501</v>
      </c>
      <c r="D40113" s="2">
        <v>0.21033438833081</v>
      </c>
    </row>
    <row r="40114" spans="1:4" x14ac:dyDescent="0.2">
      <c r="A40114">
        <v>13877650</v>
      </c>
      <c r="B40114" s="2">
        <v>1.27125039486038E-2</v>
      </c>
      <c r="C40114" s="2">
        <v>0.21276727610783999</v>
      </c>
      <c r="D40114" s="2">
        <v>0.210388716890264</v>
      </c>
    </row>
    <row r="40115" spans="1:4" x14ac:dyDescent="0.2">
      <c r="A40115">
        <v>13877651</v>
      </c>
      <c r="B40115" s="2">
        <v>1.2711799760926699E-2</v>
      </c>
      <c r="C40115" s="2">
        <v>0.212754090233019</v>
      </c>
      <c r="D40115" s="2">
        <v>0.21037424325811699</v>
      </c>
    </row>
    <row r="40116" spans="1:4" x14ac:dyDescent="0.2">
      <c r="A40116">
        <v>13877675</v>
      </c>
      <c r="B40116" s="2">
        <v>1.27110956491562E-2</v>
      </c>
      <c r="C40116" s="2">
        <v>0.212740905992439</v>
      </c>
      <c r="D40116" s="2">
        <v>0.210359771617252</v>
      </c>
    </row>
    <row r="40117" spans="1:4" x14ac:dyDescent="0.2">
      <c r="A40117">
        <v>13877678</v>
      </c>
      <c r="B40117" s="2">
        <v>1.2710391613280501E-2</v>
      </c>
      <c r="C40117" s="2">
        <v>0.21272772338579701</v>
      </c>
      <c r="D40117" s="2">
        <v>0.21034530196725801</v>
      </c>
    </row>
    <row r="40118" spans="1:4" x14ac:dyDescent="0.2">
      <c r="A40118">
        <v>13877689</v>
      </c>
      <c r="B40118" s="2">
        <v>1.27096876532878E-2</v>
      </c>
      <c r="C40118" s="2">
        <v>0.212714542412788</v>
      </c>
      <c r="D40118" s="2">
        <v>0.21033083430772401</v>
      </c>
    </row>
    <row r="40119" spans="1:4" x14ac:dyDescent="0.2">
      <c r="A40119">
        <v>13877697</v>
      </c>
      <c r="B40119" s="2">
        <v>1.2708983769166401E-2</v>
      </c>
      <c r="C40119" s="2">
        <v>0.21270136307310999</v>
      </c>
      <c r="D40119" s="2">
        <v>0.21031636863823899</v>
      </c>
    </row>
    <row r="40120" spans="1:4" x14ac:dyDescent="0.2">
      <c r="A40120">
        <v>13877714</v>
      </c>
      <c r="B40120" s="2">
        <v>1.2708279960904499E-2</v>
      </c>
      <c r="C40120" s="2">
        <v>0.212688185366458</v>
      </c>
      <c r="D40120" s="2">
        <v>0.21030190495839299</v>
      </c>
    </row>
    <row r="40121" spans="1:4" x14ac:dyDescent="0.2">
      <c r="A40121">
        <v>13877720</v>
      </c>
      <c r="B40121" s="2">
        <v>1.27075762284903E-2</v>
      </c>
      <c r="C40121" s="2">
        <v>0.212675009292528</v>
      </c>
      <c r="D40121" s="2">
        <v>0.21028744326777599</v>
      </c>
    </row>
    <row r="40122" spans="1:4" x14ac:dyDescent="0.2">
      <c r="A40122">
        <v>13877729</v>
      </c>
      <c r="B40122" s="2">
        <v>1.27068725719121E-2</v>
      </c>
      <c r="C40122" s="2">
        <v>0.212661834851019</v>
      </c>
      <c r="D40122" s="2">
        <v>0.21027298356597601</v>
      </c>
    </row>
    <row r="40123" spans="1:4" x14ac:dyDescent="0.2">
      <c r="A40123">
        <v>13877739</v>
      </c>
      <c r="B40123" s="2">
        <v>1.27075195564526E-2</v>
      </c>
      <c r="C40123" s="2">
        <v>0.21271060455896901</v>
      </c>
      <c r="D40123" s="2">
        <v>0.210258525852585</v>
      </c>
    </row>
    <row r="40124" spans="1:4" x14ac:dyDescent="0.2">
      <c r="A40124">
        <v>13877758</v>
      </c>
      <c r="B40124" s="2">
        <v>1.27068160160569E-2</v>
      </c>
      <c r="C40124" s="2">
        <v>0.21269742954474999</v>
      </c>
      <c r="D40124" s="2">
        <v>0.210312822275696</v>
      </c>
    </row>
    <row r="40125" spans="1:4" x14ac:dyDescent="0.2">
      <c r="A40125">
        <v>13877771</v>
      </c>
      <c r="B40125" s="2">
        <v>1.2706112551459399E-2</v>
      </c>
      <c r="C40125" s="2">
        <v>0.21268425616251699</v>
      </c>
      <c r="D40125" s="2">
        <v>0.210298363811357</v>
      </c>
    </row>
    <row r="40126" spans="1:4" x14ac:dyDescent="0.2">
      <c r="A40126">
        <v>13877796</v>
      </c>
      <c r="B40126" s="2">
        <v>1.27067591870477E-2</v>
      </c>
      <c r="C40126" s="2">
        <v>0.21273301542082099</v>
      </c>
      <c r="D40126" s="2">
        <v>0.210283907334845</v>
      </c>
    </row>
    <row r="40127" spans="1:4" x14ac:dyDescent="0.2">
      <c r="A40127">
        <v>13877799</v>
      </c>
      <c r="B40127" s="2">
        <v>1.27060558385885E-2</v>
      </c>
      <c r="C40127" s="2">
        <v>0.21271984146643499</v>
      </c>
      <c r="D40127" s="2">
        <v>0.21033819081660701</v>
      </c>
    </row>
    <row r="40128" spans="1:4" x14ac:dyDescent="0.2">
      <c r="A40128">
        <v>13877807</v>
      </c>
      <c r="B40128" s="2">
        <v>1.27053525658896E-2</v>
      </c>
      <c r="C40128" s="2">
        <v>0.21270666914360001</v>
      </c>
      <c r="D40128" s="2">
        <v>0.210323733589937</v>
      </c>
    </row>
    <row r="40129" spans="1:4" x14ac:dyDescent="0.2">
      <c r="A40129">
        <v>13877812</v>
      </c>
      <c r="B40129" s="2">
        <v>1.27059988527912E-2</v>
      </c>
      <c r="C40129" s="2">
        <v>0.21275541795665601</v>
      </c>
      <c r="D40129" s="2">
        <v>0.21030927835051499</v>
      </c>
    </row>
    <row r="40130" spans="1:4" x14ac:dyDescent="0.2">
      <c r="A40130">
        <v>13877817</v>
      </c>
      <c r="B40130" s="2">
        <v>1.27052956961863E-2</v>
      </c>
      <c r="C40130" s="2">
        <v>0.212742245062225</v>
      </c>
      <c r="D40130" s="2">
        <v>0.210363548896983</v>
      </c>
    </row>
    <row r="40131" spans="1:4" x14ac:dyDescent="0.2">
      <c r="A40131">
        <v>13877838</v>
      </c>
      <c r="B40131" s="2">
        <v>1.2704592615303901E-2</v>
      </c>
      <c r="C40131" s="2">
        <v>0.21272907379891001</v>
      </c>
      <c r="D40131" s="2">
        <v>0.21034909290819101</v>
      </c>
    </row>
    <row r="40132" spans="1:4" x14ac:dyDescent="0.2">
      <c r="A40132">
        <v>13877847</v>
      </c>
      <c r="B40132" s="2">
        <v>1.27038896101326E-2</v>
      </c>
      <c r="C40132" s="2">
        <v>0.21271590416640801</v>
      </c>
      <c r="D40132" s="2">
        <v>0.21033463890606699</v>
      </c>
    </row>
    <row r="40133" spans="1:4" x14ac:dyDescent="0.2">
      <c r="A40133">
        <v>13877861</v>
      </c>
      <c r="B40133" s="2">
        <v>1.27031866806604E-2</v>
      </c>
      <c r="C40133" s="2">
        <v>0.21270273616441701</v>
      </c>
      <c r="D40133" s="2">
        <v>0.21032018689020199</v>
      </c>
    </row>
    <row r="40134" spans="1:4" x14ac:dyDescent="0.2">
      <c r="A40134">
        <v>13877870</v>
      </c>
      <c r="B40134" s="2">
        <v>1.27024838268756E-2</v>
      </c>
      <c r="C40134" s="2">
        <v>0.21268956979263301</v>
      </c>
      <c r="D40134" s="2">
        <v>0.210305736860185</v>
      </c>
    </row>
    <row r="40135" spans="1:4" x14ac:dyDescent="0.2">
      <c r="A40135">
        <v>13877879</v>
      </c>
      <c r="B40135" s="2">
        <v>1.27031298863289E-2</v>
      </c>
      <c r="C40135" s="2">
        <v>0.21273830155979201</v>
      </c>
      <c r="D40135" s="2">
        <v>0.21029128881560799</v>
      </c>
    </row>
    <row r="40136" spans="1:4" x14ac:dyDescent="0.2">
      <c r="A40136">
        <v>13877886</v>
      </c>
      <c r="B40136" s="2">
        <v>1.2703775516984501E-2</v>
      </c>
      <c r="C40136" s="2">
        <v>0.212787027294671</v>
      </c>
      <c r="D40136" s="2">
        <v>0.21034553822902999</v>
      </c>
    </row>
    <row r="40137" spans="1:4" x14ac:dyDescent="0.2">
      <c r="A40137">
        <v>13877890</v>
      </c>
      <c r="B40137" s="2">
        <v>1.2704420719077E-2</v>
      </c>
      <c r="C40137" s="2">
        <v>0.21283574699839</v>
      </c>
      <c r="D40137" s="2">
        <v>0.21039978018958599</v>
      </c>
    </row>
    <row r="40138" spans="1:4" x14ac:dyDescent="0.2">
      <c r="A40138">
        <v>13877896</v>
      </c>
      <c r="B40138" s="2">
        <v>1.27050654928406E-2</v>
      </c>
      <c r="C40138" s="2">
        <v>0.21288446067207101</v>
      </c>
      <c r="D40138" s="2">
        <v>0.210454014698811</v>
      </c>
    </row>
    <row r="40139" spans="1:4" x14ac:dyDescent="0.2">
      <c r="A40139">
        <v>13877908</v>
      </c>
      <c r="B40139" s="2">
        <v>1.2704362876046E-2</v>
      </c>
      <c r="C40139" s="2">
        <v>0.21287128712871201</v>
      </c>
      <c r="D40139" s="2">
        <v>0.21050824175824101</v>
      </c>
    </row>
    <row r="40140" spans="1:4" x14ac:dyDescent="0.2">
      <c r="A40140">
        <v>13877910</v>
      </c>
      <c r="B40140" s="2">
        <v>1.2703660334858599E-2</v>
      </c>
      <c r="C40140" s="2">
        <v>0.21285811521564199</v>
      </c>
      <c r="D40140" s="2">
        <v>0.210493784767529</v>
      </c>
    </row>
    <row r="40141" spans="1:4" x14ac:dyDescent="0.2">
      <c r="A40141">
        <v>13877912</v>
      </c>
      <c r="B40141" s="2">
        <v>1.2702957869266601E-2</v>
      </c>
      <c r="C40141" s="2">
        <v>0.21284494493255701</v>
      </c>
      <c r="D40141" s="2">
        <v>0.210479329762395</v>
      </c>
    </row>
    <row r="40142" spans="1:4" x14ac:dyDescent="0.2">
      <c r="A40142">
        <v>13877921</v>
      </c>
      <c r="B40142" s="2">
        <v>1.2702255479258301E-2</v>
      </c>
      <c r="C40142" s="2">
        <v>0.212831776279156</v>
      </c>
      <c r="D40142" s="2">
        <v>0.210464876742429</v>
      </c>
    </row>
    <row r="40143" spans="1:4" x14ac:dyDescent="0.2">
      <c r="A40143">
        <v>13877933</v>
      </c>
      <c r="B40143" s="2">
        <v>1.2701553164822001E-2</v>
      </c>
      <c r="C40143" s="2">
        <v>0.21281860925513399</v>
      </c>
      <c r="D40143" s="2">
        <v>0.210450425707223</v>
      </c>
    </row>
    <row r="40144" spans="1:4" x14ac:dyDescent="0.2">
      <c r="A40144">
        <v>13877949</v>
      </c>
      <c r="B40144" s="2">
        <v>1.2700850925946101E-2</v>
      </c>
      <c r="C40144" s="2">
        <v>0.21280544386019101</v>
      </c>
      <c r="D40144" s="2">
        <v>0.21043597665636801</v>
      </c>
    </row>
    <row r="40145" spans="1:4" x14ac:dyDescent="0.2">
      <c r="A40145">
        <v>13877958</v>
      </c>
      <c r="B40145" s="2">
        <v>1.27014955136998E-2</v>
      </c>
      <c r="C40145" s="2">
        <v>0.21285413831498201</v>
      </c>
      <c r="D40145" s="2">
        <v>0.21042152958945401</v>
      </c>
    </row>
    <row r="40146" spans="1:4" x14ac:dyDescent="0.2">
      <c r="A40146">
        <v>13877969</v>
      </c>
      <c r="B40146" s="2">
        <v>1.2700793390670199E-2</v>
      </c>
      <c r="C40146" s="2">
        <v>0.21284097235108501</v>
      </c>
      <c r="D40146" s="2">
        <v>0.21047573282075899</v>
      </c>
    </row>
    <row r="40147" spans="1:4" x14ac:dyDescent="0.2">
      <c r="A40147">
        <v>13877985</v>
      </c>
      <c r="B40147" s="2">
        <v>1.2700091343163401E-2</v>
      </c>
      <c r="C40147" s="2">
        <v>0.21282780801583301</v>
      </c>
      <c r="D40147" s="2">
        <v>0.21046128500823699</v>
      </c>
    </row>
    <row r="40148" spans="1:4" x14ac:dyDescent="0.2">
      <c r="A40148">
        <v>13878003</v>
      </c>
      <c r="B40148" s="2">
        <v>1.27007355838114E-2</v>
      </c>
      <c r="C40148" s="2">
        <v>0.21287649205269299</v>
      </c>
      <c r="D40148" s="2">
        <v>0.210446839179078</v>
      </c>
    </row>
    <row r="40149" spans="1:4" x14ac:dyDescent="0.2">
      <c r="A40149">
        <v>13878007</v>
      </c>
      <c r="B40149" s="2">
        <v>1.27000336521067E-2</v>
      </c>
      <c r="C40149" s="2">
        <v>0.21286332714904099</v>
      </c>
      <c r="D40149" s="2">
        <v>0.210501029512697</v>
      </c>
    </row>
    <row r="40150" spans="1:4" x14ac:dyDescent="0.2">
      <c r="A40150">
        <v>13878014</v>
      </c>
      <c r="B40150" s="2">
        <v>1.2699331795887199E-2</v>
      </c>
      <c r="C40150" s="2">
        <v>0.21285016387360001</v>
      </c>
      <c r="D40150" s="2">
        <v>0.210486582938713</v>
      </c>
    </row>
    <row r="40151" spans="1:4" x14ac:dyDescent="0.2">
      <c r="A40151">
        <v>13878032</v>
      </c>
      <c r="B40151" s="2">
        <v>1.2698630015141E-2</v>
      </c>
      <c r="C40151" s="2">
        <v>0.21283700222606899</v>
      </c>
      <c r="D40151" s="2">
        <v>0.21047213834751499</v>
      </c>
    </row>
    <row r="40152" spans="1:4" x14ac:dyDescent="0.2">
      <c r="A40152">
        <v>13878056</v>
      </c>
      <c r="B40152" s="2">
        <v>1.26979283098567E-2</v>
      </c>
      <c r="C40152" s="2">
        <v>0.212823842206146</v>
      </c>
      <c r="D40152" s="2">
        <v>0.210457695738694</v>
      </c>
    </row>
    <row r="40153" spans="1:4" x14ac:dyDescent="0.2">
      <c r="A40153">
        <v>13878057</v>
      </c>
      <c r="B40153" s="2">
        <v>1.26972266800224E-2</v>
      </c>
      <c r="C40153" s="2">
        <v>0.212810683813527</v>
      </c>
      <c r="D40153" s="2">
        <v>0.210443255111843</v>
      </c>
    </row>
    <row r="40154" spans="1:4" x14ac:dyDescent="0.2">
      <c r="A40154">
        <v>13878071</v>
      </c>
      <c r="B40154" s="2">
        <v>1.2696525125626501E-2</v>
      </c>
      <c r="C40154" s="2">
        <v>0.21279752704791299</v>
      </c>
      <c r="D40154" s="2">
        <v>0.21042881646655201</v>
      </c>
    </row>
    <row r="40155" spans="1:4" x14ac:dyDescent="0.2">
      <c r="A40155">
        <v>13878085</v>
      </c>
      <c r="B40155" s="2">
        <v>1.2697169180485499E-2</v>
      </c>
      <c r="C40155" s="2">
        <v>0.21284619188921799</v>
      </c>
      <c r="D40155" s="2">
        <v>0.21041437980241401</v>
      </c>
    </row>
    <row r="40156" spans="1:4" x14ac:dyDescent="0.2">
      <c r="A40156">
        <v>13878099</v>
      </c>
      <c r="B40156" s="2">
        <v>1.26964677417442E-2</v>
      </c>
      <c r="C40156" s="2">
        <v>0.212833034555232</v>
      </c>
      <c r="D40156" s="2">
        <v>0.21046854634012399</v>
      </c>
    </row>
    <row r="40157" spans="1:4" x14ac:dyDescent="0.2">
      <c r="A40157">
        <v>13878108</v>
      </c>
      <c r="B40157" s="2">
        <v>1.26971114097627E-2</v>
      </c>
      <c r="C40157" s="2">
        <v>0.21288169118556</v>
      </c>
      <c r="D40157" s="2">
        <v>0.21045410893126601</v>
      </c>
    </row>
    <row r="40158" spans="1:4" x14ac:dyDescent="0.2">
      <c r="A40158">
        <v>13878122</v>
      </c>
      <c r="B40158" s="2">
        <v>1.2696410086657599E-2</v>
      </c>
      <c r="C40158" s="2">
        <v>0.212868533283886</v>
      </c>
      <c r="D40158" s="2">
        <v>0.210508265313121</v>
      </c>
    </row>
    <row r="40159" spans="1:4" x14ac:dyDescent="0.2">
      <c r="A40159">
        <v>13878126</v>
      </c>
      <c r="B40159" s="2">
        <v>1.26970533680977E-2</v>
      </c>
      <c r="C40159" s="2">
        <v>0.21291718170580901</v>
      </c>
      <c r="D40159" s="2">
        <v>0.210493827160493</v>
      </c>
    </row>
    <row r="40160" spans="1:4" x14ac:dyDescent="0.2">
      <c r="A40160">
        <v>13878167</v>
      </c>
      <c r="B40160" s="2">
        <v>1.26963521606106E-2</v>
      </c>
      <c r="C40160" s="2">
        <v>0.21290402323712901</v>
      </c>
      <c r="D40160" s="2">
        <v>0.21054797339002801</v>
      </c>
    </row>
    <row r="40161" spans="1:4" x14ac:dyDescent="0.2">
      <c r="A40161">
        <v>13878178</v>
      </c>
      <c r="B40161" s="2">
        <v>1.2696995055734499E-2</v>
      </c>
      <c r="C40161" s="2">
        <v>0.212952663453219</v>
      </c>
      <c r="D40161" s="2">
        <v>0.21053353449458201</v>
      </c>
    </row>
    <row r="40162" spans="1:4" x14ac:dyDescent="0.2">
      <c r="A40162">
        <v>13878201</v>
      </c>
      <c r="B40162" s="2">
        <v>1.2696293963847E-2</v>
      </c>
      <c r="C40162" s="2">
        <v>0.21293950441821599</v>
      </c>
      <c r="D40162" s="2">
        <v>0.21058767057532701</v>
      </c>
    </row>
    <row r="40163" spans="1:4" x14ac:dyDescent="0.2">
      <c r="A40163">
        <v>13878213</v>
      </c>
      <c r="B40163" s="2">
        <v>1.2695592947283001E-2</v>
      </c>
      <c r="C40163" s="2">
        <v>0.212926347009392</v>
      </c>
      <c r="D40163" s="2">
        <v>0.210573230938014</v>
      </c>
    </row>
    <row r="40164" spans="1:4" x14ac:dyDescent="0.2">
      <c r="A40164">
        <v>13878217</v>
      </c>
      <c r="B40164" s="2">
        <v>1.26948920060307E-2</v>
      </c>
      <c r="C40164" s="2">
        <v>0.212913191226444</v>
      </c>
      <c r="D40164" s="2">
        <v>0.21055879328076699</v>
      </c>
    </row>
    <row r="40165" spans="1:4" x14ac:dyDescent="0.2">
      <c r="A40165">
        <v>13878229</v>
      </c>
      <c r="B40165" s="2">
        <v>1.26941911400786E-2</v>
      </c>
      <c r="C40165" s="2">
        <v>0.21290003706907201</v>
      </c>
      <c r="D40165" s="2">
        <v>0.21054435760318099</v>
      </c>
    </row>
    <row r="40166" spans="1:4" x14ac:dyDescent="0.2">
      <c r="A40166">
        <v>13878238</v>
      </c>
      <c r="B40166" s="2">
        <v>1.2693490349415E-2</v>
      </c>
      <c r="C40166" s="2">
        <v>0.21288688453697399</v>
      </c>
      <c r="D40166" s="2">
        <v>0.21052992390484601</v>
      </c>
    </row>
    <row r="40167" spans="1:4" x14ac:dyDescent="0.2">
      <c r="A40167">
        <v>13878245</v>
      </c>
      <c r="B40167" s="2">
        <v>1.2694133019431E-2</v>
      </c>
      <c r="C40167" s="2">
        <v>0.212935507783543</v>
      </c>
      <c r="D40167" s="2">
        <v>0.21051549218535701</v>
      </c>
    </row>
    <row r="40168" spans="1:4" x14ac:dyDescent="0.2">
      <c r="A40168">
        <v>13878253</v>
      </c>
      <c r="B40168" s="2">
        <v>1.26934323442456E-2</v>
      </c>
      <c r="C40168" s="2">
        <v>0.21292235468528001</v>
      </c>
      <c r="D40168" s="2">
        <v>0.21056960723832999</v>
      </c>
    </row>
    <row r="40169" spans="1:4" x14ac:dyDescent="0.2">
      <c r="A40169">
        <v>13878256</v>
      </c>
      <c r="B40169" s="2">
        <v>1.2692731744311301E-2</v>
      </c>
      <c r="C40169" s="2">
        <v>0.21290920321185899</v>
      </c>
      <c r="D40169" s="2">
        <v>0.210555174777244</v>
      </c>
    </row>
    <row r="40170" spans="1:4" x14ac:dyDescent="0.2">
      <c r="A40170">
        <v>13878258</v>
      </c>
      <c r="B40170" s="2">
        <v>1.2692031219616399E-2</v>
      </c>
      <c r="C40170" s="2">
        <v>0.21289605336297901</v>
      </c>
      <c r="D40170" s="2">
        <v>0.21054074429442801</v>
      </c>
    </row>
    <row r="40171" spans="1:4" x14ac:dyDescent="0.2">
      <c r="A40171">
        <v>13878288</v>
      </c>
      <c r="B40171" s="2">
        <v>1.26913307701494E-2</v>
      </c>
      <c r="C40171" s="2">
        <v>0.21288290513833899</v>
      </c>
      <c r="D40171" s="2">
        <v>0.21052631578947301</v>
      </c>
    </row>
    <row r="40172" spans="1:4" x14ac:dyDescent="0.2">
      <c r="A40172">
        <v>13878310</v>
      </c>
      <c r="B40172" s="2">
        <v>1.26906303958986E-2</v>
      </c>
      <c r="C40172" s="2">
        <v>0.21286975853763901</v>
      </c>
      <c r="D40172" s="2">
        <v>0.21051188926197401</v>
      </c>
    </row>
    <row r="40173" spans="1:4" x14ac:dyDescent="0.2">
      <c r="A40173">
        <v>13878311</v>
      </c>
      <c r="B40173" s="2">
        <v>1.2689930096852301E-2</v>
      </c>
      <c r="C40173" s="2">
        <v>0.212856613560578</v>
      </c>
      <c r="D40173" s="2">
        <v>0.210497464711525</v>
      </c>
    </row>
    <row r="40174" spans="1:4" x14ac:dyDescent="0.2">
      <c r="A40174">
        <v>13878330</v>
      </c>
      <c r="B40174" s="2">
        <v>1.2689229872998999E-2</v>
      </c>
      <c r="C40174" s="2">
        <v>0.21284347020685301</v>
      </c>
      <c r="D40174" s="2">
        <v>0.21048304213771801</v>
      </c>
    </row>
    <row r="40175" spans="1:4" x14ac:dyDescent="0.2">
      <c r="A40175">
        <v>13878336</v>
      </c>
      <c r="B40175" s="2">
        <v>1.2688529724327101E-2</v>
      </c>
      <c r="C40175" s="2">
        <v>0.21283032847616601</v>
      </c>
      <c r="D40175" s="2">
        <v>0.21046862154014701</v>
      </c>
    </row>
    <row r="40176" spans="1:4" x14ac:dyDescent="0.2">
      <c r="A40176">
        <v>13878339</v>
      </c>
      <c r="B40176" s="2">
        <v>1.2689172289745001E-2</v>
      </c>
      <c r="C40176" s="2">
        <v>0.212878928196579</v>
      </c>
      <c r="D40176" s="2">
        <v>0.210454202918407</v>
      </c>
    </row>
    <row r="40177" spans="1:4" x14ac:dyDescent="0.2">
      <c r="A40177">
        <v>13878366</v>
      </c>
      <c r="B40177" s="2">
        <v>1.2688472256352799E-2</v>
      </c>
      <c r="C40177" s="2">
        <v>0.21286578589949301</v>
      </c>
      <c r="D40177" s="2">
        <v>0.21050828880668501</v>
      </c>
    </row>
    <row r="40178" spans="1:4" x14ac:dyDescent="0.2">
      <c r="A40178">
        <v>13878371</v>
      </c>
      <c r="B40178" s="2">
        <v>1.26891144363213E-2</v>
      </c>
      <c r="C40178" s="2">
        <v>0.21291437743070499</v>
      </c>
      <c r="D40178" s="2">
        <v>0.21049386944311199</v>
      </c>
    </row>
    <row r="40179" spans="1:4" x14ac:dyDescent="0.2">
      <c r="A40179">
        <v>13878420</v>
      </c>
      <c r="B40179" s="2">
        <v>1.2689756190962499E-2</v>
      </c>
      <c r="C40179" s="2">
        <v>0.21296296296296199</v>
      </c>
      <c r="D40179" s="2">
        <v>0.21054794520547901</v>
      </c>
    </row>
    <row r="40180" spans="1:4" x14ac:dyDescent="0.2">
      <c r="A40180">
        <v>13878423</v>
      </c>
      <c r="B40180" s="2">
        <v>1.26890563129707E-2</v>
      </c>
      <c r="C40180" s="2">
        <v>0.212949817912474</v>
      </c>
      <c r="D40180" s="2">
        <v>0.21060201356071501</v>
      </c>
    </row>
    <row r="40181" spans="1:4" x14ac:dyDescent="0.2">
      <c r="A40181">
        <v>13878424</v>
      </c>
      <c r="B40181" s="2">
        <v>1.2688356510083199E-2</v>
      </c>
      <c r="C40181" s="2">
        <v>0.21293667448463099</v>
      </c>
      <c r="D40181" s="2">
        <v>0.21058759074099401</v>
      </c>
    </row>
    <row r="40182" spans="1:4" x14ac:dyDescent="0.2">
      <c r="A40182">
        <v>13878433</v>
      </c>
      <c r="B40182" s="2">
        <v>1.2688997919935699E-2</v>
      </c>
      <c r="C40182" s="2">
        <v>0.21298524964512699</v>
      </c>
      <c r="D40182" s="2">
        <v>0.210573169896596</v>
      </c>
    </row>
    <row r="40183" spans="1:4" x14ac:dyDescent="0.2">
      <c r="A40183">
        <v>13878447</v>
      </c>
      <c r="B40183" s="2">
        <v>1.26896389049672E-2</v>
      </c>
      <c r="C40183" s="2">
        <v>0.21303381881017</v>
      </c>
      <c r="D40183" s="2">
        <v>0.21062722541769299</v>
      </c>
    </row>
    <row r="40184" spans="1:4" x14ac:dyDescent="0.2">
      <c r="A40184">
        <v>13878458</v>
      </c>
      <c r="B40184" s="2">
        <v>1.26889392574585E-2</v>
      </c>
      <c r="C40184" s="2">
        <v>0.213020672631903</v>
      </c>
      <c r="D40184" s="2">
        <v>0.21068127353645999</v>
      </c>
    </row>
    <row r="40185" spans="1:4" x14ac:dyDescent="0.2">
      <c r="A40185">
        <v>13878480</v>
      </c>
      <c r="B40185" s="2">
        <v>1.2688239685002701E-2</v>
      </c>
      <c r="C40185" s="2">
        <v>0.213007528076021</v>
      </c>
      <c r="D40185" s="2">
        <v>0.21066684924003801</v>
      </c>
    </row>
    <row r="40186" spans="1:4" x14ac:dyDescent="0.2">
      <c r="A40186">
        <v>13878482</v>
      </c>
      <c r="B40186" s="2">
        <v>1.26875401875881E-2</v>
      </c>
      <c r="C40186" s="2">
        <v>0.21299438514222199</v>
      </c>
      <c r="D40186" s="2">
        <v>0.21065242691860001</v>
      </c>
    </row>
    <row r="40187" spans="1:4" x14ac:dyDescent="0.2">
      <c r="A40187">
        <v>13878511</v>
      </c>
      <c r="B40187" s="2">
        <v>1.26881808685139E-2</v>
      </c>
      <c r="C40187" s="2">
        <v>0.21304294175715599</v>
      </c>
      <c r="D40187" s="2">
        <v>0.210638006571741</v>
      </c>
    </row>
    <row r="40188" spans="1:4" x14ac:dyDescent="0.2">
      <c r="A40188">
        <v>13878512</v>
      </c>
      <c r="B40188" s="2">
        <v>1.26874814862621E-2</v>
      </c>
      <c r="C40188" s="2">
        <v>0.213029798260225</v>
      </c>
      <c r="D40188" s="2">
        <v>0.21069203915394599</v>
      </c>
    </row>
    <row r="40189" spans="1:4" x14ac:dyDescent="0.2">
      <c r="A40189">
        <v>13878519</v>
      </c>
      <c r="B40189" s="2">
        <v>1.2688121783048701E-2</v>
      </c>
      <c r="C40189" s="2">
        <v>0.21307834669956799</v>
      </c>
      <c r="D40189" s="2">
        <v>0.210677618069815</v>
      </c>
    </row>
    <row r="40190" spans="1:4" x14ac:dyDescent="0.2">
      <c r="A40190">
        <v>13878537</v>
      </c>
      <c r="B40190" s="2">
        <v>1.2687422515941399E-2</v>
      </c>
      <c r="C40190" s="2">
        <v>0.213065202640182</v>
      </c>
      <c r="D40190" s="2">
        <v>0.21073164054479501</v>
      </c>
    </row>
    <row r="40191" spans="1:4" x14ac:dyDescent="0.2">
      <c r="A40191">
        <v>13878538</v>
      </c>
      <c r="B40191" s="2">
        <v>1.26867233238125E-2</v>
      </c>
      <c r="C40191" s="2">
        <v>0.21305206020231901</v>
      </c>
      <c r="D40191" s="2">
        <v>0.21071721872433599</v>
      </c>
    </row>
    <row r="40192" spans="1:4" x14ac:dyDescent="0.2">
      <c r="A40192">
        <v>13878553</v>
      </c>
      <c r="B40192" s="2">
        <v>1.2686024206650401E-2</v>
      </c>
      <c r="C40192" s="2">
        <v>0.21303891938567801</v>
      </c>
      <c r="D40192" s="2">
        <v>0.21070279887771101</v>
      </c>
    </row>
    <row r="40193" spans="1:4" x14ac:dyDescent="0.2">
      <c r="A40193">
        <v>13878562</v>
      </c>
      <c r="B40193" s="2">
        <v>1.26853251644435E-2</v>
      </c>
      <c r="C40193" s="2">
        <v>0.21302578018995899</v>
      </c>
      <c r="D40193" s="2">
        <v>0.21068838100451601</v>
      </c>
    </row>
    <row r="40194" spans="1:4" x14ac:dyDescent="0.2">
      <c r="A40194">
        <v>13878570</v>
      </c>
      <c r="B40194" s="2">
        <v>1.2684626197180301E-2</v>
      </c>
      <c r="C40194" s="2">
        <v>0.213012642614862</v>
      </c>
      <c r="D40194" s="2">
        <v>0.210673965104344</v>
      </c>
    </row>
    <row r="40195" spans="1:4" x14ac:dyDescent="0.2">
      <c r="A40195">
        <v>13878591</v>
      </c>
      <c r="B40195" s="2">
        <v>1.26839273048491E-2</v>
      </c>
      <c r="C40195" s="2">
        <v>0.21299950666008799</v>
      </c>
      <c r="D40195" s="2">
        <v>0.210659551176792</v>
      </c>
    </row>
    <row r="40196" spans="1:4" x14ac:dyDescent="0.2">
      <c r="A40196">
        <v>13878597</v>
      </c>
      <c r="B40196" s="2">
        <v>1.2683228487438501E-2</v>
      </c>
      <c r="C40196" s="2">
        <v>0.21298637232533699</v>
      </c>
      <c r="D40196" s="2">
        <v>0.210645139221454</v>
      </c>
    </row>
    <row r="40197" spans="1:4" x14ac:dyDescent="0.2">
      <c r="A40197">
        <v>13878621</v>
      </c>
      <c r="B40197" s="2">
        <v>1.26838686410223E-2</v>
      </c>
      <c r="C40197" s="2">
        <v>0.213034899494388</v>
      </c>
      <c r="D40197" s="2">
        <v>0.210630729237925</v>
      </c>
    </row>
    <row r="40198" spans="1:4" x14ac:dyDescent="0.2">
      <c r="A40198">
        <v>13878634</v>
      </c>
      <c r="B40198" s="2">
        <v>1.2683169938584199E-2</v>
      </c>
      <c r="C40198" s="2">
        <v>0.213021764597077</v>
      </c>
      <c r="D40198" s="2">
        <v>0.21068472535741101</v>
      </c>
    </row>
    <row r="40199" spans="1:4" x14ac:dyDescent="0.2">
      <c r="A40199">
        <v>13878635</v>
      </c>
      <c r="B40199" s="2">
        <v>1.2683809708592401E-2</v>
      </c>
      <c r="C40199" s="2">
        <v>0.21307028360049299</v>
      </c>
      <c r="D40199" s="2">
        <v>0.21067031463748201</v>
      </c>
    </row>
    <row r="40200" spans="1:4" x14ac:dyDescent="0.2">
      <c r="A40200">
        <v>13878636</v>
      </c>
      <c r="B40200" s="2">
        <v>1.26831111211087E-2</v>
      </c>
      <c r="C40200" s="2">
        <v>0.213057148141298</v>
      </c>
      <c r="D40200" s="2">
        <v>0.21072430066342901</v>
      </c>
    </row>
    <row r="40201" spans="1:4" x14ac:dyDescent="0.2">
      <c r="A40201">
        <v>13878669</v>
      </c>
      <c r="B40201" s="2">
        <v>1.2682412608482799E-2</v>
      </c>
      <c r="C40201" s="2">
        <v>0.213044014301565</v>
      </c>
      <c r="D40201" s="2">
        <v>0.21070988920804201</v>
      </c>
    </row>
    <row r="40202" spans="1:4" x14ac:dyDescent="0.2">
      <c r="A40202">
        <v>13878678</v>
      </c>
      <c r="B40202" s="2">
        <v>1.2681714170703099E-2</v>
      </c>
      <c r="C40202" s="2">
        <v>0.21303088208099599</v>
      </c>
      <c r="D40202" s="2">
        <v>0.21069547972372199</v>
      </c>
    </row>
    <row r="40203" spans="1:4" x14ac:dyDescent="0.2">
      <c r="A40203">
        <v>13878687</v>
      </c>
      <c r="B40203" s="2">
        <v>1.26810158077581E-2</v>
      </c>
      <c r="C40203" s="2">
        <v>0.213017751479289</v>
      </c>
      <c r="D40203" s="2">
        <v>0.21068107221006499</v>
      </c>
    </row>
    <row r="40204" spans="1:4" x14ac:dyDescent="0.2">
      <c r="A40204">
        <v>13878691</v>
      </c>
      <c r="B40204" s="2">
        <v>1.2680317519636299E-2</v>
      </c>
      <c r="C40204" s="2">
        <v>0.21300462249614699</v>
      </c>
      <c r="D40204" s="2">
        <v>0.210666666666666</v>
      </c>
    </row>
    <row r="40205" spans="1:4" x14ac:dyDescent="0.2">
      <c r="A40205">
        <v>13878717</v>
      </c>
      <c r="B40205" s="2">
        <v>1.26796193063261E-2</v>
      </c>
      <c r="C40205" s="2">
        <v>0.21299149513127</v>
      </c>
      <c r="D40205" s="2">
        <v>0.21065226309312099</v>
      </c>
    </row>
    <row r="40206" spans="1:4" x14ac:dyDescent="0.2">
      <c r="A40206">
        <v>13878718</v>
      </c>
      <c r="B40206" s="2">
        <v>1.2678921167815899E-2</v>
      </c>
      <c r="C40206" s="2">
        <v>0.21297836938435899</v>
      </c>
      <c r="D40206" s="2">
        <v>0.210637861489027</v>
      </c>
    </row>
    <row r="40207" spans="1:4" x14ac:dyDescent="0.2">
      <c r="A40207">
        <v>13878723</v>
      </c>
      <c r="B40207" s="2">
        <v>1.26782231040943E-2</v>
      </c>
      <c r="C40207" s="2">
        <v>0.21296524525511401</v>
      </c>
      <c r="D40207" s="2">
        <v>0.21062346185397801</v>
      </c>
    </row>
    <row r="40208" spans="1:4" x14ac:dyDescent="0.2">
      <c r="A40208">
        <v>13878731</v>
      </c>
      <c r="B40208" s="2">
        <v>1.2677525115149701E-2</v>
      </c>
      <c r="C40208" s="2">
        <v>0.21295212274323699</v>
      </c>
      <c r="D40208" s="2">
        <v>0.210609064187572</v>
      </c>
    </row>
    <row r="40209" spans="1:4" x14ac:dyDescent="0.2">
      <c r="A40209">
        <v>13878746</v>
      </c>
      <c r="B40209" s="2">
        <v>1.2676827200970599E-2</v>
      </c>
      <c r="C40209" s="2">
        <v>0.21293900184842801</v>
      </c>
      <c r="D40209" s="2">
        <v>0.210594668489405</v>
      </c>
    </row>
    <row r="40210" spans="1:4" x14ac:dyDescent="0.2">
      <c r="A40210">
        <v>13878754</v>
      </c>
      <c r="B40210" s="2">
        <v>1.2676129361545401E-2</v>
      </c>
      <c r="C40210" s="2">
        <v>0.21292588257039</v>
      </c>
      <c r="D40210" s="2">
        <v>0.21058027475907301</v>
      </c>
    </row>
    <row r="40211" spans="1:4" x14ac:dyDescent="0.2">
      <c r="A40211">
        <v>13878761</v>
      </c>
      <c r="B40211" s="2">
        <v>1.26754315968626E-2</v>
      </c>
      <c r="C40211" s="2">
        <v>0.21291276490882199</v>
      </c>
      <c r="D40211" s="2">
        <v>0.21056588299617199</v>
      </c>
    </row>
    <row r="40212" spans="1:4" x14ac:dyDescent="0.2">
      <c r="A40212">
        <v>13878782</v>
      </c>
      <c r="B40212" s="2">
        <v>1.26747339069108E-2</v>
      </c>
      <c r="C40212" s="2">
        <v>0.21289964886342599</v>
      </c>
      <c r="D40212" s="2">
        <v>0.21055149320030001</v>
      </c>
    </row>
    <row r="40213" spans="1:4" x14ac:dyDescent="0.2">
      <c r="A40213">
        <v>13878800</v>
      </c>
      <c r="B40213" s="2">
        <v>1.26753737736178E-2</v>
      </c>
      <c r="C40213" s="2">
        <v>0.212948133546876</v>
      </c>
      <c r="D40213" s="2">
        <v>0.210537105371053</v>
      </c>
    </row>
    <row r="40214" spans="1:4" x14ac:dyDescent="0.2">
      <c r="A40214">
        <v>13878815</v>
      </c>
      <c r="B40214" s="2">
        <v>1.26760132174244E-2</v>
      </c>
      <c r="C40214" s="2">
        <v>0.21299661225746799</v>
      </c>
      <c r="D40214" s="2">
        <v>0.21059104885548299</v>
      </c>
    </row>
    <row r="40215" spans="1:4" x14ac:dyDescent="0.2">
      <c r="A40215">
        <v>13878822</v>
      </c>
      <c r="B40215" s="2">
        <v>1.26753156820338E-2</v>
      </c>
      <c r="C40215" s="2">
        <v>0.212983493471298</v>
      </c>
      <c r="D40215" s="2">
        <v>0.21064498496857001</v>
      </c>
    </row>
    <row r="40216" spans="1:4" x14ac:dyDescent="0.2">
      <c r="A40216">
        <v>13878835</v>
      </c>
      <c r="B40216" s="2">
        <v>1.2674618221323101E-2</v>
      </c>
      <c r="C40216" s="2">
        <v>0.21297037630103999</v>
      </c>
      <c r="D40216" s="2">
        <v>0.21063059370089399</v>
      </c>
    </row>
    <row r="40217" spans="1:4" x14ac:dyDescent="0.2">
      <c r="A40217">
        <v>13878854</v>
      </c>
      <c r="B40217" s="2">
        <v>1.26752573223514E-2</v>
      </c>
      <c r="C40217" s="2">
        <v>0.21301884468530599</v>
      </c>
      <c r="D40217" s="2">
        <v>0.21061620439950801</v>
      </c>
    </row>
    <row r="40218" spans="1:4" x14ac:dyDescent="0.2">
      <c r="A40218">
        <v>13878855</v>
      </c>
      <c r="B40218" s="2">
        <v>1.2674559976234101E-2</v>
      </c>
      <c r="C40218" s="2">
        <v>0.21300572695362999</v>
      </c>
      <c r="D40218" s="2">
        <v>0.210670127740965</v>
      </c>
    </row>
    <row r="40219" spans="1:4" x14ac:dyDescent="0.2">
      <c r="A40219">
        <v>13878864</v>
      </c>
      <c r="B40219" s="2">
        <v>1.26751986948108E-2</v>
      </c>
      <c r="C40219" s="2">
        <v>0.21305418719211799</v>
      </c>
      <c r="D40219" s="2">
        <v>0.21065573770491799</v>
      </c>
    </row>
    <row r="40220" spans="1:4" x14ac:dyDescent="0.2">
      <c r="A40220">
        <v>13878866</v>
      </c>
      <c r="B40220" s="2">
        <v>1.26745014632688E-2</v>
      </c>
      <c r="C40220" s="2">
        <v>0.21304106889969801</v>
      </c>
      <c r="D40220" s="2">
        <v>0.21070965098012401</v>
      </c>
    </row>
    <row r="40221" spans="1:4" x14ac:dyDescent="0.2">
      <c r="A40221">
        <v>13878879</v>
      </c>
      <c r="B40221" s="2">
        <v>1.26738043063442E-2</v>
      </c>
      <c r="C40221" s="2">
        <v>0.21302795222263199</v>
      </c>
      <c r="D40221" s="2">
        <v>0.21069526021035301</v>
      </c>
    </row>
    <row r="40222" spans="1:4" x14ac:dyDescent="0.2">
      <c r="A40222">
        <v>13878891</v>
      </c>
      <c r="B40222" s="2">
        <v>1.26744426826673E-2</v>
      </c>
      <c r="C40222" s="2">
        <v>0.21307640214246101</v>
      </c>
      <c r="D40222" s="2">
        <v>0.21068087140613201</v>
      </c>
    </row>
    <row r="40223" spans="1:4" x14ac:dyDescent="0.2">
      <c r="A40223">
        <v>13878924</v>
      </c>
      <c r="B40223" s="2">
        <v>1.26737456402744E-2</v>
      </c>
      <c r="C40223" s="2">
        <v>0.21306328490519499</v>
      </c>
      <c r="D40223" s="2">
        <v>0.21073477192024001</v>
      </c>
    </row>
    <row r="40224" spans="1:4" x14ac:dyDescent="0.2">
      <c r="A40224">
        <v>13878936</v>
      </c>
      <c r="B40224" s="2">
        <v>1.2673048672462E-2</v>
      </c>
      <c r="C40224" s="2">
        <v>0.213050169282856</v>
      </c>
      <c r="D40224" s="2">
        <v>0.21072038238306501</v>
      </c>
    </row>
    <row r="40225" spans="1:4" x14ac:dyDescent="0.2">
      <c r="A40225">
        <v>13878998</v>
      </c>
      <c r="B40225" s="2">
        <v>1.2672351779218599E-2</v>
      </c>
      <c r="C40225" s="2">
        <v>0.21303705527514399</v>
      </c>
      <c r="D40225" s="2">
        <v>0.21070599481086899</v>
      </c>
    </row>
    <row r="40226" spans="1:4" x14ac:dyDescent="0.2">
      <c r="A40226">
        <v>13879003</v>
      </c>
      <c r="B40226" s="2">
        <v>1.2671654960532699E-2</v>
      </c>
      <c r="C40226" s="2">
        <v>0.21302394288176199</v>
      </c>
      <c r="D40226" s="2">
        <v>0.210691609203249</v>
      </c>
    </row>
    <row r="40227" spans="1:4" x14ac:dyDescent="0.2">
      <c r="A40227">
        <v>13879004</v>
      </c>
      <c r="B40227" s="2">
        <v>1.2670958216392801E-2</v>
      </c>
      <c r="C40227" s="2">
        <v>0.21301083210241201</v>
      </c>
      <c r="D40227" s="2">
        <v>0.21067722555980301</v>
      </c>
    </row>
    <row r="40228" spans="1:4" x14ac:dyDescent="0.2">
      <c r="A40228">
        <v>13879009</v>
      </c>
      <c r="B40228" s="2">
        <v>1.2670261546787499E-2</v>
      </c>
      <c r="C40228" s="2">
        <v>0.212997722936796</v>
      </c>
      <c r="D40228" s="2">
        <v>0.21066284388012799</v>
      </c>
    </row>
    <row r="40229" spans="1:4" x14ac:dyDescent="0.2">
      <c r="A40229">
        <v>13879024</v>
      </c>
      <c r="B40229" s="2">
        <v>1.2669564951705301E-2</v>
      </c>
      <c r="C40229" s="2">
        <v>0.21298461538461499</v>
      </c>
      <c r="D40229" s="2">
        <v>0.21064846416382199</v>
      </c>
    </row>
    <row r="40230" spans="1:4" x14ac:dyDescent="0.2">
      <c r="A40230">
        <v>13879037</v>
      </c>
      <c r="B40230" s="2">
        <v>1.2668868431134701E-2</v>
      </c>
      <c r="C40230" s="2">
        <v>0.212971509445572</v>
      </c>
      <c r="D40230" s="2">
        <v>0.21063408641048301</v>
      </c>
    </row>
    <row r="40231" spans="1:4" x14ac:dyDescent="0.2">
      <c r="A40231">
        <v>13879043</v>
      </c>
      <c r="B40231" s="2">
        <v>1.2668171985064199E-2</v>
      </c>
      <c r="C40231" s="2">
        <v>0.212958405119369</v>
      </c>
      <c r="D40231" s="2">
        <v>0.21061971061970999</v>
      </c>
    </row>
    <row r="40232" spans="1:4" x14ac:dyDescent="0.2">
      <c r="A40232">
        <v>13879044</v>
      </c>
      <c r="B40232" s="2">
        <v>1.26688102985334E-2</v>
      </c>
      <c r="C40232" s="2">
        <v>0.213006829508398</v>
      </c>
      <c r="D40232" s="2">
        <v>0.2106053367911</v>
      </c>
    </row>
    <row r="40233" spans="1:4" x14ac:dyDescent="0.2">
      <c r="A40233">
        <v>13879045</v>
      </c>
      <c r="B40233" s="2">
        <v>1.2668113966773101E-2</v>
      </c>
      <c r="C40233" s="2">
        <v>0.21299372462163099</v>
      </c>
      <c r="D40233" s="2">
        <v>0.21065920567763</v>
      </c>
    </row>
    <row r="40234" spans="1:4" x14ac:dyDescent="0.2">
      <c r="A40234">
        <v>13879067</v>
      </c>
      <c r="B40234" s="2">
        <v>1.26687518986307E-2</v>
      </c>
      <c r="C40234" s="2">
        <v>0.213042140879729</v>
      </c>
      <c r="D40234" s="2">
        <v>0.21064483111565999</v>
      </c>
    </row>
    <row r="40235" spans="1:4" x14ac:dyDescent="0.2">
      <c r="A40235">
        <v>13879079</v>
      </c>
      <c r="B40235" s="2">
        <v>1.2668055681162501E-2</v>
      </c>
      <c r="C40235" s="2">
        <v>0.21302903543307</v>
      </c>
      <c r="D40235" s="2">
        <v>0.21069868995633101</v>
      </c>
    </row>
    <row r="40236" spans="1:4" x14ac:dyDescent="0.2">
      <c r="A40236">
        <v>13879101</v>
      </c>
      <c r="B40236" s="2">
        <v>1.26686932316659E-2</v>
      </c>
      <c r="C40236" s="2">
        <v>0.213077443562772</v>
      </c>
      <c r="D40236" s="2">
        <v>0.21068431466193599</v>
      </c>
    </row>
    <row r="40237" spans="1:4" x14ac:dyDescent="0.2">
      <c r="A40237">
        <v>13879116</v>
      </c>
      <c r="B40237" s="2">
        <v>1.2667997128471799E-2</v>
      </c>
      <c r="C40237" s="2">
        <v>0.21306433755689499</v>
      </c>
      <c r="D40237" s="2">
        <v>0.210738163460226</v>
      </c>
    </row>
    <row r="40238" spans="1:4" x14ac:dyDescent="0.2">
      <c r="A40238">
        <v>13879128</v>
      </c>
      <c r="B40238" s="2">
        <v>1.2667301099690199E-2</v>
      </c>
      <c r="C40238" s="2">
        <v>0.21305123316317101</v>
      </c>
      <c r="D40238" s="2">
        <v>0.21072378743434</v>
      </c>
    </row>
    <row r="40239" spans="1:4" x14ac:dyDescent="0.2">
      <c r="A40239">
        <v>13879130</v>
      </c>
      <c r="B40239" s="2">
        <v>1.2666605145309699E-2</v>
      </c>
      <c r="C40239" s="2">
        <v>0.21303813038130301</v>
      </c>
      <c r="D40239" s="2">
        <v>0.21070941336971299</v>
      </c>
    </row>
    <row r="40240" spans="1:4" x14ac:dyDescent="0.2">
      <c r="A40240">
        <v>13879131</v>
      </c>
      <c r="B40240" s="2">
        <v>1.2665909265318799E-2</v>
      </c>
      <c r="C40240" s="2">
        <v>0.213025029210995</v>
      </c>
      <c r="D40240" s="2">
        <v>0.21069504126594299</v>
      </c>
    </row>
    <row r="40241" spans="1:4" x14ac:dyDescent="0.2">
      <c r="A40241">
        <v>13879142</v>
      </c>
      <c r="B40241" s="2">
        <v>1.2665213459706001E-2</v>
      </c>
      <c r="C40241" s="2">
        <v>0.21301192965194901</v>
      </c>
      <c r="D40241" s="2">
        <v>0.210680671122629</v>
      </c>
    </row>
    <row r="40242" spans="1:4" x14ac:dyDescent="0.2">
      <c r="A40242">
        <v>13879170</v>
      </c>
      <c r="B40242" s="2">
        <v>1.2664517728460001E-2</v>
      </c>
      <c r="C40242" s="2">
        <v>0.21299883170386699</v>
      </c>
      <c r="D40242" s="2">
        <v>0.210666302939371</v>
      </c>
    </row>
    <row r="40243" spans="1:4" x14ac:dyDescent="0.2">
      <c r="A40243">
        <v>13879186</v>
      </c>
      <c r="B40243" s="2">
        <v>1.2663822071569301E-2</v>
      </c>
      <c r="C40243" s="2">
        <v>0.21298573536645299</v>
      </c>
      <c r="D40243" s="2">
        <v>0.21065193671576601</v>
      </c>
    </row>
    <row r="40244" spans="1:4" x14ac:dyDescent="0.2">
      <c r="A40244">
        <v>13879189</v>
      </c>
      <c r="B40244" s="2">
        <v>1.2663126489022399E-2</v>
      </c>
      <c r="C40244" s="2">
        <v>0.21297264063940899</v>
      </c>
      <c r="D40244" s="2">
        <v>0.21063757245141401</v>
      </c>
    </row>
    <row r="40245" spans="1:4" x14ac:dyDescent="0.2">
      <c r="A40245">
        <v>13879196</v>
      </c>
      <c r="B40245" s="2">
        <v>1.26637639370413E-2</v>
      </c>
      <c r="C40245" s="2">
        <v>0.213021025451862</v>
      </c>
      <c r="D40245" s="2">
        <v>0.21062321014591501</v>
      </c>
    </row>
    <row r="40246" spans="1:4" x14ac:dyDescent="0.2">
      <c r="A40246">
        <v>13879212</v>
      </c>
      <c r="B40246" s="2">
        <v>1.2664400964504E-2</v>
      </c>
      <c r="C40246" s="2">
        <v>0.21306940431548499</v>
      </c>
      <c r="D40246" s="2">
        <v>0.21067703006749799</v>
      </c>
    </row>
    <row r="40247" spans="1:4" x14ac:dyDescent="0.2">
      <c r="A40247">
        <v>13879249</v>
      </c>
      <c r="B40247" s="2">
        <v>1.2663705535803E-2</v>
      </c>
      <c r="C40247" s="2">
        <v>0.213056306860093</v>
      </c>
      <c r="D40247" s="2">
        <v>0.21073084265066799</v>
      </c>
    </row>
    <row r="40248" spans="1:4" x14ac:dyDescent="0.2">
      <c r="A40248">
        <v>13879265</v>
      </c>
      <c r="B40248" s="2">
        <v>1.26630101813953E-2</v>
      </c>
      <c r="C40248" s="2">
        <v>0.21304321101481299</v>
      </c>
      <c r="D40248" s="2">
        <v>0.21071647692412501</v>
      </c>
    </row>
    <row r="40249" spans="1:4" x14ac:dyDescent="0.2">
      <c r="A40249">
        <v>13879278</v>
      </c>
      <c r="B40249" s="2">
        <v>1.26623149012693E-2</v>
      </c>
      <c r="C40249" s="2">
        <v>0.21303011677934799</v>
      </c>
      <c r="D40249" s="2">
        <v>0.21070211315609999</v>
      </c>
    </row>
    <row r="40250" spans="1:4" x14ac:dyDescent="0.2">
      <c r="A40250">
        <v>13879285</v>
      </c>
      <c r="B40250" s="2">
        <v>1.26616196954137E-2</v>
      </c>
      <c r="C40250" s="2">
        <v>0.21301702415340101</v>
      </c>
      <c r="D40250" s="2">
        <v>0.210687751346193</v>
      </c>
    </row>
    <row r="40251" spans="1:4" x14ac:dyDescent="0.2">
      <c r="A40251">
        <v>13879294</v>
      </c>
      <c r="B40251" s="2">
        <v>1.26622564616193E-2</v>
      </c>
      <c r="C40251" s="2">
        <v>0.21306538839724601</v>
      </c>
      <c r="D40251" s="2">
        <v>0.21067339149400199</v>
      </c>
    </row>
    <row r="40252" spans="1:4" x14ac:dyDescent="0.2">
      <c r="A40252">
        <v>13879301</v>
      </c>
      <c r="B40252" s="2">
        <v>1.26615613697557E-2</v>
      </c>
      <c r="C40252" s="2">
        <v>0.21305229521292901</v>
      </c>
      <c r="D40252" s="2">
        <v>0.21072718598786799</v>
      </c>
    </row>
    <row r="40253" spans="1:4" x14ac:dyDescent="0.2">
      <c r="A40253">
        <v>13879308</v>
      </c>
      <c r="B40253" s="2">
        <v>1.26621977557002E-2</v>
      </c>
      <c r="C40253" s="2">
        <v>0.213100651345704</v>
      </c>
      <c r="D40253" s="2">
        <v>0.210712825405479</v>
      </c>
    </row>
    <row r="40254" spans="1:4" x14ac:dyDescent="0.2">
      <c r="A40254">
        <v>13879349</v>
      </c>
      <c r="B40254" s="2">
        <v>1.26615027778105E-2</v>
      </c>
      <c r="C40254" s="2">
        <v>0.213087557603686</v>
      </c>
      <c r="D40254" s="2">
        <v>0.210766609880749</v>
      </c>
    </row>
    <row r="40255" spans="1:4" x14ac:dyDescent="0.2">
      <c r="A40255">
        <v>13879351</v>
      </c>
      <c r="B40255" s="2">
        <v>1.2660807874129199E-2</v>
      </c>
      <c r="C40255" s="2">
        <v>0.213074465470631</v>
      </c>
      <c r="D40255" s="2">
        <v>0.210752248569092</v>
      </c>
    </row>
    <row r="40256" spans="1:4" x14ac:dyDescent="0.2">
      <c r="A40256">
        <v>13879354</v>
      </c>
      <c r="B40256" s="2">
        <v>1.26601130446449E-2</v>
      </c>
      <c r="C40256" s="2">
        <v>0.213061374946243</v>
      </c>
      <c r="D40256" s="2">
        <v>0.210737889214417</v>
      </c>
    </row>
    <row r="40257" spans="1:4" x14ac:dyDescent="0.2">
      <c r="A40257">
        <v>13879375</v>
      </c>
      <c r="B40257" s="2">
        <v>1.26594182893462E-2</v>
      </c>
      <c r="C40257" s="2">
        <v>0.21304828603022399</v>
      </c>
      <c r="D40257" s="2">
        <v>0.210723531816323</v>
      </c>
    </row>
    <row r="40258" spans="1:4" x14ac:dyDescent="0.2">
      <c r="A40258">
        <v>13879376</v>
      </c>
      <c r="B40258" s="2">
        <v>1.2658723608221499E-2</v>
      </c>
      <c r="C40258" s="2">
        <v>0.21303519872227999</v>
      </c>
      <c r="D40258" s="2">
        <v>0.210709176374412</v>
      </c>
    </row>
    <row r="40259" spans="1:4" x14ac:dyDescent="0.2">
      <c r="A40259">
        <v>13879381</v>
      </c>
      <c r="B40259" s="2">
        <v>1.26580290012597E-2</v>
      </c>
      <c r="C40259" s="2">
        <v>0.21302211302211299</v>
      </c>
      <c r="D40259" s="2">
        <v>0.21069482288828301</v>
      </c>
    </row>
    <row r="40260" spans="1:4" x14ac:dyDescent="0.2">
      <c r="A40260">
        <v>13879385</v>
      </c>
      <c r="B40260" s="2">
        <v>1.26586652057986E-2</v>
      </c>
      <c r="C40260" s="2">
        <v>0.21307045021804499</v>
      </c>
      <c r="D40260" s="2">
        <v>0.21068047135753601</v>
      </c>
    </row>
    <row r="40261" spans="1:4" x14ac:dyDescent="0.2">
      <c r="A40261">
        <v>13879399</v>
      </c>
      <c r="B40261" s="2">
        <v>1.26593009909255E-2</v>
      </c>
      <c r="C40261" s="2">
        <v>0.213118781476477</v>
      </c>
      <c r="D40261" s="2">
        <v>0.210734232393406</v>
      </c>
    </row>
    <row r="40262" spans="1:4" x14ac:dyDescent="0.2">
      <c r="A40262">
        <v>13879419</v>
      </c>
      <c r="B40262" s="2">
        <v>1.26586065374928E-2</v>
      </c>
      <c r="C40262" s="2">
        <v>0.21310569305410501</v>
      </c>
      <c r="D40262" s="2">
        <v>0.210787986106381</v>
      </c>
    </row>
    <row r="40263" spans="1:4" x14ac:dyDescent="0.2">
      <c r="A40263">
        <v>13879426</v>
      </c>
      <c r="B40263" s="2">
        <v>1.26579121581723E-2</v>
      </c>
      <c r="C40263" s="2">
        <v>0.213092606239253</v>
      </c>
      <c r="D40263" s="2">
        <v>0.21077363116316999</v>
      </c>
    </row>
    <row r="40264" spans="1:4" x14ac:dyDescent="0.2">
      <c r="A40264">
        <v>13879429</v>
      </c>
      <c r="B40264" s="2">
        <v>1.2657217852952801E-2</v>
      </c>
      <c r="C40264" s="2">
        <v>0.213079521031624</v>
      </c>
      <c r="D40264" s="2">
        <v>0.210759278175008</v>
      </c>
    </row>
    <row r="40265" spans="1:4" x14ac:dyDescent="0.2">
      <c r="A40265">
        <v>13879442</v>
      </c>
      <c r="B40265" s="2">
        <v>1.2656523621822799E-2</v>
      </c>
      <c r="C40265" s="2">
        <v>0.21306643743092199</v>
      </c>
      <c r="D40265" s="2">
        <v>0.21074492714149501</v>
      </c>
    </row>
    <row r="40266" spans="1:4" x14ac:dyDescent="0.2">
      <c r="A40266">
        <v>13879446</v>
      </c>
      <c r="B40266" s="2">
        <v>1.2655829464770899E-2</v>
      </c>
      <c r="C40266" s="2">
        <v>0.213053355436851</v>
      </c>
      <c r="D40266" s="2">
        <v>0.210730578062231</v>
      </c>
    </row>
    <row r="40267" spans="1:4" x14ac:dyDescent="0.2">
      <c r="A40267">
        <v>13879457</v>
      </c>
      <c r="B40267" s="2">
        <v>1.26564650291773E-2</v>
      </c>
      <c r="C40267" s="2">
        <v>0.21310166994106</v>
      </c>
      <c r="D40267" s="2">
        <v>0.21071623093681899</v>
      </c>
    </row>
    <row r="40268" spans="1:4" x14ac:dyDescent="0.2">
      <c r="A40268">
        <v>13879468</v>
      </c>
      <c r="B40268" s="2">
        <v>1.2657100174731499E-2</v>
      </c>
      <c r="C40268" s="2">
        <v>0.21314997851310699</v>
      </c>
      <c r="D40268" s="2">
        <v>0.210769963918578</v>
      </c>
    </row>
    <row r="40269" spans="1:4" x14ac:dyDescent="0.2">
      <c r="A40269">
        <v>13879471</v>
      </c>
      <c r="B40269" s="2">
        <v>1.26564061710702E-2</v>
      </c>
      <c r="C40269" s="2">
        <v>0.21313689379987699</v>
      </c>
      <c r="D40269" s="2">
        <v>0.21082368958475101</v>
      </c>
    </row>
    <row r="40270" spans="1:4" x14ac:dyDescent="0.2">
      <c r="A40270">
        <v>13879474</v>
      </c>
      <c r="B40270" s="2">
        <v>1.2655712241436599E-2</v>
      </c>
      <c r="C40270" s="2">
        <v>0.21312381069302</v>
      </c>
      <c r="D40270" s="2">
        <v>0.21080933905111901</v>
      </c>
    </row>
    <row r="40271" spans="1:4" x14ac:dyDescent="0.2">
      <c r="A40271">
        <v>13879481</v>
      </c>
      <c r="B40271" s="2">
        <v>1.26563470477387E-2</v>
      </c>
      <c r="C40271" s="2">
        <v>0.213172109010557</v>
      </c>
      <c r="D40271" s="2">
        <v>0.210794990471004</v>
      </c>
    </row>
    <row r="40272" spans="1:4" x14ac:dyDescent="0.2">
      <c r="A40272">
        <v>13879483</v>
      </c>
      <c r="B40272" s="2">
        <v>1.2655653231787301E-2</v>
      </c>
      <c r="C40272" s="2">
        <v>0.21315902534830899</v>
      </c>
      <c r="D40272" s="2">
        <v>0.21084870346423401</v>
      </c>
    </row>
    <row r="40273" spans="1:4" x14ac:dyDescent="0.2">
      <c r="A40273">
        <v>13879484</v>
      </c>
      <c r="B40273" s="2">
        <v>1.2654959489827099E-2</v>
      </c>
      <c r="C40273" s="2">
        <v>0.213145943292009</v>
      </c>
      <c r="D40273" s="2">
        <v>0.21083435415815899</v>
      </c>
    </row>
    <row r="40274" spans="1:4" x14ac:dyDescent="0.2">
      <c r="A40274">
        <v>13879491</v>
      </c>
      <c r="B40274" s="2">
        <v>1.26542658218467E-2</v>
      </c>
      <c r="C40274" s="2">
        <v>0.21313286284136199</v>
      </c>
      <c r="D40274" s="2">
        <v>0.21082000680503499</v>
      </c>
    </row>
    <row r="40275" spans="1:4" x14ac:dyDescent="0.2">
      <c r="A40275">
        <v>13879494</v>
      </c>
      <c r="B40275" s="2">
        <v>1.26535722278348E-2</v>
      </c>
      <c r="C40275" s="2">
        <v>0.21311978399607201</v>
      </c>
      <c r="D40275" s="2">
        <v>0.210805661404463</v>
      </c>
    </row>
    <row r="40276" spans="1:4" x14ac:dyDescent="0.2">
      <c r="A40276">
        <v>13879506</v>
      </c>
      <c r="B40276" s="2">
        <v>1.26528787077801E-2</v>
      </c>
      <c r="C40276" s="2">
        <v>0.21310670675584401</v>
      </c>
      <c r="D40276" s="2">
        <v>0.210791317956045</v>
      </c>
    </row>
    <row r="40277" spans="1:4" x14ac:dyDescent="0.2">
      <c r="A40277">
        <v>13879524</v>
      </c>
      <c r="B40277" s="2">
        <v>1.26521852616711E-2</v>
      </c>
      <c r="C40277" s="2">
        <v>0.21309363112038199</v>
      </c>
      <c r="D40277" s="2">
        <v>0.21077697645938201</v>
      </c>
    </row>
    <row r="40278" spans="1:4" x14ac:dyDescent="0.2">
      <c r="A40278">
        <v>13879540</v>
      </c>
      <c r="B40278" s="2">
        <v>1.26514918894966E-2</v>
      </c>
      <c r="C40278" s="2">
        <v>0.213080557089392</v>
      </c>
      <c r="D40278" s="2">
        <v>0.21076263691407501</v>
      </c>
    </row>
    <row r="40279" spans="1:4" x14ac:dyDescent="0.2">
      <c r="A40279">
        <v>13879541</v>
      </c>
      <c r="B40279" s="2">
        <v>1.26507985912452E-2</v>
      </c>
      <c r="C40279" s="2">
        <v>0.213067484662576</v>
      </c>
      <c r="D40279" s="2">
        <v>0.21074829931972699</v>
      </c>
    </row>
    <row r="40280" spans="1:4" x14ac:dyDescent="0.2">
      <c r="A40280">
        <v>13879546</v>
      </c>
      <c r="B40280" s="2">
        <v>1.2650105366905501E-2</v>
      </c>
      <c r="C40280" s="2">
        <v>0.21305441383964099</v>
      </c>
      <c r="D40280" s="2">
        <v>0.21073396367593999</v>
      </c>
    </row>
    <row r="40281" spans="1:4" x14ac:dyDescent="0.2">
      <c r="A40281">
        <v>13879547</v>
      </c>
      <c r="B40281" s="2">
        <v>1.26494122164663E-2</v>
      </c>
      <c r="C40281" s="2">
        <v>0.21304134462029101</v>
      </c>
      <c r="D40281" s="2">
        <v>0.210719629982315</v>
      </c>
    </row>
    <row r="40282" spans="1:4" x14ac:dyDescent="0.2">
      <c r="A40282">
        <v>13879548</v>
      </c>
      <c r="B40282" s="2">
        <v>1.26500470006593E-2</v>
      </c>
      <c r="C40282" s="2">
        <v>0.21308961540820701</v>
      </c>
      <c r="D40282" s="2">
        <v>0.21070529823845399</v>
      </c>
    </row>
    <row r="40283" spans="1:4" x14ac:dyDescent="0.2">
      <c r="A40283">
        <v>13879555</v>
      </c>
      <c r="B40283" s="2">
        <v>1.26493539636579E-2</v>
      </c>
      <c r="C40283" s="2">
        <v>0.21307654563297301</v>
      </c>
      <c r="D40283" s="2">
        <v>0.21075897714907499</v>
      </c>
    </row>
    <row r="40284" spans="1:4" x14ac:dyDescent="0.2">
      <c r="A40284">
        <v>13879557</v>
      </c>
      <c r="B40284" s="2">
        <v>1.2648661000520599E-2</v>
      </c>
      <c r="C40284" s="2">
        <v>0.21306347746090101</v>
      </c>
      <c r="D40284" s="2">
        <v>0.21074464467868001</v>
      </c>
    </row>
    <row r="40285" spans="1:4" x14ac:dyDescent="0.2">
      <c r="A40285">
        <v>13879563</v>
      </c>
      <c r="B40285" s="2">
        <v>1.2647968111235801E-2</v>
      </c>
      <c r="C40285" s="2">
        <v>0.21305041089169599</v>
      </c>
      <c r="D40285" s="2">
        <v>0.210730314157486</v>
      </c>
    </row>
    <row r="40286" spans="1:4" x14ac:dyDescent="0.2">
      <c r="A40286">
        <v>13879564</v>
      </c>
      <c r="B40286" s="2">
        <v>1.26472752957924E-2</v>
      </c>
      <c r="C40286" s="2">
        <v>0.21303734592506199</v>
      </c>
      <c r="D40286" s="2">
        <v>0.21071598558509499</v>
      </c>
    </row>
    <row r="40287" spans="1:4" x14ac:dyDescent="0.2">
      <c r="A40287">
        <v>13879574</v>
      </c>
      <c r="B40287" s="2">
        <v>1.2646582554178901E-2</v>
      </c>
      <c r="C40287" s="2">
        <v>0.21302428256070599</v>
      </c>
      <c r="D40287" s="2">
        <v>0.21070165896110901</v>
      </c>
    </row>
    <row r="40288" spans="1:4" x14ac:dyDescent="0.2">
      <c r="A40288">
        <v>13879618</v>
      </c>
      <c r="B40288" s="2">
        <v>1.2647217118163899E-2</v>
      </c>
      <c r="C40288" s="2">
        <v>0.21307253663621301</v>
      </c>
      <c r="D40288" s="2">
        <v>0.21068733428513101</v>
      </c>
    </row>
    <row r="40289" spans="1:4" x14ac:dyDescent="0.2">
      <c r="A40289">
        <v>13879635</v>
      </c>
      <c r="B40289" s="2">
        <v>1.26465244898701E-2</v>
      </c>
      <c r="C40289" s="2">
        <v>0.21305947271612499</v>
      </c>
      <c r="D40289" s="2">
        <v>0.210740992522093</v>
      </c>
    </row>
    <row r="40290" spans="1:4" x14ac:dyDescent="0.2">
      <c r="A40290">
        <v>13879636</v>
      </c>
      <c r="B40290" s="2">
        <v>1.26458319353698E-2</v>
      </c>
      <c r="C40290" s="2">
        <v>0.21304641039789099</v>
      </c>
      <c r="D40290" s="2">
        <v>0.210726667119842</v>
      </c>
    </row>
    <row r="40291" spans="1:4" x14ac:dyDescent="0.2">
      <c r="A40291">
        <v>13879646</v>
      </c>
      <c r="B40291" s="2">
        <v>1.2645139454651899E-2</v>
      </c>
      <c r="C40291" s="2">
        <v>0.21303334968121601</v>
      </c>
      <c r="D40291" s="2">
        <v>0.210712343665035</v>
      </c>
    </row>
    <row r="40292" spans="1:4" x14ac:dyDescent="0.2">
      <c r="A40292">
        <v>13879659</v>
      </c>
      <c r="B40292" s="2">
        <v>1.26444470477048E-2</v>
      </c>
      <c r="C40292" s="2">
        <v>0.21302029056580599</v>
      </c>
      <c r="D40292" s="2">
        <v>0.21069802215727501</v>
      </c>
    </row>
    <row r="40293" spans="1:4" x14ac:dyDescent="0.2">
      <c r="A40293">
        <v>13879678</v>
      </c>
      <c r="B40293" s="2">
        <v>1.26437547145174E-2</v>
      </c>
      <c r="C40293" s="2">
        <v>0.21300723305136601</v>
      </c>
      <c r="D40293" s="2">
        <v>0.21068370259616601</v>
      </c>
    </row>
    <row r="40294" spans="1:4" x14ac:dyDescent="0.2">
      <c r="A40294">
        <v>13879689</v>
      </c>
      <c r="B40294" s="2">
        <v>1.26430624550784E-2</v>
      </c>
      <c r="C40294" s="2">
        <v>0.21299417713760299</v>
      </c>
      <c r="D40294" s="2">
        <v>0.21066938498131099</v>
      </c>
    </row>
    <row r="40295" spans="1:4" x14ac:dyDescent="0.2">
      <c r="A40295">
        <v>13879691</v>
      </c>
      <c r="B40295" s="2">
        <v>1.2642370269376301E-2</v>
      </c>
      <c r="C40295" s="2">
        <v>0.21298112282422099</v>
      </c>
      <c r="D40295" s="2">
        <v>0.21065506931231301</v>
      </c>
    </row>
    <row r="40296" spans="1:4" x14ac:dyDescent="0.2">
      <c r="A40296">
        <v>13879738</v>
      </c>
      <c r="B40296" s="2">
        <v>1.26416781573999E-2</v>
      </c>
      <c r="C40296" s="2">
        <v>0.212968070110927</v>
      </c>
      <c r="D40296" s="2">
        <v>0.21064075558877399</v>
      </c>
    </row>
    <row r="40297" spans="1:4" x14ac:dyDescent="0.2">
      <c r="A40297">
        <v>13879739</v>
      </c>
      <c r="B40297" s="2">
        <v>1.2640986119138E-2</v>
      </c>
      <c r="C40297" s="2">
        <v>0.212955018997426</v>
      </c>
      <c r="D40297" s="2">
        <v>0.21062644381029999</v>
      </c>
    </row>
    <row r="40298" spans="1:4" x14ac:dyDescent="0.2">
      <c r="A40298">
        <v>13879743</v>
      </c>
      <c r="B40298" s="2">
        <v>1.2640294154579099E-2</v>
      </c>
      <c r="C40298" s="2">
        <v>0.212941969483424</v>
      </c>
      <c r="D40298" s="2">
        <v>0.21061213397649201</v>
      </c>
    </row>
    <row r="40299" spans="1:4" x14ac:dyDescent="0.2">
      <c r="A40299">
        <v>13879762</v>
      </c>
      <c r="B40299" s="2">
        <v>1.2640928695577E-2</v>
      </c>
      <c r="C40299" s="2">
        <v>0.212990196078431</v>
      </c>
      <c r="D40299" s="2">
        <v>0.21059782608695601</v>
      </c>
    </row>
    <row r="40300" spans="1:4" x14ac:dyDescent="0.2">
      <c r="A40300">
        <v>13879779</v>
      </c>
      <c r="B40300" s="2">
        <v>1.2640236844094601E-2</v>
      </c>
      <c r="C40300" s="2">
        <v>0.21297714600820999</v>
      </c>
      <c r="D40300" s="2">
        <v>0.210651450309082</v>
      </c>
    </row>
    <row r="40301" spans="1:4" x14ac:dyDescent="0.2">
      <c r="A40301">
        <v>13879785</v>
      </c>
      <c r="B40301" s="2">
        <v>1.2639545066278899E-2</v>
      </c>
      <c r="C40301" s="2">
        <v>0.21296409753706599</v>
      </c>
      <c r="D40301" s="2">
        <v>0.21063714169270401</v>
      </c>
    </row>
    <row r="40302" spans="1:4" x14ac:dyDescent="0.2">
      <c r="A40302">
        <v>13879804</v>
      </c>
      <c r="B40302" s="2">
        <v>1.26401792689213E-2</v>
      </c>
      <c r="C40302" s="2">
        <v>0.213012313912883</v>
      </c>
      <c r="D40302" s="2">
        <v>0.21062283502003601</v>
      </c>
    </row>
    <row r="40303" spans="1:4" x14ac:dyDescent="0.2">
      <c r="A40303">
        <v>13879833</v>
      </c>
      <c r="B40303" s="2">
        <v>1.2639487604139301E-2</v>
      </c>
      <c r="C40303" s="2">
        <v>0.212999264886057</v>
      </c>
      <c r="D40303" s="2">
        <v>0.21067644661776599</v>
      </c>
    </row>
    <row r="40304" spans="1:4" x14ac:dyDescent="0.2">
      <c r="A40304">
        <v>13879849</v>
      </c>
      <c r="B40304" s="2">
        <v>1.26401214292953E-2</v>
      </c>
      <c r="C40304" s="2">
        <v>0.21304747320061199</v>
      </c>
      <c r="D40304" s="2">
        <v>0.210662139219015</v>
      </c>
    </row>
    <row r="40305" spans="1:4" x14ac:dyDescent="0.2">
      <c r="A40305">
        <v>13879853</v>
      </c>
      <c r="B40305" s="2">
        <v>1.2639429877529199E-2</v>
      </c>
      <c r="C40305" s="2">
        <v>0.21303442361876701</v>
      </c>
      <c r="D40305" s="2">
        <v>0.210715740866494</v>
      </c>
    </row>
    <row r="40306" spans="1:4" x14ac:dyDescent="0.2">
      <c r="A40306">
        <v>13879854</v>
      </c>
      <c r="B40306" s="2">
        <v>1.2638738399368601E-2</v>
      </c>
      <c r="C40306" s="2">
        <v>0.21302137563545001</v>
      </c>
      <c r="D40306" s="2">
        <v>0.21070143274258099</v>
      </c>
    </row>
    <row r="40307" spans="1:4" x14ac:dyDescent="0.2">
      <c r="A40307">
        <v>13879855</v>
      </c>
      <c r="B40307" s="2">
        <v>1.2638046994802201E-2</v>
      </c>
      <c r="C40307" s="2">
        <v>0.213008329250367</v>
      </c>
      <c r="D40307" s="2">
        <v>0.21068712656165101</v>
      </c>
    </row>
    <row r="40308" spans="1:4" x14ac:dyDescent="0.2">
      <c r="A40308">
        <v>13879857</v>
      </c>
      <c r="B40308" s="2">
        <v>1.26373556638188E-2</v>
      </c>
      <c r="C40308" s="2">
        <v>0.21299528446322399</v>
      </c>
      <c r="D40308" s="2">
        <v>0.210672822323307</v>
      </c>
    </row>
    <row r="40309" spans="1:4" x14ac:dyDescent="0.2">
      <c r="A40309">
        <v>13879858</v>
      </c>
      <c r="B40309" s="2">
        <v>1.26366644064071E-2</v>
      </c>
      <c r="C40309" s="2">
        <v>0.212982241273729</v>
      </c>
      <c r="D40309" s="2">
        <v>0.21065852002715499</v>
      </c>
    </row>
    <row r="40310" spans="1:4" x14ac:dyDescent="0.2">
      <c r="A40310">
        <v>13879859</v>
      </c>
      <c r="B40310" s="2">
        <v>1.2635973222555901E-2</v>
      </c>
      <c r="C40310" s="2">
        <v>0.21296919968158701</v>
      </c>
      <c r="D40310" s="2">
        <v>0.21064421967279801</v>
      </c>
    </row>
    <row r="40311" spans="1:4" x14ac:dyDescent="0.2">
      <c r="A40311">
        <v>13879861</v>
      </c>
      <c r="B40311" s="2">
        <v>1.2635282112253799E-2</v>
      </c>
      <c r="C40311" s="2">
        <v>0.212956159686505</v>
      </c>
      <c r="D40311" s="2">
        <v>0.21062992125984201</v>
      </c>
    </row>
    <row r="40312" spans="1:4" x14ac:dyDescent="0.2">
      <c r="A40312">
        <v>13879881</v>
      </c>
      <c r="B40312" s="2">
        <v>1.26345910754896E-2</v>
      </c>
      <c r="C40312" s="2">
        <v>0.21294312128818901</v>
      </c>
      <c r="D40312" s="2">
        <v>0.210615624787891</v>
      </c>
    </row>
    <row r="40313" spans="1:4" x14ac:dyDescent="0.2">
      <c r="A40313">
        <v>13879888</v>
      </c>
      <c r="B40313" s="2">
        <v>1.2635224798873201E-2</v>
      </c>
      <c r="C40313" s="2">
        <v>0.21299130647728601</v>
      </c>
      <c r="D40313" s="2">
        <v>0.21060133025654901</v>
      </c>
    </row>
    <row r="40314" spans="1:4" x14ac:dyDescent="0.2">
      <c r="A40314">
        <v>13879918</v>
      </c>
      <c r="B40314" s="2">
        <v>1.2634533874932401E-2</v>
      </c>
      <c r="C40314" s="2">
        <v>0.21297826752372201</v>
      </c>
      <c r="D40314" s="2">
        <v>0.21065490329148201</v>
      </c>
    </row>
    <row r="40315" spans="1:4" x14ac:dyDescent="0.2">
      <c r="A40315">
        <v>13879933</v>
      </c>
      <c r="B40315" s="2">
        <v>1.26338430244933E-2</v>
      </c>
      <c r="C40315" s="2">
        <v>0.21296523016650301</v>
      </c>
      <c r="D40315" s="2">
        <v>0.21064060803474399</v>
      </c>
    </row>
    <row r="40316" spans="1:4" x14ac:dyDescent="0.2">
      <c r="A40316">
        <v>13879943</v>
      </c>
      <c r="B40316" s="2">
        <v>1.2634476410251901E-2</v>
      </c>
      <c r="C40316" s="2">
        <v>0.21301340515394501</v>
      </c>
      <c r="D40316" s="2">
        <v>0.21062631471805601</v>
      </c>
    </row>
    <row r="40317" spans="1:4" x14ac:dyDescent="0.2">
      <c r="A40317">
        <v>13879947</v>
      </c>
      <c r="B40317" s="2">
        <v>1.26337856725935E-2</v>
      </c>
      <c r="C40317" s="2">
        <v>0.21300036724201199</v>
      </c>
      <c r="D40317" s="2">
        <v>0.21067987515266601</v>
      </c>
    </row>
    <row r="40318" spans="1:4" x14ac:dyDescent="0.2">
      <c r="A40318">
        <v>13880010</v>
      </c>
      <c r="B40318" s="2">
        <v>1.26330950084006E-2</v>
      </c>
      <c r="C40318" s="2">
        <v>0.212987330926005</v>
      </c>
      <c r="D40318" s="2">
        <v>0.21066558111133701</v>
      </c>
    </row>
    <row r="40319" spans="1:4" x14ac:dyDescent="0.2">
      <c r="A40319">
        <v>13880018</v>
      </c>
      <c r="B40319" s="2">
        <v>1.2633728056788E-2</v>
      </c>
      <c r="C40319" s="2">
        <v>0.213035495716034</v>
      </c>
      <c r="D40319" s="2">
        <v>0.21065128900949701</v>
      </c>
    </row>
    <row r="40320" spans="1:4" x14ac:dyDescent="0.2">
      <c r="A40320">
        <v>13880041</v>
      </c>
      <c r="B40320" s="2">
        <v>1.26330375053332E-2</v>
      </c>
      <c r="C40320" s="2">
        <v>0.213022458845847</v>
      </c>
      <c r="D40320" s="2">
        <v>0.21070483684960301</v>
      </c>
    </row>
    <row r="40321" spans="1:4" x14ac:dyDescent="0.2">
      <c r="A40321">
        <v>13880046</v>
      </c>
      <c r="B40321" s="2">
        <v>1.26323470273078E-2</v>
      </c>
      <c r="C40321" s="2">
        <v>0.21300942357116601</v>
      </c>
      <c r="D40321" s="2">
        <v>0.21069054402387699</v>
      </c>
    </row>
    <row r="40322" spans="1:4" x14ac:dyDescent="0.2">
      <c r="A40322">
        <v>13880055</v>
      </c>
      <c r="B40322" s="2">
        <v>1.2631656622700599E-2</v>
      </c>
      <c r="C40322" s="2">
        <v>0.212996389891696</v>
      </c>
      <c r="D40322" s="2">
        <v>0.21067625313708199</v>
      </c>
    </row>
    <row r="40323" spans="1:4" x14ac:dyDescent="0.2">
      <c r="A40323">
        <v>13880058</v>
      </c>
      <c r="B40323" s="2">
        <v>1.2630966291500199E-2</v>
      </c>
      <c r="C40323" s="2">
        <v>0.212983357807146</v>
      </c>
      <c r="D40323" s="2">
        <v>0.21066196418882199</v>
      </c>
    </row>
    <row r="40324" spans="1:4" x14ac:dyDescent="0.2">
      <c r="A40324">
        <v>13880069</v>
      </c>
      <c r="B40324" s="2">
        <v>1.2630276033695501E-2</v>
      </c>
      <c r="C40324" s="2">
        <v>0.21297032731722201</v>
      </c>
      <c r="D40324" s="2">
        <v>0.210647677178704</v>
      </c>
    </row>
    <row r="40325" spans="1:4" x14ac:dyDescent="0.2">
      <c r="A40325">
        <v>13880098</v>
      </c>
      <c r="B40325" s="2">
        <v>1.26295858492753E-2</v>
      </c>
      <c r="C40325" s="2">
        <v>0.212957298421632</v>
      </c>
      <c r="D40325" s="2">
        <v>0.210633392106333</v>
      </c>
    </row>
    <row r="40326" spans="1:4" x14ac:dyDescent="0.2">
      <c r="A40326">
        <v>13880139</v>
      </c>
      <c r="B40326" s="2">
        <v>1.26302187175725E-2</v>
      </c>
      <c r="C40326" s="2">
        <v>0.213005444424053</v>
      </c>
      <c r="D40326" s="2">
        <v>0.210619108971316</v>
      </c>
    </row>
    <row r="40327" spans="1:4" x14ac:dyDescent="0.2">
      <c r="A40327">
        <v>13880154</v>
      </c>
      <c r="B40327" s="2">
        <v>1.26308511705057E-2</v>
      </c>
      <c r="C40327" s="2">
        <v>0.213053584536334</v>
      </c>
      <c r="D40327" s="2">
        <v>0.21067263357743399</v>
      </c>
    </row>
    <row r="40328" spans="1:4" x14ac:dyDescent="0.2">
      <c r="A40328">
        <v>13880172</v>
      </c>
      <c r="B40328" s="2">
        <v>1.2630161137925099E-2</v>
      </c>
      <c r="C40328" s="2">
        <v>0.213040552939017</v>
      </c>
      <c r="D40328" s="2">
        <v>0.21072615092548599</v>
      </c>
    </row>
    <row r="40329" spans="1:4" x14ac:dyDescent="0.2">
      <c r="A40329">
        <v>13880197</v>
      </c>
      <c r="B40329" s="2">
        <v>1.26307932149831E-2</v>
      </c>
      <c r="C40329" s="2">
        <v>0.21308868501528999</v>
      </c>
      <c r="D40329" s="2">
        <v>0.210711864406779</v>
      </c>
    </row>
    <row r="40330" spans="1:4" x14ac:dyDescent="0.2">
      <c r="A40330">
        <v>13880202</v>
      </c>
      <c r="B40330" s="2">
        <v>1.2631424877146301E-2</v>
      </c>
      <c r="C40330" s="2">
        <v>0.21313681120420699</v>
      </c>
      <c r="D40330" s="2">
        <v>0.210765371839197</v>
      </c>
    </row>
    <row r="40331" spans="1:4" x14ac:dyDescent="0.2">
      <c r="A40331">
        <v>13880245</v>
      </c>
      <c r="B40331" s="2">
        <v>1.26307349964228E-2</v>
      </c>
      <c r="C40331" s="2">
        <v>0.213123776908023</v>
      </c>
      <c r="D40331" s="2">
        <v>0.210818872017353</v>
      </c>
    </row>
    <row r="40332" spans="1:4" x14ac:dyDescent="0.2">
      <c r="A40332">
        <v>13880259</v>
      </c>
      <c r="B40332" s="2">
        <v>1.2631366283207501E-2</v>
      </c>
      <c r="C40332" s="2">
        <v>0.21317189506512499</v>
      </c>
      <c r="D40332" s="2">
        <v>0.210804582118891</v>
      </c>
    </row>
    <row r="40333" spans="1:4" x14ac:dyDescent="0.2">
      <c r="A40333">
        <v>13880275</v>
      </c>
      <c r="B40333" s="2">
        <v>1.26306765150589E-2</v>
      </c>
      <c r="C40333" s="2">
        <v>0.21315886021768299</v>
      </c>
      <c r="D40333" s="2">
        <v>0.21085807238714899</v>
      </c>
    </row>
    <row r="40334" spans="1:4" x14ac:dyDescent="0.2">
      <c r="A40334">
        <v>13880304</v>
      </c>
      <c r="B40334" s="2">
        <v>1.26299868201817E-2</v>
      </c>
      <c r="C40334" s="2">
        <v>0.21314582696423101</v>
      </c>
      <c r="D40334" s="2">
        <v>0.21084378176889099</v>
      </c>
    </row>
    <row r="40335" spans="1:4" x14ac:dyDescent="0.2">
      <c r="A40335">
        <v>13880346</v>
      </c>
      <c r="B40335" s="2">
        <v>1.2629297198564701E-2</v>
      </c>
      <c r="C40335" s="2">
        <v>0.21313279530447499</v>
      </c>
      <c r="D40335" s="2">
        <v>0.210829493087557</v>
      </c>
    </row>
    <row r="40336" spans="1:4" x14ac:dyDescent="0.2">
      <c r="A40336">
        <v>13880352</v>
      </c>
      <c r="B40336" s="2">
        <v>1.26286076501967E-2</v>
      </c>
      <c r="C40336" s="2">
        <v>0.21311976523812401</v>
      </c>
      <c r="D40336" s="2">
        <v>0.210815206342752</v>
      </c>
    </row>
    <row r="40337" spans="1:4" x14ac:dyDescent="0.2">
      <c r="A40337">
        <v>13880365</v>
      </c>
      <c r="B40337" s="2">
        <v>1.2629238679671299E-2</v>
      </c>
      <c r="C40337" s="2">
        <v>0.21316786893263201</v>
      </c>
      <c r="D40337" s="2">
        <v>0.210800921534083</v>
      </c>
    </row>
    <row r="40338" spans="1:4" x14ac:dyDescent="0.2">
      <c r="A40338">
        <v>13880386</v>
      </c>
      <c r="B40338" s="2">
        <v>1.26285492437861E-2</v>
      </c>
      <c r="C40338" s="2">
        <v>0.21315483831529999</v>
      </c>
      <c r="D40338" s="2">
        <v>0.210854393929128</v>
      </c>
    </row>
    <row r="40339" spans="1:4" x14ac:dyDescent="0.2">
      <c r="A40339">
        <v>13880388</v>
      </c>
      <c r="B40339" s="2">
        <v>1.26278598811138E-2</v>
      </c>
      <c r="C40339" s="2">
        <v>0.213141809290953</v>
      </c>
      <c r="D40339" s="2">
        <v>0.210840108401084</v>
      </c>
    </row>
    <row r="40340" spans="1:4" x14ac:dyDescent="0.2">
      <c r="A40340">
        <v>13880393</v>
      </c>
      <c r="B40340" s="2">
        <v>1.26271705916433E-2</v>
      </c>
      <c r="C40340" s="2">
        <v>0.21312878185929901</v>
      </c>
      <c r="D40340" s="2">
        <v>0.210825824808617</v>
      </c>
    </row>
    <row r="40341" spans="1:4" x14ac:dyDescent="0.2">
      <c r="A40341">
        <v>13880399</v>
      </c>
      <c r="B40341" s="2">
        <v>1.26264813753634E-2</v>
      </c>
      <c r="C40341" s="2">
        <v>0.21311575602004601</v>
      </c>
      <c r="D40341" s="2">
        <v>0.21081154315133399</v>
      </c>
    </row>
    <row r="40342" spans="1:4" x14ac:dyDescent="0.2">
      <c r="A40342">
        <v>13880437</v>
      </c>
      <c r="B40342" s="2">
        <v>1.26257922322629E-2</v>
      </c>
      <c r="C40342" s="2">
        <v>0.21310273177290201</v>
      </c>
      <c r="D40342" s="2">
        <v>0.210797263428842</v>
      </c>
    </row>
    <row r="40343" spans="1:4" x14ac:dyDescent="0.2">
      <c r="A40343">
        <v>13880449</v>
      </c>
      <c r="B40343" s="2">
        <v>1.26251031623307E-2</v>
      </c>
      <c r="C40343" s="2">
        <v>0.21308970911757499</v>
      </c>
      <c r="D40343" s="2">
        <v>0.21078298564074699</v>
      </c>
    </row>
    <row r="40344" spans="1:4" x14ac:dyDescent="0.2">
      <c r="A40344">
        <v>13880460</v>
      </c>
      <c r="B40344" s="2">
        <v>1.26244141655555E-2</v>
      </c>
      <c r="C40344" s="2">
        <v>0.213076688053773</v>
      </c>
      <c r="D40344" s="2">
        <v>0.21076870978665699</v>
      </c>
    </row>
    <row r="40345" spans="1:4" x14ac:dyDescent="0.2">
      <c r="A40345">
        <v>13880469</v>
      </c>
      <c r="B40345" s="2">
        <v>1.26237252419262E-2</v>
      </c>
      <c r="C40345" s="2">
        <v>0.21306366858120401</v>
      </c>
      <c r="D40345" s="2">
        <v>0.21075443586617901</v>
      </c>
    </row>
    <row r="40346" spans="1:4" x14ac:dyDescent="0.2">
      <c r="A40346">
        <v>13880479</v>
      </c>
      <c r="B40346" s="2">
        <v>1.26230363914316E-2</v>
      </c>
      <c r="C40346" s="2">
        <v>0.21305065069957799</v>
      </c>
      <c r="D40346" s="2">
        <v>0.210740163878919</v>
      </c>
    </row>
    <row r="40347" spans="1:4" x14ac:dyDescent="0.2">
      <c r="A40347">
        <v>13880497</v>
      </c>
      <c r="B40347" s="2">
        <v>1.26223476140606E-2</v>
      </c>
      <c r="C40347" s="2">
        <v>0.21303763440860199</v>
      </c>
      <c r="D40347" s="2">
        <v>0.21072589382448501</v>
      </c>
    </row>
    <row r="40348" spans="1:4" x14ac:dyDescent="0.2">
      <c r="A40348">
        <v>13880515</v>
      </c>
      <c r="B40348" s="2">
        <v>1.2621658909801801E-2</v>
      </c>
      <c r="C40348" s="2">
        <v>0.213024619707984</v>
      </c>
      <c r="D40348" s="2">
        <v>0.210711625702484</v>
      </c>
    </row>
    <row r="40349" spans="1:4" x14ac:dyDescent="0.2">
      <c r="A40349">
        <v>13880520</v>
      </c>
      <c r="B40349" s="2">
        <v>1.2620970278644301E-2</v>
      </c>
      <c r="C40349" s="2">
        <v>0.21301160659743401</v>
      </c>
      <c r="D40349" s="2">
        <v>0.210697359512525</v>
      </c>
    </row>
    <row r="40350" spans="1:4" x14ac:dyDescent="0.2">
      <c r="A40350">
        <v>13880524</v>
      </c>
      <c r="B40350" s="2">
        <v>1.26202817205768E-2</v>
      </c>
      <c r="C40350" s="2">
        <v>0.212998595076659</v>
      </c>
      <c r="D40350" s="2">
        <v>0.210683095254214</v>
      </c>
    </row>
    <row r="40351" spans="1:4" x14ac:dyDescent="0.2">
      <c r="A40351">
        <v>13880527</v>
      </c>
      <c r="B40351" s="2">
        <v>1.26195932355882E-2</v>
      </c>
      <c r="C40351" s="2">
        <v>0.21298558514537</v>
      </c>
      <c r="D40351" s="2">
        <v>0.21066883292715899</v>
      </c>
    </row>
    <row r="40352" spans="1:4" x14ac:dyDescent="0.2">
      <c r="A40352">
        <v>13880532</v>
      </c>
      <c r="B40352" s="2">
        <v>1.26202243994256E-2</v>
      </c>
      <c r="C40352" s="2">
        <v>0.21303365296524701</v>
      </c>
      <c r="D40352" s="2">
        <v>0.210654572530968</v>
      </c>
    </row>
    <row r="40353" spans="1:4" x14ac:dyDescent="0.2">
      <c r="A40353">
        <v>13880548</v>
      </c>
      <c r="B40353" s="2">
        <v>1.26195360265801E-2</v>
      </c>
      <c r="C40353" s="2">
        <v>0.21302064248198299</v>
      </c>
      <c r="D40353" s="2">
        <v>0.210708000541491</v>
      </c>
    </row>
    <row r="40354" spans="1:4" x14ac:dyDescent="0.2">
      <c r="A40354">
        <v>13880554</v>
      </c>
      <c r="B40354" s="2">
        <v>1.2618847726777601E-2</v>
      </c>
      <c r="C40354" s="2">
        <v>0.21300763358778599</v>
      </c>
      <c r="D40354" s="2">
        <v>0.21069373942470301</v>
      </c>
    </row>
    <row r="40355" spans="1:4" x14ac:dyDescent="0.2">
      <c r="A40355">
        <v>13880573</v>
      </c>
      <c r="B40355" s="2">
        <v>1.2618159500006901E-2</v>
      </c>
      <c r="C40355" s="2">
        <v>0.21299462628236401</v>
      </c>
      <c r="D40355" s="2">
        <v>0.210679480238224</v>
      </c>
    </row>
    <row r="40356" spans="1:4" x14ac:dyDescent="0.2">
      <c r="A40356">
        <v>13880584</v>
      </c>
      <c r="B40356" s="2">
        <v>1.26174713462569E-2</v>
      </c>
      <c r="C40356" s="2">
        <v>0.21298162056542699</v>
      </c>
      <c r="D40356" s="2">
        <v>0.21066522298165999</v>
      </c>
    </row>
    <row r="40357" spans="1:4" x14ac:dyDescent="0.2">
      <c r="A40357">
        <v>13880591</v>
      </c>
      <c r="B40357" s="2">
        <v>1.26167832655164E-2</v>
      </c>
      <c r="C40357" s="2">
        <v>0.21296861643668299</v>
      </c>
      <c r="D40357" s="2">
        <v>0.21065096765462099</v>
      </c>
    </row>
    <row r="40358" spans="1:4" x14ac:dyDescent="0.2">
      <c r="A40358">
        <v>13880620</v>
      </c>
      <c r="B40358" s="2">
        <v>1.2617414211092699E-2</v>
      </c>
      <c r="C40358" s="2">
        <v>0.213016667684229</v>
      </c>
      <c r="D40358" s="2">
        <v>0.21063671425671501</v>
      </c>
    </row>
    <row r="40359" spans="1:4" x14ac:dyDescent="0.2">
      <c r="A40359">
        <v>13880638</v>
      </c>
      <c r="B40359" s="2">
        <v>1.26167262423789E-2</v>
      </c>
      <c r="C40359" s="2">
        <v>0.213003663003663</v>
      </c>
      <c r="D40359" s="2">
        <v>0.210690121786197</v>
      </c>
    </row>
    <row r="40360" spans="1:4" x14ac:dyDescent="0.2">
      <c r="A40360">
        <v>13880646</v>
      </c>
      <c r="B40360" s="2">
        <v>1.2616038346638899E-2</v>
      </c>
      <c r="C40360" s="2">
        <v>0.21299065991087199</v>
      </c>
      <c r="D40360" s="2">
        <v>0.21067586766795199</v>
      </c>
    </row>
    <row r="40361" spans="1:4" x14ac:dyDescent="0.2">
      <c r="A40361">
        <v>13880652</v>
      </c>
      <c r="B40361" s="2">
        <v>1.26153505238614E-2</v>
      </c>
      <c r="C40361" s="2">
        <v>0.21297765840556701</v>
      </c>
      <c r="D40361" s="2">
        <v>0.21066161547828399</v>
      </c>
    </row>
    <row r="40362" spans="1:4" x14ac:dyDescent="0.2">
      <c r="A40362">
        <v>13880654</v>
      </c>
      <c r="B40362" s="2">
        <v>1.26146627740353E-2</v>
      </c>
      <c r="C40362" s="2">
        <v>0.21296465848745599</v>
      </c>
      <c r="D40362" s="2">
        <v>0.210647365216803</v>
      </c>
    </row>
    <row r="40363" spans="1:4" x14ac:dyDescent="0.2">
      <c r="A40363">
        <v>13880669</v>
      </c>
      <c r="B40363" s="2">
        <v>1.26152934624466E-2</v>
      </c>
      <c r="C40363" s="2">
        <v>0.2130126953125</v>
      </c>
      <c r="D40363" s="2">
        <v>0.21063311688311601</v>
      </c>
    </row>
    <row r="40364" spans="1:4" x14ac:dyDescent="0.2">
      <c r="A40364">
        <v>13880674</v>
      </c>
      <c r="B40364" s="2">
        <v>1.2614605824555701E-2</v>
      </c>
      <c r="C40364" s="2">
        <v>0.21299969484284401</v>
      </c>
      <c r="D40364" s="2">
        <v>0.21068650659452101</v>
      </c>
    </row>
    <row r="40365" spans="1:4" x14ac:dyDescent="0.2">
      <c r="A40365">
        <v>13880688</v>
      </c>
      <c r="B40365" s="2">
        <v>1.2613918259580499E-2</v>
      </c>
      <c r="C40365" s="2">
        <v>0.212986695959965</v>
      </c>
      <c r="D40365" s="2">
        <v>0.21067225754091701</v>
      </c>
    </row>
    <row r="40366" spans="1:4" x14ac:dyDescent="0.2">
      <c r="A40366">
        <v>13880697</v>
      </c>
      <c r="B40366" s="2">
        <v>1.2613230767509699E-2</v>
      </c>
      <c r="C40366" s="2">
        <v>0.21297369866357399</v>
      </c>
      <c r="D40366" s="2">
        <v>0.21065801041455301</v>
      </c>
    </row>
    <row r="40367" spans="1:4" x14ac:dyDescent="0.2">
      <c r="A40367">
        <v>13880716</v>
      </c>
      <c r="B40367" s="2">
        <v>1.26125433483322E-2</v>
      </c>
      <c r="C40367" s="2">
        <v>0.21296070295337999</v>
      </c>
      <c r="D40367" s="2">
        <v>0.210643765215039</v>
      </c>
    </row>
    <row r="40368" spans="1:4" x14ac:dyDescent="0.2">
      <c r="A40368">
        <v>13880738</v>
      </c>
      <c r="B40368" s="2">
        <v>1.2611856002037E-2</v>
      </c>
      <c r="C40368" s="2">
        <v>0.212947708829092</v>
      </c>
      <c r="D40368" s="2">
        <v>0.21062952194198301</v>
      </c>
    </row>
    <row r="40369" spans="1:4" x14ac:dyDescent="0.2">
      <c r="A40369">
        <v>13880750</v>
      </c>
      <c r="B40369" s="2">
        <v>1.26111687286129E-2</v>
      </c>
      <c r="C40369" s="2">
        <v>0.21293471629042099</v>
      </c>
      <c r="D40369" s="2">
        <v>0.21061528059499601</v>
      </c>
    </row>
    <row r="40370" spans="1:4" x14ac:dyDescent="0.2">
      <c r="A40370">
        <v>13880756</v>
      </c>
      <c r="B40370" s="2">
        <v>1.2610481528048801E-2</v>
      </c>
      <c r="C40370" s="2">
        <v>0.21292172533707501</v>
      </c>
      <c r="D40370" s="2">
        <v>0.210601041173686</v>
      </c>
    </row>
    <row r="40371" spans="1:4" x14ac:dyDescent="0.2">
      <c r="A40371">
        <v>13880770</v>
      </c>
      <c r="B40371" s="2">
        <v>1.26097944003336E-2</v>
      </c>
      <c r="C40371" s="2">
        <v>0.212908735968765</v>
      </c>
      <c r="D40371" s="2">
        <v>0.210586803677663</v>
      </c>
    </row>
    <row r="40372" spans="1:4" x14ac:dyDescent="0.2">
      <c r="A40372">
        <v>13880800</v>
      </c>
      <c r="B40372" s="2">
        <v>1.2609107345456101E-2</v>
      </c>
      <c r="C40372" s="2">
        <v>0.21289574818520099</v>
      </c>
      <c r="D40372" s="2">
        <v>0.21057256810653599</v>
      </c>
    </row>
    <row r="40373" spans="1:4" x14ac:dyDescent="0.2">
      <c r="A40373">
        <v>13880805</v>
      </c>
      <c r="B40373" s="2">
        <v>1.2608420363405299E-2</v>
      </c>
      <c r="C40373" s="2">
        <v>0.21288276198609199</v>
      </c>
      <c r="D40373" s="2">
        <v>0.21055833445991601</v>
      </c>
    </row>
    <row r="40374" spans="1:4" x14ac:dyDescent="0.2">
      <c r="A40374">
        <v>13880814</v>
      </c>
      <c r="B40374" s="2">
        <v>1.26077334541701E-2</v>
      </c>
      <c r="C40374" s="2">
        <v>0.21286977737114901</v>
      </c>
      <c r="D40374" s="2">
        <v>0.210544102737411</v>
      </c>
    </row>
    <row r="40375" spans="1:4" x14ac:dyDescent="0.2">
      <c r="A40375">
        <v>13880836</v>
      </c>
      <c r="B40375" s="2">
        <v>1.26070466177392E-2</v>
      </c>
      <c r="C40375" s="2">
        <v>0.21285679434008201</v>
      </c>
      <c r="D40375" s="2">
        <v>0.21052987293863201</v>
      </c>
    </row>
    <row r="40376" spans="1:4" x14ac:dyDescent="0.2">
      <c r="A40376">
        <v>13880855</v>
      </c>
      <c r="B40376" s="2">
        <v>1.26063598541017E-2</v>
      </c>
      <c r="C40376" s="2">
        <v>0.21284381289260201</v>
      </c>
      <c r="D40376" s="2">
        <v>0.21051564506318801</v>
      </c>
    </row>
    <row r="40377" spans="1:4" x14ac:dyDescent="0.2">
      <c r="A40377">
        <v>13880867</v>
      </c>
      <c r="B40377" s="2">
        <v>1.26056731632464E-2</v>
      </c>
      <c r="C40377" s="2">
        <v>0.21283083302841799</v>
      </c>
      <c r="D40377" s="2">
        <v>0.21050141911069001</v>
      </c>
    </row>
    <row r="40378" spans="1:4" x14ac:dyDescent="0.2">
      <c r="A40378">
        <v>13880871</v>
      </c>
      <c r="B40378" s="2">
        <v>1.26063039836721E-2</v>
      </c>
      <c r="C40378" s="2">
        <v>0.21287883407524799</v>
      </c>
      <c r="D40378" s="2">
        <v>0.21048719508074801</v>
      </c>
    </row>
    <row r="40379" spans="1:4" x14ac:dyDescent="0.2">
      <c r="A40379">
        <v>13880872</v>
      </c>
      <c r="B40379" s="2">
        <v>1.26056174044145E-2</v>
      </c>
      <c r="C40379" s="2">
        <v>0.212865853658536</v>
      </c>
      <c r="D40379" s="2">
        <v>0.21054054054054</v>
      </c>
    </row>
    <row r="40380" spans="1:4" x14ac:dyDescent="0.2">
      <c r="A40380">
        <v>13880877</v>
      </c>
      <c r="B40380" s="2">
        <v>1.26062478512243E-2</v>
      </c>
      <c r="C40380" s="2">
        <v>0.212913846716663</v>
      </c>
      <c r="D40380" s="2">
        <v>0.21052631578947301</v>
      </c>
    </row>
    <row r="40381" spans="1:4" x14ac:dyDescent="0.2">
      <c r="A40381">
        <v>13880886</v>
      </c>
      <c r="B40381" s="2">
        <v>1.2605561383546999E-2</v>
      </c>
      <c r="C40381" s="2">
        <v>0.21290086574807901</v>
      </c>
      <c r="D40381" s="2">
        <v>0.21057965139845899</v>
      </c>
    </row>
    <row r="40382" spans="1:4" x14ac:dyDescent="0.2">
      <c r="A40382">
        <v>13880927</v>
      </c>
      <c r="B40382" s="2">
        <v>1.26048749885917E-2</v>
      </c>
      <c r="C40382" s="2">
        <v>0.21288788636225001</v>
      </c>
      <c r="D40382" s="2">
        <v>0.210565425927176</v>
      </c>
    </row>
    <row r="40383" spans="1:4" x14ac:dyDescent="0.2">
      <c r="A40383">
        <v>13880931</v>
      </c>
      <c r="B40383" s="2">
        <v>1.2604188666347301E-2</v>
      </c>
      <c r="C40383" s="2">
        <v>0.21287490855888799</v>
      </c>
      <c r="D40383" s="2">
        <v>0.210551202377735</v>
      </c>
    </row>
    <row r="40384" spans="1:4" x14ac:dyDescent="0.2">
      <c r="A40384">
        <v>13880958</v>
      </c>
      <c r="B40384" s="2">
        <v>1.26048188174593E-2</v>
      </c>
      <c r="C40384" s="2">
        <v>0.212922889362999</v>
      </c>
      <c r="D40384" s="2">
        <v>0.210536980749746</v>
      </c>
    </row>
    <row r="40385" spans="1:4" x14ac:dyDescent="0.2">
      <c r="A40385">
        <v>13880963</v>
      </c>
      <c r="B40385" s="2">
        <v>1.2604132606728701E-2</v>
      </c>
      <c r="C40385" s="2">
        <v>0.212909911008167</v>
      </c>
      <c r="D40385" s="2">
        <v>0.210590301229231</v>
      </c>
    </row>
    <row r="40386" spans="1:4" x14ac:dyDescent="0.2">
      <c r="A40386">
        <v>13880979</v>
      </c>
      <c r="B40386" s="2">
        <v>1.2603446468673301E-2</v>
      </c>
      <c r="C40386" s="2">
        <v>0.212896934235387</v>
      </c>
      <c r="D40386" s="2">
        <v>0.21057607888161001</v>
      </c>
    </row>
    <row r="40387" spans="1:4" x14ac:dyDescent="0.2">
      <c r="A40387">
        <v>13881003</v>
      </c>
      <c r="B40387" s="2">
        <v>1.26027604032822E-2</v>
      </c>
      <c r="C40387" s="2">
        <v>0.21288395904436799</v>
      </c>
      <c r="D40387" s="2">
        <v>0.21056185845488901</v>
      </c>
    </row>
    <row r="40388" spans="1:4" x14ac:dyDescent="0.2">
      <c r="A40388">
        <v>13881005</v>
      </c>
      <c r="B40388" s="2">
        <v>1.26033902589207E-2</v>
      </c>
      <c r="C40388" s="2">
        <v>0.21293192760070601</v>
      </c>
      <c r="D40388" s="2">
        <v>0.21054763994867901</v>
      </c>
    </row>
    <row r="40389" spans="1:4" x14ac:dyDescent="0.2">
      <c r="A40389">
        <v>13881025</v>
      </c>
      <c r="B40389" s="2">
        <v>1.2602704304976901E-2</v>
      </c>
      <c r="C40389" s="2">
        <v>0.212918951858622</v>
      </c>
      <c r="D40389" s="2">
        <v>0.21060094530722401</v>
      </c>
    </row>
    <row r="40390" spans="1:4" x14ac:dyDescent="0.2">
      <c r="A40390">
        <v>13881059</v>
      </c>
      <c r="B40390" s="2">
        <v>1.2602018423661701E-2</v>
      </c>
      <c r="C40390" s="2">
        <v>0.212905977697885</v>
      </c>
      <c r="D40390" s="2">
        <v>0.21058672608196599</v>
      </c>
    </row>
    <row r="40391" spans="1:4" x14ac:dyDescent="0.2">
      <c r="A40391">
        <v>13881069</v>
      </c>
      <c r="B40391" s="2">
        <v>1.2601332614964E-2</v>
      </c>
      <c r="C40391" s="2">
        <v>0.212893005118206</v>
      </c>
      <c r="D40391" s="2">
        <v>0.210572508776667</v>
      </c>
    </row>
    <row r="40392" spans="1:4" x14ac:dyDescent="0.2">
      <c r="A40392">
        <v>13881084</v>
      </c>
      <c r="B40392" s="2">
        <v>1.26019621753532E-2</v>
      </c>
      <c r="C40392" s="2">
        <v>0.21294096143301</v>
      </c>
      <c r="D40392" s="2">
        <v>0.21055829339094001</v>
      </c>
    </row>
    <row r="40393" spans="1:4" x14ac:dyDescent="0.2">
      <c r="A40393">
        <v>13881087</v>
      </c>
      <c r="B40393" s="2">
        <v>1.2601276478036501E-2</v>
      </c>
      <c r="C40393" s="2">
        <v>0.21292798830266799</v>
      </c>
      <c r="D40393" s="2">
        <v>0.2106115836371</v>
      </c>
    </row>
    <row r="40394" spans="1:4" x14ac:dyDescent="0.2">
      <c r="A40394">
        <v>13881091</v>
      </c>
      <c r="B40394" s="2">
        <v>1.26005908533017E-2</v>
      </c>
      <c r="C40394" s="2">
        <v>0.21291501675296901</v>
      </c>
      <c r="D40394" s="2">
        <v>0.21059736753290501</v>
      </c>
    </row>
    <row r="40395" spans="1:4" x14ac:dyDescent="0.2">
      <c r="A40395">
        <v>13881092</v>
      </c>
      <c r="B40395" s="2">
        <v>1.25999053011378E-2</v>
      </c>
      <c r="C40395" s="2">
        <v>0.21290204678362501</v>
      </c>
      <c r="D40395" s="2">
        <v>0.21058315334773201</v>
      </c>
    </row>
    <row r="40396" spans="1:4" x14ac:dyDescent="0.2">
      <c r="A40396">
        <v>13881103</v>
      </c>
      <c r="B40396" s="2">
        <v>1.2599219821533799E-2</v>
      </c>
      <c r="C40396" s="2">
        <v>0.21288907839434701</v>
      </c>
      <c r="D40396" s="2">
        <v>0.21056894108119001</v>
      </c>
    </row>
    <row r="40397" spans="1:4" x14ac:dyDescent="0.2">
      <c r="A40397">
        <v>13881110</v>
      </c>
      <c r="B40397" s="2">
        <v>1.2598534414478601E-2</v>
      </c>
      <c r="C40397" s="2">
        <v>0.21287611158484501</v>
      </c>
      <c r="D40397" s="2">
        <v>0.21055473073289199</v>
      </c>
    </row>
    <row r="40398" spans="1:4" x14ac:dyDescent="0.2">
      <c r="A40398">
        <v>13881137</v>
      </c>
      <c r="B40398" s="2">
        <v>1.25978490799611E-2</v>
      </c>
      <c r="C40398" s="2">
        <v>0.212863146354832</v>
      </c>
      <c r="D40398" s="2">
        <v>0.21054052230244899</v>
      </c>
    </row>
    <row r="40399" spans="1:4" x14ac:dyDescent="0.2">
      <c r="A40399">
        <v>13881138</v>
      </c>
      <c r="B40399" s="2">
        <v>1.2597163817970301E-2</v>
      </c>
      <c r="C40399" s="2">
        <v>0.21285018270401901</v>
      </c>
      <c r="D40399" s="2">
        <v>0.21052631578947301</v>
      </c>
    </row>
    <row r="40400" spans="1:4" x14ac:dyDescent="0.2">
      <c r="A40400">
        <v>13881142</v>
      </c>
      <c r="B40400" s="2">
        <v>1.25964786284952E-2</v>
      </c>
      <c r="C40400" s="2">
        <v>0.21283722063211699</v>
      </c>
      <c r="D40400" s="2">
        <v>0.21051211119357599</v>
      </c>
    </row>
    <row r="40401" spans="1:4" x14ac:dyDescent="0.2">
      <c r="A40401">
        <v>13881158</v>
      </c>
      <c r="B40401" s="2">
        <v>1.25957935115247E-2</v>
      </c>
      <c r="C40401" s="2">
        <v>0.21282426013883801</v>
      </c>
      <c r="D40401" s="2">
        <v>0.21049790851437</v>
      </c>
    </row>
    <row r="40402" spans="1:4" x14ac:dyDescent="0.2">
      <c r="A40402">
        <v>13881160</v>
      </c>
      <c r="B40402" s="2">
        <v>1.25951084670478E-2</v>
      </c>
      <c r="C40402" s="2">
        <v>0.212811301223893</v>
      </c>
      <c r="D40402" s="2">
        <v>0.21048370775146699</v>
      </c>
    </row>
    <row r="40403" spans="1:4" x14ac:dyDescent="0.2">
      <c r="A40403">
        <v>13881184</v>
      </c>
      <c r="B40403" s="2">
        <v>1.2594423495053301E-2</v>
      </c>
      <c r="C40403" s="2">
        <v>0.21279834388699401</v>
      </c>
      <c r="D40403" s="2">
        <v>0.21046950890447899</v>
      </c>
    </row>
    <row r="40404" spans="1:4" x14ac:dyDescent="0.2">
      <c r="A40404">
        <v>13881193</v>
      </c>
      <c r="B40404" s="2">
        <v>1.2593738595530399E-2</v>
      </c>
      <c r="C40404" s="2">
        <v>0.212785388127853</v>
      </c>
      <c r="D40404" s="2">
        <v>0.21045531197301801</v>
      </c>
    </row>
    <row r="40405" spans="1:4" x14ac:dyDescent="0.2">
      <c r="A40405">
        <v>13881202</v>
      </c>
      <c r="B40405" s="2">
        <v>1.25943682092038E-2</v>
      </c>
      <c r="C40405" s="2">
        <v>0.21283331304030101</v>
      </c>
      <c r="D40405" s="2">
        <v>0.21044111695669701</v>
      </c>
    </row>
    <row r="40406" spans="1:4" x14ac:dyDescent="0.2">
      <c r="A40406">
        <v>13881218</v>
      </c>
      <c r="B40406" s="2">
        <v>1.25936834207754E-2</v>
      </c>
      <c r="C40406" s="2">
        <v>0.21282035672977401</v>
      </c>
      <c r="D40406" s="2">
        <v>0.210494368382005</v>
      </c>
    </row>
    <row r="40407" spans="1:4" x14ac:dyDescent="0.2">
      <c r="A40407">
        <v>13881254</v>
      </c>
      <c r="B40407" s="2">
        <v>1.2592998704783E-2</v>
      </c>
      <c r="C40407" s="2">
        <v>0.21280740199659101</v>
      </c>
      <c r="D40407" s="2">
        <v>0.210480172646344</v>
      </c>
    </row>
    <row r="40408" spans="1:4" x14ac:dyDescent="0.2">
      <c r="A40408">
        <v>13881273</v>
      </c>
      <c r="B40408" s="2">
        <v>1.2592314061215699E-2</v>
      </c>
      <c r="C40408" s="2">
        <v>0.212794448840465</v>
      </c>
      <c r="D40408" s="2">
        <v>0.21046597882527401</v>
      </c>
    </row>
    <row r="40409" spans="1:4" x14ac:dyDescent="0.2">
      <c r="A40409">
        <v>13881283</v>
      </c>
      <c r="B40409" s="2">
        <v>1.25916294900623E-2</v>
      </c>
      <c r="C40409" s="2">
        <v>0.21278149726110701</v>
      </c>
      <c r="D40409" s="2">
        <v>0.21045178691840799</v>
      </c>
    </row>
    <row r="40410" spans="1:4" x14ac:dyDescent="0.2">
      <c r="A40410">
        <v>13881284</v>
      </c>
      <c r="B40410" s="2">
        <v>1.25909449913118E-2</v>
      </c>
      <c r="C40410" s="2">
        <v>0.21276854725823099</v>
      </c>
      <c r="D40410" s="2">
        <v>0.21043759692535899</v>
      </c>
    </row>
    <row r="40411" spans="1:4" x14ac:dyDescent="0.2">
      <c r="A40411">
        <v>13881316</v>
      </c>
      <c r="B40411" s="2">
        <v>1.2591574387221799E-2</v>
      </c>
      <c r="C40411" s="2">
        <v>0.212816455696202</v>
      </c>
      <c r="D40411" s="2">
        <v>0.21042340884573801</v>
      </c>
    </row>
    <row r="40412" spans="1:4" x14ac:dyDescent="0.2">
      <c r="A40412">
        <v>13881328</v>
      </c>
      <c r="B40412" s="2">
        <v>1.2592203372552501E-2</v>
      </c>
      <c r="C40412" s="2">
        <v>0.21286435830341299</v>
      </c>
      <c r="D40412" s="2">
        <v>0.210476639924492</v>
      </c>
    </row>
    <row r="40413" spans="1:4" x14ac:dyDescent="0.2">
      <c r="A40413">
        <v>13881365</v>
      </c>
      <c r="B40413" s="2">
        <v>1.25928319475248E-2</v>
      </c>
      <c r="C40413" s="2">
        <v>0.21291225508092901</v>
      </c>
      <c r="D40413" s="2">
        <v>0.210529863826344</v>
      </c>
    </row>
    <row r="40414" spans="1:4" x14ac:dyDescent="0.2">
      <c r="A40414">
        <v>13881381</v>
      </c>
      <c r="B40414" s="2">
        <v>1.25921476369908E-2</v>
      </c>
      <c r="C40414" s="2">
        <v>0.21289930027380499</v>
      </c>
      <c r="D40414" s="2">
        <v>0.21058308055274599</v>
      </c>
    </row>
    <row r="40415" spans="1:4" x14ac:dyDescent="0.2">
      <c r="A40415">
        <v>13881390</v>
      </c>
      <c r="B40415" s="2">
        <v>1.2592775840474199E-2</v>
      </c>
      <c r="C40415" s="2">
        <v>0.212947189097103</v>
      </c>
      <c r="D40415" s="2">
        <v>0.210568886492315</v>
      </c>
    </row>
    <row r="40416" spans="1:4" x14ac:dyDescent="0.2">
      <c r="A40416">
        <v>13881417</v>
      </c>
      <c r="B40416" s="2">
        <v>1.2593403634060101E-2</v>
      </c>
      <c r="C40416" s="2">
        <v>0.21299507209344701</v>
      </c>
      <c r="D40416" s="2">
        <v>0.21062209341511001</v>
      </c>
    </row>
    <row r="40417" spans="1:4" x14ac:dyDescent="0.2">
      <c r="A40417">
        <v>13881421</v>
      </c>
      <c r="B40417" s="2">
        <v>1.25940310179688E-2</v>
      </c>
      <c r="C40417" s="2">
        <v>0.21304294926389999</v>
      </c>
      <c r="D40417" s="2">
        <v>0.21067529316619399</v>
      </c>
    </row>
    <row r="40418" spans="1:4" x14ac:dyDescent="0.2">
      <c r="A40418">
        <v>13881428</v>
      </c>
      <c r="B40418" s="2">
        <v>1.2594657992420299E-2</v>
      </c>
      <c r="C40418" s="2">
        <v>0.213090820609526</v>
      </c>
      <c r="D40418" s="2">
        <v>0.210728485747018</v>
      </c>
    </row>
    <row r="40419" spans="1:4" x14ac:dyDescent="0.2">
      <c r="A40419">
        <v>13881486</v>
      </c>
      <c r="B40419" s="2">
        <v>1.2593973908893E-2</v>
      </c>
      <c r="C40419" s="2">
        <v>0.21307785888077799</v>
      </c>
      <c r="D40419" s="2">
        <v>0.21078167115902899</v>
      </c>
    </row>
    <row r="40420" spans="1:4" x14ac:dyDescent="0.2">
      <c r="A40420">
        <v>13881502</v>
      </c>
      <c r="B40420" s="2">
        <v>1.25932898976421E-2</v>
      </c>
      <c r="C40420" s="2">
        <v>0.21306489872878701</v>
      </c>
      <c r="D40420" s="2">
        <v>0.21076746849942701</v>
      </c>
    </row>
    <row r="40421" spans="1:4" x14ac:dyDescent="0.2">
      <c r="A40421">
        <v>13881504</v>
      </c>
      <c r="B40421" s="2">
        <v>1.2592605958656499E-2</v>
      </c>
      <c r="C40421" s="2">
        <v>0.21305194015326601</v>
      </c>
      <c r="D40421" s="2">
        <v>0.21075326775367201</v>
      </c>
    </row>
    <row r="40422" spans="1:4" x14ac:dyDescent="0.2">
      <c r="A40422">
        <v>13881508</v>
      </c>
      <c r="B40422" s="2">
        <v>1.2591922091925299E-2</v>
      </c>
      <c r="C40422" s="2">
        <v>0.213038983153925</v>
      </c>
      <c r="D40422" s="2">
        <v>0.210739068921377</v>
      </c>
    </row>
    <row r="40423" spans="1:4" x14ac:dyDescent="0.2">
      <c r="A40423">
        <v>13881512</v>
      </c>
      <c r="B40423" s="2">
        <v>1.25912382974374E-2</v>
      </c>
      <c r="C40423" s="2">
        <v>0.21302602773047899</v>
      </c>
      <c r="D40423" s="2">
        <v>0.21072487200215501</v>
      </c>
    </row>
    <row r="40424" spans="1:4" x14ac:dyDescent="0.2">
      <c r="A40424">
        <v>13881517</v>
      </c>
      <c r="B40424" s="2">
        <v>1.2590554575181901E-2</v>
      </c>
      <c r="C40424" s="2">
        <v>0.21301307388263899</v>
      </c>
      <c r="D40424" s="2">
        <v>0.21071067699562099</v>
      </c>
    </row>
    <row r="40425" spans="1:4" x14ac:dyDescent="0.2">
      <c r="A40425">
        <v>13881521</v>
      </c>
      <c r="B40425" s="2">
        <v>1.2591181372500501E-2</v>
      </c>
      <c r="C40425" s="2">
        <v>0.21306092666909801</v>
      </c>
      <c r="D40425" s="2">
        <v>0.21069648390138701</v>
      </c>
    </row>
    <row r="40426" spans="1:4" x14ac:dyDescent="0.2">
      <c r="A40426">
        <v>13881537</v>
      </c>
      <c r="B40426" s="2">
        <v>1.2590497761103801E-2</v>
      </c>
      <c r="C40426" s="2">
        <v>0.213047972274578</v>
      </c>
      <c r="D40426" s="2">
        <v>0.21074964639321001</v>
      </c>
    </row>
    <row r="40427" spans="1:4" x14ac:dyDescent="0.2">
      <c r="A40427">
        <v>13881543</v>
      </c>
      <c r="B40427" s="2">
        <v>1.2589814221904101E-2</v>
      </c>
      <c r="C40427" s="2">
        <v>0.21303501945525199</v>
      </c>
      <c r="D40427" s="2">
        <v>0.21073545258620599</v>
      </c>
    </row>
    <row r="40428" spans="1:4" x14ac:dyDescent="0.2">
      <c r="A40428">
        <v>13881552</v>
      </c>
      <c r="B40428" s="2">
        <v>1.25891307548905E-2</v>
      </c>
      <c r="C40428" s="2">
        <v>0.213022068210833</v>
      </c>
      <c r="D40428" s="2">
        <v>0.21072126069095501</v>
      </c>
    </row>
    <row r="40429" spans="1:4" x14ac:dyDescent="0.2">
      <c r="A40429">
        <v>13881565</v>
      </c>
      <c r="B40429" s="2">
        <v>1.25884473600521E-2</v>
      </c>
      <c r="C40429" s="2">
        <v>0.21300911854103299</v>
      </c>
      <c r="D40429" s="2">
        <v>0.21070707070707001</v>
      </c>
    </row>
    <row r="40430" spans="1:4" x14ac:dyDescent="0.2">
      <c r="A40430">
        <v>13881574</v>
      </c>
      <c r="B40430" s="2">
        <v>1.25877640373778E-2</v>
      </c>
      <c r="C40430" s="2">
        <v>0.21299617044556499</v>
      </c>
      <c r="D40430" s="2">
        <v>0.210692882634166</v>
      </c>
    </row>
    <row r="40431" spans="1:4" x14ac:dyDescent="0.2">
      <c r="A40431">
        <v>13881585</v>
      </c>
      <c r="B40431" s="2">
        <v>1.25870807868567E-2</v>
      </c>
      <c r="C40431" s="2">
        <v>0.21298322392414201</v>
      </c>
      <c r="D40431" s="2">
        <v>0.210678696471855</v>
      </c>
    </row>
    <row r="40432" spans="1:4" x14ac:dyDescent="0.2">
      <c r="A40432">
        <v>13881587</v>
      </c>
      <c r="B40432" s="2">
        <v>1.2586397608477899E-2</v>
      </c>
      <c r="C40432" s="2">
        <v>0.21297027897647799</v>
      </c>
      <c r="D40432" s="2">
        <v>0.21066451221975299</v>
      </c>
    </row>
    <row r="40433" spans="1:4" x14ac:dyDescent="0.2">
      <c r="A40433">
        <v>13881592</v>
      </c>
      <c r="B40433" s="2">
        <v>1.25870242672251E-2</v>
      </c>
      <c r="C40433" s="2">
        <v>0.21301811109760499</v>
      </c>
      <c r="D40433" s="2">
        <v>0.21065032987747401</v>
      </c>
    </row>
    <row r="40434" spans="1:4" x14ac:dyDescent="0.2">
      <c r="A40434">
        <v>13881598</v>
      </c>
      <c r="B40434" s="2">
        <v>1.25863411995419E-2</v>
      </c>
      <c r="C40434" s="2">
        <v>0.21300516560315999</v>
      </c>
      <c r="D40434" s="2">
        <v>0.21070346684617899</v>
      </c>
    </row>
    <row r="40435" spans="1:4" x14ac:dyDescent="0.2">
      <c r="A40435">
        <v>13881602</v>
      </c>
      <c r="B40435" s="2">
        <v>1.25856582039657E-2</v>
      </c>
      <c r="C40435" s="2">
        <v>0.212992221682061</v>
      </c>
      <c r="D40435" s="2">
        <v>0.21068928379106</v>
      </c>
    </row>
    <row r="40436" spans="1:4" x14ac:dyDescent="0.2">
      <c r="A40436">
        <v>13881603</v>
      </c>
      <c r="B40436" s="2">
        <v>1.25849752804856E-2</v>
      </c>
      <c r="C40436" s="2">
        <v>0.212979279334022</v>
      </c>
      <c r="D40436" s="2">
        <v>0.21067510264521699</v>
      </c>
    </row>
    <row r="40437" spans="1:4" x14ac:dyDescent="0.2">
      <c r="A40437">
        <v>13881610</v>
      </c>
      <c r="B40437" s="2">
        <v>1.25842924290905E-2</v>
      </c>
      <c r="C40437" s="2">
        <v>0.21296633855875499</v>
      </c>
      <c r="D40437" s="2">
        <v>0.21066092340826401</v>
      </c>
    </row>
    <row r="40438" spans="1:4" x14ac:dyDescent="0.2">
      <c r="A40438">
        <v>13881626</v>
      </c>
      <c r="B40438" s="2">
        <v>1.25836096497696E-2</v>
      </c>
      <c r="C40438" s="2">
        <v>0.21295339935597499</v>
      </c>
      <c r="D40438" s="2">
        <v>0.21064674607981601</v>
      </c>
    </row>
    <row r="40439" spans="1:4" x14ac:dyDescent="0.2">
      <c r="A40439">
        <v>13881648</v>
      </c>
      <c r="B40439" s="2">
        <v>1.25829269425119E-2</v>
      </c>
      <c r="C40439" s="2">
        <v>0.21294046172539399</v>
      </c>
      <c r="D40439" s="2">
        <v>0.21063257065948801</v>
      </c>
    </row>
    <row r="40440" spans="1:4" x14ac:dyDescent="0.2">
      <c r="A40440">
        <v>13881656</v>
      </c>
      <c r="B40440" s="2">
        <v>1.25822443073064E-2</v>
      </c>
      <c r="C40440" s="2">
        <v>0.21292752566672701</v>
      </c>
      <c r="D40440" s="2">
        <v>0.21061839714689401</v>
      </c>
    </row>
    <row r="40441" spans="1:4" x14ac:dyDescent="0.2">
      <c r="A40441">
        <v>13881683</v>
      </c>
      <c r="B40441" s="2">
        <v>1.2581561744142201E-2</v>
      </c>
      <c r="C40441" s="2">
        <v>0.212914591179686</v>
      </c>
      <c r="D40441" s="2">
        <v>0.21060422554164901</v>
      </c>
    </row>
    <row r="40442" spans="1:4" x14ac:dyDescent="0.2">
      <c r="A40442">
        <v>13881702</v>
      </c>
      <c r="B40442" s="2">
        <v>1.25808792530084E-2</v>
      </c>
      <c r="C40442" s="2">
        <v>0.21290165826398499</v>
      </c>
      <c r="D40442" s="2">
        <v>0.21059005584336901</v>
      </c>
    </row>
    <row r="40443" spans="1:4" x14ac:dyDescent="0.2">
      <c r="A40443">
        <v>13881714</v>
      </c>
      <c r="B40443" s="2">
        <v>1.25815058500056E-2</v>
      </c>
      <c r="C40443" s="2">
        <v>0.21294946550048499</v>
      </c>
      <c r="D40443" s="2">
        <v>0.21057588805166799</v>
      </c>
    </row>
    <row r="40444" spans="1:4" x14ac:dyDescent="0.2">
      <c r="A40444">
        <v>13881721</v>
      </c>
      <c r="B40444" s="2">
        <v>1.25821320388713E-2</v>
      </c>
      <c r="C40444" s="2">
        <v>0.21299726692985099</v>
      </c>
      <c r="D40444" s="2">
        <v>0.21062899428187001</v>
      </c>
    </row>
    <row r="40445" spans="1:4" x14ac:dyDescent="0.2">
      <c r="A40445">
        <v>13881722</v>
      </c>
      <c r="B40445" s="2">
        <v>1.2581449696707299E-2</v>
      </c>
      <c r="C40445" s="2">
        <v>0.212984331349447</v>
      </c>
      <c r="D40445" s="2">
        <v>0.210682093367415</v>
      </c>
    </row>
    <row r="40446" spans="1:4" x14ac:dyDescent="0.2">
      <c r="A40446">
        <v>13881749</v>
      </c>
      <c r="B40446" s="2">
        <v>1.25807674265252E-2</v>
      </c>
      <c r="C40446" s="2">
        <v>0.21297139734013401</v>
      </c>
      <c r="D40446" s="2">
        <v>0.21066792224389499</v>
      </c>
    </row>
    <row r="40447" spans="1:4" x14ac:dyDescent="0.2">
      <c r="A40447">
        <v>13881766</v>
      </c>
      <c r="B40447" s="2">
        <v>1.2580085228313999E-2</v>
      </c>
      <c r="C40447" s="2">
        <v>0.21295846490162701</v>
      </c>
      <c r="D40447" s="2">
        <v>0.210653753026634</v>
      </c>
    </row>
    <row r="40448" spans="1:4" x14ac:dyDescent="0.2">
      <c r="A40448">
        <v>13881768</v>
      </c>
      <c r="B40448" s="2">
        <v>1.2579403102062899E-2</v>
      </c>
      <c r="C40448" s="2">
        <v>0.212945534033638</v>
      </c>
      <c r="D40448" s="2">
        <v>0.21063958571524599</v>
      </c>
    </row>
    <row r="40449" spans="1:4" x14ac:dyDescent="0.2">
      <c r="A40449">
        <v>13881778</v>
      </c>
      <c r="B40449" s="2">
        <v>1.2578721047760999E-2</v>
      </c>
      <c r="C40449" s="2">
        <v>0.21293260473588299</v>
      </c>
      <c r="D40449" s="2">
        <v>0.210625420309347</v>
      </c>
    </row>
    <row r="40450" spans="1:4" x14ac:dyDescent="0.2">
      <c r="A40450">
        <v>13881780</v>
      </c>
      <c r="B40450" s="2">
        <v>1.25780390653973E-2</v>
      </c>
      <c r="C40450" s="2">
        <v>0.21291967700807399</v>
      </c>
      <c r="D40450" s="2">
        <v>0.210611256808553</v>
      </c>
    </row>
    <row r="40451" spans="1:4" x14ac:dyDescent="0.2">
      <c r="A40451">
        <v>13881791</v>
      </c>
      <c r="B40451" s="2">
        <v>1.25773571549608E-2</v>
      </c>
      <c r="C40451" s="2">
        <v>0.212906750849927</v>
      </c>
      <c r="D40451" s="2">
        <v>0.21059709521247899</v>
      </c>
    </row>
    <row r="40452" spans="1:4" x14ac:dyDescent="0.2">
      <c r="A40452">
        <v>13881824</v>
      </c>
      <c r="B40452" s="2">
        <v>1.25766753164408E-2</v>
      </c>
      <c r="C40452" s="2">
        <v>0.212893826261154</v>
      </c>
      <c r="D40452" s="2">
        <v>0.210582935520742</v>
      </c>
    </row>
    <row r="40453" spans="1:4" x14ac:dyDescent="0.2">
      <c r="A40453">
        <v>13881842</v>
      </c>
      <c r="B40453" s="2">
        <v>1.2575993549826201E-2</v>
      </c>
      <c r="C40453" s="2">
        <v>0.21288090324147099</v>
      </c>
      <c r="D40453" s="2">
        <v>0.21056877773295599</v>
      </c>
    </row>
    <row r="40454" spans="1:4" x14ac:dyDescent="0.2">
      <c r="A40454">
        <v>13881843</v>
      </c>
      <c r="B40454" s="2">
        <v>1.25753118551062E-2</v>
      </c>
      <c r="C40454" s="2">
        <v>0.21286798179059099</v>
      </c>
      <c r="D40454" s="2">
        <v>0.21055462184873899</v>
      </c>
    </row>
    <row r="40455" spans="1:4" x14ac:dyDescent="0.2">
      <c r="A40455">
        <v>13881851</v>
      </c>
      <c r="B40455" s="2">
        <v>1.25746302322698E-2</v>
      </c>
      <c r="C40455" s="2">
        <v>0.21285506190823</v>
      </c>
      <c r="D40455" s="2">
        <v>0.210540467867706</v>
      </c>
    </row>
    <row r="40456" spans="1:4" x14ac:dyDescent="0.2">
      <c r="A40456">
        <v>13881870</v>
      </c>
      <c r="B40456" s="2">
        <v>1.25739486813061E-2</v>
      </c>
      <c r="C40456" s="2">
        <v>0.2128421435941</v>
      </c>
      <c r="D40456" s="2">
        <v>0.21052631578947301</v>
      </c>
    </row>
    <row r="40457" spans="1:4" x14ac:dyDescent="0.2">
      <c r="A40457">
        <v>13881890</v>
      </c>
      <c r="B40457" s="2">
        <v>1.2573267202204299E-2</v>
      </c>
      <c r="C40457" s="2">
        <v>0.212829226847918</v>
      </c>
      <c r="D40457" s="2">
        <v>0.21051216561365699</v>
      </c>
    </row>
    <row r="40458" spans="1:4" x14ac:dyDescent="0.2">
      <c r="A40458">
        <v>13881935</v>
      </c>
      <c r="B40458" s="2">
        <v>1.2572585794953401E-2</v>
      </c>
      <c r="C40458" s="2">
        <v>0.21281631166939699</v>
      </c>
      <c r="D40458" s="2">
        <v>0.210498017339875</v>
      </c>
    </row>
    <row r="40459" spans="1:4" x14ac:dyDescent="0.2">
      <c r="A40459">
        <v>13881945</v>
      </c>
      <c r="B40459" s="2">
        <v>1.25719044595425E-2</v>
      </c>
      <c r="C40459" s="2">
        <v>0.21280339805825199</v>
      </c>
      <c r="D40459" s="2">
        <v>0.21048387096774099</v>
      </c>
    </row>
    <row r="40460" spans="1:4" x14ac:dyDescent="0.2">
      <c r="A40460">
        <v>13881958</v>
      </c>
      <c r="B40460" s="2">
        <v>1.25712231959607E-2</v>
      </c>
      <c r="C40460" s="2">
        <v>0.212790486014198</v>
      </c>
      <c r="D40460" s="2">
        <v>0.21046972649687501</v>
      </c>
    </row>
    <row r="40461" spans="1:4" x14ac:dyDescent="0.2">
      <c r="A40461">
        <v>13881971</v>
      </c>
      <c r="B40461" s="2">
        <v>1.25705420041972E-2</v>
      </c>
      <c r="C40461" s="2">
        <v>0.21277757553694901</v>
      </c>
      <c r="D40461" s="2">
        <v>0.21045558392689101</v>
      </c>
    </row>
    <row r="40462" spans="1:4" x14ac:dyDescent="0.2">
      <c r="A40462">
        <v>13881976</v>
      </c>
      <c r="B40462" s="2">
        <v>1.2569860884241E-2</v>
      </c>
      <c r="C40462" s="2">
        <v>0.21276466662622001</v>
      </c>
      <c r="D40462" s="2">
        <v>0.21044144325740699</v>
      </c>
    </row>
    <row r="40463" spans="1:4" x14ac:dyDescent="0.2">
      <c r="A40463">
        <v>13882016</v>
      </c>
      <c r="B40463" s="2">
        <v>1.2570487356266201E-2</v>
      </c>
      <c r="C40463" s="2">
        <v>0.21281242416889101</v>
      </c>
      <c r="D40463" s="2">
        <v>0.21042730448804001</v>
      </c>
    </row>
    <row r="40464" spans="1:4" x14ac:dyDescent="0.2">
      <c r="A40464">
        <v>13882046</v>
      </c>
      <c r="B40464" s="2">
        <v>1.2571113420962701E-2</v>
      </c>
      <c r="C40464" s="2">
        <v>0.21286017591750001</v>
      </c>
      <c r="D40464" s="2">
        <v>0.210480349344978</v>
      </c>
    </row>
    <row r="40465" spans="1:4" x14ac:dyDescent="0.2">
      <c r="A40465">
        <v>13882051</v>
      </c>
      <c r="B40465" s="2">
        <v>1.2570432449357301E-2</v>
      </c>
      <c r="C40465" s="2">
        <v>0.21284726434550499</v>
      </c>
      <c r="D40465" s="2">
        <v>0.21053338707510399</v>
      </c>
    </row>
    <row r="40466" spans="1:4" x14ac:dyDescent="0.2">
      <c r="A40466">
        <v>13882067</v>
      </c>
      <c r="B40466" s="2">
        <v>1.25697515495111E-2</v>
      </c>
      <c r="C40466" s="2">
        <v>0.21283435433978201</v>
      </c>
      <c r="D40466" s="2">
        <v>0.21051924497884</v>
      </c>
    </row>
    <row r="40467" spans="1:4" x14ac:dyDescent="0.2">
      <c r="A40467">
        <v>13882071</v>
      </c>
      <c r="B40467" s="2">
        <v>1.2569070721413099E-2</v>
      </c>
      <c r="C40467" s="2">
        <v>0.21282144590004801</v>
      </c>
      <c r="D40467" s="2">
        <v>0.210505104782375</v>
      </c>
    </row>
    <row r="40468" spans="1:4" x14ac:dyDescent="0.2">
      <c r="A40468">
        <v>13882072</v>
      </c>
      <c r="B40468" s="2">
        <v>1.25683899650524E-2</v>
      </c>
      <c r="C40468" s="2">
        <v>0.21280853902601701</v>
      </c>
      <c r="D40468" s="2">
        <v>0.210490966485324</v>
      </c>
    </row>
    <row r="40469" spans="1:4" x14ac:dyDescent="0.2">
      <c r="A40469">
        <v>13882088</v>
      </c>
      <c r="B40469" s="2">
        <v>1.2567709280418201E-2</v>
      </c>
      <c r="C40469" s="2">
        <v>0.21279563371740401</v>
      </c>
      <c r="D40469" s="2">
        <v>0.210476830087306</v>
      </c>
    </row>
    <row r="40470" spans="1:4" x14ac:dyDescent="0.2">
      <c r="A40470">
        <v>13882091</v>
      </c>
      <c r="B40470" s="2">
        <v>1.25670286674996E-2</v>
      </c>
      <c r="C40470" s="2">
        <v>0.212782729973925</v>
      </c>
      <c r="D40470" s="2">
        <v>0.21046269558793901</v>
      </c>
    </row>
    <row r="40471" spans="1:4" x14ac:dyDescent="0.2">
      <c r="A40471">
        <v>13882111</v>
      </c>
      <c r="B40471" s="2">
        <v>1.25663481262857E-2</v>
      </c>
      <c r="C40471" s="2">
        <v>0.21276982779529399</v>
      </c>
      <c r="D40471" s="2">
        <v>0.21044856298683801</v>
      </c>
    </row>
    <row r="40472" spans="1:4" x14ac:dyDescent="0.2">
      <c r="A40472">
        <v>13882113</v>
      </c>
      <c r="B40472" s="2">
        <v>1.2565667656765599E-2</v>
      </c>
      <c r="C40472" s="2">
        <v>0.21275692718122799</v>
      </c>
      <c r="D40472" s="2">
        <v>0.21043443228362299</v>
      </c>
    </row>
    <row r="40473" spans="1:4" x14ac:dyDescent="0.2">
      <c r="A40473">
        <v>13882127</v>
      </c>
      <c r="B40473" s="2">
        <v>1.2566293620442801E-2</v>
      </c>
      <c r="C40473" s="2">
        <v>0.21280465623863201</v>
      </c>
      <c r="D40473" s="2">
        <v>0.21042030347790999</v>
      </c>
    </row>
    <row r="40474" spans="1:4" x14ac:dyDescent="0.2">
      <c r="A40474">
        <v>13882141</v>
      </c>
      <c r="B40474" s="2">
        <v>1.25669191773893E-2</v>
      </c>
      <c r="C40474" s="2">
        <v>0.21285237950894201</v>
      </c>
      <c r="D40474" s="2">
        <v>0.210473313192346</v>
      </c>
    </row>
    <row r="40475" spans="1:4" x14ac:dyDescent="0.2">
      <c r="A40475">
        <v>13882144</v>
      </c>
      <c r="B40475" s="2">
        <v>1.25662388559765E-2</v>
      </c>
      <c r="C40475" s="2">
        <v>0.21283947623666299</v>
      </c>
      <c r="D40475" s="2">
        <v>0.21052631578947301</v>
      </c>
    </row>
    <row r="40476" spans="1:4" x14ac:dyDescent="0.2">
      <c r="A40476">
        <v>13882151</v>
      </c>
      <c r="B40476" s="2">
        <v>1.25655586062094E-2</v>
      </c>
      <c r="C40476" s="2">
        <v>0.21282657452870199</v>
      </c>
      <c r="D40476" s="2">
        <v>0.210512183661139</v>
      </c>
    </row>
    <row r="40477" spans="1:4" x14ac:dyDescent="0.2">
      <c r="A40477">
        <v>13882158</v>
      </c>
      <c r="B40477" s="2">
        <v>1.25648784280771E-2</v>
      </c>
      <c r="C40477" s="2">
        <v>0.212813674384773</v>
      </c>
      <c r="D40477" s="2">
        <v>0.21049805342999001</v>
      </c>
    </row>
    <row r="40478" spans="1:4" x14ac:dyDescent="0.2">
      <c r="A40478">
        <v>13882180</v>
      </c>
      <c r="B40478" s="2">
        <v>1.25641983215688E-2</v>
      </c>
      <c r="C40478" s="2">
        <v>0.212800775804594</v>
      </c>
      <c r="D40478" s="2">
        <v>0.21048392509564401</v>
      </c>
    </row>
    <row r="40479" spans="1:4" x14ac:dyDescent="0.2">
      <c r="A40479">
        <v>13882181</v>
      </c>
      <c r="B40479" s="2">
        <v>1.25635182866737E-2</v>
      </c>
      <c r="C40479" s="2">
        <v>0.212787878787878</v>
      </c>
      <c r="D40479" s="2">
        <v>0.210469798657718</v>
      </c>
    </row>
    <row r="40480" spans="1:4" x14ac:dyDescent="0.2">
      <c r="A40480">
        <v>13882187</v>
      </c>
      <c r="B40480" s="2">
        <v>1.25628383233809E-2</v>
      </c>
      <c r="C40480" s="2">
        <v>0.212774983334343</v>
      </c>
      <c r="D40480" s="2">
        <v>0.21045567411583099</v>
      </c>
    </row>
    <row r="40481" spans="1:4" x14ac:dyDescent="0.2">
      <c r="A40481">
        <v>13882191</v>
      </c>
      <c r="B40481" s="2">
        <v>1.25634637030717E-2</v>
      </c>
      <c r="C40481" s="2">
        <v>0.21282268815901101</v>
      </c>
      <c r="D40481" s="2">
        <v>0.210441551469601</v>
      </c>
    </row>
    <row r="40482" spans="1:4" x14ac:dyDescent="0.2">
      <c r="A40482">
        <v>13882194</v>
      </c>
      <c r="B40482" s="2">
        <v>1.25627838495338E-2</v>
      </c>
      <c r="C40482" s="2">
        <v>0.212809792159001</v>
      </c>
      <c r="D40482" s="2">
        <v>0.21049453130242199</v>
      </c>
    </row>
    <row r="40483" spans="1:4" x14ac:dyDescent="0.2">
      <c r="A40483">
        <v>13882200</v>
      </c>
      <c r="B40483" s="2">
        <v>1.25621040675633E-2</v>
      </c>
      <c r="C40483" s="2">
        <v>0.21279689772176399</v>
      </c>
      <c r="D40483" s="2">
        <v>0.210480407944176</v>
      </c>
    </row>
    <row r="40484" spans="1:4" x14ac:dyDescent="0.2">
      <c r="A40484">
        <v>13882201</v>
      </c>
      <c r="B40484" s="2">
        <v>1.25614243571494E-2</v>
      </c>
      <c r="C40484" s="2">
        <v>0.21278400484701601</v>
      </c>
      <c r="D40484" s="2">
        <v>0.21046628648104601</v>
      </c>
    </row>
    <row r="40485" spans="1:4" x14ac:dyDescent="0.2">
      <c r="A40485">
        <v>13882213</v>
      </c>
      <c r="B40485" s="2">
        <v>1.2562049445177401E-2</v>
      </c>
      <c r="C40485" s="2">
        <v>0.212831697564522</v>
      </c>
      <c r="D40485" s="2">
        <v>0.21045216691265201</v>
      </c>
    </row>
    <row r="40486" spans="1:4" x14ac:dyDescent="0.2">
      <c r="A40486">
        <v>13882216</v>
      </c>
      <c r="B40486" s="2">
        <v>1.2561369844453401E-2</v>
      </c>
      <c r="C40486" s="2">
        <v>0.212818804143696</v>
      </c>
      <c r="D40486" s="2">
        <v>0.21050513181726699</v>
      </c>
    </row>
    <row r="40487" spans="1:4" x14ac:dyDescent="0.2">
      <c r="A40487">
        <v>13882234</v>
      </c>
      <c r="B40487" s="2">
        <v>1.2561994564749599E-2</v>
      </c>
      <c r="C40487" s="2">
        <v>0.21286648897504201</v>
      </c>
      <c r="D40487" s="2">
        <v>0.210491011537429</v>
      </c>
    </row>
    <row r="40488" spans="1:4" x14ac:dyDescent="0.2">
      <c r="A40488">
        <v>13882241</v>
      </c>
      <c r="B40488" s="2">
        <v>1.25613150736984E-2</v>
      </c>
      <c r="C40488" s="2">
        <v>0.21285359500878301</v>
      </c>
      <c r="D40488" s="2">
        <v>0.210476893151787</v>
      </c>
    </row>
    <row r="40489" spans="1:4" x14ac:dyDescent="0.2">
      <c r="A40489">
        <v>13882260</v>
      </c>
      <c r="B40489" s="2">
        <v>1.25606356541451E-2</v>
      </c>
      <c r="C40489" s="2">
        <v>0.21284070260448201</v>
      </c>
      <c r="D40489" s="2">
        <v>0.21046277665995899</v>
      </c>
    </row>
    <row r="40490" spans="1:4" x14ac:dyDescent="0.2">
      <c r="A40490">
        <v>13882300</v>
      </c>
      <c r="B40490" s="2">
        <v>1.2559956306078699E-2</v>
      </c>
      <c r="C40490" s="2">
        <v>0.212827811761855</v>
      </c>
      <c r="D40490" s="2">
        <v>0.21044866206156501</v>
      </c>
    </row>
    <row r="40491" spans="1:4" x14ac:dyDescent="0.2">
      <c r="A40491">
        <v>13882318</v>
      </c>
      <c r="B40491" s="2">
        <v>1.25605807351904E-2</v>
      </c>
      <c r="C40491" s="2">
        <v>0.21287548449612401</v>
      </c>
      <c r="D40491" s="2">
        <v>0.21043454935622299</v>
      </c>
    </row>
    <row r="40492" spans="1:4" x14ac:dyDescent="0.2">
      <c r="A40492">
        <v>13882342</v>
      </c>
      <c r="B40492" s="2">
        <v>1.2559901496731999E-2</v>
      </c>
      <c r="C40492" s="2">
        <v>0.21286259310846001</v>
      </c>
      <c r="D40492" s="2">
        <v>0.21048749413263501</v>
      </c>
    </row>
    <row r="40493" spans="1:4" x14ac:dyDescent="0.2">
      <c r="A40493">
        <v>13882371</v>
      </c>
      <c r="B40493" s="2">
        <v>1.25592223297257E-2</v>
      </c>
      <c r="C40493" s="2">
        <v>0.21284970328206301</v>
      </c>
      <c r="D40493" s="2">
        <v>0.210473380716105</v>
      </c>
    </row>
    <row r="40494" spans="1:4" x14ac:dyDescent="0.2">
      <c r="A40494">
        <v>13882386</v>
      </c>
      <c r="B40494" s="2">
        <v>1.25585432341608E-2</v>
      </c>
      <c r="C40494" s="2">
        <v>0.212836815016651</v>
      </c>
      <c r="D40494" s="2">
        <v>0.21045926919208799</v>
      </c>
    </row>
    <row r="40495" spans="1:4" x14ac:dyDescent="0.2">
      <c r="A40495">
        <v>13882401</v>
      </c>
      <c r="B40495" s="2">
        <v>1.25578642100265E-2</v>
      </c>
      <c r="C40495" s="2">
        <v>0.212823928311939</v>
      </c>
      <c r="D40495" s="2">
        <v>0.21044515956020299</v>
      </c>
    </row>
    <row r="40496" spans="1:4" x14ac:dyDescent="0.2">
      <c r="A40496">
        <v>13882405</v>
      </c>
      <c r="B40496" s="2">
        <v>1.2557185257311801E-2</v>
      </c>
      <c r="C40496" s="2">
        <v>0.21281104316764499</v>
      </c>
      <c r="D40496" s="2">
        <v>0.21043105182007099</v>
      </c>
    </row>
    <row r="40497" spans="1:4" x14ac:dyDescent="0.2">
      <c r="A40497">
        <v>13882406</v>
      </c>
      <c r="B40497" s="2">
        <v>1.25565063760061E-2</v>
      </c>
      <c r="C40497" s="2">
        <v>0.212798159583484</v>
      </c>
      <c r="D40497" s="2">
        <v>0.210416945971309</v>
      </c>
    </row>
    <row r="40498" spans="1:4" x14ac:dyDescent="0.2">
      <c r="A40498">
        <v>13882415</v>
      </c>
      <c r="B40498" s="2">
        <v>1.2555827566098399E-2</v>
      </c>
      <c r="C40498" s="2">
        <v>0.21278527755917401</v>
      </c>
      <c r="D40498" s="2">
        <v>0.21040284201353901</v>
      </c>
    </row>
    <row r="40499" spans="1:4" x14ac:dyDescent="0.2">
      <c r="A40499">
        <v>13882424</v>
      </c>
      <c r="B40499" s="2">
        <v>1.25564518566169E-2</v>
      </c>
      <c r="C40499" s="2">
        <v>0.21283292978208199</v>
      </c>
      <c r="D40499" s="2">
        <v>0.21038873994637999</v>
      </c>
    </row>
    <row r="40500" spans="1:4" x14ac:dyDescent="0.2">
      <c r="A40500">
        <v>13882425</v>
      </c>
      <c r="B40500" s="2">
        <v>1.2555773156156601E-2</v>
      </c>
      <c r="C40500" s="2">
        <v>0.212820047212638</v>
      </c>
      <c r="D40500" s="2">
        <v>0.21044165940620599</v>
      </c>
    </row>
    <row r="40501" spans="1:4" x14ac:dyDescent="0.2">
      <c r="A40501">
        <v>13882433</v>
      </c>
      <c r="B40501" s="2">
        <v>1.25563970797313E-2</v>
      </c>
      <c r="C40501" s="2">
        <v>0.212867691562764</v>
      </c>
      <c r="D40501" s="2">
        <v>0.210427556627797</v>
      </c>
    </row>
    <row r="40502" spans="1:4" x14ac:dyDescent="0.2">
      <c r="A40502">
        <v>13882446</v>
      </c>
      <c r="B40502" s="2">
        <v>1.25570205985186E-2</v>
      </c>
      <c r="C40502" s="2">
        <v>0.21291533014585701</v>
      </c>
      <c r="D40502" s="2">
        <v>0.21048046639415599</v>
      </c>
    </row>
    <row r="40503" spans="1:4" x14ac:dyDescent="0.2">
      <c r="A40503">
        <v>13882453</v>
      </c>
      <c r="B40503" s="2">
        <v>1.25563420455761E-2</v>
      </c>
      <c r="C40503" s="2">
        <v>0.21290244492858801</v>
      </c>
      <c r="D40503" s="2">
        <v>0.21053336906995401</v>
      </c>
    </row>
    <row r="40504" spans="1:4" x14ac:dyDescent="0.2">
      <c r="A40504">
        <v>13882488</v>
      </c>
      <c r="B40504" s="2">
        <v>1.2556965197899599E-2</v>
      </c>
      <c r="C40504" s="2">
        <v>0.212950075642965</v>
      </c>
      <c r="D40504" s="2">
        <v>0.210519262981574</v>
      </c>
    </row>
    <row r="40505" spans="1:4" x14ac:dyDescent="0.2">
      <c r="A40505">
        <v>13882492</v>
      </c>
      <c r="B40505" s="2">
        <v>1.2557587945888E-2</v>
      </c>
      <c r="C40505" s="2">
        <v>0.21299770059300399</v>
      </c>
      <c r="D40505" s="2">
        <v>0.210572155969449</v>
      </c>
    </row>
    <row r="40506" spans="1:4" x14ac:dyDescent="0.2">
      <c r="A40506">
        <v>13882496</v>
      </c>
      <c r="B40506" s="2">
        <v>1.2556909540480299E-2</v>
      </c>
      <c r="C40506" s="2">
        <v>0.21298481273068301</v>
      </c>
      <c r="D40506" s="2">
        <v>0.21062504187043599</v>
      </c>
    </row>
    <row r="40507" spans="1:4" x14ac:dyDescent="0.2">
      <c r="A40507">
        <v>13882510</v>
      </c>
      <c r="B40507" s="2">
        <v>1.2556231206362E-2</v>
      </c>
      <c r="C40507" s="2">
        <v>0.21297192642787899</v>
      </c>
      <c r="D40507" s="2">
        <v>0.210610932475884</v>
      </c>
    </row>
    <row r="40508" spans="1:4" x14ac:dyDescent="0.2">
      <c r="A40508">
        <v>13882517</v>
      </c>
      <c r="B40508" s="2">
        <v>1.2555552943522201E-2</v>
      </c>
      <c r="C40508" s="2">
        <v>0.21295904168431201</v>
      </c>
      <c r="D40508" s="2">
        <v>0.21059682497153101</v>
      </c>
    </row>
    <row r="40509" spans="1:4" x14ac:dyDescent="0.2">
      <c r="A40509">
        <v>13882528</v>
      </c>
      <c r="B40509" s="2">
        <v>1.2554874751950201E-2</v>
      </c>
      <c r="C40509" s="2">
        <v>0.212946158499697</v>
      </c>
      <c r="D40509" s="2">
        <v>0.21058271935699899</v>
      </c>
    </row>
    <row r="40510" spans="1:4" x14ac:dyDescent="0.2">
      <c r="A40510">
        <v>13882532</v>
      </c>
      <c r="B40510" s="2">
        <v>1.2554196631635201E-2</v>
      </c>
      <c r="C40510" s="2">
        <v>0.21293327687375199</v>
      </c>
      <c r="D40510" s="2">
        <v>0.21056861563190599</v>
      </c>
    </row>
    <row r="40511" spans="1:4" x14ac:dyDescent="0.2">
      <c r="A40511">
        <v>13882542</v>
      </c>
      <c r="B40511" s="2">
        <v>1.25535185825665E-2</v>
      </c>
      <c r="C40511" s="2">
        <v>0.21292039680619401</v>
      </c>
      <c r="D40511" s="2">
        <v>0.210554513795874</v>
      </c>
    </row>
    <row r="40512" spans="1:4" x14ac:dyDescent="0.2">
      <c r="A40512">
        <v>13882544</v>
      </c>
      <c r="B40512" s="2">
        <v>1.25528406047332E-2</v>
      </c>
      <c r="C40512" s="2">
        <v>0.21290751829673901</v>
      </c>
      <c r="D40512" s="2">
        <v>0.21054041384852301</v>
      </c>
    </row>
    <row r="40513" spans="1:4" x14ac:dyDescent="0.2">
      <c r="A40513">
        <v>13882546</v>
      </c>
      <c r="B40513" s="2">
        <v>1.25521626981246E-2</v>
      </c>
      <c r="C40513" s="2">
        <v>0.21289464134510699</v>
      </c>
      <c r="D40513" s="2">
        <v>0.21052631578947301</v>
      </c>
    </row>
    <row r="40514" spans="1:4" x14ac:dyDescent="0.2">
      <c r="A40514">
        <v>13882599</v>
      </c>
      <c r="B40514" s="2">
        <v>1.25514848627299E-2</v>
      </c>
      <c r="C40514" s="2">
        <v>0.21288176595101299</v>
      </c>
      <c r="D40514" s="2">
        <v>0.21051221961834601</v>
      </c>
    </row>
    <row r="40515" spans="1:4" x14ac:dyDescent="0.2">
      <c r="A40515">
        <v>13882625</v>
      </c>
      <c r="B40515" s="2">
        <v>1.2550807098538499E-2</v>
      </c>
      <c r="C40515" s="2">
        <v>0.21286889211417501</v>
      </c>
      <c r="D40515" s="2">
        <v>0.210498125334761</v>
      </c>
    </row>
    <row r="40516" spans="1:4" x14ac:dyDescent="0.2">
      <c r="A40516">
        <v>13882638</v>
      </c>
      <c r="B40516" s="2">
        <v>1.2550129405539401E-2</v>
      </c>
      <c r="C40516" s="2">
        <v>0.21285601983430999</v>
      </c>
      <c r="D40516" s="2">
        <v>0.210484032938341</v>
      </c>
    </row>
    <row r="40517" spans="1:4" x14ac:dyDescent="0.2">
      <c r="A40517">
        <v>13882640</v>
      </c>
      <c r="B40517" s="2">
        <v>1.25494517837219E-2</v>
      </c>
      <c r="C40517" s="2">
        <v>0.212843149111138</v>
      </c>
      <c r="D40517" s="2">
        <v>0.21046994242870501</v>
      </c>
    </row>
    <row r="40518" spans="1:4" x14ac:dyDescent="0.2">
      <c r="A40518">
        <v>13882642</v>
      </c>
      <c r="B40518" s="2">
        <v>1.25487742330754E-2</v>
      </c>
      <c r="C40518" s="2">
        <v>0.21283027994437301</v>
      </c>
      <c r="D40518" s="2">
        <v>0.21045585380547499</v>
      </c>
    </row>
    <row r="40519" spans="1:4" x14ac:dyDescent="0.2">
      <c r="A40519">
        <v>13882646</v>
      </c>
      <c r="B40519" s="2">
        <v>1.2548096753589E-2</v>
      </c>
      <c r="C40519" s="2">
        <v>0.21281741233373599</v>
      </c>
      <c r="D40519" s="2">
        <v>0.210441767068273</v>
      </c>
    </row>
    <row r="40520" spans="1:4" x14ac:dyDescent="0.2">
      <c r="A40520">
        <v>13882694</v>
      </c>
      <c r="B40520" s="2">
        <v>1.2547419345251901E-2</v>
      </c>
      <c r="C40520" s="2">
        <v>0.21280454627894299</v>
      </c>
      <c r="D40520" s="2">
        <v>0.21042768221671901</v>
      </c>
    </row>
    <row r="40521" spans="1:4" x14ac:dyDescent="0.2">
      <c r="A40521">
        <v>13882697</v>
      </c>
      <c r="B40521" s="2">
        <v>1.25467420080535E-2</v>
      </c>
      <c r="C40521" s="2">
        <v>0.212791681779712</v>
      </c>
      <c r="D40521" s="2">
        <v>0.21041359925043501</v>
      </c>
    </row>
    <row r="40522" spans="1:4" x14ac:dyDescent="0.2">
      <c r="A40522">
        <v>13882723</v>
      </c>
      <c r="B40522" s="2">
        <v>1.25460647419829E-2</v>
      </c>
      <c r="C40522" s="2">
        <v>0.212778818835761</v>
      </c>
      <c r="D40522" s="2">
        <v>0.21039951816904201</v>
      </c>
    </row>
    <row r="40523" spans="1:4" x14ac:dyDescent="0.2">
      <c r="A40523">
        <v>13882730</v>
      </c>
      <c r="B40523" s="2">
        <v>1.25453875470295E-2</v>
      </c>
      <c r="C40523" s="2">
        <v>0.21276595744680801</v>
      </c>
      <c r="D40523" s="2">
        <v>0.210385438972162</v>
      </c>
    </row>
    <row r="40524" spans="1:4" x14ac:dyDescent="0.2">
      <c r="A40524">
        <v>13882737</v>
      </c>
      <c r="B40524" s="2">
        <v>1.2546010575313999E-2</v>
      </c>
      <c r="C40524" s="2">
        <v>0.212813538833484</v>
      </c>
      <c r="D40524" s="2">
        <v>0.210371361659417</v>
      </c>
    </row>
    <row r="40525" spans="1:4" x14ac:dyDescent="0.2">
      <c r="A40525">
        <v>13882746</v>
      </c>
      <c r="B40525" s="2">
        <v>1.25453334893658E-2</v>
      </c>
      <c r="C40525" s="2">
        <v>0.21280067690076099</v>
      </c>
      <c r="D40525" s="2">
        <v>0.210424193764217</v>
      </c>
    </row>
    <row r="40526" spans="1:4" x14ac:dyDescent="0.2">
      <c r="A40526">
        <v>13882754</v>
      </c>
      <c r="B40526" s="2">
        <v>1.25459561520266E-2</v>
      </c>
      <c r="C40526" s="2">
        <v>0.21284825043814501</v>
      </c>
      <c r="D40526" s="2">
        <v>0.21041011574228899</v>
      </c>
    </row>
    <row r="40527" spans="1:4" x14ac:dyDescent="0.2">
      <c r="A40527">
        <v>13882756</v>
      </c>
      <c r="B40527" s="2">
        <v>1.2545279175067E-2</v>
      </c>
      <c r="C40527" s="2">
        <v>0.21283538796229101</v>
      </c>
      <c r="D40527" s="2">
        <v>0.21046293818570999</v>
      </c>
    </row>
    <row r="40528" spans="1:4" x14ac:dyDescent="0.2">
      <c r="A40528">
        <v>13882768</v>
      </c>
      <c r="B40528" s="2">
        <v>1.2544602269166099E-2</v>
      </c>
      <c r="C40528" s="2">
        <v>0.21282252704090801</v>
      </c>
      <c r="D40528" s="2">
        <v>0.210448859455481</v>
      </c>
    </row>
    <row r="40529" spans="1:4" x14ac:dyDescent="0.2">
      <c r="A40529">
        <v>13882788</v>
      </c>
      <c r="B40529" s="2">
        <v>1.25439254343133E-2</v>
      </c>
      <c r="C40529" s="2">
        <v>0.21280966767371601</v>
      </c>
      <c r="D40529" s="2">
        <v>0.210434782608695</v>
      </c>
    </row>
    <row r="40530" spans="1:4" x14ac:dyDescent="0.2">
      <c r="A40530">
        <v>13882791</v>
      </c>
      <c r="B40530" s="2">
        <v>1.25432486704979E-2</v>
      </c>
      <c r="C40530" s="2">
        <v>0.21279680986043101</v>
      </c>
      <c r="D40530" s="2">
        <v>0.210420707644973</v>
      </c>
    </row>
    <row r="40531" spans="1:4" x14ac:dyDescent="0.2">
      <c r="A40531">
        <v>13882809</v>
      </c>
      <c r="B40531" s="2">
        <v>1.2542571977708999E-2</v>
      </c>
      <c r="C40531" s="2">
        <v>0.21278395360077301</v>
      </c>
      <c r="D40531" s="2">
        <v>0.21040663456393699</v>
      </c>
    </row>
    <row r="40532" spans="1:4" x14ac:dyDescent="0.2">
      <c r="A40532">
        <v>13882815</v>
      </c>
      <c r="B40532" s="2">
        <v>1.2541895355936101E-2</v>
      </c>
      <c r="C40532" s="2">
        <v>0.21277109889446</v>
      </c>
      <c r="D40532" s="2">
        <v>0.210392563365211</v>
      </c>
    </row>
    <row r="40533" spans="1:4" x14ac:dyDescent="0.2">
      <c r="A40533">
        <v>13882819</v>
      </c>
      <c r="B40533" s="2">
        <v>1.25412188051683E-2</v>
      </c>
      <c r="C40533" s="2">
        <v>0.21275824574120999</v>
      </c>
      <c r="D40533" s="2">
        <v>0.21037849404841499</v>
      </c>
    </row>
    <row r="40534" spans="1:4" x14ac:dyDescent="0.2">
      <c r="A40534">
        <v>13882822</v>
      </c>
      <c r="B40534" s="2">
        <v>1.25418413297294E-2</v>
      </c>
      <c r="C40534" s="2">
        <v>0.21280579885230999</v>
      </c>
      <c r="D40534" s="2">
        <v>0.21036442661317201</v>
      </c>
    </row>
    <row r="40535" spans="1:4" x14ac:dyDescent="0.2">
      <c r="A40535">
        <v>13882831</v>
      </c>
      <c r="B40535" s="2">
        <v>1.25411648877908E-2</v>
      </c>
      <c r="C40535" s="2">
        <v>0.212792945155834</v>
      </c>
      <c r="D40535" s="2">
        <v>0.21041722385664599</v>
      </c>
    </row>
    <row r="40536" spans="1:4" x14ac:dyDescent="0.2">
      <c r="A40536">
        <v>13882838</v>
      </c>
      <c r="B40536" s="2">
        <v>1.2540488516822899E-2</v>
      </c>
      <c r="C40536" s="2">
        <v>0.212780093012019</v>
      </c>
      <c r="D40536" s="2">
        <v>0.21040315571304399</v>
      </c>
    </row>
    <row r="40537" spans="1:4" x14ac:dyDescent="0.2">
      <c r="A40537">
        <v>13882842</v>
      </c>
      <c r="B40537" s="2">
        <v>1.25398122168149E-2</v>
      </c>
      <c r="C40537" s="2">
        <v>0.21276724242058201</v>
      </c>
      <c r="D40537" s="2">
        <v>0.210389089450461</v>
      </c>
    </row>
    <row r="40538" spans="1:4" x14ac:dyDescent="0.2">
      <c r="A40538">
        <v>13882857</v>
      </c>
      <c r="B40538" s="2">
        <v>1.25391359877563E-2</v>
      </c>
      <c r="C40538" s="2">
        <v>0.212754393381242</v>
      </c>
      <c r="D40538" s="2">
        <v>0.21037502506851999</v>
      </c>
    </row>
    <row r="40539" spans="1:4" x14ac:dyDescent="0.2">
      <c r="A40539">
        <v>13882859</v>
      </c>
      <c r="B40539" s="2">
        <v>1.2539758260705801E-2</v>
      </c>
      <c r="C40539" s="2">
        <v>0.212801932367149</v>
      </c>
      <c r="D40539" s="2">
        <v>0.210360962566844</v>
      </c>
    </row>
    <row r="40540" spans="1:4" x14ac:dyDescent="0.2">
      <c r="A40540">
        <v>13882864</v>
      </c>
      <c r="B40540" s="2">
        <v>1.25403801309978E-2</v>
      </c>
      <c r="C40540" s="2">
        <v>0.21284946561197901</v>
      </c>
      <c r="D40540" s="2">
        <v>0.210413742396898</v>
      </c>
    </row>
    <row r="40541" spans="1:4" x14ac:dyDescent="0.2">
      <c r="A40541">
        <v>13882907</v>
      </c>
      <c r="B40541" s="2">
        <v>1.25397040485029E-2</v>
      </c>
      <c r="C40541" s="2">
        <v>0.21283661393551501</v>
      </c>
      <c r="D40541" s="2">
        <v>0.21046651517176801</v>
      </c>
    </row>
    <row r="40542" spans="1:4" x14ac:dyDescent="0.2">
      <c r="A40542">
        <v>13882927</v>
      </c>
      <c r="B40542" s="2">
        <v>1.25403255541946E-2</v>
      </c>
      <c r="C40542" s="2">
        <v>0.212884139346736</v>
      </c>
      <c r="D40542" s="2">
        <v>0.210452449375125</v>
      </c>
    </row>
    <row r="40543" spans="1:4" x14ac:dyDescent="0.2">
      <c r="A40543">
        <v>13882947</v>
      </c>
      <c r="B40543" s="2">
        <v>1.25409466576778E-2</v>
      </c>
      <c r="C40543" s="2">
        <v>0.21293165901955999</v>
      </c>
      <c r="D40543" s="2">
        <v>0.21050521251002399</v>
      </c>
    </row>
    <row r="40544" spans="1:4" x14ac:dyDescent="0.2">
      <c r="A40544">
        <v>13882963</v>
      </c>
      <c r="B40544" s="2">
        <v>1.25402707217639E-2</v>
      </c>
      <c r="C40544" s="2">
        <v>0.21291880470872299</v>
      </c>
      <c r="D40544" s="2">
        <v>0.21055796859338399</v>
      </c>
    </row>
    <row r="40545" spans="1:4" x14ac:dyDescent="0.2">
      <c r="A40545">
        <v>13882974</v>
      </c>
      <c r="B40545" s="2">
        <v>1.2540891461122399E-2</v>
      </c>
      <c r="C40545" s="2">
        <v>0.21296631655197301</v>
      </c>
      <c r="D40545" s="2">
        <v>0.210543899505545</v>
      </c>
    </row>
    <row r="40546" spans="1:4" x14ac:dyDescent="0.2">
      <c r="A40546">
        <v>13882977</v>
      </c>
      <c r="B40546" s="2">
        <v>1.25402156339301E-2</v>
      </c>
      <c r="C40546" s="2">
        <v>0.21295346170097099</v>
      </c>
      <c r="D40546" s="2">
        <v>0.210596645954433</v>
      </c>
    </row>
    <row r="40547" spans="1:4" x14ac:dyDescent="0.2">
      <c r="A40547">
        <v>13882983</v>
      </c>
      <c r="B40547" s="2">
        <v>1.25395398775793E-2</v>
      </c>
      <c r="C40547" s="2">
        <v>0.21294060840173801</v>
      </c>
      <c r="D40547" s="2">
        <v>0.210582576162479</v>
      </c>
    </row>
    <row r="40548" spans="1:4" x14ac:dyDescent="0.2">
      <c r="A40548">
        <v>13882995</v>
      </c>
      <c r="B40548" s="2">
        <v>1.2538864192059299E-2</v>
      </c>
      <c r="C40548" s="2">
        <v>0.212927756653992</v>
      </c>
      <c r="D40548" s="2">
        <v>0.21056850825038401</v>
      </c>
    </row>
    <row r="40549" spans="1:4" x14ac:dyDescent="0.2">
      <c r="A40549">
        <v>13882999</v>
      </c>
      <c r="B40549" s="2">
        <v>1.25381885773594E-2</v>
      </c>
      <c r="C40549" s="2">
        <v>0.21291490645745301</v>
      </c>
      <c r="D40549" s="2">
        <v>0.21055444221776801</v>
      </c>
    </row>
    <row r="40550" spans="1:4" x14ac:dyDescent="0.2">
      <c r="A40550">
        <v>13883004</v>
      </c>
      <c r="B40550" s="2">
        <v>1.25375130334689E-2</v>
      </c>
      <c r="C40550" s="2">
        <v>0.21290205781183899</v>
      </c>
      <c r="D40550" s="2">
        <v>0.21054037806425699</v>
      </c>
    </row>
    <row r="40551" spans="1:4" x14ac:dyDescent="0.2">
      <c r="A40551">
        <v>13883005</v>
      </c>
      <c r="B40551" s="2">
        <v>1.2538133560318999E-2</v>
      </c>
      <c r="C40551" s="2">
        <v>0.212949553463673</v>
      </c>
      <c r="D40551" s="2">
        <v>0.21052631578947301</v>
      </c>
    </row>
    <row r="40552" spans="1:4" x14ac:dyDescent="0.2">
      <c r="A40552">
        <v>13883017</v>
      </c>
      <c r="B40552" s="2">
        <v>1.2537458125038601E-2</v>
      </c>
      <c r="C40552" s="2">
        <v>0.21293670427804201</v>
      </c>
      <c r="D40552" s="2">
        <v>0.210579042276096</v>
      </c>
    </row>
    <row r="40553" spans="1:4" x14ac:dyDescent="0.2">
      <c r="A40553">
        <v>13883021</v>
      </c>
      <c r="B40553" s="2">
        <v>1.25367827605334E-2</v>
      </c>
      <c r="C40553" s="2">
        <v>0.21292385664293401</v>
      </c>
      <c r="D40553" s="2">
        <v>0.210564979297448</v>
      </c>
    </row>
    <row r="40554" spans="1:4" x14ac:dyDescent="0.2">
      <c r="A40554">
        <v>13883036</v>
      </c>
      <c r="B40554" s="2">
        <v>1.2536107466792601E-2</v>
      </c>
      <c r="C40554" s="2">
        <v>0.21291101055806899</v>
      </c>
      <c r="D40554" s="2">
        <v>0.21055091819699401</v>
      </c>
    </row>
    <row r="40555" spans="1:4" x14ac:dyDescent="0.2">
      <c r="A40555">
        <v>13883071</v>
      </c>
      <c r="B40555" s="2">
        <v>1.25354322438056E-2</v>
      </c>
      <c r="C40555" s="2">
        <v>0.212898166023166</v>
      </c>
      <c r="D40555" s="2">
        <v>0.210536858974358</v>
      </c>
    </row>
    <row r="40556" spans="1:4" x14ac:dyDescent="0.2">
      <c r="A40556">
        <v>13883079</v>
      </c>
      <c r="B40556" s="2">
        <v>1.2536052520456101E-2</v>
      </c>
      <c r="C40556" s="2">
        <v>0.212945647584001</v>
      </c>
      <c r="D40556" s="2">
        <v>0.21052280162916401</v>
      </c>
    </row>
    <row r="40557" spans="1:4" x14ac:dyDescent="0.2">
      <c r="A40557">
        <v>13883083</v>
      </c>
      <c r="B40557" s="2">
        <v>1.25353774059916E-2</v>
      </c>
      <c r="C40557" s="2">
        <v>0.21293280250934901</v>
      </c>
      <c r="D40557" s="2">
        <v>0.210575510749098</v>
      </c>
    </row>
    <row r="40558" spans="1:4" x14ac:dyDescent="0.2">
      <c r="A40558">
        <v>13883084</v>
      </c>
      <c r="B40558" s="2">
        <v>1.25347023622465E-2</v>
      </c>
      <c r="C40558" s="2">
        <v>0.212919958984257</v>
      </c>
      <c r="D40558" s="2">
        <v>0.21056145270044699</v>
      </c>
    </row>
    <row r="40559" spans="1:4" x14ac:dyDescent="0.2">
      <c r="A40559">
        <v>13883107</v>
      </c>
      <c r="B40559" s="2">
        <v>1.25340273892102E-2</v>
      </c>
      <c r="C40559" s="2">
        <v>0.212907117008443</v>
      </c>
      <c r="D40559" s="2">
        <v>0.210547396528704</v>
      </c>
    </row>
    <row r="40560" spans="1:4" x14ac:dyDescent="0.2">
      <c r="A40560">
        <v>13883116</v>
      </c>
      <c r="B40560" s="2">
        <v>1.25346473780661E-2</v>
      </c>
      <c r="C40560" s="2">
        <v>0.212954586574995</v>
      </c>
      <c r="D40560" s="2">
        <v>0.21053334223349501</v>
      </c>
    </row>
    <row r="40561" spans="1:4" x14ac:dyDescent="0.2">
      <c r="A40561">
        <v>13883128</v>
      </c>
      <c r="B40561" s="2">
        <v>1.25339725134883E-2</v>
      </c>
      <c r="C40561" s="2">
        <v>0.212941744059823</v>
      </c>
      <c r="D40561" s="2">
        <v>0.21058603657722599</v>
      </c>
    </row>
    <row r="40562" spans="1:4" x14ac:dyDescent="0.2">
      <c r="A40562">
        <v>13883131</v>
      </c>
      <c r="B40562" s="2">
        <v>1.25332977195851E-2</v>
      </c>
      <c r="C40562" s="2">
        <v>0.21292890309352899</v>
      </c>
      <c r="D40562" s="2">
        <v>0.21057198157912299</v>
      </c>
    </row>
    <row r="40563" spans="1:4" x14ac:dyDescent="0.2">
      <c r="A40563">
        <v>13883140</v>
      </c>
      <c r="B40563" s="2">
        <v>1.2532622996345701E-2</v>
      </c>
      <c r="C40563" s="2">
        <v>0.21291606367583199</v>
      </c>
      <c r="D40563" s="2">
        <v>0.21055792845702001</v>
      </c>
    </row>
    <row r="40564" spans="1:4" x14ac:dyDescent="0.2">
      <c r="A40564">
        <v>13883156</v>
      </c>
      <c r="B40564" s="2">
        <v>1.25319483437596E-2</v>
      </c>
      <c r="C40564" s="2">
        <v>0.21290322580645099</v>
      </c>
      <c r="D40564" s="2">
        <v>0.21054387721054299</v>
      </c>
    </row>
    <row r="40565" spans="1:4" x14ac:dyDescent="0.2">
      <c r="A40565">
        <v>13883184</v>
      </c>
      <c r="B40565" s="2">
        <v>1.2531273761816199E-2</v>
      </c>
      <c r="C40565" s="2">
        <v>0.212890389485107</v>
      </c>
      <c r="D40565" s="2">
        <v>0.21052982783931601</v>
      </c>
    </row>
    <row r="40566" spans="1:4" x14ac:dyDescent="0.2">
      <c r="A40566">
        <v>13883218</v>
      </c>
      <c r="B40566" s="2">
        <v>1.25305992505047E-2</v>
      </c>
      <c r="C40566" s="2">
        <v>0.21287755471152101</v>
      </c>
      <c r="D40566" s="2">
        <v>0.210515780342963</v>
      </c>
    </row>
    <row r="40567" spans="1:4" x14ac:dyDescent="0.2">
      <c r="A40567">
        <v>13883236</v>
      </c>
      <c r="B40567" s="2">
        <v>1.2531219064967101E-2</v>
      </c>
      <c r="C40567" s="2">
        <v>0.21292500602845399</v>
      </c>
      <c r="D40567" s="2">
        <v>0.21050173472111</v>
      </c>
    </row>
    <row r="40568" spans="1:4" x14ac:dyDescent="0.2">
      <c r="A40568">
        <v>13883245</v>
      </c>
      <c r="B40568" s="2">
        <v>1.2531838478881299E-2</v>
      </c>
      <c r="C40568" s="2">
        <v>0.21297245162456999</v>
      </c>
      <c r="D40568" s="2">
        <v>0.210554406564814</v>
      </c>
    </row>
    <row r="40569" spans="1:4" x14ac:dyDescent="0.2">
      <c r="A40569">
        <v>13883247</v>
      </c>
      <c r="B40569" s="2">
        <v>1.25324574924605E-2</v>
      </c>
      <c r="C40569" s="2">
        <v>0.213019891500904</v>
      </c>
      <c r="D40569" s="2">
        <v>0.21060707138092</v>
      </c>
    </row>
    <row r="40570" spans="1:4" x14ac:dyDescent="0.2">
      <c r="A40570">
        <v>13883258</v>
      </c>
      <c r="B40570" s="2">
        <v>1.25330761059176E-2</v>
      </c>
      <c r="C40570" s="2">
        <v>0.21306732565848899</v>
      </c>
      <c r="D40570" s="2">
        <v>0.210659729170835</v>
      </c>
    </row>
    <row r="40571" spans="1:4" x14ac:dyDescent="0.2">
      <c r="A40571">
        <v>13883264</v>
      </c>
      <c r="B40571" s="2">
        <v>1.2532401816156301E-2</v>
      </c>
      <c r="C40571" s="2">
        <v>0.21305448408871699</v>
      </c>
      <c r="D40571" s="2">
        <v>0.21071237993596501</v>
      </c>
    </row>
    <row r="40572" spans="1:4" x14ac:dyDescent="0.2">
      <c r="A40572">
        <v>13883274</v>
      </c>
      <c r="B40572" s="2">
        <v>1.2531727596954E-2</v>
      </c>
      <c r="C40572" s="2">
        <v>0.213041644066775</v>
      </c>
      <c r="D40572" s="2">
        <v>0.21069832588541301</v>
      </c>
    </row>
    <row r="40573" spans="1:4" x14ac:dyDescent="0.2">
      <c r="A40573">
        <v>13883294</v>
      </c>
      <c r="B40573" s="2">
        <v>1.25310534483001E-2</v>
      </c>
      <c r="C40573" s="2">
        <v>0.21302880559238199</v>
      </c>
      <c r="D40573" s="2">
        <v>0.21068427370948301</v>
      </c>
    </row>
    <row r="40574" spans="1:4" x14ac:dyDescent="0.2">
      <c r="A40574">
        <v>13883297</v>
      </c>
      <c r="B40574" s="2">
        <v>1.25303793701839E-2</v>
      </c>
      <c r="C40574" s="2">
        <v>0.21301596866526001</v>
      </c>
      <c r="D40574" s="2">
        <v>0.210670223407802</v>
      </c>
    </row>
    <row r="40575" spans="1:4" x14ac:dyDescent="0.2">
      <c r="A40575">
        <v>13883300</v>
      </c>
      <c r="B40575" s="2">
        <v>1.25297053625948E-2</v>
      </c>
      <c r="C40575" s="2">
        <v>0.21300313328512799</v>
      </c>
      <c r="D40575" s="2">
        <v>0.210656174979994</v>
      </c>
    </row>
    <row r="40576" spans="1:4" x14ac:dyDescent="0.2">
      <c r="A40576">
        <v>13883301</v>
      </c>
      <c r="B40576" s="2">
        <v>1.25290314255221E-2</v>
      </c>
      <c r="C40576" s="2">
        <v>0.212990299451708</v>
      </c>
      <c r="D40576" s="2">
        <v>0.210642128425685</v>
      </c>
    </row>
    <row r="40577" spans="1:4" x14ac:dyDescent="0.2">
      <c r="A40577">
        <v>13883302</v>
      </c>
      <c r="B40577" s="2">
        <v>1.25283575589554E-2</v>
      </c>
      <c r="C40577" s="2">
        <v>0.21297746716471799</v>
      </c>
      <c r="D40577" s="2">
        <v>0.21062808374449901</v>
      </c>
    </row>
    <row r="40578" spans="1:4" x14ac:dyDescent="0.2">
      <c r="A40578">
        <v>13883321</v>
      </c>
      <c r="B40578" s="2">
        <v>1.25276837628839E-2</v>
      </c>
      <c r="C40578" s="2">
        <v>0.21296463642388</v>
      </c>
      <c r="D40578" s="2">
        <v>0.21061404093606201</v>
      </c>
    </row>
    <row r="40579" spans="1:4" x14ac:dyDescent="0.2">
      <c r="A40579">
        <v>13883324</v>
      </c>
      <c r="B40579" s="2">
        <v>1.25283022783233E-2</v>
      </c>
      <c r="C40579" s="2">
        <v>0.213012048192771</v>
      </c>
      <c r="D40579" s="2">
        <v>0.21060000000000001</v>
      </c>
    </row>
    <row r="40580" spans="1:4" x14ac:dyDescent="0.2">
      <c r="A40580">
        <v>13883331</v>
      </c>
      <c r="B40580" s="2">
        <v>1.2527628590414799E-2</v>
      </c>
      <c r="C40580" s="2">
        <v>0.21299921691464299</v>
      </c>
      <c r="D40580" s="2">
        <v>0.21065262315845601</v>
      </c>
    </row>
    <row r="40581" spans="1:4" x14ac:dyDescent="0.2">
      <c r="A40581">
        <v>13883332</v>
      </c>
      <c r="B40581" s="2">
        <v>1.25282467440135E-2</v>
      </c>
      <c r="C40581" s="2">
        <v>0.21304662088904899</v>
      </c>
      <c r="D40581" s="2">
        <v>0.21063858152246301</v>
      </c>
    </row>
    <row r="40582" spans="1:4" x14ac:dyDescent="0.2">
      <c r="A40582">
        <v>13883338</v>
      </c>
      <c r="B40582" s="2">
        <v>1.2528864498305601E-2</v>
      </c>
      <c r="C40582" s="2">
        <v>0.213094019153165</v>
      </c>
      <c r="D40582" s="2">
        <v>0.210691195094314</v>
      </c>
    </row>
    <row r="40583" spans="1:4" x14ac:dyDescent="0.2">
      <c r="A40583">
        <v>13883359</v>
      </c>
      <c r="B40583" s="2">
        <v>1.2528190956248301E-2</v>
      </c>
      <c r="C40583" s="2">
        <v>0.213081185256564</v>
      </c>
      <c r="D40583" s="2">
        <v>0.210743801652892</v>
      </c>
    </row>
    <row r="40584" spans="1:4" x14ac:dyDescent="0.2">
      <c r="A40584">
        <v>13883381</v>
      </c>
      <c r="B40584" s="2">
        <v>1.25275174846157E-2</v>
      </c>
      <c r="C40584" s="2">
        <v>0.21306835290575099</v>
      </c>
      <c r="D40584" s="2">
        <v>0.21072975674774999</v>
      </c>
    </row>
    <row r="40585" spans="1:4" x14ac:dyDescent="0.2">
      <c r="A40585">
        <v>13883406</v>
      </c>
      <c r="B40585" s="2">
        <v>1.25268440833973E-2</v>
      </c>
      <c r="C40585" s="2">
        <v>0.21305552210044501</v>
      </c>
      <c r="D40585" s="2">
        <v>0.210715713714514</v>
      </c>
    </row>
    <row r="40586" spans="1:4" x14ac:dyDescent="0.2">
      <c r="A40586">
        <v>13883415</v>
      </c>
      <c r="B40586" s="2">
        <v>1.2526170752582499E-2</v>
      </c>
      <c r="C40586" s="2">
        <v>0.213042692840368</v>
      </c>
      <c r="D40586" s="2">
        <v>0.210701672552808</v>
      </c>
    </row>
    <row r="40587" spans="1:4" x14ac:dyDescent="0.2">
      <c r="A40587">
        <v>13883435</v>
      </c>
      <c r="B40587" s="2">
        <v>1.25254974921606E-2</v>
      </c>
      <c r="C40587" s="2">
        <v>0.21302986512524</v>
      </c>
      <c r="D40587" s="2">
        <v>0.21068763326226</v>
      </c>
    </row>
    <row r="40588" spans="1:4" x14ac:dyDescent="0.2">
      <c r="A40588">
        <v>13883451</v>
      </c>
      <c r="B40588" s="2">
        <v>1.2524824302121099E-2</v>
      </c>
      <c r="C40588" s="2">
        <v>0.21301703895478299</v>
      </c>
      <c r="D40588" s="2">
        <v>0.21067359584249401</v>
      </c>
    </row>
    <row r="40589" spans="1:4" x14ac:dyDescent="0.2">
      <c r="A40589">
        <v>13883466</v>
      </c>
      <c r="B40589" s="2">
        <v>1.25241511824534E-2</v>
      </c>
      <c r="C40589" s="2">
        <v>0.213004214328717</v>
      </c>
      <c r="D40589" s="2">
        <v>0.21065956029313701</v>
      </c>
    </row>
    <row r="40590" spans="1:4" x14ac:dyDescent="0.2">
      <c r="A40590">
        <v>13883474</v>
      </c>
      <c r="B40590" s="2">
        <v>1.25247688014525E-2</v>
      </c>
      <c r="C40590" s="2">
        <v>0.213051592318343</v>
      </c>
      <c r="D40590" s="2">
        <v>0.210645526613816</v>
      </c>
    </row>
    <row r="40591" spans="1:4" x14ac:dyDescent="0.2">
      <c r="A40591">
        <v>13883479</v>
      </c>
      <c r="B40591" s="2">
        <v>1.2525386021707E-2</v>
      </c>
      <c r="C40591" s="2">
        <v>0.21309896460389999</v>
      </c>
      <c r="D40591" s="2">
        <v>0.210698108180122</v>
      </c>
    </row>
    <row r="40592" spans="1:4" x14ac:dyDescent="0.2">
      <c r="A40592">
        <v>13883496</v>
      </c>
      <c r="B40592" s="2">
        <v>1.25247130476889E-2</v>
      </c>
      <c r="C40592" s="2">
        <v>0.213086137362306</v>
      </c>
      <c r="D40592" s="2">
        <v>0.21075068274162301</v>
      </c>
    </row>
    <row r="40593" spans="1:4" x14ac:dyDescent="0.2">
      <c r="A40593">
        <v>13883500</v>
      </c>
      <c r="B40593" s="2">
        <v>1.25240401439958E-2</v>
      </c>
      <c r="C40593" s="2">
        <v>0.21307331166485999</v>
      </c>
      <c r="D40593" s="2">
        <v>0.21073664579725501</v>
      </c>
    </row>
    <row r="40594" spans="1:4" x14ac:dyDescent="0.2">
      <c r="A40594">
        <v>13883501</v>
      </c>
      <c r="B40594" s="2">
        <v>1.2523367310616901E-2</v>
      </c>
      <c r="C40594" s="2">
        <v>0.21306048751128401</v>
      </c>
      <c r="D40594" s="2">
        <v>0.21072261072261</v>
      </c>
    </row>
    <row r="40595" spans="1:4" x14ac:dyDescent="0.2">
      <c r="A40595">
        <v>13883538</v>
      </c>
      <c r="B40595" s="2">
        <v>1.2522694547541799E-2</v>
      </c>
      <c r="C40595" s="2">
        <v>0.21304766490129901</v>
      </c>
      <c r="D40595" s="2">
        <v>0.21070857751731401</v>
      </c>
    </row>
    <row r="40596" spans="1:4" x14ac:dyDescent="0.2">
      <c r="A40596">
        <v>13883545</v>
      </c>
      <c r="B40596" s="2">
        <v>1.25220218547599E-2</v>
      </c>
      <c r="C40596" s="2">
        <v>0.21303484383462701</v>
      </c>
      <c r="D40596" s="2">
        <v>0.21069454618099401</v>
      </c>
    </row>
    <row r="40597" spans="1:4" x14ac:dyDescent="0.2">
      <c r="A40597">
        <v>13883546</v>
      </c>
      <c r="B40597" s="2">
        <v>1.2521349232260601E-2</v>
      </c>
      <c r="C40597" s="2">
        <v>0.21302202431098799</v>
      </c>
      <c r="D40597" s="2">
        <v>0.21068051671327701</v>
      </c>
    </row>
    <row r="40598" spans="1:4" x14ac:dyDescent="0.2">
      <c r="A40598">
        <v>13883548</v>
      </c>
      <c r="B40598" s="2">
        <v>1.25206766800333E-2</v>
      </c>
      <c r="C40598" s="2">
        <v>0.21300920633010401</v>
      </c>
      <c r="D40598" s="2">
        <v>0.21066648911378899</v>
      </c>
    </row>
    <row r="40599" spans="1:4" x14ac:dyDescent="0.2">
      <c r="A40599">
        <v>13883593</v>
      </c>
      <c r="B40599" s="2">
        <v>1.2520004198067499E-2</v>
      </c>
      <c r="C40599" s="2">
        <v>0.212996389891696</v>
      </c>
      <c r="D40599" s="2">
        <v>0.21065246338215701</v>
      </c>
    </row>
    <row r="40600" spans="1:4" x14ac:dyDescent="0.2">
      <c r="A40600">
        <v>13883617</v>
      </c>
      <c r="B40600" s="2">
        <v>1.2520621320818701E-2</v>
      </c>
      <c r="C40600" s="2">
        <v>0.213043739847181</v>
      </c>
      <c r="D40600" s="2">
        <v>0.21063843951800801</v>
      </c>
    </row>
    <row r="40601" spans="1:4" x14ac:dyDescent="0.2">
      <c r="A40601">
        <v>13883663</v>
      </c>
      <c r="B40601" s="2">
        <v>1.2519948946674599E-2</v>
      </c>
      <c r="C40601" s="2">
        <v>0.2130309228733</v>
      </c>
      <c r="D40601" s="2">
        <v>0.21069098655305499</v>
      </c>
    </row>
    <row r="40602" spans="1:4" x14ac:dyDescent="0.2">
      <c r="A40602">
        <v>13883664</v>
      </c>
      <c r="B40602" s="2">
        <v>1.25192766427581E-2</v>
      </c>
      <c r="C40602" s="2">
        <v>0.21301810744149599</v>
      </c>
      <c r="D40602" s="2">
        <v>0.21067696199161201</v>
      </c>
    </row>
    <row r="40603" spans="1:4" x14ac:dyDescent="0.2">
      <c r="A40603">
        <v>13883698</v>
      </c>
      <c r="B40603" s="2">
        <v>1.25186044090586E-2</v>
      </c>
      <c r="C40603" s="2">
        <v>0.213005293551491</v>
      </c>
      <c r="D40603" s="2">
        <v>0.21066293929712401</v>
      </c>
    </row>
    <row r="40604" spans="1:4" x14ac:dyDescent="0.2">
      <c r="A40604">
        <v>13883702</v>
      </c>
      <c r="B40604" s="2">
        <v>1.2517932245565499E-2</v>
      </c>
      <c r="C40604" s="2">
        <v>0.21299248120300701</v>
      </c>
      <c r="D40604" s="2">
        <v>0.21064891846921699</v>
      </c>
    </row>
    <row r="40605" spans="1:4" x14ac:dyDescent="0.2">
      <c r="A40605">
        <v>13883721</v>
      </c>
      <c r="B40605" s="2">
        <v>1.25172601522682E-2</v>
      </c>
      <c r="C40605" s="2">
        <v>0.21297967039576499</v>
      </c>
      <c r="D40605" s="2">
        <v>0.21063489950752001</v>
      </c>
    </row>
    <row r="40606" spans="1:4" x14ac:dyDescent="0.2">
      <c r="A40606">
        <v>13883725</v>
      </c>
      <c r="B40606" s="2">
        <v>1.25178770646793E-2</v>
      </c>
      <c r="C40606" s="2">
        <v>0.213027004270163</v>
      </c>
      <c r="D40606" s="2">
        <v>0.21062088241165899</v>
      </c>
    </row>
    <row r="40607" spans="1:4" x14ac:dyDescent="0.2">
      <c r="A40607">
        <v>13883741</v>
      </c>
      <c r="B40607" s="2">
        <v>1.2518493579235899E-2</v>
      </c>
      <c r="C40607" s="2">
        <v>0.21307433245128601</v>
      </c>
      <c r="D40607" s="2">
        <v>0.210673409635347</v>
      </c>
    </row>
    <row r="40608" spans="1:4" x14ac:dyDescent="0.2">
      <c r="A40608">
        <v>13883742</v>
      </c>
      <c r="B40608" s="2">
        <v>1.2519109696149101E-2</v>
      </c>
      <c r="C40608" s="2">
        <v>0.213121654940164</v>
      </c>
      <c r="D40608" s="2">
        <v>0.21072592986892</v>
      </c>
    </row>
    <row r="40609" spans="1:4" x14ac:dyDescent="0.2">
      <c r="A40609">
        <v>13883751</v>
      </c>
      <c r="B40609" s="2">
        <v>1.25184377856748E-2</v>
      </c>
      <c r="C40609" s="2">
        <v>0.21310883944678199</v>
      </c>
      <c r="D40609" s="2">
        <v>0.210778443113772</v>
      </c>
    </row>
    <row r="40610" spans="1:4" x14ac:dyDescent="0.2">
      <c r="A40610">
        <v>13883753</v>
      </c>
      <c r="B40610" s="2">
        <v>1.2517765945336899E-2</v>
      </c>
      <c r="C40610" s="2">
        <v>0.213096025494558</v>
      </c>
      <c r="D40610" s="2">
        <v>0.210764420198256</v>
      </c>
    </row>
    <row r="40611" spans="1:4" x14ac:dyDescent="0.2">
      <c r="A40611">
        <v>13883759</v>
      </c>
      <c r="B40611" s="2">
        <v>1.2517094175124701E-2</v>
      </c>
      <c r="C40611" s="2">
        <v>0.21308321308321301</v>
      </c>
      <c r="D40611" s="2">
        <v>0.21075039914848301</v>
      </c>
    </row>
    <row r="40612" spans="1:4" x14ac:dyDescent="0.2">
      <c r="A40612">
        <v>13883773</v>
      </c>
      <c r="B40612" s="2">
        <v>1.2516422475027799E-2</v>
      </c>
      <c r="C40612" s="2">
        <v>0.21307040221246901</v>
      </c>
      <c r="D40612" s="2">
        <v>0.21073637996407901</v>
      </c>
    </row>
    <row r="40613" spans="1:4" x14ac:dyDescent="0.2">
      <c r="A40613">
        <v>13883791</v>
      </c>
      <c r="B40613" s="2">
        <v>1.25157508450356E-2</v>
      </c>
      <c r="C40613" s="2">
        <v>0.21305759288204801</v>
      </c>
      <c r="D40613" s="2">
        <v>0.21072236264467201</v>
      </c>
    </row>
    <row r="40614" spans="1:4" x14ac:dyDescent="0.2">
      <c r="A40614">
        <v>13883796</v>
      </c>
      <c r="B40614" s="2">
        <v>1.2515079285137501E-2</v>
      </c>
      <c r="C40614" s="2">
        <v>0.21304478509167399</v>
      </c>
      <c r="D40614" s="2">
        <v>0.21070834718989001</v>
      </c>
    </row>
    <row r="40615" spans="1:4" x14ac:dyDescent="0.2">
      <c r="A40615">
        <v>13883839</v>
      </c>
      <c r="B40615" s="2">
        <v>1.2514407795323101E-2</v>
      </c>
      <c r="C40615" s="2">
        <v>0.213031978841067</v>
      </c>
      <c r="D40615" s="2">
        <v>0.21069433359936099</v>
      </c>
    </row>
    <row r="40616" spans="1:4" x14ac:dyDescent="0.2">
      <c r="A40616">
        <v>13883853</v>
      </c>
      <c r="B40616" s="2">
        <v>1.25137363755819E-2</v>
      </c>
      <c r="C40616" s="2">
        <v>0.213019174129951</v>
      </c>
      <c r="D40616" s="2">
        <v>0.21068032187271299</v>
      </c>
    </row>
    <row r="40617" spans="1:4" x14ac:dyDescent="0.2">
      <c r="A40617">
        <v>13883854</v>
      </c>
      <c r="B40617" s="2">
        <v>1.2513065025903301E-2</v>
      </c>
      <c r="C40617" s="2">
        <v>0.213006370958047</v>
      </c>
      <c r="D40617" s="2">
        <v>0.210666312009575</v>
      </c>
    </row>
    <row r="40618" spans="1:4" x14ac:dyDescent="0.2">
      <c r="A40618">
        <v>13883868</v>
      </c>
      <c r="B40618" s="2">
        <v>1.25136810831883E-2</v>
      </c>
      <c r="C40618" s="2">
        <v>0.21305366909069001</v>
      </c>
      <c r="D40618" s="2">
        <v>0.21065230400957499</v>
      </c>
    </row>
    <row r="40619" spans="1:4" x14ac:dyDescent="0.2">
      <c r="A40619">
        <v>13883876</v>
      </c>
      <c r="B40619" s="2">
        <v>1.2513009841031601E-2</v>
      </c>
      <c r="C40619" s="2">
        <v>0.213040865384615</v>
      </c>
      <c r="D40619" s="2">
        <v>0.21070478723404201</v>
      </c>
    </row>
    <row r="40620" spans="1:4" x14ac:dyDescent="0.2">
      <c r="A40620">
        <v>13883878</v>
      </c>
      <c r="B40620" s="2">
        <v>1.25136255387604E-2</v>
      </c>
      <c r="C40620" s="2">
        <v>0.21308815575987</v>
      </c>
      <c r="D40620" s="2">
        <v>0.210690778538661</v>
      </c>
    </row>
    <row r="40621" spans="1:4" x14ac:dyDescent="0.2">
      <c r="A40621">
        <v>13883899</v>
      </c>
      <c r="B40621" s="2">
        <v>1.2512954404108999E-2</v>
      </c>
      <c r="C40621" s="2">
        <v>0.21307535152024901</v>
      </c>
      <c r="D40621" s="2">
        <v>0.210743252227097</v>
      </c>
    </row>
    <row r="40622" spans="1:4" x14ac:dyDescent="0.2">
      <c r="A40622">
        <v>13883904</v>
      </c>
      <c r="B40622" s="2">
        <v>1.2512283339463E-2</v>
      </c>
      <c r="C40622" s="2">
        <v>0.21306254881932299</v>
      </c>
      <c r="D40622" s="2">
        <v>0.21072924283719999</v>
      </c>
    </row>
    <row r="40623" spans="1:4" x14ac:dyDescent="0.2">
      <c r="A40623">
        <v>13883909</v>
      </c>
      <c r="B40623" s="2">
        <v>1.2511612344812101E-2</v>
      </c>
      <c r="C40623" s="2">
        <v>0.213049747656813</v>
      </c>
      <c r="D40623" s="2">
        <v>0.210715235309758</v>
      </c>
    </row>
    <row r="40624" spans="1:4" x14ac:dyDescent="0.2">
      <c r="A40624">
        <v>13883926</v>
      </c>
      <c r="B40624" s="2">
        <v>1.25109414201456E-2</v>
      </c>
      <c r="C40624" s="2">
        <v>0.213036948032442</v>
      </c>
      <c r="D40624" s="2">
        <v>0.2107012296444</v>
      </c>
    </row>
    <row r="40625" spans="1:4" x14ac:dyDescent="0.2">
      <c r="A40625">
        <v>13883930</v>
      </c>
      <c r="B40625" s="2">
        <v>1.25102705654531E-2</v>
      </c>
      <c r="C40625" s="2">
        <v>0.213024149945932</v>
      </c>
      <c r="D40625" s="2">
        <v>0.210687225840755</v>
      </c>
    </row>
    <row r="40626" spans="1:4" x14ac:dyDescent="0.2">
      <c r="A40626">
        <v>13883951</v>
      </c>
      <c r="B40626" s="2">
        <v>1.25095997807242E-2</v>
      </c>
      <c r="C40626" s="2">
        <v>0.213011353397008</v>
      </c>
      <c r="D40626" s="2">
        <v>0.210673223898451</v>
      </c>
    </row>
    <row r="40627" spans="1:4" x14ac:dyDescent="0.2">
      <c r="A40627">
        <v>13883959</v>
      </c>
      <c r="B40627" s="2">
        <v>1.25089290659481E-2</v>
      </c>
      <c r="C40627" s="2">
        <v>0.212998558385391</v>
      </c>
      <c r="D40627" s="2">
        <v>0.21065922381711799</v>
      </c>
    </row>
    <row r="40628" spans="1:4" x14ac:dyDescent="0.2">
      <c r="A40628">
        <v>13883965</v>
      </c>
      <c r="B40628" s="2">
        <v>1.2508258421114599E-2</v>
      </c>
      <c r="C40628" s="2">
        <v>0.21298576491080501</v>
      </c>
      <c r="D40628" s="2">
        <v>0.21064522559638499</v>
      </c>
    </row>
    <row r="40629" spans="1:4" x14ac:dyDescent="0.2">
      <c r="A40629">
        <v>13883971</v>
      </c>
      <c r="B40629" s="2">
        <v>1.25075878462131E-2</v>
      </c>
      <c r="C40629" s="2">
        <v>0.21297297297297199</v>
      </c>
      <c r="D40629" s="2">
        <v>0.21063122923588001</v>
      </c>
    </row>
    <row r="40630" spans="1:4" x14ac:dyDescent="0.2">
      <c r="A40630">
        <v>13883976</v>
      </c>
      <c r="B40630" s="2">
        <v>1.25069173412331E-2</v>
      </c>
      <c r="C40630" s="2">
        <v>0.212960182571617</v>
      </c>
      <c r="D40630" s="2">
        <v>0.210617234735233</v>
      </c>
    </row>
    <row r="40631" spans="1:4" x14ac:dyDescent="0.2">
      <c r="A40631">
        <v>13884002</v>
      </c>
      <c r="B40631" s="2">
        <v>1.2506246906164101E-2</v>
      </c>
      <c r="C40631" s="2">
        <v>0.21294739370646101</v>
      </c>
      <c r="D40631" s="2">
        <v>0.210603242094073</v>
      </c>
    </row>
    <row r="40632" spans="1:4" x14ac:dyDescent="0.2">
      <c r="A40632">
        <v>13884013</v>
      </c>
      <c r="B40632" s="2">
        <v>1.25055765409956E-2</v>
      </c>
      <c r="C40632" s="2">
        <v>0.212934606377229</v>
      </c>
      <c r="D40632" s="2">
        <v>0.21058925131202999</v>
      </c>
    </row>
    <row r="40633" spans="1:4" x14ac:dyDescent="0.2">
      <c r="A40633">
        <v>13884015</v>
      </c>
      <c r="B40633" s="2">
        <v>1.25049062457172E-2</v>
      </c>
      <c r="C40633" s="2">
        <v>0.21292182058364301</v>
      </c>
      <c r="D40633" s="2">
        <v>0.210575262388733</v>
      </c>
    </row>
    <row r="40634" spans="1:4" x14ac:dyDescent="0.2">
      <c r="A40634">
        <v>13884051</v>
      </c>
      <c r="B40634" s="2">
        <v>1.25042360203184E-2</v>
      </c>
      <c r="C40634" s="2">
        <v>0.21290903632542699</v>
      </c>
      <c r="D40634" s="2">
        <v>0.210561275323812</v>
      </c>
    </row>
    <row r="40635" spans="1:4" x14ac:dyDescent="0.2">
      <c r="A40635">
        <v>13884060</v>
      </c>
      <c r="B40635" s="2">
        <v>1.2504851845014099E-2</v>
      </c>
      <c r="C40635" s="2">
        <v>0.212956292026897</v>
      </c>
      <c r="D40635" s="2">
        <v>0.21054729011689599</v>
      </c>
    </row>
    <row r="40636" spans="1:4" x14ac:dyDescent="0.2">
      <c r="A40636">
        <v>13884061</v>
      </c>
      <c r="B40636" s="2">
        <v>1.2505467273378101E-2</v>
      </c>
      <c r="C40636" s="2">
        <v>0.21300354205439101</v>
      </c>
      <c r="D40636" s="2">
        <v>0.21059972105997199</v>
      </c>
    </row>
    <row r="40637" spans="1:4" x14ac:dyDescent="0.2">
      <c r="A40637">
        <v>13884074</v>
      </c>
      <c r="B40637" s="2">
        <v>1.25047971925025E-2</v>
      </c>
      <c r="C40637" s="2">
        <v>0.2129907551927</v>
      </c>
      <c r="D40637" s="2">
        <v>0.210652145039181</v>
      </c>
    </row>
    <row r="40638" spans="1:4" x14ac:dyDescent="0.2">
      <c r="A40638">
        <v>13884075</v>
      </c>
      <c r="B40638" s="2">
        <v>1.250412718146E-2</v>
      </c>
      <c r="C40638" s="2">
        <v>0.21297796986613801</v>
      </c>
      <c r="D40638" s="2">
        <v>0.21063815658410201</v>
      </c>
    </row>
    <row r="40639" spans="1:4" x14ac:dyDescent="0.2">
      <c r="A40639">
        <v>13884117</v>
      </c>
      <c r="B40639" s="2">
        <v>1.25034572402402E-2</v>
      </c>
      <c r="C40639" s="2">
        <v>0.21296518607442899</v>
      </c>
      <c r="D40639" s="2">
        <v>0.21062416998671901</v>
      </c>
    </row>
    <row r="40640" spans="1:4" x14ac:dyDescent="0.2">
      <c r="A40640">
        <v>13884128</v>
      </c>
      <c r="B40640" s="2">
        <v>1.2502787368832599E-2</v>
      </c>
      <c r="C40640" s="2">
        <v>0.21295240381729699</v>
      </c>
      <c r="D40640" s="2">
        <v>0.210610185246663</v>
      </c>
    </row>
    <row r="40641" spans="1:4" x14ac:dyDescent="0.2">
      <c r="A40641">
        <v>13884136</v>
      </c>
      <c r="B40641" s="2">
        <v>1.2502117567226601E-2</v>
      </c>
      <c r="C40641" s="2">
        <v>0.21293962309446601</v>
      </c>
      <c r="D40641" s="2">
        <v>0.210596202363563</v>
      </c>
    </row>
    <row r="40642" spans="1:4" x14ac:dyDescent="0.2">
      <c r="A40642">
        <v>13884137</v>
      </c>
      <c r="B40642" s="2">
        <v>1.25027327861232E-2</v>
      </c>
      <c r="C40642" s="2">
        <v>0.21298685710856299</v>
      </c>
      <c r="D40642" s="2">
        <v>0.21058222133705101</v>
      </c>
    </row>
    <row r="40643" spans="1:4" x14ac:dyDescent="0.2">
      <c r="A40643">
        <v>13884149</v>
      </c>
      <c r="B40643" s="2">
        <v>1.25020630916012E-2</v>
      </c>
      <c r="C40643" s="2">
        <v>0.21297407585213601</v>
      </c>
      <c r="D40643" s="2">
        <v>0.21063462559745</v>
      </c>
    </row>
    <row r="40644" spans="1:4" x14ac:dyDescent="0.2">
      <c r="A40644">
        <v>13884155</v>
      </c>
      <c r="B40644" s="2">
        <v>1.2502677951995399E-2</v>
      </c>
      <c r="C40644" s="2">
        <v>0.213021302130213</v>
      </c>
      <c r="D40644" s="2">
        <v>0.21062064387653501</v>
      </c>
    </row>
    <row r="40645" spans="1:4" x14ac:dyDescent="0.2">
      <c r="A40645">
        <v>13884174</v>
      </c>
      <c r="B40645" s="2">
        <v>1.2502008364540899E-2</v>
      </c>
      <c r="C40645" s="2">
        <v>0.213008520340813</v>
      </c>
      <c r="D40645" s="2">
        <v>0.21067303863002701</v>
      </c>
    </row>
    <row r="40646" spans="1:4" x14ac:dyDescent="0.2">
      <c r="A40646">
        <v>13884178</v>
      </c>
      <c r="B40646" s="2">
        <v>1.25013388468313E-2</v>
      </c>
      <c r="C40646" s="2">
        <v>0.212995740085198</v>
      </c>
      <c r="D40646" s="2">
        <v>0.21065905621556999</v>
      </c>
    </row>
    <row r="40647" spans="1:4" x14ac:dyDescent="0.2">
      <c r="A40647">
        <v>13884204</v>
      </c>
      <c r="B40647" s="2">
        <v>1.2500669398856201E-2</v>
      </c>
      <c r="C40647" s="2">
        <v>0.21298296136309</v>
      </c>
      <c r="D40647" s="2">
        <v>0.21064507565702101</v>
      </c>
    </row>
    <row r="40648" spans="1:4" x14ac:dyDescent="0.2">
      <c r="A40648">
        <v>13884210</v>
      </c>
      <c r="B40648" s="2">
        <v>1.2500000020604999E-2</v>
      </c>
      <c r="C40648" s="2">
        <v>0.21297018417421501</v>
      </c>
      <c r="D40648" s="2">
        <v>0.210631096954011</v>
      </c>
    </row>
    <row r="40649" spans="1:4" x14ac:dyDescent="0.2">
      <c r="A40649">
        <v>13884213</v>
      </c>
      <c r="B40649" s="2">
        <v>1.2499330712067399E-2</v>
      </c>
      <c r="C40649" s="2">
        <v>0.212957408518296</v>
      </c>
      <c r="D40649" s="2">
        <v>0.21061712010617101</v>
      </c>
    </row>
    <row r="40650" spans="1:4" x14ac:dyDescent="0.2">
      <c r="A40650">
        <v>13884218</v>
      </c>
      <c r="B40650" s="2">
        <v>1.24986614732328E-2</v>
      </c>
      <c r="C40650" s="2">
        <v>0.21294463439505701</v>
      </c>
      <c r="D40650" s="2">
        <v>0.210603145113131</v>
      </c>
    </row>
    <row r="40651" spans="1:4" x14ac:dyDescent="0.2">
      <c r="A40651">
        <v>13884252</v>
      </c>
      <c r="B40651" s="2">
        <v>1.2497992304091E-2</v>
      </c>
      <c r="C40651" s="2">
        <v>0.21293186180422199</v>
      </c>
      <c r="D40651" s="2">
        <v>0.21058917197452201</v>
      </c>
    </row>
    <row r="40652" spans="1:4" x14ac:dyDescent="0.2">
      <c r="A40652">
        <v>13884255</v>
      </c>
      <c r="B40652" s="2">
        <v>1.2498607029864999E-2</v>
      </c>
      <c r="C40652" s="2">
        <v>0.21297906795417701</v>
      </c>
      <c r="D40652" s="2">
        <v>0.21057520068997501</v>
      </c>
    </row>
    <row r="40653" spans="1:4" x14ac:dyDescent="0.2">
      <c r="A40653">
        <v>13884275</v>
      </c>
      <c r="B40653" s="2">
        <v>1.24979379676352E-2</v>
      </c>
      <c r="C40653" s="2">
        <v>0.21296629483027399</v>
      </c>
      <c r="D40653" s="2">
        <v>0.21062757065145199</v>
      </c>
    </row>
    <row r="40654" spans="1:4" x14ac:dyDescent="0.2">
      <c r="A40654">
        <v>13884284</v>
      </c>
      <c r="B40654" s="2">
        <v>1.2497268975064601E-2</v>
      </c>
      <c r="C40654" s="2">
        <v>0.21295352323837999</v>
      </c>
      <c r="D40654" s="2">
        <v>0.21061359867330001</v>
      </c>
    </row>
    <row r="40655" spans="1:4" x14ac:dyDescent="0.2">
      <c r="A40655">
        <v>13884289</v>
      </c>
      <c r="B40655" s="2">
        <v>1.2497883380084699E-2</v>
      </c>
      <c r="C40655" s="2">
        <v>0.21300071959702499</v>
      </c>
      <c r="D40655" s="2">
        <v>0.210599628548686</v>
      </c>
    </row>
    <row r="40656" spans="1:4" x14ac:dyDescent="0.2">
      <c r="A40656">
        <v>13884297</v>
      </c>
      <c r="B40656" s="2">
        <v>1.2498497390112899E-2</v>
      </c>
      <c r="C40656" s="2">
        <v>0.21304791029561601</v>
      </c>
      <c r="D40656" s="2">
        <v>0.21065198646945599</v>
      </c>
    </row>
    <row r="40657" spans="1:4" x14ac:dyDescent="0.2">
      <c r="A40657">
        <v>13884318</v>
      </c>
      <c r="B40657" s="2">
        <v>1.2497828541658301E-2</v>
      </c>
      <c r="C40657" s="2">
        <v>0.21303513610744601</v>
      </c>
      <c r="D40657" s="2">
        <v>0.210704337445284</v>
      </c>
    </row>
    <row r="40658" spans="1:4" x14ac:dyDescent="0.2">
      <c r="A40658">
        <v>13884334</v>
      </c>
      <c r="B40658" s="2">
        <v>1.24971597628165E-2</v>
      </c>
      <c r="C40658" s="2">
        <v>0.213022363451046</v>
      </c>
      <c r="D40658" s="2">
        <v>0.210690364082498</v>
      </c>
    </row>
    <row r="40659" spans="1:4" x14ac:dyDescent="0.2">
      <c r="A40659">
        <v>13884335</v>
      </c>
      <c r="B40659" s="2">
        <v>1.24964910535772E-2</v>
      </c>
      <c r="C40659" s="2">
        <v>0.213009592326139</v>
      </c>
      <c r="D40659" s="2">
        <v>0.21067639257294399</v>
      </c>
    </row>
    <row r="40660" spans="1:4" x14ac:dyDescent="0.2">
      <c r="A40660">
        <v>13884350</v>
      </c>
      <c r="B40660" s="2">
        <v>1.24958224139298E-2</v>
      </c>
      <c r="C40660" s="2">
        <v>0.21299682273244999</v>
      </c>
      <c r="D40660" s="2">
        <v>0.21066242291625201</v>
      </c>
    </row>
    <row r="40661" spans="1:4" x14ac:dyDescent="0.2">
      <c r="A40661">
        <v>13884357</v>
      </c>
      <c r="B40661" s="2">
        <v>1.2495153843864E-2</v>
      </c>
      <c r="C40661" s="2">
        <v>0.21298405466970299</v>
      </c>
      <c r="D40661" s="2">
        <v>0.21064845511205399</v>
      </c>
    </row>
    <row r="40662" spans="1:4" x14ac:dyDescent="0.2">
      <c r="A40662">
        <v>13884360</v>
      </c>
      <c r="B40662" s="2">
        <v>1.24944853433694E-2</v>
      </c>
      <c r="C40662" s="2">
        <v>0.212971288137625</v>
      </c>
      <c r="D40662" s="2">
        <v>0.21063448915998101</v>
      </c>
    </row>
    <row r="40663" spans="1:4" x14ac:dyDescent="0.2">
      <c r="A40663">
        <v>13884361</v>
      </c>
      <c r="B40663" s="2">
        <v>1.24950991820013E-2</v>
      </c>
      <c r="C40663" s="2">
        <v>0.213018460800767</v>
      </c>
      <c r="D40663" s="2">
        <v>0.210620525059665</v>
      </c>
    </row>
    <row r="40664" spans="1:4" x14ac:dyDescent="0.2">
      <c r="A40664">
        <v>13884363</v>
      </c>
      <c r="B40664" s="2">
        <v>1.24944307882541E-2</v>
      </c>
      <c r="C40664" s="2">
        <v>0.21300569373688899</v>
      </c>
      <c r="D40664" s="2">
        <v>0.210672853828306</v>
      </c>
    </row>
    <row r="40665" spans="1:4" x14ac:dyDescent="0.2">
      <c r="A40665">
        <v>13884364</v>
      </c>
      <c r="B40665" s="2">
        <v>1.24937624640446E-2</v>
      </c>
      <c r="C40665" s="2">
        <v>0.212992928203284</v>
      </c>
      <c r="D40665" s="2">
        <v>0.21065888903619201</v>
      </c>
    </row>
    <row r="40666" spans="1:4" x14ac:dyDescent="0.2">
      <c r="A40666">
        <v>13884367</v>
      </c>
      <c r="B40666" s="2">
        <v>1.24930942093624E-2</v>
      </c>
      <c r="C40666" s="2">
        <v>0.212980164199676</v>
      </c>
      <c r="D40666" s="2">
        <v>0.21064492609531299</v>
      </c>
    </row>
    <row r="40667" spans="1:4" x14ac:dyDescent="0.2">
      <c r="A40667">
        <v>13884368</v>
      </c>
      <c r="B40667" s="2">
        <v>1.2492426024196999E-2</v>
      </c>
      <c r="C40667" s="2">
        <v>0.21296740172579001</v>
      </c>
      <c r="D40667" s="2">
        <v>0.21063096500530201</v>
      </c>
    </row>
    <row r="40668" spans="1:4" x14ac:dyDescent="0.2">
      <c r="A40668">
        <v>13884373</v>
      </c>
      <c r="B40668" s="2">
        <v>1.24930396171197E-2</v>
      </c>
      <c r="C40668" s="2">
        <v>0.21301456048894399</v>
      </c>
      <c r="D40668" s="2">
        <v>0.21061700576578901</v>
      </c>
    </row>
    <row r="40669" spans="1:4" x14ac:dyDescent="0.2">
      <c r="A40669">
        <v>13884377</v>
      </c>
      <c r="B40669" s="2">
        <v>1.2492371538616201E-2</v>
      </c>
      <c r="C40669" s="2">
        <v>0.21300179748352299</v>
      </c>
      <c r="D40669" s="2">
        <v>0.21066931742875999</v>
      </c>
    </row>
    <row r="40670" spans="1:4" x14ac:dyDescent="0.2">
      <c r="A40670">
        <v>13884382</v>
      </c>
      <c r="B40670" s="2">
        <v>1.2491703529596099E-2</v>
      </c>
      <c r="C40670" s="2">
        <v>0.21298903600742899</v>
      </c>
      <c r="D40670" s="2">
        <v>0.210655357497846</v>
      </c>
    </row>
    <row r="40671" spans="1:4" x14ac:dyDescent="0.2">
      <c r="A40671">
        <v>13884385</v>
      </c>
      <c r="B40671" s="2">
        <v>1.2491035590049E-2</v>
      </c>
      <c r="C40671" s="2">
        <v>0.21297627606038799</v>
      </c>
      <c r="D40671" s="2">
        <v>0.21064139941690899</v>
      </c>
    </row>
    <row r="40672" spans="1:4" x14ac:dyDescent="0.2">
      <c r="A40672">
        <v>13884387</v>
      </c>
      <c r="B40672" s="2">
        <v>1.2490367719964601E-2</v>
      </c>
      <c r="C40672" s="2">
        <v>0.21296351764212501</v>
      </c>
      <c r="D40672" s="2">
        <v>0.21062744318558199</v>
      </c>
    </row>
    <row r="40673" spans="1:4" x14ac:dyDescent="0.2">
      <c r="A40673">
        <v>13884399</v>
      </c>
      <c r="B40673" s="2">
        <v>1.2489699919332299E-2</v>
      </c>
      <c r="C40673" s="2">
        <v>0.21295076075236599</v>
      </c>
      <c r="D40673" s="2">
        <v>0.21061348880349801</v>
      </c>
    </row>
    <row r="40674" spans="1:4" x14ac:dyDescent="0.2">
      <c r="A40674">
        <v>13884406</v>
      </c>
      <c r="B40674" s="2">
        <v>1.24890321881419E-2</v>
      </c>
      <c r="C40674" s="2">
        <v>0.21293800539083499</v>
      </c>
      <c r="D40674" s="2">
        <v>0.21059953627028799</v>
      </c>
    </row>
    <row r="40675" spans="1:4" x14ac:dyDescent="0.2">
      <c r="A40675">
        <v>13884419</v>
      </c>
      <c r="B40675" s="2">
        <v>1.24896456097521E-2</v>
      </c>
      <c r="C40675" s="2">
        <v>0.21298514614278799</v>
      </c>
      <c r="D40675" s="2">
        <v>0.21058558558558499</v>
      </c>
    </row>
    <row r="40676" spans="1:4" x14ac:dyDescent="0.2">
      <c r="A40676">
        <v>13884434</v>
      </c>
      <c r="B40676" s="2">
        <v>1.24889779850921E-2</v>
      </c>
      <c r="C40676" s="2">
        <v>0.21297239024974501</v>
      </c>
      <c r="D40676" s="2">
        <v>0.21063787507451801</v>
      </c>
    </row>
    <row r="40677" spans="1:4" x14ac:dyDescent="0.2">
      <c r="A40677">
        <v>13884435</v>
      </c>
      <c r="B40677" s="2">
        <v>1.2489591049973501E-2</v>
      </c>
      <c r="C40677" s="2">
        <v>0.21301952329620299</v>
      </c>
      <c r="D40677" s="2">
        <v>0.210623923698503</v>
      </c>
    </row>
    <row r="40678" spans="1:4" x14ac:dyDescent="0.2">
      <c r="A40678">
        <v>13884438</v>
      </c>
      <c r="B40678" s="2">
        <v>1.2490203721235099E-2</v>
      </c>
      <c r="C40678" s="2">
        <v>0.21306665069764599</v>
      </c>
      <c r="D40678" s="2">
        <v>0.2106762037221</v>
      </c>
    </row>
    <row r="40679" spans="1:4" x14ac:dyDescent="0.2">
      <c r="A40679">
        <v>13884447</v>
      </c>
      <c r="B40679" s="2">
        <v>1.24895362402142E-2</v>
      </c>
      <c r="C40679" s="2">
        <v>0.213053892215568</v>
      </c>
      <c r="D40679" s="2">
        <v>0.210728476821192</v>
      </c>
    </row>
    <row r="40680" spans="1:4" x14ac:dyDescent="0.2">
      <c r="A40680">
        <v>13884474</v>
      </c>
      <c r="B40680" s="2">
        <v>1.2488868828566001E-2</v>
      </c>
      <c r="C40680" s="2">
        <v>0.21304113526136101</v>
      </c>
      <c r="D40680" s="2">
        <v>0.21071452221707099</v>
      </c>
    </row>
    <row r="40681" spans="1:4" x14ac:dyDescent="0.2">
      <c r="A40681">
        <v>13884490</v>
      </c>
      <c r="B40681" s="2">
        <v>1.2489481180692E-2</v>
      </c>
      <c r="C40681" s="2">
        <v>0.21308825290384301</v>
      </c>
      <c r="D40681" s="2">
        <v>0.21070056946099799</v>
      </c>
    </row>
    <row r="40682" spans="1:4" x14ac:dyDescent="0.2">
      <c r="A40682">
        <v>13884496</v>
      </c>
      <c r="B40682" s="2">
        <v>1.2488813875525201E-2</v>
      </c>
      <c r="C40682" s="2">
        <v>0.213075495419984</v>
      </c>
      <c r="D40682" s="2">
        <v>0.210752830563464</v>
      </c>
    </row>
    <row r="40683" spans="1:4" x14ac:dyDescent="0.2">
      <c r="A40683">
        <v>13884501</v>
      </c>
      <c r="B40683" s="2">
        <v>1.2488146639697899E-2</v>
      </c>
      <c r="C40683" s="2">
        <v>0.21306273946360099</v>
      </c>
      <c r="D40683" s="2">
        <v>0.210738877118644</v>
      </c>
    </row>
    <row r="40684" spans="1:4" x14ac:dyDescent="0.2">
      <c r="A40684">
        <v>13884533</v>
      </c>
      <c r="B40684" s="2">
        <v>1.24874794731996E-2</v>
      </c>
      <c r="C40684" s="2">
        <v>0.21304998503441999</v>
      </c>
      <c r="D40684" s="2">
        <v>0.21072492552135</v>
      </c>
    </row>
    <row r="40685" spans="1:4" x14ac:dyDescent="0.2">
      <c r="A40685">
        <v>13884535</v>
      </c>
      <c r="B40685" s="2">
        <v>1.24868123760201E-2</v>
      </c>
      <c r="C40685" s="2">
        <v>0.21303723213216799</v>
      </c>
      <c r="D40685" s="2">
        <v>0.210710975771216</v>
      </c>
    </row>
    <row r="40686" spans="1:4" x14ac:dyDescent="0.2">
      <c r="A40686">
        <v>13884565</v>
      </c>
      <c r="B40686" s="2">
        <v>1.24861453481488E-2</v>
      </c>
      <c r="C40686" s="2">
        <v>0.21302448075656899</v>
      </c>
      <c r="D40686" s="2">
        <v>0.210697027867875</v>
      </c>
    </row>
    <row r="40687" spans="1:4" x14ac:dyDescent="0.2">
      <c r="A40687">
        <v>13884576</v>
      </c>
      <c r="B40687" s="2">
        <v>1.24854783895755E-2</v>
      </c>
      <c r="C40687" s="2">
        <v>0.21301173090734901</v>
      </c>
      <c r="D40687" s="2">
        <v>0.21068308181096099</v>
      </c>
    </row>
    <row r="40688" spans="1:4" x14ac:dyDescent="0.2">
      <c r="A40688">
        <v>13884597</v>
      </c>
      <c r="B40688" s="2">
        <v>1.2484811500289799E-2</v>
      </c>
      <c r="C40688" s="2">
        <v>0.212998982584236</v>
      </c>
      <c r="D40688" s="2">
        <v>0.210669137600105</v>
      </c>
    </row>
    <row r="40689" spans="1:4" x14ac:dyDescent="0.2">
      <c r="A40689">
        <v>13884600</v>
      </c>
      <c r="B40689" s="2">
        <v>1.24841446802814E-2</v>
      </c>
      <c r="C40689" s="2">
        <v>0.212986235786953</v>
      </c>
      <c r="D40689" s="2">
        <v>0.210655195234943</v>
      </c>
    </row>
    <row r="40690" spans="1:4" x14ac:dyDescent="0.2">
      <c r="A40690">
        <v>13884608</v>
      </c>
      <c r="B40690" s="2">
        <v>1.24834779295399E-2</v>
      </c>
      <c r="C40690" s="2">
        <v>0.21297349051522901</v>
      </c>
      <c r="D40690" s="2">
        <v>0.210641254715108</v>
      </c>
    </row>
    <row r="40691" spans="1:4" x14ac:dyDescent="0.2">
      <c r="A40691">
        <v>13884631</v>
      </c>
      <c r="B40691" s="2">
        <v>1.2484090222291499E-2</v>
      </c>
      <c r="C40691" s="2">
        <v>0.21302058401148799</v>
      </c>
      <c r="D40691" s="2">
        <v>0.21062731604023199</v>
      </c>
    </row>
    <row r="40692" spans="1:4" x14ac:dyDescent="0.2">
      <c r="A40692">
        <v>13884632</v>
      </c>
      <c r="B40692" s="2">
        <v>1.2484702122259E-2</v>
      </c>
      <c r="C40692" s="2">
        <v>0.213067671872195</v>
      </c>
      <c r="D40692" s="2">
        <v>0.210679547409515</v>
      </c>
    </row>
    <row r="40693" spans="1:4" x14ac:dyDescent="0.2">
      <c r="A40693">
        <v>13884645</v>
      </c>
      <c r="B40693" s="2">
        <v>1.2484035514843001E-2</v>
      </c>
      <c r="C40693" s="2">
        <v>0.21305492401579501</v>
      </c>
      <c r="D40693" s="2">
        <v>0.21073177186714301</v>
      </c>
    </row>
    <row r="40694" spans="1:4" x14ac:dyDescent="0.2">
      <c r="A40694">
        <v>13884646</v>
      </c>
      <c r="B40694" s="2">
        <v>1.2483368976648101E-2</v>
      </c>
      <c r="C40694" s="2">
        <v>0.21304217768471401</v>
      </c>
      <c r="D40694" s="2">
        <v>0.210717829970228</v>
      </c>
    </row>
    <row r="40695" spans="1:4" x14ac:dyDescent="0.2">
      <c r="A40695">
        <v>13884650</v>
      </c>
      <c r="B40695" s="2">
        <v>1.24827025076638E-2</v>
      </c>
      <c r="C40695" s="2">
        <v>0.21302943287867901</v>
      </c>
      <c r="D40695" s="2">
        <v>0.21070388991796701</v>
      </c>
    </row>
    <row r="40696" spans="1:4" x14ac:dyDescent="0.2">
      <c r="A40696">
        <v>13884654</v>
      </c>
      <c r="B40696" s="2">
        <v>1.24820361078799E-2</v>
      </c>
      <c r="C40696" s="2">
        <v>0.21301668959741499</v>
      </c>
      <c r="D40696" s="2">
        <v>0.21068995170999499</v>
      </c>
    </row>
    <row r="40697" spans="1:4" x14ac:dyDescent="0.2">
      <c r="A40697">
        <v>13884661</v>
      </c>
      <c r="B40697" s="2">
        <v>1.2481369777286E-2</v>
      </c>
      <c r="C40697" s="2">
        <v>0.21300394784064999</v>
      </c>
      <c r="D40697" s="2">
        <v>0.21067601534594499</v>
      </c>
    </row>
    <row r="40698" spans="1:4" x14ac:dyDescent="0.2">
      <c r="A40698">
        <v>13884676</v>
      </c>
      <c r="B40698" s="2">
        <v>1.24819814698677E-2</v>
      </c>
      <c r="C40698" s="2">
        <v>0.213051019797834</v>
      </c>
      <c r="D40698" s="2">
        <v>0.21066208082545099</v>
      </c>
    </row>
    <row r="40699" spans="1:4" x14ac:dyDescent="0.2">
      <c r="A40699">
        <v>13884678</v>
      </c>
      <c r="B40699" s="2">
        <v>1.2481315245454001E-2</v>
      </c>
      <c r="C40699" s="2">
        <v>0.213038277511961</v>
      </c>
      <c r="D40699" s="2">
        <v>0.21071428571428499</v>
      </c>
    </row>
    <row r="40700" spans="1:4" x14ac:dyDescent="0.2">
      <c r="A40700">
        <v>13884685</v>
      </c>
      <c r="B40700" s="2">
        <v>1.2480649090197001E-2</v>
      </c>
      <c r="C40700" s="2">
        <v>0.21302553675019401</v>
      </c>
      <c r="D40700" s="2">
        <v>0.21070035050591801</v>
      </c>
    </row>
    <row r="40701" spans="1:4" x14ac:dyDescent="0.2">
      <c r="A40701">
        <v>13884708</v>
      </c>
      <c r="B40701" s="2">
        <v>1.24799830040864E-2</v>
      </c>
      <c r="C40701" s="2">
        <v>0.21301279751225899</v>
      </c>
      <c r="D40701" s="2">
        <v>0.210686417140589</v>
      </c>
    </row>
    <row r="40702" spans="1:4" x14ac:dyDescent="0.2">
      <c r="A40702">
        <v>13884722</v>
      </c>
      <c r="B40702" s="2">
        <v>1.24805944154161E-2</v>
      </c>
      <c r="C40702" s="2">
        <v>0.213059857681038</v>
      </c>
      <c r="D40702" s="2">
        <v>0.210672485617932</v>
      </c>
    </row>
    <row r="40703" spans="1:4" x14ac:dyDescent="0.2">
      <c r="A40703">
        <v>13884723</v>
      </c>
      <c r="B40703" s="2">
        <v>1.2479928435423599E-2</v>
      </c>
      <c r="C40703" s="2">
        <v>0.213047117914374</v>
      </c>
      <c r="D40703" s="2">
        <v>0.210724676011637</v>
      </c>
    </row>
    <row r="40704" spans="1:4" x14ac:dyDescent="0.2">
      <c r="A40704">
        <v>13884768</v>
      </c>
      <c r="B40704" s="2">
        <v>1.2479262524544401E-2</v>
      </c>
      <c r="C40704" s="2">
        <v>0.21303437967114999</v>
      </c>
      <c r="D40704" s="2">
        <v>0.210710743801652</v>
      </c>
    </row>
    <row r="40705" spans="1:4" x14ac:dyDescent="0.2">
      <c r="A40705">
        <v>13884769</v>
      </c>
      <c r="B40705" s="2">
        <v>1.2478596682768101E-2</v>
      </c>
      <c r="C40705" s="2">
        <v>0.21302164295109399</v>
      </c>
      <c r="D40705" s="2">
        <v>0.21069681343382199</v>
      </c>
    </row>
    <row r="40706" spans="1:4" x14ac:dyDescent="0.2">
      <c r="A40706">
        <v>13884783</v>
      </c>
      <c r="B40706" s="2">
        <v>1.24792078130549E-2</v>
      </c>
      <c r="C40706" s="2">
        <v>0.21306869133735801</v>
      </c>
      <c r="D40706" s="2">
        <v>0.21068288490778</v>
      </c>
    </row>
    <row r="40707" spans="1:4" x14ac:dyDescent="0.2">
      <c r="A40707">
        <v>13884788</v>
      </c>
      <c r="B40707" s="2">
        <v>1.24785420773348E-2</v>
      </c>
      <c r="C40707" s="2">
        <v>0.213055954088952</v>
      </c>
      <c r="D40707" s="2">
        <v>0.21073506081438301</v>
      </c>
    </row>
    <row r="40708" spans="1:4" x14ac:dyDescent="0.2">
      <c r="A40708">
        <v>13884806</v>
      </c>
      <c r="B40708" s="2">
        <v>1.24778764106843E-2</v>
      </c>
      <c r="C40708" s="2">
        <v>0.21304321836332099</v>
      </c>
      <c r="D40708" s="2">
        <v>0.210721131601559</v>
      </c>
    </row>
    <row r="40709" spans="1:4" x14ac:dyDescent="0.2">
      <c r="A40709">
        <v>13884812</v>
      </c>
      <c r="B40709" s="2">
        <v>1.24772108130933E-2</v>
      </c>
      <c r="C40709" s="2">
        <v>0.21303048416019099</v>
      </c>
      <c r="D40709" s="2">
        <v>0.210707204230006</v>
      </c>
    </row>
    <row r="40710" spans="1:4" x14ac:dyDescent="0.2">
      <c r="A40710">
        <v>13884829</v>
      </c>
      <c r="B40710" s="2">
        <v>1.24765452845514E-2</v>
      </c>
      <c r="C40710" s="2">
        <v>0.213017751479289</v>
      </c>
      <c r="D40710" s="2">
        <v>0.210693278699358</v>
      </c>
    </row>
    <row r="40711" spans="1:4" x14ac:dyDescent="0.2">
      <c r="A40711">
        <v>13884839</v>
      </c>
      <c r="B40711" s="2">
        <v>1.2475879825048299E-2</v>
      </c>
      <c r="C40711" s="2">
        <v>0.21300502032034399</v>
      </c>
      <c r="D40711" s="2">
        <v>0.210679355009251</v>
      </c>
    </row>
    <row r="40712" spans="1:4" x14ac:dyDescent="0.2">
      <c r="A40712">
        <v>13884858</v>
      </c>
      <c r="B40712" s="2">
        <v>1.24752144345737E-2</v>
      </c>
      <c r="C40712" s="2">
        <v>0.21299229068308101</v>
      </c>
      <c r="D40712" s="2">
        <v>0.21066543315931999</v>
      </c>
    </row>
    <row r="40713" spans="1:4" x14ac:dyDescent="0.2">
      <c r="A40713">
        <v>13884860</v>
      </c>
      <c r="B40713" s="2">
        <v>1.2474549113117401E-2</v>
      </c>
      <c r="C40713" s="2">
        <v>0.212979562567228</v>
      </c>
      <c r="D40713" s="2">
        <v>0.2106515131492</v>
      </c>
    </row>
    <row r="40714" spans="1:4" x14ac:dyDescent="0.2">
      <c r="A40714">
        <v>13884872</v>
      </c>
      <c r="B40714" s="2">
        <v>1.2473883860668999E-2</v>
      </c>
      <c r="C40714" s="2">
        <v>0.21296683597251201</v>
      </c>
      <c r="D40714" s="2">
        <v>0.21063759497852599</v>
      </c>
    </row>
    <row r="40715" spans="1:4" x14ac:dyDescent="0.2">
      <c r="A40715">
        <v>13884888</v>
      </c>
      <c r="B40715" s="2">
        <v>1.2473218677218101E-2</v>
      </c>
      <c r="C40715" s="2">
        <v>0.21295411089866101</v>
      </c>
      <c r="D40715" s="2">
        <v>0.21062367864693399</v>
      </c>
    </row>
    <row r="40716" spans="1:4" x14ac:dyDescent="0.2">
      <c r="A40716">
        <v>13884920</v>
      </c>
      <c r="B40716" s="2">
        <v>1.24738297481533E-2</v>
      </c>
      <c r="C40716" s="2">
        <v>0.21300113520941599</v>
      </c>
      <c r="D40716" s="2">
        <v>0.21060976415405899</v>
      </c>
    </row>
    <row r="40717" spans="1:4" x14ac:dyDescent="0.2">
      <c r="A40717">
        <v>13884931</v>
      </c>
      <c r="B40717" s="2">
        <v>1.24744404277234E-2</v>
      </c>
      <c r="C40717" s="2">
        <v>0.213048153901302</v>
      </c>
      <c r="D40717" s="2">
        <v>0.21066191042409799</v>
      </c>
    </row>
    <row r="40718" spans="1:4" x14ac:dyDescent="0.2">
      <c r="A40718">
        <v>13884935</v>
      </c>
      <c r="B40718" s="2">
        <v>1.24737753870188E-2</v>
      </c>
      <c r="C40718" s="2">
        <v>0.21303542625007399</v>
      </c>
      <c r="D40718" s="2">
        <v>0.210714049805139</v>
      </c>
    </row>
    <row r="40719" spans="1:4" x14ac:dyDescent="0.2">
      <c r="A40719">
        <v>13884940</v>
      </c>
      <c r="B40719" s="2">
        <v>1.2473110415266201E-2</v>
      </c>
      <c r="C40719" s="2">
        <v>0.213022700119474</v>
      </c>
      <c r="D40719" s="2">
        <v>0.21070013210039601</v>
      </c>
    </row>
    <row r="40720" spans="1:4" x14ac:dyDescent="0.2">
      <c r="A40720">
        <v>13884976</v>
      </c>
      <c r="B40720" s="2">
        <v>1.24737207774812E-2</v>
      </c>
      <c r="C40720" s="2">
        <v>0.21306970909742501</v>
      </c>
      <c r="D40720" s="2">
        <v>0.210686216234066</v>
      </c>
    </row>
    <row r="40721" spans="1:4" x14ac:dyDescent="0.2">
      <c r="A40721">
        <v>13884983</v>
      </c>
      <c r="B40721" s="2">
        <v>1.2474330748781799E-2</v>
      </c>
      <c r="C40721" s="2">
        <v>0.213116712459682</v>
      </c>
      <c r="D40721" s="2">
        <v>0.21073834367982999</v>
      </c>
    </row>
    <row r="40722" spans="1:4" x14ac:dyDescent="0.2">
      <c r="A40722">
        <v>13885004</v>
      </c>
      <c r="B40722" s="2">
        <v>1.24749403293741E-2</v>
      </c>
      <c r="C40722" s="2">
        <v>0.21316371020725</v>
      </c>
      <c r="D40722" s="2">
        <v>0.210790464240903</v>
      </c>
    </row>
    <row r="40723" spans="1:4" x14ac:dyDescent="0.2">
      <c r="A40723">
        <v>13885016</v>
      </c>
      <c r="B40723" s="2">
        <v>1.2474275537269999E-2</v>
      </c>
      <c r="C40723" s="2">
        <v>0.21315097945532699</v>
      </c>
      <c r="D40723" s="2">
        <v>0.210842577918647</v>
      </c>
    </row>
    <row r="40724" spans="1:4" x14ac:dyDescent="0.2">
      <c r="A40724">
        <v>13885028</v>
      </c>
      <c r="B40724" s="2">
        <v>1.24736108140598E-2</v>
      </c>
      <c r="C40724" s="2">
        <v>0.213138250223947</v>
      </c>
      <c r="D40724" s="2">
        <v>0.21082865632221801</v>
      </c>
    </row>
    <row r="40725" spans="1:4" x14ac:dyDescent="0.2">
      <c r="A40725">
        <v>13885029</v>
      </c>
      <c r="B40725" s="2">
        <v>1.2472946159733199E-2</v>
      </c>
      <c r="C40725" s="2">
        <v>0.21312552251283801</v>
      </c>
      <c r="D40725" s="2">
        <v>0.21081473656410901</v>
      </c>
    </row>
    <row r="40726" spans="1:4" x14ac:dyDescent="0.2">
      <c r="A40726">
        <v>13885030</v>
      </c>
      <c r="B40726" s="2">
        <v>1.24722815742799E-2</v>
      </c>
      <c r="C40726" s="2">
        <v>0.213112796321729</v>
      </c>
      <c r="D40726" s="2">
        <v>0.210800818643955</v>
      </c>
    </row>
    <row r="40727" spans="1:4" x14ac:dyDescent="0.2">
      <c r="A40727">
        <v>13885042</v>
      </c>
      <c r="B40727" s="2">
        <v>1.24716170576898E-2</v>
      </c>
      <c r="C40727" s="2">
        <v>0.213100071650346</v>
      </c>
      <c r="D40727" s="2">
        <v>0.21078690256139401</v>
      </c>
    </row>
    <row r="40728" spans="1:4" x14ac:dyDescent="0.2">
      <c r="A40728">
        <v>13885052</v>
      </c>
      <c r="B40728" s="2">
        <v>1.24722264323569E-2</v>
      </c>
      <c r="C40728" s="2">
        <v>0.21314705355543601</v>
      </c>
      <c r="D40728" s="2">
        <v>0.21077298831606001</v>
      </c>
    </row>
    <row r="40729" spans="1:4" x14ac:dyDescent="0.2">
      <c r="A40729">
        <v>13885065</v>
      </c>
      <c r="B40729" s="2">
        <v>1.24715620214975E-2</v>
      </c>
      <c r="C40729" s="2">
        <v>0.213134328358208</v>
      </c>
      <c r="D40729" s="2">
        <v>0.21082508250824999</v>
      </c>
    </row>
    <row r="40730" spans="1:4" x14ac:dyDescent="0.2">
      <c r="A40730">
        <v>13885094</v>
      </c>
      <c r="B40730" s="2">
        <v>1.24708976794681E-2</v>
      </c>
      <c r="C40730" s="2">
        <v>0.21312160468031699</v>
      </c>
      <c r="D40730" s="2">
        <v>0.21081116757969701</v>
      </c>
    </row>
    <row r="40731" spans="1:4" x14ac:dyDescent="0.2">
      <c r="A40731">
        <v>13885100</v>
      </c>
      <c r="B40731" s="2">
        <v>1.2471506737715399E-2</v>
      </c>
      <c r="C40731" s="2">
        <v>0.213168576886341</v>
      </c>
      <c r="D40731" s="2">
        <v>0.210797254487856</v>
      </c>
    </row>
    <row r="40732" spans="1:4" x14ac:dyDescent="0.2">
      <c r="A40732">
        <v>13885125</v>
      </c>
      <c r="B40732" s="2">
        <v>1.24721154060049E-2</v>
      </c>
      <c r="C40732" s="2">
        <v>0.213215543484749</v>
      </c>
      <c r="D40732" s="2">
        <v>0.21084933676499701</v>
      </c>
    </row>
    <row r="40733" spans="1:4" x14ac:dyDescent="0.2">
      <c r="A40733">
        <v>13885129</v>
      </c>
      <c r="B40733" s="2">
        <v>1.2471451206558499E-2</v>
      </c>
      <c r="C40733" s="2">
        <v>0.21320281723767401</v>
      </c>
      <c r="D40733" s="2">
        <v>0.210901412168404</v>
      </c>
    </row>
    <row r="40734" spans="1:4" x14ac:dyDescent="0.2">
      <c r="A40734">
        <v>13885139</v>
      </c>
      <c r="B40734" s="2">
        <v>1.2470787075896699E-2</v>
      </c>
      <c r="C40734" s="2">
        <v>0.213190092509698</v>
      </c>
      <c r="D40734" s="2">
        <v>0.21088749587594799</v>
      </c>
    </row>
    <row r="40735" spans="1:4" x14ac:dyDescent="0.2">
      <c r="A40735">
        <v>13885141</v>
      </c>
      <c r="B40735" s="2">
        <v>1.24701230140092E-2</v>
      </c>
      <c r="C40735" s="2">
        <v>0.21317736930054901</v>
      </c>
      <c r="D40735" s="2">
        <v>0.21087358141989901</v>
      </c>
    </row>
    <row r="40736" spans="1:4" x14ac:dyDescent="0.2">
      <c r="A40736">
        <v>13885175</v>
      </c>
      <c r="B40736" s="2">
        <v>1.24707314032393E-2</v>
      </c>
      <c r="C40736" s="2">
        <v>0.21322432416303599</v>
      </c>
      <c r="D40736" s="2">
        <v>0.21085966879989401</v>
      </c>
    </row>
    <row r="40737" spans="1:4" x14ac:dyDescent="0.2">
      <c r="A40737">
        <v>13885184</v>
      </c>
      <c r="B40737" s="2">
        <v>1.24700674469885E-2</v>
      </c>
      <c r="C40737" s="2">
        <v>0.21321160042964499</v>
      </c>
      <c r="D40737" s="2">
        <v>0.210911729779654</v>
      </c>
    </row>
    <row r="40738" spans="1:4" x14ac:dyDescent="0.2">
      <c r="A40738">
        <v>13885192</v>
      </c>
      <c r="B40738" s="2">
        <v>1.2469403559479101E-2</v>
      </c>
      <c r="C40738" s="2">
        <v>0.21319887821469</v>
      </c>
      <c r="D40738" s="2">
        <v>0.21089781647865899</v>
      </c>
    </row>
    <row r="40739" spans="1:4" x14ac:dyDescent="0.2">
      <c r="A40739">
        <v>13885203</v>
      </c>
      <c r="B40739" s="2">
        <v>1.247001163299E-2</v>
      </c>
      <c r="C40739" s="2">
        <v>0.21324582338902101</v>
      </c>
      <c r="D40739" s="2">
        <v>0.21088390501319201</v>
      </c>
    </row>
    <row r="40740" spans="1:4" x14ac:dyDescent="0.2">
      <c r="A40740">
        <v>13885217</v>
      </c>
      <c r="B40740" s="2">
        <v>1.2469347851078399E-2</v>
      </c>
      <c r="C40740" s="2">
        <v>0.213233100650319</v>
      </c>
      <c r="D40740" s="2">
        <v>0.21093595409273699</v>
      </c>
    </row>
    <row r="40741" spans="1:4" x14ac:dyDescent="0.2">
      <c r="A40741">
        <v>13885222</v>
      </c>
      <c r="B40741" s="2">
        <v>1.24699555722279E-2</v>
      </c>
      <c r="C40741" s="2">
        <v>0.21328003818160099</v>
      </c>
      <c r="D40741" s="2">
        <v>0.21092204194697201</v>
      </c>
    </row>
    <row r="40742" spans="1:4" x14ac:dyDescent="0.2">
      <c r="A40742">
        <v>13885233</v>
      </c>
      <c r="B40742" s="2">
        <v>1.2469291895898E-2</v>
      </c>
      <c r="C40742" s="2">
        <v>0.213267314919763</v>
      </c>
      <c r="D40742" s="2">
        <v>0.210974081646112</v>
      </c>
    </row>
    <row r="40743" spans="1:4" x14ac:dyDescent="0.2">
      <c r="A40743">
        <v>13885241</v>
      </c>
      <c r="B40743" s="2">
        <v>1.2468628288253901E-2</v>
      </c>
      <c r="C40743" s="2">
        <v>0.21325459317585299</v>
      </c>
      <c r="D40743" s="2">
        <v>0.210960168820891</v>
      </c>
    </row>
    <row r="40744" spans="1:4" x14ac:dyDescent="0.2">
      <c r="A40744">
        <v>13885245</v>
      </c>
      <c r="B40744" s="2">
        <v>1.24679647492852E-2</v>
      </c>
      <c r="C40744" s="2">
        <v>0.21324187294959701</v>
      </c>
      <c r="D40744" s="2">
        <v>0.21094625783053</v>
      </c>
    </row>
    <row r="40745" spans="1:4" x14ac:dyDescent="0.2">
      <c r="A40745">
        <v>13885251</v>
      </c>
      <c r="B40745" s="2">
        <v>1.24685721920508E-2</v>
      </c>
      <c r="C40745" s="2">
        <v>0.21328879875939399</v>
      </c>
      <c r="D40745" s="2">
        <v>0.21093234867466701</v>
      </c>
    </row>
    <row r="40746" spans="1:4" x14ac:dyDescent="0.2">
      <c r="A40746">
        <v>13885258</v>
      </c>
      <c r="B40746" s="2">
        <v>1.2469179246054601E-2</v>
      </c>
      <c r="C40746" s="2">
        <v>0.21333571897178899</v>
      </c>
      <c r="D40746" s="2">
        <v>0.21098437396980199</v>
      </c>
    </row>
    <row r="40747" spans="1:4" x14ac:dyDescent="0.2">
      <c r="A40747">
        <v>13885271</v>
      </c>
      <c r="B40747" s="2">
        <v>1.246851584948E-2</v>
      </c>
      <c r="C40747" s="2">
        <v>0.21332299618320599</v>
      </c>
      <c r="D40747" s="2">
        <v>0.211036392405063</v>
      </c>
    </row>
    <row r="40748" spans="1:4" x14ac:dyDescent="0.2">
      <c r="A40748">
        <v>13885273</v>
      </c>
      <c r="B40748" s="2">
        <v>1.24678525215354E-2</v>
      </c>
      <c r="C40748" s="2">
        <v>0.21331027491203999</v>
      </c>
      <c r="D40748" s="2">
        <v>0.211022480058013</v>
      </c>
    </row>
    <row r="40749" spans="1:4" x14ac:dyDescent="0.2">
      <c r="A40749">
        <v>13885275</v>
      </c>
      <c r="B40749" s="2">
        <v>1.24671892622108E-2</v>
      </c>
      <c r="C40749" s="2">
        <v>0.21329755515802001</v>
      </c>
      <c r="D40749" s="2">
        <v>0.21100856954515401</v>
      </c>
    </row>
    <row r="40750" spans="1:4" x14ac:dyDescent="0.2">
      <c r="A40750">
        <v>13885279</v>
      </c>
      <c r="B40750" s="2">
        <v>1.2466526071495799E-2</v>
      </c>
      <c r="C40750" s="2">
        <v>0.21328483692087499</v>
      </c>
      <c r="D40750" s="2">
        <v>0.210994660866126</v>
      </c>
    </row>
    <row r="40751" spans="1:4" x14ac:dyDescent="0.2">
      <c r="A40751">
        <v>13885287</v>
      </c>
      <c r="B40751" s="2">
        <v>1.2467132884438801E-2</v>
      </c>
      <c r="C40751" s="2">
        <v>0.21333174338182601</v>
      </c>
      <c r="D40751" s="2">
        <v>0.21098075402056399</v>
      </c>
    </row>
    <row r="40752" spans="1:4" x14ac:dyDescent="0.2">
      <c r="A40752">
        <v>13885298</v>
      </c>
      <c r="B40752" s="2">
        <v>1.24677393091046E-2</v>
      </c>
      <c r="C40752" s="2">
        <v>0.213378644249687</v>
      </c>
      <c r="D40752" s="2">
        <v>0.21103275555262599</v>
      </c>
    </row>
    <row r="40753" spans="1:4" x14ac:dyDescent="0.2">
      <c r="A40753">
        <v>13885311</v>
      </c>
      <c r="B40753" s="2">
        <v>1.2468345345697299E-2</v>
      </c>
      <c r="C40753" s="2">
        <v>0.21342553952545601</v>
      </c>
      <c r="D40753" s="2">
        <v>0.21108475023065701</v>
      </c>
    </row>
    <row r="40754" spans="1:4" x14ac:dyDescent="0.2">
      <c r="A40754">
        <v>13885315</v>
      </c>
      <c r="B40754" s="2">
        <v>1.2467682334167601E-2</v>
      </c>
      <c r="C40754" s="2">
        <v>0.213412816691505</v>
      </c>
      <c r="D40754" s="2">
        <v>0.21113673805601299</v>
      </c>
    </row>
    <row r="40755" spans="1:4" x14ac:dyDescent="0.2">
      <c r="A40755">
        <v>13885318</v>
      </c>
      <c r="B40755" s="2">
        <v>1.24670193911898E-2</v>
      </c>
      <c r="C40755" s="2">
        <v>0.21340009537434401</v>
      </c>
      <c r="D40755" s="2">
        <v>0.21112282551396899</v>
      </c>
    </row>
    <row r="40756" spans="1:4" x14ac:dyDescent="0.2">
      <c r="A40756">
        <v>13885320</v>
      </c>
      <c r="B40756" s="2">
        <v>1.2466356516753801E-2</v>
      </c>
      <c r="C40756" s="2">
        <v>0.21338737557370199</v>
      </c>
      <c r="D40756" s="2">
        <v>0.211108914805297</v>
      </c>
    </row>
    <row r="40757" spans="1:4" x14ac:dyDescent="0.2">
      <c r="A40757">
        <v>13885332</v>
      </c>
      <c r="B40757" s="2">
        <v>1.2465693710849299E-2</v>
      </c>
      <c r="C40757" s="2">
        <v>0.21337465728930699</v>
      </c>
      <c r="D40757" s="2">
        <v>0.21109500592963501</v>
      </c>
    </row>
    <row r="40758" spans="1:4" x14ac:dyDescent="0.2">
      <c r="A40758">
        <v>13885346</v>
      </c>
      <c r="B40758" s="2">
        <v>1.2466299507097199E-2</v>
      </c>
      <c r="C40758" s="2">
        <v>0.21342153882829701</v>
      </c>
      <c r="D40758" s="2">
        <v>0.211081098886619</v>
      </c>
    </row>
    <row r="40759" spans="1:4" x14ac:dyDescent="0.2">
      <c r="A40759">
        <v>13885359</v>
      </c>
      <c r="B40759" s="2">
        <v>1.2465636806564101E-2</v>
      </c>
      <c r="C40759" s="2">
        <v>0.21340882002383699</v>
      </c>
      <c r="D40759" s="2">
        <v>0.21113306982872199</v>
      </c>
    </row>
    <row r="40760" spans="1:4" x14ac:dyDescent="0.2">
      <c r="A40760">
        <v>13885366</v>
      </c>
      <c r="B40760" s="2">
        <v>1.24649741745297E-2</v>
      </c>
      <c r="C40760" s="2">
        <v>0.21339610273523599</v>
      </c>
      <c r="D40760" s="2">
        <v>0.211119162110532</v>
      </c>
    </row>
    <row r="40761" spans="1:4" x14ac:dyDescent="0.2">
      <c r="A40761">
        <v>13885383</v>
      </c>
      <c r="B40761" s="2">
        <v>1.24643116109838E-2</v>
      </c>
      <c r="C40761" s="2">
        <v>0.21338338696222101</v>
      </c>
      <c r="D40761" s="2">
        <v>0.21110525622447601</v>
      </c>
    </row>
    <row r="40762" spans="1:4" x14ac:dyDescent="0.2">
      <c r="A40762">
        <v>13885385</v>
      </c>
      <c r="B40762" s="2">
        <v>1.2463649115916299E-2</v>
      </c>
      <c r="C40762" s="2">
        <v>0.21337067270452201</v>
      </c>
      <c r="D40762" s="2">
        <v>0.21109135217019001</v>
      </c>
    </row>
    <row r="40763" spans="1:4" x14ac:dyDescent="0.2">
      <c r="A40763">
        <v>13885396</v>
      </c>
      <c r="B40763" s="2">
        <v>1.24642546719754E-2</v>
      </c>
      <c r="C40763" s="2">
        <v>0.21341754051477599</v>
      </c>
      <c r="D40763" s="2">
        <v>0.21107744994731201</v>
      </c>
    </row>
    <row r="40764" spans="1:4" x14ac:dyDescent="0.2">
      <c r="A40764">
        <v>13885421</v>
      </c>
      <c r="B40764" s="2">
        <v>1.24635922821952E-2</v>
      </c>
      <c r="C40764" s="2">
        <v>0.21340482573726499</v>
      </c>
      <c r="D40764" s="2">
        <v>0.21112940401712199</v>
      </c>
    </row>
    <row r="40765" spans="1:4" x14ac:dyDescent="0.2">
      <c r="A40765">
        <v>13885441</v>
      </c>
      <c r="B40765" s="2">
        <v>1.2462929960860699E-2</v>
      </c>
      <c r="C40765" s="2">
        <v>0.21339211247468101</v>
      </c>
      <c r="D40765" s="2">
        <v>0.21111550111945199</v>
      </c>
    </row>
    <row r="40766" spans="1:4" x14ac:dyDescent="0.2">
      <c r="A40766">
        <v>13885447</v>
      </c>
      <c r="B40766" s="2">
        <v>1.24622677079616E-2</v>
      </c>
      <c r="C40766" s="2">
        <v>0.21337940072675199</v>
      </c>
      <c r="D40766" s="2">
        <v>0.211101600052676</v>
      </c>
    </row>
    <row r="40767" spans="1:4" x14ac:dyDescent="0.2">
      <c r="A40767">
        <v>13885453</v>
      </c>
      <c r="B40767" s="2">
        <v>1.2461605523487801E-2</v>
      </c>
      <c r="C40767" s="2">
        <v>0.213366690493209</v>
      </c>
      <c r="D40767" s="2">
        <v>0.21108770081643399</v>
      </c>
    </row>
    <row r="40768" spans="1:4" x14ac:dyDescent="0.2">
      <c r="A40768">
        <v>13885479</v>
      </c>
      <c r="B40768" s="2">
        <v>1.2462210839513699E-2</v>
      </c>
      <c r="C40768" s="2">
        <v>0.21341354458276199</v>
      </c>
      <c r="D40768" s="2">
        <v>0.211073803410362</v>
      </c>
    </row>
    <row r="40769" spans="1:4" x14ac:dyDescent="0.2">
      <c r="A40769">
        <v>13885497</v>
      </c>
      <c r="B40769" s="2">
        <v>1.24615487602433E-2</v>
      </c>
      <c r="C40769" s="2">
        <v>0.21340083382965999</v>
      </c>
      <c r="D40769" s="2">
        <v>0.211125740618828</v>
      </c>
    </row>
    <row r="40770" spans="1:4" x14ac:dyDescent="0.2">
      <c r="A40770">
        <v>13885533</v>
      </c>
      <c r="B40770" s="2">
        <v>1.2460886749365499E-2</v>
      </c>
      <c r="C40770" s="2">
        <v>0.21338812459055401</v>
      </c>
      <c r="D40770" s="2">
        <v>0.211111842538345</v>
      </c>
    </row>
    <row r="40771" spans="1:4" x14ac:dyDescent="0.2">
      <c r="A40771">
        <v>13885545</v>
      </c>
      <c r="B40771" s="2">
        <v>1.246022480687E-2</v>
      </c>
      <c r="C40771" s="2">
        <v>0.213375416865173</v>
      </c>
      <c r="D40771" s="2">
        <v>0.21109794628751899</v>
      </c>
    </row>
    <row r="40772" spans="1:4" x14ac:dyDescent="0.2">
      <c r="A40772">
        <v>13885554</v>
      </c>
      <c r="B40772" s="2">
        <v>1.24608298462485E-2</v>
      </c>
      <c r="C40772" s="2">
        <v>0.21342225927469699</v>
      </c>
      <c r="D40772" s="2">
        <v>0.21108405186599</v>
      </c>
    </row>
    <row r="40773" spans="1:4" x14ac:dyDescent="0.2">
      <c r="A40773">
        <v>13885567</v>
      </c>
      <c r="B40773" s="2">
        <v>1.2460168008895101E-2</v>
      </c>
      <c r="C40773" s="2">
        <v>0.21340955103012901</v>
      </c>
      <c r="D40773" s="2">
        <v>0.21113597472686499</v>
      </c>
    </row>
    <row r="40774" spans="1:4" x14ac:dyDescent="0.2">
      <c r="A40774">
        <v>13885577</v>
      </c>
      <c r="B40774" s="2">
        <v>1.2459506239891499E-2</v>
      </c>
      <c r="C40774" s="2">
        <v>0.21339684429889799</v>
      </c>
      <c r="D40774" s="2">
        <v>0.21112207963145699</v>
      </c>
    </row>
    <row r="40775" spans="1:4" x14ac:dyDescent="0.2">
      <c r="A40775">
        <v>13885584</v>
      </c>
      <c r="B40775" s="2">
        <v>1.24588445392273E-2</v>
      </c>
      <c r="C40775" s="2">
        <v>0.213384139080733</v>
      </c>
      <c r="D40775" s="2">
        <v>0.211108186364832</v>
      </c>
    </row>
    <row r="40776" spans="1:4" x14ac:dyDescent="0.2">
      <c r="A40776">
        <v>13885592</v>
      </c>
      <c r="B40776" s="2">
        <v>1.2458182906892599E-2</v>
      </c>
      <c r="C40776" s="2">
        <v>0.21337143537536399</v>
      </c>
      <c r="D40776" s="2">
        <v>0.21109429492663001</v>
      </c>
    </row>
    <row r="40777" spans="1:4" x14ac:dyDescent="0.2">
      <c r="A40777">
        <v>13885609</v>
      </c>
      <c r="B40777" s="2">
        <v>1.2457521342877E-2</v>
      </c>
      <c r="C40777" s="2">
        <v>0.21335873318252099</v>
      </c>
      <c r="D40777" s="2">
        <v>0.211080405316489</v>
      </c>
    </row>
    <row r="40778" spans="1:4" x14ac:dyDescent="0.2">
      <c r="A40778">
        <v>13885623</v>
      </c>
      <c r="B40778" s="2">
        <v>1.2456859847170499E-2</v>
      </c>
      <c r="C40778" s="2">
        <v>0.21334603250193401</v>
      </c>
      <c r="D40778" s="2">
        <v>0.21106651753404801</v>
      </c>
    </row>
    <row r="40779" spans="1:4" x14ac:dyDescent="0.2">
      <c r="A40779">
        <v>13885627</v>
      </c>
      <c r="B40779" s="2">
        <v>1.24561984197629E-2</v>
      </c>
      <c r="C40779" s="2">
        <v>0.21333333333333299</v>
      </c>
      <c r="D40779" s="2">
        <v>0.21105263157894699</v>
      </c>
    </row>
    <row r="40780" spans="1:4" x14ac:dyDescent="0.2">
      <c r="A40780">
        <v>13885633</v>
      </c>
      <c r="B40780" s="2">
        <v>1.2455537060644201E-2</v>
      </c>
      <c r="C40780" s="2">
        <v>0.21332063567644699</v>
      </c>
      <c r="D40780" s="2">
        <v>0.21103874745082499</v>
      </c>
    </row>
    <row r="40781" spans="1:4" x14ac:dyDescent="0.2">
      <c r="A40781">
        <v>13885635</v>
      </c>
      <c r="B40781" s="2">
        <v>1.2454875769804001E-2</v>
      </c>
      <c r="C40781" s="2">
        <v>0.21330793953100799</v>
      </c>
      <c r="D40781" s="2">
        <v>0.21102486514932201</v>
      </c>
    </row>
    <row r="40782" spans="1:4" x14ac:dyDescent="0.2">
      <c r="A40782">
        <v>13885658</v>
      </c>
      <c r="B40782" s="2">
        <v>1.24554807530635E-2</v>
      </c>
      <c r="C40782" s="2">
        <v>0.21335475807891399</v>
      </c>
      <c r="D40782" s="2">
        <v>0.211010984674077</v>
      </c>
    </row>
    <row r="40783" spans="1:4" x14ac:dyDescent="0.2">
      <c r="A40783">
        <v>13885666</v>
      </c>
      <c r="B40783" s="2">
        <v>1.24560853499232E-2</v>
      </c>
      <c r="C40783" s="2">
        <v>0.21340157105450999</v>
      </c>
      <c r="D40783" s="2">
        <v>0.21106287818995001</v>
      </c>
    </row>
    <row r="40784" spans="1:4" x14ac:dyDescent="0.2">
      <c r="A40784">
        <v>13885706</v>
      </c>
      <c r="B40784" s="2">
        <v>1.2455424200725099E-2</v>
      </c>
      <c r="C40784" s="2">
        <v>0.213388872359416</v>
      </c>
      <c r="D40784" s="2">
        <v>0.21111476487997299</v>
      </c>
    </row>
    <row r="40785" spans="1:4" x14ac:dyDescent="0.2">
      <c r="A40785">
        <v>13885710</v>
      </c>
      <c r="B40785" s="2">
        <v>1.24547631197606E-2</v>
      </c>
      <c r="C40785" s="2">
        <v>0.21337617517553201</v>
      </c>
      <c r="D40785" s="2">
        <v>0.211100881231093</v>
      </c>
    </row>
    <row r="40786" spans="1:4" x14ac:dyDescent="0.2">
      <c r="A40786">
        <v>13885719</v>
      </c>
      <c r="B40786" s="2">
        <v>1.24553674038408E-2</v>
      </c>
      <c r="C40786" s="2">
        <v>0.21342297852085401</v>
      </c>
      <c r="D40786" s="2">
        <v>0.211086999408167</v>
      </c>
    </row>
    <row r="40787" spans="1:4" x14ac:dyDescent="0.2">
      <c r="A40787">
        <v>13885743</v>
      </c>
      <c r="B40787" s="2">
        <v>1.2454706427790001E-2</v>
      </c>
      <c r="C40787" s="2">
        <v>0.21341028081865701</v>
      </c>
      <c r="D40787" s="2">
        <v>0.211138874276696</v>
      </c>
    </row>
    <row r="40788" spans="1:4" x14ac:dyDescent="0.2">
      <c r="A40788">
        <v>13885745</v>
      </c>
      <c r="B40788" s="2">
        <v>1.24540455199403E-2</v>
      </c>
      <c r="C40788" s="2">
        <v>0.213397584627283</v>
      </c>
      <c r="D40788" s="2">
        <v>0.21112499178118199</v>
      </c>
    </row>
    <row r="40789" spans="1:4" x14ac:dyDescent="0.2">
      <c r="A40789">
        <v>13885776</v>
      </c>
      <c r="B40789" s="2">
        <v>1.24533846802814E-2</v>
      </c>
      <c r="C40789" s="2">
        <v>0.21338488994645999</v>
      </c>
      <c r="D40789" s="2">
        <v>0.211111111111111</v>
      </c>
    </row>
    <row r="40790" spans="1:4" x14ac:dyDescent="0.2">
      <c r="A40790">
        <v>13885783</v>
      </c>
      <c r="B40790" s="2">
        <v>1.2452723908803399E-2</v>
      </c>
      <c r="C40790" s="2">
        <v>0.21337219677592001</v>
      </c>
      <c r="D40790" s="2">
        <v>0.21109723226612301</v>
      </c>
    </row>
    <row r="40791" spans="1:4" x14ac:dyDescent="0.2">
      <c r="A40791">
        <v>13885791</v>
      </c>
      <c r="B40791" s="2">
        <v>1.2452063205496E-2</v>
      </c>
      <c r="C40791" s="2">
        <v>0.21335950511539301</v>
      </c>
      <c r="D40791" s="2">
        <v>0.211083355245858</v>
      </c>
    </row>
    <row r="40792" spans="1:4" x14ac:dyDescent="0.2">
      <c r="A40792">
        <v>13885794</v>
      </c>
      <c r="B40792" s="2">
        <v>1.24514025703492E-2</v>
      </c>
      <c r="C40792" s="2">
        <v>0.21334681496461</v>
      </c>
      <c r="D40792" s="2">
        <v>0.21106948004995699</v>
      </c>
    </row>
    <row r="40793" spans="1:4" x14ac:dyDescent="0.2">
      <c r="A40793">
        <v>13885798</v>
      </c>
      <c r="B40793" s="2">
        <v>1.24507420033528E-2</v>
      </c>
      <c r="C40793" s="2">
        <v>0.21333412632330201</v>
      </c>
      <c r="D40793" s="2">
        <v>0.211055606678059</v>
      </c>
    </row>
    <row r="40794" spans="1:4" x14ac:dyDescent="0.2">
      <c r="A40794">
        <v>13885810</v>
      </c>
      <c r="B40794" s="2">
        <v>1.24513461581796E-2</v>
      </c>
      <c r="C40794" s="2">
        <v>0.213380909901873</v>
      </c>
      <c r="D40794" s="2">
        <v>0.21104173512980601</v>
      </c>
    </row>
    <row r="40795" spans="1:4" x14ac:dyDescent="0.2">
      <c r="A40795">
        <v>13885811</v>
      </c>
      <c r="B40795" s="2">
        <v>1.2450685695946101E-2</v>
      </c>
      <c r="C40795" s="2">
        <v>0.21336822074215001</v>
      </c>
      <c r="D40795" s="2">
        <v>0.21109358569926301</v>
      </c>
    </row>
    <row r="40796" spans="1:4" x14ac:dyDescent="0.2">
      <c r="A40796">
        <v>13885824</v>
      </c>
      <c r="B40796" s="2">
        <v>1.2451289501791101E-2</v>
      </c>
      <c r="C40796" s="2">
        <v>0.21341499672949901</v>
      </c>
      <c r="D40796" s="2">
        <v>0.211079713478346</v>
      </c>
    </row>
    <row r="40797" spans="1:4" x14ac:dyDescent="0.2">
      <c r="A40797">
        <v>13885827</v>
      </c>
      <c r="B40797" s="2">
        <v>1.24506291443044E-2</v>
      </c>
      <c r="C40797" s="2">
        <v>0.213402307051968</v>
      </c>
      <c r="D40797" s="2">
        <v>0.21113155473781001</v>
      </c>
    </row>
    <row r="40798" spans="1:4" x14ac:dyDescent="0.2">
      <c r="A40798">
        <v>13885843</v>
      </c>
      <c r="B40798" s="2">
        <v>1.2451232601394999E-2</v>
      </c>
      <c r="C40798" s="2">
        <v>0.213449075450383</v>
      </c>
      <c r="D40798" s="2">
        <v>0.21111768184506199</v>
      </c>
    </row>
    <row r="40799" spans="1:4" x14ac:dyDescent="0.2">
      <c r="A40799">
        <v>13885913</v>
      </c>
      <c r="B40799" s="2">
        <v>1.24505723486391E-2</v>
      </c>
      <c r="C40799" s="2">
        <v>0.21343638525564801</v>
      </c>
      <c r="D40799" s="2">
        <v>0.21116951379763399</v>
      </c>
    </row>
    <row r="40800" spans="1:4" x14ac:dyDescent="0.2">
      <c r="A40800">
        <v>13885917</v>
      </c>
      <c r="B40800" s="2">
        <v>1.24511754572023E-2</v>
      </c>
      <c r="C40800" s="2">
        <v>0.213483146067415</v>
      </c>
      <c r="D40800" s="2">
        <v>0.211155640233887</v>
      </c>
    </row>
    <row r="40801" spans="1:4" x14ac:dyDescent="0.2">
      <c r="A40801">
        <v>13885922</v>
      </c>
      <c r="B40801" s="2">
        <v>1.2451778180804699E-2</v>
      </c>
      <c r="C40801" s="2">
        <v>0.21352990131970001</v>
      </c>
      <c r="D40801" s="2">
        <v>0.21120746288266901</v>
      </c>
    </row>
    <row r="40802" spans="1:4" x14ac:dyDescent="0.2">
      <c r="A40802">
        <v>13885923</v>
      </c>
      <c r="B40802" s="2">
        <v>1.2451118069424E-2</v>
      </c>
      <c r="C40802" s="2">
        <v>0.213517208583486</v>
      </c>
      <c r="D40802" s="2">
        <v>0.211259278722984</v>
      </c>
    </row>
    <row r="40803" spans="1:4" x14ac:dyDescent="0.2">
      <c r="A40803">
        <v>13885925</v>
      </c>
      <c r="B40803" s="2">
        <v>1.24504580260816E-2</v>
      </c>
      <c r="C40803" s="2">
        <v>0.213504517356157</v>
      </c>
      <c r="D40803" s="2">
        <v>0.21124540199684699</v>
      </c>
    </row>
    <row r="40804" spans="1:4" x14ac:dyDescent="0.2">
      <c r="A40804">
        <v>13885943</v>
      </c>
      <c r="B40804" s="2">
        <v>1.24497980507674E-2</v>
      </c>
      <c r="C40804" s="2">
        <v>0.21349182763744401</v>
      </c>
      <c r="D40804" s="2">
        <v>0.21123152709359599</v>
      </c>
    </row>
    <row r="40805" spans="1:4" x14ac:dyDescent="0.2">
      <c r="A40805">
        <v>13885953</v>
      </c>
      <c r="B40805" s="2">
        <v>1.2449138143471299E-2</v>
      </c>
      <c r="C40805" s="2">
        <v>0.213479139427077</v>
      </c>
      <c r="D40805" s="2">
        <v>0.21121765401287201</v>
      </c>
    </row>
    <row r="40806" spans="1:4" x14ac:dyDescent="0.2">
      <c r="A40806">
        <v>13885984</v>
      </c>
      <c r="B40806" s="2">
        <v>1.2448478304183301E-2</v>
      </c>
      <c r="C40806" s="2">
        <v>0.21346645272478701</v>
      </c>
      <c r="D40806" s="2">
        <v>0.211203782754317</v>
      </c>
    </row>
    <row r="40807" spans="1:4" x14ac:dyDescent="0.2">
      <c r="A40807">
        <v>13885992</v>
      </c>
      <c r="B40807" s="2">
        <v>1.2447818532893199E-2</v>
      </c>
      <c r="C40807" s="2">
        <v>0.21345376753030601</v>
      </c>
      <c r="D40807" s="2">
        <v>0.211189913317572</v>
      </c>
    </row>
    <row r="40808" spans="1:4" x14ac:dyDescent="0.2">
      <c r="A40808">
        <v>13886005</v>
      </c>
      <c r="B40808" s="2">
        <v>1.2447158829591101E-2</v>
      </c>
      <c r="C40808" s="2">
        <v>0.21344108384336499</v>
      </c>
      <c r="D40808" s="2">
        <v>0.21117604570227799</v>
      </c>
    </row>
    <row r="40809" spans="1:4" x14ac:dyDescent="0.2">
      <c r="A40809">
        <v>13886007</v>
      </c>
      <c r="B40809" s="2">
        <v>1.24464991942667E-2</v>
      </c>
      <c r="C40809" s="2">
        <v>0.21342840166369501</v>
      </c>
      <c r="D40809" s="2">
        <v>0.21116217990807601</v>
      </c>
    </row>
    <row r="40810" spans="1:4" x14ac:dyDescent="0.2">
      <c r="A40810">
        <v>13886017</v>
      </c>
      <c r="B40810" s="2">
        <v>1.2445839626910199E-2</v>
      </c>
      <c r="C40810" s="2">
        <v>0.21341572099102801</v>
      </c>
      <c r="D40810" s="2">
        <v>0.21114831593460701</v>
      </c>
    </row>
    <row r="40811" spans="1:4" x14ac:dyDescent="0.2">
      <c r="A40811">
        <v>13886029</v>
      </c>
      <c r="B40811" s="2">
        <v>1.24451801275113E-2</v>
      </c>
      <c r="C40811" s="2">
        <v>0.21340304182509501</v>
      </c>
      <c r="D40811" s="2">
        <v>0.21113445378151199</v>
      </c>
    </row>
    <row r="40812" spans="1:4" x14ac:dyDescent="0.2">
      <c r="A40812">
        <v>13886038</v>
      </c>
      <c r="B40812" s="2">
        <v>1.244452069606E-2</v>
      </c>
      <c r="C40812" s="2">
        <v>0.21339036416562701</v>
      </c>
      <c r="D40812" s="2">
        <v>0.21112059344843401</v>
      </c>
    </row>
    <row r="40813" spans="1:4" x14ac:dyDescent="0.2">
      <c r="A40813">
        <v>13886040</v>
      </c>
      <c r="B40813" s="2">
        <v>1.24438613325463E-2</v>
      </c>
      <c r="C40813" s="2">
        <v>0.21337768801235499</v>
      </c>
      <c r="D40813" s="2">
        <v>0.211106734935013</v>
      </c>
    </row>
    <row r="40814" spans="1:4" x14ac:dyDescent="0.2">
      <c r="A40814">
        <v>13886048</v>
      </c>
      <c r="B40814" s="2">
        <v>1.244320203696E-2</v>
      </c>
      <c r="C40814" s="2">
        <v>0.21336501336501301</v>
      </c>
      <c r="D40814" s="2">
        <v>0.21109287824089201</v>
      </c>
    </row>
    <row r="40815" spans="1:4" x14ac:dyDescent="0.2">
      <c r="A40815">
        <v>13886079</v>
      </c>
      <c r="B40815" s="2">
        <v>1.2442542809291199E-2</v>
      </c>
      <c r="C40815" s="2">
        <v>0.21335234022332999</v>
      </c>
      <c r="D40815" s="2">
        <v>0.21107902336571199</v>
      </c>
    </row>
    <row r="40816" spans="1:4" x14ac:dyDescent="0.2">
      <c r="A40816">
        <v>13886095</v>
      </c>
      <c r="B40816" s="2">
        <v>1.24418836495297E-2</v>
      </c>
      <c r="C40816" s="2">
        <v>0.21333966858704001</v>
      </c>
      <c r="D40816" s="2">
        <v>0.21106517030911501</v>
      </c>
    </row>
    <row r="40817" spans="1:4" x14ac:dyDescent="0.2">
      <c r="A40817">
        <v>13886096</v>
      </c>
      <c r="B40817" s="2">
        <v>1.24412245576656E-2</v>
      </c>
      <c r="C40817" s="2">
        <v>0.213326998455873</v>
      </c>
      <c r="D40817" s="2">
        <v>0.21105131907074401</v>
      </c>
    </row>
    <row r="40818" spans="1:4" x14ac:dyDescent="0.2">
      <c r="A40818">
        <v>13886099</v>
      </c>
      <c r="B40818" s="2">
        <v>1.2441827481897001E-2</v>
      </c>
      <c r="C40818" s="2">
        <v>0.21337371577884601</v>
      </c>
      <c r="D40818" s="2">
        <v>0.21103746965023901</v>
      </c>
    </row>
    <row r="40819" spans="1:4" x14ac:dyDescent="0.2">
      <c r="A40819">
        <v>13886104</v>
      </c>
      <c r="B40819" s="2">
        <v>1.24411684944024E-2</v>
      </c>
      <c r="C40819" s="2">
        <v>0.213361045130641</v>
      </c>
      <c r="D40819" s="2">
        <v>0.21108923884514399</v>
      </c>
    </row>
    <row r="40820" spans="1:4" x14ac:dyDescent="0.2">
      <c r="A40820">
        <v>13886162</v>
      </c>
      <c r="B40820" s="2">
        <v>1.24405095747726E-2</v>
      </c>
      <c r="C40820" s="2">
        <v>0.21334837598717399</v>
      </c>
      <c r="D40820" s="2">
        <v>0.21107538875401799</v>
      </c>
    </row>
    <row r="40821" spans="1:4" x14ac:dyDescent="0.2">
      <c r="A40821">
        <v>13886163</v>
      </c>
      <c r="B40821" s="2">
        <v>1.2441112187734801E-2</v>
      </c>
      <c r="C40821" s="2">
        <v>0.21339508371927299</v>
      </c>
      <c r="D40821" s="2">
        <v>0.211061540480251</v>
      </c>
    </row>
    <row r="40822" spans="1:4" x14ac:dyDescent="0.2">
      <c r="A40822">
        <v>13886176</v>
      </c>
      <c r="B40822" s="2">
        <v>1.2441714416676601E-2</v>
      </c>
      <c r="C40822" s="2">
        <v>0.213441785905123</v>
      </c>
      <c r="D40822" s="2">
        <v>0.21111329790723601</v>
      </c>
    </row>
    <row r="40823" spans="1:4" x14ac:dyDescent="0.2">
      <c r="A40823">
        <v>13886178</v>
      </c>
      <c r="B40823" s="2">
        <v>1.24423162617991E-2</v>
      </c>
      <c r="C40823" s="2">
        <v>0.21348848254571301</v>
      </c>
      <c r="D40823" s="2">
        <v>0.211165048543689</v>
      </c>
    </row>
    <row r="40824" spans="1:4" x14ac:dyDescent="0.2">
      <c r="A40824">
        <v>13886192</v>
      </c>
      <c r="B40824" s="2">
        <v>1.24416575195093E-2</v>
      </c>
      <c r="C40824" s="2">
        <v>0.213475808845354</v>
      </c>
      <c r="D40824" s="2">
        <v>0.21121679239094701</v>
      </c>
    </row>
    <row r="40825" spans="1:4" x14ac:dyDescent="0.2">
      <c r="A40825">
        <v>13886202</v>
      </c>
      <c r="B40825" s="2">
        <v>1.2440998845027499E-2</v>
      </c>
      <c r="C40825" s="2">
        <v>0.213463136649649</v>
      </c>
      <c r="D40825" s="2">
        <v>0.21120293847566499</v>
      </c>
    </row>
    <row r="40826" spans="1:4" x14ac:dyDescent="0.2">
      <c r="A40826">
        <v>13886207</v>
      </c>
      <c r="B40826" s="2">
        <v>1.24403402383437E-2</v>
      </c>
      <c r="C40826" s="2">
        <v>0.21345046595833</v>
      </c>
      <c r="D40826" s="2">
        <v>0.21118908637764799</v>
      </c>
    </row>
    <row r="40827" spans="1:4" x14ac:dyDescent="0.2">
      <c r="A40827">
        <v>13886209</v>
      </c>
      <c r="B40827" s="2">
        <v>1.2439681699447799E-2</v>
      </c>
      <c r="C40827" s="2">
        <v>0.21343779677113001</v>
      </c>
      <c r="D40827" s="2">
        <v>0.21117523609653699</v>
      </c>
    </row>
    <row r="40828" spans="1:4" x14ac:dyDescent="0.2">
      <c r="A40828">
        <v>13886210</v>
      </c>
      <c r="B40828" s="2">
        <v>1.2439023228329901E-2</v>
      </c>
      <c r="C40828" s="2">
        <v>0.213425129087779</v>
      </c>
      <c r="D40828" s="2">
        <v>0.21116138763197501</v>
      </c>
    </row>
    <row r="40829" spans="1:4" x14ac:dyDescent="0.2">
      <c r="A40829">
        <v>13886214</v>
      </c>
      <c r="B40829" s="2">
        <v>1.24383648249798E-2</v>
      </c>
      <c r="C40829" s="2">
        <v>0.213412462908011</v>
      </c>
      <c r="D40829" s="2">
        <v>0.211147540983606</v>
      </c>
    </row>
    <row r="40830" spans="1:4" x14ac:dyDescent="0.2">
      <c r="A40830">
        <v>13886218</v>
      </c>
      <c r="B40830" s="2">
        <v>1.24377064893877E-2</v>
      </c>
      <c r="C40830" s="2">
        <v>0.213399798231558</v>
      </c>
      <c r="D40830" s="2">
        <v>0.211133696151072</v>
      </c>
    </row>
    <row r="40831" spans="1:4" x14ac:dyDescent="0.2">
      <c r="A40831">
        <v>13886241</v>
      </c>
      <c r="B40831" s="2">
        <v>1.24370482215433E-2</v>
      </c>
      <c r="C40831" s="2">
        <v>0.21338713505815299</v>
      </c>
      <c r="D40831" s="2">
        <v>0.21111985313401499</v>
      </c>
    </row>
    <row r="40832" spans="1:4" x14ac:dyDescent="0.2">
      <c r="A40832">
        <v>13886249</v>
      </c>
      <c r="B40832" s="2">
        <v>1.2436390021436801E-2</v>
      </c>
      <c r="C40832" s="2">
        <v>0.21337447338752699</v>
      </c>
      <c r="D40832" s="2">
        <v>0.21110601193207801</v>
      </c>
    </row>
    <row r="40833" spans="1:4" x14ac:dyDescent="0.2">
      <c r="A40833">
        <v>13886250</v>
      </c>
      <c r="B40833" s="2">
        <v>1.2436991811289801E-2</v>
      </c>
      <c r="C40833" s="2">
        <v>0.21342114631541401</v>
      </c>
      <c r="D40833" s="2">
        <v>0.211092172544906</v>
      </c>
    </row>
    <row r="40834" spans="1:4" x14ac:dyDescent="0.2">
      <c r="A40834">
        <v>13886258</v>
      </c>
      <c r="B40834" s="2">
        <v>1.2436333715333E-2</v>
      </c>
      <c r="C40834" s="2">
        <v>0.21340848412933799</v>
      </c>
      <c r="D40834" s="2">
        <v>0.21114388725008101</v>
      </c>
    </row>
    <row r="40835" spans="1:4" x14ac:dyDescent="0.2">
      <c r="A40835">
        <v>13886259</v>
      </c>
      <c r="B40835" s="2">
        <v>1.24369351583761E-2</v>
      </c>
      <c r="C40835" s="2">
        <v>0.213455149501661</v>
      </c>
      <c r="D40835" s="2">
        <v>0.21113004719454601</v>
      </c>
    </row>
    <row r="40836" spans="1:4" x14ac:dyDescent="0.2">
      <c r="A40836">
        <v>13886269</v>
      </c>
      <c r="B40836" s="2">
        <v>1.2436277166553201E-2</v>
      </c>
      <c r="C40836" s="2">
        <v>0.21344248680073499</v>
      </c>
      <c r="D40836" s="2">
        <v>0.21118175263813299</v>
      </c>
    </row>
    <row r="40837" spans="1:4" x14ac:dyDescent="0.2">
      <c r="A40837">
        <v>13886288</v>
      </c>
      <c r="B40837" s="2">
        <v>1.24356192424136E-2</v>
      </c>
      <c r="C40837" s="2">
        <v>0.21342982560208801</v>
      </c>
      <c r="D40837" s="2">
        <v>0.21116791191506001</v>
      </c>
    </row>
    <row r="40838" spans="1:4" x14ac:dyDescent="0.2">
      <c r="A40838">
        <v>13886306</v>
      </c>
      <c r="B40838" s="2">
        <v>1.2434961385947201E-2</v>
      </c>
      <c r="C40838" s="2">
        <v>0.21341716590545101</v>
      </c>
      <c r="D40838" s="2">
        <v>0.21115407300609401</v>
      </c>
    </row>
    <row r="40839" spans="1:4" x14ac:dyDescent="0.2">
      <c r="A40839">
        <v>13886321</v>
      </c>
      <c r="B40839" s="2">
        <v>1.2434303597144101E-2</v>
      </c>
      <c r="C40839" s="2">
        <v>0.213404507710557</v>
      </c>
      <c r="D40839" s="2">
        <v>0.21114023591087799</v>
      </c>
    </row>
    <row r="40840" spans="1:4" x14ac:dyDescent="0.2">
      <c r="A40840">
        <v>13886327</v>
      </c>
      <c r="B40840" s="2">
        <v>1.24336458759943E-2</v>
      </c>
      <c r="C40840" s="2">
        <v>0.21339185101714001</v>
      </c>
      <c r="D40840" s="2">
        <v>0.211126400629054</v>
      </c>
    </row>
    <row r="40841" spans="1:4" x14ac:dyDescent="0.2">
      <c r="A40841">
        <v>13886335</v>
      </c>
      <c r="B40841" s="2">
        <v>1.2432988222487701E-2</v>
      </c>
      <c r="C40841" s="2">
        <v>0.21337919582493101</v>
      </c>
      <c r="D40841" s="2">
        <v>0.211112567160267</v>
      </c>
    </row>
    <row r="40842" spans="1:4" x14ac:dyDescent="0.2">
      <c r="A40842">
        <v>13886357</v>
      </c>
      <c r="B40842" s="2">
        <v>1.24323306366144E-2</v>
      </c>
      <c r="C40842" s="2">
        <v>0.21336654213366499</v>
      </c>
      <c r="D40842" s="2">
        <v>0.21109873550416</v>
      </c>
    </row>
    <row r="40843" spans="1:4" x14ac:dyDescent="0.2">
      <c r="A40843">
        <v>13886361</v>
      </c>
      <c r="B40843" s="2">
        <v>1.24316731183643E-2</v>
      </c>
      <c r="C40843" s="2">
        <v>0.213353889943074</v>
      </c>
      <c r="D40843" s="2">
        <v>0.21108490566037699</v>
      </c>
    </row>
    <row r="40844" spans="1:4" x14ac:dyDescent="0.2">
      <c r="A40844">
        <v>13886366</v>
      </c>
      <c r="B40844" s="2">
        <v>1.24310156677275E-2</v>
      </c>
      <c r="C40844" s="2">
        <v>0.21334123925289</v>
      </c>
      <c r="D40844" s="2">
        <v>0.211071077628562</v>
      </c>
    </row>
    <row r="40845" spans="1:4" x14ac:dyDescent="0.2">
      <c r="A40845">
        <v>13886374</v>
      </c>
      <c r="B40845" s="2">
        <v>1.2430358284694E-2</v>
      </c>
      <c r="C40845" s="2">
        <v>0.21332859006284799</v>
      </c>
      <c r="D40845" s="2">
        <v>0.21105725140835799</v>
      </c>
    </row>
    <row r="40846" spans="1:4" x14ac:dyDescent="0.2">
      <c r="A40846">
        <v>13886378</v>
      </c>
      <c r="B40846" s="2">
        <v>1.24297009692537E-2</v>
      </c>
      <c r="C40846" s="2">
        <v>0.21331594237268001</v>
      </c>
      <c r="D40846" s="2">
        <v>0.21104342699941001</v>
      </c>
    </row>
    <row r="40847" spans="1:4" x14ac:dyDescent="0.2">
      <c r="A40847">
        <v>13886389</v>
      </c>
      <c r="B40847" s="2">
        <v>1.2430302429509E-2</v>
      </c>
      <c r="C40847" s="2">
        <v>0.213362580033198</v>
      </c>
      <c r="D40847" s="2">
        <v>0.21102960440136201</v>
      </c>
    </row>
    <row r="40848" spans="1:4" x14ac:dyDescent="0.2">
      <c r="A40848">
        <v>13886425</v>
      </c>
      <c r="B40848" s="2">
        <v>1.24296452179645E-2</v>
      </c>
      <c r="C40848" s="2">
        <v>0.213349931827612</v>
      </c>
      <c r="D40848" s="2">
        <v>0.21108127578754299</v>
      </c>
    </row>
    <row r="40849" spans="1:4" x14ac:dyDescent="0.2">
      <c r="A40849">
        <v>13886433</v>
      </c>
      <c r="B40849" s="2">
        <v>1.2430246331923901E-2</v>
      </c>
      <c r="C40849" s="2">
        <v>0.213396561944279</v>
      </c>
      <c r="D40849" s="2">
        <v>0.21106745252128301</v>
      </c>
    </row>
    <row r="40850" spans="1:4" x14ac:dyDescent="0.2">
      <c r="A40850">
        <v>13886436</v>
      </c>
      <c r="B40850" s="2">
        <v>1.24308470634748E-2</v>
      </c>
      <c r="C40850" s="2">
        <v>0.21344318653310401</v>
      </c>
      <c r="D40850" s="2">
        <v>0.21111911466177699</v>
      </c>
    </row>
    <row r="40851" spans="1:4" x14ac:dyDescent="0.2">
      <c r="A40851">
        <v>13886443</v>
      </c>
      <c r="B40851" s="2">
        <v>1.2431447412817201E-2</v>
      </c>
      <c r="C40851" s="2">
        <v>0.213489805595068</v>
      </c>
      <c r="D40851" s="2">
        <v>0.21117077003666801</v>
      </c>
    </row>
    <row r="40852" spans="1:4" x14ac:dyDescent="0.2">
      <c r="A40852">
        <v>13886456</v>
      </c>
      <c r="B40852" s="2">
        <v>1.2430790377845899E-2</v>
      </c>
      <c r="C40852" s="2">
        <v>0.21347715284774399</v>
      </c>
      <c r="D40852" s="2">
        <v>0.211222418647286</v>
      </c>
    </row>
    <row r="40853" spans="1:4" x14ac:dyDescent="0.2">
      <c r="A40853">
        <v>13886457</v>
      </c>
      <c r="B40853" s="2">
        <v>1.24301334103892E-2</v>
      </c>
      <c r="C40853" s="2">
        <v>0.213464501600094</v>
      </c>
      <c r="D40853" s="2">
        <v>0.21120858976037701</v>
      </c>
    </row>
    <row r="40854" spans="1:4" x14ac:dyDescent="0.2">
      <c r="A40854">
        <v>13886472</v>
      </c>
      <c r="B40854" s="2">
        <v>1.2430733450459299E-2</v>
      </c>
      <c r="C40854" s="2">
        <v>0.21351111111111101</v>
      </c>
      <c r="D40854" s="2">
        <v>0.21119476268412399</v>
      </c>
    </row>
    <row r="40855" spans="1:4" x14ac:dyDescent="0.2">
      <c r="A40855">
        <v>13886474</v>
      </c>
      <c r="B40855" s="2">
        <v>1.2431333108756999E-2</v>
      </c>
      <c r="C40855" s="2">
        <v>0.21355771509836399</v>
      </c>
      <c r="D40855" s="2">
        <v>0.21124639958104199</v>
      </c>
    </row>
    <row r="40856" spans="1:4" x14ac:dyDescent="0.2">
      <c r="A40856">
        <v>13886477</v>
      </c>
      <c r="B40856" s="2">
        <v>1.24306762815234E-2</v>
      </c>
      <c r="C40856" s="2">
        <v>0.21354506132606499</v>
      </c>
      <c r="D40856" s="2">
        <v>0.21129802971787601</v>
      </c>
    </row>
    <row r="40857" spans="1:4" x14ac:dyDescent="0.2">
      <c r="A40857">
        <v>13886487</v>
      </c>
      <c r="B40857" s="2">
        <v>1.24312755946351E-2</v>
      </c>
      <c r="C40857" s="2">
        <v>0.21359165777935701</v>
      </c>
      <c r="D40857" s="2">
        <v>0.21128419950255201</v>
      </c>
    </row>
    <row r="40858" spans="1:4" x14ac:dyDescent="0.2">
      <c r="A40858">
        <v>13886492</v>
      </c>
      <c r="B40858" s="2">
        <v>1.2430618871246401E-2</v>
      </c>
      <c r="C40858" s="2">
        <v>0.21357900349546699</v>
      </c>
      <c r="D40858" s="2">
        <v>0.211335820407094</v>
      </c>
    </row>
    <row r="40859" spans="1:4" x14ac:dyDescent="0.2">
      <c r="A40859">
        <v>13886497</v>
      </c>
      <c r="B40859" s="2">
        <v>1.2431217839396101E-2</v>
      </c>
      <c r="C40859" s="2">
        <v>0.213625592417061</v>
      </c>
      <c r="D40859" s="2">
        <v>0.211321989528795</v>
      </c>
    </row>
    <row r="40860" spans="1:4" x14ac:dyDescent="0.2">
      <c r="A40860">
        <v>13886505</v>
      </c>
      <c r="B40860" s="2">
        <v>1.24305612198366E-2</v>
      </c>
      <c r="C40860" s="2">
        <v>0.21361293762217801</v>
      </c>
      <c r="D40860" s="2">
        <v>0.211373601204109</v>
      </c>
    </row>
    <row r="40861" spans="1:4" x14ac:dyDescent="0.2">
      <c r="A40861">
        <v>13886515</v>
      </c>
      <c r="B40861" s="2">
        <v>1.2431159843248E-2</v>
      </c>
      <c r="C40861" s="2">
        <v>0.213659519014334</v>
      </c>
      <c r="D40861" s="2">
        <v>0.21135976966365599</v>
      </c>
    </row>
    <row r="40862" spans="1:4" x14ac:dyDescent="0.2">
      <c r="A40862">
        <v>13886518</v>
      </c>
      <c r="B40862" s="2">
        <v>1.24305033275017E-2</v>
      </c>
      <c r="C40862" s="2">
        <v>0.213646863709056</v>
      </c>
      <c r="D40862" s="2">
        <v>0.211411372112805</v>
      </c>
    </row>
    <row r="40863" spans="1:4" x14ac:dyDescent="0.2">
      <c r="A40863">
        <v>13886533</v>
      </c>
      <c r="B40863" s="2">
        <v>1.2429846879159099E-2</v>
      </c>
      <c r="C40863" s="2">
        <v>0.213634209902866</v>
      </c>
      <c r="D40863" s="2">
        <v>0.21139753991101801</v>
      </c>
    </row>
    <row r="40864" spans="1:4" x14ac:dyDescent="0.2">
      <c r="A40864">
        <v>13886566</v>
      </c>
      <c r="B40864" s="2">
        <v>1.2430445194449399E-2</v>
      </c>
      <c r="C40864" s="2">
        <v>0.21368078175895699</v>
      </c>
      <c r="D40864" s="2">
        <v>0.21144913313706201</v>
      </c>
    </row>
    <row r="40865" spans="1:4" x14ac:dyDescent="0.2">
      <c r="A40865">
        <v>13886596</v>
      </c>
      <c r="B40865" s="2">
        <v>1.2429788849882E-2</v>
      </c>
      <c r="C40865" s="2">
        <v>0.21366812744285199</v>
      </c>
      <c r="D40865" s="2">
        <v>0.21150071961271699</v>
      </c>
    </row>
    <row r="40866" spans="1:4" x14ac:dyDescent="0.2">
      <c r="A40866">
        <v>13886613</v>
      </c>
      <c r="B40866" s="2">
        <v>1.2429132572686401E-2</v>
      </c>
      <c r="C40866" s="2">
        <v>0.21365547462545101</v>
      </c>
      <c r="D40866" s="2">
        <v>0.21148688428076101</v>
      </c>
    </row>
    <row r="40867" spans="1:4" x14ac:dyDescent="0.2">
      <c r="A40867">
        <v>13886620</v>
      </c>
      <c r="B40867" s="2">
        <v>1.24284763628524E-2</v>
      </c>
      <c r="C40867" s="2">
        <v>0.21364282330648901</v>
      </c>
      <c r="D40867" s="2">
        <v>0.21147305075876499</v>
      </c>
    </row>
    <row r="40868" spans="1:4" x14ac:dyDescent="0.2">
      <c r="A40868">
        <v>13886662</v>
      </c>
      <c r="B40868" s="2">
        <v>1.2427820220370299E-2</v>
      </c>
      <c r="C40868" s="2">
        <v>0.21363017348569999</v>
      </c>
      <c r="D40868" s="2">
        <v>0.21145921904637299</v>
      </c>
    </row>
    <row r="40869" spans="1:4" x14ac:dyDescent="0.2">
      <c r="A40869">
        <v>13886666</v>
      </c>
      <c r="B40869" s="2">
        <v>1.24271641452301E-2</v>
      </c>
      <c r="C40869" s="2">
        <v>0.21361752516281801</v>
      </c>
      <c r="D40869" s="2">
        <v>0.21144538914322999</v>
      </c>
    </row>
    <row r="40870" spans="1:4" x14ac:dyDescent="0.2">
      <c r="A40870">
        <v>13886671</v>
      </c>
      <c r="B40870" s="2">
        <v>1.2426508137421801E-2</v>
      </c>
      <c r="C40870" s="2">
        <v>0.21360487833757599</v>
      </c>
      <c r="D40870" s="2">
        <v>0.211431561048983</v>
      </c>
    </row>
    <row r="40871" spans="1:4" x14ac:dyDescent="0.2">
      <c r="A40871">
        <v>13886675</v>
      </c>
      <c r="B40871" s="2">
        <v>1.2425852196935599E-2</v>
      </c>
      <c r="C40871" s="2">
        <v>0.213592233009708</v>
      </c>
      <c r="D40871" s="2">
        <v>0.211417734763274</v>
      </c>
    </row>
    <row r="40872" spans="1:4" x14ac:dyDescent="0.2">
      <c r="A40872">
        <v>13886684</v>
      </c>
      <c r="B40872" s="2">
        <v>1.2425196323761401E-2</v>
      </c>
      <c r="C40872" s="2">
        <v>0.21357958917894901</v>
      </c>
      <c r="D40872" s="2">
        <v>0.21140391028575101</v>
      </c>
    </row>
    <row r="40873" spans="1:4" x14ac:dyDescent="0.2">
      <c r="A40873">
        <v>13886687</v>
      </c>
      <c r="B40873" s="2">
        <v>1.2424540517889399E-2</v>
      </c>
      <c r="C40873" s="2">
        <v>0.213566946845033</v>
      </c>
      <c r="D40873" s="2">
        <v>0.21139008761605799</v>
      </c>
    </row>
    <row r="40874" spans="1:4" x14ac:dyDescent="0.2">
      <c r="A40874">
        <v>13886690</v>
      </c>
      <c r="B40874" s="2">
        <v>1.2423884779309601E-2</v>
      </c>
      <c r="C40874" s="2">
        <v>0.21355430600769401</v>
      </c>
      <c r="D40874" s="2">
        <v>0.211376266753841</v>
      </c>
    </row>
    <row r="40875" spans="1:4" x14ac:dyDescent="0.2">
      <c r="A40875">
        <v>13886691</v>
      </c>
      <c r="B40875" s="2">
        <v>1.24244830773656E-2</v>
      </c>
      <c r="C40875" s="2">
        <v>0.21360085227272699</v>
      </c>
      <c r="D40875" s="2">
        <v>0.21136244769874399</v>
      </c>
    </row>
    <row r="40876" spans="1:4" x14ac:dyDescent="0.2">
      <c r="A40876">
        <v>13886696</v>
      </c>
      <c r="B40876" s="2">
        <v>1.24238274423463E-2</v>
      </c>
      <c r="C40876" s="2">
        <v>0.21358821092501601</v>
      </c>
      <c r="D40876" s="2">
        <v>0.21141400274563599</v>
      </c>
    </row>
    <row r="40877" spans="1:4" x14ac:dyDescent="0.2">
      <c r="A40877">
        <v>13886709</v>
      </c>
      <c r="B40877" s="2">
        <v>1.24231718745872E-2</v>
      </c>
      <c r="C40877" s="2">
        <v>0.213575571073499</v>
      </c>
      <c r="D40877" s="2">
        <v>0.21140018303046099</v>
      </c>
    </row>
    <row r="40878" spans="1:4" x14ac:dyDescent="0.2">
      <c r="A40878">
        <v>13886715</v>
      </c>
      <c r="B40878" s="2">
        <v>1.2423769864922E-2</v>
      </c>
      <c r="C40878" s="2">
        <v>0.21362210781703</v>
      </c>
      <c r="D40878" s="2">
        <v>0.21138636512190301</v>
      </c>
    </row>
    <row r="40879" spans="1:4" x14ac:dyDescent="0.2">
      <c r="A40879">
        <v>13886716</v>
      </c>
      <c r="B40879" s="2">
        <v>1.2423114400685499E-2</v>
      </c>
      <c r="C40879" s="2">
        <v>0.21360946745562101</v>
      </c>
      <c r="D40879" s="2">
        <v>0.211437908496732</v>
      </c>
    </row>
    <row r="40880" spans="1:4" x14ac:dyDescent="0.2">
      <c r="A40880">
        <v>13886718</v>
      </c>
      <c r="B40880" s="2">
        <v>1.24237120472437E-2</v>
      </c>
      <c r="C40880" s="2">
        <v>0.213655996686586</v>
      </c>
      <c r="D40880" s="2">
        <v>0.21142408992876199</v>
      </c>
    </row>
    <row r="40881" spans="1:4" x14ac:dyDescent="0.2">
      <c r="A40881">
        <v>13886721</v>
      </c>
      <c r="B40881" s="2">
        <v>1.2423056686514101E-2</v>
      </c>
      <c r="C40881" s="2">
        <v>0.21364335581587901</v>
      </c>
      <c r="D40881" s="2">
        <v>0.21147562410142401</v>
      </c>
    </row>
    <row r="40882" spans="1:4" x14ac:dyDescent="0.2">
      <c r="A40882">
        <v>13886743</v>
      </c>
      <c r="B40882" s="2">
        <v>1.2423653989518399E-2</v>
      </c>
      <c r="C40882" s="2">
        <v>0.21368987753653099</v>
      </c>
      <c r="D40882" s="2">
        <v>0.21146180487486099</v>
      </c>
    </row>
    <row r="40883" spans="1:4" x14ac:dyDescent="0.2">
      <c r="A40883">
        <v>13886756</v>
      </c>
      <c r="B40883" s="2">
        <v>1.24229987322797E-2</v>
      </c>
      <c r="C40883" s="2">
        <v>0.213677236157122</v>
      </c>
      <c r="D40883" s="2">
        <v>0.21151332984840501</v>
      </c>
    </row>
    <row r="40884" spans="1:4" x14ac:dyDescent="0.2">
      <c r="A40884">
        <v>13886768</v>
      </c>
      <c r="B40884" s="2">
        <v>1.24223435422253E-2</v>
      </c>
      <c r="C40884" s="2">
        <v>0.21366459627329101</v>
      </c>
      <c r="D40884" s="2">
        <v>0.211499509964064</v>
      </c>
    </row>
    <row r="40885" spans="1:4" x14ac:dyDescent="0.2">
      <c r="A40885">
        <v>13886772</v>
      </c>
      <c r="B40885" s="2">
        <v>1.24216884193451E-2</v>
      </c>
      <c r="C40885" s="2">
        <v>0.21365195788477401</v>
      </c>
      <c r="D40885" s="2">
        <v>0.21148569188553501</v>
      </c>
    </row>
    <row r="40886" spans="1:4" x14ac:dyDescent="0.2">
      <c r="A40886">
        <v>13886786</v>
      </c>
      <c r="B40886" s="2">
        <v>1.2422285451587901E-2</v>
      </c>
      <c r="C40886" s="2">
        <v>0.21369846809014001</v>
      </c>
      <c r="D40886" s="2">
        <v>0.211471875612464</v>
      </c>
    </row>
    <row r="40887" spans="1:4" x14ac:dyDescent="0.2">
      <c r="A40887">
        <v>13886816</v>
      </c>
      <c r="B40887" s="2">
        <v>1.24216304321388E-2</v>
      </c>
      <c r="C40887" s="2">
        <v>0.213685829193281</v>
      </c>
      <c r="D40887" s="2">
        <v>0.21152338646459301</v>
      </c>
    </row>
    <row r="40888" spans="1:4" x14ac:dyDescent="0.2">
      <c r="A40888">
        <v>13886839</v>
      </c>
      <c r="B40888" s="2">
        <v>1.24209754798321E-2</v>
      </c>
      <c r="C40888" s="2">
        <v>0.213673191791353</v>
      </c>
      <c r="D40888" s="2">
        <v>0.21150956953426001</v>
      </c>
    </row>
    <row r="40889" spans="1:4" x14ac:dyDescent="0.2">
      <c r="A40889">
        <v>13886869</v>
      </c>
      <c r="B40889" s="2">
        <v>1.24203205946579E-2</v>
      </c>
      <c r="C40889" s="2">
        <v>0.213660555884092</v>
      </c>
      <c r="D40889" s="2">
        <v>0.21149575440888299</v>
      </c>
    </row>
    <row r="40890" spans="1:4" x14ac:dyDescent="0.2">
      <c r="A40890">
        <v>13886893</v>
      </c>
      <c r="B40890" s="2">
        <v>1.24196657766063E-2</v>
      </c>
      <c r="C40890" s="2">
        <v>0.21364792147123099</v>
      </c>
      <c r="D40890" s="2">
        <v>0.211481941088106</v>
      </c>
    </row>
    <row r="40891" spans="1:4" x14ac:dyDescent="0.2">
      <c r="A40891">
        <v>13886899</v>
      </c>
      <c r="B40891" s="2">
        <v>1.2419011025667301E-2</v>
      </c>
      <c r="C40891" s="2">
        <v>0.21363528855250699</v>
      </c>
      <c r="D40891" s="2">
        <v>0.21146812957157701</v>
      </c>
    </row>
    <row r="40892" spans="1:4" x14ac:dyDescent="0.2">
      <c r="A40892">
        <v>13886922</v>
      </c>
      <c r="B40892" s="2">
        <v>1.2418356341831201E-2</v>
      </c>
      <c r="C40892" s="2">
        <v>0.21362265712765299</v>
      </c>
      <c r="D40892" s="2">
        <v>0.211454319858943</v>
      </c>
    </row>
    <row r="40893" spans="1:4" x14ac:dyDescent="0.2">
      <c r="A40893">
        <v>13886923</v>
      </c>
      <c r="B40893" s="2">
        <v>1.24177017250881E-2</v>
      </c>
      <c r="C40893" s="2">
        <v>0.21361002719640501</v>
      </c>
      <c r="D40893" s="2">
        <v>0.211440511949849</v>
      </c>
    </row>
    <row r="40894" spans="1:4" x14ac:dyDescent="0.2">
      <c r="A40894">
        <v>13886937</v>
      </c>
      <c r="B40894" s="2">
        <v>1.24170471754279E-2</v>
      </c>
      <c r="C40894" s="2">
        <v>0.21359739875849801</v>
      </c>
      <c r="D40894" s="2">
        <v>0.21142670584394299</v>
      </c>
    </row>
    <row r="40895" spans="1:4" x14ac:dyDescent="0.2">
      <c r="A40895">
        <v>13886950</v>
      </c>
      <c r="B40895" s="2">
        <v>1.2416392692841E-2</v>
      </c>
      <c r="C40895" s="2">
        <v>0.213584771813667</v>
      </c>
      <c r="D40895" s="2">
        <v>0.211412901540872</v>
      </c>
    </row>
    <row r="40896" spans="1:4" x14ac:dyDescent="0.2">
      <c r="A40896">
        <v>13886951</v>
      </c>
      <c r="B40896" s="2">
        <v>1.24157382773173E-2</v>
      </c>
      <c r="C40896" s="2">
        <v>0.21357214636164801</v>
      </c>
      <c r="D40896" s="2">
        <v>0.21139909904028201</v>
      </c>
    </row>
    <row r="40897" spans="1:4" x14ac:dyDescent="0.2">
      <c r="A40897">
        <v>13886972</v>
      </c>
      <c r="B40897" s="2">
        <v>1.2415083928847E-2</v>
      </c>
      <c r="C40897" s="2">
        <v>0.21355952240217499</v>
      </c>
      <c r="D40897" s="2">
        <v>0.21138529834181999</v>
      </c>
    </row>
    <row r="40898" spans="1:4" x14ac:dyDescent="0.2">
      <c r="A40898">
        <v>13886982</v>
      </c>
      <c r="B40898" s="2">
        <v>1.2415680980177601E-2</v>
      </c>
      <c r="C40898" s="2">
        <v>0.21360600508304201</v>
      </c>
      <c r="D40898" s="2">
        <v>0.211371499445133</v>
      </c>
    </row>
    <row r="40899" spans="1:4" x14ac:dyDescent="0.2">
      <c r="A40899">
        <v>13886992</v>
      </c>
      <c r="B40899" s="2">
        <v>1.2415026734902799E-2</v>
      </c>
      <c r="C40899" s="2">
        <v>0.21359338061465699</v>
      </c>
      <c r="D40899" s="2">
        <v>0.21142297650130501</v>
      </c>
    </row>
    <row r="40900" spans="1:4" x14ac:dyDescent="0.2">
      <c r="A40900">
        <v>13886996</v>
      </c>
      <c r="B40900" s="2">
        <v>1.24156234434209E-2</v>
      </c>
      <c r="C40900" s="2">
        <v>0.213639855800484</v>
      </c>
      <c r="D40900" s="2">
        <v>0.21140917694667399</v>
      </c>
    </row>
    <row r="40901" spans="1:4" x14ac:dyDescent="0.2">
      <c r="A40901">
        <v>13887028</v>
      </c>
      <c r="B40901" s="2">
        <v>1.24162197731721E-2</v>
      </c>
      <c r="C40901" s="2">
        <v>0.21368632549343999</v>
      </c>
      <c r="D40901" s="2">
        <v>0.211460644824435</v>
      </c>
    </row>
    <row r="40902" spans="1:4" x14ac:dyDescent="0.2">
      <c r="A40902">
        <v>13887031</v>
      </c>
      <c r="B40902" s="2">
        <v>1.2415565667253299E-2</v>
      </c>
      <c r="C40902" s="2">
        <v>0.21367369851681101</v>
      </c>
      <c r="D40902" s="2">
        <v>0.21151210598446701</v>
      </c>
    </row>
    <row r="40903" spans="1:4" x14ac:dyDescent="0.2">
      <c r="A40903">
        <v>13887044</v>
      </c>
      <c r="B40903" s="2">
        <v>1.2414911628322201E-2</v>
      </c>
      <c r="C40903" s="2">
        <v>0.21366107303237999</v>
      </c>
      <c r="D40903" s="2">
        <v>0.211498303315061</v>
      </c>
    </row>
    <row r="40904" spans="1:4" x14ac:dyDescent="0.2">
      <c r="A40904">
        <v>13887048</v>
      </c>
      <c r="B40904" s="2">
        <v>1.24142576563687E-2</v>
      </c>
      <c r="C40904" s="2">
        <v>0.21364844903988101</v>
      </c>
      <c r="D40904" s="2">
        <v>0.211484502446982</v>
      </c>
    </row>
    <row r="40905" spans="1:4" x14ac:dyDescent="0.2">
      <c r="A40905">
        <v>13887059</v>
      </c>
      <c r="B40905" s="2">
        <v>1.2414853716097801E-2</v>
      </c>
      <c r="C40905" s="2">
        <v>0.21369490724329401</v>
      </c>
      <c r="D40905" s="2">
        <v>0.211470703379877</v>
      </c>
    </row>
    <row r="40906" spans="1:4" x14ac:dyDescent="0.2">
      <c r="A40906">
        <v>13887064</v>
      </c>
      <c r="B40906" s="2">
        <v>1.24141998472706E-2</v>
      </c>
      <c r="C40906" s="2">
        <v>0.213682282743545</v>
      </c>
      <c r="D40906" s="2">
        <v>0.21152215045344799</v>
      </c>
    </row>
    <row r="40907" spans="1:4" x14ac:dyDescent="0.2">
      <c r="A40907">
        <v>13887072</v>
      </c>
      <c r="B40907" s="2">
        <v>1.2413546045389299E-2</v>
      </c>
      <c r="C40907" s="2">
        <v>0.21366965973534899</v>
      </c>
      <c r="D40907" s="2">
        <v>0.21150835073068799</v>
      </c>
    </row>
    <row r="40908" spans="1:4" x14ac:dyDescent="0.2">
      <c r="A40908">
        <v>13887084</v>
      </c>
      <c r="B40908" s="2">
        <v>1.2412892310444099E-2</v>
      </c>
      <c r="C40908" s="2">
        <v>0.21365703821844101</v>
      </c>
      <c r="D40908" s="2">
        <v>0.21149455280840199</v>
      </c>
    </row>
    <row r="40909" spans="1:4" x14ac:dyDescent="0.2">
      <c r="A40909">
        <v>13887085</v>
      </c>
      <c r="B40909" s="2">
        <v>1.2413488100349101E-2</v>
      </c>
      <c r="C40909" s="2">
        <v>0.213703484937979</v>
      </c>
      <c r="D40909" s="2">
        <v>0.211480756686236</v>
      </c>
    </row>
    <row r="40910" spans="1:4" x14ac:dyDescent="0.2">
      <c r="A40910">
        <v>13887095</v>
      </c>
      <c r="B40910" s="2">
        <v>1.24128344684705E-2</v>
      </c>
      <c r="C40910" s="2">
        <v>0.21369086291418099</v>
      </c>
      <c r="D40910" s="2">
        <v>0.21153218968103801</v>
      </c>
    </row>
    <row r="40911" spans="1:4" x14ac:dyDescent="0.2">
      <c r="A40911">
        <v>13887107</v>
      </c>
      <c r="B40911" s="2">
        <v>1.24121809034963E-2</v>
      </c>
      <c r="C40911" s="2">
        <v>0.21367824238128899</v>
      </c>
      <c r="D40911" s="2">
        <v>0.21151839290373001</v>
      </c>
    </row>
    <row r="40912" spans="1:4" x14ac:dyDescent="0.2">
      <c r="A40912">
        <v>13887111</v>
      </c>
      <c r="B40912" s="2">
        <v>1.24127763876402E-2</v>
      </c>
      <c r="C40912" s="2">
        <v>0.213724679619677</v>
      </c>
      <c r="D40912" s="2">
        <v>0.21150459792604101</v>
      </c>
    </row>
    <row r="40913" spans="1:4" x14ac:dyDescent="0.2">
      <c r="A40913">
        <v>13887132</v>
      </c>
      <c r="B40913" s="2">
        <v>1.24133714939509E-2</v>
      </c>
      <c r="C40913" s="2">
        <v>0.213771111373567</v>
      </c>
      <c r="D40913" s="2">
        <v>0.21155601930350801</v>
      </c>
    </row>
    <row r="40914" spans="1:4" x14ac:dyDescent="0.2">
      <c r="A40914">
        <v>13887145</v>
      </c>
      <c r="B40914" s="2">
        <v>1.2412718068158499E-2</v>
      </c>
      <c r="C40914" s="2">
        <v>0.21375848833776201</v>
      </c>
      <c r="D40914" s="2">
        <v>0.21160743397456799</v>
      </c>
    </row>
    <row r="40915" spans="1:4" x14ac:dyDescent="0.2">
      <c r="A40915">
        <v>13887146</v>
      </c>
      <c r="B40915" s="2">
        <v>1.2413312833003501E-2</v>
      </c>
      <c r="C40915" s="2">
        <v>0.21380491261218701</v>
      </c>
      <c r="D40915" s="2">
        <v>0.21159363588940999</v>
      </c>
    </row>
    <row r="40916" spans="1:4" x14ac:dyDescent="0.2">
      <c r="A40916">
        <v>13887152</v>
      </c>
      <c r="B40916" s="2">
        <v>1.24126595102305E-2</v>
      </c>
      <c r="C40916" s="2">
        <v>0.21379228907126399</v>
      </c>
      <c r="D40916" s="2">
        <v>0.211645041403142</v>
      </c>
    </row>
    <row r="40917" spans="1:4" x14ac:dyDescent="0.2">
      <c r="A40917">
        <v>13887164</v>
      </c>
      <c r="B40917" s="2">
        <v>1.24120062542962E-2</v>
      </c>
      <c r="C40917" s="2">
        <v>0.21377966702089901</v>
      </c>
      <c r="D40917" s="2">
        <v>0.211631242665275</v>
      </c>
    </row>
    <row r="40918" spans="1:4" x14ac:dyDescent="0.2">
      <c r="A40918">
        <v>13887172</v>
      </c>
      <c r="B40918" s="2">
        <v>1.24113530651907E-2</v>
      </c>
      <c r="C40918" s="2">
        <v>0.21376704646083</v>
      </c>
      <c r="D40918" s="2">
        <v>0.21161744572657901</v>
      </c>
    </row>
    <row r="40919" spans="1:4" x14ac:dyDescent="0.2">
      <c r="A40919">
        <v>13887179</v>
      </c>
      <c r="B40919" s="2">
        <v>1.24106999429042E-2</v>
      </c>
      <c r="C40919" s="2">
        <v>0.21375442739079101</v>
      </c>
      <c r="D40919" s="2">
        <v>0.211603650586701</v>
      </c>
    </row>
    <row r="40920" spans="1:4" x14ac:dyDescent="0.2">
      <c r="A40920">
        <v>13887188</v>
      </c>
      <c r="B40920" s="2">
        <v>1.2411294474963201E-2</v>
      </c>
      <c r="C40920" s="2">
        <v>0.213800838203175</v>
      </c>
      <c r="D40920" s="2">
        <v>0.21158985724529</v>
      </c>
    </row>
    <row r="40921" spans="1:4" x14ac:dyDescent="0.2">
      <c r="A40921">
        <v>13887204</v>
      </c>
      <c r="B40921" s="2">
        <v>1.2410641455614799E-2</v>
      </c>
      <c r="C40921" s="2">
        <v>0.213788218628261</v>
      </c>
      <c r="D40921" s="2">
        <v>0.211641246252118</v>
      </c>
    </row>
    <row r="40922" spans="1:4" x14ac:dyDescent="0.2">
      <c r="A40922">
        <v>13887208</v>
      </c>
      <c r="B40922" s="2">
        <v>1.2409988503053601E-2</v>
      </c>
      <c r="C40922" s="2">
        <v>0.21377560054299699</v>
      </c>
      <c r="D40922" s="2">
        <v>0.211627452258358</v>
      </c>
    </row>
    <row r="40923" spans="1:4" x14ac:dyDescent="0.2">
      <c r="A40923">
        <v>13887254</v>
      </c>
      <c r="B40923" s="2">
        <v>1.240933561727E-2</v>
      </c>
      <c r="C40923" s="2">
        <v>0.21376298394711901</v>
      </c>
      <c r="D40923" s="2">
        <v>0.21161366006256499</v>
      </c>
    </row>
    <row r="40924" spans="1:4" x14ac:dyDescent="0.2">
      <c r="A40924">
        <v>13887258</v>
      </c>
      <c r="B40924" s="2">
        <v>1.2408682798253899E-2</v>
      </c>
      <c r="C40924" s="2">
        <v>0.213750368840365</v>
      </c>
      <c r="D40924" s="2">
        <v>0.21159986966438499</v>
      </c>
    </row>
    <row r="40925" spans="1:4" x14ac:dyDescent="0.2">
      <c r="A40925">
        <v>13887262</v>
      </c>
      <c r="B40925" s="2">
        <v>1.24080300459958E-2</v>
      </c>
      <c r="C40925" s="2">
        <v>0.21373775522247099</v>
      </c>
      <c r="D40925" s="2">
        <v>0.21158608106346899</v>
      </c>
    </row>
    <row r="40926" spans="1:4" x14ac:dyDescent="0.2">
      <c r="A40926">
        <v>13887263</v>
      </c>
      <c r="B40926" s="2">
        <v>1.2407377360485699E-2</v>
      </c>
      <c r="C40926" s="2">
        <v>0.213725143093172</v>
      </c>
      <c r="D40926" s="2">
        <v>0.211572294259464</v>
      </c>
    </row>
    <row r="40927" spans="1:4" x14ac:dyDescent="0.2">
      <c r="A40927">
        <v>13887268</v>
      </c>
      <c r="B40927" s="2">
        <v>1.2406724741713801E-2</v>
      </c>
      <c r="C40927" s="2">
        <v>0.21371253245220601</v>
      </c>
      <c r="D40927" s="2">
        <v>0.21155850925201899</v>
      </c>
    </row>
    <row r="40928" spans="1:4" x14ac:dyDescent="0.2">
      <c r="A40928">
        <v>13887280</v>
      </c>
      <c r="B40928" s="2">
        <v>1.2407319149396599E-2</v>
      </c>
      <c r="C40928" s="2">
        <v>0.213758923830314</v>
      </c>
      <c r="D40928" s="2">
        <v>0.211544726040784</v>
      </c>
    </row>
    <row r="40929" spans="1:4" x14ac:dyDescent="0.2">
      <c r="A40929">
        <v>13887283</v>
      </c>
      <c r="B40929" s="2">
        <v>1.2406666633416E-2</v>
      </c>
      <c r="C40929" s="2">
        <v>0.213746312684365</v>
      </c>
      <c r="D40929" s="2">
        <v>0.211596091205211</v>
      </c>
    </row>
    <row r="40930" spans="1:4" x14ac:dyDescent="0.2">
      <c r="A40930">
        <v>13887290</v>
      </c>
      <c r="B40930" s="2">
        <v>1.2406014184142101E-2</v>
      </c>
      <c r="C40930" s="2">
        <v>0.21373370302636999</v>
      </c>
      <c r="D40930" s="2">
        <v>0.21158230734154099</v>
      </c>
    </row>
    <row r="40931" spans="1:4" x14ac:dyDescent="0.2">
      <c r="A40931">
        <v>13887326</v>
      </c>
      <c r="B40931" s="2">
        <v>1.2406608287144899E-2</v>
      </c>
      <c r="C40931" s="2">
        <v>0.213780084945729</v>
      </c>
      <c r="D40931" s="2">
        <v>0.21156852527358</v>
      </c>
    </row>
    <row r="40932" spans="1:4" x14ac:dyDescent="0.2">
      <c r="A40932">
        <v>13887335</v>
      </c>
      <c r="B40932" s="2">
        <v>1.2405955940624699E-2</v>
      </c>
      <c r="C40932" s="2">
        <v>0.213767474783224</v>
      </c>
      <c r="D40932" s="2">
        <v>0.211619878851038</v>
      </c>
    </row>
    <row r="40933" spans="1:4" x14ac:dyDescent="0.2">
      <c r="A40933">
        <v>13887344</v>
      </c>
      <c r="B40933" s="2">
        <v>1.2405303660779601E-2</v>
      </c>
      <c r="C40933" s="2">
        <v>0.213754866108293</v>
      </c>
      <c r="D40933" s="2">
        <v>0.21160609613130099</v>
      </c>
    </row>
    <row r="40934" spans="1:4" x14ac:dyDescent="0.2">
      <c r="A40934">
        <v>13887383</v>
      </c>
      <c r="B40934" s="2">
        <v>1.2404651447599601E-2</v>
      </c>
      <c r="C40934" s="2">
        <v>0.213742258920672</v>
      </c>
      <c r="D40934" s="2">
        <v>0.21159231520677299</v>
      </c>
    </row>
    <row r="40935" spans="1:4" x14ac:dyDescent="0.2">
      <c r="A40935">
        <v>13887389</v>
      </c>
      <c r="B40935" s="2">
        <v>1.24039993010751E-2</v>
      </c>
      <c r="C40935" s="2">
        <v>0.21372965322009899</v>
      </c>
      <c r="D40935" s="2">
        <v>0.211578536077103</v>
      </c>
    </row>
    <row r="40936" spans="1:4" x14ac:dyDescent="0.2">
      <c r="A40936">
        <v>13887399</v>
      </c>
      <c r="B40936" s="2">
        <v>1.24033472211961E-2</v>
      </c>
      <c r="C40936" s="2">
        <v>0.21371704900631</v>
      </c>
      <c r="D40936" s="2">
        <v>0.211564758741941</v>
      </c>
    </row>
    <row r="40937" spans="1:4" x14ac:dyDescent="0.2">
      <c r="A40937">
        <v>13887410</v>
      </c>
      <c r="B40937" s="2">
        <v>1.24039411278565E-2</v>
      </c>
      <c r="C40937" s="2">
        <v>0.21376341549711</v>
      </c>
      <c r="D40937" s="2">
        <v>0.21155098320093699</v>
      </c>
    </row>
    <row r="40938" spans="1:4" x14ac:dyDescent="0.2">
      <c r="A40938">
        <v>13887437</v>
      </c>
      <c r="B40938" s="2">
        <v>1.24045346582051E-2</v>
      </c>
      <c r="C40938" s="2">
        <v>0.21380977651984101</v>
      </c>
      <c r="D40938" s="2">
        <v>0.211602317859235</v>
      </c>
    </row>
    <row r="40939" spans="1:4" x14ac:dyDescent="0.2">
      <c r="A40939">
        <v>13887439</v>
      </c>
      <c r="B40939" s="2">
        <v>1.24038827170104E-2</v>
      </c>
      <c r="C40939" s="2">
        <v>0.21379716981131999</v>
      </c>
      <c r="D40939" s="2">
        <v>0.21165364583333299</v>
      </c>
    </row>
    <row r="40940" spans="1:4" x14ac:dyDescent="0.2">
      <c r="A40940">
        <v>13887456</v>
      </c>
      <c r="B40940" s="2">
        <v>1.2403230842417699E-2</v>
      </c>
      <c r="C40940" s="2">
        <v>0.21378456458935199</v>
      </c>
      <c r="D40940" s="2">
        <v>0.211639867196146</v>
      </c>
    </row>
    <row r="40941" spans="1:4" x14ac:dyDescent="0.2">
      <c r="A40941">
        <v>13887472</v>
      </c>
      <c r="B40941" s="2">
        <v>1.2402579034417299E-2</v>
      </c>
      <c r="C40941" s="2">
        <v>0.21377196085367201</v>
      </c>
      <c r="D40941" s="2">
        <v>0.21162609035281801</v>
      </c>
    </row>
    <row r="40942" spans="1:4" x14ac:dyDescent="0.2">
      <c r="A40942">
        <v>13887477</v>
      </c>
      <c r="B40942" s="2">
        <v>1.24031722967675E-2</v>
      </c>
      <c r="C40942" s="2">
        <v>0.21381831044037</v>
      </c>
      <c r="D40942" s="2">
        <v>0.21161231530300001</v>
      </c>
    </row>
    <row r="40943" spans="1:4" x14ac:dyDescent="0.2">
      <c r="A40943">
        <v>13887479</v>
      </c>
      <c r="B40943" s="2">
        <v>1.2402520591365001E-2</v>
      </c>
      <c r="C40943" s="2">
        <v>0.21380570620136699</v>
      </c>
      <c r="D40943" s="2">
        <v>0.211663629263212</v>
      </c>
    </row>
    <row r="40944" spans="1:4" x14ac:dyDescent="0.2">
      <c r="A40944">
        <v>13887485</v>
      </c>
      <c r="B40944" s="2">
        <v>1.2401868952523201E-2</v>
      </c>
      <c r="C40944" s="2">
        <v>0.21379310344827501</v>
      </c>
      <c r="D40944" s="2">
        <v>0.21164985356329299</v>
      </c>
    </row>
    <row r="40945" spans="1:4" x14ac:dyDescent="0.2">
      <c r="A40945">
        <v>13887489</v>
      </c>
      <c r="B40945" s="2">
        <v>1.24024619110614E-2</v>
      </c>
      <c r="C40945" s="2">
        <v>0.213839443593068</v>
      </c>
      <c r="D40945" s="2">
        <v>0.21163607965638401</v>
      </c>
    </row>
    <row r="40946" spans="1:4" x14ac:dyDescent="0.2">
      <c r="A40946">
        <v>13887530</v>
      </c>
      <c r="B40946" s="2">
        <v>1.24018103747801E-2</v>
      </c>
      <c r="C40946" s="2">
        <v>0.21382684033712501</v>
      </c>
      <c r="D40946" s="2">
        <v>0.21168738205245</v>
      </c>
    </row>
    <row r="40947" spans="1:4" x14ac:dyDescent="0.2">
      <c r="A40947">
        <v>13887531</v>
      </c>
      <c r="B40947" s="2">
        <v>1.2401158905027999E-2</v>
      </c>
      <c r="C40947" s="2">
        <v>0.213814238566713</v>
      </c>
      <c r="D40947" s="2">
        <v>0.21167360749609501</v>
      </c>
    </row>
    <row r="40948" spans="1:4" x14ac:dyDescent="0.2">
      <c r="A40948">
        <v>13887535</v>
      </c>
      <c r="B40948" s="2">
        <v>1.24005075017954E-2</v>
      </c>
      <c r="C40948" s="2">
        <v>0.213801638281572</v>
      </c>
      <c r="D40948" s="2">
        <v>0.211659834732253</v>
      </c>
    </row>
    <row r="40949" spans="1:4" x14ac:dyDescent="0.2">
      <c r="A40949">
        <v>13887545</v>
      </c>
      <c r="B40949" s="2">
        <v>1.23998561650725E-2</v>
      </c>
      <c r="C40949" s="2">
        <v>0.21378903948143699</v>
      </c>
      <c r="D40949" s="2">
        <v>0.21164606376057199</v>
      </c>
    </row>
    <row r="40950" spans="1:4" x14ac:dyDescent="0.2">
      <c r="A40950">
        <v>13887556</v>
      </c>
      <c r="B40950" s="2">
        <v>1.2399204894849599E-2</v>
      </c>
      <c r="C40950" s="2">
        <v>0.21377644216604699</v>
      </c>
      <c r="D40950" s="2">
        <v>0.21163229458070301</v>
      </c>
    </row>
    <row r="40951" spans="1:4" x14ac:dyDescent="0.2">
      <c r="A40951">
        <v>13887608</v>
      </c>
      <c r="B40951" s="2">
        <v>1.2398553691116801E-2</v>
      </c>
      <c r="C40951" s="2">
        <v>0.21376384633514001</v>
      </c>
      <c r="D40951" s="2">
        <v>0.21161852719229701</v>
      </c>
    </row>
    <row r="40952" spans="1:4" x14ac:dyDescent="0.2">
      <c r="A40952">
        <v>13887611</v>
      </c>
      <c r="B40952" s="2">
        <v>1.2399146490005E-2</v>
      </c>
      <c r="C40952" s="2">
        <v>0.213810169092087</v>
      </c>
      <c r="D40952" s="2">
        <v>0.21160476159500399</v>
      </c>
    </row>
    <row r="40953" spans="1:4" x14ac:dyDescent="0.2">
      <c r="A40953">
        <v>13887625</v>
      </c>
      <c r="B40953" s="2">
        <v>1.2398495388708399E-2</v>
      </c>
      <c r="C40953" s="2">
        <v>0.213797572758336</v>
      </c>
      <c r="D40953" s="2">
        <v>0.21165604266944099</v>
      </c>
    </row>
    <row r="40954" spans="1:4" x14ac:dyDescent="0.2">
      <c r="A40954">
        <v>13887638</v>
      </c>
      <c r="B40954" s="2">
        <v>1.2397844353870599E-2</v>
      </c>
      <c r="C40954" s="2">
        <v>0.213784977908689</v>
      </c>
      <c r="D40954" s="2">
        <v>0.21164227642276401</v>
      </c>
    </row>
    <row r="40955" spans="1:4" x14ac:dyDescent="0.2">
      <c r="A40955">
        <v>13887656</v>
      </c>
      <c r="B40955" s="2">
        <v>1.23971933854818E-2</v>
      </c>
      <c r="C40955" s="2">
        <v>0.213772384542884</v>
      </c>
      <c r="D40955" s="2">
        <v>0.21162851196670099</v>
      </c>
    </row>
    <row r="40956" spans="1:4" x14ac:dyDescent="0.2">
      <c r="A40956">
        <v>13887658</v>
      </c>
      <c r="B40956" s="2">
        <v>1.23965424835321E-2</v>
      </c>
      <c r="C40956" s="2">
        <v>0.213759792660658</v>
      </c>
      <c r="D40956" s="2">
        <v>0.21161474930090299</v>
      </c>
    </row>
    <row r="40957" spans="1:4" x14ac:dyDescent="0.2">
      <c r="A40957">
        <v>13887662</v>
      </c>
      <c r="B40957" s="2">
        <v>1.2397135050911201E-2</v>
      </c>
      <c r="C40957" s="2">
        <v>0.213806102014371</v>
      </c>
      <c r="D40957" s="2">
        <v>0.21160098842502201</v>
      </c>
    </row>
    <row r="40958" spans="1:4" x14ac:dyDescent="0.2">
      <c r="A40958">
        <v>13887665</v>
      </c>
      <c r="B40958" s="2">
        <v>1.2396484251316999E-2</v>
      </c>
      <c r="C40958" s="2">
        <v>0.21379350962954199</v>
      </c>
      <c r="D40958" s="2">
        <v>0.21165225307237101</v>
      </c>
    </row>
    <row r="40959" spans="1:4" x14ac:dyDescent="0.2">
      <c r="A40959">
        <v>13887675</v>
      </c>
      <c r="B40959" s="2">
        <v>1.23958335181307E-2</v>
      </c>
      <c r="C40959" s="2">
        <v>0.21378091872791499</v>
      </c>
      <c r="D40959" s="2">
        <v>0.211638491547464</v>
      </c>
    </row>
    <row r="40960" spans="1:4" x14ac:dyDescent="0.2">
      <c r="A40960">
        <v>13887677</v>
      </c>
      <c r="B40960" s="2">
        <v>1.23964257823201E-2</v>
      </c>
      <c r="C40960" s="2">
        <v>0.21382721865614501</v>
      </c>
      <c r="D40960" s="2">
        <v>0.211624731811975</v>
      </c>
    </row>
    <row r="40961" spans="1:4" x14ac:dyDescent="0.2">
      <c r="A40961">
        <v>13887699</v>
      </c>
      <c r="B40961" s="2">
        <v>1.2397017671674599E-2</v>
      </c>
      <c r="C40961" s="2">
        <v>0.21387351313155101</v>
      </c>
      <c r="D40961" s="2">
        <v>0.211675984917435</v>
      </c>
    </row>
    <row r="40962" spans="1:4" x14ac:dyDescent="0.2">
      <c r="A40962">
        <v>13887704</v>
      </c>
      <c r="B40962" s="2">
        <v>1.23963670767445E-2</v>
      </c>
      <c r="C40962" s="2">
        <v>0.21386091974327201</v>
      </c>
      <c r="D40962" s="2">
        <v>0.211727231359292</v>
      </c>
    </row>
    <row r="40963" spans="1:4" x14ac:dyDescent="0.2">
      <c r="A40963">
        <v>13887716</v>
      </c>
      <c r="B40963" s="2">
        <v>1.23957165481788E-2</v>
      </c>
      <c r="C40963" s="2">
        <v>0.21384832783796501</v>
      </c>
      <c r="D40963" s="2">
        <v>0.21171346853874101</v>
      </c>
    </row>
    <row r="40964" spans="1:4" x14ac:dyDescent="0.2">
      <c r="A40964">
        <v>13887717</v>
      </c>
      <c r="B40964" s="2">
        <v>1.2395066085967899E-2</v>
      </c>
      <c r="C40964" s="2">
        <v>0.21383573741536599</v>
      </c>
      <c r="D40964" s="2">
        <v>0.21169970750731201</v>
      </c>
    </row>
    <row r="40965" spans="1:4" x14ac:dyDescent="0.2">
      <c r="A40965">
        <v>13887720</v>
      </c>
      <c r="B40965" s="2">
        <v>1.2394415690102E-2</v>
      </c>
      <c r="C40965" s="2">
        <v>0.213823148475214</v>
      </c>
      <c r="D40965" s="2">
        <v>0.211685948264656</v>
      </c>
    </row>
    <row r="40966" spans="1:4" x14ac:dyDescent="0.2">
      <c r="A40966">
        <v>13887732</v>
      </c>
      <c r="B40966" s="2">
        <v>1.23937653605714E-2</v>
      </c>
      <c r="C40966" s="2">
        <v>0.21381056101724799</v>
      </c>
      <c r="D40966" s="2">
        <v>0.21167219081042399</v>
      </c>
    </row>
    <row r="40967" spans="1:4" x14ac:dyDescent="0.2">
      <c r="A40967">
        <v>13887739</v>
      </c>
      <c r="B40967" s="2">
        <v>1.23931150973663E-2</v>
      </c>
      <c r="C40967" s="2">
        <v>0.21379797504120501</v>
      </c>
      <c r="D40967" s="2">
        <v>0.21165843514426799</v>
      </c>
    </row>
    <row r="40968" spans="1:4" x14ac:dyDescent="0.2">
      <c r="A40968">
        <v>13887740</v>
      </c>
      <c r="B40968" s="2">
        <v>1.23924649004771E-2</v>
      </c>
      <c r="C40968" s="2">
        <v>0.21378539054682399</v>
      </c>
      <c r="D40968" s="2">
        <v>0.21164468126583899</v>
      </c>
    </row>
    <row r="40969" spans="1:4" x14ac:dyDescent="0.2">
      <c r="A40969">
        <v>13887751</v>
      </c>
      <c r="B40969" s="2">
        <v>1.2391814769894E-2</v>
      </c>
      <c r="C40969" s="2">
        <v>0.21377280753384301</v>
      </c>
      <c r="D40969" s="2">
        <v>0.21163092917478801</v>
      </c>
    </row>
    <row r="40970" spans="1:4" x14ac:dyDescent="0.2">
      <c r="A40970">
        <v>13887756</v>
      </c>
      <c r="B40970" s="2">
        <v>1.2392406571922299E-2</v>
      </c>
      <c r="C40970" s="2">
        <v>0.21381908068977601</v>
      </c>
      <c r="D40970" s="2">
        <v>0.211617178870768</v>
      </c>
    </row>
    <row r="40971" spans="1:4" x14ac:dyDescent="0.2">
      <c r="A40971">
        <v>13887792</v>
      </c>
      <c r="B40971" s="2">
        <v>1.23917565434963E-2</v>
      </c>
      <c r="C40971" s="2">
        <v>0.213806497175141</v>
      </c>
      <c r="D40971" s="2">
        <v>0.211668399168399</v>
      </c>
    </row>
    <row r="40972" spans="1:4" x14ac:dyDescent="0.2">
      <c r="A40972">
        <v>13887796</v>
      </c>
      <c r="B40972" s="2">
        <v>1.2391106581345001E-2</v>
      </c>
      <c r="C40972" s="2">
        <v>0.21379391514152801</v>
      </c>
      <c r="D40972" s="2">
        <v>0.211654648216721</v>
      </c>
    </row>
    <row r="40973" spans="1:4" x14ac:dyDescent="0.2">
      <c r="A40973">
        <v>13887801</v>
      </c>
      <c r="B40973" s="2">
        <v>1.23904566854588E-2</v>
      </c>
      <c r="C40973" s="2">
        <v>0.21378133458867801</v>
      </c>
      <c r="D40973" s="2">
        <v>0.21164089905157801</v>
      </c>
    </row>
    <row r="40974" spans="1:4" x14ac:dyDescent="0.2">
      <c r="A40974">
        <v>13887808</v>
      </c>
      <c r="B40974" s="2">
        <v>1.2389806855828E-2</v>
      </c>
      <c r="C40974" s="2">
        <v>0.21376875551632801</v>
      </c>
      <c r="D40974" s="2">
        <v>0.21162715167262</v>
      </c>
    </row>
    <row r="40975" spans="1:4" x14ac:dyDescent="0.2">
      <c r="A40975">
        <v>13887826</v>
      </c>
      <c r="B40975" s="2">
        <v>1.2390398426996799E-2</v>
      </c>
      <c r="C40975" s="2">
        <v>0.21381501529771699</v>
      </c>
      <c r="D40975" s="2">
        <v>0.21161340607950099</v>
      </c>
    </row>
    <row r="40976" spans="1:4" x14ac:dyDescent="0.2">
      <c r="A40976">
        <v>13887837</v>
      </c>
      <c r="B40976" s="2">
        <v>1.23897486994426E-2</v>
      </c>
      <c r="C40976" s="2">
        <v>0.213802435723951</v>
      </c>
      <c r="D40976" s="2">
        <v>0.211664609988958</v>
      </c>
    </row>
    <row r="40977" spans="1:4" x14ac:dyDescent="0.2">
      <c r="A40977">
        <v>13887876</v>
      </c>
      <c r="B40977" s="2">
        <v>1.23890990381125E-2</v>
      </c>
      <c r="C40977" s="2">
        <v>0.213789857630309</v>
      </c>
      <c r="D40977" s="2">
        <v>0.211650863748538</v>
      </c>
    </row>
    <row r="40978" spans="1:4" x14ac:dyDescent="0.2">
      <c r="A40978">
        <v>13887900</v>
      </c>
      <c r="B40978" s="2">
        <v>1.23884494429968E-2</v>
      </c>
      <c r="C40978" s="2">
        <v>0.21377728101653001</v>
      </c>
      <c r="D40978" s="2">
        <v>0.21163711929345999</v>
      </c>
    </row>
    <row r="40979" spans="1:4" x14ac:dyDescent="0.2">
      <c r="A40979">
        <v>13887904</v>
      </c>
      <c r="B40979" s="2">
        <v>1.23877999140856E-2</v>
      </c>
      <c r="C40979" s="2">
        <v>0.213764705882352</v>
      </c>
      <c r="D40979" s="2">
        <v>0.21162337662337599</v>
      </c>
    </row>
    <row r="40980" spans="1:4" x14ac:dyDescent="0.2">
      <c r="A40980">
        <v>13887918</v>
      </c>
      <c r="B40980" s="2">
        <v>1.23883912545421E-2</v>
      </c>
      <c r="C40980" s="2">
        <v>0.21381095229692301</v>
      </c>
      <c r="D40980" s="2">
        <v>0.21160963573793901</v>
      </c>
    </row>
    <row r="40981" spans="1:4" x14ac:dyDescent="0.2">
      <c r="A40981">
        <v>13887931</v>
      </c>
      <c r="B40981" s="2">
        <v>1.2387741827627301E-2</v>
      </c>
      <c r="C40981" s="2">
        <v>0.21379837666156901</v>
      </c>
      <c r="D40981" s="2">
        <v>0.21166082326970501</v>
      </c>
    </row>
    <row r="40982" spans="1:4" x14ac:dyDescent="0.2">
      <c r="A40982">
        <v>13887939</v>
      </c>
      <c r="B40982" s="2">
        <v>1.23870924668859E-2</v>
      </c>
      <c r="C40982" s="2">
        <v>0.21378580250543999</v>
      </c>
      <c r="D40982" s="2">
        <v>0.211647081737323</v>
      </c>
    </row>
    <row r="40983" spans="1:4" x14ac:dyDescent="0.2">
      <c r="A40983">
        <v>13887943</v>
      </c>
      <c r="B40983" s="2">
        <v>1.2386443172308199E-2</v>
      </c>
      <c r="C40983" s="2">
        <v>0.21377322982827501</v>
      </c>
      <c r="D40983" s="2">
        <v>0.211633341989093</v>
      </c>
    </row>
    <row r="40984" spans="1:4" x14ac:dyDescent="0.2">
      <c r="A40984">
        <v>13887957</v>
      </c>
      <c r="B40984" s="2">
        <v>1.2385793943884499E-2</v>
      </c>
      <c r="C40984" s="2">
        <v>0.213760658629814</v>
      </c>
      <c r="D40984" s="2">
        <v>0.21161960402466701</v>
      </c>
    </row>
    <row r="40985" spans="1:4" x14ac:dyDescent="0.2">
      <c r="A40985">
        <v>13887960</v>
      </c>
      <c r="B40985" s="2">
        <v>1.2385144781605101E-2</v>
      </c>
      <c r="C40985" s="2">
        <v>0.21374808890979599</v>
      </c>
      <c r="D40985" s="2">
        <v>0.211605867843697</v>
      </c>
    </row>
    <row r="40986" spans="1:4" x14ac:dyDescent="0.2">
      <c r="A40986">
        <v>13887977</v>
      </c>
      <c r="B40986" s="2">
        <v>1.23844956854603E-2</v>
      </c>
      <c r="C40986" s="2">
        <v>0.21373552066796001</v>
      </c>
      <c r="D40986" s="2">
        <v>0.21159213344583599</v>
      </c>
    </row>
    <row r="40987" spans="1:4" x14ac:dyDescent="0.2">
      <c r="A40987">
        <v>13887980</v>
      </c>
      <c r="B40987" s="2">
        <v>1.2383846655440499E-2</v>
      </c>
      <c r="C40987" s="2">
        <v>0.213722953904045</v>
      </c>
      <c r="D40987" s="2">
        <v>0.21157840083073701</v>
      </c>
    </row>
    <row r="40988" spans="1:4" x14ac:dyDescent="0.2">
      <c r="A40988">
        <v>13887982</v>
      </c>
      <c r="B40988" s="2">
        <v>1.2383197691536001E-2</v>
      </c>
      <c r="C40988" s="2">
        <v>0.21371038861778999</v>
      </c>
      <c r="D40988" s="2">
        <v>0.21156466999805301</v>
      </c>
    </row>
    <row r="40989" spans="1:4" x14ac:dyDescent="0.2">
      <c r="A40989">
        <v>13888032</v>
      </c>
      <c r="B40989" s="2">
        <v>1.2382548793737E-2</v>
      </c>
      <c r="C40989" s="2">
        <v>0.21369782480893501</v>
      </c>
      <c r="D40989" s="2">
        <v>0.21155094094743601</v>
      </c>
    </row>
    <row r="40990" spans="1:4" x14ac:dyDescent="0.2">
      <c r="A40990">
        <v>13888075</v>
      </c>
      <c r="B40990" s="2">
        <v>1.2381899962033999E-2</v>
      </c>
      <c r="C40990" s="2">
        <v>0.21368526247722</v>
      </c>
      <c r="D40990" s="2">
        <v>0.211537213678541</v>
      </c>
    </row>
    <row r="40991" spans="1:4" x14ac:dyDescent="0.2">
      <c r="A40991">
        <v>13888101</v>
      </c>
      <c r="B40991" s="2">
        <v>1.2381251196417101E-2</v>
      </c>
      <c r="C40991" s="2">
        <v>0.213672701622384</v>
      </c>
      <c r="D40991" s="2">
        <v>0.21152348819101999</v>
      </c>
    </row>
    <row r="40992" spans="1:4" x14ac:dyDescent="0.2">
      <c r="A40992">
        <v>13888107</v>
      </c>
      <c r="B40992" s="2">
        <v>1.23806024968769E-2</v>
      </c>
      <c r="C40992" s="2">
        <v>0.21366014224416599</v>
      </c>
      <c r="D40992" s="2">
        <v>0.21150976448452599</v>
      </c>
    </row>
    <row r="40993" spans="1:4" x14ac:dyDescent="0.2">
      <c r="A40993">
        <v>13888110</v>
      </c>
      <c r="B40993" s="2">
        <v>1.2381193892610101E-2</v>
      </c>
      <c r="C40993" s="2">
        <v>0.213706359468672</v>
      </c>
      <c r="D40993" s="2">
        <v>0.21149604255871199</v>
      </c>
    </row>
    <row r="40994" spans="1:4" x14ac:dyDescent="0.2">
      <c r="A40994">
        <v>13888113</v>
      </c>
      <c r="B40994" s="2">
        <v>1.2380545294813699E-2</v>
      </c>
      <c r="C40994" s="2">
        <v>0.21369379958859799</v>
      </c>
      <c r="D40994" s="2">
        <v>0.211547194291274</v>
      </c>
    </row>
    <row r="40995" spans="1:4" x14ac:dyDescent="0.2">
      <c r="A40995">
        <v>13888126</v>
      </c>
      <c r="B40995" s="2">
        <v>1.2379896763062601E-2</v>
      </c>
      <c r="C40995" s="2">
        <v>0.213681241184767</v>
      </c>
      <c r="D40995" s="2">
        <v>0.21153347171769499</v>
      </c>
    </row>
    <row r="40996" spans="1:4" x14ac:dyDescent="0.2">
      <c r="A40996">
        <v>13888139</v>
      </c>
      <c r="B40996" s="2">
        <v>1.23792482973472E-2</v>
      </c>
      <c r="C40996" s="2">
        <v>0.21366868425691901</v>
      </c>
      <c r="D40996" s="2">
        <v>0.211519750924304</v>
      </c>
    </row>
    <row r="40997" spans="1:4" x14ac:dyDescent="0.2">
      <c r="A40997">
        <v>13888156</v>
      </c>
      <c r="B40997" s="2">
        <v>1.23798394267667E-2</v>
      </c>
      <c r="C40997" s="2">
        <v>0.21371489011634701</v>
      </c>
      <c r="D40997" s="2">
        <v>0.21150603191075301</v>
      </c>
    </row>
    <row r="40998" spans="1:4" x14ac:dyDescent="0.2">
      <c r="A40998">
        <v>13888178</v>
      </c>
      <c r="B40998" s="2">
        <v>1.2380430183070499E-2</v>
      </c>
      <c r="C40998" s="2">
        <v>0.21376109054586001</v>
      </c>
      <c r="D40998" s="2">
        <v>0.21155716972566299</v>
      </c>
    </row>
    <row r="40999" spans="1:4" x14ac:dyDescent="0.2">
      <c r="A40999">
        <v>13888181</v>
      </c>
      <c r="B40999" s="2">
        <v>1.23797818547176E-2</v>
      </c>
      <c r="C40999" s="2">
        <v>0.213748531139835</v>
      </c>
      <c r="D40999" s="2">
        <v>0.211608300907911</v>
      </c>
    </row>
    <row r="41000" spans="1:4" x14ac:dyDescent="0.2">
      <c r="A41000">
        <v>13888228</v>
      </c>
      <c r="B41000" s="2">
        <v>1.23803722737939E-2</v>
      </c>
      <c r="C41000" s="2">
        <v>0.21379472416426701</v>
      </c>
      <c r="D41000" s="2">
        <v>0.21159457882108801</v>
      </c>
    </row>
    <row r="41001" spans="1:4" x14ac:dyDescent="0.2">
      <c r="A41001">
        <v>13888239</v>
      </c>
      <c r="B41001" s="2">
        <v>1.2379724047116999E-2</v>
      </c>
      <c r="C41001" s="2">
        <v>0.21378216425801899</v>
      </c>
      <c r="D41001" s="2">
        <v>0.21164570094669899</v>
      </c>
    </row>
    <row r="41002" spans="1:4" x14ac:dyDescent="0.2">
      <c r="A41002">
        <v>13888254</v>
      </c>
      <c r="B41002" s="2">
        <v>1.23790758864113E-2</v>
      </c>
      <c r="C41002" s="2">
        <v>0.213769605827409</v>
      </c>
      <c r="D41002" s="2">
        <v>0.211631978214355</v>
      </c>
    </row>
    <row r="41003" spans="1:4" x14ac:dyDescent="0.2">
      <c r="A41003">
        <v>13888298</v>
      </c>
      <c r="B41003" s="2">
        <v>1.2379666004166101E-2</v>
      </c>
      <c r="C41003" s="2">
        <v>0.21381578947368399</v>
      </c>
      <c r="D41003" s="2">
        <v>0.21161825726141001</v>
      </c>
    </row>
    <row r="41004" spans="1:4" x14ac:dyDescent="0.2">
      <c r="A41004">
        <v>13888301</v>
      </c>
      <c r="B41004" s="2">
        <v>1.2379017945099401E-2</v>
      </c>
      <c r="C41004" s="2">
        <v>0.21380323054331801</v>
      </c>
      <c r="D41004" s="2">
        <v>0.21166936790923799</v>
      </c>
    </row>
    <row r="41005" spans="1:4" x14ac:dyDescent="0.2">
      <c r="A41005">
        <v>13888308</v>
      </c>
      <c r="B41005" s="2">
        <v>1.23796077260663E-2</v>
      </c>
      <c r="C41005" s="2">
        <v>0.213849406789615</v>
      </c>
      <c r="D41005" s="2">
        <v>0.211655646311422</v>
      </c>
    </row>
    <row r="41006" spans="1:4" x14ac:dyDescent="0.2">
      <c r="A41006">
        <v>13888319</v>
      </c>
      <c r="B41006" s="2">
        <v>1.23801971347605E-2</v>
      </c>
      <c r="C41006" s="2">
        <v>0.21389557761202699</v>
      </c>
      <c r="D41006" s="2">
        <v>0.211706747909509</v>
      </c>
    </row>
    <row r="41007" spans="1:4" x14ac:dyDescent="0.2">
      <c r="A41007">
        <v>13888323</v>
      </c>
      <c r="B41007" s="2">
        <v>1.23807861713746E-2</v>
      </c>
      <c r="C41007" s="2">
        <v>0.21394174301151</v>
      </c>
      <c r="D41007" s="2">
        <v>0.21175784288306901</v>
      </c>
    </row>
    <row r="41008" spans="1:4" x14ac:dyDescent="0.2">
      <c r="A41008">
        <v>13888329</v>
      </c>
      <c r="B41008" s="2">
        <v>1.23801382853518E-2</v>
      </c>
      <c r="C41008" s="2">
        <v>0.21392917963474001</v>
      </c>
      <c r="D41008" s="2">
        <v>0.21180893123339101</v>
      </c>
    </row>
    <row r="41009" spans="1:4" x14ac:dyDescent="0.2">
      <c r="A41009">
        <v>13888355</v>
      </c>
      <c r="B41009" s="2">
        <v>1.2379490465224E-2</v>
      </c>
      <c r="C41009" s="2">
        <v>0.213916617733411</v>
      </c>
      <c r="D41009" s="2">
        <v>0.21179520414776401</v>
      </c>
    </row>
    <row r="41010" spans="1:4" x14ac:dyDescent="0.2">
      <c r="A41010">
        <v>13888363</v>
      </c>
      <c r="B41010" s="2">
        <v>1.2378842710981599E-2</v>
      </c>
      <c r="C41010" s="2">
        <v>0.213904057307263</v>
      </c>
      <c r="D41010" s="2">
        <v>0.211781478841293</v>
      </c>
    </row>
    <row r="41011" spans="1:4" x14ac:dyDescent="0.2">
      <c r="A41011">
        <v>13888381</v>
      </c>
      <c r="B41011" s="2">
        <v>1.2378195022614899E-2</v>
      </c>
      <c r="C41011" s="2">
        <v>0.21389149835603499</v>
      </c>
      <c r="D41011" s="2">
        <v>0.21176775531363401</v>
      </c>
    </row>
    <row r="41012" spans="1:4" x14ac:dyDescent="0.2">
      <c r="A41012">
        <v>13888383</v>
      </c>
      <c r="B41012" s="2">
        <v>1.23775474001143E-2</v>
      </c>
      <c r="C41012" s="2">
        <v>0.21387894087946899</v>
      </c>
      <c r="D41012" s="2">
        <v>0.211754033564439</v>
      </c>
    </row>
    <row r="41013" spans="1:4" x14ac:dyDescent="0.2">
      <c r="A41013">
        <v>13888390</v>
      </c>
      <c r="B41013" s="2">
        <v>1.23768998434702E-2</v>
      </c>
      <c r="C41013" s="2">
        <v>0.213866384877304</v>
      </c>
      <c r="D41013" s="2">
        <v>0.21174031359336501</v>
      </c>
    </row>
    <row r="41014" spans="1:4" x14ac:dyDescent="0.2">
      <c r="A41014">
        <v>13888396</v>
      </c>
      <c r="B41014" s="2">
        <v>1.23762523526729E-2</v>
      </c>
      <c r="C41014" s="2">
        <v>0.21385383034927999</v>
      </c>
      <c r="D41014" s="2">
        <v>0.211726595400064</v>
      </c>
    </row>
    <row r="41015" spans="1:4" x14ac:dyDescent="0.2">
      <c r="A41015">
        <v>13888398</v>
      </c>
      <c r="B41015" s="2">
        <v>1.23756049277129E-2</v>
      </c>
      <c r="C41015" s="2">
        <v>0.21384127729513899</v>
      </c>
      <c r="D41015" s="2">
        <v>0.211712878984192</v>
      </c>
    </row>
    <row r="41016" spans="1:4" x14ac:dyDescent="0.2">
      <c r="A41016">
        <v>13888405</v>
      </c>
      <c r="B41016" s="2">
        <v>1.2374957568580499E-2</v>
      </c>
      <c r="C41016" s="2">
        <v>0.213828725714621</v>
      </c>
      <c r="D41016" s="2">
        <v>0.21169916434540301</v>
      </c>
    </row>
    <row r="41017" spans="1:4" x14ac:dyDescent="0.2">
      <c r="A41017">
        <v>13888430</v>
      </c>
      <c r="B41017" s="2">
        <v>1.2374310275266099E-2</v>
      </c>
      <c r="C41017" s="2">
        <v>0.21381617560746499</v>
      </c>
      <c r="D41017" s="2">
        <v>0.21168545148335199</v>
      </c>
    </row>
    <row r="41018" spans="1:4" x14ac:dyDescent="0.2">
      <c r="A41018">
        <v>13888437</v>
      </c>
      <c r="B41018" s="2">
        <v>1.23736630477601E-2</v>
      </c>
      <c r="C41018" s="2">
        <v>0.21380362697341301</v>
      </c>
      <c r="D41018" s="2">
        <v>0.21167174039769401</v>
      </c>
    </row>
    <row r="41019" spans="1:4" x14ac:dyDescent="0.2">
      <c r="A41019">
        <v>13888465</v>
      </c>
      <c r="B41019" s="2">
        <v>1.2373015886052901E-2</v>
      </c>
      <c r="C41019" s="2">
        <v>0.21379107981220599</v>
      </c>
      <c r="D41019" s="2">
        <v>0.21165803108808201</v>
      </c>
    </row>
    <row r="41020" spans="1:4" x14ac:dyDescent="0.2">
      <c r="A41020">
        <v>13888477</v>
      </c>
      <c r="B41020" s="2">
        <v>1.23723687901348E-2</v>
      </c>
      <c r="C41020" s="2">
        <v>0.213778534123584</v>
      </c>
      <c r="D41020" s="2">
        <v>0.21164432355417301</v>
      </c>
    </row>
    <row r="41021" spans="1:4" x14ac:dyDescent="0.2">
      <c r="A41021">
        <v>13888499</v>
      </c>
      <c r="B41021" s="2">
        <v>1.2371721759996301E-2</v>
      </c>
      <c r="C41021" s="2">
        <v>0.21376598990728701</v>
      </c>
      <c r="D41021" s="2">
        <v>0.21163061779562201</v>
      </c>
    </row>
    <row r="41022" spans="1:4" x14ac:dyDescent="0.2">
      <c r="A41022">
        <v>13888506</v>
      </c>
      <c r="B41022" s="2">
        <v>1.2372310923963899E-2</v>
      </c>
      <c r="C41022" s="2">
        <v>0.213812122278941</v>
      </c>
      <c r="D41022" s="2">
        <v>0.211616913812083</v>
      </c>
    </row>
    <row r="41023" spans="1:4" x14ac:dyDescent="0.2">
      <c r="A41023">
        <v>13888510</v>
      </c>
      <c r="B41023" s="2">
        <v>1.2372899716485E-2</v>
      </c>
      <c r="C41023" s="2">
        <v>0.21385824923726801</v>
      </c>
      <c r="D41023" s="2">
        <v>0.21166796166796101</v>
      </c>
    </row>
    <row r="41024" spans="1:4" x14ac:dyDescent="0.2">
      <c r="A41024">
        <v>13888537</v>
      </c>
      <c r="B41024" s="2">
        <v>1.23722528232775E-2</v>
      </c>
      <c r="C41024" s="2">
        <v>0.213845702552068</v>
      </c>
      <c r="D41024" s="2">
        <v>0.21171900291356399</v>
      </c>
    </row>
    <row r="41025" spans="1:4" x14ac:dyDescent="0.2">
      <c r="A41025">
        <v>13888570</v>
      </c>
      <c r="B41025" s="2">
        <v>1.2372841280151099E-2</v>
      </c>
      <c r="C41025" s="2">
        <v>0.213891822128358</v>
      </c>
      <c r="D41025" s="2">
        <v>0.21170529586948</v>
      </c>
    </row>
    <row r="41026" spans="1:4" x14ac:dyDescent="0.2">
      <c r="A41026">
        <v>13888571</v>
      </c>
      <c r="B41026" s="2">
        <v>1.23721944882756E-2</v>
      </c>
      <c r="C41026" s="2">
        <v>0.213879274945738</v>
      </c>
      <c r="D41026" s="2">
        <v>0.21175632808959599</v>
      </c>
    </row>
    <row r="41027" spans="1:4" x14ac:dyDescent="0.2">
      <c r="A41027">
        <v>13888591</v>
      </c>
      <c r="B41027" s="2">
        <v>1.23715477621156E-2</v>
      </c>
      <c r="C41027" s="2">
        <v>0.2138667292351</v>
      </c>
      <c r="D41027" s="2">
        <v>0.21174262040393499</v>
      </c>
    </row>
    <row r="41028" spans="1:4" x14ac:dyDescent="0.2">
      <c r="A41028">
        <v>13888598</v>
      </c>
      <c r="B41028" s="2">
        <v>1.23709011016614E-2</v>
      </c>
      <c r="C41028" s="2">
        <v>0.213854184996187</v>
      </c>
      <c r="D41028" s="2">
        <v>0.211728914492847</v>
      </c>
    </row>
    <row r="41029" spans="1:4" x14ac:dyDescent="0.2">
      <c r="A41029">
        <v>13888599</v>
      </c>
      <c r="B41029" s="2">
        <v>1.23702545069034E-2</v>
      </c>
      <c r="C41029" s="2">
        <v>0.213841642228739</v>
      </c>
      <c r="D41029" s="2">
        <v>0.211715210355987</v>
      </c>
    </row>
    <row r="41030" spans="1:4" x14ac:dyDescent="0.2">
      <c r="A41030">
        <v>13888600</v>
      </c>
      <c r="B41030" s="2">
        <v>1.2369607977832099E-2</v>
      </c>
      <c r="C41030" s="2">
        <v>0.21382910093249599</v>
      </c>
      <c r="D41030" s="2">
        <v>0.21170150799300999</v>
      </c>
    </row>
    <row r="41031" spans="1:4" x14ac:dyDescent="0.2">
      <c r="A41031">
        <v>13888604</v>
      </c>
      <c r="B41031" s="2">
        <v>1.23689615144377E-2</v>
      </c>
      <c r="C41031" s="2">
        <v>0.21381656110720099</v>
      </c>
      <c r="D41031" s="2">
        <v>0.21168780740357199</v>
      </c>
    </row>
    <row r="41032" spans="1:4" x14ac:dyDescent="0.2">
      <c r="A41032">
        <v>13888624</v>
      </c>
      <c r="B41032" s="2">
        <v>1.23695498137684E-2</v>
      </c>
      <c r="C41032" s="2">
        <v>0.21386266346097399</v>
      </c>
      <c r="D41032" s="2">
        <v>0.21167410858732899</v>
      </c>
    </row>
    <row r="41033" spans="1:4" x14ac:dyDescent="0.2">
      <c r="A41033">
        <v>13888637</v>
      </c>
      <c r="B41033" s="2">
        <v>1.2368903451584E-2</v>
      </c>
      <c r="C41033" s="2">
        <v>0.21385012313826601</v>
      </c>
      <c r="D41033" s="2">
        <v>0.21172511971010699</v>
      </c>
    </row>
    <row r="41034" spans="1:4" x14ac:dyDescent="0.2">
      <c r="A41034">
        <v>13888666</v>
      </c>
      <c r="B41034" s="2">
        <v>1.2368257155045701E-2</v>
      </c>
      <c r="C41034" s="2">
        <v>0.213837584286133</v>
      </c>
      <c r="D41034" s="2">
        <v>0.21171142025234499</v>
      </c>
    </row>
    <row r="41035" spans="1:4" x14ac:dyDescent="0.2">
      <c r="A41035">
        <v>13888677</v>
      </c>
      <c r="B41035" s="2">
        <v>1.2367610924144E-2</v>
      </c>
      <c r="C41035" s="2">
        <v>0.213825046904315</v>
      </c>
      <c r="D41035" s="2">
        <v>0.211697722567287</v>
      </c>
    </row>
    <row r="41036" spans="1:4" x14ac:dyDescent="0.2">
      <c r="A41036">
        <v>13888688</v>
      </c>
      <c r="B41036" s="2">
        <v>1.23669647588692E-2</v>
      </c>
      <c r="C41036" s="2">
        <v>0.21381251099255399</v>
      </c>
      <c r="D41036" s="2">
        <v>0.21168402665458999</v>
      </c>
    </row>
    <row r="41037" spans="1:4" x14ac:dyDescent="0.2">
      <c r="A41037">
        <v>13888697</v>
      </c>
      <c r="B41037" s="2">
        <v>1.23675528296232E-2</v>
      </c>
      <c r="C41037" s="2">
        <v>0.21385860007034799</v>
      </c>
      <c r="D41037" s="2">
        <v>0.21167033251390799</v>
      </c>
    </row>
    <row r="41038" spans="1:4" x14ac:dyDescent="0.2">
      <c r="A41038">
        <v>13888705</v>
      </c>
      <c r="B41038" s="2">
        <v>1.23681405298923E-2</v>
      </c>
      <c r="C41038" s="2">
        <v>0.21390468374464999</v>
      </c>
      <c r="D41038" s="2">
        <v>0.211721327382107</v>
      </c>
    </row>
    <row r="41039" spans="1:4" x14ac:dyDescent="0.2">
      <c r="A41039">
        <v>13888710</v>
      </c>
      <c r="B41039" s="2">
        <v>1.2367494501279001E-2</v>
      </c>
      <c r="C41039" s="2">
        <v>0.213892145369284</v>
      </c>
      <c r="D41039" s="2">
        <v>0.21177231565329799</v>
      </c>
    </row>
    <row r="41040" spans="1:4" x14ac:dyDescent="0.2">
      <c r="A41040">
        <v>13888715</v>
      </c>
      <c r="B41040" s="2">
        <v>1.23668485382501E-2</v>
      </c>
      <c r="C41040" s="2">
        <v>0.21387960846374701</v>
      </c>
      <c r="D41040" s="2">
        <v>0.21175861845934901</v>
      </c>
    </row>
    <row r="41041" spans="1:4" x14ac:dyDescent="0.2">
      <c r="A41041">
        <v>13888737</v>
      </c>
      <c r="B41041" s="2">
        <v>1.23674359393112E-2</v>
      </c>
      <c r="C41041" s="2">
        <v>0.21392568280389099</v>
      </c>
      <c r="D41041" s="2">
        <v>0.211744923037123</v>
      </c>
    </row>
    <row r="41042" spans="1:4" x14ac:dyDescent="0.2">
      <c r="A41042">
        <v>13888754</v>
      </c>
      <c r="B41042" s="2">
        <v>1.2368022970305301E-2</v>
      </c>
      <c r="C41042" s="2">
        <v>0.213971751743538</v>
      </c>
      <c r="D41042" s="2">
        <v>0.21179589989006001</v>
      </c>
    </row>
    <row r="41043" spans="1:4" x14ac:dyDescent="0.2">
      <c r="A41043">
        <v>13888768</v>
      </c>
      <c r="B41043" s="2">
        <v>1.2367377143919001E-2</v>
      </c>
      <c r="C41043" s="2">
        <v>0.21395921237693299</v>
      </c>
      <c r="D41043" s="2">
        <v>0.21184687015002501</v>
      </c>
    </row>
    <row r="41044" spans="1:4" x14ac:dyDescent="0.2">
      <c r="A41044">
        <v>13888803</v>
      </c>
      <c r="B41044" s="2">
        <v>1.2366731383074399E-2</v>
      </c>
      <c r="C41044" s="2">
        <v>0.21394667447992899</v>
      </c>
      <c r="D41044" s="2">
        <v>0.21183317167798199</v>
      </c>
    </row>
    <row r="41045" spans="1:4" x14ac:dyDescent="0.2">
      <c r="A41045">
        <v>13888814</v>
      </c>
      <c r="B41045" s="2">
        <v>1.23673181153016E-2</v>
      </c>
      <c r="C41045" s="2">
        <v>0.213992734091175</v>
      </c>
      <c r="D41045" s="2">
        <v>0.211819474977369</v>
      </c>
    </row>
    <row r="41046" spans="1:4" x14ac:dyDescent="0.2">
      <c r="A41046">
        <v>13888823</v>
      </c>
      <c r="B41046" s="2">
        <v>1.23666724555261E-2</v>
      </c>
      <c r="C41046" s="2">
        <v>0.21398019569930199</v>
      </c>
      <c r="D41046" s="2">
        <v>0.211870433826857</v>
      </c>
    </row>
    <row r="41047" spans="1:4" x14ac:dyDescent="0.2">
      <c r="A41047">
        <v>13888829</v>
      </c>
      <c r="B41047" s="2">
        <v>1.23660268612615E-2</v>
      </c>
      <c r="C41047" s="2">
        <v>0.21396765877665799</v>
      </c>
      <c r="D41047" s="2">
        <v>0.211856736488233</v>
      </c>
    </row>
    <row r="41048" spans="1:4" x14ac:dyDescent="0.2">
      <c r="A41048">
        <v>13888830</v>
      </c>
      <c r="B41048" s="2">
        <v>1.23653813324981E-2</v>
      </c>
      <c r="C41048" s="2">
        <v>0.213955123322983</v>
      </c>
      <c r="D41048" s="2">
        <v>0.21184304092055001</v>
      </c>
    </row>
    <row r="41049" spans="1:4" x14ac:dyDescent="0.2">
      <c r="A41049">
        <v>13888843</v>
      </c>
      <c r="B41049" s="2">
        <v>1.23647358692266E-2</v>
      </c>
      <c r="C41049" s="2">
        <v>0.21394258933801899</v>
      </c>
      <c r="D41049" s="2">
        <v>0.21182934712346399</v>
      </c>
    </row>
    <row r="41050" spans="1:4" x14ac:dyDescent="0.2">
      <c r="A41050">
        <v>13888851</v>
      </c>
      <c r="B41050" s="2">
        <v>1.2364090471437199E-2</v>
      </c>
      <c r="C41050" s="2">
        <v>0.21393005682151001</v>
      </c>
      <c r="D41050" s="2">
        <v>0.211815655096632</v>
      </c>
    </row>
    <row r="41051" spans="1:4" x14ac:dyDescent="0.2">
      <c r="A41051">
        <v>13888869</v>
      </c>
      <c r="B41051" s="2">
        <v>1.2363445139120599E-2</v>
      </c>
      <c r="C41051" s="2">
        <v>0.21391752577319501</v>
      </c>
      <c r="D41051" s="2">
        <v>0.21180196483971001</v>
      </c>
    </row>
    <row r="41052" spans="1:4" x14ac:dyDescent="0.2">
      <c r="A41052">
        <v>13888877</v>
      </c>
      <c r="B41052" s="2">
        <v>1.2362799872267001E-2</v>
      </c>
      <c r="C41052" s="2">
        <v>0.213904996192819</v>
      </c>
      <c r="D41052" s="2">
        <v>0.211788276352355</v>
      </c>
    </row>
    <row r="41053" spans="1:4" x14ac:dyDescent="0.2">
      <c r="A41053">
        <v>13888883</v>
      </c>
      <c r="B41053" s="2">
        <v>1.23621546708671E-2</v>
      </c>
      <c r="C41053" s="2">
        <v>0.213892468080121</v>
      </c>
      <c r="D41053" s="2">
        <v>0.21177458963422499</v>
      </c>
    </row>
    <row r="41054" spans="1:4" x14ac:dyDescent="0.2">
      <c r="A41054">
        <v>13888884</v>
      </c>
      <c r="B41054" s="2">
        <v>1.2361509534911099E-2</v>
      </c>
      <c r="C41054" s="2">
        <v>0.21387994143484601</v>
      </c>
      <c r="D41054" s="2">
        <v>0.21176090468497499</v>
      </c>
    </row>
    <row r="41055" spans="1:4" x14ac:dyDescent="0.2">
      <c r="A41055">
        <v>13888902</v>
      </c>
      <c r="B41055" s="2">
        <v>1.2360864464389699E-2</v>
      </c>
      <c r="C41055" s="2">
        <v>0.213867416256734</v>
      </c>
      <c r="D41055" s="2">
        <v>0.211747221504264</v>
      </c>
    </row>
    <row r="41056" spans="1:4" x14ac:dyDescent="0.2">
      <c r="A41056">
        <v>13888903</v>
      </c>
      <c r="B41056" s="2">
        <v>1.2361451181985599E-2</v>
      </c>
      <c r="C41056" s="2">
        <v>0.21391345084031099</v>
      </c>
      <c r="D41056" s="2">
        <v>0.211733540091749</v>
      </c>
    </row>
    <row r="41057" spans="1:4" x14ac:dyDescent="0.2">
      <c r="A41057">
        <v>13888913</v>
      </c>
      <c r="B41057" s="2">
        <v>1.2360806212326599E-2</v>
      </c>
      <c r="C41057" s="2">
        <v>0.213900925166881</v>
      </c>
      <c r="D41057" s="2">
        <v>0.21178446827755501</v>
      </c>
    </row>
    <row r="41058" spans="1:4" x14ac:dyDescent="0.2">
      <c r="A41058">
        <v>13888938</v>
      </c>
      <c r="B41058" s="2">
        <v>1.2360161308071301E-2</v>
      </c>
      <c r="C41058" s="2">
        <v>0.213888400960243</v>
      </c>
      <c r="D41058" s="2">
        <v>0.2117707862265</v>
      </c>
    </row>
    <row r="41059" spans="1:4" x14ac:dyDescent="0.2">
      <c r="A41059">
        <v>13888941</v>
      </c>
      <c r="B41059" s="2">
        <v>1.23595164692103E-2</v>
      </c>
      <c r="C41059" s="2">
        <v>0.21387587822014001</v>
      </c>
      <c r="D41059" s="2">
        <v>0.211757105943152</v>
      </c>
    </row>
    <row r="41060" spans="1:4" x14ac:dyDescent="0.2">
      <c r="A41060">
        <v>13888944</v>
      </c>
      <c r="B41060" s="2">
        <v>1.23588716957339E-2</v>
      </c>
      <c r="C41060" s="2">
        <v>0.213863356946314</v>
      </c>
      <c r="D41060" s="2">
        <v>0.21174342742716801</v>
      </c>
    </row>
    <row r="41061" spans="1:4" x14ac:dyDescent="0.2">
      <c r="A41061">
        <v>13888948</v>
      </c>
      <c r="B41061" s="2">
        <v>1.23582269876327E-2</v>
      </c>
      <c r="C41061" s="2">
        <v>0.213850837138508</v>
      </c>
      <c r="D41061" s="2">
        <v>0.21172975067820601</v>
      </c>
    </row>
    <row r="41062" spans="1:4" x14ac:dyDescent="0.2">
      <c r="A41062">
        <v>13888953</v>
      </c>
      <c r="B41062" s="2">
        <v>1.2357582344897099E-2</v>
      </c>
      <c r="C41062" s="2">
        <v>0.21383831879646401</v>
      </c>
      <c r="D41062" s="2">
        <v>0.21171607569592399</v>
      </c>
    </row>
    <row r="41063" spans="1:4" x14ac:dyDescent="0.2">
      <c r="A41063">
        <v>13888960</v>
      </c>
      <c r="B41063" s="2">
        <v>1.23569377675176E-2</v>
      </c>
      <c r="C41063" s="2">
        <v>0.21382580191992501</v>
      </c>
      <c r="D41063" s="2">
        <v>0.21170240247997901</v>
      </c>
    </row>
    <row r="41064" spans="1:4" x14ac:dyDescent="0.2">
      <c r="A41064">
        <v>13888962</v>
      </c>
      <c r="B41064" s="2">
        <v>1.23562932554847E-2</v>
      </c>
      <c r="C41064" s="2">
        <v>0.21381328650863299</v>
      </c>
      <c r="D41064" s="2">
        <v>0.211688731030029</v>
      </c>
    </row>
    <row r="41065" spans="1:4" x14ac:dyDescent="0.2">
      <c r="A41065">
        <v>13888968</v>
      </c>
      <c r="B41065" s="2">
        <v>1.23568798871106E-2</v>
      </c>
      <c r="C41065" s="2">
        <v>0.213859300011705</v>
      </c>
      <c r="D41065" s="2">
        <v>0.211675061345731</v>
      </c>
    </row>
    <row r="41066" spans="1:4" x14ac:dyDescent="0.2">
      <c r="A41066">
        <v>13888980</v>
      </c>
      <c r="B41066" s="2">
        <v>1.23562354757763E-2</v>
      </c>
      <c r="C41066" s="2">
        <v>0.21384678410487501</v>
      </c>
      <c r="D41066" s="2">
        <v>0.21172596371149899</v>
      </c>
    </row>
    <row r="41067" spans="1:4" x14ac:dyDescent="0.2">
      <c r="A41067">
        <v>13888996</v>
      </c>
      <c r="B41067" s="2">
        <v>1.2356821773829499E-2</v>
      </c>
      <c r="C41067" s="2">
        <v>0.21389279026217201</v>
      </c>
      <c r="D41067" s="2">
        <v>0.21171229338842901</v>
      </c>
    </row>
    <row r="41068" spans="1:4" x14ac:dyDescent="0.2">
      <c r="A41068">
        <v>13889019</v>
      </c>
      <c r="B41068" s="2">
        <v>1.2357407703138701E-2</v>
      </c>
      <c r="C41068" s="2">
        <v>0.213938791035168</v>
      </c>
      <c r="D41068" s="2">
        <v>0.211763186777713</v>
      </c>
    </row>
    <row r="41069" spans="1:4" x14ac:dyDescent="0.2">
      <c r="A41069">
        <v>13889021</v>
      </c>
      <c r="B41069" s="2">
        <v>1.2356763427872799E-2</v>
      </c>
      <c r="C41069" s="2">
        <v>0.21392627267407799</v>
      </c>
      <c r="D41069" s="2">
        <v>0.21181407359586801</v>
      </c>
    </row>
    <row r="41070" spans="1:4" x14ac:dyDescent="0.2">
      <c r="A41070">
        <v>13889067</v>
      </c>
      <c r="B41070" s="2">
        <v>1.2357349024030601E-2</v>
      </c>
      <c r="C41070" s="2">
        <v>0.213972266104967</v>
      </c>
      <c r="D41070" s="2">
        <v>0.21180040023239299</v>
      </c>
    </row>
    <row r="41071" spans="1:4" x14ac:dyDescent="0.2">
      <c r="A41071">
        <v>13889078</v>
      </c>
      <c r="B41071" s="2">
        <v>1.23567048494387E-2</v>
      </c>
      <c r="C41071" s="2">
        <v>0.213959747250175</v>
      </c>
      <c r="D41071" s="2">
        <v>0.211851278079008</v>
      </c>
    </row>
    <row r="41072" spans="1:4" x14ac:dyDescent="0.2">
      <c r="A41072">
        <v>13889091</v>
      </c>
      <c r="B41072" s="2">
        <v>1.23560607401086E-2</v>
      </c>
      <c r="C41072" s="2">
        <v>0.213947229860176</v>
      </c>
      <c r="D41072" s="2">
        <v>0.211837604079261</v>
      </c>
    </row>
    <row r="41073" spans="1:4" x14ac:dyDescent="0.2">
      <c r="A41073">
        <v>13889094</v>
      </c>
      <c r="B41073" s="2">
        <v>1.2355416696030901E-2</v>
      </c>
      <c r="C41073" s="2">
        <v>0.213934713934713</v>
      </c>
      <c r="D41073" s="2">
        <v>0.21182393184458501</v>
      </c>
    </row>
    <row r="41074" spans="1:4" x14ac:dyDescent="0.2">
      <c r="A41074">
        <v>13889102</v>
      </c>
      <c r="B41074" s="2">
        <v>1.2354772717196099E-2</v>
      </c>
      <c r="C41074" s="2">
        <v>0.21392219947353</v>
      </c>
      <c r="D41074" s="2">
        <v>0.21181026137463699</v>
      </c>
    </row>
    <row r="41075" spans="1:4" x14ac:dyDescent="0.2">
      <c r="A41075">
        <v>13889106</v>
      </c>
      <c r="B41075" s="2">
        <v>1.23541288035946E-2</v>
      </c>
      <c r="C41075" s="2">
        <v>0.21390968647636799</v>
      </c>
      <c r="D41075" s="2">
        <v>0.211796592669075</v>
      </c>
    </row>
    <row r="41076" spans="1:4" x14ac:dyDescent="0.2">
      <c r="A41076">
        <v>13889114</v>
      </c>
      <c r="B41076" s="2">
        <v>1.23534849552169E-2</v>
      </c>
      <c r="C41076" s="2">
        <v>0.213897174942972</v>
      </c>
      <c r="D41076" s="2">
        <v>0.21178292572756</v>
      </c>
    </row>
    <row r="41077" spans="1:4" x14ac:dyDescent="0.2">
      <c r="A41077">
        <v>13889127</v>
      </c>
      <c r="B41077" s="2">
        <v>1.2352841172053699E-2</v>
      </c>
      <c r="C41077" s="2">
        <v>0.213884664873084</v>
      </c>
      <c r="D41077" s="2">
        <v>0.21176926054974801</v>
      </c>
    </row>
    <row r="41078" spans="1:4" x14ac:dyDescent="0.2">
      <c r="A41078">
        <v>13889130</v>
      </c>
      <c r="B41078" s="2">
        <v>1.23521974540953E-2</v>
      </c>
      <c r="C41078" s="2">
        <v>0.21387215626644801</v>
      </c>
      <c r="D41078" s="2">
        <v>0.21175559713529901</v>
      </c>
    </row>
    <row r="41079" spans="1:4" x14ac:dyDescent="0.2">
      <c r="A41079">
        <v>13889131</v>
      </c>
      <c r="B41079" s="2">
        <v>1.2352782964848E-2</v>
      </c>
      <c r="C41079" s="2">
        <v>0.21391812865497001</v>
      </c>
      <c r="D41079" s="2">
        <v>0.21174193548386999</v>
      </c>
    </row>
    <row r="41080" spans="1:4" x14ac:dyDescent="0.2">
      <c r="A41080">
        <v>13889132</v>
      </c>
      <c r="B41080" s="2">
        <v>1.23521393474002E-2</v>
      </c>
      <c r="C41080" s="2">
        <v>0.21390561955441201</v>
      </c>
      <c r="D41080" s="2">
        <v>0.21179278756209199</v>
      </c>
    </row>
    <row r="41081" spans="1:4" x14ac:dyDescent="0.2">
      <c r="A41081">
        <v>13889133</v>
      </c>
      <c r="B41081" s="2">
        <v>1.2351495795126699E-2</v>
      </c>
      <c r="C41081" s="2">
        <v>0.21389311191673399</v>
      </c>
      <c r="D41081" s="2">
        <v>0.21177912527415799</v>
      </c>
    </row>
    <row r="41082" spans="1:4" x14ac:dyDescent="0.2">
      <c r="A41082">
        <v>13889141</v>
      </c>
      <c r="B41082" s="2">
        <v>1.2352081008516799E-2</v>
      </c>
      <c r="C41082" s="2">
        <v>0.21393907501607901</v>
      </c>
      <c r="D41082" s="2">
        <v>0.21176546474875799</v>
      </c>
    </row>
    <row r="41083" spans="1:4" x14ac:dyDescent="0.2">
      <c r="A41083">
        <v>13889150</v>
      </c>
      <c r="B41083" s="2">
        <v>1.23526658541148E-2</v>
      </c>
      <c r="C41083" s="2">
        <v>0.21398503274087899</v>
      </c>
      <c r="D41083" s="2">
        <v>0.21181630546955599</v>
      </c>
    </row>
    <row r="41084" spans="1:4" x14ac:dyDescent="0.2">
      <c r="A41084">
        <v>13889177</v>
      </c>
      <c r="B41084" s="2">
        <v>1.23520224376426E-2</v>
      </c>
      <c r="C41084" s="2">
        <v>0.213972522654194</v>
      </c>
      <c r="D41084" s="2">
        <v>0.21186713963237599</v>
      </c>
    </row>
    <row r="41085" spans="1:4" x14ac:dyDescent="0.2">
      <c r="A41085">
        <v>13889220</v>
      </c>
      <c r="B41085" s="2">
        <v>1.2352606950982401E-2</v>
      </c>
      <c r="C41085" s="2">
        <v>0.21401847305039101</v>
      </c>
      <c r="D41085" s="2">
        <v>0.211853476073777</v>
      </c>
    </row>
    <row r="41086" spans="1:4" x14ac:dyDescent="0.2">
      <c r="A41086">
        <v>13889225</v>
      </c>
      <c r="B41086" s="2">
        <v>1.2351963634975101E-2</v>
      </c>
      <c r="C41086" s="2">
        <v>0.214005962471502</v>
      </c>
      <c r="D41086" s="2">
        <v>0.21190430128329099</v>
      </c>
    </row>
    <row r="41087" spans="1:4" x14ac:dyDescent="0.2">
      <c r="A41087">
        <v>13889245</v>
      </c>
      <c r="B41087" s="2">
        <v>1.2351320384078801E-2</v>
      </c>
      <c r="C41087" s="2">
        <v>0.21399345335515499</v>
      </c>
      <c r="D41087" s="2">
        <v>0.21189063709053299</v>
      </c>
    </row>
    <row r="41088" spans="1:4" x14ac:dyDescent="0.2">
      <c r="A41088">
        <v>13889274</v>
      </c>
      <c r="B41088" s="2">
        <v>1.2351904600711699E-2</v>
      </c>
      <c r="C41088" s="2">
        <v>0.21403939447074599</v>
      </c>
      <c r="D41088" s="2">
        <v>0.21187697465987401</v>
      </c>
    </row>
    <row r="41089" spans="1:4" x14ac:dyDescent="0.2">
      <c r="A41089">
        <v>13889275</v>
      </c>
      <c r="B41089" s="2">
        <v>1.23512614502439E-2</v>
      </c>
      <c r="C41089" s="2">
        <v>0.21402688486265301</v>
      </c>
      <c r="D41089" s="2">
        <v>0.211927788523533</v>
      </c>
    </row>
    <row r="41090" spans="1:4" x14ac:dyDescent="0.2">
      <c r="A41090">
        <v>13889278</v>
      </c>
      <c r="B41090" s="2">
        <v>1.2350618364856399E-2</v>
      </c>
      <c r="C41090" s="2">
        <v>0.21401437671673099</v>
      </c>
      <c r="D41090" s="2">
        <v>0.21191412545935101</v>
      </c>
    </row>
    <row r="41091" spans="1:4" x14ac:dyDescent="0.2">
      <c r="A41091">
        <v>13889292</v>
      </c>
      <c r="B41091" s="2">
        <v>1.23499753445398E-2</v>
      </c>
      <c r="C41091" s="2">
        <v>0.214001870032725</v>
      </c>
      <c r="D41091" s="2">
        <v>0.21190046415678099</v>
      </c>
    </row>
    <row r="41092" spans="1:4" x14ac:dyDescent="0.2">
      <c r="A41092">
        <v>13889345</v>
      </c>
      <c r="B41092" s="2">
        <v>1.23505592999996E-2</v>
      </c>
      <c r="C41092" s="2">
        <v>0.21404779991819001</v>
      </c>
      <c r="D41092" s="2">
        <v>0.21188680461548301</v>
      </c>
    </row>
    <row r="41093" spans="1:4" x14ac:dyDescent="0.2">
      <c r="A41093">
        <v>13889346</v>
      </c>
      <c r="B41093" s="2">
        <v>1.2349916380054201E-2</v>
      </c>
      <c r="C41093" s="2">
        <v>0.21403529274278299</v>
      </c>
      <c r="D41093" s="2">
        <v>0.211937604744102</v>
      </c>
    </row>
    <row r="41094" spans="1:4" x14ac:dyDescent="0.2">
      <c r="A41094">
        <v>13889368</v>
      </c>
      <c r="B41094" s="2">
        <v>1.23492735251491E-2</v>
      </c>
      <c r="C41094" s="2">
        <v>0.214022787028922</v>
      </c>
      <c r="D41094" s="2">
        <v>0.21192394456977101</v>
      </c>
    </row>
    <row r="41095" spans="1:4" x14ac:dyDescent="0.2">
      <c r="A41095">
        <v>13889370</v>
      </c>
      <c r="B41095" s="2">
        <v>1.2348630735274899E-2</v>
      </c>
      <c r="C41095" s="2">
        <v>0.21401028277634901</v>
      </c>
      <c r="D41095" s="2">
        <v>0.21191028615622501</v>
      </c>
    </row>
    <row r="41096" spans="1:4" x14ac:dyDescent="0.2">
      <c r="A41096">
        <v>13889383</v>
      </c>
      <c r="B41096" s="2">
        <v>1.23479880104221E-2</v>
      </c>
      <c r="C41096" s="2">
        <v>0.21399777998481001</v>
      </c>
      <c r="D41096" s="2">
        <v>0.21189662950312499</v>
      </c>
    </row>
    <row r="41097" spans="1:4" x14ac:dyDescent="0.2">
      <c r="A41097">
        <v>13889394</v>
      </c>
      <c r="B41097" s="2">
        <v>1.23473453505814E-2</v>
      </c>
      <c r="C41097" s="2">
        <v>0.21398527865404801</v>
      </c>
      <c r="D41097" s="2">
        <v>0.21188297461013</v>
      </c>
    </row>
    <row r="41098" spans="1:4" x14ac:dyDescent="0.2">
      <c r="A41098">
        <v>13889399</v>
      </c>
      <c r="B41098" s="2">
        <v>1.23467027557432E-2</v>
      </c>
      <c r="C41098" s="2">
        <v>0.21397277878380699</v>
      </c>
      <c r="D41098" s="2">
        <v>0.21186932147689899</v>
      </c>
    </row>
    <row r="41099" spans="1:4" x14ac:dyDescent="0.2">
      <c r="A41099">
        <v>13889413</v>
      </c>
      <c r="B41099" s="2">
        <v>1.23460602258981E-2</v>
      </c>
      <c r="C41099" s="2">
        <v>0.213960280373831</v>
      </c>
      <c r="D41099" s="2">
        <v>0.211855670103092</v>
      </c>
    </row>
    <row r="41100" spans="1:4" x14ac:dyDescent="0.2">
      <c r="A41100">
        <v>13889440</v>
      </c>
      <c r="B41100" s="2">
        <v>1.23454177610367E-2</v>
      </c>
      <c r="C41100" s="2">
        <v>0.213947783423865</v>
      </c>
      <c r="D41100" s="2">
        <v>0.21184202048837</v>
      </c>
    </row>
    <row r="41101" spans="1:4" x14ac:dyDescent="0.2">
      <c r="A41101">
        <v>13889451</v>
      </c>
      <c r="B41101" s="2">
        <v>1.23447753611495E-2</v>
      </c>
      <c r="C41101" s="2">
        <v>0.21393528793365199</v>
      </c>
      <c r="D41101" s="2">
        <v>0.21182837263239199</v>
      </c>
    </row>
    <row r="41102" spans="1:4" x14ac:dyDescent="0.2">
      <c r="A41102">
        <v>13889478</v>
      </c>
      <c r="B41102" s="2">
        <v>1.2344133026227101E-2</v>
      </c>
      <c r="C41102" s="2">
        <v>0.213922793902937</v>
      </c>
      <c r="D41102" s="2">
        <v>0.211814726534819</v>
      </c>
    </row>
    <row r="41103" spans="1:4" x14ac:dyDescent="0.2">
      <c r="A41103">
        <v>13889481</v>
      </c>
      <c r="B41103" s="2">
        <v>1.2343490756259999E-2</v>
      </c>
      <c r="C41103" s="2">
        <v>0.21391030133146399</v>
      </c>
      <c r="D41103" s="2">
        <v>0.21180108219530999</v>
      </c>
    </row>
    <row r="41104" spans="1:4" x14ac:dyDescent="0.2">
      <c r="A41104">
        <v>13889531</v>
      </c>
      <c r="B41104" s="2">
        <v>1.23440747327493E-2</v>
      </c>
      <c r="C41104" s="2">
        <v>0.213956204379562</v>
      </c>
      <c r="D41104" s="2">
        <v>0.211787439613526</v>
      </c>
    </row>
    <row r="41105" spans="1:4" x14ac:dyDescent="0.2">
      <c r="A41105">
        <v>13889536</v>
      </c>
      <c r="B41105" s="2">
        <v>1.23434325629276E-2</v>
      </c>
      <c r="C41105" s="2">
        <v>0.21394371131612699</v>
      </c>
      <c r="D41105" s="2">
        <v>0.21183820687878299</v>
      </c>
    </row>
    <row r="41106" spans="1:4" x14ac:dyDescent="0.2">
      <c r="A41106">
        <v>13889537</v>
      </c>
      <c r="B41106" s="2">
        <v>1.2342790458030901E-2</v>
      </c>
      <c r="C41106" s="2">
        <v>0.21393121971156601</v>
      </c>
      <c r="D41106" s="2">
        <v>0.21182456366329599</v>
      </c>
    </row>
    <row r="41107" spans="1:4" x14ac:dyDescent="0.2">
      <c r="A41107">
        <v>13889540</v>
      </c>
      <c r="B41107" s="2">
        <v>1.2342148418049601E-2</v>
      </c>
      <c r="C41107" s="2">
        <v>0.21391872956562299</v>
      </c>
      <c r="D41107" s="2">
        <v>0.21181092220504799</v>
      </c>
    </row>
    <row r="41108" spans="1:4" x14ac:dyDescent="0.2">
      <c r="A41108">
        <v>13889546</v>
      </c>
      <c r="B41108" s="2">
        <v>1.23415064429743E-2</v>
      </c>
      <c r="C41108" s="2">
        <v>0.213906240878043</v>
      </c>
      <c r="D41108" s="2">
        <v>0.211797282503702</v>
      </c>
    </row>
    <row r="41109" spans="1:4" x14ac:dyDescent="0.2">
      <c r="A41109">
        <v>13889557</v>
      </c>
      <c r="B41109" s="2">
        <v>1.2340864532795599E-2</v>
      </c>
      <c r="C41109" s="2">
        <v>0.213893753648569</v>
      </c>
      <c r="D41109" s="2">
        <v>0.21178364455891799</v>
      </c>
    </row>
    <row r="41110" spans="1:4" x14ac:dyDescent="0.2">
      <c r="A41110">
        <v>13889558</v>
      </c>
      <c r="B41110" s="2">
        <v>1.2340222687504201E-2</v>
      </c>
      <c r="C41110" s="2">
        <v>0.213881267876948</v>
      </c>
      <c r="D41110" s="2">
        <v>0.21177000837035601</v>
      </c>
    </row>
    <row r="41111" spans="1:4" x14ac:dyDescent="0.2">
      <c r="A41111">
        <v>13889564</v>
      </c>
      <c r="B41111" s="2">
        <v>1.23395809070904E-2</v>
      </c>
      <c r="C41111" s="2">
        <v>0.21386878356292299</v>
      </c>
      <c r="D41111" s="2">
        <v>0.21175637393767699</v>
      </c>
    </row>
    <row r="41112" spans="1:4" x14ac:dyDescent="0.2">
      <c r="A41112">
        <v>13889577</v>
      </c>
      <c r="B41112" s="2">
        <v>1.2338939191545001E-2</v>
      </c>
      <c r="C41112" s="2">
        <v>0.21385630070623901</v>
      </c>
      <c r="D41112" s="2">
        <v>0.21174274126054199</v>
      </c>
    </row>
    <row r="41113" spans="1:4" x14ac:dyDescent="0.2">
      <c r="A41113">
        <v>13889587</v>
      </c>
      <c r="B41113" s="2">
        <v>1.2338297540858601E-2</v>
      </c>
      <c r="C41113" s="2">
        <v>0.21384381930664101</v>
      </c>
      <c r="D41113" s="2">
        <v>0.211729110338612</v>
      </c>
    </row>
    <row r="41114" spans="1:4" x14ac:dyDescent="0.2">
      <c r="A41114">
        <v>13889600</v>
      </c>
      <c r="B41114" s="2">
        <v>1.2337655955021599E-2</v>
      </c>
      <c r="C41114" s="2">
        <v>0.21383133936387499</v>
      </c>
      <c r="D41114" s="2">
        <v>0.21171548117154801</v>
      </c>
    </row>
    <row r="41115" spans="1:4" x14ac:dyDescent="0.2">
      <c r="A41115">
        <v>13889611</v>
      </c>
      <c r="B41115" s="2">
        <v>1.23370144340247E-2</v>
      </c>
      <c r="C41115" s="2">
        <v>0.21381886087768401</v>
      </c>
      <c r="D41115" s="2">
        <v>0.21170185375901099</v>
      </c>
    </row>
    <row r="41116" spans="1:4" x14ac:dyDescent="0.2">
      <c r="A41116">
        <v>13889633</v>
      </c>
      <c r="B41116" s="2">
        <v>1.23363729778584E-2</v>
      </c>
      <c r="C41116" s="2">
        <v>0.213806383847814</v>
      </c>
      <c r="D41116" s="2">
        <v>0.21168822810066201</v>
      </c>
    </row>
    <row r="41117" spans="1:4" x14ac:dyDescent="0.2">
      <c r="A41117">
        <v>13889643</v>
      </c>
      <c r="B41117" s="2">
        <v>1.2335731586513399E-2</v>
      </c>
      <c r="C41117" s="2">
        <v>0.21379390827401001</v>
      </c>
      <c r="D41117" s="2">
        <v>0.21167460419616399</v>
      </c>
    </row>
    <row r="41118" spans="1:4" x14ac:dyDescent="0.2">
      <c r="A41118">
        <v>13889655</v>
      </c>
      <c r="B41118" s="2">
        <v>1.2335090259980299E-2</v>
      </c>
      <c r="C41118" s="2">
        <v>0.213781434156018</v>
      </c>
      <c r="D41118" s="2">
        <v>0.211660982045176</v>
      </c>
    </row>
    <row r="41119" spans="1:4" x14ac:dyDescent="0.2">
      <c r="A41119">
        <v>13889656</v>
      </c>
      <c r="B41119" s="2">
        <v>1.23356743619035E-2</v>
      </c>
      <c r="C41119" s="2">
        <v>0.21382730455075799</v>
      </c>
      <c r="D41119" s="2">
        <v>0.211647361647361</v>
      </c>
    </row>
    <row r="41120" spans="1:4" x14ac:dyDescent="0.2">
      <c r="A41120">
        <v>13889664</v>
      </c>
      <c r="B41120" s="2">
        <v>1.23350331352278E-2</v>
      </c>
      <c r="C41120" s="2">
        <v>0.21381482993990999</v>
      </c>
      <c r="D41120" s="2">
        <v>0.21169808892606601</v>
      </c>
    </row>
    <row r="41121" spans="1:4" x14ac:dyDescent="0.2">
      <c r="A41121">
        <v>13889679</v>
      </c>
      <c r="B41121" s="2">
        <v>1.23343919733336E-2</v>
      </c>
      <c r="C41121" s="2">
        <v>0.21380235678450499</v>
      </c>
      <c r="D41121" s="2">
        <v>0.21168446789345</v>
      </c>
    </row>
    <row r="41122" spans="1:4" x14ac:dyDescent="0.2">
      <c r="A41122">
        <v>13889682</v>
      </c>
      <c r="B41122" s="2">
        <v>1.23337508762115E-2</v>
      </c>
      <c r="C41122" s="2">
        <v>0.21378988508429</v>
      </c>
      <c r="D41122" s="2">
        <v>0.211670848613523</v>
      </c>
    </row>
    <row r="41123" spans="1:4" x14ac:dyDescent="0.2">
      <c r="A41123">
        <v>13889688</v>
      </c>
      <c r="B41123" s="2">
        <v>1.2333109843852099E-2</v>
      </c>
      <c r="C41123" s="2">
        <v>0.21377741483901</v>
      </c>
      <c r="D41123" s="2">
        <v>0.211657231085949</v>
      </c>
    </row>
    <row r="41124" spans="1:4" x14ac:dyDescent="0.2">
      <c r="A41124">
        <v>13889717</v>
      </c>
      <c r="B41124" s="2">
        <v>1.23324688762459E-2</v>
      </c>
      <c r="C41124" s="2">
        <v>0.21376494604841001</v>
      </c>
      <c r="D41124" s="2">
        <v>0.211643615310389</v>
      </c>
    </row>
    <row r="41125" spans="1:4" x14ac:dyDescent="0.2">
      <c r="A41125">
        <v>13889732</v>
      </c>
      <c r="B41125" s="2">
        <v>1.2331827973383599E-2</v>
      </c>
      <c r="C41125" s="2">
        <v>0.21375247871223599</v>
      </c>
      <c r="D41125" s="2">
        <v>0.211630001286504</v>
      </c>
    </row>
    <row r="41126" spans="1:4" x14ac:dyDescent="0.2">
      <c r="A41126">
        <v>13889745</v>
      </c>
      <c r="B41126" s="2">
        <v>1.23311871352558E-2</v>
      </c>
      <c r="C41126" s="2">
        <v>0.213740012830232</v>
      </c>
      <c r="D41126" s="2">
        <v>0.21161638901395699</v>
      </c>
    </row>
    <row r="41127" spans="1:4" x14ac:dyDescent="0.2">
      <c r="A41127">
        <v>13889757</v>
      </c>
      <c r="B41127" s="2">
        <v>1.2330546361853101E-2</v>
      </c>
      <c r="C41127" s="2">
        <v>0.213727548402146</v>
      </c>
      <c r="D41127" s="2">
        <v>0.21160277849240999</v>
      </c>
    </row>
    <row r="41128" spans="1:4" x14ac:dyDescent="0.2">
      <c r="A41128">
        <v>13889772</v>
      </c>
      <c r="B41128" s="2">
        <v>1.2329905653166001E-2</v>
      </c>
      <c r="C41128" s="2">
        <v>0.213715085427721</v>
      </c>
      <c r="D41128" s="2">
        <v>0.211589169721525</v>
      </c>
    </row>
    <row r="41129" spans="1:4" x14ac:dyDescent="0.2">
      <c r="A41129">
        <v>13889793</v>
      </c>
      <c r="B41129" s="2">
        <v>1.2329265009185301E-2</v>
      </c>
      <c r="C41129" s="2">
        <v>0.213702623906705</v>
      </c>
      <c r="D41129" s="2">
        <v>0.211575562700964</v>
      </c>
    </row>
    <row r="41130" spans="1:4" x14ac:dyDescent="0.2">
      <c r="A41130">
        <v>13889808</v>
      </c>
      <c r="B41130" s="2">
        <v>1.2329849095196301E-2</v>
      </c>
      <c r="C41130" s="2">
        <v>0.21374846947699799</v>
      </c>
      <c r="D41130" s="2">
        <v>0.21156195743039</v>
      </c>
    </row>
    <row r="41131" spans="1:4" x14ac:dyDescent="0.2">
      <c r="A41131">
        <v>13889810</v>
      </c>
      <c r="B41131" s="2">
        <v>1.23304328154515E-2</v>
      </c>
      <c r="C41131" s="2">
        <v>0.21379430970149199</v>
      </c>
      <c r="D41131" s="2">
        <v>0.211612654320987</v>
      </c>
    </row>
    <row r="41132" spans="1:4" x14ac:dyDescent="0.2">
      <c r="A41132">
        <v>13889814</v>
      </c>
      <c r="B41132" s="2">
        <v>1.2329792306099501E-2</v>
      </c>
      <c r="C41132" s="2">
        <v>0.21378184574126899</v>
      </c>
      <c r="D41132" s="2">
        <v>0.21166334469234199</v>
      </c>
    </row>
    <row r="41133" spans="1:4" x14ac:dyDescent="0.2">
      <c r="A41133">
        <v>13889821</v>
      </c>
      <c r="B41133" s="2">
        <v>1.2329151861412001E-2</v>
      </c>
      <c r="C41133" s="2">
        <v>0.213769383234231</v>
      </c>
      <c r="D41133" s="2">
        <v>0.21164973640221099</v>
      </c>
    </row>
    <row r="41134" spans="1:4" x14ac:dyDescent="0.2">
      <c r="A41134">
        <v>13889840</v>
      </c>
      <c r="B41134" s="2">
        <v>1.23285114813796E-2</v>
      </c>
      <c r="C41134" s="2">
        <v>0.21375692218012199</v>
      </c>
      <c r="D41134" s="2">
        <v>0.21163612986177999</v>
      </c>
    </row>
    <row r="41135" spans="1:4" x14ac:dyDescent="0.2">
      <c r="A41135">
        <v>13889848</v>
      </c>
      <c r="B41135" s="2">
        <v>1.23290949410083E-2</v>
      </c>
      <c r="C41135" s="2">
        <v>0.21380275122406101</v>
      </c>
      <c r="D41135" s="2">
        <v>0.211622525070712</v>
      </c>
    </row>
    <row r="41136" spans="1:4" x14ac:dyDescent="0.2">
      <c r="A41136">
        <v>13889860</v>
      </c>
      <c r="B41136" s="2">
        <v>1.2328454660579099E-2</v>
      </c>
      <c r="C41136" s="2">
        <v>0.21379028967768199</v>
      </c>
      <c r="D41136" s="2">
        <v>0.21167320177412</v>
      </c>
    </row>
    <row r="41137" spans="1:4" x14ac:dyDescent="0.2">
      <c r="A41137">
        <v>13889862</v>
      </c>
      <c r="B41137" s="2">
        <v>1.2329037789854501E-2</v>
      </c>
      <c r="C41137" s="2">
        <v>0.213836111434899</v>
      </c>
      <c r="D41137" s="2">
        <v>0.211659596349145</v>
      </c>
    </row>
    <row r="41138" spans="1:4" x14ac:dyDescent="0.2">
      <c r="A41138">
        <v>13889891</v>
      </c>
      <c r="B41138" s="2">
        <v>1.2328397609013501E-2</v>
      </c>
      <c r="C41138" s="2">
        <v>0.213823649396818</v>
      </c>
      <c r="D41138" s="2">
        <v>0.211710264155794</v>
      </c>
    </row>
    <row r="41139" spans="1:4" x14ac:dyDescent="0.2">
      <c r="A41139">
        <v>13889895</v>
      </c>
      <c r="B41139" s="2">
        <v>1.23277574927765E-2</v>
      </c>
      <c r="C41139" s="2">
        <v>0.21381118881118799</v>
      </c>
      <c r="D41139" s="2">
        <v>0.21169665809768601</v>
      </c>
    </row>
    <row r="41140" spans="1:4" x14ac:dyDescent="0.2">
      <c r="A41140">
        <v>13889909</v>
      </c>
      <c r="B41140" s="2">
        <v>1.23283403268785E-2</v>
      </c>
      <c r="C41140" s="2">
        <v>0.21385700134024799</v>
      </c>
      <c r="D41140" s="2">
        <v>0.21168305378831601</v>
      </c>
    </row>
    <row r="41141" spans="1:4" x14ac:dyDescent="0.2">
      <c r="A41141">
        <v>13889923</v>
      </c>
      <c r="B41141" s="2">
        <v>1.2328922796079399E-2</v>
      </c>
      <c r="C41141" s="2">
        <v>0.213902808530474</v>
      </c>
      <c r="D41141" s="2">
        <v>0.21173371032001001</v>
      </c>
    </row>
    <row r="41142" spans="1:4" x14ac:dyDescent="0.2">
      <c r="A41142">
        <v>13889924</v>
      </c>
      <c r="B41142" s="2">
        <v>1.23282828143697E-2</v>
      </c>
      <c r="C41142" s="2">
        <v>0.213890345510691</v>
      </c>
      <c r="D41142" s="2">
        <v>0.21178436034183601</v>
      </c>
    </row>
    <row r="41143" spans="1:4" x14ac:dyDescent="0.2">
      <c r="A41143">
        <v>13889929</v>
      </c>
      <c r="B41143" s="2">
        <v>1.2328864953848899E-2</v>
      </c>
      <c r="C41143" s="2">
        <v>0.21393614542064701</v>
      </c>
      <c r="D41143" s="2">
        <v>0.21177075301978901</v>
      </c>
    </row>
    <row r="41144" spans="1:4" x14ac:dyDescent="0.2">
      <c r="A41144">
        <v>13889957</v>
      </c>
      <c r="B41144" s="2">
        <v>1.2328225071682301E-2</v>
      </c>
      <c r="C41144" s="2">
        <v>0.213923681910865</v>
      </c>
      <c r="D41144" s="2">
        <v>0.211821394153549</v>
      </c>
    </row>
    <row r="41145" spans="1:4" x14ac:dyDescent="0.2">
      <c r="A41145">
        <v>13889966</v>
      </c>
      <c r="B41145" s="2">
        <v>1.2327585254057199E-2</v>
      </c>
      <c r="C41145" s="2">
        <v>0.213911219853198</v>
      </c>
      <c r="D41145" s="2">
        <v>0.21180778620069299</v>
      </c>
    </row>
    <row r="41146" spans="1:4" x14ac:dyDescent="0.2">
      <c r="A41146">
        <v>13889974</v>
      </c>
      <c r="B41146" s="2">
        <v>1.23281670990116E-2</v>
      </c>
      <c r="C41146" s="2">
        <v>0.21395701054348401</v>
      </c>
      <c r="D41146" s="2">
        <v>0.211794179996145</v>
      </c>
    </row>
    <row r="41147" spans="1:4" x14ac:dyDescent="0.2">
      <c r="A41147">
        <v>13890005</v>
      </c>
      <c r="B41147" s="2">
        <v>1.2328748579678099E-2</v>
      </c>
      <c r="C41147" s="2">
        <v>0.21400279589934701</v>
      </c>
      <c r="D41147" s="2">
        <v>0.21184480986639201</v>
      </c>
    </row>
    <row r="41148" spans="1:4" x14ac:dyDescent="0.2">
      <c r="A41148">
        <v>13890017</v>
      </c>
      <c r="B41148" s="2">
        <v>1.23281088965526E-2</v>
      </c>
      <c r="C41148" s="2">
        <v>0.213990331411264</v>
      </c>
      <c r="D41148" s="2">
        <v>0.21189543323270599</v>
      </c>
    </row>
    <row r="41149" spans="1:4" x14ac:dyDescent="0.2">
      <c r="A41149">
        <v>13890033</v>
      </c>
      <c r="B41149" s="2">
        <v>1.2328690048127601E-2</v>
      </c>
      <c r="C41149" s="2">
        <v>0.21403610949330201</v>
      </c>
      <c r="D41149" s="2">
        <v>0.211881824020552</v>
      </c>
    </row>
    <row r="41150" spans="1:4" x14ac:dyDescent="0.2">
      <c r="A41150">
        <v>13890049</v>
      </c>
      <c r="B41150" s="2">
        <v>1.23292708358053E-2</v>
      </c>
      <c r="C41150" s="2">
        <v>0.21408188224331701</v>
      </c>
      <c r="D41150" s="2">
        <v>0.211932438507481</v>
      </c>
    </row>
    <row r="41151" spans="1:4" x14ac:dyDescent="0.2">
      <c r="A41151">
        <v>13890050</v>
      </c>
      <c r="B41151" s="2">
        <v>1.2328631287193401E-2</v>
      </c>
      <c r="C41151" s="2">
        <v>0.214069415327276</v>
      </c>
      <c r="D41151" s="2">
        <v>0.21191882866683701</v>
      </c>
    </row>
    <row r="41152" spans="1:4" x14ac:dyDescent="0.2">
      <c r="A41152">
        <v>13890078</v>
      </c>
      <c r="B41152" s="2">
        <v>1.23279918030489E-2</v>
      </c>
      <c r="C41152" s="2">
        <v>0.21405694986315699</v>
      </c>
      <c r="D41152" s="2">
        <v>0.21190522057406999</v>
      </c>
    </row>
    <row r="41153" spans="1:4" x14ac:dyDescent="0.2">
      <c r="A41153">
        <v>13890088</v>
      </c>
      <c r="B41153" s="2">
        <v>1.23273523833626E-2</v>
      </c>
      <c r="C41153" s="2">
        <v>0.21404448585070401</v>
      </c>
      <c r="D41153" s="2">
        <v>0.21189161422884201</v>
      </c>
    </row>
    <row r="41154" spans="1:4" x14ac:dyDescent="0.2">
      <c r="A41154">
        <v>13890094</v>
      </c>
      <c r="B41154" s="2">
        <v>1.2326713028125E-2</v>
      </c>
      <c r="C41154" s="2">
        <v>0.214032023289665</v>
      </c>
      <c r="D41154" s="2">
        <v>0.21187800963081799</v>
      </c>
    </row>
    <row r="41155" spans="1:4" x14ac:dyDescent="0.2">
      <c r="A41155">
        <v>13890099</v>
      </c>
      <c r="B41155" s="2">
        <v>1.2326073737327E-2</v>
      </c>
      <c r="C41155" s="2">
        <v>0.21401956217978499</v>
      </c>
      <c r="D41155" s="2">
        <v>0.21186440677966101</v>
      </c>
    </row>
    <row r="41156" spans="1:4" x14ac:dyDescent="0.2">
      <c r="A41156">
        <v>13890118</v>
      </c>
      <c r="B41156" s="2">
        <v>1.2325434510959099E-2</v>
      </c>
      <c r="C41156" s="2">
        <v>0.21400710252081201</v>
      </c>
      <c r="D41156" s="2">
        <v>0.211850805675033</v>
      </c>
    </row>
    <row r="41157" spans="1:4" x14ac:dyDescent="0.2">
      <c r="A41157">
        <v>13890147</v>
      </c>
      <c r="B41157" s="2">
        <v>1.2324795349011999E-2</v>
      </c>
      <c r="C41157" s="2">
        <v>0.21399464431249199</v>
      </c>
      <c r="D41157" s="2">
        <v>0.2118372063166</v>
      </c>
    </row>
    <row r="41158" spans="1:4" x14ac:dyDescent="0.2">
      <c r="A41158">
        <v>13890167</v>
      </c>
      <c r="B41158" s="2">
        <v>1.23241562514764E-2</v>
      </c>
      <c r="C41158" s="2">
        <v>0.21398218755457199</v>
      </c>
      <c r="D41158" s="2">
        <v>0.211823608704024</v>
      </c>
    </row>
    <row r="41159" spans="1:4" x14ac:dyDescent="0.2">
      <c r="A41159">
        <v>13890170</v>
      </c>
      <c r="B41159" s="2">
        <v>1.23247369553839E-2</v>
      </c>
      <c r="C41159" s="2">
        <v>0.214027939464493</v>
      </c>
      <c r="D41159" s="2">
        <v>0.21181001283697001</v>
      </c>
    </row>
    <row r="41160" spans="1:4" x14ac:dyDescent="0.2">
      <c r="A41160">
        <v>13890179</v>
      </c>
      <c r="B41160" s="2">
        <v>1.2324097957191501E-2</v>
      </c>
      <c r="C41160" s="2">
        <v>0.21401548221872899</v>
      </c>
      <c r="D41160" s="2">
        <v>0.211860599448045</v>
      </c>
    </row>
    <row r="41161" spans="1:4" x14ac:dyDescent="0.2">
      <c r="A41161">
        <v>13890184</v>
      </c>
      <c r="B41161" s="2">
        <v>1.23234590233804E-2</v>
      </c>
      <c r="C41161" s="2">
        <v>0.21400302642300001</v>
      </c>
      <c r="D41161" s="2">
        <v>0.211847002952124</v>
      </c>
    </row>
    <row r="41162" spans="1:4" x14ac:dyDescent="0.2">
      <c r="A41162">
        <v>13890196</v>
      </c>
      <c r="B41162" s="2">
        <v>1.2322820153941301E-2</v>
      </c>
      <c r="C41162" s="2">
        <v>0.21399057207705199</v>
      </c>
      <c r="D41162" s="2">
        <v>0.21183340820124399</v>
      </c>
    </row>
    <row r="41163" spans="1:4" x14ac:dyDescent="0.2">
      <c r="A41163">
        <v>13890203</v>
      </c>
      <c r="B41163" s="2">
        <v>1.2323400599302699E-2</v>
      </c>
      <c r="C41163" s="2">
        <v>0.214036312849162</v>
      </c>
      <c r="D41163" s="2">
        <v>0.21181981519507101</v>
      </c>
    </row>
    <row r="41164" spans="1:4" x14ac:dyDescent="0.2">
      <c r="A41164">
        <v>13890208</v>
      </c>
      <c r="B41164" s="2">
        <v>1.23227618291502E-2</v>
      </c>
      <c r="C41164" s="2">
        <v>0.214023858015711</v>
      </c>
      <c r="D41164" s="2">
        <v>0.21187038819377599</v>
      </c>
    </row>
    <row r="41165" spans="1:4" x14ac:dyDescent="0.2">
      <c r="A41165">
        <v>13890210</v>
      </c>
      <c r="B41165" s="2">
        <v>1.2322123123339799E-2</v>
      </c>
      <c r="C41165" s="2">
        <v>0.21401140463167601</v>
      </c>
      <c r="D41165" s="2">
        <v>0.21185679455921899</v>
      </c>
    </row>
    <row r="41166" spans="1:4" x14ac:dyDescent="0.2">
      <c r="A41166">
        <v>13890215</v>
      </c>
      <c r="B41166" s="2">
        <v>1.2321484481862001E-2</v>
      </c>
      <c r="C41166" s="2">
        <v>0.21399895269680499</v>
      </c>
      <c r="D41166" s="2">
        <v>0.21184320266889001</v>
      </c>
    </row>
    <row r="41167" spans="1:4" x14ac:dyDescent="0.2">
      <c r="A41167">
        <v>13890217</v>
      </c>
      <c r="B41167" s="2">
        <v>1.2320845904707599E-2</v>
      </c>
      <c r="C41167" s="2">
        <v>0.213986502210844</v>
      </c>
      <c r="D41167" s="2">
        <v>0.211829612522453</v>
      </c>
    </row>
    <row r="41168" spans="1:4" x14ac:dyDescent="0.2">
      <c r="A41168">
        <v>13890222</v>
      </c>
      <c r="B41168" s="2">
        <v>1.23202073918673E-2</v>
      </c>
      <c r="C41168" s="2">
        <v>0.21397405317354101</v>
      </c>
      <c r="D41168" s="2">
        <v>0.21181602411957101</v>
      </c>
    </row>
    <row r="41169" spans="1:4" x14ac:dyDescent="0.2">
      <c r="A41169">
        <v>13890229</v>
      </c>
      <c r="B41169" s="2">
        <v>1.23195689433317E-2</v>
      </c>
      <c r="C41169" s="2">
        <v>0.213961605584642</v>
      </c>
      <c r="D41169" s="2">
        <v>0.21180243745991001</v>
      </c>
    </row>
    <row r="41170" spans="1:4" x14ac:dyDescent="0.2">
      <c r="A41170">
        <v>13890230</v>
      </c>
      <c r="B41170" s="2">
        <v>1.2320149235018899E-2</v>
      </c>
      <c r="C41170" s="2">
        <v>0.21400732941655501</v>
      </c>
      <c r="D41170" s="2">
        <v>0.21178885254313301</v>
      </c>
    </row>
    <row r="41171" spans="1:4" x14ac:dyDescent="0.2">
      <c r="A41171">
        <v>13890277</v>
      </c>
      <c r="B41171" s="2">
        <v>1.23195108856512E-2</v>
      </c>
      <c r="C41171" s="2">
        <v>0.21399488134015801</v>
      </c>
      <c r="D41171" s="2">
        <v>0.211775269368907</v>
      </c>
    </row>
    <row r="41172" spans="1:4" x14ac:dyDescent="0.2">
      <c r="A41172">
        <v>13890291</v>
      </c>
      <c r="B41172" s="2">
        <v>1.23188726005582E-2</v>
      </c>
      <c r="C41172" s="2">
        <v>0.21398243471180101</v>
      </c>
      <c r="D41172" s="2">
        <v>0.21176168793689401</v>
      </c>
    </row>
    <row r="41173" spans="1:4" x14ac:dyDescent="0.2">
      <c r="A41173">
        <v>13890301</v>
      </c>
      <c r="B41173" s="2">
        <v>1.2318234379730701E-2</v>
      </c>
      <c r="C41173" s="2">
        <v>0.213969989531231</v>
      </c>
      <c r="D41173" s="2">
        <v>0.21174810824676099</v>
      </c>
    </row>
    <row r="41174" spans="1:4" x14ac:dyDescent="0.2">
      <c r="A41174">
        <v>13890314</v>
      </c>
      <c r="B41174" s="2">
        <v>1.23175962231593E-2</v>
      </c>
      <c r="C41174" s="2">
        <v>0.21395754579819701</v>
      </c>
      <c r="D41174" s="2">
        <v>0.21173453029817199</v>
      </c>
    </row>
    <row r="41175" spans="1:4" x14ac:dyDescent="0.2">
      <c r="A41175">
        <v>13890317</v>
      </c>
      <c r="B41175" s="2">
        <v>1.23169581308347E-2</v>
      </c>
      <c r="C41175" s="2">
        <v>0.213945103512444</v>
      </c>
      <c r="D41175" s="2">
        <v>0.211720954090792</v>
      </c>
    </row>
    <row r="41176" spans="1:4" x14ac:dyDescent="0.2">
      <c r="A41176">
        <v>13890355</v>
      </c>
      <c r="B41176" s="2">
        <v>1.23163201027477E-2</v>
      </c>
      <c r="C41176" s="2">
        <v>0.21393266267372199</v>
      </c>
      <c r="D41176" s="2">
        <v>0.21170737962428601</v>
      </c>
    </row>
    <row r="41177" spans="1:4" x14ac:dyDescent="0.2">
      <c r="A41177">
        <v>13890357</v>
      </c>
      <c r="B41177" s="2">
        <v>1.23156821388889E-2</v>
      </c>
      <c r="C41177" s="2">
        <v>0.21392022328177601</v>
      </c>
      <c r="D41177" s="2">
        <v>0.21169380689832001</v>
      </c>
    </row>
    <row r="41178" spans="1:4" x14ac:dyDescent="0.2">
      <c r="A41178">
        <v>13890366</v>
      </c>
      <c r="B41178" s="2">
        <v>1.23162623117039E-2</v>
      </c>
      <c r="C41178" s="2">
        <v>0.21396592825164201</v>
      </c>
      <c r="D41178" s="2">
        <v>0.211680235912558</v>
      </c>
    </row>
    <row r="41179" spans="1:4" x14ac:dyDescent="0.2">
      <c r="A41179">
        <v>13890392</v>
      </c>
      <c r="B41179" s="2">
        <v>1.2315624446873801E-2</v>
      </c>
      <c r="C41179" s="2">
        <v>0.21395348837209299</v>
      </c>
      <c r="D41179" s="2">
        <v>0.211730769230769</v>
      </c>
    </row>
    <row r="41180" spans="1:4" x14ac:dyDescent="0.2">
      <c r="A41180">
        <v>13890395</v>
      </c>
      <c r="B41180" s="2">
        <v>1.2314986646241999E-2</v>
      </c>
      <c r="C41180" s="2">
        <v>0.21394104993895699</v>
      </c>
      <c r="D41180" s="2">
        <v>0.21171719761553701</v>
      </c>
    </row>
    <row r="41181" spans="1:4" x14ac:dyDescent="0.2">
      <c r="A41181">
        <v>13890396</v>
      </c>
      <c r="B41181" s="2">
        <v>1.2314348909799201E-2</v>
      </c>
      <c r="C41181" s="2">
        <v>0.21392861295198201</v>
      </c>
      <c r="D41181" s="2">
        <v>0.21170362774003301</v>
      </c>
    </row>
    <row r="41182" spans="1:4" x14ac:dyDescent="0.2">
      <c r="A41182">
        <v>13890415</v>
      </c>
      <c r="B41182" s="2">
        <v>1.2313711237535999E-2</v>
      </c>
      <c r="C41182" s="2">
        <v>0.21391617741091601</v>
      </c>
      <c r="D41182" s="2">
        <v>0.21169005960392201</v>
      </c>
    </row>
    <row r="41183" spans="1:4" x14ac:dyDescent="0.2">
      <c r="A41183">
        <v>13890427</v>
      </c>
      <c r="B41183" s="2">
        <v>1.23142911870364E-2</v>
      </c>
      <c r="C41183" s="2">
        <v>0.213961869332713</v>
      </c>
      <c r="D41183" s="2">
        <v>0.21167649320686999</v>
      </c>
    </row>
    <row r="41184" spans="1:4" x14ac:dyDescent="0.2">
      <c r="A41184">
        <v>13890431</v>
      </c>
      <c r="B41184" s="2">
        <v>1.2313653613725E-2</v>
      </c>
      <c r="C41184" s="2">
        <v>0.21394943330427199</v>
      </c>
      <c r="D41184" s="2">
        <v>0.21172701057353399</v>
      </c>
    </row>
    <row r="41185" spans="1:4" x14ac:dyDescent="0.2">
      <c r="A41185">
        <v>13890435</v>
      </c>
      <c r="B41185" s="2">
        <v>1.23130161045633E-2</v>
      </c>
      <c r="C41185" s="2">
        <v>0.213936998721376</v>
      </c>
      <c r="D41185" s="2">
        <v>0.211713443547353</v>
      </c>
    </row>
    <row r="41186" spans="1:4" x14ac:dyDescent="0.2">
      <c r="A41186">
        <v>13890442</v>
      </c>
      <c r="B41186" s="2">
        <v>1.23123786595421E-2</v>
      </c>
      <c r="C41186" s="2">
        <v>0.21392456558377401</v>
      </c>
      <c r="D41186" s="2">
        <v>0.211699878259755</v>
      </c>
    </row>
    <row r="41187" spans="1:4" x14ac:dyDescent="0.2">
      <c r="A41187">
        <v>13890452</v>
      </c>
      <c r="B41187" s="2">
        <v>1.23129583511042E-2</v>
      </c>
      <c r="C41187" s="2">
        <v>0.213970246397024</v>
      </c>
      <c r="D41187" s="2">
        <v>0.211686314710404</v>
      </c>
    </row>
    <row r="41188" spans="1:4" x14ac:dyDescent="0.2">
      <c r="A41188">
        <v>13890462</v>
      </c>
      <c r="B41188" s="2">
        <v>1.2312321004978401E-2</v>
      </c>
      <c r="C41188" s="2">
        <v>0.21395781277238601</v>
      </c>
      <c r="D41188" s="2">
        <v>0.21173681850214601</v>
      </c>
    </row>
    <row r="41189" spans="1:4" x14ac:dyDescent="0.2">
      <c r="A41189">
        <v>13890467</v>
      </c>
      <c r="B41189" s="2">
        <v>1.23129003692593E-2</v>
      </c>
      <c r="C41189" s="2">
        <v>0.21400348634514799</v>
      </c>
      <c r="D41189" s="2">
        <v>0.21172325432415101</v>
      </c>
    </row>
    <row r="41190" spans="1:4" x14ac:dyDescent="0.2">
      <c r="A41190">
        <v>13890484</v>
      </c>
      <c r="B41190" s="2">
        <v>1.2312263122014101E-2</v>
      </c>
      <c r="C41190" s="2">
        <v>0.213991052234036</v>
      </c>
      <c r="D41190" s="2">
        <v>0.211773749279354</v>
      </c>
    </row>
    <row r="41191" spans="1:4" x14ac:dyDescent="0.2">
      <c r="A41191">
        <v>13890487</v>
      </c>
      <c r="B41191" s="2">
        <v>1.2311625938858799E-2</v>
      </c>
      <c r="C41191" s="2">
        <v>0.213978619567743</v>
      </c>
      <c r="D41191" s="2">
        <v>0.21176018447348099</v>
      </c>
    </row>
    <row r="41192" spans="1:4" x14ac:dyDescent="0.2">
      <c r="A41192">
        <v>13890510</v>
      </c>
      <c r="B41192" s="2">
        <v>1.2310988819784201E-2</v>
      </c>
      <c r="C41192" s="2">
        <v>0.21396618834601699</v>
      </c>
      <c r="D41192" s="2">
        <v>0.211746621405239</v>
      </c>
    </row>
    <row r="41193" spans="1:4" x14ac:dyDescent="0.2">
      <c r="A41193">
        <v>13890514</v>
      </c>
      <c r="B41193" s="2">
        <v>1.2310351764781E-2</v>
      </c>
      <c r="C41193" s="2">
        <v>0.21395375856860599</v>
      </c>
      <c r="D41193" s="2">
        <v>0.21173306007429199</v>
      </c>
    </row>
    <row r="41194" spans="1:4" x14ac:dyDescent="0.2">
      <c r="A41194">
        <v>13890515</v>
      </c>
      <c r="B41194" s="2">
        <v>1.23109309062817E-2</v>
      </c>
      <c r="C41194" s="2">
        <v>0.21399941911124001</v>
      </c>
      <c r="D41194" s="2">
        <v>0.21171950048030699</v>
      </c>
    </row>
    <row r="41195" spans="1:4" x14ac:dyDescent="0.2">
      <c r="A41195">
        <v>13890545</v>
      </c>
      <c r="B41195" s="2">
        <v>1.23102939500822E-2</v>
      </c>
      <c r="C41195" s="2">
        <v>0.21398698884758299</v>
      </c>
      <c r="D41195" s="2">
        <v>0.21176997950819601</v>
      </c>
    </row>
    <row r="41196" spans="1:4" x14ac:dyDescent="0.2">
      <c r="A41196">
        <v>13890550</v>
      </c>
      <c r="B41196" s="2">
        <v>1.2309657057924301E-2</v>
      </c>
      <c r="C41196" s="2">
        <v>0.21397456002787901</v>
      </c>
      <c r="D41196" s="2">
        <v>0.21175641928667399</v>
      </c>
    </row>
    <row r="41197" spans="1:4" x14ac:dyDescent="0.2">
      <c r="A41197">
        <v>13890577</v>
      </c>
      <c r="B41197" s="2">
        <v>1.2309020229798601E-2</v>
      </c>
      <c r="C41197" s="2">
        <v>0.213962132651875</v>
      </c>
      <c r="D41197" s="2">
        <v>0.21174286080163901</v>
      </c>
    </row>
    <row r="41198" spans="1:4" x14ac:dyDescent="0.2">
      <c r="A41198">
        <v>13890615</v>
      </c>
      <c r="B41198" s="2">
        <v>1.2308383465696E-2</v>
      </c>
      <c r="C41198" s="2">
        <v>0.21394970671932101</v>
      </c>
      <c r="D41198" s="2">
        <v>0.211729304052756</v>
      </c>
    </row>
    <row r="41199" spans="1:4" x14ac:dyDescent="0.2">
      <c r="A41199">
        <v>13890627</v>
      </c>
      <c r="B41199" s="2">
        <v>1.2307746765607201E-2</v>
      </c>
      <c r="C41199" s="2">
        <v>0.213937282229965</v>
      </c>
      <c r="D41199" s="2">
        <v>0.21171574903969201</v>
      </c>
    </row>
    <row r="41200" spans="1:4" x14ac:dyDescent="0.2">
      <c r="A41200">
        <v>13890654</v>
      </c>
      <c r="B41200" s="2">
        <v>1.2307110129522901E-2</v>
      </c>
      <c r="C41200" s="2">
        <v>0.213924859183554</v>
      </c>
      <c r="D41200" s="2">
        <v>0.21170219576211499</v>
      </c>
    </row>
    <row r="41201" spans="1:4" x14ac:dyDescent="0.2">
      <c r="A41201">
        <v>13890659</v>
      </c>
      <c r="B41201" s="2">
        <v>1.23076891177985E-2</v>
      </c>
      <c r="C41201" s="2">
        <v>0.213970502845198</v>
      </c>
      <c r="D41201" s="2">
        <v>0.21168864421969</v>
      </c>
    </row>
    <row r="41202" spans="1:4" x14ac:dyDescent="0.2">
      <c r="A41202">
        <v>13890677</v>
      </c>
      <c r="B41202" s="2">
        <v>1.23070525804001E-2</v>
      </c>
      <c r="C41202" s="2">
        <v>0.21395807931254701</v>
      </c>
      <c r="D41202" s="2">
        <v>0.21173910260513301</v>
      </c>
    </row>
    <row r="41203" spans="1:4" x14ac:dyDescent="0.2">
      <c r="A41203">
        <v>13890686</v>
      </c>
      <c r="B41203" s="2">
        <v>1.23064161069763E-2</v>
      </c>
      <c r="C41203" s="2">
        <v>0.21394565722247999</v>
      </c>
      <c r="D41203" s="2">
        <v>0.21172555043522701</v>
      </c>
    </row>
    <row r="41204" spans="1:4" x14ac:dyDescent="0.2">
      <c r="A41204">
        <v>13890692</v>
      </c>
      <c r="B41204" s="2">
        <v>1.2305779697517999E-2</v>
      </c>
      <c r="C41204" s="2">
        <v>0.213933236574746</v>
      </c>
      <c r="D41204" s="2">
        <v>0.21171200000000001</v>
      </c>
    </row>
    <row r="41205" spans="1:4" x14ac:dyDescent="0.2">
      <c r="A41205">
        <v>13890698</v>
      </c>
      <c r="B41205" s="2">
        <v>1.23063584285631E-2</v>
      </c>
      <c r="C41205" s="2">
        <v>0.213978869151282</v>
      </c>
      <c r="D41205" s="2">
        <v>0.21169845129911599</v>
      </c>
    </row>
    <row r="41206" spans="1:4" x14ac:dyDescent="0.2">
      <c r="A41206">
        <v>13890699</v>
      </c>
      <c r="B41206" s="2">
        <v>1.23069367985249E-2</v>
      </c>
      <c r="C41206" s="2">
        <v>0.214024496430022</v>
      </c>
      <c r="D41206" s="2">
        <v>0.211748896141293</v>
      </c>
    </row>
    <row r="41207" spans="1:4" x14ac:dyDescent="0.2">
      <c r="A41207">
        <v>13890716</v>
      </c>
      <c r="B41207" s="2">
        <v>1.2306300522386999E-2</v>
      </c>
      <c r="C41207" s="2">
        <v>0.21401207336893399</v>
      </c>
      <c r="D41207" s="2">
        <v>0.21179933452777</v>
      </c>
    </row>
    <row r="41208" spans="1:4" x14ac:dyDescent="0.2">
      <c r="A41208">
        <v>13890724</v>
      </c>
      <c r="B41208" s="2">
        <v>1.2305664310173501E-2</v>
      </c>
      <c r="C41208" s="2">
        <v>0.213999651749956</v>
      </c>
      <c r="D41208" s="2">
        <v>0.21178578283959301</v>
      </c>
    </row>
    <row r="41209" spans="1:4" x14ac:dyDescent="0.2">
      <c r="A41209">
        <v>13890725</v>
      </c>
      <c r="B41209" s="2">
        <v>1.2305028161875E-2</v>
      </c>
      <c r="C41209" s="2">
        <v>0.213987231572838</v>
      </c>
      <c r="D41209" s="2">
        <v>0.211772232885476</v>
      </c>
    </row>
    <row r="41210" spans="1:4" x14ac:dyDescent="0.2">
      <c r="A41210">
        <v>13890744</v>
      </c>
      <c r="B41210" s="2">
        <v>1.23043920774824E-2</v>
      </c>
      <c r="C41210" s="2">
        <v>0.213974812837328</v>
      </c>
      <c r="D41210" s="2">
        <v>0.21175868466508799</v>
      </c>
    </row>
    <row r="41211" spans="1:4" x14ac:dyDescent="0.2">
      <c r="A41211">
        <v>13890745</v>
      </c>
      <c r="B41211" s="2">
        <v>1.23049702253081E-2</v>
      </c>
      <c r="C41211" s="2">
        <v>0.214020427112349</v>
      </c>
      <c r="D41211" s="2">
        <v>0.21174513817809601</v>
      </c>
    </row>
    <row r="41212" spans="1:4" x14ac:dyDescent="0.2">
      <c r="A41212">
        <v>13890746</v>
      </c>
      <c r="B41212" s="2">
        <v>1.23043342394744E-2</v>
      </c>
      <c r="C41212" s="2">
        <v>0.21400800789183499</v>
      </c>
      <c r="D41212" s="2">
        <v>0.21179556067293501</v>
      </c>
    </row>
    <row r="41213" spans="1:4" x14ac:dyDescent="0.2">
      <c r="A41213">
        <v>13890766</v>
      </c>
      <c r="B41213" s="2">
        <v>1.23036983175169E-2</v>
      </c>
      <c r="C41213" s="2">
        <v>0.213995590112568</v>
      </c>
      <c r="D41213" s="2">
        <v>0.211782013560189</v>
      </c>
    </row>
    <row r="41214" spans="1:4" x14ac:dyDescent="0.2">
      <c r="A41214">
        <v>13890792</v>
      </c>
      <c r="B41214" s="2">
        <v>1.2303062459426301E-2</v>
      </c>
      <c r="C41214" s="2">
        <v>0.21398317377429599</v>
      </c>
      <c r="D41214" s="2">
        <v>0.21176846818036399</v>
      </c>
    </row>
    <row r="41215" spans="1:4" x14ac:dyDescent="0.2">
      <c r="A41215">
        <v>13890793</v>
      </c>
      <c r="B41215" s="2">
        <v>1.2303640350609799E-2</v>
      </c>
      <c r="C41215" s="2">
        <v>0.21402877697841699</v>
      </c>
      <c r="D41215" s="2">
        <v>0.211754924533128</v>
      </c>
    </row>
    <row r="41216" spans="1:4" x14ac:dyDescent="0.2">
      <c r="A41216">
        <v>13890795</v>
      </c>
      <c r="B41216" s="2">
        <v>1.2303004591022199E-2</v>
      </c>
      <c r="C41216" s="2">
        <v>0.21401636015547901</v>
      </c>
      <c r="D41216" s="2">
        <v>0.21180533350386899</v>
      </c>
    </row>
    <row r="41217" spans="1:4" x14ac:dyDescent="0.2">
      <c r="A41217">
        <v>13890827</v>
      </c>
      <c r="B41217" s="2">
        <v>1.23023688952718E-2</v>
      </c>
      <c r="C41217" s="2">
        <v>0.214003944773175</v>
      </c>
      <c r="D41217" s="2">
        <v>0.211791789231359</v>
      </c>
    </row>
    <row r="41218" spans="1:4" x14ac:dyDescent="0.2">
      <c r="A41218">
        <v>13890832</v>
      </c>
      <c r="B41218" s="2">
        <v>1.2301733263349299E-2</v>
      </c>
      <c r="C41218" s="2">
        <v>0.213991530831254</v>
      </c>
      <c r="D41218" s="2">
        <v>0.21177824669096401</v>
      </c>
    </row>
    <row r="41219" spans="1:4" x14ac:dyDescent="0.2">
      <c r="A41219">
        <v>13890839</v>
      </c>
      <c r="B41219" s="2">
        <v>1.2302310898075101E-2</v>
      </c>
      <c r="C41219" s="2">
        <v>0.21403712296983701</v>
      </c>
      <c r="D41219" s="2">
        <v>0.21176470588235199</v>
      </c>
    </row>
    <row r="41220" spans="1:4" x14ac:dyDescent="0.2">
      <c r="A41220">
        <v>13890850</v>
      </c>
      <c r="B41220" s="2">
        <v>1.23016753645998E-2</v>
      </c>
      <c r="C41220" s="2">
        <v>0.21402470854358699</v>
      </c>
      <c r="D41220" s="2">
        <v>0.21181510133623099</v>
      </c>
    </row>
    <row r="41221" spans="1:4" x14ac:dyDescent="0.2">
      <c r="A41221">
        <v>13890862</v>
      </c>
      <c r="B41221" s="2">
        <v>1.23022526737952E-2</v>
      </c>
      <c r="C41221" s="2">
        <v>0.21407029346943501</v>
      </c>
      <c r="D41221" s="2">
        <v>0.21180155990282501</v>
      </c>
    </row>
    <row r="41222" spans="1:4" x14ac:dyDescent="0.2">
      <c r="A41222">
        <v>13890938</v>
      </c>
      <c r="B41222" s="2">
        <v>1.2301617238752199E-2</v>
      </c>
      <c r="C41222" s="2">
        <v>0.21405787855941499</v>
      </c>
      <c r="D41222" s="2">
        <v>0.21185194655756501</v>
      </c>
    </row>
    <row r="41223" spans="1:4" x14ac:dyDescent="0.2">
      <c r="A41223">
        <v>13890953</v>
      </c>
      <c r="B41223" s="2">
        <v>1.2300981867486901E-2</v>
      </c>
      <c r="C41223" s="2">
        <v>0.214045465089306</v>
      </c>
      <c r="D41223" s="2">
        <v>0.211838404500127</v>
      </c>
    </row>
    <row r="41224" spans="1:4" x14ac:dyDescent="0.2">
      <c r="A41224">
        <v>13890955</v>
      </c>
      <c r="B41224" s="2">
        <v>1.23015588859983E-2</v>
      </c>
      <c r="C41224" s="2">
        <v>0.21409104088141401</v>
      </c>
      <c r="D41224" s="2">
        <v>0.21182486417385701</v>
      </c>
    </row>
    <row r="41225" spans="1:4" x14ac:dyDescent="0.2">
      <c r="A41225">
        <v>13890980</v>
      </c>
      <c r="B41225" s="2">
        <v>1.2302135544752501E-2</v>
      </c>
      <c r="C41225" s="2">
        <v>0.21413661138814699</v>
      </c>
      <c r="D41225" s="2">
        <v>0.211875239677872</v>
      </c>
    </row>
    <row r="41226" spans="1:4" x14ac:dyDescent="0.2">
      <c r="A41226">
        <v>13890989</v>
      </c>
      <c r="B41226" s="2">
        <v>1.23027118439329E-2</v>
      </c>
      <c r="C41226" s="2">
        <v>0.21418217661042499</v>
      </c>
      <c r="D41226" s="2">
        <v>0.21192560874288999</v>
      </c>
    </row>
    <row r="41227" spans="1:4" x14ac:dyDescent="0.2">
      <c r="A41227">
        <v>13891000</v>
      </c>
      <c r="B41227" s="2">
        <v>1.23032877837232E-2</v>
      </c>
      <c r="C41227" s="2">
        <v>0.21422773654916499</v>
      </c>
      <c r="D41227" s="2">
        <v>0.21197597137014301</v>
      </c>
    </row>
    <row r="41228" spans="1:4" x14ac:dyDescent="0.2">
      <c r="A41228">
        <v>13891005</v>
      </c>
      <c r="B41228" s="2">
        <v>1.23038633643066E-2</v>
      </c>
      <c r="C41228" s="2">
        <v>0.21427329120528699</v>
      </c>
      <c r="D41228" s="2">
        <v>0.21196242571410301</v>
      </c>
    </row>
    <row r="41229" spans="1:4" x14ac:dyDescent="0.2">
      <c r="A41229">
        <v>13891032</v>
      </c>
      <c r="B41229" s="2">
        <v>1.2303228230122001E-2</v>
      </c>
      <c r="C41229" s="2">
        <v>0.214260869565217</v>
      </c>
      <c r="D41229" s="2">
        <v>0.212012779552715</v>
      </c>
    </row>
    <row r="41230" spans="1:4" x14ac:dyDescent="0.2">
      <c r="A41230">
        <v>13891056</v>
      </c>
      <c r="B41230" s="2">
        <v>1.23038034863951E-2</v>
      </c>
      <c r="C41230" s="2">
        <v>0.214306417019303</v>
      </c>
      <c r="D41230" s="2">
        <v>0.21199923327582901</v>
      </c>
    </row>
    <row r="41231" spans="1:4" x14ac:dyDescent="0.2">
      <c r="A41231">
        <v>13891067</v>
      </c>
      <c r="B41231" s="2">
        <v>1.23031684506153E-2</v>
      </c>
      <c r="C41231" s="2">
        <v>0.214293994899142</v>
      </c>
      <c r="D41231" s="2">
        <v>0.21204957832864799</v>
      </c>
    </row>
    <row r="41232" spans="1:4" x14ac:dyDescent="0.2">
      <c r="A41232">
        <v>13891069</v>
      </c>
      <c r="B41232" s="2">
        <v>1.2303743382783601E-2</v>
      </c>
      <c r="C41232" s="2">
        <v>0.214339535153306</v>
      </c>
      <c r="D41232" s="2">
        <v>0.21203603143167399</v>
      </c>
    </row>
    <row r="41233" spans="1:4" x14ac:dyDescent="0.2">
      <c r="A41233">
        <v>13891085</v>
      </c>
      <c r="B41233" s="2">
        <v>1.2303108445393601E-2</v>
      </c>
      <c r="C41233" s="2">
        <v>0.21432711255361001</v>
      </c>
      <c r="D41233" s="2">
        <v>0.21208636770154499</v>
      </c>
    </row>
    <row r="41234" spans="1:4" x14ac:dyDescent="0.2">
      <c r="A41234">
        <v>13891090</v>
      </c>
      <c r="B41234" s="2">
        <v>1.2302473571665499E-2</v>
      </c>
      <c r="C41234" s="2">
        <v>0.214314691393798</v>
      </c>
      <c r="D41234" s="2">
        <v>0.21207282018524401</v>
      </c>
    </row>
    <row r="41235" spans="1:4" x14ac:dyDescent="0.2">
      <c r="A41235">
        <v>13891091</v>
      </c>
      <c r="B41235" s="2">
        <v>1.2301838761590101E-2</v>
      </c>
      <c r="C41235" s="2">
        <v>0.21430227167362001</v>
      </c>
      <c r="D41235" s="2">
        <v>0.21205927439959099</v>
      </c>
    </row>
    <row r="41236" spans="1:4" x14ac:dyDescent="0.2">
      <c r="A41236">
        <v>13891111</v>
      </c>
      <c r="B41236" s="2">
        <v>1.2301204015158201E-2</v>
      </c>
      <c r="C41236" s="2">
        <v>0.214289853392826</v>
      </c>
      <c r="D41236" s="2">
        <v>0.212045730344254</v>
      </c>
    </row>
    <row r="41237" spans="1:4" x14ac:dyDescent="0.2">
      <c r="A41237">
        <v>13891114</v>
      </c>
      <c r="B41237" s="2">
        <v>1.2301778727532801E-2</v>
      </c>
      <c r="C41237" s="2">
        <v>0.214335380693011</v>
      </c>
      <c r="D41237" s="2">
        <v>0.212032188018904</v>
      </c>
    </row>
    <row r="41238" spans="1:4" x14ac:dyDescent="0.2">
      <c r="A41238">
        <v>13891121</v>
      </c>
      <c r="B41238" s="2">
        <v>1.2301144079414499E-2</v>
      </c>
      <c r="C41238" s="2">
        <v>0.21432296193290401</v>
      </c>
      <c r="D41238" s="2">
        <v>0.21208250846158699</v>
      </c>
    </row>
    <row r="41239" spans="1:4" x14ac:dyDescent="0.2">
      <c r="A41239">
        <v>13891128</v>
      </c>
      <c r="B41239" s="2">
        <v>1.23005094949101E-2</v>
      </c>
      <c r="C41239" s="2">
        <v>0.214310544611819</v>
      </c>
      <c r="D41239" s="2">
        <v>0.212068965517241</v>
      </c>
    </row>
    <row r="41240" spans="1:4" x14ac:dyDescent="0.2">
      <c r="A41240">
        <v>13891146</v>
      </c>
      <c r="B41240" s="2">
        <v>1.2299874974010401E-2</v>
      </c>
      <c r="C41240" s="2">
        <v>0.21429812872950499</v>
      </c>
      <c r="D41240" s="2">
        <v>0.21205542430240701</v>
      </c>
    </row>
    <row r="41241" spans="1:4" x14ac:dyDescent="0.2">
      <c r="A41241">
        <v>13891155</v>
      </c>
      <c r="B41241" s="2">
        <v>1.22992405167063E-2</v>
      </c>
      <c r="C41241" s="2">
        <v>0.214285714285714</v>
      </c>
      <c r="D41241" s="2">
        <v>0.21204188481675301</v>
      </c>
    </row>
    <row r="41242" spans="1:4" x14ac:dyDescent="0.2">
      <c r="A41242">
        <v>13891166</v>
      </c>
      <c r="B41242" s="2">
        <v>1.2298606122988699E-2</v>
      </c>
      <c r="C41242" s="2">
        <v>0.21427330128019401</v>
      </c>
      <c r="D41242" s="2">
        <v>0.21202834705995</v>
      </c>
    </row>
    <row r="41243" spans="1:4" x14ac:dyDescent="0.2">
      <c r="A41243">
        <v>13891173</v>
      </c>
      <c r="B41243" s="2">
        <v>1.22979717928483E-2</v>
      </c>
      <c r="C41243" s="2">
        <v>0.214260889712696</v>
      </c>
      <c r="D41243" s="2">
        <v>0.212014811031664</v>
      </c>
    </row>
    <row r="41244" spans="1:4" x14ac:dyDescent="0.2">
      <c r="A41244">
        <v>13891176</v>
      </c>
      <c r="B41244" s="2">
        <v>1.2297337526276099E-2</v>
      </c>
      <c r="C41244" s="2">
        <v>0.214248479582971</v>
      </c>
      <c r="D41244" s="2">
        <v>0.21200127673156699</v>
      </c>
    </row>
    <row r="41245" spans="1:4" x14ac:dyDescent="0.2">
      <c r="A41245">
        <v>13891218</v>
      </c>
      <c r="B41245" s="2">
        <v>1.22967033232629E-2</v>
      </c>
      <c r="C41245" s="2">
        <v>0.21423607089076799</v>
      </c>
      <c r="D41245" s="2">
        <v>0.211987744159325</v>
      </c>
    </row>
    <row r="41246" spans="1:4" x14ac:dyDescent="0.2">
      <c r="A41246">
        <v>13891228</v>
      </c>
      <c r="B41246" s="2">
        <v>1.22960691837995E-2</v>
      </c>
      <c r="C41246" s="2">
        <v>0.214223663635837</v>
      </c>
      <c r="D41246" s="2">
        <v>0.21197421331461</v>
      </c>
    </row>
    <row r="41247" spans="1:4" x14ac:dyDescent="0.2">
      <c r="A41247">
        <v>13891229</v>
      </c>
      <c r="B41247" s="2">
        <v>1.22954351078768E-2</v>
      </c>
      <c r="C41247" s="2">
        <v>0.21421125781792899</v>
      </c>
      <c r="D41247" s="2">
        <v>0.21196068419708899</v>
      </c>
    </row>
    <row r="41248" spans="1:4" x14ac:dyDescent="0.2">
      <c r="A41248">
        <v>13891231</v>
      </c>
      <c r="B41248" s="2">
        <v>1.22948010954856E-2</v>
      </c>
      <c r="C41248" s="2">
        <v>0.21419885343679401</v>
      </c>
      <c r="D41248" s="2">
        <v>0.211947156806433</v>
      </c>
    </row>
    <row r="41249" spans="1:4" x14ac:dyDescent="0.2">
      <c r="A41249">
        <v>13891235</v>
      </c>
      <c r="B41249" s="2">
        <v>1.2294167146616901E-2</v>
      </c>
      <c r="C41249" s="2">
        <v>0.21418645049218299</v>
      </c>
      <c r="D41249" s="2">
        <v>0.21193363114231001</v>
      </c>
    </row>
    <row r="41250" spans="1:4" x14ac:dyDescent="0.2">
      <c r="A41250">
        <v>13891254</v>
      </c>
      <c r="B41250" s="2">
        <v>1.22935332612614E-2</v>
      </c>
      <c r="C41250" s="2">
        <v>0.21417404898384501</v>
      </c>
      <c r="D41250" s="2">
        <v>0.21192010720439</v>
      </c>
    </row>
    <row r="41251" spans="1:4" x14ac:dyDescent="0.2">
      <c r="A41251">
        <v>13891264</v>
      </c>
      <c r="B41251" s="2">
        <v>1.22928994394101E-2</v>
      </c>
      <c r="C41251" s="2">
        <v>0.214161648911533</v>
      </c>
      <c r="D41251" s="2">
        <v>0.21190658499234299</v>
      </c>
    </row>
    <row r="41252" spans="1:4" x14ac:dyDescent="0.2">
      <c r="A41252">
        <v>13891270</v>
      </c>
      <c r="B41252" s="2">
        <v>1.22922656810537E-2</v>
      </c>
      <c r="C41252" s="2">
        <v>0.21414925027499501</v>
      </c>
      <c r="D41252" s="2">
        <v>0.211893064505838</v>
      </c>
    </row>
    <row r="41253" spans="1:4" x14ac:dyDescent="0.2">
      <c r="A41253">
        <v>13891271</v>
      </c>
      <c r="B41253" s="2">
        <v>1.2292840554312999E-2</v>
      </c>
      <c r="C41253" s="2">
        <v>0.21419474354521201</v>
      </c>
      <c r="D41253" s="2">
        <v>0.21187954574454501</v>
      </c>
    </row>
    <row r="41254" spans="1:4" x14ac:dyDescent="0.2">
      <c r="A41254">
        <v>13891277</v>
      </c>
      <c r="B41254" s="2">
        <v>1.22922068939697E-2</v>
      </c>
      <c r="C41254" s="2">
        <v>0.21418234442836401</v>
      </c>
      <c r="D41254" s="2">
        <v>0.211929824561403</v>
      </c>
    </row>
    <row r="41255" spans="1:4" x14ac:dyDescent="0.2">
      <c r="A41255">
        <v>13891299</v>
      </c>
      <c r="B41255" s="2">
        <v>1.2291573297091799E-2</v>
      </c>
      <c r="C41255" s="2">
        <v>0.21416994674693199</v>
      </c>
      <c r="D41255" s="2">
        <v>0.21191630517989199</v>
      </c>
    </row>
    <row r="41256" spans="1:4" x14ac:dyDescent="0.2">
      <c r="A41256">
        <v>13891308</v>
      </c>
      <c r="B41256" s="2">
        <v>1.22909397636703E-2</v>
      </c>
      <c r="C41256" s="2">
        <v>0.21415755050066501</v>
      </c>
      <c r="D41256" s="2">
        <v>0.211902787523123</v>
      </c>
    </row>
    <row r="41257" spans="1:4" x14ac:dyDescent="0.2">
      <c r="A41257">
        <v>13891331</v>
      </c>
      <c r="B41257" s="2">
        <v>1.2291514382589901E-2</v>
      </c>
      <c r="C41257" s="2">
        <v>0.21420303275842101</v>
      </c>
      <c r="D41257" s="2">
        <v>0.21188927159076401</v>
      </c>
    </row>
    <row r="41258" spans="1:4" x14ac:dyDescent="0.2">
      <c r="A41258">
        <v>13891397</v>
      </c>
      <c r="B41258" s="2">
        <v>1.2290880947125901E-2</v>
      </c>
      <c r="C41258" s="2">
        <v>0.214190636032177</v>
      </c>
      <c r="D41258" s="2">
        <v>0.21193953696026499</v>
      </c>
    </row>
    <row r="41259" spans="1:4" x14ac:dyDescent="0.2">
      <c r="A41259">
        <v>13891434</v>
      </c>
      <c r="B41259" s="2">
        <v>1.2291455242867601E-2</v>
      </c>
      <c r="C41259" s="2">
        <v>0.21423611111111099</v>
      </c>
      <c r="D41259" s="2">
        <v>0.211926020408163</v>
      </c>
    </row>
    <row r="41260" spans="1:4" x14ac:dyDescent="0.2">
      <c r="A41260">
        <v>13891455</v>
      </c>
      <c r="B41260" s="2">
        <v>1.22908219053463E-2</v>
      </c>
      <c r="C41260" s="2">
        <v>0.21422371390544501</v>
      </c>
      <c r="D41260" s="2">
        <v>0.211976277023149</v>
      </c>
    </row>
    <row r="41261" spans="1:4" x14ac:dyDescent="0.2">
      <c r="A41261">
        <v>13891459</v>
      </c>
      <c r="B41261" s="2">
        <v>1.22901886312315E-2</v>
      </c>
      <c r="C41261" s="2">
        <v>0.214211318134475</v>
      </c>
      <c r="D41261" s="2">
        <v>0.21196275985205901</v>
      </c>
    </row>
    <row r="41262" spans="1:4" x14ac:dyDescent="0.2">
      <c r="A41262">
        <v>13891467</v>
      </c>
      <c r="B41262" s="2">
        <v>1.22895554205142E-2</v>
      </c>
      <c r="C41262" s="2">
        <v>0.214198923797951</v>
      </c>
      <c r="D41262" s="2">
        <v>0.211949244404769</v>
      </c>
    </row>
    <row r="41263" spans="1:4" x14ac:dyDescent="0.2">
      <c r="A41263">
        <v>13891518</v>
      </c>
      <c r="B41263" s="2">
        <v>1.2290129462314101E-2</v>
      </c>
      <c r="C41263" s="2">
        <v>0.21424438787317701</v>
      </c>
      <c r="D41263" s="2">
        <v>0.21193573068094801</v>
      </c>
    </row>
    <row r="41264" spans="1:4" x14ac:dyDescent="0.2">
      <c r="A41264">
        <v>13891543</v>
      </c>
      <c r="B41264" s="2">
        <v>1.2290703146840399E-2</v>
      </c>
      <c r="C41264" s="2">
        <v>0.21428984668787901</v>
      </c>
      <c r="D41264" s="2">
        <v>0.21198597386037599</v>
      </c>
    </row>
    <row r="41265" spans="1:4" x14ac:dyDescent="0.2">
      <c r="A41265">
        <v>13891561</v>
      </c>
      <c r="B41265" s="2">
        <v>1.22900700685261E-2</v>
      </c>
      <c r="C41265" s="2">
        <v>0.21427744995950401</v>
      </c>
      <c r="D41265" s="2">
        <v>0.212036210633686</v>
      </c>
    </row>
    <row r="41266" spans="1:4" x14ac:dyDescent="0.2">
      <c r="A41266">
        <v>13891577</v>
      </c>
      <c r="B41266" s="2">
        <v>1.2289437053568599E-2</v>
      </c>
      <c r="C41266" s="2">
        <v>0.214265054665355</v>
      </c>
      <c r="D41266" s="2">
        <v>0.21202269395040399</v>
      </c>
    </row>
    <row r="41267" spans="1:4" x14ac:dyDescent="0.2">
      <c r="A41267">
        <v>13891611</v>
      </c>
      <c r="B41267" s="2">
        <v>1.2288804101958799E-2</v>
      </c>
      <c r="C41267" s="2">
        <v>0.21425266080518199</v>
      </c>
      <c r="D41267" s="2">
        <v>0.21200917899031099</v>
      </c>
    </row>
    <row r="41268" spans="1:4" x14ac:dyDescent="0.2">
      <c r="A41268">
        <v>13891614</v>
      </c>
      <c r="B41268" s="2">
        <v>1.22881712136874E-2</v>
      </c>
      <c r="C41268" s="2">
        <v>0.214240268378737</v>
      </c>
      <c r="D41268" s="2">
        <v>0.21199566575307499</v>
      </c>
    </row>
    <row r="41269" spans="1:4" x14ac:dyDescent="0.2">
      <c r="A41269">
        <v>13891618</v>
      </c>
      <c r="B41269" s="2">
        <v>1.22875383887455E-2</v>
      </c>
      <c r="C41269" s="2">
        <v>0.21422787738577201</v>
      </c>
      <c r="D41269" s="2">
        <v>0.211982154238368</v>
      </c>
    </row>
    <row r="41270" spans="1:4" x14ac:dyDescent="0.2">
      <c r="A41270">
        <v>13891623</v>
      </c>
      <c r="B41270" s="2">
        <v>1.22869056271239E-2</v>
      </c>
      <c r="C41270" s="2">
        <v>0.214215487826036</v>
      </c>
      <c r="D41270" s="2">
        <v>0.21196864444586</v>
      </c>
    </row>
    <row r="41271" spans="1:4" x14ac:dyDescent="0.2">
      <c r="A41271">
        <v>13891625</v>
      </c>
      <c r="B41271" s="2">
        <v>1.2286272928813499E-2</v>
      </c>
      <c r="C41271" s="2">
        <v>0.214203099699282</v>
      </c>
      <c r="D41271" s="2">
        <v>0.21195513637522301</v>
      </c>
    </row>
    <row r="41272" spans="1:4" x14ac:dyDescent="0.2">
      <c r="A41272">
        <v>13891629</v>
      </c>
      <c r="B41272" s="2">
        <v>1.22856402938053E-2</v>
      </c>
      <c r="C41272" s="2">
        <v>0.21419071300526199</v>
      </c>
      <c r="D41272" s="2">
        <v>0.21194163002612601</v>
      </c>
    </row>
    <row r="41273" spans="1:4" x14ac:dyDescent="0.2">
      <c r="A41273">
        <v>13891638</v>
      </c>
      <c r="B41273" s="2">
        <v>1.22850077220901E-2</v>
      </c>
      <c r="C41273" s="2">
        <v>0.214178327743726</v>
      </c>
      <c r="D41273" s="2">
        <v>0.21192812539824099</v>
      </c>
    </row>
    <row r="41274" spans="1:4" x14ac:dyDescent="0.2">
      <c r="A41274">
        <v>13891665</v>
      </c>
      <c r="B41274" s="2">
        <v>1.2285581359914199E-2</v>
      </c>
      <c r="C41274" s="2">
        <v>0.214223764093668</v>
      </c>
      <c r="D41274" s="2">
        <v>0.21191462249123899</v>
      </c>
    </row>
    <row r="41275" spans="1:4" x14ac:dyDescent="0.2">
      <c r="A41275">
        <v>13891668</v>
      </c>
      <c r="B41275" s="2">
        <v>1.22861546409793E-2</v>
      </c>
      <c r="C41275" s="2">
        <v>0.21426919518963899</v>
      </c>
      <c r="D41275" s="2">
        <v>0.211964831804281</v>
      </c>
    </row>
    <row r="41276" spans="1:4" x14ac:dyDescent="0.2">
      <c r="A41276">
        <v>13891672</v>
      </c>
      <c r="B41276" s="2">
        <v>1.2285522201428201E-2</v>
      </c>
      <c r="C41276" s="2">
        <v>0.21425680753887899</v>
      </c>
      <c r="D41276" s="2">
        <v>0.21201503472000999</v>
      </c>
    </row>
    <row r="41277" spans="1:4" x14ac:dyDescent="0.2">
      <c r="A41277">
        <v>13891686</v>
      </c>
      <c r="B41277" s="2">
        <v>1.22848898251296E-2</v>
      </c>
      <c r="C41277" s="2">
        <v>0.21424442132038299</v>
      </c>
      <c r="D41277" s="2">
        <v>0.21200152885717899</v>
      </c>
    </row>
    <row r="41278" spans="1:4" x14ac:dyDescent="0.2">
      <c r="A41278">
        <v>13891696</v>
      </c>
      <c r="B41278" s="2">
        <v>1.22854628185363E-2</v>
      </c>
      <c r="C41278" s="2">
        <v>0.21428984334354501</v>
      </c>
      <c r="D41278" s="2">
        <v>0.21198802471494901</v>
      </c>
    </row>
    <row r="41279" spans="1:4" x14ac:dyDescent="0.2">
      <c r="A41279">
        <v>13891700</v>
      </c>
      <c r="B41279" s="2">
        <v>1.2284830539923901E-2</v>
      </c>
      <c r="C41279" s="2">
        <v>0.214277456647398</v>
      </c>
      <c r="D41279" s="2">
        <v>0.212038216560509</v>
      </c>
    </row>
    <row r="41280" spans="1:4" x14ac:dyDescent="0.2">
      <c r="A41280">
        <v>13891712</v>
      </c>
      <c r="B41280" s="2">
        <v>1.2284198324534701E-2</v>
      </c>
      <c r="C41280" s="2">
        <v>0.21426507138315701</v>
      </c>
      <c r="D41280" s="2">
        <v>0.212024711801796</v>
      </c>
    </row>
    <row r="41281" spans="1:4" x14ac:dyDescent="0.2">
      <c r="A41281">
        <v>13891731</v>
      </c>
      <c r="B41281" s="2">
        <v>1.22835661723594E-2</v>
      </c>
      <c r="C41281" s="2">
        <v>0.214252687550572</v>
      </c>
      <c r="D41281" s="2">
        <v>0.212011208763214</v>
      </c>
    </row>
    <row r="41282" spans="1:4" x14ac:dyDescent="0.2">
      <c r="A41282">
        <v>13891748</v>
      </c>
      <c r="B41282" s="2">
        <v>1.22829340833891E-2</v>
      </c>
      <c r="C41282" s="2">
        <v>0.21424030514939599</v>
      </c>
      <c r="D41282" s="2">
        <v>0.21199770744443699</v>
      </c>
    </row>
    <row r="41283" spans="1:4" x14ac:dyDescent="0.2">
      <c r="A41283">
        <v>13891754</v>
      </c>
      <c r="B41283" s="2">
        <v>1.22823020576147E-2</v>
      </c>
      <c r="C41283" s="2">
        <v>0.21422792417938</v>
      </c>
      <c r="D41283" s="2">
        <v>0.211984207845135</v>
      </c>
    </row>
    <row r="41284" spans="1:4" x14ac:dyDescent="0.2">
      <c r="A41284">
        <v>13891758</v>
      </c>
      <c r="B41284" s="2">
        <v>1.2281670095027101E-2</v>
      </c>
      <c r="C41284" s="2">
        <v>0.21421554464027701</v>
      </c>
      <c r="D41284" s="2">
        <v>0.21197070996497899</v>
      </c>
    </row>
    <row r="41285" spans="1:4" x14ac:dyDescent="0.2">
      <c r="A41285">
        <v>13891769</v>
      </c>
      <c r="B41285" s="2">
        <v>1.2281038195617201E-2</v>
      </c>
      <c r="C41285" s="2">
        <v>0.21420316653183799</v>
      </c>
      <c r="D41285" s="2">
        <v>0.21195721380364099</v>
      </c>
    </row>
    <row r="41286" spans="1:4" x14ac:dyDescent="0.2">
      <c r="A41286">
        <v>13891776</v>
      </c>
      <c r="B41286" s="2">
        <v>1.2280406359376E-2</v>
      </c>
      <c r="C41286" s="2">
        <v>0.21419078985381601</v>
      </c>
      <c r="D41286" s="2">
        <v>0.21194371936079401</v>
      </c>
    </row>
    <row r="41287" spans="1:4" x14ac:dyDescent="0.2">
      <c r="A41287">
        <v>13891779</v>
      </c>
      <c r="B41287" s="2">
        <v>1.22797745862943E-2</v>
      </c>
      <c r="C41287" s="2">
        <v>0.21417841460596199</v>
      </c>
      <c r="D41287" s="2">
        <v>0.211930226636109</v>
      </c>
    </row>
    <row r="41288" spans="1:4" x14ac:dyDescent="0.2">
      <c r="A41288">
        <v>13891808</v>
      </c>
      <c r="B41288" s="2">
        <v>1.2280347533072101E-2</v>
      </c>
      <c r="C41288" s="2">
        <v>0.21422381420070399</v>
      </c>
      <c r="D41288" s="2">
        <v>0.211916735629257</v>
      </c>
    </row>
    <row r="41289" spans="1:4" x14ac:dyDescent="0.2">
      <c r="A41289">
        <v>13891820</v>
      </c>
      <c r="B41289" s="2">
        <v>1.22797158575E-2</v>
      </c>
      <c r="C41289" s="2">
        <v>0.21421143847487001</v>
      </c>
      <c r="D41289" s="2">
        <v>0.21196690006365301</v>
      </c>
    </row>
    <row r="41290" spans="1:4" x14ac:dyDescent="0.2">
      <c r="A41290">
        <v>13891827</v>
      </c>
      <c r="B41290" s="2">
        <v>1.22790842450582E-2</v>
      </c>
      <c r="C41290" s="2">
        <v>0.21419906417884499</v>
      </c>
      <c r="D41290" s="2">
        <v>0.21195340843994601</v>
      </c>
    </row>
    <row r="41291" spans="1:4" x14ac:dyDescent="0.2">
      <c r="A41291">
        <v>13891831</v>
      </c>
      <c r="B41291" s="2">
        <v>1.2278452695737701E-2</v>
      </c>
      <c r="C41291" s="2">
        <v>0.21418669131238399</v>
      </c>
      <c r="D41291" s="2">
        <v>0.211939918533604</v>
      </c>
    </row>
    <row r="41292" spans="1:4" x14ac:dyDescent="0.2">
      <c r="A41292">
        <v>13891836</v>
      </c>
      <c r="B41292" s="2">
        <v>1.22778212095293E-2</v>
      </c>
      <c r="C41292" s="2">
        <v>0.214174319875238</v>
      </c>
      <c r="D41292" s="2">
        <v>0.2119264303443</v>
      </c>
    </row>
    <row r="41293" spans="1:4" x14ac:dyDescent="0.2">
      <c r="A41293">
        <v>13891838</v>
      </c>
      <c r="B41293" s="2">
        <v>1.2278393937712099E-2</v>
      </c>
      <c r="C41293" s="2">
        <v>0.21421970659581799</v>
      </c>
      <c r="D41293" s="2">
        <v>0.21191294387170601</v>
      </c>
    </row>
    <row r="41294" spans="1:4" x14ac:dyDescent="0.2">
      <c r="A41294">
        <v>13891842</v>
      </c>
      <c r="B41294" s="2">
        <v>1.2278966310111701E-2</v>
      </c>
      <c r="C41294" s="2">
        <v>0.214265088073924</v>
      </c>
      <c r="D41294" s="2">
        <v>0.21196309258670001</v>
      </c>
    </row>
    <row r="41295" spans="1:4" x14ac:dyDescent="0.2">
      <c r="A41295">
        <v>13891859</v>
      </c>
      <c r="B41295" s="2">
        <v>1.2278334955685401E-2</v>
      </c>
      <c r="C41295" s="2">
        <v>0.214252714252714</v>
      </c>
      <c r="D41295" s="2">
        <v>0.21201323491982599</v>
      </c>
    </row>
    <row r="41296" spans="1:4" x14ac:dyDescent="0.2">
      <c r="A41296">
        <v>13891860</v>
      </c>
      <c r="B41296" s="2">
        <v>1.22777036643308E-2</v>
      </c>
      <c r="C41296" s="2">
        <v>0.21424034186059901</v>
      </c>
      <c r="D41296" s="2">
        <v>0.21199974549850401</v>
      </c>
    </row>
    <row r="41297" spans="1:4" x14ac:dyDescent="0.2">
      <c r="A41297">
        <v>13891889</v>
      </c>
      <c r="B41297" s="2">
        <v>1.2277072436038899E-2</v>
      </c>
      <c r="C41297" s="2">
        <v>0.214227970897332</v>
      </c>
      <c r="D41297" s="2">
        <v>0.21198625779361199</v>
      </c>
    </row>
    <row r="41298" spans="1:4" x14ac:dyDescent="0.2">
      <c r="A41298">
        <v>13891893</v>
      </c>
      <c r="B41298" s="2">
        <v>1.22764412708007E-2</v>
      </c>
      <c r="C41298" s="2">
        <v>0.21421560136266499</v>
      </c>
      <c r="D41298" s="2">
        <v>0.21197277180482199</v>
      </c>
    </row>
    <row r="41299" spans="1:4" x14ac:dyDescent="0.2">
      <c r="A41299">
        <v>13891896</v>
      </c>
      <c r="B41299" s="2">
        <v>1.2275810168607199E-2</v>
      </c>
      <c r="C41299" s="2">
        <v>0.21420323325635099</v>
      </c>
      <c r="D41299" s="2">
        <v>0.21195928753180601</v>
      </c>
    </row>
    <row r="41300" spans="1:4" x14ac:dyDescent="0.2">
      <c r="A41300">
        <v>13891907</v>
      </c>
      <c r="B41300" s="2">
        <v>1.22751791294492E-2</v>
      </c>
      <c r="C41300" s="2">
        <v>0.21419086657814199</v>
      </c>
      <c r="D41300" s="2">
        <v>0.21194580497423801</v>
      </c>
    </row>
    <row r="41301" spans="1:4" x14ac:dyDescent="0.2">
      <c r="A41301">
        <v>13891910</v>
      </c>
      <c r="B41301" s="2">
        <v>1.2274548153317799E-2</v>
      </c>
      <c r="C41301" s="2">
        <v>0.21417850132779101</v>
      </c>
      <c r="D41301" s="2">
        <v>0.211932324131789</v>
      </c>
    </row>
    <row r="41302" spans="1:4" x14ac:dyDescent="0.2">
      <c r="A41302">
        <v>13891916</v>
      </c>
      <c r="B41302" s="2">
        <v>1.2275120410432499E-2</v>
      </c>
      <c r="C41302" s="2">
        <v>0.21422386422674999</v>
      </c>
      <c r="D41302" s="2">
        <v>0.21191884500413399</v>
      </c>
    </row>
    <row r="41303" spans="1:4" x14ac:dyDescent="0.2">
      <c r="A41303">
        <v>13891924</v>
      </c>
      <c r="B41303" s="2">
        <v>1.22744895316051E-2</v>
      </c>
      <c r="C41303" s="2">
        <v>0.21421149849919099</v>
      </c>
      <c r="D41303" s="2">
        <v>0.21196896464004</v>
      </c>
    </row>
    <row r="41304" spans="1:4" x14ac:dyDescent="0.2">
      <c r="A41304">
        <v>13891934</v>
      </c>
      <c r="B41304" s="2">
        <v>1.2273858715775E-2</v>
      </c>
      <c r="C41304" s="2">
        <v>0.214199134199134</v>
      </c>
      <c r="D41304" s="2">
        <v>0.211955484896661</v>
      </c>
    </row>
    <row r="41305" spans="1:4" x14ac:dyDescent="0.2">
      <c r="A41305">
        <v>13891960</v>
      </c>
      <c r="B41305" s="2">
        <v>1.22732279629333E-2</v>
      </c>
      <c r="C41305" s="2">
        <v>0.21418677132632999</v>
      </c>
      <c r="D41305" s="2">
        <v>0.211942006867607</v>
      </c>
    </row>
    <row r="41306" spans="1:4" x14ac:dyDescent="0.2">
      <c r="A41306">
        <v>13891962</v>
      </c>
      <c r="B41306" s="2">
        <v>1.22725972730708E-2</v>
      </c>
      <c r="C41306" s="2">
        <v>0.21417440988053299</v>
      </c>
      <c r="D41306" s="2">
        <v>0.21192853055255201</v>
      </c>
    </row>
    <row r="41307" spans="1:4" x14ac:dyDescent="0.2">
      <c r="A41307">
        <v>13891966</v>
      </c>
      <c r="B41307" s="2">
        <v>1.2273169312026501E-2</v>
      </c>
      <c r="C41307" s="2">
        <v>0.21421975992613099</v>
      </c>
      <c r="D41307" s="2">
        <v>0.211915055951169</v>
      </c>
    </row>
    <row r="41308" spans="1:4" x14ac:dyDescent="0.2">
      <c r="A41308">
        <v>13891975</v>
      </c>
      <c r="B41308" s="2">
        <v>1.2272538719392901E-2</v>
      </c>
      <c r="C41308" s="2">
        <v>0.21420739800334601</v>
      </c>
      <c r="D41308" s="2">
        <v>0.211965159895734</v>
      </c>
    </row>
    <row r="41309" spans="1:4" x14ac:dyDescent="0.2">
      <c r="A41309">
        <v>13892007</v>
      </c>
      <c r="B41309" s="2">
        <v>1.22719081897095E-2</v>
      </c>
      <c r="C41309" s="2">
        <v>0.214195037507212</v>
      </c>
      <c r="D41309" s="2">
        <v>0.211951684678957</v>
      </c>
    </row>
    <row r="41310" spans="1:4" x14ac:dyDescent="0.2">
      <c r="A41310">
        <v>13892011</v>
      </c>
      <c r="B41310" s="2">
        <v>1.22712777229671E-2</v>
      </c>
      <c r="C41310" s="2">
        <v>0.21418267843748101</v>
      </c>
      <c r="D41310" s="2">
        <v>0.211938211175386</v>
      </c>
    </row>
    <row r="41311" spans="1:4" x14ac:dyDescent="0.2">
      <c r="A41311">
        <v>13892015</v>
      </c>
      <c r="B41311" s="2">
        <v>1.2270647319156801E-2</v>
      </c>
      <c r="C41311" s="2">
        <v>0.21417032079390699</v>
      </c>
      <c r="D41311" s="2">
        <v>0.211924739384693</v>
      </c>
    </row>
    <row r="41312" spans="1:4" x14ac:dyDescent="0.2">
      <c r="A41312">
        <v>13892026</v>
      </c>
      <c r="B41312" s="2">
        <v>1.22700169782695E-2</v>
      </c>
      <c r="C41312" s="2">
        <v>0.21415796457624101</v>
      </c>
      <c r="D41312" s="2">
        <v>0.21191126930655299</v>
      </c>
    </row>
    <row r="41313" spans="1:4" x14ac:dyDescent="0.2">
      <c r="A41313">
        <v>13892038</v>
      </c>
      <c r="B41313" s="2">
        <v>1.22693867002962E-2</v>
      </c>
      <c r="C41313" s="2">
        <v>0.21414560978423899</v>
      </c>
      <c r="D41313" s="2">
        <v>0.21189780094063801</v>
      </c>
    </row>
    <row r="41314" spans="1:4" x14ac:dyDescent="0.2">
      <c r="A41314">
        <v>13892048</v>
      </c>
      <c r="B41314" s="2">
        <v>1.22687564852279E-2</v>
      </c>
      <c r="C41314" s="2">
        <v>0.21413325641765199</v>
      </c>
      <c r="D41314" s="2">
        <v>0.21188433428662201</v>
      </c>
    </row>
    <row r="41315" spans="1:4" x14ac:dyDescent="0.2">
      <c r="A41315">
        <v>13892094</v>
      </c>
      <c r="B41315" s="2">
        <v>1.2268126333055599E-2</v>
      </c>
      <c r="C41315" s="2">
        <v>0.214120904476234</v>
      </c>
      <c r="D41315" s="2">
        <v>0.21187086934417801</v>
      </c>
    </row>
    <row r="41316" spans="1:4" x14ac:dyDescent="0.2">
      <c r="A41316">
        <v>13892095</v>
      </c>
      <c r="B41316" s="2">
        <v>1.22674962437703E-2</v>
      </c>
      <c r="C41316" s="2">
        <v>0.21410855395973899</v>
      </c>
      <c r="D41316" s="2">
        <v>0.21185740611298201</v>
      </c>
    </row>
    <row r="41317" spans="1:4" x14ac:dyDescent="0.2">
      <c r="A41317">
        <v>13892103</v>
      </c>
      <c r="B41317" s="2">
        <v>1.2268068235746299E-2</v>
      </c>
      <c r="C41317" s="2">
        <v>0.214153881647248</v>
      </c>
      <c r="D41317" s="2">
        <v>0.211843944592705</v>
      </c>
    </row>
    <row r="41318" spans="1:4" x14ac:dyDescent="0.2">
      <c r="A41318">
        <v>13892137</v>
      </c>
      <c r="B41318" s="2">
        <v>1.2268639872994499E-2</v>
      </c>
      <c r="C41318" s="2">
        <v>0.21419920410634899</v>
      </c>
      <c r="D41318" s="2">
        <v>0.21189402122116999</v>
      </c>
    </row>
    <row r="41319" spans="1:4" x14ac:dyDescent="0.2">
      <c r="A41319">
        <v>13892153</v>
      </c>
      <c r="B41319" s="2">
        <v>1.22680099149546E-2</v>
      </c>
      <c r="C41319" s="2">
        <v>0.214186851211072</v>
      </c>
      <c r="D41319" s="2">
        <v>0.21194409148665799</v>
      </c>
    </row>
    <row r="41320" spans="1:4" x14ac:dyDescent="0.2">
      <c r="A41320">
        <v>13892161</v>
      </c>
      <c r="B41320" s="2">
        <v>1.2268581231863701E-2</v>
      </c>
      <c r="C41320" s="2">
        <v>0.214232166541721</v>
      </c>
      <c r="D41320" s="2">
        <v>0.21193062702496601</v>
      </c>
    </row>
    <row r="41321" spans="1:4" x14ac:dyDescent="0.2">
      <c r="A41321">
        <v>13892172</v>
      </c>
      <c r="B41321" s="2">
        <v>1.2267951370868099E-2</v>
      </c>
      <c r="C41321" s="2">
        <v>0.214219813170337</v>
      </c>
      <c r="D41321" s="2">
        <v>0.21198068860373501</v>
      </c>
    </row>
    <row r="41322" spans="1:4" x14ac:dyDescent="0.2">
      <c r="A41322">
        <v>13892180</v>
      </c>
      <c r="B41322" s="2">
        <v>1.22673215726992E-2</v>
      </c>
      <c r="C41322" s="2">
        <v>0.214207461223548</v>
      </c>
      <c r="D41322" s="2">
        <v>0.211967223527917</v>
      </c>
    </row>
    <row r="41323" spans="1:4" x14ac:dyDescent="0.2">
      <c r="A41323">
        <v>13892197</v>
      </c>
      <c r="B41323" s="2">
        <v>1.2266691837348E-2</v>
      </c>
      <c r="C41323" s="2">
        <v>0.214195110701107</v>
      </c>
      <c r="D41323" s="2">
        <v>0.21195376016260101</v>
      </c>
    </row>
    <row r="41324" spans="1:4" x14ac:dyDescent="0.2">
      <c r="A41324">
        <v>13892201</v>
      </c>
      <c r="B41324" s="2">
        <v>1.22660621648054E-2</v>
      </c>
      <c r="C41324" s="2">
        <v>0.214182761602767</v>
      </c>
      <c r="D41324" s="2">
        <v>0.21194029850746199</v>
      </c>
    </row>
    <row r="41325" spans="1:4" x14ac:dyDescent="0.2">
      <c r="A41325">
        <v>13892220</v>
      </c>
      <c r="B41325" s="2">
        <v>1.2265432555062499E-2</v>
      </c>
      <c r="C41325" s="2">
        <v>0.21417041392828301</v>
      </c>
      <c r="D41325" s="2">
        <v>0.21192683856217401</v>
      </c>
    </row>
    <row r="41326" spans="1:4" x14ac:dyDescent="0.2">
      <c r="A41326">
        <v>13892226</v>
      </c>
      <c r="B41326" s="2">
        <v>1.2264803008110199E-2</v>
      </c>
      <c r="C41326" s="2">
        <v>0.214158067677408</v>
      </c>
      <c r="D41326" s="2">
        <v>0.21191338032641099</v>
      </c>
    </row>
    <row r="41327" spans="1:4" x14ac:dyDescent="0.2">
      <c r="A41327">
        <v>13892232</v>
      </c>
      <c r="B41327" s="2">
        <v>1.2265374175787099E-2</v>
      </c>
      <c r="C41327" s="2">
        <v>0.21420336638229101</v>
      </c>
      <c r="D41327" s="2">
        <v>0.21189992379984701</v>
      </c>
    </row>
    <row r="41328" spans="1:4" x14ac:dyDescent="0.2">
      <c r="A41328">
        <v>13892236</v>
      </c>
      <c r="B41328" s="2">
        <v>1.22647447257642E-2</v>
      </c>
      <c r="C41328" s="2">
        <v>0.21419101965531101</v>
      </c>
      <c r="D41328" s="2">
        <v>0.211949965077147</v>
      </c>
    </row>
    <row r="41329" spans="1:4" x14ac:dyDescent="0.2">
      <c r="A41329">
        <v>13892243</v>
      </c>
      <c r="B41329" s="2">
        <v>1.2264115338503001E-2</v>
      </c>
      <c r="C41329" s="2">
        <v>0.214178674351585</v>
      </c>
      <c r="D41329" s="2">
        <v>0.21193650793650701</v>
      </c>
    </row>
    <row r="41330" spans="1:4" x14ac:dyDescent="0.2">
      <c r="A41330">
        <v>13892263</v>
      </c>
      <c r="B41330" s="2">
        <v>1.2263486013994501E-2</v>
      </c>
      <c r="C41330" s="2">
        <v>0.214166330470866</v>
      </c>
      <c r="D41330" s="2">
        <v>0.211923052504602</v>
      </c>
    </row>
    <row r="41331" spans="1:4" x14ac:dyDescent="0.2">
      <c r="A41331">
        <v>13892278</v>
      </c>
      <c r="B41331" s="2">
        <v>1.2262856752229601E-2</v>
      </c>
      <c r="C41331" s="2">
        <v>0.214153988012909</v>
      </c>
      <c r="D41331" s="2">
        <v>0.21190959878110699</v>
      </c>
    </row>
    <row r="41332" spans="1:4" x14ac:dyDescent="0.2">
      <c r="A41332">
        <v>13892306</v>
      </c>
      <c r="B41332" s="2">
        <v>1.2263427702425399E-2</v>
      </c>
      <c r="C41332" s="2">
        <v>0.21419927390076601</v>
      </c>
      <c r="D41332" s="2">
        <v>0.21189614676569499</v>
      </c>
    </row>
    <row r="41333" spans="1:4" x14ac:dyDescent="0.2">
      <c r="A41333">
        <v>13892315</v>
      </c>
      <c r="B41333" s="2">
        <v>1.2262798537515201E-2</v>
      </c>
      <c r="C41333" s="2">
        <v>0.21418693096692401</v>
      </c>
      <c r="D41333" s="2">
        <v>0.21194617240065999</v>
      </c>
    </row>
    <row r="41334" spans="1:4" x14ac:dyDescent="0.2">
      <c r="A41334">
        <v>13892346</v>
      </c>
      <c r="B41334" s="2">
        <v>1.22621694353197E-2</v>
      </c>
      <c r="C41334" s="2">
        <v>0.21417458945548801</v>
      </c>
      <c r="D41334" s="2">
        <v>0.21193271977150099</v>
      </c>
    </row>
    <row r="41335" spans="1:4" x14ac:dyDescent="0.2">
      <c r="A41335">
        <v>13892393</v>
      </c>
      <c r="B41335" s="2">
        <v>1.2261540395829801E-2</v>
      </c>
      <c r="C41335" s="2">
        <v>0.214162249366213</v>
      </c>
      <c r="D41335" s="2">
        <v>0.21191926884996101</v>
      </c>
    </row>
    <row r="41336" spans="1:4" x14ac:dyDescent="0.2">
      <c r="A41336">
        <v>13892403</v>
      </c>
      <c r="B41336" s="2">
        <v>1.22609114190366E-2</v>
      </c>
      <c r="C41336" s="2">
        <v>0.214149910698853</v>
      </c>
      <c r="D41336" s="2">
        <v>0.211905819635717</v>
      </c>
    </row>
    <row r="41337" spans="1:4" x14ac:dyDescent="0.2">
      <c r="A41337">
        <v>13892409</v>
      </c>
      <c r="B41337" s="2">
        <v>1.22602825049312E-2</v>
      </c>
      <c r="C41337" s="2">
        <v>0.21413757345316201</v>
      </c>
      <c r="D41337" s="2">
        <v>0.211892372128442</v>
      </c>
    </row>
    <row r="41338" spans="1:4" x14ac:dyDescent="0.2">
      <c r="A41338">
        <v>13892412</v>
      </c>
      <c r="B41338" s="2">
        <v>1.2259653653504499E-2</v>
      </c>
      <c r="C41338" s="2">
        <v>0.21412523762889499</v>
      </c>
      <c r="D41338" s="2">
        <v>0.21187892632781199</v>
      </c>
    </row>
    <row r="41339" spans="1:4" x14ac:dyDescent="0.2">
      <c r="A41339">
        <v>13892439</v>
      </c>
      <c r="B41339" s="2">
        <v>1.22590248647475E-2</v>
      </c>
      <c r="C41339" s="2">
        <v>0.21411290322580601</v>
      </c>
      <c r="D41339" s="2">
        <v>0.21186548223350199</v>
      </c>
    </row>
    <row r="41340" spans="1:4" x14ac:dyDescent="0.2">
      <c r="A41340">
        <v>13892459</v>
      </c>
      <c r="B41340" s="2">
        <v>1.2258396138651401E-2</v>
      </c>
      <c r="C41340" s="2">
        <v>0.21410057024364901</v>
      </c>
      <c r="D41340" s="2">
        <v>0.211852039845187</v>
      </c>
    </row>
    <row r="41341" spans="1:4" x14ac:dyDescent="0.2">
      <c r="A41341">
        <v>13892462</v>
      </c>
      <c r="B41341" s="2">
        <v>1.2257767475207E-2</v>
      </c>
      <c r="C41341" s="2">
        <v>0.21408823868217899</v>
      </c>
      <c r="D41341" s="2">
        <v>0.211838599162542</v>
      </c>
    </row>
    <row r="41342" spans="1:4" x14ac:dyDescent="0.2">
      <c r="A41342">
        <v>13892463</v>
      </c>
      <c r="B41342" s="2">
        <v>1.22583383784086E-2</v>
      </c>
      <c r="C41342" s="2">
        <v>0.21413350227495201</v>
      </c>
      <c r="D41342" s="2">
        <v>0.211825160185243</v>
      </c>
    </row>
    <row r="41343" spans="1:4" x14ac:dyDescent="0.2">
      <c r="A41343">
        <v>13892473</v>
      </c>
      <c r="B41343" s="2">
        <v>1.2257709811644301E-2</v>
      </c>
      <c r="C41343" s="2">
        <v>0.21412117023727201</v>
      </c>
      <c r="D41343" s="2">
        <v>0.21187515858919001</v>
      </c>
    </row>
    <row r="41344" spans="1:4" x14ac:dyDescent="0.2">
      <c r="A41344">
        <v>13892477</v>
      </c>
      <c r="B41344" s="2">
        <v>1.2257081307503E-2</v>
      </c>
      <c r="C41344" s="2">
        <v>0.214108839619925</v>
      </c>
      <c r="D41344" s="2">
        <v>0.211861718997779</v>
      </c>
    </row>
    <row r="41345" spans="1:4" x14ac:dyDescent="0.2">
      <c r="A41345">
        <v>13892480</v>
      </c>
      <c r="B41345" s="2">
        <v>1.2256452865975501E-2</v>
      </c>
      <c r="C41345" s="2">
        <v>0.214096510422664</v>
      </c>
      <c r="D41345" s="2">
        <v>0.21184828111125201</v>
      </c>
    </row>
    <row r="41346" spans="1:4" x14ac:dyDescent="0.2">
      <c r="A41346">
        <v>13892491</v>
      </c>
      <c r="B41346" s="2">
        <v>1.2255824487053001E-2</v>
      </c>
      <c r="C41346" s="2">
        <v>0.21408418264524601</v>
      </c>
      <c r="D41346" s="2">
        <v>0.21183484492928201</v>
      </c>
    </row>
    <row r="41347" spans="1:4" x14ac:dyDescent="0.2">
      <c r="A41347">
        <v>13892494</v>
      </c>
      <c r="B41347" s="2">
        <v>1.22551961707265E-2</v>
      </c>
      <c r="C41347" s="2">
        <v>0.21407185628742501</v>
      </c>
      <c r="D41347" s="2">
        <v>0.21182141045154701</v>
      </c>
    </row>
    <row r="41348" spans="1:4" x14ac:dyDescent="0.2">
      <c r="A41348">
        <v>13892506</v>
      </c>
      <c r="B41348" s="2">
        <v>1.22545679169871E-2</v>
      </c>
      <c r="C41348" s="2">
        <v>0.214059531348955</v>
      </c>
      <c r="D41348" s="2">
        <v>0.211807977677722</v>
      </c>
    </row>
    <row r="41349" spans="1:4" x14ac:dyDescent="0.2">
      <c r="A41349">
        <v>13892552</v>
      </c>
      <c r="B41349" s="2">
        <v>1.22539397258257E-2</v>
      </c>
      <c r="C41349" s="2">
        <v>0.214047207829591</v>
      </c>
      <c r="D41349" s="2">
        <v>0.21179454660748201</v>
      </c>
    </row>
    <row r="41350" spans="1:4" x14ac:dyDescent="0.2">
      <c r="A41350">
        <v>13892574</v>
      </c>
      <c r="B41350" s="2">
        <v>1.22533115972335E-2</v>
      </c>
      <c r="C41350" s="2">
        <v>0.21403488572908799</v>
      </c>
      <c r="D41350" s="2">
        <v>0.211781117240504</v>
      </c>
    </row>
    <row r="41351" spans="1:4" x14ac:dyDescent="0.2">
      <c r="A41351">
        <v>13892593</v>
      </c>
      <c r="B41351" s="2">
        <v>1.22526835312015E-2</v>
      </c>
      <c r="C41351" s="2">
        <v>0.21402256504720199</v>
      </c>
      <c r="D41351" s="2">
        <v>0.211767689576464</v>
      </c>
    </row>
    <row r="41352" spans="1:4" x14ac:dyDescent="0.2">
      <c r="A41352">
        <v>13892609</v>
      </c>
      <c r="B41352" s="2">
        <v>1.22520555277207E-2</v>
      </c>
      <c r="C41352" s="2">
        <v>0.21401024578368699</v>
      </c>
      <c r="D41352" s="2">
        <v>0.21175426361503799</v>
      </c>
    </row>
    <row r="41353" spans="1:4" x14ac:dyDescent="0.2">
      <c r="A41353">
        <v>13892630</v>
      </c>
      <c r="B41353" s="2">
        <v>1.22514275867823E-2</v>
      </c>
      <c r="C41353" s="2">
        <v>0.213997927938298</v>
      </c>
      <c r="D41353" s="2">
        <v>0.21174083935590199</v>
      </c>
    </row>
    <row r="41354" spans="1:4" x14ac:dyDescent="0.2">
      <c r="A41354">
        <v>13892662</v>
      </c>
      <c r="B41354" s="2">
        <v>1.22507997083771E-2</v>
      </c>
      <c r="C41354" s="2">
        <v>0.21398561151079101</v>
      </c>
      <c r="D41354" s="2">
        <v>0.211727416798732</v>
      </c>
    </row>
    <row r="41355" spans="1:4" x14ac:dyDescent="0.2">
      <c r="A41355">
        <v>13892664</v>
      </c>
      <c r="B41355" s="2">
        <v>1.22501718924964E-2</v>
      </c>
      <c r="C41355" s="2">
        <v>0.21397329650092001</v>
      </c>
      <c r="D41355" s="2">
        <v>0.211713995943204</v>
      </c>
    </row>
    <row r="41356" spans="1:4" x14ac:dyDescent="0.2">
      <c r="A41356">
        <v>13892679</v>
      </c>
      <c r="B41356" s="2">
        <v>1.2249544139131201E-2</v>
      </c>
      <c r="C41356" s="2">
        <v>0.21396098290844201</v>
      </c>
      <c r="D41356" s="2">
        <v>0.21170057678899601</v>
      </c>
    </row>
    <row r="41357" spans="1:4" x14ac:dyDescent="0.2">
      <c r="A41357">
        <v>13892681</v>
      </c>
      <c r="B41357" s="2">
        <v>1.2248916448272499E-2</v>
      </c>
      <c r="C41357" s="2">
        <v>0.21394867073311</v>
      </c>
      <c r="D41357" s="2">
        <v>0.211687159335784</v>
      </c>
    </row>
    <row r="41358" spans="1:4" x14ac:dyDescent="0.2">
      <c r="A41358">
        <v>13892687</v>
      </c>
      <c r="B41358" s="2">
        <v>1.22482888199113E-2</v>
      </c>
      <c r="C41358" s="2">
        <v>0.21393635997468199</v>
      </c>
      <c r="D41358" s="2">
        <v>0.21167374358324301</v>
      </c>
    </row>
    <row r="41359" spans="1:4" x14ac:dyDescent="0.2">
      <c r="A41359">
        <v>13892701</v>
      </c>
      <c r="B41359" s="2">
        <v>1.2247661254038899E-2</v>
      </c>
      <c r="C41359" s="2">
        <v>0.21392405063291101</v>
      </c>
      <c r="D41359" s="2">
        <v>0.21166032953105099</v>
      </c>
    </row>
    <row r="41360" spans="1:4" x14ac:dyDescent="0.2">
      <c r="A41360">
        <v>13892744</v>
      </c>
      <c r="B41360" s="2">
        <v>1.22470337506461E-2</v>
      </c>
      <c r="C41360" s="2">
        <v>0.213911742707554</v>
      </c>
      <c r="D41360" s="2">
        <v>0.21164691717888601</v>
      </c>
    </row>
    <row r="41361" spans="1:4" x14ac:dyDescent="0.2">
      <c r="A41361">
        <v>13892754</v>
      </c>
      <c r="B41361" s="2">
        <v>1.22464063097241E-2</v>
      </c>
      <c r="C41361" s="2">
        <v>0.21389943619836599</v>
      </c>
      <c r="D41361" s="2">
        <v>0.21163350652642199</v>
      </c>
    </row>
    <row r="41362" spans="1:4" x14ac:dyDescent="0.2">
      <c r="A41362">
        <v>13892764</v>
      </c>
      <c r="B41362" s="2">
        <v>1.22469775045662E-2</v>
      </c>
      <c r="C41362" s="2">
        <v>0.21394465857446901</v>
      </c>
      <c r="D41362" s="2">
        <v>0.211620097573338</v>
      </c>
    </row>
    <row r="41363" spans="1:4" x14ac:dyDescent="0.2">
      <c r="A41363">
        <v>13892772</v>
      </c>
      <c r="B41363" s="2">
        <v>1.22463501599507E-2</v>
      </c>
      <c r="C41363" s="2">
        <v>0.21393235158766599</v>
      </c>
      <c r="D41363" s="2">
        <v>0.21167004561581301</v>
      </c>
    </row>
    <row r="41364" spans="1:4" x14ac:dyDescent="0.2">
      <c r="A41364">
        <v>13892778</v>
      </c>
      <c r="B41364" s="2">
        <v>1.22457228777772E-2</v>
      </c>
      <c r="C41364" s="2">
        <v>0.21392004601668099</v>
      </c>
      <c r="D41364" s="2">
        <v>0.21165663604687901</v>
      </c>
    </row>
    <row r="41365" spans="1:4" x14ac:dyDescent="0.2">
      <c r="A41365">
        <v>13892786</v>
      </c>
      <c r="B41365" s="2">
        <v>1.2245095658036701E-2</v>
      </c>
      <c r="C41365" s="2">
        <v>0.21390774186126699</v>
      </c>
      <c r="D41365" s="2">
        <v>0.21164322817686501</v>
      </c>
    </row>
    <row r="41366" spans="1:4" x14ac:dyDescent="0.2">
      <c r="A41366">
        <v>13892788</v>
      </c>
      <c r="B41366" s="2">
        <v>1.2244468500720401E-2</v>
      </c>
      <c r="C41366" s="2">
        <v>0.213895439121182</v>
      </c>
      <c r="D41366" s="2">
        <v>0.211629822005447</v>
      </c>
    </row>
    <row r="41367" spans="1:4" x14ac:dyDescent="0.2">
      <c r="A41367">
        <v>13892792</v>
      </c>
      <c r="B41367" s="2">
        <v>1.2243841405819101E-2</v>
      </c>
      <c r="C41367" s="2">
        <v>0.21388313779618101</v>
      </c>
      <c r="D41367" s="2">
        <v>0.21161641753230301</v>
      </c>
    </row>
    <row r="41368" spans="1:4" x14ac:dyDescent="0.2">
      <c r="A41368">
        <v>13892798</v>
      </c>
      <c r="B41368" s="2">
        <v>1.22432143733242E-2</v>
      </c>
      <c r="C41368" s="2">
        <v>0.21387083788601899</v>
      </c>
      <c r="D41368" s="2">
        <v>0.21160301475710899</v>
      </c>
    </row>
    <row r="41369" spans="1:4" x14ac:dyDescent="0.2">
      <c r="A41369">
        <v>13892807</v>
      </c>
      <c r="B41369" s="2">
        <v>1.22425874032265E-2</v>
      </c>
      <c r="C41369" s="2">
        <v>0.21385853939045399</v>
      </c>
      <c r="D41369" s="2">
        <v>0.21158961367954399</v>
      </c>
    </row>
    <row r="41370" spans="1:4" x14ac:dyDescent="0.2">
      <c r="A41370">
        <v>13892811</v>
      </c>
      <c r="B41370" s="2">
        <v>1.22419604955173E-2</v>
      </c>
      <c r="C41370" s="2">
        <v>0.21384624230923999</v>
      </c>
      <c r="D41370" s="2">
        <v>0.211576214299284</v>
      </c>
    </row>
    <row r="41371" spans="1:4" x14ac:dyDescent="0.2">
      <c r="A41371">
        <v>13892815</v>
      </c>
      <c r="B41371" s="2">
        <v>1.22413336501876E-2</v>
      </c>
      <c r="C41371" s="2">
        <v>0.21383394664213401</v>
      </c>
      <c r="D41371" s="2">
        <v>0.21156281661600801</v>
      </c>
    </row>
    <row r="41372" spans="1:4" x14ac:dyDescent="0.2">
      <c r="A41372">
        <v>13892824</v>
      </c>
      <c r="B41372" s="2">
        <v>1.22419047963817E-2</v>
      </c>
      <c r="C41372" s="2">
        <v>0.21387914678318801</v>
      </c>
      <c r="D41372" s="2">
        <v>0.211549420629392</v>
      </c>
    </row>
    <row r="41373" spans="1:4" x14ac:dyDescent="0.2">
      <c r="A41373">
        <v>13892830</v>
      </c>
      <c r="B41373" s="2">
        <v>1.22424755898995E-2</v>
      </c>
      <c r="C41373" s="2">
        <v>0.21392434172703201</v>
      </c>
      <c r="D41373" s="2">
        <v>0.211599341522097</v>
      </c>
    </row>
    <row r="41374" spans="1:4" x14ac:dyDescent="0.2">
      <c r="A41374">
        <v>13892834</v>
      </c>
      <c r="B41374" s="2">
        <v>1.22418488744819E-2</v>
      </c>
      <c r="C41374" s="2">
        <v>0.21391204369071501</v>
      </c>
      <c r="D41374" s="2">
        <v>0.2116492560937</v>
      </c>
    </row>
    <row r="41375" spans="1:4" x14ac:dyDescent="0.2">
      <c r="A41375">
        <v>13892858</v>
      </c>
      <c r="B41375" s="2">
        <v>1.22412222214042E-2</v>
      </c>
      <c r="C41375" s="2">
        <v>0.21389974706829101</v>
      </c>
      <c r="D41375" s="2">
        <v>0.21163585717903199</v>
      </c>
    </row>
    <row r="41376" spans="1:4" x14ac:dyDescent="0.2">
      <c r="A41376">
        <v>13892870</v>
      </c>
      <c r="B41376" s="2">
        <v>1.2241792730004201E-2</v>
      </c>
      <c r="C41376" s="2">
        <v>0.21394493303443099</v>
      </c>
      <c r="D41376" s="2">
        <v>0.21162245996075199</v>
      </c>
    </row>
    <row r="41377" spans="1:4" x14ac:dyDescent="0.2">
      <c r="A41377">
        <v>13892874</v>
      </c>
      <c r="B41377" s="2">
        <v>1.2241166173031E-2</v>
      </c>
      <c r="C41377" s="2">
        <v>0.21393263593516401</v>
      </c>
      <c r="D41377" s="2">
        <v>0.21167236359032701</v>
      </c>
    </row>
    <row r="41378" spans="1:4" x14ac:dyDescent="0.2">
      <c r="A41378">
        <v>13892878</v>
      </c>
      <c r="B41378" s="2">
        <v>1.22405396783688E-2</v>
      </c>
      <c r="C41378" s="2">
        <v>0.21392034024943901</v>
      </c>
      <c r="D41378" s="2">
        <v>0.21165896575732601</v>
      </c>
    </row>
    <row r="41379" spans="1:4" x14ac:dyDescent="0.2">
      <c r="A41379">
        <v>13892907</v>
      </c>
      <c r="B41379" s="2">
        <v>1.2239913246008699E-2</v>
      </c>
      <c r="C41379" s="2">
        <v>0.21390804597701099</v>
      </c>
      <c r="D41379" s="2">
        <v>0.21164556962025299</v>
      </c>
    </row>
    <row r="41380" spans="1:4" x14ac:dyDescent="0.2">
      <c r="A41380">
        <v>13892926</v>
      </c>
      <c r="B41380" s="2">
        <v>1.22392868759418E-2</v>
      </c>
      <c r="C41380" s="2">
        <v>0.21389575311763601</v>
      </c>
      <c r="D41380" s="2">
        <v>0.21163217517878599</v>
      </c>
    </row>
    <row r="41381" spans="1:4" x14ac:dyDescent="0.2">
      <c r="A41381">
        <v>13892930</v>
      </c>
      <c r="B41381" s="2">
        <v>1.2238660568159299E-2</v>
      </c>
      <c r="C41381" s="2">
        <v>0.213883461671072</v>
      </c>
      <c r="D41381" s="2">
        <v>0.21161878243260299</v>
      </c>
    </row>
    <row r="41382" spans="1:4" x14ac:dyDescent="0.2">
      <c r="A41382">
        <v>13892943</v>
      </c>
      <c r="B41382" s="2">
        <v>1.22380343226522E-2</v>
      </c>
      <c r="C41382" s="2">
        <v>0.213871171637074</v>
      </c>
      <c r="D41382" s="2">
        <v>0.21160539138138301</v>
      </c>
    </row>
    <row r="41383" spans="1:4" x14ac:dyDescent="0.2">
      <c r="A41383">
        <v>13892949</v>
      </c>
      <c r="B41383" s="2">
        <v>1.22386046815426E-2</v>
      </c>
      <c r="C41383" s="2">
        <v>0.21391634107101801</v>
      </c>
      <c r="D41383" s="2">
        <v>0.21159200202480299</v>
      </c>
    </row>
    <row r="41384" spans="1:4" x14ac:dyDescent="0.2">
      <c r="A41384">
        <v>13892959</v>
      </c>
      <c r="B41384" s="2">
        <v>1.22391746884237E-2</v>
      </c>
      <c r="C41384" s="2">
        <v>0.21396150531456401</v>
      </c>
      <c r="D41384" s="2">
        <v>0.21164188547927801</v>
      </c>
    </row>
    <row r="41385" spans="1:4" x14ac:dyDescent="0.2">
      <c r="A41385">
        <v>13892971</v>
      </c>
      <c r="B41385" s="2">
        <v>1.22397443434735E-2</v>
      </c>
      <c r="C41385" s="2">
        <v>0.21400666436860799</v>
      </c>
      <c r="D41385" s="2">
        <v>0.21169176262178899</v>
      </c>
    </row>
    <row r="41386" spans="1:4" x14ac:dyDescent="0.2">
      <c r="A41386">
        <v>13892973</v>
      </c>
      <c r="B41386" s="2">
        <v>1.2239118261455999E-2</v>
      </c>
      <c r="C41386" s="2">
        <v>0.213994370081001</v>
      </c>
      <c r="D41386" s="2">
        <v>0.211741633453533</v>
      </c>
    </row>
    <row r="41387" spans="1:4" x14ac:dyDescent="0.2">
      <c r="A41387">
        <v>13892986</v>
      </c>
      <c r="B41387" s="2">
        <v>1.2238492241663399E-2</v>
      </c>
      <c r="C41387" s="2">
        <v>0.213982077205882</v>
      </c>
      <c r="D41387" s="2">
        <v>0.211728238866396</v>
      </c>
    </row>
    <row r="41388" spans="1:4" x14ac:dyDescent="0.2">
      <c r="A41388">
        <v>13892991</v>
      </c>
      <c r="B41388" s="2">
        <v>1.2237866284086799E-2</v>
      </c>
      <c r="C41388" s="2">
        <v>0.21396978574300601</v>
      </c>
      <c r="D41388" s="2">
        <v>0.21171484597381199</v>
      </c>
    </row>
    <row r="41389" spans="1:4" x14ac:dyDescent="0.2">
      <c r="A41389">
        <v>13892998</v>
      </c>
      <c r="B41389" s="2">
        <v>1.22372403887173E-2</v>
      </c>
      <c r="C41389" s="2">
        <v>0.21395749569212999</v>
      </c>
      <c r="D41389" s="2">
        <v>0.21170145477545799</v>
      </c>
    </row>
    <row r="41390" spans="1:4" x14ac:dyDescent="0.2">
      <c r="A41390">
        <v>13893006</v>
      </c>
      <c r="B41390" s="2">
        <v>1.2236614555546E-2</v>
      </c>
      <c r="C41390" s="2">
        <v>0.21394520705301201</v>
      </c>
      <c r="D41390" s="2">
        <v>0.211688065271013</v>
      </c>
    </row>
    <row r="41391" spans="1:4" x14ac:dyDescent="0.2">
      <c r="A41391">
        <v>13893012</v>
      </c>
      <c r="B41391" s="2">
        <v>1.2235988784564099E-2</v>
      </c>
      <c r="C41391" s="2">
        <v>0.21393291982540699</v>
      </c>
      <c r="D41391" s="2">
        <v>0.211674677460156</v>
      </c>
    </row>
    <row r="41392" spans="1:4" x14ac:dyDescent="0.2">
      <c r="A41392">
        <v>13893029</v>
      </c>
      <c r="B41392" s="2">
        <v>1.22353630757626E-2</v>
      </c>
      <c r="C41392" s="2">
        <v>0.21392063400907299</v>
      </c>
      <c r="D41392" s="2">
        <v>0.211661291342566</v>
      </c>
    </row>
    <row r="41393" spans="1:4" x14ac:dyDescent="0.2">
      <c r="A41393">
        <v>13893033</v>
      </c>
      <c r="B41393" s="2">
        <v>1.2234737429132701E-2</v>
      </c>
      <c r="C41393" s="2">
        <v>0.21390834960376701</v>
      </c>
      <c r="D41393" s="2">
        <v>0.21164790691791999</v>
      </c>
    </row>
    <row r="41394" spans="1:4" x14ac:dyDescent="0.2">
      <c r="A41394">
        <v>13893042</v>
      </c>
      <c r="B41394" s="2">
        <v>1.22341118446656E-2</v>
      </c>
      <c r="C41394" s="2">
        <v>0.21389606660924401</v>
      </c>
      <c r="D41394" s="2">
        <v>0.21163452418589901</v>
      </c>
    </row>
    <row r="41395" spans="1:4" x14ac:dyDescent="0.2">
      <c r="A41395">
        <v>13893060</v>
      </c>
      <c r="B41395" s="2">
        <v>1.22346814516345E-2</v>
      </c>
      <c r="C41395" s="2">
        <v>0.21394120349104201</v>
      </c>
      <c r="D41395" s="2">
        <v>0.211621143146181</v>
      </c>
    </row>
    <row r="41396" spans="1:4" x14ac:dyDescent="0.2">
      <c r="A41396">
        <v>13893092</v>
      </c>
      <c r="B41396" s="2">
        <v>1.22340559629969E-2</v>
      </c>
      <c r="C41396" s="2">
        <v>0.21392892002066899</v>
      </c>
      <c r="D41396" s="2">
        <v>0.211670986912815</v>
      </c>
    </row>
    <row r="41397" spans="1:4" x14ac:dyDescent="0.2">
      <c r="A41397">
        <v>13893100</v>
      </c>
      <c r="B41397" s="2">
        <v>1.2233430536493501E-2</v>
      </c>
      <c r="C41397" s="2">
        <v>0.21391663796072999</v>
      </c>
      <c r="D41397" s="2">
        <v>0.21165760525982999</v>
      </c>
    </row>
    <row r="41398" spans="1:4" x14ac:dyDescent="0.2">
      <c r="A41398">
        <v>13893101</v>
      </c>
      <c r="B41398" s="2">
        <v>1.22328051721152E-2</v>
      </c>
      <c r="C41398" s="2">
        <v>0.21390435731098201</v>
      </c>
      <c r="D41398" s="2">
        <v>0.21164422529869101</v>
      </c>
    </row>
    <row r="41399" spans="1:4" x14ac:dyDescent="0.2">
      <c r="A41399">
        <v>13893104</v>
      </c>
      <c r="B41399" s="2">
        <v>1.22321798698534E-2</v>
      </c>
      <c r="C41399" s="2">
        <v>0.21389207807118199</v>
      </c>
      <c r="D41399" s="2">
        <v>0.211630847029077</v>
      </c>
    </row>
    <row r="41400" spans="1:4" x14ac:dyDescent="0.2">
      <c r="A41400">
        <v>13893129</v>
      </c>
      <c r="B41400" s="2">
        <v>1.2231554629699E-2</v>
      </c>
      <c r="C41400" s="2">
        <v>0.21387980024108799</v>
      </c>
      <c r="D41400" s="2">
        <v>0.21161747045066601</v>
      </c>
    </row>
    <row r="41401" spans="1:4" x14ac:dyDescent="0.2">
      <c r="A41401">
        <v>13893139</v>
      </c>
      <c r="B41401" s="2">
        <v>1.2232124053691999E-2</v>
      </c>
      <c r="C41401" s="2">
        <v>0.21392492251176601</v>
      </c>
      <c r="D41401" s="2">
        <v>0.211604095563139</v>
      </c>
    </row>
    <row r="41402" spans="1:4" x14ac:dyDescent="0.2">
      <c r="A41402">
        <v>13893142</v>
      </c>
      <c r="B41402" s="2">
        <v>1.2231498909274E-2</v>
      </c>
      <c r="C41402" s="2">
        <v>0.213912644205934</v>
      </c>
      <c r="D41402" s="2">
        <v>0.21165392150666701</v>
      </c>
    </row>
    <row r="41403" spans="1:4" x14ac:dyDescent="0.2">
      <c r="A41403">
        <v>13893145</v>
      </c>
      <c r="B41403" s="2">
        <v>1.22308738269348E-2</v>
      </c>
      <c r="C41403" s="2">
        <v>0.21390036730945799</v>
      </c>
      <c r="D41403" s="2">
        <v>0.21164054600606599</v>
      </c>
    </row>
    <row r="41404" spans="1:4" x14ac:dyDescent="0.2">
      <c r="A41404">
        <v>13893156</v>
      </c>
      <c r="B41404" s="2">
        <v>1.2230248806665799E-2</v>
      </c>
      <c r="C41404" s="2">
        <v>0.21388809182209401</v>
      </c>
      <c r="D41404" s="2">
        <v>0.211627172195892</v>
      </c>
    </row>
    <row r="41405" spans="1:4" x14ac:dyDescent="0.2">
      <c r="A41405">
        <v>13893169</v>
      </c>
      <c r="B41405" s="2">
        <v>1.22296238484579E-2</v>
      </c>
      <c r="C41405" s="2">
        <v>0.21387581774360101</v>
      </c>
      <c r="D41405" s="2">
        <v>0.211613800075824</v>
      </c>
    </row>
    <row r="41406" spans="1:4" x14ac:dyDescent="0.2">
      <c r="A41406">
        <v>13893177</v>
      </c>
      <c r="B41406" s="2">
        <v>1.2228998952302301E-2</v>
      </c>
      <c r="C41406" s="2">
        <v>0.21386354507373601</v>
      </c>
      <c r="D41406" s="2">
        <v>0.21160042964554199</v>
      </c>
    </row>
    <row r="41407" spans="1:4" x14ac:dyDescent="0.2">
      <c r="A41407">
        <v>13893187</v>
      </c>
      <c r="B41407" s="2">
        <v>1.22283741181903E-2</v>
      </c>
      <c r="C41407" s="2">
        <v>0.21385127381225599</v>
      </c>
      <c r="D41407" s="2">
        <v>0.21158706090472501</v>
      </c>
    </row>
    <row r="41408" spans="1:4" x14ac:dyDescent="0.2">
      <c r="A41408">
        <v>13893193</v>
      </c>
      <c r="B41408" s="2">
        <v>1.22277493461129E-2</v>
      </c>
      <c r="C41408" s="2">
        <v>0.213839003958919</v>
      </c>
      <c r="D41408" s="2">
        <v>0.211573693853054</v>
      </c>
    </row>
    <row r="41409" spans="1:4" x14ac:dyDescent="0.2">
      <c r="A41409">
        <v>13893201</v>
      </c>
      <c r="B41409" s="2">
        <v>1.22271246360613E-2</v>
      </c>
      <c r="C41409" s="2">
        <v>0.213826735513482</v>
      </c>
      <c r="D41409" s="2">
        <v>0.21156032849020801</v>
      </c>
    </row>
    <row r="41410" spans="1:4" x14ac:dyDescent="0.2">
      <c r="A41410">
        <v>13893203</v>
      </c>
      <c r="B41410" s="2">
        <v>1.22264999880266E-2</v>
      </c>
      <c r="C41410" s="2">
        <v>0.21381446847570401</v>
      </c>
      <c r="D41410" s="2">
        <v>0.21154696481586699</v>
      </c>
    </row>
    <row r="41411" spans="1:4" x14ac:dyDescent="0.2">
      <c r="A41411">
        <v>13893204</v>
      </c>
      <c r="B41411" s="2">
        <v>1.2227069363446899E-2</v>
      </c>
      <c r="C41411" s="2">
        <v>0.21385956860945299</v>
      </c>
      <c r="D41411" s="2">
        <v>0.21153360282971101</v>
      </c>
    </row>
    <row r="41412" spans="1:4" x14ac:dyDescent="0.2">
      <c r="A41412">
        <v>13893230</v>
      </c>
      <c r="B41412" s="2">
        <v>1.22276383881242E-2</v>
      </c>
      <c r="C41412" s="2">
        <v>0.21390466356909299</v>
      </c>
      <c r="D41412" s="2">
        <v>0.21158340175582599</v>
      </c>
    </row>
    <row r="41413" spans="1:4" x14ac:dyDescent="0.2">
      <c r="A41413">
        <v>13893234</v>
      </c>
      <c r="B41413" s="2">
        <v>1.22270138692265E-2</v>
      </c>
      <c r="C41413" s="2">
        <v>0.21389239417230699</v>
      </c>
      <c r="D41413" s="2">
        <v>0.21163319439181499</v>
      </c>
    </row>
    <row r="41414" spans="1:4" x14ac:dyDescent="0.2">
      <c r="A41414">
        <v>13893238</v>
      </c>
      <c r="B41414" s="2">
        <v>1.22263894123064E-2</v>
      </c>
      <c r="C41414" s="2">
        <v>0.21388012618296501</v>
      </c>
      <c r="D41414" s="2">
        <v>0.21161982949163199</v>
      </c>
    </row>
    <row r="41415" spans="1:4" x14ac:dyDescent="0.2">
      <c r="A41415">
        <v>13893291</v>
      </c>
      <c r="B41415" s="2">
        <v>1.22257650173551E-2</v>
      </c>
      <c r="C41415" s="2">
        <v>0.21386785960082499</v>
      </c>
      <c r="D41415" s="2">
        <v>0.211606466279363</v>
      </c>
    </row>
    <row r="41416" spans="1:4" x14ac:dyDescent="0.2">
      <c r="A41416">
        <v>13893295</v>
      </c>
      <c r="B41416" s="2">
        <v>1.2225140684363599E-2</v>
      </c>
      <c r="C41416" s="2">
        <v>0.213855594425646</v>
      </c>
      <c r="D41416" s="2">
        <v>0.21159310475468801</v>
      </c>
    </row>
    <row r="41417" spans="1:4" x14ac:dyDescent="0.2">
      <c r="A41417">
        <v>13893298</v>
      </c>
      <c r="B41417" s="2">
        <v>1.22245164133232E-2</v>
      </c>
      <c r="C41417" s="2">
        <v>0.213843330657185</v>
      </c>
      <c r="D41417" s="2">
        <v>0.21157974491728701</v>
      </c>
    </row>
    <row r="41418" spans="1:4" x14ac:dyDescent="0.2">
      <c r="A41418">
        <v>13893299</v>
      </c>
      <c r="B41418" s="2">
        <v>1.2223892204225E-2</v>
      </c>
      <c r="C41418" s="2">
        <v>0.21383106829519999</v>
      </c>
      <c r="D41418" s="2">
        <v>0.211566386766841</v>
      </c>
    </row>
    <row r="41419" spans="1:4" x14ac:dyDescent="0.2">
      <c r="A41419">
        <v>13893332</v>
      </c>
      <c r="B41419" s="2">
        <v>1.22232680570603E-2</v>
      </c>
      <c r="C41419" s="2">
        <v>0.213818807339449</v>
      </c>
      <c r="D41419" s="2">
        <v>0.21155303030302999</v>
      </c>
    </row>
    <row r="41420" spans="1:4" x14ac:dyDescent="0.2">
      <c r="A41420">
        <v>13893355</v>
      </c>
      <c r="B41420" s="2">
        <v>1.22226439718201E-2</v>
      </c>
      <c r="C41420" s="2">
        <v>0.21380654778968999</v>
      </c>
      <c r="D41420" s="2">
        <v>0.21153967552553499</v>
      </c>
    </row>
    <row r="41421" spans="1:4" x14ac:dyDescent="0.2">
      <c r="A41421">
        <v>13893362</v>
      </c>
      <c r="B41421" s="2">
        <v>1.2222019948495699E-2</v>
      </c>
      <c r="C41421" s="2">
        <v>0.21379428964568201</v>
      </c>
      <c r="D41421" s="2">
        <v>0.21152632243403599</v>
      </c>
    </row>
    <row r="41422" spans="1:4" x14ac:dyDescent="0.2">
      <c r="A41422">
        <v>13893363</v>
      </c>
      <c r="B41422" s="2">
        <v>1.2222588924517599E-2</v>
      </c>
      <c r="C41422" s="2">
        <v>0.213839362494983</v>
      </c>
      <c r="D41422" s="2">
        <v>0.21151297102821401</v>
      </c>
    </row>
    <row r="41423" spans="1:4" x14ac:dyDescent="0.2">
      <c r="A41423">
        <v>13893370</v>
      </c>
      <c r="B41423" s="2">
        <v>1.22219649965915E-2</v>
      </c>
      <c r="C41423" s="2">
        <v>0.213827103875257</v>
      </c>
      <c r="D41423" s="2">
        <v>0.21156273668265499</v>
      </c>
    </row>
    <row r="41424" spans="1:4" x14ac:dyDescent="0.2">
      <c r="A41424">
        <v>13893421</v>
      </c>
      <c r="B41424" s="2">
        <v>1.2221341130552701E-2</v>
      </c>
      <c r="C41424" s="2">
        <v>0.213814846660934</v>
      </c>
      <c r="D41424" s="2">
        <v>0.211549384663931</v>
      </c>
    </row>
    <row r="41425" spans="1:4" x14ac:dyDescent="0.2">
      <c r="A41425">
        <v>13893423</v>
      </c>
      <c r="B41425" s="2">
        <v>1.2220717326392299E-2</v>
      </c>
      <c r="C41425" s="2">
        <v>0.213802590851771</v>
      </c>
      <c r="D41425" s="2">
        <v>0.21153603433043</v>
      </c>
    </row>
    <row r="41426" spans="1:4" x14ac:dyDescent="0.2">
      <c r="A41426">
        <v>13893452</v>
      </c>
      <c r="B41426" s="2">
        <v>1.22200935841016E-2</v>
      </c>
      <c r="C41426" s="2">
        <v>0.21379033644752601</v>
      </c>
      <c r="D41426" s="2">
        <v>0.211522685681832</v>
      </c>
    </row>
    <row r="41427" spans="1:4" x14ac:dyDescent="0.2">
      <c r="A41427">
        <v>13893472</v>
      </c>
      <c r="B41427" s="2">
        <v>1.22194699036717E-2</v>
      </c>
      <c r="C41427" s="2">
        <v>0.21377808344795901</v>
      </c>
      <c r="D41427" s="2">
        <v>0.21150933871781899</v>
      </c>
    </row>
    <row r="41428" spans="1:4" x14ac:dyDescent="0.2">
      <c r="A41428">
        <v>13893477</v>
      </c>
      <c r="B41428" s="2">
        <v>1.22188462850939E-2</v>
      </c>
      <c r="C41428" s="2">
        <v>0.21376583185282799</v>
      </c>
      <c r="D41428" s="2">
        <v>0.21149599343807099</v>
      </c>
    </row>
    <row r="41429" spans="1:4" x14ac:dyDescent="0.2">
      <c r="A41429">
        <v>13893478</v>
      </c>
      <c r="B41429" s="2">
        <v>1.2218222728359301E-2</v>
      </c>
      <c r="C41429" s="2">
        <v>0.21375358166189101</v>
      </c>
      <c r="D41429" s="2">
        <v>0.211482649842271</v>
      </c>
    </row>
    <row r="41430" spans="1:4" x14ac:dyDescent="0.2">
      <c r="A41430">
        <v>13893481</v>
      </c>
      <c r="B41430" s="2">
        <v>1.2217599233459E-2</v>
      </c>
      <c r="C41430" s="2">
        <v>0.21374133287490599</v>
      </c>
      <c r="D41430" s="2">
        <v>0.21146930793009899</v>
      </c>
    </row>
    <row r="41431" spans="1:4" x14ac:dyDescent="0.2">
      <c r="A41431">
        <v>13893483</v>
      </c>
      <c r="B41431" s="2">
        <v>1.2216975800384401E-2</v>
      </c>
      <c r="C41431" s="2">
        <v>0.213729085491634</v>
      </c>
      <c r="D41431" s="2">
        <v>0.21145596770123601</v>
      </c>
    </row>
    <row r="41432" spans="1:4" x14ac:dyDescent="0.2">
      <c r="A41432">
        <v>13893489</v>
      </c>
      <c r="B41432" s="2">
        <v>1.22163524291266E-2</v>
      </c>
      <c r="C41432" s="2">
        <v>0.21371683951183101</v>
      </c>
      <c r="D41432" s="2">
        <v>0.21144262915536399</v>
      </c>
    </row>
    <row r="41433" spans="1:4" x14ac:dyDescent="0.2">
      <c r="A41433">
        <v>13893502</v>
      </c>
      <c r="B41433" s="2">
        <v>1.2215729119676701E-2</v>
      </c>
      <c r="C41433" s="2">
        <v>0.21370459493525801</v>
      </c>
      <c r="D41433" s="2">
        <v>0.211429292292166</v>
      </c>
    </row>
    <row r="41434" spans="1:4" x14ac:dyDescent="0.2">
      <c r="A41434">
        <v>13893507</v>
      </c>
      <c r="B41434" s="2">
        <v>1.2215105872026099E-2</v>
      </c>
      <c r="C41434" s="2">
        <v>0.21369235176167201</v>
      </c>
      <c r="D41434" s="2">
        <v>0.211415957111321</v>
      </c>
    </row>
    <row r="41435" spans="1:4" x14ac:dyDescent="0.2">
      <c r="A41435">
        <v>13893508</v>
      </c>
      <c r="B41435" s="2">
        <v>1.22144826861658E-2</v>
      </c>
      <c r="C41435" s="2">
        <v>0.21368010999083401</v>
      </c>
      <c r="D41435" s="2">
        <v>0.211402623612512</v>
      </c>
    </row>
    <row r="41436" spans="1:4" x14ac:dyDescent="0.2">
      <c r="A41436">
        <v>13893519</v>
      </c>
      <c r="B41436" s="2">
        <v>1.22138595620871E-2</v>
      </c>
      <c r="C41436" s="2">
        <v>0.21366786962250101</v>
      </c>
      <c r="D41436" s="2">
        <v>0.21138929179542101</v>
      </c>
    </row>
    <row r="41437" spans="1:4" x14ac:dyDescent="0.2">
      <c r="A41437">
        <v>13893532</v>
      </c>
      <c r="B41437" s="2">
        <v>1.22144286559915E-2</v>
      </c>
      <c r="C41437" s="2">
        <v>0.21371291098636699</v>
      </c>
      <c r="D41437" s="2">
        <v>0.21137596165972999</v>
      </c>
    </row>
    <row r="41438" spans="1:4" x14ac:dyDescent="0.2">
      <c r="A41438">
        <v>13893533</v>
      </c>
      <c r="B41438" s="2">
        <v>1.22138056270419E-2</v>
      </c>
      <c r="C41438" s="2">
        <v>0.21370067014147401</v>
      </c>
      <c r="D41438" s="2">
        <v>0.211425688883283</v>
      </c>
    </row>
    <row r="41439" spans="1:4" x14ac:dyDescent="0.2">
      <c r="A41439">
        <v>13893569</v>
      </c>
      <c r="B41439" s="2">
        <v>1.22131826598456E-2</v>
      </c>
      <c r="C41439" s="2">
        <v>0.213688430698739</v>
      </c>
      <c r="D41439" s="2">
        <v>0.21141235813366899</v>
      </c>
    </row>
    <row r="41440" spans="1:4" x14ac:dyDescent="0.2">
      <c r="A41440">
        <v>13893587</v>
      </c>
      <c r="B41440" s="2">
        <v>1.2213751470648701E-2</v>
      </c>
      <c r="C41440" s="2">
        <v>0.21373346314644001</v>
      </c>
      <c r="D41440" s="2">
        <v>0.21139902906500199</v>
      </c>
    </row>
    <row r="41441" spans="1:4" x14ac:dyDescent="0.2">
      <c r="A41441">
        <v>13893600</v>
      </c>
      <c r="B41441" s="2">
        <v>1.2213128598547901E-2</v>
      </c>
      <c r="C41441" s="2">
        <v>0.213721223227579</v>
      </c>
      <c r="D41441" s="2">
        <v>0.21144874542932701</v>
      </c>
    </row>
    <row r="41442" spans="1:4" x14ac:dyDescent="0.2">
      <c r="A41442">
        <v>13893601</v>
      </c>
      <c r="B41442" s="2">
        <v>1.2212505788172E-2</v>
      </c>
      <c r="C41442" s="2">
        <v>0.21370898471052999</v>
      </c>
      <c r="D41442" s="2">
        <v>0.21143541574733599</v>
      </c>
    </row>
    <row r="41443" spans="1:4" x14ac:dyDescent="0.2">
      <c r="A41443">
        <v>13893609</v>
      </c>
      <c r="B41443" s="2">
        <v>1.2213074316072599E-2</v>
      </c>
      <c r="C41443" s="2">
        <v>0.21375400824553301</v>
      </c>
      <c r="D41443" s="2">
        <v>0.21142208774583901</v>
      </c>
    </row>
    <row r="41444" spans="1:4" x14ac:dyDescent="0.2">
      <c r="A41444">
        <v>13893612</v>
      </c>
      <c r="B41444" s="2">
        <v>1.22124516007586E-2</v>
      </c>
      <c r="C41444" s="2">
        <v>0.21374176925279101</v>
      </c>
      <c r="D41444" s="2">
        <v>0.21147179325559401</v>
      </c>
    </row>
    <row r="41445" spans="1:4" x14ac:dyDescent="0.2">
      <c r="A41445">
        <v>13893642</v>
      </c>
      <c r="B41445" s="2">
        <v>1.2211828947141E-2</v>
      </c>
      <c r="C41445" s="2">
        <v>0.21372953166151301</v>
      </c>
      <c r="D41445" s="2">
        <v>0.211458464641371</v>
      </c>
    </row>
    <row r="41446" spans="1:4" x14ac:dyDescent="0.2">
      <c r="A41446">
        <v>13893666</v>
      </c>
      <c r="B41446" s="2">
        <v>1.2211206355211199E-2</v>
      </c>
      <c r="C41446" s="2">
        <v>0.21371729547146001</v>
      </c>
      <c r="D41446" s="2">
        <v>0.21144513770719101</v>
      </c>
    </row>
    <row r="41447" spans="1:4" x14ac:dyDescent="0.2">
      <c r="A41447">
        <v>13893679</v>
      </c>
      <c r="B41447" s="2">
        <v>1.22105838249603E-2</v>
      </c>
      <c r="C41447" s="2">
        <v>0.21370506068239001</v>
      </c>
      <c r="D41447" s="2">
        <v>0.21143181245273501</v>
      </c>
    </row>
    <row r="41448" spans="1:4" x14ac:dyDescent="0.2">
      <c r="A41448">
        <v>13893759</v>
      </c>
      <c r="B41448" s="2">
        <v>1.2211152136827301E-2</v>
      </c>
      <c r="C41448" s="2">
        <v>0.21375007155532599</v>
      </c>
      <c r="D41448" s="2">
        <v>0.21141848887768599</v>
      </c>
    </row>
    <row r="41449" spans="1:4" x14ac:dyDescent="0.2">
      <c r="A41449">
        <v>13893769</v>
      </c>
      <c r="B41449" s="2">
        <v>1.2210529701565701E-2</v>
      </c>
      <c r="C41449" s="2">
        <v>0.21373783629078399</v>
      </c>
      <c r="D41449" s="2">
        <v>0.211468178954001</v>
      </c>
    </row>
    <row r="41450" spans="1:4" x14ac:dyDescent="0.2">
      <c r="A41450">
        <v>13893785</v>
      </c>
      <c r="B41450" s="2">
        <v>1.2211097697591799E-2</v>
      </c>
      <c r="C41450" s="2">
        <v>0.213782840135081</v>
      </c>
      <c r="D41450" s="2">
        <v>0.21145485476655501</v>
      </c>
    </row>
    <row r="41451" spans="1:4" x14ac:dyDescent="0.2">
      <c r="A41451">
        <v>13893807</v>
      </c>
      <c r="B41451" s="2">
        <v>1.2211665344633801E-2</v>
      </c>
      <c r="C41451" s="2">
        <v>0.21382783882783801</v>
      </c>
      <c r="D41451" s="2">
        <v>0.21150453629032201</v>
      </c>
    </row>
    <row r="41452" spans="1:4" x14ac:dyDescent="0.2">
      <c r="A41452">
        <v>13893811</v>
      </c>
      <c r="B41452" s="2">
        <v>1.22110430376883E-2</v>
      </c>
      <c r="C41452" s="2">
        <v>0.21381560121330001</v>
      </c>
      <c r="D41452" s="2">
        <v>0.211554211554211</v>
      </c>
    </row>
    <row r="41453" spans="1:4" x14ac:dyDescent="0.2">
      <c r="A41453">
        <v>13893831</v>
      </c>
      <c r="B41453" s="2">
        <v>1.2210420792363201E-2</v>
      </c>
      <c r="C41453" s="2">
        <v>0.21380336499942701</v>
      </c>
      <c r="D41453" s="2">
        <v>0.211540884465163</v>
      </c>
    </row>
    <row r="41454" spans="1:4" x14ac:dyDescent="0.2">
      <c r="A41454">
        <v>13893835</v>
      </c>
      <c r="B41454" s="2">
        <v>1.22097986086495E-2</v>
      </c>
      <c r="C41454" s="2">
        <v>0.21379113018597901</v>
      </c>
      <c r="D41454" s="2">
        <v>0.211527559055118</v>
      </c>
    </row>
    <row r="41455" spans="1:4" x14ac:dyDescent="0.2">
      <c r="A41455">
        <v>13893854</v>
      </c>
      <c r="B41455" s="2">
        <v>1.22091764865386E-2</v>
      </c>
      <c r="C41455" s="2">
        <v>0.213778896772716</v>
      </c>
      <c r="D41455" s="2">
        <v>0.21151423532375899</v>
      </c>
    </row>
    <row r="41456" spans="1:4" x14ac:dyDescent="0.2">
      <c r="A41456">
        <v>13893879</v>
      </c>
      <c r="B41456" s="2">
        <v>1.2209743918136701E-2</v>
      </c>
      <c r="C41456" s="2">
        <v>0.21382388281741699</v>
      </c>
      <c r="D41456" s="2">
        <v>0.211500913270769</v>
      </c>
    </row>
    <row r="41457" spans="1:4" x14ac:dyDescent="0.2">
      <c r="A41457">
        <v>13893895</v>
      </c>
      <c r="B41457" s="2">
        <v>1.2209121890934E-2</v>
      </c>
      <c r="C41457" s="2">
        <v>0.213811648930083</v>
      </c>
      <c r="D41457" s="2">
        <v>0.21155057312004</v>
      </c>
    </row>
    <row r="41458" spans="1:4" x14ac:dyDescent="0.2">
      <c r="A41458">
        <v>13893932</v>
      </c>
      <c r="B41458" s="2">
        <v>1.22084999253058E-2</v>
      </c>
      <c r="C41458" s="2">
        <v>0.21379941644258799</v>
      </c>
      <c r="D41458" s="2">
        <v>0.21153725045657701</v>
      </c>
    </row>
    <row r="41459" spans="1:4" x14ac:dyDescent="0.2">
      <c r="A41459">
        <v>13893933</v>
      </c>
      <c r="B41459" s="2">
        <v>1.2207878021243301E-2</v>
      </c>
      <c r="C41459" s="2">
        <v>0.21378718535469099</v>
      </c>
      <c r="D41459" s="2">
        <v>0.21152392947103199</v>
      </c>
    </row>
    <row r="41460" spans="1:4" x14ac:dyDescent="0.2">
      <c r="A41460">
        <v>13893938</v>
      </c>
      <c r="B41460" s="2">
        <v>1.2207256178737899E-2</v>
      </c>
      <c r="C41460" s="2">
        <v>0.21377495566615101</v>
      </c>
      <c r="D41460" s="2">
        <v>0.211510610163087</v>
      </c>
    </row>
    <row r="41461" spans="1:4" x14ac:dyDescent="0.2">
      <c r="A41461">
        <v>13893948</v>
      </c>
      <c r="B41461" s="2">
        <v>1.2206634397780599E-2</v>
      </c>
      <c r="C41461" s="2">
        <v>0.21376272737672999</v>
      </c>
      <c r="D41461" s="2">
        <v>0.211497292532426</v>
      </c>
    </row>
    <row r="41462" spans="1:4" x14ac:dyDescent="0.2">
      <c r="A41462">
        <v>13893951</v>
      </c>
      <c r="B41462" s="2">
        <v>1.2207201647355901E-2</v>
      </c>
      <c r="C41462" s="2">
        <v>0.21380769890751</v>
      </c>
      <c r="D41462" s="2">
        <v>0.211483976578731</v>
      </c>
    </row>
    <row r="41463" spans="1:4" x14ac:dyDescent="0.2">
      <c r="A41463">
        <v>13893986</v>
      </c>
      <c r="B41463" s="2">
        <v>1.2206579961214801E-2</v>
      </c>
      <c r="C41463" s="2">
        <v>0.213795470144131</v>
      </c>
      <c r="D41463" s="2">
        <v>0.21153361873583401</v>
      </c>
    </row>
    <row r="41464" spans="1:4" x14ac:dyDescent="0.2">
      <c r="A41464">
        <v>13893996</v>
      </c>
      <c r="B41464" s="2">
        <v>1.22059583365937E-2</v>
      </c>
      <c r="C41464" s="2">
        <v>0.21378324277952501</v>
      </c>
      <c r="D41464" s="2">
        <v>0.21152030217185999</v>
      </c>
    </row>
    <row r="41465" spans="1:4" x14ac:dyDescent="0.2">
      <c r="A41465">
        <v>13894005</v>
      </c>
      <c r="B41465" s="2">
        <v>1.22065253044335E-2</v>
      </c>
      <c r="C41465" s="2">
        <v>0.21382820542148001</v>
      </c>
      <c r="D41465" s="2">
        <v>0.21150698728440101</v>
      </c>
    </row>
    <row r="41466" spans="1:4" x14ac:dyDescent="0.2">
      <c r="A41466">
        <v>13894006</v>
      </c>
      <c r="B41466" s="2">
        <v>1.22059037745951E-2</v>
      </c>
      <c r="C41466" s="2">
        <v>0.213815977583347</v>
      </c>
      <c r="D41466" s="2">
        <v>0.211556618618996</v>
      </c>
    </row>
    <row r="41467" spans="1:4" x14ac:dyDescent="0.2">
      <c r="A41467">
        <v>13894008</v>
      </c>
      <c r="B41467" s="2">
        <v>1.22064704276199E-2</v>
      </c>
      <c r="C41467" s="2">
        <v>0.213860933211344</v>
      </c>
      <c r="D41467" s="2">
        <v>0.21154330312185199</v>
      </c>
    </row>
    <row r="41468" spans="1:4" x14ac:dyDescent="0.2">
      <c r="A41468">
        <v>13894009</v>
      </c>
      <c r="B41468" s="2">
        <v>1.22058489925502E-2</v>
      </c>
      <c r="C41468" s="2">
        <v>0.21384870490022301</v>
      </c>
      <c r="D41468" s="2">
        <v>0.21159292592359399</v>
      </c>
    </row>
    <row r="41469" spans="1:4" x14ac:dyDescent="0.2">
      <c r="A41469">
        <v>13894035</v>
      </c>
      <c r="B41469" s="2">
        <v>1.22052276189528E-2</v>
      </c>
      <c r="C41469" s="2">
        <v>0.213836477987421</v>
      </c>
      <c r="D41469" s="2">
        <v>0.21157960981749499</v>
      </c>
    </row>
    <row r="41470" spans="1:4" x14ac:dyDescent="0.2">
      <c r="A41470">
        <v>13894069</v>
      </c>
      <c r="B41470" s="2">
        <v>1.22046063068189E-2</v>
      </c>
      <c r="C41470" s="2">
        <v>0.21382425247270001</v>
      </c>
      <c r="D41470" s="2">
        <v>0.21156629538732599</v>
      </c>
    </row>
    <row r="41471" spans="1:4" x14ac:dyDescent="0.2">
      <c r="A41471">
        <v>13894084</v>
      </c>
      <c r="B41471" s="2">
        <v>1.22051727117797E-2</v>
      </c>
      <c r="C41471" s="2">
        <v>0.21386919734735799</v>
      </c>
      <c r="D41471" s="2">
        <v>0.211552982632771</v>
      </c>
    </row>
    <row r="41472" spans="1:4" x14ac:dyDescent="0.2">
      <c r="A41472">
        <v>13894091</v>
      </c>
      <c r="B41472" s="2">
        <v>1.22045514943616E-2</v>
      </c>
      <c r="C41472" s="2">
        <v>0.213856971359972</v>
      </c>
      <c r="D41472" s="2">
        <v>0.21160259233624801</v>
      </c>
    </row>
    <row r="41473" spans="1:4" x14ac:dyDescent="0.2">
      <c r="A41473">
        <v>13894097</v>
      </c>
      <c r="B41473" s="2">
        <v>1.2205117584912099E-2</v>
      </c>
      <c r="C41473" s="2">
        <v>0.21390190922602001</v>
      </c>
      <c r="D41473" s="2">
        <v>0.21158927897319699</v>
      </c>
    </row>
    <row r="41474" spans="1:4" x14ac:dyDescent="0.2">
      <c r="A41474">
        <v>13894129</v>
      </c>
      <c r="B41474" s="2">
        <v>1.2204496462195799E-2</v>
      </c>
      <c r="C41474" s="2">
        <v>0.213889682766504</v>
      </c>
      <c r="D41474" s="2">
        <v>0.21163888015099</v>
      </c>
    </row>
    <row r="41475" spans="1:4" x14ac:dyDescent="0.2">
      <c r="A41475">
        <v>13894134</v>
      </c>
      <c r="B41475" s="2">
        <v>1.22038754008955E-2</v>
      </c>
      <c r="C41475" s="2">
        <v>0.213877457704618</v>
      </c>
      <c r="D41475" s="2">
        <v>0.211625566180171</v>
      </c>
    </row>
    <row r="41476" spans="1:4" x14ac:dyDescent="0.2">
      <c r="A41476">
        <v>13894149</v>
      </c>
      <c r="B41476" s="2">
        <v>1.22032544010024E-2</v>
      </c>
      <c r="C41476" s="2">
        <v>0.21386523404012101</v>
      </c>
      <c r="D41476" s="2">
        <v>0.21161225388438001</v>
      </c>
    </row>
    <row r="41477" spans="1:4" x14ac:dyDescent="0.2">
      <c r="A41477">
        <v>13894177</v>
      </c>
      <c r="B41477" s="2">
        <v>1.22026334625078E-2</v>
      </c>
      <c r="C41477" s="2">
        <v>0.21385301177277399</v>
      </c>
      <c r="D41477" s="2">
        <v>0.211598943263303</v>
      </c>
    </row>
    <row r="41478" spans="1:4" x14ac:dyDescent="0.2">
      <c r="A41478">
        <v>13894185</v>
      </c>
      <c r="B41478" s="2">
        <v>1.2202012585403E-2</v>
      </c>
      <c r="C41478" s="2">
        <v>0.21384079090233701</v>
      </c>
      <c r="D41478" s="2">
        <v>0.211585634316623</v>
      </c>
    </row>
    <row r="41479" spans="1:4" x14ac:dyDescent="0.2">
      <c r="A41479">
        <v>13894198</v>
      </c>
      <c r="B41479" s="2">
        <v>1.22013917696793E-2</v>
      </c>
      <c r="C41479" s="2">
        <v>0.21382857142857101</v>
      </c>
      <c r="D41479" s="2">
        <v>0.21157232704402501</v>
      </c>
    </row>
    <row r="41480" spans="1:4" x14ac:dyDescent="0.2">
      <c r="A41480">
        <v>13894202</v>
      </c>
      <c r="B41480" s="2">
        <v>1.22007710153279E-2</v>
      </c>
      <c r="C41480" s="2">
        <v>0.213816353351237</v>
      </c>
      <c r="D41480" s="2">
        <v>0.21155902144519201</v>
      </c>
    </row>
    <row r="41481" spans="1:4" x14ac:dyDescent="0.2">
      <c r="A41481">
        <v>13894215</v>
      </c>
      <c r="B41481" s="2">
        <v>1.2200150322340101E-2</v>
      </c>
      <c r="C41481" s="2">
        <v>0.21380413667009401</v>
      </c>
      <c r="D41481" s="2">
        <v>0.211545717519808</v>
      </c>
    </row>
    <row r="41482" spans="1:4" x14ac:dyDescent="0.2">
      <c r="A41482">
        <v>13894217</v>
      </c>
      <c r="B41482" s="2">
        <v>1.2199529690707299E-2</v>
      </c>
      <c r="C41482" s="2">
        <v>0.21379192138490499</v>
      </c>
      <c r="D41482" s="2">
        <v>0.211532415267559</v>
      </c>
    </row>
    <row r="41483" spans="1:4" x14ac:dyDescent="0.2">
      <c r="A41483">
        <v>13894220</v>
      </c>
      <c r="B41483" s="2">
        <v>1.21989091204207E-2</v>
      </c>
      <c r="C41483" s="2">
        <v>0.21377970749542899</v>
      </c>
      <c r="D41483" s="2">
        <v>0.21151911468812801</v>
      </c>
    </row>
    <row r="41484" spans="1:4" x14ac:dyDescent="0.2">
      <c r="A41484">
        <v>13894240</v>
      </c>
      <c r="B41484" s="2">
        <v>1.2198288611471601E-2</v>
      </c>
      <c r="C41484" s="2">
        <v>0.213767495001428</v>
      </c>
      <c r="D41484" s="2">
        <v>0.21150581578120001</v>
      </c>
    </row>
    <row r="41485" spans="1:4" x14ac:dyDescent="0.2">
      <c r="A41485">
        <v>13894273</v>
      </c>
      <c r="B41485" s="2">
        <v>1.2197668163851301E-2</v>
      </c>
      <c r="C41485" s="2">
        <v>0.21375528390266099</v>
      </c>
      <c r="D41485" s="2">
        <v>0.21149251854646001</v>
      </c>
    </row>
    <row r="41486" spans="1:4" x14ac:dyDescent="0.2">
      <c r="A41486">
        <v>13894279</v>
      </c>
      <c r="B41486" s="2">
        <v>1.2197047777551101E-2</v>
      </c>
      <c r="C41486" s="2">
        <v>0.21374307419889099</v>
      </c>
      <c r="D41486" s="2">
        <v>0.21147922298359201</v>
      </c>
    </row>
    <row r="41487" spans="1:4" x14ac:dyDescent="0.2">
      <c r="A41487">
        <v>13894309</v>
      </c>
      <c r="B41487" s="2">
        <v>1.2196427452562299E-2</v>
      </c>
      <c r="C41487" s="2">
        <v>0.213730865889878</v>
      </c>
      <c r="D41487" s="2">
        <v>0.21146592909227999</v>
      </c>
    </row>
    <row r="41488" spans="1:4" x14ac:dyDescent="0.2">
      <c r="A41488">
        <v>13894313</v>
      </c>
      <c r="B41488" s="2">
        <v>1.2195807188876201E-2</v>
      </c>
      <c r="C41488" s="2">
        <v>0.213718658975384</v>
      </c>
      <c r="D41488" s="2">
        <v>0.21145263687221</v>
      </c>
    </row>
    <row r="41489" spans="1:4" x14ac:dyDescent="0.2">
      <c r="A41489">
        <v>13894321</v>
      </c>
      <c r="B41489" s="2">
        <v>1.2196373430044601E-2</v>
      </c>
      <c r="C41489" s="2">
        <v>0.21376356367789801</v>
      </c>
      <c r="D41489" s="2">
        <v>0.21143934632306699</v>
      </c>
    </row>
    <row r="41490" spans="1:4" x14ac:dyDescent="0.2">
      <c r="A41490">
        <v>13894333</v>
      </c>
      <c r="B41490" s="2">
        <v>1.2195753260774499E-2</v>
      </c>
      <c r="C41490" s="2">
        <v>0.21375135629033101</v>
      </c>
      <c r="D41490" s="2">
        <v>0.21148890704543999</v>
      </c>
    </row>
    <row r="41491" spans="1:4" x14ac:dyDescent="0.2">
      <c r="A41491">
        <v>13894352</v>
      </c>
      <c r="B41491" s="2">
        <v>1.21951331527791E-2</v>
      </c>
      <c r="C41491" s="2">
        <v>0.21373915029693899</v>
      </c>
      <c r="D41491" s="2">
        <v>0.21147561588738001</v>
      </c>
    </row>
    <row r="41492" spans="1:4" x14ac:dyDescent="0.2">
      <c r="A41492">
        <v>13894358</v>
      </c>
      <c r="B41492" s="2">
        <v>1.21956991131343E-2</v>
      </c>
      <c r="C41492" s="2">
        <v>0.21378404613715499</v>
      </c>
      <c r="D41492" s="2">
        <v>0.21146232639979801</v>
      </c>
    </row>
    <row r="41493" spans="1:4" x14ac:dyDescent="0.2">
      <c r="A41493">
        <v>13894370</v>
      </c>
      <c r="B41493" s="2">
        <v>1.21950790995216E-2</v>
      </c>
      <c r="C41493" s="2">
        <v>0.21377183967112001</v>
      </c>
      <c r="D41493" s="2">
        <v>0.211511876335302</v>
      </c>
    </row>
    <row r="41494" spans="1:4" x14ac:dyDescent="0.2">
      <c r="A41494">
        <v>13894372</v>
      </c>
      <c r="B41494" s="2">
        <v>1.2194459147155501E-2</v>
      </c>
      <c r="C41494" s="2">
        <v>0.213759634598915</v>
      </c>
      <c r="D41494" s="2">
        <v>0.21149858623939599</v>
      </c>
    </row>
    <row r="41495" spans="1:4" x14ac:dyDescent="0.2">
      <c r="A41495">
        <v>13894405</v>
      </c>
      <c r="B41495" s="2">
        <v>1.2193839256027199E-2</v>
      </c>
      <c r="C41495" s="2">
        <v>0.21374743092030099</v>
      </c>
      <c r="D41495" s="2">
        <v>0.21148529781352099</v>
      </c>
    </row>
    <row r="41496" spans="1:4" x14ac:dyDescent="0.2">
      <c r="A41496">
        <v>13894423</v>
      </c>
      <c r="B41496" s="2">
        <v>1.21932194261281E-2</v>
      </c>
      <c r="C41496" s="2">
        <v>0.21373522863503999</v>
      </c>
      <c r="D41496" s="2">
        <v>0.21147201105735999</v>
      </c>
    </row>
    <row r="41497" spans="1:4" x14ac:dyDescent="0.2">
      <c r="A41497">
        <v>13894433</v>
      </c>
      <c r="B41497" s="2">
        <v>1.21925996574495E-2</v>
      </c>
      <c r="C41497" s="2">
        <v>0.21372302774289301</v>
      </c>
      <c r="D41497" s="2">
        <v>0.211458725970599</v>
      </c>
    </row>
    <row r="41498" spans="1:4" x14ac:dyDescent="0.2">
      <c r="A41498">
        <v>13894453</v>
      </c>
      <c r="B41498" s="2">
        <v>1.21919799499826E-2</v>
      </c>
      <c r="C41498" s="2">
        <v>0.213710828243621</v>
      </c>
      <c r="D41498" s="2">
        <v>0.211445442552924</v>
      </c>
    </row>
    <row r="41499" spans="1:4" x14ac:dyDescent="0.2">
      <c r="A41499">
        <v>13894456</v>
      </c>
      <c r="B41499" s="2">
        <v>1.2191360303718901E-2</v>
      </c>
      <c r="C41499" s="2">
        <v>0.21369863013698601</v>
      </c>
      <c r="D41499" s="2">
        <v>0.21143216080402</v>
      </c>
    </row>
    <row r="41500" spans="1:4" x14ac:dyDescent="0.2">
      <c r="A41500">
        <v>13894464</v>
      </c>
      <c r="B41500" s="2">
        <v>1.2191926148909101E-2</v>
      </c>
      <c r="C41500" s="2">
        <v>0.21374350779065099</v>
      </c>
      <c r="D41500" s="2">
        <v>0.21141888072357201</v>
      </c>
    </row>
    <row r="41501" spans="1:4" x14ac:dyDescent="0.2">
      <c r="A41501">
        <v>13894506</v>
      </c>
      <c r="B41501" s="2">
        <v>1.21913065968982E-2</v>
      </c>
      <c r="C41501" s="2">
        <v>0.213731309211277</v>
      </c>
      <c r="D41501" s="2">
        <v>0.211468408491395</v>
      </c>
    </row>
    <row r="41502" spans="1:4" x14ac:dyDescent="0.2">
      <c r="A41502">
        <v>13894510</v>
      </c>
      <c r="B41502" s="2">
        <v>1.2190687106062401E-2</v>
      </c>
      <c r="C41502" s="2">
        <v>0.213719112024196</v>
      </c>
      <c r="D41502" s="2">
        <v>0.21145512780254899</v>
      </c>
    </row>
    <row r="41503" spans="1:4" x14ac:dyDescent="0.2">
      <c r="A41503">
        <v>13894540</v>
      </c>
      <c r="B41503" s="2">
        <v>1.2190067676393E-2</v>
      </c>
      <c r="C41503" s="2">
        <v>0.21370691622917101</v>
      </c>
      <c r="D41503" s="2">
        <v>0.21144184878171299</v>
      </c>
    </row>
    <row r="41504" spans="1:4" x14ac:dyDescent="0.2">
      <c r="A41504">
        <v>13894556</v>
      </c>
      <c r="B41504" s="2">
        <v>1.2189448307881399E-2</v>
      </c>
      <c r="C41504" s="2">
        <v>0.213694721825962</v>
      </c>
      <c r="D41504" s="2">
        <v>0.21142857142857099</v>
      </c>
    </row>
    <row r="41505" spans="1:4" x14ac:dyDescent="0.2">
      <c r="A41505">
        <v>13894563</v>
      </c>
      <c r="B41505" s="2">
        <v>1.21888290005188E-2</v>
      </c>
      <c r="C41505" s="2">
        <v>0.213682528814333</v>
      </c>
      <c r="D41505" s="2">
        <v>0.21141529574281001</v>
      </c>
    </row>
    <row r="41506" spans="1:4" x14ac:dyDescent="0.2">
      <c r="A41506">
        <v>13894576</v>
      </c>
      <c r="B41506" s="2">
        <v>1.2189394664390099E-2</v>
      </c>
      <c r="C41506" s="2">
        <v>0.213727392023734</v>
      </c>
      <c r="D41506" s="2">
        <v>0.21140202172411601</v>
      </c>
    </row>
    <row r="41507" spans="1:4" x14ac:dyDescent="0.2">
      <c r="A41507">
        <v>13894582</v>
      </c>
      <c r="B41507" s="2">
        <v>1.21887754511892E-2</v>
      </c>
      <c r="C41507" s="2">
        <v>0.21371519853947901</v>
      </c>
      <c r="D41507" s="2">
        <v>0.21145153189352001</v>
      </c>
    </row>
    <row r="41508" spans="1:4" x14ac:dyDescent="0.2">
      <c r="A41508">
        <v>13894610</v>
      </c>
      <c r="B41508" s="2">
        <v>1.2188156299109401E-2</v>
      </c>
      <c r="C41508" s="2">
        <v>0.21370300644646001</v>
      </c>
      <c r="D41508" s="2">
        <v>0.21143825726661999</v>
      </c>
    </row>
    <row r="41509" spans="1:4" x14ac:dyDescent="0.2">
      <c r="A41509">
        <v>13894614</v>
      </c>
      <c r="B41509" s="2">
        <v>1.21887216827149E-2</v>
      </c>
      <c r="C41509" s="2">
        <v>0.21374786081003899</v>
      </c>
      <c r="D41509" s="2">
        <v>0.21142498430633999</v>
      </c>
    </row>
    <row r="41510" spans="1:4" x14ac:dyDescent="0.2">
      <c r="A41510">
        <v>13894620</v>
      </c>
      <c r="B41510" s="2">
        <v>1.2188102624763599E-2</v>
      </c>
      <c r="C41510" s="2">
        <v>0.21373566824482301</v>
      </c>
      <c r="D41510" s="2">
        <v>0.211474483711003</v>
      </c>
    </row>
    <row r="41511" spans="1:4" x14ac:dyDescent="0.2">
      <c r="A41511">
        <v>13894623</v>
      </c>
      <c r="B41511" s="2">
        <v>1.2187483627905501E-2</v>
      </c>
      <c r="C41511" s="2">
        <v>0.21372347707049899</v>
      </c>
      <c r="D41511" s="2">
        <v>0.21146121014310801</v>
      </c>
    </row>
    <row r="41512" spans="1:4" x14ac:dyDescent="0.2">
      <c r="A41512">
        <v>13894632</v>
      </c>
      <c r="B41512" s="2">
        <v>1.21868646921318E-2</v>
      </c>
      <c r="C41512" s="2">
        <v>0.21371128728683</v>
      </c>
      <c r="D41512" s="2">
        <v>0.211447938241385</v>
      </c>
    </row>
    <row r="41513" spans="1:4" x14ac:dyDescent="0.2">
      <c r="A41513">
        <v>13894643</v>
      </c>
      <c r="B41513" s="2">
        <v>1.21874298286782E-2</v>
      </c>
      <c r="C41513" s="2">
        <v>0.21375613094559101</v>
      </c>
      <c r="D41513" s="2">
        <v>0.21143466800552199</v>
      </c>
    </row>
    <row r="41514" spans="1:4" x14ac:dyDescent="0.2">
      <c r="A41514">
        <v>13894651</v>
      </c>
      <c r="B41514" s="2">
        <v>1.2187994619323E-2</v>
      </c>
      <c r="C41514" s="2">
        <v>0.21380096948959201</v>
      </c>
      <c r="D41514" s="2">
        <v>0.21148415437715701</v>
      </c>
    </row>
    <row r="41515" spans="1:4" x14ac:dyDescent="0.2">
      <c r="A41515">
        <v>13894666</v>
      </c>
      <c r="B41515" s="2">
        <v>1.2187375810641801E-2</v>
      </c>
      <c r="C41515" s="2">
        <v>0.21378877737226201</v>
      </c>
      <c r="D41515" s="2">
        <v>0.21153363453815199</v>
      </c>
    </row>
    <row r="41516" spans="1:4" x14ac:dyDescent="0.2">
      <c r="A41516">
        <v>13894708</v>
      </c>
      <c r="B41516" s="2">
        <v>1.2186757063006501E-2</v>
      </c>
      <c r="C41516" s="2">
        <v>0.21377658664537799</v>
      </c>
      <c r="D41516" s="2">
        <v>0.21152036142310299</v>
      </c>
    </row>
    <row r="41517" spans="1:4" x14ac:dyDescent="0.2">
      <c r="A41517">
        <v>13894711</v>
      </c>
      <c r="B41517" s="2">
        <v>1.2186138376408501E-2</v>
      </c>
      <c r="C41517" s="2">
        <v>0.213764397308701</v>
      </c>
      <c r="D41517" s="2">
        <v>0.21150708997364701</v>
      </c>
    </row>
    <row r="41518" spans="1:4" x14ac:dyDescent="0.2">
      <c r="A41518">
        <v>13894715</v>
      </c>
      <c r="B41518" s="2">
        <v>1.21855197508391E-2</v>
      </c>
      <c r="C41518" s="2">
        <v>0.21375220936199299</v>
      </c>
      <c r="D41518" s="2">
        <v>0.21149382018947199</v>
      </c>
    </row>
    <row r="41519" spans="1:4" x14ac:dyDescent="0.2">
      <c r="A41519">
        <v>13894730</v>
      </c>
      <c r="B41519" s="2">
        <v>1.21849011862896E-2</v>
      </c>
      <c r="C41519" s="2">
        <v>0.213740022805017</v>
      </c>
      <c r="D41519" s="2">
        <v>0.21148055207026301</v>
      </c>
    </row>
    <row r="41520" spans="1:4" x14ac:dyDescent="0.2">
      <c r="A41520">
        <v>13894745</v>
      </c>
      <c r="B41520" s="2">
        <v>1.2184282682751501E-2</v>
      </c>
      <c r="C41520" s="2">
        <v>0.213727837637534</v>
      </c>
      <c r="D41520" s="2">
        <v>0.21146728561570699</v>
      </c>
    </row>
    <row r="41521" spans="1:4" x14ac:dyDescent="0.2">
      <c r="A41521">
        <v>13894753</v>
      </c>
      <c r="B41521" s="2">
        <v>1.2183664240216101E-2</v>
      </c>
      <c r="C41521" s="2">
        <v>0.21371565385930899</v>
      </c>
      <c r="D41521" s="2">
        <v>0.211454020825492</v>
      </c>
    </row>
    <row r="41522" spans="1:4" x14ac:dyDescent="0.2">
      <c r="A41522">
        <v>13894755</v>
      </c>
      <c r="B41522" s="2">
        <v>1.21842289161371E-2</v>
      </c>
      <c r="C41522" s="2">
        <v>0.21376047426323799</v>
      </c>
      <c r="D41522" s="2">
        <v>0.21144075769930301</v>
      </c>
    </row>
    <row r="41523" spans="1:4" x14ac:dyDescent="0.2">
      <c r="A41523">
        <v>13894785</v>
      </c>
      <c r="B41523" s="2">
        <v>1.21836105675538E-2</v>
      </c>
      <c r="C41523" s="2">
        <v>0.21374829001367901</v>
      </c>
      <c r="D41523" s="2">
        <v>0.21149021575514301</v>
      </c>
    </row>
    <row r="41524" spans="1:4" x14ac:dyDescent="0.2">
      <c r="A41524">
        <v>13894788</v>
      </c>
      <c r="B41524" s="2">
        <v>1.21841749310071E-2</v>
      </c>
      <c r="C41524" s="2">
        <v>0.21379310344827501</v>
      </c>
      <c r="D41524" s="2">
        <v>0.21147695202257699</v>
      </c>
    </row>
    <row r="41525" spans="1:4" x14ac:dyDescent="0.2">
      <c r="A41525">
        <v>13894798</v>
      </c>
      <c r="B41525" s="2">
        <v>1.2183556676362201E-2</v>
      </c>
      <c r="C41525" s="2">
        <v>0.21378091872791499</v>
      </c>
      <c r="D41525" s="2">
        <v>0.211526401605418</v>
      </c>
    </row>
    <row r="41526" spans="1:4" x14ac:dyDescent="0.2">
      <c r="A41526">
        <v>13894818</v>
      </c>
      <c r="B41526" s="2">
        <v>1.2184120727542699E-2</v>
      </c>
      <c r="C41526" s="2">
        <v>0.21382572519519</v>
      </c>
      <c r="D41526" s="2">
        <v>0.211513137267197</v>
      </c>
    </row>
    <row r="41527" spans="1:4" x14ac:dyDescent="0.2">
      <c r="A41527">
        <v>13894820</v>
      </c>
      <c r="B41527" s="2">
        <v>1.21835025668223E-2</v>
      </c>
      <c r="C41527" s="2">
        <v>0.21381354000455799</v>
      </c>
      <c r="D41527" s="2">
        <v>0.211562578379734</v>
      </c>
    </row>
    <row r="41528" spans="1:4" x14ac:dyDescent="0.2">
      <c r="A41528">
        <v>13894833</v>
      </c>
      <c r="B41528" s="2">
        <v>1.21840663059246E-2</v>
      </c>
      <c r="C41528" s="2">
        <v>0.213858339506524</v>
      </c>
      <c r="D41528" s="2">
        <v>0.21154931343657901</v>
      </c>
    </row>
    <row r="41529" spans="1:4" x14ac:dyDescent="0.2">
      <c r="A41529">
        <v>13894846</v>
      </c>
      <c r="B41529" s="2">
        <v>1.21834482391151E-2</v>
      </c>
      <c r="C41529" s="2">
        <v>0.21384615384615299</v>
      </c>
      <c r="D41529" s="2">
        <v>0.211598746081504</v>
      </c>
    </row>
    <row r="41530" spans="1:4" x14ac:dyDescent="0.2">
      <c r="A41530">
        <v>13894861</v>
      </c>
      <c r="B41530" s="2">
        <v>1.21840116663338E-2</v>
      </c>
      <c r="C41530" s="2">
        <v>0.21389094638482101</v>
      </c>
      <c r="D41530" s="2">
        <v>0.21158548053413501</v>
      </c>
    </row>
    <row r="41531" spans="1:4" x14ac:dyDescent="0.2">
      <c r="A41531">
        <v>13894862</v>
      </c>
      <c r="B41531" s="2">
        <v>1.21833936934212E-2</v>
      </c>
      <c r="C41531" s="2">
        <v>0.213878760255241</v>
      </c>
      <c r="D41531" s="2">
        <v>0.21163490471414201</v>
      </c>
    </row>
    <row r="41532" spans="1:4" x14ac:dyDescent="0.2">
      <c r="A41532">
        <v>13894867</v>
      </c>
      <c r="B41532" s="2">
        <v>1.2183956808950701E-2</v>
      </c>
      <c r="C41532" s="2">
        <v>0.21392354583262099</v>
      </c>
      <c r="D41532" s="2">
        <v>0.21162163856327901</v>
      </c>
    </row>
    <row r="41533" spans="1:4" x14ac:dyDescent="0.2">
      <c r="A41533">
        <v>13894901</v>
      </c>
      <c r="B41533" s="2">
        <v>1.21833389299213E-2</v>
      </c>
      <c r="C41533" s="2">
        <v>0.213911359234362</v>
      </c>
      <c r="D41533" s="2">
        <v>0.21167105428105801</v>
      </c>
    </row>
    <row r="41534" spans="1:4" x14ac:dyDescent="0.2">
      <c r="A41534">
        <v>13894905</v>
      </c>
      <c r="B41534" s="2">
        <v>1.21827211117705E-2</v>
      </c>
      <c r="C41534" s="2">
        <v>0.21389917402449399</v>
      </c>
      <c r="D41534" s="2">
        <v>0.21165778752742001</v>
      </c>
    </row>
    <row r="41535" spans="1:4" x14ac:dyDescent="0.2">
      <c r="A41535">
        <v>13894920</v>
      </c>
      <c r="B41535" s="2">
        <v>1.21832839487958E-2</v>
      </c>
      <c r="C41535" s="2">
        <v>0.21394395078605599</v>
      </c>
      <c r="D41535" s="2">
        <v>0.21164452243670001</v>
      </c>
    </row>
    <row r="41536" spans="1:4" x14ac:dyDescent="0.2">
      <c r="A41536">
        <v>13894926</v>
      </c>
      <c r="B41536" s="2">
        <v>1.21826662244951E-2</v>
      </c>
      <c r="C41536" s="2">
        <v>0.21393176510793399</v>
      </c>
      <c r="D41536" s="2">
        <v>0.21169392742996801</v>
      </c>
    </row>
    <row r="41537" spans="1:4" x14ac:dyDescent="0.2">
      <c r="A41537">
        <v>13894957</v>
      </c>
      <c r="B41537" s="2">
        <v>1.21820485610453E-2</v>
      </c>
      <c r="C41537" s="2">
        <v>0.21391958081786</v>
      </c>
      <c r="D41537" s="2">
        <v>0.21168066173705899</v>
      </c>
    </row>
    <row r="41538" spans="1:4" x14ac:dyDescent="0.2">
      <c r="A41538">
        <v>13894976</v>
      </c>
      <c r="B41538" s="2">
        <v>1.21814309584378E-2</v>
      </c>
      <c r="C41538" s="2">
        <v>0.21390739791559801</v>
      </c>
      <c r="D41538" s="2">
        <v>0.21166739770662299</v>
      </c>
    </row>
    <row r="41539" spans="1:4" x14ac:dyDescent="0.2">
      <c r="A41539">
        <v>13895012</v>
      </c>
      <c r="B41539" s="2">
        <v>1.21819935501279E-2</v>
      </c>
      <c r="C41539" s="2">
        <v>0.21395216400911099</v>
      </c>
      <c r="D41539" s="2">
        <v>0.21165413533834501</v>
      </c>
    </row>
    <row r="41540" spans="1:4" x14ac:dyDescent="0.2">
      <c r="A41540">
        <v>13895018</v>
      </c>
      <c r="B41540" s="2">
        <v>1.21825557977471E-2</v>
      </c>
      <c r="C41540" s="2">
        <v>0.21399692500427001</v>
      </c>
      <c r="D41540" s="2">
        <v>0.21170352734791001</v>
      </c>
    </row>
    <row r="41541" spans="1:4" x14ac:dyDescent="0.2">
      <c r="A41541">
        <v>13895029</v>
      </c>
      <c r="B41541" s="2">
        <v>1.2181938321917701E-2</v>
      </c>
      <c r="C41541" s="2">
        <v>0.21398473977906801</v>
      </c>
      <c r="D41541" s="2">
        <v>0.21175291316877501</v>
      </c>
    </row>
    <row r="41542" spans="1:4" x14ac:dyDescent="0.2">
      <c r="A41542">
        <v>13895036</v>
      </c>
      <c r="B41542" s="2">
        <v>1.2181320906892199E-2</v>
      </c>
      <c r="C41542" s="2">
        <v>0.213972555941467</v>
      </c>
      <c r="D41542" s="2">
        <v>0.21173964793585101</v>
      </c>
    </row>
    <row r="41543" spans="1:4" x14ac:dyDescent="0.2">
      <c r="A41543">
        <v>13895040</v>
      </c>
      <c r="B41543" s="2">
        <v>1.2180703552662001E-2</v>
      </c>
      <c r="C41543" s="2">
        <v>0.21396037349123201</v>
      </c>
      <c r="D41543" s="2">
        <v>0.21172638436482</v>
      </c>
    </row>
    <row r="41544" spans="1:4" x14ac:dyDescent="0.2">
      <c r="A41544">
        <v>13895044</v>
      </c>
      <c r="B41544" s="2">
        <v>1.21800862592184E-2</v>
      </c>
      <c r="C41544" s="2">
        <v>0.21394819242812399</v>
      </c>
      <c r="D41544" s="2">
        <v>0.21171312245537099</v>
      </c>
    </row>
    <row r="41545" spans="1:4" x14ac:dyDescent="0.2">
      <c r="A41545">
        <v>13895045</v>
      </c>
      <c r="B41545" s="2">
        <v>1.21806482948603E-2</v>
      </c>
      <c r="C41545" s="2">
        <v>0.21399294090857299</v>
      </c>
      <c r="D41545" s="2">
        <v>0.21169986220719</v>
      </c>
    </row>
    <row r="41546" spans="1:4" x14ac:dyDescent="0.2">
      <c r="A41546">
        <v>13895063</v>
      </c>
      <c r="B41546" s="2">
        <v>1.2180031095148701E-2</v>
      </c>
      <c r="C41546" s="2">
        <v>0.21398075937837899</v>
      </c>
      <c r="D41546" s="2">
        <v>0.211749232792634</v>
      </c>
    </row>
    <row r="41547" spans="1:4" x14ac:dyDescent="0.2">
      <c r="A41547">
        <v>13895065</v>
      </c>
      <c r="B41547" s="2">
        <v>1.2180592820098E-2</v>
      </c>
      <c r="C41547" s="2">
        <v>0.21402550091074601</v>
      </c>
      <c r="D41547" s="2">
        <v>0.21173597194388699</v>
      </c>
    </row>
    <row r="41548" spans="1:4" x14ac:dyDescent="0.2">
      <c r="A41548">
        <v>13895071</v>
      </c>
      <c r="B41548" s="2">
        <v>1.2179975714104599E-2</v>
      </c>
      <c r="C41548" s="2">
        <v>0.214013318913996</v>
      </c>
      <c r="D41548" s="2">
        <v>0.211785334084789</v>
      </c>
    </row>
    <row r="41549" spans="1:4" x14ac:dyDescent="0.2">
      <c r="A41549">
        <v>13895103</v>
      </c>
      <c r="B41549" s="2">
        <v>1.21793586688509E-2</v>
      </c>
      <c r="C41549" s="2">
        <v>0.214001138303927</v>
      </c>
      <c r="D41549" s="2">
        <v>0.21177207263619199</v>
      </c>
    </row>
    <row r="41550" spans="1:4" x14ac:dyDescent="0.2">
      <c r="A41550">
        <v>13895137</v>
      </c>
      <c r="B41550" s="2">
        <v>1.2178741684328399E-2</v>
      </c>
      <c r="C41550" s="2">
        <v>0.21398895908030199</v>
      </c>
      <c r="D41550" s="2">
        <v>0.21175881284828699</v>
      </c>
    </row>
    <row r="41551" spans="1:4" x14ac:dyDescent="0.2">
      <c r="A41551">
        <v>13895143</v>
      </c>
      <c r="B41551" s="2">
        <v>1.21781247605286E-2</v>
      </c>
      <c r="C41551" s="2">
        <v>0.21397678124288599</v>
      </c>
      <c r="D41551" s="2">
        <v>0.21174555472076101</v>
      </c>
    </row>
    <row r="41552" spans="1:4" x14ac:dyDescent="0.2">
      <c r="A41552">
        <v>13895163</v>
      </c>
      <c r="B41552" s="2">
        <v>1.2177507897442701E-2</v>
      </c>
      <c r="C41552" s="2">
        <v>0.213964604791441</v>
      </c>
      <c r="D41552" s="2">
        <v>0.211732298253302</v>
      </c>
    </row>
    <row r="41553" spans="1:4" x14ac:dyDescent="0.2">
      <c r="A41553">
        <v>13895175</v>
      </c>
      <c r="B41553" s="2">
        <v>1.21768910950623E-2</v>
      </c>
      <c r="C41553" s="2">
        <v>0.213952429725731</v>
      </c>
      <c r="D41553" s="2">
        <v>0.211719043445599</v>
      </c>
    </row>
    <row r="41554" spans="1:4" x14ac:dyDescent="0.2">
      <c r="A41554">
        <v>13895189</v>
      </c>
      <c r="B41554" s="2">
        <v>1.21774526742297E-2</v>
      </c>
      <c r="C41554" s="2">
        <v>0.213997155049786</v>
      </c>
      <c r="D41554" s="2">
        <v>0.21170579029733899</v>
      </c>
    </row>
    <row r="41555" spans="1:4" x14ac:dyDescent="0.2">
      <c r="A41555">
        <v>13895208</v>
      </c>
      <c r="B41555" s="2">
        <v>1.2176835965458E-2</v>
      </c>
      <c r="C41555" s="2">
        <v>0.21398497951752299</v>
      </c>
      <c r="D41555" s="2">
        <v>0.211755132699048</v>
      </c>
    </row>
    <row r="41556" spans="1:4" x14ac:dyDescent="0.2">
      <c r="A41556">
        <v>13895226</v>
      </c>
      <c r="B41556" s="2">
        <v>1.2176219317363899E-2</v>
      </c>
      <c r="C41556" s="2">
        <v>0.213972805370654</v>
      </c>
      <c r="D41556" s="2">
        <v>0.211741878950992</v>
      </c>
    </row>
    <row r="41557" spans="1:4" x14ac:dyDescent="0.2">
      <c r="A41557">
        <v>13895259</v>
      </c>
      <c r="B41557" s="2">
        <v>1.2175602729939099E-2</v>
      </c>
      <c r="C41557" s="2">
        <v>0.21396063260894299</v>
      </c>
      <c r="D41557" s="2">
        <v>0.211728626861935</v>
      </c>
    </row>
    <row r="41558" spans="1:4" x14ac:dyDescent="0.2">
      <c r="A41558">
        <v>13895264</v>
      </c>
      <c r="B41558" s="2">
        <v>1.2176164064651E-2</v>
      </c>
      <c r="C41558" s="2">
        <v>0.21400534728937901</v>
      </c>
      <c r="D41558" s="2">
        <v>0.21171537643156599</v>
      </c>
    </row>
    <row r="41559" spans="1:4" x14ac:dyDescent="0.2">
      <c r="A41559">
        <v>13895268</v>
      </c>
      <c r="B41559" s="2">
        <v>1.2176725056375501E-2</v>
      </c>
      <c r="C41559" s="2">
        <v>0.214050056882821</v>
      </c>
      <c r="D41559" s="2">
        <v>0.21176470588235199</v>
      </c>
    </row>
    <row r="41560" spans="1:4" x14ac:dyDescent="0.2">
      <c r="A41560">
        <v>13895281</v>
      </c>
      <c r="B41560" s="2">
        <v>1.21761085954192E-2</v>
      </c>
      <c r="C41560" s="2">
        <v>0.21403788180422001</v>
      </c>
      <c r="D41560" s="2">
        <v>0.21181402915962699</v>
      </c>
    </row>
    <row r="41561" spans="1:4" x14ac:dyDescent="0.2">
      <c r="A41561">
        <v>13895290</v>
      </c>
      <c r="B41561" s="2">
        <v>1.21766692772559E-2</v>
      </c>
      <c r="C41561" s="2">
        <v>0.21408258446138001</v>
      </c>
      <c r="D41561" s="2">
        <v>0.21180077587285601</v>
      </c>
    </row>
    <row r="41562" spans="1:4" x14ac:dyDescent="0.2">
      <c r="A41562">
        <v>13895297</v>
      </c>
      <c r="B41562" s="2">
        <v>1.2176052909847799E-2</v>
      </c>
      <c r="C41562" s="2">
        <v>0.21407040891770401</v>
      </c>
      <c r="D41562" s="2">
        <v>0.21185009072139099</v>
      </c>
    </row>
    <row r="41563" spans="1:4" x14ac:dyDescent="0.2">
      <c r="A41563">
        <v>13895299</v>
      </c>
      <c r="B41563" s="2">
        <v>1.21754366030516E-2</v>
      </c>
      <c r="C41563" s="2">
        <v>0.21405823475887101</v>
      </c>
      <c r="D41563" s="2">
        <v>0.21183683683683599</v>
      </c>
    </row>
    <row r="41564" spans="1:4" x14ac:dyDescent="0.2">
      <c r="A41564">
        <v>13895302</v>
      </c>
      <c r="B41564" s="2">
        <v>1.2174820356858599E-2</v>
      </c>
      <c r="C41564" s="2">
        <v>0.21404606198464601</v>
      </c>
      <c r="D41564" s="2">
        <v>0.21182358461057199</v>
      </c>
    </row>
    <row r="41565" spans="1:4" x14ac:dyDescent="0.2">
      <c r="A41565">
        <v>13895313</v>
      </c>
      <c r="B41565" s="2">
        <v>1.2174204171260399E-2</v>
      </c>
      <c r="C41565" s="2">
        <v>0.214033890594791</v>
      </c>
      <c r="D41565" s="2">
        <v>0.211810334042287</v>
      </c>
    </row>
    <row r="41566" spans="1:4" x14ac:dyDescent="0.2">
      <c r="A41566">
        <v>13895326</v>
      </c>
      <c r="B41566" s="2">
        <v>1.21735880462484E-2</v>
      </c>
      <c r="C41566" s="2">
        <v>0.21402172058907101</v>
      </c>
      <c r="D41566" s="2">
        <v>0.21179708513166901</v>
      </c>
    </row>
    <row r="41567" spans="1:4" x14ac:dyDescent="0.2">
      <c r="A41567">
        <v>13895348</v>
      </c>
      <c r="B41567" s="2">
        <v>1.2174148550017E-2</v>
      </c>
      <c r="C41567" s="2">
        <v>0.21406640891516901</v>
      </c>
      <c r="D41567" s="2">
        <v>0.21178383787840799</v>
      </c>
    </row>
    <row r="41568" spans="1:4" x14ac:dyDescent="0.2">
      <c r="A41568">
        <v>13895352</v>
      </c>
      <c r="B41568" s="2">
        <v>1.21735325184631E-2</v>
      </c>
      <c r="C41568" s="2">
        <v>0.21405423844448199</v>
      </c>
      <c r="D41568" s="2">
        <v>0.21183313528050501</v>
      </c>
    </row>
    <row r="41569" spans="1:4" x14ac:dyDescent="0.2">
      <c r="A41569">
        <v>13895363</v>
      </c>
      <c r="B41569" s="2">
        <v>1.21729165474676E-2</v>
      </c>
      <c r="C41569" s="2">
        <v>0.21404206935758899</v>
      </c>
      <c r="D41569" s="2">
        <v>0.211819887429643</v>
      </c>
    </row>
    <row r="41570" spans="1:4" x14ac:dyDescent="0.2">
      <c r="A41570">
        <v>13895374</v>
      </c>
      <c r="B41570" s="2">
        <v>1.2172300637022199E-2</v>
      </c>
      <c r="C41570" s="2">
        <v>0.21402990165425501</v>
      </c>
      <c r="D41570" s="2">
        <v>0.21180664123569501</v>
      </c>
    </row>
    <row r="41571" spans="1:4" x14ac:dyDescent="0.2">
      <c r="A41571">
        <v>13895376</v>
      </c>
      <c r="B41571" s="2">
        <v>1.2172860897070601E-2</v>
      </c>
      <c r="C41571" s="2">
        <v>0.214074579354251</v>
      </c>
      <c r="D41571" s="2">
        <v>0.21179339669834901</v>
      </c>
    </row>
    <row r="41572" spans="1:4" x14ac:dyDescent="0.2">
      <c r="A41572">
        <v>13895383</v>
      </c>
      <c r="B41572" s="2">
        <v>1.2172245080031299E-2</v>
      </c>
      <c r="C41572" s="2">
        <v>0.21406241118626701</v>
      </c>
      <c r="D41572" s="2">
        <v>0.211842681173013</v>
      </c>
    </row>
    <row r="41573" spans="1:4" x14ac:dyDescent="0.2">
      <c r="A41573">
        <v>13895404</v>
      </c>
      <c r="B41573" s="2">
        <v>1.2171629323514401E-2</v>
      </c>
      <c r="C41573" s="2">
        <v>0.2140502444015</v>
      </c>
      <c r="D41573" s="2">
        <v>0.21182943603851401</v>
      </c>
    </row>
    <row r="41574" spans="1:4" x14ac:dyDescent="0.2">
      <c r="A41574">
        <v>13895416</v>
      </c>
      <c r="B41574" s="2">
        <v>1.21710136275114E-2</v>
      </c>
      <c r="C41574" s="2">
        <v>0.214038078999715</v>
      </c>
      <c r="D41574" s="2">
        <v>0.211816192560175</v>
      </c>
    </row>
    <row r="41575" spans="1:4" x14ac:dyDescent="0.2">
      <c r="A41575">
        <v>13895420</v>
      </c>
      <c r="B41575" s="2">
        <v>1.2171573644011099E-2</v>
      </c>
      <c r="C41575" s="2">
        <v>0.21408274607865399</v>
      </c>
      <c r="D41575" s="2">
        <v>0.21180295073768399</v>
      </c>
    </row>
    <row r="41576" spans="1:4" x14ac:dyDescent="0.2">
      <c r="A41576">
        <v>13895463</v>
      </c>
      <c r="B41576" s="2">
        <v>1.21709580413624E-2</v>
      </c>
      <c r="C41576" s="2">
        <v>0.214070580212536</v>
      </c>
      <c r="D41576" s="2">
        <v>0.21185222229167899</v>
      </c>
    </row>
    <row r="41577" spans="1:4" x14ac:dyDescent="0.2">
      <c r="A41577">
        <v>13895488</v>
      </c>
      <c r="B41577" s="2">
        <v>1.2170342499199901E-2</v>
      </c>
      <c r="C41577" s="2">
        <v>0.21405841572906001</v>
      </c>
      <c r="D41577" s="2">
        <v>0.21183897987248401</v>
      </c>
    </row>
    <row r="41578" spans="1:4" x14ac:dyDescent="0.2">
      <c r="A41578">
        <v>13895504</v>
      </c>
      <c r="B41578" s="2">
        <v>1.2170902239478599E-2</v>
      </c>
      <c r="C41578" s="2">
        <v>0.21410307403829701</v>
      </c>
      <c r="D41578" s="2">
        <v>0.21182573910869401</v>
      </c>
    </row>
    <row r="41579" spans="1:4" x14ac:dyDescent="0.2">
      <c r="A41579">
        <v>13895507</v>
      </c>
      <c r="B41579" s="2">
        <v>1.21714616380196E-2</v>
      </c>
      <c r="C41579" s="2">
        <v>0.21414772727272699</v>
      </c>
      <c r="D41579" s="2">
        <v>0.21187500000000001</v>
      </c>
    </row>
    <row r="41580" spans="1:4" x14ac:dyDescent="0.2">
      <c r="A41580">
        <v>13895518</v>
      </c>
      <c r="B41580" s="2">
        <v>1.21708462220383E-2</v>
      </c>
      <c r="C41580" s="2">
        <v>0.21413556047951801</v>
      </c>
      <c r="D41580" s="2">
        <v>0.211924254734079</v>
      </c>
    </row>
    <row r="41581" spans="1:4" x14ac:dyDescent="0.2">
      <c r="A41581">
        <v>13895544</v>
      </c>
      <c r="B41581" s="2">
        <v>1.2170230866505099E-2</v>
      </c>
      <c r="C41581" s="2">
        <v>0.21412339506874201</v>
      </c>
      <c r="D41581" s="2">
        <v>0.21191101112360899</v>
      </c>
    </row>
    <row r="41582" spans="1:4" x14ac:dyDescent="0.2">
      <c r="A41582">
        <v>13895546</v>
      </c>
      <c r="B41582" s="2">
        <v>1.21696155714116E-2</v>
      </c>
      <c r="C41582" s="2">
        <v>0.214111231040163</v>
      </c>
      <c r="D41582" s="2">
        <v>0.21189776916827999</v>
      </c>
    </row>
    <row r="41583" spans="1:4" x14ac:dyDescent="0.2">
      <c r="A41583">
        <v>13895547</v>
      </c>
      <c r="B41583" s="2">
        <v>1.21690003367493E-2</v>
      </c>
      <c r="C41583" s="2">
        <v>0.214099068393546</v>
      </c>
      <c r="D41583" s="2">
        <v>0.211884528867783</v>
      </c>
    </row>
    <row r="41584" spans="1:4" x14ac:dyDescent="0.2">
      <c r="A41584">
        <v>13895549</v>
      </c>
      <c r="B41584" s="2">
        <v>1.21695595251621E-2</v>
      </c>
      <c r="C41584" s="2">
        <v>0.21414370917353001</v>
      </c>
      <c r="D41584" s="2">
        <v>0.21187129022180501</v>
      </c>
    </row>
    <row r="41585" spans="1:4" x14ac:dyDescent="0.2">
      <c r="A41585">
        <v>13895563</v>
      </c>
      <c r="B41585" s="2">
        <v>1.2170118372242101E-2</v>
      </c>
      <c r="C41585" s="2">
        <v>0.214188344882426</v>
      </c>
      <c r="D41585" s="2">
        <v>0.211920529801324</v>
      </c>
    </row>
    <row r="41586" spans="1:4" x14ac:dyDescent="0.2">
      <c r="A41586">
        <v>13895584</v>
      </c>
      <c r="B41586" s="2">
        <v>1.21695032636849E-2</v>
      </c>
      <c r="C41586" s="2">
        <v>0.21417617992843699</v>
      </c>
      <c r="D41586" s="2">
        <v>0.21190729056037899</v>
      </c>
    </row>
    <row r="41587" spans="1:4" x14ac:dyDescent="0.2">
      <c r="A41587">
        <v>13895587</v>
      </c>
      <c r="B41587" s="2">
        <v>1.21688882155208E-2</v>
      </c>
      <c r="C41587" s="2">
        <v>0.214164016356201</v>
      </c>
      <c r="D41587" s="2">
        <v>0.21189405297351299</v>
      </c>
    </row>
    <row r="41588" spans="1:4" x14ac:dyDescent="0.2">
      <c r="A41588">
        <v>13895607</v>
      </c>
      <c r="B41588" s="2">
        <v>1.2169446787157701E-2</v>
      </c>
      <c r="C41588" s="2">
        <v>0.214208643307399</v>
      </c>
      <c r="D41588" s="2">
        <v>0.211880817040414</v>
      </c>
    </row>
    <row r="41589" spans="1:4" x14ac:dyDescent="0.2">
      <c r="A41589">
        <v>13895640</v>
      </c>
      <c r="B41589" s="2">
        <v>1.21700050178342E-2</v>
      </c>
      <c r="C41589" s="2">
        <v>0.214253265190232</v>
      </c>
      <c r="D41589" s="2">
        <v>0.21193004372267299</v>
      </c>
    </row>
    <row r="41590" spans="1:4" x14ac:dyDescent="0.2">
      <c r="A41590">
        <v>13895646</v>
      </c>
      <c r="B41590" s="2">
        <v>1.2169390095758299E-2</v>
      </c>
      <c r="C41590" s="2">
        <v>0.21424109931292901</v>
      </c>
      <c r="D41590" s="2">
        <v>0.211979264255824</v>
      </c>
    </row>
    <row r="41591" spans="1:4" x14ac:dyDescent="0.2">
      <c r="A41591">
        <v>13895708</v>
      </c>
      <c r="B41591" s="2">
        <v>1.2168775234037499E-2</v>
      </c>
      <c r="C41591" s="2">
        <v>0.21422893481717001</v>
      </c>
      <c r="D41591" s="2">
        <v>0.211966025480889</v>
      </c>
    </row>
    <row r="41592" spans="1:4" x14ac:dyDescent="0.2">
      <c r="A41592">
        <v>13895719</v>
      </c>
      <c r="B41592" s="2">
        <v>1.21681604326633E-2</v>
      </c>
      <c r="C41592" s="2">
        <v>0.21421677170271899</v>
      </c>
      <c r="D41592" s="2">
        <v>0.211952788359457</v>
      </c>
    </row>
    <row r="41593" spans="1:4" x14ac:dyDescent="0.2">
      <c r="A41593">
        <v>13895720</v>
      </c>
      <c r="B41593" s="2">
        <v>1.21675456916272E-2</v>
      </c>
      <c r="C41593" s="2">
        <v>0.21420460996934201</v>
      </c>
      <c r="D41593" s="2">
        <v>0.21193955289121999</v>
      </c>
    </row>
    <row r="41594" spans="1:4" x14ac:dyDescent="0.2">
      <c r="A41594">
        <v>13895721</v>
      </c>
      <c r="B41594" s="2">
        <v>1.21669310109208E-2</v>
      </c>
      <c r="C41594" s="2">
        <v>0.214192449616803</v>
      </c>
      <c r="D41594" s="2">
        <v>0.21192631907586601</v>
      </c>
    </row>
    <row r="41595" spans="1:4" x14ac:dyDescent="0.2">
      <c r="A41595">
        <v>13895730</v>
      </c>
      <c r="B41595" s="2">
        <v>1.2166316390535401E-2</v>
      </c>
      <c r="C41595" s="2">
        <v>0.21418029064486799</v>
      </c>
      <c r="D41595" s="2">
        <v>0.211913086913086</v>
      </c>
    </row>
    <row r="41596" spans="1:4" x14ac:dyDescent="0.2">
      <c r="A41596">
        <v>13895732</v>
      </c>
      <c r="B41596" s="2">
        <v>1.2165701830462601E-2</v>
      </c>
      <c r="C41596" s="2">
        <v>0.21416813305330001</v>
      </c>
      <c r="D41596" s="2">
        <v>0.211899856402572</v>
      </c>
    </row>
    <row r="41597" spans="1:4" x14ac:dyDescent="0.2">
      <c r="A41597">
        <v>13895733</v>
      </c>
      <c r="B41597" s="2">
        <v>1.21662599502567E-2</v>
      </c>
      <c r="C41597" s="2">
        <v>0.21421273697354901</v>
      </c>
      <c r="D41597" s="2">
        <v>0.211886627544013</v>
      </c>
    </row>
    <row r="41598" spans="1:4" x14ac:dyDescent="0.2">
      <c r="A41598">
        <v>13895763</v>
      </c>
      <c r="B41598" s="2">
        <v>1.21668177295409E-2</v>
      </c>
      <c r="C41598" s="2">
        <v>0.214257335830637</v>
      </c>
      <c r="D41598" s="2">
        <v>0.21193582620637899</v>
      </c>
    </row>
    <row r="41599" spans="1:4" x14ac:dyDescent="0.2">
      <c r="A41599">
        <v>13895786</v>
      </c>
      <c r="B41599" s="2">
        <v>1.2166203295391999E-2</v>
      </c>
      <c r="C41599" s="2">
        <v>0.214245175936435</v>
      </c>
      <c r="D41599" s="2">
        <v>0.21198501872659101</v>
      </c>
    </row>
    <row r="41600" spans="1:4" x14ac:dyDescent="0.2">
      <c r="A41600">
        <v>13895801</v>
      </c>
      <c r="B41600" s="2">
        <v>1.2165588921517799E-2</v>
      </c>
      <c r="C41600" s="2">
        <v>0.21423301742239301</v>
      </c>
      <c r="D41600" s="2">
        <v>0.21197178702952299</v>
      </c>
    </row>
    <row r="41601" spans="1:4" x14ac:dyDescent="0.2">
      <c r="A41601">
        <v>13895806</v>
      </c>
      <c r="B41601" s="2">
        <v>1.2164974607909799E-2</v>
      </c>
      <c r="C41601" s="2">
        <v>0.214220860288276</v>
      </c>
      <c r="D41601" s="2">
        <v>0.21195855698414601</v>
      </c>
    </row>
    <row r="41602" spans="1:4" x14ac:dyDescent="0.2">
      <c r="A41602">
        <v>13895829</v>
      </c>
      <c r="B41602" s="2">
        <v>1.2165532145323101E-2</v>
      </c>
      <c r="C41602" s="2">
        <v>0.21426544856153801</v>
      </c>
      <c r="D41602" s="2">
        <v>0.211945328590151</v>
      </c>
    </row>
    <row r="41603" spans="1:4" x14ac:dyDescent="0.2">
      <c r="A41603">
        <v>13895863</v>
      </c>
      <c r="B41603" s="2">
        <v>1.21649179247749E-2</v>
      </c>
      <c r="C41603" s="2">
        <v>0.21425329096686299</v>
      </c>
      <c r="D41603" s="2">
        <v>0.21199450823764299</v>
      </c>
    </row>
    <row r="41604" spans="1:4" x14ac:dyDescent="0.2">
      <c r="A41604">
        <v>13895881</v>
      </c>
      <c r="B41604" s="2">
        <v>1.21643037644653E-2</v>
      </c>
      <c r="C41604" s="2">
        <v>0.214241134751773</v>
      </c>
      <c r="D41604" s="2">
        <v>0.21198127925117</v>
      </c>
    </row>
    <row r="41605" spans="1:4" x14ac:dyDescent="0.2">
      <c r="A41605">
        <v>13895889</v>
      </c>
      <c r="B41605" s="2">
        <v>1.21636896643861E-2</v>
      </c>
      <c r="C41605" s="2">
        <v>0.21422897991603301</v>
      </c>
      <c r="D41605" s="2">
        <v>0.211968051915637</v>
      </c>
    </row>
    <row r="41606" spans="1:4" x14ac:dyDescent="0.2">
      <c r="A41606">
        <v>13895894</v>
      </c>
      <c r="B41606" s="2">
        <v>1.21630756245286E-2</v>
      </c>
      <c r="C41606" s="2">
        <v>0.21421682645940801</v>
      </c>
      <c r="D41606" s="2">
        <v>0.211954826230735</v>
      </c>
    </row>
    <row r="41607" spans="1:4" x14ac:dyDescent="0.2">
      <c r="A41607">
        <v>13895903</v>
      </c>
      <c r="B41607" s="2">
        <v>1.2162461644884499E-2</v>
      </c>
      <c r="C41607" s="2">
        <v>0.21420467438166499</v>
      </c>
      <c r="D41607" s="2">
        <v>0.21194160219615599</v>
      </c>
    </row>
    <row r="41608" spans="1:4" x14ac:dyDescent="0.2">
      <c r="A41608">
        <v>13895926</v>
      </c>
      <c r="B41608" s="2">
        <v>1.21618477254452E-2</v>
      </c>
      <c r="C41608" s="2">
        <v>0.214192523682568</v>
      </c>
      <c r="D41608" s="2">
        <v>0.21192837981159099</v>
      </c>
    </row>
    <row r="41609" spans="1:4" x14ac:dyDescent="0.2">
      <c r="A41609">
        <v>13895949</v>
      </c>
      <c r="B41609" s="2">
        <v>1.21612338662023E-2</v>
      </c>
      <c r="C41609" s="2">
        <v>0.214180374361883</v>
      </c>
      <c r="D41609" s="2">
        <v>0.211915159076731</v>
      </c>
    </row>
    <row r="41610" spans="1:4" x14ac:dyDescent="0.2">
      <c r="A41610">
        <v>13895987</v>
      </c>
      <c r="B41610" s="2">
        <v>1.21617912929973E-2</v>
      </c>
      <c r="C41610" s="2">
        <v>0.21422494469967601</v>
      </c>
      <c r="D41610" s="2">
        <v>0.211901939991266</v>
      </c>
    </row>
    <row r="41611" spans="1:4" x14ac:dyDescent="0.2">
      <c r="A41611">
        <v>13896023</v>
      </c>
      <c r="B41611" s="2">
        <v>1.2161177526686801E-2</v>
      </c>
      <c r="C41611" s="2">
        <v>0.21421279491833001</v>
      </c>
      <c r="D41611" s="2">
        <v>0.211951097804391</v>
      </c>
    </row>
    <row r="41612" spans="1:4" x14ac:dyDescent="0.2">
      <c r="A41612">
        <v>13896025</v>
      </c>
      <c r="B41612" s="2">
        <v>1.2160563820545299E-2</v>
      </c>
      <c r="C41612" s="2">
        <v>0.21420064651505699</v>
      </c>
      <c r="D41612" s="2">
        <v>0.211937878126364</v>
      </c>
    </row>
    <row r="41613" spans="1:4" x14ac:dyDescent="0.2">
      <c r="A41613">
        <v>13896039</v>
      </c>
      <c r="B41613" s="2">
        <v>1.21599501745643E-2</v>
      </c>
      <c r="C41613" s="2">
        <v>0.21418849948962199</v>
      </c>
      <c r="D41613" s="2">
        <v>0.21192466009729299</v>
      </c>
    </row>
    <row r="41614" spans="1:4" x14ac:dyDescent="0.2">
      <c r="A41614">
        <v>13896041</v>
      </c>
      <c r="B41614" s="2">
        <v>1.21593365887353E-2</v>
      </c>
      <c r="C41614" s="2">
        <v>0.21417635384179101</v>
      </c>
      <c r="D41614" s="2">
        <v>0.21191144371686901</v>
      </c>
    </row>
    <row r="41615" spans="1:4" x14ac:dyDescent="0.2">
      <c r="A41615">
        <v>13896075</v>
      </c>
      <c r="B41615" s="2">
        <v>1.2158723063050001E-2</v>
      </c>
      <c r="C41615" s="2">
        <v>0.214164209571331</v>
      </c>
      <c r="D41615" s="2">
        <v>0.211898228984784</v>
      </c>
    </row>
    <row r="41616" spans="1:4" x14ac:dyDescent="0.2">
      <c r="A41616">
        <v>13896076</v>
      </c>
      <c r="B41616" s="2">
        <v>1.21581095974998E-2</v>
      </c>
      <c r="C41616" s="2">
        <v>0.21415206667800599</v>
      </c>
      <c r="D41616" s="2">
        <v>0.211885015900729</v>
      </c>
    </row>
    <row r="41617" spans="1:4" x14ac:dyDescent="0.2">
      <c r="A41617">
        <v>13896079</v>
      </c>
      <c r="B41617" s="2">
        <v>1.2157496192076201E-2</v>
      </c>
      <c r="C41617" s="2">
        <v>0.21413992516158201</v>
      </c>
      <c r="D41617" s="2">
        <v>0.21187180446439699</v>
      </c>
    </row>
    <row r="41618" spans="1:4" x14ac:dyDescent="0.2">
      <c r="A41618">
        <v>13896098</v>
      </c>
      <c r="B41618" s="2">
        <v>1.21568828467708E-2</v>
      </c>
      <c r="C41618" s="2">
        <v>0.214127785021826</v>
      </c>
      <c r="D41618" s="2">
        <v>0.21185859467547799</v>
      </c>
    </row>
    <row r="41619" spans="1:4" x14ac:dyDescent="0.2">
      <c r="A41619">
        <v>13896100</v>
      </c>
      <c r="B41619" s="2">
        <v>1.21562695615752E-2</v>
      </c>
      <c r="C41619" s="2">
        <v>0.21411564625850299</v>
      </c>
      <c r="D41619" s="2">
        <v>0.211845386533665</v>
      </c>
    </row>
    <row r="41620" spans="1:4" x14ac:dyDescent="0.2">
      <c r="A41620">
        <v>13896105</v>
      </c>
      <c r="B41620" s="2">
        <v>1.2156826942993E-2</v>
      </c>
      <c r="C41620" s="2">
        <v>0.21416019500028299</v>
      </c>
      <c r="D41620" s="2">
        <v>0.21183218003865001</v>
      </c>
    </row>
    <row r="41621" spans="1:4" x14ac:dyDescent="0.2">
      <c r="A41621">
        <v>13896126</v>
      </c>
      <c r="B41621" s="2">
        <v>1.2156213750565E-2</v>
      </c>
      <c r="C41621" s="2">
        <v>0.214148055775989</v>
      </c>
      <c r="D41621" s="2">
        <v>0.211881311557162</v>
      </c>
    </row>
    <row r="41622" spans="1:4" x14ac:dyDescent="0.2">
      <c r="A41622">
        <v>13896132</v>
      </c>
      <c r="B41622" s="2">
        <v>1.21556006182194E-2</v>
      </c>
      <c r="C41622" s="2">
        <v>0.21413591792778999</v>
      </c>
      <c r="D41622" s="2">
        <v>0.21186810446923801</v>
      </c>
    </row>
    <row r="41623" spans="1:4" x14ac:dyDescent="0.2">
      <c r="A41623">
        <v>13896137</v>
      </c>
      <c r="B41623" s="2">
        <v>1.21549875459478E-2</v>
      </c>
      <c r="C41623" s="2">
        <v>0.21412378145545199</v>
      </c>
      <c r="D41623" s="2">
        <v>0.21185489902767299</v>
      </c>
    </row>
    <row r="41624" spans="1:4" x14ac:dyDescent="0.2">
      <c r="A41624">
        <v>13896142</v>
      </c>
      <c r="B41624" s="2">
        <v>1.21543745337416E-2</v>
      </c>
      <c r="C41624" s="2">
        <v>0.214111646358741</v>
      </c>
      <c r="D41624" s="2">
        <v>0.21184169523215901</v>
      </c>
    </row>
    <row r="41625" spans="1:4" x14ac:dyDescent="0.2">
      <c r="A41625">
        <v>13896143</v>
      </c>
      <c r="B41625" s="2">
        <v>1.21537615815926E-2</v>
      </c>
      <c r="C41625" s="2">
        <v>0.21409951263742399</v>
      </c>
      <c r="D41625" s="2">
        <v>0.21182849308238799</v>
      </c>
    </row>
    <row r="41626" spans="1:4" x14ac:dyDescent="0.2">
      <c r="A41626">
        <v>13896146</v>
      </c>
      <c r="B41626" s="2">
        <v>1.21531486894921E-2</v>
      </c>
      <c r="C41626" s="2">
        <v>0.214087380291267</v>
      </c>
      <c r="D41626" s="2">
        <v>0.21181529257805101</v>
      </c>
    </row>
    <row r="41627" spans="1:4" x14ac:dyDescent="0.2">
      <c r="A41627">
        <v>13896149</v>
      </c>
      <c r="B41627" s="2">
        <v>1.2152535857431901E-2</v>
      </c>
      <c r="C41627" s="2">
        <v>0.21407524932003599</v>
      </c>
      <c r="D41627" s="2">
        <v>0.21180209371884301</v>
      </c>
    </row>
    <row r="41628" spans="1:4" x14ac:dyDescent="0.2">
      <c r="A41628">
        <v>13896152</v>
      </c>
      <c r="B41628" s="2">
        <v>1.2151923085403299E-2</v>
      </c>
      <c r="C41628" s="2">
        <v>0.21406311972349701</v>
      </c>
      <c r="D41628" s="2">
        <v>0.21178889650445501</v>
      </c>
    </row>
    <row r="41629" spans="1:4" x14ac:dyDescent="0.2">
      <c r="A41629">
        <v>13896163</v>
      </c>
      <c r="B41629" s="2">
        <v>1.2151310373398099E-2</v>
      </c>
      <c r="C41629" s="2">
        <v>0.21405099150141599</v>
      </c>
      <c r="D41629" s="2">
        <v>0.21177570093457901</v>
      </c>
    </row>
    <row r="41630" spans="1:4" x14ac:dyDescent="0.2">
      <c r="A41630">
        <v>13896174</v>
      </c>
      <c r="B41630" s="2">
        <v>1.2150697721407699E-2</v>
      </c>
      <c r="C41630" s="2">
        <v>0.21403886465356001</v>
      </c>
      <c r="D41630" s="2">
        <v>0.211762507008909</v>
      </c>
    </row>
    <row r="41631" spans="1:4" x14ac:dyDescent="0.2">
      <c r="A41631">
        <v>13896220</v>
      </c>
      <c r="B41631" s="2">
        <v>1.21512550896439E-2</v>
      </c>
      <c r="C41631" s="2">
        <v>0.21408338998413701</v>
      </c>
      <c r="D41631" s="2">
        <v>0.21174931472713601</v>
      </c>
    </row>
    <row r="41632" spans="1:4" x14ac:dyDescent="0.2">
      <c r="A41632">
        <v>13896224</v>
      </c>
      <c r="B41632" s="2">
        <v>1.21506425302379E-2</v>
      </c>
      <c r="C41632" s="2">
        <v>0.21407126267489901</v>
      </c>
      <c r="D41632" s="2">
        <v>0.21179841774123201</v>
      </c>
    </row>
    <row r="41633" spans="1:4" x14ac:dyDescent="0.2">
      <c r="A41633">
        <v>13896226</v>
      </c>
      <c r="B41633" s="2">
        <v>1.21500300308194E-2</v>
      </c>
      <c r="C41633" s="2">
        <v>0.21405913673954899</v>
      </c>
      <c r="D41633" s="2">
        <v>0.21178522486607601</v>
      </c>
    </row>
    <row r="41634" spans="1:4" x14ac:dyDescent="0.2">
      <c r="A41634">
        <v>13896227</v>
      </c>
      <c r="B41634" s="2">
        <v>1.2150587125025199E-2</v>
      </c>
      <c r="C41634" s="2">
        <v>0.21410365335598899</v>
      </c>
      <c r="D41634" s="2">
        <v>0.21177203363438099</v>
      </c>
    </row>
    <row r="41635" spans="1:4" x14ac:dyDescent="0.2">
      <c r="A41635">
        <v>13896240</v>
      </c>
      <c r="B41635" s="2">
        <v>1.2149974718158599E-2</v>
      </c>
      <c r="C41635" s="2">
        <v>0.21409152695967301</v>
      </c>
      <c r="D41635" s="2">
        <v>0.211821126058794</v>
      </c>
    </row>
    <row r="41636" spans="1:4" x14ac:dyDescent="0.2">
      <c r="A41636">
        <v>13896242</v>
      </c>
      <c r="B41636" s="2">
        <v>1.2149362371252401E-2</v>
      </c>
      <c r="C41636" s="2">
        <v>0.214079401936908</v>
      </c>
      <c r="D41636" s="2">
        <v>0.21180793423429001</v>
      </c>
    </row>
    <row r="41637" spans="1:4" x14ac:dyDescent="0.2">
      <c r="A41637">
        <v>13896267</v>
      </c>
      <c r="B41637" s="2">
        <v>1.2148750084298001E-2</v>
      </c>
      <c r="C41637" s="2">
        <v>0.214067278287461</v>
      </c>
      <c r="D41637" s="2">
        <v>0.21179474405280799</v>
      </c>
    </row>
    <row r="41638" spans="1:4" x14ac:dyDescent="0.2">
      <c r="A41638">
        <v>13896273</v>
      </c>
      <c r="B41638" s="2">
        <v>1.2148137857287199E-2</v>
      </c>
      <c r="C41638" s="2">
        <v>0.21405515601109901</v>
      </c>
      <c r="D41638" s="2">
        <v>0.21178155551404099</v>
      </c>
    </row>
    <row r="41639" spans="1:4" x14ac:dyDescent="0.2">
      <c r="A41639">
        <v>13896276</v>
      </c>
      <c r="B41639" s="2">
        <v>1.2147525690211399E-2</v>
      </c>
      <c r="C41639" s="2">
        <v>0.21404303510758699</v>
      </c>
      <c r="D41639" s="2">
        <v>0.211768368617683</v>
      </c>
    </row>
    <row r="41640" spans="1:4" x14ac:dyDescent="0.2">
      <c r="A41640">
        <v>13896282</v>
      </c>
      <c r="B41640" s="2">
        <v>1.2148082608248499E-2</v>
      </c>
      <c r="C41640" s="2">
        <v>0.21408753751203199</v>
      </c>
      <c r="D41640" s="2">
        <v>0.211755183363426</v>
      </c>
    </row>
    <row r="41641" spans="1:4" x14ac:dyDescent="0.2">
      <c r="A41641">
        <v>13896290</v>
      </c>
      <c r="B41641" s="2">
        <v>1.2147470533635799E-2</v>
      </c>
      <c r="C41641" s="2">
        <v>0.21407541614766101</v>
      </c>
      <c r="D41641" s="2">
        <v>0.21180425849831899</v>
      </c>
    </row>
    <row r="41642" spans="1:4" x14ac:dyDescent="0.2">
      <c r="A41642">
        <v>13896295</v>
      </c>
      <c r="B41642" s="2">
        <v>1.2146858518931001E-2</v>
      </c>
      <c r="C41642" s="2">
        <v>0.21406329615580499</v>
      </c>
      <c r="D41642" s="2">
        <v>0.21179107265143499</v>
      </c>
    </row>
    <row r="41643" spans="1:4" x14ac:dyDescent="0.2">
      <c r="A41643">
        <v>13896340</v>
      </c>
      <c r="B41643" s="2">
        <v>1.21462465641256E-2</v>
      </c>
      <c r="C41643" s="2">
        <v>0.21405117753623101</v>
      </c>
      <c r="D41643" s="2">
        <v>0.21177788844621501</v>
      </c>
    </row>
    <row r="41644" spans="1:4" x14ac:dyDescent="0.2">
      <c r="A41644">
        <v>13896342</v>
      </c>
      <c r="B41644" s="2">
        <v>1.2146803241028001E-2</v>
      </c>
      <c r="C41644" s="2">
        <v>0.214095669402773</v>
      </c>
      <c r="D41644" s="2">
        <v>0.21176470588235199</v>
      </c>
    </row>
    <row r="41645" spans="1:4" x14ac:dyDescent="0.2">
      <c r="A41645">
        <v>13896345</v>
      </c>
      <c r="B41645" s="2">
        <v>1.21473595793861E-2</v>
      </c>
      <c r="C41645" s="2">
        <v>0.21414015623231</v>
      </c>
      <c r="D41645" s="2">
        <v>0.211813768206149</v>
      </c>
    </row>
    <row r="41646" spans="1:4" x14ac:dyDescent="0.2">
      <c r="A41646">
        <v>13896360</v>
      </c>
      <c r="B41646" s="2">
        <v>1.2147915579368399E-2</v>
      </c>
      <c r="C41646" s="2">
        <v>0.21418463802569701</v>
      </c>
      <c r="D41646" s="2">
        <v>0.211862824422729</v>
      </c>
    </row>
    <row r="41647" spans="1:4" x14ac:dyDescent="0.2">
      <c r="A41647">
        <v>13896395</v>
      </c>
      <c r="B41647" s="2">
        <v>1.2147303782063801E-2</v>
      </c>
      <c r="C41647" s="2">
        <v>0.21417251528186501</v>
      </c>
      <c r="D41647" s="2">
        <v>0.21191187453323301</v>
      </c>
    </row>
    <row r="41648" spans="1:4" x14ac:dyDescent="0.2">
      <c r="A41648">
        <v>13896411</v>
      </c>
      <c r="B41648" s="2">
        <v>1.2146692044610699E-2</v>
      </c>
      <c r="C41648" s="2">
        <v>0.214160393910238</v>
      </c>
      <c r="D41648" s="2">
        <v>0.21189868691268901</v>
      </c>
    </row>
    <row r="41649" spans="1:4" x14ac:dyDescent="0.2">
      <c r="A41649">
        <v>13896421</v>
      </c>
      <c r="B41649" s="2">
        <v>1.2146080367000701E-2</v>
      </c>
      <c r="C41649" s="2">
        <v>0.214148273910582</v>
      </c>
      <c r="D41649" s="2">
        <v>0.21188550093341599</v>
      </c>
    </row>
    <row r="41650" spans="1:4" x14ac:dyDescent="0.2">
      <c r="A41650">
        <v>13896439</v>
      </c>
      <c r="B41650" s="2">
        <v>1.21454687492254E-2</v>
      </c>
      <c r="C41650" s="2">
        <v>0.214136155282666</v>
      </c>
      <c r="D41650" s="2">
        <v>0.21187231659510899</v>
      </c>
    </row>
    <row r="41651" spans="1:4" x14ac:dyDescent="0.2">
      <c r="A41651">
        <v>13896445</v>
      </c>
      <c r="B41651" s="2">
        <v>1.2144857191276301E-2</v>
      </c>
      <c r="C41651" s="2">
        <v>0.21412403802625599</v>
      </c>
      <c r="D41651" s="2">
        <v>0.211859133897461</v>
      </c>
    </row>
    <row r="41652" spans="1:4" x14ac:dyDescent="0.2">
      <c r="A41652">
        <v>13896459</v>
      </c>
      <c r="B41652" s="2">
        <v>1.2144245693145201E-2</v>
      </c>
      <c r="C41652" s="2">
        <v>0.21411192214111899</v>
      </c>
      <c r="D41652" s="2">
        <v>0.211845952840166</v>
      </c>
    </row>
    <row r="41653" spans="1:4" x14ac:dyDescent="0.2">
      <c r="A41653">
        <v>13896464</v>
      </c>
      <c r="B41653" s="2">
        <v>1.2143634254823499E-2</v>
      </c>
      <c r="C41653" s="2">
        <v>0.21409980762702199</v>
      </c>
      <c r="D41653" s="2">
        <v>0.21183277342291901</v>
      </c>
    </row>
    <row r="41654" spans="1:4" x14ac:dyDescent="0.2">
      <c r="A41654">
        <v>13896481</v>
      </c>
      <c r="B41654" s="2">
        <v>1.2144190144355299E-2</v>
      </c>
      <c r="C41654" s="2">
        <v>0.21414427157001401</v>
      </c>
      <c r="D41654" s="2">
        <v>0.211819595645412</v>
      </c>
    </row>
    <row r="41655" spans="1:4" x14ac:dyDescent="0.2">
      <c r="A41655">
        <v>13896490</v>
      </c>
      <c r="B41655" s="2">
        <v>1.214357879833E-2</v>
      </c>
      <c r="C41655" s="2">
        <v>0.21413215659651499</v>
      </c>
      <c r="D41655" s="2">
        <v>0.21186862403582901</v>
      </c>
    </row>
    <row r="41656" spans="1:4" x14ac:dyDescent="0.2">
      <c r="A41656">
        <v>13896498</v>
      </c>
      <c r="B41656" s="2">
        <v>1.2142967512087001E-2</v>
      </c>
      <c r="C41656" s="2">
        <v>0.21412004299372001</v>
      </c>
      <c r="D41656" s="2">
        <v>0.21185544566772399</v>
      </c>
    </row>
    <row r="41657" spans="1:4" x14ac:dyDescent="0.2">
      <c r="A41657">
        <v>13896503</v>
      </c>
      <c r="B41657" s="2">
        <v>1.2142356285618E-2</v>
      </c>
      <c r="C41657" s="2">
        <v>0.214107930761398</v>
      </c>
      <c r="D41657" s="2">
        <v>0.211842268938922</v>
      </c>
    </row>
    <row r="41658" spans="1:4" x14ac:dyDescent="0.2">
      <c r="A41658">
        <v>13896515</v>
      </c>
      <c r="B41658" s="2">
        <v>1.21417451189145E-2</v>
      </c>
      <c r="C41658" s="2">
        <v>0.214095819899315</v>
      </c>
      <c r="D41658" s="2">
        <v>0.21182909384911899</v>
      </c>
    </row>
    <row r="41659" spans="1:4" x14ac:dyDescent="0.2">
      <c r="A41659">
        <v>13896519</v>
      </c>
      <c r="B41659" s="2">
        <v>1.21423008004976E-2</v>
      </c>
      <c r="C41659" s="2">
        <v>0.21414027149321199</v>
      </c>
      <c r="D41659" s="2">
        <v>0.21181592039800901</v>
      </c>
    </row>
    <row r="41660" spans="1:4" x14ac:dyDescent="0.2">
      <c r="A41660">
        <v>13896533</v>
      </c>
      <c r="B41660" s="2">
        <v>1.2141689726020701E-2</v>
      </c>
      <c r="C41660" s="2">
        <v>0.21412816017193501</v>
      </c>
      <c r="D41660" s="2">
        <v>0.21186493377277499</v>
      </c>
    </row>
    <row r="41661" spans="1:4" x14ac:dyDescent="0.2">
      <c r="A41661">
        <v>13896536</v>
      </c>
      <c r="B41661" s="2">
        <v>1.2141078711282401E-2</v>
      </c>
      <c r="C41661" s="2">
        <v>0.21411605022056299</v>
      </c>
      <c r="D41661" s="2">
        <v>0.21185175973137599</v>
      </c>
    </row>
    <row r="41662" spans="1:4" x14ac:dyDescent="0.2">
      <c r="A41662">
        <v>13896537</v>
      </c>
      <c r="B41662" s="2">
        <v>1.21416341201255E-2</v>
      </c>
      <c r="C41662" s="2">
        <v>0.21416049312899299</v>
      </c>
      <c r="D41662" s="2">
        <v>0.21183858732823399</v>
      </c>
    </row>
    <row r="41663" spans="1:4" x14ac:dyDescent="0.2">
      <c r="A41663">
        <v>13896555</v>
      </c>
      <c r="B41663" s="2">
        <v>1.2141023197581501E-2</v>
      </c>
      <c r="C41663" s="2">
        <v>0.21414838271884101</v>
      </c>
      <c r="D41663" s="2">
        <v>0.211887590151703</v>
      </c>
    </row>
    <row r="41664" spans="1:4" x14ac:dyDescent="0.2">
      <c r="A41664">
        <v>13896575</v>
      </c>
      <c r="B41664" s="2">
        <v>1.21415783014039E-2</v>
      </c>
      <c r="C41664" s="2">
        <v>0.214192818772971</v>
      </c>
      <c r="D41664" s="2">
        <v>0.211874417158843</v>
      </c>
    </row>
    <row r="41665" spans="1:4" x14ac:dyDescent="0.2">
      <c r="A41665">
        <v>13896582</v>
      </c>
      <c r="B41665" s="2">
        <v>1.2140967471040799E-2</v>
      </c>
      <c r="C41665" s="2">
        <v>0.21418070790455701</v>
      </c>
      <c r="D41665" s="2">
        <v>0.21192341166231499</v>
      </c>
    </row>
    <row r="41666" spans="1:4" x14ac:dyDescent="0.2">
      <c r="A41666">
        <v>13896600</v>
      </c>
      <c r="B41666" s="2">
        <v>1.21403567003703E-2</v>
      </c>
      <c r="C41666" s="2">
        <v>0.21416859840560801</v>
      </c>
      <c r="D41666" s="2">
        <v>0.21191023808043699</v>
      </c>
    </row>
    <row r="41667" spans="1:4" x14ac:dyDescent="0.2">
      <c r="A41667">
        <v>13896607</v>
      </c>
      <c r="B41667" s="2">
        <v>1.2139745989384099E-2</v>
      </c>
      <c r="C41667" s="2">
        <v>0.21415649027589301</v>
      </c>
      <c r="D41667" s="2">
        <v>0.21189706613625001</v>
      </c>
    </row>
    <row r="41668" spans="1:4" x14ac:dyDescent="0.2">
      <c r="A41668">
        <v>13896620</v>
      </c>
      <c r="B41668" s="2">
        <v>1.2140300853313499E-2</v>
      </c>
      <c r="C41668" s="2">
        <v>0.21420091582339301</v>
      </c>
      <c r="D41668" s="2">
        <v>0.211883895829448</v>
      </c>
    </row>
    <row r="41669" spans="1:4" x14ac:dyDescent="0.2">
      <c r="A41669">
        <v>13896628</v>
      </c>
      <c r="B41669" s="2">
        <v>1.2139690234457301E-2</v>
      </c>
      <c r="C41669" s="2">
        <v>0.214188807235726</v>
      </c>
      <c r="D41669" s="2">
        <v>0.21193287756370399</v>
      </c>
    </row>
    <row r="41670" spans="1:4" x14ac:dyDescent="0.2">
      <c r="A41670">
        <v>13896648</v>
      </c>
      <c r="B41670" s="2">
        <v>1.2139079675258299E-2</v>
      </c>
      <c r="C41670" s="2">
        <v>0.21417670001695699</v>
      </c>
      <c r="D41670" s="2">
        <v>0.21191970666832299</v>
      </c>
    </row>
    <row r="41671" spans="1:4" x14ac:dyDescent="0.2">
      <c r="A41671">
        <v>13896665</v>
      </c>
      <c r="B41671" s="2">
        <v>1.21384691757082E-2</v>
      </c>
      <c r="C41671" s="2">
        <v>0.21416459416685499</v>
      </c>
      <c r="D41671" s="2">
        <v>0.21190653740989299</v>
      </c>
    </row>
    <row r="41672" spans="1:4" x14ac:dyDescent="0.2">
      <c r="A41672">
        <v>13896681</v>
      </c>
      <c r="B41672" s="2">
        <v>1.2137858735798601E-2</v>
      </c>
      <c r="C41672" s="2">
        <v>0.21415248968518599</v>
      </c>
      <c r="D41672" s="2">
        <v>0.211893369788106</v>
      </c>
    </row>
    <row r="41673" spans="1:4" x14ac:dyDescent="0.2">
      <c r="A41673">
        <v>13896683</v>
      </c>
      <c r="B41673" s="2">
        <v>1.2137248355521E-2</v>
      </c>
      <c r="C41673" s="2">
        <v>0.21414038657171899</v>
      </c>
      <c r="D41673" s="2">
        <v>0.21188020380265901</v>
      </c>
    </row>
    <row r="41674" spans="1:4" x14ac:dyDescent="0.2">
      <c r="A41674">
        <v>13896684</v>
      </c>
      <c r="B41674" s="2">
        <v>1.21366380348673E-2</v>
      </c>
      <c r="C41674" s="2">
        <v>0.21412828482622201</v>
      </c>
      <c r="D41674" s="2">
        <v>0.211867039453246</v>
      </c>
    </row>
    <row r="41675" spans="1:4" x14ac:dyDescent="0.2">
      <c r="A41675">
        <v>13896693</v>
      </c>
      <c r="B41675" s="2">
        <v>1.2136027773829E-2</v>
      </c>
      <c r="C41675" s="2">
        <v>0.214116184448462</v>
      </c>
      <c r="D41675" s="2">
        <v>0.21185387673956199</v>
      </c>
    </row>
    <row r="41676" spans="1:4" x14ac:dyDescent="0.2">
      <c r="A41676">
        <v>13896696</v>
      </c>
      <c r="B41676" s="2">
        <v>1.2135417572397699E-2</v>
      </c>
      <c r="C41676" s="2">
        <v>0.214104085438209</v>
      </c>
      <c r="D41676" s="2">
        <v>0.211840715661303</v>
      </c>
    </row>
    <row r="41677" spans="1:4" x14ac:dyDescent="0.2">
      <c r="A41677">
        <v>13896715</v>
      </c>
      <c r="B41677" s="2">
        <v>1.21348074305651E-2</v>
      </c>
      <c r="C41677" s="2">
        <v>0.214091987795231</v>
      </c>
      <c r="D41677" s="2">
        <v>0.21182755621816299</v>
      </c>
    </row>
    <row r="41678" spans="1:4" x14ac:dyDescent="0.2">
      <c r="A41678">
        <v>13896757</v>
      </c>
      <c r="B41678" s="2">
        <v>1.2134197348322801E-2</v>
      </c>
      <c r="C41678" s="2">
        <v>0.21407989151929399</v>
      </c>
      <c r="D41678" s="2">
        <v>0.21181439840983901</v>
      </c>
    </row>
    <row r="41679" spans="1:4" x14ac:dyDescent="0.2">
      <c r="A41679">
        <v>13896758</v>
      </c>
      <c r="B41679" s="2">
        <v>1.21335873256625E-2</v>
      </c>
      <c r="C41679" s="2">
        <v>0.214067796610169</v>
      </c>
      <c r="D41679" s="2">
        <v>0.21180124223602401</v>
      </c>
    </row>
    <row r="41680" spans="1:4" x14ac:dyDescent="0.2">
      <c r="A41680">
        <v>13896763</v>
      </c>
      <c r="B41680" s="2">
        <v>1.2132977362575801E-2</v>
      </c>
      <c r="C41680" s="2">
        <v>0.214055703067623</v>
      </c>
      <c r="D41680" s="2">
        <v>0.21178808769641599</v>
      </c>
    </row>
    <row r="41681" spans="1:4" x14ac:dyDescent="0.2">
      <c r="A41681">
        <v>13896804</v>
      </c>
      <c r="B41681" s="2">
        <v>1.2132367459054501E-2</v>
      </c>
      <c r="C41681" s="2">
        <v>0.21404361089142401</v>
      </c>
      <c r="D41681" s="2">
        <v>0.211774934790709</v>
      </c>
    </row>
    <row r="41682" spans="1:4" x14ac:dyDescent="0.2">
      <c r="A41682">
        <v>13896809</v>
      </c>
      <c r="B41682" s="2">
        <v>1.213175761509E-2</v>
      </c>
      <c r="C41682" s="2">
        <v>0.21403152008134199</v>
      </c>
      <c r="D41682" s="2">
        <v>0.21176178351859901</v>
      </c>
    </row>
    <row r="41683" spans="1:4" x14ac:dyDescent="0.2">
      <c r="A41683">
        <v>13896832</v>
      </c>
      <c r="B41683" s="2">
        <v>1.2131147830674101E-2</v>
      </c>
      <c r="C41683" s="2">
        <v>0.21401943063714399</v>
      </c>
      <c r="D41683" s="2">
        <v>0.21174863387978099</v>
      </c>
    </row>
    <row r="41684" spans="1:4" x14ac:dyDescent="0.2">
      <c r="A41684">
        <v>13896854</v>
      </c>
      <c r="B41684" s="2">
        <v>1.2131702843461699E-2</v>
      </c>
      <c r="C41684" s="2">
        <v>0.21406382377859301</v>
      </c>
      <c r="D41684" s="2">
        <v>0.211735485873952</v>
      </c>
    </row>
    <row r="41685" spans="1:4" x14ac:dyDescent="0.2">
      <c r="A41685">
        <v>13896856</v>
      </c>
      <c r="B41685" s="2">
        <v>1.21322575195462E-2</v>
      </c>
      <c r="C41685" s="2">
        <v>0.214108211905568</v>
      </c>
      <c r="D41685" s="2">
        <v>0.211784428163417</v>
      </c>
    </row>
    <row r="41686" spans="1:4" x14ac:dyDescent="0.2">
      <c r="A41686">
        <v>13896861</v>
      </c>
      <c r="B41686" s="2">
        <v>1.21316478593161E-2</v>
      </c>
      <c r="C41686" s="2">
        <v>0.21409612017846</v>
      </c>
      <c r="D41686" s="2">
        <v>0.21183336437573699</v>
      </c>
    </row>
    <row r="41687" spans="1:4" x14ac:dyDescent="0.2">
      <c r="A41687">
        <v>13896865</v>
      </c>
      <c r="B41687" s="2">
        <v>1.2132202231211E-2</v>
      </c>
      <c r="C41687" s="2">
        <v>0.214140501468262</v>
      </c>
      <c r="D41687" s="2">
        <v>0.21182021355847999</v>
      </c>
    </row>
    <row r="41688" spans="1:4" x14ac:dyDescent="0.2">
      <c r="A41688">
        <v>13896868</v>
      </c>
      <c r="B41688" s="2">
        <v>1.2131592662827999E-2</v>
      </c>
      <c r="C41688" s="2">
        <v>0.21412840928341501</v>
      </c>
      <c r="D41688" s="2">
        <v>0.21186914147371</v>
      </c>
    </row>
    <row r="41689" spans="1:4" x14ac:dyDescent="0.2">
      <c r="A41689">
        <v>13896880</v>
      </c>
      <c r="B41689" s="2">
        <v>1.2130983153937701E-2</v>
      </c>
      <c r="C41689" s="2">
        <v>0.214116318464144</v>
      </c>
      <c r="D41689" s="2">
        <v>0.21185599006827999</v>
      </c>
    </row>
    <row r="41690" spans="1:4" x14ac:dyDescent="0.2">
      <c r="A41690">
        <v>13896887</v>
      </c>
      <c r="B41690" s="2">
        <v>1.21303737045317E-2</v>
      </c>
      <c r="C41690" s="2">
        <v>0.214104229010219</v>
      </c>
      <c r="D41690" s="2">
        <v>0.21184284029545</v>
      </c>
    </row>
    <row r="41691" spans="1:4" x14ac:dyDescent="0.2">
      <c r="A41691">
        <v>13896888</v>
      </c>
      <c r="B41691" s="2">
        <v>1.21309278370963E-2</v>
      </c>
      <c r="C41691" s="2">
        <v>0.21414859981933099</v>
      </c>
      <c r="D41691" s="2">
        <v>0.21182969215491501</v>
      </c>
    </row>
    <row r="41692" spans="1:4" x14ac:dyDescent="0.2">
      <c r="A41692">
        <v>13896904</v>
      </c>
      <c r="B41692" s="2">
        <v>1.21303184794868E-2</v>
      </c>
      <c r="C41692" s="2">
        <v>0.214136509907977</v>
      </c>
      <c r="D41692" s="2">
        <v>0.211878607335691</v>
      </c>
    </row>
    <row r="41693" spans="1:4" x14ac:dyDescent="0.2">
      <c r="A41693">
        <v>13896908</v>
      </c>
      <c r="B41693" s="2">
        <v>1.21297091813347E-2</v>
      </c>
      <c r="C41693" s="2">
        <v>0.21412442136163401</v>
      </c>
      <c r="D41693" s="2">
        <v>0.21186545860742201</v>
      </c>
    </row>
    <row r="41694" spans="1:4" x14ac:dyDescent="0.2">
      <c r="A41694">
        <v>13896911</v>
      </c>
      <c r="B41694" s="2">
        <v>1.2129099942631699E-2</v>
      </c>
      <c r="C41694" s="2">
        <v>0.214112334180073</v>
      </c>
      <c r="D41694" s="2">
        <v>0.211852311511014</v>
      </c>
    </row>
    <row r="41695" spans="1:4" x14ac:dyDescent="0.2">
      <c r="A41695">
        <v>13896926</v>
      </c>
      <c r="B41695" s="2">
        <v>1.21284907633695E-2</v>
      </c>
      <c r="C41695" s="2">
        <v>0.21410024836306099</v>
      </c>
      <c r="D41695" s="2">
        <v>0.21183916604616501</v>
      </c>
    </row>
    <row r="41696" spans="1:4" x14ac:dyDescent="0.2">
      <c r="A41696">
        <v>13896942</v>
      </c>
      <c r="B41696" s="2">
        <v>1.21278816435398E-2</v>
      </c>
      <c r="C41696" s="2">
        <v>0.214088163910368</v>
      </c>
      <c r="D41696" s="2">
        <v>0.21182602221256999</v>
      </c>
    </row>
    <row r="41697" spans="1:4" x14ac:dyDescent="0.2">
      <c r="A41697">
        <v>13896947</v>
      </c>
      <c r="B41697" s="2">
        <v>1.2127272583134299E-2</v>
      </c>
      <c r="C41697" s="2">
        <v>0.21407608082176299</v>
      </c>
      <c r="D41697" s="2">
        <v>0.21181288000992601</v>
      </c>
    </row>
    <row r="41698" spans="1:4" x14ac:dyDescent="0.2">
      <c r="A41698">
        <v>13896965</v>
      </c>
      <c r="B41698" s="2">
        <v>1.212782657342E-2</v>
      </c>
      <c r="C41698" s="2">
        <v>0.21412043569050099</v>
      </c>
      <c r="D41698" s="2">
        <v>0.21179973943793001</v>
      </c>
    </row>
    <row r="41699" spans="1:4" x14ac:dyDescent="0.2">
      <c r="A41699">
        <v>13896988</v>
      </c>
      <c r="B41699" s="2">
        <v>1.2127217604704499E-2</v>
      </c>
      <c r="C41699" s="2">
        <v>0.21410835214446899</v>
      </c>
      <c r="D41699" s="2">
        <v>0.211848635235732</v>
      </c>
    </row>
    <row r="41700" spans="1:4" x14ac:dyDescent="0.2">
      <c r="A41700">
        <v>13896992</v>
      </c>
      <c r="B41700" s="2">
        <v>1.2126608695386201E-2</v>
      </c>
      <c r="C41700" s="2">
        <v>0.214096269962191</v>
      </c>
      <c r="D41700" s="2">
        <v>0.21183549407604901</v>
      </c>
    </row>
    <row r="41701" spans="1:4" x14ac:dyDescent="0.2">
      <c r="A41701">
        <v>13897003</v>
      </c>
      <c r="B41701" s="2">
        <v>1.21271624143609E-2</v>
      </c>
      <c r="C41701" s="2">
        <v>0.21414061618327501</v>
      </c>
      <c r="D41701" s="2">
        <v>0.21182235454658199</v>
      </c>
    </row>
    <row r="41702" spans="1:4" x14ac:dyDescent="0.2">
      <c r="A41702">
        <v>13897010</v>
      </c>
      <c r="B41702" s="2">
        <v>1.2126553596700699E-2</v>
      </c>
      <c r="C41702" s="2">
        <v>0.21412853354398201</v>
      </c>
      <c r="D41702" s="2">
        <v>0.21187123984370099</v>
      </c>
    </row>
    <row r="41703" spans="1:4" x14ac:dyDescent="0.2">
      <c r="A41703">
        <v>13897026</v>
      </c>
      <c r="B41703" s="2">
        <v>1.2127107012277301E-2</v>
      </c>
      <c r="C41703" s="2">
        <v>0.21417287294064499</v>
      </c>
      <c r="D41703" s="2">
        <v>0.211858099727114</v>
      </c>
    </row>
    <row r="41704" spans="1:4" x14ac:dyDescent="0.2">
      <c r="A41704">
        <v>13897027</v>
      </c>
      <c r="B41704" s="2">
        <v>1.21276600923535E-2</v>
      </c>
      <c r="C41704" s="2">
        <v>0.21421720733427299</v>
      </c>
      <c r="D41704" s="2">
        <v>0.21190697674418599</v>
      </c>
    </row>
    <row r="41705" spans="1:4" x14ac:dyDescent="0.2">
      <c r="A41705">
        <v>13897028</v>
      </c>
      <c r="B41705" s="2">
        <v>1.21270513986277E-2</v>
      </c>
      <c r="C41705" s="2">
        <v>0.21420512241904499</v>
      </c>
      <c r="D41705" s="2">
        <v>0.21195584769936701</v>
      </c>
    </row>
    <row r="41706" spans="1:4" x14ac:dyDescent="0.2">
      <c r="A41706">
        <v>13897036</v>
      </c>
      <c r="B41706" s="2">
        <v>1.21264427642435E-2</v>
      </c>
      <c r="C41706" s="2">
        <v>0.21419303886726401</v>
      </c>
      <c r="D41706" s="2">
        <v>0.21194270478080199</v>
      </c>
    </row>
    <row r="41707" spans="1:4" x14ac:dyDescent="0.2">
      <c r="A41707">
        <v>13897037</v>
      </c>
      <c r="B41707" s="2">
        <v>1.21258341891925E-2</v>
      </c>
      <c r="C41707" s="2">
        <v>0.21418095667869999</v>
      </c>
      <c r="D41707" s="2">
        <v>0.21192956349206299</v>
      </c>
    </row>
    <row r="41708" spans="1:4" x14ac:dyDescent="0.2">
      <c r="A41708">
        <v>13897068</v>
      </c>
      <c r="B41708" s="2">
        <v>1.21252256734666E-2</v>
      </c>
      <c r="C41708" s="2">
        <v>0.214168875853122</v>
      </c>
      <c r="D41708" s="2">
        <v>0.21191642383284701</v>
      </c>
    </row>
    <row r="41709" spans="1:4" x14ac:dyDescent="0.2">
      <c r="A41709">
        <v>13897069</v>
      </c>
      <c r="B41709" s="2">
        <v>1.2125778547367599E-2</v>
      </c>
      <c r="C41709" s="2">
        <v>0.214213197969543</v>
      </c>
      <c r="D41709" s="2">
        <v>0.211903285802851</v>
      </c>
    </row>
    <row r="41710" spans="1:4" x14ac:dyDescent="0.2">
      <c r="A41710">
        <v>13897073</v>
      </c>
      <c r="B41710" s="2">
        <v>1.21251701232224E-2</v>
      </c>
      <c r="C41710" s="2">
        <v>0.21420111668828601</v>
      </c>
      <c r="D41710" s="2">
        <v>0.21195214183869501</v>
      </c>
    </row>
    <row r="41711" spans="1:4" x14ac:dyDescent="0.2">
      <c r="A41711">
        <v>13897075</v>
      </c>
      <c r="B41711" s="2">
        <v>1.21245617583754E-2</v>
      </c>
      <c r="C41711" s="2">
        <v>0.21418903676968101</v>
      </c>
      <c r="D41711" s="2">
        <v>0.211939003223406</v>
      </c>
    </row>
    <row r="41712" spans="1:4" x14ac:dyDescent="0.2">
      <c r="A41712">
        <v>13897076</v>
      </c>
      <c r="B41712" s="2">
        <v>1.2123953452818199E-2</v>
      </c>
      <c r="C41712" s="2">
        <v>0.2141769582135</v>
      </c>
      <c r="D41712" s="2">
        <v>0.21192586623690499</v>
      </c>
    </row>
    <row r="41713" spans="1:4" x14ac:dyDescent="0.2">
      <c r="A41713">
        <v>13897091</v>
      </c>
      <c r="B41713" s="2">
        <v>1.2123345206542501E-2</v>
      </c>
      <c r="C41713" s="2">
        <v>0.21416488101951001</v>
      </c>
      <c r="D41713" s="2">
        <v>0.21191273087888901</v>
      </c>
    </row>
    <row r="41714" spans="1:4" x14ac:dyDescent="0.2">
      <c r="A41714">
        <v>13897098</v>
      </c>
      <c r="B41714" s="2">
        <v>1.21227370195401E-2</v>
      </c>
      <c r="C41714" s="2">
        <v>0.214152805187482</v>
      </c>
      <c r="D41714" s="2">
        <v>0.21189959714905399</v>
      </c>
    </row>
    <row r="41715" spans="1:4" x14ac:dyDescent="0.2">
      <c r="A41715">
        <v>13897104</v>
      </c>
      <c r="B41715" s="2">
        <v>1.2122128891802701E-2</v>
      </c>
      <c r="C41715" s="2">
        <v>0.21414073071718501</v>
      </c>
      <c r="D41715" s="2">
        <v>0.21188646504709899</v>
      </c>
    </row>
    <row r="41716" spans="1:4" x14ac:dyDescent="0.2">
      <c r="A41716">
        <v>13897112</v>
      </c>
      <c r="B41716" s="2">
        <v>1.21215208233219E-2</v>
      </c>
      <c r="C41716" s="2">
        <v>0.21412865760838901</v>
      </c>
      <c r="D41716" s="2">
        <v>0.21187333457272101</v>
      </c>
    </row>
    <row r="41717" spans="1:4" x14ac:dyDescent="0.2">
      <c r="A41717">
        <v>13897121</v>
      </c>
      <c r="B41717" s="2">
        <v>1.2120912814089601E-2</v>
      </c>
      <c r="C41717" s="2">
        <v>0.21411658586086299</v>
      </c>
      <c r="D41717" s="2">
        <v>0.21186020572561601</v>
      </c>
    </row>
    <row r="41718" spans="1:4" x14ac:dyDescent="0.2">
      <c r="A41718">
        <v>13897124</v>
      </c>
      <c r="B41718" s="2">
        <v>1.2120304864097301E-2</v>
      </c>
      <c r="C41718" s="2">
        <v>0.214104515474378</v>
      </c>
      <c r="D41718" s="2">
        <v>0.21184707850548301</v>
      </c>
    </row>
    <row r="41719" spans="1:4" x14ac:dyDescent="0.2">
      <c r="A41719">
        <v>13897137</v>
      </c>
      <c r="B41719" s="2">
        <v>1.21208576930395E-2</v>
      </c>
      <c r="C41719" s="2">
        <v>0.214148816234498</v>
      </c>
      <c r="D41719" s="2">
        <v>0.21183395291201901</v>
      </c>
    </row>
    <row r="41720" spans="1:4" x14ac:dyDescent="0.2">
      <c r="A41720">
        <v>13897141</v>
      </c>
      <c r="B41720" s="2">
        <v>1.2121410187179899E-2</v>
      </c>
      <c r="C41720" s="2">
        <v>0.21419311200044999</v>
      </c>
      <c r="D41720" s="2">
        <v>0.21188278297503199</v>
      </c>
    </row>
    <row r="41721" spans="1:4" x14ac:dyDescent="0.2">
      <c r="A41721">
        <v>13897158</v>
      </c>
      <c r="B41721" s="2">
        <v>1.21219623466847E-2</v>
      </c>
      <c r="C41721" s="2">
        <v>0.21423740277308001</v>
      </c>
      <c r="D41721" s="2">
        <v>0.211931606987981</v>
      </c>
    </row>
    <row r="41722" spans="1:4" x14ac:dyDescent="0.2">
      <c r="A41722">
        <v>13897169</v>
      </c>
      <c r="B41722" s="2">
        <v>1.2121354552532699E-2</v>
      </c>
      <c r="C41722" s="2">
        <v>0.21422532829848301</v>
      </c>
      <c r="D41722" s="2">
        <v>0.21198042495199099</v>
      </c>
    </row>
    <row r="41723" spans="1:4" x14ac:dyDescent="0.2">
      <c r="A41723">
        <v>13897180</v>
      </c>
      <c r="B41723" s="2">
        <v>1.21219064098012E-2</v>
      </c>
      <c r="C41723" s="2">
        <v>0.21426961226329999</v>
      </c>
      <c r="D41723" s="2">
        <v>0.21196729435084199</v>
      </c>
    </row>
    <row r="41724" spans="1:4" x14ac:dyDescent="0.2">
      <c r="A41724">
        <v>13897181</v>
      </c>
      <c r="B41724" s="2">
        <v>1.2122457932781E-2</v>
      </c>
      <c r="C41724" s="2">
        <v>0.21431389123696801</v>
      </c>
      <c r="D41724" s="2">
        <v>0.21201610405698301</v>
      </c>
    </row>
    <row r="41725" spans="1:4" x14ac:dyDescent="0.2">
      <c r="A41725">
        <v>13897183</v>
      </c>
      <c r="B41725" s="2">
        <v>1.2121850262283899E-2</v>
      </c>
      <c r="C41725" s="2">
        <v>0.21430181449340599</v>
      </c>
      <c r="D41725" s="2">
        <v>0.212064907717081</v>
      </c>
    </row>
    <row r="41726" spans="1:4" x14ac:dyDescent="0.2">
      <c r="A41726">
        <v>13897197</v>
      </c>
      <c r="B41726" s="2">
        <v>1.21212426509509E-2</v>
      </c>
      <c r="C41726" s="2">
        <v>0.21428973911083499</v>
      </c>
      <c r="D41726" s="2">
        <v>0.212051774323403</v>
      </c>
    </row>
    <row r="41727" spans="1:4" x14ac:dyDescent="0.2">
      <c r="A41727">
        <v>13897202</v>
      </c>
      <c r="B41727" s="2">
        <v>1.2120635098774001E-2</v>
      </c>
      <c r="C41727" s="2">
        <v>0.21427766508902399</v>
      </c>
      <c r="D41727" s="2">
        <v>0.21203864255635299</v>
      </c>
    </row>
    <row r="41728" spans="1:4" x14ac:dyDescent="0.2">
      <c r="A41728">
        <v>13897204</v>
      </c>
      <c r="B41728" s="2">
        <v>1.2120027605744699E-2</v>
      </c>
      <c r="C41728" s="2">
        <v>0.21426559242774201</v>
      </c>
      <c r="D41728" s="2">
        <v>0.212025512415629</v>
      </c>
    </row>
    <row r="41729" spans="1:4" x14ac:dyDescent="0.2">
      <c r="A41729">
        <v>13897229</v>
      </c>
      <c r="B41729" s="2">
        <v>1.21205789235559E-2</v>
      </c>
      <c r="C41729" s="2">
        <v>0.21430985915492901</v>
      </c>
      <c r="D41729" s="2">
        <v>0.212012383900928</v>
      </c>
    </row>
    <row r="41730" spans="1:4" x14ac:dyDescent="0.2">
      <c r="A41730">
        <v>13897239</v>
      </c>
      <c r="B41730" s="2">
        <v>1.2119971521879099E-2</v>
      </c>
      <c r="C41730" s="2">
        <v>0.21429778604022301</v>
      </c>
      <c r="D41730" s="2">
        <v>0.212061172682806</v>
      </c>
    </row>
    <row r="41731" spans="1:4" x14ac:dyDescent="0.2">
      <c r="A41731">
        <v>13897243</v>
      </c>
      <c r="B41731" s="2">
        <v>1.21193641793233E-2</v>
      </c>
      <c r="C41731" s="2">
        <v>0.214285714285714</v>
      </c>
      <c r="D41731" s="2">
        <v>0.21204804358593299</v>
      </c>
    </row>
    <row r="41732" spans="1:4" x14ac:dyDescent="0.2">
      <c r="A41732">
        <v>13897247</v>
      </c>
      <c r="B41732" s="2">
        <v>1.2118756895880101E-2</v>
      </c>
      <c r="C41732" s="2">
        <v>0.21427364389117301</v>
      </c>
      <c r="D41732" s="2">
        <v>0.212034916114653</v>
      </c>
    </row>
    <row r="41733" spans="1:4" x14ac:dyDescent="0.2">
      <c r="A41733">
        <v>13897279</v>
      </c>
      <c r="B41733" s="2">
        <v>1.2118149671541401E-2</v>
      </c>
      <c r="C41733" s="2">
        <v>0.21426157485637001</v>
      </c>
      <c r="D41733" s="2">
        <v>0.212021790268664</v>
      </c>
    </row>
    <row r="41734" spans="1:4" x14ac:dyDescent="0.2">
      <c r="A41734">
        <v>13897284</v>
      </c>
      <c r="B41734" s="2">
        <v>1.2118700784308699E-2</v>
      </c>
      <c r="C41734" s="2">
        <v>0.21430582934384601</v>
      </c>
      <c r="D41734" s="2">
        <v>0.212008666047663</v>
      </c>
    </row>
    <row r="41735" spans="1:4" x14ac:dyDescent="0.2">
      <c r="A41735">
        <v>13897329</v>
      </c>
      <c r="B41735" s="2">
        <v>1.2118093651253801E-2</v>
      </c>
      <c r="C41735" s="2">
        <v>0.214293759855823</v>
      </c>
      <c r="D41735" s="2">
        <v>0.21205743996038601</v>
      </c>
    </row>
    <row r="41736" spans="1:4" x14ac:dyDescent="0.2">
      <c r="A41736">
        <v>13897348</v>
      </c>
      <c r="B41736" s="2">
        <v>1.21174865772766E-2</v>
      </c>
      <c r="C41736" s="2">
        <v>0.21428169172720599</v>
      </c>
      <c r="D41736" s="2">
        <v>0.21204431515751601</v>
      </c>
    </row>
    <row r="41737" spans="1:4" x14ac:dyDescent="0.2">
      <c r="A41737">
        <v>13897356</v>
      </c>
      <c r="B41737" s="2">
        <v>1.2116879562369001E-2</v>
      </c>
      <c r="C41737" s="2">
        <v>0.214269624957765</v>
      </c>
      <c r="D41737" s="2">
        <v>0.212031191979205</v>
      </c>
    </row>
    <row r="41738" spans="1:4" x14ac:dyDescent="0.2">
      <c r="A41738">
        <v>13897360</v>
      </c>
      <c r="B41738" s="2">
        <v>1.21162726065226E-2</v>
      </c>
      <c r="C41738" s="2">
        <v>0.21425755954727099</v>
      </c>
      <c r="D41738" s="2">
        <v>0.21201807042515</v>
      </c>
    </row>
    <row r="41739" spans="1:4" x14ac:dyDescent="0.2">
      <c r="A41739">
        <v>13897379</v>
      </c>
      <c r="B41739" s="2">
        <v>1.21156657097291E-2</v>
      </c>
      <c r="C41739" s="2">
        <v>0.21424549549549499</v>
      </c>
      <c r="D41739" s="2">
        <v>0.212004950495049</v>
      </c>
    </row>
    <row r="41740" spans="1:4" x14ac:dyDescent="0.2">
      <c r="A41740">
        <v>13897382</v>
      </c>
      <c r="B41740" s="2">
        <v>1.2116216649739201E-2</v>
      </c>
      <c r="C41740" s="2">
        <v>0.21428973593829101</v>
      </c>
      <c r="D41740" s="2">
        <v>0.21199183218860199</v>
      </c>
    </row>
    <row r="41741" spans="1:4" x14ac:dyDescent="0.2">
      <c r="A41741">
        <v>13897386</v>
      </c>
      <c r="B41741" s="2">
        <v>1.21156098441425E-2</v>
      </c>
      <c r="C41741" s="2">
        <v>0.21427767143339699</v>
      </c>
      <c r="D41741" s="2">
        <v>0.21204058903601</v>
      </c>
    </row>
    <row r="41742" spans="1:4" x14ac:dyDescent="0.2">
      <c r="A41742">
        <v>13897394</v>
      </c>
      <c r="B41742" s="2">
        <v>1.2115003097572101E-2</v>
      </c>
      <c r="C41742" s="2">
        <v>0.21426560828688801</v>
      </c>
      <c r="D41742" s="2">
        <v>0.21202747014786799</v>
      </c>
    </row>
    <row r="41743" spans="1:4" x14ac:dyDescent="0.2">
      <c r="A41743">
        <v>13897445</v>
      </c>
      <c r="B41743" s="2">
        <v>1.2114396410019899E-2</v>
      </c>
      <c r="C41743" s="2">
        <v>0.21425354649853601</v>
      </c>
      <c r="D41743" s="2">
        <v>0.21201435288294901</v>
      </c>
    </row>
    <row r="41744" spans="1:4" x14ac:dyDescent="0.2">
      <c r="A41744">
        <v>13897456</v>
      </c>
      <c r="B41744" s="2">
        <v>1.2114947113072899E-2</v>
      </c>
      <c r="C41744" s="2">
        <v>0.21429777652687801</v>
      </c>
      <c r="D41744" s="2">
        <v>0.21200123724095199</v>
      </c>
    </row>
    <row r="41745" spans="1:4" x14ac:dyDescent="0.2">
      <c r="A41745">
        <v>13897464</v>
      </c>
      <c r="B41745" s="2">
        <v>1.21143405166672E-2</v>
      </c>
      <c r="C41745" s="2">
        <v>0.214285714285714</v>
      </c>
      <c r="D41745" s="2">
        <v>0.21204998144253301</v>
      </c>
    </row>
    <row r="41746" spans="1:4" x14ac:dyDescent="0.2">
      <c r="A41746">
        <v>13897474</v>
      </c>
      <c r="B41746" s="2">
        <v>1.2113733979252901E-2</v>
      </c>
      <c r="C41746" s="2">
        <v>0.214273653402375</v>
      </c>
      <c r="D41746" s="2">
        <v>0.21203686521927301</v>
      </c>
    </row>
    <row r="41747" spans="1:4" x14ac:dyDescent="0.2">
      <c r="A41747">
        <v>13897486</v>
      </c>
      <c r="B41747" s="2">
        <v>1.2113127500821899E-2</v>
      </c>
      <c r="C41747" s="2">
        <v>0.21426159387663199</v>
      </c>
      <c r="D41747" s="2">
        <v>0.21202375061850501</v>
      </c>
    </row>
    <row r="41748" spans="1:4" x14ac:dyDescent="0.2">
      <c r="A41748">
        <v>13897510</v>
      </c>
      <c r="B41748" s="2">
        <v>1.2112521081365899E-2</v>
      </c>
      <c r="C41748" s="2">
        <v>0.214249535708255</v>
      </c>
      <c r="D41748" s="2">
        <v>0.212010637639928</v>
      </c>
    </row>
    <row r="41749" spans="1:4" x14ac:dyDescent="0.2">
      <c r="A41749">
        <v>13897526</v>
      </c>
      <c r="B41749" s="2">
        <v>1.2111914720876599E-2</v>
      </c>
      <c r="C41749" s="2">
        <v>0.214237478897017</v>
      </c>
      <c r="D41749" s="2">
        <v>0.21199752628324001</v>
      </c>
    </row>
    <row r="41750" spans="1:4" x14ac:dyDescent="0.2">
      <c r="A41750">
        <v>13897551</v>
      </c>
      <c r="B41750" s="2">
        <v>1.2111308419345899E-2</v>
      </c>
      <c r="C41750" s="2">
        <v>0.214225423442687</v>
      </c>
      <c r="D41750" s="2">
        <v>0.21198441654814101</v>
      </c>
    </row>
    <row r="41751" spans="1:4" x14ac:dyDescent="0.2">
      <c r="A41751">
        <v>13897564</v>
      </c>
      <c r="B41751" s="2">
        <v>1.21107021767654E-2</v>
      </c>
      <c r="C41751" s="2">
        <v>0.21421336934503701</v>
      </c>
      <c r="D41751" s="2">
        <v>0.21197130843433001</v>
      </c>
    </row>
    <row r="41752" spans="1:4" x14ac:dyDescent="0.2">
      <c r="A41752">
        <v>13897607</v>
      </c>
      <c r="B41752" s="2">
        <v>1.2110095993127099E-2</v>
      </c>
      <c r="C41752" s="2">
        <v>0.21420131660383701</v>
      </c>
      <c r="D41752" s="2">
        <v>0.211958201941507</v>
      </c>
    </row>
    <row r="41753" spans="1:4" x14ac:dyDescent="0.2">
      <c r="A41753">
        <v>13897617</v>
      </c>
      <c r="B41753" s="2">
        <v>1.2109489868422601E-2</v>
      </c>
      <c r="C41753" s="2">
        <v>0.214189265218859</v>
      </c>
      <c r="D41753" s="2">
        <v>0.21194509706937001</v>
      </c>
    </row>
    <row r="41754" spans="1:4" x14ac:dyDescent="0.2">
      <c r="A41754">
        <v>13897622</v>
      </c>
      <c r="B41754" s="2">
        <v>1.2108883802643701E-2</v>
      </c>
      <c r="C41754" s="2">
        <v>0.21417721518987301</v>
      </c>
      <c r="D41754" s="2">
        <v>0.21193199381761901</v>
      </c>
    </row>
    <row r="41755" spans="1:4" x14ac:dyDescent="0.2">
      <c r="A41755">
        <v>13897623</v>
      </c>
      <c r="B41755" s="2">
        <v>1.2108277795782199E-2</v>
      </c>
      <c r="C41755" s="2">
        <v>0.21416516651665099</v>
      </c>
      <c r="D41755" s="2">
        <v>0.211918892185954</v>
      </c>
    </row>
    <row r="41756" spans="1:4" x14ac:dyDescent="0.2">
      <c r="A41756">
        <v>13897641</v>
      </c>
      <c r="B41756" s="2">
        <v>1.21076718478299E-2</v>
      </c>
      <c r="C41756" s="2">
        <v>0.21415311919896399</v>
      </c>
      <c r="D41756" s="2">
        <v>0.21190579217407399</v>
      </c>
    </row>
    <row r="41757" spans="1:4" x14ac:dyDescent="0.2">
      <c r="A41757">
        <v>13897648</v>
      </c>
      <c r="B41757" s="2">
        <v>1.21070659587786E-2</v>
      </c>
      <c r="C41757" s="2">
        <v>0.21414107323658399</v>
      </c>
      <c r="D41757" s="2">
        <v>0.21189269378167799</v>
      </c>
    </row>
    <row r="41758" spans="1:4" x14ac:dyDescent="0.2">
      <c r="A41758">
        <v>13897651</v>
      </c>
      <c r="B41758" s="2">
        <v>1.21064601286201E-2</v>
      </c>
      <c r="C41758" s="2">
        <v>0.21412902862928099</v>
      </c>
      <c r="D41758" s="2">
        <v>0.21187959700846701</v>
      </c>
    </row>
    <row r="41759" spans="1:4" x14ac:dyDescent="0.2">
      <c r="A41759">
        <v>13897684</v>
      </c>
      <c r="B41759" s="2">
        <v>1.21058543573461E-2</v>
      </c>
      <c r="C41759" s="2">
        <v>0.214116985376827</v>
      </c>
      <c r="D41759" s="2">
        <v>0.21186650185413999</v>
      </c>
    </row>
    <row r="41760" spans="1:4" x14ac:dyDescent="0.2">
      <c r="A41760">
        <v>13897703</v>
      </c>
      <c r="B41760" s="2">
        <v>1.2105248644948399E-2</v>
      </c>
      <c r="C41760" s="2">
        <v>0.214104943478994</v>
      </c>
      <c r="D41760" s="2">
        <v>0.211853408318398</v>
      </c>
    </row>
    <row r="41761" spans="1:4" x14ac:dyDescent="0.2">
      <c r="A41761">
        <v>13897716</v>
      </c>
      <c r="B41761" s="2">
        <v>1.2105799527996701E-2</v>
      </c>
      <c r="C41761" s="2">
        <v>0.214149139579349</v>
      </c>
      <c r="D41761" s="2">
        <v>0.211840316400939</v>
      </c>
    </row>
    <row r="41762" spans="1:4" x14ac:dyDescent="0.2">
      <c r="A41762">
        <v>13897724</v>
      </c>
      <c r="B41762" s="2">
        <v>1.21051939064567E-2</v>
      </c>
      <c r="C41762" s="2">
        <v>0.21413709722768901</v>
      </c>
      <c r="D41762" s="2">
        <v>0.21188901934128401</v>
      </c>
    </row>
    <row r="41763" spans="1:4" x14ac:dyDescent="0.2">
      <c r="A41763">
        <v>13897734</v>
      </c>
      <c r="B41763" s="2">
        <v>1.2104588343766501E-2</v>
      </c>
      <c r="C41763" s="2">
        <v>0.21412505623031899</v>
      </c>
      <c r="D41763" s="2">
        <v>0.211875926841324</v>
      </c>
    </row>
    <row r="41764" spans="1:4" x14ac:dyDescent="0.2">
      <c r="A41764">
        <v>13897741</v>
      </c>
      <c r="B41764" s="2">
        <v>1.21039828399179E-2</v>
      </c>
      <c r="C41764" s="2">
        <v>0.21411301658701101</v>
      </c>
      <c r="D41764" s="2">
        <v>0.21186283595922101</v>
      </c>
    </row>
    <row r="41765" spans="1:4" x14ac:dyDescent="0.2">
      <c r="A41765">
        <v>13897758</v>
      </c>
      <c r="B41765" s="2">
        <v>1.21033773949026E-2</v>
      </c>
      <c r="C41765" s="2">
        <v>0.21410097829753699</v>
      </c>
      <c r="D41765" s="2">
        <v>0.21184974669467399</v>
      </c>
    </row>
    <row r="41766" spans="1:4" x14ac:dyDescent="0.2">
      <c r="A41766">
        <v>13897779</v>
      </c>
      <c r="B41766" s="2">
        <v>1.2102772008712501E-2</v>
      </c>
      <c r="C41766" s="2">
        <v>0.21408894136166801</v>
      </c>
      <c r="D41766" s="2">
        <v>0.211836659047383</v>
      </c>
    </row>
    <row r="41767" spans="1:4" x14ac:dyDescent="0.2">
      <c r="A41767">
        <v>13897802</v>
      </c>
      <c r="B41767" s="2">
        <v>1.2103322718874999E-2</v>
      </c>
      <c r="C41767" s="2">
        <v>0.214133123454013</v>
      </c>
      <c r="D41767" s="2">
        <v>0.21182357301704899</v>
      </c>
    </row>
    <row r="41768" spans="1:4" x14ac:dyDescent="0.2">
      <c r="A41768">
        <v>13897823</v>
      </c>
      <c r="B41768" s="2">
        <v>1.2102717423456101E-2</v>
      </c>
      <c r="C41768" s="2">
        <v>0.21412108606442101</v>
      </c>
      <c r="D41768" s="2">
        <v>0.211872258941256</v>
      </c>
    </row>
    <row r="41769" spans="1:4" x14ac:dyDescent="0.2">
      <c r="A41769">
        <v>13897842</v>
      </c>
      <c r="B41769" s="2">
        <v>1.21021121868358E-2</v>
      </c>
      <c r="C41769" s="2">
        <v>0.21410905002810501</v>
      </c>
      <c r="D41769" s="2">
        <v>0.211859172328597</v>
      </c>
    </row>
    <row r="41770" spans="1:4" x14ac:dyDescent="0.2">
      <c r="A41770">
        <v>13897844</v>
      </c>
      <c r="B41770" s="2">
        <v>1.2102662628359099E-2</v>
      </c>
      <c r="C41770" s="2">
        <v>0.214153223539992</v>
      </c>
      <c r="D41770" s="2">
        <v>0.21184608733246801</v>
      </c>
    </row>
    <row r="41771" spans="1:4" x14ac:dyDescent="0.2">
      <c r="A41771">
        <v>13897846</v>
      </c>
      <c r="B41771" s="2">
        <v>1.2102057482478499E-2</v>
      </c>
      <c r="C41771" s="2">
        <v>0.21414118705035901</v>
      </c>
      <c r="D41771" s="2">
        <v>0.21189476284584899</v>
      </c>
    </row>
    <row r="41772" spans="1:4" x14ac:dyDescent="0.2">
      <c r="A41772">
        <v>13897849</v>
      </c>
      <c r="B41772" s="2">
        <v>1.2101452395369999E-2</v>
      </c>
      <c r="C41772" s="2">
        <v>0.21412915191367299</v>
      </c>
      <c r="D41772" s="2">
        <v>0.21188167726795501</v>
      </c>
    </row>
    <row r="41773" spans="1:4" x14ac:dyDescent="0.2">
      <c r="A41773">
        <v>13897873</v>
      </c>
      <c r="B41773" s="2">
        <v>1.21008473670255E-2</v>
      </c>
      <c r="C41773" s="2">
        <v>0.21411711812970599</v>
      </c>
      <c r="D41773" s="2">
        <v>0.21186859330616201</v>
      </c>
    </row>
    <row r="41774" spans="1:4" x14ac:dyDescent="0.2">
      <c r="A41774">
        <v>13897876</v>
      </c>
      <c r="B41774" s="2">
        <v>1.2100242397436799E-2</v>
      </c>
      <c r="C41774" s="2">
        <v>0.214105085698229</v>
      </c>
      <c r="D41774" s="2">
        <v>0.21185551096017199</v>
      </c>
    </row>
    <row r="41775" spans="1:4" x14ac:dyDescent="0.2">
      <c r="A41775">
        <v>13897904</v>
      </c>
      <c r="B41775" s="2">
        <v>1.21007926343839E-2</v>
      </c>
      <c r="C41775" s="2">
        <v>0.21414924702180199</v>
      </c>
      <c r="D41775" s="2">
        <v>0.21184243022968599</v>
      </c>
    </row>
    <row r="41776" spans="1:4" x14ac:dyDescent="0.2">
      <c r="A41776">
        <v>13897906</v>
      </c>
      <c r="B41776" s="2">
        <v>1.21001877554668E-2</v>
      </c>
      <c r="C41776" s="2">
        <v>0.21413721413721401</v>
      </c>
      <c r="D41776" s="2">
        <v>0.21189109094276701</v>
      </c>
    </row>
    <row r="41777" spans="1:4" x14ac:dyDescent="0.2">
      <c r="A41777">
        <v>13897909</v>
      </c>
      <c r="B41777" s="2">
        <v>1.2099582935278901E-2</v>
      </c>
      <c r="C41777" s="2">
        <v>0.214125182604787</v>
      </c>
      <c r="D41777" s="2">
        <v>0.21187800963081799</v>
      </c>
    </row>
    <row r="41778" spans="1:4" x14ac:dyDescent="0.2">
      <c r="A41778">
        <v>13897910</v>
      </c>
      <c r="B41778" s="2">
        <v>1.20989781738121E-2</v>
      </c>
      <c r="C41778" s="2">
        <v>0.21411315242429299</v>
      </c>
      <c r="D41778" s="2">
        <v>0.21186492993394601</v>
      </c>
    </row>
    <row r="41779" spans="1:4" x14ac:dyDescent="0.2">
      <c r="A41779">
        <v>13897929</v>
      </c>
      <c r="B41779" s="2">
        <v>1.2098373471058301E-2</v>
      </c>
      <c r="C41779" s="2">
        <v>0.21410112359550501</v>
      </c>
      <c r="D41779" s="2">
        <v>0.21185185185185099</v>
      </c>
    </row>
    <row r="41780" spans="1:4" x14ac:dyDescent="0.2">
      <c r="A41780">
        <v>13897970</v>
      </c>
      <c r="B41780" s="2">
        <v>1.2097768827009201E-2</v>
      </c>
      <c r="C41780" s="2">
        <v>0.21408909611819499</v>
      </c>
      <c r="D41780" s="2">
        <v>0.21183877538423501</v>
      </c>
    </row>
    <row r="41781" spans="1:4" x14ac:dyDescent="0.2">
      <c r="A41781">
        <v>13897987</v>
      </c>
      <c r="B41781" s="2">
        <v>1.20983188914033E-2</v>
      </c>
      <c r="C41781" s="2">
        <v>0.21413324345579099</v>
      </c>
      <c r="D41781" s="2">
        <v>0.21182570053079799</v>
      </c>
    </row>
    <row r="41782" spans="1:4" x14ac:dyDescent="0.2">
      <c r="A41782">
        <v>13897989</v>
      </c>
      <c r="B41782" s="2">
        <v>1.2097714337939601E-2</v>
      </c>
      <c r="C41782" s="2">
        <v>0.214121215525473</v>
      </c>
      <c r="D41782" s="2">
        <v>0.211874344257236</v>
      </c>
    </row>
    <row r="41783" spans="1:4" x14ac:dyDescent="0.2">
      <c r="A41783">
        <v>13898005</v>
      </c>
      <c r="B41783" s="2">
        <v>1.20971098431541E-2</v>
      </c>
      <c r="C41783" s="2">
        <v>0.21410918894630401</v>
      </c>
      <c r="D41783" s="2">
        <v>0.21186126882251199</v>
      </c>
    </row>
    <row r="41784" spans="1:4" x14ac:dyDescent="0.2">
      <c r="A41784">
        <v>13898007</v>
      </c>
      <c r="B41784" s="2">
        <v>1.20965054070387E-2</v>
      </c>
      <c r="C41784" s="2">
        <v>0.21409716371805601</v>
      </c>
      <c r="D41784" s="2">
        <v>0.21184819500154201</v>
      </c>
    </row>
    <row r="41785" spans="1:4" x14ac:dyDescent="0.2">
      <c r="A41785">
        <v>13898019</v>
      </c>
      <c r="B41785" s="2">
        <v>1.20959010295853E-2</v>
      </c>
      <c r="C41785" s="2">
        <v>0.21408513984050301</v>
      </c>
      <c r="D41785" s="2">
        <v>0.211835122794026</v>
      </c>
    </row>
    <row r="41786" spans="1:4" x14ac:dyDescent="0.2">
      <c r="A41786">
        <v>13898030</v>
      </c>
      <c r="B41786" s="2">
        <v>1.20952967107857E-2</v>
      </c>
      <c r="C41786" s="2">
        <v>0.21407311731341599</v>
      </c>
      <c r="D41786" s="2">
        <v>0.21182205219966599</v>
      </c>
    </row>
    <row r="41787" spans="1:4" x14ac:dyDescent="0.2">
      <c r="A41787">
        <v>13898043</v>
      </c>
      <c r="B41787" s="2">
        <v>1.2094692450631699E-2</v>
      </c>
      <c r="C41787" s="2">
        <v>0.21406109613656699</v>
      </c>
      <c r="D41787" s="2">
        <v>0.21180898321816299</v>
      </c>
    </row>
    <row r="41788" spans="1:4" x14ac:dyDescent="0.2">
      <c r="A41788">
        <v>13898068</v>
      </c>
      <c r="B41788" s="2">
        <v>1.20952423743902E-2</v>
      </c>
      <c r="C41788" s="2">
        <v>0.214105227693862</v>
      </c>
      <c r="D41788" s="2">
        <v>0.211795915849219</v>
      </c>
    </row>
    <row r="41789" spans="1:4" x14ac:dyDescent="0.2">
      <c r="A41789">
        <v>13898078</v>
      </c>
      <c r="B41789" s="2">
        <v>1.20946382047171E-2</v>
      </c>
      <c r="C41789" s="2">
        <v>0.214093206064008</v>
      </c>
      <c r="D41789" s="2">
        <v>0.211844540407156</v>
      </c>
    </row>
    <row r="41790" spans="1:4" x14ac:dyDescent="0.2">
      <c r="A41790">
        <v>13898095</v>
      </c>
      <c r="B41790" s="2">
        <v>1.2095187828681001E-2</v>
      </c>
      <c r="C41790" s="2">
        <v>0.214137330862949</v>
      </c>
      <c r="D41790" s="2">
        <v>0.21183147245697301</v>
      </c>
    </row>
    <row r="41791" spans="1:4" x14ac:dyDescent="0.2">
      <c r="A41791">
        <v>13898121</v>
      </c>
      <c r="B41791" s="2">
        <v>1.20945837494758E-2</v>
      </c>
      <c r="C41791" s="2">
        <v>0.21412530878059699</v>
      </c>
      <c r="D41791" s="2">
        <v>0.211880088823094</v>
      </c>
    </row>
    <row r="41792" spans="1:4" x14ac:dyDescent="0.2">
      <c r="A41792">
        <v>13898159</v>
      </c>
      <c r="B41792" s="2">
        <v>1.2093979728871501E-2</v>
      </c>
      <c r="C41792" s="2">
        <v>0.21411328804805399</v>
      </c>
      <c r="D41792" s="2">
        <v>0.21186702029235799</v>
      </c>
    </row>
    <row r="41793" spans="1:4" x14ac:dyDescent="0.2">
      <c r="A41793">
        <v>13898161</v>
      </c>
      <c r="B41793" s="2">
        <v>1.2093375766860001E-2</v>
      </c>
      <c r="C41793" s="2">
        <v>0.21410126866509399</v>
      </c>
      <c r="D41793" s="2">
        <v>0.211853953373627</v>
      </c>
    </row>
    <row r="41794" spans="1:4" x14ac:dyDescent="0.2">
      <c r="A41794">
        <v>13898162</v>
      </c>
      <c r="B41794" s="2">
        <v>1.20927718634332E-2</v>
      </c>
      <c r="C41794" s="2">
        <v>0.21408925063149001</v>
      </c>
      <c r="D41794" s="2">
        <v>0.211840888066605</v>
      </c>
    </row>
    <row r="41795" spans="1:4" x14ac:dyDescent="0.2">
      <c r="A41795">
        <v>13898176</v>
      </c>
      <c r="B41795" s="2">
        <v>1.2092168018582899E-2</v>
      </c>
      <c r="C41795" s="2">
        <v>0.214077233947013</v>
      </c>
      <c r="D41795" s="2">
        <v>0.21182782437099101</v>
      </c>
    </row>
    <row r="41796" spans="1:4" x14ac:dyDescent="0.2">
      <c r="A41796">
        <v>13898190</v>
      </c>
      <c r="B41796" s="2">
        <v>1.20915642323009E-2</v>
      </c>
      <c r="C41796" s="2">
        <v>0.21406521861143801</v>
      </c>
      <c r="D41796" s="2">
        <v>0.21181476228648899</v>
      </c>
    </row>
    <row r="41797" spans="1:4" x14ac:dyDescent="0.2">
      <c r="A41797">
        <v>13898201</v>
      </c>
      <c r="B41797" s="2">
        <v>1.2090960504579199E-2</v>
      </c>
      <c r="C41797" s="2">
        <v>0.214053204624536</v>
      </c>
      <c r="D41797" s="2">
        <v>0.2118017018128</v>
      </c>
    </row>
    <row r="41798" spans="1:4" x14ac:dyDescent="0.2">
      <c r="A41798">
        <v>13898229</v>
      </c>
      <c r="B41798" s="2">
        <v>1.20903568354095E-2</v>
      </c>
      <c r="C41798" s="2">
        <v>0.21404119198608201</v>
      </c>
      <c r="D41798" s="2">
        <v>0.21178864294962699</v>
      </c>
    </row>
    <row r="41799" spans="1:4" x14ac:dyDescent="0.2">
      <c r="A41799">
        <v>13898245</v>
      </c>
      <c r="B41799" s="2">
        <v>1.20897532247837E-2</v>
      </c>
      <c r="C41799" s="2">
        <v>0.214029180695847</v>
      </c>
      <c r="D41799" s="2">
        <v>0.21177558569666999</v>
      </c>
    </row>
    <row r="41800" spans="1:4" x14ac:dyDescent="0.2">
      <c r="A41800">
        <v>13898262</v>
      </c>
      <c r="B41800" s="2">
        <v>1.20891496726937E-2</v>
      </c>
      <c r="C41800" s="2">
        <v>0.21401717075360499</v>
      </c>
      <c r="D41800" s="2">
        <v>0.21176253005363399</v>
      </c>
    </row>
    <row r="41801" spans="1:4" x14ac:dyDescent="0.2">
      <c r="A41801">
        <v>13898272</v>
      </c>
      <c r="B41801" s="2">
        <v>1.20885461791313E-2</v>
      </c>
      <c r="C41801" s="2">
        <v>0.21400516215912899</v>
      </c>
      <c r="D41801" s="2">
        <v>0.21174947602021901</v>
      </c>
    </row>
    <row r="41802" spans="1:4" x14ac:dyDescent="0.2">
      <c r="A41802">
        <v>13898288</v>
      </c>
      <c r="B41802" s="2">
        <v>1.20879427440883E-2</v>
      </c>
      <c r="C41802" s="2">
        <v>0.21399315491219201</v>
      </c>
      <c r="D41802" s="2">
        <v>0.21173642359612799</v>
      </c>
    </row>
    <row r="41803" spans="1:4" x14ac:dyDescent="0.2">
      <c r="A41803">
        <v>13898314</v>
      </c>
      <c r="B41803" s="2">
        <v>1.2087339367556601E-2</v>
      </c>
      <c r="C41803" s="2">
        <v>0.21398114901256701</v>
      </c>
      <c r="D41803" s="2">
        <v>0.21172337278106501</v>
      </c>
    </row>
    <row r="41804" spans="1:4" x14ac:dyDescent="0.2">
      <c r="A41804">
        <v>13898321</v>
      </c>
      <c r="B41804" s="2">
        <v>1.2086736049528099E-2</v>
      </c>
      <c r="C41804" s="2">
        <v>0.21396914446002799</v>
      </c>
      <c r="D41804" s="2">
        <v>0.21171032357472999</v>
      </c>
    </row>
    <row r="41805" spans="1:4" x14ac:dyDescent="0.2">
      <c r="A41805">
        <v>13898327</v>
      </c>
      <c r="B41805" s="2">
        <v>1.20861327899946E-2</v>
      </c>
      <c r="C41805" s="2">
        <v>0.21395714125434701</v>
      </c>
      <c r="D41805" s="2">
        <v>0.211697275976827</v>
      </c>
    </row>
    <row r="41806" spans="1:4" x14ac:dyDescent="0.2">
      <c r="A41806">
        <v>13898355</v>
      </c>
      <c r="B41806" s="2">
        <v>1.20866825593847E-2</v>
      </c>
      <c r="C41806" s="2">
        <v>0.21400123408313201</v>
      </c>
      <c r="D41806" s="2">
        <v>0.21168422998705799</v>
      </c>
    </row>
    <row r="41807" spans="1:4" x14ac:dyDescent="0.2">
      <c r="A41807">
        <v>13898356</v>
      </c>
      <c r="B41807" s="2">
        <v>1.2086079390051199E-2</v>
      </c>
      <c r="C41807" s="2">
        <v>0.21398923042405199</v>
      </c>
      <c r="D41807" s="2">
        <v>0.21173280749322099</v>
      </c>
    </row>
    <row r="41808" spans="1:4" x14ac:dyDescent="0.2">
      <c r="A41808">
        <v>13898366</v>
      </c>
      <c r="B41808" s="2">
        <v>1.2085476279186399E-2</v>
      </c>
      <c r="C41808" s="2">
        <v>0.21397722811150299</v>
      </c>
      <c r="D41808" s="2">
        <v>0.211719760921806</v>
      </c>
    </row>
    <row r="41809" spans="1:4" x14ac:dyDescent="0.2">
      <c r="A41809">
        <v>13898379</v>
      </c>
      <c r="B41809" s="2">
        <v>1.20860257809391E-2</v>
      </c>
      <c r="C41809" s="2">
        <v>0.21402131239484001</v>
      </c>
      <c r="D41809" s="2">
        <v>0.211706715958102</v>
      </c>
    </row>
    <row r="41810" spans="1:4" x14ac:dyDescent="0.2">
      <c r="A41810">
        <v>13898397</v>
      </c>
      <c r="B41810" s="2">
        <v>1.2085422760243001E-2</v>
      </c>
      <c r="C41810" s="2">
        <v>0.21400930962929701</v>
      </c>
      <c r="D41810" s="2">
        <v>0.21175528310024</v>
      </c>
    </row>
    <row r="41811" spans="1:4" x14ac:dyDescent="0.2">
      <c r="A41811">
        <v>13898399</v>
      </c>
      <c r="B41811" s="2">
        <v>1.2085971962829E-2</v>
      </c>
      <c r="C41811" s="2">
        <v>0.214053387169134</v>
      </c>
      <c r="D41811" s="2">
        <v>0.21174223755544599</v>
      </c>
    </row>
    <row r="41812" spans="1:4" x14ac:dyDescent="0.2">
      <c r="A41812">
        <v>13898408</v>
      </c>
      <c r="B41812" s="2">
        <v>1.2086520834703299E-2</v>
      </c>
      <c r="C41812" s="2">
        <v>0.21409745976560299</v>
      </c>
      <c r="D41812" s="2">
        <v>0.21179079652559599</v>
      </c>
    </row>
    <row r="41813" spans="1:4" x14ac:dyDescent="0.2">
      <c r="A41813">
        <v>13898413</v>
      </c>
      <c r="B41813" s="2">
        <v>1.2085917935891199E-2</v>
      </c>
      <c r="C41813" s="2">
        <v>0.214085454749355</v>
      </c>
      <c r="D41813" s="2">
        <v>0.211839349513367</v>
      </c>
    </row>
    <row r="41814" spans="1:4" x14ac:dyDescent="0.2">
      <c r="A41814">
        <v>13898435</v>
      </c>
      <c r="B41814" s="2">
        <v>1.20864665089604E-2</v>
      </c>
      <c r="C41814" s="2">
        <v>0.21412952060554999</v>
      </c>
      <c r="D41814" s="2">
        <v>0.21182630120110801</v>
      </c>
    </row>
    <row r="41815" spans="1:4" x14ac:dyDescent="0.2">
      <c r="A41815">
        <v>13898446</v>
      </c>
      <c r="B41815" s="2">
        <v>1.20858637002959E-2</v>
      </c>
      <c r="C41815" s="2">
        <v>0.21411751513792299</v>
      </c>
      <c r="D41815" s="2">
        <v>0.211874846021187</v>
      </c>
    </row>
    <row r="41816" spans="1:4" x14ac:dyDescent="0.2">
      <c r="A41816">
        <v>13898451</v>
      </c>
      <c r="B41816" s="2">
        <v>1.20852609500276E-2</v>
      </c>
      <c r="C41816" s="2">
        <v>0.214105511016426</v>
      </c>
      <c r="D41816" s="2">
        <v>0.21186179713001099</v>
      </c>
    </row>
    <row r="41817" spans="1:4" x14ac:dyDescent="0.2">
      <c r="A41817">
        <v>13898460</v>
      </c>
      <c r="B41817" s="2">
        <v>1.20846582581473E-2</v>
      </c>
      <c r="C41817" s="2">
        <v>0.21409350824083401</v>
      </c>
      <c r="D41817" s="2">
        <v>0.21184874984603999</v>
      </c>
    </row>
    <row r="41818" spans="1:4" x14ac:dyDescent="0.2">
      <c r="A41818">
        <v>13898464</v>
      </c>
      <c r="B41818" s="2">
        <v>1.20840556246469E-2</v>
      </c>
      <c r="C41818" s="2">
        <v>0.214081506810919</v>
      </c>
      <c r="D41818" s="2">
        <v>0.21183570416897499</v>
      </c>
    </row>
    <row r="41819" spans="1:4" x14ac:dyDescent="0.2">
      <c r="A41819">
        <v>13898492</v>
      </c>
      <c r="B41819" s="2">
        <v>1.20834530495183E-2</v>
      </c>
      <c r="C41819" s="2">
        <v>0.214069506726457</v>
      </c>
      <c r="D41819" s="2">
        <v>0.21182266009852199</v>
      </c>
    </row>
    <row r="41820" spans="1:4" x14ac:dyDescent="0.2">
      <c r="A41820">
        <v>13898501</v>
      </c>
      <c r="B41820" s="2">
        <v>1.20828505327534E-2</v>
      </c>
      <c r="C41820" s="2">
        <v>0.21405750798722001</v>
      </c>
      <c r="D41820" s="2">
        <v>0.211809617634382</v>
      </c>
    </row>
    <row r="41821" spans="1:4" x14ac:dyDescent="0.2">
      <c r="A41821">
        <v>13898519</v>
      </c>
      <c r="B41821" s="2">
        <v>1.2082248074344E-2</v>
      </c>
      <c r="C41821" s="2">
        <v>0.21404551059298199</v>
      </c>
      <c r="D41821" s="2">
        <v>0.21179657677625899</v>
      </c>
    </row>
    <row r="41822" spans="1:4" x14ac:dyDescent="0.2">
      <c r="A41822">
        <v>13898530</v>
      </c>
      <c r="B41822" s="2">
        <v>1.20827965390719E-2</v>
      </c>
      <c r="C41822" s="2">
        <v>0.214089558930673</v>
      </c>
      <c r="D41822" s="2">
        <v>0.21178353752385601</v>
      </c>
    </row>
    <row r="41823" spans="1:4" x14ac:dyDescent="0.2">
      <c r="A41823">
        <v>13898545</v>
      </c>
      <c r="B41823" s="2">
        <v>1.20821941706883E-2</v>
      </c>
      <c r="C41823" s="2">
        <v>0.21407756108495801</v>
      </c>
      <c r="D41823" s="2">
        <v>0.211832061068702</v>
      </c>
    </row>
    <row r="41824" spans="1:4" x14ac:dyDescent="0.2">
      <c r="A41824">
        <v>13898551</v>
      </c>
      <c r="B41824" s="2">
        <v>1.20815918606342E-2</v>
      </c>
      <c r="C41824" s="2">
        <v>0.21406556458391701</v>
      </c>
      <c r="D41824" s="2">
        <v>0.21181902123730301</v>
      </c>
    </row>
    <row r="41825" spans="1:4" x14ac:dyDescent="0.2">
      <c r="A41825">
        <v>13898572</v>
      </c>
      <c r="B41825" s="2">
        <v>1.2080989608901201E-2</v>
      </c>
      <c r="C41825" s="2">
        <v>0.21405356942732201</v>
      </c>
      <c r="D41825" s="2">
        <v>0.21180598301120199</v>
      </c>
    </row>
    <row r="41826" spans="1:4" x14ac:dyDescent="0.2">
      <c r="A41826">
        <v>13898576</v>
      </c>
      <c r="B41826" s="2">
        <v>1.2080387415481401E-2</v>
      </c>
      <c r="C41826" s="2">
        <v>0.21404157561494899</v>
      </c>
      <c r="D41826" s="2">
        <v>0.21179294639010199</v>
      </c>
    </row>
    <row r="41827" spans="1:4" x14ac:dyDescent="0.2">
      <c r="A41827">
        <v>13898584</v>
      </c>
      <c r="B41827" s="2">
        <v>1.2079785280366601E-2</v>
      </c>
      <c r="C41827" s="2">
        <v>0.214029583146571</v>
      </c>
      <c r="D41827" s="2">
        <v>0.211779911373707</v>
      </c>
    </row>
    <row r="41828" spans="1:4" x14ac:dyDescent="0.2">
      <c r="A41828">
        <v>13898590</v>
      </c>
      <c r="B41828" s="2">
        <v>1.2079183203548701E-2</v>
      </c>
      <c r="C41828" s="2">
        <v>0.21401759202196199</v>
      </c>
      <c r="D41828" s="2">
        <v>0.21176687796172</v>
      </c>
    </row>
    <row r="41829" spans="1:4" x14ac:dyDescent="0.2">
      <c r="A41829">
        <v>13898598</v>
      </c>
      <c r="B41829" s="2">
        <v>1.2078581185019701E-2</v>
      </c>
      <c r="C41829" s="2">
        <v>0.21400560224089599</v>
      </c>
      <c r="D41829" s="2">
        <v>0.21175384615384599</v>
      </c>
    </row>
    <row r="41830" spans="1:4" x14ac:dyDescent="0.2">
      <c r="A41830">
        <v>13898606</v>
      </c>
      <c r="B41830" s="2">
        <v>1.207912954129E-2</v>
      </c>
      <c r="C41830" s="2">
        <v>0.214049633073777</v>
      </c>
      <c r="D41830" s="2">
        <v>0.211740815949787</v>
      </c>
    </row>
    <row r="41831" spans="1:4" x14ac:dyDescent="0.2">
      <c r="A41831">
        <v>13898634</v>
      </c>
      <c r="B41831" s="2">
        <v>1.20785276126652E-2</v>
      </c>
      <c r="C41831" s="2">
        <v>0.21403764284113799</v>
      </c>
      <c r="D41831" s="2">
        <v>0.21178931823775499</v>
      </c>
    </row>
    <row r="41832" spans="1:4" x14ac:dyDescent="0.2">
      <c r="A41832">
        <v>13898648</v>
      </c>
      <c r="B41832" s="2">
        <v>1.2077925742303E-2</v>
      </c>
      <c r="C41832" s="2">
        <v>0.21402565395171599</v>
      </c>
      <c r="D41832" s="2">
        <v>0.21177628745462301</v>
      </c>
    </row>
    <row r="41833" spans="1:4" x14ac:dyDescent="0.2">
      <c r="A41833">
        <v>13898654</v>
      </c>
      <c r="B41833" s="2">
        <v>1.20773239301955E-2</v>
      </c>
      <c r="C41833" s="2">
        <v>0.21401366640528699</v>
      </c>
      <c r="D41833" s="2">
        <v>0.21176325827488601</v>
      </c>
    </row>
    <row r="41834" spans="1:4" x14ac:dyDescent="0.2">
      <c r="A41834">
        <v>13898677</v>
      </c>
      <c r="B41834" s="2">
        <v>1.20778720515177E-2</v>
      </c>
      <c r="C41834" s="2">
        <v>0.21405768692242999</v>
      </c>
      <c r="D41834" s="2">
        <v>0.211750230698246</v>
      </c>
    </row>
    <row r="41835" spans="1:4" x14ac:dyDescent="0.2">
      <c r="A41835">
        <v>13898738</v>
      </c>
      <c r="B41835" s="2">
        <v>1.2077270329265199E-2</v>
      </c>
      <c r="C41835" s="2">
        <v>0.21404569892473099</v>
      </c>
      <c r="D41835" s="2">
        <v>0.21179872047244</v>
      </c>
    </row>
    <row r="41836" spans="1:4" x14ac:dyDescent="0.2">
      <c r="A41836">
        <v>13898744</v>
      </c>
      <c r="B41836" s="2">
        <v>1.2076668665241101E-2</v>
      </c>
      <c r="C41836" s="2">
        <v>0.214033712269698</v>
      </c>
      <c r="D41836" s="2">
        <v>0.21178569231715499</v>
      </c>
    </row>
    <row r="41837" spans="1:4" x14ac:dyDescent="0.2">
      <c r="A41837">
        <v>13898747</v>
      </c>
      <c r="B41837" s="2">
        <v>1.2076067059437401E-2</v>
      </c>
      <c r="C41837" s="2">
        <v>0.214021726957106</v>
      </c>
      <c r="D41837" s="2">
        <v>0.21177266576454601</v>
      </c>
    </row>
    <row r="41838" spans="1:4" x14ac:dyDescent="0.2">
      <c r="A41838">
        <v>13898755</v>
      </c>
      <c r="B41838" s="2">
        <v>1.20754655118459E-2</v>
      </c>
      <c r="C41838" s="2">
        <v>0.21400974298672901</v>
      </c>
      <c r="D41838" s="2">
        <v>0.211759640814318</v>
      </c>
    </row>
    <row r="41839" spans="1:4" x14ac:dyDescent="0.2">
      <c r="A41839">
        <v>13898765</v>
      </c>
      <c r="B41839" s="2">
        <v>1.20748640224585E-2</v>
      </c>
      <c r="C41839" s="2">
        <v>0.213997760358342</v>
      </c>
      <c r="D41839" s="2">
        <v>0.21174661746617399</v>
      </c>
    </row>
    <row r="41840" spans="1:4" x14ac:dyDescent="0.2">
      <c r="A41840">
        <v>13898774</v>
      </c>
      <c r="B41840" s="2">
        <v>1.2074262591267201E-2</v>
      </c>
      <c r="C41840" s="2">
        <v>0.21398577907172001</v>
      </c>
      <c r="D41840" s="2">
        <v>0.21173359571982001</v>
      </c>
    </row>
    <row r="41841" spans="1:4" x14ac:dyDescent="0.2">
      <c r="A41841">
        <v>13898781</v>
      </c>
      <c r="B41841" s="2">
        <v>1.2073661218263801E-2</v>
      </c>
      <c r="C41841" s="2">
        <v>0.213973799126637</v>
      </c>
      <c r="D41841" s="2">
        <v>0.21172057557495999</v>
      </c>
    </row>
    <row r="41842" spans="1:4" x14ac:dyDescent="0.2">
      <c r="A41842">
        <v>13898784</v>
      </c>
      <c r="B41842" s="2">
        <v>1.2073059903440399E-2</v>
      </c>
      <c r="C41842" s="2">
        <v>0.213961820522868</v>
      </c>
      <c r="D41842" s="2">
        <v>0.21170755703129801</v>
      </c>
    </row>
    <row r="41843" spans="1:4" x14ac:dyDescent="0.2">
      <c r="A41843">
        <v>13898798</v>
      </c>
      <c r="B41843" s="2">
        <v>1.20724586467887E-2</v>
      </c>
      <c r="C41843" s="2">
        <v>0.21394984326018801</v>
      </c>
      <c r="D41843" s="2">
        <v>0.211694540088539</v>
      </c>
    </row>
    <row r="41844" spans="1:4" x14ac:dyDescent="0.2">
      <c r="A41844">
        <v>13898799</v>
      </c>
      <c r="B41844" s="2">
        <v>1.2071857448300799E-2</v>
      </c>
      <c r="C41844" s="2">
        <v>0.213937867338371</v>
      </c>
      <c r="D41844" s="2">
        <v>0.21168152474638699</v>
      </c>
    </row>
    <row r="41845" spans="1:4" x14ac:dyDescent="0.2">
      <c r="A41845">
        <v>13898810</v>
      </c>
      <c r="B41845" s="2">
        <v>1.20724055557854E-2</v>
      </c>
      <c r="C41845" s="2">
        <v>0.213981864994962</v>
      </c>
      <c r="D41845" s="2">
        <v>0.211668511004549</v>
      </c>
    </row>
    <row r="41846" spans="1:4" x14ac:dyDescent="0.2">
      <c r="A41846">
        <v>13898812</v>
      </c>
      <c r="B41846" s="2">
        <v>1.20718044469772E-2</v>
      </c>
      <c r="C41846" s="2">
        <v>0.21396988862148</v>
      </c>
      <c r="D41846" s="2">
        <v>0.211716973012848</v>
      </c>
    </row>
    <row r="41847" spans="1:4" x14ac:dyDescent="0.2">
      <c r="A41847">
        <v>13898836</v>
      </c>
      <c r="B41847" s="2">
        <v>1.2071203396306801E-2</v>
      </c>
      <c r="C41847" s="2">
        <v>0.213957913588538</v>
      </c>
      <c r="D41847" s="2">
        <v>0.21170395869191</v>
      </c>
    </row>
    <row r="41848" spans="1:4" x14ac:dyDescent="0.2">
      <c r="A41848">
        <v>13898850</v>
      </c>
      <c r="B41848" s="2">
        <v>1.2070602403765901E-2</v>
      </c>
      <c r="C41848" s="2">
        <v>0.21394593989590899</v>
      </c>
      <c r="D41848" s="2">
        <v>0.21169094597086399</v>
      </c>
    </row>
    <row r="41849" spans="1:4" x14ac:dyDescent="0.2">
      <c r="A41849">
        <v>13898864</v>
      </c>
      <c r="B41849" s="2">
        <v>1.20700014693465E-2</v>
      </c>
      <c r="C41849" s="2">
        <v>0.21393396754336799</v>
      </c>
      <c r="D41849" s="2">
        <v>0.21167793484941599</v>
      </c>
    </row>
    <row r="41850" spans="1:4" x14ac:dyDescent="0.2">
      <c r="A41850">
        <v>13898886</v>
      </c>
      <c r="B41850" s="2">
        <v>1.20694005930405E-2</v>
      </c>
      <c r="C41850" s="2">
        <v>0.21392199653069199</v>
      </c>
      <c r="D41850" s="2">
        <v>0.21166492532726899</v>
      </c>
    </row>
    <row r="41851" spans="1:4" x14ac:dyDescent="0.2">
      <c r="A41851">
        <v>13898928</v>
      </c>
      <c r="B41851" s="2">
        <v>1.20699485288075E-2</v>
      </c>
      <c r="C41851" s="2">
        <v>0.21396598030438599</v>
      </c>
      <c r="D41851" s="2">
        <v>0.211651917404129</v>
      </c>
    </row>
    <row r="41852" spans="1:4" x14ac:dyDescent="0.2">
      <c r="A41852">
        <v>13898931</v>
      </c>
      <c r="B41852" s="2">
        <v>1.20693477420963E-2</v>
      </c>
      <c r="C41852" s="2">
        <v>0.21395400884014901</v>
      </c>
      <c r="D41852" s="2">
        <v>0.21170036256375499</v>
      </c>
    </row>
    <row r="41853" spans="1:4" x14ac:dyDescent="0.2">
      <c r="A41853">
        <v>13898932</v>
      </c>
      <c r="B41853" s="2">
        <v>1.20698953802911E-2</v>
      </c>
      <c r="C41853" s="2">
        <v>0.213997985901309</v>
      </c>
      <c r="D41853" s="2">
        <v>0.21168735406169301</v>
      </c>
    </row>
    <row r="41854" spans="1:4" x14ac:dyDescent="0.2">
      <c r="A41854">
        <v>13898935</v>
      </c>
      <c r="B41854" s="2">
        <v>1.2069294683161799E-2</v>
      </c>
      <c r="C41854" s="2">
        <v>0.213986013986014</v>
      </c>
      <c r="D41854" s="2">
        <v>0.21173579109062901</v>
      </c>
    </row>
    <row r="41855" spans="1:4" x14ac:dyDescent="0.2">
      <c r="A41855">
        <v>13898965</v>
      </c>
      <c r="B41855" s="2">
        <v>1.2068694044101999E-2</v>
      </c>
      <c r="C41855" s="2">
        <v>0.21397404341015799</v>
      </c>
      <c r="D41855" s="2">
        <v>0.21172278201032099</v>
      </c>
    </row>
    <row r="41856" spans="1:4" x14ac:dyDescent="0.2">
      <c r="A41856">
        <v>13898977</v>
      </c>
      <c r="B41856" s="2">
        <v>1.20680934631034E-2</v>
      </c>
      <c r="C41856" s="2">
        <v>0.21396207417351901</v>
      </c>
      <c r="D41856" s="2">
        <v>0.211709774528475</v>
      </c>
    </row>
    <row r="41857" spans="1:4" x14ac:dyDescent="0.2">
      <c r="A41857">
        <v>13898983</v>
      </c>
      <c r="B41857" s="2">
        <v>1.20674929401581E-2</v>
      </c>
      <c r="C41857" s="2">
        <v>0.213950106275869</v>
      </c>
      <c r="D41857" s="2">
        <v>0.211696768644796</v>
      </c>
    </row>
    <row r="41858" spans="1:4" x14ac:dyDescent="0.2">
      <c r="A41858">
        <v>13898991</v>
      </c>
      <c r="B41858" s="2">
        <v>1.2066892475258001E-2</v>
      </c>
      <c r="C41858" s="2">
        <v>0.213938139716986</v>
      </c>
      <c r="D41858" s="2">
        <v>0.21168376435899</v>
      </c>
    </row>
    <row r="41859" spans="1:4" x14ac:dyDescent="0.2">
      <c r="A41859">
        <v>13899031</v>
      </c>
      <c r="B41859" s="2">
        <v>1.20662920683951E-2</v>
      </c>
      <c r="C41859" s="2">
        <v>0.213926174496644</v>
      </c>
      <c r="D41859" s="2">
        <v>0.21167076167076099</v>
      </c>
    </row>
    <row r="41860" spans="1:4" x14ac:dyDescent="0.2">
      <c r="A41860">
        <v>13899041</v>
      </c>
      <c r="B41860" s="2">
        <v>1.2066839566598301E-2</v>
      </c>
      <c r="C41860" s="2">
        <v>0.213970135898439</v>
      </c>
      <c r="D41860" s="2">
        <v>0.211657760579816</v>
      </c>
    </row>
    <row r="41861" spans="1:4" x14ac:dyDescent="0.2">
      <c r="A41861">
        <v>13899042</v>
      </c>
      <c r="B41861" s="2">
        <v>1.2067386736153599E-2</v>
      </c>
      <c r="C41861" s="2">
        <v>0.21401409238340199</v>
      </c>
      <c r="D41861" s="2">
        <v>0.211706178602137</v>
      </c>
    </row>
    <row r="41862" spans="1:4" x14ac:dyDescent="0.2">
      <c r="A41862">
        <v>13899073</v>
      </c>
      <c r="B41862" s="2">
        <v>1.20667864502347E-2</v>
      </c>
      <c r="C41862" s="2">
        <v>0.21400212492311099</v>
      </c>
      <c r="D41862" s="2">
        <v>0.211754590677393</v>
      </c>
    </row>
    <row r="41863" spans="1:4" x14ac:dyDescent="0.2">
      <c r="A41863">
        <v>13899092</v>
      </c>
      <c r="B41863" s="2">
        <v>1.20661862223171E-2</v>
      </c>
      <c r="C41863" s="2">
        <v>0.21399015880116301</v>
      </c>
      <c r="D41863" s="2">
        <v>0.21174158683370101</v>
      </c>
    </row>
    <row r="41864" spans="1:4" x14ac:dyDescent="0.2">
      <c r="A41864">
        <v>13899111</v>
      </c>
      <c r="B41864" s="2">
        <v>1.20655860523926E-2</v>
      </c>
      <c r="C41864" s="2">
        <v>0.21397819401733201</v>
      </c>
      <c r="D41864" s="2">
        <v>0.211728584587043</v>
      </c>
    </row>
    <row r="41865" spans="1:4" x14ac:dyDescent="0.2">
      <c r="A41865">
        <v>13899119</v>
      </c>
      <c r="B41865" s="2">
        <v>1.2064985940453301E-2</v>
      </c>
      <c r="C41865" s="2">
        <v>0.21396623057139599</v>
      </c>
      <c r="D41865" s="2">
        <v>0.211715583937123</v>
      </c>
    </row>
    <row r="41866" spans="1:4" x14ac:dyDescent="0.2">
      <c r="A41866">
        <v>13899126</v>
      </c>
      <c r="B41866" s="2">
        <v>1.20643858864911E-2</v>
      </c>
      <c r="C41866" s="2">
        <v>0.21395426846312901</v>
      </c>
      <c r="D41866" s="2">
        <v>0.21170258488364899</v>
      </c>
    </row>
    <row r="41867" spans="1:4" x14ac:dyDescent="0.2">
      <c r="A41867">
        <v>13899133</v>
      </c>
      <c r="B41867" s="2">
        <v>1.20637858904979E-2</v>
      </c>
      <c r="C41867" s="2">
        <v>0.21394230769230699</v>
      </c>
      <c r="D41867" s="2">
        <v>0.21168958742632599</v>
      </c>
    </row>
    <row r="41868" spans="1:4" x14ac:dyDescent="0.2">
      <c r="A41868">
        <v>13899141</v>
      </c>
      <c r="B41868" s="2">
        <v>1.20631859524658E-2</v>
      </c>
      <c r="C41868" s="2">
        <v>0.21393034825870599</v>
      </c>
      <c r="D41868" s="2">
        <v>0.21167659156485899</v>
      </c>
    </row>
    <row r="41869" spans="1:4" x14ac:dyDescent="0.2">
      <c r="A41869">
        <v>13899152</v>
      </c>
      <c r="B41869" s="2">
        <v>1.2062586072386699E-2</v>
      </c>
      <c r="C41869" s="2">
        <v>0.21391839016210101</v>
      </c>
      <c r="D41869" s="2">
        <v>0.21166359729895601</v>
      </c>
    </row>
    <row r="41870" spans="1:4" x14ac:dyDescent="0.2">
      <c r="A41870">
        <v>13899165</v>
      </c>
      <c r="B41870" s="2">
        <v>1.20631331650175E-2</v>
      </c>
      <c r="C41870" s="2">
        <v>0.21396232742719801</v>
      </c>
      <c r="D41870" s="2">
        <v>0.211650604628322</v>
      </c>
    </row>
    <row r="41871" spans="1:4" x14ac:dyDescent="0.2">
      <c r="A41871">
        <v>13899177</v>
      </c>
      <c r="B41871" s="2">
        <v>1.2062533374284E-2</v>
      </c>
      <c r="C41871" s="2">
        <v>0.21395036887994601</v>
      </c>
      <c r="D41871" s="2">
        <v>0.211698993370979</v>
      </c>
    </row>
    <row r="41872" spans="1:4" x14ac:dyDescent="0.2">
      <c r="A41872">
        <v>13899212</v>
      </c>
      <c r="B41872" s="2">
        <v>1.20630801701253E-2</v>
      </c>
      <c r="C41872" s="2">
        <v>0.213994299446711</v>
      </c>
      <c r="D41872" s="2">
        <v>0.21168600012275199</v>
      </c>
    </row>
    <row r="41873" spans="1:4" x14ac:dyDescent="0.2">
      <c r="A41873">
        <v>13899215</v>
      </c>
      <c r="B41873" s="2">
        <v>1.20636266379379E-2</v>
      </c>
      <c r="C41873" s="2">
        <v>0.21403822510338599</v>
      </c>
      <c r="D41873" s="2">
        <v>0.211734380753651</v>
      </c>
    </row>
    <row r="41874" spans="1:4" x14ac:dyDescent="0.2">
      <c r="A41874">
        <v>13899221</v>
      </c>
      <c r="B41874" s="2">
        <v>1.20630269679578E-2</v>
      </c>
      <c r="C41874" s="2">
        <v>0.214026264319642</v>
      </c>
      <c r="D41874" s="2">
        <v>0.211782755446455</v>
      </c>
    </row>
    <row r="41875" spans="1:4" x14ac:dyDescent="0.2">
      <c r="A41875">
        <v>13899228</v>
      </c>
      <c r="B41875" s="2">
        <v>1.20624273558769E-2</v>
      </c>
      <c r="C41875" s="2">
        <v>0.21401430487259701</v>
      </c>
      <c r="D41875" s="2">
        <v>0.21176975945017101</v>
      </c>
    </row>
    <row r="41876" spans="1:4" x14ac:dyDescent="0.2">
      <c r="A41876">
        <v>13899234</v>
      </c>
      <c r="B41876" s="2">
        <v>1.20618278016872E-2</v>
      </c>
      <c r="C41876" s="2">
        <v>0.21400234676202701</v>
      </c>
      <c r="D41876" s="2">
        <v>0.21175676504878199</v>
      </c>
    </row>
    <row r="41877" spans="1:4" x14ac:dyDescent="0.2">
      <c r="A41877">
        <v>13899258</v>
      </c>
      <c r="B41877" s="2">
        <v>1.2062374035909399E-2</v>
      </c>
      <c r="C41877" s="2">
        <v>0.21404626215219499</v>
      </c>
      <c r="D41877" s="2">
        <v>0.21174377224199201</v>
      </c>
    </row>
    <row r="41878" spans="1:4" x14ac:dyDescent="0.2">
      <c r="A41878">
        <v>13899261</v>
      </c>
      <c r="B41878" s="2">
        <v>1.20617745710088E-2</v>
      </c>
      <c r="C41878" s="2">
        <v>0.21403430359237899</v>
      </c>
      <c r="D41878" s="2">
        <v>0.211792134486778</v>
      </c>
    </row>
    <row r="41879" spans="1:4" x14ac:dyDescent="0.2">
      <c r="A41879">
        <v>13899267</v>
      </c>
      <c r="B41879" s="2">
        <v>1.2062320508990299E-2</v>
      </c>
      <c r="C41879" s="2">
        <v>0.214078212290502</v>
      </c>
      <c r="D41879" s="2">
        <v>0.21177914110429399</v>
      </c>
    </row>
    <row r="41880" spans="1:4" x14ac:dyDescent="0.2">
      <c r="A41880">
        <v>13899274</v>
      </c>
      <c r="B41880" s="2">
        <v>1.20617211333658E-2</v>
      </c>
      <c r="C41880" s="2">
        <v>0.21406625328193901</v>
      </c>
      <c r="D41880" s="2">
        <v>0.21182749524569</v>
      </c>
    </row>
    <row r="41881" spans="1:4" x14ac:dyDescent="0.2">
      <c r="A41881">
        <v>13899296</v>
      </c>
      <c r="B41881" s="2">
        <v>1.20611218155887E-2</v>
      </c>
      <c r="C41881" s="2">
        <v>0.21405429560942901</v>
      </c>
      <c r="D41881" s="2">
        <v>0.21181450128818499</v>
      </c>
    </row>
    <row r="41882" spans="1:4" x14ac:dyDescent="0.2">
      <c r="A41882">
        <v>13899301</v>
      </c>
      <c r="B41882" s="2">
        <v>1.2060522555651E-2</v>
      </c>
      <c r="C41882" s="2">
        <v>0.21404233927274699</v>
      </c>
      <c r="D41882" s="2">
        <v>0.21180150892473701</v>
      </c>
    </row>
    <row r="41883" spans="1:4" x14ac:dyDescent="0.2">
      <c r="A41883">
        <v>13899325</v>
      </c>
      <c r="B41883" s="2">
        <v>1.2059923353544701E-2</v>
      </c>
      <c r="C41883" s="2">
        <v>0.21403038427167101</v>
      </c>
      <c r="D41883" s="2">
        <v>0.21178851815505301</v>
      </c>
    </row>
    <row r="41884" spans="1:4" x14ac:dyDescent="0.2">
      <c r="A41884">
        <v>13899332</v>
      </c>
      <c r="B41884" s="2">
        <v>1.20593242092617E-2</v>
      </c>
      <c r="C41884" s="2">
        <v>0.214018430605975</v>
      </c>
      <c r="D41884" s="2">
        <v>0.21177552897884</v>
      </c>
    </row>
    <row r="41885" spans="1:4" x14ac:dyDescent="0.2">
      <c r="A41885">
        <v>13899355</v>
      </c>
      <c r="B41885" s="2">
        <v>1.2058725122794E-2</v>
      </c>
      <c r="C41885" s="2">
        <v>0.21400647827543801</v>
      </c>
      <c r="D41885" s="2">
        <v>0.211762541395805</v>
      </c>
    </row>
    <row r="41886" spans="1:4" x14ac:dyDescent="0.2">
      <c r="A41886">
        <v>13899368</v>
      </c>
      <c r="B41886" s="2">
        <v>1.2058126094133601E-2</v>
      </c>
      <c r="C41886" s="2">
        <v>0.21399452727983401</v>
      </c>
      <c r="D41886" s="2">
        <v>0.21174955540565399</v>
      </c>
    </row>
    <row r="41887" spans="1:4" x14ac:dyDescent="0.2">
      <c r="A41887">
        <v>13899376</v>
      </c>
      <c r="B41887" s="2">
        <v>1.20586719244027E-2</v>
      </c>
      <c r="C41887" s="2">
        <v>0.21403841858387301</v>
      </c>
      <c r="D41887" s="2">
        <v>0.21173657100809401</v>
      </c>
    </row>
    <row r="41888" spans="1:4" x14ac:dyDescent="0.2">
      <c r="A41888">
        <v>13899380</v>
      </c>
      <c r="B41888" s="2">
        <v>1.20580729848984E-2</v>
      </c>
      <c r="C41888" s="2">
        <v>0.214026467139427</v>
      </c>
      <c r="D41888" s="2">
        <v>0.21178490404071301</v>
      </c>
    </row>
    <row r="41889" spans="1:4" x14ac:dyDescent="0.2">
      <c r="A41889">
        <v>13899399</v>
      </c>
      <c r="B41889" s="2">
        <v>1.20574741031755E-2</v>
      </c>
      <c r="C41889" s="2">
        <v>0.21401451702959201</v>
      </c>
      <c r="D41889" s="2">
        <v>0.21177191906805601</v>
      </c>
    </row>
    <row r="41890" spans="1:4" x14ac:dyDescent="0.2">
      <c r="A41890">
        <v>13899414</v>
      </c>
      <c r="B41890" s="2">
        <v>1.20568752792261E-2</v>
      </c>
      <c r="C41890" s="2">
        <v>0.21400256825414499</v>
      </c>
      <c r="D41890" s="2">
        <v>0.21175893568757201</v>
      </c>
    </row>
    <row r="41891" spans="1:4" x14ac:dyDescent="0.2">
      <c r="A41891">
        <v>13899427</v>
      </c>
      <c r="B41891" s="2">
        <v>1.20574208763598E-2</v>
      </c>
      <c r="C41891" s="2">
        <v>0.21404644930772601</v>
      </c>
      <c r="D41891" s="2">
        <v>0.21174595389897</v>
      </c>
    </row>
    <row r="41892" spans="1:4" x14ac:dyDescent="0.2">
      <c r="A41892">
        <v>13899439</v>
      </c>
      <c r="B41892" s="2">
        <v>1.20568221415179E-2</v>
      </c>
      <c r="C41892" s="2">
        <v>0.21403450008373801</v>
      </c>
      <c r="D41892" s="2">
        <v>0.21179427450499599</v>
      </c>
    </row>
    <row r="41893" spans="1:4" x14ac:dyDescent="0.2">
      <c r="A41893">
        <v>13899440</v>
      </c>
      <c r="B41893" s="2">
        <v>1.2056223464423499E-2</v>
      </c>
      <c r="C41893" s="2">
        <v>0.214022552193814</v>
      </c>
      <c r="D41893" s="2">
        <v>0.21178129214171801</v>
      </c>
    </row>
    <row r="41894" spans="1:4" x14ac:dyDescent="0.2">
      <c r="A41894">
        <v>13899444</v>
      </c>
      <c r="B41894" s="2">
        <v>1.20556248450687E-2</v>
      </c>
      <c r="C41894" s="2">
        <v>0.214010605637733</v>
      </c>
      <c r="D41894" s="2">
        <v>0.21176831136990401</v>
      </c>
    </row>
    <row r="41895" spans="1:4" x14ac:dyDescent="0.2">
      <c r="A41895">
        <v>13899445</v>
      </c>
      <c r="B41895" s="2">
        <v>1.20550262834456E-2</v>
      </c>
      <c r="C41895" s="2">
        <v>0.21399866041527099</v>
      </c>
      <c r="D41895" s="2">
        <v>0.21175533218926201</v>
      </c>
    </row>
    <row r="41896" spans="1:4" x14ac:dyDescent="0.2">
      <c r="A41896">
        <v>13899472</v>
      </c>
      <c r="B41896" s="2">
        <v>1.2054427779546101E-2</v>
      </c>
      <c r="C41896" s="2">
        <v>0.21398671652620399</v>
      </c>
      <c r="D41896" s="2">
        <v>0.211742354599497</v>
      </c>
    </row>
    <row r="41897" spans="1:4" x14ac:dyDescent="0.2">
      <c r="A41897">
        <v>13899481</v>
      </c>
      <c r="B41897" s="2">
        <v>1.2053829333362199E-2</v>
      </c>
      <c r="C41897" s="2">
        <v>0.21397477397030901</v>
      </c>
      <c r="D41897" s="2">
        <v>0.21172937860031801</v>
      </c>
    </row>
    <row r="41898" spans="1:4" x14ac:dyDescent="0.2">
      <c r="A41898">
        <v>13899483</v>
      </c>
      <c r="B41898" s="2">
        <v>1.2053230944885999E-2</v>
      </c>
      <c r="C41898" s="2">
        <v>0.213962832747363</v>
      </c>
      <c r="D41898" s="2">
        <v>0.21171640419143301</v>
      </c>
    </row>
    <row r="41899" spans="1:4" x14ac:dyDescent="0.2">
      <c r="A41899">
        <v>13899505</v>
      </c>
      <c r="B41899" s="2">
        <v>1.2052632614109399E-2</v>
      </c>
      <c r="C41899" s="2">
        <v>0.213950892857142</v>
      </c>
      <c r="D41899" s="2">
        <v>0.21170343137254899</v>
      </c>
    </row>
    <row r="41900" spans="1:4" x14ac:dyDescent="0.2">
      <c r="A41900">
        <v>13899515</v>
      </c>
      <c r="B41900" s="2">
        <v>1.2052034341024601E-2</v>
      </c>
      <c r="C41900" s="2">
        <v>0.213938954299425</v>
      </c>
      <c r="D41900" s="2">
        <v>0.211690460143373</v>
      </c>
    </row>
    <row r="41901" spans="1:4" x14ac:dyDescent="0.2">
      <c r="A41901">
        <v>13899519</v>
      </c>
      <c r="B41901" s="2">
        <v>1.20525798930001E-2</v>
      </c>
      <c r="C41901" s="2">
        <v>0.21398281441803299</v>
      </c>
      <c r="D41901" s="2">
        <v>0.21167749050361401</v>
      </c>
    </row>
    <row r="41902" spans="1:4" x14ac:dyDescent="0.2">
      <c r="A41902">
        <v>13899531</v>
      </c>
      <c r="B41902" s="2">
        <v>1.20531251182548E-2</v>
      </c>
      <c r="C41902" s="2">
        <v>0.214026669642358</v>
      </c>
      <c r="D41902" s="2">
        <v>0.21172578570115699</v>
      </c>
    </row>
    <row r="41903" spans="1:4" x14ac:dyDescent="0.2">
      <c r="A41903">
        <v>13899543</v>
      </c>
      <c r="B41903" s="2">
        <v>1.2053670016949E-2</v>
      </c>
      <c r="C41903" s="2">
        <v>0.21407051997321999</v>
      </c>
      <c r="D41903" s="2">
        <v>0.21177407498162201</v>
      </c>
    </row>
    <row r="41904" spans="1:4" x14ac:dyDescent="0.2">
      <c r="A41904">
        <v>13899556</v>
      </c>
      <c r="B41904" s="2">
        <v>1.2053071895397E-2</v>
      </c>
      <c r="C41904" s="2">
        <v>0.21405857740585699</v>
      </c>
      <c r="D41904" s="2">
        <v>0.211822358346094</v>
      </c>
    </row>
    <row r="41905" spans="1:4" x14ac:dyDescent="0.2">
      <c r="A41905">
        <v>13899560</v>
      </c>
      <c r="B41905" s="2">
        <v>1.20536164990038E-2</v>
      </c>
      <c r="C41905" s="2">
        <v>0.21410242106437499</v>
      </c>
      <c r="D41905" s="2">
        <v>0.21180938380497299</v>
      </c>
    </row>
    <row r="41906" spans="1:4" x14ac:dyDescent="0.2">
      <c r="A41906">
        <v>13899567</v>
      </c>
      <c r="B41906" s="2">
        <v>1.2053018466400899E-2</v>
      </c>
      <c r="C41906" s="2">
        <v>0.214090478049868</v>
      </c>
      <c r="D41906" s="2">
        <v>0.211857659092301</v>
      </c>
    </row>
    <row r="41907" spans="1:4" x14ac:dyDescent="0.2">
      <c r="A41907">
        <v>13899575</v>
      </c>
      <c r="B41907" s="2">
        <v>1.20524204914265E-2</v>
      </c>
      <c r="C41907" s="2">
        <v>0.214078536367693</v>
      </c>
      <c r="D41907" s="2">
        <v>0.211844683978441</v>
      </c>
    </row>
    <row r="41908" spans="1:4" x14ac:dyDescent="0.2">
      <c r="A41908">
        <v>13899582</v>
      </c>
      <c r="B41908" s="2">
        <v>1.20518225740725E-2</v>
      </c>
      <c r="C41908" s="2">
        <v>0.21406659601762501</v>
      </c>
      <c r="D41908" s="2">
        <v>0.21183171045379301</v>
      </c>
    </row>
    <row r="41909" spans="1:4" x14ac:dyDescent="0.2">
      <c r="A41909">
        <v>13899598</v>
      </c>
      <c r="B41909" s="2">
        <v>1.20512247143311E-2</v>
      </c>
      <c r="C41909" s="2">
        <v>0.21405465699944201</v>
      </c>
      <c r="D41909" s="2">
        <v>0.21181873851806399</v>
      </c>
    </row>
    <row r="41910" spans="1:4" x14ac:dyDescent="0.2">
      <c r="A41910">
        <v>13899622</v>
      </c>
      <c r="B41910" s="2">
        <v>1.20506269121941E-2</v>
      </c>
      <c r="C41910" s="2">
        <v>0.21404271931292099</v>
      </c>
      <c r="D41910" s="2">
        <v>0.211805768170963</v>
      </c>
    </row>
    <row r="41911" spans="1:4" x14ac:dyDescent="0.2">
      <c r="A41911">
        <v>13899628</v>
      </c>
      <c r="B41911" s="2">
        <v>1.20500291676537E-2</v>
      </c>
      <c r="C41911" s="2">
        <v>0.21403078295784</v>
      </c>
      <c r="D41911" s="2">
        <v>0.211792799412196</v>
      </c>
    </row>
    <row r="41912" spans="1:4" x14ac:dyDescent="0.2">
      <c r="A41912">
        <v>13899644</v>
      </c>
      <c r="B41912" s="2">
        <v>1.2049431480701801E-2</v>
      </c>
      <c r="C41912" s="2">
        <v>0.21401884793397599</v>
      </c>
      <c r="D41912" s="2">
        <v>0.21177983224147401</v>
      </c>
    </row>
    <row r="41913" spans="1:4" x14ac:dyDescent="0.2">
      <c r="A41913">
        <v>13899660</v>
      </c>
      <c r="B41913" s="2">
        <v>1.2049975977101E-2</v>
      </c>
      <c r="C41913" s="2">
        <v>0.21406267425002701</v>
      </c>
      <c r="D41913" s="2">
        <v>0.211766866658503</v>
      </c>
    </row>
    <row r="41914" spans="1:4" x14ac:dyDescent="0.2">
      <c r="A41914">
        <v>13899665</v>
      </c>
      <c r="B41914" s="2">
        <v>1.20493783789787E-2</v>
      </c>
      <c r="C41914" s="2">
        <v>0.214050738778923</v>
      </c>
      <c r="D41914" s="2">
        <v>0.21181512090603</v>
      </c>
    </row>
    <row r="41915" spans="1:4" x14ac:dyDescent="0.2">
      <c r="A41915">
        <v>13899690</v>
      </c>
      <c r="B41915" s="2">
        <v>1.20487808384193E-2</v>
      </c>
      <c r="C41915" s="2">
        <v>0.214038804638715</v>
      </c>
      <c r="D41915" s="2">
        <v>0.211802154750244</v>
      </c>
    </row>
    <row r="41916" spans="1:4" x14ac:dyDescent="0.2">
      <c r="A41916">
        <v>13899707</v>
      </c>
      <c r="B41916" s="2">
        <v>1.20481833554147E-2</v>
      </c>
      <c r="C41916" s="2">
        <v>0.21402687182917901</v>
      </c>
      <c r="D41916" s="2">
        <v>0.21178919018179501</v>
      </c>
    </row>
    <row r="41917" spans="1:4" x14ac:dyDescent="0.2">
      <c r="A41917">
        <v>13899712</v>
      </c>
      <c r="B41917" s="2">
        <v>1.20475859299571E-2</v>
      </c>
      <c r="C41917" s="2">
        <v>0.214014940350094</v>
      </c>
      <c r="D41917" s="2">
        <v>0.21177622720039099</v>
      </c>
    </row>
    <row r="41918" spans="1:4" x14ac:dyDescent="0.2">
      <c r="A41918">
        <v>13899760</v>
      </c>
      <c r="B41918" s="2">
        <v>1.20481302253908E-2</v>
      </c>
      <c r="C41918" s="2">
        <v>0.214058754668599</v>
      </c>
      <c r="D41918" s="2">
        <v>0.21176326580574001</v>
      </c>
    </row>
    <row r="41919" spans="1:4" x14ac:dyDescent="0.2">
      <c r="A41919">
        <v>13899782</v>
      </c>
      <c r="B41919" s="2">
        <v>1.2047532888696699E-2</v>
      </c>
      <c r="C41919" s="2">
        <v>0.214046822742474</v>
      </c>
      <c r="D41919" s="2">
        <v>0.21181150550795499</v>
      </c>
    </row>
    <row r="41920" spans="1:4" x14ac:dyDescent="0.2">
      <c r="A41920">
        <v>13899786</v>
      </c>
      <c r="B41920" s="2">
        <v>1.20480768896272E-2</v>
      </c>
      <c r="C41920" s="2">
        <v>0.21409063039964299</v>
      </c>
      <c r="D41920" s="2">
        <v>0.21179854354078601</v>
      </c>
    </row>
    <row r="41921" spans="1:4" x14ac:dyDescent="0.2">
      <c r="A41921">
        <v>13899798</v>
      </c>
      <c r="B41921" s="2">
        <v>1.20474796416838E-2</v>
      </c>
      <c r="C41921" s="2">
        <v>0.21407869802697499</v>
      </c>
      <c r="D41921" s="2">
        <v>0.21184677518051601</v>
      </c>
    </row>
    <row r="41922" spans="1:4" x14ac:dyDescent="0.2">
      <c r="A41922">
        <v>13899799</v>
      </c>
      <c r="B41922" s="2">
        <v>1.2046882451243799E-2</v>
      </c>
      <c r="C41922" s="2">
        <v>0.21406676698433899</v>
      </c>
      <c r="D41922" s="2">
        <v>0.211833812641497</v>
      </c>
    </row>
    <row r="41923" spans="1:4" x14ac:dyDescent="0.2">
      <c r="A41923">
        <v>13899800</v>
      </c>
      <c r="B41923" s="2">
        <v>1.2047426189084999E-2</v>
      </c>
      <c r="C41923" s="2">
        <v>0.21411056620597399</v>
      </c>
      <c r="D41923" s="2">
        <v>0.211820851688693</v>
      </c>
    </row>
    <row r="41924" spans="1:4" x14ac:dyDescent="0.2">
      <c r="A41924">
        <v>13899801</v>
      </c>
      <c r="B41924" s="2">
        <v>1.20479696015472E-2</v>
      </c>
      <c r="C41924" s="2">
        <v>0.214154360546113</v>
      </c>
      <c r="D41924" s="2">
        <v>0.211869073111043</v>
      </c>
    </row>
    <row r="41925" spans="1:4" x14ac:dyDescent="0.2">
      <c r="A41925">
        <v>13899805</v>
      </c>
      <c r="B41925" s="2">
        <v>1.2047372531066899E-2</v>
      </c>
      <c r="C41925" s="2">
        <v>0.21414242728184499</v>
      </c>
      <c r="D41925" s="2">
        <v>0.211917288633304</v>
      </c>
    </row>
    <row r="41926" spans="1:4" x14ac:dyDescent="0.2">
      <c r="A41926">
        <v>13899813</v>
      </c>
      <c r="B41926" s="2">
        <v>1.2046775518054499E-2</v>
      </c>
      <c r="C41926" s="2">
        <v>0.21413049534741099</v>
      </c>
      <c r="D41926" s="2">
        <v>0.21190432495259001</v>
      </c>
    </row>
    <row r="41927" spans="1:4" x14ac:dyDescent="0.2">
      <c r="A41927">
        <v>13899848</v>
      </c>
      <c r="B41927" s="2">
        <v>1.20461785625022E-2</v>
      </c>
      <c r="C41927" s="2">
        <v>0.214118564742589</v>
      </c>
      <c r="D41927" s="2">
        <v>0.21189136285784099</v>
      </c>
    </row>
    <row r="41928" spans="1:4" x14ac:dyDescent="0.2">
      <c r="A41928">
        <v>13899854</v>
      </c>
      <c r="B41928" s="2">
        <v>1.2045581664402101E-2</v>
      </c>
      <c r="C41928" s="2">
        <v>0.214106635467156</v>
      </c>
      <c r="D41928" s="2">
        <v>0.21187840234876701</v>
      </c>
    </row>
    <row r="41929" spans="1:4" x14ac:dyDescent="0.2">
      <c r="A41929">
        <v>13899863</v>
      </c>
      <c r="B41929" s="2">
        <v>1.2044984823746101E-2</v>
      </c>
      <c r="C41929" s="2">
        <v>0.21409470752089099</v>
      </c>
      <c r="D41929" s="2">
        <v>0.21186544342507599</v>
      </c>
    </row>
    <row r="41930" spans="1:4" x14ac:dyDescent="0.2">
      <c r="A41930">
        <v>13899884</v>
      </c>
      <c r="B41930" s="2">
        <v>1.20455280671618E-2</v>
      </c>
      <c r="C41930" s="2">
        <v>0.21413848810651201</v>
      </c>
      <c r="D41930" s="2">
        <v>0.211852486086477</v>
      </c>
    </row>
    <row r="41931" spans="1:4" x14ac:dyDescent="0.2">
      <c r="A41931">
        <v>13899886</v>
      </c>
      <c r="B41931" s="2">
        <v>1.20449313151472E-2</v>
      </c>
      <c r="C41931" s="2">
        <v>0.214126559714795</v>
      </c>
      <c r="D41931" s="2">
        <v>0.21190068493150599</v>
      </c>
    </row>
    <row r="41932" spans="1:4" x14ac:dyDescent="0.2">
      <c r="A41932">
        <v>13899891</v>
      </c>
      <c r="B41932" s="2">
        <v>1.20443346205513E-2</v>
      </c>
      <c r="C41932" s="2">
        <v>0.21411463265192399</v>
      </c>
      <c r="D41932" s="2">
        <v>0.211887727022564</v>
      </c>
    </row>
    <row r="41933" spans="1:4" x14ac:dyDescent="0.2">
      <c r="A41933">
        <v>13899901</v>
      </c>
      <c r="B41933" s="2">
        <v>1.20437379833659E-2</v>
      </c>
      <c r="C41933" s="2">
        <v>0.21410270691767799</v>
      </c>
      <c r="D41933" s="2">
        <v>0.21187477069829999</v>
      </c>
    </row>
    <row r="41934" spans="1:4" x14ac:dyDescent="0.2">
      <c r="A41934">
        <v>13899904</v>
      </c>
      <c r="B41934" s="2">
        <v>1.20431414035832E-2</v>
      </c>
      <c r="C41934" s="2">
        <v>0.214090782511835</v>
      </c>
      <c r="D41934" s="2">
        <v>0.21186181595842199</v>
      </c>
    </row>
    <row r="41935" spans="1:4" x14ac:dyDescent="0.2">
      <c r="A41935">
        <v>13899912</v>
      </c>
      <c r="B41935" s="2">
        <v>1.2042544881195201E-2</v>
      </c>
      <c r="C41935" s="2">
        <v>0.21407885943417199</v>
      </c>
      <c r="D41935" s="2">
        <v>0.21184886280264101</v>
      </c>
    </row>
    <row r="41936" spans="1:4" x14ac:dyDescent="0.2">
      <c r="A41936">
        <v>13899920</v>
      </c>
      <c r="B41936" s="2">
        <v>1.20419484161941E-2</v>
      </c>
      <c r="C41936" s="2">
        <v>0.21406693768446799</v>
      </c>
      <c r="D41936" s="2">
        <v>0.211835911230665</v>
      </c>
    </row>
    <row r="41937" spans="1:4" x14ac:dyDescent="0.2">
      <c r="A41937">
        <v>13899923</v>
      </c>
      <c r="B41937" s="2">
        <v>1.20424915217964E-2</v>
      </c>
      <c r="C41937" s="2">
        <v>0.214110702750863</v>
      </c>
      <c r="D41937" s="2">
        <v>0.21182296124220501</v>
      </c>
    </row>
    <row r="41938" spans="1:4" x14ac:dyDescent="0.2">
      <c r="A41938">
        <v>13899938</v>
      </c>
      <c r="B41938" s="2">
        <v>1.20418951453354E-2</v>
      </c>
      <c r="C41938" s="2">
        <v>0.21409878055570999</v>
      </c>
      <c r="D41938" s="2">
        <v>0.21187114126780299</v>
      </c>
    </row>
    <row r="41939" spans="1:4" x14ac:dyDescent="0.2">
      <c r="A41939">
        <v>13899949</v>
      </c>
      <c r="B41939" s="2">
        <v>1.2042437957374801E-2</v>
      </c>
      <c r="C41939" s="2">
        <v>0.21414253897550101</v>
      </c>
      <c r="D41939" s="2">
        <v>0.21185819070904599</v>
      </c>
    </row>
    <row r="41940" spans="1:4" x14ac:dyDescent="0.2">
      <c r="A41940">
        <v>13899953</v>
      </c>
      <c r="B41940" s="2">
        <v>1.20418416694413E-2</v>
      </c>
      <c r="C41940" s="2">
        <v>0.21413061633539299</v>
      </c>
      <c r="D41940" s="2">
        <v>0.21190636269176699</v>
      </c>
    </row>
    <row r="41941" spans="1:4" x14ac:dyDescent="0.2">
      <c r="A41941">
        <v>13899958</v>
      </c>
      <c r="B41941" s="2">
        <v>1.20412454388514E-2</v>
      </c>
      <c r="C41941" s="2">
        <v>0.21411869502282499</v>
      </c>
      <c r="D41941" s="2">
        <v>0.21189341156337799</v>
      </c>
    </row>
    <row r="41942" spans="1:4" x14ac:dyDescent="0.2">
      <c r="A41942">
        <v>13899959</v>
      </c>
      <c r="B41942" s="2">
        <v>1.20406492655971E-2</v>
      </c>
      <c r="C41942" s="2">
        <v>0.214106775037577</v>
      </c>
      <c r="D41942" s="2">
        <v>0.21188046201796701</v>
      </c>
    </row>
    <row r="41943" spans="1:4" x14ac:dyDescent="0.2">
      <c r="A41943">
        <v>13899971</v>
      </c>
      <c r="B41943" s="2">
        <v>1.20411918465848E-2</v>
      </c>
      <c r="C41943" s="2">
        <v>0.214150523268759</v>
      </c>
      <c r="D41943" s="2">
        <v>0.21186751405524301</v>
      </c>
    </row>
    <row r="41944" spans="1:4" x14ac:dyDescent="0.2">
      <c r="A41944">
        <v>13899986</v>
      </c>
      <c r="B41944" s="2">
        <v>1.20405957618098E-2</v>
      </c>
      <c r="C41944" s="2">
        <v>0.214138602838853</v>
      </c>
      <c r="D41944" s="2">
        <v>0.211915673693858</v>
      </c>
    </row>
    <row r="41945" spans="1:4" x14ac:dyDescent="0.2">
      <c r="A41945">
        <v>13900008</v>
      </c>
      <c r="B41945" s="2">
        <v>1.20411380496018E-2</v>
      </c>
      <c r="C41945" s="2">
        <v>0.21418234442836401</v>
      </c>
      <c r="D41945" s="2">
        <v>0.21190272516192099</v>
      </c>
    </row>
    <row r="41946" spans="1:4" x14ac:dyDescent="0.2">
      <c r="A41946">
        <v>13900032</v>
      </c>
      <c r="B41946" s="2">
        <v>1.2040542053293499E-2</v>
      </c>
      <c r="C41946" s="2">
        <v>0.214170423554293</v>
      </c>
      <c r="D41946" s="2">
        <v>0.21195087676422</v>
      </c>
    </row>
    <row r="41947" spans="1:4" x14ac:dyDescent="0.2">
      <c r="A41947">
        <v>13900039</v>
      </c>
      <c r="B41947" s="2">
        <v>1.20399461142775E-2</v>
      </c>
      <c r="C41947" s="2">
        <v>0.214158504007123</v>
      </c>
      <c r="D41947" s="2">
        <v>0.21193792766373401</v>
      </c>
    </row>
    <row r="41948" spans="1:4" x14ac:dyDescent="0.2">
      <c r="A41948">
        <v>13900040</v>
      </c>
      <c r="B41948" s="2">
        <v>1.2039350232546001E-2</v>
      </c>
      <c r="C41948" s="2">
        <v>0.21414658578663201</v>
      </c>
      <c r="D41948" s="2">
        <v>0.21192498014539601</v>
      </c>
    </row>
    <row r="41949" spans="1:4" x14ac:dyDescent="0.2">
      <c r="A41949">
        <v>13900051</v>
      </c>
      <c r="B41949" s="2">
        <v>1.20398922896339E-2</v>
      </c>
      <c r="C41949" s="2">
        <v>0.214190317195325</v>
      </c>
      <c r="D41949" s="2">
        <v>0.21191203420891799</v>
      </c>
    </row>
    <row r="41950" spans="1:4" x14ac:dyDescent="0.2">
      <c r="A41950">
        <v>13900054</v>
      </c>
      <c r="B41950" s="2">
        <v>1.2039296496320901E-2</v>
      </c>
      <c r="C41950" s="2">
        <v>0.21417839853096601</v>
      </c>
      <c r="D41950" s="2">
        <v>0.21196017347748999</v>
      </c>
    </row>
    <row r="41951" spans="1:4" x14ac:dyDescent="0.2">
      <c r="A41951">
        <v>13900062</v>
      </c>
      <c r="B41951" s="2">
        <v>1.2038700760266899E-2</v>
      </c>
      <c r="C41951" s="2">
        <v>0.214166481192966</v>
      </c>
      <c r="D41951" s="2">
        <v>0.21194722697287999</v>
      </c>
    </row>
    <row r="41952" spans="1:4" x14ac:dyDescent="0.2">
      <c r="A41952">
        <v>13900086</v>
      </c>
      <c r="B41952" s="2">
        <v>1.20381050814639E-2</v>
      </c>
      <c r="C41952" s="2">
        <v>0.21415456518110401</v>
      </c>
      <c r="D41952" s="2">
        <v>0.21193428204971501</v>
      </c>
    </row>
    <row r="41953" spans="1:4" x14ac:dyDescent="0.2">
      <c r="A41953">
        <v>13900094</v>
      </c>
      <c r="B41953" s="2">
        <v>1.2037509459904099E-2</v>
      </c>
      <c r="C41953" s="2">
        <v>0.21414265049515899</v>
      </c>
      <c r="D41953" s="2">
        <v>0.21192133870770699</v>
      </c>
    </row>
    <row r="41954" spans="1:4" x14ac:dyDescent="0.2">
      <c r="A41954">
        <v>13900106</v>
      </c>
      <c r="B41954" s="2">
        <v>1.2036913895579499E-2</v>
      </c>
      <c r="C41954" s="2">
        <v>0.21413073713490899</v>
      </c>
      <c r="D41954" s="2">
        <v>0.21190839694656399</v>
      </c>
    </row>
    <row r="41955" spans="1:4" x14ac:dyDescent="0.2">
      <c r="A41955">
        <v>13900108</v>
      </c>
      <c r="B41955" s="2">
        <v>1.20363183884822E-2</v>
      </c>
      <c r="C41955" s="2">
        <v>0.214118825100133</v>
      </c>
      <c r="D41955" s="2">
        <v>0.211895456765999</v>
      </c>
    </row>
    <row r="41956" spans="1:4" x14ac:dyDescent="0.2">
      <c r="A41956">
        <v>13900122</v>
      </c>
      <c r="B41956" s="2">
        <v>1.2036860308377801E-2</v>
      </c>
      <c r="C41956" s="2">
        <v>0.21416254102464199</v>
      </c>
      <c r="D41956" s="2">
        <v>0.21188251816572001</v>
      </c>
    </row>
    <row r="41957" spans="1:4" x14ac:dyDescent="0.2">
      <c r="A41957">
        <v>13900161</v>
      </c>
      <c r="B41957" s="2">
        <v>1.20362648895982E-2</v>
      </c>
      <c r="C41957" s="2">
        <v>0.214150628546</v>
      </c>
      <c r="D41957" s="2">
        <v>0.21193063866161899</v>
      </c>
    </row>
    <row r="41958" spans="1:4" x14ac:dyDescent="0.2">
      <c r="A41958">
        <v>13900164</v>
      </c>
      <c r="B41958" s="2">
        <v>1.2035669528020499E-2</v>
      </c>
      <c r="C41958" s="2">
        <v>0.214138717392513</v>
      </c>
      <c r="D41958" s="2">
        <v>0.21191769949325301</v>
      </c>
    </row>
    <row r="41959" spans="1:4" x14ac:dyDescent="0.2">
      <c r="A41959">
        <v>13900172</v>
      </c>
      <c r="B41959" s="2">
        <v>1.2035074223636699E-2</v>
      </c>
      <c r="C41959" s="2">
        <v>0.21412680756395899</v>
      </c>
      <c r="D41959" s="2">
        <v>0.21190476190476101</v>
      </c>
    </row>
    <row r="41960" spans="1:4" x14ac:dyDescent="0.2">
      <c r="A41960">
        <v>13900176</v>
      </c>
      <c r="B41960" s="2">
        <v>1.20356159131021E-2</v>
      </c>
      <c r="C41960" s="2">
        <v>0.21417051331961501</v>
      </c>
      <c r="D41960" s="2">
        <v>0.21189182589585401</v>
      </c>
    </row>
    <row r="41961" spans="1:4" x14ac:dyDescent="0.2">
      <c r="A41961">
        <v>13900225</v>
      </c>
      <c r="B41961" s="2">
        <v>1.20350206969881E-2</v>
      </c>
      <c r="C41961" s="2">
        <v>0.21415860304749099</v>
      </c>
      <c r="D41961" s="2">
        <v>0.21193993407398301</v>
      </c>
    </row>
    <row r="41962" spans="1:4" x14ac:dyDescent="0.2">
      <c r="A41962">
        <v>13900236</v>
      </c>
      <c r="B41962" s="2">
        <v>1.20355620940146E-2</v>
      </c>
      <c r="C41962" s="2">
        <v>0.21420230217427499</v>
      </c>
      <c r="D41962" s="2">
        <v>0.21192699749740501</v>
      </c>
    </row>
    <row r="41963" spans="1:4" x14ac:dyDescent="0.2">
      <c r="A41963">
        <v>13900243</v>
      </c>
      <c r="B41963" s="2">
        <v>1.2034966966157599E-2</v>
      </c>
      <c r="C41963" s="2">
        <v>0.21419039145907401</v>
      </c>
      <c r="D41963" s="2">
        <v>0.21197509765625</v>
      </c>
    </row>
    <row r="41964" spans="1:4" x14ac:dyDescent="0.2">
      <c r="A41964">
        <v>13900261</v>
      </c>
      <c r="B41964" s="2">
        <v>1.2034371895451401E-2</v>
      </c>
      <c r="C41964" s="2">
        <v>0.21417848206838999</v>
      </c>
      <c r="D41964" s="2">
        <v>0.21196216051266401</v>
      </c>
    </row>
    <row r="41965" spans="1:4" x14ac:dyDescent="0.2">
      <c r="A41965">
        <v>13900275</v>
      </c>
      <c r="B41965" s="2">
        <v>1.2034913031310299E-2</v>
      </c>
      <c r="C41965" s="2">
        <v>0.21422217280106701</v>
      </c>
      <c r="D41965" s="2">
        <v>0.21194922494812601</v>
      </c>
    </row>
    <row r="41966" spans="1:4" x14ac:dyDescent="0.2">
      <c r="A41966">
        <v>13900310</v>
      </c>
      <c r="B41966" s="2">
        <v>1.2034318048830799E-2</v>
      </c>
      <c r="C41966" s="2">
        <v>0.21421026296769799</v>
      </c>
      <c r="D41966" s="2">
        <v>0.211997314944773</v>
      </c>
    </row>
    <row r="41967" spans="1:4" x14ac:dyDescent="0.2">
      <c r="A41967">
        <v>13900321</v>
      </c>
      <c r="B41967" s="2">
        <v>1.20348588926111E-2</v>
      </c>
      <c r="C41967" s="2">
        <v>0.21425394707582801</v>
      </c>
      <c r="D41967" s="2">
        <v>0.211984378813766</v>
      </c>
    </row>
    <row r="41968" spans="1:4" x14ac:dyDescent="0.2">
      <c r="A41968">
        <v>13900331</v>
      </c>
      <c r="B41968" s="2">
        <v>1.2034263998345601E-2</v>
      </c>
      <c r="C41968" s="2">
        <v>0.21424203680026599</v>
      </c>
      <c r="D41968" s="2">
        <v>0.21203246079687499</v>
      </c>
    </row>
    <row r="41969" spans="1:4" x14ac:dyDescent="0.2">
      <c r="A41969">
        <v>13900343</v>
      </c>
      <c r="B41969" s="2">
        <v>1.20336691611879E-2</v>
      </c>
      <c r="C41969" s="2">
        <v>0.21423012784880399</v>
      </c>
      <c r="D41969" s="2">
        <v>0.212019524100061</v>
      </c>
    </row>
    <row r="41970" spans="1:4" x14ac:dyDescent="0.2">
      <c r="A41970">
        <v>13900345</v>
      </c>
      <c r="B41970" s="2">
        <v>1.20330743811302E-2</v>
      </c>
      <c r="C41970" s="2">
        <v>0.214218220221221</v>
      </c>
      <c r="D41970" s="2">
        <v>0.212006588981758</v>
      </c>
    </row>
    <row r="41971" spans="1:4" x14ac:dyDescent="0.2">
      <c r="A41971">
        <v>13900347</v>
      </c>
      <c r="B41971" s="2">
        <v>1.20336149951867E-2</v>
      </c>
      <c r="C41971" s="2">
        <v>0.21426189417518801</v>
      </c>
      <c r="D41971" s="2">
        <v>0.211993655441678</v>
      </c>
    </row>
    <row r="41972" spans="1:4" x14ac:dyDescent="0.2">
      <c r="A41972">
        <v>13900348</v>
      </c>
      <c r="B41972" s="2">
        <v>1.2033020303295099E-2</v>
      </c>
      <c r="C41972" s="2">
        <v>0.214249986105707</v>
      </c>
      <c r="D41972" s="2">
        <v>0.21204172512657801</v>
      </c>
    </row>
    <row r="41973" spans="1:4" x14ac:dyDescent="0.2">
      <c r="A41973">
        <v>13900351</v>
      </c>
      <c r="B41973" s="2">
        <v>1.2032425668478E-2</v>
      </c>
      <c r="C41973" s="2">
        <v>0.214238079359786</v>
      </c>
      <c r="D41973" s="2">
        <v>0.212028791021105</v>
      </c>
    </row>
    <row r="41974" spans="1:4" x14ac:dyDescent="0.2">
      <c r="A41974">
        <v>13900353</v>
      </c>
      <c r="B41974" s="2">
        <v>1.20318310907275E-2</v>
      </c>
      <c r="C41974" s="2">
        <v>0.214226173937204</v>
      </c>
      <c r="D41974" s="2">
        <v>0.21201585849344301</v>
      </c>
    </row>
    <row r="41975" spans="1:4" x14ac:dyDescent="0.2">
      <c r="A41975">
        <v>13900355</v>
      </c>
      <c r="B41975" s="2">
        <v>1.20323714752182E-2</v>
      </c>
      <c r="C41975" s="2">
        <v>0.21426983774172001</v>
      </c>
      <c r="D41975" s="2">
        <v>0.21200292754330299</v>
      </c>
    </row>
    <row r="41976" spans="1:4" x14ac:dyDescent="0.2">
      <c r="A41976">
        <v>13900358</v>
      </c>
      <c r="B41976" s="2">
        <v>1.20329115371076E-2</v>
      </c>
      <c r="C41976" s="2">
        <v>0.21431349669389299</v>
      </c>
      <c r="D41976" s="2">
        <v>0.21205098493626801</v>
      </c>
    </row>
    <row r="41977" spans="1:4" x14ac:dyDescent="0.2">
      <c r="A41977">
        <v>13900364</v>
      </c>
      <c r="B41977" s="2">
        <v>1.20334512765536E-2</v>
      </c>
      <c r="C41977" s="2">
        <v>0.21435715079453199</v>
      </c>
      <c r="D41977" s="2">
        <v>0.21209903646786099</v>
      </c>
    </row>
    <row r="41978" spans="1:4" x14ac:dyDescent="0.2">
      <c r="A41978">
        <v>13900384</v>
      </c>
      <c r="B41978" s="2">
        <v>1.20328568490842E-2</v>
      </c>
      <c r="C41978" s="2">
        <v>0.21434524140229999</v>
      </c>
      <c r="D41978" s="2">
        <v>0.21214708213915401</v>
      </c>
    </row>
    <row r="41979" spans="1:4" x14ac:dyDescent="0.2">
      <c r="A41979">
        <v>13900395</v>
      </c>
      <c r="B41979" s="2">
        <v>1.2032262478636599E-2</v>
      </c>
      <c r="C41979" s="2">
        <v>0.21433333333333299</v>
      </c>
      <c r="D41979" s="2">
        <v>0.21213414634146299</v>
      </c>
    </row>
    <row r="41980" spans="1:4" x14ac:dyDescent="0.2">
      <c r="A41980">
        <v>13900464</v>
      </c>
      <c r="B41980" s="2">
        <v>1.20316681652031E-2</v>
      </c>
      <c r="C41980" s="2">
        <v>0.21432142658741099</v>
      </c>
      <c r="D41980" s="2">
        <v>0.21212121212121199</v>
      </c>
    </row>
    <row r="41981" spans="1:4" x14ac:dyDescent="0.2">
      <c r="A41981">
        <v>13900466</v>
      </c>
      <c r="B41981" s="2">
        <v>1.20310739087756E-2</v>
      </c>
      <c r="C41981" s="2">
        <v>0.21430952116431501</v>
      </c>
      <c r="D41981" s="2">
        <v>0.21210827947811201</v>
      </c>
    </row>
    <row r="41982" spans="1:4" x14ac:dyDescent="0.2">
      <c r="A41982">
        <v>13900473</v>
      </c>
      <c r="B41982" s="2">
        <v>1.20304797093465E-2</v>
      </c>
      <c r="C41982" s="2">
        <v>0.214297617063822</v>
      </c>
      <c r="D41982" s="2">
        <v>0.212095348411875</v>
      </c>
    </row>
    <row r="41983" spans="1:4" x14ac:dyDescent="0.2">
      <c r="A41983">
        <v>13900478</v>
      </c>
      <c r="B41983" s="2">
        <v>1.2029885566907801E-2</v>
      </c>
      <c r="C41983" s="2">
        <v>0.214285714285714</v>
      </c>
      <c r="D41983" s="2">
        <v>0.21208241892221399</v>
      </c>
    </row>
    <row r="41984" spans="1:4" x14ac:dyDescent="0.2">
      <c r="A41984">
        <v>13900512</v>
      </c>
      <c r="B41984" s="2">
        <v>1.2029291481451701E-2</v>
      </c>
      <c r="C41984" s="2">
        <v>0.21427381282976901</v>
      </c>
      <c r="D41984" s="2">
        <v>0.21206949100883801</v>
      </c>
    </row>
    <row r="41985" spans="1:4" x14ac:dyDescent="0.2">
      <c r="A41985">
        <v>13900513</v>
      </c>
      <c r="B41985" s="2">
        <v>1.20286974529704E-2</v>
      </c>
      <c r="C41985" s="2">
        <v>0.214261912695768</v>
      </c>
      <c r="D41985" s="2">
        <v>0.212056564671461</v>
      </c>
    </row>
    <row r="41986" spans="1:4" x14ac:dyDescent="0.2">
      <c r="A41986">
        <v>13900542</v>
      </c>
      <c r="B41986" s="2">
        <v>1.2028103481456E-2</v>
      </c>
      <c r="C41986" s="2">
        <v>0.21425001388348899</v>
      </c>
      <c r="D41986" s="2">
        <v>0.212043639909794</v>
      </c>
    </row>
    <row r="41987" spans="1:4" x14ac:dyDescent="0.2">
      <c r="A41987">
        <v>13900552</v>
      </c>
      <c r="B41987" s="2">
        <v>1.2028643178195599E-2</v>
      </c>
      <c r="C41987" s="2">
        <v>0.21429364726788</v>
      </c>
      <c r="D41987" s="2">
        <v>0.21203071672354901</v>
      </c>
    </row>
    <row r="41988" spans="1:4" x14ac:dyDescent="0.2">
      <c r="A41988">
        <v>13900554</v>
      </c>
      <c r="B41988" s="2">
        <v>1.20291825529374E-2</v>
      </c>
      <c r="C41988" s="2">
        <v>0.21433727580654099</v>
      </c>
      <c r="D41988" s="2">
        <v>0.21207873727832199</v>
      </c>
    </row>
    <row r="41989" spans="1:4" x14ac:dyDescent="0.2">
      <c r="A41989">
        <v>13900557</v>
      </c>
      <c r="B41989" s="2">
        <v>1.20285887004286E-2</v>
      </c>
      <c r="C41989" s="2">
        <v>0.21432537479178199</v>
      </c>
      <c r="D41989" s="2">
        <v>0.21212675198049899</v>
      </c>
    </row>
    <row r="41990" spans="1:4" x14ac:dyDescent="0.2">
      <c r="A41990">
        <v>13900580</v>
      </c>
      <c r="B41990" s="2">
        <v>1.20291277843748E-2</v>
      </c>
      <c r="C41990" s="2">
        <v>0.21436899672422399</v>
      </c>
      <c r="D41990" s="2">
        <v>0.21211382609225499</v>
      </c>
    </row>
    <row r="41991" spans="1:4" x14ac:dyDescent="0.2">
      <c r="A41991">
        <v>13900588</v>
      </c>
      <c r="B41991" s="2">
        <v>1.20285340198332E-2</v>
      </c>
      <c r="C41991" s="2">
        <v>0.21435709526982</v>
      </c>
      <c r="D41991" s="2">
        <v>0.21216183280526399</v>
      </c>
    </row>
    <row r="41992" spans="1:4" x14ac:dyDescent="0.2">
      <c r="A41992">
        <v>13900593</v>
      </c>
      <c r="B41992" s="2">
        <v>1.2027940312205899E-2</v>
      </c>
      <c r="C41992" s="2">
        <v>0.214345195136845</v>
      </c>
      <c r="D41992" s="2">
        <v>0.212148906354718</v>
      </c>
    </row>
    <row r="41993" spans="1:4" x14ac:dyDescent="0.2">
      <c r="A41993">
        <v>13900595</v>
      </c>
      <c r="B41993" s="2">
        <v>1.20273466614853E-2</v>
      </c>
      <c r="C41993" s="2">
        <v>0.21433329632508</v>
      </c>
      <c r="D41993" s="2">
        <v>0.21213598147922499</v>
      </c>
    </row>
    <row r="41994" spans="1:4" x14ac:dyDescent="0.2">
      <c r="A41994">
        <v>13900602</v>
      </c>
      <c r="B41994" s="2">
        <v>1.20267530676633E-2</v>
      </c>
      <c r="C41994" s="2">
        <v>0.21432139883430401</v>
      </c>
      <c r="D41994" s="2">
        <v>0.212123058178495</v>
      </c>
    </row>
    <row r="41995" spans="1:4" x14ac:dyDescent="0.2">
      <c r="A41995">
        <v>13900608</v>
      </c>
      <c r="B41995" s="2">
        <v>1.2027291954081899E-2</v>
      </c>
      <c r="C41995" s="2">
        <v>0.214365008880994</v>
      </c>
      <c r="D41995" s="2">
        <v>0.212110136452241</v>
      </c>
    </row>
    <row r="41996" spans="1:4" x14ac:dyDescent="0.2">
      <c r="A41996">
        <v>13900616</v>
      </c>
      <c r="B41996" s="2">
        <v>1.20278305190465E-2</v>
      </c>
      <c r="C41996" s="2">
        <v>0.21440861408669501</v>
      </c>
      <c r="D41996" s="2">
        <v>0.21215812876895901</v>
      </c>
    </row>
    <row r="41997" spans="1:4" x14ac:dyDescent="0.2">
      <c r="A41997">
        <v>13900617</v>
      </c>
      <c r="B41997" s="2">
        <v>1.20283687627139E-2</v>
      </c>
      <c r="C41997" s="2">
        <v>0.21445221445221399</v>
      </c>
      <c r="D41997" s="2">
        <v>0.212206115239371</v>
      </c>
    </row>
    <row r="41998" spans="1:4" x14ac:dyDescent="0.2">
      <c r="A41998">
        <v>13900618</v>
      </c>
      <c r="B41998" s="2">
        <v>1.2027775318859801E-2</v>
      </c>
      <c r="C41998" s="2">
        <v>0.214440313002941</v>
      </c>
      <c r="D41998" s="2">
        <v>0.21225409586454699</v>
      </c>
    </row>
    <row r="41999" spans="1:4" x14ac:dyDescent="0.2">
      <c r="A41999">
        <v>13900635</v>
      </c>
      <c r="B41999" s="2">
        <v>1.20271819318597E-2</v>
      </c>
      <c r="C41999" s="2">
        <v>0.214428412874583</v>
      </c>
      <c r="D41999" s="2">
        <v>0.21224116930572401</v>
      </c>
    </row>
    <row r="42000" spans="1:4" x14ac:dyDescent="0.2">
      <c r="A42000">
        <v>13900641</v>
      </c>
      <c r="B42000" s="2">
        <v>1.2026588601706001E-2</v>
      </c>
      <c r="C42000" s="2">
        <v>0.214416514066921</v>
      </c>
      <c r="D42000" s="2">
        <v>0.212228244321295</v>
      </c>
    </row>
    <row r="42001" spans="1:4" x14ac:dyDescent="0.2">
      <c r="A42001">
        <v>13900652</v>
      </c>
      <c r="B42001" s="2">
        <v>1.2025995328390601E-2</v>
      </c>
      <c r="C42001" s="2">
        <v>0.214404616579735</v>
      </c>
      <c r="D42001" s="2">
        <v>0.212215320910973</v>
      </c>
    </row>
    <row r="42002" spans="1:4" x14ac:dyDescent="0.2">
      <c r="A42002">
        <v>13900653</v>
      </c>
      <c r="B42002" s="2">
        <v>1.2025402111905999E-2</v>
      </c>
      <c r="C42002" s="2">
        <v>0.21439272041280499</v>
      </c>
      <c r="D42002" s="2">
        <v>0.212202399074468</v>
      </c>
    </row>
    <row r="42003" spans="1:4" x14ac:dyDescent="0.2">
      <c r="A42003">
        <v>13900660</v>
      </c>
      <c r="B42003" s="2">
        <v>1.2025940189609299E-2</v>
      </c>
      <c r="C42003" s="2">
        <v>0.21443630714602699</v>
      </c>
      <c r="D42003" s="2">
        <v>0.212189478811495</v>
      </c>
    </row>
    <row r="42004" spans="1:4" x14ac:dyDescent="0.2">
      <c r="A42004">
        <v>13900677</v>
      </c>
      <c r="B42004" s="2">
        <v>1.20253470609538E-2</v>
      </c>
      <c r="C42004" s="2">
        <v>0.21442441054091499</v>
      </c>
      <c r="D42004" s="2">
        <v>0.21223744292237401</v>
      </c>
    </row>
    <row r="42005" spans="1:4" x14ac:dyDescent="0.2">
      <c r="A42005">
        <v>13900712</v>
      </c>
      <c r="B42005" s="2">
        <v>1.20247539891036E-2</v>
      </c>
      <c r="C42005" s="2">
        <v>0.21441251525574101</v>
      </c>
      <c r="D42005" s="2">
        <v>0.212224522099111</v>
      </c>
    </row>
    <row r="42006" spans="1:4" x14ac:dyDescent="0.2">
      <c r="A42006">
        <v>13900771</v>
      </c>
      <c r="B42006" s="2">
        <v>1.20241609740509E-2</v>
      </c>
      <c r="C42006" s="2">
        <v>0.214400621290286</v>
      </c>
      <c r="D42006" s="2">
        <v>0.21221160284896801</v>
      </c>
    </row>
    <row r="42007" spans="1:4" x14ac:dyDescent="0.2">
      <c r="A42007">
        <v>13900774</v>
      </c>
      <c r="B42007" s="2">
        <v>1.20235680157881E-2</v>
      </c>
      <c r="C42007" s="2">
        <v>0.21438872864433101</v>
      </c>
      <c r="D42007" s="2">
        <v>0.21219868517165799</v>
      </c>
    </row>
    <row r="42008" spans="1:4" x14ac:dyDescent="0.2">
      <c r="A42008">
        <v>13900786</v>
      </c>
      <c r="B42008" s="2">
        <v>1.2022975114307201E-2</v>
      </c>
      <c r="C42008" s="2">
        <v>0.214376837317654</v>
      </c>
      <c r="D42008" s="2">
        <v>0.21218576906689299</v>
      </c>
    </row>
    <row r="42009" spans="1:4" x14ac:dyDescent="0.2">
      <c r="A42009">
        <v>13900797</v>
      </c>
      <c r="B42009" s="2">
        <v>1.2022382269600399E-2</v>
      </c>
      <c r="C42009" s="2">
        <v>0.214364947310038</v>
      </c>
      <c r="D42009" s="2">
        <v>0.212172854534388</v>
      </c>
    </row>
    <row r="42010" spans="1:4" x14ac:dyDescent="0.2">
      <c r="A42010">
        <v>13900798</v>
      </c>
      <c r="B42010" s="2">
        <v>1.2022920212371901E-2</v>
      </c>
      <c r="C42010" s="2">
        <v>0.21440851866230301</v>
      </c>
      <c r="D42010" s="2">
        <v>0.21215994157385401</v>
      </c>
    </row>
    <row r="42011" spans="1:4" x14ac:dyDescent="0.2">
      <c r="A42011">
        <v>13900803</v>
      </c>
      <c r="B42011" s="2">
        <v>1.20234578344752E-2</v>
      </c>
      <c r="C42011" s="2">
        <v>0.21445208518189801</v>
      </c>
      <c r="D42011" s="2">
        <v>0.21220788704965901</v>
      </c>
    </row>
    <row r="42012" spans="1:4" x14ac:dyDescent="0.2">
      <c r="A42012">
        <v>13900817</v>
      </c>
      <c r="B42012" s="2">
        <v>1.20228651084749E-2</v>
      </c>
      <c r="C42012" s="2">
        <v>0.21444019297953701</v>
      </c>
      <c r="D42012" s="2">
        <v>0.21225582669019599</v>
      </c>
    </row>
    <row r="42013" spans="1:4" x14ac:dyDescent="0.2">
      <c r="A42013">
        <v>13900847</v>
      </c>
      <c r="B42013" s="2">
        <v>1.2023402441057899E-2</v>
      </c>
      <c r="C42013" s="2">
        <v>0.214483752911167</v>
      </c>
      <c r="D42013" s="2">
        <v>0.21224291103809101</v>
      </c>
    </row>
    <row r="42014" spans="1:4" x14ac:dyDescent="0.2">
      <c r="A42014">
        <v>13900873</v>
      </c>
      <c r="B42014" s="2">
        <v>1.20228098027789E-2</v>
      </c>
      <c r="C42014" s="2">
        <v>0.21447186027169299</v>
      </c>
      <c r="D42014" s="2">
        <v>0.21229084271372001</v>
      </c>
    </row>
    <row r="42015" spans="1:4" x14ac:dyDescent="0.2">
      <c r="A42015">
        <v>13900875</v>
      </c>
      <c r="B42015" s="2">
        <v>1.2023346846017101E-2</v>
      </c>
      <c r="C42015" s="2">
        <v>0.21451541361720999</v>
      </c>
      <c r="D42015" s="2">
        <v>0.212277926502798</v>
      </c>
    </row>
    <row r="42016" spans="1:4" x14ac:dyDescent="0.2">
      <c r="A42016">
        <v>13900925</v>
      </c>
      <c r="B42016" s="2">
        <v>1.2022754295446801E-2</v>
      </c>
      <c r="C42016" s="2">
        <v>0.21450352054110899</v>
      </c>
      <c r="D42016" s="2">
        <v>0.212325850215976</v>
      </c>
    </row>
    <row r="42017" spans="1:4" x14ac:dyDescent="0.2">
      <c r="A42017">
        <v>13900930</v>
      </c>
      <c r="B42017" s="2">
        <v>1.20232910495155E-2</v>
      </c>
      <c r="C42017" s="2">
        <v>0.21454706730236101</v>
      </c>
      <c r="D42017" s="2">
        <v>0.21231293344689101</v>
      </c>
    </row>
    <row r="42018" spans="1:4" x14ac:dyDescent="0.2">
      <c r="A42018">
        <v>13900949</v>
      </c>
      <c r="B42018" s="2">
        <v>1.2023827483583801E-2</v>
      </c>
      <c r="C42018" s="2">
        <v>0.21459060923554499</v>
      </c>
      <c r="D42018" s="2">
        <v>0.212360849200073</v>
      </c>
    </row>
    <row r="42019" spans="1:4" x14ac:dyDescent="0.2">
      <c r="A42019">
        <v>13900993</v>
      </c>
      <c r="B42019" s="2">
        <v>1.20232350517155E-2</v>
      </c>
      <c r="C42019" s="2">
        <v>0.214578713968957</v>
      </c>
      <c r="D42019" s="2">
        <v>0.21240875912408699</v>
      </c>
    </row>
    <row r="42020" spans="1:4" x14ac:dyDescent="0.2">
      <c r="A42020">
        <v>13901003</v>
      </c>
      <c r="B42020" s="2">
        <v>1.20237711969598E-2</v>
      </c>
      <c r="C42020" s="2">
        <v>0.214622249320991</v>
      </c>
      <c r="D42020" s="2">
        <v>0.21239583966911901</v>
      </c>
    </row>
    <row r="42021" spans="1:4" x14ac:dyDescent="0.2">
      <c r="A42021">
        <v>13901010</v>
      </c>
      <c r="B42021" s="2">
        <v>1.2023178852779599E-2</v>
      </c>
      <c r="C42021" s="2">
        <v>0.21461035361933201</v>
      </c>
      <c r="D42021" s="2">
        <v>0.21244374163727001</v>
      </c>
    </row>
    <row r="42022" spans="1:4" x14ac:dyDescent="0.2">
      <c r="A42022">
        <v>13901018</v>
      </c>
      <c r="B42022" s="2">
        <v>1.20225865652594E-2</v>
      </c>
      <c r="C42022" s="2">
        <v>0.214598459236268</v>
      </c>
      <c r="D42022" s="2">
        <v>0.21243082162622301</v>
      </c>
    </row>
    <row r="42023" spans="1:4" x14ac:dyDescent="0.2">
      <c r="A42023">
        <v>13901021</v>
      </c>
      <c r="B42023" s="2">
        <v>1.20231224528699E-2</v>
      </c>
      <c r="C42023" s="2">
        <v>0.21464198625581901</v>
      </c>
      <c r="D42023" s="2">
        <v>0.212417903186572</v>
      </c>
    </row>
    <row r="42024" spans="1:4" x14ac:dyDescent="0.2">
      <c r="A42024">
        <v>13901035</v>
      </c>
      <c r="B42024" s="2">
        <v>1.2023658020990599E-2</v>
      </c>
      <c r="C42024" s="2">
        <v>0.21468550845109399</v>
      </c>
      <c r="D42024" s="2">
        <v>0.21246579507449001</v>
      </c>
    </row>
    <row r="42025" spans="1:4" x14ac:dyDescent="0.2">
      <c r="A42025">
        <v>13901073</v>
      </c>
      <c r="B42025" s="2">
        <v>1.2024193269776899E-2</v>
      </c>
      <c r="C42025" s="2">
        <v>0.21472902582289699</v>
      </c>
      <c r="D42025" s="2">
        <v>0.21251368113826999</v>
      </c>
    </row>
    <row r="42026" spans="1:4" x14ac:dyDescent="0.2">
      <c r="A42026">
        <v>13901079</v>
      </c>
      <c r="B42026" s="2">
        <v>1.20236011319695E-2</v>
      </c>
      <c r="C42026" s="2">
        <v>0.21471712750041499</v>
      </c>
      <c r="D42026" s="2">
        <v>0.212561561378974</v>
      </c>
    </row>
    <row r="42027" spans="1:4" x14ac:dyDescent="0.2">
      <c r="A42027">
        <v>13901098</v>
      </c>
      <c r="B42027" s="2">
        <v>1.20230090507776E-2</v>
      </c>
      <c r="C42027" s="2">
        <v>0.21470523049645299</v>
      </c>
      <c r="D42027" s="2">
        <v>0.21254863813229499</v>
      </c>
    </row>
    <row r="42028" spans="1:4" x14ac:dyDescent="0.2">
      <c r="A42028">
        <v>13901122</v>
      </c>
      <c r="B42028" s="2">
        <v>1.2022417026193499E-2</v>
      </c>
      <c r="C42028" s="2">
        <v>0.214693334810792</v>
      </c>
      <c r="D42028" s="2">
        <v>0.21253571645692701</v>
      </c>
    </row>
    <row r="42029" spans="1:4" x14ac:dyDescent="0.2">
      <c r="A42029">
        <v>13901128</v>
      </c>
      <c r="B42029" s="2">
        <v>1.2021825058209401E-2</v>
      </c>
      <c r="C42029" s="2">
        <v>0.214681440443213</v>
      </c>
      <c r="D42029" s="2">
        <v>0.212522796352583</v>
      </c>
    </row>
    <row r="42030" spans="1:4" x14ac:dyDescent="0.2">
      <c r="A42030">
        <v>13901162</v>
      </c>
      <c r="B42030" s="2">
        <v>1.2021233146817601E-2</v>
      </c>
      <c r="C42030" s="2">
        <v>0.214669547393496</v>
      </c>
      <c r="D42030" s="2">
        <v>0.21250987781897701</v>
      </c>
    </row>
    <row r="42031" spans="1:4" x14ac:dyDescent="0.2">
      <c r="A42031">
        <v>13901169</v>
      </c>
      <c r="B42031" s="2">
        <v>1.20217682315731E-2</v>
      </c>
      <c r="C42031" s="2">
        <v>0.21471305118546399</v>
      </c>
      <c r="D42031" s="2">
        <v>0.21249696085582301</v>
      </c>
    </row>
    <row r="42032" spans="1:4" x14ac:dyDescent="0.2">
      <c r="A42032">
        <v>13901194</v>
      </c>
      <c r="B42032" s="2">
        <v>1.2021176407766501E-2</v>
      </c>
      <c r="C42032" s="2">
        <v>0.21470115770232001</v>
      </c>
      <c r="D42032" s="2">
        <v>0.212544824652039</v>
      </c>
    </row>
    <row r="42033" spans="1:4" x14ac:dyDescent="0.2">
      <c r="A42033">
        <v>13901212</v>
      </c>
      <c r="B42033" s="2">
        <v>1.2021711204585299E-2</v>
      </c>
      <c r="C42033" s="2">
        <v>0.21474465492411601</v>
      </c>
      <c r="D42033" s="2">
        <v>0.212531907135043</v>
      </c>
    </row>
    <row r="42034" spans="1:4" x14ac:dyDescent="0.2">
      <c r="A42034">
        <v>13901221</v>
      </c>
      <c r="B42034" s="2">
        <v>1.20211194683512E-2</v>
      </c>
      <c r="C42034" s="2">
        <v>0.21473276100803099</v>
      </c>
      <c r="D42034" s="2">
        <v>0.212579762989972</v>
      </c>
    </row>
    <row r="42035" spans="1:4" x14ac:dyDescent="0.2">
      <c r="A42035">
        <v>13901225</v>
      </c>
      <c r="B42035" s="2">
        <v>1.2020527788666999E-2</v>
      </c>
      <c r="C42035" s="2">
        <v>0.214720868409393</v>
      </c>
      <c r="D42035" s="2">
        <v>0.212566844919786</v>
      </c>
    </row>
    <row r="42036" spans="1:4" x14ac:dyDescent="0.2">
      <c r="A42036">
        <v>13901232</v>
      </c>
      <c r="B42036" s="2">
        <v>1.20199361655247E-2</v>
      </c>
      <c r="C42036" s="2">
        <v>0.21470897712798301</v>
      </c>
      <c r="D42036" s="2">
        <v>0.21255392841951701</v>
      </c>
    </row>
    <row r="42037" spans="1:4" x14ac:dyDescent="0.2">
      <c r="A42037">
        <v>13901241</v>
      </c>
      <c r="B42037" s="2">
        <v>1.20204707365915E-2</v>
      </c>
      <c r="C42037" s="2">
        <v>0.21475246428175801</v>
      </c>
      <c r="D42037" s="2">
        <v>0.21254101348887999</v>
      </c>
    </row>
    <row r="42038" spans="1:4" x14ac:dyDescent="0.2">
      <c r="A42038">
        <v>13901271</v>
      </c>
      <c r="B42038" s="2">
        <v>1.2019879200974399E-2</v>
      </c>
      <c r="C42038" s="2">
        <v>0.21474057256769399</v>
      </c>
      <c r="D42038" s="2">
        <v>0.212588857160216</v>
      </c>
    </row>
    <row r="42039" spans="1:4" x14ac:dyDescent="0.2">
      <c r="A42039">
        <v>13901282</v>
      </c>
      <c r="B42039" s="2">
        <v>1.2019287721874199E-2</v>
      </c>
      <c r="C42039" s="2">
        <v>0.214728682170542</v>
      </c>
      <c r="D42039" s="2">
        <v>0.212575941676792</v>
      </c>
    </row>
    <row r="42040" spans="1:4" x14ac:dyDescent="0.2">
      <c r="A42040">
        <v>13901307</v>
      </c>
      <c r="B42040" s="2">
        <v>1.2018696299283101E-2</v>
      </c>
      <c r="C42040" s="2">
        <v>0.21471679309008301</v>
      </c>
      <c r="D42040" s="2">
        <v>0.21256302776259001</v>
      </c>
    </row>
    <row r="42041" spans="1:4" x14ac:dyDescent="0.2">
      <c r="A42041">
        <v>13901312</v>
      </c>
      <c r="B42041" s="2">
        <v>1.20181049331935E-2</v>
      </c>
      <c r="C42041" s="2">
        <v>0.21470490532609801</v>
      </c>
      <c r="D42041" s="2">
        <v>0.21255011541732399</v>
      </c>
    </row>
    <row r="42042" spans="1:4" x14ac:dyDescent="0.2">
      <c r="A42042">
        <v>13901313</v>
      </c>
      <c r="B42042" s="2">
        <v>1.2017513623597599E-2</v>
      </c>
      <c r="C42042" s="2">
        <v>0.21469301887837</v>
      </c>
      <c r="D42042" s="2">
        <v>0.21253720464070899</v>
      </c>
    </row>
    <row r="42043" spans="1:4" x14ac:dyDescent="0.2">
      <c r="A42043">
        <v>13901315</v>
      </c>
      <c r="B42043" s="2">
        <v>1.2016922370487499E-2</v>
      </c>
      <c r="C42043" s="2">
        <v>0.21468113374667799</v>
      </c>
      <c r="D42043" s="2">
        <v>0.21252429543245799</v>
      </c>
    </row>
    <row r="42044" spans="1:4" x14ac:dyDescent="0.2">
      <c r="A42044">
        <v>13901334</v>
      </c>
      <c r="B42044" s="2">
        <v>1.2016331173855701E-2</v>
      </c>
      <c r="C42044" s="2">
        <v>0.214669249930805</v>
      </c>
      <c r="D42044" s="2">
        <v>0.21251138779228601</v>
      </c>
    </row>
    <row r="42045" spans="1:4" x14ac:dyDescent="0.2">
      <c r="A42045">
        <v>13901341</v>
      </c>
      <c r="B42045" s="2">
        <v>1.20157400336943E-2</v>
      </c>
      <c r="C42045" s="2">
        <v>0.21465736743053199</v>
      </c>
      <c r="D42045" s="2">
        <v>0.21249848171990701</v>
      </c>
    </row>
    <row r="42046" spans="1:4" x14ac:dyDescent="0.2">
      <c r="A42046">
        <v>13901362</v>
      </c>
      <c r="B42046" s="2">
        <v>1.20162745339496E-2</v>
      </c>
      <c r="C42046" s="2">
        <v>0.214700835777937</v>
      </c>
      <c r="D42046" s="2">
        <v>0.212485577215036</v>
      </c>
    </row>
    <row r="42047" spans="1:4" x14ac:dyDescent="0.2">
      <c r="A42047">
        <v>13901372</v>
      </c>
      <c r="B42047" s="2">
        <v>1.2015683481179399E-2</v>
      </c>
      <c r="C42047" s="2">
        <v>0.21468895284480799</v>
      </c>
      <c r="D42047" s="2">
        <v>0.21253339810541599</v>
      </c>
    </row>
    <row r="42048" spans="1:4" x14ac:dyDescent="0.2">
      <c r="A42048">
        <v>13901380</v>
      </c>
      <c r="B42048" s="2">
        <v>1.2015092484854601E-2</v>
      </c>
      <c r="C42048" s="2">
        <v>0.214677071226963</v>
      </c>
      <c r="D42048" s="2">
        <v>0.212520493047543</v>
      </c>
    </row>
    <row r="42049" spans="1:4" x14ac:dyDescent="0.2">
      <c r="A42049">
        <v>13901383</v>
      </c>
      <c r="B42049" s="2">
        <v>1.20145015449674E-2</v>
      </c>
      <c r="C42049" s="2">
        <v>0.21466519092418301</v>
      </c>
      <c r="D42049" s="2">
        <v>0.21250758955676899</v>
      </c>
    </row>
    <row r="42050" spans="1:4" x14ac:dyDescent="0.2">
      <c r="A42050">
        <v>13901385</v>
      </c>
      <c r="B42050" s="2">
        <v>1.20150358197069E-2</v>
      </c>
      <c r="C42050" s="2">
        <v>0.21470864921697699</v>
      </c>
      <c r="D42050" s="2">
        <v>0.21249468763280899</v>
      </c>
    </row>
    <row r="42051" spans="1:4" x14ac:dyDescent="0.2">
      <c r="A42051">
        <v>13901432</v>
      </c>
      <c r="B42051" s="2">
        <v>1.20144449671636E-2</v>
      </c>
      <c r="C42051" s="2">
        <v>0.214696768481629</v>
      </c>
      <c r="D42051" s="2">
        <v>0.21254249635745501</v>
      </c>
    </row>
    <row r="42052" spans="1:4" x14ac:dyDescent="0.2">
      <c r="A42052">
        <v>13901436</v>
      </c>
      <c r="B42052" s="2">
        <v>1.2013854171032999E-2</v>
      </c>
      <c r="C42052" s="2">
        <v>0.21468488906103</v>
      </c>
      <c r="D42052" s="2">
        <v>0.21252959388089601</v>
      </c>
    </row>
    <row r="42053" spans="1:4" x14ac:dyDescent="0.2">
      <c r="A42053">
        <v>13901445</v>
      </c>
      <c r="B42053" s="2">
        <v>1.20132634313073E-2</v>
      </c>
      <c r="C42053" s="2">
        <v>0.214673010954962</v>
      </c>
      <c r="D42053" s="2">
        <v>0.21251669297074099</v>
      </c>
    </row>
    <row r="42054" spans="1:4" x14ac:dyDescent="0.2">
      <c r="A42054">
        <v>13901450</v>
      </c>
      <c r="B42054" s="2">
        <v>1.20126727479787E-2</v>
      </c>
      <c r="C42054" s="2">
        <v>0.21466113416320801</v>
      </c>
      <c r="D42054" s="2">
        <v>0.21250379362670699</v>
      </c>
    </row>
    <row r="42055" spans="1:4" x14ac:dyDescent="0.2">
      <c r="A42055">
        <v>13901484</v>
      </c>
      <c r="B42055" s="2">
        <v>1.2012082121039699E-2</v>
      </c>
      <c r="C42055" s="2">
        <v>0.21464925868554899</v>
      </c>
      <c r="D42055" s="2">
        <v>0.212490895848506</v>
      </c>
    </row>
    <row r="42056" spans="1:4" x14ac:dyDescent="0.2">
      <c r="A42056">
        <v>13901498</v>
      </c>
      <c r="B42056" s="2">
        <v>1.20114915504824E-2</v>
      </c>
      <c r="C42056" s="2">
        <v>0.214637384521768</v>
      </c>
      <c r="D42056" s="2">
        <v>0.21247799963585601</v>
      </c>
    </row>
    <row r="42057" spans="1:4" x14ac:dyDescent="0.2">
      <c r="A42057">
        <v>13901506</v>
      </c>
      <c r="B42057" s="2">
        <v>1.20109010362991E-2</v>
      </c>
      <c r="C42057" s="2">
        <v>0.21462551167164501</v>
      </c>
      <c r="D42057" s="2">
        <v>0.21246510498846899</v>
      </c>
    </row>
    <row r="42058" spans="1:4" x14ac:dyDescent="0.2">
      <c r="A42058">
        <v>13901516</v>
      </c>
      <c r="B42058" s="2">
        <v>1.2011435209217399E-2</v>
      </c>
      <c r="C42058" s="2">
        <v>0.214668952928812</v>
      </c>
      <c r="D42058" s="2">
        <v>0.21245221190606201</v>
      </c>
    </row>
    <row r="42059" spans="1:4" x14ac:dyDescent="0.2">
      <c r="A42059">
        <v>13901549</v>
      </c>
      <c r="B42059" s="2">
        <v>1.2010844782261601E-2</v>
      </c>
      <c r="C42059" s="2">
        <v>0.21465707964601699</v>
      </c>
      <c r="D42059" s="2">
        <v>0.21249999999999999</v>
      </c>
    </row>
    <row r="42060" spans="1:4" x14ac:dyDescent="0.2">
      <c r="A42060">
        <v>13901558</v>
      </c>
      <c r="B42060" s="2">
        <v>1.20102544116548E-2</v>
      </c>
      <c r="C42060" s="2">
        <v>0.214645207676566</v>
      </c>
      <c r="D42060" s="2">
        <v>0.212487106364905</v>
      </c>
    </row>
    <row r="42061" spans="1:4" x14ac:dyDescent="0.2">
      <c r="A42061">
        <v>13901580</v>
      </c>
      <c r="B42061" s="2">
        <v>1.2010788328451399E-2</v>
      </c>
      <c r="C42061" s="2">
        <v>0.214688640637097</v>
      </c>
      <c r="D42061" s="2">
        <v>0.21247421429438099</v>
      </c>
    </row>
    <row r="42062" spans="1:4" x14ac:dyDescent="0.2">
      <c r="A42062">
        <v>13901586</v>
      </c>
      <c r="B42062" s="2">
        <v>1.2010198045042299E-2</v>
      </c>
      <c r="C42062" s="2">
        <v>0.214676768235359</v>
      </c>
      <c r="D42062" s="2">
        <v>0.21252199235576</v>
      </c>
    </row>
    <row r="42063" spans="1:4" x14ac:dyDescent="0.2">
      <c r="A42063">
        <v>13901604</v>
      </c>
      <c r="B42063" s="2">
        <v>1.2009607817957201E-2</v>
      </c>
      <c r="C42063" s="2">
        <v>0.21466489714664799</v>
      </c>
      <c r="D42063" s="2">
        <v>0.212509099733074</v>
      </c>
    </row>
    <row r="42064" spans="1:4" x14ac:dyDescent="0.2">
      <c r="A42064">
        <v>13901609</v>
      </c>
      <c r="B42064" s="2">
        <v>1.2009017647188499E-2</v>
      </c>
      <c r="C42064" s="2">
        <v>0.21465302737074901</v>
      </c>
      <c r="D42064" s="2">
        <v>0.21249620867455199</v>
      </c>
    </row>
    <row r="42065" spans="1:4" x14ac:dyDescent="0.2">
      <c r="A42065">
        <v>13901619</v>
      </c>
      <c r="B42065" s="2">
        <v>1.2008427532728501E-2</v>
      </c>
      <c r="C42065" s="2">
        <v>0.21464115890744201</v>
      </c>
      <c r="D42065" s="2">
        <v>0.21248331917991001</v>
      </c>
    </row>
    <row r="42066" spans="1:4" x14ac:dyDescent="0.2">
      <c r="A42066">
        <v>13901650</v>
      </c>
      <c r="B42066" s="2">
        <v>1.2007837474569299E-2</v>
      </c>
      <c r="C42066" s="2">
        <v>0.21462929175650999</v>
      </c>
      <c r="D42066" s="2">
        <v>0.212470431248862</v>
      </c>
    </row>
    <row r="42067" spans="1:4" x14ac:dyDescent="0.2">
      <c r="A42067">
        <v>13901653</v>
      </c>
      <c r="B42067" s="2">
        <v>1.2007247472703399E-2</v>
      </c>
      <c r="C42067" s="2">
        <v>0.214617425917735</v>
      </c>
      <c r="D42067" s="2">
        <v>0.212457544881125</v>
      </c>
    </row>
    <row r="42068" spans="1:4" x14ac:dyDescent="0.2">
      <c r="A42068">
        <v>13901682</v>
      </c>
      <c r="B42068" s="2">
        <v>1.2006657527123E-2</v>
      </c>
      <c r="C42068" s="2">
        <v>0.21460556139090001</v>
      </c>
      <c r="D42068" s="2">
        <v>0.21244466007641399</v>
      </c>
    </row>
    <row r="42069" spans="1:4" x14ac:dyDescent="0.2">
      <c r="A42069">
        <v>13901689</v>
      </c>
      <c r="B42069" s="2">
        <v>1.2007191342132699E-2</v>
      </c>
      <c r="C42069" s="2">
        <v>0.214648977335544</v>
      </c>
      <c r="D42069" s="2">
        <v>0.212431776834445</v>
      </c>
    </row>
    <row r="42070" spans="1:4" x14ac:dyDescent="0.2">
      <c r="A42070">
        <v>13901698</v>
      </c>
      <c r="B42070" s="2">
        <v>1.2006601483633901E-2</v>
      </c>
      <c r="C42070" s="2">
        <v>0.21463711237631899</v>
      </c>
      <c r="D42070" s="2">
        <v>0.21247953429143099</v>
      </c>
    </row>
    <row r="42071" spans="1:4" x14ac:dyDescent="0.2">
      <c r="A42071">
        <v>13901699</v>
      </c>
      <c r="B42071" s="2">
        <v>1.20060116813956E-2</v>
      </c>
      <c r="C42071" s="2">
        <v>0.21462524872871899</v>
      </c>
      <c r="D42071" s="2">
        <v>0.21246665049721</v>
      </c>
    </row>
    <row r="42072" spans="1:4" x14ac:dyDescent="0.2">
      <c r="A42072">
        <v>13901700</v>
      </c>
      <c r="B42072" s="2">
        <v>1.20054219354103E-2</v>
      </c>
      <c r="C42072" s="2">
        <v>0.214613386392527</v>
      </c>
      <c r="D42072" s="2">
        <v>0.212453768265324</v>
      </c>
    </row>
    <row r="42073" spans="1:4" x14ac:dyDescent="0.2">
      <c r="A42073">
        <v>13901704</v>
      </c>
      <c r="B42073" s="2">
        <v>1.2004832245670101E-2</v>
      </c>
      <c r="C42073" s="2">
        <v>0.214601525367525</v>
      </c>
      <c r="D42073" s="2">
        <v>0.21244088759548899</v>
      </c>
    </row>
    <row r="42074" spans="1:4" x14ac:dyDescent="0.2">
      <c r="A42074">
        <v>13901761</v>
      </c>
      <c r="B42074" s="2">
        <v>1.20042426121674E-2</v>
      </c>
      <c r="C42074" s="2">
        <v>0.21458966565349499</v>
      </c>
      <c r="D42074" s="2">
        <v>0.21242800848741999</v>
      </c>
    </row>
    <row r="42075" spans="1:4" x14ac:dyDescent="0.2">
      <c r="A42075">
        <v>13901778</v>
      </c>
      <c r="B42075" s="2">
        <v>1.20036530348945E-2</v>
      </c>
      <c r="C42075" s="2">
        <v>0.21457780725022099</v>
      </c>
      <c r="D42075" s="2">
        <v>0.212415130940834</v>
      </c>
    </row>
    <row r="42076" spans="1:4" x14ac:dyDescent="0.2">
      <c r="A42076">
        <v>13901780</v>
      </c>
      <c r="B42076" s="2">
        <v>1.20030635138438E-2</v>
      </c>
      <c r="C42076" s="2">
        <v>0.214565950157484</v>
      </c>
      <c r="D42076" s="2">
        <v>0.21240225495544601</v>
      </c>
    </row>
    <row r="42077" spans="1:4" x14ac:dyDescent="0.2">
      <c r="A42077">
        <v>13901792</v>
      </c>
      <c r="B42077" s="2">
        <v>1.20024740490074E-2</v>
      </c>
      <c r="C42077" s="2">
        <v>0.214554094375069</v>
      </c>
      <c r="D42077" s="2">
        <v>0.212389380530973</v>
      </c>
    </row>
    <row r="42078" spans="1:4" x14ac:dyDescent="0.2">
      <c r="A42078">
        <v>13901797</v>
      </c>
      <c r="B42078" s="2">
        <v>1.2001884640377899E-2</v>
      </c>
      <c r="C42078" s="2">
        <v>0.214542239902757</v>
      </c>
      <c r="D42078" s="2">
        <v>0.21237650766713101</v>
      </c>
    </row>
    <row r="42079" spans="1:4" x14ac:dyDescent="0.2">
      <c r="A42079">
        <v>13901799</v>
      </c>
      <c r="B42079" s="2">
        <v>1.20012952879473E-2</v>
      </c>
      <c r="C42079" s="2">
        <v>0.21453038674033101</v>
      </c>
      <c r="D42079" s="2">
        <v>0.212363636363636</v>
      </c>
    </row>
    <row r="42080" spans="1:4" x14ac:dyDescent="0.2">
      <c r="A42080">
        <v>13901822</v>
      </c>
      <c r="B42080" s="2">
        <v>1.20007059917081E-2</v>
      </c>
      <c r="C42080" s="2">
        <v>0.214518534887575</v>
      </c>
      <c r="D42080" s="2">
        <v>0.212350766620204</v>
      </c>
    </row>
    <row r="42081" spans="1:4" x14ac:dyDescent="0.2">
      <c r="A42081">
        <v>13901831</v>
      </c>
      <c r="B42081" s="2">
        <v>1.20001167516527E-2</v>
      </c>
      <c r="C42081" s="2">
        <v>0.214506684344271</v>
      </c>
      <c r="D42081" s="2">
        <v>0.21233789843655301</v>
      </c>
    </row>
    <row r="42082" spans="1:4" x14ac:dyDescent="0.2">
      <c r="A42082">
        <v>13901844</v>
      </c>
      <c r="B42082" s="2">
        <v>1.1999527567773199E-2</v>
      </c>
      <c r="C42082" s="2">
        <v>0.21449483511020201</v>
      </c>
      <c r="D42082" s="2">
        <v>0.21232503181239701</v>
      </c>
    </row>
    <row r="42083" spans="1:4" x14ac:dyDescent="0.2">
      <c r="A42083">
        <v>13901903</v>
      </c>
      <c r="B42083" s="2">
        <v>1.1998938440062E-2</v>
      </c>
      <c r="C42083" s="2">
        <v>0.21448298718515199</v>
      </c>
      <c r="D42083" s="2">
        <v>0.21231216674745501</v>
      </c>
    </row>
    <row r="42084" spans="1:4" x14ac:dyDescent="0.2">
      <c r="A42084">
        <v>13901904</v>
      </c>
      <c r="B42084" s="2">
        <v>1.19994723682295E-2</v>
      </c>
      <c r="C42084" s="2">
        <v>0.21452637392985299</v>
      </c>
      <c r="D42084" s="2">
        <v>0.212299303241442</v>
      </c>
    </row>
    <row r="42085" spans="1:4" x14ac:dyDescent="0.2">
      <c r="A42085">
        <v>13901908</v>
      </c>
      <c r="B42085" s="2">
        <v>1.19988833273636E-2</v>
      </c>
      <c r="C42085" s="2">
        <v>0.214514525571633</v>
      </c>
      <c r="D42085" s="2">
        <v>0.212347025324124</v>
      </c>
    </row>
    <row r="42086" spans="1:4" x14ac:dyDescent="0.2">
      <c r="A42086">
        <v>13901923</v>
      </c>
      <c r="B42086" s="2">
        <v>1.1998294342641099E-2</v>
      </c>
      <c r="C42086" s="2">
        <v>0.21450267852211799</v>
      </c>
      <c r="D42086" s="2">
        <v>0.212334161264917</v>
      </c>
    </row>
    <row r="42087" spans="1:4" x14ac:dyDescent="0.2">
      <c r="A42087">
        <v>13901932</v>
      </c>
      <c r="B42087" s="2">
        <v>1.19977054140545E-2</v>
      </c>
      <c r="C42087" s="2">
        <v>0.21449083278109099</v>
      </c>
      <c r="D42087" s="2">
        <v>0.212321298764235</v>
      </c>
    </row>
    <row r="42088" spans="1:4" x14ac:dyDescent="0.2">
      <c r="A42088">
        <v>13901958</v>
      </c>
      <c r="B42088" s="2">
        <v>1.19982391172168E-2</v>
      </c>
      <c r="C42088" s="2">
        <v>0.214534209509083</v>
      </c>
      <c r="D42088" s="2">
        <v>0.21230843782179401</v>
      </c>
    </row>
    <row r="42089" spans="1:4" x14ac:dyDescent="0.2">
      <c r="A42089">
        <v>13901989</v>
      </c>
      <c r="B42089" s="2">
        <v>1.19976502754285E-2</v>
      </c>
      <c r="C42089" s="2">
        <v>0.21452236333517299</v>
      </c>
      <c r="D42089" s="2">
        <v>0.21235614778921799</v>
      </c>
    </row>
    <row r="42090" spans="1:4" x14ac:dyDescent="0.2">
      <c r="A42090">
        <v>13901996</v>
      </c>
      <c r="B42090" s="2">
        <v>1.19970614897512E-2</v>
      </c>
      <c r="C42090" s="2">
        <v>0.214510518469438</v>
      </c>
      <c r="D42090" s="2">
        <v>0.212343286293985</v>
      </c>
    </row>
    <row r="42091" spans="1:4" x14ac:dyDescent="0.2">
      <c r="A42091">
        <v>13901997</v>
      </c>
      <c r="B42091" s="2">
        <v>1.1996472760177099E-2</v>
      </c>
      <c r="C42091" s="2">
        <v>0.21449867491166</v>
      </c>
      <c r="D42091" s="2">
        <v>0.212330426356589</v>
      </c>
    </row>
    <row r="42092" spans="1:4" x14ac:dyDescent="0.2">
      <c r="A42092">
        <v>13902009</v>
      </c>
      <c r="B42092" s="2">
        <v>1.19970062384878E-2</v>
      </c>
      <c r="C42092" s="2">
        <v>0.21454204162755999</v>
      </c>
      <c r="D42092" s="2">
        <v>0.212317567976745</v>
      </c>
    </row>
    <row r="42093" spans="1:4" x14ac:dyDescent="0.2">
      <c r="A42093">
        <v>13902021</v>
      </c>
      <c r="B42093" s="2">
        <v>1.1996417595665399E-2</v>
      </c>
      <c r="C42093" s="2">
        <v>0.214530197637186</v>
      </c>
      <c r="D42093" s="2">
        <v>0.212365265835049</v>
      </c>
    </row>
    <row r="42094" spans="1:4" x14ac:dyDescent="0.2">
      <c r="A42094">
        <v>13902024</v>
      </c>
      <c r="B42094" s="2">
        <v>1.19969507879659E-2</v>
      </c>
      <c r="C42094" s="2">
        <v>0.21457355782500601</v>
      </c>
      <c r="D42094" s="2">
        <v>0.21235240690281501</v>
      </c>
    </row>
    <row r="42095" spans="1:4" x14ac:dyDescent="0.2">
      <c r="A42095">
        <v>13902028</v>
      </c>
      <c r="B42095" s="2">
        <v>1.19963622318826E-2</v>
      </c>
      <c r="C42095" s="2">
        <v>0.21456171340251701</v>
      </c>
      <c r="D42095" s="2">
        <v>0.21240009687575601</v>
      </c>
    </row>
    <row r="42096" spans="1:4" x14ac:dyDescent="0.2">
      <c r="A42096">
        <v>13902029</v>
      </c>
      <c r="B42096" s="2">
        <v>1.1995773731860599E-2</v>
      </c>
      <c r="C42096" s="2">
        <v>0.214549870287575</v>
      </c>
      <c r="D42096" s="2">
        <v>0.21238723739177801</v>
      </c>
    </row>
    <row r="42097" spans="1:4" x14ac:dyDescent="0.2">
      <c r="A42097">
        <v>13902033</v>
      </c>
      <c r="B42097" s="2">
        <v>1.19951852878923E-2</v>
      </c>
      <c r="C42097" s="2">
        <v>0.214538028479964</v>
      </c>
      <c r="D42097" s="2">
        <v>0.21237437946482601</v>
      </c>
    </row>
    <row r="42098" spans="1:4" x14ac:dyDescent="0.2">
      <c r="A42098">
        <v>13902034</v>
      </c>
      <c r="B42098" s="2">
        <v>1.19945968999699E-2</v>
      </c>
      <c r="C42098" s="2">
        <v>0.21452618797946901</v>
      </c>
      <c r="D42098" s="2">
        <v>0.212361523094618</v>
      </c>
    </row>
    <row r="42099" spans="1:4" x14ac:dyDescent="0.2">
      <c r="A42099">
        <v>13902041</v>
      </c>
      <c r="B42099" s="2">
        <v>1.1994008568085799E-2</v>
      </c>
      <c r="C42099" s="2">
        <v>0.214514348785871</v>
      </c>
      <c r="D42099" s="2">
        <v>0.21234866828087101</v>
      </c>
    </row>
    <row r="42100" spans="1:4" x14ac:dyDescent="0.2">
      <c r="A42100">
        <v>13902046</v>
      </c>
      <c r="B42100" s="2">
        <v>1.1993420292232399E-2</v>
      </c>
      <c r="C42100" s="2">
        <v>0.214502510898957</v>
      </c>
      <c r="D42100" s="2">
        <v>0.21233581502330301</v>
      </c>
    </row>
    <row r="42101" spans="1:4" x14ac:dyDescent="0.2">
      <c r="A42101">
        <v>13902099</v>
      </c>
      <c r="B42101" s="2">
        <v>1.1992832072401999E-2</v>
      </c>
      <c r="C42101" s="2">
        <v>0.21449067431850699</v>
      </c>
      <c r="D42101" s="2">
        <v>0.212322963321631</v>
      </c>
    </row>
    <row r="42102" spans="1:4" x14ac:dyDescent="0.2">
      <c r="A42102">
        <v>13902149</v>
      </c>
      <c r="B42102" s="2">
        <v>1.19922439085869E-2</v>
      </c>
      <c r="C42102" s="2">
        <v>0.21447883904430801</v>
      </c>
      <c r="D42102" s="2">
        <v>0.212310113175573</v>
      </c>
    </row>
    <row r="42103" spans="1:4" x14ac:dyDescent="0.2">
      <c r="A42103">
        <v>13902152</v>
      </c>
      <c r="B42103" s="2">
        <v>1.1991655800779599E-2</v>
      </c>
      <c r="C42103" s="2">
        <v>0.214467005076142</v>
      </c>
      <c r="D42103" s="2">
        <v>0.21229726458484599</v>
      </c>
    </row>
    <row r="42104" spans="1:4" x14ac:dyDescent="0.2">
      <c r="A42104">
        <v>13902190</v>
      </c>
      <c r="B42104" s="2">
        <v>1.19910677489723E-2</v>
      </c>
      <c r="C42104" s="2">
        <v>0.214455172413793</v>
      </c>
      <c r="D42104" s="2">
        <v>0.21228441754916699</v>
      </c>
    </row>
    <row r="42105" spans="1:4" x14ac:dyDescent="0.2">
      <c r="A42105">
        <v>13902283</v>
      </c>
      <c r="B42105" s="2">
        <v>1.1990479753157399E-2</v>
      </c>
      <c r="C42105" s="2">
        <v>0.21444334105704499</v>
      </c>
      <c r="D42105" s="2">
        <v>0.212271572068256</v>
      </c>
    </row>
    <row r="42106" spans="1:4" x14ac:dyDescent="0.2">
      <c r="A42106">
        <v>13902289</v>
      </c>
      <c r="B42106" s="2">
        <v>1.19898918133273E-2</v>
      </c>
      <c r="C42106" s="2">
        <v>0.214431511005682</v>
      </c>
      <c r="D42106" s="2">
        <v>0.212258728141828</v>
      </c>
    </row>
    <row r="42107" spans="1:4" x14ac:dyDescent="0.2">
      <c r="A42107">
        <v>13902293</v>
      </c>
      <c r="B42107" s="2">
        <v>1.19904250565882E-2</v>
      </c>
      <c r="C42107" s="2">
        <v>0.21447484554280599</v>
      </c>
      <c r="D42107" s="2">
        <v>0.21224588576960299</v>
      </c>
    </row>
    <row r="42108" spans="1:4" x14ac:dyDescent="0.2">
      <c r="A42108">
        <v>13902298</v>
      </c>
      <c r="B42108" s="2">
        <v>1.19898372032964E-2</v>
      </c>
      <c r="C42108" s="2">
        <v>0.21446301505874499</v>
      </c>
      <c r="D42108" s="2">
        <v>0.21229354467904801</v>
      </c>
    </row>
    <row r="42109" spans="1:4" x14ac:dyDescent="0.2">
      <c r="A42109">
        <v>13902304</v>
      </c>
      <c r="B42109" s="2">
        <v>1.19892494059645E-2</v>
      </c>
      <c r="C42109" s="2">
        <v>0.21445118587975701</v>
      </c>
      <c r="D42109" s="2">
        <v>0.21228070175438499</v>
      </c>
    </row>
    <row r="42110" spans="1:4" x14ac:dyDescent="0.2">
      <c r="A42110">
        <v>13902316</v>
      </c>
      <c r="B42110" s="2">
        <v>1.1989782394177599E-2</v>
      </c>
      <c r="C42110" s="2">
        <v>0.21449451216149101</v>
      </c>
      <c r="D42110" s="2">
        <v>0.212267860383521</v>
      </c>
    </row>
    <row r="42111" spans="1:4" x14ac:dyDescent="0.2">
      <c r="A42111">
        <v>13902323</v>
      </c>
      <c r="B42111" s="2">
        <v>1.19903150663831E-2</v>
      </c>
      <c r="C42111" s="2">
        <v>0.21453783366424001</v>
      </c>
      <c r="D42111" s="2">
        <v>0.21231550931526699</v>
      </c>
    </row>
    <row r="42112" spans="1:4" x14ac:dyDescent="0.2">
      <c r="A42112">
        <v>13902336</v>
      </c>
      <c r="B42112" s="2">
        <v>1.19897273861306E-2</v>
      </c>
      <c r="C42112" s="2">
        <v>0.21452600231621899</v>
      </c>
      <c r="D42112" s="2">
        <v>0.21236315248291199</v>
      </c>
    </row>
    <row r="42113" spans="1:4" x14ac:dyDescent="0.2">
      <c r="A42113">
        <v>13902345</v>
      </c>
      <c r="B42113" s="2">
        <v>1.19902597730664E-2</v>
      </c>
      <c r="C42113" s="2">
        <v>0.21456931730451001</v>
      </c>
      <c r="D42113" s="2">
        <v>0.212350308455304</v>
      </c>
    </row>
    <row r="42114" spans="1:4" x14ac:dyDescent="0.2">
      <c r="A42114">
        <v>13902347</v>
      </c>
      <c r="B42114" s="2">
        <v>1.1989672179315E-2</v>
      </c>
      <c r="C42114" s="2">
        <v>0.21455748552522699</v>
      </c>
      <c r="D42114" s="2">
        <v>0.21239794375566901</v>
      </c>
    </row>
    <row r="42115" spans="1:4" x14ac:dyDescent="0.2">
      <c r="A42115">
        <v>13902349</v>
      </c>
      <c r="B42115" s="2">
        <v>1.19890846414724E-2</v>
      </c>
      <c r="C42115" s="2">
        <v>0.21454565505072701</v>
      </c>
      <c r="D42115" s="2">
        <v>0.21238509917755199</v>
      </c>
    </row>
    <row r="42116" spans="1:4" x14ac:dyDescent="0.2">
      <c r="A42116">
        <v>13902354</v>
      </c>
      <c r="B42116" s="2">
        <v>1.1989616773890301E-2</v>
      </c>
      <c r="C42116" s="2">
        <v>0.21458896179081399</v>
      </c>
      <c r="D42116" s="2">
        <v>0.212372256152869</v>
      </c>
    </row>
    <row r="42117" spans="1:4" x14ac:dyDescent="0.2">
      <c r="A42117">
        <v>13902359</v>
      </c>
      <c r="B42117" s="2">
        <v>1.1989029322519201E-2</v>
      </c>
      <c r="C42117" s="2">
        <v>0.21457713088543301</v>
      </c>
      <c r="D42117" s="2">
        <v>0.21241988148506399</v>
      </c>
    </row>
    <row r="42118" spans="1:4" x14ac:dyDescent="0.2">
      <c r="A42118">
        <v>13902362</v>
      </c>
      <c r="B42118" s="2">
        <v>1.1988441927032099E-2</v>
      </c>
      <c r="C42118" s="2">
        <v>0.214565301284525</v>
      </c>
      <c r="D42118" s="2">
        <v>0.212407037910393</v>
      </c>
    </row>
    <row r="42119" spans="1:4" x14ac:dyDescent="0.2">
      <c r="A42119">
        <v>13902393</v>
      </c>
      <c r="B42119" s="2">
        <v>1.19878545874215E-2</v>
      </c>
      <c r="C42119" s="2">
        <v>0.214553472987872</v>
      </c>
      <c r="D42119" s="2">
        <v>0.21239419588875399</v>
      </c>
    </row>
    <row r="42120" spans="1:4" x14ac:dyDescent="0.2">
      <c r="A42120">
        <v>13902400</v>
      </c>
      <c r="B42120" s="2">
        <v>1.19883864960588E-2</v>
      </c>
      <c r="C42120" s="2">
        <v>0.214596769748084</v>
      </c>
      <c r="D42120" s="2">
        <v>0.212381355419865</v>
      </c>
    </row>
    <row r="42121" spans="1:4" x14ac:dyDescent="0.2">
      <c r="A42121">
        <v>13902410</v>
      </c>
      <c r="B42121" s="2">
        <v>1.19877992428731E-2</v>
      </c>
      <c r="C42121" s="2">
        <v>0.214584941020835</v>
      </c>
      <c r="D42121" s="2">
        <v>0.21242896868576899</v>
      </c>
    </row>
    <row r="42122" spans="1:4" x14ac:dyDescent="0.2">
      <c r="A42122">
        <v>13902436</v>
      </c>
      <c r="B42122" s="2">
        <v>1.1988330866769901E-2</v>
      </c>
      <c r="C42122" s="2">
        <v>0.21462823127376901</v>
      </c>
      <c r="D42122" s="2">
        <v>0.21241612766729101</v>
      </c>
    </row>
    <row r="42123" spans="1:4" x14ac:dyDescent="0.2">
      <c r="A42123">
        <v>13902442</v>
      </c>
      <c r="B42123" s="2">
        <v>1.19877436999968E-2</v>
      </c>
      <c r="C42123" s="2">
        <v>0.21461640211640201</v>
      </c>
      <c r="D42123" s="2">
        <v>0.21246373307543501</v>
      </c>
    </row>
    <row r="42124" spans="1:4" x14ac:dyDescent="0.2">
      <c r="A42124">
        <v>13902458</v>
      </c>
      <c r="B42124" s="2">
        <v>1.19871565890585E-2</v>
      </c>
      <c r="C42124" s="2">
        <v>0.21460457426288199</v>
      </c>
      <c r="D42124" s="2">
        <v>0.212450891508008</v>
      </c>
    </row>
    <row r="42125" spans="1:4" x14ac:dyDescent="0.2">
      <c r="A42125">
        <v>13902461</v>
      </c>
      <c r="B42125" s="2">
        <v>1.19876879589517E-2</v>
      </c>
      <c r="C42125" s="2">
        <v>0.214647856276865</v>
      </c>
      <c r="D42125" s="2">
        <v>0.21243805149280701</v>
      </c>
    </row>
    <row r="42126" spans="1:4" x14ac:dyDescent="0.2">
      <c r="A42126">
        <v>13902480</v>
      </c>
      <c r="B42126" s="2">
        <v>1.1987100934396399E-2</v>
      </c>
      <c r="C42126" s="2">
        <v>0.21463602799360701</v>
      </c>
      <c r="D42126" s="2">
        <v>0.212485646945065</v>
      </c>
    </row>
    <row r="42127" spans="1:4" x14ac:dyDescent="0.2">
      <c r="A42127">
        <v>13902484</v>
      </c>
      <c r="B42127" s="2">
        <v>1.19865139656512E-2</v>
      </c>
      <c r="C42127" s="2">
        <v>0.21462420101388499</v>
      </c>
      <c r="D42127" s="2">
        <v>0.21247280638143501</v>
      </c>
    </row>
    <row r="42128" spans="1:4" x14ac:dyDescent="0.2">
      <c r="A42128">
        <v>13902489</v>
      </c>
      <c r="B42128" s="2">
        <v>1.19859270527083E-2</v>
      </c>
      <c r="C42128" s="2">
        <v>0.21461237533748401</v>
      </c>
      <c r="D42128" s="2">
        <v>0.21245996736962899</v>
      </c>
    </row>
    <row r="42129" spans="1:4" x14ac:dyDescent="0.2">
      <c r="A42129">
        <v>13902533</v>
      </c>
      <c r="B42129" s="2">
        <v>1.1985340195560299E-2</v>
      </c>
      <c r="C42129" s="2">
        <v>0.21460055096418701</v>
      </c>
      <c r="D42129" s="2">
        <v>0.21244712990936501</v>
      </c>
    </row>
    <row r="42130" spans="1:4" x14ac:dyDescent="0.2">
      <c r="A42130">
        <v>13902546</v>
      </c>
      <c r="B42130" s="2">
        <v>1.1985871372714301E-2</v>
      </c>
      <c r="C42130" s="2">
        <v>0.214643821277064</v>
      </c>
      <c r="D42130" s="2">
        <v>0.21243429400036201</v>
      </c>
    </row>
    <row r="42131" spans="1:4" x14ac:dyDescent="0.2">
      <c r="A42131">
        <v>13902551</v>
      </c>
      <c r="B42131" s="2">
        <v>1.19852846018858E-2</v>
      </c>
      <c r="C42131" s="2">
        <v>0.21463199647421699</v>
      </c>
      <c r="D42131" s="2">
        <v>0.21248187530207799</v>
      </c>
    </row>
    <row r="42132" spans="1:4" x14ac:dyDescent="0.2">
      <c r="A42132">
        <v>13902552</v>
      </c>
      <c r="B42132" s="2">
        <v>1.19858154948317E-2</v>
      </c>
      <c r="C42132" s="2">
        <v>0.21467526028755499</v>
      </c>
      <c r="D42132" s="2">
        <v>0.21252945085482899</v>
      </c>
    </row>
    <row r="42133" spans="1:4" x14ac:dyDescent="0.2">
      <c r="A42133">
        <v>13902554</v>
      </c>
      <c r="B42133" s="2">
        <v>1.19852288103105E-2</v>
      </c>
      <c r="C42133" s="2">
        <v>0.21466343505563501</v>
      </c>
      <c r="D42133" s="2">
        <v>0.212577020659659</v>
      </c>
    </row>
    <row r="42134" spans="1:4" x14ac:dyDescent="0.2">
      <c r="A42134">
        <v>13902589</v>
      </c>
      <c r="B42134" s="2">
        <v>1.1984642181542399E-2</v>
      </c>
      <c r="C42134" s="2">
        <v>0.21465161112641101</v>
      </c>
      <c r="D42134" s="2">
        <v>0.21256418000603999</v>
      </c>
    </row>
    <row r="42135" spans="1:4" x14ac:dyDescent="0.2">
      <c r="A42135">
        <v>13902594</v>
      </c>
      <c r="B42135" s="2">
        <v>1.1985172820992899E-2</v>
      </c>
      <c r="C42135" s="2">
        <v>0.21469486671072899</v>
      </c>
      <c r="D42135" s="2">
        <v>0.21255134090359901</v>
      </c>
    </row>
    <row r="42136" spans="1:4" x14ac:dyDescent="0.2">
      <c r="A42136">
        <v>13902596</v>
      </c>
      <c r="B42136" s="2">
        <v>1.1985703146035601E-2</v>
      </c>
      <c r="C42136" s="2">
        <v>0.21473811753042901</v>
      </c>
      <c r="D42136" s="2">
        <v>0.21259890076704699</v>
      </c>
    </row>
    <row r="42137" spans="1:4" x14ac:dyDescent="0.2">
      <c r="A42137">
        <v>13902627</v>
      </c>
      <c r="B42137" s="2">
        <v>1.1985116634091599E-2</v>
      </c>
      <c r="C42137" s="2">
        <v>0.21472629144178801</v>
      </c>
      <c r="D42137" s="2">
        <v>0.21264645488585501</v>
      </c>
    </row>
    <row r="42138" spans="1:4" x14ac:dyDescent="0.2">
      <c r="A42138">
        <v>13902631</v>
      </c>
      <c r="B42138" s="2">
        <v>1.1984530177866701E-2</v>
      </c>
      <c r="C42138" s="2">
        <v>0.214714466655652</v>
      </c>
      <c r="D42138" s="2">
        <v>0.21263361314088999</v>
      </c>
    </row>
    <row r="42139" spans="1:4" x14ac:dyDescent="0.2">
      <c r="A42139">
        <v>13902642</v>
      </c>
      <c r="B42139" s="2">
        <v>1.19839437773533E-2</v>
      </c>
      <c r="C42139" s="2">
        <v>0.21470264317180601</v>
      </c>
      <c r="D42139" s="2">
        <v>0.21262077294685899</v>
      </c>
    </row>
    <row r="42140" spans="1:4" x14ac:dyDescent="0.2">
      <c r="A42140">
        <v>13902652</v>
      </c>
      <c r="B42140" s="2">
        <v>1.1983357432543799E-2</v>
      </c>
      <c r="C42140" s="2">
        <v>0.214690820990033</v>
      </c>
      <c r="D42140" s="2">
        <v>0.21260793430348399</v>
      </c>
    </row>
    <row r="42141" spans="1:4" x14ac:dyDescent="0.2">
      <c r="A42141">
        <v>13902676</v>
      </c>
      <c r="B42141" s="2">
        <v>1.19827711434306E-2</v>
      </c>
      <c r="C42141" s="2">
        <v>0.21467900011012001</v>
      </c>
      <c r="D42141" s="2">
        <v>0.212595097210481</v>
      </c>
    </row>
    <row r="42142" spans="1:4" x14ac:dyDescent="0.2">
      <c r="A42142">
        <v>13902682</v>
      </c>
      <c r="B42142" s="2">
        <v>1.19833013069251E-2</v>
      </c>
      <c r="C42142" s="2">
        <v>0.214722237515828</v>
      </c>
      <c r="D42142" s="2">
        <v>0.21258226166757199</v>
      </c>
    </row>
    <row r="42143" spans="1:4" x14ac:dyDescent="0.2">
      <c r="A42143">
        <v>13902685</v>
      </c>
      <c r="B42143" s="2">
        <v>1.19827151040139E-2</v>
      </c>
      <c r="C42143" s="2">
        <v>0.214710416207883</v>
      </c>
      <c r="D42143" s="2">
        <v>0.21262979956532199</v>
      </c>
    </row>
    <row r="42144" spans="1:4" x14ac:dyDescent="0.2">
      <c r="A42144">
        <v>13902687</v>
      </c>
      <c r="B42144" s="2">
        <v>1.1983244984002E-2</v>
      </c>
      <c r="C42144" s="2">
        <v>0.21475364712358899</v>
      </c>
      <c r="D42144" s="2">
        <v>0.21261696347721001</v>
      </c>
    </row>
    <row r="42145" spans="1:4" x14ac:dyDescent="0.2">
      <c r="A42145">
        <v>13902707</v>
      </c>
      <c r="B42145" s="2">
        <v>1.19826588672804E-2</v>
      </c>
      <c r="C42145" s="2">
        <v>0.214741825388087</v>
      </c>
      <c r="D42145" s="2">
        <v>0.21266449354098699</v>
      </c>
    </row>
    <row r="42146" spans="1:4" x14ac:dyDescent="0.2">
      <c r="A42146">
        <v>13902713</v>
      </c>
      <c r="B42146" s="2">
        <v>1.1982072806213599E-2</v>
      </c>
      <c r="C42146" s="2">
        <v>0.21473000495403699</v>
      </c>
      <c r="D42146" s="2">
        <v>0.212651656908311</v>
      </c>
    </row>
    <row r="42147" spans="1:4" x14ac:dyDescent="0.2">
      <c r="A42147">
        <v>13902723</v>
      </c>
      <c r="B42147" s="2">
        <v>1.1981486800794E-2</v>
      </c>
      <c r="C42147" s="2">
        <v>0.21471818582122401</v>
      </c>
      <c r="D42147" s="2">
        <v>0.21263882182520499</v>
      </c>
    </row>
    <row r="42148" spans="1:4" x14ac:dyDescent="0.2">
      <c r="A42148">
        <v>13902734</v>
      </c>
      <c r="B42148" s="2">
        <v>1.1980900851014E-2</v>
      </c>
      <c r="C42148" s="2">
        <v>0.21470636798943199</v>
      </c>
      <c r="D42148" s="2">
        <v>0.21262598829138701</v>
      </c>
    </row>
    <row r="42149" spans="1:4" x14ac:dyDescent="0.2">
      <c r="A42149">
        <v>13902741</v>
      </c>
      <c r="B42149" s="2">
        <v>1.19814305392053E-2</v>
      </c>
      <c r="C42149" s="2">
        <v>0.21474958723170001</v>
      </c>
      <c r="D42149" s="2">
        <v>0.21261315630657801</v>
      </c>
    </row>
    <row r="42150" spans="1:4" x14ac:dyDescent="0.2">
      <c r="A42150">
        <v>13902752</v>
      </c>
      <c r="B42150" s="2">
        <v>1.19808446755516E-2</v>
      </c>
      <c r="C42150" s="2">
        <v>0.21473776897253799</v>
      </c>
      <c r="D42150" s="2">
        <v>0.212660672258765</v>
      </c>
    </row>
    <row r="42151" spans="1:4" x14ac:dyDescent="0.2">
      <c r="A42151">
        <v>13902753</v>
      </c>
      <c r="B42151" s="2">
        <v>1.1980258867512901E-2</v>
      </c>
      <c r="C42151" s="2">
        <v>0.21472595201408701</v>
      </c>
      <c r="D42151" s="2">
        <v>0.212647839729664</v>
      </c>
    </row>
    <row r="42152" spans="1:4" x14ac:dyDescent="0.2">
      <c r="A42152">
        <v>13902788</v>
      </c>
      <c r="B42152" s="2">
        <v>1.19796731150818E-2</v>
      </c>
      <c r="C42152" s="2">
        <v>0.21471413635613201</v>
      </c>
      <c r="D42152" s="2">
        <v>0.21263500874916999</v>
      </c>
    </row>
    <row r="42153" spans="1:4" x14ac:dyDescent="0.2">
      <c r="A42153">
        <v>13902789</v>
      </c>
      <c r="B42153" s="2">
        <v>1.19790874182505E-2</v>
      </c>
      <c r="C42153" s="2">
        <v>0.21470232199845901</v>
      </c>
      <c r="D42153" s="2">
        <v>0.212622179317002</v>
      </c>
    </row>
    <row r="42154" spans="1:4" x14ac:dyDescent="0.2">
      <c r="A42154">
        <v>13902794</v>
      </c>
      <c r="B42154" s="2">
        <v>1.19785017770116E-2</v>
      </c>
      <c r="C42154" s="2">
        <v>0.21469050894085201</v>
      </c>
      <c r="D42154" s="2">
        <v>0.21260935143288001</v>
      </c>
    </row>
    <row r="42155" spans="1:4" x14ac:dyDescent="0.2">
      <c r="A42155">
        <v>13902813</v>
      </c>
      <c r="B42155" s="2">
        <v>1.19779161913576E-2</v>
      </c>
      <c r="C42155" s="2">
        <v>0.21467869718309801</v>
      </c>
      <c r="D42155" s="2">
        <v>0.21259652509652499</v>
      </c>
    </row>
    <row r="42156" spans="1:4" x14ac:dyDescent="0.2">
      <c r="A42156">
        <v>13902817</v>
      </c>
      <c r="B42156" s="2">
        <v>1.19773306612807E-2</v>
      </c>
      <c r="C42156" s="2">
        <v>0.21466688672498199</v>
      </c>
      <c r="D42156" s="2">
        <v>0.212583700307655</v>
      </c>
    </row>
    <row r="42157" spans="1:4" x14ac:dyDescent="0.2">
      <c r="A42157">
        <v>13902820</v>
      </c>
      <c r="B42157" s="2">
        <v>1.19767451867735E-2</v>
      </c>
      <c r="C42157" s="2">
        <v>0.21465507756628799</v>
      </c>
      <c r="D42157" s="2">
        <v>0.21257087706599101</v>
      </c>
    </row>
    <row r="42158" spans="1:4" x14ac:dyDescent="0.2">
      <c r="A42158">
        <v>13902822</v>
      </c>
      <c r="B42158" s="2">
        <v>1.1977274805107799E-2</v>
      </c>
      <c r="C42158" s="2">
        <v>0.21469827823312601</v>
      </c>
      <c r="D42158" s="2">
        <v>0.212558055371252</v>
      </c>
    </row>
    <row r="42159" spans="1:4" x14ac:dyDescent="0.2">
      <c r="A42159">
        <v>13902825</v>
      </c>
      <c r="B42159" s="2">
        <v>1.19766894165958E-2</v>
      </c>
      <c r="C42159" s="2">
        <v>0.214686468646864</v>
      </c>
      <c r="D42159" s="2">
        <v>0.21260554885404101</v>
      </c>
    </row>
    <row r="42160" spans="1:4" x14ac:dyDescent="0.2">
      <c r="A42160">
        <v>13902828</v>
      </c>
      <c r="B42160" s="2">
        <v>1.19761040836291E-2</v>
      </c>
      <c r="C42160" s="2">
        <v>0.214674660359716</v>
      </c>
      <c r="D42160" s="2">
        <v>0.2125927266148</v>
      </c>
    </row>
    <row r="42161" spans="1:4" x14ac:dyDescent="0.2">
      <c r="A42161">
        <v>13902831</v>
      </c>
      <c r="B42161" s="2">
        <v>1.1975518806199899E-2</v>
      </c>
      <c r="C42161" s="2">
        <v>0.21466285337146601</v>
      </c>
      <c r="D42161" s="2">
        <v>0.21257990592208401</v>
      </c>
    </row>
    <row r="42162" spans="1:4" x14ac:dyDescent="0.2">
      <c r="A42162">
        <v>13902853</v>
      </c>
      <c r="B42162" s="2">
        <v>1.1974933584300801E-2</v>
      </c>
      <c r="C42162" s="2">
        <v>0.21465104768189999</v>
      </c>
      <c r="D42162" s="2">
        <v>0.21256708677561301</v>
      </c>
    </row>
    <row r="42163" spans="1:4" x14ac:dyDescent="0.2">
      <c r="A42163">
        <v>13902876</v>
      </c>
      <c r="B42163" s="2">
        <v>1.1974348417924101E-2</v>
      </c>
      <c r="C42163" s="2">
        <v>0.214639243290805</v>
      </c>
      <c r="D42163" s="2">
        <v>0.212554269175108</v>
      </c>
    </row>
    <row r="42164" spans="1:4" x14ac:dyDescent="0.2">
      <c r="A42164">
        <v>13902895</v>
      </c>
      <c r="B42164" s="2">
        <v>1.19737633070624E-2</v>
      </c>
      <c r="C42164" s="2">
        <v>0.21462744019796501</v>
      </c>
      <c r="D42164" s="2">
        <v>0.21254145312028899</v>
      </c>
    </row>
    <row r="42165" spans="1:4" x14ac:dyDescent="0.2">
      <c r="A42165">
        <v>13902898</v>
      </c>
      <c r="B42165" s="2">
        <v>1.19731782517081E-2</v>
      </c>
      <c r="C42165" s="2">
        <v>0.214615638403167</v>
      </c>
      <c r="D42165" s="2">
        <v>0.21252863861087601</v>
      </c>
    </row>
    <row r="42166" spans="1:4" x14ac:dyDescent="0.2">
      <c r="A42166">
        <v>13902908</v>
      </c>
      <c r="B42166" s="2">
        <v>1.1972593251853699E-2</v>
      </c>
      <c r="C42166" s="2">
        <v>0.214603837906196</v>
      </c>
      <c r="D42166" s="2">
        <v>0.21251582564659</v>
      </c>
    </row>
    <row r="42167" spans="1:4" x14ac:dyDescent="0.2">
      <c r="A42167">
        <v>13902913</v>
      </c>
      <c r="B42167" s="2">
        <v>1.19720083074915E-2</v>
      </c>
      <c r="C42167" s="2">
        <v>0.21459203870683899</v>
      </c>
      <c r="D42167" s="2">
        <v>0.21250301422715201</v>
      </c>
    </row>
    <row r="42168" spans="1:4" x14ac:dyDescent="0.2">
      <c r="A42168">
        <v>13902933</v>
      </c>
      <c r="B42168" s="2">
        <v>1.19714234186141E-2</v>
      </c>
      <c r="C42168" s="2">
        <v>0.214580240804882</v>
      </c>
      <c r="D42168" s="2">
        <v>0.212490204352281</v>
      </c>
    </row>
    <row r="42169" spans="1:4" x14ac:dyDescent="0.2">
      <c r="A42169">
        <v>13902934</v>
      </c>
      <c r="B42169" s="2">
        <v>1.19719530276013E-2</v>
      </c>
      <c r="C42169" s="2">
        <v>0.214623419461242</v>
      </c>
      <c r="D42169" s="2">
        <v>0.21247739602169899</v>
      </c>
    </row>
    <row r="42170" spans="1:4" x14ac:dyDescent="0.2">
      <c r="A42170">
        <v>13902942</v>
      </c>
      <c r="B42170" s="2">
        <v>1.19713682245545E-2</v>
      </c>
      <c r="C42170" s="2">
        <v>0.21461162113132801</v>
      </c>
      <c r="D42170" s="2">
        <v>0.212524862877463</v>
      </c>
    </row>
    <row r="42171" spans="1:4" x14ac:dyDescent="0.2">
      <c r="A42171">
        <v>13902951</v>
      </c>
      <c r="B42171" s="2">
        <v>1.1970783476968099E-2</v>
      </c>
      <c r="C42171" s="2">
        <v>0.21459982409850401</v>
      </c>
      <c r="D42171" s="2">
        <v>0.21251205400192799</v>
      </c>
    </row>
    <row r="42172" spans="1:4" x14ac:dyDescent="0.2">
      <c r="A42172">
        <v>13902957</v>
      </c>
      <c r="B42172" s="2">
        <v>1.19701987848343E-2</v>
      </c>
      <c r="C42172" s="2">
        <v>0.214588028362557</v>
      </c>
      <c r="D42172" s="2">
        <v>0.212499246670282</v>
      </c>
    </row>
    <row r="42173" spans="1:4" x14ac:dyDescent="0.2">
      <c r="A42173">
        <v>13902960</v>
      </c>
      <c r="B42173" s="2">
        <v>1.19707281717902E-2</v>
      </c>
      <c r="C42173" s="2">
        <v>0.21463119709794401</v>
      </c>
      <c r="D42173" s="2">
        <v>0.212486440882246</v>
      </c>
    </row>
    <row r="42174" spans="1:4" x14ac:dyDescent="0.2">
      <c r="A42174">
        <v>13902979</v>
      </c>
      <c r="B42174" s="2">
        <v>1.1970143565441099E-2</v>
      </c>
      <c r="C42174" s="2">
        <v>0.214619400934322</v>
      </c>
      <c r="D42174" s="2">
        <v>0.21253389575173201</v>
      </c>
    </row>
    <row r="42175" spans="1:4" x14ac:dyDescent="0.2">
      <c r="A42175">
        <v>13902988</v>
      </c>
      <c r="B42175" s="2">
        <v>1.19706726698376E-2</v>
      </c>
      <c r="C42175" s="2">
        <v>0.21466256320070301</v>
      </c>
      <c r="D42175" s="2">
        <v>0.212521089419137</v>
      </c>
    </row>
    <row r="42176" spans="1:4" x14ac:dyDescent="0.2">
      <c r="A42176">
        <v>13903008</v>
      </c>
      <c r="B42176" s="2">
        <v>1.19700881492608E-2</v>
      </c>
      <c r="C42176" s="2">
        <v>0.21465076660988</v>
      </c>
      <c r="D42176" s="2">
        <v>0.21256853648249599</v>
      </c>
    </row>
    <row r="42177" spans="1:4" x14ac:dyDescent="0.2">
      <c r="A42177">
        <v>13903029</v>
      </c>
      <c r="B42177" s="2">
        <v>1.19695036840955E-2</v>
      </c>
      <c r="C42177" s="2">
        <v>0.214638971315529</v>
      </c>
      <c r="D42177" s="2">
        <v>0.21255572960597599</v>
      </c>
    </row>
    <row r="42178" spans="1:4" x14ac:dyDescent="0.2">
      <c r="A42178">
        <v>13903030</v>
      </c>
      <c r="B42178" s="2">
        <v>1.1970032536451E-2</v>
      </c>
      <c r="C42178" s="2">
        <v>0.214682125391505</v>
      </c>
      <c r="D42178" s="2">
        <v>0.21254292427254601</v>
      </c>
    </row>
    <row r="42179" spans="1:4" x14ac:dyDescent="0.2">
      <c r="A42179">
        <v>13903039</v>
      </c>
      <c r="B42179" s="2">
        <v>1.19694481570288E-2</v>
      </c>
      <c r="C42179" s="2">
        <v>0.21467032967032901</v>
      </c>
      <c r="D42179" s="2">
        <v>0.212590361445783</v>
      </c>
    </row>
    <row r="42180" spans="1:4" x14ac:dyDescent="0.2">
      <c r="A42180">
        <v>13903064</v>
      </c>
      <c r="B42180" s="2">
        <v>1.1968863832993599E-2</v>
      </c>
      <c r="C42180" s="2">
        <v>0.214658535245316</v>
      </c>
      <c r="D42180" s="2">
        <v>0.21257755556894101</v>
      </c>
    </row>
    <row r="42181" spans="1:4" x14ac:dyDescent="0.2">
      <c r="A42181">
        <v>13903070</v>
      </c>
      <c r="B42181" s="2">
        <v>1.1968279564338E-2</v>
      </c>
      <c r="C42181" s="2">
        <v>0.21464674211625001</v>
      </c>
      <c r="D42181" s="2">
        <v>0.21256475123479099</v>
      </c>
    </row>
    <row r="42182" spans="1:4" x14ac:dyDescent="0.2">
      <c r="A42182">
        <v>13903091</v>
      </c>
      <c r="B42182" s="2">
        <v>1.19688081951563E-2</v>
      </c>
      <c r="C42182" s="2">
        <v>0.21468988628248001</v>
      </c>
      <c r="D42182" s="2">
        <v>0.212551948443052</v>
      </c>
    </row>
    <row r="42183" spans="1:4" x14ac:dyDescent="0.2">
      <c r="A42183">
        <v>13903097</v>
      </c>
      <c r="B42183" s="2">
        <v>1.19682240121978E-2</v>
      </c>
      <c r="C42183" s="2">
        <v>0.21467809272687299</v>
      </c>
      <c r="D42183" s="2">
        <v>0.212599373644904</v>
      </c>
    </row>
    <row r="42184" spans="1:4" x14ac:dyDescent="0.2">
      <c r="A42184">
        <v>13903100</v>
      </c>
      <c r="B42184" s="2">
        <v>1.19676398845944E-2</v>
      </c>
      <c r="C42184" s="2">
        <v>0.21466630046690399</v>
      </c>
      <c r="D42184" s="2">
        <v>0.21258657031014699</v>
      </c>
    </row>
    <row r="42185" spans="1:4" x14ac:dyDescent="0.2">
      <c r="A42185">
        <v>13903106</v>
      </c>
      <c r="B42185" s="2">
        <v>1.19681682637053E-2</v>
      </c>
      <c r="C42185" s="2">
        <v>0.21470943644952201</v>
      </c>
      <c r="D42185" s="2">
        <v>0.21257376851740301</v>
      </c>
    </row>
    <row r="42186" spans="1:4" x14ac:dyDescent="0.2">
      <c r="A42186">
        <v>13903109</v>
      </c>
      <c r="B42186" s="2">
        <v>1.196758422177E-2</v>
      </c>
      <c r="C42186" s="2">
        <v>0.21469764376338701</v>
      </c>
      <c r="D42186" s="2">
        <v>0.21262118383813999</v>
      </c>
    </row>
    <row r="42187" spans="1:4" x14ac:dyDescent="0.2">
      <c r="A42187">
        <v>13903112</v>
      </c>
      <c r="B42187" s="2">
        <v>1.19670002351654E-2</v>
      </c>
      <c r="C42187" s="2">
        <v>0.214685852372583</v>
      </c>
      <c r="D42187" s="2">
        <v>0.21260838150288999</v>
      </c>
    </row>
    <row r="42188" spans="1:4" x14ac:dyDescent="0.2">
      <c r="A42188">
        <v>13903125</v>
      </c>
      <c r="B42188" s="2">
        <v>1.1966416303884101E-2</v>
      </c>
      <c r="C42188" s="2">
        <v>0.214674062276896</v>
      </c>
      <c r="D42188" s="2">
        <v>0.212595580709254</v>
      </c>
    </row>
    <row r="42189" spans="1:4" x14ac:dyDescent="0.2">
      <c r="A42189">
        <v>13903135</v>
      </c>
      <c r="B42189" s="2">
        <v>1.19658324279185E-2</v>
      </c>
      <c r="C42189" s="2">
        <v>0.214662273476112</v>
      </c>
      <c r="D42189" s="2">
        <v>0.21264298615291899</v>
      </c>
    </row>
    <row r="42190" spans="1:4" x14ac:dyDescent="0.2">
      <c r="A42190">
        <v>13903136</v>
      </c>
      <c r="B42190" s="2">
        <v>1.1965248607261199E-2</v>
      </c>
      <c r="C42190" s="2">
        <v>0.21465048597001801</v>
      </c>
      <c r="D42190" s="2">
        <v>0.21263018481728899</v>
      </c>
    </row>
    <row r="42191" spans="1:4" x14ac:dyDescent="0.2">
      <c r="A42191">
        <v>13903140</v>
      </c>
      <c r="B42191" s="2">
        <v>1.19657768257528E-2</v>
      </c>
      <c r="C42191" s="2">
        <v>0.21469360860970699</v>
      </c>
      <c r="D42191" s="2">
        <v>0.212617385022875</v>
      </c>
    </row>
    <row r="42192" spans="1:4" x14ac:dyDescent="0.2">
      <c r="A42192">
        <v>13903169</v>
      </c>
      <c r="B42192" s="2">
        <v>1.19663047322669E-2</v>
      </c>
      <c r="C42192" s="2">
        <v>0.214736726514028</v>
      </c>
      <c r="D42192" s="2">
        <v>0.21266478059351099</v>
      </c>
    </row>
    <row r="42193" spans="1:4" x14ac:dyDescent="0.2">
      <c r="A42193">
        <v>13903175</v>
      </c>
      <c r="B42193" s="2">
        <v>1.19657210274995E-2</v>
      </c>
      <c r="C42193" s="2">
        <v>0.21472493686175401</v>
      </c>
      <c r="D42193" s="2">
        <v>0.21271217045864901</v>
      </c>
    </row>
    <row r="42194" spans="1:4" x14ac:dyDescent="0.2">
      <c r="A42194">
        <v>13903193</v>
      </c>
      <c r="B42194" s="2">
        <v>1.19651373780067E-2</v>
      </c>
      <c r="C42194" s="2">
        <v>0.21471314850397999</v>
      </c>
      <c r="D42194" s="2">
        <v>0.21269936804092601</v>
      </c>
    </row>
    <row r="42195" spans="1:4" x14ac:dyDescent="0.2">
      <c r="A42195">
        <v>13903200</v>
      </c>
      <c r="B42195" s="2">
        <v>1.1964553783780999E-2</v>
      </c>
      <c r="C42195" s="2">
        <v>0.21470136144049101</v>
      </c>
      <c r="D42195" s="2">
        <v>0.212686567164179</v>
      </c>
    </row>
    <row r="42196" spans="1:4" x14ac:dyDescent="0.2">
      <c r="A42196">
        <v>13903213</v>
      </c>
      <c r="B42196" s="2">
        <v>1.1963970244814799E-2</v>
      </c>
      <c r="C42196" s="2">
        <v>0.21468957567107599</v>
      </c>
      <c r="D42196" s="2">
        <v>0.212673767828127</v>
      </c>
    </row>
    <row r="42197" spans="1:4" x14ac:dyDescent="0.2">
      <c r="A42197">
        <v>13903254</v>
      </c>
      <c r="B42197" s="2">
        <v>1.1963386761100699E-2</v>
      </c>
      <c r="C42197" s="2">
        <v>0.21467779119552</v>
      </c>
      <c r="D42197" s="2">
        <v>0.21266097003249401</v>
      </c>
    </row>
    <row r="42198" spans="1:4" x14ac:dyDescent="0.2">
      <c r="A42198">
        <v>13903288</v>
      </c>
      <c r="B42198" s="2">
        <v>1.1962803332631101E-2</v>
      </c>
      <c r="C42198" s="2">
        <v>0.21466600801361199</v>
      </c>
      <c r="D42198" s="2">
        <v>0.21264817377700199</v>
      </c>
    </row>
    <row r="42199" spans="1:4" x14ac:dyDescent="0.2">
      <c r="A42199">
        <v>13903290</v>
      </c>
      <c r="B42199" s="2">
        <v>1.19622199593986E-2</v>
      </c>
      <c r="C42199" s="2">
        <v>0.21465422612513699</v>
      </c>
      <c r="D42199" s="2">
        <v>0.212635379061371</v>
      </c>
    </row>
    <row r="42200" spans="1:4" x14ac:dyDescent="0.2">
      <c r="A42200">
        <v>13903297</v>
      </c>
      <c r="B42200" s="2">
        <v>1.19616366413957E-2</v>
      </c>
      <c r="C42200" s="2">
        <v>0.21464244552988301</v>
      </c>
      <c r="D42200" s="2">
        <v>0.21262258588532501</v>
      </c>
    </row>
    <row r="42201" spans="1:4" x14ac:dyDescent="0.2">
      <c r="A42201">
        <v>13903304</v>
      </c>
      <c r="B42201" s="2">
        <v>1.19610533786148E-2</v>
      </c>
      <c r="C42201" s="2">
        <v>0.21463066622763599</v>
      </c>
      <c r="D42201" s="2">
        <v>0.212609794248586</v>
      </c>
    </row>
    <row r="42202" spans="1:4" x14ac:dyDescent="0.2">
      <c r="A42202">
        <v>13903313</v>
      </c>
      <c r="B42202" s="2">
        <v>1.1960470171048501E-2</v>
      </c>
      <c r="C42202" s="2">
        <v>0.21461888821818501</v>
      </c>
      <c r="D42202" s="2">
        <v>0.21259700415087501</v>
      </c>
    </row>
    <row r="42203" spans="1:4" x14ac:dyDescent="0.2">
      <c r="A42203">
        <v>13903355</v>
      </c>
      <c r="B42203" s="2">
        <v>1.19609980684712E-2</v>
      </c>
      <c r="C42203" s="2">
        <v>0.21466198419666299</v>
      </c>
      <c r="D42203" s="2">
        <v>0.21258421559191501</v>
      </c>
    </row>
    <row r="42204" spans="1:4" x14ac:dyDescent="0.2">
      <c r="A42204">
        <v>13903393</v>
      </c>
      <c r="B42204" s="2">
        <v>1.19604149463343E-2</v>
      </c>
      <c r="C42204" s="2">
        <v>0.21465020576131599</v>
      </c>
      <c r="D42204" s="2">
        <v>0.21263157894736801</v>
      </c>
    </row>
    <row r="42205" spans="1:4" x14ac:dyDescent="0.2">
      <c r="A42205">
        <v>13903409</v>
      </c>
      <c r="B42205" s="2">
        <v>1.19609425624551E-2</v>
      </c>
      <c r="C42205" s="2">
        <v>0.214693295292439</v>
      </c>
      <c r="D42205" s="2">
        <v>0.21261878984722701</v>
      </c>
    </row>
    <row r="42206" spans="1:4" x14ac:dyDescent="0.2">
      <c r="A42206">
        <v>13903417</v>
      </c>
      <c r="B42206" s="2">
        <v>1.1961469867201899E-2</v>
      </c>
      <c r="C42206" s="2">
        <v>0.214736380095462</v>
      </c>
      <c r="D42206" s="2">
        <v>0.21266614542611401</v>
      </c>
    </row>
    <row r="42207" spans="1:4" x14ac:dyDescent="0.2">
      <c r="A42207">
        <v>13903419</v>
      </c>
      <c r="B42207" s="2">
        <v>1.1960886860723101E-2</v>
      </c>
      <c r="C42207" s="2">
        <v>0.214724599517226</v>
      </c>
      <c r="D42207" s="2">
        <v>0.21271349530911701</v>
      </c>
    </row>
    <row r="42208" spans="1:4" x14ac:dyDescent="0.2">
      <c r="A42208">
        <v>13903434</v>
      </c>
      <c r="B42208" s="2">
        <v>1.1960303909408601E-2</v>
      </c>
      <c r="C42208" s="2">
        <v>0.21471282023149901</v>
      </c>
      <c r="D42208" s="2">
        <v>0.212700703590113</v>
      </c>
    </row>
    <row r="42209" spans="1:4" x14ac:dyDescent="0.2">
      <c r="A42209">
        <v>13903462</v>
      </c>
      <c r="B42209" s="2">
        <v>1.19597210132509E-2</v>
      </c>
      <c r="C42209" s="2">
        <v>0.21470104223806899</v>
      </c>
      <c r="D42209" s="2">
        <v>0.2126879134095</v>
      </c>
    </row>
    <row r="42210" spans="1:4" x14ac:dyDescent="0.2">
      <c r="A42210">
        <v>13903476</v>
      </c>
      <c r="B42210" s="2">
        <v>1.19591381722423E-2</v>
      </c>
      <c r="C42210" s="2">
        <v>0.21468926553672299</v>
      </c>
      <c r="D42210" s="2">
        <v>0.21267512476700101</v>
      </c>
    </row>
    <row r="42211" spans="1:4" x14ac:dyDescent="0.2">
      <c r="A42211">
        <v>13903491</v>
      </c>
      <c r="B42211" s="2">
        <v>1.1958555386375601E-2</v>
      </c>
      <c r="C42211" s="2">
        <v>0.21467749012724799</v>
      </c>
      <c r="D42211" s="2">
        <v>0.212662337662337</v>
      </c>
    </row>
    <row r="42212" spans="1:4" x14ac:dyDescent="0.2">
      <c r="A42212">
        <v>13903493</v>
      </c>
      <c r="B42212" s="2">
        <v>1.19579726556431E-2</v>
      </c>
      <c r="C42212" s="2">
        <v>0.21466571600943299</v>
      </c>
      <c r="D42212" s="2">
        <v>0.21264955209523201</v>
      </c>
    </row>
    <row r="42213" spans="1:4" x14ac:dyDescent="0.2">
      <c r="A42213">
        <v>13903495</v>
      </c>
      <c r="B42213" s="2">
        <v>1.19573899800375E-2</v>
      </c>
      <c r="C42213" s="2">
        <v>0.21465394318306399</v>
      </c>
      <c r="D42213" s="2">
        <v>0.21263676806540799</v>
      </c>
    </row>
    <row r="42214" spans="1:4" x14ac:dyDescent="0.2">
      <c r="A42214">
        <v>13903508</v>
      </c>
      <c r="B42214" s="2">
        <v>1.19579171851478E-2</v>
      </c>
      <c r="C42214" s="2">
        <v>0.21469701124211599</v>
      </c>
      <c r="D42214" s="2">
        <v>0.21262398557258699</v>
      </c>
    </row>
    <row r="42215" spans="1:4" x14ac:dyDescent="0.2">
      <c r="A42215">
        <v>13903511</v>
      </c>
      <c r="B42215" s="2">
        <v>1.19573345948512E-2</v>
      </c>
      <c r="C42215" s="2">
        <v>0.21468523799078701</v>
      </c>
      <c r="D42215" s="2">
        <v>0.21267131522000399</v>
      </c>
    </row>
    <row r="42216" spans="1:4" x14ac:dyDescent="0.2">
      <c r="A42216">
        <v>13903516</v>
      </c>
      <c r="B42216" s="2">
        <v>1.19567520596572E-2</v>
      </c>
      <c r="C42216" s="2">
        <v>0.214673466030597</v>
      </c>
      <c r="D42216" s="2">
        <v>0.212658532187293</v>
      </c>
    </row>
    <row r="42217" spans="1:4" x14ac:dyDescent="0.2">
      <c r="A42217">
        <v>13903532</v>
      </c>
      <c r="B42217" s="2">
        <v>1.19561695795583E-2</v>
      </c>
      <c r="C42217" s="2">
        <v>0.214661695361333</v>
      </c>
      <c r="D42217" s="2">
        <v>0.21264575069118799</v>
      </c>
    </row>
    <row r="42218" spans="1:4" x14ac:dyDescent="0.2">
      <c r="A42218">
        <v>13903533</v>
      </c>
      <c r="B42218" s="2">
        <v>1.1956696564274101E-2</v>
      </c>
      <c r="C42218" s="2">
        <v>0.214704753550084</v>
      </c>
      <c r="D42218" s="2">
        <v>0.21263297073141399</v>
      </c>
    </row>
    <row r="42219" spans="1:4" x14ac:dyDescent="0.2">
      <c r="A42219">
        <v>13903555</v>
      </c>
      <c r="B42219" s="2">
        <v>1.19561141694385E-2</v>
      </c>
      <c r="C42219" s="2">
        <v>0.21469298245613999</v>
      </c>
      <c r="D42219" s="2">
        <v>0.212680288461538</v>
      </c>
    </row>
    <row r="42220" spans="1:4" x14ac:dyDescent="0.2">
      <c r="A42220">
        <v>13903565</v>
      </c>
      <c r="B42220" s="2">
        <v>1.1956640873557699E-2</v>
      </c>
      <c r="C42220" s="2">
        <v>0.21473603420865001</v>
      </c>
      <c r="D42220" s="2">
        <v>0.212667507962261</v>
      </c>
    </row>
    <row r="42221" spans="1:4" x14ac:dyDescent="0.2">
      <c r="A42221">
        <v>13903579</v>
      </c>
      <c r="B42221" s="2">
        <v>1.1956058563973301E-2</v>
      </c>
      <c r="C42221" s="2">
        <v>0.21472426269049399</v>
      </c>
      <c r="D42221" s="2">
        <v>0.21271481793053701</v>
      </c>
    </row>
    <row r="42222" spans="1:4" x14ac:dyDescent="0.2">
      <c r="A42222">
        <v>13903584</v>
      </c>
      <c r="B42222" s="2">
        <v>1.1955476309443E-2</v>
      </c>
      <c r="C42222" s="2">
        <v>0.214712492462862</v>
      </c>
      <c r="D42222" s="2">
        <v>0.21270203689238701</v>
      </c>
    </row>
    <row r="42223" spans="1:4" x14ac:dyDescent="0.2">
      <c r="A42223">
        <v>13903585</v>
      </c>
      <c r="B42223" s="2">
        <v>1.1956002763318501E-2</v>
      </c>
      <c r="C42223" s="2">
        <v>0.21475553606665199</v>
      </c>
      <c r="D42223" s="2">
        <v>0.21268925739005001</v>
      </c>
    </row>
    <row r="42224" spans="1:4" x14ac:dyDescent="0.2">
      <c r="A42224">
        <v>13903590</v>
      </c>
      <c r="B42224" s="2">
        <v>1.19554205940105E-2</v>
      </c>
      <c r="C42224" s="2">
        <v>0.214743765415182</v>
      </c>
      <c r="D42224" s="2">
        <v>0.21273655752478199</v>
      </c>
    </row>
    <row r="42225" spans="1:4" x14ac:dyDescent="0.2">
      <c r="A42225">
        <v>13903612</v>
      </c>
      <c r="B42225" s="2">
        <v>1.1954838479732499E-2</v>
      </c>
      <c r="C42225" s="2">
        <v>0.21473199605392901</v>
      </c>
      <c r="D42225" s="2">
        <v>0.21272377748408</v>
      </c>
    </row>
    <row r="42226" spans="1:4" x14ac:dyDescent="0.2">
      <c r="A42226">
        <v>13903617</v>
      </c>
      <c r="B42226" s="2">
        <v>1.1954256420477E-2</v>
      </c>
      <c r="C42226" s="2">
        <v>0.214720227982682</v>
      </c>
      <c r="D42226" s="2">
        <v>0.212710998978794</v>
      </c>
    </row>
    <row r="42227" spans="1:4" x14ac:dyDescent="0.2">
      <c r="A42227">
        <v>13903619</v>
      </c>
      <c r="B42227" s="2">
        <v>1.1953674416236499E-2</v>
      </c>
      <c r="C42227" s="2">
        <v>0.214708461201227</v>
      </c>
      <c r="D42227" s="2">
        <v>0.21269822200864899</v>
      </c>
    </row>
    <row r="42228" spans="1:4" x14ac:dyDescent="0.2">
      <c r="A42228">
        <v>13903622</v>
      </c>
      <c r="B42228" s="2">
        <v>1.19530924670038E-2</v>
      </c>
      <c r="C42228" s="2">
        <v>0.21469669570935301</v>
      </c>
      <c r="D42228" s="2">
        <v>0.21268544657336699</v>
      </c>
    </row>
    <row r="42229" spans="1:4" x14ac:dyDescent="0.2">
      <c r="A42229">
        <v>13903625</v>
      </c>
      <c r="B42229" s="2">
        <v>1.1952510572771099E-2</v>
      </c>
      <c r="C42229" s="2">
        <v>0.214684931506849</v>
      </c>
      <c r="D42229" s="2">
        <v>0.21267267267267201</v>
      </c>
    </row>
    <row r="42230" spans="1:4" x14ac:dyDescent="0.2">
      <c r="A42230">
        <v>13903629</v>
      </c>
      <c r="B42230" s="2">
        <v>1.19530368971982E-2</v>
      </c>
      <c r="C42230" s="2">
        <v>0.214727960111774</v>
      </c>
      <c r="D42230" s="2">
        <v>0.21265990030628701</v>
      </c>
    </row>
    <row r="42231" spans="1:4" x14ac:dyDescent="0.2">
      <c r="A42231">
        <v>13903661</v>
      </c>
      <c r="B42231" s="2">
        <v>1.1952455088092E-2</v>
      </c>
      <c r="C42231" s="2">
        <v>0.214716195485426</v>
      </c>
      <c r="D42231" s="2">
        <v>0.212707182320442</v>
      </c>
    </row>
    <row r="42232" spans="1:4" x14ac:dyDescent="0.2">
      <c r="A42232">
        <v>13903662</v>
      </c>
      <c r="B42232" s="2">
        <v>1.19529811324533E-2</v>
      </c>
      <c r="C42232" s="2">
        <v>0.214759217662849</v>
      </c>
      <c r="D42232" s="2">
        <v>0.21269440941571999</v>
      </c>
    </row>
    <row r="42233" spans="1:4" x14ac:dyDescent="0.2">
      <c r="A42233">
        <v>13903674</v>
      </c>
      <c r="B42233" s="2">
        <v>1.19523994084615E-2</v>
      </c>
      <c r="C42233" s="2">
        <v>0.214747452613125</v>
      </c>
      <c r="D42233" s="2">
        <v>0.21274168367959601</v>
      </c>
    </row>
    <row r="42234" spans="1:4" x14ac:dyDescent="0.2">
      <c r="A42234">
        <v>13903679</v>
      </c>
      <c r="B42234" s="2">
        <v>1.1952925172924501E-2</v>
      </c>
      <c r="C42234" s="2">
        <v>0.21479046836483101</v>
      </c>
      <c r="D42234" s="2">
        <v>0.212728910237166</v>
      </c>
    </row>
    <row r="42235" spans="1:4" x14ac:dyDescent="0.2">
      <c r="A42235">
        <v>13903711</v>
      </c>
      <c r="B42235" s="2">
        <v>1.19534506275002E-2</v>
      </c>
      <c r="C42235" s="2">
        <v>0.214833479404031</v>
      </c>
      <c r="D42235" s="2">
        <v>0.21277617675312199</v>
      </c>
    </row>
    <row r="42236" spans="1:4" x14ac:dyDescent="0.2">
      <c r="A42236">
        <v>13903715</v>
      </c>
      <c r="B42236" s="2">
        <v>1.19528690187671E-2</v>
      </c>
      <c r="C42236" s="2">
        <v>0.21482171221997001</v>
      </c>
      <c r="D42236" s="2">
        <v>0.21282343759380401</v>
      </c>
    </row>
    <row r="42237" spans="1:4" x14ac:dyDescent="0.2">
      <c r="A42237">
        <v>13903717</v>
      </c>
      <c r="B42237" s="2">
        <v>1.19533941937749E-2</v>
      </c>
      <c r="C42237" s="2">
        <v>0.214864716836455</v>
      </c>
      <c r="D42237" s="2">
        <v>0.21281066154400199</v>
      </c>
    </row>
    <row r="42238" spans="1:4" x14ac:dyDescent="0.2">
      <c r="A42238">
        <v>13903729</v>
      </c>
      <c r="B42238" s="2">
        <v>1.1952812670136301E-2</v>
      </c>
      <c r="C42238" s="2">
        <v>0.21485294923051601</v>
      </c>
      <c r="D42238" s="2">
        <v>0.212857914640734</v>
      </c>
    </row>
    <row r="42239" spans="1:4" x14ac:dyDescent="0.2">
      <c r="A42239">
        <v>13903730</v>
      </c>
      <c r="B42239" s="2">
        <v>1.19522312014144E-2</v>
      </c>
      <c r="C42239" s="2">
        <v>0.21484118291347201</v>
      </c>
      <c r="D42239" s="2">
        <v>0.21284513805522201</v>
      </c>
    </row>
    <row r="42240" spans="1:4" x14ac:dyDescent="0.2">
      <c r="A42240">
        <v>13903739</v>
      </c>
      <c r="B42240" s="2">
        <v>1.19516497876019E-2</v>
      </c>
      <c r="C42240" s="2">
        <v>0.21482941788511001</v>
      </c>
      <c r="D42240" s="2">
        <v>0.21283236300342101</v>
      </c>
    </row>
    <row r="42241" spans="1:4" x14ac:dyDescent="0.2">
      <c r="A42241">
        <v>13903745</v>
      </c>
      <c r="B42241" s="2">
        <v>1.1951068428691199E-2</v>
      </c>
      <c r="C42241" s="2">
        <v>0.214817654145219</v>
      </c>
      <c r="D42241" s="2">
        <v>0.212819589485055</v>
      </c>
    </row>
    <row r="42242" spans="1:4" x14ac:dyDescent="0.2">
      <c r="A42242">
        <v>13903749</v>
      </c>
      <c r="B42242" s="2">
        <v>1.19504871246749E-2</v>
      </c>
      <c r="C42242" s="2">
        <v>0.21480589169358799</v>
      </c>
      <c r="D42242" s="2">
        <v>0.212806817499849</v>
      </c>
    </row>
    <row r="42243" spans="1:4" x14ac:dyDescent="0.2">
      <c r="A42243">
        <v>13903750</v>
      </c>
      <c r="B42243" s="2">
        <v>1.19510121408887E-2</v>
      </c>
      <c r="C42243" s="2">
        <v>0.21484888304861999</v>
      </c>
      <c r="D42243" s="2">
        <v>0.212794047047527</v>
      </c>
    </row>
    <row r="42244" spans="1:4" x14ac:dyDescent="0.2">
      <c r="A42244">
        <v>13903761</v>
      </c>
      <c r="B42244" s="2">
        <v>1.19504309218881E-2</v>
      </c>
      <c r="C42244" s="2">
        <v>0.21483712017519799</v>
      </c>
      <c r="D42244" s="2">
        <v>0.21284128412841199</v>
      </c>
    </row>
    <row r="42245" spans="1:4" x14ac:dyDescent="0.2">
      <c r="A42245">
        <v>13903834</v>
      </c>
      <c r="B42245" s="2">
        <v>1.1949849757757701E-2</v>
      </c>
      <c r="C42245" s="2">
        <v>0.21482535858972901</v>
      </c>
      <c r="D42245" s="2">
        <v>0.21282851314052501</v>
      </c>
    </row>
    <row r="42246" spans="1:4" x14ac:dyDescent="0.2">
      <c r="A42246">
        <v>13903847</v>
      </c>
      <c r="B42246" s="2">
        <v>1.19492686484903E-2</v>
      </c>
      <c r="C42246" s="2">
        <v>0.214813598292001</v>
      </c>
      <c r="D42246" s="2">
        <v>0.21281574368512601</v>
      </c>
    </row>
    <row r="42247" spans="1:4" x14ac:dyDescent="0.2">
      <c r="A42247">
        <v>13903858</v>
      </c>
      <c r="B42247" s="2">
        <v>1.1948687594078401E-2</v>
      </c>
      <c r="C42247" s="2">
        <v>0.21480183928180399</v>
      </c>
      <c r="D42247" s="2">
        <v>0.21280297576193899</v>
      </c>
    </row>
    <row r="42248" spans="1:4" x14ac:dyDescent="0.2">
      <c r="A42248">
        <v>13903859</v>
      </c>
      <c r="B42248" s="2">
        <v>1.19492124214482E-2</v>
      </c>
      <c r="C42248" s="2">
        <v>0.21484481909245101</v>
      </c>
      <c r="D42248" s="2">
        <v>0.21279020937068799</v>
      </c>
    </row>
    <row r="42249" spans="1:4" x14ac:dyDescent="0.2">
      <c r="A42249">
        <v>13903862</v>
      </c>
      <c r="B42249" s="2">
        <v>1.1948631451989799E-2</v>
      </c>
      <c r="C42249" s="2">
        <v>0.214833059660645</v>
      </c>
      <c r="D42249" s="2">
        <v>0.21283743251349699</v>
      </c>
    </row>
    <row r="42250" spans="1:4" x14ac:dyDescent="0.2">
      <c r="A42250">
        <v>13903878</v>
      </c>
      <c r="B42250" s="2">
        <v>1.19491560003242E-2</v>
      </c>
      <c r="C42250" s="2">
        <v>0.214876033057851</v>
      </c>
      <c r="D42250" s="2">
        <v>0.21282466558694699</v>
      </c>
    </row>
    <row r="42251" spans="1:4" x14ac:dyDescent="0.2">
      <c r="A42251">
        <v>13903904</v>
      </c>
      <c r="B42251" s="2">
        <v>1.19485751158072E-2</v>
      </c>
      <c r="C42251" s="2">
        <v>0.21486427320490301</v>
      </c>
      <c r="D42251" s="2">
        <v>0.21287188099807999</v>
      </c>
    </row>
    <row r="42252" spans="1:4" x14ac:dyDescent="0.2">
      <c r="A42252">
        <v>13903913</v>
      </c>
      <c r="B42252" s="2">
        <v>1.19479942861049E-2</v>
      </c>
      <c r="C42252" s="2">
        <v>0.214852514639085</v>
      </c>
      <c r="D42252" s="2">
        <v>0.21285911353685599</v>
      </c>
    </row>
    <row r="42253" spans="1:4" x14ac:dyDescent="0.2">
      <c r="A42253">
        <v>13903933</v>
      </c>
      <c r="B42253" s="2">
        <v>1.1948518585685099E-2</v>
      </c>
      <c r="C42253" s="2">
        <v>0.21489547991682101</v>
      </c>
      <c r="D42253" s="2">
        <v>0.21284634760705201</v>
      </c>
    </row>
    <row r="42254" spans="1:4" x14ac:dyDescent="0.2">
      <c r="A42254">
        <v>13903961</v>
      </c>
      <c r="B42254" s="2">
        <v>1.1947937840895401E-2</v>
      </c>
      <c r="C42254" s="2">
        <v>0.214883720930232</v>
      </c>
      <c r="D42254" s="2">
        <v>0.21289355322338799</v>
      </c>
    </row>
    <row r="42255" spans="1:4" x14ac:dyDescent="0.2">
      <c r="A42255">
        <v>13903973</v>
      </c>
      <c r="B42255" s="2">
        <v>1.1947357150896501E-2</v>
      </c>
      <c r="C42255" s="2">
        <v>0.21487196323046601</v>
      </c>
      <c r="D42255" s="2">
        <v>0.21288078675941399</v>
      </c>
    </row>
    <row r="42256" spans="1:4" x14ac:dyDescent="0.2">
      <c r="A42256">
        <v>13903981</v>
      </c>
      <c r="B42256" s="2">
        <v>1.19478812018888E-2</v>
      </c>
      <c r="C42256" s="2">
        <v>0.214914920391749</v>
      </c>
      <c r="D42256" s="2">
        <v>0.212868021826467</v>
      </c>
    </row>
    <row r="42257" spans="1:4" x14ac:dyDescent="0.2">
      <c r="A42257">
        <v>13904003</v>
      </c>
      <c r="B42257" s="2">
        <v>1.19473005967736E-2</v>
      </c>
      <c r="C42257" s="2">
        <v>0.21490316227158299</v>
      </c>
      <c r="D42257" s="2">
        <v>0.212915217651996</v>
      </c>
    </row>
    <row r="42258" spans="1:4" x14ac:dyDescent="0.2">
      <c r="A42258">
        <v>13904008</v>
      </c>
      <c r="B42258" s="2">
        <v>1.19467200464252E-2</v>
      </c>
      <c r="C42258" s="2">
        <v>0.214891405437934</v>
      </c>
      <c r="D42258" s="2">
        <v>0.21290245218538201</v>
      </c>
    </row>
    <row r="42259" spans="1:4" x14ac:dyDescent="0.2">
      <c r="A42259">
        <v>13904010</v>
      </c>
      <c r="B42259" s="2">
        <v>1.19461395508361E-2</v>
      </c>
      <c r="C42259" s="2">
        <v>0.21487964989059</v>
      </c>
      <c r="D42259" s="2">
        <v>0.21288968824939999</v>
      </c>
    </row>
    <row r="42260" spans="1:4" x14ac:dyDescent="0.2">
      <c r="A42260">
        <v>13904033</v>
      </c>
      <c r="B42260" s="2">
        <v>1.19466633835025E-2</v>
      </c>
      <c r="C42260" s="2">
        <v>0.214922597232098</v>
      </c>
      <c r="D42260" s="2">
        <v>0.21287692584377399</v>
      </c>
    </row>
    <row r="42261" spans="1:4" x14ac:dyDescent="0.2">
      <c r="A42261">
        <v>13904042</v>
      </c>
      <c r="B42261" s="2">
        <v>1.19471869077174E-2</v>
      </c>
      <c r="C42261" s="2">
        <v>0.21496553987528699</v>
      </c>
      <c r="D42261" s="2">
        <v>0.21292410981896601</v>
      </c>
    </row>
    <row r="42262" spans="1:4" x14ac:dyDescent="0.2">
      <c r="A42262">
        <v>13904048</v>
      </c>
      <c r="B42262" s="2">
        <v>1.1946606527066901E-2</v>
      </c>
      <c r="C42262" s="2">
        <v>0.214953782202045</v>
      </c>
      <c r="D42262" s="2">
        <v>0.212971288137625</v>
      </c>
    </row>
    <row r="42263" spans="1:4" x14ac:dyDescent="0.2">
      <c r="A42263">
        <v>13904050</v>
      </c>
      <c r="B42263" s="2">
        <v>1.1947129773092299E-2</v>
      </c>
      <c r="C42263" s="2">
        <v>0.21499671844235299</v>
      </c>
      <c r="D42263" s="2">
        <v>0.21295852313593799</v>
      </c>
    </row>
    <row r="42264" spans="1:4" x14ac:dyDescent="0.2">
      <c r="A42264">
        <v>13904052</v>
      </c>
      <c r="B42264" s="2">
        <v>1.19465494772725E-2</v>
      </c>
      <c r="C42264" s="2">
        <v>0.21498496035001299</v>
      </c>
      <c r="D42264" s="2">
        <v>0.21300569373688899</v>
      </c>
    </row>
    <row r="42265" spans="1:4" x14ac:dyDescent="0.2">
      <c r="A42265">
        <v>13904062</v>
      </c>
      <c r="B42265" s="2">
        <v>1.19459692361622E-2</v>
      </c>
      <c r="C42265" s="2">
        <v>0.21497320354369401</v>
      </c>
      <c r="D42265" s="2">
        <v>0.212992928203284</v>
      </c>
    </row>
    <row r="42266" spans="1:4" x14ac:dyDescent="0.2">
      <c r="A42266">
        <v>13904064</v>
      </c>
      <c r="B42266" s="2">
        <v>1.1945389049754E-2</v>
      </c>
      <c r="C42266" s="2">
        <v>0.21496144802318501</v>
      </c>
      <c r="D42266" s="2">
        <v>0.212980164199676</v>
      </c>
    </row>
    <row r="42267" spans="1:4" x14ac:dyDescent="0.2">
      <c r="A42267">
        <v>13904070</v>
      </c>
      <c r="B42267" s="2">
        <v>1.19448089180406E-2</v>
      </c>
      <c r="C42267" s="2">
        <v>0.214949693788276</v>
      </c>
      <c r="D42267" s="2">
        <v>0.21296740172579001</v>
      </c>
    </row>
    <row r="42268" spans="1:4" x14ac:dyDescent="0.2">
      <c r="A42268">
        <v>13904107</v>
      </c>
      <c r="B42268" s="2">
        <v>1.1944228841014501E-2</v>
      </c>
      <c r="C42268" s="2">
        <v>0.214937940838755</v>
      </c>
      <c r="D42268" s="2">
        <v>0.21295464078135201</v>
      </c>
    </row>
    <row r="42269" spans="1:4" x14ac:dyDescent="0.2">
      <c r="A42269">
        <v>13904119</v>
      </c>
      <c r="B42269" s="2">
        <v>1.19447519293975E-2</v>
      </c>
      <c r="C42269" s="2">
        <v>0.21498086386003201</v>
      </c>
      <c r="D42269" s="2">
        <v>0.21294188136608699</v>
      </c>
    </row>
    <row r="42270" spans="1:4" x14ac:dyDescent="0.2">
      <c r="A42270">
        <v>13904138</v>
      </c>
      <c r="B42270" s="2">
        <v>1.1944171937123599E-2</v>
      </c>
      <c r="C42270" s="2">
        <v>0.214969110491498</v>
      </c>
      <c r="D42270" s="2">
        <v>0.21298903600742899</v>
      </c>
    </row>
    <row r="42271" spans="1:4" x14ac:dyDescent="0.2">
      <c r="A42271">
        <v>13904158</v>
      </c>
      <c r="B42271" s="2">
        <v>1.1943591999513101E-2</v>
      </c>
      <c r="C42271" s="2">
        <v>0.214957358408047</v>
      </c>
      <c r="D42271" s="2">
        <v>0.21297627606038799</v>
      </c>
    </row>
    <row r="42272" spans="1:4" x14ac:dyDescent="0.2">
      <c r="A42272">
        <v>13904228</v>
      </c>
      <c r="B42272" s="2">
        <v>1.1944114840133101E-2</v>
      </c>
      <c r="C42272" s="2">
        <v>0.215000273328595</v>
      </c>
      <c r="D42272" s="2">
        <v>0.21296351764212501</v>
      </c>
    </row>
    <row r="42273" spans="1:4" x14ac:dyDescent="0.2">
      <c r="A42273">
        <v>13904245</v>
      </c>
      <c r="B42273" s="2">
        <v>1.19435349872461E-2</v>
      </c>
      <c r="C42273" s="2">
        <v>0.2149885208265</v>
      </c>
      <c r="D42273" s="2">
        <v>0.213010662513477</v>
      </c>
    </row>
    <row r="42274" spans="1:4" x14ac:dyDescent="0.2">
      <c r="A42274">
        <v>13904248</v>
      </c>
      <c r="B42274" s="2">
        <v>1.1944057550196599E-2</v>
      </c>
      <c r="C42274" s="2">
        <v>0.21503142935228201</v>
      </c>
      <c r="D42274" s="2">
        <v>0.21299790356394099</v>
      </c>
    </row>
    <row r="42275" spans="1:4" x14ac:dyDescent="0.2">
      <c r="A42275">
        <v>13904260</v>
      </c>
      <c r="B42275" s="2">
        <v>1.1943477782020999E-2</v>
      </c>
      <c r="C42275" s="2">
        <v>0.21501967643200701</v>
      </c>
      <c r="D42275" s="2">
        <v>0.21304504072831801</v>
      </c>
    </row>
    <row r="42276" spans="1:4" x14ac:dyDescent="0.2">
      <c r="A42276">
        <v>13904280</v>
      </c>
      <c r="B42276" s="2">
        <v>1.1942898068468299E-2</v>
      </c>
      <c r="C42276" s="2">
        <v>0.21500792479641401</v>
      </c>
      <c r="D42276" s="2">
        <v>0.21303228124812801</v>
      </c>
    </row>
    <row r="42277" spans="1:4" x14ac:dyDescent="0.2">
      <c r="A42277">
        <v>13904281</v>
      </c>
      <c r="B42277" s="2">
        <v>1.1942318409531E-2</v>
      </c>
      <c r="C42277" s="2">
        <v>0.21499617444529401</v>
      </c>
      <c r="D42277" s="2">
        <v>0.21301952329620299</v>
      </c>
    </row>
    <row r="42278" spans="1:4" x14ac:dyDescent="0.2">
      <c r="A42278">
        <v>13904294</v>
      </c>
      <c r="B42278" s="2">
        <v>1.19417388052019E-2</v>
      </c>
      <c r="C42278" s="2">
        <v>0.21498442537843501</v>
      </c>
      <c r="D42278" s="2">
        <v>0.21300676687226699</v>
      </c>
    </row>
    <row r="42279" spans="1:4" x14ac:dyDescent="0.2">
      <c r="A42279">
        <v>13904300</v>
      </c>
      <c r="B42279" s="2">
        <v>1.19411592554736E-2</v>
      </c>
      <c r="C42279" s="2">
        <v>0.21497267759562799</v>
      </c>
      <c r="D42279" s="2">
        <v>0.212994011976047</v>
      </c>
    </row>
    <row r="42280" spans="1:4" x14ac:dyDescent="0.2">
      <c r="A42280">
        <v>13904302</v>
      </c>
      <c r="B42280" s="2">
        <v>1.1940579760338599E-2</v>
      </c>
      <c r="C42280" s="2">
        <v>0.21496093109666101</v>
      </c>
      <c r="D42280" s="2">
        <v>0.21298125860726899</v>
      </c>
    </row>
    <row r="42281" spans="1:4" x14ac:dyDescent="0.2">
      <c r="A42281">
        <v>13904317</v>
      </c>
      <c r="B42281" s="2">
        <v>1.19411021960753E-2</v>
      </c>
      <c r="C42281" s="2">
        <v>0.21500382471860999</v>
      </c>
      <c r="D42281" s="2">
        <v>0.21296850676565601</v>
      </c>
    </row>
    <row r="42282" spans="1:4" x14ac:dyDescent="0.2">
      <c r="A42282">
        <v>13904353</v>
      </c>
      <c r="B42282" s="2">
        <v>1.19405227855568E-2</v>
      </c>
      <c r="C42282" s="2">
        <v>0.21499207780145299</v>
      </c>
      <c r="D42282" s="2">
        <v>0.21301562593546</v>
      </c>
    </row>
    <row r="42283" spans="1:4" x14ac:dyDescent="0.2">
      <c r="A42283">
        <v>13904355</v>
      </c>
      <c r="B42283" s="2">
        <v>1.19399434296078E-2</v>
      </c>
      <c r="C42283" s="2">
        <v>0.21498033216783199</v>
      </c>
      <c r="D42283" s="2">
        <v>0.21300287356321801</v>
      </c>
    </row>
    <row r="42284" spans="1:4" x14ac:dyDescent="0.2">
      <c r="A42284">
        <v>13904376</v>
      </c>
      <c r="B42284" s="2">
        <v>1.19393641282209E-2</v>
      </c>
      <c r="C42284" s="2">
        <v>0.214968587817536</v>
      </c>
      <c r="D42284" s="2">
        <v>0.212990122717749</v>
      </c>
    </row>
    <row r="42285" spans="1:4" x14ac:dyDescent="0.2">
      <c r="A42285">
        <v>13904385</v>
      </c>
      <c r="B42285" s="2">
        <v>1.1938784881388701E-2</v>
      </c>
      <c r="C42285" s="2">
        <v>0.21495684475035501</v>
      </c>
      <c r="D42285" s="2">
        <v>0.21297737339877801</v>
      </c>
    </row>
    <row r="42286" spans="1:4" x14ac:dyDescent="0.2">
      <c r="A42286">
        <v>13904406</v>
      </c>
      <c r="B42286" s="2">
        <v>1.1938205689103899E-2</v>
      </c>
      <c r="C42286" s="2">
        <v>0.21494510296607799</v>
      </c>
      <c r="D42286" s="2">
        <v>0.21296462560603299</v>
      </c>
    </row>
    <row r="42287" spans="1:4" x14ac:dyDescent="0.2">
      <c r="A42287">
        <v>13904430</v>
      </c>
      <c r="B42287" s="2">
        <v>1.1937626551359101E-2</v>
      </c>
      <c r="C42287" s="2">
        <v>0.21493336246449599</v>
      </c>
      <c r="D42287" s="2">
        <v>0.21295187933923801</v>
      </c>
    </row>
    <row r="42288" spans="1:4" x14ac:dyDescent="0.2">
      <c r="A42288">
        <v>13904439</v>
      </c>
      <c r="B42288" s="2">
        <v>1.19381488598625E-2</v>
      </c>
      <c r="C42288" s="2">
        <v>0.21497624119285499</v>
      </c>
      <c r="D42288" s="2">
        <v>0.21293913459812</v>
      </c>
    </row>
    <row r="42289" spans="1:4" x14ac:dyDescent="0.2">
      <c r="A42289">
        <v>13904453</v>
      </c>
      <c r="B42289" s="2">
        <v>1.19375698066395E-2</v>
      </c>
      <c r="C42289" s="2">
        <v>0.21496450027307401</v>
      </c>
      <c r="D42289" s="2">
        <v>0.212986235786953</v>
      </c>
    </row>
    <row r="42290" spans="1:4" x14ac:dyDescent="0.2">
      <c r="A42290">
        <v>13904456</v>
      </c>
      <c r="B42290" s="2">
        <v>1.1936990807932601E-2</v>
      </c>
      <c r="C42290" s="2">
        <v>0.214952760635683</v>
      </c>
      <c r="D42290" s="2">
        <v>0.21297349051522901</v>
      </c>
    </row>
    <row r="42291" spans="1:4" x14ac:dyDescent="0.2">
      <c r="A42291">
        <v>13904473</v>
      </c>
      <c r="B42291" s="2">
        <v>1.19364118637345E-2</v>
      </c>
      <c r="C42291" s="2">
        <v>0.21494102228047099</v>
      </c>
      <c r="D42291" s="2">
        <v>0.21296074676878801</v>
      </c>
    </row>
    <row r="42292" spans="1:4" x14ac:dyDescent="0.2">
      <c r="A42292">
        <v>13904508</v>
      </c>
      <c r="B42292" s="2">
        <v>1.19369339550871E-2</v>
      </c>
      <c r="C42292" s="2">
        <v>0.21498389122481201</v>
      </c>
      <c r="D42292" s="2">
        <v>0.21294800454735799</v>
      </c>
    </row>
    <row r="42293" spans="1:4" x14ac:dyDescent="0.2">
      <c r="A42293">
        <v>13904509</v>
      </c>
      <c r="B42293" s="2">
        <v>1.1936355095365701E-2</v>
      </c>
      <c r="C42293" s="2">
        <v>0.214972152451676</v>
      </c>
      <c r="D42293" s="2">
        <v>0.21299509393322899</v>
      </c>
    </row>
    <row r="42294" spans="1:4" x14ac:dyDescent="0.2">
      <c r="A42294">
        <v>13904529</v>
      </c>
      <c r="B42294" s="2">
        <v>1.19357762901291E-2</v>
      </c>
      <c r="C42294" s="2">
        <v>0.21496041496041399</v>
      </c>
      <c r="D42294" s="2">
        <v>0.21298235118157299</v>
      </c>
    </row>
    <row r="42295" spans="1:4" x14ac:dyDescent="0.2">
      <c r="A42295">
        <v>13904540</v>
      </c>
      <c r="B42295" s="2">
        <v>1.1935197539370199E-2</v>
      </c>
      <c r="C42295" s="2">
        <v>0.214948678750818</v>
      </c>
      <c r="D42295" s="2">
        <v>0.21296960995453401</v>
      </c>
    </row>
    <row r="42296" spans="1:4" x14ac:dyDescent="0.2">
      <c r="A42296">
        <v>13904545</v>
      </c>
      <c r="B42296" s="2">
        <v>1.1934618843081401E-2</v>
      </c>
      <c r="C42296" s="2">
        <v>0.214936943822678</v>
      </c>
      <c r="D42296" s="2">
        <v>0.21295687025183899</v>
      </c>
    </row>
    <row r="42297" spans="1:4" x14ac:dyDescent="0.2">
      <c r="A42297">
        <v>13904548</v>
      </c>
      <c r="B42297" s="2">
        <v>1.1934040201255601E-2</v>
      </c>
      <c r="C42297" s="2">
        <v>0.214925210175783</v>
      </c>
      <c r="D42297" s="2">
        <v>0.212944132073214</v>
      </c>
    </row>
    <row r="42298" spans="1:4" x14ac:dyDescent="0.2">
      <c r="A42298">
        <v>13904569</v>
      </c>
      <c r="B42298" s="2">
        <v>1.1933461613885201E-2</v>
      </c>
      <c r="C42298" s="2">
        <v>0.21491347780992401</v>
      </c>
      <c r="D42298" s="2">
        <v>0.21293139541838599</v>
      </c>
    </row>
    <row r="42299" spans="1:4" x14ac:dyDescent="0.2">
      <c r="A42299">
        <v>13904620</v>
      </c>
      <c r="B42299" s="2">
        <v>1.1932883080963101E-2</v>
      </c>
      <c r="C42299" s="2">
        <v>0.21490174672489001</v>
      </c>
      <c r="D42299" s="2">
        <v>0.21291866028708101</v>
      </c>
    </row>
    <row r="42300" spans="1:4" x14ac:dyDescent="0.2">
      <c r="A42300">
        <v>13904648</v>
      </c>
      <c r="B42300" s="2">
        <v>1.19323046024818E-2</v>
      </c>
      <c r="C42300" s="2">
        <v>0.21489001692047299</v>
      </c>
      <c r="D42300" s="2">
        <v>0.212905926679026</v>
      </c>
    </row>
    <row r="42301" spans="1:4" x14ac:dyDescent="0.2">
      <c r="A42301">
        <v>13904662</v>
      </c>
      <c r="B42301" s="2">
        <v>1.19317261784339E-2</v>
      </c>
      <c r="C42301" s="2">
        <v>0.214878288396463</v>
      </c>
      <c r="D42301" s="2">
        <v>0.21289319459394801</v>
      </c>
    </row>
    <row r="42302" spans="1:4" x14ac:dyDescent="0.2">
      <c r="A42302">
        <v>13904697</v>
      </c>
      <c r="B42302" s="2">
        <v>1.19311478088123E-2</v>
      </c>
      <c r="C42302" s="2">
        <v>0.21486656115264899</v>
      </c>
      <c r="D42302" s="2">
        <v>0.21288046403157301</v>
      </c>
    </row>
    <row r="42303" spans="1:4" x14ac:dyDescent="0.2">
      <c r="A42303">
        <v>13904708</v>
      </c>
      <c r="B42303" s="2">
        <v>1.19305694936094E-2</v>
      </c>
      <c r="C42303" s="2">
        <v>0.21485483518882301</v>
      </c>
      <c r="D42303" s="2">
        <v>0.212867734991628</v>
      </c>
    </row>
    <row r="42304" spans="1:4" x14ac:dyDescent="0.2">
      <c r="A42304">
        <v>13904717</v>
      </c>
      <c r="B42304" s="2">
        <v>1.1929991232818E-2</v>
      </c>
      <c r="C42304" s="2">
        <v>0.214843110504774</v>
      </c>
      <c r="D42304" s="2">
        <v>0.21285500747384101</v>
      </c>
    </row>
    <row r="42305" spans="1:4" x14ac:dyDescent="0.2">
      <c r="A42305">
        <v>13904722</v>
      </c>
      <c r="B42305" s="2">
        <v>1.19294130264308E-2</v>
      </c>
      <c r="C42305" s="2">
        <v>0.21483138710029401</v>
      </c>
      <c r="D42305" s="2">
        <v>0.21284228147793799</v>
      </c>
    </row>
    <row r="42306" spans="1:4" x14ac:dyDescent="0.2">
      <c r="A42306">
        <v>13904744</v>
      </c>
      <c r="B42306" s="2">
        <v>1.1928834874440301E-2</v>
      </c>
      <c r="C42306" s="2">
        <v>0.21481966497517299</v>
      </c>
      <c r="D42306" s="2">
        <v>0.212829557003646</v>
      </c>
    </row>
    <row r="42307" spans="1:4" x14ac:dyDescent="0.2">
      <c r="A42307">
        <v>13904754</v>
      </c>
      <c r="B42307" s="2">
        <v>1.1928256776839299E-2</v>
      </c>
      <c r="C42307" s="2">
        <v>0.21480794412920101</v>
      </c>
      <c r="D42307" s="2">
        <v>0.21281683405069299</v>
      </c>
    </row>
    <row r="42308" spans="1:4" x14ac:dyDescent="0.2">
      <c r="A42308">
        <v>13904770</v>
      </c>
      <c r="B42308" s="2">
        <v>1.1927678733620399E-2</v>
      </c>
      <c r="C42308" s="2">
        <v>0.21479622456216901</v>
      </c>
      <c r="D42308" s="2">
        <v>0.212804112618805</v>
      </c>
    </row>
    <row r="42309" spans="1:4" x14ac:dyDescent="0.2">
      <c r="A42309">
        <v>13904798</v>
      </c>
      <c r="B42309" s="2">
        <v>1.1927100744776299E-2</v>
      </c>
      <c r="C42309" s="2">
        <v>0.214784506273867</v>
      </c>
      <c r="D42309" s="2">
        <v>0.21279139270771</v>
      </c>
    </row>
    <row r="42310" spans="1:4" x14ac:dyDescent="0.2">
      <c r="A42310">
        <v>13904822</v>
      </c>
      <c r="B42310" s="2">
        <v>1.1926522810299701E-2</v>
      </c>
      <c r="C42310" s="2">
        <v>0.21477278926408799</v>
      </c>
      <c r="D42310" s="2">
        <v>0.21277867431713501</v>
      </c>
    </row>
    <row r="42311" spans="1:4" x14ac:dyDescent="0.2">
      <c r="A42311">
        <v>13904836</v>
      </c>
      <c r="B42311" s="2">
        <v>1.1927045133109999E-2</v>
      </c>
      <c r="C42311" s="2">
        <v>0.21481562295439599</v>
      </c>
      <c r="D42311" s="2">
        <v>0.21276595744680801</v>
      </c>
    </row>
    <row r="42312" spans="1:4" x14ac:dyDescent="0.2">
      <c r="A42312">
        <v>13904850</v>
      </c>
      <c r="B42312" s="2">
        <v>1.1926467282818E-2</v>
      </c>
      <c r="C42312" s="2">
        <v>0.21480390552555501</v>
      </c>
      <c r="D42312" s="2">
        <v>0.212813004243112</v>
      </c>
    </row>
    <row r="42313" spans="1:4" x14ac:dyDescent="0.2">
      <c r="A42313">
        <v>13904851</v>
      </c>
      <c r="B42313" s="2">
        <v>1.19258894868698E-2</v>
      </c>
      <c r="C42313" s="2">
        <v>0.214792189374931</v>
      </c>
      <c r="D42313" s="2">
        <v>0.21280028684116101</v>
      </c>
    </row>
    <row r="42314" spans="1:4" x14ac:dyDescent="0.2">
      <c r="A42314">
        <v>13904856</v>
      </c>
      <c r="B42314" s="2">
        <v>1.19264115627946E-2</v>
      </c>
      <c r="C42314" s="2">
        <v>0.214835014998636</v>
      </c>
      <c r="D42314" s="2">
        <v>0.212787570959067</v>
      </c>
    </row>
    <row r="42315" spans="1:4" x14ac:dyDescent="0.2">
      <c r="A42315">
        <v>13904871</v>
      </c>
      <c r="B42315" s="2">
        <v>1.19269333323409E-2</v>
      </c>
      <c r="C42315" s="2">
        <v>0.21487783595113399</v>
      </c>
      <c r="D42315" s="2">
        <v>0.21283460803059201</v>
      </c>
    </row>
    <row r="42316" spans="1:4" x14ac:dyDescent="0.2">
      <c r="A42316">
        <v>13904877</v>
      </c>
      <c r="B42316" s="2">
        <v>1.19263556503823E-2</v>
      </c>
      <c r="C42316" s="2">
        <v>0.214866117685553</v>
      </c>
      <c r="D42316" s="2">
        <v>0.212821891617374</v>
      </c>
    </row>
    <row r="42317" spans="1:4" x14ac:dyDescent="0.2">
      <c r="A42317">
        <v>13904902</v>
      </c>
      <c r="B42317" s="2">
        <v>1.19257780227346E-2</v>
      </c>
      <c r="C42317" s="2">
        <v>0.21485440069800399</v>
      </c>
      <c r="D42317" s="2">
        <v>0.21280917672362201</v>
      </c>
    </row>
    <row r="42318" spans="1:4" x14ac:dyDescent="0.2">
      <c r="A42318">
        <v>13904910</v>
      </c>
      <c r="B42318" s="2">
        <v>1.1926299545733701E-2</v>
      </c>
      <c r="C42318" s="2">
        <v>0.21489721358852701</v>
      </c>
      <c r="D42318" s="2">
        <v>0.21279646334906499</v>
      </c>
    </row>
    <row r="42319" spans="1:4" x14ac:dyDescent="0.2">
      <c r="A42319">
        <v>13904911</v>
      </c>
      <c r="B42319" s="2">
        <v>1.1925722002218199E-2</v>
      </c>
      <c r="C42319" s="2">
        <v>0.21488549618320599</v>
      </c>
      <c r="D42319" s="2">
        <v>0.21284348864993999</v>
      </c>
    </row>
    <row r="42320" spans="1:4" x14ac:dyDescent="0.2">
      <c r="A42320">
        <v>13904926</v>
      </c>
      <c r="B42320" s="2">
        <v>1.1925144512989899E-2</v>
      </c>
      <c r="C42320" s="2">
        <v>0.214873780055613</v>
      </c>
      <c r="D42320" s="2">
        <v>0.21283077474463799</v>
      </c>
    </row>
    <row r="42321" spans="1:4" x14ac:dyDescent="0.2">
      <c r="A42321">
        <v>13904931</v>
      </c>
      <c r="B42321" s="2">
        <v>1.19245670780413E-2</v>
      </c>
      <c r="C42321" s="2">
        <v>0.21486206520553899</v>
      </c>
      <c r="D42321" s="2">
        <v>0.21281806235814099</v>
      </c>
    </row>
    <row r="42322" spans="1:4" x14ac:dyDescent="0.2">
      <c r="A42322">
        <v>13904934</v>
      </c>
      <c r="B42322" s="2">
        <v>1.19239896973653E-2</v>
      </c>
      <c r="C42322" s="2">
        <v>0.21485035163277499</v>
      </c>
      <c r="D42322" s="2">
        <v>0.21280535149017499</v>
      </c>
    </row>
    <row r="42323" spans="1:4" x14ac:dyDescent="0.2">
      <c r="A42323">
        <v>13904951</v>
      </c>
      <c r="B42323" s="2">
        <v>1.19245110336206E-2</v>
      </c>
      <c r="C42323" s="2">
        <v>0.21489315307457399</v>
      </c>
      <c r="D42323" s="2">
        <v>0.212792642140468</v>
      </c>
    </row>
    <row r="42324" spans="1:4" x14ac:dyDescent="0.2">
      <c r="A42324">
        <v>13904957</v>
      </c>
      <c r="B42324" s="2">
        <v>1.1923933737015601E-2</v>
      </c>
      <c r="C42324" s="2">
        <v>0.214881439084219</v>
      </c>
      <c r="D42324" s="2">
        <v>0.21283965362794799</v>
      </c>
    </row>
    <row r="42325" spans="1:4" x14ac:dyDescent="0.2">
      <c r="A42325">
        <v>13905012</v>
      </c>
      <c r="B42325" s="2">
        <v>1.19233564946594E-2</v>
      </c>
      <c r="C42325" s="2">
        <v>0.21486972637087101</v>
      </c>
      <c r="D42325" s="2">
        <v>0.21282694374776001</v>
      </c>
    </row>
    <row r="42326" spans="1:4" x14ac:dyDescent="0.2">
      <c r="A42326">
        <v>13905015</v>
      </c>
      <c r="B42326" s="2">
        <v>1.1922779306544701E-2</v>
      </c>
      <c r="C42326" s="2">
        <v>0.214858014934321</v>
      </c>
      <c r="D42326" s="2">
        <v>0.212814235385442</v>
      </c>
    </row>
    <row r="42327" spans="1:4" x14ac:dyDescent="0.2">
      <c r="A42327">
        <v>13905030</v>
      </c>
      <c r="B42327" s="2">
        <v>1.19222021726641E-2</v>
      </c>
      <c r="C42327" s="2">
        <v>0.21484630477436201</v>
      </c>
      <c r="D42327" s="2">
        <v>0.21280152854072101</v>
      </c>
    </row>
    <row r="42328" spans="1:4" x14ac:dyDescent="0.2">
      <c r="A42328">
        <v>13905031</v>
      </c>
      <c r="B42328" s="2">
        <v>1.19216250930104E-2</v>
      </c>
      <c r="C42328" s="2">
        <v>0.21483459589078399</v>
      </c>
      <c r="D42328" s="2">
        <v>0.21278882321332601</v>
      </c>
    </row>
    <row r="42329" spans="1:4" x14ac:dyDescent="0.2">
      <c r="A42329">
        <v>13905032</v>
      </c>
      <c r="B42329" s="2">
        <v>1.19210480675762E-2</v>
      </c>
      <c r="C42329" s="2">
        <v>0.21482288828337801</v>
      </c>
      <c r="D42329" s="2">
        <v>0.21277611940298499</v>
      </c>
    </row>
    <row r="42330" spans="1:4" x14ac:dyDescent="0.2">
      <c r="A42330">
        <v>13905079</v>
      </c>
      <c r="B42330" s="2">
        <v>1.1921569276753899E-2</v>
      </c>
      <c r="C42330" s="2">
        <v>0.214865674895101</v>
      </c>
      <c r="D42330" s="2">
        <v>0.21276341710942601</v>
      </c>
    </row>
    <row r="42331" spans="1:4" x14ac:dyDescent="0.2">
      <c r="A42331">
        <v>13905154</v>
      </c>
      <c r="B42331" s="2">
        <v>1.19209923352969E-2</v>
      </c>
      <c r="C42331" s="2">
        <v>0.214853966870095</v>
      </c>
      <c r="D42331" s="2">
        <v>0.21281041069723</v>
      </c>
    </row>
    <row r="42332" spans="1:4" x14ac:dyDescent="0.2">
      <c r="A42332">
        <v>13905205</v>
      </c>
      <c r="B42332" s="2">
        <v>1.19204154480358E-2</v>
      </c>
      <c r="C42332" s="2">
        <v>0.214842260120961</v>
      </c>
      <c r="D42332" s="2">
        <v>0.212797707873216</v>
      </c>
    </row>
    <row r="42333" spans="1:4" x14ac:dyDescent="0.2">
      <c r="A42333">
        <v>13905207</v>
      </c>
      <c r="B42333" s="2">
        <v>1.19209364111308E-2</v>
      </c>
      <c r="C42333" s="2">
        <v>0.21488503868366499</v>
      </c>
      <c r="D42333" s="2">
        <v>0.21278500656559601</v>
      </c>
    </row>
    <row r="42334" spans="1:4" x14ac:dyDescent="0.2">
      <c r="A42334">
        <v>13905219</v>
      </c>
      <c r="B42334" s="2">
        <v>1.1920359607818599E-2</v>
      </c>
      <c r="C42334" s="2">
        <v>0.21487333151729701</v>
      </c>
      <c r="D42334" s="2">
        <v>0.21283199045061099</v>
      </c>
    </row>
    <row r="42335" spans="1:4" x14ac:dyDescent="0.2">
      <c r="A42335">
        <v>13905230</v>
      </c>
      <c r="B42335" s="2">
        <v>1.19197828586785E-2</v>
      </c>
      <c r="C42335" s="2">
        <v>0.21486162562649799</v>
      </c>
      <c r="D42335" s="2">
        <v>0.21281928861303401</v>
      </c>
    </row>
    <row r="42336" spans="1:4" x14ac:dyDescent="0.2">
      <c r="A42336">
        <v>13905236</v>
      </c>
      <c r="B42336" s="2">
        <v>1.19192061637034E-2</v>
      </c>
      <c r="C42336" s="2">
        <v>0.21484992101105799</v>
      </c>
      <c r="D42336" s="2">
        <v>0.21280658829146001</v>
      </c>
    </row>
    <row r="42337" spans="1:4" x14ac:dyDescent="0.2">
      <c r="A42337">
        <v>13905238</v>
      </c>
      <c r="B42337" s="2">
        <v>1.1918629522886E-2</v>
      </c>
      <c r="C42337" s="2">
        <v>0.21483821767076999</v>
      </c>
      <c r="D42337" s="2">
        <v>0.212793889485618</v>
      </c>
    </row>
    <row r="42338" spans="1:4" x14ac:dyDescent="0.2">
      <c r="A42338">
        <v>13905248</v>
      </c>
      <c r="B42338" s="2">
        <v>1.1918052936218801E-2</v>
      </c>
      <c r="C42338" s="2">
        <v>0.21482651560542501</v>
      </c>
      <c r="D42338" s="2">
        <v>0.212781192195238</v>
      </c>
    </row>
    <row r="42339" spans="1:4" x14ac:dyDescent="0.2">
      <c r="A42339">
        <v>13905263</v>
      </c>
      <c r="B42339" s="2">
        <v>1.19174764036948E-2</v>
      </c>
      <c r="C42339" s="2">
        <v>0.21481481481481399</v>
      </c>
      <c r="D42339" s="2">
        <v>0.212768496420047</v>
      </c>
    </row>
    <row r="42340" spans="1:4" x14ac:dyDescent="0.2">
      <c r="A42340">
        <v>13905265</v>
      </c>
      <c r="B42340" s="2">
        <v>1.19168999253065E-2</v>
      </c>
      <c r="C42340" s="2">
        <v>0.214803115298731</v>
      </c>
      <c r="D42340" s="2">
        <v>0.21275580215977499</v>
      </c>
    </row>
    <row r="42341" spans="1:4" x14ac:dyDescent="0.2">
      <c r="A42341">
        <v>13905267</v>
      </c>
      <c r="B42341" s="2">
        <v>1.19163235010467E-2</v>
      </c>
      <c r="C42341" s="2">
        <v>0.214791417056965</v>
      </c>
      <c r="D42341" s="2">
        <v>0.212743109414151</v>
      </c>
    </row>
    <row r="42342" spans="1:4" x14ac:dyDescent="0.2">
      <c r="A42342">
        <v>13905271</v>
      </c>
      <c r="B42342" s="2">
        <v>1.19168443966205E-2</v>
      </c>
      <c r="C42342" s="2">
        <v>0.21483417742198899</v>
      </c>
      <c r="D42342" s="2">
        <v>0.212730418182902</v>
      </c>
    </row>
    <row r="42343" spans="1:4" x14ac:dyDescent="0.2">
      <c r="A42343">
        <v>13905276</v>
      </c>
      <c r="B42343" s="2">
        <v>1.1916268056183101E-2</v>
      </c>
      <c r="C42343" s="2">
        <v>0.214822478762796</v>
      </c>
      <c r="D42343" s="2">
        <v>0.21277738010021399</v>
      </c>
    </row>
    <row r="42344" spans="1:4" x14ac:dyDescent="0.2">
      <c r="A42344">
        <v>13905284</v>
      </c>
      <c r="B42344" s="2">
        <v>1.19167886762681E-2</v>
      </c>
      <c r="C42344" s="2">
        <v>0.21486523277974401</v>
      </c>
      <c r="D42344" s="2">
        <v>0.21276468833880099</v>
      </c>
    </row>
    <row r="42345" spans="1:4" x14ac:dyDescent="0.2">
      <c r="A42345">
        <v>13905291</v>
      </c>
      <c r="B42345" s="2">
        <v>1.19162124196413E-2</v>
      </c>
      <c r="C42345" s="2">
        <v>0.21485353370358201</v>
      </c>
      <c r="D42345" s="2">
        <v>0.21281164261004401</v>
      </c>
    </row>
    <row r="42346" spans="1:4" x14ac:dyDescent="0.2">
      <c r="A42346">
        <v>13905294</v>
      </c>
      <c r="B42346" s="2">
        <v>1.1915636217103001E-2</v>
      </c>
      <c r="C42346" s="2">
        <v>0.21484183590134401</v>
      </c>
      <c r="D42346" s="2">
        <v>0.21285859128049101</v>
      </c>
    </row>
    <row r="42347" spans="1:4" x14ac:dyDescent="0.2">
      <c r="A42347">
        <v>13905300</v>
      </c>
      <c r="B42347" s="2">
        <v>1.1915060068646E-2</v>
      </c>
      <c r="C42347" s="2">
        <v>0.214830139372822</v>
      </c>
      <c r="D42347" s="2">
        <v>0.212845896946564</v>
      </c>
    </row>
    <row r="42348" spans="1:4" x14ac:dyDescent="0.2">
      <c r="A42348">
        <v>13905331</v>
      </c>
      <c r="B42348" s="2">
        <v>1.1914483974263E-2</v>
      </c>
      <c r="C42348" s="2">
        <v>0.21481844411780701</v>
      </c>
      <c r="D42348" s="2">
        <v>0.21283320412666201</v>
      </c>
    </row>
    <row r="42349" spans="1:4" x14ac:dyDescent="0.2">
      <c r="A42349">
        <v>13905332</v>
      </c>
      <c r="B42349" s="2">
        <v>1.1913907933946701E-2</v>
      </c>
      <c r="C42349" s="2">
        <v>0.21480675013609099</v>
      </c>
      <c r="D42349" s="2">
        <v>0.21282051282051201</v>
      </c>
    </row>
    <row r="42350" spans="1:4" x14ac:dyDescent="0.2">
      <c r="A42350">
        <v>13905333</v>
      </c>
      <c r="B42350" s="2">
        <v>1.1913331947689801E-2</v>
      </c>
      <c r="C42350" s="2">
        <v>0.21479505742746699</v>
      </c>
      <c r="D42350" s="2">
        <v>0.21280782302784501</v>
      </c>
    </row>
    <row r="42351" spans="1:4" x14ac:dyDescent="0.2">
      <c r="A42351">
        <v>13905374</v>
      </c>
      <c r="B42351" s="2">
        <v>1.1912756015485099E-2</v>
      </c>
      <c r="C42351" s="2">
        <v>0.21478336599172601</v>
      </c>
      <c r="D42351" s="2">
        <v>0.21279513474839001</v>
      </c>
    </row>
    <row r="42352" spans="1:4" x14ac:dyDescent="0.2">
      <c r="A42352">
        <v>13905387</v>
      </c>
      <c r="B42352" s="2">
        <v>1.19121801373253E-2</v>
      </c>
      <c r="C42352" s="2">
        <v>0.214771675828661</v>
      </c>
      <c r="D42352" s="2">
        <v>0.21278244798187501</v>
      </c>
    </row>
    <row r="42353" spans="1:4" x14ac:dyDescent="0.2">
      <c r="A42353">
        <v>13905389</v>
      </c>
      <c r="B42353" s="2">
        <v>1.19116043132031E-2</v>
      </c>
      <c r="C42353" s="2">
        <v>0.214759986938064</v>
      </c>
      <c r="D42353" s="2">
        <v>0.212769762728031</v>
      </c>
    </row>
    <row r="42354" spans="1:4" x14ac:dyDescent="0.2">
      <c r="A42354">
        <v>13905401</v>
      </c>
      <c r="B42354" s="2">
        <v>1.1911028543111201E-2</v>
      </c>
      <c r="C42354" s="2">
        <v>0.214748299319727</v>
      </c>
      <c r="D42354" s="2">
        <v>0.21275707898658699</v>
      </c>
    </row>
    <row r="42355" spans="1:4" x14ac:dyDescent="0.2">
      <c r="A42355">
        <v>13905444</v>
      </c>
      <c r="B42355" s="2">
        <v>1.19115491549365E-2</v>
      </c>
      <c r="C42355" s="2">
        <v>0.21479103178058301</v>
      </c>
      <c r="D42355" s="2">
        <v>0.212744396757272</v>
      </c>
    </row>
    <row r="42356" spans="1:4" x14ac:dyDescent="0.2">
      <c r="A42356">
        <v>13905449</v>
      </c>
      <c r="B42356" s="2">
        <v>1.19109734684965E-2</v>
      </c>
      <c r="C42356" s="2">
        <v>0.21477934374489799</v>
      </c>
      <c r="D42356" s="2">
        <v>0.21279132145198701</v>
      </c>
    </row>
    <row r="42357" spans="1:4" x14ac:dyDescent="0.2">
      <c r="A42357">
        <v>13905453</v>
      </c>
      <c r="B42357" s="2">
        <v>1.19103978360633E-2</v>
      </c>
      <c r="C42357" s="2">
        <v>0.21476765698117301</v>
      </c>
      <c r="D42357" s="2">
        <v>0.21277863869352701</v>
      </c>
    </row>
    <row r="42358" spans="1:4" x14ac:dyDescent="0.2">
      <c r="A42358">
        <v>13905454</v>
      </c>
      <c r="B42358" s="2">
        <v>1.1909822257629699E-2</v>
      </c>
      <c r="C42358" s="2">
        <v>0.214755971489199</v>
      </c>
      <c r="D42358" s="2">
        <v>0.21276595744680801</v>
      </c>
    </row>
    <row r="42359" spans="1:4" x14ac:dyDescent="0.2">
      <c r="A42359">
        <v>13905457</v>
      </c>
      <c r="B42359" s="2">
        <v>1.19092467331883E-2</v>
      </c>
      <c r="C42359" s="2">
        <v>0.21474428726877001</v>
      </c>
      <c r="D42359" s="2">
        <v>0.212753277711561</v>
      </c>
    </row>
    <row r="42360" spans="1:4" x14ac:dyDescent="0.2">
      <c r="A42360">
        <v>13905470</v>
      </c>
      <c r="B42360" s="2">
        <v>1.19086712627319E-2</v>
      </c>
      <c r="C42360" s="2">
        <v>0.214732604319677</v>
      </c>
      <c r="D42360" s="2">
        <v>0.212740599487515</v>
      </c>
    </row>
    <row r="42361" spans="1:4" x14ac:dyDescent="0.2">
      <c r="A42361">
        <v>13905481</v>
      </c>
      <c r="B42361" s="2">
        <v>1.19080958462532E-2</v>
      </c>
      <c r="C42361" s="2">
        <v>0.214720922641714</v>
      </c>
      <c r="D42361" s="2">
        <v>0.212727922774401</v>
      </c>
    </row>
    <row r="42362" spans="1:4" x14ac:dyDescent="0.2">
      <c r="A42362">
        <v>13905506</v>
      </c>
      <c r="B42362" s="2">
        <v>1.1907520483745101E-2</v>
      </c>
      <c r="C42362" s="2">
        <v>0.214709242234673</v>
      </c>
      <c r="D42362" s="2">
        <v>0.21271524757194701</v>
      </c>
    </row>
    <row r="42363" spans="1:4" x14ac:dyDescent="0.2">
      <c r="A42363">
        <v>13905507</v>
      </c>
      <c r="B42363" s="2">
        <v>1.19069451752002E-2</v>
      </c>
      <c r="C42363" s="2">
        <v>0.21469756309834601</v>
      </c>
      <c r="D42363" s="2">
        <v>0.212702573879885</v>
      </c>
    </row>
    <row r="42364" spans="1:4" x14ac:dyDescent="0.2">
      <c r="A42364">
        <v>13905513</v>
      </c>
      <c r="B42364" s="2">
        <v>1.1906369920611301E-2</v>
      </c>
      <c r="C42364" s="2">
        <v>0.21468588523252599</v>
      </c>
      <c r="D42364" s="2">
        <v>0.21268990169794399</v>
      </c>
    </row>
    <row r="42365" spans="1:4" x14ac:dyDescent="0.2">
      <c r="A42365">
        <v>13905517</v>
      </c>
      <c r="B42365" s="2">
        <v>1.1905794719971099E-2</v>
      </c>
      <c r="C42365" s="2">
        <v>0.21467420863700601</v>
      </c>
      <c r="D42365" s="2">
        <v>0.21267723102585401</v>
      </c>
    </row>
    <row r="42366" spans="1:4" x14ac:dyDescent="0.2">
      <c r="A42366">
        <v>13905535</v>
      </c>
      <c r="B42366" s="2">
        <v>1.1905219573272299E-2</v>
      </c>
      <c r="C42366" s="2">
        <v>0.214662533311578</v>
      </c>
      <c r="D42366" s="2">
        <v>0.21266456186334601</v>
      </c>
    </row>
    <row r="42367" spans="1:4" x14ac:dyDescent="0.2">
      <c r="A42367">
        <v>13905563</v>
      </c>
      <c r="B42367" s="2">
        <v>1.1905740205902E-2</v>
      </c>
      <c r="C42367" s="2">
        <v>0.214705242549488</v>
      </c>
      <c r="D42367" s="2">
        <v>0.21265189421014999</v>
      </c>
    </row>
    <row r="42368" spans="1:4" x14ac:dyDescent="0.2">
      <c r="A42368">
        <v>13905565</v>
      </c>
      <c r="B42368" s="2">
        <v>1.1905165142680601E-2</v>
      </c>
      <c r="C42368" s="2">
        <v>0.21469356680624199</v>
      </c>
      <c r="D42368" s="2">
        <v>0.21269879087497701</v>
      </c>
    </row>
    <row r="42369" spans="1:4" x14ac:dyDescent="0.2">
      <c r="A42369">
        <v>13905574</v>
      </c>
      <c r="B42369" s="2">
        <v>1.1904590133377101E-2</v>
      </c>
      <c r="C42369" s="2">
        <v>0.214681892332789</v>
      </c>
      <c r="D42369" s="2">
        <v>0.21268612269207801</v>
      </c>
    </row>
    <row r="42370" spans="1:4" x14ac:dyDescent="0.2">
      <c r="A42370">
        <v>13905585</v>
      </c>
      <c r="B42370" s="2">
        <v>1.19051105206401E-2</v>
      </c>
      <c r="C42370" s="2">
        <v>0.214724593551193</v>
      </c>
      <c r="D42370" s="2">
        <v>0.212673456018104</v>
      </c>
    </row>
    <row r="42371" spans="1:4" x14ac:dyDescent="0.2">
      <c r="A42371">
        <v>13905593</v>
      </c>
      <c r="B42371" s="2">
        <v>1.19045355947859E-2</v>
      </c>
      <c r="C42371" s="2">
        <v>0.21471291866028699</v>
      </c>
      <c r="D42371" s="2">
        <v>0.21272034302048501</v>
      </c>
    </row>
    <row r="42372" spans="1:4" x14ac:dyDescent="0.2">
      <c r="A42372">
        <v>13905607</v>
      </c>
      <c r="B42372" s="2">
        <v>1.1903960722826099E-2</v>
      </c>
      <c r="C42372" s="2">
        <v>0.214701245038873</v>
      </c>
      <c r="D42372" s="2">
        <v>0.21270767581730399</v>
      </c>
    </row>
    <row r="42373" spans="1:4" x14ac:dyDescent="0.2">
      <c r="A42373">
        <v>13905609</v>
      </c>
      <c r="B42373" s="2">
        <v>1.1903385904753601E-2</v>
      </c>
      <c r="C42373" s="2">
        <v>0.21468957268674499</v>
      </c>
      <c r="D42373" s="2">
        <v>0.21269501012266201</v>
      </c>
    </row>
    <row r="42374" spans="1:4" x14ac:dyDescent="0.2">
      <c r="A42374">
        <v>13905610</v>
      </c>
      <c r="B42374" s="2">
        <v>1.19039060763469E-2</v>
      </c>
      <c r="C42374" s="2">
        <v>0.21473226420222799</v>
      </c>
      <c r="D42374" s="2">
        <v>0.21268234593629001</v>
      </c>
    </row>
    <row r="42375" spans="1:4" x14ac:dyDescent="0.2">
      <c r="A42375">
        <v>13905611</v>
      </c>
      <c r="B42375" s="2">
        <v>1.1904425943827301E-2</v>
      </c>
      <c r="C42375" s="2">
        <v>0.21477495107632</v>
      </c>
      <c r="D42375" s="2">
        <v>0.21272922124315299</v>
      </c>
    </row>
    <row r="42376" spans="1:4" x14ac:dyDescent="0.2">
      <c r="A42376">
        <v>13905630</v>
      </c>
      <c r="B42376" s="2">
        <v>1.1903851238698001E-2</v>
      </c>
      <c r="C42376" s="2">
        <v>0.21476327662118799</v>
      </c>
      <c r="D42376" s="2">
        <v>0.21277609096862499</v>
      </c>
    </row>
    <row r="42377" spans="1:4" x14ac:dyDescent="0.2">
      <c r="A42377">
        <v>13905633</v>
      </c>
      <c r="B42377" s="2">
        <v>1.19032765874236E-2</v>
      </c>
      <c r="C42377" s="2">
        <v>0.21475160343515601</v>
      </c>
      <c r="D42377" s="2">
        <v>0.21276342421716801</v>
      </c>
    </row>
    <row r="42378" spans="1:4" x14ac:dyDescent="0.2">
      <c r="A42378">
        <v>13905635</v>
      </c>
      <c r="B42378" s="2">
        <v>1.1902701989996701E-2</v>
      </c>
      <c r="C42378" s="2">
        <v>0.21473993151801701</v>
      </c>
      <c r="D42378" s="2">
        <v>0.21275075897374801</v>
      </c>
    </row>
    <row r="42379" spans="1:4" x14ac:dyDescent="0.2">
      <c r="A42379">
        <v>13905642</v>
      </c>
      <c r="B42379" s="2">
        <v>1.19021274464101E-2</v>
      </c>
      <c r="C42379" s="2">
        <v>0.21472826086956501</v>
      </c>
      <c r="D42379" s="2">
        <v>0.212738095238095</v>
      </c>
    </row>
    <row r="42380" spans="1:4" x14ac:dyDescent="0.2">
      <c r="A42380">
        <v>13905656</v>
      </c>
      <c r="B42380" s="2">
        <v>1.19015529566566E-2</v>
      </c>
      <c r="C42380" s="2">
        <v>0.21471659148959199</v>
      </c>
      <c r="D42380" s="2">
        <v>0.21272543300993901</v>
      </c>
    </row>
    <row r="42381" spans="1:4" x14ac:dyDescent="0.2">
      <c r="A42381">
        <v>13905672</v>
      </c>
      <c r="B42381" s="2">
        <v>1.1902072667837899E-2</v>
      </c>
      <c r="C42381" s="2">
        <v>0.21475926529725001</v>
      </c>
      <c r="D42381" s="2">
        <v>0.212712772289013</v>
      </c>
    </row>
    <row r="42382" spans="1:4" x14ac:dyDescent="0.2">
      <c r="A42382">
        <v>13905698</v>
      </c>
      <c r="B42382" s="2">
        <v>1.19025920752635E-2</v>
      </c>
      <c r="C42382" s="2">
        <v>0.214801934467206</v>
      </c>
      <c r="D42382" s="2">
        <v>0.21275962625721501</v>
      </c>
    </row>
    <row r="42383" spans="1:4" x14ac:dyDescent="0.2">
      <c r="A42383">
        <v>13905718</v>
      </c>
      <c r="B42383" s="2">
        <v>1.19020176983629E-2</v>
      </c>
      <c r="C42383" s="2">
        <v>0.21479026298630699</v>
      </c>
      <c r="D42383" s="2">
        <v>0.21280647464889299</v>
      </c>
    </row>
    <row r="42384" spans="1:4" x14ac:dyDescent="0.2">
      <c r="A42384">
        <v>13905721</v>
      </c>
      <c r="B42384" s="2">
        <v>1.19014433752629E-2</v>
      </c>
      <c r="C42384" s="2">
        <v>0.21477859277370201</v>
      </c>
      <c r="D42384" s="2">
        <v>0.212793811365664</v>
      </c>
    </row>
    <row r="42385" spans="1:4" x14ac:dyDescent="0.2">
      <c r="A42385">
        <v>13905727</v>
      </c>
      <c r="B42385" s="2">
        <v>1.19019625381358E-2</v>
      </c>
      <c r="C42385" s="2">
        <v>0.21482125393893201</v>
      </c>
      <c r="D42385" s="2">
        <v>0.21278114958943201</v>
      </c>
    </row>
    <row r="42386" spans="1:4" x14ac:dyDescent="0.2">
      <c r="A42386">
        <v>13905734</v>
      </c>
      <c r="B42386" s="2">
        <v>1.1901388298344801E-2</v>
      </c>
      <c r="C42386" s="2">
        <v>0.21480958331069699</v>
      </c>
      <c r="D42386" s="2">
        <v>0.212827988338192</v>
      </c>
    </row>
    <row r="42387" spans="1:4" x14ac:dyDescent="0.2">
      <c r="A42387">
        <v>13905751</v>
      </c>
      <c r="B42387" s="2">
        <v>1.19008141123311E-2</v>
      </c>
      <c r="C42387" s="2">
        <v>0.214797913950456</v>
      </c>
      <c r="D42387" s="2">
        <v>0.21281532603522099</v>
      </c>
    </row>
    <row r="42388" spans="1:4" x14ac:dyDescent="0.2">
      <c r="A42388">
        <v>13905753</v>
      </c>
      <c r="B42388" s="2">
        <v>1.1900239980087501E-2</v>
      </c>
      <c r="C42388" s="2">
        <v>0.21478624585800399</v>
      </c>
      <c r="D42388" s="2">
        <v>0.21280266523885999</v>
      </c>
    </row>
    <row r="42389" spans="1:4" x14ac:dyDescent="0.2">
      <c r="A42389">
        <v>13905790</v>
      </c>
      <c r="B42389" s="2">
        <v>1.18996659016066E-2</v>
      </c>
      <c r="C42389" s="2">
        <v>0.21477457903313399</v>
      </c>
      <c r="D42389" s="2">
        <v>0.21279000594883901</v>
      </c>
    </row>
    <row r="42390" spans="1:4" x14ac:dyDescent="0.2">
      <c r="A42390">
        <v>13905803</v>
      </c>
      <c r="B42390" s="2">
        <v>1.19001848791022E-2</v>
      </c>
      <c r="C42390" s="2">
        <v>0.21481722883059001</v>
      </c>
      <c r="D42390" s="2">
        <v>0.21277734816489199</v>
      </c>
    </row>
    <row r="42391" spans="1:4" x14ac:dyDescent="0.2">
      <c r="A42391">
        <v>13905816</v>
      </c>
      <c r="B42391" s="2">
        <v>1.1899610883869999E-2</v>
      </c>
      <c r="C42391" s="2">
        <v>0.21480556159026701</v>
      </c>
      <c r="D42391" s="2">
        <v>0.212824173209612</v>
      </c>
    </row>
    <row r="42392" spans="1:4" x14ac:dyDescent="0.2">
      <c r="A42392">
        <v>13905830</v>
      </c>
      <c r="B42392" s="2">
        <v>1.1899036942377299E-2</v>
      </c>
      <c r="C42392" s="2">
        <v>0.214793895617226</v>
      </c>
      <c r="D42392" s="2">
        <v>0.21281151489918501</v>
      </c>
    </row>
    <row r="42393" spans="1:4" x14ac:dyDescent="0.2">
      <c r="A42393">
        <v>13905836</v>
      </c>
      <c r="B42393" s="2">
        <v>1.18984630546168E-2</v>
      </c>
      <c r="C42393" s="2">
        <v>0.214782230911263</v>
      </c>
      <c r="D42393" s="2">
        <v>0.21279885809444499</v>
      </c>
    </row>
    <row r="42394" spans="1:4" x14ac:dyDescent="0.2">
      <c r="A42394">
        <v>13905840</v>
      </c>
      <c r="B42394" s="2">
        <v>1.18978892205813E-2</v>
      </c>
      <c r="C42394" s="2">
        <v>0.21477056747216899</v>
      </c>
      <c r="D42394" s="2">
        <v>0.212786202795123</v>
      </c>
    </row>
    <row r="42395" spans="1:4" x14ac:dyDescent="0.2">
      <c r="A42395">
        <v>13905842</v>
      </c>
      <c r="B42395" s="2">
        <v>1.18973154402636E-2</v>
      </c>
      <c r="C42395" s="2">
        <v>0.21475890529973901</v>
      </c>
      <c r="D42395" s="2">
        <v>0.212773549000951</v>
      </c>
    </row>
    <row r="42396" spans="1:4" x14ac:dyDescent="0.2">
      <c r="A42396">
        <v>13905860</v>
      </c>
      <c r="B42396" s="2">
        <v>1.1896741713656501E-2</v>
      </c>
      <c r="C42396" s="2">
        <v>0.214747244393766</v>
      </c>
      <c r="D42396" s="2">
        <v>0.21276089671166001</v>
      </c>
    </row>
    <row r="42397" spans="1:4" x14ac:dyDescent="0.2">
      <c r="A42397">
        <v>13905896</v>
      </c>
      <c r="B42397" s="2">
        <v>1.1897260564814899E-2</v>
      </c>
      <c r="C42397" s="2">
        <v>0.21478987946573999</v>
      </c>
      <c r="D42397" s="2">
        <v>0.21274824592698299</v>
      </c>
    </row>
    <row r="42398" spans="1:4" x14ac:dyDescent="0.2">
      <c r="A42398">
        <v>13905903</v>
      </c>
      <c r="B42398" s="2">
        <v>1.1897779112956801E-2</v>
      </c>
      <c r="C42398" s="2">
        <v>0.21483250990824601</v>
      </c>
      <c r="D42398" s="2">
        <v>0.21279505321362699</v>
      </c>
    </row>
    <row r="42399" spans="1:4" x14ac:dyDescent="0.2">
      <c r="A42399">
        <v>13905923</v>
      </c>
      <c r="B42399" s="2">
        <v>1.18972054989717E-2</v>
      </c>
      <c r="C42399" s="2">
        <v>0.21482084690553699</v>
      </c>
      <c r="D42399" s="2">
        <v>0.212841854934601</v>
      </c>
    </row>
    <row r="42400" spans="1:4" x14ac:dyDescent="0.2">
      <c r="A42400">
        <v>13905942</v>
      </c>
      <c r="B42400" s="2">
        <v>1.1896631938664901E-2</v>
      </c>
      <c r="C42400" s="2">
        <v>0.2148091851691</v>
      </c>
      <c r="D42400" s="2">
        <v>0.212829201593246</v>
      </c>
    </row>
    <row r="42401" spans="1:4" x14ac:dyDescent="0.2">
      <c r="A42401">
        <v>13905948</v>
      </c>
      <c r="B42401" s="2">
        <v>1.1896058432029099E-2</v>
      </c>
      <c r="C42401" s="2">
        <v>0.21479752469872901</v>
      </c>
      <c r="D42401" s="2">
        <v>0.21281654975627101</v>
      </c>
    </row>
    <row r="42402" spans="1:4" x14ac:dyDescent="0.2">
      <c r="A42402">
        <v>13905954</v>
      </c>
      <c r="B42402" s="2">
        <v>1.18954849790573E-2</v>
      </c>
      <c r="C42402" s="2">
        <v>0.21478586549421899</v>
      </c>
      <c r="D42402" s="2">
        <v>0.21280389942340799</v>
      </c>
    </row>
    <row r="42403" spans="1:4" x14ac:dyDescent="0.2">
      <c r="A42403">
        <v>13905969</v>
      </c>
      <c r="B42403" s="2">
        <v>1.1894911579742099E-2</v>
      </c>
      <c r="C42403" s="2">
        <v>0.214774207555362</v>
      </c>
      <c r="D42403" s="2">
        <v>0.212791250594388</v>
      </c>
    </row>
    <row r="42404" spans="1:4" x14ac:dyDescent="0.2">
      <c r="A42404">
        <v>13905976</v>
      </c>
      <c r="B42404" s="2">
        <v>1.18943382340764E-2</v>
      </c>
      <c r="C42404" s="2">
        <v>0.21476255088195301</v>
      </c>
      <c r="D42404" s="2">
        <v>0.21277860326894499</v>
      </c>
    </row>
    <row r="42405" spans="1:4" x14ac:dyDescent="0.2">
      <c r="A42405">
        <v>13905986</v>
      </c>
      <c r="B42405" s="2">
        <v>1.1893764942052999E-2</v>
      </c>
      <c r="C42405" s="2">
        <v>0.21475089547378701</v>
      </c>
      <c r="D42405" s="2">
        <v>0.21276595744680801</v>
      </c>
    </row>
    <row r="42406" spans="1:4" x14ac:dyDescent="0.2">
      <c r="A42406">
        <v>13905990</v>
      </c>
      <c r="B42406" s="2">
        <v>1.189428339349E-2</v>
      </c>
      <c r="C42406" s="2">
        <v>0.21479350952406701</v>
      </c>
      <c r="D42406" s="2">
        <v>0.21275331312771101</v>
      </c>
    </row>
    <row r="42407" spans="1:4" x14ac:dyDescent="0.2">
      <c r="A42407">
        <v>13905993</v>
      </c>
      <c r="B42407" s="2">
        <v>1.1893710184518401E-2</v>
      </c>
      <c r="C42407" s="2">
        <v>0.21478185370088901</v>
      </c>
      <c r="D42407" s="2">
        <v>0.21280009507962899</v>
      </c>
    </row>
    <row r="42408" spans="1:4" x14ac:dyDescent="0.2">
      <c r="A42408">
        <v>13906025</v>
      </c>
      <c r="B42408" s="2">
        <v>1.18942283627509E-2</v>
      </c>
      <c r="C42408" s="2">
        <v>0.214824461446633</v>
      </c>
      <c r="D42408" s="2">
        <v>0.21278745023471299</v>
      </c>
    </row>
    <row r="42409" spans="1:4" x14ac:dyDescent="0.2">
      <c r="A42409">
        <v>13906027</v>
      </c>
      <c r="B42409" s="2">
        <v>1.18936552368193E-2</v>
      </c>
      <c r="C42409" s="2">
        <v>0.21481280520889801</v>
      </c>
      <c r="D42409" s="2">
        <v>0.21283422459893001</v>
      </c>
    </row>
    <row r="42410" spans="1:4" x14ac:dyDescent="0.2">
      <c r="A42410">
        <v>13906042</v>
      </c>
      <c r="B42410" s="2">
        <v>1.18941731420091E-2</v>
      </c>
      <c r="C42410" s="2">
        <v>0.214855406651836</v>
      </c>
      <c r="D42410" s="2">
        <v>0.21282157922880399</v>
      </c>
    </row>
    <row r="42411" spans="1:4" x14ac:dyDescent="0.2">
      <c r="A42411">
        <v>13906047</v>
      </c>
      <c r="B42411" s="2">
        <v>1.1893600099105801E-2</v>
      </c>
      <c r="C42411" s="2">
        <v>0.21484375</v>
      </c>
      <c r="D42411" s="2">
        <v>0.21286834600760399</v>
      </c>
    </row>
    <row r="42412" spans="1:4" x14ac:dyDescent="0.2">
      <c r="A42412">
        <v>13906051</v>
      </c>
      <c r="B42412" s="2">
        <v>1.18941177314146E-2</v>
      </c>
      <c r="C42412" s="2">
        <v>0.214886345141865</v>
      </c>
      <c r="D42412" s="2">
        <v>0.212855700112873</v>
      </c>
    </row>
    <row r="42413" spans="1:4" x14ac:dyDescent="0.2">
      <c r="A42413">
        <v>13906053</v>
      </c>
      <c r="B42413" s="2">
        <v>1.1893544771527801E-2</v>
      </c>
      <c r="C42413" s="2">
        <v>0.21487468807637999</v>
      </c>
      <c r="D42413" s="2">
        <v>0.21290245930854201</v>
      </c>
    </row>
    <row r="42414" spans="1:4" x14ac:dyDescent="0.2">
      <c r="A42414">
        <v>13906060</v>
      </c>
      <c r="B42414" s="2">
        <v>1.1892971865211601E-2</v>
      </c>
      <c r="C42414" s="2">
        <v>0.214863032275562</v>
      </c>
      <c r="D42414" s="2">
        <v>0.21288981288981201</v>
      </c>
    </row>
    <row r="42415" spans="1:4" x14ac:dyDescent="0.2">
      <c r="A42415">
        <v>13906071</v>
      </c>
      <c r="B42415" s="2">
        <v>1.18923990124589E-2</v>
      </c>
      <c r="C42415" s="2">
        <v>0.21485137773920501</v>
      </c>
      <c r="D42415" s="2">
        <v>0.21287716797339001</v>
      </c>
    </row>
    <row r="42416" spans="1:4" x14ac:dyDescent="0.2">
      <c r="A42416">
        <v>13906079</v>
      </c>
      <c r="B42416" s="2">
        <v>1.18918262132624E-2</v>
      </c>
      <c r="C42416" s="2">
        <v>0.214839724467104</v>
      </c>
      <c r="D42416" s="2">
        <v>0.21286452455900601</v>
      </c>
    </row>
    <row r="42417" spans="1:4" x14ac:dyDescent="0.2">
      <c r="A42417">
        <v>13906085</v>
      </c>
      <c r="B42417" s="2">
        <v>1.1891253467615E-2</v>
      </c>
      <c r="C42417" s="2">
        <v>0.214828072459051</v>
      </c>
      <c r="D42417" s="2">
        <v>0.21285188264639501</v>
      </c>
    </row>
    <row r="42418" spans="1:4" x14ac:dyDescent="0.2">
      <c r="A42418">
        <v>13906086</v>
      </c>
      <c r="B42418" s="2">
        <v>1.1890680775509499E-2</v>
      </c>
      <c r="C42418" s="2">
        <v>0.214816421714843</v>
      </c>
      <c r="D42418" s="2">
        <v>0.212839242235287</v>
      </c>
    </row>
    <row r="42419" spans="1:4" x14ac:dyDescent="0.2">
      <c r="A42419">
        <v>13906098</v>
      </c>
      <c r="B42419" s="2">
        <v>1.1890108136938801E-2</v>
      </c>
      <c r="C42419" s="2">
        <v>0.21480477223427299</v>
      </c>
      <c r="D42419" s="2">
        <v>0.212826603325415</v>
      </c>
    </row>
    <row r="42420" spans="1:4" x14ac:dyDescent="0.2">
      <c r="A42420">
        <v>13906122</v>
      </c>
      <c r="B42420" s="2">
        <v>1.18906256729992E-2</v>
      </c>
      <c r="C42420" s="2">
        <v>0.21484735101133301</v>
      </c>
      <c r="D42420" s="2">
        <v>0.212813965916513</v>
      </c>
    </row>
    <row r="42421" spans="1:4" x14ac:dyDescent="0.2">
      <c r="A42421">
        <v>13906134</v>
      </c>
      <c r="B42421" s="2">
        <v>1.18900531173366E-2</v>
      </c>
      <c r="C42421" s="2">
        <v>0.214835701117015</v>
      </c>
      <c r="D42421" s="2">
        <v>0.21286070537940799</v>
      </c>
    </row>
    <row r="42422" spans="1:4" x14ac:dyDescent="0.2">
      <c r="A42422">
        <v>13906135</v>
      </c>
      <c r="B42422" s="2">
        <v>1.1889480615185501E-2</v>
      </c>
      <c r="C42422" s="2">
        <v>0.214824052486038</v>
      </c>
      <c r="D42422" s="2">
        <v>0.21284806744641599</v>
      </c>
    </row>
    <row r="42423" spans="1:4" x14ac:dyDescent="0.2">
      <c r="A42423">
        <v>13906150</v>
      </c>
      <c r="B42423" s="2">
        <v>1.1889997908099E-2</v>
      </c>
      <c r="C42423" s="2">
        <v>0.214866623292127</v>
      </c>
      <c r="D42423" s="2">
        <v>0.21283543101401001</v>
      </c>
    </row>
    <row r="42424" spans="1:4" x14ac:dyDescent="0.2">
      <c r="A42424">
        <v>13906165</v>
      </c>
      <c r="B42424" s="2">
        <v>1.1889425488828299E-2</v>
      </c>
      <c r="C42424" s="2">
        <v>0.21485497424776301</v>
      </c>
      <c r="D42424" s="2">
        <v>0.21288216087859799</v>
      </c>
    </row>
    <row r="42425" spans="1:4" x14ac:dyDescent="0.2">
      <c r="A42425">
        <v>13906176</v>
      </c>
      <c r="B42425" s="2">
        <v>1.1888853123045801E-2</v>
      </c>
      <c r="C42425" s="2">
        <v>0.214843326466442</v>
      </c>
      <c r="D42425" s="2">
        <v>0.21286952392259201</v>
      </c>
    </row>
    <row r="42426" spans="1:4" x14ac:dyDescent="0.2">
      <c r="A42426">
        <v>13906189</v>
      </c>
      <c r="B42426" s="2">
        <v>1.1888280810744299E-2</v>
      </c>
      <c r="C42426" s="2">
        <v>0.21483167994795899</v>
      </c>
      <c r="D42426" s="2">
        <v>0.21285688846678899</v>
      </c>
    </row>
    <row r="42427" spans="1:4" x14ac:dyDescent="0.2">
      <c r="A42427">
        <v>13906211</v>
      </c>
      <c r="B42427" s="2">
        <v>1.1887708551916801E-2</v>
      </c>
      <c r="C42427" s="2">
        <v>0.214820034692107</v>
      </c>
      <c r="D42427" s="2">
        <v>0.21284425451092101</v>
      </c>
    </row>
    <row r="42428" spans="1:4" x14ac:dyDescent="0.2">
      <c r="A42428">
        <v>13906232</v>
      </c>
      <c r="B42428" s="2">
        <v>1.1887136346556099E-2</v>
      </c>
      <c r="C42428" s="2">
        <v>0.21480839069868199</v>
      </c>
      <c r="D42428" s="2">
        <v>0.212831622054721</v>
      </c>
    </row>
    <row r="42429" spans="1:4" x14ac:dyDescent="0.2">
      <c r="A42429">
        <v>13906236</v>
      </c>
      <c r="B42429" s="2">
        <v>1.1887653484571501E-2</v>
      </c>
      <c r="C42429" s="2">
        <v>0.214850948509485</v>
      </c>
      <c r="D42429" s="2">
        <v>0.21281899109792199</v>
      </c>
    </row>
    <row r="42430" spans="1:4" x14ac:dyDescent="0.2">
      <c r="A42430">
        <v>13906244</v>
      </c>
      <c r="B42430" s="2">
        <v>1.1887081362015099E-2</v>
      </c>
      <c r="C42430" s="2">
        <v>0.21483930410275801</v>
      </c>
      <c r="D42430" s="2">
        <v>0.212865705299388</v>
      </c>
    </row>
    <row r="42431" spans="1:4" x14ac:dyDescent="0.2">
      <c r="A42431">
        <v>13906255</v>
      </c>
      <c r="B42431" s="2">
        <v>1.1886509292902201E-2</v>
      </c>
      <c r="C42431" s="2">
        <v>0.214827660958161</v>
      </c>
      <c r="D42431" s="2">
        <v>0.21285307381913099</v>
      </c>
    </row>
    <row r="42432" spans="1:4" x14ac:dyDescent="0.2">
      <c r="A42432">
        <v>13906304</v>
      </c>
      <c r="B42432" s="2">
        <v>1.1885937277225801E-2</v>
      </c>
      <c r="C42432" s="2">
        <v>0.214816019075489</v>
      </c>
      <c r="D42432" s="2">
        <v>0.212840443837892</v>
      </c>
    </row>
    <row r="42433" spans="1:4" x14ac:dyDescent="0.2">
      <c r="A42433">
        <v>13906310</v>
      </c>
      <c r="B42433" s="2">
        <v>1.1886454201742801E-2</v>
      </c>
      <c r="C42433" s="2">
        <v>0.214858567248293</v>
      </c>
      <c r="D42433" s="2">
        <v>0.21282781535540499</v>
      </c>
    </row>
    <row r="42434" spans="1:4" x14ac:dyDescent="0.2">
      <c r="A42434">
        <v>13906312</v>
      </c>
      <c r="B42434" s="2">
        <v>1.18858822688269E-2</v>
      </c>
      <c r="C42434" s="2">
        <v>0.214846924952587</v>
      </c>
      <c r="D42434" s="2">
        <v>0.212874517947196</v>
      </c>
    </row>
    <row r="42435" spans="1:4" x14ac:dyDescent="0.2">
      <c r="A42435">
        <v>13906318</v>
      </c>
      <c r="B42435" s="2">
        <v>1.1885310389324199E-2</v>
      </c>
      <c r="C42435" s="2">
        <v>0.21483528391850801</v>
      </c>
      <c r="D42435" s="2">
        <v>0.212861888941623</v>
      </c>
    </row>
    <row r="42436" spans="1:4" x14ac:dyDescent="0.2">
      <c r="A42436">
        <v>13906323</v>
      </c>
      <c r="B42436" s="2">
        <v>1.1885827071159E-2</v>
      </c>
      <c r="C42436" s="2">
        <v>0.21487782413176501</v>
      </c>
      <c r="D42436" s="2">
        <v>0.21284926143441801</v>
      </c>
    </row>
    <row r="42437" spans="1:4" x14ac:dyDescent="0.2">
      <c r="A42437">
        <v>13906326</v>
      </c>
      <c r="B42437" s="2">
        <v>1.1885255274389E-2</v>
      </c>
      <c r="C42437" s="2">
        <v>0.21486618268501401</v>
      </c>
      <c r="D42437" s="2">
        <v>0.212895954442994</v>
      </c>
    </row>
    <row r="42438" spans="1:4" x14ac:dyDescent="0.2">
      <c r="A42438">
        <v>13906328</v>
      </c>
      <c r="B42438" s="2">
        <v>1.18846835310091E-2</v>
      </c>
      <c r="C42438" s="2">
        <v>0.21485454249959299</v>
      </c>
      <c r="D42438" s="2">
        <v>0.21288332641319099</v>
      </c>
    </row>
    <row r="42439" spans="1:4" x14ac:dyDescent="0.2">
      <c r="A42439">
        <v>13906340</v>
      </c>
      <c r="B42439" s="2">
        <v>1.1884111841012001E-2</v>
      </c>
      <c r="C42439" s="2">
        <v>0.21484290357529701</v>
      </c>
      <c r="D42439" s="2">
        <v>0.212870699881376</v>
      </c>
    </row>
    <row r="42440" spans="1:4" x14ac:dyDescent="0.2">
      <c r="A42440">
        <v>13906358</v>
      </c>
      <c r="B42440" s="2">
        <v>1.18835402043906E-2</v>
      </c>
      <c r="C42440" s="2">
        <v>0.214831265911922</v>
      </c>
      <c r="D42440" s="2">
        <v>0.21285807484728</v>
      </c>
    </row>
    <row r="42441" spans="1:4" x14ac:dyDescent="0.2">
      <c r="A42441">
        <v>13906365</v>
      </c>
      <c r="B42441" s="2">
        <v>1.18829686211378E-2</v>
      </c>
      <c r="C42441" s="2">
        <v>0.21481962950926201</v>
      </c>
      <c r="D42441" s="2">
        <v>0.21284545131063901</v>
      </c>
    </row>
    <row r="42442" spans="1:4" x14ac:dyDescent="0.2">
      <c r="A42442">
        <v>13906393</v>
      </c>
      <c r="B42442" s="2">
        <v>1.18823970912464E-2</v>
      </c>
      <c r="C42442" s="2">
        <v>0.21480799436711201</v>
      </c>
      <c r="D42442" s="2">
        <v>0.21283282927118499</v>
      </c>
    </row>
    <row r="42443" spans="1:4" x14ac:dyDescent="0.2">
      <c r="A42443">
        <v>13906396</v>
      </c>
      <c r="B42443" s="2">
        <v>1.1881825614709299E-2</v>
      </c>
      <c r="C42443" s="2">
        <v>0.21479636048526801</v>
      </c>
      <c r="D42443" s="2">
        <v>0.21282020872865201</v>
      </c>
    </row>
    <row r="42444" spans="1:4" x14ac:dyDescent="0.2">
      <c r="A42444">
        <v>13906399</v>
      </c>
      <c r="B42444" s="2">
        <v>1.18812541915194E-2</v>
      </c>
      <c r="C42444" s="2">
        <v>0.21478472786352501</v>
      </c>
      <c r="D42444" s="2">
        <v>0.212807589682774</v>
      </c>
    </row>
    <row r="42445" spans="1:4" x14ac:dyDescent="0.2">
      <c r="A42445">
        <v>13906401</v>
      </c>
      <c r="B42445" s="2">
        <v>1.1881770806632601E-2</v>
      </c>
      <c r="C42445" s="2">
        <v>0.21482725008122999</v>
      </c>
      <c r="D42445" s="2">
        <v>0.21279497213328499</v>
      </c>
    </row>
    <row r="42446" spans="1:4" x14ac:dyDescent="0.2">
      <c r="A42446">
        <v>13906404</v>
      </c>
      <c r="B42446" s="2">
        <v>1.18811994660516E-2</v>
      </c>
      <c r="C42446" s="2">
        <v>0.214815617046623</v>
      </c>
      <c r="D42446" s="2">
        <v>0.21284164344578099</v>
      </c>
    </row>
    <row r="42447" spans="1:4" x14ac:dyDescent="0.2">
      <c r="A42447">
        <v>13906412</v>
      </c>
      <c r="B42447" s="2">
        <v>1.1881715809503099E-2</v>
      </c>
      <c r="C42447" s="2">
        <v>0.21485813298678699</v>
      </c>
      <c r="D42447" s="2">
        <v>0.212829025373488</v>
      </c>
    </row>
    <row r="42448" spans="1:4" x14ac:dyDescent="0.2">
      <c r="A42448">
        <v>13906417</v>
      </c>
      <c r="B42448" s="2">
        <v>1.1881144551519399E-2</v>
      </c>
      <c r="C42448" s="2">
        <v>0.214846499539769</v>
      </c>
      <c r="D42448" s="2">
        <v>0.212875689133914</v>
      </c>
    </row>
    <row r="42449" spans="1:4" x14ac:dyDescent="0.2">
      <c r="A42449">
        <v>13906446</v>
      </c>
      <c r="B42449" s="2">
        <v>1.18805733468437E-2</v>
      </c>
      <c r="C42449" s="2">
        <v>0.21483486735246299</v>
      </c>
      <c r="D42449" s="2">
        <v>0.212863070539419</v>
      </c>
    </row>
    <row r="42450" spans="1:4" x14ac:dyDescent="0.2">
      <c r="A42450">
        <v>13906448</v>
      </c>
      <c r="B42450" s="2">
        <v>1.18800021954689E-2</v>
      </c>
      <c r="C42450" s="2">
        <v>0.214823236424665</v>
      </c>
      <c r="D42450" s="2">
        <v>0.21285045344081499</v>
      </c>
    </row>
    <row r="42451" spans="1:4" x14ac:dyDescent="0.2">
      <c r="A42451">
        <v>13906474</v>
      </c>
      <c r="B42451" s="2">
        <v>1.1879431097387899E-2</v>
      </c>
      <c r="C42451" s="2">
        <v>0.214811606756171</v>
      </c>
      <c r="D42451" s="2">
        <v>0.212837837837837</v>
      </c>
    </row>
    <row r="42452" spans="1:4" x14ac:dyDescent="0.2">
      <c r="A42452">
        <v>13906487</v>
      </c>
      <c r="B42452" s="2">
        <v>1.18788600525934E-2</v>
      </c>
      <c r="C42452" s="2">
        <v>0.214799978346776</v>
      </c>
      <c r="D42452" s="2">
        <v>0.212825223730219</v>
      </c>
    </row>
    <row r="42453" spans="1:4" x14ac:dyDescent="0.2">
      <c r="A42453">
        <v>13906499</v>
      </c>
      <c r="B42453" s="2">
        <v>1.18782890610785E-2</v>
      </c>
      <c r="C42453" s="2">
        <v>0.21478835119627501</v>
      </c>
      <c r="D42453" s="2">
        <v>0.21281261111769501</v>
      </c>
    </row>
    <row r="42454" spans="1:4" x14ac:dyDescent="0.2">
      <c r="A42454">
        <v>13906524</v>
      </c>
      <c r="B42454" s="2">
        <v>1.18777181228359E-2</v>
      </c>
      <c r="C42454" s="2">
        <v>0.21477672530446501</v>
      </c>
      <c r="D42454" s="2">
        <v>0.21279999999999999</v>
      </c>
    </row>
    <row r="42455" spans="1:4" x14ac:dyDescent="0.2">
      <c r="A42455">
        <v>13906546</v>
      </c>
      <c r="B42455" s="2">
        <v>1.18771472378586E-2</v>
      </c>
      <c r="C42455" s="2">
        <v>0.21476510067113999</v>
      </c>
      <c r="D42455" s="2">
        <v>0.212787390376866</v>
      </c>
    </row>
    <row r="42456" spans="1:4" x14ac:dyDescent="0.2">
      <c r="A42456">
        <v>13906551</v>
      </c>
      <c r="B42456" s="2">
        <v>1.18765764061394E-2</v>
      </c>
      <c r="C42456" s="2">
        <v>0.21475347729609701</v>
      </c>
      <c r="D42456" s="2">
        <v>0.21277478224802901</v>
      </c>
    </row>
    <row r="42457" spans="1:4" x14ac:dyDescent="0.2">
      <c r="A42457">
        <v>13906562</v>
      </c>
      <c r="B42457" s="2">
        <v>1.18760056276712E-2</v>
      </c>
      <c r="C42457" s="2">
        <v>0.214741855179131</v>
      </c>
      <c r="D42457" s="2">
        <v>0.212762175613224</v>
      </c>
    </row>
    <row r="42458" spans="1:4" x14ac:dyDescent="0.2">
      <c r="A42458">
        <v>13906568</v>
      </c>
      <c r="B42458" s="2">
        <v>1.1875434902446899E-2</v>
      </c>
      <c r="C42458" s="2">
        <v>0.21473023432003799</v>
      </c>
      <c r="D42458" s="2">
        <v>0.21274957047218401</v>
      </c>
    </row>
    <row r="42459" spans="1:4" x14ac:dyDescent="0.2">
      <c r="A42459">
        <v>13906579</v>
      </c>
      <c r="B42459" s="2">
        <v>1.1875951266774799E-2</v>
      </c>
      <c r="C42459" s="2">
        <v>0.214772727272727</v>
      </c>
      <c r="D42459" s="2">
        <v>0.21273696682464399</v>
      </c>
    </row>
    <row r="42460" spans="1:4" x14ac:dyDescent="0.2">
      <c r="A42460">
        <v>13906583</v>
      </c>
      <c r="B42460" s="2">
        <v>1.1876467330603E-2</v>
      </c>
      <c r="C42460" s="2">
        <v>0.21481521562686001</v>
      </c>
      <c r="D42460" s="2">
        <v>0.212783602867128</v>
      </c>
    </row>
    <row r="42461" spans="1:4" x14ac:dyDescent="0.2">
      <c r="A42461">
        <v>13906612</v>
      </c>
      <c r="B42461" s="2">
        <v>1.18769830940744E-2</v>
      </c>
      <c r="C42461" s="2">
        <v>0.214857699383183</v>
      </c>
      <c r="D42461" s="2">
        <v>0.21283023338467</v>
      </c>
    </row>
    <row r="42462" spans="1:4" x14ac:dyDescent="0.2">
      <c r="A42462">
        <v>13906627</v>
      </c>
      <c r="B42462" s="2">
        <v>1.1876412509693599E-2</v>
      </c>
      <c r="C42462" s="2">
        <v>0.21484607477141099</v>
      </c>
      <c r="D42462" s="2">
        <v>0.21287685837824999</v>
      </c>
    </row>
    <row r="42463" spans="1:4" x14ac:dyDescent="0.2">
      <c r="A42463">
        <v>13906631</v>
      </c>
      <c r="B42463" s="2">
        <v>1.18758419785159E-2</v>
      </c>
      <c r="C42463" s="2">
        <v>0.21483445141744201</v>
      </c>
      <c r="D42463" s="2">
        <v>0.21286425017768301</v>
      </c>
    </row>
    <row r="42464" spans="1:4" x14ac:dyDescent="0.2">
      <c r="A42464">
        <v>13906647</v>
      </c>
      <c r="B42464" s="2">
        <v>1.18763575002214E-2</v>
      </c>
      <c r="C42464" s="2">
        <v>0.21487692723830101</v>
      </c>
      <c r="D42464" s="2">
        <v>0.21285164347053501</v>
      </c>
    </row>
    <row r="42465" spans="1:4" x14ac:dyDescent="0.2">
      <c r="A42465">
        <v>13906657</v>
      </c>
      <c r="B42465" s="2">
        <v>1.1875787051450599E-2</v>
      </c>
      <c r="C42465" s="2">
        <v>0.21486530347289801</v>
      </c>
      <c r="D42465" s="2">
        <v>0.212898258912708</v>
      </c>
    </row>
    <row r="42466" spans="1:4" x14ac:dyDescent="0.2">
      <c r="A42466">
        <v>13906658</v>
      </c>
      <c r="B42466" s="2">
        <v>1.18752166558598E-2</v>
      </c>
      <c r="C42466" s="2">
        <v>0.21485368096500199</v>
      </c>
      <c r="D42466" s="2">
        <v>0.21288565168472701</v>
      </c>
    </row>
    <row r="42467" spans="1:4" x14ac:dyDescent="0.2">
      <c r="A42467">
        <v>13906669</v>
      </c>
      <c r="B42467" s="2">
        <v>1.1874646313442001E-2</v>
      </c>
      <c r="C42467" s="2">
        <v>0.21484205971440901</v>
      </c>
      <c r="D42467" s="2">
        <v>0.21287304594978601</v>
      </c>
    </row>
    <row r="42468" spans="1:4" x14ac:dyDescent="0.2">
      <c r="A42468">
        <v>13906691</v>
      </c>
      <c r="B42468" s="2">
        <v>1.18751616227478E-2</v>
      </c>
      <c r="C42468" s="2">
        <v>0.21488452593433899</v>
      </c>
      <c r="D42468" s="2">
        <v>0.21286044170762</v>
      </c>
    </row>
    <row r="42469" spans="1:4" x14ac:dyDescent="0.2">
      <c r="A42469">
        <v>13906698</v>
      </c>
      <c r="B42469" s="2">
        <v>1.1874591362693299E-2</v>
      </c>
      <c r="C42469" s="2">
        <v>0.21487290427257899</v>
      </c>
      <c r="D42469" s="2">
        <v>0.212907045589105</v>
      </c>
    </row>
    <row r="42470" spans="1:4" x14ac:dyDescent="0.2">
      <c r="A42470">
        <v>13906704</v>
      </c>
      <c r="B42470" s="2">
        <v>1.18751064013464E-2</v>
      </c>
      <c r="C42470" s="2">
        <v>0.21491536423124699</v>
      </c>
      <c r="D42470" s="2">
        <v>0.21289444082647499</v>
      </c>
    </row>
    <row r="42471" spans="1:4" x14ac:dyDescent="0.2">
      <c r="A42471">
        <v>13906708</v>
      </c>
      <c r="B42471" s="2">
        <v>1.1874536223643701E-2</v>
      </c>
      <c r="C42471" s="2">
        <v>0.21490374215877101</v>
      </c>
      <c r="D42471" s="2">
        <v>0.21294103717736201</v>
      </c>
    </row>
    <row r="42472" spans="1:4" x14ac:dyDescent="0.2">
      <c r="A42472">
        <v>13906723</v>
      </c>
      <c r="B42472" s="2">
        <v>1.1875050991803899E-2</v>
      </c>
      <c r="C42472" s="2">
        <v>0.21494619585789199</v>
      </c>
      <c r="D42472" s="2">
        <v>0.21292843189486699</v>
      </c>
    </row>
    <row r="42473" spans="1:4" x14ac:dyDescent="0.2">
      <c r="A42473">
        <v>13906727</v>
      </c>
      <c r="B42473" s="2">
        <v>1.1874480896441201E-2</v>
      </c>
      <c r="C42473" s="2">
        <v>0.21493457337514801</v>
      </c>
      <c r="D42473" s="2">
        <v>0.212975020717414</v>
      </c>
    </row>
    <row r="42474" spans="1:4" x14ac:dyDescent="0.2">
      <c r="A42474">
        <v>13906734</v>
      </c>
      <c r="B42474" s="2">
        <v>1.1873910854196699E-2</v>
      </c>
      <c r="C42474" s="2">
        <v>0.21492295214922899</v>
      </c>
      <c r="D42474" s="2">
        <v>0.21296241491565501</v>
      </c>
    </row>
    <row r="42475" spans="1:4" x14ac:dyDescent="0.2">
      <c r="A42475">
        <v>13906738</v>
      </c>
      <c r="B42475" s="2">
        <v>1.1873340865063101E-2</v>
      </c>
      <c r="C42475" s="2">
        <v>0.21491133217993</v>
      </c>
      <c r="D42475" s="2">
        <v>0.21294981060606</v>
      </c>
    </row>
    <row r="42476" spans="1:4" x14ac:dyDescent="0.2">
      <c r="A42476">
        <v>13906740</v>
      </c>
      <c r="B42476" s="2">
        <v>1.18727709290334E-2</v>
      </c>
      <c r="C42476" s="2">
        <v>0.214899713467048</v>
      </c>
      <c r="D42476" s="2">
        <v>0.212937207788364</v>
      </c>
    </row>
    <row r="42477" spans="1:4" x14ac:dyDescent="0.2">
      <c r="A42477">
        <v>13906748</v>
      </c>
      <c r="B42477" s="2">
        <v>1.18732855144649E-2</v>
      </c>
      <c r="C42477" s="2">
        <v>0.21494215590874599</v>
      </c>
      <c r="D42477" s="2">
        <v>0.21292460646230299</v>
      </c>
    </row>
    <row r="42478" spans="1:4" x14ac:dyDescent="0.2">
      <c r="A42478">
        <v>13906755</v>
      </c>
      <c r="B42478" s="2">
        <v>1.1872715660716E-2</v>
      </c>
      <c r="C42478" s="2">
        <v>0.21493053678577201</v>
      </c>
      <c r="D42478" s="2">
        <v>0.21297118172672899</v>
      </c>
    </row>
    <row r="42479" spans="1:4" x14ac:dyDescent="0.2">
      <c r="A42479">
        <v>13906768</v>
      </c>
      <c r="B42479" s="2">
        <v>1.18721458600479E-2</v>
      </c>
      <c r="C42479" s="2">
        <v>0.21491891891891801</v>
      </c>
      <c r="D42479" s="2">
        <v>0.21295857988165601</v>
      </c>
    </row>
    <row r="42480" spans="1:4" x14ac:dyDescent="0.2">
      <c r="A42480">
        <v>13906775</v>
      </c>
      <c r="B42480" s="2">
        <v>1.18726602045067E-2</v>
      </c>
      <c r="C42480" s="2">
        <v>0.214961353440354</v>
      </c>
      <c r="D42480" s="2">
        <v>0.212945979527838</v>
      </c>
    </row>
    <row r="42481" spans="1:4" x14ac:dyDescent="0.2">
      <c r="A42481">
        <v>13906798</v>
      </c>
      <c r="B42481" s="2">
        <v>1.18731742497759E-2</v>
      </c>
      <c r="C42481" s="2">
        <v>0.21500378337477</v>
      </c>
      <c r="D42481" s="2">
        <v>0.21299254526091499</v>
      </c>
    </row>
    <row r="42482" spans="1:4" x14ac:dyDescent="0.2">
      <c r="A42482">
        <v>13906815</v>
      </c>
      <c r="B42482" s="2">
        <v>1.18736879959974E-2</v>
      </c>
      <c r="C42482" s="2">
        <v>0.215046208722909</v>
      </c>
      <c r="D42482" s="2">
        <v>0.21303910548423299</v>
      </c>
    </row>
    <row r="42483" spans="1:4" x14ac:dyDescent="0.2">
      <c r="A42483">
        <v>13906818</v>
      </c>
      <c r="B42483" s="2">
        <v>1.18731183359804E-2</v>
      </c>
      <c r="C42483" s="2">
        <v>0.215034587116299</v>
      </c>
      <c r="D42483" s="2">
        <v>0.21308566019876901</v>
      </c>
    </row>
    <row r="42484" spans="1:4" x14ac:dyDescent="0.2">
      <c r="A42484">
        <v>13906844</v>
      </c>
      <c r="B42484" s="2">
        <v>1.18736318125147E-2</v>
      </c>
      <c r="C42484" s="2">
        <v>0.21507700621453599</v>
      </c>
      <c r="D42484" s="2">
        <v>0.21307305530908</v>
      </c>
    </row>
    <row r="42485" spans="1:4" x14ac:dyDescent="0.2">
      <c r="A42485">
        <v>13906846</v>
      </c>
      <c r="B42485" s="2">
        <v>1.1874144990298E-2</v>
      </c>
      <c r="C42485" s="2">
        <v>0.215119420728412</v>
      </c>
      <c r="D42485" s="2">
        <v>0.21311960250798501</v>
      </c>
    </row>
    <row r="42486" spans="1:4" x14ac:dyDescent="0.2">
      <c r="A42486">
        <v>13906850</v>
      </c>
      <c r="B42486" s="2">
        <v>1.1873575441753799E-2</v>
      </c>
      <c r="C42486" s="2">
        <v>0.21510779704976399</v>
      </c>
      <c r="D42486" s="2">
        <v>0.21316614420062599</v>
      </c>
    </row>
    <row r="42487" spans="1:4" x14ac:dyDescent="0.2">
      <c r="A42487">
        <v>13906855</v>
      </c>
      <c r="B42487" s="2">
        <v>1.18730059462253E-2</v>
      </c>
      <c r="C42487" s="2">
        <v>0.215096174627188</v>
      </c>
      <c r="D42487" s="2">
        <v>0.21315353678731899</v>
      </c>
    </row>
    <row r="42488" spans="1:4" x14ac:dyDescent="0.2">
      <c r="A42488">
        <v>13906869</v>
      </c>
      <c r="B42488" s="2">
        <v>1.1872436503705199E-2</v>
      </c>
      <c r="C42488" s="2">
        <v>0.215084553460478</v>
      </c>
      <c r="D42488" s="2">
        <v>0.21314093086521901</v>
      </c>
    </row>
    <row r="42489" spans="1:4" x14ac:dyDescent="0.2">
      <c r="A42489">
        <v>13906882</v>
      </c>
      <c r="B42489" s="2">
        <v>1.1871867114186601E-2</v>
      </c>
      <c r="C42489" s="2">
        <v>0.21507293354943199</v>
      </c>
      <c r="D42489" s="2">
        <v>0.21312832643406199</v>
      </c>
    </row>
    <row r="42490" spans="1:4" x14ac:dyDescent="0.2">
      <c r="A42490">
        <v>13906892</v>
      </c>
      <c r="B42490" s="2">
        <v>1.18723801102511E-2</v>
      </c>
      <c r="C42490" s="2">
        <v>0.21511533682675099</v>
      </c>
      <c r="D42490" s="2">
        <v>0.21311572349358399</v>
      </c>
    </row>
    <row r="42491" spans="1:4" x14ac:dyDescent="0.2">
      <c r="A42491">
        <v>13906927</v>
      </c>
      <c r="B42491" s="2">
        <v>1.18728928079E-2</v>
      </c>
      <c r="C42491" s="2">
        <v>0.21515773552290399</v>
      </c>
      <c r="D42491" s="2">
        <v>0.21316225165562899</v>
      </c>
    </row>
    <row r="42492" spans="1:4" x14ac:dyDescent="0.2">
      <c r="A42492">
        <v>13906932</v>
      </c>
      <c r="B42492" s="2">
        <v>1.18734052072748E-2</v>
      </c>
      <c r="C42492" s="2">
        <v>0.215200129638632</v>
      </c>
      <c r="D42492" s="2">
        <v>0.213208774315615</v>
      </c>
    </row>
    <row r="42493" spans="1:4" x14ac:dyDescent="0.2">
      <c r="A42493">
        <v>13906950</v>
      </c>
      <c r="B42493" s="2">
        <v>1.18728359583915E-2</v>
      </c>
      <c r="C42493" s="2">
        <v>0.21518850599546199</v>
      </c>
      <c r="D42493" s="2">
        <v>0.21325529147451799</v>
      </c>
    </row>
    <row r="42494" spans="1:4" x14ac:dyDescent="0.2">
      <c r="A42494">
        <v>13906976</v>
      </c>
      <c r="B42494" s="2">
        <v>1.1872266762469001E-2</v>
      </c>
      <c r="C42494" s="2">
        <v>0.21517688360788501</v>
      </c>
      <c r="D42494" s="2">
        <v>0.21324268400827601</v>
      </c>
    </row>
    <row r="42495" spans="1:4" x14ac:dyDescent="0.2">
      <c r="A42495">
        <v>13906982</v>
      </c>
      <c r="B42495" s="2">
        <v>1.1871697619500399E-2</v>
      </c>
      <c r="C42495" s="2">
        <v>0.21516526247569601</v>
      </c>
      <c r="D42495" s="2">
        <v>0.213230078032631</v>
      </c>
    </row>
    <row r="42496" spans="1:4" x14ac:dyDescent="0.2">
      <c r="A42496">
        <v>13907013</v>
      </c>
      <c r="B42496" s="2">
        <v>1.18711285294786E-2</v>
      </c>
      <c r="C42496" s="2">
        <v>0.21515364259869299</v>
      </c>
      <c r="D42496" s="2">
        <v>0.21321747354731899</v>
      </c>
    </row>
    <row r="42497" spans="1:4" x14ac:dyDescent="0.2">
      <c r="A42497">
        <v>13907015</v>
      </c>
      <c r="B42497" s="2">
        <v>1.18705594923965E-2</v>
      </c>
      <c r="C42497" s="2">
        <v>0.21514202397667101</v>
      </c>
      <c r="D42497" s="2">
        <v>0.21320487055207399</v>
      </c>
    </row>
    <row r="42498" spans="1:4" x14ac:dyDescent="0.2">
      <c r="A42498">
        <v>13907024</v>
      </c>
      <c r="B42498" s="2">
        <v>1.1869990508247099E-2</v>
      </c>
      <c r="C42498" s="2">
        <v>0.215130406609428</v>
      </c>
      <c r="D42498" s="2">
        <v>0.21319226904663299</v>
      </c>
    </row>
    <row r="42499" spans="1:4" x14ac:dyDescent="0.2">
      <c r="A42499">
        <v>13907036</v>
      </c>
      <c r="B42499" s="2">
        <v>1.18705027847951E-2</v>
      </c>
      <c r="C42499" s="2">
        <v>0.215172786177105</v>
      </c>
      <c r="D42499" s="2">
        <v>0.21317966903073199</v>
      </c>
    </row>
    <row r="42500" spans="1:4" x14ac:dyDescent="0.2">
      <c r="A42500">
        <v>13907057</v>
      </c>
      <c r="B42500" s="2">
        <v>1.18699338827581E-2</v>
      </c>
      <c r="C42500" s="2">
        <v>0.215161168403433</v>
      </c>
      <c r="D42500" s="2">
        <v>0.21322616866615399</v>
      </c>
    </row>
    <row r="42501" spans="1:4" x14ac:dyDescent="0.2">
      <c r="A42501">
        <v>13907059</v>
      </c>
      <c r="B42501" s="2">
        <v>1.1870445890592499E-2</v>
      </c>
      <c r="C42501" s="2">
        <v>0.21520354173415299</v>
      </c>
      <c r="D42501" s="2">
        <v>0.213213568136154</v>
      </c>
    </row>
    <row r="42502" spans="1:4" x14ac:dyDescent="0.2">
      <c r="A42502">
        <v>13907099</v>
      </c>
      <c r="B42502" s="2">
        <v>1.18709576006675E-2</v>
      </c>
      <c r="C42502" s="2">
        <v>0.21524591048966099</v>
      </c>
      <c r="D42502" s="2">
        <v>0.21326006027300101</v>
      </c>
    </row>
    <row r="42503" spans="1:4" x14ac:dyDescent="0.2">
      <c r="A42503">
        <v>13907106</v>
      </c>
      <c r="B42503" s="2">
        <v>1.1870388809935401E-2</v>
      </c>
      <c r="C42503" s="2">
        <v>0.21523429064996699</v>
      </c>
      <c r="D42503" s="2">
        <v>0.21330654691562201</v>
      </c>
    </row>
    <row r="42504" spans="1:4" x14ac:dyDescent="0.2">
      <c r="A42504">
        <v>13907110</v>
      </c>
      <c r="B42504" s="2">
        <v>1.18698200720885E-2</v>
      </c>
      <c r="C42504" s="2">
        <v>0.21522267206477699</v>
      </c>
      <c r="D42504" s="2">
        <v>0.21329394387001399</v>
      </c>
    </row>
    <row r="42505" spans="1:4" x14ac:dyDescent="0.2">
      <c r="A42505">
        <v>13907131</v>
      </c>
      <c r="B42505" s="2">
        <v>1.1870331542970399E-2</v>
      </c>
      <c r="C42505" s="2">
        <v>0.21526503292669699</v>
      </c>
      <c r="D42505" s="2">
        <v>0.21328134231359999</v>
      </c>
    </row>
    <row r="42506" spans="1:4" x14ac:dyDescent="0.2">
      <c r="A42506">
        <v>13907138</v>
      </c>
      <c r="B42506" s="2">
        <v>1.1870842716401001E-2</v>
      </c>
      <c r="C42506" s="2">
        <v>0.215307389215739</v>
      </c>
      <c r="D42506" s="2">
        <v>0.21332781946003401</v>
      </c>
    </row>
    <row r="42507" spans="1:4" x14ac:dyDescent="0.2">
      <c r="A42507">
        <v>13907144</v>
      </c>
      <c r="B42507" s="2">
        <v>1.1870274089844E-2</v>
      </c>
      <c r="C42507" s="2">
        <v>0.21529576856649299</v>
      </c>
      <c r="D42507" s="2">
        <v>0.213374291115311</v>
      </c>
    </row>
    <row r="42508" spans="1:4" x14ac:dyDescent="0.2">
      <c r="A42508">
        <v>13907150</v>
      </c>
      <c r="B42508" s="2">
        <v>1.18697055161405E-2</v>
      </c>
      <c r="C42508" s="2">
        <v>0.21528414917156799</v>
      </c>
      <c r="D42508" s="2">
        <v>0.213361687045897</v>
      </c>
    </row>
    <row r="42509" spans="1:4" x14ac:dyDescent="0.2">
      <c r="A42509">
        <v>13907152</v>
      </c>
      <c r="B42509" s="2">
        <v>1.1870216450702501E-2</v>
      </c>
      <c r="C42509" s="2">
        <v>0.21532649757150499</v>
      </c>
      <c r="D42509" s="2">
        <v>0.21334908446544501</v>
      </c>
    </row>
    <row r="42510" spans="1:4" x14ac:dyDescent="0.2">
      <c r="A42510">
        <v>13907157</v>
      </c>
      <c r="B42510" s="2">
        <v>1.18696479590532E-2</v>
      </c>
      <c r="C42510" s="2">
        <v>0.21531487777238101</v>
      </c>
      <c r="D42510" s="2">
        <v>0.213395546630441</v>
      </c>
    </row>
    <row r="42511" spans="1:4" x14ac:dyDescent="0.2">
      <c r="A42511">
        <v>13907160</v>
      </c>
      <c r="B42511" s="2">
        <v>1.18690795202346E-2</v>
      </c>
      <c r="C42511" s="2">
        <v>0.215303259227282</v>
      </c>
      <c r="D42511" s="2">
        <v>0.213382943538861</v>
      </c>
    </row>
    <row r="42512" spans="1:4" x14ac:dyDescent="0.2">
      <c r="A42512">
        <v>13907164</v>
      </c>
      <c r="B42512" s="2">
        <v>1.18685111342396E-2</v>
      </c>
      <c r="C42512" s="2">
        <v>0.215291641936006</v>
      </c>
      <c r="D42512" s="2">
        <v>0.21337034193586399</v>
      </c>
    </row>
    <row r="42513" spans="1:4" x14ac:dyDescent="0.2">
      <c r="A42513">
        <v>13907179</v>
      </c>
      <c r="B42513" s="2">
        <v>1.1867942801061101E-2</v>
      </c>
      <c r="C42513" s="2">
        <v>0.21528002589834899</v>
      </c>
      <c r="D42513" s="2">
        <v>0.213357741821188</v>
      </c>
    </row>
    <row r="42514" spans="1:4" x14ac:dyDescent="0.2">
      <c r="A42514">
        <v>13907190</v>
      </c>
      <c r="B42514" s="2">
        <v>1.1867374520692199E-2</v>
      </c>
      <c r="C42514" s="2">
        <v>0.21526841111410799</v>
      </c>
      <c r="D42514" s="2">
        <v>0.21334514319456699</v>
      </c>
    </row>
    <row r="42515" spans="1:4" x14ac:dyDescent="0.2">
      <c r="A42515">
        <v>13907194</v>
      </c>
      <c r="B42515" s="2">
        <v>1.1867885304126099E-2</v>
      </c>
      <c r="C42515" s="2">
        <v>0.21531074665515701</v>
      </c>
      <c r="D42515" s="2">
        <v>0.21333254605573901</v>
      </c>
    </row>
    <row r="42516" spans="1:4" x14ac:dyDescent="0.2">
      <c r="A42516">
        <v>13907196</v>
      </c>
      <c r="B42516" s="2">
        <v>1.18683957906214E-2</v>
      </c>
      <c r="C42516" s="2">
        <v>0.21535307762852601</v>
      </c>
      <c r="D42516" s="2">
        <v>0.21337899273779301</v>
      </c>
    </row>
    <row r="42517" spans="1:4" x14ac:dyDescent="0.2">
      <c r="A42517">
        <v>13907202</v>
      </c>
      <c r="B42517" s="2">
        <v>1.1868905980318501E-2</v>
      </c>
      <c r="C42517" s="2">
        <v>0.215395404034955</v>
      </c>
      <c r="D42517" s="2">
        <v>0.21342543393552901</v>
      </c>
    </row>
    <row r="42518" spans="1:4" x14ac:dyDescent="0.2">
      <c r="A42518">
        <v>13907214</v>
      </c>
      <c r="B42518" s="2">
        <v>1.18683378403215E-2</v>
      </c>
      <c r="C42518" s="2">
        <v>0.21538378553320001</v>
      </c>
      <c r="D42518" s="2">
        <v>0.21347186964991999</v>
      </c>
    </row>
    <row r="42519" spans="1:4" x14ac:dyDescent="0.2">
      <c r="A42519">
        <v>13907219</v>
      </c>
      <c r="B42519" s="2">
        <v>1.1868847762576599E-2</v>
      </c>
      <c r="C42519" s="2">
        <v>0.21542610571736701</v>
      </c>
      <c r="D42519" s="2">
        <v>0.21345926800472201</v>
      </c>
    </row>
    <row r="42520" spans="1:4" x14ac:dyDescent="0.2">
      <c r="A42520">
        <v>13907237</v>
      </c>
      <c r="B42520" s="2">
        <v>1.18682797045555E-2</v>
      </c>
      <c r="C42520" s="2">
        <v>0.21541448681300901</v>
      </c>
      <c r="D42520" s="2">
        <v>0.21350569623989099</v>
      </c>
    </row>
    <row r="42521" spans="1:4" x14ac:dyDescent="0.2">
      <c r="A42521">
        <v>13907255</v>
      </c>
      <c r="B42521" s="2">
        <v>1.1867711699287801E-2</v>
      </c>
      <c r="C42521" s="2">
        <v>0.21540286916190199</v>
      </c>
      <c r="D42521" s="2">
        <v>0.21349309408570399</v>
      </c>
    </row>
    <row r="42522" spans="1:4" x14ac:dyDescent="0.2">
      <c r="A42522">
        <v>13907261</v>
      </c>
      <c r="B42522" s="2">
        <v>1.1867143746766401E-2</v>
      </c>
      <c r="C42522" s="2">
        <v>0.21539125276384599</v>
      </c>
      <c r="D42522" s="2">
        <v>0.21348049341911099</v>
      </c>
    </row>
    <row r="42523" spans="1:4" x14ac:dyDescent="0.2">
      <c r="A42523">
        <v>13907265</v>
      </c>
      <c r="B42523" s="2">
        <v>1.18665758469844E-2</v>
      </c>
      <c r="C42523" s="2">
        <v>0.21537963761863599</v>
      </c>
      <c r="D42523" s="2">
        <v>0.21346789423984799</v>
      </c>
    </row>
    <row r="42524" spans="1:4" x14ac:dyDescent="0.2">
      <c r="A42524">
        <v>13907282</v>
      </c>
      <c r="B42524" s="2">
        <v>1.1866007999934701E-2</v>
      </c>
      <c r="C42524" s="2">
        <v>0.215368023726071</v>
      </c>
      <c r="D42524" s="2">
        <v>0.21345529654765399</v>
      </c>
    </row>
    <row r="42525" spans="1:4" x14ac:dyDescent="0.2">
      <c r="A42525">
        <v>13907302</v>
      </c>
      <c r="B42525" s="2">
        <v>1.1865440205610299E-2</v>
      </c>
      <c r="C42525" s="2">
        <v>0.215356411085948</v>
      </c>
      <c r="D42525" s="2">
        <v>0.21344270034226301</v>
      </c>
    </row>
    <row r="42526" spans="1:4" x14ac:dyDescent="0.2">
      <c r="A42526">
        <v>13907305</v>
      </c>
      <c r="B42526" s="2">
        <v>1.1864872464004301E-2</v>
      </c>
      <c r="C42526" s="2">
        <v>0.215344799698064</v>
      </c>
      <c r="D42526" s="2">
        <v>0.213430105623414</v>
      </c>
    </row>
    <row r="42527" spans="1:4" x14ac:dyDescent="0.2">
      <c r="A42527">
        <v>13907315</v>
      </c>
      <c r="B42527" s="2">
        <v>1.1865382294109E-2</v>
      </c>
      <c r="C42527" s="2">
        <v>0.21538710373086001</v>
      </c>
      <c r="D42527" s="2">
        <v>0.213417512390842</v>
      </c>
    </row>
    <row r="42528" spans="1:4" x14ac:dyDescent="0.2">
      <c r="A42528">
        <v>13907329</v>
      </c>
      <c r="B42528" s="2">
        <v>1.18648146343727E-2</v>
      </c>
      <c r="C42528" s="2">
        <v>0.21537549194026601</v>
      </c>
      <c r="D42528" s="2">
        <v>0.21346392117529001</v>
      </c>
    </row>
    <row r="42529" spans="1:4" x14ac:dyDescent="0.2">
      <c r="A42529">
        <v>13907336</v>
      </c>
      <c r="B42529" s="2">
        <v>1.18642470273318E-2</v>
      </c>
      <c r="C42529" s="2">
        <v>0.215363881401617</v>
      </c>
      <c r="D42529" s="2">
        <v>0.21345132743362799</v>
      </c>
    </row>
    <row r="42530" spans="1:4" x14ac:dyDescent="0.2">
      <c r="A42530">
        <v>13907338</v>
      </c>
      <c r="B42530" s="2">
        <v>1.18636794729795E-2</v>
      </c>
      <c r="C42530" s="2">
        <v>0.21535227211471</v>
      </c>
      <c r="D42530" s="2">
        <v>0.21343873517786499</v>
      </c>
    </row>
    <row r="42531" spans="1:4" x14ac:dyDescent="0.2">
      <c r="A42531">
        <v>13907346</v>
      </c>
      <c r="B42531" s="2">
        <v>1.18631119713086E-2</v>
      </c>
      <c r="C42531" s="2">
        <v>0.21534066407934399</v>
      </c>
      <c r="D42531" s="2">
        <v>0.21342614440773899</v>
      </c>
    </row>
    <row r="42532" spans="1:4" x14ac:dyDescent="0.2">
      <c r="A42532">
        <v>13907349</v>
      </c>
      <c r="B42532" s="2">
        <v>1.18625445223123E-2</v>
      </c>
      <c r="C42532" s="2">
        <v>0.21532905729531601</v>
      </c>
      <c r="D42532" s="2">
        <v>0.21341355512298699</v>
      </c>
    </row>
    <row r="42533" spans="1:4" x14ac:dyDescent="0.2">
      <c r="A42533">
        <v>13907381</v>
      </c>
      <c r="B42533" s="2">
        <v>1.1861977125983501E-2</v>
      </c>
      <c r="C42533" s="2">
        <v>0.21531745176242301</v>
      </c>
      <c r="D42533" s="2">
        <v>0.21340096732334499</v>
      </c>
    </row>
    <row r="42534" spans="1:4" x14ac:dyDescent="0.2">
      <c r="A42534">
        <v>13907388</v>
      </c>
      <c r="B42534" s="2">
        <v>1.1862486834710801E-2</v>
      </c>
      <c r="C42534" s="2">
        <v>0.21535974130961999</v>
      </c>
      <c r="D42534" s="2">
        <v>0.21338838100855201</v>
      </c>
    </row>
    <row r="42535" spans="1:4" x14ac:dyDescent="0.2">
      <c r="A42535">
        <v>13907392</v>
      </c>
      <c r="B42535" s="2">
        <v>1.1862996247381401E-2</v>
      </c>
      <c r="C42535" s="2">
        <v>0.215402026298771</v>
      </c>
      <c r="D42535" s="2">
        <v>0.213434772351969</v>
      </c>
    </row>
    <row r="42536" spans="1:4" x14ac:dyDescent="0.2">
      <c r="A42536">
        <v>13907398</v>
      </c>
      <c r="B42536" s="2">
        <v>1.18624289619636E-2</v>
      </c>
      <c r="C42536" s="2">
        <v>0.21539041870992001</v>
      </c>
      <c r="D42536" s="2">
        <v>0.213481158223742</v>
      </c>
    </row>
    <row r="42537" spans="1:4" x14ac:dyDescent="0.2">
      <c r="A42537">
        <v>13907404</v>
      </c>
      <c r="B42537" s="2">
        <v>1.1861861729181701E-2</v>
      </c>
      <c r="C42537" s="2">
        <v>0.215378812372022</v>
      </c>
      <c r="D42537" s="2">
        <v>0.213468569406769</v>
      </c>
    </row>
    <row r="42538" spans="1:4" x14ac:dyDescent="0.2">
      <c r="A42538">
        <v>13907432</v>
      </c>
      <c r="B42538" s="2">
        <v>1.18612945490289E-2</v>
      </c>
      <c r="C42538" s="2">
        <v>0.21536720728487499</v>
      </c>
      <c r="D42538" s="2">
        <v>0.21345598207441399</v>
      </c>
    </row>
    <row r="42539" spans="1:4" x14ac:dyDescent="0.2">
      <c r="A42539">
        <v>13907440</v>
      </c>
      <c r="B42539" s="2">
        <v>1.1861803753190301E-2</v>
      </c>
      <c r="C42539" s="2">
        <v>0.21540948275862001</v>
      </c>
      <c r="D42539" s="2">
        <v>0.21344339622641501</v>
      </c>
    </row>
    <row r="42540" spans="1:4" x14ac:dyDescent="0.2">
      <c r="A42540">
        <v>13907472</v>
      </c>
      <c r="B42540" s="2">
        <v>1.18612366547778E-2</v>
      </c>
      <c r="C42540" s="2">
        <v>0.21539787726954299</v>
      </c>
      <c r="D42540" s="2">
        <v>0.21348977065031499</v>
      </c>
    </row>
    <row r="42541" spans="1:4" x14ac:dyDescent="0.2">
      <c r="A42541">
        <v>13907476</v>
      </c>
      <c r="B42541" s="2">
        <v>1.18606696089717E-2</v>
      </c>
      <c r="C42541" s="2">
        <v>0.215386273030923</v>
      </c>
      <c r="D42541" s="2">
        <v>0.21347718429430401</v>
      </c>
    </row>
    <row r="42542" spans="1:4" x14ac:dyDescent="0.2">
      <c r="A42542">
        <v>13907494</v>
      </c>
      <c r="B42542" s="2">
        <v>1.18611785756483E-2</v>
      </c>
      <c r="C42542" s="2">
        <v>0.21542854064536901</v>
      </c>
      <c r="D42542" s="2">
        <v>0.213464599422272</v>
      </c>
    </row>
    <row r="42543" spans="1:4" x14ac:dyDescent="0.2">
      <c r="A42543">
        <v>13907512</v>
      </c>
      <c r="B42543" s="2">
        <v>1.1860611611555201E-2</v>
      </c>
      <c r="C42543" s="2">
        <v>0.21541693600517101</v>
      </c>
      <c r="D42543" s="2">
        <v>0.21351096439518899</v>
      </c>
    </row>
    <row r="42544" spans="1:4" x14ac:dyDescent="0.2">
      <c r="A42544">
        <v>13907525</v>
      </c>
      <c r="B42544" s="2">
        <v>1.18600447000457E-2</v>
      </c>
      <c r="C42544" s="2">
        <v>0.215405332615136</v>
      </c>
      <c r="D42544" s="2">
        <v>0.21349837901561999</v>
      </c>
    </row>
    <row r="42545" spans="1:4" x14ac:dyDescent="0.2">
      <c r="A42545">
        <v>13907528</v>
      </c>
      <c r="B42545" s="2">
        <v>1.1859477841112799E-2</v>
      </c>
      <c r="C42545" s="2">
        <v>0.215393730475061</v>
      </c>
      <c r="D42545" s="2">
        <v>0.21348579511965099</v>
      </c>
    </row>
    <row r="42546" spans="1:4" x14ac:dyDescent="0.2">
      <c r="A42546">
        <v>13907530</v>
      </c>
      <c r="B42546" s="2">
        <v>1.18589110347495E-2</v>
      </c>
      <c r="C42546" s="2">
        <v>0.21538212958474701</v>
      </c>
      <c r="D42546" s="2">
        <v>0.21347321270701899</v>
      </c>
    </row>
    <row r="42547" spans="1:4" x14ac:dyDescent="0.2">
      <c r="A42547">
        <v>13907533</v>
      </c>
      <c r="B42547" s="2">
        <v>1.1858344280948899E-2</v>
      </c>
      <c r="C42547" s="2">
        <v>0.215370529943989</v>
      </c>
      <c r="D42547" s="2">
        <v>0.21346063177746299</v>
      </c>
    </row>
    <row r="42548" spans="1:4" x14ac:dyDescent="0.2">
      <c r="A42548">
        <v>13907536</v>
      </c>
      <c r="B42548" s="2">
        <v>1.1858853097598101E-2</v>
      </c>
      <c r="C42548" s="2">
        <v>0.21541278474877401</v>
      </c>
      <c r="D42548" s="2">
        <v>0.21344805233072001</v>
      </c>
    </row>
    <row r="42549" spans="1:4" x14ac:dyDescent="0.2">
      <c r="A42549">
        <v>13907576</v>
      </c>
      <c r="B42549" s="2">
        <v>1.18582864254361E-2</v>
      </c>
      <c r="C42549" s="2">
        <v>0.21540118470651501</v>
      </c>
      <c r="D42549" s="2">
        <v>0.21349440188568</v>
      </c>
    </row>
    <row r="42550" spans="1:4" x14ac:dyDescent="0.2">
      <c r="A42550">
        <v>13907597</v>
      </c>
      <c r="B42550" s="2">
        <v>1.1857719805814E-2</v>
      </c>
      <c r="C42550" s="2">
        <v>0.215389585913521</v>
      </c>
      <c r="D42550" s="2">
        <v>0.21348182193153001</v>
      </c>
    </row>
    <row r="42551" spans="1:4" x14ac:dyDescent="0.2">
      <c r="A42551">
        <v>13907614</v>
      </c>
      <c r="B42551" s="2">
        <v>1.1858228385277E-2</v>
      </c>
      <c r="C42551" s="2">
        <v>0.21543183286668099</v>
      </c>
      <c r="D42551" s="2">
        <v>0.21346924345981599</v>
      </c>
    </row>
    <row r="42552" spans="1:4" x14ac:dyDescent="0.2">
      <c r="A42552">
        <v>13907643</v>
      </c>
      <c r="B42552" s="2">
        <v>1.1858736669535999E-2</v>
      </c>
      <c r="C42552" s="2">
        <v>0.21547407527055401</v>
      </c>
      <c r="D42552" s="2">
        <v>0.21351558357391101</v>
      </c>
    </row>
    <row r="42553" spans="1:4" x14ac:dyDescent="0.2">
      <c r="A42553">
        <v>13907663</v>
      </c>
      <c r="B42553" s="2">
        <v>1.18592446587305E-2</v>
      </c>
      <c r="C42553" s="2">
        <v>0.21551631312587399</v>
      </c>
      <c r="D42553" s="2">
        <v>0.21356191822787701</v>
      </c>
    </row>
    <row r="42554" spans="1:4" x14ac:dyDescent="0.2">
      <c r="A42554">
        <v>13907679</v>
      </c>
      <c r="B42554" s="2">
        <v>1.18586781789147E-2</v>
      </c>
      <c r="C42554" s="2">
        <v>0.21550471063257001</v>
      </c>
      <c r="D42554" s="2">
        <v>0.21360824742268</v>
      </c>
    </row>
    <row r="42555" spans="1:4" x14ac:dyDescent="0.2">
      <c r="A42555">
        <v>13907696</v>
      </c>
      <c r="B42555" s="2">
        <v>1.18581117515989E-2</v>
      </c>
      <c r="C42555" s="2">
        <v>0.215493109388458</v>
      </c>
      <c r="D42555" s="2">
        <v>0.21359566446748299</v>
      </c>
    </row>
    <row r="42556" spans="1:4" x14ac:dyDescent="0.2">
      <c r="A42556">
        <v>13907707</v>
      </c>
      <c r="B42556" s="2">
        <v>1.18586195040929E-2</v>
      </c>
      <c r="C42556" s="2">
        <v>0.21553533939818001</v>
      </c>
      <c r="D42556" s="2">
        <v>0.21358308299463899</v>
      </c>
    </row>
    <row r="42557" spans="1:4" x14ac:dyDescent="0.2">
      <c r="A42557">
        <v>13907721</v>
      </c>
      <c r="B42557" s="2">
        <v>1.18580531583692E-2</v>
      </c>
      <c r="C42557" s="2">
        <v>0.21552373775433301</v>
      </c>
      <c r="D42557" s="2">
        <v>0.21362940275650799</v>
      </c>
    </row>
    <row r="42558" spans="1:4" x14ac:dyDescent="0.2">
      <c r="A42558">
        <v>13907737</v>
      </c>
      <c r="B42558" s="2">
        <v>1.1858560645214899E-2</v>
      </c>
      <c r="C42558" s="2">
        <v>0.21556596156951299</v>
      </c>
      <c r="D42558" s="2">
        <v>0.213616820778608</v>
      </c>
    </row>
    <row r="42559" spans="1:4" x14ac:dyDescent="0.2">
      <c r="A42559">
        <v>13907746</v>
      </c>
      <c r="B42559" s="2">
        <v>1.18590678374519E-2</v>
      </c>
      <c r="C42559" s="2">
        <v>0.215608180839612</v>
      </c>
      <c r="D42559" s="2">
        <v>0.213663133097762</v>
      </c>
    </row>
    <row r="42560" spans="1:4" x14ac:dyDescent="0.2">
      <c r="A42560">
        <v>13907753</v>
      </c>
      <c r="B42560" s="2">
        <v>1.1859574735219499E-2</v>
      </c>
      <c r="C42560" s="2">
        <v>0.215650395565362</v>
      </c>
      <c r="D42560" s="2">
        <v>0.21370943996231001</v>
      </c>
    </row>
    <row r="42561" spans="1:4" x14ac:dyDescent="0.2">
      <c r="A42561">
        <v>13907755</v>
      </c>
      <c r="B42561" s="2">
        <v>1.18600813386564E-2</v>
      </c>
      <c r="C42561" s="2">
        <v>0.21569260574749699</v>
      </c>
      <c r="D42561" s="2">
        <v>0.21375574137321801</v>
      </c>
    </row>
    <row r="42562" spans="1:4" x14ac:dyDescent="0.2">
      <c r="A42562">
        <v>13907799</v>
      </c>
      <c r="B42562" s="2">
        <v>1.18595151619001E-2</v>
      </c>
      <c r="C42562" s="2">
        <v>0.21568099876230901</v>
      </c>
      <c r="D42562" s="2">
        <v>0.21380203733144901</v>
      </c>
    </row>
    <row r="42563" spans="1:4" x14ac:dyDescent="0.2">
      <c r="A42563">
        <v>13907808</v>
      </c>
      <c r="B42563" s="2">
        <v>1.1858949037579201E-2</v>
      </c>
      <c r="C42563" s="2">
        <v>0.21566939302625901</v>
      </c>
      <c r="D42563" s="2">
        <v>0.213789448893075</v>
      </c>
    </row>
    <row r="42564" spans="1:4" x14ac:dyDescent="0.2">
      <c r="A42564">
        <v>13907818</v>
      </c>
      <c r="B42564" s="2">
        <v>1.18583829656868E-2</v>
      </c>
      <c r="C42564" s="2">
        <v>0.215657788539144</v>
      </c>
      <c r="D42564" s="2">
        <v>0.21377686193700299</v>
      </c>
    </row>
    <row r="42565" spans="1:4" x14ac:dyDescent="0.2">
      <c r="A42565">
        <v>13907840</v>
      </c>
      <c r="B42565" s="2">
        <v>1.1857816946215899E-2</v>
      </c>
      <c r="C42565" s="2">
        <v>0.21564618530076399</v>
      </c>
      <c r="D42565" s="2">
        <v>0.213764276462969</v>
      </c>
    </row>
    <row r="42566" spans="1:4" x14ac:dyDescent="0.2">
      <c r="A42566">
        <v>13907842</v>
      </c>
      <c r="B42566" s="2">
        <v>1.18572509791596E-2</v>
      </c>
      <c r="C42566" s="2">
        <v>0.21563458331091601</v>
      </c>
      <c r="D42566" s="2">
        <v>0.21375169247071199</v>
      </c>
    </row>
    <row r="42567" spans="1:4" x14ac:dyDescent="0.2">
      <c r="A42567">
        <v>13907846</v>
      </c>
      <c r="B42567" s="2">
        <v>1.1856685064510901E-2</v>
      </c>
      <c r="C42567" s="2">
        <v>0.21562298256939899</v>
      </c>
      <c r="D42567" s="2">
        <v>0.213739109959971</v>
      </c>
    </row>
    <row r="42568" spans="1:4" x14ac:dyDescent="0.2">
      <c r="A42568">
        <v>13907858</v>
      </c>
      <c r="B42568" s="2">
        <v>1.18561192022628E-2</v>
      </c>
      <c r="C42568" s="2">
        <v>0.21561138307601199</v>
      </c>
      <c r="D42568" s="2">
        <v>0.21372652893048399</v>
      </c>
    </row>
    <row r="42569" spans="1:4" x14ac:dyDescent="0.2">
      <c r="A42569">
        <v>13907872</v>
      </c>
      <c r="B42569" s="2">
        <v>1.18555533924084E-2</v>
      </c>
      <c r="C42569" s="2">
        <v>0.215599784830554</v>
      </c>
      <c r="D42569" s="2">
        <v>0.21371394938198901</v>
      </c>
    </row>
    <row r="42570" spans="1:4" x14ac:dyDescent="0.2">
      <c r="A42570">
        <v>13907875</v>
      </c>
      <c r="B42570" s="2">
        <v>1.18549876349408E-2</v>
      </c>
      <c r="C42570" s="2">
        <v>0.21558818783282199</v>
      </c>
      <c r="D42570" s="2">
        <v>0.21370137131422501</v>
      </c>
    </row>
    <row r="42571" spans="1:4" x14ac:dyDescent="0.2">
      <c r="A42571">
        <v>13907876</v>
      </c>
      <c r="B42571" s="2">
        <v>1.1854421929853099E-2</v>
      </c>
      <c r="C42571" s="2">
        <v>0.21557659208261601</v>
      </c>
      <c r="D42571" s="2">
        <v>0.21368879472693</v>
      </c>
    </row>
    <row r="42572" spans="1:4" x14ac:dyDescent="0.2">
      <c r="A42572">
        <v>13907877</v>
      </c>
      <c r="B42572" s="2">
        <v>1.1853856277138201E-2</v>
      </c>
      <c r="C42572" s="2">
        <v>0.21556499757973399</v>
      </c>
      <c r="D42572" s="2">
        <v>0.21367621961984301</v>
      </c>
    </row>
    <row r="42573" spans="1:4" x14ac:dyDescent="0.2">
      <c r="A42573">
        <v>13907878</v>
      </c>
      <c r="B42573" s="2">
        <v>1.18532906767892E-2</v>
      </c>
      <c r="C42573" s="2">
        <v>0.21555340432397499</v>
      </c>
      <c r="D42573" s="2">
        <v>0.21366364599270299</v>
      </c>
    </row>
    <row r="42574" spans="1:4" x14ac:dyDescent="0.2">
      <c r="A42574">
        <v>13907890</v>
      </c>
      <c r="B42574" s="2">
        <v>1.18527251287992E-2</v>
      </c>
      <c r="C42574" s="2">
        <v>0.215541812315138</v>
      </c>
      <c r="D42574" s="2">
        <v>0.21365107384524801</v>
      </c>
    </row>
    <row r="42575" spans="1:4" x14ac:dyDescent="0.2">
      <c r="A42575">
        <v>13907902</v>
      </c>
      <c r="B42575" s="2">
        <v>1.18521596331613E-2</v>
      </c>
      <c r="C42575" s="2">
        <v>0.21553022155302201</v>
      </c>
      <c r="D42575" s="2">
        <v>0.213638503177218</v>
      </c>
    </row>
    <row r="42576" spans="1:4" x14ac:dyDescent="0.2">
      <c r="A42576">
        <v>13907903</v>
      </c>
      <c r="B42576" s="2">
        <v>1.1851594189868401E-2</v>
      </c>
      <c r="C42576" s="2">
        <v>0.215518632037425</v>
      </c>
      <c r="D42576" s="2">
        <v>0.21362593398835</v>
      </c>
    </row>
    <row r="42577" spans="1:4" x14ac:dyDescent="0.2">
      <c r="A42577">
        <v>13907909</v>
      </c>
      <c r="B42577" s="2">
        <v>1.18510287989137E-2</v>
      </c>
      <c r="C42577" s="2">
        <v>0.215507043768147</v>
      </c>
      <c r="D42577" s="2">
        <v>0.21361336627838501</v>
      </c>
    </row>
    <row r="42578" spans="1:4" x14ac:dyDescent="0.2">
      <c r="A42578">
        <v>13907917</v>
      </c>
      <c r="B42578" s="2">
        <v>1.1850463460290299E-2</v>
      </c>
      <c r="C42578" s="2">
        <v>0.21549545674498599</v>
      </c>
      <c r="D42578" s="2">
        <v>0.213600800047061</v>
      </c>
    </row>
    <row r="42579" spans="1:4" x14ac:dyDescent="0.2">
      <c r="A42579">
        <v>13907931</v>
      </c>
      <c r="B42579" s="2">
        <v>1.18498981739911E-2</v>
      </c>
      <c r="C42579" s="2">
        <v>0.21548387096774099</v>
      </c>
      <c r="D42579" s="2">
        <v>0.213588235294117</v>
      </c>
    </row>
    <row r="42580" spans="1:4" x14ac:dyDescent="0.2">
      <c r="A42580">
        <v>13907967</v>
      </c>
      <c r="B42580" s="2">
        <v>1.18493329400093E-2</v>
      </c>
      <c r="C42580" s="2">
        <v>0.215472286436213</v>
      </c>
      <c r="D42580" s="2">
        <v>0.21357567201929201</v>
      </c>
    </row>
    <row r="42581" spans="1:4" x14ac:dyDescent="0.2">
      <c r="A42581">
        <v>13907972</v>
      </c>
      <c r="B42581" s="2">
        <v>1.18487677583378E-2</v>
      </c>
      <c r="C42581" s="2">
        <v>0.215460703150198</v>
      </c>
      <c r="D42581" s="2">
        <v>0.21356311022232599</v>
      </c>
    </row>
    <row r="42582" spans="1:4" x14ac:dyDescent="0.2">
      <c r="A42582">
        <v>13907986</v>
      </c>
      <c r="B42582" s="2">
        <v>1.18492746490193E-2</v>
      </c>
      <c r="C42582" s="2">
        <v>0.21550287588023401</v>
      </c>
      <c r="D42582" s="2">
        <v>0.21355054990295799</v>
      </c>
    </row>
    <row r="42583" spans="1:4" x14ac:dyDescent="0.2">
      <c r="A42583">
        <v>13908004</v>
      </c>
      <c r="B42583" s="2">
        <v>1.1848709548632E-2</v>
      </c>
      <c r="C42583" s="2">
        <v>0.215491292195226</v>
      </c>
      <c r="D42583" s="2">
        <v>0.21359680075276399</v>
      </c>
    </row>
    <row r="42584" spans="1:4" x14ac:dyDescent="0.2">
      <c r="A42584">
        <v>13908005</v>
      </c>
      <c r="B42584" s="2">
        <v>1.1848144500532599E-2</v>
      </c>
      <c r="C42584" s="2">
        <v>0.21547970975544201</v>
      </c>
      <c r="D42584" s="2">
        <v>0.21358423992943201</v>
      </c>
    </row>
    <row r="42585" spans="1:4" x14ac:dyDescent="0.2">
      <c r="A42585">
        <v>13908007</v>
      </c>
      <c r="B42585" s="2">
        <v>1.18475795047142E-2</v>
      </c>
      <c r="C42585" s="2">
        <v>0.21546812856067901</v>
      </c>
      <c r="D42585" s="2">
        <v>0.21357168058332299</v>
      </c>
    </row>
    <row r="42586" spans="1:4" x14ac:dyDescent="0.2">
      <c r="A42586">
        <v>13908008</v>
      </c>
      <c r="B42586" s="2">
        <v>1.1848086188551399E-2</v>
      </c>
      <c r="C42586" s="2">
        <v>0.21551029182565701</v>
      </c>
      <c r="D42586" s="2">
        <v>0.21355912271417599</v>
      </c>
    </row>
    <row r="42587" spans="1:4" x14ac:dyDescent="0.2">
      <c r="A42587">
        <v>13908014</v>
      </c>
      <c r="B42587" s="2">
        <v>1.18475212739744E-2</v>
      </c>
      <c r="C42587" s="2">
        <v>0.215498710232158</v>
      </c>
      <c r="D42587" s="2">
        <v>0.21360536218250201</v>
      </c>
    </row>
    <row r="42588" spans="1:4" x14ac:dyDescent="0.2">
      <c r="A42588">
        <v>13908015</v>
      </c>
      <c r="B42588" s="2">
        <v>1.1848027693169999E-2</v>
      </c>
      <c r="C42588" s="2">
        <v>0.21554086732226299</v>
      </c>
      <c r="D42588" s="2">
        <v>0.21359280380974699</v>
      </c>
    </row>
    <row r="42589" spans="1:4" x14ac:dyDescent="0.2">
      <c r="A42589">
        <v>13908031</v>
      </c>
      <c r="B42589" s="2">
        <v>1.1848533818894899E-2</v>
      </c>
      <c r="C42589" s="2">
        <v>0.21558301988178399</v>
      </c>
      <c r="D42589" s="2">
        <v>0.21363903586125799</v>
      </c>
    </row>
    <row r="42590" spans="1:4" x14ac:dyDescent="0.2">
      <c r="A42590">
        <v>13908039</v>
      </c>
      <c r="B42590" s="2">
        <v>1.18479690145319E-2</v>
      </c>
      <c r="C42590" s="2">
        <v>0.21557143624738001</v>
      </c>
      <c r="D42590" s="2">
        <v>0.21368526247722</v>
      </c>
    </row>
    <row r="42591" spans="1:4" x14ac:dyDescent="0.2">
      <c r="A42591">
        <v>13908064</v>
      </c>
      <c r="B42591" s="2">
        <v>1.18484748759213E-2</v>
      </c>
      <c r="C42591" s="2">
        <v>0.215613582634859</v>
      </c>
      <c r="D42591" s="2">
        <v>0.213672701622384</v>
      </c>
    </row>
    <row r="42592" spans="1:4" x14ac:dyDescent="0.2">
      <c r="A42592">
        <v>13908065</v>
      </c>
      <c r="B42592" s="2">
        <v>1.18479101527808E-2</v>
      </c>
      <c r="C42592" s="2">
        <v>0.21560199860312601</v>
      </c>
      <c r="D42592" s="2">
        <v>0.21371892082525101</v>
      </c>
    </row>
    <row r="42593" spans="1:4" x14ac:dyDescent="0.2">
      <c r="A42593">
        <v>13908066</v>
      </c>
      <c r="B42593" s="2">
        <v>1.18484157499895E-2</v>
      </c>
      <c r="C42593" s="2">
        <v>0.215644138820242</v>
      </c>
      <c r="D42593" s="2">
        <v>0.213706359468672</v>
      </c>
    </row>
    <row r="42594" spans="1:4" x14ac:dyDescent="0.2">
      <c r="A42594">
        <v>13908077</v>
      </c>
      <c r="B42594" s="2">
        <v>1.18478511080598E-2</v>
      </c>
      <c r="C42594" s="2">
        <v>0.21563255439161899</v>
      </c>
      <c r="D42594" s="2">
        <v>0.213752571260652</v>
      </c>
    </row>
    <row r="42595" spans="1:4" x14ac:dyDescent="0.2">
      <c r="A42595">
        <v>13908099</v>
      </c>
      <c r="B42595" s="2">
        <v>1.1848356441242699E-2</v>
      </c>
      <c r="C42595" s="2">
        <v>0.215674688440051</v>
      </c>
      <c r="D42595" s="2">
        <v>0.21374000940291399</v>
      </c>
    </row>
    <row r="42596" spans="1:4" x14ac:dyDescent="0.2">
      <c r="A42596">
        <v>13908119</v>
      </c>
      <c r="B42596" s="2">
        <v>1.18477918805123E-2</v>
      </c>
      <c r="C42596" s="2">
        <v>0.21566310361497501</v>
      </c>
      <c r="D42596" s="2">
        <v>0.21378621378621299</v>
      </c>
    </row>
    <row r="42597" spans="1:4" x14ac:dyDescent="0.2">
      <c r="A42597">
        <v>13908124</v>
      </c>
      <c r="B42597" s="2">
        <v>1.18472273719695E-2</v>
      </c>
      <c r="C42597" s="2">
        <v>0.21565152003437499</v>
      </c>
      <c r="D42597" s="2">
        <v>0.213773651427899</v>
      </c>
    </row>
    <row r="42598" spans="1:4" x14ac:dyDescent="0.2">
      <c r="A42598">
        <v>13908127</v>
      </c>
      <c r="B42598" s="2">
        <v>1.1846662915607299E-2</v>
      </c>
      <c r="C42598" s="2">
        <v>0.21563993769805001</v>
      </c>
      <c r="D42598" s="2">
        <v>0.21376109054586001</v>
      </c>
    </row>
    <row r="42599" spans="1:4" x14ac:dyDescent="0.2">
      <c r="A42599">
        <v>13908150</v>
      </c>
      <c r="B42599" s="2">
        <v>1.18460985114187E-2</v>
      </c>
      <c r="C42599" s="2">
        <v>0.21562835660579999</v>
      </c>
      <c r="D42599" s="2">
        <v>0.213748531139835</v>
      </c>
    </row>
    <row r="42600" spans="1:4" x14ac:dyDescent="0.2">
      <c r="A42600">
        <v>13908220</v>
      </c>
      <c r="B42600" s="2">
        <v>1.18455341593969E-2</v>
      </c>
      <c r="C42600" s="2">
        <v>0.21561677675742399</v>
      </c>
      <c r="D42600" s="2">
        <v>0.213735973209564</v>
      </c>
    </row>
    <row r="42601" spans="1:4" x14ac:dyDescent="0.2">
      <c r="A42601">
        <v>13908225</v>
      </c>
      <c r="B42601" s="2">
        <v>1.18460393446578E-2</v>
      </c>
      <c r="C42601" s="2">
        <v>0.21565889807754199</v>
      </c>
      <c r="D42601" s="2">
        <v>0.21372341675478701</v>
      </c>
    </row>
    <row r="42602" spans="1:4" x14ac:dyDescent="0.2">
      <c r="A42602">
        <v>13908235</v>
      </c>
      <c r="B42602" s="2">
        <v>1.18454750737616E-2</v>
      </c>
      <c r="C42602" s="2">
        <v>0.21564731783278701</v>
      </c>
      <c r="D42602" s="2">
        <v>0.213769605827409</v>
      </c>
    </row>
    <row r="42603" spans="1:4" x14ac:dyDescent="0.2">
      <c r="A42603">
        <v>13908237</v>
      </c>
      <c r="B42603" s="2">
        <v>1.18449108550097E-2</v>
      </c>
      <c r="C42603" s="2">
        <v>0.21563573883161499</v>
      </c>
      <c r="D42603" s="2">
        <v>0.21375704887218</v>
      </c>
    </row>
    <row r="42604" spans="1:4" x14ac:dyDescent="0.2">
      <c r="A42604">
        <v>13908257</v>
      </c>
      <c r="B42604" s="2">
        <v>1.1844346688395299E-2</v>
      </c>
      <c r="C42604" s="2">
        <v>0.21562416107382501</v>
      </c>
      <c r="D42604" s="2">
        <v>0.21374449339207</v>
      </c>
    </row>
    <row r="42605" spans="1:4" x14ac:dyDescent="0.2">
      <c r="A42605">
        <v>13908275</v>
      </c>
      <c r="B42605" s="2">
        <v>1.18448516678863E-2</v>
      </c>
      <c r="C42605" s="2">
        <v>0.215666272951787</v>
      </c>
      <c r="D42605" s="2">
        <v>0.21373193938682</v>
      </c>
    </row>
    <row r="42606" spans="1:4" x14ac:dyDescent="0.2">
      <c r="A42606">
        <v>13908291</v>
      </c>
      <c r="B42606" s="2">
        <v>1.18442875823548E-2</v>
      </c>
      <c r="C42606" s="2">
        <v>0.215654694797874</v>
      </c>
      <c r="D42606" s="2">
        <v>0.213778117108122</v>
      </c>
    </row>
    <row r="42607" spans="1:4" x14ac:dyDescent="0.2">
      <c r="A42607">
        <v>13908304</v>
      </c>
      <c r="B42607" s="2">
        <v>1.18437235489383E-2</v>
      </c>
      <c r="C42607" s="2">
        <v>0.21564311788705101</v>
      </c>
      <c r="D42607" s="2">
        <v>0.21376556260277099</v>
      </c>
    </row>
    <row r="42608" spans="1:4" x14ac:dyDescent="0.2">
      <c r="A42608">
        <v>13908305</v>
      </c>
      <c r="B42608" s="2">
        <v>1.18431595676299E-2</v>
      </c>
      <c r="C42608" s="2">
        <v>0.21563154221912001</v>
      </c>
      <c r="D42608" s="2">
        <v>0.21375300957190599</v>
      </c>
    </row>
    <row r="42609" spans="1:4" x14ac:dyDescent="0.2">
      <c r="A42609">
        <v>13908338</v>
      </c>
      <c r="B42609" s="2">
        <v>1.1842595638422699E-2</v>
      </c>
      <c r="C42609" s="2">
        <v>0.21561996779388001</v>
      </c>
      <c r="D42609" s="2">
        <v>0.213740458015267</v>
      </c>
    </row>
    <row r="42610" spans="1:4" x14ac:dyDescent="0.2">
      <c r="A42610">
        <v>13908344</v>
      </c>
      <c r="B42610" s="2">
        <v>1.1843100441218999E-2</v>
      </c>
      <c r="C42610" s="2">
        <v>0.215662068595351</v>
      </c>
      <c r="D42610" s="2">
        <v>0.213727907932593</v>
      </c>
    </row>
    <row r="42611" spans="1:4" x14ac:dyDescent="0.2">
      <c r="A42611">
        <v>13908372</v>
      </c>
      <c r="B42611" s="2">
        <v>1.18425365930367E-2</v>
      </c>
      <c r="C42611" s="2">
        <v>0.21565049377415199</v>
      </c>
      <c r="D42611" s="2">
        <v>0.21377407233442899</v>
      </c>
    </row>
    <row r="42612" spans="1:4" x14ac:dyDescent="0.2">
      <c r="A42612">
        <v>13908391</v>
      </c>
      <c r="B42612" s="2">
        <v>1.18419727969331E-2</v>
      </c>
      <c r="C42612" s="2">
        <v>0.215638920195352</v>
      </c>
      <c r="D42612" s="2">
        <v>0.213761521751893</v>
      </c>
    </row>
    <row r="42613" spans="1:4" x14ac:dyDescent="0.2">
      <c r="A42613">
        <v>13908402</v>
      </c>
      <c r="B42613" s="2">
        <v>1.18414090529015E-2</v>
      </c>
      <c r="C42613" s="2">
        <v>0.21562734785875201</v>
      </c>
      <c r="D42613" s="2">
        <v>0.21374897264294901</v>
      </c>
    </row>
    <row r="42614" spans="1:4" x14ac:dyDescent="0.2">
      <c r="A42614">
        <v>13908413</v>
      </c>
      <c r="B42614" s="2">
        <v>1.1840845360935E-2</v>
      </c>
      <c r="C42614" s="2">
        <v>0.215615776764153</v>
      </c>
      <c r="D42614" s="2">
        <v>0.213736425007337</v>
      </c>
    </row>
    <row r="42615" spans="1:4" x14ac:dyDescent="0.2">
      <c r="A42615">
        <v>13908419</v>
      </c>
      <c r="B42615" s="2">
        <v>1.1841349987137101E-2</v>
      </c>
      <c r="C42615" s="2">
        <v>0.215657866494956</v>
      </c>
      <c r="D42615" s="2">
        <v>0.21372387884479899</v>
      </c>
    </row>
    <row r="42616" spans="1:4" x14ac:dyDescent="0.2">
      <c r="A42616">
        <v>13908422</v>
      </c>
      <c r="B42616" s="2">
        <v>1.18418543212122E-2</v>
      </c>
      <c r="C42616" s="2">
        <v>0.215699951708966</v>
      </c>
      <c r="D42616" s="2">
        <v>0.21377002993484701</v>
      </c>
    </row>
    <row r="42617" spans="1:4" x14ac:dyDescent="0.2">
      <c r="A42617">
        <v>13908428</v>
      </c>
      <c r="B42617" s="2">
        <v>1.18423583632975E-2</v>
      </c>
      <c r="C42617" s="2">
        <v>0.21574203240691001</v>
      </c>
      <c r="D42617" s="2">
        <v>0.21381617560746499</v>
      </c>
    </row>
    <row r="42618" spans="1:4" x14ac:dyDescent="0.2">
      <c r="A42618">
        <v>13908446</v>
      </c>
      <c r="B42618" s="2">
        <v>1.1841794810152999E-2</v>
      </c>
      <c r="C42618" s="2">
        <v>0.21573045764257701</v>
      </c>
      <c r="D42618" s="2">
        <v>0.21386231586360699</v>
      </c>
    </row>
    <row r="42619" spans="1:4" x14ac:dyDescent="0.2">
      <c r="A42619">
        <v>13908449</v>
      </c>
      <c r="B42619" s="2">
        <v>1.18412313090339E-2</v>
      </c>
      <c r="C42619" s="2">
        <v>0.21571888412017101</v>
      </c>
      <c r="D42619" s="2">
        <v>0.213849765258215</v>
      </c>
    </row>
    <row r="42620" spans="1:4" x14ac:dyDescent="0.2">
      <c r="A42620">
        <v>13908457</v>
      </c>
      <c r="B42620" s="2">
        <v>1.18406678599334E-2</v>
      </c>
      <c r="C42620" s="2">
        <v>0.21570731183949299</v>
      </c>
      <c r="D42620" s="2">
        <v>0.21383721612581399</v>
      </c>
    </row>
    <row r="42621" spans="1:4" x14ac:dyDescent="0.2">
      <c r="A42621">
        <v>13908486</v>
      </c>
      <c r="B42621" s="2">
        <v>1.1840104462844401E-2</v>
      </c>
      <c r="C42621" s="2">
        <v>0.21569574080034301</v>
      </c>
      <c r="D42621" s="2">
        <v>0.21382466846614201</v>
      </c>
    </row>
    <row r="42622" spans="1:4" x14ac:dyDescent="0.2">
      <c r="A42622">
        <v>13908494</v>
      </c>
      <c r="B42622" s="2">
        <v>1.18395411177603E-2</v>
      </c>
      <c r="C42622" s="2">
        <v>0.21568417100252099</v>
      </c>
      <c r="D42622" s="2">
        <v>0.213812122278941</v>
      </c>
    </row>
    <row r="42623" spans="1:4" x14ac:dyDescent="0.2">
      <c r="A42623">
        <v>13908499</v>
      </c>
      <c r="B42623" s="2">
        <v>1.1838977824674E-2</v>
      </c>
      <c r="C42623" s="2">
        <v>0.21567260244582701</v>
      </c>
      <c r="D42623" s="2">
        <v>0.21379957756395199</v>
      </c>
    </row>
    <row r="42624" spans="1:4" x14ac:dyDescent="0.2">
      <c r="A42624">
        <v>13908502</v>
      </c>
      <c r="B42624" s="2">
        <v>1.18384145835788E-2</v>
      </c>
      <c r="C42624" s="2">
        <v>0.21566103513006099</v>
      </c>
      <c r="D42624" s="2">
        <v>0.213787034320915</v>
      </c>
    </row>
    <row r="42625" spans="1:4" x14ac:dyDescent="0.2">
      <c r="A42625">
        <v>13908503</v>
      </c>
      <c r="B42625" s="2">
        <v>1.18378513944678E-2</v>
      </c>
      <c r="C42625" s="2">
        <v>0.21564946905502499</v>
      </c>
      <c r="D42625" s="2">
        <v>0.21377449254957101</v>
      </c>
    </row>
    <row r="42626" spans="1:4" x14ac:dyDescent="0.2">
      <c r="A42626">
        <v>13908511</v>
      </c>
      <c r="B42626" s="2">
        <v>1.1837288257333999E-2</v>
      </c>
      <c r="C42626" s="2">
        <v>0.21563790422051801</v>
      </c>
      <c r="D42626" s="2">
        <v>0.21376195224966199</v>
      </c>
    </row>
    <row r="42627" spans="1:4" x14ac:dyDescent="0.2">
      <c r="A42627">
        <v>13908518</v>
      </c>
      <c r="B42627" s="2">
        <v>1.1837792267775701E-2</v>
      </c>
      <c r="C42627" s="2">
        <v>0.215679965679965</v>
      </c>
      <c r="D42627" s="2">
        <v>0.21374941342092901</v>
      </c>
    </row>
    <row r="42628" spans="1:4" x14ac:dyDescent="0.2">
      <c r="A42628">
        <v>13908550</v>
      </c>
      <c r="B42628" s="2">
        <v>1.18382959866155E-2</v>
      </c>
      <c r="C42628" s="2">
        <v>0.215722022628559</v>
      </c>
      <c r="D42628" s="2">
        <v>0.213795530529649</v>
      </c>
    </row>
    <row r="42629" spans="1:4" x14ac:dyDescent="0.2">
      <c r="A42629">
        <v>13908557</v>
      </c>
      <c r="B42629" s="2">
        <v>1.1837732959202801E-2</v>
      </c>
      <c r="C42629" s="2">
        <v>0.21571045576407499</v>
      </c>
      <c r="D42629" s="2">
        <v>0.213841642228739</v>
      </c>
    </row>
    <row r="42630" spans="1:4" x14ac:dyDescent="0.2">
      <c r="A42630">
        <v>13908587</v>
      </c>
      <c r="B42630" s="2">
        <v>1.18371699837365E-2</v>
      </c>
      <c r="C42630" s="2">
        <v>0.21569889013993801</v>
      </c>
      <c r="D42630" s="2">
        <v>0.21382910093249599</v>
      </c>
    </row>
    <row r="42631" spans="1:4" x14ac:dyDescent="0.2">
      <c r="A42631">
        <v>13908646</v>
      </c>
      <c r="B42631" s="2">
        <v>1.1836607060209701E-2</v>
      </c>
      <c r="C42631" s="2">
        <v>0.21568732575595101</v>
      </c>
      <c r="D42631" s="2">
        <v>0.21381656110720099</v>
      </c>
    </row>
    <row r="42632" spans="1:4" x14ac:dyDescent="0.2">
      <c r="A42632">
        <v>13908649</v>
      </c>
      <c r="B42632" s="2">
        <v>1.18360441886154E-2</v>
      </c>
      <c r="C42632" s="2">
        <v>0.21567576261191199</v>
      </c>
      <c r="D42632" s="2">
        <v>0.213804022752594</v>
      </c>
    </row>
    <row r="42633" spans="1:4" x14ac:dyDescent="0.2">
      <c r="A42633">
        <v>13908678</v>
      </c>
      <c r="B42633" s="2">
        <v>1.1835481368947E-2</v>
      </c>
      <c r="C42633" s="2">
        <v>0.21566420070762299</v>
      </c>
      <c r="D42633" s="2">
        <v>0.21379148586841701</v>
      </c>
    </row>
    <row r="42634" spans="1:4" x14ac:dyDescent="0.2">
      <c r="A42634">
        <v>13908691</v>
      </c>
      <c r="B42634" s="2">
        <v>1.18349186011975E-2</v>
      </c>
      <c r="C42634" s="2">
        <v>0.21565264004288301</v>
      </c>
      <c r="D42634" s="2">
        <v>0.213778950454412</v>
      </c>
    </row>
    <row r="42635" spans="1:4" x14ac:dyDescent="0.2">
      <c r="A42635">
        <v>13908699</v>
      </c>
      <c r="B42635" s="2">
        <v>1.183435588536E-2</v>
      </c>
      <c r="C42635" s="2">
        <v>0.21564108061749501</v>
      </c>
      <c r="D42635" s="2">
        <v>0.213766416510318</v>
      </c>
    </row>
    <row r="42636" spans="1:4" x14ac:dyDescent="0.2">
      <c r="A42636">
        <v>13908702</v>
      </c>
      <c r="B42636" s="2">
        <v>1.18337932214277E-2</v>
      </c>
      <c r="C42636" s="2">
        <v>0.21562952243125899</v>
      </c>
      <c r="D42636" s="2">
        <v>0.213753884035879</v>
      </c>
    </row>
    <row r="42637" spans="1:4" x14ac:dyDescent="0.2">
      <c r="A42637">
        <v>13908706</v>
      </c>
      <c r="B42637" s="2">
        <v>1.1833230609393701E-2</v>
      </c>
      <c r="C42637" s="2">
        <v>0.21561796548397399</v>
      </c>
      <c r="D42637" s="2">
        <v>0.213741353030835</v>
      </c>
    </row>
    <row r="42638" spans="1:4" x14ac:dyDescent="0.2">
      <c r="A42638">
        <v>13908717</v>
      </c>
      <c r="B42638" s="2">
        <v>1.18337342965074E-2</v>
      </c>
      <c r="C42638" s="2">
        <v>0.21566000321560599</v>
      </c>
      <c r="D42638" s="2">
        <v>0.213728823494929</v>
      </c>
    </row>
    <row r="42639" spans="1:4" x14ac:dyDescent="0.2">
      <c r="A42639">
        <v>13908727</v>
      </c>
      <c r="B42639" s="2">
        <v>1.18331717651818E-2</v>
      </c>
      <c r="C42639" s="2">
        <v>0.215648445873526</v>
      </c>
      <c r="D42639" s="2">
        <v>0.21377491207502899</v>
      </c>
    </row>
    <row r="42640" spans="1:4" x14ac:dyDescent="0.2">
      <c r="A42640">
        <v>13908741</v>
      </c>
      <c r="B42640" s="2">
        <v>1.18326092857323E-2</v>
      </c>
      <c r="C42640" s="2">
        <v>0.215636889770108</v>
      </c>
      <c r="D42640" s="2">
        <v>0.213762382040912</v>
      </c>
    </row>
    <row r="42641" spans="1:4" x14ac:dyDescent="0.2">
      <c r="A42641">
        <v>13908752</v>
      </c>
      <c r="B42641" s="2">
        <v>1.1832046858152E-2</v>
      </c>
      <c r="C42641" s="2">
        <v>0.21562533490515401</v>
      </c>
      <c r="D42641" s="2">
        <v>0.213749853475559</v>
      </c>
    </row>
    <row r="42642" spans="1:4" x14ac:dyDescent="0.2">
      <c r="A42642">
        <v>13908756</v>
      </c>
      <c r="B42642" s="2">
        <v>1.1831484482434E-2</v>
      </c>
      <c r="C42642" s="2">
        <v>0.21561378127846501</v>
      </c>
      <c r="D42642" s="2">
        <v>0.21373732637871401</v>
      </c>
    </row>
    <row r="42643" spans="1:4" x14ac:dyDescent="0.2">
      <c r="A42643">
        <v>13908760</v>
      </c>
      <c r="B42643" s="2">
        <v>1.18309221585715E-2</v>
      </c>
      <c r="C42643" s="2">
        <v>0.21560222888984101</v>
      </c>
      <c r="D42643" s="2">
        <v>0.21372480075011699</v>
      </c>
    </row>
    <row r="42644" spans="1:4" x14ac:dyDescent="0.2">
      <c r="A42644">
        <v>13908769</v>
      </c>
      <c r="B42644" s="2">
        <v>1.1830359886557699E-2</v>
      </c>
      <c r="C42644" s="2">
        <v>0.215590677739083</v>
      </c>
      <c r="D42644" s="2">
        <v>0.21371227658951</v>
      </c>
    </row>
    <row r="42645" spans="1:4" x14ac:dyDescent="0.2">
      <c r="A42645">
        <v>13908776</v>
      </c>
      <c r="B42645" s="2">
        <v>1.18297976663857E-2</v>
      </c>
      <c r="C42645" s="2">
        <v>0.21557912782599301</v>
      </c>
      <c r="D42645" s="2">
        <v>0.21369975389663601</v>
      </c>
    </row>
    <row r="42646" spans="1:4" x14ac:dyDescent="0.2">
      <c r="A42646">
        <v>13908785</v>
      </c>
      <c r="B42646" s="2">
        <v>1.18303012639109E-2</v>
      </c>
      <c r="C42646" s="2">
        <v>0.21562114962232801</v>
      </c>
      <c r="D42646" s="2">
        <v>0.21368723267123599</v>
      </c>
    </row>
    <row r="42647" spans="1:4" x14ac:dyDescent="0.2">
      <c r="A42647">
        <v>13908810</v>
      </c>
      <c r="B42647" s="2">
        <v>1.18297391243433E-2</v>
      </c>
      <c r="C42647" s="2">
        <v>0.21560959931433399</v>
      </c>
      <c r="D42647" s="2">
        <v>0.21373330208577401</v>
      </c>
    </row>
    <row r="42648" spans="1:4" x14ac:dyDescent="0.2">
      <c r="A42648">
        <v>13908823</v>
      </c>
      <c r="B42648" s="2">
        <v>1.18302424596604E-2</v>
      </c>
      <c r="C42648" s="2">
        <v>0.21565161497669899</v>
      </c>
      <c r="D42648" s="2">
        <v>0.21372078036205899</v>
      </c>
    </row>
    <row r="42649" spans="1:4" x14ac:dyDescent="0.2">
      <c r="A42649">
        <v>13908826</v>
      </c>
      <c r="B42649" s="2">
        <v>1.1829680400685799E-2</v>
      </c>
      <c r="C42649" s="2">
        <v>0.21564006427423599</v>
      </c>
      <c r="D42649" s="2">
        <v>0.21376684241359101</v>
      </c>
    </row>
    <row r="42650" spans="1:4" x14ac:dyDescent="0.2">
      <c r="A42650">
        <v>13908827</v>
      </c>
      <c r="B42650" s="2">
        <v>1.18291183935154E-2</v>
      </c>
      <c r="C42650" s="2">
        <v>0.21562851480906201</v>
      </c>
      <c r="D42650" s="2">
        <v>0.213754320192138</v>
      </c>
    </row>
    <row r="42651" spans="1:4" x14ac:dyDescent="0.2">
      <c r="A42651">
        <v>13908836</v>
      </c>
      <c r="B42651" s="2">
        <v>1.1828556438142301E-2</v>
      </c>
      <c r="C42651" s="2">
        <v>0.21561696658097601</v>
      </c>
      <c r="D42651" s="2">
        <v>0.21374179943767499</v>
      </c>
    </row>
    <row r="42652" spans="1:4" x14ac:dyDescent="0.2">
      <c r="A42652">
        <v>13908837</v>
      </c>
      <c r="B42652" s="2">
        <v>1.18279945345597E-2</v>
      </c>
      <c r="C42652" s="2">
        <v>0.21560541958978199</v>
      </c>
      <c r="D42652" s="2">
        <v>0.213729280149944</v>
      </c>
    </row>
    <row r="42653" spans="1:4" x14ac:dyDescent="0.2">
      <c r="A42653">
        <v>13908840</v>
      </c>
      <c r="B42653" s="2">
        <v>1.1827432682760699E-2</v>
      </c>
      <c r="C42653" s="2">
        <v>0.215593873835279</v>
      </c>
      <c r="D42653" s="2">
        <v>0.213716762328686</v>
      </c>
    </row>
    <row r="42654" spans="1:4" x14ac:dyDescent="0.2">
      <c r="A42654">
        <v>13908857</v>
      </c>
      <c r="B42654" s="2">
        <v>1.1827935871081399E-2</v>
      </c>
      <c r="C42654" s="2">
        <v>0.21563587684069599</v>
      </c>
      <c r="D42654" s="2">
        <v>0.21370424597364501</v>
      </c>
    </row>
    <row r="42655" spans="1:4" x14ac:dyDescent="0.2">
      <c r="A42655">
        <v>13908868</v>
      </c>
      <c r="B42655" s="2">
        <v>1.1827374099802499E-2</v>
      </c>
      <c r="C42655" s="2">
        <v>0.21562433069179601</v>
      </c>
      <c r="D42655" s="2">
        <v>0.21375029280862001</v>
      </c>
    </row>
    <row r="42656" spans="1:4" x14ac:dyDescent="0.2">
      <c r="A42656">
        <v>13908873</v>
      </c>
      <c r="B42656" s="2">
        <v>1.1826812380285E-2</v>
      </c>
      <c r="C42656" s="2">
        <v>0.21561278577929999</v>
      </c>
      <c r="D42656" s="2">
        <v>0.21373777595596399</v>
      </c>
    </row>
    <row r="42657" spans="1:4" x14ac:dyDescent="0.2">
      <c r="A42657">
        <v>13908899</v>
      </c>
      <c r="B42657" s="2">
        <v>1.1826250712522E-2</v>
      </c>
      <c r="C42657" s="2">
        <v>0.21560124210300799</v>
      </c>
      <c r="D42657" s="2">
        <v>0.213725260569153</v>
      </c>
    </row>
    <row r="42658" spans="1:4" x14ac:dyDescent="0.2">
      <c r="A42658">
        <v>13908902</v>
      </c>
      <c r="B42658" s="2">
        <v>1.18256890965069E-2</v>
      </c>
      <c r="C42658" s="2">
        <v>0.21558969966272201</v>
      </c>
      <c r="D42658" s="2">
        <v>0.21371274664793</v>
      </c>
    </row>
    <row r="42659" spans="1:4" x14ac:dyDescent="0.2">
      <c r="A42659">
        <v>13908913</v>
      </c>
      <c r="B42659" s="2">
        <v>1.18251275322326E-2</v>
      </c>
      <c r="C42659" s="2">
        <v>0.21557815845824399</v>
      </c>
      <c r="D42659" s="2">
        <v>0.21370023419203699</v>
      </c>
    </row>
    <row r="42660" spans="1:4" x14ac:dyDescent="0.2">
      <c r="A42660">
        <v>13908928</v>
      </c>
      <c r="B42660" s="2">
        <v>1.18256305736049E-2</v>
      </c>
      <c r="C42660" s="2">
        <v>0.215620148814303</v>
      </c>
      <c r="D42660" s="2">
        <v>0.21368772320121701</v>
      </c>
    </row>
    <row r="42661" spans="1:4" x14ac:dyDescent="0.2">
      <c r="A42661">
        <v>13908929</v>
      </c>
      <c r="B42661" s="2">
        <v>1.18261333245346E-2</v>
      </c>
      <c r="C42661" s="2">
        <v>0.21566213467508799</v>
      </c>
      <c r="D42661" s="2">
        <v>0.21373375482964499</v>
      </c>
    </row>
    <row r="42662" spans="1:4" x14ac:dyDescent="0.2">
      <c r="A42662">
        <v>13908931</v>
      </c>
      <c r="B42662" s="2">
        <v>1.1825571869433E-2</v>
      </c>
      <c r="C42662" s="2">
        <v>0.21565059144676901</v>
      </c>
      <c r="D42662" s="2">
        <v>0.213779781068898</v>
      </c>
    </row>
    <row r="42663" spans="1:4" x14ac:dyDescent="0.2">
      <c r="A42663">
        <v>13908934</v>
      </c>
      <c r="B42663" s="2">
        <v>1.1826074358794399E-2</v>
      </c>
      <c r="C42663" s="2">
        <v>0.21569257118390001</v>
      </c>
      <c r="D42663" s="2">
        <v>0.213767267618824</v>
      </c>
    </row>
    <row r="42664" spans="1:4" x14ac:dyDescent="0.2">
      <c r="A42664">
        <v>13908940</v>
      </c>
      <c r="B42664" s="2">
        <v>1.1825512984132499E-2</v>
      </c>
      <c r="C42664" s="2">
        <v>0.21568102756221499</v>
      </c>
      <c r="D42664" s="2">
        <v>0.21381328650863299</v>
      </c>
    </row>
    <row r="42665" spans="1:4" x14ac:dyDescent="0.2">
      <c r="A42665">
        <v>13908969</v>
      </c>
      <c r="B42665" s="2">
        <v>1.1826015212078199E-2</v>
      </c>
      <c r="C42665" s="2">
        <v>0.21572300117735199</v>
      </c>
      <c r="D42665" s="2">
        <v>0.21380077256233099</v>
      </c>
    </row>
    <row r="42666" spans="1:4" x14ac:dyDescent="0.2">
      <c r="A42666">
        <v>13908982</v>
      </c>
      <c r="B42666" s="2">
        <v>1.1826517150014801E-2</v>
      </c>
      <c r="C42666" s="2">
        <v>0.215764970300208</v>
      </c>
      <c r="D42666" s="2">
        <v>0.21384678410487501</v>
      </c>
    </row>
    <row r="42667" spans="1:4" x14ac:dyDescent="0.2">
      <c r="A42667">
        <v>13908989</v>
      </c>
      <c r="B42667" s="2">
        <v>1.1825955884527299E-2</v>
      </c>
      <c r="C42667" s="2">
        <v>0.215753424657534</v>
      </c>
      <c r="D42667" s="2">
        <v>0.21389279026217201</v>
      </c>
    </row>
    <row r="42668" spans="1:4" x14ac:dyDescent="0.2">
      <c r="A42668">
        <v>13909001</v>
      </c>
      <c r="B42668" s="2">
        <v>1.1825394670710599E-2</v>
      </c>
      <c r="C42668" s="2">
        <v>0.21574188025041399</v>
      </c>
      <c r="D42668" s="2">
        <v>0.213880273860378</v>
      </c>
    </row>
    <row r="42669" spans="1:4" x14ac:dyDescent="0.2">
      <c r="A42669">
        <v>13909011</v>
      </c>
      <c r="B42669" s="2">
        <v>1.1824833508558201E-2</v>
      </c>
      <c r="C42669" s="2">
        <v>0.215730337078651</v>
      </c>
      <c r="D42669" s="2">
        <v>0.213867758923346</v>
      </c>
    </row>
    <row r="42670" spans="1:4" x14ac:dyDescent="0.2">
      <c r="A42670">
        <v>13909030</v>
      </c>
      <c r="B42670" s="2">
        <v>1.18253352428715E-2</v>
      </c>
      <c r="C42670" s="2">
        <v>0.21577229682735</v>
      </c>
      <c r="D42670" s="2">
        <v>0.21385524545082199</v>
      </c>
    </row>
    <row r="42671" spans="1:4" x14ac:dyDescent="0.2">
      <c r="A42671">
        <v>13909031</v>
      </c>
      <c r="B42671" s="2">
        <v>1.18247741611092E-2</v>
      </c>
      <c r="C42671" s="2">
        <v>0.215760753263428</v>
      </c>
      <c r="D42671" s="2">
        <v>0.21390124034635999</v>
      </c>
    </row>
    <row r="42672" spans="1:4" x14ac:dyDescent="0.2">
      <c r="A42672">
        <v>13909057</v>
      </c>
      <c r="B42672" s="2">
        <v>1.18242131309889E-2</v>
      </c>
      <c r="C42672" s="2">
        <v>0.215749210934574</v>
      </c>
      <c r="D42672" s="2">
        <v>0.21388872637921899</v>
      </c>
    </row>
    <row r="42673" spans="1:4" x14ac:dyDescent="0.2">
      <c r="A42673">
        <v>13909069</v>
      </c>
      <c r="B42673" s="2">
        <v>1.18236521525038E-2</v>
      </c>
      <c r="C42673" s="2">
        <v>0.21573766984059001</v>
      </c>
      <c r="D42673" s="2">
        <v>0.213876213876213</v>
      </c>
    </row>
    <row r="42674" spans="1:4" x14ac:dyDescent="0.2">
      <c r="A42674">
        <v>13909087</v>
      </c>
      <c r="B42674" s="2">
        <v>1.1823091225647E-2</v>
      </c>
      <c r="C42674" s="2">
        <v>0.21572612998127799</v>
      </c>
      <c r="D42674" s="2">
        <v>0.213863702837086</v>
      </c>
    </row>
    <row r="42675" spans="1:4" x14ac:dyDescent="0.2">
      <c r="A42675">
        <v>13909096</v>
      </c>
      <c r="B42675" s="2">
        <v>1.18225303504119E-2</v>
      </c>
      <c r="C42675" s="2">
        <v>0.215714591356439</v>
      </c>
      <c r="D42675" s="2">
        <v>0.213851193261581</v>
      </c>
    </row>
    <row r="42676" spans="1:4" x14ac:dyDescent="0.2">
      <c r="A42676">
        <v>13909109</v>
      </c>
      <c r="B42676" s="2">
        <v>1.18219695267916E-2</v>
      </c>
      <c r="C42676" s="2">
        <v>0.215703053965876</v>
      </c>
      <c r="D42676" s="2">
        <v>0.21383868514944099</v>
      </c>
    </row>
    <row r="42677" spans="1:4" x14ac:dyDescent="0.2">
      <c r="A42677">
        <v>13909110</v>
      </c>
      <c r="B42677" s="2">
        <v>1.1821408754779199E-2</v>
      </c>
      <c r="C42677" s="2">
        <v>0.215691517809391</v>
      </c>
      <c r="D42677" s="2">
        <v>0.213826178500409</v>
      </c>
    </row>
    <row r="42678" spans="1:4" x14ac:dyDescent="0.2">
      <c r="A42678">
        <v>13909114</v>
      </c>
      <c r="B42678" s="2">
        <v>1.1820848034368E-2</v>
      </c>
      <c r="C42678" s="2">
        <v>0.215679982886785</v>
      </c>
      <c r="D42678" s="2">
        <v>0.21381367331422799</v>
      </c>
    </row>
    <row r="42679" spans="1:4" x14ac:dyDescent="0.2">
      <c r="A42679">
        <v>13909127</v>
      </c>
      <c r="B42679" s="2">
        <v>1.1820287365551199E-2</v>
      </c>
      <c r="C42679" s="2">
        <v>0.21566844919785999</v>
      </c>
      <c r="D42679" s="2">
        <v>0.21380116959064299</v>
      </c>
    </row>
    <row r="42680" spans="1:4" x14ac:dyDescent="0.2">
      <c r="A42680">
        <v>13909154</v>
      </c>
      <c r="B42680" s="2">
        <v>1.1820789068565599E-2</v>
      </c>
      <c r="C42680" s="2">
        <v>0.21571038981872601</v>
      </c>
      <c r="D42680" s="2">
        <v>0.213788667329395</v>
      </c>
    </row>
    <row r="42681" spans="1:4" x14ac:dyDescent="0.2">
      <c r="A42681">
        <v>13909164</v>
      </c>
      <c r="B42681" s="2">
        <v>1.1820228480004901E-2</v>
      </c>
      <c r="C42681" s="2">
        <v>0.21569885573735401</v>
      </c>
      <c r="D42681" s="2">
        <v>0.213834639223482</v>
      </c>
    </row>
    <row r="42682" spans="1:4" x14ac:dyDescent="0.2">
      <c r="A42682">
        <v>13909167</v>
      </c>
      <c r="B42682" s="2">
        <v>1.18196679430166E-2</v>
      </c>
      <c r="C42682" s="2">
        <v>0.215687322889376</v>
      </c>
      <c r="D42682" s="2">
        <v>0.21382213646728601</v>
      </c>
    </row>
    <row r="42683" spans="1:4" x14ac:dyDescent="0.2">
      <c r="A42683">
        <v>13909195</v>
      </c>
      <c r="B42683" s="2">
        <v>1.18201694139328E-2</v>
      </c>
      <c r="C42683" s="2">
        <v>0.21572925577416499</v>
      </c>
      <c r="D42683" s="2">
        <v>0.21380963517305801</v>
      </c>
    </row>
    <row r="42684" spans="1:4" x14ac:dyDescent="0.2">
      <c r="A42684">
        <v>13909196</v>
      </c>
      <c r="B42684" s="2">
        <v>1.1820670595557701E-2</v>
      </c>
      <c r="C42684" s="2">
        <v>0.21577118417535401</v>
      </c>
      <c r="D42684" s="2">
        <v>0.213855597778427</v>
      </c>
    </row>
    <row r="42685" spans="1:4" x14ac:dyDescent="0.2">
      <c r="A42685">
        <v>13909200</v>
      </c>
      <c r="B42685" s="2">
        <v>1.1820110167475299E-2</v>
      </c>
      <c r="C42685" s="2">
        <v>0.215759649310381</v>
      </c>
      <c r="D42685" s="2">
        <v>0.21390155500993799</v>
      </c>
    </row>
    <row r="42686" spans="1:4" x14ac:dyDescent="0.2">
      <c r="A42686">
        <v>13909210</v>
      </c>
      <c r="B42686" s="2">
        <v>1.18195497909347E-2</v>
      </c>
      <c r="C42686" s="2">
        <v>0.21574811567862201</v>
      </c>
      <c r="D42686" s="2">
        <v>0.21388905126556301</v>
      </c>
    </row>
    <row r="42687" spans="1:4" x14ac:dyDescent="0.2">
      <c r="A42687">
        <v>13909224</v>
      </c>
      <c r="B42687" s="2">
        <v>1.18189894659289E-2</v>
      </c>
      <c r="C42687" s="2">
        <v>0.21573658327987999</v>
      </c>
      <c r="D42687" s="2">
        <v>0.21387654898293099</v>
      </c>
    </row>
    <row r="42688" spans="1:4" x14ac:dyDescent="0.2">
      <c r="A42688">
        <v>13909240</v>
      </c>
      <c r="B42688" s="2">
        <v>1.1818429192451199E-2</v>
      </c>
      <c r="C42688" s="2">
        <v>0.21572505211395501</v>
      </c>
      <c r="D42688" s="2">
        <v>0.213864048161786</v>
      </c>
    </row>
    <row r="42689" spans="1:4" x14ac:dyDescent="0.2">
      <c r="A42689">
        <v>13909248</v>
      </c>
      <c r="B42689" s="2">
        <v>1.18178689704949E-2</v>
      </c>
      <c r="C42689" s="2">
        <v>0.21571352218065201</v>
      </c>
      <c r="D42689" s="2">
        <v>0.21385154880186999</v>
      </c>
    </row>
    <row r="42690" spans="1:4" x14ac:dyDescent="0.2">
      <c r="A42690">
        <v>13909251</v>
      </c>
      <c r="B42690" s="2">
        <v>1.1817308800053E-2</v>
      </c>
      <c r="C42690" s="2">
        <v>0.21570199347977101</v>
      </c>
      <c r="D42690" s="2">
        <v>0.21383905090292701</v>
      </c>
    </row>
    <row r="42691" spans="1:4" x14ac:dyDescent="0.2">
      <c r="A42691">
        <v>13909254</v>
      </c>
      <c r="B42691" s="2">
        <v>1.1817809864528199E-2</v>
      </c>
      <c r="C42691" s="2">
        <v>0.21574390765284299</v>
      </c>
      <c r="D42691" s="2">
        <v>0.213826554464703</v>
      </c>
    </row>
    <row r="42692" spans="1:4" x14ac:dyDescent="0.2">
      <c r="A42692">
        <v>13909269</v>
      </c>
      <c r="B42692" s="2">
        <v>1.1817249774232E-2</v>
      </c>
      <c r="C42692" s="2">
        <v>0.21573237856035901</v>
      </c>
      <c r="D42692" s="2">
        <v>0.21381405948693899</v>
      </c>
    </row>
    <row r="42693" spans="1:4" x14ac:dyDescent="0.2">
      <c r="A42693">
        <v>13909279</v>
      </c>
      <c r="B42693" s="2">
        <v>1.18166897354284E-2</v>
      </c>
      <c r="C42693" s="2">
        <v>0.21572085070000999</v>
      </c>
      <c r="D42693" s="2">
        <v>0.21380156596938099</v>
      </c>
    </row>
    <row r="42694" spans="1:4" x14ac:dyDescent="0.2">
      <c r="A42694">
        <v>13909289</v>
      </c>
      <c r="B42694" s="2">
        <v>1.18161297481104E-2</v>
      </c>
      <c r="C42694" s="2">
        <v>0.21570932407160001</v>
      </c>
      <c r="D42694" s="2">
        <v>0.21378907391177299</v>
      </c>
    </row>
    <row r="42695" spans="1:4" x14ac:dyDescent="0.2">
      <c r="A42695">
        <v>13909296</v>
      </c>
      <c r="B42695" s="2">
        <v>1.18155698122713E-2</v>
      </c>
      <c r="C42695" s="2">
        <v>0.21569779867493</v>
      </c>
      <c r="D42695" s="2">
        <v>0.21377658331385799</v>
      </c>
    </row>
    <row r="42696" spans="1:4" x14ac:dyDescent="0.2">
      <c r="A42696">
        <v>13909299</v>
      </c>
      <c r="B42696" s="2">
        <v>1.18150099279044E-2</v>
      </c>
      <c r="C42696" s="2">
        <v>0.21568627450980299</v>
      </c>
      <c r="D42696" s="2">
        <v>0.213764094175381</v>
      </c>
    </row>
    <row r="42697" spans="1:4" x14ac:dyDescent="0.2">
      <c r="A42697">
        <v>13909306</v>
      </c>
      <c r="B42697" s="2">
        <v>1.18144500950028E-2</v>
      </c>
      <c r="C42697" s="2">
        <v>0.215674751576023</v>
      </c>
      <c r="D42697" s="2">
        <v>0.21375160649608599</v>
      </c>
    </row>
    <row r="42698" spans="1:4" x14ac:dyDescent="0.2">
      <c r="A42698">
        <v>13909318</v>
      </c>
      <c r="B42698" s="2">
        <v>1.18138903135598E-2</v>
      </c>
      <c r="C42698" s="2">
        <v>0.21566322987339001</v>
      </c>
      <c r="D42698" s="2">
        <v>0.21373912027571701</v>
      </c>
    </row>
    <row r="42699" spans="1:4" x14ac:dyDescent="0.2">
      <c r="A42699">
        <v>13909330</v>
      </c>
      <c r="B42699" s="2">
        <v>1.1813330583568701E-2</v>
      </c>
      <c r="C42699" s="2">
        <v>0.215651709401709</v>
      </c>
      <c r="D42699" s="2">
        <v>0.21372663551401799</v>
      </c>
    </row>
    <row r="42700" spans="1:4" x14ac:dyDescent="0.2">
      <c r="A42700">
        <v>13909335</v>
      </c>
      <c r="B42700" s="2">
        <v>1.18138315880631E-2</v>
      </c>
      <c r="C42700" s="2">
        <v>0.215693606110784</v>
      </c>
      <c r="D42700" s="2">
        <v>0.213714152210735</v>
      </c>
    </row>
    <row r="42701" spans="1:4" x14ac:dyDescent="0.2">
      <c r="A42701">
        <v>13909336</v>
      </c>
      <c r="B42701" s="2">
        <v>1.18132719380994E-2</v>
      </c>
      <c r="C42701" s="2">
        <v>0.21568208524730201</v>
      </c>
      <c r="D42701" s="2">
        <v>0.21376007475762099</v>
      </c>
    </row>
    <row r="42702" spans="1:4" x14ac:dyDescent="0.2">
      <c r="A42702">
        <v>13909341</v>
      </c>
      <c r="B42702" s="2">
        <v>1.18127123395655E-2</v>
      </c>
      <c r="C42702" s="2">
        <v>0.215670565614484</v>
      </c>
      <c r="D42702" s="2">
        <v>0.213747590959528</v>
      </c>
    </row>
    <row r="42703" spans="1:4" x14ac:dyDescent="0.2">
      <c r="A42703">
        <v>13909343</v>
      </c>
      <c r="B42703" s="2">
        <v>1.18121527924547E-2</v>
      </c>
      <c r="C42703" s="2">
        <v>0.215659047212134</v>
      </c>
      <c r="D42703" s="2">
        <v>0.213735108619481</v>
      </c>
    </row>
    <row r="42704" spans="1:4" x14ac:dyDescent="0.2">
      <c r="A42704">
        <v>13909358</v>
      </c>
      <c r="B42704" s="2">
        <v>1.18115932967601E-2</v>
      </c>
      <c r="C42704" s="2">
        <v>0.21564753004005299</v>
      </c>
      <c r="D42704" s="2">
        <v>0.213722627737226</v>
      </c>
    </row>
    <row r="42705" spans="1:4" x14ac:dyDescent="0.2">
      <c r="A42705">
        <v>13909397</v>
      </c>
      <c r="B42705" s="2">
        <v>1.1812094126871901E-2</v>
      </c>
      <c r="C42705" s="2">
        <v>0.21568941578553799</v>
      </c>
      <c r="D42705" s="2">
        <v>0.21371014831250701</v>
      </c>
    </row>
    <row r="42706" spans="1:4" x14ac:dyDescent="0.2">
      <c r="A42706">
        <v>13909405</v>
      </c>
      <c r="B42706" s="2">
        <v>1.1811534711147801E-2</v>
      </c>
      <c r="C42706" s="2">
        <v>0.21567789822181799</v>
      </c>
      <c r="D42706" s="2">
        <v>0.21375605768669301</v>
      </c>
    </row>
    <row r="42707" spans="1:4" x14ac:dyDescent="0.2">
      <c r="A42707">
        <v>13909407</v>
      </c>
      <c r="B42707" s="2">
        <v>1.1810975346817999E-2</v>
      </c>
      <c r="C42707" s="2">
        <v>0.21566638188808199</v>
      </c>
      <c r="D42707" s="2">
        <v>0.213743577767398</v>
      </c>
    </row>
    <row r="42708" spans="1:4" x14ac:dyDescent="0.2">
      <c r="A42708">
        <v>13909424</v>
      </c>
      <c r="B42708" s="2">
        <v>1.1810416033875599E-2</v>
      </c>
      <c r="C42708" s="2">
        <v>0.21565486678413101</v>
      </c>
      <c r="D42708" s="2">
        <v>0.21373109930527101</v>
      </c>
    </row>
    <row r="42709" spans="1:4" x14ac:dyDescent="0.2">
      <c r="A42709">
        <v>13909437</v>
      </c>
      <c r="B42709" s="2">
        <v>1.1809856772314E-2</v>
      </c>
      <c r="C42709" s="2">
        <v>0.21564335290976999</v>
      </c>
      <c r="D42709" s="2">
        <v>0.213718622300058</v>
      </c>
    </row>
    <row r="42710" spans="1:4" x14ac:dyDescent="0.2">
      <c r="A42710">
        <v>13909445</v>
      </c>
      <c r="B42710" s="2">
        <v>1.1809297562126401E-2</v>
      </c>
      <c r="C42710" s="2">
        <v>0.21563184026480101</v>
      </c>
      <c r="D42710" s="2">
        <v>0.21370614675150301</v>
      </c>
    </row>
    <row r="42711" spans="1:4" x14ac:dyDescent="0.2">
      <c r="A42711">
        <v>13909463</v>
      </c>
      <c r="B42711" s="2">
        <v>1.1809798246494E-2</v>
      </c>
      <c r="C42711" s="2">
        <v>0.21567371343156</v>
      </c>
      <c r="D42711" s="2">
        <v>0.21369367265934999</v>
      </c>
    </row>
    <row r="42712" spans="1:4" x14ac:dyDescent="0.2">
      <c r="A42712">
        <v>13909476</v>
      </c>
      <c r="B42712" s="2">
        <v>1.18092391162047E-2</v>
      </c>
      <c r="C42712" s="2">
        <v>0.21566220039502401</v>
      </c>
      <c r="D42712" s="2">
        <v>0.21373956691764401</v>
      </c>
    </row>
    <row r="42713" spans="1:4" x14ac:dyDescent="0.2">
      <c r="A42713">
        <v>13909479</v>
      </c>
      <c r="B42713" s="2">
        <v>1.1809739540786301E-2</v>
      </c>
      <c r="C42713" s="2">
        <v>0.21570406747090801</v>
      </c>
      <c r="D42713" s="2">
        <v>0.21372709233103701</v>
      </c>
    </row>
    <row r="42714" spans="1:4" x14ac:dyDescent="0.2">
      <c r="A42714">
        <v>13909500</v>
      </c>
      <c r="B42714" s="2">
        <v>1.1809180490383899E-2</v>
      </c>
      <c r="C42714" s="2">
        <v>0.21569255404323401</v>
      </c>
      <c r="D42714" s="2">
        <v>0.21377297928217001</v>
      </c>
    </row>
    <row r="42715" spans="1:4" x14ac:dyDescent="0.2">
      <c r="A42715">
        <v>13909536</v>
      </c>
      <c r="B42715" s="2">
        <v>1.1808621491318399E-2</v>
      </c>
      <c r="C42715" s="2">
        <v>0.21568104184457701</v>
      </c>
      <c r="D42715" s="2">
        <v>0.21376050420168</v>
      </c>
    </row>
    <row r="42716" spans="1:4" x14ac:dyDescent="0.2">
      <c r="A42716">
        <v>13909542</v>
      </c>
      <c r="B42716" s="2">
        <v>1.18080625435828E-2</v>
      </c>
      <c r="C42716" s="2">
        <v>0.215669530874739</v>
      </c>
      <c r="D42716" s="2">
        <v>0.213748030577113</v>
      </c>
    </row>
    <row r="42717" spans="1:4" x14ac:dyDescent="0.2">
      <c r="A42717">
        <v>13909574</v>
      </c>
      <c r="B42717" s="2">
        <v>1.1807503647170601E-2</v>
      </c>
      <c r="C42717" s="2">
        <v>0.215658021133525</v>
      </c>
      <c r="D42717" s="2">
        <v>0.21373555840821501</v>
      </c>
    </row>
    <row r="42718" spans="1:4" x14ac:dyDescent="0.2">
      <c r="A42718">
        <v>13909578</v>
      </c>
      <c r="B42718" s="2">
        <v>1.1806944802075E-2</v>
      </c>
      <c r="C42718" s="2">
        <v>0.215646512620737</v>
      </c>
      <c r="D42718" s="2">
        <v>0.213723087694731</v>
      </c>
    </row>
    <row r="42719" spans="1:4" x14ac:dyDescent="0.2">
      <c r="A42719">
        <v>13909601</v>
      </c>
      <c r="B42719" s="2">
        <v>1.1806386008289101E-2</v>
      </c>
      <c r="C42719" s="2">
        <v>0.21563500533617899</v>
      </c>
      <c r="D42719" s="2">
        <v>0.21371061843640601</v>
      </c>
    </row>
    <row r="42720" spans="1:4" x14ac:dyDescent="0.2">
      <c r="A42720">
        <v>13909612</v>
      </c>
      <c r="B42720" s="2">
        <v>1.18058272658063E-2</v>
      </c>
      <c r="C42720" s="2">
        <v>0.21562349927965399</v>
      </c>
      <c r="D42720" s="2">
        <v>0.213698150632985</v>
      </c>
    </row>
    <row r="42721" spans="1:4" x14ac:dyDescent="0.2">
      <c r="A42721">
        <v>13909635</v>
      </c>
      <c r="B42721" s="2">
        <v>1.1805268574619899E-2</v>
      </c>
      <c r="C42721" s="2">
        <v>0.21561199445096499</v>
      </c>
      <c r="D42721" s="2">
        <v>0.213685684284214</v>
      </c>
    </row>
    <row r="42722" spans="1:4" x14ac:dyDescent="0.2">
      <c r="A42722">
        <v>13909638</v>
      </c>
      <c r="B42722" s="2">
        <v>1.18057689391615E-2</v>
      </c>
      <c r="C42722" s="2">
        <v>0.215653844101798</v>
      </c>
      <c r="D42722" s="2">
        <v>0.21367321938983799</v>
      </c>
    </row>
    <row r="42723" spans="1:4" x14ac:dyDescent="0.2">
      <c r="A42723">
        <v>13909654</v>
      </c>
      <c r="B42723" s="2">
        <v>1.18052103277443E-2</v>
      </c>
      <c r="C42723" s="2">
        <v>0.215642338881775</v>
      </c>
      <c r="D42723" s="2">
        <v>0.21371908539430701</v>
      </c>
    </row>
    <row r="42724" spans="1:4" x14ac:dyDescent="0.2">
      <c r="A42724">
        <v>13909679</v>
      </c>
      <c r="B42724" s="2">
        <v>1.18057104328298E-2</v>
      </c>
      <c r="C42724" s="2">
        <v>0.21568418244865201</v>
      </c>
      <c r="D42724" s="2">
        <v>0.21370662000583199</v>
      </c>
    </row>
    <row r="42725" spans="1:4" x14ac:dyDescent="0.2">
      <c r="A42725">
        <v>13909680</v>
      </c>
      <c r="B42725" s="2">
        <v>1.18051519011707E-2</v>
      </c>
      <c r="C42725" s="2">
        <v>0.21567267683772501</v>
      </c>
      <c r="D42725" s="2">
        <v>0.21375247871223599</v>
      </c>
    </row>
    <row r="42726" spans="1:4" x14ac:dyDescent="0.2">
      <c r="A42726">
        <v>13909692</v>
      </c>
      <c r="B42726" s="2">
        <v>1.1804593420770801E-2</v>
      </c>
      <c r="C42726" s="2">
        <v>0.215661172454259</v>
      </c>
      <c r="D42726" s="2">
        <v>0.213740012830232</v>
      </c>
    </row>
    <row r="42727" spans="1:4" x14ac:dyDescent="0.2">
      <c r="A42727">
        <v>13909715</v>
      </c>
      <c r="B42727" s="2">
        <v>1.1804034991623399E-2</v>
      </c>
      <c r="C42727" s="2">
        <v>0.21564966929805801</v>
      </c>
      <c r="D42727" s="2">
        <v>0.213727548402146</v>
      </c>
    </row>
    <row r="42728" spans="1:4" x14ac:dyDescent="0.2">
      <c r="A42728">
        <v>13909740</v>
      </c>
      <c r="B42728" s="2">
        <v>1.1803476613721799E-2</v>
      </c>
      <c r="C42728" s="2">
        <v>0.21563816736892599</v>
      </c>
      <c r="D42728" s="2">
        <v>0.213715085427721</v>
      </c>
    </row>
    <row r="42729" spans="1:4" x14ac:dyDescent="0.2">
      <c r="A42729">
        <v>13909742</v>
      </c>
      <c r="B42729" s="2">
        <v>1.1802918287059099E-2</v>
      </c>
      <c r="C42729" s="2">
        <v>0.21562666666666599</v>
      </c>
      <c r="D42729" s="2">
        <v>0.213702623906705</v>
      </c>
    </row>
    <row r="42730" spans="1:4" x14ac:dyDescent="0.2">
      <c r="A42730">
        <v>13909746</v>
      </c>
      <c r="B42730" s="2">
        <v>1.18023600116288E-2</v>
      </c>
      <c r="C42730" s="2">
        <v>0.21561516719108301</v>
      </c>
      <c r="D42730" s="2">
        <v>0.21369016383884301</v>
      </c>
    </row>
    <row r="42731" spans="1:4" x14ac:dyDescent="0.2">
      <c r="A42731">
        <v>13909755</v>
      </c>
      <c r="B42731" s="2">
        <v>1.1801801787424E-2</v>
      </c>
      <c r="C42731" s="2">
        <v>0.21560366894197899</v>
      </c>
      <c r="D42731" s="2">
        <v>0.21367770522387999</v>
      </c>
    </row>
    <row r="42732" spans="1:4" x14ac:dyDescent="0.2">
      <c r="A42732">
        <v>13909773</v>
      </c>
      <c r="B42732" s="2">
        <v>1.18023018040032E-2</v>
      </c>
      <c r="C42732" s="2">
        <v>0.21564549672052399</v>
      </c>
      <c r="D42732" s="2">
        <v>0.21366524806156301</v>
      </c>
    </row>
    <row r="42733" spans="1:4" x14ac:dyDescent="0.2">
      <c r="A42733">
        <v>13909802</v>
      </c>
      <c r="B42733" s="2">
        <v>1.18017436594542E-2</v>
      </c>
      <c r="C42733" s="2">
        <v>0.21563399808040901</v>
      </c>
      <c r="D42733" s="2">
        <v>0.21371108779293399</v>
      </c>
    </row>
    <row r="42734" spans="1:4" x14ac:dyDescent="0.2">
      <c r="A42734">
        <v>13909804</v>
      </c>
      <c r="B42734" s="2">
        <v>1.18011855661089E-2</v>
      </c>
      <c r="C42734" s="2">
        <v>0.215622500666488</v>
      </c>
      <c r="D42734" s="2">
        <v>0.21369863013698601</v>
      </c>
    </row>
    <row r="42735" spans="1:4" x14ac:dyDescent="0.2">
      <c r="A42735">
        <v>13909807</v>
      </c>
      <c r="B42735" s="2">
        <v>1.1800627523960499E-2</v>
      </c>
      <c r="C42735" s="2">
        <v>0.21561100447856599</v>
      </c>
      <c r="D42735" s="2">
        <v>0.21368617393331699</v>
      </c>
    </row>
    <row r="42736" spans="1:4" x14ac:dyDescent="0.2">
      <c r="A42736">
        <v>13909810</v>
      </c>
      <c r="B42736" s="2">
        <v>1.18000695330023E-2</v>
      </c>
      <c r="C42736" s="2">
        <v>0.21559950951644699</v>
      </c>
      <c r="D42736" s="2">
        <v>0.21367371918167499</v>
      </c>
    </row>
    <row r="42737" spans="1:4" x14ac:dyDescent="0.2">
      <c r="A42737">
        <v>13909826</v>
      </c>
      <c r="B42737" s="2">
        <v>1.17995115932277E-2</v>
      </c>
      <c r="C42737" s="2">
        <v>0.215588015779933</v>
      </c>
      <c r="D42737" s="2">
        <v>0.21366126588180401</v>
      </c>
    </row>
    <row r="42738" spans="1:4" x14ac:dyDescent="0.2">
      <c r="A42738">
        <v>13909833</v>
      </c>
      <c r="B42738" s="2">
        <v>1.17989537046298E-2</v>
      </c>
      <c r="C42738" s="2">
        <v>0.21557652326883001</v>
      </c>
      <c r="D42738" s="2">
        <v>0.21364881403345101</v>
      </c>
    </row>
    <row r="42739" spans="1:4" x14ac:dyDescent="0.2">
      <c r="A42739">
        <v>13909838</v>
      </c>
      <c r="B42739" s="2">
        <v>1.1799453604198399E-2</v>
      </c>
      <c r="C42739" s="2">
        <v>0.215618336886993</v>
      </c>
      <c r="D42739" s="2">
        <v>0.21363636363636301</v>
      </c>
    </row>
    <row r="42740" spans="1:4" x14ac:dyDescent="0.2">
      <c r="A42740">
        <v>13909843</v>
      </c>
      <c r="B42740" s="2">
        <v>1.1798895795169399E-2</v>
      </c>
      <c r="C42740" s="2">
        <v>0.21560684398486199</v>
      </c>
      <c r="D42740" s="2">
        <v>0.213682186352776</v>
      </c>
    </row>
    <row r="42741" spans="1:4" x14ac:dyDescent="0.2">
      <c r="A42741">
        <v>13909851</v>
      </c>
      <c r="B42741" s="2">
        <v>1.1798338037295301E-2</v>
      </c>
      <c r="C42741" s="2">
        <v>0.21559535230785601</v>
      </c>
      <c r="D42741" s="2">
        <v>0.213669735462067</v>
      </c>
    </row>
    <row r="42742" spans="1:4" x14ac:dyDescent="0.2">
      <c r="A42742">
        <v>13909853</v>
      </c>
      <c r="B42742" s="2">
        <v>1.1797780330569401E-2</v>
      </c>
      <c r="C42742" s="2">
        <v>0.21558386185577999</v>
      </c>
      <c r="D42742" s="2">
        <v>0.213657286022257</v>
      </c>
    </row>
    <row r="42743" spans="1:4" x14ac:dyDescent="0.2">
      <c r="A42743">
        <v>13909858</v>
      </c>
      <c r="B42743" s="2">
        <v>1.1797222674984899E-2</v>
      </c>
      <c r="C42743" s="2">
        <v>0.21557237262843701</v>
      </c>
      <c r="D42743" s="2">
        <v>0.213644838033092</v>
      </c>
    </row>
    <row r="42744" spans="1:4" x14ac:dyDescent="0.2">
      <c r="A42744">
        <v>13909867</v>
      </c>
      <c r="B42744" s="2">
        <v>1.1796665070535299E-2</v>
      </c>
      <c r="C42744" s="2">
        <v>0.215560884625632</v>
      </c>
      <c r="D42744" s="2">
        <v>0.21363239149431901</v>
      </c>
    </row>
    <row r="42745" spans="1:4" x14ac:dyDescent="0.2">
      <c r="A42745">
        <v>13909869</v>
      </c>
      <c r="B42745" s="2">
        <v>1.1797164824703801E-2</v>
      </c>
      <c r="C42745" s="2">
        <v>0.21560268570819499</v>
      </c>
      <c r="D42745" s="2">
        <v>0.21361994640568499</v>
      </c>
    </row>
    <row r="42746" spans="1:4" x14ac:dyDescent="0.2">
      <c r="A42746">
        <v>13909893</v>
      </c>
      <c r="B42746" s="2">
        <v>1.1796607299751301E-2</v>
      </c>
      <c r="C42746" s="2">
        <v>0.21559119731443399</v>
      </c>
      <c r="D42746" s="2">
        <v>0.21366575406302701</v>
      </c>
    </row>
    <row r="42747" spans="1:4" x14ac:dyDescent="0.2">
      <c r="A42747">
        <v>13909896</v>
      </c>
      <c r="B42747" s="2">
        <v>1.17960498259117E-2</v>
      </c>
      <c r="C42747" s="2">
        <v>0.21557971014492699</v>
      </c>
      <c r="D42747" s="2">
        <v>0.21365330848089401</v>
      </c>
    </row>
    <row r="42748" spans="1:4" x14ac:dyDescent="0.2">
      <c r="A42748">
        <v>13909897</v>
      </c>
      <c r="B42748" s="2">
        <v>1.17954924031784E-2</v>
      </c>
      <c r="C42748" s="2">
        <v>0.21556822419947699</v>
      </c>
      <c r="D42748" s="2">
        <v>0.21364086434853499</v>
      </c>
    </row>
    <row r="42749" spans="1:4" x14ac:dyDescent="0.2">
      <c r="A42749">
        <v>13909901</v>
      </c>
      <c r="B42749" s="2">
        <v>1.17949350315446E-2</v>
      </c>
      <c r="C42749" s="2">
        <v>0.21555673947789</v>
      </c>
      <c r="D42749" s="2">
        <v>0.21362842166569501</v>
      </c>
    </row>
    <row r="42750" spans="1:4" x14ac:dyDescent="0.2">
      <c r="A42750">
        <v>13909926</v>
      </c>
      <c r="B42750" s="2">
        <v>1.17943777110036E-2</v>
      </c>
      <c r="C42750" s="2">
        <v>0.21554525597996901</v>
      </c>
      <c r="D42750" s="2">
        <v>0.21361598043212299</v>
      </c>
    </row>
    <row r="42751" spans="1:4" x14ac:dyDescent="0.2">
      <c r="A42751">
        <v>13909944</v>
      </c>
      <c r="B42751" s="2">
        <v>1.17938204415487E-2</v>
      </c>
      <c r="C42751" s="2">
        <v>0.21553377370551799</v>
      </c>
      <c r="D42751" s="2">
        <v>0.21360354064756501</v>
      </c>
    </row>
    <row r="42752" spans="1:4" x14ac:dyDescent="0.2">
      <c r="A42752">
        <v>13909947</v>
      </c>
      <c r="B42752" s="2">
        <v>1.17932632231732E-2</v>
      </c>
      <c r="C42752" s="2">
        <v>0.215522292654344</v>
      </c>
      <c r="D42752" s="2">
        <v>0.21359110231176801</v>
      </c>
    </row>
    <row r="42753" spans="1:4" x14ac:dyDescent="0.2">
      <c r="A42753">
        <v>13909961</v>
      </c>
      <c r="B42753" s="2">
        <v>1.17927060558704E-2</v>
      </c>
      <c r="C42753" s="2">
        <v>0.21551081282624901</v>
      </c>
      <c r="D42753" s="2">
        <v>0.21357866542447801</v>
      </c>
    </row>
    <row r="42754" spans="1:4" x14ac:dyDescent="0.2">
      <c r="A42754">
        <v>13909963</v>
      </c>
      <c r="B42754" s="2">
        <v>1.1792148939633601E-2</v>
      </c>
      <c r="C42754" s="2">
        <v>0.21549933422103801</v>
      </c>
      <c r="D42754" s="2">
        <v>0.213566229985443</v>
      </c>
    </row>
    <row r="42755" spans="1:4" x14ac:dyDescent="0.2">
      <c r="A42755">
        <v>13909990</v>
      </c>
      <c r="B42755" s="2">
        <v>1.17915918744561E-2</v>
      </c>
      <c r="C42755" s="2">
        <v>0.21548785683851701</v>
      </c>
      <c r="D42755" s="2">
        <v>0.21355379599440999</v>
      </c>
    </row>
    <row r="42756" spans="1:4" x14ac:dyDescent="0.2">
      <c r="A42756">
        <v>13909999</v>
      </c>
      <c r="B42756" s="2">
        <v>1.17920916248854E-2</v>
      </c>
      <c r="C42756" s="2">
        <v>0.215529637322255</v>
      </c>
      <c r="D42756" s="2">
        <v>0.21354136345112601</v>
      </c>
    </row>
    <row r="42757" spans="1:4" x14ac:dyDescent="0.2">
      <c r="A42757">
        <v>13910000</v>
      </c>
      <c r="B42757" s="2">
        <v>1.1791534639058E-2</v>
      </c>
      <c r="C42757" s="2">
        <v>0.215518159548407</v>
      </c>
      <c r="D42757" s="2">
        <v>0.21358714634998199</v>
      </c>
    </row>
    <row r="42758" spans="1:4" x14ac:dyDescent="0.2">
      <c r="A42758">
        <v>13910007</v>
      </c>
      <c r="B42758" s="2">
        <v>1.1792034130878501E-2</v>
      </c>
      <c r="C42758" s="2">
        <v>0.215559933968794</v>
      </c>
      <c r="D42758" s="2">
        <v>0.21357471331276501</v>
      </c>
    </row>
    <row r="42759" spans="1:4" x14ac:dyDescent="0.2">
      <c r="A42759">
        <v>13910024</v>
      </c>
      <c r="B42759" s="2">
        <v>1.1792533335926499E-2</v>
      </c>
      <c r="C42759" s="2">
        <v>0.21560170394036199</v>
      </c>
      <c r="D42759" s="2">
        <v>0.21362048894062799</v>
      </c>
    </row>
    <row r="42760" spans="1:4" x14ac:dyDescent="0.2">
      <c r="A42760">
        <v>13910038</v>
      </c>
      <c r="B42760" s="2">
        <v>1.17919764577519E-2</v>
      </c>
      <c r="C42760" s="2">
        <v>0.215590224162717</v>
      </c>
      <c r="D42760" s="2">
        <v>0.21366625923985799</v>
      </c>
    </row>
    <row r="42761" spans="1:4" x14ac:dyDescent="0.2">
      <c r="A42761">
        <v>13910040</v>
      </c>
      <c r="B42761" s="2">
        <v>1.1791419630591301E-2</v>
      </c>
      <c r="C42761" s="2">
        <v>0.21557874560749599</v>
      </c>
      <c r="D42761" s="2">
        <v>0.21365382376906</v>
      </c>
    </row>
    <row r="42762" spans="1:4" x14ac:dyDescent="0.2">
      <c r="A42762">
        <v>13910043</v>
      </c>
      <c r="B42762" s="2">
        <v>1.1790862854438E-2</v>
      </c>
      <c r="C42762" s="2">
        <v>0.21556726827450301</v>
      </c>
      <c r="D42762" s="2">
        <v>0.21364138974567801</v>
      </c>
    </row>
    <row r="42763" spans="1:4" x14ac:dyDescent="0.2">
      <c r="A42763">
        <v>13910048</v>
      </c>
      <c r="B42763" s="2">
        <v>1.1790306129285499E-2</v>
      </c>
      <c r="C42763" s="2">
        <v>0.21555579216354301</v>
      </c>
      <c r="D42763" s="2">
        <v>0.21362895716945901</v>
      </c>
    </row>
    <row r="42764" spans="1:4" x14ac:dyDescent="0.2">
      <c r="A42764">
        <v>13910058</v>
      </c>
      <c r="B42764" s="2">
        <v>1.17897494551269E-2</v>
      </c>
      <c r="C42764" s="2">
        <v>0.215544317274421</v>
      </c>
      <c r="D42764" s="2">
        <v>0.21361652604015099</v>
      </c>
    </row>
    <row r="42765" spans="1:4" x14ac:dyDescent="0.2">
      <c r="A42765">
        <v>13910060</v>
      </c>
      <c r="B42765" s="2">
        <v>1.17891928319556E-2</v>
      </c>
      <c r="C42765" s="2">
        <v>0.215532843606941</v>
      </c>
      <c r="D42765" s="2">
        <v>0.2136040963575</v>
      </c>
    </row>
    <row r="42766" spans="1:4" x14ac:dyDescent="0.2">
      <c r="A42766">
        <v>13910069</v>
      </c>
      <c r="B42766" s="2">
        <v>1.17896919201959E-2</v>
      </c>
      <c r="C42766" s="2">
        <v>0.215574599457071</v>
      </c>
      <c r="D42766" s="2">
        <v>0.21359166812125399</v>
      </c>
    </row>
    <row r="42767" spans="1:4" x14ac:dyDescent="0.2">
      <c r="A42767">
        <v>13910073</v>
      </c>
      <c r="B42767" s="2">
        <v>1.1789135376281E-2</v>
      </c>
      <c r="C42767" s="2">
        <v>0.21556312539919001</v>
      </c>
      <c r="D42767" s="2">
        <v>0.21363742145683001</v>
      </c>
    </row>
    <row r="42768" spans="1:4" x14ac:dyDescent="0.2">
      <c r="A42768">
        <v>13910101</v>
      </c>
      <c r="B42768" s="2">
        <v>1.17896342063783E-2</v>
      </c>
      <c r="C42768" s="2">
        <v>0.21560487519293201</v>
      </c>
      <c r="D42768" s="2">
        <v>0.213624992727907</v>
      </c>
    </row>
    <row r="42769" spans="1:4" x14ac:dyDescent="0.2">
      <c r="A42769">
        <v>13910102</v>
      </c>
      <c r="B42769" s="2">
        <v>1.17901327501905E-2</v>
      </c>
      <c r="C42769" s="2">
        <v>0.21564662054284101</v>
      </c>
      <c r="D42769" s="2">
        <v>0.21367073880162801</v>
      </c>
    </row>
    <row r="42770" spans="1:4" x14ac:dyDescent="0.2">
      <c r="A42770">
        <v>13910123</v>
      </c>
      <c r="B42770" s="2">
        <v>1.1789576313812901E-2</v>
      </c>
      <c r="C42770" s="2">
        <v>0.21563514448406099</v>
      </c>
      <c r="D42770" s="2">
        <v>0.21371647955325401</v>
      </c>
    </row>
    <row r="42771" spans="1:4" x14ac:dyDescent="0.2">
      <c r="A42771">
        <v>13910128</v>
      </c>
      <c r="B42771" s="2">
        <v>1.1790074599777701E-2</v>
      </c>
      <c r="C42771" s="2">
        <v>0.21567688378033201</v>
      </c>
      <c r="D42771" s="2">
        <v>0.213704048394602</v>
      </c>
    </row>
    <row r="42772" spans="1:4" x14ac:dyDescent="0.2">
      <c r="A42772">
        <v>13910145</v>
      </c>
      <c r="B42772" s="2">
        <v>1.17895182426382E-2</v>
      </c>
      <c r="C42772" s="2">
        <v>0.21566540733251699</v>
      </c>
      <c r="D42772" s="2">
        <v>0.213749781887977</v>
      </c>
    </row>
    <row r="42773" spans="1:4" x14ac:dyDescent="0.2">
      <c r="A42773">
        <v>13910157</v>
      </c>
      <c r="B42773" s="2">
        <v>1.17889619364258E-2</v>
      </c>
      <c r="C42773" s="2">
        <v>0.21565393210599099</v>
      </c>
      <c r="D42773" s="2">
        <v>0.213737350238455</v>
      </c>
    </row>
    <row r="42774" spans="1:4" x14ac:dyDescent="0.2">
      <c r="A42774">
        <v>13910160</v>
      </c>
      <c r="B42774" s="2">
        <v>1.17884056811338E-2</v>
      </c>
      <c r="C42774" s="2">
        <v>0.21564245810055799</v>
      </c>
      <c r="D42774" s="2">
        <v>0.21372492003489299</v>
      </c>
    </row>
    <row r="42775" spans="1:4" x14ac:dyDescent="0.2">
      <c r="A42775">
        <v>13910163</v>
      </c>
      <c r="B42775" s="2">
        <v>1.17878494767556E-2</v>
      </c>
      <c r="C42775" s="2">
        <v>0.21563098531602401</v>
      </c>
      <c r="D42775" s="2">
        <v>0.21371249127704101</v>
      </c>
    </row>
    <row r="42776" spans="1:4" x14ac:dyDescent="0.2">
      <c r="A42776">
        <v>13910165</v>
      </c>
      <c r="B42776" s="2">
        <v>1.1788347589897E-2</v>
      </c>
      <c r="C42776" s="2">
        <v>0.21567271373091401</v>
      </c>
      <c r="D42776" s="2">
        <v>0.213700063964645</v>
      </c>
    </row>
    <row r="42777" spans="1:4" x14ac:dyDescent="0.2">
      <c r="A42777">
        <v>13910166</v>
      </c>
      <c r="B42777" s="2">
        <v>1.1788845417214901E-2</v>
      </c>
      <c r="C42777" s="2">
        <v>0.21571443770613799</v>
      </c>
      <c r="D42777" s="2">
        <v>0.21374578439353401</v>
      </c>
    </row>
    <row r="42778" spans="1:4" x14ac:dyDescent="0.2">
      <c r="A42778">
        <v>13910177</v>
      </c>
      <c r="B42778" s="2">
        <v>1.1788289320305401E-2</v>
      </c>
      <c r="C42778" s="2">
        <v>0.21570296292355901</v>
      </c>
      <c r="D42778" s="2">
        <v>0.21379149950578499</v>
      </c>
    </row>
    <row r="42779" spans="1:4" x14ac:dyDescent="0.2">
      <c r="A42779">
        <v>13910185</v>
      </c>
      <c r="B42779" s="2">
        <v>1.17877332742797E-2</v>
      </c>
      <c r="C42779" s="2">
        <v>0.21569148936170199</v>
      </c>
      <c r="D42779" s="2">
        <v>0.21377906976744099</v>
      </c>
    </row>
    <row r="42780" spans="1:4" x14ac:dyDescent="0.2">
      <c r="A42780">
        <v>13910196</v>
      </c>
      <c r="B42780" s="2">
        <v>1.17871772791309E-2</v>
      </c>
      <c r="C42780" s="2">
        <v>0.21568001702037101</v>
      </c>
      <c r="D42780" s="2">
        <v>0.213766641474332</v>
      </c>
    </row>
    <row r="42781" spans="1:4" x14ac:dyDescent="0.2">
      <c r="A42781">
        <v>13910212</v>
      </c>
      <c r="B42781" s="2">
        <v>1.1787674905631099E-2</v>
      </c>
      <c r="C42781" s="2">
        <v>0.215721731730666</v>
      </c>
      <c r="D42781" s="2">
        <v>0.213754214626206</v>
      </c>
    </row>
    <row r="42782" spans="1:4" x14ac:dyDescent="0.2">
      <c r="A42782">
        <v>13910215</v>
      </c>
      <c r="B42782" s="2">
        <v>1.17871189896268E-2</v>
      </c>
      <c r="C42782" s="2">
        <v>0.21571025900122301</v>
      </c>
      <c r="D42782" s="2">
        <v>0.21379991861884501</v>
      </c>
    </row>
    <row r="42783" spans="1:4" x14ac:dyDescent="0.2">
      <c r="A42783">
        <v>13910218</v>
      </c>
      <c r="B42783" s="2">
        <v>1.17865631244779E-2</v>
      </c>
      <c r="C42783" s="2">
        <v>0.21569878749202201</v>
      </c>
      <c r="D42783" s="2">
        <v>0.213787491281097</v>
      </c>
    </row>
    <row r="42784" spans="1:4" x14ac:dyDescent="0.2">
      <c r="A42784">
        <v>13910252</v>
      </c>
      <c r="B42784" s="2">
        <v>1.1786007310177799E-2</v>
      </c>
      <c r="C42784" s="2">
        <v>0.21568731720287099</v>
      </c>
      <c r="D42784" s="2">
        <v>0.21377506538796801</v>
      </c>
    </row>
    <row r="42785" spans="1:4" x14ac:dyDescent="0.2">
      <c r="A42785">
        <v>13910261</v>
      </c>
      <c r="B42785" s="2">
        <v>1.1785451546719601E-2</v>
      </c>
      <c r="C42785" s="2">
        <v>0.21567584813357399</v>
      </c>
      <c r="D42785" s="2">
        <v>0.21376264093920699</v>
      </c>
    </row>
    <row r="42786" spans="1:4" x14ac:dyDescent="0.2">
      <c r="A42786">
        <v>13910291</v>
      </c>
      <c r="B42786" s="2">
        <v>1.17848958340968E-2</v>
      </c>
      <c r="C42786" s="2">
        <v>0.215664380283936</v>
      </c>
      <c r="D42786" s="2">
        <v>0.213750217934561</v>
      </c>
    </row>
    <row r="42787" spans="1:4" x14ac:dyDescent="0.2">
      <c r="A42787">
        <v>13910294</v>
      </c>
      <c r="B42787" s="2">
        <v>1.17843401723028E-2</v>
      </c>
      <c r="C42787" s="2">
        <v>0.21565291365376399</v>
      </c>
      <c r="D42787" s="2">
        <v>0.21373779637377899</v>
      </c>
    </row>
    <row r="42788" spans="1:4" x14ac:dyDescent="0.2">
      <c r="A42788">
        <v>13910304</v>
      </c>
      <c r="B42788" s="2">
        <v>1.17837845613308E-2</v>
      </c>
      <c r="C42788" s="2">
        <v>0.21564144824286199</v>
      </c>
      <c r="D42788" s="2">
        <v>0.21372537625660901</v>
      </c>
    </row>
    <row r="42789" spans="1:4" x14ac:dyDescent="0.2">
      <c r="A42789">
        <v>13910322</v>
      </c>
      <c r="B42789" s="2">
        <v>1.1783229001174299E-2</v>
      </c>
      <c r="C42789" s="2">
        <v>0.21562998405103601</v>
      </c>
      <c r="D42789" s="2">
        <v>0.21371295758280001</v>
      </c>
    </row>
    <row r="42790" spans="1:4" x14ac:dyDescent="0.2">
      <c r="A42790">
        <v>13910345</v>
      </c>
      <c r="B42790" s="2">
        <v>1.17826734918264E-2</v>
      </c>
      <c r="C42790" s="2">
        <v>0.21561852107809201</v>
      </c>
      <c r="D42790" s="2">
        <v>0.21370054035210001</v>
      </c>
    </row>
    <row r="42791" spans="1:4" x14ac:dyDescent="0.2">
      <c r="A42791">
        <v>13910352</v>
      </c>
      <c r="B42791" s="2">
        <v>1.1782118033280701E-2</v>
      </c>
      <c r="C42791" s="2">
        <v>0.215607059323835</v>
      </c>
      <c r="D42791" s="2">
        <v>0.21368812456425701</v>
      </c>
    </row>
    <row r="42792" spans="1:4" x14ac:dyDescent="0.2">
      <c r="A42792">
        <v>13910407</v>
      </c>
      <c r="B42792" s="2">
        <v>1.17815626255305E-2</v>
      </c>
      <c r="C42792" s="2">
        <v>0.215595598788072</v>
      </c>
      <c r="D42792" s="2">
        <v>0.21367571021901999</v>
      </c>
    </row>
    <row r="42793" spans="1:4" x14ac:dyDescent="0.2">
      <c r="A42793">
        <v>13910424</v>
      </c>
      <c r="B42793" s="2">
        <v>1.1781007268569E-2</v>
      </c>
      <c r="C42793" s="2">
        <v>0.21558413947060701</v>
      </c>
      <c r="D42793" s="2">
        <v>0.21366329731613801</v>
      </c>
    </row>
    <row r="42794" spans="1:4" x14ac:dyDescent="0.2">
      <c r="A42794">
        <v>13910430</v>
      </c>
      <c r="B42794" s="2">
        <v>1.17804519623897E-2</v>
      </c>
      <c r="C42794" s="2">
        <v>0.21557268137124599</v>
      </c>
      <c r="D42794" s="2">
        <v>0.21365088585535799</v>
      </c>
    </row>
    <row r="42795" spans="1:4" x14ac:dyDescent="0.2">
      <c r="A42795">
        <v>13910441</v>
      </c>
      <c r="B42795" s="2">
        <v>1.17798967069859E-2</v>
      </c>
      <c r="C42795" s="2">
        <v>0.21556122448979501</v>
      </c>
      <c r="D42795" s="2">
        <v>0.213638475836431</v>
      </c>
    </row>
    <row r="42796" spans="1:4" x14ac:dyDescent="0.2">
      <c r="A42796">
        <v>13910449</v>
      </c>
      <c r="B42796" s="2">
        <v>1.1779341502351E-2</v>
      </c>
      <c r="C42796" s="2">
        <v>0.215549768826061</v>
      </c>
      <c r="D42796" s="2">
        <v>0.21362606725910399</v>
      </c>
    </row>
    <row r="42797" spans="1:4" x14ac:dyDescent="0.2">
      <c r="A42797">
        <v>13910460</v>
      </c>
      <c r="B42797" s="2">
        <v>1.1778786348478201E-2</v>
      </c>
      <c r="C42797" s="2">
        <v>0.21553831437984899</v>
      </c>
      <c r="D42797" s="2">
        <v>0.21361366012312599</v>
      </c>
    </row>
    <row r="42798" spans="1:4" x14ac:dyDescent="0.2">
      <c r="A42798">
        <v>13910486</v>
      </c>
      <c r="B42798" s="2">
        <v>1.17782312453611E-2</v>
      </c>
      <c r="C42798" s="2">
        <v>0.21552686115096401</v>
      </c>
      <c r="D42798" s="2">
        <v>0.21360125442824701</v>
      </c>
    </row>
    <row r="42799" spans="1:4" x14ac:dyDescent="0.2">
      <c r="A42799">
        <v>13910506</v>
      </c>
      <c r="B42799" s="2">
        <v>1.17776761929928E-2</v>
      </c>
      <c r="C42799" s="2">
        <v>0.21551540913921299</v>
      </c>
      <c r="D42799" s="2">
        <v>0.213588850174216</v>
      </c>
    </row>
    <row r="42800" spans="1:4" x14ac:dyDescent="0.2">
      <c r="A42800">
        <v>13910567</v>
      </c>
      <c r="B42800" s="2">
        <v>1.1777121191366801E-2</v>
      </c>
      <c r="C42800" s="2">
        <v>0.215503958344402</v>
      </c>
      <c r="D42800" s="2">
        <v>0.21357644736077999</v>
      </c>
    </row>
    <row r="42801" spans="1:4" x14ac:dyDescent="0.2">
      <c r="A42801">
        <v>13910607</v>
      </c>
      <c r="B42801" s="2">
        <v>1.17765662404764E-2</v>
      </c>
      <c r="C42801" s="2">
        <v>0.21549250876633699</v>
      </c>
      <c r="D42801" s="2">
        <v>0.21356404598768999</v>
      </c>
    </row>
    <row r="42802" spans="1:4" x14ac:dyDescent="0.2">
      <c r="A42802">
        <v>13910619</v>
      </c>
      <c r="B42802" s="2">
        <v>1.17770641455993E-2</v>
      </c>
      <c r="C42802" s="2">
        <v>0.215534186899006</v>
      </c>
      <c r="D42802" s="2">
        <v>0.21355164605469401</v>
      </c>
    </row>
    <row r="42803" spans="1:4" x14ac:dyDescent="0.2">
      <c r="A42803">
        <v>13910625</v>
      </c>
      <c r="B42803" s="2">
        <v>1.1776509273557801E-2</v>
      </c>
      <c r="C42803" s="2">
        <v>0.215522736931576</v>
      </c>
      <c r="D42803" s="2">
        <v>0.21359730608453301</v>
      </c>
    </row>
    <row r="42804" spans="1:4" x14ac:dyDescent="0.2">
      <c r="A42804">
        <v>13910637</v>
      </c>
      <c r="B42804" s="2">
        <v>1.1775954452230199E-2</v>
      </c>
      <c r="C42804" s="2">
        <v>0.21551128818060999</v>
      </c>
      <c r="D42804" s="2">
        <v>0.21358490566037699</v>
      </c>
    </row>
    <row r="42805" spans="1:4" x14ac:dyDescent="0.2">
      <c r="A42805">
        <v>13910644</v>
      </c>
      <c r="B42805" s="2">
        <v>1.177539968161E-2</v>
      </c>
      <c r="C42805" s="2">
        <v>0.21549984064591499</v>
      </c>
      <c r="D42805" s="2">
        <v>0.21357250667595401</v>
      </c>
    </row>
    <row r="42806" spans="1:4" x14ac:dyDescent="0.2">
      <c r="A42806">
        <v>13910654</v>
      </c>
      <c r="B42806" s="2">
        <v>1.1774844961690701E-2</v>
      </c>
      <c r="C42806" s="2">
        <v>0.215488394327295</v>
      </c>
      <c r="D42806" s="2">
        <v>0.213560109131015</v>
      </c>
    </row>
    <row r="42807" spans="1:4" x14ac:dyDescent="0.2">
      <c r="A42807">
        <v>13910659</v>
      </c>
      <c r="B42807" s="2">
        <v>1.17753426941485E-2</v>
      </c>
      <c r="C42807" s="2">
        <v>0.215530061610367</v>
      </c>
      <c r="D42807" s="2">
        <v>0.21354771302530701</v>
      </c>
    </row>
    <row r="42808" spans="1:4" x14ac:dyDescent="0.2">
      <c r="A42808">
        <v>13910672</v>
      </c>
      <c r="B42808" s="2">
        <v>1.1774788053022E-2</v>
      </c>
      <c r="C42808" s="2">
        <v>0.21551861490254301</v>
      </c>
      <c r="D42808" s="2">
        <v>0.21359336003250301</v>
      </c>
    </row>
    <row r="42809" spans="1:4" x14ac:dyDescent="0.2">
      <c r="A42809">
        <v>13910673</v>
      </c>
      <c r="B42809" s="2">
        <v>1.1775285528629199E-2</v>
      </c>
      <c r="C42809" s="2">
        <v>0.21556027615507101</v>
      </c>
      <c r="D42809" s="2">
        <v>0.21358096343586699</v>
      </c>
    </row>
    <row r="42810" spans="1:4" x14ac:dyDescent="0.2">
      <c r="A42810">
        <v>13910684</v>
      </c>
      <c r="B42810" s="2">
        <v>1.17747309662846E-2</v>
      </c>
      <c r="C42810" s="2">
        <v>0.21554882905846701</v>
      </c>
      <c r="D42810" s="2">
        <v>0.21362660321513499</v>
      </c>
    </row>
    <row r="42811" spans="1:4" x14ac:dyDescent="0.2">
      <c r="A42811">
        <v>13910686</v>
      </c>
      <c r="B42811" s="2">
        <v>1.1774176454604299E-2</v>
      </c>
      <c r="C42811" s="2">
        <v>0.21553738317757001</v>
      </c>
      <c r="D42811" s="2">
        <v>0.21361420612813301</v>
      </c>
    </row>
    <row r="42812" spans="1:4" x14ac:dyDescent="0.2">
      <c r="A42812">
        <v>13910688</v>
      </c>
      <c r="B42812" s="2">
        <v>1.17736219935816E-2</v>
      </c>
      <c r="C42812" s="2">
        <v>0.21552593851218599</v>
      </c>
      <c r="D42812" s="2">
        <v>0.21360181047989299</v>
      </c>
    </row>
    <row r="42813" spans="1:4" x14ac:dyDescent="0.2">
      <c r="A42813">
        <v>13910692</v>
      </c>
      <c r="B42813" s="2">
        <v>1.17730675832099E-2</v>
      </c>
      <c r="C42813" s="2">
        <v>0.215514495062121</v>
      </c>
      <c r="D42813" s="2">
        <v>0.21358941627016301</v>
      </c>
    </row>
    <row r="42814" spans="1:4" x14ac:dyDescent="0.2">
      <c r="A42814">
        <v>13910694</v>
      </c>
      <c r="B42814" s="2">
        <v>1.1773564886409999E-2</v>
      </c>
      <c r="C42814" s="2">
        <v>0.21555614547385099</v>
      </c>
      <c r="D42814" s="2">
        <v>0.21357702349869401</v>
      </c>
    </row>
    <row r="42815" spans="1:4" x14ac:dyDescent="0.2">
      <c r="A42815">
        <v>13910702</v>
      </c>
      <c r="B42815" s="2">
        <v>1.1773010554764299E-2</v>
      </c>
      <c r="C42815" s="2">
        <v>0.21554470163516601</v>
      </c>
      <c r="D42815" s="2">
        <v>0.21362265026688301</v>
      </c>
    </row>
    <row r="42816" spans="1:4" x14ac:dyDescent="0.2">
      <c r="A42816">
        <v>13910705</v>
      </c>
      <c r="B42816" s="2">
        <v>1.17724562737482E-2</v>
      </c>
      <c r="C42816" s="2">
        <v>0.21553325901151901</v>
      </c>
      <c r="D42816" s="2">
        <v>0.213610257005279</v>
      </c>
    </row>
    <row r="42817" spans="1:4" x14ac:dyDescent="0.2">
      <c r="A42817">
        <v>13910710</v>
      </c>
      <c r="B42817" s="2">
        <v>1.1771902043354999E-2</v>
      </c>
      <c r="C42817" s="2">
        <v>0.21552181760271699</v>
      </c>
      <c r="D42817" s="2">
        <v>0.213597865181575</v>
      </c>
    </row>
    <row r="42818" spans="1:4" x14ac:dyDescent="0.2">
      <c r="A42818">
        <v>13910718</v>
      </c>
      <c r="B42818" s="2">
        <v>1.17713478635779E-2</v>
      </c>
      <c r="C42818" s="2">
        <v>0.21551037740856699</v>
      </c>
      <c r="D42818" s="2">
        <v>0.21358547479552101</v>
      </c>
    </row>
    <row r="42819" spans="1:4" x14ac:dyDescent="0.2">
      <c r="A42819">
        <v>13910722</v>
      </c>
      <c r="B42819" s="2">
        <v>1.1770793734410499E-2</v>
      </c>
      <c r="C42819" s="2">
        <v>0.21549893842887399</v>
      </c>
      <c r="D42819" s="2">
        <v>0.21357308584686699</v>
      </c>
    </row>
    <row r="42820" spans="1:4" x14ac:dyDescent="0.2">
      <c r="A42820">
        <v>13910727</v>
      </c>
      <c r="B42820" s="2">
        <v>1.17712908933615E-2</v>
      </c>
      <c r="C42820" s="2">
        <v>0.215540576402526</v>
      </c>
      <c r="D42820" s="2">
        <v>0.21356069833536301</v>
      </c>
    </row>
    <row r="42821" spans="1:4" x14ac:dyDescent="0.2">
      <c r="A42821">
        <v>13910729</v>
      </c>
      <c r="B42821" s="2">
        <v>1.1770736842849501E-2</v>
      </c>
      <c r="C42821" s="2">
        <v>0.215529137034285</v>
      </c>
      <c r="D42821" s="2">
        <v>0.21360631017283299</v>
      </c>
    </row>
    <row r="42822" spans="1:4" x14ac:dyDescent="0.2">
      <c r="A42822">
        <v>13910769</v>
      </c>
      <c r="B42822" s="2">
        <v>1.17701828429257E-2</v>
      </c>
      <c r="C42822" s="2">
        <v>0.21551769888021999</v>
      </c>
      <c r="D42822" s="2">
        <v>0.21359392217131501</v>
      </c>
    </row>
    <row r="42823" spans="1:4" x14ac:dyDescent="0.2">
      <c r="A42823">
        <v>13910797</v>
      </c>
      <c r="B42823" s="2">
        <v>1.17696288935833E-2</v>
      </c>
      <c r="C42823" s="2">
        <v>0.21550626194014</v>
      </c>
      <c r="D42823" s="2">
        <v>0.21358153560658699</v>
      </c>
    </row>
    <row r="42824" spans="1:4" x14ac:dyDescent="0.2">
      <c r="A42824">
        <v>13910805</v>
      </c>
      <c r="B42824" s="2">
        <v>1.17701258522611E-2</v>
      </c>
      <c r="C42824" s="2">
        <v>0.215547890687184</v>
      </c>
      <c r="D42824" s="2">
        <v>0.213569150478399</v>
      </c>
    </row>
    <row r="42825" spans="1:4" x14ac:dyDescent="0.2">
      <c r="A42825">
        <v>13910821</v>
      </c>
      <c r="B42825" s="2">
        <v>1.17695719815333E-2</v>
      </c>
      <c r="C42825" s="2">
        <v>0.215536453358802</v>
      </c>
      <c r="D42825" s="2">
        <v>0.21361475124666501</v>
      </c>
    </row>
    <row r="42826" spans="1:4" x14ac:dyDescent="0.2">
      <c r="A42826">
        <v>13910825</v>
      </c>
      <c r="B42826" s="2">
        <v>1.1769018161365601E-2</v>
      </c>
      <c r="C42826" s="2">
        <v>0.21552501724412301</v>
      </c>
      <c r="D42826" s="2">
        <v>0.213602365628805</v>
      </c>
    </row>
    <row r="42827" spans="1:4" x14ac:dyDescent="0.2">
      <c r="A42827">
        <v>13910833</v>
      </c>
      <c r="B42827" s="2">
        <v>1.17684643917512E-2</v>
      </c>
      <c r="C42827" s="2">
        <v>0.21551358234295401</v>
      </c>
      <c r="D42827" s="2">
        <v>0.21358998144712399</v>
      </c>
    </row>
    <row r="42828" spans="1:4" x14ac:dyDescent="0.2">
      <c r="A42828">
        <v>13910840</v>
      </c>
      <c r="B42828" s="2">
        <v>1.1767910672683599E-2</v>
      </c>
      <c r="C42828" s="2">
        <v>0.21550214865510101</v>
      </c>
      <c r="D42828" s="2">
        <v>0.21357759870137399</v>
      </c>
    </row>
    <row r="42829" spans="1:4" x14ac:dyDescent="0.2">
      <c r="A42829">
        <v>13910878</v>
      </c>
      <c r="B42829" s="2">
        <v>1.1767357004156201E-2</v>
      </c>
      <c r="C42829" s="2">
        <v>0.21549071618037099</v>
      </c>
      <c r="D42829" s="2">
        <v>0.21356521739130399</v>
      </c>
    </row>
    <row r="42830" spans="1:4" x14ac:dyDescent="0.2">
      <c r="A42830">
        <v>13910896</v>
      </c>
      <c r="B42830" s="2">
        <v>1.17668033861624E-2</v>
      </c>
      <c r="C42830" s="2">
        <v>0.21547928491857099</v>
      </c>
      <c r="D42830" s="2">
        <v>0.21355283751666501</v>
      </c>
    </row>
    <row r="42831" spans="1:4" x14ac:dyDescent="0.2">
      <c r="A42831">
        <v>13910897</v>
      </c>
      <c r="B42831" s="2">
        <v>1.1767300228754199E-2</v>
      </c>
      <c r="C42831" s="2">
        <v>0.21552089963929499</v>
      </c>
      <c r="D42831" s="2">
        <v>0.21354045907720801</v>
      </c>
    </row>
    <row r="42832" spans="1:4" x14ac:dyDescent="0.2">
      <c r="A42832">
        <v>13910899</v>
      </c>
      <c r="B42832" s="2">
        <v>1.17667466892897E-2</v>
      </c>
      <c r="C42832" s="2">
        <v>0.215509467989179</v>
      </c>
      <c r="D42832" s="2">
        <v>0.213586043007013</v>
      </c>
    </row>
    <row r="42833" spans="1:4" x14ac:dyDescent="0.2">
      <c r="A42833">
        <v>13910912</v>
      </c>
      <c r="B42833" s="2">
        <v>1.1766193200337199E-2</v>
      </c>
      <c r="C42833" s="2">
        <v>0.21549803755171301</v>
      </c>
      <c r="D42833" s="2">
        <v>0.21357366407789499</v>
      </c>
    </row>
    <row r="42834" spans="1:4" x14ac:dyDescent="0.2">
      <c r="A42834">
        <v>13910914</v>
      </c>
      <c r="B42834" s="2">
        <v>1.17656397618902E-2</v>
      </c>
      <c r="C42834" s="2">
        <v>0.21548660832670299</v>
      </c>
      <c r="D42834" s="2">
        <v>0.21356128658359799</v>
      </c>
    </row>
    <row r="42835" spans="1:4" x14ac:dyDescent="0.2">
      <c r="A42835">
        <v>13910924</v>
      </c>
      <c r="B42835" s="2">
        <v>1.17650863739421E-2</v>
      </c>
      <c r="C42835" s="2">
        <v>0.21547518031395799</v>
      </c>
      <c r="D42835" s="2">
        <v>0.21354891052387501</v>
      </c>
    </row>
    <row r="42836" spans="1:4" x14ac:dyDescent="0.2">
      <c r="A42836">
        <v>13910938</v>
      </c>
      <c r="B42836" s="2">
        <v>1.1764533036486301E-2</v>
      </c>
      <c r="C42836" s="2">
        <v>0.21546375351328401</v>
      </c>
      <c r="D42836" s="2">
        <v>0.21353653589847599</v>
      </c>
    </row>
    <row r="42837" spans="1:4" x14ac:dyDescent="0.2">
      <c r="A42837">
        <v>13910947</v>
      </c>
      <c r="B42837" s="2">
        <v>1.1763979749516301E-2</v>
      </c>
      <c r="C42837" s="2">
        <v>0.21545232792448801</v>
      </c>
      <c r="D42837" s="2">
        <v>0.21352416270714999</v>
      </c>
    </row>
    <row r="42838" spans="1:4" x14ac:dyDescent="0.2">
      <c r="A42838">
        <v>13910948</v>
      </c>
      <c r="B42838" s="2">
        <v>1.17634265130253E-2</v>
      </c>
      <c r="C42838" s="2">
        <v>0.21544090354737699</v>
      </c>
      <c r="D42838" s="2">
        <v>0.21351179094964901</v>
      </c>
    </row>
    <row r="42839" spans="1:4" x14ac:dyDescent="0.2">
      <c r="A42839">
        <v>13910950</v>
      </c>
      <c r="B42839" s="2">
        <v>1.1762873327006901E-2</v>
      </c>
      <c r="C42839" s="2">
        <v>0.21542948038175999</v>
      </c>
      <c r="D42839" s="2">
        <v>0.213499420625724</v>
      </c>
    </row>
    <row r="42840" spans="1:4" x14ac:dyDescent="0.2">
      <c r="A42840">
        <v>13910961</v>
      </c>
      <c r="B42840" s="2">
        <v>1.17623201914543E-2</v>
      </c>
      <c r="C42840" s="2">
        <v>0.21541805842744199</v>
      </c>
      <c r="D42840" s="2">
        <v>0.213487051735125</v>
      </c>
    </row>
    <row r="42841" spans="1:4" x14ac:dyDescent="0.2">
      <c r="A42841">
        <v>13910969</v>
      </c>
      <c r="B42841" s="2">
        <v>1.17628170018108E-2</v>
      </c>
      <c r="C42841" s="2">
        <v>0.21545965433146</v>
      </c>
      <c r="D42841" s="2">
        <v>0.21347468427760399</v>
      </c>
    </row>
    <row r="42842" spans="1:4" x14ac:dyDescent="0.2">
      <c r="A42842">
        <v>13910996</v>
      </c>
      <c r="B42842" s="2">
        <v>1.17622639446578E-2</v>
      </c>
      <c r="C42842" s="2">
        <v>0.21544823198854901</v>
      </c>
      <c r="D42842" s="2">
        <v>0.213520245612002</v>
      </c>
    </row>
    <row r="42843" spans="1:4" x14ac:dyDescent="0.2">
      <c r="A42843">
        <v>13911006</v>
      </c>
      <c r="B42843" s="2">
        <v>1.1762760499139499E-2</v>
      </c>
      <c r="C42843" s="2">
        <v>0.21548982188295099</v>
      </c>
      <c r="D42843" s="2">
        <v>0.21350787766450399</v>
      </c>
    </row>
    <row r="42844" spans="1:4" x14ac:dyDescent="0.2">
      <c r="A42844">
        <v>13911008</v>
      </c>
      <c r="B42844" s="2">
        <v>1.1763256769938399E-2</v>
      </c>
      <c r="C42844" s="2">
        <v>0.215531407368142</v>
      </c>
      <c r="D42844" s="2">
        <v>0.213553431798436</v>
      </c>
    </row>
    <row r="42845" spans="1:4" x14ac:dyDescent="0.2">
      <c r="A42845">
        <v>13911017</v>
      </c>
      <c r="B42845" s="2">
        <v>1.17627038191301E-2</v>
      </c>
      <c r="C42845" s="2">
        <v>0.215519983038269</v>
      </c>
      <c r="D42845" s="2">
        <v>0.21359898065562299</v>
      </c>
    </row>
    <row r="42846" spans="1:4" x14ac:dyDescent="0.2">
      <c r="A42846">
        <v>13911022</v>
      </c>
      <c r="B42846" s="2">
        <v>1.1763199834346099E-2</v>
      </c>
      <c r="C42846" s="2">
        <v>0.215561562516563</v>
      </c>
      <c r="D42846" s="2">
        <v>0.213586610297098</v>
      </c>
    </row>
    <row r="42847" spans="1:4" x14ac:dyDescent="0.2">
      <c r="A42847">
        <v>13911055</v>
      </c>
      <c r="B42847" s="2">
        <v>1.17626469619194E-2</v>
      </c>
      <c r="C42847" s="2">
        <v>0.21555013779944801</v>
      </c>
      <c r="D42847" s="2">
        <v>0.213632151957377</v>
      </c>
    </row>
    <row r="42848" spans="1:4" x14ac:dyDescent="0.2">
      <c r="A42848">
        <v>13911064</v>
      </c>
      <c r="B42848" s="2">
        <v>1.1762094139899201E-2</v>
      </c>
      <c r="C42848" s="2">
        <v>0.215538714293285</v>
      </c>
      <c r="D42848" s="2">
        <v>0.21361978111065999</v>
      </c>
    </row>
    <row r="42849" spans="1:4" x14ac:dyDescent="0.2">
      <c r="A42849">
        <v>13911083</v>
      </c>
      <c r="B42849" s="2">
        <v>1.1761541368279E-2</v>
      </c>
      <c r="C42849" s="2">
        <v>0.21552729199788001</v>
      </c>
      <c r="D42849" s="2">
        <v>0.21360741169658301</v>
      </c>
    </row>
    <row r="42850" spans="1:4" x14ac:dyDescent="0.2">
      <c r="A42850">
        <v>13911085</v>
      </c>
      <c r="B42850" s="2">
        <v>1.1760988647052301E-2</v>
      </c>
      <c r="C42850" s="2">
        <v>0.215515870913041</v>
      </c>
      <c r="D42850" s="2">
        <v>0.21359504371489699</v>
      </c>
    </row>
    <row r="42851" spans="1:4" x14ac:dyDescent="0.2">
      <c r="A42851">
        <v>13911094</v>
      </c>
      <c r="B42851" s="2">
        <v>1.1761484490700301E-2</v>
      </c>
      <c r="C42851" s="2">
        <v>0.21555743959304699</v>
      </c>
      <c r="D42851" s="2">
        <v>0.21358267716535401</v>
      </c>
    </row>
    <row r="42852" spans="1:4" x14ac:dyDescent="0.2">
      <c r="A42852">
        <v>13911109</v>
      </c>
      <c r="B42852" s="2">
        <v>1.17619800511211E-2</v>
      </c>
      <c r="C42852" s="2">
        <v>0.21559900386795899</v>
      </c>
      <c r="D42852" s="2">
        <v>0.21362820587043299</v>
      </c>
    </row>
    <row r="42853" spans="1:4" x14ac:dyDescent="0.2">
      <c r="A42853">
        <v>13911118</v>
      </c>
      <c r="B42853" s="2">
        <v>1.17614274361718E-2</v>
      </c>
      <c r="C42853" s="2">
        <v>0.21558758079898199</v>
      </c>
      <c r="D42853" s="2">
        <v>0.21367372930415601</v>
      </c>
    </row>
    <row r="42854" spans="1:4" x14ac:dyDescent="0.2">
      <c r="A42854">
        <v>13911123</v>
      </c>
      <c r="B42854" s="2">
        <v>1.1760874871586301E-2</v>
      </c>
      <c r="C42854" s="2">
        <v>0.215576158940397</v>
      </c>
      <c r="D42854" s="2">
        <v>0.213661360347322</v>
      </c>
    </row>
    <row r="42855" spans="1:4" x14ac:dyDescent="0.2">
      <c r="A42855">
        <v>13911126</v>
      </c>
      <c r="B42855" s="2">
        <v>1.1761370204830099E-2</v>
      </c>
      <c r="C42855" s="2">
        <v>0.21561771561771501</v>
      </c>
      <c r="D42855" s="2">
        <v>0.21364899282241201</v>
      </c>
    </row>
    <row r="42856" spans="1:4" x14ac:dyDescent="0.2">
      <c r="A42856">
        <v>13911139</v>
      </c>
      <c r="B42856" s="2">
        <v>1.17608177185488E-2</v>
      </c>
      <c r="C42856" s="2">
        <v>0.215606293372887</v>
      </c>
      <c r="D42856" s="2">
        <v>0.21369450714823099</v>
      </c>
    </row>
    <row r="42857" spans="1:4" x14ac:dyDescent="0.2">
      <c r="A42857">
        <v>13911140</v>
      </c>
      <c r="B42857" s="2">
        <v>1.17602652826099E-2</v>
      </c>
      <c r="C42857" s="2">
        <v>0.21559487233817101</v>
      </c>
      <c r="D42857" s="2">
        <v>0.21368213913647399</v>
      </c>
    </row>
    <row r="42858" spans="1:4" x14ac:dyDescent="0.2">
      <c r="A42858">
        <v>13911153</v>
      </c>
      <c r="B42858" s="2">
        <v>1.1759712897007E-2</v>
      </c>
      <c r="C42858" s="2">
        <v>0.21558345251337399</v>
      </c>
      <c r="D42858" s="2">
        <v>0.213669772556282</v>
      </c>
    </row>
    <row r="42859" spans="1:4" x14ac:dyDescent="0.2">
      <c r="A42859">
        <v>13911161</v>
      </c>
      <c r="B42859" s="2">
        <v>1.17591605617333E-2</v>
      </c>
      <c r="C42859" s="2">
        <v>0.21557203389830501</v>
      </c>
      <c r="D42859" s="2">
        <v>0.21365740740740699</v>
      </c>
    </row>
    <row r="42860" spans="1:4" x14ac:dyDescent="0.2">
      <c r="A42860">
        <v>13911184</v>
      </c>
      <c r="B42860" s="2">
        <v>1.17586082767825E-2</v>
      </c>
      <c r="C42860" s="2">
        <v>0.21556061649277</v>
      </c>
      <c r="D42860" s="2">
        <v>0.21364504368960099</v>
      </c>
    </row>
    <row r="42861" spans="1:4" x14ac:dyDescent="0.2">
      <c r="A42861">
        <v>13911190</v>
      </c>
      <c r="B42861" s="2">
        <v>1.17580560421478E-2</v>
      </c>
      <c r="C42861" s="2">
        <v>0.21554920029657801</v>
      </c>
      <c r="D42861" s="2">
        <v>0.21363268140261499</v>
      </c>
    </row>
    <row r="42862" spans="1:4" x14ac:dyDescent="0.2">
      <c r="A42862">
        <v>13911206</v>
      </c>
      <c r="B42862" s="2">
        <v>1.17575038578228E-2</v>
      </c>
      <c r="C42862" s="2">
        <v>0.21553778530953699</v>
      </c>
      <c r="D42862" s="2">
        <v>0.213620320546201</v>
      </c>
    </row>
    <row r="42863" spans="1:4" x14ac:dyDescent="0.2">
      <c r="A42863">
        <v>13911228</v>
      </c>
      <c r="B42863" s="2">
        <v>1.17569517238008E-2</v>
      </c>
      <c r="C42863" s="2">
        <v>0.21552637153145501</v>
      </c>
      <c r="D42863" s="2">
        <v>0.21360796112011099</v>
      </c>
    </row>
    <row r="42864" spans="1:4" x14ac:dyDescent="0.2">
      <c r="A42864">
        <v>13911230</v>
      </c>
      <c r="B42864" s="2">
        <v>1.17563996400754E-2</v>
      </c>
      <c r="C42864" s="2">
        <v>0.21551495896213901</v>
      </c>
      <c r="D42864" s="2">
        <v>0.21359560312409601</v>
      </c>
    </row>
    <row r="42865" spans="1:4" x14ac:dyDescent="0.2">
      <c r="A42865">
        <v>13911234</v>
      </c>
      <c r="B42865" s="2">
        <v>1.1755847606639801E-2</v>
      </c>
      <c r="C42865" s="2">
        <v>0.21550354760139701</v>
      </c>
      <c r="D42865" s="2">
        <v>0.213583246557908</v>
      </c>
    </row>
    <row r="42866" spans="1:4" x14ac:dyDescent="0.2">
      <c r="A42866">
        <v>13911238</v>
      </c>
      <c r="B42866" s="2">
        <v>1.17552956234877E-2</v>
      </c>
      <c r="C42866" s="2">
        <v>0.215492137449039</v>
      </c>
      <c r="D42866" s="2">
        <v>0.21357089142129901</v>
      </c>
    </row>
    <row r="42867" spans="1:4" x14ac:dyDescent="0.2">
      <c r="A42867">
        <v>13911257</v>
      </c>
      <c r="B42867" s="2">
        <v>1.17547436906124E-2</v>
      </c>
      <c r="C42867" s="2">
        <v>0.21548072850486999</v>
      </c>
      <c r="D42867" s="2">
        <v>0.213558537714021</v>
      </c>
    </row>
    <row r="42868" spans="1:4" x14ac:dyDescent="0.2">
      <c r="A42868">
        <v>13911273</v>
      </c>
      <c r="B42868" s="2">
        <v>1.1754191808007399E-2</v>
      </c>
      <c r="C42868" s="2">
        <v>0.21546932076870101</v>
      </c>
      <c r="D42868" s="2">
        <v>0.21354618543582601</v>
      </c>
    </row>
    <row r="42869" spans="1:4" x14ac:dyDescent="0.2">
      <c r="A42869">
        <v>13911278</v>
      </c>
      <c r="B42869" s="2">
        <v>1.17536399756661E-2</v>
      </c>
      <c r="C42869" s="2">
        <v>0.215457914240338</v>
      </c>
      <c r="D42869" s="2">
        <v>0.21353383458646599</v>
      </c>
    </row>
    <row r="42870" spans="1:4" x14ac:dyDescent="0.2">
      <c r="A42870">
        <v>13911282</v>
      </c>
      <c r="B42870" s="2">
        <v>1.1754135416647901E-2</v>
      </c>
      <c r="C42870" s="2">
        <v>0.21549944417976799</v>
      </c>
      <c r="D42870" s="2">
        <v>0.213521485165693</v>
      </c>
    </row>
    <row r="42871" spans="1:4" x14ac:dyDescent="0.2">
      <c r="A42871">
        <v>13911307</v>
      </c>
      <c r="B42871" s="2">
        <v>1.1754630574989801E-2</v>
      </c>
      <c r="C42871" s="2">
        <v>0.21554096972263301</v>
      </c>
      <c r="D42871" s="2">
        <v>0.21356696738376099</v>
      </c>
    </row>
    <row r="42872" spans="1:4" x14ac:dyDescent="0.2">
      <c r="A42872">
        <v>13911308</v>
      </c>
      <c r="B42872" s="2">
        <v>1.17540788486058E-2</v>
      </c>
      <c r="C42872" s="2">
        <v>0.21552956121314701</v>
      </c>
      <c r="D42872" s="2">
        <v>0.21355461747527901</v>
      </c>
    </row>
    <row r="42873" spans="1:4" x14ac:dyDescent="0.2">
      <c r="A42873">
        <v>13911316</v>
      </c>
      <c r="B42873" s="2">
        <v>1.17535271724559E-2</v>
      </c>
      <c r="C42873" s="2">
        <v>0.215518153911294</v>
      </c>
      <c r="D42873" s="2">
        <v>0.21354226899502701</v>
      </c>
    </row>
    <row r="42874" spans="1:4" x14ac:dyDescent="0.2">
      <c r="A42874">
        <v>13911328</v>
      </c>
      <c r="B42874" s="2">
        <v>1.1752975546533701E-2</v>
      </c>
      <c r="C42874" s="2">
        <v>0.215506747816882</v>
      </c>
      <c r="D42874" s="2">
        <v>0.21352992194275799</v>
      </c>
    </row>
    <row r="42875" spans="1:4" x14ac:dyDescent="0.2">
      <c r="A42875">
        <v>13911333</v>
      </c>
      <c r="B42875" s="2">
        <v>1.17524239708327E-2</v>
      </c>
      <c r="C42875" s="2">
        <v>0.21549534292972</v>
      </c>
      <c r="D42875" s="2">
        <v>0.21351757631822299</v>
      </c>
    </row>
    <row r="42876" spans="1:4" x14ac:dyDescent="0.2">
      <c r="A42876">
        <v>13911336</v>
      </c>
      <c r="B42876" s="2">
        <v>1.1751872445346199E-2</v>
      </c>
      <c r="C42876" s="2">
        <v>0.21548393924961601</v>
      </c>
      <c r="D42876" s="2">
        <v>0.213505232121177</v>
      </c>
    </row>
    <row r="42877" spans="1:4" x14ac:dyDescent="0.2">
      <c r="A42877">
        <v>13911344</v>
      </c>
      <c r="B42877" s="2">
        <v>1.1751320970067701E-2</v>
      </c>
      <c r="C42877" s="2">
        <v>0.21547253677637801</v>
      </c>
      <c r="D42877" s="2">
        <v>0.21349288935137001</v>
      </c>
    </row>
    <row r="42878" spans="1:4" x14ac:dyDescent="0.2">
      <c r="A42878">
        <v>13911351</v>
      </c>
      <c r="B42878" s="2">
        <v>1.17518160129867E-2</v>
      </c>
      <c r="C42878" s="2">
        <v>0.215514048362347</v>
      </c>
      <c r="D42878" s="2">
        <v>0.21348054800855501</v>
      </c>
    </row>
    <row r="42879" spans="1:4" x14ac:dyDescent="0.2">
      <c r="A42879">
        <v>13911354</v>
      </c>
      <c r="B42879" s="2">
        <v>1.17512646157287E-2</v>
      </c>
      <c r="C42879" s="2">
        <v>0.215502645502645</v>
      </c>
      <c r="D42879" s="2">
        <v>0.21352601156069301</v>
      </c>
    </row>
    <row r="42880" spans="1:4" x14ac:dyDescent="0.2">
      <c r="A42880">
        <v>13911388</v>
      </c>
      <c r="B42880" s="2">
        <v>1.17517594041734E-2</v>
      </c>
      <c r="C42880" s="2">
        <v>0.21554415110311601</v>
      </c>
      <c r="D42880" s="2">
        <v>0.21351366973007299</v>
      </c>
    </row>
    <row r="42881" spans="1:4" x14ac:dyDescent="0.2">
      <c r="A42881">
        <v>13911392</v>
      </c>
      <c r="B42881" s="2">
        <v>1.17512080849249E-2</v>
      </c>
      <c r="C42881" s="2">
        <v>0.21553274785736901</v>
      </c>
      <c r="D42881" s="2">
        <v>0.21355912611258801</v>
      </c>
    </row>
    <row r="42882" spans="1:4" x14ac:dyDescent="0.2">
      <c r="A42882">
        <v>13911420</v>
      </c>
      <c r="B42882" s="2">
        <v>1.1751702619041999E-2</v>
      </c>
      <c r="C42882" s="2">
        <v>0.21557424747394499</v>
      </c>
      <c r="D42882" s="2">
        <v>0.213546783794717</v>
      </c>
    </row>
    <row r="42883" spans="1:4" x14ac:dyDescent="0.2">
      <c r="A42883">
        <v>13911445</v>
      </c>
      <c r="B42883" s="2">
        <v>1.17511513777922E-2</v>
      </c>
      <c r="C42883" s="2">
        <v>0.21556284384257299</v>
      </c>
      <c r="D42883" s="2">
        <v>0.213592233009708</v>
      </c>
    </row>
    <row r="42884" spans="1:4" x14ac:dyDescent="0.2">
      <c r="A42884">
        <v>13911460</v>
      </c>
      <c r="B42884" s="2">
        <v>1.17516456577285E-2</v>
      </c>
      <c r="C42884" s="2">
        <v>0.21560433747685701</v>
      </c>
      <c r="D42884" s="2">
        <v>0.21357989020514301</v>
      </c>
    </row>
    <row r="42885" spans="1:4" x14ac:dyDescent="0.2">
      <c r="A42885">
        <v>13911462</v>
      </c>
      <c r="B42885" s="2">
        <v>1.1751094494466501E-2</v>
      </c>
      <c r="C42885" s="2">
        <v>0.215592933460277</v>
      </c>
      <c r="D42885" s="2">
        <v>0.213625332254709</v>
      </c>
    </row>
    <row r="42886" spans="1:4" x14ac:dyDescent="0.2">
      <c r="A42886">
        <v>13911468</v>
      </c>
      <c r="B42886" s="2">
        <v>1.17515885203685E-2</v>
      </c>
      <c r="C42886" s="2">
        <v>0.21563442111387299</v>
      </c>
      <c r="D42886" s="2">
        <v>0.21361298896400299</v>
      </c>
    </row>
    <row r="42887" spans="1:4" x14ac:dyDescent="0.2">
      <c r="A42887">
        <v>13911478</v>
      </c>
      <c r="B42887" s="2">
        <v>1.1752082264536501E-2</v>
      </c>
      <c r="C42887" s="2">
        <v>0.215675904379098</v>
      </c>
      <c r="D42887" s="2">
        <v>0.213658423850242</v>
      </c>
    </row>
    <row r="42888" spans="1:4" x14ac:dyDescent="0.2">
      <c r="A42888">
        <v>13911480</v>
      </c>
      <c r="B42888" s="2">
        <v>1.1751531207097699E-2</v>
      </c>
      <c r="C42888" s="2">
        <v>0.21566449838701099</v>
      </c>
      <c r="D42888" s="2">
        <v>0.21370385348662499</v>
      </c>
    </row>
    <row r="42889" spans="1:4" x14ac:dyDescent="0.2">
      <c r="A42889">
        <v>13911524</v>
      </c>
      <c r="B42889" s="2">
        <v>1.1750980199778599E-2</v>
      </c>
      <c r="C42889" s="2">
        <v>0.215653093601269</v>
      </c>
      <c r="D42889" s="2">
        <v>0.21369150779896001</v>
      </c>
    </row>
    <row r="42890" spans="1:4" x14ac:dyDescent="0.2">
      <c r="A42890">
        <v>13911577</v>
      </c>
      <c r="B42890" s="2">
        <v>1.17504292425727E-2</v>
      </c>
      <c r="C42890" s="2">
        <v>0.21564169002167999</v>
      </c>
      <c r="D42890" s="2">
        <v>0.213679163537635</v>
      </c>
    </row>
    <row r="42891" spans="1:4" x14ac:dyDescent="0.2">
      <c r="A42891">
        <v>13911587</v>
      </c>
      <c r="B42891" s="2">
        <v>1.17509227886876E-2</v>
      </c>
      <c r="C42891" s="2">
        <v>0.21568316412859501</v>
      </c>
      <c r="D42891" s="2">
        <v>0.213666820702402</v>
      </c>
    </row>
    <row r="42892" spans="1:4" x14ac:dyDescent="0.2">
      <c r="A42892">
        <v>13911599</v>
      </c>
      <c r="B42892" s="2">
        <v>1.1751416053365601E-2</v>
      </c>
      <c r="C42892" s="2">
        <v>0.21572463384973201</v>
      </c>
      <c r="D42892" s="2">
        <v>0.213712239357708</v>
      </c>
    </row>
    <row r="42893" spans="1:4" x14ac:dyDescent="0.2">
      <c r="A42893">
        <v>13911602</v>
      </c>
      <c r="B42893" s="2">
        <v>1.17508652019458E-2</v>
      </c>
      <c r="C42893" s="2">
        <v>0.215713228296499</v>
      </c>
      <c r="D42893" s="2">
        <v>0.21375765276654701</v>
      </c>
    </row>
    <row r="42894" spans="1:4" x14ac:dyDescent="0.2">
      <c r="A42894">
        <v>13911612</v>
      </c>
      <c r="B42894" s="2">
        <v>1.1750314400609699E-2</v>
      </c>
      <c r="C42894" s="2">
        <v>0.215701823949246</v>
      </c>
      <c r="D42894" s="2">
        <v>0.213745307536817</v>
      </c>
    </row>
    <row r="42895" spans="1:4" x14ac:dyDescent="0.2">
      <c r="A42895">
        <v>13911629</v>
      </c>
      <c r="B42895" s="2">
        <v>1.1750807439688401E-2</v>
      </c>
      <c r="C42895" s="2">
        <v>0.215743286106999</v>
      </c>
      <c r="D42895" s="2">
        <v>0.21373296373296299</v>
      </c>
    </row>
    <row r="42896" spans="1:4" x14ac:dyDescent="0.2">
      <c r="A42896">
        <v>13911633</v>
      </c>
      <c r="B42896" s="2">
        <v>1.17513001976147E-2</v>
      </c>
      <c r="C42896" s="2">
        <v>0.215784743881165</v>
      </c>
      <c r="D42896" s="2">
        <v>0.213778368077611</v>
      </c>
    </row>
    <row r="42897" spans="1:4" x14ac:dyDescent="0.2">
      <c r="A42897">
        <v>13911657</v>
      </c>
      <c r="B42897" s="2">
        <v>1.17507495020506E-2</v>
      </c>
      <c r="C42897" s="2">
        <v>0.21577333756211001</v>
      </c>
      <c r="D42897" s="2">
        <v>0.213823767178658</v>
      </c>
    </row>
    <row r="42898" spans="1:4" x14ac:dyDescent="0.2">
      <c r="A42898">
        <v>13911660</v>
      </c>
      <c r="B42898" s="2">
        <v>1.1750198856540999E-2</v>
      </c>
      <c r="C42898" s="2">
        <v>0.21576193244885999</v>
      </c>
      <c r="D42898" s="2">
        <v>0.21381142098273501</v>
      </c>
    </row>
    <row r="42899" spans="1:4" x14ac:dyDescent="0.2">
      <c r="A42899">
        <v>13911663</v>
      </c>
      <c r="B42899" s="2">
        <v>1.17496482610792E-2</v>
      </c>
      <c r="C42899" s="2">
        <v>0.21575052854122601</v>
      </c>
      <c r="D42899" s="2">
        <v>0.21379907621247099</v>
      </c>
    </row>
    <row r="42900" spans="1:4" x14ac:dyDescent="0.2">
      <c r="A42900">
        <v>13911680</v>
      </c>
      <c r="B42900" s="2">
        <v>1.17490977156588E-2</v>
      </c>
      <c r="C42900" s="2">
        <v>0.215739125839014</v>
      </c>
      <c r="D42900" s="2">
        <v>0.21378673286761701</v>
      </c>
    </row>
    <row r="42901" spans="1:4" x14ac:dyDescent="0.2">
      <c r="A42901">
        <v>13911691</v>
      </c>
      <c r="B42901" s="2">
        <v>1.1748547220273201E-2</v>
      </c>
      <c r="C42901" s="2">
        <v>0.21572772434203499</v>
      </c>
      <c r="D42901" s="2">
        <v>0.213774390947927</v>
      </c>
    </row>
    <row r="42902" spans="1:4" x14ac:dyDescent="0.2">
      <c r="A42902">
        <v>13911695</v>
      </c>
      <c r="B42902" s="2">
        <v>1.17479967749161E-2</v>
      </c>
      <c r="C42902" s="2">
        <v>0.215716324050097</v>
      </c>
      <c r="D42902" s="2">
        <v>0.213762050453154</v>
      </c>
    </row>
    <row r="42903" spans="1:4" x14ac:dyDescent="0.2">
      <c r="A42903">
        <v>13911705</v>
      </c>
      <c r="B42903" s="2">
        <v>1.17474463795807E-2</v>
      </c>
      <c r="C42903" s="2">
        <v>0.215704924963009</v>
      </c>
      <c r="D42903" s="2">
        <v>0.21374971138305199</v>
      </c>
    </row>
    <row r="42904" spans="1:4" x14ac:dyDescent="0.2">
      <c r="A42904">
        <v>13911711</v>
      </c>
      <c r="B42904" s="2">
        <v>1.1746896034260801E-2</v>
      </c>
      <c r="C42904" s="2">
        <v>0.21569352708058101</v>
      </c>
      <c r="D42904" s="2">
        <v>0.213737373737373</v>
      </c>
    </row>
    <row r="42905" spans="1:4" x14ac:dyDescent="0.2">
      <c r="A42905">
        <v>13911744</v>
      </c>
      <c r="B42905" s="2">
        <v>1.1746345738949599E-2</v>
      </c>
      <c r="C42905" s="2">
        <v>0.21568213040261999</v>
      </c>
      <c r="D42905" s="2">
        <v>0.21372503751587199</v>
      </c>
    </row>
    <row r="42906" spans="1:4" x14ac:dyDescent="0.2">
      <c r="A42906">
        <v>13911761</v>
      </c>
      <c r="B42906" s="2">
        <v>1.17457954936408E-2</v>
      </c>
      <c r="C42906" s="2">
        <v>0.21567073492893701</v>
      </c>
      <c r="D42906" s="2">
        <v>0.21371270271830001</v>
      </c>
    </row>
    <row r="42907" spans="1:4" x14ac:dyDescent="0.2">
      <c r="A42907">
        <v>13911763</v>
      </c>
      <c r="B42907" s="2">
        <v>1.1746288248830301E-2</v>
      </c>
      <c r="C42907" s="2">
        <v>0.215712172442941</v>
      </c>
      <c r="D42907" s="2">
        <v>0.213700369344413</v>
      </c>
    </row>
    <row r="42908" spans="1:4" x14ac:dyDescent="0.2">
      <c r="A42908">
        <v>13911781</v>
      </c>
      <c r="B42908" s="2">
        <v>1.1745738081300999E-2</v>
      </c>
      <c r="C42908" s="2">
        <v>0.21570077658619</v>
      </c>
      <c r="D42908" s="2">
        <v>0.21374574412833899</v>
      </c>
    </row>
    <row r="42909" spans="1:4" x14ac:dyDescent="0.2">
      <c r="A42909">
        <v>13911788</v>
      </c>
      <c r="B42909" s="2">
        <v>1.1745187963752899E-2</v>
      </c>
      <c r="C42909" s="2">
        <v>0.21568938193343801</v>
      </c>
      <c r="D42909" s="2">
        <v>0.21373341027120599</v>
      </c>
    </row>
    <row r="42910" spans="1:4" x14ac:dyDescent="0.2">
      <c r="A42910">
        <v>13911798</v>
      </c>
      <c r="B42910" s="2">
        <v>1.17446378961794E-2</v>
      </c>
      <c r="C42910" s="2">
        <v>0.21567798848449601</v>
      </c>
      <c r="D42910" s="2">
        <v>0.21372107783740099</v>
      </c>
    </row>
    <row r="42911" spans="1:4" x14ac:dyDescent="0.2">
      <c r="A42911">
        <v>13911805</v>
      </c>
      <c r="B42911" s="2">
        <v>1.1744087878574099E-2</v>
      </c>
      <c r="C42911" s="2">
        <v>0.215666596239171</v>
      </c>
      <c r="D42911" s="2">
        <v>0.21370874682667801</v>
      </c>
    </row>
    <row r="42912" spans="1:4" x14ac:dyDescent="0.2">
      <c r="A42912">
        <v>13911807</v>
      </c>
      <c r="B42912" s="2">
        <v>1.17435379109305E-2</v>
      </c>
      <c r="C42912" s="2">
        <v>0.21565520519727399</v>
      </c>
      <c r="D42912" s="2">
        <v>0.21369641723879301</v>
      </c>
    </row>
    <row r="42913" spans="1:4" x14ac:dyDescent="0.2">
      <c r="A42913">
        <v>13911808</v>
      </c>
      <c r="B42913" s="2">
        <v>1.17429879932421E-2</v>
      </c>
      <c r="C42913" s="2">
        <v>0.21564381535861399</v>
      </c>
      <c r="D42913" s="2">
        <v>0.21368408907349701</v>
      </c>
    </row>
    <row r="42914" spans="1:4" x14ac:dyDescent="0.2">
      <c r="A42914">
        <v>13911809</v>
      </c>
      <c r="B42914" s="2">
        <v>1.17424381255023E-2</v>
      </c>
      <c r="C42914" s="2">
        <v>0.21563242672299901</v>
      </c>
      <c r="D42914" s="2">
        <v>0.213671762330545</v>
      </c>
    </row>
    <row r="42915" spans="1:4" x14ac:dyDescent="0.2">
      <c r="A42915">
        <v>13911821</v>
      </c>
      <c r="B42915" s="2">
        <v>1.17429307943174E-2</v>
      </c>
      <c r="C42915" s="2">
        <v>0.215673848753696</v>
      </c>
      <c r="D42915" s="2">
        <v>0.21365943700969001</v>
      </c>
    </row>
    <row r="42916" spans="1:4" x14ac:dyDescent="0.2">
      <c r="A42916">
        <v>13911845</v>
      </c>
      <c r="B42916" s="2">
        <v>1.17434231825734E-2</v>
      </c>
      <c r="C42916" s="2">
        <v>0.21571526640967401</v>
      </c>
      <c r="D42916" s="2">
        <v>0.21370479321681901</v>
      </c>
    </row>
    <row r="42917" spans="1:4" x14ac:dyDescent="0.2">
      <c r="A42917">
        <v>13911848</v>
      </c>
      <c r="B42917" s="2">
        <v>1.1742873420265001E-2</v>
      </c>
      <c r="C42917" s="2">
        <v>0.21570387580525899</v>
      </c>
      <c r="D42917" s="2">
        <v>0.21375014419194799</v>
      </c>
    </row>
    <row r="42918" spans="1:4" x14ac:dyDescent="0.2">
      <c r="A42918">
        <v>13911852</v>
      </c>
      <c r="B42918" s="2">
        <v>1.1742323707875899E-2</v>
      </c>
      <c r="C42918" s="2">
        <v>0.21569248640371699</v>
      </c>
      <c r="D42918" s="2">
        <v>0.213737816483072</v>
      </c>
    </row>
    <row r="42919" spans="1:4" x14ac:dyDescent="0.2">
      <c r="A42919">
        <v>13911856</v>
      </c>
      <c r="B42919" s="2">
        <v>1.1742815871219401E-2</v>
      </c>
      <c r="C42919" s="2">
        <v>0.215733896515311</v>
      </c>
      <c r="D42919" s="2">
        <v>0.21372549019607801</v>
      </c>
    </row>
    <row r="42920" spans="1:4" x14ac:dyDescent="0.2">
      <c r="A42920">
        <v>13911870</v>
      </c>
      <c r="B42920" s="2">
        <v>1.1742266236489499E-2</v>
      </c>
      <c r="C42920" s="2">
        <v>0.21572250673142901</v>
      </c>
      <c r="D42920" s="2">
        <v>0.21377083213194101</v>
      </c>
    </row>
    <row r="42921" spans="1:4" x14ac:dyDescent="0.2">
      <c r="A42921">
        <v>13911876</v>
      </c>
      <c r="B42921" s="2">
        <v>1.1741716651657901E-2</v>
      </c>
      <c r="C42921" s="2">
        <v>0.21571111815014199</v>
      </c>
      <c r="D42921" s="2">
        <v>0.21375850536270299</v>
      </c>
    </row>
    <row r="42922" spans="1:4" x14ac:dyDescent="0.2">
      <c r="A42922">
        <v>13911890</v>
      </c>
      <c r="B42922" s="2">
        <v>1.1741167116718101E-2</v>
      </c>
      <c r="C42922" s="2">
        <v>0.21569973077126101</v>
      </c>
      <c r="D42922" s="2">
        <v>0.21374618001499099</v>
      </c>
    </row>
    <row r="42923" spans="1:4" x14ac:dyDescent="0.2">
      <c r="A42923">
        <v>13911903</v>
      </c>
      <c r="B42923" s="2">
        <v>1.1740617631663701E-2</v>
      </c>
      <c r="C42923" s="2">
        <v>0.21568834459459399</v>
      </c>
      <c r="D42923" s="2">
        <v>0.21373385608855999</v>
      </c>
    </row>
    <row r="42924" spans="1:4" x14ac:dyDescent="0.2">
      <c r="A42924">
        <v>13911904</v>
      </c>
      <c r="B42924" s="2">
        <v>1.17400681964882E-2</v>
      </c>
      <c r="C42924" s="2">
        <v>0.21567695961995201</v>
      </c>
      <c r="D42924" s="2">
        <v>0.21372153358316501</v>
      </c>
    </row>
    <row r="42925" spans="1:4" x14ac:dyDescent="0.2">
      <c r="A42925">
        <v>13911960</v>
      </c>
      <c r="B42925" s="2">
        <v>1.1739518811185E-2</v>
      </c>
      <c r="C42925" s="2">
        <v>0.21566557584714399</v>
      </c>
      <c r="D42925" s="2">
        <v>0.21370921249855801</v>
      </c>
    </row>
    <row r="42926" spans="1:4" x14ac:dyDescent="0.2">
      <c r="A42926">
        <v>13911996</v>
      </c>
      <c r="B42926" s="2">
        <v>1.17389694757477E-2</v>
      </c>
      <c r="C42926" s="2">
        <v>0.21565419327598001</v>
      </c>
      <c r="D42926" s="2">
        <v>0.213696892834495</v>
      </c>
    </row>
    <row r="42927" spans="1:4" x14ac:dyDescent="0.2">
      <c r="A42927">
        <v>13912002</v>
      </c>
      <c r="B42927" s="2">
        <v>1.17384201901699E-2</v>
      </c>
      <c r="C42927" s="2">
        <v>0.21564281190626899</v>
      </c>
      <c r="D42927" s="2">
        <v>0.21368457459073001</v>
      </c>
    </row>
    <row r="42928" spans="1:4" x14ac:dyDescent="0.2">
      <c r="A42928">
        <v>13912007</v>
      </c>
      <c r="B42928" s="2">
        <v>1.1737870954445E-2</v>
      </c>
      <c r="C42928" s="2">
        <v>0.21563143173782201</v>
      </c>
      <c r="D42928" s="2">
        <v>0.21367225776701801</v>
      </c>
    </row>
    <row r="42929" spans="1:4" x14ac:dyDescent="0.2">
      <c r="A42929">
        <v>13912009</v>
      </c>
      <c r="B42929" s="2">
        <v>1.1737321768566501E-2</v>
      </c>
      <c r="C42929" s="2">
        <v>0.21562005277044799</v>
      </c>
      <c r="D42929" s="2">
        <v>0.213659942363112</v>
      </c>
    </row>
    <row r="42930" spans="1:4" x14ac:dyDescent="0.2">
      <c r="A42930">
        <v>13912036</v>
      </c>
      <c r="B42930" s="2">
        <v>1.1736772632528101E-2</v>
      </c>
      <c r="C42930" s="2">
        <v>0.215608675003957</v>
      </c>
      <c r="D42930" s="2">
        <v>0.213647628378767</v>
      </c>
    </row>
    <row r="42931" spans="1:4" x14ac:dyDescent="0.2">
      <c r="A42931">
        <v>13912065</v>
      </c>
      <c r="B42931" s="2">
        <v>1.1736223546323201E-2</v>
      </c>
      <c r="C42931" s="2">
        <v>0.215597298438159</v>
      </c>
      <c r="D42931" s="2">
        <v>0.21363531581373901</v>
      </c>
    </row>
    <row r="42932" spans="1:4" x14ac:dyDescent="0.2">
      <c r="A42932">
        <v>13912067</v>
      </c>
      <c r="B42932" s="2">
        <v>1.1735674509945299E-2</v>
      </c>
      <c r="C42932" s="2">
        <v>0.21558592307286401</v>
      </c>
      <c r="D42932" s="2">
        <v>0.21362300466778</v>
      </c>
    </row>
    <row r="42933" spans="1:4" x14ac:dyDescent="0.2">
      <c r="A42933">
        <v>13912088</v>
      </c>
      <c r="B42933" s="2">
        <v>1.1735125523388E-2</v>
      </c>
      <c r="C42933" s="2">
        <v>0.215574548907882</v>
      </c>
      <c r="D42933" s="2">
        <v>0.21361069494064699</v>
      </c>
    </row>
    <row r="42934" spans="1:4" x14ac:dyDescent="0.2">
      <c r="A42934">
        <v>13912090</v>
      </c>
      <c r="B42934" s="2">
        <v>1.17345765866447E-2</v>
      </c>
      <c r="C42934" s="2">
        <v>0.21556317594302199</v>
      </c>
      <c r="D42934" s="2">
        <v>0.21359838663209399</v>
      </c>
    </row>
    <row r="42935" spans="1:4" x14ac:dyDescent="0.2">
      <c r="A42935">
        <v>13912102</v>
      </c>
      <c r="B42935" s="2">
        <v>1.1734027699709101E-2</v>
      </c>
      <c r="C42935" s="2">
        <v>0.215551804178096</v>
      </c>
      <c r="D42935" s="2">
        <v>0.21358607974187599</v>
      </c>
    </row>
    <row r="42936" spans="1:4" x14ac:dyDescent="0.2">
      <c r="A42936">
        <v>13912125</v>
      </c>
      <c r="B42936" s="2">
        <v>1.1734520025931399E-2</v>
      </c>
      <c r="C42936" s="2">
        <v>0.21559318457561799</v>
      </c>
      <c r="D42936" s="2">
        <v>0.213573774269747</v>
      </c>
    </row>
    <row r="42937" spans="1:4" x14ac:dyDescent="0.2">
      <c r="A42937">
        <v>13912134</v>
      </c>
      <c r="B42937" s="2">
        <v>1.17339712164252E-2</v>
      </c>
      <c r="C42937" s="2">
        <v>0.21558181242747099</v>
      </c>
      <c r="D42937" s="2">
        <v>0.21361908053923201</v>
      </c>
    </row>
    <row r="42938" spans="1:4" x14ac:dyDescent="0.2">
      <c r="A42938">
        <v>13912152</v>
      </c>
      <c r="B42938" s="2">
        <v>1.17334224567055E-2</v>
      </c>
      <c r="C42938" s="2">
        <v>0.21557044147898</v>
      </c>
      <c r="D42938" s="2">
        <v>0.21360677458378899</v>
      </c>
    </row>
    <row r="42939" spans="1:4" x14ac:dyDescent="0.2">
      <c r="A42939">
        <v>13912189</v>
      </c>
      <c r="B42939" s="2">
        <v>1.1732873746765999E-2</v>
      </c>
      <c r="C42939" s="2">
        <v>0.215559071729957</v>
      </c>
      <c r="D42939" s="2">
        <v>0.21359447004608201</v>
      </c>
    </row>
    <row r="42940" spans="1:4" x14ac:dyDescent="0.2">
      <c r="A42940">
        <v>13912196</v>
      </c>
      <c r="B42940" s="2">
        <v>1.17333658759286E-2</v>
      </c>
      <c r="C42940" s="2">
        <v>0.21560044301460801</v>
      </c>
      <c r="D42940" s="2">
        <v>0.21358216692586801</v>
      </c>
    </row>
    <row r="42941" spans="1:4" x14ac:dyDescent="0.2">
      <c r="A42941">
        <v>13912203</v>
      </c>
      <c r="B42941" s="2">
        <v>1.1732817243378499E-2</v>
      </c>
      <c r="C42941" s="2">
        <v>0.21558907288260701</v>
      </c>
      <c r="D42941" s="2">
        <v>0.21362746227393101</v>
      </c>
    </row>
    <row r="42942" spans="1:4" x14ac:dyDescent="0.2">
      <c r="A42942">
        <v>13912207</v>
      </c>
      <c r="B42942" s="2">
        <v>1.17333091203782E-2</v>
      </c>
      <c r="C42942" s="2">
        <v>0.2156304382218</v>
      </c>
      <c r="D42942" s="2">
        <v>0.21361515867073599</v>
      </c>
    </row>
    <row r="42943" spans="1:4" x14ac:dyDescent="0.2">
      <c r="A42943">
        <v>13912222</v>
      </c>
      <c r="B42943" s="2">
        <v>1.17327605652068E-2</v>
      </c>
      <c r="C42943" s="2">
        <v>0.21561906770723399</v>
      </c>
      <c r="D42943" s="2">
        <v>0.21366044690163499</v>
      </c>
    </row>
    <row r="42944" spans="1:4" x14ac:dyDescent="0.2">
      <c r="A42944">
        <v>13912235</v>
      </c>
      <c r="B42944" s="2">
        <v>1.1732212059779999E-2</v>
      </c>
      <c r="C42944" s="2">
        <v>0.21560769839177399</v>
      </c>
      <c r="D42944" s="2">
        <v>0.213648142816009</v>
      </c>
    </row>
    <row r="42945" spans="1:4" x14ac:dyDescent="0.2">
      <c r="A42945">
        <v>13912239</v>
      </c>
      <c r="B42945" s="2">
        <v>1.17316636040912E-2</v>
      </c>
      <c r="C42945" s="2">
        <v>0.21559633027522901</v>
      </c>
      <c r="D42945" s="2">
        <v>0.21363584014741399</v>
      </c>
    </row>
    <row r="42946" spans="1:4" x14ac:dyDescent="0.2">
      <c r="A42946">
        <v>13912254</v>
      </c>
      <c r="B42946" s="2">
        <v>1.17311151981341E-2</v>
      </c>
      <c r="C42946" s="2">
        <v>0.21558496335741001</v>
      </c>
      <c r="D42946" s="2">
        <v>0.21362353889560601</v>
      </c>
    </row>
    <row r="42947" spans="1:4" x14ac:dyDescent="0.2">
      <c r="A42947">
        <v>13912291</v>
      </c>
      <c r="B42947" s="2">
        <v>1.17316069059617E-2</v>
      </c>
      <c r="C42947" s="2">
        <v>0.21562631800927801</v>
      </c>
      <c r="D42947" s="2">
        <v>0.21361123906033999</v>
      </c>
    </row>
    <row r="42948" spans="1:4" x14ac:dyDescent="0.2">
      <c r="A42948">
        <v>13912295</v>
      </c>
      <c r="B42948" s="2">
        <v>1.17310585773288E-2</v>
      </c>
      <c r="C42948" s="2">
        <v>0.21561495070905101</v>
      </c>
      <c r="D42948" s="2">
        <v>0.21365651447982001</v>
      </c>
    </row>
    <row r="42949" spans="1:4" x14ac:dyDescent="0.2">
      <c r="A42949">
        <v>13912311</v>
      </c>
      <c r="B42949" s="2">
        <v>1.17315500332948E-2</v>
      </c>
      <c r="C42949" s="2">
        <v>0.215656299420137</v>
      </c>
      <c r="D42949" s="2">
        <v>0.213644214162348</v>
      </c>
    </row>
    <row r="42950" spans="1:4" x14ac:dyDescent="0.2">
      <c r="A42950">
        <v>13912330</v>
      </c>
      <c r="B42950" s="2">
        <v>1.1731001781975401E-2</v>
      </c>
      <c r="C42950" s="2">
        <v>0.21564493173791499</v>
      </c>
      <c r="D42950" s="2">
        <v>0.21368948247078401</v>
      </c>
    </row>
    <row r="42951" spans="1:4" x14ac:dyDescent="0.2">
      <c r="A42951">
        <v>13912351</v>
      </c>
      <c r="B42951" s="2">
        <v>1.17304535803522E-2</v>
      </c>
      <c r="C42951" s="2">
        <v>0.215633565254058</v>
      </c>
      <c r="D42951" s="2">
        <v>0.213677181671655</v>
      </c>
    </row>
    <row r="42952" spans="1:4" x14ac:dyDescent="0.2">
      <c r="A42952">
        <v>13912354</v>
      </c>
      <c r="B42952" s="2">
        <v>1.17299054284186E-2</v>
      </c>
      <c r="C42952" s="2">
        <v>0.215622199968376</v>
      </c>
      <c r="D42952" s="2">
        <v>0.213664882288608</v>
      </c>
    </row>
    <row r="42953" spans="1:4" x14ac:dyDescent="0.2">
      <c r="A42953">
        <v>13912371</v>
      </c>
      <c r="B42953" s="2">
        <v>1.17293573261683E-2</v>
      </c>
      <c r="C42953" s="2">
        <v>0.215610835880678</v>
      </c>
      <c r="D42953" s="2">
        <v>0.213652584321399</v>
      </c>
    </row>
    <row r="42954" spans="1:4" x14ac:dyDescent="0.2">
      <c r="A42954">
        <v>13912378</v>
      </c>
      <c r="B42954" s="2">
        <v>1.17288092735946E-2</v>
      </c>
      <c r="C42954" s="2">
        <v>0.215599472990777</v>
      </c>
      <c r="D42954" s="2">
        <v>0.213640287769784</v>
      </c>
    </row>
    <row r="42955" spans="1:4" x14ac:dyDescent="0.2">
      <c r="A42955">
        <v>13912382</v>
      </c>
      <c r="B42955" s="2">
        <v>1.1728261270691299E-2</v>
      </c>
      <c r="C42955" s="2">
        <v>0.21558811129848199</v>
      </c>
      <c r="D42955" s="2">
        <v>0.21362799263351701</v>
      </c>
    </row>
    <row r="42956" spans="1:4" x14ac:dyDescent="0.2">
      <c r="A42956">
        <v>13912397</v>
      </c>
      <c r="B42956" s="2">
        <v>1.1728752612892799E-2</v>
      </c>
      <c r="C42956" s="2">
        <v>0.21562944617168101</v>
      </c>
      <c r="D42956" s="2">
        <v>0.21361569891235499</v>
      </c>
    </row>
    <row r="42957" spans="1:4" x14ac:dyDescent="0.2">
      <c r="A42957">
        <v>13912412</v>
      </c>
      <c r="B42957" s="2">
        <v>1.17282046872196E-2</v>
      </c>
      <c r="C42957" s="2">
        <v>0.21561808409737501</v>
      </c>
      <c r="D42957" s="2">
        <v>0.21366095062722901</v>
      </c>
    </row>
    <row r="42958" spans="1:4" x14ac:dyDescent="0.2">
      <c r="A42958">
        <v>13912424</v>
      </c>
      <c r="B42958" s="2">
        <v>1.1727656811195799E-2</v>
      </c>
      <c r="C42958" s="2">
        <v>0.215606723220401</v>
      </c>
      <c r="D42958" s="2">
        <v>0.21364865642441999</v>
      </c>
    </row>
    <row r="42959" spans="1:4" x14ac:dyDescent="0.2">
      <c r="A42959">
        <v>13912430</v>
      </c>
      <c r="B42959" s="2">
        <v>1.17271089848149E-2</v>
      </c>
      <c r="C42959" s="2">
        <v>0.21559536354056899</v>
      </c>
      <c r="D42959" s="2">
        <v>0.21363636363636301</v>
      </c>
    </row>
    <row r="42960" spans="1:4" x14ac:dyDescent="0.2">
      <c r="A42960">
        <v>13912435</v>
      </c>
      <c r="B42960" s="2">
        <v>1.17265612080705E-2</v>
      </c>
      <c r="C42960" s="2">
        <v>0.21558400505768899</v>
      </c>
      <c r="D42960" s="2">
        <v>0.21362407226281499</v>
      </c>
    </row>
    <row r="42961" spans="1:4" x14ac:dyDescent="0.2">
      <c r="A42961">
        <v>13912443</v>
      </c>
      <c r="B42961" s="2">
        <v>1.17260134809561E-2</v>
      </c>
      <c r="C42961" s="2">
        <v>0.21557264777157301</v>
      </c>
      <c r="D42961" s="2">
        <v>0.21361178230353201</v>
      </c>
    </row>
    <row r="42962" spans="1:4" x14ac:dyDescent="0.2">
      <c r="A42962">
        <v>13912472</v>
      </c>
      <c r="B42962" s="2">
        <v>1.1726504681835901E-2</v>
      </c>
      <c r="C42962" s="2">
        <v>0.21561397039456301</v>
      </c>
      <c r="D42962" s="2">
        <v>0.213599493758269</v>
      </c>
    </row>
    <row r="42963" spans="1:4" x14ac:dyDescent="0.2">
      <c r="A42963">
        <v>13912474</v>
      </c>
      <c r="B42963" s="2">
        <v>1.1725957031882899E-2</v>
      </c>
      <c r="C42963" s="2">
        <v>0.21560261272650599</v>
      </c>
      <c r="D42963" s="2">
        <v>0.21364473078693</v>
      </c>
    </row>
    <row r="42964" spans="1:4" x14ac:dyDescent="0.2">
      <c r="A42964">
        <v>13912496</v>
      </c>
      <c r="B42964" s="2">
        <v>1.17264479813688E-2</v>
      </c>
      <c r="C42964" s="2">
        <v>0.21564392941796101</v>
      </c>
      <c r="D42964" s="2">
        <v>0.21363244176013799</v>
      </c>
    </row>
    <row r="42965" spans="1:4" x14ac:dyDescent="0.2">
      <c r="A42965">
        <v>13912510</v>
      </c>
      <c r="B42965" s="2">
        <v>1.1726938652051801E-2</v>
      </c>
      <c r="C42965" s="2">
        <v>0.21568524175708401</v>
      </c>
      <c r="D42965" s="2">
        <v>0.21367767168986501</v>
      </c>
    </row>
    <row r="42966" spans="1:4" x14ac:dyDescent="0.2">
      <c r="A42966">
        <v>13912520</v>
      </c>
      <c r="B42966" s="2">
        <v>1.17263911068028E-2</v>
      </c>
      <c r="C42966" s="2">
        <v>0.21567388212987801</v>
      </c>
      <c r="D42966" s="2">
        <v>0.21372289641686301</v>
      </c>
    </row>
    <row r="42967" spans="1:4" x14ac:dyDescent="0.2">
      <c r="A42967">
        <v>13912531</v>
      </c>
      <c r="B42967" s="2">
        <v>1.17258436111404E-2</v>
      </c>
      <c r="C42967" s="2">
        <v>0.21566252369917799</v>
      </c>
      <c r="D42967" s="2">
        <v>0.21371060501495201</v>
      </c>
    </row>
    <row r="42968" spans="1:4" x14ac:dyDescent="0.2">
      <c r="A42968">
        <v>13912557</v>
      </c>
      <c r="B42968" s="2">
        <v>1.1725296165058101E-2</v>
      </c>
      <c r="C42968" s="2">
        <v>0.21565116646479501</v>
      </c>
      <c r="D42968" s="2">
        <v>0.213698315026741</v>
      </c>
    </row>
    <row r="42969" spans="1:4" x14ac:dyDescent="0.2">
      <c r="A42969">
        <v>13912573</v>
      </c>
      <c r="B42969" s="2">
        <v>1.17257866397382E-2</v>
      </c>
      <c r="C42969" s="2">
        <v>0.215692469720905</v>
      </c>
      <c r="D42969" s="2">
        <v>0.21368602645198301</v>
      </c>
    </row>
    <row r="42970" spans="1:4" x14ac:dyDescent="0.2">
      <c r="A42970">
        <v>13912578</v>
      </c>
      <c r="B42970" s="2">
        <v>1.1725239270770601E-2</v>
      </c>
      <c r="C42970" s="2">
        <v>0.21568111210573401</v>
      </c>
      <c r="D42970" s="2">
        <v>0.21373124029670501</v>
      </c>
    </row>
    <row r="42971" spans="1:4" x14ac:dyDescent="0.2">
      <c r="A42971">
        <v>13912600</v>
      </c>
      <c r="B42971" s="2">
        <v>1.17246919513623E-2</v>
      </c>
      <c r="C42971" s="2">
        <v>0.21566975568660399</v>
      </c>
      <c r="D42971" s="2">
        <v>0.21371895124195001</v>
      </c>
    </row>
    <row r="42972" spans="1:4" x14ac:dyDescent="0.2">
      <c r="A42972">
        <v>13912609</v>
      </c>
      <c r="B42972" s="2">
        <v>1.1724144681506701E-2</v>
      </c>
      <c r="C42972" s="2">
        <v>0.21565840046332799</v>
      </c>
      <c r="D42972" s="2">
        <v>0.213706663600298</v>
      </c>
    </row>
    <row r="42973" spans="1:4" x14ac:dyDescent="0.2">
      <c r="A42973">
        <v>13912626</v>
      </c>
      <c r="B42973" s="2">
        <v>1.1724634960311E-2</v>
      </c>
      <c r="C42973" s="2">
        <v>0.215699694640412</v>
      </c>
      <c r="D42973" s="2">
        <v>0.21369437737150701</v>
      </c>
    </row>
    <row r="42974" spans="1:4" x14ac:dyDescent="0.2">
      <c r="A42974">
        <v>13912634</v>
      </c>
      <c r="B42974" s="2">
        <v>1.1725124960769001E-2</v>
      </c>
      <c r="C42974" s="2">
        <v>0.215740984469597</v>
      </c>
      <c r="D42974" s="2">
        <v>0.213739580339177</v>
      </c>
    </row>
    <row r="42975" spans="1:4" x14ac:dyDescent="0.2">
      <c r="A42975">
        <v>13912652</v>
      </c>
      <c r="B42975" s="2">
        <v>1.17245777955289E-2</v>
      </c>
      <c r="C42975" s="2">
        <v>0.21572962728995501</v>
      </c>
      <c r="D42975" s="2">
        <v>0.21378477810991001</v>
      </c>
    </row>
    <row r="42976" spans="1:4" x14ac:dyDescent="0.2">
      <c r="A42976">
        <v>13912663</v>
      </c>
      <c r="B42976" s="2">
        <v>1.1724030679812701E-2</v>
      </c>
      <c r="C42976" s="2">
        <v>0.215718271305995</v>
      </c>
      <c r="D42976" s="2">
        <v>0.213772489509685</v>
      </c>
    </row>
    <row r="42977" spans="1:4" x14ac:dyDescent="0.2">
      <c r="A42977">
        <v>13912667</v>
      </c>
      <c r="B42977" s="2">
        <v>1.1723483613613901E-2</v>
      </c>
      <c r="C42977" s="2">
        <v>0.21570691651752799</v>
      </c>
      <c r="D42977" s="2">
        <v>0.21376020232210599</v>
      </c>
    </row>
    <row r="42978" spans="1:4" x14ac:dyDescent="0.2">
      <c r="A42978">
        <v>13912670</v>
      </c>
      <c r="B42978" s="2">
        <v>1.17229365969261E-2</v>
      </c>
      <c r="C42978" s="2">
        <v>0.21569556292436401</v>
      </c>
      <c r="D42978" s="2">
        <v>0.21374791654692701</v>
      </c>
    </row>
    <row r="42979" spans="1:4" x14ac:dyDescent="0.2">
      <c r="A42979">
        <v>13912687</v>
      </c>
      <c r="B42979" s="2">
        <v>1.17223896297429E-2</v>
      </c>
      <c r="C42979" s="2">
        <v>0.21568421052631501</v>
      </c>
      <c r="D42979" s="2">
        <v>0.21373563218390801</v>
      </c>
    </row>
    <row r="42980" spans="1:4" x14ac:dyDescent="0.2">
      <c r="A42980">
        <v>13912689</v>
      </c>
      <c r="B42980" s="2">
        <v>1.17228794896639E-2</v>
      </c>
      <c r="C42980" s="2">
        <v>0.21572548813220299</v>
      </c>
      <c r="D42980" s="2">
        <v>0.21372334923280201</v>
      </c>
    </row>
    <row r="42981" spans="1:4" x14ac:dyDescent="0.2">
      <c r="A42981">
        <v>13912724</v>
      </c>
      <c r="B42981" s="2">
        <v>1.17223325994909E-2</v>
      </c>
      <c r="C42981" s="2">
        <v>0.215714135354173</v>
      </c>
      <c r="D42981" s="2">
        <v>0.21376853235260301</v>
      </c>
    </row>
    <row r="42982" spans="1:4" x14ac:dyDescent="0.2">
      <c r="A42982">
        <v>13912725</v>
      </c>
      <c r="B42982" s="2">
        <v>1.17217857588017E-2</v>
      </c>
      <c r="C42982" s="2">
        <v>0.21570278377098301</v>
      </c>
      <c r="D42982" s="2">
        <v>0.21375624892259901</v>
      </c>
    </row>
    <row r="42983" spans="1:4" x14ac:dyDescent="0.2">
      <c r="A42983">
        <v>13912729</v>
      </c>
      <c r="B42983" s="2">
        <v>1.17212389675898E-2</v>
      </c>
      <c r="C42983" s="2">
        <v>0.21569143338244501</v>
      </c>
      <c r="D42983" s="2">
        <v>0.21374396690415901</v>
      </c>
    </row>
    <row r="42984" spans="1:4" x14ac:dyDescent="0.2">
      <c r="A42984">
        <v>13912741</v>
      </c>
      <c r="B42984" s="2">
        <v>1.1720692225848799E-2</v>
      </c>
      <c r="C42984" s="2">
        <v>0.21568008418837101</v>
      </c>
      <c r="D42984" s="2">
        <v>0.21373168629704101</v>
      </c>
    </row>
    <row r="42985" spans="1:4" x14ac:dyDescent="0.2">
      <c r="A42985">
        <v>13912748</v>
      </c>
      <c r="B42985" s="2">
        <v>1.17211819177861E-2</v>
      </c>
      <c r="C42985" s="2">
        <v>0.21572135115226701</v>
      </c>
      <c r="D42985" s="2">
        <v>0.21371940710099899</v>
      </c>
    </row>
    <row r="42986" spans="1:4" x14ac:dyDescent="0.2">
      <c r="A42986">
        <v>13912753</v>
      </c>
      <c r="B42986" s="2">
        <v>1.1720635253001301E-2</v>
      </c>
      <c r="C42986" s="2">
        <v>0.21571000157836501</v>
      </c>
      <c r="D42986" s="2">
        <v>0.21376457746883401</v>
      </c>
    </row>
    <row r="42987" spans="1:4" x14ac:dyDescent="0.2">
      <c r="A42987">
        <v>13912755</v>
      </c>
      <c r="B42987" s="2">
        <v>1.17200886376666E-2</v>
      </c>
      <c r="C42987" s="2">
        <v>0.215698653198653</v>
      </c>
      <c r="D42987" s="2">
        <v>0.213752297794117</v>
      </c>
    </row>
    <row r="42988" spans="1:4" x14ac:dyDescent="0.2">
      <c r="A42988">
        <v>13912764</v>
      </c>
      <c r="B42988" s="2">
        <v>1.1719542071775601E-2</v>
      </c>
      <c r="C42988" s="2">
        <v>0.215687306012941</v>
      </c>
      <c r="D42988" s="2">
        <v>0.213740019530128</v>
      </c>
    </row>
    <row r="42989" spans="1:4" x14ac:dyDescent="0.2">
      <c r="A42989">
        <v>13912786</v>
      </c>
      <c r="B42989" s="2">
        <v>1.1718995555321901E-2</v>
      </c>
      <c r="C42989" s="2">
        <v>0.215675960021041</v>
      </c>
      <c r="D42989" s="2">
        <v>0.21372774267662201</v>
      </c>
    </row>
    <row r="42990" spans="1:4" x14ac:dyDescent="0.2">
      <c r="A42990">
        <v>13912837</v>
      </c>
      <c r="B42990" s="2">
        <v>1.1718449088299001E-2</v>
      </c>
      <c r="C42990" s="2">
        <v>0.215664615222765</v>
      </c>
      <c r="D42990" s="2">
        <v>0.21371546723335799</v>
      </c>
    </row>
    <row r="42991" spans="1:4" x14ac:dyDescent="0.2">
      <c r="A42991">
        <v>13912842</v>
      </c>
      <c r="B42991" s="2">
        <v>1.17179026707006E-2</v>
      </c>
      <c r="C42991" s="2">
        <v>0.215653271617925</v>
      </c>
      <c r="D42991" s="2">
        <v>0.21370319320009101</v>
      </c>
    </row>
    <row r="42992" spans="1:4" x14ac:dyDescent="0.2">
      <c r="A42992">
        <v>13912863</v>
      </c>
      <c r="B42992" s="2">
        <v>1.17173563025203E-2</v>
      </c>
      <c r="C42992" s="2">
        <v>0.21564192920633199</v>
      </c>
      <c r="D42992" s="2">
        <v>0.21369092057658001</v>
      </c>
    </row>
    <row r="42993" spans="1:4" x14ac:dyDescent="0.2">
      <c r="A42993">
        <v>13912872</v>
      </c>
      <c r="B42993" s="2">
        <v>1.17168099837517E-2</v>
      </c>
      <c r="C42993" s="2">
        <v>0.21563058798779799</v>
      </c>
      <c r="D42993" s="2">
        <v>0.21367864936258099</v>
      </c>
    </row>
    <row r="42994" spans="1:4" x14ac:dyDescent="0.2">
      <c r="A42994">
        <v>13912885</v>
      </c>
      <c r="B42994" s="2">
        <v>1.17162637143883E-2</v>
      </c>
      <c r="C42994" s="2">
        <v>0.215619247962135</v>
      </c>
      <c r="D42994" s="2">
        <v>0.213666379557852</v>
      </c>
    </row>
    <row r="42995" spans="1:4" x14ac:dyDescent="0.2">
      <c r="A42995">
        <v>13912888</v>
      </c>
      <c r="B42995" s="2">
        <v>1.17157174944239E-2</v>
      </c>
      <c r="C42995" s="2">
        <v>0.21560790912915401</v>
      </c>
      <c r="D42995" s="2">
        <v>0.213654111162149</v>
      </c>
    </row>
    <row r="42996" spans="1:4" x14ac:dyDescent="0.2">
      <c r="A42996">
        <v>13912889</v>
      </c>
      <c r="B42996" s="2">
        <v>1.17151713238519E-2</v>
      </c>
      <c r="C42996" s="2">
        <v>0.21559657148866801</v>
      </c>
      <c r="D42996" s="2">
        <v>0.21364184417523099</v>
      </c>
    </row>
    <row r="42997" spans="1:4" x14ac:dyDescent="0.2">
      <c r="A42997">
        <v>13912897</v>
      </c>
      <c r="B42997" s="2">
        <v>1.1714625202666E-2</v>
      </c>
      <c r="C42997" s="2">
        <v>0.21558523504048699</v>
      </c>
      <c r="D42997" s="2">
        <v>0.213629578596853</v>
      </c>
    </row>
    <row r="42998" spans="1:4" x14ac:dyDescent="0.2">
      <c r="A42998">
        <v>13912903</v>
      </c>
      <c r="B42998" s="2">
        <v>1.17140791308599E-2</v>
      </c>
      <c r="C42998" s="2">
        <v>0.21557389978442601</v>
      </c>
      <c r="D42998" s="2">
        <v>0.21361731442677501</v>
      </c>
    </row>
    <row r="42999" spans="1:4" x14ac:dyDescent="0.2">
      <c r="A42999">
        <v>13912933</v>
      </c>
      <c r="B42999" s="2">
        <v>1.1713533108427E-2</v>
      </c>
      <c r="C42999" s="2">
        <v>0.215562565720294</v>
      </c>
      <c r="D42999" s="2">
        <v>0.21360505166475299</v>
      </c>
    </row>
    <row r="43000" spans="1:4" x14ac:dyDescent="0.2">
      <c r="A43000">
        <v>13912944</v>
      </c>
      <c r="B43000" s="2">
        <v>1.17129871353611E-2</v>
      </c>
      <c r="C43000" s="2">
        <v>0.21555123284790401</v>
      </c>
      <c r="D43000" s="2">
        <v>0.21359279031054401</v>
      </c>
    </row>
    <row r="43001" spans="1:4" x14ac:dyDescent="0.2">
      <c r="A43001">
        <v>13912955</v>
      </c>
      <c r="B43001" s="2">
        <v>1.17124412116557E-2</v>
      </c>
      <c r="C43001" s="2">
        <v>0.215539901167069</v>
      </c>
      <c r="D43001" s="2">
        <v>0.21358053036390701</v>
      </c>
    </row>
    <row r="43002" spans="1:4" x14ac:dyDescent="0.2">
      <c r="A43002">
        <v>13912971</v>
      </c>
      <c r="B43002" s="2">
        <v>1.1712931064829899E-2</v>
      </c>
      <c r="C43002" s="2">
        <v>0.215581138621668</v>
      </c>
      <c r="D43002" s="2">
        <v>0.21362566722148801</v>
      </c>
    </row>
    <row r="43003" spans="1:4" x14ac:dyDescent="0.2">
      <c r="A43003">
        <v>13912979</v>
      </c>
      <c r="B43003" s="2">
        <v>1.17123852178538E-2</v>
      </c>
      <c r="C43003" s="2">
        <v>0.215569806560134</v>
      </c>
      <c r="D43003" s="2">
        <v>0.213670798898071</v>
      </c>
    </row>
    <row r="43004" spans="1:4" x14ac:dyDescent="0.2">
      <c r="A43004">
        <v>13912981</v>
      </c>
      <c r="B43004" s="2">
        <v>1.17118394202175E-2</v>
      </c>
      <c r="C43004" s="2">
        <v>0.21555847568988101</v>
      </c>
      <c r="D43004" s="2">
        <v>0.21365853658536499</v>
      </c>
    </row>
    <row r="43005" spans="1:4" x14ac:dyDescent="0.2">
      <c r="A43005">
        <v>13912982</v>
      </c>
      <c r="B43005" s="2">
        <v>1.1711293671914501E-2</v>
      </c>
      <c r="C43005" s="2">
        <v>0.215547146010722</v>
      </c>
      <c r="D43005" s="2">
        <v>0.21364627568001801</v>
      </c>
    </row>
    <row r="43006" spans="1:4" x14ac:dyDescent="0.2">
      <c r="A43006">
        <v>13912999</v>
      </c>
      <c r="B43006" s="2">
        <v>1.17107479729386E-2</v>
      </c>
      <c r="C43006" s="2">
        <v>0.215535817522468</v>
      </c>
      <c r="D43006" s="2">
        <v>0.21363401618178601</v>
      </c>
    </row>
    <row r="43007" spans="1:4" x14ac:dyDescent="0.2">
      <c r="A43007">
        <v>13913005</v>
      </c>
      <c r="B43007" s="2">
        <v>1.17102023232832E-2</v>
      </c>
      <c r="C43007" s="2">
        <v>0.215524490224931</v>
      </c>
      <c r="D43007" s="2">
        <v>0.21362175809042899</v>
      </c>
    </row>
    <row r="43008" spans="1:4" x14ac:dyDescent="0.2">
      <c r="A43008">
        <v>13913008</v>
      </c>
      <c r="B43008" s="2">
        <v>1.1709656722942101E-2</v>
      </c>
      <c r="C43008" s="2">
        <v>0.21551316411792501</v>
      </c>
      <c r="D43008" s="2">
        <v>0.21360950140570301</v>
      </c>
    </row>
    <row r="43009" spans="1:4" x14ac:dyDescent="0.2">
      <c r="A43009">
        <v>13913011</v>
      </c>
      <c r="B43009" s="2">
        <v>1.1709111171908799E-2</v>
      </c>
      <c r="C43009" s="2">
        <v>0.21550183920126101</v>
      </c>
      <c r="D43009" s="2">
        <v>0.213597246127366</v>
      </c>
    </row>
    <row r="43010" spans="1:4" x14ac:dyDescent="0.2">
      <c r="A43010">
        <v>13913029</v>
      </c>
      <c r="B43010" s="2">
        <v>1.1709600939084399E-2</v>
      </c>
      <c r="C43010" s="2">
        <v>0.21554306132100201</v>
      </c>
      <c r="D43010" s="2">
        <v>0.21358499225517699</v>
      </c>
    </row>
    <row r="43011" spans="1:4" x14ac:dyDescent="0.2">
      <c r="A43011">
        <v>13913036</v>
      </c>
      <c r="B43011" s="2">
        <v>1.1709055464683499E-2</v>
      </c>
      <c r="C43011" s="2">
        <v>0.21553173602353901</v>
      </c>
      <c r="D43011" s="2">
        <v>0.21363010555300499</v>
      </c>
    </row>
    <row r="43012" spans="1:4" x14ac:dyDescent="0.2">
      <c r="A43012">
        <v>13913038</v>
      </c>
      <c r="B43012" s="2">
        <v>1.1708510039569801E-2</v>
      </c>
      <c r="C43012" s="2">
        <v>0.21552041191614499</v>
      </c>
      <c r="D43012" s="2">
        <v>0.21361785120174301</v>
      </c>
    </row>
    <row r="43013" spans="1:4" x14ac:dyDescent="0.2">
      <c r="A43013">
        <v>13913041</v>
      </c>
      <c r="B43013" s="2">
        <v>1.1707964663736799E-2</v>
      </c>
      <c r="C43013" s="2">
        <v>0.215509088998634</v>
      </c>
      <c r="D43013" s="2">
        <v>0.21360559825628</v>
      </c>
    </row>
    <row r="43014" spans="1:4" x14ac:dyDescent="0.2">
      <c r="A43014">
        <v>13913085</v>
      </c>
      <c r="B43014" s="2">
        <v>1.17084542355873E-2</v>
      </c>
      <c r="C43014" s="2">
        <v>0.21555030207512399</v>
      </c>
      <c r="D43014" s="2">
        <v>0.213593346716375</v>
      </c>
    </row>
    <row r="43015" spans="1:4" x14ac:dyDescent="0.2">
      <c r="A43015">
        <v>13913100</v>
      </c>
      <c r="B43015" s="2">
        <v>1.17079089363474E-2</v>
      </c>
      <c r="C43015" s="2">
        <v>0.215538978777054</v>
      </c>
      <c r="D43015" s="2">
        <v>0.21363844918559299</v>
      </c>
    </row>
    <row r="43016" spans="1:4" x14ac:dyDescent="0.2">
      <c r="A43016">
        <v>13913104</v>
      </c>
      <c r="B43016" s="2">
        <v>1.17073636863676E-2</v>
      </c>
      <c r="C43016" s="2">
        <v>0.215527656668592</v>
      </c>
      <c r="D43016" s="2">
        <v>0.213626197166943</v>
      </c>
    </row>
    <row r="43017" spans="1:4" x14ac:dyDescent="0.2">
      <c r="A43017">
        <v>13913119</v>
      </c>
      <c r="B43017" s="2">
        <v>1.1707853035704799E-2</v>
      </c>
      <c r="C43017" s="2">
        <v>0.215568862275449</v>
      </c>
      <c r="D43017" s="2">
        <v>0.21361394655350299</v>
      </c>
    </row>
    <row r="43018" spans="1:4" x14ac:dyDescent="0.2">
      <c r="A43018">
        <v>13913148</v>
      </c>
      <c r="B43018" s="2">
        <v>1.17073078622931E-2</v>
      </c>
      <c r="C43018" s="2">
        <v>0.21555753978675299</v>
      </c>
      <c r="D43018" s="2">
        <v>0.213659040082573</v>
      </c>
    </row>
    <row r="43019" spans="1:4" x14ac:dyDescent="0.2">
      <c r="A43019">
        <v>13913174</v>
      </c>
      <c r="B43019" s="2">
        <v>1.1706762738120701E-2</v>
      </c>
      <c r="C43019" s="2">
        <v>0.215546218487394</v>
      </c>
      <c r="D43019" s="2">
        <v>0.21364678899082501</v>
      </c>
    </row>
    <row r="43020" spans="1:4" x14ac:dyDescent="0.2">
      <c r="A43020">
        <v>13913181</v>
      </c>
      <c r="B43020" s="2">
        <v>1.1706217663181201E-2</v>
      </c>
      <c r="C43020" s="2">
        <v>0.21553489837718601</v>
      </c>
      <c r="D43020" s="2">
        <v>0.213634539303939</v>
      </c>
    </row>
    <row r="43021" spans="1:4" x14ac:dyDescent="0.2">
      <c r="A43021">
        <v>13913197</v>
      </c>
      <c r="B43021" s="2">
        <v>1.1705672637468301E-2</v>
      </c>
      <c r="C43021" s="2">
        <v>0.215523579455939</v>
      </c>
      <c r="D43021" s="2">
        <v>0.21362229102167099</v>
      </c>
    </row>
    <row r="43022" spans="1:4" x14ac:dyDescent="0.2">
      <c r="A43022">
        <v>13913209</v>
      </c>
      <c r="B43022" s="2">
        <v>1.1705127660975499E-2</v>
      </c>
      <c r="C43022" s="2">
        <v>0.21551226172346699</v>
      </c>
      <c r="D43022" s="2">
        <v>0.21361004414378201</v>
      </c>
    </row>
    <row r="43023" spans="1:4" x14ac:dyDescent="0.2">
      <c r="A43023">
        <v>13913212</v>
      </c>
      <c r="B43023" s="2">
        <v>1.17045827336966E-2</v>
      </c>
      <c r="C43023" s="2">
        <v>0.21550094517958401</v>
      </c>
      <c r="D43023" s="2">
        <v>0.21359779867002901</v>
      </c>
    </row>
    <row r="43024" spans="1:4" x14ac:dyDescent="0.2">
      <c r="A43024">
        <v>13913236</v>
      </c>
      <c r="B43024" s="2">
        <v>1.17050719698566E-2</v>
      </c>
      <c r="C43024" s="2">
        <v>0.21554213704384301</v>
      </c>
      <c r="D43024" s="2">
        <v>0.21358555460017101</v>
      </c>
    </row>
    <row r="43025" spans="1:4" x14ac:dyDescent="0.2">
      <c r="A43025">
        <v>13913240</v>
      </c>
      <c r="B43025" s="2">
        <v>1.1705560929199299E-2</v>
      </c>
      <c r="C43025" s="2">
        <v>0.215583324582589</v>
      </c>
      <c r="D43025" s="2">
        <v>0.213630631663418</v>
      </c>
    </row>
    <row r="43026" spans="1:4" x14ac:dyDescent="0.2">
      <c r="A43026">
        <v>13913245</v>
      </c>
      <c r="B43026" s="2">
        <v>1.17050161056964E-2</v>
      </c>
      <c r="C43026" s="2">
        <v>0.215572006090197</v>
      </c>
      <c r="D43026" s="2">
        <v>0.213675703559351</v>
      </c>
    </row>
    <row r="43027" spans="1:4" x14ac:dyDescent="0.2">
      <c r="A43027">
        <v>13913269</v>
      </c>
      <c r="B43027" s="2">
        <v>1.17044713313787E-2</v>
      </c>
      <c r="C43027" s="2">
        <v>0.215560688786224</v>
      </c>
      <c r="D43027" s="2">
        <v>0.21366345712975601</v>
      </c>
    </row>
    <row r="43028" spans="1:4" x14ac:dyDescent="0.2">
      <c r="A43028">
        <v>13913282</v>
      </c>
      <c r="B43028" s="2">
        <v>1.17039266062398E-2</v>
      </c>
      <c r="C43028" s="2">
        <v>0.21554937267048099</v>
      </c>
      <c r="D43028" s="2">
        <v>0.213651212103845</v>
      </c>
    </row>
    <row r="43029" spans="1:4" x14ac:dyDescent="0.2">
      <c r="A43029">
        <v>13913313</v>
      </c>
      <c r="B43029" s="2">
        <v>1.17044153707741E-2</v>
      </c>
      <c r="C43029" s="2">
        <v>0.21559055118110201</v>
      </c>
      <c r="D43029" s="2">
        <v>0.21363896848137501</v>
      </c>
    </row>
    <row r="43030" spans="1:4" x14ac:dyDescent="0.2">
      <c r="A43030">
        <v>13913341</v>
      </c>
      <c r="B43030" s="2">
        <v>1.17038707220856E-2</v>
      </c>
      <c r="C43030" s="2">
        <v>0.215579234685843</v>
      </c>
      <c r="D43030" s="2">
        <v>0.21368402956850599</v>
      </c>
    </row>
    <row r="43031" spans="1:4" x14ac:dyDescent="0.2">
      <c r="A43031">
        <v>13913368</v>
      </c>
      <c r="B43031" s="2">
        <v>1.1703326122555299E-2</v>
      </c>
      <c r="C43031" s="2">
        <v>0.215567919378542</v>
      </c>
      <c r="D43031" s="2">
        <v>0.21367178546871399</v>
      </c>
    </row>
    <row r="43032" spans="1:4" x14ac:dyDescent="0.2">
      <c r="A43032">
        <v>13913374</v>
      </c>
      <c r="B43032" s="2">
        <v>1.17038146651334E-2</v>
      </c>
      <c r="C43032" s="2">
        <v>0.21560909043195201</v>
      </c>
      <c r="D43032" s="2">
        <v>0.21365954277201599</v>
      </c>
    </row>
    <row r="43033" spans="1:4" x14ac:dyDescent="0.2">
      <c r="A43033">
        <v>13913377</v>
      </c>
      <c r="B43033" s="2">
        <v>1.1703270142028601E-2</v>
      </c>
      <c r="C43033" s="2">
        <v>0.21559777474545999</v>
      </c>
      <c r="D43033" s="2">
        <v>0.21370459493525801</v>
      </c>
    </row>
    <row r="43034" spans="1:4" x14ac:dyDescent="0.2">
      <c r="A43034">
        <v>13913393</v>
      </c>
      <c r="B43034" s="2">
        <v>1.17027256680613E-2</v>
      </c>
      <c r="C43034" s="2">
        <v>0.21558646024665401</v>
      </c>
      <c r="D43034" s="2">
        <v>0.21369235176167201</v>
      </c>
    </row>
    <row r="43035" spans="1:4" x14ac:dyDescent="0.2">
      <c r="A43035">
        <v>13913397</v>
      </c>
      <c r="B43035" s="2">
        <v>1.1702181243225199E-2</v>
      </c>
      <c r="C43035" s="2">
        <v>0.21557514693534799</v>
      </c>
      <c r="D43035" s="2">
        <v>0.21368010999083401</v>
      </c>
    </row>
    <row r="43036" spans="1:4" x14ac:dyDescent="0.2">
      <c r="A43036">
        <v>13913414</v>
      </c>
      <c r="B43036" s="2">
        <v>1.17026695912586E-2</v>
      </c>
      <c r="C43036" s="2">
        <v>0.21561630896783299</v>
      </c>
      <c r="D43036" s="2">
        <v>0.21366786962250101</v>
      </c>
    </row>
    <row r="43037" spans="1:4" x14ac:dyDescent="0.2">
      <c r="A43037">
        <v>13913427</v>
      </c>
      <c r="B43037" s="2">
        <v>1.17021252428088E-2</v>
      </c>
      <c r="C43037" s="2">
        <v>0.21560499527757301</v>
      </c>
      <c r="D43037" s="2">
        <v>0.21371291098636699</v>
      </c>
    </row>
    <row r="43038" spans="1:4" x14ac:dyDescent="0.2">
      <c r="A43038">
        <v>13913438</v>
      </c>
      <c r="B43038" s="2">
        <v>1.17026133419005E-2</v>
      </c>
      <c r="C43038" s="2">
        <v>0.21564615142452301</v>
      </c>
      <c r="D43038" s="2">
        <v>0.21370067014147401</v>
      </c>
    </row>
    <row r="43039" spans="1:4" x14ac:dyDescent="0.2">
      <c r="A43039">
        <v>13913457</v>
      </c>
      <c r="B43039" s="2">
        <v>1.1702069069826499E-2</v>
      </c>
      <c r="C43039" s="2">
        <v>0.21563483735571801</v>
      </c>
      <c r="D43039" s="2">
        <v>0.213745704467353</v>
      </c>
    </row>
    <row r="43040" spans="1:4" x14ac:dyDescent="0.2">
      <c r="A43040">
        <v>13913465</v>
      </c>
      <c r="B43040" s="2">
        <v>1.1702556920118999E-2</v>
      </c>
      <c r="C43040" s="2">
        <v>0.215675987618697</v>
      </c>
      <c r="D43040" s="2">
        <v>0.21373346314644001</v>
      </c>
    </row>
    <row r="43041" spans="1:4" x14ac:dyDescent="0.2">
      <c r="A43041">
        <v>13913479</v>
      </c>
      <c r="B43041" s="2">
        <v>1.17020127244102E-2</v>
      </c>
      <c r="C43041" s="2">
        <v>0.215664673171755</v>
      </c>
      <c r="D43041" s="2">
        <v>0.213721223227579</v>
      </c>
    </row>
    <row r="43042" spans="1:4" x14ac:dyDescent="0.2">
      <c r="A43042">
        <v>13913481</v>
      </c>
      <c r="B43042" s="2">
        <v>1.1701468577783401E-2</v>
      </c>
      <c r="C43042" s="2">
        <v>0.21565335991187101</v>
      </c>
      <c r="D43042" s="2">
        <v>0.21370898471052999</v>
      </c>
    </row>
    <row r="43043" spans="1:4" x14ac:dyDescent="0.2">
      <c r="A43043">
        <v>13913488</v>
      </c>
      <c r="B43043" s="2">
        <v>1.1700924480232199E-2</v>
      </c>
      <c r="C43043" s="2">
        <v>0.21564204783885799</v>
      </c>
      <c r="D43043" s="2">
        <v>0.213696747595052</v>
      </c>
    </row>
    <row r="43044" spans="1:4" x14ac:dyDescent="0.2">
      <c r="A43044">
        <v>13913491</v>
      </c>
      <c r="B43044" s="2">
        <v>1.17003804317502E-2</v>
      </c>
      <c r="C43044" s="2">
        <v>0.21563073695252999</v>
      </c>
      <c r="D43044" s="2">
        <v>0.21368451188090401</v>
      </c>
    </row>
    <row r="43045" spans="1:4" x14ac:dyDescent="0.2">
      <c r="A43045">
        <v>13913502</v>
      </c>
      <c r="B43045" s="2">
        <v>1.1700868115180001E-2</v>
      </c>
      <c r="C43045" s="2">
        <v>0.215671876639043</v>
      </c>
      <c r="D43045" s="2">
        <v>0.21367227756784599</v>
      </c>
    </row>
    <row r="43046" spans="1:4" x14ac:dyDescent="0.2">
      <c r="A43046">
        <v>13913516</v>
      </c>
      <c r="B43046" s="2">
        <v>1.17003241430098E-2</v>
      </c>
      <c r="C43046" s="2">
        <v>0.21566056537473099</v>
      </c>
      <c r="D43046" s="2">
        <v>0.21371729547146001</v>
      </c>
    </row>
    <row r="43047" spans="1:4" x14ac:dyDescent="0.2">
      <c r="A43047">
        <v>13913517</v>
      </c>
      <c r="B43047" s="2">
        <v>1.16997802198883E-2</v>
      </c>
      <c r="C43047" s="2">
        <v>0.21564925529683199</v>
      </c>
      <c r="D43047" s="2">
        <v>0.21370506068239001</v>
      </c>
    </row>
    <row r="43048" spans="1:4" x14ac:dyDescent="0.2">
      <c r="A43048">
        <v>13913521</v>
      </c>
      <c r="B43048" s="2">
        <v>1.1700267682067E-2</v>
      </c>
      <c r="C43048" s="2">
        <v>0.21569038753998601</v>
      </c>
      <c r="D43048" s="2">
        <v>0.213692827294063</v>
      </c>
    </row>
    <row r="43049" spans="1:4" x14ac:dyDescent="0.2">
      <c r="A43049">
        <v>13913525</v>
      </c>
      <c r="B43049" s="2">
        <v>1.17007548686316E-2</v>
      </c>
      <c r="C43049" s="2">
        <v>0.21573151546932301</v>
      </c>
      <c r="D43049" s="2">
        <v>0.21373783629078399</v>
      </c>
    </row>
    <row r="43050" spans="1:4" x14ac:dyDescent="0.2">
      <c r="A43050">
        <v>13913526</v>
      </c>
      <c r="B43050" s="2">
        <v>1.17002110490533E-2</v>
      </c>
      <c r="C43050" s="2">
        <v>0.21572020345026399</v>
      </c>
      <c r="D43050" s="2">
        <v>0.213782840135081</v>
      </c>
    </row>
    <row r="43051" spans="1:4" x14ac:dyDescent="0.2">
      <c r="A43051">
        <v>13913534</v>
      </c>
      <c r="B43051" s="2">
        <v>1.1700697987398199E-2</v>
      </c>
      <c r="C43051" s="2">
        <v>0.215761325503355</v>
      </c>
      <c r="D43051" s="2">
        <v>0.213770604395604</v>
      </c>
    </row>
    <row r="43052" spans="1:4" x14ac:dyDescent="0.2">
      <c r="A43052">
        <v>13913540</v>
      </c>
      <c r="B43052" s="2">
        <v>1.17001542441E-2</v>
      </c>
      <c r="C43052" s="2">
        <v>0.215750013107534</v>
      </c>
      <c r="D43052" s="2">
        <v>0.21381560121330001</v>
      </c>
    </row>
    <row r="43053" spans="1:4" x14ac:dyDescent="0.2">
      <c r="A43053">
        <v>13913559</v>
      </c>
      <c r="B43053" s="2">
        <v>1.17006409343672E-2</v>
      </c>
      <c r="C43053" s="2">
        <v>0.21579112928593799</v>
      </c>
      <c r="D43053" s="2">
        <v>0.21380336499942701</v>
      </c>
    </row>
    <row r="43054" spans="1:4" x14ac:dyDescent="0.2">
      <c r="A43054">
        <v>13913567</v>
      </c>
      <c r="B43054" s="2">
        <v>1.17000972673386E-2</v>
      </c>
      <c r="C43054" s="2">
        <v>0.21577981651376099</v>
      </c>
      <c r="D43054" s="2">
        <v>0.21384835479256001</v>
      </c>
    </row>
    <row r="43055" spans="1:4" x14ac:dyDescent="0.2">
      <c r="A43055">
        <v>13913574</v>
      </c>
      <c r="B43055" s="2">
        <v>1.1699553649301499E-2</v>
      </c>
      <c r="C43055" s="2">
        <v>0.21576850492765701</v>
      </c>
      <c r="D43055" s="2">
        <v>0.213836118104829</v>
      </c>
    </row>
    <row r="43056" spans="1:4" x14ac:dyDescent="0.2">
      <c r="A43056">
        <v>13913575</v>
      </c>
      <c r="B43056" s="2">
        <v>1.1699010080249801E-2</v>
      </c>
      <c r="C43056" s="2">
        <v>0.21575719452744099</v>
      </c>
      <c r="D43056" s="2">
        <v>0.21382388281741699</v>
      </c>
    </row>
    <row r="43057" spans="1:4" x14ac:dyDescent="0.2">
      <c r="A43057">
        <v>13913590</v>
      </c>
      <c r="B43057" s="2">
        <v>1.16994965771077E-2</v>
      </c>
      <c r="C43057" s="2">
        <v>0.21579830170877401</v>
      </c>
      <c r="D43057" s="2">
        <v>0.213811648930083</v>
      </c>
    </row>
    <row r="43058" spans="1:4" x14ac:dyDescent="0.2">
      <c r="A43058">
        <v>13913598</v>
      </c>
      <c r="B43058" s="2">
        <v>1.16999827989156E-2</v>
      </c>
      <c r="C43058" s="2">
        <v>0.21583940458095199</v>
      </c>
      <c r="D43058" s="2">
        <v>0.21385662795354399</v>
      </c>
    </row>
    <row r="43059" spans="1:4" x14ac:dyDescent="0.2">
      <c r="A43059">
        <v>13913637</v>
      </c>
      <c r="B43059" s="2">
        <v>1.1699439333357301E-2</v>
      </c>
      <c r="C43059" s="2">
        <v>0.215828092243186</v>
      </c>
      <c r="D43059" s="2">
        <v>0.21390160183066301</v>
      </c>
    </row>
    <row r="43060" spans="1:4" x14ac:dyDescent="0.2">
      <c r="A43060">
        <v>13913674</v>
      </c>
      <c r="B43060" s="2">
        <v>1.1698895916755899E-2</v>
      </c>
      <c r="C43060" s="2">
        <v>0.215816781091137</v>
      </c>
      <c r="D43060" s="2">
        <v>0.213889365596933</v>
      </c>
    </row>
    <row r="43061" spans="1:4" x14ac:dyDescent="0.2">
      <c r="A43061">
        <v>13913675</v>
      </c>
      <c r="B43061" s="2">
        <v>1.1698352549105E-2</v>
      </c>
      <c r="C43061" s="2">
        <v>0.21580547112462001</v>
      </c>
      <c r="D43061" s="2">
        <v>0.21387713076306999</v>
      </c>
    </row>
    <row r="43062" spans="1:4" x14ac:dyDescent="0.2">
      <c r="A43062">
        <v>13913751</v>
      </c>
      <c r="B43062" s="2">
        <v>1.1697809230398299E-2</v>
      </c>
      <c r="C43062" s="2">
        <v>0.215794162343447</v>
      </c>
      <c r="D43062" s="2">
        <v>0.21386489732883299</v>
      </c>
    </row>
    <row r="43063" spans="1:4" x14ac:dyDescent="0.2">
      <c r="A43063">
        <v>13913761</v>
      </c>
      <c r="B43063" s="2">
        <v>1.1697265960629401E-2</v>
      </c>
      <c r="C43063" s="2">
        <v>0.215782854747432</v>
      </c>
      <c r="D43063" s="2">
        <v>0.213852665293983</v>
      </c>
    </row>
    <row r="43064" spans="1:4" x14ac:dyDescent="0.2">
      <c r="A43064">
        <v>13913778</v>
      </c>
      <c r="B43064" s="2">
        <v>1.1696722739792101E-2</v>
      </c>
      <c r="C43064" s="2">
        <v>0.21577154833638901</v>
      </c>
      <c r="D43064" s="2">
        <v>0.21384043465827801</v>
      </c>
    </row>
    <row r="43065" spans="1:4" x14ac:dyDescent="0.2">
      <c r="A43065">
        <v>13913786</v>
      </c>
      <c r="B43065" s="2">
        <v>1.16961795678801E-2</v>
      </c>
      <c r="C43065" s="2">
        <v>0.215760243110133</v>
      </c>
      <c r="D43065" s="2">
        <v>0.21382820542148001</v>
      </c>
    </row>
    <row r="43066" spans="1:4" x14ac:dyDescent="0.2">
      <c r="A43066">
        <v>13913797</v>
      </c>
      <c r="B43066" s="2">
        <v>1.16956364448871E-2</v>
      </c>
      <c r="C43066" s="2">
        <v>0.215748939068475</v>
      </c>
      <c r="D43066" s="2">
        <v>0.213815977583347</v>
      </c>
    </row>
    <row r="43067" spans="1:4" x14ac:dyDescent="0.2">
      <c r="A43067">
        <v>13913806</v>
      </c>
      <c r="B43067" s="2">
        <v>1.16950933708067E-2</v>
      </c>
      <c r="C43067" s="2">
        <v>0.21573763621123199</v>
      </c>
      <c r="D43067" s="2">
        <v>0.213803751143641</v>
      </c>
    </row>
    <row r="43068" spans="1:4" x14ac:dyDescent="0.2">
      <c r="A43068">
        <v>13913815</v>
      </c>
      <c r="B43068" s="2">
        <v>1.1694550345632699E-2</v>
      </c>
      <c r="C43068" s="2">
        <v>0.21572633453821499</v>
      </c>
      <c r="D43068" s="2">
        <v>0.21379152610212099</v>
      </c>
    </row>
    <row r="43069" spans="1:4" x14ac:dyDescent="0.2">
      <c r="A43069">
        <v>13913828</v>
      </c>
      <c r="B43069" s="2">
        <v>1.1694007369358699E-2</v>
      </c>
      <c r="C43069" s="2">
        <v>0.21571503404924</v>
      </c>
      <c r="D43069" s="2">
        <v>0.21377930245854701</v>
      </c>
    </row>
    <row r="43070" spans="1:4" x14ac:dyDescent="0.2">
      <c r="A43070">
        <v>13913832</v>
      </c>
      <c r="B43070" s="2">
        <v>1.1693464441978401E-2</v>
      </c>
      <c r="C43070" s="2">
        <v>0.21570373474412</v>
      </c>
      <c r="D43070" s="2">
        <v>0.21376708021268001</v>
      </c>
    </row>
    <row r="43071" spans="1:4" x14ac:dyDescent="0.2">
      <c r="A43071">
        <v>13913834</v>
      </c>
      <c r="B43071" s="2">
        <v>1.16929215634856E-2</v>
      </c>
      <c r="C43071" s="2">
        <v>0.21569243662266899</v>
      </c>
      <c r="D43071" s="2">
        <v>0.21375485936427999</v>
      </c>
    </row>
    <row r="43072" spans="1:4" x14ac:dyDescent="0.2">
      <c r="A43072">
        <v>13913836</v>
      </c>
      <c r="B43072" s="2">
        <v>1.1692378733873901E-2</v>
      </c>
      <c r="C43072" s="2">
        <v>0.21568113968470101</v>
      </c>
      <c r="D43072" s="2">
        <v>0.21374263991310799</v>
      </c>
    </row>
    <row r="43073" spans="1:4" x14ac:dyDescent="0.2">
      <c r="A43073">
        <v>13913837</v>
      </c>
      <c r="B43073" s="2">
        <v>1.16918359531371E-2</v>
      </c>
      <c r="C43073" s="2">
        <v>0.21566984393003</v>
      </c>
      <c r="D43073" s="2">
        <v>0.21373042185892299</v>
      </c>
    </row>
    <row r="43074" spans="1:4" x14ac:dyDescent="0.2">
      <c r="A43074">
        <v>13913846</v>
      </c>
      <c r="B43074" s="2">
        <v>1.16923223083097E-2</v>
      </c>
      <c r="C43074" s="2">
        <v>0.215710919088766</v>
      </c>
      <c r="D43074" s="2">
        <v>0.21371820520148599</v>
      </c>
    </row>
    <row r="43075" spans="1:4" x14ac:dyDescent="0.2">
      <c r="A43075">
        <v>13913869</v>
      </c>
      <c r="B43075" s="2">
        <v>1.16917796035973E-2</v>
      </c>
      <c r="C43075" s="2">
        <v>0.21569962295768699</v>
      </c>
      <c r="D43075" s="2">
        <v>0.213763145861911</v>
      </c>
    </row>
    <row r="43076" spans="1:4" x14ac:dyDescent="0.2">
      <c r="A43076">
        <v>13913873</v>
      </c>
      <c r="B43076" s="2">
        <v>1.16912369477394E-2</v>
      </c>
      <c r="C43076" s="2">
        <v>0.215688328009635</v>
      </c>
      <c r="D43076" s="2">
        <v>0.213750928730639</v>
      </c>
    </row>
    <row r="43077" spans="1:4" x14ac:dyDescent="0.2">
      <c r="A43077">
        <v>13913877</v>
      </c>
      <c r="B43077" s="2">
        <v>1.16917230826152E-2</v>
      </c>
      <c r="C43077" s="2">
        <v>0.21572939574824501</v>
      </c>
      <c r="D43077" s="2">
        <v>0.21373871299576999</v>
      </c>
    </row>
    <row r="43078" spans="1:4" x14ac:dyDescent="0.2">
      <c r="A43078">
        <v>13913878</v>
      </c>
      <c r="B43078" s="2">
        <v>1.16922089430163E-2</v>
      </c>
      <c r="C43078" s="2">
        <v>0.21577045918634399</v>
      </c>
      <c r="D43078" s="2">
        <v>0.21378364477970099</v>
      </c>
    </row>
    <row r="43079" spans="1:4" x14ac:dyDescent="0.2">
      <c r="A43079">
        <v>13913893</v>
      </c>
      <c r="B43079" s="2">
        <v>1.1691666390321501E-2</v>
      </c>
      <c r="C43079" s="2">
        <v>0.21575916230366399</v>
      </c>
      <c r="D43079" s="2">
        <v>0.21382857142857101</v>
      </c>
    </row>
    <row r="43080" spans="1:4" x14ac:dyDescent="0.2">
      <c r="A43080">
        <v>13913905</v>
      </c>
      <c r="B43080" s="2">
        <v>1.1691123886452701E-2</v>
      </c>
      <c r="C43080" s="2">
        <v>0.21574786660384199</v>
      </c>
      <c r="D43080" s="2">
        <v>0.213816353351237</v>
      </c>
    </row>
    <row r="43081" spans="1:4" x14ac:dyDescent="0.2">
      <c r="A43081">
        <v>13913928</v>
      </c>
      <c r="B43081" s="2">
        <v>1.16905814314035E-2</v>
      </c>
      <c r="C43081" s="2">
        <v>0.215736572086692</v>
      </c>
      <c r="D43081" s="2">
        <v>0.21380413667009401</v>
      </c>
    </row>
    <row r="43082" spans="1:4" x14ac:dyDescent="0.2">
      <c r="A43082">
        <v>13913932</v>
      </c>
      <c r="B43082" s="2">
        <v>1.1690039025167701E-2</v>
      </c>
      <c r="C43082" s="2">
        <v>0.21572527875202799</v>
      </c>
      <c r="D43082" s="2">
        <v>0.21379192138490499</v>
      </c>
    </row>
    <row r="43083" spans="1:4" x14ac:dyDescent="0.2">
      <c r="A43083">
        <v>13913953</v>
      </c>
      <c r="B43083" s="2">
        <v>1.16905247198721E-2</v>
      </c>
      <c r="C43083" s="2">
        <v>0.21576633165829101</v>
      </c>
      <c r="D43083" s="2">
        <v>0.21377970749542899</v>
      </c>
    </row>
    <row r="43084" spans="1:4" x14ac:dyDescent="0.2">
      <c r="A43084">
        <v>13913956</v>
      </c>
      <c r="B43084" s="2">
        <v>1.16899823895868E-2</v>
      </c>
      <c r="C43084" s="2">
        <v>0.21575503794818099</v>
      </c>
      <c r="D43084" s="2">
        <v>0.21382462153670301</v>
      </c>
    </row>
    <row r="43085" spans="1:4" x14ac:dyDescent="0.2">
      <c r="A43085">
        <v>13913964</v>
      </c>
      <c r="B43085" s="2">
        <v>1.16904678372693E-2</v>
      </c>
      <c r="C43085" s="2">
        <v>0.215796084999476</v>
      </c>
      <c r="D43085" s="2">
        <v>0.213812407174682</v>
      </c>
    </row>
    <row r="43086" spans="1:4" x14ac:dyDescent="0.2">
      <c r="A43086">
        <v>13913992</v>
      </c>
      <c r="B43086" s="2">
        <v>1.16909530109122E-2</v>
      </c>
      <c r="C43086" s="2">
        <v>0.215837127754226</v>
      </c>
      <c r="D43086" s="2">
        <v>0.21385731421717</v>
      </c>
    </row>
    <row r="43087" spans="1:4" x14ac:dyDescent="0.2">
      <c r="A43087">
        <v>13914023</v>
      </c>
      <c r="B43087" s="2">
        <v>1.16904107837253E-2</v>
      </c>
      <c r="C43087" s="2">
        <v>0.21582583211220399</v>
      </c>
      <c r="D43087" s="2">
        <v>0.21390221612976901</v>
      </c>
    </row>
    <row r="43088" spans="1:4" x14ac:dyDescent="0.2">
      <c r="A43088">
        <v>13914062</v>
      </c>
      <c r="B43088" s="2">
        <v>1.16898686053093E-2</v>
      </c>
      <c r="C43088" s="2">
        <v>0.21581453765241501</v>
      </c>
      <c r="D43088" s="2">
        <v>0.213889999428865</v>
      </c>
    </row>
    <row r="43089" spans="1:4" x14ac:dyDescent="0.2">
      <c r="A43089">
        <v>13914084</v>
      </c>
      <c r="B43089" s="2">
        <v>1.16893264756579E-2</v>
      </c>
      <c r="C43089" s="2">
        <v>0.21580324437467199</v>
      </c>
      <c r="D43089" s="2">
        <v>0.21387778412335801</v>
      </c>
    </row>
    <row r="43090" spans="1:4" x14ac:dyDescent="0.2">
      <c r="A43090">
        <v>13914095</v>
      </c>
      <c r="B43090" s="2">
        <v>1.16887843947648E-2</v>
      </c>
      <c r="C43090" s="2">
        <v>0.215791952278792</v>
      </c>
      <c r="D43090" s="2">
        <v>0.213865570213008</v>
      </c>
    </row>
    <row r="43091" spans="1:4" x14ac:dyDescent="0.2">
      <c r="A43091">
        <v>13914098</v>
      </c>
      <c r="B43091" s="2">
        <v>1.1688242362623801E-2</v>
      </c>
      <c r="C43091" s="2">
        <v>0.21578066136458701</v>
      </c>
      <c r="D43091" s="2">
        <v>0.21385335769757799</v>
      </c>
    </row>
    <row r="43092" spans="1:4" x14ac:dyDescent="0.2">
      <c r="A43092">
        <v>13914108</v>
      </c>
      <c r="B43092" s="2">
        <v>1.16877003792286E-2</v>
      </c>
      <c r="C43092" s="2">
        <v>0.21576937163187301</v>
      </c>
      <c r="D43092" s="2">
        <v>0.21384114657682801</v>
      </c>
    </row>
    <row r="43093" spans="1:4" x14ac:dyDescent="0.2">
      <c r="A43093">
        <v>13914139</v>
      </c>
      <c r="B43093" s="2">
        <v>1.1687158444572901E-2</v>
      </c>
      <c r="C43093" s="2">
        <v>0.21575808308046401</v>
      </c>
      <c r="D43093" s="2">
        <v>0.21382893685051901</v>
      </c>
    </row>
    <row r="43094" spans="1:4" x14ac:dyDescent="0.2">
      <c r="A43094">
        <v>13914149</v>
      </c>
      <c r="B43094" s="2">
        <v>1.1686616558650401E-2</v>
      </c>
      <c r="C43094" s="2">
        <v>0.21574679571017499</v>
      </c>
      <c r="D43094" s="2">
        <v>0.21381672851841199</v>
      </c>
    </row>
    <row r="43095" spans="1:4" x14ac:dyDescent="0.2">
      <c r="A43095">
        <v>13914154</v>
      </c>
      <c r="B43095" s="2">
        <v>1.16860747214549E-2</v>
      </c>
      <c r="C43095" s="2">
        <v>0.21573550952081999</v>
      </c>
      <c r="D43095" s="2">
        <v>0.213804521580269</v>
      </c>
    </row>
    <row r="43096" spans="1:4" x14ac:dyDescent="0.2">
      <c r="A43096">
        <v>13914177</v>
      </c>
      <c r="B43096" s="2">
        <v>1.16855329329801E-2</v>
      </c>
      <c r="C43096" s="2">
        <v>0.21572422451221401</v>
      </c>
      <c r="D43096" s="2">
        <v>0.21379231603585</v>
      </c>
    </row>
    <row r="43097" spans="1:4" x14ac:dyDescent="0.2">
      <c r="A43097">
        <v>13914183</v>
      </c>
      <c r="B43097" s="2">
        <v>1.1684991193219699E-2</v>
      </c>
      <c r="C43097" s="2">
        <v>0.21571294068417199</v>
      </c>
      <c r="D43097" s="2">
        <v>0.21378011188491799</v>
      </c>
    </row>
    <row r="43098" spans="1:4" x14ac:dyDescent="0.2">
      <c r="A43098">
        <v>13914185</v>
      </c>
      <c r="B43098" s="2">
        <v>1.16844495021675E-2</v>
      </c>
      <c r="C43098" s="2">
        <v>0.21570165803650801</v>
      </c>
      <c r="D43098" s="2">
        <v>0.21376790912723301</v>
      </c>
    </row>
    <row r="43099" spans="1:4" x14ac:dyDescent="0.2">
      <c r="A43099">
        <v>13914238</v>
      </c>
      <c r="B43099" s="2">
        <v>1.16839078598171E-2</v>
      </c>
      <c r="C43099" s="2">
        <v>0.215690376569037</v>
      </c>
      <c r="D43099" s="2">
        <v>0.21375570776255701</v>
      </c>
    </row>
    <row r="43100" spans="1:4" x14ac:dyDescent="0.2">
      <c r="A43100">
        <v>13914246</v>
      </c>
      <c r="B43100" s="2">
        <v>1.16833662661624E-2</v>
      </c>
      <c r="C43100" s="2">
        <v>0.215679096281575</v>
      </c>
      <c r="D43100" s="2">
        <v>0.21374350779065099</v>
      </c>
    </row>
    <row r="43101" spans="1:4" x14ac:dyDescent="0.2">
      <c r="A43101">
        <v>13914253</v>
      </c>
      <c r="B43101" s="2">
        <v>1.16828247211971E-2</v>
      </c>
      <c r="C43101" s="2">
        <v>0.21566781717393499</v>
      </c>
      <c r="D43101" s="2">
        <v>0.213731309211277</v>
      </c>
    </row>
    <row r="43102" spans="1:4" x14ac:dyDescent="0.2">
      <c r="A43102">
        <v>13914266</v>
      </c>
      <c r="B43102" s="2">
        <v>1.16822832249148E-2</v>
      </c>
      <c r="C43102" s="2">
        <v>0.215656539245934</v>
      </c>
      <c r="D43102" s="2">
        <v>0.213719112024196</v>
      </c>
    </row>
    <row r="43103" spans="1:4" x14ac:dyDescent="0.2">
      <c r="A43103">
        <v>13914272</v>
      </c>
      <c r="B43103" s="2">
        <v>1.16827685584196E-2</v>
      </c>
      <c r="C43103" s="2">
        <v>0.21569755281321801</v>
      </c>
      <c r="D43103" s="2">
        <v>0.21370691622917101</v>
      </c>
    </row>
    <row r="43104" spans="1:4" x14ac:dyDescent="0.2">
      <c r="A43104">
        <v>13914274</v>
      </c>
      <c r="B43104" s="2">
        <v>1.16832536183202E-2</v>
      </c>
      <c r="C43104" s="2">
        <v>0.21573856209150299</v>
      </c>
      <c r="D43104" s="2">
        <v>0.21375178316690399</v>
      </c>
    </row>
    <row r="43105" spans="1:4" x14ac:dyDescent="0.2">
      <c r="A43105">
        <v>13914275</v>
      </c>
      <c r="B43105" s="2">
        <v>1.1682712224814601E-2</v>
      </c>
      <c r="C43105" s="2">
        <v>0.21572728223360799</v>
      </c>
      <c r="D43105" s="2">
        <v>0.213796644984594</v>
      </c>
    </row>
    <row r="43106" spans="1:4" x14ac:dyDescent="0.2">
      <c r="A43106">
        <v>13914284</v>
      </c>
      <c r="B43106" s="2">
        <v>1.16831970383037E-2</v>
      </c>
      <c r="C43106" s="2">
        <v>0.21576828566947201</v>
      </c>
      <c r="D43106" s="2">
        <v>0.21378444685342601</v>
      </c>
    </row>
    <row r="43107" spans="1:4" x14ac:dyDescent="0.2">
      <c r="A43107">
        <v>13914294</v>
      </c>
      <c r="B43107" s="2">
        <v>1.16826557205122E-2</v>
      </c>
      <c r="C43107" s="2">
        <v>0.21575700543705501</v>
      </c>
      <c r="D43107" s="2">
        <v>0.21382930168872599</v>
      </c>
    </row>
    <row r="43108" spans="1:4" x14ac:dyDescent="0.2">
      <c r="A43108">
        <v>13914323</v>
      </c>
      <c r="B43108" s="2">
        <v>1.1682114451361501E-2</v>
      </c>
      <c r="C43108" s="2">
        <v>0.21574572638402401</v>
      </c>
      <c r="D43108" s="2">
        <v>0.21381710308631399</v>
      </c>
    </row>
    <row r="43109" spans="1:4" x14ac:dyDescent="0.2">
      <c r="A43109">
        <v>13914325</v>
      </c>
      <c r="B43109" s="2">
        <v>1.16825990456424E-2</v>
      </c>
      <c r="C43109" s="2">
        <v>0.215786722425509</v>
      </c>
      <c r="D43109" s="2">
        <v>0.21380490587564099</v>
      </c>
    </row>
    <row r="43110" spans="1:4" x14ac:dyDescent="0.2">
      <c r="A43110">
        <v>13914328</v>
      </c>
      <c r="B43110" s="2">
        <v>1.16820578521812E-2</v>
      </c>
      <c r="C43110" s="2">
        <v>0.215775442998275</v>
      </c>
      <c r="D43110" s="2">
        <v>0.213849751868119</v>
      </c>
    </row>
    <row r="43111" spans="1:4" x14ac:dyDescent="0.2">
      <c r="A43111">
        <v>13914372</v>
      </c>
      <c r="B43111" s="2">
        <v>1.16815167073405E-2</v>
      </c>
      <c r="C43111" s="2">
        <v>0.215764164750156</v>
      </c>
      <c r="D43111" s="2">
        <v>0.21383755418663</v>
      </c>
    </row>
    <row r="43112" spans="1:4" x14ac:dyDescent="0.2">
      <c r="A43112">
        <v>13914375</v>
      </c>
      <c r="B43112" s="2">
        <v>1.16809756111139E-2</v>
      </c>
      <c r="C43112" s="2">
        <v>0.21575288768097001</v>
      </c>
      <c r="D43112" s="2">
        <v>0.213825357896537</v>
      </c>
    </row>
    <row r="43113" spans="1:4" x14ac:dyDescent="0.2">
      <c r="A43113">
        <v>13914376</v>
      </c>
      <c r="B43113" s="2">
        <v>1.16804345634952E-2</v>
      </c>
      <c r="C43113" s="2">
        <v>0.215741611790529</v>
      </c>
      <c r="D43113" s="2">
        <v>0.213813162997604</v>
      </c>
    </row>
    <row r="43114" spans="1:4" x14ac:dyDescent="0.2">
      <c r="A43114">
        <v>13914388</v>
      </c>
      <c r="B43114" s="2">
        <v>1.16798935644781E-2</v>
      </c>
      <c r="C43114" s="2">
        <v>0.215730337078651</v>
      </c>
      <c r="D43114" s="2">
        <v>0.21380096948959201</v>
      </c>
    </row>
    <row r="43115" spans="1:4" x14ac:dyDescent="0.2">
      <c r="A43115">
        <v>13914451</v>
      </c>
      <c r="B43115" s="2">
        <v>1.16793526140564E-2</v>
      </c>
      <c r="C43115" s="2">
        <v>0.21571906354515</v>
      </c>
      <c r="D43115" s="2">
        <v>0.21378877737226201</v>
      </c>
    </row>
    <row r="43116" spans="1:4" x14ac:dyDescent="0.2">
      <c r="A43116">
        <v>13914456</v>
      </c>
      <c r="B43116" s="2">
        <v>1.16788117122239E-2</v>
      </c>
      <c r="C43116" s="2">
        <v>0.21570779118984101</v>
      </c>
      <c r="D43116" s="2">
        <v>0.21377658664537799</v>
      </c>
    </row>
    <row r="43117" spans="1:4" x14ac:dyDescent="0.2">
      <c r="A43117">
        <v>13914484</v>
      </c>
      <c r="B43117" s="2">
        <v>1.1678270858974301E-2</v>
      </c>
      <c r="C43117" s="2">
        <v>0.21569652001254</v>
      </c>
      <c r="D43117" s="2">
        <v>0.213764397308701</v>
      </c>
    </row>
    <row r="43118" spans="1:4" x14ac:dyDescent="0.2">
      <c r="A43118">
        <v>13914486</v>
      </c>
      <c r="B43118" s="2">
        <v>1.16777300543013E-2</v>
      </c>
      <c r="C43118" s="2">
        <v>0.21568525001306199</v>
      </c>
      <c r="D43118" s="2">
        <v>0.21375220936199299</v>
      </c>
    </row>
    <row r="43119" spans="1:4" x14ac:dyDescent="0.2">
      <c r="A43119">
        <v>13914489</v>
      </c>
      <c r="B43119" s="2">
        <v>1.16782146187054E-2</v>
      </c>
      <c r="C43119" s="2">
        <v>0.21572622779519299</v>
      </c>
      <c r="D43119" s="2">
        <v>0.213740022805017</v>
      </c>
    </row>
    <row r="43120" spans="1:4" x14ac:dyDescent="0.2">
      <c r="A43120">
        <v>13914492</v>
      </c>
      <c r="B43120" s="2">
        <v>1.16776738895988E-2</v>
      </c>
      <c r="C43120" s="2">
        <v>0.215714957421242</v>
      </c>
      <c r="D43120" s="2">
        <v>0.21378484693004901</v>
      </c>
    </row>
    <row r="43121" spans="1:4" x14ac:dyDescent="0.2">
      <c r="A43121">
        <v>13914493</v>
      </c>
      <c r="B43121" s="2">
        <v>1.1677133209048601E-2</v>
      </c>
      <c r="C43121" s="2">
        <v>0.21570368822484501</v>
      </c>
      <c r="D43121" s="2">
        <v>0.21377265990194899</v>
      </c>
    </row>
    <row r="43122" spans="1:4" x14ac:dyDescent="0.2">
      <c r="A43122">
        <v>13914494</v>
      </c>
      <c r="B43122" s="2">
        <v>1.1676592577048501E-2</v>
      </c>
      <c r="C43122" s="2">
        <v>0.215692420205819</v>
      </c>
      <c r="D43122" s="2">
        <v>0.21376047426323799</v>
      </c>
    </row>
    <row r="43123" spans="1:4" x14ac:dyDescent="0.2">
      <c r="A43123">
        <v>13914500</v>
      </c>
      <c r="B43123" s="2">
        <v>1.16760519935923E-2</v>
      </c>
      <c r="C43123" s="2">
        <v>0.215681153363978</v>
      </c>
      <c r="D43123" s="2">
        <v>0.21374829001367901</v>
      </c>
    </row>
    <row r="43124" spans="1:4" x14ac:dyDescent="0.2">
      <c r="A43124">
        <v>13914530</v>
      </c>
      <c r="B43124" s="2">
        <v>1.16755114586736E-2</v>
      </c>
      <c r="C43124" s="2">
        <v>0.215669887699138</v>
      </c>
      <c r="D43124" s="2">
        <v>0.21373610715303501</v>
      </c>
    </row>
    <row r="43125" spans="1:4" x14ac:dyDescent="0.2">
      <c r="A43125">
        <v>13914534</v>
      </c>
      <c r="B43125" s="2">
        <v>1.16749709722864E-2</v>
      </c>
      <c r="C43125" s="2">
        <v>0.21565862321111401</v>
      </c>
      <c r="D43125" s="2">
        <v>0.21372392568106599</v>
      </c>
    </row>
    <row r="43126" spans="1:4" x14ac:dyDescent="0.2">
      <c r="A43126">
        <v>13914560</v>
      </c>
      <c r="B43126" s="2">
        <v>1.1674430534424299E-2</v>
      </c>
      <c r="C43126" s="2">
        <v>0.215647359899723</v>
      </c>
      <c r="D43126" s="2">
        <v>0.213711745597538</v>
      </c>
    </row>
    <row r="43127" spans="1:4" x14ac:dyDescent="0.2">
      <c r="A43127">
        <v>13914566</v>
      </c>
      <c r="B43127" s="2">
        <v>1.1673890145081099E-2</v>
      </c>
      <c r="C43127" s="2">
        <v>0.21563609776477899</v>
      </c>
      <c r="D43127" s="2">
        <v>0.21369956690221101</v>
      </c>
    </row>
    <row r="43128" spans="1:4" x14ac:dyDescent="0.2">
      <c r="A43128">
        <v>13914573</v>
      </c>
      <c r="B43128" s="2">
        <v>1.16733498042506E-2</v>
      </c>
      <c r="C43128" s="2">
        <v>0.21562483680609901</v>
      </c>
      <c r="D43128" s="2">
        <v>0.21368738959484801</v>
      </c>
    </row>
    <row r="43129" spans="1:4" x14ac:dyDescent="0.2">
      <c r="A43129">
        <v>13914598</v>
      </c>
      <c r="B43129" s="2">
        <v>1.16728095119265E-2</v>
      </c>
      <c r="C43129" s="2">
        <v>0.21561357702349801</v>
      </c>
      <c r="D43129" s="2">
        <v>0.213675213675213</v>
      </c>
    </row>
    <row r="43130" spans="1:4" x14ac:dyDescent="0.2">
      <c r="A43130">
        <v>13914609</v>
      </c>
      <c r="B43130" s="2">
        <v>1.1673294073088101E-2</v>
      </c>
      <c r="C43130" s="2">
        <v>0.215654535011226</v>
      </c>
      <c r="D43130" s="2">
        <v>0.213663039143068</v>
      </c>
    </row>
    <row r="43131" spans="1:4" x14ac:dyDescent="0.2">
      <c r="A43131">
        <v>13914617</v>
      </c>
      <c r="B43131" s="2">
        <v>1.1672753856193501E-2</v>
      </c>
      <c r="C43131" s="2">
        <v>0.215643274853801</v>
      </c>
      <c r="D43131" s="2">
        <v>0.21370783956244299</v>
      </c>
    </row>
    <row r="43132" spans="1:4" x14ac:dyDescent="0.2">
      <c r="A43132">
        <v>13914630</v>
      </c>
      <c r="B43132" s="2">
        <v>1.16722136877851E-2</v>
      </c>
      <c r="C43132" s="2">
        <v>0.215632015872187</v>
      </c>
      <c r="D43132" s="2">
        <v>0.21369566455876399</v>
      </c>
    </row>
    <row r="43133" spans="1:4" x14ac:dyDescent="0.2">
      <c r="A43133">
        <v>13914633</v>
      </c>
      <c r="B43133" s="2">
        <v>1.1671673567856601E-2</v>
      </c>
      <c r="C43133" s="2">
        <v>0.21562075806620001</v>
      </c>
      <c r="D43133" s="2">
        <v>0.21368349094223499</v>
      </c>
    </row>
    <row r="43134" spans="1:4" x14ac:dyDescent="0.2">
      <c r="A43134">
        <v>13914653</v>
      </c>
      <c r="B43134" s="2">
        <v>1.16711334964018E-2</v>
      </c>
      <c r="C43134" s="2">
        <v>0.21560950143565599</v>
      </c>
      <c r="D43134" s="2">
        <v>0.21367131871261699</v>
      </c>
    </row>
    <row r="43135" spans="1:4" x14ac:dyDescent="0.2">
      <c r="A43135">
        <v>13914673</v>
      </c>
      <c r="B43135" s="2">
        <v>1.16705934734145E-2</v>
      </c>
      <c r="C43135" s="2">
        <v>0.215598245980371</v>
      </c>
      <c r="D43135" s="2">
        <v>0.21365914786967399</v>
      </c>
    </row>
    <row r="43136" spans="1:4" x14ac:dyDescent="0.2">
      <c r="A43136">
        <v>13914674</v>
      </c>
      <c r="B43136" s="2">
        <v>1.16710778964761E-2</v>
      </c>
      <c r="C43136" s="2">
        <v>0.215639191940282</v>
      </c>
      <c r="D43136" s="2">
        <v>0.21364697841316799</v>
      </c>
    </row>
    <row r="43137" spans="1:4" x14ac:dyDescent="0.2">
      <c r="A43137">
        <v>13914678</v>
      </c>
      <c r="B43137" s="2">
        <v>1.1670537948851799E-2</v>
      </c>
      <c r="C43137" s="2">
        <v>0.215627936110241</v>
      </c>
      <c r="D43137" s="2">
        <v>0.213691764437863</v>
      </c>
    </row>
    <row r="43138" spans="1:4" x14ac:dyDescent="0.2">
      <c r="A43138">
        <v>13914689</v>
      </c>
      <c r="B43138" s="2">
        <v>1.1669998049674699E-2</v>
      </c>
      <c r="C43138" s="2">
        <v>0.21561668145519</v>
      </c>
      <c r="D43138" s="2">
        <v>0.21367959450993701</v>
      </c>
    </row>
    <row r="43139" spans="1:4" x14ac:dyDescent="0.2">
      <c r="A43139">
        <v>13914694</v>
      </c>
      <c r="B43139" s="2">
        <v>1.1669458198938601E-2</v>
      </c>
      <c r="C43139" s="2">
        <v>0.215605427974947</v>
      </c>
      <c r="D43139" s="2">
        <v>0.213667425968109</v>
      </c>
    </row>
    <row r="43140" spans="1:4" x14ac:dyDescent="0.2">
      <c r="A43140">
        <v>13914702</v>
      </c>
      <c r="B43140" s="2">
        <v>1.16689183966373E-2</v>
      </c>
      <c r="C43140" s="2">
        <v>0.21559417566932801</v>
      </c>
      <c r="D43140" s="2">
        <v>0.21365525881214001</v>
      </c>
    </row>
    <row r="43141" spans="1:4" x14ac:dyDescent="0.2">
      <c r="A43141">
        <v>13914704</v>
      </c>
      <c r="B43141" s="2">
        <v>1.16683786427646E-2</v>
      </c>
      <c r="C43141" s="2">
        <v>0.21558292453814801</v>
      </c>
      <c r="D43141" s="2">
        <v>0.21364309304179399</v>
      </c>
    </row>
    <row r="43142" spans="1:4" x14ac:dyDescent="0.2">
      <c r="A43142">
        <v>13914714</v>
      </c>
      <c r="B43142" s="2">
        <v>1.16678389373142E-2</v>
      </c>
      <c r="C43142" s="2">
        <v>0.215571674581224</v>
      </c>
      <c r="D43142" s="2">
        <v>0.213630928656835</v>
      </c>
    </row>
    <row r="43143" spans="1:4" x14ac:dyDescent="0.2">
      <c r="A43143">
        <v>13914715</v>
      </c>
      <c r="B43143" s="2">
        <v>1.1667299280279901E-2</v>
      </c>
      <c r="C43143" s="2">
        <v>0.21556042579837101</v>
      </c>
      <c r="D43143" s="2">
        <v>0.21361876565702501</v>
      </c>
    </row>
    <row r="43144" spans="1:4" x14ac:dyDescent="0.2">
      <c r="A43144">
        <v>13914723</v>
      </c>
      <c r="B43144" s="2">
        <v>1.16667596716556E-2</v>
      </c>
      <c r="C43144" s="2">
        <v>0.215549178189407</v>
      </c>
      <c r="D43144" s="2">
        <v>0.213606604042129</v>
      </c>
    </row>
    <row r="43145" spans="1:4" x14ac:dyDescent="0.2">
      <c r="A43145">
        <v>13914727</v>
      </c>
      <c r="B43145" s="2">
        <v>1.16672440372605E-2</v>
      </c>
      <c r="C43145" s="2">
        <v>0.215590107481999</v>
      </c>
      <c r="D43145" s="2">
        <v>0.21359444381190901</v>
      </c>
    </row>
    <row r="43146" spans="1:4" x14ac:dyDescent="0.2">
      <c r="A43146">
        <v>13914734</v>
      </c>
      <c r="B43146" s="2">
        <v>1.16667045038907E-2</v>
      </c>
      <c r="C43146" s="2">
        <v>0.21557885949809499</v>
      </c>
      <c r="D43146" s="2">
        <v>0.213639209882165</v>
      </c>
    </row>
    <row r="43147" spans="1:4" x14ac:dyDescent="0.2">
      <c r="A43147">
        <v>13914737</v>
      </c>
      <c r="B43147" s="2">
        <v>1.1666165018910501E-2</v>
      </c>
      <c r="C43147" s="2">
        <v>0.21556761268781299</v>
      </c>
      <c r="D43147" s="2">
        <v>0.21362704918032699</v>
      </c>
    </row>
    <row r="43148" spans="1:4" x14ac:dyDescent="0.2">
      <c r="A43148">
        <v>13914778</v>
      </c>
      <c r="B43148" s="2">
        <v>1.1665625582313899E-2</v>
      </c>
      <c r="C43148" s="2">
        <v>0.21555636705096701</v>
      </c>
      <c r="D43148" s="2">
        <v>0.21361488986282601</v>
      </c>
    </row>
    <row r="43149" spans="1:4" x14ac:dyDescent="0.2">
      <c r="A43149">
        <v>13914803</v>
      </c>
      <c r="B43149" s="2">
        <v>1.1666109756154701E-2</v>
      </c>
      <c r="C43149" s="2">
        <v>0.215597287428273</v>
      </c>
      <c r="D43149" s="2">
        <v>0.213602731929425</v>
      </c>
    </row>
    <row r="43150" spans="1:4" x14ac:dyDescent="0.2">
      <c r="A43150">
        <v>13914805</v>
      </c>
      <c r="B43150" s="2">
        <v>1.16655703947742E-2</v>
      </c>
      <c r="C43150" s="2">
        <v>0.215586041416723</v>
      </c>
      <c r="D43150" s="2">
        <v>0.21364748733708899</v>
      </c>
    </row>
    <row r="43151" spans="1:4" x14ac:dyDescent="0.2">
      <c r="A43151">
        <v>13914819</v>
      </c>
      <c r="B43151" s="2">
        <v>1.1665031081757E-2</v>
      </c>
      <c r="C43151" s="2">
        <v>0.215574796578343</v>
      </c>
      <c r="D43151" s="2">
        <v>0.21363532893239201</v>
      </c>
    </row>
    <row r="43152" spans="1:4" x14ac:dyDescent="0.2">
      <c r="A43152">
        <v>13914824</v>
      </c>
      <c r="B43152" s="2">
        <v>1.16644918170969E-2</v>
      </c>
      <c r="C43152" s="2">
        <v>0.21556355291295001</v>
      </c>
      <c r="D43152" s="2">
        <v>0.213623171911455</v>
      </c>
    </row>
    <row r="43153" spans="1:4" x14ac:dyDescent="0.2">
      <c r="A43153">
        <v>13914840</v>
      </c>
      <c r="B43153" s="2">
        <v>1.1664975799296699E-2</v>
      </c>
      <c r="C43153" s="2">
        <v>0.21560446437884601</v>
      </c>
      <c r="D43153" s="2">
        <v>0.213611016274041</v>
      </c>
    </row>
    <row r="43154" spans="1:4" x14ac:dyDescent="0.2">
      <c r="A43154">
        <v>13914852</v>
      </c>
      <c r="B43154" s="2">
        <v>1.1664436609814499E-2</v>
      </c>
      <c r="C43154" s="2">
        <v>0.21559322033898301</v>
      </c>
      <c r="D43154" s="2">
        <v>0.21365576102418199</v>
      </c>
    </row>
    <row r="43155" spans="1:4" x14ac:dyDescent="0.2">
      <c r="A43155">
        <v>13914853</v>
      </c>
      <c r="B43155" s="2">
        <v>1.1664920346842699E-2</v>
      </c>
      <c r="C43155" s="2">
        <v>0.21563412599082099</v>
      </c>
      <c r="D43155" s="2">
        <v>0.21364360491579401</v>
      </c>
    </row>
    <row r="43156" spans="1:4" x14ac:dyDescent="0.2">
      <c r="A43156">
        <v>13914868</v>
      </c>
      <c r="B43156" s="2">
        <v>1.16654038119967E-2</v>
      </c>
      <c r="C43156" s="2">
        <v>0.21567502737654401</v>
      </c>
      <c r="D43156" s="2">
        <v>0.2136883427206</v>
      </c>
    </row>
    <row r="43157" spans="1:4" x14ac:dyDescent="0.2">
      <c r="A43157">
        <v>13914873</v>
      </c>
      <c r="B43157" s="2">
        <v>1.1664864724524E-2</v>
      </c>
      <c r="C43157" s="2">
        <v>0.21566378141620601</v>
      </c>
      <c r="D43157" s="2">
        <v>0.21373307543520301</v>
      </c>
    </row>
    <row r="43158" spans="1:4" x14ac:dyDescent="0.2">
      <c r="A43158">
        <v>13914887</v>
      </c>
      <c r="B43158" s="2">
        <v>1.1665347944781501E-2</v>
      </c>
      <c r="C43158" s="2">
        <v>0.21570467699045801</v>
      </c>
      <c r="D43158" s="2">
        <v>0.213720917003242</v>
      </c>
    </row>
    <row r="43159" spans="1:4" x14ac:dyDescent="0.2">
      <c r="A43159">
        <v>13914897</v>
      </c>
      <c r="B43159" s="2">
        <v>1.1664808932469699E-2</v>
      </c>
      <c r="C43159" s="2">
        <v>0.215693430656934</v>
      </c>
      <c r="D43159" s="2">
        <v>0.213765642775881</v>
      </c>
    </row>
    <row r="43160" spans="1:4" x14ac:dyDescent="0.2">
      <c r="A43160">
        <v>13914906</v>
      </c>
      <c r="B43160" s="2">
        <v>1.1664269968459101E-2</v>
      </c>
      <c r="C43160" s="2">
        <v>0.21568218549606299</v>
      </c>
      <c r="D43160" s="2">
        <v>0.213753483874637</v>
      </c>
    </row>
    <row r="43161" spans="1:4" x14ac:dyDescent="0.2">
      <c r="A43161">
        <v>13914908</v>
      </c>
      <c r="B43161" s="2">
        <v>1.16637310527434E-2</v>
      </c>
      <c r="C43161" s="2">
        <v>0.215670941507663</v>
      </c>
      <c r="D43161" s="2">
        <v>0.21374132635650001</v>
      </c>
    </row>
    <row r="43162" spans="1:4" x14ac:dyDescent="0.2">
      <c r="A43162">
        <v>13914910</v>
      </c>
      <c r="B43162" s="2">
        <v>1.1663192185316499E-2</v>
      </c>
      <c r="C43162" s="2">
        <v>0.215659698691549</v>
      </c>
      <c r="D43162" s="2">
        <v>0.213729170221236</v>
      </c>
    </row>
    <row r="43163" spans="1:4" x14ac:dyDescent="0.2">
      <c r="A43163">
        <v>13914922</v>
      </c>
      <c r="B43163" s="2">
        <v>1.1663675241341299E-2</v>
      </c>
      <c r="C43163" s="2">
        <v>0.215700583819849</v>
      </c>
      <c r="D43163" s="2">
        <v>0.213717015468607</v>
      </c>
    </row>
    <row r="43164" spans="1:4" x14ac:dyDescent="0.2">
      <c r="A43164">
        <v>13914939</v>
      </c>
      <c r="B43164" s="2">
        <v>1.16641580259212E-2</v>
      </c>
      <c r="C43164" s="2">
        <v>0.21574146468595201</v>
      </c>
      <c r="D43164" s="2">
        <v>0.21376172874609001</v>
      </c>
    </row>
    <row r="43165" spans="1:4" x14ac:dyDescent="0.2">
      <c r="A43165">
        <v>13914960</v>
      </c>
      <c r="B43165" s="2">
        <v>1.16636192604403E-2</v>
      </c>
      <c r="C43165" s="2">
        <v>0.215730219952048</v>
      </c>
      <c r="D43165" s="2">
        <v>0.21380643693847301</v>
      </c>
    </row>
    <row r="43166" spans="1:4" x14ac:dyDescent="0.2">
      <c r="A43166">
        <v>13914973</v>
      </c>
      <c r="B43166" s="2">
        <v>1.16630805432203E-2</v>
      </c>
      <c r="C43166" s="2">
        <v>0.21571897639026399</v>
      </c>
      <c r="D43166" s="2">
        <v>0.21379427986580901</v>
      </c>
    </row>
    <row r="43167" spans="1:4" x14ac:dyDescent="0.2">
      <c r="A43167">
        <v>13914993</v>
      </c>
      <c r="B43167" s="2">
        <v>1.16635631101692E-2</v>
      </c>
      <c r="C43167" s="2">
        <v>0.21575984990619099</v>
      </c>
      <c r="D43167" s="2">
        <v>0.21378212417557399</v>
      </c>
    </row>
    <row r="43168" spans="1:4" x14ac:dyDescent="0.2">
      <c r="A43168">
        <v>13914997</v>
      </c>
      <c r="B43168" s="2">
        <v>1.16630244680372E-2</v>
      </c>
      <c r="C43168" s="2">
        <v>0.21574860597217099</v>
      </c>
      <c r="D43168" s="2">
        <v>0.21382682358292099</v>
      </c>
    </row>
    <row r="43169" spans="1:4" x14ac:dyDescent="0.2">
      <c r="A43169">
        <v>13914998</v>
      </c>
      <c r="B43169" s="2">
        <v>1.1662485874145799E-2</v>
      </c>
      <c r="C43169" s="2">
        <v>0.215737363210005</v>
      </c>
      <c r="D43169" s="2">
        <v>0.21381466742467301</v>
      </c>
    </row>
    <row r="43170" spans="1:4" x14ac:dyDescent="0.2">
      <c r="A43170">
        <v>13915020</v>
      </c>
      <c r="B43170" s="2">
        <v>1.1661947328489099E-2</v>
      </c>
      <c r="C43170" s="2">
        <v>0.21572612161950899</v>
      </c>
      <c r="D43170" s="2">
        <v>0.21380251264851299</v>
      </c>
    </row>
    <row r="43171" spans="1:4" x14ac:dyDescent="0.2">
      <c r="A43171">
        <v>13915022</v>
      </c>
      <c r="B43171" s="2">
        <v>1.1661408831060699E-2</v>
      </c>
      <c r="C43171" s="2">
        <v>0.2157148812005</v>
      </c>
      <c r="D43171" s="2">
        <v>0.213790359254206</v>
      </c>
    </row>
    <row r="43172" spans="1:4" x14ac:dyDescent="0.2">
      <c r="A43172">
        <v>13915026</v>
      </c>
      <c r="B43172" s="2">
        <v>1.16608703818545E-2</v>
      </c>
      <c r="C43172" s="2">
        <v>0.21570364195279501</v>
      </c>
      <c r="D43172" s="2">
        <v>0.213778207241516</v>
      </c>
    </row>
    <row r="43173" spans="1:4" x14ac:dyDescent="0.2">
      <c r="A43173">
        <v>13915085</v>
      </c>
      <c r="B43173" s="2">
        <v>1.16613528117746E-2</v>
      </c>
      <c r="C43173" s="2">
        <v>0.21574450349067401</v>
      </c>
      <c r="D43173" s="2">
        <v>0.21376605661020801</v>
      </c>
    </row>
    <row r="43174" spans="1:4" x14ac:dyDescent="0.2">
      <c r="A43174">
        <v>13915096</v>
      </c>
      <c r="B43174" s="2">
        <v>1.1660814437590299E-2</v>
      </c>
      <c r="C43174" s="2">
        <v>0.215733263870799</v>
      </c>
      <c r="D43174" s="2">
        <v>0.21381074168797901</v>
      </c>
    </row>
    <row r="43175" spans="1:4" x14ac:dyDescent="0.2">
      <c r="A43175">
        <v>13915106</v>
      </c>
      <c r="B43175" s="2">
        <v>1.1660276111608E-2</v>
      </c>
      <c r="C43175" s="2">
        <v>0.215722025421962</v>
      </c>
      <c r="D43175" s="2">
        <v>0.21379859058876999</v>
      </c>
    </row>
    <row r="43176" spans="1:4" x14ac:dyDescent="0.2">
      <c r="A43176">
        <v>13915108</v>
      </c>
      <c r="B43176" s="2">
        <v>1.16597378338216E-2</v>
      </c>
      <c r="C43176" s="2">
        <v>0.21571078814398001</v>
      </c>
      <c r="D43176" s="2">
        <v>0.213786440870602</v>
      </c>
    </row>
    <row r="43177" spans="1:4" x14ac:dyDescent="0.2">
      <c r="A43177">
        <v>13915120</v>
      </c>
      <c r="B43177" s="2">
        <v>1.16602200731765E-2</v>
      </c>
      <c r="C43177" s="2">
        <v>0.21575164079591599</v>
      </c>
      <c r="D43177" s="2">
        <v>0.21377429253324201</v>
      </c>
    </row>
    <row r="43178" spans="1:4" x14ac:dyDescent="0.2">
      <c r="A43178">
        <v>13915124</v>
      </c>
      <c r="B43178" s="2">
        <v>1.1659681870373801E-2</v>
      </c>
      <c r="C43178" s="2">
        <v>0.21574040314599699</v>
      </c>
      <c r="D43178" s="2">
        <v>0.21381896698676001</v>
      </c>
    </row>
    <row r="43179" spans="1:4" x14ac:dyDescent="0.2">
      <c r="A43179">
        <v>13915126</v>
      </c>
      <c r="B43179" s="2">
        <v>1.16591437157469E-2</v>
      </c>
      <c r="C43179" s="2">
        <v>0.215729166666666</v>
      </c>
      <c r="D43179" s="2">
        <v>0.21380681818181799</v>
      </c>
    </row>
    <row r="43180" spans="1:4" x14ac:dyDescent="0.2">
      <c r="A43180">
        <v>13915136</v>
      </c>
      <c r="B43180" s="2">
        <v>1.16586056092896E-2</v>
      </c>
      <c r="C43180" s="2">
        <v>0.21571793135774101</v>
      </c>
      <c r="D43180" s="2">
        <v>0.21379467075734301</v>
      </c>
    </row>
    <row r="43181" spans="1:4" x14ac:dyDescent="0.2">
      <c r="A43181">
        <v>13915167</v>
      </c>
      <c r="B43181" s="2">
        <v>1.1659087658201299E-2</v>
      </c>
      <c r="C43181" s="2">
        <v>0.21575877512759001</v>
      </c>
      <c r="D43181" s="2">
        <v>0.2137825247131</v>
      </c>
    </row>
    <row r="43182" spans="1:4" x14ac:dyDescent="0.2">
      <c r="A43182">
        <v>13915177</v>
      </c>
      <c r="B43182" s="2">
        <v>1.1659569436434701E-2</v>
      </c>
      <c r="C43182" s="2">
        <v>0.215799614643545</v>
      </c>
      <c r="D43182" s="2">
        <v>0.21382718854740601</v>
      </c>
    </row>
    <row r="43183" spans="1:4" x14ac:dyDescent="0.2">
      <c r="A43183">
        <v>13915202</v>
      </c>
      <c r="B43183" s="2">
        <v>1.1660050944113501E-2</v>
      </c>
      <c r="C43183" s="2">
        <v>0.21584044990626899</v>
      </c>
      <c r="D43183" s="2">
        <v>0.21387184730743</v>
      </c>
    </row>
    <row r="43184" spans="1:4" x14ac:dyDescent="0.2">
      <c r="A43184">
        <v>13915221</v>
      </c>
      <c r="B43184" s="2">
        <v>1.1659512966199799E-2</v>
      </c>
      <c r="C43184" s="2">
        <v>0.21582921114293099</v>
      </c>
      <c r="D43184" s="2">
        <v>0.213916500994035</v>
      </c>
    </row>
    <row r="43185" spans="1:4" x14ac:dyDescent="0.2">
      <c r="A43185">
        <v>13915226</v>
      </c>
      <c r="B43185" s="2">
        <v>1.16599942302633E-2</v>
      </c>
      <c r="C43185" s="2">
        <v>0.215870040612308</v>
      </c>
      <c r="D43185" s="2">
        <v>0.21390435078950301</v>
      </c>
    </row>
    <row r="43186" spans="1:4" x14ac:dyDescent="0.2">
      <c r="A43186">
        <v>13915248</v>
      </c>
      <c r="B43186" s="2">
        <v>1.1659456327291999E-2</v>
      </c>
      <c r="C43186" s="2">
        <v>0.21585880147862699</v>
      </c>
      <c r="D43186" s="2">
        <v>0.21394899755778901</v>
      </c>
    </row>
    <row r="43187" spans="1:4" x14ac:dyDescent="0.2">
      <c r="A43187">
        <v>13915274</v>
      </c>
      <c r="B43187" s="2">
        <v>1.16589184724409E-2</v>
      </c>
      <c r="C43187" s="2">
        <v>0.21584756351520201</v>
      </c>
      <c r="D43187" s="2">
        <v>0.213936846887778</v>
      </c>
    </row>
    <row r="43188" spans="1:4" x14ac:dyDescent="0.2">
      <c r="A43188">
        <v>13915286</v>
      </c>
      <c r="B43188" s="2">
        <v>1.1658380665703801E-2</v>
      </c>
      <c r="C43188" s="2">
        <v>0.21583632672184899</v>
      </c>
      <c r="D43188" s="2">
        <v>0.21392469759781901</v>
      </c>
    </row>
    <row r="43189" spans="1:4" x14ac:dyDescent="0.2">
      <c r="A43189">
        <v>13915295</v>
      </c>
      <c r="B43189" s="2">
        <v>1.1657842907074599E-2</v>
      </c>
      <c r="C43189" s="2">
        <v>0.21582509109838599</v>
      </c>
      <c r="D43189" s="2">
        <v>0.21391254968767701</v>
      </c>
    </row>
    <row r="43190" spans="1:4" x14ac:dyDescent="0.2">
      <c r="A43190">
        <v>13915298</v>
      </c>
      <c r="B43190" s="2">
        <v>1.1657305196547001E-2</v>
      </c>
      <c r="C43190" s="2">
        <v>0.21581385664462999</v>
      </c>
      <c r="D43190" s="2">
        <v>0.213900403157117</v>
      </c>
    </row>
    <row r="43191" spans="1:4" x14ac:dyDescent="0.2">
      <c r="A43191">
        <v>13915316</v>
      </c>
      <c r="B43191" s="2">
        <v>1.1656767534115001E-2</v>
      </c>
      <c r="C43191" s="2">
        <v>0.21580262336039899</v>
      </c>
      <c r="D43191" s="2">
        <v>0.213888258005905</v>
      </c>
    </row>
    <row r="43192" spans="1:4" x14ac:dyDescent="0.2">
      <c r="A43192">
        <v>13915320</v>
      </c>
      <c r="B43192" s="2">
        <v>1.1657248688683499E-2</v>
      </c>
      <c r="C43192" s="2">
        <v>0.215843439337948</v>
      </c>
      <c r="D43192" s="2">
        <v>0.21387611423380401</v>
      </c>
    </row>
    <row r="43193" spans="1:4" x14ac:dyDescent="0.2">
      <c r="A43193">
        <v>13915335</v>
      </c>
      <c r="B43193" s="2">
        <v>1.1656711101113999E-2</v>
      </c>
      <c r="C43193" s="2">
        <v>0.21583220568335501</v>
      </c>
      <c r="D43193" s="2">
        <v>0.21392074486204099</v>
      </c>
    </row>
    <row r="43194" spans="1:4" x14ac:dyDescent="0.2">
      <c r="A43194">
        <v>13915342</v>
      </c>
      <c r="B43194" s="2">
        <v>1.16561735616201E-2</v>
      </c>
      <c r="C43194" s="2">
        <v>0.21582097319802199</v>
      </c>
      <c r="D43194" s="2">
        <v>0.21390860062446701</v>
      </c>
    </row>
    <row r="43195" spans="1:4" x14ac:dyDescent="0.2">
      <c r="A43195">
        <v>13915343</v>
      </c>
      <c r="B43195" s="2">
        <v>1.1655636070195499E-2</v>
      </c>
      <c r="C43195" s="2">
        <v>0.21580974188176499</v>
      </c>
      <c r="D43195" s="2">
        <v>0.21389645776566699</v>
      </c>
    </row>
    <row r="43196" spans="1:4" x14ac:dyDescent="0.2">
      <c r="A43196">
        <v>13915348</v>
      </c>
      <c r="B43196" s="2">
        <v>1.16550986268342E-2</v>
      </c>
      <c r="C43196" s="2">
        <v>0.21579851173440101</v>
      </c>
      <c r="D43196" s="2">
        <v>0.213884316285406</v>
      </c>
    </row>
    <row r="43197" spans="1:4" x14ac:dyDescent="0.2">
      <c r="A43197">
        <v>13915363</v>
      </c>
      <c r="B43197" s="2">
        <v>1.16545612315298E-2</v>
      </c>
      <c r="C43197" s="2">
        <v>0.21578728275574899</v>
      </c>
      <c r="D43197" s="2">
        <v>0.213872176183448</v>
      </c>
    </row>
    <row r="43198" spans="1:4" x14ac:dyDescent="0.2">
      <c r="A43198">
        <v>13915370</v>
      </c>
      <c r="B43198" s="2">
        <v>1.1655042249838E-2</v>
      </c>
      <c r="C43198" s="2">
        <v>0.215828086789114</v>
      </c>
      <c r="D43198" s="2">
        <v>0.21386003745956</v>
      </c>
    </row>
    <row r="43199" spans="1:4" x14ac:dyDescent="0.2">
      <c r="A43199">
        <v>13915371</v>
      </c>
      <c r="B43199" s="2">
        <v>1.1655522998220201E-2</v>
      </c>
      <c r="C43199" s="2">
        <v>0.21586888657648201</v>
      </c>
      <c r="D43199" s="2">
        <v>0.21390465380249701</v>
      </c>
    </row>
    <row r="43200" spans="1:4" x14ac:dyDescent="0.2">
      <c r="A43200">
        <v>13915372</v>
      </c>
      <c r="B43200" s="2">
        <v>1.16549857044698E-2</v>
      </c>
      <c r="C43200" s="2">
        <v>0.21585765568908999</v>
      </c>
      <c r="D43200" s="2">
        <v>0.213949265081436</v>
      </c>
    </row>
    <row r="43201" spans="1:4" x14ac:dyDescent="0.2">
      <c r="A43201">
        <v>13915375</v>
      </c>
      <c r="B43201" s="2">
        <v>1.16544484587487E-2</v>
      </c>
      <c r="C43201" s="2">
        <v>0.21584642597024201</v>
      </c>
      <c r="D43201" s="2">
        <v>0.21393712404948301</v>
      </c>
    </row>
    <row r="43202" spans="1:4" x14ac:dyDescent="0.2">
      <c r="A43202">
        <v>13915385</v>
      </c>
      <c r="B43202" s="2">
        <v>1.16539112610508E-2</v>
      </c>
      <c r="C43202" s="2">
        <v>0.21583519741975701</v>
      </c>
      <c r="D43202" s="2">
        <v>0.21392498439539201</v>
      </c>
    </row>
    <row r="43203" spans="1:4" x14ac:dyDescent="0.2">
      <c r="A43203">
        <v>13915405</v>
      </c>
      <c r="B43203" s="2">
        <v>1.16543918199123E-2</v>
      </c>
      <c r="C43203" s="2">
        <v>0.21587598834789801</v>
      </c>
      <c r="D43203" s="2">
        <v>0.213912846118928</v>
      </c>
    </row>
    <row r="43204" spans="1:4" x14ac:dyDescent="0.2">
      <c r="A43204">
        <v>13915409</v>
      </c>
      <c r="B43204" s="2">
        <v>1.16538546969767E-2</v>
      </c>
      <c r="C43204" s="2">
        <v>0.21586475942782801</v>
      </c>
      <c r="D43204" s="2">
        <v>0.21395744680851</v>
      </c>
    </row>
    <row r="43205" spans="1:4" x14ac:dyDescent="0.2">
      <c r="A43205">
        <v>13915433</v>
      </c>
      <c r="B43205" s="2">
        <v>1.1654335012948601E-2</v>
      </c>
      <c r="C43205" s="2">
        <v>0.21590554457505401</v>
      </c>
      <c r="D43205" s="2">
        <v>0.21394530806762699</v>
      </c>
    </row>
    <row r="43206" spans="1:4" x14ac:dyDescent="0.2">
      <c r="A43206">
        <v>13915442</v>
      </c>
      <c r="B43206" s="2">
        <v>1.16537979647651E-2</v>
      </c>
      <c r="C43206" s="2">
        <v>0.215894315285796</v>
      </c>
      <c r="D43206" s="2">
        <v>0.21398990185510799</v>
      </c>
    </row>
    <row r="43207" spans="1:4" x14ac:dyDescent="0.2">
      <c r="A43207">
        <v>13915453</v>
      </c>
      <c r="B43207" s="2">
        <v>1.1653260964570899E-2</v>
      </c>
      <c r="C43207" s="2">
        <v>0.21588308716455101</v>
      </c>
      <c r="D43207" s="2">
        <v>0.213977762650329</v>
      </c>
    </row>
    <row r="43208" spans="1:4" x14ac:dyDescent="0.2">
      <c r="A43208">
        <v>13915474</v>
      </c>
      <c r="B43208" s="2">
        <v>1.16527240123598E-2</v>
      </c>
      <c r="C43208" s="2">
        <v>0.21587186021113899</v>
      </c>
      <c r="D43208" s="2">
        <v>0.21396562482273501</v>
      </c>
    </row>
    <row r="43209" spans="1:4" x14ac:dyDescent="0.2">
      <c r="A43209">
        <v>13915484</v>
      </c>
      <c r="B43209" s="2">
        <v>1.16521871081259E-2</v>
      </c>
      <c r="C43209" s="2">
        <v>0.21586063442537701</v>
      </c>
      <c r="D43209" s="2">
        <v>0.21395348837209299</v>
      </c>
    </row>
    <row r="43210" spans="1:4" x14ac:dyDescent="0.2">
      <c r="A43210">
        <v>13915489</v>
      </c>
      <c r="B43210" s="2">
        <v>1.1651650251862799E-2</v>
      </c>
      <c r="C43210" s="2">
        <v>0.215849409807082</v>
      </c>
      <c r="D43210" s="2">
        <v>0.21394135329816799</v>
      </c>
    </row>
    <row r="43211" spans="1:4" x14ac:dyDescent="0.2">
      <c r="A43211">
        <v>13915501</v>
      </c>
      <c r="B43211" s="2">
        <v>1.1651113443564501E-2</v>
      </c>
      <c r="C43211" s="2">
        <v>0.21583818635607299</v>
      </c>
      <c r="D43211" s="2">
        <v>0.213929219600725</v>
      </c>
    </row>
    <row r="43212" spans="1:4" x14ac:dyDescent="0.2">
      <c r="A43212">
        <v>13915506</v>
      </c>
      <c r="B43212" s="2">
        <v>1.1651593650469499E-2</v>
      </c>
      <c r="C43212" s="2">
        <v>0.21587895804086699</v>
      </c>
      <c r="D43212" s="2">
        <v>0.21391708727953199</v>
      </c>
    </row>
    <row r="43213" spans="1:4" x14ac:dyDescent="0.2">
      <c r="A43213">
        <v>13915512</v>
      </c>
      <c r="B43213" s="2">
        <v>1.16510569168437E-2</v>
      </c>
      <c r="C43213" s="2">
        <v>0.21586773422065</v>
      </c>
      <c r="D43213" s="2">
        <v>0.213961664965407</v>
      </c>
    </row>
    <row r="43214" spans="1:4" x14ac:dyDescent="0.2">
      <c r="A43214">
        <v>13915520</v>
      </c>
      <c r="B43214" s="2">
        <v>1.16505202311628E-2</v>
      </c>
      <c r="C43214" s="2">
        <v>0.215856511567455</v>
      </c>
      <c r="D43214" s="2">
        <v>0.213949532180323</v>
      </c>
    </row>
    <row r="43215" spans="1:4" x14ac:dyDescent="0.2">
      <c r="A43215">
        <v>13915530</v>
      </c>
      <c r="B43215" s="2">
        <v>1.16510002221887E-2</v>
      </c>
      <c r="C43215" s="2">
        <v>0.21589727594094399</v>
      </c>
      <c r="D43215" s="2">
        <v>0.21393740077114901</v>
      </c>
    </row>
    <row r="43216" spans="1:4" x14ac:dyDescent="0.2">
      <c r="A43216">
        <v>13915532</v>
      </c>
      <c r="B43216" s="2">
        <v>1.16504636111562E-2</v>
      </c>
      <c r="C43216" s="2">
        <v>0.21588605291885399</v>
      </c>
      <c r="D43216" s="2">
        <v>0.213981969722741</v>
      </c>
    </row>
    <row r="43217" spans="1:4" x14ac:dyDescent="0.2">
      <c r="A43217">
        <v>13915535</v>
      </c>
      <c r="B43217" s="2">
        <v>1.16499270480485E-2</v>
      </c>
      <c r="C43217" s="2">
        <v>0.21587483106352001</v>
      </c>
      <c r="D43217" s="2">
        <v>0.21396983785009599</v>
      </c>
    </row>
    <row r="43218" spans="1:4" x14ac:dyDescent="0.2">
      <c r="A43218">
        <v>13915549</v>
      </c>
      <c r="B43218" s="2">
        <v>1.1649390532859599E-2</v>
      </c>
      <c r="C43218" s="2">
        <v>0.21586361037475901</v>
      </c>
      <c r="D43218" s="2">
        <v>0.213957707353024</v>
      </c>
    </row>
    <row r="43219" spans="1:4" x14ac:dyDescent="0.2">
      <c r="A43219">
        <v>13915567</v>
      </c>
      <c r="B43219" s="2">
        <v>1.1648854065583299E-2</v>
      </c>
      <c r="C43219" s="2">
        <v>0.21585239085239</v>
      </c>
      <c r="D43219" s="2">
        <v>0.21394557823129201</v>
      </c>
    </row>
    <row r="43220" spans="1:4" x14ac:dyDescent="0.2">
      <c r="A43220">
        <v>13915580</v>
      </c>
      <c r="B43220" s="2">
        <v>1.16483176462136E-2</v>
      </c>
      <c r="C43220" s="2">
        <v>0.215841172496232</v>
      </c>
      <c r="D43220" s="2">
        <v>0.213933450484666</v>
      </c>
    </row>
    <row r="43221" spans="1:4" x14ac:dyDescent="0.2">
      <c r="A43221">
        <v>13915589</v>
      </c>
      <c r="B43221" s="2">
        <v>1.16477812747441E-2</v>
      </c>
      <c r="C43221" s="2">
        <v>0.215829955306101</v>
      </c>
      <c r="D43221" s="2">
        <v>0.21392132411291201</v>
      </c>
    </row>
    <row r="43222" spans="1:4" x14ac:dyDescent="0.2">
      <c r="A43222">
        <v>13915632</v>
      </c>
      <c r="B43222" s="2">
        <v>1.1647244951169001E-2</v>
      </c>
      <c r="C43222" s="2">
        <v>0.215818739281816</v>
      </c>
      <c r="D43222" s="2">
        <v>0.21390919911579601</v>
      </c>
    </row>
    <row r="43223" spans="1:4" x14ac:dyDescent="0.2">
      <c r="A43223">
        <v>13915670</v>
      </c>
      <c r="B43223" s="2">
        <v>1.16467086754819E-2</v>
      </c>
      <c r="C43223" s="2">
        <v>0.21580752442319601</v>
      </c>
      <c r="D43223" s="2">
        <v>0.21389707549308501</v>
      </c>
    </row>
    <row r="43224" spans="1:4" x14ac:dyDescent="0.2">
      <c r="A43224">
        <v>13915682</v>
      </c>
      <c r="B43224" s="2">
        <v>1.1647188610883701E-2</v>
      </c>
      <c r="C43224" s="2">
        <v>0.215848272278513</v>
      </c>
      <c r="D43224" s="2">
        <v>0.21388495324454501</v>
      </c>
    </row>
    <row r="43225" spans="1:4" x14ac:dyDescent="0.2">
      <c r="A43225">
        <v>13915714</v>
      </c>
      <c r="B43225" s="2">
        <v>1.16466524097381E-2</v>
      </c>
      <c r="C43225" s="2">
        <v>0.21583705705081499</v>
      </c>
      <c r="D43225" s="2">
        <v>0.213929502436812</v>
      </c>
    </row>
    <row r="43226" spans="1:4" x14ac:dyDescent="0.2">
      <c r="A43226">
        <v>13915724</v>
      </c>
      <c r="B43226" s="2">
        <v>1.16461162564608E-2</v>
      </c>
      <c r="C43226" s="2">
        <v>0.21582584298851701</v>
      </c>
      <c r="D43226" s="2">
        <v>0.21391737972459901</v>
      </c>
    </row>
    <row r="43227" spans="1:4" x14ac:dyDescent="0.2">
      <c r="A43227">
        <v>13915726</v>
      </c>
      <c r="B43227" s="2">
        <v>1.1645580151045601E-2</v>
      </c>
      <c r="C43227" s="2">
        <v>0.215814630091438</v>
      </c>
      <c r="D43227" s="2">
        <v>0.21390525838621899</v>
      </c>
    </row>
    <row r="43228" spans="1:4" x14ac:dyDescent="0.2">
      <c r="A43228">
        <v>13915751</v>
      </c>
      <c r="B43228" s="2">
        <v>1.1645044093486301E-2</v>
      </c>
      <c r="C43228" s="2">
        <v>0.21580341835939501</v>
      </c>
      <c r="D43228" s="2">
        <v>0.21389313842144</v>
      </c>
    </row>
    <row r="43229" spans="1:4" x14ac:dyDescent="0.2">
      <c r="A43229">
        <v>13915754</v>
      </c>
      <c r="B43229" s="2">
        <v>1.16445080837769E-2</v>
      </c>
      <c r="C43229" s="2">
        <v>0.21579220779220701</v>
      </c>
      <c r="D43229" s="2">
        <v>0.213881019830028</v>
      </c>
    </row>
    <row r="43230" spans="1:4" x14ac:dyDescent="0.2">
      <c r="A43230">
        <v>13915757</v>
      </c>
      <c r="B43230" s="2">
        <v>1.1643972121911299E-2</v>
      </c>
      <c r="C43230" s="2">
        <v>0.215780998389694</v>
      </c>
      <c r="D43230" s="2">
        <v>0.21386890261175001</v>
      </c>
    </row>
    <row r="43231" spans="1:4" x14ac:dyDescent="0.2">
      <c r="A43231">
        <v>13915758</v>
      </c>
      <c r="B43231" s="2">
        <v>1.1644451948257899E-2</v>
      </c>
      <c r="C43231" s="2">
        <v>0.215821732806981</v>
      </c>
      <c r="D43231" s="2">
        <v>0.21385678676637199</v>
      </c>
    </row>
    <row r="43232" spans="1:4" x14ac:dyDescent="0.2">
      <c r="A43232">
        <v>13915764</v>
      </c>
      <c r="B43232" s="2">
        <v>1.16439160608546E-2</v>
      </c>
      <c r="C43232" s="2">
        <v>0.21581052303537099</v>
      </c>
      <c r="D43232" s="2">
        <v>0.21390131988896999</v>
      </c>
    </row>
    <row r="43233" spans="1:4" x14ac:dyDescent="0.2">
      <c r="A43233">
        <v>13915792</v>
      </c>
      <c r="B43233" s="2">
        <v>1.1643380221275101E-2</v>
      </c>
      <c r="C43233" s="2">
        <v>0.21579931442816999</v>
      </c>
      <c r="D43233" s="2">
        <v>0.213889203579925</v>
      </c>
    </row>
    <row r="43234" spans="1:4" x14ac:dyDescent="0.2">
      <c r="A43234">
        <v>13915796</v>
      </c>
      <c r="B43234" s="2">
        <v>1.16428444295134E-2</v>
      </c>
      <c r="C43234" s="2">
        <v>0.21578810698519801</v>
      </c>
      <c r="D43234" s="2">
        <v>0.21387708864344299</v>
      </c>
    </row>
    <row r="43235" spans="1:4" x14ac:dyDescent="0.2">
      <c r="A43235">
        <v>13915797</v>
      </c>
      <c r="B43235" s="2">
        <v>1.1642308685563299E-2</v>
      </c>
      <c r="C43235" s="2">
        <v>0.21577690070627301</v>
      </c>
      <c r="D43235" s="2">
        <v>0.213864975079293</v>
      </c>
    </row>
    <row r="43236" spans="1:4" x14ac:dyDescent="0.2">
      <c r="A43236">
        <v>13915815</v>
      </c>
      <c r="B43236" s="2">
        <v>1.16427883496329E-2</v>
      </c>
      <c r="C43236" s="2">
        <v>0.21581762475982699</v>
      </c>
      <c r="D43236" s="2">
        <v>0.21385286288724001</v>
      </c>
    </row>
    <row r="43237" spans="1:4" x14ac:dyDescent="0.2">
      <c r="A43237">
        <v>13915820</v>
      </c>
      <c r="B43237" s="2">
        <v>1.16422526800936E-2</v>
      </c>
      <c r="C43237" s="2">
        <v>0.215806418111953</v>
      </c>
      <c r="D43237" s="2">
        <v>0.21389738362215399</v>
      </c>
    </row>
    <row r="43238" spans="1:4" x14ac:dyDescent="0.2">
      <c r="A43238">
        <v>13915832</v>
      </c>
      <c r="B43238" s="2">
        <v>1.16417170583461E-2</v>
      </c>
      <c r="C43238" s="2">
        <v>0.215795212627862</v>
      </c>
      <c r="D43238" s="2">
        <v>0.213885270966645</v>
      </c>
    </row>
    <row r="43239" spans="1:4" x14ac:dyDescent="0.2">
      <c r="A43239">
        <v>13915852</v>
      </c>
      <c r="B43239" s="2">
        <v>1.16411814843842E-2</v>
      </c>
      <c r="C43239" s="2">
        <v>0.21578400830737199</v>
      </c>
      <c r="D43239" s="2">
        <v>0.21387315968289899</v>
      </c>
    </row>
    <row r="43240" spans="1:4" x14ac:dyDescent="0.2">
      <c r="A43240">
        <v>13915873</v>
      </c>
      <c r="B43240" s="2">
        <v>1.1641660959672799E-2</v>
      </c>
      <c r="C43240" s="2">
        <v>0.215824723534603</v>
      </c>
      <c r="D43240" s="2">
        <v>0.21386104977068099</v>
      </c>
    </row>
    <row r="43241" spans="1:4" x14ac:dyDescent="0.2">
      <c r="A43241">
        <v>13915879</v>
      </c>
      <c r="B43241" s="2">
        <v>1.1641125460084001E-2</v>
      </c>
      <c r="C43241" s="2">
        <v>0.21581351884539501</v>
      </c>
      <c r="D43241" s="2">
        <v>0.21390555995923399</v>
      </c>
    </row>
    <row r="43242" spans="1:4" x14ac:dyDescent="0.2">
      <c r="A43242">
        <v>13915885</v>
      </c>
      <c r="B43242" s="2">
        <v>1.16405900082609E-2</v>
      </c>
      <c r="C43242" s="2">
        <v>0.21580231531952401</v>
      </c>
      <c r="D43242" s="2">
        <v>0.21389344958387499</v>
      </c>
    </row>
    <row r="43243" spans="1:4" x14ac:dyDescent="0.2">
      <c r="A43243">
        <v>13915928</v>
      </c>
      <c r="B43243" s="2">
        <v>1.16400546041976E-2</v>
      </c>
      <c r="C43243" s="2">
        <v>0.21579111295681</v>
      </c>
      <c r="D43243" s="2">
        <v>0.21388134057971001</v>
      </c>
    </row>
    <row r="43244" spans="1:4" x14ac:dyDescent="0.2">
      <c r="A43244">
        <v>13915943</v>
      </c>
      <c r="B43244" s="2">
        <v>1.1640533890825699E-2</v>
      </c>
      <c r="C43244" s="2">
        <v>0.215831819361536</v>
      </c>
      <c r="D43244" s="2">
        <v>0.21386923294650401</v>
      </c>
    </row>
    <row r="43245" spans="1:4" x14ac:dyDescent="0.2">
      <c r="A43245">
        <v>13915958</v>
      </c>
      <c r="B43245" s="2">
        <v>1.1639998561097599E-2</v>
      </c>
      <c r="C43245" s="2">
        <v>0.215820616630333</v>
      </c>
      <c r="D43245" s="2">
        <v>0.21391373259368199</v>
      </c>
    </row>
    <row r="43246" spans="1:4" x14ac:dyDescent="0.2">
      <c r="A43246">
        <v>13915968</v>
      </c>
      <c r="B43246" s="2">
        <v>1.16394632791095E-2</v>
      </c>
      <c r="C43246" s="2">
        <v>0.215809415062023</v>
      </c>
      <c r="D43246" s="2">
        <v>0.21390162449765099</v>
      </c>
    </row>
    <row r="43247" spans="1:4" x14ac:dyDescent="0.2">
      <c r="A43247">
        <v>13916009</v>
      </c>
      <c r="B43247" s="2">
        <v>1.16389280448551E-2</v>
      </c>
      <c r="C43247" s="2">
        <v>0.21579821465642501</v>
      </c>
      <c r="D43247" s="2">
        <v>0.21388951777224299</v>
      </c>
    </row>
    <row r="43248" spans="1:4" x14ac:dyDescent="0.2">
      <c r="A43248">
        <v>13916050</v>
      </c>
      <c r="B43248" s="2">
        <v>1.1638392858328499E-2</v>
      </c>
      <c r="C43248" s="2">
        <v>0.21578701541335801</v>
      </c>
      <c r="D43248" s="2">
        <v>0.21387741241722699</v>
      </c>
    </row>
    <row r="43249" spans="1:4" x14ac:dyDescent="0.2">
      <c r="A43249">
        <v>13916054</v>
      </c>
      <c r="B43249" s="2">
        <v>1.1637857719523401E-2</v>
      </c>
      <c r="C43249" s="2">
        <v>0.21577581733264101</v>
      </c>
      <c r="D43249" s="2">
        <v>0.213865308432371</v>
      </c>
    </row>
    <row r="43250" spans="1:4" x14ac:dyDescent="0.2">
      <c r="A43250">
        <v>13916055</v>
      </c>
      <c r="B43250" s="2">
        <v>1.1637322628433901E-2</v>
      </c>
      <c r="C43250" s="2">
        <v>0.215764620414093</v>
      </c>
      <c r="D43250" s="2">
        <v>0.21385320581744099</v>
      </c>
    </row>
    <row r="43251" spans="1:4" x14ac:dyDescent="0.2">
      <c r="A43251">
        <v>13916063</v>
      </c>
      <c r="B43251" s="2">
        <v>1.1637801806208501E-2</v>
      </c>
      <c r="C43251" s="2">
        <v>0.21580531340805301</v>
      </c>
      <c r="D43251" s="2">
        <v>0.21384110457220401</v>
      </c>
    </row>
    <row r="43252" spans="1:4" x14ac:dyDescent="0.2">
      <c r="A43252">
        <v>13916082</v>
      </c>
      <c r="B43252" s="2">
        <v>1.16372667893754E-2</v>
      </c>
      <c r="C43252" s="2">
        <v>0.215794116120998</v>
      </c>
      <c r="D43252" s="2">
        <v>0.21388558818536699</v>
      </c>
    </row>
    <row r="43253" spans="1:4" x14ac:dyDescent="0.2">
      <c r="A43253">
        <v>13916083</v>
      </c>
      <c r="B43253" s="2">
        <v>1.1636731820237899E-2</v>
      </c>
      <c r="C43253" s="2">
        <v>0.215782919995849</v>
      </c>
      <c r="D43253" s="2">
        <v>0.213873486477311</v>
      </c>
    </row>
    <row r="43254" spans="1:4" x14ac:dyDescent="0.2">
      <c r="A43254">
        <v>13916091</v>
      </c>
      <c r="B43254" s="2">
        <v>1.1636196898790099E-2</v>
      </c>
      <c r="C43254" s="2">
        <v>0.215771725032425</v>
      </c>
      <c r="D43254" s="2">
        <v>0.213861386138613</v>
      </c>
    </row>
    <row r="43255" spans="1:4" x14ac:dyDescent="0.2">
      <c r="A43255">
        <v>13916110</v>
      </c>
      <c r="B43255" s="2">
        <v>1.1635662025025801E-2</v>
      </c>
      <c r="C43255" s="2">
        <v>0.21576053123054501</v>
      </c>
      <c r="D43255" s="2">
        <v>0.213849287169042</v>
      </c>
    </row>
    <row r="43256" spans="1:4" x14ac:dyDescent="0.2">
      <c r="A43256">
        <v>13916115</v>
      </c>
      <c r="B43256" s="2">
        <v>1.16361410408806E-2</v>
      </c>
      <c r="C43256" s="2">
        <v>0.21580121388182799</v>
      </c>
      <c r="D43256" s="2">
        <v>0.213837189568365</v>
      </c>
    </row>
    <row r="43257" spans="1:4" x14ac:dyDescent="0.2">
      <c r="A43257">
        <v>13916136</v>
      </c>
      <c r="B43257" s="2">
        <v>1.1635606241321299E-2</v>
      </c>
      <c r="C43257" s="2">
        <v>0.21579001971158801</v>
      </c>
      <c r="D43257" s="2">
        <v>0.21388166082135901</v>
      </c>
    </row>
    <row r="43258" spans="1:4" x14ac:dyDescent="0.2">
      <c r="A43258">
        <v>13916148</v>
      </c>
      <c r="B43258" s="2">
        <v>1.1635071489425801E-2</v>
      </c>
      <c r="C43258" s="2">
        <v>0.21577882670262899</v>
      </c>
      <c r="D43258" s="2">
        <v>0.21386956275807401</v>
      </c>
    </row>
    <row r="43259" spans="1:4" x14ac:dyDescent="0.2">
      <c r="A43259">
        <v>13916153</v>
      </c>
      <c r="B43259" s="2">
        <v>1.1634536785188001E-2</v>
      </c>
      <c r="C43259" s="2">
        <v>0.21576763485477099</v>
      </c>
      <c r="D43259" s="2">
        <v>0.21385746606334799</v>
      </c>
    </row>
    <row r="43260" spans="1:4" x14ac:dyDescent="0.2">
      <c r="A43260">
        <v>13916161</v>
      </c>
      <c r="B43260" s="2">
        <v>1.16340021286017E-2</v>
      </c>
      <c r="C43260" s="2">
        <v>0.21575644416783299</v>
      </c>
      <c r="D43260" s="2">
        <v>0.21384537073694901</v>
      </c>
    </row>
    <row r="43261" spans="1:4" x14ac:dyDescent="0.2">
      <c r="A43261">
        <v>13916188</v>
      </c>
      <c r="B43261" s="2">
        <v>1.1633467519660899E-2</v>
      </c>
      <c r="C43261" s="2">
        <v>0.21574525464163399</v>
      </c>
      <c r="D43261" s="2">
        <v>0.213833276778644</v>
      </c>
    </row>
    <row r="43262" spans="1:4" x14ac:dyDescent="0.2">
      <c r="A43262">
        <v>13916203</v>
      </c>
      <c r="B43262" s="2">
        <v>1.16329329583596E-2</v>
      </c>
      <c r="C43262" s="2">
        <v>0.21573406627599401</v>
      </c>
      <c r="D43262" s="2">
        <v>0.21382118418820301</v>
      </c>
    </row>
    <row r="43263" spans="1:4" x14ac:dyDescent="0.2">
      <c r="A43263">
        <v>13916235</v>
      </c>
      <c r="B43263" s="2">
        <v>1.16323984446916E-2</v>
      </c>
      <c r="C43263" s="2">
        <v>0.21572287907073201</v>
      </c>
      <c r="D43263" s="2">
        <v>0.21380909296539199</v>
      </c>
    </row>
    <row r="43264" spans="1:4" x14ac:dyDescent="0.2">
      <c r="A43264">
        <v>13916269</v>
      </c>
      <c r="B43264" s="2">
        <v>1.1631863978650899E-2</v>
      </c>
      <c r="C43264" s="2">
        <v>0.21571169302566701</v>
      </c>
      <c r="D43264" s="2">
        <v>0.21379700310998001</v>
      </c>
    </row>
    <row r="43265" spans="1:4" x14ac:dyDescent="0.2">
      <c r="A43265">
        <v>13916276</v>
      </c>
      <c r="B43265" s="2">
        <v>1.16313295602314E-2</v>
      </c>
      <c r="C43265" s="2">
        <v>0.21570050814062</v>
      </c>
      <c r="D43265" s="2">
        <v>0.21378491462173399</v>
      </c>
    </row>
    <row r="43266" spans="1:4" x14ac:dyDescent="0.2">
      <c r="A43266">
        <v>13916283</v>
      </c>
      <c r="B43266" s="2">
        <v>1.1630795189426999E-2</v>
      </c>
      <c r="C43266" s="2">
        <v>0.215689324415409</v>
      </c>
      <c r="D43266" s="2">
        <v>0.21377282750042401</v>
      </c>
    </row>
    <row r="43267" spans="1:4" x14ac:dyDescent="0.2">
      <c r="A43267">
        <v>13916288</v>
      </c>
      <c r="B43267" s="2">
        <v>1.1630260866231701E-2</v>
      </c>
      <c r="C43267" s="2">
        <v>0.21567814184985401</v>
      </c>
      <c r="D43267" s="2">
        <v>0.213760741745816</v>
      </c>
    </row>
    <row r="43268" spans="1:4" x14ac:dyDescent="0.2">
      <c r="A43268">
        <v>13916296</v>
      </c>
      <c r="B43268" s="2">
        <v>1.16297265906393E-2</v>
      </c>
      <c r="C43268" s="2">
        <v>0.21566696044377601</v>
      </c>
      <c r="D43268" s="2">
        <v>0.21374865735767901</v>
      </c>
    </row>
    <row r="43269" spans="1:4" x14ac:dyDescent="0.2">
      <c r="A43269">
        <v>13916304</v>
      </c>
      <c r="B43269" s="2">
        <v>1.1629192362643899E-2</v>
      </c>
      <c r="C43269" s="2">
        <v>0.215655780196993</v>
      </c>
      <c r="D43269" s="2">
        <v>0.213736574335782</v>
      </c>
    </row>
    <row r="43270" spans="1:4" x14ac:dyDescent="0.2">
      <c r="A43270">
        <v>13916314</v>
      </c>
      <c r="B43270" s="2">
        <v>1.1628658182239401E-2</v>
      </c>
      <c r="C43270" s="2">
        <v>0.21564460110932501</v>
      </c>
      <c r="D43270" s="2">
        <v>0.21372449267989299</v>
      </c>
    </row>
    <row r="43271" spans="1:4" x14ac:dyDescent="0.2">
      <c r="A43271">
        <v>13916329</v>
      </c>
      <c r="B43271" s="2">
        <v>1.16281240494196E-2</v>
      </c>
      <c r="C43271" s="2">
        <v>0.215633423180593</v>
      </c>
      <c r="D43271" s="2">
        <v>0.21371241238978</v>
      </c>
    </row>
    <row r="43272" spans="1:4" x14ac:dyDescent="0.2">
      <c r="A43272">
        <v>13916348</v>
      </c>
      <c r="B43272" s="2">
        <v>1.16275899641786E-2</v>
      </c>
      <c r="C43272" s="2">
        <v>0.215622246410615</v>
      </c>
      <c r="D43272" s="2">
        <v>0.213700333465212</v>
      </c>
    </row>
    <row r="43273" spans="1:4" x14ac:dyDescent="0.2">
      <c r="A43273">
        <v>13916365</v>
      </c>
      <c r="B43273" s="2">
        <v>1.16280691357985E-2</v>
      </c>
      <c r="C43273" s="2">
        <v>0.215662900383538</v>
      </c>
      <c r="D43273" s="2">
        <v>0.213688255905956</v>
      </c>
    </row>
    <row r="43274" spans="1:4" x14ac:dyDescent="0.2">
      <c r="A43274">
        <v>13916374</v>
      </c>
      <c r="B43274" s="2">
        <v>1.16285480397787E-2</v>
      </c>
      <c r="C43274" s="2">
        <v>0.21570355014252299</v>
      </c>
      <c r="D43274" s="2">
        <v>0.21373269285108701</v>
      </c>
    </row>
    <row r="43275" spans="1:4" x14ac:dyDescent="0.2">
      <c r="A43275">
        <v>13916385</v>
      </c>
      <c r="B43275" s="2">
        <v>1.1628014054955201E-2</v>
      </c>
      <c r="C43275" s="2">
        <v>0.21569237147595299</v>
      </c>
      <c r="D43275" s="2">
        <v>0.21377712477395999</v>
      </c>
    </row>
    <row r="43276" spans="1:4" x14ac:dyDescent="0.2">
      <c r="A43276">
        <v>13916389</v>
      </c>
      <c r="B43276" s="2">
        <v>1.1627480117683E-2</v>
      </c>
      <c r="C43276" s="2">
        <v>0.215681193967974</v>
      </c>
      <c r="D43276" s="2">
        <v>0.21376504492286799</v>
      </c>
    </row>
    <row r="43277" spans="1:4" x14ac:dyDescent="0.2">
      <c r="A43277">
        <v>13916422</v>
      </c>
      <c r="B43277" s="2">
        <v>1.16269462279562E-2</v>
      </c>
      <c r="C43277" s="2">
        <v>0.21567001761840601</v>
      </c>
      <c r="D43277" s="2">
        <v>0.21375296643688499</v>
      </c>
    </row>
    <row r="43278" spans="1:4" x14ac:dyDescent="0.2">
      <c r="A43278">
        <v>13916429</v>
      </c>
      <c r="B43278" s="2">
        <v>1.16264123857686E-2</v>
      </c>
      <c r="C43278" s="2">
        <v>0.21565884242706801</v>
      </c>
      <c r="D43278" s="2">
        <v>0.21374088931578</v>
      </c>
    </row>
    <row r="43279" spans="1:4" x14ac:dyDescent="0.2">
      <c r="A43279">
        <v>13916430</v>
      </c>
      <c r="B43279" s="2">
        <v>1.1626891127941699E-2</v>
      </c>
      <c r="C43279" s="2">
        <v>0.21569948186528401</v>
      </c>
      <c r="D43279" s="2">
        <v>0.213728813559322</v>
      </c>
    </row>
    <row r="43280" spans="1:4" x14ac:dyDescent="0.2">
      <c r="A43280">
        <v>13916540</v>
      </c>
      <c r="B43280" s="2">
        <v>1.16263573596961E-2</v>
      </c>
      <c r="C43280" s="2">
        <v>0.215688306305372</v>
      </c>
      <c r="D43280" s="2">
        <v>0.21377323315066901</v>
      </c>
    </row>
    <row r="43281" spans="1:4" x14ac:dyDescent="0.2">
      <c r="A43281">
        <v>13916547</v>
      </c>
      <c r="B43281" s="2">
        <v>1.1625823638970099E-2</v>
      </c>
      <c r="C43281" s="2">
        <v>0.21567713190342899</v>
      </c>
      <c r="D43281" s="2">
        <v>0.21376115693142</v>
      </c>
    </row>
    <row r="43282" spans="1:4" x14ac:dyDescent="0.2">
      <c r="A43282">
        <v>13916556</v>
      </c>
      <c r="B43282" s="2">
        <v>1.16252899657575E-2</v>
      </c>
      <c r="C43282" s="2">
        <v>0.21566595865927499</v>
      </c>
      <c r="D43282" s="2">
        <v>0.21374908207648399</v>
      </c>
    </row>
    <row r="43283" spans="1:4" x14ac:dyDescent="0.2">
      <c r="A43283">
        <v>13916565</v>
      </c>
      <c r="B43283" s="2">
        <v>1.1624756340052399E-2</v>
      </c>
      <c r="C43283" s="2">
        <v>0.21565478657273099</v>
      </c>
      <c r="D43283" s="2">
        <v>0.21373700858563</v>
      </c>
    </row>
    <row r="43284" spans="1:4" x14ac:dyDescent="0.2">
      <c r="A43284">
        <v>13916575</v>
      </c>
      <c r="B43284" s="2">
        <v>1.16242227618487E-2</v>
      </c>
      <c r="C43284" s="2">
        <v>0.21564361564361501</v>
      </c>
      <c r="D43284" s="2">
        <v>0.213724936458627</v>
      </c>
    </row>
    <row r="43285" spans="1:4" x14ac:dyDescent="0.2">
      <c r="A43285">
        <v>13916594</v>
      </c>
      <c r="B43285" s="2">
        <v>1.1623689231140299E-2</v>
      </c>
      <c r="C43285" s="2">
        <v>0.21563244587174901</v>
      </c>
      <c r="D43285" s="2">
        <v>0.213712865695244</v>
      </c>
    </row>
    <row r="43286" spans="1:4" x14ac:dyDescent="0.2">
      <c r="A43286">
        <v>13916597</v>
      </c>
      <c r="B43286" s="2">
        <v>1.16231557479212E-2</v>
      </c>
      <c r="C43286" s="2">
        <v>0.21562127725695299</v>
      </c>
      <c r="D43286" s="2">
        <v>0.21370079629524999</v>
      </c>
    </row>
    <row r="43287" spans="1:4" x14ac:dyDescent="0.2">
      <c r="A43287">
        <v>13916616</v>
      </c>
      <c r="B43287" s="2">
        <v>1.1622622312185299E-2</v>
      </c>
      <c r="C43287" s="2">
        <v>0.21561010979904699</v>
      </c>
      <c r="D43287" s="2">
        <v>0.21368872825841401</v>
      </c>
    </row>
    <row r="43288" spans="1:4" x14ac:dyDescent="0.2">
      <c r="A43288">
        <v>13916621</v>
      </c>
      <c r="B43288" s="2">
        <v>1.16220889239267E-2</v>
      </c>
      <c r="C43288" s="2">
        <v>0.21559894349785</v>
      </c>
      <c r="D43288" s="2">
        <v>0.21367666158450499</v>
      </c>
    </row>
    <row r="43289" spans="1:4" x14ac:dyDescent="0.2">
      <c r="A43289">
        <v>13916631</v>
      </c>
      <c r="B43289" s="2">
        <v>1.16215555831391E-2</v>
      </c>
      <c r="C43289" s="2">
        <v>0.21558777835318399</v>
      </c>
      <c r="D43289" s="2">
        <v>0.21366459627329101</v>
      </c>
    </row>
    <row r="43290" spans="1:4" x14ac:dyDescent="0.2">
      <c r="A43290">
        <v>13916634</v>
      </c>
      <c r="B43290" s="2">
        <v>1.16210222898167E-2</v>
      </c>
      <c r="C43290" s="2">
        <v>0.215576614364869</v>
      </c>
      <c r="D43290" s="2">
        <v>0.21365253232454401</v>
      </c>
    </row>
    <row r="43291" spans="1:4" x14ac:dyDescent="0.2">
      <c r="A43291">
        <v>13916635</v>
      </c>
      <c r="B43291" s="2">
        <v>1.16215010548391E-2</v>
      </c>
      <c r="C43291" s="2">
        <v>0.215617232808616</v>
      </c>
      <c r="D43291" s="2">
        <v>0.21364046973803</v>
      </c>
    </row>
    <row r="43292" spans="1:4" x14ac:dyDescent="0.2">
      <c r="A43292">
        <v>13916674</v>
      </c>
      <c r="B43292" s="2">
        <v>1.16219795527534E-2</v>
      </c>
      <c r="C43292" s="2">
        <v>0.215657847046031</v>
      </c>
      <c r="D43292" s="2">
        <v>0.213684864224016</v>
      </c>
    </row>
    <row r="43293" spans="1:4" x14ac:dyDescent="0.2">
      <c r="A43293">
        <v>13916683</v>
      </c>
      <c r="B43293" s="2">
        <v>1.16224577836805E-2</v>
      </c>
      <c r="C43293" s="2">
        <v>0.215698457077767</v>
      </c>
      <c r="D43293" s="2">
        <v>0.21372925369764001</v>
      </c>
    </row>
    <row r="43294" spans="1:4" x14ac:dyDescent="0.2">
      <c r="A43294">
        <v>13916685</v>
      </c>
      <c r="B43294" s="2">
        <v>1.16219246168599E-2</v>
      </c>
      <c r="C43294" s="2">
        <v>0.21568728967123901</v>
      </c>
      <c r="D43294" s="2">
        <v>0.21377363815975101</v>
      </c>
    </row>
    <row r="43295" spans="1:4" x14ac:dyDescent="0.2">
      <c r="A43295">
        <v>13916706</v>
      </c>
      <c r="B43295" s="2">
        <v>1.16213914974695E-2</v>
      </c>
      <c r="C43295" s="2">
        <v>0.21567612342099801</v>
      </c>
      <c r="D43295" s="2">
        <v>0.213761571460826</v>
      </c>
    </row>
    <row r="43296" spans="1:4" x14ac:dyDescent="0.2">
      <c r="A43296">
        <v>13916724</v>
      </c>
      <c r="B43296" s="2">
        <v>1.1620858425503301E-2</v>
      </c>
      <c r="C43296" s="2">
        <v>0.215664958326862</v>
      </c>
      <c r="D43296" s="2">
        <v>0.21374950612406099</v>
      </c>
    </row>
    <row r="43297" spans="1:4" x14ac:dyDescent="0.2">
      <c r="A43297">
        <v>13916732</v>
      </c>
      <c r="B43297" s="2">
        <v>1.16213364686513E-2</v>
      </c>
      <c r="C43297" s="2">
        <v>0.21570555958173701</v>
      </c>
      <c r="D43297" s="2">
        <v>0.21373744214922599</v>
      </c>
    </row>
    <row r="43298" spans="1:4" x14ac:dyDescent="0.2">
      <c r="A43298">
        <v>13916745</v>
      </c>
      <c r="B43298" s="2">
        <v>1.16218142450878E-2</v>
      </c>
      <c r="C43298" s="2">
        <v>0.21574615663336599</v>
      </c>
      <c r="D43298" s="2">
        <v>0.213781816129578</v>
      </c>
    </row>
    <row r="43299" spans="1:4" x14ac:dyDescent="0.2">
      <c r="A43299">
        <v>13916764</v>
      </c>
      <c r="B43299" s="2">
        <v>1.16212812732452E-2</v>
      </c>
      <c r="C43299" s="2">
        <v>0.215734989648033</v>
      </c>
      <c r="D43299" s="2">
        <v>0.21382618510158</v>
      </c>
    </row>
    <row r="43300" spans="1:4" x14ac:dyDescent="0.2">
      <c r="A43300">
        <v>13916784</v>
      </c>
      <c r="B43300" s="2">
        <v>1.16207483487995E-2</v>
      </c>
      <c r="C43300" s="2">
        <v>0.215723823818642</v>
      </c>
      <c r="D43300" s="2">
        <v>0.21381411884205101</v>
      </c>
    </row>
    <row r="43301" spans="1:4" x14ac:dyDescent="0.2">
      <c r="A43301">
        <v>13916794</v>
      </c>
      <c r="B43301" s="2">
        <v>1.1620215471744799E-2</v>
      </c>
      <c r="C43301" s="2">
        <v>0.215712659145016</v>
      </c>
      <c r="D43301" s="2">
        <v>0.21380205394425</v>
      </c>
    </row>
    <row r="43302" spans="1:4" x14ac:dyDescent="0.2">
      <c r="A43302">
        <v>13916843</v>
      </c>
      <c r="B43302" s="2">
        <v>1.1619682642075101E-2</v>
      </c>
      <c r="C43302" s="2">
        <v>0.21570149562697299</v>
      </c>
      <c r="D43302" s="2">
        <v>0.213789990407944</v>
      </c>
    </row>
    <row r="43303" spans="1:4" x14ac:dyDescent="0.2">
      <c r="A43303">
        <v>13916853</v>
      </c>
      <c r="B43303" s="2">
        <v>1.16191498597843E-2</v>
      </c>
      <c r="C43303" s="2">
        <v>0.21569033326433401</v>
      </c>
      <c r="D43303" s="2">
        <v>0.21377792823290401</v>
      </c>
    </row>
    <row r="43304" spans="1:4" x14ac:dyDescent="0.2">
      <c r="A43304">
        <v>13916854</v>
      </c>
      <c r="B43304" s="2">
        <v>1.16186171248664E-2</v>
      </c>
      <c r="C43304" s="2">
        <v>0.215679172056921</v>
      </c>
      <c r="D43304" s="2">
        <v>0.213765867418899</v>
      </c>
    </row>
    <row r="43305" spans="1:4" x14ac:dyDescent="0.2">
      <c r="A43305">
        <v>13916865</v>
      </c>
      <c r="B43305" s="2">
        <v>1.16180844373154E-2</v>
      </c>
      <c r="C43305" s="2">
        <v>0.21566801200455299</v>
      </c>
      <c r="D43305" s="2">
        <v>0.21375380796570001</v>
      </c>
    </row>
    <row r="43306" spans="1:4" x14ac:dyDescent="0.2">
      <c r="A43306">
        <v>13916874</v>
      </c>
      <c r="B43306" s="2">
        <v>1.16185621315874E-2</v>
      </c>
      <c r="C43306" s="2">
        <v>0.21570859419464899</v>
      </c>
      <c r="D43306" s="2">
        <v>0.21374174987307401</v>
      </c>
    </row>
    <row r="43307" spans="1:4" x14ac:dyDescent="0.2">
      <c r="A43307">
        <v>13916904</v>
      </c>
      <c r="B43307" s="2">
        <v>1.16190395594675E-2</v>
      </c>
      <c r="C43307" s="2">
        <v>0.21574917218542999</v>
      </c>
      <c r="D43307" s="2">
        <v>0.213786101083032</v>
      </c>
    </row>
    <row r="43308" spans="1:4" x14ac:dyDescent="0.2">
      <c r="A43308">
        <v>13916907</v>
      </c>
      <c r="B43308" s="2">
        <v>1.16185069719211E-2</v>
      </c>
      <c r="C43308" s="2">
        <v>0.215738010243675</v>
      </c>
      <c r="D43308" s="2">
        <v>0.21383044728975101</v>
      </c>
    </row>
    <row r="43309" spans="1:4" x14ac:dyDescent="0.2">
      <c r="A43309">
        <v>13916911</v>
      </c>
      <c r="B43309" s="2">
        <v>1.1617974431714299E-2</v>
      </c>
      <c r="C43309" s="2">
        <v>0.21572684945680201</v>
      </c>
      <c r="D43309" s="2">
        <v>0.21381838691483299</v>
      </c>
    </row>
    <row r="43310" spans="1:4" x14ac:dyDescent="0.2">
      <c r="A43310">
        <v>13916915</v>
      </c>
      <c r="B43310" s="2">
        <v>1.16174419388412E-2</v>
      </c>
      <c r="C43310" s="2">
        <v>0.21571568982463399</v>
      </c>
      <c r="D43310" s="2">
        <v>0.213806327900287</v>
      </c>
    </row>
    <row r="43311" spans="1:4" x14ac:dyDescent="0.2">
      <c r="A43311">
        <v>13916931</v>
      </c>
      <c r="B43311" s="2">
        <v>1.16169094932958E-2</v>
      </c>
      <c r="C43311" s="2">
        <v>0.215704531346989</v>
      </c>
      <c r="D43311" s="2">
        <v>0.21379427024588299</v>
      </c>
    </row>
    <row r="43312" spans="1:4" x14ac:dyDescent="0.2">
      <c r="A43312">
        <v>13916938</v>
      </c>
      <c r="B43312" s="2">
        <v>1.16163770950721E-2</v>
      </c>
      <c r="C43312" s="2">
        <v>0.21569337402368999</v>
      </c>
      <c r="D43312" s="2">
        <v>0.21378221395138999</v>
      </c>
    </row>
    <row r="43313" spans="1:4" x14ac:dyDescent="0.2">
      <c r="A43313">
        <v>13916947</v>
      </c>
      <c r="B43313" s="2">
        <v>1.1615844744163901E-2</v>
      </c>
      <c r="C43313" s="2">
        <v>0.21568221785455599</v>
      </c>
      <c r="D43313" s="2">
        <v>0.213770159016578</v>
      </c>
    </row>
    <row r="43314" spans="1:4" x14ac:dyDescent="0.2">
      <c r="A43314">
        <v>13916969</v>
      </c>
      <c r="B43314" s="2">
        <v>1.16153124405653E-2</v>
      </c>
      <c r="C43314" s="2">
        <v>0.21567106283941001</v>
      </c>
      <c r="D43314" s="2">
        <v>0.21375810544121701</v>
      </c>
    </row>
    <row r="43315" spans="1:4" x14ac:dyDescent="0.2">
      <c r="A43315">
        <v>13916974</v>
      </c>
      <c r="B43315" s="2">
        <v>1.1614780184270399E-2</v>
      </c>
      <c r="C43315" s="2">
        <v>0.215659908978072</v>
      </c>
      <c r="D43315" s="2">
        <v>0.213746053225078</v>
      </c>
    </row>
    <row r="43316" spans="1:4" x14ac:dyDescent="0.2">
      <c r="A43316">
        <v>13916984</v>
      </c>
      <c r="B43316" s="2">
        <v>1.1614247975273001E-2</v>
      </c>
      <c r="C43316" s="2">
        <v>0.21564875627036201</v>
      </c>
      <c r="D43316" s="2">
        <v>0.213734002367931</v>
      </c>
    </row>
    <row r="43317" spans="1:4" x14ac:dyDescent="0.2">
      <c r="A43317">
        <v>13916990</v>
      </c>
      <c r="B43317" s="2">
        <v>1.1613715813567099E-2</v>
      </c>
      <c r="C43317" s="2">
        <v>0.21563760471610299</v>
      </c>
      <c r="D43317" s="2">
        <v>0.21372195286954501</v>
      </c>
    </row>
    <row r="43318" spans="1:4" x14ac:dyDescent="0.2">
      <c r="A43318">
        <v>13916993</v>
      </c>
      <c r="B43318" s="2">
        <v>1.16131836991468E-2</v>
      </c>
      <c r="C43318" s="2">
        <v>0.21562645431511401</v>
      </c>
      <c r="D43318" s="2">
        <v>0.21370990472969101</v>
      </c>
    </row>
    <row r="43319" spans="1:4" x14ac:dyDescent="0.2">
      <c r="A43319">
        <v>13917032</v>
      </c>
      <c r="B43319" s="2">
        <v>1.16126516320061E-2</v>
      </c>
      <c r="C43319" s="2">
        <v>0.21561530506721799</v>
      </c>
      <c r="D43319" s="2">
        <v>0.213697857948139</v>
      </c>
    </row>
    <row r="43320" spans="1:4" x14ac:dyDescent="0.2">
      <c r="A43320">
        <v>13917035</v>
      </c>
      <c r="B43320" s="2">
        <v>1.16121196121388E-2</v>
      </c>
      <c r="C43320" s="2">
        <v>0.21560415697223501</v>
      </c>
      <c r="D43320" s="2">
        <v>0.21368581252466001</v>
      </c>
    </row>
    <row r="43321" spans="1:4" x14ac:dyDescent="0.2">
      <c r="A43321">
        <v>13917039</v>
      </c>
      <c r="B43321" s="2">
        <v>1.1611587639538999E-2</v>
      </c>
      <c r="C43321" s="2">
        <v>0.21559301002998599</v>
      </c>
      <c r="D43321" s="2">
        <v>0.213673768459023</v>
      </c>
    </row>
    <row r="43322" spans="1:4" x14ac:dyDescent="0.2">
      <c r="A43322">
        <v>13917065</v>
      </c>
      <c r="B43322" s="2">
        <v>1.16110557142008E-2</v>
      </c>
      <c r="C43322" s="2">
        <v>0.21558186424029299</v>
      </c>
      <c r="D43322" s="2">
        <v>0.21366172575100001</v>
      </c>
    </row>
    <row r="43323" spans="1:4" x14ac:dyDescent="0.2">
      <c r="A43323">
        <v>13917079</v>
      </c>
      <c r="B43323" s="2">
        <v>1.1611533270094E-2</v>
      </c>
      <c r="C43323" s="2">
        <v>0.21562241521918901</v>
      </c>
      <c r="D43323" s="2">
        <v>0.21364968440036</v>
      </c>
    </row>
    <row r="43324" spans="1:4" x14ac:dyDescent="0.2">
      <c r="A43324">
        <v>13917098</v>
      </c>
      <c r="B43324" s="2">
        <v>1.1611001418236599E-2</v>
      </c>
      <c r="C43324" s="2">
        <v>0.215611269061773</v>
      </c>
      <c r="D43324" s="2">
        <v>0.21369399830938199</v>
      </c>
    </row>
    <row r="43325" spans="1:4" x14ac:dyDescent="0.2">
      <c r="A43325">
        <v>13917109</v>
      </c>
      <c r="B43325" s="2">
        <v>1.1610469613620999E-2</v>
      </c>
      <c r="C43325" s="2">
        <v>0.21560012405665199</v>
      </c>
      <c r="D43325" s="2">
        <v>0.21368195649723801</v>
      </c>
    </row>
    <row r="43326" spans="1:4" x14ac:dyDescent="0.2">
      <c r="A43326">
        <v>13917125</v>
      </c>
      <c r="B43326" s="2">
        <v>1.16099378562414E-2</v>
      </c>
      <c r="C43326" s="2">
        <v>0.215588980203649</v>
      </c>
      <c r="D43326" s="2">
        <v>0.213669916042147</v>
      </c>
    </row>
    <row r="43327" spans="1:4" x14ac:dyDescent="0.2">
      <c r="A43327">
        <v>13917129</v>
      </c>
      <c r="B43327" s="2">
        <v>1.16104152248367E-2</v>
      </c>
      <c r="C43327" s="2">
        <v>0.21562952243125899</v>
      </c>
      <c r="D43327" s="2">
        <v>0.213657876943881</v>
      </c>
    </row>
    <row r="43328" spans="1:4" x14ac:dyDescent="0.2">
      <c r="A43328">
        <v>13917130</v>
      </c>
      <c r="B43328" s="2">
        <v>1.16108923276011E-2</v>
      </c>
      <c r="C43328" s="2">
        <v>0.215670060468241</v>
      </c>
      <c r="D43328" s="2">
        <v>0.21370218040452901</v>
      </c>
    </row>
    <row r="43329" spans="1:4" x14ac:dyDescent="0.2">
      <c r="A43329">
        <v>13917135</v>
      </c>
      <c r="B43329" s="2">
        <v>1.1610360669889999E-2</v>
      </c>
      <c r="C43329" s="2">
        <v>0.21565891472868201</v>
      </c>
      <c r="D43329" s="2">
        <v>0.213746478873239</v>
      </c>
    </row>
    <row r="43330" spans="1:4" x14ac:dyDescent="0.2">
      <c r="A43330">
        <v>13917203</v>
      </c>
      <c r="B43330" s="2">
        <v>1.1609829059387801E-2</v>
      </c>
      <c r="C43330" s="2">
        <v>0.215647770141077</v>
      </c>
      <c r="D43330" s="2">
        <v>0.213734437496479</v>
      </c>
    </row>
    <row r="43331" spans="1:4" x14ac:dyDescent="0.2">
      <c r="A43331">
        <v>13917205</v>
      </c>
      <c r="B43331" s="2">
        <v>1.1609297496088499E-2</v>
      </c>
      <c r="C43331" s="2">
        <v>0.21563662670525</v>
      </c>
      <c r="D43331" s="2">
        <v>0.21372239747634</v>
      </c>
    </row>
    <row r="43332" spans="1:4" x14ac:dyDescent="0.2">
      <c r="A43332">
        <v>13917208</v>
      </c>
      <c r="B43332" s="2">
        <v>1.1608765979986099E-2</v>
      </c>
      <c r="C43332" s="2">
        <v>0.21562548442102</v>
      </c>
      <c r="D43332" s="2">
        <v>0.21371035881259501</v>
      </c>
    </row>
    <row r="43333" spans="1:4" x14ac:dyDescent="0.2">
      <c r="A43333">
        <v>13917213</v>
      </c>
      <c r="B43333" s="2">
        <v>1.1608234511074501E-2</v>
      </c>
      <c r="C43333" s="2">
        <v>0.215614343288209</v>
      </c>
      <c r="D43333" s="2">
        <v>0.213698321505012</v>
      </c>
    </row>
    <row r="43334" spans="1:4" x14ac:dyDescent="0.2">
      <c r="A43334">
        <v>13917214</v>
      </c>
      <c r="B43334" s="2">
        <v>1.1608711479232601E-2</v>
      </c>
      <c r="C43334" s="2">
        <v>0.21565486954275301</v>
      </c>
      <c r="D43334" s="2">
        <v>0.213686285553365</v>
      </c>
    </row>
    <row r="43335" spans="1:4" x14ac:dyDescent="0.2">
      <c r="A43335">
        <v>13917215</v>
      </c>
      <c r="B43335" s="2">
        <v>1.1608180083704201E-2</v>
      </c>
      <c r="C43335" s="2">
        <v>0.21564372804298401</v>
      </c>
      <c r="D43335" s="2">
        <v>0.21373056994818601</v>
      </c>
    </row>
    <row r="43336" spans="1:4" x14ac:dyDescent="0.2">
      <c r="A43336">
        <v>13917236</v>
      </c>
      <c r="B43336" s="2">
        <v>1.16076487353472E-2</v>
      </c>
      <c r="C43336" s="2">
        <v>0.21563258769437399</v>
      </c>
      <c r="D43336" s="2">
        <v>0.21371853353607001</v>
      </c>
    </row>
    <row r="43337" spans="1:4" x14ac:dyDescent="0.2">
      <c r="A43337">
        <v>13917245</v>
      </c>
      <c r="B43337" s="2">
        <v>1.16071174341556E-2</v>
      </c>
      <c r="C43337" s="2">
        <v>0.215621448496745</v>
      </c>
      <c r="D43337" s="2">
        <v>0.213706498479558</v>
      </c>
    </row>
    <row r="43338" spans="1:4" x14ac:dyDescent="0.2">
      <c r="A43338">
        <v>13917246</v>
      </c>
      <c r="B43338" s="2">
        <v>1.16065861801233E-2</v>
      </c>
      <c r="C43338" s="2">
        <v>0.21561031044991899</v>
      </c>
      <c r="D43338" s="2">
        <v>0.21369446477842199</v>
      </c>
    </row>
    <row r="43339" spans="1:4" x14ac:dyDescent="0.2">
      <c r="A43339">
        <v>13917265</v>
      </c>
      <c r="B43339" s="2">
        <v>1.1607062987538601E-2</v>
      </c>
      <c r="C43339" s="2">
        <v>0.215650826446281</v>
      </c>
      <c r="D43339" s="2">
        <v>0.21368243243243201</v>
      </c>
    </row>
    <row r="43340" spans="1:4" x14ac:dyDescent="0.2">
      <c r="A43340">
        <v>13917273</v>
      </c>
      <c r="B43340" s="2">
        <v>1.1606531806839E-2</v>
      </c>
      <c r="C43340" s="2">
        <v>0.215639688032642</v>
      </c>
      <c r="D43340" s="2">
        <v>0.213726704577444</v>
      </c>
    </row>
    <row r="43341" spans="1:4" x14ac:dyDescent="0.2">
      <c r="A43341">
        <v>13917282</v>
      </c>
      <c r="B43341" s="2">
        <v>1.16060006732793E-2</v>
      </c>
      <c r="C43341" s="2">
        <v>0.21562855076954801</v>
      </c>
      <c r="D43341" s="2">
        <v>0.21371467177119599</v>
      </c>
    </row>
    <row r="43342" spans="1:4" x14ac:dyDescent="0.2">
      <c r="A43342">
        <v>13917289</v>
      </c>
      <c r="B43342" s="2">
        <v>1.1606477267697099E-2</v>
      </c>
      <c r="C43342" s="2">
        <v>0.21566905954655699</v>
      </c>
      <c r="D43342" s="2">
        <v>0.21370264031976499</v>
      </c>
    </row>
    <row r="43343" spans="1:4" x14ac:dyDescent="0.2">
      <c r="A43343">
        <v>13917294</v>
      </c>
      <c r="B43343" s="2">
        <v>1.16059462074465E-2</v>
      </c>
      <c r="C43343" s="2">
        <v>0.21565792191695901</v>
      </c>
      <c r="D43343" s="2">
        <v>0.213746903850484</v>
      </c>
    </row>
    <row r="43344" spans="1:4" x14ac:dyDescent="0.2">
      <c r="A43344">
        <v>13917311</v>
      </c>
      <c r="B43344" s="2">
        <v>1.1605415194316401E-2</v>
      </c>
      <c r="C43344" s="2">
        <v>0.21564678543764501</v>
      </c>
      <c r="D43344" s="2">
        <v>0.21373487193920601</v>
      </c>
    </row>
    <row r="43345" spans="1:4" x14ac:dyDescent="0.2">
      <c r="A43345">
        <v>13917312</v>
      </c>
      <c r="B43345" s="2">
        <v>1.1604884228300701E-2</v>
      </c>
      <c r="C43345" s="2">
        <v>0.21563565010843699</v>
      </c>
      <c r="D43345" s="2">
        <v>0.21372284138241501</v>
      </c>
    </row>
    <row r="43346" spans="1:4" x14ac:dyDescent="0.2">
      <c r="A43346">
        <v>13917337</v>
      </c>
      <c r="B43346" s="2">
        <v>1.16043533093935E-2</v>
      </c>
      <c r="C43346" s="2">
        <v>0.21562451592915699</v>
      </c>
      <c r="D43346" s="2">
        <v>0.213710812179884</v>
      </c>
    </row>
    <row r="43347" spans="1:4" x14ac:dyDescent="0.2">
      <c r="A43347">
        <v>13917340</v>
      </c>
      <c r="B43347" s="2">
        <v>1.16038224375888E-2</v>
      </c>
      <c r="C43347" s="2">
        <v>0.215613382899628</v>
      </c>
      <c r="D43347" s="2">
        <v>0.21369878433138201</v>
      </c>
    </row>
    <row r="43348" spans="1:4" x14ac:dyDescent="0.2">
      <c r="A43348">
        <v>13917349</v>
      </c>
      <c r="B43348" s="2">
        <v>1.16032916128805E-2</v>
      </c>
      <c r="C43348" s="2">
        <v>0.21560225101967001</v>
      </c>
      <c r="D43348" s="2">
        <v>0.21368675783668101</v>
      </c>
    </row>
    <row r="43349" spans="1:4" x14ac:dyDescent="0.2">
      <c r="A43349">
        <v>13917355</v>
      </c>
      <c r="B43349" s="2">
        <v>1.16027608352628E-2</v>
      </c>
      <c r="C43349" s="2">
        <v>0.21559112028910599</v>
      </c>
      <c r="D43349" s="2">
        <v>0.21367473269555401</v>
      </c>
    </row>
    <row r="43350" spans="1:4" x14ac:dyDescent="0.2">
      <c r="A43350">
        <v>13917361</v>
      </c>
      <c r="B43350" s="2">
        <v>1.16022301047296E-2</v>
      </c>
      <c r="C43350" s="2">
        <v>0.21557999070775899</v>
      </c>
      <c r="D43350" s="2">
        <v>0.213662708907771</v>
      </c>
    </row>
    <row r="43351" spans="1:4" x14ac:dyDescent="0.2">
      <c r="A43351">
        <v>13917369</v>
      </c>
      <c r="B43351" s="2">
        <v>1.16016994212749E-2</v>
      </c>
      <c r="C43351" s="2">
        <v>0.215568862275449</v>
      </c>
      <c r="D43351" s="2">
        <v>0.21365068647310301</v>
      </c>
    </row>
    <row r="43352" spans="1:4" x14ac:dyDescent="0.2">
      <c r="A43352">
        <v>13917382</v>
      </c>
      <c r="B43352" s="2">
        <v>1.1601168784892899E-2</v>
      </c>
      <c r="C43352" s="2">
        <v>0.21555773499199901</v>
      </c>
      <c r="D43352" s="2">
        <v>0.21363866539132301</v>
      </c>
    </row>
    <row r="43353" spans="1:4" x14ac:dyDescent="0.2">
      <c r="A43353">
        <v>13917388</v>
      </c>
      <c r="B43353" s="2">
        <v>1.16006381955774E-2</v>
      </c>
      <c r="C43353" s="2">
        <v>0.21554660885723101</v>
      </c>
      <c r="D43353" s="2">
        <v>0.21362664566220299</v>
      </c>
    </row>
    <row r="43354" spans="1:4" x14ac:dyDescent="0.2">
      <c r="A43354">
        <v>13917393</v>
      </c>
      <c r="B43354" s="2">
        <v>1.1601114812403101E-2</v>
      </c>
      <c r="C43354" s="2">
        <v>0.21558709677419299</v>
      </c>
      <c r="D43354" s="2">
        <v>0.213614627285513</v>
      </c>
    </row>
    <row r="43355" spans="1:4" x14ac:dyDescent="0.2">
      <c r="A43355">
        <v>13917398</v>
      </c>
      <c r="B43355" s="2">
        <v>1.16005842962521E-2</v>
      </c>
      <c r="C43355" s="2">
        <v>0.215575970272502</v>
      </c>
      <c r="D43355" s="2">
        <v>0.213658865886588</v>
      </c>
    </row>
    <row r="43356" spans="1:4" x14ac:dyDescent="0.2">
      <c r="A43356">
        <v>13917399</v>
      </c>
      <c r="B43356" s="2">
        <v>1.16000538271482E-2</v>
      </c>
      <c r="C43356" s="2">
        <v>0.215564844919234</v>
      </c>
      <c r="D43356" s="2">
        <v>0.213646847049558</v>
      </c>
    </row>
    <row r="43357" spans="1:4" x14ac:dyDescent="0.2">
      <c r="A43357">
        <v>13917424</v>
      </c>
      <c r="B43357" s="2">
        <v>1.1599523405085599E-2</v>
      </c>
      <c r="C43357" s="2">
        <v>0.215553720714212</v>
      </c>
      <c r="D43357" s="2">
        <v>0.21363482956463001</v>
      </c>
    </row>
    <row r="43358" spans="1:4" x14ac:dyDescent="0.2">
      <c r="A43358">
        <v>13917452</v>
      </c>
      <c r="B43358" s="2">
        <v>1.1598993030058199E-2</v>
      </c>
      <c r="C43358" s="2">
        <v>0.215542597657257</v>
      </c>
      <c r="D43358" s="2">
        <v>0.21362281343157599</v>
      </c>
    </row>
    <row r="43359" spans="1:4" x14ac:dyDescent="0.2">
      <c r="A43359">
        <v>13917454</v>
      </c>
      <c r="B43359" s="2">
        <v>1.1598462702060001E-2</v>
      </c>
      <c r="C43359" s="2">
        <v>0.21553147574819401</v>
      </c>
      <c r="D43359" s="2">
        <v>0.21361079865016799</v>
      </c>
    </row>
    <row r="43360" spans="1:4" x14ac:dyDescent="0.2">
      <c r="A43360">
        <v>13917459</v>
      </c>
      <c r="B43360" s="2">
        <v>1.15979324210852E-2</v>
      </c>
      <c r="C43360" s="2">
        <v>0.21552035498684199</v>
      </c>
      <c r="D43360" s="2">
        <v>0.213598785220178</v>
      </c>
    </row>
    <row r="43361" spans="1:4" x14ac:dyDescent="0.2">
      <c r="A43361">
        <v>13917473</v>
      </c>
      <c r="B43361" s="2">
        <v>1.15974021871276E-2</v>
      </c>
      <c r="C43361" s="2">
        <v>0.21550923537302599</v>
      </c>
      <c r="D43361" s="2">
        <v>0.213586773141378</v>
      </c>
    </row>
    <row r="43362" spans="1:4" x14ac:dyDescent="0.2">
      <c r="A43362">
        <v>13917483</v>
      </c>
      <c r="B43362" s="2">
        <v>1.1596872000181399E-2</v>
      </c>
      <c r="C43362" s="2">
        <v>0.21549811690656701</v>
      </c>
      <c r="D43362" s="2">
        <v>0.21357476241354101</v>
      </c>
    </row>
    <row r="43363" spans="1:4" x14ac:dyDescent="0.2">
      <c r="A43363">
        <v>13917489</v>
      </c>
      <c r="B43363" s="2">
        <v>1.1596341860240699E-2</v>
      </c>
      <c r="C43363" s="2">
        <v>0.21548699958728801</v>
      </c>
      <c r="D43363" s="2">
        <v>0.21356275303643699</v>
      </c>
    </row>
    <row r="43364" spans="1:4" x14ac:dyDescent="0.2">
      <c r="A43364">
        <v>13917492</v>
      </c>
      <c r="B43364" s="2">
        <v>1.15958117672993E-2</v>
      </c>
      <c r="C43364" s="2">
        <v>0.215475883415011</v>
      </c>
      <c r="D43364" s="2">
        <v>0.213550745009839</v>
      </c>
    </row>
    <row r="43365" spans="1:4" x14ac:dyDescent="0.2">
      <c r="A43365">
        <v>13917548</v>
      </c>
      <c r="B43365" s="2">
        <v>1.1595281721351399E-2</v>
      </c>
      <c r="C43365" s="2">
        <v>0.215464768389559</v>
      </c>
      <c r="D43365" s="2">
        <v>0.21353873833352</v>
      </c>
    </row>
    <row r="43366" spans="1:4" x14ac:dyDescent="0.2">
      <c r="A43366">
        <v>13917552</v>
      </c>
      <c r="B43366" s="2">
        <v>1.1594751722391E-2</v>
      </c>
      <c r="C43366" s="2">
        <v>0.21545365451075399</v>
      </c>
      <c r="D43366" s="2">
        <v>0.213526733007252</v>
      </c>
    </row>
    <row r="43367" spans="1:4" x14ac:dyDescent="0.2">
      <c r="A43367">
        <v>13917572</v>
      </c>
      <c r="B43367" s="2">
        <v>1.1595228387113301E-2</v>
      </c>
      <c r="C43367" s="2">
        <v>0.21549412007427199</v>
      </c>
      <c r="D43367" s="2">
        <v>0.21351472903080701</v>
      </c>
    </row>
    <row r="43368" spans="1:4" x14ac:dyDescent="0.2">
      <c r="A43368">
        <v>13917577</v>
      </c>
      <c r="B43368" s="2">
        <v>1.15946984611595E-2</v>
      </c>
      <c r="C43368" s="2">
        <v>0.215483005828046</v>
      </c>
      <c r="D43368" s="2">
        <v>0.21355894091854499</v>
      </c>
    </row>
    <row r="43369" spans="1:4" x14ac:dyDescent="0.2">
      <c r="A43369">
        <v>13917602</v>
      </c>
      <c r="B43369" s="2">
        <v>1.15941685821739E-2</v>
      </c>
      <c r="C43369" s="2">
        <v>0.21547189272820999</v>
      </c>
      <c r="D43369" s="2">
        <v>0.21354693648116899</v>
      </c>
    </row>
    <row r="43370" spans="1:4" x14ac:dyDescent="0.2">
      <c r="A43370">
        <v>13917624</v>
      </c>
      <c r="B43370" s="2">
        <v>1.15936387501504E-2</v>
      </c>
      <c r="C43370" s="2">
        <v>0.215460780774586</v>
      </c>
      <c r="D43370" s="2">
        <v>0.213534933393288</v>
      </c>
    </row>
    <row r="43371" spans="1:4" x14ac:dyDescent="0.2">
      <c r="A43371">
        <v>13917626</v>
      </c>
      <c r="B43371" s="2">
        <v>1.15941152282231E-2</v>
      </c>
      <c r="C43371" s="2">
        <v>0.215501237623762</v>
      </c>
      <c r="D43371" s="2">
        <v>0.21352293165467601</v>
      </c>
    </row>
    <row r="43372" spans="1:4" x14ac:dyDescent="0.2">
      <c r="A43372">
        <v>13917634</v>
      </c>
      <c r="B43372" s="2">
        <v>1.15935854691695E-2</v>
      </c>
      <c r="C43372" s="2">
        <v>0.21549012530294401</v>
      </c>
      <c r="D43372" s="2">
        <v>0.21356713314224601</v>
      </c>
    </row>
    <row r="43373" spans="1:4" x14ac:dyDescent="0.2">
      <c r="A43373">
        <v>13917645</v>
      </c>
      <c r="B43373" s="2">
        <v>1.15930557570587E-2</v>
      </c>
      <c r="C43373" s="2">
        <v>0.21547901412807999</v>
      </c>
      <c r="D43373" s="2">
        <v>0.21355513094301401</v>
      </c>
    </row>
    <row r="43374" spans="1:4" x14ac:dyDescent="0.2">
      <c r="A43374">
        <v>13917652</v>
      </c>
      <c r="B43374" s="2">
        <v>1.15925260918847E-2</v>
      </c>
      <c r="C43374" s="2">
        <v>0.215467904098994</v>
      </c>
      <c r="D43374" s="2">
        <v>0.21354313009272199</v>
      </c>
    </row>
    <row r="43375" spans="1:4" x14ac:dyDescent="0.2">
      <c r="A43375">
        <v>13917657</v>
      </c>
      <c r="B43375" s="2">
        <v>1.1593002383426299E-2</v>
      </c>
      <c r="C43375" s="2">
        <v>0.215508352237574</v>
      </c>
      <c r="D43375" s="2">
        <v>0.21353113059114401</v>
      </c>
    </row>
    <row r="43376" spans="1:4" x14ac:dyDescent="0.2">
      <c r="A43376">
        <v>13917660</v>
      </c>
      <c r="B43376" s="2">
        <v>1.15924727911855E-2</v>
      </c>
      <c r="C43376" s="2">
        <v>0.215497241841521</v>
      </c>
      <c r="D43376" s="2">
        <v>0.21357532168342899</v>
      </c>
    </row>
    <row r="43377" spans="1:4" x14ac:dyDescent="0.2">
      <c r="A43377">
        <v>13917670</v>
      </c>
      <c r="B43377" s="2">
        <v>1.15919432458621E-2</v>
      </c>
      <c r="C43377" s="2">
        <v>0.21548613259098801</v>
      </c>
      <c r="D43377" s="2">
        <v>0.21356332172154099</v>
      </c>
    </row>
    <row r="43378" spans="1:4" x14ac:dyDescent="0.2">
      <c r="A43378">
        <v>13917677</v>
      </c>
      <c r="B43378" s="2">
        <v>1.15914137474503E-2</v>
      </c>
      <c r="C43378" s="2">
        <v>0.215475024485798</v>
      </c>
      <c r="D43378" s="2">
        <v>0.21355132310803901</v>
      </c>
    </row>
    <row r="43379" spans="1:4" x14ac:dyDescent="0.2">
      <c r="A43379">
        <v>13917689</v>
      </c>
      <c r="B43379" s="2">
        <v>1.1590884295943999E-2</v>
      </c>
      <c r="C43379" s="2">
        <v>0.21546391752577301</v>
      </c>
      <c r="D43379" s="2">
        <v>0.213539325842696</v>
      </c>
    </row>
    <row r="43380" spans="1:4" x14ac:dyDescent="0.2">
      <c r="A43380">
        <v>13917691</v>
      </c>
      <c r="B43380" s="2">
        <v>1.15903548913374E-2</v>
      </c>
      <c r="C43380" s="2">
        <v>0.21545281171073599</v>
      </c>
      <c r="D43380" s="2">
        <v>0.213527329925285</v>
      </c>
    </row>
    <row r="43381" spans="1:4" x14ac:dyDescent="0.2">
      <c r="A43381">
        <v>13917701</v>
      </c>
      <c r="B43381" s="2">
        <v>1.15898255336244E-2</v>
      </c>
      <c r="C43381" s="2">
        <v>0.21544170704051099</v>
      </c>
      <c r="D43381" s="2">
        <v>0.21351533535557801</v>
      </c>
    </row>
    <row r="43382" spans="1:4" x14ac:dyDescent="0.2">
      <c r="A43382">
        <v>13917703</v>
      </c>
      <c r="B43382" s="2">
        <v>1.15892962227992E-2</v>
      </c>
      <c r="C43382" s="2">
        <v>0.21543060351491999</v>
      </c>
      <c r="D43382" s="2">
        <v>0.21350334213334801</v>
      </c>
    </row>
    <row r="43383" spans="1:4" x14ac:dyDescent="0.2">
      <c r="A43383">
        <v>13917707</v>
      </c>
      <c r="B43383" s="2">
        <v>1.1588766958855801E-2</v>
      </c>
      <c r="C43383" s="2">
        <v>0.215419501133786</v>
      </c>
      <c r="D43383" s="2">
        <v>0.21349135025836799</v>
      </c>
    </row>
    <row r="43384" spans="1:4" x14ac:dyDescent="0.2">
      <c r="A43384">
        <v>13917716</v>
      </c>
      <c r="B43384" s="2">
        <v>1.15892431938648E-2</v>
      </c>
      <c r="C43384" s="2">
        <v>0.21545993300695601</v>
      </c>
      <c r="D43384" s="2">
        <v>0.21347935973041199</v>
      </c>
    </row>
    <row r="43385" spans="1:4" x14ac:dyDescent="0.2">
      <c r="A43385">
        <v>13917718</v>
      </c>
      <c r="B43385" s="2">
        <v>1.1588714002751001E-2</v>
      </c>
      <c r="C43385" s="2">
        <v>0.215448830258682</v>
      </c>
      <c r="D43385" s="2">
        <v>0.213523531393912</v>
      </c>
    </row>
    <row r="43386" spans="1:4" x14ac:dyDescent="0.2">
      <c r="A43386">
        <v>13917719</v>
      </c>
      <c r="B43386" s="2">
        <v>1.15881848584995E-2</v>
      </c>
      <c r="C43386" s="2">
        <v>0.215437728654609</v>
      </c>
      <c r="D43386" s="2">
        <v>0.213511540405458</v>
      </c>
    </row>
    <row r="43387" spans="1:4" x14ac:dyDescent="0.2">
      <c r="A43387">
        <v>13917722</v>
      </c>
      <c r="B43387" s="2">
        <v>1.1587655761104701E-2</v>
      </c>
      <c r="C43387" s="2">
        <v>0.21542662819455799</v>
      </c>
      <c r="D43387" s="2">
        <v>0.213499550763701</v>
      </c>
    </row>
    <row r="43388" spans="1:4" x14ac:dyDescent="0.2">
      <c r="A43388">
        <v>13917744</v>
      </c>
      <c r="B43388" s="2">
        <v>1.1588131809762399E-2</v>
      </c>
      <c r="C43388" s="2">
        <v>0.21546705136792199</v>
      </c>
      <c r="D43388" s="2">
        <v>0.21348756246841399</v>
      </c>
    </row>
    <row r="43389" spans="1:4" x14ac:dyDescent="0.2">
      <c r="A43389">
        <v>13917754</v>
      </c>
      <c r="B43389" s="2">
        <v>1.1587602785160399E-2</v>
      </c>
      <c r="C43389" s="2">
        <v>0.21545595054095801</v>
      </c>
      <c r="D43389" s="2">
        <v>0.21353172375070101</v>
      </c>
    </row>
    <row r="43390" spans="1:4" x14ac:dyDescent="0.2">
      <c r="A43390">
        <v>13917757</v>
      </c>
      <c r="B43390" s="2">
        <v>1.15870738073957E-2</v>
      </c>
      <c r="C43390" s="2">
        <v>0.21544485085776099</v>
      </c>
      <c r="D43390" s="2">
        <v>0.213519734995227</v>
      </c>
    </row>
    <row r="43391" spans="1:4" x14ac:dyDescent="0.2">
      <c r="A43391">
        <v>13917763</v>
      </c>
      <c r="B43391" s="2">
        <v>1.15865448764622E-2</v>
      </c>
      <c r="C43391" s="2">
        <v>0.21543375231815301</v>
      </c>
      <c r="D43391" s="2">
        <v>0.213507747585897</v>
      </c>
    </row>
    <row r="43392" spans="1:4" x14ac:dyDescent="0.2">
      <c r="A43392">
        <v>13917776</v>
      </c>
      <c r="B43392" s="2">
        <v>1.15860159923541E-2</v>
      </c>
      <c r="C43392" s="2">
        <v>0.215422654921959</v>
      </c>
      <c r="D43392" s="2">
        <v>0.21349576152248301</v>
      </c>
    </row>
    <row r="43393" spans="1:4" x14ac:dyDescent="0.2">
      <c r="A43393">
        <v>13917794</v>
      </c>
      <c r="B43393" s="2">
        <v>1.15854871550654E-2</v>
      </c>
      <c r="C43393" s="2">
        <v>0.215411558669001</v>
      </c>
      <c r="D43393" s="2">
        <v>0.21348377680475999</v>
      </c>
    </row>
    <row r="43394" spans="1:4" x14ac:dyDescent="0.2">
      <c r="A43394">
        <v>13917807</v>
      </c>
      <c r="B43394" s="2">
        <v>1.1584958364590199E-2</v>
      </c>
      <c r="C43394" s="2">
        <v>0.215400463559103</v>
      </c>
      <c r="D43394" s="2">
        <v>0.2134717934325</v>
      </c>
    </row>
    <row r="43395" spans="1:4" x14ac:dyDescent="0.2">
      <c r="A43395">
        <v>13917811</v>
      </c>
      <c r="B43395" s="2">
        <v>1.15844296209226E-2</v>
      </c>
      <c r="C43395" s="2">
        <v>0.21538936959208899</v>
      </c>
      <c r="D43395" s="2">
        <v>0.21345981140547801</v>
      </c>
    </row>
    <row r="43396" spans="1:4" x14ac:dyDescent="0.2">
      <c r="A43396">
        <v>13917816</v>
      </c>
      <c r="B43396" s="2">
        <v>1.1583900924056501E-2</v>
      </c>
      <c r="C43396" s="2">
        <v>0.21537827676778001</v>
      </c>
      <c r="D43396" s="2">
        <v>0.21344783072346599</v>
      </c>
    </row>
    <row r="43397" spans="1:4" x14ac:dyDescent="0.2">
      <c r="A43397">
        <v>13917822</v>
      </c>
      <c r="B43397" s="2">
        <v>1.15833722739862E-2</v>
      </c>
      <c r="C43397" s="2">
        <v>0.215367185086002</v>
      </c>
      <c r="D43397" s="2">
        <v>0.213435851386238</v>
      </c>
    </row>
    <row r="43398" spans="1:4" x14ac:dyDescent="0.2">
      <c r="A43398">
        <v>13917825</v>
      </c>
      <c r="B43398" s="2">
        <v>1.1582843670705599E-2</v>
      </c>
      <c r="C43398" s="2">
        <v>0.215356094546578</v>
      </c>
      <c r="D43398" s="2">
        <v>0.213423873393568</v>
      </c>
    </row>
    <row r="43399" spans="1:4" x14ac:dyDescent="0.2">
      <c r="A43399">
        <v>13917827</v>
      </c>
      <c r="B43399" s="2">
        <v>1.15823151142089E-2</v>
      </c>
      <c r="C43399" s="2">
        <v>0.21534500514933</v>
      </c>
      <c r="D43399" s="2">
        <v>0.21341189674523001</v>
      </c>
    </row>
    <row r="43400" spans="1:4" x14ac:dyDescent="0.2">
      <c r="A43400">
        <v>13917836</v>
      </c>
      <c r="B43400" s="2">
        <v>1.158178660449E-2</v>
      </c>
      <c r="C43400" s="2">
        <v>0.21533391689408299</v>
      </c>
      <c r="D43400" s="2">
        <v>0.21339992144099601</v>
      </c>
    </row>
    <row r="43401" spans="1:4" x14ac:dyDescent="0.2">
      <c r="A43401">
        <v>13917857</v>
      </c>
      <c r="B43401" s="2">
        <v>1.15812581415432E-2</v>
      </c>
      <c r="C43401" s="2">
        <v>0.215322829780661</v>
      </c>
      <c r="D43401" s="2">
        <v>0.21338794748064099</v>
      </c>
    </row>
    <row r="43402" spans="1:4" x14ac:dyDescent="0.2">
      <c r="A43402">
        <v>13917866</v>
      </c>
      <c r="B43402" s="2">
        <v>1.15807297253624E-2</v>
      </c>
      <c r="C43402" s="2">
        <v>0.21531174380888601</v>
      </c>
      <c r="D43402" s="2">
        <v>0.213375974863939</v>
      </c>
    </row>
    <row r="43403" spans="1:4" x14ac:dyDescent="0.2">
      <c r="A43403">
        <v>13917883</v>
      </c>
      <c r="B43403" s="2">
        <v>1.15802013559417E-2</v>
      </c>
      <c r="C43403" s="2">
        <v>0.215300658978583</v>
      </c>
      <c r="D43403" s="2">
        <v>0.21336400359066399</v>
      </c>
    </row>
    <row r="43404" spans="1:4" x14ac:dyDescent="0.2">
      <c r="A43404">
        <v>13917885</v>
      </c>
      <c r="B43404" s="2">
        <v>1.15796730332753E-2</v>
      </c>
      <c r="C43404" s="2">
        <v>0.21528957528957501</v>
      </c>
      <c r="D43404" s="2">
        <v>0.213352033660589</v>
      </c>
    </row>
    <row r="43405" spans="1:4" x14ac:dyDescent="0.2">
      <c r="A43405">
        <v>13917889</v>
      </c>
      <c r="B43405" s="2">
        <v>1.15791447573571E-2</v>
      </c>
      <c r="C43405" s="2">
        <v>0.21527849274168601</v>
      </c>
      <c r="D43405" s="2">
        <v>0.21334006507348799</v>
      </c>
    </row>
    <row r="43406" spans="1:4" x14ac:dyDescent="0.2">
      <c r="A43406">
        <v>13917897</v>
      </c>
      <c r="B43406" s="2">
        <v>1.15796209821402E-2</v>
      </c>
      <c r="C43406" s="2">
        <v>0.21531888608637401</v>
      </c>
      <c r="D43406" s="2">
        <v>0.213328097829135</v>
      </c>
    </row>
    <row r="43407" spans="1:4" x14ac:dyDescent="0.2">
      <c r="A43407">
        <v>13917928</v>
      </c>
      <c r="B43407" s="2">
        <v>1.15790927787916E-2</v>
      </c>
      <c r="C43407" s="2">
        <v>0.21530780317068099</v>
      </c>
      <c r="D43407" s="2">
        <v>0.2133722234687</v>
      </c>
    </row>
    <row r="43408" spans="1:4" x14ac:dyDescent="0.2">
      <c r="A43408">
        <v>13917951</v>
      </c>
      <c r="B43408" s="2">
        <v>1.1578564622171999E-2</v>
      </c>
      <c r="C43408" s="2">
        <v>0.21529672139585099</v>
      </c>
      <c r="D43408" s="2">
        <v>0.21336025576308201</v>
      </c>
    </row>
    <row r="43409" spans="1:4" x14ac:dyDescent="0.2">
      <c r="A43409">
        <v>13917966</v>
      </c>
      <c r="B43409" s="2">
        <v>1.15780365122755E-2</v>
      </c>
      <c r="C43409" s="2">
        <v>0.215285640761708</v>
      </c>
      <c r="D43409" s="2">
        <v>0.21334828939988701</v>
      </c>
    </row>
    <row r="43410" spans="1:4" x14ac:dyDescent="0.2">
      <c r="A43410">
        <v>13917971</v>
      </c>
      <c r="B43410" s="2">
        <v>1.15775084490962E-2</v>
      </c>
      <c r="C43410" s="2">
        <v>0.21527456126807601</v>
      </c>
      <c r="D43410" s="2">
        <v>0.21333632437889</v>
      </c>
    </row>
    <row r="43411" spans="1:4" x14ac:dyDescent="0.2">
      <c r="A43411">
        <v>13917972</v>
      </c>
      <c r="B43411" s="2">
        <v>1.15769804326283E-2</v>
      </c>
      <c r="C43411" s="2">
        <v>0.21526348291477901</v>
      </c>
      <c r="D43411" s="2">
        <v>0.21332436069986499</v>
      </c>
    </row>
    <row r="43412" spans="1:4" x14ac:dyDescent="0.2">
      <c r="A43412">
        <v>13917991</v>
      </c>
      <c r="B43412" s="2">
        <v>1.15774565227625E-2</v>
      </c>
      <c r="C43412" s="2">
        <v>0.215303864560284</v>
      </c>
      <c r="D43412" s="2">
        <v>0.213312398362586</v>
      </c>
    </row>
    <row r="43413" spans="1:4" x14ac:dyDescent="0.2">
      <c r="A43413">
        <v>13917997</v>
      </c>
      <c r="B43413" s="2">
        <v>1.1576928578801E-2</v>
      </c>
      <c r="C43413" s="2">
        <v>0.21529278583924999</v>
      </c>
      <c r="D43413" s="2">
        <v>0.21335651003700701</v>
      </c>
    </row>
    <row r="43414" spans="1:4" x14ac:dyDescent="0.2">
      <c r="A43414">
        <v>13918009</v>
      </c>
      <c r="B43414" s="2">
        <v>1.1576400681531601E-2</v>
      </c>
      <c r="C43414" s="2">
        <v>0.21528170825829601</v>
      </c>
      <c r="D43414" s="2">
        <v>0.21334454723857499</v>
      </c>
    </row>
    <row r="43415" spans="1:4" x14ac:dyDescent="0.2">
      <c r="A43415">
        <v>13918015</v>
      </c>
      <c r="B43415" s="2">
        <v>1.1575872830948301E-2</v>
      </c>
      <c r="C43415" s="2">
        <v>0.21527063181724601</v>
      </c>
      <c r="D43415" s="2">
        <v>0.213332585781565</v>
      </c>
    </row>
    <row r="43416" spans="1:4" x14ac:dyDescent="0.2">
      <c r="A43416">
        <v>13918025</v>
      </c>
      <c r="B43416" s="2">
        <v>1.15753450270452E-2</v>
      </c>
      <c r="C43416" s="2">
        <v>0.21525955651592299</v>
      </c>
      <c r="D43416" s="2">
        <v>0.21332062566575</v>
      </c>
    </row>
    <row r="43417" spans="1:4" x14ac:dyDescent="0.2">
      <c r="A43417">
        <v>13918032</v>
      </c>
      <c r="B43417" s="2">
        <v>1.1575820956791801E-2</v>
      </c>
      <c r="C43417" s="2">
        <v>0.21529992797612901</v>
      </c>
      <c r="D43417" s="2">
        <v>0.21330866689090699</v>
      </c>
    </row>
    <row r="43418" spans="1:4" x14ac:dyDescent="0.2">
      <c r="A43418">
        <v>13918041</v>
      </c>
      <c r="B43418" s="2">
        <v>1.15752932253455E-2</v>
      </c>
      <c r="C43418" s="2">
        <v>0.215288852307217</v>
      </c>
      <c r="D43418" s="2">
        <v>0.21335276641067299</v>
      </c>
    </row>
    <row r="43419" spans="1:4" x14ac:dyDescent="0.2">
      <c r="A43419">
        <v>13918048</v>
      </c>
      <c r="B43419" s="2">
        <v>1.1575768917456699E-2</v>
      </c>
      <c r="C43419" s="2">
        <v>0.21532921810699501</v>
      </c>
      <c r="D43419" s="2">
        <v>0.21334080717488699</v>
      </c>
    </row>
    <row r="43420" spans="1:4" x14ac:dyDescent="0.2">
      <c r="A43420">
        <v>13918054</v>
      </c>
      <c r="B43420" s="2">
        <v>1.15752412584575E-2</v>
      </c>
      <c r="C43420" s="2">
        <v>0.21531814207088101</v>
      </c>
      <c r="D43420" s="2">
        <v>0.21338489994955401</v>
      </c>
    </row>
    <row r="43421" spans="1:4" x14ac:dyDescent="0.2">
      <c r="A43421">
        <v>13918074</v>
      </c>
      <c r="B43421" s="2">
        <v>1.15757167130666E-2</v>
      </c>
      <c r="C43421" s="2">
        <v>0.21535850221170599</v>
      </c>
      <c r="D43421" s="2">
        <v>0.213372940253334</v>
      </c>
    </row>
    <row r="43422" spans="1:4" x14ac:dyDescent="0.2">
      <c r="A43422">
        <v>13918091</v>
      </c>
      <c r="B43422" s="2">
        <v>1.1576191904506299E-2</v>
      </c>
      <c r="C43422" s="2">
        <v>0.21539885820089399</v>
      </c>
      <c r="D43422" s="2">
        <v>0.21341702628481701</v>
      </c>
    </row>
    <row r="43423" spans="1:4" x14ac:dyDescent="0.2">
      <c r="A43423">
        <v>13918106</v>
      </c>
      <c r="B43423" s="2">
        <v>1.1575664343744799E-2</v>
      </c>
      <c r="C43423" s="2">
        <v>0.21538778029212</v>
      </c>
      <c r="D43423" s="2">
        <v>0.21346110737502799</v>
      </c>
    </row>
    <row r="43424" spans="1:4" x14ac:dyDescent="0.2">
      <c r="A43424">
        <v>13918109</v>
      </c>
      <c r="B43424" s="2">
        <v>1.15751368296103E-2</v>
      </c>
      <c r="C43424" s="2">
        <v>0.21537670352275601</v>
      </c>
      <c r="D43424" s="2">
        <v>0.21344914541888399</v>
      </c>
    </row>
    <row r="43425" spans="1:4" x14ac:dyDescent="0.2">
      <c r="A43425">
        <v>13918121</v>
      </c>
      <c r="B43425" s="2">
        <v>1.1574609362097E-2</v>
      </c>
      <c r="C43425" s="2">
        <v>0.21536562789262501</v>
      </c>
      <c r="D43425" s="2">
        <v>0.213437184803317</v>
      </c>
    </row>
    <row r="43426" spans="1:4" x14ac:dyDescent="0.2">
      <c r="A43426">
        <v>13918127</v>
      </c>
      <c r="B43426" s="2">
        <v>1.1574081941199001E-2</v>
      </c>
      <c r="C43426" s="2">
        <v>0.21535455340155199</v>
      </c>
      <c r="D43426" s="2">
        <v>0.21342522552809901</v>
      </c>
    </row>
    <row r="43427" spans="1:4" x14ac:dyDescent="0.2">
      <c r="A43427">
        <v>13918140</v>
      </c>
      <c r="B43427" s="2">
        <v>1.15745569727892E-2</v>
      </c>
      <c r="C43427" s="2">
        <v>0.215394899218428</v>
      </c>
      <c r="D43427" s="2">
        <v>0.21341326759300699</v>
      </c>
    </row>
    <row r="43428" spans="1:4" x14ac:dyDescent="0.2">
      <c r="A43428">
        <v>13918148</v>
      </c>
      <c r="B43428" s="2">
        <v>1.15740296242824E-2</v>
      </c>
      <c r="C43428" s="2">
        <v>0.215383824361149</v>
      </c>
      <c r="D43428" s="2">
        <v>0.213457336545464</v>
      </c>
    </row>
    <row r="43429" spans="1:4" x14ac:dyDescent="0.2">
      <c r="A43429">
        <v>13918151</v>
      </c>
      <c r="B43429" s="2">
        <v>1.15745044187767E-2</v>
      </c>
      <c r="C43429" s="2">
        <v>0.21542416452442101</v>
      </c>
      <c r="D43429" s="2">
        <v>0.21344537815126</v>
      </c>
    </row>
    <row r="43430" spans="1:4" x14ac:dyDescent="0.2">
      <c r="A43430">
        <v>13918169</v>
      </c>
      <c r="B43430" s="2">
        <v>1.15739771426514E-2</v>
      </c>
      <c r="C43430" s="2">
        <v>0.215413089301321</v>
      </c>
      <c r="D43430" s="2">
        <v>0.21348944036748599</v>
      </c>
    </row>
    <row r="43431" spans="1:4" x14ac:dyDescent="0.2">
      <c r="A43431">
        <v>13918197</v>
      </c>
      <c r="B43431" s="2">
        <v>1.15734499131088E-2</v>
      </c>
      <c r="C43431" s="2">
        <v>0.21540201521694399</v>
      </c>
      <c r="D43431" s="2">
        <v>0.21347748151467599</v>
      </c>
    </row>
    <row r="43432" spans="1:4" x14ac:dyDescent="0.2">
      <c r="A43432">
        <v>13918223</v>
      </c>
      <c r="B43432" s="2">
        <v>1.15729227301432E-2</v>
      </c>
      <c r="C43432" s="2">
        <v>0.21539094227111499</v>
      </c>
      <c r="D43432" s="2">
        <v>0.21346552400156801</v>
      </c>
    </row>
    <row r="43433" spans="1:4" x14ac:dyDescent="0.2">
      <c r="A43433">
        <v>13918228</v>
      </c>
      <c r="B43433" s="2">
        <v>1.15723955937487E-2</v>
      </c>
      <c r="C43433" s="2">
        <v>0.215379870463657</v>
      </c>
      <c r="D43433" s="2">
        <v>0.21345356782793701</v>
      </c>
    </row>
    <row r="43434" spans="1:4" x14ac:dyDescent="0.2">
      <c r="A43434">
        <v>13918229</v>
      </c>
      <c r="B43434" s="2">
        <v>1.1571868503919299E-2</v>
      </c>
      <c r="C43434" s="2">
        <v>0.21536879979439699</v>
      </c>
      <c r="D43434" s="2">
        <v>0.21344161299355899</v>
      </c>
    </row>
    <row r="43435" spans="1:4" x14ac:dyDescent="0.2">
      <c r="A43435">
        <v>13918261</v>
      </c>
      <c r="B43435" s="2">
        <v>1.15713414606492E-2</v>
      </c>
      <c r="C43435" s="2">
        <v>0.21535773026315699</v>
      </c>
      <c r="D43435" s="2">
        <v>0.213429659498207</v>
      </c>
    </row>
    <row r="43436" spans="1:4" x14ac:dyDescent="0.2">
      <c r="A43436">
        <v>13918278</v>
      </c>
      <c r="B43436" s="2">
        <v>1.1570814463932501E-2</v>
      </c>
      <c r="C43436" s="2">
        <v>0.21534666186976401</v>
      </c>
      <c r="D43436" s="2">
        <v>0.21341770734165799</v>
      </c>
    </row>
    <row r="43437" spans="1:4" x14ac:dyDescent="0.2">
      <c r="A43437">
        <v>13918295</v>
      </c>
      <c r="B43437" s="2">
        <v>1.15702875137633E-2</v>
      </c>
      <c r="C43437" s="2">
        <v>0.21533559461404</v>
      </c>
      <c r="D43437" s="2">
        <v>0.21340575652368601</v>
      </c>
    </row>
    <row r="43438" spans="1:4" x14ac:dyDescent="0.2">
      <c r="A43438">
        <v>13918299</v>
      </c>
      <c r="B43438" s="2">
        <v>1.15697606101358E-2</v>
      </c>
      <c r="C43438" s="2">
        <v>0.21532452849581099</v>
      </c>
      <c r="D43438" s="2">
        <v>0.21339380704406699</v>
      </c>
    </row>
    <row r="43439" spans="1:4" x14ac:dyDescent="0.2">
      <c r="A43439">
        <v>13918301</v>
      </c>
      <c r="B43439" s="2">
        <v>1.1569233753044E-2</v>
      </c>
      <c r="C43439" s="2">
        <v>0.21531346351490199</v>
      </c>
      <c r="D43439" s="2">
        <v>0.21338185890257499</v>
      </c>
    </row>
    <row r="43440" spans="1:4" x14ac:dyDescent="0.2">
      <c r="A43440">
        <v>13918319</v>
      </c>
      <c r="B43440" s="2">
        <v>1.15697085424096E-2</v>
      </c>
      <c r="C43440" s="2">
        <v>0.215353784492061</v>
      </c>
      <c r="D43440" s="2">
        <v>0.21336991209898601</v>
      </c>
    </row>
    <row r="43441" spans="1:4" x14ac:dyDescent="0.2">
      <c r="A43441">
        <v>13918335</v>
      </c>
      <c r="B43441" s="2">
        <v>1.15691817575701E-2</v>
      </c>
      <c r="C43441" s="2">
        <v>0.215342719145</v>
      </c>
      <c r="D43441" s="2">
        <v>0.21341395140521699</v>
      </c>
    </row>
    <row r="43442" spans="1:4" x14ac:dyDescent="0.2">
      <c r="A43442">
        <v>13918342</v>
      </c>
      <c r="B43442" s="2">
        <v>1.1568655019247301E-2</v>
      </c>
      <c r="C43442" s="2">
        <v>0.215331654935004</v>
      </c>
      <c r="D43442" s="2">
        <v>0.21340200414264099</v>
      </c>
    </row>
    <row r="43443" spans="1:4" x14ac:dyDescent="0.2">
      <c r="A43443">
        <v>13918354</v>
      </c>
      <c r="B43443" s="2">
        <v>1.1568128327435199E-2</v>
      </c>
      <c r="C43443" s="2">
        <v>0.215320591861898</v>
      </c>
      <c r="D43443" s="2">
        <v>0.21339005821764401</v>
      </c>
    </row>
    <row r="43444" spans="1:4" x14ac:dyDescent="0.2">
      <c r="A43444">
        <v>13918356</v>
      </c>
      <c r="B43444" s="2">
        <v>1.1568602931447101E-2</v>
      </c>
      <c r="C43444" s="2">
        <v>0.21536090418700199</v>
      </c>
      <c r="D43444" s="2">
        <v>0.213378113630002</v>
      </c>
    </row>
    <row r="43445" spans="1:4" x14ac:dyDescent="0.2">
      <c r="A43445">
        <v>13918361</v>
      </c>
      <c r="B43445" s="2">
        <v>1.1568076311851199E-2</v>
      </c>
      <c r="C43445" s="2">
        <v>0.21534984074797001</v>
      </c>
      <c r="D43445" s="2">
        <v>0.213422142617261</v>
      </c>
    </row>
    <row r="43446" spans="1:4" x14ac:dyDescent="0.2">
      <c r="A43446">
        <v>13918364</v>
      </c>
      <c r="B43446" s="2">
        <v>1.15675497387469E-2</v>
      </c>
      <c r="C43446" s="2">
        <v>0.215338778445574</v>
      </c>
      <c r="D43446" s="2">
        <v>0.21341019757094001</v>
      </c>
    </row>
    <row r="43447" spans="1:4" x14ac:dyDescent="0.2">
      <c r="A43447">
        <v>13918375</v>
      </c>
      <c r="B43447" s="2">
        <v>1.1567023212128401E-2</v>
      </c>
      <c r="C43447" s="2">
        <v>0.21532771727963801</v>
      </c>
      <c r="D43447" s="2">
        <v>0.21339825386165201</v>
      </c>
    </row>
    <row r="43448" spans="1:4" x14ac:dyDescent="0.2">
      <c r="A43448">
        <v>13918390</v>
      </c>
      <c r="B43448" s="2">
        <v>1.1566496731989701E-2</v>
      </c>
      <c r="C43448" s="2">
        <v>0.215316657249987</v>
      </c>
      <c r="D43448" s="2">
        <v>0.213386311489171</v>
      </c>
    </row>
    <row r="43449" spans="1:4" x14ac:dyDescent="0.2">
      <c r="A43449">
        <v>13918403</v>
      </c>
      <c r="B43449" s="2">
        <v>1.1566971176465201E-2</v>
      </c>
      <c r="C43449" s="2">
        <v>0.21535695942475599</v>
      </c>
      <c r="D43449" s="2">
        <v>0.21337437045327301</v>
      </c>
    </row>
    <row r="43450" spans="1:4" x14ac:dyDescent="0.2">
      <c r="A43450">
        <v>13918412</v>
      </c>
      <c r="B43450" s="2">
        <v>1.1566444768493301E-2</v>
      </c>
      <c r="C43450" s="2">
        <v>0.21534589902932499</v>
      </c>
      <c r="D43450" s="2">
        <v>0.21341838733143001</v>
      </c>
    </row>
    <row r="43451" spans="1:4" x14ac:dyDescent="0.2">
      <c r="A43451">
        <v>13918414</v>
      </c>
      <c r="B43451" s="2">
        <v>1.15669189764531E-2</v>
      </c>
      <c r="C43451" s="2">
        <v>0.21538619556285901</v>
      </c>
      <c r="D43451" s="2">
        <v>0.213406445837063</v>
      </c>
    </row>
    <row r="43452" spans="1:4" x14ac:dyDescent="0.2">
      <c r="A43452">
        <v>13918432</v>
      </c>
      <c r="B43452" s="2">
        <v>1.1566392640638299E-2</v>
      </c>
      <c r="C43452" s="2">
        <v>0.21537513480203299</v>
      </c>
      <c r="D43452" s="2">
        <v>0.213450455995076</v>
      </c>
    </row>
    <row r="43453" spans="1:4" x14ac:dyDescent="0.2">
      <c r="A43453">
        <v>13918435</v>
      </c>
      <c r="B43453" s="2">
        <v>1.15658663512711E-2</v>
      </c>
      <c r="C43453" s="2">
        <v>0.215364075177159</v>
      </c>
      <c r="D43453" s="2">
        <v>0.213438514042743</v>
      </c>
    </row>
    <row r="43454" spans="1:4" x14ac:dyDescent="0.2">
      <c r="A43454">
        <v>13918459</v>
      </c>
      <c r="B43454" s="2">
        <v>1.15653401083456E-2</v>
      </c>
      <c r="C43454" s="2">
        <v>0.21535301668806101</v>
      </c>
      <c r="D43454" s="2">
        <v>0.21342657342657301</v>
      </c>
    </row>
    <row r="43455" spans="1:4" x14ac:dyDescent="0.2">
      <c r="A43455">
        <v>13918468</v>
      </c>
      <c r="B43455" s="2">
        <v>1.15648139118559E-2</v>
      </c>
      <c r="C43455" s="2">
        <v>0.21534195933456499</v>
      </c>
      <c r="D43455" s="2">
        <v>0.21341463414634099</v>
      </c>
    </row>
    <row r="43456" spans="1:4" x14ac:dyDescent="0.2">
      <c r="A43456">
        <v>13918492</v>
      </c>
      <c r="B43456" s="2">
        <v>1.15642877617962E-2</v>
      </c>
      <c r="C43456" s="2">
        <v>0.215330903116496</v>
      </c>
      <c r="D43456" s="2">
        <v>0.21340269620182301</v>
      </c>
    </row>
    <row r="43457" spans="1:4" x14ac:dyDescent="0.2">
      <c r="A43457">
        <v>13918501</v>
      </c>
      <c r="B43457" s="2">
        <v>1.1563761658160599E-2</v>
      </c>
      <c r="C43457" s="2">
        <v>0.21531984803367901</v>
      </c>
      <c r="D43457" s="2">
        <v>0.21339075959279499</v>
      </c>
    </row>
    <row r="43458" spans="1:4" x14ac:dyDescent="0.2">
      <c r="A43458">
        <v>13918508</v>
      </c>
      <c r="B43458" s="2">
        <v>1.15632356009432E-2</v>
      </c>
      <c r="C43458" s="2">
        <v>0.215308794085938</v>
      </c>
      <c r="D43458" s="2">
        <v>0.21337882431903299</v>
      </c>
    </row>
    <row r="43459" spans="1:4" x14ac:dyDescent="0.2">
      <c r="A43459">
        <v>13918572</v>
      </c>
      <c r="B43459" s="2">
        <v>1.15637097266083E-2</v>
      </c>
      <c r="C43459" s="2">
        <v>0.21534907597535899</v>
      </c>
      <c r="D43459" s="2">
        <v>0.21336689038031301</v>
      </c>
    </row>
    <row r="43460" spans="1:4" x14ac:dyDescent="0.2">
      <c r="A43460">
        <v>13918578</v>
      </c>
      <c r="B43460" s="2">
        <v>1.15631837414591E-2</v>
      </c>
      <c r="C43460" s="2">
        <v>0.21533802166213201</v>
      </c>
      <c r="D43460" s="2">
        <v>0.21341088306023101</v>
      </c>
    </row>
    <row r="43461" spans="1:4" x14ac:dyDescent="0.2">
      <c r="A43461">
        <v>13918591</v>
      </c>
      <c r="B43461" s="2">
        <v>1.1562657802709099E-2</v>
      </c>
      <c r="C43461" s="2">
        <v>0.21532696848372801</v>
      </c>
      <c r="D43461" s="2">
        <v>0.21339894866345999</v>
      </c>
    </row>
    <row r="43462" spans="1:4" x14ac:dyDescent="0.2">
      <c r="A43462">
        <v>13918598</v>
      </c>
      <c r="B43462" s="2">
        <v>1.1562131910352399E-2</v>
      </c>
      <c r="C43462" s="2">
        <v>0.215315916439973</v>
      </c>
      <c r="D43462" s="2">
        <v>0.21338701560140899</v>
      </c>
    </row>
    <row r="43463" spans="1:4" x14ac:dyDescent="0.2">
      <c r="A43463">
        <v>13918616</v>
      </c>
      <c r="B43463" s="2">
        <v>1.15626058510987E-2</v>
      </c>
      <c r="C43463" s="2">
        <v>0.215356189694108</v>
      </c>
      <c r="D43463" s="2">
        <v>0.21337508387385301</v>
      </c>
    </row>
    <row r="43464" spans="1:4" x14ac:dyDescent="0.2">
      <c r="A43464">
        <v>13918623</v>
      </c>
      <c r="B43464" s="2">
        <v>1.1562080030774099E-2</v>
      </c>
      <c r="C43464" s="2">
        <v>0.215345137285091</v>
      </c>
      <c r="D43464" s="2">
        <v>0.21341906625663901</v>
      </c>
    </row>
    <row r="43465" spans="1:4" x14ac:dyDescent="0.2">
      <c r="A43465">
        <v>13918631</v>
      </c>
      <c r="B43465" s="2">
        <v>1.1562553735429699E-2</v>
      </c>
      <c r="C43465" s="2">
        <v>0.21538540490608599</v>
      </c>
      <c r="D43465" s="2">
        <v>0.21340713407133999</v>
      </c>
    </row>
    <row r="43466" spans="1:4" x14ac:dyDescent="0.2">
      <c r="A43466">
        <v>13918633</v>
      </c>
      <c r="B43466" s="2">
        <v>1.15630271784676E-2</v>
      </c>
      <c r="C43466" s="2">
        <v>0.21542566839431401</v>
      </c>
      <c r="D43466" s="2">
        <v>0.21345110974450701</v>
      </c>
    </row>
    <row r="43467" spans="1:4" x14ac:dyDescent="0.2">
      <c r="A43467">
        <v>13918651</v>
      </c>
      <c r="B43467" s="2">
        <v>1.15625014558243E-2</v>
      </c>
      <c r="C43467" s="2">
        <v>0.21541461412151</v>
      </c>
      <c r="D43467" s="2">
        <v>0.213495080500894</v>
      </c>
    </row>
    <row r="43468" spans="1:4" x14ac:dyDescent="0.2">
      <c r="A43468">
        <v>13918677</v>
      </c>
      <c r="B43468" s="2">
        <v>1.15619757795348E-2</v>
      </c>
      <c r="C43468" s="2">
        <v>0.215403560983118</v>
      </c>
      <c r="D43468" s="2">
        <v>0.213483146067415</v>
      </c>
    </row>
    <row r="43469" spans="1:4" x14ac:dyDescent="0.2">
      <c r="A43469">
        <v>13918689</v>
      </c>
      <c r="B43469" s="2">
        <v>1.15614501495932E-2</v>
      </c>
      <c r="C43469" s="2">
        <v>0.215392508978963</v>
      </c>
      <c r="D43469" s="2">
        <v>0.21347121296813801</v>
      </c>
    </row>
    <row r="43470" spans="1:4" x14ac:dyDescent="0.2">
      <c r="A43470">
        <v>13918707</v>
      </c>
      <c r="B43470" s="2">
        <v>1.15619234081186E-2</v>
      </c>
      <c r="C43470" s="2">
        <v>0.21543276383971999</v>
      </c>
      <c r="D43470" s="2">
        <v>0.213459281202839</v>
      </c>
    </row>
    <row r="43471" spans="1:4" x14ac:dyDescent="0.2">
      <c r="A43471">
        <v>13918711</v>
      </c>
      <c r="B43471" s="2">
        <v>1.1561397850166801E-2</v>
      </c>
      <c r="C43471" s="2">
        <v>0.21542171147137201</v>
      </c>
      <c r="D43471" s="2">
        <v>0.21350324167225501</v>
      </c>
    </row>
    <row r="43472" spans="1:4" x14ac:dyDescent="0.2">
      <c r="A43472">
        <v>13918716</v>
      </c>
      <c r="B43472" s="2">
        <v>1.1560872338544E-2</v>
      </c>
      <c r="C43472" s="2">
        <v>0.215410660237008</v>
      </c>
      <c r="D43472" s="2">
        <v>0.213491309450623</v>
      </c>
    </row>
    <row r="43473" spans="1:4" x14ac:dyDescent="0.2">
      <c r="A43473">
        <v>13918757</v>
      </c>
      <c r="B43473" s="2">
        <v>1.15603468732442E-2</v>
      </c>
      <c r="C43473" s="2">
        <v>0.21539961013645201</v>
      </c>
      <c r="D43473" s="2">
        <v>0.21347937856264601</v>
      </c>
    </row>
    <row r="43474" spans="1:4" x14ac:dyDescent="0.2">
      <c r="A43474">
        <v>13918775</v>
      </c>
      <c r="B43474" s="2">
        <v>1.1559821454261701E-2</v>
      </c>
      <c r="C43474" s="2">
        <v>0.21538856116953001</v>
      </c>
      <c r="D43474" s="2">
        <v>0.21346744900810199</v>
      </c>
    </row>
    <row r="43475" spans="1:4" x14ac:dyDescent="0.2">
      <c r="A43475">
        <v>13918794</v>
      </c>
      <c r="B43475" s="2">
        <v>1.15592960815905E-2</v>
      </c>
      <c r="C43475" s="2">
        <v>0.215377513336068</v>
      </c>
      <c r="D43475" s="2">
        <v>0.21345552078676799</v>
      </c>
    </row>
    <row r="43476" spans="1:4" x14ac:dyDescent="0.2">
      <c r="A43476">
        <v>13918797</v>
      </c>
      <c r="B43476" s="2">
        <v>1.1558770755224899E-2</v>
      </c>
      <c r="C43476" s="2">
        <v>0.21536646663589201</v>
      </c>
      <c r="D43476" s="2">
        <v>0.21344359389841799</v>
      </c>
    </row>
    <row r="43477" spans="1:4" x14ac:dyDescent="0.2">
      <c r="A43477">
        <v>13918805</v>
      </c>
      <c r="B43477" s="2">
        <v>1.1558245475159001E-2</v>
      </c>
      <c r="C43477" s="2">
        <v>0.21535542106882699</v>
      </c>
      <c r="D43477" s="2">
        <v>0.213431668342831</v>
      </c>
    </row>
    <row r="43478" spans="1:4" x14ac:dyDescent="0.2">
      <c r="A43478">
        <v>13918843</v>
      </c>
      <c r="B43478" s="2">
        <v>1.1557720241386901E-2</v>
      </c>
      <c r="C43478" s="2">
        <v>0.21534437663469899</v>
      </c>
      <c r="D43478" s="2">
        <v>0.21341974411978301</v>
      </c>
    </row>
    <row r="43479" spans="1:4" x14ac:dyDescent="0.2">
      <c r="A43479">
        <v>13918868</v>
      </c>
      <c r="B43479" s="2">
        <v>1.1557195053902901E-2</v>
      </c>
      <c r="C43479" s="2">
        <v>0.21533333333333299</v>
      </c>
      <c r="D43479" s="2">
        <v>0.21340782122905</v>
      </c>
    </row>
    <row r="43480" spans="1:4" x14ac:dyDescent="0.2">
      <c r="A43480">
        <v>13918870</v>
      </c>
      <c r="B43480" s="2">
        <v>1.1557668281742E-2</v>
      </c>
      <c r="C43480" s="2">
        <v>0.215373570586123</v>
      </c>
      <c r="D43480" s="2">
        <v>0.21339589967040901</v>
      </c>
    </row>
    <row r="43481" spans="1:4" x14ac:dyDescent="0.2">
      <c r="A43481">
        <v>13918882</v>
      </c>
      <c r="B43481" s="2">
        <v>1.15571431661329E-2</v>
      </c>
      <c r="C43481" s="2">
        <v>0.21536252692031499</v>
      </c>
      <c r="D43481" s="2">
        <v>0.21343983912412001</v>
      </c>
    </row>
    <row r="43482" spans="1:4" x14ac:dyDescent="0.2">
      <c r="A43482">
        <v>13918887</v>
      </c>
      <c r="B43482" s="2">
        <v>1.1556618096792801E-2</v>
      </c>
      <c r="C43482" s="2">
        <v>0.21535148438701701</v>
      </c>
      <c r="D43482" s="2">
        <v>0.213427917108864</v>
      </c>
    </row>
    <row r="43483" spans="1:4" x14ac:dyDescent="0.2">
      <c r="A43483">
        <v>13918912</v>
      </c>
      <c r="B43483" s="2">
        <v>1.15560930737159E-2</v>
      </c>
      <c r="C43483" s="2">
        <v>0.21534044298605401</v>
      </c>
      <c r="D43483" s="2">
        <v>0.21341599642537901</v>
      </c>
    </row>
    <row r="43484" spans="1:4" x14ac:dyDescent="0.2">
      <c r="A43484">
        <v>13918933</v>
      </c>
      <c r="B43484" s="2">
        <v>1.1555568096896399E-2</v>
      </c>
      <c r="C43484" s="2">
        <v>0.21532940271725101</v>
      </c>
      <c r="D43484" s="2">
        <v>0.213404077073443</v>
      </c>
    </row>
    <row r="43485" spans="1:4" x14ac:dyDescent="0.2">
      <c r="A43485">
        <v>13918949</v>
      </c>
      <c r="B43485" s="2">
        <v>1.15550431663284E-2</v>
      </c>
      <c r="C43485" s="2">
        <v>0.21531836358043599</v>
      </c>
      <c r="D43485" s="2">
        <v>0.21339215905283099</v>
      </c>
    </row>
    <row r="43486" spans="1:4" x14ac:dyDescent="0.2">
      <c r="A43486">
        <v>13918974</v>
      </c>
      <c r="B43486" s="2">
        <v>1.15545182820061E-2</v>
      </c>
      <c r="C43486" s="2">
        <v>0.215307325575434</v>
      </c>
      <c r="D43486" s="2">
        <v>0.21338024236332101</v>
      </c>
    </row>
    <row r="43487" spans="1:4" x14ac:dyDescent="0.2">
      <c r="A43487">
        <v>13918976</v>
      </c>
      <c r="B43487" s="2">
        <v>1.1554991402221699E-2</v>
      </c>
      <c r="C43487" s="2">
        <v>0.21534754972319001</v>
      </c>
      <c r="D43487" s="2">
        <v>0.21336832700468999</v>
      </c>
    </row>
    <row r="43488" spans="1:4" x14ac:dyDescent="0.2">
      <c r="A43488">
        <v>13919032</v>
      </c>
      <c r="B43488" s="2">
        <v>1.1554466589699001E-2</v>
      </c>
      <c r="C43488" s="2">
        <v>0.21533651135373399</v>
      </c>
      <c r="D43488" s="2">
        <v>0.21341225082360801</v>
      </c>
    </row>
    <row r="43489" spans="1:4" x14ac:dyDescent="0.2">
      <c r="A43489">
        <v>13919035</v>
      </c>
      <c r="B43489" s="2">
        <v>1.1553941823403E-2</v>
      </c>
      <c r="C43489" s="2">
        <v>0.21532547411583799</v>
      </c>
      <c r="D43489" s="2">
        <v>0.21340033500837499</v>
      </c>
    </row>
    <row r="43490" spans="1:4" x14ac:dyDescent="0.2">
      <c r="A43490">
        <v>13919038</v>
      </c>
      <c r="B43490" s="2">
        <v>1.1553417103328001E-2</v>
      </c>
      <c r="C43490" s="2">
        <v>0.21531443800932801</v>
      </c>
      <c r="D43490" s="2">
        <v>0.2133884205237</v>
      </c>
    </row>
    <row r="43491" spans="1:4" x14ac:dyDescent="0.2">
      <c r="A43491">
        <v>13919066</v>
      </c>
      <c r="B43491" s="2">
        <v>1.1552892429468E-2</v>
      </c>
      <c r="C43491" s="2">
        <v>0.21530340303403001</v>
      </c>
      <c r="D43491" s="2">
        <v>0.21337650736936101</v>
      </c>
    </row>
    <row r="43492" spans="1:4" x14ac:dyDescent="0.2">
      <c r="A43492">
        <v>13919085</v>
      </c>
      <c r="B43492" s="2">
        <v>1.1552367801817299E-2</v>
      </c>
      <c r="C43492" s="2">
        <v>0.21529236918976999</v>
      </c>
      <c r="D43492" s="2">
        <v>0.21336459554513401</v>
      </c>
    </row>
    <row r="43493" spans="1:4" x14ac:dyDescent="0.2">
      <c r="A43493">
        <v>13919089</v>
      </c>
      <c r="B43493" s="2">
        <v>1.1551843220369999E-2</v>
      </c>
      <c r="C43493" s="2">
        <v>0.21528133647637501</v>
      </c>
      <c r="D43493" s="2">
        <v>0.21335268505079799</v>
      </c>
    </row>
    <row r="43494" spans="1:4" x14ac:dyDescent="0.2">
      <c r="A43494">
        <v>13919096</v>
      </c>
      <c r="B43494" s="2">
        <v>1.15523162329462E-2</v>
      </c>
      <c r="C43494" s="2">
        <v>0.21532154752754201</v>
      </c>
      <c r="D43494" s="2">
        <v>0.21334077588612799</v>
      </c>
    </row>
    <row r="43495" spans="1:4" x14ac:dyDescent="0.2">
      <c r="A43495">
        <v>13919099</v>
      </c>
      <c r="B43495" s="2">
        <v>1.1551791723223299E-2</v>
      </c>
      <c r="C43495" s="2">
        <v>0.21531051444968199</v>
      </c>
      <c r="D43495" s="2">
        <v>0.21338468408126801</v>
      </c>
    </row>
    <row r="43496" spans="1:4" x14ac:dyDescent="0.2">
      <c r="A43496">
        <v>13919110</v>
      </c>
      <c r="B43496" s="2">
        <v>1.1551267259684901E-2</v>
      </c>
      <c r="C43496" s="2">
        <v>0.215299482502433</v>
      </c>
      <c r="D43496" s="2">
        <v>0.21337277446000999</v>
      </c>
    </row>
    <row r="43497" spans="1:4" x14ac:dyDescent="0.2">
      <c r="A43497">
        <v>13919121</v>
      </c>
      <c r="B43497" s="2">
        <v>1.1551740062557801E-2</v>
      </c>
      <c r="C43497" s="2">
        <v>0.215339686443283</v>
      </c>
      <c r="D43497" s="2">
        <v>0.21336086616809899</v>
      </c>
    </row>
    <row r="43498" spans="1:4" x14ac:dyDescent="0.2">
      <c r="A43498">
        <v>13919181</v>
      </c>
      <c r="B43498" s="2">
        <v>1.1551215670721E-2</v>
      </c>
      <c r="C43498" s="2">
        <v>0.21532865413187099</v>
      </c>
      <c r="D43498" s="2">
        <v>0.213404765890953</v>
      </c>
    </row>
    <row r="43499" spans="1:4" x14ac:dyDescent="0.2">
      <c r="A43499">
        <v>13919185</v>
      </c>
      <c r="B43499" s="2">
        <v>1.15506913250499E-2</v>
      </c>
      <c r="C43499" s="2">
        <v>0.21531762295081899</v>
      </c>
      <c r="D43499" s="2">
        <v>0.213392857142857</v>
      </c>
    </row>
    <row r="43500" spans="1:4" x14ac:dyDescent="0.2">
      <c r="A43500">
        <v>13919194</v>
      </c>
      <c r="B43500" s="2">
        <v>1.15501670255385E-2</v>
      </c>
      <c r="C43500" s="2">
        <v>0.21530659289995299</v>
      </c>
      <c r="D43500" s="2">
        <v>0.21338094972378699</v>
      </c>
    </row>
    <row r="43501" spans="1:4" x14ac:dyDescent="0.2">
      <c r="A43501">
        <v>13919201</v>
      </c>
      <c r="B43501" s="2">
        <v>1.1550639644358301E-2</v>
      </c>
      <c r="C43501" s="2">
        <v>0.21534678823890899</v>
      </c>
      <c r="D43501" s="2">
        <v>0.21336904363352299</v>
      </c>
    </row>
    <row r="43502" spans="1:4" x14ac:dyDescent="0.2">
      <c r="A43502">
        <v>13919205</v>
      </c>
      <c r="B43502" s="2">
        <v>1.1550115416512701E-2</v>
      </c>
      <c r="C43502" s="2">
        <v>0.215335757824104</v>
      </c>
      <c r="D43502" s="2">
        <v>0.213412933102717</v>
      </c>
    </row>
    <row r="43503" spans="1:4" x14ac:dyDescent="0.2">
      <c r="A43503">
        <v>13919208</v>
      </c>
      <c r="B43503" s="2">
        <v>1.1549591234808001E-2</v>
      </c>
      <c r="C43503" s="2">
        <v>0.21532472853923301</v>
      </c>
      <c r="D43503" s="2">
        <v>0.213401026556572</v>
      </c>
    </row>
    <row r="43504" spans="1:4" x14ac:dyDescent="0.2">
      <c r="A43504">
        <v>13919212</v>
      </c>
      <c r="B43504" s="2">
        <v>1.15490670992383E-2</v>
      </c>
      <c r="C43504" s="2">
        <v>0.21531370038412201</v>
      </c>
      <c r="D43504" s="2">
        <v>0.213389121338912</v>
      </c>
    </row>
    <row r="43505" spans="1:4" x14ac:dyDescent="0.2">
      <c r="A43505">
        <v>13919218</v>
      </c>
      <c r="B43505" s="2">
        <v>1.15485430097979E-2</v>
      </c>
      <c r="C43505" s="2">
        <v>0.21530267335859801</v>
      </c>
      <c r="D43505" s="2">
        <v>0.21337721744951399</v>
      </c>
    </row>
    <row r="43506" spans="1:4" x14ac:dyDescent="0.2">
      <c r="A43506">
        <v>13919281</v>
      </c>
      <c r="B43506" s="2">
        <v>1.1548018966480901E-2</v>
      </c>
      <c r="C43506" s="2">
        <v>0.215291647462487</v>
      </c>
      <c r="D43506" s="2">
        <v>0.21336531488815699</v>
      </c>
    </row>
    <row r="43507" spans="1:4" x14ac:dyDescent="0.2">
      <c r="A43507">
        <v>13919282</v>
      </c>
      <c r="B43507" s="2">
        <v>1.15484914523581E-2</v>
      </c>
      <c r="C43507" s="2">
        <v>0.21533183121671401</v>
      </c>
      <c r="D43507" s="2">
        <v>0.21335341365461799</v>
      </c>
    </row>
    <row r="43508" spans="1:4" x14ac:dyDescent="0.2">
      <c r="A43508">
        <v>13919291</v>
      </c>
      <c r="B43508" s="2">
        <v>1.1547967480645E-2</v>
      </c>
      <c r="C43508" s="2">
        <v>0.215320804956731</v>
      </c>
      <c r="D43508" s="2">
        <v>0.21339728930782501</v>
      </c>
    </row>
    <row r="43509" spans="1:4" x14ac:dyDescent="0.2">
      <c r="A43509">
        <v>13919292</v>
      </c>
      <c r="B43509" s="2">
        <v>1.15474435550364E-2</v>
      </c>
      <c r="C43509" s="2">
        <v>0.21530977982590799</v>
      </c>
      <c r="D43509" s="2">
        <v>0.213385387618516</v>
      </c>
    </row>
    <row r="43510" spans="1:4" x14ac:dyDescent="0.2">
      <c r="A43510">
        <v>13919324</v>
      </c>
      <c r="B43510" s="2">
        <v>1.15469196755265E-2</v>
      </c>
      <c r="C43510" s="2">
        <v>0.21529875582407401</v>
      </c>
      <c r="D43510" s="2">
        <v>0.21337348725670599</v>
      </c>
    </row>
    <row r="43511" spans="1:4" x14ac:dyDescent="0.2">
      <c r="A43511">
        <v>13919327</v>
      </c>
      <c r="B43511" s="2">
        <v>1.15463958421096E-2</v>
      </c>
      <c r="C43511" s="2">
        <v>0.21528773295105399</v>
      </c>
      <c r="D43511" s="2">
        <v>0.21336158822217199</v>
      </c>
    </row>
    <row r="43512" spans="1:4" x14ac:dyDescent="0.2">
      <c r="A43512">
        <v>13919329</v>
      </c>
      <c r="B43512" s="2">
        <v>1.1546868169618999E-2</v>
      </c>
      <c r="C43512" s="2">
        <v>0.215327906619566</v>
      </c>
      <c r="D43512" s="2">
        <v>0.21334969051469299</v>
      </c>
    </row>
    <row r="43513" spans="1:4" x14ac:dyDescent="0.2">
      <c r="A43513">
        <v>13919335</v>
      </c>
      <c r="B43513" s="2">
        <v>1.15463444077572E-2</v>
      </c>
      <c r="C43513" s="2">
        <v>0.21531688338281901</v>
      </c>
      <c r="D43513" s="2">
        <v>0.21339355414296801</v>
      </c>
    </row>
    <row r="43514" spans="1:4" x14ac:dyDescent="0.2">
      <c r="A43514">
        <v>13919376</v>
      </c>
      <c r="B43514" s="2">
        <v>1.15458206919693E-2</v>
      </c>
      <c r="C43514" s="2">
        <v>0.215305861274635</v>
      </c>
      <c r="D43514" s="2">
        <v>0.213381655979927</v>
      </c>
    </row>
    <row r="43515" spans="1:4" x14ac:dyDescent="0.2">
      <c r="A43515">
        <v>13919392</v>
      </c>
      <c r="B43515" s="2">
        <v>1.15452970222498E-2</v>
      </c>
      <c r="C43515" s="2">
        <v>0.21529484029484</v>
      </c>
      <c r="D43515" s="2">
        <v>0.213369759143621</v>
      </c>
    </row>
    <row r="43516" spans="1:4" x14ac:dyDescent="0.2">
      <c r="A43516">
        <v>13919393</v>
      </c>
      <c r="B43516" s="2">
        <v>1.1545769166021101E-2</v>
      </c>
      <c r="C43516" s="2">
        <v>0.21533500537441699</v>
      </c>
      <c r="D43516" s="2">
        <v>0.213357863633829</v>
      </c>
    </row>
    <row r="43517" spans="1:4" x14ac:dyDescent="0.2">
      <c r="A43517">
        <v>13919394</v>
      </c>
      <c r="B43517" s="2">
        <v>1.1545245567820901E-2</v>
      </c>
      <c r="C43517" s="2">
        <v>0.21532398403111799</v>
      </c>
      <c r="D43517" s="2">
        <v>0.21334596945032799</v>
      </c>
    </row>
    <row r="43518" spans="1:4" x14ac:dyDescent="0.2">
      <c r="A43518">
        <v>13919442</v>
      </c>
      <c r="B43518" s="2">
        <v>1.1544722015670099E-2</v>
      </c>
      <c r="C43518" s="2">
        <v>0.21531296381595699</v>
      </c>
      <c r="D43518" s="2">
        <v>0.21333407659289799</v>
      </c>
    </row>
    <row r="43519" spans="1:4" x14ac:dyDescent="0.2">
      <c r="A43519">
        <v>13919460</v>
      </c>
      <c r="B43519" s="2">
        <v>1.1544198509562901E-2</v>
      </c>
      <c r="C43519" s="2">
        <v>0.21530194472876099</v>
      </c>
      <c r="D43519" s="2">
        <v>0.21332218506131501</v>
      </c>
    </row>
    <row r="43520" spans="1:4" x14ac:dyDescent="0.2">
      <c r="A43520">
        <v>13919467</v>
      </c>
      <c r="B43520" s="2">
        <v>1.1543675049493499E-2</v>
      </c>
      <c r="C43520" s="2">
        <v>0.21529092676935599</v>
      </c>
      <c r="D43520" s="2">
        <v>0.21331029485535899</v>
      </c>
    </row>
    <row r="43521" spans="1:4" x14ac:dyDescent="0.2">
      <c r="A43521">
        <v>13919477</v>
      </c>
      <c r="B43521" s="2">
        <v>1.1543151635456101E-2</v>
      </c>
      <c r="C43521" s="2">
        <v>0.21527990993757001</v>
      </c>
      <c r="D43521" s="2">
        <v>0.21329840597480701</v>
      </c>
    </row>
    <row r="43522" spans="1:4" x14ac:dyDescent="0.2">
      <c r="A43522">
        <v>13919480</v>
      </c>
      <c r="B43522" s="2">
        <v>1.15436236464897E-2</v>
      </c>
      <c r="C43522" s="2">
        <v>0.21532006344982799</v>
      </c>
      <c r="D43522" s="2">
        <v>0.21328651841943899</v>
      </c>
    </row>
    <row r="43523" spans="1:4" x14ac:dyDescent="0.2">
      <c r="A43523">
        <v>13919489</v>
      </c>
      <c r="B43523" s="2">
        <v>1.15431003039099E-2</v>
      </c>
      <c r="C43523" s="2">
        <v>0.21530904625460501</v>
      </c>
      <c r="D43523" s="2">
        <v>0.21333036112349499</v>
      </c>
    </row>
    <row r="43524" spans="1:4" x14ac:dyDescent="0.2">
      <c r="A43524">
        <v>13919498</v>
      </c>
      <c r="B43524" s="2">
        <v>1.15425770073433E-2</v>
      </c>
      <c r="C43524" s="2">
        <v>0.21529803018674801</v>
      </c>
      <c r="D43524" s="2">
        <v>0.21331847311228699</v>
      </c>
    </row>
    <row r="43525" spans="1:4" x14ac:dyDescent="0.2">
      <c r="A43525">
        <v>13919499</v>
      </c>
      <c r="B43525" s="2">
        <v>1.1542053756784E-2</v>
      </c>
      <c r="C43525" s="2">
        <v>0.21528701524608601</v>
      </c>
      <c r="D43525" s="2">
        <v>0.213362309149671</v>
      </c>
    </row>
    <row r="43526" spans="1:4" x14ac:dyDescent="0.2">
      <c r="A43526">
        <v>13919513</v>
      </c>
      <c r="B43526" s="2">
        <v>1.15415305522264E-2</v>
      </c>
      <c r="C43526" s="2">
        <v>0.21527600143244399</v>
      </c>
      <c r="D43526" s="2">
        <v>0.21335042068312199</v>
      </c>
    </row>
    <row r="43527" spans="1:4" x14ac:dyDescent="0.2">
      <c r="A43527">
        <v>13919519</v>
      </c>
      <c r="B43527" s="2">
        <v>1.15410073936646E-2</v>
      </c>
      <c r="C43527" s="2">
        <v>0.215264988745651</v>
      </c>
      <c r="D43527" s="2">
        <v>0.213338533541341</v>
      </c>
    </row>
    <row r="43528" spans="1:4" x14ac:dyDescent="0.2">
      <c r="A43528">
        <v>13919549</v>
      </c>
      <c r="B43528" s="2">
        <v>1.15404842810928E-2</v>
      </c>
      <c r="C43528" s="2">
        <v>0.21525397718553299</v>
      </c>
      <c r="D43528" s="2">
        <v>0.213326647724107</v>
      </c>
    </row>
    <row r="43529" spans="1:4" x14ac:dyDescent="0.2">
      <c r="A43529">
        <v>13919570</v>
      </c>
      <c r="B43529" s="2">
        <v>1.15399612145052E-2</v>
      </c>
      <c r="C43529" s="2">
        <v>0.21524296675191801</v>
      </c>
      <c r="D43529" s="2">
        <v>0.213314763231197</v>
      </c>
    </row>
    <row r="43530" spans="1:4" x14ac:dyDescent="0.2">
      <c r="A43530">
        <v>13919573</v>
      </c>
      <c r="B43530" s="2">
        <v>1.15394381938961E-2</v>
      </c>
      <c r="C43530" s="2">
        <v>0.215231957444632</v>
      </c>
      <c r="D43530" s="2">
        <v>0.21330288006239201</v>
      </c>
    </row>
    <row r="43531" spans="1:4" x14ac:dyDescent="0.2">
      <c r="A43531">
        <v>13919584</v>
      </c>
      <c r="B43531" s="2">
        <v>1.1538915219259699E-2</v>
      </c>
      <c r="C43531" s="2">
        <v>0.21522094926350199</v>
      </c>
      <c r="D43531" s="2">
        <v>0.213290998217468</v>
      </c>
    </row>
    <row r="43532" spans="1:4" x14ac:dyDescent="0.2">
      <c r="A43532">
        <v>13919586</v>
      </c>
      <c r="B43532" s="2">
        <v>1.15393871991782E-2</v>
      </c>
      <c r="C43532" s="2">
        <v>0.21526108525545901</v>
      </c>
      <c r="D43532" s="2">
        <v>0.213279117696206</v>
      </c>
    </row>
    <row r="43533" spans="1:4" x14ac:dyDescent="0.2">
      <c r="A43533">
        <v>13919595</v>
      </c>
      <c r="B43533" s="2">
        <v>1.15388642958855E-2</v>
      </c>
      <c r="C43533" s="2">
        <v>0.215250076710647</v>
      </c>
      <c r="D43533" s="2">
        <v>0.21332293639300401</v>
      </c>
    </row>
    <row r="43534" spans="1:4" x14ac:dyDescent="0.2">
      <c r="A43534">
        <v>13919637</v>
      </c>
      <c r="B43534" s="2">
        <v>1.15383414385468E-2</v>
      </c>
      <c r="C43534" s="2">
        <v>0.215239069291741</v>
      </c>
      <c r="D43534" s="2">
        <v>0.21331105541631801</v>
      </c>
    </row>
    <row r="43535" spans="1:4" x14ac:dyDescent="0.2">
      <c r="A43535">
        <v>13919676</v>
      </c>
      <c r="B43535" s="2">
        <v>1.15378186271561E-2</v>
      </c>
      <c r="C43535" s="2">
        <v>0.215228062998568</v>
      </c>
      <c r="D43535" s="2">
        <v>0.213299175762976</v>
      </c>
    </row>
    <row r="43536" spans="1:4" x14ac:dyDescent="0.2">
      <c r="A43536">
        <v>13919687</v>
      </c>
      <c r="B43536" s="2">
        <v>1.1537295861707699E-2</v>
      </c>
      <c r="C43536" s="2">
        <v>0.21521705783095499</v>
      </c>
      <c r="D43536" s="2">
        <v>0.21328729743275601</v>
      </c>
    </row>
    <row r="43537" spans="1:4" x14ac:dyDescent="0.2">
      <c r="A43537">
        <v>13919729</v>
      </c>
      <c r="B43537" s="2">
        <v>1.15377676835132E-2</v>
      </c>
      <c r="C43537" s="2">
        <v>0.21525718376111999</v>
      </c>
      <c r="D43537" s="2">
        <v>0.21327542042543701</v>
      </c>
    </row>
    <row r="43538" spans="1:4" x14ac:dyDescent="0.2">
      <c r="A43538">
        <v>13919741</v>
      </c>
      <c r="B43538" s="2">
        <v>1.153724498936E-2</v>
      </c>
      <c r="C43538" s="2">
        <v>0.21524617822997</v>
      </c>
      <c r="D43538" s="2">
        <v>0.21331922712845899</v>
      </c>
    </row>
    <row r="43539" spans="1:4" x14ac:dyDescent="0.2">
      <c r="A43539">
        <v>13919748</v>
      </c>
      <c r="B43539" s="2">
        <v>1.1536722341130399E-2</v>
      </c>
      <c r="C43539" s="2">
        <v>0.21523517382412999</v>
      </c>
      <c r="D43539" s="2">
        <v>0.21330734966592399</v>
      </c>
    </row>
    <row r="43540" spans="1:4" x14ac:dyDescent="0.2">
      <c r="A43540">
        <v>13919761</v>
      </c>
      <c r="B43540" s="2">
        <v>1.1536199738818601E-2</v>
      </c>
      <c r="C43540" s="2">
        <v>0.21522417054342799</v>
      </c>
      <c r="D43540" s="2">
        <v>0.213295473525972</v>
      </c>
    </row>
    <row r="43541" spans="1:4" x14ac:dyDescent="0.2">
      <c r="A43541">
        <v>13919762</v>
      </c>
      <c r="B43541" s="2">
        <v>1.15366713772497E-2</v>
      </c>
      <c r="C43541" s="2">
        <v>0.215264287905122</v>
      </c>
      <c r="D43541" s="2">
        <v>0.21328359870838401</v>
      </c>
    </row>
    <row r="43542" spans="1:4" x14ac:dyDescent="0.2">
      <c r="A43542">
        <v>13919784</v>
      </c>
      <c r="B43542" s="2">
        <v>1.1536148846197599E-2</v>
      </c>
      <c r="C43542" s="2">
        <v>0.21525328426110499</v>
      </c>
      <c r="D43542" s="2">
        <v>0.21332739520124699</v>
      </c>
    </row>
    <row r="43543" spans="1:4" x14ac:dyDescent="0.2">
      <c r="A43543">
        <v>13919786</v>
      </c>
      <c r="B43543" s="2">
        <v>1.1535626361044399E-2</v>
      </c>
      <c r="C43543" s="2">
        <v>0.21524228174197499</v>
      </c>
      <c r="D43543" s="2">
        <v>0.21331551992874601</v>
      </c>
    </row>
    <row r="43544" spans="1:4" x14ac:dyDescent="0.2">
      <c r="A43544">
        <v>13919789</v>
      </c>
      <c r="B43544" s="2">
        <v>1.1535103921784501E-2</v>
      </c>
      <c r="C43544" s="2">
        <v>0.21523128034755901</v>
      </c>
      <c r="D43544" s="2">
        <v>0.21330364597829099</v>
      </c>
    </row>
    <row r="43545" spans="1:4" x14ac:dyDescent="0.2">
      <c r="A43545">
        <v>13919824</v>
      </c>
      <c r="B43545" s="2">
        <v>1.1534581528412E-2</v>
      </c>
      <c r="C43545" s="2">
        <v>0.21522028007768501</v>
      </c>
      <c r="D43545" s="2">
        <v>0.21329177334966001</v>
      </c>
    </row>
    <row r="43546" spans="1:4" x14ac:dyDescent="0.2">
      <c r="A43546">
        <v>13919843</v>
      </c>
      <c r="B43546" s="2">
        <v>1.15340591809211E-2</v>
      </c>
      <c r="C43546" s="2">
        <v>0.215209280932181</v>
      </c>
      <c r="D43546" s="2">
        <v>0.213279902042633</v>
      </c>
    </row>
    <row r="43547" spans="1:4" x14ac:dyDescent="0.2">
      <c r="A43547">
        <v>13919847</v>
      </c>
      <c r="B43547" s="2">
        <v>1.15335368793062E-2</v>
      </c>
      <c r="C43547" s="2">
        <v>0.21519828291087401</v>
      </c>
      <c r="D43547" s="2">
        <v>0.21326803205698999</v>
      </c>
    </row>
    <row r="43548" spans="1:4" x14ac:dyDescent="0.2">
      <c r="A43548">
        <v>13919884</v>
      </c>
      <c r="B43548" s="2">
        <v>1.15330146235614E-2</v>
      </c>
      <c r="C43548" s="2">
        <v>0.21518728601359199</v>
      </c>
      <c r="D43548" s="2">
        <v>0.213256163392509</v>
      </c>
    </row>
    <row r="43549" spans="1:4" x14ac:dyDescent="0.2">
      <c r="A43549">
        <v>13919895</v>
      </c>
      <c r="B43549" s="2">
        <v>1.15334861800376E-2</v>
      </c>
      <c r="C43549" s="2">
        <v>0.2152273888605</v>
      </c>
      <c r="D43549" s="2">
        <v>0.21324429604896999</v>
      </c>
    </row>
    <row r="43550" spans="1:4" x14ac:dyDescent="0.2">
      <c r="A43550">
        <v>13919911</v>
      </c>
      <c r="B43550" s="2">
        <v>1.1532963995465099E-2</v>
      </c>
      <c r="C43550" s="2">
        <v>0.21521639159981601</v>
      </c>
      <c r="D43550" s="2">
        <v>0.21328807523231799</v>
      </c>
    </row>
    <row r="43551" spans="1:4" x14ac:dyDescent="0.2">
      <c r="A43551">
        <v>13919921</v>
      </c>
      <c r="B43551" s="2">
        <v>1.1532441856744E-2</v>
      </c>
      <c r="C43551" s="2">
        <v>0.21520539546290601</v>
      </c>
      <c r="D43551" s="2">
        <v>0.213276207433785</v>
      </c>
    </row>
    <row r="43552" spans="1:4" x14ac:dyDescent="0.2">
      <c r="A43552">
        <v>13919932</v>
      </c>
      <c r="B43552" s="2">
        <v>1.15319197638685E-2</v>
      </c>
      <c r="C43552" s="2">
        <v>0.21519440044959801</v>
      </c>
      <c r="D43552" s="2">
        <v>0.21326434095587801</v>
      </c>
    </row>
    <row r="43553" spans="1:4" x14ac:dyDescent="0.2">
      <c r="A43553">
        <v>13919948</v>
      </c>
      <c r="B43553" s="2">
        <v>1.1532391137157399E-2</v>
      </c>
      <c r="C43553" s="2">
        <v>0.215234494737917</v>
      </c>
      <c r="D43553" s="2">
        <v>0.213252475798375</v>
      </c>
    </row>
    <row r="43554" spans="1:4" x14ac:dyDescent="0.2">
      <c r="A43554">
        <v>13919967</v>
      </c>
      <c r="B43554" s="2">
        <v>1.15318691154188E-2</v>
      </c>
      <c r="C43554" s="2">
        <v>0.21522349936143001</v>
      </c>
      <c r="D43554" s="2">
        <v>0.213296244784422</v>
      </c>
    </row>
    <row r="43555" spans="1:4" x14ac:dyDescent="0.2">
      <c r="A43555">
        <v>13919986</v>
      </c>
      <c r="B43555" s="2">
        <v>1.15313471395072E-2</v>
      </c>
      <c r="C43555" s="2">
        <v>0.21521250510829501</v>
      </c>
      <c r="D43555" s="2">
        <v>0.213284379172229</v>
      </c>
    </row>
    <row r="43556" spans="1:4" x14ac:dyDescent="0.2">
      <c r="A43556">
        <v>13919992</v>
      </c>
      <c r="B43556" s="2">
        <v>1.15308252094166E-2</v>
      </c>
      <c r="C43556" s="2">
        <v>0.215201511978341</v>
      </c>
      <c r="D43556" s="2">
        <v>0.213272514880124</v>
      </c>
    </row>
    <row r="43557" spans="1:4" x14ac:dyDescent="0.2">
      <c r="A43557">
        <v>13919995</v>
      </c>
      <c r="B43557" s="2">
        <v>1.1530303325141499E-2</v>
      </c>
      <c r="C43557" s="2">
        <v>0.21519051997139599</v>
      </c>
      <c r="D43557" s="2">
        <v>0.21326065190788701</v>
      </c>
    </row>
    <row r="43558" spans="1:4" x14ac:dyDescent="0.2">
      <c r="A43558">
        <v>13920031</v>
      </c>
      <c r="B43558" s="2">
        <v>1.1529781486675999E-2</v>
      </c>
      <c r="C43558" s="2">
        <v>0.21517952908728699</v>
      </c>
      <c r="D43558" s="2">
        <v>0.213248790255297</v>
      </c>
    </row>
    <row r="43559" spans="1:4" x14ac:dyDescent="0.2">
      <c r="A43559">
        <v>13920049</v>
      </c>
      <c r="B43559" s="2">
        <v>1.15292596940144E-2</v>
      </c>
      <c r="C43559" s="2">
        <v>0.21516853932584201</v>
      </c>
      <c r="D43559" s="2">
        <v>0.213236929922135</v>
      </c>
    </row>
    <row r="43560" spans="1:4" x14ac:dyDescent="0.2">
      <c r="A43560">
        <v>13920054</v>
      </c>
      <c r="B43560" s="2">
        <v>1.15287379471509E-2</v>
      </c>
      <c r="C43560" s="2">
        <v>0.21515755068688999</v>
      </c>
      <c r="D43560" s="2">
        <v>0.21322507090817999</v>
      </c>
    </row>
    <row r="43561" spans="1:4" x14ac:dyDescent="0.2">
      <c r="A43561">
        <v>13920065</v>
      </c>
      <c r="B43561" s="2">
        <v>1.1529209238469E-2</v>
      </c>
      <c r="C43561" s="2">
        <v>0.21519763047696799</v>
      </c>
      <c r="D43561" s="2">
        <v>0.21321321321321299</v>
      </c>
    </row>
    <row r="43562" spans="1:4" x14ac:dyDescent="0.2">
      <c r="A43562">
        <v>13920069</v>
      </c>
      <c r="B43562" s="2">
        <v>1.1528687562655101E-2</v>
      </c>
      <c r="C43562" s="2">
        <v>0.215186641474748</v>
      </c>
      <c r="D43562" s="2">
        <v>0.213256964911305</v>
      </c>
    </row>
    <row r="43563" spans="1:4" x14ac:dyDescent="0.2">
      <c r="A43563">
        <v>13920077</v>
      </c>
      <c r="B43563" s="2">
        <v>1.1528165932620699E-2</v>
      </c>
      <c r="C43563" s="2">
        <v>0.215175653594771</v>
      </c>
      <c r="D43563" s="2">
        <v>0.213245106761565</v>
      </c>
    </row>
    <row r="43564" spans="1:4" x14ac:dyDescent="0.2">
      <c r="A43564">
        <v>13920085</v>
      </c>
      <c r="B43564" s="2">
        <v>1.1528637015684901E-2</v>
      </c>
      <c r="C43564" s="2">
        <v>0.21521572632116401</v>
      </c>
      <c r="D43564" s="2">
        <v>0.213233249930497</v>
      </c>
    </row>
    <row r="43565" spans="1:4" x14ac:dyDescent="0.2">
      <c r="A43565">
        <v>13920087</v>
      </c>
      <c r="B43565" s="2">
        <v>1.1528115456677699E-2</v>
      </c>
      <c r="C43565" s="2">
        <v>0.21520473807821899</v>
      </c>
      <c r="D43565" s="2">
        <v>0.21327699321694599</v>
      </c>
    </row>
    <row r="43566" spans="1:4" x14ac:dyDescent="0.2">
      <c r="A43566">
        <v>13920094</v>
      </c>
      <c r="B43566" s="2">
        <v>1.1527593943431299E-2</v>
      </c>
      <c r="C43566" s="2">
        <v>0.215193750957267</v>
      </c>
      <c r="D43566" s="2">
        <v>0.21326513593150601</v>
      </c>
    </row>
    <row r="43567" spans="1:4" x14ac:dyDescent="0.2">
      <c r="A43567">
        <v>13920102</v>
      </c>
      <c r="B43567" s="2">
        <v>1.1528064818371301E-2</v>
      </c>
      <c r="C43567" s="2">
        <v>0.215233816622421</v>
      </c>
      <c r="D43567" s="2">
        <v>0.21325327996442001</v>
      </c>
    </row>
    <row r="43568" spans="1:4" x14ac:dyDescent="0.2">
      <c r="A43568">
        <v>13920110</v>
      </c>
      <c r="B43568" s="2">
        <v>1.15275433761297E-2</v>
      </c>
      <c r="C43568" s="2">
        <v>0.215222829138802</v>
      </c>
      <c r="D43568" s="2">
        <v>0.21329701484240299</v>
      </c>
    </row>
    <row r="43569" spans="1:4" x14ac:dyDescent="0.2">
      <c r="A43569">
        <v>13920127</v>
      </c>
      <c r="B43569" s="2">
        <v>1.15270219796302E-2</v>
      </c>
      <c r="C43569" s="2">
        <v>0.21521184277692701</v>
      </c>
      <c r="D43569" s="2">
        <v>0.21328515842134499</v>
      </c>
    </row>
    <row r="43570" spans="1:4" x14ac:dyDescent="0.2">
      <c r="A43570">
        <v>13920151</v>
      </c>
      <c r="B43570" s="2">
        <v>1.15265006288669E-2</v>
      </c>
      <c r="C43570" s="2">
        <v>0.21520085753662299</v>
      </c>
      <c r="D43570" s="2">
        <v>0.213273303318325</v>
      </c>
    </row>
    <row r="43571" spans="1:4" x14ac:dyDescent="0.2">
      <c r="A43571">
        <v>13920152</v>
      </c>
      <c r="B43571" s="2">
        <v>1.15259793238343E-2</v>
      </c>
      <c r="C43571" s="2">
        <v>0.215189873417721</v>
      </c>
      <c r="D43571" s="2">
        <v>0.21326144953312501</v>
      </c>
    </row>
    <row r="43572" spans="1:4" x14ac:dyDescent="0.2">
      <c r="A43572">
        <v>13920154</v>
      </c>
      <c r="B43572" s="2">
        <v>1.1525458064526499E-2</v>
      </c>
      <c r="C43572" s="2">
        <v>0.21517889042004701</v>
      </c>
      <c r="D43572" s="2">
        <v>0.21324959706552499</v>
      </c>
    </row>
    <row r="43573" spans="1:4" x14ac:dyDescent="0.2">
      <c r="A43573">
        <v>13920182</v>
      </c>
      <c r="B43573" s="2">
        <v>1.1524936850937801E-2</v>
      </c>
      <c r="C43573" s="2">
        <v>0.21516790854343101</v>
      </c>
      <c r="D43573" s="2">
        <v>0.213237745915305</v>
      </c>
    </row>
    <row r="43574" spans="1:4" x14ac:dyDescent="0.2">
      <c r="A43574">
        <v>13920193</v>
      </c>
      <c r="B43574" s="2">
        <v>1.15244156830625E-2</v>
      </c>
      <c r="C43574" s="2">
        <v>0.21515692778769999</v>
      </c>
      <c r="D43574" s="2">
        <v>0.21322589608224499</v>
      </c>
    </row>
    <row r="43575" spans="1:4" x14ac:dyDescent="0.2">
      <c r="A43575">
        <v>13920196</v>
      </c>
      <c r="B43575" s="2">
        <v>1.1523894560894799E-2</v>
      </c>
      <c r="C43575" s="2">
        <v>0.21514594815268401</v>
      </c>
      <c r="D43575" s="2">
        <v>0.213214047566125</v>
      </c>
    </row>
    <row r="43576" spans="1:4" x14ac:dyDescent="0.2">
      <c r="A43576">
        <v>13920207</v>
      </c>
      <c r="B43576" s="2">
        <v>1.15233734844289E-2</v>
      </c>
      <c r="C43576" s="2">
        <v>0.21513496963820899</v>
      </c>
      <c r="D43576" s="2">
        <v>0.21320220036672699</v>
      </c>
    </row>
    <row r="43577" spans="1:4" x14ac:dyDescent="0.2">
      <c r="A43577">
        <v>13920235</v>
      </c>
      <c r="B43577" s="2">
        <v>1.1522852453659201E-2</v>
      </c>
      <c r="C43577" s="2">
        <v>0.215123992244106</v>
      </c>
      <c r="D43577" s="2">
        <v>0.213190354483831</v>
      </c>
    </row>
    <row r="43578" spans="1:4" x14ac:dyDescent="0.2">
      <c r="A43578">
        <v>13920237</v>
      </c>
      <c r="B43578" s="2">
        <v>1.1522331468579901E-2</v>
      </c>
      <c r="C43578" s="2">
        <v>0.21511301597020199</v>
      </c>
      <c r="D43578" s="2">
        <v>0.21317850991721701</v>
      </c>
    </row>
    <row r="43579" spans="1:4" x14ac:dyDescent="0.2">
      <c r="A43579">
        <v>13920243</v>
      </c>
      <c r="B43579" s="2">
        <v>1.15218105291853E-2</v>
      </c>
      <c r="C43579" s="2">
        <v>0.215102040816326</v>
      </c>
      <c r="D43579" s="2">
        <v>0.213166666666666</v>
      </c>
    </row>
    <row r="43580" spans="1:4" x14ac:dyDescent="0.2">
      <c r="A43580">
        <v>13920245</v>
      </c>
      <c r="B43580" s="2">
        <v>1.1522281448269099E-2</v>
      </c>
      <c r="C43580" s="2">
        <v>0.21514208458752099</v>
      </c>
      <c r="D43580" s="2">
        <v>0.21315482473195899</v>
      </c>
    </row>
    <row r="43581" spans="1:4" x14ac:dyDescent="0.2">
      <c r="A43581">
        <v>13920259</v>
      </c>
      <c r="B43581" s="2">
        <v>1.1521760579727799E-2</v>
      </c>
      <c r="C43581" s="2">
        <v>0.21513110907050301</v>
      </c>
      <c r="D43581" s="2">
        <v>0.21319853349627799</v>
      </c>
    </row>
    <row r="43582" spans="1:4" x14ac:dyDescent="0.2">
      <c r="A43582">
        <v>13920266</v>
      </c>
      <c r="B43582" s="2">
        <v>1.15212397568525E-2</v>
      </c>
      <c r="C43582" s="2">
        <v>0.21512013467326399</v>
      </c>
      <c r="D43582" s="2">
        <v>0.213186691107037</v>
      </c>
    </row>
    <row r="43583" spans="1:4" x14ac:dyDescent="0.2">
      <c r="A43583">
        <v>13920282</v>
      </c>
      <c r="B43583" s="2">
        <v>1.1520718979637599E-2</v>
      </c>
      <c r="C43583" s="2">
        <v>0.21510916139563299</v>
      </c>
      <c r="D43583" s="2">
        <v>0.21317485003332501</v>
      </c>
    </row>
    <row r="43584" spans="1:4" x14ac:dyDescent="0.2">
      <c r="A43584">
        <v>13920288</v>
      </c>
      <c r="B43584" s="2">
        <v>1.15201982480772E-2</v>
      </c>
      <c r="C43584" s="2">
        <v>0.21509818923743901</v>
      </c>
      <c r="D43584" s="2">
        <v>0.21316301027492299</v>
      </c>
    </row>
    <row r="43585" spans="1:4" x14ac:dyDescent="0.2">
      <c r="A43585">
        <v>13920299</v>
      </c>
      <c r="B43585" s="2">
        <v>1.15196775621657E-2</v>
      </c>
      <c r="C43585" s="2">
        <v>0.21508721819851001</v>
      </c>
      <c r="D43585" s="2">
        <v>0.213151171831611</v>
      </c>
    </row>
    <row r="43586" spans="1:4" x14ac:dyDescent="0.2">
      <c r="A43586">
        <v>13920300</v>
      </c>
      <c r="B43586" s="2">
        <v>1.1519156921897301E-2</v>
      </c>
      <c r="C43586" s="2">
        <v>0.215076248278676</v>
      </c>
      <c r="D43586" s="2">
        <v>0.21313933470317001</v>
      </c>
    </row>
    <row r="43587" spans="1:4" x14ac:dyDescent="0.2">
      <c r="A43587">
        <v>13920377</v>
      </c>
      <c r="B43587" s="2">
        <v>1.15186363272663E-2</v>
      </c>
      <c r="C43587" s="2">
        <v>0.21506527947776399</v>
      </c>
      <c r="D43587" s="2">
        <v>0.21312749888938201</v>
      </c>
    </row>
    <row r="43588" spans="1:4" x14ac:dyDescent="0.2">
      <c r="A43588">
        <v>13920384</v>
      </c>
      <c r="B43588" s="2">
        <v>1.1519107164229899E-2</v>
      </c>
      <c r="C43588" s="2">
        <v>0.215105308786781</v>
      </c>
      <c r="D43588" s="2">
        <v>0.21311566439002699</v>
      </c>
    </row>
    <row r="43589" spans="1:4" x14ac:dyDescent="0.2">
      <c r="A43589">
        <v>13920387</v>
      </c>
      <c r="B43589" s="2">
        <v>1.1518586640365499E-2</v>
      </c>
      <c r="C43589" s="2">
        <v>0.21509433962264099</v>
      </c>
      <c r="D43589" s="2">
        <v>0.213159355913381</v>
      </c>
    </row>
    <row r="43590" spans="1:4" x14ac:dyDescent="0.2">
      <c r="A43590">
        <v>13920390</v>
      </c>
      <c r="B43590" s="2">
        <v>1.15180661621199E-2</v>
      </c>
      <c r="C43590" s="2">
        <v>0.215083371577176</v>
      </c>
      <c r="D43590" s="2">
        <v>0.213147520959413</v>
      </c>
    </row>
    <row r="43591" spans="1:4" x14ac:dyDescent="0.2">
      <c r="A43591">
        <v>13920405</v>
      </c>
      <c r="B43591" s="2">
        <v>1.1517545729487299E-2</v>
      </c>
      <c r="C43591" s="2">
        <v>0.21507240465021399</v>
      </c>
      <c r="D43591" s="2">
        <v>0.213135687319564</v>
      </c>
    </row>
    <row r="43592" spans="1:4" x14ac:dyDescent="0.2">
      <c r="A43592">
        <v>13920415</v>
      </c>
      <c r="B43592" s="2">
        <v>1.1517025342462E-2</v>
      </c>
      <c r="C43592" s="2">
        <v>0.21506143884158399</v>
      </c>
      <c r="D43592" s="2">
        <v>0.213123854993615</v>
      </c>
    </row>
    <row r="43593" spans="1:4" x14ac:dyDescent="0.2">
      <c r="A43593">
        <v>13920420</v>
      </c>
      <c r="B43593" s="2">
        <v>1.15165050010384E-2</v>
      </c>
      <c r="C43593" s="2">
        <v>0.215050474151116</v>
      </c>
      <c r="D43593" s="2">
        <v>0.21311202398134699</v>
      </c>
    </row>
    <row r="43594" spans="1:4" x14ac:dyDescent="0.2">
      <c r="A43594">
        <v>13920427</v>
      </c>
      <c r="B43594" s="2">
        <v>1.1515984705210701E-2</v>
      </c>
      <c r="C43594" s="2">
        <v>0.21503951057863799</v>
      </c>
      <c r="D43594" s="2">
        <v>0.21310019428254201</v>
      </c>
    </row>
    <row r="43595" spans="1:4" x14ac:dyDescent="0.2">
      <c r="A43595">
        <v>13920447</v>
      </c>
      <c r="B43595" s="2">
        <v>1.1515464454973199E-2</v>
      </c>
      <c r="C43595" s="2">
        <v>0.21502854812398001</v>
      </c>
      <c r="D43595" s="2">
        <v>0.21308836589697999</v>
      </c>
    </row>
    <row r="43596" spans="1:4" x14ac:dyDescent="0.2">
      <c r="A43596">
        <v>13920455</v>
      </c>
      <c r="B43596" s="2">
        <v>1.1514944250320101E-2</v>
      </c>
      <c r="C43596" s="2">
        <v>0.21501758678697</v>
      </c>
      <c r="D43596" s="2">
        <v>0.213076538824443</v>
      </c>
    </row>
    <row r="43597" spans="1:4" x14ac:dyDescent="0.2">
      <c r="A43597">
        <v>13920460</v>
      </c>
      <c r="B43597" s="2">
        <v>1.15144240912458E-2</v>
      </c>
      <c r="C43597" s="2">
        <v>0.21500662656743799</v>
      </c>
      <c r="D43597" s="2">
        <v>0.213064713064713</v>
      </c>
    </row>
    <row r="43598" spans="1:4" x14ac:dyDescent="0.2">
      <c r="A43598">
        <v>13920463</v>
      </c>
      <c r="B43598" s="2">
        <v>1.1514894896187001E-2</v>
      </c>
      <c r="C43598" s="2">
        <v>0.21504663846271399</v>
      </c>
      <c r="D43598" s="2">
        <v>0.21305288861756999</v>
      </c>
    </row>
    <row r="43599" spans="1:4" x14ac:dyDescent="0.2">
      <c r="A43599">
        <v>13920464</v>
      </c>
      <c r="B43599" s="2">
        <v>1.1514374807767E-2</v>
      </c>
      <c r="C43599" s="2">
        <v>0.215035677879714</v>
      </c>
      <c r="D43599" s="2">
        <v>0.213096559378468</v>
      </c>
    </row>
    <row r="43600" spans="1:4" x14ac:dyDescent="0.2">
      <c r="A43600">
        <v>13920480</v>
      </c>
      <c r="B43600" s="2">
        <v>1.15138547649071E-2</v>
      </c>
      <c r="C43600" s="2">
        <v>0.21502471841394399</v>
      </c>
      <c r="D43600" s="2">
        <v>0.21308473447644399</v>
      </c>
    </row>
    <row r="43601" spans="1:4" x14ac:dyDescent="0.2">
      <c r="A43601">
        <v>13920497</v>
      </c>
      <c r="B43601" s="2">
        <v>1.1513334767601699E-2</v>
      </c>
      <c r="C43601" s="2">
        <v>0.21501376006523201</v>
      </c>
      <c r="D43601" s="2">
        <v>0.213072910886694</v>
      </c>
    </row>
    <row r="43602" spans="1:4" x14ac:dyDescent="0.2">
      <c r="A43602">
        <v>13920500</v>
      </c>
      <c r="B43602" s="2">
        <v>1.1512814815845001E-2</v>
      </c>
      <c r="C43602" s="2">
        <v>0.215002802833409</v>
      </c>
      <c r="D43602" s="2">
        <v>0.213061088608999</v>
      </c>
    </row>
    <row r="43603" spans="1:4" x14ac:dyDescent="0.2">
      <c r="A43603">
        <v>13920506</v>
      </c>
      <c r="B43603" s="2">
        <v>1.1512294909631401E-2</v>
      </c>
      <c r="C43603" s="2">
        <v>0.21499184671830401</v>
      </c>
      <c r="D43603" s="2">
        <v>0.213049267643142</v>
      </c>
    </row>
    <row r="43604" spans="1:4" x14ac:dyDescent="0.2">
      <c r="A43604">
        <v>13920507</v>
      </c>
      <c r="B43604" s="2">
        <v>1.1511775048955101E-2</v>
      </c>
      <c r="C43604" s="2">
        <v>0.21498089171974499</v>
      </c>
      <c r="D43604" s="2">
        <v>0.21303744798890401</v>
      </c>
    </row>
    <row r="43605" spans="1:4" x14ac:dyDescent="0.2">
      <c r="A43605">
        <v>13920508</v>
      </c>
      <c r="B43605" s="2">
        <v>1.1512245746476401E-2</v>
      </c>
      <c r="C43605" s="2">
        <v>0.21502089065525301</v>
      </c>
      <c r="D43605" s="2">
        <v>0.213025629646066</v>
      </c>
    </row>
    <row r="43606" spans="1:4" x14ac:dyDescent="0.2">
      <c r="A43606">
        <v>13920532</v>
      </c>
      <c r="B43606" s="2">
        <v>1.15117259563808E-2</v>
      </c>
      <c r="C43606" s="2">
        <v>0.21500993529321799</v>
      </c>
      <c r="D43606" s="2">
        <v>0.213069284961446</v>
      </c>
    </row>
    <row r="43607" spans="1:4" x14ac:dyDescent="0.2">
      <c r="A43607">
        <v>13920536</v>
      </c>
      <c r="B43607" s="2">
        <v>1.15112062118039E-2</v>
      </c>
      <c r="C43607" s="2">
        <v>0.214998981047483</v>
      </c>
      <c r="D43607" s="2">
        <v>0.21305746616374499</v>
      </c>
    </row>
    <row r="43608" spans="1:4" x14ac:dyDescent="0.2">
      <c r="A43608">
        <v>13920571</v>
      </c>
      <c r="B43608" s="2">
        <v>1.15116767017525E-2</v>
      </c>
      <c r="C43608" s="2">
        <v>0.215038972948188</v>
      </c>
      <c r="D43608" s="2">
        <v>0.21304564867713099</v>
      </c>
    </row>
    <row r="43609" spans="1:4" x14ac:dyDescent="0.2">
      <c r="A43609">
        <v>13920581</v>
      </c>
      <c r="B43609" s="2">
        <v>1.1512146934152499E-2</v>
      </c>
      <c r="C43609" s="2">
        <v>0.21507896077432501</v>
      </c>
      <c r="D43609" s="2">
        <v>0.213089295618413</v>
      </c>
    </row>
    <row r="43610" spans="1:4" x14ac:dyDescent="0.2">
      <c r="A43610">
        <v>13920589</v>
      </c>
      <c r="B43610" s="2">
        <v>1.15116272851902E-2</v>
      </c>
      <c r="C43610" s="2">
        <v>0.215068004686465</v>
      </c>
      <c r="D43610" s="2">
        <v>0.21313293771837299</v>
      </c>
    </row>
    <row r="43611" spans="1:4" x14ac:dyDescent="0.2">
      <c r="A43611">
        <v>13920596</v>
      </c>
      <c r="B43611" s="2">
        <v>1.15111076817209E-2</v>
      </c>
      <c r="C43611" s="2">
        <v>0.21505704971475101</v>
      </c>
      <c r="D43611" s="2">
        <v>0.21312111801242201</v>
      </c>
    </row>
    <row r="43612" spans="1:4" x14ac:dyDescent="0.2">
      <c r="A43612">
        <v>13920597</v>
      </c>
      <c r="B43612" s="2">
        <v>1.1510588123739099E-2</v>
      </c>
      <c r="C43612" s="2">
        <v>0.21504609585901199</v>
      </c>
      <c r="D43612" s="2">
        <v>0.21310929961736799</v>
      </c>
    </row>
    <row r="43613" spans="1:4" x14ac:dyDescent="0.2">
      <c r="A43613">
        <v>13920599</v>
      </c>
      <c r="B43613" s="2">
        <v>1.1510068611239E-2</v>
      </c>
      <c r="C43613" s="2">
        <v>0.21503514311907901</v>
      </c>
      <c r="D43613" s="2">
        <v>0.21309748253299299</v>
      </c>
    </row>
    <row r="43614" spans="1:4" x14ac:dyDescent="0.2">
      <c r="A43614">
        <v>13920607</v>
      </c>
      <c r="B43614" s="2">
        <v>1.15095491442149E-2</v>
      </c>
      <c r="C43614" s="2">
        <v>0.215024191494779</v>
      </c>
      <c r="D43614" s="2">
        <v>0.213085666759079</v>
      </c>
    </row>
    <row r="43615" spans="1:4" x14ac:dyDescent="0.2">
      <c r="A43615">
        <v>13920610</v>
      </c>
      <c r="B43615" s="2">
        <v>1.15090297226612E-2</v>
      </c>
      <c r="C43615" s="2">
        <v>0.21501324098594399</v>
      </c>
      <c r="D43615" s="2">
        <v>0.21307385229540901</v>
      </c>
    </row>
    <row r="43616" spans="1:4" x14ac:dyDescent="0.2">
      <c r="A43616">
        <v>13920613</v>
      </c>
      <c r="B43616" s="2">
        <v>1.15085103465721E-2</v>
      </c>
      <c r="C43616" s="2">
        <v>0.215002291592402</v>
      </c>
      <c r="D43616" s="2">
        <v>0.213062039141764</v>
      </c>
    </row>
    <row r="43617" spans="1:4" x14ac:dyDescent="0.2">
      <c r="A43617">
        <v>13920636</v>
      </c>
      <c r="B43617" s="2">
        <v>1.1507991015941899E-2</v>
      </c>
      <c r="C43617" s="2">
        <v>0.21499134331398301</v>
      </c>
      <c r="D43617" s="2">
        <v>0.213050227297926</v>
      </c>
    </row>
    <row r="43618" spans="1:4" x14ac:dyDescent="0.2">
      <c r="A43618">
        <v>13920663</v>
      </c>
      <c r="B43618" s="2">
        <v>1.15074717307649E-2</v>
      </c>
      <c r="C43618" s="2">
        <v>0.21498039615051601</v>
      </c>
      <c r="D43618" s="2">
        <v>0.21303841676367799</v>
      </c>
    </row>
    <row r="43619" spans="1:4" x14ac:dyDescent="0.2">
      <c r="A43619">
        <v>13920671</v>
      </c>
      <c r="B43619" s="2">
        <v>1.15069524910355E-2</v>
      </c>
      <c r="C43619" s="2">
        <v>0.21496945010183299</v>
      </c>
      <c r="D43619" s="2">
        <v>0.21302660753880201</v>
      </c>
    </row>
    <row r="43620" spans="1:4" x14ac:dyDescent="0.2">
      <c r="A43620">
        <v>13920680</v>
      </c>
      <c r="B43620" s="2">
        <v>1.1507422716347601E-2</v>
      </c>
      <c r="C43620" s="2">
        <v>0.215009419072348</v>
      </c>
      <c r="D43620" s="2">
        <v>0.21301479962308001</v>
      </c>
    </row>
    <row r="43621" spans="1:4" x14ac:dyDescent="0.2">
      <c r="A43621">
        <v>13920693</v>
      </c>
      <c r="B43621" s="2">
        <v>1.15069035470555E-2</v>
      </c>
      <c r="C43621" s="2">
        <v>0.214998472660625</v>
      </c>
      <c r="D43621" s="2">
        <v>0.213058419243986</v>
      </c>
    </row>
    <row r="43622" spans="1:4" x14ac:dyDescent="0.2">
      <c r="A43622">
        <v>13920702</v>
      </c>
      <c r="B43622" s="2">
        <v>1.1506384423192399E-2</v>
      </c>
      <c r="C43622" s="2">
        <v>0.21498752736343699</v>
      </c>
      <c r="D43622" s="2">
        <v>0.21304661087402299</v>
      </c>
    </row>
    <row r="43623" spans="1:4" x14ac:dyDescent="0.2">
      <c r="A43623">
        <v>13920719</v>
      </c>
      <c r="B43623" s="2">
        <v>1.15068544412969E-2</v>
      </c>
      <c r="C43623" s="2">
        <v>0.21502748930971199</v>
      </c>
      <c r="D43623" s="2">
        <v>0.21303480381290099</v>
      </c>
    </row>
    <row r="43624" spans="1:4" x14ac:dyDescent="0.2">
      <c r="A43624">
        <v>13920736</v>
      </c>
      <c r="B43624" s="2">
        <v>1.15063353878489E-2</v>
      </c>
      <c r="C43624" s="2">
        <v>0.21501654364978301</v>
      </c>
      <c r="D43624" s="2">
        <v>0.21307841507342701</v>
      </c>
    </row>
    <row r="43625" spans="1:4" x14ac:dyDescent="0.2">
      <c r="A43625">
        <v>13920739</v>
      </c>
      <c r="B43625" s="2">
        <v>1.1505816379811599E-2</v>
      </c>
      <c r="C43625" s="2">
        <v>0.21500559910414299</v>
      </c>
      <c r="D43625" s="2">
        <v>0.21306660755846099</v>
      </c>
    </row>
    <row r="43626" spans="1:4" x14ac:dyDescent="0.2">
      <c r="A43626">
        <v>13920759</v>
      </c>
      <c r="B43626" s="2">
        <v>1.15052974171791E-2</v>
      </c>
      <c r="C43626" s="2">
        <v>0.21499465567262099</v>
      </c>
      <c r="D43626" s="2">
        <v>0.21305480135202501</v>
      </c>
    </row>
    <row r="43627" spans="1:4" x14ac:dyDescent="0.2">
      <c r="A43627">
        <v>13920760</v>
      </c>
      <c r="B43627" s="2">
        <v>1.15047784999458E-2</v>
      </c>
      <c r="C43627" s="2">
        <v>0.21498371335504801</v>
      </c>
      <c r="D43627" s="2">
        <v>0.21304299645390001</v>
      </c>
    </row>
    <row r="43628" spans="1:4" x14ac:dyDescent="0.2">
      <c r="A43628">
        <v>13920783</v>
      </c>
      <c r="B43628" s="2">
        <v>1.1504259628106001E-2</v>
      </c>
      <c r="C43628" s="2">
        <v>0.21497277215125399</v>
      </c>
      <c r="D43628" s="2">
        <v>0.21303119286387001</v>
      </c>
    </row>
    <row r="43629" spans="1:4" x14ac:dyDescent="0.2">
      <c r="A43629">
        <v>13920786</v>
      </c>
      <c r="B43629" s="2">
        <v>1.1503740801654E-2</v>
      </c>
      <c r="C43629" s="2">
        <v>0.214961832061068</v>
      </c>
      <c r="D43629" s="2">
        <v>0.21301939058171701</v>
      </c>
    </row>
    <row r="43630" spans="1:4" x14ac:dyDescent="0.2">
      <c r="A43630">
        <v>13920816</v>
      </c>
      <c r="B43630" s="2">
        <v>1.1504210712589599E-2</v>
      </c>
      <c r="C43630" s="2">
        <v>0.215001781079843</v>
      </c>
      <c r="D43630" s="2">
        <v>0.21300758960722299</v>
      </c>
    </row>
    <row r="43631" spans="1:4" x14ac:dyDescent="0.2">
      <c r="A43631">
        <v>13920824</v>
      </c>
      <c r="B43631" s="2">
        <v>1.15036919564795E-2</v>
      </c>
      <c r="C43631" s="2">
        <v>0.21499084062690799</v>
      </c>
      <c r="D43631" s="2">
        <v>0.213051185464214</v>
      </c>
    </row>
    <row r="43632" spans="1:4" x14ac:dyDescent="0.2">
      <c r="A43632">
        <v>13920838</v>
      </c>
      <c r="B43632" s="2">
        <v>1.1504161635487099E-2</v>
      </c>
      <c r="C43632" s="2">
        <v>0.21503078410420801</v>
      </c>
      <c r="D43632" s="2">
        <v>0.21303938403589401</v>
      </c>
    </row>
    <row r="43633" spans="1:4" x14ac:dyDescent="0.2">
      <c r="A43633">
        <v>13920843</v>
      </c>
      <c r="B43633" s="2">
        <v>1.1503642949709699E-2</v>
      </c>
      <c r="C43633" s="2">
        <v>0.21501984328889701</v>
      </c>
      <c r="D43633" s="2">
        <v>0.21308297330231499</v>
      </c>
    </row>
    <row r="43634" spans="1:4" x14ac:dyDescent="0.2">
      <c r="A43634">
        <v>13920862</v>
      </c>
      <c r="B43634" s="2">
        <v>1.1503124309288799E-2</v>
      </c>
      <c r="C43634" s="2">
        <v>0.215008903586873</v>
      </c>
      <c r="D43634" s="2">
        <v>0.21307117142065901</v>
      </c>
    </row>
    <row r="43635" spans="1:4" x14ac:dyDescent="0.2">
      <c r="A43635">
        <v>13920867</v>
      </c>
      <c r="B43635" s="2">
        <v>1.15026057142188E-2</v>
      </c>
      <c r="C43635" s="2">
        <v>0.214997964997965</v>
      </c>
      <c r="D43635" s="2">
        <v>0.21305937084625601</v>
      </c>
    </row>
    <row r="43636" spans="1:4" x14ac:dyDescent="0.2">
      <c r="A43636">
        <v>13920875</v>
      </c>
      <c r="B43636" s="2">
        <v>1.15020871644941E-2</v>
      </c>
      <c r="C43636" s="2">
        <v>0.21498702752200199</v>
      </c>
      <c r="D43636" s="2">
        <v>0.21304757157888901</v>
      </c>
    </row>
    <row r="43637" spans="1:4" x14ac:dyDescent="0.2">
      <c r="A43637">
        <v>13920903</v>
      </c>
      <c r="B43637" s="2">
        <v>1.15015686601089E-2</v>
      </c>
      <c r="C43637" s="2">
        <v>0.214976091158815</v>
      </c>
      <c r="D43637" s="2">
        <v>0.21303577361834</v>
      </c>
    </row>
    <row r="43638" spans="1:4" x14ac:dyDescent="0.2">
      <c r="A43638">
        <v>13920907</v>
      </c>
      <c r="B43638" s="2">
        <v>1.15010502010576E-2</v>
      </c>
      <c r="C43638" s="2">
        <v>0.21496515590823501</v>
      </c>
      <c r="D43638" s="2">
        <v>0.21302397696439401</v>
      </c>
    </row>
    <row r="43639" spans="1:4" x14ac:dyDescent="0.2">
      <c r="A43639">
        <v>13920921</v>
      </c>
      <c r="B43639" s="2">
        <v>1.1501519773028599E-2</v>
      </c>
      <c r="C43639" s="2">
        <v>0.215005086469989</v>
      </c>
      <c r="D43639" s="2">
        <v>0.213012181616832</v>
      </c>
    </row>
    <row r="43640" spans="1:4" x14ac:dyDescent="0.2">
      <c r="A43640">
        <v>13920943</v>
      </c>
      <c r="B43640" s="2">
        <v>1.15010013842367E-2</v>
      </c>
      <c r="C43640" s="2">
        <v>0.214994150857026</v>
      </c>
      <c r="D43640" s="2">
        <v>0.21305575549526601</v>
      </c>
    </row>
    <row r="43641" spans="1:4" x14ac:dyDescent="0.2">
      <c r="A43641">
        <v>13920946</v>
      </c>
      <c r="B43641" s="2">
        <v>1.1500483040760401E-2</v>
      </c>
      <c r="C43641" s="2">
        <v>0.21498321635642301</v>
      </c>
      <c r="D43641" s="2">
        <v>0.213043959694386</v>
      </c>
    </row>
    <row r="43642" spans="1:4" x14ac:dyDescent="0.2">
      <c r="A43642">
        <v>13920950</v>
      </c>
      <c r="B43642" s="2">
        <v>1.14999647425938E-2</v>
      </c>
      <c r="C43642" s="2">
        <v>0.21497228296801099</v>
      </c>
      <c r="D43642" s="2">
        <v>0.21303216519957899</v>
      </c>
    </row>
    <row r="43643" spans="1:4" x14ac:dyDescent="0.2">
      <c r="A43643">
        <v>13920951</v>
      </c>
      <c r="B43643" s="2">
        <v>1.1499446489731301E-2</v>
      </c>
      <c r="C43643" s="2">
        <v>0.21496135069161901</v>
      </c>
      <c r="D43643" s="2">
        <v>0.21302037201062801</v>
      </c>
    </row>
    <row r="43644" spans="1:4" x14ac:dyDescent="0.2">
      <c r="A43644">
        <v>13920961</v>
      </c>
      <c r="B43644" s="2">
        <v>1.14989282821673E-2</v>
      </c>
      <c r="C43644" s="2">
        <v>0.214950419527078</v>
      </c>
      <c r="D43644" s="2">
        <v>0.21300858012731799</v>
      </c>
    </row>
    <row r="43645" spans="1:4" x14ac:dyDescent="0.2">
      <c r="A43645">
        <v>13920971</v>
      </c>
      <c r="B43645" s="2">
        <v>1.1498410119896E-2</v>
      </c>
      <c r="C43645" s="2">
        <v>0.21493948947421901</v>
      </c>
      <c r="D43645" s="2">
        <v>0.21299678954942899</v>
      </c>
    </row>
    <row r="43646" spans="1:4" x14ac:dyDescent="0.2">
      <c r="A43646">
        <v>13920983</v>
      </c>
      <c r="B43646" s="2">
        <v>1.1497892002911901E-2</v>
      </c>
      <c r="C43646" s="2">
        <v>0.21492856053287199</v>
      </c>
      <c r="D43646" s="2">
        <v>0.21298500027674699</v>
      </c>
    </row>
    <row r="43647" spans="1:4" x14ac:dyDescent="0.2">
      <c r="A43647">
        <v>13920984</v>
      </c>
      <c r="B43647" s="2">
        <v>1.14983614927317E-2</v>
      </c>
      <c r="C43647" s="2">
        <v>0.21496847671344299</v>
      </c>
      <c r="D43647" s="2">
        <v>0.212973212309054</v>
      </c>
    </row>
    <row r="43648" spans="1:4" x14ac:dyDescent="0.2">
      <c r="A43648">
        <v>13920985</v>
      </c>
      <c r="B43648" s="2">
        <v>1.1497843445921301E-2</v>
      </c>
      <c r="C43648" s="2">
        <v>0.214957547409629</v>
      </c>
      <c r="D43648" s="2">
        <v>0.21301676905196701</v>
      </c>
    </row>
    <row r="43649" spans="1:4" x14ac:dyDescent="0.2">
      <c r="A43649">
        <v>13920987</v>
      </c>
      <c r="B43649" s="2">
        <v>1.14973254443796E-2</v>
      </c>
      <c r="C43649" s="2">
        <v>0.214946619217081</v>
      </c>
      <c r="D43649" s="2">
        <v>0.213004980630879</v>
      </c>
    </row>
    <row r="43650" spans="1:4" x14ac:dyDescent="0.2">
      <c r="A43650">
        <v>13920992</v>
      </c>
      <c r="B43650" s="2">
        <v>1.1497794727591E-2</v>
      </c>
      <c r="C43650" s="2">
        <v>0.21498652839204899</v>
      </c>
      <c r="D43650" s="2">
        <v>0.21299319351446999</v>
      </c>
    </row>
    <row r="43651" spans="1:4" x14ac:dyDescent="0.2">
      <c r="A43651">
        <v>13920993</v>
      </c>
      <c r="B43651" s="2">
        <v>1.1498263754531E-2</v>
      </c>
      <c r="C43651" s="2">
        <v>0.215026433509556</v>
      </c>
      <c r="D43651" s="2">
        <v>0.213036741921204</v>
      </c>
    </row>
    <row r="43652" spans="1:4" x14ac:dyDescent="0.2">
      <c r="A43652">
        <v>13921004</v>
      </c>
      <c r="B43652" s="2">
        <v>1.1497745848040201E-2</v>
      </c>
      <c r="C43652" s="2">
        <v>0.21501550348192899</v>
      </c>
      <c r="D43652" s="2">
        <v>0.21308028550876901</v>
      </c>
    </row>
    <row r="43653" spans="1:4" x14ac:dyDescent="0.2">
      <c r="A43653">
        <v>13921026</v>
      </c>
      <c r="B43653" s="2">
        <v>1.14972279867927E-2</v>
      </c>
      <c r="C43653" s="2">
        <v>0.215004574565416</v>
      </c>
      <c r="D43653" s="2">
        <v>0.21306849618236101</v>
      </c>
    </row>
    <row r="43654" spans="1:4" x14ac:dyDescent="0.2">
      <c r="A43654">
        <v>13921029</v>
      </c>
      <c r="B43654" s="2">
        <v>1.1496710170782701E-2</v>
      </c>
      <c r="C43654" s="2">
        <v>0.214993646759847</v>
      </c>
      <c r="D43654" s="2">
        <v>0.213056708160442</v>
      </c>
    </row>
    <row r="43655" spans="1:4" x14ac:dyDescent="0.2">
      <c r="A43655">
        <v>13921096</v>
      </c>
      <c r="B43655" s="2">
        <v>1.14961924000047E-2</v>
      </c>
      <c r="C43655" s="2">
        <v>0.21498272006505301</v>
      </c>
      <c r="D43655" s="2">
        <v>0.21304492144279699</v>
      </c>
    </row>
    <row r="43656" spans="1:4" x14ac:dyDescent="0.2">
      <c r="A43656">
        <v>13921104</v>
      </c>
      <c r="B43656" s="2">
        <v>1.1495674674452901E-2</v>
      </c>
      <c r="C43656" s="2">
        <v>0.21497179448086501</v>
      </c>
      <c r="D43656" s="2">
        <v>0.21303313602920801</v>
      </c>
    </row>
    <row r="43657" spans="1:4" x14ac:dyDescent="0.2">
      <c r="A43657">
        <v>13921148</v>
      </c>
      <c r="B43657" s="2">
        <v>1.14951569941218E-2</v>
      </c>
      <c r="C43657" s="2">
        <v>0.214960870007114</v>
      </c>
      <c r="D43657" s="2">
        <v>0.21302135191946001</v>
      </c>
    </row>
    <row r="43658" spans="1:4" x14ac:dyDescent="0.2">
      <c r="A43658">
        <v>13921169</v>
      </c>
      <c r="B43658" s="2">
        <v>1.1495625914257001E-2</v>
      </c>
      <c r="C43658" s="2">
        <v>0.215000762233853</v>
      </c>
      <c r="D43658" s="2">
        <v>0.21300956911333499</v>
      </c>
    </row>
    <row r="43659" spans="1:4" x14ac:dyDescent="0.2">
      <c r="A43659">
        <v>13921177</v>
      </c>
      <c r="B43659" s="2">
        <v>1.1495108304008199E-2</v>
      </c>
      <c r="C43659" s="2">
        <v>0.21498983739837399</v>
      </c>
      <c r="D43659" s="2">
        <v>0.213053097345132</v>
      </c>
    </row>
    <row r="43660" spans="1:4" x14ac:dyDescent="0.2">
      <c r="A43660">
        <v>13921186</v>
      </c>
      <c r="B43660" s="2">
        <v>1.1495576993041301E-2</v>
      </c>
      <c r="C43660" s="2">
        <v>0.21502972409938501</v>
      </c>
      <c r="D43660" s="2">
        <v>0.21304131408661001</v>
      </c>
    </row>
    <row r="43661" spans="1:4" x14ac:dyDescent="0.2">
      <c r="A43661">
        <v>13921192</v>
      </c>
      <c r="B43661" s="2">
        <v>1.1495059452865599E-2</v>
      </c>
      <c r="C43661" s="2">
        <v>0.21501879890254999</v>
      </c>
      <c r="D43661" s="2">
        <v>0.21308483574825701</v>
      </c>
    </row>
    <row r="43662" spans="1:4" x14ac:dyDescent="0.2">
      <c r="A43662">
        <v>13921198</v>
      </c>
      <c r="B43662" s="2">
        <v>1.1494541957879301E-2</v>
      </c>
      <c r="C43662" s="2">
        <v>0.21500787481583</v>
      </c>
      <c r="D43662" s="2">
        <v>0.21307305203782501</v>
      </c>
    </row>
    <row r="43663" spans="1:4" x14ac:dyDescent="0.2">
      <c r="A43663">
        <v>13921209</v>
      </c>
      <c r="B43663" s="2">
        <v>1.1494024508077001E-2</v>
      </c>
      <c r="C43663" s="2">
        <v>0.21499695183905701</v>
      </c>
      <c r="D43663" s="2">
        <v>0.213061269630612</v>
      </c>
    </row>
    <row r="43664" spans="1:4" x14ac:dyDescent="0.2">
      <c r="A43664">
        <v>13921213</v>
      </c>
      <c r="B43664" s="2">
        <v>1.1493507103453E-2</v>
      </c>
      <c r="C43664" s="2">
        <v>0.21498602997205901</v>
      </c>
      <c r="D43664" s="2">
        <v>0.21304948852640301</v>
      </c>
    </row>
    <row r="43665" spans="1:4" x14ac:dyDescent="0.2">
      <c r="A43665">
        <v>13921226</v>
      </c>
      <c r="B43665" s="2">
        <v>1.14929897440015E-2</v>
      </c>
      <c r="C43665" s="2">
        <v>0.21497510921467</v>
      </c>
      <c r="D43665" s="2">
        <v>0.21303770872498001</v>
      </c>
    </row>
    <row r="43666" spans="1:4" x14ac:dyDescent="0.2">
      <c r="A43666">
        <v>13921227</v>
      </c>
      <c r="B43666" s="2">
        <v>1.1492472429717E-2</v>
      </c>
      <c r="C43666" s="2">
        <v>0.21496418956671901</v>
      </c>
      <c r="D43666" s="2">
        <v>0.21302593022612901</v>
      </c>
    </row>
    <row r="43667" spans="1:4" x14ac:dyDescent="0.2">
      <c r="A43667">
        <v>13921246</v>
      </c>
      <c r="B43667" s="2">
        <v>1.1491955160593899E-2</v>
      </c>
      <c r="C43667" s="2">
        <v>0.21495327102803699</v>
      </c>
      <c r="D43667" s="2">
        <v>0.213014153029632</v>
      </c>
    </row>
    <row r="43668" spans="1:4" x14ac:dyDescent="0.2">
      <c r="A43668">
        <v>13921273</v>
      </c>
      <c r="B43668" s="2">
        <v>1.14914379366264E-2</v>
      </c>
      <c r="C43668" s="2">
        <v>0.21494235359845501</v>
      </c>
      <c r="D43668" s="2">
        <v>0.21300237713527501</v>
      </c>
    </row>
    <row r="43669" spans="1:4" x14ac:dyDescent="0.2">
      <c r="A43669">
        <v>13921279</v>
      </c>
      <c r="B43669" s="2">
        <v>1.1490920757808901E-2</v>
      </c>
      <c r="C43669" s="2">
        <v>0.214931437277806</v>
      </c>
      <c r="D43669" s="2">
        <v>0.212990602542841</v>
      </c>
    </row>
    <row r="43670" spans="1:4" x14ac:dyDescent="0.2">
      <c r="A43670">
        <v>13921293</v>
      </c>
      <c r="B43670" s="2">
        <v>1.1490403624135901E-2</v>
      </c>
      <c r="C43670" s="2">
        <v>0.214920522065918</v>
      </c>
      <c r="D43670" s="2">
        <v>0.212978829252114</v>
      </c>
    </row>
    <row r="43671" spans="1:4" x14ac:dyDescent="0.2">
      <c r="A43671">
        <v>13921296</v>
      </c>
      <c r="B43671" s="2">
        <v>1.1489886535601601E-2</v>
      </c>
      <c r="C43671" s="2">
        <v>0.21490960796262401</v>
      </c>
      <c r="D43671" s="2">
        <v>0.21296705726287801</v>
      </c>
    </row>
    <row r="43672" spans="1:4" x14ac:dyDescent="0.2">
      <c r="A43672">
        <v>13921326</v>
      </c>
      <c r="B43672" s="2">
        <v>1.14893694922004E-2</v>
      </c>
      <c r="C43672" s="2">
        <v>0.21489869496775499</v>
      </c>
      <c r="D43672" s="2">
        <v>0.212955286574918</v>
      </c>
    </row>
    <row r="43673" spans="1:4" x14ac:dyDescent="0.2">
      <c r="A43673">
        <v>13921327</v>
      </c>
      <c r="B43673" s="2">
        <v>1.14888524939266E-2</v>
      </c>
      <c r="C43673" s="2">
        <v>0.21488778308114101</v>
      </c>
      <c r="D43673" s="2">
        <v>0.21294351718801799</v>
      </c>
    </row>
    <row r="43674" spans="1:4" x14ac:dyDescent="0.2">
      <c r="A43674">
        <v>13921348</v>
      </c>
      <c r="B43674" s="2">
        <v>1.14883355407747E-2</v>
      </c>
      <c r="C43674" s="2">
        <v>0.21487687230261401</v>
      </c>
      <c r="D43674" s="2">
        <v>0.212931749101961</v>
      </c>
    </row>
    <row r="43675" spans="1:4" x14ac:dyDescent="0.2">
      <c r="A43675">
        <v>13921368</v>
      </c>
      <c r="B43675" s="2">
        <v>1.1487818632739E-2</v>
      </c>
      <c r="C43675" s="2">
        <v>0.214865962632006</v>
      </c>
      <c r="D43675" s="2">
        <v>0.212919982316534</v>
      </c>
    </row>
    <row r="43676" spans="1:4" x14ac:dyDescent="0.2">
      <c r="A43676">
        <v>13921380</v>
      </c>
      <c r="B43676" s="2">
        <v>1.14873017698139E-2</v>
      </c>
      <c r="C43676" s="2">
        <v>0.21485505406914701</v>
      </c>
      <c r="D43676" s="2">
        <v>0.212908216831519</v>
      </c>
    </row>
    <row r="43677" spans="1:4" x14ac:dyDescent="0.2">
      <c r="A43677">
        <v>13921385</v>
      </c>
      <c r="B43677" s="2">
        <v>1.14867849519936E-2</v>
      </c>
      <c r="C43677" s="2">
        <v>0.214844146613869</v>
      </c>
      <c r="D43677" s="2">
        <v>0.21289645264670101</v>
      </c>
    </row>
    <row r="43678" spans="1:4" x14ac:dyDescent="0.2">
      <c r="A43678">
        <v>13921386</v>
      </c>
      <c r="B43678" s="2">
        <v>1.14872538071951E-2</v>
      </c>
      <c r="C43678" s="2">
        <v>0.214884004264175</v>
      </c>
      <c r="D43678" s="2">
        <v>0.212884689761865</v>
      </c>
    </row>
    <row r="43679" spans="1:4" x14ac:dyDescent="0.2">
      <c r="A43679">
        <v>13921392</v>
      </c>
      <c r="B43679" s="2">
        <v>1.14867370592357E-2</v>
      </c>
      <c r="C43679" s="2">
        <v>0.2148730964467</v>
      </c>
      <c r="D43679" s="2">
        <v>0.21292817679557999</v>
      </c>
    </row>
    <row r="43680" spans="1:4" x14ac:dyDescent="0.2">
      <c r="A43680">
        <v>13921402</v>
      </c>
      <c r="B43680" s="2">
        <v>1.1486220356363E-2</v>
      </c>
      <c r="C43680" s="2">
        <v>0.21486218973656099</v>
      </c>
      <c r="D43680" s="2">
        <v>0.21291641345782</v>
      </c>
    </row>
    <row r="43681" spans="1:4" x14ac:dyDescent="0.2">
      <c r="A43681">
        <v>13921407</v>
      </c>
      <c r="B43681" s="2">
        <v>1.1485703698571201E-2</v>
      </c>
      <c r="C43681" s="2">
        <v>0.21485128413359</v>
      </c>
      <c r="D43681" s="2">
        <v>0.212904651419732</v>
      </c>
    </row>
    <row r="43682" spans="1:4" x14ac:dyDescent="0.2">
      <c r="A43682">
        <v>13921422</v>
      </c>
      <c r="B43682" s="2">
        <v>1.14851870858548E-2</v>
      </c>
      <c r="C43682" s="2">
        <v>0.21484037963761801</v>
      </c>
      <c r="D43682" s="2">
        <v>0.21289289068110201</v>
      </c>
    </row>
    <row r="43683" spans="1:4" x14ac:dyDescent="0.2">
      <c r="A43683">
        <v>13921430</v>
      </c>
      <c r="B43683" s="2">
        <v>1.1484670518208199E-2</v>
      </c>
      <c r="C43683" s="2">
        <v>0.21482947624847701</v>
      </c>
      <c r="D43683" s="2">
        <v>0.21288113124171401</v>
      </c>
    </row>
    <row r="43684" spans="1:4" x14ac:dyDescent="0.2">
      <c r="A43684">
        <v>13921444</v>
      </c>
      <c r="B43684" s="2">
        <v>1.14841539956256E-2</v>
      </c>
      <c r="C43684" s="2">
        <v>0.21481857396599799</v>
      </c>
      <c r="D43684" s="2">
        <v>0.21286937310135301</v>
      </c>
    </row>
    <row r="43685" spans="1:4" x14ac:dyDescent="0.2">
      <c r="A43685">
        <v>13921451</v>
      </c>
      <c r="B43685" s="2">
        <v>1.1483637518101599E-2</v>
      </c>
      <c r="C43685" s="2">
        <v>0.214807672790013</v>
      </c>
      <c r="D43685" s="2">
        <v>0.21285761625980301</v>
      </c>
    </row>
    <row r="43686" spans="1:4" x14ac:dyDescent="0.2">
      <c r="A43686">
        <v>13921452</v>
      </c>
      <c r="B43686" s="2">
        <v>1.1484106290997101E-2</v>
      </c>
      <c r="C43686" s="2">
        <v>0.21484751611102601</v>
      </c>
      <c r="D43686" s="2">
        <v>0.21284586071684899</v>
      </c>
    </row>
    <row r="43687" spans="1:4" x14ac:dyDescent="0.2">
      <c r="A43687">
        <v>13921466</v>
      </c>
      <c r="B43687" s="2">
        <v>1.1483589883248799E-2</v>
      </c>
      <c r="C43687" s="2">
        <v>0.21483661457276201</v>
      </c>
      <c r="D43687" s="2">
        <v>0.21288933068257099</v>
      </c>
    </row>
    <row r="43688" spans="1:4" x14ac:dyDescent="0.2">
      <c r="A43688">
        <v>13921472</v>
      </c>
      <c r="B43688" s="2">
        <v>1.1483073520540701E-2</v>
      </c>
      <c r="C43688" s="2">
        <v>0.214825714140747</v>
      </c>
      <c r="D43688" s="2">
        <v>0.212877574686619</v>
      </c>
    </row>
    <row r="43689" spans="1:4" x14ac:dyDescent="0.2">
      <c r="A43689">
        <v>13921485</v>
      </c>
      <c r="B43689" s="2">
        <v>1.1483542087520501E-2</v>
      </c>
      <c r="C43689" s="2">
        <v>0.21486555048198799</v>
      </c>
      <c r="D43689" s="2">
        <v>0.21286581998895601</v>
      </c>
    </row>
    <row r="43690" spans="1:4" x14ac:dyDescent="0.2">
      <c r="A43690">
        <v>13921489</v>
      </c>
      <c r="B43690" s="2">
        <v>1.1484010399259399E-2</v>
      </c>
      <c r="C43690" s="2">
        <v>0.21490538278118801</v>
      </c>
      <c r="D43690" s="2">
        <v>0.21290928165203399</v>
      </c>
    </row>
    <row r="43691" spans="1:4" x14ac:dyDescent="0.2">
      <c r="A43691">
        <v>13921491</v>
      </c>
      <c r="B43691" s="2">
        <v>1.1483494131034999E-2</v>
      </c>
      <c r="C43691" s="2">
        <v>0.21489448051948001</v>
      </c>
      <c r="D43691" s="2">
        <v>0.21295273851590099</v>
      </c>
    </row>
    <row r="43692" spans="1:4" x14ac:dyDescent="0.2">
      <c r="A43692">
        <v>13921501</v>
      </c>
      <c r="B43692" s="2">
        <v>1.14829779078256E-2</v>
      </c>
      <c r="C43692" s="2">
        <v>0.21488357936387101</v>
      </c>
      <c r="D43692" s="2">
        <v>0.212940981615414</v>
      </c>
    </row>
    <row r="43693" spans="1:4" x14ac:dyDescent="0.2">
      <c r="A43693">
        <v>13921529</v>
      </c>
      <c r="B43693" s="2">
        <v>1.14824617296255E-2</v>
      </c>
      <c r="C43693" s="2">
        <v>0.21487267931419199</v>
      </c>
      <c r="D43693" s="2">
        <v>0.21292922601302799</v>
      </c>
    </row>
    <row r="43694" spans="1:4" x14ac:dyDescent="0.2">
      <c r="A43694">
        <v>13921530</v>
      </c>
      <c r="B43694" s="2">
        <v>1.1481945596429099E-2</v>
      </c>
      <c r="C43694" s="2">
        <v>0.21486178037027601</v>
      </c>
      <c r="D43694" s="2">
        <v>0.21291747170852801</v>
      </c>
    </row>
    <row r="43695" spans="1:4" x14ac:dyDescent="0.2">
      <c r="A43695">
        <v>13921533</v>
      </c>
      <c r="B43695" s="2">
        <v>1.14814295082307E-2</v>
      </c>
      <c r="C43695" s="2">
        <v>0.214850882531953</v>
      </c>
      <c r="D43695" s="2">
        <v>0.2129057187017</v>
      </c>
    </row>
    <row r="43696" spans="1:4" x14ac:dyDescent="0.2">
      <c r="A43696">
        <v>13921557</v>
      </c>
      <c r="B43696" s="2">
        <v>1.14818976884737E-2</v>
      </c>
      <c r="C43696" s="2">
        <v>0.21489070345387201</v>
      </c>
      <c r="D43696" s="2">
        <v>0.21289396699232699</v>
      </c>
    </row>
    <row r="43697" spans="1:4" x14ac:dyDescent="0.2">
      <c r="A43697">
        <v>13921559</v>
      </c>
      <c r="B43697" s="2">
        <v>1.14813816699731E-2</v>
      </c>
      <c r="C43697" s="2">
        <v>0.21487980525408201</v>
      </c>
      <c r="D43697" s="2">
        <v>0.21293741031018801</v>
      </c>
    </row>
    <row r="43698" spans="1:4" x14ac:dyDescent="0.2">
      <c r="A43698">
        <v>13921574</v>
      </c>
      <c r="B43698" s="2">
        <v>1.14808656964523E-2</v>
      </c>
      <c r="C43698" s="2">
        <v>0.21486890815964299</v>
      </c>
      <c r="D43698" s="2">
        <v>0.21292565814890399</v>
      </c>
    </row>
    <row r="43699" spans="1:4" x14ac:dyDescent="0.2">
      <c r="A43699">
        <v>13921607</v>
      </c>
      <c r="B43699" s="2">
        <v>1.1480349767905801E-2</v>
      </c>
      <c r="C43699" s="2">
        <v>0.214858012170385</v>
      </c>
      <c r="D43699" s="2">
        <v>0.212913907284768</v>
      </c>
    </row>
    <row r="43700" spans="1:4" x14ac:dyDescent="0.2">
      <c r="A43700">
        <v>13921608</v>
      </c>
      <c r="B43700" s="2">
        <v>1.14798338843278E-2</v>
      </c>
      <c r="C43700" s="2">
        <v>0.214847117286141</v>
      </c>
      <c r="D43700" s="2">
        <v>0.21290215771756499</v>
      </c>
    </row>
    <row r="43701" spans="1:4" x14ac:dyDescent="0.2">
      <c r="A43701">
        <v>13921646</v>
      </c>
      <c r="B43701" s="2">
        <v>1.1479318045712899E-2</v>
      </c>
      <c r="C43701" s="2">
        <v>0.214836223506743</v>
      </c>
      <c r="D43701" s="2">
        <v>0.21289040944707999</v>
      </c>
    </row>
    <row r="43702" spans="1:4" x14ac:dyDescent="0.2">
      <c r="A43702">
        <v>13921663</v>
      </c>
      <c r="B43702" s="2">
        <v>1.1478802252055401E-2</v>
      </c>
      <c r="C43702" s="2">
        <v>0.21482533083202299</v>
      </c>
      <c r="D43702" s="2">
        <v>0.2128786624731</v>
      </c>
    </row>
    <row r="43703" spans="1:4" x14ac:dyDescent="0.2">
      <c r="A43703">
        <v>13921679</v>
      </c>
      <c r="B43703" s="2">
        <v>1.1478286503349601E-2</v>
      </c>
      <c r="C43703" s="2">
        <v>0.21481443926181301</v>
      </c>
      <c r="D43703" s="2">
        <v>0.21286691679540901</v>
      </c>
    </row>
    <row r="43704" spans="1:4" x14ac:dyDescent="0.2">
      <c r="A43704">
        <v>13921698</v>
      </c>
      <c r="B43704" s="2">
        <v>1.1478754601494201E-2</v>
      </c>
      <c r="C43704" s="2">
        <v>0.21485424588086099</v>
      </c>
      <c r="D43704" s="2">
        <v>0.21285517241379301</v>
      </c>
    </row>
    <row r="43705" spans="1:4" x14ac:dyDescent="0.2">
      <c r="A43705">
        <v>13921711</v>
      </c>
      <c r="B43705" s="2">
        <v>1.1478238922401299E-2</v>
      </c>
      <c r="C43705" s="2">
        <v>0.21484335394910201</v>
      </c>
      <c r="D43705" s="2">
        <v>0.21289859869800201</v>
      </c>
    </row>
    <row r="43706" spans="1:4" x14ac:dyDescent="0.2">
      <c r="A43706">
        <v>13921719</v>
      </c>
      <c r="B43706" s="2">
        <v>1.1477723288242E-2</v>
      </c>
      <c r="C43706" s="2">
        <v>0.214832463121609</v>
      </c>
      <c r="D43706" s="2">
        <v>0.21288685386440101</v>
      </c>
    </row>
    <row r="43707" spans="1:4" x14ac:dyDescent="0.2">
      <c r="A43707">
        <v>13921801</v>
      </c>
      <c r="B43707" s="2">
        <v>1.14772076990107E-2</v>
      </c>
      <c r="C43707" s="2">
        <v>0.214821573398215</v>
      </c>
      <c r="D43707" s="2">
        <v>0.212875110326566</v>
      </c>
    </row>
    <row r="43708" spans="1:4" x14ac:dyDescent="0.2">
      <c r="A43708">
        <v>13921809</v>
      </c>
      <c r="B43708" s="2">
        <v>1.14766921547018E-2</v>
      </c>
      <c r="C43708" s="2">
        <v>0.21481068477875201</v>
      </c>
      <c r="D43708" s="2">
        <v>0.21286336808428399</v>
      </c>
    </row>
    <row r="43709" spans="1:4" x14ac:dyDescent="0.2">
      <c r="A43709">
        <v>13921818</v>
      </c>
      <c r="B43709" s="2">
        <v>1.1476176655309599E-2</v>
      </c>
      <c r="C43709" s="2">
        <v>0.21479979726305101</v>
      </c>
      <c r="D43709" s="2">
        <v>0.21285162713734099</v>
      </c>
    </row>
    <row r="43710" spans="1:4" x14ac:dyDescent="0.2">
      <c r="A43710">
        <v>13921828</v>
      </c>
      <c r="B43710" s="2">
        <v>1.14756612008286E-2</v>
      </c>
      <c r="C43710" s="2">
        <v>0.21478891085094501</v>
      </c>
      <c r="D43710" s="2">
        <v>0.21283988748552199</v>
      </c>
    </row>
    <row r="43711" spans="1:4" x14ac:dyDescent="0.2">
      <c r="A43711">
        <v>13921847</v>
      </c>
      <c r="B43711" s="2">
        <v>1.14751457912531E-2</v>
      </c>
      <c r="C43711" s="2">
        <v>0.21477802554226599</v>
      </c>
      <c r="D43711" s="2">
        <v>0.212828149128612</v>
      </c>
    </row>
    <row r="43712" spans="1:4" x14ac:dyDescent="0.2">
      <c r="A43712">
        <v>13921902</v>
      </c>
      <c r="B43712" s="2">
        <v>1.1474630426577599E-2</v>
      </c>
      <c r="C43712" s="2">
        <v>0.21476714133684599</v>
      </c>
      <c r="D43712" s="2">
        <v>0.21281641206639801</v>
      </c>
    </row>
    <row r="43713" spans="1:4" x14ac:dyDescent="0.2">
      <c r="A43713">
        <v>13921916</v>
      </c>
      <c r="B43713" s="2">
        <v>1.14741151067965E-2</v>
      </c>
      <c r="C43713" s="2">
        <v>0.21475625823451899</v>
      </c>
      <c r="D43713" s="2">
        <v>0.21280467629866501</v>
      </c>
    </row>
    <row r="43714" spans="1:4" x14ac:dyDescent="0.2">
      <c r="A43714">
        <v>13921918</v>
      </c>
      <c r="B43714" s="2">
        <v>1.1473599831904199E-2</v>
      </c>
      <c r="C43714" s="2">
        <v>0.214745376235115</v>
      </c>
      <c r="D43714" s="2">
        <v>0.21279294182519901</v>
      </c>
    </row>
    <row r="43715" spans="1:4" x14ac:dyDescent="0.2">
      <c r="A43715">
        <v>13921925</v>
      </c>
      <c r="B43715" s="2">
        <v>1.1474067921730899E-2</v>
      </c>
      <c r="C43715" s="2">
        <v>0.21478516416700399</v>
      </c>
      <c r="D43715" s="2">
        <v>0.21278120864578701</v>
      </c>
    </row>
    <row r="43716" spans="1:4" x14ac:dyDescent="0.2">
      <c r="A43716">
        <v>13921931</v>
      </c>
      <c r="B43716" s="2">
        <v>1.1473552716328999E-2</v>
      </c>
      <c r="C43716" s="2">
        <v>0.21477428180574501</v>
      </c>
      <c r="D43716" s="2">
        <v>0.21282461267023201</v>
      </c>
    </row>
    <row r="43717" spans="1:4" x14ac:dyDescent="0.2">
      <c r="A43717">
        <v>13921938</v>
      </c>
      <c r="B43717" s="2">
        <v>1.14730375557977E-2</v>
      </c>
      <c r="C43717" s="2">
        <v>0.214763400547167</v>
      </c>
      <c r="D43717" s="2">
        <v>0.21281287903848201</v>
      </c>
    </row>
    <row r="43718" spans="1:4" x14ac:dyDescent="0.2">
      <c r="A43718">
        <v>13921967</v>
      </c>
      <c r="B43718" s="2">
        <v>1.1472522440131401E-2</v>
      </c>
      <c r="C43718" s="2">
        <v>0.21475252039110301</v>
      </c>
      <c r="D43718" s="2">
        <v>0.212801146700479</v>
      </c>
    </row>
    <row r="43719" spans="1:4" x14ac:dyDescent="0.2">
      <c r="A43719">
        <v>13921986</v>
      </c>
      <c r="B43719" s="2">
        <v>1.1472007369324499E-2</v>
      </c>
      <c r="C43719" s="2">
        <v>0.21474164133738599</v>
      </c>
      <c r="D43719" s="2">
        <v>0.21278941565600801</v>
      </c>
    </row>
    <row r="43720" spans="1:4" x14ac:dyDescent="0.2">
      <c r="A43720">
        <v>13921989</v>
      </c>
      <c r="B43720" s="2">
        <v>1.14714923433713E-2</v>
      </c>
      <c r="C43720" s="2">
        <v>0.21473076338584601</v>
      </c>
      <c r="D43720" s="2">
        <v>0.21277768590485599</v>
      </c>
    </row>
    <row r="43721" spans="1:4" x14ac:dyDescent="0.2">
      <c r="A43721">
        <v>13922031</v>
      </c>
      <c r="B43721" s="2">
        <v>1.14709773622665E-2</v>
      </c>
      <c r="C43721" s="2">
        <v>0.21471988653631799</v>
      </c>
      <c r="D43721" s="2">
        <v>0.21276595744680801</v>
      </c>
    </row>
    <row r="43722" spans="1:4" x14ac:dyDescent="0.2">
      <c r="A43722">
        <v>13922035</v>
      </c>
      <c r="B43722" s="2">
        <v>1.1471445345138E-2</v>
      </c>
      <c r="C43722" s="2">
        <v>0.21475966165223101</v>
      </c>
      <c r="D43722" s="2">
        <v>0.212754230281651</v>
      </c>
    </row>
    <row r="43723" spans="1:4" x14ac:dyDescent="0.2">
      <c r="A43723">
        <v>13922041</v>
      </c>
      <c r="B43723" s="2">
        <v>1.14709304334516E-2</v>
      </c>
      <c r="C43723" s="2">
        <v>0.214748784440842</v>
      </c>
      <c r="D43723" s="2">
        <v>0.21279761904761901</v>
      </c>
    </row>
    <row r="43724" spans="1:4" x14ac:dyDescent="0.2">
      <c r="A43724">
        <v>13922044</v>
      </c>
      <c r="B43724" s="2">
        <v>1.14713981865282E-2</v>
      </c>
      <c r="C43724" s="2">
        <v>0.21478855406431999</v>
      </c>
      <c r="D43724" s="2">
        <v>0.21278589143014601</v>
      </c>
    </row>
    <row r="43725" spans="1:4" x14ac:dyDescent="0.2">
      <c r="A43725">
        <v>13922063</v>
      </c>
      <c r="B43725" s="2">
        <v>1.14708833442512E-2</v>
      </c>
      <c r="C43725" s="2">
        <v>0.214777676491441</v>
      </c>
      <c r="D43725" s="2">
        <v>0.21282927366912799</v>
      </c>
    </row>
    <row r="43726" spans="1:4" x14ac:dyDescent="0.2">
      <c r="A43726">
        <v>13922072</v>
      </c>
      <c r="B43726" s="2">
        <v>1.14713508676598E-2</v>
      </c>
      <c r="C43726" s="2">
        <v>0.21481744062389199</v>
      </c>
      <c r="D43726" s="2">
        <v>0.21281754559982299</v>
      </c>
    </row>
    <row r="43727" spans="1:4" x14ac:dyDescent="0.2">
      <c r="A43727">
        <v>13922082</v>
      </c>
      <c r="B43727" s="2">
        <v>1.14708360947832E-2</v>
      </c>
      <c r="C43727" s="2">
        <v>0.21480656268989201</v>
      </c>
      <c r="D43727" s="2">
        <v>0.21286092131364301</v>
      </c>
    </row>
    <row r="43728" spans="1:4" x14ac:dyDescent="0.2">
      <c r="A43728">
        <v>13922085</v>
      </c>
      <c r="B43728" s="2">
        <v>1.14703213667115E-2</v>
      </c>
      <c r="C43728" s="2">
        <v>0.21479568585751099</v>
      </c>
      <c r="D43728" s="2">
        <v>0.212849192792991</v>
      </c>
    </row>
    <row r="43729" spans="1:4" x14ac:dyDescent="0.2">
      <c r="A43729">
        <v>13922097</v>
      </c>
      <c r="B43729" s="2">
        <v>1.1469806683439301E-2</v>
      </c>
      <c r="C43729" s="2">
        <v>0.21478481012658199</v>
      </c>
      <c r="D43729" s="2">
        <v>0.21283746556473801</v>
      </c>
    </row>
    <row r="43730" spans="1:4" x14ac:dyDescent="0.2">
      <c r="A43730">
        <v>13922100</v>
      </c>
      <c r="B43730" s="2">
        <v>1.1470274026472301E-2</v>
      </c>
      <c r="C43730" s="2">
        <v>0.214824565844767</v>
      </c>
      <c r="D43730" s="2">
        <v>0.21282573962866999</v>
      </c>
    </row>
    <row r="43731" spans="1:4" x14ac:dyDescent="0.2">
      <c r="A43731">
        <v>13922109</v>
      </c>
      <c r="B43731" s="2">
        <v>1.1469759412566199E-2</v>
      </c>
      <c r="C43731" s="2">
        <v>0.21481368975293599</v>
      </c>
      <c r="D43731" s="2">
        <v>0.212869105332745</v>
      </c>
    </row>
    <row r="43732" spans="1:4" x14ac:dyDescent="0.2">
      <c r="A43732">
        <v>13922121</v>
      </c>
      <c r="B43732" s="2">
        <v>1.1469244843441299E-2</v>
      </c>
      <c r="C43732" s="2">
        <v>0.214802814762314</v>
      </c>
      <c r="D43732" s="2">
        <v>0.21285737894562801</v>
      </c>
    </row>
    <row r="43733" spans="1:4" x14ac:dyDescent="0.2">
      <c r="A43733">
        <v>13922167</v>
      </c>
      <c r="B43733" s="2">
        <v>1.14687303190921E-2</v>
      </c>
      <c r="C43733" s="2">
        <v>0.21479194087273401</v>
      </c>
      <c r="D43733" s="2">
        <v>0.212845653850391</v>
      </c>
    </row>
    <row r="43734" spans="1:4" x14ac:dyDescent="0.2">
      <c r="A43734">
        <v>13922198</v>
      </c>
      <c r="B43734" s="2">
        <v>1.1468215839512999E-2</v>
      </c>
      <c r="C43734" s="2">
        <v>0.214781068084029</v>
      </c>
      <c r="D43734" s="2">
        <v>0.212833930046819</v>
      </c>
    </row>
    <row r="43735" spans="1:4" x14ac:dyDescent="0.2">
      <c r="A43735">
        <v>13922216</v>
      </c>
      <c r="B43735" s="2">
        <v>1.1467701404698501E-2</v>
      </c>
      <c r="C43735" s="2">
        <v>0.21477019639603101</v>
      </c>
      <c r="D43735" s="2">
        <v>0.21282220753469899</v>
      </c>
    </row>
    <row r="43736" spans="1:4" x14ac:dyDescent="0.2">
      <c r="A43736">
        <v>13922224</v>
      </c>
      <c r="B43736" s="2">
        <v>1.14681686165855E-2</v>
      </c>
      <c r="C43736" s="2">
        <v>0.21480994078048199</v>
      </c>
      <c r="D43736" s="2">
        <v>0.21281048631381799</v>
      </c>
    </row>
    <row r="43737" spans="1:4" x14ac:dyDescent="0.2">
      <c r="A43737">
        <v>13922234</v>
      </c>
      <c r="B43737" s="2">
        <v>1.1467654251077901E-2</v>
      </c>
      <c r="C43737" s="2">
        <v>0.214799068731653</v>
      </c>
      <c r="D43737" s="2">
        <v>0.21285383852847201</v>
      </c>
    </row>
    <row r="43738" spans="1:4" x14ac:dyDescent="0.2">
      <c r="A43738">
        <v>13922247</v>
      </c>
      <c r="B43738" s="2">
        <v>1.14671399303167E-2</v>
      </c>
      <c r="C43738" s="2">
        <v>0.214788197783288</v>
      </c>
      <c r="D43738" s="2">
        <v>0.21284211685665499</v>
      </c>
    </row>
    <row r="43739" spans="1:4" x14ac:dyDescent="0.2">
      <c r="A43739">
        <v>13922274</v>
      </c>
      <c r="B43739" s="2">
        <v>1.14676069374882E-2</v>
      </c>
      <c r="C43739" s="2">
        <v>0.21482793522267199</v>
      </c>
      <c r="D43739" s="2">
        <v>0.21283039647577001</v>
      </c>
    </row>
    <row r="43740" spans="1:4" x14ac:dyDescent="0.2">
      <c r="A43740">
        <v>13922275</v>
      </c>
      <c r="B43740" s="2">
        <v>1.14670926860122E-2</v>
      </c>
      <c r="C43740" s="2">
        <v>0.21481706391376901</v>
      </c>
      <c r="D43740" s="2">
        <v>0.212873740432795</v>
      </c>
    </row>
    <row r="43741" spans="1:4" x14ac:dyDescent="0.2">
      <c r="A43741">
        <v>13922318</v>
      </c>
      <c r="B43741" s="2">
        <v>1.1466578479264701E-2</v>
      </c>
      <c r="C43741" s="2">
        <v>0.21480619370508999</v>
      </c>
      <c r="D43741" s="2">
        <v>0.212862019601365</v>
      </c>
    </row>
    <row r="43742" spans="1:4" x14ac:dyDescent="0.2">
      <c r="A43742">
        <v>13922345</v>
      </c>
      <c r="B43742" s="2">
        <v>1.14670452818471E-2</v>
      </c>
      <c r="C43742" s="2">
        <v>0.21484592420179099</v>
      </c>
      <c r="D43742" s="2">
        <v>0.21285030006056199</v>
      </c>
    </row>
    <row r="43743" spans="1:4" x14ac:dyDescent="0.2">
      <c r="A43743">
        <v>13922348</v>
      </c>
      <c r="B43743" s="2">
        <v>1.1466531144363201E-2</v>
      </c>
      <c r="C43743" s="2">
        <v>0.21483505363286701</v>
      </c>
      <c r="D43743" s="2">
        <v>0.21289363576304701</v>
      </c>
    </row>
    <row r="43744" spans="1:4" x14ac:dyDescent="0.2">
      <c r="A43744">
        <v>13922357</v>
      </c>
      <c r="B43744" s="2">
        <v>1.1466017051589599E-2</v>
      </c>
      <c r="C43744" s="2">
        <v>0.21482418416392601</v>
      </c>
      <c r="D43744" s="2">
        <v>0.21288191577208901</v>
      </c>
    </row>
    <row r="43745" spans="1:4" x14ac:dyDescent="0.2">
      <c r="A43745">
        <v>13922383</v>
      </c>
      <c r="B43745" s="2">
        <v>1.14655030035207E-2</v>
      </c>
      <c r="C43745" s="2">
        <v>0.21481331579479901</v>
      </c>
      <c r="D43745" s="2">
        <v>0.21287019707145199</v>
      </c>
    </row>
    <row r="43746" spans="1:4" x14ac:dyDescent="0.2">
      <c r="A43746">
        <v>13922384</v>
      </c>
      <c r="B43746" s="2">
        <v>1.1465969626177901E-2</v>
      </c>
      <c r="C43746" s="2">
        <v>0.21485303789143501</v>
      </c>
      <c r="D43746" s="2">
        <v>0.212858479660923</v>
      </c>
    </row>
    <row r="43747" spans="1:4" x14ac:dyDescent="0.2">
      <c r="A43747">
        <v>13922392</v>
      </c>
      <c r="B43747" s="2">
        <v>1.14654556473385E-2</v>
      </c>
      <c r="C43747" s="2">
        <v>0.21484216916228199</v>
      </c>
      <c r="D43747" s="2">
        <v>0.212901805372082</v>
      </c>
    </row>
    <row r="43748" spans="1:4" x14ac:dyDescent="0.2">
      <c r="A43748">
        <v>13922394</v>
      </c>
      <c r="B43748" s="2">
        <v>1.1465922041121899E-2</v>
      </c>
      <c r="C43748" s="2">
        <v>0.214881885780767</v>
      </c>
      <c r="D43748" s="2">
        <v>0.212890087511695</v>
      </c>
    </row>
    <row r="43749" spans="1:4" x14ac:dyDescent="0.2">
      <c r="A43749">
        <v>13922400</v>
      </c>
      <c r="B43749" s="2">
        <v>1.1465408131503201E-2</v>
      </c>
      <c r="C43749" s="2">
        <v>0.21487101669195699</v>
      </c>
      <c r="D43749" s="2">
        <v>0.212933406714364</v>
      </c>
    </row>
    <row r="43750" spans="1:4" x14ac:dyDescent="0.2">
      <c r="A43750">
        <v>13922407</v>
      </c>
      <c r="B43750" s="2">
        <v>1.1464894266558501E-2</v>
      </c>
      <c r="C43750" s="2">
        <v>0.214860148702645</v>
      </c>
      <c r="D43750" s="2">
        <v>0.21292168840459999</v>
      </c>
    </row>
    <row r="43751" spans="1:4" x14ac:dyDescent="0.2">
      <c r="A43751">
        <v>13922409</v>
      </c>
      <c r="B43751" s="2">
        <v>1.1465360456131699E-2</v>
      </c>
      <c r="C43751" s="2">
        <v>0.214899858385595</v>
      </c>
      <c r="D43751" s="2">
        <v>0.21290997138454701</v>
      </c>
    </row>
    <row r="43752" spans="1:4" x14ac:dyDescent="0.2">
      <c r="A43752">
        <v>13922417</v>
      </c>
      <c r="B43752" s="2">
        <v>1.1464846660386E-2</v>
      </c>
      <c r="C43752" s="2">
        <v>0.214888990036919</v>
      </c>
      <c r="D43752" s="2">
        <v>0.212953282341935</v>
      </c>
    </row>
    <row r="43753" spans="1:4" x14ac:dyDescent="0.2">
      <c r="A43753">
        <v>13922420</v>
      </c>
      <c r="B43753" s="2">
        <v>1.1464332909296399E-2</v>
      </c>
      <c r="C43753" s="2">
        <v>0.21487812278749799</v>
      </c>
      <c r="D43753" s="2">
        <v>0.21294156487289501</v>
      </c>
    </row>
    <row r="43754" spans="1:4" x14ac:dyDescent="0.2">
      <c r="A43754">
        <v>13922448</v>
      </c>
      <c r="B43754" s="2">
        <v>1.1464798894785499E-2</v>
      </c>
      <c r="C43754" s="2">
        <v>0.21491782553729399</v>
      </c>
      <c r="D43754" s="2">
        <v>0.21292984869325901</v>
      </c>
    </row>
    <row r="43755" spans="1:4" x14ac:dyDescent="0.2">
      <c r="A43755">
        <v>13922455</v>
      </c>
      <c r="B43755" s="2">
        <v>1.14642852128733E-2</v>
      </c>
      <c r="C43755" s="2">
        <v>0.21490695792880199</v>
      </c>
      <c r="D43755" s="2">
        <v>0.21297315140845</v>
      </c>
    </row>
    <row r="43756" spans="1:4" x14ac:dyDescent="0.2">
      <c r="A43756">
        <v>13922468</v>
      </c>
      <c r="B43756" s="2">
        <v>1.1463771575599101E-2</v>
      </c>
      <c r="C43756" s="2">
        <v>0.214896091419325</v>
      </c>
      <c r="D43756" s="2">
        <v>0.21296143478021601</v>
      </c>
    </row>
    <row r="43757" spans="1:4" x14ac:dyDescent="0.2">
      <c r="A43757">
        <v>13922491</v>
      </c>
      <c r="B43757" s="2">
        <v>1.1463257982957401E-2</v>
      </c>
      <c r="C43757" s="2">
        <v>0.214885226008696</v>
      </c>
      <c r="D43757" s="2">
        <v>0.21294971944108201</v>
      </c>
    </row>
    <row r="43758" spans="1:4" x14ac:dyDescent="0.2">
      <c r="A43758">
        <v>13922492</v>
      </c>
      <c r="B43758" s="2">
        <v>1.14627444349426E-2</v>
      </c>
      <c r="C43758" s="2">
        <v>0.21487436169674901</v>
      </c>
      <c r="D43758" s="2">
        <v>0.21293800539083499</v>
      </c>
    </row>
    <row r="43759" spans="1:4" x14ac:dyDescent="0.2">
      <c r="A43759">
        <v>13922509</v>
      </c>
      <c r="B43759" s="2">
        <v>1.14622309315491E-2</v>
      </c>
      <c r="C43759" s="2">
        <v>0.21486349848331601</v>
      </c>
      <c r="D43759" s="2">
        <v>0.21292629262926199</v>
      </c>
    </row>
    <row r="43760" spans="1:4" x14ac:dyDescent="0.2">
      <c r="A43760">
        <v>13922513</v>
      </c>
      <c r="B43760" s="2">
        <v>1.1462696786629501E-2</v>
      </c>
      <c r="C43760" s="2">
        <v>0.21490318992973001</v>
      </c>
      <c r="D43760" s="2">
        <v>0.212914581156152</v>
      </c>
    </row>
    <row r="43761" spans="1:4" x14ac:dyDescent="0.2">
      <c r="A43761">
        <v>13922515</v>
      </c>
      <c r="B43761" s="2">
        <v>1.1462183352354501E-2</v>
      </c>
      <c r="C43761" s="2">
        <v>0.21489232635729399</v>
      </c>
      <c r="D43761" s="2">
        <v>0.21295787042129499</v>
      </c>
    </row>
    <row r="43762" spans="1:4" x14ac:dyDescent="0.2">
      <c r="A43762">
        <v>13922529</v>
      </c>
      <c r="B43762" s="2">
        <v>1.1461669962682801E-2</v>
      </c>
      <c r="C43762" s="2">
        <v>0.21488146388313101</v>
      </c>
      <c r="D43762" s="2">
        <v>0.212946158499697</v>
      </c>
    </row>
    <row r="43763" spans="1:4" x14ac:dyDescent="0.2">
      <c r="A43763">
        <v>13922530</v>
      </c>
      <c r="B43763" s="2">
        <v>1.14611566176089E-2</v>
      </c>
      <c r="C43763" s="2">
        <v>0.21487060250707599</v>
      </c>
      <c r="D43763" s="2">
        <v>0.21293444786625601</v>
      </c>
    </row>
    <row r="43764" spans="1:4" x14ac:dyDescent="0.2">
      <c r="A43764">
        <v>13922558</v>
      </c>
      <c r="B43764" s="2">
        <v>1.1460643317127201E-2</v>
      </c>
      <c r="C43764" s="2">
        <v>0.21485974222896101</v>
      </c>
      <c r="D43764" s="2">
        <v>0.21292273852075799</v>
      </c>
    </row>
    <row r="43765" spans="1:4" x14ac:dyDescent="0.2">
      <c r="A43765">
        <v>13922562</v>
      </c>
      <c r="B43765" s="2">
        <v>1.1460130061232201E-2</v>
      </c>
      <c r="C43765" s="2">
        <v>0.21484888304861999</v>
      </c>
      <c r="D43765" s="2">
        <v>0.21291103046299301</v>
      </c>
    </row>
    <row r="43766" spans="1:4" x14ac:dyDescent="0.2">
      <c r="A43766">
        <v>13922576</v>
      </c>
      <c r="B43766" s="2">
        <v>1.14596168499184E-2</v>
      </c>
      <c r="C43766" s="2">
        <v>0.214838024965886</v>
      </c>
      <c r="D43766" s="2">
        <v>0.212899323692747</v>
      </c>
    </row>
    <row r="43767" spans="1:4" x14ac:dyDescent="0.2">
      <c r="A43767">
        <v>13922590</v>
      </c>
      <c r="B43767" s="2">
        <v>1.14591036831802E-2</v>
      </c>
      <c r="C43767" s="2">
        <v>0.21482716798059401</v>
      </c>
      <c r="D43767" s="2">
        <v>0.212887618209808</v>
      </c>
    </row>
    <row r="43768" spans="1:4" x14ac:dyDescent="0.2">
      <c r="A43768">
        <v>13922606</v>
      </c>
      <c r="B43768" s="2">
        <v>1.1458590561012101E-2</v>
      </c>
      <c r="C43768" s="2">
        <v>0.21481631209257601</v>
      </c>
      <c r="D43768" s="2">
        <v>0.212875914013964</v>
      </c>
    </row>
    <row r="43769" spans="1:4" x14ac:dyDescent="0.2">
      <c r="A43769">
        <v>13922621</v>
      </c>
      <c r="B43769" s="2">
        <v>1.14580774834085E-2</v>
      </c>
      <c r="C43769" s="2">
        <v>0.214805457301667</v>
      </c>
      <c r="D43769" s="2">
        <v>0.212864211105002</v>
      </c>
    </row>
    <row r="43770" spans="1:4" x14ac:dyDescent="0.2">
      <c r="A43770">
        <v>13922633</v>
      </c>
      <c r="B43770" s="2">
        <v>1.1457564450363901E-2</v>
      </c>
      <c r="C43770" s="2">
        <v>0.2147946036077</v>
      </c>
      <c r="D43770" s="2">
        <v>0.21285250948271101</v>
      </c>
    </row>
    <row r="43771" spans="1:4" x14ac:dyDescent="0.2">
      <c r="A43771">
        <v>13922640</v>
      </c>
      <c r="B43771" s="2">
        <v>1.1457051461872699E-2</v>
      </c>
      <c r="C43771" s="2">
        <v>0.21478375101050901</v>
      </c>
      <c r="D43771" s="2">
        <v>0.212840809146877</v>
      </c>
    </row>
    <row r="43772" spans="1:4" x14ac:dyDescent="0.2">
      <c r="A43772">
        <v>13922645</v>
      </c>
      <c r="B43772" s="2">
        <v>1.14565385179295E-2</v>
      </c>
      <c r="C43772" s="2">
        <v>0.21477289950992701</v>
      </c>
      <c r="D43772" s="2">
        <v>0.21282911009729</v>
      </c>
    </row>
    <row r="43773" spans="1:4" x14ac:dyDescent="0.2">
      <c r="A43773">
        <v>13922663</v>
      </c>
      <c r="B43773" s="2">
        <v>1.14560256185286E-2</v>
      </c>
      <c r="C43773" s="2">
        <v>0.214762049105789</v>
      </c>
      <c r="D43773" s="2">
        <v>0.21281741233373599</v>
      </c>
    </row>
    <row r="43774" spans="1:4" x14ac:dyDescent="0.2">
      <c r="A43774">
        <v>13922667</v>
      </c>
      <c r="B43774" s="2">
        <v>1.1455512763664501E-2</v>
      </c>
      <c r="C43774" s="2">
        <v>0.21475119979792801</v>
      </c>
      <c r="D43774" s="2">
        <v>0.212805715856004</v>
      </c>
    </row>
    <row r="43775" spans="1:4" x14ac:dyDescent="0.2">
      <c r="A43775">
        <v>13922671</v>
      </c>
      <c r="B43775" s="2">
        <v>1.1454999953331799E-2</v>
      </c>
      <c r="C43775" s="2">
        <v>0.21474035158617899</v>
      </c>
      <c r="D43775" s="2">
        <v>0.21279402066388201</v>
      </c>
    </row>
    <row r="43776" spans="1:4" x14ac:dyDescent="0.2">
      <c r="A43776">
        <v>13922683</v>
      </c>
      <c r="B43776" s="2">
        <v>1.1454487187524801E-2</v>
      </c>
      <c r="C43776" s="2">
        <v>0.21472950447037401</v>
      </c>
      <c r="D43776" s="2">
        <v>0.212782326757157</v>
      </c>
    </row>
    <row r="43777" spans="1:4" x14ac:dyDescent="0.2">
      <c r="A43777">
        <v>13922693</v>
      </c>
      <c r="B43777" s="2">
        <v>1.14549531811207E-2</v>
      </c>
      <c r="C43777" s="2">
        <v>0.214769168602889</v>
      </c>
      <c r="D43777" s="2">
        <v>0.212770634135619</v>
      </c>
    </row>
    <row r="43778" spans="1:4" x14ac:dyDescent="0.2">
      <c r="A43778">
        <v>13922694</v>
      </c>
      <c r="B43778" s="2">
        <v>1.14544404842363E-2</v>
      </c>
      <c r="C43778" s="2">
        <v>0.21475832112732901</v>
      </c>
      <c r="D43778" s="2">
        <v>0.212813890873124</v>
      </c>
    </row>
    <row r="43779" spans="1:4" x14ac:dyDescent="0.2">
      <c r="A43779">
        <v>13922718</v>
      </c>
      <c r="B43779" s="2">
        <v>1.14539278318597E-2</v>
      </c>
      <c r="C43779" s="2">
        <v>0.21474747474747399</v>
      </c>
      <c r="D43779" s="2">
        <v>0.212802197802197</v>
      </c>
    </row>
    <row r="43780" spans="1:4" x14ac:dyDescent="0.2">
      <c r="A43780">
        <v>13922722</v>
      </c>
      <c r="B43780" s="2">
        <v>1.1453415223985301E-2</v>
      </c>
      <c r="C43780" s="2">
        <v>0.214736629463158</v>
      </c>
      <c r="D43780" s="2">
        <v>0.21279050601615199</v>
      </c>
    </row>
    <row r="43781" spans="1:4" x14ac:dyDescent="0.2">
      <c r="A43781">
        <v>13922776</v>
      </c>
      <c r="B43781" s="2">
        <v>1.14538810382142E-2</v>
      </c>
      <c r="C43781" s="2">
        <v>0.214776285223714</v>
      </c>
      <c r="D43781" s="2">
        <v>0.21277881551477801</v>
      </c>
    </row>
    <row r="43782" spans="1:4" x14ac:dyDescent="0.2">
      <c r="A43782">
        <v>13922786</v>
      </c>
      <c r="B43782" s="2">
        <v>1.14533684992286E-2</v>
      </c>
      <c r="C43782" s="2">
        <v>0.21476543957986099</v>
      </c>
      <c r="D43782" s="2">
        <v>0.21282206229742301</v>
      </c>
    </row>
    <row r="43783" spans="1:4" x14ac:dyDescent="0.2">
      <c r="A43783">
        <v>13922788</v>
      </c>
      <c r="B43783" s="2">
        <v>1.1452856004727299E-2</v>
      </c>
      <c r="C43783" s="2">
        <v>0.21475459503130601</v>
      </c>
      <c r="D43783" s="2">
        <v>0.21281037134695599</v>
      </c>
    </row>
    <row r="43784" spans="1:4" x14ac:dyDescent="0.2">
      <c r="A43784">
        <v>13922794</v>
      </c>
      <c r="B43784" s="2">
        <v>1.14523435547048E-2</v>
      </c>
      <c r="C43784" s="2">
        <v>0.214743751577884</v>
      </c>
      <c r="D43784" s="2">
        <v>0.212798681680856</v>
      </c>
    </row>
    <row r="43785" spans="1:4" x14ac:dyDescent="0.2">
      <c r="A43785">
        <v>13922824</v>
      </c>
      <c r="B43785" s="2">
        <v>1.14518311491555E-2</v>
      </c>
      <c r="C43785" s="2">
        <v>0.214732909219428</v>
      </c>
      <c r="D43785" s="2">
        <v>0.21278699329891201</v>
      </c>
    </row>
    <row r="43786" spans="1:4" x14ac:dyDescent="0.2">
      <c r="A43786">
        <v>13922826</v>
      </c>
      <c r="B43786" s="2">
        <v>1.1451318788074E-2</v>
      </c>
      <c r="C43786" s="2">
        <v>0.214722067955773</v>
      </c>
      <c r="D43786" s="2">
        <v>0.21277530620091101</v>
      </c>
    </row>
    <row r="43787" spans="1:4" x14ac:dyDescent="0.2">
      <c r="A43787">
        <v>13922833</v>
      </c>
      <c r="B43787" s="2">
        <v>1.14508064714546E-2</v>
      </c>
      <c r="C43787" s="2">
        <v>0.214711227786752</v>
      </c>
      <c r="D43787" s="2">
        <v>0.21276362038664301</v>
      </c>
    </row>
    <row r="43788" spans="1:4" x14ac:dyDescent="0.2">
      <c r="A43788">
        <v>13922834</v>
      </c>
      <c r="B43788" s="2">
        <v>1.1450294199291999E-2</v>
      </c>
      <c r="C43788" s="2">
        <v>0.21470038871220101</v>
      </c>
      <c r="D43788" s="2">
        <v>0.212751935855895</v>
      </c>
    </row>
    <row r="43789" spans="1:4" x14ac:dyDescent="0.2">
      <c r="A43789">
        <v>13922852</v>
      </c>
      <c r="B43789" s="2">
        <v>1.1450759931751001E-2</v>
      </c>
      <c r="C43789" s="2">
        <v>0.214740030287733</v>
      </c>
      <c r="D43789" s="2">
        <v>0.212740252608456</v>
      </c>
    </row>
    <row r="43790" spans="1:4" x14ac:dyDescent="0.2">
      <c r="A43790">
        <v>13922867</v>
      </c>
      <c r="B43790" s="2">
        <v>1.1450247728393601E-2</v>
      </c>
      <c r="C43790" s="2">
        <v>0.21472919085356601</v>
      </c>
      <c r="D43790" s="2">
        <v>0.21278348251057</v>
      </c>
    </row>
    <row r="43791" spans="1:4" x14ac:dyDescent="0.2">
      <c r="A43791">
        <v>13922883</v>
      </c>
      <c r="B43791" s="2">
        <v>1.14497355694749E-2</v>
      </c>
      <c r="C43791" s="2">
        <v>0.214718352513628</v>
      </c>
      <c r="D43791" s="2">
        <v>0.21277179881396799</v>
      </c>
    </row>
    <row r="43792" spans="1:4" x14ac:dyDescent="0.2">
      <c r="A43792">
        <v>13922890</v>
      </c>
      <c r="B43792" s="2">
        <v>1.14502010983985E-2</v>
      </c>
      <c r="C43792" s="2">
        <v>0.214757987180134</v>
      </c>
      <c r="D43792" s="2">
        <v>0.21276011640037301</v>
      </c>
    </row>
    <row r="43793" spans="1:4" x14ac:dyDescent="0.2">
      <c r="A43793">
        <v>13922978</v>
      </c>
      <c r="B43793" s="2">
        <v>1.1449689008263699E-2</v>
      </c>
      <c r="C43793" s="2">
        <v>0.21474714848087201</v>
      </c>
      <c r="D43793" s="2">
        <v>0.212803338091577</v>
      </c>
    </row>
    <row r="43794" spans="1:4" x14ac:dyDescent="0.2">
      <c r="A43794">
        <v>13922992</v>
      </c>
      <c r="B43794" s="2">
        <v>1.14491769625498E-2</v>
      </c>
      <c r="C43794" s="2">
        <v>0.214736310875599</v>
      </c>
      <c r="D43794" s="2">
        <v>0.21279165522920601</v>
      </c>
    </row>
    <row r="43795" spans="1:4" x14ac:dyDescent="0.2">
      <c r="A43795">
        <v>13923006</v>
      </c>
      <c r="B43795" s="2">
        <v>1.1448664961251199E-2</v>
      </c>
      <c r="C43795" s="2">
        <v>0.21472547436414999</v>
      </c>
      <c r="D43795" s="2">
        <v>0.21277997364953799</v>
      </c>
    </row>
    <row r="43796" spans="1:4" x14ac:dyDescent="0.2">
      <c r="A43796">
        <v>13923035</v>
      </c>
      <c r="B43796" s="2">
        <v>1.14481530043624E-2</v>
      </c>
      <c r="C43796" s="2">
        <v>0.214714638946359</v>
      </c>
      <c r="D43796" s="2">
        <v>0.212768293352363</v>
      </c>
    </row>
    <row r="43797" spans="1:4" x14ac:dyDescent="0.2">
      <c r="A43797">
        <v>13923047</v>
      </c>
      <c r="B43797" s="2">
        <v>1.1447641091877901E-2</v>
      </c>
      <c r="C43797" s="2">
        <v>0.21470380462206001</v>
      </c>
      <c r="D43797" s="2">
        <v>0.21275661433746801</v>
      </c>
    </row>
    <row r="43798" spans="1:4" x14ac:dyDescent="0.2">
      <c r="A43798">
        <v>13923059</v>
      </c>
      <c r="B43798" s="2">
        <v>1.14471292237922E-2</v>
      </c>
      <c r="C43798" s="2">
        <v>0.214692971391089</v>
      </c>
      <c r="D43798" s="2">
        <v>0.212744936604643</v>
      </c>
    </row>
    <row r="43799" spans="1:4" x14ac:dyDescent="0.2">
      <c r="A43799">
        <v>13923066</v>
      </c>
      <c r="B43799" s="2">
        <v>1.14466174000998E-2</v>
      </c>
      <c r="C43799" s="2">
        <v>0.214682139253279</v>
      </c>
      <c r="D43799" s="2">
        <v>0.212733260153677</v>
      </c>
    </row>
    <row r="43800" spans="1:4" x14ac:dyDescent="0.2">
      <c r="A43800">
        <v>13923103</v>
      </c>
      <c r="B43800" s="2">
        <v>1.14470828472805E-2</v>
      </c>
      <c r="C43800" s="2">
        <v>0.21472175974975999</v>
      </c>
      <c r="D43800" s="2">
        <v>0.212721584984358</v>
      </c>
    </row>
    <row r="43801" spans="1:4" x14ac:dyDescent="0.2">
      <c r="A43801">
        <v>13923112</v>
      </c>
      <c r="B43801" s="2">
        <v>1.144754804252E-2</v>
      </c>
      <c r="C43801" s="2">
        <v>0.214761376248612</v>
      </c>
      <c r="D43801" s="2">
        <v>0.212764789814509</v>
      </c>
    </row>
    <row r="43802" spans="1:4" x14ac:dyDescent="0.2">
      <c r="A43802">
        <v>13923114</v>
      </c>
      <c r="B43802" s="2">
        <v>1.1447036311851301E-2</v>
      </c>
      <c r="C43802" s="2">
        <v>0.21475054229934901</v>
      </c>
      <c r="D43802" s="2">
        <v>0.21280798990287</v>
      </c>
    </row>
    <row r="43803" spans="1:4" x14ac:dyDescent="0.2">
      <c r="A43803">
        <v>13923152</v>
      </c>
      <c r="B43803" s="2">
        <v>1.1446524625550999E-2</v>
      </c>
      <c r="C43803" s="2">
        <v>0.214739709443099</v>
      </c>
      <c r="D43803" s="2">
        <v>0.212796312554872</v>
      </c>
    </row>
    <row r="43804" spans="1:4" x14ac:dyDescent="0.2">
      <c r="A43804">
        <v>13923172</v>
      </c>
      <c r="B43804" s="2">
        <v>1.1446012983613699E-2</v>
      </c>
      <c r="C43804" s="2">
        <v>0.21472887767969701</v>
      </c>
      <c r="D43804" s="2">
        <v>0.21278463648834001</v>
      </c>
    </row>
    <row r="43805" spans="1:4" x14ac:dyDescent="0.2">
      <c r="A43805">
        <v>13923191</v>
      </c>
      <c r="B43805" s="2">
        <v>1.1445501386034E-2</v>
      </c>
      <c r="C43805" s="2">
        <v>0.21471804700897801</v>
      </c>
      <c r="D43805" s="2">
        <v>0.21277296170306101</v>
      </c>
    </row>
    <row r="43806" spans="1:4" x14ac:dyDescent="0.2">
      <c r="A43806">
        <v>13923204</v>
      </c>
      <c r="B43806" s="2">
        <v>1.14449898328062E-2</v>
      </c>
      <c r="C43806" s="2">
        <v>0.214707217430776</v>
      </c>
      <c r="D43806" s="2">
        <v>0.212761288198825</v>
      </c>
    </row>
    <row r="43807" spans="1:4" x14ac:dyDescent="0.2">
      <c r="A43807">
        <v>13923206</v>
      </c>
      <c r="B43807" s="2">
        <v>1.14444783239249E-2</v>
      </c>
      <c r="C43807" s="2">
        <v>0.21469638894492599</v>
      </c>
      <c r="D43807" s="2">
        <v>0.212749615975422</v>
      </c>
    </row>
    <row r="43808" spans="1:4" x14ac:dyDescent="0.2">
      <c r="A43808">
        <v>13923238</v>
      </c>
      <c r="B43808" s="2">
        <v>1.14449434132321E-2</v>
      </c>
      <c r="C43808" s="2">
        <v>0.214735992737909</v>
      </c>
      <c r="D43808" s="2">
        <v>0.21273794503264001</v>
      </c>
    </row>
    <row r="43809" spans="1:4" x14ac:dyDescent="0.2">
      <c r="A43809">
        <v>13923239</v>
      </c>
      <c r="B43809" s="2">
        <v>1.1444431972984E-2</v>
      </c>
      <c r="C43809" s="2">
        <v>0.21472516389309099</v>
      </c>
      <c r="D43809" s="2">
        <v>0.21278113000548499</v>
      </c>
    </row>
    <row r="43810" spans="1:4" x14ac:dyDescent="0.2">
      <c r="A43810">
        <v>13923246</v>
      </c>
      <c r="B43810" s="2">
        <v>1.14439205770645E-2</v>
      </c>
      <c r="C43810" s="2">
        <v>0.21471433614038599</v>
      </c>
      <c r="D43810" s="2">
        <v>0.21276945861444699</v>
      </c>
    </row>
    <row r="43811" spans="1:4" x14ac:dyDescent="0.2">
      <c r="A43811">
        <v>13923247</v>
      </c>
      <c r="B43811" s="2">
        <v>1.14434092254682E-2</v>
      </c>
      <c r="C43811" s="2">
        <v>0.21470350947962799</v>
      </c>
      <c r="D43811" s="2">
        <v>0.21275778850372901</v>
      </c>
    </row>
    <row r="43812" spans="1:4" x14ac:dyDescent="0.2">
      <c r="A43812">
        <v>13923250</v>
      </c>
      <c r="B43812" s="2">
        <v>1.14428979181894E-2</v>
      </c>
      <c r="C43812" s="2">
        <v>0.21469268391065299</v>
      </c>
      <c r="D43812" s="2">
        <v>0.21274611967311999</v>
      </c>
    </row>
    <row r="43813" spans="1:4" x14ac:dyDescent="0.2">
      <c r="A43813">
        <v>13923265</v>
      </c>
      <c r="B43813" s="2">
        <v>1.14433628530089E-2</v>
      </c>
      <c r="C43813" s="2">
        <v>0.214732277906625</v>
      </c>
      <c r="D43813" s="2">
        <v>0.21273445212240799</v>
      </c>
    </row>
    <row r="43814" spans="1:4" x14ac:dyDescent="0.2">
      <c r="A43814">
        <v>13923266</v>
      </c>
      <c r="B43814" s="2">
        <v>1.1442851614317399E-2</v>
      </c>
      <c r="C43814" s="2">
        <v>0.214721451978825</v>
      </c>
      <c r="D43814" s="2">
        <v>0.21277762544557099</v>
      </c>
    </row>
    <row r="43815" spans="1:4" x14ac:dyDescent="0.2">
      <c r="A43815">
        <v>13923283</v>
      </c>
      <c r="B43815" s="2">
        <v>1.14423404199256E-2</v>
      </c>
      <c r="C43815" s="2">
        <v>0.214710627142569</v>
      </c>
      <c r="D43815" s="2">
        <v>0.21276595744680801</v>
      </c>
    </row>
    <row r="43816" spans="1:4" x14ac:dyDescent="0.2">
      <c r="A43816">
        <v>13923308</v>
      </c>
      <c r="B43816" s="2">
        <v>1.14418292698281E-2</v>
      </c>
      <c r="C43816" s="2">
        <v>0.21469980339769101</v>
      </c>
      <c r="D43816" s="2">
        <v>0.21275429072764099</v>
      </c>
    </row>
    <row r="43817" spans="1:4" x14ac:dyDescent="0.2">
      <c r="A43817">
        <v>13923311</v>
      </c>
      <c r="B43817" s="2">
        <v>1.1441318164019399E-2</v>
      </c>
      <c r="C43817" s="2">
        <v>0.21468898074402601</v>
      </c>
      <c r="D43817" s="2">
        <v>0.21274262528786</v>
      </c>
    </row>
    <row r="43818" spans="1:4" x14ac:dyDescent="0.2">
      <c r="A43818">
        <v>13923330</v>
      </c>
      <c r="B43818" s="2">
        <v>1.1441782944435E-2</v>
      </c>
      <c r="C43818" s="2">
        <v>0.21472856494782999</v>
      </c>
      <c r="D43818" s="2">
        <v>0.21273096112725401</v>
      </c>
    </row>
    <row r="43819" spans="1:4" x14ac:dyDescent="0.2">
      <c r="A43819">
        <v>13923333</v>
      </c>
      <c r="B43819" s="2">
        <v>1.1442247473498901E-2</v>
      </c>
      <c r="C43819" s="2">
        <v>0.21476814516129</v>
      </c>
      <c r="D43819" s="2">
        <v>0.21277412280701699</v>
      </c>
    </row>
    <row r="43820" spans="1:4" x14ac:dyDescent="0.2">
      <c r="A43820">
        <v>13923335</v>
      </c>
      <c r="B43820" s="2">
        <v>1.1441736460499599E-2</v>
      </c>
      <c r="C43820" s="2">
        <v>0.21475732069956099</v>
      </c>
      <c r="D43820" s="2">
        <v>0.21281727975439901</v>
      </c>
    </row>
    <row r="43821" spans="1:4" x14ac:dyDescent="0.2">
      <c r="A43821">
        <v>13923346</v>
      </c>
      <c r="B43821" s="2">
        <v>1.1441225491764399E-2</v>
      </c>
      <c r="C43821" s="2">
        <v>0.214746497328898</v>
      </c>
      <c r="D43821" s="2">
        <v>0.21280561341958101</v>
      </c>
    </row>
    <row r="43822" spans="1:4" x14ac:dyDescent="0.2">
      <c r="A43822">
        <v>13923355</v>
      </c>
      <c r="B43822" s="2">
        <v>1.1440714567287799E-2</v>
      </c>
      <c r="C43822" s="2">
        <v>0.21473567504913499</v>
      </c>
      <c r="D43822" s="2">
        <v>0.21279394836375501</v>
      </c>
    </row>
    <row r="43823" spans="1:4" x14ac:dyDescent="0.2">
      <c r="A43823">
        <v>13923369</v>
      </c>
      <c r="B43823" s="2">
        <v>1.14411789179259E-2</v>
      </c>
      <c r="C43823" s="2">
        <v>0.21477524692602201</v>
      </c>
      <c r="D43823" s="2">
        <v>0.212782284586713</v>
      </c>
    </row>
    <row r="43824" spans="1:4" x14ac:dyDescent="0.2">
      <c r="A43824">
        <v>13923371</v>
      </c>
      <c r="B43824" s="2">
        <v>1.1440668061960301E-2</v>
      </c>
      <c r="C43824" s="2">
        <v>0.214764424288233</v>
      </c>
      <c r="D43824" s="2">
        <v>0.21282543162510201</v>
      </c>
    </row>
    <row r="43825" spans="1:4" x14ac:dyDescent="0.2">
      <c r="A43825">
        <v>13923396</v>
      </c>
      <c r="B43825" s="2">
        <v>1.14401572502355E-2</v>
      </c>
      <c r="C43825" s="2">
        <v>0.214753602741106</v>
      </c>
      <c r="D43825" s="2">
        <v>0.21281376740107399</v>
      </c>
    </row>
    <row r="43826" spans="1:4" x14ac:dyDescent="0.2">
      <c r="A43826">
        <v>13923398</v>
      </c>
      <c r="B43826" s="2">
        <v>1.14406213983044E-2</v>
      </c>
      <c r="C43826" s="2">
        <v>0.21479316773315801</v>
      </c>
      <c r="D43826" s="2">
        <v>0.212802104455526</v>
      </c>
    </row>
    <row r="43827" spans="1:4" x14ac:dyDescent="0.2">
      <c r="A43827">
        <v>13923418</v>
      </c>
      <c r="B43827" s="2">
        <v>1.14401106550694E-2</v>
      </c>
      <c r="C43827" s="2">
        <v>0.214782345828295</v>
      </c>
      <c r="D43827" s="2">
        <v>0.21284524331433499</v>
      </c>
    </row>
    <row r="43828" spans="1:4" x14ac:dyDescent="0.2">
      <c r="A43828">
        <v>13923419</v>
      </c>
      <c r="B43828" s="2">
        <v>1.14395999560575E-2</v>
      </c>
      <c r="C43828" s="2">
        <v>0.21477152501385399</v>
      </c>
      <c r="D43828" s="2">
        <v>0.21283357992218699</v>
      </c>
    </row>
    <row r="43829" spans="1:4" x14ac:dyDescent="0.2">
      <c r="A43829">
        <v>13923450</v>
      </c>
      <c r="B43829" s="2">
        <v>1.1439089301263E-2</v>
      </c>
      <c r="C43829" s="2">
        <v>0.214760705289672</v>
      </c>
      <c r="D43829" s="2">
        <v>0.21282191780821899</v>
      </c>
    </row>
    <row r="43830" spans="1:4" x14ac:dyDescent="0.2">
      <c r="A43830">
        <v>13923459</v>
      </c>
      <c r="B43830" s="2">
        <v>1.1439553271138299E-2</v>
      </c>
      <c r="C43830" s="2">
        <v>0.21480026195153801</v>
      </c>
      <c r="D43830" s="2">
        <v>0.21281025697222</v>
      </c>
    </row>
    <row r="43831" spans="1:4" x14ac:dyDescent="0.2">
      <c r="A43831">
        <v>13923464</v>
      </c>
      <c r="B43831" s="2">
        <v>1.14390426848E-2</v>
      </c>
      <c r="C43831" s="2">
        <v>0.21478944186983601</v>
      </c>
      <c r="D43831" s="2">
        <v>0.212853385930309</v>
      </c>
    </row>
    <row r="43832" spans="1:4" x14ac:dyDescent="0.2">
      <c r="A43832">
        <v>13923493</v>
      </c>
      <c r="B43832" s="2">
        <v>1.14385321426615E-2</v>
      </c>
      <c r="C43832" s="2">
        <v>0.214778622878154</v>
      </c>
      <c r="D43832" s="2">
        <v>0.21284172464800299</v>
      </c>
    </row>
    <row r="43833" spans="1:4" x14ac:dyDescent="0.2">
      <c r="A43833">
        <v>13923511</v>
      </c>
      <c r="B43833" s="2">
        <v>1.14389959102132E-2</v>
      </c>
      <c r="C43833" s="2">
        <v>0.214818172660421</v>
      </c>
      <c r="D43833" s="2">
        <v>0.21283006464336501</v>
      </c>
    </row>
    <row r="43834" spans="1:4" x14ac:dyDescent="0.2">
      <c r="A43834">
        <v>13923514</v>
      </c>
      <c r="B43834" s="2">
        <v>1.14394594270708E-2</v>
      </c>
      <c r="C43834" s="2">
        <v>0.21485771845882601</v>
      </c>
      <c r="D43834" s="2">
        <v>0.212873185428649</v>
      </c>
    </row>
    <row r="43835" spans="1:4" x14ac:dyDescent="0.2">
      <c r="A43835">
        <v>13923524</v>
      </c>
      <c r="B43835" s="2">
        <v>1.1438948977618201E-2</v>
      </c>
      <c r="C43835" s="2">
        <v>0.214846897663174</v>
      </c>
      <c r="D43835" s="2">
        <v>0.21291630148992099</v>
      </c>
    </row>
    <row r="43836" spans="1:4" x14ac:dyDescent="0.2">
      <c r="A43836">
        <v>13923529</v>
      </c>
      <c r="B43836" s="2">
        <v>1.14384385723407E-2</v>
      </c>
      <c r="C43836" s="2">
        <v>0.21483607795739501</v>
      </c>
      <c r="D43836" s="2">
        <v>0.212904639316426</v>
      </c>
    </row>
    <row r="43837" spans="1:4" x14ac:dyDescent="0.2">
      <c r="A43837">
        <v>13923534</v>
      </c>
      <c r="B43837" s="2">
        <v>1.14389018871304E-2</v>
      </c>
      <c r="C43837" s="2">
        <v>0.21487561687984599</v>
      </c>
      <c r="D43837" s="2">
        <v>0.21289297842041799</v>
      </c>
    </row>
    <row r="43838" spans="1:4" x14ac:dyDescent="0.2">
      <c r="A43838">
        <v>13923536</v>
      </c>
      <c r="B43838" s="2">
        <v>1.1438391550270099E-2</v>
      </c>
      <c r="C43838" s="2">
        <v>0.21486479681756299</v>
      </c>
      <c r="D43838" s="2">
        <v>0.21293608631359801</v>
      </c>
    </row>
    <row r="43839" spans="1:4" x14ac:dyDescent="0.2">
      <c r="A43839">
        <v>13923545</v>
      </c>
      <c r="B43839" s="2">
        <v>1.14378812575671E-2</v>
      </c>
      <c r="C43839" s="2">
        <v>0.214853977844914</v>
      </c>
      <c r="D43839" s="2">
        <v>0.21292442497261699</v>
      </c>
    </row>
    <row r="43840" spans="1:4" x14ac:dyDescent="0.2">
      <c r="A43840">
        <v>13923566</v>
      </c>
      <c r="B43840" s="2">
        <v>1.1437371009016E-2</v>
      </c>
      <c r="C43840" s="2">
        <v>0.214843159961734</v>
      </c>
      <c r="D43840" s="2">
        <v>0.21291276490882199</v>
      </c>
    </row>
    <row r="43841" spans="1:4" x14ac:dyDescent="0.2">
      <c r="A43841">
        <v>13923569</v>
      </c>
      <c r="B43841" s="2">
        <v>1.1437834146106E-2</v>
      </c>
      <c r="C43841" s="2">
        <v>0.21488269056489701</v>
      </c>
      <c r="D43841" s="2">
        <v>0.212901106122001</v>
      </c>
    </row>
    <row r="43842" spans="1:4" x14ac:dyDescent="0.2">
      <c r="A43842">
        <v>13923578</v>
      </c>
      <c r="B43842" s="2">
        <v>1.14373239659385E-2</v>
      </c>
      <c r="C43842" s="2">
        <v>0.21487187232542901</v>
      </c>
      <c r="D43842" s="2">
        <v>0.21294420412856499</v>
      </c>
    </row>
    <row r="43843" spans="1:4" x14ac:dyDescent="0.2">
      <c r="A43843">
        <v>13923594</v>
      </c>
      <c r="B43843" s="2">
        <v>1.1436813829905201E-2</v>
      </c>
      <c r="C43843" s="2">
        <v>0.214861055175191</v>
      </c>
      <c r="D43843" s="2">
        <v>0.21293254489706501</v>
      </c>
    </row>
    <row r="43844" spans="1:4" x14ac:dyDescent="0.2">
      <c r="A43844">
        <v>13923607</v>
      </c>
      <c r="B43844" s="2">
        <v>1.1436303738000499E-2</v>
      </c>
      <c r="C43844" s="2">
        <v>0.21485023911401899</v>
      </c>
      <c r="D43844" s="2">
        <v>0.21292088694223901</v>
      </c>
    </row>
    <row r="43845" spans="1:4" x14ac:dyDescent="0.2">
      <c r="A43845">
        <v>13923608</v>
      </c>
      <c r="B43845" s="2">
        <v>1.1435793690218901E-2</v>
      </c>
      <c r="C43845" s="2">
        <v>0.214839424141749</v>
      </c>
      <c r="D43845" s="2">
        <v>0.21290923026387801</v>
      </c>
    </row>
    <row r="43846" spans="1:4" x14ac:dyDescent="0.2">
      <c r="A43846">
        <v>13923609</v>
      </c>
      <c r="B43846" s="2">
        <v>1.14352836865551E-2</v>
      </c>
      <c r="C43846" s="2">
        <v>0.21482861025821701</v>
      </c>
      <c r="D43846" s="2">
        <v>0.21289757486177199</v>
      </c>
    </row>
    <row r="43847" spans="1:4" x14ac:dyDescent="0.2">
      <c r="A43847">
        <v>13923620</v>
      </c>
      <c r="B43847" s="2">
        <v>1.14347737270035E-2</v>
      </c>
      <c r="C43847" s="2">
        <v>0.21481779746325699</v>
      </c>
      <c r="D43847" s="2">
        <v>0.212885920735712</v>
      </c>
    </row>
    <row r="43848" spans="1:4" x14ac:dyDescent="0.2">
      <c r="A43848">
        <v>13923667</v>
      </c>
      <c r="B43848" s="2">
        <v>1.1434263811558701E-2</v>
      </c>
      <c r="C43848" s="2">
        <v>0.21480698575670601</v>
      </c>
      <c r="D43848" s="2">
        <v>0.21287426788548899</v>
      </c>
    </row>
    <row r="43849" spans="1:4" x14ac:dyDescent="0.2">
      <c r="A43849">
        <v>13923674</v>
      </c>
      <c r="B43849" s="2">
        <v>1.1433753940215299E-2</v>
      </c>
      <c r="C43849" s="2">
        <v>0.21479617513839899</v>
      </c>
      <c r="D43849" s="2">
        <v>0.21286261631089201</v>
      </c>
    </row>
    <row r="43850" spans="1:4" x14ac:dyDescent="0.2">
      <c r="A43850">
        <v>13923722</v>
      </c>
      <c r="B43850" s="2">
        <v>1.1434217020782801E-2</v>
      </c>
      <c r="C43850" s="2">
        <v>0.21483569020180099</v>
      </c>
      <c r="D43850" s="2">
        <v>0.212850966011712</v>
      </c>
    </row>
    <row r="43851" spans="1:4" x14ac:dyDescent="0.2">
      <c r="A43851">
        <v>13923724</v>
      </c>
      <c r="B43851" s="2">
        <v>1.1433707217728101E-2</v>
      </c>
      <c r="C43851" s="2">
        <v>0.21482487922705301</v>
      </c>
      <c r="D43851" s="2">
        <v>0.21289404553415001</v>
      </c>
    </row>
    <row r="43852" spans="1:4" x14ac:dyDescent="0.2">
      <c r="A43852">
        <v>13923734</v>
      </c>
      <c r="B43852" s="2">
        <v>1.1433197458757E-2</v>
      </c>
      <c r="C43852" s="2">
        <v>0.21481406934031</v>
      </c>
      <c r="D43852" s="2">
        <v>0.21288239479012699</v>
      </c>
    </row>
    <row r="43853" spans="1:4" x14ac:dyDescent="0.2">
      <c r="A43853">
        <v>13923752</v>
      </c>
      <c r="B43853" s="2">
        <v>1.1432687743864099E-2</v>
      </c>
      <c r="C43853" s="2">
        <v>0.21480326054141</v>
      </c>
      <c r="D43853" s="2">
        <v>0.21287074532122099</v>
      </c>
    </row>
    <row r="43854" spans="1:4" x14ac:dyDescent="0.2">
      <c r="A43854">
        <v>13923783</v>
      </c>
      <c r="B43854" s="2">
        <v>1.14321780730438E-2</v>
      </c>
      <c r="C43854" s="2">
        <v>0.214792452830188</v>
      </c>
      <c r="D43854" s="2">
        <v>0.21285909712722201</v>
      </c>
    </row>
    <row r="43855" spans="1:4" x14ac:dyDescent="0.2">
      <c r="A43855">
        <v>13923809</v>
      </c>
      <c r="B43855" s="2">
        <v>1.14316684462908E-2</v>
      </c>
      <c r="C43855" s="2">
        <v>0.21478164620647999</v>
      </c>
      <c r="D43855" s="2">
        <v>0.21284745020792201</v>
      </c>
    </row>
    <row r="43856" spans="1:4" x14ac:dyDescent="0.2">
      <c r="A43856">
        <v>13923812</v>
      </c>
      <c r="B43856" s="2">
        <v>1.1432131397686699E-2</v>
      </c>
      <c r="C43856" s="2">
        <v>0.214821150072948</v>
      </c>
      <c r="D43856" s="2">
        <v>0.21283580456311199</v>
      </c>
    </row>
    <row r="43857" spans="1:4" x14ac:dyDescent="0.2">
      <c r="A43857">
        <v>13923823</v>
      </c>
      <c r="B43857" s="2">
        <v>1.1431621839164499E-2</v>
      </c>
      <c r="C43857" s="2">
        <v>0.21481034309286601</v>
      </c>
      <c r="D43857" s="2">
        <v>0.21287887077360701</v>
      </c>
    </row>
    <row r="43858" spans="1:4" x14ac:dyDescent="0.2">
      <c r="A43858">
        <v>13923845</v>
      </c>
      <c r="B43858" s="2">
        <v>1.1432084564781999E-2</v>
      </c>
      <c r="C43858" s="2">
        <v>0.214849841541325</v>
      </c>
      <c r="D43858" s="2">
        <v>0.21286722468406299</v>
      </c>
    </row>
    <row r="43859" spans="1:4" x14ac:dyDescent="0.2">
      <c r="A43859">
        <v>13923848</v>
      </c>
      <c r="B43859" s="2">
        <v>1.14315750744818E-2</v>
      </c>
      <c r="C43859" s="2">
        <v>0.21483903420523101</v>
      </c>
      <c r="D43859" s="2">
        <v>0.21291028446389401</v>
      </c>
    </row>
    <row r="43860" spans="1:4" x14ac:dyDescent="0.2">
      <c r="A43860">
        <v>13923855</v>
      </c>
      <c r="B43860" s="2">
        <v>1.1431065628218801E-2</v>
      </c>
      <c r="C43860" s="2">
        <v>0.21482822795633999</v>
      </c>
      <c r="D43860" s="2">
        <v>0.21289863793009101</v>
      </c>
    </row>
    <row r="43861" spans="1:4" x14ac:dyDescent="0.2">
      <c r="A43861">
        <v>13923867</v>
      </c>
      <c r="B43861" s="2">
        <v>1.14315281523575E-2</v>
      </c>
      <c r="C43861" s="2">
        <v>0.214867719545317</v>
      </c>
      <c r="D43861" s="2">
        <v>0.21288699267038599</v>
      </c>
    </row>
    <row r="43862" spans="1:4" x14ac:dyDescent="0.2">
      <c r="A43862">
        <v>13923871</v>
      </c>
      <c r="B43862" s="2">
        <v>1.14319904267896E-2</v>
      </c>
      <c r="C43862" s="2">
        <v>0.21490720716189701</v>
      </c>
      <c r="D43862" s="2">
        <v>0.212930044303451</v>
      </c>
    </row>
    <row r="43863" spans="1:4" x14ac:dyDescent="0.2">
      <c r="A43863">
        <v>13923879</v>
      </c>
      <c r="B43863" s="2">
        <v>1.14314810729067E-2</v>
      </c>
      <c r="C43863" s="2">
        <v>0.21489639911486599</v>
      </c>
      <c r="D43863" s="2">
        <v>0.21297309122730201</v>
      </c>
    </row>
    <row r="43864" spans="1:4" x14ac:dyDescent="0.2">
      <c r="A43864">
        <v>13923893</v>
      </c>
      <c r="B43864" s="2">
        <v>1.14309717630365E-2</v>
      </c>
      <c r="C43864" s="2">
        <v>0.21488559215489</v>
      </c>
      <c r="D43864" s="2">
        <v>0.212961443806398</v>
      </c>
    </row>
    <row r="43865" spans="1:4" x14ac:dyDescent="0.2">
      <c r="A43865">
        <v>13923906</v>
      </c>
      <c r="B43865" s="2">
        <v>1.14304624971736E-2</v>
      </c>
      <c r="C43865" s="2">
        <v>0.21487478628180601</v>
      </c>
      <c r="D43865" s="2">
        <v>0.21294979765941099</v>
      </c>
    </row>
    <row r="43866" spans="1:4" x14ac:dyDescent="0.2">
      <c r="A43866">
        <v>13923908</v>
      </c>
      <c r="B43866" s="2">
        <v>1.14299532753126E-2</v>
      </c>
      <c r="C43866" s="2">
        <v>0.214863981495449</v>
      </c>
      <c r="D43866" s="2">
        <v>0.21293815278613201</v>
      </c>
    </row>
    <row r="43867" spans="1:4" x14ac:dyDescent="0.2">
      <c r="A43867">
        <v>13923923</v>
      </c>
      <c r="B43867" s="2">
        <v>1.14294440974481E-2</v>
      </c>
      <c r="C43867" s="2">
        <v>0.21485317779565499</v>
      </c>
      <c r="D43867" s="2">
        <v>0.212926509186351</v>
      </c>
    </row>
    <row r="43868" spans="1:4" x14ac:dyDescent="0.2">
      <c r="A43868">
        <v>13923926</v>
      </c>
      <c r="B43868" s="2">
        <v>1.14289349635746E-2</v>
      </c>
      <c r="C43868" s="2">
        <v>0.21484237518226099</v>
      </c>
      <c r="D43868" s="2">
        <v>0.212914866859861</v>
      </c>
    </row>
    <row r="43869" spans="1:4" x14ac:dyDescent="0.2">
      <c r="A43869">
        <v>13923941</v>
      </c>
      <c r="B43869" s="2">
        <v>1.1428425873686599E-2</v>
      </c>
      <c r="C43869" s="2">
        <v>0.214831573655103</v>
      </c>
      <c r="D43869" s="2">
        <v>0.21290322580645099</v>
      </c>
    </row>
    <row r="43870" spans="1:4" x14ac:dyDescent="0.2">
      <c r="A43870">
        <v>13923950</v>
      </c>
      <c r="B43870" s="2">
        <v>1.14279168277788E-2</v>
      </c>
      <c r="C43870" s="2">
        <v>0.21482077321401599</v>
      </c>
      <c r="D43870" s="2">
        <v>0.21289158602591399</v>
      </c>
    </row>
    <row r="43871" spans="1:4" x14ac:dyDescent="0.2">
      <c r="A43871">
        <v>13923952</v>
      </c>
      <c r="B43871" s="2">
        <v>1.14283790459388E-2</v>
      </c>
      <c r="C43871" s="2">
        <v>0.21486024532475301</v>
      </c>
      <c r="D43871" s="2">
        <v>0.21287994751804001</v>
      </c>
    </row>
    <row r="43872" spans="1:4" x14ac:dyDescent="0.2">
      <c r="A43872">
        <v>13923958</v>
      </c>
      <c r="B43872" s="2">
        <v>1.1427870068140699E-2</v>
      </c>
      <c r="C43872" s="2">
        <v>0.21484944452822599</v>
      </c>
      <c r="D43872" s="2">
        <v>0.212922976001749</v>
      </c>
    </row>
    <row r="43873" spans="1:4" x14ac:dyDescent="0.2">
      <c r="A43873">
        <v>13923966</v>
      </c>
      <c r="B43873" s="2">
        <v>1.1427361134305E-2</v>
      </c>
      <c r="C43873" s="2">
        <v>0.21483864481753201</v>
      </c>
      <c r="D43873" s="2">
        <v>0.212911337050399</v>
      </c>
    </row>
    <row r="43874" spans="1:4" x14ac:dyDescent="0.2">
      <c r="A43874">
        <v>13923971</v>
      </c>
      <c r="B43874" s="2">
        <v>1.1427823151343299E-2</v>
      </c>
      <c r="C43874" s="2">
        <v>0.214878110077909</v>
      </c>
      <c r="D43874" s="2">
        <v>0.21289969937141201</v>
      </c>
    </row>
    <row r="43875" spans="1:4" x14ac:dyDescent="0.2">
      <c r="A43875">
        <v>13923972</v>
      </c>
      <c r="B43875" s="2">
        <v>1.14282849191068E-2</v>
      </c>
      <c r="C43875" s="2">
        <v>0.21491757137112899</v>
      </c>
      <c r="D43875" s="2">
        <v>0.21294271972015699</v>
      </c>
    </row>
    <row r="43876" spans="1:4" x14ac:dyDescent="0.2">
      <c r="A43876">
        <v>13923987</v>
      </c>
      <c r="B43876" s="2">
        <v>1.14277760775014E-2</v>
      </c>
      <c r="C43876" s="2">
        <v>0.214906769864803</v>
      </c>
      <c r="D43876" s="2">
        <v>0.21298573536645299</v>
      </c>
    </row>
    <row r="43877" spans="1:4" x14ac:dyDescent="0.2">
      <c r="A43877">
        <v>13923993</v>
      </c>
      <c r="B43877" s="2">
        <v>1.14282376202518E-2</v>
      </c>
      <c r="C43877" s="2">
        <v>0.21494622575133099</v>
      </c>
      <c r="D43877" s="2">
        <v>0.212974095529566</v>
      </c>
    </row>
    <row r="43878" spans="1:4" x14ac:dyDescent="0.2">
      <c r="A43878">
        <v>13923996</v>
      </c>
      <c r="B43878" s="2">
        <v>1.1427728846729501E-2</v>
      </c>
      <c r="C43878" s="2">
        <v>0.21493542389064699</v>
      </c>
      <c r="D43878" s="2">
        <v>0.213017104759822</v>
      </c>
    </row>
    <row r="43879" spans="1:4" x14ac:dyDescent="0.2">
      <c r="A43879">
        <v>13924000</v>
      </c>
      <c r="B43879" s="2">
        <v>1.1427220117133E-2</v>
      </c>
      <c r="C43879" s="2">
        <v>0.214924623115577</v>
      </c>
      <c r="D43879" s="2">
        <v>0.21300546448087401</v>
      </c>
    </row>
    <row r="43880" spans="1:4" x14ac:dyDescent="0.2">
      <c r="A43880">
        <v>13924004</v>
      </c>
      <c r="B43880" s="2">
        <v>1.14276814591419E-2</v>
      </c>
      <c r="C43880" s="2">
        <v>0.214964072157178</v>
      </c>
      <c r="D43880" s="2">
        <v>0.21299382547401699</v>
      </c>
    </row>
    <row r="43881" spans="1:4" x14ac:dyDescent="0.2">
      <c r="A43881">
        <v>13924005</v>
      </c>
      <c r="B43881" s="2">
        <v>1.14271727976074E-2</v>
      </c>
      <c r="C43881" s="2">
        <v>0.21495327102803699</v>
      </c>
      <c r="D43881" s="2">
        <v>0.21303682657633</v>
      </c>
    </row>
    <row r="43882" spans="1:4" x14ac:dyDescent="0.2">
      <c r="A43882">
        <v>13924008</v>
      </c>
      <c r="B43882" s="2">
        <v>1.1426664179981101E-2</v>
      </c>
      <c r="C43882" s="2">
        <v>0.21494247098427299</v>
      </c>
      <c r="D43882" s="2">
        <v>0.213025187127793</v>
      </c>
    </row>
    <row r="43883" spans="1:4" x14ac:dyDescent="0.2">
      <c r="A43883">
        <v>13924021</v>
      </c>
      <c r="B43883" s="2">
        <v>1.14271253213718E-2</v>
      </c>
      <c r="C43883" s="2">
        <v>0.214981913183279</v>
      </c>
      <c r="D43883" s="2">
        <v>0.21301354895104799</v>
      </c>
    </row>
    <row r="43884" spans="1:4" x14ac:dyDescent="0.2">
      <c r="A43884">
        <v>13924031</v>
      </c>
      <c r="B43884" s="2">
        <v>1.1426616771786399E-2</v>
      </c>
      <c r="C43884" s="2">
        <v>0.214971112785732</v>
      </c>
      <c r="D43884" s="2">
        <v>0.21305654192843401</v>
      </c>
    </row>
    <row r="43885" spans="1:4" x14ac:dyDescent="0.2">
      <c r="A43885">
        <v>13924033</v>
      </c>
      <c r="B43885" s="2">
        <v>1.14261082660915E-2</v>
      </c>
      <c r="C43885" s="2">
        <v>0.21496031347332401</v>
      </c>
      <c r="D43885" s="2">
        <v>0.21304490331039</v>
      </c>
    </row>
    <row r="43886" spans="1:4" x14ac:dyDescent="0.2">
      <c r="A43886">
        <v>13924036</v>
      </c>
      <c r="B43886" s="2">
        <v>1.1425599804281801E-2</v>
      </c>
      <c r="C43886" s="2">
        <v>0.21494951524589301</v>
      </c>
      <c r="D43886" s="2">
        <v>0.21303326596383801</v>
      </c>
    </row>
    <row r="43887" spans="1:4" x14ac:dyDescent="0.2">
      <c r="A43887">
        <v>13924046</v>
      </c>
      <c r="B43887" s="2">
        <v>1.14250913863519E-2</v>
      </c>
      <c r="C43887" s="2">
        <v>0.214938718103275</v>
      </c>
      <c r="D43887" s="2">
        <v>0.21302162988857301</v>
      </c>
    </row>
    <row r="43888" spans="1:4" x14ac:dyDescent="0.2">
      <c r="A43888">
        <v>13924058</v>
      </c>
      <c r="B43888" s="2">
        <v>1.1424583012296201E-2</v>
      </c>
      <c r="C43888" s="2">
        <v>0.214927922045306</v>
      </c>
      <c r="D43888" s="2">
        <v>0.21300999508438401</v>
      </c>
    </row>
    <row r="43889" spans="1:4" x14ac:dyDescent="0.2">
      <c r="A43889">
        <v>13924062</v>
      </c>
      <c r="B43889" s="2">
        <v>1.14240746821095E-2</v>
      </c>
      <c r="C43889" s="2">
        <v>0.21491712707182301</v>
      </c>
      <c r="D43889" s="2">
        <v>0.212998361551065</v>
      </c>
    </row>
    <row r="43890" spans="1:4" x14ac:dyDescent="0.2">
      <c r="A43890">
        <v>13924078</v>
      </c>
      <c r="B43890" s="2">
        <v>1.14235663957862E-2</v>
      </c>
      <c r="C43890" s="2">
        <v>0.214906333182662</v>
      </c>
      <c r="D43890" s="2">
        <v>0.21298672928840501</v>
      </c>
    </row>
    <row r="43891" spans="1:4" x14ac:dyDescent="0.2">
      <c r="A43891">
        <v>13924093</v>
      </c>
      <c r="B43891" s="2">
        <v>1.1423058153320899E-2</v>
      </c>
      <c r="C43891" s="2">
        <v>0.21489554037766101</v>
      </c>
      <c r="D43891" s="2">
        <v>0.21297509829619901</v>
      </c>
    </row>
    <row r="43892" spans="1:4" x14ac:dyDescent="0.2">
      <c r="A43892">
        <v>13924098</v>
      </c>
      <c r="B43892" s="2">
        <v>1.1422549954708301E-2</v>
      </c>
      <c r="C43892" s="2">
        <v>0.21488474865665599</v>
      </c>
      <c r="D43892" s="2">
        <v>0.21296346857423601</v>
      </c>
    </row>
    <row r="43893" spans="1:4" x14ac:dyDescent="0.2">
      <c r="A43893">
        <v>13924120</v>
      </c>
      <c r="B43893" s="2">
        <v>1.1422041799943E-2</v>
      </c>
      <c r="C43893" s="2">
        <v>0.214873958019483</v>
      </c>
      <c r="D43893" s="2">
        <v>0.21295184012231</v>
      </c>
    </row>
    <row r="43894" spans="1:4" x14ac:dyDescent="0.2">
      <c r="A43894">
        <v>13924142</v>
      </c>
      <c r="B43894" s="2">
        <v>1.14225029337265E-2</v>
      </c>
      <c r="C43894" s="2">
        <v>0.21491338187296</v>
      </c>
      <c r="D43894" s="2">
        <v>0.21294021294021201</v>
      </c>
    </row>
    <row r="43895" spans="1:4" x14ac:dyDescent="0.2">
      <c r="A43895">
        <v>13924176</v>
      </c>
      <c r="B43895" s="2">
        <v>1.1422963818935599E-2</v>
      </c>
      <c r="C43895" s="2">
        <v>0.21495280176742301</v>
      </c>
      <c r="D43895" s="2">
        <v>0.21298318410133199</v>
      </c>
    </row>
    <row r="43896" spans="1:4" x14ac:dyDescent="0.2">
      <c r="A43896">
        <v>13924196</v>
      </c>
      <c r="B43896" s="2">
        <v>1.14224557561833E-2</v>
      </c>
      <c r="C43896" s="2">
        <v>0.21494200933875501</v>
      </c>
      <c r="D43896" s="2">
        <v>0.213026150570508</v>
      </c>
    </row>
    <row r="43897" spans="1:4" x14ac:dyDescent="0.2">
      <c r="A43897">
        <v>13924198</v>
      </c>
      <c r="B43897" s="2">
        <v>1.14219477372539E-2</v>
      </c>
      <c r="C43897" s="2">
        <v>0.21493121799377399</v>
      </c>
      <c r="D43897" s="2">
        <v>0.213014521235942</v>
      </c>
    </row>
    <row r="43898" spans="1:4" x14ac:dyDescent="0.2">
      <c r="A43898">
        <v>13924254</v>
      </c>
      <c r="B43898" s="2">
        <v>1.14214397621419E-2</v>
      </c>
      <c r="C43898" s="2">
        <v>0.21492042773231501</v>
      </c>
      <c r="D43898" s="2">
        <v>0.213002893171024</v>
      </c>
    </row>
    <row r="43899" spans="1:4" x14ac:dyDescent="0.2">
      <c r="A43899">
        <v>13924256</v>
      </c>
      <c r="B43899" s="2">
        <v>1.1420931830842E-2</v>
      </c>
      <c r="C43899" s="2">
        <v>0.21490963855421599</v>
      </c>
      <c r="D43899" s="2">
        <v>0.212991266375545</v>
      </c>
    </row>
    <row r="43900" spans="1:4" x14ac:dyDescent="0.2">
      <c r="A43900">
        <v>13924268</v>
      </c>
      <c r="B43900" s="2">
        <v>1.14204239433487E-2</v>
      </c>
      <c r="C43900" s="2">
        <v>0.21489885045931401</v>
      </c>
      <c r="D43900" s="2">
        <v>0.21297964084929799</v>
      </c>
    </row>
    <row r="43901" spans="1:4" x14ac:dyDescent="0.2">
      <c r="A43901">
        <v>13924275</v>
      </c>
      <c r="B43901" s="2">
        <v>1.1420884700529099E-2</v>
      </c>
      <c r="C43901" s="2">
        <v>0.21493825921092199</v>
      </c>
      <c r="D43901" s="2">
        <v>0.21296801659207501</v>
      </c>
    </row>
    <row r="43902" spans="1:4" x14ac:dyDescent="0.2">
      <c r="A43902">
        <v>13924280</v>
      </c>
      <c r="B43902" s="2">
        <v>1.1420376880904101E-2</v>
      </c>
      <c r="C43902" s="2">
        <v>0.21492747076243501</v>
      </c>
      <c r="D43902" s="2">
        <v>0.213010969819352</v>
      </c>
    </row>
    <row r="43903" spans="1:4" x14ac:dyDescent="0.2">
      <c r="A43903">
        <v>13924288</v>
      </c>
      <c r="B43903" s="2">
        <v>1.1419869105068099E-2</v>
      </c>
      <c r="C43903" s="2">
        <v>0.214916683396908</v>
      </c>
      <c r="D43903" s="2">
        <v>0.21299934512115201</v>
      </c>
    </row>
    <row r="43904" spans="1:4" x14ac:dyDescent="0.2">
      <c r="A43904">
        <v>13924289</v>
      </c>
      <c r="B43904" s="2">
        <v>1.14193613730158E-2</v>
      </c>
      <c r="C43904" s="2">
        <v>0.21490589711417801</v>
      </c>
      <c r="D43904" s="2">
        <v>0.21298772169167801</v>
      </c>
    </row>
    <row r="43905" spans="1:4" x14ac:dyDescent="0.2">
      <c r="A43905">
        <v>13924300</v>
      </c>
      <c r="B43905" s="2">
        <v>1.1418853684741799E-2</v>
      </c>
      <c r="C43905" s="2">
        <v>0.214895111914082</v>
      </c>
      <c r="D43905" s="2">
        <v>0.212976099530721</v>
      </c>
    </row>
    <row r="43906" spans="1:4" x14ac:dyDescent="0.2">
      <c r="A43906">
        <v>13924345</v>
      </c>
      <c r="B43906" s="2">
        <v>1.1418346040240701E-2</v>
      </c>
      <c r="C43906" s="2">
        <v>0.214884327796457</v>
      </c>
      <c r="D43906" s="2">
        <v>0.212964478638074</v>
      </c>
    </row>
    <row r="43907" spans="1:4" x14ac:dyDescent="0.2">
      <c r="A43907">
        <v>13924349</v>
      </c>
      <c r="B43907" s="2">
        <v>1.1417838439507E-2</v>
      </c>
      <c r="C43907" s="2">
        <v>0.21487354476114001</v>
      </c>
      <c r="D43907" s="2">
        <v>0.212952859013531</v>
      </c>
    </row>
    <row r="43908" spans="1:4" x14ac:dyDescent="0.2">
      <c r="A43908">
        <v>13924359</v>
      </c>
      <c r="B43908" s="2">
        <v>1.1417330882535401E-2</v>
      </c>
      <c r="C43908" s="2">
        <v>0.21486276280796801</v>
      </c>
      <c r="D43908" s="2">
        <v>0.212941240656882</v>
      </c>
    </row>
    <row r="43909" spans="1:4" x14ac:dyDescent="0.2">
      <c r="A43909">
        <v>13924383</v>
      </c>
      <c r="B43909" s="2">
        <v>1.1416823369320501E-2</v>
      </c>
      <c r="C43909" s="2">
        <v>0.21485198193677801</v>
      </c>
      <c r="D43909" s="2">
        <v>0.212929623567921</v>
      </c>
    </row>
    <row r="43910" spans="1:4" x14ac:dyDescent="0.2">
      <c r="A43910">
        <v>13924391</v>
      </c>
      <c r="B43910" s="2">
        <v>1.14163158998568E-2</v>
      </c>
      <c r="C43910" s="2">
        <v>0.21484120214740801</v>
      </c>
      <c r="D43910" s="2">
        <v>0.21291800774644001</v>
      </c>
    </row>
    <row r="43911" spans="1:4" x14ac:dyDescent="0.2">
      <c r="A43911">
        <v>13924400</v>
      </c>
      <c r="B43911" s="2">
        <v>1.1415808474139101E-2</v>
      </c>
      <c r="C43911" s="2">
        <v>0.214830423439694</v>
      </c>
      <c r="D43911" s="2">
        <v>0.21290639319223201</v>
      </c>
    </row>
    <row r="43912" spans="1:4" x14ac:dyDescent="0.2">
      <c r="A43912">
        <v>13924402</v>
      </c>
      <c r="B43912" s="2">
        <v>1.14153010921618E-2</v>
      </c>
      <c r="C43912" s="2">
        <v>0.21481964581347501</v>
      </c>
      <c r="D43912" s="2">
        <v>0.21289477990508901</v>
      </c>
    </row>
    <row r="43913" spans="1:4" x14ac:dyDescent="0.2">
      <c r="A43913">
        <v>13924438</v>
      </c>
      <c r="B43913" s="2">
        <v>1.14157618655136E-2</v>
      </c>
      <c r="C43913" s="2">
        <v>0.21485903481488899</v>
      </c>
      <c r="D43913" s="2">
        <v>0.21288316788480399</v>
      </c>
    </row>
    <row r="43914" spans="1:4" x14ac:dyDescent="0.2">
      <c r="A43914">
        <v>13924441</v>
      </c>
      <c r="B43914" s="2">
        <v>1.14152545512743E-2</v>
      </c>
      <c r="C43914" s="2">
        <v>0.21484825683471201</v>
      </c>
      <c r="D43914" s="2">
        <v>0.21292609762748799</v>
      </c>
    </row>
    <row r="43915" spans="1:4" x14ac:dyDescent="0.2">
      <c r="A43915">
        <v>13924445</v>
      </c>
      <c r="B43915" s="2">
        <v>1.14157151005541E-2</v>
      </c>
      <c r="C43915" s="2">
        <v>0.21488764044943801</v>
      </c>
      <c r="D43915" s="2">
        <v>0.212914485165794</v>
      </c>
    </row>
    <row r="43916" spans="1:4" x14ac:dyDescent="0.2">
      <c r="A43916">
        <v>13924446</v>
      </c>
      <c r="B43916" s="2">
        <v>1.1415207854044001E-2</v>
      </c>
      <c r="C43916" s="2">
        <v>0.21487686211566401</v>
      </c>
      <c r="D43916" s="2">
        <v>0.212957408518296</v>
      </c>
    </row>
    <row r="43917" spans="1:4" x14ac:dyDescent="0.2">
      <c r="A43917">
        <v>13924450</v>
      </c>
      <c r="B43917" s="2">
        <v>1.14147006512446E-2</v>
      </c>
      <c r="C43917" s="2">
        <v>0.21486608486307501</v>
      </c>
      <c r="D43917" s="2">
        <v>0.21294579561566099</v>
      </c>
    </row>
    <row r="43918" spans="1:4" x14ac:dyDescent="0.2">
      <c r="A43918">
        <v>13924461</v>
      </c>
      <c r="B43918" s="2">
        <v>1.14151610005845E-2</v>
      </c>
      <c r="C43918" s="2">
        <v>0.21490546165805699</v>
      </c>
      <c r="D43918" s="2">
        <v>0.21293418397949701</v>
      </c>
    </row>
    <row r="43919" spans="1:4" x14ac:dyDescent="0.2">
      <c r="A43919">
        <v>13924512</v>
      </c>
      <c r="B43919" s="2">
        <v>1.1414653865493399E-2</v>
      </c>
      <c r="C43919" s="2">
        <v>0.214894684052156</v>
      </c>
      <c r="D43919" s="2">
        <v>0.21297709923664099</v>
      </c>
    </row>
    <row r="43920" spans="1:4" x14ac:dyDescent="0.2">
      <c r="A43920">
        <v>13924533</v>
      </c>
      <c r="B43920" s="2">
        <v>1.14141467740956E-2</v>
      </c>
      <c r="C43920" s="2">
        <v>0.21488390752720499</v>
      </c>
      <c r="D43920" s="2">
        <v>0.21296548715991401</v>
      </c>
    </row>
    <row r="43921" spans="1:4" x14ac:dyDescent="0.2">
      <c r="A43921">
        <v>13924535</v>
      </c>
      <c r="B43921" s="2">
        <v>1.1414606923618099E-2</v>
      </c>
      <c r="C43921" s="2">
        <v>0.21492327750476301</v>
      </c>
      <c r="D43921" s="2">
        <v>0.212953876349362</v>
      </c>
    </row>
    <row r="43922" spans="1:4" x14ac:dyDescent="0.2">
      <c r="A43922">
        <v>13924572</v>
      </c>
      <c r="B43922" s="2">
        <v>1.14140998999076E-2</v>
      </c>
      <c r="C43922" s="2">
        <v>0.21491250062678599</v>
      </c>
      <c r="D43922" s="2">
        <v>0.212996783514147</v>
      </c>
    </row>
    <row r="43923" spans="1:4" x14ac:dyDescent="0.2">
      <c r="A43923">
        <v>13924574</v>
      </c>
      <c r="B43923" s="2">
        <v>1.14135929198729E-2</v>
      </c>
      <c r="C43923" s="2">
        <v>0.214901724829522</v>
      </c>
      <c r="D43923" s="2">
        <v>0.21298517226340999</v>
      </c>
    </row>
    <row r="43924" spans="1:4" x14ac:dyDescent="0.2">
      <c r="A43924">
        <v>13924579</v>
      </c>
      <c r="B43924" s="2">
        <v>1.14140528697002E-2</v>
      </c>
      <c r="C43924" s="2">
        <v>0.214941087991977</v>
      </c>
      <c r="D43924" s="2">
        <v>0.21297356227854999</v>
      </c>
    </row>
    <row r="43925" spans="1:4" x14ac:dyDescent="0.2">
      <c r="A43925">
        <v>13924588</v>
      </c>
      <c r="B43925" s="2">
        <v>1.14135459573319E-2</v>
      </c>
      <c r="C43925" s="2">
        <v>0.214930311841973</v>
      </c>
      <c r="D43925" s="2">
        <v>0.21301646135397301</v>
      </c>
    </row>
    <row r="43926" spans="1:4" x14ac:dyDescent="0.2">
      <c r="A43926">
        <v>13924632</v>
      </c>
      <c r="B43926" s="2">
        <v>1.1413039088622E-2</v>
      </c>
      <c r="C43926" s="2">
        <v>0.21491953677244699</v>
      </c>
      <c r="D43926" s="2">
        <v>0.21300485092930699</v>
      </c>
    </row>
    <row r="43927" spans="1:4" x14ac:dyDescent="0.2">
      <c r="A43927">
        <v>13924644</v>
      </c>
      <c r="B43927" s="2">
        <v>1.1412532263564999E-2</v>
      </c>
      <c r="C43927" s="2">
        <v>0.21490876278323601</v>
      </c>
      <c r="D43927" s="2">
        <v>0.21299324177022</v>
      </c>
    </row>
    <row r="43928" spans="1:4" x14ac:dyDescent="0.2">
      <c r="A43928">
        <v>13924663</v>
      </c>
      <c r="B43928" s="2">
        <v>1.14129920378119E-2</v>
      </c>
      <c r="C43928" s="2">
        <v>0.214948117700135</v>
      </c>
      <c r="D43928" s="2">
        <v>0.21298163387650501</v>
      </c>
    </row>
    <row r="43929" spans="1:4" x14ac:dyDescent="0.2">
      <c r="A43929">
        <v>13924680</v>
      </c>
      <c r="B43929" s="2">
        <v>1.1412485280388299E-2</v>
      </c>
      <c r="C43929" s="2">
        <v>0.21493734335839501</v>
      </c>
      <c r="D43929" s="2">
        <v>0.21302452316076201</v>
      </c>
    </row>
    <row r="43930" spans="1:4" x14ac:dyDescent="0.2">
      <c r="A43930">
        <v>13924707</v>
      </c>
      <c r="B43930" s="2">
        <v>1.14119785666002E-2</v>
      </c>
      <c r="C43930" s="2">
        <v>0.21492657009673699</v>
      </c>
      <c r="D43930" s="2">
        <v>0.21301291482752899</v>
      </c>
    </row>
    <row r="43931" spans="1:4" x14ac:dyDescent="0.2">
      <c r="A43931">
        <v>13924714</v>
      </c>
      <c r="B43931" s="2">
        <v>1.1411471896442199E-2</v>
      </c>
      <c r="C43931" s="2">
        <v>0.21491579791499599</v>
      </c>
      <c r="D43931" s="2">
        <v>0.21300130775937201</v>
      </c>
    </row>
    <row r="43932" spans="1:4" x14ac:dyDescent="0.2">
      <c r="A43932">
        <v>13924722</v>
      </c>
      <c r="B43932" s="2">
        <v>1.14119314952173E-2</v>
      </c>
      <c r="C43932" s="2">
        <v>0.21495514458978501</v>
      </c>
      <c r="D43932" s="2">
        <v>0.21298970195608299</v>
      </c>
    </row>
    <row r="43933" spans="1:4" x14ac:dyDescent="0.2">
      <c r="A43933">
        <v>13924724</v>
      </c>
      <c r="B43933" s="2">
        <v>1.14114248926597E-2</v>
      </c>
      <c r="C43933" s="2">
        <v>0.214944372055728</v>
      </c>
      <c r="D43933" s="2">
        <v>0.21303258145363399</v>
      </c>
    </row>
    <row r="43934" spans="1:4" x14ac:dyDescent="0.2">
      <c r="A43934">
        <v>13924726</v>
      </c>
      <c r="B43934" s="2">
        <v>1.1410918333714701E-2</v>
      </c>
      <c r="C43934" s="2">
        <v>0.214933600601353</v>
      </c>
      <c r="D43934" s="2">
        <v>0.21302097521111399</v>
      </c>
    </row>
    <row r="43935" spans="1:4" x14ac:dyDescent="0.2">
      <c r="A43935">
        <v>13924732</v>
      </c>
      <c r="B43935" s="2">
        <v>1.14113777331541E-2</v>
      </c>
      <c r="C43935" s="2">
        <v>0.21497294046903101</v>
      </c>
      <c r="D43935" s="2">
        <v>0.21300937023316599</v>
      </c>
    </row>
    <row r="43936" spans="1:4" x14ac:dyDescent="0.2">
      <c r="A43936">
        <v>13924759</v>
      </c>
      <c r="B43936" s="2">
        <v>1.14108712417887E-2</v>
      </c>
      <c r="C43936" s="2">
        <v>0.21496216866262399</v>
      </c>
      <c r="D43936" s="2">
        <v>0.21305224165168599</v>
      </c>
    </row>
    <row r="43937" spans="1:4" x14ac:dyDescent="0.2">
      <c r="A43937">
        <v>13924762</v>
      </c>
      <c r="B43937" s="2">
        <v>1.1410364794018499E-2</v>
      </c>
      <c r="C43937" s="2">
        <v>0.21495139793566401</v>
      </c>
      <c r="D43937" s="2">
        <v>0.21304063623488301</v>
      </c>
    </row>
    <row r="43938" spans="1:4" x14ac:dyDescent="0.2">
      <c r="A43938">
        <v>13924782</v>
      </c>
      <c r="B43938" s="2">
        <v>1.1409858389838099E-2</v>
      </c>
      <c r="C43938" s="2">
        <v>0.21494062828798999</v>
      </c>
      <c r="D43938" s="2">
        <v>0.21302903208235699</v>
      </c>
    </row>
    <row r="43939" spans="1:4" x14ac:dyDescent="0.2">
      <c r="A43939">
        <v>13924787</v>
      </c>
      <c r="B43939" s="2">
        <v>1.1409352029242001E-2</v>
      </c>
      <c r="C43939" s="2">
        <v>0.21492985971943801</v>
      </c>
      <c r="D43939" s="2">
        <v>0.21301742919389899</v>
      </c>
    </row>
    <row r="43940" spans="1:4" x14ac:dyDescent="0.2">
      <c r="A43940">
        <v>13924800</v>
      </c>
      <c r="B43940" s="2">
        <v>1.1408845712225099E-2</v>
      </c>
      <c r="C43940" s="2">
        <v>0.21491909222984801</v>
      </c>
      <c r="D43940" s="2">
        <v>0.213005827569304</v>
      </c>
    </row>
    <row r="43941" spans="1:4" x14ac:dyDescent="0.2">
      <c r="A43941">
        <v>13924809</v>
      </c>
      <c r="B43941" s="2">
        <v>1.1408339438781801E-2</v>
      </c>
      <c r="C43941" s="2">
        <v>0.214908325819056</v>
      </c>
      <c r="D43941" s="2">
        <v>0.212994227208365</v>
      </c>
    </row>
    <row r="43942" spans="1:4" x14ac:dyDescent="0.2">
      <c r="A43942">
        <v>13924812</v>
      </c>
      <c r="B43942" s="2">
        <v>1.1407833208906801E-2</v>
      </c>
      <c r="C43942" s="2">
        <v>0.21489756048690001</v>
      </c>
      <c r="D43942" s="2">
        <v>0.21298262811087501</v>
      </c>
    </row>
    <row r="43943" spans="1:4" x14ac:dyDescent="0.2">
      <c r="A43943">
        <v>13924827</v>
      </c>
      <c r="B43943" s="2">
        <v>1.1407327022594799E-2</v>
      </c>
      <c r="C43943" s="2">
        <v>0.21488679623321899</v>
      </c>
      <c r="D43943" s="2">
        <v>0.212971030276628</v>
      </c>
    </row>
    <row r="43944" spans="1:4" x14ac:dyDescent="0.2">
      <c r="A43944">
        <v>13924837</v>
      </c>
      <c r="B43944" s="2">
        <v>1.14068208798404E-2</v>
      </c>
      <c r="C43944" s="2">
        <v>0.214876033057851</v>
      </c>
      <c r="D43944" s="2">
        <v>0.21295943370541701</v>
      </c>
    </row>
    <row r="43945" spans="1:4" x14ac:dyDescent="0.2">
      <c r="A43945">
        <v>13924845</v>
      </c>
      <c r="B43945" s="2">
        <v>1.1406314780638201E-2</v>
      </c>
      <c r="C43945" s="2">
        <v>0.21486527096063299</v>
      </c>
      <c r="D43945" s="2">
        <v>0.21294783839703799</v>
      </c>
    </row>
    <row r="43946" spans="1:4" x14ac:dyDescent="0.2">
      <c r="A43946">
        <v>13924848</v>
      </c>
      <c r="B43946" s="2">
        <v>1.1405808724982799E-2</v>
      </c>
      <c r="C43946" s="2">
        <v>0.21485450994140301</v>
      </c>
      <c r="D43946" s="2">
        <v>0.212936244351282</v>
      </c>
    </row>
    <row r="43947" spans="1:4" x14ac:dyDescent="0.2">
      <c r="A43947">
        <v>13924863</v>
      </c>
      <c r="B43947" s="2">
        <v>1.1405302712869001E-2</v>
      </c>
      <c r="C43947" s="2">
        <v>0.21484375</v>
      </c>
      <c r="D43947" s="2">
        <v>0.21292465156794399</v>
      </c>
    </row>
    <row r="43948" spans="1:4" x14ac:dyDescent="0.2">
      <c r="A43948">
        <v>13924876</v>
      </c>
      <c r="B43948" s="2">
        <v>1.14047967442913E-2</v>
      </c>
      <c r="C43948" s="2">
        <v>0.214832991136261</v>
      </c>
      <c r="D43948" s="2">
        <v>0.21291306004681801</v>
      </c>
    </row>
    <row r="43949" spans="1:4" x14ac:dyDescent="0.2">
      <c r="A43949">
        <v>13924879</v>
      </c>
      <c r="B43949" s="2">
        <v>1.14042908192443E-2</v>
      </c>
      <c r="C43949" s="2">
        <v>0.21482223335002501</v>
      </c>
      <c r="D43949" s="2">
        <v>0.212901469787697</v>
      </c>
    </row>
    <row r="43950" spans="1:4" x14ac:dyDescent="0.2">
      <c r="A43950">
        <v>13924881</v>
      </c>
      <c r="B43950" s="2">
        <v>1.1403784937722801E-2</v>
      </c>
      <c r="C43950" s="2">
        <v>0.21481147664112901</v>
      </c>
      <c r="D43950" s="2">
        <v>0.21288988079037599</v>
      </c>
    </row>
    <row r="43951" spans="1:4" x14ac:dyDescent="0.2">
      <c r="A43951">
        <v>13924887</v>
      </c>
      <c r="B43951" s="2">
        <v>1.1403279099721299E-2</v>
      </c>
      <c r="C43951" s="2">
        <v>0.214800721009413</v>
      </c>
      <c r="D43951" s="2">
        <v>0.212878293054648</v>
      </c>
    </row>
    <row r="43952" spans="1:4" x14ac:dyDescent="0.2">
      <c r="A43952">
        <v>13924909</v>
      </c>
      <c r="B43952" s="2">
        <v>1.1402773305234501E-2</v>
      </c>
      <c r="C43952" s="2">
        <v>0.21478996645471299</v>
      </c>
      <c r="D43952" s="2">
        <v>0.21286670658030801</v>
      </c>
    </row>
    <row r="43953" spans="1:4" x14ac:dyDescent="0.2">
      <c r="A43953">
        <v>13924913</v>
      </c>
      <c r="B43953" s="2">
        <v>1.1403232864290401E-2</v>
      </c>
      <c r="C43953" s="2">
        <v>0.214829278061479</v>
      </c>
      <c r="D43953" s="2">
        <v>0.21285512136714901</v>
      </c>
    </row>
    <row r="43954" spans="1:4" x14ac:dyDescent="0.2">
      <c r="A43954">
        <v>13924918</v>
      </c>
      <c r="B43954" s="2">
        <v>1.1403692176453199E-2</v>
      </c>
      <c r="C43954" s="2">
        <v>0.214868585732165</v>
      </c>
      <c r="D43954" s="2">
        <v>0.21289795918367299</v>
      </c>
    </row>
    <row r="43955" spans="1:4" x14ac:dyDescent="0.2">
      <c r="A43955">
        <v>13924931</v>
      </c>
      <c r="B43955" s="2">
        <v>1.1404151241831599E-2</v>
      </c>
      <c r="C43955" s="2">
        <v>0.21490788946736</v>
      </c>
      <c r="D43955" s="2">
        <v>0.212940792337831</v>
      </c>
    </row>
    <row r="43956" spans="1:4" x14ac:dyDescent="0.2">
      <c r="A43956">
        <v>13924944</v>
      </c>
      <c r="B43956" s="2">
        <v>1.14036455624895E-2</v>
      </c>
      <c r="C43956" s="2">
        <v>0.214897131701456</v>
      </c>
      <c r="D43956" s="2">
        <v>0.212983620830385</v>
      </c>
    </row>
    <row r="43957" spans="1:4" x14ac:dyDescent="0.2">
      <c r="A43957">
        <v>13924957</v>
      </c>
      <c r="B43957" s="2">
        <v>1.14031399266314E-2</v>
      </c>
      <c r="C43957" s="2">
        <v>0.21488637501251301</v>
      </c>
      <c r="D43957" s="2">
        <v>0.21297203177712401</v>
      </c>
    </row>
    <row r="43958" spans="1:4" x14ac:dyDescent="0.2">
      <c r="A43958">
        <v>13924966</v>
      </c>
      <c r="B43958" s="2">
        <v>1.14026343342518E-2</v>
      </c>
      <c r="C43958" s="2">
        <v>0.21487561940037</v>
      </c>
      <c r="D43958" s="2">
        <v>0.21296044398498201</v>
      </c>
    </row>
    <row r="43959" spans="1:4" x14ac:dyDescent="0.2">
      <c r="A43959">
        <v>13924967</v>
      </c>
      <c r="B43959" s="2">
        <v>1.14030932246292E-2</v>
      </c>
      <c r="C43959" s="2">
        <v>0.21491491491491399</v>
      </c>
      <c r="D43959" s="2">
        <v>0.212948857453754</v>
      </c>
    </row>
    <row r="43960" spans="1:4" x14ac:dyDescent="0.2">
      <c r="A43960">
        <v>13924978</v>
      </c>
      <c r="B43960" s="2">
        <v>1.1402587699601299E-2</v>
      </c>
      <c r="C43960" s="2">
        <v>0.21490415895100301</v>
      </c>
      <c r="D43960" s="2">
        <v>0.212991676187367</v>
      </c>
    </row>
    <row r="43961" spans="1:4" x14ac:dyDescent="0.2">
      <c r="A43961">
        <v>13924985</v>
      </c>
      <c r="B43961" s="2">
        <v>1.1402082218034499E-2</v>
      </c>
      <c r="C43961" s="2">
        <v>0.21489340406365701</v>
      </c>
      <c r="D43961" s="2">
        <v>0.212980089217712</v>
      </c>
    </row>
    <row r="43962" spans="1:4" x14ac:dyDescent="0.2">
      <c r="A43962">
        <v>13924999</v>
      </c>
      <c r="B43962" s="2">
        <v>1.14015767799236E-2</v>
      </c>
      <c r="C43962" s="2">
        <v>0.214882650252714</v>
      </c>
      <c r="D43962" s="2">
        <v>0.21296850350867599</v>
      </c>
    </row>
    <row r="43963" spans="1:4" x14ac:dyDescent="0.2">
      <c r="A43963">
        <v>13925003</v>
      </c>
      <c r="B43963" s="2">
        <v>1.14010713852632E-2</v>
      </c>
      <c r="C43963" s="2">
        <v>0.214871897518014</v>
      </c>
      <c r="D43963" s="2">
        <v>0.21295691906005201</v>
      </c>
    </row>
    <row r="43964" spans="1:4" x14ac:dyDescent="0.2">
      <c r="A43964">
        <v>13925004</v>
      </c>
      <c r="B43964" s="2">
        <v>1.1401530124616199E-2</v>
      </c>
      <c r="C43964" s="2">
        <v>0.21491118338754001</v>
      </c>
      <c r="D43964" s="2">
        <v>0.212945335871634</v>
      </c>
    </row>
    <row r="43965" spans="1:4" x14ac:dyDescent="0.2">
      <c r="A43965">
        <v>13925007</v>
      </c>
      <c r="B43965" s="2">
        <v>1.1401024797262601E-2</v>
      </c>
      <c r="C43965" s="2">
        <v>0.21490043030121</v>
      </c>
      <c r="D43965" s="2">
        <v>0.212988143152398</v>
      </c>
    </row>
    <row r="43966" spans="1:4" x14ac:dyDescent="0.2">
      <c r="A43966">
        <v>13925009</v>
      </c>
      <c r="B43966" s="2">
        <v>1.14005195133422E-2</v>
      </c>
      <c r="C43966" s="2">
        <v>0.21488967829088901</v>
      </c>
      <c r="D43966" s="2">
        <v>0.21297655952575101</v>
      </c>
    </row>
    <row r="43967" spans="1:4" x14ac:dyDescent="0.2">
      <c r="A43967">
        <v>13925021</v>
      </c>
      <c r="B43967" s="2">
        <v>1.14000142728495E-2</v>
      </c>
      <c r="C43967" s="2">
        <v>0.21487892735641301</v>
      </c>
      <c r="D43967" s="2">
        <v>0.21296497715901599</v>
      </c>
    </row>
    <row r="43968" spans="1:4" x14ac:dyDescent="0.2">
      <c r="A43968">
        <v>13925040</v>
      </c>
      <c r="B43968" s="2">
        <v>1.13995090757793E-2</v>
      </c>
      <c r="C43968" s="2">
        <v>0.21486817749762299</v>
      </c>
      <c r="D43968" s="2">
        <v>0.21295339605198699</v>
      </c>
    </row>
    <row r="43969" spans="1:4" x14ac:dyDescent="0.2">
      <c r="A43969">
        <v>13925043</v>
      </c>
      <c r="B43969" s="2">
        <v>1.13990039221262E-2</v>
      </c>
      <c r="C43969" s="2">
        <v>0.21485742871435701</v>
      </c>
      <c r="D43969" s="2">
        <v>0.212996193583469</v>
      </c>
    </row>
    <row r="43970" spans="1:4" x14ac:dyDescent="0.2">
      <c r="A43970">
        <v>13925044</v>
      </c>
      <c r="B43970" s="2">
        <v>1.13984988118849E-2</v>
      </c>
      <c r="C43970" s="2">
        <v>0.21484668100645199</v>
      </c>
      <c r="D43970" s="2">
        <v>0.212984612038497</v>
      </c>
    </row>
    <row r="43971" spans="1:4" x14ac:dyDescent="0.2">
      <c r="A43971">
        <v>13925047</v>
      </c>
      <c r="B43971" s="2">
        <v>1.13989574479778E-2</v>
      </c>
      <c r="C43971" s="2">
        <v>0.21488595438175201</v>
      </c>
      <c r="D43971" s="2">
        <v>0.212973031752936</v>
      </c>
    </row>
    <row r="43972" spans="1:4" x14ac:dyDescent="0.2">
      <c r="A43972">
        <v>13925054</v>
      </c>
      <c r="B43972" s="2">
        <v>1.13984524049745E-2</v>
      </c>
      <c r="C43972" s="2">
        <v>0.21487520632221199</v>
      </c>
      <c r="D43972" s="2">
        <v>0.213015821236339</v>
      </c>
    </row>
    <row r="43973" spans="1:4" x14ac:dyDescent="0.2">
      <c r="A43973">
        <v>13925057</v>
      </c>
      <c r="B43973" s="2">
        <v>1.1397947405365601E-2</v>
      </c>
      <c r="C43973" s="2">
        <v>0.21486445933780099</v>
      </c>
      <c r="D43973" s="2">
        <v>0.21300424051321001</v>
      </c>
    </row>
    <row r="43974" spans="1:4" x14ac:dyDescent="0.2">
      <c r="A43974">
        <v>13925076</v>
      </c>
      <c r="B43974" s="2">
        <v>1.1397442449145799E-2</v>
      </c>
      <c r="C43974" s="2">
        <v>0.21485371342835699</v>
      </c>
      <c r="D43974" s="2">
        <v>0.21299266104919801</v>
      </c>
    </row>
    <row r="43975" spans="1:4" x14ac:dyDescent="0.2">
      <c r="A43975">
        <v>13925078</v>
      </c>
      <c r="B43975" s="2">
        <v>1.13969375363098E-2</v>
      </c>
      <c r="C43975" s="2">
        <v>0.21484296859371799</v>
      </c>
      <c r="D43975" s="2">
        <v>0.212981082844096</v>
      </c>
    </row>
    <row r="43976" spans="1:4" x14ac:dyDescent="0.2">
      <c r="A43976">
        <v>13925089</v>
      </c>
      <c r="B43976" s="2">
        <v>1.13964326668522E-2</v>
      </c>
      <c r="C43976" s="2">
        <v>0.21483222483372499</v>
      </c>
      <c r="D43976" s="2">
        <v>0.2129695058977</v>
      </c>
    </row>
    <row r="43977" spans="1:4" x14ac:dyDescent="0.2">
      <c r="A43977">
        <v>13925094</v>
      </c>
      <c r="B43977" s="2">
        <v>1.1396891175864499E-2</v>
      </c>
      <c r="C43977" s="2">
        <v>0.21487148714871401</v>
      </c>
      <c r="D43977" s="2">
        <v>0.212957930209805</v>
      </c>
    </row>
    <row r="43978" spans="1:4" x14ac:dyDescent="0.2">
      <c r="A43978">
        <v>13925104</v>
      </c>
      <c r="B43978" s="2">
        <v>1.13963863735882E-2</v>
      </c>
      <c r="C43978" s="2">
        <v>0.214860743037151</v>
      </c>
      <c r="D43978" s="2">
        <v>0.213000706560139</v>
      </c>
    </row>
    <row r="43979" spans="1:4" x14ac:dyDescent="0.2">
      <c r="A43979">
        <v>13925128</v>
      </c>
      <c r="B43979" s="2">
        <v>1.1395881614673101E-2</v>
      </c>
      <c r="C43979" s="2">
        <v>0.21485000000000001</v>
      </c>
      <c r="D43979" s="2">
        <v>0.21298913043478199</v>
      </c>
    </row>
    <row r="43980" spans="1:4" x14ac:dyDescent="0.2">
      <c r="A43980">
        <v>13925130</v>
      </c>
      <c r="B43980" s="2">
        <v>1.13963399252511E-2</v>
      </c>
      <c r="C43980" s="2">
        <v>0.21488925553722299</v>
      </c>
      <c r="D43980" s="2">
        <v>0.21297755556763201</v>
      </c>
    </row>
    <row r="43981" spans="1:4" x14ac:dyDescent="0.2">
      <c r="A43981">
        <v>13925133</v>
      </c>
      <c r="B43981" s="2">
        <v>1.1395835233496601E-2</v>
      </c>
      <c r="C43981" s="2">
        <v>0.21487851214878501</v>
      </c>
      <c r="D43981" s="2">
        <v>0.21302032387783901</v>
      </c>
    </row>
    <row r="43982" spans="1:4" x14ac:dyDescent="0.2">
      <c r="A43982">
        <v>13925147</v>
      </c>
      <c r="B43982" s="2">
        <v>1.13962933219534E-2</v>
      </c>
      <c r="C43982" s="2">
        <v>0.21491776233564899</v>
      </c>
      <c r="D43982" s="2">
        <v>0.213008748573602</v>
      </c>
    </row>
    <row r="43983" spans="1:4" x14ac:dyDescent="0.2">
      <c r="A43983">
        <v>13925160</v>
      </c>
      <c r="B43983" s="2">
        <v>1.1395788697350801E-2</v>
      </c>
      <c r="C43983" s="2">
        <v>0.21490701859628</v>
      </c>
      <c r="D43983" s="2">
        <v>0.21305151054118601</v>
      </c>
    </row>
    <row r="43984" spans="1:4" x14ac:dyDescent="0.2">
      <c r="A43984">
        <v>13925162</v>
      </c>
      <c r="B43984" s="2">
        <v>1.13962465638073E-2</v>
      </c>
      <c r="C43984" s="2">
        <v>0.214946263434141</v>
      </c>
      <c r="D43984" s="2">
        <v>0.21303993480032599</v>
      </c>
    </row>
    <row r="43985" spans="1:4" x14ac:dyDescent="0.2">
      <c r="A43985">
        <v>13925174</v>
      </c>
      <c r="B43985" s="2">
        <v>1.13957420063481E-2</v>
      </c>
      <c r="C43985" s="2">
        <v>0.214935519344196</v>
      </c>
      <c r="D43985" s="2">
        <v>0.21308269042703401</v>
      </c>
    </row>
    <row r="43986" spans="1:4" x14ac:dyDescent="0.2">
      <c r="A43986">
        <v>13925210</v>
      </c>
      <c r="B43986" s="2">
        <v>1.1396199650925301E-2</v>
      </c>
      <c r="C43986" s="2">
        <v>0.214974758834407</v>
      </c>
      <c r="D43986" s="2">
        <v>0.21307111425001299</v>
      </c>
    </row>
    <row r="43987" spans="1:4" x14ac:dyDescent="0.2">
      <c r="A43987">
        <v>13925212</v>
      </c>
      <c r="B43987" s="2">
        <v>1.1396657049919601E-2</v>
      </c>
      <c r="C43987" s="2">
        <v>0.21501399440223901</v>
      </c>
      <c r="D43987" s="2">
        <v>0.21311386353759201</v>
      </c>
    </row>
    <row r="43988" spans="1:4" x14ac:dyDescent="0.2">
      <c r="A43988">
        <v>13925217</v>
      </c>
      <c r="B43988" s="2">
        <v>1.13971142034385E-2</v>
      </c>
      <c r="C43988" s="2">
        <v>0.21505322604827801</v>
      </c>
      <c r="D43988" s="2">
        <v>0.213156608180781</v>
      </c>
    </row>
    <row r="43989" spans="1:4" x14ac:dyDescent="0.2">
      <c r="A43989">
        <v>13925263</v>
      </c>
      <c r="B43989" s="2">
        <v>1.1396609760773099E-2</v>
      </c>
      <c r="C43989" s="2">
        <v>0.21504247876061899</v>
      </c>
      <c r="D43989" s="2">
        <v>0.21319934818033601</v>
      </c>
    </row>
    <row r="43990" spans="1:4" x14ac:dyDescent="0.2">
      <c r="A43990">
        <v>13925285</v>
      </c>
      <c r="B43990" s="2">
        <v>1.13970666927688E-2</v>
      </c>
      <c r="C43990" s="2">
        <v>0.215081705062215</v>
      </c>
      <c r="D43990" s="2">
        <v>0.213187768182065</v>
      </c>
    </row>
    <row r="43991" spans="1:4" x14ac:dyDescent="0.2">
      <c r="A43991">
        <v>13925300</v>
      </c>
      <c r="B43991" s="2">
        <v>1.1396562317235801E-2</v>
      </c>
      <c r="C43991" s="2">
        <v>0.215070957425544</v>
      </c>
      <c r="D43991" s="2">
        <v>0.21323050184662101</v>
      </c>
    </row>
    <row r="43992" spans="1:4" x14ac:dyDescent="0.2">
      <c r="A43992">
        <v>13925324</v>
      </c>
      <c r="B43992" s="2">
        <v>1.1396057984985501E-2</v>
      </c>
      <c r="C43992" s="2">
        <v>0.215060210862939</v>
      </c>
      <c r="D43992" s="2">
        <v>0.213218921414218</v>
      </c>
    </row>
    <row r="43993" spans="1:4" x14ac:dyDescent="0.2">
      <c r="A43993">
        <v>13925336</v>
      </c>
      <c r="B43993" s="2">
        <v>1.13955536960124E-2</v>
      </c>
      <c r="C43993" s="2">
        <v>0.215049465374238</v>
      </c>
      <c r="D43993" s="2">
        <v>0.2132073422396</v>
      </c>
    </row>
    <row r="43994" spans="1:4" x14ac:dyDescent="0.2">
      <c r="A43994">
        <v>13925338</v>
      </c>
      <c r="B43994" s="2">
        <v>1.1395049450311201E-2</v>
      </c>
      <c r="C43994" s="2">
        <v>0.21503872095928001</v>
      </c>
      <c r="D43994" s="2">
        <v>0.21319576432256299</v>
      </c>
    </row>
    <row r="43995" spans="1:4" x14ac:dyDescent="0.2">
      <c r="A43995">
        <v>13925349</v>
      </c>
      <c r="B43995" s="2">
        <v>1.1395506232407799E-2</v>
      </c>
      <c r="C43995" s="2">
        <v>0.21507793764988001</v>
      </c>
      <c r="D43995" s="2">
        <v>0.21318418766290101</v>
      </c>
    </row>
    <row r="43996" spans="1:4" x14ac:dyDescent="0.2">
      <c r="A43996">
        <v>13925354</v>
      </c>
      <c r="B43996" s="2">
        <v>1.1395002053794401E-2</v>
      </c>
      <c r="C43996" s="2">
        <v>0.215067192886046</v>
      </c>
      <c r="D43996" s="2">
        <v>0.21322690992018201</v>
      </c>
    </row>
    <row r="43997" spans="1:4" x14ac:dyDescent="0.2">
      <c r="A43997">
        <v>13925365</v>
      </c>
      <c r="B43997" s="2">
        <v>1.1395458614618799E-2</v>
      </c>
      <c r="C43997" s="2">
        <v>0.21510640423618699</v>
      </c>
      <c r="D43997" s="2">
        <v>0.213215332826582</v>
      </c>
    </row>
    <row r="43998" spans="1:4" x14ac:dyDescent="0.2">
      <c r="A43998">
        <v>13925384</v>
      </c>
      <c r="B43998" s="2">
        <v>1.13949545030845E-2</v>
      </c>
      <c r="C43998" s="2">
        <v>0.21509565912383199</v>
      </c>
      <c r="D43998" s="2">
        <v>0.213258048754004</v>
      </c>
    </row>
    <row r="43999" spans="1:4" x14ac:dyDescent="0.2">
      <c r="A43999">
        <v>13925391</v>
      </c>
      <c r="B43999" s="2">
        <v>1.1395410842757201E-2</v>
      </c>
      <c r="C43999" s="2">
        <v>0.21513486513486499</v>
      </c>
      <c r="D43999" s="2">
        <v>0.213246471226927</v>
      </c>
    </row>
    <row r="44000" spans="1:4" x14ac:dyDescent="0.2">
      <c r="A44000">
        <v>13925402</v>
      </c>
      <c r="B44000" s="2">
        <v>1.13949067982934E-2</v>
      </c>
      <c r="C44000" s="2">
        <v>0.215124119674341</v>
      </c>
      <c r="D44000" s="2">
        <v>0.21328918082623</v>
      </c>
    </row>
    <row r="44001" spans="1:4" x14ac:dyDescent="0.2">
      <c r="A44001">
        <v>13925413</v>
      </c>
      <c r="B44001" s="2">
        <v>1.13944027970604E-2</v>
      </c>
      <c r="C44001" s="2">
        <v>0.21511337528718399</v>
      </c>
      <c r="D44001" s="2">
        <v>0.21327760286613801</v>
      </c>
    </row>
    <row r="44002" spans="1:4" x14ac:dyDescent="0.2">
      <c r="A44002">
        <v>13925464</v>
      </c>
      <c r="B44002" s="2">
        <v>1.1393898839052801E-2</v>
      </c>
      <c r="C44002" s="2">
        <v>0.21510263197323001</v>
      </c>
      <c r="D44002" s="2">
        <v>0.21326602616294801</v>
      </c>
    </row>
    <row r="44003" spans="1:4" x14ac:dyDescent="0.2">
      <c r="A44003">
        <v>13925465</v>
      </c>
      <c r="B44003" s="2">
        <v>1.13943550053494E-2</v>
      </c>
      <c r="C44003" s="2">
        <v>0.21514182980423399</v>
      </c>
      <c r="D44003" s="2">
        <v>0.21325445071645599</v>
      </c>
    </row>
    <row r="44004" spans="1:4" x14ac:dyDescent="0.2">
      <c r="A44004">
        <v>13925468</v>
      </c>
      <c r="B44004" s="2">
        <v>1.13938511143796E-2</v>
      </c>
      <c r="C44004" s="2">
        <v>0.21513108614232199</v>
      </c>
      <c r="D44004" s="2">
        <v>0.21329715061058299</v>
      </c>
    </row>
    <row r="44005" spans="1:4" x14ac:dyDescent="0.2">
      <c r="A44005">
        <v>13925475</v>
      </c>
      <c r="B44005" s="2">
        <v>1.1393347266618101E-2</v>
      </c>
      <c r="C44005" s="2">
        <v>0.21512034355338</v>
      </c>
      <c r="D44005" s="2">
        <v>0.21328557473135701</v>
      </c>
    </row>
    <row r="44006" spans="1:4" x14ac:dyDescent="0.2">
      <c r="A44006">
        <v>13925523</v>
      </c>
      <c r="B44006" s="2">
        <v>1.13928434620595E-2</v>
      </c>
      <c r="C44006" s="2">
        <v>0.21510960203724899</v>
      </c>
      <c r="D44006" s="2">
        <v>0.213274000108536</v>
      </c>
    </row>
    <row r="44007" spans="1:4" x14ac:dyDescent="0.2">
      <c r="A44007">
        <v>13925529</v>
      </c>
      <c r="B44007" s="2">
        <v>1.1392339700698599E-2</v>
      </c>
      <c r="C44007" s="2">
        <v>0.21509886159376801</v>
      </c>
      <c r="D44007" s="2">
        <v>0.21326242674191401</v>
      </c>
    </row>
    <row r="44008" spans="1:4" x14ac:dyDescent="0.2">
      <c r="A44008">
        <v>13925535</v>
      </c>
      <c r="B44008" s="2">
        <v>1.13927957175334E-2</v>
      </c>
      <c r="C44008" s="2">
        <v>0.21513804982774901</v>
      </c>
      <c r="D44008" s="2">
        <v>0.21325085463128701</v>
      </c>
    </row>
    <row r="44009" spans="1:4" x14ac:dyDescent="0.2">
      <c r="A44009">
        <v>13925551</v>
      </c>
      <c r="B44009" s="2">
        <v>1.13922920231657E-2</v>
      </c>
      <c r="C44009" s="2">
        <v>0.215127309036445</v>
      </c>
      <c r="D44009" s="2">
        <v>0.21329354313619101</v>
      </c>
    </row>
    <row r="44010" spans="1:4" x14ac:dyDescent="0.2">
      <c r="A44010">
        <v>13925589</v>
      </c>
      <c r="B44010" s="2">
        <v>1.13917883719785E-2</v>
      </c>
      <c r="C44010" s="2">
        <v>0.21511656931755699</v>
      </c>
      <c r="D44010" s="2">
        <v>0.21328197059302201</v>
      </c>
    </row>
    <row r="44011" spans="1:4" x14ac:dyDescent="0.2">
      <c r="A44011">
        <v>13925592</v>
      </c>
      <c r="B44011" s="2">
        <v>1.13912847639663E-2</v>
      </c>
      <c r="C44011" s="2">
        <v>0.21510583067092601</v>
      </c>
      <c r="D44011" s="2">
        <v>0.213270399305555</v>
      </c>
    </row>
    <row r="44012" spans="1:4" x14ac:dyDescent="0.2">
      <c r="A44012">
        <v>13925608</v>
      </c>
      <c r="B44012" s="2">
        <v>1.1390781199123999E-2</v>
      </c>
      <c r="C44012" s="2">
        <v>0.21509509309638999</v>
      </c>
      <c r="D44012" s="2">
        <v>0.213258829273585</v>
      </c>
    </row>
    <row r="44013" spans="1:4" x14ac:dyDescent="0.2">
      <c r="A44013">
        <v>13925612</v>
      </c>
      <c r="B44013" s="2">
        <v>1.1391237066576999E-2</v>
      </c>
      <c r="C44013" s="2">
        <v>0.215134271738045</v>
      </c>
      <c r="D44013" s="2">
        <v>0.21324726049690701</v>
      </c>
    </row>
    <row r="44014" spans="1:4" x14ac:dyDescent="0.2">
      <c r="A44014">
        <v>13925632</v>
      </c>
      <c r="B44014" s="2">
        <v>1.13907335686835E-2</v>
      </c>
      <c r="C44014" s="2">
        <v>0.215123533815822</v>
      </c>
      <c r="D44014" s="2">
        <v>0.21328993761866</v>
      </c>
    </row>
    <row r="44015" spans="1:4" x14ac:dyDescent="0.2">
      <c r="A44015">
        <v>13925634</v>
      </c>
      <c r="B44015" s="2">
        <v>1.13902301139426E-2</v>
      </c>
      <c r="C44015" s="2">
        <v>0.21511279696546201</v>
      </c>
      <c r="D44015" s="2">
        <v>0.21327836840963299</v>
      </c>
    </row>
    <row r="44016" spans="1:4" x14ac:dyDescent="0.2">
      <c r="A44016">
        <v>13925638</v>
      </c>
      <c r="B44016" s="2">
        <v>1.1389726702348999E-2</v>
      </c>
      <c r="C44016" s="2">
        <v>0.215102061186804</v>
      </c>
      <c r="D44016" s="2">
        <v>0.213266800455605</v>
      </c>
    </row>
    <row r="44017" spans="1:4" x14ac:dyDescent="0.2">
      <c r="A44017">
        <v>13925651</v>
      </c>
      <c r="B44017" s="2">
        <v>1.13892233338975E-2</v>
      </c>
      <c r="C44017" s="2">
        <v>0.21509132647968801</v>
      </c>
      <c r="D44017" s="2">
        <v>0.21325523375637201</v>
      </c>
    </row>
    <row r="44018" spans="1:4" x14ac:dyDescent="0.2">
      <c r="A44018">
        <v>13925676</v>
      </c>
      <c r="B44018" s="2">
        <v>1.13887200085826E-2</v>
      </c>
      <c r="C44018" s="2">
        <v>0.215080592843954</v>
      </c>
      <c r="D44018" s="2">
        <v>0.21324366831173</v>
      </c>
    </row>
    <row r="44019" spans="1:4" x14ac:dyDescent="0.2">
      <c r="A44019">
        <v>13925679</v>
      </c>
      <c r="B44019" s="2">
        <v>1.1388216726399201E-2</v>
      </c>
      <c r="C44019" s="2">
        <v>0.215069860279441</v>
      </c>
      <c r="D44019" s="2">
        <v>0.213232104121475</v>
      </c>
    </row>
    <row r="44020" spans="1:4" x14ac:dyDescent="0.2">
      <c r="A44020">
        <v>13925690</v>
      </c>
      <c r="B44020" s="2">
        <v>1.13877134873419E-2</v>
      </c>
      <c r="C44020" s="2">
        <v>0.21505912878598801</v>
      </c>
      <c r="D44020" s="2">
        <v>0.21322054118540201</v>
      </c>
    </row>
    <row r="44021" spans="1:4" x14ac:dyDescent="0.2">
      <c r="A44021">
        <v>13925694</v>
      </c>
      <c r="B44021" s="2">
        <v>1.1387210291405599E-2</v>
      </c>
      <c r="C44021" s="2">
        <v>0.21504839836343601</v>
      </c>
      <c r="D44021" s="2">
        <v>0.213208979503307</v>
      </c>
    </row>
    <row r="44022" spans="1:4" x14ac:dyDescent="0.2">
      <c r="A44022">
        <v>13925705</v>
      </c>
      <c r="B44022" s="2">
        <v>1.1387666104587701E-2</v>
      </c>
      <c r="C44022" s="2">
        <v>0.21508756174225399</v>
      </c>
      <c r="D44022" s="2">
        <v>0.21319741907498699</v>
      </c>
    </row>
    <row r="44023" spans="1:4" x14ac:dyDescent="0.2">
      <c r="A44023">
        <v>13925719</v>
      </c>
      <c r="B44023" s="2">
        <v>1.13881216735167E-2</v>
      </c>
      <c r="C44023" s="2">
        <v>0.21512672121333001</v>
      </c>
      <c r="D44023" s="2">
        <v>0.21324007807417</v>
      </c>
    </row>
    <row r="44024" spans="1:4" x14ac:dyDescent="0.2">
      <c r="A44024">
        <v>13925720</v>
      </c>
      <c r="B44024" s="2">
        <v>1.13876185681882E-2</v>
      </c>
      <c r="C44024" s="2">
        <v>0.215115989024694</v>
      </c>
      <c r="D44024" s="2">
        <v>0.21328273244781701</v>
      </c>
    </row>
    <row r="44025" spans="1:4" x14ac:dyDescent="0.2">
      <c r="A44025">
        <v>13925724</v>
      </c>
      <c r="B44025" s="2">
        <v>1.13871155059567E-2</v>
      </c>
      <c r="C44025" s="2">
        <v>0.21510525790681401</v>
      </c>
      <c r="D44025" s="2">
        <v>0.21327116990133299</v>
      </c>
    </row>
    <row r="44026" spans="1:4" x14ac:dyDescent="0.2">
      <c r="A44026">
        <v>13925728</v>
      </c>
      <c r="B44026" s="2">
        <v>1.13875708782547E-2</v>
      </c>
      <c r="C44026" s="2">
        <v>0.215144410635007</v>
      </c>
      <c r="D44026" s="2">
        <v>0.21325960860844501</v>
      </c>
    </row>
    <row r="44027" spans="1:4" x14ac:dyDescent="0.2">
      <c r="A44027">
        <v>13925729</v>
      </c>
      <c r="B44027" s="2">
        <v>1.1388026006533001E-2</v>
      </c>
      <c r="C44027" s="2">
        <v>0.215183559457302</v>
      </c>
      <c r="D44027" s="2">
        <v>0.21330225498698999</v>
      </c>
    </row>
    <row r="44028" spans="1:4" x14ac:dyDescent="0.2">
      <c r="A44028">
        <v>13925756</v>
      </c>
      <c r="B44028" s="2">
        <v>1.1387523034898501E-2</v>
      </c>
      <c r="C44028" s="2">
        <v>0.21517282657489101</v>
      </c>
      <c r="D44028" s="2">
        <v>0.21334489674237</v>
      </c>
    </row>
    <row r="44029" spans="1:4" x14ac:dyDescent="0.2">
      <c r="A44029">
        <v>13925774</v>
      </c>
      <c r="B44029" s="2">
        <v>1.1387020106337201E-2</v>
      </c>
      <c r="C44029" s="2">
        <v>0.215162094763092</v>
      </c>
      <c r="D44029" s="2">
        <v>0.21333333333333299</v>
      </c>
    </row>
    <row r="44030" spans="1:4" x14ac:dyDescent="0.2">
      <c r="A44030">
        <v>13925791</v>
      </c>
      <c r="B44030" s="2">
        <v>1.1386517220844E-2</v>
      </c>
      <c r="C44030" s="2">
        <v>0.21515136402174401</v>
      </c>
      <c r="D44030" s="2">
        <v>0.213321771177713</v>
      </c>
    </row>
    <row r="44031" spans="1:4" x14ac:dyDescent="0.2">
      <c r="A44031">
        <v>13925799</v>
      </c>
      <c r="B44031" s="2">
        <v>1.13860143784135E-2</v>
      </c>
      <c r="C44031" s="2">
        <v>0.215140634350688</v>
      </c>
      <c r="D44031" s="2">
        <v>0.213310210275308</v>
      </c>
    </row>
    <row r="44032" spans="1:4" x14ac:dyDescent="0.2">
      <c r="A44032">
        <v>13925809</v>
      </c>
      <c r="B44032" s="2">
        <v>1.1385511579040501E-2</v>
      </c>
      <c r="C44032" s="2">
        <v>0.21512990574976301</v>
      </c>
      <c r="D44032" s="2">
        <v>0.21329865062591399</v>
      </c>
    </row>
    <row r="44033" spans="1:4" x14ac:dyDescent="0.2">
      <c r="A44033">
        <v>13925824</v>
      </c>
      <c r="B44033" s="2">
        <v>1.13850088227197E-2</v>
      </c>
      <c r="C44033" s="2">
        <v>0.21511917821880899</v>
      </c>
      <c r="D44033" s="2">
        <v>0.21328709222932599</v>
      </c>
    </row>
    <row r="44034" spans="1:4" x14ac:dyDescent="0.2">
      <c r="A44034">
        <v>13925847</v>
      </c>
      <c r="B44034" s="2">
        <v>1.13845061094458E-2</v>
      </c>
      <c r="C44034" s="2">
        <v>0.21510845175766599</v>
      </c>
      <c r="D44034" s="2">
        <v>0.213275535085342</v>
      </c>
    </row>
    <row r="44035" spans="1:4" x14ac:dyDescent="0.2">
      <c r="A44035">
        <v>13925871</v>
      </c>
      <c r="B44035" s="2">
        <v>1.1384003439213501E-2</v>
      </c>
      <c r="C44035" s="2">
        <v>0.215097726366174</v>
      </c>
      <c r="D44035" s="2">
        <v>0.213263979193758</v>
      </c>
    </row>
    <row r="44036" spans="1:4" x14ac:dyDescent="0.2">
      <c r="A44036">
        <v>13925888</v>
      </c>
      <c r="B44036" s="2">
        <v>1.13835008120175E-2</v>
      </c>
      <c r="C44036" s="2">
        <v>0.215087002044174</v>
      </c>
      <c r="D44036" s="2">
        <v>0.21325242455436899</v>
      </c>
    </row>
    <row r="44037" spans="1:4" x14ac:dyDescent="0.2">
      <c r="A44037">
        <v>13925898</v>
      </c>
      <c r="B44037" s="2">
        <v>1.13829982278527E-2</v>
      </c>
      <c r="C44037" s="2">
        <v>0.21507627879150401</v>
      </c>
      <c r="D44037" s="2">
        <v>0.21324087116697299</v>
      </c>
    </row>
    <row r="44038" spans="1:4" x14ac:dyDescent="0.2">
      <c r="A44038">
        <v>13925919</v>
      </c>
      <c r="B44038" s="2">
        <v>1.13824956867136E-2</v>
      </c>
      <c r="C44038" s="2">
        <v>0.215065556608006</v>
      </c>
      <c r="D44038" s="2">
        <v>0.21322931903136599</v>
      </c>
    </row>
    <row r="44039" spans="1:4" x14ac:dyDescent="0.2">
      <c r="A44039">
        <v>13925920</v>
      </c>
      <c r="B44039" s="2">
        <v>1.13819931885952E-2</v>
      </c>
      <c r="C44039" s="2">
        <v>0.215054835493519</v>
      </c>
      <c r="D44039" s="2">
        <v>0.213217768147345</v>
      </c>
    </row>
    <row r="44040" spans="1:4" x14ac:dyDescent="0.2">
      <c r="A44040">
        <v>13925925</v>
      </c>
      <c r="B44040" s="2">
        <v>1.13814907334919E-2</v>
      </c>
      <c r="C44040" s="2">
        <v>0.21504411544788299</v>
      </c>
      <c r="D44040" s="2">
        <v>0.213206218514706</v>
      </c>
    </row>
    <row r="44041" spans="1:4" x14ac:dyDescent="0.2">
      <c r="A44041">
        <v>13925949</v>
      </c>
      <c r="B44041" s="2">
        <v>1.13809883213988E-2</v>
      </c>
      <c r="C44041" s="2">
        <v>0.21503339647094</v>
      </c>
      <c r="D44041" s="2">
        <v>0.213194670133246</v>
      </c>
    </row>
    <row r="44042" spans="1:4" x14ac:dyDescent="0.2">
      <c r="A44042">
        <v>13925957</v>
      </c>
      <c r="B44042" s="2">
        <v>1.1381443537905701E-2</v>
      </c>
      <c r="C44042" s="2">
        <v>0.215072521557095</v>
      </c>
      <c r="D44042" s="2">
        <v>0.21318312300276199</v>
      </c>
    </row>
    <row r="44043" spans="1:4" x14ac:dyDescent="0.2">
      <c r="A44043">
        <v>13925963</v>
      </c>
      <c r="B44043" s="2">
        <v>1.13818985107436E-2</v>
      </c>
      <c r="C44043" s="2">
        <v>0.215111642743221</v>
      </c>
      <c r="D44043" s="2">
        <v>0.213225736568457</v>
      </c>
    </row>
    <row r="44044" spans="1:4" x14ac:dyDescent="0.2">
      <c r="A44044">
        <v>13926005</v>
      </c>
      <c r="B44044" s="2">
        <v>1.1381396189014801E-2</v>
      </c>
      <c r="C44044" s="2">
        <v>0.21510092200348799</v>
      </c>
      <c r="D44044" s="2">
        <v>0.21326834551854801</v>
      </c>
    </row>
    <row r="44045" spans="1:4" x14ac:dyDescent="0.2">
      <c r="A44045">
        <v>13926035</v>
      </c>
      <c r="B44045" s="2">
        <v>1.13808939102724E-2</v>
      </c>
      <c r="C44045" s="2">
        <v>0.215090202332303</v>
      </c>
      <c r="D44045" s="2">
        <v>0.213256796274233</v>
      </c>
    </row>
    <row r="44046" spans="1:4" x14ac:dyDescent="0.2">
      <c r="A44046">
        <v>13926059</v>
      </c>
      <c r="B44046" s="2">
        <v>1.13803916745109E-2</v>
      </c>
      <c r="C44046" s="2">
        <v>0.215079483729506</v>
      </c>
      <c r="D44046" s="2">
        <v>0.213245248280716</v>
      </c>
    </row>
    <row r="44047" spans="1:4" x14ac:dyDescent="0.2">
      <c r="A44047">
        <v>13926065</v>
      </c>
      <c r="B44047" s="2">
        <v>1.1379889481725299E-2</v>
      </c>
      <c r="C44047" s="2">
        <v>0.21506876619493701</v>
      </c>
      <c r="D44047" s="2">
        <v>0.213233701537795</v>
      </c>
    </row>
    <row r="44048" spans="1:4" x14ac:dyDescent="0.2">
      <c r="A44048">
        <v>13926066</v>
      </c>
      <c r="B44048" s="2">
        <v>1.13793873319102E-2</v>
      </c>
      <c r="C44048" s="2">
        <v>0.21505804972843601</v>
      </c>
      <c r="D44048" s="2">
        <v>0.21322215604526501</v>
      </c>
    </row>
    <row r="44049" spans="1:4" x14ac:dyDescent="0.2">
      <c r="A44049">
        <v>13926071</v>
      </c>
      <c r="B44049" s="2">
        <v>1.13788852250603E-2</v>
      </c>
      <c r="C44049" s="2">
        <v>0.21504733432984499</v>
      </c>
      <c r="D44049" s="2">
        <v>0.213210611802923</v>
      </c>
    </row>
    <row r="44050" spans="1:4" x14ac:dyDescent="0.2">
      <c r="A44050">
        <v>13926107</v>
      </c>
      <c r="B44050" s="2">
        <v>1.1378383161170401E-2</v>
      </c>
      <c r="C44050" s="2">
        <v>0.215036619999003</v>
      </c>
      <c r="D44050" s="2">
        <v>0.21319906881056699</v>
      </c>
    </row>
    <row r="44051" spans="1:4" x14ac:dyDescent="0.2">
      <c r="A44051">
        <v>13926118</v>
      </c>
      <c r="B44051" s="2">
        <v>1.13778811402352E-2</v>
      </c>
      <c r="C44051" s="2">
        <v>0.215025906735751</v>
      </c>
      <c r="D44051" s="2">
        <v>0.21318752706799399</v>
      </c>
    </row>
    <row r="44052" spans="1:4" x14ac:dyDescent="0.2">
      <c r="A44052">
        <v>13926138</v>
      </c>
      <c r="B44052" s="2">
        <v>1.13773791622495E-2</v>
      </c>
      <c r="C44052" s="2">
        <v>0.21501519453992901</v>
      </c>
      <c r="D44052" s="2">
        <v>0.213175986575001</v>
      </c>
    </row>
    <row r="44053" spans="1:4" x14ac:dyDescent="0.2">
      <c r="A44053">
        <v>13926145</v>
      </c>
      <c r="B44053" s="2">
        <v>1.1376877227207999E-2</v>
      </c>
      <c r="C44053" s="2">
        <v>0.21500448341137701</v>
      </c>
      <c r="D44053" s="2">
        <v>0.21316444733138401</v>
      </c>
    </row>
    <row r="44054" spans="1:4" x14ac:dyDescent="0.2">
      <c r="A44054">
        <v>13926156</v>
      </c>
      <c r="B44054" s="2">
        <v>1.13773321931328E-2</v>
      </c>
      <c r="C44054" s="2">
        <v>0.21504358655043501</v>
      </c>
      <c r="D44054" s="2">
        <v>0.213152909336941</v>
      </c>
    </row>
    <row r="44055" spans="1:4" x14ac:dyDescent="0.2">
      <c r="A44055">
        <v>13926176</v>
      </c>
      <c r="B44055" s="2">
        <v>1.1376830324659E-2</v>
      </c>
      <c r="C44055" s="2">
        <v>0.215032875074716</v>
      </c>
      <c r="D44055" s="2">
        <v>0.21319549686079201</v>
      </c>
    </row>
    <row r="44056" spans="1:4" x14ac:dyDescent="0.2">
      <c r="A44056">
        <v>13926196</v>
      </c>
      <c r="B44056" s="2">
        <v>1.1376328499112401E-2</v>
      </c>
      <c r="C44056" s="2">
        <v>0.21502216466603499</v>
      </c>
      <c r="D44056" s="2">
        <v>0.21318395843481</v>
      </c>
    </row>
    <row r="44057" spans="1:4" x14ac:dyDescent="0.2">
      <c r="A44057">
        <v>13926201</v>
      </c>
      <c r="B44057" s="2">
        <v>1.13758267164876E-2</v>
      </c>
      <c r="C44057" s="2">
        <v>0.21501145532423499</v>
      </c>
      <c r="D44057" s="2">
        <v>0.21317242125771099</v>
      </c>
    </row>
    <row r="44058" spans="1:4" x14ac:dyDescent="0.2">
      <c r="A44058">
        <v>13926219</v>
      </c>
      <c r="B44058" s="2">
        <v>1.1376281509950299E-2</v>
      </c>
      <c r="C44058" s="2">
        <v>0.21505055032621101</v>
      </c>
      <c r="D44058" s="2">
        <v>0.213160885329292</v>
      </c>
    </row>
    <row r="44059" spans="1:4" x14ac:dyDescent="0.2">
      <c r="A44059">
        <v>13926237</v>
      </c>
      <c r="B44059" s="2">
        <v>1.13767360601905E-2</v>
      </c>
      <c r="C44059" s="2">
        <v>0.21508964143426201</v>
      </c>
      <c r="D44059" s="2">
        <v>0.21320346320346301</v>
      </c>
    </row>
    <row r="44060" spans="1:4" x14ac:dyDescent="0.2">
      <c r="A44060">
        <v>13926262</v>
      </c>
      <c r="B44060" s="2">
        <v>1.1377190367314501E-2</v>
      </c>
      <c r="C44060" s="2">
        <v>0.21512872864897101</v>
      </c>
      <c r="D44060" s="2">
        <v>0.21324603646988799</v>
      </c>
    </row>
    <row r="44061" spans="1:4" x14ac:dyDescent="0.2">
      <c r="A44061">
        <v>13926263</v>
      </c>
      <c r="B44061" s="2">
        <v>1.1376688698492199E-2</v>
      </c>
      <c r="C44061" s="2">
        <v>0.21511801613385101</v>
      </c>
      <c r="D44061" s="2">
        <v>0.213288605129315</v>
      </c>
    </row>
    <row r="44062" spans="1:4" x14ac:dyDescent="0.2">
      <c r="A44062">
        <v>13926272</v>
      </c>
      <c r="B44062" s="2">
        <v>1.13771427862544E-2</v>
      </c>
      <c r="C44062" s="2">
        <v>0.215157098043121</v>
      </c>
      <c r="D44062" s="2">
        <v>0.21327706541145899</v>
      </c>
    </row>
    <row r="44063" spans="1:4" x14ac:dyDescent="0.2">
      <c r="A44063">
        <v>13926276</v>
      </c>
      <c r="B44063" s="2">
        <v>1.13775966311225E-2</v>
      </c>
      <c r="C44063" s="2">
        <v>0.215196176060545</v>
      </c>
      <c r="D44063" s="2">
        <v>0.21331962778619301</v>
      </c>
    </row>
    <row r="44064" spans="1:4" x14ac:dyDescent="0.2">
      <c r="A44064">
        <v>13926286</v>
      </c>
      <c r="B44064" s="2">
        <v>1.13770950524848E-2</v>
      </c>
      <c r="C44064" s="2">
        <v>0.215185461787403</v>
      </c>
      <c r="D44064" s="2">
        <v>0.21336218555585601</v>
      </c>
    </row>
    <row r="44065" spans="1:4" x14ac:dyDescent="0.2">
      <c r="A44065">
        <v>13926303</v>
      </c>
      <c r="B44065" s="2">
        <v>1.1376593516720501E-2</v>
      </c>
      <c r="C44065" s="2">
        <v>0.215174748581101</v>
      </c>
      <c r="D44065" s="2">
        <v>0.21335064373039</v>
      </c>
    </row>
    <row r="44066" spans="1:4" x14ac:dyDescent="0.2">
      <c r="A44066">
        <v>13926314</v>
      </c>
      <c r="B44066" s="2">
        <v>1.13760920238242E-2</v>
      </c>
      <c r="C44066" s="2">
        <v>0.215164036441479</v>
      </c>
      <c r="D44066" s="2">
        <v>0.21333910315356699</v>
      </c>
    </row>
    <row r="44067" spans="1:4" x14ac:dyDescent="0.2">
      <c r="A44067">
        <v>13926316</v>
      </c>
      <c r="B44067" s="2">
        <v>1.13765456968679E-2</v>
      </c>
      <c r="C44067" s="2">
        <v>0.21520310633213799</v>
      </c>
      <c r="D44067" s="2">
        <v>0.213327563825183</v>
      </c>
    </row>
    <row r="44068" spans="1:4" x14ac:dyDescent="0.2">
      <c r="A44068">
        <v>13926318</v>
      </c>
      <c r="B44068" s="2">
        <v>1.13760442704758E-2</v>
      </c>
      <c r="C44068" s="2">
        <v>0.21519239384737901</v>
      </c>
      <c r="D44068" s="2">
        <v>0.21337011195846101</v>
      </c>
    </row>
    <row r="44069" spans="1:4" x14ac:dyDescent="0.2">
      <c r="A44069">
        <v>13926322</v>
      </c>
      <c r="B44069" s="2">
        <v>1.1375542886934801E-2</v>
      </c>
      <c r="C44069" s="2">
        <v>0.21518168242906899</v>
      </c>
      <c r="D44069" s="2">
        <v>0.21335857220118901</v>
      </c>
    </row>
    <row r="44070" spans="1:4" x14ac:dyDescent="0.2">
      <c r="A44070">
        <v>13926352</v>
      </c>
      <c r="B44070" s="2">
        <v>1.13750415462395E-2</v>
      </c>
      <c r="C44070" s="2">
        <v>0.21517097207704899</v>
      </c>
      <c r="D44070" s="2">
        <v>0.21334703369206601</v>
      </c>
    </row>
    <row r="44071" spans="1:4" x14ac:dyDescent="0.2">
      <c r="A44071">
        <v>13926353</v>
      </c>
      <c r="B44071" s="2">
        <v>1.1374540248384701E-2</v>
      </c>
      <c r="C44071" s="2">
        <v>0.21516026279115999</v>
      </c>
      <c r="D44071" s="2">
        <v>0.213335496430889</v>
      </c>
    </row>
    <row r="44072" spans="1:4" x14ac:dyDescent="0.2">
      <c r="A44072">
        <v>13926360</v>
      </c>
      <c r="B44072" s="2">
        <v>1.13740389933652E-2</v>
      </c>
      <c r="C44072" s="2">
        <v>0.21514955457124299</v>
      </c>
      <c r="D44072" s="2">
        <v>0.21332396041745499</v>
      </c>
    </row>
    <row r="44073" spans="1:4" x14ac:dyDescent="0.2">
      <c r="A44073">
        <v>13926394</v>
      </c>
      <c r="B44073" s="2">
        <v>1.1373537781175801E-2</v>
      </c>
      <c r="C44073" s="2">
        <v>0.21513884741713901</v>
      </c>
      <c r="D44073" s="2">
        <v>0.213312425651562</v>
      </c>
    </row>
    <row r="44074" spans="1:4" x14ac:dyDescent="0.2">
      <c r="A44074">
        <v>13926399</v>
      </c>
      <c r="B44074" s="2">
        <v>1.1373991353375299E-2</v>
      </c>
      <c r="C44074" s="2">
        <v>0.21517790495148001</v>
      </c>
      <c r="D44074" s="2">
        <v>0.21330089213300801</v>
      </c>
    </row>
    <row r="44075" spans="1:4" x14ac:dyDescent="0.2">
      <c r="A44075">
        <v>13926408</v>
      </c>
      <c r="B44075" s="2">
        <v>1.1373490207622501E-2</v>
      </c>
      <c r="C44075" s="2">
        <v>0.21516719745222901</v>
      </c>
      <c r="D44075" s="2">
        <v>0.21334342560553601</v>
      </c>
    </row>
    <row r="44076" spans="1:4" x14ac:dyDescent="0.2">
      <c r="A44076">
        <v>13926447</v>
      </c>
      <c r="B44076" s="2">
        <v>1.13729891046827E-2</v>
      </c>
      <c r="C44076" s="2">
        <v>0.21515649101855999</v>
      </c>
      <c r="D44076" s="2">
        <v>0.21333189165810601</v>
      </c>
    </row>
    <row r="44077" spans="1:4" x14ac:dyDescent="0.2">
      <c r="A44077">
        <v>13926450</v>
      </c>
      <c r="B44077" s="2">
        <v>1.1372488044550801E-2</v>
      </c>
      <c r="C44077" s="2">
        <v>0.215145785650313</v>
      </c>
      <c r="D44077" s="2">
        <v>0.213320358957725</v>
      </c>
    </row>
    <row r="44078" spans="1:4" x14ac:dyDescent="0.2">
      <c r="A44078">
        <v>13926455</v>
      </c>
      <c r="B44078" s="2">
        <v>1.1371987027221401E-2</v>
      </c>
      <c r="C44078" s="2">
        <v>0.21513508134733</v>
      </c>
      <c r="D44078" s="2">
        <v>0.213308827504189</v>
      </c>
    </row>
    <row r="44079" spans="1:4" x14ac:dyDescent="0.2">
      <c r="A44079">
        <v>13926461</v>
      </c>
      <c r="B44079" s="2">
        <v>1.1371486052689299E-2</v>
      </c>
      <c r="C44079" s="2">
        <v>0.21512437810945201</v>
      </c>
      <c r="D44079" s="2">
        <v>0.21329729729729699</v>
      </c>
    </row>
    <row r="44080" spans="1:4" x14ac:dyDescent="0.2">
      <c r="A44080">
        <v>13926466</v>
      </c>
      <c r="B44080" s="2">
        <v>1.1370985120949299E-2</v>
      </c>
      <c r="C44080" s="2">
        <v>0.21511367593652</v>
      </c>
      <c r="D44080" s="2">
        <v>0.21328576833684601</v>
      </c>
    </row>
    <row r="44081" spans="1:4" x14ac:dyDescent="0.2">
      <c r="A44081">
        <v>13926500</v>
      </c>
      <c r="B44081" s="2">
        <v>1.1371438592291399E-2</v>
      </c>
      <c r="C44081" s="2">
        <v>0.21515272112227601</v>
      </c>
      <c r="D44081" s="2">
        <v>0.213274240622635</v>
      </c>
    </row>
    <row r="44082" spans="1:4" x14ac:dyDescent="0.2">
      <c r="A44082">
        <v>13926505</v>
      </c>
      <c r="B44082" s="2">
        <v>1.1370937726920599E-2</v>
      </c>
      <c r="C44082" s="2">
        <v>0.215142018604188</v>
      </c>
      <c r="D44082" s="2">
        <v>0.213316759444414</v>
      </c>
    </row>
    <row r="44083" spans="1:4" x14ac:dyDescent="0.2">
      <c r="A44083">
        <v>13926513</v>
      </c>
      <c r="B44083" s="2">
        <v>1.1370436904324901E-2</v>
      </c>
      <c r="C44083" s="2">
        <v>0.21513131715081499</v>
      </c>
      <c r="D44083" s="2">
        <v>0.21330523130133999</v>
      </c>
    </row>
    <row r="44084" spans="1:4" x14ac:dyDescent="0.2">
      <c r="A44084">
        <v>13926518</v>
      </c>
      <c r="B44084" s="2">
        <v>1.13708901805201E-2</v>
      </c>
      <c r="C44084" s="2">
        <v>0.215170355632927</v>
      </c>
      <c r="D44084" s="2">
        <v>0.213293704404215</v>
      </c>
    </row>
    <row r="44085" spans="1:4" x14ac:dyDescent="0.2">
      <c r="A44085">
        <v>13926572</v>
      </c>
      <c r="B44085" s="2">
        <v>1.13703894242732E-2</v>
      </c>
      <c r="C44085" s="2">
        <v>0.215159653834676</v>
      </c>
      <c r="D44085" s="2">
        <v>0.21333621528152999</v>
      </c>
    </row>
    <row r="44086" spans="1:4" x14ac:dyDescent="0.2">
      <c r="A44086">
        <v>13926606</v>
      </c>
      <c r="B44086" s="2">
        <v>1.1370842481858E-2</v>
      </c>
      <c r="C44086" s="2">
        <v>0.21519868702441899</v>
      </c>
      <c r="D44086" s="2">
        <v>0.213324687955908</v>
      </c>
    </row>
    <row r="44087" spans="1:4" x14ac:dyDescent="0.2">
      <c r="A44087">
        <v>13926614</v>
      </c>
      <c r="B44087" s="2">
        <v>1.13712952973589E-2</v>
      </c>
      <c r="C44087" s="2">
        <v>0.21523771633180799</v>
      </c>
      <c r="D44087" s="2">
        <v>0.21336719256537701</v>
      </c>
    </row>
    <row r="44088" spans="1:4" x14ac:dyDescent="0.2">
      <c r="A44088">
        <v>13926618</v>
      </c>
      <c r="B44088" s="2">
        <v>1.13717478708815E-2</v>
      </c>
      <c r="C44088" s="2">
        <v>0.21527674175742201</v>
      </c>
      <c r="D44088" s="2">
        <v>0.213409692581987</v>
      </c>
    </row>
    <row r="44089" spans="1:4" x14ac:dyDescent="0.2">
      <c r="A44089">
        <v>13926621</v>
      </c>
      <c r="B44089" s="2">
        <v>1.13712472281681E-2</v>
      </c>
      <c r="C44089" s="2">
        <v>0.215266036797613</v>
      </c>
      <c r="D44089" s="2">
        <v>0.213452188006483</v>
      </c>
    </row>
    <row r="44090" spans="1:4" x14ac:dyDescent="0.2">
      <c r="A44090">
        <v>13926622</v>
      </c>
      <c r="B44090" s="2">
        <v>1.1370746628187999E-2</v>
      </c>
      <c r="C44090" s="2">
        <v>0.21525533290239099</v>
      </c>
      <c r="D44090" s="2">
        <v>0.213440656906704</v>
      </c>
    </row>
    <row r="44091" spans="1:4" x14ac:dyDescent="0.2">
      <c r="A44091">
        <v>13926629</v>
      </c>
      <c r="B44091" s="2">
        <v>1.13702460709359E-2</v>
      </c>
      <c r="C44091" s="2">
        <v>0.215244630071599</v>
      </c>
      <c r="D44091" s="2">
        <v>0.21342912705272199</v>
      </c>
    </row>
    <row r="44092" spans="1:4" x14ac:dyDescent="0.2">
      <c r="A44092">
        <v>13926631</v>
      </c>
      <c r="B44092" s="2">
        <v>1.1369745556406701E-2</v>
      </c>
      <c r="C44092" s="2">
        <v>0.21523392830507601</v>
      </c>
      <c r="D44092" s="2">
        <v>0.213417598444336</v>
      </c>
    </row>
    <row r="44093" spans="1:4" x14ac:dyDescent="0.2">
      <c r="A44093">
        <v>13926639</v>
      </c>
      <c r="B44093" s="2">
        <v>1.1369245084594999E-2</v>
      </c>
      <c r="C44093" s="2">
        <v>0.21522322760266399</v>
      </c>
      <c r="D44093" s="2">
        <v>0.21340607108134299</v>
      </c>
    </row>
    <row r="44094" spans="1:4" x14ac:dyDescent="0.2">
      <c r="A44094">
        <v>13926647</v>
      </c>
      <c r="B44094" s="2">
        <v>1.1369697534235701E-2</v>
      </c>
      <c r="C44094" s="2">
        <v>0.215262242107879</v>
      </c>
      <c r="D44094" s="2">
        <v>0.21339454496354299</v>
      </c>
    </row>
    <row r="44095" spans="1:4" x14ac:dyDescent="0.2">
      <c r="A44095">
        <v>13926649</v>
      </c>
      <c r="B44095" s="2">
        <v>1.1369197128715E-2</v>
      </c>
      <c r="C44095" s="2">
        <v>0.215251541061841</v>
      </c>
      <c r="D44095" s="2">
        <v>0.21343702743573101</v>
      </c>
    </row>
    <row r="44096" spans="1:4" x14ac:dyDescent="0.2">
      <c r="A44096">
        <v>13926657</v>
      </c>
      <c r="B44096" s="2">
        <v>1.1368696765894901E-2</v>
      </c>
      <c r="C44096" s="2">
        <v>0.215240841079683</v>
      </c>
      <c r="D44096" s="2">
        <v>0.21342550089107301</v>
      </c>
    </row>
    <row r="44097" spans="1:4" x14ac:dyDescent="0.2">
      <c r="A44097">
        <v>13926682</v>
      </c>
      <c r="B44097" s="2">
        <v>1.13681964457703E-2</v>
      </c>
      <c r="C44097" s="2">
        <v>0.215230142161248</v>
      </c>
      <c r="D44097" s="2">
        <v>0.213413975591316</v>
      </c>
    </row>
    <row r="44098" spans="1:4" x14ac:dyDescent="0.2">
      <c r="A44098">
        <v>13926687</v>
      </c>
      <c r="B44098" s="2">
        <v>1.1367696168335901E-2</v>
      </c>
      <c r="C44098" s="2">
        <v>0.21521944430637699</v>
      </c>
      <c r="D44098" s="2">
        <v>0.21340245153626</v>
      </c>
    </row>
    <row r="44099" spans="1:4" x14ac:dyDescent="0.2">
      <c r="A44099">
        <v>13926689</v>
      </c>
      <c r="B44099" s="2">
        <v>1.13671959335865E-2</v>
      </c>
      <c r="C44099" s="2">
        <v>0.21520874751491001</v>
      </c>
      <c r="D44099" s="2">
        <v>0.21339092872570101</v>
      </c>
    </row>
    <row r="44100" spans="1:4" x14ac:dyDescent="0.2">
      <c r="A44100">
        <v>13926697</v>
      </c>
      <c r="B44100" s="2">
        <v>1.13666957415169E-2</v>
      </c>
      <c r="C44100" s="2">
        <v>0.21519805178668999</v>
      </c>
      <c r="D44100" s="2">
        <v>0.21337940715944001</v>
      </c>
    </row>
    <row r="44101" spans="1:4" x14ac:dyDescent="0.2">
      <c r="A44101">
        <v>13926705</v>
      </c>
      <c r="B44101" s="2">
        <v>1.1366195592121899E-2</v>
      </c>
      <c r="C44101" s="2">
        <v>0.21518735712155801</v>
      </c>
      <c r="D44101" s="2">
        <v>0.21336788683727401</v>
      </c>
    </row>
    <row r="44102" spans="1:4" x14ac:dyDescent="0.2">
      <c r="A44102">
        <v>13926727</v>
      </c>
      <c r="B44102" s="2">
        <v>1.1366647965024301E-2</v>
      </c>
      <c r="C44102" s="2">
        <v>0.215226357898921</v>
      </c>
      <c r="D44102" s="2">
        <v>0.21335636775900199</v>
      </c>
    </row>
    <row r="44103" spans="1:4" x14ac:dyDescent="0.2">
      <c r="A44103">
        <v>13926728</v>
      </c>
      <c r="B44103" s="2">
        <v>1.13671000963809E-2</v>
      </c>
      <c r="C44103" s="2">
        <v>0.21526535480023801</v>
      </c>
      <c r="D44103" s="2">
        <v>0.21339883394515199</v>
      </c>
    </row>
    <row r="44104" spans="1:4" x14ac:dyDescent="0.2">
      <c r="A44104">
        <v>13926768</v>
      </c>
      <c r="B44104" s="2">
        <v>1.13666000367501E-2</v>
      </c>
      <c r="C44104" s="2">
        <v>0.215254658385093</v>
      </c>
      <c r="D44104" s="2">
        <v>0.213441295546558</v>
      </c>
    </row>
    <row r="44105" spans="1:4" x14ac:dyDescent="0.2">
      <c r="A44105">
        <v>13926773</v>
      </c>
      <c r="B44105" s="2">
        <v>1.1367051950228101E-2</v>
      </c>
      <c r="C44105" s="2">
        <v>0.215293650004968</v>
      </c>
      <c r="D44105" s="2">
        <v>0.21342977437115401</v>
      </c>
    </row>
    <row r="44106" spans="1:4" x14ac:dyDescent="0.2">
      <c r="A44106">
        <v>13926784</v>
      </c>
      <c r="B44106" s="2">
        <v>1.13675036223804E-2</v>
      </c>
      <c r="C44106" s="2">
        <v>0.21533263775028499</v>
      </c>
      <c r="D44106" s="2">
        <v>0.21347222971878799</v>
      </c>
    </row>
    <row r="44107" spans="1:4" x14ac:dyDescent="0.2">
      <c r="A44107">
        <v>13926785</v>
      </c>
      <c r="B44107" s="2">
        <v>1.1367003652521201E-2</v>
      </c>
      <c r="C44107" s="2">
        <v>0.215321939586645</v>
      </c>
      <c r="D44107" s="2">
        <v>0.21351468048359201</v>
      </c>
    </row>
    <row r="44108" spans="1:4" x14ac:dyDescent="0.2">
      <c r="A44108">
        <v>13926818</v>
      </c>
      <c r="B44108" s="2">
        <v>1.1367455107027601E-2</v>
      </c>
      <c r="C44108" s="2">
        <v>0.215360922052759</v>
      </c>
      <c r="D44108" s="2">
        <v>0.21350315721301699</v>
      </c>
    </row>
    <row r="44109" spans="1:4" x14ac:dyDescent="0.2">
      <c r="A44109">
        <v>13926840</v>
      </c>
      <c r="B44109" s="2">
        <v>1.13669552033695E-2</v>
      </c>
      <c r="C44109" s="2">
        <v>0.215350223546944</v>
      </c>
      <c r="D44109" s="2">
        <v>0.21354560172692899</v>
      </c>
    </row>
    <row r="44110" spans="1:4" x14ac:dyDescent="0.2">
      <c r="A44110">
        <v>13926846</v>
      </c>
      <c r="B44110" s="2">
        <v>1.13664553423325E-2</v>
      </c>
      <c r="C44110" s="2">
        <v>0.21533952610401799</v>
      </c>
      <c r="D44110" s="2">
        <v>0.213534078031406</v>
      </c>
    </row>
    <row r="44111" spans="1:4" x14ac:dyDescent="0.2">
      <c r="A44111">
        <v>13926848</v>
      </c>
      <c r="B44111" s="2">
        <v>1.13659555239115E-2</v>
      </c>
      <c r="C44111" s="2">
        <v>0.215328829723822</v>
      </c>
      <c r="D44111" s="2">
        <v>0.213522555579538</v>
      </c>
    </row>
    <row r="44112" spans="1:4" x14ac:dyDescent="0.2">
      <c r="A44112">
        <v>13926878</v>
      </c>
      <c r="B44112" s="2">
        <v>1.13654557481013E-2</v>
      </c>
      <c r="C44112" s="2">
        <v>0.21531813440619799</v>
      </c>
      <c r="D44112" s="2">
        <v>0.21351103437112101</v>
      </c>
    </row>
    <row r="44113" spans="1:4" x14ac:dyDescent="0.2">
      <c r="A44113">
        <v>13926884</v>
      </c>
      <c r="B44113" s="2">
        <v>1.1365907055774199E-2</v>
      </c>
      <c r="C44113" s="2">
        <v>0.21535710738055</v>
      </c>
      <c r="D44113" s="2">
        <v>0.21349951440595599</v>
      </c>
    </row>
    <row r="44114" spans="1:4" x14ac:dyDescent="0.2">
      <c r="A44114">
        <v>13926928</v>
      </c>
      <c r="B44114" s="2">
        <v>1.13654073461214E-2</v>
      </c>
      <c r="C44114" s="2">
        <v>0.21534641172088401</v>
      </c>
      <c r="D44114" s="2">
        <v>0.213541947666576</v>
      </c>
    </row>
    <row r="44115" spans="1:4" x14ac:dyDescent="0.2">
      <c r="A44115">
        <v>13926936</v>
      </c>
      <c r="B44115" s="2">
        <v>1.1364907679062401E-2</v>
      </c>
      <c r="C44115" s="2">
        <v>0.21533571712355901</v>
      </c>
      <c r="D44115" s="2">
        <v>0.21353042727665</v>
      </c>
    </row>
    <row r="44116" spans="1:4" x14ac:dyDescent="0.2">
      <c r="A44116">
        <v>13926947</v>
      </c>
      <c r="B44116" s="2">
        <v>1.1364408054592001E-2</v>
      </c>
      <c r="C44116" s="2">
        <v>0.21532502358841901</v>
      </c>
      <c r="D44116" s="2">
        <v>0.21351890812968599</v>
      </c>
    </row>
    <row r="44117" spans="1:4" x14ac:dyDescent="0.2">
      <c r="A44117">
        <v>13926981</v>
      </c>
      <c r="B44117" s="2">
        <v>1.13639084727052E-2</v>
      </c>
      <c r="C44117" s="2">
        <v>0.21531433111530399</v>
      </c>
      <c r="D44117" s="2">
        <v>0.21350739022548201</v>
      </c>
    </row>
    <row r="44118" spans="1:4" x14ac:dyDescent="0.2">
      <c r="A44118">
        <v>13927001</v>
      </c>
      <c r="B44118" s="2">
        <v>1.1364359633622499E-2</v>
      </c>
      <c r="C44118" s="2">
        <v>0.21535329460251201</v>
      </c>
      <c r="D44118" s="2">
        <v>0.21349587356383801</v>
      </c>
    </row>
    <row r="44119" spans="1:4" x14ac:dyDescent="0.2">
      <c r="A44119">
        <v>13927004</v>
      </c>
      <c r="B44119" s="2">
        <v>1.13638601178494E-2</v>
      </c>
      <c r="C44119" s="2">
        <v>0.21534260178748699</v>
      </c>
      <c r="D44119" s="2">
        <v>0.21353829557713</v>
      </c>
    </row>
    <row r="44120" spans="1:4" x14ac:dyDescent="0.2">
      <c r="A44120">
        <v>13927013</v>
      </c>
      <c r="B44120" s="2">
        <v>1.13633606446428E-2</v>
      </c>
      <c r="C44120" s="2">
        <v>0.215331910034258</v>
      </c>
      <c r="D44120" s="2">
        <v>0.21352677849091201</v>
      </c>
    </row>
    <row r="44121" spans="1:4" x14ac:dyDescent="0.2">
      <c r="A44121">
        <v>13927017</v>
      </c>
      <c r="B44121" s="2">
        <v>1.1362861213997599E-2</v>
      </c>
      <c r="C44121" s="2">
        <v>0.21532121934266699</v>
      </c>
      <c r="D44121" s="2">
        <v>0.21351526264696299</v>
      </c>
    </row>
    <row r="44122" spans="1:4" x14ac:dyDescent="0.2">
      <c r="A44122">
        <v>13927025</v>
      </c>
      <c r="B44122" s="2">
        <v>1.13623618259086E-2</v>
      </c>
      <c r="C44122" s="2">
        <v>0.21531052971255499</v>
      </c>
      <c r="D44122" s="2">
        <v>0.21350374804508401</v>
      </c>
    </row>
    <row r="44123" spans="1:4" x14ac:dyDescent="0.2">
      <c r="A44123">
        <v>13927028</v>
      </c>
      <c r="B44123" s="2">
        <v>1.13628128401483E-2</v>
      </c>
      <c r="C44123" s="2">
        <v>0.215349483717235</v>
      </c>
      <c r="D44123" s="2">
        <v>0.213492234685073</v>
      </c>
    </row>
    <row r="44124" spans="1:4" x14ac:dyDescent="0.2">
      <c r="A44124">
        <v>13927053</v>
      </c>
      <c r="B44124" s="2">
        <v>1.1362313518129301E-2</v>
      </c>
      <c r="C44124" s="2">
        <v>0.21533879374534601</v>
      </c>
      <c r="D44124" s="2">
        <v>0.21353464545699599</v>
      </c>
    </row>
    <row r="44125" spans="1:4" x14ac:dyDescent="0.2">
      <c r="A44125">
        <v>13927109</v>
      </c>
      <c r="B44125" s="2">
        <v>1.13618142386497E-2</v>
      </c>
      <c r="C44125" s="2">
        <v>0.21532810483470599</v>
      </c>
      <c r="D44125" s="2">
        <v>0.21352313167259701</v>
      </c>
    </row>
    <row r="44126" spans="1:4" x14ac:dyDescent="0.2">
      <c r="A44126">
        <v>13927133</v>
      </c>
      <c r="B44126" s="2">
        <v>1.13613150017043E-2</v>
      </c>
      <c r="C44126" s="2">
        <v>0.21531741698515899</v>
      </c>
      <c r="D44126" s="2">
        <v>0.21351161912977801</v>
      </c>
    </row>
    <row r="44127" spans="1:4" x14ac:dyDescent="0.2">
      <c r="A44127">
        <v>13927151</v>
      </c>
      <c r="B44127" s="2">
        <v>1.1360815807287801E-2</v>
      </c>
      <c r="C44127" s="2">
        <v>0.215306730196545</v>
      </c>
      <c r="D44127" s="2">
        <v>0.213500107828337</v>
      </c>
    </row>
    <row r="44128" spans="1:4" x14ac:dyDescent="0.2">
      <c r="A44128">
        <v>13927173</v>
      </c>
      <c r="B44128" s="2">
        <v>1.13603166553951E-2</v>
      </c>
      <c r="C44128" s="2">
        <v>0.21529604446870801</v>
      </c>
      <c r="D44128" s="2">
        <v>0.213488597768073</v>
      </c>
    </row>
    <row r="44129" spans="1:4" x14ac:dyDescent="0.2">
      <c r="A44129">
        <v>13927198</v>
      </c>
      <c r="B44129" s="2">
        <v>1.1359817546021E-2</v>
      </c>
      <c r="C44129" s="2">
        <v>0.215285359801488</v>
      </c>
      <c r="D44129" s="2">
        <v>0.213477088948787</v>
      </c>
    </row>
    <row r="44130" spans="1:4" x14ac:dyDescent="0.2">
      <c r="A44130">
        <v>13927229</v>
      </c>
      <c r="B44130" s="2">
        <v>1.13602684606596E-2</v>
      </c>
      <c r="C44130" s="2">
        <v>0.21532430152349699</v>
      </c>
      <c r="D44130" s="2">
        <v>0.21346558137027599</v>
      </c>
    </row>
    <row r="44131" spans="1:4" x14ac:dyDescent="0.2">
      <c r="A44131">
        <v>13927272</v>
      </c>
      <c r="B44131" s="2">
        <v>1.13607191347851E-2</v>
      </c>
      <c r="C44131" s="2">
        <v>0.21536323938070601</v>
      </c>
      <c r="D44131" s="2">
        <v>0.213507977576541</v>
      </c>
    </row>
    <row r="44132" spans="1:4" x14ac:dyDescent="0.2">
      <c r="A44132">
        <v>13927280</v>
      </c>
      <c r="B44132" s="2">
        <v>1.1360220114913401E-2</v>
      </c>
      <c r="C44132" s="2">
        <v>0.21535255296978101</v>
      </c>
      <c r="D44132" s="2">
        <v>0.21355036921252599</v>
      </c>
    </row>
    <row r="44133" spans="1:4" x14ac:dyDescent="0.2">
      <c r="A44133">
        <v>13927282</v>
      </c>
      <c r="B44133" s="2">
        <v>1.13597211375369E-2</v>
      </c>
      <c r="C44133" s="2">
        <v>0.215341867619331</v>
      </c>
      <c r="D44133" s="2">
        <v>0.21353885954511101</v>
      </c>
    </row>
    <row r="44134" spans="1:4" x14ac:dyDescent="0.2">
      <c r="A44134">
        <v>13927311</v>
      </c>
      <c r="B44134" s="2">
        <v>1.1360171618265301E-2</v>
      </c>
      <c r="C44134" s="2">
        <v>0.215380798809228</v>
      </c>
      <c r="D44134" s="2">
        <v>0.21352735111829599</v>
      </c>
    </row>
    <row r="44135" spans="1:4" x14ac:dyDescent="0.2">
      <c r="A44135">
        <v>13927312</v>
      </c>
      <c r="B44135" s="2">
        <v>1.1359672706874799E-2</v>
      </c>
      <c r="C44135" s="2">
        <v>0.215370113117682</v>
      </c>
      <c r="D44135" s="2">
        <v>0.21356973485665001</v>
      </c>
    </row>
    <row r="44136" spans="1:4" x14ac:dyDescent="0.2">
      <c r="A44136">
        <v>13927333</v>
      </c>
      <c r="B44136" s="2">
        <v>1.13601229708241E-2</v>
      </c>
      <c r="C44136" s="2">
        <v>0.215409039043508</v>
      </c>
      <c r="D44136" s="2">
        <v>0.21355822600635799</v>
      </c>
    </row>
    <row r="44137" spans="1:4" x14ac:dyDescent="0.2">
      <c r="A44137">
        <v>13927354</v>
      </c>
      <c r="B44137" s="2">
        <v>1.13596241254111E-2</v>
      </c>
      <c r="C44137" s="2">
        <v>0.21539835301121099</v>
      </c>
      <c r="D44137" s="2">
        <v>0.21360060351330901</v>
      </c>
    </row>
    <row r="44138" spans="1:4" x14ac:dyDescent="0.2">
      <c r="A44138">
        <v>13927359</v>
      </c>
      <c r="B44138" s="2">
        <v>1.13600741726984E-2</v>
      </c>
      <c r="C44138" s="2">
        <v>0.215437273674289</v>
      </c>
      <c r="D44138" s="2">
        <v>0.21358909423999101</v>
      </c>
    </row>
    <row r="44139" spans="1:4" x14ac:dyDescent="0.2">
      <c r="A44139">
        <v>13927363</v>
      </c>
      <c r="B44139" s="2">
        <v>1.1359575393254299E-2</v>
      </c>
      <c r="C44139" s="2">
        <v>0.21542658730158701</v>
      </c>
      <c r="D44139" s="2">
        <v>0.21363146551724099</v>
      </c>
    </row>
    <row r="44140" spans="1:4" x14ac:dyDescent="0.2">
      <c r="A44140">
        <v>13927365</v>
      </c>
      <c r="B44140" s="2">
        <v>1.1359076656265401E-2</v>
      </c>
      <c r="C44140" s="2">
        <v>0.215415901988988</v>
      </c>
      <c r="D44140" s="2">
        <v>0.21361995582134499</v>
      </c>
    </row>
    <row r="44141" spans="1:4" x14ac:dyDescent="0.2">
      <c r="A44141">
        <v>13927367</v>
      </c>
      <c r="B44141" s="2">
        <v>1.1358577961726299E-2</v>
      </c>
      <c r="C44141" s="2">
        <v>0.215405217736335</v>
      </c>
      <c r="D44141" s="2">
        <v>0.21360844736558501</v>
      </c>
    </row>
    <row r="44142" spans="1:4" x14ac:dyDescent="0.2">
      <c r="A44142">
        <v>13927383</v>
      </c>
      <c r="B44142" s="2">
        <v>1.1359027839472799E-2</v>
      </c>
      <c r="C44142" s="2">
        <v>0.21544413033774701</v>
      </c>
      <c r="D44142" s="2">
        <v>0.21359694014976</v>
      </c>
    </row>
    <row r="44143" spans="1:4" x14ac:dyDescent="0.2">
      <c r="A44143">
        <v>13927396</v>
      </c>
      <c r="B44143" s="2">
        <v>1.13594774772959E-2</v>
      </c>
      <c r="C44143" s="2">
        <v>0.215483039079547</v>
      </c>
      <c r="D44143" s="2">
        <v>0.21363930187459501</v>
      </c>
    </row>
    <row r="44144" spans="1:4" x14ac:dyDescent="0.2">
      <c r="A44144">
        <v>13927405</v>
      </c>
      <c r="B44144" s="2">
        <v>1.13589788721957E-2</v>
      </c>
      <c r="C44144" s="2">
        <v>0.215472353087032</v>
      </c>
      <c r="D44144" s="2">
        <v>0.21368165903582001</v>
      </c>
    </row>
    <row r="44145" spans="1:4" x14ac:dyDescent="0.2">
      <c r="A44145">
        <v>13927406</v>
      </c>
      <c r="B44145" s="2">
        <v>1.1358480309522301E-2</v>
      </c>
      <c r="C44145" s="2">
        <v>0.215461668154319</v>
      </c>
      <c r="D44145" s="2">
        <v>0.21367014973607601</v>
      </c>
    </row>
    <row r="44146" spans="1:4" x14ac:dyDescent="0.2">
      <c r="A44146">
        <v>13927434</v>
      </c>
      <c r="B44146" s="2">
        <v>1.13579817892703E-2</v>
      </c>
      <c r="C44146" s="2">
        <v>0.21545098428125101</v>
      </c>
      <c r="D44146" s="2">
        <v>0.213658641676092</v>
      </c>
    </row>
    <row r="44147" spans="1:4" x14ac:dyDescent="0.2">
      <c r="A44147">
        <v>13927446</v>
      </c>
      <c r="B44147" s="2">
        <v>1.1358431257789001E-2</v>
      </c>
      <c r="C44147" s="2">
        <v>0.21548988496628299</v>
      </c>
      <c r="D44147" s="2">
        <v>0.213647134855665</v>
      </c>
    </row>
    <row r="44148" spans="1:4" x14ac:dyDescent="0.2">
      <c r="A44148">
        <v>13927459</v>
      </c>
      <c r="B44148" s="2">
        <v>1.1357932803445299E-2</v>
      </c>
      <c r="C44148" s="2">
        <v>0.215479200753631</v>
      </c>
      <c r="D44148" s="2">
        <v>0.21368948247078401</v>
      </c>
    </row>
    <row r="44149" spans="1:4" x14ac:dyDescent="0.2">
      <c r="A44149">
        <v>13927465</v>
      </c>
      <c r="B44149" s="2">
        <v>1.1357434391506299E-2</v>
      </c>
      <c r="C44149" s="2">
        <v>0.21546851760039601</v>
      </c>
      <c r="D44149" s="2">
        <v>0.213677975228863</v>
      </c>
    </row>
    <row r="44150" spans="1:4" x14ac:dyDescent="0.2">
      <c r="A44150">
        <v>13927490</v>
      </c>
      <c r="B44150" s="2">
        <v>1.1356936021966701E-2</v>
      </c>
      <c r="C44150" s="2">
        <v>0.21545783550642</v>
      </c>
      <c r="D44150" s="2">
        <v>0.21366646922621199</v>
      </c>
    </row>
    <row r="44151" spans="1:4" x14ac:dyDescent="0.2">
      <c r="A44151">
        <v>13927496</v>
      </c>
      <c r="B44151" s="2">
        <v>1.1356437694821499E-2</v>
      </c>
      <c r="C44151" s="2">
        <v>0.215447154471544</v>
      </c>
      <c r="D44151" s="2">
        <v>0.21365496446263099</v>
      </c>
    </row>
    <row r="44152" spans="1:4" x14ac:dyDescent="0.2">
      <c r="A44152">
        <v>13927501</v>
      </c>
      <c r="B44152" s="2">
        <v>1.13559394100655E-2</v>
      </c>
      <c r="C44152" s="2">
        <v>0.21543647449561201</v>
      </c>
      <c r="D44152" s="2">
        <v>0.21364346093792</v>
      </c>
    </row>
    <row r="44153" spans="1:4" x14ac:dyDescent="0.2">
      <c r="A44153">
        <v>13927512</v>
      </c>
      <c r="B44153" s="2">
        <v>1.1355441167693501E-2</v>
      </c>
      <c r="C44153" s="2">
        <v>0.215425795578467</v>
      </c>
      <c r="D44153" s="2">
        <v>0.21363195865187801</v>
      </c>
    </row>
    <row r="44154" spans="1:4" x14ac:dyDescent="0.2">
      <c r="A44154">
        <v>13927521</v>
      </c>
      <c r="B44154" s="2">
        <v>1.13558905374384E-2</v>
      </c>
      <c r="C44154" s="2">
        <v>0.21546468401486901</v>
      </c>
      <c r="D44154" s="2">
        <v>0.21362045760430601</v>
      </c>
    </row>
    <row r="44155" spans="1:4" x14ac:dyDescent="0.2">
      <c r="A44155">
        <v>13927529</v>
      </c>
      <c r="B44155" s="2">
        <v>1.1355392360908099E-2</v>
      </c>
      <c r="C44155" s="2">
        <v>0.21545400475812801</v>
      </c>
      <c r="D44155" s="2">
        <v>0.21366279069767399</v>
      </c>
    </row>
    <row r="44156" spans="1:4" x14ac:dyDescent="0.2">
      <c r="A44156">
        <v>13927530</v>
      </c>
      <c r="B44156" s="2">
        <v>1.13548942267449E-2</v>
      </c>
      <c r="C44156" s="2">
        <v>0.215443326559944</v>
      </c>
      <c r="D44156" s="2">
        <v>0.21365128922861601</v>
      </c>
    </row>
    <row r="44157" spans="1:4" x14ac:dyDescent="0.2">
      <c r="A44157">
        <v>13927539</v>
      </c>
      <c r="B44157" s="2">
        <v>1.1354396134943901E-2</v>
      </c>
      <c r="C44157" s="2">
        <v>0.21543264942015999</v>
      </c>
      <c r="D44157" s="2">
        <v>0.213639788997739</v>
      </c>
    </row>
    <row r="44158" spans="1:4" x14ac:dyDescent="0.2">
      <c r="A44158">
        <v>13927567</v>
      </c>
      <c r="B44158" s="2">
        <v>1.1354845335561499E-2</v>
      </c>
      <c r="C44158" s="2">
        <v>0.21547152980821599</v>
      </c>
      <c r="D44158" s="2">
        <v>0.21362829000484401</v>
      </c>
    </row>
    <row r="44159" spans="1:4" x14ac:dyDescent="0.2">
      <c r="A44159">
        <v>13927575</v>
      </c>
      <c r="B44159" s="2">
        <v>1.1354347309570301E-2</v>
      </c>
      <c r="C44159" s="2">
        <v>0.215460852329038</v>
      </c>
      <c r="D44159" s="2">
        <v>0.21367061356297001</v>
      </c>
    </row>
    <row r="44160" spans="1:4" x14ac:dyDescent="0.2">
      <c r="A44160">
        <v>13927610</v>
      </c>
      <c r="B44160" s="2">
        <v>1.13538493259245E-2</v>
      </c>
      <c r="C44160" s="2">
        <v>0.215450175908032</v>
      </c>
      <c r="D44160" s="2">
        <v>0.21365911414886099</v>
      </c>
    </row>
    <row r="44161" spans="1:4" x14ac:dyDescent="0.2">
      <c r="A44161">
        <v>13927618</v>
      </c>
      <c r="B44161" s="2">
        <v>1.1353351384618701E-2</v>
      </c>
      <c r="C44161" s="2">
        <v>0.21543950054503999</v>
      </c>
      <c r="D44161" s="2">
        <v>0.213647615972446</v>
      </c>
    </row>
    <row r="44162" spans="1:4" x14ac:dyDescent="0.2">
      <c r="A44162">
        <v>13927619</v>
      </c>
      <c r="B44162" s="2">
        <v>1.1352853485648099E-2</v>
      </c>
      <c r="C44162" s="2">
        <v>0.215428826239904</v>
      </c>
      <c r="D44162" s="2">
        <v>0.213636119033525</v>
      </c>
    </row>
    <row r="44163" spans="1:4" x14ac:dyDescent="0.2">
      <c r="A44163">
        <v>13927648</v>
      </c>
      <c r="B44163" s="2">
        <v>1.1353302540684699E-2</v>
      </c>
      <c r="C44163" s="2">
        <v>0.21546769718588901</v>
      </c>
      <c r="D44163" s="2">
        <v>0.21362462333189799</v>
      </c>
    </row>
    <row r="44164" spans="1:4" x14ac:dyDescent="0.2">
      <c r="A44164">
        <v>13927649</v>
      </c>
      <c r="B44164" s="2">
        <v>1.1352804707480501E-2</v>
      </c>
      <c r="C44164" s="2">
        <v>0.21545702254149099</v>
      </c>
      <c r="D44164" s="2">
        <v>0.213666935700834</v>
      </c>
    </row>
    <row r="44165" spans="1:4" x14ac:dyDescent="0.2">
      <c r="A44165">
        <v>13927671</v>
      </c>
      <c r="B44165" s="2">
        <v>1.13523069165946E-2</v>
      </c>
      <c r="C44165" s="2">
        <v>0.21544634895472101</v>
      </c>
      <c r="D44165" s="2">
        <v>0.21365543957817701</v>
      </c>
    </row>
    <row r="44166" spans="1:4" x14ac:dyDescent="0.2">
      <c r="A44166">
        <v>13927674</v>
      </c>
      <c r="B44166" s="2">
        <v>1.13518091680217E-2</v>
      </c>
      <c r="C44166" s="2">
        <v>0.215435676425422</v>
      </c>
      <c r="D44166" s="2">
        <v>0.21364394469252701</v>
      </c>
    </row>
    <row r="44167" spans="1:4" x14ac:dyDescent="0.2">
      <c r="A44167">
        <v>13927699</v>
      </c>
      <c r="B44167" s="2">
        <v>1.13522580541276E-2</v>
      </c>
      <c r="C44167" s="2">
        <v>0.21547453933029501</v>
      </c>
      <c r="D44167" s="2">
        <v>0.213632451043684</v>
      </c>
    </row>
    <row r="44168" spans="1:4" x14ac:dyDescent="0.2">
      <c r="A44168">
        <v>13927716</v>
      </c>
      <c r="B44168" s="2">
        <v>1.1352706701115999E-2</v>
      </c>
      <c r="C44168" s="2">
        <v>0.21551339838525899</v>
      </c>
      <c r="D44168" s="2">
        <v>0.21367475388670701</v>
      </c>
    </row>
    <row r="44169" spans="1:4" x14ac:dyDescent="0.2">
      <c r="A44169">
        <v>13927720</v>
      </c>
      <c r="B44169" s="2">
        <v>1.13522090417142E-2</v>
      </c>
      <c r="C44169" s="2">
        <v>0.215502724120851</v>
      </c>
      <c r="D44169" s="2">
        <v>0.21371705217858999</v>
      </c>
    </row>
    <row r="44170" spans="1:4" x14ac:dyDescent="0.2">
      <c r="A44170">
        <v>13927731</v>
      </c>
      <c r="B44170" s="2">
        <v>1.1351711424602401E-2</v>
      </c>
      <c r="C44170" s="2">
        <v>0.21549205091377299</v>
      </c>
      <c r="D44170" s="2">
        <v>0.213705556452046</v>
      </c>
    </row>
    <row r="44171" spans="1:4" x14ac:dyDescent="0.2">
      <c r="A44171">
        <v>13927737</v>
      </c>
      <c r="B44171" s="2">
        <v>1.13512138497754E-2</v>
      </c>
      <c r="C44171" s="2">
        <v>0.215481378763866</v>
      </c>
      <c r="D44171" s="2">
        <v>0.213694061962134</v>
      </c>
    </row>
    <row r="44172" spans="1:4" x14ac:dyDescent="0.2">
      <c r="A44172">
        <v>13927748</v>
      </c>
      <c r="B44172" s="2">
        <v>1.13507163172281E-2</v>
      </c>
      <c r="C44172" s="2">
        <v>0.21547070767097501</v>
      </c>
      <c r="D44172" s="2">
        <v>0.21368256870865299</v>
      </c>
    </row>
    <row r="44173" spans="1:4" x14ac:dyDescent="0.2">
      <c r="A44173">
        <v>13927760</v>
      </c>
      <c r="B44173" s="2">
        <v>1.1350218826955199E-2</v>
      </c>
      <c r="C44173" s="2">
        <v>0.21546003763494101</v>
      </c>
      <c r="D44173" s="2">
        <v>0.213671076691405</v>
      </c>
    </row>
    <row r="44174" spans="1:4" x14ac:dyDescent="0.2">
      <c r="A44174">
        <v>13927762</v>
      </c>
      <c r="B44174" s="2">
        <v>1.13497213789517E-2</v>
      </c>
      <c r="C44174" s="2">
        <v>0.21544936865560699</v>
      </c>
      <c r="D44174" s="2">
        <v>0.21365958591018999</v>
      </c>
    </row>
    <row r="44175" spans="1:4" x14ac:dyDescent="0.2">
      <c r="A44175">
        <v>13927764</v>
      </c>
      <c r="B44175" s="2">
        <v>1.13492239732124E-2</v>
      </c>
      <c r="C44175" s="2">
        <v>0.21543870073281801</v>
      </c>
      <c r="D44175" s="2">
        <v>0.213648096364809</v>
      </c>
    </row>
    <row r="44176" spans="1:4" x14ac:dyDescent="0.2">
      <c r="A44176">
        <v>13927767</v>
      </c>
      <c r="B44176" s="2">
        <v>1.1348726609732299E-2</v>
      </c>
      <c r="C44176" s="2">
        <v>0.21542803386641499</v>
      </c>
      <c r="D44176" s="2">
        <v>0.21363660805506199</v>
      </c>
    </row>
    <row r="44177" spans="1:4" x14ac:dyDescent="0.2">
      <c r="A44177">
        <v>13927773</v>
      </c>
      <c r="B44177" s="2">
        <v>1.1348229288506101E-2</v>
      </c>
      <c r="C44177" s="2">
        <v>0.21541736805624301</v>
      </c>
      <c r="D44177" s="2">
        <v>0.21362512098075001</v>
      </c>
    </row>
    <row r="44178" spans="1:4" x14ac:dyDescent="0.2">
      <c r="A44178">
        <v>13927785</v>
      </c>
      <c r="B44178" s="2">
        <v>1.13477320095287E-2</v>
      </c>
      <c r="C44178" s="2">
        <v>0.21540670330214301</v>
      </c>
      <c r="D44178" s="2">
        <v>0.213613635141674</v>
      </c>
    </row>
    <row r="44179" spans="1:4" x14ac:dyDescent="0.2">
      <c r="A44179">
        <v>13927792</v>
      </c>
      <c r="B44179" s="2">
        <v>1.1347234772794999E-2</v>
      </c>
      <c r="C44179" s="2">
        <v>0.21539603960396</v>
      </c>
      <c r="D44179" s="2">
        <v>0.21360215053763401</v>
      </c>
    </row>
    <row r="44180" spans="1:4" x14ac:dyDescent="0.2">
      <c r="A44180">
        <v>13927798</v>
      </c>
      <c r="B44180" s="2">
        <v>1.13467375782999E-2</v>
      </c>
      <c r="C44180" s="2">
        <v>0.21538537696153601</v>
      </c>
      <c r="D44180" s="2">
        <v>0.213590667168431</v>
      </c>
    </row>
    <row r="44181" spans="1:4" x14ac:dyDescent="0.2">
      <c r="A44181">
        <v>13927832</v>
      </c>
      <c r="B44181" s="2">
        <v>1.1346240426038301E-2</v>
      </c>
      <c r="C44181" s="2">
        <v>0.215374715374715</v>
      </c>
      <c r="D44181" s="2">
        <v>0.213579185033867</v>
      </c>
    </row>
    <row r="44182" spans="1:4" x14ac:dyDescent="0.2">
      <c r="A44182">
        <v>13927838</v>
      </c>
      <c r="B44182" s="2">
        <v>1.1345743316004899E-2</v>
      </c>
      <c r="C44182" s="2">
        <v>0.21536405484334001</v>
      </c>
      <c r="D44182" s="2">
        <v>0.21356770413374099</v>
      </c>
    </row>
    <row r="44183" spans="1:4" x14ac:dyDescent="0.2">
      <c r="A44183">
        <v>13927846</v>
      </c>
      <c r="B44183" s="2">
        <v>1.1345246248194701E-2</v>
      </c>
      <c r="C44183" s="2">
        <v>0.21535339536725401</v>
      </c>
      <c r="D44183" s="2">
        <v>0.21355622446785599</v>
      </c>
    </row>
    <row r="44184" spans="1:4" x14ac:dyDescent="0.2">
      <c r="A44184">
        <v>13927899</v>
      </c>
      <c r="B44184" s="2">
        <v>1.13447492226025E-2</v>
      </c>
      <c r="C44184" s="2">
        <v>0.21534273694629999</v>
      </c>
      <c r="D44184" s="2">
        <v>0.21354474603601101</v>
      </c>
    </row>
    <row r="44185" spans="1:4" x14ac:dyDescent="0.2">
      <c r="A44185">
        <v>13927912</v>
      </c>
      <c r="B44185" s="2">
        <v>1.13442522392233E-2</v>
      </c>
      <c r="C44185" s="2">
        <v>0.21533207958032199</v>
      </c>
      <c r="D44185" s="2">
        <v>0.21353326883800899</v>
      </c>
    </row>
    <row r="44186" spans="1:4" x14ac:dyDescent="0.2">
      <c r="A44186">
        <v>13927929</v>
      </c>
      <c r="B44186" s="2">
        <v>1.1343755298051801E-2</v>
      </c>
      <c r="C44186" s="2">
        <v>0.21532142326916401</v>
      </c>
      <c r="D44186" s="2">
        <v>0.213521792873649</v>
      </c>
    </row>
    <row r="44187" spans="1:4" x14ac:dyDescent="0.2">
      <c r="A44187">
        <v>13927949</v>
      </c>
      <c r="B44187" s="2">
        <v>1.1343258399082999E-2</v>
      </c>
      <c r="C44187" s="2">
        <v>0.21531076801266799</v>
      </c>
      <c r="D44187" s="2">
        <v>0.213510318142734</v>
      </c>
    </row>
    <row r="44188" spans="1:4" x14ac:dyDescent="0.2">
      <c r="A44188">
        <v>13927952</v>
      </c>
      <c r="B44188" s="2">
        <v>1.13437072514266E-2</v>
      </c>
      <c r="C44188" s="2">
        <v>0.21534959671433501</v>
      </c>
      <c r="D44188" s="2">
        <v>0.213498844645064</v>
      </c>
    </row>
    <row r="44189" spans="1:4" x14ac:dyDescent="0.2">
      <c r="A44189">
        <v>13927961</v>
      </c>
      <c r="B44189" s="2">
        <v>1.1344155865041399E-2</v>
      </c>
      <c r="C44189" s="2">
        <v>0.21538842157347801</v>
      </c>
      <c r="D44189" s="2">
        <v>0.21354110693175701</v>
      </c>
    </row>
    <row r="44190" spans="1:4" x14ac:dyDescent="0.2">
      <c r="A44190">
        <v>13927967</v>
      </c>
      <c r="B44190" s="2">
        <v>1.13436590549265E-2</v>
      </c>
      <c r="C44190" s="2">
        <v>0.215377764583642</v>
      </c>
      <c r="D44190" s="2">
        <v>0.213583364676804</v>
      </c>
    </row>
    <row r="44191" spans="1:4" x14ac:dyDescent="0.2">
      <c r="A44191">
        <v>13927972</v>
      </c>
      <c r="B44191" s="2">
        <v>1.13441074532583E-2</v>
      </c>
      <c r="C44191" s="2">
        <v>0.21541658420740101</v>
      </c>
      <c r="D44191" s="2">
        <v>0.21357188910380401</v>
      </c>
    </row>
    <row r="44192" spans="1:4" x14ac:dyDescent="0.2">
      <c r="A44192">
        <v>13927988</v>
      </c>
      <c r="B44192" s="2">
        <v>1.1343610708659101E-2</v>
      </c>
      <c r="C44192" s="2">
        <v>0.21540592687874099</v>
      </c>
      <c r="D44192" s="2">
        <v>0.213614140654381</v>
      </c>
    </row>
    <row r="44193" spans="1:4" x14ac:dyDescent="0.2">
      <c r="A44193">
        <v>13927995</v>
      </c>
      <c r="B44193" s="2">
        <v>1.13431140062279E-2</v>
      </c>
      <c r="C44193" s="2">
        <v>0.21539527060453101</v>
      </c>
      <c r="D44193" s="2">
        <v>0.213602664661007</v>
      </c>
    </row>
    <row r="44194" spans="1:4" x14ac:dyDescent="0.2">
      <c r="A44194">
        <v>13928004</v>
      </c>
      <c r="B44194" s="2">
        <v>1.1342617345959601E-2</v>
      </c>
      <c r="C44194" s="2">
        <v>0.21538461538461501</v>
      </c>
      <c r="D44194" s="2">
        <v>0.21359118990061701</v>
      </c>
    </row>
    <row r="44195" spans="1:4" x14ac:dyDescent="0.2">
      <c r="A44195">
        <v>13928006</v>
      </c>
      <c r="B44195" s="2">
        <v>1.1342120727849099E-2</v>
      </c>
      <c r="C44195" s="2">
        <v>0.21537396121883601</v>
      </c>
      <c r="D44195" s="2">
        <v>0.21357971637301201</v>
      </c>
    </row>
    <row r="44196" spans="1:4" x14ac:dyDescent="0.2">
      <c r="A44196">
        <v>13928009</v>
      </c>
      <c r="B44196" s="2">
        <v>1.1341624151891201E-2</v>
      </c>
      <c r="C44196" s="2">
        <v>0.21536330810703799</v>
      </c>
      <c r="D44196" s="2">
        <v>0.21356824407799299</v>
      </c>
    </row>
    <row r="44197" spans="1:4" x14ac:dyDescent="0.2">
      <c r="A44197">
        <v>13928020</v>
      </c>
      <c r="B44197" s="2">
        <v>1.13411276180808E-2</v>
      </c>
      <c r="C44197" s="2">
        <v>0.21535265604906501</v>
      </c>
      <c r="D44197" s="2">
        <v>0.213556773015361</v>
      </c>
    </row>
    <row r="44198" spans="1:4" x14ac:dyDescent="0.2">
      <c r="A44198">
        <v>13928022</v>
      </c>
      <c r="B44198" s="2">
        <v>1.1340631126412801E-2</v>
      </c>
      <c r="C44198" s="2">
        <v>0.21534200504475901</v>
      </c>
      <c r="D44198" s="2">
        <v>0.21354530318491799</v>
      </c>
    </row>
    <row r="44199" spans="1:4" x14ac:dyDescent="0.2">
      <c r="A44199">
        <v>13928030</v>
      </c>
      <c r="B44199" s="2">
        <v>1.13401346768822E-2</v>
      </c>
      <c r="C44199" s="2">
        <v>0.215331355093966</v>
      </c>
      <c r="D44199" s="2">
        <v>0.21353383458646599</v>
      </c>
    </row>
    <row r="44200" spans="1:4" x14ac:dyDescent="0.2">
      <c r="A44200">
        <v>13928031</v>
      </c>
      <c r="B44200" s="2">
        <v>1.13396382694837E-2</v>
      </c>
      <c r="C44200" s="2">
        <v>0.21532070619652799</v>
      </c>
      <c r="D44200" s="2">
        <v>0.213522367219805</v>
      </c>
    </row>
    <row r="44201" spans="1:4" x14ac:dyDescent="0.2">
      <c r="A44201">
        <v>13928036</v>
      </c>
      <c r="B44201" s="2">
        <v>1.1339141904212299E-2</v>
      </c>
      <c r="C44201" s="2">
        <v>0.215310058352289</v>
      </c>
      <c r="D44201" s="2">
        <v>0.213510901084738</v>
      </c>
    </row>
    <row r="44202" spans="1:4" x14ac:dyDescent="0.2">
      <c r="A44202">
        <v>13928052</v>
      </c>
      <c r="B44202" s="2">
        <v>1.13395902971985E-2</v>
      </c>
      <c r="C44202" s="2">
        <v>0.215348860208673</v>
      </c>
      <c r="D44202" s="2">
        <v>0.21349943618106601</v>
      </c>
    </row>
    <row r="44203" spans="1:4" x14ac:dyDescent="0.2">
      <c r="A44203">
        <v>13928053</v>
      </c>
      <c r="B44203" s="2">
        <v>1.13400384518708E-2</v>
      </c>
      <c r="C44203" s="2">
        <v>0.215387658227848</v>
      </c>
      <c r="D44203" s="2">
        <v>0.21354166666666599</v>
      </c>
    </row>
    <row r="44204" spans="1:4" x14ac:dyDescent="0.2">
      <c r="A44204">
        <v>13928060</v>
      </c>
      <c r="B44204" s="2">
        <v>1.13395421752936E-2</v>
      </c>
      <c r="C44204" s="2">
        <v>0.21537700865265699</v>
      </c>
      <c r="D44204" s="2">
        <v>0.21358389261744901</v>
      </c>
    </row>
    <row r="44205" spans="1:4" x14ac:dyDescent="0.2">
      <c r="A44205">
        <v>13928062</v>
      </c>
      <c r="B44205" s="2">
        <v>1.13390459408205E-2</v>
      </c>
      <c r="C44205" s="2">
        <v>0.21536636013052499</v>
      </c>
      <c r="D44205" s="2">
        <v>0.213572425641576</v>
      </c>
    </row>
    <row r="44206" spans="1:4" x14ac:dyDescent="0.2">
      <c r="A44206">
        <v>13928069</v>
      </c>
      <c r="B44206" s="2">
        <v>1.13394939038764E-2</v>
      </c>
      <c r="C44206" s="2">
        <v>0.21540515153013201</v>
      </c>
      <c r="D44206" s="2">
        <v>0.213560959896923</v>
      </c>
    </row>
    <row r="44207" spans="1:4" x14ac:dyDescent="0.2">
      <c r="A44207">
        <v>13928079</v>
      </c>
      <c r="B44207" s="2">
        <v>1.13399416288437E-2</v>
      </c>
      <c r="C44207" s="2">
        <v>0.21544393909432399</v>
      </c>
      <c r="D44207" s="2">
        <v>0.21360317801159501</v>
      </c>
    </row>
    <row r="44208" spans="1:4" x14ac:dyDescent="0.2">
      <c r="A44208">
        <v>13928081</v>
      </c>
      <c r="B44208" s="2">
        <v>1.13394454830541E-2</v>
      </c>
      <c r="C44208" s="2">
        <v>0.21543328884275001</v>
      </c>
      <c r="D44208" s="2">
        <v>0.21364539159375101</v>
      </c>
    </row>
    <row r="44209" spans="1:4" x14ac:dyDescent="0.2">
      <c r="A44209">
        <v>13928085</v>
      </c>
      <c r="B44209" s="2">
        <v>1.13398929933426E-2</v>
      </c>
      <c r="C44209" s="2">
        <v>0.21547207118141301</v>
      </c>
      <c r="D44209" s="2">
        <v>0.21363392377885099</v>
      </c>
    </row>
    <row r="44210" spans="1:4" x14ac:dyDescent="0.2">
      <c r="A44210">
        <v>13928092</v>
      </c>
      <c r="B44210" s="2">
        <v>1.13393969129341E-2</v>
      </c>
      <c r="C44210" s="2">
        <v>0.21546142059216</v>
      </c>
      <c r="D44210" s="2">
        <v>0.21367613117921699</v>
      </c>
    </row>
    <row r="44211" spans="1:4" x14ac:dyDescent="0.2">
      <c r="A44211">
        <v>13928097</v>
      </c>
      <c r="B44211" s="2">
        <v>1.13389008745951E-2</v>
      </c>
      <c r="C44211" s="2">
        <v>0.215450771055753</v>
      </c>
      <c r="D44211" s="2">
        <v>0.21366466294547001</v>
      </c>
    </row>
    <row r="44212" spans="1:4" x14ac:dyDescent="0.2">
      <c r="A44212">
        <v>13928109</v>
      </c>
      <c r="B44212" s="2">
        <v>1.1338404878320401E-2</v>
      </c>
      <c r="C44212" s="2">
        <v>0.21544012257203499</v>
      </c>
      <c r="D44212" s="2">
        <v>0.21365319594268201</v>
      </c>
    </row>
    <row r="44213" spans="1:4" x14ac:dyDescent="0.2">
      <c r="A44213">
        <v>13928110</v>
      </c>
      <c r="B44213" s="2">
        <v>1.1337908924105E-2</v>
      </c>
      <c r="C44213" s="2">
        <v>0.21542947514085201</v>
      </c>
      <c r="D44213" s="2">
        <v>0.21364173017065499</v>
      </c>
    </row>
    <row r="44214" spans="1:4" x14ac:dyDescent="0.2">
      <c r="A44214">
        <v>13928113</v>
      </c>
      <c r="B44214" s="2">
        <v>1.13383562897207E-2</v>
      </c>
      <c r="C44214" s="2">
        <v>0.21546824808500101</v>
      </c>
      <c r="D44214" s="2">
        <v>0.21363026562919199</v>
      </c>
    </row>
    <row r="44215" spans="1:4" x14ac:dyDescent="0.2">
      <c r="A44215">
        <v>13928119</v>
      </c>
      <c r="B44215" s="2">
        <v>1.13378604008434E-2</v>
      </c>
      <c r="C44215" s="2">
        <v>0.21545760031626801</v>
      </c>
      <c r="D44215" s="2">
        <v>0.213672461901695</v>
      </c>
    </row>
    <row r="44216" spans="1:4" x14ac:dyDescent="0.2">
      <c r="A44216">
        <v>13928120</v>
      </c>
      <c r="B44216" s="2">
        <v>1.13373645540088E-2</v>
      </c>
      <c r="C44216" s="2">
        <v>0.21544695359984101</v>
      </c>
      <c r="D44216" s="2">
        <v>0.21366099694156701</v>
      </c>
    </row>
    <row r="44217" spans="1:4" x14ac:dyDescent="0.2">
      <c r="A44217">
        <v>13928123</v>
      </c>
      <c r="B44217" s="2">
        <v>1.13368687492118E-2</v>
      </c>
      <c r="C44217" s="2">
        <v>0.21543630793556601</v>
      </c>
      <c r="D44217" s="2">
        <v>0.21364953321171801</v>
      </c>
    </row>
    <row r="44218" spans="1:4" x14ac:dyDescent="0.2">
      <c r="A44218">
        <v>13928124</v>
      </c>
      <c r="B44218" s="2">
        <v>1.13363729864473E-2</v>
      </c>
      <c r="C44218" s="2">
        <v>0.215425663323286</v>
      </c>
      <c r="D44218" s="2">
        <v>0.21363807071194801</v>
      </c>
    </row>
    <row r="44219" spans="1:4" x14ac:dyDescent="0.2">
      <c r="A44219">
        <v>13928142</v>
      </c>
      <c r="B44219" s="2">
        <v>1.1336820207466399E-2</v>
      </c>
      <c r="C44219" s="2">
        <v>0.21546442687747</v>
      </c>
      <c r="D44219" s="2">
        <v>0.21362660944205999</v>
      </c>
    </row>
    <row r="44220" spans="1:4" x14ac:dyDescent="0.2">
      <c r="A44220">
        <v>13928144</v>
      </c>
      <c r="B44220" s="2">
        <v>1.13363245099971E-2</v>
      </c>
      <c r="C44220" s="2">
        <v>0.21545378192777001</v>
      </c>
      <c r="D44220" s="2">
        <v>0.21366879459256399</v>
      </c>
    </row>
    <row r="44221" spans="1:4" x14ac:dyDescent="0.2">
      <c r="A44221">
        <v>13928146</v>
      </c>
      <c r="B44221" s="2">
        <v>1.13367715167023E-2</v>
      </c>
      <c r="C44221" s="2">
        <v>0.215492540262819</v>
      </c>
      <c r="D44221" s="2">
        <v>0.213657332904194</v>
      </c>
    </row>
    <row r="44222" spans="1:4" x14ac:dyDescent="0.2">
      <c r="A44222">
        <v>13928175</v>
      </c>
      <c r="B44222" s="2">
        <v>1.1336275884519799E-2</v>
      </c>
      <c r="C44222" s="2">
        <v>0.21548189497604101</v>
      </c>
      <c r="D44222" s="2">
        <v>0.21369951188113501</v>
      </c>
    </row>
    <row r="44223" spans="1:4" x14ac:dyDescent="0.2">
      <c r="A44223">
        <v>13928204</v>
      </c>
      <c r="B44223" s="2">
        <v>1.13357802943416E-2</v>
      </c>
      <c r="C44223" s="2">
        <v>0.21547125074095999</v>
      </c>
      <c r="D44223" s="2">
        <v>0.213688049774726</v>
      </c>
    </row>
    <row r="44224" spans="1:4" x14ac:dyDescent="0.2">
      <c r="A44224">
        <v>13928211</v>
      </c>
      <c r="B44224" s="2">
        <v>1.1335284746162799E-2</v>
      </c>
      <c r="C44224" s="2">
        <v>0.215460607557421</v>
      </c>
      <c r="D44224" s="2">
        <v>0.21367658889782701</v>
      </c>
    </row>
    <row r="44225" spans="1:4" x14ac:dyDescent="0.2">
      <c r="A44225">
        <v>13928221</v>
      </c>
      <c r="B44225" s="2">
        <v>1.1335731585210999E-2</v>
      </c>
      <c r="C44225" s="2">
        <v>0.21549935789785599</v>
      </c>
      <c r="D44225" s="2">
        <v>0.213665129250241</v>
      </c>
    </row>
    <row r="44226" spans="1:4" x14ac:dyDescent="0.2">
      <c r="A44226">
        <v>13928229</v>
      </c>
      <c r="B44226" s="2">
        <v>1.1335236102287601E-2</v>
      </c>
      <c r="C44226" s="2">
        <v>0.215488714377438</v>
      </c>
      <c r="D44226" s="2">
        <v>0.21370729876119399</v>
      </c>
    </row>
    <row r="44227" spans="1:4" x14ac:dyDescent="0.2">
      <c r="A44227">
        <v>13928245</v>
      </c>
      <c r="B44227" s="2">
        <v>1.1334740661347001E-2</v>
      </c>
      <c r="C44227" s="2">
        <v>0.21547807190833601</v>
      </c>
      <c r="D44227" s="2">
        <v>0.213695838695838</v>
      </c>
    </row>
    <row r="44228" spans="1:4" x14ac:dyDescent="0.2">
      <c r="A44228">
        <v>13928258</v>
      </c>
      <c r="B44228" s="2">
        <v>1.1335187309582301E-2</v>
      </c>
      <c r="C44228" s="2">
        <v>0.21551681564521699</v>
      </c>
      <c r="D44228" s="2">
        <v>0.213684379859509</v>
      </c>
    </row>
    <row r="44229" spans="1:4" x14ac:dyDescent="0.2">
      <c r="A44229">
        <v>13928273</v>
      </c>
      <c r="B44229" s="2">
        <v>1.13346919338771E-2</v>
      </c>
      <c r="C44229" s="2">
        <v>0.21550617283950599</v>
      </c>
      <c r="D44229" s="2">
        <v>0.21372654155495899</v>
      </c>
    </row>
    <row r="44230" spans="1:4" x14ac:dyDescent="0.2">
      <c r="A44230">
        <v>13928294</v>
      </c>
      <c r="B44230" s="2">
        <v>1.1335138368153501E-2</v>
      </c>
      <c r="C44230" s="2">
        <v>0.215544911362401</v>
      </c>
      <c r="D44230" s="2">
        <v>0.213715082301217</v>
      </c>
    </row>
    <row r="44231" spans="1:4" x14ac:dyDescent="0.2">
      <c r="A44231">
        <v>13928305</v>
      </c>
      <c r="B44231" s="2">
        <v>1.1334643057675399E-2</v>
      </c>
      <c r="C44231" s="2">
        <v>0.21553426822042199</v>
      </c>
      <c r="D44231" s="2">
        <v>0.213757237829723</v>
      </c>
    </row>
    <row r="44232" spans="1:4" x14ac:dyDescent="0.2">
      <c r="A44232">
        <v>13928322</v>
      </c>
      <c r="B44232" s="2">
        <v>1.1335089278108E-2</v>
      </c>
      <c r="C44232" s="2">
        <v>0.21557300153063699</v>
      </c>
      <c r="D44232" s="2">
        <v>0.213745778159009</v>
      </c>
    </row>
    <row r="44233" spans="1:4" x14ac:dyDescent="0.2">
      <c r="A44233">
        <v>13928330</v>
      </c>
      <c r="B44233" s="2">
        <v>1.13345940328485E-2</v>
      </c>
      <c r="C44233" s="2">
        <v>0.21556235805273</v>
      </c>
      <c r="D44233" s="2">
        <v>0.21378792752224701</v>
      </c>
    </row>
    <row r="44234" spans="1:4" x14ac:dyDescent="0.2">
      <c r="A44234">
        <v>13928332</v>
      </c>
      <c r="B44234" s="2">
        <v>1.1335040039552401E-2</v>
      </c>
      <c r="C44234" s="2">
        <v>0.21560108615156701</v>
      </c>
      <c r="D44234" s="2">
        <v>0.213776467435004</v>
      </c>
    </row>
    <row r="44235" spans="1:4" x14ac:dyDescent="0.2">
      <c r="A44235">
        <v>13928346</v>
      </c>
      <c r="B44235" s="2">
        <v>1.1334544859503101E-2</v>
      </c>
      <c r="C44235" s="2">
        <v>0.21559044233807201</v>
      </c>
      <c r="D44235" s="2">
        <v>0.21381861063464799</v>
      </c>
    </row>
    <row r="44236" spans="1:4" x14ac:dyDescent="0.2">
      <c r="A44236">
        <v>13928348</v>
      </c>
      <c r="B44236" s="2">
        <v>1.1334990652593101E-2</v>
      </c>
      <c r="C44236" s="2">
        <v>0.21562916522683501</v>
      </c>
      <c r="D44236" s="2">
        <v>0.21380715013131801</v>
      </c>
    </row>
    <row r="44237" spans="1:4" x14ac:dyDescent="0.2">
      <c r="A44237">
        <v>13928355</v>
      </c>
      <c r="B44237" s="2">
        <v>1.1335436208904801E-2</v>
      </c>
      <c r="C44237" s="2">
        <v>0.21566788429262501</v>
      </c>
      <c r="D44237" s="2">
        <v>0.213849287169042</v>
      </c>
    </row>
    <row r="44238" spans="1:4" x14ac:dyDescent="0.2">
      <c r="A44238">
        <v>13928375</v>
      </c>
      <c r="B44238" s="2">
        <v>1.1334941117336701E-2</v>
      </c>
      <c r="C44238" s="2">
        <v>0.21565723875808199</v>
      </c>
      <c r="D44238" s="2">
        <v>0.21389141969022901</v>
      </c>
    </row>
    <row r="44239" spans="1:4" x14ac:dyDescent="0.2">
      <c r="A44239">
        <v>13928382</v>
      </c>
      <c r="B44239" s="2">
        <v>1.1334446067682601E-2</v>
      </c>
      <c r="C44239" s="2">
        <v>0.215646594274432</v>
      </c>
      <c r="D44239" s="2">
        <v>0.21387995712754501</v>
      </c>
    </row>
    <row r="44240" spans="1:4" x14ac:dyDescent="0.2">
      <c r="A44240">
        <v>13928394</v>
      </c>
      <c r="B44240" s="2">
        <v>1.13339510599373E-2</v>
      </c>
      <c r="C44240" s="2">
        <v>0.21563595084151799</v>
      </c>
      <c r="D44240" s="2">
        <v>0.213868495793365</v>
      </c>
    </row>
    <row r="44241" spans="1:4" x14ac:dyDescent="0.2">
      <c r="A44241">
        <v>13928408</v>
      </c>
      <c r="B44241" s="2">
        <v>1.1333456094095799E-2</v>
      </c>
      <c r="C44241" s="2">
        <v>0.21562530845918401</v>
      </c>
      <c r="D44241" s="2">
        <v>0.21385703568749301</v>
      </c>
    </row>
    <row r="44242" spans="1:4" x14ac:dyDescent="0.2">
      <c r="A44242">
        <v>13928420</v>
      </c>
      <c r="B44242" s="2">
        <v>1.1332961170153101E-2</v>
      </c>
      <c r="C44242" s="2">
        <v>0.21561466712727601</v>
      </c>
      <c r="D44242" s="2">
        <v>0.21384557680972999</v>
      </c>
    </row>
    <row r="44243" spans="1:4" x14ac:dyDescent="0.2">
      <c r="A44243">
        <v>13928424</v>
      </c>
      <c r="B44243" s="2">
        <v>1.1332466288104E-2</v>
      </c>
      <c r="C44243" s="2">
        <v>0.21560402684563701</v>
      </c>
      <c r="D44243" s="2">
        <v>0.21383411915987999</v>
      </c>
    </row>
    <row r="44244" spans="1:4" x14ac:dyDescent="0.2">
      <c r="A44244">
        <v>13928452</v>
      </c>
      <c r="B44244" s="2">
        <v>1.13329117473768E-2</v>
      </c>
      <c r="C44244" s="2">
        <v>0.215642733777448</v>
      </c>
      <c r="D44244" s="2">
        <v>0.213822662737744</v>
      </c>
    </row>
    <row r="44245" spans="1:4" x14ac:dyDescent="0.2">
      <c r="A44245">
        <v>13928461</v>
      </c>
      <c r="B44245" s="2">
        <v>1.13333569701323E-2</v>
      </c>
      <c r="C44245" s="2">
        <v>0.215681436889371</v>
      </c>
      <c r="D44245" s="2">
        <v>0.213864780885031</v>
      </c>
    </row>
    <row r="44246" spans="1:4" x14ac:dyDescent="0.2">
      <c r="A44246">
        <v>13928465</v>
      </c>
      <c r="B44246" s="2">
        <v>1.1332862176482199E-2</v>
      </c>
      <c r="C44246" s="2">
        <v>0.21567079488824101</v>
      </c>
      <c r="D44246" s="2">
        <v>0.21390689451973999</v>
      </c>
    </row>
    <row r="44247" spans="1:4" x14ac:dyDescent="0.2">
      <c r="A44247">
        <v>13928482</v>
      </c>
      <c r="B44247" s="2">
        <v>1.13333071860919E-2</v>
      </c>
      <c r="C44247" s="2">
        <v>0.21570949279652599</v>
      </c>
      <c r="D44247" s="2">
        <v>0.21389543604028199</v>
      </c>
    </row>
    <row r="44248" spans="1:4" x14ac:dyDescent="0.2">
      <c r="A44248">
        <v>13928557</v>
      </c>
      <c r="B44248" s="2">
        <v>1.13337519593981E-2</v>
      </c>
      <c r="C44248" s="2">
        <v>0.21574818688637801</v>
      </c>
      <c r="D44248" s="2">
        <v>0.213937543521345</v>
      </c>
    </row>
    <row r="44249" spans="1:4" x14ac:dyDescent="0.2">
      <c r="A44249">
        <v>13928605</v>
      </c>
      <c r="B44249" s="2">
        <v>1.13332572541541E-2</v>
      </c>
      <c r="C44249" s="2">
        <v>0.215737543167242</v>
      </c>
      <c r="D44249" s="2">
        <v>0.21397964649169701</v>
      </c>
    </row>
    <row r="44250" spans="1:4" x14ac:dyDescent="0.2">
      <c r="A44250">
        <v>13928629</v>
      </c>
      <c r="B44250" s="2">
        <v>1.1332762590763001E-2</v>
      </c>
      <c r="C44250" s="2">
        <v>0.215726900498248</v>
      </c>
      <c r="D44250" s="2">
        <v>0.21396818595683101</v>
      </c>
    </row>
    <row r="44251" spans="1:4" x14ac:dyDescent="0.2">
      <c r="A44251">
        <v>13928658</v>
      </c>
      <c r="B44251" s="2">
        <v>1.13322679692198E-2</v>
      </c>
      <c r="C44251" s="2">
        <v>0.21571625887924201</v>
      </c>
      <c r="D44251" s="2">
        <v>0.213956726649528</v>
      </c>
    </row>
    <row r="44252" spans="1:4" x14ac:dyDescent="0.2">
      <c r="A44252">
        <v>13928663</v>
      </c>
      <c r="B44252" s="2">
        <v>1.1331773389519399E-2</v>
      </c>
      <c r="C44252" s="2">
        <v>0.21570561831006699</v>
      </c>
      <c r="D44252" s="2">
        <v>0.21394526856959201</v>
      </c>
    </row>
    <row r="44253" spans="1:4" x14ac:dyDescent="0.2">
      <c r="A44253">
        <v>13928668</v>
      </c>
      <c r="B44253" s="2">
        <v>1.13312788516567E-2</v>
      </c>
      <c r="C44253" s="2">
        <v>0.21569497879056901</v>
      </c>
      <c r="D44253" s="2">
        <v>0.21393381171682499</v>
      </c>
    </row>
    <row r="44254" spans="1:4" x14ac:dyDescent="0.2">
      <c r="A44254">
        <v>13928672</v>
      </c>
      <c r="B44254" s="2">
        <v>1.1330784355626801E-2</v>
      </c>
      <c r="C44254" s="2">
        <v>0.215684340320591</v>
      </c>
      <c r="D44254" s="2">
        <v>0.21392235609103</v>
      </c>
    </row>
    <row r="44255" spans="1:4" x14ac:dyDescent="0.2">
      <c r="A44255">
        <v>13928693</v>
      </c>
      <c r="B44255" s="2">
        <v>1.13302899014245E-2</v>
      </c>
      <c r="C44255" s="2">
        <v>0.21567370289998</v>
      </c>
      <c r="D44255" s="2">
        <v>0.21391090169201099</v>
      </c>
    </row>
    <row r="44256" spans="1:4" x14ac:dyDescent="0.2">
      <c r="A44256">
        <v>13928695</v>
      </c>
      <c r="B44256" s="2">
        <v>1.13297954890448E-2</v>
      </c>
      <c r="C44256" s="2">
        <v>0.215663066528579</v>
      </c>
      <c r="D44256" s="2">
        <v>0.21389944851956899</v>
      </c>
    </row>
    <row r="44257" spans="1:4" x14ac:dyDescent="0.2">
      <c r="A44257">
        <v>13928703</v>
      </c>
      <c r="B44257" s="2">
        <v>1.13293011184826E-2</v>
      </c>
      <c r="C44257" s="2">
        <v>0.21565243120623301</v>
      </c>
      <c r="D44257" s="2">
        <v>0.21388799657350799</v>
      </c>
    </row>
    <row r="44258" spans="1:4" x14ac:dyDescent="0.2">
      <c r="A44258">
        <v>13928714</v>
      </c>
      <c r="B44258" s="2">
        <v>1.13297458648933E-2</v>
      </c>
      <c r="C44258" s="2">
        <v>0.21569110902904401</v>
      </c>
      <c r="D44258" s="2">
        <v>0.213876545853632</v>
      </c>
    </row>
    <row r="44259" spans="1:4" x14ac:dyDescent="0.2">
      <c r="A44259">
        <v>13928728</v>
      </c>
      <c r="B44259" s="2">
        <v>1.1329251559368E-2</v>
      </c>
      <c r="C44259" s="2">
        <v>0.21568047337278101</v>
      </c>
      <c r="D44259" s="2">
        <v>0.21391862955032101</v>
      </c>
    </row>
    <row r="44260" spans="1:4" x14ac:dyDescent="0.2">
      <c r="A44260">
        <v>13928736</v>
      </c>
      <c r="B44260" s="2">
        <v>1.1328757295643701E-2</v>
      </c>
      <c r="C44260" s="2">
        <v>0.21566983876534601</v>
      </c>
      <c r="D44260" s="2">
        <v>0.213907178416573</v>
      </c>
    </row>
    <row r="44261" spans="1:4" x14ac:dyDescent="0.2">
      <c r="A44261">
        <v>13928749</v>
      </c>
      <c r="B44261" s="2">
        <v>1.1328263073715501E-2</v>
      </c>
      <c r="C44261" s="2">
        <v>0.21565920520658699</v>
      </c>
      <c r="D44261" s="2">
        <v>0.21389572850872399</v>
      </c>
    </row>
    <row r="44262" spans="1:4" x14ac:dyDescent="0.2">
      <c r="A44262">
        <v>13928765</v>
      </c>
      <c r="B44262" s="2">
        <v>1.13287076537932E-2</v>
      </c>
      <c r="C44262" s="2">
        <v>0.21569787506779001</v>
      </c>
      <c r="D44262" s="2">
        <v>0.21388427982658001</v>
      </c>
    </row>
    <row r="44263" spans="1:4" x14ac:dyDescent="0.2">
      <c r="A44263">
        <v>13928767</v>
      </c>
      <c r="B44263" s="2">
        <v>1.13282134968706E-2</v>
      </c>
      <c r="C44263" s="2">
        <v>0.21568724117530999</v>
      </c>
      <c r="D44263" s="2">
        <v>0.21392635409976399</v>
      </c>
    </row>
    <row r="44264" spans="1:4" x14ac:dyDescent="0.2">
      <c r="A44264">
        <v>13928772</v>
      </c>
      <c r="B44264" s="2">
        <v>1.13277193817274E-2</v>
      </c>
      <c r="C44264" s="2">
        <v>0.215676608331279</v>
      </c>
      <c r="D44264" s="2">
        <v>0.213914905004013</v>
      </c>
    </row>
    <row r="44265" spans="1:4" x14ac:dyDescent="0.2">
      <c r="A44265">
        <v>13928783</v>
      </c>
      <c r="B44265" s="2">
        <v>1.13272253083588E-2</v>
      </c>
      <c r="C44265" s="2">
        <v>0.21566597653554101</v>
      </c>
      <c r="D44265" s="2">
        <v>0.213903457133682</v>
      </c>
    </row>
    <row r="44266" spans="1:4" x14ac:dyDescent="0.2">
      <c r="A44266">
        <v>13928794</v>
      </c>
      <c r="B44266" s="2">
        <v>1.13276697222045E-2</v>
      </c>
      <c r="C44266" s="2">
        <v>0.21570463843840801</v>
      </c>
      <c r="D44266" s="2">
        <v>0.21389201048857401</v>
      </c>
    </row>
    <row r="44267" spans="1:4" x14ac:dyDescent="0.2">
      <c r="A44267">
        <v>13928799</v>
      </c>
      <c r="B44267" s="2">
        <v>1.13271757138102E-2</v>
      </c>
      <c r="C44267" s="2">
        <v>0.21569400630914801</v>
      </c>
      <c r="D44267" s="2">
        <v>0.213934075342465</v>
      </c>
    </row>
    <row r="44268" spans="1:4" x14ac:dyDescent="0.2">
      <c r="A44268">
        <v>13928802</v>
      </c>
      <c r="B44268" s="2">
        <v>1.13266817471741E-2</v>
      </c>
      <c r="C44268" s="2">
        <v>0.215683375227956</v>
      </c>
      <c r="D44268" s="2">
        <v>0.21392262828401701</v>
      </c>
    </row>
    <row r="44269" spans="1:4" x14ac:dyDescent="0.2">
      <c r="A44269">
        <v>13928805</v>
      </c>
      <c r="B44269" s="2">
        <v>1.13261878222909E-2</v>
      </c>
      <c r="C44269" s="2">
        <v>0.215672745194677</v>
      </c>
      <c r="D44269" s="2">
        <v>0.213911182450508</v>
      </c>
    </row>
    <row r="44270" spans="1:4" x14ac:dyDescent="0.2">
      <c r="A44270">
        <v>13928814</v>
      </c>
      <c r="B44270" s="2">
        <v>1.1325693939155701E-2</v>
      </c>
      <c r="C44270" s="2">
        <v>0.21566211620915601</v>
      </c>
      <c r="D44270" s="2">
        <v>0.21389973784174199</v>
      </c>
    </row>
    <row r="44271" spans="1:4" x14ac:dyDescent="0.2">
      <c r="A44271">
        <v>13928822</v>
      </c>
      <c r="B44271" s="2">
        <v>1.13252000977633E-2</v>
      </c>
      <c r="C44271" s="2">
        <v>0.21565148827123901</v>
      </c>
      <c r="D44271" s="2">
        <v>0.213888294457521</v>
      </c>
    </row>
    <row r="44272" spans="1:4" x14ac:dyDescent="0.2">
      <c r="A44272">
        <v>13928845</v>
      </c>
      <c r="B44272" s="2">
        <v>1.1324706298108901E-2</v>
      </c>
      <c r="C44272" s="2">
        <v>0.21564086138077099</v>
      </c>
      <c r="D44272" s="2">
        <v>0.21387685229765099</v>
      </c>
    </row>
    <row r="44273" spans="1:4" x14ac:dyDescent="0.2">
      <c r="A44273">
        <v>13928847</v>
      </c>
      <c r="B44273" s="2">
        <v>1.1324212540187201E-2</v>
      </c>
      <c r="C44273" s="2">
        <v>0.215630235537597</v>
      </c>
      <c r="D44273" s="2">
        <v>0.21386541136193399</v>
      </c>
    </row>
    <row r="44274" spans="1:4" x14ac:dyDescent="0.2">
      <c r="A44274">
        <v>13928854</v>
      </c>
      <c r="B44274" s="2">
        <v>1.1323718823993301E-2</v>
      </c>
      <c r="C44274" s="2">
        <v>0.215619610741561</v>
      </c>
      <c r="D44274" s="2">
        <v>0.213853971650173</v>
      </c>
    </row>
    <row r="44275" spans="1:4" x14ac:dyDescent="0.2">
      <c r="A44275">
        <v>13928889</v>
      </c>
      <c r="B44275" s="2">
        <v>1.1323225149522101E-2</v>
      </c>
      <c r="C44275" s="2">
        <v>0.21560898699250999</v>
      </c>
      <c r="D44275" s="2">
        <v>0.213842533162173</v>
      </c>
    </row>
    <row r="44276" spans="1:4" x14ac:dyDescent="0.2">
      <c r="A44276">
        <v>13928906</v>
      </c>
      <c r="B44276" s="2">
        <v>1.1322731516768599E-2</v>
      </c>
      <c r="C44276" s="2">
        <v>0.215598364290289</v>
      </c>
      <c r="D44276" s="2">
        <v>0.21383109589773699</v>
      </c>
    </row>
    <row r="44277" spans="1:4" x14ac:dyDescent="0.2">
      <c r="A44277">
        <v>13928918</v>
      </c>
      <c r="B44277" s="2">
        <v>1.1323175926716601E-2</v>
      </c>
      <c r="C44277" s="2">
        <v>0.215637008572273</v>
      </c>
      <c r="D44277" s="2">
        <v>0.21381965985666901</v>
      </c>
    </row>
    <row r="44278" spans="1:4" x14ac:dyDescent="0.2">
      <c r="A44278">
        <v>13928950</v>
      </c>
      <c r="B44278" s="2">
        <v>1.13226823588267E-2</v>
      </c>
      <c r="C44278" s="2">
        <v>0.21562638553623301</v>
      </c>
      <c r="D44278" s="2">
        <v>0.21386170383442901</v>
      </c>
    </row>
    <row r="44279" spans="1:4" x14ac:dyDescent="0.2">
      <c r="A44279">
        <v>13928960</v>
      </c>
      <c r="B44279" s="2">
        <v>1.1322188832638001E-2</v>
      </c>
      <c r="C44279" s="2">
        <v>0.21561576354679801</v>
      </c>
      <c r="D44279" s="2">
        <v>0.21385026737967899</v>
      </c>
    </row>
    <row r="44280" spans="1:4" x14ac:dyDescent="0.2">
      <c r="A44280">
        <v>13928984</v>
      </c>
      <c r="B44280" s="2">
        <v>1.13216953481455E-2</v>
      </c>
      <c r="C44280" s="2">
        <v>0.215605142603812</v>
      </c>
      <c r="D44280" s="2">
        <v>0.213838832148013</v>
      </c>
    </row>
    <row r="44281" spans="1:4" x14ac:dyDescent="0.2">
      <c r="A44281">
        <v>13928987</v>
      </c>
      <c r="B44281" s="2">
        <v>1.1321201905344301E-2</v>
      </c>
      <c r="C44281" s="2">
        <v>0.21559452270712201</v>
      </c>
      <c r="D44281" s="2">
        <v>0.21382739813923601</v>
      </c>
    </row>
    <row r="44282" spans="1:4" x14ac:dyDescent="0.2">
      <c r="A44282">
        <v>13929006</v>
      </c>
      <c r="B44282" s="2">
        <v>1.1321646172335E-2</v>
      </c>
      <c r="C44282" s="2">
        <v>0.21563315766142899</v>
      </c>
      <c r="D44282" s="2">
        <v>0.21381596535315101</v>
      </c>
    </row>
    <row r="44283" spans="1:4" x14ac:dyDescent="0.2">
      <c r="A44283">
        <v>13929015</v>
      </c>
      <c r="B44283" s="2">
        <v>1.13220902039047E-2</v>
      </c>
      <c r="C44283" s="2">
        <v>0.215671788810086</v>
      </c>
      <c r="D44283" s="2">
        <v>0.21385799828913599</v>
      </c>
    </row>
    <row r="44284" spans="1:4" x14ac:dyDescent="0.2">
      <c r="A44284">
        <v>13929038</v>
      </c>
      <c r="B44284" s="2">
        <v>1.1321596849068701E-2</v>
      </c>
      <c r="C44284" s="2">
        <v>0.21566116720019601</v>
      </c>
      <c r="D44284" s="2">
        <v>0.21390002673082001</v>
      </c>
    </row>
    <row r="44285" spans="1:4" x14ac:dyDescent="0.2">
      <c r="A44285">
        <v>13929040</v>
      </c>
      <c r="B44285" s="2">
        <v>1.13211035359011E-2</v>
      </c>
      <c r="C44285" s="2">
        <v>0.21565054663646199</v>
      </c>
      <c r="D44285" s="2">
        <v>0.21388859189564799</v>
      </c>
    </row>
    <row r="44286" spans="1:4" x14ac:dyDescent="0.2">
      <c r="A44286">
        <v>13929085</v>
      </c>
      <c r="B44286" s="2">
        <v>1.1320610264396999E-2</v>
      </c>
      <c r="C44286" s="2">
        <v>0.21563992711872701</v>
      </c>
      <c r="D44286" s="2">
        <v>0.213877158282995</v>
      </c>
    </row>
    <row r="44287" spans="1:4" x14ac:dyDescent="0.2">
      <c r="A44287">
        <v>13929106</v>
      </c>
      <c r="B44287" s="2">
        <v>1.13201170345513E-2</v>
      </c>
      <c r="C44287" s="2">
        <v>0.21562930864683799</v>
      </c>
      <c r="D44287" s="2">
        <v>0.213865725892666</v>
      </c>
    </row>
    <row r="44288" spans="1:4" x14ac:dyDescent="0.2">
      <c r="A44288">
        <v>13929123</v>
      </c>
      <c r="B44288" s="2">
        <v>1.1319623846358901E-2</v>
      </c>
      <c r="C44288" s="2">
        <v>0.21561869122064101</v>
      </c>
      <c r="D44288" s="2">
        <v>0.21385429472446399</v>
      </c>
    </row>
    <row r="44289" spans="1:4" x14ac:dyDescent="0.2">
      <c r="A44289">
        <v>13929149</v>
      </c>
      <c r="B44289" s="2">
        <v>1.1319130699814901E-2</v>
      </c>
      <c r="C44289" s="2">
        <v>0.21560807483998001</v>
      </c>
      <c r="D44289" s="2">
        <v>0.213842864778193</v>
      </c>
    </row>
    <row r="44290" spans="1:4" x14ac:dyDescent="0.2">
      <c r="A44290">
        <v>13929162</v>
      </c>
      <c r="B44290" s="2">
        <v>1.1318637594914201E-2</v>
      </c>
      <c r="C44290" s="2">
        <v>0.21559745950470099</v>
      </c>
      <c r="D44290" s="2">
        <v>0.21383143605365801</v>
      </c>
    </row>
    <row r="44291" spans="1:4" x14ac:dyDescent="0.2">
      <c r="A44291">
        <v>13929163</v>
      </c>
      <c r="B44291" s="2">
        <v>1.13190815531062E-2</v>
      </c>
      <c r="C44291" s="2">
        <v>0.21563607719574601</v>
      </c>
      <c r="D44291" s="2">
        <v>0.21382000855066199</v>
      </c>
    </row>
    <row r="44292" spans="1:4" x14ac:dyDescent="0.2">
      <c r="A44292">
        <v>13929164</v>
      </c>
      <c r="B44292" s="2">
        <v>1.13195252761453E-2</v>
      </c>
      <c r="C44292" s="2">
        <v>0.215674691084527</v>
      </c>
      <c r="D44292" s="2">
        <v>0.213862021054881</v>
      </c>
    </row>
    <row r="44293" spans="1:4" x14ac:dyDescent="0.2">
      <c r="A44293">
        <v>13929189</v>
      </c>
      <c r="B44293" s="2">
        <v>1.13190322591107E-2</v>
      </c>
      <c r="C44293" s="2">
        <v>0.21566407403760901</v>
      </c>
      <c r="D44293" s="2">
        <v>0.21390402906914599</v>
      </c>
    </row>
    <row r="44294" spans="1:4" x14ac:dyDescent="0.2">
      <c r="A44294">
        <v>13929208</v>
      </c>
      <c r="B44294" s="2">
        <v>1.1318539283696701E-2</v>
      </c>
      <c r="C44294" s="2">
        <v>0.215653458035934</v>
      </c>
      <c r="D44294" s="2">
        <v>0.213892599519102</v>
      </c>
    </row>
    <row r="44295" spans="1:4" x14ac:dyDescent="0.2">
      <c r="A44295">
        <v>13929238</v>
      </c>
      <c r="B44295" s="2">
        <v>1.13180463498983E-2</v>
      </c>
      <c r="C44295" s="2">
        <v>0.215642843079346</v>
      </c>
      <c r="D44295" s="2">
        <v>0.21388117119042499</v>
      </c>
    </row>
    <row r="44296" spans="1:4" x14ac:dyDescent="0.2">
      <c r="A44296">
        <v>13929239</v>
      </c>
      <c r="B44296" s="2">
        <v>1.1317553457710501E-2</v>
      </c>
      <c r="C44296" s="2">
        <v>0.21563222916769201</v>
      </c>
      <c r="D44296" s="2">
        <v>0.21386974408291901</v>
      </c>
    </row>
    <row r="44297" spans="1:4" x14ac:dyDescent="0.2">
      <c r="A44297">
        <v>13929293</v>
      </c>
      <c r="B44297" s="2">
        <v>1.13170606071282E-2</v>
      </c>
      <c r="C44297" s="2">
        <v>0.215621616300817</v>
      </c>
      <c r="D44297" s="2">
        <v>0.21385831819638801</v>
      </c>
    </row>
    <row r="44298" spans="1:4" x14ac:dyDescent="0.2">
      <c r="A44298">
        <v>13929294</v>
      </c>
      <c r="B44298" s="2">
        <v>1.1316567798146399E-2</v>
      </c>
      <c r="C44298" s="2">
        <v>0.21561100447856599</v>
      </c>
      <c r="D44298" s="2">
        <v>0.213900315187777</v>
      </c>
    </row>
    <row r="44299" spans="1:4" x14ac:dyDescent="0.2">
      <c r="A44299">
        <v>13929302</v>
      </c>
      <c r="B44299" s="2">
        <v>1.1316075030760099E-2</v>
      </c>
      <c r="C44299" s="2">
        <v>0.21560039370078701</v>
      </c>
      <c r="D44299" s="2">
        <v>0.21388888888888799</v>
      </c>
    </row>
    <row r="44300" spans="1:4" x14ac:dyDescent="0.2">
      <c r="A44300">
        <v>13929309</v>
      </c>
      <c r="B44300" s="2">
        <v>1.13155823049643E-2</v>
      </c>
      <c r="C44300" s="2">
        <v>0.21558978396732401</v>
      </c>
      <c r="D44300" s="2">
        <v>0.213877463810693</v>
      </c>
    </row>
    <row r="44301" spans="1:4" x14ac:dyDescent="0.2">
      <c r="A44301">
        <v>13929313</v>
      </c>
      <c r="B44301" s="2">
        <v>1.13160259777982E-2</v>
      </c>
      <c r="C44301" s="2">
        <v>0.215628383033166</v>
      </c>
      <c r="D44301" s="2">
        <v>0.213866039952996</v>
      </c>
    </row>
    <row r="44302" spans="1:4" x14ac:dyDescent="0.2">
      <c r="A44302">
        <v>13929314</v>
      </c>
      <c r="B44302" s="2">
        <v>1.13155333166652E-2</v>
      </c>
      <c r="C44302" s="2">
        <v>0.21561777296658899</v>
      </c>
      <c r="D44302" s="2">
        <v>0.21390802755968499</v>
      </c>
    </row>
    <row r="44303" spans="1:4" x14ac:dyDescent="0.2">
      <c r="A44303">
        <v>13929317</v>
      </c>
      <c r="B44303" s="2">
        <v>1.1315040697106401E-2</v>
      </c>
      <c r="C44303" s="2">
        <v>0.21560716394410501</v>
      </c>
      <c r="D44303" s="2">
        <v>0.21389660328989499</v>
      </c>
    </row>
    <row r="44304" spans="1:4" x14ac:dyDescent="0.2">
      <c r="A44304">
        <v>13929325</v>
      </c>
      <c r="B44304" s="2">
        <v>1.13154841812316E-2</v>
      </c>
      <c r="C44304" s="2">
        <v>0.21564575645756401</v>
      </c>
      <c r="D44304" s="2">
        <v>0.21388518024031999</v>
      </c>
    </row>
    <row r="44305" spans="1:4" x14ac:dyDescent="0.2">
      <c r="A44305">
        <v>13929338</v>
      </c>
      <c r="B44305" s="2">
        <v>1.13149916263159E-2</v>
      </c>
      <c r="C44305" s="2">
        <v>0.215635147102233</v>
      </c>
      <c r="D44305" s="2">
        <v>0.21392716009825899</v>
      </c>
    </row>
    <row r="44306" spans="1:4" x14ac:dyDescent="0.2">
      <c r="A44306">
        <v>13929352</v>
      </c>
      <c r="B44306" s="2">
        <v>1.13144991129581E-2</v>
      </c>
      <c r="C44306" s="2">
        <v>0.21562453879077001</v>
      </c>
      <c r="D44306" s="2">
        <v>0.213915736636941</v>
      </c>
    </row>
    <row r="44307" spans="1:4" x14ac:dyDescent="0.2">
      <c r="A44307">
        <v>13929353</v>
      </c>
      <c r="B44307" s="2">
        <v>1.1314006641153E-2</v>
      </c>
      <c r="C44307" s="2">
        <v>0.215613931523022</v>
      </c>
      <c r="D44307" s="2">
        <v>0.21390431439555699</v>
      </c>
    </row>
    <row r="44308" spans="1:4" x14ac:dyDescent="0.2">
      <c r="A44308">
        <v>13929382</v>
      </c>
      <c r="B44308" s="2">
        <v>1.13135142108956E-2</v>
      </c>
      <c r="C44308" s="2">
        <v>0.215603325298834</v>
      </c>
      <c r="D44308" s="2">
        <v>0.21389289337391201</v>
      </c>
    </row>
    <row r="44309" spans="1:4" x14ac:dyDescent="0.2">
      <c r="A44309">
        <v>13929387</v>
      </c>
      <c r="B44309" s="2">
        <v>1.13139575525605E-2</v>
      </c>
      <c r="C44309" s="2">
        <v>0.215641908509591</v>
      </c>
      <c r="D44309" s="2">
        <v>0.21388147357180901</v>
      </c>
    </row>
    <row r="44310" spans="1:4" x14ac:dyDescent="0.2">
      <c r="A44310">
        <v>13929391</v>
      </c>
      <c r="B44310" s="2">
        <v>1.1313465186903999E-2</v>
      </c>
      <c r="C44310" s="2">
        <v>0.21563130195268301</v>
      </c>
      <c r="D44310" s="2">
        <v>0.21392344242165301</v>
      </c>
    </row>
    <row r="44311" spans="1:4" x14ac:dyDescent="0.2">
      <c r="A44311">
        <v>13929393</v>
      </c>
      <c r="B44311" s="2">
        <v>1.13139083170187E-2</v>
      </c>
      <c r="C44311" s="2">
        <v>0.21566987999213</v>
      </c>
      <c r="D44311" s="2">
        <v>0.213912022207986</v>
      </c>
    </row>
    <row r="44312" spans="1:4" x14ac:dyDescent="0.2">
      <c r="A44312">
        <v>13929394</v>
      </c>
      <c r="B44312" s="2">
        <v>1.13134160159548E-2</v>
      </c>
      <c r="C44312" s="2">
        <v>0.215659273102837</v>
      </c>
      <c r="D44312" s="2">
        <v>0.21395398494635101</v>
      </c>
    </row>
    <row r="44313" spans="1:4" x14ac:dyDescent="0.2">
      <c r="A44313">
        <v>13929395</v>
      </c>
      <c r="B44313" s="2">
        <v>1.1312923756411099E-2</v>
      </c>
      <c r="C44313" s="2">
        <v>0.21564866725681101</v>
      </c>
      <c r="D44313" s="2">
        <v>0.21394256432155401</v>
      </c>
    </row>
    <row r="44314" spans="1:4" x14ac:dyDescent="0.2">
      <c r="A44314">
        <v>13929399</v>
      </c>
      <c r="B44314" s="2">
        <v>1.13124315383825E-2</v>
      </c>
      <c r="C44314" s="2">
        <v>0.21563806245389699</v>
      </c>
      <c r="D44314" s="2">
        <v>0.21393114491593199</v>
      </c>
    </row>
    <row r="44315" spans="1:4" x14ac:dyDescent="0.2">
      <c r="A44315">
        <v>13929405</v>
      </c>
      <c r="B44315" s="2">
        <v>1.1311939361864001E-2</v>
      </c>
      <c r="C44315" s="2">
        <v>0.21562745869394101</v>
      </c>
      <c r="D44315" s="2">
        <v>0.21391972672929099</v>
      </c>
    </row>
    <row r="44316" spans="1:4" x14ac:dyDescent="0.2">
      <c r="A44316">
        <v>13929410</v>
      </c>
      <c r="B44316" s="2">
        <v>1.1312382349715201E-2</v>
      </c>
      <c r="C44316" s="2">
        <v>0.21566602743767499</v>
      </c>
      <c r="D44316" s="2">
        <v>0.21390830976143399</v>
      </c>
    </row>
    <row r="44317" spans="1:4" x14ac:dyDescent="0.2">
      <c r="A44317">
        <v>13929419</v>
      </c>
      <c r="B44317" s="2">
        <v>1.1311890237747001E-2</v>
      </c>
      <c r="C44317" s="2">
        <v>0.21565542334546101</v>
      </c>
      <c r="D44317" s="2">
        <v>0.21395026150069299</v>
      </c>
    </row>
    <row r="44318" spans="1:4" x14ac:dyDescent="0.2">
      <c r="A44318">
        <v>13929446</v>
      </c>
      <c r="B44318" s="2">
        <v>1.1311398167272699E-2</v>
      </c>
      <c r="C44318" s="2">
        <v>0.215644820295983</v>
      </c>
      <c r="D44318" s="2">
        <v>0.21393884412188399</v>
      </c>
    </row>
    <row r="44319" spans="1:4" x14ac:dyDescent="0.2">
      <c r="A44319">
        <v>13929449</v>
      </c>
      <c r="B44319" s="2">
        <v>1.13109061382872E-2</v>
      </c>
      <c r="C44319" s="2">
        <v>0.21563421828908499</v>
      </c>
      <c r="D44319" s="2">
        <v>0.21392742796157899</v>
      </c>
    </row>
    <row r="44320" spans="1:4" x14ac:dyDescent="0.2">
      <c r="A44320">
        <v>13929453</v>
      </c>
      <c r="B44320" s="2">
        <v>1.13104141507855E-2</v>
      </c>
      <c r="C44320" s="2">
        <v>0.21562361732461499</v>
      </c>
      <c r="D44320" s="2">
        <v>0.21391601301958199</v>
      </c>
    </row>
    <row r="44321" spans="1:4" x14ac:dyDescent="0.2">
      <c r="A44321">
        <v>13929467</v>
      </c>
      <c r="B44321" s="2">
        <v>1.1309922204762599E-2</v>
      </c>
      <c r="C44321" s="2">
        <v>0.21561301740241801</v>
      </c>
      <c r="D44321" s="2">
        <v>0.21390459929569899</v>
      </c>
    </row>
    <row r="44322" spans="1:4" x14ac:dyDescent="0.2">
      <c r="A44322">
        <v>13929479</v>
      </c>
      <c r="B44322" s="2">
        <v>1.13094303002135E-2</v>
      </c>
      <c r="C44322" s="2">
        <v>0.21560241852234099</v>
      </c>
      <c r="D44322" s="2">
        <v>0.21389318678973401</v>
      </c>
    </row>
    <row r="44323" spans="1:4" x14ac:dyDescent="0.2">
      <c r="A44323">
        <v>13929480</v>
      </c>
      <c r="B44323" s="2">
        <v>1.13098731919281E-2</v>
      </c>
      <c r="C44323" s="2">
        <v>0.21564097522611</v>
      </c>
      <c r="D44323" s="2">
        <v>0.21388177550149301</v>
      </c>
    </row>
    <row r="44324" spans="1:4" x14ac:dyDescent="0.2">
      <c r="A44324">
        <v>13929488</v>
      </c>
      <c r="B44324" s="2">
        <v>1.13093813518646E-2</v>
      </c>
      <c r="C44324" s="2">
        <v>0.215630376013762</v>
      </c>
      <c r="D44324" s="2">
        <v>0.21392371299012999</v>
      </c>
    </row>
    <row r="44325" spans="1:4" x14ac:dyDescent="0.2">
      <c r="A44325">
        <v>13929499</v>
      </c>
      <c r="B44325" s="2">
        <v>1.1308889553258599E-2</v>
      </c>
      <c r="C44325" s="2">
        <v>0.21561977784330999</v>
      </c>
      <c r="D44325" s="2">
        <v>0.21391230129094199</v>
      </c>
    </row>
    <row r="44326" spans="1:4" x14ac:dyDescent="0.2">
      <c r="A44326">
        <v>13929524</v>
      </c>
      <c r="B44326" s="2">
        <v>1.13083977961051E-2</v>
      </c>
      <c r="C44326" s="2">
        <v>0.215609180714601</v>
      </c>
      <c r="D44326" s="2">
        <v>0.213900890809196</v>
      </c>
    </row>
    <row r="44327" spans="1:4" x14ac:dyDescent="0.2">
      <c r="A44327">
        <v>13929545</v>
      </c>
      <c r="B44327" s="2">
        <v>1.1308840522666201E-2</v>
      </c>
      <c r="C44327" s="2">
        <v>0.21564772950658501</v>
      </c>
      <c r="D44327" s="2">
        <v>0.213889481544698</v>
      </c>
    </row>
    <row r="44328" spans="1:4" x14ac:dyDescent="0.2">
      <c r="A44328">
        <v>13929546</v>
      </c>
      <c r="B44328" s="2">
        <v>1.13092830151433E-2</v>
      </c>
      <c r="C44328" s="2">
        <v>0.21568627450980299</v>
      </c>
      <c r="D44328" s="2">
        <v>0.21393140967518201</v>
      </c>
    </row>
    <row r="44329" spans="1:4" x14ac:dyDescent="0.2">
      <c r="A44329">
        <v>13929605</v>
      </c>
      <c r="B44329" s="2">
        <v>1.1309725273637E-2</v>
      </c>
      <c r="C44329" s="2">
        <v>0.215724815724815</v>
      </c>
      <c r="D44329" s="2">
        <v>0.21397333333333299</v>
      </c>
    </row>
    <row r="44330" spans="1:4" x14ac:dyDescent="0.2">
      <c r="A44330">
        <v>13929612</v>
      </c>
      <c r="B44330" s="2">
        <v>1.13092336269804E-2</v>
      </c>
      <c r="C44330" s="2">
        <v>0.21571421551766401</v>
      </c>
      <c r="D44330" s="2">
        <v>0.214015252519865</v>
      </c>
    </row>
    <row r="44331" spans="1:4" x14ac:dyDescent="0.2">
      <c r="A44331">
        <v>13929622</v>
      </c>
      <c r="B44331" s="2">
        <v>1.1308742021747401E-2</v>
      </c>
      <c r="C44331" s="2">
        <v>0.21570361635220101</v>
      </c>
      <c r="D44331" s="2">
        <v>0.214003839590443</v>
      </c>
    </row>
    <row r="44332" spans="1:4" x14ac:dyDescent="0.2">
      <c r="A44332">
        <v>13929632</v>
      </c>
      <c r="B44332" s="2">
        <v>1.13082504579331E-2</v>
      </c>
      <c r="C44332" s="2">
        <v>0.215693018228271</v>
      </c>
      <c r="D44332" s="2">
        <v>0.21399242787820599</v>
      </c>
    </row>
    <row r="44333" spans="1:4" x14ac:dyDescent="0.2">
      <c r="A44333">
        <v>13929643</v>
      </c>
      <c r="B44333" s="2">
        <v>1.13077589355326E-2</v>
      </c>
      <c r="C44333" s="2">
        <v>0.21568242114572</v>
      </c>
      <c r="D44333" s="2">
        <v>0.21398101738295799</v>
      </c>
    </row>
    <row r="44334" spans="1:4" x14ac:dyDescent="0.2">
      <c r="A44334">
        <v>13929645</v>
      </c>
      <c r="B44334" s="2">
        <v>1.13072674545408E-2</v>
      </c>
      <c r="C44334" s="2">
        <v>0.215671825104396</v>
      </c>
      <c r="D44334" s="2">
        <v>0.21396960810450499</v>
      </c>
    </row>
    <row r="44335" spans="1:4" x14ac:dyDescent="0.2">
      <c r="A44335">
        <v>13929659</v>
      </c>
      <c r="B44335" s="2">
        <v>1.13077095942637E-2</v>
      </c>
      <c r="C44335" s="2">
        <v>0.21571035566909</v>
      </c>
      <c r="D44335" s="2">
        <v>0.21395820004265301</v>
      </c>
    </row>
    <row r="44336" spans="1:4" x14ac:dyDescent="0.2">
      <c r="A44336">
        <v>13929674</v>
      </c>
      <c r="B44336" s="2">
        <v>1.13072181776792E-2</v>
      </c>
      <c r="C44336" s="2">
        <v>0.21569975929655599</v>
      </c>
      <c r="D44336" s="2">
        <v>0.214000106626859</v>
      </c>
    </row>
    <row r="44337" spans="1:4" x14ac:dyDescent="0.2">
      <c r="A44337">
        <v>13929678</v>
      </c>
      <c r="B44337" s="2">
        <v>1.1306726802487101E-2</v>
      </c>
      <c r="C44337" s="2">
        <v>0.21568916396502599</v>
      </c>
      <c r="D44337" s="2">
        <v>0.21398869815545299</v>
      </c>
    </row>
    <row r="44338" spans="1:4" x14ac:dyDescent="0.2">
      <c r="A44338">
        <v>13929705</v>
      </c>
      <c r="B44338" s="2">
        <v>1.1306235468682599E-2</v>
      </c>
      <c r="C44338" s="2">
        <v>0.21567856967434501</v>
      </c>
      <c r="D44338" s="2">
        <v>0.21397729090036699</v>
      </c>
    </row>
    <row r="44339" spans="1:4" x14ac:dyDescent="0.2">
      <c r="A44339">
        <v>13929714</v>
      </c>
      <c r="B44339" s="2">
        <v>1.1306677443689199E-2</v>
      </c>
      <c r="C44339" s="2">
        <v>0.215717092337917</v>
      </c>
      <c r="D44339" s="2">
        <v>0.213965884861407</v>
      </c>
    </row>
    <row r="44340" spans="1:4" x14ac:dyDescent="0.2">
      <c r="A44340">
        <v>13929715</v>
      </c>
      <c r="B44340" s="2">
        <v>1.13061861742611E-2</v>
      </c>
      <c r="C44340" s="2">
        <v>0.215706497716222</v>
      </c>
      <c r="D44340" s="2">
        <v>0.214007782101167</v>
      </c>
    </row>
    <row r="44341" spans="1:4" x14ac:dyDescent="0.2">
      <c r="A44341">
        <v>13929725</v>
      </c>
      <c r="B44341" s="2">
        <v>1.13066279386633E-2</v>
      </c>
      <c r="C44341" s="2">
        <v>0.21574501522443701</v>
      </c>
      <c r="D44341" s="2">
        <v>0.21399637565291499</v>
      </c>
    </row>
    <row r="44342" spans="1:4" x14ac:dyDescent="0.2">
      <c r="A44342">
        <v>13929772</v>
      </c>
      <c r="B44342" s="2">
        <v>1.13061367336034E-2</v>
      </c>
      <c r="C44342" s="2">
        <v>0.21573442027206199</v>
      </c>
      <c r="D44342" s="2">
        <v>0.214038266801684</v>
      </c>
    </row>
    <row r="44343" spans="1:4" x14ac:dyDescent="0.2">
      <c r="A44343">
        <v>13929816</v>
      </c>
      <c r="B44343" s="2">
        <v>1.13056455699034E-2</v>
      </c>
      <c r="C44343" s="2">
        <v>0.21572382636024301</v>
      </c>
      <c r="D44343" s="2">
        <v>0.21402685994457399</v>
      </c>
    </row>
    <row r="44344" spans="1:4" x14ac:dyDescent="0.2">
      <c r="A44344">
        <v>13929826</v>
      </c>
      <c r="B44344" s="2">
        <v>1.1305154447558601E-2</v>
      </c>
      <c r="C44344" s="2">
        <v>0.21571323348882801</v>
      </c>
      <c r="D44344" s="2">
        <v>0.214015454303224</v>
      </c>
    </row>
    <row r="44345" spans="1:4" x14ac:dyDescent="0.2">
      <c r="A44345">
        <v>13929831</v>
      </c>
      <c r="B44345" s="2">
        <v>1.13046633665638E-2</v>
      </c>
      <c r="C44345" s="2">
        <v>0.21570264165766401</v>
      </c>
      <c r="D44345" s="2">
        <v>0.21400404987743701</v>
      </c>
    </row>
    <row r="44346" spans="1:4" x14ac:dyDescent="0.2">
      <c r="A44346">
        <v>13929838</v>
      </c>
      <c r="B44346" s="2">
        <v>1.1304172326914099E-2</v>
      </c>
      <c r="C44346" s="2">
        <v>0.21569205086659701</v>
      </c>
      <c r="D44346" s="2">
        <v>0.213992646667021</v>
      </c>
    </row>
    <row r="44347" spans="1:4" x14ac:dyDescent="0.2">
      <c r="A44347">
        <v>13929857</v>
      </c>
      <c r="B44347" s="2">
        <v>1.13036813286044E-2</v>
      </c>
      <c r="C44347" s="2">
        <v>0.21568146111547501</v>
      </c>
      <c r="D44347" s="2">
        <v>0.21398124467178101</v>
      </c>
    </row>
    <row r="44348" spans="1:4" x14ac:dyDescent="0.2">
      <c r="A44348">
        <v>13929885</v>
      </c>
      <c r="B44348" s="2">
        <v>1.130319037163E-2</v>
      </c>
      <c r="C44348" s="2">
        <v>0.21567087240414301</v>
      </c>
      <c r="D44348" s="2">
        <v>0.21396984389152299</v>
      </c>
    </row>
    <row r="44349" spans="1:4" x14ac:dyDescent="0.2">
      <c r="A44349">
        <v>13929907</v>
      </c>
      <c r="B44349" s="2">
        <v>1.13026994559857E-2</v>
      </c>
      <c r="C44349" s="2">
        <v>0.215660284732449</v>
      </c>
      <c r="D44349" s="2">
        <v>0.21395844432605199</v>
      </c>
    </row>
    <row r="44350" spans="1:4" x14ac:dyDescent="0.2">
      <c r="A44350">
        <v>13929965</v>
      </c>
      <c r="B44350" s="2">
        <v>1.1302208581666501E-2</v>
      </c>
      <c r="C44350" s="2">
        <v>0.21564969810024001</v>
      </c>
      <c r="D44350" s="2">
        <v>0.213947045975174</v>
      </c>
    </row>
    <row r="44351" spans="1:4" x14ac:dyDescent="0.2">
      <c r="A44351">
        <v>13929967</v>
      </c>
      <c r="B44351" s="2">
        <v>1.1301717748667599E-2</v>
      </c>
      <c r="C44351" s="2">
        <v>0.21563911250736301</v>
      </c>
      <c r="D44351" s="2">
        <v>0.21393564883869501</v>
      </c>
    </row>
    <row r="44352" spans="1:4" x14ac:dyDescent="0.2">
      <c r="A44352">
        <v>13929974</v>
      </c>
      <c r="B44352" s="2">
        <v>1.1301226956983899E-2</v>
      </c>
      <c r="C44352" s="2">
        <v>0.215628527953664</v>
      </c>
      <c r="D44352" s="2">
        <v>0.213924252916422</v>
      </c>
    </row>
    <row r="44353" spans="1:4" x14ac:dyDescent="0.2">
      <c r="A44353">
        <v>13929980</v>
      </c>
      <c r="B44353" s="2">
        <v>1.13007362066105E-2</v>
      </c>
      <c r="C44353" s="2">
        <v>0.21561794443898999</v>
      </c>
      <c r="D44353" s="2">
        <v>0.21391285820816</v>
      </c>
    </row>
    <row r="44354" spans="1:4" x14ac:dyDescent="0.2">
      <c r="A44354">
        <v>13929999</v>
      </c>
      <c r="B44354" s="2">
        <v>1.13002454975424E-2</v>
      </c>
      <c r="C44354" s="2">
        <v>0.21560736196319</v>
      </c>
      <c r="D44354" s="2">
        <v>0.21390146471371499</v>
      </c>
    </row>
    <row r="44355" spans="1:4" x14ac:dyDescent="0.2">
      <c r="A44355">
        <v>13930011</v>
      </c>
      <c r="B44355" s="2">
        <v>1.12997548297746E-2</v>
      </c>
      <c r="C44355" s="2">
        <v>0.21559678052610901</v>
      </c>
      <c r="D44355" s="2">
        <v>0.21389007243289301</v>
      </c>
    </row>
    <row r="44356" spans="1:4" x14ac:dyDescent="0.2">
      <c r="A44356">
        <v>13930023</v>
      </c>
      <c r="B44356" s="2">
        <v>1.1299264203302101E-2</v>
      </c>
      <c r="C44356" s="2">
        <v>0.215586200127594</v>
      </c>
      <c r="D44356" s="2">
        <v>0.21387868136550001</v>
      </c>
    </row>
    <row r="44357" spans="1:4" x14ac:dyDescent="0.2">
      <c r="A44357">
        <v>13930046</v>
      </c>
      <c r="B44357" s="2">
        <v>1.12987736181201E-2</v>
      </c>
      <c r="C44357" s="2">
        <v>0.21557562076749401</v>
      </c>
      <c r="D44357" s="2">
        <v>0.21386729151134301</v>
      </c>
    </row>
    <row r="44358" spans="1:4" x14ac:dyDescent="0.2">
      <c r="A44358">
        <v>13930054</v>
      </c>
      <c r="B44358" s="2">
        <v>1.1298283074223399E-2</v>
      </c>
      <c r="C44358" s="2">
        <v>0.215565042445654</v>
      </c>
      <c r="D44358" s="2">
        <v>0.21385590287022699</v>
      </c>
    </row>
    <row r="44359" spans="1:4" x14ac:dyDescent="0.2">
      <c r="A44359">
        <v>13930059</v>
      </c>
      <c r="B44359" s="2">
        <v>1.1298724995380101E-2</v>
      </c>
      <c r="C44359" s="2">
        <v>0.21560353287536799</v>
      </c>
      <c r="D44359" s="2">
        <v>0.21384451544195901</v>
      </c>
    </row>
    <row r="44360" spans="1:4" x14ac:dyDescent="0.2">
      <c r="A44360">
        <v>13930066</v>
      </c>
      <c r="B44360" s="2">
        <v>1.1298234515663599E-2</v>
      </c>
      <c r="C44360" s="2">
        <v>0.21559295422206901</v>
      </c>
      <c r="D44360" s="2">
        <v>0.21388637452744699</v>
      </c>
    </row>
    <row r="44361" spans="1:4" x14ac:dyDescent="0.2">
      <c r="A44361">
        <v>13930090</v>
      </c>
      <c r="B44361" s="2">
        <v>1.12977440772164E-2</v>
      </c>
      <c r="C44361" s="2">
        <v>0.21558237660680901</v>
      </c>
      <c r="D44361" s="2">
        <v>0.21387498668938301</v>
      </c>
    </row>
    <row r="44362" spans="1:4" x14ac:dyDescent="0.2">
      <c r="A44362">
        <v>13930123</v>
      </c>
      <c r="B44362" s="2">
        <v>1.12972536800335E-2</v>
      </c>
      <c r="C44362" s="2">
        <v>0.21557180002943599</v>
      </c>
      <c r="D44362" s="2">
        <v>0.21386360006388699</v>
      </c>
    </row>
    <row r="44363" spans="1:4" x14ac:dyDescent="0.2">
      <c r="A44363">
        <v>13930143</v>
      </c>
      <c r="B44363" s="2">
        <v>1.1297695436657399E-2</v>
      </c>
      <c r="C44363" s="2">
        <v>0.21561028257456799</v>
      </c>
      <c r="D44363" s="2">
        <v>0.21385221465076601</v>
      </c>
    </row>
    <row r="44364" spans="1:4" x14ac:dyDescent="0.2">
      <c r="A44364">
        <v>13930155</v>
      </c>
      <c r="B44364" s="2">
        <v>1.1297205103623999E-2</v>
      </c>
      <c r="C44364" s="2">
        <v>0.21559970566593001</v>
      </c>
      <c r="D44364" s="2">
        <v>0.213894064413095</v>
      </c>
    </row>
    <row r="44365" spans="1:4" x14ac:dyDescent="0.2">
      <c r="A44365">
        <v>13930164</v>
      </c>
      <c r="B44365" s="2">
        <v>1.12976466500345E-2</v>
      </c>
      <c r="C44365" s="2">
        <v>0.21563818306681001</v>
      </c>
      <c r="D44365" s="2">
        <v>0.213882678590439</v>
      </c>
    </row>
    <row r="44366" spans="1:4" x14ac:dyDescent="0.2">
      <c r="A44366">
        <v>13930166</v>
      </c>
      <c r="B44366" s="2">
        <v>1.12971563811424E-2</v>
      </c>
      <c r="C44366" s="2">
        <v>0.215627605827242</v>
      </c>
      <c r="D44366" s="2">
        <v>0.213924522276041</v>
      </c>
    </row>
    <row r="44367" spans="1:4" x14ac:dyDescent="0.2">
      <c r="A44367">
        <v>13930169</v>
      </c>
      <c r="B44367" s="2">
        <v>1.1296666153487201E-2</v>
      </c>
      <c r="C44367" s="2">
        <v>0.21561702962526899</v>
      </c>
      <c r="D44367" s="2">
        <v>0.213913136044283</v>
      </c>
    </row>
    <row r="44368" spans="1:4" x14ac:dyDescent="0.2">
      <c r="A44368">
        <v>13930173</v>
      </c>
      <c r="B44368" s="2">
        <v>1.12961759670639E-2</v>
      </c>
      <c r="C44368" s="2">
        <v>0.21560645446073801</v>
      </c>
      <c r="D44368" s="2">
        <v>0.21390175102453499</v>
      </c>
    </row>
    <row r="44369" spans="1:4" x14ac:dyDescent="0.2">
      <c r="A44369">
        <v>13930205</v>
      </c>
      <c r="B44369" s="2">
        <v>1.12966173491592E-2</v>
      </c>
      <c r="C44369" s="2">
        <v>0.215644923982344</v>
      </c>
      <c r="D44369" s="2">
        <v>0.21389036721660401</v>
      </c>
    </row>
    <row r="44370" spans="1:4" x14ac:dyDescent="0.2">
      <c r="A44370">
        <v>13930206</v>
      </c>
      <c r="B44370" s="2">
        <v>1.12961272268466E-2</v>
      </c>
      <c r="C44370" s="2">
        <v>0.21563434848707699</v>
      </c>
      <c r="D44370" s="2">
        <v>0.21393220158586501</v>
      </c>
    </row>
    <row r="44371" spans="1:4" x14ac:dyDescent="0.2">
      <c r="A44371">
        <v>13930216</v>
      </c>
      <c r="B44371" s="2">
        <v>1.12956371457498E-2</v>
      </c>
      <c r="C44371" s="2">
        <v>0.21562377402903099</v>
      </c>
      <c r="D44371" s="2">
        <v>0.21392081736909299</v>
      </c>
    </row>
    <row r="44372" spans="1:4" x14ac:dyDescent="0.2">
      <c r="A44372">
        <v>13930240</v>
      </c>
      <c r="B44372" s="2">
        <v>1.1295147105863801E-2</v>
      </c>
      <c r="C44372" s="2">
        <v>0.215613200608051</v>
      </c>
      <c r="D44372" s="2">
        <v>0.21390943436385801</v>
      </c>
    </row>
    <row r="44373" spans="1:4" x14ac:dyDescent="0.2">
      <c r="A44373">
        <v>13930254</v>
      </c>
      <c r="B44373" s="2">
        <v>1.12946571071838E-2</v>
      </c>
      <c r="C44373" s="2">
        <v>0.21560262822398699</v>
      </c>
      <c r="D44373" s="2">
        <v>0.21389805256996899</v>
      </c>
    </row>
    <row r="44374" spans="1:4" x14ac:dyDescent="0.2">
      <c r="A44374">
        <v>13930261</v>
      </c>
      <c r="B44374" s="2">
        <v>1.12941671497046E-2</v>
      </c>
      <c r="C44374" s="2">
        <v>0.21559205687668501</v>
      </c>
      <c r="D44374" s="2">
        <v>0.21388667198722999</v>
      </c>
    </row>
    <row r="44375" spans="1:4" x14ac:dyDescent="0.2">
      <c r="A44375">
        <v>13930274</v>
      </c>
      <c r="B44375" s="2">
        <v>1.1293677233421499E-2</v>
      </c>
      <c r="C44375" s="2">
        <v>0.21558148656599299</v>
      </c>
      <c r="D44375" s="2">
        <v>0.21387529261544999</v>
      </c>
    </row>
    <row r="44376" spans="1:4" x14ac:dyDescent="0.2">
      <c r="A44376">
        <v>13930288</v>
      </c>
      <c r="B44376" s="2">
        <v>1.12931873583293E-2</v>
      </c>
      <c r="C44376" s="2">
        <v>0.21557091729175801</v>
      </c>
      <c r="D44376" s="2">
        <v>0.21386391445443401</v>
      </c>
    </row>
    <row r="44377" spans="1:4" x14ac:dyDescent="0.2">
      <c r="A44377">
        <v>13930298</v>
      </c>
      <c r="B44377" s="2">
        <v>1.12936286676679E-2</v>
      </c>
      <c r="C44377" s="2">
        <v>0.215609373467987</v>
      </c>
      <c r="D44377" s="2">
        <v>0.213852537503989</v>
      </c>
    </row>
    <row r="44378" spans="1:4" x14ac:dyDescent="0.2">
      <c r="A44378">
        <v>13930313</v>
      </c>
      <c r="B44378" s="2">
        <v>1.1293138856611099E-2</v>
      </c>
      <c r="C44378" s="2">
        <v>0.21559880386293401</v>
      </c>
      <c r="D44378" s="2">
        <v>0.21389435608276999</v>
      </c>
    </row>
    <row r="44379" spans="1:4" x14ac:dyDescent="0.2">
      <c r="A44379">
        <v>13930317</v>
      </c>
      <c r="B44379" s="2">
        <v>1.12926490867292E-2</v>
      </c>
      <c r="C44379" s="2">
        <v>0.215588235294117</v>
      </c>
      <c r="D44379" s="2">
        <v>0.213882978723404</v>
      </c>
    </row>
    <row r="44380" spans="1:4" x14ac:dyDescent="0.2">
      <c r="A44380">
        <v>13930321</v>
      </c>
      <c r="B44380" s="2">
        <v>1.1292159358017299E-2</v>
      </c>
      <c r="C44380" s="2">
        <v>0.21557766776138401</v>
      </c>
      <c r="D44380" s="2">
        <v>0.21387160257433099</v>
      </c>
    </row>
    <row r="44381" spans="1:4" x14ac:dyDescent="0.2">
      <c r="A44381">
        <v>13930322</v>
      </c>
      <c r="B44381" s="2">
        <v>1.12916696704703E-2</v>
      </c>
      <c r="C44381" s="2">
        <v>0.21556710126458101</v>
      </c>
      <c r="D44381" s="2">
        <v>0.213860227635357</v>
      </c>
    </row>
    <row r="44382" spans="1:4" x14ac:dyDescent="0.2">
      <c r="A44382">
        <v>13930331</v>
      </c>
      <c r="B44382" s="2">
        <v>1.12911800240834E-2</v>
      </c>
      <c r="C44382" s="2">
        <v>0.21555653580355799</v>
      </c>
      <c r="D44382" s="2">
        <v>0.21384885390629099</v>
      </c>
    </row>
    <row r="44383" spans="1:4" x14ac:dyDescent="0.2">
      <c r="A44383">
        <v>13930333</v>
      </c>
      <c r="B44383" s="2">
        <v>1.12916212149404E-2</v>
      </c>
      <c r="C44383" s="2">
        <v>0.21559498137620001</v>
      </c>
      <c r="D44383" s="2">
        <v>0.21383748138693801</v>
      </c>
    </row>
    <row r="44384" spans="1:4" x14ac:dyDescent="0.2">
      <c r="A44384">
        <v>13930335</v>
      </c>
      <c r="B44384" s="2">
        <v>1.12911316325359E-2</v>
      </c>
      <c r="C44384" s="2">
        <v>0.21558441558441499</v>
      </c>
      <c r="D44384" s="2">
        <v>0.213879287423557</v>
      </c>
    </row>
    <row r="44385" spans="1:4" x14ac:dyDescent="0.2">
      <c r="A44385">
        <v>13930343</v>
      </c>
      <c r="B44385" s="2">
        <v>1.12906420912754E-2</v>
      </c>
      <c r="C44385" s="2">
        <v>0.215573850828187</v>
      </c>
      <c r="D44385" s="2">
        <v>0.21386791449537301</v>
      </c>
    </row>
    <row r="44386" spans="1:4" x14ac:dyDescent="0.2">
      <c r="A44386">
        <v>13930344</v>
      </c>
      <c r="B44386" s="2">
        <v>1.12901525911539E-2</v>
      </c>
      <c r="C44386" s="2">
        <v>0.215563287107365</v>
      </c>
      <c r="D44386" s="2">
        <v>0.213856542776625</v>
      </c>
    </row>
    <row r="44387" spans="1:4" x14ac:dyDescent="0.2">
      <c r="A44387">
        <v>13930355</v>
      </c>
      <c r="B44387" s="2">
        <v>1.12896631321665E-2</v>
      </c>
      <c r="C44387" s="2">
        <v>0.21555272442179499</v>
      </c>
      <c r="D44387" s="2">
        <v>0.21384517226711999</v>
      </c>
    </row>
    <row r="44388" spans="1:4" x14ac:dyDescent="0.2">
      <c r="A44388">
        <v>13930356</v>
      </c>
      <c r="B44388" s="2">
        <v>1.12891737143081E-2</v>
      </c>
      <c r="C44388" s="2">
        <v>0.21554216277132601</v>
      </c>
      <c r="D44388" s="2">
        <v>0.21383380296666399</v>
      </c>
    </row>
    <row r="44389" spans="1:4" x14ac:dyDescent="0.2">
      <c r="A44389">
        <v>13930357</v>
      </c>
      <c r="B44389" s="2">
        <v>1.1288684337574E-2</v>
      </c>
      <c r="C44389" s="2">
        <v>0.215531602155805</v>
      </c>
      <c r="D44389" s="2">
        <v>0.213822434875066</v>
      </c>
    </row>
    <row r="44390" spans="1:4" x14ac:dyDescent="0.2">
      <c r="A44390">
        <v>13930362</v>
      </c>
      <c r="B44390" s="2">
        <v>1.12881950019591E-2</v>
      </c>
      <c r="C44390" s="2">
        <v>0.21552104257508201</v>
      </c>
      <c r="D44390" s="2">
        <v>0.21381106799213201</v>
      </c>
    </row>
    <row r="44391" spans="1:4" x14ac:dyDescent="0.2">
      <c r="A44391">
        <v>13930364</v>
      </c>
      <c r="B44391" s="2">
        <v>1.1287705707458399E-2</v>
      </c>
      <c r="C44391" s="2">
        <v>0.215510484029002</v>
      </c>
      <c r="D44391" s="2">
        <v>0.21379970231766901</v>
      </c>
    </row>
    <row r="44392" spans="1:4" x14ac:dyDescent="0.2">
      <c r="A44392">
        <v>13930369</v>
      </c>
      <c r="B44392" s="2">
        <v>1.12872164540672E-2</v>
      </c>
      <c r="C44392" s="2">
        <v>0.21549992651741501</v>
      </c>
      <c r="D44392" s="2">
        <v>0.21378833785148499</v>
      </c>
    </row>
    <row r="44393" spans="1:4" x14ac:dyDescent="0.2">
      <c r="A44393">
        <v>13930372</v>
      </c>
      <c r="B44393" s="2">
        <v>1.12876576176632E-2</v>
      </c>
      <c r="C44393" s="2">
        <v>0.21553835603017499</v>
      </c>
      <c r="D44393" s="2">
        <v>0.21377697459338699</v>
      </c>
    </row>
    <row r="44394" spans="1:4" x14ac:dyDescent="0.2">
      <c r="A44394">
        <v>13930380</v>
      </c>
      <c r="B44394" s="2">
        <v>1.1287168428156901E-2</v>
      </c>
      <c r="C44394" s="2">
        <v>0.21552779818760701</v>
      </c>
      <c r="D44394" s="2">
        <v>0.21381876162636099</v>
      </c>
    </row>
    <row r="44395" spans="1:4" x14ac:dyDescent="0.2">
      <c r="A44395">
        <v>13930381</v>
      </c>
      <c r="B44395" s="2">
        <v>1.1286679279743901E-2</v>
      </c>
      <c r="C44395" s="2">
        <v>0.21551724137931</v>
      </c>
      <c r="D44395" s="2">
        <v>0.21380739795918299</v>
      </c>
    </row>
    <row r="44396" spans="1:4" x14ac:dyDescent="0.2">
      <c r="A44396">
        <v>13930393</v>
      </c>
      <c r="B44396" s="2">
        <v>1.1286190172419301E-2</v>
      </c>
      <c r="C44396" s="2">
        <v>0.215506685605132</v>
      </c>
      <c r="D44396" s="2">
        <v>0.21379603549981399</v>
      </c>
    </row>
    <row r="44397" spans="1:4" x14ac:dyDescent="0.2">
      <c r="A44397">
        <v>13930396</v>
      </c>
      <c r="B44397" s="2">
        <v>1.12866311719825E-2</v>
      </c>
      <c r="C44397" s="2">
        <v>0.21554510725830101</v>
      </c>
      <c r="D44397" s="2">
        <v>0.21378467424806</v>
      </c>
    </row>
    <row r="44398" spans="1:4" x14ac:dyDescent="0.2">
      <c r="A44398">
        <v>13930405</v>
      </c>
      <c r="B44398" s="2">
        <v>1.1287071939289401E-2</v>
      </c>
      <c r="C44398" s="2">
        <v>0.21558352514814599</v>
      </c>
      <c r="D44398" s="2">
        <v>0.21382645199000999</v>
      </c>
    </row>
    <row r="44399" spans="1:4" x14ac:dyDescent="0.2">
      <c r="A44399">
        <v>13930408</v>
      </c>
      <c r="B44399" s="2">
        <v>1.12865829185997E-2</v>
      </c>
      <c r="C44399" s="2">
        <v>0.21557296767874601</v>
      </c>
      <c r="D44399" s="2">
        <v>0.213868225292242</v>
      </c>
    </row>
    <row r="44400" spans="1:4" x14ac:dyDescent="0.2">
      <c r="A44400">
        <v>13930410</v>
      </c>
      <c r="B44400" s="2">
        <v>1.1286093938976E-2</v>
      </c>
      <c r="C44400" s="2">
        <v>0.21556241124332701</v>
      </c>
      <c r="D44400" s="2">
        <v>0.21385686201583301</v>
      </c>
    </row>
    <row r="44401" spans="1:4" x14ac:dyDescent="0.2">
      <c r="A44401">
        <v>13930416</v>
      </c>
      <c r="B44401" s="2">
        <v>1.1285605000413401E-2</v>
      </c>
      <c r="C44401" s="2">
        <v>0.215551855841739</v>
      </c>
      <c r="D44401" s="2">
        <v>0.21384549994686999</v>
      </c>
    </row>
    <row r="44402" spans="1:4" x14ac:dyDescent="0.2">
      <c r="A44402">
        <v>13930417</v>
      </c>
      <c r="B44402" s="2">
        <v>1.1285116102907101E-2</v>
      </c>
      <c r="C44402" s="2">
        <v>0.215541301473828</v>
      </c>
      <c r="D44402" s="2">
        <v>0.213834139085161</v>
      </c>
    </row>
    <row r="44403" spans="1:4" x14ac:dyDescent="0.2">
      <c r="A44403">
        <v>13930441</v>
      </c>
      <c r="B44403" s="2">
        <v>1.1284627246452E-2</v>
      </c>
      <c r="C44403" s="2">
        <v>0.21553074813944301</v>
      </c>
      <c r="D44403" s="2">
        <v>0.213822779430514</v>
      </c>
    </row>
    <row r="44404" spans="1:4" x14ac:dyDescent="0.2">
      <c r="A44404">
        <v>13930444</v>
      </c>
      <c r="B44404" s="2">
        <v>1.1284138431043301E-2</v>
      </c>
      <c r="C44404" s="2">
        <v>0.21552019583843299</v>
      </c>
      <c r="D44404" s="2">
        <v>0.21381142098273501</v>
      </c>
    </row>
    <row r="44405" spans="1:4" x14ac:dyDescent="0.2">
      <c r="A44405">
        <v>13930470</v>
      </c>
      <c r="B44405" s="2">
        <v>1.1283649656676E-2</v>
      </c>
      <c r="C44405" s="2">
        <v>0.215509644570645</v>
      </c>
      <c r="D44405" s="2">
        <v>0.21380006374163299</v>
      </c>
    </row>
    <row r="44406" spans="1:4" x14ac:dyDescent="0.2">
      <c r="A44406">
        <v>13930480</v>
      </c>
      <c r="B44406" s="2">
        <v>1.1283160923345199E-2</v>
      </c>
      <c r="C44406" s="2">
        <v>0.21549909433592701</v>
      </c>
      <c r="D44406" s="2">
        <v>0.213788707707016</v>
      </c>
    </row>
    <row r="44407" spans="1:4" x14ac:dyDescent="0.2">
      <c r="A44407">
        <v>13930508</v>
      </c>
      <c r="B44407" s="2">
        <v>1.1282672231046001E-2</v>
      </c>
      <c r="C44407" s="2">
        <v>0.21548854513412899</v>
      </c>
      <c r="D44407" s="2">
        <v>0.21377735287869101</v>
      </c>
    </row>
    <row r="44408" spans="1:4" x14ac:dyDescent="0.2">
      <c r="A44408">
        <v>13930521</v>
      </c>
      <c r="B44408" s="2">
        <v>1.1282183579773499E-2</v>
      </c>
      <c r="C44408" s="2">
        <v>0.21547799696509801</v>
      </c>
      <c r="D44408" s="2">
        <v>0.213765999256466</v>
      </c>
    </row>
    <row r="44409" spans="1:4" x14ac:dyDescent="0.2">
      <c r="A44409">
        <v>13930524</v>
      </c>
      <c r="B44409" s="2">
        <v>1.1281694969522599E-2</v>
      </c>
      <c r="C44409" s="2">
        <v>0.21546744982868299</v>
      </c>
      <c r="D44409" s="2">
        <v>0.213754646840148</v>
      </c>
    </row>
    <row r="44410" spans="1:4" x14ac:dyDescent="0.2">
      <c r="A44410">
        <v>13930558</v>
      </c>
      <c r="B44410" s="2">
        <v>1.12812064002885E-2</v>
      </c>
      <c r="C44410" s="2">
        <v>0.215456903724732</v>
      </c>
      <c r="D44410" s="2">
        <v>0.213743295629547</v>
      </c>
    </row>
    <row r="44411" spans="1:4" x14ac:dyDescent="0.2">
      <c r="A44411">
        <v>13930573</v>
      </c>
      <c r="B44411" s="2">
        <v>1.1280717872066401E-2</v>
      </c>
      <c r="C44411" s="2">
        <v>0.215446358653093</v>
      </c>
      <c r="D44411" s="2">
        <v>0.21373194562446801</v>
      </c>
    </row>
    <row r="44412" spans="1:4" x14ac:dyDescent="0.2">
      <c r="A44412">
        <v>13930582</v>
      </c>
      <c r="B44412" s="2">
        <v>1.12802293848511E-2</v>
      </c>
      <c r="C44412" s="2">
        <v>0.215435814613615</v>
      </c>
      <c r="D44412" s="2">
        <v>0.213720596824722</v>
      </c>
    </row>
    <row r="44413" spans="1:4" x14ac:dyDescent="0.2">
      <c r="A44413">
        <v>13930584</v>
      </c>
      <c r="B44413" s="2">
        <v>1.12797409386379E-2</v>
      </c>
      <c r="C44413" s="2">
        <v>0.215425271606146</v>
      </c>
      <c r="D44413" s="2">
        <v>0.213709249230115</v>
      </c>
    </row>
    <row r="44414" spans="1:4" x14ac:dyDescent="0.2">
      <c r="A44414">
        <v>13930596</v>
      </c>
      <c r="B44414" s="2">
        <v>1.1280181814979799E-2</v>
      </c>
      <c r="C44414" s="2">
        <v>0.21546366528015601</v>
      </c>
      <c r="D44414" s="2">
        <v>0.21369790284045601</v>
      </c>
    </row>
    <row r="44415" spans="1:4" x14ac:dyDescent="0.2">
      <c r="A44415">
        <v>13930603</v>
      </c>
      <c r="B44415" s="2">
        <v>1.1279693432460301E-2</v>
      </c>
      <c r="C44415" s="2">
        <v>0.21545312194167099</v>
      </c>
      <c r="D44415" s="2">
        <v>0.21373964748354199</v>
      </c>
    </row>
    <row r="44416" spans="1:4" x14ac:dyDescent="0.2">
      <c r="A44416">
        <v>13930604</v>
      </c>
      <c r="B44416" s="2">
        <v>1.1280134099588101E-2</v>
      </c>
      <c r="C44416" s="2">
        <v>0.215491510495669</v>
      </c>
      <c r="D44416" s="2">
        <v>0.21372830068482199</v>
      </c>
    </row>
    <row r="44417" spans="1:4" x14ac:dyDescent="0.2">
      <c r="A44417">
        <v>13930621</v>
      </c>
      <c r="B44417" s="2">
        <v>1.1280574534904501E-2</v>
      </c>
      <c r="C44417" s="2">
        <v>0.215529895293081</v>
      </c>
      <c r="D44417" s="2">
        <v>0.21377003928230101</v>
      </c>
    </row>
    <row r="44418" spans="1:4" x14ac:dyDescent="0.2">
      <c r="A44418">
        <v>13930670</v>
      </c>
      <c r="B44418" s="2">
        <v>1.12800862387793E-2</v>
      </c>
      <c r="C44418" s="2">
        <v>0.21551935026175401</v>
      </c>
      <c r="D44418" s="2">
        <v>0.21381177344869601</v>
      </c>
    </row>
    <row r="44419" spans="1:4" x14ac:dyDescent="0.2">
      <c r="A44419">
        <v>13930673</v>
      </c>
      <c r="B44419" s="2">
        <v>1.12795979836228E-2</v>
      </c>
      <c r="C44419" s="2">
        <v>0.21550880626223001</v>
      </c>
      <c r="D44419" s="2">
        <v>0.21380042462845</v>
      </c>
    </row>
    <row r="44420" spans="1:4" x14ac:dyDescent="0.2">
      <c r="A44420">
        <v>13930675</v>
      </c>
      <c r="B44420" s="2">
        <v>1.1279109769430201E-2</v>
      </c>
      <c r="C44420" s="2">
        <v>0.215498263294359</v>
      </c>
      <c r="D44420" s="2">
        <v>0.21378907701289701</v>
      </c>
    </row>
    <row r="44421" spans="1:4" x14ac:dyDescent="0.2">
      <c r="A44421">
        <v>13930732</v>
      </c>
      <c r="B44421" s="2">
        <v>1.12786215961964E-2</v>
      </c>
      <c r="C44421" s="2">
        <v>0.21548772135798799</v>
      </c>
      <c r="D44421" s="2">
        <v>0.21377773060184599</v>
      </c>
    </row>
    <row r="44422" spans="1:4" x14ac:dyDescent="0.2">
      <c r="A44422">
        <v>13930739</v>
      </c>
      <c r="B44422" s="2">
        <v>1.1279061890635199E-2</v>
      </c>
      <c r="C44422" s="2">
        <v>0.21552609695250199</v>
      </c>
      <c r="D44422" s="2">
        <v>0.21376638539510601</v>
      </c>
    </row>
    <row r="44423" spans="1:4" x14ac:dyDescent="0.2">
      <c r="A44423">
        <v>13930760</v>
      </c>
      <c r="B44423" s="2">
        <v>1.1278573781048601E-2</v>
      </c>
      <c r="C44423" s="2">
        <v>0.215515554685971</v>
      </c>
      <c r="D44423" s="2">
        <v>0.213808108681808</v>
      </c>
    </row>
    <row r="44424" spans="1:4" x14ac:dyDescent="0.2">
      <c r="A44424">
        <v>13930765</v>
      </c>
      <c r="B44424" s="2">
        <v>1.1278085712404899E-2</v>
      </c>
      <c r="C44424" s="2">
        <v>0.21550501345072101</v>
      </c>
      <c r="D44424" s="2">
        <v>0.213796763067126</v>
      </c>
    </row>
    <row r="44425" spans="1:4" x14ac:dyDescent="0.2">
      <c r="A44425">
        <v>13930775</v>
      </c>
      <c r="B44425" s="2">
        <v>1.1278525820665899E-2</v>
      </c>
      <c r="C44425" s="2">
        <v>0.215543382568717</v>
      </c>
      <c r="D44425" s="2">
        <v>0.21378541865647799</v>
      </c>
    </row>
    <row r="44426" spans="1:4" x14ac:dyDescent="0.2">
      <c r="A44426">
        <v>13930778</v>
      </c>
      <c r="B44426" s="2">
        <v>1.1278037815650101E-2</v>
      </c>
      <c r="C44426" s="2">
        <v>0.21553284100357001</v>
      </c>
      <c r="D44426" s="2">
        <v>0.21382713429192901</v>
      </c>
    </row>
    <row r="44427" spans="1:4" x14ac:dyDescent="0.2">
      <c r="A44427">
        <v>13930780</v>
      </c>
      <c r="B44427" s="2">
        <v>1.12784777151514E-2</v>
      </c>
      <c r="C44427" s="2">
        <v>0.21557120500782401</v>
      </c>
      <c r="D44427" s="2">
        <v>0.21381578947368399</v>
      </c>
    </row>
    <row r="44428" spans="1:4" x14ac:dyDescent="0.2">
      <c r="A44428">
        <v>13930821</v>
      </c>
      <c r="B44428" s="2">
        <v>1.1278917383302301E-2</v>
      </c>
      <c r="C44428" s="2">
        <v>0.21560956525991401</v>
      </c>
      <c r="D44428" s="2">
        <v>0.21385749907156801</v>
      </c>
    </row>
    <row r="44429" spans="1:4" x14ac:dyDescent="0.2">
      <c r="A44429">
        <v>13930836</v>
      </c>
      <c r="B44429" s="2">
        <v>1.1278429464608299E-2</v>
      </c>
      <c r="C44429" s="2">
        <v>0.21559902200488901</v>
      </c>
      <c r="D44429" s="2">
        <v>0.213899204244031</v>
      </c>
    </row>
    <row r="44430" spans="1:4" x14ac:dyDescent="0.2">
      <c r="A44430">
        <v>13930839</v>
      </c>
      <c r="B44430" s="2">
        <v>1.12779415868239E-2</v>
      </c>
      <c r="C44430" s="2">
        <v>0.21558847978093901</v>
      </c>
      <c r="D44430" s="2">
        <v>0.21388785740809499</v>
      </c>
    </row>
    <row r="44431" spans="1:4" x14ac:dyDescent="0.2">
      <c r="A44431">
        <v>13930849</v>
      </c>
      <c r="B44431" s="2">
        <v>1.12774537499442E-2</v>
      </c>
      <c r="C44431" s="2">
        <v>0.21557793858791299</v>
      </c>
      <c r="D44431" s="2">
        <v>0.213876511775938</v>
      </c>
    </row>
    <row r="44432" spans="1:4" x14ac:dyDescent="0.2">
      <c r="A44432">
        <v>13930850</v>
      </c>
      <c r="B44432" s="2">
        <v>1.1276965953964499E-2</v>
      </c>
      <c r="C44432" s="2">
        <v>0.215567398425658</v>
      </c>
      <c r="D44432" s="2">
        <v>0.21386516734737099</v>
      </c>
    </row>
    <row r="44433" spans="1:4" x14ac:dyDescent="0.2">
      <c r="A44433">
        <v>13930855</v>
      </c>
      <c r="B44433" s="2">
        <v>1.12774054816714E-2</v>
      </c>
      <c r="C44433" s="2">
        <v>0.21560574948665201</v>
      </c>
      <c r="D44433" s="2">
        <v>0.213853824122202</v>
      </c>
    </row>
    <row r="44434" spans="1:4" x14ac:dyDescent="0.2">
      <c r="A44434">
        <v>13930860</v>
      </c>
      <c r="B44434" s="2">
        <v>1.12769177492729E-2</v>
      </c>
      <c r="C44434" s="2">
        <v>0.215595208995355</v>
      </c>
      <c r="D44434" s="2">
        <v>0.213895518430124</v>
      </c>
    </row>
    <row r="44435" spans="1:4" x14ac:dyDescent="0.2">
      <c r="A44435">
        <v>13930889</v>
      </c>
      <c r="B44435" s="2">
        <v>1.1276430057758399E-2</v>
      </c>
      <c r="C44435" s="2">
        <v>0.21558466953461</v>
      </c>
      <c r="D44435" s="2">
        <v>0.21388417479847199</v>
      </c>
    </row>
    <row r="44436" spans="1:4" x14ac:dyDescent="0.2">
      <c r="A44436">
        <v>13930902</v>
      </c>
      <c r="B44436" s="2">
        <v>1.12768693997343E-2</v>
      </c>
      <c r="C44436" s="2">
        <v>0.21562301412719301</v>
      </c>
      <c r="D44436" s="2">
        <v>0.21387283236994201</v>
      </c>
    </row>
    <row r="44437" spans="1:4" x14ac:dyDescent="0.2">
      <c r="A44437">
        <v>13930904</v>
      </c>
      <c r="B44437" s="2">
        <v>1.1276381771781901E-2</v>
      </c>
      <c r="C44437" s="2">
        <v>0.215612474337667</v>
      </c>
      <c r="D44437" s="2">
        <v>0.213914519037013</v>
      </c>
    </row>
    <row r="44438" spans="1:4" x14ac:dyDescent="0.2">
      <c r="A44438">
        <v>13930906</v>
      </c>
      <c r="B44438" s="2">
        <v>1.12758941846975E-2</v>
      </c>
      <c r="C44438" s="2">
        <v>0.21560193557847401</v>
      </c>
      <c r="D44438" s="2">
        <v>0.213903176202343</v>
      </c>
    </row>
    <row r="44439" spans="1:4" x14ac:dyDescent="0.2">
      <c r="A44439">
        <v>13930913</v>
      </c>
      <c r="B44439" s="2">
        <v>1.12754066384761E-2</v>
      </c>
      <c r="C44439" s="2">
        <v>0.21559139784946199</v>
      </c>
      <c r="D44439" s="2">
        <v>0.213891834570519</v>
      </c>
    </row>
    <row r="44440" spans="1:4" x14ac:dyDescent="0.2">
      <c r="A44440">
        <v>13930918</v>
      </c>
      <c r="B44440" s="2">
        <v>1.12749191331129E-2</v>
      </c>
      <c r="C44440" s="2">
        <v>0.215580861150481</v>
      </c>
      <c r="D44440" s="2">
        <v>0.21388049414134899</v>
      </c>
    </row>
    <row r="44441" spans="1:4" x14ac:dyDescent="0.2">
      <c r="A44441">
        <v>13930926</v>
      </c>
      <c r="B44441" s="2">
        <v>1.12753583348221E-2</v>
      </c>
      <c r="C44441" s="2">
        <v>0.21561919655947601</v>
      </c>
      <c r="D44441" s="2">
        <v>0.21386915491464301</v>
      </c>
    </row>
    <row r="44442" spans="1:4" x14ac:dyDescent="0.2">
      <c r="A44442">
        <v>13930960</v>
      </c>
      <c r="B44442" s="2">
        <v>1.12748708929797E-2</v>
      </c>
      <c r="C44442" s="2">
        <v>0.215608659531837</v>
      </c>
      <c r="D44442" s="2">
        <v>0.21391083072681899</v>
      </c>
    </row>
    <row r="44443" spans="1:4" x14ac:dyDescent="0.2">
      <c r="A44443">
        <v>13930961</v>
      </c>
      <c r="B44443" s="2">
        <v>1.12743834919796E-2</v>
      </c>
      <c r="C44443" s="2">
        <v>0.21559812353401001</v>
      </c>
      <c r="D44443" s="2">
        <v>0.21389949109414699</v>
      </c>
    </row>
    <row r="44444" spans="1:4" x14ac:dyDescent="0.2">
      <c r="A44444">
        <v>13930962</v>
      </c>
      <c r="B44444" s="2">
        <v>1.12748225081724E-2</v>
      </c>
      <c r="C44444" s="2">
        <v>0.215636452479843</v>
      </c>
      <c r="D44444" s="2">
        <v>0.21388815266366201</v>
      </c>
    </row>
    <row r="44445" spans="1:4" x14ac:dyDescent="0.2">
      <c r="A44445">
        <v>13930974</v>
      </c>
      <c r="B44445" s="2">
        <v>1.1274335170673999E-2</v>
      </c>
      <c r="C44445" s="2">
        <v>0.21562591615362001</v>
      </c>
      <c r="D44445" s="2">
        <v>0.21392982084172499</v>
      </c>
    </row>
    <row r="44446" spans="1:4" x14ac:dyDescent="0.2">
      <c r="A44446">
        <v>13931019</v>
      </c>
      <c r="B44446" s="2">
        <v>1.12738478740018E-2</v>
      </c>
      <c r="C44446" s="2">
        <v>0.215615380856989</v>
      </c>
      <c r="D44446" s="2">
        <v>0.213918482005618</v>
      </c>
    </row>
    <row r="44447" spans="1:4" x14ac:dyDescent="0.2">
      <c r="A44447">
        <v>13931032</v>
      </c>
      <c r="B44447" s="2">
        <v>1.1273360618151001E-2</v>
      </c>
      <c r="C44447" s="2">
        <v>0.215604846589798</v>
      </c>
      <c r="D44447" s="2">
        <v>0.213907144371422</v>
      </c>
    </row>
    <row r="44448" spans="1:4" x14ac:dyDescent="0.2">
      <c r="A44448">
        <v>13931040</v>
      </c>
      <c r="B44448" s="2">
        <v>1.12728734031166E-2</v>
      </c>
      <c r="C44448" s="2">
        <v>0.21559431335189799</v>
      </c>
      <c r="D44448" s="2">
        <v>0.213895807938947</v>
      </c>
    </row>
    <row r="44449" spans="1:4" x14ac:dyDescent="0.2">
      <c r="A44449">
        <v>13931061</v>
      </c>
      <c r="B44449" s="2">
        <v>1.1272386228893899E-2</v>
      </c>
      <c r="C44449" s="2">
        <v>0.21558378114313601</v>
      </c>
      <c r="D44449" s="2">
        <v>0.21388447270800201</v>
      </c>
    </row>
    <row r="44450" spans="1:4" x14ac:dyDescent="0.2">
      <c r="A44450">
        <v>13931068</v>
      </c>
      <c r="B44450" s="2">
        <v>1.12718990954779E-2</v>
      </c>
      <c r="C44450" s="2">
        <v>0.215573249963362</v>
      </c>
      <c r="D44450" s="2">
        <v>0.213873138678395</v>
      </c>
    </row>
    <row r="44451" spans="1:4" x14ac:dyDescent="0.2">
      <c r="A44451">
        <v>13931071</v>
      </c>
      <c r="B44451" s="2">
        <v>1.12714120028637E-2</v>
      </c>
      <c r="C44451" s="2">
        <v>0.215562719812426</v>
      </c>
      <c r="D44451" s="2">
        <v>0.213861805849936</v>
      </c>
    </row>
    <row r="44452" spans="1:4" x14ac:dyDescent="0.2">
      <c r="A44452">
        <v>13931072</v>
      </c>
      <c r="B44452" s="2">
        <v>1.1270924951046399E-2</v>
      </c>
      <c r="C44452" s="2">
        <v>0.215552190690177</v>
      </c>
      <c r="D44452" s="2">
        <v>0.213850474222434</v>
      </c>
    </row>
    <row r="44453" spans="1:4" x14ac:dyDescent="0.2">
      <c r="A44453">
        <v>13931100</v>
      </c>
      <c r="B44453" s="2">
        <v>1.1271363917708201E-2</v>
      </c>
      <c r="C44453" s="2">
        <v>0.21559050503077001</v>
      </c>
      <c r="D44453" s="2">
        <v>0.21383914379569699</v>
      </c>
    </row>
    <row r="44454" spans="1:4" x14ac:dyDescent="0.2">
      <c r="A44454">
        <v>13931101</v>
      </c>
      <c r="B44454" s="2">
        <v>1.12708769293073E-2</v>
      </c>
      <c r="C44454" s="2">
        <v>0.21557997557997499</v>
      </c>
      <c r="D44454" s="2">
        <v>0.21388079470198601</v>
      </c>
    </row>
    <row r="44455" spans="1:4" x14ac:dyDescent="0.2">
      <c r="A44455">
        <v>13931133</v>
      </c>
      <c r="B44455" s="2">
        <v>1.12703899816874E-2</v>
      </c>
      <c r="C44455" s="2">
        <v>0.215569447157647</v>
      </c>
      <c r="D44455" s="2">
        <v>0.21386946386946301</v>
      </c>
    </row>
    <row r="44456" spans="1:4" x14ac:dyDescent="0.2">
      <c r="A44456">
        <v>13931136</v>
      </c>
      <c r="B44456" s="2">
        <v>1.12699030748436E-2</v>
      </c>
      <c r="C44456" s="2">
        <v>0.215558919763637</v>
      </c>
      <c r="D44456" s="2">
        <v>0.213858134237431</v>
      </c>
    </row>
    <row r="44457" spans="1:4" x14ac:dyDescent="0.2">
      <c r="A44457">
        <v>13931151</v>
      </c>
      <c r="B44457" s="2">
        <v>1.12694162087711E-2</v>
      </c>
      <c r="C44457" s="2">
        <v>0.215548393397792</v>
      </c>
      <c r="D44457" s="2">
        <v>0.21384680580569901</v>
      </c>
    </row>
    <row r="44458" spans="1:4" x14ac:dyDescent="0.2">
      <c r="A44458">
        <v>13931154</v>
      </c>
      <c r="B44458" s="2">
        <v>1.1268929383465E-2</v>
      </c>
      <c r="C44458" s="2">
        <v>0.215537868059963</v>
      </c>
      <c r="D44458" s="2">
        <v>0.213835478574077</v>
      </c>
    </row>
    <row r="44459" spans="1:4" x14ac:dyDescent="0.2">
      <c r="A44459">
        <v>13931165</v>
      </c>
      <c r="B44459" s="2">
        <v>1.1268442598920399E-2</v>
      </c>
      <c r="C44459" s="2">
        <v>0.21552734374999999</v>
      </c>
      <c r="D44459" s="2">
        <v>0.213824152542372</v>
      </c>
    </row>
    <row r="44460" spans="1:4" x14ac:dyDescent="0.2">
      <c r="A44460">
        <v>13931174</v>
      </c>
      <c r="B44460" s="2">
        <v>1.12679558551324E-2</v>
      </c>
      <c r="C44460" s="2">
        <v>0.21551682046775</v>
      </c>
      <c r="D44460" s="2">
        <v>0.213812827710396</v>
      </c>
    </row>
    <row r="44461" spans="1:4" x14ac:dyDescent="0.2">
      <c r="A44461">
        <v>13931177</v>
      </c>
      <c r="B44461" s="2">
        <v>1.12674691520961E-2</v>
      </c>
      <c r="C44461" s="2">
        <v>0.215506298213065</v>
      </c>
      <c r="D44461" s="2">
        <v>0.21380150407795701</v>
      </c>
    </row>
    <row r="44462" spans="1:4" x14ac:dyDescent="0.2">
      <c r="A44462">
        <v>13931186</v>
      </c>
      <c r="B44462" s="2">
        <v>1.12669824898067E-2</v>
      </c>
      <c r="C44462" s="2">
        <v>0.215495776985793</v>
      </c>
      <c r="D44462" s="2">
        <v>0.21379018164486499</v>
      </c>
    </row>
    <row r="44463" spans="1:4" x14ac:dyDescent="0.2">
      <c r="A44463">
        <v>13931192</v>
      </c>
      <c r="B44463" s="2">
        <v>1.1267421429372501E-2</v>
      </c>
      <c r="C44463" s="2">
        <v>0.21553407537590299</v>
      </c>
      <c r="D44463" s="2">
        <v>0.213778860410929</v>
      </c>
    </row>
    <row r="44464" spans="1:4" x14ac:dyDescent="0.2">
      <c r="A44464">
        <v>13931201</v>
      </c>
      <c r="B44464" s="2">
        <v>1.12669348304032E-2</v>
      </c>
      <c r="C44464" s="2">
        <v>0.21552355381986801</v>
      </c>
      <c r="D44464" s="2">
        <v>0.21382049245432799</v>
      </c>
    </row>
    <row r="44465" spans="1:4" x14ac:dyDescent="0.2">
      <c r="A44465">
        <v>13931203</v>
      </c>
      <c r="B44465" s="2">
        <v>1.12664482721649E-2</v>
      </c>
      <c r="C44465" s="2">
        <v>0.215513033291028</v>
      </c>
      <c r="D44465" s="2">
        <v>0.21380917081435899</v>
      </c>
    </row>
    <row r="44466" spans="1:4" x14ac:dyDescent="0.2">
      <c r="A44466">
        <v>13931205</v>
      </c>
      <c r="B44466" s="2">
        <v>1.1265961754652699E-2</v>
      </c>
      <c r="C44466" s="2">
        <v>0.21550251378923199</v>
      </c>
      <c r="D44466" s="2">
        <v>0.21379785037327201</v>
      </c>
    </row>
    <row r="44467" spans="1:4" x14ac:dyDescent="0.2">
      <c r="A44467">
        <v>13931231</v>
      </c>
      <c r="B44467" s="2">
        <v>1.1265475277861699E-2</v>
      </c>
      <c r="C44467" s="2">
        <v>0.21549199531433</v>
      </c>
      <c r="D44467" s="2">
        <v>0.21378653113087601</v>
      </c>
    </row>
    <row r="44468" spans="1:4" x14ac:dyDescent="0.2">
      <c r="A44468">
        <v>13931236</v>
      </c>
      <c r="B44468" s="2">
        <v>1.12659140773443E-2</v>
      </c>
      <c r="C44468" s="2">
        <v>0.215530284542925</v>
      </c>
      <c r="D44468" s="2">
        <v>0.213775213086981</v>
      </c>
    </row>
    <row r="44469" spans="1:4" x14ac:dyDescent="0.2">
      <c r="A44469">
        <v>13931267</v>
      </c>
      <c r="B44469" s="2">
        <v>1.12654276638324E-2</v>
      </c>
      <c r="C44469" s="2">
        <v>0.215519765739385</v>
      </c>
      <c r="D44469" s="2">
        <v>0.213816834303864</v>
      </c>
    </row>
    <row r="44470" spans="1:4" x14ac:dyDescent="0.2">
      <c r="A44470">
        <v>13931271</v>
      </c>
      <c r="B44470" s="2">
        <v>1.1264941291025799E-2</v>
      </c>
      <c r="C44470" s="2">
        <v>0.21550924796252</v>
      </c>
      <c r="D44470" s="2">
        <v>0.21380551585411001</v>
      </c>
    </row>
    <row r="44471" spans="1:4" x14ac:dyDescent="0.2">
      <c r="A44471">
        <v>13931282</v>
      </c>
      <c r="B44471" s="2">
        <v>1.1265379905385399E-2</v>
      </c>
      <c r="C44471" s="2">
        <v>0.215547530743704</v>
      </c>
      <c r="D44471" s="2">
        <v>0.213794198602583</v>
      </c>
    </row>
    <row r="44472" spans="1:4" x14ac:dyDescent="0.2">
      <c r="A44472">
        <v>13931285</v>
      </c>
      <c r="B44472" s="2">
        <v>1.12648935958388E-2</v>
      </c>
      <c r="C44472" s="2">
        <v>0.21553701263846101</v>
      </c>
      <c r="D44472" s="2">
        <v>0.21383581220557801</v>
      </c>
    </row>
    <row r="44473" spans="1:4" x14ac:dyDescent="0.2">
      <c r="A44473">
        <v>13931287</v>
      </c>
      <c r="B44473" s="2">
        <v>1.1264407326981699E-2</v>
      </c>
      <c r="C44473" s="2">
        <v>0.21552649555967601</v>
      </c>
      <c r="D44473" s="2">
        <v>0.213824494548533</v>
      </c>
    </row>
    <row r="44474" spans="1:4" x14ac:dyDescent="0.2">
      <c r="A44474">
        <v>13931318</v>
      </c>
      <c r="B44474" s="2">
        <v>1.1263921098809301E-2</v>
      </c>
      <c r="C44474" s="2">
        <v>0.215515979507196</v>
      </c>
      <c r="D44474" s="2">
        <v>0.213813178089441</v>
      </c>
    </row>
    <row r="44475" spans="1:4" x14ac:dyDescent="0.2">
      <c r="A44475">
        <v>13931320</v>
      </c>
      <c r="B44475" s="2">
        <v>1.12634349113166E-2</v>
      </c>
      <c r="C44475" s="2">
        <v>0.21550546448087399</v>
      </c>
      <c r="D44475" s="2">
        <v>0.21380186282811101</v>
      </c>
    </row>
    <row r="44476" spans="1:4" x14ac:dyDescent="0.2">
      <c r="A44476">
        <v>13931321</v>
      </c>
      <c r="B44476" s="2">
        <v>1.1263873385769599E-2</v>
      </c>
      <c r="C44476" s="2">
        <v>0.215543738108015</v>
      </c>
      <c r="D44476" s="2">
        <v>0.21379054876435399</v>
      </c>
    </row>
    <row r="44477" spans="1:4" x14ac:dyDescent="0.2">
      <c r="A44477">
        <v>13931326</v>
      </c>
      <c r="B44477" s="2">
        <v>1.1263387261495899E-2</v>
      </c>
      <c r="C44477" s="2">
        <v>0.215533222753439</v>
      </c>
      <c r="D44477" s="2">
        <v>0.21383215155042801</v>
      </c>
    </row>
    <row r="44478" spans="1:4" x14ac:dyDescent="0.2">
      <c r="A44478">
        <v>13931340</v>
      </c>
      <c r="B44478" s="2">
        <v>1.12629011778861E-2</v>
      </c>
      <c r="C44478" s="2">
        <v>0.21552270842480101</v>
      </c>
      <c r="D44478" s="2">
        <v>0.21382083708132699</v>
      </c>
    </row>
    <row r="44479" spans="1:4" x14ac:dyDescent="0.2">
      <c r="A44479">
        <v>13931341</v>
      </c>
      <c r="B44479" s="2">
        <v>1.1262415134935399E-2</v>
      </c>
      <c r="C44479" s="2">
        <v>0.21551219512195099</v>
      </c>
      <c r="D44479" s="2">
        <v>0.21380952380952301</v>
      </c>
    </row>
    <row r="44480" spans="1:4" x14ac:dyDescent="0.2">
      <c r="A44480">
        <v>13931360</v>
      </c>
      <c r="B44480" s="2">
        <v>1.12619291326388E-2</v>
      </c>
      <c r="C44480" s="2">
        <v>0.215501682844739</v>
      </c>
      <c r="D44480" s="2">
        <v>0.21379821173482799</v>
      </c>
    </row>
    <row r="44481" spans="1:4" x14ac:dyDescent="0.2">
      <c r="A44481">
        <v>13931361</v>
      </c>
      <c r="B44481" s="2">
        <v>1.1261443170991601E-2</v>
      </c>
      <c r="C44481" s="2">
        <v>0.21549117159301501</v>
      </c>
      <c r="D44481" s="2">
        <v>0.21378690085705199</v>
      </c>
    </row>
    <row r="44482" spans="1:4" x14ac:dyDescent="0.2">
      <c r="A44482">
        <v>13931411</v>
      </c>
      <c r="B44482" s="2">
        <v>1.12609572499889E-2</v>
      </c>
      <c r="C44482" s="2">
        <v>0.21548066136662899</v>
      </c>
      <c r="D44482" s="2">
        <v>0.213775591176003</v>
      </c>
    </row>
    <row r="44483" spans="1:4" x14ac:dyDescent="0.2">
      <c r="A44483">
        <v>13931416</v>
      </c>
      <c r="B44483" s="2">
        <v>1.12613956296594E-2</v>
      </c>
      <c r="C44483" s="2">
        <v>0.21551892313694801</v>
      </c>
      <c r="D44483" s="2">
        <v>0.213764282691493</v>
      </c>
    </row>
    <row r="44484" spans="1:4" x14ac:dyDescent="0.2">
      <c r="A44484">
        <v>13931420</v>
      </c>
      <c r="B44484" s="2">
        <v>1.12609097718127E-2</v>
      </c>
      <c r="C44484" s="2">
        <v>0.215508412582297</v>
      </c>
      <c r="D44484" s="2">
        <v>0.21380587146257601</v>
      </c>
    </row>
    <row r="44485" spans="1:4" x14ac:dyDescent="0.2">
      <c r="A44485">
        <v>13931430</v>
      </c>
      <c r="B44485" s="2">
        <v>1.12604239545947E-2</v>
      </c>
      <c r="C44485" s="2">
        <v>0.21549790305276501</v>
      </c>
      <c r="D44485" s="2">
        <v>0.213794562572728</v>
      </c>
    </row>
    <row r="44486" spans="1:4" x14ac:dyDescent="0.2">
      <c r="A44486">
        <v>13931432</v>
      </c>
      <c r="B44486" s="2">
        <v>1.12599381780004E-2</v>
      </c>
      <c r="C44486" s="2">
        <v>0.21548739454820301</v>
      </c>
      <c r="D44486" s="2">
        <v>0.21378325487914501</v>
      </c>
    </row>
    <row r="44487" spans="1:4" x14ac:dyDescent="0.2">
      <c r="A44487">
        <v>13931447</v>
      </c>
      <c r="B44487" s="2">
        <v>1.12594524420251E-2</v>
      </c>
      <c r="C44487" s="2">
        <v>0.21547688706846099</v>
      </c>
      <c r="D44487" s="2">
        <v>0.21377194838163699</v>
      </c>
    </row>
    <row r="44488" spans="1:4" x14ac:dyDescent="0.2">
      <c r="A44488">
        <v>13931449</v>
      </c>
      <c r="B44488" s="2">
        <v>1.1258966746663801E-2</v>
      </c>
      <c r="C44488" s="2">
        <v>0.21546638061338899</v>
      </c>
      <c r="D44488" s="2">
        <v>0.213760643080014</v>
      </c>
    </row>
    <row r="44489" spans="1:4" x14ac:dyDescent="0.2">
      <c r="A44489">
        <v>13931465</v>
      </c>
      <c r="B44489" s="2">
        <v>1.12584810919118E-2</v>
      </c>
      <c r="C44489" s="2">
        <v>0.21545587518283699</v>
      </c>
      <c r="D44489" s="2">
        <v>0.21374933897408699</v>
      </c>
    </row>
    <row r="44490" spans="1:4" x14ac:dyDescent="0.2">
      <c r="A44490">
        <v>13931468</v>
      </c>
      <c r="B44490" s="2">
        <v>1.1257995477764101E-2</v>
      </c>
      <c r="C44490" s="2">
        <v>0.21544537077665599</v>
      </c>
      <c r="D44490" s="2">
        <v>0.21373803606366601</v>
      </c>
    </row>
    <row r="44491" spans="1:4" x14ac:dyDescent="0.2">
      <c r="A44491">
        <v>13931482</v>
      </c>
      <c r="B44491" s="2">
        <v>1.1257509904216E-2</v>
      </c>
      <c r="C44491" s="2">
        <v>0.215434867394695</v>
      </c>
      <c r="D44491" s="2">
        <v>0.21372673434856099</v>
      </c>
    </row>
    <row r="44492" spans="1:4" x14ac:dyDescent="0.2">
      <c r="A44492">
        <v>13931515</v>
      </c>
      <c r="B44492" s="2">
        <v>1.1257024371262501E-2</v>
      </c>
      <c r="C44492" s="2">
        <v>0.21542436503680501</v>
      </c>
      <c r="D44492" s="2">
        <v>0.21371543382858299</v>
      </c>
    </row>
    <row r="44493" spans="1:4" x14ac:dyDescent="0.2">
      <c r="A44493">
        <v>13931533</v>
      </c>
      <c r="B44493" s="2">
        <v>1.1256538878898799E-2</v>
      </c>
      <c r="C44493" s="2">
        <v>0.21541386370283699</v>
      </c>
      <c r="D44493" s="2">
        <v>0.213704134503542</v>
      </c>
    </row>
    <row r="44494" spans="1:4" x14ac:dyDescent="0.2">
      <c r="A44494">
        <v>13931538</v>
      </c>
      <c r="B44494" s="2">
        <v>1.1256053427119999E-2</v>
      </c>
      <c r="C44494" s="2">
        <v>0.21540336339263899</v>
      </c>
      <c r="D44494" s="2">
        <v>0.21369283637324801</v>
      </c>
    </row>
    <row r="44495" spans="1:4" x14ac:dyDescent="0.2">
      <c r="A44495">
        <v>13931546</v>
      </c>
      <c r="B44495" s="2">
        <v>1.12555680159214E-2</v>
      </c>
      <c r="C44495" s="2">
        <v>0.21539286410606301</v>
      </c>
      <c r="D44495" s="2">
        <v>0.213681539437513</v>
      </c>
    </row>
    <row r="44496" spans="1:4" x14ac:dyDescent="0.2">
      <c r="A44496">
        <v>13931551</v>
      </c>
      <c r="B44496" s="2">
        <v>1.1255082645298E-2</v>
      </c>
      <c r="C44496" s="2">
        <v>0.215382365842959</v>
      </c>
      <c r="D44496" s="2">
        <v>0.21367024369614601</v>
      </c>
    </row>
    <row r="44497" spans="1:4" x14ac:dyDescent="0.2">
      <c r="A44497">
        <v>13931554</v>
      </c>
      <c r="B44497" s="2">
        <v>1.1255521087466599E-2</v>
      </c>
      <c r="C44497" s="2">
        <v>0.21542060629691001</v>
      </c>
      <c r="D44497" s="2">
        <v>0.213658949148958</v>
      </c>
    </row>
    <row r="44498" spans="1:4" x14ac:dyDescent="0.2">
      <c r="A44498">
        <v>13931569</v>
      </c>
      <c r="B44498" s="2">
        <v>1.12550357798598E-2</v>
      </c>
      <c r="C44498" s="2">
        <v>0.21541010770505301</v>
      </c>
      <c r="D44498" s="2">
        <v>0.21370051271208801</v>
      </c>
    </row>
    <row r="44499" spans="1:4" x14ac:dyDescent="0.2">
      <c r="A44499">
        <v>13931571</v>
      </c>
      <c r="B44499" s="2">
        <v>1.1255474014842099E-2</v>
      </c>
      <c r="C44499" s="2">
        <v>0.215448343079922</v>
      </c>
      <c r="D44499" s="2">
        <v>0.213689217758985</v>
      </c>
    </row>
    <row r="44500" spans="1:4" x14ac:dyDescent="0.2">
      <c r="A44500">
        <v>13931603</v>
      </c>
      <c r="B44500" s="2">
        <v>1.12549887702439E-2</v>
      </c>
      <c r="C44500" s="2">
        <v>0.21543784415964101</v>
      </c>
      <c r="D44500" s="2">
        <v>0.21373077532899901</v>
      </c>
    </row>
    <row r="44501" spans="1:4" x14ac:dyDescent="0.2">
      <c r="A44501">
        <v>13931604</v>
      </c>
      <c r="B44501" s="2">
        <v>1.125542679815E-2</v>
      </c>
      <c r="C44501" s="2">
        <v>0.21547607445667999</v>
      </c>
      <c r="D44501" s="2">
        <v>0.213719479970404</v>
      </c>
    </row>
    <row r="44502" spans="1:4" x14ac:dyDescent="0.2">
      <c r="A44502">
        <v>13931610</v>
      </c>
      <c r="B44502" s="2">
        <v>1.12549416165523E-2</v>
      </c>
      <c r="C44502" s="2">
        <v>0.21546557520830201</v>
      </c>
      <c r="D44502" s="2">
        <v>0.21376103154890799</v>
      </c>
    </row>
    <row r="44503" spans="1:4" x14ac:dyDescent="0.2">
      <c r="A44503">
        <v>13931641</v>
      </c>
      <c r="B44503" s="2">
        <v>1.1254456475492201E-2</v>
      </c>
      <c r="C44503" s="2">
        <v>0.215455076983044</v>
      </c>
      <c r="D44503" s="2">
        <v>0.213749735785246</v>
      </c>
    </row>
    <row r="44504" spans="1:4" x14ac:dyDescent="0.2">
      <c r="A44504">
        <v>13931650</v>
      </c>
      <c r="B44504" s="2">
        <v>1.1254894318886899E-2</v>
      </c>
      <c r="C44504" s="2">
        <v>0.215493300852618</v>
      </c>
      <c r="D44504" s="2">
        <v>0.21373844121532301</v>
      </c>
    </row>
    <row r="44505" spans="1:4" x14ac:dyDescent="0.2">
      <c r="A44505">
        <v>13931651</v>
      </c>
      <c r="B44505" s="2">
        <v>1.1254409240808399E-2</v>
      </c>
      <c r="C44505" s="2">
        <v>0.21548280229952199</v>
      </c>
      <c r="D44505" s="2">
        <v>0.21377998520553701</v>
      </c>
    </row>
    <row r="44506" spans="1:4" x14ac:dyDescent="0.2">
      <c r="A44506">
        <v>13931654</v>
      </c>
      <c r="B44506" s="2">
        <v>1.1253924203251799E-2</v>
      </c>
      <c r="C44506" s="2">
        <v>0.21547230476932799</v>
      </c>
      <c r="D44506" s="2">
        <v>0.21376869023088699</v>
      </c>
    </row>
    <row r="44507" spans="1:4" x14ac:dyDescent="0.2">
      <c r="A44507">
        <v>13931708</v>
      </c>
      <c r="B44507" s="2">
        <v>1.1253439206212201E-2</v>
      </c>
      <c r="C44507" s="2">
        <v>0.21546180826188599</v>
      </c>
      <c r="D44507" s="2">
        <v>0.21375739644970401</v>
      </c>
    </row>
    <row r="44508" spans="1:4" x14ac:dyDescent="0.2">
      <c r="A44508">
        <v>13931734</v>
      </c>
      <c r="B44508" s="2">
        <v>1.1252954249684701E-2</v>
      </c>
      <c r="C44508" s="2">
        <v>0.21545131277704699</v>
      </c>
      <c r="D44508" s="2">
        <v>0.21374610386179899</v>
      </c>
    </row>
    <row r="44509" spans="1:4" x14ac:dyDescent="0.2">
      <c r="A44509">
        <v>13931743</v>
      </c>
      <c r="B44509" s="2">
        <v>1.12524693336646E-2</v>
      </c>
      <c r="C44509" s="2">
        <v>0.215440818314661</v>
      </c>
      <c r="D44509" s="2">
        <v>0.213734812466983</v>
      </c>
    </row>
    <row r="44510" spans="1:4" x14ac:dyDescent="0.2">
      <c r="A44510">
        <v>13931745</v>
      </c>
      <c r="B44510" s="2">
        <v>1.1252907059976299E-2</v>
      </c>
      <c r="C44510" s="2">
        <v>0.215479031708148</v>
      </c>
      <c r="D44510" s="2">
        <v>0.213723522265067</v>
      </c>
    </row>
    <row r="44511" spans="1:4" x14ac:dyDescent="0.2">
      <c r="A44511">
        <v>13931750</v>
      </c>
      <c r="B44511" s="2">
        <v>1.12524222068861E-2</v>
      </c>
      <c r="C44511" s="2">
        <v>0.21546853691798101</v>
      </c>
      <c r="D44511" s="2">
        <v>0.21376505387703301</v>
      </c>
    </row>
    <row r="44512" spans="1:4" x14ac:dyDescent="0.2">
      <c r="A44512">
        <v>13931755</v>
      </c>
      <c r="B44512" s="2">
        <v>1.12519373942875E-2</v>
      </c>
      <c r="C44512" s="2">
        <v>0.21545804315005099</v>
      </c>
      <c r="D44512" s="2">
        <v>0.21375376327048001</v>
      </c>
    </row>
    <row r="44513" spans="1:4" x14ac:dyDescent="0.2">
      <c r="A44513">
        <v>13931759</v>
      </c>
      <c r="B44513" s="2">
        <v>1.1251452622175501E-2</v>
      </c>
      <c r="C44513" s="2">
        <v>0.21544755040420699</v>
      </c>
      <c r="D44513" s="2">
        <v>0.21374247385655401</v>
      </c>
    </row>
    <row r="44514" spans="1:4" x14ac:dyDescent="0.2">
      <c r="A44514">
        <v>13931761</v>
      </c>
      <c r="B44514" s="2">
        <v>1.1250967890545501E-2</v>
      </c>
      <c r="C44514" s="2">
        <v>0.215437058680301</v>
      </c>
      <c r="D44514" s="2">
        <v>0.21373118563506699</v>
      </c>
    </row>
    <row r="44515" spans="1:4" x14ac:dyDescent="0.2">
      <c r="A44515">
        <v>13931763</v>
      </c>
      <c r="B44515" s="2">
        <v>1.1251405477398E-2</v>
      </c>
      <c r="C44515" s="2">
        <v>0.21547526295286301</v>
      </c>
      <c r="D44515" s="2">
        <v>0.21371989860582999</v>
      </c>
    </row>
    <row r="44516" spans="1:4" x14ac:dyDescent="0.2">
      <c r="A44516">
        <v>13931764</v>
      </c>
      <c r="B44516" s="2">
        <v>1.12509208086572E-2</v>
      </c>
      <c r="C44516" s="2">
        <v>0.21546477090130001</v>
      </c>
      <c r="D44516" s="2">
        <v>0.21376141944341701</v>
      </c>
    </row>
    <row r="44517" spans="1:4" x14ac:dyDescent="0.2">
      <c r="A44517">
        <v>13931766</v>
      </c>
      <c r="B44517" s="2">
        <v>1.12504361803825E-2</v>
      </c>
      <c r="C44517" s="2">
        <v>0.21545427987145699</v>
      </c>
      <c r="D44517" s="2">
        <v>0.21375013200971499</v>
      </c>
    </row>
    <row r="44518" spans="1:4" x14ac:dyDescent="0.2">
      <c r="A44518">
        <v>13931782</v>
      </c>
      <c r="B44518" s="2">
        <v>1.12508735830363E-2</v>
      </c>
      <c r="C44518" s="2">
        <v>0.215492477725303</v>
      </c>
      <c r="D44518" s="2">
        <v>0.21373884576799199</v>
      </c>
    </row>
    <row r="44519" spans="1:4" x14ac:dyDescent="0.2">
      <c r="A44519">
        <v>13931788</v>
      </c>
      <c r="B44519" s="2">
        <v>1.1250389017632E-2</v>
      </c>
      <c r="C44519" s="2">
        <v>0.21548198636806201</v>
      </c>
      <c r="D44519" s="2">
        <v>0.213780359028511</v>
      </c>
    </row>
    <row r="44520" spans="1:4" x14ac:dyDescent="0.2">
      <c r="A44520">
        <v>13931794</v>
      </c>
      <c r="B44520" s="2">
        <v>1.12499044926781E-2</v>
      </c>
      <c r="C44520" s="2">
        <v>0.21547149603232499</v>
      </c>
      <c r="D44520" s="2">
        <v>0.21376907238266099</v>
      </c>
    </row>
    <row r="44521" spans="1:4" x14ac:dyDescent="0.2">
      <c r="A44521">
        <v>13931820</v>
      </c>
      <c r="B44521" s="2">
        <v>1.1249420008169799E-2</v>
      </c>
      <c r="C44521" s="2">
        <v>0.21546100671794299</v>
      </c>
      <c r="D44521" s="2">
        <v>0.21375778692851799</v>
      </c>
    </row>
    <row r="44522" spans="1:4" x14ac:dyDescent="0.2">
      <c r="A44522">
        <v>13931828</v>
      </c>
      <c r="B44522" s="2">
        <v>1.1249857249140001E-2</v>
      </c>
      <c r="C44522" s="2">
        <v>0.21549919680669799</v>
      </c>
      <c r="D44522" s="2">
        <v>0.21374650266589201</v>
      </c>
    </row>
    <row r="44523" spans="1:4" x14ac:dyDescent="0.2">
      <c r="A44523">
        <v>13931851</v>
      </c>
      <c r="B44523" s="2">
        <v>1.12493728274723E-2</v>
      </c>
      <c r="C44523" s="2">
        <v>0.21548870716510901</v>
      </c>
      <c r="D44523" s="2">
        <v>0.21378800675675599</v>
      </c>
    </row>
    <row r="44524" spans="1:4" x14ac:dyDescent="0.2">
      <c r="A44524">
        <v>13931862</v>
      </c>
      <c r="B44524" s="2">
        <v>1.12488884462344E-2</v>
      </c>
      <c r="C44524" s="2">
        <v>0.21547821854465801</v>
      </c>
      <c r="D44524" s="2">
        <v>0.213776722090261</v>
      </c>
    </row>
    <row r="44525" spans="1:4" x14ac:dyDescent="0.2">
      <c r="A44525">
        <v>13931872</v>
      </c>
      <c r="B44525" s="2">
        <v>1.12484041054216E-2</v>
      </c>
      <c r="C44525" s="2">
        <v>0.215467730945196</v>
      </c>
      <c r="D44525" s="2">
        <v>0.21376543861501099</v>
      </c>
    </row>
    <row r="44526" spans="1:4" x14ac:dyDescent="0.2">
      <c r="A44526">
        <v>13931892</v>
      </c>
      <c r="B44526" s="2">
        <v>1.1247919805029099E-2</v>
      </c>
      <c r="C44526" s="2">
        <v>0.21545724436657401</v>
      </c>
      <c r="D44526" s="2">
        <v>0.21375415633081701</v>
      </c>
    </row>
    <row r="44527" spans="1:4" x14ac:dyDescent="0.2">
      <c r="A44527">
        <v>13931898</v>
      </c>
      <c r="B44527" s="2">
        <v>1.12483569068032E-2</v>
      </c>
      <c r="C44527" s="2">
        <v>0.21549542534553201</v>
      </c>
      <c r="D44527" s="2">
        <v>0.213742875237492</v>
      </c>
    </row>
    <row r="44528" spans="1:4" x14ac:dyDescent="0.2">
      <c r="A44528">
        <v>13931904</v>
      </c>
      <c r="B44528" s="2">
        <v>1.1247872669210599E-2</v>
      </c>
      <c r="C44528" s="2">
        <v>0.215484938439826</v>
      </c>
      <c r="D44528" s="2">
        <v>0.213784368568262</v>
      </c>
    </row>
    <row r="44529" spans="1:4" x14ac:dyDescent="0.2">
      <c r="A44529">
        <v>13931932</v>
      </c>
      <c r="B44529" s="2">
        <v>1.1247388472022401E-2</v>
      </c>
      <c r="C44529" s="2">
        <v>0.21547445255474401</v>
      </c>
      <c r="D44529" s="2">
        <v>0.21377308707123999</v>
      </c>
    </row>
    <row r="44530" spans="1:4" x14ac:dyDescent="0.2">
      <c r="A44530">
        <v>13931940</v>
      </c>
      <c r="B44530" s="2">
        <v>1.1246904315234001E-2</v>
      </c>
      <c r="C44530" s="2">
        <v>0.21546396769013601</v>
      </c>
      <c r="D44530" s="2">
        <v>0.21376180676481399</v>
      </c>
    </row>
    <row r="44531" spans="1:4" x14ac:dyDescent="0.2">
      <c r="A44531">
        <v>13931952</v>
      </c>
      <c r="B44531" s="2">
        <v>1.12464201988405E-2</v>
      </c>
      <c r="C44531" s="2">
        <v>0.215453483845854</v>
      </c>
      <c r="D44531" s="2">
        <v>0.21375052764879601</v>
      </c>
    </row>
    <row r="44532" spans="1:4" x14ac:dyDescent="0.2">
      <c r="A44532">
        <v>13931961</v>
      </c>
      <c r="B44532" s="2">
        <v>1.1245936122837001E-2</v>
      </c>
      <c r="C44532" s="2">
        <v>0.21544300102174799</v>
      </c>
      <c r="D44532" s="2">
        <v>0.21373924972299899</v>
      </c>
    </row>
    <row r="44533" spans="1:4" x14ac:dyDescent="0.2">
      <c r="A44533">
        <v>13931967</v>
      </c>
      <c r="B44533" s="2">
        <v>1.1245452087218799E-2</v>
      </c>
      <c r="C44533" s="2">
        <v>0.21543251921767001</v>
      </c>
      <c r="D44533" s="2">
        <v>0.21372797298723201</v>
      </c>
    </row>
    <row r="44534" spans="1:4" x14ac:dyDescent="0.2">
      <c r="A44534">
        <v>13931985</v>
      </c>
      <c r="B44534" s="2">
        <v>1.1245889094601599E-2</v>
      </c>
      <c r="C44534" s="2">
        <v>0.215470688396983</v>
      </c>
      <c r="D44534" s="2">
        <v>0.213716697441308</v>
      </c>
    </row>
    <row r="44535" spans="1:4" x14ac:dyDescent="0.2">
      <c r="A44535">
        <v>13932005</v>
      </c>
      <c r="B44535" s="2">
        <v>1.12463258734743E-2</v>
      </c>
      <c r="C44535" s="2">
        <v>0.215508853862619</v>
      </c>
      <c r="D44535" s="2">
        <v>0.21375817683055401</v>
      </c>
    </row>
    <row r="44536" spans="1:4" x14ac:dyDescent="0.2">
      <c r="A44536">
        <v>13932046</v>
      </c>
      <c r="B44536" s="2">
        <v>1.1245841922959699E-2</v>
      </c>
      <c r="C44536" s="2">
        <v>0.21549837038478301</v>
      </c>
      <c r="D44536" s="2">
        <v>0.21379965184364599</v>
      </c>
    </row>
    <row r="44537" spans="1:4" x14ac:dyDescent="0.2">
      <c r="A44537">
        <v>13932048</v>
      </c>
      <c r="B44537" s="2">
        <v>1.12453580128086E-2</v>
      </c>
      <c r="C44537" s="2">
        <v>0.21548788792684101</v>
      </c>
      <c r="D44537" s="2">
        <v>0.21378837430108599</v>
      </c>
    </row>
    <row r="44538" spans="1:4" x14ac:dyDescent="0.2">
      <c r="A44538">
        <v>13932055</v>
      </c>
      <c r="B44538" s="2">
        <v>1.12448741430163E-2</v>
      </c>
      <c r="C44538" s="2">
        <v>0.215477406488642</v>
      </c>
      <c r="D44538" s="2">
        <v>0.21377709794820399</v>
      </c>
    </row>
    <row r="44539" spans="1:4" x14ac:dyDescent="0.2">
      <c r="A44539">
        <v>13932069</v>
      </c>
      <c r="B44539" s="2">
        <v>1.12443903135779E-2</v>
      </c>
      <c r="C44539" s="2">
        <v>0.21546692607003801</v>
      </c>
      <c r="D44539" s="2">
        <v>0.21376582278480999</v>
      </c>
    </row>
    <row r="44540" spans="1:4" x14ac:dyDescent="0.2">
      <c r="A44540">
        <v>13932083</v>
      </c>
      <c r="B44540" s="2">
        <v>1.1244826953501701E-2</v>
      </c>
      <c r="C44540" s="2">
        <v>0.21550508243762401</v>
      </c>
      <c r="D44540" s="2">
        <v>0.21375454881071601</v>
      </c>
    </row>
    <row r="44541" spans="1:4" x14ac:dyDescent="0.2">
      <c r="A44541">
        <v>13932094</v>
      </c>
      <c r="B44541" s="2">
        <v>1.1244343186763201E-2</v>
      </c>
      <c r="C44541" s="2">
        <v>0.215494601692442</v>
      </c>
      <c r="D44541" s="2">
        <v>0.21379601307878901</v>
      </c>
    </row>
    <row r="44542" spans="1:4" x14ac:dyDescent="0.2">
      <c r="A44542">
        <v>13932105</v>
      </c>
      <c r="B44542" s="2">
        <v>1.1243859460362901E-2</v>
      </c>
      <c r="C44542" s="2">
        <v>0.21548412196663899</v>
      </c>
      <c r="D44542" s="2">
        <v>0.21378473870168199</v>
      </c>
    </row>
    <row r="44543" spans="1:4" x14ac:dyDescent="0.2">
      <c r="A44543">
        <v>13932113</v>
      </c>
      <c r="B44543" s="2">
        <v>1.1243375774296E-2</v>
      </c>
      <c r="C44543" s="2">
        <v>0.21547364326006599</v>
      </c>
      <c r="D44543" s="2">
        <v>0.21377346551360399</v>
      </c>
    </row>
    <row r="44544" spans="1:4" x14ac:dyDescent="0.2">
      <c r="A44544">
        <v>13932115</v>
      </c>
      <c r="B44544" s="2">
        <v>1.12428921285577E-2</v>
      </c>
      <c r="C44544" s="2">
        <v>0.215463165572574</v>
      </c>
      <c r="D44544" s="2">
        <v>0.21376219351436801</v>
      </c>
    </row>
    <row r="44545" spans="1:4" x14ac:dyDescent="0.2">
      <c r="A44545">
        <v>13932134</v>
      </c>
      <c r="B44545" s="2">
        <v>1.12424085231432E-2</v>
      </c>
      <c r="C44545" s="2">
        <v>0.215452688904016</v>
      </c>
      <c r="D44545" s="2">
        <v>0.21375092270378501</v>
      </c>
    </row>
    <row r="44546" spans="1:4" x14ac:dyDescent="0.2">
      <c r="A44546">
        <v>13932137</v>
      </c>
      <c r="B44546" s="2">
        <v>1.1241924958047701E-2</v>
      </c>
      <c r="C44546" s="2">
        <v>0.21544221325424201</v>
      </c>
      <c r="D44546" s="2">
        <v>0.21373965308166801</v>
      </c>
    </row>
    <row r="44547" spans="1:4" x14ac:dyDescent="0.2">
      <c r="A44547">
        <v>13932142</v>
      </c>
      <c r="B44547" s="2">
        <v>1.12414414332664E-2</v>
      </c>
      <c r="C44547" s="2">
        <v>0.215431738623103</v>
      </c>
      <c r="D44547" s="2">
        <v>0.21372838464782701</v>
      </c>
    </row>
    <row r="44548" spans="1:4" x14ac:dyDescent="0.2">
      <c r="A44548">
        <v>13932157</v>
      </c>
      <c r="B44548" s="2">
        <v>1.12418780013022E-2</v>
      </c>
      <c r="C44548" s="2">
        <v>0.21546988186105301</v>
      </c>
      <c r="D44548" s="2">
        <v>0.21371711740207699</v>
      </c>
    </row>
    <row r="44549" spans="1:4" x14ac:dyDescent="0.2">
      <c r="A44549">
        <v>13932159</v>
      </c>
      <c r="B44549" s="2">
        <v>1.1241394539147799E-2</v>
      </c>
      <c r="C44549" s="2">
        <v>0.21545940690325699</v>
      </c>
      <c r="D44549" s="2">
        <v>0.21375856615708999</v>
      </c>
    </row>
    <row r="44550" spans="1:4" x14ac:dyDescent="0.2">
      <c r="A44550">
        <v>13932169</v>
      </c>
      <c r="B44550" s="2">
        <v>1.1240911117291899E-2</v>
      </c>
      <c r="C44550" s="2">
        <v>0.21544893296388101</v>
      </c>
      <c r="D44550" s="2">
        <v>0.213747298508249</v>
      </c>
    </row>
    <row r="44551" spans="1:4" x14ac:dyDescent="0.2">
      <c r="A44551">
        <v>13932178</v>
      </c>
      <c r="B44551" s="2">
        <v>1.12413475018546E-2</v>
      </c>
      <c r="C44551" s="2">
        <v>0.21548706980361601</v>
      </c>
      <c r="D44551" s="2">
        <v>0.21373603204722699</v>
      </c>
    </row>
    <row r="44552" spans="1:4" x14ac:dyDescent="0.2">
      <c r="A44552">
        <v>13932179</v>
      </c>
      <c r="B44552" s="2">
        <v>1.1240864142606799E-2</v>
      </c>
      <c r="C44552" s="2">
        <v>0.21547659553783999</v>
      </c>
      <c r="D44552" s="2">
        <v>0.21377747325146201</v>
      </c>
    </row>
    <row r="44553" spans="1:4" x14ac:dyDescent="0.2">
      <c r="A44553">
        <v>13932192</v>
      </c>
      <c r="B44553" s="2">
        <v>1.1240380823641901E-2</v>
      </c>
      <c r="C44553" s="2">
        <v>0.21546612229026901</v>
      </c>
      <c r="D44553" s="2">
        <v>0.21376620638768801</v>
      </c>
    </row>
    <row r="44554" spans="1:4" x14ac:dyDescent="0.2">
      <c r="A44554">
        <v>13932213</v>
      </c>
      <c r="B44554" s="2">
        <v>1.1239897544955199E-2</v>
      </c>
      <c r="C44554" s="2">
        <v>0.21545565006075301</v>
      </c>
      <c r="D44554" s="2">
        <v>0.213754940711462</v>
      </c>
    </row>
    <row r="44555" spans="1:4" x14ac:dyDescent="0.2">
      <c r="A44555">
        <v>13932223</v>
      </c>
      <c r="B44555" s="2">
        <v>1.1240333768464899E-2</v>
      </c>
      <c r="C44555" s="2">
        <v>0.215493779160186</v>
      </c>
      <c r="D44555" s="2">
        <v>0.21374367622259599</v>
      </c>
    </row>
    <row r="44556" spans="1:4" x14ac:dyDescent="0.2">
      <c r="A44556">
        <v>13932246</v>
      </c>
      <c r="B44556" s="2">
        <v>1.1239850552356601E-2</v>
      </c>
      <c r="C44556" s="2">
        <v>0.21548330660446099</v>
      </c>
      <c r="D44556" s="2">
        <v>0.21378510828898101</v>
      </c>
    </row>
    <row r="44557" spans="1:4" x14ac:dyDescent="0.2">
      <c r="A44557">
        <v>13932248</v>
      </c>
      <c r="B44557" s="2">
        <v>1.1239367376510699E-2</v>
      </c>
      <c r="C44557" s="2">
        <v>0.215472835066575</v>
      </c>
      <c r="D44557" s="2">
        <v>0.21377384339761801</v>
      </c>
    </row>
    <row r="44558" spans="1:4" x14ac:dyDescent="0.2">
      <c r="A44558">
        <v>13932250</v>
      </c>
      <c r="B44558" s="2">
        <v>1.1238884240922601E-2</v>
      </c>
      <c r="C44558" s="2">
        <v>0.21546236454638201</v>
      </c>
      <c r="D44558" s="2">
        <v>0.213762579693345</v>
      </c>
    </row>
    <row r="44559" spans="1:4" x14ac:dyDescent="0.2">
      <c r="A44559">
        <v>13932254</v>
      </c>
      <c r="B44559" s="2">
        <v>1.1239320303475599E-2</v>
      </c>
      <c r="C44559" s="2">
        <v>0.21550048590864901</v>
      </c>
      <c r="D44559" s="2">
        <v>0.21375131717597401</v>
      </c>
    </row>
    <row r="44560" spans="1:4" x14ac:dyDescent="0.2">
      <c r="A44560">
        <v>13932263</v>
      </c>
      <c r="B44560" s="2">
        <v>1.1238837230436401E-2</v>
      </c>
      <c r="C44560" s="2">
        <v>0.21549001506243601</v>
      </c>
      <c r="D44560" s="2">
        <v>0.213792740108529</v>
      </c>
    </row>
    <row r="44561" spans="1:4" x14ac:dyDescent="0.2">
      <c r="A44561">
        <v>13932285</v>
      </c>
      <c r="B44561" s="2">
        <v>1.1238354197639199E-2</v>
      </c>
      <c r="C44561" s="2">
        <v>0.215479545233699</v>
      </c>
      <c r="D44561" s="2">
        <v>0.21378147718891499</v>
      </c>
    </row>
    <row r="44562" spans="1:4" x14ac:dyDescent="0.2">
      <c r="A44562">
        <v>13932288</v>
      </c>
      <c r="B44562" s="2">
        <v>1.12378712050792E-2</v>
      </c>
      <c r="C44562" s="2">
        <v>0.21546907642228999</v>
      </c>
      <c r="D44562" s="2">
        <v>0.213770215455934</v>
      </c>
    </row>
    <row r="44563" spans="1:4" x14ac:dyDescent="0.2">
      <c r="A44563">
        <v>13932295</v>
      </c>
      <c r="B44563" s="2">
        <v>1.12373882527518E-2</v>
      </c>
      <c r="C44563" s="2">
        <v>0.21545860862805999</v>
      </c>
      <c r="D44563" s="2">
        <v>0.213758954909397</v>
      </c>
    </row>
    <row r="44564" spans="1:4" x14ac:dyDescent="0.2">
      <c r="A44564">
        <v>13932319</v>
      </c>
      <c r="B44564" s="2">
        <v>1.12369053406521E-2</v>
      </c>
      <c r="C44564" s="2">
        <v>0.215448141850862</v>
      </c>
      <c r="D44564" s="2">
        <v>0.21374769554911699</v>
      </c>
    </row>
    <row r="44565" spans="1:4" x14ac:dyDescent="0.2">
      <c r="A44565">
        <v>13932340</v>
      </c>
      <c r="B44565" s="2">
        <v>1.12364224687752E-2</v>
      </c>
      <c r="C44565" s="2">
        <v>0.21543767609054601</v>
      </c>
      <c r="D44565" s="2">
        <v>0.213736437374907</v>
      </c>
    </row>
    <row r="44566" spans="1:4" x14ac:dyDescent="0.2">
      <c r="A44566">
        <v>13932341</v>
      </c>
      <c r="B44566" s="2">
        <v>1.1235939637116501E-2</v>
      </c>
      <c r="C44566" s="2">
        <v>0.21542721134696599</v>
      </c>
      <c r="D44566" s="2">
        <v>0.21372518038658</v>
      </c>
    </row>
    <row r="44567" spans="1:4" x14ac:dyDescent="0.2">
      <c r="A44567">
        <v>13932352</v>
      </c>
      <c r="B44567" s="2">
        <v>1.12354568456711E-2</v>
      </c>
      <c r="C44567" s="2">
        <v>0.21541674761997201</v>
      </c>
      <c r="D44567" s="2">
        <v>0.213713924583947</v>
      </c>
    </row>
    <row r="44568" spans="1:4" x14ac:dyDescent="0.2">
      <c r="A44568">
        <v>13932354</v>
      </c>
      <c r="B44568" s="2">
        <v>1.12358928587377E-2</v>
      </c>
      <c r="C44568" s="2">
        <v>0.21545485453397401</v>
      </c>
      <c r="D44568" s="2">
        <v>0.213702669966822</v>
      </c>
    </row>
    <row r="44569" spans="1:4" x14ac:dyDescent="0.2">
      <c r="A44569">
        <v>13932359</v>
      </c>
      <c r="B44569" s="2">
        <v>1.12354101297576E-2</v>
      </c>
      <c r="C44569" s="2">
        <v>0.21544439048081501</v>
      </c>
      <c r="D44569" s="2">
        <v>0.21374407582938301</v>
      </c>
    </row>
    <row r="44570" spans="1:4" x14ac:dyDescent="0.2">
      <c r="A44570">
        <v>13932382</v>
      </c>
      <c r="B44570" s="2">
        <v>1.12349274409752E-2</v>
      </c>
      <c r="C44570" s="2">
        <v>0.21543392744402801</v>
      </c>
      <c r="D44570" s="2">
        <v>0.213732820809857</v>
      </c>
    </row>
    <row r="44571" spans="1:4" x14ac:dyDescent="0.2">
      <c r="A44571">
        <v>13932399</v>
      </c>
      <c r="B44571" s="2">
        <v>1.12344447923857E-2</v>
      </c>
      <c r="C44571" s="2">
        <v>0.21542346542346499</v>
      </c>
      <c r="D44571" s="2">
        <v>0.21372156697556799</v>
      </c>
    </row>
    <row r="44572" spans="1:4" x14ac:dyDescent="0.2">
      <c r="A44572">
        <v>13932406</v>
      </c>
      <c r="B44572" s="2">
        <v>1.1233962183984401E-2</v>
      </c>
      <c r="C44572" s="2">
        <v>0.21541300441897701</v>
      </c>
      <c r="D44572" s="2">
        <v>0.21371031432633</v>
      </c>
    </row>
    <row r="44573" spans="1:4" x14ac:dyDescent="0.2">
      <c r="A44573">
        <v>13932410</v>
      </c>
      <c r="B44573" s="2">
        <v>1.12334796157665E-2</v>
      </c>
      <c r="C44573" s="2">
        <v>0.21540254443041601</v>
      </c>
      <c r="D44573" s="2">
        <v>0.213699062861956</v>
      </c>
    </row>
    <row r="44574" spans="1:4" x14ac:dyDescent="0.2">
      <c r="A44574">
        <v>13932431</v>
      </c>
      <c r="B44574" s="2">
        <v>1.12329970877272E-2</v>
      </c>
      <c r="C44574" s="2">
        <v>0.215392085457635</v>
      </c>
      <c r="D44574" s="2">
        <v>0.213687812582258</v>
      </c>
    </row>
    <row r="44575" spans="1:4" x14ac:dyDescent="0.2">
      <c r="A44575">
        <v>13932441</v>
      </c>
      <c r="B44575" s="2">
        <v>1.12334330067086E-2</v>
      </c>
      <c r="C44575" s="2">
        <v>0.215430180617595</v>
      </c>
      <c r="D44575" s="2">
        <v>0.213676563487049</v>
      </c>
    </row>
    <row r="44576" spans="1:4" x14ac:dyDescent="0.2">
      <c r="A44576">
        <v>13932442</v>
      </c>
      <c r="B44576" s="2">
        <v>1.1232950541072701E-2</v>
      </c>
      <c r="C44576" s="2">
        <v>0.21541972131863801</v>
      </c>
      <c r="D44576" s="2">
        <v>0.21371795546665201</v>
      </c>
    </row>
    <row r="44577" spans="1:4" x14ac:dyDescent="0.2">
      <c r="A44577">
        <v>13932500</v>
      </c>
      <c r="B44577" s="2">
        <v>1.1232468115599799E-2</v>
      </c>
      <c r="C44577" s="2">
        <v>0.21540926303524599</v>
      </c>
      <c r="D44577" s="2">
        <v>0.213706705969049</v>
      </c>
    </row>
    <row r="44578" spans="1:4" x14ac:dyDescent="0.2">
      <c r="A44578">
        <v>13932501</v>
      </c>
      <c r="B44578" s="2">
        <v>1.12319857302851E-2</v>
      </c>
      <c r="C44578" s="2">
        <v>0.21539880576727</v>
      </c>
      <c r="D44578" s="2">
        <v>0.213695457655666</v>
      </c>
    </row>
    <row r="44579" spans="1:4" x14ac:dyDescent="0.2">
      <c r="A44579">
        <v>13932504</v>
      </c>
      <c r="B44579" s="2">
        <v>1.12315033851239E-2</v>
      </c>
      <c r="C44579" s="2">
        <v>0.21538834951456301</v>
      </c>
      <c r="D44579" s="2">
        <v>0.213684210526315</v>
      </c>
    </row>
    <row r="44580" spans="1:4" x14ac:dyDescent="0.2">
      <c r="A44580">
        <v>13932512</v>
      </c>
      <c r="B44580" s="2">
        <v>1.12310210801113E-2</v>
      </c>
      <c r="C44580" s="2">
        <v>0.21537789427697601</v>
      </c>
      <c r="D44580" s="2">
        <v>0.213672964580811</v>
      </c>
    </row>
    <row r="44581" spans="1:4" x14ac:dyDescent="0.2">
      <c r="A44581">
        <v>13932526</v>
      </c>
      <c r="B44581" s="2">
        <v>1.12305388152427E-2</v>
      </c>
      <c r="C44581" s="2">
        <v>0.21536744005436301</v>
      </c>
      <c r="D44581" s="2">
        <v>0.21366171981896601</v>
      </c>
    </row>
    <row r="44582" spans="1:4" x14ac:dyDescent="0.2">
      <c r="A44582">
        <v>13932544</v>
      </c>
      <c r="B44582" s="2">
        <v>1.12300565905132E-2</v>
      </c>
      <c r="C44582" s="2">
        <v>0.215356986846575</v>
      </c>
      <c r="D44582" s="2">
        <v>0.213650476240593</v>
      </c>
    </row>
    <row r="44583" spans="1:4" x14ac:dyDescent="0.2">
      <c r="A44583">
        <v>13932548</v>
      </c>
      <c r="B44583" s="2">
        <v>1.1229574405918E-2</v>
      </c>
      <c r="C44583" s="2">
        <v>0.21534653465346501</v>
      </c>
      <c r="D44583" s="2">
        <v>0.21363923384550601</v>
      </c>
    </row>
    <row r="44584" spans="1:4" x14ac:dyDescent="0.2">
      <c r="A44584">
        <v>13932557</v>
      </c>
      <c r="B44584" s="2">
        <v>1.1229092261452399E-2</v>
      </c>
      <c r="C44584" s="2">
        <v>0.215336083474884</v>
      </c>
      <c r="D44584" s="2">
        <v>0.21362799263351701</v>
      </c>
    </row>
    <row r="44585" spans="1:4" x14ac:dyDescent="0.2">
      <c r="A44585">
        <v>13932582</v>
      </c>
      <c r="B44585" s="2">
        <v>1.12286101571116E-2</v>
      </c>
      <c r="C44585" s="2">
        <v>0.21532563331068599</v>
      </c>
      <c r="D44585" s="2">
        <v>0.21361675260443999</v>
      </c>
    </row>
    <row r="44586" spans="1:4" x14ac:dyDescent="0.2">
      <c r="A44586">
        <v>13932591</v>
      </c>
      <c r="B44586" s="2">
        <v>1.12281280928908E-2</v>
      </c>
      <c r="C44586" s="2">
        <v>0.21531518416072201</v>
      </c>
      <c r="D44586" s="2">
        <v>0.21360551375808901</v>
      </c>
    </row>
    <row r="44587" spans="1:4" x14ac:dyDescent="0.2">
      <c r="A44587">
        <v>13932610</v>
      </c>
      <c r="B44587" s="2">
        <v>1.1227646068785299E-2</v>
      </c>
      <c r="C44587" s="2">
        <v>0.21530473602484401</v>
      </c>
      <c r="D44587" s="2">
        <v>0.213594276094276</v>
      </c>
    </row>
    <row r="44588" spans="1:4" x14ac:dyDescent="0.2">
      <c r="A44588">
        <v>13932618</v>
      </c>
      <c r="B44588" s="2">
        <v>1.1228082026793901E-2</v>
      </c>
      <c r="C44588" s="2">
        <v>0.21534281139308001</v>
      </c>
      <c r="D44588" s="2">
        <v>0.213583039612815</v>
      </c>
    </row>
    <row r="44589" spans="1:4" x14ac:dyDescent="0.2">
      <c r="A44589">
        <v>13932622</v>
      </c>
      <c r="B44589" s="2">
        <v>1.12285177575671E-2</v>
      </c>
      <c r="C44589" s="2">
        <v>0.21538088306647199</v>
      </c>
      <c r="D44589" s="2">
        <v>0.21362440820620701</v>
      </c>
    </row>
    <row r="44590" spans="1:4" x14ac:dyDescent="0.2">
      <c r="A44590">
        <v>13932629</v>
      </c>
      <c r="B44590" s="2">
        <v>1.1228035817913999E-2</v>
      </c>
      <c r="C44590" s="2">
        <v>0.21537043326379099</v>
      </c>
      <c r="D44590" s="2">
        <v>0.21366577244752999</v>
      </c>
    </row>
    <row r="44591" spans="1:4" x14ac:dyDescent="0.2">
      <c r="A44591">
        <v>13932631</v>
      </c>
      <c r="B44591" s="2">
        <v>1.12275539183545E-2</v>
      </c>
      <c r="C44591" s="2">
        <v>0.21535998447506299</v>
      </c>
      <c r="D44591" s="2">
        <v>0.21365453397853901</v>
      </c>
    </row>
    <row r="44592" spans="1:4" x14ac:dyDescent="0.2">
      <c r="A44592">
        <v>13932640</v>
      </c>
      <c r="B44592" s="2">
        <v>1.12270720588841E-2</v>
      </c>
      <c r="C44592" s="2">
        <v>0.21534953670014001</v>
      </c>
      <c r="D44592" s="2">
        <v>0.21364329669173701</v>
      </c>
    </row>
    <row r="44593" spans="1:4" x14ac:dyDescent="0.2">
      <c r="A44593">
        <v>13932651</v>
      </c>
      <c r="B44593" s="2">
        <v>1.12275076290535E-2</v>
      </c>
      <c r="C44593" s="2">
        <v>0.21538760065974499</v>
      </c>
      <c r="D44593" s="2">
        <v>0.21363206058693501</v>
      </c>
    </row>
    <row r="44594" spans="1:4" x14ac:dyDescent="0.2">
      <c r="A44594">
        <v>13932655</v>
      </c>
      <c r="B44594" s="2">
        <v>1.12270258318335E-2</v>
      </c>
      <c r="C44594" s="2">
        <v>0.21537715255881601</v>
      </c>
      <c r="D44594" s="2">
        <v>0.213673415724428</v>
      </c>
    </row>
    <row r="44595" spans="1:4" x14ac:dyDescent="0.2">
      <c r="A44595">
        <v>13932668</v>
      </c>
      <c r="B44595" s="2">
        <v>1.1226544074686999E-2</v>
      </c>
      <c r="C44595" s="2">
        <v>0.21536670547147799</v>
      </c>
      <c r="D44595" s="2">
        <v>0.213662179217501</v>
      </c>
    </row>
    <row r="44596" spans="1:4" x14ac:dyDescent="0.2">
      <c r="A44596">
        <v>13932697</v>
      </c>
      <c r="B44596" s="2">
        <v>1.12269794621853E-2</v>
      </c>
      <c r="C44596" s="2">
        <v>0.21540476305961101</v>
      </c>
      <c r="D44596" s="2">
        <v>0.21365094389230599</v>
      </c>
    </row>
    <row r="44597" spans="1:4" x14ac:dyDescent="0.2">
      <c r="A44597">
        <v>13932733</v>
      </c>
      <c r="B44597" s="2">
        <v>1.12274146227824E-2</v>
      </c>
      <c r="C44597" s="2">
        <v>0.21544281695605699</v>
      </c>
      <c r="D44597" s="2">
        <v>0.21369229151330299</v>
      </c>
    </row>
    <row r="44598" spans="1:4" x14ac:dyDescent="0.2">
      <c r="A44598">
        <v>13932737</v>
      </c>
      <c r="B44598" s="2">
        <v>1.1226932950039801E-2</v>
      </c>
      <c r="C44598" s="2">
        <v>0.21543236820408301</v>
      </c>
      <c r="D44598" s="2">
        <v>0.213733634786266</v>
      </c>
    </row>
    <row r="44599" spans="1:4" x14ac:dyDescent="0.2">
      <c r="A44599">
        <v>13932746</v>
      </c>
      <c r="B44599" s="2">
        <v>1.12273679060129E-2</v>
      </c>
      <c r="C44599" s="2">
        <v>0.215470417070805</v>
      </c>
      <c r="D44599" s="2">
        <v>0.21372239747634</v>
      </c>
    </row>
    <row r="44600" spans="1:4" x14ac:dyDescent="0.2">
      <c r="A44600">
        <v>13932749</v>
      </c>
      <c r="B44600" s="2">
        <v>1.12268862954973E-2</v>
      </c>
      <c r="C44600" s="2">
        <v>0.215459967993792</v>
      </c>
      <c r="D44600" s="2">
        <v>0.21376373481941</v>
      </c>
    </row>
    <row r="44601" spans="1:4" x14ac:dyDescent="0.2">
      <c r="A44601">
        <v>13932774</v>
      </c>
      <c r="B44601" s="2">
        <v>1.1226404725022799E-2</v>
      </c>
      <c r="C44601" s="2">
        <v>0.215449519930171</v>
      </c>
      <c r="D44601" s="2">
        <v>0.21375249710861099</v>
      </c>
    </row>
    <row r="44602" spans="1:4" x14ac:dyDescent="0.2">
      <c r="A44602">
        <v>13932777</v>
      </c>
      <c r="B44602" s="2">
        <v>1.1226839498657999E-2</v>
      </c>
      <c r="C44602" s="2">
        <v>0.21548756243029599</v>
      </c>
      <c r="D44602" s="2">
        <v>0.21374126057929799</v>
      </c>
    </row>
    <row r="44603" spans="1:4" x14ac:dyDescent="0.2">
      <c r="A44603">
        <v>13932795</v>
      </c>
      <c r="B44603" s="2">
        <v>1.1226357990391801E-2</v>
      </c>
      <c r="C44603" s="2">
        <v>0.21547711404189199</v>
      </c>
      <c r="D44603" s="2">
        <v>0.21378259041211101</v>
      </c>
    </row>
    <row r="44604" spans="1:4" x14ac:dyDescent="0.2">
      <c r="A44604">
        <v>13932823</v>
      </c>
      <c r="B44604" s="2">
        <v>1.12258765221512E-2</v>
      </c>
      <c r="C44604" s="2">
        <v>0.215466666666666</v>
      </c>
      <c r="D44604" s="2">
        <v>0.21377135348226001</v>
      </c>
    </row>
    <row r="44605" spans="1:4" x14ac:dyDescent="0.2">
      <c r="A44605">
        <v>13932825</v>
      </c>
      <c r="B44605" s="2">
        <v>1.12253950939317E-2</v>
      </c>
      <c r="C44605" s="2">
        <v>0.21545622030447001</v>
      </c>
      <c r="D44605" s="2">
        <v>0.21376011773362699</v>
      </c>
    </row>
    <row r="44606" spans="1:4" x14ac:dyDescent="0.2">
      <c r="A44606">
        <v>13932837</v>
      </c>
      <c r="B44606" s="2">
        <v>1.12249137057283E-2</v>
      </c>
      <c r="C44606" s="2">
        <v>0.21544577495515499</v>
      </c>
      <c r="D44606" s="2">
        <v>0.213748883166027</v>
      </c>
    </row>
    <row r="44607" spans="1:4" x14ac:dyDescent="0.2">
      <c r="A44607">
        <v>13932841</v>
      </c>
      <c r="B44607" s="2">
        <v>1.12244323575363E-2</v>
      </c>
      <c r="C44607" s="2">
        <v>0.215435330618576</v>
      </c>
      <c r="D44607" s="2">
        <v>0.21373764977927201</v>
      </c>
    </row>
    <row r="44608" spans="1:4" x14ac:dyDescent="0.2">
      <c r="A44608">
        <v>13932883</v>
      </c>
      <c r="B44608" s="2">
        <v>1.1223951049351E-2</v>
      </c>
      <c r="C44608" s="2">
        <v>0.215424887294585</v>
      </c>
      <c r="D44608" s="2">
        <v>0.21372641757317701</v>
      </c>
    </row>
    <row r="44609" spans="1:4" x14ac:dyDescent="0.2">
      <c r="A44609">
        <v>13932889</v>
      </c>
      <c r="B44609" s="2">
        <v>1.12243857293951E-2</v>
      </c>
      <c r="C44609" s="2">
        <v>0.215462918080465</v>
      </c>
      <c r="D44609" s="2">
        <v>0.213715186547556</v>
      </c>
    </row>
    <row r="44610" spans="1:4" x14ac:dyDescent="0.2">
      <c r="A44610">
        <v>13932906</v>
      </c>
      <c r="B44610" s="2">
        <v>1.1223904483356599E-2</v>
      </c>
      <c r="C44610" s="2">
        <v>0.21545247443168</v>
      </c>
      <c r="D44610" s="2">
        <v>0.213756502548473</v>
      </c>
    </row>
    <row r="44611" spans="1:4" x14ac:dyDescent="0.2">
      <c r="A44611">
        <v>13932909</v>
      </c>
      <c r="B44611" s="2">
        <v>1.12243389591181E-2</v>
      </c>
      <c r="C44611" s="2">
        <v>0.215490500193873</v>
      </c>
      <c r="D44611" s="2">
        <v>0.21374527112232</v>
      </c>
    </row>
    <row r="44612" spans="1:4" x14ac:dyDescent="0.2">
      <c r="A44612">
        <v>13932931</v>
      </c>
      <c r="B44612" s="2">
        <v>1.12238577752184E-2</v>
      </c>
      <c r="C44612" s="2">
        <v>0.215480056220617</v>
      </c>
      <c r="D44612" s="2">
        <v>0.213786581201071</v>
      </c>
    </row>
    <row r="44613" spans="1:4" x14ac:dyDescent="0.2">
      <c r="A44613">
        <v>13932939</v>
      </c>
      <c r="B44613" s="2">
        <v>1.1223376631299299E-2</v>
      </c>
      <c r="C44613" s="2">
        <v>0.21546961325966801</v>
      </c>
      <c r="D44613" s="2">
        <v>0.213775349374803</v>
      </c>
    </row>
    <row r="44614" spans="1:4" x14ac:dyDescent="0.2">
      <c r="A44614">
        <v>13932945</v>
      </c>
      <c r="B44614" s="2">
        <v>1.12228955273558E-2</v>
      </c>
      <c r="C44614" s="2">
        <v>0.21545917131087899</v>
      </c>
      <c r="D44614" s="2">
        <v>0.213764118728657</v>
      </c>
    </row>
    <row r="44615" spans="1:4" x14ac:dyDescent="0.2">
      <c r="A44615">
        <v>13932948</v>
      </c>
      <c r="B44615" s="2">
        <v>1.12233298432378E-2</v>
      </c>
      <c r="C44615" s="2">
        <v>0.215497189377786</v>
      </c>
      <c r="D44615" s="2">
        <v>0.21375288926245001</v>
      </c>
    </row>
    <row r="44616" spans="1:4" x14ac:dyDescent="0.2">
      <c r="A44616">
        <v>13932976</v>
      </c>
      <c r="B44616" s="2">
        <v>1.12228488014039E-2</v>
      </c>
      <c r="C44616" s="2">
        <v>0.21548674710471399</v>
      </c>
      <c r="D44616" s="2">
        <v>0.21379419026106999</v>
      </c>
    </row>
    <row r="44617" spans="1:4" x14ac:dyDescent="0.2">
      <c r="A44617">
        <v>13932981</v>
      </c>
      <c r="B44617" s="2">
        <v>1.1223282913224599E-2</v>
      </c>
      <c r="C44617" s="2">
        <v>0.215524760151177</v>
      </c>
      <c r="D44617" s="2">
        <v>0.213782960394999</v>
      </c>
    </row>
    <row r="44618" spans="1:4" x14ac:dyDescent="0.2">
      <c r="A44618">
        <v>13932986</v>
      </c>
      <c r="B44618" s="2">
        <v>1.12228019334925E-2</v>
      </c>
      <c r="C44618" s="2">
        <v>0.21551431755414499</v>
      </c>
      <c r="D44618" s="2">
        <v>0.21382425547560199</v>
      </c>
    </row>
    <row r="44619" spans="1:4" x14ac:dyDescent="0.2">
      <c r="A44619">
        <v>13932993</v>
      </c>
      <c r="B44619" s="2">
        <v>1.12232358413596E-2</v>
      </c>
      <c r="C44619" s="2">
        <v>0.215552325581395</v>
      </c>
      <c r="D44619" s="2">
        <v>0.213813025210084</v>
      </c>
    </row>
    <row r="44620" spans="1:4" x14ac:dyDescent="0.2">
      <c r="A44620">
        <v>13933042</v>
      </c>
      <c r="B44620" s="2">
        <v>1.1222754923721399E-2</v>
      </c>
      <c r="C44620" s="2">
        <v>0.21554188266072299</v>
      </c>
      <c r="D44620" s="2">
        <v>0.21385431437424501</v>
      </c>
    </row>
    <row r="44621" spans="1:4" x14ac:dyDescent="0.2">
      <c r="A44621">
        <v>13933043</v>
      </c>
      <c r="B44621" s="2">
        <v>1.12222740460221E-2</v>
      </c>
      <c r="C44621" s="2">
        <v>0.21553144075186501</v>
      </c>
      <c r="D44621" s="2">
        <v>0.21384308370969399</v>
      </c>
    </row>
    <row r="44622" spans="1:4" x14ac:dyDescent="0.2">
      <c r="A44622">
        <v>13933062</v>
      </c>
      <c r="B44622" s="2">
        <v>1.12217932082568E-2</v>
      </c>
      <c r="C44622" s="2">
        <v>0.21552099985467199</v>
      </c>
      <c r="D44622" s="2">
        <v>0.21383185422464901</v>
      </c>
    </row>
    <row r="44623" spans="1:4" x14ac:dyDescent="0.2">
      <c r="A44623">
        <v>13933063</v>
      </c>
      <c r="B44623" s="2">
        <v>1.1221312410420899E-2</v>
      </c>
      <c r="C44623" s="2">
        <v>0.21551055996899801</v>
      </c>
      <c r="D44623" s="2">
        <v>0.21382062591892401</v>
      </c>
    </row>
    <row r="44624" spans="1:4" x14ac:dyDescent="0.2">
      <c r="A44624">
        <v>13933065</v>
      </c>
      <c r="B44624" s="2">
        <v>1.1220831652509601E-2</v>
      </c>
      <c r="C44624" s="2">
        <v>0.21550012109469599</v>
      </c>
      <c r="D44624" s="2">
        <v>0.21380939879233299</v>
      </c>
    </row>
    <row r="44625" spans="1:4" x14ac:dyDescent="0.2">
      <c r="A44625">
        <v>13933080</v>
      </c>
      <c r="B44625" s="2">
        <v>1.12212654450839E-2</v>
      </c>
      <c r="C44625" s="2">
        <v>0.21553811876392501</v>
      </c>
      <c r="D44625" s="2">
        <v>0.21379817284469099</v>
      </c>
    </row>
    <row r="44626" spans="1:4" x14ac:dyDescent="0.2">
      <c r="A44626">
        <v>13933081</v>
      </c>
      <c r="B44626" s="2">
        <v>1.12207847492158E-2</v>
      </c>
      <c r="C44626" s="2">
        <v>0.21552767956603799</v>
      </c>
      <c r="D44626" s="2">
        <v>0.213839449782117</v>
      </c>
    </row>
    <row r="44627" spans="1:4" x14ac:dyDescent="0.2">
      <c r="A44627">
        <v>13933092</v>
      </c>
      <c r="B44627" s="2">
        <v>1.1220304093257E-2</v>
      </c>
      <c r="C44627" s="2">
        <v>0.21551724137931</v>
      </c>
      <c r="D44627" s="2">
        <v>0.21382822343553101</v>
      </c>
    </row>
    <row r="44628" spans="1:4" x14ac:dyDescent="0.2">
      <c r="A44628">
        <v>13933098</v>
      </c>
      <c r="B44628" s="2">
        <v>1.12198234772025E-2</v>
      </c>
      <c r="C44628" s="2">
        <v>0.215506804203593</v>
      </c>
      <c r="D44628" s="2">
        <v>0.21381699826762501</v>
      </c>
    </row>
    <row r="44629" spans="1:4" x14ac:dyDescent="0.2">
      <c r="A44629">
        <v>13933183</v>
      </c>
      <c r="B44629" s="2">
        <v>1.12202571102962E-2</v>
      </c>
      <c r="C44629" s="2">
        <v>0.21554479418886199</v>
      </c>
      <c r="D44629" s="2">
        <v>0.21380577427821501</v>
      </c>
    </row>
    <row r="44630" spans="1:4" x14ac:dyDescent="0.2">
      <c r="A44630">
        <v>13933195</v>
      </c>
      <c r="B44630" s="2">
        <v>1.1219776556255801E-2</v>
      </c>
      <c r="C44630" s="2">
        <v>0.21553435668974799</v>
      </c>
      <c r="D44630" s="2">
        <v>0.21384704215001801</v>
      </c>
    </row>
    <row r="44631" spans="1:4" x14ac:dyDescent="0.2">
      <c r="A44631">
        <v>13933211</v>
      </c>
      <c r="B44631" s="2">
        <v>1.12202099857357E-2</v>
      </c>
      <c r="C44631" s="2">
        <v>0.21557234166182401</v>
      </c>
      <c r="D44631" s="2">
        <v>0.21383581776191399</v>
      </c>
    </row>
    <row r="44632" spans="1:4" x14ac:dyDescent="0.2">
      <c r="A44632">
        <v>13933220</v>
      </c>
      <c r="B44632" s="2">
        <v>1.12197294937014E-2</v>
      </c>
      <c r="C44632" s="2">
        <v>0.215561903839635</v>
      </c>
      <c r="D44632" s="2">
        <v>0.21387707972497699</v>
      </c>
    </row>
    <row r="44633" spans="1:4" x14ac:dyDescent="0.2">
      <c r="A44633">
        <v>13933226</v>
      </c>
      <c r="B44633" s="2">
        <v>1.1220162719674799E-2</v>
      </c>
      <c r="C44633" s="2">
        <v>0.21559988379974801</v>
      </c>
      <c r="D44633" s="2">
        <v>0.213865854938595</v>
      </c>
    </row>
    <row r="44634" spans="1:4" x14ac:dyDescent="0.2">
      <c r="A44634">
        <v>13933227</v>
      </c>
      <c r="B44634" s="2">
        <v>1.12196822896389E-2</v>
      </c>
      <c r="C44634" s="2">
        <v>0.21558944565480501</v>
      </c>
      <c r="D44634" s="2">
        <v>0.213907110994489</v>
      </c>
    </row>
    <row r="44635" spans="1:4" x14ac:dyDescent="0.2">
      <c r="A44635">
        <v>13933231</v>
      </c>
      <c r="B44635" s="2">
        <v>1.12201153122131E-2</v>
      </c>
      <c r="C44635" s="2">
        <v>0.215627420604182</v>
      </c>
      <c r="D44635" s="2">
        <v>0.21389588581024299</v>
      </c>
    </row>
    <row r="44636" spans="1:4" x14ac:dyDescent="0.2">
      <c r="A44636">
        <v>13933241</v>
      </c>
      <c r="B44636" s="2">
        <v>1.12196349441677E-2</v>
      </c>
      <c r="C44636" s="2">
        <v>0.215616982136805</v>
      </c>
      <c r="D44636" s="2">
        <v>0.21393713596053901</v>
      </c>
    </row>
    <row r="44637" spans="1:4" x14ac:dyDescent="0.2">
      <c r="A44637">
        <v>13933262</v>
      </c>
      <c r="B44637" s="2">
        <v>1.1219154615979301E-2</v>
      </c>
      <c r="C44637" s="2">
        <v>0.21560654468002699</v>
      </c>
      <c r="D44637" s="2">
        <v>0.21392591037884301</v>
      </c>
    </row>
    <row r="44638" spans="1:4" x14ac:dyDescent="0.2">
      <c r="A44638">
        <v>13933263</v>
      </c>
      <c r="B44638" s="2">
        <v>1.1218674327642999E-2</v>
      </c>
      <c r="C44638" s="2">
        <v>0.21559610823369901</v>
      </c>
      <c r="D44638" s="2">
        <v>0.213914685975129</v>
      </c>
    </row>
    <row r="44639" spans="1:4" x14ac:dyDescent="0.2">
      <c r="A44639">
        <v>13933267</v>
      </c>
      <c r="B44639" s="2">
        <v>1.12181940791543E-2</v>
      </c>
      <c r="C44639" s="2">
        <v>0.21558567279767599</v>
      </c>
      <c r="D44639" s="2">
        <v>0.21390346274921301</v>
      </c>
    </row>
    <row r="44640" spans="1:4" x14ac:dyDescent="0.2">
      <c r="A44640">
        <v>13933279</v>
      </c>
      <c r="B44640" s="2">
        <v>1.12177138705084E-2</v>
      </c>
      <c r="C44640" s="2">
        <v>0.215575238371811</v>
      </c>
      <c r="D44640" s="2">
        <v>0.21389224070090701</v>
      </c>
    </row>
    <row r="44641" spans="1:4" x14ac:dyDescent="0.2">
      <c r="A44641">
        <v>13933291</v>
      </c>
      <c r="B44641" s="2">
        <v>1.12172337017005E-2</v>
      </c>
      <c r="C44641" s="2">
        <v>0.21556480495595701</v>
      </c>
      <c r="D44641" s="2">
        <v>0.213881019830028</v>
      </c>
    </row>
    <row r="44642" spans="1:4" x14ac:dyDescent="0.2">
      <c r="A44642">
        <v>13933306</v>
      </c>
      <c r="B44642" s="2">
        <v>1.1216753572726E-2</v>
      </c>
      <c r="C44642" s="2">
        <v>0.21555437254996801</v>
      </c>
      <c r="D44642" s="2">
        <v>0.21386980013638901</v>
      </c>
    </row>
    <row r="44643" spans="1:4" x14ac:dyDescent="0.2">
      <c r="A44643">
        <v>13933309</v>
      </c>
      <c r="B44643" s="2">
        <v>1.1217186524673101E-2</v>
      </c>
      <c r="C44643" s="2">
        <v>0.215592334494773</v>
      </c>
      <c r="D44643" s="2">
        <v>0.213858581619806</v>
      </c>
    </row>
    <row r="44644" spans="1:4" x14ac:dyDescent="0.2">
      <c r="A44644">
        <v>13933326</v>
      </c>
      <c r="B44644" s="2">
        <v>1.1216706457617199E-2</v>
      </c>
      <c r="C44644" s="2">
        <v>0.21558190176627101</v>
      </c>
      <c r="D44644" s="2">
        <v>0.21389981641751901</v>
      </c>
    </row>
    <row r="44645" spans="1:4" x14ac:dyDescent="0.2">
      <c r="A44645">
        <v>13933330</v>
      </c>
      <c r="B44645" s="2">
        <v>1.12162264303792E-2</v>
      </c>
      <c r="C44645" s="2">
        <v>0.21557147004742</v>
      </c>
      <c r="D44645" s="2">
        <v>0.21388859750340899</v>
      </c>
    </row>
    <row r="44646" spans="1:4" x14ac:dyDescent="0.2">
      <c r="A44646">
        <v>13933333</v>
      </c>
      <c r="B44646" s="2">
        <v>1.12157464429545E-2</v>
      </c>
      <c r="C44646" s="2">
        <v>0.21556103933807499</v>
      </c>
      <c r="D44646" s="2">
        <v>0.213877379766088</v>
      </c>
    </row>
    <row r="44647" spans="1:4" x14ac:dyDescent="0.2">
      <c r="A44647">
        <v>13933334</v>
      </c>
      <c r="B44647" s="2">
        <v>1.12152664953383E-2</v>
      </c>
      <c r="C44647" s="2">
        <v>0.215550609638087</v>
      </c>
      <c r="D44647" s="2">
        <v>0.21386616320537</v>
      </c>
    </row>
    <row r="44648" spans="1:4" x14ac:dyDescent="0.2">
      <c r="A44648">
        <v>13933336</v>
      </c>
      <c r="B44648" s="2">
        <v>1.12147865875258E-2</v>
      </c>
      <c r="C44648" s="2">
        <v>0.215540180947312</v>
      </c>
      <c r="D44648" s="2">
        <v>0.21385494782107001</v>
      </c>
    </row>
    <row r="44649" spans="1:4" x14ac:dyDescent="0.2">
      <c r="A44649">
        <v>13933362</v>
      </c>
      <c r="B44649" s="2">
        <v>1.12143067195124E-2</v>
      </c>
      <c r="C44649" s="2">
        <v>0.215529753265602</v>
      </c>
      <c r="D44649" s="2">
        <v>0.21384373361300399</v>
      </c>
    </row>
    <row r="44650" spans="1:4" x14ac:dyDescent="0.2">
      <c r="A44650">
        <v>13933384</v>
      </c>
      <c r="B44650" s="2">
        <v>1.12138268912934E-2</v>
      </c>
      <c r="C44650" s="2">
        <v>0.21551932659281101</v>
      </c>
      <c r="D44650" s="2">
        <v>0.21383252058098601</v>
      </c>
    </row>
    <row r="44651" spans="1:4" x14ac:dyDescent="0.2">
      <c r="A44651">
        <v>13933387</v>
      </c>
      <c r="B44651" s="2">
        <v>1.1213347102864001E-2</v>
      </c>
      <c r="C44651" s="2">
        <v>0.21550890092879199</v>
      </c>
      <c r="D44651" s="2">
        <v>0.21382130872483199</v>
      </c>
    </row>
    <row r="44652" spans="1:4" x14ac:dyDescent="0.2">
      <c r="A44652">
        <v>13933388</v>
      </c>
      <c r="B44652" s="2">
        <v>1.1213780006168499E-2</v>
      </c>
      <c r="C44652" s="2">
        <v>0.21554684854641301</v>
      </c>
      <c r="D44652" s="2">
        <v>0.213810098044355</v>
      </c>
    </row>
    <row r="44653" spans="1:4" x14ac:dyDescent="0.2">
      <c r="A44653">
        <v>13933399</v>
      </c>
      <c r="B44653" s="2">
        <v>1.1213300279575299E-2</v>
      </c>
      <c r="C44653" s="2">
        <v>0.21553642255973601</v>
      </c>
      <c r="D44653" s="2">
        <v>0.21385131592744</v>
      </c>
    </row>
    <row r="44654" spans="1:4" x14ac:dyDescent="0.2">
      <c r="A44654">
        <v>13933416</v>
      </c>
      <c r="B44654" s="2">
        <v>1.12128205927564E-2</v>
      </c>
      <c r="C44654" s="2">
        <v>0.21552599758162</v>
      </c>
      <c r="D44654" s="2">
        <v>0.21384010484927901</v>
      </c>
    </row>
    <row r="44655" spans="1:4" x14ac:dyDescent="0.2">
      <c r="A44655">
        <v>13933433</v>
      </c>
      <c r="B44655" s="2">
        <v>1.1212340945707E-2</v>
      </c>
      <c r="C44655" s="2">
        <v>0.21551557361191701</v>
      </c>
      <c r="D44655" s="2">
        <v>0.21382889494652901</v>
      </c>
    </row>
    <row r="44656" spans="1:4" x14ac:dyDescent="0.2">
      <c r="A44656">
        <v>13933458</v>
      </c>
      <c r="B44656" s="2">
        <v>1.12118613384225E-2</v>
      </c>
      <c r="C44656" s="2">
        <v>0.21550515065048101</v>
      </c>
      <c r="D44656" s="2">
        <v>0.21381768621900701</v>
      </c>
    </row>
    <row r="44657" spans="1:4" x14ac:dyDescent="0.2">
      <c r="A44657">
        <v>13933462</v>
      </c>
      <c r="B44657" s="2">
        <v>1.1212294104830701E-2</v>
      </c>
      <c r="C44657" s="2">
        <v>0.21554308927362401</v>
      </c>
      <c r="D44657" s="2">
        <v>0.213806478666526</v>
      </c>
    </row>
    <row r="44658" spans="1:4" x14ac:dyDescent="0.2">
      <c r="A44658">
        <v>13933469</v>
      </c>
      <c r="B44658" s="2">
        <v>1.1211814559342601E-2</v>
      </c>
      <c r="C44658" s="2">
        <v>0.21553266598965101</v>
      </c>
      <c r="D44658" s="2">
        <v>0.21384768593741799</v>
      </c>
    </row>
    <row r="44659" spans="1:4" x14ac:dyDescent="0.2">
      <c r="A44659">
        <v>13933495</v>
      </c>
      <c r="B44659" s="2">
        <v>1.1211335053604001E-2</v>
      </c>
      <c r="C44659" s="2">
        <v>0.21552224371373299</v>
      </c>
      <c r="D44659" s="2">
        <v>0.213836477987421</v>
      </c>
    </row>
    <row r="44660" spans="1:4" x14ac:dyDescent="0.2">
      <c r="A44660">
        <v>13933500</v>
      </c>
      <c r="B44660" s="2">
        <v>1.1210855587610299E-2</v>
      </c>
      <c r="C44660" s="2">
        <v>0.21551182244572301</v>
      </c>
      <c r="D44660" s="2">
        <v>0.21382527121219999</v>
      </c>
    </row>
    <row r="44661" spans="1:4" x14ac:dyDescent="0.2">
      <c r="A44661">
        <v>13933504</v>
      </c>
      <c r="B44661" s="2">
        <v>1.1210376161356599E-2</v>
      </c>
      <c r="C44661" s="2">
        <v>0.21550140218547501</v>
      </c>
      <c r="D44661" s="2">
        <v>0.21381406561157101</v>
      </c>
    </row>
    <row r="44662" spans="1:4" x14ac:dyDescent="0.2">
      <c r="A44662">
        <v>13933516</v>
      </c>
      <c r="B44662" s="2">
        <v>1.1209896774838199E-2</v>
      </c>
      <c r="C44662" s="2">
        <v>0.21549098293284299</v>
      </c>
      <c r="D44662" s="2">
        <v>0.213802861185348</v>
      </c>
    </row>
    <row r="44663" spans="1:4" x14ac:dyDescent="0.2">
      <c r="A44663">
        <v>13933534</v>
      </c>
      <c r="B44663" s="2">
        <v>1.1209417428050599E-2</v>
      </c>
      <c r="C44663" s="2">
        <v>0.21548056468768101</v>
      </c>
      <c r="D44663" s="2">
        <v>0.21379165793334701</v>
      </c>
    </row>
    <row r="44664" spans="1:4" x14ac:dyDescent="0.2">
      <c r="A44664">
        <v>13933562</v>
      </c>
      <c r="B44664" s="2">
        <v>1.12089381209888E-2</v>
      </c>
      <c r="C44664" s="2">
        <v>0.215470147449842</v>
      </c>
      <c r="D44664" s="2">
        <v>0.21378045585538299</v>
      </c>
    </row>
    <row r="44665" spans="1:4" x14ac:dyDescent="0.2">
      <c r="A44665">
        <v>13933563</v>
      </c>
      <c r="B44665" s="2">
        <v>1.12093708166177E-2</v>
      </c>
      <c r="C44665" s="2">
        <v>0.21550807309291301</v>
      </c>
      <c r="D44665" s="2">
        <v>0.213769254951273</v>
      </c>
    </row>
    <row r="44666" spans="1:4" x14ac:dyDescent="0.2">
      <c r="A44666">
        <v>13933564</v>
      </c>
      <c r="B44666" s="2">
        <v>1.12088915712809E-2</v>
      </c>
      <c r="C44666" s="2">
        <v>0.21549765553246</v>
      </c>
      <c r="D44666" s="2">
        <v>0.21381044690103199</v>
      </c>
    </row>
    <row r="44667" spans="1:4" x14ac:dyDescent="0.2">
      <c r="A44667">
        <v>13933594</v>
      </c>
      <c r="B44667" s="2">
        <v>1.12084123656547E-2</v>
      </c>
      <c r="C44667" s="2">
        <v>0.21548723897911801</v>
      </c>
      <c r="D44667" s="2">
        <v>0.213799245599329</v>
      </c>
    </row>
    <row r="44668" spans="1:4" x14ac:dyDescent="0.2">
      <c r="A44668">
        <v>13933596</v>
      </c>
      <c r="B44668" s="2">
        <v>1.1207933199734401E-2</v>
      </c>
      <c r="C44668" s="2">
        <v>0.21547682343274199</v>
      </c>
      <c r="D44668" s="2">
        <v>0.213788045471213</v>
      </c>
    </row>
    <row r="44669" spans="1:4" x14ac:dyDescent="0.2">
      <c r="A44669">
        <v>13933599</v>
      </c>
      <c r="B44669" s="2">
        <v>1.12083657365688E-2</v>
      </c>
      <c r="C44669" s="2">
        <v>0.21551474142097601</v>
      </c>
      <c r="D44669" s="2">
        <v>0.2137768465165</v>
      </c>
    </row>
    <row r="44670" spans="1:4" x14ac:dyDescent="0.2">
      <c r="A44670">
        <v>13933600</v>
      </c>
      <c r="B44670" s="2">
        <v>1.1207886632344399E-2</v>
      </c>
      <c r="C44670" s="2">
        <v>0.215504325552172</v>
      </c>
      <c r="D44670" s="2">
        <v>0.213818029437955</v>
      </c>
    </row>
    <row r="44671" spans="1:4" x14ac:dyDescent="0.2">
      <c r="A44671">
        <v>13933606</v>
      </c>
      <c r="B44671" s="2">
        <v>1.1207407567810501E-2</v>
      </c>
      <c r="C44671" s="2">
        <v>0.215493910690121</v>
      </c>
      <c r="D44671" s="2">
        <v>0.21380683008589901</v>
      </c>
    </row>
    <row r="44672" spans="1:4" x14ac:dyDescent="0.2">
      <c r="A44672">
        <v>13933621</v>
      </c>
      <c r="B44672" s="2">
        <v>1.12069285429626E-2</v>
      </c>
      <c r="C44672" s="2">
        <v>0.21548349683467799</v>
      </c>
      <c r="D44672" s="2">
        <v>0.213795631906981</v>
      </c>
    </row>
    <row r="44673" spans="1:4" x14ac:dyDescent="0.2">
      <c r="A44673">
        <v>13933625</v>
      </c>
      <c r="B44673" s="2">
        <v>1.12064495577959E-2</v>
      </c>
      <c r="C44673" s="2">
        <v>0.21547308398569601</v>
      </c>
      <c r="D44673" s="2">
        <v>0.21378443490101601</v>
      </c>
    </row>
    <row r="44674" spans="1:4" x14ac:dyDescent="0.2">
      <c r="A44674">
        <v>13933626</v>
      </c>
      <c r="B44674" s="2">
        <v>1.12059706123057E-2</v>
      </c>
      <c r="C44674" s="2">
        <v>0.215462672143029</v>
      </c>
      <c r="D44674" s="2">
        <v>0.213773239067818</v>
      </c>
    </row>
    <row r="44675" spans="1:4" x14ac:dyDescent="0.2">
      <c r="A44675">
        <v>13933641</v>
      </c>
      <c r="B44675" s="2">
        <v>1.1205491706487301E-2</v>
      </c>
      <c r="C44675" s="2">
        <v>0.215452261306532</v>
      </c>
      <c r="D44675" s="2">
        <v>0.213762044407205</v>
      </c>
    </row>
    <row r="44676" spans="1:4" x14ac:dyDescent="0.2">
      <c r="A44676">
        <v>13933644</v>
      </c>
      <c r="B44676" s="2">
        <v>1.1205012840336001E-2</v>
      </c>
      <c r="C44676" s="2">
        <v>0.21544185147605899</v>
      </c>
      <c r="D44676" s="2">
        <v>0.21375085091899201</v>
      </c>
    </row>
    <row r="44677" spans="1:4" x14ac:dyDescent="0.2">
      <c r="A44677">
        <v>13933658</v>
      </c>
      <c r="B44677" s="2">
        <v>1.1204534013847099E-2</v>
      </c>
      <c r="C44677" s="2">
        <v>0.215431442651463</v>
      </c>
      <c r="D44677" s="2">
        <v>0.21373965860299499</v>
      </c>
    </row>
    <row r="44678" spans="1:4" x14ac:dyDescent="0.2">
      <c r="A44678">
        <v>13933662</v>
      </c>
      <c r="B44678" s="2">
        <v>1.12040552270159E-2</v>
      </c>
      <c r="C44678" s="2">
        <v>0.2154210348326</v>
      </c>
      <c r="D44678" s="2">
        <v>0.21372846745902899</v>
      </c>
    </row>
    <row r="44679" spans="1:4" x14ac:dyDescent="0.2">
      <c r="A44679">
        <v>13933669</v>
      </c>
      <c r="B44679" s="2">
        <v>1.1203576479837701E-2</v>
      </c>
      <c r="C44679" s="2">
        <v>0.21541062801932301</v>
      </c>
      <c r="D44679" s="2">
        <v>0.21371727748691099</v>
      </c>
    </row>
    <row r="44680" spans="1:4" x14ac:dyDescent="0.2">
      <c r="A44680">
        <v>13933676</v>
      </c>
      <c r="B44680" s="2">
        <v>1.12030977723079E-2</v>
      </c>
      <c r="C44680" s="2">
        <v>0.215400222211487</v>
      </c>
      <c r="D44680" s="2">
        <v>0.21370608868645599</v>
      </c>
    </row>
    <row r="44681" spans="1:4" x14ac:dyDescent="0.2">
      <c r="A44681">
        <v>13933702</v>
      </c>
      <c r="B44681" s="2">
        <v>1.1203530326162199E-2</v>
      </c>
      <c r="C44681" s="2">
        <v>0.21543812192058701</v>
      </c>
      <c r="D44681" s="2">
        <v>0.21369490105748001</v>
      </c>
    </row>
    <row r="44682" spans="1:4" x14ac:dyDescent="0.2">
      <c r="A44682">
        <v>13933719</v>
      </c>
      <c r="B44682" s="2">
        <v>1.12030516802145E-2</v>
      </c>
      <c r="C44682" s="2">
        <v>0.21542771578998199</v>
      </c>
      <c r="D44682" s="2">
        <v>0.21373606239857601</v>
      </c>
    </row>
    <row r="44683" spans="1:4" x14ac:dyDescent="0.2">
      <c r="A44683">
        <v>13933733</v>
      </c>
      <c r="B44683" s="2">
        <v>1.12034840315147E-2</v>
      </c>
      <c r="C44683" s="2">
        <v>0.21546561051004601</v>
      </c>
      <c r="D44683" s="2">
        <v>0.213724874371859</v>
      </c>
    </row>
    <row r="44684" spans="1:4" x14ac:dyDescent="0.2">
      <c r="A44684">
        <v>13933737</v>
      </c>
      <c r="B44684" s="2">
        <v>1.12039161584174E-2</v>
      </c>
      <c r="C44684" s="2">
        <v>0.21550350156966899</v>
      </c>
      <c r="D44684" s="2">
        <v>0.213766029835121</v>
      </c>
    </row>
    <row r="44685" spans="1:4" x14ac:dyDescent="0.2">
      <c r="A44685">
        <v>13933739</v>
      </c>
      <c r="B44685" s="2">
        <v>1.1203437595994001E-2</v>
      </c>
      <c r="C44685" s="2">
        <v>0.215493093789239</v>
      </c>
      <c r="D44685" s="2">
        <v>0.213807180990264</v>
      </c>
    </row>
    <row r="44686" spans="1:4" x14ac:dyDescent="0.2">
      <c r="A44686">
        <v>13933741</v>
      </c>
      <c r="B44686" s="2">
        <v>1.1202959073187101E-2</v>
      </c>
      <c r="C44686" s="2">
        <v>0.21548268701405299</v>
      </c>
      <c r="D44686" s="2">
        <v>0.21379599099806301</v>
      </c>
    </row>
    <row r="44687" spans="1:4" x14ac:dyDescent="0.2">
      <c r="A44687">
        <v>13933742</v>
      </c>
      <c r="B44687" s="2">
        <v>1.1202480589992099E-2</v>
      </c>
      <c r="C44687" s="2">
        <v>0.215472281243963</v>
      </c>
      <c r="D44687" s="2">
        <v>0.213784802177098</v>
      </c>
    </row>
    <row r="44688" spans="1:4" x14ac:dyDescent="0.2">
      <c r="A44688">
        <v>13933746</v>
      </c>
      <c r="B44688" s="2">
        <v>1.1202002146404299E-2</v>
      </c>
      <c r="C44688" s="2">
        <v>0.215461876478825</v>
      </c>
      <c r="D44688" s="2">
        <v>0.21377361452718599</v>
      </c>
    </row>
    <row r="44689" spans="1:4" x14ac:dyDescent="0.2">
      <c r="A44689">
        <v>13933750</v>
      </c>
      <c r="B44689" s="2">
        <v>1.12015237424189E-2</v>
      </c>
      <c r="C44689" s="2">
        <v>0.21545147271849299</v>
      </c>
      <c r="D44689" s="2">
        <v>0.21376242804814199</v>
      </c>
    </row>
    <row r="44690" spans="1:4" x14ac:dyDescent="0.2">
      <c r="A44690">
        <v>13933754</v>
      </c>
      <c r="B44690" s="2">
        <v>1.1201045378031399E-2</v>
      </c>
      <c r="C44690" s="2">
        <v>0.215441069962821</v>
      </c>
      <c r="D44690" s="2">
        <v>0.21375124273978299</v>
      </c>
    </row>
    <row r="44691" spans="1:4" x14ac:dyDescent="0.2">
      <c r="A44691">
        <v>13933762</v>
      </c>
      <c r="B44691" s="2">
        <v>1.1200567053237E-2</v>
      </c>
      <c r="C44691" s="2">
        <v>0.21543066821166401</v>
      </c>
      <c r="D44691" s="2">
        <v>0.21374005860192499</v>
      </c>
    </row>
    <row r="44692" spans="1:4" x14ac:dyDescent="0.2">
      <c r="A44692">
        <v>13933773</v>
      </c>
      <c r="B44692" s="2">
        <v>1.1200088768031E-2</v>
      </c>
      <c r="C44692" s="2">
        <v>0.215420267464877</v>
      </c>
      <c r="D44692" s="2">
        <v>0.213728875634384</v>
      </c>
    </row>
    <row r="44693" spans="1:4" x14ac:dyDescent="0.2">
      <c r="A44693">
        <v>13933783</v>
      </c>
      <c r="B44693" s="2">
        <v>1.1199610522408801E-2</v>
      </c>
      <c r="C44693" s="2">
        <v>0.21540986772231299</v>
      </c>
      <c r="D44693" s="2">
        <v>0.213717693836978</v>
      </c>
    </row>
    <row r="44694" spans="1:4" x14ac:dyDescent="0.2">
      <c r="A44694">
        <v>13933795</v>
      </c>
      <c r="B44694" s="2">
        <v>1.1199132316365599E-2</v>
      </c>
      <c r="C44694" s="2">
        <v>0.215399468983828</v>
      </c>
      <c r="D44694" s="2">
        <v>0.213706513209521</v>
      </c>
    </row>
    <row r="44695" spans="1:4" x14ac:dyDescent="0.2">
      <c r="A44695">
        <v>13933800</v>
      </c>
      <c r="B44695" s="2">
        <v>1.1199564438287899E-2</v>
      </c>
      <c r="C44695" s="2">
        <v>0.21543734311643101</v>
      </c>
      <c r="D44695" s="2">
        <v>0.21369533375183</v>
      </c>
    </row>
    <row r="44696" spans="1:4" x14ac:dyDescent="0.2">
      <c r="A44696">
        <v>13933812</v>
      </c>
      <c r="B44696" s="2">
        <v>1.1199086293718999E-2</v>
      </c>
      <c r="C44696" s="2">
        <v>0.215426944055606</v>
      </c>
      <c r="D44696" s="2">
        <v>0.213736464926505</v>
      </c>
    </row>
    <row r="44697" spans="1:4" x14ac:dyDescent="0.2">
      <c r="A44697">
        <v>13933816</v>
      </c>
      <c r="B44697" s="2">
        <v>1.1198608188713899E-2</v>
      </c>
      <c r="C44697" s="2">
        <v>0.21541654599864801</v>
      </c>
      <c r="D44697" s="2">
        <v>0.21372528507166</v>
      </c>
    </row>
    <row r="44698" spans="1:4" x14ac:dyDescent="0.2">
      <c r="A44698">
        <v>13933821</v>
      </c>
      <c r="B44698" s="2">
        <v>1.11981301232679E-2</v>
      </c>
      <c r="C44698" s="2">
        <v>0.21540614894541199</v>
      </c>
      <c r="D44698" s="2">
        <v>0.21371410638631699</v>
      </c>
    </row>
    <row r="44699" spans="1:4" x14ac:dyDescent="0.2">
      <c r="A44699">
        <v>13933827</v>
      </c>
      <c r="B44699" s="2">
        <v>1.1197652097376399E-2</v>
      </c>
      <c r="C44699" s="2">
        <v>0.215395752895752</v>
      </c>
      <c r="D44699" s="2">
        <v>0.21370292887029199</v>
      </c>
    </row>
    <row r="44700" spans="1:4" x14ac:dyDescent="0.2">
      <c r="A44700">
        <v>13933832</v>
      </c>
      <c r="B44700" s="2">
        <v>1.1197174111034601E-2</v>
      </c>
      <c r="C44700" s="2">
        <v>0.21538535784952401</v>
      </c>
      <c r="D44700" s="2">
        <v>0.213691752523403</v>
      </c>
    </row>
    <row r="44701" spans="1:4" x14ac:dyDescent="0.2">
      <c r="A44701">
        <v>13933833</v>
      </c>
      <c r="B44701" s="2">
        <v>1.1196696164238001E-2</v>
      </c>
      <c r="C44701" s="2">
        <v>0.215374963806582</v>
      </c>
      <c r="D44701" s="2">
        <v>0.213680577345465</v>
      </c>
    </row>
    <row r="44702" spans="1:4" x14ac:dyDescent="0.2">
      <c r="A44702">
        <v>13933835</v>
      </c>
      <c r="B44702" s="2">
        <v>1.11962182569818E-2</v>
      </c>
      <c r="C44702" s="2">
        <v>0.21536457076678001</v>
      </c>
      <c r="D44702" s="2">
        <v>0.213669403336296</v>
      </c>
    </row>
    <row r="44703" spans="1:4" x14ac:dyDescent="0.2">
      <c r="A44703">
        <v>13933840</v>
      </c>
      <c r="B44703" s="2">
        <v>1.1195740389261299E-2</v>
      </c>
      <c r="C44703" s="2">
        <v>0.21535417872997401</v>
      </c>
      <c r="D44703" s="2">
        <v>0.213658230495712</v>
      </c>
    </row>
    <row r="44704" spans="1:4" x14ac:dyDescent="0.2">
      <c r="A44704">
        <v>13933858</v>
      </c>
      <c r="B44704" s="2">
        <v>1.11952625610719E-2</v>
      </c>
      <c r="C44704" s="2">
        <v>0.215343787696019</v>
      </c>
      <c r="D44704" s="2">
        <v>0.213647058823529</v>
      </c>
    </row>
    <row r="44705" spans="1:4" x14ac:dyDescent="0.2">
      <c r="A44705">
        <v>13933867</v>
      </c>
      <c r="B44705" s="2">
        <v>1.11947847724089E-2</v>
      </c>
      <c r="C44705" s="2">
        <v>0.215333397664768</v>
      </c>
      <c r="D44705" s="2">
        <v>0.21363588831956401</v>
      </c>
    </row>
    <row r="44706" spans="1:4" x14ac:dyDescent="0.2">
      <c r="A44706">
        <v>13933876</v>
      </c>
      <c r="B44706" s="2">
        <v>1.11943070232676E-2</v>
      </c>
      <c r="C44706" s="2">
        <v>0.21532300863607801</v>
      </c>
      <c r="D44706" s="2">
        <v>0.213624718983635</v>
      </c>
    </row>
    <row r="44707" spans="1:4" x14ac:dyDescent="0.2">
      <c r="A44707">
        <v>13933877</v>
      </c>
      <c r="B44707" s="2">
        <v>1.11938293136434E-2</v>
      </c>
      <c r="C44707" s="2">
        <v>0.215312620609803</v>
      </c>
      <c r="D44707" s="2">
        <v>0.213613550815558</v>
      </c>
    </row>
    <row r="44708" spans="1:4" x14ac:dyDescent="0.2">
      <c r="A44708">
        <v>13933881</v>
      </c>
      <c r="B44708" s="2">
        <v>1.11933516435316E-2</v>
      </c>
      <c r="C44708" s="2">
        <v>0.215302233585797</v>
      </c>
      <c r="D44708" s="2">
        <v>0.21360238381514901</v>
      </c>
    </row>
    <row r="44709" spans="1:4" x14ac:dyDescent="0.2">
      <c r="A44709">
        <v>13933887</v>
      </c>
      <c r="B44709" s="2">
        <v>1.1193783825686201E-2</v>
      </c>
      <c r="C44709" s="2">
        <v>0.21534008683068001</v>
      </c>
      <c r="D44709" s="2">
        <v>0.21359121798222599</v>
      </c>
    </row>
    <row r="44710" spans="1:4" x14ac:dyDescent="0.2">
      <c r="A44710">
        <v>13933888</v>
      </c>
      <c r="B44710" s="2">
        <v>1.11933062169142E-2</v>
      </c>
      <c r="C44710" s="2">
        <v>0.21532969948386399</v>
      </c>
      <c r="D44710" s="2">
        <v>0.21363232449950301</v>
      </c>
    </row>
    <row r="44711" spans="1:4" x14ac:dyDescent="0.2">
      <c r="A44711">
        <v>13933894</v>
      </c>
      <c r="B44711" s="2">
        <v>1.1192828647639401E-2</v>
      </c>
      <c r="C44711" s="2">
        <v>0.21531931313910799</v>
      </c>
      <c r="D44711" s="2">
        <v>0.21362115826886799</v>
      </c>
    </row>
    <row r="44712" spans="1:4" x14ac:dyDescent="0.2">
      <c r="A44712">
        <v>13933904</v>
      </c>
      <c r="B44712" s="2">
        <v>1.1192351117857101E-2</v>
      </c>
      <c r="C44712" s="2">
        <v>0.21530892779626601</v>
      </c>
      <c r="D44712" s="2">
        <v>0.21360999320545601</v>
      </c>
    </row>
    <row r="44713" spans="1:4" x14ac:dyDescent="0.2">
      <c r="A44713">
        <v>13933929</v>
      </c>
      <c r="B44713" s="2">
        <v>1.1191873627562601E-2</v>
      </c>
      <c r="C44713" s="2">
        <v>0.215298543455194</v>
      </c>
      <c r="D44713" s="2">
        <v>0.213598829309083</v>
      </c>
    </row>
    <row r="44714" spans="1:4" x14ac:dyDescent="0.2">
      <c r="A44714">
        <v>13933938</v>
      </c>
      <c r="B44714" s="2">
        <v>1.11913961767513E-2</v>
      </c>
      <c r="C44714" s="2">
        <v>0.215288160115746</v>
      </c>
      <c r="D44714" s="2">
        <v>0.21358766657956599</v>
      </c>
    </row>
    <row r="44715" spans="1:4" x14ac:dyDescent="0.2">
      <c r="A44715">
        <v>13933942</v>
      </c>
      <c r="B44715" s="2">
        <v>1.1190918765418501E-2</v>
      </c>
      <c r="C44715" s="2">
        <v>0.21527777777777701</v>
      </c>
      <c r="D44715" s="2">
        <v>0.21357650501672201</v>
      </c>
    </row>
    <row r="44716" spans="1:4" x14ac:dyDescent="0.2">
      <c r="A44716">
        <v>13933956</v>
      </c>
      <c r="B44716" s="2">
        <v>1.11904413935595E-2</v>
      </c>
      <c r="C44716" s="2">
        <v>0.21526739644114301</v>
      </c>
      <c r="D44716" s="2">
        <v>0.213565344620368</v>
      </c>
    </row>
    <row r="44717" spans="1:4" x14ac:dyDescent="0.2">
      <c r="A44717">
        <v>13933975</v>
      </c>
      <c r="B44717" s="2">
        <v>1.11899640611697E-2</v>
      </c>
      <c r="C44717" s="2">
        <v>0.215257016105699</v>
      </c>
      <c r="D44717" s="2">
        <v>0.213554185390322</v>
      </c>
    </row>
    <row r="44718" spans="1:4" x14ac:dyDescent="0.2">
      <c r="A44718">
        <v>13933976</v>
      </c>
      <c r="B44718" s="2">
        <v>1.11894867682443E-2</v>
      </c>
      <c r="C44718" s="2">
        <v>0.21524663677129999</v>
      </c>
      <c r="D44718" s="2">
        <v>0.21354302732640101</v>
      </c>
    </row>
    <row r="44719" spans="1:4" x14ac:dyDescent="0.2">
      <c r="A44719">
        <v>13933977</v>
      </c>
      <c r="B44719" s="2">
        <v>1.1189009514778799E-2</v>
      </c>
      <c r="C44719" s="2">
        <v>0.215236258437801</v>
      </c>
      <c r="D44719" s="2">
        <v>0.213531870428422</v>
      </c>
    </row>
    <row r="44720" spans="1:4" x14ac:dyDescent="0.2">
      <c r="A44720">
        <v>13933994</v>
      </c>
      <c r="B44720" s="2">
        <v>1.1188532300768401E-2</v>
      </c>
      <c r="C44720" s="2">
        <v>0.215225881105057</v>
      </c>
      <c r="D44720" s="2">
        <v>0.21352071469620101</v>
      </c>
    </row>
    <row r="44721" spans="1:4" x14ac:dyDescent="0.2">
      <c r="A44721">
        <v>13934004</v>
      </c>
      <c r="B44721" s="2">
        <v>1.1188055126208501E-2</v>
      </c>
      <c r="C44721" s="2">
        <v>0.215215504772924</v>
      </c>
      <c r="D44721" s="2">
        <v>0.21350956012955799</v>
      </c>
    </row>
    <row r="44722" spans="1:4" x14ac:dyDescent="0.2">
      <c r="A44722">
        <v>13934020</v>
      </c>
      <c r="B44722" s="2">
        <v>1.1187577991094501E-2</v>
      </c>
      <c r="C44722" s="2">
        <v>0.215205129441257</v>
      </c>
      <c r="D44722" s="2">
        <v>0.213498406728308</v>
      </c>
    </row>
    <row r="44723" spans="1:4" x14ac:dyDescent="0.2">
      <c r="A44723">
        <v>13934035</v>
      </c>
      <c r="B44723" s="2">
        <v>1.11871008954216E-2</v>
      </c>
      <c r="C44723" s="2">
        <v>0.21519475510991101</v>
      </c>
      <c r="D44723" s="2">
        <v>0.21348725449226899</v>
      </c>
    </row>
    <row r="44724" spans="1:4" x14ac:dyDescent="0.2">
      <c r="A44724">
        <v>13934052</v>
      </c>
      <c r="B44724" s="2">
        <v>1.11866238391852E-2</v>
      </c>
      <c r="C44724" s="2">
        <v>0.215184381778741</v>
      </c>
      <c r="D44724" s="2">
        <v>0.213476103421258</v>
      </c>
    </row>
    <row r="44725" spans="1:4" x14ac:dyDescent="0.2">
      <c r="A44725">
        <v>13934082</v>
      </c>
      <c r="B44725" s="2">
        <v>1.1186146822380699E-2</v>
      </c>
      <c r="C44725" s="2">
        <v>0.21517400944760401</v>
      </c>
      <c r="D44725" s="2">
        <v>0.21346495351509401</v>
      </c>
    </row>
    <row r="44726" spans="1:4" x14ac:dyDescent="0.2">
      <c r="A44726">
        <v>13934090</v>
      </c>
      <c r="B44726" s="2">
        <v>1.1185669845003399E-2</v>
      </c>
      <c r="C44726" s="2">
        <v>0.215163638116354</v>
      </c>
      <c r="D44726" s="2">
        <v>0.21345380477359299</v>
      </c>
    </row>
    <row r="44727" spans="1:4" x14ac:dyDescent="0.2">
      <c r="A44727">
        <v>13934095</v>
      </c>
      <c r="B44727" s="2">
        <v>1.1185192907048599E-2</v>
      </c>
      <c r="C44727" s="2">
        <v>0.215153267784846</v>
      </c>
      <c r="D44727" s="2">
        <v>0.21344265719657399</v>
      </c>
    </row>
    <row r="44728" spans="1:4" x14ac:dyDescent="0.2">
      <c r="A44728">
        <v>13934105</v>
      </c>
      <c r="B44728" s="2">
        <v>1.1184716008511701E-2</v>
      </c>
      <c r="C44728" s="2">
        <v>0.21514289845293699</v>
      </c>
      <c r="D44728" s="2">
        <v>0.213431510783852</v>
      </c>
    </row>
    <row r="44729" spans="1:4" x14ac:dyDescent="0.2">
      <c r="A44729">
        <v>13934130</v>
      </c>
      <c r="B44729" s="2">
        <v>1.1184239149388001E-2</v>
      </c>
      <c r="C44729" s="2">
        <v>0.215132530120481</v>
      </c>
      <c r="D44729" s="2">
        <v>0.21342036553524801</v>
      </c>
    </row>
    <row r="44730" spans="1:4" x14ac:dyDescent="0.2">
      <c r="A44730">
        <v>13934146</v>
      </c>
      <c r="B44730" s="2">
        <v>1.1184671543335E-2</v>
      </c>
      <c r="C44730" s="2">
        <v>0.21517035323598799</v>
      </c>
      <c r="D44730" s="2">
        <v>0.213409221450577</v>
      </c>
    </row>
    <row r="44731" spans="1:4" x14ac:dyDescent="0.2">
      <c r="A44731">
        <v>13934154</v>
      </c>
      <c r="B44731" s="2">
        <v>1.11841947453437E-2</v>
      </c>
      <c r="C44731" s="2">
        <v>0.21515998457979901</v>
      </c>
      <c r="D44731" s="2">
        <v>0.21345029239766</v>
      </c>
    </row>
    <row r="44732" spans="1:4" x14ac:dyDescent="0.2">
      <c r="A44732">
        <v>13934158</v>
      </c>
      <c r="B44732" s="2">
        <v>1.1184626937379399E-2</v>
      </c>
      <c r="C44732" s="2">
        <v>0.21519780272731601</v>
      </c>
      <c r="D44732" s="2">
        <v>0.21343914791416399</v>
      </c>
    </row>
    <row r="44733" spans="1:4" x14ac:dyDescent="0.2">
      <c r="A44733">
        <v>13934170</v>
      </c>
      <c r="B44733" s="2">
        <v>1.1184150200512799E-2</v>
      </c>
      <c r="C44733" s="2">
        <v>0.21518743374771099</v>
      </c>
      <c r="D44733" s="2">
        <v>0.21348021301033701</v>
      </c>
    </row>
    <row r="44734" spans="1:4" x14ac:dyDescent="0.2">
      <c r="A44734">
        <v>13934174</v>
      </c>
      <c r="B44734" s="2">
        <v>1.11836735030338E-2</v>
      </c>
      <c r="C44734" s="2">
        <v>0.21517706576728499</v>
      </c>
      <c r="D44734" s="2">
        <v>0.213469068128426</v>
      </c>
    </row>
    <row r="44735" spans="1:4" x14ac:dyDescent="0.2">
      <c r="A44735">
        <v>13934177</v>
      </c>
      <c r="B44735" s="2">
        <v>1.1183196844937701E-2</v>
      </c>
      <c r="C44735" s="2">
        <v>0.21516669878589301</v>
      </c>
      <c r="D44735" s="2">
        <v>0.213457924410106</v>
      </c>
    </row>
    <row r="44736" spans="1:4" x14ac:dyDescent="0.2">
      <c r="A44736">
        <v>13934184</v>
      </c>
      <c r="B44736" s="2">
        <v>1.11827202262198E-2</v>
      </c>
      <c r="C44736" s="2">
        <v>0.215156332803391</v>
      </c>
      <c r="D44736" s="2">
        <v>0.213446781855196</v>
      </c>
    </row>
    <row r="44737" spans="1:4" x14ac:dyDescent="0.2">
      <c r="A44737">
        <v>13934186</v>
      </c>
      <c r="B44737" s="2">
        <v>1.11822436468756E-2</v>
      </c>
      <c r="C44737" s="2">
        <v>0.21514596781963499</v>
      </c>
      <c r="D44737" s="2">
        <v>0.21343564046351299</v>
      </c>
    </row>
    <row r="44738" spans="1:4" x14ac:dyDescent="0.2">
      <c r="A44738">
        <v>13934194</v>
      </c>
      <c r="B44738" s="2">
        <v>1.11817671069003E-2</v>
      </c>
      <c r="C44738" s="2">
        <v>0.21513560383448099</v>
      </c>
      <c r="D44738" s="2">
        <v>0.213424500234876</v>
      </c>
    </row>
    <row r="44739" spans="1:4" x14ac:dyDescent="0.2">
      <c r="A44739">
        <v>13934206</v>
      </c>
      <c r="B44739" s="2">
        <v>1.1181290606289401E-2</v>
      </c>
      <c r="C44739" s="2">
        <v>0.21512524084778401</v>
      </c>
      <c r="D44739" s="2">
        <v>0.21341336116910201</v>
      </c>
    </row>
    <row r="44740" spans="1:4" x14ac:dyDescent="0.2">
      <c r="A44740">
        <v>13934228</v>
      </c>
      <c r="B44740" s="2">
        <v>1.11817227268095E-2</v>
      </c>
      <c r="C44740" s="2">
        <v>0.215163046096045</v>
      </c>
      <c r="D44740" s="2">
        <v>0.21340222326600899</v>
      </c>
    </row>
    <row r="44741" spans="1:4" x14ac:dyDescent="0.2">
      <c r="A44741">
        <v>13934260</v>
      </c>
      <c r="B44741" s="2">
        <v>1.11812462872527E-2</v>
      </c>
      <c r="C44741" s="2">
        <v>0.215152682785858</v>
      </c>
      <c r="D44741" s="2">
        <v>0.21344327314476499</v>
      </c>
    </row>
    <row r="44742" spans="1:4" x14ac:dyDescent="0.2">
      <c r="A44742">
        <v>13934261</v>
      </c>
      <c r="B44742" s="2">
        <v>1.11807698870452E-2</v>
      </c>
      <c r="C44742" s="2">
        <v>0.21514232047391901</v>
      </c>
      <c r="D44742" s="2">
        <v>0.21343213484318699</v>
      </c>
    </row>
    <row r="44743" spans="1:4" x14ac:dyDescent="0.2">
      <c r="A44743">
        <v>13934291</v>
      </c>
      <c r="B44743" s="2">
        <v>1.11802935261821E-2</v>
      </c>
      <c r="C44743" s="2">
        <v>0.21513195916008401</v>
      </c>
      <c r="D44743" s="2">
        <v>0.213420997704028</v>
      </c>
    </row>
    <row r="44744" spans="1:4" x14ac:dyDescent="0.2">
      <c r="A44744">
        <v>13934316</v>
      </c>
      <c r="B44744" s="2">
        <v>1.1179817204658901E-2</v>
      </c>
      <c r="C44744" s="2">
        <v>0.21512159884420901</v>
      </c>
      <c r="D44744" s="2">
        <v>0.21340986172710599</v>
      </c>
    </row>
    <row r="44745" spans="1:4" x14ac:dyDescent="0.2">
      <c r="A44745">
        <v>13934323</v>
      </c>
      <c r="B44745" s="2">
        <v>1.1179340922471E-2</v>
      </c>
      <c r="C44745" s="2">
        <v>0.215111239526148</v>
      </c>
      <c r="D44745" s="2">
        <v>0.21339872691223999</v>
      </c>
    </row>
    <row r="44746" spans="1:4" x14ac:dyDescent="0.2">
      <c r="A44746">
        <v>13934372</v>
      </c>
      <c r="B44746" s="2">
        <v>1.11797729280635E-2</v>
      </c>
      <c r="C44746" s="2">
        <v>0.21514903452593001</v>
      </c>
      <c r="D44746" s="2">
        <v>0.213387593259247</v>
      </c>
    </row>
    <row r="44747" spans="1:4" x14ac:dyDescent="0.2">
      <c r="A44747">
        <v>13934391</v>
      </c>
      <c r="B44747" s="2">
        <v>1.1179296706880301E-2</v>
      </c>
      <c r="C44747" s="2">
        <v>0.215138674884437</v>
      </c>
      <c r="D44747" s="2">
        <v>0.213428631051752</v>
      </c>
    </row>
    <row r="44748" spans="1:4" x14ac:dyDescent="0.2">
      <c r="A44748">
        <v>13934399</v>
      </c>
      <c r="B44748" s="2">
        <v>1.1178820525017201E-2</v>
      </c>
      <c r="C44748" s="2">
        <v>0.21512831624055001</v>
      </c>
      <c r="D44748" s="2">
        <v>0.213417497000365</v>
      </c>
    </row>
    <row r="44749" spans="1:4" x14ac:dyDescent="0.2">
      <c r="A44749">
        <v>13934401</v>
      </c>
      <c r="B44749" s="2">
        <v>1.1178344382469599E-2</v>
      </c>
      <c r="C44749" s="2">
        <v>0.215117958594126</v>
      </c>
      <c r="D44749" s="2">
        <v>0.213406364110589</v>
      </c>
    </row>
    <row r="44750" spans="1:4" x14ac:dyDescent="0.2">
      <c r="A44750">
        <v>13934415</v>
      </c>
      <c r="B44750" s="2">
        <v>1.1177868279232801E-2</v>
      </c>
      <c r="C44750" s="2">
        <v>0.21510760194501899</v>
      </c>
      <c r="D44750" s="2">
        <v>0.213395232382244</v>
      </c>
    </row>
    <row r="44751" spans="1:4" x14ac:dyDescent="0.2">
      <c r="A44751">
        <v>13934427</v>
      </c>
      <c r="B44751" s="2">
        <v>1.1178300148273699E-2</v>
      </c>
      <c r="C44751" s="2">
        <v>0.21514538802233699</v>
      </c>
      <c r="D44751" s="2">
        <v>0.213384101815147</v>
      </c>
    </row>
    <row r="44752" spans="1:4" x14ac:dyDescent="0.2">
      <c r="A44752">
        <v>13934469</v>
      </c>
      <c r="B44752" s="2">
        <v>1.1177824106002701E-2</v>
      </c>
      <c r="C44752" s="2">
        <v>0.21513503104991999</v>
      </c>
      <c r="D44752" s="2">
        <v>0.213425129087779</v>
      </c>
    </row>
    <row r="44753" spans="1:4" x14ac:dyDescent="0.2">
      <c r="A44753">
        <v>13934473</v>
      </c>
      <c r="B44753" s="2">
        <v>1.1177348103027399E-2</v>
      </c>
      <c r="C44753" s="2">
        <v>0.215124675074612</v>
      </c>
      <c r="D44753" s="2">
        <v>0.21341399812245701</v>
      </c>
    </row>
    <row r="44754" spans="1:4" x14ac:dyDescent="0.2">
      <c r="A44754">
        <v>13934475</v>
      </c>
      <c r="B44754" s="2">
        <v>1.1176872139343199E-2</v>
      </c>
      <c r="C44754" s="2">
        <v>0.21511432009626899</v>
      </c>
      <c r="D44754" s="2">
        <v>0.213402868318122</v>
      </c>
    </row>
    <row r="44755" spans="1:4" x14ac:dyDescent="0.2">
      <c r="A44755">
        <v>13934489</v>
      </c>
      <c r="B44755" s="2">
        <v>1.11773038502522E-2</v>
      </c>
      <c r="C44755" s="2">
        <v>0.215152098575279</v>
      </c>
      <c r="D44755" s="2">
        <v>0.21339173967459299</v>
      </c>
    </row>
    <row r="44756" spans="1:4" x14ac:dyDescent="0.2">
      <c r="A44756">
        <v>13934527</v>
      </c>
      <c r="B44756" s="2">
        <v>1.11768279475052E-2</v>
      </c>
      <c r="C44756" s="2">
        <v>0.215141743273812</v>
      </c>
      <c r="D44756" s="2">
        <v>0.21343275799134301</v>
      </c>
    </row>
    <row r="44757" spans="1:4" x14ac:dyDescent="0.2">
      <c r="A44757">
        <v>13934539</v>
      </c>
      <c r="B44757" s="2">
        <v>1.11763520840342E-2</v>
      </c>
      <c r="C44757" s="2">
        <v>0.215131388969101</v>
      </c>
      <c r="D44757" s="2">
        <v>0.21342162894983799</v>
      </c>
    </row>
    <row r="44758" spans="1:4" x14ac:dyDescent="0.2">
      <c r="A44758">
        <v>13934550</v>
      </c>
      <c r="B44758" s="2">
        <v>1.11758762598346E-2</v>
      </c>
      <c r="C44758" s="2">
        <v>0.21512103566100299</v>
      </c>
      <c r="D44758" s="2">
        <v>0.21341050106887699</v>
      </c>
    </row>
    <row r="44759" spans="1:4" x14ac:dyDescent="0.2">
      <c r="A44759">
        <v>13934562</v>
      </c>
      <c r="B44759" s="2">
        <v>1.11754004749018E-2</v>
      </c>
      <c r="C44759" s="2">
        <v>0.215110683349374</v>
      </c>
      <c r="D44759" s="2">
        <v>0.21339937434827899</v>
      </c>
    </row>
    <row r="44760" spans="1:4" x14ac:dyDescent="0.2">
      <c r="A44760">
        <v>13934575</v>
      </c>
      <c r="B44760" s="2">
        <v>1.11749247292311E-2</v>
      </c>
      <c r="C44760" s="2">
        <v>0.215100332034069</v>
      </c>
      <c r="D44760" s="2">
        <v>0.213388248787863</v>
      </c>
    </row>
    <row r="44761" spans="1:4" x14ac:dyDescent="0.2">
      <c r="A44761">
        <v>13934583</v>
      </c>
      <c r="B44761" s="2">
        <v>1.1174449022817799E-2</v>
      </c>
      <c r="C44761" s="2">
        <v>0.21508998171494501</v>
      </c>
      <c r="D44761" s="2">
        <v>0.21337712438744599</v>
      </c>
    </row>
    <row r="44762" spans="1:4" x14ac:dyDescent="0.2">
      <c r="A44762">
        <v>13934586</v>
      </c>
      <c r="B44762" s="2">
        <v>1.11739733556574E-2</v>
      </c>
      <c r="C44762" s="2">
        <v>0.21507963239185801</v>
      </c>
      <c r="D44762" s="2">
        <v>0.21336600114684801</v>
      </c>
    </row>
    <row r="44763" spans="1:4" x14ac:dyDescent="0.2">
      <c r="A44763">
        <v>13934591</v>
      </c>
      <c r="B44763" s="2">
        <v>1.11734977277452E-2</v>
      </c>
      <c r="C44763" s="2">
        <v>0.215069284064665</v>
      </c>
      <c r="D44763" s="2">
        <v>0.21335487906588799</v>
      </c>
    </row>
    <row r="44764" spans="1:4" x14ac:dyDescent="0.2">
      <c r="A44764">
        <v>13934600</v>
      </c>
      <c r="B44764" s="2">
        <v>1.1173929388768E-2</v>
      </c>
      <c r="C44764" s="2">
        <v>0.215107048352177</v>
      </c>
      <c r="D44764" s="2">
        <v>0.213343758144383</v>
      </c>
    </row>
    <row r="44765" spans="1:4" x14ac:dyDescent="0.2">
      <c r="A44765">
        <v>13934606</v>
      </c>
      <c r="B44765" s="2">
        <v>1.1174360826955301E-2</v>
      </c>
      <c r="C44765" s="2">
        <v>0.21514480900606101</v>
      </c>
      <c r="D44765" s="2">
        <v>0.21338475972062901</v>
      </c>
    </row>
    <row r="44766" spans="1:4" x14ac:dyDescent="0.2">
      <c r="A44766">
        <v>13934611</v>
      </c>
      <c r="B44766" s="2">
        <v>1.11738852815212E-2</v>
      </c>
      <c r="C44766" s="2">
        <v>0.21513445903689801</v>
      </c>
      <c r="D44766" s="2">
        <v>0.213425757022984</v>
      </c>
    </row>
    <row r="44767" spans="1:4" x14ac:dyDescent="0.2">
      <c r="A44767">
        <v>13934632</v>
      </c>
      <c r="B44767" s="2">
        <v>1.11734097753144E-2</v>
      </c>
      <c r="C44767" s="2">
        <v>0.21512411006349799</v>
      </c>
      <c r="D44767" s="2">
        <v>0.21341463414634099</v>
      </c>
    </row>
    <row r="44768" spans="1:4" x14ac:dyDescent="0.2">
      <c r="A44768">
        <v>13934641</v>
      </c>
      <c r="B44768" s="2">
        <v>1.1173841034014901E-2</v>
      </c>
      <c r="C44768" s="2">
        <v>0.21516186444754401</v>
      </c>
      <c r="D44768" s="2">
        <v>0.213403512428995</v>
      </c>
    </row>
    <row r="44769" spans="1:4" x14ac:dyDescent="0.2">
      <c r="A44769">
        <v>13934648</v>
      </c>
      <c r="B44769" s="2">
        <v>1.1173365588649601E-2</v>
      </c>
      <c r="C44769" s="2">
        <v>0.21515151515151501</v>
      </c>
      <c r="D44769" s="2">
        <v>0.213444502344971</v>
      </c>
    </row>
    <row r="44770" spans="1:4" x14ac:dyDescent="0.2">
      <c r="A44770">
        <v>13934661</v>
      </c>
      <c r="B44770" s="2">
        <v>1.11728901824965E-2</v>
      </c>
      <c r="C44770" s="2">
        <v>0.21514116685104101</v>
      </c>
      <c r="D44770" s="2">
        <v>0.21343338023031599</v>
      </c>
    </row>
    <row r="44771" spans="1:4" x14ac:dyDescent="0.2">
      <c r="A44771">
        <v>13934668</v>
      </c>
      <c r="B44771" s="2">
        <v>1.1172414815551099E-2</v>
      </c>
      <c r="C44771" s="2">
        <v>0.21513081954597901</v>
      </c>
      <c r="D44771" s="2">
        <v>0.21342225927469699</v>
      </c>
    </row>
    <row r="44772" spans="1:4" x14ac:dyDescent="0.2">
      <c r="A44772">
        <v>13934677</v>
      </c>
      <c r="B44772" s="2">
        <v>1.1171939487808801E-2</v>
      </c>
      <c r="C44772" s="2">
        <v>0.21512047323618499</v>
      </c>
      <c r="D44772" s="2">
        <v>0.213411139477934</v>
      </c>
    </row>
    <row r="44773" spans="1:4" x14ac:dyDescent="0.2">
      <c r="A44773">
        <v>13934679</v>
      </c>
      <c r="B44773" s="2">
        <v>1.11714641992648E-2</v>
      </c>
      <c r="C44773" s="2">
        <v>0.21511012792151499</v>
      </c>
      <c r="D44773" s="2">
        <v>0.21340002083984499</v>
      </c>
    </row>
    <row r="44774" spans="1:4" x14ac:dyDescent="0.2">
      <c r="A44774">
        <v>13934691</v>
      </c>
      <c r="B44774" s="2">
        <v>1.11709889499147E-2</v>
      </c>
      <c r="C44774" s="2">
        <v>0.21509978360182699</v>
      </c>
      <c r="D44774" s="2">
        <v>0.21338890336024999</v>
      </c>
    </row>
    <row r="44775" spans="1:4" x14ac:dyDescent="0.2">
      <c r="A44775">
        <v>13934694</v>
      </c>
      <c r="B44775" s="2">
        <v>1.11705137397538E-2</v>
      </c>
      <c r="C44775" s="2">
        <v>0.21508944027697599</v>
      </c>
      <c r="D44775" s="2">
        <v>0.21337778703896601</v>
      </c>
    </row>
    <row r="44776" spans="1:4" x14ac:dyDescent="0.2">
      <c r="A44776">
        <v>13934707</v>
      </c>
      <c r="B44776" s="2">
        <v>1.1170944927093199E-2</v>
      </c>
      <c r="C44776" s="2">
        <v>0.21512718180506801</v>
      </c>
      <c r="D44776" s="2">
        <v>0.21336667187581301</v>
      </c>
    </row>
    <row r="44777" spans="1:4" x14ac:dyDescent="0.2">
      <c r="A44777">
        <v>13934725</v>
      </c>
      <c r="B44777" s="2">
        <v>1.1170469777703499E-2</v>
      </c>
      <c r="C44777" s="2">
        <v>0.21511683815751501</v>
      </c>
      <c r="D44777" s="2">
        <v>0.21340764662985701</v>
      </c>
    </row>
    <row r="44778" spans="1:4" x14ac:dyDescent="0.2">
      <c r="A44778">
        <v>13934749</v>
      </c>
      <c r="B44778" s="2">
        <v>1.1169994667488E-2</v>
      </c>
      <c r="C44778" s="2">
        <v>0.21510649550459099</v>
      </c>
      <c r="D44778" s="2">
        <v>0.21339653106932599</v>
      </c>
    </row>
    <row r="44779" spans="1:4" x14ac:dyDescent="0.2">
      <c r="A44779">
        <v>13934754</v>
      </c>
      <c r="B44779" s="2">
        <v>1.1169519596441999E-2</v>
      </c>
      <c r="C44779" s="2">
        <v>0.21509615384615299</v>
      </c>
      <c r="D44779" s="2">
        <v>0.21338541666666599</v>
      </c>
    </row>
    <row r="44780" spans="1:4" x14ac:dyDescent="0.2">
      <c r="A44780">
        <v>13934758</v>
      </c>
      <c r="B44780" s="2">
        <v>1.1169044564561E-2</v>
      </c>
      <c r="C44780" s="2">
        <v>0.21508581318205799</v>
      </c>
      <c r="D44780" s="2">
        <v>0.213374303421696</v>
      </c>
    </row>
    <row r="44781" spans="1:4" x14ac:dyDescent="0.2">
      <c r="A44781">
        <v>13934765</v>
      </c>
      <c r="B44781" s="2">
        <v>1.11685695718402E-2</v>
      </c>
      <c r="C44781" s="2">
        <v>0.215075473512162</v>
      </c>
      <c r="D44781" s="2">
        <v>0.21336319133423601</v>
      </c>
    </row>
    <row r="44782" spans="1:4" x14ac:dyDescent="0.2">
      <c r="A44782">
        <v>13934767</v>
      </c>
      <c r="B44782" s="2">
        <v>1.1168094618275099E-2</v>
      </c>
      <c r="C44782" s="2">
        <v>0.215065134836321</v>
      </c>
      <c r="D44782" s="2">
        <v>0.213352080404103</v>
      </c>
    </row>
    <row r="44783" spans="1:4" x14ac:dyDescent="0.2">
      <c r="A44783">
        <v>13934769</v>
      </c>
      <c r="B44783" s="2">
        <v>1.11676197038611E-2</v>
      </c>
      <c r="C44783" s="2">
        <v>0.21505479715439299</v>
      </c>
      <c r="D44783" s="2">
        <v>0.21334097063111801</v>
      </c>
    </row>
    <row r="44784" spans="1:4" x14ac:dyDescent="0.2">
      <c r="A44784">
        <v>13934795</v>
      </c>
      <c r="B44784" s="2">
        <v>1.11671448285936E-2</v>
      </c>
      <c r="C44784" s="2">
        <v>0.21504446046623399</v>
      </c>
      <c r="D44784" s="2">
        <v>0.21332986201510001</v>
      </c>
    </row>
    <row r="44785" spans="1:4" x14ac:dyDescent="0.2">
      <c r="A44785">
        <v>13934797</v>
      </c>
      <c r="B44785" s="2">
        <v>1.11666699924679E-2</v>
      </c>
      <c r="C44785" s="2">
        <v>0.2150341247717</v>
      </c>
      <c r="D44785" s="2">
        <v>0.21331875455586699</v>
      </c>
    </row>
    <row r="44786" spans="1:4" x14ac:dyDescent="0.2">
      <c r="A44786">
        <v>13934801</v>
      </c>
      <c r="B44786" s="2">
        <v>1.11661951954794E-2</v>
      </c>
      <c r="C44786" s="2">
        <v>0.21502379007064901</v>
      </c>
      <c r="D44786" s="2">
        <v>0.213307648253241</v>
      </c>
    </row>
    <row r="44787" spans="1:4" x14ac:dyDescent="0.2">
      <c r="A44787">
        <v>13934821</v>
      </c>
      <c r="B44787" s="2">
        <v>1.11657204376235E-2</v>
      </c>
      <c r="C44787" s="2">
        <v>0.21501345636293701</v>
      </c>
      <c r="D44787" s="2">
        <v>0.21329654310703799</v>
      </c>
    </row>
    <row r="44788" spans="1:4" x14ac:dyDescent="0.2">
      <c r="A44788">
        <v>13934837</v>
      </c>
      <c r="B44788" s="2">
        <v>1.1166151639717301E-2</v>
      </c>
      <c r="C44788" s="2">
        <v>0.21505117977797999</v>
      </c>
      <c r="D44788" s="2">
        <v>0.21328543911708001</v>
      </c>
    </row>
    <row r="44789" spans="1:4" x14ac:dyDescent="0.2">
      <c r="A44789">
        <v>13934854</v>
      </c>
      <c r="B44789" s="2">
        <v>1.11656769425211E-2</v>
      </c>
      <c r="C44789" s="2">
        <v>0.215040845747236</v>
      </c>
      <c r="D44789" s="2">
        <v>0.21332639250390401</v>
      </c>
    </row>
    <row r="44790" spans="1:4" x14ac:dyDescent="0.2">
      <c r="A44790">
        <v>13934889</v>
      </c>
      <c r="B44790" s="2">
        <v>1.11652022844425E-2</v>
      </c>
      <c r="C44790" s="2">
        <v>0.21503051270962401</v>
      </c>
      <c r="D44790" s="2">
        <v>0.213315288116183</v>
      </c>
    </row>
    <row r="44791" spans="1:4" x14ac:dyDescent="0.2">
      <c r="A44791">
        <v>13934893</v>
      </c>
      <c r="B44791" s="2">
        <v>1.1164727665476999E-2</v>
      </c>
      <c r="C44791" s="2">
        <v>0.215020180665</v>
      </c>
      <c r="D44791" s="2">
        <v>0.213304184884447</v>
      </c>
    </row>
    <row r="44792" spans="1:4" x14ac:dyDescent="0.2">
      <c r="A44792">
        <v>13934914</v>
      </c>
      <c r="B44792" s="2">
        <v>1.11642530856198E-2</v>
      </c>
      <c r="C44792" s="2">
        <v>0.215009849613222</v>
      </c>
      <c r="D44792" s="2">
        <v>0.213293082808515</v>
      </c>
    </row>
    <row r="44793" spans="1:4" x14ac:dyDescent="0.2">
      <c r="A44793">
        <v>13934924</v>
      </c>
      <c r="B44793" s="2">
        <v>1.1163778544866399E-2</v>
      </c>
      <c r="C44793" s="2">
        <v>0.21499951955414601</v>
      </c>
      <c r="D44793" s="2">
        <v>0.21328198188820599</v>
      </c>
    </row>
    <row r="44794" spans="1:4" x14ac:dyDescent="0.2">
      <c r="A44794">
        <v>13934944</v>
      </c>
      <c r="B44794" s="2">
        <v>1.11633040432122E-2</v>
      </c>
      <c r="C44794" s="2">
        <v>0.21498919048762899</v>
      </c>
      <c r="D44794" s="2">
        <v>0.213270882123341</v>
      </c>
    </row>
    <row r="44795" spans="1:4" x14ac:dyDescent="0.2">
      <c r="A44795">
        <v>13934949</v>
      </c>
      <c r="B44795" s="2">
        <v>1.11628295806526E-2</v>
      </c>
      <c r="C44795" s="2">
        <v>0.21497886241352801</v>
      </c>
      <c r="D44795" s="2">
        <v>0.213259783513738</v>
      </c>
    </row>
    <row r="44796" spans="1:4" x14ac:dyDescent="0.2">
      <c r="A44796">
        <v>13934972</v>
      </c>
      <c r="B44796" s="2">
        <v>1.1162355157182899E-2</v>
      </c>
      <c r="C44796" s="2">
        <v>0.21496853533169999</v>
      </c>
      <c r="D44796" s="2">
        <v>0.21324868605921801</v>
      </c>
    </row>
    <row r="44797" spans="1:4" x14ac:dyDescent="0.2">
      <c r="A44797">
        <v>13934974</v>
      </c>
      <c r="B44797" s="2">
        <v>1.11618807727986E-2</v>
      </c>
      <c r="C44797" s="2">
        <v>0.21495820924200201</v>
      </c>
      <c r="D44797" s="2">
        <v>0.2132375897596</v>
      </c>
    </row>
    <row r="44798" spans="1:4" x14ac:dyDescent="0.2">
      <c r="A44798">
        <v>13934984</v>
      </c>
      <c r="B44798" s="2">
        <v>1.1161406427495E-2</v>
      </c>
      <c r="C44798" s="2">
        <v>0.214947884144291</v>
      </c>
      <c r="D44798" s="2">
        <v>0.213226494614704</v>
      </c>
    </row>
    <row r="44799" spans="1:4" x14ac:dyDescent="0.2">
      <c r="A44799">
        <v>13934987</v>
      </c>
      <c r="B44799" s="2">
        <v>1.1161837622444999E-2</v>
      </c>
      <c r="C44799" s="2">
        <v>0.21498559077809701</v>
      </c>
      <c r="D44799" s="2">
        <v>0.21321540062434899</v>
      </c>
    </row>
    <row r="44800" spans="1:4" x14ac:dyDescent="0.2">
      <c r="A44800">
        <v>13934994</v>
      </c>
      <c r="B44800" s="2">
        <v>1.11613633377002E-2</v>
      </c>
      <c r="C44800" s="2">
        <v>0.21497526535709099</v>
      </c>
      <c r="D44800" s="2">
        <v>0.21325633421778201</v>
      </c>
    </row>
    <row r="44801" spans="1:4" x14ac:dyDescent="0.2">
      <c r="A44801">
        <v>13935007</v>
      </c>
      <c r="B44801" s="2">
        <v>1.11608890920212E-2</v>
      </c>
      <c r="C44801" s="2">
        <v>0.214964940927864</v>
      </c>
      <c r="D44801" s="2">
        <v>0.213245239829362</v>
      </c>
    </row>
    <row r="44802" spans="1:4" x14ac:dyDescent="0.2">
      <c r="A44802">
        <v>13935009</v>
      </c>
      <c r="B44802" s="2">
        <v>1.11604148854034E-2</v>
      </c>
      <c r="C44802" s="2">
        <v>0.214954617490275</v>
      </c>
      <c r="D44802" s="2">
        <v>0.21323414659522399</v>
      </c>
    </row>
    <row r="44803" spans="1:4" x14ac:dyDescent="0.2">
      <c r="A44803">
        <v>13935015</v>
      </c>
      <c r="B44803" s="2">
        <v>1.11599407178421E-2</v>
      </c>
      <c r="C44803" s="2">
        <v>0.214944295044179</v>
      </c>
      <c r="D44803" s="2">
        <v>0.213223054515189</v>
      </c>
    </row>
    <row r="44804" spans="1:4" x14ac:dyDescent="0.2">
      <c r="A44804">
        <v>13935048</v>
      </c>
      <c r="B44804" s="2">
        <v>1.1159466589332799E-2</v>
      </c>
      <c r="C44804" s="2">
        <v>0.214933973589435</v>
      </c>
      <c r="D44804" s="2">
        <v>0.21321196358907599</v>
      </c>
    </row>
    <row r="44805" spans="1:4" x14ac:dyDescent="0.2">
      <c r="A44805">
        <v>13935063</v>
      </c>
      <c r="B44805" s="2">
        <v>1.1158992499870899E-2</v>
      </c>
      <c r="C44805" s="2">
        <v>0.2149236531259</v>
      </c>
      <c r="D44805" s="2">
        <v>0.21320087381670599</v>
      </c>
    </row>
    <row r="44806" spans="1:4" x14ac:dyDescent="0.2">
      <c r="A44806">
        <v>13935071</v>
      </c>
      <c r="B44806" s="2">
        <v>1.11585184494518E-2</v>
      </c>
      <c r="C44806" s="2">
        <v>0.21491333365342999</v>
      </c>
      <c r="D44806" s="2">
        <v>0.213189785197898</v>
      </c>
    </row>
    <row r="44807" spans="1:4" x14ac:dyDescent="0.2">
      <c r="A44807">
        <v>13935118</v>
      </c>
      <c r="B44807" s="2">
        <v>1.1158044438070801E-2</v>
      </c>
      <c r="C44807" s="2">
        <v>0.21490301517188401</v>
      </c>
      <c r="D44807" s="2">
        <v>0.213178697732473</v>
      </c>
    </row>
    <row r="44808" spans="1:4" x14ac:dyDescent="0.2">
      <c r="A44808">
        <v>13935120</v>
      </c>
      <c r="B44808" s="2">
        <v>1.11575704657235E-2</v>
      </c>
      <c r="C44808" s="2">
        <v>0.21489269768111699</v>
      </c>
      <c r="D44808" s="2">
        <v>0.21316761142025001</v>
      </c>
    </row>
    <row r="44809" spans="1:4" x14ac:dyDescent="0.2">
      <c r="A44809">
        <v>13935121</v>
      </c>
      <c r="B44809" s="2">
        <v>1.11580016317799E-2</v>
      </c>
      <c r="C44809" s="2">
        <v>0.21493038886221699</v>
      </c>
      <c r="D44809" s="2">
        <v>0.21315652626105</v>
      </c>
    </row>
    <row r="44810" spans="1:4" x14ac:dyDescent="0.2">
      <c r="A44810">
        <v>13935128</v>
      </c>
      <c r="B44810" s="2">
        <v>1.11575277199009E-2</v>
      </c>
      <c r="C44810" s="2">
        <v>0.21492007104795699</v>
      </c>
      <c r="D44810" s="2">
        <v>0.21319744163070001</v>
      </c>
    </row>
    <row r="44811" spans="1:4" x14ac:dyDescent="0.2">
      <c r="A44811">
        <v>13935130</v>
      </c>
      <c r="B44811" s="2">
        <v>1.1157053847040599E-2</v>
      </c>
      <c r="C44811" s="2">
        <v>0.21490975422427</v>
      </c>
      <c r="D44811" s="2">
        <v>0.21318635607321099</v>
      </c>
    </row>
    <row r="44812" spans="1:4" x14ac:dyDescent="0.2">
      <c r="A44812">
        <v>13935131</v>
      </c>
      <c r="B44812" s="2">
        <v>1.11574848340509E-2</v>
      </c>
      <c r="C44812" s="2">
        <v>0.214947439159026</v>
      </c>
      <c r="D44812" s="2">
        <v>0.21317527166848599</v>
      </c>
    </row>
    <row r="44813" spans="1:4" x14ac:dyDescent="0.2">
      <c r="A44813">
        <v>13935135</v>
      </c>
      <c r="B44813" s="2">
        <v>1.11570110216411E-2</v>
      </c>
      <c r="C44813" s="2">
        <v>0.214937122012095</v>
      </c>
      <c r="D44813" s="2">
        <v>0.213216179681813</v>
      </c>
    </row>
    <row r="44814" spans="1:4" x14ac:dyDescent="0.2">
      <c r="A44814">
        <v>13935144</v>
      </c>
      <c r="B44814" s="2">
        <v>1.1157441808270999E-2</v>
      </c>
      <c r="C44814" s="2">
        <v>0.21497480201583799</v>
      </c>
      <c r="D44814" s="2">
        <v>0.21320509487912601</v>
      </c>
    </row>
    <row r="44815" spans="1:4" x14ac:dyDescent="0.2">
      <c r="A44815">
        <v>13935159</v>
      </c>
      <c r="B44815" s="2">
        <v>1.11578723731771E-2</v>
      </c>
      <c r="C44815" s="2">
        <v>0.215012478402764</v>
      </c>
      <c r="D44815" s="2">
        <v>0.213245997088791</v>
      </c>
    </row>
    <row r="44816" spans="1:4" x14ac:dyDescent="0.2">
      <c r="A44816">
        <v>13935182</v>
      </c>
      <c r="B44816" s="2">
        <v>1.1158302716452901E-2</v>
      </c>
      <c r="C44816" s="2">
        <v>0.21505015117339299</v>
      </c>
      <c r="D44816" s="2">
        <v>0.21328689504600501</v>
      </c>
    </row>
    <row r="44817" spans="1:4" x14ac:dyDescent="0.2">
      <c r="A44817">
        <v>13935191</v>
      </c>
      <c r="B44817" s="2">
        <v>1.11578290073907E-2</v>
      </c>
      <c r="C44817" s="2">
        <v>0.215039831077838</v>
      </c>
      <c r="D44817" s="2">
        <v>0.21332778875142899</v>
      </c>
    </row>
    <row r="44818" spans="1:4" x14ac:dyDescent="0.2">
      <c r="A44818">
        <v>13935225</v>
      </c>
      <c r="B44818" s="2">
        <v>1.1157355337310401E-2</v>
      </c>
      <c r="C44818" s="2">
        <v>0.215029511972743</v>
      </c>
      <c r="D44818" s="2">
        <v>0.21331670045220599</v>
      </c>
    </row>
    <row r="44819" spans="1:4" x14ac:dyDescent="0.2">
      <c r="A44819">
        <v>13935230</v>
      </c>
      <c r="B44819" s="2">
        <v>1.11568817062074E-2</v>
      </c>
      <c r="C44819" s="2">
        <v>0.215019193857965</v>
      </c>
      <c r="D44819" s="2">
        <v>0.21330561330561301</v>
      </c>
    </row>
    <row r="44820" spans="1:4" x14ac:dyDescent="0.2">
      <c r="A44820">
        <v>13935263</v>
      </c>
      <c r="B44820" s="2">
        <v>1.1156408114076999E-2</v>
      </c>
      <c r="C44820" s="2">
        <v>0.215008876733362</v>
      </c>
      <c r="D44820" s="2">
        <v>0.21329452731147</v>
      </c>
    </row>
    <row r="44821" spans="1:4" x14ac:dyDescent="0.2">
      <c r="A44821">
        <v>13935264</v>
      </c>
      <c r="B44821" s="2">
        <v>1.11559345609148E-2</v>
      </c>
      <c r="C44821" s="2">
        <v>0.21499856059879</v>
      </c>
      <c r="D44821" s="2">
        <v>0.21328344246959699</v>
      </c>
    </row>
    <row r="44822" spans="1:4" x14ac:dyDescent="0.2">
      <c r="A44822">
        <v>13935269</v>
      </c>
      <c r="B44822" s="2">
        <v>1.1155461046715999E-2</v>
      </c>
      <c r="C44822" s="2">
        <v>0.21498824545410899</v>
      </c>
      <c r="D44822" s="2">
        <v>0.21327235877981601</v>
      </c>
    </row>
    <row r="44823" spans="1:4" x14ac:dyDescent="0.2">
      <c r="A44823">
        <v>13935273</v>
      </c>
      <c r="B44823" s="2">
        <v>1.11549875714762E-2</v>
      </c>
      <c r="C44823" s="2">
        <v>0.214977931299174</v>
      </c>
      <c r="D44823" s="2">
        <v>0.21326127624194499</v>
      </c>
    </row>
    <row r="44824" spans="1:4" x14ac:dyDescent="0.2">
      <c r="A44824">
        <v>13935320</v>
      </c>
      <c r="B44824" s="2">
        <v>1.11545141351908E-2</v>
      </c>
      <c r="C44824" s="2">
        <v>0.21496761813384499</v>
      </c>
      <c r="D44824" s="2">
        <v>0.21325019485580601</v>
      </c>
    </row>
    <row r="44825" spans="1:4" x14ac:dyDescent="0.2">
      <c r="A44825">
        <v>13935330</v>
      </c>
      <c r="B44825" s="2">
        <v>1.11540407378551E-2</v>
      </c>
      <c r="C44825" s="2">
        <v>0.21495730595797699</v>
      </c>
      <c r="D44825" s="2">
        <v>0.21323911462122</v>
      </c>
    </row>
    <row r="44826" spans="1:4" x14ac:dyDescent="0.2">
      <c r="A44826">
        <v>13935333</v>
      </c>
      <c r="B44826" s="2">
        <v>1.1154471052573301E-2</v>
      </c>
      <c r="C44826" s="2">
        <v>0.214994963304072</v>
      </c>
      <c r="D44826" s="2">
        <v>0.21322803553800501</v>
      </c>
    </row>
    <row r="44827" spans="1:4" x14ac:dyDescent="0.2">
      <c r="A44827">
        <v>13935354</v>
      </c>
      <c r="B44827" s="2">
        <v>1.1153997715596199E-2</v>
      </c>
      <c r="C44827" s="2">
        <v>0.21498465080583201</v>
      </c>
      <c r="D44827" s="2">
        <v>0.21326891105569401</v>
      </c>
    </row>
    <row r="44828" spans="1:4" x14ac:dyDescent="0.2">
      <c r="A44828">
        <v>13935357</v>
      </c>
      <c r="B44828" s="2">
        <v>1.1153524417554E-2</v>
      </c>
      <c r="C44828" s="2">
        <v>0.214974339296848</v>
      </c>
      <c r="D44828" s="2">
        <v>0.213257831575666</v>
      </c>
    </row>
    <row r="44829" spans="1:4" x14ac:dyDescent="0.2">
      <c r="A44829">
        <v>13935373</v>
      </c>
      <c r="B44829" s="2">
        <v>1.11530511584421E-2</v>
      </c>
      <c r="C44829" s="2">
        <v>0.21496402877697801</v>
      </c>
      <c r="D44829" s="2">
        <v>0.21324675324675299</v>
      </c>
    </row>
    <row r="44830" spans="1:4" x14ac:dyDescent="0.2">
      <c r="A44830">
        <v>13935374</v>
      </c>
      <c r="B44830" s="2">
        <v>1.1152577938255999E-2</v>
      </c>
      <c r="C44830" s="2">
        <v>0.21495371924607901</v>
      </c>
      <c r="D44830" s="2">
        <v>0.213235676068775</v>
      </c>
    </row>
    <row r="44831" spans="1:4" x14ac:dyDescent="0.2">
      <c r="A44831">
        <v>13935401</v>
      </c>
      <c r="B44831" s="2">
        <v>1.1153008117261101E-2</v>
      </c>
      <c r="C44831" s="2">
        <v>0.214991367734509</v>
      </c>
      <c r="D44831" s="2">
        <v>0.213224600041554</v>
      </c>
    </row>
    <row r="44832" spans="1:4" x14ac:dyDescent="0.2">
      <c r="A44832">
        <v>13935409</v>
      </c>
      <c r="B44832" s="2">
        <v>1.11525349573952E-2</v>
      </c>
      <c r="C44832" s="2">
        <v>0.21498105788135999</v>
      </c>
      <c r="D44832" s="2">
        <v>0.213265465122318</v>
      </c>
    </row>
    <row r="44833" spans="1:4" x14ac:dyDescent="0.2">
      <c r="A44833">
        <v>13935426</v>
      </c>
      <c r="B44833" s="2">
        <v>1.1152964936568701E-2</v>
      </c>
      <c r="C44833" s="2">
        <v>0.21501870144816301</v>
      </c>
      <c r="D44833" s="2">
        <v>0.21325438869845201</v>
      </c>
    </row>
    <row r="44834" spans="1:4" x14ac:dyDescent="0.2">
      <c r="A44834">
        <v>13935434</v>
      </c>
      <c r="B44834" s="2">
        <v>1.1152491837015501E-2</v>
      </c>
      <c r="C44834" s="2">
        <v>0.215008391273076</v>
      </c>
      <c r="D44834" s="2">
        <v>0.21329524798753499</v>
      </c>
    </row>
    <row r="44835" spans="1:4" x14ac:dyDescent="0.2">
      <c r="A44835">
        <v>13935445</v>
      </c>
      <c r="B44835" s="2">
        <v>1.11520187763628E-2</v>
      </c>
      <c r="C44835" s="2">
        <v>0.214998082086689</v>
      </c>
      <c r="D44835" s="2">
        <v>0.21328417116742801</v>
      </c>
    </row>
    <row r="44836" spans="1:4" x14ac:dyDescent="0.2">
      <c r="A44836">
        <v>13935455</v>
      </c>
      <c r="B44836" s="2">
        <v>1.1151545754606E-2</v>
      </c>
      <c r="C44836" s="2">
        <v>0.214987773888862</v>
      </c>
      <c r="D44836" s="2">
        <v>0.21327309549774101</v>
      </c>
    </row>
    <row r="44837" spans="1:4" x14ac:dyDescent="0.2">
      <c r="A44837">
        <v>13935481</v>
      </c>
      <c r="B44837" s="2">
        <v>1.11510727717406E-2</v>
      </c>
      <c r="C44837" s="2">
        <v>0.214977466679451</v>
      </c>
      <c r="D44837" s="2">
        <v>0.213262020978294</v>
      </c>
    </row>
    <row r="44838" spans="1:4" x14ac:dyDescent="0.2">
      <c r="A44838">
        <v>13935482</v>
      </c>
      <c r="B44838" s="2">
        <v>1.1150599827762E-2</v>
      </c>
      <c r="C44838" s="2">
        <v>0.21496716045831499</v>
      </c>
      <c r="D44838" s="2">
        <v>0.21325094760891</v>
      </c>
    </row>
    <row r="44839" spans="1:4" x14ac:dyDescent="0.2">
      <c r="A44839">
        <v>13935514</v>
      </c>
      <c r="B44839" s="2">
        <v>1.1151029692793E-2</v>
      </c>
      <c r="C44839" s="2">
        <v>0.21500479386385399</v>
      </c>
      <c r="D44839" s="2">
        <v>0.213239875389408</v>
      </c>
    </row>
    <row r="44840" spans="1:4" x14ac:dyDescent="0.2">
      <c r="A44840">
        <v>13935520</v>
      </c>
      <c r="B44840" s="2">
        <v>1.1150556809078499E-2</v>
      </c>
      <c r="C44840" s="2">
        <v>0.21499448732083701</v>
      </c>
      <c r="D44840" s="2">
        <v>0.21328072270390899</v>
      </c>
    </row>
    <row r="44841" spans="1:4" x14ac:dyDescent="0.2">
      <c r="A44841">
        <v>13935523</v>
      </c>
      <c r="B44841" s="2">
        <v>1.11509864744981E-2</v>
      </c>
      <c r="C44841" s="2">
        <v>0.21503211580864701</v>
      </c>
      <c r="D44841" s="2">
        <v>0.21326965008825599</v>
      </c>
    </row>
    <row r="44842" spans="1:4" x14ac:dyDescent="0.2">
      <c r="A44842">
        <v>13935524</v>
      </c>
      <c r="B44842" s="2">
        <v>1.1150513651040099E-2</v>
      </c>
      <c r="C44842" s="2">
        <v>0.215021808944063</v>
      </c>
      <c r="D44842" s="2">
        <v>0.21331049161605101</v>
      </c>
    </row>
    <row r="44843" spans="1:4" x14ac:dyDescent="0.2">
      <c r="A44843">
        <v>13935529</v>
      </c>
      <c r="B44843" s="2">
        <v>1.11500408664438E-2</v>
      </c>
      <c r="C44843" s="2">
        <v>0.21501150306748401</v>
      </c>
      <c r="D44843" s="2">
        <v>0.21329941860465099</v>
      </c>
    </row>
    <row r="44844" spans="1:4" x14ac:dyDescent="0.2">
      <c r="A44844">
        <v>13935535</v>
      </c>
      <c r="B44844" s="2">
        <v>1.1149568120704501E-2</v>
      </c>
      <c r="C44844" s="2">
        <v>0.215001198178768</v>
      </c>
      <c r="D44844" s="2">
        <v>0.21328834674279701</v>
      </c>
    </row>
    <row r="44845" spans="1:4" x14ac:dyDescent="0.2">
      <c r="A44845">
        <v>13935557</v>
      </c>
      <c r="B44845" s="2">
        <v>1.1149095413817801E-2</v>
      </c>
      <c r="C44845" s="2">
        <v>0.21499089427777199</v>
      </c>
      <c r="D44845" s="2">
        <v>0.21327727603031199</v>
      </c>
    </row>
    <row r="44846" spans="1:4" x14ac:dyDescent="0.2">
      <c r="A44846">
        <v>13935568</v>
      </c>
      <c r="B44846" s="2">
        <v>1.1148622745778901E-2</v>
      </c>
      <c r="C44846" s="2">
        <v>0.21498059136435499</v>
      </c>
      <c r="D44846" s="2">
        <v>0.213266206467016</v>
      </c>
    </row>
    <row r="44847" spans="1:4" x14ac:dyDescent="0.2">
      <c r="A44847">
        <v>13935572</v>
      </c>
      <c r="B44847" s="2">
        <v>1.11481501165834E-2</v>
      </c>
      <c r="C44847" s="2">
        <v>0.21497028943837401</v>
      </c>
      <c r="D44847" s="2">
        <v>0.213255138052729</v>
      </c>
    </row>
    <row r="44848" spans="1:4" x14ac:dyDescent="0.2">
      <c r="A44848">
        <v>13935584</v>
      </c>
      <c r="B44848" s="2">
        <v>1.1147677526226699E-2</v>
      </c>
      <c r="C44848" s="2">
        <v>0.214959988499688</v>
      </c>
      <c r="D44848" s="2">
        <v>0.213244070787274</v>
      </c>
    </row>
    <row r="44849" spans="1:4" x14ac:dyDescent="0.2">
      <c r="A44849">
        <v>13935585</v>
      </c>
      <c r="B44849" s="2">
        <v>1.1147204974704301E-2</v>
      </c>
      <c r="C44849" s="2">
        <v>0.21494968854815499</v>
      </c>
      <c r="D44849" s="2">
        <v>0.21323300467047199</v>
      </c>
    </row>
    <row r="44850" spans="1:4" x14ac:dyDescent="0.2">
      <c r="A44850">
        <v>13935605</v>
      </c>
      <c r="B44850" s="2">
        <v>1.11467324620115E-2</v>
      </c>
      <c r="C44850" s="2">
        <v>0.21493938958363201</v>
      </c>
      <c r="D44850" s="2">
        <v>0.21322193970214301</v>
      </c>
    </row>
    <row r="44851" spans="1:4" x14ac:dyDescent="0.2">
      <c r="A44851">
        <v>13935613</v>
      </c>
      <c r="B44851" s="2">
        <v>1.11462599881438E-2</v>
      </c>
      <c r="C44851" s="2">
        <v>0.21492909160597901</v>
      </c>
      <c r="D44851" s="2">
        <v>0.21321087588210799</v>
      </c>
    </row>
    <row r="44852" spans="1:4" x14ac:dyDescent="0.2">
      <c r="A44852">
        <v>13935615</v>
      </c>
      <c r="B44852" s="2">
        <v>1.1146689646337899E-2</v>
      </c>
      <c r="C44852" s="2">
        <v>0.21496670339673199</v>
      </c>
      <c r="D44852" s="2">
        <v>0.21319981321018999</v>
      </c>
    </row>
    <row r="44853" spans="1:4" x14ac:dyDescent="0.2">
      <c r="A44853">
        <v>13935621</v>
      </c>
      <c r="B44853" s="2">
        <v>1.11462172326269E-2</v>
      </c>
      <c r="C44853" s="2">
        <v>0.21495640509725</v>
      </c>
      <c r="D44853" s="2">
        <v>0.21324063505240201</v>
      </c>
    </row>
    <row r="44854" spans="1:4" x14ac:dyDescent="0.2">
      <c r="A44854">
        <v>13935622</v>
      </c>
      <c r="B44854" s="2">
        <v>1.1145744857726099E-2</v>
      </c>
      <c r="C44854" s="2">
        <v>0.21494610778443099</v>
      </c>
      <c r="D44854" s="2">
        <v>0.21322957198443501</v>
      </c>
    </row>
    <row r="44855" spans="1:4" x14ac:dyDescent="0.2">
      <c r="A44855">
        <v>13935630</v>
      </c>
      <c r="B44855" s="2">
        <v>1.1145272521631E-2</v>
      </c>
      <c r="C44855" s="2">
        <v>0.21493581145813301</v>
      </c>
      <c r="D44855" s="2">
        <v>0.21321851006432799</v>
      </c>
    </row>
    <row r="44856" spans="1:4" x14ac:dyDescent="0.2">
      <c r="A44856">
        <v>13935650</v>
      </c>
      <c r="B44856" s="2">
        <v>1.11457020231196E-2</v>
      </c>
      <c r="C44856" s="2">
        <v>0.21497341572064901</v>
      </c>
      <c r="D44856" s="2">
        <v>0.213207449291902</v>
      </c>
    </row>
    <row r="44857" spans="1:4" x14ac:dyDescent="0.2">
      <c r="A44857">
        <v>13935652</v>
      </c>
      <c r="B44857" s="2">
        <v>1.1145229747153099E-2</v>
      </c>
      <c r="C44857" s="2">
        <v>0.21496311907270799</v>
      </c>
      <c r="D44857" s="2">
        <v>0.21324826226787</v>
      </c>
    </row>
    <row r="44858" spans="1:4" x14ac:dyDescent="0.2">
      <c r="A44858">
        <v>13935667</v>
      </c>
      <c r="B44858" s="2">
        <v>1.11447575099776E-2</v>
      </c>
      <c r="C44858" s="2">
        <v>0.21495282341108199</v>
      </c>
      <c r="D44858" s="2">
        <v>0.213237201099642</v>
      </c>
    </row>
    <row r="44859" spans="1:4" x14ac:dyDescent="0.2">
      <c r="A44859">
        <v>13935675</v>
      </c>
      <c r="B44859" s="2">
        <v>1.1144285311588301E-2</v>
      </c>
      <c r="C44859" s="2">
        <v>0.21494252873563199</v>
      </c>
      <c r="D44859" s="2">
        <v>0.213226141078838</v>
      </c>
    </row>
    <row r="44860" spans="1:4" x14ac:dyDescent="0.2">
      <c r="A44860">
        <v>13935705</v>
      </c>
      <c r="B44860" s="2">
        <v>1.1143813151980901E-2</v>
      </c>
      <c r="C44860" s="2">
        <v>0.214932235046214</v>
      </c>
      <c r="D44860" s="2">
        <v>0.21321508220527899</v>
      </c>
    </row>
    <row r="44861" spans="1:4" x14ac:dyDescent="0.2">
      <c r="A44861">
        <v>13935711</v>
      </c>
      <c r="B44861" s="2">
        <v>1.1143341031150601E-2</v>
      </c>
      <c r="C44861" s="2">
        <v>0.21492194234268699</v>
      </c>
      <c r="D44861" s="2">
        <v>0.213204024478788</v>
      </c>
    </row>
    <row r="44862" spans="1:4" x14ac:dyDescent="0.2">
      <c r="A44862">
        <v>13935721</v>
      </c>
      <c r="B44862" s="2">
        <v>1.1142868949093099E-2</v>
      </c>
      <c r="C44862" s="2">
        <v>0.21491165062490999</v>
      </c>
      <c r="D44862" s="2">
        <v>0.21319296789918499</v>
      </c>
    </row>
    <row r="44863" spans="1:4" x14ac:dyDescent="0.2">
      <c r="A44863">
        <v>13935730</v>
      </c>
      <c r="B44863" s="2">
        <v>1.1142396905803599E-2</v>
      </c>
      <c r="C44863" s="2">
        <v>0.21490135989274001</v>
      </c>
      <c r="D44863" s="2">
        <v>0.21318191246629301</v>
      </c>
    </row>
    <row r="44864" spans="1:4" x14ac:dyDescent="0.2">
      <c r="A44864">
        <v>13935736</v>
      </c>
      <c r="B44864" s="2">
        <v>1.1141924901277699E-2</v>
      </c>
      <c r="C44864" s="2">
        <v>0.21489107014603701</v>
      </c>
      <c r="D44864" s="2">
        <v>0.213170858179932</v>
      </c>
    </row>
    <row r="44865" spans="1:4" x14ac:dyDescent="0.2">
      <c r="A44865">
        <v>13935760</v>
      </c>
      <c r="B44865" s="2">
        <v>1.11414529355108E-2</v>
      </c>
      <c r="C44865" s="2">
        <v>0.21488078138465899</v>
      </c>
      <c r="D44865" s="2">
        <v>0.21315980503992499</v>
      </c>
    </row>
    <row r="44866" spans="1:4" x14ac:dyDescent="0.2">
      <c r="A44866">
        <v>13935802</v>
      </c>
      <c r="B44866" s="2">
        <v>1.11418824082144E-2</v>
      </c>
      <c r="C44866" s="2">
        <v>0.21491837027816299</v>
      </c>
      <c r="D44866" s="2">
        <v>0.21314875304609299</v>
      </c>
    </row>
    <row r="44867" spans="1:4" x14ac:dyDescent="0.2">
      <c r="A44867">
        <v>13935805</v>
      </c>
      <c r="B44867" s="2">
        <v>1.11414105024866E-2</v>
      </c>
      <c r="C44867" s="2">
        <v>0.21490808119494401</v>
      </c>
      <c r="D44867" s="2">
        <v>0.21318954790543301</v>
      </c>
    </row>
    <row r="44868" spans="1:4" x14ac:dyDescent="0.2">
      <c r="A44868">
        <v>13935806</v>
      </c>
      <c r="B44868" s="2">
        <v>1.1140938635503099E-2</v>
      </c>
      <c r="C44868" s="2">
        <v>0.21489779309684501</v>
      </c>
      <c r="D44868" s="2">
        <v>0.21317849551557799</v>
      </c>
    </row>
    <row r="44869" spans="1:4" x14ac:dyDescent="0.2">
      <c r="A44869">
        <v>13935807</v>
      </c>
      <c r="B44869" s="2">
        <v>1.11404668072592E-2</v>
      </c>
      <c r="C44869" s="2">
        <v>0.214887505983724</v>
      </c>
      <c r="D44869" s="2">
        <v>0.213167444271643</v>
      </c>
    </row>
    <row r="44870" spans="1:4" x14ac:dyDescent="0.2">
      <c r="A44870">
        <v>13935813</v>
      </c>
      <c r="B44870" s="2">
        <v>1.11399950177505E-2</v>
      </c>
      <c r="C44870" s="2">
        <v>0.21487721985544</v>
      </c>
      <c r="D44870" s="2">
        <v>0.213156394173448</v>
      </c>
    </row>
    <row r="44871" spans="1:4" x14ac:dyDescent="0.2">
      <c r="A44871">
        <v>13935841</v>
      </c>
      <c r="B44871" s="2">
        <v>1.11395232669723E-2</v>
      </c>
      <c r="C44871" s="2">
        <v>0.214866934711851</v>
      </c>
      <c r="D44871" s="2">
        <v>0.21314534522081599</v>
      </c>
    </row>
    <row r="44872" spans="1:4" x14ac:dyDescent="0.2">
      <c r="A44872">
        <v>13935845</v>
      </c>
      <c r="B44872" s="2">
        <v>1.1139952625650601E-2</v>
      </c>
      <c r="C44872" s="2">
        <v>0.214904513473412</v>
      </c>
      <c r="D44872" s="2">
        <v>0.21313429741356901</v>
      </c>
    </row>
    <row r="44873" spans="1:4" x14ac:dyDescent="0.2">
      <c r="A44873">
        <v>13935846</v>
      </c>
      <c r="B44873" s="2">
        <v>1.1139480934863199E-2</v>
      </c>
      <c r="C44873" s="2">
        <v>0.21489422800804001</v>
      </c>
      <c r="D44873" s="2">
        <v>0.213175080335855</v>
      </c>
    </row>
    <row r="44874" spans="1:4" x14ac:dyDescent="0.2">
      <c r="A44874">
        <v>13935853</v>
      </c>
      <c r="B44874" s="2">
        <v>1.1139009282791599E-2</v>
      </c>
      <c r="C44874" s="2">
        <v>0.214883943527159</v>
      </c>
      <c r="D44874" s="2">
        <v>0.21316403213267601</v>
      </c>
    </row>
    <row r="44875" spans="1:4" x14ac:dyDescent="0.2">
      <c r="A44875">
        <v>13935874</v>
      </c>
      <c r="B44875" s="2">
        <v>1.11394384637116E-2</v>
      </c>
      <c r="C44875" s="2">
        <v>0.214921516079632</v>
      </c>
      <c r="D44875" s="2">
        <v>0.21315298507462599</v>
      </c>
    </row>
    <row r="44876" spans="1:4" x14ac:dyDescent="0.2">
      <c r="A44876">
        <v>13935886</v>
      </c>
      <c r="B44876" s="2">
        <v>1.11389668716131E-2</v>
      </c>
      <c r="C44876" s="2">
        <v>0.21491123127721601</v>
      </c>
      <c r="D44876" s="2">
        <v>0.21319376068818899</v>
      </c>
    </row>
    <row r="44877" spans="1:4" x14ac:dyDescent="0.2">
      <c r="A44877">
        <v>13935887</v>
      </c>
      <c r="B44877" s="2">
        <v>1.11384953182156E-2</v>
      </c>
      <c r="C44877" s="2">
        <v>0.214900947459087</v>
      </c>
      <c r="D44877" s="2">
        <v>0.213182713234532</v>
      </c>
    </row>
    <row r="44878" spans="1:4" x14ac:dyDescent="0.2">
      <c r="A44878">
        <v>13935888</v>
      </c>
      <c r="B44878" s="2">
        <v>1.1138023803514601E-2</v>
      </c>
      <c r="C44878" s="2">
        <v>0.21489066462510101</v>
      </c>
      <c r="D44878" s="2">
        <v>0.21317166692574699</v>
      </c>
    </row>
    <row r="44879" spans="1:4" x14ac:dyDescent="0.2">
      <c r="A44879">
        <v>13935905</v>
      </c>
      <c r="B44879" s="2">
        <v>1.11375523275055E-2</v>
      </c>
      <c r="C44879" s="2">
        <v>0.21488038277511901</v>
      </c>
      <c r="D44879" s="2">
        <v>0.21316062176165801</v>
      </c>
    </row>
    <row r="44880" spans="1:4" x14ac:dyDescent="0.2">
      <c r="A44880">
        <v>13935909</v>
      </c>
      <c r="B44880" s="2">
        <v>1.1137981373283401E-2</v>
      </c>
      <c r="C44880" s="2">
        <v>0.214917946509736</v>
      </c>
      <c r="D44880" s="2">
        <v>0.21314957774208501</v>
      </c>
    </row>
    <row r="44881" spans="1:4" x14ac:dyDescent="0.2">
      <c r="A44881">
        <v>13935911</v>
      </c>
      <c r="B44881" s="2">
        <v>1.1138410198998E-2</v>
      </c>
      <c r="C44881" s="2">
        <v>0.21495550665008101</v>
      </c>
      <c r="D44881" s="2">
        <v>0.21319034296964001</v>
      </c>
    </row>
    <row r="44882" spans="1:4" x14ac:dyDescent="0.2">
      <c r="A44882">
        <v>13935919</v>
      </c>
      <c r="B44882" s="2">
        <v>1.11379388041802E-2</v>
      </c>
      <c r="C44882" s="2">
        <v>0.21494522317370701</v>
      </c>
      <c r="D44882" s="2">
        <v>0.213231103973475</v>
      </c>
    </row>
    <row r="44883" spans="1:4" x14ac:dyDescent="0.2">
      <c r="A44883">
        <v>13935929</v>
      </c>
      <c r="B44883" s="2">
        <v>1.1137467448033799E-2</v>
      </c>
      <c r="C44883" s="2">
        <v>0.214934940681209</v>
      </c>
      <c r="D44883" s="2">
        <v>0.21322005801906299</v>
      </c>
    </row>
    <row r="44884" spans="1:4" x14ac:dyDescent="0.2">
      <c r="A44884">
        <v>13935939</v>
      </c>
      <c r="B44884" s="2">
        <v>1.11369961305544E-2</v>
      </c>
      <c r="C44884" s="2">
        <v>0.21492465917244599</v>
      </c>
      <c r="D44884" s="2">
        <v>0.213209013209013</v>
      </c>
    </row>
    <row r="44885" spans="1:4" x14ac:dyDescent="0.2">
      <c r="A44885">
        <v>13935941</v>
      </c>
      <c r="B44885" s="2">
        <v>1.1136524851737399E-2</v>
      </c>
      <c r="C44885" s="2">
        <v>0.214914378647278</v>
      </c>
      <c r="D44885" s="2">
        <v>0.21319796954314699</v>
      </c>
    </row>
    <row r="44886" spans="1:4" x14ac:dyDescent="0.2">
      <c r="A44886">
        <v>13935956</v>
      </c>
      <c r="B44886" s="2">
        <v>1.11369535425058E-2</v>
      </c>
      <c r="C44886" s="2">
        <v>0.214951929975606</v>
      </c>
      <c r="D44886" s="2">
        <v>0.213186927021287</v>
      </c>
    </row>
    <row r="44887" spans="1:4" x14ac:dyDescent="0.2">
      <c r="A44887">
        <v>13935997</v>
      </c>
      <c r="B44887" s="2">
        <v>1.11364823235886E-2</v>
      </c>
      <c r="C44887" s="2">
        <v>0.21494164912951899</v>
      </c>
      <c r="D44887" s="2">
        <v>0.213227677646571</v>
      </c>
    </row>
    <row r="44888" spans="1:4" x14ac:dyDescent="0.2">
      <c r="A44888">
        <v>13936004</v>
      </c>
      <c r="B44888" s="2">
        <v>1.1136011143319101E-2</v>
      </c>
      <c r="C44888" s="2">
        <v>0.21493136926682199</v>
      </c>
      <c r="D44888" s="2">
        <v>0.213216634729918</v>
      </c>
    </row>
    <row r="44889" spans="1:4" x14ac:dyDescent="0.2">
      <c r="A44889">
        <v>13936016</v>
      </c>
      <c r="B44889" s="2">
        <v>1.1135540001692701E-2</v>
      </c>
      <c r="C44889" s="2">
        <v>0.214921090387374</v>
      </c>
      <c r="D44889" s="2">
        <v>0.21320559295701699</v>
      </c>
    </row>
    <row r="44890" spans="1:4" x14ac:dyDescent="0.2">
      <c r="A44890">
        <v>13936017</v>
      </c>
      <c r="B44890" s="2">
        <v>1.11350688987049E-2</v>
      </c>
      <c r="C44890" s="2">
        <v>0.214910812491033</v>
      </c>
      <c r="D44890" s="2">
        <v>0.213194552327688</v>
      </c>
    </row>
    <row r="44891" spans="1:4" x14ac:dyDescent="0.2">
      <c r="A44891">
        <v>13936024</v>
      </c>
      <c r="B44891" s="2">
        <v>1.1134597834351201E-2</v>
      </c>
      <c r="C44891" s="2">
        <v>0.21490053557765801</v>
      </c>
      <c r="D44891" s="2">
        <v>0.21318351284175599</v>
      </c>
    </row>
    <row r="44892" spans="1:4" x14ac:dyDescent="0.2">
      <c r="A44892">
        <v>13936054</v>
      </c>
      <c r="B44892" s="2">
        <v>1.1134126808626899E-2</v>
      </c>
      <c r="C44892" s="2">
        <v>0.21489025964710901</v>
      </c>
      <c r="D44892" s="2">
        <v>0.213172474499042</v>
      </c>
    </row>
    <row r="44893" spans="1:4" x14ac:dyDescent="0.2">
      <c r="A44893">
        <v>13936061</v>
      </c>
      <c r="B44893" s="2">
        <v>1.1133655821527699E-2</v>
      </c>
      <c r="C44893" s="2">
        <v>0.21487998469924399</v>
      </c>
      <c r="D44893" s="2">
        <v>0.21316143729936801</v>
      </c>
    </row>
    <row r="44894" spans="1:4" x14ac:dyDescent="0.2">
      <c r="A44894">
        <v>13936082</v>
      </c>
      <c r="B44894" s="2">
        <v>1.1134084441085599E-2</v>
      </c>
      <c r="C44894" s="2">
        <v>0.21491752330863001</v>
      </c>
      <c r="D44894" s="2">
        <v>0.21315040124255699</v>
      </c>
    </row>
    <row r="44895" spans="1:4" x14ac:dyDescent="0.2">
      <c r="A44895">
        <v>13936084</v>
      </c>
      <c r="B44895" s="2">
        <v>1.1133613513817701E-2</v>
      </c>
      <c r="C44895" s="2">
        <v>0.21490724803977801</v>
      </c>
      <c r="D44895" s="2">
        <v>0.213191136881341</v>
      </c>
    </row>
    <row r="44896" spans="1:4" x14ac:dyDescent="0.2">
      <c r="A44896">
        <v>13936090</v>
      </c>
      <c r="B44896" s="2">
        <v>1.1133142625160001E-2</v>
      </c>
      <c r="C44896" s="2">
        <v>0.214896973753406</v>
      </c>
      <c r="D44896" s="2">
        <v>0.213180100429673</v>
      </c>
    </row>
    <row r="44897" spans="1:4" x14ac:dyDescent="0.2">
      <c r="A44897">
        <v>13936097</v>
      </c>
      <c r="B44897" s="2">
        <v>1.1132671775108001E-2</v>
      </c>
      <c r="C44897" s="2">
        <v>0.214886700449373</v>
      </c>
      <c r="D44897" s="2">
        <v>0.21316906512061201</v>
      </c>
    </row>
    <row r="44898" spans="1:4" x14ac:dyDescent="0.2">
      <c r="A44898">
        <v>13936114</v>
      </c>
      <c r="B44898" s="2">
        <v>1.1132200963657199E-2</v>
      </c>
      <c r="C44898" s="2">
        <v>0.21487642812753899</v>
      </c>
      <c r="D44898" s="2">
        <v>0.213158030953983</v>
      </c>
    </row>
    <row r="44899" spans="1:4" x14ac:dyDescent="0.2">
      <c r="A44899">
        <v>13936127</v>
      </c>
      <c r="B44899" s="2">
        <v>1.1131730190803201E-2</v>
      </c>
      <c r="C44899" s="2">
        <v>0.214866156787762</v>
      </c>
      <c r="D44899" s="2">
        <v>0.21314699792960601</v>
      </c>
    </row>
    <row r="44900" spans="1:4" x14ac:dyDescent="0.2">
      <c r="A44900">
        <v>13936135</v>
      </c>
      <c r="B44900" s="2">
        <v>1.11321586967077E-2</v>
      </c>
      <c r="C44900" s="2">
        <v>0.21490368529229001</v>
      </c>
      <c r="D44900" s="2">
        <v>0.213135966047306</v>
      </c>
    </row>
    <row r="44901" spans="1:4" x14ac:dyDescent="0.2">
      <c r="A44901">
        <v>13936136</v>
      </c>
      <c r="B44901" s="2">
        <v>1.1131687983636699E-2</v>
      </c>
      <c r="C44901" s="2">
        <v>0.21489341363158301</v>
      </c>
      <c r="D44901" s="2">
        <v>0.213176689783666</v>
      </c>
    </row>
    <row r="44902" spans="1:4" x14ac:dyDescent="0.2">
      <c r="A44902">
        <v>13936195</v>
      </c>
      <c r="B44902" s="2">
        <v>1.1131217309147699E-2</v>
      </c>
      <c r="C44902" s="2">
        <v>0.214883142952731</v>
      </c>
      <c r="D44902" s="2">
        <v>0.21316565750659799</v>
      </c>
    </row>
    <row r="44903" spans="1:4" x14ac:dyDescent="0.2">
      <c r="A44903">
        <v>13936204</v>
      </c>
      <c r="B44903" s="2">
        <v>1.11307466732362E-2</v>
      </c>
      <c r="C44903" s="2">
        <v>0.21487287325559101</v>
      </c>
      <c r="D44903" s="2">
        <v>0.21315462637135099</v>
      </c>
    </row>
    <row r="44904" spans="1:4" x14ac:dyDescent="0.2">
      <c r="A44904">
        <v>13936211</v>
      </c>
      <c r="B44904" s="2">
        <v>1.1131175023163501E-2</v>
      </c>
      <c r="C44904" s="2">
        <v>0.21491039426523201</v>
      </c>
      <c r="D44904" s="2">
        <v>0.21314359637774899</v>
      </c>
    </row>
    <row r="44905" spans="1:4" x14ac:dyDescent="0.2">
      <c r="A44905">
        <v>13936218</v>
      </c>
      <c r="B44905" s="2">
        <v>1.1130704447007299E-2</v>
      </c>
      <c r="C44905" s="2">
        <v>0.214900124247347</v>
      </c>
      <c r="D44905" s="2">
        <v>0.21318431129048901</v>
      </c>
    </row>
    <row r="44906" spans="1:4" x14ac:dyDescent="0.2">
      <c r="A44906">
        <v>13936235</v>
      </c>
      <c r="B44906" s="2">
        <v>1.11302339094139E-2</v>
      </c>
      <c r="C44906" s="2">
        <v>0.21488985521097101</v>
      </c>
      <c r="D44906" s="2">
        <v>0.21317328090236401</v>
      </c>
    </row>
    <row r="44907" spans="1:4" x14ac:dyDescent="0.2">
      <c r="A44907">
        <v>13936257</v>
      </c>
      <c r="B44907" s="2">
        <v>1.11297634103788E-2</v>
      </c>
      <c r="C44907" s="2">
        <v>0.214879587155963</v>
      </c>
      <c r="D44907" s="2">
        <v>0.21316225165562899</v>
      </c>
    </row>
    <row r="44908" spans="1:4" x14ac:dyDescent="0.2">
      <c r="A44908">
        <v>13936258</v>
      </c>
      <c r="B44908" s="2">
        <v>1.11301916044207E-2</v>
      </c>
      <c r="C44908" s="2">
        <v>0.21491710067370601</v>
      </c>
      <c r="D44908" s="2">
        <v>0.21315122355010599</v>
      </c>
    </row>
    <row r="44909" spans="1:4" x14ac:dyDescent="0.2">
      <c r="A44909">
        <v>13936268</v>
      </c>
      <c r="B44909" s="2">
        <v>1.11297211651132E-2</v>
      </c>
      <c r="C44909" s="2">
        <v>0.21490683229813601</v>
      </c>
      <c r="D44909" s="2">
        <v>0.21319192964304101</v>
      </c>
    </row>
    <row r="44910" spans="1:4" x14ac:dyDescent="0.2">
      <c r="A44910">
        <v>13936294</v>
      </c>
      <c r="B44910" s="2">
        <v>1.1129250764349299E-2</v>
      </c>
      <c r="C44910" s="2">
        <v>0.21489656490373099</v>
      </c>
      <c r="D44910" s="2">
        <v>0.21318090114324101</v>
      </c>
    </row>
    <row r="44911" spans="1:4" x14ac:dyDescent="0.2">
      <c r="A44911">
        <v>13936298</v>
      </c>
      <c r="B44911" s="2">
        <v>1.11287804021243E-2</v>
      </c>
      <c r="C44911" s="2">
        <v>0.21488629849034899</v>
      </c>
      <c r="D44911" s="2">
        <v>0.213169873784398</v>
      </c>
    </row>
    <row r="44912" spans="1:4" x14ac:dyDescent="0.2">
      <c r="A44912">
        <v>13936306</v>
      </c>
      <c r="B44912" s="2">
        <v>1.1128310078433901E-2</v>
      </c>
      <c r="C44912" s="2">
        <v>0.214876033057851</v>
      </c>
      <c r="D44912" s="2">
        <v>0.21315884756633699</v>
      </c>
    </row>
    <row r="44913" spans="1:4" x14ac:dyDescent="0.2">
      <c r="A44913">
        <v>13936308</v>
      </c>
      <c r="B44913" s="2">
        <v>1.1128738137847901E-2</v>
      </c>
      <c r="C44913" s="2">
        <v>0.21491353778541999</v>
      </c>
      <c r="D44913" s="2">
        <v>0.21314782248887901</v>
      </c>
    </row>
    <row r="44914" spans="1:4" x14ac:dyDescent="0.2">
      <c r="A44914">
        <v>13936309</v>
      </c>
      <c r="B44914" s="2">
        <v>1.1129165978063999E-2</v>
      </c>
      <c r="C44914" s="2">
        <v>0.21495103893002099</v>
      </c>
      <c r="D44914" s="2">
        <v>0.21318851823118601</v>
      </c>
    </row>
    <row r="44915" spans="1:4" x14ac:dyDescent="0.2">
      <c r="A44915">
        <v>13936315</v>
      </c>
      <c r="B44915" s="2">
        <v>1.1128695735231699E-2</v>
      </c>
      <c r="C44915" s="2">
        <v>0.21494077187619401</v>
      </c>
      <c r="D44915" s="2">
        <v>0.21322920976417001</v>
      </c>
    </row>
    <row r="44916" spans="1:4" x14ac:dyDescent="0.2">
      <c r="A44916">
        <v>13936335</v>
      </c>
      <c r="B44916" s="2">
        <v>1.11291233775184E-2</v>
      </c>
      <c r="C44916" s="2">
        <v>0.21497826813774601</v>
      </c>
      <c r="D44916" s="2">
        <v>0.21321818275844201</v>
      </c>
    </row>
    <row r="44917" spans="1:4" x14ac:dyDescent="0.2">
      <c r="A44917">
        <v>13936336</v>
      </c>
      <c r="B44917" s="2">
        <v>1.1128653194371301E-2</v>
      </c>
      <c r="C44917" s="2">
        <v>0.21496800076416001</v>
      </c>
      <c r="D44917" s="2">
        <v>0.21325886854897</v>
      </c>
    </row>
    <row r="44918" spans="1:4" x14ac:dyDescent="0.2">
      <c r="A44918">
        <v>13936350</v>
      </c>
      <c r="B44918" s="2">
        <v>1.1128183049728201E-2</v>
      </c>
      <c r="C44918" s="2">
        <v>0.214957734371268</v>
      </c>
      <c r="D44918" s="2">
        <v>0.213247841150007</v>
      </c>
    </row>
    <row r="44919" spans="1:4" x14ac:dyDescent="0.2">
      <c r="A44919">
        <v>13936359</v>
      </c>
      <c r="B44919" s="2">
        <v>1.11277129435847E-2</v>
      </c>
      <c r="C44919" s="2">
        <v>0.21494746895892999</v>
      </c>
      <c r="D44919" s="2">
        <v>0.21323681489141599</v>
      </c>
    </row>
    <row r="44920" spans="1:4" x14ac:dyDescent="0.2">
      <c r="A44920">
        <v>13936366</v>
      </c>
      <c r="B44920" s="2">
        <v>1.11272428759361E-2</v>
      </c>
      <c r="C44920" s="2">
        <v>0.21493720452700399</v>
      </c>
      <c r="D44920" s="2">
        <v>0.21322578977302101</v>
      </c>
    </row>
    <row r="44921" spans="1:4" x14ac:dyDescent="0.2">
      <c r="A44921">
        <v>13936386</v>
      </c>
      <c r="B44921" s="2">
        <v>1.11276703839012E-2</v>
      </c>
      <c r="C44921" s="2">
        <v>0.21497469200649399</v>
      </c>
      <c r="D44921" s="2">
        <v>0.21321476579464299</v>
      </c>
    </row>
    <row r="44922" spans="1:4" x14ac:dyDescent="0.2">
      <c r="A44922">
        <v>13936388</v>
      </c>
      <c r="B44922" s="2">
        <v>1.1127200375900001E-2</v>
      </c>
      <c r="C44922" s="2">
        <v>0.21496442725493001</v>
      </c>
      <c r="D44922" s="2">
        <v>0.21325544124489401</v>
      </c>
    </row>
    <row r="44923" spans="1:4" x14ac:dyDescent="0.2">
      <c r="A44923">
        <v>13936397</v>
      </c>
      <c r="B44923" s="2">
        <v>1.11267304063793E-2</v>
      </c>
      <c r="C44923" s="2">
        <v>0.21495416348357499</v>
      </c>
      <c r="D44923" s="2">
        <v>0.213244416873449</v>
      </c>
    </row>
    <row r="44924" spans="1:4" x14ac:dyDescent="0.2">
      <c r="A44924">
        <v>13936408</v>
      </c>
      <c r="B44924" s="2">
        <v>1.1126260475334399E-2</v>
      </c>
      <c r="C44924" s="2">
        <v>0.214943900692289</v>
      </c>
      <c r="D44924" s="2">
        <v>0.21323339364176699</v>
      </c>
    </row>
    <row r="44925" spans="1:4" x14ac:dyDescent="0.2">
      <c r="A44925">
        <v>13936410</v>
      </c>
      <c r="B44925" s="2">
        <v>1.11257905827608E-2</v>
      </c>
      <c r="C44925" s="2">
        <v>0.214933638880931</v>
      </c>
      <c r="D44925" s="2">
        <v>0.21322237154967399</v>
      </c>
    </row>
    <row r="44926" spans="1:4" x14ac:dyDescent="0.2">
      <c r="A44926">
        <v>13936414</v>
      </c>
      <c r="B44926" s="2">
        <v>1.1125320728653999E-2</v>
      </c>
      <c r="C44926" s="2">
        <v>0.21492337804936201</v>
      </c>
      <c r="D44926" s="2">
        <v>0.21321135059699101</v>
      </c>
    </row>
    <row r="44927" spans="1:4" x14ac:dyDescent="0.2">
      <c r="A44927">
        <v>13936423</v>
      </c>
      <c r="B44927" s="2">
        <v>1.1125748123509201E-2</v>
      </c>
      <c r="C44927" s="2">
        <v>0.21496085545159399</v>
      </c>
      <c r="D44927" s="2">
        <v>0.213200330783543</v>
      </c>
    </row>
    <row r="44928" spans="1:4" x14ac:dyDescent="0.2">
      <c r="A44928">
        <v>13936434</v>
      </c>
      <c r="B44928" s="2">
        <v>1.1125278329001899E-2</v>
      </c>
      <c r="C44928" s="2">
        <v>0.214950594300443</v>
      </c>
      <c r="D44928" s="2">
        <v>0.21324099436663299</v>
      </c>
    </row>
    <row r="44929" spans="1:4" x14ac:dyDescent="0.2">
      <c r="A44929">
        <v>13936438</v>
      </c>
      <c r="B44929" s="2">
        <v>1.11248085729469E-2</v>
      </c>
      <c r="C44929" s="2">
        <v>0.214940334128878</v>
      </c>
      <c r="D44929" s="2">
        <v>0.213229974160206</v>
      </c>
    </row>
    <row r="44930" spans="1:4" x14ac:dyDescent="0.2">
      <c r="A44930">
        <v>13936439</v>
      </c>
      <c r="B44930" s="2">
        <v>1.1125235791341099E-2</v>
      </c>
      <c r="C44930" s="2">
        <v>0.21497780535535199</v>
      </c>
      <c r="D44930" s="2">
        <v>0.21321895509276001</v>
      </c>
    </row>
    <row r="44931" spans="1:4" x14ac:dyDescent="0.2">
      <c r="A44931">
        <v>13936440</v>
      </c>
      <c r="B44931" s="2">
        <v>1.1124766094868101E-2</v>
      </c>
      <c r="C44931" s="2">
        <v>0.21496754486445199</v>
      </c>
      <c r="D44931" s="2">
        <v>0.21325961140967301</v>
      </c>
    </row>
    <row r="44932" spans="1:4" x14ac:dyDescent="0.2">
      <c r="A44932">
        <v>13936484</v>
      </c>
      <c r="B44932" s="2">
        <v>1.11242964368326E-2</v>
      </c>
      <c r="C44932" s="2">
        <v>0.21495728535293199</v>
      </c>
      <c r="D44932" s="2">
        <v>0.21324859194956799</v>
      </c>
    </row>
    <row r="44933" spans="1:4" x14ac:dyDescent="0.2">
      <c r="A44933">
        <v>13936531</v>
      </c>
      <c r="B44933" s="2">
        <v>1.11238268172302E-2</v>
      </c>
      <c r="C44933" s="2">
        <v>0.214947026820654</v>
      </c>
      <c r="D44933" s="2">
        <v>0.21323757362819001</v>
      </c>
    </row>
    <row r="44934" spans="1:4" x14ac:dyDescent="0.2">
      <c r="A44934">
        <v>13936564</v>
      </c>
      <c r="B44934" s="2">
        <v>1.1123357236056401E-2</v>
      </c>
      <c r="C44934" s="2">
        <v>0.21493676926747701</v>
      </c>
      <c r="D44934" s="2">
        <v>0.21322655644536201</v>
      </c>
    </row>
    <row r="44935" spans="1:4" x14ac:dyDescent="0.2">
      <c r="A44935">
        <v>13936597</v>
      </c>
      <c r="B44935" s="2">
        <v>1.1122887693306599E-2</v>
      </c>
      <c r="C44935" s="2">
        <v>0.21492651269326199</v>
      </c>
      <c r="D44935" s="2">
        <v>0.21321554040090901</v>
      </c>
    </row>
    <row r="44936" spans="1:4" x14ac:dyDescent="0.2">
      <c r="A44936">
        <v>13936624</v>
      </c>
      <c r="B44936" s="2">
        <v>1.11233147987202E-2</v>
      </c>
      <c r="C44936" s="2">
        <v>0.21496397385121899</v>
      </c>
      <c r="D44936" s="2">
        <v>0.21320452549465299</v>
      </c>
    </row>
    <row r="44937" spans="1:4" x14ac:dyDescent="0.2">
      <c r="A44937">
        <v>13936625</v>
      </c>
      <c r="B44937" s="2">
        <v>1.1123741685629299E-2</v>
      </c>
      <c r="C44937" s="2">
        <v>0.21500143143429701</v>
      </c>
      <c r="D44937" s="2">
        <v>0.21324516995557299</v>
      </c>
    </row>
    <row r="44938" spans="1:4" x14ac:dyDescent="0.2">
      <c r="A44938">
        <v>13936627</v>
      </c>
      <c r="B44938" s="2">
        <v>1.11232722235368E-2</v>
      </c>
      <c r="C44938" s="2">
        <v>0.21499117324299799</v>
      </c>
      <c r="D44938" s="2">
        <v>0.21328581021746901</v>
      </c>
    </row>
    <row r="44939" spans="1:4" x14ac:dyDescent="0.2">
      <c r="A44939">
        <v>13936660</v>
      </c>
      <c r="B44939" s="2">
        <v>1.1122802799848E-2</v>
      </c>
      <c r="C44939" s="2">
        <v>0.21498091603053399</v>
      </c>
      <c r="D44939" s="2">
        <v>0.213274793388429</v>
      </c>
    </row>
    <row r="44940" spans="1:4" x14ac:dyDescent="0.2">
      <c r="A44940">
        <v>13936664</v>
      </c>
      <c r="B44940" s="2">
        <v>1.1122333414558601E-2</v>
      </c>
      <c r="C44940" s="2">
        <v>0.214970659796765</v>
      </c>
      <c r="D44940" s="2">
        <v>0.21326377769743299</v>
      </c>
    </row>
    <row r="44941" spans="1:4" x14ac:dyDescent="0.2">
      <c r="A44941">
        <v>13936673</v>
      </c>
      <c r="B44941" s="2">
        <v>1.1121864067664E-2</v>
      </c>
      <c r="C44941" s="2">
        <v>0.21496040454155099</v>
      </c>
      <c r="D44941" s="2">
        <v>0.213252763144303</v>
      </c>
    </row>
    <row r="44942" spans="1:4" x14ac:dyDescent="0.2">
      <c r="A44942">
        <v>13936674</v>
      </c>
      <c r="B44942" s="2">
        <v>1.1121394759159801E-2</v>
      </c>
      <c r="C44942" s="2">
        <v>0.214950150264752</v>
      </c>
      <c r="D44942" s="2">
        <v>0.21324174972886401</v>
      </c>
    </row>
    <row r="44943" spans="1:4" x14ac:dyDescent="0.2">
      <c r="A44943">
        <v>13936698</v>
      </c>
      <c r="B44943" s="2">
        <v>1.11218215332568E-2</v>
      </c>
      <c r="C44943" s="2">
        <v>0.214987597786681</v>
      </c>
      <c r="D44943" s="2">
        <v>0.21323073745093901</v>
      </c>
    </row>
    <row r="44944" spans="1:4" x14ac:dyDescent="0.2">
      <c r="A44944">
        <v>13936727</v>
      </c>
      <c r="B44944" s="2">
        <v>1.1121352284241701E-2</v>
      </c>
      <c r="C44944" s="2">
        <v>0.21497734319103201</v>
      </c>
      <c r="D44944" s="2">
        <v>0.213271365866253</v>
      </c>
    </row>
    <row r="44945" spans="1:4" x14ac:dyDescent="0.2">
      <c r="A44945">
        <v>13936763</v>
      </c>
      <c r="B44945" s="2">
        <v>1.11217788611708E-2</v>
      </c>
      <c r="C44945" s="2">
        <v>0.215014785843747</v>
      </c>
      <c r="D44945" s="2">
        <v>0.213260353196323</v>
      </c>
    </row>
    <row r="44946" spans="1:4" x14ac:dyDescent="0.2">
      <c r="A44946">
        <v>13936765</v>
      </c>
      <c r="B44946" s="2">
        <v>1.1121309671637601E-2</v>
      </c>
      <c r="C44946" s="2">
        <v>0.21500453092955499</v>
      </c>
      <c r="D44946" s="2">
        <v>0.21330097588681701</v>
      </c>
    </row>
    <row r="44947" spans="1:4" x14ac:dyDescent="0.2">
      <c r="A44947">
        <v>13936767</v>
      </c>
      <c r="B44947" s="2">
        <v>1.112084052047E-2</v>
      </c>
      <c r="C44947" s="2">
        <v>0.21499427699351301</v>
      </c>
      <c r="D44947" s="2">
        <v>0.21328996282527801</v>
      </c>
    </row>
    <row r="44948" spans="1:4" x14ac:dyDescent="0.2">
      <c r="A44948">
        <v>13936787</v>
      </c>
      <c r="B44948" s="2">
        <v>1.11212669214425E-2</v>
      </c>
      <c r="C44948" s="2">
        <v>0.215031713481806</v>
      </c>
      <c r="D44948" s="2">
        <v>0.213278950900924</v>
      </c>
    </row>
    <row r="44949" spans="1:4" x14ac:dyDescent="0.2">
      <c r="A44949">
        <v>13936794</v>
      </c>
      <c r="B44949" s="2">
        <v>1.11207978297393E-2</v>
      </c>
      <c r="C44949" s="2">
        <v>0.21502145922746699</v>
      </c>
      <c r="D44949" s="2">
        <v>0.21331956633970001</v>
      </c>
    </row>
    <row r="44950" spans="1:4" x14ac:dyDescent="0.2">
      <c r="A44950">
        <v>13936802</v>
      </c>
      <c r="B44950" s="2">
        <v>1.11203287763872E-2</v>
      </c>
      <c r="C44950" s="2">
        <v>0.21501120595107501</v>
      </c>
      <c r="D44950" s="2">
        <v>0.21330855402405599</v>
      </c>
    </row>
    <row r="44951" spans="1:4" x14ac:dyDescent="0.2">
      <c r="A44951">
        <v>13936831</v>
      </c>
      <c r="B44951" s="2">
        <v>1.1119859761381599E-2</v>
      </c>
      <c r="C44951" s="2">
        <v>0.215000953652489</v>
      </c>
      <c r="D44951" s="2">
        <v>0.213297542845343</v>
      </c>
    </row>
    <row r="44952" spans="1:4" x14ac:dyDescent="0.2">
      <c r="A44952">
        <v>13936877</v>
      </c>
      <c r="B44952" s="2">
        <v>1.1119390784718E-2</v>
      </c>
      <c r="C44952" s="2">
        <v>0.214990702331569</v>
      </c>
      <c r="D44952" s="2">
        <v>0.213286532803386</v>
      </c>
    </row>
    <row r="44953" spans="1:4" x14ac:dyDescent="0.2">
      <c r="A44953">
        <v>13936885</v>
      </c>
      <c r="B44953" s="2">
        <v>1.1119817052031701E-2</v>
      </c>
      <c r="C44953" s="2">
        <v>0.21502813006579499</v>
      </c>
      <c r="D44953" s="2">
        <v>0.213275523898007</v>
      </c>
    </row>
    <row r="44954" spans="1:4" x14ac:dyDescent="0.2">
      <c r="A44954">
        <v>13936887</v>
      </c>
      <c r="B44954" s="2">
        <v>1.1120243101398201E-2</v>
      </c>
      <c r="C44954" s="2">
        <v>0.215065554231227</v>
      </c>
      <c r="D44954" s="2">
        <v>0.213316129032258</v>
      </c>
    </row>
    <row r="44955" spans="1:4" x14ac:dyDescent="0.2">
      <c r="A44955">
        <v>13936896</v>
      </c>
      <c r="B44955" s="2">
        <v>1.1119774205259E-2</v>
      </c>
      <c r="C44955" s="2">
        <v>0.21505530129671999</v>
      </c>
      <c r="D44955" s="2">
        <v>0.21335672997522701</v>
      </c>
    </row>
    <row r="44956" spans="1:4" x14ac:dyDescent="0.2">
      <c r="A44956">
        <v>13936901</v>
      </c>
      <c r="B44956" s="2">
        <v>1.11193053474417E-2</v>
      </c>
      <c r="C44956" s="2">
        <v>0.21504504933975299</v>
      </c>
      <c r="D44956" s="2">
        <v>0.21334571915157099</v>
      </c>
    </row>
    <row r="44957" spans="1:4" x14ac:dyDescent="0.2">
      <c r="A44957">
        <v>13936922</v>
      </c>
      <c r="B44957" s="2">
        <v>1.11188365279419E-2</v>
      </c>
      <c r="C44957" s="2">
        <v>0.21503479836018599</v>
      </c>
      <c r="D44957" s="2">
        <v>0.21333470946434099</v>
      </c>
    </row>
    <row r="44958" spans="1:4" x14ac:dyDescent="0.2">
      <c r="A44958">
        <v>13936925</v>
      </c>
      <c r="B44958" s="2">
        <v>1.11183677467549E-2</v>
      </c>
      <c r="C44958" s="2">
        <v>0.21502454835788101</v>
      </c>
      <c r="D44958" s="2">
        <v>0.213323700913359</v>
      </c>
    </row>
    <row r="44959" spans="1:4" x14ac:dyDescent="0.2">
      <c r="A44959">
        <v>13936935</v>
      </c>
      <c r="B44959" s="2">
        <v>1.11178990038764E-2</v>
      </c>
      <c r="C44959" s="2">
        <v>0.215014299332697</v>
      </c>
      <c r="D44959" s="2">
        <v>0.213312693498452</v>
      </c>
    </row>
    <row r="44960" spans="1:4" x14ac:dyDescent="0.2">
      <c r="A44960">
        <v>13936940</v>
      </c>
      <c r="B44960" s="2">
        <v>1.11174302993019E-2</v>
      </c>
      <c r="C44960" s="2">
        <v>0.21500405128449501</v>
      </c>
      <c r="D44960" s="2">
        <v>0.21330168721944101</v>
      </c>
    </row>
    <row r="44961" spans="1:4" x14ac:dyDescent="0.2">
      <c r="A44961">
        <v>13936945</v>
      </c>
      <c r="B44961" s="2">
        <v>1.11169616330269E-2</v>
      </c>
      <c r="C44961" s="2">
        <v>0.21499380421313499</v>
      </c>
      <c r="D44961" s="2">
        <v>0.21329068207615301</v>
      </c>
    </row>
    <row r="44962" spans="1:4" x14ac:dyDescent="0.2">
      <c r="A44962">
        <v>13936972</v>
      </c>
      <c r="B44962" s="2">
        <v>1.11164930050469E-2</v>
      </c>
      <c r="C44962" s="2">
        <v>0.214983558118476</v>
      </c>
      <c r="D44962" s="2">
        <v>0.21327967806841</v>
      </c>
    </row>
    <row r="44963" spans="1:4" x14ac:dyDescent="0.2">
      <c r="A44963">
        <v>13936983</v>
      </c>
      <c r="B44963" s="2">
        <v>1.11160244153574E-2</v>
      </c>
      <c r="C44963" s="2">
        <v>0.214973313000381</v>
      </c>
      <c r="D44963" s="2">
        <v>0.21326867519603701</v>
      </c>
    </row>
    <row r="44964" spans="1:4" x14ac:dyDescent="0.2">
      <c r="A44964">
        <v>13937006</v>
      </c>
      <c r="B44964" s="2">
        <v>1.1115555863954E-2</v>
      </c>
      <c r="C44964" s="2">
        <v>0.214963068858708</v>
      </c>
      <c r="D44964" s="2">
        <v>0.21325767345885899</v>
      </c>
    </row>
    <row r="44965" spans="1:4" x14ac:dyDescent="0.2">
      <c r="A44965">
        <v>13937047</v>
      </c>
      <c r="B44965" s="2">
        <v>1.1115087350832199E-2</v>
      </c>
      <c r="C44965" s="2">
        <v>0.214952825693319</v>
      </c>
      <c r="D44965" s="2">
        <v>0.21324667285669999</v>
      </c>
    </row>
    <row r="44966" spans="1:4" x14ac:dyDescent="0.2">
      <c r="A44966">
        <v>13937049</v>
      </c>
      <c r="B44966" s="2">
        <v>1.1114618875987499E-2</v>
      </c>
      <c r="C44966" s="2">
        <v>0.214942583504073</v>
      </c>
      <c r="D44966" s="2">
        <v>0.21323567338938401</v>
      </c>
    </row>
    <row r="44967" spans="1:4" x14ac:dyDescent="0.2">
      <c r="A44967">
        <v>13937055</v>
      </c>
      <c r="B44967" s="2">
        <v>1.11141504394155E-2</v>
      </c>
      <c r="C44967" s="2">
        <v>0.214932342290832</v>
      </c>
      <c r="D44967" s="2">
        <v>0.21322467505673601</v>
      </c>
    </row>
    <row r="44968" spans="1:4" x14ac:dyDescent="0.2">
      <c r="A44968">
        <v>13937060</v>
      </c>
      <c r="B44968" s="2">
        <v>1.1113682041111701E-2</v>
      </c>
      <c r="C44968" s="2">
        <v>0.21492210205345599</v>
      </c>
      <c r="D44968" s="2">
        <v>0.213213677858579</v>
      </c>
    </row>
    <row r="44969" spans="1:4" x14ac:dyDescent="0.2">
      <c r="A44969">
        <v>13937070</v>
      </c>
      <c r="B44969" s="2">
        <v>1.11141081675953E-2</v>
      </c>
      <c r="C44969" s="2">
        <v>0.21495950452596399</v>
      </c>
      <c r="D44969" s="2">
        <v>0.213202681794739</v>
      </c>
    </row>
    <row r="44970" spans="1:4" x14ac:dyDescent="0.2">
      <c r="A44970">
        <v>13937099</v>
      </c>
      <c r="B44970" s="2">
        <v>1.1113639828582701E-2</v>
      </c>
      <c r="C44970" s="2">
        <v>0.214949263970272</v>
      </c>
      <c r="D44970" s="2">
        <v>0.21319168686504</v>
      </c>
    </row>
    <row r="44971" spans="1:4" x14ac:dyDescent="0.2">
      <c r="A44971">
        <v>13937104</v>
      </c>
      <c r="B44971" s="2">
        <v>1.11131715278238E-2</v>
      </c>
      <c r="C44971" s="2">
        <v>0.21493902439024301</v>
      </c>
      <c r="D44971" s="2">
        <v>0.21318069306930601</v>
      </c>
    </row>
    <row r="44972" spans="1:4" x14ac:dyDescent="0.2">
      <c r="A44972">
        <v>13937126</v>
      </c>
      <c r="B44972" s="2">
        <v>1.1112703265314E-2</v>
      </c>
      <c r="C44972" s="2">
        <v>0.21492878578573801</v>
      </c>
      <c r="D44972" s="2">
        <v>0.21316970040736299</v>
      </c>
    </row>
    <row r="44973" spans="1:4" x14ac:dyDescent="0.2">
      <c r="A44973">
        <v>13937130</v>
      </c>
      <c r="B44973" s="2">
        <v>1.11122350410489E-2</v>
      </c>
      <c r="C44973" s="2">
        <v>0.21491854815661601</v>
      </c>
      <c r="D44973" s="2">
        <v>0.21315870887903399</v>
      </c>
    </row>
    <row r="44974" spans="1:4" x14ac:dyDescent="0.2">
      <c r="A44974">
        <v>13937136</v>
      </c>
      <c r="B44974" s="2">
        <v>1.1112661033994701E-2</v>
      </c>
      <c r="C44974" s="2">
        <v>0.21495594189092601</v>
      </c>
      <c r="D44974" s="2">
        <v>0.21314771848414499</v>
      </c>
    </row>
    <row r="44975" spans="1:4" x14ac:dyDescent="0.2">
      <c r="A44975">
        <v>13937146</v>
      </c>
      <c r="B44975" s="2">
        <v>1.1112192868983401E-2</v>
      </c>
      <c r="C44975" s="2">
        <v>0.21494570394360801</v>
      </c>
      <c r="D44975" s="2">
        <v>0.21318828624458599</v>
      </c>
    </row>
    <row r="44976" spans="1:4" x14ac:dyDescent="0.2">
      <c r="A44976">
        <v>13937162</v>
      </c>
      <c r="B44976" s="2">
        <v>1.1112618665427801E-2</v>
      </c>
      <c r="C44976" s="2">
        <v>0.21498309282278399</v>
      </c>
      <c r="D44976" s="2">
        <v>0.21317729545806</v>
      </c>
    </row>
    <row r="44977" spans="1:4" x14ac:dyDescent="0.2">
      <c r="A44977">
        <v>13937186</v>
      </c>
      <c r="B44977" s="2">
        <v>1.1112150559662901E-2</v>
      </c>
      <c r="C44977" s="2">
        <v>0.214972854557576</v>
      </c>
      <c r="D44977" s="2">
        <v>0.21321785751108299</v>
      </c>
    </row>
    <row r="44978" spans="1:4" x14ac:dyDescent="0.2">
      <c r="A44978">
        <v>13937187</v>
      </c>
      <c r="B44978" s="2">
        <v>1.1111682492118099E-2</v>
      </c>
      <c r="C44978" s="2">
        <v>0.214962617267488</v>
      </c>
      <c r="D44978" s="2">
        <v>0.21320686633331601</v>
      </c>
    </row>
    <row r="44979" spans="1:4" x14ac:dyDescent="0.2">
      <c r="A44979">
        <v>13937193</v>
      </c>
      <c r="B44979" s="2">
        <v>1.1111214462788999E-2</v>
      </c>
      <c r="C44979" s="2">
        <v>0.21495238095238001</v>
      </c>
      <c r="D44979" s="2">
        <v>0.21319587628865899</v>
      </c>
    </row>
    <row r="44980" spans="1:4" x14ac:dyDescent="0.2">
      <c r="A44980">
        <v>13937223</v>
      </c>
      <c r="B44980" s="2">
        <v>1.1110746471671099E-2</v>
      </c>
      <c r="C44980" s="2">
        <v>0.214942145612113</v>
      </c>
      <c r="D44980" s="2">
        <v>0.213184887376939</v>
      </c>
    </row>
    <row r="44981" spans="1:4" x14ac:dyDescent="0.2">
      <c r="A44981">
        <v>13937246</v>
      </c>
      <c r="B44981" s="2">
        <v>1.1110278518759901E-2</v>
      </c>
      <c r="C44981" s="2">
        <v>0.21493191124654701</v>
      </c>
      <c r="D44981" s="2">
        <v>0.213173899597979</v>
      </c>
    </row>
    <row r="44982" spans="1:4" x14ac:dyDescent="0.2">
      <c r="A44982">
        <v>13937260</v>
      </c>
      <c r="B44982" s="2">
        <v>1.11098106040511E-2</v>
      </c>
      <c r="C44982" s="2">
        <v>0.214921677855544</v>
      </c>
      <c r="D44982" s="2">
        <v>0.213162912951605</v>
      </c>
    </row>
    <row r="44983" spans="1:4" x14ac:dyDescent="0.2">
      <c r="A44983">
        <v>13937269</v>
      </c>
      <c r="B44983" s="2">
        <v>1.1109342727540101E-2</v>
      </c>
      <c r="C44983" s="2">
        <v>0.21491144543896401</v>
      </c>
      <c r="D44983" s="2">
        <v>0.213151927437641</v>
      </c>
    </row>
    <row r="44984" spans="1:4" x14ac:dyDescent="0.2">
      <c r="A44984">
        <v>13937286</v>
      </c>
      <c r="B44984" s="2">
        <v>1.11088748892224E-2</v>
      </c>
      <c r="C44984" s="2">
        <v>0.21490121399666701</v>
      </c>
      <c r="D44984" s="2">
        <v>0.213140943055913</v>
      </c>
    </row>
    <row r="44985" spans="1:4" x14ac:dyDescent="0.2">
      <c r="A44985">
        <v>13937288</v>
      </c>
      <c r="B44985" s="2">
        <v>1.11084070890936E-2</v>
      </c>
      <c r="C44985" s="2">
        <v>0.21489098352851499</v>
      </c>
      <c r="D44985" s="2">
        <v>0.213129959806245</v>
      </c>
    </row>
    <row r="44986" spans="1:4" x14ac:dyDescent="0.2">
      <c r="A44986">
        <v>13937291</v>
      </c>
      <c r="B44986" s="2">
        <v>1.11079393271493E-2</v>
      </c>
      <c r="C44986" s="2">
        <v>0.21488075403436899</v>
      </c>
      <c r="D44986" s="2">
        <v>0.213118977688462</v>
      </c>
    </row>
    <row r="44987" spans="1:4" x14ac:dyDescent="0.2">
      <c r="A44987">
        <v>13937300</v>
      </c>
      <c r="B44987" s="2">
        <v>1.1107471603385001E-2</v>
      </c>
      <c r="C44987" s="2">
        <v>0.214870525514089</v>
      </c>
      <c r="D44987" s="2">
        <v>0.21310799670239</v>
      </c>
    </row>
    <row r="44988" spans="1:4" x14ac:dyDescent="0.2">
      <c r="A44988">
        <v>13937302</v>
      </c>
      <c r="B44988" s="2">
        <v>1.11070039177963E-2</v>
      </c>
      <c r="C44988" s="2">
        <v>0.214860297967537</v>
      </c>
      <c r="D44988" s="2">
        <v>0.21309701684785401</v>
      </c>
    </row>
    <row r="44989" spans="1:4" x14ac:dyDescent="0.2">
      <c r="A44989">
        <v>13937321</v>
      </c>
      <c r="B44989" s="2">
        <v>1.11065362703786E-2</v>
      </c>
      <c r="C44989" s="2">
        <v>0.21485007139457399</v>
      </c>
      <c r="D44989" s="2">
        <v>0.213086038124678</v>
      </c>
    </row>
    <row r="44990" spans="1:4" x14ac:dyDescent="0.2">
      <c r="A44990">
        <v>13937342</v>
      </c>
      <c r="B44990" s="2">
        <v>1.11069621222834E-2</v>
      </c>
      <c r="C44990" s="2">
        <v>0.21488743991242601</v>
      </c>
      <c r="D44990" s="2">
        <v>0.21307506053268699</v>
      </c>
    </row>
    <row r="44991" spans="1:4" x14ac:dyDescent="0.2">
      <c r="A44991">
        <v>13937349</v>
      </c>
      <c r="B44991" s="2">
        <v>1.1106494533984299E-2</v>
      </c>
      <c r="C44991" s="2">
        <v>0.21487721302113</v>
      </c>
      <c r="D44991" s="2">
        <v>0.213115598598804</v>
      </c>
    </row>
    <row r="44992" spans="1:4" x14ac:dyDescent="0.2">
      <c r="A44992">
        <v>13937359</v>
      </c>
      <c r="B44992" s="2">
        <v>1.11060269838419E-2</v>
      </c>
      <c r="C44992" s="2">
        <v>0.214866987103221</v>
      </c>
      <c r="D44992" s="2">
        <v>0.213104620615051</v>
      </c>
    </row>
    <row r="44993" spans="1:4" x14ac:dyDescent="0.2">
      <c r="A44993">
        <v>13937364</v>
      </c>
      <c r="B44993" s="2">
        <v>1.1105559471851699E-2</v>
      </c>
      <c r="C44993" s="2">
        <v>0.21485676215856001</v>
      </c>
      <c r="D44993" s="2">
        <v>0.213093643762233</v>
      </c>
    </row>
    <row r="44994" spans="1:4" x14ac:dyDescent="0.2">
      <c r="A44994">
        <v>13937380</v>
      </c>
      <c r="B44994" s="2">
        <v>1.11050919980091E-2</v>
      </c>
      <c r="C44994" s="2">
        <v>0.214846538187009</v>
      </c>
      <c r="D44994" s="2">
        <v>0.21308266804017501</v>
      </c>
    </row>
    <row r="44995" spans="1:4" x14ac:dyDescent="0.2">
      <c r="A44995">
        <v>13937396</v>
      </c>
      <c r="B44995" s="2">
        <v>1.11046245623098E-2</v>
      </c>
      <c r="C44995" s="2">
        <v>0.214836315188427</v>
      </c>
      <c r="D44995" s="2">
        <v>0.213071693448702</v>
      </c>
    </row>
    <row r="44996" spans="1:4" x14ac:dyDescent="0.2">
      <c r="A44996">
        <v>13937399</v>
      </c>
      <c r="B44996" s="2">
        <v>1.11050503017362E-2</v>
      </c>
      <c r="C44996" s="2">
        <v>0.214873673692724</v>
      </c>
      <c r="D44996" s="2">
        <v>0.21306071998763901</v>
      </c>
    </row>
    <row r="44997" spans="1:4" x14ac:dyDescent="0.2">
      <c r="A44997">
        <v>13937400</v>
      </c>
      <c r="B44997" s="2">
        <v>1.11045829251082E-2</v>
      </c>
      <c r="C44997" s="2">
        <v>0.21486345037586799</v>
      </c>
      <c r="D44997" s="2">
        <v>0.21310124626634999</v>
      </c>
    </row>
    <row r="44998" spans="1:4" x14ac:dyDescent="0.2">
      <c r="A44998">
        <v>13937403</v>
      </c>
      <c r="B44998" s="2">
        <v>1.11041155866089E-2</v>
      </c>
      <c r="C44998" s="2">
        <v>0.21485322803178</v>
      </c>
      <c r="D44998" s="2">
        <v>0.213090272413615</v>
      </c>
    </row>
    <row r="44999" spans="1:4" x14ac:dyDescent="0.2">
      <c r="A44999">
        <v>13937413</v>
      </c>
      <c r="B44999" s="2">
        <v>1.1103648286234001E-2</v>
      </c>
      <c r="C44999" s="2">
        <v>0.21484300666032299</v>
      </c>
      <c r="D44999" s="2">
        <v>0.21307929969104</v>
      </c>
    </row>
    <row r="45000" spans="1:4" x14ac:dyDescent="0.2">
      <c r="A45000">
        <v>13937417</v>
      </c>
      <c r="B45000" s="2">
        <v>1.1104073871374199E-2</v>
      </c>
      <c r="C45000" s="2">
        <v>0.2148803577375</v>
      </c>
      <c r="D45000" s="2">
        <v>0.21306832809845</v>
      </c>
    </row>
    <row r="45001" spans="1:4" x14ac:dyDescent="0.2">
      <c r="A45001">
        <v>13937424</v>
      </c>
      <c r="B45001" s="2">
        <v>1.11044992395379E-2</v>
      </c>
      <c r="C45001" s="2">
        <v>0.214917705261154</v>
      </c>
      <c r="D45001" s="2">
        <v>0.21310884563896601</v>
      </c>
    </row>
    <row r="45002" spans="1:4" x14ac:dyDescent="0.2">
      <c r="A45002">
        <v>13937429</v>
      </c>
      <c r="B45002" s="2">
        <v>1.1104032019139599E-2</v>
      </c>
      <c r="C45002" s="2">
        <v>0.21490748228131001</v>
      </c>
      <c r="D45002" s="2">
        <v>0.21314935900736201</v>
      </c>
    </row>
    <row r="45003" spans="1:4" x14ac:dyDescent="0.2">
      <c r="A45003">
        <v>13937441</v>
      </c>
      <c r="B45003" s="2">
        <v>1.1103564836845501E-2</v>
      </c>
      <c r="C45003" s="2">
        <v>0.21489726027397199</v>
      </c>
      <c r="D45003" s="2">
        <v>0.213138385502471</v>
      </c>
    </row>
    <row r="45004" spans="1:4" x14ac:dyDescent="0.2">
      <c r="A45004">
        <v>13937442</v>
      </c>
      <c r="B45004" s="2">
        <v>1.1103097692651401E-2</v>
      </c>
      <c r="C45004" s="2">
        <v>0.21488703923900099</v>
      </c>
      <c r="D45004" s="2">
        <v>0.21312741312741301</v>
      </c>
    </row>
    <row r="45005" spans="1:4" x14ac:dyDescent="0.2">
      <c r="A45005">
        <v>13937446</v>
      </c>
      <c r="B45005" s="2">
        <v>1.11035229067349E-2</v>
      </c>
      <c r="C45005" s="2">
        <v>0.214924379339864</v>
      </c>
      <c r="D45005" s="2">
        <v>0.21311644188201301</v>
      </c>
    </row>
    <row r="45006" spans="1:4" x14ac:dyDescent="0.2">
      <c r="A45006">
        <v>13937447</v>
      </c>
      <c r="B45006" s="2">
        <v>1.1103947904048001E-2</v>
      </c>
      <c r="C45006" s="2">
        <v>0.21496171588909399</v>
      </c>
      <c r="D45006" s="2">
        <v>0.21315694651773301</v>
      </c>
    </row>
    <row r="45007" spans="1:4" x14ac:dyDescent="0.2">
      <c r="A45007">
        <v>13937451</v>
      </c>
      <c r="B45007" s="2">
        <v>1.1104372684680799E-2</v>
      </c>
      <c r="C45007" s="2">
        <v>0.21499904888719801</v>
      </c>
      <c r="D45007" s="2">
        <v>0.213197446983734</v>
      </c>
    </row>
    <row r="45008" spans="1:4" x14ac:dyDescent="0.2">
      <c r="A45008">
        <v>13937469</v>
      </c>
      <c r="B45008" s="2">
        <v>1.1103905641379599E-2</v>
      </c>
      <c r="C45008" s="2">
        <v>0.21498882495601301</v>
      </c>
      <c r="D45008" s="2">
        <v>0.21323794328066201</v>
      </c>
    </row>
    <row r="45009" spans="1:4" x14ac:dyDescent="0.2">
      <c r="A45009">
        <v>13937484</v>
      </c>
      <c r="B45009" s="2">
        <v>1.11034386361526E-2</v>
      </c>
      <c r="C45009" s="2">
        <v>0.214978601997146</v>
      </c>
      <c r="D45009" s="2">
        <v>0.21322696860524901</v>
      </c>
    </row>
    <row r="45010" spans="1:4" x14ac:dyDescent="0.2">
      <c r="A45010">
        <v>13937488</v>
      </c>
      <c r="B45010" s="2">
        <v>1.1102971668995499E-2</v>
      </c>
      <c r="C45010" s="2">
        <v>0.21496838001046001</v>
      </c>
      <c r="D45010" s="2">
        <v>0.213215995059441</v>
      </c>
    </row>
    <row r="45011" spans="1:4" x14ac:dyDescent="0.2">
      <c r="A45011">
        <v>13937497</v>
      </c>
      <c r="B45011" s="2">
        <v>1.1102504739903801E-2</v>
      </c>
      <c r="C45011" s="2">
        <v>0.214958158995815</v>
      </c>
      <c r="D45011" s="2">
        <v>0.21320502264306199</v>
      </c>
    </row>
    <row r="45012" spans="1:4" x14ac:dyDescent="0.2">
      <c r="A45012">
        <v>13937503</v>
      </c>
      <c r="B45012" s="2">
        <v>1.1102037848873101E-2</v>
      </c>
      <c r="C45012" s="2">
        <v>0.21494793895307299</v>
      </c>
      <c r="D45012" s="2">
        <v>0.21319405135594</v>
      </c>
    </row>
    <row r="45013" spans="1:4" x14ac:dyDescent="0.2">
      <c r="A45013">
        <v>13937506</v>
      </c>
      <c r="B45013" s="2">
        <v>1.11015709958989E-2</v>
      </c>
      <c r="C45013" s="2">
        <v>0.21493771988209501</v>
      </c>
      <c r="D45013" s="2">
        <v>0.2131830811979</v>
      </c>
    </row>
    <row r="45014" spans="1:4" x14ac:dyDescent="0.2">
      <c r="A45014">
        <v>13937523</v>
      </c>
      <c r="B45014" s="2">
        <v>1.1101995685553499E-2</v>
      </c>
      <c r="C45014" s="2">
        <v>0.21497504159733699</v>
      </c>
      <c r="D45014" s="2">
        <v>0.213172112168767</v>
      </c>
    </row>
    <row r="45015" spans="1:4" x14ac:dyDescent="0.2">
      <c r="A45015">
        <v>13937528</v>
      </c>
      <c r="B45015" s="2">
        <v>1.11015288915472E-2</v>
      </c>
      <c r="C45015" s="2">
        <v>0.21496482220954499</v>
      </c>
      <c r="D45015" s="2">
        <v>0.213212595184194</v>
      </c>
    </row>
    <row r="45016" spans="1:4" x14ac:dyDescent="0.2">
      <c r="A45016">
        <v>13937529</v>
      </c>
      <c r="B45016" s="2">
        <v>1.1101062135583E-2</v>
      </c>
      <c r="C45016" s="2">
        <v>0.21495460379331599</v>
      </c>
      <c r="D45016" s="2">
        <v>0.213201625765293</v>
      </c>
    </row>
    <row r="45017" spans="1:4" x14ac:dyDescent="0.2">
      <c r="A45017">
        <v>13937536</v>
      </c>
      <c r="B45017" s="2">
        <v>1.11005954176564E-2</v>
      </c>
      <c r="C45017" s="2">
        <v>0.21494438634851201</v>
      </c>
      <c r="D45017" s="2">
        <v>0.21319065747504801</v>
      </c>
    </row>
    <row r="45018" spans="1:4" x14ac:dyDescent="0.2">
      <c r="A45018">
        <v>13937540</v>
      </c>
      <c r="B45018" s="2">
        <v>1.11001287377632E-2</v>
      </c>
      <c r="C45018" s="2">
        <v>0.214934169874994</v>
      </c>
      <c r="D45018" s="2">
        <v>0.21317969031328701</v>
      </c>
    </row>
    <row r="45019" spans="1:4" x14ac:dyDescent="0.2">
      <c r="A45019">
        <v>13937599</v>
      </c>
      <c r="B45019" s="2">
        <v>1.10996620958987E-2</v>
      </c>
      <c r="C45019" s="2">
        <v>0.21492395437262299</v>
      </c>
      <c r="D45019" s="2">
        <v>0.21316872427983499</v>
      </c>
    </row>
    <row r="45020" spans="1:4" x14ac:dyDescent="0.2">
      <c r="A45020">
        <v>13937602</v>
      </c>
      <c r="B45020" s="2">
        <v>1.10991954920587E-2</v>
      </c>
      <c r="C45020" s="2">
        <v>0.214913739841262</v>
      </c>
      <c r="D45020" s="2">
        <v>0.213157759374517</v>
      </c>
    </row>
    <row r="45021" spans="1:4" x14ac:dyDescent="0.2">
      <c r="A45021">
        <v>13937611</v>
      </c>
      <c r="B45021" s="2">
        <v>1.10987289262385E-2</v>
      </c>
      <c r="C45021" s="2">
        <v>0.214903526280771</v>
      </c>
      <c r="D45021" s="2">
        <v>0.21314679559715999</v>
      </c>
    </row>
    <row r="45022" spans="1:4" x14ac:dyDescent="0.2">
      <c r="A45022">
        <v>13937622</v>
      </c>
      <c r="B45022" s="2">
        <v>1.1099153545795701E-2</v>
      </c>
      <c r="C45022" s="2">
        <v>0.21494083543220999</v>
      </c>
      <c r="D45022" s="2">
        <v>0.21313583294759</v>
      </c>
    </row>
    <row r="45023" spans="1:4" x14ac:dyDescent="0.2">
      <c r="A45023">
        <v>13937639</v>
      </c>
      <c r="B45023" s="2">
        <v>1.10986870388764E-2</v>
      </c>
      <c r="C45023" s="2">
        <v>0.214930621554837</v>
      </c>
      <c r="D45023" s="2">
        <v>0.213176301172598</v>
      </c>
    </row>
    <row r="45024" spans="1:4" x14ac:dyDescent="0.2">
      <c r="A45024">
        <v>13937645</v>
      </c>
      <c r="B45024" s="2">
        <v>1.10982205699626E-2</v>
      </c>
      <c r="C45024" s="2">
        <v>0.214920408648134</v>
      </c>
      <c r="D45024" s="2">
        <v>0.21316533813319599</v>
      </c>
    </row>
    <row r="45025" spans="1:4" x14ac:dyDescent="0.2">
      <c r="A45025">
        <v>13937651</v>
      </c>
      <c r="B45025" s="2">
        <v>1.1098645015000101E-2</v>
      </c>
      <c r="C45025" s="2">
        <v>0.21495771167917799</v>
      </c>
      <c r="D45025" s="2">
        <v>0.21315437622132999</v>
      </c>
    </row>
    <row r="45026" spans="1:4" x14ac:dyDescent="0.2">
      <c r="A45026">
        <v>13937672</v>
      </c>
      <c r="B45026" s="2">
        <v>1.10990692438431E-2</v>
      </c>
      <c r="C45026" s="2">
        <v>0.214995011165486</v>
      </c>
      <c r="D45026" s="2">
        <v>0.21319483724996099</v>
      </c>
    </row>
    <row r="45027" spans="1:4" x14ac:dyDescent="0.2">
      <c r="A45027">
        <v>13937711</v>
      </c>
      <c r="B45027" s="2">
        <v>1.1098602854703699E-2</v>
      </c>
      <c r="C45027" s="2">
        <v>0.21498479665526399</v>
      </c>
      <c r="D45027" s="2">
        <v>0.213235294117647</v>
      </c>
    </row>
    <row r="45028" spans="1:4" x14ac:dyDescent="0.2">
      <c r="A45028">
        <v>13937749</v>
      </c>
      <c r="B45028" s="2">
        <v>1.1098136503549801E-2</v>
      </c>
      <c r="C45028" s="2">
        <v>0.21497458311558701</v>
      </c>
      <c r="D45028" s="2">
        <v>0.21322433029975801</v>
      </c>
    </row>
    <row r="45029" spans="1:4" x14ac:dyDescent="0.2">
      <c r="A45029">
        <v>13937757</v>
      </c>
      <c r="B45029" s="2">
        <v>1.1097670190377201E-2</v>
      </c>
      <c r="C45029" s="2">
        <v>0.21496437054631801</v>
      </c>
      <c r="D45029" s="2">
        <v>0.213213367609254</v>
      </c>
    </row>
    <row r="45030" spans="1:4" x14ac:dyDescent="0.2">
      <c r="A45030">
        <v>13937767</v>
      </c>
      <c r="B45030" s="2">
        <v>1.1098094265796299E-2</v>
      </c>
      <c r="C45030" s="2">
        <v>0.21500166262885301</v>
      </c>
      <c r="D45030" s="2">
        <v>0.213202406045961</v>
      </c>
    </row>
    <row r="45031" spans="1:4" x14ac:dyDescent="0.2">
      <c r="A45031">
        <v>13937807</v>
      </c>
      <c r="B45031" s="2">
        <v>1.10976280114829E-2</v>
      </c>
      <c r="C45031" s="2">
        <v>0.21499144974349199</v>
      </c>
      <c r="D45031" s="2">
        <v>0.21324285420522299</v>
      </c>
    </row>
    <row r="45032" spans="1:4" x14ac:dyDescent="0.2">
      <c r="A45032">
        <v>13937809</v>
      </c>
      <c r="B45032" s="2">
        <v>1.1097161795136199E-2</v>
      </c>
      <c r="C45032" s="2">
        <v>0.214981237828338</v>
      </c>
      <c r="D45032" s="2">
        <v>0.213231892253122</v>
      </c>
    </row>
    <row r="45033" spans="1:4" x14ac:dyDescent="0.2">
      <c r="A45033">
        <v>13937824</v>
      </c>
      <c r="B45033" s="2">
        <v>1.10966956167519E-2</v>
      </c>
      <c r="C45033" s="2">
        <v>0.21497102688325201</v>
      </c>
      <c r="D45033" s="2">
        <v>0.21322093142798301</v>
      </c>
    </row>
    <row r="45034" spans="1:4" x14ac:dyDescent="0.2">
      <c r="A45034">
        <v>13937828</v>
      </c>
      <c r="B45034" s="2">
        <v>1.10962294763256E-2</v>
      </c>
      <c r="C45034" s="2">
        <v>0.21496081690809701</v>
      </c>
      <c r="D45034" s="2">
        <v>0.21320997172963199</v>
      </c>
    </row>
    <row r="45035" spans="1:4" x14ac:dyDescent="0.2">
      <c r="A45035">
        <v>13937829</v>
      </c>
      <c r="B45035" s="2">
        <v>1.10966534192849E-2</v>
      </c>
      <c r="C45035" s="2">
        <v>0.214998100303951</v>
      </c>
      <c r="D45035" s="2">
        <v>0.213199013157894</v>
      </c>
    </row>
    <row r="45036" spans="1:4" x14ac:dyDescent="0.2">
      <c r="A45036">
        <v>13937832</v>
      </c>
      <c r="B45036" s="2">
        <v>1.10961873376807E-2</v>
      </c>
      <c r="C45036" s="2">
        <v>0.21498789001282201</v>
      </c>
      <c r="D45036" s="2">
        <v>0.21323945109729101</v>
      </c>
    </row>
    <row r="45037" spans="1:4" x14ac:dyDescent="0.2">
      <c r="A45037">
        <v>13937836</v>
      </c>
      <c r="B45037" s="2">
        <v>1.109572129402E-2</v>
      </c>
      <c r="C45037" s="2">
        <v>0.21497768069142301</v>
      </c>
      <c r="D45037" s="2">
        <v>0.21322849213691</v>
      </c>
    </row>
    <row r="45038" spans="1:4" x14ac:dyDescent="0.2">
      <c r="A45038">
        <v>13937871</v>
      </c>
      <c r="B45038" s="2">
        <v>1.10952552882986E-2</v>
      </c>
      <c r="C45038" s="2">
        <v>0.21496747233961699</v>
      </c>
      <c r="D45038" s="2">
        <v>0.213217534302893</v>
      </c>
    </row>
    <row r="45039" spans="1:4" x14ac:dyDescent="0.2">
      <c r="A45039">
        <v>13937894</v>
      </c>
      <c r="B45039" s="2">
        <v>1.10947893205118E-2</v>
      </c>
      <c r="C45039" s="2">
        <v>0.214957264957264</v>
      </c>
      <c r="D45039" s="2">
        <v>0.213206577595066</v>
      </c>
    </row>
    <row r="45040" spans="1:4" x14ac:dyDescent="0.2">
      <c r="A45040">
        <v>13937897</v>
      </c>
      <c r="B45040" s="2">
        <v>1.1095213131078901E-2</v>
      </c>
      <c r="C45040" s="2">
        <v>0.21499453967048099</v>
      </c>
      <c r="D45040" s="2">
        <v>0.21319562201325701</v>
      </c>
    </row>
    <row r="45041" spans="1:4" x14ac:dyDescent="0.2">
      <c r="A45041">
        <v>13937908</v>
      </c>
      <c r="B45041" s="2">
        <v>1.1094747222077201E-2</v>
      </c>
      <c r="C45041" s="2">
        <v>0.21498433197227201</v>
      </c>
      <c r="D45041" s="2">
        <v>0.21323604973794999</v>
      </c>
    </row>
    <row r="45042" spans="1:4" x14ac:dyDescent="0.2">
      <c r="A45042">
        <v>13937912</v>
      </c>
      <c r="B45042" s="2">
        <v>1.10942813509959E-2</v>
      </c>
      <c r="C45042" s="2">
        <v>0.21497412524331699</v>
      </c>
      <c r="D45042" s="2">
        <v>0.21322509376766099</v>
      </c>
    </row>
    <row r="45043" spans="1:4" x14ac:dyDescent="0.2">
      <c r="A45043">
        <v>13937913</v>
      </c>
      <c r="B45043" s="2">
        <v>1.1094704987539899E-2</v>
      </c>
      <c r="C45043" s="2">
        <v>0.21501139384732201</v>
      </c>
      <c r="D45043" s="2">
        <v>0.21321413892314001</v>
      </c>
    </row>
    <row r="45044" spans="1:4" x14ac:dyDescent="0.2">
      <c r="A45044">
        <v>13937930</v>
      </c>
      <c r="B45044" s="2">
        <v>1.10951284084468E-2</v>
      </c>
      <c r="C45044" s="2">
        <v>0.21504865891288799</v>
      </c>
      <c r="D45044" s="2">
        <v>0.21325455946570701</v>
      </c>
    </row>
    <row r="45045" spans="1:4" x14ac:dyDescent="0.2">
      <c r="A45045">
        <v>13937941</v>
      </c>
      <c r="B45045" s="2">
        <v>1.10946626169936E-2</v>
      </c>
      <c r="C45045" s="2">
        <v>0.21503845058387899</v>
      </c>
      <c r="D45045" s="2">
        <v>0.21329497585533699</v>
      </c>
    </row>
    <row r="45046" spans="1:4" x14ac:dyDescent="0.2">
      <c r="A45046">
        <v>13937944</v>
      </c>
      <c r="B45046" s="2">
        <v>1.1094196863441E-2</v>
      </c>
      <c r="C45046" s="2">
        <v>0.21502824322399899</v>
      </c>
      <c r="D45046" s="2">
        <v>0.21328401910926101</v>
      </c>
    </row>
    <row r="45047" spans="1:4" x14ac:dyDescent="0.2">
      <c r="A45047">
        <v>13937946</v>
      </c>
      <c r="B45047" s="2">
        <v>1.1094620110531901E-2</v>
      </c>
      <c r="C45047" s="2">
        <v>0.215065502183406</v>
      </c>
      <c r="D45047" s="2">
        <v>0.21327306348880201</v>
      </c>
    </row>
    <row r="45048" spans="1:4" x14ac:dyDescent="0.2">
      <c r="A45048">
        <v>13937948</v>
      </c>
      <c r="B45048" s="2">
        <v>1.10941544157327E-2</v>
      </c>
      <c r="C45048" s="2">
        <v>0.21505529450851901</v>
      </c>
      <c r="D45048" s="2">
        <v>0.21331347270018999</v>
      </c>
    </row>
    <row r="45049" spans="1:4" x14ac:dyDescent="0.2">
      <c r="A45049">
        <v>13937951</v>
      </c>
      <c r="B45049" s="2">
        <v>1.1093688758819701E-2</v>
      </c>
      <c r="C45049" s="2">
        <v>0.21504508780256201</v>
      </c>
      <c r="D45049" s="2">
        <v>0.21330251669234701</v>
      </c>
    </row>
    <row r="45050" spans="1:4" x14ac:dyDescent="0.2">
      <c r="A45050">
        <v>13937976</v>
      </c>
      <c r="B45050" s="2">
        <v>1.1094111832195301E-2</v>
      </c>
      <c r="C45050" s="2">
        <v>0.21508234065777601</v>
      </c>
      <c r="D45050" s="2">
        <v>0.21329156180987099</v>
      </c>
    </row>
    <row r="45051" spans="1:4" x14ac:dyDescent="0.2">
      <c r="A45051">
        <v>13938010</v>
      </c>
      <c r="B45051" s="2">
        <v>1.1093646234018701E-2</v>
      </c>
      <c r="C45051" s="2">
        <v>0.21507213363705299</v>
      </c>
      <c r="D45051" s="2">
        <v>0.213331963845521</v>
      </c>
    </row>
    <row r="45052" spans="1:4" x14ac:dyDescent="0.2">
      <c r="A45052">
        <v>13938031</v>
      </c>
      <c r="B45052" s="2">
        <v>1.10931806737139E-2</v>
      </c>
      <c r="C45052" s="2">
        <v>0.21506192758506101</v>
      </c>
      <c r="D45052" s="2">
        <v>0.21332100857597699</v>
      </c>
    </row>
    <row r="45053" spans="1:4" x14ac:dyDescent="0.2">
      <c r="A45053">
        <v>13938040</v>
      </c>
      <c r="B45053" s="2">
        <v>1.10927151512765E-2</v>
      </c>
      <c r="C45053" s="2">
        <v>0.21505172250165999</v>
      </c>
      <c r="D45053" s="2">
        <v>0.21331005443154899</v>
      </c>
    </row>
    <row r="45054" spans="1:4" x14ac:dyDescent="0.2">
      <c r="A45054">
        <v>13938053</v>
      </c>
      <c r="B45054" s="2">
        <v>1.10922496667021E-2</v>
      </c>
      <c r="C45054" s="2">
        <v>0.21504151838671401</v>
      </c>
      <c r="D45054" s="2">
        <v>0.21329910141206601</v>
      </c>
    </row>
    <row r="45055" spans="1:4" x14ac:dyDescent="0.2">
      <c r="A45055">
        <v>13938062</v>
      </c>
      <c r="B45055" s="2">
        <v>1.1091784219986399E-2</v>
      </c>
      <c r="C45055" s="2">
        <v>0.21503131524008301</v>
      </c>
      <c r="D45055" s="2">
        <v>0.213288149517354</v>
      </c>
    </row>
    <row r="45056" spans="1:4" x14ac:dyDescent="0.2">
      <c r="A45056">
        <v>13938067</v>
      </c>
      <c r="B45056" s="2">
        <v>1.10913188111248E-2</v>
      </c>
      <c r="C45056" s="2">
        <v>0.21502111306163099</v>
      </c>
      <c r="D45056" s="2">
        <v>0.21327719874723999</v>
      </c>
    </row>
    <row r="45057" spans="1:4" x14ac:dyDescent="0.2">
      <c r="A45057">
        <v>13938088</v>
      </c>
      <c r="B45057" s="2">
        <v>1.10908534401131E-2</v>
      </c>
      <c r="C45057" s="2">
        <v>0.21501091185121901</v>
      </c>
      <c r="D45057" s="2">
        <v>0.21326624910155001</v>
      </c>
    </row>
    <row r="45058" spans="1:4" x14ac:dyDescent="0.2">
      <c r="A45058">
        <v>13938091</v>
      </c>
      <c r="B45058" s="2">
        <v>1.10903881069468E-2</v>
      </c>
      <c r="C45058" s="2">
        <v>0.21500071160871001</v>
      </c>
      <c r="D45058" s="2">
        <v>0.213255300580111</v>
      </c>
    </row>
    <row r="45059" spans="1:4" x14ac:dyDescent="0.2">
      <c r="A45059">
        <v>13938095</v>
      </c>
      <c r="B45059" s="2">
        <v>1.1089922811621401E-2</v>
      </c>
      <c r="C45059" s="2">
        <v>0.21499051233396499</v>
      </c>
      <c r="D45059" s="2">
        <v>0.21324435318275101</v>
      </c>
    </row>
    <row r="45060" spans="1:4" x14ac:dyDescent="0.2">
      <c r="A45060">
        <v>13938166</v>
      </c>
      <c r="B45060" s="2">
        <v>1.10894575541327E-2</v>
      </c>
      <c r="C45060" s="2">
        <v>0.214980314026848</v>
      </c>
      <c r="D45060" s="2">
        <v>0.21323340690929601</v>
      </c>
    </row>
    <row r="45061" spans="1:4" x14ac:dyDescent="0.2">
      <c r="A45061">
        <v>13938167</v>
      </c>
      <c r="B45061" s="2">
        <v>1.1088992334476201E-2</v>
      </c>
      <c r="C45061" s="2">
        <v>0.21497011668722099</v>
      </c>
      <c r="D45061" s="2">
        <v>0.21322246175957199</v>
      </c>
    </row>
    <row r="45062" spans="1:4" x14ac:dyDescent="0.2">
      <c r="A45062">
        <v>13938192</v>
      </c>
      <c r="B45062" s="2">
        <v>1.10885271526475E-2</v>
      </c>
      <c r="C45062" s="2">
        <v>0.21495992031494501</v>
      </c>
      <c r="D45062" s="2">
        <v>0.21321151773340799</v>
      </c>
    </row>
    <row r="45063" spans="1:4" x14ac:dyDescent="0.2">
      <c r="A45063">
        <v>13938196</v>
      </c>
      <c r="B45063" s="2">
        <v>1.10880620086423E-2</v>
      </c>
      <c r="C45063" s="2">
        <v>0.21494972490988401</v>
      </c>
      <c r="D45063" s="2">
        <v>0.21320057483063001</v>
      </c>
    </row>
    <row r="45064" spans="1:4" x14ac:dyDescent="0.2">
      <c r="A45064">
        <v>13938220</v>
      </c>
      <c r="B45064" s="2">
        <v>1.1087596902456E-2</v>
      </c>
      <c r="C45064" s="2">
        <v>0.21493953047189901</v>
      </c>
      <c r="D45064" s="2">
        <v>0.213189633051064</v>
      </c>
    </row>
    <row r="45065" spans="1:4" x14ac:dyDescent="0.2">
      <c r="A45065">
        <v>13938233</v>
      </c>
      <c r="B45065" s="2">
        <v>1.1087131834084401E-2</v>
      </c>
      <c r="C45065" s="2">
        <v>0.21492933700085301</v>
      </c>
      <c r="D45065" s="2">
        <v>0.21317869239453899</v>
      </c>
    </row>
    <row r="45066" spans="1:4" x14ac:dyDescent="0.2">
      <c r="A45066">
        <v>13938258</v>
      </c>
      <c r="B45066" s="2">
        <v>1.1086666803522899E-2</v>
      </c>
      <c r="C45066" s="2">
        <v>0.21491914449660901</v>
      </c>
      <c r="D45066" s="2">
        <v>0.21316775286088099</v>
      </c>
    </row>
    <row r="45067" spans="1:4" x14ac:dyDescent="0.2">
      <c r="A45067">
        <v>13938264</v>
      </c>
      <c r="B45067" s="2">
        <v>1.1086201810767299E-2</v>
      </c>
      <c r="C45067" s="2">
        <v>0.21490895295902801</v>
      </c>
      <c r="D45067" s="2">
        <v>0.21315681444991699</v>
      </c>
    </row>
    <row r="45068" spans="1:4" x14ac:dyDescent="0.2">
      <c r="A45068">
        <v>13938286</v>
      </c>
      <c r="B45068" s="2">
        <v>1.10866250227262E-2</v>
      </c>
      <c r="C45068" s="2">
        <v>0.214946180473232</v>
      </c>
      <c r="D45068" s="2">
        <v>0.21314587716147501</v>
      </c>
    </row>
    <row r="45069" spans="1:4" x14ac:dyDescent="0.2">
      <c r="A45069">
        <v>13938294</v>
      </c>
      <c r="B45069" s="2">
        <v>1.10861600885412E-2</v>
      </c>
      <c r="C45069" s="2">
        <v>0.214935988620199</v>
      </c>
      <c r="D45069" s="2">
        <v>0.213186249358645</v>
      </c>
    </row>
    <row r="45070" spans="1:4" x14ac:dyDescent="0.2">
      <c r="A45070">
        <v>13938312</v>
      </c>
      <c r="B45070" s="2">
        <v>1.10856951921477E-2</v>
      </c>
      <c r="C45070" s="2">
        <v>0.21492579773362999</v>
      </c>
      <c r="D45070" s="2">
        <v>0.21317531168231399</v>
      </c>
    </row>
    <row r="45071" spans="1:4" x14ac:dyDescent="0.2">
      <c r="A45071">
        <v>13938371</v>
      </c>
      <c r="B45071" s="2">
        <v>1.10861182305506E-2</v>
      </c>
      <c r="C45071" s="2">
        <v>0.21496301915418101</v>
      </c>
      <c r="D45071" s="2">
        <v>0.21316437512825701</v>
      </c>
    </row>
    <row r="45072" spans="1:4" x14ac:dyDescent="0.2">
      <c r="A45072">
        <v>13938382</v>
      </c>
      <c r="B45072" s="2">
        <v>1.1085653392710599E-2</v>
      </c>
      <c r="C45072" s="2">
        <v>0.214952827952401</v>
      </c>
      <c r="D45072" s="2">
        <v>0.21320474016313501</v>
      </c>
    </row>
    <row r="45073" spans="1:4" x14ac:dyDescent="0.2">
      <c r="A45073">
        <v>13938404</v>
      </c>
      <c r="B45073" s="2">
        <v>1.10860762368887E-2</v>
      </c>
      <c r="C45073" s="2">
        <v>0.21499004456243401</v>
      </c>
      <c r="D45073" s="2">
        <v>0.213193803221504</v>
      </c>
    </row>
    <row r="45074" spans="1:4" x14ac:dyDescent="0.2">
      <c r="A45074">
        <v>13938418</v>
      </c>
      <c r="B45074" s="2">
        <v>1.1085611457595001E-2</v>
      </c>
      <c r="C45074" s="2">
        <v>0.21497985304574499</v>
      </c>
      <c r="D45074" s="2">
        <v>0.213234162605796</v>
      </c>
    </row>
    <row r="45075" spans="1:4" x14ac:dyDescent="0.2">
      <c r="A45075">
        <v>13938429</v>
      </c>
      <c r="B45075" s="2">
        <v>1.10851467160687E-2</v>
      </c>
      <c r="C45075" s="2">
        <v>0.21496966249525901</v>
      </c>
      <c r="D45075" s="2">
        <v>0.21322322527697901</v>
      </c>
    </row>
    <row r="45076" spans="1:4" x14ac:dyDescent="0.2">
      <c r="A45076">
        <v>13938430</v>
      </c>
      <c r="B45076" s="2">
        <v>1.10846820123054E-2</v>
      </c>
      <c r="C45076" s="2">
        <v>0.21495947291084</v>
      </c>
      <c r="D45076" s="2">
        <v>0.213212289070113</v>
      </c>
    </row>
    <row r="45077" spans="1:4" x14ac:dyDescent="0.2">
      <c r="A45077">
        <v>13938434</v>
      </c>
      <c r="B45077" s="2">
        <v>1.10842173463007E-2</v>
      </c>
      <c r="C45077" s="2">
        <v>0.21494928429235</v>
      </c>
      <c r="D45077" s="2">
        <v>0.21320135398502399</v>
      </c>
    </row>
    <row r="45078" spans="1:4" x14ac:dyDescent="0.2">
      <c r="A45078">
        <v>13938440</v>
      </c>
      <c r="B45078" s="2">
        <v>1.10846400586534E-2</v>
      </c>
      <c r="C45078" s="2">
        <v>0.21498649225081701</v>
      </c>
      <c r="D45078" s="2">
        <v>0.21319042002153901</v>
      </c>
    </row>
    <row r="45079" spans="1:4" x14ac:dyDescent="0.2">
      <c r="A45079">
        <v>13938442</v>
      </c>
      <c r="B45079" s="2">
        <v>1.10850625562264E-2</v>
      </c>
      <c r="C45079" s="2">
        <v>0.21502369668246399</v>
      </c>
      <c r="D45079" s="2">
        <v>0.213230769230769</v>
      </c>
    </row>
    <row r="45080" spans="1:4" x14ac:dyDescent="0.2">
      <c r="A45080">
        <v>13938460</v>
      </c>
      <c r="B45080" s="2">
        <v>1.10854848391092E-2</v>
      </c>
      <c r="C45080" s="2">
        <v>0.21506089758779201</v>
      </c>
      <c r="D45080" s="2">
        <v>0.21327111430182999</v>
      </c>
    </row>
    <row r="45081" spans="1:4" x14ac:dyDescent="0.2">
      <c r="A45081">
        <v>13938468</v>
      </c>
      <c r="B45081" s="2">
        <v>1.10850202731494E-2</v>
      </c>
      <c r="C45081" s="2">
        <v>0.21505070609420901</v>
      </c>
      <c r="D45081" s="2">
        <v>0.21331145523535999</v>
      </c>
    </row>
    <row r="45082" spans="1:4" x14ac:dyDescent="0.2">
      <c r="A45082">
        <v>13938470</v>
      </c>
      <c r="B45082" s="2">
        <v>1.1084555744922901E-2</v>
      </c>
      <c r="C45082" s="2">
        <v>0.215040515566507</v>
      </c>
      <c r="D45082" s="2">
        <v>0.213300517869045</v>
      </c>
    </row>
    <row r="45083" spans="1:4" x14ac:dyDescent="0.2">
      <c r="A45083">
        <v>13938490</v>
      </c>
      <c r="B45083" s="2">
        <v>1.1084091254425299E-2</v>
      </c>
      <c r="C45083" s="2">
        <v>0.21503032600454799</v>
      </c>
      <c r="D45083" s="2">
        <v>0.21328958162428199</v>
      </c>
    </row>
    <row r="45084" spans="1:4" x14ac:dyDescent="0.2">
      <c r="A45084">
        <v>13938528</v>
      </c>
      <c r="B45084" s="2">
        <v>1.1083626801652299E-2</v>
      </c>
      <c r="C45084" s="2">
        <v>0.215020137408197</v>
      </c>
      <c r="D45084" s="2">
        <v>0.21327864650089701</v>
      </c>
    </row>
    <row r="45085" spans="1:4" x14ac:dyDescent="0.2">
      <c r="A45085">
        <v>13938545</v>
      </c>
      <c r="B45085" s="2">
        <v>1.10831623865995E-2</v>
      </c>
      <c r="C45085" s="2">
        <v>0.215009949777314</v>
      </c>
      <c r="D45085" s="2">
        <v>0.21326771249871801</v>
      </c>
    </row>
    <row r="45086" spans="1:4" x14ac:dyDescent="0.2">
      <c r="A45086">
        <v>13938562</v>
      </c>
      <c r="B45086" s="2">
        <v>1.1082698009262501E-2</v>
      </c>
      <c r="C45086" s="2">
        <v>0.214999763111763</v>
      </c>
      <c r="D45086" s="2">
        <v>0.213256779617573</v>
      </c>
    </row>
    <row r="45087" spans="1:4" x14ac:dyDescent="0.2">
      <c r="A45087">
        <v>13938585</v>
      </c>
      <c r="B45087" s="2">
        <v>1.1082233669637001E-2</v>
      </c>
      <c r="C45087" s="2">
        <v>0.21498957741140801</v>
      </c>
      <c r="D45087" s="2">
        <v>0.21324584785728901</v>
      </c>
    </row>
    <row r="45088" spans="1:4" x14ac:dyDescent="0.2">
      <c r="A45088">
        <v>13938678</v>
      </c>
      <c r="B45088" s="2">
        <v>1.1081769367718401E-2</v>
      </c>
      <c r="C45088" s="2">
        <v>0.21497939267610899</v>
      </c>
      <c r="D45088" s="2">
        <v>0.213234917217694</v>
      </c>
    </row>
    <row r="45089" spans="1:4" x14ac:dyDescent="0.2">
      <c r="A45089">
        <v>13938697</v>
      </c>
      <c r="B45089" s="2">
        <v>1.1082191602086299E-2</v>
      </c>
      <c r="C45089" s="2">
        <v>0.21501657981999001</v>
      </c>
      <c r="D45089" s="2">
        <v>0.213223987698616</v>
      </c>
    </row>
    <row r="45090" spans="1:4" x14ac:dyDescent="0.2">
      <c r="A45090">
        <v>13938699</v>
      </c>
      <c r="B45090" s="2">
        <v>1.10817273586065E-2</v>
      </c>
      <c r="C45090" s="2">
        <v>0.21500639477049799</v>
      </c>
      <c r="D45090" s="2">
        <v>0.21326431243913599</v>
      </c>
    </row>
    <row r="45091" spans="1:4" x14ac:dyDescent="0.2">
      <c r="A45091">
        <v>13938717</v>
      </c>
      <c r="B45091" s="2">
        <v>1.1081263152819499E-2</v>
      </c>
      <c r="C45091" s="2">
        <v>0.214996210685865</v>
      </c>
      <c r="D45091" s="2">
        <v>0.213253382533825</v>
      </c>
    </row>
    <row r="45092" spans="1:4" x14ac:dyDescent="0.2">
      <c r="A45092">
        <v>13938718</v>
      </c>
      <c r="B45092" s="2">
        <v>1.10807989847209E-2</v>
      </c>
      <c r="C45092" s="2">
        <v>0.214986027565954</v>
      </c>
      <c r="D45092" s="2">
        <v>0.21324245374878201</v>
      </c>
    </row>
    <row r="45093" spans="1:4" x14ac:dyDescent="0.2">
      <c r="A45093">
        <v>13938719</v>
      </c>
      <c r="B45093" s="2">
        <v>1.1080334854306401E-2</v>
      </c>
      <c r="C45093" s="2">
        <v>0.214975845410628</v>
      </c>
      <c r="D45093" s="2">
        <v>0.213231526083837</v>
      </c>
    </row>
    <row r="45094" spans="1:4" x14ac:dyDescent="0.2">
      <c r="A45094">
        <v>13938751</v>
      </c>
      <c r="B45094" s="2">
        <v>1.10798707615716E-2</v>
      </c>
      <c r="C45094" s="2">
        <v>0.214965664219749</v>
      </c>
      <c r="D45094" s="2">
        <v>0.213220599538816</v>
      </c>
    </row>
    <row r="45095" spans="1:4" x14ac:dyDescent="0.2">
      <c r="A45095">
        <v>13938755</v>
      </c>
      <c r="B45095" s="2">
        <v>1.10802928851596E-2</v>
      </c>
      <c r="C45095" s="2">
        <v>0.21500284144724299</v>
      </c>
      <c r="D45095" s="2">
        <v>0.21320967411354699</v>
      </c>
    </row>
    <row r="45096" spans="1:4" x14ac:dyDescent="0.2">
      <c r="A45096">
        <v>13938760</v>
      </c>
      <c r="B45096" s="2">
        <v>1.1080714794431399E-2</v>
      </c>
      <c r="C45096" s="2">
        <v>0.215040015153667</v>
      </c>
      <c r="D45096" s="2">
        <v>0.21324998719065399</v>
      </c>
    </row>
    <row r="45097" spans="1:4" x14ac:dyDescent="0.2">
      <c r="A45097">
        <v>13938761</v>
      </c>
      <c r="B45097" s="2">
        <v>1.1080250780813801E-2</v>
      </c>
      <c r="C45097" s="2">
        <v>0.215029832370489</v>
      </c>
      <c r="D45097" s="2">
        <v>0.21329029613689901</v>
      </c>
    </row>
    <row r="45098" spans="1:4" x14ac:dyDescent="0.2">
      <c r="A45098">
        <v>13938763</v>
      </c>
      <c r="B45098" s="2">
        <v>1.1080672496591599E-2</v>
      </c>
      <c r="C45098" s="2">
        <v>0.21506700127846901</v>
      </c>
      <c r="D45098" s="2">
        <v>0.21327936882012399</v>
      </c>
    </row>
    <row r="45099" spans="1:4" x14ac:dyDescent="0.2">
      <c r="A45099">
        <v>13938764</v>
      </c>
      <c r="B45099" s="2">
        <v>1.1081093998239099E-2</v>
      </c>
      <c r="C45099" s="2">
        <v>0.21510416666666601</v>
      </c>
      <c r="D45099" s="2">
        <v>0.213319672131147</v>
      </c>
    </row>
    <row r="45100" spans="1:4" x14ac:dyDescent="0.2">
      <c r="A45100">
        <v>13938766</v>
      </c>
      <c r="B45100" s="2">
        <v>1.10806300637453E-2</v>
      </c>
      <c r="C45100" s="2">
        <v>0.21509398229250501</v>
      </c>
      <c r="D45100" s="2">
        <v>0.21335997131294501</v>
      </c>
    </row>
    <row r="45101" spans="1:4" x14ac:dyDescent="0.2">
      <c r="A45101">
        <v>13938774</v>
      </c>
      <c r="B45101" s="2">
        <v>1.1081051372095699E-2</v>
      </c>
      <c r="C45101" s="2">
        <v>0.21513114288419599</v>
      </c>
      <c r="D45101" s="2">
        <v>0.21334904210634101</v>
      </c>
    </row>
    <row r="45102" spans="1:4" x14ac:dyDescent="0.2">
      <c r="A45102">
        <v>13938779</v>
      </c>
      <c r="B45102" s="2">
        <v>1.10805874959851E-2</v>
      </c>
      <c r="C45102" s="2">
        <v>0.21512095819722499</v>
      </c>
      <c r="D45102" s="2">
        <v>0.21338933565538001</v>
      </c>
    </row>
    <row r="45103" spans="1:4" x14ac:dyDescent="0.2">
      <c r="A45103">
        <v>13938781</v>
      </c>
      <c r="B45103" s="2">
        <v>1.1080123657509299E-2</v>
      </c>
      <c r="C45103" s="2">
        <v>0.215110774474531</v>
      </c>
      <c r="D45103" s="2">
        <v>0.21337840606433101</v>
      </c>
    </row>
    <row r="45104" spans="1:4" x14ac:dyDescent="0.2">
      <c r="A45104">
        <v>13938783</v>
      </c>
      <c r="B45104" s="2">
        <v>1.1080544793403599E-2</v>
      </c>
      <c r="C45104" s="2">
        <v>0.215147928994082</v>
      </c>
      <c r="D45104" s="2">
        <v>0.21336747759282901</v>
      </c>
    </row>
    <row r="45105" spans="1:4" x14ac:dyDescent="0.2">
      <c r="A45105">
        <v>13938788</v>
      </c>
      <c r="B45105" s="2">
        <v>1.1080081013294199E-2</v>
      </c>
      <c r="C45105" s="2">
        <v>0.21513774495881799</v>
      </c>
      <c r="D45105" s="2">
        <v>0.21340776400696501</v>
      </c>
    </row>
    <row r="45106" spans="1:4" x14ac:dyDescent="0.2">
      <c r="A45106">
        <v>13938792</v>
      </c>
      <c r="B45106" s="2">
        <v>1.10796172708053E-2</v>
      </c>
      <c r="C45106" s="2">
        <v>0.21512756188763099</v>
      </c>
      <c r="D45106" s="2">
        <v>0.21339683515132801</v>
      </c>
    </row>
    <row r="45107" spans="1:4" x14ac:dyDescent="0.2">
      <c r="A45107">
        <v>13938793</v>
      </c>
      <c r="B45107" s="2">
        <v>1.10791535659327E-2</v>
      </c>
      <c r="C45107" s="2">
        <v>0.215117379780386</v>
      </c>
      <c r="D45107" s="2">
        <v>0.213385907414993</v>
      </c>
    </row>
    <row r="45108" spans="1:4" x14ac:dyDescent="0.2">
      <c r="A45108">
        <v>13938796</v>
      </c>
      <c r="B45108" s="2">
        <v>1.1078689898672001E-2</v>
      </c>
      <c r="C45108" s="2">
        <v>0.215107198636944</v>
      </c>
      <c r="D45108" s="2">
        <v>0.213374980797787</v>
      </c>
    </row>
    <row r="45109" spans="1:4" x14ac:dyDescent="0.2">
      <c r="A45109">
        <v>13938807</v>
      </c>
      <c r="B45109" s="2">
        <v>1.1079110903670499E-2</v>
      </c>
      <c r="C45109" s="2">
        <v>0.21514434453383799</v>
      </c>
      <c r="D45109" s="2">
        <v>0.213364055299539</v>
      </c>
    </row>
    <row r="45110" spans="1:4" x14ac:dyDescent="0.2">
      <c r="A45110">
        <v>13938838</v>
      </c>
      <c r="B45110" s="2">
        <v>1.10786472947394E-2</v>
      </c>
      <c r="C45110" s="2">
        <v>0.215134163077942</v>
      </c>
      <c r="D45110" s="2">
        <v>0.213404331575444</v>
      </c>
    </row>
    <row r="45111" spans="1:4" x14ac:dyDescent="0.2">
      <c r="A45111">
        <v>13938853</v>
      </c>
      <c r="B45111" s="2">
        <v>1.1078183723406E-2</v>
      </c>
      <c r="C45111" s="2">
        <v>0.21512398258565199</v>
      </c>
      <c r="D45111" s="2">
        <v>0.21339340569322099</v>
      </c>
    </row>
    <row r="45112" spans="1:4" x14ac:dyDescent="0.2">
      <c r="A45112">
        <v>13938862</v>
      </c>
      <c r="B45112" s="2">
        <v>1.10786045561419E-2</v>
      </c>
      <c r="C45112" s="2">
        <v>0.21516112241518001</v>
      </c>
      <c r="D45112" s="2">
        <v>0.21338248092970799</v>
      </c>
    </row>
    <row r="45113" spans="1:4" x14ac:dyDescent="0.2">
      <c r="A45113">
        <v>13938877</v>
      </c>
      <c r="B45113" s="2">
        <v>1.1078141043121201E-2</v>
      </c>
      <c r="C45113" s="2">
        <v>0.215150941610674</v>
      </c>
      <c r="D45113" s="2">
        <v>0.21342275007678899</v>
      </c>
    </row>
    <row r="45114" spans="1:4" x14ac:dyDescent="0.2">
      <c r="A45114">
        <v>13938895</v>
      </c>
      <c r="B45114" s="2">
        <v>1.1077677567684E-2</v>
      </c>
      <c r="C45114" s="2">
        <v>0.215140761769576</v>
      </c>
      <c r="D45114" s="2">
        <v>0.213411824929613</v>
      </c>
    </row>
    <row r="45115" spans="1:4" x14ac:dyDescent="0.2">
      <c r="A45115">
        <v>13938898</v>
      </c>
      <c r="B45115" s="2">
        <v>1.1077214129826001E-2</v>
      </c>
      <c r="C45115" s="2">
        <v>0.215130582891748</v>
      </c>
      <c r="D45115" s="2">
        <v>0.2134009009009</v>
      </c>
    </row>
    <row r="45116" spans="1:4" x14ac:dyDescent="0.2">
      <c r="A45116">
        <v>13938908</v>
      </c>
      <c r="B45116" s="2">
        <v>1.10767507295427E-2</v>
      </c>
      <c r="C45116" s="2">
        <v>0.21512040497705401</v>
      </c>
      <c r="D45116" s="2">
        <v>0.21338997799047901</v>
      </c>
    </row>
    <row r="45117" spans="1:4" x14ac:dyDescent="0.2">
      <c r="A45117">
        <v>13938930</v>
      </c>
      <c r="B45117" s="2">
        <v>1.10762873668298E-2</v>
      </c>
      <c r="C45117" s="2">
        <v>0.21511022802535701</v>
      </c>
      <c r="D45117" s="2">
        <v>0.21337905619817699</v>
      </c>
    </row>
    <row r="45118" spans="1:4" x14ac:dyDescent="0.2">
      <c r="A45118">
        <v>13938938</v>
      </c>
      <c r="B45118" s="2">
        <v>1.1075824041683099E-2</v>
      </c>
      <c r="C45118" s="2">
        <v>0.21510005203652</v>
      </c>
      <c r="D45118" s="2">
        <v>0.213368135523824</v>
      </c>
    </row>
    <row r="45119" spans="1:4" x14ac:dyDescent="0.2">
      <c r="A45119">
        <v>13938969</v>
      </c>
      <c r="B45119" s="2">
        <v>1.10762447850893E-2</v>
      </c>
      <c r="C45119" s="2">
        <v>0.21513718070009399</v>
      </c>
      <c r="D45119" s="2">
        <v>0.21335721596724599</v>
      </c>
    </row>
    <row r="45120" spans="1:4" x14ac:dyDescent="0.2">
      <c r="A45120">
        <v>13938970</v>
      </c>
      <c r="B45120" s="2">
        <v>1.1075781518198999E-2</v>
      </c>
      <c r="C45120" s="2">
        <v>0.21512700439903501</v>
      </c>
      <c r="D45120" s="2">
        <v>0.213397471981986</v>
      </c>
    </row>
    <row r="45121" spans="1:4" x14ac:dyDescent="0.2">
      <c r="A45121">
        <v>13938981</v>
      </c>
      <c r="B45121" s="2">
        <v>1.1076202068832801E-2</v>
      </c>
      <c r="C45121" s="2">
        <v>0.21516412827546999</v>
      </c>
      <c r="D45121" s="2">
        <v>0.21338655204175599</v>
      </c>
    </row>
    <row r="45122" spans="1:4" x14ac:dyDescent="0.2">
      <c r="A45122">
        <v>13938986</v>
      </c>
      <c r="B45122" s="2">
        <v>1.1076622406087901E-2</v>
      </c>
      <c r="C45122" s="2">
        <v>0.21520124864021101</v>
      </c>
      <c r="D45122" s="2">
        <v>0.21342680243565401</v>
      </c>
    </row>
    <row r="45123" spans="1:4" x14ac:dyDescent="0.2">
      <c r="A45123">
        <v>13938988</v>
      </c>
      <c r="B45123" s="2">
        <v>1.1077042530052801E-2</v>
      </c>
      <c r="C45123" s="2">
        <v>0.21523836549375699</v>
      </c>
      <c r="D45123" s="2">
        <v>0.21346704871060099</v>
      </c>
    </row>
    <row r="45124" spans="1:4" x14ac:dyDescent="0.2">
      <c r="A45124">
        <v>13939001</v>
      </c>
      <c r="B45124" s="2">
        <v>1.10765793628311E-2</v>
      </c>
      <c r="C45124" s="2">
        <v>0.21522818633246599</v>
      </c>
      <c r="D45124" s="2">
        <v>0.213507290867229</v>
      </c>
    </row>
    <row r="45125" spans="1:4" x14ac:dyDescent="0.2">
      <c r="A45125">
        <v>13939019</v>
      </c>
      <c r="B45125" s="2">
        <v>1.1076116233140599E-2</v>
      </c>
      <c r="C45125" s="2">
        <v>0.215218008133926</v>
      </c>
      <c r="D45125" s="2">
        <v>0.21349636754323101</v>
      </c>
    </row>
    <row r="45126" spans="1:4" x14ac:dyDescent="0.2">
      <c r="A45126">
        <v>13939027</v>
      </c>
      <c r="B45126" s="2">
        <v>1.1076536185341801E-2</v>
      </c>
      <c r="C45126" s="2">
        <v>0.215255118929398</v>
      </c>
      <c r="D45126" s="2">
        <v>0.21348544533687999</v>
      </c>
    </row>
    <row r="45127" spans="1:4" x14ac:dyDescent="0.2">
      <c r="A45127">
        <v>13939033</v>
      </c>
      <c r="B45127" s="2">
        <v>1.10769559244457E-2</v>
      </c>
      <c r="C45127" s="2">
        <v>0.21529222621524399</v>
      </c>
      <c r="D45127" s="2">
        <v>0.21352568037650899</v>
      </c>
    </row>
    <row r="45128" spans="1:4" x14ac:dyDescent="0.2">
      <c r="A45128">
        <v>13939045</v>
      </c>
      <c r="B45128" s="2">
        <v>1.1076492873712099E-2</v>
      </c>
      <c r="C45128" s="2">
        <v>0.21528204643245499</v>
      </c>
      <c r="D45128" s="2">
        <v>0.21356591129981001</v>
      </c>
    </row>
    <row r="45129" spans="1:4" x14ac:dyDescent="0.2">
      <c r="A45129">
        <v>13939051</v>
      </c>
      <c r="B45129" s="2">
        <v>1.107602986049E-2</v>
      </c>
      <c r="C45129" s="2">
        <v>0.215271867612293</v>
      </c>
      <c r="D45129" s="2">
        <v>0.213554987212276</v>
      </c>
    </row>
    <row r="45130" spans="1:4" x14ac:dyDescent="0.2">
      <c r="A45130">
        <v>13939058</v>
      </c>
      <c r="B45130" s="2">
        <v>1.1075566884775101E-2</v>
      </c>
      <c r="C45130" s="2">
        <v>0.21526168975462101</v>
      </c>
      <c r="D45130" s="2">
        <v>0.21354406424223801</v>
      </c>
    </row>
    <row r="45131" spans="1:4" x14ac:dyDescent="0.2">
      <c r="A45131">
        <v>13939062</v>
      </c>
      <c r="B45131" s="2">
        <v>1.10751039465631E-2</v>
      </c>
      <c r="C45131" s="2">
        <v>0.215251512859304</v>
      </c>
      <c r="D45131" s="2">
        <v>0.213533142389525</v>
      </c>
    </row>
    <row r="45132" spans="1:4" x14ac:dyDescent="0.2">
      <c r="A45132">
        <v>13939069</v>
      </c>
      <c r="B45132" s="2">
        <v>1.10746410458497E-2</v>
      </c>
      <c r="C45132" s="2">
        <v>0.21524133692620401</v>
      </c>
      <c r="D45132" s="2">
        <v>0.213522221653966</v>
      </c>
    </row>
    <row r="45133" spans="1:4" x14ac:dyDescent="0.2">
      <c r="A45133">
        <v>13939080</v>
      </c>
      <c r="B45133" s="2">
        <v>1.1074178182630399E-2</v>
      </c>
      <c r="C45133" s="2">
        <v>0.21523116195518499</v>
      </c>
      <c r="D45133" s="2">
        <v>0.21351130203538901</v>
      </c>
    </row>
    <row r="45134" spans="1:4" x14ac:dyDescent="0.2">
      <c r="A45134">
        <v>13939120</v>
      </c>
      <c r="B45134" s="2">
        <v>1.1073715356901E-2</v>
      </c>
      <c r="C45134" s="2">
        <v>0.215220987946112</v>
      </c>
      <c r="D45134" s="2">
        <v>0.21350038353362299</v>
      </c>
    </row>
    <row r="45135" spans="1:4" x14ac:dyDescent="0.2">
      <c r="A45135">
        <v>13939167</v>
      </c>
      <c r="B45135" s="2">
        <v>1.1073252568657E-2</v>
      </c>
      <c r="C45135" s="2">
        <v>0.215210814898846</v>
      </c>
      <c r="D45135" s="2">
        <v>0.21348946614849601</v>
      </c>
    </row>
    <row r="45136" spans="1:4" x14ac:dyDescent="0.2">
      <c r="A45136">
        <v>13939173</v>
      </c>
      <c r="B45136" s="2">
        <v>1.10727898178943E-2</v>
      </c>
      <c r="C45136" s="2">
        <v>0.21520064281325299</v>
      </c>
      <c r="D45136" s="2">
        <v>0.213478549879838</v>
      </c>
    </row>
    <row r="45137" spans="1:4" x14ac:dyDescent="0.2">
      <c r="A45137">
        <v>13939198</v>
      </c>
      <c r="B45137" s="2">
        <v>1.10723271046084E-2</v>
      </c>
      <c r="C45137" s="2">
        <v>0.215190471689195</v>
      </c>
      <c r="D45137" s="2">
        <v>0.21346763472747701</v>
      </c>
    </row>
    <row r="45138" spans="1:4" x14ac:dyDescent="0.2">
      <c r="A45138">
        <v>13939207</v>
      </c>
      <c r="B45138" s="2">
        <v>1.10718644287949E-2</v>
      </c>
      <c r="C45138" s="2">
        <v>0.215180301526537</v>
      </c>
      <c r="D45138" s="2">
        <v>0.213456720691241</v>
      </c>
    </row>
    <row r="45139" spans="1:4" x14ac:dyDescent="0.2">
      <c r="A45139">
        <v>13939211</v>
      </c>
      <c r="B45139" s="2">
        <v>1.10714017904497E-2</v>
      </c>
      <c r="C45139" s="2">
        <v>0.21517013232514101</v>
      </c>
      <c r="D45139" s="2">
        <v>0.213445807770961</v>
      </c>
    </row>
    <row r="45140" spans="1:4" x14ac:dyDescent="0.2">
      <c r="A45140">
        <v>13939212</v>
      </c>
      <c r="B45140" s="2">
        <v>1.10709391895682E-2</v>
      </c>
      <c r="C45140" s="2">
        <v>0.21515996408487301</v>
      </c>
      <c r="D45140" s="2">
        <v>0.21343489596646301</v>
      </c>
    </row>
    <row r="45141" spans="1:4" x14ac:dyDescent="0.2">
      <c r="A45141">
        <v>13939231</v>
      </c>
      <c r="B45141" s="2">
        <v>1.10704766261462E-2</v>
      </c>
      <c r="C45141" s="2">
        <v>0.21514979680559401</v>
      </c>
      <c r="D45141" s="2">
        <v>0.213423985277578</v>
      </c>
    </row>
    <row r="45142" spans="1:4" x14ac:dyDescent="0.2">
      <c r="A45142">
        <v>13939246</v>
      </c>
      <c r="B45142" s="2">
        <v>1.1070014100179401E-2</v>
      </c>
      <c r="C45142" s="2">
        <v>0.215139630487171</v>
      </c>
      <c r="D45142" s="2">
        <v>0.21341307570413501</v>
      </c>
    </row>
    <row r="45143" spans="1:4" x14ac:dyDescent="0.2">
      <c r="A45143">
        <v>13939281</v>
      </c>
      <c r="B45143" s="2">
        <v>1.1069551611663399E-2</v>
      </c>
      <c r="C45143" s="2">
        <v>0.21512946512946499</v>
      </c>
      <c r="D45143" s="2">
        <v>0.21340216724596101</v>
      </c>
    </row>
    <row r="45144" spans="1:4" x14ac:dyDescent="0.2">
      <c r="A45144">
        <v>13939311</v>
      </c>
      <c r="B45144" s="2">
        <v>1.10690891605939E-2</v>
      </c>
      <c r="C45144" s="2">
        <v>0.21511930073234101</v>
      </c>
      <c r="D45144" s="2">
        <v>0.21339125990288699</v>
      </c>
    </row>
    <row r="45145" spans="1:4" x14ac:dyDescent="0.2">
      <c r="A45145">
        <v>13939333</v>
      </c>
      <c r="B45145" s="2">
        <v>1.10686267469664E-2</v>
      </c>
      <c r="C45145" s="2">
        <v>0.215109137295662</v>
      </c>
      <c r="D45145" s="2">
        <v>0.21338035367474101</v>
      </c>
    </row>
    <row r="45146" spans="1:4" x14ac:dyDescent="0.2">
      <c r="A45146">
        <v>13939341</v>
      </c>
      <c r="B45146" s="2">
        <v>1.10681643707768E-2</v>
      </c>
      <c r="C45146" s="2">
        <v>0.21509897481929399</v>
      </c>
      <c r="D45146" s="2">
        <v>0.21336944856135301</v>
      </c>
    </row>
    <row r="45147" spans="1:4" x14ac:dyDescent="0.2">
      <c r="A45147">
        <v>13939345</v>
      </c>
      <c r="B45147" s="2">
        <v>1.1067702032020701E-2</v>
      </c>
      <c r="C45147" s="2">
        <v>0.21508881330309901</v>
      </c>
      <c r="D45147" s="2">
        <v>0.21335854456255099</v>
      </c>
    </row>
    <row r="45148" spans="1:4" x14ac:dyDescent="0.2">
      <c r="A45148">
        <v>13939346</v>
      </c>
      <c r="B45148" s="2">
        <v>1.10672397306937E-2</v>
      </c>
      <c r="C45148" s="2">
        <v>0.21507865274694099</v>
      </c>
      <c r="D45148" s="2">
        <v>0.213347641678164</v>
      </c>
    </row>
    <row r="45149" spans="1:4" x14ac:dyDescent="0.2">
      <c r="A45149">
        <v>13939374</v>
      </c>
      <c r="B45149" s="2">
        <v>1.10667774667916E-2</v>
      </c>
      <c r="C45149" s="2">
        <v>0.21506849315068399</v>
      </c>
      <c r="D45149" s="2">
        <v>0.21333673990802199</v>
      </c>
    </row>
    <row r="45150" spans="1:4" x14ac:dyDescent="0.2">
      <c r="A45150">
        <v>13939375</v>
      </c>
      <c r="B45150" s="2">
        <v>1.1066315240309901E-2</v>
      </c>
      <c r="C45150" s="2">
        <v>0.21505833451419301</v>
      </c>
      <c r="D45150" s="2">
        <v>0.213325839251954</v>
      </c>
    </row>
    <row r="45151" spans="1:4" x14ac:dyDescent="0.2">
      <c r="A45151">
        <v>13939378</v>
      </c>
      <c r="B45151" s="2">
        <v>1.1065853051244299E-2</v>
      </c>
      <c r="C45151" s="2">
        <v>0.21504817683733199</v>
      </c>
      <c r="D45151" s="2">
        <v>0.21331493970978899</v>
      </c>
    </row>
    <row r="45152" spans="1:4" x14ac:dyDescent="0.2">
      <c r="A45152">
        <v>13939384</v>
      </c>
      <c r="B45152" s="2">
        <v>1.10662730732877E-2</v>
      </c>
      <c r="C45152" s="2">
        <v>0.215085250082652</v>
      </c>
      <c r="D45152" s="2">
        <v>0.21330404128135599</v>
      </c>
    </row>
    <row r="45153" spans="1:4" x14ac:dyDescent="0.2">
      <c r="A45153">
        <v>13939393</v>
      </c>
      <c r="B45153" s="2">
        <v>1.1065810942230501E-2</v>
      </c>
      <c r="C45153" s="2">
        <v>0.21507509209407699</v>
      </c>
      <c r="D45153" s="2">
        <v>0.21334423214468101</v>
      </c>
    </row>
    <row r="45154" spans="1:4" x14ac:dyDescent="0.2">
      <c r="A45154">
        <v>13939396</v>
      </c>
      <c r="B45154" s="2">
        <v>1.10662307721525E-2</v>
      </c>
      <c r="C45154" s="2">
        <v>0.21511216056670601</v>
      </c>
      <c r="D45154" s="2">
        <v>0.21333333333333299</v>
      </c>
    </row>
    <row r="45155" spans="1:4" x14ac:dyDescent="0.2">
      <c r="A45155">
        <v>13939399</v>
      </c>
      <c r="B45155" s="2">
        <v>1.10657686990965E-2</v>
      </c>
      <c r="C45155" s="2">
        <v>0.215102002266717</v>
      </c>
      <c r="D45155" s="2">
        <v>0.21337351859419601</v>
      </c>
    </row>
    <row r="45156" spans="1:4" x14ac:dyDescent="0.2">
      <c r="A45156">
        <v>13939416</v>
      </c>
      <c r="B45156" s="2">
        <v>1.1065306663432899E-2</v>
      </c>
      <c r="C45156" s="2">
        <v>0.21509184492609901</v>
      </c>
      <c r="D45156" s="2">
        <v>0.21336261940031601</v>
      </c>
    </row>
    <row r="45157" spans="1:4" x14ac:dyDescent="0.2">
      <c r="A45157">
        <v>13939421</v>
      </c>
      <c r="B45157" s="2">
        <v>1.1064844665157199E-2</v>
      </c>
      <c r="C45157" s="2">
        <v>0.21508168854471599</v>
      </c>
      <c r="D45157" s="2">
        <v>0.213351721319848</v>
      </c>
    </row>
    <row r="45158" spans="1:4" x14ac:dyDescent="0.2">
      <c r="A45158">
        <v>13939431</v>
      </c>
      <c r="B45158" s="2">
        <v>1.1064382704265199E-2</v>
      </c>
      <c r="C45158" s="2">
        <v>0.21507153312243199</v>
      </c>
      <c r="D45158" s="2">
        <v>0.213340824352622</v>
      </c>
    </row>
    <row r="45159" spans="1:4" x14ac:dyDescent="0.2">
      <c r="A45159">
        <v>13939436</v>
      </c>
      <c r="B45159" s="2">
        <v>1.1063920780752501E-2</v>
      </c>
      <c r="C45159" s="2">
        <v>0.21506137865911201</v>
      </c>
      <c r="D45159" s="2">
        <v>0.21332992849846699</v>
      </c>
    </row>
    <row r="45160" spans="1:4" x14ac:dyDescent="0.2">
      <c r="A45160">
        <v>13939462</v>
      </c>
      <c r="B45160" s="2">
        <v>1.1064340501027E-2</v>
      </c>
      <c r="C45160" s="2">
        <v>0.21509843727869299</v>
      </c>
      <c r="D45160" s="2">
        <v>0.21331903375721301</v>
      </c>
    </row>
    <row r="45161" spans="1:4" x14ac:dyDescent="0.2">
      <c r="A45161">
        <v>13939484</v>
      </c>
      <c r="B45161" s="2">
        <v>1.1063878635469499E-2</v>
      </c>
      <c r="C45161" s="2">
        <v>0.21508828250401199</v>
      </c>
      <c r="D45161" s="2">
        <v>0.21335920743539899</v>
      </c>
    </row>
    <row r="45162" spans="1:4" x14ac:dyDescent="0.2">
      <c r="A45162">
        <v>13939497</v>
      </c>
      <c r="B45162" s="2">
        <v>1.1063416807277199E-2</v>
      </c>
      <c r="C45162" s="2">
        <v>0.215078128688098</v>
      </c>
      <c r="D45162" s="2">
        <v>0.21334831231169801</v>
      </c>
    </row>
    <row r="45163" spans="1:4" x14ac:dyDescent="0.2">
      <c r="A45163">
        <v>13939500</v>
      </c>
      <c r="B45163" s="2">
        <v>1.1063836356221501E-2</v>
      </c>
      <c r="C45163" s="2">
        <v>0.21511518126888199</v>
      </c>
      <c r="D45163" s="2">
        <v>0.213337418300653</v>
      </c>
    </row>
    <row r="45164" spans="1:4" x14ac:dyDescent="0.2">
      <c r="A45164">
        <v>13939503</v>
      </c>
      <c r="B45164" s="2">
        <v>1.10633745859676E-2</v>
      </c>
      <c r="C45164" s="2">
        <v>0.21510502714184501</v>
      </c>
      <c r="D45164" s="2">
        <v>0.213377584886392</v>
      </c>
    </row>
    <row r="45165" spans="1:4" x14ac:dyDescent="0.2">
      <c r="A45165">
        <v>13939505</v>
      </c>
      <c r="B45165" s="2">
        <v>1.1062912853065E-2</v>
      </c>
      <c r="C45165" s="2">
        <v>0.21509487397337801</v>
      </c>
      <c r="D45165" s="2">
        <v>0.213366690493209</v>
      </c>
    </row>
    <row r="45166" spans="1:4" x14ac:dyDescent="0.2">
      <c r="A45166">
        <v>13939538</v>
      </c>
      <c r="B45166" s="2">
        <v>1.1063332230777699E-2</v>
      </c>
      <c r="C45166" s="2">
        <v>0.21513192051729799</v>
      </c>
      <c r="D45166" s="2">
        <v>0.213355797212436</v>
      </c>
    </row>
    <row r="45167" spans="1:4" x14ac:dyDescent="0.2">
      <c r="A45167">
        <v>13939540</v>
      </c>
      <c r="B45167" s="2">
        <v>1.1063751396197301E-2</v>
      </c>
      <c r="C45167" s="2">
        <v>0.215168963564281</v>
      </c>
      <c r="D45167" s="2">
        <v>0.21339595670818801</v>
      </c>
    </row>
    <row r="45168" spans="1:4" x14ac:dyDescent="0.2">
      <c r="A45168">
        <v>13939542</v>
      </c>
      <c r="B45168" s="2">
        <v>1.1063289741798999E-2</v>
      </c>
      <c r="C45168" s="2">
        <v>0.215158808815895</v>
      </c>
      <c r="D45168" s="2">
        <v>0.21343611210373101</v>
      </c>
    </row>
    <row r="45169" spans="1:4" x14ac:dyDescent="0.2">
      <c r="A45169">
        <v>13939559</v>
      </c>
      <c r="B45169" s="2">
        <v>1.1063708715604199E-2</v>
      </c>
      <c r="C45169" s="2">
        <v>0.21519584709768699</v>
      </c>
      <c r="D45169" s="2">
        <v>0.213425216947422</v>
      </c>
    </row>
    <row r="45170" spans="1:4" x14ac:dyDescent="0.2">
      <c r="A45170">
        <v>13939579</v>
      </c>
      <c r="B45170" s="2">
        <v>1.1063247119123E-2</v>
      </c>
      <c r="C45170" s="2">
        <v>0.21518569203907301</v>
      </c>
      <c r="D45170" s="2">
        <v>0.21346536675003799</v>
      </c>
    </row>
    <row r="45171" spans="1:4" x14ac:dyDescent="0.2">
      <c r="A45171">
        <v>13939634</v>
      </c>
      <c r="B45171" s="2">
        <v>1.10636659014122E-2</v>
      </c>
      <c r="C45171" s="2">
        <v>0.21522272555681299</v>
      </c>
      <c r="D45171" s="2">
        <v>0.213454471212739</v>
      </c>
    </row>
    <row r="45172" spans="1:4" x14ac:dyDescent="0.2">
      <c r="A45172">
        <v>13939639</v>
      </c>
      <c r="B45172" s="2">
        <v>1.10640844716878E-2</v>
      </c>
      <c r="C45172" s="2">
        <v>0.215259755579672</v>
      </c>
      <c r="D45172" s="2">
        <v>0.21349461542387499</v>
      </c>
    </row>
    <row r="45173" spans="1:4" x14ac:dyDescent="0.2">
      <c r="A45173">
        <v>13939666</v>
      </c>
      <c r="B45173" s="2">
        <v>1.10636229537128E-2</v>
      </c>
      <c r="C45173" s="2">
        <v>0.215249598943097</v>
      </c>
      <c r="D45173" s="2">
        <v>0.213534755537409</v>
      </c>
    </row>
    <row r="45174" spans="1:4" x14ac:dyDescent="0.2">
      <c r="A45174">
        <v>13939669</v>
      </c>
      <c r="B45174" s="2">
        <v>1.10631614730448E-2</v>
      </c>
      <c r="C45174" s="2">
        <v>0.21523944326492001</v>
      </c>
      <c r="D45174" s="2">
        <v>0.213523858127073</v>
      </c>
    </row>
    <row r="45175" spans="1:4" x14ac:dyDescent="0.2">
      <c r="A45175">
        <v>13939673</v>
      </c>
      <c r="B45175" s="2">
        <v>1.1062700029679301E-2</v>
      </c>
      <c r="C45175" s="2">
        <v>0.215229288545008</v>
      </c>
      <c r="D45175" s="2">
        <v>0.213512961828944</v>
      </c>
    </row>
    <row r="45176" spans="1:4" x14ac:dyDescent="0.2">
      <c r="A45176">
        <v>13939694</v>
      </c>
      <c r="B45176" s="2">
        <v>1.1062238623612001E-2</v>
      </c>
      <c r="C45176" s="2">
        <v>0.21521913478322399</v>
      </c>
      <c r="D45176" s="2">
        <v>0.21350206664285301</v>
      </c>
    </row>
    <row r="45177" spans="1:4" x14ac:dyDescent="0.2">
      <c r="A45177">
        <v>13939703</v>
      </c>
      <c r="B45177" s="2">
        <v>1.10617772548386E-2</v>
      </c>
      <c r="C45177" s="2">
        <v>0.215208981979432</v>
      </c>
      <c r="D45177" s="2">
        <v>0.21349117256862901</v>
      </c>
    </row>
    <row r="45178" spans="1:4" x14ac:dyDescent="0.2">
      <c r="A45178">
        <v>13939716</v>
      </c>
      <c r="B45178" s="2">
        <v>1.1061315923354799E-2</v>
      </c>
      <c r="C45178" s="2">
        <v>0.215198830133496</v>
      </c>
      <c r="D45178" s="2">
        <v>0.213480279606102</v>
      </c>
    </row>
    <row r="45179" spans="1:4" x14ac:dyDescent="0.2">
      <c r="A45179">
        <v>13939719</v>
      </c>
      <c r="B45179" s="2">
        <v>1.10608546291563E-2</v>
      </c>
      <c r="C45179" s="2">
        <v>0.21518867924528301</v>
      </c>
      <c r="D45179" s="2">
        <v>0.21346938775510199</v>
      </c>
    </row>
    <row r="45180" spans="1:4" x14ac:dyDescent="0.2">
      <c r="A45180">
        <v>13939723</v>
      </c>
      <c r="B45180" s="2">
        <v>1.1060393372238899E-2</v>
      </c>
      <c r="C45180" s="2">
        <v>0.215178529314654</v>
      </c>
      <c r="D45180" s="2">
        <v>0.21345849701545799</v>
      </c>
    </row>
    <row r="45181" spans="1:4" x14ac:dyDescent="0.2">
      <c r="A45181">
        <v>13939733</v>
      </c>
      <c r="B45181" s="2">
        <v>1.1059932152598101E-2</v>
      </c>
      <c r="C45181" s="2">
        <v>0.21516838034147701</v>
      </c>
      <c r="D45181" s="2">
        <v>0.213447607387001</v>
      </c>
    </row>
    <row r="45182" spans="1:4" x14ac:dyDescent="0.2">
      <c r="A45182">
        <v>13939771</v>
      </c>
      <c r="B45182" s="2">
        <v>1.10594709702296E-2</v>
      </c>
      <c r="C45182" s="2">
        <v>0.21515823232561401</v>
      </c>
      <c r="D45182" s="2">
        <v>0.21343671886956</v>
      </c>
    </row>
    <row r="45183" spans="1:4" x14ac:dyDescent="0.2">
      <c r="A45183">
        <v>13939772</v>
      </c>
      <c r="B45183" s="2">
        <v>1.10590098251293E-2</v>
      </c>
      <c r="C45183" s="2">
        <v>0.21514808526692999</v>
      </c>
      <c r="D45183" s="2">
        <v>0.21342583146296601</v>
      </c>
    </row>
    <row r="45184" spans="1:4" x14ac:dyDescent="0.2">
      <c r="A45184">
        <v>13939785</v>
      </c>
      <c r="B45184" s="2">
        <v>1.1059428409827699E-2</v>
      </c>
      <c r="C45184" s="2">
        <v>0.215185097854279</v>
      </c>
      <c r="D45184" s="2">
        <v>0.21341494516704901</v>
      </c>
    </row>
    <row r="45185" spans="1:4" x14ac:dyDescent="0.2">
      <c r="A45185">
        <v>13939807</v>
      </c>
      <c r="B45185" s="2">
        <v>1.1059846782776399E-2</v>
      </c>
      <c r="C45185" s="2">
        <v>0.215222106950862</v>
      </c>
      <c r="D45185" s="2">
        <v>0.213455064776088</v>
      </c>
    </row>
    <row r="45186" spans="1:4" x14ac:dyDescent="0.2">
      <c r="A45186">
        <v>13939810</v>
      </c>
      <c r="B45186" s="2">
        <v>1.10593857160373E-2</v>
      </c>
      <c r="C45186" s="2">
        <v>0.21521195831564999</v>
      </c>
      <c r="D45186" s="2">
        <v>0.213495180292752</v>
      </c>
    </row>
    <row r="45187" spans="1:4" x14ac:dyDescent="0.2">
      <c r="A45187">
        <v>13939832</v>
      </c>
      <c r="B45187" s="2">
        <v>1.10589246865469E-2</v>
      </c>
      <c r="C45187" s="2">
        <v>0.21520181063749499</v>
      </c>
      <c r="D45187" s="2">
        <v>0.213484292125663</v>
      </c>
    </row>
    <row r="45188" spans="1:4" x14ac:dyDescent="0.2">
      <c r="A45188">
        <v>13939849</v>
      </c>
      <c r="B45188" s="2">
        <v>1.1058463694300901E-2</v>
      </c>
      <c r="C45188" s="2">
        <v>0.21519166391626099</v>
      </c>
      <c r="D45188" s="2">
        <v>0.21347340506910001</v>
      </c>
    </row>
    <row r="45189" spans="1:4" x14ac:dyDescent="0.2">
      <c r="A45189">
        <v>13939862</v>
      </c>
      <c r="B45189" s="2">
        <v>1.10580027392949E-2</v>
      </c>
      <c r="C45189" s="2">
        <v>0.21518151815181499</v>
      </c>
      <c r="D45189" s="2">
        <v>0.21346251912289599</v>
      </c>
    </row>
    <row r="45190" spans="1:4" x14ac:dyDescent="0.2">
      <c r="A45190">
        <v>13939892</v>
      </c>
      <c r="B45190" s="2">
        <v>1.10575418215247E-2</v>
      </c>
      <c r="C45190" s="2">
        <v>0.21517137334401901</v>
      </c>
      <c r="D45190" s="2">
        <v>0.21345163428687899</v>
      </c>
    </row>
    <row r="45191" spans="1:4" x14ac:dyDescent="0.2">
      <c r="A45191">
        <v>13939923</v>
      </c>
      <c r="B45191" s="2">
        <v>1.1057080940985901E-2</v>
      </c>
      <c r="C45191" s="2">
        <v>0.215161229492739</v>
      </c>
      <c r="D45191" s="2">
        <v>0.21344075056088099</v>
      </c>
    </row>
    <row r="45192" spans="1:4" x14ac:dyDescent="0.2">
      <c r="A45192">
        <v>13939934</v>
      </c>
      <c r="B45192" s="2">
        <v>1.1056620097674301E-2</v>
      </c>
      <c r="C45192" s="2">
        <v>0.21515108659783999</v>
      </c>
      <c r="D45192" s="2">
        <v>0.21342986794473001</v>
      </c>
    </row>
    <row r="45193" spans="1:4" x14ac:dyDescent="0.2">
      <c r="A45193">
        <v>13939953</v>
      </c>
      <c r="B45193" s="2">
        <v>1.10561592915855E-2</v>
      </c>
      <c r="C45193" s="2">
        <v>0.21514094465918701</v>
      </c>
      <c r="D45193" s="2">
        <v>0.21341898643825799</v>
      </c>
    </row>
    <row r="45194" spans="1:4" x14ac:dyDescent="0.2">
      <c r="A45194">
        <v>13939954</v>
      </c>
      <c r="B45194" s="2">
        <v>1.10556985227154E-2</v>
      </c>
      <c r="C45194" s="2">
        <v>0.215130803676643</v>
      </c>
      <c r="D45194" s="2">
        <v>0.21340810604129401</v>
      </c>
    </row>
    <row r="45195" spans="1:4" x14ac:dyDescent="0.2">
      <c r="A45195">
        <v>13939990</v>
      </c>
      <c r="B45195" s="2">
        <v>1.1056116868854901E-2</v>
      </c>
      <c r="C45195" s="2">
        <v>0.215167797888386</v>
      </c>
      <c r="D45195" s="2">
        <v>0.21339722675367001</v>
      </c>
    </row>
    <row r="45196" spans="1:4" x14ac:dyDescent="0.2">
      <c r="A45196">
        <v>13939992</v>
      </c>
      <c r="B45196" s="2">
        <v>1.1055656157711201E-2</v>
      </c>
      <c r="C45196" s="2">
        <v>0.21515765659612501</v>
      </c>
      <c r="D45196" s="2">
        <v>0.213437324769332</v>
      </c>
    </row>
    <row r="45197" spans="1:4" x14ac:dyDescent="0.2">
      <c r="A45197">
        <v>13940002</v>
      </c>
      <c r="B45197" s="2">
        <v>1.1055195483772101E-2</v>
      </c>
      <c r="C45197" s="2">
        <v>0.21514751625977899</v>
      </c>
      <c r="D45197" s="2">
        <v>0.21342644510143699</v>
      </c>
    </row>
    <row r="45198" spans="1:4" x14ac:dyDescent="0.2">
      <c r="A45198">
        <v>13940064</v>
      </c>
      <c r="B45198" s="2">
        <v>1.1054734847033299E-2</v>
      </c>
      <c r="C45198" s="2">
        <v>0.215137376879212</v>
      </c>
      <c r="D45198" s="2">
        <v>0.21341556654263699</v>
      </c>
    </row>
    <row r="45199" spans="1:4" x14ac:dyDescent="0.2">
      <c r="A45199">
        <v>13940105</v>
      </c>
      <c r="B45199" s="2">
        <v>1.10542742474905E-2</v>
      </c>
      <c r="C45199" s="2">
        <v>0.21512723845428799</v>
      </c>
      <c r="D45199" s="2">
        <v>0.213404689092762</v>
      </c>
    </row>
    <row r="45200" spans="1:4" x14ac:dyDescent="0.2">
      <c r="A45200">
        <v>13940112</v>
      </c>
      <c r="B45200" s="2">
        <v>1.10546924641764E-2</v>
      </c>
      <c r="C45200" s="2">
        <v>0.21516422411761901</v>
      </c>
      <c r="D45200" s="2">
        <v>0.21339381275164299</v>
      </c>
    </row>
    <row r="45201" spans="1:4" x14ac:dyDescent="0.2">
      <c r="A45201">
        <v>13940116</v>
      </c>
      <c r="B45201" s="2">
        <v>1.1054231922324E-2</v>
      </c>
      <c r="C45201" s="2">
        <v>0.215154085383093</v>
      </c>
      <c r="D45201" s="2">
        <v>0.21343390072367699</v>
      </c>
    </row>
    <row r="45202" spans="1:4" x14ac:dyDescent="0.2">
      <c r="A45202">
        <v>13940122</v>
      </c>
      <c r="B45202" s="2">
        <v>1.10537714176537E-2</v>
      </c>
      <c r="C45202" s="2">
        <v>0.21514394760401401</v>
      </c>
      <c r="D45202" s="2">
        <v>0.213423024002446</v>
      </c>
    </row>
    <row r="45203" spans="1:4" x14ac:dyDescent="0.2">
      <c r="A45203">
        <v>13940127</v>
      </c>
      <c r="B45203" s="2">
        <v>1.1053310950161E-2</v>
      </c>
      <c r="C45203" s="2">
        <v>0.21513381078024801</v>
      </c>
      <c r="D45203" s="2">
        <v>0.213412148389726</v>
      </c>
    </row>
    <row r="45204" spans="1:4" x14ac:dyDescent="0.2">
      <c r="A45204">
        <v>13940137</v>
      </c>
      <c r="B45204" s="2">
        <v>1.1052850519841799E-2</v>
      </c>
      <c r="C45204" s="2">
        <v>0.21512367491166001</v>
      </c>
      <c r="D45204" s="2">
        <v>0.21340127388534999</v>
      </c>
    </row>
    <row r="45205" spans="1:4" x14ac:dyDescent="0.2">
      <c r="A45205">
        <v>13940140</v>
      </c>
      <c r="B45205" s="2">
        <v>1.1052390126691699E-2</v>
      </c>
      <c r="C45205" s="2">
        <v>0.215113539998115</v>
      </c>
      <c r="D45205" s="2">
        <v>0.21339040048914701</v>
      </c>
    </row>
    <row r="45206" spans="1:4" x14ac:dyDescent="0.2">
      <c r="A45206">
        <v>13940144</v>
      </c>
      <c r="B45206" s="2">
        <v>1.1051929770706501E-2</v>
      </c>
      <c r="C45206" s="2">
        <v>0.215103406039478</v>
      </c>
      <c r="D45206" s="2">
        <v>0.21337952820094699</v>
      </c>
    </row>
    <row r="45207" spans="1:4" x14ac:dyDescent="0.2">
      <c r="A45207">
        <v>13940185</v>
      </c>
      <c r="B45207" s="2">
        <v>1.1051469451881899E-2</v>
      </c>
      <c r="C45207" s="2">
        <v>0.21509327303561299</v>
      </c>
      <c r="D45207" s="2">
        <v>0.213368657020582</v>
      </c>
    </row>
    <row r="45208" spans="1:4" x14ac:dyDescent="0.2">
      <c r="A45208">
        <v>13940189</v>
      </c>
      <c r="B45208" s="2">
        <v>1.10510091702135E-2</v>
      </c>
      <c r="C45208" s="2">
        <v>0.21508314098638601</v>
      </c>
      <c r="D45208" s="2">
        <v>0.21335778694788299</v>
      </c>
    </row>
    <row r="45209" spans="1:4" x14ac:dyDescent="0.2">
      <c r="A45209">
        <v>13940198</v>
      </c>
      <c r="B45209" s="2">
        <v>1.1051427339419899E-2</v>
      </c>
      <c r="C45209" s="2">
        <v>0.215120113047574</v>
      </c>
      <c r="D45209" s="2">
        <v>0.21334691798267899</v>
      </c>
    </row>
    <row r="45210" spans="1:4" x14ac:dyDescent="0.2">
      <c r="A45210">
        <v>13940223</v>
      </c>
      <c r="B45210" s="2">
        <v>1.10509671153672E-2</v>
      </c>
      <c r="C45210" s="2">
        <v>0.215109980688615</v>
      </c>
      <c r="D45210" s="2">
        <v>0.213386989964851</v>
      </c>
    </row>
    <row r="45211" spans="1:4" x14ac:dyDescent="0.2">
      <c r="A45211">
        <v>13940231</v>
      </c>
      <c r="B45211" s="2">
        <v>1.10505069284569E-2</v>
      </c>
      <c r="C45211" s="2">
        <v>0.215099849284099</v>
      </c>
      <c r="D45211" s="2">
        <v>0.21337612061939601</v>
      </c>
    </row>
    <row r="45212" spans="1:4" x14ac:dyDescent="0.2">
      <c r="A45212">
        <v>13940236</v>
      </c>
      <c r="B45212" s="2">
        <v>1.10500467786846E-2</v>
      </c>
      <c r="C45212" s="2">
        <v>0.21508971883389</v>
      </c>
      <c r="D45212" s="2">
        <v>0.213365252381194</v>
      </c>
    </row>
    <row r="45213" spans="1:4" x14ac:dyDescent="0.2">
      <c r="A45213">
        <v>13940245</v>
      </c>
      <c r="B45213" s="2">
        <v>1.1049586666046E-2</v>
      </c>
      <c r="C45213" s="2">
        <v>0.21507958933785401</v>
      </c>
      <c r="D45213" s="2">
        <v>0.213354385250076</v>
      </c>
    </row>
    <row r="45214" spans="1:4" x14ac:dyDescent="0.2">
      <c r="A45214">
        <v>13940255</v>
      </c>
      <c r="B45214" s="2">
        <v>1.10491265905369E-2</v>
      </c>
      <c r="C45214" s="2">
        <v>0.21506946079585501</v>
      </c>
      <c r="D45214" s="2">
        <v>0.213343519225872</v>
      </c>
    </row>
    <row r="45215" spans="1:4" x14ac:dyDescent="0.2">
      <c r="A45215">
        <v>13940257</v>
      </c>
      <c r="B45215" s="2">
        <v>1.10486665521531E-2</v>
      </c>
      <c r="C45215" s="2">
        <v>0.21505933320776</v>
      </c>
      <c r="D45215" s="2">
        <v>0.213332654308413</v>
      </c>
    </row>
    <row r="45216" spans="1:4" x14ac:dyDescent="0.2">
      <c r="A45216">
        <v>13940258</v>
      </c>
      <c r="B45216" s="2">
        <v>1.1048206550890101E-2</v>
      </c>
      <c r="C45216" s="2">
        <v>0.21504920657343299</v>
      </c>
      <c r="D45216" s="2">
        <v>0.21332179049753</v>
      </c>
    </row>
    <row r="45217" spans="1:4" x14ac:dyDescent="0.2">
      <c r="A45217">
        <v>13940279</v>
      </c>
      <c r="B45217" s="2">
        <v>1.1047746586743699E-2</v>
      </c>
      <c r="C45217" s="2">
        <v>0.21503908089273899</v>
      </c>
      <c r="D45217" s="2">
        <v>0.21331092779305399</v>
      </c>
    </row>
    <row r="45218" spans="1:4" x14ac:dyDescent="0.2">
      <c r="A45218">
        <v>13940307</v>
      </c>
      <c r="B45218" s="2">
        <v>1.10472866597097E-2</v>
      </c>
      <c r="C45218" s="2">
        <v>0.21502895616554399</v>
      </c>
      <c r="D45218" s="2">
        <v>0.21330006619481601</v>
      </c>
    </row>
    <row r="45219" spans="1:4" x14ac:dyDescent="0.2">
      <c r="A45219">
        <v>13940314</v>
      </c>
      <c r="B45219" s="2">
        <v>1.10468267697838E-2</v>
      </c>
      <c r="C45219" s="2">
        <v>0.21501883239171299</v>
      </c>
      <c r="D45219" s="2">
        <v>0.21328920570264701</v>
      </c>
    </row>
    <row r="45220" spans="1:4" x14ac:dyDescent="0.2">
      <c r="A45220">
        <v>13940318</v>
      </c>
      <c r="B45220" s="2">
        <v>1.1046366916961601E-2</v>
      </c>
      <c r="C45220" s="2">
        <v>0.21500870957111201</v>
      </c>
      <c r="D45220" s="2">
        <v>0.21327834631637901</v>
      </c>
    </row>
    <row r="45221" spans="1:4" x14ac:dyDescent="0.2">
      <c r="A45221">
        <v>13940324</v>
      </c>
      <c r="B45221" s="2">
        <v>1.1045907101239E-2</v>
      </c>
      <c r="C45221" s="2">
        <v>0.214998587703606</v>
      </c>
      <c r="D45221" s="2">
        <v>0.213267488035841</v>
      </c>
    </row>
    <row r="45222" spans="1:4" x14ac:dyDescent="0.2">
      <c r="A45222">
        <v>13940358</v>
      </c>
      <c r="B45222" s="2">
        <v>1.1045447322611601E-2</v>
      </c>
      <c r="C45222" s="2">
        <v>0.214988466789059</v>
      </c>
      <c r="D45222" s="2">
        <v>0.21325663086086599</v>
      </c>
    </row>
    <row r="45223" spans="1:4" x14ac:dyDescent="0.2">
      <c r="A45223">
        <v>13940372</v>
      </c>
      <c r="B45223" s="2">
        <v>1.10449875810751E-2</v>
      </c>
      <c r="C45223" s="2">
        <v>0.21497834682733899</v>
      </c>
      <c r="D45223" s="2">
        <v>0.21324577479128401</v>
      </c>
    </row>
    <row r="45224" spans="1:4" x14ac:dyDescent="0.2">
      <c r="A45224">
        <v>13940373</v>
      </c>
      <c r="B45224" s="2">
        <v>1.10445278766253E-2</v>
      </c>
      <c r="C45224" s="2">
        <v>0.21496822781830999</v>
      </c>
      <c r="D45224" s="2">
        <v>0.21323491982692699</v>
      </c>
    </row>
    <row r="45225" spans="1:4" x14ac:dyDescent="0.2">
      <c r="A45225">
        <v>13940386</v>
      </c>
      <c r="B45225" s="2">
        <v>1.10440682092579E-2</v>
      </c>
      <c r="C45225" s="2">
        <v>0.21495810976183699</v>
      </c>
      <c r="D45225" s="2">
        <v>0.213224065967627</v>
      </c>
    </row>
    <row r="45226" spans="1:4" x14ac:dyDescent="0.2">
      <c r="A45226">
        <v>13940393</v>
      </c>
      <c r="B45226" s="2">
        <v>1.10436085789686E-2</v>
      </c>
      <c r="C45226" s="2">
        <v>0.214947992657786</v>
      </c>
      <c r="D45226" s="2">
        <v>0.21321321321321299</v>
      </c>
    </row>
    <row r="45227" spans="1:4" x14ac:dyDescent="0.2">
      <c r="A45227">
        <v>13940395</v>
      </c>
      <c r="B45227" s="2">
        <v>1.10431489857532E-2</v>
      </c>
      <c r="C45227" s="2">
        <v>0.214937876506024</v>
      </c>
      <c r="D45227" s="2">
        <v>0.21320236156351699</v>
      </c>
    </row>
    <row r="45228" spans="1:4" x14ac:dyDescent="0.2">
      <c r="A45228">
        <v>13940404</v>
      </c>
      <c r="B45228" s="2">
        <v>1.1042689429607301E-2</v>
      </c>
      <c r="C45228" s="2">
        <v>0.214927761306414</v>
      </c>
      <c r="D45228" s="2">
        <v>0.213191511018372</v>
      </c>
    </row>
    <row r="45229" spans="1:4" x14ac:dyDescent="0.2">
      <c r="A45229">
        <v>13940448</v>
      </c>
      <c r="B45229" s="2">
        <v>1.10431077756267E-2</v>
      </c>
      <c r="C45229" s="2">
        <v>0.214964705882352</v>
      </c>
      <c r="D45229" s="2">
        <v>0.21318066157760801</v>
      </c>
    </row>
    <row r="45230" spans="1:4" x14ac:dyDescent="0.2">
      <c r="A45230">
        <v>13940480</v>
      </c>
      <c r="B45230" s="2">
        <v>1.10426482769159E-2</v>
      </c>
      <c r="C45230" s="2">
        <v>0.21495459037221701</v>
      </c>
      <c r="D45230" s="2">
        <v>0.21322070123657799</v>
      </c>
    </row>
    <row r="45231" spans="1:4" x14ac:dyDescent="0.2">
      <c r="A45231">
        <v>13940491</v>
      </c>
      <c r="B45231" s="2">
        <v>1.10430664323214E-2</v>
      </c>
      <c r="C45231" s="2">
        <v>0.21499153020892101</v>
      </c>
      <c r="D45231" s="2">
        <v>0.21320985141461399</v>
      </c>
    </row>
    <row r="45232" spans="1:4" x14ac:dyDescent="0.2">
      <c r="A45232">
        <v>13940504</v>
      </c>
      <c r="B45232" s="2">
        <v>1.1042606991038701E-2</v>
      </c>
      <c r="C45232" s="2">
        <v>0.214981414388556</v>
      </c>
      <c r="D45232" s="2">
        <v>0.213249885513662</v>
      </c>
    </row>
    <row r="45233" spans="1:4" x14ac:dyDescent="0.2">
      <c r="A45233">
        <v>13940513</v>
      </c>
      <c r="B45233" s="2">
        <v>1.1042147586801899E-2</v>
      </c>
      <c r="C45233" s="2">
        <v>0.21497129952009</v>
      </c>
      <c r="D45233" s="2">
        <v>0.21323903531087801</v>
      </c>
    </row>
    <row r="45234" spans="1:4" x14ac:dyDescent="0.2">
      <c r="A45234">
        <v>13940534</v>
      </c>
      <c r="B45234" s="2">
        <v>1.1041688219607E-2</v>
      </c>
      <c r="C45234" s="2">
        <v>0.21496118560338701</v>
      </c>
      <c r="D45234" s="2">
        <v>0.213228186212159</v>
      </c>
    </row>
    <row r="45235" spans="1:4" x14ac:dyDescent="0.2">
      <c r="A45235">
        <v>13940538</v>
      </c>
      <c r="B45235" s="2">
        <v>1.10412288894495E-2</v>
      </c>
      <c r="C45235" s="2">
        <v>0.21495107263831301</v>
      </c>
      <c r="D45235" s="2">
        <v>0.21321733821733799</v>
      </c>
    </row>
    <row r="45236" spans="1:4" x14ac:dyDescent="0.2">
      <c r="A45236">
        <v>13940548</v>
      </c>
      <c r="B45236" s="2">
        <v>1.10407695963252E-2</v>
      </c>
      <c r="C45236" s="2">
        <v>0.214940960624735</v>
      </c>
      <c r="D45236" s="2">
        <v>0.213206491326245</v>
      </c>
    </row>
    <row r="45237" spans="1:4" x14ac:dyDescent="0.2">
      <c r="A45237">
        <v>13940558</v>
      </c>
      <c r="B45237" s="2">
        <v>1.104031034023E-2</v>
      </c>
      <c r="C45237" s="2">
        <v>0.21493084956251701</v>
      </c>
      <c r="D45237" s="2">
        <v>0.21319564553871101</v>
      </c>
    </row>
    <row r="45238" spans="1:4" x14ac:dyDescent="0.2">
      <c r="A45238">
        <v>13940562</v>
      </c>
      <c r="B45238" s="2">
        <v>1.10398511211594E-2</v>
      </c>
      <c r="C45238" s="2">
        <v>0.21492073945152601</v>
      </c>
      <c r="D45238" s="2">
        <v>0.21318480085457001</v>
      </c>
    </row>
    <row r="45239" spans="1:4" x14ac:dyDescent="0.2">
      <c r="A45239">
        <v>13940595</v>
      </c>
      <c r="B45239" s="2">
        <v>1.1039391939109199E-2</v>
      </c>
      <c r="C45239" s="2">
        <v>0.21491063029162699</v>
      </c>
      <c r="D45239" s="2">
        <v>0.21317395727365199</v>
      </c>
    </row>
    <row r="45240" spans="1:4" x14ac:dyDescent="0.2">
      <c r="A45240">
        <v>13940604</v>
      </c>
      <c r="B45240" s="2">
        <v>1.1038932794075199E-2</v>
      </c>
      <c r="C45240" s="2">
        <v>0.21490052208268601</v>
      </c>
      <c r="D45240" s="2">
        <v>0.21316311479578801</v>
      </c>
    </row>
    <row r="45241" spans="1:4" x14ac:dyDescent="0.2">
      <c r="A45241">
        <v>13940606</v>
      </c>
      <c r="B45241" s="2">
        <v>1.1039350921815299E-2</v>
      </c>
      <c r="C45241" s="2">
        <v>0.21493744708870199</v>
      </c>
      <c r="D45241" s="2">
        <v>0.213152273420811</v>
      </c>
    </row>
    <row r="45242" spans="1:4" x14ac:dyDescent="0.2">
      <c r="A45242">
        <v>13940609</v>
      </c>
      <c r="B45242" s="2">
        <v>1.10388918341255E-2</v>
      </c>
      <c r="C45242" s="2">
        <v>0.21492733856934501</v>
      </c>
      <c r="D45242" s="2">
        <v>0.21319229008798199</v>
      </c>
    </row>
    <row r="45243" spans="1:4" x14ac:dyDescent="0.2">
      <c r="A45243">
        <v>13940615</v>
      </c>
      <c r="B45243" s="2">
        <v>1.10384327834379E-2</v>
      </c>
      <c r="C45243" s="2">
        <v>0.214917231000752</v>
      </c>
      <c r="D45243" s="2">
        <v>0.213181448331977</v>
      </c>
    </row>
    <row r="45244" spans="1:4" x14ac:dyDescent="0.2">
      <c r="A45244">
        <v>13940617</v>
      </c>
      <c r="B45244" s="2">
        <v>1.10379737697484E-2</v>
      </c>
      <c r="C45244" s="2">
        <v>0.214907124382788</v>
      </c>
      <c r="D45244" s="2">
        <v>0.21317060767861601</v>
      </c>
    </row>
    <row r="45245" spans="1:4" x14ac:dyDescent="0.2">
      <c r="A45245">
        <v>13940622</v>
      </c>
      <c r="B45245" s="2">
        <v>1.1037514793052599E-2</v>
      </c>
      <c r="C45245" s="2">
        <v>0.21489701871531999</v>
      </c>
      <c r="D45245" s="2">
        <v>0.21315976812773299</v>
      </c>
    </row>
    <row r="45246" spans="1:4" x14ac:dyDescent="0.2">
      <c r="A45246">
        <v>13940631</v>
      </c>
      <c r="B45246" s="2">
        <v>1.10370558533462E-2</v>
      </c>
      <c r="C45246" s="2">
        <v>0.214886913998213</v>
      </c>
      <c r="D45246" s="2">
        <v>0.213148929679157</v>
      </c>
    </row>
    <row r="45247" spans="1:4" x14ac:dyDescent="0.2">
      <c r="A45247">
        <v>13940661</v>
      </c>
      <c r="B45247" s="2">
        <v>1.1037473871996901E-2</v>
      </c>
      <c r="C45247" s="2">
        <v>0.21492382922700701</v>
      </c>
      <c r="D45247" s="2">
        <v>0.21313809233272299</v>
      </c>
    </row>
    <row r="45248" spans="1:4" x14ac:dyDescent="0.2">
      <c r="A45248">
        <v>13940670</v>
      </c>
      <c r="B45248" s="2">
        <v>1.1037891680037101E-2</v>
      </c>
      <c r="C45248" s="2">
        <v>0.214960740984531</v>
      </c>
      <c r="D45248" s="2">
        <v>0.213178097513854</v>
      </c>
    </row>
    <row r="45249" spans="1:4" x14ac:dyDescent="0.2">
      <c r="A45249">
        <v>13940671</v>
      </c>
      <c r="B45249" s="2">
        <v>1.1037432817951101E-2</v>
      </c>
      <c r="C45249" s="2">
        <v>0.21495063469675599</v>
      </c>
      <c r="D45249" s="2">
        <v>0.213218098627351</v>
      </c>
    </row>
    <row r="45250" spans="1:4" x14ac:dyDescent="0.2">
      <c r="A45250">
        <v>13940677</v>
      </c>
      <c r="B45250" s="2">
        <v>1.10369739928355E-2</v>
      </c>
      <c r="C45250" s="2">
        <v>0.21494052935922101</v>
      </c>
      <c r="D45250" s="2">
        <v>0.213207259417416</v>
      </c>
    </row>
    <row r="45251" spans="1:4" x14ac:dyDescent="0.2">
      <c r="A45251">
        <v>13940708</v>
      </c>
      <c r="B45251" s="2">
        <v>1.10365152046859E-2</v>
      </c>
      <c r="C45251" s="2">
        <v>0.21493042497179299</v>
      </c>
      <c r="D45251" s="2">
        <v>0.213196421309475</v>
      </c>
    </row>
    <row r="45252" spans="1:4" x14ac:dyDescent="0.2">
      <c r="A45252">
        <v>13940724</v>
      </c>
      <c r="B45252" s="2">
        <v>1.10369328631751E-2</v>
      </c>
      <c r="C45252" s="2">
        <v>0.214967329478681</v>
      </c>
      <c r="D45252" s="2">
        <v>0.21318558430335899</v>
      </c>
    </row>
    <row r="45253" spans="1:4" x14ac:dyDescent="0.2">
      <c r="A45253">
        <v>13940742</v>
      </c>
      <c r="B45253" s="2">
        <v>1.10364741323008E-2</v>
      </c>
      <c r="C45253" s="2">
        <v>0.21495722478142301</v>
      </c>
      <c r="D45253" s="2">
        <v>0.213225576903527</v>
      </c>
    </row>
    <row r="45254" spans="1:4" x14ac:dyDescent="0.2">
      <c r="A45254">
        <v>13940757</v>
      </c>
      <c r="B45254" s="2">
        <v>1.1036015438378699E-2</v>
      </c>
      <c r="C45254" s="2">
        <v>0.21494712103407701</v>
      </c>
      <c r="D45254" s="2">
        <v>0.213214739517153</v>
      </c>
    </row>
    <row r="45255" spans="1:4" x14ac:dyDescent="0.2">
      <c r="A45255">
        <v>13940767</v>
      </c>
      <c r="B45255" s="2">
        <v>1.1035556781404599E-2</v>
      </c>
      <c r="C45255" s="2">
        <v>0.21493701823651001</v>
      </c>
      <c r="D45255" s="2">
        <v>0.21320390323236399</v>
      </c>
    </row>
    <row r="45256" spans="1:4" x14ac:dyDescent="0.2">
      <c r="A45256">
        <v>13940780</v>
      </c>
      <c r="B45256" s="2">
        <v>1.10350981613741E-2</v>
      </c>
      <c r="C45256" s="2">
        <v>0.21492691638858799</v>
      </c>
      <c r="D45256" s="2">
        <v>0.21319306804899099</v>
      </c>
    </row>
    <row r="45257" spans="1:4" x14ac:dyDescent="0.2">
      <c r="A45257">
        <v>13940785</v>
      </c>
      <c r="B45257" s="2">
        <v>1.1034639578283E-2</v>
      </c>
      <c r="C45257" s="2">
        <v>0.21491681549017699</v>
      </c>
      <c r="D45257" s="2">
        <v>0.213182233966866</v>
      </c>
    </row>
    <row r="45258" spans="1:4" x14ac:dyDescent="0.2">
      <c r="A45258">
        <v>13940806</v>
      </c>
      <c r="B45258" s="2">
        <v>1.10341810321271E-2</v>
      </c>
      <c r="C45258" s="2">
        <v>0.21490671554114299</v>
      </c>
      <c r="D45258" s="2">
        <v>0.21317140098582199</v>
      </c>
    </row>
    <row r="45259" spans="1:4" x14ac:dyDescent="0.2">
      <c r="A45259">
        <v>13940809</v>
      </c>
      <c r="B45259" s="2">
        <v>1.1033722522902099E-2</v>
      </c>
      <c r="C45259" s="2">
        <v>0.214896616541353</v>
      </c>
      <c r="D45259" s="2">
        <v>0.21316056910569101</v>
      </c>
    </row>
    <row r="45260" spans="1:4" x14ac:dyDescent="0.2">
      <c r="A45260">
        <v>13940810</v>
      </c>
      <c r="B45260" s="2">
        <v>1.1034140113117199E-2</v>
      </c>
      <c r="C45260" s="2">
        <v>0.214933508763685</v>
      </c>
      <c r="D45260" s="2">
        <v>0.21314973832630399</v>
      </c>
    </row>
    <row r="45261" spans="1:4" x14ac:dyDescent="0.2">
      <c r="A45261">
        <v>13940823</v>
      </c>
      <c r="B45261" s="2">
        <v>1.10336816611032E-2</v>
      </c>
      <c r="C45261" s="2">
        <v>0.21492340945399799</v>
      </c>
      <c r="D45261" s="2">
        <v>0.21318971649222601</v>
      </c>
    </row>
    <row r="45262" spans="1:4" x14ac:dyDescent="0.2">
      <c r="A45262">
        <v>13940834</v>
      </c>
      <c r="B45262" s="2">
        <v>1.1033223246006099E-2</v>
      </c>
      <c r="C45262" s="2">
        <v>0.21491331109336001</v>
      </c>
      <c r="D45262" s="2">
        <v>0.21317888533252</v>
      </c>
    </row>
    <row r="45263" spans="1:4" x14ac:dyDescent="0.2">
      <c r="A45263">
        <v>13940845</v>
      </c>
      <c r="B45263" s="2">
        <v>1.1032764867822E-2</v>
      </c>
      <c r="C45263" s="2">
        <v>0.21490321368163801</v>
      </c>
      <c r="D45263" s="2">
        <v>0.213168055273318</v>
      </c>
    </row>
    <row r="45264" spans="1:4" x14ac:dyDescent="0.2">
      <c r="A45264">
        <v>13940855</v>
      </c>
      <c r="B45264" s="2">
        <v>1.1032306526546401E-2</v>
      </c>
      <c r="C45264" s="2">
        <v>0.214893117218698</v>
      </c>
      <c r="D45264" s="2">
        <v>0.213157226314452</v>
      </c>
    </row>
    <row r="45265" spans="1:4" x14ac:dyDescent="0.2">
      <c r="A45265">
        <v>13940879</v>
      </c>
      <c r="B45265" s="2">
        <v>1.10318482221751E-2</v>
      </c>
      <c r="C45265" s="2">
        <v>0.21488302170440601</v>
      </c>
      <c r="D45265" s="2">
        <v>0.213146398455755</v>
      </c>
    </row>
    <row r="45266" spans="1:4" x14ac:dyDescent="0.2">
      <c r="A45266">
        <v>13940888</v>
      </c>
      <c r="B45266" s="2">
        <v>1.10313899547039E-2</v>
      </c>
      <c r="C45266" s="2">
        <v>0.21487292713862899</v>
      </c>
      <c r="D45266" s="2">
        <v>0.21313557169705799</v>
      </c>
    </row>
    <row r="45267" spans="1:4" x14ac:dyDescent="0.2">
      <c r="A45267">
        <v>13940913</v>
      </c>
      <c r="B45267" s="2">
        <v>1.1031807456322099E-2</v>
      </c>
      <c r="C45267" s="2">
        <v>0.21490980834272799</v>
      </c>
      <c r="D45267" s="2">
        <v>0.21312474603819501</v>
      </c>
    </row>
    <row r="45268" spans="1:4" x14ac:dyDescent="0.2">
      <c r="A45268">
        <v>13940938</v>
      </c>
      <c r="B45268" s="2">
        <v>1.1031349246007099E-2</v>
      </c>
      <c r="C45268" s="2">
        <v>0.214899713467048</v>
      </c>
      <c r="D45268" s="2">
        <v>0.21316471126009401</v>
      </c>
    </row>
    <row r="45269" spans="1:4" x14ac:dyDescent="0.2">
      <c r="A45269">
        <v>13940940</v>
      </c>
      <c r="B45269" s="2">
        <v>1.10308910725783E-2</v>
      </c>
      <c r="C45269" s="2">
        <v>0.21488961953968999</v>
      </c>
      <c r="D45269" s="2">
        <v>0.21315388522092399</v>
      </c>
    </row>
    <row r="45270" spans="1:4" x14ac:dyDescent="0.2">
      <c r="A45270">
        <v>13940944</v>
      </c>
      <c r="B45270" s="2">
        <v>1.10304329360315E-2</v>
      </c>
      <c r="C45270" s="2">
        <v>0.21487952656051801</v>
      </c>
      <c r="D45270" s="2">
        <v>0.213143060281346</v>
      </c>
    </row>
    <row r="45271" spans="1:4" x14ac:dyDescent="0.2">
      <c r="A45271">
        <v>13940958</v>
      </c>
      <c r="B45271" s="2">
        <v>1.1030850288302699E-2</v>
      </c>
      <c r="C45271" s="2">
        <v>0.21491640052601901</v>
      </c>
      <c r="D45271" s="2">
        <v>0.213132236441194</v>
      </c>
    </row>
    <row r="45272" spans="1:4" x14ac:dyDescent="0.2">
      <c r="A45272">
        <v>13940961</v>
      </c>
      <c r="B45272" s="2">
        <v>1.1030392208886E-2</v>
      </c>
      <c r="C45272" s="2">
        <v>0.21490630723712001</v>
      </c>
      <c r="D45272" s="2">
        <v>0.21317219316508401</v>
      </c>
    </row>
    <row r="45273" spans="1:4" x14ac:dyDescent="0.2">
      <c r="A45273">
        <v>13940962</v>
      </c>
      <c r="B45273" s="2">
        <v>1.1029934166337499E-2</v>
      </c>
      <c r="C45273" s="2">
        <v>0.21489621489621399</v>
      </c>
      <c r="D45273" s="2">
        <v>0.21316136894485599</v>
      </c>
    </row>
    <row r="45274" spans="1:4" x14ac:dyDescent="0.2">
      <c r="A45274">
        <v>13940979</v>
      </c>
      <c r="B45274" s="2">
        <v>1.10303513490986E-2</v>
      </c>
      <c r="C45274" s="2">
        <v>0.21493308288330501</v>
      </c>
      <c r="D45274" s="2">
        <v>0.21315054582381299</v>
      </c>
    </row>
    <row r="45275" spans="1:4" x14ac:dyDescent="0.2">
      <c r="A45275">
        <v>13940986</v>
      </c>
      <c r="B45275" s="2">
        <v>1.1029893363663701E-2</v>
      </c>
      <c r="C45275" s="2">
        <v>0.21492299023290701</v>
      </c>
      <c r="D45275" s="2">
        <v>0.21319049553208699</v>
      </c>
    </row>
    <row r="45276" spans="1:4" x14ac:dyDescent="0.2">
      <c r="A45276">
        <v>13940987</v>
      </c>
      <c r="B45276" s="2">
        <v>1.10294354150833E-2</v>
      </c>
      <c r="C45276" s="2">
        <v>0.21491289853030901</v>
      </c>
      <c r="D45276" s="2">
        <v>0.213179672031273</v>
      </c>
    </row>
    <row r="45277" spans="1:4" x14ac:dyDescent="0.2">
      <c r="A45277">
        <v>13941021</v>
      </c>
      <c r="B45277" s="2">
        <v>1.1028977503353099E-2</v>
      </c>
      <c r="C45277" s="2">
        <v>0.21490280777537701</v>
      </c>
      <c r="D45277" s="2">
        <v>0.21316884962940399</v>
      </c>
    </row>
    <row r="45278" spans="1:4" x14ac:dyDescent="0.2">
      <c r="A45278">
        <v>13941026</v>
      </c>
      <c r="B45278" s="2">
        <v>1.1028519628468699E-2</v>
      </c>
      <c r="C45278" s="2">
        <v>0.21489271796797901</v>
      </c>
      <c r="D45278" s="2">
        <v>0.21315802832631001</v>
      </c>
    </row>
    <row r="45279" spans="1:4" x14ac:dyDescent="0.2">
      <c r="A45279">
        <v>13941033</v>
      </c>
      <c r="B45279" s="2">
        <v>1.10280617904261E-2</v>
      </c>
      <c r="C45279" s="2">
        <v>0.214882629107981</v>
      </c>
      <c r="D45279" s="2">
        <v>0.213147208121827</v>
      </c>
    </row>
    <row r="45280" spans="1:4" x14ac:dyDescent="0.2">
      <c r="A45280">
        <v>13941036</v>
      </c>
      <c r="B45280" s="2">
        <v>1.1027603989221001E-2</v>
      </c>
      <c r="C45280" s="2">
        <v>0.21487254119524901</v>
      </c>
      <c r="D45280" s="2">
        <v>0.21313638901578599</v>
      </c>
    </row>
    <row r="45281" spans="1:4" x14ac:dyDescent="0.2">
      <c r="A45281">
        <v>13941051</v>
      </c>
      <c r="B45281" s="2">
        <v>1.1027146224849099E-2</v>
      </c>
      <c r="C45281" s="2">
        <v>0.214862454229649</v>
      </c>
      <c r="D45281" s="2">
        <v>0.21312557100801899</v>
      </c>
    </row>
    <row r="45282" spans="1:4" x14ac:dyDescent="0.2">
      <c r="A45282">
        <v>13941075</v>
      </c>
      <c r="B45282" s="2">
        <v>1.1026688497306199E-2</v>
      </c>
      <c r="C45282" s="2">
        <v>0.21485236821105</v>
      </c>
      <c r="D45282" s="2">
        <v>0.21311475409836</v>
      </c>
    </row>
    <row r="45283" spans="1:4" x14ac:dyDescent="0.2">
      <c r="A45283">
        <v>13941108</v>
      </c>
      <c r="B45283" s="2">
        <v>1.1026230806587999E-2</v>
      </c>
      <c r="C45283" s="2">
        <v>0.214842283139316</v>
      </c>
      <c r="D45283" s="2">
        <v>0.21310393828664201</v>
      </c>
    </row>
    <row r="45284" spans="1:4" x14ac:dyDescent="0.2">
      <c r="A45284">
        <v>13941118</v>
      </c>
      <c r="B45284" s="2">
        <v>1.1025773152690399E-2</v>
      </c>
      <c r="C45284" s="2">
        <v>0.214832199014315</v>
      </c>
      <c r="D45284" s="2">
        <v>0.213093123572697</v>
      </c>
    </row>
    <row r="45285" spans="1:4" x14ac:dyDescent="0.2">
      <c r="A45285">
        <v>13941123</v>
      </c>
      <c r="B45285" s="2">
        <v>1.1025315535609001E-2</v>
      </c>
      <c r="C45285" s="2">
        <v>0.21482211583591401</v>
      </c>
      <c r="D45285" s="2">
        <v>0.21308230995635799</v>
      </c>
    </row>
    <row r="45286" spans="1:4" x14ac:dyDescent="0.2">
      <c r="A45286">
        <v>13941127</v>
      </c>
      <c r="B45286" s="2">
        <v>1.10248579553397E-2</v>
      </c>
      <c r="C45286" s="2">
        <v>0.21481203360397899</v>
      </c>
      <c r="D45286" s="2">
        <v>0.21307149743745801</v>
      </c>
    </row>
    <row r="45287" spans="1:4" x14ac:dyDescent="0.2">
      <c r="A45287">
        <v>13941134</v>
      </c>
      <c r="B45287" s="2">
        <v>1.10252751709186E-2</v>
      </c>
      <c r="C45287" s="2">
        <v>0.21484888304861999</v>
      </c>
      <c r="D45287" s="2">
        <v>0.213060686015831</v>
      </c>
    </row>
    <row r="45288" spans="1:4" x14ac:dyDescent="0.2">
      <c r="A45288">
        <v>13941135</v>
      </c>
      <c r="B45288" s="2">
        <v>1.1024817647651E-2</v>
      </c>
      <c r="C45288" s="2">
        <v>0.21483880050682799</v>
      </c>
      <c r="D45288" s="2">
        <v>0.21310061393272101</v>
      </c>
    </row>
    <row r="45289" spans="1:4" x14ac:dyDescent="0.2">
      <c r="A45289">
        <v>13941151</v>
      </c>
      <c r="B45289" s="2">
        <v>1.1025234673690799E-2</v>
      </c>
      <c r="C45289" s="2">
        <v>0.214875645236977</v>
      </c>
      <c r="D45289" s="2">
        <v>0.21308980213089801</v>
      </c>
    </row>
    <row r="45290" spans="1:4" x14ac:dyDescent="0.2">
      <c r="A45290">
        <v>13941171</v>
      </c>
      <c r="B45290" s="2">
        <v>1.10247772074181E-2</v>
      </c>
      <c r="C45290" s="2">
        <v>0.21486556238562199</v>
      </c>
      <c r="D45290" s="2">
        <v>0.21312972451930301</v>
      </c>
    </row>
    <row r="45291" spans="1:4" x14ac:dyDescent="0.2">
      <c r="A45291">
        <v>13941174</v>
      </c>
      <c r="B45291" s="2">
        <v>1.10243197779341E-2</v>
      </c>
      <c r="C45291" s="2">
        <v>0.21485548048048</v>
      </c>
      <c r="D45291" s="2">
        <v>0.213118912337662</v>
      </c>
    </row>
    <row r="45292" spans="1:4" x14ac:dyDescent="0.2">
      <c r="A45292">
        <v>13941181</v>
      </c>
      <c r="B45292" s="2">
        <v>1.10247366347309E-2</v>
      </c>
      <c r="C45292" s="2">
        <v>0.21489231924177701</v>
      </c>
      <c r="D45292" s="2">
        <v>0.21310810125297999</v>
      </c>
    </row>
    <row r="45293" spans="1:4" x14ac:dyDescent="0.2">
      <c r="A45293">
        <v>13941190</v>
      </c>
      <c r="B45293" s="2">
        <v>1.1024279262225401E-2</v>
      </c>
      <c r="C45293" s="2">
        <v>0.21488223702730599</v>
      </c>
      <c r="D45293" s="2">
        <v>0.21314801663792199</v>
      </c>
    </row>
    <row r="45294" spans="1:4" x14ac:dyDescent="0.2">
      <c r="A45294">
        <v>13941194</v>
      </c>
      <c r="B45294" s="2">
        <v>1.1023821926494801E-2</v>
      </c>
      <c r="C45294" s="2">
        <v>0.21487215575885499</v>
      </c>
      <c r="D45294" s="2">
        <v>0.213137205173725</v>
      </c>
    </row>
    <row r="45295" spans="1:4" x14ac:dyDescent="0.2">
      <c r="A45295">
        <v>13941195</v>
      </c>
      <c r="B45295" s="2">
        <v>1.1023364627535099E-2</v>
      </c>
      <c r="C45295" s="2">
        <v>0.21486207543629199</v>
      </c>
      <c r="D45295" s="2">
        <v>0.21312639480624801</v>
      </c>
    </row>
    <row r="45296" spans="1:4" x14ac:dyDescent="0.2">
      <c r="A45296">
        <v>13941202</v>
      </c>
      <c r="B45296" s="2">
        <v>1.1023781335377099E-2</v>
      </c>
      <c r="C45296" s="2">
        <v>0.214898906975653</v>
      </c>
      <c r="D45296" s="2">
        <v>0.213115585535324</v>
      </c>
    </row>
    <row r="45297" spans="1:4" x14ac:dyDescent="0.2">
      <c r="A45297">
        <v>13941206</v>
      </c>
      <c r="B45297" s="2">
        <v>1.1023324093369801E-2</v>
      </c>
      <c r="C45297" s="2">
        <v>0.214888826343934</v>
      </c>
      <c r="D45297" s="2">
        <v>0.213155492443452</v>
      </c>
    </row>
    <row r="45298" spans="1:4" x14ac:dyDescent="0.2">
      <c r="A45298">
        <v>13941211</v>
      </c>
      <c r="B45298" s="2">
        <v>1.10228668881196E-2</v>
      </c>
      <c r="C45298" s="2">
        <v>0.21487874665791001</v>
      </c>
      <c r="D45298" s="2">
        <v>0.213144682793245</v>
      </c>
    </row>
    <row r="45299" spans="1:4" x14ac:dyDescent="0.2">
      <c r="A45299">
        <v>13941212</v>
      </c>
      <c r="B45299" s="2">
        <v>1.1022409719622201E-2</v>
      </c>
      <c r="C45299" s="2">
        <v>0.21486866791744799</v>
      </c>
      <c r="D45299" s="2">
        <v>0.21313387423935001</v>
      </c>
    </row>
    <row r="45300" spans="1:4" x14ac:dyDescent="0.2">
      <c r="A45300">
        <v>13941233</v>
      </c>
      <c r="B45300" s="2">
        <v>1.1021952587873401E-2</v>
      </c>
      <c r="C45300" s="2">
        <v>0.21485859012241401</v>
      </c>
      <c r="D45300" s="2">
        <v>0.213123066781603</v>
      </c>
    </row>
    <row r="45301" spans="1:4" x14ac:dyDescent="0.2">
      <c r="A45301">
        <v>13941238</v>
      </c>
      <c r="B45301" s="2">
        <v>1.1022369167024801E-2</v>
      </c>
      <c r="C45301" s="2">
        <v>0.214895413188256</v>
      </c>
      <c r="D45301" s="2">
        <v>0.213112260419835</v>
      </c>
    </row>
    <row r="45302" spans="1:4" x14ac:dyDescent="0.2">
      <c r="A45302">
        <v>13941239</v>
      </c>
      <c r="B45302" s="2">
        <v>1.10219120921931E-2</v>
      </c>
      <c r="C45302" s="2">
        <v>0.21488533508418101</v>
      </c>
      <c r="D45302" s="2">
        <v>0.213152157379708</v>
      </c>
    </row>
    <row r="45303" spans="1:4" x14ac:dyDescent="0.2">
      <c r="A45303">
        <v>13941241</v>
      </c>
      <c r="B45303" s="2">
        <v>1.1021455054096199E-2</v>
      </c>
      <c r="C45303" s="2">
        <v>0.21487525792534201</v>
      </c>
      <c r="D45303" s="2">
        <v>0.21314135063881501</v>
      </c>
    </row>
    <row r="45304" spans="1:4" x14ac:dyDescent="0.2">
      <c r="A45304">
        <v>13941246</v>
      </c>
      <c r="B45304" s="2">
        <v>1.1020998052729899E-2</v>
      </c>
      <c r="C45304" s="2">
        <v>0.21486518171160601</v>
      </c>
      <c r="D45304" s="2">
        <v>0.21313054499366199</v>
      </c>
    </row>
    <row r="45305" spans="1:4" x14ac:dyDescent="0.2">
      <c r="A45305">
        <v>13941252</v>
      </c>
      <c r="B45305" s="2">
        <v>1.1020541088090001E-2</v>
      </c>
      <c r="C45305" s="2">
        <v>0.21485510644283901</v>
      </c>
      <c r="D45305" s="2">
        <v>0.21311974044408299</v>
      </c>
    </row>
    <row r="45306" spans="1:4" x14ac:dyDescent="0.2">
      <c r="A45306">
        <v>13941254</v>
      </c>
      <c r="B45306" s="2">
        <v>1.10200841601723E-2</v>
      </c>
      <c r="C45306" s="2">
        <v>0.21484503211891001</v>
      </c>
      <c r="D45306" s="2">
        <v>0.21310893698991201</v>
      </c>
    </row>
    <row r="45307" spans="1:4" x14ac:dyDescent="0.2">
      <c r="A45307">
        <v>13941269</v>
      </c>
      <c r="B45307" s="2">
        <v>1.10196272689726E-2</v>
      </c>
      <c r="C45307" s="2">
        <v>0.214834958739684</v>
      </c>
      <c r="D45307" s="2">
        <v>0.21309813463098101</v>
      </c>
    </row>
    <row r="45308" spans="1:4" x14ac:dyDescent="0.2">
      <c r="A45308">
        <v>13941270</v>
      </c>
      <c r="B45308" s="2">
        <v>1.1020043759812199E-2</v>
      </c>
      <c r="C45308" s="2">
        <v>0.21487177082844899</v>
      </c>
      <c r="D45308" s="2">
        <v>0.21308733336712399</v>
      </c>
    </row>
    <row r="45309" spans="1:4" x14ac:dyDescent="0.2">
      <c r="A45309">
        <v>13941290</v>
      </c>
      <c r="B45309" s="2">
        <v>1.10195869254752E-2</v>
      </c>
      <c r="C45309" s="2">
        <v>0.214861697140178</v>
      </c>
      <c r="D45309" s="2">
        <v>0.21312721743537699</v>
      </c>
    </row>
    <row r="45310" spans="1:4" x14ac:dyDescent="0.2">
      <c r="A45310">
        <v>13941306</v>
      </c>
      <c r="B45310" s="2">
        <v>1.1020003227288799E-2</v>
      </c>
      <c r="C45310" s="2">
        <v>0.214898504523932</v>
      </c>
      <c r="D45310" s="2">
        <v>0.213116415792407</v>
      </c>
    </row>
    <row r="45311" spans="1:4" x14ac:dyDescent="0.2">
      <c r="A45311">
        <v>13941329</v>
      </c>
      <c r="B45311" s="2">
        <v>1.1019546449807601E-2</v>
      </c>
      <c r="C45311" s="2">
        <v>0.21488843052690701</v>
      </c>
      <c r="D45311" s="2">
        <v>0.21315629434421199</v>
      </c>
    </row>
    <row r="45312" spans="1:4" x14ac:dyDescent="0.2">
      <c r="A45312">
        <v>13941334</v>
      </c>
      <c r="B45312" s="2">
        <v>1.10190897090212E-2</v>
      </c>
      <c r="C45312" s="2">
        <v>0.21487835747433501</v>
      </c>
      <c r="D45312" s="2">
        <v>0.21314549232250499</v>
      </c>
    </row>
    <row r="45313" spans="1:4" x14ac:dyDescent="0.2">
      <c r="A45313">
        <v>13941363</v>
      </c>
      <c r="B45313" s="2">
        <v>1.10186330049253E-2</v>
      </c>
      <c r="C45313" s="2">
        <v>0.21486828536608199</v>
      </c>
      <c r="D45313" s="2">
        <v>0.21313469139555999</v>
      </c>
    </row>
    <row r="45314" spans="1:4" x14ac:dyDescent="0.2">
      <c r="A45314">
        <v>13941395</v>
      </c>
      <c r="B45314" s="2">
        <v>1.1018176337515799E-2</v>
      </c>
      <c r="C45314" s="2">
        <v>0.21485821420201501</v>
      </c>
      <c r="D45314" s="2">
        <v>0.21312389156321199</v>
      </c>
    </row>
    <row r="45315" spans="1:4" x14ac:dyDescent="0.2">
      <c r="A45315">
        <v>13941398</v>
      </c>
      <c r="B45315" s="2">
        <v>1.10177197067883E-2</v>
      </c>
      <c r="C45315" s="2">
        <v>0.214848143982002</v>
      </c>
      <c r="D45315" s="2">
        <v>0.213113092825293</v>
      </c>
    </row>
    <row r="45316" spans="1:4" x14ac:dyDescent="0.2">
      <c r="A45316">
        <v>13941416</v>
      </c>
      <c r="B45316" s="2">
        <v>1.10172631127387E-2</v>
      </c>
      <c r="C45316" s="2">
        <v>0.21483807470590899</v>
      </c>
      <c r="D45316" s="2">
        <v>0.21310229518163801</v>
      </c>
    </row>
    <row r="45317" spans="1:4" x14ac:dyDescent="0.2">
      <c r="A45317">
        <v>13941417</v>
      </c>
      <c r="B45317" s="2">
        <v>1.10176793263413E-2</v>
      </c>
      <c r="C45317" s="2">
        <v>0.21487487112194201</v>
      </c>
      <c r="D45317" s="2">
        <v>0.21309149863207999</v>
      </c>
    </row>
    <row r="45318" spans="1:4" x14ac:dyDescent="0.2">
      <c r="A45318">
        <v>13941431</v>
      </c>
      <c r="B45318" s="2">
        <v>1.10172227890933E-2</v>
      </c>
      <c r="C45318" s="2">
        <v>0.214864801537091</v>
      </c>
      <c r="D45318" s="2">
        <v>0.21313136430416901</v>
      </c>
    </row>
    <row r="45319" spans="1:4" x14ac:dyDescent="0.2">
      <c r="A45319">
        <v>13941451</v>
      </c>
      <c r="B45319" s="2">
        <v>1.10167662885095E-2</v>
      </c>
      <c r="C45319" s="2">
        <v>0.21485473289597001</v>
      </c>
      <c r="D45319" s="2">
        <v>0.213120567375886</v>
      </c>
    </row>
    <row r="45320" spans="1:4" x14ac:dyDescent="0.2">
      <c r="A45320">
        <v>13941452</v>
      </c>
      <c r="B45320" s="2">
        <v>1.10163098245856E-2</v>
      </c>
      <c r="C45320" s="2">
        <v>0.214844665198444</v>
      </c>
      <c r="D45320" s="2">
        <v>0.21310977154146099</v>
      </c>
    </row>
    <row r="45321" spans="1:4" x14ac:dyDescent="0.2">
      <c r="A45321">
        <v>13941458</v>
      </c>
      <c r="B45321" s="2">
        <v>1.1015853397317499E-2</v>
      </c>
      <c r="C45321" s="2">
        <v>0.21483459844438099</v>
      </c>
      <c r="D45321" s="2">
        <v>0.21309897680072901</v>
      </c>
    </row>
    <row r="45322" spans="1:4" x14ac:dyDescent="0.2">
      <c r="A45322">
        <v>13941462</v>
      </c>
      <c r="B45322" s="2">
        <v>1.1015397006701001E-2</v>
      </c>
      <c r="C45322" s="2">
        <v>0.21482453263365001</v>
      </c>
      <c r="D45322" s="2">
        <v>0.21308818315352199</v>
      </c>
    </row>
    <row r="45323" spans="1:4" x14ac:dyDescent="0.2">
      <c r="A45323">
        <v>13941464</v>
      </c>
      <c r="B45323" s="2">
        <v>1.1015813111974301E-2</v>
      </c>
      <c r="C45323" s="2">
        <v>0.21486131934032901</v>
      </c>
      <c r="D45323" s="2">
        <v>0.21307739059967501</v>
      </c>
    </row>
    <row r="45324" spans="1:4" x14ac:dyDescent="0.2">
      <c r="A45324">
        <v>13941466</v>
      </c>
      <c r="B45324" s="2">
        <v>1.1015356778114599E-2</v>
      </c>
      <c r="C45324" s="2">
        <v>0.21485125322089399</v>
      </c>
      <c r="D45324" s="2">
        <v>0.213117244872119</v>
      </c>
    </row>
    <row r="45325" spans="1:4" x14ac:dyDescent="0.2">
      <c r="A45325">
        <v>13941498</v>
      </c>
      <c r="B45325" s="2">
        <v>1.10149004808927E-2</v>
      </c>
      <c r="C45325" s="2">
        <v>0.21484118804459801</v>
      </c>
      <c r="D45325" s="2">
        <v>0.21310645193963301</v>
      </c>
    </row>
    <row r="45326" spans="1:4" x14ac:dyDescent="0.2">
      <c r="A45326">
        <v>13941499</v>
      </c>
      <c r="B45326" s="2">
        <v>1.10144442203045E-2</v>
      </c>
      <c r="C45326" s="2">
        <v>0.21483112381130801</v>
      </c>
      <c r="D45326" s="2">
        <v>0.21309566010026801</v>
      </c>
    </row>
    <row r="45327" spans="1:4" x14ac:dyDescent="0.2">
      <c r="A45327">
        <v>13941503</v>
      </c>
      <c r="B45327" s="2">
        <v>1.1014860177083899E-2</v>
      </c>
      <c r="C45327" s="2">
        <v>0.21486790331646899</v>
      </c>
      <c r="D45327" s="2">
        <v>0.21308486935385801</v>
      </c>
    </row>
    <row r="45328" spans="1:4" x14ac:dyDescent="0.2">
      <c r="A45328">
        <v>13941542</v>
      </c>
      <c r="B45328" s="2">
        <v>1.10144039732267E-2</v>
      </c>
      <c r="C45328" s="2">
        <v>0.21485783877464901</v>
      </c>
      <c r="D45328" s="2">
        <v>0.21312471517545101</v>
      </c>
    </row>
    <row r="45329" spans="1:4" x14ac:dyDescent="0.2">
      <c r="A45329">
        <v>13941556</v>
      </c>
      <c r="B45329" s="2">
        <v>1.1013947805989599E-2</v>
      </c>
      <c r="C45329" s="2">
        <v>0.21484777517564399</v>
      </c>
      <c r="D45329" s="2">
        <v>0.21311392405063201</v>
      </c>
    </row>
    <row r="45330" spans="1:4" x14ac:dyDescent="0.2">
      <c r="A45330">
        <v>13941568</v>
      </c>
      <c r="B45330" s="2">
        <v>1.10143635942618E-2</v>
      </c>
      <c r="C45330" s="2">
        <v>0.21488454873307999</v>
      </c>
      <c r="D45330" s="2">
        <v>0.21310313401853001</v>
      </c>
    </row>
    <row r="45331" spans="1:4" x14ac:dyDescent="0.2">
      <c r="A45331">
        <v>13941582</v>
      </c>
      <c r="B45331" s="2">
        <v>1.1013907483739401E-2</v>
      </c>
      <c r="C45331" s="2">
        <v>0.21487448482577701</v>
      </c>
      <c r="D45331" s="2">
        <v>0.213142972863507</v>
      </c>
    </row>
    <row r="45332" spans="1:4" x14ac:dyDescent="0.2">
      <c r="A45332">
        <v>13941585</v>
      </c>
      <c r="B45332" s="2">
        <v>1.10143230834994E-2</v>
      </c>
      <c r="C45332" s="2">
        <v>0.21491125368800601</v>
      </c>
      <c r="D45332" s="2">
        <v>0.21313218245329801</v>
      </c>
    </row>
    <row r="45333" spans="1:4" x14ac:dyDescent="0.2">
      <c r="A45333">
        <v>13941593</v>
      </c>
      <c r="B45333" s="2">
        <v>1.10147384747337E-2</v>
      </c>
      <c r="C45333" s="2">
        <v>0.21494801910649</v>
      </c>
      <c r="D45333" s="2">
        <v>0.213172015794269</v>
      </c>
    </row>
    <row r="45334" spans="1:4" x14ac:dyDescent="0.2">
      <c r="A45334">
        <v>13941598</v>
      </c>
      <c r="B45334" s="2">
        <v>1.1014282441028599E-2</v>
      </c>
      <c r="C45334" s="2">
        <v>0.21493795364083301</v>
      </c>
      <c r="D45334" s="2">
        <v>0.21321184510250499</v>
      </c>
    </row>
    <row r="45335" spans="1:4" x14ac:dyDescent="0.2">
      <c r="A45335">
        <v>13941619</v>
      </c>
      <c r="B45335" s="2">
        <v>1.10138264439151E-2</v>
      </c>
      <c r="C45335" s="2">
        <v>0.21492788911781199</v>
      </c>
      <c r="D45335" s="2">
        <v>0.213201052844705</v>
      </c>
    </row>
    <row r="45336" spans="1:4" x14ac:dyDescent="0.2">
      <c r="A45336">
        <v>13941638</v>
      </c>
      <c r="B45336" s="2">
        <v>1.1013370483389E-2</v>
      </c>
      <c r="C45336" s="2">
        <v>0.21491782553729399</v>
      </c>
      <c r="D45336" s="2">
        <v>0.213190261679404</v>
      </c>
    </row>
    <row r="45337" spans="1:4" x14ac:dyDescent="0.2">
      <c r="A45337">
        <v>13941660</v>
      </c>
      <c r="B45337" s="2">
        <v>1.10129145594462E-2</v>
      </c>
      <c r="C45337" s="2">
        <v>0.21490776289914701</v>
      </c>
      <c r="D45337" s="2">
        <v>0.21317947160643699</v>
      </c>
    </row>
    <row r="45338" spans="1:4" x14ac:dyDescent="0.2">
      <c r="A45338">
        <v>13941681</v>
      </c>
      <c r="B45338" s="2">
        <v>1.1012458672082301E-2</v>
      </c>
      <c r="C45338" s="2">
        <v>0.21489770120323901</v>
      </c>
      <c r="D45338" s="2">
        <v>0.21316868262563801</v>
      </c>
    </row>
    <row r="45339" spans="1:4" x14ac:dyDescent="0.2">
      <c r="A45339">
        <v>13941684</v>
      </c>
      <c r="B45339" s="2">
        <v>1.1012002821293301E-2</v>
      </c>
      <c r="C45339" s="2">
        <v>0.21488764044943801</v>
      </c>
      <c r="D45339" s="2">
        <v>0.21315789473684199</v>
      </c>
    </row>
    <row r="45340" spans="1:4" x14ac:dyDescent="0.2">
      <c r="A45340">
        <v>13941692</v>
      </c>
      <c r="B45340" s="2">
        <v>1.10124181247128E-2</v>
      </c>
      <c r="C45340" s="2">
        <v>0.214924394925331</v>
      </c>
      <c r="D45340" s="2">
        <v>0.21314710793988101</v>
      </c>
    </row>
    <row r="45341" spans="1:4" x14ac:dyDescent="0.2">
      <c r="A45341">
        <v>13941693</v>
      </c>
      <c r="B45341" s="2">
        <v>1.1011962330580201E-2</v>
      </c>
      <c r="C45341" s="2">
        <v>0.21491433386386999</v>
      </c>
      <c r="D45341" s="2">
        <v>0.21318692440036399</v>
      </c>
    </row>
    <row r="45342" spans="1:4" x14ac:dyDescent="0.2">
      <c r="A45342">
        <v>13941696</v>
      </c>
      <c r="B45342" s="2">
        <v>1.10115065730087E-2</v>
      </c>
      <c r="C45342" s="2">
        <v>0.214904273744324</v>
      </c>
      <c r="D45342" s="2">
        <v>0.21317613722612899</v>
      </c>
    </row>
    <row r="45343" spans="1:4" x14ac:dyDescent="0.2">
      <c r="A45343">
        <v>13941702</v>
      </c>
      <c r="B45343" s="2">
        <v>1.1011050851994299E-2</v>
      </c>
      <c r="C45343" s="2">
        <v>0.21489421456655999</v>
      </c>
      <c r="D45343" s="2">
        <v>0.213165351143493</v>
      </c>
    </row>
    <row r="45344" spans="1:4" x14ac:dyDescent="0.2">
      <c r="A45344">
        <v>13941710</v>
      </c>
      <c r="B45344" s="2">
        <v>1.10105951675326E-2</v>
      </c>
      <c r="C45344" s="2">
        <v>0.214884156330447</v>
      </c>
      <c r="D45344" s="2">
        <v>0.213154566152289</v>
      </c>
    </row>
    <row r="45345" spans="1:4" x14ac:dyDescent="0.2">
      <c r="A45345">
        <v>13941726</v>
      </c>
      <c r="B45345" s="2">
        <v>1.10110103429881E-2</v>
      </c>
      <c r="C45345" s="2">
        <v>0.21492090236824801</v>
      </c>
      <c r="D45345" s="2">
        <v>0.213143782252352</v>
      </c>
    </row>
    <row r="45346" spans="1:4" x14ac:dyDescent="0.2">
      <c r="A45346">
        <v>13941736</v>
      </c>
      <c r="B45346" s="2">
        <v>1.1011425310253601E-2</v>
      </c>
      <c r="C45346" s="2">
        <v>0.21495764496653699</v>
      </c>
      <c r="D45346" s="2">
        <v>0.21318358880963201</v>
      </c>
    </row>
    <row r="45347" spans="1:4" x14ac:dyDescent="0.2">
      <c r="A45347">
        <v>13941758</v>
      </c>
      <c r="B45347" s="2">
        <v>1.1010969702493699E-2</v>
      </c>
      <c r="C45347" s="2">
        <v>0.21494758517409199</v>
      </c>
      <c r="D45347" s="2">
        <v>0.21322339133953799</v>
      </c>
    </row>
    <row r="45348" spans="1:4" x14ac:dyDescent="0.2">
      <c r="A45348">
        <v>13941779</v>
      </c>
      <c r="B45348" s="2">
        <v>1.1010514131267701E-2</v>
      </c>
      <c r="C45348" s="2">
        <v>0.214937526323178</v>
      </c>
      <c r="D45348" s="2">
        <v>0.21321260559461699</v>
      </c>
    </row>
    <row r="45349" spans="1:4" x14ac:dyDescent="0.2">
      <c r="A45349">
        <v>13941784</v>
      </c>
      <c r="B45349" s="2">
        <v>1.10100585965714E-2</v>
      </c>
      <c r="C45349" s="2">
        <v>0.214927468413664</v>
      </c>
      <c r="D45349" s="2">
        <v>0.21320182094081899</v>
      </c>
    </row>
    <row r="45350" spans="1:4" x14ac:dyDescent="0.2">
      <c r="A45350">
        <v>13941797</v>
      </c>
      <c r="B45350" s="2">
        <v>1.10104734159816E-2</v>
      </c>
      <c r="C45350" s="2">
        <v>0.214964203827616</v>
      </c>
      <c r="D45350" s="2">
        <v>0.21319103737797701</v>
      </c>
    </row>
    <row r="45351" spans="1:4" x14ac:dyDescent="0.2">
      <c r="A45351">
        <v>13941802</v>
      </c>
      <c r="B45351" s="2">
        <v>1.10100179378835E-2</v>
      </c>
      <c r="C45351" s="2">
        <v>0.21495414561107901</v>
      </c>
      <c r="D45351" s="2">
        <v>0.21323083147885899</v>
      </c>
    </row>
    <row r="45352" spans="1:4" x14ac:dyDescent="0.2">
      <c r="A45352">
        <v>13941818</v>
      </c>
      <c r="B45352" s="2">
        <v>1.1009562496301599E-2</v>
      </c>
      <c r="C45352" s="2">
        <v>0.21494408833574999</v>
      </c>
      <c r="D45352" s="2">
        <v>0.21322004753957399</v>
      </c>
    </row>
    <row r="45353" spans="1:4" x14ac:dyDescent="0.2">
      <c r="A45353">
        <v>13941821</v>
      </c>
      <c r="B45353" s="2">
        <v>1.1009977147871801E-2</v>
      </c>
      <c r="C45353" s="2">
        <v>0.21498081781603801</v>
      </c>
      <c r="D45353" s="2">
        <v>0.21320926469100801</v>
      </c>
    </row>
    <row r="45354" spans="1:4" x14ac:dyDescent="0.2">
      <c r="A45354">
        <v>13941839</v>
      </c>
      <c r="B45354" s="2">
        <v>1.10095217628718E-2</v>
      </c>
      <c r="C45354" s="2">
        <v>0.21497076023391801</v>
      </c>
      <c r="D45354" s="2">
        <v>0.21324905183312201</v>
      </c>
    </row>
    <row r="45355" spans="1:4" x14ac:dyDescent="0.2">
      <c r="A45355">
        <v>13941845</v>
      </c>
      <c r="B45355" s="2">
        <v>1.10090664143742E-2</v>
      </c>
      <c r="C45355" s="2">
        <v>0.214960703592814</v>
      </c>
      <c r="D45355" s="2">
        <v>0.21323826860841399</v>
      </c>
    </row>
    <row r="45356" spans="1:4" x14ac:dyDescent="0.2">
      <c r="A45356">
        <v>13941894</v>
      </c>
      <c r="B45356" s="2">
        <v>1.1009480898200299E-2</v>
      </c>
      <c r="C45356" s="2">
        <v>0.21499742714132</v>
      </c>
      <c r="D45356" s="2">
        <v>0.21322748647418699</v>
      </c>
    </row>
    <row r="45357" spans="1:4" x14ac:dyDescent="0.2">
      <c r="A45357">
        <v>13941898</v>
      </c>
      <c r="B45357" s="2">
        <v>1.10090256062684E-2</v>
      </c>
      <c r="C45357" s="2">
        <v>0.21498737019365699</v>
      </c>
      <c r="D45357" s="2">
        <v>0.21326726665992499</v>
      </c>
    </row>
    <row r="45358" spans="1:4" x14ac:dyDescent="0.2">
      <c r="A45358">
        <v>13941916</v>
      </c>
      <c r="B45358" s="2">
        <v>1.10085703508254E-2</v>
      </c>
      <c r="C45358" s="2">
        <v>0.21497731418681801</v>
      </c>
      <c r="D45358" s="2">
        <v>0.21325648414985501</v>
      </c>
    </row>
    <row r="45359" spans="1:4" x14ac:dyDescent="0.2">
      <c r="A45359">
        <v>13941928</v>
      </c>
      <c r="B45359" s="2">
        <v>1.1008115131867099E-2</v>
      </c>
      <c r="C45359" s="2">
        <v>0.21496725912067299</v>
      </c>
      <c r="D45359" s="2">
        <v>0.21324570273002999</v>
      </c>
    </row>
    <row r="45360" spans="1:4" x14ac:dyDescent="0.2">
      <c r="A45360">
        <v>13941933</v>
      </c>
      <c r="B45360" s="2">
        <v>1.1007659949389299E-2</v>
      </c>
      <c r="C45360" s="2">
        <v>0.214957204995089</v>
      </c>
      <c r="D45360" s="2">
        <v>0.21323492240028299</v>
      </c>
    </row>
    <row r="45361" spans="1:4" x14ac:dyDescent="0.2">
      <c r="A45361">
        <v>13941935</v>
      </c>
      <c r="B45361" s="2">
        <v>1.1007204803387899E-2</v>
      </c>
      <c r="C45361" s="2">
        <v>0.21494715180993301</v>
      </c>
      <c r="D45361" s="2">
        <v>0.21322414316044799</v>
      </c>
    </row>
    <row r="45362" spans="1:4" x14ac:dyDescent="0.2">
      <c r="A45362">
        <v>13941949</v>
      </c>
      <c r="B45362" s="2">
        <v>1.10067496938586E-2</v>
      </c>
      <c r="C45362" s="2">
        <v>0.21493709956507501</v>
      </c>
      <c r="D45362" s="2">
        <v>0.213213365010362</v>
      </c>
    </row>
    <row r="45363" spans="1:4" x14ac:dyDescent="0.2">
      <c r="A45363">
        <v>13941959</v>
      </c>
      <c r="B45363" s="2">
        <v>1.1006294620797301E-2</v>
      </c>
      <c r="C45363" s="2">
        <v>0.214927048260381</v>
      </c>
      <c r="D45363" s="2">
        <v>0.213202587949858</v>
      </c>
    </row>
    <row r="45364" spans="1:4" x14ac:dyDescent="0.2">
      <c r="A45364">
        <v>13941986</v>
      </c>
      <c r="B45364" s="2">
        <v>1.10058395841998E-2</v>
      </c>
      <c r="C45364" s="2">
        <v>0.214916997895721</v>
      </c>
      <c r="D45364" s="2">
        <v>0.21319181197877099</v>
      </c>
    </row>
    <row r="45365" spans="1:4" x14ac:dyDescent="0.2">
      <c r="A45365">
        <v>13941989</v>
      </c>
      <c r="B45365" s="2">
        <v>1.10053845840619E-2</v>
      </c>
      <c r="C45365" s="2">
        <v>0.21490694847096201</v>
      </c>
      <c r="D45365" s="2">
        <v>0.213181037096937</v>
      </c>
    </row>
    <row r="45366" spans="1:4" x14ac:dyDescent="0.2">
      <c r="A45366">
        <v>13942006</v>
      </c>
      <c r="B45366" s="2">
        <v>1.10049296203795E-2</v>
      </c>
      <c r="C45366" s="2">
        <v>0.214896899985972</v>
      </c>
      <c r="D45366" s="2">
        <v>0.21317026330418901</v>
      </c>
    </row>
    <row r="45367" spans="1:4" x14ac:dyDescent="0.2">
      <c r="A45367">
        <v>13942019</v>
      </c>
      <c r="B45367" s="2">
        <v>1.1004474693148299E-2</v>
      </c>
      <c r="C45367" s="2">
        <v>0.21488685244062</v>
      </c>
      <c r="D45367" s="2">
        <v>0.21315949060036299</v>
      </c>
    </row>
    <row r="45368" spans="1:4" x14ac:dyDescent="0.2">
      <c r="A45368">
        <v>13942063</v>
      </c>
      <c r="B45368" s="2">
        <v>1.10040198023643E-2</v>
      </c>
      <c r="C45368" s="2">
        <v>0.214876805834774</v>
      </c>
      <c r="D45368" s="2">
        <v>0.213148718985294</v>
      </c>
    </row>
    <row r="45369" spans="1:4" x14ac:dyDescent="0.2">
      <c r="A45369">
        <v>13942071</v>
      </c>
      <c r="B45369" s="2">
        <v>1.10035649480231E-2</v>
      </c>
      <c r="C45369" s="2">
        <v>0.214866760168302</v>
      </c>
      <c r="D45369" s="2">
        <v>0.21313794845881701</v>
      </c>
    </row>
    <row r="45370" spans="1:4" x14ac:dyDescent="0.2">
      <c r="A45370">
        <v>13942090</v>
      </c>
      <c r="B45370" s="2">
        <v>1.10031101301208E-2</v>
      </c>
      <c r="C45370" s="2">
        <v>0.21485671544107299</v>
      </c>
      <c r="D45370" s="2">
        <v>0.213127179020767</v>
      </c>
    </row>
    <row r="45371" spans="1:4" x14ac:dyDescent="0.2">
      <c r="A45371">
        <v>13942100</v>
      </c>
      <c r="B45371" s="2">
        <v>1.10035246867297E-2</v>
      </c>
      <c r="C45371" s="2">
        <v>0.214893418100224</v>
      </c>
      <c r="D45371" s="2">
        <v>0.213116410670978</v>
      </c>
    </row>
    <row r="45372" spans="1:4" x14ac:dyDescent="0.2">
      <c r="A45372">
        <v>13942126</v>
      </c>
      <c r="B45372" s="2">
        <v>1.1003069925263899E-2</v>
      </c>
      <c r="C45372" s="2">
        <v>0.21488337306595601</v>
      </c>
      <c r="D45372" s="2">
        <v>0.213156166321426</v>
      </c>
    </row>
    <row r="45373" spans="1:4" x14ac:dyDescent="0.2">
      <c r="A45373">
        <v>13942129</v>
      </c>
      <c r="B45373" s="2">
        <v>1.10034842942839E-2</v>
      </c>
      <c r="C45373" s="2">
        <v>0.21492007104795699</v>
      </c>
      <c r="D45373" s="2">
        <v>0.21314539759522999</v>
      </c>
    </row>
    <row r="45374" spans="1:4" x14ac:dyDescent="0.2">
      <c r="A45374">
        <v>13942130</v>
      </c>
      <c r="B45374" s="2">
        <v>1.1003029589247801E-2</v>
      </c>
      <c r="C45374" s="2">
        <v>0.21491002570694001</v>
      </c>
      <c r="D45374" s="2">
        <v>0.213185147764587</v>
      </c>
    </row>
    <row r="45375" spans="1:4" x14ac:dyDescent="0.2">
      <c r="A45375">
        <v>13942133</v>
      </c>
      <c r="B45375" s="2">
        <v>1.1002574920627501E-2</v>
      </c>
      <c r="C45375" s="2">
        <v>0.214899981304916</v>
      </c>
      <c r="D45375" s="2">
        <v>0.213174378662356</v>
      </c>
    </row>
    <row r="45376" spans="1:4" x14ac:dyDescent="0.2">
      <c r="A45376">
        <v>13942136</v>
      </c>
      <c r="B45376" s="2">
        <v>1.1002120288418699E-2</v>
      </c>
      <c r="C45376" s="2">
        <v>0.214889937841753</v>
      </c>
      <c r="D45376" s="2">
        <v>0.21316361064807701</v>
      </c>
    </row>
    <row r="45377" spans="1:4" x14ac:dyDescent="0.2">
      <c r="A45377">
        <v>13942172</v>
      </c>
      <c r="B45377" s="2">
        <v>1.10016656926174E-2</v>
      </c>
      <c r="C45377" s="2">
        <v>0.21487989531731899</v>
      </c>
      <c r="D45377" s="2">
        <v>0.21315284372158799</v>
      </c>
    </row>
    <row r="45378" spans="1:4" x14ac:dyDescent="0.2">
      <c r="A45378">
        <v>13942194</v>
      </c>
      <c r="B45378" s="2">
        <v>1.100207993415E-2</v>
      </c>
      <c r="C45378" s="2">
        <v>0.21491658488714399</v>
      </c>
      <c r="D45378" s="2">
        <v>0.21314207788272099</v>
      </c>
    </row>
    <row r="45379" spans="1:4" x14ac:dyDescent="0.2">
      <c r="A45379">
        <v>13942202</v>
      </c>
      <c r="B45379" s="2">
        <v>1.1001625394743499E-2</v>
      </c>
      <c r="C45379" s="2">
        <v>0.21490654205607401</v>
      </c>
      <c r="D45379" s="2">
        <v>0.213181818181818</v>
      </c>
    </row>
    <row r="45380" spans="1:4" x14ac:dyDescent="0.2">
      <c r="A45380">
        <v>13942206</v>
      </c>
      <c r="B45380" s="2">
        <v>1.1002039448885999E-2</v>
      </c>
      <c r="C45380" s="2">
        <v>0.21494322695201101</v>
      </c>
      <c r="D45380" s="2">
        <v>0.21317105196707201</v>
      </c>
    </row>
    <row r="45381" spans="1:4" x14ac:dyDescent="0.2">
      <c r="A45381">
        <v>13942222</v>
      </c>
      <c r="B45381" s="2">
        <v>1.1001584965867501E-2</v>
      </c>
      <c r="C45381" s="2">
        <v>0.214933183814596</v>
      </c>
      <c r="D45381" s="2">
        <v>0.21321078678921301</v>
      </c>
    </row>
    <row r="45382" spans="1:4" x14ac:dyDescent="0.2">
      <c r="A45382">
        <v>13942228</v>
      </c>
      <c r="B45382" s="2">
        <v>1.10011305192335E-2</v>
      </c>
      <c r="C45382" s="2">
        <v>0.21492314161566101</v>
      </c>
      <c r="D45382" s="2">
        <v>0.21320002019895901</v>
      </c>
    </row>
    <row r="45383" spans="1:4" x14ac:dyDescent="0.2">
      <c r="A45383">
        <v>13942243</v>
      </c>
      <c r="B45383" s="2">
        <v>1.10006761089798E-2</v>
      </c>
      <c r="C45383" s="2">
        <v>0.21491310035507299</v>
      </c>
      <c r="D45383" s="2">
        <v>0.21318925469602101</v>
      </c>
    </row>
    <row r="45384" spans="1:4" x14ac:dyDescent="0.2">
      <c r="A45384">
        <v>13942252</v>
      </c>
      <c r="B45384" s="2">
        <v>1.10010900158159E-2</v>
      </c>
      <c r="C45384" s="2">
        <v>0.21494977808923099</v>
      </c>
      <c r="D45384" s="2">
        <v>0.213178490280232</v>
      </c>
    </row>
    <row r="45385" spans="1:4" x14ac:dyDescent="0.2">
      <c r="A45385">
        <v>13942266</v>
      </c>
      <c r="B45385" s="2">
        <v>1.10006356619246E-2</v>
      </c>
      <c r="C45385" s="2">
        <v>0.21493973652247</v>
      </c>
      <c r="D45385" s="2">
        <v>0.21321821670200899</v>
      </c>
    </row>
    <row r="45386" spans="1:4" x14ac:dyDescent="0.2">
      <c r="A45386">
        <v>13942280</v>
      </c>
      <c r="B45386" s="2">
        <v>1.1000181344400201E-2</v>
      </c>
      <c r="C45386" s="2">
        <v>0.21492969589386601</v>
      </c>
      <c r="D45386" s="2">
        <v>0.21320745191094001</v>
      </c>
    </row>
    <row r="45387" spans="1:4" x14ac:dyDescent="0.2">
      <c r="A45387">
        <v>13942284</v>
      </c>
      <c r="B45387" s="2">
        <v>1.09997270632384E-2</v>
      </c>
      <c r="C45387" s="2">
        <v>0.21491965620328801</v>
      </c>
      <c r="D45387" s="2">
        <v>0.213196688206785</v>
      </c>
    </row>
    <row r="45388" spans="1:4" x14ac:dyDescent="0.2">
      <c r="A45388">
        <v>13942290</v>
      </c>
      <c r="B45388" s="2">
        <v>1.0999272818435E-2</v>
      </c>
      <c r="C45388" s="2">
        <v>0.214909617450604</v>
      </c>
      <c r="D45388" s="2">
        <v>0.21318592558937799</v>
      </c>
    </row>
    <row r="45389" spans="1:4" x14ac:dyDescent="0.2">
      <c r="A45389">
        <v>13942293</v>
      </c>
      <c r="B45389" s="2">
        <v>1.0998818609986E-2</v>
      </c>
      <c r="C45389" s="2">
        <v>0.21489957963568401</v>
      </c>
      <c r="D45389" s="2">
        <v>0.21317516405855599</v>
      </c>
    </row>
    <row r="45390" spans="1:4" x14ac:dyDescent="0.2">
      <c r="A45390">
        <v>13942312</v>
      </c>
      <c r="B45390" s="2">
        <v>1.09983644378871E-2</v>
      </c>
      <c r="C45390" s="2">
        <v>0.214889542758395</v>
      </c>
      <c r="D45390" s="2">
        <v>0.21316440361415301</v>
      </c>
    </row>
    <row r="45391" spans="1:4" x14ac:dyDescent="0.2">
      <c r="A45391">
        <v>13942322</v>
      </c>
      <c r="B45391" s="2">
        <v>1.0997910302134199E-2</v>
      </c>
      <c r="C45391" s="2">
        <v>0.21487950681860599</v>
      </c>
      <c r="D45391" s="2">
        <v>0.213153644256006</v>
      </c>
    </row>
    <row r="45392" spans="1:4" x14ac:dyDescent="0.2">
      <c r="A45392">
        <v>13942331</v>
      </c>
      <c r="B45392" s="2">
        <v>1.09974562027231E-2</v>
      </c>
      <c r="C45392" s="2">
        <v>0.21486947181618599</v>
      </c>
      <c r="D45392" s="2">
        <v>0.21314288598394901</v>
      </c>
    </row>
    <row r="45393" spans="1:4" x14ac:dyDescent="0.2">
      <c r="A45393">
        <v>13942373</v>
      </c>
      <c r="B45393" s="2">
        <v>1.09970021396497E-2</v>
      </c>
      <c r="C45393" s="2">
        <v>0.214859437751004</v>
      </c>
      <c r="D45393" s="2">
        <v>0.21313212879781901</v>
      </c>
    </row>
    <row r="45394" spans="1:4" x14ac:dyDescent="0.2">
      <c r="A45394">
        <v>13942387</v>
      </c>
      <c r="B45394" s="2">
        <v>1.09965481129099E-2</v>
      </c>
      <c r="C45394" s="2">
        <v>0.21484940462292701</v>
      </c>
      <c r="D45394" s="2">
        <v>0.21312137269745099</v>
      </c>
    </row>
    <row r="45395" spans="1:4" x14ac:dyDescent="0.2">
      <c r="A45395">
        <v>13942404</v>
      </c>
      <c r="B45395" s="2">
        <v>1.0996094122499399E-2</v>
      </c>
      <c r="C45395" s="2">
        <v>0.21483937243182599</v>
      </c>
      <c r="D45395" s="2">
        <v>0.21311061768268</v>
      </c>
    </row>
    <row r="45396" spans="1:4" x14ac:dyDescent="0.2">
      <c r="A45396">
        <v>13942406</v>
      </c>
      <c r="B45396" s="2">
        <v>1.09956401684141E-2</v>
      </c>
      <c r="C45396" s="2">
        <v>0.21482934117756899</v>
      </c>
      <c r="D45396" s="2">
        <v>0.213099863753343</v>
      </c>
    </row>
    <row r="45397" spans="1:4" x14ac:dyDescent="0.2">
      <c r="A45397">
        <v>13942407</v>
      </c>
      <c r="B45397" s="2">
        <v>1.09951862506498E-2</v>
      </c>
      <c r="C45397" s="2">
        <v>0.21481931086002401</v>
      </c>
      <c r="D45397" s="2">
        <v>0.21308911090927399</v>
      </c>
    </row>
    <row r="45398" spans="1:4" x14ac:dyDescent="0.2">
      <c r="A45398">
        <v>13942413</v>
      </c>
      <c r="B45398" s="2">
        <v>1.09956002098144E-2</v>
      </c>
      <c r="C45398" s="2">
        <v>0.214855968999486</v>
      </c>
      <c r="D45398" s="2">
        <v>0.21307835915031001</v>
      </c>
    </row>
    <row r="45399" spans="1:4" x14ac:dyDescent="0.2">
      <c r="A45399">
        <v>13942416</v>
      </c>
      <c r="B45399" s="2">
        <v>1.09951463482934E-2</v>
      </c>
      <c r="C45399" s="2">
        <v>0.21484593837534999</v>
      </c>
      <c r="D45399" s="2">
        <v>0.21311806256306701</v>
      </c>
    </row>
    <row r="45400" spans="1:4" x14ac:dyDescent="0.2">
      <c r="A45400">
        <v>13942424</v>
      </c>
      <c r="B45400" s="2">
        <v>1.099469252308E-2</v>
      </c>
      <c r="C45400" s="2">
        <v>0.214835908687736</v>
      </c>
      <c r="D45400" s="2">
        <v>0.213107310428333</v>
      </c>
    </row>
    <row r="45401" spans="1:4" x14ac:dyDescent="0.2">
      <c r="A45401">
        <v>13942429</v>
      </c>
      <c r="B45401" s="2">
        <v>1.09942387341699E-2</v>
      </c>
      <c r="C45401" s="2">
        <v>0.214825879936513</v>
      </c>
      <c r="D45401" s="2">
        <v>0.213096559378468</v>
      </c>
    </row>
    <row r="45402" spans="1:4" x14ac:dyDescent="0.2">
      <c r="A45402">
        <v>13942434</v>
      </c>
      <c r="B45402" s="2">
        <v>1.09946525461196E-2</v>
      </c>
      <c r="C45402" s="2">
        <v>0.214862530924707</v>
      </c>
      <c r="D45402" s="2">
        <v>0.21308580941330699</v>
      </c>
    </row>
    <row r="45403" spans="1:4" x14ac:dyDescent="0.2">
      <c r="A45403">
        <v>13942468</v>
      </c>
      <c r="B45403" s="2">
        <v>1.09941988134274E-2</v>
      </c>
      <c r="C45403" s="2">
        <v>0.21485250186706401</v>
      </c>
      <c r="D45403" s="2">
        <v>0.213125504439063</v>
      </c>
    </row>
    <row r="45404" spans="1:4" x14ac:dyDescent="0.2">
      <c r="A45404">
        <v>13942483</v>
      </c>
      <c r="B45404" s="2">
        <v>1.0993745117025E-2</v>
      </c>
      <c r="C45404" s="2">
        <v>0.21484247374562401</v>
      </c>
      <c r="D45404" s="2">
        <v>0.21311475409836</v>
      </c>
    </row>
    <row r="45405" spans="1:4" x14ac:dyDescent="0.2">
      <c r="A45405">
        <v>13942489</v>
      </c>
      <c r="B45405" s="2">
        <v>1.0993291456908401E-2</v>
      </c>
      <c r="C45405" s="2">
        <v>0.21483244656025299</v>
      </c>
      <c r="D45405" s="2">
        <v>0.21310400484212599</v>
      </c>
    </row>
    <row r="45406" spans="1:4" x14ac:dyDescent="0.2">
      <c r="A45406">
        <v>13942497</v>
      </c>
      <c r="B45406" s="2">
        <v>1.09928378330734E-2</v>
      </c>
      <c r="C45406" s="2">
        <v>0.21482242031082199</v>
      </c>
      <c r="D45406" s="2">
        <v>0.21309325667019699</v>
      </c>
    </row>
    <row r="45407" spans="1:4" x14ac:dyDescent="0.2">
      <c r="A45407">
        <v>13942500</v>
      </c>
      <c r="B45407" s="2">
        <v>1.09923842455158E-2</v>
      </c>
      <c r="C45407" s="2">
        <v>0.21481239499719901</v>
      </c>
      <c r="D45407" s="2">
        <v>0.21308250958240799</v>
      </c>
    </row>
    <row r="45408" spans="1:4" x14ac:dyDescent="0.2">
      <c r="A45408">
        <v>13942534</v>
      </c>
      <c r="B45408" s="2">
        <v>1.0991930694231501E-2</v>
      </c>
      <c r="C45408" s="2">
        <v>0.214802370619254</v>
      </c>
      <c r="D45408" s="2">
        <v>0.213071763578597</v>
      </c>
    </row>
    <row r="45409" spans="1:4" x14ac:dyDescent="0.2">
      <c r="A45409">
        <v>13942566</v>
      </c>
      <c r="B45409" s="2">
        <v>1.0992344418768001E-2</v>
      </c>
      <c r="C45409" s="2">
        <v>0.21483901073261699</v>
      </c>
      <c r="D45409" s="2">
        <v>0.213061018658598</v>
      </c>
    </row>
    <row r="45410" spans="1:4" x14ac:dyDescent="0.2">
      <c r="A45410">
        <v>13942580</v>
      </c>
      <c r="B45410" s="2">
        <v>1.0991890923648001E-2</v>
      </c>
      <c r="C45410" s="2">
        <v>0.21482898604824699</v>
      </c>
      <c r="D45410" s="2">
        <v>0.21310070092279701</v>
      </c>
    </row>
    <row r="45411" spans="1:4" x14ac:dyDescent="0.2">
      <c r="A45411">
        <v>13942589</v>
      </c>
      <c r="B45411" s="2">
        <v>1.0992304461325399E-2</v>
      </c>
      <c r="C45411" s="2">
        <v>0.21486562150055899</v>
      </c>
      <c r="D45411" s="2">
        <v>0.21308995562726901</v>
      </c>
    </row>
    <row r="45412" spans="1:4" x14ac:dyDescent="0.2">
      <c r="A45412">
        <v>13942594</v>
      </c>
      <c r="B45412" s="2">
        <v>1.09927177923332E-2</v>
      </c>
      <c r="C45412" s="2">
        <v>0.21490225353426901</v>
      </c>
      <c r="D45412" s="2">
        <v>0.21312963243079699</v>
      </c>
    </row>
    <row r="45413" spans="1:4" x14ac:dyDescent="0.2">
      <c r="A45413">
        <v>13942607</v>
      </c>
      <c r="B45413" s="2">
        <v>1.09931309167558E-2</v>
      </c>
      <c r="C45413" s="2">
        <v>0.21493888214985499</v>
      </c>
      <c r="D45413" s="2">
        <v>0.213169305233437</v>
      </c>
    </row>
    <row r="45414" spans="1:4" x14ac:dyDescent="0.2">
      <c r="A45414">
        <v>13942619</v>
      </c>
      <c r="B45414" s="2">
        <v>1.0992677517612501E-2</v>
      </c>
      <c r="C45414" s="2">
        <v>0.21492885467692999</v>
      </c>
      <c r="D45414" s="2">
        <v>0.213208974035795</v>
      </c>
    </row>
    <row r="45415" spans="1:4" x14ac:dyDescent="0.2">
      <c r="A45415">
        <v>13942626</v>
      </c>
      <c r="B45415" s="2">
        <v>1.09930904554557E-2</v>
      </c>
      <c r="C45415" s="2">
        <v>0.214965478634073</v>
      </c>
      <c r="D45415" s="2">
        <v>0.213198225448679</v>
      </c>
    </row>
    <row r="45416" spans="1:4" x14ac:dyDescent="0.2">
      <c r="A45416">
        <v>13942627</v>
      </c>
      <c r="B45416" s="2">
        <v>1.09926371124684E-2</v>
      </c>
      <c r="C45416" s="2">
        <v>0.21495545085599599</v>
      </c>
      <c r="D45416" s="2">
        <v>0.21323788879366801</v>
      </c>
    </row>
    <row r="45417" spans="1:4" x14ac:dyDescent="0.2">
      <c r="A45417">
        <v>13942639</v>
      </c>
      <c r="B45417" s="2">
        <v>1.09930498638271E-2</v>
      </c>
      <c r="C45417" s="2">
        <v>0.21499207015579799</v>
      </c>
      <c r="D45417" s="2">
        <v>0.21322713983264399</v>
      </c>
    </row>
    <row r="45418" spans="1:4" x14ac:dyDescent="0.2">
      <c r="A45418">
        <v>13942644</v>
      </c>
      <c r="B45418" s="2">
        <v>1.0992596576989099E-2</v>
      </c>
      <c r="C45418" s="2">
        <v>0.21498204207285701</v>
      </c>
      <c r="D45418" s="2">
        <v>0.21326679772165899</v>
      </c>
    </row>
    <row r="45419" spans="1:4" x14ac:dyDescent="0.2">
      <c r="A45419">
        <v>13942665</v>
      </c>
      <c r="B45419" s="2">
        <v>1.09921433263726E-2</v>
      </c>
      <c r="C45419" s="2">
        <v>0.21497201492537299</v>
      </c>
      <c r="D45419" s="2">
        <v>0.213256048387096</v>
      </c>
    </row>
    <row r="45420" spans="1:4" x14ac:dyDescent="0.2">
      <c r="A45420">
        <v>13942704</v>
      </c>
      <c r="B45420" s="2">
        <v>1.0991690111973399E-2</v>
      </c>
      <c r="C45420" s="2">
        <v>0.21496198871321301</v>
      </c>
      <c r="D45420" s="2">
        <v>0.21324530013608101</v>
      </c>
    </row>
    <row r="45421" spans="1:4" x14ac:dyDescent="0.2">
      <c r="A45421">
        <v>13942731</v>
      </c>
      <c r="B45421" s="2">
        <v>1.0991236933787301E-2</v>
      </c>
      <c r="C45421" s="2">
        <v>0.21495196343624601</v>
      </c>
      <c r="D45421" s="2">
        <v>0.21323455296845001</v>
      </c>
    </row>
    <row r="45422" spans="1:4" x14ac:dyDescent="0.2">
      <c r="A45422">
        <v>13942735</v>
      </c>
      <c r="B45422" s="2">
        <v>1.09907837918103E-2</v>
      </c>
      <c r="C45422" s="2">
        <v>0.214941939094343</v>
      </c>
      <c r="D45422" s="2">
        <v>0.213223806884039</v>
      </c>
    </row>
    <row r="45423" spans="1:4" x14ac:dyDescent="0.2">
      <c r="A45423">
        <v>13942771</v>
      </c>
      <c r="B45423" s="2">
        <v>1.0990330686038099E-2</v>
      </c>
      <c r="C45423" s="2">
        <v>0.21493191568737099</v>
      </c>
      <c r="D45423" s="2">
        <v>0.21321306188268399</v>
      </c>
    </row>
    <row r="45424" spans="1:4" x14ac:dyDescent="0.2">
      <c r="A45424">
        <v>13942773</v>
      </c>
      <c r="B45424" s="2">
        <v>1.0989877616466699E-2</v>
      </c>
      <c r="C45424" s="2">
        <v>0.214921893215201</v>
      </c>
      <c r="D45424" s="2">
        <v>0.21320231796422201</v>
      </c>
    </row>
    <row r="45425" spans="1:4" x14ac:dyDescent="0.2">
      <c r="A45425">
        <v>13942776</v>
      </c>
      <c r="B45425" s="2">
        <v>1.09902903008846E-2</v>
      </c>
      <c r="C45425" s="2">
        <v>0.214958500419658</v>
      </c>
      <c r="D45425" s="2">
        <v>0.21319157512848899</v>
      </c>
    </row>
    <row r="45426" spans="1:4" x14ac:dyDescent="0.2">
      <c r="A45426">
        <v>13942778</v>
      </c>
      <c r="B45426" s="2">
        <v>1.09898372873999E-2</v>
      </c>
      <c r="C45426" s="2">
        <v>0.21494847764256</v>
      </c>
      <c r="D45426" s="2">
        <v>0.213231218824003</v>
      </c>
    </row>
    <row r="45427" spans="1:4" x14ac:dyDescent="0.2">
      <c r="A45427">
        <v>13942779</v>
      </c>
      <c r="B45427" s="2">
        <v>1.0990249785538199E-2</v>
      </c>
      <c r="C45427" s="2">
        <v>0.21498508019395701</v>
      </c>
      <c r="D45427" s="2">
        <v>0.213220475614671</v>
      </c>
    </row>
    <row r="45428" spans="1:4" x14ac:dyDescent="0.2">
      <c r="A45428">
        <v>13942804</v>
      </c>
      <c r="B45428" s="2">
        <v>1.09897968281334E-2</v>
      </c>
      <c r="C45428" s="2">
        <v>0.21497505711221901</v>
      </c>
      <c r="D45428" s="2">
        <v>0.21326011385964</v>
      </c>
    </row>
    <row r="45429" spans="1:4" x14ac:dyDescent="0.2">
      <c r="A45429">
        <v>13942808</v>
      </c>
      <c r="B45429" s="2">
        <v>1.09893439069065E-2</v>
      </c>
      <c r="C45429" s="2">
        <v>0.214965034965034</v>
      </c>
      <c r="D45429" s="2">
        <v>0.21324937027707799</v>
      </c>
    </row>
    <row r="45430" spans="1:4" x14ac:dyDescent="0.2">
      <c r="A45430">
        <v>13942811</v>
      </c>
      <c r="B45430" s="2">
        <v>1.0988891021853501E-2</v>
      </c>
      <c r="C45430" s="2">
        <v>0.214955013752272</v>
      </c>
      <c r="D45430" s="2">
        <v>0.213238627776938</v>
      </c>
    </row>
    <row r="45431" spans="1:4" x14ac:dyDescent="0.2">
      <c r="A45431">
        <v>13942844</v>
      </c>
      <c r="B45431" s="2">
        <v>1.0989303373592101E-2</v>
      </c>
      <c r="C45431" s="2">
        <v>0.21499160917396901</v>
      </c>
      <c r="D45431" s="2">
        <v>0.21322788635905701</v>
      </c>
    </row>
    <row r="45432" spans="1:4" x14ac:dyDescent="0.2">
      <c r="A45432">
        <v>13942845</v>
      </c>
      <c r="B45432" s="2">
        <v>1.0989715519352799E-2</v>
      </c>
      <c r="C45432" s="2">
        <v>0.215028201183983</v>
      </c>
      <c r="D45432" s="2">
        <v>0.21326751624439599</v>
      </c>
    </row>
    <row r="45433" spans="1:4" x14ac:dyDescent="0.2">
      <c r="A45433">
        <v>13942852</v>
      </c>
      <c r="B45433" s="2">
        <v>1.0989262710247E-2</v>
      </c>
      <c r="C45433" s="2">
        <v>0.21501817842826501</v>
      </c>
      <c r="D45433" s="2">
        <v>0.21330714213760399</v>
      </c>
    </row>
    <row r="45434" spans="1:4" x14ac:dyDescent="0.2">
      <c r="A45434">
        <v>13942860</v>
      </c>
      <c r="B45434" s="2">
        <v>1.0989674670014399E-2</v>
      </c>
      <c r="C45434" s="2">
        <v>0.21505476578885999</v>
      </c>
      <c r="D45434" s="2">
        <v>0.213296398891966</v>
      </c>
    </row>
    <row r="45435" spans="1:4" x14ac:dyDescent="0.2">
      <c r="A45435">
        <v>13942878</v>
      </c>
      <c r="B45435" s="2">
        <v>1.0989221916959E-2</v>
      </c>
      <c r="C45435" s="2">
        <v>0.21504474272930599</v>
      </c>
      <c r="D45435" s="2">
        <v>0.21333601933924201</v>
      </c>
    </row>
    <row r="45436" spans="1:4" x14ac:dyDescent="0.2">
      <c r="A45436">
        <v>13942886</v>
      </c>
      <c r="B45436" s="2">
        <v>1.09887692000495E-2</v>
      </c>
      <c r="C45436" s="2">
        <v>0.215034720603998</v>
      </c>
      <c r="D45436" s="2">
        <v>0.213325275721408</v>
      </c>
    </row>
    <row r="45437" spans="1:4" x14ac:dyDescent="0.2">
      <c r="A45437">
        <v>13942891</v>
      </c>
      <c r="B45437" s="2">
        <v>1.09883165192819E-2</v>
      </c>
      <c r="C45437" s="2">
        <v>0.215024699412806</v>
      </c>
      <c r="D45437" s="2">
        <v>0.21331453318561699</v>
      </c>
    </row>
    <row r="45438" spans="1:4" x14ac:dyDescent="0.2">
      <c r="A45438">
        <v>13942892</v>
      </c>
      <c r="B45438" s="2">
        <v>1.09887283329406E-2</v>
      </c>
      <c r="C45438" s="2">
        <v>0.21506127964956401</v>
      </c>
      <c r="D45438" s="2">
        <v>0.21330379173170799</v>
      </c>
    </row>
    <row r="45439" spans="1:4" x14ac:dyDescent="0.2">
      <c r="A45439">
        <v>13942902</v>
      </c>
      <c r="B45439" s="2">
        <v>1.0988275708198001E-2</v>
      </c>
      <c r="C45439" s="2">
        <v>0.21505125815470599</v>
      </c>
      <c r="D45439" s="2">
        <v>0.21334340382678699</v>
      </c>
    </row>
    <row r="45440" spans="1:4" x14ac:dyDescent="0.2">
      <c r="A45440">
        <v>13942903</v>
      </c>
      <c r="B45440" s="2">
        <v>1.0987823119583901E-2</v>
      </c>
      <c r="C45440" s="2">
        <v>0.215041237593774</v>
      </c>
      <c r="D45440" s="2">
        <v>0.213332662000906</v>
      </c>
    </row>
    <row r="45441" spans="1:4" x14ac:dyDescent="0.2">
      <c r="A45441">
        <v>13942908</v>
      </c>
      <c r="B45441" s="2">
        <v>1.0987370567094E-2</v>
      </c>
      <c r="C45441" s="2">
        <v>0.21503121796663799</v>
      </c>
      <c r="D45441" s="2">
        <v>0.21332192125667099</v>
      </c>
    </row>
    <row r="45442" spans="1:4" x14ac:dyDescent="0.2">
      <c r="A45442">
        <v>13942915</v>
      </c>
      <c r="B45442" s="2">
        <v>1.09877822347281E-2</v>
      </c>
      <c r="C45442" s="2">
        <v>0.21506779108232699</v>
      </c>
      <c r="D45442" s="2">
        <v>0.21331118159391799</v>
      </c>
    </row>
    <row r="45443" spans="1:4" x14ac:dyDescent="0.2">
      <c r="A45443">
        <v>13942952</v>
      </c>
      <c r="B45443" s="2">
        <v>1.09873297382379E-2</v>
      </c>
      <c r="C45443" s="2">
        <v>0.215057771151695</v>
      </c>
      <c r="D45443" s="2">
        <v>0.21335078534031399</v>
      </c>
    </row>
    <row r="45444" spans="1:4" x14ac:dyDescent="0.2">
      <c r="A45444">
        <v>13942956</v>
      </c>
      <c r="B45444" s="2">
        <v>1.09868772778586E-2</v>
      </c>
      <c r="C45444" s="2">
        <v>0.21504775215467001</v>
      </c>
      <c r="D45444" s="2">
        <v>0.21334004530581399</v>
      </c>
    </row>
    <row r="45445" spans="1:4" x14ac:dyDescent="0.2">
      <c r="A45445">
        <v>13942968</v>
      </c>
      <c r="B45445" s="2">
        <v>1.0986424853586099E-2</v>
      </c>
      <c r="C45445" s="2">
        <v>0.21503773409112001</v>
      </c>
      <c r="D45445" s="2">
        <v>0.213329306352562</v>
      </c>
    </row>
    <row r="45446" spans="1:4" x14ac:dyDescent="0.2">
      <c r="A45446">
        <v>13942982</v>
      </c>
      <c r="B45446" s="2">
        <v>1.09859724654162E-2</v>
      </c>
      <c r="C45446" s="2">
        <v>0.21502771696091599</v>
      </c>
      <c r="D45446" s="2">
        <v>0.21331856848039399</v>
      </c>
    </row>
    <row r="45447" spans="1:4" x14ac:dyDescent="0.2">
      <c r="A45447">
        <v>13942983</v>
      </c>
      <c r="B45447" s="2">
        <v>1.09855201133447E-2</v>
      </c>
      <c r="C45447" s="2">
        <v>0.21501770076392701</v>
      </c>
      <c r="D45447" s="2">
        <v>0.21330783168914799</v>
      </c>
    </row>
    <row r="45448" spans="1:4" x14ac:dyDescent="0.2">
      <c r="A45448">
        <v>13943011</v>
      </c>
      <c r="B45448" s="2">
        <v>1.0985067797367701E-2</v>
      </c>
      <c r="C45448" s="2">
        <v>0.215007685500023</v>
      </c>
      <c r="D45448" s="2">
        <v>0.21329709597866001</v>
      </c>
    </row>
    <row r="45449" spans="1:4" x14ac:dyDescent="0.2">
      <c r="A45449">
        <v>13943019</v>
      </c>
      <c r="B45449" s="2">
        <v>1.09846155174809E-2</v>
      </c>
      <c r="C45449" s="2">
        <v>0.21499767116907301</v>
      </c>
      <c r="D45449" s="2">
        <v>0.213286361348767</v>
      </c>
    </row>
    <row r="45450" spans="1:4" x14ac:dyDescent="0.2">
      <c r="A45450">
        <v>13943027</v>
      </c>
      <c r="B45450" s="2">
        <v>1.0984163273680301E-2</v>
      </c>
      <c r="C45450" s="2">
        <v>0.214987657770946</v>
      </c>
      <c r="D45450" s="2">
        <v>0.21327562779930501</v>
      </c>
    </row>
    <row r="45451" spans="1:4" x14ac:dyDescent="0.2">
      <c r="A45451">
        <v>13943037</v>
      </c>
      <c r="B45451" s="2">
        <v>1.09837110659617E-2</v>
      </c>
      <c r="C45451" s="2">
        <v>0.214977645305514</v>
      </c>
      <c r="D45451" s="2">
        <v>0.213264895330112</v>
      </c>
    </row>
    <row r="45452" spans="1:4" x14ac:dyDescent="0.2">
      <c r="A45452">
        <v>13943045</v>
      </c>
      <c r="B45452" s="2">
        <v>1.09841227068086E-2</v>
      </c>
      <c r="C45452" s="2">
        <v>0.21501420388394701</v>
      </c>
      <c r="D45452" s="2">
        <v>0.213254163941025</v>
      </c>
    </row>
    <row r="45453" spans="1:4" x14ac:dyDescent="0.2">
      <c r="A45453">
        <v>13943050</v>
      </c>
      <c r="B45453" s="2">
        <v>1.09836705550088E-2</v>
      </c>
      <c r="C45453" s="2">
        <v>0.21500419111483601</v>
      </c>
      <c r="D45453" s="2">
        <v>0.213293750628962</v>
      </c>
    </row>
    <row r="45454" spans="1:4" x14ac:dyDescent="0.2">
      <c r="A45454">
        <v>13943053</v>
      </c>
      <c r="B45454" s="2">
        <v>1.09832184392777E-2</v>
      </c>
      <c r="C45454" s="2">
        <v>0.21499417927823</v>
      </c>
      <c r="D45454" s="2">
        <v>0.213283018867924</v>
      </c>
    </row>
    <row r="45455" spans="1:4" x14ac:dyDescent="0.2">
      <c r="A45455">
        <v>13943057</v>
      </c>
      <c r="B45455" s="2">
        <v>1.0982766359611099E-2</v>
      </c>
      <c r="C45455" s="2">
        <v>0.214984168373998</v>
      </c>
      <c r="D45455" s="2">
        <v>0.213272288186757</v>
      </c>
    </row>
    <row r="45456" spans="1:4" x14ac:dyDescent="0.2">
      <c r="A45456">
        <v>13943071</v>
      </c>
      <c r="B45456" s="2">
        <v>1.09823143160048E-2</v>
      </c>
      <c r="C45456" s="2">
        <v>0.21497415840201101</v>
      </c>
      <c r="D45456" s="2">
        <v>0.21326155858529899</v>
      </c>
    </row>
    <row r="45457" spans="1:4" x14ac:dyDescent="0.2">
      <c r="A45457">
        <v>13943124</v>
      </c>
      <c r="B45457" s="2">
        <v>1.0981862308455E-2</v>
      </c>
      <c r="C45457" s="2">
        <v>0.21496414936213801</v>
      </c>
      <c r="D45457" s="2">
        <v>0.21325083006338599</v>
      </c>
    </row>
    <row r="45458" spans="1:4" x14ac:dyDescent="0.2">
      <c r="A45458">
        <v>13943126</v>
      </c>
      <c r="B45458" s="2">
        <v>1.0981410336957299E-2</v>
      </c>
      <c r="C45458" s="2">
        <v>0.214954141254248</v>
      </c>
      <c r="D45458" s="2">
        <v>0.21324010262085599</v>
      </c>
    </row>
    <row r="45459" spans="1:4" x14ac:dyDescent="0.2">
      <c r="A45459">
        <v>13943128</v>
      </c>
      <c r="B45459" s="2">
        <v>1.0980958401507699E-2</v>
      </c>
      <c r="C45459" s="2">
        <v>0.214944134078212</v>
      </c>
      <c r="D45459" s="2">
        <v>0.21322937625754501</v>
      </c>
    </row>
    <row r="45460" spans="1:4" x14ac:dyDescent="0.2">
      <c r="A45460">
        <v>13943141</v>
      </c>
      <c r="B45460" s="2">
        <v>1.0980506502102E-2</v>
      </c>
      <c r="C45460" s="2">
        <v>0.21493412783389901</v>
      </c>
      <c r="D45460" s="2">
        <v>0.21321865097329101</v>
      </c>
    </row>
    <row r="45461" spans="1:4" x14ac:dyDescent="0.2">
      <c r="A45461">
        <v>13943142</v>
      </c>
      <c r="B45461" s="2">
        <v>1.09809180961595E-2</v>
      </c>
      <c r="C45461" s="2">
        <v>0.214970673121683</v>
      </c>
      <c r="D45461" s="2">
        <v>0.21320792676792999</v>
      </c>
    </row>
    <row r="45462" spans="1:4" x14ac:dyDescent="0.2">
      <c r="A45462">
        <v>13943144</v>
      </c>
      <c r="B45462" s="2">
        <v>1.0980466252601E-2</v>
      </c>
      <c r="C45462" s="2">
        <v>0.21496066657356899</v>
      </c>
      <c r="D45462" s="2">
        <v>0.213247497862495</v>
      </c>
    </row>
    <row r="45463" spans="1:4" x14ac:dyDescent="0.2">
      <c r="A45463">
        <v>13943151</v>
      </c>
      <c r="B45463" s="2">
        <v>1.0980877661185299E-2</v>
      </c>
      <c r="C45463" s="2">
        <v>0.21499720722398</v>
      </c>
      <c r="D45463" s="2">
        <v>0.213236773285053</v>
      </c>
    </row>
    <row r="45464" spans="1:4" x14ac:dyDescent="0.2">
      <c r="A45464">
        <v>13943155</v>
      </c>
      <c r="B45464" s="2">
        <v>1.0980425873467399E-2</v>
      </c>
      <c r="C45464" s="2">
        <v>0.214987200372352</v>
      </c>
      <c r="D45464" s="2">
        <v>0.21327633894895601</v>
      </c>
    </row>
    <row r="45465" spans="1:4" x14ac:dyDescent="0.2">
      <c r="A45465">
        <v>13943171</v>
      </c>
      <c r="B45465" s="2">
        <v>1.0979974121770901E-2</v>
      </c>
      <c r="C45465" s="2">
        <v>0.21497719445220101</v>
      </c>
      <c r="D45465" s="2">
        <v>0.21326561399979799</v>
      </c>
    </row>
    <row r="45466" spans="1:4" x14ac:dyDescent="0.2">
      <c r="A45466">
        <v>13943176</v>
      </c>
      <c r="B45466" s="2">
        <v>1.09795224060916E-2</v>
      </c>
      <c r="C45466" s="2">
        <v>0.21496718946339599</v>
      </c>
      <c r="D45466" s="2">
        <v>0.21325489012922999</v>
      </c>
    </row>
    <row r="45467" spans="1:4" x14ac:dyDescent="0.2">
      <c r="A45467">
        <v>13943183</v>
      </c>
      <c r="B45467" s="2">
        <v>1.09799336689166E-2</v>
      </c>
      <c r="C45467" s="2">
        <v>0.21500372300819001</v>
      </c>
      <c r="D45467" s="2">
        <v>0.21324416733708701</v>
      </c>
    </row>
    <row r="45468" spans="1:4" x14ac:dyDescent="0.2">
      <c r="A45468">
        <v>13943197</v>
      </c>
      <c r="B45468" s="2">
        <v>1.0979482009052599E-2</v>
      </c>
      <c r="C45468" s="2">
        <v>0.21499371771604001</v>
      </c>
      <c r="D45468" s="2">
        <v>0.21328372467192899</v>
      </c>
    </row>
    <row r="45469" spans="1:4" x14ac:dyDescent="0.2">
      <c r="A45469">
        <v>13943200</v>
      </c>
      <c r="B45469" s="2">
        <v>1.09790303851925E-2</v>
      </c>
      <c r="C45469" s="2">
        <v>0.21498371335504801</v>
      </c>
      <c r="D45469" s="2">
        <v>0.21327300150829501</v>
      </c>
    </row>
    <row r="45470" spans="1:4" x14ac:dyDescent="0.2">
      <c r="A45470">
        <v>13943215</v>
      </c>
      <c r="B45470" s="2">
        <v>1.09785787973323E-2</v>
      </c>
      <c r="C45470" s="2">
        <v>0.21497370992508399</v>
      </c>
      <c r="D45470" s="2">
        <v>0.213262279422854</v>
      </c>
    </row>
    <row r="45471" spans="1:4" x14ac:dyDescent="0.2">
      <c r="A45471">
        <v>13943240</v>
      </c>
      <c r="B45471" s="2">
        <v>1.0978127245467701E-2</v>
      </c>
      <c r="C45471" s="2">
        <v>0.214963707426018</v>
      </c>
      <c r="D45471" s="2">
        <v>0.21325155841544299</v>
      </c>
    </row>
    <row r="45472" spans="1:4" x14ac:dyDescent="0.2">
      <c r="A45472">
        <v>13943241</v>
      </c>
      <c r="B45472" s="2">
        <v>1.09776757295947E-2</v>
      </c>
      <c r="C45472" s="2">
        <v>0.214953705857721</v>
      </c>
      <c r="D45472" s="2">
        <v>0.213240838485899</v>
      </c>
    </row>
    <row r="45473" spans="1:4" x14ac:dyDescent="0.2">
      <c r="A45473">
        <v>13943254</v>
      </c>
      <c r="B45473" s="2">
        <v>1.0978086886327801E-2</v>
      </c>
      <c r="C45473" s="2">
        <v>0.21499022983158</v>
      </c>
      <c r="D45473" s="2">
        <v>0.21323011963405999</v>
      </c>
    </row>
    <row r="45474" spans="1:4" x14ac:dyDescent="0.2">
      <c r="A45474">
        <v>13943284</v>
      </c>
      <c r="B45474" s="2">
        <v>1.0977635426226399E-2</v>
      </c>
      <c r="C45474" s="2">
        <v>0.21498022795999</v>
      </c>
      <c r="D45474" s="2">
        <v>0.21326966574516201</v>
      </c>
    </row>
    <row r="45475" spans="1:4" x14ac:dyDescent="0.2">
      <c r="A45475">
        <v>13943290</v>
      </c>
      <c r="B45475" s="2">
        <v>1.0977184002103299E-2</v>
      </c>
      <c r="C45475" s="2">
        <v>0.21497022701898</v>
      </c>
      <c r="D45475" s="2">
        <v>0.21325894652191299</v>
      </c>
    </row>
    <row r="45476" spans="1:4" x14ac:dyDescent="0.2">
      <c r="A45476">
        <v>13943293</v>
      </c>
      <c r="B45476" s="2">
        <v>1.09767326139543E-2</v>
      </c>
      <c r="C45476" s="2">
        <v>0.21496022700841899</v>
      </c>
      <c r="D45476" s="2">
        <v>0.21324822837613699</v>
      </c>
    </row>
    <row r="45477" spans="1:4" x14ac:dyDescent="0.2">
      <c r="A45477">
        <v>13943303</v>
      </c>
      <c r="B45477" s="2">
        <v>1.0976281261775399E-2</v>
      </c>
      <c r="C45477" s="2">
        <v>0.214950227928179</v>
      </c>
      <c r="D45477" s="2">
        <v>0.21323751130766899</v>
      </c>
    </row>
    <row r="45478" spans="1:4" x14ac:dyDescent="0.2">
      <c r="A45478">
        <v>13943308</v>
      </c>
      <c r="B45478" s="2">
        <v>1.0975829945562499E-2</v>
      </c>
      <c r="C45478" s="2">
        <v>0.21494022977812899</v>
      </c>
      <c r="D45478" s="2">
        <v>0.213226795316347</v>
      </c>
    </row>
    <row r="45479" spans="1:4" x14ac:dyDescent="0.2">
      <c r="A45479">
        <v>13943310</v>
      </c>
      <c r="B45479" s="2">
        <v>1.0975378665311401E-2</v>
      </c>
      <c r="C45479" s="2">
        <v>0.21493023255813901</v>
      </c>
      <c r="D45479" s="2">
        <v>0.21321608040201001</v>
      </c>
    </row>
    <row r="45480" spans="1:4" x14ac:dyDescent="0.2">
      <c r="A45480">
        <v>13943326</v>
      </c>
      <c r="B45480" s="2">
        <v>1.0974927421018001E-2</v>
      </c>
      <c r="C45480" s="2">
        <v>0.21492023626807999</v>
      </c>
      <c r="D45480" s="2">
        <v>0.21320536656449399</v>
      </c>
    </row>
    <row r="45481" spans="1:4" x14ac:dyDescent="0.2">
      <c r="A45481">
        <v>13943335</v>
      </c>
      <c r="B45481" s="2">
        <v>1.0974476212678301E-2</v>
      </c>
      <c r="C45481" s="2">
        <v>0.21491024090782199</v>
      </c>
      <c r="D45481" s="2">
        <v>0.213194653803637</v>
      </c>
    </row>
    <row r="45482" spans="1:4" x14ac:dyDescent="0.2">
      <c r="A45482">
        <v>13943350</v>
      </c>
      <c r="B45482" s="2">
        <v>1.09748873226348E-2</v>
      </c>
      <c r="C45482" s="2">
        <v>0.21494675161605301</v>
      </c>
      <c r="D45482" s="2">
        <v>0.21318394211927799</v>
      </c>
    </row>
    <row r="45483" spans="1:4" x14ac:dyDescent="0.2">
      <c r="A45483">
        <v>13943360</v>
      </c>
      <c r="B45483" s="2">
        <v>1.09744361699954E-2</v>
      </c>
      <c r="C45483" s="2">
        <v>0.21493675595237999</v>
      </c>
      <c r="D45483" s="2">
        <v>0.21322347266881</v>
      </c>
    </row>
    <row r="45484" spans="1:4" x14ac:dyDescent="0.2">
      <c r="A45484">
        <v>13943377</v>
      </c>
      <c r="B45484" s="2">
        <v>1.0973985053296401E-2</v>
      </c>
      <c r="C45484" s="2">
        <v>0.21492676121832099</v>
      </c>
      <c r="D45484" s="2">
        <v>0.213212760612911</v>
      </c>
    </row>
    <row r="45485" spans="1:4" x14ac:dyDescent="0.2">
      <c r="A45485">
        <v>13943399</v>
      </c>
      <c r="B45485" s="2">
        <v>1.09735339725337E-2</v>
      </c>
      <c r="C45485" s="2">
        <v>0.21491676741374499</v>
      </c>
      <c r="D45485" s="2">
        <v>0.21320204963327599</v>
      </c>
    </row>
    <row r="45486" spans="1:4" x14ac:dyDescent="0.2">
      <c r="A45486">
        <v>13943402</v>
      </c>
      <c r="B45486" s="2">
        <v>1.09730829277031E-2</v>
      </c>
      <c r="C45486" s="2">
        <v>0.214906774538522</v>
      </c>
      <c r="D45486" s="2">
        <v>0.213191339729743</v>
      </c>
    </row>
    <row r="45487" spans="1:4" x14ac:dyDescent="0.2">
      <c r="A45487">
        <v>13943416</v>
      </c>
      <c r="B45487" s="2">
        <v>1.0973493911840101E-2</v>
      </c>
      <c r="C45487" s="2">
        <v>0.214943276920215</v>
      </c>
      <c r="D45487" s="2">
        <v>0.213180630902149</v>
      </c>
    </row>
    <row r="45488" spans="1:4" x14ac:dyDescent="0.2">
      <c r="A45488">
        <v>13943434</v>
      </c>
      <c r="B45488" s="2">
        <v>1.0973042922675501E-2</v>
      </c>
      <c r="C45488" s="2">
        <v>0.21493328374168899</v>
      </c>
      <c r="D45488" s="2">
        <v>0.21322015169019001</v>
      </c>
    </row>
    <row r="45489" spans="1:4" x14ac:dyDescent="0.2">
      <c r="A45489">
        <v>13943469</v>
      </c>
      <c r="B45489" s="2">
        <v>1.0972591969429801E-2</v>
      </c>
      <c r="C45489" s="2">
        <v>0.214923291492329</v>
      </c>
      <c r="D45489" s="2">
        <v>0.21320944249120999</v>
      </c>
    </row>
    <row r="45490" spans="1:4" x14ac:dyDescent="0.2">
      <c r="A45490">
        <v>13943477</v>
      </c>
      <c r="B45490" s="2">
        <v>1.09721410520988E-2</v>
      </c>
      <c r="C45490" s="2">
        <v>0.214913300172005</v>
      </c>
      <c r="D45490" s="2">
        <v>0.21319873436793699</v>
      </c>
    </row>
    <row r="45491" spans="1:4" x14ac:dyDescent="0.2">
      <c r="A45491">
        <v>13943484</v>
      </c>
      <c r="B45491" s="2">
        <v>1.09725518907491E-2</v>
      </c>
      <c r="C45491" s="2">
        <v>0.214949795462997</v>
      </c>
      <c r="D45491" s="2">
        <v>0.213188027320208</v>
      </c>
    </row>
    <row r="45492" spans="1:4" x14ac:dyDescent="0.2">
      <c r="A45492">
        <v>13943486</v>
      </c>
      <c r="B45492" s="2">
        <v>1.0972101029059E-2</v>
      </c>
      <c r="C45492" s="2">
        <v>0.21493980383953801</v>
      </c>
      <c r="D45492" s="2">
        <v>0.21322753979812101</v>
      </c>
    </row>
    <row r="45493" spans="1:4" x14ac:dyDescent="0.2">
      <c r="A45493">
        <v>13943496</v>
      </c>
      <c r="B45493" s="2">
        <v>1.09716502032704E-2</v>
      </c>
      <c r="C45493" s="2">
        <v>0.21492981314492801</v>
      </c>
      <c r="D45493" s="2">
        <v>0.21321683237923</v>
      </c>
    </row>
    <row r="45494" spans="1:4" x14ac:dyDescent="0.2">
      <c r="A45494">
        <v>13943498</v>
      </c>
      <c r="B45494" s="2">
        <v>1.09711994133792E-2</v>
      </c>
      <c r="C45494" s="2">
        <v>0.21491982337903701</v>
      </c>
      <c r="D45494" s="2">
        <v>0.21320612603565101</v>
      </c>
    </row>
    <row r="45495" spans="1:4" x14ac:dyDescent="0.2">
      <c r="A45495">
        <v>13943500</v>
      </c>
      <c r="B45495" s="2">
        <v>1.09707486593812E-2</v>
      </c>
      <c r="C45495" s="2">
        <v>0.21490983454173601</v>
      </c>
      <c r="D45495" s="2">
        <v>0.213195420767222</v>
      </c>
    </row>
    <row r="45496" spans="1:4" x14ac:dyDescent="0.2">
      <c r="A45496">
        <v>13943506</v>
      </c>
      <c r="B45496" s="2">
        <v>1.09702979412725E-2</v>
      </c>
      <c r="C45496" s="2">
        <v>0.21489984663289399</v>
      </c>
      <c r="D45496" s="2">
        <v>0.21318471657378099</v>
      </c>
    </row>
    <row r="45497" spans="1:4" x14ac:dyDescent="0.2">
      <c r="A45497">
        <v>13943522</v>
      </c>
      <c r="B45497" s="2">
        <v>1.09698472590489E-2</v>
      </c>
      <c r="C45497" s="2">
        <v>0.214889859652384</v>
      </c>
      <c r="D45497" s="2">
        <v>0.21317401345516601</v>
      </c>
    </row>
    <row r="45498" spans="1:4" x14ac:dyDescent="0.2">
      <c r="A45498">
        <v>13943548</v>
      </c>
      <c r="B45498" s="2">
        <v>1.09693966127063E-2</v>
      </c>
      <c r="C45498" s="2">
        <v>0.21487987360007399</v>
      </c>
      <c r="D45498" s="2">
        <v>0.213163311411215</v>
      </c>
    </row>
    <row r="45499" spans="1:4" x14ac:dyDescent="0.2">
      <c r="A45499">
        <v>13943554</v>
      </c>
      <c r="B45499" s="2">
        <v>1.0969807384812701E-2</v>
      </c>
      <c r="C45499" s="2">
        <v>0.21491635687732299</v>
      </c>
      <c r="D45499" s="2">
        <v>0.213152610441767</v>
      </c>
    </row>
    <row r="45500" spans="1:4" x14ac:dyDescent="0.2">
      <c r="A45500">
        <v>13943557</v>
      </c>
      <c r="B45500" s="2">
        <v>1.09702179524546E-2</v>
      </c>
      <c r="C45500" s="2">
        <v>0.21495283676408999</v>
      </c>
      <c r="D45500" s="2">
        <v>0.21319210882987799</v>
      </c>
    </row>
    <row r="45501" spans="1:4" x14ac:dyDescent="0.2">
      <c r="A45501">
        <v>13943562</v>
      </c>
      <c r="B45501" s="2">
        <v>1.09697673814008E-2</v>
      </c>
      <c r="C45501" s="2">
        <v>0.21494284917758499</v>
      </c>
      <c r="D45501" s="2">
        <v>0.213231603252685</v>
      </c>
    </row>
    <row r="45502" spans="1:4" x14ac:dyDescent="0.2">
      <c r="A45502">
        <v>13943588</v>
      </c>
      <c r="B45502" s="2">
        <v>1.09701777643787E-2</v>
      </c>
      <c r="C45502" s="2">
        <v>0.214979324443618</v>
      </c>
      <c r="D45502" s="2">
        <v>0.21322090046679701</v>
      </c>
    </row>
    <row r="45503" spans="1:4" x14ac:dyDescent="0.2">
      <c r="A45503">
        <v>13943599</v>
      </c>
      <c r="B45503" s="2">
        <v>1.0969727248899899E-2</v>
      </c>
      <c r="C45503" s="2">
        <v>0.21496933655454301</v>
      </c>
      <c r="D45503" s="2">
        <v>0.21326038948002399</v>
      </c>
    </row>
    <row r="45504" spans="1:4" x14ac:dyDescent="0.2">
      <c r="A45504">
        <v>13943601</v>
      </c>
      <c r="B45504" s="2">
        <v>1.0969276769274399E-2</v>
      </c>
      <c r="C45504" s="2">
        <v>0.214959349593495</v>
      </c>
      <c r="D45504" s="2">
        <v>0.21324968632371299</v>
      </c>
    </row>
    <row r="45505" spans="1:4" x14ac:dyDescent="0.2">
      <c r="A45505">
        <v>13943604</v>
      </c>
      <c r="B45505" s="2">
        <v>1.09688263254984E-2</v>
      </c>
      <c r="C45505" s="2">
        <v>0.214949363560345</v>
      </c>
      <c r="D45505" s="2">
        <v>0.21323898424169399</v>
      </c>
    </row>
    <row r="45506" spans="1:4" x14ac:dyDescent="0.2">
      <c r="A45506">
        <v>13943605</v>
      </c>
      <c r="B45506" s="2">
        <v>1.0968375917567601E-2</v>
      </c>
      <c r="C45506" s="2">
        <v>0.214939378454963</v>
      </c>
      <c r="D45506" s="2">
        <v>0.213228283233803</v>
      </c>
    </row>
    <row r="45507" spans="1:4" x14ac:dyDescent="0.2">
      <c r="A45507">
        <v>13943614</v>
      </c>
      <c r="B45507" s="2">
        <v>1.0967925545477999E-2</v>
      </c>
      <c r="C45507" s="2">
        <v>0.21492939427721999</v>
      </c>
      <c r="D45507" s="2">
        <v>0.213217583299879</v>
      </c>
    </row>
    <row r="45508" spans="1:4" x14ac:dyDescent="0.2">
      <c r="A45508">
        <v>13943623</v>
      </c>
      <c r="B45508" s="2">
        <v>1.09683358227143E-2</v>
      </c>
      <c r="C45508" s="2">
        <v>0.214965860002786</v>
      </c>
      <c r="D45508" s="2">
        <v>0.21320688443976099</v>
      </c>
    </row>
    <row r="45509" spans="1:4" x14ac:dyDescent="0.2">
      <c r="A45509">
        <v>13943625</v>
      </c>
      <c r="B45509" s="2">
        <v>1.0967885506156299E-2</v>
      </c>
      <c r="C45509" s="2">
        <v>0.21495587552252601</v>
      </c>
      <c r="D45509" s="2">
        <v>0.213246362267937</v>
      </c>
    </row>
    <row r="45510" spans="1:4" x14ac:dyDescent="0.2">
      <c r="A45510">
        <v>13943643</v>
      </c>
      <c r="B45510" s="2">
        <v>1.09674352254262E-2</v>
      </c>
      <c r="C45510" s="2">
        <v>0.214945891969718</v>
      </c>
      <c r="D45510" s="2">
        <v>0.21323566303747901</v>
      </c>
    </row>
    <row r="45511" spans="1:4" x14ac:dyDescent="0.2">
      <c r="A45511">
        <v>13943651</v>
      </c>
      <c r="B45511" s="2">
        <v>1.09669849805199E-2</v>
      </c>
      <c r="C45511" s="2">
        <v>0.21493590934423101</v>
      </c>
      <c r="D45511" s="2">
        <v>0.213224964880594</v>
      </c>
    </row>
    <row r="45512" spans="1:4" x14ac:dyDescent="0.2">
      <c r="A45512">
        <v>13943654</v>
      </c>
      <c r="B45512" s="2">
        <v>1.09673951126782E-2</v>
      </c>
      <c r="C45512" s="2">
        <v>0.21497236799331201</v>
      </c>
      <c r="D45512" s="2">
        <v>0.21321426779711999</v>
      </c>
    </row>
    <row r="45513" spans="1:4" x14ac:dyDescent="0.2">
      <c r="A45513">
        <v>13943683</v>
      </c>
      <c r="B45513" s="2">
        <v>1.09669449232785E-2</v>
      </c>
      <c r="C45513" s="2">
        <v>0.21496238506547699</v>
      </c>
      <c r="D45513" s="2">
        <v>0.21325373733319899</v>
      </c>
    </row>
    <row r="45514" spans="1:4" x14ac:dyDescent="0.2">
      <c r="A45514">
        <v>13943728</v>
      </c>
      <c r="B45514" s="2">
        <v>1.0967354871068501E-2</v>
      </c>
      <c r="C45514" s="2">
        <v>0.21499883909914</v>
      </c>
      <c r="D45514" s="2">
        <v>0.21324303987960799</v>
      </c>
    </row>
    <row r="45515" spans="1:4" x14ac:dyDescent="0.2">
      <c r="A45515">
        <v>13943747</v>
      </c>
      <c r="B45515" s="2">
        <v>1.0966904737168701E-2</v>
      </c>
      <c r="C45515" s="2">
        <v>0.21498885586924199</v>
      </c>
      <c r="D45515" s="2">
        <v>0.21328250401284099</v>
      </c>
    </row>
    <row r="45516" spans="1:4" x14ac:dyDescent="0.2">
      <c r="A45516">
        <v>13943756</v>
      </c>
      <c r="B45516" s="2">
        <v>1.09673145006835E-2</v>
      </c>
      <c r="C45516" s="2">
        <v>0.215025305288573</v>
      </c>
      <c r="D45516" s="2">
        <v>0.21327180618949601</v>
      </c>
    </row>
    <row r="45517" spans="1:4" x14ac:dyDescent="0.2">
      <c r="A45517">
        <v>13943768</v>
      </c>
      <c r="B45517" s="2">
        <v>1.0967724060316901E-2</v>
      </c>
      <c r="C45517" s="2">
        <v>0.21506175132324201</v>
      </c>
      <c r="D45517" s="2">
        <v>0.21331126492125499</v>
      </c>
    </row>
    <row r="45518" spans="1:4" x14ac:dyDescent="0.2">
      <c r="A45518">
        <v>13943776</v>
      </c>
      <c r="B45518" s="2">
        <v>1.09672740016098E-2</v>
      </c>
      <c r="C45518" s="2">
        <v>0.215051766562978</v>
      </c>
      <c r="D45518" s="2">
        <v>0.213350719695069</v>
      </c>
    </row>
    <row r="45519" spans="1:4" x14ac:dyDescent="0.2">
      <c r="A45519">
        <v>13943777</v>
      </c>
      <c r="B45519" s="2">
        <v>1.09668239786899E-2</v>
      </c>
      <c r="C45519" s="2">
        <v>0.21504178272980501</v>
      </c>
      <c r="D45519" s="2">
        <v>0.21334002006017999</v>
      </c>
    </row>
    <row r="45520" spans="1:4" x14ac:dyDescent="0.2">
      <c r="A45520">
        <v>13943778</v>
      </c>
      <c r="B45520" s="2">
        <v>1.09663739915531E-2</v>
      </c>
      <c r="C45520" s="2">
        <v>0.215031799823592</v>
      </c>
      <c r="D45520" s="2">
        <v>0.21332932149841999</v>
      </c>
    </row>
    <row r="45521" spans="1:4" x14ac:dyDescent="0.2">
      <c r="A45521">
        <v>13943815</v>
      </c>
      <c r="B45521" s="2">
        <v>1.09659240401953E-2</v>
      </c>
      <c r="C45521" s="2">
        <v>0.21502181784421101</v>
      </c>
      <c r="D45521" s="2">
        <v>0.21331862400962701</v>
      </c>
    </row>
    <row r="45522" spans="1:4" x14ac:dyDescent="0.2">
      <c r="A45522">
        <v>13943822</v>
      </c>
      <c r="B45522" s="2">
        <v>1.09654741246125E-2</v>
      </c>
      <c r="C45522" s="2">
        <v>0.21501183679153299</v>
      </c>
      <c r="D45522" s="2">
        <v>0.21330792759364101</v>
      </c>
    </row>
    <row r="45523" spans="1:4" x14ac:dyDescent="0.2">
      <c r="A45523">
        <v>13943824</v>
      </c>
      <c r="B45523" s="2">
        <v>1.09650242448005E-2</v>
      </c>
      <c r="C45523" s="2">
        <v>0.21500185666542801</v>
      </c>
      <c r="D45523" s="2">
        <v>0.21329723225030001</v>
      </c>
    </row>
    <row r="45524" spans="1:4" x14ac:dyDescent="0.2">
      <c r="A45524">
        <v>13943837</v>
      </c>
      <c r="B45524" s="2">
        <v>1.09645744007553E-2</v>
      </c>
      <c r="C45524" s="2">
        <v>0.214991877465769</v>
      </c>
      <c r="D45524" s="2">
        <v>0.213286537979443</v>
      </c>
    </row>
    <row r="45525" spans="1:4" x14ac:dyDescent="0.2">
      <c r="A45525">
        <v>13943839</v>
      </c>
      <c r="B45525" s="2">
        <v>1.0964124592472899E-2</v>
      </c>
      <c r="C45525" s="2">
        <v>0.214981899192425</v>
      </c>
      <c r="D45525" s="2">
        <v>0.213275844780908</v>
      </c>
    </row>
    <row r="45526" spans="1:4" x14ac:dyDescent="0.2">
      <c r="A45526">
        <v>13943842</v>
      </c>
      <c r="B45526" s="2">
        <v>1.09636748199492E-2</v>
      </c>
      <c r="C45526" s="2">
        <v>0.214971921845268</v>
      </c>
      <c r="D45526" s="2">
        <v>0.213265152654534</v>
      </c>
    </row>
    <row r="45527" spans="1:4" x14ac:dyDescent="0.2">
      <c r="A45527">
        <v>13943843</v>
      </c>
      <c r="B45527" s="2">
        <v>1.09632250831801E-2</v>
      </c>
      <c r="C45527" s="2">
        <v>0.21496194542416899</v>
      </c>
      <c r="D45527" s="2">
        <v>0.21325446160016001</v>
      </c>
    </row>
    <row r="45528" spans="1:4" x14ac:dyDescent="0.2">
      <c r="A45528">
        <v>13943845</v>
      </c>
      <c r="B45528" s="2">
        <v>1.0963634635856701E-2</v>
      </c>
      <c r="C45528" s="2">
        <v>0.21499837579469999</v>
      </c>
      <c r="D45528" s="2">
        <v>0.21324377161762401</v>
      </c>
    </row>
    <row r="45529" spans="1:4" x14ac:dyDescent="0.2">
      <c r="A45529">
        <v>13943859</v>
      </c>
      <c r="B45529" s="2">
        <v>1.09631849544943E-2</v>
      </c>
      <c r="C45529" s="2">
        <v>0.21498839907192499</v>
      </c>
      <c r="D45529" s="2">
        <v>0.21328320802004999</v>
      </c>
    </row>
    <row r="45530" spans="1:4" x14ac:dyDescent="0.2">
      <c r="A45530">
        <v>13943865</v>
      </c>
      <c r="B45530" s="2">
        <v>1.09627353088733E-2</v>
      </c>
      <c r="C45530" s="2">
        <v>0.21497842327502201</v>
      </c>
      <c r="D45530" s="2">
        <v>0.213272517668287</v>
      </c>
    </row>
    <row r="45531" spans="1:4" x14ac:dyDescent="0.2">
      <c r="A45531">
        <v>13943866</v>
      </c>
      <c r="B45531" s="2">
        <v>1.09622856989897E-2</v>
      </c>
      <c r="C45531" s="2">
        <v>0.21496844840386001</v>
      </c>
      <c r="D45531" s="2">
        <v>0.21326182838813099</v>
      </c>
    </row>
    <row r="45532" spans="1:4" x14ac:dyDescent="0.2">
      <c r="A45532">
        <v>13943880</v>
      </c>
      <c r="B45532" s="2">
        <v>1.0962695107003101E-2</v>
      </c>
      <c r="C45532" s="2">
        <v>0.21500487171159399</v>
      </c>
      <c r="D45532" s="2">
        <v>0.21325114017942101</v>
      </c>
    </row>
    <row r="45533" spans="1:4" x14ac:dyDescent="0.2">
      <c r="A45533">
        <v>13943883</v>
      </c>
      <c r="B45533" s="2">
        <v>1.09622455525012E-2</v>
      </c>
      <c r="C45533" s="2">
        <v>0.21499489653892501</v>
      </c>
      <c r="D45533" s="2">
        <v>0.21329056830710599</v>
      </c>
    </row>
    <row r="45534" spans="1:4" x14ac:dyDescent="0.2">
      <c r="A45534">
        <v>13943899</v>
      </c>
      <c r="B45534" s="2">
        <v>1.0961796033723501E-2</v>
      </c>
      <c r="C45534" s="2">
        <v>0.21498492229181099</v>
      </c>
      <c r="D45534" s="2">
        <v>0.213279879729391</v>
      </c>
    </row>
    <row r="45535" spans="1:4" x14ac:dyDescent="0.2">
      <c r="A45535">
        <v>13943904</v>
      </c>
      <c r="B45535" s="2">
        <v>1.09613465506658E-2</v>
      </c>
      <c r="C45535" s="2">
        <v>0.21497494897012401</v>
      </c>
      <c r="D45535" s="2">
        <v>0.21326919222289001</v>
      </c>
    </row>
    <row r="45536" spans="1:4" x14ac:dyDescent="0.2">
      <c r="A45536">
        <v>13943914</v>
      </c>
      <c r="B45536" s="2">
        <v>1.0961755814098801E-2</v>
      </c>
      <c r="C45536" s="2">
        <v>0.21501136521779399</v>
      </c>
      <c r="D45536" s="2">
        <v>0.21325850578744299</v>
      </c>
    </row>
    <row r="45537" spans="1:4" x14ac:dyDescent="0.2">
      <c r="A45537">
        <v>13943924</v>
      </c>
      <c r="B45537" s="2">
        <v>1.0961306386397999E-2</v>
      </c>
      <c r="C45537" s="2">
        <v>0.215001391594767</v>
      </c>
      <c r="D45537" s="2">
        <v>0.213297925643852</v>
      </c>
    </row>
    <row r="45538" spans="1:4" x14ac:dyDescent="0.2">
      <c r="A45538">
        <v>13943934</v>
      </c>
      <c r="B45538" s="2">
        <v>1.09608569944041E-2</v>
      </c>
      <c r="C45538" s="2">
        <v>0.21499141889698001</v>
      </c>
      <c r="D45538" s="2">
        <v>0.213287238839621</v>
      </c>
    </row>
    <row r="45539" spans="1:4" x14ac:dyDescent="0.2">
      <c r="A45539">
        <v>13943949</v>
      </c>
      <c r="B45539" s="2">
        <v>1.0960407638112899E-2</v>
      </c>
      <c r="C45539" s="2">
        <v>0.214981447124304</v>
      </c>
      <c r="D45539" s="2">
        <v>0.21327655310621199</v>
      </c>
    </row>
    <row r="45540" spans="1:4" x14ac:dyDescent="0.2">
      <c r="A45540">
        <v>13943950</v>
      </c>
      <c r="B45540" s="2">
        <v>1.0959958317520601E-2</v>
      </c>
      <c r="C45540" s="2">
        <v>0.21497147627661001</v>
      </c>
      <c r="D45540" s="2">
        <v>0.21326586844346401</v>
      </c>
    </row>
    <row r="45541" spans="1:4" x14ac:dyDescent="0.2">
      <c r="A45541">
        <v>13943964</v>
      </c>
      <c r="B45541" s="2">
        <v>1.0960367456089099E-2</v>
      </c>
      <c r="C45541" s="2">
        <v>0.21500788424079301</v>
      </c>
      <c r="D45541" s="2">
        <v>0.213255184851217</v>
      </c>
    </row>
    <row r="45542" spans="1:4" x14ac:dyDescent="0.2">
      <c r="A45542">
        <v>13943987</v>
      </c>
      <c r="B45542" s="2">
        <v>1.09599181908195E-2</v>
      </c>
      <c r="C45542" s="2">
        <v>0.21499791309187</v>
      </c>
      <c r="D45542" s="2">
        <v>0.21329459500075101</v>
      </c>
    </row>
    <row r="45543" spans="1:4" x14ac:dyDescent="0.2">
      <c r="A45543">
        <v>13943994</v>
      </c>
      <c r="B45543" s="2">
        <v>1.09594689612356E-2</v>
      </c>
      <c r="C45543" s="2">
        <v>0.214987942867742</v>
      </c>
      <c r="D45543" s="2">
        <v>0.21328391103987099</v>
      </c>
    </row>
    <row r="45544" spans="1:4" x14ac:dyDescent="0.2">
      <c r="A45544">
        <v>13944017</v>
      </c>
      <c r="B45544" s="2">
        <v>1.0959877935755801E-2</v>
      </c>
      <c r="C45544" s="2">
        <v>0.215024345003477</v>
      </c>
      <c r="D45544" s="2">
        <v>0.213273228149261</v>
      </c>
    </row>
    <row r="45545" spans="1:4" x14ac:dyDescent="0.2">
      <c r="A45545">
        <v>13944032</v>
      </c>
      <c r="B45545" s="2">
        <v>1.0959428761478899E-2</v>
      </c>
      <c r="C45545" s="2">
        <v>0.21501437447834501</v>
      </c>
      <c r="D45545" s="2">
        <v>0.21331263147350399</v>
      </c>
    </row>
    <row r="45546" spans="1:4" x14ac:dyDescent="0.2">
      <c r="A45546">
        <v>13944034</v>
      </c>
      <c r="B45546" s="2">
        <v>1.09589796228744E-2</v>
      </c>
      <c r="C45546" s="2">
        <v>0.21500440487782199</v>
      </c>
      <c r="D45546" s="2">
        <v>0.213301948214554</v>
      </c>
    </row>
    <row r="45547" spans="1:4" x14ac:dyDescent="0.2">
      <c r="A45547">
        <v>13944052</v>
      </c>
      <c r="B45547" s="2">
        <v>1.09585305199383E-2</v>
      </c>
      <c r="C45547" s="2">
        <v>0.21499443620177999</v>
      </c>
      <c r="D45547" s="2">
        <v>0.213291266025641</v>
      </c>
    </row>
    <row r="45548" spans="1:4" x14ac:dyDescent="0.2">
      <c r="A45548">
        <v>13944057</v>
      </c>
      <c r="B45548" s="2">
        <v>1.0958081452666401E-2</v>
      </c>
      <c r="C45548" s="2">
        <v>0.21498446845009</v>
      </c>
      <c r="D45548" s="2">
        <v>0.21328058490660501</v>
      </c>
    </row>
    <row r="45549" spans="1:4" x14ac:dyDescent="0.2">
      <c r="A45549">
        <v>13944073</v>
      </c>
      <c r="B45549" s="2">
        <v>1.0958490302472E-2</v>
      </c>
      <c r="C45549" s="2">
        <v>0.215020862308762</v>
      </c>
      <c r="D45549" s="2">
        <v>0.213269904857285</v>
      </c>
    </row>
    <row r="45550" spans="1:4" x14ac:dyDescent="0.2">
      <c r="A45550">
        <v>13944081</v>
      </c>
      <c r="B45550" s="2">
        <v>1.0958898949173901E-2</v>
      </c>
      <c r="C45550" s="2">
        <v>0.21505725279310101</v>
      </c>
      <c r="D45550" s="2">
        <v>0.2133092984828</v>
      </c>
    </row>
    <row r="45551" spans="1:4" x14ac:dyDescent="0.2">
      <c r="A45551">
        <v>13944090</v>
      </c>
      <c r="B45551" s="2">
        <v>1.09584499567956E-2</v>
      </c>
      <c r="C45551" s="2">
        <v>0.21504728351566799</v>
      </c>
      <c r="D45551" s="2">
        <v>0.213348688163428</v>
      </c>
    </row>
    <row r="45552" spans="1:4" x14ac:dyDescent="0.2">
      <c r="A45552">
        <v>13944105</v>
      </c>
      <c r="B45552" s="2">
        <v>1.0958001000063399E-2</v>
      </c>
      <c r="C45552" s="2">
        <v>0.21503731516247099</v>
      </c>
      <c r="D45552" s="2">
        <v>0.21333800630851599</v>
      </c>
    </row>
    <row r="45553" spans="1:4" x14ac:dyDescent="0.2">
      <c r="A45553">
        <v>13944115</v>
      </c>
      <c r="B45553" s="2">
        <v>1.09575520789731E-2</v>
      </c>
      <c r="C45553" s="2">
        <v>0.215027347733382</v>
      </c>
      <c r="D45553" s="2">
        <v>0.21332732552318001</v>
      </c>
    </row>
    <row r="45554" spans="1:4" x14ac:dyDescent="0.2">
      <c r="A45554">
        <v>13944125</v>
      </c>
      <c r="B45554" s="2">
        <v>1.0957960581522701E-2</v>
      </c>
      <c r="C45554" s="2">
        <v>0.215063731170336</v>
      </c>
      <c r="D45554" s="2">
        <v>0.21331664580725901</v>
      </c>
    </row>
    <row r="45555" spans="1:4" x14ac:dyDescent="0.2">
      <c r="A45555">
        <v>13944131</v>
      </c>
      <c r="B45555" s="2">
        <v>1.09575117156832E-2</v>
      </c>
      <c r="C45555" s="2">
        <v>0.21505376344086</v>
      </c>
      <c r="D45555" s="2">
        <v>0.21335602723267899</v>
      </c>
    </row>
    <row r="45556" spans="1:4" x14ac:dyDescent="0.2">
      <c r="A45556">
        <v>13944159</v>
      </c>
      <c r="B45556" s="2">
        <v>1.0957062885472499E-2</v>
      </c>
      <c r="C45556" s="2">
        <v>0.21504379663530601</v>
      </c>
      <c r="D45556" s="2">
        <v>0.21334534714922099</v>
      </c>
    </row>
    <row r="45557" spans="1:4" x14ac:dyDescent="0.2">
      <c r="A45557">
        <v>13944162</v>
      </c>
      <c r="B45557" s="2">
        <v>1.0957471224341901E-2</v>
      </c>
      <c r="C45557" s="2">
        <v>0.21508017425155199</v>
      </c>
      <c r="D45557" s="2">
        <v>0.213334668134948</v>
      </c>
    </row>
    <row r="45558" spans="1:4" x14ac:dyDescent="0.2">
      <c r="A45558">
        <v>13944182</v>
      </c>
      <c r="B45558" s="2">
        <v>1.0957879360393E-2</v>
      </c>
      <c r="C45558" s="2">
        <v>0.215116548496223</v>
      </c>
      <c r="D45558" s="2">
        <v>0.213374042744882</v>
      </c>
    </row>
    <row r="45559" spans="1:4" x14ac:dyDescent="0.2">
      <c r="A45559">
        <v>13944185</v>
      </c>
      <c r="B45559" s="2">
        <v>1.09574306050352E-2</v>
      </c>
      <c r="C45559" s="2">
        <v>0.21510658016682099</v>
      </c>
      <c r="D45559" s="2">
        <v>0.21341341341341299</v>
      </c>
    </row>
    <row r="45560" spans="1:4" x14ac:dyDescent="0.2">
      <c r="A45560">
        <v>13944193</v>
      </c>
      <c r="B45560" s="2">
        <v>1.0956981885288101E-2</v>
      </c>
      <c r="C45560" s="2">
        <v>0.21509661276122499</v>
      </c>
      <c r="D45560" s="2">
        <v>0.21340273259596601</v>
      </c>
    </row>
    <row r="45561" spans="1:4" x14ac:dyDescent="0.2">
      <c r="A45561">
        <v>13944194</v>
      </c>
      <c r="B45561" s="2">
        <v>1.0956533201147501E-2</v>
      </c>
      <c r="C45561" s="2">
        <v>0.21508664627930599</v>
      </c>
      <c r="D45561" s="2">
        <v>0.21339205284756199</v>
      </c>
    </row>
    <row r="45562" spans="1:4" x14ac:dyDescent="0.2">
      <c r="A45562">
        <v>13944225</v>
      </c>
      <c r="B45562" s="2">
        <v>1.0956084552609499E-2</v>
      </c>
      <c r="C45562" s="2">
        <v>0.215076680720937</v>
      </c>
      <c r="D45562" s="2">
        <v>0.21338137416804201</v>
      </c>
    </row>
    <row r="45563" spans="1:4" x14ac:dyDescent="0.2">
      <c r="A45563">
        <v>13944236</v>
      </c>
      <c r="B45563" s="2">
        <v>1.09564925643959E-2</v>
      </c>
      <c r="C45563" s="2">
        <v>0.21511304670126</v>
      </c>
      <c r="D45563" s="2">
        <v>0.213370696557245</v>
      </c>
    </row>
    <row r="45564" spans="1:4" x14ac:dyDescent="0.2">
      <c r="A45564">
        <v>13944253</v>
      </c>
      <c r="B45564" s="2">
        <v>1.0956043971061501E-2</v>
      </c>
      <c r="C45564" s="2">
        <v>0.215103080843178</v>
      </c>
      <c r="D45564" s="2">
        <v>0.21341005754315701</v>
      </c>
    </row>
    <row r="45565" spans="1:4" x14ac:dyDescent="0.2">
      <c r="A45565">
        <v>13944260</v>
      </c>
      <c r="B45565" s="2">
        <v>1.0955595413316499E-2</v>
      </c>
      <c r="C45565" s="2">
        <v>0.215093115908459</v>
      </c>
      <c r="D45565" s="2">
        <v>0.21339937956569599</v>
      </c>
    </row>
    <row r="45566" spans="1:4" x14ac:dyDescent="0.2">
      <c r="A45566">
        <v>13944288</v>
      </c>
      <c r="B45566" s="2">
        <v>1.09551468911568E-2</v>
      </c>
      <c r="C45566" s="2">
        <v>0.21508315189697499</v>
      </c>
      <c r="D45566" s="2">
        <v>0.21338870265672599</v>
      </c>
    </row>
    <row r="45567" spans="1:4" x14ac:dyDescent="0.2">
      <c r="A45567">
        <v>13944321</v>
      </c>
      <c r="B45567" s="2">
        <v>1.09546984045785E-2</v>
      </c>
      <c r="C45567" s="2">
        <v>0.21507318880859699</v>
      </c>
      <c r="D45567" s="2">
        <v>0.213378026816089</v>
      </c>
    </row>
    <row r="45568" spans="1:4" x14ac:dyDescent="0.2">
      <c r="A45568">
        <v>13944326</v>
      </c>
      <c r="B45568" s="2">
        <v>1.0955106292162099E-2</v>
      </c>
      <c r="C45568" s="2">
        <v>0.21510954652832401</v>
      </c>
      <c r="D45568" s="2">
        <v>0.213367352043624</v>
      </c>
    </row>
    <row r="45569" spans="1:4" x14ac:dyDescent="0.2">
      <c r="A45569">
        <v>13944334</v>
      </c>
      <c r="B45569" s="2">
        <v>1.0954657860753499E-2</v>
      </c>
      <c r="C45569" s="2">
        <v>0.215099583140342</v>
      </c>
      <c r="D45569" s="2">
        <v>0.213406703351675</v>
      </c>
    </row>
    <row r="45570" spans="1:4" x14ac:dyDescent="0.2">
      <c r="A45570">
        <v>13944344</v>
      </c>
      <c r="B45570" s="2">
        <v>1.0954209464913199E-2</v>
      </c>
      <c r="C45570" s="2">
        <v>0.21508962067528101</v>
      </c>
      <c r="D45570" s="2">
        <v>0.21339602821269499</v>
      </c>
    </row>
    <row r="45571" spans="1:4" x14ac:dyDescent="0.2">
      <c r="A45571">
        <v>13944348</v>
      </c>
      <c r="B45571" s="2">
        <v>1.0953761104636899E-2</v>
      </c>
      <c r="C45571" s="2">
        <v>0.215079659133012</v>
      </c>
      <c r="D45571" s="2">
        <v>0.21338535414165599</v>
      </c>
    </row>
    <row r="45572" spans="1:4" x14ac:dyDescent="0.2">
      <c r="A45572">
        <v>13944351</v>
      </c>
      <c r="B45572" s="2">
        <v>1.09533127799208E-2</v>
      </c>
      <c r="C45572" s="2">
        <v>0.21506969851340699</v>
      </c>
      <c r="D45572" s="2">
        <v>0.213374681138398</v>
      </c>
    </row>
    <row r="45573" spans="1:4" x14ac:dyDescent="0.2">
      <c r="A45573">
        <v>13944352</v>
      </c>
      <c r="B45573" s="2">
        <v>1.09528644907608E-2</v>
      </c>
      <c r="C45573" s="2">
        <v>0.215059738816337</v>
      </c>
      <c r="D45573" s="2">
        <v>0.21336400920276</v>
      </c>
    </row>
    <row r="45574" spans="1:4" x14ac:dyDescent="0.2">
      <c r="A45574">
        <v>13944365</v>
      </c>
      <c r="B45574" s="2">
        <v>1.0952416237152899E-2</v>
      </c>
      <c r="C45574" s="2">
        <v>0.21504978004167599</v>
      </c>
      <c r="D45574" s="2">
        <v>0.213353338334583</v>
      </c>
    </row>
    <row r="45575" spans="1:4" x14ac:dyDescent="0.2">
      <c r="A45575">
        <v>13944394</v>
      </c>
      <c r="B45575" s="2">
        <v>1.0951968019092999E-2</v>
      </c>
      <c r="C45575" s="2">
        <v>0.21503982218929399</v>
      </c>
      <c r="D45575" s="2">
        <v>0.21334266853370601</v>
      </c>
    </row>
    <row r="45576" spans="1:4" x14ac:dyDescent="0.2">
      <c r="A45576">
        <v>13944410</v>
      </c>
      <c r="B45576" s="2">
        <v>1.0951519836577101E-2</v>
      </c>
      <c r="C45576" s="2">
        <v>0.21502986525906301</v>
      </c>
      <c r="D45576" s="2">
        <v>0.21333199979997</v>
      </c>
    </row>
    <row r="45577" spans="1:4" x14ac:dyDescent="0.2">
      <c r="A45577">
        <v>13944431</v>
      </c>
      <c r="B45577" s="2">
        <v>1.0951071689601201E-2</v>
      </c>
      <c r="C45577" s="2">
        <v>0.21501990925085601</v>
      </c>
      <c r="D45577" s="2">
        <v>0.213321332133213</v>
      </c>
    </row>
    <row r="45578" spans="1:4" x14ac:dyDescent="0.2">
      <c r="A45578">
        <v>13944444</v>
      </c>
      <c r="B45578" s="2">
        <v>1.09506235781613E-2</v>
      </c>
      <c r="C45578" s="2">
        <v>0.21500995416454399</v>
      </c>
      <c r="D45578" s="2">
        <v>0.21331066553327599</v>
      </c>
    </row>
    <row r="45579" spans="1:4" x14ac:dyDescent="0.2">
      <c r="A45579">
        <v>13944445</v>
      </c>
      <c r="B45579" s="2">
        <v>1.0950175502253299E-2</v>
      </c>
      <c r="C45579" s="2">
        <v>0.215</v>
      </c>
      <c r="D45579" s="2">
        <v>0.21329999999999999</v>
      </c>
    </row>
    <row r="45580" spans="1:4" x14ac:dyDescent="0.2">
      <c r="A45580">
        <v>13944451</v>
      </c>
      <c r="B45580" s="2">
        <v>1.09497274618731E-2</v>
      </c>
      <c r="C45580" s="2">
        <v>0.21499004675709399</v>
      </c>
      <c r="D45580" s="2">
        <v>0.21328933553322299</v>
      </c>
    </row>
    <row r="45581" spans="1:4" x14ac:dyDescent="0.2">
      <c r="A45581">
        <v>13944453</v>
      </c>
      <c r="B45581" s="2">
        <v>1.0949279457016899E-2</v>
      </c>
      <c r="C45581" s="2">
        <v>0.21498009443569999</v>
      </c>
      <c r="D45581" s="2">
        <v>0.21327867213278601</v>
      </c>
    </row>
    <row r="45582" spans="1:4" x14ac:dyDescent="0.2">
      <c r="A45582">
        <v>13944472</v>
      </c>
      <c r="B45582" s="2">
        <v>1.0948831487680499E-2</v>
      </c>
      <c r="C45582" s="2">
        <v>0.21497014303568901</v>
      </c>
      <c r="D45582" s="2">
        <v>0.21326800979853</v>
      </c>
    </row>
    <row r="45583" spans="1:4" x14ac:dyDescent="0.2">
      <c r="A45583">
        <v>13944483</v>
      </c>
      <c r="B45583" s="2">
        <v>1.09483835538599E-2</v>
      </c>
      <c r="C45583" s="2">
        <v>0.21496019255693299</v>
      </c>
      <c r="D45583" s="2">
        <v>0.21325734853029299</v>
      </c>
    </row>
    <row r="45584" spans="1:4" x14ac:dyDescent="0.2">
      <c r="A45584">
        <v>13944488</v>
      </c>
      <c r="B45584" s="2">
        <v>1.09479356555511E-2</v>
      </c>
      <c r="C45584" s="2">
        <v>0.21495024299930501</v>
      </c>
      <c r="D45584" s="2">
        <v>0.21324668832791799</v>
      </c>
    </row>
    <row r="45585" spans="1:4" x14ac:dyDescent="0.2">
      <c r="A45585">
        <v>13944490</v>
      </c>
      <c r="B45585" s="2">
        <v>1.09483436536173E-2</v>
      </c>
      <c r="C45585" s="2">
        <v>0.214986577802462</v>
      </c>
      <c r="D45585" s="2">
        <v>0.21323602919124199</v>
      </c>
    </row>
    <row r="45586" spans="1:4" x14ac:dyDescent="0.2">
      <c r="A45586">
        <v>13944494</v>
      </c>
      <c r="B45586" s="2">
        <v>1.0947895810335499E-2</v>
      </c>
      <c r="C45586" s="2">
        <v>0.214976627944647</v>
      </c>
      <c r="D45586" s="2">
        <v>0.21327535362623001</v>
      </c>
    </row>
    <row r="45587" spans="1:4" x14ac:dyDescent="0.2">
      <c r="A45587">
        <v>13944498</v>
      </c>
      <c r="B45587" s="2">
        <v>1.0947448002552301E-2</v>
      </c>
      <c r="C45587" s="2">
        <v>0.214966679007774</v>
      </c>
      <c r="D45587" s="2">
        <v>0.213264694122351</v>
      </c>
    </row>
    <row r="45588" spans="1:4" x14ac:dyDescent="0.2">
      <c r="A45588">
        <v>13944511</v>
      </c>
      <c r="B45588" s="2">
        <v>1.0947000230263799E-2</v>
      </c>
      <c r="C45588" s="2">
        <v>0.214956730991716</v>
      </c>
      <c r="D45588" s="2">
        <v>0.21325403568394199</v>
      </c>
    </row>
    <row r="45589" spans="1:4" x14ac:dyDescent="0.2">
      <c r="A45589">
        <v>13944529</v>
      </c>
      <c r="B45589" s="2">
        <v>1.0946552493466001E-2</v>
      </c>
      <c r="C45589" s="2">
        <v>0.214946783896344</v>
      </c>
      <c r="D45589" s="2">
        <v>0.213243378310844</v>
      </c>
    </row>
    <row r="45590" spans="1:4" x14ac:dyDescent="0.2">
      <c r="A45590">
        <v>13944533</v>
      </c>
      <c r="B45590" s="2">
        <v>1.09461047921548E-2</v>
      </c>
      <c r="C45590" s="2">
        <v>0.21493683772152999</v>
      </c>
      <c r="D45590" s="2">
        <v>0.213232722002898</v>
      </c>
    </row>
    <row r="45591" spans="1:4" x14ac:dyDescent="0.2">
      <c r="A45591">
        <v>13944547</v>
      </c>
      <c r="B45591" s="2">
        <v>1.09456571263262E-2</v>
      </c>
      <c r="C45591" s="2">
        <v>0.214926892467147</v>
      </c>
      <c r="D45591" s="2">
        <v>0.21322206675994401</v>
      </c>
    </row>
    <row r="45592" spans="1:4" x14ac:dyDescent="0.2">
      <c r="A45592">
        <v>13944550</v>
      </c>
      <c r="B45592" s="2">
        <v>1.0945209495976301E-2</v>
      </c>
      <c r="C45592" s="2">
        <v>0.214916948133068</v>
      </c>
      <c r="D45592" s="2">
        <v>0.213211412581821</v>
      </c>
    </row>
    <row r="45593" spans="1:4" x14ac:dyDescent="0.2">
      <c r="A45593">
        <v>13944552</v>
      </c>
      <c r="B45593" s="2">
        <v>1.09456174283159E-2</v>
      </c>
      <c r="C45593" s="2">
        <v>0.21495327102803699</v>
      </c>
      <c r="D45593" s="2">
        <v>0.213200759468372</v>
      </c>
    </row>
    <row r="45594" spans="1:4" x14ac:dyDescent="0.2">
      <c r="A45594">
        <v>13944560</v>
      </c>
      <c r="B45594" s="2">
        <v>1.09451698529319E-2</v>
      </c>
      <c r="C45594" s="2">
        <v>0.214943326393708</v>
      </c>
      <c r="D45594" s="2">
        <v>0.213240069947539</v>
      </c>
    </row>
    <row r="45595" spans="1:4" x14ac:dyDescent="0.2">
      <c r="A45595">
        <v>13944567</v>
      </c>
      <c r="B45595" s="2">
        <v>1.0944722313013499E-2</v>
      </c>
      <c r="C45595" s="2">
        <v>0.21493338267949599</v>
      </c>
      <c r="D45595" s="2">
        <v>0.213229416466826</v>
      </c>
    </row>
    <row r="45596" spans="1:4" x14ac:dyDescent="0.2">
      <c r="A45596">
        <v>13944570</v>
      </c>
      <c r="B45596" s="2">
        <v>1.09442748085565E-2</v>
      </c>
      <c r="C45596" s="2">
        <v>0.21492343988527501</v>
      </c>
      <c r="D45596" s="2">
        <v>0.21321876405055701</v>
      </c>
    </row>
    <row r="45597" spans="1:4" x14ac:dyDescent="0.2">
      <c r="A45597">
        <v>13944575</v>
      </c>
      <c r="B45597" s="2">
        <v>1.0943827339557099E-2</v>
      </c>
      <c r="C45597" s="2">
        <v>0.214913498010916</v>
      </c>
      <c r="D45597" s="2">
        <v>0.21320811269857101</v>
      </c>
    </row>
    <row r="45598" spans="1:4" x14ac:dyDescent="0.2">
      <c r="A45598">
        <v>13944609</v>
      </c>
      <c r="B45598" s="2">
        <v>1.0943379906011101E-2</v>
      </c>
      <c r="C45598" s="2">
        <v>0.21490355705629299</v>
      </c>
      <c r="D45598" s="2">
        <v>0.213197462410709</v>
      </c>
    </row>
    <row r="45599" spans="1:4" x14ac:dyDescent="0.2">
      <c r="A45599">
        <v>13944678</v>
      </c>
      <c r="B45599" s="2">
        <v>1.09437877336226E-2</v>
      </c>
      <c r="C45599" s="2">
        <v>0.21493987049028601</v>
      </c>
      <c r="D45599" s="2">
        <v>0.21318681318681301</v>
      </c>
    </row>
    <row r="45600" spans="1:4" x14ac:dyDescent="0.2">
      <c r="A45600">
        <v>13944683</v>
      </c>
      <c r="B45600" s="2">
        <v>1.09433403549999E-2</v>
      </c>
      <c r="C45600" s="2">
        <v>0.214929929235465</v>
      </c>
      <c r="D45600" s="2">
        <v>0.213226112581789</v>
      </c>
    </row>
    <row r="45601" spans="1:4" x14ac:dyDescent="0.2">
      <c r="A45601">
        <v>13944698</v>
      </c>
      <c r="B45601" s="2">
        <v>1.0942893011817501E-2</v>
      </c>
      <c r="C45601" s="2">
        <v>0.21491998890019401</v>
      </c>
      <c r="D45601" s="2">
        <v>0.21321546299071001</v>
      </c>
    </row>
    <row r="45602" spans="1:4" x14ac:dyDescent="0.2">
      <c r="A45602">
        <v>13944705</v>
      </c>
      <c r="B45602" s="2">
        <v>1.09424457040716E-2</v>
      </c>
      <c r="C45602" s="2">
        <v>0.214910049484345</v>
      </c>
      <c r="D45602" s="2">
        <v>0.213204814463367</v>
      </c>
    </row>
    <row r="45603" spans="1:4" x14ac:dyDescent="0.2">
      <c r="A45603">
        <v>13944732</v>
      </c>
      <c r="B45603" s="2">
        <v>1.0941998431758099E-2</v>
      </c>
      <c r="C45603" s="2">
        <v>0.21490011098779099</v>
      </c>
      <c r="D45603" s="2">
        <v>0.2131941669996</v>
      </c>
    </row>
    <row r="45604" spans="1:4" x14ac:dyDescent="0.2">
      <c r="A45604">
        <v>13944742</v>
      </c>
      <c r="B45604" s="2">
        <v>1.0942406135211901E-2</v>
      </c>
      <c r="C45604" s="2">
        <v>0.214936416184971</v>
      </c>
      <c r="D45604" s="2">
        <v>0.21318352059925</v>
      </c>
    </row>
    <row r="45605" spans="1:4" x14ac:dyDescent="0.2">
      <c r="A45605">
        <v>13944777</v>
      </c>
      <c r="B45605" s="2">
        <v>1.0941958917787899E-2</v>
      </c>
      <c r="C45605" s="2">
        <v>0.21492647738832801</v>
      </c>
      <c r="D45605" s="2">
        <v>0.213222810346549</v>
      </c>
    </row>
    <row r="45606" spans="1:4" x14ac:dyDescent="0.2">
      <c r="A45606">
        <v>13944801</v>
      </c>
      <c r="B45606" s="2">
        <v>1.09415117357833E-2</v>
      </c>
      <c r="C45606" s="2">
        <v>0.21491653951079601</v>
      </c>
      <c r="D45606" s="2">
        <v>0.213212163579168</v>
      </c>
    </row>
    <row r="45607" spans="1:4" x14ac:dyDescent="0.2">
      <c r="A45607">
        <v>13944807</v>
      </c>
      <c r="B45607" s="2">
        <v>1.09419192762289E-2</v>
      </c>
      <c r="C45607" s="2">
        <v>0.21495283891252001</v>
      </c>
      <c r="D45607" s="2">
        <v>0.21320151787497499</v>
      </c>
    </row>
    <row r="45608" spans="1:4" x14ac:dyDescent="0.2">
      <c r="A45608">
        <v>13944819</v>
      </c>
      <c r="B45608" s="2">
        <v>1.09414721490982E-2</v>
      </c>
      <c r="C45608" s="2">
        <v>0.21494290073512401</v>
      </c>
      <c r="D45608" s="2">
        <v>0.213240800838783</v>
      </c>
    </row>
    <row r="45609" spans="1:4" x14ac:dyDescent="0.2">
      <c r="A45609">
        <v>13944825</v>
      </c>
      <c r="B45609" s="2">
        <v>1.0941025057373901E-2</v>
      </c>
      <c r="C45609" s="2">
        <v>0.214932963476652</v>
      </c>
      <c r="D45609" s="2">
        <v>0.21323015476784801</v>
      </c>
    </row>
    <row r="45610" spans="1:4" x14ac:dyDescent="0.2">
      <c r="A45610">
        <v>13944835</v>
      </c>
      <c r="B45610" s="2">
        <v>1.0940578001051899E-2</v>
      </c>
      <c r="C45610" s="2">
        <v>0.214923027136979</v>
      </c>
      <c r="D45610" s="2">
        <v>0.213219509759872</v>
      </c>
    </row>
    <row r="45611" spans="1:4" x14ac:dyDescent="0.2">
      <c r="A45611">
        <v>13944882</v>
      </c>
      <c r="B45611" s="2">
        <v>1.09401309801281E-2</v>
      </c>
      <c r="C45611" s="2">
        <v>0.214913091715976</v>
      </c>
      <c r="D45611" s="2">
        <v>0.213208865814696</v>
      </c>
    </row>
    <row r="45612" spans="1:4" x14ac:dyDescent="0.2">
      <c r="A45612">
        <v>13944900</v>
      </c>
      <c r="B45612" s="2">
        <v>1.09396839945986E-2</v>
      </c>
      <c r="C45612" s="2">
        <v>0.21490315721351599</v>
      </c>
      <c r="D45612" s="2">
        <v>0.21319822293216101</v>
      </c>
    </row>
    <row r="45613" spans="1:4" x14ac:dyDescent="0.2">
      <c r="A45613">
        <v>13944925</v>
      </c>
      <c r="B45613" s="2">
        <v>1.0939237044459401E-2</v>
      </c>
      <c r="C45613" s="2">
        <v>0.214893223629472</v>
      </c>
      <c r="D45613" s="2">
        <v>0.213187581112109</v>
      </c>
    </row>
    <row r="45614" spans="1:4" x14ac:dyDescent="0.2">
      <c r="A45614">
        <v>13944927</v>
      </c>
      <c r="B45614" s="2">
        <v>1.0938790129706499E-2</v>
      </c>
      <c r="C45614" s="2">
        <v>0.214883290963716</v>
      </c>
      <c r="D45614" s="2">
        <v>0.21317694035437901</v>
      </c>
    </row>
    <row r="45615" spans="1:4" x14ac:dyDescent="0.2">
      <c r="A45615">
        <v>13944934</v>
      </c>
      <c r="B45615" s="2">
        <v>1.09383432503358E-2</v>
      </c>
      <c r="C45615" s="2">
        <v>0.214873359216121</v>
      </c>
      <c r="D45615" s="2">
        <v>0.21316630065881401</v>
      </c>
    </row>
    <row r="45616" spans="1:4" x14ac:dyDescent="0.2">
      <c r="A45616">
        <v>13944948</v>
      </c>
      <c r="B45616" s="2">
        <v>1.09378964063433E-2</v>
      </c>
      <c r="C45616" s="2">
        <v>0.21486342838656</v>
      </c>
      <c r="D45616" s="2">
        <v>0.21315566202525299</v>
      </c>
    </row>
    <row r="45617" spans="1:4" x14ac:dyDescent="0.2">
      <c r="A45617">
        <v>13944958</v>
      </c>
      <c r="B45617" s="2">
        <v>1.09374495977251E-2</v>
      </c>
      <c r="C45617" s="2">
        <v>0.21485349847490501</v>
      </c>
      <c r="D45617" s="2">
        <v>0.213145024453538</v>
      </c>
    </row>
    <row r="45618" spans="1:4" x14ac:dyDescent="0.2">
      <c r="A45618">
        <v>13944962</v>
      </c>
      <c r="B45618" s="2">
        <v>1.09370028244772E-2</v>
      </c>
      <c r="C45618" s="2">
        <v>0.21484356948102901</v>
      </c>
      <c r="D45618" s="2">
        <v>0.21313438794351</v>
      </c>
    </row>
    <row r="45619" spans="1:4" x14ac:dyDescent="0.2">
      <c r="A45619">
        <v>13944969</v>
      </c>
      <c r="B45619" s="2">
        <v>1.09374103769312E-2</v>
      </c>
      <c r="C45619" s="2">
        <v>0.21487985212569299</v>
      </c>
      <c r="D45619" s="2">
        <v>0.21312375249500901</v>
      </c>
    </row>
    <row r="45620" spans="1:4" x14ac:dyDescent="0.2">
      <c r="A45620">
        <v>13944973</v>
      </c>
      <c r="B45620" s="2">
        <v>1.09369636584604E-2</v>
      </c>
      <c r="C45620" s="2">
        <v>0.21486992283166201</v>
      </c>
      <c r="D45620" s="2">
        <v>0.21316301581757299</v>
      </c>
    </row>
    <row r="45621" spans="1:4" x14ac:dyDescent="0.2">
      <c r="A45621">
        <v>13944981</v>
      </c>
      <c r="B45621" s="2">
        <v>1.0936516975347E-2</v>
      </c>
      <c r="C45621" s="2">
        <v>0.214859994455225</v>
      </c>
      <c r="D45621" s="2">
        <v>0.21315238000199499</v>
      </c>
    </row>
    <row r="45622" spans="1:4" x14ac:dyDescent="0.2">
      <c r="A45622">
        <v>13944997</v>
      </c>
      <c r="B45622" s="2">
        <v>1.09360703275867E-2</v>
      </c>
      <c r="C45622" s="2">
        <v>0.214850066996257</v>
      </c>
      <c r="D45622" s="2">
        <v>0.21314174524771701</v>
      </c>
    </row>
    <row r="45623" spans="1:4" x14ac:dyDescent="0.2">
      <c r="A45623">
        <v>13945012</v>
      </c>
      <c r="B45623" s="2">
        <v>1.09356237151757E-2</v>
      </c>
      <c r="C45623" s="2">
        <v>0.21484014045462901</v>
      </c>
      <c r="D45623" s="2">
        <v>0.21313111155457901</v>
      </c>
    </row>
    <row r="45624" spans="1:4" x14ac:dyDescent="0.2">
      <c r="A45624">
        <v>13945021</v>
      </c>
      <c r="B45624" s="2">
        <v>1.0935177138109899E-2</v>
      </c>
      <c r="C45624" s="2">
        <v>0.214830214830214</v>
      </c>
      <c r="D45624" s="2">
        <v>0.213120478922424</v>
      </c>
    </row>
    <row r="45625" spans="1:4" x14ac:dyDescent="0.2">
      <c r="A45625">
        <v>13945023</v>
      </c>
      <c r="B45625" s="2">
        <v>1.0934730596385301E-2</v>
      </c>
      <c r="C45625" s="2">
        <v>0.214820290122886</v>
      </c>
      <c r="D45625" s="2">
        <v>0.21310984735109201</v>
      </c>
    </row>
    <row r="45626" spans="1:4" x14ac:dyDescent="0.2">
      <c r="A45626">
        <v>13945030</v>
      </c>
      <c r="B45626" s="2">
        <v>1.0934284089997999E-2</v>
      </c>
      <c r="C45626" s="2">
        <v>0.21481036633251699</v>
      </c>
      <c r="D45626" s="2">
        <v>0.21309921684042499</v>
      </c>
    </row>
    <row r="45627" spans="1:4" x14ac:dyDescent="0.2">
      <c r="A45627">
        <v>13945037</v>
      </c>
      <c r="B45627" s="2">
        <v>1.09338376189439E-2</v>
      </c>
      <c r="C45627" s="2">
        <v>0.21480044345898</v>
      </c>
      <c r="D45627" s="2">
        <v>0.21308858739026301</v>
      </c>
    </row>
    <row r="45628" spans="1:4" x14ac:dyDescent="0.2">
      <c r="A45628">
        <v>13945052</v>
      </c>
      <c r="B45628" s="2">
        <v>1.09333911832191E-2</v>
      </c>
      <c r="C45628" s="2">
        <v>0.214790521502147</v>
      </c>
      <c r="D45628" s="2">
        <v>0.21307795900044799</v>
      </c>
    </row>
    <row r="45629" spans="1:4" x14ac:dyDescent="0.2">
      <c r="A45629">
        <v>13945067</v>
      </c>
      <c r="B45629" s="2">
        <v>1.0933798708580101E-2</v>
      </c>
      <c r="C45629" s="2">
        <v>0.214826789838337</v>
      </c>
      <c r="D45629" s="2">
        <v>0.21306733167082201</v>
      </c>
    </row>
    <row r="45630" spans="1:4" x14ac:dyDescent="0.2">
      <c r="A45630">
        <v>13945068</v>
      </c>
      <c r="B45630" s="2">
        <v>1.09342060324117E-2</v>
      </c>
      <c r="C45630" s="2">
        <v>0.21486305482425699</v>
      </c>
      <c r="D45630" s="2">
        <v>0.21310657822552401</v>
      </c>
    </row>
    <row r="45631" spans="1:4" x14ac:dyDescent="0.2">
      <c r="A45631">
        <v>13945080</v>
      </c>
      <c r="B45631" s="2">
        <v>1.09337596707664E-2</v>
      </c>
      <c r="C45631" s="2">
        <v>0.214853131350452</v>
      </c>
      <c r="D45631" s="2">
        <v>0.21314582086574901</v>
      </c>
    </row>
    <row r="45632" spans="1:4" x14ac:dyDescent="0.2">
      <c r="A45632">
        <v>13945092</v>
      </c>
      <c r="B45632" s="2">
        <v>1.0933313344432399E-2</v>
      </c>
      <c r="C45632" s="2">
        <v>0.21484320879323801</v>
      </c>
      <c r="D45632" s="2">
        <v>0.213135191741884</v>
      </c>
    </row>
    <row r="45633" spans="1:4" x14ac:dyDescent="0.2">
      <c r="A45633">
        <v>13945093</v>
      </c>
      <c r="B45633" s="2">
        <v>1.09328670534056E-2</v>
      </c>
      <c r="C45633" s="2">
        <v>0.21483328715248901</v>
      </c>
      <c r="D45633" s="2">
        <v>0.21312456367806901</v>
      </c>
    </row>
    <row r="45634" spans="1:4" x14ac:dyDescent="0.2">
      <c r="A45634">
        <v>13945120</v>
      </c>
      <c r="B45634" s="2">
        <v>1.0932420797682099E-2</v>
      </c>
      <c r="C45634" s="2">
        <v>0.21482336642807601</v>
      </c>
      <c r="D45634" s="2">
        <v>0.21311393667414599</v>
      </c>
    </row>
    <row r="45635" spans="1:4" x14ac:dyDescent="0.2">
      <c r="A45635">
        <v>13945129</v>
      </c>
      <c r="B45635" s="2">
        <v>1.09319745772579E-2</v>
      </c>
      <c r="C45635" s="2">
        <v>0.214813446619874</v>
      </c>
      <c r="D45635" s="2">
        <v>0.213103310729956</v>
      </c>
    </row>
    <row r="45636" spans="1:4" x14ac:dyDescent="0.2">
      <c r="A45636">
        <v>13945140</v>
      </c>
      <c r="B45636" s="2">
        <v>1.09315283921289E-2</v>
      </c>
      <c r="C45636" s="2">
        <v>0.21480352772775499</v>
      </c>
      <c r="D45636" s="2">
        <v>0.21309268584534</v>
      </c>
    </row>
    <row r="45637" spans="1:4" x14ac:dyDescent="0.2">
      <c r="A45637">
        <v>13945169</v>
      </c>
      <c r="B45637" s="2">
        <v>1.0931082242291199E-2</v>
      </c>
      <c r="C45637" s="2">
        <v>0.21479360975159201</v>
      </c>
      <c r="D45637" s="2">
        <v>0.21308206202014099</v>
      </c>
    </row>
    <row r="45638" spans="1:4" x14ac:dyDescent="0.2">
      <c r="A45638">
        <v>13945173</v>
      </c>
      <c r="B45638" s="2">
        <v>1.0930636127740799E-2</v>
      </c>
      <c r="C45638" s="2">
        <v>0.21478369269125999</v>
      </c>
      <c r="D45638" s="2">
        <v>0.2130714392542</v>
      </c>
    </row>
    <row r="45639" spans="1:4" x14ac:dyDescent="0.2">
      <c r="A45639">
        <v>13945178</v>
      </c>
      <c r="B45639" s="2">
        <v>1.09301900484737E-2</v>
      </c>
      <c r="C45639" s="2">
        <v>0.21477377654662899</v>
      </c>
      <c r="D45639" s="2">
        <v>0.21306081754735701</v>
      </c>
    </row>
    <row r="45640" spans="1:4" x14ac:dyDescent="0.2">
      <c r="A45640">
        <v>13945225</v>
      </c>
      <c r="B45640" s="2">
        <v>1.0929744004485899E-2</v>
      </c>
      <c r="C45640" s="2">
        <v>0.21476386131757499</v>
      </c>
      <c r="D45640" s="2">
        <v>0.21305019689945601</v>
      </c>
    </row>
    <row r="45641" spans="1:4" x14ac:dyDescent="0.2">
      <c r="A45641">
        <v>13945231</v>
      </c>
      <c r="B45641" s="2">
        <v>1.0929297995773401E-2</v>
      </c>
      <c r="C45641" s="2">
        <v>0.21475394700396999</v>
      </c>
      <c r="D45641" s="2">
        <v>0.21303957731033701</v>
      </c>
    </row>
    <row r="45642" spans="1:4" x14ac:dyDescent="0.2">
      <c r="A45642">
        <v>13945257</v>
      </c>
      <c r="B45642" s="2">
        <v>1.0929705331155001E-2</v>
      </c>
      <c r="C45642" s="2">
        <v>0.21479019526381299</v>
      </c>
      <c r="D45642" s="2">
        <v>0.21302895877984299</v>
      </c>
    </row>
    <row r="45643" spans="1:4" x14ac:dyDescent="0.2">
      <c r="A45643">
        <v>13945269</v>
      </c>
      <c r="B45643" s="2">
        <v>1.09292593770473E-2</v>
      </c>
      <c r="C45643" s="2">
        <v>0.21478028064992599</v>
      </c>
      <c r="D45643" s="2">
        <v>0.21306818181818099</v>
      </c>
    </row>
    <row r="45644" spans="1:4" x14ac:dyDescent="0.2">
      <c r="A45644">
        <v>13945274</v>
      </c>
      <c r="B45644" s="2">
        <v>1.0928813458201901E-2</v>
      </c>
      <c r="C45644" s="2">
        <v>0.214770366951303</v>
      </c>
      <c r="D45644" s="2">
        <v>0.21305756292050801</v>
      </c>
    </row>
    <row r="45645" spans="1:4" x14ac:dyDescent="0.2">
      <c r="A45645">
        <v>13945289</v>
      </c>
      <c r="B45645" s="2">
        <v>1.0928367574614999E-2</v>
      </c>
      <c r="C45645" s="2">
        <v>0.21476045416782</v>
      </c>
      <c r="D45645" s="2">
        <v>0.213096780623941</v>
      </c>
    </row>
    <row r="45646" spans="1:4" x14ac:dyDescent="0.2">
      <c r="A45646">
        <v>13945294</v>
      </c>
      <c r="B45646" s="2">
        <v>1.0927921726282401E-2</v>
      </c>
      <c r="C45646" s="2">
        <v>0.21475054229934901</v>
      </c>
      <c r="D45646" s="2">
        <v>0.213086161359445</v>
      </c>
    </row>
    <row r="45647" spans="1:4" x14ac:dyDescent="0.2">
      <c r="A45647">
        <v>13945298</v>
      </c>
      <c r="B45647" s="2">
        <v>1.09274759132002E-2</v>
      </c>
      <c r="C45647" s="2">
        <v>0.21474063134576299</v>
      </c>
      <c r="D45647" s="2">
        <v>0.21307554315327801</v>
      </c>
    </row>
    <row r="45648" spans="1:4" x14ac:dyDescent="0.2">
      <c r="A45648">
        <v>13945299</v>
      </c>
      <c r="B45648" s="2">
        <v>1.09270301353645E-2</v>
      </c>
      <c r="C45648" s="2">
        <v>0.21473072130693599</v>
      </c>
      <c r="D45648" s="2">
        <v>0.21306492600528101</v>
      </c>
    </row>
    <row r="45649" spans="1:4" x14ac:dyDescent="0.2">
      <c r="A45649">
        <v>13945346</v>
      </c>
      <c r="B45649" s="2">
        <v>1.0926584392771201E-2</v>
      </c>
      <c r="C45649" s="2">
        <v>0.214720812182741</v>
      </c>
      <c r="D45649" s="2">
        <v>0.213054309915296</v>
      </c>
    </row>
    <row r="45650" spans="1:4" x14ac:dyDescent="0.2">
      <c r="A45650">
        <v>13945351</v>
      </c>
      <c r="B45650" s="2">
        <v>1.0926991662150999E-2</v>
      </c>
      <c r="C45650" s="2">
        <v>0.214757048590281</v>
      </c>
      <c r="D45650" s="2">
        <v>0.21304369488316399</v>
      </c>
    </row>
    <row r="45651" spans="1:4" x14ac:dyDescent="0.2">
      <c r="A45651">
        <v>13945368</v>
      </c>
      <c r="B45651" s="2">
        <v>1.0926545974102199E-2</v>
      </c>
      <c r="C45651" s="2">
        <v>0.21474713916574301</v>
      </c>
      <c r="D45651" s="2">
        <v>0.21308290155440399</v>
      </c>
    </row>
    <row r="45652" spans="1:4" x14ac:dyDescent="0.2">
      <c r="A45652">
        <v>13945371</v>
      </c>
      <c r="B45652" s="2">
        <v>1.09269530616459E-2</v>
      </c>
      <c r="C45652" s="2">
        <v>0.214783371014626</v>
      </c>
      <c r="D45652" s="2">
        <v>0.213072286155532</v>
      </c>
    </row>
    <row r="45653" spans="1:4" x14ac:dyDescent="0.2">
      <c r="A45653">
        <v>13945381</v>
      </c>
      <c r="B45653" s="2">
        <v>1.0927359948129E-2</v>
      </c>
      <c r="C45653" s="2">
        <v>0.214819599520162</v>
      </c>
      <c r="D45653" s="2">
        <v>0.21306167181428701</v>
      </c>
    </row>
    <row r="45654" spans="1:4" x14ac:dyDescent="0.2">
      <c r="A45654">
        <v>13945398</v>
      </c>
      <c r="B45654" s="2">
        <v>1.0926914333934201E-2</v>
      </c>
      <c r="C45654" s="2">
        <v>0.214809688581314</v>
      </c>
      <c r="D45654" s="2">
        <v>0.213100871731008</v>
      </c>
    </row>
    <row r="45655" spans="1:4" x14ac:dyDescent="0.2">
      <c r="A45655">
        <v>13945400</v>
      </c>
      <c r="B45655" s="2">
        <v>1.0926468754955E-2</v>
      </c>
      <c r="C45655" s="2">
        <v>0.214799778556929</v>
      </c>
      <c r="D45655" s="2">
        <v>0.213090257023311</v>
      </c>
    </row>
    <row r="45656" spans="1:4" x14ac:dyDescent="0.2">
      <c r="A45656">
        <v>13945414</v>
      </c>
      <c r="B45656" s="2">
        <v>1.0926023211187399E-2</v>
      </c>
      <c r="C45656" s="2">
        <v>0.214789869446879</v>
      </c>
      <c r="D45656" s="2">
        <v>0.21307964337301299</v>
      </c>
    </row>
    <row r="45657" spans="1:4" x14ac:dyDescent="0.2">
      <c r="A45657">
        <v>13945432</v>
      </c>
      <c r="B45657" s="2">
        <v>1.0925577702627301E-2</v>
      </c>
      <c r="C45657" s="2">
        <v>0.21477996125103699</v>
      </c>
      <c r="D45657" s="2">
        <v>0.21306903077995801</v>
      </c>
    </row>
    <row r="45658" spans="1:4" x14ac:dyDescent="0.2">
      <c r="A45658">
        <v>13945445</v>
      </c>
      <c r="B45658" s="2">
        <v>1.0925132229270801E-2</v>
      </c>
      <c r="C45658" s="2">
        <v>0.21477005396927901</v>
      </c>
      <c r="D45658" s="2">
        <v>0.213058419243986</v>
      </c>
    </row>
    <row r="45659" spans="1:4" x14ac:dyDescent="0.2">
      <c r="A45659">
        <v>13945458</v>
      </c>
      <c r="B45659" s="2">
        <v>1.09246867911139E-2</v>
      </c>
      <c r="C45659" s="2">
        <v>0.21476014760147599</v>
      </c>
      <c r="D45659" s="2">
        <v>0.21304780876494001</v>
      </c>
    </row>
    <row r="45660" spans="1:4" x14ac:dyDescent="0.2">
      <c r="A45660">
        <v>13945464</v>
      </c>
      <c r="B45660" s="2">
        <v>1.0925093592484199E-2</v>
      </c>
      <c r="C45660" s="2">
        <v>0.21479636548129699</v>
      </c>
      <c r="D45660" s="2">
        <v>0.21303719934266199</v>
      </c>
    </row>
    <row r="45661" spans="1:4" x14ac:dyDescent="0.2">
      <c r="A45661">
        <v>13945466</v>
      </c>
      <c r="B45661" s="2">
        <v>1.0925500193001401E-2</v>
      </c>
      <c r="C45661" s="2">
        <v>0.21483258002029301</v>
      </c>
      <c r="D45661" s="2">
        <v>0.21307638681406199</v>
      </c>
    </row>
    <row r="45662" spans="1:4" x14ac:dyDescent="0.2">
      <c r="A45662">
        <v>13945525</v>
      </c>
      <c r="B45662" s="2">
        <v>1.0925054828634999E-2</v>
      </c>
      <c r="C45662" s="2">
        <v>0.21482267213946399</v>
      </c>
      <c r="D45662" s="2">
        <v>0.21311557038291001</v>
      </c>
    </row>
    <row r="45663" spans="1:4" x14ac:dyDescent="0.2">
      <c r="A45663">
        <v>13945532</v>
      </c>
      <c r="B45663" s="2">
        <v>1.0924609499450301E-2</v>
      </c>
      <c r="C45663" s="2">
        <v>0.21481276517247699</v>
      </c>
      <c r="D45663" s="2">
        <v>0.21310495917147901</v>
      </c>
    </row>
    <row r="45664" spans="1:4" x14ac:dyDescent="0.2">
      <c r="A45664">
        <v>13945557</v>
      </c>
      <c r="B45664" s="2">
        <v>1.09241642054433E-2</v>
      </c>
      <c r="C45664" s="2">
        <v>0.21480285911920599</v>
      </c>
      <c r="D45664" s="2">
        <v>0.21309434901667901</v>
      </c>
    </row>
    <row r="45665" spans="1:4" x14ac:dyDescent="0.2">
      <c r="A45665">
        <v>13945627</v>
      </c>
      <c r="B45665" s="2">
        <v>1.09245706630997E-2</v>
      </c>
      <c r="C45665" s="2">
        <v>0.21483906667896299</v>
      </c>
      <c r="D45665" s="2">
        <v>0.213083739918351</v>
      </c>
    </row>
    <row r="45666" spans="1:4" x14ac:dyDescent="0.2">
      <c r="A45666">
        <v>13945630</v>
      </c>
      <c r="B45666" s="2">
        <v>1.0924125423560201E-2</v>
      </c>
      <c r="C45666" s="2">
        <v>0.21482916032646199</v>
      </c>
      <c r="D45666" s="2">
        <v>0.213122915318365</v>
      </c>
    </row>
    <row r="45667" spans="1:4" x14ac:dyDescent="0.2">
      <c r="A45667">
        <v>13945639</v>
      </c>
      <c r="B45667" s="2">
        <v>1.0923680219185499E-2</v>
      </c>
      <c r="C45667" s="2">
        <v>0.21481925488749501</v>
      </c>
      <c r="D45667" s="2">
        <v>0.21311230585424101</v>
      </c>
    </row>
    <row r="45668" spans="1:4" x14ac:dyDescent="0.2">
      <c r="A45668">
        <v>13945644</v>
      </c>
      <c r="B45668" s="2">
        <v>1.09232350499717E-2</v>
      </c>
      <c r="C45668" s="2">
        <v>0.21480935036193399</v>
      </c>
      <c r="D45668" s="2">
        <v>0.21310169744636301</v>
      </c>
    </row>
    <row r="45669" spans="1:4" x14ac:dyDescent="0.2">
      <c r="A45669">
        <v>13945648</v>
      </c>
      <c r="B45669" s="2">
        <v>1.0922789915914799E-2</v>
      </c>
      <c r="C45669" s="2">
        <v>0.21479944674965401</v>
      </c>
      <c r="D45669" s="2">
        <v>0.213091090094574</v>
      </c>
    </row>
    <row r="45670" spans="1:4" x14ac:dyDescent="0.2">
      <c r="A45670">
        <v>13945674</v>
      </c>
      <c r="B45670" s="2">
        <v>1.09223448170108E-2</v>
      </c>
      <c r="C45670" s="2">
        <v>0.214789544050527</v>
      </c>
      <c r="D45670" s="2">
        <v>0.213080483798715</v>
      </c>
    </row>
    <row r="45671" spans="1:4" x14ac:dyDescent="0.2">
      <c r="A45671">
        <v>13945697</v>
      </c>
      <c r="B45671" s="2">
        <v>1.09218997532557E-2</v>
      </c>
      <c r="C45671" s="2">
        <v>0.214779642264429</v>
      </c>
      <c r="D45671" s="2">
        <v>0.21306987855862999</v>
      </c>
    </row>
    <row r="45672" spans="1:4" x14ac:dyDescent="0.2">
      <c r="A45672">
        <v>13945714</v>
      </c>
      <c r="B45672" s="2">
        <v>1.0921454724645599E-2</v>
      </c>
      <c r="C45672" s="2">
        <v>0.21476974139123201</v>
      </c>
      <c r="D45672" s="2">
        <v>0.21305927437416</v>
      </c>
    </row>
    <row r="45673" spans="1:4" x14ac:dyDescent="0.2">
      <c r="A45673">
        <v>13945721</v>
      </c>
      <c r="B45673" s="2">
        <v>1.09218611166376E-2</v>
      </c>
      <c r="C45673" s="2">
        <v>0.214805937125472</v>
      </c>
      <c r="D45673" s="2">
        <v>0.21304867124514701</v>
      </c>
    </row>
    <row r="45674" spans="1:4" x14ac:dyDescent="0.2">
      <c r="A45674">
        <v>13945724</v>
      </c>
      <c r="B45674" s="2">
        <v>1.09214161424349E-2</v>
      </c>
      <c r="C45674" s="2">
        <v>0.21479603595298399</v>
      </c>
      <c r="D45674" s="2">
        <v>0.21308783279422699</v>
      </c>
    </row>
    <row r="45675" spans="1:4" x14ac:dyDescent="0.2">
      <c r="A45675">
        <v>13945731</v>
      </c>
      <c r="B45675" s="2">
        <v>1.0920971203364299E-2</v>
      </c>
      <c r="C45675" s="2">
        <v>0.214786135693215</v>
      </c>
      <c r="D45675" s="2">
        <v>0.21307722929936301</v>
      </c>
    </row>
    <row r="45676" spans="1:4" x14ac:dyDescent="0.2">
      <c r="A45676">
        <v>13945739</v>
      </c>
      <c r="B45676" s="2">
        <v>1.09205262994218E-2</v>
      </c>
      <c r="C45676" s="2">
        <v>0.21477623634603801</v>
      </c>
      <c r="D45676" s="2">
        <v>0.21306662685972999</v>
      </c>
    </row>
    <row r="45677" spans="1:4" x14ac:dyDescent="0.2">
      <c r="A45677">
        <v>13945747</v>
      </c>
      <c r="B45677" s="2">
        <v>1.09200814306034E-2</v>
      </c>
      <c r="C45677" s="2">
        <v>0.21476633791132799</v>
      </c>
      <c r="D45677" s="2">
        <v>0.213056025475171</v>
      </c>
    </row>
    <row r="45678" spans="1:4" x14ac:dyDescent="0.2">
      <c r="A45678">
        <v>13945759</v>
      </c>
      <c r="B45678" s="2">
        <v>1.0920487699126199E-2</v>
      </c>
      <c r="C45678" s="2">
        <v>0.21480252546200199</v>
      </c>
      <c r="D45678" s="2">
        <v>0.21304542514552899</v>
      </c>
    </row>
    <row r="45679" spans="1:4" x14ac:dyDescent="0.2">
      <c r="A45679">
        <v>13945768</v>
      </c>
      <c r="B45679" s="2">
        <v>1.0920893767225199E-2</v>
      </c>
      <c r="C45679" s="2">
        <v>0.214838709677419</v>
      </c>
      <c r="D45679" s="2">
        <v>0.21308457711442699</v>
      </c>
    </row>
    <row r="45680" spans="1:4" x14ac:dyDescent="0.2">
      <c r="A45680">
        <v>13945895</v>
      </c>
      <c r="B45680" s="2">
        <v>1.0920448972042401E-2</v>
      </c>
      <c r="C45680" s="2">
        <v>0.21482880973227</v>
      </c>
      <c r="D45680" s="2">
        <v>0.21312372518780101</v>
      </c>
    </row>
    <row r="45681" spans="1:4" x14ac:dyDescent="0.2">
      <c r="A45681">
        <v>13945921</v>
      </c>
      <c r="B45681" s="2">
        <v>1.0920004211966001E-2</v>
      </c>
      <c r="C45681" s="2">
        <v>0.21481891069947401</v>
      </c>
      <c r="D45681" s="2">
        <v>0.21311312307233099</v>
      </c>
    </row>
    <row r="45682" spans="1:4" x14ac:dyDescent="0.2">
      <c r="A45682">
        <v>13945948</v>
      </c>
      <c r="B45682" s="2">
        <v>1.0920410118255E-2</v>
      </c>
      <c r="C45682" s="2">
        <v>0.21485508915818</v>
      </c>
      <c r="D45682" s="2">
        <v>0.21310252201164001</v>
      </c>
    </row>
    <row r="45683" spans="1:4" x14ac:dyDescent="0.2">
      <c r="A45683">
        <v>13945950</v>
      </c>
      <c r="B45683" s="2">
        <v>1.0919965412539799E-2</v>
      </c>
      <c r="C45683" s="2">
        <v>0.21484518982676001</v>
      </c>
      <c r="D45683" s="2">
        <v>0.21314166335057699</v>
      </c>
    </row>
    <row r="45684" spans="1:4" x14ac:dyDescent="0.2">
      <c r="A45684">
        <v>13945953</v>
      </c>
      <c r="B45684" s="2">
        <v>1.09195207419181E-2</v>
      </c>
      <c r="C45684" s="2">
        <v>0.21483529140750901</v>
      </c>
      <c r="D45684" s="2">
        <v>0.21313106192489401</v>
      </c>
    </row>
    <row r="45685" spans="1:4" x14ac:dyDescent="0.2">
      <c r="A45685">
        <v>13945965</v>
      </c>
      <c r="B45685" s="2">
        <v>1.0919076106385799E-2</v>
      </c>
      <c r="C45685" s="2">
        <v>0.214825393900304</v>
      </c>
      <c r="D45685" s="2">
        <v>0.21312046155376499</v>
      </c>
    </row>
    <row r="45686" spans="1:4" x14ac:dyDescent="0.2">
      <c r="A45686">
        <v>13945971</v>
      </c>
      <c r="B45686" s="2">
        <v>1.0918631505939099E-2</v>
      </c>
      <c r="C45686" s="2">
        <v>0.21481549730501601</v>
      </c>
      <c r="D45686" s="2">
        <v>0.21310986223703099</v>
      </c>
    </row>
    <row r="45687" spans="1:4" x14ac:dyDescent="0.2">
      <c r="A45687">
        <v>13945979</v>
      </c>
      <c r="B45687" s="2">
        <v>1.0918186940573799E-2</v>
      </c>
      <c r="C45687" s="2">
        <v>0.21480560162152201</v>
      </c>
      <c r="D45687" s="2">
        <v>0.21309926397453699</v>
      </c>
    </row>
    <row r="45688" spans="1:4" x14ac:dyDescent="0.2">
      <c r="A45688">
        <v>13945988</v>
      </c>
      <c r="B45688" s="2">
        <v>1.0918592742898499E-2</v>
      </c>
      <c r="C45688" s="2">
        <v>0.214841770694182</v>
      </c>
      <c r="D45688" s="2">
        <v>0.21308866676612401</v>
      </c>
    </row>
    <row r="45689" spans="1:4" x14ac:dyDescent="0.2">
      <c r="A45689">
        <v>13946004</v>
      </c>
      <c r="B45689" s="2">
        <v>1.09181482318525E-2</v>
      </c>
      <c r="C45689" s="2">
        <v>0.21483187471211401</v>
      </c>
      <c r="D45689" s="2">
        <v>0.21312779711586199</v>
      </c>
    </row>
    <row r="45690" spans="1:4" x14ac:dyDescent="0.2">
      <c r="A45690">
        <v>13946010</v>
      </c>
      <c r="B45690" s="2">
        <v>1.0917703755875099E-2</v>
      </c>
      <c r="C45690" s="2">
        <v>0.214821979641656</v>
      </c>
      <c r="D45690" s="2">
        <v>0.21311719954253799</v>
      </c>
    </row>
    <row r="45691" spans="1:4" x14ac:dyDescent="0.2">
      <c r="A45691">
        <v>13946016</v>
      </c>
      <c r="B45691" s="2">
        <v>1.0917259314962501E-2</v>
      </c>
      <c r="C45691" s="2">
        <v>0.21481208548268199</v>
      </c>
      <c r="D45691" s="2">
        <v>0.21310660302307</v>
      </c>
    </row>
    <row r="45692" spans="1:4" x14ac:dyDescent="0.2">
      <c r="A45692">
        <v>13946041</v>
      </c>
      <c r="B45692" s="2">
        <v>1.09168149091106E-2</v>
      </c>
      <c r="C45692" s="2">
        <v>0.214802192235066</v>
      </c>
      <c r="D45692" s="2">
        <v>0.21309600755730099</v>
      </c>
    </row>
    <row r="45693" spans="1:4" x14ac:dyDescent="0.2">
      <c r="A45693">
        <v>13946043</v>
      </c>
      <c r="B45693" s="2">
        <v>1.09172205882731E-2</v>
      </c>
      <c r="C45693" s="2">
        <v>0.21483835313622501</v>
      </c>
      <c r="D45693" s="2">
        <v>0.21308541314507301</v>
      </c>
    </row>
    <row r="45694" spans="1:4" x14ac:dyDescent="0.2">
      <c r="A45694">
        <v>13946047</v>
      </c>
      <c r="B45694" s="2">
        <v>1.0916776236707299E-2</v>
      </c>
      <c r="C45694" s="2">
        <v>0.21482845959014499</v>
      </c>
      <c r="D45694" s="2">
        <v>0.21312453392990299</v>
      </c>
    </row>
    <row r="45695" spans="1:4" x14ac:dyDescent="0.2">
      <c r="A45695">
        <v>13946060</v>
      </c>
      <c r="B45695" s="2">
        <v>1.09171817350884E-2</v>
      </c>
      <c r="C45695" s="2">
        <v>0.21486461595137199</v>
      </c>
      <c r="D45695" s="2">
        <v>0.21311393915291299</v>
      </c>
    </row>
    <row r="45696" spans="1:4" x14ac:dyDescent="0.2">
      <c r="A45696">
        <v>13946097</v>
      </c>
      <c r="B45696" s="2">
        <v>1.0916737437802301E-2</v>
      </c>
      <c r="C45696" s="2">
        <v>0.21485472210710499</v>
      </c>
      <c r="D45696" s="2">
        <v>0.21315305463041201</v>
      </c>
    </row>
    <row r="45697" spans="1:4" x14ac:dyDescent="0.2">
      <c r="A45697">
        <v>13946103</v>
      </c>
      <c r="B45697" s="2">
        <v>1.09171427554926E-2</v>
      </c>
      <c r="C45697" s="2">
        <v>0.21489087392945899</v>
      </c>
      <c r="D45697" s="2">
        <v>0.213142459489014</v>
      </c>
    </row>
    <row r="45698" spans="1:4" x14ac:dyDescent="0.2">
      <c r="A45698">
        <v>13946105</v>
      </c>
      <c r="B45698" s="2">
        <v>1.0916698512479801E-2</v>
      </c>
      <c r="C45698" s="2">
        <v>0.21488097978728299</v>
      </c>
      <c r="D45698" s="2">
        <v>0.21318156966051899</v>
      </c>
    </row>
    <row r="45699" spans="1:4" x14ac:dyDescent="0.2">
      <c r="A45699">
        <v>13946106</v>
      </c>
      <c r="B45699" s="2">
        <v>1.0917103649569999E-2</v>
      </c>
      <c r="C45699" s="2">
        <v>0.21491712707182301</v>
      </c>
      <c r="D45699" s="2">
        <v>0.213170974155069</v>
      </c>
    </row>
    <row r="45700" spans="1:4" x14ac:dyDescent="0.2">
      <c r="A45700">
        <v>13946119</v>
      </c>
      <c r="B45700" s="2">
        <v>1.09166594608239E-2</v>
      </c>
      <c r="C45700" s="2">
        <v>0.214907232632015</v>
      </c>
      <c r="D45700" s="2">
        <v>0.21321007902191699</v>
      </c>
    </row>
    <row r="45701" spans="1:4" x14ac:dyDescent="0.2">
      <c r="A45701">
        <v>13946123</v>
      </c>
      <c r="B45701" s="2">
        <v>1.09162153070991E-2</v>
      </c>
      <c r="C45701" s="2">
        <v>0.21489733910321299</v>
      </c>
      <c r="D45701" s="2">
        <v>0.21319948315276799</v>
      </c>
    </row>
    <row r="45702" spans="1:4" x14ac:dyDescent="0.2">
      <c r="A45702">
        <v>13946161</v>
      </c>
      <c r="B45702" s="2">
        <v>1.09157711883915E-2</v>
      </c>
      <c r="C45702" s="2">
        <v>0.21488744648529201</v>
      </c>
      <c r="D45702" s="2">
        <v>0.213188888336729</v>
      </c>
    </row>
    <row r="45703" spans="1:4" x14ac:dyDescent="0.2">
      <c r="A45703">
        <v>13946164</v>
      </c>
      <c r="B45703" s="2">
        <v>1.09153271046972E-2</v>
      </c>
      <c r="C45703" s="2">
        <v>0.21487755477812501</v>
      </c>
      <c r="D45703" s="2">
        <v>0.21317829457364301</v>
      </c>
    </row>
    <row r="45704" spans="1:4" x14ac:dyDescent="0.2">
      <c r="A45704">
        <v>13946167</v>
      </c>
      <c r="B45704" s="2">
        <v>1.0914883056012299E-2</v>
      </c>
      <c r="C45704" s="2">
        <v>0.21486766398158799</v>
      </c>
      <c r="D45704" s="2">
        <v>0.21316770186335399</v>
      </c>
    </row>
    <row r="45705" spans="1:4" x14ac:dyDescent="0.2">
      <c r="A45705">
        <v>13946173</v>
      </c>
      <c r="B45705" s="2">
        <v>1.09144390423328E-2</v>
      </c>
      <c r="C45705" s="2">
        <v>0.21485777409555301</v>
      </c>
      <c r="D45705" s="2">
        <v>0.21315711020570399</v>
      </c>
    </row>
    <row r="45706" spans="1:4" x14ac:dyDescent="0.2">
      <c r="A45706">
        <v>13946194</v>
      </c>
      <c r="B45706" s="2">
        <v>1.0914844095060199E-2</v>
      </c>
      <c r="C45706" s="2">
        <v>0.214893910802227</v>
      </c>
      <c r="D45706" s="2">
        <v>0.21314651960053599</v>
      </c>
    </row>
    <row r="45707" spans="1:4" x14ac:dyDescent="0.2">
      <c r="A45707">
        <v>13946201</v>
      </c>
      <c r="B45707" s="2">
        <v>1.0914400135596599E-2</v>
      </c>
      <c r="C45707" s="2">
        <v>0.21488402061855599</v>
      </c>
      <c r="D45707" s="2">
        <v>0.21318561208267001</v>
      </c>
    </row>
    <row r="45708" spans="1:4" x14ac:dyDescent="0.2">
      <c r="A45708">
        <v>13946205</v>
      </c>
      <c r="B45708" s="2">
        <v>1.09139562111256E-2</v>
      </c>
      <c r="C45708" s="2">
        <v>0.214874131345206</v>
      </c>
      <c r="D45708" s="2">
        <v>0.21317502111381501</v>
      </c>
    </row>
    <row r="45709" spans="1:4" x14ac:dyDescent="0.2">
      <c r="A45709">
        <v>13946211</v>
      </c>
      <c r="B45709" s="2">
        <v>1.0913512321643301E-2</v>
      </c>
      <c r="C45709" s="2">
        <v>0.21486424298205201</v>
      </c>
      <c r="D45709" s="2">
        <v>0.21316443119721801</v>
      </c>
    </row>
    <row r="45710" spans="1:4" x14ac:dyDescent="0.2">
      <c r="A45710">
        <v>13946213</v>
      </c>
      <c r="B45710" s="2">
        <v>1.09130684671456E-2</v>
      </c>
      <c r="C45710" s="2">
        <v>0.21485435552896701</v>
      </c>
      <c r="D45710" s="2">
        <v>0.21315384233272</v>
      </c>
    </row>
    <row r="45711" spans="1:4" x14ac:dyDescent="0.2">
      <c r="A45711">
        <v>13946216</v>
      </c>
      <c r="B45711" s="2">
        <v>1.0912624647628801E-2</v>
      </c>
      <c r="C45711" s="2">
        <v>0.21484446898582699</v>
      </c>
      <c r="D45711" s="2">
        <v>0.213143254520166</v>
      </c>
    </row>
    <row r="45712" spans="1:4" x14ac:dyDescent="0.2">
      <c r="A45712">
        <v>13946276</v>
      </c>
      <c r="B45712" s="2">
        <v>1.09121808630887E-2</v>
      </c>
      <c r="C45712" s="2">
        <v>0.21483458335250499</v>
      </c>
      <c r="D45712" s="2">
        <v>0.21313266775939901</v>
      </c>
    </row>
    <row r="45713" spans="1:4" x14ac:dyDescent="0.2">
      <c r="A45713">
        <v>13946308</v>
      </c>
      <c r="B45713" s="2">
        <v>1.0911737113521501E-2</v>
      </c>
      <c r="C45713" s="2">
        <v>0.21482469862887599</v>
      </c>
      <c r="D45713" s="2">
        <v>0.21312208205026301</v>
      </c>
    </row>
    <row r="45714" spans="1:4" x14ac:dyDescent="0.2">
      <c r="A45714">
        <v>13946312</v>
      </c>
      <c r="B45714" s="2">
        <v>1.0911293398923201E-2</v>
      </c>
      <c r="C45714" s="2">
        <v>0.21481481481481399</v>
      </c>
      <c r="D45714" s="2">
        <v>0.21311149739259899</v>
      </c>
    </row>
    <row r="45715" spans="1:4" x14ac:dyDescent="0.2">
      <c r="A45715">
        <v>13946324</v>
      </c>
      <c r="B45715" s="2">
        <v>1.0911698405659099E-2</v>
      </c>
      <c r="C45715" s="2">
        <v>0.214850938535149</v>
      </c>
      <c r="D45715" s="2">
        <v>0.21310091378625301</v>
      </c>
    </row>
    <row r="45716" spans="1:4" x14ac:dyDescent="0.2">
      <c r="A45716">
        <v>13946337</v>
      </c>
      <c r="B45716" s="2">
        <v>1.0911254745208199E-2</v>
      </c>
      <c r="C45716" s="2">
        <v>0.21484105442333301</v>
      </c>
      <c r="D45716" s="2">
        <v>0.21313999106122999</v>
      </c>
    </row>
    <row r="45717" spans="1:4" x14ac:dyDescent="0.2">
      <c r="A45717">
        <v>13946340</v>
      </c>
      <c r="B45717" s="2">
        <v>1.0910811119713501E-2</v>
      </c>
      <c r="C45717" s="2">
        <v>0.21483117122090301</v>
      </c>
      <c r="D45717" s="2">
        <v>0.213129407091071</v>
      </c>
    </row>
    <row r="45718" spans="1:4" x14ac:dyDescent="0.2">
      <c r="A45718">
        <v>13946350</v>
      </c>
      <c r="B45718" s="2">
        <v>1.0911215965335499E-2</v>
      </c>
      <c r="C45718" s="2">
        <v>0.21486728920373499</v>
      </c>
      <c r="D45718" s="2">
        <v>0.21311882417200401</v>
      </c>
    </row>
    <row r="45719" spans="1:4" x14ac:dyDescent="0.2">
      <c r="A45719">
        <v>13946361</v>
      </c>
      <c r="B45719" s="2">
        <v>1.09116206115641E-2</v>
      </c>
      <c r="C45719" s="2">
        <v>0.21490340386384499</v>
      </c>
      <c r="D45719" s="2">
        <v>0.21315789473684199</v>
      </c>
    </row>
    <row r="45720" spans="1:4" x14ac:dyDescent="0.2">
      <c r="A45720">
        <v>13946365</v>
      </c>
      <c r="B45720" s="2">
        <v>1.09120250584798E-2</v>
      </c>
      <c r="C45720" s="2">
        <v>0.21493951520169199</v>
      </c>
      <c r="D45720" s="2">
        <v>0.213196961421975</v>
      </c>
    </row>
    <row r="45721" spans="1:4" x14ac:dyDescent="0.2">
      <c r="A45721">
        <v>13946391</v>
      </c>
      <c r="B45721" s="2">
        <v>1.09124293061629E-2</v>
      </c>
      <c r="C45721" s="2">
        <v>0.214975623217735</v>
      </c>
      <c r="D45721" s="2">
        <v>0.21323602422798099</v>
      </c>
    </row>
    <row r="45722" spans="1:4" x14ac:dyDescent="0.2">
      <c r="A45722">
        <v>13946395</v>
      </c>
      <c r="B45722" s="2">
        <v>1.09119857923846E-2</v>
      </c>
      <c r="C45722" s="2">
        <v>0.21496573609897399</v>
      </c>
      <c r="D45722" s="2">
        <v>0.213275083155438</v>
      </c>
    </row>
    <row r="45723" spans="1:4" x14ac:dyDescent="0.2">
      <c r="A45723">
        <v>13946410</v>
      </c>
      <c r="B45723" s="2">
        <v>1.0911542313534899E-2</v>
      </c>
      <c r="C45723" s="2">
        <v>0.21495584988962399</v>
      </c>
      <c r="D45723" s="2">
        <v>0.213264495631453</v>
      </c>
    </row>
    <row r="45724" spans="1:4" x14ac:dyDescent="0.2">
      <c r="A45724">
        <v>13946414</v>
      </c>
      <c r="B45724" s="2">
        <v>1.09110988696097E-2</v>
      </c>
      <c r="C45724" s="2">
        <v>0.21494596458956</v>
      </c>
      <c r="D45724" s="2">
        <v>0.21325390915860001</v>
      </c>
    </row>
    <row r="45725" spans="1:4" x14ac:dyDescent="0.2">
      <c r="A45725">
        <v>13946437</v>
      </c>
      <c r="B45725" s="2">
        <v>1.09106554606052E-2</v>
      </c>
      <c r="C45725" s="2">
        <v>0.21493608019865701</v>
      </c>
      <c r="D45725" s="2">
        <v>0.213243323736721</v>
      </c>
    </row>
    <row r="45726" spans="1:4" x14ac:dyDescent="0.2">
      <c r="A45726">
        <v>13946466</v>
      </c>
      <c r="B45726" s="2">
        <v>1.09102120865175E-2</v>
      </c>
      <c r="C45726" s="2">
        <v>0.214926196716788</v>
      </c>
      <c r="D45726" s="2">
        <v>0.21323273936566201</v>
      </c>
    </row>
    <row r="45727" spans="1:4" x14ac:dyDescent="0.2">
      <c r="A45727">
        <v>13946477</v>
      </c>
      <c r="B45727" s="2">
        <v>1.0909768747342501E-2</v>
      </c>
      <c r="C45727" s="2">
        <v>0.214916314143829</v>
      </c>
      <c r="D45727" s="2">
        <v>0.21322215604526501</v>
      </c>
    </row>
    <row r="45728" spans="1:4" x14ac:dyDescent="0.2">
      <c r="A45728">
        <v>13946484</v>
      </c>
      <c r="B45728" s="2">
        <v>1.0909325443076301E-2</v>
      </c>
      <c r="C45728" s="2">
        <v>0.21490643247965399</v>
      </c>
      <c r="D45728" s="2">
        <v>0.213211573775373</v>
      </c>
    </row>
    <row r="45729" spans="1:4" x14ac:dyDescent="0.2">
      <c r="A45729">
        <v>13946494</v>
      </c>
      <c r="B45729" s="2">
        <v>1.09088821737152E-2</v>
      </c>
      <c r="C45729" s="2">
        <v>0.21489655172413699</v>
      </c>
      <c r="D45729" s="2">
        <v>0.213200992555831</v>
      </c>
    </row>
    <row r="45730" spans="1:4" x14ac:dyDescent="0.2">
      <c r="A45730">
        <v>13946502</v>
      </c>
      <c r="B45730" s="2">
        <v>1.0908438939255E-2</v>
      </c>
      <c r="C45730" s="2">
        <v>0.21488667187715499</v>
      </c>
      <c r="D45730" s="2">
        <v>0.21319041238648201</v>
      </c>
    </row>
    <row r="45731" spans="1:4" x14ac:dyDescent="0.2">
      <c r="A45731">
        <v>13946531</v>
      </c>
      <c r="B45731" s="2">
        <v>1.09079957396919E-2</v>
      </c>
      <c r="C45731" s="2">
        <v>0.21487679293858</v>
      </c>
      <c r="D45731" s="2">
        <v>0.21317983326716899</v>
      </c>
    </row>
    <row r="45732" spans="1:4" x14ac:dyDescent="0.2">
      <c r="A45732">
        <v>13946544</v>
      </c>
      <c r="B45732" s="2">
        <v>1.0907552575021901E-2</v>
      </c>
      <c r="C45732" s="2">
        <v>0.21486691490828799</v>
      </c>
      <c r="D45732" s="2">
        <v>0.213169255197737</v>
      </c>
    </row>
    <row r="45733" spans="1:4" x14ac:dyDescent="0.2">
      <c r="A45733">
        <v>13946554</v>
      </c>
      <c r="B45733" s="2">
        <v>1.09071094452412E-2</v>
      </c>
      <c r="C45733" s="2">
        <v>0.214857037786154</v>
      </c>
      <c r="D45733" s="2">
        <v>0.213158678178029</v>
      </c>
    </row>
    <row r="45734" spans="1:4" x14ac:dyDescent="0.2">
      <c r="A45734">
        <v>13946555</v>
      </c>
      <c r="B45734" s="2">
        <v>1.09066663503458E-2</v>
      </c>
      <c r="C45734" s="2">
        <v>0.214847161572052</v>
      </c>
      <c r="D45734" s="2">
        <v>0.21314810220788799</v>
      </c>
    </row>
    <row r="45735" spans="1:4" x14ac:dyDescent="0.2">
      <c r="A45735">
        <v>13946558</v>
      </c>
      <c r="B45735" s="2">
        <v>1.0907070648216799E-2</v>
      </c>
      <c r="C45735" s="2">
        <v>0.21488325059753599</v>
      </c>
      <c r="D45735" s="2">
        <v>0.21313752728716001</v>
      </c>
    </row>
    <row r="45736" spans="1:4" x14ac:dyDescent="0.2">
      <c r="A45736">
        <v>13946561</v>
      </c>
      <c r="B45736" s="2">
        <v>1.09074747471119E-2</v>
      </c>
      <c r="C45736" s="2">
        <v>0.21491933630555601</v>
      </c>
      <c r="D45736" s="2">
        <v>0.21317656397281301</v>
      </c>
    </row>
    <row r="45737" spans="1:4" x14ac:dyDescent="0.2">
      <c r="A45737">
        <v>13946566</v>
      </c>
      <c r="B45737" s="2">
        <v>1.09070317253963E-2</v>
      </c>
      <c r="C45737" s="2">
        <v>0.21490945858994301</v>
      </c>
      <c r="D45737" s="2">
        <v>0.21321559678539501</v>
      </c>
    </row>
    <row r="45738" spans="1:4" x14ac:dyDescent="0.2">
      <c r="A45738">
        <v>13946573</v>
      </c>
      <c r="B45738" s="2">
        <v>1.09065887385484E-2</v>
      </c>
      <c r="C45738" s="2">
        <v>0.21489958178225099</v>
      </c>
      <c r="D45738" s="2">
        <v>0.213205020090282</v>
      </c>
    </row>
    <row r="45739" spans="1:4" x14ac:dyDescent="0.2">
      <c r="A45739">
        <v>13946589</v>
      </c>
      <c r="B45739" s="2">
        <v>1.0906992676863601E-2</v>
      </c>
      <c r="C45739" s="2">
        <v>0.21493566176470499</v>
      </c>
      <c r="D45739" s="2">
        <v>0.21319444444444399</v>
      </c>
    </row>
    <row r="45740" spans="1:4" x14ac:dyDescent="0.2">
      <c r="A45740">
        <v>13946593</v>
      </c>
      <c r="B45740" s="2">
        <v>1.0906549744029799E-2</v>
      </c>
      <c r="C45740" s="2">
        <v>0.214925784660631</v>
      </c>
      <c r="D45740" s="2">
        <v>0.213233470561976</v>
      </c>
    </row>
    <row r="45741" spans="1:4" x14ac:dyDescent="0.2">
      <c r="A45741">
        <v>13946598</v>
      </c>
      <c r="B45741" s="2">
        <v>1.0906106846050799E-2</v>
      </c>
      <c r="C45741" s="2">
        <v>0.21491590846429501</v>
      </c>
      <c r="D45741" s="2">
        <v>0.213222894554111</v>
      </c>
    </row>
    <row r="45742" spans="1:4" x14ac:dyDescent="0.2">
      <c r="A45742">
        <v>13946605</v>
      </c>
      <c r="B45742" s="2">
        <v>1.0905663982922699E-2</v>
      </c>
      <c r="C45742" s="2">
        <v>0.214906033175573</v>
      </c>
      <c r="D45742" s="2">
        <v>0.21321231959529799</v>
      </c>
    </row>
    <row r="45743" spans="1:4" x14ac:dyDescent="0.2">
      <c r="A45743">
        <v>13946608</v>
      </c>
      <c r="B45743" s="2">
        <v>1.09052211546417E-2</v>
      </c>
      <c r="C45743" s="2">
        <v>0.21489615879433899</v>
      </c>
      <c r="D45743" s="2">
        <v>0.213201745685379</v>
      </c>
    </row>
    <row r="45744" spans="1:4" x14ac:dyDescent="0.2">
      <c r="A45744">
        <v>13946623</v>
      </c>
      <c r="B45744" s="2">
        <v>1.09047783612038E-2</v>
      </c>
      <c r="C45744" s="2">
        <v>0.214886285320468</v>
      </c>
      <c r="D45744" s="2">
        <v>0.2131911728242</v>
      </c>
    </row>
    <row r="45745" spans="1:4" x14ac:dyDescent="0.2">
      <c r="A45745">
        <v>13946625</v>
      </c>
      <c r="B45745" s="2">
        <v>1.09051821964583E-2</v>
      </c>
      <c r="C45745" s="2">
        <v>0.214922355968023</v>
      </c>
      <c r="D45745" s="2">
        <v>0.21318060101160299</v>
      </c>
    </row>
    <row r="45746" spans="1:4" x14ac:dyDescent="0.2">
      <c r="A45746">
        <v>13946629</v>
      </c>
      <c r="B45746" s="2">
        <v>1.09047394569928E-2</v>
      </c>
      <c r="C45746" s="2">
        <v>0.214912482197822</v>
      </c>
      <c r="D45746" s="2">
        <v>0.21321961620468999</v>
      </c>
    </row>
    <row r="45747" spans="1:4" x14ac:dyDescent="0.2">
      <c r="A45747">
        <v>13946644</v>
      </c>
      <c r="B45747" s="2">
        <v>1.0905143112704199E-2</v>
      </c>
      <c r="C45747" s="2">
        <v>0.21494854832782001</v>
      </c>
      <c r="D45747" s="2">
        <v>0.21320904403014601</v>
      </c>
    </row>
    <row r="45748" spans="1:4" x14ac:dyDescent="0.2">
      <c r="A45748">
        <v>13946678</v>
      </c>
      <c r="B45748" s="2">
        <v>1.0904700427204801E-2</v>
      </c>
      <c r="C45748" s="2">
        <v>0.21493867426156399</v>
      </c>
      <c r="D45748" s="2">
        <v>0.21324805394417101</v>
      </c>
    </row>
    <row r="45749" spans="1:4" x14ac:dyDescent="0.2">
      <c r="A45749">
        <v>13946682</v>
      </c>
      <c r="B45749" s="2">
        <v>1.0904257776526901E-2</v>
      </c>
      <c r="C45749" s="2">
        <v>0.21492880110243401</v>
      </c>
      <c r="D45749" s="2">
        <v>0.213237481408031</v>
      </c>
    </row>
    <row r="45750" spans="1:4" x14ac:dyDescent="0.2">
      <c r="A45750">
        <v>13946687</v>
      </c>
      <c r="B45750" s="2">
        <v>1.0903815160666601E-2</v>
      </c>
      <c r="C45750" s="2">
        <v>0.214918928850305</v>
      </c>
      <c r="D45750" s="2">
        <v>0.21322690992018201</v>
      </c>
    </row>
    <row r="45751" spans="1:4" x14ac:dyDescent="0.2">
      <c r="A45751">
        <v>13946703</v>
      </c>
      <c r="B45751" s="2">
        <v>1.0903372579619999E-2</v>
      </c>
      <c r="C45751" s="2">
        <v>0.21490905750505199</v>
      </c>
      <c r="D45751" s="2">
        <v>0.213216339480467</v>
      </c>
    </row>
    <row r="45752" spans="1:4" x14ac:dyDescent="0.2">
      <c r="A45752">
        <v>13946704</v>
      </c>
      <c r="B45752" s="2">
        <v>1.0902930033383201E-2</v>
      </c>
      <c r="C45752" s="2">
        <v>0.21489918706655001</v>
      </c>
      <c r="D45752" s="2">
        <v>0.21320577008873201</v>
      </c>
    </row>
    <row r="45753" spans="1:4" x14ac:dyDescent="0.2">
      <c r="A45753">
        <v>13946721</v>
      </c>
      <c r="B45753" s="2">
        <v>1.0902487521952201E-2</v>
      </c>
      <c r="C45753" s="2">
        <v>0.214889317534674</v>
      </c>
      <c r="D45753" s="2">
        <v>0.21319520174482001</v>
      </c>
    </row>
    <row r="45754" spans="1:4" x14ac:dyDescent="0.2">
      <c r="A45754">
        <v>13946734</v>
      </c>
      <c r="B45754" s="2">
        <v>1.09020450453231E-2</v>
      </c>
      <c r="C45754" s="2">
        <v>0.214879448909299</v>
      </c>
      <c r="D45754" s="2">
        <v>0.213184634448574</v>
      </c>
    </row>
    <row r="45755" spans="1:4" x14ac:dyDescent="0.2">
      <c r="A45755">
        <v>13946739</v>
      </c>
      <c r="B45755" s="2">
        <v>1.09016026034921E-2</v>
      </c>
      <c r="C45755" s="2">
        <v>0.214869581190301</v>
      </c>
      <c r="D45755" s="2">
        <v>0.213174068199841</v>
      </c>
    </row>
    <row r="45756" spans="1:4" x14ac:dyDescent="0.2">
      <c r="A45756">
        <v>13946740</v>
      </c>
      <c r="B45756" s="2">
        <v>1.09020062136145E-2</v>
      </c>
      <c r="C45756" s="2">
        <v>0.21490563438490101</v>
      </c>
      <c r="D45756" s="2">
        <v>0.21316350299846301</v>
      </c>
    </row>
    <row r="45757" spans="1:4" x14ac:dyDescent="0.2">
      <c r="A45757">
        <v>13946741</v>
      </c>
      <c r="B45757" s="2">
        <v>1.09015638256815E-2</v>
      </c>
      <c r="C45757" s="2">
        <v>0.21489576636973001</v>
      </c>
      <c r="D45757" s="2">
        <v>0.21320249776984801</v>
      </c>
    </row>
    <row r="45758" spans="1:4" x14ac:dyDescent="0.2">
      <c r="A45758">
        <v>13946786</v>
      </c>
      <c r="B45758" s="2">
        <v>1.09011214725338E-2</v>
      </c>
      <c r="C45758" s="2">
        <v>0.21488589926075499</v>
      </c>
      <c r="D45758" s="2">
        <v>0.21319193220674901</v>
      </c>
    </row>
    <row r="45759" spans="1:4" x14ac:dyDescent="0.2">
      <c r="A45759">
        <v>13946789</v>
      </c>
      <c r="B45759" s="2">
        <v>1.0900679154167399E-2</v>
      </c>
      <c r="C45759" s="2">
        <v>0.214876033057851</v>
      </c>
      <c r="D45759" s="2">
        <v>0.213181367690782</v>
      </c>
    </row>
    <row r="45760" spans="1:4" x14ac:dyDescent="0.2">
      <c r="A45760">
        <v>13946801</v>
      </c>
      <c r="B45760" s="2">
        <v>1.09010826231512E-2</v>
      </c>
      <c r="C45760" s="2">
        <v>0.21491207933520001</v>
      </c>
      <c r="D45760" s="2">
        <v>0.21317080422179199</v>
      </c>
    </row>
    <row r="45761" spans="1:4" x14ac:dyDescent="0.2">
      <c r="A45761">
        <v>13946807</v>
      </c>
      <c r="B45761" s="2">
        <v>1.0900640358658901E-2</v>
      </c>
      <c r="C45761" s="2">
        <v>0.21490221283628599</v>
      </c>
      <c r="D45761" s="2">
        <v>0.213209790902784</v>
      </c>
    </row>
    <row r="45762" spans="1:4" x14ac:dyDescent="0.2">
      <c r="A45762">
        <v>13946841</v>
      </c>
      <c r="B45762" s="2">
        <v>1.0900198128935199E-2</v>
      </c>
      <c r="C45762" s="2">
        <v>0.214892347243263</v>
      </c>
      <c r="D45762" s="2">
        <v>0.213199227072288</v>
      </c>
    </row>
    <row r="45763" spans="1:4" x14ac:dyDescent="0.2">
      <c r="A45763">
        <v>13946890</v>
      </c>
      <c r="B45763" s="2">
        <v>1.08997559339764E-2</v>
      </c>
      <c r="C45763" s="2">
        <v>0.21488248255600401</v>
      </c>
      <c r="D45763" s="2">
        <v>0.21318866428854499</v>
      </c>
    </row>
    <row r="45764" spans="1:4" x14ac:dyDescent="0.2">
      <c r="A45764">
        <v>13946912</v>
      </c>
      <c r="B45764" s="2">
        <v>1.08993137737784E-2</v>
      </c>
      <c r="C45764" s="2">
        <v>0.21487261877438599</v>
      </c>
      <c r="D45764" s="2">
        <v>0.21317810255139899</v>
      </c>
    </row>
    <row r="45765" spans="1:4" x14ac:dyDescent="0.2">
      <c r="A45765">
        <v>13946916</v>
      </c>
      <c r="B45765" s="2">
        <v>1.08988716483373E-2</v>
      </c>
      <c r="C45765" s="2">
        <v>0.21486275589828299</v>
      </c>
      <c r="D45765" s="2">
        <v>0.213167541860695</v>
      </c>
    </row>
    <row r="45766" spans="1:4" x14ac:dyDescent="0.2">
      <c r="A45766">
        <v>13946946</v>
      </c>
      <c r="B45766" s="2">
        <v>1.0898429557649299E-2</v>
      </c>
      <c r="C45766" s="2">
        <v>0.21485289392757101</v>
      </c>
      <c r="D45766" s="2">
        <v>0.21315698221627699</v>
      </c>
    </row>
    <row r="45767" spans="1:4" x14ac:dyDescent="0.2">
      <c r="A45767">
        <v>13946987</v>
      </c>
      <c r="B45767" s="2">
        <v>1.08988329428273E-2</v>
      </c>
      <c r="C45767" s="2">
        <v>0.21488892968606499</v>
      </c>
      <c r="D45767" s="2">
        <v>0.21314642361798999</v>
      </c>
    </row>
    <row r="45768" spans="1:4" x14ac:dyDescent="0.2">
      <c r="A45768">
        <v>13947022</v>
      </c>
      <c r="B45768" s="2">
        <v>1.0898390905962899E-2</v>
      </c>
      <c r="C45768" s="2">
        <v>0.21487906741933999</v>
      </c>
      <c r="D45768" s="2">
        <v>0.21318539798900299</v>
      </c>
    </row>
    <row r="45769" spans="1:4" x14ac:dyDescent="0.2">
      <c r="A45769">
        <v>13947038</v>
      </c>
      <c r="B45769" s="2">
        <v>1.0897948903838901E-2</v>
      </c>
      <c r="C45769" s="2">
        <v>0.214869206057824</v>
      </c>
      <c r="D45769" s="2">
        <v>0.21317483902922199</v>
      </c>
    </row>
    <row r="45770" spans="1:4" x14ac:dyDescent="0.2">
      <c r="A45770">
        <v>13947061</v>
      </c>
      <c r="B45770" s="2">
        <v>1.0898352128944E-2</v>
      </c>
      <c r="C45770" s="2">
        <v>0.21490523610664899</v>
      </c>
      <c r="D45770" s="2">
        <v>0.21316428111534799</v>
      </c>
    </row>
    <row r="45771" spans="1:4" x14ac:dyDescent="0.2">
      <c r="A45771">
        <v>13947068</v>
      </c>
      <c r="B45771" s="2">
        <v>1.08979101806285E-2</v>
      </c>
      <c r="C45771" s="2">
        <v>0.21489537444933901</v>
      </c>
      <c r="D45771" s="2">
        <v>0.21320324881141001</v>
      </c>
    </row>
    <row r="45772" spans="1:4" x14ac:dyDescent="0.2">
      <c r="A45772">
        <v>13947071</v>
      </c>
      <c r="B45772" s="2">
        <v>1.0897468267040701E-2</v>
      </c>
      <c r="C45772" s="2">
        <v>0.21488551369705799</v>
      </c>
      <c r="D45772" s="2">
        <v>0.213192690536324</v>
      </c>
    </row>
    <row r="45773" spans="1:4" x14ac:dyDescent="0.2">
      <c r="A45773">
        <v>13947101</v>
      </c>
      <c r="B45773" s="2">
        <v>1.0897026388176599E-2</v>
      </c>
      <c r="C45773" s="2">
        <v>0.21487565384968299</v>
      </c>
      <c r="D45773" s="2">
        <v>0.21318213330692201</v>
      </c>
    </row>
    <row r="45774" spans="1:4" x14ac:dyDescent="0.2">
      <c r="A45774">
        <v>13947116</v>
      </c>
      <c r="B45774" s="2">
        <v>1.08965845440324E-2</v>
      </c>
      <c r="C45774" s="2">
        <v>0.21486579490708799</v>
      </c>
      <c r="D45774" s="2">
        <v>0.21317157712304999</v>
      </c>
    </row>
    <row r="45775" spans="1:4" x14ac:dyDescent="0.2">
      <c r="A45775">
        <v>13947119</v>
      </c>
      <c r="B45775" s="2">
        <v>1.0896987647288499E-2</v>
      </c>
      <c r="C45775" s="2">
        <v>0.214901816847127</v>
      </c>
      <c r="D45775" s="2">
        <v>0.213161021984551</v>
      </c>
    </row>
    <row r="45776" spans="1:4" x14ac:dyDescent="0.2">
      <c r="A45776">
        <v>13947153</v>
      </c>
      <c r="B45776" s="2">
        <v>1.0897390552516701E-2</v>
      </c>
      <c r="C45776" s="2">
        <v>0.214937835481947</v>
      </c>
      <c r="D45776" s="2">
        <v>0.21319998019507799</v>
      </c>
    </row>
    <row r="45777" spans="1:4" x14ac:dyDescent="0.2">
      <c r="A45777">
        <v>13947175</v>
      </c>
      <c r="B45777" s="2">
        <v>1.08977932597965E-2</v>
      </c>
      <c r="C45777" s="2">
        <v>0.21497385081200099</v>
      </c>
      <c r="D45777" s="2">
        <v>0.21323893454797499</v>
      </c>
    </row>
    <row r="45778" spans="1:4" x14ac:dyDescent="0.2">
      <c r="A45778">
        <v>13947183</v>
      </c>
      <c r="B45778" s="2">
        <v>1.0897351507569699E-2</v>
      </c>
      <c r="C45778" s="2">
        <v>0.21496398917381501</v>
      </c>
      <c r="D45778" s="2">
        <v>0.21327788504381401</v>
      </c>
    </row>
    <row r="45779" spans="1:4" x14ac:dyDescent="0.2">
      <c r="A45779">
        <v>13947190</v>
      </c>
      <c r="B45779" s="2">
        <v>1.08969097900403E-2</v>
      </c>
      <c r="C45779" s="2">
        <v>0.21495412844036599</v>
      </c>
      <c r="D45779" s="2">
        <v>0.21326732673267301</v>
      </c>
    </row>
    <row r="45780" spans="1:4" x14ac:dyDescent="0.2">
      <c r="A45780">
        <v>13947222</v>
      </c>
      <c r="B45780" s="2">
        <v>1.08964681072045E-2</v>
      </c>
      <c r="C45780" s="2">
        <v>0.21494426861153099</v>
      </c>
      <c r="D45780" s="2">
        <v>0.21325676946685801</v>
      </c>
    </row>
    <row r="45781" spans="1:4" x14ac:dyDescent="0.2">
      <c r="A45781">
        <v>13947231</v>
      </c>
      <c r="B45781" s="2">
        <v>1.0896026459058201E-2</v>
      </c>
      <c r="C45781" s="2">
        <v>0.214934409687184</v>
      </c>
      <c r="D45781" s="2">
        <v>0.21324621324621301</v>
      </c>
    </row>
    <row r="45782" spans="1:4" x14ac:dyDescent="0.2">
      <c r="A45782">
        <v>13947236</v>
      </c>
      <c r="B45782" s="2">
        <v>1.0895584845597699E-2</v>
      </c>
      <c r="C45782" s="2">
        <v>0.21492455166720101</v>
      </c>
      <c r="D45782" s="2">
        <v>0.21323565807058301</v>
      </c>
    </row>
    <row r="45783" spans="1:4" x14ac:dyDescent="0.2">
      <c r="A45783">
        <v>13947240</v>
      </c>
      <c r="B45783" s="2">
        <v>1.08951432668189E-2</v>
      </c>
      <c r="C45783" s="2">
        <v>0.21491469455145801</v>
      </c>
      <c r="D45783" s="2">
        <v>0.213225103939813</v>
      </c>
    </row>
    <row r="45784" spans="1:4" x14ac:dyDescent="0.2">
      <c r="A45784">
        <v>13947250</v>
      </c>
      <c r="B45784" s="2">
        <v>1.0894701722718199E-2</v>
      </c>
      <c r="C45784" s="2">
        <v>0.21490483833983001</v>
      </c>
      <c r="D45784" s="2">
        <v>0.21321455085374899</v>
      </c>
    </row>
    <row r="45785" spans="1:4" x14ac:dyDescent="0.2">
      <c r="A45785">
        <v>13947251</v>
      </c>
      <c r="B45785" s="2">
        <v>1.0895104365599401E-2</v>
      </c>
      <c r="C45785" s="2">
        <v>0.21494084197009899</v>
      </c>
      <c r="D45785" s="2">
        <v>0.21320399881223301</v>
      </c>
    </row>
    <row r="45786" spans="1:4" x14ac:dyDescent="0.2">
      <c r="A45786">
        <v>13947252</v>
      </c>
      <c r="B45786" s="2">
        <v>1.08946628752203E-2</v>
      </c>
      <c r="C45786" s="2">
        <v>0.21493098546338299</v>
      </c>
      <c r="D45786" s="2">
        <v>0.21324293561637001</v>
      </c>
    </row>
    <row r="45787" spans="1:4" x14ac:dyDescent="0.2">
      <c r="A45787">
        <v>13947261</v>
      </c>
      <c r="B45787" s="2">
        <v>1.0894221419506399E-2</v>
      </c>
      <c r="C45787" s="2">
        <v>0.214921129860601</v>
      </c>
      <c r="D45787" s="2">
        <v>0.213232383214568</v>
      </c>
    </row>
    <row r="45788" spans="1:4" x14ac:dyDescent="0.2">
      <c r="A45788">
        <v>13947273</v>
      </c>
      <c r="B45788" s="2">
        <v>1.0893779998453999E-2</v>
      </c>
      <c r="C45788" s="2">
        <v>0.21491127516163</v>
      </c>
      <c r="D45788" s="2">
        <v>0.21322183185709301</v>
      </c>
    </row>
    <row r="45789" spans="1:4" x14ac:dyDescent="0.2">
      <c r="A45789">
        <v>13947277</v>
      </c>
      <c r="B45789" s="2">
        <v>1.0893338612059E-2</v>
      </c>
      <c r="C45789" s="2">
        <v>0.21490142136634499</v>
      </c>
      <c r="D45789" s="2">
        <v>0.21321128154378999</v>
      </c>
    </row>
    <row r="45790" spans="1:4" x14ac:dyDescent="0.2">
      <c r="A45790">
        <v>13947322</v>
      </c>
      <c r="B45790" s="2">
        <v>1.0892897260317599E-2</v>
      </c>
      <c r="C45790" s="2">
        <v>0.21489156847462201</v>
      </c>
      <c r="D45790" s="2">
        <v>0.21320073227450301</v>
      </c>
    </row>
    <row r="45791" spans="1:4" x14ac:dyDescent="0.2">
      <c r="A45791">
        <v>13947327</v>
      </c>
      <c r="B45791" s="2">
        <v>1.0893299800686901E-2</v>
      </c>
      <c r="C45791" s="2">
        <v>0.21492756280946201</v>
      </c>
      <c r="D45791" s="2">
        <v>0.213190184049079</v>
      </c>
    </row>
    <row r="45792" spans="1:4" x14ac:dyDescent="0.2">
      <c r="A45792">
        <v>13947329</v>
      </c>
      <c r="B45792" s="2">
        <v>1.08928585026258E-2</v>
      </c>
      <c r="C45792" s="2">
        <v>0.21491770962270201</v>
      </c>
      <c r="D45792" s="2">
        <v>0.21322910997872599</v>
      </c>
    </row>
    <row r="45793" spans="1:4" x14ac:dyDescent="0.2">
      <c r="A45793">
        <v>13947330</v>
      </c>
      <c r="B45793" s="2">
        <v>1.08932608644111E-2</v>
      </c>
      <c r="C45793" s="2">
        <v>0.21495369945906201</v>
      </c>
      <c r="D45793" s="2">
        <v>0.213218561393093</v>
      </c>
    </row>
    <row r="45794" spans="1:4" x14ac:dyDescent="0.2">
      <c r="A45794">
        <v>13947336</v>
      </c>
      <c r="B45794" s="2">
        <v>1.0892819620024001E-2</v>
      </c>
      <c r="C45794" s="2">
        <v>0.21494384597753799</v>
      </c>
      <c r="D45794" s="2">
        <v>0.21325748206777101</v>
      </c>
    </row>
    <row r="45795" spans="1:4" x14ac:dyDescent="0.2">
      <c r="A45795">
        <v>13947338</v>
      </c>
      <c r="B45795" s="2">
        <v>1.0892378410269E-2</v>
      </c>
      <c r="C45795" s="2">
        <v>0.214933993399339</v>
      </c>
      <c r="D45795" s="2">
        <v>0.21324693312227899</v>
      </c>
    </row>
    <row r="45796" spans="1:4" x14ac:dyDescent="0.2">
      <c r="A45796">
        <v>13947346</v>
      </c>
      <c r="B45796" s="2">
        <v>1.0891937235142399E-2</v>
      </c>
      <c r="C45796" s="2">
        <v>0.21492414172434299</v>
      </c>
      <c r="D45796" s="2">
        <v>0.21323638522035901</v>
      </c>
    </row>
    <row r="45797" spans="1:4" x14ac:dyDescent="0.2">
      <c r="A45797">
        <v>13947349</v>
      </c>
      <c r="B45797" s="2">
        <v>1.0891496094640201E-2</v>
      </c>
      <c r="C45797" s="2">
        <v>0.21491429095242401</v>
      </c>
      <c r="D45797" s="2">
        <v>0.21322583836185499</v>
      </c>
    </row>
    <row r="45798" spans="1:4" x14ac:dyDescent="0.2">
      <c r="A45798">
        <v>13947351</v>
      </c>
      <c r="B45798" s="2">
        <v>1.0891054988758499E-2</v>
      </c>
      <c r="C45798" s="2">
        <v>0.21490444108345899</v>
      </c>
      <c r="D45798" s="2">
        <v>0.213215292546614</v>
      </c>
    </row>
    <row r="45799" spans="1:4" x14ac:dyDescent="0.2">
      <c r="A45799">
        <v>13947359</v>
      </c>
      <c r="B45799" s="2">
        <v>1.0891457248161601E-2</v>
      </c>
      <c r="C45799" s="2">
        <v>0.21494042163152999</v>
      </c>
      <c r="D45799" s="2">
        <v>0.21320474777448001</v>
      </c>
    </row>
    <row r="45800" spans="1:4" x14ac:dyDescent="0.2">
      <c r="A45800">
        <v>13947381</v>
      </c>
      <c r="B45800" s="2">
        <v>1.08910161959125E-2</v>
      </c>
      <c r="C45800" s="2">
        <v>0.21493057146785199</v>
      </c>
      <c r="D45800" s="2">
        <v>0.21324365758370001</v>
      </c>
    </row>
    <row r="45801" spans="1:4" x14ac:dyDescent="0.2">
      <c r="A45801">
        <v>13947384</v>
      </c>
      <c r="B45801" s="2">
        <v>1.08914182769198E-2</v>
      </c>
      <c r="C45801" s="2">
        <v>0.21496654752085001</v>
      </c>
      <c r="D45801" s="2">
        <v>0.213233112451785</v>
      </c>
    </row>
    <row r="45802" spans="1:4" x14ac:dyDescent="0.2">
      <c r="A45802">
        <v>13947388</v>
      </c>
      <c r="B45802" s="2">
        <v>1.0891820160594401E-2</v>
      </c>
      <c r="C45802" s="2">
        <v>0.215002520276772</v>
      </c>
      <c r="D45802" s="2">
        <v>0.21327201701033399</v>
      </c>
    </row>
    <row r="45803" spans="1:4" x14ac:dyDescent="0.2">
      <c r="A45803">
        <v>13947439</v>
      </c>
      <c r="B45803" s="2">
        <v>1.08922218470158E-2</v>
      </c>
      <c r="C45803" s="2">
        <v>0.21503848973607001</v>
      </c>
      <c r="D45803" s="2">
        <v>0.213310917721519</v>
      </c>
    </row>
    <row r="45804" spans="1:4" x14ac:dyDescent="0.2">
      <c r="A45804">
        <v>13947448</v>
      </c>
      <c r="B45804" s="2">
        <v>1.0891780886451799E-2</v>
      </c>
      <c r="C45804" s="2">
        <v>0.21502863688430601</v>
      </c>
      <c r="D45804" s="2">
        <v>0.21334981458590799</v>
      </c>
    </row>
    <row r="45805" spans="1:4" x14ac:dyDescent="0.2">
      <c r="A45805">
        <v>13947449</v>
      </c>
      <c r="B45805" s="2">
        <v>1.0892182394739301E-2</v>
      </c>
      <c r="C45805" s="2">
        <v>0.21506460185100301</v>
      </c>
      <c r="D45805" s="2">
        <v>0.21333926629091199</v>
      </c>
    </row>
    <row r="45806" spans="1:4" x14ac:dyDescent="0.2">
      <c r="A45806">
        <v>13947480</v>
      </c>
      <c r="B45806" s="2">
        <v>1.0891741487800101E-2</v>
      </c>
      <c r="C45806" s="2">
        <v>0.21505474870573099</v>
      </c>
      <c r="D45806" s="2">
        <v>0.213378157907747</v>
      </c>
    </row>
    <row r="45807" spans="1:4" x14ac:dyDescent="0.2">
      <c r="A45807">
        <v>13947495</v>
      </c>
      <c r="B45807" s="2">
        <v>1.0892142818042801E-2</v>
      </c>
      <c r="C45807" s="2">
        <v>0.21509070918086801</v>
      </c>
      <c r="D45807" s="2">
        <v>0.21336760925449799</v>
      </c>
    </row>
    <row r="45808" spans="1:4" x14ac:dyDescent="0.2">
      <c r="A45808">
        <v>13947540</v>
      </c>
      <c r="B45808" s="2">
        <v>1.0891701964722099E-2</v>
      </c>
      <c r="C45808" s="2">
        <v>0.21508085574236099</v>
      </c>
      <c r="D45808" s="2">
        <v>0.21340649562509201</v>
      </c>
    </row>
    <row r="45809" spans="1:4" x14ac:dyDescent="0.2">
      <c r="A45809">
        <v>13947564</v>
      </c>
      <c r="B45809" s="2">
        <v>1.0891261145973399E-2</v>
      </c>
      <c r="C45809" s="2">
        <v>0.215071003206596</v>
      </c>
      <c r="D45809" s="2">
        <v>0.21339594661393901</v>
      </c>
    </row>
    <row r="45810" spans="1:4" x14ac:dyDescent="0.2">
      <c r="A45810">
        <v>13947573</v>
      </c>
      <c r="B45810" s="2">
        <v>1.08908203617926E-2</v>
      </c>
      <c r="C45810" s="2">
        <v>0.21506115157344999</v>
      </c>
      <c r="D45810" s="2">
        <v>0.21338539864564199</v>
      </c>
    </row>
    <row r="45811" spans="1:4" x14ac:dyDescent="0.2">
      <c r="A45811">
        <v>13947580</v>
      </c>
      <c r="B45811" s="2">
        <v>1.0891221552154899E-2</v>
      </c>
      <c r="C45811" s="2">
        <v>0.215097105166727</v>
      </c>
      <c r="D45811" s="2">
        <v>0.213374851720047</v>
      </c>
    </row>
    <row r="45812" spans="1:4" x14ac:dyDescent="0.2">
      <c r="A45812">
        <v>13947589</v>
      </c>
      <c r="B45812" s="2">
        <v>1.0890780821568901E-2</v>
      </c>
      <c r="C45812" s="2">
        <v>0.21508725324050701</v>
      </c>
      <c r="D45812" s="2">
        <v>0.21341373004497599</v>
      </c>
    </row>
    <row r="45813" spans="1:4" x14ac:dyDescent="0.2">
      <c r="A45813">
        <v>13947613</v>
      </c>
      <c r="B45813" s="2">
        <v>1.0890340125538399E-2</v>
      </c>
      <c r="C45813" s="2">
        <v>0.215077402216726</v>
      </c>
      <c r="D45813" s="2">
        <v>0.21340318276168799</v>
      </c>
    </row>
    <row r="45814" spans="1:4" x14ac:dyDescent="0.2">
      <c r="A45814">
        <v>13947616</v>
      </c>
      <c r="B45814" s="2">
        <v>1.08898994640594E-2</v>
      </c>
      <c r="C45814" s="2">
        <v>0.21506755209525899</v>
      </c>
      <c r="D45814" s="2">
        <v>0.213392636520879</v>
      </c>
    </row>
    <row r="45815" spans="1:4" x14ac:dyDescent="0.2">
      <c r="A45815">
        <v>13947625</v>
      </c>
      <c r="B45815" s="2">
        <v>1.0889458837128101E-2</v>
      </c>
      <c r="C45815" s="2">
        <v>0.215057702875984</v>
      </c>
      <c r="D45815" s="2">
        <v>0.213382091322395</v>
      </c>
    </row>
    <row r="45816" spans="1:4" x14ac:dyDescent="0.2">
      <c r="A45816">
        <v>13947638</v>
      </c>
      <c r="B45816" s="2">
        <v>1.08890182447406E-2</v>
      </c>
      <c r="C45816" s="2">
        <v>0.21504785455877601</v>
      </c>
      <c r="D45816" s="2">
        <v>0.213371547166081</v>
      </c>
    </row>
    <row r="45817" spans="1:4" x14ac:dyDescent="0.2">
      <c r="A45817">
        <v>13947640</v>
      </c>
      <c r="B45817" s="2">
        <v>1.08885776868931E-2</v>
      </c>
      <c r="C45817" s="2">
        <v>0.21503800714351101</v>
      </c>
      <c r="D45817" s="2">
        <v>0.21336100405178299</v>
      </c>
    </row>
    <row r="45818" spans="1:4" x14ac:dyDescent="0.2">
      <c r="A45818">
        <v>13947641</v>
      </c>
      <c r="B45818" s="2">
        <v>1.0888137163581601E-2</v>
      </c>
      <c r="C45818" s="2">
        <v>0.215028160630065</v>
      </c>
      <c r="D45818" s="2">
        <v>0.21335046197934601</v>
      </c>
    </row>
    <row r="45819" spans="1:4" x14ac:dyDescent="0.2">
      <c r="A45819">
        <v>13947643</v>
      </c>
      <c r="B45819" s="2">
        <v>1.08876966748024E-2</v>
      </c>
      <c r="C45819" s="2">
        <v>0.215018315018315</v>
      </c>
      <c r="D45819" s="2">
        <v>0.21333992094861601</v>
      </c>
    </row>
    <row r="45820" spans="1:4" x14ac:dyDescent="0.2">
      <c r="A45820">
        <v>13947650</v>
      </c>
      <c r="B45820" s="2">
        <v>1.08872562205515E-2</v>
      </c>
      <c r="C45820" s="2">
        <v>0.215008470308136</v>
      </c>
      <c r="D45820" s="2">
        <v>0.21332938095943799</v>
      </c>
    </row>
    <row r="45821" spans="1:4" x14ac:dyDescent="0.2">
      <c r="A45821">
        <v>13947660</v>
      </c>
      <c r="B45821" s="2">
        <v>1.08868158008251E-2</v>
      </c>
      <c r="C45821" s="2">
        <v>0.21499862649940399</v>
      </c>
      <c r="D45821" s="2">
        <v>0.21331884201165799</v>
      </c>
    </row>
    <row r="45822" spans="1:4" x14ac:dyDescent="0.2">
      <c r="A45822">
        <v>13947661</v>
      </c>
      <c r="B45822" s="2">
        <v>1.08863754156193E-2</v>
      </c>
      <c r="C45822" s="2">
        <v>0.214988783591997</v>
      </c>
      <c r="D45822" s="2">
        <v>0.213308304105122</v>
      </c>
    </row>
    <row r="45823" spans="1:4" x14ac:dyDescent="0.2">
      <c r="A45823">
        <v>13947698</v>
      </c>
      <c r="B45823" s="2">
        <v>1.0886776618229999E-2</v>
      </c>
      <c r="C45823" s="2">
        <v>0.21502472074711501</v>
      </c>
      <c r="D45823" s="2">
        <v>0.213297767239675</v>
      </c>
    </row>
    <row r="45824" spans="1:4" x14ac:dyDescent="0.2">
      <c r="A45824">
        <v>13947702</v>
      </c>
      <c r="B45824" s="2">
        <v>1.0887177624099501E-2</v>
      </c>
      <c r="C45824" s="2">
        <v>0.21506065461203899</v>
      </c>
      <c r="D45824" s="2">
        <v>0.21333662632748801</v>
      </c>
    </row>
    <row r="45825" spans="1:4" x14ac:dyDescent="0.2">
      <c r="A45825">
        <v>13947708</v>
      </c>
      <c r="B45825" s="2">
        <v>1.08867373113865E-2</v>
      </c>
      <c r="C45825" s="2">
        <v>0.215050810216973</v>
      </c>
      <c r="D45825" s="2">
        <v>0.21337548157660699</v>
      </c>
    </row>
    <row r="45826" spans="1:4" x14ac:dyDescent="0.2">
      <c r="A45826">
        <v>13947716</v>
      </c>
      <c r="B45826" s="2">
        <v>1.0886297033176701E-2</v>
      </c>
      <c r="C45826" s="2">
        <v>0.21504096672311901</v>
      </c>
      <c r="D45826" s="2">
        <v>0.213364942954511</v>
      </c>
    </row>
    <row r="45827" spans="1:4" x14ac:dyDescent="0.2">
      <c r="A45827">
        <v>13947750</v>
      </c>
      <c r="B45827" s="2">
        <v>1.0885856789466099E-2</v>
      </c>
      <c r="C45827" s="2">
        <v>0.21503112413035499</v>
      </c>
      <c r="D45827" s="2">
        <v>0.21335440537337</v>
      </c>
    </row>
    <row r="45828" spans="1:4" x14ac:dyDescent="0.2">
      <c r="A45828">
        <v>13947752</v>
      </c>
      <c r="B45828" s="2">
        <v>1.0885416580251E-2</v>
      </c>
      <c r="C45828" s="2">
        <v>0.21502128243855501</v>
      </c>
      <c r="D45828" s="2">
        <v>0.213343868833028</v>
      </c>
    </row>
    <row r="45829" spans="1:4" x14ac:dyDescent="0.2">
      <c r="A45829">
        <v>13947766</v>
      </c>
      <c r="B45829" s="2">
        <v>1.08849764055275E-2</v>
      </c>
      <c r="C45829" s="2">
        <v>0.215011441647597</v>
      </c>
      <c r="D45829" s="2">
        <v>0.21333333333333299</v>
      </c>
    </row>
    <row r="45830" spans="1:4" x14ac:dyDescent="0.2">
      <c r="A45830">
        <v>13947768</v>
      </c>
      <c r="B45830" s="2">
        <v>1.0884536265291799E-2</v>
      </c>
      <c r="C45830" s="2">
        <v>0.215001601757356</v>
      </c>
      <c r="D45830" s="2">
        <v>0.213322798874129</v>
      </c>
    </row>
    <row r="45831" spans="1:4" x14ac:dyDescent="0.2">
      <c r="A45831">
        <v>13947769</v>
      </c>
      <c r="B45831" s="2">
        <v>1.0884096159539801E-2</v>
      </c>
      <c r="C45831" s="2">
        <v>0.21499176276771001</v>
      </c>
      <c r="D45831" s="2">
        <v>0.21331226545526299</v>
      </c>
    </row>
    <row r="45832" spans="1:4" x14ac:dyDescent="0.2">
      <c r="A45832">
        <v>13947771</v>
      </c>
      <c r="B45832" s="2">
        <v>1.08836560882679E-2</v>
      </c>
      <c r="C45832" s="2">
        <v>0.214981924678533</v>
      </c>
      <c r="D45832" s="2">
        <v>0.21330173307658101</v>
      </c>
    </row>
    <row r="45833" spans="1:4" x14ac:dyDescent="0.2">
      <c r="A45833">
        <v>13947795</v>
      </c>
      <c r="B45833" s="2">
        <v>1.0883216051472199E-2</v>
      </c>
      <c r="C45833" s="2">
        <v>0.21497208748970401</v>
      </c>
      <c r="D45833" s="2">
        <v>0.21329120173792801</v>
      </c>
    </row>
    <row r="45834" spans="1:4" x14ac:dyDescent="0.2">
      <c r="A45834">
        <v>13947803</v>
      </c>
      <c r="B45834" s="2">
        <v>1.08836170314949E-2</v>
      </c>
      <c r="C45834" s="2">
        <v>0.21500800732097899</v>
      </c>
      <c r="D45834" s="2">
        <v>0.21328067143915</v>
      </c>
    </row>
    <row r="45835" spans="1:4" x14ac:dyDescent="0.2">
      <c r="A45835">
        <v>13947804</v>
      </c>
      <c r="B45835" s="2">
        <v>1.08831770481267E-2</v>
      </c>
      <c r="C45835" s="2">
        <v>0.21499816983894501</v>
      </c>
      <c r="D45835" s="2">
        <v>0.213319510268562</v>
      </c>
    </row>
    <row r="45836" spans="1:4" x14ac:dyDescent="0.2">
      <c r="A45836">
        <v>13947808</v>
      </c>
      <c r="B45836" s="2">
        <v>1.0882737099222099E-2</v>
      </c>
      <c r="C45836" s="2">
        <v>0.21498833325708</v>
      </c>
      <c r="D45836" s="2">
        <v>0.213308979611985</v>
      </c>
    </row>
    <row r="45837" spans="1:4" x14ac:dyDescent="0.2">
      <c r="A45837">
        <v>13947812</v>
      </c>
      <c r="B45837" s="2">
        <v>1.08822971847772E-2</v>
      </c>
      <c r="C45837" s="2">
        <v>0.214978497575258</v>
      </c>
      <c r="D45837" s="2">
        <v>0.21329844999506301</v>
      </c>
    </row>
    <row r="45838" spans="1:4" x14ac:dyDescent="0.2">
      <c r="A45838">
        <v>13947816</v>
      </c>
      <c r="B45838" s="2">
        <v>1.0882698025154999E-2</v>
      </c>
      <c r="C45838" s="2">
        <v>0.21501441054028</v>
      </c>
      <c r="D45838" s="2">
        <v>0.213287921417641</v>
      </c>
    </row>
    <row r="45839" spans="1:4" x14ac:dyDescent="0.2">
      <c r="A45839">
        <v>13947818</v>
      </c>
      <c r="B45839" s="2">
        <v>1.08822581641139E-2</v>
      </c>
      <c r="C45839" s="2">
        <v>0.215004574565416</v>
      </c>
      <c r="D45839" s="2">
        <v>0.21332675222112499</v>
      </c>
    </row>
    <row r="45840" spans="1:4" x14ac:dyDescent="0.2">
      <c r="A45840">
        <v>13947828</v>
      </c>
      <c r="B45840" s="2">
        <v>1.08826588270295E-2</v>
      </c>
      <c r="C45840" s="2">
        <v>0.21504048305201001</v>
      </c>
      <c r="D45840" s="2">
        <v>0.21331622328611599</v>
      </c>
    </row>
    <row r="45841" spans="1:4" x14ac:dyDescent="0.2">
      <c r="A45841">
        <v>13947837</v>
      </c>
      <c r="B45841" s="2">
        <v>1.0882219019386101E-2</v>
      </c>
      <c r="C45841" s="2">
        <v>0.215030646784374</v>
      </c>
      <c r="D45841" s="2">
        <v>0.213355048859934</v>
      </c>
    </row>
    <row r="45842" spans="1:4" x14ac:dyDescent="0.2">
      <c r="A45842">
        <v>13947846</v>
      </c>
      <c r="B45842" s="2">
        <v>1.0881779246181099E-2</v>
      </c>
      <c r="C45842" s="2">
        <v>0.215020811416548</v>
      </c>
      <c r="D45842" s="2">
        <v>0.21334451956768399</v>
      </c>
    </row>
    <row r="45843" spans="1:4" x14ac:dyDescent="0.2">
      <c r="A45843">
        <v>13947852</v>
      </c>
      <c r="B45843" s="2">
        <v>1.0881339507410701E-2</v>
      </c>
      <c r="C45843" s="2">
        <v>0.21501097694840801</v>
      </c>
      <c r="D45843" s="2">
        <v>0.213333991314646</v>
      </c>
    </row>
    <row r="45844" spans="1:4" x14ac:dyDescent="0.2">
      <c r="A45844">
        <v>13947882</v>
      </c>
      <c r="B45844" s="2">
        <v>1.0880899803071199E-2</v>
      </c>
      <c r="C45844" s="2">
        <v>0.21500114337983001</v>
      </c>
      <c r="D45844" s="2">
        <v>0.21332346410066599</v>
      </c>
    </row>
    <row r="45845" spans="1:4" x14ac:dyDescent="0.2">
      <c r="A45845">
        <v>13947894</v>
      </c>
      <c r="B45845" s="2">
        <v>1.08804601331585E-2</v>
      </c>
      <c r="C45845" s="2">
        <v>0.214991310710692</v>
      </c>
      <c r="D45845" s="2">
        <v>0.213312937925589</v>
      </c>
    </row>
    <row r="45846" spans="1:4" x14ac:dyDescent="0.2">
      <c r="A45846">
        <v>13947927</v>
      </c>
      <c r="B45846" s="2">
        <v>1.08800204976689E-2</v>
      </c>
      <c r="C45846" s="2">
        <v>0.214981478940869</v>
      </c>
      <c r="D45846" s="2">
        <v>0.21330241278926301</v>
      </c>
    </row>
    <row r="45847" spans="1:4" x14ac:dyDescent="0.2">
      <c r="A45847">
        <v>13947931</v>
      </c>
      <c r="B45847" s="2">
        <v>1.0880421077926399E-2</v>
      </c>
      <c r="C45847" s="2">
        <v>0.215017376989207</v>
      </c>
      <c r="D45847" s="2">
        <v>0.21329188869153301</v>
      </c>
    </row>
    <row r="45848" spans="1:4" x14ac:dyDescent="0.2">
      <c r="A45848">
        <v>13947932</v>
      </c>
      <c r="B45848" s="2">
        <v>1.08799814957847E-2</v>
      </c>
      <c r="C45848" s="2">
        <v>0.21500754492660801</v>
      </c>
      <c r="D45848" s="2">
        <v>0.21333070205732799</v>
      </c>
    </row>
    <row r="45849" spans="1:4" x14ac:dyDescent="0.2">
      <c r="A45849">
        <v>13947945</v>
      </c>
      <c r="B45849" s="2">
        <v>1.08795419480535E-2</v>
      </c>
      <c r="C45849" s="2">
        <v>0.214997713763145</v>
      </c>
      <c r="D45849" s="2">
        <v>0.21332017760236799</v>
      </c>
    </row>
    <row r="45850" spans="1:4" x14ac:dyDescent="0.2">
      <c r="A45850">
        <v>13947958</v>
      </c>
      <c r="B45850" s="2">
        <v>1.08791024347289E-2</v>
      </c>
      <c r="C45850" s="2">
        <v>0.21498788349869599</v>
      </c>
      <c r="D45850" s="2">
        <v>0.21330965418578199</v>
      </c>
    </row>
    <row r="45851" spans="1:4" x14ac:dyDescent="0.2">
      <c r="A45851">
        <v>13947973</v>
      </c>
      <c r="B45851" s="2">
        <v>1.08795028755704E-2</v>
      </c>
      <c r="C45851" s="2">
        <v>0.2150237746891</v>
      </c>
      <c r="D45851" s="2">
        <v>0.213299131807419</v>
      </c>
    </row>
    <row r="45852" spans="1:4" x14ac:dyDescent="0.2">
      <c r="A45852">
        <v>13947982</v>
      </c>
      <c r="B45852" s="2">
        <v>1.08790634155701E-2</v>
      </c>
      <c r="C45852" s="2">
        <v>0.21501394413203401</v>
      </c>
      <c r="D45852" s="2">
        <v>0.213337937157796</v>
      </c>
    </row>
    <row r="45853" spans="1:4" x14ac:dyDescent="0.2">
      <c r="A45853">
        <v>13948018</v>
      </c>
      <c r="B45853" s="2">
        <v>1.08794636792313E-2</v>
      </c>
      <c r="C45853" s="2">
        <v>0.21504983084941001</v>
      </c>
      <c r="D45853" s="2">
        <v>0.21332741442241199</v>
      </c>
    </row>
    <row r="45854" spans="1:4" x14ac:dyDescent="0.2">
      <c r="A45854">
        <v>13948029</v>
      </c>
      <c r="B45854" s="2">
        <v>1.0879024272548899E-2</v>
      </c>
      <c r="C45854" s="2">
        <v>0.21504000000000001</v>
      </c>
      <c r="D45854" s="2">
        <v>0.21336621454993801</v>
      </c>
    </row>
    <row r="45855" spans="1:4" x14ac:dyDescent="0.2">
      <c r="A45855">
        <v>13948044</v>
      </c>
      <c r="B45855" s="2">
        <v>1.0878584900252E-2</v>
      </c>
      <c r="C45855" s="2">
        <v>0.215030170049369</v>
      </c>
      <c r="D45855" s="2">
        <v>0.213355691457881</v>
      </c>
    </row>
    <row r="45856" spans="1:4" x14ac:dyDescent="0.2">
      <c r="A45856">
        <v>13948068</v>
      </c>
      <c r="B45856" s="2">
        <v>1.08781455623367E-2</v>
      </c>
      <c r="C45856" s="2">
        <v>0.215020340997394</v>
      </c>
      <c r="D45856" s="2">
        <v>0.213345169403757</v>
      </c>
    </row>
    <row r="45857" spans="1:4" x14ac:dyDescent="0.2">
      <c r="A45857">
        <v>13948079</v>
      </c>
      <c r="B45857" s="2">
        <v>1.08777062587992E-2</v>
      </c>
      <c r="C45857" s="2">
        <v>0.21501051284395201</v>
      </c>
      <c r="D45857" s="2">
        <v>0.21333464838741401</v>
      </c>
    </row>
    <row r="45858" spans="1:4" x14ac:dyDescent="0.2">
      <c r="A45858">
        <v>13948095</v>
      </c>
      <c r="B45858" s="2">
        <v>1.0878106402132499E-2</v>
      </c>
      <c r="C45858" s="2">
        <v>0.21504639151697899</v>
      </c>
      <c r="D45858" s="2">
        <v>0.21332412840869799</v>
      </c>
    </row>
    <row r="45859" spans="1:4" x14ac:dyDescent="0.2">
      <c r="A45859">
        <v>13948096</v>
      </c>
      <c r="B45859" s="2">
        <v>1.08776671518807E-2</v>
      </c>
      <c r="C45859" s="2">
        <v>0.21503656307129701</v>
      </c>
      <c r="D45859" s="2">
        <v>0.213362919132149</v>
      </c>
    </row>
    <row r="45860" spans="1:4" x14ac:dyDescent="0.2">
      <c r="A45860">
        <v>13948103</v>
      </c>
      <c r="B45860" s="2">
        <v>1.08772279359942E-2</v>
      </c>
      <c r="C45860" s="2">
        <v>0.21502673552397</v>
      </c>
      <c r="D45860" s="2">
        <v>0.21335239879690299</v>
      </c>
    </row>
    <row r="45861" spans="1:4" x14ac:dyDescent="0.2">
      <c r="A45861">
        <v>13948116</v>
      </c>
      <c r="B45861" s="2">
        <v>1.0877627921244901E-2</v>
      </c>
      <c r="C45861" s="2">
        <v>0.21506260853669601</v>
      </c>
      <c r="D45861" s="2">
        <v>0.213341879499063</v>
      </c>
    </row>
    <row r="45862" spans="1:4" x14ac:dyDescent="0.2">
      <c r="A45862">
        <v>13948151</v>
      </c>
      <c r="B45862" s="2">
        <v>1.08771887586291E-2</v>
      </c>
      <c r="C45862" s="2">
        <v>0.21505278069734399</v>
      </c>
      <c r="D45862" s="2">
        <v>0.213380663609919</v>
      </c>
    </row>
    <row r="45863" spans="1:4" x14ac:dyDescent="0.2">
      <c r="A45863">
        <v>13948163</v>
      </c>
      <c r="B45863" s="2">
        <v>1.0876749630366001E-2</v>
      </c>
      <c r="C45863" s="2">
        <v>0.215042953756168</v>
      </c>
      <c r="D45863" s="2">
        <v>0.21337014395582701</v>
      </c>
    </row>
    <row r="45864" spans="1:4" x14ac:dyDescent="0.2">
      <c r="A45864">
        <v>13948165</v>
      </c>
      <c r="B45864" s="2">
        <v>1.08771494576222E-2</v>
      </c>
      <c r="C45864" s="2">
        <v>0.21507882111034901</v>
      </c>
      <c r="D45864" s="2">
        <v>0.21335962533892</v>
      </c>
    </row>
    <row r="45865" spans="1:4" x14ac:dyDescent="0.2">
      <c r="A45865">
        <v>13948177</v>
      </c>
      <c r="B45865" s="2">
        <v>1.0876710382615E-2</v>
      </c>
      <c r="C45865" s="2">
        <v>0.215068993877364</v>
      </c>
      <c r="D45865" s="2">
        <v>0.21339840283939601</v>
      </c>
    </row>
    <row r="45866" spans="1:4" x14ac:dyDescent="0.2">
      <c r="A45866">
        <v>13948188</v>
      </c>
      <c r="B45866" s="2">
        <v>1.0876271341947999E-2</v>
      </c>
      <c r="C45866" s="2">
        <v>0.215059167542376</v>
      </c>
      <c r="D45866" s="2">
        <v>0.213387883866515</v>
      </c>
    </row>
    <row r="45867" spans="1:4" x14ac:dyDescent="0.2">
      <c r="A45867">
        <v>13948208</v>
      </c>
      <c r="B45867" s="2">
        <v>1.0875832335617499E-2</v>
      </c>
      <c r="C45867" s="2">
        <v>0.215049342105263</v>
      </c>
      <c r="D45867" s="2">
        <v>0.213377365930599</v>
      </c>
    </row>
    <row r="45868" spans="1:4" x14ac:dyDescent="0.2">
      <c r="A45868">
        <v>13948209</v>
      </c>
      <c r="B45868" s="2">
        <v>1.08753933636195E-2</v>
      </c>
      <c r="C45868" s="2">
        <v>0.21503951756590001</v>
      </c>
      <c r="D45868" s="2">
        <v>0.213366849031494</v>
      </c>
    </row>
    <row r="45869" spans="1:4" x14ac:dyDescent="0.2">
      <c r="A45869">
        <v>13948212</v>
      </c>
      <c r="B45869" s="2">
        <v>1.0875793070773399E-2</v>
      </c>
      <c r="C45869" s="2">
        <v>0.21507537688442199</v>
      </c>
      <c r="D45869" s="2">
        <v>0.21335633316904801</v>
      </c>
    </row>
    <row r="45870" spans="1:4" x14ac:dyDescent="0.2">
      <c r="A45870">
        <v>13948230</v>
      </c>
      <c r="B45870" s="2">
        <v>1.08761925823045E-2</v>
      </c>
      <c r="C45870" s="2">
        <v>0.21511123292677301</v>
      </c>
      <c r="D45870" s="2">
        <v>0.213395101276427</v>
      </c>
    </row>
    <row r="45871" spans="1:4" x14ac:dyDescent="0.2">
      <c r="A45871">
        <v>13948259</v>
      </c>
      <c r="B45871" s="2">
        <v>1.0875753682432199E-2</v>
      </c>
      <c r="C45871" s="2">
        <v>0.21510140690663199</v>
      </c>
      <c r="D45871" s="2">
        <v>0.21343386556278299</v>
      </c>
    </row>
    <row r="45872" spans="1:4" x14ac:dyDescent="0.2">
      <c r="A45872">
        <v>13948267</v>
      </c>
      <c r="B45872" s="2">
        <v>1.0875314816875099E-2</v>
      </c>
      <c r="C45872" s="2">
        <v>0.21509158178413099</v>
      </c>
      <c r="D45872" s="2">
        <v>0.21342334795249501</v>
      </c>
    </row>
    <row r="45873" spans="1:4" x14ac:dyDescent="0.2">
      <c r="A45873">
        <v>13948273</v>
      </c>
      <c r="B45873" s="2">
        <v>1.0874875985629501E-2</v>
      </c>
      <c r="C45873" s="2">
        <v>0.21508175755914799</v>
      </c>
      <c r="D45873" s="2">
        <v>0.21341283137873199</v>
      </c>
    </row>
    <row r="45874" spans="1:4" x14ac:dyDescent="0.2">
      <c r="A45874">
        <v>13948288</v>
      </c>
      <c r="B45874" s="2">
        <v>1.0875275358329601E-2</v>
      </c>
      <c r="C45874" s="2">
        <v>0.21511760675953401</v>
      </c>
      <c r="D45874" s="2">
        <v>0.21340231584134001</v>
      </c>
    </row>
    <row r="45875" spans="1:4" x14ac:dyDescent="0.2">
      <c r="A45875">
        <v>13948330</v>
      </c>
      <c r="B45875" s="2">
        <v>1.0874836580286399E-2</v>
      </c>
      <c r="C45875" s="2">
        <v>0.21510778224333199</v>
      </c>
      <c r="D45875" s="2">
        <v>0.21344107213243901</v>
      </c>
    </row>
    <row r="45876" spans="1:4" x14ac:dyDescent="0.2">
      <c r="A45876">
        <v>13948337</v>
      </c>
      <c r="B45876" s="2">
        <v>1.0874397836542199E-2</v>
      </c>
      <c r="C45876" s="2">
        <v>0.21509795862446901</v>
      </c>
      <c r="D45876" s="2">
        <v>0.213430556239838</v>
      </c>
    </row>
    <row r="45877" spans="1:4" x14ac:dyDescent="0.2">
      <c r="A45877">
        <v>13948362</v>
      </c>
      <c r="B45877" s="2">
        <v>1.0874797051597E-2</v>
      </c>
      <c r="C45877" s="2">
        <v>0.215133802173714</v>
      </c>
      <c r="D45877" s="2">
        <v>0.21342004138338699</v>
      </c>
    </row>
    <row r="45878" spans="1:4" x14ac:dyDescent="0.2">
      <c r="A45878">
        <v>13948368</v>
      </c>
      <c r="B45878" s="2">
        <v>1.0874358361040301E-2</v>
      </c>
      <c r="C45878" s="2">
        <v>0.21512397826384699</v>
      </c>
      <c r="D45878" s="2">
        <v>0.213458791073451</v>
      </c>
    </row>
    <row r="45879" spans="1:4" x14ac:dyDescent="0.2">
      <c r="A45879">
        <v>13948406</v>
      </c>
      <c r="B45879" s="2">
        <v>1.0874757399642899E-2</v>
      </c>
      <c r="C45879" s="2">
        <v>0.215159817351598</v>
      </c>
      <c r="D45879" s="2">
        <v>0.21344827586206799</v>
      </c>
    </row>
    <row r="45880" spans="1:4" x14ac:dyDescent="0.2">
      <c r="A45880">
        <v>13948419</v>
      </c>
      <c r="B45880" s="2">
        <v>1.0874318762267399E-2</v>
      </c>
      <c r="C45880" s="2">
        <v>0.215149993150997</v>
      </c>
      <c r="D45880" s="2">
        <v>0.213487020343825</v>
      </c>
    </row>
    <row r="45881" spans="1:4" x14ac:dyDescent="0.2">
      <c r="A45881">
        <v>13948434</v>
      </c>
      <c r="B45881" s="2">
        <v>1.08738801591698E-2</v>
      </c>
      <c r="C45881" s="2">
        <v>0.21514016984750201</v>
      </c>
      <c r="D45881" s="2">
        <v>0.21347650477785399</v>
      </c>
    </row>
    <row r="45882" spans="1:4" x14ac:dyDescent="0.2">
      <c r="A45882">
        <v>13948443</v>
      </c>
      <c r="B45882" s="2">
        <v>1.08734415903462E-2</v>
      </c>
      <c r="C45882" s="2">
        <v>0.21513034744098899</v>
      </c>
      <c r="D45882" s="2">
        <v>0.21346599024774601</v>
      </c>
    </row>
    <row r="45883" spans="1:4" x14ac:dyDescent="0.2">
      <c r="A45883">
        <v>13948463</v>
      </c>
      <c r="B45883" s="2">
        <v>1.08738404903736E-2</v>
      </c>
      <c r="C45883" s="2">
        <v>0.21516617969320601</v>
      </c>
      <c r="D45883" s="2">
        <v>0.213455476753349</v>
      </c>
    </row>
    <row r="45884" spans="1:4" x14ac:dyDescent="0.2">
      <c r="A45884">
        <v>13948489</v>
      </c>
      <c r="B45884" s="2">
        <v>1.08734019747078E-2</v>
      </c>
      <c r="C45884" s="2">
        <v>0.21515635699611901</v>
      </c>
      <c r="D45884" s="2">
        <v>0.213494213247968</v>
      </c>
    </row>
    <row r="45885" spans="1:4" x14ac:dyDescent="0.2">
      <c r="A45885">
        <v>13948498</v>
      </c>
      <c r="B45885" s="2">
        <v>1.08729634933035E-2</v>
      </c>
      <c r="C45885" s="2">
        <v>0.21514653519583599</v>
      </c>
      <c r="D45885" s="2">
        <v>0.21348369939919201</v>
      </c>
    </row>
    <row r="45886" spans="1:4" x14ac:dyDescent="0.2">
      <c r="A45886">
        <v>13948519</v>
      </c>
      <c r="B45886" s="2">
        <v>1.0873362235948701E-2</v>
      </c>
      <c r="C45886" s="2">
        <v>0.21518236180216299</v>
      </c>
      <c r="D45886" s="2">
        <v>0.213473186585906</v>
      </c>
    </row>
    <row r="45887" spans="1:4" x14ac:dyDescent="0.2">
      <c r="A45887">
        <v>13948523</v>
      </c>
      <c r="B45887" s="2">
        <v>1.08729238076872E-2</v>
      </c>
      <c r="C45887" s="2">
        <v>0.21517253971152001</v>
      </c>
      <c r="D45887" s="2">
        <v>0.21351191648611301</v>
      </c>
    </row>
    <row r="45888" spans="1:4" x14ac:dyDescent="0.2">
      <c r="A45888">
        <v>13948525</v>
      </c>
      <c r="B45888" s="2">
        <v>1.08724854136748E-2</v>
      </c>
      <c r="C45888" s="2">
        <v>0.21516271851750399</v>
      </c>
      <c r="D45888" s="2">
        <v>0.213501403318725</v>
      </c>
    </row>
    <row r="45889" spans="1:4" x14ac:dyDescent="0.2">
      <c r="A45889">
        <v>13948526</v>
      </c>
      <c r="B45889" s="2">
        <v>1.08720470539077E-2</v>
      </c>
      <c r="C45889" s="2">
        <v>0.21515289821999001</v>
      </c>
      <c r="D45889" s="2">
        <v>0.213490891186607</v>
      </c>
    </row>
    <row r="45890" spans="1:4" x14ac:dyDescent="0.2">
      <c r="A45890">
        <v>13948545</v>
      </c>
      <c r="B45890" s="2">
        <v>1.0872445658141E-2</v>
      </c>
      <c r="C45890" s="2">
        <v>0.215188717995527</v>
      </c>
      <c r="D45890" s="2">
        <v>0.21348038008960599</v>
      </c>
    </row>
    <row r="45891" spans="1:4" x14ac:dyDescent="0.2">
      <c r="A45891">
        <v>13948565</v>
      </c>
      <c r="B45891" s="2">
        <v>1.08720073514932E-2</v>
      </c>
      <c r="C45891" s="2">
        <v>0.21517889740781301</v>
      </c>
      <c r="D45891" s="2">
        <v>0.213519102008664</v>
      </c>
    </row>
    <row r="45892" spans="1:4" x14ac:dyDescent="0.2">
      <c r="A45892">
        <v>13948576</v>
      </c>
      <c r="B45892" s="2">
        <v>1.0871569079078301E-2</v>
      </c>
      <c r="C45892" s="2">
        <v>0.21516907771642399</v>
      </c>
      <c r="D45892" s="2">
        <v>0.21350859055776999</v>
      </c>
    </row>
    <row r="45893" spans="1:4" x14ac:dyDescent="0.2">
      <c r="A45893">
        <v>13948593</v>
      </c>
      <c r="B45893" s="2">
        <v>1.0871967526102E-2</v>
      </c>
      <c r="C45893" s="2">
        <v>0.215204891849958</v>
      </c>
      <c r="D45893" s="2">
        <v>0.21349808014177399</v>
      </c>
    </row>
    <row r="45894" spans="1:4" x14ac:dyDescent="0.2">
      <c r="A45894">
        <v>13948602</v>
      </c>
      <c r="B45894" s="2">
        <v>1.08715293067915E-2</v>
      </c>
      <c r="C45894" s="2">
        <v>0.215195071868583</v>
      </c>
      <c r="D45894" s="2">
        <v>0.21353679547132601</v>
      </c>
    </row>
    <row r="45895" spans="1:4" x14ac:dyDescent="0.2">
      <c r="A45895">
        <v>13948627</v>
      </c>
      <c r="B45895" s="2">
        <v>1.08710911217014E-2</v>
      </c>
      <c r="C45895" s="2">
        <v>0.21518525278335399</v>
      </c>
      <c r="D45895" s="2">
        <v>0.213526284701712</v>
      </c>
    </row>
    <row r="45896" spans="1:4" x14ac:dyDescent="0.2">
      <c r="A45896">
        <v>13948629</v>
      </c>
      <c r="B45896" s="2">
        <v>1.08706529708279E-2</v>
      </c>
      <c r="C45896" s="2">
        <v>0.21517543459415001</v>
      </c>
      <c r="D45896" s="2">
        <v>0.21351577496677601</v>
      </c>
    </row>
    <row r="45897" spans="1:4" x14ac:dyDescent="0.2">
      <c r="A45897">
        <v>13948642</v>
      </c>
      <c r="B45897" s="2">
        <v>1.0870214854167099E-2</v>
      </c>
      <c r="C45897" s="2">
        <v>0.21516561730084799</v>
      </c>
      <c r="D45897" s="2">
        <v>0.21350526626636401</v>
      </c>
    </row>
    <row r="45898" spans="1:4" x14ac:dyDescent="0.2">
      <c r="A45898">
        <v>13948655</v>
      </c>
      <c r="B45898" s="2">
        <v>1.08697767717153E-2</v>
      </c>
      <c r="C45898" s="2">
        <v>0.21515580090332501</v>
      </c>
      <c r="D45898" s="2">
        <v>0.21349475860032399</v>
      </c>
    </row>
    <row r="45899" spans="1:4" x14ac:dyDescent="0.2">
      <c r="A45899">
        <v>13948658</v>
      </c>
      <c r="B45899" s="2">
        <v>1.08693387234686E-2</v>
      </c>
      <c r="C45899" s="2">
        <v>0.21514598540145899</v>
      </c>
      <c r="D45899" s="2">
        <v>0.21348425196850301</v>
      </c>
    </row>
    <row r="45900" spans="1:4" x14ac:dyDescent="0.2">
      <c r="A45900">
        <v>13948678</v>
      </c>
      <c r="B45900" s="2">
        <v>1.08689007094232E-2</v>
      </c>
      <c r="C45900" s="2">
        <v>0.21513617079512701</v>
      </c>
      <c r="D45900" s="2">
        <v>0.21347374637074901</v>
      </c>
    </row>
    <row r="45901" spans="1:4" x14ac:dyDescent="0.2">
      <c r="A45901">
        <v>13948689</v>
      </c>
      <c r="B45901" s="2">
        <v>1.08684627295753E-2</v>
      </c>
      <c r="C45901" s="2">
        <v>0.21512635708420699</v>
      </c>
      <c r="D45901" s="2">
        <v>0.21346324180690801</v>
      </c>
    </row>
    <row r="45902" spans="1:4" x14ac:dyDescent="0.2">
      <c r="A45902">
        <v>13948724</v>
      </c>
      <c r="B45902" s="2">
        <v>1.08680247839211E-2</v>
      </c>
      <c r="C45902" s="2">
        <v>0.21511654426857599</v>
      </c>
      <c r="D45902" s="2">
        <v>0.21345273827682901</v>
      </c>
    </row>
    <row r="45903" spans="1:4" x14ac:dyDescent="0.2">
      <c r="A45903">
        <v>13948732</v>
      </c>
      <c r="B45903" s="2">
        <v>1.08675868724568E-2</v>
      </c>
      <c r="C45903" s="2">
        <v>0.21510673234811101</v>
      </c>
      <c r="D45903" s="2">
        <v>0.21344223578035801</v>
      </c>
    </row>
    <row r="45904" spans="1:4" x14ac:dyDescent="0.2">
      <c r="A45904">
        <v>13948737</v>
      </c>
      <c r="B45904" s="2">
        <v>1.08671489951785E-2</v>
      </c>
      <c r="C45904" s="2">
        <v>0.21509692132269001</v>
      </c>
      <c r="D45904" s="2">
        <v>0.213431734317343</v>
      </c>
    </row>
    <row r="45905" spans="1:4" x14ac:dyDescent="0.2">
      <c r="A45905">
        <v>13948741</v>
      </c>
      <c r="B45905" s="2">
        <v>1.08667111520824E-2</v>
      </c>
      <c r="C45905" s="2">
        <v>0.21508711119219101</v>
      </c>
      <c r="D45905" s="2">
        <v>0.21342123388763101</v>
      </c>
    </row>
    <row r="45906" spans="1:4" x14ac:dyDescent="0.2">
      <c r="A45906">
        <v>13948744</v>
      </c>
      <c r="B45906" s="2">
        <v>1.08662733431648E-2</v>
      </c>
      <c r="C45906" s="2">
        <v>0.215077301956492</v>
      </c>
      <c r="D45906" s="2">
        <v>0.21341073449107001</v>
      </c>
    </row>
    <row r="45907" spans="1:4" x14ac:dyDescent="0.2">
      <c r="A45907">
        <v>13948747</v>
      </c>
      <c r="B45907" s="2">
        <v>1.08658355684218E-2</v>
      </c>
      <c r="C45907" s="2">
        <v>0.21506749361546801</v>
      </c>
      <c r="D45907" s="2">
        <v>0.213400236127508</v>
      </c>
    </row>
    <row r="45908" spans="1:4" x14ac:dyDescent="0.2">
      <c r="A45908">
        <v>13948784</v>
      </c>
      <c r="B45908" s="2">
        <v>1.0866234084482699E-2</v>
      </c>
      <c r="C45908" s="2">
        <v>0.21510328788362401</v>
      </c>
      <c r="D45908" s="2">
        <v>0.21338973879679199</v>
      </c>
    </row>
    <row r="45909" spans="1:4" x14ac:dyDescent="0.2">
      <c r="A45909">
        <v>13948794</v>
      </c>
      <c r="B45909" s="2">
        <v>1.0865796362726001E-2</v>
      </c>
      <c r="C45909" s="2">
        <v>0.21509347925216599</v>
      </c>
      <c r="D45909" s="2">
        <v>0.213428430890309</v>
      </c>
    </row>
    <row r="45910" spans="1:4" x14ac:dyDescent="0.2">
      <c r="A45910">
        <v>13948814</v>
      </c>
      <c r="B45910" s="2">
        <v>1.08661947029052E-2</v>
      </c>
      <c r="C45910" s="2">
        <v>0.21512926907117699</v>
      </c>
      <c r="D45910" s="2">
        <v>0.213417933205449</v>
      </c>
    </row>
    <row r="45911" spans="1:4" x14ac:dyDescent="0.2">
      <c r="A45911">
        <v>13948828</v>
      </c>
      <c r="B45911" s="2">
        <v>1.0865757034128501E-2</v>
      </c>
      <c r="C45911" s="2">
        <v>0.21511946014955299</v>
      </c>
      <c r="D45911" s="2">
        <v>0.21345662010623601</v>
      </c>
    </row>
    <row r="45912" spans="1:4" x14ac:dyDescent="0.2">
      <c r="A45912">
        <v>13948851</v>
      </c>
      <c r="B45912" s="2">
        <v>1.0866155198513401E-2</v>
      </c>
      <c r="C45912" s="2">
        <v>0.21515524552044801</v>
      </c>
      <c r="D45912" s="2">
        <v>0.21344612206757399</v>
      </c>
    </row>
    <row r="45913" spans="1:4" x14ac:dyDescent="0.2">
      <c r="A45913">
        <v>13948866</v>
      </c>
      <c r="B45913" s="2">
        <v>1.08657175827105E-2</v>
      </c>
      <c r="C45913" s="2">
        <v>0.21514543630892599</v>
      </c>
      <c r="D45913" s="2">
        <v>0.213484803776925</v>
      </c>
    </row>
    <row r="45914" spans="1:4" x14ac:dyDescent="0.2">
      <c r="A45914">
        <v>13948868</v>
      </c>
      <c r="B45914" s="2">
        <v>1.08652800010526E-2</v>
      </c>
      <c r="C45914" s="2">
        <v>0.215135627991793</v>
      </c>
      <c r="D45914" s="2">
        <v>0.213474305384804</v>
      </c>
    </row>
    <row r="45915" spans="1:4" x14ac:dyDescent="0.2">
      <c r="A45915">
        <v>13948876</v>
      </c>
      <c r="B45915" s="2">
        <v>1.0865678008553E-2</v>
      </c>
      <c r="C45915" s="2">
        <v>0.215171407731582</v>
      </c>
      <c r="D45915" s="2">
        <v>0.213463808025177</v>
      </c>
    </row>
    <row r="45916" spans="1:4" x14ac:dyDescent="0.2">
      <c r="A45916">
        <v>13948884</v>
      </c>
      <c r="B45916" s="2">
        <v>1.08652404798542E-2</v>
      </c>
      <c r="C45916" s="2">
        <v>0.21516159912476601</v>
      </c>
      <c r="D45916" s="2">
        <v>0.21350248315877399</v>
      </c>
    </row>
    <row r="45917" spans="1:4" x14ac:dyDescent="0.2">
      <c r="A45917">
        <v>13948886</v>
      </c>
      <c r="B45917" s="2">
        <v>1.08656383117371E-2</v>
      </c>
      <c r="C45917" s="2">
        <v>0.21519737441881601</v>
      </c>
      <c r="D45917" s="2">
        <v>0.21349198544596301</v>
      </c>
    </row>
    <row r="45918" spans="1:4" x14ac:dyDescent="0.2">
      <c r="A45918">
        <v>13948889</v>
      </c>
      <c r="B45918" s="2">
        <v>1.0865200835991099E-2</v>
      </c>
      <c r="C45918" s="2">
        <v>0.215187565522585</v>
      </c>
      <c r="D45918" s="2">
        <v>0.21353065539112001</v>
      </c>
    </row>
    <row r="45919" spans="1:4" x14ac:dyDescent="0.2">
      <c r="A45919">
        <v>13948898</v>
      </c>
      <c r="B45919" s="2">
        <v>1.0865598492343699E-2</v>
      </c>
      <c r="C45919" s="2">
        <v>0.21522333637192301</v>
      </c>
      <c r="D45919" s="2">
        <v>0.213520157325467</v>
      </c>
    </row>
    <row r="45920" spans="1:4" x14ac:dyDescent="0.2">
      <c r="A45920">
        <v>13948908</v>
      </c>
      <c r="B45920" s="2">
        <v>1.08651610695442E-2</v>
      </c>
      <c r="C45920" s="2">
        <v>0.21521352718654499</v>
      </c>
      <c r="D45920" s="2">
        <v>0.21355882208347601</v>
      </c>
    </row>
    <row r="45921" spans="1:4" x14ac:dyDescent="0.2">
      <c r="A45921">
        <v>13948912</v>
      </c>
      <c r="B45921" s="2">
        <v>1.08655585504536E-2</v>
      </c>
      <c r="C45921" s="2">
        <v>0.21524929359219699</v>
      </c>
      <c r="D45921" s="2">
        <v>0.213548323665322</v>
      </c>
    </row>
    <row r="45922" spans="1:4" x14ac:dyDescent="0.2">
      <c r="A45922">
        <v>13948918</v>
      </c>
      <c r="B45922" s="2">
        <v>1.0865121180594401E-2</v>
      </c>
      <c r="C45922" s="2">
        <v>0.215239484117941</v>
      </c>
      <c r="D45922" s="2">
        <v>0.21358698323747699</v>
      </c>
    </row>
    <row r="45923" spans="1:4" x14ac:dyDescent="0.2">
      <c r="A45923">
        <v>13948949</v>
      </c>
      <c r="B45923" s="2">
        <v>1.0864683844842101E-2</v>
      </c>
      <c r="C45923" s="2">
        <v>0.21522967553773201</v>
      </c>
      <c r="D45923" s="2">
        <v>0.21357648446716401</v>
      </c>
    </row>
    <row r="45924" spans="1:4" x14ac:dyDescent="0.2">
      <c r="A45924">
        <v>13948975</v>
      </c>
      <c r="B45924" s="2">
        <v>1.08642465431929E-2</v>
      </c>
      <c r="C45924" s="2">
        <v>0.21521986785144601</v>
      </c>
      <c r="D45924" s="2">
        <v>0.21356598672892599</v>
      </c>
    </row>
    <row r="45925" spans="1:4" x14ac:dyDescent="0.2">
      <c r="A45925">
        <v>13948977</v>
      </c>
      <c r="B45925" s="2">
        <v>1.0863809275642899E-2</v>
      </c>
      <c r="C45925" s="2">
        <v>0.21521006105896201</v>
      </c>
      <c r="D45925" s="2">
        <v>0.21355549002260801</v>
      </c>
    </row>
    <row r="45926" spans="1:4" x14ac:dyDescent="0.2">
      <c r="A45926">
        <v>13948983</v>
      </c>
      <c r="B45926" s="2">
        <v>1.0863372042188299E-2</v>
      </c>
      <c r="C45926" s="2">
        <v>0.215200255160158</v>
      </c>
      <c r="D45926" s="2">
        <v>0.21354499434806101</v>
      </c>
    </row>
    <row r="45927" spans="1:4" x14ac:dyDescent="0.2">
      <c r="A45927">
        <v>13948990</v>
      </c>
      <c r="B45927" s="2">
        <v>1.0863769423021899E-2</v>
      </c>
      <c r="C45927" s="2">
        <v>0.215236012392928</v>
      </c>
      <c r="D45927" s="2">
        <v>0.21353449970513</v>
      </c>
    </row>
    <row r="45928" spans="1:4" x14ac:dyDescent="0.2">
      <c r="A45928">
        <v>13949017</v>
      </c>
      <c r="B45928" s="2">
        <v>1.0863332242467201E-2</v>
      </c>
      <c r="C45928" s="2">
        <v>0.21522620620529401</v>
      </c>
      <c r="D45928" s="2">
        <v>0.21357314855766801</v>
      </c>
    </row>
    <row r="45929" spans="1:4" x14ac:dyDescent="0.2">
      <c r="A45929">
        <v>13949042</v>
      </c>
      <c r="B45929" s="2">
        <v>1.08628950959956E-2</v>
      </c>
      <c r="C45929" s="2">
        <v>0.21521640091116101</v>
      </c>
      <c r="D45929" s="2">
        <v>0.213562653562653</v>
      </c>
    </row>
    <row r="45930" spans="1:4" x14ac:dyDescent="0.2">
      <c r="A45930">
        <v>13949052</v>
      </c>
      <c r="B45930" s="2">
        <v>1.08624579836032E-2</v>
      </c>
      <c r="C45930" s="2">
        <v>0.21520659651040899</v>
      </c>
      <c r="D45930" s="2">
        <v>0.21355215959903601</v>
      </c>
    </row>
    <row r="45931" spans="1:4" x14ac:dyDescent="0.2">
      <c r="A45931">
        <v>13949053</v>
      </c>
      <c r="B45931" s="2">
        <v>1.08620209052864E-2</v>
      </c>
      <c r="C45931" s="2">
        <v>0.215196793002915</v>
      </c>
      <c r="D45931" s="2">
        <v>0.21354166666666599</v>
      </c>
    </row>
    <row r="45932" spans="1:4" x14ac:dyDescent="0.2">
      <c r="A45932">
        <v>13949055</v>
      </c>
      <c r="B45932" s="2">
        <v>1.0861583861041199E-2</v>
      </c>
      <c r="C45932" s="2">
        <v>0.21518699038855699</v>
      </c>
      <c r="D45932" s="2">
        <v>0.21353117476538999</v>
      </c>
    </row>
    <row r="45933" spans="1:4" x14ac:dyDescent="0.2">
      <c r="A45933">
        <v>13949066</v>
      </c>
      <c r="B45933" s="2">
        <v>1.0861146850863999E-2</v>
      </c>
      <c r="C45933" s="2">
        <v>0.215177188667213</v>
      </c>
      <c r="D45933" s="2">
        <v>0.21352068389505699</v>
      </c>
    </row>
    <row r="45934" spans="1:4" x14ac:dyDescent="0.2">
      <c r="A45934">
        <v>13949100</v>
      </c>
      <c r="B45934" s="2">
        <v>1.08607098747509E-2</v>
      </c>
      <c r="C45934" s="2">
        <v>0.21516738783876099</v>
      </c>
      <c r="D45934" s="2">
        <v>0.213510194055514</v>
      </c>
    </row>
    <row r="45935" spans="1:4" x14ac:dyDescent="0.2">
      <c r="A45935">
        <v>13949110</v>
      </c>
      <c r="B45935" s="2">
        <v>1.0860272932698201E-2</v>
      </c>
      <c r="C45935" s="2">
        <v>0.21515758790307801</v>
      </c>
      <c r="D45935" s="2">
        <v>0.21349970524660999</v>
      </c>
    </row>
    <row r="45936" spans="1:4" x14ac:dyDescent="0.2">
      <c r="A45936">
        <v>13949111</v>
      </c>
      <c r="B45936" s="2">
        <v>1.08598360247019E-2</v>
      </c>
      <c r="C45936" s="2">
        <v>0.21514778886004399</v>
      </c>
      <c r="D45936" s="2">
        <v>0.21348921746819199</v>
      </c>
    </row>
    <row r="45937" spans="1:4" x14ac:dyDescent="0.2">
      <c r="A45937">
        <v>13949156</v>
      </c>
      <c r="B45937" s="2">
        <v>1.0859399150758399E-2</v>
      </c>
      <c r="C45937" s="2">
        <v>0.21513799070953599</v>
      </c>
      <c r="D45937" s="2">
        <v>0.21347873072011</v>
      </c>
    </row>
    <row r="45938" spans="1:4" x14ac:dyDescent="0.2">
      <c r="A45938">
        <v>13949166</v>
      </c>
      <c r="B45938" s="2">
        <v>1.08589623108639E-2</v>
      </c>
      <c r="C45938" s="2">
        <v>0.215128193451432</v>
      </c>
      <c r="D45938" s="2">
        <v>0.21346824500221001</v>
      </c>
    </row>
    <row r="45939" spans="1:4" x14ac:dyDescent="0.2">
      <c r="A45939">
        <v>13949197</v>
      </c>
      <c r="B45939" s="2">
        <v>1.08585255050145E-2</v>
      </c>
      <c r="C45939" s="2">
        <v>0.21511839708561001</v>
      </c>
      <c r="D45939" s="2">
        <v>0.21345776031434099</v>
      </c>
    </row>
    <row r="45940" spans="1:4" x14ac:dyDescent="0.2">
      <c r="A45940">
        <v>13949230</v>
      </c>
      <c r="B45940" s="2">
        <v>1.0858088733206501E-2</v>
      </c>
      <c r="C45940" s="2">
        <v>0.215108601611948</v>
      </c>
      <c r="D45940" s="2">
        <v>0.21344727665635199</v>
      </c>
    </row>
    <row r="45941" spans="1:4" x14ac:dyDescent="0.2">
      <c r="A45941">
        <v>13949281</v>
      </c>
      <c r="B45941" s="2">
        <v>1.0857651995436E-2</v>
      </c>
      <c r="C45941" s="2">
        <v>0.215098807030325</v>
      </c>
      <c r="D45941" s="2">
        <v>0.21343679402809099</v>
      </c>
    </row>
    <row r="45942" spans="1:4" x14ac:dyDescent="0.2">
      <c r="A45942">
        <v>13949285</v>
      </c>
      <c r="B45942" s="2">
        <v>1.0857215291699401E-2</v>
      </c>
      <c r="C45942" s="2">
        <v>0.215089013340618</v>
      </c>
      <c r="D45942" s="2">
        <v>0.21342631242940599</v>
      </c>
    </row>
    <row r="45943" spans="1:4" x14ac:dyDescent="0.2">
      <c r="A45943">
        <v>13949302</v>
      </c>
      <c r="B45943" s="2">
        <v>1.08567786219927E-2</v>
      </c>
      <c r="C45943" s="2">
        <v>0.21507922054270601</v>
      </c>
      <c r="D45943" s="2">
        <v>0.21341583186014501</v>
      </c>
    </row>
    <row r="45944" spans="1:4" x14ac:dyDescent="0.2">
      <c r="A45944">
        <v>13949306</v>
      </c>
      <c r="B45944" s="2">
        <v>1.0856341986312299E-2</v>
      </c>
      <c r="C45944" s="2">
        <v>0.215069428636467</v>
      </c>
      <c r="D45944" s="2">
        <v>0.213405352320157</v>
      </c>
    </row>
    <row r="45945" spans="1:4" x14ac:dyDescent="0.2">
      <c r="A45945">
        <v>13949314</v>
      </c>
      <c r="B45945" s="2">
        <v>1.08559053846543E-2</v>
      </c>
      <c r="C45945" s="2">
        <v>0.21505963762177899</v>
      </c>
      <c r="D45945" s="2">
        <v>0.21339487380928901</v>
      </c>
    </row>
    <row r="45946" spans="1:4" x14ac:dyDescent="0.2">
      <c r="A45946">
        <v>13949318</v>
      </c>
      <c r="B45946" s="2">
        <v>1.08554688170149E-2</v>
      </c>
      <c r="C45946" s="2">
        <v>0.21504984749851999</v>
      </c>
      <c r="D45946" s="2">
        <v>0.21338439632739201</v>
      </c>
    </row>
    <row r="45947" spans="1:4" x14ac:dyDescent="0.2">
      <c r="A45947">
        <v>13949341</v>
      </c>
      <c r="B45947" s="2">
        <v>1.08550322833904E-2</v>
      </c>
      <c r="C45947" s="2">
        <v>0.215040058266569</v>
      </c>
      <c r="D45947" s="2">
        <v>0.21337391987431201</v>
      </c>
    </row>
    <row r="45948" spans="1:4" x14ac:dyDescent="0.2">
      <c r="A45948">
        <v>13949347</v>
      </c>
      <c r="B45948" s="2">
        <v>1.0854595783776899E-2</v>
      </c>
      <c r="C45948" s="2">
        <v>0.21503026992580401</v>
      </c>
      <c r="D45948" s="2">
        <v>0.21336344444989899</v>
      </c>
    </row>
    <row r="45949" spans="1:4" x14ac:dyDescent="0.2">
      <c r="A45949">
        <v>13949348</v>
      </c>
      <c r="B45949" s="2">
        <v>1.0854993364654E-2</v>
      </c>
      <c r="C45949" s="2">
        <v>0.215065999089667</v>
      </c>
      <c r="D45949" s="2">
        <v>0.213352970054</v>
      </c>
    </row>
    <row r="45950" spans="1:4" x14ac:dyDescent="0.2">
      <c r="A45950">
        <v>13949355</v>
      </c>
      <c r="B45950" s="2">
        <v>1.0854556917763001E-2</v>
      </c>
      <c r="C45950" s="2">
        <v>0.215056210459241</v>
      </c>
      <c r="D45950" s="2">
        <v>0.21339158607824801</v>
      </c>
    </row>
    <row r="45951" spans="1:4" x14ac:dyDescent="0.2">
      <c r="A45951">
        <v>13949392</v>
      </c>
      <c r="B45951" s="2">
        <v>1.08549543235145E-2</v>
      </c>
      <c r="C45951" s="2">
        <v>0.215091935190242</v>
      </c>
      <c r="D45951" s="2">
        <v>0.21338111132927501</v>
      </c>
    </row>
    <row r="45952" spans="1:4" x14ac:dyDescent="0.2">
      <c r="A45952">
        <v>13949411</v>
      </c>
      <c r="B45952" s="2">
        <v>1.08545179293397E-2</v>
      </c>
      <c r="C45952" s="2">
        <v>0.21508214627042199</v>
      </c>
      <c r="D45952" s="2">
        <v>0.21341972218131799</v>
      </c>
    </row>
    <row r="45953" spans="1:4" x14ac:dyDescent="0.2">
      <c r="A45953">
        <v>13949413</v>
      </c>
      <c r="B45953" s="2">
        <v>1.08540815691551E-2</v>
      </c>
      <c r="C45953" s="2">
        <v>0.21507235824155799</v>
      </c>
      <c r="D45953" s="2">
        <v>0.21340924707961101</v>
      </c>
    </row>
    <row r="45954" spans="1:4" x14ac:dyDescent="0.2">
      <c r="A45954">
        <v>13949416</v>
      </c>
      <c r="B45954" s="2">
        <v>1.08536452429569E-2</v>
      </c>
      <c r="C45954" s="2">
        <v>0.215062571103526</v>
      </c>
      <c r="D45954" s="2">
        <v>0.213398773006134</v>
      </c>
    </row>
    <row r="45955" spans="1:4" x14ac:dyDescent="0.2">
      <c r="A45955">
        <v>13949418</v>
      </c>
      <c r="B45955" s="2">
        <v>1.08532089507414E-2</v>
      </c>
      <c r="C45955" s="2">
        <v>0.21505278485620599</v>
      </c>
      <c r="D45955" s="2">
        <v>0.21338829996073799</v>
      </c>
    </row>
    <row r="45956" spans="1:4" x14ac:dyDescent="0.2">
      <c r="A45956">
        <v>13949437</v>
      </c>
      <c r="B45956" s="2">
        <v>1.08527726925047E-2</v>
      </c>
      <c r="C45956" s="2">
        <v>0.215042999499476</v>
      </c>
      <c r="D45956" s="2">
        <v>0.21337782794326901</v>
      </c>
    </row>
    <row r="45957" spans="1:4" x14ac:dyDescent="0.2">
      <c r="A45957">
        <v>13949458</v>
      </c>
      <c r="B45957" s="2">
        <v>1.0852336468243001E-2</v>
      </c>
      <c r="C45957" s="2">
        <v>0.21503321503321501</v>
      </c>
      <c r="D45957" s="2">
        <v>0.213367356953577</v>
      </c>
    </row>
    <row r="45958" spans="1:4" x14ac:dyDescent="0.2">
      <c r="A45958">
        <v>13949462</v>
      </c>
      <c r="B45958" s="2">
        <v>1.08519002779527E-2</v>
      </c>
      <c r="C45958" s="2">
        <v>0.21502343145729999</v>
      </c>
      <c r="D45958" s="2">
        <v>0.21335688699151001</v>
      </c>
    </row>
    <row r="45959" spans="1:4" x14ac:dyDescent="0.2">
      <c r="A45959">
        <v>13949482</v>
      </c>
      <c r="B45959" s="2">
        <v>1.08514641216299E-2</v>
      </c>
      <c r="C45959" s="2">
        <v>0.21501364877161</v>
      </c>
      <c r="D45959" s="2">
        <v>0.21334641805691801</v>
      </c>
    </row>
    <row r="45960" spans="1:4" x14ac:dyDescent="0.2">
      <c r="A45960">
        <v>13949486</v>
      </c>
      <c r="B45960" s="2">
        <v>1.0851027999270801E-2</v>
      </c>
      <c r="C45960" s="2">
        <v>0.215003866976024</v>
      </c>
      <c r="D45960" s="2">
        <v>0.21333595014964901</v>
      </c>
    </row>
    <row r="45961" spans="1:4" x14ac:dyDescent="0.2">
      <c r="A45961">
        <v>13949489</v>
      </c>
      <c r="B45961" s="2">
        <v>1.08505919108716E-2</v>
      </c>
      <c r="C45961" s="2">
        <v>0.214994086070421</v>
      </c>
      <c r="D45961" s="2">
        <v>0.213325483269551</v>
      </c>
    </row>
    <row r="45962" spans="1:4" x14ac:dyDescent="0.2">
      <c r="A45962">
        <v>13949492</v>
      </c>
      <c r="B45962" s="2">
        <v>1.08501558564286E-2</v>
      </c>
      <c r="C45962" s="2">
        <v>0.214984306054678</v>
      </c>
      <c r="D45962" s="2">
        <v>0.21331501741647399</v>
      </c>
    </row>
    <row r="45963" spans="1:4" x14ac:dyDescent="0.2">
      <c r="A45963">
        <v>13949498</v>
      </c>
      <c r="B45963" s="2">
        <v>1.0849719835938101E-2</v>
      </c>
      <c r="C45963" s="2">
        <v>0.214974526928675</v>
      </c>
      <c r="D45963" s="2">
        <v>0.21330455259026601</v>
      </c>
    </row>
    <row r="45964" spans="1:4" x14ac:dyDescent="0.2">
      <c r="A45964">
        <v>13949502</v>
      </c>
      <c r="B45964" s="2">
        <v>1.08492838493961E-2</v>
      </c>
      <c r="C45964" s="2">
        <v>0.21496474869228999</v>
      </c>
      <c r="D45964" s="2">
        <v>0.21329408879077699</v>
      </c>
    </row>
    <row r="45965" spans="1:4" x14ac:dyDescent="0.2">
      <c r="A45965">
        <v>13949512</v>
      </c>
      <c r="B45965" s="2">
        <v>1.0848847896799E-2</v>
      </c>
      <c r="C45965" s="2">
        <v>0.21495497134540101</v>
      </c>
      <c r="D45965" s="2">
        <v>0.213283626017855</v>
      </c>
    </row>
    <row r="45966" spans="1:4" x14ac:dyDescent="0.2">
      <c r="A45966">
        <v>13949524</v>
      </c>
      <c r="B45966" s="2">
        <v>1.0849245370499701E-2</v>
      </c>
      <c r="C45966" s="2">
        <v>0.21499067630872701</v>
      </c>
      <c r="D45966" s="2">
        <v>0.21327316427134899</v>
      </c>
    </row>
    <row r="45967" spans="1:4" x14ac:dyDescent="0.2">
      <c r="A45967">
        <v>13949547</v>
      </c>
      <c r="B45967" s="2">
        <v>1.08488094705018E-2</v>
      </c>
      <c r="C45967" s="2">
        <v>0.21498089867200201</v>
      </c>
      <c r="D45967" s="2">
        <v>0.21331175201098601</v>
      </c>
    </row>
    <row r="45968" spans="1:4" x14ac:dyDescent="0.2">
      <c r="A45968">
        <v>13949579</v>
      </c>
      <c r="B45968" s="2">
        <v>1.0848373604436501E-2</v>
      </c>
      <c r="C45968" s="2">
        <v>0.214971121924598</v>
      </c>
      <c r="D45968" s="2">
        <v>0.21330128991122599</v>
      </c>
    </row>
    <row r="45969" spans="1:4" x14ac:dyDescent="0.2">
      <c r="A45969">
        <v>13949609</v>
      </c>
      <c r="B45969" s="2">
        <v>1.08479377722999E-2</v>
      </c>
      <c r="C45969" s="2">
        <v>0.214961346066393</v>
      </c>
      <c r="D45969" s="2">
        <v>0.21329082883766501</v>
      </c>
    </row>
    <row r="45970" spans="1:4" x14ac:dyDescent="0.2">
      <c r="A45970">
        <v>13949612</v>
      </c>
      <c r="B45970" s="2">
        <v>1.08475019740883E-2</v>
      </c>
      <c r="C45970" s="2">
        <v>0.21495157109726701</v>
      </c>
      <c r="D45970" s="2">
        <v>0.213280368790152</v>
      </c>
    </row>
    <row r="45971" spans="1:4" x14ac:dyDescent="0.2">
      <c r="A45971">
        <v>13949619</v>
      </c>
      <c r="B45971" s="2">
        <v>1.0847899328835099E-2</v>
      </c>
      <c r="C45971" s="2">
        <v>0.21498726809749</v>
      </c>
      <c r="D45971" s="2">
        <v>0.21326990976853599</v>
      </c>
    </row>
    <row r="45972" spans="1:4" x14ac:dyDescent="0.2">
      <c r="A45972">
        <v>13949632</v>
      </c>
      <c r="B45972" s="2">
        <v>1.0847463583191099E-2</v>
      </c>
      <c r="C45972" s="2">
        <v>0.21497749283862999</v>
      </c>
      <c r="D45972" s="2">
        <v>0.21330848820673701</v>
      </c>
    </row>
    <row r="45973" spans="1:4" x14ac:dyDescent="0.2">
      <c r="A45973">
        <v>13949636</v>
      </c>
      <c r="B45973" s="2">
        <v>1.0847027871459801E-2</v>
      </c>
      <c r="C45973" s="2">
        <v>0.21496771846867299</v>
      </c>
      <c r="D45973" s="2">
        <v>0.21329802883200899</v>
      </c>
    </row>
    <row r="45974" spans="1:4" x14ac:dyDescent="0.2">
      <c r="A45974">
        <v>13949641</v>
      </c>
      <c r="B45974" s="2">
        <v>1.08474250700277E-2</v>
      </c>
      <c r="C45974" s="2">
        <v>0.21500340986587799</v>
      </c>
      <c r="D45974" s="2">
        <v>0.21328757048296099</v>
      </c>
    </row>
    <row r="45975" spans="1:4" x14ac:dyDescent="0.2">
      <c r="A45975">
        <v>13949648</v>
      </c>
      <c r="B45975" s="2">
        <v>1.0847822075205999E-2</v>
      </c>
      <c r="C45975" s="2">
        <v>0.21503909801782101</v>
      </c>
      <c r="D45975" s="2">
        <v>0.21332614238085801</v>
      </c>
    </row>
    <row r="45976" spans="1:4" x14ac:dyDescent="0.2">
      <c r="A45976">
        <v>13949649</v>
      </c>
      <c r="B45976" s="2">
        <v>1.08482188870716E-2</v>
      </c>
      <c r="C45976" s="2">
        <v>0.215074782924944</v>
      </c>
      <c r="D45976" s="2">
        <v>0.21336471049664099</v>
      </c>
    </row>
    <row r="45977" spans="1:4" x14ac:dyDescent="0.2">
      <c r="A45977">
        <v>13949675</v>
      </c>
      <c r="B45977" s="2">
        <v>1.08477832652024E-2</v>
      </c>
      <c r="C45977" s="2">
        <v>0.21506500590962799</v>
      </c>
      <c r="D45977" s="2">
        <v>0.21340327483086499</v>
      </c>
    </row>
    <row r="45978" spans="1:4" x14ac:dyDescent="0.2">
      <c r="A45978">
        <v>13949689</v>
      </c>
      <c r="B45978" s="2">
        <v>1.0847347677224201E-2</v>
      </c>
      <c r="C45978" s="2">
        <v>0.21505522978317099</v>
      </c>
      <c r="D45978" s="2">
        <v>0.21339281337320401</v>
      </c>
    </row>
    <row r="45979" spans="1:4" x14ac:dyDescent="0.2">
      <c r="A45979">
        <v>13949692</v>
      </c>
      <c r="B45979" s="2">
        <v>1.08469121231332E-2</v>
      </c>
      <c r="C45979" s="2">
        <v>0.21504545454545401</v>
      </c>
      <c r="D45979" s="2">
        <v>0.213382352941176</v>
      </c>
    </row>
    <row r="45980" spans="1:4" x14ac:dyDescent="0.2">
      <c r="A45980">
        <v>13949708</v>
      </c>
      <c r="B45980" s="2">
        <v>1.0846476602925601E-2</v>
      </c>
      <c r="C45980" s="2">
        <v>0.215035680196354</v>
      </c>
      <c r="D45980" s="2">
        <v>0.21337189353463001</v>
      </c>
    </row>
    <row r="45981" spans="1:4" x14ac:dyDescent="0.2">
      <c r="A45981">
        <v>13949715</v>
      </c>
      <c r="B45981" s="2">
        <v>1.0846873296188201E-2</v>
      </c>
      <c r="C45981" s="2">
        <v>0.21507135714935</v>
      </c>
      <c r="D45981" s="2">
        <v>0.21336143515341599</v>
      </c>
    </row>
    <row r="45982" spans="1:4" x14ac:dyDescent="0.2">
      <c r="A45982">
        <v>13949733</v>
      </c>
      <c r="B45982" s="2">
        <v>1.0846437828506601E-2</v>
      </c>
      <c r="C45982" s="2">
        <v>0.215061582511475</v>
      </c>
      <c r="D45982" s="2">
        <v>0.21339999019751901</v>
      </c>
    </row>
    <row r="45983" spans="1:4" x14ac:dyDescent="0.2">
      <c r="A45983">
        <v>13949789</v>
      </c>
      <c r="B45983" s="2">
        <v>1.08468343472923E-2</v>
      </c>
      <c r="C45983" s="2">
        <v>0.215097255044537</v>
      </c>
      <c r="D45983" s="2">
        <v>0.213389531464418</v>
      </c>
    </row>
    <row r="45984" spans="1:4" x14ac:dyDescent="0.2">
      <c r="A45984">
        <v>13949803</v>
      </c>
      <c r="B45984" s="2">
        <v>1.08463989321306E-2</v>
      </c>
      <c r="C45984" s="2">
        <v>0.21508748011815401</v>
      </c>
      <c r="D45984" s="2">
        <v>0.21342808135260899</v>
      </c>
    </row>
    <row r="45985" spans="1:4" x14ac:dyDescent="0.2">
      <c r="A45985">
        <v>13949808</v>
      </c>
      <c r="B45985" s="2">
        <v>1.08459635508315E-2</v>
      </c>
      <c r="C45985" s="2">
        <v>0.215077706080159</v>
      </c>
      <c r="D45985" s="2">
        <v>0.21341762226795999</v>
      </c>
    </row>
    <row r="45986" spans="1:4" x14ac:dyDescent="0.2">
      <c r="A45986">
        <v>13949836</v>
      </c>
      <c r="B45986" s="2">
        <v>1.0845528203391399E-2</v>
      </c>
      <c r="C45986" s="2">
        <v>0.215067932930431</v>
      </c>
      <c r="D45986" s="2">
        <v>0.21340716420835901</v>
      </c>
    </row>
    <row r="45987" spans="1:4" x14ac:dyDescent="0.2">
      <c r="A45987">
        <v>13949849</v>
      </c>
      <c r="B45987" s="2">
        <v>1.08450928898065E-2</v>
      </c>
      <c r="C45987" s="2">
        <v>0.215058160668847</v>
      </c>
      <c r="D45987" s="2">
        <v>0.213396707173657</v>
      </c>
    </row>
    <row r="45988" spans="1:4" x14ac:dyDescent="0.2">
      <c r="A45988">
        <v>13949865</v>
      </c>
      <c r="B45988" s="2">
        <v>1.0844657610072901E-2</v>
      </c>
      <c r="C45988" s="2">
        <v>0.21504838929528799</v>
      </c>
      <c r="D45988" s="2">
        <v>0.213386251163702</v>
      </c>
    </row>
    <row r="45989" spans="1:4" x14ac:dyDescent="0.2">
      <c r="A45989">
        <v>13949867</v>
      </c>
      <c r="B45989" s="2">
        <v>1.0844222364187001E-2</v>
      </c>
      <c r="C45989" s="2">
        <v>0.21503861880963199</v>
      </c>
      <c r="D45989" s="2">
        <v>0.21337579617834301</v>
      </c>
    </row>
    <row r="45990" spans="1:4" x14ac:dyDescent="0.2">
      <c r="A45990">
        <v>13949874</v>
      </c>
      <c r="B45990" s="2">
        <v>1.08437871521449E-2</v>
      </c>
      <c r="C45990" s="2">
        <v>0.21502884921175699</v>
      </c>
      <c r="D45990" s="2">
        <v>0.213365342217431</v>
      </c>
    </row>
    <row r="45991" spans="1:4" x14ac:dyDescent="0.2">
      <c r="A45991">
        <v>13949876</v>
      </c>
      <c r="B45991" s="2">
        <v>1.0843351973943E-2</v>
      </c>
      <c r="C45991" s="2">
        <v>0.215019080501544</v>
      </c>
      <c r="D45991" s="2">
        <v>0.213354889280815</v>
      </c>
    </row>
    <row r="45992" spans="1:4" x14ac:dyDescent="0.2">
      <c r="A45992">
        <v>13949877</v>
      </c>
      <c r="B45992" s="2">
        <v>1.0842916829577399E-2</v>
      </c>
      <c r="C45992" s="2">
        <v>0.215009312678871</v>
      </c>
      <c r="D45992" s="2">
        <v>0.21334443736834299</v>
      </c>
    </row>
    <row r="45993" spans="1:4" x14ac:dyDescent="0.2">
      <c r="A45993">
        <v>13949878</v>
      </c>
      <c r="B45993" s="2">
        <v>1.0843313323048401E-2</v>
      </c>
      <c r="C45993" s="2">
        <v>0.215044971381847</v>
      </c>
      <c r="D45993" s="2">
        <v>0.21333398647986601</v>
      </c>
    </row>
    <row r="45994" spans="1:4" x14ac:dyDescent="0.2">
      <c r="A45994">
        <v>13949888</v>
      </c>
      <c r="B45994" s="2">
        <v>1.0842878231128599E-2</v>
      </c>
      <c r="C45994" s="2">
        <v>0.21503520327049699</v>
      </c>
      <c r="D45994" s="2">
        <v>0.213372520205731</v>
      </c>
    </row>
    <row r="45995" spans="1:4" x14ac:dyDescent="0.2">
      <c r="A45995">
        <v>13949899</v>
      </c>
      <c r="B45995" s="2">
        <v>1.0842443173033E-2</v>
      </c>
      <c r="C45995" s="2">
        <v>0.215025436046511</v>
      </c>
      <c r="D45995" s="2">
        <v>0.21336206896551699</v>
      </c>
    </row>
    <row r="45996" spans="1:4" x14ac:dyDescent="0.2">
      <c r="A45996">
        <v>13949902</v>
      </c>
      <c r="B45996" s="2">
        <v>1.0842008148757701E-2</v>
      </c>
      <c r="C45996" s="2">
        <v>0.21501566970976899</v>
      </c>
      <c r="D45996" s="2">
        <v>0.21335161874908101</v>
      </c>
    </row>
    <row r="45997" spans="1:4" x14ac:dyDescent="0.2">
      <c r="A45997">
        <v>13949904</v>
      </c>
      <c r="B45997" s="2">
        <v>1.0841573158299001E-2</v>
      </c>
      <c r="C45997" s="2">
        <v>0.21500590426015001</v>
      </c>
      <c r="D45997" s="2">
        <v>0.213341169556273</v>
      </c>
    </row>
    <row r="45998" spans="1:4" x14ac:dyDescent="0.2">
      <c r="A45998">
        <v>13949905</v>
      </c>
      <c r="B45998" s="2">
        <v>1.08411382016532E-2</v>
      </c>
      <c r="C45998" s="2">
        <v>0.21499613969753301</v>
      </c>
      <c r="D45998" s="2">
        <v>0.21333072138694301</v>
      </c>
    </row>
    <row r="45999" spans="1:4" x14ac:dyDescent="0.2">
      <c r="A45999">
        <v>13949907</v>
      </c>
      <c r="B45999" s="2">
        <v>1.08407032788165E-2</v>
      </c>
      <c r="C45999" s="2">
        <v>0.21498637602179799</v>
      </c>
      <c r="D45999" s="2">
        <v>0.21332027424093999</v>
      </c>
    </row>
    <row r="46000" spans="1:4" x14ac:dyDescent="0.2">
      <c r="A46000">
        <v>13949912</v>
      </c>
      <c r="B46000" s="2">
        <v>1.08402683897851E-2</v>
      </c>
      <c r="C46000" s="2">
        <v>0.21497661323282299</v>
      </c>
      <c r="D46000" s="2">
        <v>0.213309828118113</v>
      </c>
    </row>
    <row r="46001" spans="1:4" x14ac:dyDescent="0.2">
      <c r="A46001">
        <v>13949931</v>
      </c>
      <c r="B46001" s="2">
        <v>1.0840664820593199E-2</v>
      </c>
      <c r="C46001" s="2">
        <v>0.21501226046680499</v>
      </c>
      <c r="D46001" s="2">
        <v>0.213299383018313</v>
      </c>
    </row>
    <row r="46002" spans="1:4" x14ac:dyDescent="0.2">
      <c r="A46002">
        <v>13949940</v>
      </c>
      <c r="B46002" s="2">
        <v>1.08402299839507E-2</v>
      </c>
      <c r="C46002" s="2">
        <v>0.21500249738909299</v>
      </c>
      <c r="D46002" s="2">
        <v>0.213337903344268</v>
      </c>
    </row>
    <row r="46003" spans="1:4" x14ac:dyDescent="0.2">
      <c r="A46003">
        <v>13949952</v>
      </c>
      <c r="B46003" s="2">
        <v>1.08397951811013E-2</v>
      </c>
      <c r="C46003" s="2">
        <v>0.214992735197965</v>
      </c>
      <c r="D46003" s="2">
        <v>0.21332745789267499</v>
      </c>
    </row>
    <row r="46004" spans="1:4" x14ac:dyDescent="0.2">
      <c r="A46004">
        <v>13949961</v>
      </c>
      <c r="B46004" s="2">
        <v>1.0839360412041201E-2</v>
      </c>
      <c r="C46004" s="2">
        <v>0.21498297389330301</v>
      </c>
      <c r="D46004" s="2">
        <v>0.21331701346389201</v>
      </c>
    </row>
    <row r="46005" spans="1:4" x14ac:dyDescent="0.2">
      <c r="A46005">
        <v>13949979</v>
      </c>
      <c r="B46005" s="2">
        <v>1.08389256767668E-2</v>
      </c>
      <c r="C46005" s="2">
        <v>0.21497321347498399</v>
      </c>
      <c r="D46005" s="2">
        <v>0.21330657005776901</v>
      </c>
    </row>
    <row r="46006" spans="1:4" x14ac:dyDescent="0.2">
      <c r="A46006">
        <v>13950007</v>
      </c>
      <c r="B46006" s="2">
        <v>1.0838490975274199E-2</v>
      </c>
      <c r="C46006" s="2">
        <v>0.21496345394288799</v>
      </c>
      <c r="D46006" s="2">
        <v>0.21329612767415601</v>
      </c>
    </row>
    <row r="46007" spans="1:4" x14ac:dyDescent="0.2">
      <c r="A46007">
        <v>13950015</v>
      </c>
      <c r="B46007" s="2">
        <v>1.08380563075597E-2</v>
      </c>
      <c r="C46007" s="2">
        <v>0.21495369529689401</v>
      </c>
      <c r="D46007" s="2">
        <v>0.21328568631290301</v>
      </c>
    </row>
    <row r="46008" spans="1:4" x14ac:dyDescent="0.2">
      <c r="A46008">
        <v>13950016</v>
      </c>
      <c r="B46008" s="2">
        <v>1.08376216736196E-2</v>
      </c>
      <c r="C46008" s="2">
        <v>0.21494393753688301</v>
      </c>
      <c r="D46008" s="2">
        <v>0.21327524597385999</v>
      </c>
    </row>
    <row r="46009" spans="1:4" x14ac:dyDescent="0.2">
      <c r="A46009">
        <v>13950017</v>
      </c>
      <c r="B46009" s="2">
        <v>1.08380180417097E-2</v>
      </c>
      <c r="C46009" s="2">
        <v>0.21497957330912301</v>
      </c>
      <c r="D46009" s="2">
        <v>0.213264806656877</v>
      </c>
    </row>
    <row r="46010" spans="1:4" x14ac:dyDescent="0.2">
      <c r="A46010">
        <v>13950031</v>
      </c>
      <c r="B46010" s="2">
        <v>1.0837583460101601E-2</v>
      </c>
      <c r="C46010" s="2">
        <v>0.214969815260315</v>
      </c>
      <c r="D46010" s="2">
        <v>0.21330331359209001</v>
      </c>
    </row>
    <row r="46011" spans="1:4" x14ac:dyDescent="0.2">
      <c r="A46011">
        <v>13950033</v>
      </c>
      <c r="B46011" s="2">
        <v>1.08371489122556E-2</v>
      </c>
      <c r="C46011" s="2">
        <v>0.214960058097313</v>
      </c>
      <c r="D46011" s="2">
        <v>0.21329287392325699</v>
      </c>
    </row>
    <row r="46012" spans="1:4" x14ac:dyDescent="0.2">
      <c r="A46012">
        <v>13950047</v>
      </c>
      <c r="B46012" s="2">
        <v>1.08367143981681E-2</v>
      </c>
      <c r="C46012" s="2">
        <v>0.214950301819997</v>
      </c>
      <c r="D46012" s="2">
        <v>0.213282435276268</v>
      </c>
    </row>
    <row r="46013" spans="1:4" x14ac:dyDescent="0.2">
      <c r="A46013">
        <v>13950051</v>
      </c>
      <c r="B46013" s="2">
        <v>1.0836279917835199E-2</v>
      </c>
      <c r="C46013" s="2">
        <v>0.214940546428247</v>
      </c>
      <c r="D46013" s="2">
        <v>0.21327199765097299</v>
      </c>
    </row>
    <row r="46014" spans="1:4" x14ac:dyDescent="0.2">
      <c r="A46014">
        <v>13950060</v>
      </c>
      <c r="B46014" s="2">
        <v>1.08358454712532E-2</v>
      </c>
      <c r="C46014" s="2">
        <v>0.214930791921942</v>
      </c>
      <c r="D46014" s="2">
        <v>0.21326156104722199</v>
      </c>
    </row>
    <row r="46015" spans="1:4" x14ac:dyDescent="0.2">
      <c r="A46015">
        <v>13950105</v>
      </c>
      <c r="B46015" s="2">
        <v>1.08354110584184E-2</v>
      </c>
      <c r="C46015" s="2">
        <v>0.21492103830096199</v>
      </c>
      <c r="D46015" s="2">
        <v>0.21325112546486499</v>
      </c>
    </row>
    <row r="46016" spans="1:4" x14ac:dyDescent="0.2">
      <c r="A46016">
        <v>13950113</v>
      </c>
      <c r="B46016" s="2">
        <v>1.0834976679327001E-2</v>
      </c>
      <c r="C46016" s="2">
        <v>0.21491128556518499</v>
      </c>
      <c r="D46016" s="2">
        <v>0.213240690903753</v>
      </c>
    </row>
    <row r="46017" spans="1:4" x14ac:dyDescent="0.2">
      <c r="A46017">
        <v>13950124</v>
      </c>
      <c r="B46017" s="2">
        <v>1.0834542333975201E-2</v>
      </c>
      <c r="C46017" s="2">
        <v>0.214901533714493</v>
      </c>
      <c r="D46017" s="2">
        <v>0.21323025736373399</v>
      </c>
    </row>
    <row r="46018" spans="1:4" x14ac:dyDescent="0.2">
      <c r="A46018">
        <v>13950152</v>
      </c>
      <c r="B46018" s="2">
        <v>1.08341080223595E-2</v>
      </c>
      <c r="C46018" s="2">
        <v>0.214891782748763</v>
      </c>
      <c r="D46018" s="2">
        <v>0.21321982484465901</v>
      </c>
    </row>
    <row r="46019" spans="1:4" x14ac:dyDescent="0.2">
      <c r="A46019">
        <v>13950166</v>
      </c>
      <c r="B46019" s="2">
        <v>1.08345043647427E-2</v>
      </c>
      <c r="C46019" s="2">
        <v>0.21492740471869301</v>
      </c>
      <c r="D46019" s="2">
        <v>0.21320939334637901</v>
      </c>
    </row>
    <row r="46020" spans="1:4" x14ac:dyDescent="0.2">
      <c r="A46020">
        <v>13950170</v>
      </c>
      <c r="B46020" s="2">
        <v>1.08340701053852E-2</v>
      </c>
      <c r="C46020" s="2">
        <v>0.21491765346399799</v>
      </c>
      <c r="D46020" s="2">
        <v>0.213247884154395</v>
      </c>
    </row>
    <row r="46021" spans="1:4" x14ac:dyDescent="0.2">
      <c r="A46021">
        <v>13950185</v>
      </c>
      <c r="B46021" s="2">
        <v>1.08344662737885E-2</v>
      </c>
      <c r="C46021" s="2">
        <v>0.21495327102803699</v>
      </c>
      <c r="D46021" s="2">
        <v>0.21323745230407901</v>
      </c>
    </row>
    <row r="46022" spans="1:4" x14ac:dyDescent="0.2">
      <c r="A46022">
        <v>13950214</v>
      </c>
      <c r="B46022" s="2">
        <v>1.08340320666833E-2</v>
      </c>
      <c r="C46022" s="2">
        <v>0.21494351948464299</v>
      </c>
      <c r="D46022" s="2">
        <v>0.213275937973878</v>
      </c>
    </row>
    <row r="46023" spans="1:4" x14ac:dyDescent="0.2">
      <c r="A46023">
        <v>13950216</v>
      </c>
      <c r="B46023" s="2">
        <v>1.0833597893293301E-2</v>
      </c>
      <c r="C46023" s="2">
        <v>0.214933768825984</v>
      </c>
      <c r="D46023" s="2">
        <v>0.21326550577186401</v>
      </c>
    </row>
    <row r="46024" spans="1:4" x14ac:dyDescent="0.2">
      <c r="A46024">
        <v>13950218</v>
      </c>
      <c r="B46024" s="2">
        <v>1.0833163753614801E-2</v>
      </c>
      <c r="C46024" s="2">
        <v>0.214924019051939</v>
      </c>
      <c r="D46024" s="2">
        <v>0.213255074590364</v>
      </c>
    </row>
    <row r="46025" spans="1:4" x14ac:dyDescent="0.2">
      <c r="A46025">
        <v>13950221</v>
      </c>
      <c r="B46025" s="2">
        <v>1.08327296476443E-2</v>
      </c>
      <c r="C46025" s="2">
        <v>0.21491427016238701</v>
      </c>
      <c r="D46025" s="2">
        <v>0.213244644429228</v>
      </c>
    </row>
    <row r="46026" spans="1:4" x14ac:dyDescent="0.2">
      <c r="A46026">
        <v>13950225</v>
      </c>
      <c r="B46026" s="2">
        <v>1.0832295575377701E-2</v>
      </c>
      <c r="C46026" s="2">
        <v>0.21490452215720901</v>
      </c>
      <c r="D46026" s="2">
        <v>0.21323421528830599</v>
      </c>
    </row>
    <row r="46027" spans="1:4" x14ac:dyDescent="0.2">
      <c r="A46027">
        <v>13950249</v>
      </c>
      <c r="B46027" s="2">
        <v>1.08318615368116E-2</v>
      </c>
      <c r="C46027" s="2">
        <v>0.21489477503628401</v>
      </c>
      <c r="D46027" s="2">
        <v>0.213223787167449</v>
      </c>
    </row>
    <row r="46028" spans="1:4" x14ac:dyDescent="0.2">
      <c r="A46028">
        <v>13950257</v>
      </c>
      <c r="B46028" s="2">
        <v>1.0831427531942E-2</v>
      </c>
      <c r="C46028" s="2">
        <v>0.21488502879949201</v>
      </c>
      <c r="D46028" s="2">
        <v>0.21321336006650601</v>
      </c>
    </row>
    <row r="46029" spans="1:4" x14ac:dyDescent="0.2">
      <c r="A46029">
        <v>13950268</v>
      </c>
      <c r="B46029" s="2">
        <v>1.08309935607654E-2</v>
      </c>
      <c r="C46029" s="2">
        <v>0.214875283446712</v>
      </c>
      <c r="D46029" s="2">
        <v>0.21320293398533</v>
      </c>
    </row>
    <row r="46030" spans="1:4" x14ac:dyDescent="0.2">
      <c r="A46030">
        <v>13950274</v>
      </c>
      <c r="B46030" s="2">
        <v>1.0830559623277799E-2</v>
      </c>
      <c r="C46030" s="2">
        <v>0.21486553897782401</v>
      </c>
      <c r="D46030" s="2">
        <v>0.21319250892376901</v>
      </c>
    </row>
    <row r="46031" spans="1:4" x14ac:dyDescent="0.2">
      <c r="A46031">
        <v>13950283</v>
      </c>
      <c r="B46031" s="2">
        <v>1.0830955765902201E-2</v>
      </c>
      <c r="C46031" s="2">
        <v>0.21490114275349101</v>
      </c>
      <c r="D46031" s="2">
        <v>0.21318208488167401</v>
      </c>
    </row>
    <row r="46032" spans="1:4" x14ac:dyDescent="0.2">
      <c r="A46032">
        <v>13950340</v>
      </c>
      <c r="B46032" s="2">
        <v>1.0830521880593399E-2</v>
      </c>
      <c r="C46032" s="2">
        <v>0.214891397995737</v>
      </c>
      <c r="D46032" s="2">
        <v>0.213220554441891</v>
      </c>
    </row>
    <row r="46033" spans="1:4" x14ac:dyDescent="0.2">
      <c r="A46033">
        <v>13950368</v>
      </c>
      <c r="B46033" s="2">
        <v>1.0830917849428599E-2</v>
      </c>
      <c r="C46033" s="2">
        <v>0.21492699737009099</v>
      </c>
      <c r="D46033" s="2">
        <v>0.21321013004791201</v>
      </c>
    </row>
    <row r="46034" spans="1:4" x14ac:dyDescent="0.2">
      <c r="A46034">
        <v>13950388</v>
      </c>
      <c r="B46034" s="2">
        <v>1.08304840162923E-2</v>
      </c>
      <c r="C46034" s="2">
        <v>0.21491725232373601</v>
      </c>
      <c r="D46034" s="2">
        <v>0.21324859447567801</v>
      </c>
    </row>
    <row r="46035" spans="1:4" x14ac:dyDescent="0.2">
      <c r="A46035">
        <v>13950401</v>
      </c>
      <c r="B46035" s="2">
        <v>1.0830050216824601E-2</v>
      </c>
      <c r="C46035" s="2">
        <v>0.21490750816104401</v>
      </c>
      <c r="D46035" s="2">
        <v>0.213238169730152</v>
      </c>
    </row>
    <row r="46036" spans="1:4" x14ac:dyDescent="0.2">
      <c r="A46036">
        <v>13950426</v>
      </c>
      <c r="B46036" s="2">
        <v>1.0829616451021699E-2</v>
      </c>
      <c r="C46036" s="2">
        <v>0.21489776488189599</v>
      </c>
      <c r="D46036" s="2">
        <v>0.213227746003812</v>
      </c>
    </row>
    <row r="46037" spans="1:4" x14ac:dyDescent="0.2">
      <c r="A46037">
        <v>13950437</v>
      </c>
      <c r="B46037" s="2">
        <v>1.08291827188799E-2</v>
      </c>
      <c r="C46037" s="2">
        <v>0.214888022486172</v>
      </c>
      <c r="D46037" s="2">
        <v>0.213217323296509</v>
      </c>
    </row>
    <row r="46038" spans="1:4" x14ac:dyDescent="0.2">
      <c r="A46038">
        <v>13950466</v>
      </c>
      <c r="B46038" s="2">
        <v>1.0829578569491599E-2</v>
      </c>
      <c r="C46038" s="2">
        <v>0.214923613944421</v>
      </c>
      <c r="D46038" s="2">
        <v>0.213206901608094</v>
      </c>
    </row>
    <row r="46039" spans="1:4" x14ac:dyDescent="0.2">
      <c r="A46039">
        <v>13950468</v>
      </c>
      <c r="B46039" s="2">
        <v>1.0829144889491001E-2</v>
      </c>
      <c r="C46039" s="2">
        <v>0.21491387126019901</v>
      </c>
      <c r="D46039" s="2">
        <v>0.21324535679374301</v>
      </c>
    </row>
    <row r="46040" spans="1:4" x14ac:dyDescent="0.2">
      <c r="A46040">
        <v>13950469</v>
      </c>
      <c r="B46040" s="2">
        <v>1.08295405664921E-2</v>
      </c>
      <c r="C46040" s="2">
        <v>0.214949458320112</v>
      </c>
      <c r="D46040" s="2">
        <v>0.213234934753922</v>
      </c>
    </row>
    <row r="46041" spans="1:4" x14ac:dyDescent="0.2">
      <c r="A46041">
        <v>13950480</v>
      </c>
      <c r="B46041" s="2">
        <v>1.0829936051475E-2</v>
      </c>
      <c r="C46041" s="2">
        <v>0.214985042153929</v>
      </c>
      <c r="D46041" s="2">
        <v>0.21327338481086799</v>
      </c>
    </row>
    <row r="46042" spans="1:4" x14ac:dyDescent="0.2">
      <c r="A46042">
        <v>13950500</v>
      </c>
      <c r="B46042" s="2">
        <v>1.0829502442103E-2</v>
      </c>
      <c r="C46042" s="2">
        <v>0.21497529801024301</v>
      </c>
      <c r="D46042" s="2">
        <v>0.213311831109807</v>
      </c>
    </row>
    <row r="46043" spans="1:4" x14ac:dyDescent="0.2">
      <c r="A46043">
        <v>13950511</v>
      </c>
      <c r="B46043" s="2">
        <v>1.0829068866366901E-2</v>
      </c>
      <c r="C46043" s="2">
        <v>0.21496555474981799</v>
      </c>
      <c r="D46043" s="2">
        <v>0.21330140734949099</v>
      </c>
    </row>
    <row r="46044" spans="1:4" x14ac:dyDescent="0.2">
      <c r="A46044">
        <v>13950530</v>
      </c>
      <c r="B46044" s="2">
        <v>1.0829464196403901E-2</v>
      </c>
      <c r="C46044" s="2">
        <v>0.215001133016088</v>
      </c>
      <c r="D46044" s="2">
        <v>0.213290984607867</v>
      </c>
    </row>
    <row r="46045" spans="1:4" x14ac:dyDescent="0.2">
      <c r="A46045">
        <v>13950531</v>
      </c>
      <c r="B46045" s="2">
        <v>1.08298593345893E-2</v>
      </c>
      <c r="C46045" s="2">
        <v>0.21503670805764499</v>
      </c>
      <c r="D46045" s="2">
        <v>0.21332942441121799</v>
      </c>
    </row>
    <row r="46046" spans="1:4" x14ac:dyDescent="0.2">
      <c r="A46046">
        <v>13950541</v>
      </c>
      <c r="B46046" s="2">
        <v>1.08294258294743E-2</v>
      </c>
      <c r="C46046" s="2">
        <v>0.21502696333892199</v>
      </c>
      <c r="D46046" s="2">
        <v>0.213367860458298</v>
      </c>
    </row>
    <row r="46047" spans="1:4" x14ac:dyDescent="0.2">
      <c r="A46047">
        <v>13950544</v>
      </c>
      <c r="B46047" s="2">
        <v>1.0828992357978301E-2</v>
      </c>
      <c r="C46047" s="2">
        <v>0.21501721950335301</v>
      </c>
      <c r="D46047" s="2">
        <v>0.213357435997654</v>
      </c>
    </row>
    <row r="46048" spans="1:4" x14ac:dyDescent="0.2">
      <c r="A46048">
        <v>13950549</v>
      </c>
      <c r="B46048" s="2">
        <v>1.08285589200975E-2</v>
      </c>
      <c r="C46048" s="2">
        <v>0.21500747655081701</v>
      </c>
      <c r="D46048" s="2">
        <v>0.21334701255557101</v>
      </c>
    </row>
    <row r="46049" spans="1:4" x14ac:dyDescent="0.2">
      <c r="A46049">
        <v>13950560</v>
      </c>
      <c r="B46049" s="2">
        <v>1.08289539220085E-2</v>
      </c>
      <c r="C46049" s="2">
        <v>0.21504304485727199</v>
      </c>
      <c r="D46049" s="2">
        <v>0.21333659013190001</v>
      </c>
    </row>
    <row r="46050" spans="1:4" x14ac:dyDescent="0.2">
      <c r="A46050">
        <v>13950572</v>
      </c>
      <c r="B46050" s="2">
        <v>1.08285205362304E-2</v>
      </c>
      <c r="C46050" s="2">
        <v>0.215033301617507</v>
      </c>
      <c r="D46050" s="2">
        <v>0.21337501831859701</v>
      </c>
    </row>
    <row r="46051" spans="1:4" x14ac:dyDescent="0.2">
      <c r="A46051">
        <v>13950580</v>
      </c>
      <c r="B46051" s="2">
        <v>1.08280871840554E-2</v>
      </c>
      <c r="C46051" s="2">
        <v>0.21502355926060099</v>
      </c>
      <c r="D46051" s="2">
        <v>0.21336459554513401</v>
      </c>
    </row>
    <row r="46052" spans="1:4" x14ac:dyDescent="0.2">
      <c r="A46052">
        <v>13950601</v>
      </c>
      <c r="B46052" s="2">
        <v>1.0827653865479899E-2</v>
      </c>
      <c r="C46052" s="2">
        <v>0.215013817786435</v>
      </c>
      <c r="D46052" s="2">
        <v>0.21335417378986901</v>
      </c>
    </row>
    <row r="46053" spans="1:4" x14ac:dyDescent="0.2">
      <c r="A46053">
        <v>13950611</v>
      </c>
      <c r="B46053" s="2">
        <v>1.08272205805001E-2</v>
      </c>
      <c r="C46053" s="2">
        <v>0.21500407719488901</v>
      </c>
      <c r="D46053" s="2">
        <v>0.21334375305265199</v>
      </c>
    </row>
    <row r="46054" spans="1:4" x14ac:dyDescent="0.2">
      <c r="A46054">
        <v>13950612</v>
      </c>
      <c r="B46054" s="2">
        <v>1.0826787329112301E-2</v>
      </c>
      <c r="C46054" s="2">
        <v>0.21499433748584301</v>
      </c>
      <c r="D46054" s="2">
        <v>0.21333333333333299</v>
      </c>
    </row>
    <row r="46055" spans="1:4" x14ac:dyDescent="0.2">
      <c r="A46055">
        <v>13950615</v>
      </c>
      <c r="B46055" s="2">
        <v>1.0826354111312801E-2</v>
      </c>
      <c r="C46055" s="2">
        <v>0.21498459865917699</v>
      </c>
      <c r="D46055" s="2">
        <v>0.213322914631764</v>
      </c>
    </row>
    <row r="46056" spans="1:4" x14ac:dyDescent="0.2">
      <c r="A46056">
        <v>13950618</v>
      </c>
      <c r="B46056" s="2">
        <v>1.0825920927097801E-2</v>
      </c>
      <c r="C46056" s="2">
        <v>0.21497486071477101</v>
      </c>
      <c r="D46056" s="2">
        <v>0.213312496947795</v>
      </c>
    </row>
    <row r="46057" spans="1:4" x14ac:dyDescent="0.2">
      <c r="A46057">
        <v>13950621</v>
      </c>
      <c r="B46057" s="2">
        <v>1.0825487776463701E-2</v>
      </c>
      <c r="C46057" s="2">
        <v>0.214965123652504</v>
      </c>
      <c r="D46057" s="2">
        <v>0.21330208028127701</v>
      </c>
    </row>
    <row r="46058" spans="1:4" x14ac:dyDescent="0.2">
      <c r="A46058">
        <v>13950624</v>
      </c>
      <c r="B46058" s="2">
        <v>1.08258827345495E-2</v>
      </c>
      <c r="C46058" s="2">
        <v>0.21500067937859499</v>
      </c>
      <c r="D46058" s="2">
        <v>0.21329166463206201</v>
      </c>
    </row>
    <row r="46059" spans="1:4" x14ac:dyDescent="0.2">
      <c r="A46059">
        <v>13950625</v>
      </c>
      <c r="B46059" s="2">
        <v>1.0825449635953201E-2</v>
      </c>
      <c r="C46059" s="2">
        <v>0.214990942028985</v>
      </c>
      <c r="D46059" s="2">
        <v>0.21333007812499999</v>
      </c>
    </row>
    <row r="46060" spans="1:4" x14ac:dyDescent="0.2">
      <c r="A46060">
        <v>13950637</v>
      </c>
      <c r="B46060" s="2">
        <v>1.0825016570925499E-2</v>
      </c>
      <c r="C46060" s="2">
        <v>0.21498120556134201</v>
      </c>
      <c r="D46060" s="2">
        <v>0.213319662125872</v>
      </c>
    </row>
    <row r="46061" spans="1:4" x14ac:dyDescent="0.2">
      <c r="A46061">
        <v>13950672</v>
      </c>
      <c r="B46061" s="2">
        <v>1.08245835394629E-2</v>
      </c>
      <c r="C46061" s="2">
        <v>0.214971469975545</v>
      </c>
      <c r="D46061" s="2">
        <v>0.21330924714383301</v>
      </c>
    </row>
    <row r="46062" spans="1:4" x14ac:dyDescent="0.2">
      <c r="A46062">
        <v>13950692</v>
      </c>
      <c r="B46062" s="2">
        <v>1.0824150541561601E-2</v>
      </c>
      <c r="C46062" s="2">
        <v>0.214961735271475</v>
      </c>
      <c r="D46062" s="2">
        <v>0.21329883317873299</v>
      </c>
    </row>
    <row r="46063" spans="1:4" x14ac:dyDescent="0.2">
      <c r="A46063">
        <v>13950694</v>
      </c>
      <c r="B46063" s="2">
        <v>1.08237175772179E-2</v>
      </c>
      <c r="C46063" s="2">
        <v>0.214952001449012</v>
      </c>
      <c r="D46063" s="2">
        <v>0.21328842023042299</v>
      </c>
    </row>
    <row r="46064" spans="1:4" x14ac:dyDescent="0.2">
      <c r="A46064">
        <v>13950700</v>
      </c>
      <c r="B46064" s="2">
        <v>1.0823284646428E-2</v>
      </c>
      <c r="C46064" s="2">
        <v>0.21494226850803699</v>
      </c>
      <c r="D46064" s="2">
        <v>0.21327800829875501</v>
      </c>
    </row>
    <row r="46065" spans="1:4" x14ac:dyDescent="0.2">
      <c r="A46065">
        <v>13950709</v>
      </c>
      <c r="B46065" s="2">
        <v>1.08228517491883E-2</v>
      </c>
      <c r="C46065" s="2">
        <v>0.214932536448428</v>
      </c>
      <c r="D46065" s="2">
        <v>0.21326759738357901</v>
      </c>
    </row>
    <row r="46066" spans="1:4" x14ac:dyDescent="0.2">
      <c r="A46066">
        <v>13950726</v>
      </c>
      <c r="B46066" s="2">
        <v>1.0822418885495001E-2</v>
      </c>
      <c r="C46066" s="2">
        <v>0.21492280527006799</v>
      </c>
      <c r="D46066" s="2">
        <v>0.21325718748474601</v>
      </c>
    </row>
    <row r="46067" spans="1:4" x14ac:dyDescent="0.2">
      <c r="A46067">
        <v>13950746</v>
      </c>
      <c r="B46067" s="2">
        <v>1.08219860553445E-2</v>
      </c>
      <c r="C46067" s="2">
        <v>0.21491307497283499</v>
      </c>
      <c r="D46067" s="2">
        <v>0.213246778602108</v>
      </c>
    </row>
    <row r="46068" spans="1:4" x14ac:dyDescent="0.2">
      <c r="A46068">
        <v>13950750</v>
      </c>
      <c r="B46068" s="2">
        <v>1.08223809879247E-2</v>
      </c>
      <c r="C46068" s="2">
        <v>0.21494861695866699</v>
      </c>
      <c r="D46068" s="2">
        <v>0.21323637073551599</v>
      </c>
    </row>
    <row r="46069" spans="1:4" x14ac:dyDescent="0.2">
      <c r="A46069">
        <v>13950757</v>
      </c>
      <c r="B46069" s="2">
        <v>1.08227757290979E-2</v>
      </c>
      <c r="C46069" s="2">
        <v>0.21498415572657301</v>
      </c>
      <c r="D46069" s="2">
        <v>0.21327476817959901</v>
      </c>
    </row>
    <row r="46070" spans="1:4" x14ac:dyDescent="0.2">
      <c r="A46070">
        <v>13950767</v>
      </c>
      <c r="B46070" s="2">
        <v>1.08223429693446E-2</v>
      </c>
      <c r="C46070" s="2">
        <v>0.21497442397356301</v>
      </c>
      <c r="D46070" s="2">
        <v>0.21331316187594501</v>
      </c>
    </row>
    <row r="46071" spans="1:4" x14ac:dyDescent="0.2">
      <c r="A46071">
        <v>13950774</v>
      </c>
      <c r="B46071" s="2">
        <v>1.0821910243117299E-2</v>
      </c>
      <c r="C46071" s="2">
        <v>0.21496469310157501</v>
      </c>
      <c r="D46071" s="2">
        <v>0.21330275229357701</v>
      </c>
    </row>
    <row r="46072" spans="1:4" x14ac:dyDescent="0.2">
      <c r="A46072">
        <v>13950778</v>
      </c>
      <c r="B46072" s="2">
        <v>1.08214775504122E-2</v>
      </c>
      <c r="C46072" s="2">
        <v>0.21495496311048701</v>
      </c>
      <c r="D46072" s="2">
        <v>0.21329234372712599</v>
      </c>
    </row>
    <row r="46073" spans="1:4" x14ac:dyDescent="0.2">
      <c r="A46073">
        <v>13950799</v>
      </c>
      <c r="B46073" s="2">
        <v>1.0821044891225699E-2</v>
      </c>
      <c r="C46073" s="2">
        <v>0.21494523400018101</v>
      </c>
      <c r="D46073" s="2">
        <v>0.21328193617644101</v>
      </c>
    </row>
    <row r="46074" spans="1:4" x14ac:dyDescent="0.2">
      <c r="A46074">
        <v>13950811</v>
      </c>
      <c r="B46074" s="2">
        <v>1.0820612265553999E-2</v>
      </c>
      <c r="C46074" s="2">
        <v>0.214935505770536</v>
      </c>
      <c r="D46074" s="2">
        <v>0.213271529641375</v>
      </c>
    </row>
    <row r="46075" spans="1:4" x14ac:dyDescent="0.2">
      <c r="A46075">
        <v>13950814</v>
      </c>
      <c r="B46075" s="2">
        <v>1.08201796733935E-2</v>
      </c>
      <c r="C46075" s="2">
        <v>0.21492577842143301</v>
      </c>
      <c r="D46075" s="2">
        <v>0.213261124121779</v>
      </c>
    </row>
    <row r="46076" spans="1:4" x14ac:dyDescent="0.2">
      <c r="A46076">
        <v>13950828</v>
      </c>
      <c r="B46076" s="2">
        <v>1.0819747114740401E-2</v>
      </c>
      <c r="C46076" s="2">
        <v>0.21491605195275301</v>
      </c>
      <c r="D46076" s="2">
        <v>0.213250719617505</v>
      </c>
    </row>
    <row r="46077" spans="1:4" x14ac:dyDescent="0.2">
      <c r="A46077">
        <v>13950837</v>
      </c>
      <c r="B46077" s="2">
        <v>1.08201417935619E-2</v>
      </c>
      <c r="C46077" s="2">
        <v>0.214951579328446</v>
      </c>
      <c r="D46077" s="2">
        <v>0.213240316128402</v>
      </c>
    </row>
    <row r="46078" spans="1:4" x14ac:dyDescent="0.2">
      <c r="A46078">
        <v>13950841</v>
      </c>
      <c r="B46078" s="2">
        <v>1.08197092868196E-2</v>
      </c>
      <c r="C46078" s="2">
        <v>0.214941852572514</v>
      </c>
      <c r="D46078" s="2">
        <v>0.213278696521781</v>
      </c>
    </row>
    <row r="46079" spans="1:4" x14ac:dyDescent="0.2">
      <c r="A46079">
        <v>13950855</v>
      </c>
      <c r="B46079" s="2">
        <v>1.08192768135725E-2</v>
      </c>
      <c r="C46079" s="2">
        <v>0.21493212669683201</v>
      </c>
      <c r="D46079" s="2">
        <v>0.21326829268292599</v>
      </c>
    </row>
    <row r="46080" spans="1:4" x14ac:dyDescent="0.2">
      <c r="A46080">
        <v>13950859</v>
      </c>
      <c r="B46080" s="2">
        <v>1.08188443738172E-2</v>
      </c>
      <c r="C46080" s="2">
        <v>0.21492240170127999</v>
      </c>
      <c r="D46080" s="2">
        <v>0.21325788985903099</v>
      </c>
    </row>
    <row r="46081" spans="1:4" x14ac:dyDescent="0.2">
      <c r="A46081">
        <v>13950862</v>
      </c>
      <c r="B46081" s="2">
        <v>1.0818411967549801E-2</v>
      </c>
      <c r="C46081" s="2">
        <v>0.21491267758573801</v>
      </c>
      <c r="D46081" s="2">
        <v>0.213247488049946</v>
      </c>
    </row>
    <row r="46082" spans="1:4" x14ac:dyDescent="0.2">
      <c r="A46082">
        <v>13950864</v>
      </c>
      <c r="B46082" s="2">
        <v>1.0817979594766601E-2</v>
      </c>
      <c r="C46082" s="2">
        <v>0.21490295435008799</v>
      </c>
      <c r="D46082" s="2">
        <v>0.21323708725552301</v>
      </c>
    </row>
    <row r="46083" spans="1:4" x14ac:dyDescent="0.2">
      <c r="A46083">
        <v>13950889</v>
      </c>
      <c r="B46083" s="2">
        <v>1.08175472554639E-2</v>
      </c>
      <c r="C46083" s="2">
        <v>0.21489323199420901</v>
      </c>
      <c r="D46083" s="2">
        <v>0.21322668747561399</v>
      </c>
    </row>
    <row r="46084" spans="1:4" x14ac:dyDescent="0.2">
      <c r="A46084">
        <v>13950894</v>
      </c>
      <c r="B46084" s="2">
        <v>1.08179418534934E-2</v>
      </c>
      <c r="C46084" s="2">
        <v>0.21492874915177501</v>
      </c>
      <c r="D46084" s="2">
        <v>0.21321628871007001</v>
      </c>
    </row>
    <row r="46085" spans="1:4" x14ac:dyDescent="0.2">
      <c r="A46085">
        <v>13950923</v>
      </c>
      <c r="B46085" s="2">
        <v>1.0817509566053599E-2</v>
      </c>
      <c r="C46085" s="2">
        <v>0.21491902650864</v>
      </c>
      <c r="D46085" s="2">
        <v>0.21325465717351</v>
      </c>
    </row>
    <row r="46086" spans="1:4" x14ac:dyDescent="0.2">
      <c r="A46086">
        <v>13950984</v>
      </c>
      <c r="B46086" s="2">
        <v>1.0817903991387601E-2</v>
      </c>
      <c r="C46086" s="2">
        <v>0.21495453928619801</v>
      </c>
      <c r="D46086" s="2">
        <v>0.213244258058224</v>
      </c>
    </row>
    <row r="46087" spans="1:4" x14ac:dyDescent="0.2">
      <c r="A46087">
        <v>13951001</v>
      </c>
      <c r="B46087" s="2">
        <v>1.0817471755804799E-2</v>
      </c>
      <c r="C46087" s="2">
        <v>0.21494481635606999</v>
      </c>
      <c r="D46087" s="2">
        <v>0.21328262141603199</v>
      </c>
    </row>
    <row r="46088" spans="1:4" x14ac:dyDescent="0.2">
      <c r="A46088">
        <v>13951006</v>
      </c>
      <c r="B46088" s="2">
        <v>1.0817039553682101E-2</v>
      </c>
      <c r="C46088" s="2">
        <v>0.21493509430548599</v>
      </c>
      <c r="D46088" s="2">
        <v>0.21327222195133799</v>
      </c>
    </row>
    <row r="46089" spans="1:4" x14ac:dyDescent="0.2">
      <c r="A46089">
        <v>13951007</v>
      </c>
      <c r="B46089" s="2">
        <v>1.0816607385015799E-2</v>
      </c>
      <c r="C46089" s="2">
        <v>0.214925373134328</v>
      </c>
      <c r="D46089" s="2">
        <v>0.213261823500731</v>
      </c>
    </row>
    <row r="46090" spans="1:4" x14ac:dyDescent="0.2">
      <c r="A46090">
        <v>13951029</v>
      </c>
      <c r="B46090" s="2">
        <v>1.0816175249802201E-2</v>
      </c>
      <c r="C46090" s="2">
        <v>0.21491565284247599</v>
      </c>
      <c r="D46090" s="2">
        <v>0.213251426064063</v>
      </c>
    </row>
    <row r="46091" spans="1:4" x14ac:dyDescent="0.2">
      <c r="A46091">
        <v>13951073</v>
      </c>
      <c r="B46091" s="2">
        <v>1.0816569557684201E-2</v>
      </c>
      <c r="C46091" s="2">
        <v>0.214951157742402</v>
      </c>
      <c r="D46091" s="2">
        <v>0.21324102964118499</v>
      </c>
    </row>
    <row r="46092" spans="1:4" x14ac:dyDescent="0.2">
      <c r="A46092">
        <v>13951083</v>
      </c>
      <c r="B46092" s="2">
        <v>1.08169636746641E-2</v>
      </c>
      <c r="C46092" s="2">
        <v>0.21498665943110301</v>
      </c>
      <c r="D46092" s="2">
        <v>0.21327938380539099</v>
      </c>
    </row>
    <row r="46093" spans="1:4" x14ac:dyDescent="0.2">
      <c r="A46093">
        <v>13951086</v>
      </c>
      <c r="B46093" s="2">
        <v>1.0816531609660099E-2</v>
      </c>
      <c r="C46093" s="2">
        <v>0.214976937686533</v>
      </c>
      <c r="D46093" s="2">
        <v>0.213317734230281</v>
      </c>
    </row>
    <row r="46094" spans="1:4" x14ac:dyDescent="0.2">
      <c r="A46094">
        <v>13951088</v>
      </c>
      <c r="B46094" s="2">
        <v>1.08160995780922E-2</v>
      </c>
      <c r="C46094" s="2">
        <v>0.21496721682116199</v>
      </c>
      <c r="D46094" s="2">
        <v>0.21330733609553901</v>
      </c>
    </row>
    <row r="46095" spans="1:4" x14ac:dyDescent="0.2">
      <c r="A46095">
        <v>13951109</v>
      </c>
      <c r="B46095" s="2">
        <v>1.0816493541022499E-2</v>
      </c>
      <c r="C46095" s="2">
        <v>0.21500271296798601</v>
      </c>
      <c r="D46095" s="2">
        <v>0.21329693897445801</v>
      </c>
    </row>
    <row r="46096" spans="1:4" x14ac:dyDescent="0.2">
      <c r="A46096">
        <v>13951112</v>
      </c>
      <c r="B46096" s="2">
        <v>1.08168873132159E-2</v>
      </c>
      <c r="C46096" s="2">
        <v>0.21503820590495901</v>
      </c>
      <c r="D46096" s="2">
        <v>0.21333528293610099</v>
      </c>
    </row>
    <row r="46097" spans="1:4" x14ac:dyDescent="0.2">
      <c r="A46097">
        <v>13951124</v>
      </c>
      <c r="B46097" s="2">
        <v>1.08164553518503E-2</v>
      </c>
      <c r="C46097" s="2">
        <v>0.21502848358802701</v>
      </c>
      <c r="D46097" s="2">
        <v>0.21337362316015199</v>
      </c>
    </row>
    <row r="46098" spans="1:4" x14ac:dyDescent="0.2">
      <c r="A46098">
        <v>13951138</v>
      </c>
      <c r="B46098" s="2">
        <v>1.0816848951777799E-2</v>
      </c>
      <c r="C46098" s="2">
        <v>0.21506397215063899</v>
      </c>
      <c r="D46098" s="2">
        <v>0.213363224328671</v>
      </c>
    </row>
    <row r="46099" spans="1:4" x14ac:dyDescent="0.2">
      <c r="A46099">
        <v>13951143</v>
      </c>
      <c r="B46099" s="2">
        <v>1.08164170422222E-2</v>
      </c>
      <c r="C46099" s="2">
        <v>0.21505424954791999</v>
      </c>
      <c r="D46099" s="2">
        <v>0.21340155945419101</v>
      </c>
    </row>
    <row r="46100" spans="1:4" x14ac:dyDescent="0.2">
      <c r="A46100">
        <v>13951152</v>
      </c>
      <c r="B46100" s="2">
        <v>1.08159851660777E-2</v>
      </c>
      <c r="C46100" s="2">
        <v>0.215044527824239</v>
      </c>
      <c r="D46100" s="2">
        <v>0.21339116027484001</v>
      </c>
    </row>
    <row r="46101" spans="1:4" x14ac:dyDescent="0.2">
      <c r="A46101">
        <v>13951156</v>
      </c>
      <c r="B46101" s="2">
        <v>1.0815553323340501E-2</v>
      </c>
      <c r="C46101" s="2">
        <v>0.21503480697947699</v>
      </c>
      <c r="D46101" s="2">
        <v>0.21338076210895601</v>
      </c>
    </row>
    <row r="46102" spans="1:4" x14ac:dyDescent="0.2">
      <c r="A46102">
        <v>13951159</v>
      </c>
      <c r="B46102" s="2">
        <v>1.0815121514007001E-2</v>
      </c>
      <c r="C46102" s="2">
        <v>0.215025087013515</v>
      </c>
      <c r="D46102" s="2">
        <v>0.21337036495639</v>
      </c>
    </row>
    <row r="46103" spans="1:4" x14ac:dyDescent="0.2">
      <c r="A46103">
        <v>13951160</v>
      </c>
      <c r="B46103" s="2">
        <v>1.08146897380734E-2</v>
      </c>
      <c r="C46103" s="2">
        <v>0.21501536792623299</v>
      </c>
      <c r="D46103" s="2">
        <v>0.21335996881699401</v>
      </c>
    </row>
    <row r="46104" spans="1:4" x14ac:dyDescent="0.2">
      <c r="A46104">
        <v>13951177</v>
      </c>
      <c r="B46104" s="2">
        <v>1.0814257995536E-2</v>
      </c>
      <c r="C46104" s="2">
        <v>0.21500564971751401</v>
      </c>
      <c r="D46104" s="2">
        <v>0.21334957369062099</v>
      </c>
    </row>
    <row r="46105" spans="1:4" x14ac:dyDescent="0.2">
      <c r="A46105">
        <v>13951213</v>
      </c>
      <c r="B46105" s="2">
        <v>1.0813826286391199E-2</v>
      </c>
      <c r="C46105" s="2">
        <v>0.21499593238723599</v>
      </c>
      <c r="D46105" s="2">
        <v>0.21333917957712101</v>
      </c>
    </row>
    <row r="46106" spans="1:4" x14ac:dyDescent="0.2">
      <c r="A46106">
        <v>13951217</v>
      </c>
      <c r="B46106" s="2">
        <v>1.08133946106353E-2</v>
      </c>
      <c r="C46106" s="2">
        <v>0.214986215935282</v>
      </c>
      <c r="D46106" s="2">
        <v>0.21332878647634801</v>
      </c>
    </row>
    <row r="46107" spans="1:4" x14ac:dyDescent="0.2">
      <c r="A46107">
        <v>13951220</v>
      </c>
      <c r="B46107" s="2">
        <v>1.0812962968264599E-2</v>
      </c>
      <c r="C46107" s="2">
        <v>0.21497650036153201</v>
      </c>
      <c r="D46107" s="2">
        <v>0.21331839438815201</v>
      </c>
    </row>
    <row r="46108" spans="1:4" x14ac:dyDescent="0.2">
      <c r="A46108">
        <v>13951241</v>
      </c>
      <c r="B46108" s="2">
        <v>1.08125313592754E-2</v>
      </c>
      <c r="C46108" s="2">
        <v>0.21496678566586799</v>
      </c>
      <c r="D46108" s="2">
        <v>0.213308003312387</v>
      </c>
    </row>
    <row r="46109" spans="1:4" x14ac:dyDescent="0.2">
      <c r="A46109">
        <v>13951251</v>
      </c>
      <c r="B46109" s="2">
        <v>1.0812099783664099E-2</v>
      </c>
      <c r="C46109" s="2">
        <v>0.21495707184816901</v>
      </c>
      <c r="D46109" s="2">
        <v>0.21329761324890401</v>
      </c>
    </row>
    <row r="46110" spans="1:4" x14ac:dyDescent="0.2">
      <c r="A46110">
        <v>13951268</v>
      </c>
      <c r="B46110" s="2">
        <v>1.08116682414268E-2</v>
      </c>
      <c r="C46110" s="2">
        <v>0.21494735890831801</v>
      </c>
      <c r="D46110" s="2">
        <v>0.213287224197554</v>
      </c>
    </row>
    <row r="46111" spans="1:4" x14ac:dyDescent="0.2">
      <c r="A46111">
        <v>13951285</v>
      </c>
      <c r="B46111" s="2">
        <v>1.0811236732560001E-2</v>
      </c>
      <c r="C46111" s="2">
        <v>0.21493764684619501</v>
      </c>
      <c r="D46111" s="2">
        <v>0.21327683615819201</v>
      </c>
    </row>
    <row r="46112" spans="1:4" x14ac:dyDescent="0.2">
      <c r="A46112">
        <v>13951307</v>
      </c>
      <c r="B46112" s="2">
        <v>1.0810805257059901E-2</v>
      </c>
      <c r="C46112" s="2">
        <v>0.214927935661681</v>
      </c>
      <c r="D46112" s="2">
        <v>0.213266449130667</v>
      </c>
    </row>
    <row r="46113" spans="1:4" x14ac:dyDescent="0.2">
      <c r="A46113">
        <v>13951404</v>
      </c>
      <c r="B46113" s="2">
        <v>1.08103738149229E-2</v>
      </c>
      <c r="C46113" s="2">
        <v>0.21491822535465799</v>
      </c>
      <c r="D46113" s="2">
        <v>0.213256063114833</v>
      </c>
    </row>
    <row r="46114" spans="1:4" x14ac:dyDescent="0.2">
      <c r="A46114">
        <v>13951405</v>
      </c>
      <c r="B46114" s="2">
        <v>1.0810767499750301E-2</v>
      </c>
      <c r="C46114" s="2">
        <v>0.21495369324599001</v>
      </c>
      <c r="D46114" s="2">
        <v>0.21324567811054199</v>
      </c>
    </row>
    <row r="46115" spans="1:4" x14ac:dyDescent="0.2">
      <c r="A46115">
        <v>13951406</v>
      </c>
      <c r="B46115" s="2">
        <v>1.08103361093008E-2</v>
      </c>
      <c r="C46115" s="2">
        <v>0.21494398265269199</v>
      </c>
      <c r="D46115" s="2">
        <v>0.21328398909232499</v>
      </c>
    </row>
    <row r="46116" spans="1:4" x14ac:dyDescent="0.2">
      <c r="A46116">
        <v>13951413</v>
      </c>
      <c r="B46116" s="2">
        <v>1.0810729622064299E-2</v>
      </c>
      <c r="C46116" s="2">
        <v>0.214979446176085</v>
      </c>
      <c r="D46116" s="2">
        <v>0.21327360373959101</v>
      </c>
    </row>
    <row r="46117" spans="1:4" x14ac:dyDescent="0.2">
      <c r="A46117">
        <v>13951416</v>
      </c>
      <c r="B46117" s="2">
        <v>1.08102982832965E-2</v>
      </c>
      <c r="C46117" s="2">
        <v>0.21496973529677399</v>
      </c>
      <c r="D46117" s="2">
        <v>0.213311909630928</v>
      </c>
    </row>
    <row r="46118" spans="1:4" x14ac:dyDescent="0.2">
      <c r="A46118">
        <v>13951458</v>
      </c>
      <c r="B46118" s="2">
        <v>1.0810691624080699E-2</v>
      </c>
      <c r="C46118" s="2">
        <v>0.21500519445322699</v>
      </c>
      <c r="D46118" s="2">
        <v>0.213301523930084</v>
      </c>
    </row>
    <row r="46119" spans="1:4" x14ac:dyDescent="0.2">
      <c r="A46119">
        <v>13951480</v>
      </c>
      <c r="B46119" s="2">
        <v>1.08110847746304E-2</v>
      </c>
      <c r="C46119" s="2">
        <v>0.215040650406504</v>
      </c>
      <c r="D46119" s="2">
        <v>0.21333982473222901</v>
      </c>
    </row>
    <row r="46120" spans="1:4" x14ac:dyDescent="0.2">
      <c r="A46120">
        <v>13951504</v>
      </c>
      <c r="B46120" s="2">
        <v>1.08106535058779E-2</v>
      </c>
      <c r="C46120" s="2">
        <v>0.21503093807867699</v>
      </c>
      <c r="D46120" s="2">
        <v>0.21337812180516999</v>
      </c>
    </row>
    <row r="46121" spans="1:4" x14ac:dyDescent="0.2">
      <c r="A46121">
        <v>13951514</v>
      </c>
      <c r="B46121" s="2">
        <v>1.0810222270455199E-2</v>
      </c>
      <c r="C46121" s="2">
        <v>0.215021226628127</v>
      </c>
      <c r="D46121" s="2">
        <v>0.213367734397819</v>
      </c>
    </row>
    <row r="46122" spans="1:4" x14ac:dyDescent="0.2">
      <c r="A46122">
        <v>13951519</v>
      </c>
      <c r="B46122" s="2">
        <v>1.0810615267534599E-2</v>
      </c>
      <c r="C46122" s="2">
        <v>0.21505667705369599</v>
      </c>
      <c r="D46122" s="2">
        <v>0.21335734800175199</v>
      </c>
    </row>
    <row r="46123" spans="1:4" x14ac:dyDescent="0.2">
      <c r="A46123">
        <v>13951524</v>
      </c>
      <c r="B46123" s="2">
        <v>1.0811008074544E-2</v>
      </c>
      <c r="C46123" s="2">
        <v>0.215092124277456</v>
      </c>
      <c r="D46123" s="2">
        <v>0.21339563862928301</v>
      </c>
    </row>
    <row r="46124" spans="1:4" x14ac:dyDescent="0.2">
      <c r="A46124">
        <v>13951536</v>
      </c>
      <c r="B46124" s="2">
        <v>1.08105769091293E-2</v>
      </c>
      <c r="C46124" s="2">
        <v>0.21508241137954301</v>
      </c>
      <c r="D46124" s="2">
        <v>0.213433925529325</v>
      </c>
    </row>
    <row r="46125" spans="1:4" x14ac:dyDescent="0.2">
      <c r="A46125">
        <v>13951540</v>
      </c>
      <c r="B46125" s="2">
        <v>1.08101457770278E-2</v>
      </c>
      <c r="C46125" s="2">
        <v>0.2150726993588</v>
      </c>
      <c r="D46125" s="2">
        <v>0.21342353742820899</v>
      </c>
    </row>
    <row r="46126" spans="1:4" x14ac:dyDescent="0.2">
      <c r="A46126">
        <v>13951544</v>
      </c>
      <c r="B46126" s="2">
        <v>1.08097146782359E-2</v>
      </c>
      <c r="C46126" s="2">
        <v>0.215062988215108</v>
      </c>
      <c r="D46126" s="2">
        <v>0.21341315033824801</v>
      </c>
    </row>
    <row r="46127" spans="1:4" x14ac:dyDescent="0.2">
      <c r="A46127">
        <v>13951562</v>
      </c>
      <c r="B46127" s="2">
        <v>1.08092836127498E-2</v>
      </c>
      <c r="C46127" s="2">
        <v>0.215053277948347</v>
      </c>
      <c r="D46127" s="2">
        <v>0.213402764259295</v>
      </c>
    </row>
    <row r="46128" spans="1:4" x14ac:dyDescent="0.2">
      <c r="A46128">
        <v>13951564</v>
      </c>
      <c r="B46128" s="2">
        <v>1.08088525805659E-2</v>
      </c>
      <c r="C46128" s="2">
        <v>0.21504356855839901</v>
      </c>
      <c r="D46128" s="2">
        <v>0.21339237919120099</v>
      </c>
    </row>
    <row r="46129" spans="1:4" x14ac:dyDescent="0.2">
      <c r="A46129">
        <v>13951583</v>
      </c>
      <c r="B46129" s="2">
        <v>1.08084215816806E-2</v>
      </c>
      <c r="C46129" s="2">
        <v>0.21503386004514599</v>
      </c>
      <c r="D46129" s="2">
        <v>0.213381995133819</v>
      </c>
    </row>
    <row r="46130" spans="1:4" x14ac:dyDescent="0.2">
      <c r="A46130">
        <v>13951585</v>
      </c>
      <c r="B46130" s="2">
        <v>1.0808814308733599E-2</v>
      </c>
      <c r="C46130" s="2">
        <v>0.21506929709719599</v>
      </c>
      <c r="D46130" s="2">
        <v>0.213371612087003</v>
      </c>
    </row>
    <row r="46131" spans="1:4" x14ac:dyDescent="0.2">
      <c r="A46131">
        <v>13951587</v>
      </c>
      <c r="B46131" s="2">
        <v>1.08083833614667E-2</v>
      </c>
      <c r="C46131" s="2">
        <v>0.215059588299024</v>
      </c>
      <c r="D46131" s="2">
        <v>0.21340988711560899</v>
      </c>
    </row>
    <row r="46132" spans="1:4" x14ac:dyDescent="0.2">
      <c r="A46132">
        <v>13951599</v>
      </c>
      <c r="B46132" s="2">
        <v>1.0807952447486301E-2</v>
      </c>
      <c r="C46132" s="2">
        <v>0.21504988037737499</v>
      </c>
      <c r="D46132" s="2">
        <v>0.21339950372208399</v>
      </c>
    </row>
    <row r="46133" spans="1:4" x14ac:dyDescent="0.2">
      <c r="A46133">
        <v>13951625</v>
      </c>
      <c r="B46133" s="2">
        <v>1.08075215667888E-2</v>
      </c>
      <c r="C46133" s="2">
        <v>0.21504017333212899</v>
      </c>
      <c r="D46133" s="2">
        <v>0.213389121338912</v>
      </c>
    </row>
    <row r="46134" spans="1:4" x14ac:dyDescent="0.2">
      <c r="A46134">
        <v>13951652</v>
      </c>
      <c r="B46134" s="2">
        <v>1.08070907193704E-2</v>
      </c>
      <c r="C46134" s="2">
        <v>0.21503046716316801</v>
      </c>
      <c r="D46134" s="2">
        <v>0.213378739965945</v>
      </c>
    </row>
    <row r="46135" spans="1:4" x14ac:dyDescent="0.2">
      <c r="A46135">
        <v>13951662</v>
      </c>
      <c r="B46135" s="2">
        <v>1.08074833298397E-2</v>
      </c>
      <c r="C46135" s="2">
        <v>0.215065896371186</v>
      </c>
      <c r="D46135" s="2">
        <v>0.21336835960303499</v>
      </c>
    </row>
    <row r="46136" spans="1:4" x14ac:dyDescent="0.2">
      <c r="A46136">
        <v>13951666</v>
      </c>
      <c r="B46136" s="2">
        <v>1.08078757505336E-2</v>
      </c>
      <c r="C46136" s="2">
        <v>0.21510132238118801</v>
      </c>
      <c r="D46136" s="2">
        <v>0.21340662548037101</v>
      </c>
    </row>
    <row r="46137" spans="1:4" x14ac:dyDescent="0.2">
      <c r="A46137">
        <v>13951701</v>
      </c>
      <c r="B46137" s="2">
        <v>1.08074449730218E-2</v>
      </c>
      <c r="C46137" s="2">
        <v>0.21509161476667499</v>
      </c>
      <c r="D46137" s="2">
        <v>0.21344488763498301</v>
      </c>
    </row>
    <row r="46138" spans="1:4" x14ac:dyDescent="0.2">
      <c r="A46138">
        <v>13951713</v>
      </c>
      <c r="B46138" s="2">
        <v>1.0807837222341301E-2</v>
      </c>
      <c r="C46138" s="2">
        <v>0.21512703641861</v>
      </c>
      <c r="D46138" s="2">
        <v>0.21343450556933699</v>
      </c>
    </row>
    <row r="46139" spans="1:4" x14ac:dyDescent="0.2">
      <c r="A46139">
        <v>13951715</v>
      </c>
      <c r="B46139" s="2">
        <v>1.08074064964134E-2</v>
      </c>
      <c r="C46139" s="2">
        <v>0.21511732851985499</v>
      </c>
      <c r="D46139" s="2">
        <v>0.213472762645914</v>
      </c>
    </row>
    <row r="46140" spans="1:4" x14ac:dyDescent="0.2">
      <c r="A46140">
        <v>13951729</v>
      </c>
      <c r="B46140" s="2">
        <v>1.08069758037398E-2</v>
      </c>
      <c r="C46140" s="2">
        <v>0.21510762149722401</v>
      </c>
      <c r="D46140" s="2">
        <v>0.21346238023442399</v>
      </c>
    </row>
    <row r="46141" spans="1:4" x14ac:dyDescent="0.2">
      <c r="A46141">
        <v>13951744</v>
      </c>
      <c r="B46141" s="2">
        <v>1.0807367900092599E-2</v>
      </c>
      <c r="C46141" s="2">
        <v>0.215143037631982</v>
      </c>
      <c r="D46141" s="2">
        <v>0.213451998832798</v>
      </c>
    </row>
    <row r="46142" spans="1:4" x14ac:dyDescent="0.2">
      <c r="A46142">
        <v>13951817</v>
      </c>
      <c r="B46142" s="2">
        <v>1.0806937258988699E-2</v>
      </c>
      <c r="C46142" s="2">
        <v>0.21513333032531601</v>
      </c>
      <c r="D46142" s="2">
        <v>0.21349024947721601</v>
      </c>
    </row>
    <row r="46143" spans="1:4" x14ac:dyDescent="0.2">
      <c r="A46143">
        <v>13951824</v>
      </c>
      <c r="B46143" s="2">
        <v>1.0806506651127101E-2</v>
      </c>
      <c r="C46143" s="2">
        <v>0.21512362389460299</v>
      </c>
      <c r="D46143" s="2">
        <v>0.21347986773001301</v>
      </c>
    </row>
    <row r="46144" spans="1:4" x14ac:dyDescent="0.2">
      <c r="A46144">
        <v>13951827</v>
      </c>
      <c r="B46144" s="2">
        <v>1.0806076076504301E-2</v>
      </c>
      <c r="C46144" s="2">
        <v>0.21511391833972399</v>
      </c>
      <c r="D46144" s="2">
        <v>0.21346948699246199</v>
      </c>
    </row>
    <row r="46145" spans="1:4" x14ac:dyDescent="0.2">
      <c r="A46145">
        <v>13951831</v>
      </c>
      <c r="B46145" s="2">
        <v>1.0805645535116599E-2</v>
      </c>
      <c r="C46145" s="2">
        <v>0.21510421366056101</v>
      </c>
      <c r="D46145" s="2">
        <v>0.213459107264417</v>
      </c>
    </row>
    <row r="46146" spans="1:4" x14ac:dyDescent="0.2">
      <c r="A46146">
        <v>13951836</v>
      </c>
      <c r="B46146" s="2">
        <v>1.08052150269602E-2</v>
      </c>
      <c r="C46146" s="2">
        <v>0.21509450985699399</v>
      </c>
      <c r="D46146" s="2">
        <v>0.21344872854572799</v>
      </c>
    </row>
    <row r="46147" spans="1:4" x14ac:dyDescent="0.2">
      <c r="A46147">
        <v>13951848</v>
      </c>
      <c r="B46147" s="2">
        <v>1.0804784552031601E-2</v>
      </c>
      <c r="C46147" s="2">
        <v>0.215084806928906</v>
      </c>
      <c r="D46147" s="2">
        <v>0.21343835083625001</v>
      </c>
    </row>
    <row r="46148" spans="1:4" x14ac:dyDescent="0.2">
      <c r="A46148">
        <v>13951866</v>
      </c>
      <c r="B46148" s="2">
        <v>1.08051765687407E-2</v>
      </c>
      <c r="C46148" s="2">
        <v>0.21512021290991901</v>
      </c>
      <c r="D46148" s="2">
        <v>0.213427974135835</v>
      </c>
    </row>
    <row r="46149" spans="1:4" x14ac:dyDescent="0.2">
      <c r="A46149">
        <v>13951867</v>
      </c>
      <c r="B46149" s="2">
        <v>1.0804746145334301E-2</v>
      </c>
      <c r="C46149" s="2">
        <v>0.215110509697789</v>
      </c>
      <c r="D46149" s="2">
        <v>0.21346621293145299</v>
      </c>
    </row>
    <row r="46150" spans="1:4" x14ac:dyDescent="0.2">
      <c r="A46150">
        <v>13951873</v>
      </c>
      <c r="B46150" s="2">
        <v>1.08043157551438E-2</v>
      </c>
      <c r="C46150" s="2">
        <v>0.21510080736096701</v>
      </c>
      <c r="D46150" s="2">
        <v>0.21345583588546899</v>
      </c>
    </row>
    <row r="46151" spans="1:4" x14ac:dyDescent="0.2">
      <c r="A46151">
        <v>13951876</v>
      </c>
      <c r="B46151" s="2">
        <v>1.0803885398165399E-2</v>
      </c>
      <c r="C46151" s="2">
        <v>0.215091105899332</v>
      </c>
      <c r="D46151" s="2">
        <v>0.21344545984833699</v>
      </c>
    </row>
    <row r="46152" spans="1:4" x14ac:dyDescent="0.2">
      <c r="A46152">
        <v>13951879</v>
      </c>
      <c r="B46152" s="2">
        <v>1.08042772803625E-2</v>
      </c>
      <c r="C46152" s="2">
        <v>0.215126505209038</v>
      </c>
      <c r="D46152" s="2">
        <v>0.213435084819909</v>
      </c>
    </row>
    <row r="46153" spans="1:4" x14ac:dyDescent="0.2">
      <c r="A46153">
        <v>13951880</v>
      </c>
      <c r="B46153" s="2">
        <v>1.08038469748839E-2</v>
      </c>
      <c r="C46153" s="2">
        <v>0.215116803463515</v>
      </c>
      <c r="D46153" s="2">
        <v>0.21347331583552001</v>
      </c>
    </row>
    <row r="46154" spans="1:4" x14ac:dyDescent="0.2">
      <c r="A46154">
        <v>13951886</v>
      </c>
      <c r="B46154" s="2">
        <v>1.08034167026055E-2</v>
      </c>
      <c r="C46154" s="2">
        <v>0.21510710259301</v>
      </c>
      <c r="D46154" s="2">
        <v>0.21346294046172501</v>
      </c>
    </row>
    <row r="46155" spans="1:4" x14ac:dyDescent="0.2">
      <c r="A46155">
        <v>13951914</v>
      </c>
      <c r="B46155" s="2">
        <v>1.0803808432076499E-2</v>
      </c>
      <c r="C46155" s="2">
        <v>0.215142496392496</v>
      </c>
      <c r="D46155" s="2">
        <v>0.21345256609642299</v>
      </c>
    </row>
    <row r="46156" spans="1:4" x14ac:dyDescent="0.2">
      <c r="A46156">
        <v>13951928</v>
      </c>
      <c r="B46156" s="2">
        <v>1.0803378211283601E-2</v>
      </c>
      <c r="C46156" s="2">
        <v>0.215132795238309</v>
      </c>
      <c r="D46156" s="2">
        <v>0.213490790688632</v>
      </c>
    </row>
    <row r="46157" spans="1:4" x14ac:dyDescent="0.2">
      <c r="A46157">
        <v>13951929</v>
      </c>
      <c r="B46157" s="2">
        <v>1.0803769769821199E-2</v>
      </c>
      <c r="C46157" s="2">
        <v>0.21516818468752799</v>
      </c>
      <c r="D46157" s="2">
        <v>0.213480415978229</v>
      </c>
    </row>
    <row r="46158" spans="1:4" x14ac:dyDescent="0.2">
      <c r="A46158">
        <v>13951948</v>
      </c>
      <c r="B46158" s="2">
        <v>1.0803339600507901E-2</v>
      </c>
      <c r="C46158" s="2">
        <v>0.21515848324992101</v>
      </c>
      <c r="D46158" s="2">
        <v>0.21351863550221001</v>
      </c>
    </row>
    <row r="46159" spans="1:4" x14ac:dyDescent="0.2">
      <c r="A46159">
        <v>13951952</v>
      </c>
      <c r="B46159" s="2">
        <v>1.0802909464374601E-2</v>
      </c>
      <c r="C46159" s="2">
        <v>0.21514878268710499</v>
      </c>
      <c r="D46159" s="2">
        <v>0.213508260447035</v>
      </c>
    </row>
    <row r="46160" spans="1:4" x14ac:dyDescent="0.2">
      <c r="A46160">
        <v>13951954</v>
      </c>
      <c r="B46160" s="2">
        <v>1.08024793614177E-2</v>
      </c>
      <c r="C46160" s="2">
        <v>0.215139082998963</v>
      </c>
      <c r="D46160" s="2">
        <v>0.213497886400077</v>
      </c>
    </row>
    <row r="46161" spans="1:4" x14ac:dyDescent="0.2">
      <c r="A46161">
        <v>13951978</v>
      </c>
      <c r="B46161" s="2">
        <v>1.08020492916335E-2</v>
      </c>
      <c r="C46161" s="2">
        <v>0.215129384185375</v>
      </c>
      <c r="D46161" s="2">
        <v>0.21348751336118901</v>
      </c>
    </row>
    <row r="46162" spans="1:4" x14ac:dyDescent="0.2">
      <c r="A46162">
        <v>13951981</v>
      </c>
      <c r="B46162" s="2">
        <v>1.0802440734188399E-2</v>
      </c>
      <c r="C46162" s="2">
        <v>0.215164765811657</v>
      </c>
      <c r="D46162" s="2">
        <v>0.213477141330223</v>
      </c>
    </row>
    <row r="46163" spans="1:4" x14ac:dyDescent="0.2">
      <c r="A46163">
        <v>13951982</v>
      </c>
      <c r="B46163" s="2">
        <v>1.0802010715852999E-2</v>
      </c>
      <c r="C46163" s="2">
        <v>0.21515506671474899</v>
      </c>
      <c r="D46163" s="2">
        <v>0.21351535172949801</v>
      </c>
    </row>
    <row r="46164" spans="1:4" x14ac:dyDescent="0.2">
      <c r="A46164">
        <v>13952002</v>
      </c>
      <c r="B46164" s="2">
        <v>1.08015807306785E-2</v>
      </c>
      <c r="C46164" s="2">
        <v>0.21514536849222399</v>
      </c>
      <c r="D46164" s="2">
        <v>0.21350497935389801</v>
      </c>
    </row>
    <row r="46165" spans="1:4" x14ac:dyDescent="0.2">
      <c r="A46165">
        <v>13952009</v>
      </c>
      <c r="B46165" s="2">
        <v>1.08011507786611E-2</v>
      </c>
      <c r="C46165" s="2">
        <v>0.21513567114396401</v>
      </c>
      <c r="D46165" s="2">
        <v>0.213494607986009</v>
      </c>
    </row>
    <row r="46166" spans="1:4" x14ac:dyDescent="0.2">
      <c r="A46166">
        <v>13952025</v>
      </c>
      <c r="B46166" s="2">
        <v>1.0800720859797301E-2</v>
      </c>
      <c r="C46166" s="2">
        <v>0.21512597466985101</v>
      </c>
      <c r="D46166" s="2">
        <v>0.213484237625686</v>
      </c>
    </row>
    <row r="46167" spans="1:4" x14ac:dyDescent="0.2">
      <c r="A46167">
        <v>13952035</v>
      </c>
      <c r="B46167" s="2">
        <v>1.0800290974083301E-2</v>
      </c>
      <c r="C46167" s="2">
        <v>0.21511627906976699</v>
      </c>
      <c r="D46167" s="2">
        <v>0.21347386827278</v>
      </c>
    </row>
    <row r="46168" spans="1:4" x14ac:dyDescent="0.2">
      <c r="A46168">
        <v>13952038</v>
      </c>
      <c r="B46168" s="2">
        <v>1.0799861121515601E-2</v>
      </c>
      <c r="C46168" s="2">
        <v>0.215106584343593</v>
      </c>
      <c r="D46168" s="2">
        <v>0.213463499927145</v>
      </c>
    </row>
    <row r="46169" spans="1:4" x14ac:dyDescent="0.2">
      <c r="A46169">
        <v>13952051</v>
      </c>
      <c r="B46169" s="2">
        <v>1.07994313020904E-2</v>
      </c>
      <c r="C46169" s="2">
        <v>0.215096890491212</v>
      </c>
      <c r="D46169" s="2">
        <v>0.21345313258863499</v>
      </c>
    </row>
    <row r="46170" spans="1:4" x14ac:dyDescent="0.2">
      <c r="A46170">
        <v>13952067</v>
      </c>
      <c r="B46170" s="2">
        <v>1.07990015158042E-2</v>
      </c>
      <c r="C46170" s="2">
        <v>0.21508719751250499</v>
      </c>
      <c r="D46170" s="2">
        <v>0.21344276625710201</v>
      </c>
    </row>
    <row r="46171" spans="1:4" x14ac:dyDescent="0.2">
      <c r="A46171">
        <v>13952096</v>
      </c>
      <c r="B46171" s="2">
        <v>1.0798571762653199E-2</v>
      </c>
      <c r="C46171" s="2">
        <v>0.21507750540735401</v>
      </c>
      <c r="D46171" s="2">
        <v>0.21343240093240001</v>
      </c>
    </row>
    <row r="46172" spans="1:4" x14ac:dyDescent="0.2">
      <c r="A46172">
        <v>13952108</v>
      </c>
      <c r="B46172" s="2">
        <v>1.07981420426339E-2</v>
      </c>
      <c r="C46172" s="2">
        <v>0.21506781417564</v>
      </c>
      <c r="D46172" s="2">
        <v>0.213422036614383</v>
      </c>
    </row>
    <row r="46173" spans="1:4" x14ac:dyDescent="0.2">
      <c r="A46173">
        <v>13952112</v>
      </c>
      <c r="B46173" s="2">
        <v>1.0797712355742501E-2</v>
      </c>
      <c r="C46173" s="2">
        <v>0.21505812381724701</v>
      </c>
      <c r="D46173" s="2">
        <v>0.213411673302903</v>
      </c>
    </row>
    <row r="46174" spans="1:4" x14ac:dyDescent="0.2">
      <c r="A46174">
        <v>13952128</v>
      </c>
      <c r="B46174" s="2">
        <v>1.0798103810151999E-2</v>
      </c>
      <c r="C46174" s="2">
        <v>0.215093489524667</v>
      </c>
      <c r="D46174" s="2">
        <v>0.21340131099781501</v>
      </c>
    </row>
    <row r="46175" spans="1:4" x14ac:dyDescent="0.2">
      <c r="A46175">
        <v>13952138</v>
      </c>
      <c r="B46175" s="2">
        <v>1.0797674174621E-2</v>
      </c>
      <c r="C46175" s="2">
        <v>0.215083798882681</v>
      </c>
      <c r="D46175" s="2">
        <v>0.21343950281608001</v>
      </c>
    </row>
    <row r="46176" spans="1:4" x14ac:dyDescent="0.2">
      <c r="A46176">
        <v>13952148</v>
      </c>
      <c r="B46176" s="2">
        <v>1.0797244572206099E-2</v>
      </c>
      <c r="C46176" s="2">
        <v>0.215074109113844</v>
      </c>
      <c r="D46176" s="2">
        <v>0.213429140166043</v>
      </c>
    </row>
    <row r="46177" spans="1:4" x14ac:dyDescent="0.2">
      <c r="A46177">
        <v>13952153</v>
      </c>
      <c r="B46177" s="2">
        <v>1.07976358742017E-2</v>
      </c>
      <c r="C46177" s="2">
        <v>0.21510946932156</v>
      </c>
      <c r="D46177" s="2">
        <v>0.21341877852218599</v>
      </c>
    </row>
    <row r="46178" spans="1:4" x14ac:dyDescent="0.2">
      <c r="A46178">
        <v>13952154</v>
      </c>
      <c r="B46178" s="2">
        <v>1.07972063231331E-2</v>
      </c>
      <c r="C46178" s="2">
        <v>0.21509977926933599</v>
      </c>
      <c r="D46178" s="2">
        <v>0.21345696393028701</v>
      </c>
    </row>
    <row r="46179" spans="1:4" x14ac:dyDescent="0.2">
      <c r="A46179">
        <v>13952196</v>
      </c>
      <c r="B46179" s="2">
        <v>1.07967768051687E-2</v>
      </c>
      <c r="C46179" s="2">
        <v>0.21509009009009</v>
      </c>
      <c r="D46179" s="2">
        <v>0.213446601941747</v>
      </c>
    </row>
    <row r="46180" spans="1:4" x14ac:dyDescent="0.2">
      <c r="A46180">
        <v>13952203</v>
      </c>
      <c r="B46180" s="2">
        <v>1.07963473203049E-2</v>
      </c>
      <c r="C46180" s="2">
        <v>0.215080401783703</v>
      </c>
      <c r="D46180" s="2">
        <v>0.21343624095917599</v>
      </c>
    </row>
    <row r="46181" spans="1:4" x14ac:dyDescent="0.2">
      <c r="A46181">
        <v>13952214</v>
      </c>
      <c r="B46181" s="2">
        <v>1.0795917868538001E-2</v>
      </c>
      <c r="C46181" s="2">
        <v>0.21507071435005801</v>
      </c>
      <c r="D46181" s="2">
        <v>0.21342588098242801</v>
      </c>
    </row>
    <row r="46182" spans="1:4" x14ac:dyDescent="0.2">
      <c r="A46182">
        <v>13952215</v>
      </c>
      <c r="B46182" s="2">
        <v>1.07954884498644E-2</v>
      </c>
      <c r="C46182" s="2">
        <v>0.21506102778903699</v>
      </c>
      <c r="D46182" s="2">
        <v>0.213415522011357</v>
      </c>
    </row>
    <row r="46183" spans="1:4" x14ac:dyDescent="0.2">
      <c r="A46183">
        <v>13952220</v>
      </c>
      <c r="B46183" s="2">
        <v>1.07950590642804E-2</v>
      </c>
      <c r="C46183" s="2">
        <v>0.21505134210052201</v>
      </c>
      <c r="D46183" s="2">
        <v>0.213405164045816</v>
      </c>
    </row>
    <row r="46184" spans="1:4" x14ac:dyDescent="0.2">
      <c r="A46184">
        <v>13952222</v>
      </c>
      <c r="B46184" s="2">
        <v>1.0795450286844401E-2</v>
      </c>
      <c r="C46184" s="2">
        <v>0.215086692186444</v>
      </c>
      <c r="D46184" s="2">
        <v>0.213394807085658</v>
      </c>
    </row>
    <row r="46185" spans="1:4" x14ac:dyDescent="0.2">
      <c r="A46185">
        <v>13952223</v>
      </c>
      <c r="B46185" s="2">
        <v>1.07950209525596E-2</v>
      </c>
      <c r="C46185" s="2">
        <v>0.21507700621453599</v>
      </c>
      <c r="D46185" s="2">
        <v>0.213432980685237</v>
      </c>
    </row>
    <row r="46186" spans="1:4" x14ac:dyDescent="0.2">
      <c r="A46186">
        <v>13952246</v>
      </c>
      <c r="B46186" s="2">
        <v>1.0794591651352501E-2</v>
      </c>
      <c r="C46186" s="2">
        <v>0.21506732111496299</v>
      </c>
      <c r="D46186" s="2">
        <v>0.21342262338040399</v>
      </c>
    </row>
    <row r="46187" spans="1:4" x14ac:dyDescent="0.2">
      <c r="A46187">
        <v>13952253</v>
      </c>
      <c r="B46187" s="2">
        <v>1.07949827216608E-2</v>
      </c>
      <c r="C46187" s="2">
        <v>0.21510266570605099</v>
      </c>
      <c r="D46187" s="2">
        <v>0.21341226708074501</v>
      </c>
    </row>
    <row r="46188" spans="1:4" x14ac:dyDescent="0.2">
      <c r="A46188">
        <v>13952274</v>
      </c>
      <c r="B46188" s="2">
        <v>1.07945534717387E-2</v>
      </c>
      <c r="C46188" s="2">
        <v>0.21509298032329199</v>
      </c>
      <c r="D46188" s="2">
        <v>0.21345043427628699</v>
      </c>
    </row>
    <row r="46189" spans="1:4" x14ac:dyDescent="0.2">
      <c r="A46189">
        <v>13952275</v>
      </c>
      <c r="B46189" s="2">
        <v>1.07941242548827E-2</v>
      </c>
      <c r="C46189" s="2">
        <v>0.215083295812696</v>
      </c>
      <c r="D46189" s="2">
        <v>0.21344007763221701</v>
      </c>
    </row>
    <row r="46190" spans="1:4" x14ac:dyDescent="0.2">
      <c r="A46190">
        <v>13952280</v>
      </c>
      <c r="B46190" s="2">
        <v>1.0794515173018699E-2</v>
      </c>
      <c r="C46190" s="2">
        <v>0.21511863491062899</v>
      </c>
      <c r="D46190" s="2">
        <v>0.21342972199311</v>
      </c>
    </row>
    <row r="46191" spans="1:4" x14ac:dyDescent="0.2">
      <c r="A46191">
        <v>13952285</v>
      </c>
      <c r="B46191" s="2">
        <v>1.0794905902639901E-2</v>
      </c>
      <c r="C46191" s="2">
        <v>0.21515397082658</v>
      </c>
      <c r="D46191" s="2">
        <v>0.21346788278672599</v>
      </c>
    </row>
    <row r="46192" spans="1:4" x14ac:dyDescent="0.2">
      <c r="A46192">
        <v>13952287</v>
      </c>
      <c r="B46192" s="2">
        <v>1.0794476755270101E-2</v>
      </c>
      <c r="C46192" s="2">
        <v>0.21514428487822401</v>
      </c>
      <c r="D46192" s="2">
        <v>0.21350603987774699</v>
      </c>
    </row>
    <row r="46193" spans="1:4" x14ac:dyDescent="0.2">
      <c r="A46193">
        <v>13952327</v>
      </c>
      <c r="B46193" s="2">
        <v>1.07948673146729E-2</v>
      </c>
      <c r="C46193" s="2">
        <v>0.215179616458089</v>
      </c>
      <c r="D46193" s="2">
        <v>0.213495682545842</v>
      </c>
    </row>
    <row r="46194" spans="1:4" x14ac:dyDescent="0.2">
      <c r="A46194">
        <v>13952335</v>
      </c>
      <c r="B46194" s="2">
        <v>1.0794438218570301E-2</v>
      </c>
      <c r="C46194" s="2">
        <v>0.215169930227323</v>
      </c>
      <c r="D46194" s="2">
        <v>0.21353383458646599</v>
      </c>
    </row>
    <row r="46195" spans="1:4" x14ac:dyDescent="0.2">
      <c r="A46195">
        <v>13952363</v>
      </c>
      <c r="B46195" s="2">
        <v>1.0794009155509E-2</v>
      </c>
      <c r="C46195" s="2">
        <v>0.215160244868563</v>
      </c>
      <c r="D46195" s="2">
        <v>0.21352347691113699</v>
      </c>
    </row>
    <row r="46196" spans="1:4" x14ac:dyDescent="0.2">
      <c r="A46196">
        <v>13952373</v>
      </c>
      <c r="B46196" s="2">
        <v>1.07935801254853E-2</v>
      </c>
      <c r="C46196" s="2">
        <v>0.215150560381689</v>
      </c>
      <c r="D46196" s="2">
        <v>0.213513120240578</v>
      </c>
    </row>
    <row r="46197" spans="1:4" x14ac:dyDescent="0.2">
      <c r="A46197">
        <v>13952374</v>
      </c>
      <c r="B46197" s="2">
        <v>1.0793151128495699E-2</v>
      </c>
      <c r="C46197" s="2">
        <v>0.215140876766585</v>
      </c>
      <c r="D46197" s="2">
        <v>0.21350276457464301</v>
      </c>
    </row>
    <row r="46198" spans="1:4" x14ac:dyDescent="0.2">
      <c r="A46198">
        <v>13952384</v>
      </c>
      <c r="B46198" s="2">
        <v>1.07927221645364E-2</v>
      </c>
      <c r="C46198" s="2">
        <v>0.21513119402313299</v>
      </c>
      <c r="D46198" s="2">
        <v>0.21349240991318599</v>
      </c>
    </row>
    <row r="46199" spans="1:4" x14ac:dyDescent="0.2">
      <c r="A46199">
        <v>13952385</v>
      </c>
      <c r="B46199" s="2">
        <v>1.07922932336039E-2</v>
      </c>
      <c r="C46199" s="2">
        <v>0.215121512151215</v>
      </c>
      <c r="D46199" s="2">
        <v>0.21348205625606201</v>
      </c>
    </row>
    <row r="46200" spans="1:4" x14ac:dyDescent="0.2">
      <c r="A46200">
        <v>13952398</v>
      </c>
      <c r="B46200" s="2">
        <v>1.07918643356945E-2</v>
      </c>
      <c r="C46200" s="2">
        <v>0.215111831150713</v>
      </c>
      <c r="D46200" s="2">
        <v>0.21347170360312301</v>
      </c>
    </row>
    <row r="46201" spans="1:4" x14ac:dyDescent="0.2">
      <c r="A46201">
        <v>13952404</v>
      </c>
      <c r="B46201" s="2">
        <v>1.0792254834213699E-2</v>
      </c>
      <c r="C46201" s="2">
        <v>0.215147151471514</v>
      </c>
      <c r="D46201" s="2">
        <v>0.213461351954223</v>
      </c>
    </row>
    <row r="46202" spans="1:4" x14ac:dyDescent="0.2">
      <c r="A46202">
        <v>13952439</v>
      </c>
      <c r="B46202" s="2">
        <v>1.07918259875164E-2</v>
      </c>
      <c r="C46202" s="2">
        <v>0.21513747018854301</v>
      </c>
      <c r="D46202" s="2">
        <v>0.213499490859719</v>
      </c>
    </row>
    <row r="46203" spans="1:4" x14ac:dyDescent="0.2">
      <c r="A46203">
        <v>13952454</v>
      </c>
      <c r="B46203" s="2">
        <v>1.07913971738303E-2</v>
      </c>
      <c r="C46203" s="2">
        <v>0.21512778977681701</v>
      </c>
      <c r="D46203" s="2">
        <v>0.213489138867339</v>
      </c>
    </row>
    <row r="46204" spans="1:4" x14ac:dyDescent="0.2">
      <c r="A46204">
        <v>13952465</v>
      </c>
      <c r="B46204" s="2">
        <v>1.0791787520506401E-2</v>
      </c>
      <c r="C46204" s="2">
        <v>0.21516310461192301</v>
      </c>
      <c r="D46204" s="2">
        <v>0.21347878787878699</v>
      </c>
    </row>
    <row r="46205" spans="1:4" x14ac:dyDescent="0.2">
      <c r="A46205">
        <v>13952474</v>
      </c>
      <c r="B46205" s="2">
        <v>1.07913587580183E-2</v>
      </c>
      <c r="C46205" s="2">
        <v>0.21515342391793299</v>
      </c>
      <c r="D46205" s="2">
        <v>0.213516920391738</v>
      </c>
    </row>
    <row r="46206" spans="1:4" x14ac:dyDescent="0.2">
      <c r="A46206">
        <v>13952475</v>
      </c>
      <c r="B46206" s="2">
        <v>1.0791748934741999E-2</v>
      </c>
      <c r="C46206" s="2">
        <v>0.21518873442209899</v>
      </c>
      <c r="D46206" s="2">
        <v>0.21350656905996901</v>
      </c>
    </row>
    <row r="46207" spans="1:4" x14ac:dyDescent="0.2">
      <c r="A46207">
        <v>13952498</v>
      </c>
      <c r="B46207" s="2">
        <v>1.0792138923397299E-2</v>
      </c>
      <c r="C46207" s="2">
        <v>0.215224041749145</v>
      </c>
      <c r="D46207" s="2">
        <v>0.213544696528989</v>
      </c>
    </row>
    <row r="46208" spans="1:4" x14ac:dyDescent="0.2">
      <c r="A46208">
        <v>13952504</v>
      </c>
      <c r="B46208" s="2">
        <v>1.07917102303004E-2</v>
      </c>
      <c r="C46208" s="2">
        <v>0.21521435962031499</v>
      </c>
      <c r="D46208" s="2">
        <v>0.21358282030151701</v>
      </c>
    </row>
    <row r="46209" spans="1:4" x14ac:dyDescent="0.2">
      <c r="A46209">
        <v>13952509</v>
      </c>
      <c r="B46209" s="2">
        <v>1.0791281570190299E-2</v>
      </c>
      <c r="C46209" s="2">
        <v>0.21520467836257301</v>
      </c>
      <c r="D46209" s="2">
        <v>0.21357246728065901</v>
      </c>
    </row>
    <row r="46210" spans="1:4" x14ac:dyDescent="0.2">
      <c r="A46210">
        <v>13952516</v>
      </c>
      <c r="B46210" s="2">
        <v>1.0790852943063299E-2</v>
      </c>
      <c r="C46210" s="2">
        <v>0.215194997975799</v>
      </c>
      <c r="D46210" s="2">
        <v>0.21356211526343799</v>
      </c>
    </row>
    <row r="46211" spans="1:4" x14ac:dyDescent="0.2">
      <c r="A46211">
        <v>13952522</v>
      </c>
      <c r="B46211" s="2">
        <v>1.07904243489157E-2</v>
      </c>
      <c r="C46211" s="2">
        <v>0.21518531845987701</v>
      </c>
      <c r="D46211" s="2">
        <v>0.21355176424970901</v>
      </c>
    </row>
    <row r="46212" spans="1:4" x14ac:dyDescent="0.2">
      <c r="A46212">
        <v>13952523</v>
      </c>
      <c r="B46212" s="2">
        <v>1.0789995787744E-2</v>
      </c>
      <c r="C46212" s="2">
        <v>0.21517563981468901</v>
      </c>
      <c r="D46212" s="2">
        <v>0.21354141423932499</v>
      </c>
    </row>
    <row r="46213" spans="1:4" x14ac:dyDescent="0.2">
      <c r="A46213">
        <v>13952534</v>
      </c>
      <c r="B46213" s="2">
        <v>1.0790385679390099E-2</v>
      </c>
      <c r="C46213" s="2">
        <v>0.215210938202752</v>
      </c>
      <c r="D46213" s="2">
        <v>0.21353106523214099</v>
      </c>
    </row>
    <row r="46214" spans="1:4" x14ac:dyDescent="0.2">
      <c r="A46214">
        <v>13952535</v>
      </c>
      <c r="B46214" s="2">
        <v>1.07899571693739E-2</v>
      </c>
      <c r="C46214" s="2">
        <v>0.21520125927591599</v>
      </c>
      <c r="D46214" s="2">
        <v>0.21356917858008201</v>
      </c>
    </row>
    <row r="46215" spans="1:4" x14ac:dyDescent="0.2">
      <c r="A46215">
        <v>13952547</v>
      </c>
      <c r="B46215" s="2">
        <v>1.07895286923218E-2</v>
      </c>
      <c r="C46215" s="2">
        <v>0.21519158121964299</v>
      </c>
      <c r="D46215" s="2">
        <v>0.21355882923047101</v>
      </c>
    </row>
    <row r="46216" spans="1:4" x14ac:dyDescent="0.2">
      <c r="A46216">
        <v>13952561</v>
      </c>
      <c r="B46216" s="2">
        <v>1.0789918432457401E-2</v>
      </c>
      <c r="C46216" s="2">
        <v>0.215226874128704</v>
      </c>
      <c r="D46216" s="2">
        <v>0.21354848088384901</v>
      </c>
    </row>
    <row r="46217" spans="1:4" x14ac:dyDescent="0.2">
      <c r="A46217">
        <v>13952580</v>
      </c>
      <c r="B46217" s="2">
        <v>1.0789490006546699E-2</v>
      </c>
      <c r="C46217" s="2">
        <v>0.215217195790988</v>
      </c>
      <c r="D46217" s="2">
        <v>0.21358658784765899</v>
      </c>
    </row>
    <row r="46218" spans="1:4" x14ac:dyDescent="0.2">
      <c r="A46218">
        <v>13952582</v>
      </c>
      <c r="B46218" s="2">
        <v>1.0789061613588301E-2</v>
      </c>
      <c r="C46218" s="2">
        <v>0.215207518323665</v>
      </c>
      <c r="D46218" s="2">
        <v>0.213576239158873</v>
      </c>
    </row>
    <row r="46219" spans="1:4" x14ac:dyDescent="0.2">
      <c r="A46219">
        <v>13952583</v>
      </c>
      <c r="B46219" s="2">
        <v>1.07886332535784E-2</v>
      </c>
      <c r="C46219" s="2">
        <v>0.21519784172661799</v>
      </c>
      <c r="D46219" s="2">
        <v>0.213565891472868</v>
      </c>
    </row>
    <row r="46220" spans="1:4" x14ac:dyDescent="0.2">
      <c r="A46220">
        <v>13952586</v>
      </c>
      <c r="B46220" s="2">
        <v>1.07890228604655E-2</v>
      </c>
      <c r="C46220" s="2">
        <v>0.215233128006834</v>
      </c>
      <c r="D46220" s="2">
        <v>0.21355554478949601</v>
      </c>
    </row>
    <row r="46221" spans="1:4" x14ac:dyDescent="0.2">
      <c r="A46221">
        <v>13952588</v>
      </c>
      <c r="B46221" s="2">
        <v>1.07885945515748E-2</v>
      </c>
      <c r="C46221" s="2">
        <v>0.215223451128495</v>
      </c>
      <c r="D46221" s="2">
        <v>0.213593644026741</v>
      </c>
    </row>
    <row r="46222" spans="1:4" x14ac:dyDescent="0.2">
      <c r="A46222">
        <v>13952610</v>
      </c>
      <c r="B46222" s="2">
        <v>1.0788166275620899E-2</v>
      </c>
      <c r="C46222" s="2">
        <v>0.21521377512026199</v>
      </c>
      <c r="D46222" s="2">
        <v>0.21358329700140399</v>
      </c>
    </row>
    <row r="46223" spans="1:4" x14ac:dyDescent="0.2">
      <c r="A46223">
        <v>13952620</v>
      </c>
      <c r="B46223" s="2">
        <v>1.07877380326002E-2</v>
      </c>
      <c r="C46223" s="2">
        <v>0.21520409998201701</v>
      </c>
      <c r="D46223" s="2">
        <v>0.21357295097849199</v>
      </c>
    </row>
    <row r="46224" spans="1:4" x14ac:dyDescent="0.2">
      <c r="A46224">
        <v>13952629</v>
      </c>
      <c r="B46224" s="2">
        <v>1.0787309822509099E-2</v>
      </c>
      <c r="C46224" s="2">
        <v>0.215194425713643</v>
      </c>
      <c r="D46224" s="2">
        <v>0.213562605957859</v>
      </c>
    </row>
    <row r="46225" spans="1:4" x14ac:dyDescent="0.2">
      <c r="A46225">
        <v>13952639</v>
      </c>
      <c r="B46225" s="2">
        <v>1.0786881645344E-2</v>
      </c>
      <c r="C46225" s="2">
        <v>0.21518475231502199</v>
      </c>
      <c r="D46225" s="2">
        <v>0.213552261939358</v>
      </c>
    </row>
    <row r="46226" spans="1:4" x14ac:dyDescent="0.2">
      <c r="A46226">
        <v>13952643</v>
      </c>
      <c r="B46226" s="2">
        <v>1.07864535011012E-2</v>
      </c>
      <c r="C46226" s="2">
        <v>0.215175079786038</v>
      </c>
      <c r="D46226" s="2">
        <v>0.21354191892284499</v>
      </c>
    </row>
    <row r="46227" spans="1:4" x14ac:dyDescent="0.2">
      <c r="A46227">
        <v>13952647</v>
      </c>
      <c r="B46227" s="2">
        <v>1.07860253897772E-2</v>
      </c>
      <c r="C46227" s="2">
        <v>0.215165408126573</v>
      </c>
      <c r="D46227" s="2">
        <v>0.21353157690817501</v>
      </c>
    </row>
    <row r="46228" spans="1:4" x14ac:dyDescent="0.2">
      <c r="A46228">
        <v>13952656</v>
      </c>
      <c r="B46228" s="2">
        <v>1.07855973113683E-2</v>
      </c>
      <c r="C46228" s="2">
        <v>0.215155737336509</v>
      </c>
      <c r="D46228" s="2">
        <v>0.2135212358952</v>
      </c>
    </row>
    <row r="46229" spans="1:4" x14ac:dyDescent="0.2">
      <c r="A46229">
        <v>13952660</v>
      </c>
      <c r="B46229" s="2">
        <v>1.07851692658708E-2</v>
      </c>
      <c r="C46229" s="2">
        <v>0.21514606741573</v>
      </c>
      <c r="D46229" s="2">
        <v>0.213510895883777</v>
      </c>
    </row>
    <row r="46230" spans="1:4" x14ac:dyDescent="0.2">
      <c r="A46230">
        <v>13952664</v>
      </c>
      <c r="B46230" s="2">
        <v>1.07855588485187E-2</v>
      </c>
      <c r="C46230" s="2">
        <v>0.21518134016448601</v>
      </c>
      <c r="D46230" s="2">
        <v>0.21350055687375899</v>
      </c>
    </row>
    <row r="46231" spans="1:4" x14ac:dyDescent="0.2">
      <c r="A46231">
        <v>13952668</v>
      </c>
      <c r="B46231" s="2">
        <v>1.0785130854069199E-2</v>
      </c>
      <c r="C46231" s="2">
        <v>0.21517166996225001</v>
      </c>
      <c r="D46231" s="2">
        <v>0.21353864032539199</v>
      </c>
    </row>
    <row r="46232" spans="1:4" x14ac:dyDescent="0.2">
      <c r="A46232">
        <v>13952703</v>
      </c>
      <c r="B46232" s="2">
        <v>1.0784702892519401E-2</v>
      </c>
      <c r="C46232" s="2">
        <v>0.21516200062912799</v>
      </c>
      <c r="D46232" s="2">
        <v>0.21352830097322401</v>
      </c>
    </row>
    <row r="46233" spans="1:4" x14ac:dyDescent="0.2">
      <c r="A46233">
        <v>13952718</v>
      </c>
      <c r="B46233" s="2">
        <v>1.0785092323887399E-2</v>
      </c>
      <c r="C46233" s="2">
        <v>0.215197267906893</v>
      </c>
      <c r="D46233" s="2">
        <v>0.21351796262225201</v>
      </c>
    </row>
    <row r="46234" spans="1:4" x14ac:dyDescent="0.2">
      <c r="A46234">
        <v>13952725</v>
      </c>
      <c r="B46234" s="2">
        <v>1.0784664413371401E-2</v>
      </c>
      <c r="C46234" s="2">
        <v>0.21518759829251799</v>
      </c>
      <c r="D46234" s="2">
        <v>0.21355603969983</v>
      </c>
    </row>
    <row r="46235" spans="1:4" x14ac:dyDescent="0.2">
      <c r="A46235">
        <v>13952729</v>
      </c>
      <c r="B46235" s="2">
        <v>1.0785053675402299E-2</v>
      </c>
      <c r="C46235" s="2">
        <v>0.21522286125089801</v>
      </c>
      <c r="D46235" s="2">
        <v>0.21354570100697101</v>
      </c>
    </row>
    <row r="46236" spans="1:4" x14ac:dyDescent="0.2">
      <c r="A46236">
        <v>13952731</v>
      </c>
      <c r="B46236" s="2">
        <v>1.0784625815914399E-2</v>
      </c>
      <c r="C46236" s="2">
        <v>0.21521319135552799</v>
      </c>
      <c r="D46236" s="2">
        <v>0.21358377305513801</v>
      </c>
    </row>
    <row r="46237" spans="1:4" x14ac:dyDescent="0.2">
      <c r="A46237">
        <v>13952761</v>
      </c>
      <c r="B46237" s="2">
        <v>1.07841979893062E-2</v>
      </c>
      <c r="C46237" s="2">
        <v>0.21520352232904999</v>
      </c>
      <c r="D46237" s="2">
        <v>0.21357343402071799</v>
      </c>
    </row>
    <row r="46238" spans="1:4" x14ac:dyDescent="0.2">
      <c r="A46238">
        <v>13952788</v>
      </c>
      <c r="B46238" s="2">
        <v>1.0784587100225101E-2</v>
      </c>
      <c r="C46238" s="2">
        <v>0.21523877981939801</v>
      </c>
      <c r="D46238" s="2">
        <v>0.21356309598722101</v>
      </c>
    </row>
    <row r="46239" spans="1:4" x14ac:dyDescent="0.2">
      <c r="A46239">
        <v>13952797</v>
      </c>
      <c r="B46239" s="2">
        <v>1.0784159324630799E-2</v>
      </c>
      <c r="C46239" s="2">
        <v>0.21522911051212901</v>
      </c>
      <c r="D46239" s="2">
        <v>0.213601161665053</v>
      </c>
    </row>
    <row r="46240" spans="1:4" x14ac:dyDescent="0.2">
      <c r="A46240">
        <v>13952800</v>
      </c>
      <c r="B46240" s="2">
        <v>1.07837315819045E-2</v>
      </c>
      <c r="C46240" s="2">
        <v>0.21521944207358101</v>
      </c>
      <c r="D46240" s="2">
        <v>0.213590823290257</v>
      </c>
    </row>
    <row r="46241" spans="1:4" x14ac:dyDescent="0.2">
      <c r="A46241">
        <v>13952803</v>
      </c>
      <c r="B46241" s="2">
        <v>1.0784120541794199E-2</v>
      </c>
      <c r="C46241" s="2">
        <v>0.21525469409756501</v>
      </c>
      <c r="D46241" s="2">
        <v>0.21358048591617401</v>
      </c>
    </row>
    <row r="46242" spans="1:4" x14ac:dyDescent="0.2">
      <c r="A46242">
        <v>13952824</v>
      </c>
      <c r="B46242" s="2">
        <v>1.0783692850067699E-2</v>
      </c>
      <c r="C46242" s="2">
        <v>0.21524502537842999</v>
      </c>
      <c r="D46242" s="2">
        <v>0.21361854522576501</v>
      </c>
    </row>
    <row r="46243" spans="1:4" x14ac:dyDescent="0.2">
      <c r="A46243">
        <v>13952828</v>
      </c>
      <c r="B46243" s="2">
        <v>1.07832651911976E-2</v>
      </c>
      <c r="C46243" s="2">
        <v>0.215235357527847</v>
      </c>
      <c r="D46243" s="2">
        <v>0.21360820751064599</v>
      </c>
    </row>
    <row r="46244" spans="1:4" x14ac:dyDescent="0.2">
      <c r="A46244">
        <v>13952834</v>
      </c>
      <c r="B46244" s="2">
        <v>1.0782837565180199E-2</v>
      </c>
      <c r="C46244" s="2">
        <v>0.21522569054569901</v>
      </c>
      <c r="D46244" s="2">
        <v>0.21359787079603099</v>
      </c>
    </row>
    <row r="46245" spans="1:4" x14ac:dyDescent="0.2">
      <c r="A46245">
        <v>13952852</v>
      </c>
      <c r="B46245" s="2">
        <v>1.0782409972011801E-2</v>
      </c>
      <c r="C46245" s="2">
        <v>0.21521602443186899</v>
      </c>
      <c r="D46245" s="2">
        <v>0.213587535081776</v>
      </c>
    </row>
    <row r="46246" spans="1:4" x14ac:dyDescent="0.2">
      <c r="A46246">
        <v>13952854</v>
      </c>
      <c r="B46246" s="2">
        <v>1.0781982411688901E-2</v>
      </c>
      <c r="C46246" s="2">
        <v>0.21520635918623901</v>
      </c>
      <c r="D46246" s="2">
        <v>0.213577200367736</v>
      </c>
    </row>
    <row r="46247" spans="1:4" x14ac:dyDescent="0.2">
      <c r="A46247">
        <v>13952855</v>
      </c>
      <c r="B46247" s="2">
        <v>1.07823712750176E-2</v>
      </c>
      <c r="C46247" s="2">
        <v>0.21524160229926301</v>
      </c>
      <c r="D46247" s="2">
        <v>0.21356686665376401</v>
      </c>
    </row>
    <row r="46248" spans="1:4" x14ac:dyDescent="0.2">
      <c r="A46248">
        <v>13952858</v>
      </c>
      <c r="B46248" s="2">
        <v>1.07819437656561E-2</v>
      </c>
      <c r="C46248" s="2">
        <v>0.21523193677309199</v>
      </c>
      <c r="D46248" s="2">
        <v>0.21360491557404801</v>
      </c>
    </row>
    <row r="46249" spans="1:4" x14ac:dyDescent="0.2">
      <c r="A46249">
        <v>13952863</v>
      </c>
      <c r="B46249" s="2">
        <v>1.0782332459992199E-2</v>
      </c>
      <c r="C46249" s="2">
        <v>0.21526717557251901</v>
      </c>
      <c r="D46249" s="2">
        <v>0.21359458151910901</v>
      </c>
    </row>
    <row r="46250" spans="1:4" x14ac:dyDescent="0.2">
      <c r="A46250">
        <v>13952876</v>
      </c>
      <c r="B46250" s="2">
        <v>1.0781905001586101E-2</v>
      </c>
      <c r="C46250" s="2">
        <v>0.215257509766063</v>
      </c>
      <c r="D46250" s="2">
        <v>0.213632625417251</v>
      </c>
    </row>
    <row r="46251" spans="1:4" x14ac:dyDescent="0.2">
      <c r="A46251">
        <v>13952890</v>
      </c>
      <c r="B46251" s="2">
        <v>1.07814775760056E-2</v>
      </c>
      <c r="C46251" s="2">
        <v>0.21524784482758599</v>
      </c>
      <c r="D46251" s="2">
        <v>0.21362229102167099</v>
      </c>
    </row>
    <row r="46252" spans="1:4" x14ac:dyDescent="0.2">
      <c r="A46252">
        <v>13952909</v>
      </c>
      <c r="B46252" s="2">
        <v>1.0781050183247201E-2</v>
      </c>
      <c r="C46252" s="2">
        <v>0.21523818075696999</v>
      </c>
      <c r="D46252" s="2">
        <v>0.213611957625888</v>
      </c>
    </row>
    <row r="46253" spans="1:4" x14ac:dyDescent="0.2">
      <c r="A46253">
        <v>13952914</v>
      </c>
      <c r="B46253" s="2">
        <v>1.07806228233071E-2</v>
      </c>
      <c r="C46253" s="2">
        <v>0.215228517554098</v>
      </c>
      <c r="D46253" s="2">
        <v>0.21360162522975701</v>
      </c>
    </row>
    <row r="46254" spans="1:4" x14ac:dyDescent="0.2">
      <c r="A46254">
        <v>13952921</v>
      </c>
      <c r="B46254" s="2">
        <v>1.07801954961819E-2</v>
      </c>
      <c r="C46254" s="2">
        <v>0.215218855218855</v>
      </c>
      <c r="D46254" s="2">
        <v>0.213591293833131</v>
      </c>
    </row>
    <row r="46255" spans="1:4" x14ac:dyDescent="0.2">
      <c r="A46255">
        <v>13952949</v>
      </c>
      <c r="B46255" s="2">
        <v>1.0779768201867801E-2</v>
      </c>
      <c r="C46255" s="2">
        <v>0.21520919375112199</v>
      </c>
      <c r="D46255" s="2">
        <v>0.21358096343586699</v>
      </c>
    </row>
    <row r="46256" spans="1:4" x14ac:dyDescent="0.2">
      <c r="A46256">
        <v>13952956</v>
      </c>
      <c r="B46256" s="2">
        <v>1.07793409403614E-2</v>
      </c>
      <c r="C46256" s="2">
        <v>0.215199533150783</v>
      </c>
      <c r="D46256" s="2">
        <v>0.21357063403781901</v>
      </c>
    </row>
    <row r="46257" spans="1:4" x14ac:dyDescent="0.2">
      <c r="A46257">
        <v>13952974</v>
      </c>
      <c r="B46257" s="2">
        <v>1.0778913711659E-2</v>
      </c>
      <c r="C46257" s="2">
        <v>0.215189873417721</v>
      </c>
      <c r="D46257" s="2">
        <v>0.21356030563884301</v>
      </c>
    </row>
    <row r="46258" spans="1:4" x14ac:dyDescent="0.2">
      <c r="A46258">
        <v>13953000</v>
      </c>
      <c r="B46258" s="2">
        <v>1.0778486515756899E-2</v>
      </c>
      <c r="C46258" s="2">
        <v>0.21518021455181999</v>
      </c>
      <c r="D46258" s="2">
        <v>0.21354997823879299</v>
      </c>
    </row>
    <row r="46259" spans="1:4" x14ac:dyDescent="0.2">
      <c r="A46259">
        <v>13953028</v>
      </c>
      <c r="B46259" s="2">
        <v>1.07788751860477E-2</v>
      </c>
      <c r="C46259" s="2">
        <v>0.21521543985637301</v>
      </c>
      <c r="D46259" s="2">
        <v>0.21353965183752399</v>
      </c>
    </row>
    <row r="46260" spans="1:4" x14ac:dyDescent="0.2">
      <c r="A46260">
        <v>13953037</v>
      </c>
      <c r="B46260" s="2">
        <v>1.07784480410302E-2</v>
      </c>
      <c r="C46260" s="2">
        <v>0.215205780710022</v>
      </c>
      <c r="D46260" s="2">
        <v>0.213577679996131</v>
      </c>
    </row>
    <row r="46261" spans="1:4" x14ac:dyDescent="0.2">
      <c r="A46261">
        <v>13953042</v>
      </c>
      <c r="B46261" s="2">
        <v>1.07780209288014E-2</v>
      </c>
      <c r="C46261" s="2">
        <v>0.215196122430661</v>
      </c>
      <c r="D46261" s="2">
        <v>0.213567353254037</v>
      </c>
    </row>
    <row r="46262" spans="1:4" x14ac:dyDescent="0.2">
      <c r="A46262">
        <v>13953092</v>
      </c>
      <c r="B46262" s="2">
        <v>1.07784094483726E-2</v>
      </c>
      <c r="C46262" s="2">
        <v>0.215231342278867</v>
      </c>
      <c r="D46262" s="2">
        <v>0.213557027510515</v>
      </c>
    </row>
    <row r="46263" spans="1:4" x14ac:dyDescent="0.2">
      <c r="A46263">
        <v>13953098</v>
      </c>
      <c r="B46263" s="2">
        <v>1.0777982387014299E-2</v>
      </c>
      <c r="C46263" s="2">
        <v>0.21522168371926001</v>
      </c>
      <c r="D46263" s="2">
        <v>0.213595049313479</v>
      </c>
    </row>
    <row r="46264" spans="1:4" x14ac:dyDescent="0.2">
      <c r="A46264">
        <v>13953106</v>
      </c>
      <c r="B46264" s="2">
        <v>1.0777555358433E-2</v>
      </c>
      <c r="C46264" s="2">
        <v>0.21521202602647499</v>
      </c>
      <c r="D46264" s="2">
        <v>0.21358472322939301</v>
      </c>
    </row>
    <row r="46265" spans="1:4" x14ac:dyDescent="0.2">
      <c r="A46265">
        <v>13953116</v>
      </c>
      <c r="B46265" s="2">
        <v>1.0777943727367E-2</v>
      </c>
      <c r="C46265" s="2">
        <v>0.21524724041999399</v>
      </c>
      <c r="D46265" s="2">
        <v>0.21357439814367199</v>
      </c>
    </row>
    <row r="46266" spans="1:4" x14ac:dyDescent="0.2">
      <c r="A46266">
        <v>13953127</v>
      </c>
      <c r="B46266" s="2">
        <v>1.07775167496422E-2</v>
      </c>
      <c r="C46266" s="2">
        <v>0.21523758244716601</v>
      </c>
      <c r="D46266" s="2">
        <v>0.21361241359307701</v>
      </c>
    </row>
    <row r="46267" spans="1:4" x14ac:dyDescent="0.2">
      <c r="A46267">
        <v>13953133</v>
      </c>
      <c r="B46267" s="2">
        <v>1.0777089804682701E-2</v>
      </c>
      <c r="C46267" s="2">
        <v>0.21522792534099</v>
      </c>
      <c r="D46267" s="2">
        <v>0.21360208816705301</v>
      </c>
    </row>
    <row r="46268" spans="1:4" x14ac:dyDescent="0.2">
      <c r="A46268">
        <v>13953142</v>
      </c>
      <c r="B46268" s="2">
        <v>1.07766628924849E-2</v>
      </c>
      <c r="C46268" s="2">
        <v>0.21521826910135</v>
      </c>
      <c r="D46268" s="2">
        <v>0.21359176373918501</v>
      </c>
    </row>
    <row r="46269" spans="1:4" x14ac:dyDescent="0.2">
      <c r="A46269">
        <v>13953151</v>
      </c>
      <c r="B46269" s="2">
        <v>1.07762360130452E-2</v>
      </c>
      <c r="C46269" s="2">
        <v>0.21520861372812899</v>
      </c>
      <c r="D46269" s="2">
        <v>0.21358144030932799</v>
      </c>
    </row>
    <row r="46270" spans="1:4" x14ac:dyDescent="0.2">
      <c r="A46270">
        <v>13953152</v>
      </c>
      <c r="B46270" s="2">
        <v>1.0775809166359901E-2</v>
      </c>
      <c r="C46270" s="2">
        <v>0.21519895922120999</v>
      </c>
      <c r="D46270" s="2">
        <v>0.21357111787733701</v>
      </c>
    </row>
    <row r="46271" spans="1:4" x14ac:dyDescent="0.2">
      <c r="A46271">
        <v>13953159</v>
      </c>
      <c r="B46271" s="2">
        <v>1.0776197438968099E-2</v>
      </c>
      <c r="C46271" s="2">
        <v>0.21523416472276999</v>
      </c>
      <c r="D46271" s="2">
        <v>0.213560796443069</v>
      </c>
    </row>
    <row r="46272" spans="1:4" x14ac:dyDescent="0.2">
      <c r="A46272">
        <v>13953167</v>
      </c>
      <c r="B46272" s="2">
        <v>1.0776585524953201E-2</v>
      </c>
      <c r="C46272" s="2">
        <v>0.215269367065895</v>
      </c>
      <c r="D46272" s="2">
        <v>0.21359880152708599</v>
      </c>
    </row>
    <row r="46273" spans="1:4" x14ac:dyDescent="0.2">
      <c r="A46273">
        <v>13953169</v>
      </c>
      <c r="B46273" s="2">
        <v>1.0776973424388801E-2</v>
      </c>
      <c r="C46273" s="2">
        <v>0.21530456625100899</v>
      </c>
      <c r="D46273" s="2">
        <v>0.21363680293804899</v>
      </c>
    </row>
    <row r="46274" spans="1:4" x14ac:dyDescent="0.2">
      <c r="A46274">
        <v>13953174</v>
      </c>
      <c r="B46274" s="2">
        <v>1.07773611373479E-2</v>
      </c>
      <c r="C46274" s="2">
        <v>0.21533976227853699</v>
      </c>
      <c r="D46274" s="2">
        <v>0.213674800676491</v>
      </c>
    </row>
    <row r="46275" spans="1:4" x14ac:dyDescent="0.2">
      <c r="A46275">
        <v>13953175</v>
      </c>
      <c r="B46275" s="2">
        <v>1.0776934395723199E-2</v>
      </c>
      <c r="C46275" s="2">
        <v>0.21533010405453801</v>
      </c>
      <c r="D46275" s="2">
        <v>0.21371279474294499</v>
      </c>
    </row>
    <row r="46276" spans="1:4" x14ac:dyDescent="0.2">
      <c r="A46276">
        <v>13953176</v>
      </c>
      <c r="B46276" s="2">
        <v>1.0776507686827801E-2</v>
      </c>
      <c r="C46276" s="2">
        <v>0.21532044669686501</v>
      </c>
      <c r="D46276" s="2">
        <v>0.21370246895685299</v>
      </c>
    </row>
    <row r="46277" spans="1:4" x14ac:dyDescent="0.2">
      <c r="A46277">
        <v>13953181</v>
      </c>
      <c r="B46277" s="2">
        <v>1.0776081010658099E-2</v>
      </c>
      <c r="C46277" s="2">
        <v>0.21531079020539901</v>
      </c>
      <c r="D46277" s="2">
        <v>0.21369214416851801</v>
      </c>
    </row>
    <row r="46278" spans="1:4" x14ac:dyDescent="0.2">
      <c r="A46278">
        <v>13953183</v>
      </c>
      <c r="B46278" s="2">
        <v>1.07756543672104E-2</v>
      </c>
      <c r="C46278" s="2">
        <v>0.215301134580026</v>
      </c>
      <c r="D46278" s="2">
        <v>0.21368182037779601</v>
      </c>
    </row>
    <row r="46279" spans="1:4" x14ac:dyDescent="0.2">
      <c r="A46279">
        <v>13953199</v>
      </c>
      <c r="B46279" s="2">
        <v>1.0775227756481201E-2</v>
      </c>
      <c r="C46279" s="2">
        <v>0.21529147982062699</v>
      </c>
      <c r="D46279" s="2">
        <v>0.21367149758454099</v>
      </c>
    </row>
    <row r="46280" spans="1:4" x14ac:dyDescent="0.2">
      <c r="A46280">
        <v>13953221</v>
      </c>
      <c r="B46280" s="2">
        <v>1.07748011784669E-2</v>
      </c>
      <c r="C46280" s="2">
        <v>0.215281825927088</v>
      </c>
      <c r="D46280" s="2">
        <v>0.21366117578860899</v>
      </c>
    </row>
    <row r="46281" spans="1:4" x14ac:dyDescent="0.2">
      <c r="A46281">
        <v>13953222</v>
      </c>
      <c r="B46281" s="2">
        <v>1.0774374633164E-2</v>
      </c>
      <c r="C46281" s="2">
        <v>0.21527217289929099</v>
      </c>
      <c r="D46281" s="2">
        <v>0.213650854989856</v>
      </c>
    </row>
    <row r="46282" spans="1:4" x14ac:dyDescent="0.2">
      <c r="A46282">
        <v>13953241</v>
      </c>
      <c r="B46282" s="2">
        <v>1.07739481205688E-2</v>
      </c>
      <c r="C46282" s="2">
        <v>0.21526252073711999</v>
      </c>
      <c r="D46282" s="2">
        <v>0.213640535188137</v>
      </c>
    </row>
    <row r="46283" spans="1:4" x14ac:dyDescent="0.2">
      <c r="A46283">
        <v>13953249</v>
      </c>
      <c r="B46283" s="2">
        <v>1.07735216406777E-2</v>
      </c>
      <c r="C46283" s="2">
        <v>0.21525286944045899</v>
      </c>
      <c r="D46283" s="2">
        <v>0.21363021638330701</v>
      </c>
    </row>
    <row r="46284" spans="1:4" x14ac:dyDescent="0.2">
      <c r="A46284">
        <v>13953261</v>
      </c>
      <c r="B46284" s="2">
        <v>1.07739093299196E-2</v>
      </c>
      <c r="C46284" s="2">
        <v>0.21528805200627599</v>
      </c>
      <c r="D46284" s="2">
        <v>0.21361989857522301</v>
      </c>
    </row>
    <row r="46285" spans="1:4" x14ac:dyDescent="0.2">
      <c r="A46285">
        <v>13953281</v>
      </c>
      <c r="B46285" s="2">
        <v>1.07734829007828E-2</v>
      </c>
      <c r="C46285" s="2">
        <v>0.21527840043037699</v>
      </c>
      <c r="D46285" s="2">
        <v>0.213657876943881</v>
      </c>
    </row>
    <row r="46286" spans="1:4" x14ac:dyDescent="0.2">
      <c r="A46286">
        <v>13953283</v>
      </c>
      <c r="B46286" s="2">
        <v>1.0773056504338499E-2</v>
      </c>
      <c r="C46286" s="2">
        <v>0.21526874971981799</v>
      </c>
      <c r="D46286" s="2">
        <v>0.21364755879654199</v>
      </c>
    </row>
    <row r="46287" spans="1:4" x14ac:dyDescent="0.2">
      <c r="A46287">
        <v>13953288</v>
      </c>
      <c r="B46287" s="2">
        <v>1.0772630140583101E-2</v>
      </c>
      <c r="C46287" s="2">
        <v>0.21525909987448399</v>
      </c>
      <c r="D46287" s="2">
        <v>0.21363724164573999</v>
      </c>
    </row>
    <row r="46288" spans="1:4" x14ac:dyDescent="0.2">
      <c r="A46288">
        <v>13953292</v>
      </c>
      <c r="B46288" s="2">
        <v>1.0772203809512999E-2</v>
      </c>
      <c r="C46288" s="2">
        <v>0.21524945089425701</v>
      </c>
      <c r="D46288" s="2">
        <v>0.213626925491332</v>
      </c>
    </row>
    <row r="46289" spans="1:4" x14ac:dyDescent="0.2">
      <c r="A46289">
        <v>13953305</v>
      </c>
      <c r="B46289" s="2">
        <v>1.07717775111247E-2</v>
      </c>
      <c r="C46289" s="2">
        <v>0.21523980277902199</v>
      </c>
      <c r="D46289" s="2">
        <v>0.213616610333172</v>
      </c>
    </row>
    <row r="46290" spans="1:4" x14ac:dyDescent="0.2">
      <c r="A46290">
        <v>13953317</v>
      </c>
      <c r="B46290" s="2">
        <v>1.07713512454146E-2</v>
      </c>
      <c r="C46290" s="2">
        <v>0.21523015552866201</v>
      </c>
      <c r="D46290" s="2">
        <v>0.21360629617111601</v>
      </c>
    </row>
    <row r="46291" spans="1:4" x14ac:dyDescent="0.2">
      <c r="A46291">
        <v>13953330</v>
      </c>
      <c r="B46291" s="2">
        <v>1.07717388566818E-2</v>
      </c>
      <c r="C46291" s="2">
        <v>0.21526532807457799</v>
      </c>
      <c r="D46291" s="2">
        <v>0.213595983005021</v>
      </c>
    </row>
    <row r="46292" spans="1:4" x14ac:dyDescent="0.2">
      <c r="A46292">
        <v>13953333</v>
      </c>
      <c r="B46292" s="2">
        <v>1.0771312641679499E-2</v>
      </c>
      <c r="C46292" s="2">
        <v>0.21525568054497299</v>
      </c>
      <c r="D46292" s="2">
        <v>0.213633949693429</v>
      </c>
    </row>
    <row r="46293" spans="1:4" x14ac:dyDescent="0.2">
      <c r="A46293">
        <v>13953339</v>
      </c>
      <c r="B46293" s="2">
        <v>1.0770886459343799E-2</v>
      </c>
      <c r="C46293" s="2">
        <v>0.21524603388007499</v>
      </c>
      <c r="D46293" s="2">
        <v>0.213623636188085</v>
      </c>
    </row>
    <row r="46294" spans="1:4" x14ac:dyDescent="0.2">
      <c r="A46294">
        <v>13953356</v>
      </c>
      <c r="B46294" s="2">
        <v>1.07704603096711E-2</v>
      </c>
      <c r="C46294" s="2">
        <v>0.215236388079766</v>
      </c>
      <c r="D46294" s="2">
        <v>0.21361332367849301</v>
      </c>
    </row>
    <row r="46295" spans="1:4" x14ac:dyDescent="0.2">
      <c r="A46295">
        <v>13953363</v>
      </c>
      <c r="B46295" s="2">
        <v>1.07708477888891E-2</v>
      </c>
      <c r="C46295" s="2">
        <v>0.21527155404194301</v>
      </c>
      <c r="D46295" s="2">
        <v>0.21360301216451</v>
      </c>
    </row>
    <row r="46296" spans="1:4" x14ac:dyDescent="0.2">
      <c r="A46296">
        <v>13953367</v>
      </c>
      <c r="B46296" s="2">
        <v>1.0770421689902301E-2</v>
      </c>
      <c r="C46296" s="2">
        <v>0.215261907962539</v>
      </c>
      <c r="D46296" s="2">
        <v>0.213640971183086</v>
      </c>
    </row>
    <row r="46297" spans="1:4" x14ac:dyDescent="0.2">
      <c r="A46297">
        <v>13953372</v>
      </c>
      <c r="B46297" s="2">
        <v>1.0769995623566699E-2</v>
      </c>
      <c r="C46297" s="2">
        <v>0.21525226274755799</v>
      </c>
      <c r="D46297" s="2">
        <v>0.21363065933005099</v>
      </c>
    </row>
    <row r="46298" spans="1:4" x14ac:dyDescent="0.2">
      <c r="A46298">
        <v>13953373</v>
      </c>
      <c r="B46298" s="2">
        <v>1.0769569589878901E-2</v>
      </c>
      <c r="C46298" s="2">
        <v>0.215242618396881</v>
      </c>
      <c r="D46298" s="2">
        <v>0.21362034847241601</v>
      </c>
    </row>
    <row r="46299" spans="1:4" x14ac:dyDescent="0.2">
      <c r="A46299">
        <v>13953377</v>
      </c>
      <c r="B46299" s="2">
        <v>1.0769143588835199E-2</v>
      </c>
      <c r="C46299" s="2">
        <v>0.215232974910394</v>
      </c>
      <c r="D46299" s="2">
        <v>0.21361003861003799</v>
      </c>
    </row>
    <row r="46300" spans="1:4" x14ac:dyDescent="0.2">
      <c r="A46300">
        <v>13953413</v>
      </c>
      <c r="B46300" s="2">
        <v>1.07687176204321E-2</v>
      </c>
      <c r="C46300" s="2">
        <v>0.21522333228797899</v>
      </c>
      <c r="D46300" s="2">
        <v>0.213599729742773</v>
      </c>
    </row>
    <row r="46301" spans="1:4" x14ac:dyDescent="0.2">
      <c r="A46301">
        <v>13953417</v>
      </c>
      <c r="B46301" s="2">
        <v>1.0768291684666E-2</v>
      </c>
      <c r="C46301" s="2">
        <v>0.21521369052952199</v>
      </c>
      <c r="D46301" s="2">
        <v>0.213589421870475</v>
      </c>
    </row>
    <row r="46302" spans="1:4" x14ac:dyDescent="0.2">
      <c r="A46302">
        <v>13953431</v>
      </c>
      <c r="B46302" s="2">
        <v>1.07686790859536E-2</v>
      </c>
      <c r="C46302" s="2">
        <v>0.21524884648120701</v>
      </c>
      <c r="D46302" s="2">
        <v>0.213579114993002</v>
      </c>
    </row>
    <row r="46303" spans="1:4" x14ac:dyDescent="0.2">
      <c r="A46303">
        <v>13953440</v>
      </c>
      <c r="B46303" s="2">
        <v>1.0768253200827201E-2</v>
      </c>
      <c r="C46303" s="2">
        <v>0.215239204443648</v>
      </c>
      <c r="D46303" s="2">
        <v>0.21361706234317601</v>
      </c>
    </row>
    <row r="46304" spans="1:4" x14ac:dyDescent="0.2">
      <c r="A46304">
        <v>13953453</v>
      </c>
      <c r="B46304" s="2">
        <v>1.07678273483261E-2</v>
      </c>
      <c r="C46304" s="2">
        <v>0.215229563269876</v>
      </c>
      <c r="D46304" s="2">
        <v>0.213606755126658</v>
      </c>
    </row>
    <row r="46305" spans="1:4" x14ac:dyDescent="0.2">
      <c r="A46305">
        <v>13953463</v>
      </c>
      <c r="B46305" s="2">
        <v>1.07674015284469E-2</v>
      </c>
      <c r="C46305" s="2">
        <v>0.21521992295977699</v>
      </c>
      <c r="D46305" s="2">
        <v>0.21359644890475701</v>
      </c>
    </row>
    <row r="46306" spans="1:4" x14ac:dyDescent="0.2">
      <c r="A46306">
        <v>13953472</v>
      </c>
      <c r="B46306" s="2">
        <v>1.07669757411858E-2</v>
      </c>
      <c r="C46306" s="2">
        <v>0.21521028351323501</v>
      </c>
      <c r="D46306" s="2">
        <v>0.213586143677329</v>
      </c>
    </row>
    <row r="46307" spans="1:4" x14ac:dyDescent="0.2">
      <c r="A46307">
        <v>13953491</v>
      </c>
      <c r="B46307" s="2">
        <v>1.07665499865395E-2</v>
      </c>
      <c r="C46307" s="2">
        <v>0.215200644930132</v>
      </c>
      <c r="D46307" s="2">
        <v>0.21357583944423</v>
      </c>
    </row>
    <row r="46308" spans="1:4" x14ac:dyDescent="0.2">
      <c r="A46308">
        <v>13953533</v>
      </c>
      <c r="B46308" s="2">
        <v>1.07661242645042E-2</v>
      </c>
      <c r="C46308" s="2">
        <v>0.215191007210354</v>
      </c>
      <c r="D46308" s="2">
        <v>0.21356553620531599</v>
      </c>
    </row>
    <row r="46309" spans="1:4" x14ac:dyDescent="0.2">
      <c r="A46309">
        <v>13953534</v>
      </c>
      <c r="B46309" s="2">
        <v>1.07656985750764E-2</v>
      </c>
      <c r="C46309" s="2">
        <v>0.21518137035378401</v>
      </c>
      <c r="D46309" s="2">
        <v>0.21355523396044301</v>
      </c>
    </row>
    <row r="46310" spans="1:4" x14ac:dyDescent="0.2">
      <c r="A46310">
        <v>13953535</v>
      </c>
      <c r="B46310" s="2">
        <v>1.07652729182526E-2</v>
      </c>
      <c r="C46310" s="2">
        <v>0.21517173436030601</v>
      </c>
      <c r="D46310" s="2">
        <v>0.213544932709468</v>
      </c>
    </row>
    <row r="46311" spans="1:4" x14ac:dyDescent="0.2">
      <c r="A46311">
        <v>13953576</v>
      </c>
      <c r="B46311" s="2">
        <v>1.07648472940292E-2</v>
      </c>
      <c r="C46311" s="2">
        <v>0.215162099229804</v>
      </c>
      <c r="D46311" s="2">
        <v>0.21353463245224699</v>
      </c>
    </row>
    <row r="46312" spans="1:4" x14ac:dyDescent="0.2">
      <c r="A46312">
        <v>13953578</v>
      </c>
      <c r="B46312" s="2">
        <v>1.07652346713226E-2</v>
      </c>
      <c r="C46312" s="2">
        <v>0.21519724174987601</v>
      </c>
      <c r="D46312" s="2">
        <v>0.21352433318863601</v>
      </c>
    </row>
    <row r="46313" spans="1:4" x14ac:dyDescent="0.2">
      <c r="A46313">
        <v>13953582</v>
      </c>
      <c r="B46313" s="2">
        <v>1.0764809097668601E-2</v>
      </c>
      <c r="C46313" s="2">
        <v>0.215187606340109</v>
      </c>
      <c r="D46313" s="2">
        <v>0.213562264878942</v>
      </c>
    </row>
    <row r="46314" spans="1:4" x14ac:dyDescent="0.2">
      <c r="A46314">
        <v>13953585</v>
      </c>
      <c r="B46314" s="2">
        <v>1.0764383556603399E-2</v>
      </c>
      <c r="C46314" s="2">
        <v>0.21517797179314899</v>
      </c>
      <c r="D46314" s="2">
        <v>0.21355196527610301</v>
      </c>
    </row>
    <row r="46315" spans="1:4" x14ac:dyDescent="0.2">
      <c r="A46315">
        <v>13953598</v>
      </c>
      <c r="B46315" s="2">
        <v>1.0763958048123299E-2</v>
      </c>
      <c r="C46315" s="2">
        <v>0.215168338108882</v>
      </c>
      <c r="D46315" s="2">
        <v>0.21354166666666599</v>
      </c>
    </row>
    <row r="46316" spans="1:4" x14ac:dyDescent="0.2">
      <c r="A46316">
        <v>13953621</v>
      </c>
      <c r="B46316" s="2">
        <v>1.07635325722249E-2</v>
      </c>
      <c r="C46316" s="2">
        <v>0.215158705287191</v>
      </c>
      <c r="D46316" s="2">
        <v>0.213531369050489</v>
      </c>
    </row>
    <row r="46317" spans="1:4" x14ac:dyDescent="0.2">
      <c r="A46317">
        <v>13953628</v>
      </c>
      <c r="B46317" s="2">
        <v>1.0763107128904501E-2</v>
      </c>
      <c r="C46317" s="2">
        <v>0.21514907332796099</v>
      </c>
      <c r="D46317" s="2">
        <v>0.21352107242742699</v>
      </c>
    </row>
    <row r="46318" spans="1:4" x14ac:dyDescent="0.2">
      <c r="A46318">
        <v>13953631</v>
      </c>
      <c r="B46318" s="2">
        <v>1.0762681718158701E-2</v>
      </c>
      <c r="C46318" s="2">
        <v>0.21513944223107501</v>
      </c>
      <c r="D46318" s="2">
        <v>0.21351077679733799</v>
      </c>
    </row>
    <row r="46319" spans="1:4" x14ac:dyDescent="0.2">
      <c r="A46319">
        <v>13953646</v>
      </c>
      <c r="B46319" s="2">
        <v>1.07630690174446E-2</v>
      </c>
      <c r="C46319" s="2">
        <v>0.215174574753804</v>
      </c>
      <c r="D46319" s="2">
        <v>0.213500482160077</v>
      </c>
    </row>
    <row r="46320" spans="1:4" x14ac:dyDescent="0.2">
      <c r="A46320">
        <v>13953670</v>
      </c>
      <c r="B46320" s="2">
        <v>1.07634561310276E-2</v>
      </c>
      <c r="C46320" s="2">
        <v>0.21520970413141699</v>
      </c>
      <c r="D46320" s="2">
        <v>0.213538402198543</v>
      </c>
    </row>
    <row r="46321" spans="1:4" x14ac:dyDescent="0.2">
      <c r="A46321">
        <v>13953674</v>
      </c>
      <c r="B46321" s="2">
        <v>1.07630307887642E-2</v>
      </c>
      <c r="C46321" s="2">
        <v>0.21520007161400001</v>
      </c>
      <c r="D46321" s="2">
        <v>0.21357631858065701</v>
      </c>
    </row>
    <row r="46322" spans="1:4" x14ac:dyDescent="0.2">
      <c r="A46322">
        <v>13953688</v>
      </c>
      <c r="B46322" s="2">
        <v>1.0762605479059099E-2</v>
      </c>
      <c r="C46322" s="2">
        <v>0.215190439958823</v>
      </c>
      <c r="D46322" s="2">
        <v>0.21356602227257299</v>
      </c>
    </row>
    <row r="46323" spans="1:4" x14ac:dyDescent="0.2">
      <c r="A46323">
        <v>13953689</v>
      </c>
      <c r="B46323" s="2">
        <v>1.0762180201909E-2</v>
      </c>
      <c r="C46323" s="2">
        <v>0.21518080916577101</v>
      </c>
      <c r="D46323" s="2">
        <v>0.21355572695719199</v>
      </c>
    </row>
    <row r="46324" spans="1:4" x14ac:dyDescent="0.2">
      <c r="A46324">
        <v>13953694</v>
      </c>
      <c r="B46324" s="2">
        <v>1.07617549573102E-2</v>
      </c>
      <c r="C46324" s="2">
        <v>0.21517117923472801</v>
      </c>
      <c r="D46324" s="2">
        <v>0.21354543263436901</v>
      </c>
    </row>
    <row r="46325" spans="1:4" x14ac:dyDescent="0.2">
      <c r="A46325">
        <v>13953698</v>
      </c>
      <c r="B46325" s="2">
        <v>1.0761329745259099E-2</v>
      </c>
      <c r="C46325" s="2">
        <v>0.215161550165577</v>
      </c>
      <c r="D46325" s="2">
        <v>0.21353513930396201</v>
      </c>
    </row>
    <row r="46326" spans="1:4" x14ac:dyDescent="0.2">
      <c r="A46326">
        <v>13953704</v>
      </c>
      <c r="B46326" s="2">
        <v>1.07617167629962E-2</v>
      </c>
      <c r="C46326" s="2">
        <v>0.21519667069405199</v>
      </c>
      <c r="D46326" s="2">
        <v>0.21352484696582599</v>
      </c>
    </row>
    <row r="46327" spans="1:4" x14ac:dyDescent="0.2">
      <c r="A46327">
        <v>13953724</v>
      </c>
      <c r="B46327" s="2">
        <v>1.0761291601432601E-2</v>
      </c>
      <c r="C46327" s="2">
        <v>0.21518704134598099</v>
      </c>
      <c r="D46327" s="2">
        <v>0.21356275303643699</v>
      </c>
    </row>
    <row r="46328" spans="1:4" x14ac:dyDescent="0.2">
      <c r="A46328">
        <v>13953727</v>
      </c>
      <c r="B46328" s="2">
        <v>1.07608664724053E-2</v>
      </c>
      <c r="C46328" s="2">
        <v>0.21517741285963499</v>
      </c>
      <c r="D46328" s="2">
        <v>0.21355246035953501</v>
      </c>
    </row>
    <row r="46329" spans="1:4" x14ac:dyDescent="0.2">
      <c r="A46329">
        <v>13953734</v>
      </c>
      <c r="B46329" s="2">
        <v>1.07604413759105E-2</v>
      </c>
      <c r="C46329" s="2">
        <v>0.21516778523489899</v>
      </c>
      <c r="D46329" s="2">
        <v>0.213542168674698</v>
      </c>
    </row>
    <row r="46330" spans="1:4" x14ac:dyDescent="0.2">
      <c r="A46330">
        <v>13953744</v>
      </c>
      <c r="B46330" s="2">
        <v>1.0760016311944801E-2</v>
      </c>
      <c r="C46330" s="2">
        <v>0.21515815847165601</v>
      </c>
      <c r="D46330" s="2">
        <v>0.213531877981784</v>
      </c>
    </row>
    <row r="46331" spans="1:4" x14ac:dyDescent="0.2">
      <c r="A46331">
        <v>13953745</v>
      </c>
      <c r="B46331" s="2">
        <v>1.0760403215931601E-2</v>
      </c>
      <c r="C46331" s="2">
        <v>0.21519327129563301</v>
      </c>
      <c r="D46331" s="2">
        <v>0.21352158828064699</v>
      </c>
    </row>
    <row r="46332" spans="1:4" x14ac:dyDescent="0.2">
      <c r="A46332">
        <v>13953769</v>
      </c>
      <c r="B46332" s="2">
        <v>1.07607899344941E-2</v>
      </c>
      <c r="C46332" s="2">
        <v>0.215228380977944</v>
      </c>
      <c r="D46332" s="2">
        <v>0.21355948537560801</v>
      </c>
    </row>
    <row r="46333" spans="1:4" x14ac:dyDescent="0.2">
      <c r="A46333">
        <v>13953774</v>
      </c>
      <c r="B46333" s="2">
        <v>1.0760364938924899E-2</v>
      </c>
      <c r="C46333" s="2">
        <v>0.21521875279592001</v>
      </c>
      <c r="D46333" s="2">
        <v>0.21359737881854099</v>
      </c>
    </row>
    <row r="46334" spans="1:4" x14ac:dyDescent="0.2">
      <c r="A46334">
        <v>13953777</v>
      </c>
      <c r="B46334" s="2">
        <v>1.07599399758687E-2</v>
      </c>
      <c r="C46334" s="2">
        <v>0.21520912547528501</v>
      </c>
      <c r="D46334" s="2">
        <v>0.213587087448807</v>
      </c>
    </row>
    <row r="46335" spans="1:4" x14ac:dyDescent="0.2">
      <c r="A46335">
        <v>13953778</v>
      </c>
      <c r="B46335" s="2">
        <v>1.07595150453219E-2</v>
      </c>
      <c r="C46335" s="2">
        <v>0.215199499015924</v>
      </c>
      <c r="D46335" s="2">
        <v>0.21357679707072599</v>
      </c>
    </row>
    <row r="46336" spans="1:4" x14ac:dyDescent="0.2">
      <c r="A46336">
        <v>13953796</v>
      </c>
      <c r="B46336" s="2">
        <v>1.07590901472809E-2</v>
      </c>
      <c r="C46336" s="2">
        <v>0.215189873417721</v>
      </c>
      <c r="D46336" s="2">
        <v>0.213566507684154</v>
      </c>
    </row>
    <row r="46337" spans="1:4" x14ac:dyDescent="0.2">
      <c r="A46337">
        <v>13953800</v>
      </c>
      <c r="B46337" s="2">
        <v>1.07594767522473E-2</v>
      </c>
      <c r="C46337" s="2">
        <v>0.215224975400304</v>
      </c>
      <c r="D46337" s="2">
        <v>0.213556219288948</v>
      </c>
    </row>
    <row r="46338" spans="1:4" x14ac:dyDescent="0.2">
      <c r="A46338">
        <v>13953812</v>
      </c>
      <c r="B46338" s="2">
        <v>1.07590519046363E-2</v>
      </c>
      <c r="C46338" s="2">
        <v>0.21521534952368099</v>
      </c>
      <c r="D46338" s="2">
        <v>0.21359410376222299</v>
      </c>
    </row>
    <row r="46339" spans="1:4" x14ac:dyDescent="0.2">
      <c r="A46339">
        <v>13953814</v>
      </c>
      <c r="B46339" s="2">
        <v>1.07586270895197E-2</v>
      </c>
      <c r="C46339" s="2">
        <v>0.21520572450805001</v>
      </c>
      <c r="D46339" s="2">
        <v>0.213583815028901</v>
      </c>
    </row>
    <row r="46340" spans="1:4" x14ac:dyDescent="0.2">
      <c r="A46340">
        <v>13953834</v>
      </c>
      <c r="B46340" s="2">
        <v>1.07582023068938E-2</v>
      </c>
      <c r="C46340" s="2">
        <v>0.21519610035329301</v>
      </c>
      <c r="D46340" s="2">
        <v>0.21357352728673901</v>
      </c>
    </row>
    <row r="46341" spans="1:4" x14ac:dyDescent="0.2">
      <c r="A46341">
        <v>13953857</v>
      </c>
      <c r="B46341" s="2">
        <v>1.0757777556755201E-2</v>
      </c>
      <c r="C46341" s="2">
        <v>0.215186477059297</v>
      </c>
      <c r="D46341" s="2">
        <v>0.213563240535593</v>
      </c>
    </row>
    <row r="46342" spans="1:4" x14ac:dyDescent="0.2">
      <c r="A46342">
        <v>13953867</v>
      </c>
      <c r="B46342" s="2">
        <v>1.07573528391002E-2</v>
      </c>
      <c r="C46342" s="2">
        <v>0.21517685462594399</v>
      </c>
      <c r="D46342" s="2">
        <v>0.21355295477532099</v>
      </c>
    </row>
    <row r="46343" spans="1:4" x14ac:dyDescent="0.2">
      <c r="A46343">
        <v>13953871</v>
      </c>
      <c r="B46343" s="2">
        <v>1.0757739348441301E-2</v>
      </c>
      <c r="C46343" s="2">
        <v>0.21521194777320601</v>
      </c>
      <c r="D46343" s="2">
        <v>0.21354267000577901</v>
      </c>
    </row>
    <row r="46344" spans="1:4" x14ac:dyDescent="0.2">
      <c r="A46344">
        <v>13953887</v>
      </c>
      <c r="B46344" s="2">
        <v>1.0757314681178401E-2</v>
      </c>
      <c r="C46344" s="2">
        <v>0.21520232506147999</v>
      </c>
      <c r="D46344" s="2">
        <v>0.213580544184926</v>
      </c>
    </row>
    <row r="46345" spans="1:4" x14ac:dyDescent="0.2">
      <c r="A46345">
        <v>13953889</v>
      </c>
      <c r="B46345" s="2">
        <v>1.0757701023291899E-2</v>
      </c>
      <c r="C46345" s="2">
        <v>0.21523741393185999</v>
      </c>
      <c r="D46345" s="2">
        <v>0.21357025907733701</v>
      </c>
    </row>
    <row r="46346" spans="1:4" x14ac:dyDescent="0.2">
      <c r="A46346">
        <v>13953920</v>
      </c>
      <c r="B46346" s="2">
        <v>1.07572764064153E-2</v>
      </c>
      <c r="C46346" s="2">
        <v>0.215227790942012</v>
      </c>
      <c r="D46346" s="2">
        <v>0.21360812828044401</v>
      </c>
    </row>
    <row r="46347" spans="1:4" x14ac:dyDescent="0.2">
      <c r="A46347">
        <v>13953934</v>
      </c>
      <c r="B46347" s="2">
        <v>1.07568518220028E-2</v>
      </c>
      <c r="C46347" s="2">
        <v>0.21521816881258901</v>
      </c>
      <c r="D46347" s="2">
        <v>0.21359784283513</v>
      </c>
    </row>
    <row r="46348" spans="1:4" x14ac:dyDescent="0.2">
      <c r="A46348">
        <v>13953940</v>
      </c>
      <c r="B46348" s="2">
        <v>1.0756427270050901E-2</v>
      </c>
      <c r="C46348" s="2">
        <v>0.21520854754347499</v>
      </c>
      <c r="D46348" s="2">
        <v>0.21358755838027799</v>
      </c>
    </row>
    <row r="46349" spans="1:4" x14ac:dyDescent="0.2">
      <c r="A46349">
        <v>13953953</v>
      </c>
      <c r="B46349" s="2">
        <v>1.0756002750555899E-2</v>
      </c>
      <c r="C46349" s="2">
        <v>0.21519892713455499</v>
      </c>
      <c r="D46349" s="2">
        <v>0.21357727491574299</v>
      </c>
    </row>
    <row r="46350" spans="1:4" x14ac:dyDescent="0.2">
      <c r="A46350">
        <v>13953959</v>
      </c>
      <c r="B46350" s="2">
        <v>1.07555782635145E-2</v>
      </c>
      <c r="C46350" s="2">
        <v>0.215189307585713</v>
      </c>
      <c r="D46350" s="2">
        <v>0.213566992441384</v>
      </c>
    </row>
    <row r="46351" spans="1:4" x14ac:dyDescent="0.2">
      <c r="A46351">
        <v>13953961</v>
      </c>
      <c r="B46351" s="2">
        <v>1.0755153808922901E-2</v>
      </c>
      <c r="C46351" s="2">
        <v>0.215179688896835</v>
      </c>
      <c r="D46351" s="2">
        <v>0.213556710957057</v>
      </c>
    </row>
    <row r="46352" spans="1:4" x14ac:dyDescent="0.2">
      <c r="A46352">
        <v>13953964</v>
      </c>
      <c r="B46352" s="2">
        <v>1.07547293867778E-2</v>
      </c>
      <c r="C46352" s="2">
        <v>0.215170071067804</v>
      </c>
      <c r="D46352" s="2">
        <v>0.21354643046261901</v>
      </c>
    </row>
    <row r="46353" spans="1:4" x14ac:dyDescent="0.2">
      <c r="A46353">
        <v>13953969</v>
      </c>
      <c r="B46353" s="2">
        <v>1.0754304997075401E-2</v>
      </c>
      <c r="C46353" s="2">
        <v>0.21516045409850701</v>
      </c>
      <c r="D46353" s="2">
        <v>0.21353615095792799</v>
      </c>
    </row>
    <row r="46354" spans="1:4" x14ac:dyDescent="0.2">
      <c r="A46354">
        <v>13953991</v>
      </c>
      <c r="B46354" s="2">
        <v>1.07538806398124E-2</v>
      </c>
      <c r="C46354" s="2">
        <v>0.215150837988826</v>
      </c>
      <c r="D46354" s="2">
        <v>0.21352587244283899</v>
      </c>
    </row>
    <row r="46355" spans="1:4" x14ac:dyDescent="0.2">
      <c r="A46355">
        <v>13954001</v>
      </c>
      <c r="B46355" s="2">
        <v>1.0754266957986E-2</v>
      </c>
      <c r="C46355" s="2">
        <v>0.21518591347872701</v>
      </c>
      <c r="D46355" s="2">
        <v>0.213515594917212</v>
      </c>
    </row>
    <row r="46356" spans="1:4" x14ac:dyDescent="0.2">
      <c r="A46356">
        <v>13954013</v>
      </c>
      <c r="B46356" s="2">
        <v>1.0754653091224999E-2</v>
      </c>
      <c r="C46356" s="2">
        <v>0.215220985833668</v>
      </c>
      <c r="D46356" s="2">
        <v>0.21355344852481101</v>
      </c>
    </row>
    <row r="46357" spans="1:4" x14ac:dyDescent="0.2">
      <c r="A46357">
        <v>13954022</v>
      </c>
      <c r="B46357" s="2">
        <v>1.07542288021658E-2</v>
      </c>
      <c r="C46357" s="2">
        <v>0.21521136830815901</v>
      </c>
      <c r="D46357" s="2">
        <v>0.213591298488786</v>
      </c>
    </row>
    <row r="46358" spans="1:4" x14ac:dyDescent="0.2">
      <c r="A46358">
        <v>13954037</v>
      </c>
      <c r="B46358" s="2">
        <v>1.07538045455299E-2</v>
      </c>
      <c r="C46358" s="2">
        <v>0.21520175164216401</v>
      </c>
      <c r="D46358" s="2">
        <v>0.21358101929833001</v>
      </c>
    </row>
    <row r="46359" spans="1:4" x14ac:dyDescent="0.2">
      <c r="A46359">
        <v>13954039</v>
      </c>
      <c r="B46359" s="2">
        <v>1.0753380321313699E-2</v>
      </c>
      <c r="C46359" s="2">
        <v>0.21519213583556701</v>
      </c>
      <c r="D46359" s="2">
        <v>0.213570741097208</v>
      </c>
    </row>
    <row r="46360" spans="1:4" x14ac:dyDescent="0.2">
      <c r="A46360">
        <v>13954045</v>
      </c>
      <c r="B46360" s="2">
        <v>1.07529561295138E-2</v>
      </c>
      <c r="C46360" s="2">
        <v>0.21518252088825299</v>
      </c>
      <c r="D46360" s="2">
        <v>0.21356046388527899</v>
      </c>
    </row>
    <row r="46361" spans="1:4" x14ac:dyDescent="0.2">
      <c r="A46361">
        <v>13954076</v>
      </c>
      <c r="B46361" s="2">
        <v>1.07525319701266E-2</v>
      </c>
      <c r="C46361" s="2">
        <v>0.21517290680010701</v>
      </c>
      <c r="D46361" s="2">
        <v>0.2135501876624</v>
      </c>
    </row>
    <row r="46362" spans="1:4" x14ac:dyDescent="0.2">
      <c r="A46362">
        <v>13954078</v>
      </c>
      <c r="B46362" s="2">
        <v>1.0752107843148499E-2</v>
      </c>
      <c r="C46362" s="2">
        <v>0.21516329357101299</v>
      </c>
      <c r="D46362" s="2">
        <v>0.21353991242842699</v>
      </c>
    </row>
    <row r="46363" spans="1:4" x14ac:dyDescent="0.2">
      <c r="A46363">
        <v>13954092</v>
      </c>
      <c r="B46363" s="2">
        <v>1.0751683748576E-2</v>
      </c>
      <c r="C46363" s="2">
        <v>0.21515368120085701</v>
      </c>
      <c r="D46363" s="2">
        <v>0.21352963818321699</v>
      </c>
    </row>
    <row r="46364" spans="1:4" x14ac:dyDescent="0.2">
      <c r="A46364">
        <v>13954146</v>
      </c>
      <c r="B46364" s="2">
        <v>1.07512596864056E-2</v>
      </c>
      <c r="C46364" s="2">
        <v>0.21514406968952399</v>
      </c>
      <c r="D46364" s="2">
        <v>0.21351936492662901</v>
      </c>
    </row>
    <row r="46365" spans="1:4" x14ac:dyDescent="0.2">
      <c r="A46365">
        <v>13954184</v>
      </c>
      <c r="B46365" s="2">
        <v>1.07516457778101E-2</v>
      </c>
      <c r="C46365" s="2">
        <v>0.215179129813276</v>
      </c>
      <c r="D46365" s="2">
        <v>0.21350909265852</v>
      </c>
    </row>
    <row r="46366" spans="1:4" x14ac:dyDescent="0.2">
      <c r="A46366">
        <v>13954202</v>
      </c>
      <c r="B46366" s="2">
        <v>1.07512217658967E-2</v>
      </c>
      <c r="C46366" s="2">
        <v>0.21516951802385301</v>
      </c>
      <c r="D46366" s="2">
        <v>0.21354692836869099</v>
      </c>
    </row>
    <row r="46367" spans="1:4" x14ac:dyDescent="0.2">
      <c r="A46367">
        <v>13954205</v>
      </c>
      <c r="B46367" s="2">
        <v>1.0750797786373801E-2</v>
      </c>
      <c r="C46367" s="2">
        <v>0.215159907093085</v>
      </c>
      <c r="D46367" s="2">
        <v>0.21353665576294001</v>
      </c>
    </row>
    <row r="46368" spans="1:4" x14ac:dyDescent="0.2">
      <c r="A46368">
        <v>13954216</v>
      </c>
      <c r="B46368" s="2">
        <v>1.07511837287674E-2</v>
      </c>
      <c r="C46368" s="2">
        <v>0.215194961811603</v>
      </c>
      <c r="D46368" s="2">
        <v>0.21352638414546099</v>
      </c>
    </row>
    <row r="46369" spans="1:4" x14ac:dyDescent="0.2">
      <c r="A46369">
        <v>13954221</v>
      </c>
      <c r="B46369" s="2">
        <v>1.07507597994877E-2</v>
      </c>
      <c r="C46369" s="2">
        <v>0.215185350602947</v>
      </c>
      <c r="D46369" s="2">
        <v>0.21356421356421301</v>
      </c>
    </row>
    <row r="46370" spans="1:4" x14ac:dyDescent="0.2">
      <c r="A46370">
        <v>13954228</v>
      </c>
      <c r="B46370" s="2">
        <v>1.07511455750931E-2</v>
      </c>
      <c r="C46370" s="2">
        <v>0.21522040105399401</v>
      </c>
      <c r="D46370" s="2">
        <v>0.21355394160935001</v>
      </c>
    </row>
    <row r="46371" spans="1:4" x14ac:dyDescent="0.2">
      <c r="A46371">
        <v>13954245</v>
      </c>
      <c r="B46371" s="2">
        <v>1.0751531166126401E-2</v>
      </c>
      <c r="C46371" s="2">
        <v>0.21525544837441901</v>
      </c>
      <c r="D46371" s="2">
        <v>0.21359176606387001</v>
      </c>
    </row>
    <row r="46372" spans="1:4" x14ac:dyDescent="0.2">
      <c r="A46372">
        <v>13954252</v>
      </c>
      <c r="B46372" s="2">
        <v>1.0751107304949201E-2</v>
      </c>
      <c r="C46372" s="2">
        <v>0.21524583575224401</v>
      </c>
      <c r="D46372" s="2">
        <v>0.21362958688020001</v>
      </c>
    </row>
    <row r="46373" spans="1:4" x14ac:dyDescent="0.2">
      <c r="A46373">
        <v>13954256</v>
      </c>
      <c r="B46373" s="2">
        <v>1.0750683476138599E-2</v>
      </c>
      <c r="C46373" s="2">
        <v>0.21523622398856801</v>
      </c>
      <c r="D46373" s="2">
        <v>0.213619313263441</v>
      </c>
    </row>
    <row r="46374" spans="1:4" x14ac:dyDescent="0.2">
      <c r="A46374">
        <v>13954263</v>
      </c>
      <c r="B46374" s="2">
        <v>1.07502596796911E-2</v>
      </c>
      <c r="C46374" s="2">
        <v>0.21522661308327701</v>
      </c>
      <c r="D46374" s="2">
        <v>0.21360904063476699</v>
      </c>
    </row>
    <row r="46375" spans="1:4" x14ac:dyDescent="0.2">
      <c r="A46375">
        <v>13954273</v>
      </c>
      <c r="B46375" s="2">
        <v>1.07498359156031E-2</v>
      </c>
      <c r="C46375" s="2">
        <v>0.21521700303625599</v>
      </c>
      <c r="D46375" s="2">
        <v>0.21359876899403701</v>
      </c>
    </row>
    <row r="46376" spans="1:4" x14ac:dyDescent="0.2">
      <c r="A46376">
        <v>13954306</v>
      </c>
      <c r="B46376" s="2">
        <v>1.07494121838711E-2</v>
      </c>
      <c r="C46376" s="2">
        <v>0.21520739384738999</v>
      </c>
      <c r="D46376" s="2">
        <v>0.21358849834110599</v>
      </c>
    </row>
    <row r="46377" spans="1:4" x14ac:dyDescent="0.2">
      <c r="A46377">
        <v>13954308</v>
      </c>
      <c r="B46377" s="2">
        <v>1.0748988484491699E-2</v>
      </c>
      <c r="C46377" s="2">
        <v>0.21519778551656399</v>
      </c>
      <c r="D46377" s="2">
        <v>0.21357822867583401</v>
      </c>
    </row>
    <row r="46378" spans="1:4" x14ac:dyDescent="0.2">
      <c r="A46378">
        <v>13954309</v>
      </c>
      <c r="B46378" s="2">
        <v>1.07485648174612E-2</v>
      </c>
      <c r="C46378" s="2">
        <v>0.215188178043662</v>
      </c>
      <c r="D46378" s="2">
        <v>0.21356795999807601</v>
      </c>
    </row>
    <row r="46379" spans="1:4" x14ac:dyDescent="0.2">
      <c r="A46379">
        <v>13954317</v>
      </c>
      <c r="B46379" s="2">
        <v>1.0748141182776101E-2</v>
      </c>
      <c r="C46379" s="2">
        <v>0.215178571428571</v>
      </c>
      <c r="D46379" s="2">
        <v>0.213557692307692</v>
      </c>
    </row>
    <row r="46380" spans="1:4" x14ac:dyDescent="0.2">
      <c r="A46380">
        <v>13954333</v>
      </c>
      <c r="B46380" s="2">
        <v>1.0747717580433001E-2</v>
      </c>
      <c r="C46380" s="2">
        <v>0.21516896567117499</v>
      </c>
      <c r="D46380" s="2">
        <v>0.21354742560453799</v>
      </c>
    </row>
    <row r="46381" spans="1:4" x14ac:dyDescent="0.2">
      <c r="A46381">
        <v>13954350</v>
      </c>
      <c r="B46381" s="2">
        <v>1.07472940104283E-2</v>
      </c>
      <c r="C46381" s="2">
        <v>0.215159360771359</v>
      </c>
      <c r="D46381" s="2">
        <v>0.21353715988847199</v>
      </c>
    </row>
    <row r="46382" spans="1:4" x14ac:dyDescent="0.2">
      <c r="A46382">
        <v>13954353</v>
      </c>
      <c r="B46382" s="2">
        <v>1.0746870472758401E-2</v>
      </c>
      <c r="C46382" s="2">
        <v>0.21514975672900899</v>
      </c>
      <c r="D46382" s="2">
        <v>0.213526895159352</v>
      </c>
    </row>
    <row r="46383" spans="1:4" x14ac:dyDescent="0.2">
      <c r="A46383">
        <v>13954372</v>
      </c>
      <c r="B46383" s="2">
        <v>1.0746446967419899E-2</v>
      </c>
      <c r="C46383" s="2">
        <v>0.21514015354401</v>
      </c>
      <c r="D46383" s="2">
        <v>0.213516631417035</v>
      </c>
    </row>
    <row r="46384" spans="1:4" x14ac:dyDescent="0.2">
      <c r="A46384">
        <v>13954378</v>
      </c>
      <c r="B46384" s="2">
        <v>1.0746023494409101E-2</v>
      </c>
      <c r="C46384" s="2">
        <v>0.215130551216246</v>
      </c>
      <c r="D46384" s="2">
        <v>0.21350636866137901</v>
      </c>
    </row>
    <row r="46385" spans="1:4" x14ac:dyDescent="0.2">
      <c r="A46385">
        <v>13954398</v>
      </c>
      <c r="B46385" s="2">
        <v>1.0745600053722699E-2</v>
      </c>
      <c r="C46385" s="2">
        <v>0.215120949745603</v>
      </c>
      <c r="D46385" s="2">
        <v>0.21349610689224199</v>
      </c>
    </row>
    <row r="46386" spans="1:4" x14ac:dyDescent="0.2">
      <c r="A46386">
        <v>13954434</v>
      </c>
      <c r="B46386" s="2">
        <v>1.0745176645357001E-2</v>
      </c>
      <c r="C46386" s="2">
        <v>0.215111349131967</v>
      </c>
      <c r="D46386" s="2">
        <v>0.21348584610948201</v>
      </c>
    </row>
    <row r="46387" spans="1:4" x14ac:dyDescent="0.2">
      <c r="A46387">
        <v>13954446</v>
      </c>
      <c r="B46387" s="2">
        <v>1.0744753269308601E-2</v>
      </c>
      <c r="C46387" s="2">
        <v>0.215101749375223</v>
      </c>
      <c r="D46387" s="2">
        <v>0.21347558631295599</v>
      </c>
    </row>
    <row r="46388" spans="1:4" x14ac:dyDescent="0.2">
      <c r="A46388">
        <v>13954447</v>
      </c>
      <c r="B46388" s="2">
        <v>1.07451389612558E-2</v>
      </c>
      <c r="C46388" s="2">
        <v>0.21513677540273901</v>
      </c>
      <c r="D46388" s="2">
        <v>0.21346532750252201</v>
      </c>
    </row>
    <row r="46389" spans="1:4" x14ac:dyDescent="0.2">
      <c r="A46389">
        <v>13954472</v>
      </c>
      <c r="B46389" s="2">
        <v>1.07447156353217E-2</v>
      </c>
      <c r="C46389" s="2">
        <v>0.215127175368139</v>
      </c>
      <c r="D46389" s="2">
        <v>0.21350312349831799</v>
      </c>
    </row>
    <row r="46390" spans="1:4" x14ac:dyDescent="0.2">
      <c r="A46390">
        <v>13954476</v>
      </c>
      <c r="B46390" s="2">
        <v>1.07442923416934E-2</v>
      </c>
      <c r="C46390" s="2">
        <v>0.215117576190263</v>
      </c>
      <c r="D46390" s="2">
        <v>0.21349286435058301</v>
      </c>
    </row>
    <row r="46391" spans="1:4" x14ac:dyDescent="0.2">
      <c r="A46391">
        <v>13954482</v>
      </c>
      <c r="B46391" s="2">
        <v>1.07438690803674E-2</v>
      </c>
      <c r="C46391" s="2">
        <v>0.21510797786899799</v>
      </c>
      <c r="D46391" s="2">
        <v>0.21348260618873699</v>
      </c>
    </row>
    <row r="46392" spans="1:4" x14ac:dyDescent="0.2">
      <c r="A46392">
        <v>13954489</v>
      </c>
      <c r="B46392" s="2">
        <v>1.0743445851339999E-2</v>
      </c>
      <c r="C46392" s="2">
        <v>0.21509838040422899</v>
      </c>
      <c r="D46392" s="2">
        <v>0.21347234901263601</v>
      </c>
    </row>
    <row r="46393" spans="1:4" x14ac:dyDescent="0.2">
      <c r="A46393">
        <v>13954497</v>
      </c>
      <c r="B46393" s="2">
        <v>1.0743022654607901E-2</v>
      </c>
      <c r="C46393" s="2">
        <v>0.21508878379584101</v>
      </c>
      <c r="D46393" s="2">
        <v>0.21346209282213799</v>
      </c>
    </row>
    <row r="46394" spans="1:4" x14ac:dyDescent="0.2">
      <c r="A46394">
        <v>13954510</v>
      </c>
      <c r="B46394" s="2">
        <v>1.07425994901674E-2</v>
      </c>
      <c r="C46394" s="2">
        <v>0.21507918804372</v>
      </c>
      <c r="D46394" s="2">
        <v>0.21345183761710301</v>
      </c>
    </row>
    <row r="46395" spans="1:4" x14ac:dyDescent="0.2">
      <c r="A46395">
        <v>13954523</v>
      </c>
      <c r="B46395" s="2">
        <v>1.0742176358015099E-2</v>
      </c>
      <c r="C46395" s="2">
        <v>0.21506959314775101</v>
      </c>
      <c r="D46395" s="2">
        <v>0.213441583397386</v>
      </c>
    </row>
    <row r="46396" spans="1:4" x14ac:dyDescent="0.2">
      <c r="A46396">
        <v>13954527</v>
      </c>
      <c r="B46396" s="2">
        <v>1.0742561990198801E-2</v>
      </c>
      <c r="C46396" s="2">
        <v>0.215104608109916</v>
      </c>
      <c r="D46396" s="2">
        <v>0.21343133016284699</v>
      </c>
    </row>
    <row r="46397" spans="1:4" x14ac:dyDescent="0.2">
      <c r="A46397">
        <v>13954539</v>
      </c>
      <c r="B46397" s="2">
        <v>1.07421389081074E-2</v>
      </c>
      <c r="C46397" s="2">
        <v>0.215095012936033</v>
      </c>
      <c r="D46397" s="2">
        <v>0.21346911326736401</v>
      </c>
    </row>
    <row r="46398" spans="1:4" x14ac:dyDescent="0.2">
      <c r="A46398">
        <v>13954542</v>
      </c>
      <c r="B46398" s="2">
        <v>1.07417158582927E-2</v>
      </c>
      <c r="C46398" s="2">
        <v>0.21508541861813599</v>
      </c>
      <c r="D46398" s="2">
        <v>0.21345885969546999</v>
      </c>
    </row>
    <row r="46399" spans="1:4" x14ac:dyDescent="0.2">
      <c r="A46399">
        <v>13954547</v>
      </c>
      <c r="B46399" s="2">
        <v>1.0741292840751201E-2</v>
      </c>
      <c r="C46399" s="2">
        <v>0.21507582515611001</v>
      </c>
      <c r="D46399" s="2">
        <v>0.21344860710854899</v>
      </c>
    </row>
    <row r="46400" spans="1:4" x14ac:dyDescent="0.2">
      <c r="A46400">
        <v>13954570</v>
      </c>
      <c r="B46400" s="2">
        <v>1.0741678342067301E-2</v>
      </c>
      <c r="C46400" s="2">
        <v>0.215110833593506</v>
      </c>
      <c r="D46400" s="2">
        <v>0.21343835550645901</v>
      </c>
    </row>
    <row r="46401" spans="1:4" x14ac:dyDescent="0.2">
      <c r="A46401">
        <v>13954582</v>
      </c>
      <c r="B46401" s="2">
        <v>1.07420636592721E-2</v>
      </c>
      <c r="C46401" s="2">
        <v>0.21514583890821501</v>
      </c>
      <c r="D46401" s="2">
        <v>0.21347613101527199</v>
      </c>
    </row>
    <row r="46402" spans="1:4" x14ac:dyDescent="0.2">
      <c r="A46402">
        <v>13954587</v>
      </c>
      <c r="B46402" s="2">
        <v>1.07424487924377E-2</v>
      </c>
      <c r="C46402" s="2">
        <v>0.215180841100655</v>
      </c>
      <c r="D46402" s="2">
        <v>0.21351390289583599</v>
      </c>
    </row>
    <row r="46403" spans="1:4" x14ac:dyDescent="0.2">
      <c r="A46403">
        <v>13954593</v>
      </c>
      <c r="B46403" s="2">
        <v>1.0742833741635901E-2</v>
      </c>
      <c r="C46403" s="2">
        <v>0.21521584017124501</v>
      </c>
      <c r="D46403" s="2">
        <v>0.21355167114867399</v>
      </c>
    </row>
    <row r="46404" spans="1:4" x14ac:dyDescent="0.2">
      <c r="A46404">
        <v>13954594</v>
      </c>
      <c r="B46404" s="2">
        <v>1.0742410827482399E-2</v>
      </c>
      <c r="C46404" s="2">
        <v>0.21520624303232999</v>
      </c>
      <c r="D46404" s="2">
        <v>0.213589435774309</v>
      </c>
    </row>
    <row r="46405" spans="1:4" x14ac:dyDescent="0.2">
      <c r="A46405">
        <v>13954628</v>
      </c>
      <c r="B46405" s="2">
        <v>1.07427956105812E-2</v>
      </c>
      <c r="C46405" s="2">
        <v>0.21524123784892499</v>
      </c>
      <c r="D46405" s="2">
        <v>0.213579179871314</v>
      </c>
    </row>
    <row r="46406" spans="1:4" x14ac:dyDescent="0.2">
      <c r="A46406">
        <v>13954630</v>
      </c>
      <c r="B46406" s="2">
        <v>1.0743180209863E-2</v>
      </c>
      <c r="C46406" s="2">
        <v>0.21527622954474501</v>
      </c>
      <c r="D46406" s="2">
        <v>0.21361693954962299</v>
      </c>
    </row>
    <row r="46407" spans="1:4" x14ac:dyDescent="0.2">
      <c r="A46407">
        <v>13954638</v>
      </c>
      <c r="B46407" s="2">
        <v>1.0742757363547999E-2</v>
      </c>
      <c r="C46407" s="2">
        <v>0.21526663099696799</v>
      </c>
      <c r="D46407" s="2">
        <v>0.21365469560207401</v>
      </c>
    </row>
    <row r="46408" spans="1:4" x14ac:dyDescent="0.2">
      <c r="A46408">
        <v>13954675</v>
      </c>
      <c r="B46408" s="2">
        <v>1.0743141796889301E-2</v>
      </c>
      <c r="C46408" s="2">
        <v>0.21530161844041101</v>
      </c>
      <c r="D46408" s="2">
        <v>0.21364443804311201</v>
      </c>
    </row>
    <row r="46409" spans="1:4" x14ac:dyDescent="0.2">
      <c r="A46409">
        <v>13954680</v>
      </c>
      <c r="B46409" s="2">
        <v>1.0743526046563799E-2</v>
      </c>
      <c r="C46409" s="2">
        <v>0.21533660276415501</v>
      </c>
      <c r="D46409" s="2">
        <v>0.21368218915026399</v>
      </c>
    </row>
    <row r="46410" spans="1:4" x14ac:dyDescent="0.2">
      <c r="A46410">
        <v>13954682</v>
      </c>
      <c r="B46410" s="2">
        <v>1.0743103268092399E-2</v>
      </c>
      <c r="C46410" s="2">
        <v>0.215327002808613</v>
      </c>
      <c r="D46410" s="2">
        <v>0.21371993663290201</v>
      </c>
    </row>
    <row r="46411" spans="1:4" x14ac:dyDescent="0.2">
      <c r="A46411">
        <v>13954700</v>
      </c>
      <c r="B46411" s="2">
        <v>1.0742680521844799E-2</v>
      </c>
      <c r="C46411" s="2">
        <v>0.215317403708987</v>
      </c>
      <c r="D46411" s="2">
        <v>0.21370967741935401</v>
      </c>
    </row>
    <row r="46412" spans="1:4" x14ac:dyDescent="0.2">
      <c r="A46412">
        <v>13954722</v>
      </c>
      <c r="B46412" s="2">
        <v>1.07422578078174E-2</v>
      </c>
      <c r="C46412" s="2">
        <v>0.21530780546516201</v>
      </c>
      <c r="D46412" s="2">
        <v>0.21369941919070701</v>
      </c>
    </row>
    <row r="46413" spans="1:4" x14ac:dyDescent="0.2">
      <c r="A46413">
        <v>13954723</v>
      </c>
      <c r="B46413" s="2">
        <v>1.07418351260068E-2</v>
      </c>
      <c r="C46413" s="2">
        <v>0.21529820807702499</v>
      </c>
      <c r="D46413" s="2">
        <v>0.213689161946817</v>
      </c>
    </row>
    <row r="46414" spans="1:4" x14ac:dyDescent="0.2">
      <c r="A46414">
        <v>13954726</v>
      </c>
      <c r="B46414" s="2">
        <v>1.07414124764094E-2</v>
      </c>
      <c r="C46414" s="2">
        <v>0.21528861154446099</v>
      </c>
      <c r="D46414" s="2">
        <v>0.213678905687545</v>
      </c>
    </row>
    <row r="46415" spans="1:4" x14ac:dyDescent="0.2">
      <c r="A46415">
        <v>13954741</v>
      </c>
      <c r="B46415" s="2">
        <v>1.07409898590217E-2</v>
      </c>
      <c r="C46415" s="2">
        <v>0.21527901586735601</v>
      </c>
      <c r="D46415" s="2">
        <v>0.21366865041274699</v>
      </c>
    </row>
    <row r="46416" spans="1:4" x14ac:dyDescent="0.2">
      <c r="A46416">
        <v>13954744</v>
      </c>
      <c r="B46416" s="2">
        <v>1.0741374031916801E-2</v>
      </c>
      <c r="C46416" s="2">
        <v>0.21531399028390599</v>
      </c>
      <c r="D46416" s="2">
        <v>0.21365839612228199</v>
      </c>
    </row>
    <row r="46417" spans="1:4" x14ac:dyDescent="0.2">
      <c r="A46417">
        <v>13954752</v>
      </c>
      <c r="B46417" s="2">
        <v>1.0740951464522501E-2</v>
      </c>
      <c r="C46417" s="2">
        <v>0.21530439433104501</v>
      </c>
      <c r="D46417" s="2">
        <v>0.21369613206641699</v>
      </c>
    </row>
    <row r="46418" spans="1:4" x14ac:dyDescent="0.2">
      <c r="A46418">
        <v>13954755</v>
      </c>
      <c r="B46418" s="2">
        <v>1.07413354717272E-2</v>
      </c>
      <c r="C46418" s="2">
        <v>0.21533936449930899</v>
      </c>
      <c r="D46418" s="2">
        <v>0.21368587744133499</v>
      </c>
    </row>
    <row r="46419" spans="1:4" x14ac:dyDescent="0.2">
      <c r="A46419">
        <v>13954764</v>
      </c>
      <c r="B46419" s="2">
        <v>1.07409129543206E-2</v>
      </c>
      <c r="C46419" s="2">
        <v>0.21532976827094399</v>
      </c>
      <c r="D46419" s="2">
        <v>0.213723608445297</v>
      </c>
    </row>
    <row r="46420" spans="1:4" x14ac:dyDescent="0.2">
      <c r="A46420">
        <v>13954777</v>
      </c>
      <c r="B46420" s="2">
        <v>1.07404904691044E-2</v>
      </c>
      <c r="C46420" s="2">
        <v>0.21532017289781999</v>
      </c>
      <c r="D46420" s="2">
        <v>0.213713353485917</v>
      </c>
    </row>
    <row r="46421" spans="1:4" x14ac:dyDescent="0.2">
      <c r="A46421">
        <v>13954779</v>
      </c>
      <c r="B46421" s="2">
        <v>1.0740068016074999E-2</v>
      </c>
      <c r="C46421" s="2">
        <v>0.21531057837982301</v>
      </c>
      <c r="D46421" s="2">
        <v>0.21370309951060301</v>
      </c>
    </row>
    <row r="46422" spans="1:4" x14ac:dyDescent="0.2">
      <c r="A46422">
        <v>13954782</v>
      </c>
      <c r="B46422" s="2">
        <v>1.0739645595229001E-2</v>
      </c>
      <c r="C46422" s="2">
        <v>0.21530098471683801</v>
      </c>
      <c r="D46422" s="2">
        <v>0.213692846519215</v>
      </c>
    </row>
    <row r="46423" spans="1:4" x14ac:dyDescent="0.2">
      <c r="A46423">
        <v>13954787</v>
      </c>
      <c r="B46423" s="2">
        <v>1.07392232065629E-2</v>
      </c>
      <c r="C46423" s="2">
        <v>0.21529139190874999</v>
      </c>
      <c r="D46423" s="2">
        <v>0.21368259451161001</v>
      </c>
    </row>
    <row r="46424" spans="1:4" x14ac:dyDescent="0.2">
      <c r="A46424">
        <v>13954789</v>
      </c>
      <c r="B46424" s="2">
        <v>1.07388008500731E-2</v>
      </c>
      <c r="C46424" s="2">
        <v>0.215281799955446</v>
      </c>
      <c r="D46424" s="2">
        <v>0.21367234348764599</v>
      </c>
    </row>
    <row r="46425" spans="1:4" x14ac:dyDescent="0.2">
      <c r="A46425">
        <v>13954805</v>
      </c>
      <c r="B46425" s="2">
        <v>1.0738378525756201E-2</v>
      </c>
      <c r="C46425" s="2">
        <v>0.215272208856811</v>
      </c>
      <c r="D46425" s="2">
        <v>0.21366209344718401</v>
      </c>
    </row>
    <row r="46426" spans="1:4" x14ac:dyDescent="0.2">
      <c r="A46426">
        <v>13954826</v>
      </c>
      <c r="B46426" s="2">
        <v>1.07379562336087E-2</v>
      </c>
      <c r="C46426" s="2">
        <v>0.21526261861273199</v>
      </c>
      <c r="D46426" s="2">
        <v>0.21365184439008</v>
      </c>
    </row>
    <row r="46427" spans="1:4" x14ac:dyDescent="0.2">
      <c r="A46427">
        <v>13954860</v>
      </c>
      <c r="B46427" s="2">
        <v>1.07375339736271E-2</v>
      </c>
      <c r="C46427" s="2">
        <v>0.215253029223093</v>
      </c>
      <c r="D46427" s="2">
        <v>0.21364159631619301</v>
      </c>
    </row>
    <row r="46428" spans="1:4" x14ac:dyDescent="0.2">
      <c r="A46428">
        <v>13954896</v>
      </c>
      <c r="B46428" s="2">
        <v>1.07371117458078E-2</v>
      </c>
      <c r="C46428" s="2">
        <v>0.21524344068778101</v>
      </c>
      <c r="D46428" s="2">
        <v>0.21363134922538199</v>
      </c>
    </row>
    <row r="46429" spans="1:4" x14ac:dyDescent="0.2">
      <c r="A46429">
        <v>13954899</v>
      </c>
      <c r="B46429" s="2">
        <v>1.07374957473676E-2</v>
      </c>
      <c r="C46429" s="2">
        <v>0.21527839643652499</v>
      </c>
      <c r="D46429" s="2">
        <v>0.21362110311750501</v>
      </c>
    </row>
    <row r="46430" spans="1:4" x14ac:dyDescent="0.2">
      <c r="A46430">
        <v>13954907</v>
      </c>
      <c r="B46430" s="2">
        <v>1.0737073569459001E-2</v>
      </c>
      <c r="C46430" s="2">
        <v>0.215268807625495</v>
      </c>
      <c r="D46430" s="2">
        <v>0.21365881732291001</v>
      </c>
    </row>
    <row r="46431" spans="1:4" x14ac:dyDescent="0.2">
      <c r="A46431">
        <v>13954910</v>
      </c>
      <c r="B46431" s="2">
        <v>1.07374574055087E-2</v>
      </c>
      <c r="C46431" s="2">
        <v>0.215303759130589</v>
      </c>
      <c r="D46431" s="2">
        <v>0.213648570880491</v>
      </c>
    </row>
    <row r="46432" spans="1:4" x14ac:dyDescent="0.2">
      <c r="A46432">
        <v>13954912</v>
      </c>
      <c r="B46432" s="2">
        <v>1.0737035277505099E-2</v>
      </c>
      <c r="C46432" s="2">
        <v>0.21529417004409199</v>
      </c>
      <c r="D46432" s="2">
        <v>0.21368628015153601</v>
      </c>
    </row>
    <row r="46433" spans="1:4" x14ac:dyDescent="0.2">
      <c r="A46433">
        <v>13954957</v>
      </c>
      <c r="B46433" s="2">
        <v>1.0736613181644599E-2</v>
      </c>
      <c r="C46433" s="2">
        <v>0.21528458181170301</v>
      </c>
      <c r="D46433" s="2">
        <v>0.21367603337489199</v>
      </c>
    </row>
    <row r="46434" spans="1:4" x14ac:dyDescent="0.2">
      <c r="A46434">
        <v>13954972</v>
      </c>
      <c r="B46434" s="2">
        <v>1.07369968700207E-2</v>
      </c>
      <c r="C46434" s="2">
        <v>0.21531952794477799</v>
      </c>
      <c r="D46434" s="2">
        <v>0.21366578758091501</v>
      </c>
    </row>
    <row r="46435" spans="1:4" x14ac:dyDescent="0.2">
      <c r="A46435">
        <v>13955001</v>
      </c>
      <c r="B46435" s="2">
        <v>1.0736574824051499E-2</v>
      </c>
      <c r="C46435" s="2">
        <v>0.21530993943712101</v>
      </c>
      <c r="D46435" s="2">
        <v>0.21370349060222399</v>
      </c>
    </row>
    <row r="46436" spans="1:4" x14ac:dyDescent="0.2">
      <c r="A46436">
        <v>13955003</v>
      </c>
      <c r="B46436" s="2">
        <v>1.0736152810214001E-2</v>
      </c>
      <c r="C46436" s="2">
        <v>0.21530035178340801</v>
      </c>
      <c r="D46436" s="2">
        <v>0.21369324447427701</v>
      </c>
    </row>
    <row r="46437" spans="1:4" x14ac:dyDescent="0.2">
      <c r="A46437">
        <v>13955007</v>
      </c>
      <c r="B46437" s="2">
        <v>1.0735730828504699E-2</v>
      </c>
      <c r="C46437" s="2">
        <v>0.21529076498352401</v>
      </c>
      <c r="D46437" s="2">
        <v>0.213682999328794</v>
      </c>
    </row>
    <row r="46438" spans="1:4" x14ac:dyDescent="0.2">
      <c r="A46438">
        <v>13955031</v>
      </c>
      <c r="B46438" s="2">
        <v>1.0735308878920101E-2</v>
      </c>
      <c r="C46438" s="2">
        <v>0.215281179037356</v>
      </c>
      <c r="D46438" s="2">
        <v>0.213672755165635</v>
      </c>
    </row>
    <row r="46439" spans="1:4" x14ac:dyDescent="0.2">
      <c r="A46439">
        <v>13955038</v>
      </c>
      <c r="B46439" s="2">
        <v>1.07348869614567E-2</v>
      </c>
      <c r="C46439" s="2">
        <v>0.21527159394479001</v>
      </c>
      <c r="D46439" s="2">
        <v>0.21366251198465899</v>
      </c>
    </row>
    <row r="46440" spans="1:4" x14ac:dyDescent="0.2">
      <c r="A46440">
        <v>13955083</v>
      </c>
      <c r="B46440" s="2">
        <v>1.07344650761111E-2</v>
      </c>
      <c r="C46440" s="2">
        <v>0.21526200970571199</v>
      </c>
      <c r="D46440" s="2">
        <v>0.21365226978572399</v>
      </c>
    </row>
    <row r="46441" spans="1:4" x14ac:dyDescent="0.2">
      <c r="A46441">
        <v>13955085</v>
      </c>
      <c r="B46441" s="2">
        <v>1.0734043222879601E-2</v>
      </c>
      <c r="C46441" s="2">
        <v>0.21525242632000699</v>
      </c>
      <c r="D46441" s="2">
        <v>0.213642028568689</v>
      </c>
    </row>
    <row r="46442" spans="1:4" x14ac:dyDescent="0.2">
      <c r="A46442">
        <v>13955099</v>
      </c>
      <c r="B46442" s="2">
        <v>1.07336214017588E-2</v>
      </c>
      <c r="C46442" s="2">
        <v>0.21524284378756101</v>
      </c>
      <c r="D46442" s="2">
        <v>0.21363178833341301</v>
      </c>
    </row>
    <row r="46443" spans="1:4" x14ac:dyDescent="0.2">
      <c r="A46443">
        <v>13955134</v>
      </c>
      <c r="B46443" s="2">
        <v>1.07331996127453E-2</v>
      </c>
      <c r="C46443" s="2">
        <v>0.21523326210826199</v>
      </c>
      <c r="D46443" s="2">
        <v>0.213621549079754</v>
      </c>
    </row>
    <row r="46444" spans="1:4" x14ac:dyDescent="0.2">
      <c r="A46444">
        <v>13955135</v>
      </c>
      <c r="B46444" s="2">
        <v>1.0732777855835599E-2</v>
      </c>
      <c r="C46444" s="2">
        <v>0.21522368128199401</v>
      </c>
      <c r="D46444" s="2">
        <v>0.21361131080757201</v>
      </c>
    </row>
    <row r="46445" spans="1:4" x14ac:dyDescent="0.2">
      <c r="A46445">
        <v>13955138</v>
      </c>
      <c r="B46445" s="2">
        <v>1.07323561310261E-2</v>
      </c>
      <c r="C46445" s="2">
        <v>0.21521410130864399</v>
      </c>
      <c r="D46445" s="2">
        <v>0.213601073516725</v>
      </c>
    </row>
    <row r="46446" spans="1:4" x14ac:dyDescent="0.2">
      <c r="A46446">
        <v>13955140</v>
      </c>
      <c r="B46446" s="2">
        <v>1.0731934438313301E-2</v>
      </c>
      <c r="C46446" s="2">
        <v>0.21520452218809799</v>
      </c>
      <c r="D46446" s="2">
        <v>0.213590837207073</v>
      </c>
    </row>
    <row r="46447" spans="1:4" x14ac:dyDescent="0.2">
      <c r="A46447">
        <v>13955149</v>
      </c>
      <c r="B46447" s="2">
        <v>1.07323181563932E-2</v>
      </c>
      <c r="C46447" s="2">
        <v>0.21523945166458899</v>
      </c>
      <c r="D46447" s="2">
        <v>0.213580601878474</v>
      </c>
    </row>
    <row r="46448" spans="1:4" x14ac:dyDescent="0.2">
      <c r="A46448">
        <v>13955152</v>
      </c>
      <c r="B46448" s="2">
        <v>1.07318965134793E-2</v>
      </c>
      <c r="C46448" s="2">
        <v>0.21522987226845799</v>
      </c>
      <c r="D46448" s="2">
        <v>0.21361828549523201</v>
      </c>
    </row>
    <row r="46449" spans="1:4" x14ac:dyDescent="0.2">
      <c r="A46449">
        <v>13955179</v>
      </c>
      <c r="B46449" s="2">
        <v>1.0731474902650801E-2</v>
      </c>
      <c r="C46449" s="2">
        <v>0.21522029372496601</v>
      </c>
      <c r="D46449" s="2">
        <v>0.213608049832295</v>
      </c>
    </row>
    <row r="46450" spans="1:4" x14ac:dyDescent="0.2">
      <c r="A46450">
        <v>13955215</v>
      </c>
      <c r="B46450" s="2">
        <v>1.0731053323904199E-2</v>
      </c>
      <c r="C46450" s="2">
        <v>0.21521071603399899</v>
      </c>
      <c r="D46450" s="2">
        <v>0.21359781515020801</v>
      </c>
    </row>
    <row r="46451" spans="1:4" x14ac:dyDescent="0.2">
      <c r="A46451">
        <v>13955234</v>
      </c>
      <c r="B46451" s="2">
        <v>1.0730631777236099E-2</v>
      </c>
      <c r="C46451" s="2">
        <v>0.21520113919544301</v>
      </c>
      <c r="D46451" s="2">
        <v>0.21358758144883</v>
      </c>
    </row>
    <row r="46452" spans="1:4" x14ac:dyDescent="0.2">
      <c r="A46452">
        <v>13955283</v>
      </c>
      <c r="B46452" s="2">
        <v>1.0730210262642899E-2</v>
      </c>
      <c r="C46452" s="2">
        <v>0.21519156320918401</v>
      </c>
      <c r="D46452" s="2">
        <v>0.213577348728021</v>
      </c>
    </row>
    <row r="46453" spans="1:4" x14ac:dyDescent="0.2">
      <c r="A46453">
        <v>13955285</v>
      </c>
      <c r="B46453" s="2">
        <v>1.07297887801211E-2</v>
      </c>
      <c r="C46453" s="2">
        <v>0.21518198807510899</v>
      </c>
      <c r="D46453" s="2">
        <v>0.21356711698764</v>
      </c>
    </row>
    <row r="46454" spans="1:4" x14ac:dyDescent="0.2">
      <c r="A46454">
        <v>13955286</v>
      </c>
      <c r="B46454" s="2">
        <v>1.07293673296673E-2</v>
      </c>
      <c r="C46454" s="2">
        <v>0.21517241379310301</v>
      </c>
      <c r="D46454" s="2">
        <v>0.21355688622754401</v>
      </c>
    </row>
    <row r="46455" spans="1:4" x14ac:dyDescent="0.2">
      <c r="A46455">
        <v>13955302</v>
      </c>
      <c r="B46455" s="2">
        <v>1.0728945911277999E-2</v>
      </c>
      <c r="C46455" s="2">
        <v>0.215162840363053</v>
      </c>
      <c r="D46455" s="2">
        <v>0.21354665644759499</v>
      </c>
    </row>
    <row r="46456" spans="1:4" x14ac:dyDescent="0.2">
      <c r="A46456">
        <v>13955303</v>
      </c>
      <c r="B46456" s="2">
        <v>1.07285245249497E-2</v>
      </c>
      <c r="C46456" s="2">
        <v>0.215153267784846</v>
      </c>
      <c r="D46456" s="2">
        <v>0.21353642764764999</v>
      </c>
    </row>
    <row r="46457" spans="1:4" x14ac:dyDescent="0.2">
      <c r="A46457">
        <v>13955306</v>
      </c>
      <c r="B46457" s="2">
        <v>1.0728908219325E-2</v>
      </c>
      <c r="C46457" s="2">
        <v>0.21518818400213499</v>
      </c>
      <c r="D46457" s="2">
        <v>0.21352619982756901</v>
      </c>
    </row>
    <row r="46458" spans="1:4" x14ac:dyDescent="0.2">
      <c r="A46458">
        <v>13955311</v>
      </c>
      <c r="B46458" s="2">
        <v>1.0728486882726899E-2</v>
      </c>
      <c r="C46458" s="2">
        <v>0.21517861114818199</v>
      </c>
      <c r="D46458" s="2">
        <v>0.213563868001341</v>
      </c>
    </row>
    <row r="46459" spans="1:4" x14ac:dyDescent="0.2">
      <c r="A46459">
        <v>13955316</v>
      </c>
      <c r="B46459" s="2">
        <v>1.0728065578178399E-2</v>
      </c>
      <c r="C46459" s="2">
        <v>0.21516903914590699</v>
      </c>
      <c r="D46459" s="2">
        <v>0.213553639846743</v>
      </c>
    </row>
    <row r="46460" spans="1:4" x14ac:dyDescent="0.2">
      <c r="A46460">
        <v>13955329</v>
      </c>
      <c r="B46460" s="2">
        <v>1.0727644305676E-2</v>
      </c>
      <c r="C46460" s="2">
        <v>0.215159467995195</v>
      </c>
      <c r="D46460" s="2">
        <v>0.21354341267180599</v>
      </c>
    </row>
    <row r="46461" spans="1:4" x14ac:dyDescent="0.2">
      <c r="A46461">
        <v>13955350</v>
      </c>
      <c r="B46461" s="2">
        <v>1.0727223065216399E-2</v>
      </c>
      <c r="C46461" s="2">
        <v>0.21514989769593401</v>
      </c>
      <c r="D46461" s="2">
        <v>0.213533186476391</v>
      </c>
    </row>
    <row r="46462" spans="1:4" x14ac:dyDescent="0.2">
      <c r="A46462">
        <v>13955390</v>
      </c>
      <c r="B46462" s="2">
        <v>1.0727606647456899E-2</v>
      </c>
      <c r="C46462" s="2">
        <v>0.215184806298091</v>
      </c>
      <c r="D46462" s="2">
        <v>0.213522961260355</v>
      </c>
    </row>
    <row r="46463" spans="1:4" x14ac:dyDescent="0.2">
      <c r="A46463">
        <v>13955395</v>
      </c>
      <c r="B46463" s="2">
        <v>1.07271854566981E-2</v>
      </c>
      <c r="C46463" s="2">
        <v>0.21517523572318001</v>
      </c>
      <c r="D46463" s="2">
        <v>0.21356062057077099</v>
      </c>
    </row>
    <row r="46464" spans="1:4" x14ac:dyDescent="0.2">
      <c r="A46464">
        <v>13955408</v>
      </c>
      <c r="B46464" s="2">
        <v>1.07267642979707E-2</v>
      </c>
      <c r="C46464" s="2">
        <v>0.215165665999555</v>
      </c>
      <c r="D46464" s="2">
        <v>0.213550395020349</v>
      </c>
    </row>
    <row r="46465" spans="1:4" x14ac:dyDescent="0.2">
      <c r="A46465">
        <v>13955432</v>
      </c>
      <c r="B46465" s="2">
        <v>1.0726343171271101E-2</v>
      </c>
      <c r="C46465" s="2">
        <v>0.21515609712710099</v>
      </c>
      <c r="D46465" s="2">
        <v>0.21354017044910401</v>
      </c>
    </row>
    <row r="46466" spans="1:4" x14ac:dyDescent="0.2">
      <c r="A46466">
        <v>13955436</v>
      </c>
      <c r="B46466" s="2">
        <v>1.07259220765959E-2</v>
      </c>
      <c r="C46466" s="2">
        <v>0.215146529105705</v>
      </c>
      <c r="D46466" s="2">
        <v>0.213529946856896</v>
      </c>
    </row>
    <row r="46467" spans="1:4" x14ac:dyDescent="0.2">
      <c r="A46467">
        <v>13955447</v>
      </c>
      <c r="B46467" s="2">
        <v>1.07263055467552E-2</v>
      </c>
      <c r="C46467" s="2">
        <v>0.21518143009605101</v>
      </c>
      <c r="D46467" s="2">
        <v>0.21351972424358401</v>
      </c>
    </row>
    <row r="46468" spans="1:4" x14ac:dyDescent="0.2">
      <c r="A46468">
        <v>13955450</v>
      </c>
      <c r="B46468" s="2">
        <v>1.0726688834284201E-2</v>
      </c>
      <c r="C46468" s="2">
        <v>0.21521632798256901</v>
      </c>
      <c r="D46468" s="2">
        <v>0.21355737469481501</v>
      </c>
    </row>
    <row r="46469" spans="1:4" x14ac:dyDescent="0.2">
      <c r="A46469">
        <v>13955458</v>
      </c>
      <c r="B46469" s="2">
        <v>1.0726267806937801E-2</v>
      </c>
      <c r="C46469" s="2">
        <v>0.215206758559359</v>
      </c>
      <c r="D46469" s="2">
        <v>0.213595021541407</v>
      </c>
    </row>
    <row r="46470" spans="1:4" x14ac:dyDescent="0.2">
      <c r="A46470">
        <v>13955481</v>
      </c>
      <c r="B46470" s="2">
        <v>1.07258468116001E-2</v>
      </c>
      <c r="C46470" s="2">
        <v>0.21519718998710499</v>
      </c>
      <c r="D46470" s="2">
        <v>0.21358479728112501</v>
      </c>
    </row>
    <row r="46471" spans="1:4" x14ac:dyDescent="0.2">
      <c r="A46471">
        <v>13955495</v>
      </c>
      <c r="B46471" s="2">
        <v>1.0725425848267699E-2</v>
      </c>
      <c r="C46471" s="2">
        <v>0.21518762226569399</v>
      </c>
      <c r="D46471" s="2">
        <v>0.21357457399961699</v>
      </c>
    </row>
    <row r="46472" spans="1:4" x14ac:dyDescent="0.2">
      <c r="A46472">
        <v>13955506</v>
      </c>
      <c r="B46472" s="2">
        <v>1.0725004916936899E-2</v>
      </c>
      <c r="C46472" s="2">
        <v>0.215178055395011</v>
      </c>
      <c r="D46472" s="2">
        <v>0.21356435169674001</v>
      </c>
    </row>
    <row r="46473" spans="1:4" x14ac:dyDescent="0.2">
      <c r="A46473">
        <v>13955522</v>
      </c>
      <c r="B46473" s="2">
        <v>1.07245840176045E-2</v>
      </c>
      <c r="C46473" s="2">
        <v>0.21516848937494401</v>
      </c>
      <c r="D46473" s="2">
        <v>0.21355413037235499</v>
      </c>
    </row>
    <row r="46474" spans="1:4" x14ac:dyDescent="0.2">
      <c r="A46474">
        <v>13955550</v>
      </c>
      <c r="B46474" s="2">
        <v>1.07249672108493E-2</v>
      </c>
      <c r="C46474" s="2">
        <v>0.215203378528561</v>
      </c>
      <c r="D46474" s="2">
        <v>0.213543910026322</v>
      </c>
    </row>
    <row r="46475" spans="1:4" x14ac:dyDescent="0.2">
      <c r="A46475">
        <v>13955572</v>
      </c>
      <c r="B46475" s="2">
        <v>1.0724546361153499E-2</v>
      </c>
      <c r="C46475" s="2">
        <v>0.21519381223328499</v>
      </c>
      <c r="D46475" s="2">
        <v>0.21358154670750301</v>
      </c>
    </row>
    <row r="46476" spans="1:4" x14ac:dyDescent="0.2">
      <c r="A46476">
        <v>13955578</v>
      </c>
      <c r="B46476" s="2">
        <v>1.07249293895914E-2</v>
      </c>
      <c r="C46476" s="2">
        <v>0.21522869715962101</v>
      </c>
      <c r="D46476" s="2">
        <v>0.21357132602765899</v>
      </c>
    </row>
    <row r="46477" spans="1:4" x14ac:dyDescent="0.2">
      <c r="A46477">
        <v>13955607</v>
      </c>
      <c r="B46477" s="2">
        <v>1.0724508589526701E-2</v>
      </c>
      <c r="C46477" s="2">
        <v>0.21521913058938499</v>
      </c>
      <c r="D46477" s="2">
        <v>0.213608957795004</v>
      </c>
    </row>
    <row r="46478" spans="1:4" x14ac:dyDescent="0.2">
      <c r="A46478">
        <v>13955610</v>
      </c>
      <c r="B46478" s="2">
        <v>1.0724087821441E-2</v>
      </c>
      <c r="C46478" s="2">
        <v>0.21520956486954901</v>
      </c>
      <c r="D46478" s="2">
        <v>0.21359873678166399</v>
      </c>
    </row>
    <row r="46479" spans="1:4" x14ac:dyDescent="0.2">
      <c r="A46479">
        <v>13955632</v>
      </c>
      <c r="B46479" s="2">
        <v>1.07236670853309E-2</v>
      </c>
      <c r="C46479" s="2">
        <v>0.2152</v>
      </c>
      <c r="D46479" s="2">
        <v>0.21358851674641099</v>
      </c>
    </row>
    <row r="46480" spans="1:4" x14ac:dyDescent="0.2">
      <c r="A46480">
        <v>13955641</v>
      </c>
      <c r="B46480" s="2">
        <v>1.0723246381193E-2</v>
      </c>
      <c r="C46480" s="2">
        <v>0.21519043598062301</v>
      </c>
      <c r="D46480" s="2">
        <v>0.213578297689105</v>
      </c>
    </row>
    <row r="46481" spans="1:4" x14ac:dyDescent="0.2">
      <c r="A46481">
        <v>13955646</v>
      </c>
      <c r="B46481" s="2">
        <v>1.07236292978293E-2</v>
      </c>
      <c r="C46481" s="2">
        <v>0.215225313305483</v>
      </c>
      <c r="D46481" s="2">
        <v>0.213568079609606</v>
      </c>
    </row>
    <row r="46482" spans="1:4" x14ac:dyDescent="0.2">
      <c r="A46482">
        <v>13955653</v>
      </c>
      <c r="B46482" s="2">
        <v>1.07232086432932E-2</v>
      </c>
      <c r="C46482" s="2">
        <v>0.21521574901124199</v>
      </c>
      <c r="D46482" s="2">
        <v>0.21360570253073699</v>
      </c>
    </row>
    <row r="46483" spans="1:4" x14ac:dyDescent="0.2">
      <c r="A46483">
        <v>13955673</v>
      </c>
      <c r="B46483" s="2">
        <v>1.07227880207179E-2</v>
      </c>
      <c r="C46483" s="2">
        <v>0.21520618556700999</v>
      </c>
      <c r="D46483" s="2">
        <v>0.21359548411787199</v>
      </c>
    </row>
    <row r="46484" spans="1:4" x14ac:dyDescent="0.2">
      <c r="A46484">
        <v>13955674</v>
      </c>
      <c r="B46484" s="2">
        <v>1.0722367430100001E-2</v>
      </c>
      <c r="C46484" s="2">
        <v>0.215196622972672</v>
      </c>
      <c r="D46484" s="2">
        <v>0.21358526668261099</v>
      </c>
    </row>
    <row r="46485" spans="1:4" x14ac:dyDescent="0.2">
      <c r="A46485">
        <v>13955682</v>
      </c>
      <c r="B46485" s="2">
        <v>1.07219468714361E-2</v>
      </c>
      <c r="C46485" s="2">
        <v>0.21518706122811601</v>
      </c>
      <c r="D46485" s="2">
        <v>0.21357505022481499</v>
      </c>
    </row>
    <row r="46486" spans="1:4" x14ac:dyDescent="0.2">
      <c r="A46486">
        <v>13955684</v>
      </c>
      <c r="B46486" s="2">
        <v>1.0721526344722501E-2</v>
      </c>
      <c r="C46486" s="2">
        <v>0.21517750033322899</v>
      </c>
      <c r="D46486" s="2">
        <v>0.21356483474434401</v>
      </c>
    </row>
    <row r="46487" spans="1:4" x14ac:dyDescent="0.2">
      <c r="A46487">
        <v>13955685</v>
      </c>
      <c r="B46487" s="2">
        <v>1.0721105849956E-2</v>
      </c>
      <c r="C46487" s="2">
        <v>0.21516794028789701</v>
      </c>
      <c r="D46487" s="2">
        <v>0.21355462024105601</v>
      </c>
    </row>
    <row r="46488" spans="1:4" x14ac:dyDescent="0.2">
      <c r="A46488">
        <v>13955687</v>
      </c>
      <c r="B46488" s="2">
        <v>1.0720685387133E-2</v>
      </c>
      <c r="C46488" s="2">
        <v>0.215158381092007</v>
      </c>
      <c r="D46488" s="2">
        <v>0.21354440671481101</v>
      </c>
    </row>
    <row r="46489" spans="1:4" x14ac:dyDescent="0.2">
      <c r="A46489">
        <v>13955690</v>
      </c>
      <c r="B46489" s="2">
        <v>1.072026495625E-2</v>
      </c>
      <c r="C46489" s="2">
        <v>0.215148822745446</v>
      </c>
      <c r="D46489" s="2">
        <v>0.21353419416547101</v>
      </c>
    </row>
    <row r="46490" spans="1:4" x14ac:dyDescent="0.2">
      <c r="A46490">
        <v>13955704</v>
      </c>
      <c r="B46490" s="2">
        <v>1.07198445573036E-2</v>
      </c>
      <c r="C46490" s="2">
        <v>0.21513926524810001</v>
      </c>
      <c r="D46490" s="2">
        <v>0.21352398259289301</v>
      </c>
    </row>
    <row r="46491" spans="1:4" x14ac:dyDescent="0.2">
      <c r="A46491">
        <v>13955725</v>
      </c>
      <c r="B46491" s="2">
        <v>1.07202274502589E-2</v>
      </c>
      <c r="C46491" s="2">
        <v>0.21517412935323299</v>
      </c>
      <c r="D46491" s="2">
        <v>0.21351377199693899</v>
      </c>
    </row>
    <row r="46492" spans="1:4" x14ac:dyDescent="0.2">
      <c r="A46492">
        <v>13955728</v>
      </c>
      <c r="B46492" s="2">
        <v>1.0719807100845901E-2</v>
      </c>
      <c r="C46492" s="2">
        <v>0.21516457158086399</v>
      </c>
      <c r="D46492" s="2">
        <v>0.21355137952469699</v>
      </c>
    </row>
    <row r="46493" spans="1:4" x14ac:dyDescent="0.2">
      <c r="A46493">
        <v>13955745</v>
      </c>
      <c r="B46493" s="2">
        <v>1.0719386783358299E-2</v>
      </c>
      <c r="C46493" s="2">
        <v>0.215155014657546</v>
      </c>
      <c r="D46493" s="2">
        <v>0.213541168595199</v>
      </c>
    </row>
    <row r="46494" spans="1:4" x14ac:dyDescent="0.2">
      <c r="A46494">
        <v>13955757</v>
      </c>
      <c r="B46494" s="2">
        <v>1.07189664977925E-2</v>
      </c>
      <c r="C46494" s="2">
        <v>0.215145458583166</v>
      </c>
      <c r="D46494" s="2">
        <v>0.21353095864212199</v>
      </c>
    </row>
    <row r="46495" spans="1:4" x14ac:dyDescent="0.2">
      <c r="A46495">
        <v>13955766</v>
      </c>
      <c r="B46495" s="2">
        <v>1.0718546244145101E-2</v>
      </c>
      <c r="C46495" s="2">
        <v>0.21513590335761201</v>
      </c>
      <c r="D46495" s="2">
        <v>0.213520749665327</v>
      </c>
    </row>
    <row r="46496" spans="1:4" x14ac:dyDescent="0.2">
      <c r="A46496">
        <v>13955774</v>
      </c>
      <c r="B46496" s="2">
        <v>1.0718126022412599E-2</v>
      </c>
      <c r="C46496" s="2">
        <v>0.21512634898076999</v>
      </c>
      <c r="D46496" s="2">
        <v>0.21351054166467401</v>
      </c>
    </row>
    <row r="46497" spans="1:4" x14ac:dyDescent="0.2">
      <c r="A46497">
        <v>13955783</v>
      </c>
      <c r="B46497" s="2">
        <v>1.07177058325915E-2</v>
      </c>
      <c r="C46497" s="2">
        <v>0.21511679545252599</v>
      </c>
      <c r="D46497" s="2">
        <v>0.21350033464002199</v>
      </c>
    </row>
    <row r="46498" spans="1:4" x14ac:dyDescent="0.2">
      <c r="A46498">
        <v>13955784</v>
      </c>
      <c r="B46498" s="2">
        <v>1.07172856746784E-2</v>
      </c>
      <c r="C46498" s="2">
        <v>0.21510724277276899</v>
      </c>
      <c r="D46498" s="2">
        <v>0.21349012859123201</v>
      </c>
    </row>
    <row r="46499" spans="1:4" x14ac:dyDescent="0.2">
      <c r="A46499">
        <v>13955801</v>
      </c>
      <c r="B46499" s="2">
        <v>1.07168655486698E-2</v>
      </c>
      <c r="C46499" s="2">
        <v>0.21509769094138501</v>
      </c>
      <c r="D46499" s="2">
        <v>0.213479923518164</v>
      </c>
    </row>
    <row r="46500" spans="1:4" x14ac:dyDescent="0.2">
      <c r="A46500">
        <v>13955811</v>
      </c>
      <c r="B46500" s="2">
        <v>1.07172484002073E-2</v>
      </c>
      <c r="C46500" s="2">
        <v>0.215132542959904</v>
      </c>
      <c r="D46500" s="2">
        <v>0.213469719420677</v>
      </c>
    </row>
    <row r="46501" spans="1:4" x14ac:dyDescent="0.2">
      <c r="A46501">
        <v>13955822</v>
      </c>
      <c r="B46501" s="2">
        <v>1.0716828323671801E-2</v>
      </c>
      <c r="C46501" s="2">
        <v>0.21512299085338699</v>
      </c>
      <c r="D46501" s="2">
        <v>0.21350731287639799</v>
      </c>
    </row>
    <row r="46502" spans="1:4" x14ac:dyDescent="0.2">
      <c r="A46502">
        <v>13955833</v>
      </c>
      <c r="B46502" s="2">
        <v>1.07164082790296E-2</v>
      </c>
      <c r="C46502" s="2">
        <v>0.21511343959508</v>
      </c>
      <c r="D46502" s="2">
        <v>0.21349710844525099</v>
      </c>
    </row>
    <row r="46503" spans="1:4" x14ac:dyDescent="0.2">
      <c r="A46503">
        <v>13955841</v>
      </c>
      <c r="B46503" s="2">
        <v>1.0715988266277199E-2</v>
      </c>
      <c r="C46503" s="2">
        <v>0.215103889184869</v>
      </c>
      <c r="D46503" s="2">
        <v>0.213486904989485</v>
      </c>
    </row>
    <row r="46504" spans="1:4" x14ac:dyDescent="0.2">
      <c r="A46504">
        <v>13955845</v>
      </c>
      <c r="B46504" s="2">
        <v>1.0715568285411099E-2</v>
      </c>
      <c r="C46504" s="2">
        <v>0.21509433962264099</v>
      </c>
      <c r="D46504" s="2">
        <v>0.21347670250896</v>
      </c>
    </row>
    <row r="46505" spans="1:4" x14ac:dyDescent="0.2">
      <c r="A46505">
        <v>13955860</v>
      </c>
      <c r="B46505" s="2">
        <v>1.07151483364279E-2</v>
      </c>
      <c r="C46505" s="2">
        <v>0.215084790908283</v>
      </c>
      <c r="D46505" s="2">
        <v>0.21346650100353601</v>
      </c>
    </row>
    <row r="46506" spans="1:4" x14ac:dyDescent="0.2">
      <c r="A46506">
        <v>13955861</v>
      </c>
      <c r="B46506" s="2">
        <v>1.07147284193241E-2</v>
      </c>
      <c r="C46506" s="2">
        <v>0.21507524304168299</v>
      </c>
      <c r="D46506" s="2">
        <v>0.21345630047307301</v>
      </c>
    </row>
    <row r="46507" spans="1:4" x14ac:dyDescent="0.2">
      <c r="A46507">
        <v>13955880</v>
      </c>
      <c r="B46507" s="2">
        <v>1.0714308534096301E-2</v>
      </c>
      <c r="C46507" s="2">
        <v>0.21506569602272699</v>
      </c>
      <c r="D46507" s="2">
        <v>0.21344610091743099</v>
      </c>
    </row>
    <row r="46508" spans="1:4" x14ac:dyDescent="0.2">
      <c r="A46508">
        <v>13955888</v>
      </c>
      <c r="B46508" s="2">
        <v>1.07146913265643E-2</v>
      </c>
      <c r="C46508" s="2">
        <v>0.215100537085534</v>
      </c>
      <c r="D46508" s="2">
        <v>0.21343590233647</v>
      </c>
    </row>
    <row r="46509" spans="1:4" x14ac:dyDescent="0.2">
      <c r="A46509">
        <v>13955897</v>
      </c>
      <c r="B46509" s="2">
        <v>1.0714271490757101E-2</v>
      </c>
      <c r="C46509" s="2">
        <v>0.21509098979138899</v>
      </c>
      <c r="D46509" s="2">
        <v>0.21347348303870001</v>
      </c>
    </row>
    <row r="46510" spans="1:4" x14ac:dyDescent="0.2">
      <c r="A46510">
        <v>13955925</v>
      </c>
      <c r="B46510" s="2">
        <v>1.0714654118868201E-2</v>
      </c>
      <c r="C46510" s="2">
        <v>0.21512582663885299</v>
      </c>
      <c r="D46510" s="2">
        <v>0.21346328412402599</v>
      </c>
    </row>
    <row r="46511" spans="1:4" x14ac:dyDescent="0.2">
      <c r="A46511">
        <v>13955941</v>
      </c>
      <c r="B46511" s="2">
        <v>1.0714234332475999E-2</v>
      </c>
      <c r="C46511" s="2">
        <v>0.21511627906976699</v>
      </c>
      <c r="D46511" s="2">
        <v>0.21350085992738299</v>
      </c>
    </row>
    <row r="46512" spans="1:4" x14ac:dyDescent="0.2">
      <c r="A46512">
        <v>13955952</v>
      </c>
      <c r="B46512" s="2">
        <v>1.0713814577940701E-2</v>
      </c>
      <c r="C46512" s="2">
        <v>0.21510673234811101</v>
      </c>
      <c r="D46512" s="2">
        <v>0.21349066067931</v>
      </c>
    </row>
    <row r="46513" spans="1:4" x14ac:dyDescent="0.2">
      <c r="A46513">
        <v>13955981</v>
      </c>
      <c r="B46513" s="2">
        <v>1.0713394855258801E-2</v>
      </c>
      <c r="C46513" s="2">
        <v>0.21509718647377199</v>
      </c>
      <c r="D46513" s="2">
        <v>0.21348046240565499</v>
      </c>
    </row>
    <row r="46514" spans="1:4" x14ac:dyDescent="0.2">
      <c r="A46514">
        <v>13955994</v>
      </c>
      <c r="B46514" s="2">
        <v>1.0712975164426999E-2</v>
      </c>
      <c r="C46514" s="2">
        <v>0.215087641446638</v>
      </c>
      <c r="D46514" s="2">
        <v>0.213470265106281</v>
      </c>
    </row>
    <row r="46515" spans="1:4" x14ac:dyDescent="0.2">
      <c r="A46515">
        <v>13956003</v>
      </c>
      <c r="B46515" s="2">
        <v>1.0712555505441699E-2</v>
      </c>
      <c r="C46515" s="2">
        <v>0.21507809726659499</v>
      </c>
      <c r="D46515" s="2">
        <v>0.21346006878104701</v>
      </c>
    </row>
    <row r="46516" spans="1:4" x14ac:dyDescent="0.2">
      <c r="A46516">
        <v>13956006</v>
      </c>
      <c r="B46516" s="2">
        <v>1.07121358782995E-2</v>
      </c>
      <c r="C46516" s="2">
        <v>0.215068553933531</v>
      </c>
      <c r="D46516" s="2">
        <v>0.213449873429813</v>
      </c>
    </row>
    <row r="46517" spans="1:4" x14ac:dyDescent="0.2">
      <c r="A46517">
        <v>13956009</v>
      </c>
      <c r="B46517" s="2">
        <v>1.07117162829969E-2</v>
      </c>
      <c r="C46517" s="2">
        <v>0.215059011447333</v>
      </c>
      <c r="D46517" s="2">
        <v>0.21343967905243999</v>
      </c>
    </row>
    <row r="46518" spans="1:4" x14ac:dyDescent="0.2">
      <c r="A46518">
        <v>13956024</v>
      </c>
      <c r="B46518" s="2">
        <v>1.07112967195305E-2</v>
      </c>
      <c r="C46518" s="2">
        <v>0.215049469807888</v>
      </c>
      <c r="D46518" s="2">
        <v>0.213429485648789</v>
      </c>
    </row>
    <row r="46519" spans="1:4" x14ac:dyDescent="0.2">
      <c r="A46519">
        <v>13956042</v>
      </c>
      <c r="B46519" s="2">
        <v>1.07108771878969E-2</v>
      </c>
      <c r="C46519" s="2">
        <v>0.21503992901508401</v>
      </c>
      <c r="D46519" s="2">
        <v>0.21341929321872</v>
      </c>
    </row>
    <row r="46520" spans="1:4" x14ac:dyDescent="0.2">
      <c r="A46520">
        <v>13956070</v>
      </c>
      <c r="B46520" s="2">
        <v>1.07104576880926E-2</v>
      </c>
      <c r="C46520" s="2">
        <v>0.215030389068807</v>
      </c>
      <c r="D46520" s="2">
        <v>0.21340910176209299</v>
      </c>
    </row>
    <row r="46521" spans="1:4" x14ac:dyDescent="0.2">
      <c r="A46521">
        <v>13956102</v>
      </c>
      <c r="B46521" s="2">
        <v>1.0710038220114199E-2</v>
      </c>
      <c r="C46521" s="2">
        <v>0.21502084996894599</v>
      </c>
      <c r="D46521" s="2">
        <v>0.213398911278769</v>
      </c>
    </row>
    <row r="46522" spans="1:4" x14ac:dyDescent="0.2">
      <c r="A46522">
        <v>13956141</v>
      </c>
      <c r="B46522" s="2">
        <v>1.07096187839581E-2</v>
      </c>
      <c r="C46522" s="2">
        <v>0.21501131171538801</v>
      </c>
      <c r="D46522" s="2">
        <v>0.21338872176861001</v>
      </c>
    </row>
    <row r="46523" spans="1:4" x14ac:dyDescent="0.2">
      <c r="A46523">
        <v>13956149</v>
      </c>
      <c r="B46523" s="2">
        <v>1.07100014406298E-2</v>
      </c>
      <c r="C46523" s="2">
        <v>0.21504613200851599</v>
      </c>
      <c r="D46523" s="2">
        <v>0.21337853323147399</v>
      </c>
    </row>
    <row r="46524" spans="1:4" x14ac:dyDescent="0.2">
      <c r="A46524">
        <v>13956156</v>
      </c>
      <c r="B46524" s="2">
        <v>1.0710383915615899E-2</v>
      </c>
      <c r="C46524" s="2">
        <v>0.215080949212685</v>
      </c>
      <c r="D46524" s="2">
        <v>0.21341608975889201</v>
      </c>
    </row>
    <row r="46525" spans="1:4" x14ac:dyDescent="0.2">
      <c r="A46525">
        <v>13956171</v>
      </c>
      <c r="B46525" s="2">
        <v>1.0709964546294699E-2</v>
      </c>
      <c r="C46525" s="2">
        <v>0.21507140956267101</v>
      </c>
      <c r="D46525" s="2">
        <v>0.213453642700276</v>
      </c>
    </row>
    <row r="46526" spans="1:4" x14ac:dyDescent="0.2">
      <c r="A46526">
        <v>13956189</v>
      </c>
      <c r="B46526" s="2">
        <v>1.07095452087804E-2</v>
      </c>
      <c r="C46526" s="2">
        <v>0.21506187075885899</v>
      </c>
      <c r="D46526" s="2">
        <v>0.21344345252303401</v>
      </c>
    </row>
    <row r="46527" spans="1:4" x14ac:dyDescent="0.2">
      <c r="A46527">
        <v>13956213</v>
      </c>
      <c r="B46527" s="2">
        <v>1.07099275371827E-2</v>
      </c>
      <c r="C46527" s="2">
        <v>0.21509668263260601</v>
      </c>
      <c r="D46527" s="2">
        <v>0.213433263318693</v>
      </c>
    </row>
    <row r="46528" spans="1:4" x14ac:dyDescent="0.2">
      <c r="A46528">
        <v>13956217</v>
      </c>
      <c r="B46528" s="2">
        <v>1.0709508248980801E-2</v>
      </c>
      <c r="C46528" s="2">
        <v>0.21508714355403699</v>
      </c>
      <c r="D46528" s="2">
        <v>0.21347081006253199</v>
      </c>
    </row>
    <row r="46529" spans="1:4" x14ac:dyDescent="0.2">
      <c r="A46529">
        <v>13956231</v>
      </c>
      <c r="B46529" s="2">
        <v>1.07090889925744E-2</v>
      </c>
      <c r="C46529" s="2">
        <v>0.21507760532150699</v>
      </c>
      <c r="D46529" s="2">
        <v>0.21346062052505901</v>
      </c>
    </row>
    <row r="46530" spans="1:4" x14ac:dyDescent="0.2">
      <c r="A46530">
        <v>13956247</v>
      </c>
      <c r="B46530" s="2">
        <v>1.07094711744722E-2</v>
      </c>
      <c r="C46530" s="2">
        <v>0.21511241186643601</v>
      </c>
      <c r="D46530" s="2">
        <v>0.21345043196028801</v>
      </c>
    </row>
    <row r="46531" spans="1:4" x14ac:dyDescent="0.2">
      <c r="A46531">
        <v>13956255</v>
      </c>
      <c r="B46531" s="2">
        <v>1.07090519673648E-2</v>
      </c>
      <c r="C46531" s="2">
        <v>0.215102873359347</v>
      </c>
      <c r="D46531" s="2">
        <v>0.213487972508591</v>
      </c>
    </row>
    <row r="46532" spans="1:4" x14ac:dyDescent="0.2">
      <c r="A46532">
        <v>13956262</v>
      </c>
      <c r="B46532" s="2">
        <v>1.07086327920419E-2</v>
      </c>
      <c r="C46532" s="2">
        <v>0.21509333569813299</v>
      </c>
      <c r="D46532" s="2">
        <v>0.213477783610938</v>
      </c>
    </row>
    <row r="46533" spans="1:4" x14ac:dyDescent="0.2">
      <c r="A46533">
        <v>13956264</v>
      </c>
      <c r="B46533" s="2">
        <v>1.07082136485E-2</v>
      </c>
      <c r="C46533" s="2">
        <v>0.215083798882681</v>
      </c>
      <c r="D46533" s="2">
        <v>0.21346759568578699</v>
      </c>
    </row>
    <row r="46534" spans="1:4" x14ac:dyDescent="0.2">
      <c r="A46534">
        <v>13956269</v>
      </c>
      <c r="B46534" s="2">
        <v>1.0707794536735499E-2</v>
      </c>
      <c r="C46534" s="2">
        <v>0.21507426291287901</v>
      </c>
      <c r="D46534" s="2">
        <v>0.21345740873299901</v>
      </c>
    </row>
    <row r="46535" spans="1:4" x14ac:dyDescent="0.2">
      <c r="A46535">
        <v>13956270</v>
      </c>
      <c r="B46535" s="2">
        <v>1.07073754567451E-2</v>
      </c>
      <c r="C46535" s="2">
        <v>0.21506472778861499</v>
      </c>
      <c r="D46535" s="2">
        <v>0.213447222752433</v>
      </c>
    </row>
    <row r="46536" spans="1:4" x14ac:dyDescent="0.2">
      <c r="A46536">
        <v>13956299</v>
      </c>
      <c r="B46536" s="2">
        <v>1.0706956408525399E-2</v>
      </c>
      <c r="C46536" s="2">
        <v>0.21505519350977501</v>
      </c>
      <c r="D46536" s="2">
        <v>0.21343703774395101</v>
      </c>
    </row>
    <row r="46537" spans="1:4" x14ac:dyDescent="0.2">
      <c r="A46537">
        <v>13956300</v>
      </c>
      <c r="B46537" s="2">
        <v>1.07065373920728E-2</v>
      </c>
      <c r="C46537" s="2">
        <v>0.21504566007624701</v>
      </c>
      <c r="D46537" s="2">
        <v>0.21342685370741399</v>
      </c>
    </row>
    <row r="46538" spans="1:4" x14ac:dyDescent="0.2">
      <c r="A46538">
        <v>13956332</v>
      </c>
      <c r="B46538" s="2">
        <v>1.0706118407384E-2</v>
      </c>
      <c r="C46538" s="2">
        <v>0.21503612748792</v>
      </c>
      <c r="D46538" s="2">
        <v>0.21341667064268299</v>
      </c>
    </row>
    <row r="46539" spans="1:4" x14ac:dyDescent="0.2">
      <c r="A46539">
        <v>13956353</v>
      </c>
      <c r="B46539" s="2">
        <v>1.0706500547819599E-2</v>
      </c>
      <c r="C46539" s="2">
        <v>0.21507092198581501</v>
      </c>
      <c r="D46539" s="2">
        <v>0.213406488549618</v>
      </c>
    </row>
    <row r="46540" spans="1:4" x14ac:dyDescent="0.2">
      <c r="A46540">
        <v>13956361</v>
      </c>
      <c r="B46540" s="2">
        <v>1.0706882506929701E-2</v>
      </c>
      <c r="C46540" s="2">
        <v>0.21510571339922799</v>
      </c>
      <c r="D46540" s="2">
        <v>0.213444015075616</v>
      </c>
    </row>
    <row r="46541" spans="1:4" x14ac:dyDescent="0.2">
      <c r="A46541">
        <v>13956370</v>
      </c>
      <c r="B46541" s="2">
        <v>1.0707264284784799E-2</v>
      </c>
      <c r="C46541" s="2">
        <v>0.21514050172856999</v>
      </c>
      <c r="D46541" s="2">
        <v>0.213481538021181</v>
      </c>
    </row>
    <row r="46542" spans="1:4" x14ac:dyDescent="0.2">
      <c r="A46542">
        <v>13956374</v>
      </c>
      <c r="B46542" s="2">
        <v>1.07068453843119E-2</v>
      </c>
      <c r="C46542" s="2">
        <v>0.215130966626778</v>
      </c>
      <c r="D46542" s="2">
        <v>0.213519057386824</v>
      </c>
    </row>
    <row r="46543" spans="1:4" x14ac:dyDescent="0.2">
      <c r="A46543">
        <v>13956380</v>
      </c>
      <c r="B46543" s="2">
        <v>1.0706426515583E-2</v>
      </c>
      <c r="C46543" s="2">
        <v>0.215121432370147</v>
      </c>
      <c r="D46543" s="2">
        <v>0.21350887235260399</v>
      </c>
    </row>
    <row r="46544" spans="1:4" x14ac:dyDescent="0.2">
      <c r="A46544">
        <v>13956384</v>
      </c>
      <c r="B46544" s="2">
        <v>1.07060076785945E-2</v>
      </c>
      <c r="C46544" s="2">
        <v>0.215111898958564</v>
      </c>
      <c r="D46544" s="2">
        <v>0.21349868829000701</v>
      </c>
    </row>
    <row r="46545" spans="1:4" x14ac:dyDescent="0.2">
      <c r="A46545">
        <v>13956394</v>
      </c>
      <c r="B46545" s="2">
        <v>1.07063893277465E-2</v>
      </c>
      <c r="C46545" s="2">
        <v>0.21514668084729199</v>
      </c>
      <c r="D46545" s="2">
        <v>0.21348850519889301</v>
      </c>
    </row>
    <row r="46546" spans="1:4" x14ac:dyDescent="0.2">
      <c r="A46546">
        <v>13956409</v>
      </c>
      <c r="B46546" s="2">
        <v>1.07059705399802E-2</v>
      </c>
      <c r="C46546" s="2">
        <v>0.215137147161784</v>
      </c>
      <c r="D46546" s="2">
        <v>0.21352601707444999</v>
      </c>
    </row>
    <row r="46547" spans="1:4" x14ac:dyDescent="0.2">
      <c r="A46547">
        <v>13956425</v>
      </c>
      <c r="B46547" s="2">
        <v>1.0705551783943199E-2</v>
      </c>
      <c r="C46547" s="2">
        <v>0.21512761432116201</v>
      </c>
      <c r="D46547" s="2">
        <v>0.21351583365127799</v>
      </c>
    </row>
    <row r="46548" spans="1:4" x14ac:dyDescent="0.2">
      <c r="A46548">
        <v>13956434</v>
      </c>
      <c r="B46548" s="2">
        <v>1.0705133059631999E-2</v>
      </c>
      <c r="C46548" s="2">
        <v>0.21511808232531299</v>
      </c>
      <c r="D46548" s="2">
        <v>0.213505651199389</v>
      </c>
    </row>
    <row r="46549" spans="1:4" x14ac:dyDescent="0.2">
      <c r="A46549">
        <v>13956439</v>
      </c>
      <c r="B46549" s="2">
        <v>1.0704714367043301E-2</v>
      </c>
      <c r="C46549" s="2">
        <v>0.215108551174124</v>
      </c>
      <c r="D46549" s="2">
        <v>0.213495469718645</v>
      </c>
    </row>
    <row r="46550" spans="1:4" x14ac:dyDescent="0.2">
      <c r="A46550">
        <v>13956454</v>
      </c>
      <c r="B46550" s="2">
        <v>1.0704295706173501E-2</v>
      </c>
      <c r="C46550" s="2">
        <v>0.215099020867484</v>
      </c>
      <c r="D46550" s="2">
        <v>0.213485289208907</v>
      </c>
    </row>
    <row r="46551" spans="1:4" x14ac:dyDescent="0.2">
      <c r="A46551">
        <v>13956456</v>
      </c>
      <c r="B46551" s="2">
        <v>1.0703877077019299E-2</v>
      </c>
      <c r="C46551" s="2">
        <v>0.21508949140528</v>
      </c>
      <c r="D46551" s="2">
        <v>0.213475109670036</v>
      </c>
    </row>
    <row r="46552" spans="1:4" x14ac:dyDescent="0.2">
      <c r="A46552">
        <v>13956471</v>
      </c>
      <c r="B46552" s="2">
        <v>1.0703458479577099E-2</v>
      </c>
      <c r="C46552" s="2">
        <v>0.21507996278739999</v>
      </c>
      <c r="D46552" s="2">
        <v>0.21346493110189199</v>
      </c>
    </row>
    <row r="46553" spans="1:4" x14ac:dyDescent="0.2">
      <c r="A46553">
        <v>13956481</v>
      </c>
      <c r="B46553" s="2">
        <v>1.07030399138437E-2</v>
      </c>
      <c r="C46553" s="2">
        <v>0.21507043501373199</v>
      </c>
      <c r="D46553" s="2">
        <v>0.21345475350433801</v>
      </c>
    </row>
    <row r="46554" spans="1:4" x14ac:dyDescent="0.2">
      <c r="A46554">
        <v>13956492</v>
      </c>
      <c r="B46554" s="2">
        <v>1.0702621379815499E-2</v>
      </c>
      <c r="C46554" s="2">
        <v>0.215060908084163</v>
      </c>
      <c r="D46554" s="2">
        <v>0.213444576877234</v>
      </c>
    </row>
    <row r="46555" spans="1:4" x14ac:dyDescent="0.2">
      <c r="A46555">
        <v>13956505</v>
      </c>
      <c r="B46555" s="2">
        <v>1.07022028774891E-2</v>
      </c>
      <c r="C46555" s="2">
        <v>0.21505138199858201</v>
      </c>
      <c r="D46555" s="2">
        <v>0.21343440122044199</v>
      </c>
    </row>
    <row r="46556" spans="1:4" x14ac:dyDescent="0.2">
      <c r="A46556">
        <v>13956506</v>
      </c>
      <c r="B46556" s="2">
        <v>1.0701784406861099E-2</v>
      </c>
      <c r="C46556" s="2">
        <v>0.21504185675687601</v>
      </c>
      <c r="D46556" s="2">
        <v>0.21342422653382201</v>
      </c>
    </row>
    <row r="46557" spans="1:4" x14ac:dyDescent="0.2">
      <c r="A46557">
        <v>13956515</v>
      </c>
      <c r="B46557" s="2">
        <v>1.0701365967928001E-2</v>
      </c>
      <c r="C46557" s="2">
        <v>0.21503233235893299</v>
      </c>
      <c r="D46557" s="2">
        <v>0.21341405281723699</v>
      </c>
    </row>
    <row r="46558" spans="1:4" x14ac:dyDescent="0.2">
      <c r="A46558">
        <v>13956524</v>
      </c>
      <c r="B46558" s="2">
        <v>1.07009475606865E-2</v>
      </c>
      <c r="C46558" s="2">
        <v>0.215022808804641</v>
      </c>
      <c r="D46558" s="2">
        <v>0.213403880070546</v>
      </c>
    </row>
    <row r="46559" spans="1:4" x14ac:dyDescent="0.2">
      <c r="A46559">
        <v>13956531</v>
      </c>
      <c r="B46559" s="2">
        <v>1.07013292557986E-2</v>
      </c>
      <c r="C46559" s="2">
        <v>0.215057573073516</v>
      </c>
      <c r="D46559" s="2">
        <v>0.21339370829361201</v>
      </c>
    </row>
    <row r="46560" spans="1:4" x14ac:dyDescent="0.2">
      <c r="A46560">
        <v>13956534</v>
      </c>
      <c r="B46560" s="2">
        <v>1.07009108976808E-2</v>
      </c>
      <c r="C46560" s="2">
        <v>0.21504804924494</v>
      </c>
      <c r="D46560" s="2">
        <v>0.21343119965683199</v>
      </c>
    </row>
    <row r="46561" spans="1:4" x14ac:dyDescent="0.2">
      <c r="A46561">
        <v>13956536</v>
      </c>
      <c r="B46561" s="2">
        <v>1.07012924292945E-2</v>
      </c>
      <c r="C46561" s="2">
        <v>0.21508280931715501</v>
      </c>
      <c r="D46561" s="2">
        <v>0.21342102754742101</v>
      </c>
    </row>
    <row r="46562" spans="1:4" x14ac:dyDescent="0.2">
      <c r="A46562">
        <v>13956539</v>
      </c>
      <c r="B46562" s="2">
        <v>1.07008741202947E-2</v>
      </c>
      <c r="C46562" s="2">
        <v>0.215073285214541</v>
      </c>
      <c r="D46562" s="2">
        <v>0.21345851403517099</v>
      </c>
    </row>
    <row r="46563" spans="1:4" x14ac:dyDescent="0.2">
      <c r="A46563">
        <v>13956541</v>
      </c>
      <c r="B46563" s="2">
        <v>1.07004558429676E-2</v>
      </c>
      <c r="C46563" s="2">
        <v>0.215063761955366</v>
      </c>
      <c r="D46563" s="2">
        <v>0.21344834159359499</v>
      </c>
    </row>
    <row r="46564" spans="1:4" x14ac:dyDescent="0.2">
      <c r="A46564">
        <v>13956552</v>
      </c>
      <c r="B46564" s="2">
        <v>1.07008372286015E-2</v>
      </c>
      <c r="C46564" s="2">
        <v>0.21509851671463301</v>
      </c>
      <c r="D46564" s="2">
        <v>0.213438170121515</v>
      </c>
    </row>
    <row r="46565" spans="1:4" x14ac:dyDescent="0.2">
      <c r="A46565">
        <v>13956566</v>
      </c>
      <c r="B46565" s="2">
        <v>1.07004190003791E-2</v>
      </c>
      <c r="C46565" s="2">
        <v>0.21508899318161601</v>
      </c>
      <c r="D46565" s="2">
        <v>0.21347565043362199</v>
      </c>
    </row>
    <row r="46566" spans="1:4" x14ac:dyDescent="0.2">
      <c r="A46566">
        <v>13956568</v>
      </c>
      <c r="B46566" s="2">
        <v>1.0700000803818201E-2</v>
      </c>
      <c r="C46566" s="2">
        <v>0.21507947049187501</v>
      </c>
      <c r="D46566" s="2">
        <v>0.213465478629627</v>
      </c>
    </row>
    <row r="46567" spans="1:4" x14ac:dyDescent="0.2">
      <c r="A46567">
        <v>13956585</v>
      </c>
      <c r="B46567" s="2">
        <v>1.06995826389153E-2</v>
      </c>
      <c r="C46567" s="2">
        <v>0.21506994864529799</v>
      </c>
      <c r="D46567" s="2">
        <v>0.21345530779492999</v>
      </c>
    </row>
    <row r="46568" spans="1:4" x14ac:dyDescent="0.2">
      <c r="A46568">
        <v>13956596</v>
      </c>
      <c r="B46568" s="2">
        <v>1.0699164505667101E-2</v>
      </c>
      <c r="C46568" s="2">
        <v>0.215060427641772</v>
      </c>
      <c r="D46568" s="2">
        <v>0.21344513792939099</v>
      </c>
    </row>
    <row r="46569" spans="1:4" x14ac:dyDescent="0.2">
      <c r="A46569">
        <v>13956603</v>
      </c>
      <c r="B46569" s="2">
        <v>1.0698746404070101E-2</v>
      </c>
      <c r="C46569" s="2">
        <v>0.21505090748118599</v>
      </c>
      <c r="D46569" s="2">
        <v>0.21343496903287201</v>
      </c>
    </row>
    <row r="46570" spans="1:4" x14ac:dyDescent="0.2">
      <c r="A46570">
        <v>13956605</v>
      </c>
      <c r="B46570" s="2">
        <v>1.0698328334120899E-2</v>
      </c>
      <c r="C46570" s="2">
        <v>0.21504138816342699</v>
      </c>
      <c r="D46570" s="2">
        <v>0.21342480110523501</v>
      </c>
    </row>
    <row r="46571" spans="1:4" x14ac:dyDescent="0.2">
      <c r="A46571">
        <v>13956609</v>
      </c>
      <c r="B46571" s="2">
        <v>1.0697910295816E-2</v>
      </c>
      <c r="C46571" s="2">
        <v>0.215031869688385</v>
      </c>
      <c r="D46571" s="2">
        <v>0.21341463414634099</v>
      </c>
    </row>
    <row r="46572" spans="1:4" x14ac:dyDescent="0.2">
      <c r="A46572">
        <v>13956618</v>
      </c>
      <c r="B46572" s="2">
        <v>1.0697492289152099E-2</v>
      </c>
      <c r="C46572" s="2">
        <v>0.215022352055946</v>
      </c>
      <c r="D46572" s="2">
        <v>0.21340446815605199</v>
      </c>
    </row>
    <row r="46573" spans="1:4" x14ac:dyDescent="0.2">
      <c r="A46573">
        <v>13956622</v>
      </c>
      <c r="B46573" s="2">
        <v>1.06970743141257E-2</v>
      </c>
      <c r="C46573" s="2">
        <v>0.21501283526599901</v>
      </c>
      <c r="D46573" s="2">
        <v>0.213394303134228</v>
      </c>
    </row>
    <row r="46574" spans="1:4" x14ac:dyDescent="0.2">
      <c r="A46574">
        <v>13956633</v>
      </c>
      <c r="B46574" s="2">
        <v>1.0696656370733301E-2</v>
      </c>
      <c r="C46574" s="2">
        <v>0.215003319318433</v>
      </c>
      <c r="D46574" s="2">
        <v>0.213384139080733</v>
      </c>
    </row>
    <row r="46575" spans="1:4" x14ac:dyDescent="0.2">
      <c r="A46575">
        <v>13956639</v>
      </c>
      <c r="B46575" s="2">
        <v>1.0696238458971699E-2</v>
      </c>
      <c r="C46575" s="2">
        <v>0.21499380421313499</v>
      </c>
      <c r="D46575" s="2">
        <v>0.21337397599542701</v>
      </c>
    </row>
    <row r="46576" spans="1:4" x14ac:dyDescent="0.2">
      <c r="A46576">
        <v>13956661</v>
      </c>
      <c r="B46576" s="2">
        <v>1.0695820578837299E-2</v>
      </c>
      <c r="C46576" s="2">
        <v>0.214984289949993</v>
      </c>
      <c r="D46576" s="2">
        <v>0.21336381387817299</v>
      </c>
    </row>
    <row r="46577" spans="1:4" x14ac:dyDescent="0.2">
      <c r="A46577">
        <v>13956691</v>
      </c>
      <c r="B46577" s="2">
        <v>1.06962019927106E-2</v>
      </c>
      <c r="C46577" s="2">
        <v>0.21501902823258601</v>
      </c>
      <c r="D46577" s="2">
        <v>0.213353652728831</v>
      </c>
    </row>
    <row r="46578" spans="1:4" x14ac:dyDescent="0.2">
      <c r="A46578">
        <v>13956695</v>
      </c>
      <c r="B46578" s="2">
        <v>1.06957841615905E-2</v>
      </c>
      <c r="C46578" s="2">
        <v>0.215009513695296</v>
      </c>
      <c r="D46578" s="2">
        <v>0.21339111386256401</v>
      </c>
    </row>
    <row r="46579" spans="1:4" x14ac:dyDescent="0.2">
      <c r="A46579">
        <v>13956697</v>
      </c>
      <c r="B46579" s="2">
        <v>1.06953663620864E-2</v>
      </c>
      <c r="C46579" s="2">
        <v>0.215</v>
      </c>
      <c r="D46579" s="2">
        <v>0.213380952380952</v>
      </c>
    </row>
    <row r="46580" spans="1:4" x14ac:dyDescent="0.2">
      <c r="A46580">
        <v>13956711</v>
      </c>
      <c r="B46580" s="2">
        <v>1.06949485941951E-2</v>
      </c>
      <c r="C46580" s="2">
        <v>0.214990487146586</v>
      </c>
      <c r="D46580" s="2">
        <v>0.21337079186705299</v>
      </c>
    </row>
    <row r="46581" spans="1:4" x14ac:dyDescent="0.2">
      <c r="A46581">
        <v>13956713</v>
      </c>
      <c r="B46581" s="2">
        <v>1.0694530857913101E-2</v>
      </c>
      <c r="C46581" s="2">
        <v>0.21498097513494299</v>
      </c>
      <c r="D46581" s="2">
        <v>0.21336063232073099</v>
      </c>
    </row>
    <row r="46582" spans="1:4" x14ac:dyDescent="0.2">
      <c r="A46582">
        <v>13956714</v>
      </c>
      <c r="B46582" s="2">
        <v>1.0694113153236999E-2</v>
      </c>
      <c r="C46582" s="2">
        <v>0.21497146396496</v>
      </c>
      <c r="D46582" s="2">
        <v>0.21335047374184599</v>
      </c>
    </row>
    <row r="46583" spans="1:4" x14ac:dyDescent="0.2">
      <c r="A46583">
        <v>13956725</v>
      </c>
      <c r="B46583" s="2">
        <v>1.0693695480163299E-2</v>
      </c>
      <c r="C46583" s="2">
        <v>0.21496195363652401</v>
      </c>
      <c r="D46583" s="2">
        <v>0.21334031613026</v>
      </c>
    </row>
    <row r="46584" spans="1:4" x14ac:dyDescent="0.2">
      <c r="A46584">
        <v>13956740</v>
      </c>
      <c r="B46584" s="2">
        <v>1.0693277838688699E-2</v>
      </c>
      <c r="C46584" s="2">
        <v>0.214952444149524</v>
      </c>
      <c r="D46584" s="2">
        <v>0.21337776719828599</v>
      </c>
    </row>
    <row r="46585" spans="1:4" x14ac:dyDescent="0.2">
      <c r="A46585">
        <v>13956743</v>
      </c>
      <c r="B46585" s="2">
        <v>1.0692860228809701E-2</v>
      </c>
      <c r="C46585" s="2">
        <v>0.21494293550384799</v>
      </c>
      <c r="D46585" s="2">
        <v>0.21336760925449799</v>
      </c>
    </row>
    <row r="46586" spans="1:4" x14ac:dyDescent="0.2">
      <c r="A46586">
        <v>13956749</v>
      </c>
      <c r="B46586" s="2">
        <v>1.06932416011042E-2</v>
      </c>
      <c r="C46586" s="2">
        <v>0.214977661786172</v>
      </c>
      <c r="D46586" s="2">
        <v>0.213357452277812</v>
      </c>
    </row>
    <row r="46587" spans="1:4" x14ac:dyDescent="0.2">
      <c r="A46587">
        <v>13956753</v>
      </c>
      <c r="B46587" s="2">
        <v>1.06936227928872E-2</v>
      </c>
      <c r="C46587" s="2">
        <v>0.215012384996461</v>
      </c>
      <c r="D46587" s="2">
        <v>0.21339489718202501</v>
      </c>
    </row>
    <row r="46588" spans="1:4" x14ac:dyDescent="0.2">
      <c r="A46588">
        <v>13956765</v>
      </c>
      <c r="B46588" s="2">
        <v>1.0693205249331801E-2</v>
      </c>
      <c r="C46588" s="2">
        <v>0.215002874961298</v>
      </c>
      <c r="D46588" s="2">
        <v>0.213432338521586</v>
      </c>
    </row>
    <row r="46589" spans="1:4" x14ac:dyDescent="0.2">
      <c r="A46589">
        <v>13956772</v>
      </c>
      <c r="B46589" s="2">
        <v>1.0693586278048599E-2</v>
      </c>
      <c r="C46589" s="2">
        <v>0.215037593984962</v>
      </c>
      <c r="D46589" s="2">
        <v>0.21342217991432599</v>
      </c>
    </row>
    <row r="46590" spans="1:4" x14ac:dyDescent="0.2">
      <c r="A46590">
        <v>13956780</v>
      </c>
      <c r="B46590" s="2">
        <v>1.06931687834445E-2</v>
      </c>
      <c r="C46590" s="2">
        <v>0.215028083676086</v>
      </c>
      <c r="D46590" s="2">
        <v>0.213459616391414</v>
      </c>
    </row>
    <row r="46591" spans="1:4" x14ac:dyDescent="0.2">
      <c r="A46591">
        <v>13956783</v>
      </c>
      <c r="B46591" s="2">
        <v>1.0693549649173699E-2</v>
      </c>
      <c r="C46591" s="2">
        <v>0.21506279851406301</v>
      </c>
      <c r="D46591" s="2">
        <v>0.21344945745288399</v>
      </c>
    </row>
    <row r="46592" spans="1:4" x14ac:dyDescent="0.2">
      <c r="A46592">
        <v>13956802</v>
      </c>
      <c r="B46592" s="2">
        <v>1.06931322035154E-2</v>
      </c>
      <c r="C46592" s="2">
        <v>0.21505328793171999</v>
      </c>
      <c r="D46592" s="2">
        <v>0.213486889068671</v>
      </c>
    </row>
    <row r="46593" spans="1:4" x14ac:dyDescent="0.2">
      <c r="A46593">
        <v>13956812</v>
      </c>
      <c r="B46593" s="2">
        <v>1.06927147894219E-2</v>
      </c>
      <c r="C46593" s="2">
        <v>0.21504377819050099</v>
      </c>
      <c r="D46593" s="2">
        <v>0.213476729799181</v>
      </c>
    </row>
    <row r="46594" spans="1:4" x14ac:dyDescent="0.2">
      <c r="A46594">
        <v>13956841</v>
      </c>
      <c r="B46594" s="2">
        <v>1.0693095509617201E-2</v>
      </c>
      <c r="C46594" s="2">
        <v>0.21507848772938301</v>
      </c>
      <c r="D46594" s="2">
        <v>0.21346657149654999</v>
      </c>
    </row>
    <row r="46595" spans="1:4" x14ac:dyDescent="0.2">
      <c r="A46595">
        <v>13956863</v>
      </c>
      <c r="B46595" s="2">
        <v>1.06926781444563E-2</v>
      </c>
      <c r="C46595" s="2">
        <v>0.215068977714892</v>
      </c>
      <c r="D46595" s="2">
        <v>0.21350399695470099</v>
      </c>
    </row>
    <row r="46596" spans="1:4" x14ac:dyDescent="0.2">
      <c r="A46596">
        <v>13956864</v>
      </c>
      <c r="B46596" s="2">
        <v>1.0692260810848999E-2</v>
      </c>
      <c r="C46596" s="2">
        <v>0.21505946854136199</v>
      </c>
      <c r="D46596" s="2">
        <v>0.21349383832135799</v>
      </c>
    </row>
    <row r="46597" spans="1:4" x14ac:dyDescent="0.2">
      <c r="A46597">
        <v>13956898</v>
      </c>
      <c r="B46597" s="2">
        <v>1.0691843508791999E-2</v>
      </c>
      <c r="C46597" s="2">
        <v>0.215049960208683</v>
      </c>
      <c r="D46597" s="2">
        <v>0.21348368065467599</v>
      </c>
    </row>
    <row r="46598" spans="1:4" x14ac:dyDescent="0.2">
      <c r="A46598">
        <v>13956907</v>
      </c>
      <c r="B46598" s="2">
        <v>1.0691426238282E-2</v>
      </c>
      <c r="C46598" s="2">
        <v>0.21504045271674199</v>
      </c>
      <c r="D46598" s="2">
        <v>0.21347352395451699</v>
      </c>
    </row>
    <row r="46599" spans="1:4" x14ac:dyDescent="0.2">
      <c r="A46599">
        <v>13956933</v>
      </c>
      <c r="B46599" s="2">
        <v>1.06910089993154E-2</v>
      </c>
      <c r="C46599" s="2">
        <v>0.215030946065428</v>
      </c>
      <c r="D46599" s="2">
        <v>0.21346336822074199</v>
      </c>
    </row>
    <row r="46600" spans="1:4" x14ac:dyDescent="0.2">
      <c r="A46600">
        <v>13956936</v>
      </c>
      <c r="B46600" s="2">
        <v>1.0690591791889E-2</v>
      </c>
      <c r="C46600" s="2">
        <v>0.21502144025462999</v>
      </c>
      <c r="D46600" s="2">
        <v>0.213453213453213</v>
      </c>
    </row>
    <row r="46601" spans="1:4" x14ac:dyDescent="0.2">
      <c r="A46601">
        <v>13956953</v>
      </c>
      <c r="B46601" s="2">
        <v>1.06901746159992E-2</v>
      </c>
      <c r="C46601" s="2">
        <v>0.21501193528423601</v>
      </c>
      <c r="D46601" s="2">
        <v>0.213443059651793</v>
      </c>
    </row>
    <row r="46602" spans="1:4" x14ac:dyDescent="0.2">
      <c r="A46602">
        <v>13956954</v>
      </c>
      <c r="B46602" s="2">
        <v>1.0689757471642801E-2</v>
      </c>
      <c r="C46602" s="2">
        <v>0.215002431154135</v>
      </c>
      <c r="D46602" s="2">
        <v>0.213432906816344</v>
      </c>
    </row>
    <row r="46603" spans="1:4" x14ac:dyDescent="0.2">
      <c r="A46603">
        <v>13956955</v>
      </c>
      <c r="B46603" s="2">
        <v>1.0689340358816199E-2</v>
      </c>
      <c r="C46603" s="2">
        <v>0.21499292786421501</v>
      </c>
      <c r="D46603" s="2">
        <v>0.21342275494672699</v>
      </c>
    </row>
    <row r="46604" spans="1:4" x14ac:dyDescent="0.2">
      <c r="A46604">
        <v>13956970</v>
      </c>
      <c r="B46604" s="2">
        <v>1.06889232775161E-2</v>
      </c>
      <c r="C46604" s="2">
        <v>0.21498342541436399</v>
      </c>
      <c r="D46604" s="2">
        <v>0.21341260404280599</v>
      </c>
    </row>
    <row r="46605" spans="1:4" x14ac:dyDescent="0.2">
      <c r="A46605">
        <v>13956981</v>
      </c>
      <c r="B46605" s="2">
        <v>1.0688506227739E-2</v>
      </c>
      <c r="C46605" s="2">
        <v>0.214973923804472</v>
      </c>
      <c r="D46605" s="2">
        <v>0.213402454104442</v>
      </c>
    </row>
    <row r="46606" spans="1:4" x14ac:dyDescent="0.2">
      <c r="A46606">
        <v>13956983</v>
      </c>
      <c r="B46606" s="2">
        <v>1.0688089209481701E-2</v>
      </c>
      <c r="C46606" s="2">
        <v>0.214964423034427</v>
      </c>
      <c r="D46606" s="2">
        <v>0.21339230513149701</v>
      </c>
    </row>
    <row r="46607" spans="1:4" x14ac:dyDescent="0.2">
      <c r="A46607">
        <v>13956988</v>
      </c>
      <c r="B46607" s="2">
        <v>1.06884699577183E-2</v>
      </c>
      <c r="C46607" s="2">
        <v>0.21499911613929601</v>
      </c>
      <c r="D46607" s="2">
        <v>0.21338215712383399</v>
      </c>
    </row>
    <row r="46608" spans="1:4" x14ac:dyDescent="0.2">
      <c r="A46608">
        <v>13956995</v>
      </c>
      <c r="B46608" s="2">
        <v>1.0688850525895801E-2</v>
      </c>
      <c r="C46608" s="2">
        <v>0.21503380617791301</v>
      </c>
      <c r="D46608" s="2">
        <v>0.213419563459983</v>
      </c>
    </row>
    <row r="46609" spans="1:4" x14ac:dyDescent="0.2">
      <c r="A46609">
        <v>13957001</v>
      </c>
      <c r="B46609" s="2">
        <v>1.06884335738134E-2</v>
      </c>
      <c r="C46609" s="2">
        <v>0.21502430402121001</v>
      </c>
      <c r="D46609" s="2">
        <v>0.213456966238706</v>
      </c>
    </row>
    <row r="46610" spans="1:4" x14ac:dyDescent="0.2">
      <c r="A46610">
        <v>13957014</v>
      </c>
      <c r="B46610" s="2">
        <v>1.0688016653235301E-2</v>
      </c>
      <c r="C46610" s="2">
        <v>0.21501480270425499</v>
      </c>
      <c r="D46610" s="2">
        <v>0.21344681660406001</v>
      </c>
    </row>
    <row r="46611" spans="1:4" x14ac:dyDescent="0.2">
      <c r="A46611">
        <v>13957030</v>
      </c>
      <c r="B46611" s="2">
        <v>1.06875997641581E-2</v>
      </c>
      <c r="C46611" s="2">
        <v>0.21500530222693501</v>
      </c>
      <c r="D46611" s="2">
        <v>0.213436667934575</v>
      </c>
    </row>
    <row r="46612" spans="1:4" x14ac:dyDescent="0.2">
      <c r="A46612">
        <v>13957032</v>
      </c>
      <c r="B46612" s="2">
        <v>1.0687182906578401E-2</v>
      </c>
      <c r="C46612" s="2">
        <v>0.214995802589139</v>
      </c>
      <c r="D46612" s="2">
        <v>0.21342652023011399</v>
      </c>
    </row>
    <row r="46613" spans="1:4" x14ac:dyDescent="0.2">
      <c r="A46613">
        <v>13957034</v>
      </c>
      <c r="B46613" s="2">
        <v>1.0687563364096601E-2</v>
      </c>
      <c r="C46613" s="2">
        <v>0.21503048511089501</v>
      </c>
      <c r="D46613" s="2">
        <v>0.21341637349053899</v>
      </c>
    </row>
    <row r="46614" spans="1:4" x14ac:dyDescent="0.2">
      <c r="A46614">
        <v>13957035</v>
      </c>
      <c r="B46614" s="2">
        <v>1.0687146555333E-2</v>
      </c>
      <c r="C46614" s="2">
        <v>0.215020985199911</v>
      </c>
      <c r="D46614" s="2">
        <v>0.21345376753030601</v>
      </c>
    </row>
    <row r="46615" spans="1:4" x14ac:dyDescent="0.2">
      <c r="A46615">
        <v>13957038</v>
      </c>
      <c r="B46615" s="2">
        <v>1.06867297780557E-2</v>
      </c>
      <c r="C46615" s="2">
        <v>0.21501148612829099</v>
      </c>
      <c r="D46615" s="2">
        <v>0.21344362046016299</v>
      </c>
    </row>
    <row r="46616" spans="1:4" x14ac:dyDescent="0.2">
      <c r="A46616">
        <v>13957062</v>
      </c>
      <c r="B46616" s="2">
        <v>1.06863130322615E-2</v>
      </c>
      <c r="C46616" s="2">
        <v>0.21500198789592201</v>
      </c>
      <c r="D46616" s="2">
        <v>0.213433474354708</v>
      </c>
    </row>
    <row r="46617" spans="1:4" x14ac:dyDescent="0.2">
      <c r="A46617">
        <v>13957073</v>
      </c>
      <c r="B46617" s="2">
        <v>1.0685896317947001E-2</v>
      </c>
      <c r="C46617" s="2">
        <v>0.21499249050269401</v>
      </c>
      <c r="D46617" s="2">
        <v>0.213423329213803</v>
      </c>
    </row>
    <row r="46618" spans="1:4" x14ac:dyDescent="0.2">
      <c r="A46618">
        <v>13957081</v>
      </c>
      <c r="B46618" s="2">
        <v>1.0685479635108699E-2</v>
      </c>
      <c r="C46618" s="2">
        <v>0.21498299394849499</v>
      </c>
      <c r="D46618" s="2">
        <v>0.21341318503731099</v>
      </c>
    </row>
    <row r="46619" spans="1:4" x14ac:dyDescent="0.2">
      <c r="A46619">
        <v>13957108</v>
      </c>
      <c r="B46619" s="2">
        <v>1.0685062983743301E-2</v>
      </c>
      <c r="C46619" s="2">
        <v>0.21497349823321499</v>
      </c>
      <c r="D46619" s="2">
        <v>0.21340304182509501</v>
      </c>
    </row>
    <row r="46620" spans="1:4" x14ac:dyDescent="0.2">
      <c r="A46620">
        <v>13957111</v>
      </c>
      <c r="B46620" s="2">
        <v>1.06846463638473E-2</v>
      </c>
      <c r="C46620" s="2">
        <v>0.21496400335674201</v>
      </c>
      <c r="D46620" s="2">
        <v>0.21339289957701599</v>
      </c>
    </row>
    <row r="46621" spans="1:4" x14ac:dyDescent="0.2">
      <c r="A46621">
        <v>13957148</v>
      </c>
      <c r="B46621" s="2">
        <v>1.0684229775417499E-2</v>
      </c>
      <c r="C46621" s="2">
        <v>0.21495450931896401</v>
      </c>
      <c r="D46621" s="2">
        <v>0.21338275829293701</v>
      </c>
    </row>
    <row r="46622" spans="1:4" x14ac:dyDescent="0.2">
      <c r="A46622">
        <v>13957171</v>
      </c>
      <c r="B46622" s="2">
        <v>1.06838132184503E-2</v>
      </c>
      <c r="C46622" s="2">
        <v>0.21494501611977199</v>
      </c>
      <c r="D46622" s="2">
        <v>0.213372617972722</v>
      </c>
    </row>
    <row r="46623" spans="1:4" x14ac:dyDescent="0.2">
      <c r="A46623">
        <v>13957185</v>
      </c>
      <c r="B46623" s="2">
        <v>1.06833966929423E-2</v>
      </c>
      <c r="C46623" s="2">
        <v>0.214935523759053</v>
      </c>
      <c r="D46623" s="2">
        <v>0.213362478616232</v>
      </c>
    </row>
    <row r="46624" spans="1:4" x14ac:dyDescent="0.2">
      <c r="A46624">
        <v>13957188</v>
      </c>
      <c r="B46624" s="2">
        <v>1.06829801988903E-2</v>
      </c>
      <c r="C46624" s="2">
        <v>0.21492603223669601</v>
      </c>
      <c r="D46624" s="2">
        <v>0.21335234022332999</v>
      </c>
    </row>
    <row r="46625" spans="1:4" x14ac:dyDescent="0.2">
      <c r="A46625">
        <v>13957193</v>
      </c>
      <c r="B46625" s="2">
        <v>1.06833606668907E-2</v>
      </c>
      <c r="C46625" s="2">
        <v>0.214960699461273</v>
      </c>
      <c r="D46625" s="2">
        <v>0.21334220279388</v>
      </c>
    </row>
    <row r="46626" spans="1:4" x14ac:dyDescent="0.2">
      <c r="A46626">
        <v>13957272</v>
      </c>
      <c r="B46626" s="2">
        <v>1.06829442215725E-2</v>
      </c>
      <c r="C46626" s="2">
        <v>0.21495120766547399</v>
      </c>
      <c r="D46626" s="2">
        <v>0.21337957903739199</v>
      </c>
    </row>
    <row r="46627" spans="1:4" x14ac:dyDescent="0.2">
      <c r="A46627">
        <v>13957293</v>
      </c>
      <c r="B46627" s="2">
        <v>1.0682527807699099E-2</v>
      </c>
      <c r="C46627" s="2">
        <v>0.21494171670787701</v>
      </c>
      <c r="D46627" s="2">
        <v>0.21336944127707999</v>
      </c>
    </row>
    <row r="46628" spans="1:4" x14ac:dyDescent="0.2">
      <c r="A46628">
        <v>13957300</v>
      </c>
      <c r="B46628" s="2">
        <v>1.06829081305167E-2</v>
      </c>
      <c r="C46628" s="2">
        <v>0.21497637864806299</v>
      </c>
      <c r="D46628" s="2">
        <v>0.21335930448002199</v>
      </c>
    </row>
    <row r="46629" spans="1:4" x14ac:dyDescent="0.2">
      <c r="A46629">
        <v>13957319</v>
      </c>
      <c r="B46629" s="2">
        <v>1.0682491765364E-2</v>
      </c>
      <c r="C46629" s="2">
        <v>0.21496688741721801</v>
      </c>
      <c r="D46629" s="2">
        <v>0.21339667458432299</v>
      </c>
    </row>
    <row r="46630" spans="1:4" x14ac:dyDescent="0.2">
      <c r="A46630">
        <v>13957327</v>
      </c>
      <c r="B46630" s="2">
        <v>1.0682075431645101E-2</v>
      </c>
      <c r="C46630" s="2">
        <v>0.21495739702441299</v>
      </c>
      <c r="D46630" s="2">
        <v>0.21338653745665201</v>
      </c>
    </row>
    <row r="46631" spans="1:4" x14ac:dyDescent="0.2">
      <c r="A46631">
        <v>13957328</v>
      </c>
      <c r="B46631" s="2">
        <v>1.06816591293566E-2</v>
      </c>
      <c r="C46631" s="2">
        <v>0.21494790746953901</v>
      </c>
      <c r="D46631" s="2">
        <v>0.213376401292038</v>
      </c>
    </row>
    <row r="46632" spans="1:4" x14ac:dyDescent="0.2">
      <c r="A46632">
        <v>13957341</v>
      </c>
      <c r="B46632" s="2">
        <v>1.06812428584951E-2</v>
      </c>
      <c r="C46632" s="2">
        <v>0.21493841875248301</v>
      </c>
      <c r="D46632" s="2">
        <v>0.21336626609034301</v>
      </c>
    </row>
    <row r="46633" spans="1:4" x14ac:dyDescent="0.2">
      <c r="A46633">
        <v>13957343</v>
      </c>
      <c r="B46633" s="2">
        <v>1.0680826619057201E-2</v>
      </c>
      <c r="C46633" s="2">
        <v>0.214928930873135</v>
      </c>
      <c r="D46633" s="2">
        <v>0.21335613185142899</v>
      </c>
    </row>
    <row r="46634" spans="1:4" x14ac:dyDescent="0.2">
      <c r="A46634">
        <v>13957371</v>
      </c>
      <c r="B46634" s="2">
        <v>1.0680410411039599E-2</v>
      </c>
      <c r="C46634" s="2">
        <v>0.21491944383138301</v>
      </c>
      <c r="D46634" s="2">
        <v>0.21334599857516001</v>
      </c>
    </row>
    <row r="46635" spans="1:4" x14ac:dyDescent="0.2">
      <c r="A46635">
        <v>13957384</v>
      </c>
      <c r="B46635" s="2">
        <v>1.06799942344388E-2</v>
      </c>
      <c r="C46635" s="2">
        <v>0.21490995762711801</v>
      </c>
      <c r="D46635" s="2">
        <v>0.213335866261398</v>
      </c>
    </row>
    <row r="46636" spans="1:4" x14ac:dyDescent="0.2">
      <c r="A46636">
        <v>13957387</v>
      </c>
      <c r="B46636" s="2">
        <v>1.0679578089251501E-2</v>
      </c>
      <c r="C46636" s="2">
        <v>0.21490047226022799</v>
      </c>
      <c r="D46636" s="2">
        <v>0.213325734910006</v>
      </c>
    </row>
    <row r="46637" spans="1:4" x14ac:dyDescent="0.2">
      <c r="A46637">
        <v>13957396</v>
      </c>
      <c r="B46637" s="2">
        <v>1.06791619754743E-2</v>
      </c>
      <c r="C46637" s="2">
        <v>0.214890987730602</v>
      </c>
      <c r="D46637" s="2">
        <v>0.213315604520847</v>
      </c>
    </row>
    <row r="46638" spans="1:4" x14ac:dyDescent="0.2">
      <c r="A46638">
        <v>13957416</v>
      </c>
      <c r="B46638" s="2">
        <v>1.0678745893103799E-2</v>
      </c>
      <c r="C46638" s="2">
        <v>0.21488150403813</v>
      </c>
      <c r="D46638" s="2">
        <v>0.213305475093784</v>
      </c>
    </row>
    <row r="46639" spans="1:4" x14ac:dyDescent="0.2">
      <c r="A46639">
        <v>13957420</v>
      </c>
      <c r="B46639" s="2">
        <v>1.06783298421366E-2</v>
      </c>
      <c r="C46639" s="2">
        <v>0.21487202118269999</v>
      </c>
      <c r="D46639" s="2">
        <v>0.21329534662867899</v>
      </c>
    </row>
    <row r="46640" spans="1:4" x14ac:dyDescent="0.2">
      <c r="A46640">
        <v>13957488</v>
      </c>
      <c r="B46640" s="2">
        <v>1.06779138225693E-2</v>
      </c>
      <c r="C46640" s="2">
        <v>0.214862539164202</v>
      </c>
      <c r="D46640" s="2">
        <v>0.213285219125397</v>
      </c>
    </row>
    <row r="46641" spans="1:4" x14ac:dyDescent="0.2">
      <c r="A46641">
        <v>13957490</v>
      </c>
      <c r="B46641" s="2">
        <v>1.0677497834398499E-2</v>
      </c>
      <c r="C46641" s="2">
        <v>0.21485305798252499</v>
      </c>
      <c r="D46641" s="2">
        <v>0.21327509258380001</v>
      </c>
    </row>
    <row r="46642" spans="1:4" x14ac:dyDescent="0.2">
      <c r="A46642">
        <v>13957494</v>
      </c>
      <c r="B46642" s="2">
        <v>1.0677081877621E-2</v>
      </c>
      <c r="C46642" s="2">
        <v>0.21484357763755901</v>
      </c>
      <c r="D46642" s="2">
        <v>0.21326496700375</v>
      </c>
    </row>
    <row r="46643" spans="1:4" x14ac:dyDescent="0.2">
      <c r="A46643">
        <v>13957498</v>
      </c>
      <c r="B46643" s="2">
        <v>1.0677462262378101E-2</v>
      </c>
      <c r="C46643" s="2">
        <v>0.21487822096717199</v>
      </c>
      <c r="D46643" s="2">
        <v>0.213254842385112</v>
      </c>
    </row>
    <row r="46644" spans="1:4" x14ac:dyDescent="0.2">
      <c r="A46644">
        <v>13957507</v>
      </c>
      <c r="B46644" s="2">
        <v>1.0677046354216299E-2</v>
      </c>
      <c r="C46644" s="2">
        <v>0.21486874034855499</v>
      </c>
      <c r="D46644" s="2">
        <v>0.21329219083788201</v>
      </c>
    </row>
    <row r="46645" spans="1:4" x14ac:dyDescent="0.2">
      <c r="A46645">
        <v>13957509</v>
      </c>
      <c r="B46645" s="2">
        <v>1.06766304774366E-2</v>
      </c>
      <c r="C46645" s="2">
        <v>0.21485926056648699</v>
      </c>
      <c r="D46645" s="2">
        <v>0.21328206588816101</v>
      </c>
    </row>
    <row r="46646" spans="1:4" x14ac:dyDescent="0.2">
      <c r="A46646">
        <v>13957514</v>
      </c>
      <c r="B46646" s="2">
        <v>1.06770107171419E-2</v>
      </c>
      <c r="C46646" s="2">
        <v>0.21489389861913699</v>
      </c>
      <c r="D46646" s="2">
        <v>0.21327194189965301</v>
      </c>
    </row>
    <row r="46647" spans="1:4" x14ac:dyDescent="0.2">
      <c r="A46647">
        <v>13957521</v>
      </c>
      <c r="B46647" s="2">
        <v>1.0677390777417001E-2</v>
      </c>
      <c r="C46647" s="2">
        <v>0.21492853361566899</v>
      </c>
      <c r="D46647" s="2">
        <v>0.21330928422251699</v>
      </c>
    </row>
    <row r="46648" spans="1:4" x14ac:dyDescent="0.2">
      <c r="A46648">
        <v>13957527</v>
      </c>
      <c r="B46648" s="2">
        <v>1.06777706583312E-2</v>
      </c>
      <c r="C46648" s="2">
        <v>0.21496316555648601</v>
      </c>
      <c r="D46648" s="2">
        <v>0.21334662300061699</v>
      </c>
    </row>
    <row r="46649" spans="1:4" x14ac:dyDescent="0.2">
      <c r="A46649">
        <v>13957529</v>
      </c>
      <c r="B46649" s="2">
        <v>1.06773548646213E-2</v>
      </c>
      <c r="C46649" s="2">
        <v>0.21495368328187001</v>
      </c>
      <c r="D46649" s="2">
        <v>0.21338395823445599</v>
      </c>
    </row>
    <row r="46650" spans="1:4" x14ac:dyDescent="0.2">
      <c r="A46650">
        <v>13957531</v>
      </c>
      <c r="B46650" s="2">
        <v>1.0676939102274E-2</v>
      </c>
      <c r="C46650" s="2">
        <v>0.214944201843765</v>
      </c>
      <c r="D46650" s="2">
        <v>0.21337383133216201</v>
      </c>
    </row>
    <row r="46651" spans="1:4" x14ac:dyDescent="0.2">
      <c r="A46651">
        <v>13957547</v>
      </c>
      <c r="B46651" s="2">
        <v>1.06765233712859E-2</v>
      </c>
      <c r="C46651" s="2">
        <v>0.21493472124206001</v>
      </c>
      <c r="D46651" s="2">
        <v>0.21336370539103999</v>
      </c>
    </row>
    <row r="46652" spans="1:4" x14ac:dyDescent="0.2">
      <c r="A46652">
        <v>13957558</v>
      </c>
      <c r="B46652" s="2">
        <v>1.06761076716537E-2</v>
      </c>
      <c r="C46652" s="2">
        <v>0.21492524147664599</v>
      </c>
      <c r="D46652" s="2">
        <v>0.21335358041095201</v>
      </c>
    </row>
    <row r="46653" spans="1:4" x14ac:dyDescent="0.2">
      <c r="A46653">
        <v>13957559</v>
      </c>
      <c r="B46653" s="2">
        <v>1.0675692003374E-2</v>
      </c>
      <c r="C46653" s="2">
        <v>0.21491576254741099</v>
      </c>
      <c r="D46653" s="2">
        <v>0.213343456391762</v>
      </c>
    </row>
    <row r="46654" spans="1:4" x14ac:dyDescent="0.2">
      <c r="A46654">
        <v>13957561</v>
      </c>
      <c r="B46654" s="2">
        <v>1.0675276366443401E-2</v>
      </c>
      <c r="C46654" s="2">
        <v>0.21490628445424401</v>
      </c>
      <c r="D46654" s="2">
        <v>0.21333333333333299</v>
      </c>
    </row>
    <row r="46655" spans="1:4" x14ac:dyDescent="0.2">
      <c r="A46655">
        <v>13957572</v>
      </c>
      <c r="B46655" s="2">
        <v>1.0675656171461099E-2</v>
      </c>
      <c r="C46655" s="2">
        <v>0.21494090668548199</v>
      </c>
      <c r="D46655" s="2">
        <v>0.213323211235528</v>
      </c>
    </row>
    <row r="46656" spans="1:4" x14ac:dyDescent="0.2">
      <c r="A46656">
        <v>13957577</v>
      </c>
      <c r="B46656" s="2">
        <v>1.06752405830938E-2</v>
      </c>
      <c r="C46656" s="2">
        <v>0.21493142831944201</v>
      </c>
      <c r="D46656" s="2">
        <v>0.213360535180528</v>
      </c>
    </row>
    <row r="46657" spans="1:4" x14ac:dyDescent="0.2">
      <c r="A46657">
        <v>13957596</v>
      </c>
      <c r="B46657" s="2">
        <v>1.06748250260647E-2</v>
      </c>
      <c r="C46657" s="2">
        <v>0.21492195078931101</v>
      </c>
      <c r="D46657" s="2">
        <v>0.213350412752633</v>
      </c>
    </row>
    <row r="46658" spans="1:4" x14ac:dyDescent="0.2">
      <c r="A46658">
        <v>13957613</v>
      </c>
      <c r="B46658" s="2">
        <v>1.0674409500370401E-2</v>
      </c>
      <c r="C46658" s="2">
        <v>0.21491247409497699</v>
      </c>
      <c r="D46658" s="2">
        <v>0.21334029128516499</v>
      </c>
    </row>
    <row r="46659" spans="1:4" x14ac:dyDescent="0.2">
      <c r="A46659">
        <v>13957614</v>
      </c>
      <c r="B46659" s="2">
        <v>1.06739940060074E-2</v>
      </c>
      <c r="C46659" s="2">
        <v>0.21490299823633099</v>
      </c>
      <c r="D46659" s="2">
        <v>0.21333017077798799</v>
      </c>
    </row>
    <row r="46660" spans="1:4" x14ac:dyDescent="0.2">
      <c r="A46660">
        <v>13957636</v>
      </c>
      <c r="B46660" s="2">
        <v>1.0673578542972399E-2</v>
      </c>
      <c r="C46660" s="2">
        <v>0.21489352321326199</v>
      </c>
      <c r="D46660" s="2">
        <v>0.21332005123096601</v>
      </c>
    </row>
    <row r="46661" spans="1:4" x14ac:dyDescent="0.2">
      <c r="A46661">
        <v>13957644</v>
      </c>
      <c r="B46661" s="2">
        <v>1.06731631112621E-2</v>
      </c>
      <c r="C46661" s="2">
        <v>0.214884049025659</v>
      </c>
      <c r="D46661" s="2">
        <v>0.213309932643961</v>
      </c>
    </row>
    <row r="46662" spans="1:4" x14ac:dyDescent="0.2">
      <c r="A46662">
        <v>13957652</v>
      </c>
      <c r="B46662" s="2">
        <v>1.0672747710872999E-2</v>
      </c>
      <c r="C46662" s="2">
        <v>0.21487457567341101</v>
      </c>
      <c r="D46662" s="2">
        <v>0.21329981501683801</v>
      </c>
    </row>
    <row r="46663" spans="1:4" x14ac:dyDescent="0.2">
      <c r="A46663">
        <v>13957655</v>
      </c>
      <c r="B46663" s="2">
        <v>1.06731274571857E-2</v>
      </c>
      <c r="C46663" s="2">
        <v>0.21490918709222301</v>
      </c>
      <c r="D46663" s="2">
        <v>0.21328969834945899</v>
      </c>
    </row>
    <row r="46664" spans="1:4" x14ac:dyDescent="0.2">
      <c r="A46664">
        <v>13957657</v>
      </c>
      <c r="B46664" s="2">
        <v>1.0672712105308801E-2</v>
      </c>
      <c r="C46664" s="2">
        <v>0.214899713467048</v>
      </c>
      <c r="D46664" s="2">
        <v>0.213327009722551</v>
      </c>
    </row>
    <row r="46665" spans="1:4" x14ac:dyDescent="0.2">
      <c r="A46665">
        <v>13957658</v>
      </c>
      <c r="B46665" s="2">
        <v>1.0672296784742101E-2</v>
      </c>
      <c r="C46665" s="2">
        <v>0.21489024067706899</v>
      </c>
      <c r="D46665" s="2">
        <v>0.21331689272502999</v>
      </c>
    </row>
    <row r="46666" spans="1:4" x14ac:dyDescent="0.2">
      <c r="A46666">
        <v>13957660</v>
      </c>
      <c r="B46666" s="2">
        <v>1.0671881495482399E-2</v>
      </c>
      <c r="C46666" s="2">
        <v>0.21488076872217499</v>
      </c>
      <c r="D46666" s="2">
        <v>0.213306776687058</v>
      </c>
    </row>
    <row r="46667" spans="1:4" x14ac:dyDescent="0.2">
      <c r="A46667">
        <v>13957679</v>
      </c>
      <c r="B46667" s="2">
        <v>1.0672261114314499E-2</v>
      </c>
      <c r="C46667" s="2">
        <v>0.214915373765867</v>
      </c>
      <c r="D46667" s="2">
        <v>0.213296661608497</v>
      </c>
    </row>
    <row r="46668" spans="1:4" x14ac:dyDescent="0.2">
      <c r="A46668">
        <v>13957680</v>
      </c>
      <c r="B46668" s="2">
        <v>1.06718458735462E-2</v>
      </c>
      <c r="C46668" s="2">
        <v>0.21490590153819</v>
      </c>
      <c r="D46668" s="2">
        <v>0.21333396557447001</v>
      </c>
    </row>
    <row r="46669" spans="1:4" x14ac:dyDescent="0.2">
      <c r="A46669">
        <v>13957699</v>
      </c>
      <c r="B46669" s="2">
        <v>1.0672225330590999E-2</v>
      </c>
      <c r="C46669" s="2">
        <v>0.214940502423975</v>
      </c>
      <c r="D46669" s="2">
        <v>0.21332385016595501</v>
      </c>
    </row>
    <row r="46670" spans="1:4" x14ac:dyDescent="0.2">
      <c r="A46670">
        <v>13957717</v>
      </c>
      <c r="B46670" s="2">
        <v>1.0671810138308801E-2</v>
      </c>
      <c r="C46670" s="2">
        <v>0.21493102992375801</v>
      </c>
      <c r="D46670" s="2">
        <v>0.21336114930538999</v>
      </c>
    </row>
    <row r="46671" spans="1:4" x14ac:dyDescent="0.2">
      <c r="A46671">
        <v>13957722</v>
      </c>
      <c r="B46671" s="2">
        <v>1.0671394977315E-2</v>
      </c>
      <c r="C46671" s="2">
        <v>0.21492155825841699</v>
      </c>
      <c r="D46671" s="2">
        <v>0.21335103356722901</v>
      </c>
    </row>
    <row r="46672" spans="1:4" x14ac:dyDescent="0.2">
      <c r="A46672">
        <v>13957724</v>
      </c>
      <c r="B46672" s="2">
        <v>1.06709798476061E-2</v>
      </c>
      <c r="C46672" s="2">
        <v>0.21491208742784099</v>
      </c>
      <c r="D46672" s="2">
        <v>0.21334091878822301</v>
      </c>
    </row>
    <row r="46673" spans="1:4" x14ac:dyDescent="0.2">
      <c r="A46673">
        <v>13957740</v>
      </c>
      <c r="B46673" s="2">
        <v>1.06705647491787E-2</v>
      </c>
      <c r="C46673" s="2">
        <v>0.21490261743191999</v>
      </c>
      <c r="D46673" s="2">
        <v>0.213330804968237</v>
      </c>
    </row>
    <row r="46674" spans="1:4" x14ac:dyDescent="0.2">
      <c r="A46674">
        <v>13957755</v>
      </c>
      <c r="B46674" s="2">
        <v>1.06701496820296E-2</v>
      </c>
      <c r="C46674" s="2">
        <v>0.21489314827054401</v>
      </c>
      <c r="D46674" s="2">
        <v>0.213320692107134</v>
      </c>
    </row>
    <row r="46675" spans="1:4" x14ac:dyDescent="0.2">
      <c r="A46675">
        <v>13957767</v>
      </c>
      <c r="B46675" s="2">
        <v>1.0670529046108299E-2</v>
      </c>
      <c r="C46675" s="2">
        <v>0.21492774057102501</v>
      </c>
      <c r="D46675" s="2">
        <v>0.213310580204778</v>
      </c>
    </row>
    <row r="46676" spans="1:4" x14ac:dyDescent="0.2">
      <c r="A46676">
        <v>13957771</v>
      </c>
      <c r="B46676" s="2">
        <v>1.0670114027409401E-2</v>
      </c>
      <c r="C46676" s="2">
        <v>0.214918271137154</v>
      </c>
      <c r="D46676" s="2">
        <v>0.213347869365312</v>
      </c>
    </row>
    <row r="46677" spans="1:4" x14ac:dyDescent="0.2">
      <c r="A46677">
        <v>13957775</v>
      </c>
      <c r="B46677" s="2">
        <v>1.0670493229864599E-2</v>
      </c>
      <c r="C46677" s="2">
        <v>0.21495285928275601</v>
      </c>
      <c r="D46677" s="2">
        <v>0.21333775713337699</v>
      </c>
    </row>
    <row r="46678" spans="1:4" x14ac:dyDescent="0.2">
      <c r="A46678">
        <v>13957787</v>
      </c>
      <c r="B46678" s="2">
        <v>1.06700782596104E-2</v>
      </c>
      <c r="C46678" s="2">
        <v>0.214943389576633</v>
      </c>
      <c r="D46678" s="2">
        <v>0.21337504147115899</v>
      </c>
    </row>
    <row r="46679" spans="1:4" x14ac:dyDescent="0.2">
      <c r="A46679">
        <v>13957797</v>
      </c>
      <c r="B46679" s="2">
        <v>1.0670457300519401E-2</v>
      </c>
      <c r="C46679" s="2">
        <v>0.21497797356828099</v>
      </c>
      <c r="D46679" s="2">
        <v>0.21336492890995201</v>
      </c>
    </row>
    <row r="46680" spans="1:4" x14ac:dyDescent="0.2">
      <c r="A46680">
        <v>13957800</v>
      </c>
      <c r="B46680" s="2">
        <v>1.0670042378704499E-2</v>
      </c>
      <c r="C46680" s="2">
        <v>0.21496850359014999</v>
      </c>
      <c r="D46680" s="2">
        <v>0.21340220842613999</v>
      </c>
    </row>
    <row r="46681" spans="1:4" x14ac:dyDescent="0.2">
      <c r="A46681">
        <v>13957812</v>
      </c>
      <c r="B46681" s="2">
        <v>1.06696274881417E-2</v>
      </c>
      <c r="C46681" s="2">
        <v>0.21495903444630399</v>
      </c>
      <c r="D46681" s="2">
        <v>0.213392095535968</v>
      </c>
    </row>
    <row r="46682" spans="1:4" x14ac:dyDescent="0.2">
      <c r="A46682">
        <v>13957828</v>
      </c>
      <c r="B46682" s="2">
        <v>1.06692126288276E-2</v>
      </c>
      <c r="C46682" s="2">
        <v>0.21494956613663299</v>
      </c>
      <c r="D46682" s="2">
        <v>0.213381983604226</v>
      </c>
    </row>
    <row r="46683" spans="1:4" x14ac:dyDescent="0.2">
      <c r="A46683">
        <v>13957833</v>
      </c>
      <c r="B46683" s="2">
        <v>1.06687978007588E-2</v>
      </c>
      <c r="C46683" s="2">
        <v>0.21494009866102801</v>
      </c>
      <c r="D46683" s="2">
        <v>0.21337187263078</v>
      </c>
    </row>
    <row r="46684" spans="1:4" x14ac:dyDescent="0.2">
      <c r="A46684">
        <v>13957835</v>
      </c>
      <c r="B46684" s="2">
        <v>1.0668383003932001E-2</v>
      </c>
      <c r="C46684" s="2">
        <v>0.21493063201937801</v>
      </c>
      <c r="D46684" s="2">
        <v>0.213361762615493</v>
      </c>
    </row>
    <row r="46685" spans="1:4" x14ac:dyDescent="0.2">
      <c r="A46685">
        <v>13957843</v>
      </c>
      <c r="B46685" s="2">
        <v>1.06679682383439E-2</v>
      </c>
      <c r="C46685" s="2">
        <v>0.21492116621157401</v>
      </c>
      <c r="D46685" s="2">
        <v>0.21335165355822899</v>
      </c>
    </row>
    <row r="46686" spans="1:4" x14ac:dyDescent="0.2">
      <c r="A46686">
        <v>13957867</v>
      </c>
      <c r="B46686" s="2">
        <v>1.0667553503991E-2</v>
      </c>
      <c r="C46686" s="2">
        <v>0.214911701237503</v>
      </c>
      <c r="D46686" s="2">
        <v>0.21334154545885201</v>
      </c>
    </row>
    <row r="46687" spans="1:4" x14ac:dyDescent="0.2">
      <c r="A46687">
        <v>13957873</v>
      </c>
      <c r="B46687" s="2">
        <v>1.066713880087E-2</v>
      </c>
      <c r="C46687" s="2">
        <v>0.214902237097058</v>
      </c>
      <c r="D46687" s="2">
        <v>0.21333143831722501</v>
      </c>
    </row>
    <row r="46688" spans="1:4" x14ac:dyDescent="0.2">
      <c r="A46688">
        <v>13957886</v>
      </c>
      <c r="B46688" s="2">
        <v>1.06667241289775E-2</v>
      </c>
      <c r="C46688" s="2">
        <v>0.214892773790127</v>
      </c>
      <c r="D46688" s="2">
        <v>0.213321332133213</v>
      </c>
    </row>
    <row r="46689" spans="1:4" x14ac:dyDescent="0.2">
      <c r="A46689">
        <v>13957894</v>
      </c>
      <c r="B46689" s="2">
        <v>1.0666309488310301E-2</v>
      </c>
      <c r="C46689" s="2">
        <v>0.21488331131659999</v>
      </c>
      <c r="D46689" s="2">
        <v>0.213311226906679</v>
      </c>
    </row>
    <row r="46690" spans="1:4" x14ac:dyDescent="0.2">
      <c r="A46690">
        <v>13957901</v>
      </c>
      <c r="B46690" s="2">
        <v>1.06666885222343E-2</v>
      </c>
      <c r="C46690" s="2">
        <v>0.214917881202941</v>
      </c>
      <c r="D46690" s="2">
        <v>0.21330112263748699</v>
      </c>
    </row>
    <row r="46691" spans="1:4" x14ac:dyDescent="0.2">
      <c r="A46691">
        <v>13957902</v>
      </c>
      <c r="B46691" s="2">
        <v>1.06662739299326E-2</v>
      </c>
      <c r="C46691" s="2">
        <v>0.21490841845720299</v>
      </c>
      <c r="D46691" s="2">
        <v>0.21333838575217801</v>
      </c>
    </row>
    <row r="46692" spans="1:4" x14ac:dyDescent="0.2">
      <c r="A46692">
        <v>13957914</v>
      </c>
      <c r="B46692" s="2">
        <v>1.06666528024846E-2</v>
      </c>
      <c r="C46692" s="2">
        <v>0.21494298419407301</v>
      </c>
      <c r="D46692" s="2">
        <v>0.21332828115379099</v>
      </c>
    </row>
    <row r="46693" spans="1:4" x14ac:dyDescent="0.2">
      <c r="A46693">
        <v>13957917</v>
      </c>
      <c r="B46693" s="2">
        <v>1.06662382585431E-2</v>
      </c>
      <c r="C46693" s="2">
        <v>0.21493352117636699</v>
      </c>
      <c r="D46693" s="2">
        <v>0.21336553945249501</v>
      </c>
    </row>
    <row r="46694" spans="1:4" x14ac:dyDescent="0.2">
      <c r="A46694">
        <v>13957925</v>
      </c>
      <c r="B46694" s="2">
        <v>1.0665823745808101E-2</v>
      </c>
      <c r="C46694" s="2">
        <v>0.21492405899185499</v>
      </c>
      <c r="D46694" s="2">
        <v>0.21335543452521899</v>
      </c>
    </row>
    <row r="46695" spans="1:4" x14ac:dyDescent="0.2">
      <c r="A46695">
        <v>13957957</v>
      </c>
      <c r="B46695" s="2">
        <v>1.0665409264276501E-2</v>
      </c>
      <c r="C46695" s="2">
        <v>0.214914597640429</v>
      </c>
      <c r="D46695" s="2">
        <v>0.21334533055502899</v>
      </c>
    </row>
    <row r="46696" spans="1:4" x14ac:dyDescent="0.2">
      <c r="A46696">
        <v>13957989</v>
      </c>
      <c r="B46696" s="2">
        <v>1.06649948139449E-2</v>
      </c>
      <c r="C46696" s="2">
        <v>0.21490513712197901</v>
      </c>
      <c r="D46696" s="2">
        <v>0.21333522754178999</v>
      </c>
    </row>
    <row r="46697" spans="1:4" x14ac:dyDescent="0.2">
      <c r="A46697">
        <v>13957995</v>
      </c>
      <c r="B46697" s="2">
        <v>1.06645803948099E-2</v>
      </c>
      <c r="C46697" s="2">
        <v>0.21489567743639401</v>
      </c>
      <c r="D46697" s="2">
        <v>0.213325125485367</v>
      </c>
    </row>
    <row r="46698" spans="1:4" x14ac:dyDescent="0.2">
      <c r="A46698">
        <v>13958053</v>
      </c>
      <c r="B46698" s="2">
        <v>1.06641660068682E-2</v>
      </c>
      <c r="C46698" s="2">
        <v>0.21488621858356399</v>
      </c>
      <c r="D46698" s="2">
        <v>0.213315024385624</v>
      </c>
    </row>
    <row r="46699" spans="1:4" x14ac:dyDescent="0.2">
      <c r="A46699">
        <v>13958072</v>
      </c>
      <c r="B46699" s="2">
        <v>1.06637516501163E-2</v>
      </c>
      <c r="C46699" s="2">
        <v>0.21487676056338001</v>
      </c>
      <c r="D46699" s="2">
        <v>0.213304924242424</v>
      </c>
    </row>
    <row r="46700" spans="1:4" x14ac:dyDescent="0.2">
      <c r="A46700">
        <v>13958092</v>
      </c>
      <c r="B46700" s="2">
        <v>1.0664130464198399E-2</v>
      </c>
      <c r="C46700" s="2">
        <v>0.21491131552308401</v>
      </c>
      <c r="D46700" s="2">
        <v>0.21329482505563099</v>
      </c>
    </row>
    <row r="46701" spans="1:4" x14ac:dyDescent="0.2">
      <c r="A46701">
        <v>13958097</v>
      </c>
      <c r="B46701" s="2">
        <v>1.0663716155755801E-2</v>
      </c>
      <c r="C46701" s="2">
        <v>0.21490185723087701</v>
      </c>
      <c r="D46701" s="2">
        <v>0.213332070826626</v>
      </c>
    </row>
    <row r="46702" spans="1:4" x14ac:dyDescent="0.2">
      <c r="A46702">
        <v>13958122</v>
      </c>
      <c r="B46702" s="2">
        <v>1.0663301878492199E-2</v>
      </c>
      <c r="C46702" s="2">
        <v>0.21489239977115601</v>
      </c>
      <c r="D46702" s="2">
        <v>0.213321971310893</v>
      </c>
    </row>
    <row r="46703" spans="1:4" x14ac:dyDescent="0.2">
      <c r="A46703">
        <v>13958133</v>
      </c>
      <c r="B46703" s="2">
        <v>1.06628876324042E-2</v>
      </c>
      <c r="C46703" s="2">
        <v>0.21488294314381201</v>
      </c>
      <c r="D46703" s="2">
        <v>0.21331187275137201</v>
      </c>
    </row>
    <row r="46704" spans="1:4" x14ac:dyDescent="0.2">
      <c r="A46704">
        <v>13958144</v>
      </c>
      <c r="B46704" s="2">
        <v>1.0662473417488501E-2</v>
      </c>
      <c r="C46704" s="2">
        <v>0.21487348734873399</v>
      </c>
      <c r="D46704" s="2">
        <v>0.213301775147929</v>
      </c>
    </row>
    <row r="46705" spans="1:4" x14ac:dyDescent="0.2">
      <c r="A46705">
        <v>13958160</v>
      </c>
      <c r="B46705" s="2">
        <v>1.0662852121727901E-2</v>
      </c>
      <c r="C46705" s="2">
        <v>0.214908034849951</v>
      </c>
      <c r="D46705" s="2">
        <v>0.21329167850042599</v>
      </c>
    </row>
    <row r="46706" spans="1:4" x14ac:dyDescent="0.2">
      <c r="A46706">
        <v>13958167</v>
      </c>
      <c r="B46706" s="2">
        <v>1.06624379550933E-2</v>
      </c>
      <c r="C46706" s="2">
        <v>0.21489857878294499</v>
      </c>
      <c r="D46706" s="2">
        <v>0.213328915605623</v>
      </c>
    </row>
    <row r="46707" spans="1:4" x14ac:dyDescent="0.2">
      <c r="A46707">
        <v>13958180</v>
      </c>
      <c r="B46707" s="2">
        <v>1.0662023819620101E-2</v>
      </c>
      <c r="C46707" s="2">
        <v>0.21488912354804601</v>
      </c>
      <c r="D46707" s="2">
        <v>0.21331881862930699</v>
      </c>
    </row>
    <row r="46708" spans="1:4" x14ac:dyDescent="0.2">
      <c r="A46708">
        <v>13958181</v>
      </c>
      <c r="B46708" s="2">
        <v>1.0661609715304899E-2</v>
      </c>
      <c r="C46708" s="2">
        <v>0.214879669145144</v>
      </c>
      <c r="D46708" s="2">
        <v>0.21330872260873601</v>
      </c>
    </row>
    <row r="46709" spans="1:4" x14ac:dyDescent="0.2">
      <c r="A46709">
        <v>13958182</v>
      </c>
      <c r="B46709" s="2">
        <v>1.0661195642144501E-2</v>
      </c>
      <c r="C46709" s="2">
        <v>0.214870215574131</v>
      </c>
      <c r="D46709" s="2">
        <v>0.21329862754377599</v>
      </c>
    </row>
    <row r="46710" spans="1:4" x14ac:dyDescent="0.2">
      <c r="A46710">
        <v>13958193</v>
      </c>
      <c r="B46710" s="2">
        <v>1.06607816001353E-2</v>
      </c>
      <c r="C46710" s="2">
        <v>0.214860762834895</v>
      </c>
      <c r="D46710" s="2">
        <v>0.21328853343429</v>
      </c>
    </row>
    <row r="46711" spans="1:4" x14ac:dyDescent="0.2">
      <c r="A46711">
        <v>13958197</v>
      </c>
      <c r="B46711" s="2">
        <v>1.06611602116857E-2</v>
      </c>
      <c r="C46711" s="2">
        <v>0.21489530177723001</v>
      </c>
      <c r="D46711" s="2">
        <v>0.21327844028014301</v>
      </c>
    </row>
    <row r="46712" spans="1:4" x14ac:dyDescent="0.2">
      <c r="A46712">
        <v>13958201</v>
      </c>
      <c r="B46712" s="2">
        <v>1.0660746217922099E-2</v>
      </c>
      <c r="C46712" s="2">
        <v>0.21488584876611</v>
      </c>
      <c r="D46712" s="2">
        <v>0.21331566743954899</v>
      </c>
    </row>
    <row r="46713" spans="1:4" x14ac:dyDescent="0.2">
      <c r="A46713">
        <v>13958228</v>
      </c>
      <c r="B46713" s="2">
        <v>1.0660332255298799E-2</v>
      </c>
      <c r="C46713" s="2">
        <v>0.21487639658661001</v>
      </c>
      <c r="D46713" s="2">
        <v>0.213305573956657</v>
      </c>
    </row>
    <row r="46714" spans="1:4" x14ac:dyDescent="0.2">
      <c r="A46714">
        <v>13958244</v>
      </c>
      <c r="B46714" s="2">
        <v>1.0660710722913601E-2</v>
      </c>
      <c r="C46714" s="2">
        <v>0.21491093028370301</v>
      </c>
      <c r="D46714" s="2">
        <v>0.213295481428909</v>
      </c>
    </row>
    <row r="46715" spans="1:4" x14ac:dyDescent="0.2">
      <c r="A46715">
        <v>13958246</v>
      </c>
      <c r="B46715" s="2">
        <v>1.0660296808522899E-2</v>
      </c>
      <c r="C46715" s="2">
        <v>0.21490147783251201</v>
      </c>
      <c r="D46715" s="2">
        <v>0.21333270249810701</v>
      </c>
    </row>
    <row r="46716" spans="1:4" x14ac:dyDescent="0.2">
      <c r="A46716">
        <v>13958250</v>
      </c>
      <c r="B46716" s="2">
        <v>1.06598829252617E-2</v>
      </c>
      <c r="C46716" s="2">
        <v>0.21489202621278</v>
      </c>
      <c r="D46716" s="2">
        <v>0.21332260964186001</v>
      </c>
    </row>
    <row r="46717" spans="1:4" x14ac:dyDescent="0.2">
      <c r="A46717">
        <v>13958266</v>
      </c>
      <c r="B46717" s="2">
        <v>1.06594690731267E-2</v>
      </c>
      <c r="C46717" s="2">
        <v>0.21488257542439901</v>
      </c>
      <c r="D46717" s="2">
        <v>0.21331251774056201</v>
      </c>
    </row>
    <row r="46718" spans="1:4" x14ac:dyDescent="0.2">
      <c r="A46718">
        <v>13958291</v>
      </c>
      <c r="B46718" s="2">
        <v>1.06590552521145E-2</v>
      </c>
      <c r="C46718" s="2">
        <v>0.21487312546725801</v>
      </c>
      <c r="D46718" s="2">
        <v>0.21330242679407699</v>
      </c>
    </row>
    <row r="46719" spans="1:4" x14ac:dyDescent="0.2">
      <c r="A46719">
        <v>13958296</v>
      </c>
      <c r="B46719" s="2">
        <v>1.0659433610053301E-2</v>
      </c>
      <c r="C46719" s="2">
        <v>0.21490765171503901</v>
      </c>
      <c r="D46719" s="2">
        <v>0.21329233680227</v>
      </c>
    </row>
    <row r="46720" spans="1:4" x14ac:dyDescent="0.2">
      <c r="A46720">
        <v>13958299</v>
      </c>
      <c r="B46720" s="2">
        <v>1.0659811790028201E-2</v>
      </c>
      <c r="C46720" s="2">
        <v>0.21494217492634399</v>
      </c>
      <c r="D46720" s="2">
        <v>0.21332954921715999</v>
      </c>
    </row>
    <row r="46721" spans="1:4" x14ac:dyDescent="0.2">
      <c r="A46721">
        <v>13958302</v>
      </c>
      <c r="B46721" s="2">
        <v>1.06593980343118E-2</v>
      </c>
      <c r="C46721" s="2">
        <v>0.21493272359511001</v>
      </c>
      <c r="D46721" s="2">
        <v>0.21336675811181499</v>
      </c>
    </row>
    <row r="46722" spans="1:4" x14ac:dyDescent="0.2">
      <c r="A46722">
        <v>13958303</v>
      </c>
      <c r="B46722" s="2">
        <v>1.06589843097031E-2</v>
      </c>
      <c r="C46722" s="2">
        <v>0.21492327309501799</v>
      </c>
      <c r="D46722" s="2">
        <v>0.21335666650901</v>
      </c>
    </row>
    <row r="46723" spans="1:4" x14ac:dyDescent="0.2">
      <c r="A46723">
        <v>13958344</v>
      </c>
      <c r="B46723" s="2">
        <v>1.06585706161989E-2</v>
      </c>
      <c r="C46723" s="2">
        <v>0.21491382342595799</v>
      </c>
      <c r="D46723" s="2">
        <v>0.213346575860764</v>
      </c>
    </row>
    <row r="46724" spans="1:4" x14ac:dyDescent="0.2">
      <c r="A46724">
        <v>13958354</v>
      </c>
      <c r="B46724" s="2">
        <v>1.0658156953795701E-2</v>
      </c>
      <c r="C46724" s="2">
        <v>0.214904374587821</v>
      </c>
      <c r="D46724" s="2">
        <v>0.21333648616694201</v>
      </c>
    </row>
    <row r="46725" spans="1:4" x14ac:dyDescent="0.2">
      <c r="A46725">
        <v>13958357</v>
      </c>
      <c r="B46725" s="2">
        <v>1.0657743322490301E-2</v>
      </c>
      <c r="C46725" s="2">
        <v>0.214894926580497</v>
      </c>
      <c r="D46725" s="2">
        <v>0.213326397427409</v>
      </c>
    </row>
    <row r="46726" spans="1:4" x14ac:dyDescent="0.2">
      <c r="A46726">
        <v>13958381</v>
      </c>
      <c r="B46726" s="2">
        <v>1.06573297222792E-2</v>
      </c>
      <c r="C46726" s="2">
        <v>0.21488547940387701</v>
      </c>
      <c r="D46726" s="2">
        <v>0.213316309642029</v>
      </c>
    </row>
    <row r="46727" spans="1:4" x14ac:dyDescent="0.2">
      <c r="A46727">
        <v>13958382</v>
      </c>
      <c r="B46727" s="2">
        <v>1.06569161531593E-2</v>
      </c>
      <c r="C46727" s="2">
        <v>0.214876033057851</v>
      </c>
      <c r="D46727" s="2">
        <v>0.213306222810667</v>
      </c>
    </row>
    <row r="46728" spans="1:4" x14ac:dyDescent="0.2">
      <c r="A46728">
        <v>13958397</v>
      </c>
      <c r="B46728" s="2">
        <v>1.06565026151271E-2</v>
      </c>
      <c r="C46728" s="2">
        <v>0.214866587542309</v>
      </c>
      <c r="D46728" s="2">
        <v>0.213296136933188</v>
      </c>
    </row>
    <row r="46729" spans="1:4" x14ac:dyDescent="0.2">
      <c r="A46729">
        <v>13958403</v>
      </c>
      <c r="B46729" s="2">
        <v>1.0656089108179299E-2</v>
      </c>
      <c r="C46729" s="2">
        <v>0.214857142857142</v>
      </c>
      <c r="D46729" s="2">
        <v>0.213286052009456</v>
      </c>
    </row>
    <row r="46730" spans="1:4" x14ac:dyDescent="0.2">
      <c r="A46730">
        <v>13958408</v>
      </c>
      <c r="B46730" s="2">
        <v>1.0655675632312501E-2</v>
      </c>
      <c r="C46730" s="2">
        <v>0.21484769900224099</v>
      </c>
      <c r="D46730" s="2">
        <v>0.21327596803933599</v>
      </c>
    </row>
    <row r="46731" spans="1:4" x14ac:dyDescent="0.2">
      <c r="A46731">
        <v>13958418</v>
      </c>
      <c r="B46731" s="2">
        <v>1.0655262187523501E-2</v>
      </c>
      <c r="C46731" s="2">
        <v>0.21483825597749601</v>
      </c>
      <c r="D46731" s="2">
        <v>0.213265885022692</v>
      </c>
    </row>
    <row r="46732" spans="1:4" x14ac:dyDescent="0.2">
      <c r="A46732">
        <v>13958449</v>
      </c>
      <c r="B46732" s="2">
        <v>1.06548487738088E-2</v>
      </c>
      <c r="C46732" s="2">
        <v>0.214828813782797</v>
      </c>
      <c r="D46732" s="2">
        <v>0.21325580295939101</v>
      </c>
    </row>
    <row r="46733" spans="1:4" x14ac:dyDescent="0.2">
      <c r="A46733">
        <v>13958465</v>
      </c>
      <c r="B46733" s="2">
        <v>1.0654435391165199E-2</v>
      </c>
      <c r="C46733" s="2">
        <v>0.214819372418036</v>
      </c>
      <c r="D46733" s="2">
        <v>0.21324572184929499</v>
      </c>
    </row>
    <row r="46734" spans="1:4" x14ac:dyDescent="0.2">
      <c r="A46734">
        <v>13958493</v>
      </c>
      <c r="B46734" s="2">
        <v>1.06540220395893E-2</v>
      </c>
      <c r="C46734" s="2">
        <v>0.21480993188310199</v>
      </c>
      <c r="D46734" s="2">
        <v>0.21323564169227099</v>
      </c>
    </row>
    <row r="46735" spans="1:4" x14ac:dyDescent="0.2">
      <c r="A46735">
        <v>13958556</v>
      </c>
      <c r="B46735" s="2">
        <v>1.0653608719077799E-2</v>
      </c>
      <c r="C46735" s="2">
        <v>0.21480049217788699</v>
      </c>
      <c r="D46735" s="2">
        <v>0.213225562488183</v>
      </c>
    </row>
    <row r="46736" spans="1:4" x14ac:dyDescent="0.2">
      <c r="A46736">
        <v>13958614</v>
      </c>
      <c r="B46736" s="2">
        <v>1.06531954296273E-2</v>
      </c>
      <c r="C46736" s="2">
        <v>0.21479105330227999</v>
      </c>
      <c r="D46736" s="2">
        <v>0.21321548423689499</v>
      </c>
    </row>
    <row r="46737" spans="1:4" x14ac:dyDescent="0.2">
      <c r="A46737">
        <v>13958616</v>
      </c>
      <c r="B46737" s="2">
        <v>1.06527821712345E-2</v>
      </c>
      <c r="C46737" s="2">
        <v>0.21478161525617301</v>
      </c>
      <c r="D46737" s="2">
        <v>0.213205406938273</v>
      </c>
    </row>
    <row r="46738" spans="1:4" x14ac:dyDescent="0.2">
      <c r="A46738">
        <v>13958625</v>
      </c>
      <c r="B46738" s="2">
        <v>1.06531604634024E-2</v>
      </c>
      <c r="C46738" s="2">
        <v>0.214816116701085</v>
      </c>
      <c r="D46738" s="2">
        <v>0.21319533059218199</v>
      </c>
    </row>
    <row r="46739" spans="1:4" x14ac:dyDescent="0.2">
      <c r="A46739">
        <v>13958639</v>
      </c>
      <c r="B46739" s="2">
        <v>1.0653538577851E-2</v>
      </c>
      <c r="C46739" s="2">
        <v>0.21485061511423501</v>
      </c>
      <c r="D46739" s="2">
        <v>0.21323251417769301</v>
      </c>
    </row>
    <row r="46740" spans="1:4" x14ac:dyDescent="0.2">
      <c r="A46740">
        <v>13958686</v>
      </c>
      <c r="B46740" s="2">
        <v>1.0653916514648599E-2</v>
      </c>
      <c r="C46740" s="2">
        <v>0.21488511049602299</v>
      </c>
      <c r="D46740" s="2">
        <v>0.213269694248854</v>
      </c>
    </row>
    <row r="46741" spans="1:4" x14ac:dyDescent="0.2">
      <c r="A46741">
        <v>13958702</v>
      </c>
      <c r="B46741" s="2">
        <v>1.0653503338407999E-2</v>
      </c>
      <c r="C46741" s="2">
        <v>0.214875669976276</v>
      </c>
      <c r="D46741" s="2">
        <v>0.21330687080616101</v>
      </c>
    </row>
    <row r="46742" spans="1:4" x14ac:dyDescent="0.2">
      <c r="A46742">
        <v>13958710</v>
      </c>
      <c r="B46742" s="2">
        <v>1.0653090193206E-2</v>
      </c>
      <c r="C46742" s="2">
        <v>0.21486623028599</v>
      </c>
      <c r="D46742" s="2">
        <v>0.21329679157019299</v>
      </c>
    </row>
    <row r="46743" spans="1:4" x14ac:dyDescent="0.2">
      <c r="A46743">
        <v>13958711</v>
      </c>
      <c r="B46743" s="2">
        <v>1.0652677079039E-2</v>
      </c>
      <c r="C46743" s="2">
        <v>0.21485679142505701</v>
      </c>
      <c r="D46743" s="2">
        <v>0.213286713286713</v>
      </c>
    </row>
    <row r="46744" spans="1:4" x14ac:dyDescent="0.2">
      <c r="A46744">
        <v>13958723</v>
      </c>
      <c r="B46744" s="2">
        <v>1.06530548893773E-2</v>
      </c>
      <c r="C46744" s="2">
        <v>0.214891280474412</v>
      </c>
      <c r="D46744" s="2">
        <v>0.21327663595558699</v>
      </c>
    </row>
    <row r="46745" spans="1:4" x14ac:dyDescent="0.2">
      <c r="A46745">
        <v>13958765</v>
      </c>
      <c r="B46745" s="2">
        <v>1.06526418232748E-2</v>
      </c>
      <c r="C46745" s="2">
        <v>0.214881841342352</v>
      </c>
      <c r="D46745" s="2">
        <v>0.213313805159217</v>
      </c>
    </row>
    <row r="46746" spans="1:4" x14ac:dyDescent="0.2">
      <c r="A46746">
        <v>13958766</v>
      </c>
      <c r="B46746" s="2">
        <v>1.06522287881967E-2</v>
      </c>
      <c r="C46746" s="2">
        <v>0.21487240303948699</v>
      </c>
      <c r="D46746" s="2">
        <v>0.21330372750035401</v>
      </c>
    </row>
    <row r="46747" spans="1:4" x14ac:dyDescent="0.2">
      <c r="A46747">
        <v>13958794</v>
      </c>
      <c r="B46747" s="2">
        <v>1.0651815784139601E-2</v>
      </c>
      <c r="C46747" s="2">
        <v>0.214862965565706</v>
      </c>
      <c r="D46747" s="2">
        <v>0.21329365079365001</v>
      </c>
    </row>
    <row r="46748" spans="1:4" x14ac:dyDescent="0.2">
      <c r="A46748">
        <v>13958798</v>
      </c>
      <c r="B46748" s="2">
        <v>1.06521934680869E-2</v>
      </c>
      <c r="C46748" s="2">
        <v>0.214897448284948</v>
      </c>
      <c r="D46748" s="2">
        <v>0.213283575038972</v>
      </c>
    </row>
    <row r="46749" spans="1:4" x14ac:dyDescent="0.2">
      <c r="A46749">
        <v>13958802</v>
      </c>
      <c r="B46749" s="2">
        <v>1.06517805120739E-2</v>
      </c>
      <c r="C46749" s="2">
        <v>0.214888010540184</v>
      </c>
      <c r="D46749" s="2">
        <v>0.21332073689182801</v>
      </c>
    </row>
    <row r="46750" spans="1:4" x14ac:dyDescent="0.2">
      <c r="A46750">
        <v>13958803</v>
      </c>
      <c r="B46750" s="2">
        <v>1.0651367587071E-2</v>
      </c>
      <c r="C46750" s="2">
        <v>0.21487857362434601</v>
      </c>
      <c r="D46750" s="2">
        <v>0.21331066080959801</v>
      </c>
    </row>
    <row r="46751" spans="1:4" x14ac:dyDescent="0.2">
      <c r="A46751">
        <v>13958844</v>
      </c>
      <c r="B46751" s="2">
        <v>1.06509546930749E-2</v>
      </c>
      <c r="C46751" s="2">
        <v>0.214869137537326</v>
      </c>
      <c r="D46751" s="2">
        <v>0.21330058567919799</v>
      </c>
    </row>
    <row r="46752" spans="1:4" x14ac:dyDescent="0.2">
      <c r="A46752">
        <v>13958847</v>
      </c>
      <c r="B46752" s="2">
        <v>1.0650541830082299E-2</v>
      </c>
      <c r="C46752" s="2">
        <v>0.21485970227901399</v>
      </c>
      <c r="D46752" s="2">
        <v>0.21329051150049499</v>
      </c>
    </row>
    <row r="46753" spans="1:4" x14ac:dyDescent="0.2">
      <c r="A46753">
        <v>13958872</v>
      </c>
      <c r="B46753" s="2">
        <v>1.0650919404727399E-2</v>
      </c>
      <c r="C46753" s="2">
        <v>0.214894177570914</v>
      </c>
      <c r="D46753" s="2">
        <v>0.21328043827335399</v>
      </c>
    </row>
    <row r="46754" spans="1:4" x14ac:dyDescent="0.2">
      <c r="A46754">
        <v>13958880</v>
      </c>
      <c r="B46754" s="2">
        <v>1.0650506589751E-2</v>
      </c>
      <c r="C46754" s="2">
        <v>0.21488474204171201</v>
      </c>
      <c r="D46754" s="2">
        <v>0.21331759149940899</v>
      </c>
    </row>
    <row r="46755" spans="1:4" x14ac:dyDescent="0.2">
      <c r="A46755">
        <v>13958892</v>
      </c>
      <c r="B46755" s="2">
        <v>1.0650093805767299E-2</v>
      </c>
      <c r="C46755" s="2">
        <v>0.21487530734106</v>
      </c>
      <c r="D46755" s="2">
        <v>0.21330751794484301</v>
      </c>
    </row>
    <row r="46756" spans="1:4" x14ac:dyDescent="0.2">
      <c r="A46756">
        <v>13958895</v>
      </c>
      <c r="B46756" s="2">
        <v>1.06504712371383E-2</v>
      </c>
      <c r="C46756" s="2">
        <v>0.21490977740703299</v>
      </c>
      <c r="D46756" s="2">
        <v>0.21329744534164399</v>
      </c>
    </row>
    <row r="46757" spans="1:4" x14ac:dyDescent="0.2">
      <c r="A46757">
        <v>13958899</v>
      </c>
      <c r="B46757" s="2">
        <v>1.06508484912754E-2</v>
      </c>
      <c r="C46757" s="2">
        <v>0.21494424444639501</v>
      </c>
      <c r="D46757" s="2">
        <v>0.21333459250165199</v>
      </c>
    </row>
    <row r="46758" spans="1:4" x14ac:dyDescent="0.2">
      <c r="A46758">
        <v>13958911</v>
      </c>
      <c r="B46758" s="2">
        <v>1.0650435772315199E-2</v>
      </c>
      <c r="C46758" s="2">
        <v>0.21493480837613499</v>
      </c>
      <c r="D46758" s="2">
        <v>0.213371736153737</v>
      </c>
    </row>
    <row r="46759" spans="1:4" x14ac:dyDescent="0.2">
      <c r="A46759">
        <v>13958914</v>
      </c>
      <c r="B46759" s="2">
        <v>1.06500230843327E-2</v>
      </c>
      <c r="C46759" s="2">
        <v>0.214925373134328</v>
      </c>
      <c r="D46759" s="2">
        <v>0.21336166194523101</v>
      </c>
    </row>
    <row r="46760" spans="1:4" x14ac:dyDescent="0.2">
      <c r="A46760">
        <v>13958919</v>
      </c>
      <c r="B46760" s="2">
        <v>1.0649610427324501E-2</v>
      </c>
      <c r="C46760" s="2">
        <v>0.21491593872086301</v>
      </c>
      <c r="D46760" s="2">
        <v>0.21335158868797499</v>
      </c>
    </row>
    <row r="46761" spans="1:4" x14ac:dyDescent="0.2">
      <c r="A46761">
        <v>13958925</v>
      </c>
      <c r="B46761" s="2">
        <v>1.06491978012874E-2</v>
      </c>
      <c r="C46761" s="2">
        <v>0.214906505135633</v>
      </c>
      <c r="D46761" s="2">
        <v>0.21334151638183299</v>
      </c>
    </row>
    <row r="46762" spans="1:4" x14ac:dyDescent="0.2">
      <c r="A46762">
        <v>13958927</v>
      </c>
      <c r="B46762" s="2">
        <v>1.06487852062179E-2</v>
      </c>
      <c r="C46762" s="2">
        <v>0.21489707237852701</v>
      </c>
      <c r="D46762" s="2">
        <v>0.21333144502667201</v>
      </c>
    </row>
    <row r="46763" spans="1:4" x14ac:dyDescent="0.2">
      <c r="A46763">
        <v>13958952</v>
      </c>
      <c r="B46763" s="2">
        <v>1.0649162368280301E-2</v>
      </c>
      <c r="C46763" s="2">
        <v>0.21493153089887601</v>
      </c>
      <c r="D46763" s="2">
        <v>0.21332137462235601</v>
      </c>
    </row>
    <row r="46764" spans="1:4" x14ac:dyDescent="0.2">
      <c r="A46764">
        <v>13958960</v>
      </c>
      <c r="B46764" s="2">
        <v>1.06487498211809E-2</v>
      </c>
      <c r="C46764" s="2">
        <v>0.21492209787140601</v>
      </c>
      <c r="D46764" s="2">
        <v>0.21335850837856901</v>
      </c>
    </row>
    <row r="46765" spans="1:4" x14ac:dyDescent="0.2">
      <c r="A46765">
        <v>13958996</v>
      </c>
      <c r="B46765" s="2">
        <v>1.06483373050384E-2</v>
      </c>
      <c r="C46765" s="2">
        <v>0.21491266567190301</v>
      </c>
      <c r="D46765" s="2">
        <v>0.213348437647503</v>
      </c>
    </row>
    <row r="46766" spans="1:4" x14ac:dyDescent="0.2">
      <c r="A46766">
        <v>13959013</v>
      </c>
      <c r="B46766" s="2">
        <v>1.06479248198495E-2</v>
      </c>
      <c r="C46766" s="2">
        <v>0.21490323430025801</v>
      </c>
      <c r="D46766" s="2">
        <v>0.21333836786708801</v>
      </c>
    </row>
    <row r="46767" spans="1:4" x14ac:dyDescent="0.2">
      <c r="A46767">
        <v>13959015</v>
      </c>
      <c r="B46767" s="2">
        <v>1.0647512365610901E-2</v>
      </c>
      <c r="C46767" s="2">
        <v>0.21489380375636299</v>
      </c>
      <c r="D46767" s="2">
        <v>0.21332829903719</v>
      </c>
    </row>
    <row r="46768" spans="1:4" x14ac:dyDescent="0.2">
      <c r="A46768">
        <v>13959017</v>
      </c>
      <c r="B46768" s="2">
        <v>1.0647889418629901E-2</v>
      </c>
      <c r="C46768" s="2">
        <v>0.21492825485979999</v>
      </c>
      <c r="D46768" s="2">
        <v>0.21331823115767601</v>
      </c>
    </row>
    <row r="46769" spans="1:4" x14ac:dyDescent="0.2">
      <c r="A46769">
        <v>13959022</v>
      </c>
      <c r="B46769" s="2">
        <v>1.0647477012333499E-2</v>
      </c>
      <c r="C46769" s="2">
        <v>0.214918824045634</v>
      </c>
      <c r="D46769" s="2">
        <v>0.21335535630014099</v>
      </c>
    </row>
    <row r="46770" spans="1:4" x14ac:dyDescent="0.2">
      <c r="A46770">
        <v>13959026</v>
      </c>
      <c r="B46770" s="2">
        <v>1.0647064636976501E-2</v>
      </c>
      <c r="C46770" s="2">
        <v>0.21490939405905801</v>
      </c>
      <c r="D46770" s="2">
        <v>0.21334528809400199</v>
      </c>
    </row>
    <row r="46771" spans="1:4" x14ac:dyDescent="0.2">
      <c r="A46771">
        <v>13959028</v>
      </c>
      <c r="B46771" s="2">
        <v>1.06466522925557E-2</v>
      </c>
      <c r="C46771" s="2">
        <v>0.21489996489996399</v>
      </c>
      <c r="D46771" s="2">
        <v>0.21333522083805201</v>
      </c>
    </row>
    <row r="46772" spans="1:4" x14ac:dyDescent="0.2">
      <c r="A46772">
        <v>13959030</v>
      </c>
      <c r="B46772" s="2">
        <v>1.06462399790677E-2</v>
      </c>
      <c r="C46772" s="2">
        <v>0.214890536568244</v>
      </c>
      <c r="D46772" s="2">
        <v>0.213325154532156</v>
      </c>
    </row>
    <row r="46773" spans="1:4" x14ac:dyDescent="0.2">
      <c r="A46773">
        <v>13959042</v>
      </c>
      <c r="B46773" s="2">
        <v>1.06458276965093E-2</v>
      </c>
      <c r="C46773" s="2">
        <v>0.21488110906378799</v>
      </c>
      <c r="D46773" s="2">
        <v>0.213315089176181</v>
      </c>
    </row>
    <row r="46774" spans="1:4" x14ac:dyDescent="0.2">
      <c r="A46774">
        <v>13959056</v>
      </c>
      <c r="B46774" s="2">
        <v>1.0646204657521301E-2</v>
      </c>
      <c r="C46774" s="2">
        <v>0.21491555165606399</v>
      </c>
      <c r="D46774" s="2">
        <v>0.213305024769992</v>
      </c>
    </row>
    <row r="46775" spans="1:4" x14ac:dyDescent="0.2">
      <c r="A46775">
        <v>13959067</v>
      </c>
      <c r="B46775" s="2">
        <v>1.06457924228697E-2</v>
      </c>
      <c r="C46775" s="2">
        <v>0.214906123881382</v>
      </c>
      <c r="D46775" s="2">
        <v>0.21334214002641999</v>
      </c>
    </row>
    <row r="46776" spans="1:4" x14ac:dyDescent="0.2">
      <c r="A46776">
        <v>13959069</v>
      </c>
      <c r="B46776" s="2">
        <v>1.0645380219136901E-2</v>
      </c>
      <c r="C46776" s="2">
        <v>0.214896696933807</v>
      </c>
      <c r="D46776" s="2">
        <v>0.21333207529367301</v>
      </c>
    </row>
    <row r="46777" spans="1:4" x14ac:dyDescent="0.2">
      <c r="A46777">
        <v>13959099</v>
      </c>
      <c r="B46777" s="2">
        <v>1.06449680463195E-2</v>
      </c>
      <c r="C46777" s="2">
        <v>0.214887270813229</v>
      </c>
      <c r="D46777" s="2">
        <v>0.21332201151051899</v>
      </c>
    </row>
    <row r="46778" spans="1:4" x14ac:dyDescent="0.2">
      <c r="A46778">
        <v>13959114</v>
      </c>
      <c r="B46778" s="2">
        <v>1.06445559044142E-2</v>
      </c>
      <c r="C46778" s="2">
        <v>0.21487784551954001</v>
      </c>
      <c r="D46778" s="2">
        <v>0.21331194867682399</v>
      </c>
    </row>
    <row r="46779" spans="1:4" x14ac:dyDescent="0.2">
      <c r="A46779">
        <v>13959123</v>
      </c>
      <c r="B46779" s="2">
        <v>1.06449327564756E-2</v>
      </c>
      <c r="C46779" s="2">
        <v>0.214912280701754</v>
      </c>
      <c r="D46779" s="2">
        <v>0.21330188679245199</v>
      </c>
    </row>
    <row r="46780" spans="1:4" x14ac:dyDescent="0.2">
      <c r="A46780">
        <v>13959140</v>
      </c>
      <c r="B46780" s="2">
        <v>1.06453094317566E-2</v>
      </c>
      <c r="C46780" s="2">
        <v>0.21494671286347</v>
      </c>
      <c r="D46780" s="2">
        <v>0.21333899344370499</v>
      </c>
    </row>
    <row r="46781" spans="1:4" x14ac:dyDescent="0.2">
      <c r="A46781">
        <v>13959168</v>
      </c>
      <c r="B46781" s="2">
        <v>1.0644897354707E-2</v>
      </c>
      <c r="C46781" s="2">
        <v>0.21493728620296401</v>
      </c>
      <c r="D46781" s="2">
        <v>0.21337609659466</v>
      </c>
    </row>
    <row r="46782" spans="1:4" x14ac:dyDescent="0.2">
      <c r="A46782">
        <v>13959169</v>
      </c>
      <c r="B46782" s="2">
        <v>1.06444853085545E-2</v>
      </c>
      <c r="C46782" s="2">
        <v>0.21492786036924899</v>
      </c>
      <c r="D46782" s="2">
        <v>0.21336603310852201</v>
      </c>
    </row>
    <row r="46783" spans="1:4" x14ac:dyDescent="0.2">
      <c r="A46783">
        <v>13959181</v>
      </c>
      <c r="B46783" s="2">
        <v>1.0644861841084499E-2</v>
      </c>
      <c r="C46783" s="2">
        <v>0.21496228731801401</v>
      </c>
      <c r="D46783" s="2">
        <v>0.21335597057159</v>
      </c>
    </row>
    <row r="46784" spans="1:4" x14ac:dyDescent="0.2">
      <c r="A46784">
        <v>13959182</v>
      </c>
      <c r="B46784" s="2">
        <v>1.06444498428005E-2</v>
      </c>
      <c r="C46784" s="2">
        <v>0.21495286121464499</v>
      </c>
      <c r="D46784" s="2">
        <v>0.21339306767271801</v>
      </c>
    </row>
    <row r="46785" spans="1:4" x14ac:dyDescent="0.2">
      <c r="A46785">
        <v>13959190</v>
      </c>
      <c r="B46785" s="2">
        <v>1.0644037875402799E-2</v>
      </c>
      <c r="C46785" s="2">
        <v>0.21494343593791099</v>
      </c>
      <c r="D46785" s="2">
        <v>0.213383004809959</v>
      </c>
    </row>
    <row r="46786" spans="1:4" x14ac:dyDescent="0.2">
      <c r="A46786">
        <v>13959195</v>
      </c>
      <c r="B46786" s="2">
        <v>1.06436259388882E-2</v>
      </c>
      <c r="C46786" s="2">
        <v>0.214934011487701</v>
      </c>
      <c r="D46786" s="2">
        <v>0.213372942896213</v>
      </c>
    </row>
    <row r="46787" spans="1:4" x14ac:dyDescent="0.2">
      <c r="A46787">
        <v>13959211</v>
      </c>
      <c r="B46787" s="2">
        <v>1.0643214033253299E-2</v>
      </c>
      <c r="C46787" s="2">
        <v>0.214924587863907</v>
      </c>
      <c r="D46787" s="2">
        <v>0.213362881931346</v>
      </c>
    </row>
    <row r="46788" spans="1:4" x14ac:dyDescent="0.2">
      <c r="A46788">
        <v>13959236</v>
      </c>
      <c r="B46788" s="2">
        <v>1.0642802158495E-2</v>
      </c>
      <c r="C46788" s="2">
        <v>0.214915165066421</v>
      </c>
      <c r="D46788" s="2">
        <v>0.21335282191522401</v>
      </c>
    </row>
    <row r="46789" spans="1:4" x14ac:dyDescent="0.2">
      <c r="A46789">
        <v>13959241</v>
      </c>
      <c r="B46789" s="2">
        <v>1.06423903146098E-2</v>
      </c>
      <c r="C46789" s="2">
        <v>0.214905743095133</v>
      </c>
      <c r="D46789" s="2">
        <v>0.213342762847713</v>
      </c>
    </row>
    <row r="46790" spans="1:4" x14ac:dyDescent="0.2">
      <c r="A46790">
        <v>13959244</v>
      </c>
      <c r="B46790" s="2">
        <v>1.06419785015945E-2</v>
      </c>
      <c r="C46790" s="2">
        <v>0.21489632194993599</v>
      </c>
      <c r="D46790" s="2">
        <v>0.21333270472867799</v>
      </c>
    </row>
    <row r="46791" spans="1:4" x14ac:dyDescent="0.2">
      <c r="A46791">
        <v>13959254</v>
      </c>
      <c r="B46791" s="2">
        <v>1.06423549762705E-2</v>
      </c>
      <c r="C46791" s="2">
        <v>0.21493073820795999</v>
      </c>
      <c r="D46791" s="2">
        <v>0.21332264755798599</v>
      </c>
    </row>
    <row r="46792" spans="1:4" x14ac:dyDescent="0.2">
      <c r="A46792">
        <v>13959259</v>
      </c>
      <c r="B46792" s="2">
        <v>1.0641943211073399E-2</v>
      </c>
      <c r="C46792" s="2">
        <v>0.21492131679305601</v>
      </c>
      <c r="D46792" s="2">
        <v>0.21335973223966401</v>
      </c>
    </row>
    <row r="46793" spans="1:4" x14ac:dyDescent="0.2">
      <c r="A46793">
        <v>13959271</v>
      </c>
      <c r="B46793" s="2">
        <v>1.06415314767354E-2</v>
      </c>
      <c r="C46793" s="2">
        <v>0.21491189620408499</v>
      </c>
      <c r="D46793" s="2">
        <v>0.21334967474309399</v>
      </c>
    </row>
    <row r="46794" spans="1:4" x14ac:dyDescent="0.2">
      <c r="A46794">
        <v>13959274</v>
      </c>
      <c r="B46794" s="2">
        <v>1.06411197732532E-2</v>
      </c>
      <c r="C46794" s="2">
        <v>0.21490247644093799</v>
      </c>
      <c r="D46794" s="2">
        <v>0.21333961819467301</v>
      </c>
    </row>
    <row r="46795" spans="1:4" x14ac:dyDescent="0.2">
      <c r="A46795">
        <v>13959276</v>
      </c>
      <c r="B46795" s="2">
        <v>1.06407081006235E-2</v>
      </c>
      <c r="C46795" s="2">
        <v>0.21489305750350601</v>
      </c>
      <c r="D46795" s="2">
        <v>0.213329562594268</v>
      </c>
    </row>
    <row r="46796" spans="1:4" x14ac:dyDescent="0.2">
      <c r="A46796">
        <v>13959280</v>
      </c>
      <c r="B46796" s="2">
        <v>1.0640296458843001E-2</v>
      </c>
      <c r="C46796" s="2">
        <v>0.21488363939168101</v>
      </c>
      <c r="D46796" s="2">
        <v>0.21331950794174401</v>
      </c>
    </row>
    <row r="46797" spans="1:4" x14ac:dyDescent="0.2">
      <c r="A46797">
        <v>13959302</v>
      </c>
      <c r="B46797" s="2">
        <v>1.06398848479084E-2</v>
      </c>
      <c r="C46797" s="2">
        <v>0.21487422210535501</v>
      </c>
      <c r="D46797" s="2">
        <v>0.21330945423696801</v>
      </c>
    </row>
    <row r="46798" spans="1:4" x14ac:dyDescent="0.2">
      <c r="A46798">
        <v>13959323</v>
      </c>
      <c r="B46798" s="2">
        <v>1.0639473267816399E-2</v>
      </c>
      <c r="C46798" s="2">
        <v>0.21486480564441901</v>
      </c>
      <c r="D46798" s="2">
        <v>0.213299401479805</v>
      </c>
    </row>
    <row r="46799" spans="1:4" x14ac:dyDescent="0.2">
      <c r="A46799">
        <v>13959324</v>
      </c>
      <c r="B46799" s="2">
        <v>1.06390617185637E-2</v>
      </c>
      <c r="C46799" s="2">
        <v>0.214855390008764</v>
      </c>
      <c r="D46799" s="2">
        <v>0.213289349670122</v>
      </c>
    </row>
    <row r="46800" spans="1:4" x14ac:dyDescent="0.2">
      <c r="A46800">
        <v>13959331</v>
      </c>
      <c r="B46800" s="2">
        <v>1.06386502001469E-2</v>
      </c>
      <c r="C46800" s="2">
        <v>0.214845975198282</v>
      </c>
      <c r="D46800" s="2">
        <v>0.21327929880778401</v>
      </c>
    </row>
    <row r="46801" spans="1:4" x14ac:dyDescent="0.2">
      <c r="A46801">
        <v>13959340</v>
      </c>
      <c r="B46801" s="2">
        <v>1.0638238712562901E-2</v>
      </c>
      <c r="C46801" s="2">
        <v>0.21483656121286401</v>
      </c>
      <c r="D46801" s="2">
        <v>0.213269248892658</v>
      </c>
    </row>
    <row r="46802" spans="1:4" x14ac:dyDescent="0.2">
      <c r="A46802">
        <v>13959343</v>
      </c>
      <c r="B46802" s="2">
        <v>1.0637827255808301E-2</v>
      </c>
      <c r="C46802" s="2">
        <v>0.21482714805240299</v>
      </c>
      <c r="D46802" s="2">
        <v>0.21325919992461001</v>
      </c>
    </row>
    <row r="46803" spans="1:4" x14ac:dyDescent="0.2">
      <c r="A46803">
        <v>13959364</v>
      </c>
      <c r="B46803" s="2">
        <v>1.06374158298797E-2</v>
      </c>
      <c r="C46803" s="2">
        <v>0.214817735716789</v>
      </c>
      <c r="D46803" s="2">
        <v>0.21324915190350499</v>
      </c>
    </row>
    <row r="46804" spans="1:4" x14ac:dyDescent="0.2">
      <c r="A46804">
        <v>13959369</v>
      </c>
      <c r="B46804" s="2">
        <v>1.0637004434774E-2</v>
      </c>
      <c r="C46804" s="2">
        <v>0.214808324205914</v>
      </c>
      <c r="D46804" s="2">
        <v>0.21323910482920999</v>
      </c>
    </row>
    <row r="46805" spans="1:4" x14ac:dyDescent="0.2">
      <c r="A46805">
        <v>13959375</v>
      </c>
      <c r="B46805" s="2">
        <v>1.06373809530587E-2</v>
      </c>
      <c r="C46805" s="2">
        <v>0.21484272321037401</v>
      </c>
      <c r="D46805" s="2">
        <v>0.21322905870159201</v>
      </c>
    </row>
    <row r="46806" spans="1:4" x14ac:dyDescent="0.2">
      <c r="A46806">
        <v>13959389</v>
      </c>
      <c r="B46806" s="2">
        <v>1.0636969605676399E-2</v>
      </c>
      <c r="C46806" s="2">
        <v>0.214833311429447</v>
      </c>
      <c r="D46806" s="2">
        <v>0.21326612333348999</v>
      </c>
    </row>
    <row r="46807" spans="1:4" x14ac:dyDescent="0.2">
      <c r="A46807">
        <v>13959391</v>
      </c>
      <c r="B46807" s="2">
        <v>1.06365582891062E-2</v>
      </c>
      <c r="C46807" s="2">
        <v>0.21482390047310301</v>
      </c>
      <c r="D46807" s="2">
        <v>0.213256076879593</v>
      </c>
    </row>
    <row r="46808" spans="1:4" x14ac:dyDescent="0.2">
      <c r="A46808">
        <v>13959397</v>
      </c>
      <c r="B46808" s="2">
        <v>1.06361470033448E-2</v>
      </c>
      <c r="C46808" s="2">
        <v>0.21481449034123201</v>
      </c>
      <c r="D46808" s="2">
        <v>0.21324603137217901</v>
      </c>
    </row>
    <row r="46809" spans="1:4" x14ac:dyDescent="0.2">
      <c r="A46809">
        <v>13959398</v>
      </c>
      <c r="B46809" s="2">
        <v>1.0636523395976399E-2</v>
      </c>
      <c r="C46809" s="2">
        <v>0.21484888304861999</v>
      </c>
      <c r="D46809" s="2">
        <v>0.213235986811116</v>
      </c>
    </row>
    <row r="46810" spans="1:4" x14ac:dyDescent="0.2">
      <c r="A46810">
        <v>13959402</v>
      </c>
      <c r="B46810" s="2">
        <v>1.06361121579183E-2</v>
      </c>
      <c r="C46810" s="2">
        <v>0.214839472646839</v>
      </c>
      <c r="D46810" s="2">
        <v>0.213273044133578</v>
      </c>
    </row>
    <row r="46811" spans="1:4" x14ac:dyDescent="0.2">
      <c r="A46811">
        <v>13959405</v>
      </c>
      <c r="B46811" s="2">
        <v>1.0636488391168999E-2</v>
      </c>
      <c r="C46811" s="2">
        <v>0.21487386124737201</v>
      </c>
      <c r="D46811" s="2">
        <v>0.21326299924642</v>
      </c>
    </row>
    <row r="46812" spans="1:4" x14ac:dyDescent="0.2">
      <c r="A46812">
        <v>13959417</v>
      </c>
      <c r="B46812" s="2">
        <v>1.0636077200808799E-2</v>
      </c>
      <c r="C46812" s="2">
        <v>0.21486445057591999</v>
      </c>
      <c r="D46812" s="2">
        <v>0.21330005180615</v>
      </c>
    </row>
    <row r="46813" spans="1:4" x14ac:dyDescent="0.2">
      <c r="A46813">
        <v>13959440</v>
      </c>
      <c r="B46813" s="2">
        <v>1.0635666041239099E-2</v>
      </c>
      <c r="C46813" s="2">
        <v>0.21485504072873701</v>
      </c>
      <c r="D46813" s="2">
        <v>0.21329000659319899</v>
      </c>
    </row>
    <row r="46814" spans="1:4" x14ac:dyDescent="0.2">
      <c r="A46814">
        <v>13959465</v>
      </c>
      <c r="B46814" s="2">
        <v>1.06352549124568E-2</v>
      </c>
      <c r="C46814" s="2">
        <v>0.214845631705714</v>
      </c>
      <c r="D46814" s="2">
        <v>0.21327996232634799</v>
      </c>
    </row>
    <row r="46815" spans="1:4" x14ac:dyDescent="0.2">
      <c r="A46815">
        <v>13959466</v>
      </c>
      <c r="B46815" s="2">
        <v>1.06348438144585E-2</v>
      </c>
      <c r="C46815" s="2">
        <v>0.214836223506743</v>
      </c>
      <c r="D46815" s="2">
        <v>0.21331700885289101</v>
      </c>
    </row>
    <row r="46816" spans="1:4" x14ac:dyDescent="0.2">
      <c r="A46816">
        <v>13959493</v>
      </c>
      <c r="B46816" s="2">
        <v>1.06344327472409E-2</v>
      </c>
      <c r="C46816" s="2">
        <v>0.214826816131716</v>
      </c>
      <c r="D46816" s="2">
        <v>0.21330696426048801</v>
      </c>
    </row>
    <row r="46817" spans="1:4" x14ac:dyDescent="0.2">
      <c r="A46817">
        <v>13959513</v>
      </c>
      <c r="B46817" s="2">
        <v>1.06340217108007E-2</v>
      </c>
      <c r="C46817" s="2">
        <v>0.21481740958052301</v>
      </c>
      <c r="D46817" s="2">
        <v>0.213296920613993</v>
      </c>
    </row>
    <row r="46818" spans="1:4" x14ac:dyDescent="0.2">
      <c r="A46818">
        <v>13959537</v>
      </c>
      <c r="B46818" s="2">
        <v>1.0633610705134701E-2</v>
      </c>
      <c r="C46818" s="2">
        <v>0.21480800385305801</v>
      </c>
      <c r="D46818" s="2">
        <v>0.213286877913272</v>
      </c>
    </row>
    <row r="46819" spans="1:4" x14ac:dyDescent="0.2">
      <c r="A46819">
        <v>13959543</v>
      </c>
      <c r="B46819" s="2">
        <v>1.06331997302395E-2</v>
      </c>
      <c r="C46819" s="2">
        <v>0.21479859894921099</v>
      </c>
      <c r="D46819" s="2">
        <v>0.21327683615819201</v>
      </c>
    </row>
    <row r="46820" spans="1:4" x14ac:dyDescent="0.2">
      <c r="A46820">
        <v>13959550</v>
      </c>
      <c r="B46820" s="2">
        <v>1.06327887861119E-2</v>
      </c>
      <c r="C46820" s="2">
        <v>0.21478919486887599</v>
      </c>
      <c r="D46820" s="2">
        <v>0.213266795348618</v>
      </c>
    </row>
    <row r="46821" spans="1:4" x14ac:dyDescent="0.2">
      <c r="A46821">
        <v>13959556</v>
      </c>
      <c r="B46821" s="2">
        <v>1.06323778727485E-2</v>
      </c>
      <c r="C46821" s="2">
        <v>0.21477979161194199</v>
      </c>
      <c r="D46821" s="2">
        <v>0.213256755484417</v>
      </c>
    </row>
    <row r="46822" spans="1:4" x14ac:dyDescent="0.2">
      <c r="A46822">
        <v>13959580</v>
      </c>
      <c r="B46822" s="2">
        <v>1.0632754098663599E-2</v>
      </c>
      <c r="C46822" s="2">
        <v>0.214814166265376</v>
      </c>
      <c r="D46822" s="2">
        <v>0.21324671656545599</v>
      </c>
    </row>
    <row r="46823" spans="1:4" x14ac:dyDescent="0.2">
      <c r="A46823">
        <v>13959582</v>
      </c>
      <c r="B46823" s="2">
        <v>1.06331301484975E-2</v>
      </c>
      <c r="C46823" s="2">
        <v>0.214848537909297</v>
      </c>
      <c r="D46823" s="2">
        <v>0.21328375070608099</v>
      </c>
    </row>
    <row r="46824" spans="1:4" x14ac:dyDescent="0.2">
      <c r="A46824">
        <v>13959626</v>
      </c>
      <c r="B46824" s="2">
        <v>1.0632719299630999E-2</v>
      </c>
      <c r="C46824" s="2">
        <v>0.21483913328956</v>
      </c>
      <c r="D46824" s="2">
        <v>0.21332078136032001</v>
      </c>
    </row>
    <row r="46825" spans="1:4" x14ac:dyDescent="0.2">
      <c r="A46825">
        <v>13959630</v>
      </c>
      <c r="B46825" s="2">
        <v>1.06323084815139E-2</v>
      </c>
      <c r="C46825" s="2">
        <v>0.21482972949312701</v>
      </c>
      <c r="D46825" s="2">
        <v>0.213310740845335</v>
      </c>
    </row>
    <row r="46826" spans="1:4" x14ac:dyDescent="0.2">
      <c r="A46826">
        <v>13959656</v>
      </c>
      <c r="B46826" s="2">
        <v>1.06326843890847E-2</v>
      </c>
      <c r="C46826" s="2">
        <v>0.214864095942574</v>
      </c>
      <c r="D46826" s="2">
        <v>0.21330070127547399</v>
      </c>
    </row>
    <row r="46827" spans="1:4" x14ac:dyDescent="0.2">
      <c r="A46827">
        <v>13959683</v>
      </c>
      <c r="B46827" s="2">
        <v>1.06322736185827E-2</v>
      </c>
      <c r="C46827" s="2">
        <v>0.21485469187674999</v>
      </c>
      <c r="D46827" s="2">
        <v>0.213337725903614</v>
      </c>
    </row>
    <row r="46828" spans="1:4" x14ac:dyDescent="0.2">
      <c r="A46828">
        <v>13959685</v>
      </c>
      <c r="B46828" s="2">
        <v>1.06318628788194E-2</v>
      </c>
      <c r="C46828" s="2">
        <v>0.21484528863407501</v>
      </c>
      <c r="D46828" s="2">
        <v>0.21332768600875299</v>
      </c>
    </row>
    <row r="46829" spans="1:4" x14ac:dyDescent="0.2">
      <c r="A46829">
        <v>13959706</v>
      </c>
      <c r="B46829" s="2">
        <v>1.06314521697916E-2</v>
      </c>
      <c r="C46829" s="2">
        <v>0.214835886214442</v>
      </c>
      <c r="D46829" s="2">
        <v>0.213317647058823</v>
      </c>
    </row>
    <row r="46830" spans="1:4" x14ac:dyDescent="0.2">
      <c r="A46830">
        <v>13959712</v>
      </c>
      <c r="B46830" s="2">
        <v>1.06310414914959E-2</v>
      </c>
      <c r="C46830" s="2">
        <v>0.21482648461774101</v>
      </c>
      <c r="D46830" s="2">
        <v>0.21330760905369101</v>
      </c>
    </row>
    <row r="46831" spans="1:4" x14ac:dyDescent="0.2">
      <c r="A46831">
        <v>13959722</v>
      </c>
      <c r="B46831" s="2">
        <v>1.0630630843929101E-2</v>
      </c>
      <c r="C46831" s="2">
        <v>0.214817083843864</v>
      </c>
      <c r="D46831" s="2">
        <v>0.21329757199322399</v>
      </c>
    </row>
    <row r="46832" spans="1:4" x14ac:dyDescent="0.2">
      <c r="A46832">
        <v>13959736</v>
      </c>
      <c r="B46832" s="2">
        <v>1.06302202270879E-2</v>
      </c>
      <c r="C46832" s="2">
        <v>0.21480768389270499</v>
      </c>
      <c r="D46832" s="2">
        <v>0.21328753587728699</v>
      </c>
    </row>
    <row r="46833" spans="1:4" x14ac:dyDescent="0.2">
      <c r="A46833">
        <v>13959769</v>
      </c>
      <c r="B46833" s="2">
        <v>1.0629809640969001E-2</v>
      </c>
      <c r="C46833" s="2">
        <v>0.214798284764155</v>
      </c>
      <c r="D46833" s="2">
        <v>0.213277500705749</v>
      </c>
    </row>
    <row r="46834" spans="1:4" x14ac:dyDescent="0.2">
      <c r="A46834">
        <v>13959770</v>
      </c>
      <c r="B46834" s="2">
        <v>1.06293990855691E-2</v>
      </c>
      <c r="C46834" s="2">
        <v>0.21478888645810501</v>
      </c>
      <c r="D46834" s="2">
        <v>0.213267466478475</v>
      </c>
    </row>
    <row r="46835" spans="1:4" x14ac:dyDescent="0.2">
      <c r="A46835">
        <v>13959785</v>
      </c>
      <c r="B46835" s="2">
        <v>1.0628988560885001E-2</v>
      </c>
      <c r="C46835" s="2">
        <v>0.21477948897444801</v>
      </c>
      <c r="D46835" s="2">
        <v>0.213257433195333</v>
      </c>
    </row>
    <row r="46836" spans="1:4" x14ac:dyDescent="0.2">
      <c r="A46836">
        <v>13959786</v>
      </c>
      <c r="B46836" s="2">
        <v>1.0628578066913299E-2</v>
      </c>
      <c r="C46836" s="2">
        <v>0.21477009231307601</v>
      </c>
      <c r="D46836" s="2">
        <v>0.21324740085618801</v>
      </c>
    </row>
    <row r="46837" spans="1:4" x14ac:dyDescent="0.2">
      <c r="A46837">
        <v>13959793</v>
      </c>
      <c r="B46837" s="2">
        <v>1.06289539671171E-2</v>
      </c>
      <c r="C46837" s="2">
        <v>0.21480444483331801</v>
      </c>
      <c r="D46837" s="2">
        <v>0.21323736946090799</v>
      </c>
    </row>
    <row r="46838" spans="1:4" x14ac:dyDescent="0.2">
      <c r="A46838">
        <v>13959800</v>
      </c>
      <c r="B46838" s="2">
        <v>1.06285435206885E-2</v>
      </c>
      <c r="C46838" s="2">
        <v>0.21479504790235701</v>
      </c>
      <c r="D46838" s="2">
        <v>0.213274377910532</v>
      </c>
    </row>
    <row r="46839" spans="1:4" x14ac:dyDescent="0.2">
      <c r="A46839">
        <v>13959801</v>
      </c>
      <c r="B46839" s="2">
        <v>1.06281331049617E-2</v>
      </c>
      <c r="C46839" s="2">
        <v>0.21478565179352499</v>
      </c>
      <c r="D46839" s="2">
        <v>0.21326434619002799</v>
      </c>
    </row>
    <row r="46840" spans="1:4" x14ac:dyDescent="0.2">
      <c r="A46840">
        <v>13959812</v>
      </c>
      <c r="B46840" s="2">
        <v>1.06285088630379E-2</v>
      </c>
      <c r="C46840" s="2">
        <v>0.21481999912514699</v>
      </c>
      <c r="D46840" s="2">
        <v>0.213254315413197</v>
      </c>
    </row>
    <row r="46841" spans="1:4" x14ac:dyDescent="0.2">
      <c r="A46841">
        <v>13959828</v>
      </c>
      <c r="B46841" s="2">
        <v>1.06280984948415E-2</v>
      </c>
      <c r="C46841" s="2">
        <v>0.21481060274691599</v>
      </c>
      <c r="D46841" s="2">
        <v>0.21329131784404101</v>
      </c>
    </row>
    <row r="46842" spans="1:4" x14ac:dyDescent="0.2">
      <c r="A46842">
        <v>13959843</v>
      </c>
      <c r="B46842" s="2">
        <v>1.06276881573363E-2</v>
      </c>
      <c r="C46842" s="2">
        <v>0.21480120719065701</v>
      </c>
      <c r="D46842" s="2">
        <v>0.21328128674222799</v>
      </c>
    </row>
    <row r="46843" spans="1:4" x14ac:dyDescent="0.2">
      <c r="A46843">
        <v>13959846</v>
      </c>
      <c r="B46843" s="2">
        <v>1.0627277850518899E-2</v>
      </c>
      <c r="C46843" s="2">
        <v>0.214791812456263</v>
      </c>
      <c r="D46843" s="2">
        <v>0.21327125658389701</v>
      </c>
    </row>
    <row r="46844" spans="1:4" x14ac:dyDescent="0.2">
      <c r="A46844">
        <v>13959847</v>
      </c>
      <c r="B46844" s="2">
        <v>1.0627653483373099E-2</v>
      </c>
      <c r="C46844" s="2">
        <v>0.214826153509731</v>
      </c>
      <c r="D46844" s="2">
        <v>0.21326122736891601</v>
      </c>
    </row>
    <row r="46845" spans="1:4" x14ac:dyDescent="0.2">
      <c r="A46845">
        <v>13959851</v>
      </c>
      <c r="B46845" s="2">
        <v>1.06280289405893E-2</v>
      </c>
      <c r="C46845" s="2">
        <v>0.21486049155952</v>
      </c>
      <c r="D46845" s="2">
        <v>0.21329822251481201</v>
      </c>
    </row>
    <row r="46846" spans="1:4" x14ac:dyDescent="0.2">
      <c r="A46846">
        <v>13959871</v>
      </c>
      <c r="B46846" s="2">
        <v>1.0627618698114299E-2</v>
      </c>
      <c r="C46846" s="2">
        <v>0.21485109546507999</v>
      </c>
      <c r="D46846" s="2">
        <v>0.21333521418159501</v>
      </c>
    </row>
    <row r="46847" spans="1:4" x14ac:dyDescent="0.2">
      <c r="A46847">
        <v>13959874</v>
      </c>
      <c r="B46847" s="2">
        <v>1.06272084863122E-2</v>
      </c>
      <c r="C46847" s="2">
        <v>0.214841700192408</v>
      </c>
      <c r="D46847" s="2">
        <v>0.21332518337408299</v>
      </c>
    </row>
    <row r="46848" spans="1:4" x14ac:dyDescent="0.2">
      <c r="A46848">
        <v>13959877</v>
      </c>
      <c r="B46848" s="2">
        <v>1.06267983051799E-2</v>
      </c>
      <c r="C46848" s="2">
        <v>0.214832305741396</v>
      </c>
      <c r="D46848" s="2">
        <v>0.21331515350980301</v>
      </c>
    </row>
    <row r="46849" spans="1:4" x14ac:dyDescent="0.2">
      <c r="A46849">
        <v>13959885</v>
      </c>
      <c r="B46849" s="2">
        <v>1.06263881547141E-2</v>
      </c>
      <c r="C46849" s="2">
        <v>0.21482291211193699</v>
      </c>
      <c r="D46849" s="2">
        <v>0.213305124588622</v>
      </c>
    </row>
    <row r="46850" spans="1:4" x14ac:dyDescent="0.2">
      <c r="A46850">
        <v>13959888</v>
      </c>
      <c r="B46850" s="2">
        <v>1.0626763503687801E-2</v>
      </c>
      <c r="C46850" s="2">
        <v>0.21485724279655399</v>
      </c>
      <c r="D46850" s="2">
        <v>0.21329509661040799</v>
      </c>
    </row>
    <row r="46851" spans="1:4" x14ac:dyDescent="0.2">
      <c r="A46851">
        <v>13959896</v>
      </c>
      <c r="B46851" s="2">
        <v>1.06271386771829E-2</v>
      </c>
      <c r="C46851" s="2">
        <v>0.214891570479188</v>
      </c>
      <c r="D46851" s="2">
        <v>0.213332079729221</v>
      </c>
    </row>
    <row r="46852" spans="1:4" x14ac:dyDescent="0.2">
      <c r="A46852">
        <v>13959919</v>
      </c>
      <c r="B46852" s="2">
        <v>1.0626728591029999E-2</v>
      </c>
      <c r="C46852" s="2">
        <v>0.214882175490753</v>
      </c>
      <c r="D46852" s="2">
        <v>0.21336905937103301</v>
      </c>
    </row>
    <row r="46853" spans="1:4" x14ac:dyDescent="0.2">
      <c r="A46853">
        <v>13959920</v>
      </c>
      <c r="B46853" s="2">
        <v>1.0626318535528799E-2</v>
      </c>
      <c r="C46853" s="2">
        <v>0.21487278132377299</v>
      </c>
      <c r="D46853" s="2">
        <v>0.21335902980163499</v>
      </c>
    </row>
    <row r="46854" spans="1:4" x14ac:dyDescent="0.2">
      <c r="A46854">
        <v>13959927</v>
      </c>
      <c r="B46854" s="2">
        <v>1.06259085106761E-2</v>
      </c>
      <c r="C46854" s="2">
        <v>0.214863387978142</v>
      </c>
      <c r="D46854" s="2">
        <v>0.21334900117508801</v>
      </c>
    </row>
    <row r="46855" spans="1:4" x14ac:dyDescent="0.2">
      <c r="A46855">
        <v>13959944</v>
      </c>
      <c r="B46855" s="2">
        <v>1.06254985164685E-2</v>
      </c>
      <c r="C46855" s="2">
        <v>0.21485399545375</v>
      </c>
      <c r="D46855" s="2">
        <v>0.21333897349125699</v>
      </c>
    </row>
    <row r="46856" spans="1:4" x14ac:dyDescent="0.2">
      <c r="A46856">
        <v>13959946</v>
      </c>
      <c r="B46856" s="2">
        <v>1.0625088552902799E-2</v>
      </c>
      <c r="C46856" s="2">
        <v>0.214844603750491</v>
      </c>
      <c r="D46856" s="2">
        <v>0.21332894675001099</v>
      </c>
    </row>
    <row r="46857" spans="1:4" x14ac:dyDescent="0.2">
      <c r="A46857">
        <v>13959981</v>
      </c>
      <c r="B46857" s="2">
        <v>1.0624678619975699E-2</v>
      </c>
      <c r="C46857" s="2">
        <v>0.21483521286825699</v>
      </c>
      <c r="D46857" s="2">
        <v>0.21331892095121699</v>
      </c>
    </row>
    <row r="46858" spans="1:4" x14ac:dyDescent="0.2">
      <c r="A46858">
        <v>13959999</v>
      </c>
      <c r="B46858" s="2">
        <v>1.0625053719002599E-2</v>
      </c>
      <c r="C46858" s="2">
        <v>0.21486953101097001</v>
      </c>
      <c r="D46858" s="2">
        <v>0.21330889609474099</v>
      </c>
    </row>
    <row r="46859" spans="1:4" x14ac:dyDescent="0.2">
      <c r="A46859">
        <v>13960018</v>
      </c>
      <c r="B46859" s="2">
        <v>1.06246438335204E-2</v>
      </c>
      <c r="C46859" s="2">
        <v>0.21486013986013899</v>
      </c>
      <c r="D46859" s="2">
        <v>0.21334586466165401</v>
      </c>
    </row>
    <row r="46860" spans="1:4" x14ac:dyDescent="0.2">
      <c r="A46860">
        <v>13960022</v>
      </c>
      <c r="B46860" s="2">
        <v>1.0625018774056E-2</v>
      </c>
      <c r="C46860" s="2">
        <v>0.214894453913727</v>
      </c>
      <c r="D46860" s="2">
        <v>0.213335839481227</v>
      </c>
    </row>
    <row r="46861" spans="1:4" x14ac:dyDescent="0.2">
      <c r="A46861">
        <v>13960027</v>
      </c>
      <c r="B46861" s="2">
        <v>1.0624608936013301E-2</v>
      </c>
      <c r="C46861" s="2">
        <v>0.21488506249453701</v>
      </c>
      <c r="D46861" s="2">
        <v>0.21337280330795899</v>
      </c>
    </row>
    <row r="46862" spans="1:4" x14ac:dyDescent="0.2">
      <c r="A46862">
        <v>13960033</v>
      </c>
      <c r="B46862" s="2">
        <v>1.0624199128591199E-2</v>
      </c>
      <c r="C46862" s="2">
        <v>0.21487567189616699</v>
      </c>
      <c r="D46862" s="2">
        <v>0.21336277780388099</v>
      </c>
    </row>
    <row r="46863" spans="1:4" x14ac:dyDescent="0.2">
      <c r="A46863">
        <v>13960034</v>
      </c>
      <c r="B46863" s="2">
        <v>1.06245739275245E-2</v>
      </c>
      <c r="C46863" s="2">
        <v>0.21490998077259199</v>
      </c>
      <c r="D46863" s="2">
        <v>0.213352753241871</v>
      </c>
    </row>
    <row r="46864" spans="1:4" x14ac:dyDescent="0.2">
      <c r="A46864">
        <v>13960039</v>
      </c>
      <c r="B46864" s="2">
        <v>1.06241641675293E-2</v>
      </c>
      <c r="C46864" s="2">
        <v>0.21490058990605199</v>
      </c>
      <c r="D46864" s="2">
        <v>0.21338971106412899</v>
      </c>
    </row>
    <row r="46865" spans="1:4" x14ac:dyDescent="0.2">
      <c r="A46865">
        <v>13960062</v>
      </c>
      <c r="B46865" s="2">
        <v>1.0623754438143999E-2</v>
      </c>
      <c r="C46865" s="2">
        <v>0.21489119986017599</v>
      </c>
      <c r="D46865" s="2">
        <v>0.213379686178709</v>
      </c>
    </row>
    <row r="46866" spans="1:4" x14ac:dyDescent="0.2">
      <c r="A46866">
        <v>13960065</v>
      </c>
      <c r="B46866" s="2">
        <v>1.0624129095550499E-2</v>
      </c>
      <c r="C46866" s="2">
        <v>0.21492550356097301</v>
      </c>
      <c r="D46866" s="2">
        <v>0.21336966223516701</v>
      </c>
    </row>
    <row r="46867" spans="1:4" x14ac:dyDescent="0.2">
      <c r="A46867">
        <v>13960072</v>
      </c>
      <c r="B46867" s="2">
        <v>1.0624503577882201E-2</v>
      </c>
      <c r="C46867" s="2">
        <v>0.21495980426424299</v>
      </c>
      <c r="D46867" s="2">
        <v>0.213406614054866</v>
      </c>
    </row>
    <row r="46868" spans="1:4" x14ac:dyDescent="0.2">
      <c r="A46868">
        <v>13960078</v>
      </c>
      <c r="B46868" s="2">
        <v>1.06248778852062E-2</v>
      </c>
      <c r="C46868" s="2">
        <v>0.21499410197037799</v>
      </c>
      <c r="D46868" s="2">
        <v>0.21344356240311799</v>
      </c>
    </row>
    <row r="46869" spans="1:4" x14ac:dyDescent="0.2">
      <c r="A46869">
        <v>13960100</v>
      </c>
      <c r="B46869" s="2">
        <v>1.06244682368687E-2</v>
      </c>
      <c r="C46869" s="2">
        <v>0.21498470948012199</v>
      </c>
      <c r="D46869" s="2">
        <v>0.21348050728041301</v>
      </c>
    </row>
    <row r="46870" spans="1:4" x14ac:dyDescent="0.2">
      <c r="A46870">
        <v>13960103</v>
      </c>
      <c r="B46870" s="2">
        <v>1.0624058619122301E-2</v>
      </c>
      <c r="C46870" s="2">
        <v>0.21497531781049301</v>
      </c>
      <c r="D46870" s="2">
        <v>0.21347048048471101</v>
      </c>
    </row>
    <row r="46871" spans="1:4" x14ac:dyDescent="0.2">
      <c r="A46871">
        <v>13960115</v>
      </c>
      <c r="B46871" s="2">
        <v>1.0624432785153499E-2</v>
      </c>
      <c r="C46871" s="2">
        <v>0.215009610344225</v>
      </c>
      <c r="D46871" s="2">
        <v>0.21346045463084701</v>
      </c>
    </row>
    <row r="46872" spans="1:4" x14ac:dyDescent="0.2">
      <c r="A46872">
        <v>13960116</v>
      </c>
      <c r="B46872" s="2">
        <v>1.0624023214812799E-2</v>
      </c>
      <c r="C46872" s="2">
        <v>0.21500021840737299</v>
      </c>
      <c r="D46872" s="2">
        <v>0.21349739350960401</v>
      </c>
    </row>
    <row r="46873" spans="1:4" x14ac:dyDescent="0.2">
      <c r="A46873">
        <v>13960118</v>
      </c>
      <c r="B46873" s="2">
        <v>1.0623613675052599E-2</v>
      </c>
      <c r="C46873" s="2">
        <v>0.214990827290993</v>
      </c>
      <c r="D46873" s="2">
        <v>0.213487367333521</v>
      </c>
    </row>
    <row r="46874" spans="1:4" x14ac:dyDescent="0.2">
      <c r="A46874">
        <v>13960144</v>
      </c>
      <c r="B46874" s="2">
        <v>1.06232041658696E-2</v>
      </c>
      <c r="C46874" s="2">
        <v>0.21498143699497699</v>
      </c>
      <c r="D46874" s="2">
        <v>0.21347734209908401</v>
      </c>
    </row>
    <row r="46875" spans="1:4" x14ac:dyDescent="0.2">
      <c r="A46875">
        <v>13960146</v>
      </c>
      <c r="B46875" s="2">
        <v>1.06227946872606E-2</v>
      </c>
      <c r="C46875" s="2">
        <v>0.214972047519217</v>
      </c>
      <c r="D46875" s="2">
        <v>0.21346731780615999</v>
      </c>
    </row>
    <row r="46876" spans="1:4" x14ac:dyDescent="0.2">
      <c r="A46876">
        <v>13960151</v>
      </c>
      <c r="B46876" s="2">
        <v>1.0622385239222199E-2</v>
      </c>
      <c r="C46876" s="2">
        <v>0.21496265886360599</v>
      </c>
      <c r="D46876" s="2">
        <v>0.213457294454618</v>
      </c>
    </row>
    <row r="46877" spans="1:4" x14ac:dyDescent="0.2">
      <c r="A46877">
        <v>13960157</v>
      </c>
      <c r="B46877" s="2">
        <v>1.0621975821751299E-2</v>
      </c>
      <c r="C46877" s="2">
        <v>0.21495327102803699</v>
      </c>
      <c r="D46877" s="2">
        <v>0.21344727204432301</v>
      </c>
    </row>
    <row r="46878" spans="1:4" x14ac:dyDescent="0.2">
      <c r="A46878">
        <v>13960177</v>
      </c>
      <c r="B46878" s="2">
        <v>1.06215664348446E-2</v>
      </c>
      <c r="C46878" s="2">
        <v>0.214943884012402</v>
      </c>
      <c r="D46878" s="2">
        <v>0.21343725057514401</v>
      </c>
    </row>
    <row r="46879" spans="1:4" x14ac:dyDescent="0.2">
      <c r="A46879">
        <v>13960178</v>
      </c>
      <c r="B46879" s="2">
        <v>1.06211570784988E-2</v>
      </c>
      <c r="C46879" s="2">
        <v>0.21493449781659299</v>
      </c>
      <c r="D46879" s="2">
        <v>0.213427230046948</v>
      </c>
    </row>
    <row r="46880" spans="1:4" x14ac:dyDescent="0.2">
      <c r="A46880">
        <v>13960183</v>
      </c>
      <c r="B46880" s="2">
        <v>1.0621531204145799E-2</v>
      </c>
      <c r="C46880" s="2">
        <v>0.21496877865595301</v>
      </c>
      <c r="D46880" s="2">
        <v>0.21341721045960199</v>
      </c>
    </row>
    <row r="46881" spans="1:4" x14ac:dyDescent="0.2">
      <c r="A46881">
        <v>13960190</v>
      </c>
      <c r="B46881" s="2">
        <v>1.06211218951489E-2</v>
      </c>
      <c r="C46881" s="2">
        <v>0.21495939219282101</v>
      </c>
      <c r="D46881" s="2">
        <v>0.2134541357619</v>
      </c>
    </row>
    <row r="46882" spans="1:4" x14ac:dyDescent="0.2">
      <c r="A46882">
        <v>13960203</v>
      </c>
      <c r="B46882" s="2">
        <v>1.06207126167023E-2</v>
      </c>
      <c r="C46882" s="2">
        <v>0.21495000654936</v>
      </c>
      <c r="D46882" s="2">
        <v>0.213444115852227</v>
      </c>
    </row>
    <row r="46883" spans="1:4" x14ac:dyDescent="0.2">
      <c r="A46883">
        <v>13960207</v>
      </c>
      <c r="B46883" s="2">
        <v>1.06203033688027E-2</v>
      </c>
      <c r="C46883" s="2">
        <v>0.21494062172546199</v>
      </c>
      <c r="D46883" s="2">
        <v>0.21343409688321399</v>
      </c>
    </row>
    <row r="46884" spans="1:4" x14ac:dyDescent="0.2">
      <c r="A46884">
        <v>13960220</v>
      </c>
      <c r="B46884" s="2">
        <v>1.06206773700843E-2</v>
      </c>
      <c r="C46884" s="2">
        <v>0.21497489631084901</v>
      </c>
      <c r="D46884" s="2">
        <v>0.213424078854728</v>
      </c>
    </row>
    <row r="46885" spans="1:4" x14ac:dyDescent="0.2">
      <c r="A46885">
        <v>13960234</v>
      </c>
      <c r="B46885" s="2">
        <v>1.06202681695136E-2</v>
      </c>
      <c r="C46885" s="2">
        <v>0.21496551121976701</v>
      </c>
      <c r="D46885" s="2">
        <v>0.21346099690228101</v>
      </c>
    </row>
    <row r="46886" spans="1:4" x14ac:dyDescent="0.2">
      <c r="A46886">
        <v>13960238</v>
      </c>
      <c r="B46886" s="2">
        <v>1.06198589994794E-2</v>
      </c>
      <c r="C46886" s="2">
        <v>0.21495612694809399</v>
      </c>
      <c r="D46886" s="2">
        <v>0.21345097855164899</v>
      </c>
    </row>
    <row r="46887" spans="1:4" x14ac:dyDescent="0.2">
      <c r="A46887">
        <v>13960254</v>
      </c>
      <c r="B46887" s="2">
        <v>1.06202328596795E-2</v>
      </c>
      <c r="C46887" s="2">
        <v>0.21499039636808101</v>
      </c>
      <c r="D46887" s="2">
        <v>0.213440961141355</v>
      </c>
    </row>
    <row r="46888" spans="1:4" x14ac:dyDescent="0.2">
      <c r="A46888">
        <v>13960291</v>
      </c>
      <c r="B46888" s="2">
        <v>1.06206065452987E-2</v>
      </c>
      <c r="C46888" s="2">
        <v>0.21502466279627999</v>
      </c>
      <c r="D46888" s="2">
        <v>0.21347787319911701</v>
      </c>
    </row>
    <row r="46889" spans="1:4" x14ac:dyDescent="0.2">
      <c r="A46889">
        <v>13960292</v>
      </c>
      <c r="B46889" s="2">
        <v>1.0620980056403899E-2</v>
      </c>
      <c r="C46889" s="2">
        <v>0.21505892623308501</v>
      </c>
      <c r="D46889" s="2">
        <v>0.21351478179258501</v>
      </c>
    </row>
    <row r="46890" spans="1:4" x14ac:dyDescent="0.2">
      <c r="A46890">
        <v>13960304</v>
      </c>
      <c r="B46890" s="2">
        <v>1.0620570967270501E-2</v>
      </c>
      <c r="C46890" s="2">
        <v>0.2150495395225</v>
      </c>
      <c r="D46890" s="2">
        <v>0.21355168692224599</v>
      </c>
    </row>
    <row r="46891" spans="1:4" x14ac:dyDescent="0.2">
      <c r="A46891">
        <v>13960317</v>
      </c>
      <c r="B46891" s="2">
        <v>1.06201619086548E-2</v>
      </c>
      <c r="C46891" s="2">
        <v>0.21504015363128401</v>
      </c>
      <c r="D46891" s="2">
        <v>0.21354166666666599</v>
      </c>
    </row>
    <row r="46892" spans="1:4" x14ac:dyDescent="0.2">
      <c r="A46892">
        <v>13960346</v>
      </c>
      <c r="B46892" s="2">
        <v>1.06197528805535E-2</v>
      </c>
      <c r="C46892" s="2">
        <v>0.21503076855933301</v>
      </c>
      <c r="D46892" s="2">
        <v>0.213531647351381</v>
      </c>
    </row>
    <row r="46893" spans="1:4" x14ac:dyDescent="0.2">
      <c r="A46893">
        <v>13960382</v>
      </c>
      <c r="B46893" s="2">
        <v>1.06193438829633E-2</v>
      </c>
      <c r="C46893" s="2">
        <v>0.215021384306537</v>
      </c>
      <c r="D46893" s="2">
        <v>0.21352162897625901</v>
      </c>
    </row>
    <row r="46894" spans="1:4" x14ac:dyDescent="0.2">
      <c r="A46894">
        <v>13960396</v>
      </c>
      <c r="B46894" s="2">
        <v>1.06197172868027E-2</v>
      </c>
      <c r="C46894" s="2">
        <v>0.215055640410211</v>
      </c>
      <c r="D46894" s="2">
        <v>0.21351161154116799</v>
      </c>
    </row>
    <row r="46895" spans="1:4" x14ac:dyDescent="0.2">
      <c r="A46895">
        <v>13960404</v>
      </c>
      <c r="B46895" s="2">
        <v>1.06193083365056E-2</v>
      </c>
      <c r="C46895" s="2">
        <v>0.21504625589108001</v>
      </c>
      <c r="D46895" s="2">
        <v>0.21354850816288201</v>
      </c>
    </row>
    <row r="46896" spans="1:4" x14ac:dyDescent="0.2">
      <c r="A46896">
        <v>13960420</v>
      </c>
      <c r="B46896" s="2">
        <v>1.0618899416709101E-2</v>
      </c>
      <c r="C46896" s="2">
        <v>0.215036872190949</v>
      </c>
      <c r="D46896" s="2">
        <v>0.21353849040671699</v>
      </c>
    </row>
    <row r="46897" spans="1:4" x14ac:dyDescent="0.2">
      <c r="A46897">
        <v>13960427</v>
      </c>
      <c r="B46897" s="2">
        <v>1.06184905274099E-2</v>
      </c>
      <c r="C46897" s="2">
        <v>0.21502748930971199</v>
      </c>
      <c r="D46897" s="2">
        <v>0.21352847359039301</v>
      </c>
    </row>
    <row r="46898" spans="1:4" x14ac:dyDescent="0.2">
      <c r="A46898">
        <v>13960447</v>
      </c>
      <c r="B46898" s="2">
        <v>1.06180816686048E-2</v>
      </c>
      <c r="C46898" s="2">
        <v>0.215018107247262</v>
      </c>
      <c r="D46898" s="2">
        <v>0.21351845771377601</v>
      </c>
    </row>
    <row r="46899" spans="1:4" x14ac:dyDescent="0.2">
      <c r="A46899">
        <v>13960469</v>
      </c>
      <c r="B46899" s="2">
        <v>1.0617672840290601E-2</v>
      </c>
      <c r="C46899" s="2">
        <v>0.21500872600349</v>
      </c>
      <c r="D46899" s="2">
        <v>0.213508442776735</v>
      </c>
    </row>
    <row r="46900" spans="1:4" x14ac:dyDescent="0.2">
      <c r="A46900">
        <v>13960524</v>
      </c>
      <c r="B46900" s="2">
        <v>1.06172640424639E-2</v>
      </c>
      <c r="C46900" s="2">
        <v>0.21499934557829001</v>
      </c>
      <c r="D46900" s="2">
        <v>0.213498428779137</v>
      </c>
    </row>
    <row r="46901" spans="1:4" x14ac:dyDescent="0.2">
      <c r="A46901">
        <v>13960528</v>
      </c>
      <c r="B46901" s="2">
        <v>1.06176373726336E-2</v>
      </c>
      <c r="C46901" s="2">
        <v>0.21503359218218299</v>
      </c>
      <c r="D46901" s="2">
        <v>0.213488415720851</v>
      </c>
    </row>
    <row r="46902" spans="1:4" x14ac:dyDescent="0.2">
      <c r="A46902">
        <v>13960572</v>
      </c>
      <c r="B46902" s="2">
        <v>1.0617228622058E-2</v>
      </c>
      <c r="C46902" s="2">
        <v>0.21502421149064199</v>
      </c>
      <c r="D46902" s="2">
        <v>0.21352530131782499</v>
      </c>
    </row>
    <row r="46903" spans="1:4" x14ac:dyDescent="0.2">
      <c r="A46903">
        <v>13960580</v>
      </c>
      <c r="B46903" s="2">
        <v>1.0616819901959401E-2</v>
      </c>
      <c r="C46903" s="2">
        <v>0.215014831617518</v>
      </c>
      <c r="D46903" s="2">
        <v>0.21351528793847299</v>
      </c>
    </row>
    <row r="46904" spans="1:4" x14ac:dyDescent="0.2">
      <c r="A46904">
        <v>13960590</v>
      </c>
      <c r="B46904" s="2">
        <v>1.06171930914183E-2</v>
      </c>
      <c r="C46904" s="2">
        <v>0.21504907306434001</v>
      </c>
      <c r="D46904" s="2">
        <v>0.213505275498241</v>
      </c>
    </row>
    <row r="46905" spans="1:4" x14ac:dyDescent="0.2">
      <c r="A46905">
        <v>13960594</v>
      </c>
      <c r="B46905" s="2">
        <v>1.06175661067035E-2</v>
      </c>
      <c r="C46905" s="2">
        <v>0.21508331152403301</v>
      </c>
      <c r="D46905" s="2">
        <v>0.213542155115821</v>
      </c>
    </row>
    <row r="46906" spans="1:4" x14ac:dyDescent="0.2">
      <c r="A46906">
        <v>13960621</v>
      </c>
      <c r="B46906" s="2">
        <v>1.0617157450614201E-2</v>
      </c>
      <c r="C46906" s="2">
        <v>0.215073930300519</v>
      </c>
      <c r="D46906" s="2">
        <v>0.21357903127490899</v>
      </c>
    </row>
    <row r="46907" spans="1:4" x14ac:dyDescent="0.2">
      <c r="A46907">
        <v>13960634</v>
      </c>
      <c r="B46907" s="2">
        <v>1.06175303085692E-2</v>
      </c>
      <c r="C46907" s="2">
        <v>0.21510816468946201</v>
      </c>
      <c r="D46907" s="2">
        <v>0.21356901725431299</v>
      </c>
    </row>
    <row r="46908" spans="1:4" x14ac:dyDescent="0.2">
      <c r="A46908">
        <v>13960635</v>
      </c>
      <c r="B46908" s="2">
        <v>1.06171216997153E-2</v>
      </c>
      <c r="C46908" s="2">
        <v>0.215098783200314</v>
      </c>
      <c r="D46908" s="2">
        <v>0.213605888696141</v>
      </c>
    </row>
    <row r="46909" spans="1:4" x14ac:dyDescent="0.2">
      <c r="A46909">
        <v>13960651</v>
      </c>
      <c r="B46909" s="2">
        <v>1.0616713121316399E-2</v>
      </c>
      <c r="C46909" s="2">
        <v>0.21508940252943701</v>
      </c>
      <c r="D46909" s="2">
        <v>0.213595874355368</v>
      </c>
    </row>
    <row r="46910" spans="1:4" x14ac:dyDescent="0.2">
      <c r="A46910">
        <v>13960664</v>
      </c>
      <c r="B46910" s="2">
        <v>1.0616304573369199E-2</v>
      </c>
      <c r="C46910" s="2">
        <v>0.21508002267672499</v>
      </c>
      <c r="D46910" s="2">
        <v>0.21358586095354101</v>
      </c>
    </row>
    <row r="46911" spans="1:4" x14ac:dyDescent="0.2">
      <c r="A46911">
        <v>13960668</v>
      </c>
      <c r="B46911" s="2">
        <v>1.0615896055870599E-2</v>
      </c>
      <c r="C46911" s="2">
        <v>0.21507064364207201</v>
      </c>
      <c r="D46911" s="2">
        <v>0.21357584849052999</v>
      </c>
    </row>
    <row r="46912" spans="1:4" x14ac:dyDescent="0.2">
      <c r="A46912">
        <v>13960679</v>
      </c>
      <c r="B46912" s="2">
        <v>1.06154875688173E-2</v>
      </c>
      <c r="C46912" s="2">
        <v>0.21506126542536899</v>
      </c>
      <c r="D46912" s="2">
        <v>0.21356583696620199</v>
      </c>
    </row>
    <row r="46913" spans="1:4" x14ac:dyDescent="0.2">
      <c r="A46913">
        <v>13960689</v>
      </c>
      <c r="B46913" s="2">
        <v>1.06150791122061E-2</v>
      </c>
      <c r="C46913" s="2">
        <v>0.21505188802651001</v>
      </c>
      <c r="D46913" s="2">
        <v>0.213555826380425</v>
      </c>
    </row>
    <row r="46914" spans="1:4" x14ac:dyDescent="0.2">
      <c r="A46914">
        <v>13960699</v>
      </c>
      <c r="B46914" s="2">
        <v>1.06146706860337E-2</v>
      </c>
      <c r="C46914" s="2">
        <v>0.215042511445389</v>
      </c>
      <c r="D46914" s="2">
        <v>0.213545816733067</v>
      </c>
    </row>
    <row r="46915" spans="1:4" x14ac:dyDescent="0.2">
      <c r="A46915">
        <v>13960730</v>
      </c>
      <c r="B46915" s="2">
        <v>1.06150434873218E-2</v>
      </c>
      <c r="C46915" s="2">
        <v>0.21507673526334101</v>
      </c>
      <c r="D46915" s="2">
        <v>0.21353580802399699</v>
      </c>
    </row>
    <row r="46916" spans="1:4" x14ac:dyDescent="0.2">
      <c r="A46916">
        <v>13960743</v>
      </c>
      <c r="B46916" s="2">
        <v>1.06146351083354E-2</v>
      </c>
      <c r="C46916" s="2">
        <v>0.21506735841653199</v>
      </c>
      <c r="D46916" s="2">
        <v>0.213572667197825</v>
      </c>
    </row>
    <row r="46917" spans="1:4" x14ac:dyDescent="0.2">
      <c r="A46917">
        <v>13960754</v>
      </c>
      <c r="B46917" s="2">
        <v>1.06142267597774E-2</v>
      </c>
      <c r="C46917" s="2">
        <v>0.215057982387304</v>
      </c>
      <c r="D46917" s="2">
        <v>0.21356265816852499</v>
      </c>
    </row>
    <row r="46918" spans="1:4" x14ac:dyDescent="0.2">
      <c r="A46918">
        <v>13960773</v>
      </c>
      <c r="B46918" s="2">
        <v>1.06138184416444E-2</v>
      </c>
      <c r="C46918" s="2">
        <v>0.21504860717555199</v>
      </c>
      <c r="D46918" s="2">
        <v>0.21355265007732299</v>
      </c>
    </row>
    <row r="46919" spans="1:4" x14ac:dyDescent="0.2">
      <c r="A46919">
        <v>13960777</v>
      </c>
      <c r="B46919" s="2">
        <v>1.06141911192648E-2</v>
      </c>
      <c r="C46919" s="2">
        <v>0.21508282476024401</v>
      </c>
      <c r="D46919" s="2">
        <v>0.21354264292408601</v>
      </c>
    </row>
    <row r="46920" spans="1:4" x14ac:dyDescent="0.2">
      <c r="A46920">
        <v>13960781</v>
      </c>
      <c r="B46920" s="2">
        <v>1.06145636230448E-2</v>
      </c>
      <c r="C46920" s="2">
        <v>0.21511703936184101</v>
      </c>
      <c r="D46920" s="2">
        <v>0.21357949486903099</v>
      </c>
    </row>
    <row r="46921" spans="1:4" x14ac:dyDescent="0.2">
      <c r="A46921">
        <v>13960786</v>
      </c>
      <c r="B46921" s="2">
        <v>1.0614155368828501E-2</v>
      </c>
      <c r="C46921" s="2">
        <v>0.21510766280184801</v>
      </c>
      <c r="D46921" s="2">
        <v>0.213616343360509</v>
      </c>
    </row>
    <row r="46922" spans="1:4" x14ac:dyDescent="0.2">
      <c r="A46922">
        <v>13960791</v>
      </c>
      <c r="B46922" s="2">
        <v>1.0613747145022501E-2</v>
      </c>
      <c r="C46922" s="2">
        <v>0.21509828705923301</v>
      </c>
      <c r="D46922" s="2">
        <v>0.21360633462962</v>
      </c>
    </row>
    <row r="46923" spans="1:4" x14ac:dyDescent="0.2">
      <c r="A46923">
        <v>13960796</v>
      </c>
      <c r="B46923" s="2">
        <v>1.06133389516237E-2</v>
      </c>
      <c r="C46923" s="2">
        <v>0.215088912133891</v>
      </c>
      <c r="D46923" s="2">
        <v>0.213596326836581</v>
      </c>
    </row>
    <row r="46924" spans="1:4" x14ac:dyDescent="0.2">
      <c r="A46924">
        <v>13960810</v>
      </c>
      <c r="B46924" s="2">
        <v>1.06137113318873E-2</v>
      </c>
      <c r="C46924" s="2">
        <v>0.21512312050555599</v>
      </c>
      <c r="D46924" s="2">
        <v>0.21358631998125999</v>
      </c>
    </row>
    <row r="46925" spans="1:4" x14ac:dyDescent="0.2">
      <c r="A46925">
        <v>13960813</v>
      </c>
      <c r="B46925" s="2">
        <v>1.0613303185636899E-2</v>
      </c>
      <c r="C46925" s="2">
        <v>0.21511374531508701</v>
      </c>
      <c r="D46925" s="2">
        <v>0.21362316124800901</v>
      </c>
    </row>
    <row r="46926" spans="1:4" x14ac:dyDescent="0.2">
      <c r="A46926">
        <v>13960845</v>
      </c>
      <c r="B46926" s="2">
        <v>1.06128950697831E-2</v>
      </c>
      <c r="C46926" s="2">
        <v>0.21510437094173501</v>
      </c>
      <c r="D46926" s="2">
        <v>0.213613154073171</v>
      </c>
    </row>
    <row r="46927" spans="1:4" x14ac:dyDescent="0.2">
      <c r="A46927">
        <v>13960847</v>
      </c>
      <c r="B46927" s="2">
        <v>1.0612486984322701E-2</v>
      </c>
      <c r="C46927" s="2">
        <v>0.21509499738539301</v>
      </c>
      <c r="D46927" s="2">
        <v>0.21360314783586201</v>
      </c>
    </row>
    <row r="46928" spans="1:4" x14ac:dyDescent="0.2">
      <c r="A46928">
        <v>13960851</v>
      </c>
      <c r="B46928" s="2">
        <v>1.0612078929252399E-2</v>
      </c>
      <c r="C46928" s="2">
        <v>0.21508562464595399</v>
      </c>
      <c r="D46928" s="2">
        <v>0.21359314253594999</v>
      </c>
    </row>
    <row r="46929" spans="1:4" x14ac:dyDescent="0.2">
      <c r="A46929">
        <v>13960852</v>
      </c>
      <c r="B46929" s="2">
        <v>1.0612451202804201E-2</v>
      </c>
      <c r="C46929" s="2">
        <v>0.21511982570806101</v>
      </c>
      <c r="D46929" s="2">
        <v>0.21358313817330199</v>
      </c>
    </row>
    <row r="46930" spans="1:4" x14ac:dyDescent="0.2">
      <c r="A46930">
        <v>13960855</v>
      </c>
      <c r="B46930" s="2">
        <v>1.06128233027572E-2</v>
      </c>
      <c r="C46930" s="2">
        <v>0.21515402378981299</v>
      </c>
      <c r="D46930" s="2">
        <v>0.213619970961547</v>
      </c>
    </row>
    <row r="46931" spans="1:4" x14ac:dyDescent="0.2">
      <c r="A46931">
        <v>13960886</v>
      </c>
      <c r="B46931" s="2">
        <v>1.0612415311548501E-2</v>
      </c>
      <c r="C46931" s="2">
        <v>0.21514464970372901</v>
      </c>
      <c r="D46931" s="2">
        <v>0.21365680029973699</v>
      </c>
    </row>
    <row r="46932" spans="1:4" x14ac:dyDescent="0.2">
      <c r="A46932">
        <v>13960891</v>
      </c>
      <c r="B46932" s="2">
        <v>1.0612787254715501E-2</v>
      </c>
      <c r="C46932" s="2">
        <v>0.21517884372413101</v>
      </c>
      <c r="D46932" s="2">
        <v>0.21364679436144801</v>
      </c>
    </row>
    <row r="46933" spans="1:4" x14ac:dyDescent="0.2">
      <c r="A46933">
        <v>13960897</v>
      </c>
      <c r="B46933" s="2">
        <v>1.0612379310624699E-2</v>
      </c>
      <c r="C46933" s="2">
        <v>0.21516946937352899</v>
      </c>
      <c r="D46933" s="2">
        <v>0.21368361899409899</v>
      </c>
    </row>
    <row r="46934" spans="1:4" x14ac:dyDescent="0.2">
      <c r="A46934">
        <v>13960912</v>
      </c>
      <c r="B46934" s="2">
        <v>1.0611971396902099E-2</v>
      </c>
      <c r="C46934" s="2">
        <v>0.21516009583968601</v>
      </c>
      <c r="D46934" s="2">
        <v>0.21367361273706301</v>
      </c>
    </row>
    <row r="46935" spans="1:4" x14ac:dyDescent="0.2">
      <c r="A46935">
        <v>13960931</v>
      </c>
      <c r="B46935" s="2">
        <v>1.06115635135446E-2</v>
      </c>
      <c r="C46935" s="2">
        <v>0.215150723122495</v>
      </c>
      <c r="D46935" s="2">
        <v>0.21366360741711901</v>
      </c>
    </row>
    <row r="46936" spans="1:4" x14ac:dyDescent="0.2">
      <c r="A46936">
        <v>13960936</v>
      </c>
      <c r="B46936" s="2">
        <v>1.0611155660548899E-2</v>
      </c>
      <c r="C46936" s="2">
        <v>0.21514135122184899</v>
      </c>
      <c r="D46936" s="2">
        <v>0.213653603034134</v>
      </c>
    </row>
    <row r="46937" spans="1:4" x14ac:dyDescent="0.2">
      <c r="A46937">
        <v>13960945</v>
      </c>
      <c r="B46937" s="2">
        <v>1.0611527497225199E-2</v>
      </c>
      <c r="C46937" s="2">
        <v>0.215175537938844</v>
      </c>
      <c r="D46937" s="2">
        <v>0.21364359958797599</v>
      </c>
    </row>
    <row r="46938" spans="1:4" x14ac:dyDescent="0.2">
      <c r="A46938">
        <v>13960948</v>
      </c>
      <c r="B46938" s="2">
        <v>1.06111196913203E-2</v>
      </c>
      <c r="C46938" s="2">
        <v>0.21516616577377001</v>
      </c>
      <c r="D46938" s="2">
        <v>0.21368041574980101</v>
      </c>
    </row>
    <row r="46939" spans="1:4" x14ac:dyDescent="0.2">
      <c r="A46939">
        <v>13960975</v>
      </c>
      <c r="B46939" s="2">
        <v>1.06107119157667E-2</v>
      </c>
      <c r="C46939" s="2">
        <v>0.21515679442508701</v>
      </c>
      <c r="D46939" s="2">
        <v>0.21367041198501799</v>
      </c>
    </row>
    <row r="46940" spans="1:4" x14ac:dyDescent="0.2">
      <c r="A46940">
        <v>13960978</v>
      </c>
      <c r="B46940" s="2">
        <v>1.06103041705612E-2</v>
      </c>
      <c r="C46940" s="2">
        <v>0.21514742389268701</v>
      </c>
      <c r="D46940" s="2">
        <v>0.21366040915687401</v>
      </c>
    </row>
    <row r="46941" spans="1:4" x14ac:dyDescent="0.2">
      <c r="A46941">
        <v>13960979</v>
      </c>
      <c r="B46941" s="2">
        <v>1.0609896455700501E-2</v>
      </c>
      <c r="C46941" s="2">
        <v>0.215138054176465</v>
      </c>
      <c r="D46941" s="2">
        <v>0.21365040726523701</v>
      </c>
    </row>
    <row r="46942" spans="1:4" x14ac:dyDescent="0.2">
      <c r="A46942">
        <v>13960981</v>
      </c>
      <c r="B46942" s="2">
        <v>1.0609488771181501E-2</v>
      </c>
      <c r="C46942" s="2">
        <v>0.21512868527631401</v>
      </c>
      <c r="D46942" s="2">
        <v>0.213640406309975</v>
      </c>
    </row>
    <row r="46943" spans="1:4" x14ac:dyDescent="0.2">
      <c r="A46943">
        <v>13960983</v>
      </c>
      <c r="B46943" s="2">
        <v>1.0609081117000801E-2</v>
      </c>
      <c r="C46943" s="2">
        <v>0.21511931719212601</v>
      </c>
      <c r="D46943" s="2">
        <v>0.213630406290956</v>
      </c>
    </row>
    <row r="46944" spans="1:4" x14ac:dyDescent="0.2">
      <c r="A46944">
        <v>13960995</v>
      </c>
      <c r="B46944" s="2">
        <v>1.0608673493155399E-2</v>
      </c>
      <c r="C46944" s="2">
        <v>0.21510994992379701</v>
      </c>
      <c r="D46944" s="2">
        <v>0.21362040720805001</v>
      </c>
    </row>
    <row r="46945" spans="1:4" x14ac:dyDescent="0.2">
      <c r="A46945">
        <v>13961001</v>
      </c>
      <c r="B46945" s="2">
        <v>1.06090452735447E-2</v>
      </c>
      <c r="C46945" s="2">
        <v>0.21514412609945099</v>
      </c>
      <c r="D46945" s="2">
        <v>0.213610409061125</v>
      </c>
    </row>
    <row r="46946" spans="1:4" x14ac:dyDescent="0.2">
      <c r="A46946">
        <v>13961023</v>
      </c>
      <c r="B46946" s="2">
        <v>1.0608637696741001E-2</v>
      </c>
      <c r="C46946" s="2">
        <v>0.21513475856663899</v>
      </c>
      <c r="D46946" s="2">
        <v>0.21364721299199699</v>
      </c>
    </row>
    <row r="46947" spans="1:4" x14ac:dyDescent="0.2">
      <c r="A46947">
        <v>13961026</v>
      </c>
      <c r="B46947" s="2">
        <v>1.0608230150262001E-2</v>
      </c>
      <c r="C46947" s="2">
        <v>0.215125391849529</v>
      </c>
      <c r="D46947" s="2">
        <v>0.213637214526394</v>
      </c>
    </row>
    <row r="46948" spans="1:4" x14ac:dyDescent="0.2">
      <c r="A46948">
        <v>13961029</v>
      </c>
      <c r="B46948" s="2">
        <v>1.0607822634104499E-2</v>
      </c>
      <c r="C46948" s="2">
        <v>0.21511602594801599</v>
      </c>
      <c r="D46948" s="2">
        <v>0.21362721699658299</v>
      </c>
    </row>
    <row r="46949" spans="1:4" x14ac:dyDescent="0.2">
      <c r="A46949">
        <v>13961038</v>
      </c>
      <c r="B46949" s="2">
        <v>1.0607415148265201E-2</v>
      </c>
      <c r="C46949" s="2">
        <v>0.21510666086199301</v>
      </c>
      <c r="D46949" s="2">
        <v>0.213617220402433</v>
      </c>
    </row>
    <row r="46950" spans="1:4" x14ac:dyDescent="0.2">
      <c r="A46950">
        <v>13961053</v>
      </c>
      <c r="B46950" s="2">
        <v>1.0607007692741E-2</v>
      </c>
      <c r="C46950" s="2">
        <v>0.21509729659135399</v>
      </c>
      <c r="D46950" s="2">
        <v>0.213607224743811</v>
      </c>
    </row>
    <row r="46951" spans="1:4" x14ac:dyDescent="0.2">
      <c r="A46951">
        <v>13961070</v>
      </c>
      <c r="B46951" s="2">
        <v>1.06066002675285E-2</v>
      </c>
      <c r="C46951" s="2">
        <v>0.21508793313599101</v>
      </c>
      <c r="D46951" s="2">
        <v>0.213597230020587</v>
      </c>
    </row>
    <row r="46952" spans="1:4" x14ac:dyDescent="0.2">
      <c r="A46952">
        <v>13961085</v>
      </c>
      <c r="B46952" s="2">
        <v>1.06061928726247E-2</v>
      </c>
      <c r="C46952" s="2">
        <v>0.21507857049579901</v>
      </c>
      <c r="D46952" s="2">
        <v>0.21358723623262901</v>
      </c>
    </row>
    <row r="46953" spans="1:4" x14ac:dyDescent="0.2">
      <c r="A46953">
        <v>13961092</v>
      </c>
      <c r="B46953" s="2">
        <v>1.06057855080261E-2</v>
      </c>
      <c r="C46953" s="2">
        <v>0.215069208670671</v>
      </c>
      <c r="D46953" s="2">
        <v>0.21357724337980699</v>
      </c>
    </row>
    <row r="46954" spans="1:4" x14ac:dyDescent="0.2">
      <c r="A46954">
        <v>13961108</v>
      </c>
      <c r="B46954" s="2">
        <v>1.06053781737298E-2</v>
      </c>
      <c r="C46954" s="2">
        <v>0.21505984766049999</v>
      </c>
      <c r="D46954" s="2">
        <v>0.21356725146198799</v>
      </c>
    </row>
    <row r="46955" spans="1:4" x14ac:dyDescent="0.2">
      <c r="A46955">
        <v>13961124</v>
      </c>
      <c r="B46955" s="2">
        <v>1.06049708697323E-2</v>
      </c>
      <c r="C46955" s="2">
        <v>0.21505048746518099</v>
      </c>
      <c r="D46955" s="2">
        <v>0.213557260479041</v>
      </c>
    </row>
    <row r="46956" spans="1:4" x14ac:dyDescent="0.2">
      <c r="A46956">
        <v>13961125</v>
      </c>
      <c r="B46956" s="2">
        <v>1.0604563596030601E-2</v>
      </c>
      <c r="C46956" s="2">
        <v>0.21504112808460599</v>
      </c>
      <c r="D46956" s="2">
        <v>0.21354727043083599</v>
      </c>
    </row>
    <row r="46957" spans="1:4" x14ac:dyDescent="0.2">
      <c r="A46957">
        <v>13961129</v>
      </c>
      <c r="B46957" s="2">
        <v>1.06049353868109E-2</v>
      </c>
      <c r="C46957" s="2">
        <v>0.21507528940725901</v>
      </c>
      <c r="D46957" s="2">
        <v>0.21353728131724201</v>
      </c>
    </row>
    <row r="46958" spans="1:4" x14ac:dyDescent="0.2">
      <c r="A46958">
        <v>13961130</v>
      </c>
      <c r="B46958" s="2">
        <v>1.0604528160073E-2</v>
      </c>
      <c r="C46958" s="2">
        <v>0.21506592976195599</v>
      </c>
      <c r="D46958" s="2">
        <v>0.213574068010664</v>
      </c>
    </row>
    <row r="46959" spans="1:4" x14ac:dyDescent="0.2">
      <c r="A46959">
        <v>13961131</v>
      </c>
      <c r="B46959" s="2">
        <v>1.06041209636203E-2</v>
      </c>
      <c r="C46959" s="2">
        <v>0.215056570931244</v>
      </c>
      <c r="D46959" s="2">
        <v>0.21356407857810999</v>
      </c>
    </row>
    <row r="46960" spans="1:4" x14ac:dyDescent="0.2">
      <c r="A46960">
        <v>13961136</v>
      </c>
      <c r="B46960" s="2">
        <v>1.06037137974495E-2</v>
      </c>
      <c r="C46960" s="2">
        <v>0.215047212915016</v>
      </c>
      <c r="D46960" s="2">
        <v>0.213554090079977</v>
      </c>
    </row>
    <row r="46961" spans="1:4" x14ac:dyDescent="0.2">
      <c r="A46961">
        <v>13961137</v>
      </c>
      <c r="B46961" s="2">
        <v>1.06033066615576E-2</v>
      </c>
      <c r="C46961" s="2">
        <v>0.215037855713166</v>
      </c>
      <c r="D46961" s="2">
        <v>0.21354410251613501</v>
      </c>
    </row>
    <row r="46962" spans="1:4" x14ac:dyDescent="0.2">
      <c r="A46962">
        <v>13961158</v>
      </c>
      <c r="B46962" s="2">
        <v>1.0602899555941301E-2</v>
      </c>
      <c r="C46962" s="2">
        <v>0.21502849932558801</v>
      </c>
      <c r="D46962" s="2">
        <v>0.21353411588645099</v>
      </c>
    </row>
    <row r="46963" spans="1:4" x14ac:dyDescent="0.2">
      <c r="A46963">
        <v>13961177</v>
      </c>
      <c r="B46963" s="2">
        <v>1.06024924805973E-2</v>
      </c>
      <c r="C46963" s="2">
        <v>0.21501914375217501</v>
      </c>
      <c r="D46963" s="2">
        <v>0.213524130190796</v>
      </c>
    </row>
    <row r="46964" spans="1:4" x14ac:dyDescent="0.2">
      <c r="A46964">
        <v>13961185</v>
      </c>
      <c r="B46964" s="2">
        <v>1.06020854355224E-2</v>
      </c>
      <c r="C46964" s="2">
        <v>0.215009788992821</v>
      </c>
      <c r="D46964" s="2">
        <v>0.21351414542903899</v>
      </c>
    </row>
    <row r="46965" spans="1:4" x14ac:dyDescent="0.2">
      <c r="A46965">
        <v>13961218</v>
      </c>
      <c r="B46965" s="2">
        <v>1.06016784207135E-2</v>
      </c>
      <c r="C46965" s="2">
        <v>0.21500043504742</v>
      </c>
      <c r="D46965" s="2">
        <v>0.21350416160104699</v>
      </c>
    </row>
    <row r="46966" spans="1:4" x14ac:dyDescent="0.2">
      <c r="A46966">
        <v>13961219</v>
      </c>
      <c r="B46966" s="2">
        <v>1.0601271436167301E-2</v>
      </c>
      <c r="C46966" s="2">
        <v>0.214991081915865</v>
      </c>
      <c r="D46966" s="2">
        <v>0.21349417870669099</v>
      </c>
    </row>
    <row r="46967" spans="1:4" x14ac:dyDescent="0.2">
      <c r="A46967">
        <v>13961222</v>
      </c>
      <c r="B46967" s="2">
        <v>1.0600864481880599E-2</v>
      </c>
      <c r="C46967" s="2">
        <v>0.21498172959805101</v>
      </c>
      <c r="D46967" s="2">
        <v>0.21348419674583799</v>
      </c>
    </row>
    <row r="46968" spans="1:4" x14ac:dyDescent="0.2">
      <c r="A46968">
        <v>13961226</v>
      </c>
      <c r="B46968" s="2">
        <v>1.0600457557850201E-2</v>
      </c>
      <c r="C46968" s="2">
        <v>0.21497237809386999</v>
      </c>
      <c r="D46968" s="2">
        <v>0.21347421571835901</v>
      </c>
    </row>
    <row r="46969" spans="1:4" x14ac:dyDescent="0.2">
      <c r="A46969">
        <v>13961232</v>
      </c>
      <c r="B46969" s="2">
        <v>1.0600050664072901E-2</v>
      </c>
      <c r="C46969" s="2">
        <v>0.21496302740321799</v>
      </c>
      <c r="D46969" s="2">
        <v>0.21346423562412301</v>
      </c>
    </row>
    <row r="46970" spans="1:4" x14ac:dyDescent="0.2">
      <c r="A46970">
        <v>13961235</v>
      </c>
      <c r="B46970" s="2">
        <v>1.05996438005455E-2</v>
      </c>
      <c r="C46970" s="2">
        <v>0.21495367752598801</v>
      </c>
      <c r="D46970" s="2">
        <v>0.21345425646299801</v>
      </c>
    </row>
    <row r="46971" spans="1:4" x14ac:dyDescent="0.2">
      <c r="A46971">
        <v>13961236</v>
      </c>
      <c r="B46971" s="2">
        <v>1.06000156346884E-2</v>
      </c>
      <c r="C46971" s="2">
        <v>0.21498782185107801</v>
      </c>
      <c r="D46971" s="2">
        <v>0.21344427823485401</v>
      </c>
    </row>
    <row r="46972" spans="1:4" x14ac:dyDescent="0.2">
      <c r="A46972">
        <v>13961238</v>
      </c>
      <c r="B46972" s="2">
        <v>1.05996088180324E-2</v>
      </c>
      <c r="C46972" s="2">
        <v>0.21497847170878001</v>
      </c>
      <c r="D46972" s="2">
        <v>0.213481045201701</v>
      </c>
    </row>
    <row r="46973" spans="1:4" x14ac:dyDescent="0.2">
      <c r="A46973">
        <v>13961243</v>
      </c>
      <c r="B46973" s="2">
        <v>1.0599202031615801E-2</v>
      </c>
      <c r="C46973" s="2">
        <v>0.21496912237975099</v>
      </c>
      <c r="D46973" s="2">
        <v>0.21347106665420201</v>
      </c>
    </row>
    <row r="46974" spans="1:4" x14ac:dyDescent="0.2">
      <c r="A46974">
        <v>13961264</v>
      </c>
      <c r="B46974" s="2">
        <v>1.05987952754355E-2</v>
      </c>
      <c r="C46974" s="2">
        <v>0.21495977386388301</v>
      </c>
      <c r="D46974" s="2">
        <v>0.21346108903949501</v>
      </c>
    </row>
    <row r="46975" spans="1:4" x14ac:dyDescent="0.2">
      <c r="A46975">
        <v>13961273</v>
      </c>
      <c r="B46975" s="2">
        <v>1.0598388549488099E-2</v>
      </c>
      <c r="C46975" s="2">
        <v>0.21495042616107099</v>
      </c>
      <c r="D46975" s="2">
        <v>0.21345111235744901</v>
      </c>
    </row>
    <row r="46976" spans="1:4" x14ac:dyDescent="0.2">
      <c r="A46976">
        <v>13961281</v>
      </c>
      <c r="B46976" s="2">
        <v>1.05979818537705E-2</v>
      </c>
      <c r="C46976" s="2">
        <v>0.21494107927120901</v>
      </c>
      <c r="D46976" s="2">
        <v>0.21344113660793501</v>
      </c>
    </row>
    <row r="46977" spans="1:4" x14ac:dyDescent="0.2">
      <c r="A46977">
        <v>13961296</v>
      </c>
      <c r="B46977" s="2">
        <v>1.0597575188279499E-2</v>
      </c>
      <c r="C46977" s="2">
        <v>0.21493173319419001</v>
      </c>
      <c r="D46977" s="2">
        <v>0.213431161790821</v>
      </c>
    </row>
    <row r="46978" spans="1:4" x14ac:dyDescent="0.2">
      <c r="A46978">
        <v>13961299</v>
      </c>
      <c r="B46978" s="2">
        <v>1.05971685530118E-2</v>
      </c>
      <c r="C46978" s="2">
        <v>0.21492238792991</v>
      </c>
      <c r="D46978" s="2">
        <v>0.213421187905976</v>
      </c>
    </row>
    <row r="46979" spans="1:4" x14ac:dyDescent="0.2">
      <c r="A46979">
        <v>13961309</v>
      </c>
      <c r="B46979" s="2">
        <v>1.05967619479643E-2</v>
      </c>
      <c r="C46979" s="2">
        <v>0.21491304347826001</v>
      </c>
      <c r="D46979" s="2">
        <v>0.21341121495327101</v>
      </c>
    </row>
    <row r="46980" spans="1:4" x14ac:dyDescent="0.2">
      <c r="A46980">
        <v>13961326</v>
      </c>
      <c r="B46980" s="2">
        <v>1.05963553731338E-2</v>
      </c>
      <c r="C46980" s="2">
        <v>0.21490369983913701</v>
      </c>
      <c r="D46980" s="2">
        <v>0.21340124293257301</v>
      </c>
    </row>
    <row r="46981" spans="1:4" x14ac:dyDescent="0.2">
      <c r="A46981">
        <v>13961333</v>
      </c>
      <c r="B46981" s="2">
        <v>1.0595948828517001E-2</v>
      </c>
      <c r="C46981" s="2">
        <v>0.21489435701243301</v>
      </c>
      <c r="D46981" s="2">
        <v>0.21339127184375201</v>
      </c>
    </row>
    <row r="46982" spans="1:4" x14ac:dyDescent="0.2">
      <c r="A46982">
        <v>13961335</v>
      </c>
      <c r="B46982" s="2">
        <v>1.05963206558041E-2</v>
      </c>
      <c r="C46982" s="2">
        <v>0.214928487588575</v>
      </c>
      <c r="D46982" s="2">
        <v>0.21338130168667899</v>
      </c>
    </row>
    <row r="46983" spans="1:4" x14ac:dyDescent="0.2">
      <c r="A46983">
        <v>13961344</v>
      </c>
      <c r="B46983" s="2">
        <v>1.0596692310235099E-2</v>
      </c>
      <c r="C46983" s="2">
        <v>0.21496261519735699</v>
      </c>
      <c r="D46983" s="2">
        <v>0.21341805270042899</v>
      </c>
    </row>
    <row r="46984" spans="1:4" x14ac:dyDescent="0.2">
      <c r="A46984">
        <v>13961356</v>
      </c>
      <c r="B46984" s="2">
        <v>1.05962858290159E-2</v>
      </c>
      <c r="C46984" s="2">
        <v>0.21495327102803699</v>
      </c>
      <c r="D46984" s="2">
        <v>0.213454800280308</v>
      </c>
    </row>
    <row r="46985" spans="1:4" x14ac:dyDescent="0.2">
      <c r="A46985">
        <v>13961358</v>
      </c>
      <c r="B46985" s="2">
        <v>1.0595879377996E-2</v>
      </c>
      <c r="C46985" s="2">
        <v>0.21494392767104201</v>
      </c>
      <c r="D46985" s="2">
        <v>0.21344482855274199</v>
      </c>
    </row>
    <row r="46986" spans="1:4" x14ac:dyDescent="0.2">
      <c r="A46986">
        <v>13961362</v>
      </c>
      <c r="B46986" s="2">
        <v>1.0595472957172201E-2</v>
      </c>
      <c r="C46986" s="2">
        <v>0.21493458512626501</v>
      </c>
      <c r="D46986" s="2">
        <v>0.21343485775680801</v>
      </c>
    </row>
    <row r="46987" spans="1:4" x14ac:dyDescent="0.2">
      <c r="A46987">
        <v>13961371</v>
      </c>
      <c r="B46987" s="2">
        <v>1.05950665665413E-2</v>
      </c>
      <c r="C46987" s="2">
        <v>0.214925243393602</v>
      </c>
      <c r="D46987" s="2">
        <v>0.21342488789237599</v>
      </c>
    </row>
    <row r="46988" spans="1:4" x14ac:dyDescent="0.2">
      <c r="A46988">
        <v>13961388</v>
      </c>
      <c r="B46988" s="2">
        <v>1.05946602061E-2</v>
      </c>
      <c r="C46988" s="2">
        <v>0.21491590247294501</v>
      </c>
      <c r="D46988" s="2">
        <v>0.213414918959316</v>
      </c>
    </row>
    <row r="46989" spans="1:4" x14ac:dyDescent="0.2">
      <c r="A46989">
        <v>13961420</v>
      </c>
      <c r="B46989" s="2">
        <v>1.05942538758452E-2</v>
      </c>
      <c r="C46989" s="2">
        <v>0.21490656236418901</v>
      </c>
      <c r="D46989" s="2">
        <v>0.21340495095749601</v>
      </c>
    </row>
    <row r="46990" spans="1:4" x14ac:dyDescent="0.2">
      <c r="A46990">
        <v>13961446</v>
      </c>
      <c r="B46990" s="2">
        <v>1.0594625457041301E-2</v>
      </c>
      <c r="C46990" s="2">
        <v>0.21494068054408699</v>
      </c>
      <c r="D46990" s="2">
        <v>0.21339498388678699</v>
      </c>
    </row>
    <row r="46991" spans="1:4" x14ac:dyDescent="0.2">
      <c r="A46991">
        <v>13961449</v>
      </c>
      <c r="B46991" s="2">
        <v>1.05942191735482E-2</v>
      </c>
      <c r="C46991" s="2">
        <v>0.21493134017034499</v>
      </c>
      <c r="D46991" s="2">
        <v>0.21343172053054299</v>
      </c>
    </row>
    <row r="46992" spans="1:4" x14ac:dyDescent="0.2">
      <c r="A46992">
        <v>13961451</v>
      </c>
      <c r="B46992" s="2">
        <v>1.05945905986406E-2</v>
      </c>
      <c r="C46992" s="2">
        <v>0.214965454308434</v>
      </c>
      <c r="D46992" s="2">
        <v>0.21342175314061501</v>
      </c>
    </row>
    <row r="46993" spans="1:4" x14ac:dyDescent="0.2">
      <c r="A46993">
        <v>13961454</v>
      </c>
      <c r="B46993" s="2">
        <v>1.05941843619041E-2</v>
      </c>
      <c r="C46993" s="2">
        <v>0.21495611366994</v>
      </c>
      <c r="D46993" s="2">
        <v>0.21345848510320301</v>
      </c>
    </row>
    <row r="46994" spans="1:4" x14ac:dyDescent="0.2">
      <c r="A46994">
        <v>13961465</v>
      </c>
      <c r="B46994" s="2">
        <v>1.0593778155336299E-2</v>
      </c>
      <c r="C46994" s="2">
        <v>0.21494677384314501</v>
      </c>
      <c r="D46994" s="2">
        <v>0.213448517394349</v>
      </c>
    </row>
    <row r="46995" spans="1:4" x14ac:dyDescent="0.2">
      <c r="A46995">
        <v>13961471</v>
      </c>
      <c r="B46995" s="2">
        <v>1.05933719789342E-2</v>
      </c>
      <c r="C46995" s="2">
        <v>0.214937434827945</v>
      </c>
      <c r="D46995" s="2">
        <v>0.21343855061636099</v>
      </c>
    </row>
    <row r="46996" spans="1:4" x14ac:dyDescent="0.2">
      <c r="A46996">
        <v>13961478</v>
      </c>
      <c r="B46996" s="2">
        <v>1.0592965832694499E-2</v>
      </c>
      <c r="C46996" s="2">
        <v>0.21492809662423401</v>
      </c>
      <c r="D46996" s="2">
        <v>0.213428584769108</v>
      </c>
    </row>
    <row r="46997" spans="1:4" x14ac:dyDescent="0.2">
      <c r="A46997">
        <v>13961485</v>
      </c>
      <c r="B46997" s="2">
        <v>1.05925597166139E-2</v>
      </c>
      <c r="C46997" s="2">
        <v>0.21491875923190501</v>
      </c>
      <c r="D46997" s="2">
        <v>0.21341861985246</v>
      </c>
    </row>
    <row r="46998" spans="1:4" x14ac:dyDescent="0.2">
      <c r="A46998">
        <v>13961487</v>
      </c>
      <c r="B46998" s="2">
        <v>1.05921536306894E-2</v>
      </c>
      <c r="C46998" s="2">
        <v>0.214909422650853</v>
      </c>
      <c r="D46998" s="2">
        <v>0.21340865586628599</v>
      </c>
    </row>
    <row r="46999" spans="1:4" x14ac:dyDescent="0.2">
      <c r="A46999">
        <v>13961504</v>
      </c>
      <c r="B46999" s="2">
        <v>1.0591747574917701E-2</v>
      </c>
      <c r="C46999" s="2">
        <v>0.21490008688097301</v>
      </c>
      <c r="D46999" s="2">
        <v>0.21339869281045701</v>
      </c>
    </row>
    <row r="47000" spans="1:4" x14ac:dyDescent="0.2">
      <c r="A47000">
        <v>13961515</v>
      </c>
      <c r="B47000" s="2">
        <v>1.05913415492957E-2</v>
      </c>
      <c r="C47000" s="2">
        <v>0.21489075192215801</v>
      </c>
      <c r="D47000" s="2">
        <v>0.21338873068484199</v>
      </c>
    </row>
    <row r="47001" spans="1:4" x14ac:dyDescent="0.2">
      <c r="A47001">
        <v>13961525</v>
      </c>
      <c r="B47001" s="2">
        <v>1.059093555382E-2</v>
      </c>
      <c r="C47001" s="2">
        <v>0.214881417774302</v>
      </c>
      <c r="D47001" s="2">
        <v>0.21337876948931001</v>
      </c>
    </row>
    <row r="47002" spans="1:4" x14ac:dyDescent="0.2">
      <c r="A47002">
        <v>13961540</v>
      </c>
      <c r="B47002" s="2">
        <v>1.05905295884876E-2</v>
      </c>
      <c r="C47002" s="2">
        <v>0.21487208443730099</v>
      </c>
      <c r="D47002" s="2">
        <v>0.213368809223731</v>
      </c>
    </row>
    <row r="47003" spans="1:4" x14ac:dyDescent="0.2">
      <c r="A47003">
        <v>13961542</v>
      </c>
      <c r="B47003" s="2">
        <v>1.05901236532951E-2</v>
      </c>
      <c r="C47003" s="2">
        <v>0.214862751911049</v>
      </c>
      <c r="D47003" s="2">
        <v>0.21335884988797599</v>
      </c>
    </row>
    <row r="47004" spans="1:4" x14ac:dyDescent="0.2">
      <c r="A47004">
        <v>13961562</v>
      </c>
      <c r="B47004" s="2">
        <v>1.0589717748239601E-2</v>
      </c>
      <c r="C47004" s="2">
        <v>0.21485342019543899</v>
      </c>
      <c r="D47004" s="2">
        <v>0.21334889148191299</v>
      </c>
    </row>
    <row r="47005" spans="1:4" x14ac:dyDescent="0.2">
      <c r="A47005">
        <v>13961568</v>
      </c>
      <c r="B47005" s="2">
        <v>1.0589311873317599E-2</v>
      </c>
      <c r="C47005" s="2">
        <v>0.214844089290367</v>
      </c>
      <c r="D47005" s="2">
        <v>0.21333893400541301</v>
      </c>
    </row>
    <row r="47006" spans="1:4" x14ac:dyDescent="0.2">
      <c r="A47006">
        <v>13961581</v>
      </c>
      <c r="B47006" s="2">
        <v>1.05896833411054E-2</v>
      </c>
      <c r="C47006" s="2">
        <v>0.214878186476744</v>
      </c>
      <c r="D47006" s="2">
        <v>0.213328977458346</v>
      </c>
    </row>
    <row r="47007" spans="1:4" x14ac:dyDescent="0.2">
      <c r="A47007">
        <v>13961605</v>
      </c>
      <c r="B47007" s="2">
        <v>1.0589277512848201E-2</v>
      </c>
      <c r="C47007" s="2">
        <v>0.21486885530658301</v>
      </c>
      <c r="D47007" s="2">
        <v>0.21336568975172601</v>
      </c>
    </row>
    <row r="47008" spans="1:4" x14ac:dyDescent="0.2">
      <c r="A47008">
        <v>13961626</v>
      </c>
      <c r="B47008" s="2">
        <v>1.0588871714714201E-2</v>
      </c>
      <c r="C47008" s="2">
        <v>0.21485952494680599</v>
      </c>
      <c r="D47008" s="2">
        <v>0.21335573288534199</v>
      </c>
    </row>
    <row r="47009" spans="1:4" x14ac:dyDescent="0.2">
      <c r="A47009">
        <v>13961627</v>
      </c>
      <c r="B47009" s="2">
        <v>1.05884659467003E-2</v>
      </c>
      <c r="C47009" s="2">
        <v>0.21485019539730699</v>
      </c>
      <c r="D47009" s="2">
        <v>0.213345776948203</v>
      </c>
    </row>
    <row r="47010" spans="1:4" x14ac:dyDescent="0.2">
      <c r="A47010">
        <v>13961637</v>
      </c>
      <c r="B47010" s="2">
        <v>1.05880602088032E-2</v>
      </c>
      <c r="C47010" s="2">
        <v>0.21484086665798199</v>
      </c>
      <c r="D47010" s="2">
        <v>0.21333582194018</v>
      </c>
    </row>
    <row r="47011" spans="1:4" x14ac:dyDescent="0.2">
      <c r="A47011">
        <v>13961648</v>
      </c>
      <c r="B47011" s="2">
        <v>1.05876545010198E-2</v>
      </c>
      <c r="C47011" s="2">
        <v>0.21483153872872501</v>
      </c>
      <c r="D47011" s="2">
        <v>0.21332586786114199</v>
      </c>
    </row>
    <row r="47012" spans="1:4" x14ac:dyDescent="0.2">
      <c r="A47012">
        <v>13961665</v>
      </c>
      <c r="B47012" s="2">
        <v>1.0587248823346799E-2</v>
      </c>
      <c r="C47012" s="2">
        <v>0.21482221160942899</v>
      </c>
      <c r="D47012" s="2">
        <v>0.21331591471095901</v>
      </c>
    </row>
    <row r="47013" spans="1:4" x14ac:dyDescent="0.2">
      <c r="A47013">
        <v>13961667</v>
      </c>
      <c r="B47013" s="2">
        <v>1.05876202178445E-2</v>
      </c>
      <c r="C47013" s="2">
        <v>0.21485629938351999</v>
      </c>
      <c r="D47013" s="2">
        <v>0.21330596248950201</v>
      </c>
    </row>
    <row r="47014" spans="1:4" x14ac:dyDescent="0.2">
      <c r="A47014">
        <v>13961671</v>
      </c>
      <c r="B47014" s="2">
        <v>1.05872145867951E-2</v>
      </c>
      <c r="C47014" s="2">
        <v>0.214846971999131</v>
      </c>
      <c r="D47014" s="2">
        <v>0.213342663867506</v>
      </c>
    </row>
    <row r="47015" spans="1:4" x14ac:dyDescent="0.2">
      <c r="A47015">
        <v>13961716</v>
      </c>
      <c r="B47015" s="2">
        <v>1.05868089858458E-2</v>
      </c>
      <c r="C47015" s="2">
        <v>0.214837645424552</v>
      </c>
      <c r="D47015" s="2">
        <v>0.21333271132674</v>
      </c>
    </row>
    <row r="47016" spans="1:4" x14ac:dyDescent="0.2">
      <c r="A47016">
        <v>13961725</v>
      </c>
      <c r="B47016" s="2">
        <v>1.05864034149933E-2</v>
      </c>
      <c r="C47016" s="2">
        <v>0.214828319659677</v>
      </c>
      <c r="D47016" s="2">
        <v>0.21332275971451201</v>
      </c>
    </row>
    <row r="47017" spans="1:4" x14ac:dyDescent="0.2">
      <c r="A47017">
        <v>13961745</v>
      </c>
      <c r="B47017" s="2">
        <v>1.0585997874234501E-2</v>
      </c>
      <c r="C47017" s="2">
        <v>0.214818994704401</v>
      </c>
      <c r="D47017" s="2">
        <v>0.213312809030693</v>
      </c>
    </row>
    <row r="47018" spans="1:4" x14ac:dyDescent="0.2">
      <c r="A47018">
        <v>13961755</v>
      </c>
      <c r="B47018" s="2">
        <v>1.05855923635663E-2</v>
      </c>
      <c r="C47018" s="2">
        <v>0.21480967055861799</v>
      </c>
      <c r="D47018" s="2">
        <v>0.213302859275152</v>
      </c>
    </row>
    <row r="47019" spans="1:4" x14ac:dyDescent="0.2">
      <c r="A47019">
        <v>13961761</v>
      </c>
      <c r="B47019" s="2">
        <v>1.0585963668265501E-2</v>
      </c>
      <c r="C47019" s="2">
        <v>0.21484375</v>
      </c>
      <c r="D47019" s="2">
        <v>0.213292910447761</v>
      </c>
    </row>
    <row r="47020" spans="1:4" x14ac:dyDescent="0.2">
      <c r="A47020">
        <v>13961781</v>
      </c>
      <c r="B47020" s="2">
        <v>1.05855582041869E-2</v>
      </c>
      <c r="C47020" s="2">
        <v>0.21483442558916699</v>
      </c>
      <c r="D47020" s="2">
        <v>0.21332960216407801</v>
      </c>
    </row>
    <row r="47021" spans="1:4" x14ac:dyDescent="0.2">
      <c r="A47021">
        <v>13961791</v>
      </c>
      <c r="B47021" s="2">
        <v>1.0585929353120201E-2</v>
      </c>
      <c r="C47021" s="2">
        <v>0.214868500998177</v>
      </c>
      <c r="D47021" s="2">
        <v>0.21331965301744199</v>
      </c>
    </row>
    <row r="47022" spans="1:4" x14ac:dyDescent="0.2">
      <c r="A47022">
        <v>13961801</v>
      </c>
      <c r="B47022" s="2">
        <v>1.0585523935626E-2</v>
      </c>
      <c r="C47022" s="2">
        <v>0.21485917632252699</v>
      </c>
      <c r="D47022" s="2">
        <v>0.213356340064356</v>
      </c>
    </row>
    <row r="47023" spans="1:4" x14ac:dyDescent="0.2">
      <c r="A47023">
        <v>13961805</v>
      </c>
      <c r="B47023" s="2">
        <v>1.05851185482047E-2</v>
      </c>
      <c r="C47023" s="2">
        <v>0.21484985245617</v>
      </c>
      <c r="D47023" s="2">
        <v>0.213346390598768</v>
      </c>
    </row>
    <row r="47024" spans="1:4" x14ac:dyDescent="0.2">
      <c r="A47024">
        <v>13961814</v>
      </c>
      <c r="B47024" s="2">
        <v>1.05847131908531E-2</v>
      </c>
      <c r="C47024" s="2">
        <v>0.214840529399001</v>
      </c>
      <c r="D47024" s="2">
        <v>0.21333644206108601</v>
      </c>
    </row>
    <row r="47025" spans="1:4" x14ac:dyDescent="0.2">
      <c r="A47025">
        <v>13961823</v>
      </c>
      <c r="B47025" s="2">
        <v>1.05843078635681E-2</v>
      </c>
      <c r="C47025" s="2">
        <v>0.214831207150915</v>
      </c>
      <c r="D47025" s="2">
        <v>0.21332649445117899</v>
      </c>
    </row>
    <row r="47026" spans="1:4" x14ac:dyDescent="0.2">
      <c r="A47026">
        <v>13961841</v>
      </c>
      <c r="B47026" s="2">
        <v>1.05846789063163E-2</v>
      </c>
      <c r="C47026" s="2">
        <v>0.21486527530698099</v>
      </c>
      <c r="D47026" s="2">
        <v>0.21331654776891801</v>
      </c>
    </row>
    <row r="47027" spans="1:4" x14ac:dyDescent="0.2">
      <c r="A47027">
        <v>13961851</v>
      </c>
      <c r="B47027" s="2">
        <v>1.0584273625589001E-2</v>
      </c>
      <c r="C47027" s="2">
        <v>0.214855952794168</v>
      </c>
      <c r="D47027" s="2">
        <v>0.21335322640805601</v>
      </c>
    </row>
    <row r="47028" spans="1:4" x14ac:dyDescent="0.2">
      <c r="A47028">
        <v>13961880</v>
      </c>
      <c r="B47028" s="2">
        <v>1.05838683749179E-2</v>
      </c>
      <c r="C47028" s="2">
        <v>0.21484663109028501</v>
      </c>
      <c r="D47028" s="2">
        <v>0.21334327940696499</v>
      </c>
    </row>
    <row r="47029" spans="1:4" x14ac:dyDescent="0.2">
      <c r="A47029">
        <v>13961886</v>
      </c>
      <c r="B47029" s="2">
        <v>1.05842392785498E-2</v>
      </c>
      <c r="C47029" s="2">
        <v>0.21488069414316699</v>
      </c>
      <c r="D47029" s="2">
        <v>0.21333333333333299</v>
      </c>
    </row>
    <row r="47030" spans="1:4" x14ac:dyDescent="0.2">
      <c r="A47030">
        <v>13961897</v>
      </c>
      <c r="B47030" s="2">
        <v>1.05846100101461E-2</v>
      </c>
      <c r="C47030" s="2">
        <v>0.214914754240596</v>
      </c>
      <c r="D47030" s="2">
        <v>0.213370006060323</v>
      </c>
    </row>
    <row r="47031" spans="1:4" x14ac:dyDescent="0.2">
      <c r="A47031">
        <v>13961912</v>
      </c>
      <c r="B47031" s="2">
        <v>1.0584204822518799E-2</v>
      </c>
      <c r="C47031" s="2">
        <v>0.214905431199028</v>
      </c>
      <c r="D47031" s="2">
        <v>0.21340667536826399</v>
      </c>
    </row>
    <row r="47032" spans="1:4" x14ac:dyDescent="0.2">
      <c r="A47032">
        <v>13961918</v>
      </c>
      <c r="B47032" s="2">
        <v>1.0584575398649401E-2</v>
      </c>
      <c r="C47032" s="2">
        <v>0.21493948726846801</v>
      </c>
      <c r="D47032" s="2">
        <v>0.21339672773038701</v>
      </c>
    </row>
    <row r="47033" spans="1:4" x14ac:dyDescent="0.2">
      <c r="A47033">
        <v>13961936</v>
      </c>
      <c r="B47033" s="2">
        <v>1.05841702575643E-2</v>
      </c>
      <c r="C47033" s="2">
        <v>0.21493016396286899</v>
      </c>
      <c r="D47033" s="2">
        <v>0.213433392374382</v>
      </c>
    </row>
    <row r="47034" spans="1:4" x14ac:dyDescent="0.2">
      <c r="A47034">
        <v>13961939</v>
      </c>
      <c r="B47034" s="2">
        <v>1.05845406783027E-2</v>
      </c>
      <c r="C47034" s="2">
        <v>0.21496421600520399</v>
      </c>
      <c r="D47034" s="2">
        <v>0.21342344441854999</v>
      </c>
    </row>
    <row r="47035" spans="1:4" x14ac:dyDescent="0.2">
      <c r="A47035">
        <v>13961950</v>
      </c>
      <c r="B47035" s="2">
        <v>1.05849109272136E-2</v>
      </c>
      <c r="C47035" s="2">
        <v>0.214998265093684</v>
      </c>
      <c r="D47035" s="2">
        <v>0.21346010439970101</v>
      </c>
    </row>
    <row r="47036" spans="1:4" x14ac:dyDescent="0.2">
      <c r="A47036">
        <v>13961965</v>
      </c>
      <c r="B47036" s="2">
        <v>1.05852810043624E-2</v>
      </c>
      <c r="C47036" s="2">
        <v>0.21503231122869401</v>
      </c>
      <c r="D47036" s="2">
        <v>0.213496760963788</v>
      </c>
    </row>
    <row r="47037" spans="1:4" x14ac:dyDescent="0.2">
      <c r="A47037">
        <v>13961968</v>
      </c>
      <c r="B47037" s="2">
        <v>1.0585650909814399E-2</v>
      </c>
      <c r="C47037" s="2">
        <v>0.215066354410616</v>
      </c>
      <c r="D47037" s="2">
        <v>0.21353341411128701</v>
      </c>
    </row>
    <row r="47038" spans="1:4" x14ac:dyDescent="0.2">
      <c r="A47038">
        <v>13962006</v>
      </c>
      <c r="B47038" s="2">
        <v>1.0585245864809901E-2</v>
      </c>
      <c r="C47038" s="2">
        <v>0.21505702762478801</v>
      </c>
      <c r="D47038" s="2">
        <v>0.21357006384267599</v>
      </c>
    </row>
    <row r="47039" spans="1:4" x14ac:dyDescent="0.2">
      <c r="A47039">
        <v>13962022</v>
      </c>
      <c r="B47039" s="2">
        <v>1.0584840849820899E-2</v>
      </c>
      <c r="C47039" s="2">
        <v>0.21504770164787501</v>
      </c>
      <c r="D47039" s="2">
        <v>0.21356011183597301</v>
      </c>
    </row>
    <row r="47040" spans="1:4" x14ac:dyDescent="0.2">
      <c r="A47040">
        <v>13962028</v>
      </c>
      <c r="B47040" s="2">
        <v>1.0584435864844199E-2</v>
      </c>
      <c r="C47040" s="2">
        <v>0.215038376479771</v>
      </c>
      <c r="D47040" s="2">
        <v>0.21355016075672101</v>
      </c>
    </row>
    <row r="47041" spans="1:4" x14ac:dyDescent="0.2">
      <c r="A47041">
        <v>13962031</v>
      </c>
      <c r="B47041" s="2">
        <v>1.05840309098767E-2</v>
      </c>
      <c r="C47041" s="2">
        <v>0.21502905212037099</v>
      </c>
      <c r="D47041" s="2">
        <v>0.213540210604789</v>
      </c>
    </row>
    <row r="47042" spans="1:4" x14ac:dyDescent="0.2">
      <c r="A47042">
        <v>13962056</v>
      </c>
      <c r="B47042" s="2">
        <v>1.0584400709779101E-2</v>
      </c>
      <c r="C47042" s="2">
        <v>0.21506308806313101</v>
      </c>
      <c r="D47042" s="2">
        <v>0.21353026138004899</v>
      </c>
    </row>
    <row r="47043" spans="1:4" x14ac:dyDescent="0.2">
      <c r="A47043">
        <v>13962062</v>
      </c>
      <c r="B47043" s="2">
        <v>1.05839958013279E-2</v>
      </c>
      <c r="C47043" s="2">
        <v>0.21505376344086</v>
      </c>
      <c r="D47043" s="2">
        <v>0.21356690272083401</v>
      </c>
    </row>
    <row r="47044" spans="1:4" x14ac:dyDescent="0.2">
      <c r="A47044">
        <v>13962066</v>
      </c>
      <c r="B47044" s="2">
        <v>1.0583590922875599E-2</v>
      </c>
      <c r="C47044" s="2">
        <v>0.21504443962714001</v>
      </c>
      <c r="D47044" s="2">
        <v>0.213556953179594</v>
      </c>
    </row>
    <row r="47045" spans="1:4" x14ac:dyDescent="0.2">
      <c r="A47045">
        <v>13962108</v>
      </c>
      <c r="B47045" s="2">
        <v>1.0583186074418801E-2</v>
      </c>
      <c r="C47045" s="2">
        <v>0.215035116621867</v>
      </c>
      <c r="D47045" s="2">
        <v>0.21354700456535899</v>
      </c>
    </row>
    <row r="47046" spans="1:4" x14ac:dyDescent="0.2">
      <c r="A47046">
        <v>13962114</v>
      </c>
      <c r="B47046" s="2">
        <v>1.0582781255954399E-2</v>
      </c>
      <c r="C47046" s="2">
        <v>0.215025794424936</v>
      </c>
      <c r="D47046" s="2">
        <v>0.21353705687799801</v>
      </c>
    </row>
    <row r="47047" spans="1:4" x14ac:dyDescent="0.2">
      <c r="A47047">
        <v>13962118</v>
      </c>
      <c r="B47047" s="2">
        <v>1.0582376467479299E-2</v>
      </c>
      <c r="C47047" s="2">
        <v>0.21501647303624</v>
      </c>
      <c r="D47047" s="2">
        <v>0.21352711011738401</v>
      </c>
    </row>
    <row r="47048" spans="1:4" x14ac:dyDescent="0.2">
      <c r="A47048">
        <v>13962121</v>
      </c>
      <c r="B47048" s="2">
        <v>1.05819717089903E-2</v>
      </c>
      <c r="C47048" s="2">
        <v>0.215007152455676</v>
      </c>
      <c r="D47048" s="2">
        <v>0.21351716428338499</v>
      </c>
    </row>
    <row r="47049" spans="1:4" x14ac:dyDescent="0.2">
      <c r="A47049">
        <v>13962128</v>
      </c>
      <c r="B47049" s="2">
        <v>1.0581566980484101E-2</v>
      </c>
      <c r="C47049" s="2">
        <v>0.21499783268313799</v>
      </c>
      <c r="D47049" s="2">
        <v>0.213507219375873</v>
      </c>
    </row>
    <row r="47050" spans="1:4" x14ac:dyDescent="0.2">
      <c r="A47050">
        <v>13962129</v>
      </c>
      <c r="B47050" s="2">
        <v>1.05811622819577E-2</v>
      </c>
      <c r="C47050" s="2">
        <v>0.21498851371852101</v>
      </c>
      <c r="D47050" s="2">
        <v>0.21349727539471799</v>
      </c>
    </row>
    <row r="47051" spans="1:4" x14ac:dyDescent="0.2">
      <c r="A47051">
        <v>13962130</v>
      </c>
      <c r="B47051" s="2">
        <v>1.0581532042338099E-2</v>
      </c>
      <c r="C47051" s="2">
        <v>0.21502253814146999</v>
      </c>
      <c r="D47051" s="2">
        <v>0.213487332339791</v>
      </c>
    </row>
    <row r="47052" spans="1:4" x14ac:dyDescent="0.2">
      <c r="A47052">
        <v>13962131</v>
      </c>
      <c r="B47052" s="2">
        <v>1.0581127390272799E-2</v>
      </c>
      <c r="C47052" s="2">
        <v>0.215013218913882</v>
      </c>
      <c r="D47052" s="2">
        <v>0.21352396032226501</v>
      </c>
    </row>
    <row r="47053" spans="1:4" x14ac:dyDescent="0.2">
      <c r="A47053">
        <v>13962137</v>
      </c>
      <c r="B47053" s="2">
        <v>1.05807227681769E-2</v>
      </c>
      <c r="C47053" s="2">
        <v>0.21500390049406201</v>
      </c>
      <c r="D47053" s="2">
        <v>0.21351401695073099</v>
      </c>
    </row>
    <row r="47054" spans="1:4" x14ac:dyDescent="0.2">
      <c r="A47054">
        <v>13962138</v>
      </c>
      <c r="B47054" s="2">
        <v>1.05803181760473E-2</v>
      </c>
      <c r="C47054" s="2">
        <v>0.21499458288190601</v>
      </c>
      <c r="D47054" s="2">
        <v>0.21350407450523801</v>
      </c>
    </row>
    <row r="47055" spans="1:4" x14ac:dyDescent="0.2">
      <c r="A47055">
        <v>13962148</v>
      </c>
      <c r="B47055" s="2">
        <v>1.05799136138807E-2</v>
      </c>
      <c r="C47055" s="2">
        <v>0.214985266077309</v>
      </c>
      <c r="D47055" s="2">
        <v>0.213494132985658</v>
      </c>
    </row>
    <row r="47056" spans="1:4" x14ac:dyDescent="0.2">
      <c r="A47056">
        <v>13962153</v>
      </c>
      <c r="B47056" s="2">
        <v>1.0579509081674E-2</v>
      </c>
      <c r="C47056" s="2">
        <v>0.21497595008016601</v>
      </c>
      <c r="D47056" s="2">
        <v>0.21348419239186101</v>
      </c>
    </row>
    <row r="47057" spans="1:4" x14ac:dyDescent="0.2">
      <c r="A47057">
        <v>13962157</v>
      </c>
      <c r="B47057" s="2">
        <v>1.05791045794241E-2</v>
      </c>
      <c r="C47057" s="2">
        <v>0.21496663489037099</v>
      </c>
      <c r="D47057" s="2">
        <v>0.21347425272371701</v>
      </c>
    </row>
    <row r="47058" spans="1:4" x14ac:dyDescent="0.2">
      <c r="A47058">
        <v>13962170</v>
      </c>
      <c r="B47058" s="2">
        <v>1.05787001071276E-2</v>
      </c>
      <c r="C47058" s="2">
        <v>0.21495732050781999</v>
      </c>
      <c r="D47058" s="2">
        <v>0.213464313981097</v>
      </c>
    </row>
    <row r="47059" spans="1:4" x14ac:dyDescent="0.2">
      <c r="A47059">
        <v>13962213</v>
      </c>
      <c r="B47059" s="2">
        <v>1.0579069811429099E-2</v>
      </c>
      <c r="C47059" s="2">
        <v>0.214991334488734</v>
      </c>
      <c r="D47059" s="2">
        <v>0.213454376163873</v>
      </c>
    </row>
    <row r="47060" spans="1:4" x14ac:dyDescent="0.2">
      <c r="A47060">
        <v>13962216</v>
      </c>
      <c r="B47060" s="2">
        <v>1.0578665385545701E-2</v>
      </c>
      <c r="C47060" s="2">
        <v>0.21498201984316101</v>
      </c>
      <c r="D47060" s="2">
        <v>0.213490992039476</v>
      </c>
    </row>
    <row r="47061" spans="1:4" x14ac:dyDescent="0.2">
      <c r="A47061">
        <v>13962222</v>
      </c>
      <c r="B47061" s="2">
        <v>1.05782609896056E-2</v>
      </c>
      <c r="C47061" s="2">
        <v>0.21497270600467799</v>
      </c>
      <c r="D47061" s="2">
        <v>0.21348105390559499</v>
      </c>
    </row>
    <row r="47062" spans="1:4" x14ac:dyDescent="0.2">
      <c r="A47062">
        <v>13962250</v>
      </c>
      <c r="B47062" s="2">
        <v>1.05778566236056E-2</v>
      </c>
      <c r="C47062" s="2">
        <v>0.21496339297318301</v>
      </c>
      <c r="D47062" s="2">
        <v>0.21347111669692301</v>
      </c>
    </row>
    <row r="47063" spans="1:4" x14ac:dyDescent="0.2">
      <c r="A47063">
        <v>13962258</v>
      </c>
      <c r="B47063" s="2">
        <v>1.0577452287542401E-2</v>
      </c>
      <c r="C47063" s="2">
        <v>0.21495408074857</v>
      </c>
      <c r="D47063" s="2">
        <v>0.21346118041333001</v>
      </c>
    </row>
    <row r="47064" spans="1:4" x14ac:dyDescent="0.2">
      <c r="A47064">
        <v>13962311</v>
      </c>
      <c r="B47064" s="2">
        <v>1.0577047981413099E-2</v>
      </c>
      <c r="C47064" s="2">
        <v>0.214944769330734</v>
      </c>
      <c r="D47064" s="2">
        <v>0.21345124505468899</v>
      </c>
    </row>
    <row r="47065" spans="1:4" x14ac:dyDescent="0.2">
      <c r="A47065">
        <v>13962338</v>
      </c>
      <c r="B47065" s="2">
        <v>1.05766437052143E-2</v>
      </c>
      <c r="C47065" s="2">
        <v>0.21493545871957001</v>
      </c>
      <c r="D47065" s="2">
        <v>0.21344131062086899</v>
      </c>
    </row>
    <row r="47066" spans="1:4" x14ac:dyDescent="0.2">
      <c r="A47066">
        <v>13962340</v>
      </c>
      <c r="B47066" s="2">
        <v>1.05762394589429E-2</v>
      </c>
      <c r="C47066" s="2">
        <v>0.214926148914973</v>
      </c>
      <c r="D47066" s="2">
        <v>0.21343137711174101</v>
      </c>
    </row>
    <row r="47067" spans="1:4" x14ac:dyDescent="0.2">
      <c r="A47067">
        <v>13962355</v>
      </c>
      <c r="B47067" s="2">
        <v>1.0575835242595699E-2</v>
      </c>
      <c r="C47067" s="2">
        <v>0.21491683991683899</v>
      </c>
      <c r="D47067" s="2">
        <v>0.21342144452717701</v>
      </c>
    </row>
    <row r="47068" spans="1:4" x14ac:dyDescent="0.2">
      <c r="A47068">
        <v>13962362</v>
      </c>
      <c r="B47068" s="2">
        <v>1.0575431056169701E-2</v>
      </c>
      <c r="C47068" s="2">
        <v>0.21490753172506299</v>
      </c>
      <c r="D47068" s="2">
        <v>0.21341151286704799</v>
      </c>
    </row>
    <row r="47069" spans="1:4" x14ac:dyDescent="0.2">
      <c r="A47069">
        <v>13962368</v>
      </c>
      <c r="B47069" s="2">
        <v>1.05750268996616E-2</v>
      </c>
      <c r="C47069" s="2">
        <v>0.21489822433954001</v>
      </c>
      <c r="D47069" s="2">
        <v>0.21340158213122301</v>
      </c>
    </row>
    <row r="47070" spans="1:4" x14ac:dyDescent="0.2">
      <c r="A47070">
        <v>13962386</v>
      </c>
      <c r="B47070" s="2">
        <v>1.05753965971482E-2</v>
      </c>
      <c r="C47070" s="2">
        <v>0.21493222467628001</v>
      </c>
      <c r="D47070" s="2">
        <v>0.21339165231957499</v>
      </c>
    </row>
    <row r="47071" spans="1:4" x14ac:dyDescent="0.2">
      <c r="A47071">
        <v>13962395</v>
      </c>
      <c r="B47071" s="2">
        <v>1.05749924869837E-2</v>
      </c>
      <c r="C47071" s="2">
        <v>0.21492291702754199</v>
      </c>
      <c r="D47071" s="2">
        <v>0.213428252372976</v>
      </c>
    </row>
    <row r="47072" spans="1:4" x14ac:dyDescent="0.2">
      <c r="A47072">
        <v>13962406</v>
      </c>
      <c r="B47072" s="2">
        <v>1.0574588406726799E-2</v>
      </c>
      <c r="C47072" s="2">
        <v>0.21491361018490401</v>
      </c>
      <c r="D47072" s="2">
        <v>0.21341832224445101</v>
      </c>
    </row>
    <row r="47073" spans="1:4" x14ac:dyDescent="0.2">
      <c r="A47073">
        <v>13962421</v>
      </c>
      <c r="B47073" s="2">
        <v>1.0574184356374401E-2</v>
      </c>
      <c r="C47073" s="2">
        <v>0.214904304148263</v>
      </c>
      <c r="D47073" s="2">
        <v>0.21340839303991799</v>
      </c>
    </row>
    <row r="47074" spans="1:4" x14ac:dyDescent="0.2">
      <c r="A47074">
        <v>13962453</v>
      </c>
      <c r="B47074" s="2">
        <v>1.0573780335923299E-2</v>
      </c>
      <c r="C47074" s="2">
        <v>0.21489499891751401</v>
      </c>
      <c r="D47074" s="2">
        <v>0.21339846475924601</v>
      </c>
    </row>
    <row r="47075" spans="1:4" x14ac:dyDescent="0.2">
      <c r="A47075">
        <v>13962457</v>
      </c>
      <c r="B47075" s="2">
        <v>1.05733763453704E-2</v>
      </c>
      <c r="C47075" s="2">
        <v>0.21488569449255199</v>
      </c>
      <c r="D47075" s="2">
        <v>0.21338853740230701</v>
      </c>
    </row>
    <row r="47076" spans="1:4" x14ac:dyDescent="0.2">
      <c r="A47076">
        <v>13962458</v>
      </c>
      <c r="B47076" s="2">
        <v>1.0572972384712401E-2</v>
      </c>
      <c r="C47076" s="2">
        <v>0.21487639087327301</v>
      </c>
      <c r="D47076" s="2">
        <v>0.21337861096897201</v>
      </c>
    </row>
    <row r="47077" spans="1:4" x14ac:dyDescent="0.2">
      <c r="A47077">
        <v>13962460</v>
      </c>
      <c r="B47077" s="2">
        <v>1.05725684539463E-2</v>
      </c>
      <c r="C47077" s="2">
        <v>0.214867088059572</v>
      </c>
      <c r="D47077" s="2">
        <v>0.213368685459112</v>
      </c>
    </row>
    <row r="47078" spans="1:4" x14ac:dyDescent="0.2">
      <c r="A47078">
        <v>13962476</v>
      </c>
      <c r="B47078" s="2">
        <v>1.0572164553068799E-2</v>
      </c>
      <c r="C47078" s="2">
        <v>0.21485778605134401</v>
      </c>
      <c r="D47078" s="2">
        <v>0.213358760872598</v>
      </c>
    </row>
    <row r="47079" spans="1:4" x14ac:dyDescent="0.2">
      <c r="A47079">
        <v>13962484</v>
      </c>
      <c r="B47079" s="2">
        <v>1.05717606820769E-2</v>
      </c>
      <c r="C47079" s="2">
        <v>0.21484848484848401</v>
      </c>
      <c r="D47079" s="2">
        <v>0.21334883720930201</v>
      </c>
    </row>
    <row r="47080" spans="1:4" x14ac:dyDescent="0.2">
      <c r="A47080">
        <v>13962509</v>
      </c>
      <c r="B47080" s="2">
        <v>1.05713568409673E-2</v>
      </c>
      <c r="C47080" s="2">
        <v>0.21483918445088901</v>
      </c>
      <c r="D47080" s="2">
        <v>0.213338914469094</v>
      </c>
    </row>
    <row r="47081" spans="1:4" x14ac:dyDescent="0.2">
      <c r="A47081">
        <v>13962514</v>
      </c>
      <c r="B47081" s="2">
        <v>1.0570953029737E-2</v>
      </c>
      <c r="C47081" s="2">
        <v>0.214829884858453</v>
      </c>
      <c r="D47081" s="2">
        <v>0.21332899265184599</v>
      </c>
    </row>
    <row r="47082" spans="1:4" x14ac:dyDescent="0.2">
      <c r="A47082">
        <v>13962539</v>
      </c>
      <c r="B47082" s="2">
        <v>1.0570549248382599E-2</v>
      </c>
      <c r="C47082" s="2">
        <v>0.21482058607107299</v>
      </c>
      <c r="D47082" s="2">
        <v>0.21331907175742901</v>
      </c>
    </row>
    <row r="47083" spans="1:4" x14ac:dyDescent="0.2">
      <c r="A47083">
        <v>13962543</v>
      </c>
      <c r="B47083" s="2">
        <v>1.05701454969012E-2</v>
      </c>
      <c r="C47083" s="2">
        <v>0.214811288088642</v>
      </c>
      <c r="D47083" s="2">
        <v>0.213309151785714</v>
      </c>
    </row>
    <row r="47084" spans="1:4" x14ac:dyDescent="0.2">
      <c r="A47084">
        <v>13962550</v>
      </c>
      <c r="B47084" s="2">
        <v>1.05705152365334E-2</v>
      </c>
      <c r="C47084" s="2">
        <v>0.21484527158623601</v>
      </c>
      <c r="D47084" s="2">
        <v>0.213299232736572</v>
      </c>
    </row>
    <row r="47085" spans="1:4" x14ac:dyDescent="0.2">
      <c r="A47085">
        <v>13962561</v>
      </c>
      <c r="B47085" s="2">
        <v>1.05708848051111E-2</v>
      </c>
      <c r="C47085" s="2">
        <v>0.2148792521423</v>
      </c>
      <c r="D47085" s="2">
        <v>0.21333581326141501</v>
      </c>
    </row>
    <row r="47086" spans="1:4" x14ac:dyDescent="0.2">
      <c r="A47086">
        <v>13962570</v>
      </c>
      <c r="B47086" s="2">
        <v>1.0570481116271801E-2</v>
      </c>
      <c r="C47086" s="2">
        <v>0.214869952828147</v>
      </c>
      <c r="D47086" s="2">
        <v>0.21337239038452499</v>
      </c>
    </row>
    <row r="47087" spans="1:4" x14ac:dyDescent="0.2">
      <c r="A47087">
        <v>13962583</v>
      </c>
      <c r="B47087" s="2">
        <v>1.05700774572911E-2</v>
      </c>
      <c r="C47087" s="2">
        <v>0.21486065431884999</v>
      </c>
      <c r="D47087" s="2">
        <v>0.213362469778687</v>
      </c>
    </row>
    <row r="47088" spans="1:4" x14ac:dyDescent="0.2">
      <c r="A47088">
        <v>13962593</v>
      </c>
      <c r="B47088" s="2">
        <v>1.05696738281659E-2</v>
      </c>
      <c r="C47088" s="2">
        <v>0.21485135661430599</v>
      </c>
      <c r="D47088" s="2">
        <v>0.21335255009530801</v>
      </c>
    </row>
    <row r="47089" spans="1:4" x14ac:dyDescent="0.2">
      <c r="A47089">
        <v>13962599</v>
      </c>
      <c r="B47089" s="2">
        <v>1.0569270228893E-2</v>
      </c>
      <c r="C47089" s="2">
        <v>0.21484205971440901</v>
      </c>
      <c r="D47089" s="2">
        <v>0.21334263133426301</v>
      </c>
    </row>
    <row r="47090" spans="1:4" x14ac:dyDescent="0.2">
      <c r="A47090">
        <v>13962604</v>
      </c>
      <c r="B47090" s="2">
        <v>1.05688666594693E-2</v>
      </c>
      <c r="C47090" s="2">
        <v>0.21483276361905501</v>
      </c>
      <c r="D47090" s="2">
        <v>0.21333271349541999</v>
      </c>
    </row>
    <row r="47091" spans="1:4" x14ac:dyDescent="0.2">
      <c r="A47091">
        <v>13962614</v>
      </c>
      <c r="B47091" s="2">
        <v>1.0568463119891699E-2</v>
      </c>
      <c r="C47091" s="2">
        <v>0.214823468328141</v>
      </c>
      <c r="D47091" s="2">
        <v>0.213322796578653</v>
      </c>
    </row>
    <row r="47092" spans="1:4" x14ac:dyDescent="0.2">
      <c r="A47092">
        <v>13962632</v>
      </c>
      <c r="B47092" s="2">
        <v>1.05680596101569E-2</v>
      </c>
      <c r="C47092" s="2">
        <v>0.21481417384156101</v>
      </c>
      <c r="D47092" s="2">
        <v>0.21331288058383299</v>
      </c>
    </row>
    <row r="47093" spans="1:4" x14ac:dyDescent="0.2">
      <c r="A47093">
        <v>13962640</v>
      </c>
      <c r="B47093" s="2">
        <v>1.05684291224279E-2</v>
      </c>
      <c r="C47093" s="2">
        <v>0.214848143982002</v>
      </c>
      <c r="D47093" s="2">
        <v>0.21330296551083</v>
      </c>
    </row>
    <row r="47094" spans="1:4" x14ac:dyDescent="0.2">
      <c r="A47094">
        <v>13962643</v>
      </c>
      <c r="B47094" s="2">
        <v>1.0568025658900301E-2</v>
      </c>
      <c r="C47094" s="2">
        <v>0.2148388492321</v>
      </c>
      <c r="D47094" s="2">
        <v>0.21333953056007399</v>
      </c>
    </row>
    <row r="47095" spans="1:4" x14ac:dyDescent="0.2">
      <c r="A47095">
        <v>13962662</v>
      </c>
      <c r="B47095" s="2">
        <v>1.0567622225205299E-2</v>
      </c>
      <c r="C47095" s="2">
        <v>0.21482955528638101</v>
      </c>
      <c r="D47095" s="2">
        <v>0.21332961517010501</v>
      </c>
    </row>
    <row r="47096" spans="1:4" x14ac:dyDescent="0.2">
      <c r="A47096">
        <v>13962670</v>
      </c>
      <c r="B47096" s="2">
        <v>1.05679915993361E-2</v>
      </c>
      <c r="C47096" s="2">
        <v>0.214863520352986</v>
      </c>
      <c r="D47096" s="2">
        <v>0.21331970070177</v>
      </c>
    </row>
    <row r="47097" spans="1:4" x14ac:dyDescent="0.2">
      <c r="A47097">
        <v>13962672</v>
      </c>
      <c r="B47097" s="2">
        <v>1.05675882118361E-2</v>
      </c>
      <c r="C47097" s="2">
        <v>0.21485422614412999</v>
      </c>
      <c r="D47097" s="2">
        <v>0.21335625987545301</v>
      </c>
    </row>
    <row r="47098" spans="1:4" x14ac:dyDescent="0.2">
      <c r="A47098">
        <v>13962675</v>
      </c>
      <c r="B47098" s="2">
        <v>1.0567184854158401E-2</v>
      </c>
      <c r="C47098" s="2">
        <v>0.21484493273930499</v>
      </c>
      <c r="D47098" s="2">
        <v>0.213346345090385</v>
      </c>
    </row>
    <row r="47099" spans="1:4" x14ac:dyDescent="0.2">
      <c r="A47099">
        <v>13962700</v>
      </c>
      <c r="B47099" s="2">
        <v>1.0567554090221899E-2</v>
      </c>
      <c r="C47099" s="2">
        <v>0.214878892733564</v>
      </c>
      <c r="D47099" s="2">
        <v>0.21333643122676499</v>
      </c>
    </row>
    <row r="47100" spans="1:4" x14ac:dyDescent="0.2">
      <c r="A47100">
        <v>13962722</v>
      </c>
      <c r="B47100" s="2">
        <v>1.05679231555559E-2</v>
      </c>
      <c r="C47100" s="2">
        <v>0.21491284979023301</v>
      </c>
      <c r="D47100" s="2">
        <v>0.213372984526741</v>
      </c>
    </row>
    <row r="47101" spans="1:4" x14ac:dyDescent="0.2">
      <c r="A47101">
        <v>13962724</v>
      </c>
      <c r="B47101" s="2">
        <v>1.05675198604305E-2</v>
      </c>
      <c r="C47101" s="2">
        <v>0.21490355505579101</v>
      </c>
      <c r="D47101" s="2">
        <v>0.213409534429885</v>
      </c>
    </row>
    <row r="47102" spans="1:4" x14ac:dyDescent="0.2">
      <c r="A47102">
        <v>13962760</v>
      </c>
      <c r="B47102" s="2">
        <v>1.05671165951132E-2</v>
      </c>
      <c r="C47102" s="2">
        <v>0.21489426112528601</v>
      </c>
      <c r="D47102" s="2">
        <v>0.21339961901221899</v>
      </c>
    </row>
    <row r="47103" spans="1:4" x14ac:dyDescent="0.2">
      <c r="A47103">
        <v>13962779</v>
      </c>
      <c r="B47103" s="2">
        <v>1.0566713359600801E-2</v>
      </c>
      <c r="C47103" s="2">
        <v>0.21488496799861601</v>
      </c>
      <c r="D47103" s="2">
        <v>0.21338970451588901</v>
      </c>
    </row>
    <row r="47104" spans="1:4" x14ac:dyDescent="0.2">
      <c r="A47104">
        <v>13962796</v>
      </c>
      <c r="B47104" s="2">
        <v>1.0566310153890399E-2</v>
      </c>
      <c r="C47104" s="2">
        <v>0.214875675675675</v>
      </c>
      <c r="D47104" s="2">
        <v>0.21337979094076601</v>
      </c>
    </row>
    <row r="47105" spans="1:4" x14ac:dyDescent="0.2">
      <c r="A47105">
        <v>13962886</v>
      </c>
      <c r="B47105" s="2">
        <v>1.0565906977978601E-2</v>
      </c>
      <c r="C47105" s="2">
        <v>0.21486638415636</v>
      </c>
      <c r="D47105" s="2">
        <v>0.21336987828672299</v>
      </c>
    </row>
    <row r="47106" spans="1:4" x14ac:dyDescent="0.2">
      <c r="A47106">
        <v>13962887</v>
      </c>
      <c r="B47106" s="2">
        <v>1.0565503831862401E-2</v>
      </c>
      <c r="C47106" s="2">
        <v>0.214857093440567</v>
      </c>
      <c r="D47106" s="2">
        <v>0.21335996655362999</v>
      </c>
    </row>
    <row r="47107" spans="1:4" x14ac:dyDescent="0.2">
      <c r="A47107">
        <v>13962900</v>
      </c>
      <c r="B47107" s="2">
        <v>1.0565872824725001E-2</v>
      </c>
      <c r="C47107" s="2">
        <v>0.21489104116222699</v>
      </c>
      <c r="D47107" s="2">
        <v>0.21335005574136001</v>
      </c>
    </row>
    <row r="47108" spans="1:4" x14ac:dyDescent="0.2">
      <c r="A47108">
        <v>13962909</v>
      </c>
      <c r="B47108" s="2">
        <v>1.0565469724753E-2</v>
      </c>
      <c r="C47108" s="2">
        <v>0.214881750183752</v>
      </c>
      <c r="D47108" s="2">
        <v>0.213386594825584</v>
      </c>
    </row>
    <row r="47109" spans="1:4" x14ac:dyDescent="0.2">
      <c r="A47109">
        <v>13962917</v>
      </c>
      <c r="B47109" s="2">
        <v>1.05650666545663E-2</v>
      </c>
      <c r="C47109" s="2">
        <v>0.21487246000864599</v>
      </c>
      <c r="D47109" s="2">
        <v>0.213376683697166</v>
      </c>
    </row>
    <row r="47110" spans="1:4" x14ac:dyDescent="0.2">
      <c r="A47110">
        <v>13962939</v>
      </c>
      <c r="B47110" s="2">
        <v>1.0564663614161701E-2</v>
      </c>
      <c r="C47110" s="2">
        <v>0.21486317063680699</v>
      </c>
      <c r="D47110" s="2">
        <v>0.21336677348938701</v>
      </c>
    </row>
    <row r="47111" spans="1:4" x14ac:dyDescent="0.2">
      <c r="A47111">
        <v>13962941</v>
      </c>
      <c r="B47111" s="2">
        <v>1.0564260603536201E-2</v>
      </c>
      <c r="C47111" s="2">
        <v>0.21485388206813</v>
      </c>
      <c r="D47111" s="2">
        <v>0.213356864202117</v>
      </c>
    </row>
    <row r="47112" spans="1:4" x14ac:dyDescent="0.2">
      <c r="A47112">
        <v>13962946</v>
      </c>
      <c r="B47112" s="2">
        <v>1.05638576226866E-2</v>
      </c>
      <c r="C47112" s="2">
        <v>0.21484459430251099</v>
      </c>
      <c r="D47112" s="2">
        <v>0.213346955835229</v>
      </c>
    </row>
    <row r="47113" spans="1:4" x14ac:dyDescent="0.2">
      <c r="A47113">
        <v>13962953</v>
      </c>
      <c r="B47113" s="2">
        <v>1.05642265267337E-2</v>
      </c>
      <c r="C47113" s="2">
        <v>0.21487853375983401</v>
      </c>
      <c r="D47113" s="2">
        <v>0.21333704838859399</v>
      </c>
    </row>
    <row r="47114" spans="1:4" x14ac:dyDescent="0.2">
      <c r="A47114">
        <v>13962966</v>
      </c>
      <c r="B47114" s="2">
        <v>1.05638235919948E-2</v>
      </c>
      <c r="C47114" s="2">
        <v>0.21486924573157501</v>
      </c>
      <c r="D47114" s="2">
        <v>0.21337357789644701</v>
      </c>
    </row>
    <row r="47115" spans="1:4" x14ac:dyDescent="0.2">
      <c r="A47115">
        <v>13962983</v>
      </c>
      <c r="B47115" s="2">
        <v>1.05634206870216E-2</v>
      </c>
      <c r="C47115" s="2">
        <v>0.214859958506224</v>
      </c>
      <c r="D47115" s="2">
        <v>0.21336367013372901</v>
      </c>
    </row>
    <row r="47116" spans="1:4" x14ac:dyDescent="0.2">
      <c r="A47116">
        <v>13962986</v>
      </c>
      <c r="B47116" s="2">
        <v>1.0563017811810901E-2</v>
      </c>
      <c r="C47116" s="2">
        <v>0.214850672083675</v>
      </c>
      <c r="D47116" s="2">
        <v>0.21335376329108</v>
      </c>
    </row>
    <row r="47117" spans="1:4" x14ac:dyDescent="0.2">
      <c r="A47117">
        <v>13962999</v>
      </c>
      <c r="B47117" s="2">
        <v>1.0562614966359501E-2</v>
      </c>
      <c r="C47117" s="2">
        <v>0.214841386463825</v>
      </c>
      <c r="D47117" s="2">
        <v>0.213343857368372</v>
      </c>
    </row>
    <row r="47118" spans="1:4" x14ac:dyDescent="0.2">
      <c r="A47118">
        <v>13963007</v>
      </c>
      <c r="B47118" s="2">
        <v>1.0562983765288501E-2</v>
      </c>
      <c r="C47118" s="2">
        <v>0.21487531872596</v>
      </c>
      <c r="D47118" s="2">
        <v>0.213333952365476</v>
      </c>
    </row>
    <row r="47119" spans="1:4" x14ac:dyDescent="0.2">
      <c r="A47119">
        <v>13963010</v>
      </c>
      <c r="B47119" s="2">
        <v>1.0563352393835801E-2</v>
      </c>
      <c r="C47119" s="2">
        <v>0.214909248055315</v>
      </c>
      <c r="D47119" s="2">
        <v>0.21337047353760399</v>
      </c>
    </row>
    <row r="47120" spans="1:4" x14ac:dyDescent="0.2">
      <c r="A47120">
        <v>13963018</v>
      </c>
      <c r="B47120" s="2">
        <v>1.0562949610802799E-2</v>
      </c>
      <c r="C47120" s="2">
        <v>0.21489996110799001</v>
      </c>
      <c r="D47120" s="2">
        <v>0.21340699131888</v>
      </c>
    </row>
    <row r="47121" spans="1:4" x14ac:dyDescent="0.2">
      <c r="A47121">
        <v>13963048</v>
      </c>
      <c r="B47121" s="2">
        <v>1.05625468575151E-2</v>
      </c>
      <c r="C47121" s="2">
        <v>0.21489067496327</v>
      </c>
      <c r="D47121" s="2">
        <v>0.213397084764645</v>
      </c>
    </row>
    <row r="47122" spans="1:4" x14ac:dyDescent="0.2">
      <c r="A47122">
        <v>13963068</v>
      </c>
      <c r="B47122" s="2">
        <v>1.0562144133969499E-2</v>
      </c>
      <c r="C47122" s="2">
        <v>0.21488138962105099</v>
      </c>
      <c r="D47122" s="2">
        <v>0.21338717913011099</v>
      </c>
    </row>
    <row r="47123" spans="1:4" x14ac:dyDescent="0.2">
      <c r="A47123">
        <v>13963085</v>
      </c>
      <c r="B47123" s="2">
        <v>1.05617414401628E-2</v>
      </c>
      <c r="C47123" s="2">
        <v>0.21487210508123</v>
      </c>
      <c r="D47123" s="2">
        <v>0.21337727441515</v>
      </c>
    </row>
    <row r="47124" spans="1:4" x14ac:dyDescent="0.2">
      <c r="A47124">
        <v>13963088</v>
      </c>
      <c r="B47124" s="2">
        <v>1.0561338776091901E-2</v>
      </c>
      <c r="C47124" s="2">
        <v>0.21486282134370199</v>
      </c>
      <c r="D47124" s="2">
        <v>0.21336737061963301</v>
      </c>
    </row>
    <row r="47125" spans="1:4" x14ac:dyDescent="0.2">
      <c r="A47125">
        <v>13963102</v>
      </c>
      <c r="B47125" s="2">
        <v>1.0560936141753701E-2</v>
      </c>
      <c r="C47125" s="2">
        <v>0.21485353840836399</v>
      </c>
      <c r="D47125" s="2">
        <v>0.21335746774343201</v>
      </c>
    </row>
    <row r="47126" spans="1:4" x14ac:dyDescent="0.2">
      <c r="A47126">
        <v>13963104</v>
      </c>
      <c r="B47126" s="2">
        <v>1.0560533537145001E-2</v>
      </c>
      <c r="C47126" s="2">
        <v>0.214844256275111</v>
      </c>
      <c r="D47126" s="2">
        <v>0.21334756578642</v>
      </c>
    </row>
    <row r="47127" spans="1:4" x14ac:dyDescent="0.2">
      <c r="A47127">
        <v>13963106</v>
      </c>
      <c r="B47127" s="2">
        <v>1.0560130962262699E-2</v>
      </c>
      <c r="C47127" s="2">
        <v>0.21483497494383899</v>
      </c>
      <c r="D47127" s="2">
        <v>0.21333766474846799</v>
      </c>
    </row>
    <row r="47128" spans="1:4" x14ac:dyDescent="0.2">
      <c r="A47128">
        <v>13963126</v>
      </c>
      <c r="B47128" s="2">
        <v>1.05597284171037E-2</v>
      </c>
      <c r="C47128" s="2">
        <v>0.21482569441444499</v>
      </c>
      <c r="D47128" s="2">
        <v>0.213327764629449</v>
      </c>
    </row>
    <row r="47129" spans="1:4" x14ac:dyDescent="0.2">
      <c r="A47129">
        <v>13963135</v>
      </c>
      <c r="B47129" s="2">
        <v>1.05593259016649E-2</v>
      </c>
      <c r="C47129" s="2">
        <v>0.214816414686825</v>
      </c>
      <c r="D47129" s="2">
        <v>0.213317865429234</v>
      </c>
    </row>
    <row r="47130" spans="1:4" x14ac:dyDescent="0.2">
      <c r="A47130">
        <v>13963139</v>
      </c>
      <c r="B47130" s="2">
        <v>1.0558923415943E-2</v>
      </c>
      <c r="C47130" s="2">
        <v>0.21480713576087401</v>
      </c>
      <c r="D47130" s="2">
        <v>0.21330796714769601</v>
      </c>
    </row>
    <row r="47131" spans="1:4" x14ac:dyDescent="0.2">
      <c r="A47131">
        <v>13963142</v>
      </c>
      <c r="B47131" s="2">
        <v>1.05592920536962E-2</v>
      </c>
      <c r="C47131" s="2">
        <v>0.21484105044920501</v>
      </c>
      <c r="D47131" s="2">
        <v>0.213298069784706</v>
      </c>
    </row>
    <row r="47132" spans="1:4" x14ac:dyDescent="0.2">
      <c r="A47132">
        <v>13963146</v>
      </c>
      <c r="B47132" s="2">
        <v>1.0558889613984801E-2</v>
      </c>
      <c r="C47132" s="2">
        <v>0.21483177126074299</v>
      </c>
      <c r="D47132" s="2">
        <v>0.21333457059342001</v>
      </c>
    </row>
    <row r="47133" spans="1:4" x14ac:dyDescent="0.2">
      <c r="A47133">
        <v>13963172</v>
      </c>
      <c r="B47133" s="2">
        <v>1.05592580978533E-2</v>
      </c>
      <c r="C47133" s="2">
        <v>0.21486568195560099</v>
      </c>
      <c r="D47133" s="2">
        <v>0.21332467291453999</v>
      </c>
    </row>
    <row r="47134" spans="1:4" x14ac:dyDescent="0.2">
      <c r="A47134">
        <v>13963180</v>
      </c>
      <c r="B47134" s="2">
        <v>1.05596264116049E-2</v>
      </c>
      <c r="C47134" s="2">
        <v>0.21489958972144199</v>
      </c>
      <c r="D47134" s="2">
        <v>0.21336116910229599</v>
      </c>
    </row>
    <row r="47135" spans="1:4" x14ac:dyDescent="0.2">
      <c r="A47135">
        <v>13963203</v>
      </c>
      <c r="B47135" s="2">
        <v>1.05592240342035E-2</v>
      </c>
      <c r="C47135" s="2">
        <v>0.21489030920711599</v>
      </c>
      <c r="D47135" s="2">
        <v>0.21339766190387799</v>
      </c>
    </row>
    <row r="47136" spans="1:4" x14ac:dyDescent="0.2">
      <c r="A47136">
        <v>13963218</v>
      </c>
      <c r="B47136" s="2">
        <v>1.0558821686498E-2</v>
      </c>
      <c r="C47136" s="2">
        <v>0.214881029494321</v>
      </c>
      <c r="D47136" s="2">
        <v>0.21338776267569601</v>
      </c>
    </row>
    <row r="47137" spans="1:4" x14ac:dyDescent="0.2">
      <c r="A47137">
        <v>13963222</v>
      </c>
      <c r="B47137" s="2">
        <v>1.05584193684851E-2</v>
      </c>
      <c r="C47137" s="2">
        <v>0.21487175058295099</v>
      </c>
      <c r="D47137" s="2">
        <v>0.21337786436589601</v>
      </c>
    </row>
    <row r="47138" spans="1:4" x14ac:dyDescent="0.2">
      <c r="A47138">
        <v>13963233</v>
      </c>
      <c r="B47138" s="2">
        <v>1.05580170801618E-2</v>
      </c>
      <c r="C47138" s="2">
        <v>0.21486247247290399</v>
      </c>
      <c r="D47138" s="2">
        <v>0.21336796697434901</v>
      </c>
    </row>
    <row r="47139" spans="1:4" x14ac:dyDescent="0.2">
      <c r="A47139">
        <v>13963278</v>
      </c>
      <c r="B47139" s="2">
        <v>1.05583852890792E-2</v>
      </c>
      <c r="C47139" s="2">
        <v>0.21489637305699399</v>
      </c>
      <c r="D47139" s="2">
        <v>0.21335807050092701</v>
      </c>
    </row>
    <row r="47140" spans="1:4" x14ac:dyDescent="0.2">
      <c r="A47140">
        <v>13963280</v>
      </c>
      <c r="B47140" s="2">
        <v>1.0557983046737E-2</v>
      </c>
      <c r="C47140" s="2">
        <v>0.21488709468503001</v>
      </c>
      <c r="D47140" s="2">
        <v>0.21339455498353499</v>
      </c>
    </row>
    <row r="47141" spans="1:4" x14ac:dyDescent="0.2">
      <c r="A47141">
        <v>13963290</v>
      </c>
      <c r="B47141" s="2">
        <v>1.0557580834074201E-2</v>
      </c>
      <c r="C47141" s="2">
        <v>0.21487781711423801</v>
      </c>
      <c r="D47141" s="2">
        <v>0.21338465819497199</v>
      </c>
    </row>
    <row r="47142" spans="1:4" x14ac:dyDescent="0.2">
      <c r="A47142">
        <v>13963293</v>
      </c>
      <c r="B47142" s="2">
        <v>1.0557178651087599E-2</v>
      </c>
      <c r="C47142" s="2">
        <v>0.214868540344514</v>
      </c>
      <c r="D47142" s="2">
        <v>0.21337476232435101</v>
      </c>
    </row>
    <row r="47143" spans="1:4" x14ac:dyDescent="0.2">
      <c r="A47143">
        <v>13963305</v>
      </c>
      <c r="B47143" s="2">
        <v>1.05567764977741E-2</v>
      </c>
      <c r="C47143" s="2">
        <v>0.214859264375755</v>
      </c>
      <c r="D47143" s="2">
        <v>0.213364867371545</v>
      </c>
    </row>
    <row r="47144" spans="1:4" x14ac:dyDescent="0.2">
      <c r="A47144">
        <v>13963309</v>
      </c>
      <c r="B47144" s="2">
        <v>1.05563743741306E-2</v>
      </c>
      <c r="C47144" s="2">
        <v>0.214849989207856</v>
      </c>
      <c r="D47144" s="2">
        <v>0.213354973336424</v>
      </c>
    </row>
    <row r="47145" spans="1:4" x14ac:dyDescent="0.2">
      <c r="A47145">
        <v>13963325</v>
      </c>
      <c r="B47145" s="2">
        <v>1.05559722801539E-2</v>
      </c>
      <c r="C47145" s="2">
        <v>0.21484071484071399</v>
      </c>
      <c r="D47145" s="2">
        <v>0.213345080218863</v>
      </c>
    </row>
    <row r="47146" spans="1:4" x14ac:dyDescent="0.2">
      <c r="A47146">
        <v>13963331</v>
      </c>
      <c r="B47146" s="2">
        <v>1.0555570215840899E-2</v>
      </c>
      <c r="C47146" s="2">
        <v>0.21483144127422599</v>
      </c>
      <c r="D47146" s="2">
        <v>0.213335188018732</v>
      </c>
    </row>
    <row r="47147" spans="1:4" x14ac:dyDescent="0.2">
      <c r="A47147">
        <v>13963338</v>
      </c>
      <c r="B47147" s="2">
        <v>1.0555168181188601E-2</v>
      </c>
      <c r="C47147" s="2">
        <v>0.214822168508287</v>
      </c>
      <c r="D47147" s="2">
        <v>0.213325296735905</v>
      </c>
    </row>
    <row r="47148" spans="1:4" x14ac:dyDescent="0.2">
      <c r="A47148">
        <v>13963343</v>
      </c>
      <c r="B47148" s="2">
        <v>1.05547661761936E-2</v>
      </c>
      <c r="C47148" s="2">
        <v>0.21481289654279401</v>
      </c>
      <c r="D47148" s="2">
        <v>0.21331540637025301</v>
      </c>
    </row>
    <row r="47149" spans="1:4" x14ac:dyDescent="0.2">
      <c r="A47149">
        <v>13963374</v>
      </c>
      <c r="B47149" s="2">
        <v>1.05543642008531E-2</v>
      </c>
      <c r="C47149" s="2">
        <v>0.214803625377643</v>
      </c>
      <c r="D47149" s="2">
        <v>0.21330551692165001</v>
      </c>
    </row>
    <row r="47150" spans="1:4" x14ac:dyDescent="0.2">
      <c r="A47150">
        <v>13963376</v>
      </c>
      <c r="B47150" s="2">
        <v>1.0554732402636101E-2</v>
      </c>
      <c r="C47150" s="2">
        <v>0.21483751240775101</v>
      </c>
      <c r="D47150" s="2">
        <v>0.21329562838996799</v>
      </c>
    </row>
    <row r="47151" spans="1:4" x14ac:dyDescent="0.2">
      <c r="A47151">
        <v>13963377</v>
      </c>
      <c r="B47151" s="2">
        <v>1.0554330473208201E-2</v>
      </c>
      <c r="C47151" s="2">
        <v>0.214828240980493</v>
      </c>
      <c r="D47151" s="2">
        <v>0.21333209716298901</v>
      </c>
    </row>
    <row r="47152" spans="1:4" x14ac:dyDescent="0.2">
      <c r="A47152">
        <v>13963384</v>
      </c>
      <c r="B47152" s="2">
        <v>1.0553928573424401E-2</v>
      </c>
      <c r="C47152" s="2">
        <v>0.21481897035342801</v>
      </c>
      <c r="D47152" s="2">
        <v>0.21332220831595</v>
      </c>
    </row>
    <row r="47153" spans="1:4" x14ac:dyDescent="0.2">
      <c r="A47153">
        <v>13963436</v>
      </c>
      <c r="B47153" s="2">
        <v>1.05542966378972E-2</v>
      </c>
      <c r="C47153" s="2">
        <v>0.21485285233451201</v>
      </c>
      <c r="D47153" s="2">
        <v>0.21331232038564901</v>
      </c>
    </row>
    <row r="47154" spans="1:4" x14ac:dyDescent="0.2">
      <c r="A47154">
        <v>13963441</v>
      </c>
      <c r="B47154" s="2">
        <v>1.05538947840139E-2</v>
      </c>
      <c r="C47154" s="2">
        <v>0.21484358144552301</v>
      </c>
      <c r="D47154" s="2">
        <v>0.21334878331401999</v>
      </c>
    </row>
    <row r="47155" spans="1:4" x14ac:dyDescent="0.2">
      <c r="A47155">
        <v>13963468</v>
      </c>
      <c r="B47155" s="2">
        <v>1.0553492959764699E-2</v>
      </c>
      <c r="C47155" s="2">
        <v>0.21483431135657499</v>
      </c>
      <c r="D47155" s="2">
        <v>0.21333889506859399</v>
      </c>
    </row>
    <row r="47156" spans="1:4" x14ac:dyDescent="0.2">
      <c r="A47156">
        <v>13963509</v>
      </c>
      <c r="B47156" s="2">
        <v>1.05530911651463E-2</v>
      </c>
      <c r="C47156" s="2">
        <v>0.214825042067566</v>
      </c>
      <c r="D47156" s="2">
        <v>0.21332900773972199</v>
      </c>
    </row>
    <row r="47157" spans="1:4" x14ac:dyDescent="0.2">
      <c r="A47157">
        <v>13963515</v>
      </c>
      <c r="B47157" s="2">
        <v>1.0552689400155701E-2</v>
      </c>
      <c r="C47157" s="2">
        <v>0.21481577357839299</v>
      </c>
      <c r="D47157" s="2">
        <v>0.21331912132727701</v>
      </c>
    </row>
    <row r="47158" spans="1:4" x14ac:dyDescent="0.2">
      <c r="A47158">
        <v>13963521</v>
      </c>
      <c r="B47158" s="2">
        <v>1.05522876647898E-2</v>
      </c>
      <c r="C47158" s="2">
        <v>0.214806505888951</v>
      </c>
      <c r="D47158" s="2">
        <v>0.21330923583113201</v>
      </c>
    </row>
    <row r="47159" spans="1:4" x14ac:dyDescent="0.2">
      <c r="A47159">
        <v>13963562</v>
      </c>
      <c r="B47159" s="2">
        <v>1.0551885959045401E-2</v>
      </c>
      <c r="C47159" s="2">
        <v>0.214797238999137</v>
      </c>
      <c r="D47159" s="2">
        <v>0.21329935125115801</v>
      </c>
    </row>
    <row r="47160" spans="1:4" x14ac:dyDescent="0.2">
      <c r="A47160">
        <v>13963567</v>
      </c>
      <c r="B47160" s="2">
        <v>1.05514842829194E-2</v>
      </c>
      <c r="C47160" s="2">
        <v>0.21478797290884699</v>
      </c>
      <c r="D47160" s="2">
        <v>0.213289467587229</v>
      </c>
    </row>
    <row r="47161" spans="1:4" x14ac:dyDescent="0.2">
      <c r="A47161">
        <v>13963578</v>
      </c>
      <c r="B47161" s="2">
        <v>1.0551082636408599E-2</v>
      </c>
      <c r="C47161" s="2">
        <v>0.21477870761797899</v>
      </c>
      <c r="D47161" s="2">
        <v>0.213279584839217</v>
      </c>
    </row>
    <row r="47162" spans="1:4" x14ac:dyDescent="0.2">
      <c r="A47162">
        <v>13963579</v>
      </c>
      <c r="B47162" s="2">
        <v>1.0550681019510099E-2</v>
      </c>
      <c r="C47162" s="2">
        <v>0.21476944312642801</v>
      </c>
      <c r="D47162" s="2">
        <v>0.21326970300699599</v>
      </c>
    </row>
    <row r="47163" spans="1:4" x14ac:dyDescent="0.2">
      <c r="A47163">
        <v>13963603</v>
      </c>
      <c r="B47163" s="2">
        <v>1.0550279432220601E-2</v>
      </c>
      <c r="C47163" s="2">
        <v>0.21476017943409201</v>
      </c>
      <c r="D47163" s="2">
        <v>0.21325982209043701</v>
      </c>
    </row>
    <row r="47164" spans="1:4" x14ac:dyDescent="0.2">
      <c r="A47164">
        <v>13963606</v>
      </c>
      <c r="B47164" s="2">
        <v>1.0549877874536999E-2</v>
      </c>
      <c r="C47164" s="2">
        <v>0.214750916540866</v>
      </c>
      <c r="D47164" s="2">
        <v>0.213249942089413</v>
      </c>
    </row>
    <row r="47165" spans="1:4" x14ac:dyDescent="0.2">
      <c r="A47165">
        <v>13963618</v>
      </c>
      <c r="B47165" s="2">
        <v>1.05494763464563E-2</v>
      </c>
      <c r="C47165" s="2">
        <v>0.214741654446648</v>
      </c>
      <c r="D47165" s="2">
        <v>0.213240063003798</v>
      </c>
    </row>
    <row r="47166" spans="1:4" x14ac:dyDescent="0.2">
      <c r="A47166">
        <v>13963620</v>
      </c>
      <c r="B47166" s="2">
        <v>1.0549844436090101E-2</v>
      </c>
      <c r="C47166" s="2">
        <v>0.214775520765946</v>
      </c>
      <c r="D47166" s="2">
        <v>0.21323018483346401</v>
      </c>
    </row>
    <row r="47167" spans="1:4" x14ac:dyDescent="0.2">
      <c r="A47167">
        <v>13963625</v>
      </c>
      <c r="B47167" s="2">
        <v>1.05494429538274E-2</v>
      </c>
      <c r="C47167" s="2">
        <v>0.21476625840952199</v>
      </c>
      <c r="D47167" s="2">
        <v>0.213266629609042</v>
      </c>
    </row>
    <row r="47168" spans="1:4" x14ac:dyDescent="0.2">
      <c r="A47168">
        <v>13963655</v>
      </c>
      <c r="B47168" s="2">
        <v>1.0549041501157401E-2</v>
      </c>
      <c r="C47168" s="2">
        <v>0.21475699685195501</v>
      </c>
      <c r="D47168" s="2">
        <v>0.21325675112325701</v>
      </c>
    </row>
    <row r="47169" spans="1:4" x14ac:dyDescent="0.2">
      <c r="A47169">
        <v>13963662</v>
      </c>
      <c r="B47169" s="2">
        <v>1.0548640078076999E-2</v>
      </c>
      <c r="C47169" s="2">
        <v>0.21474773609314299</v>
      </c>
      <c r="D47169" s="2">
        <v>0.21324687355256999</v>
      </c>
    </row>
    <row r="47170" spans="1:4" x14ac:dyDescent="0.2">
      <c r="A47170">
        <v>13963665</v>
      </c>
      <c r="B47170" s="2">
        <v>1.05482386845829E-2</v>
      </c>
      <c r="C47170" s="2">
        <v>0.214738476132982</v>
      </c>
      <c r="D47170" s="2">
        <v>0.21323699689685499</v>
      </c>
    </row>
    <row r="47171" spans="1:4" x14ac:dyDescent="0.2">
      <c r="A47171">
        <v>13963666</v>
      </c>
      <c r="B47171" s="2">
        <v>1.05478373206723E-2</v>
      </c>
      <c r="C47171" s="2">
        <v>0.21472921697136901</v>
      </c>
      <c r="D47171" s="2">
        <v>0.213227121155983</v>
      </c>
    </row>
    <row r="47172" spans="1:4" x14ac:dyDescent="0.2">
      <c r="A47172">
        <v>13963675</v>
      </c>
      <c r="B47172" s="2">
        <v>1.05482053217586E-2</v>
      </c>
      <c r="C47172" s="2">
        <v>0.21476307506575201</v>
      </c>
      <c r="D47172" s="2">
        <v>0.213217246329829</v>
      </c>
    </row>
    <row r="47173" spans="1:4" x14ac:dyDescent="0.2">
      <c r="A47173">
        <v>13963677</v>
      </c>
      <c r="B47173" s="2">
        <v>1.05485731533091E-2</v>
      </c>
      <c r="C47173" s="2">
        <v>0.214796930240579</v>
      </c>
      <c r="D47173" s="2">
        <v>0.213253681578216</v>
      </c>
    </row>
    <row r="47174" spans="1:4" x14ac:dyDescent="0.2">
      <c r="A47174">
        <v>13963682</v>
      </c>
      <c r="B47174" s="2">
        <v>1.05481718513939E-2</v>
      </c>
      <c r="C47174" s="2">
        <v>0.214787669756413</v>
      </c>
      <c r="D47174" s="2">
        <v>0.21329011345218801</v>
      </c>
    </row>
    <row r="47175" spans="1:4" x14ac:dyDescent="0.2">
      <c r="A47175">
        <v>13963696</v>
      </c>
      <c r="B47175" s="2">
        <v>1.0548539529689E-2</v>
      </c>
      <c r="C47175" s="2">
        <v>0.214821520951888</v>
      </c>
      <c r="D47175" s="2">
        <v>0.21328023708093999</v>
      </c>
    </row>
    <row r="47176" spans="1:4" x14ac:dyDescent="0.2">
      <c r="A47176">
        <v>13963718</v>
      </c>
      <c r="B47176" s="2">
        <v>1.0548138273555699E-2</v>
      </c>
      <c r="C47176" s="2">
        <v>0.21481226020606101</v>
      </c>
      <c r="D47176" s="2">
        <v>0.21331666435152999</v>
      </c>
    </row>
    <row r="47177" spans="1:4" x14ac:dyDescent="0.2">
      <c r="A47177">
        <v>13963722</v>
      </c>
      <c r="B47177" s="2">
        <v>1.05485057986673E-2</v>
      </c>
      <c r="C47177" s="2">
        <v>0.21484610742305299</v>
      </c>
      <c r="D47177" s="2">
        <v>0.21330678766552399</v>
      </c>
    </row>
    <row r="47178" spans="1:4" x14ac:dyDescent="0.2">
      <c r="A47178">
        <v>13963725</v>
      </c>
      <c r="B47178" s="2">
        <v>1.0548104588310901E-2</v>
      </c>
      <c r="C47178" s="2">
        <v>0.21483684641579301</v>
      </c>
      <c r="D47178" s="2">
        <v>0.21334321033381101</v>
      </c>
    </row>
    <row r="47179" spans="1:4" x14ac:dyDescent="0.2">
      <c r="A47179">
        <v>13963742</v>
      </c>
      <c r="B47179" s="2">
        <v>1.05477034075097E-2</v>
      </c>
      <c r="C47179" s="2">
        <v>0.21482758620689599</v>
      </c>
      <c r="D47179" s="2">
        <v>0.21333333333333299</v>
      </c>
    </row>
    <row r="47180" spans="1:4" x14ac:dyDescent="0.2">
      <c r="A47180">
        <v>13963751</v>
      </c>
      <c r="B47180" s="2">
        <v>1.05473022562607E-2</v>
      </c>
      <c r="C47180" s="2">
        <v>0.21481832679625801</v>
      </c>
      <c r="D47180" s="2">
        <v>0.213323457247349</v>
      </c>
    </row>
    <row r="47181" spans="1:4" x14ac:dyDescent="0.2">
      <c r="A47181">
        <v>13963769</v>
      </c>
      <c r="B47181" s="2">
        <v>1.05469011345607E-2</v>
      </c>
      <c r="C47181" s="2">
        <v>0.21480906818377701</v>
      </c>
      <c r="D47181" s="2">
        <v>0.213313582075733</v>
      </c>
    </row>
    <row r="47182" spans="1:4" x14ac:dyDescent="0.2">
      <c r="A47182">
        <v>13963772</v>
      </c>
      <c r="B47182" s="2">
        <v>1.0546500042406599E-2</v>
      </c>
      <c r="C47182" s="2">
        <v>0.214799810369348</v>
      </c>
      <c r="D47182" s="2">
        <v>0.213303707818358</v>
      </c>
    </row>
    <row r="47183" spans="1:4" x14ac:dyDescent="0.2">
      <c r="A47183">
        <v>13963822</v>
      </c>
      <c r="B47183" s="2">
        <v>1.05460989797954E-2</v>
      </c>
      <c r="C47183" s="2">
        <v>0.21479055335287001</v>
      </c>
      <c r="D47183" s="2">
        <v>0.213293834475097</v>
      </c>
    </row>
    <row r="47184" spans="1:4" x14ac:dyDescent="0.2">
      <c r="A47184">
        <v>13963844</v>
      </c>
      <c r="B47184" s="2">
        <v>1.05456979467238E-2</v>
      </c>
      <c r="C47184" s="2">
        <v>0.21478129713423799</v>
      </c>
      <c r="D47184" s="2">
        <v>0.21328396204582201</v>
      </c>
    </row>
    <row r="47185" spans="1:4" x14ac:dyDescent="0.2">
      <c r="A47185">
        <v>13963853</v>
      </c>
      <c r="B47185" s="2">
        <v>1.0545296943188801E-2</v>
      </c>
      <c r="C47185" s="2">
        <v>0.21477204171334999</v>
      </c>
      <c r="D47185" s="2">
        <v>0.21327409053040799</v>
      </c>
    </row>
    <row r="47186" spans="1:4" x14ac:dyDescent="0.2">
      <c r="A47186">
        <v>13963854</v>
      </c>
      <c r="B47186" s="2">
        <v>1.05448959691873E-2</v>
      </c>
      <c r="C47186" s="2">
        <v>0.21476278709010199</v>
      </c>
      <c r="D47186" s="2">
        <v>0.21326421992872599</v>
      </c>
    </row>
    <row r="47187" spans="1:4" x14ac:dyDescent="0.2">
      <c r="A47187">
        <v>13963877</v>
      </c>
      <c r="B47187" s="2">
        <v>1.0544495024716201E-2</v>
      </c>
      <c r="C47187" s="2">
        <v>0.21475353326439101</v>
      </c>
      <c r="D47187" s="2">
        <v>0.21325435024065101</v>
      </c>
    </row>
    <row r="47188" spans="1:4" x14ac:dyDescent="0.2">
      <c r="A47188">
        <v>13963880</v>
      </c>
      <c r="B47188" s="2">
        <v>1.05440941097724E-2</v>
      </c>
      <c r="C47188" s="2">
        <v>0.214744280236115</v>
      </c>
      <c r="D47188" s="2">
        <v>0.21324448146605501</v>
      </c>
    </row>
    <row r="47189" spans="1:4" x14ac:dyDescent="0.2">
      <c r="A47189">
        <v>13963892</v>
      </c>
      <c r="B47189" s="2">
        <v>1.0543693224352699E-2</v>
      </c>
      <c r="C47189" s="2">
        <v>0.21473502800517</v>
      </c>
      <c r="D47189" s="2">
        <v>0.213234613604812</v>
      </c>
    </row>
    <row r="47190" spans="1:4" x14ac:dyDescent="0.2">
      <c r="A47190">
        <v>13963907</v>
      </c>
      <c r="B47190" s="2">
        <v>1.05432923684541E-2</v>
      </c>
      <c r="C47190" s="2">
        <v>0.214725776571453</v>
      </c>
      <c r="D47190" s="2">
        <v>0.213224746656795</v>
      </c>
    </row>
    <row r="47191" spans="1:4" x14ac:dyDescent="0.2">
      <c r="A47191">
        <v>13963913</v>
      </c>
      <c r="B47191" s="2">
        <v>1.0542891542073499E-2</v>
      </c>
      <c r="C47191" s="2">
        <v>0.21471652593486101</v>
      </c>
      <c r="D47191" s="2">
        <v>0.21321488062187599</v>
      </c>
    </row>
    <row r="47192" spans="1:4" x14ac:dyDescent="0.2">
      <c r="A47192">
        <v>13963919</v>
      </c>
      <c r="B47192" s="2">
        <v>1.0542490745207699E-2</v>
      </c>
      <c r="C47192" s="2">
        <v>0.214707276095291</v>
      </c>
      <c r="D47192" s="2">
        <v>0.21320501549993001</v>
      </c>
    </row>
    <row r="47193" spans="1:4" x14ac:dyDescent="0.2">
      <c r="A47193">
        <v>13963920</v>
      </c>
      <c r="B47193" s="2">
        <v>1.05420899778537E-2</v>
      </c>
      <c r="C47193" s="2">
        <v>0.21469802705263999</v>
      </c>
      <c r="D47193" s="2">
        <v>0.21319515129083</v>
      </c>
    </row>
    <row r="47194" spans="1:4" x14ac:dyDescent="0.2">
      <c r="A47194">
        <v>13963921</v>
      </c>
      <c r="B47194" s="2">
        <v>1.05416892400083E-2</v>
      </c>
      <c r="C47194" s="2">
        <v>0.21468877880680501</v>
      </c>
      <c r="D47194" s="2">
        <v>0.213185287994448</v>
      </c>
    </row>
    <row r="47195" spans="1:4" x14ac:dyDescent="0.2">
      <c r="A47195">
        <v>13963935</v>
      </c>
      <c r="B47195" s="2">
        <v>1.05412885316685E-2</v>
      </c>
      <c r="C47195" s="2">
        <v>0.214679531357684</v>
      </c>
      <c r="D47195" s="2">
        <v>0.213175425610658</v>
      </c>
    </row>
    <row r="47196" spans="1:4" x14ac:dyDescent="0.2">
      <c r="A47196">
        <v>13963968</v>
      </c>
      <c r="B47196" s="2">
        <v>1.05408878528311E-2</v>
      </c>
      <c r="C47196" s="2">
        <v>0.21467028470517199</v>
      </c>
      <c r="D47196" s="2">
        <v>0.21316556413933399</v>
      </c>
    </row>
    <row r="47197" spans="1:4" x14ac:dyDescent="0.2">
      <c r="A47197">
        <v>13963971</v>
      </c>
      <c r="B47197" s="2">
        <v>1.05404872034931E-2</v>
      </c>
      <c r="C47197" s="2">
        <v>0.21466103884916801</v>
      </c>
      <c r="D47197" s="2">
        <v>0.21315570358034899</v>
      </c>
    </row>
    <row r="47198" spans="1:4" x14ac:dyDescent="0.2">
      <c r="A47198">
        <v>13963997</v>
      </c>
      <c r="B47198" s="2">
        <v>1.05400865836513E-2</v>
      </c>
      <c r="C47198" s="2">
        <v>0.214651793789568</v>
      </c>
      <c r="D47198" s="2">
        <v>0.213145843933576</v>
      </c>
    </row>
    <row r="47199" spans="1:4" x14ac:dyDescent="0.2">
      <c r="A47199">
        <v>13963998</v>
      </c>
      <c r="B47199" s="2">
        <v>1.05396859933026E-2</v>
      </c>
      <c r="C47199" s="2">
        <v>0.21464254952626999</v>
      </c>
      <c r="D47199" s="2">
        <v>0.21313598519888899</v>
      </c>
    </row>
    <row r="47200" spans="1:4" x14ac:dyDescent="0.2">
      <c r="A47200">
        <v>13964002</v>
      </c>
      <c r="B47200" s="2">
        <v>1.0539285432444E-2</v>
      </c>
      <c r="C47200" s="2">
        <v>0.21463330605917</v>
      </c>
      <c r="D47200" s="2">
        <v>0.21312612737616199</v>
      </c>
    </row>
    <row r="47201" spans="1:4" x14ac:dyDescent="0.2">
      <c r="A47201">
        <v>13964012</v>
      </c>
      <c r="B47201" s="2">
        <v>1.0538884901072401E-2</v>
      </c>
      <c r="C47201" s="2">
        <v>0.214624063388166</v>
      </c>
      <c r="D47201" s="2">
        <v>0.21311627046526599</v>
      </c>
    </row>
    <row r="47202" spans="1:4" x14ac:dyDescent="0.2">
      <c r="A47202">
        <v>13964016</v>
      </c>
      <c r="B47202" s="2">
        <v>1.05392526450666E-2</v>
      </c>
      <c r="C47202" s="2">
        <v>0.21465788227188501</v>
      </c>
      <c r="D47202" s="2">
        <v>0.213106414466077</v>
      </c>
    </row>
    <row r="47203" spans="1:4" x14ac:dyDescent="0.2">
      <c r="A47203">
        <v>13964018</v>
      </c>
      <c r="B47203" s="2">
        <v>1.05388521593056E-2</v>
      </c>
      <c r="C47203" s="2">
        <v>0.214648639338615</v>
      </c>
      <c r="D47203" s="2">
        <v>0.21314280429152699</v>
      </c>
    </row>
    <row r="47204" spans="1:4" x14ac:dyDescent="0.2">
      <c r="A47204">
        <v>13964032</v>
      </c>
      <c r="B47204" s="2">
        <v>1.0539219750306E-2</v>
      </c>
      <c r="C47204" s="2">
        <v>0.21468245425188301</v>
      </c>
      <c r="D47204" s="2">
        <v>0.21313294797687801</v>
      </c>
    </row>
    <row r="47205" spans="1:4" x14ac:dyDescent="0.2">
      <c r="A47205">
        <v>13964037</v>
      </c>
      <c r="B47205" s="2">
        <v>1.0539587172249501E-2</v>
      </c>
      <c r="C47205" s="2">
        <v>0.21471626625333601</v>
      </c>
      <c r="D47205" s="2">
        <v>0.21316933321002399</v>
      </c>
    </row>
    <row r="47206" spans="1:4" x14ac:dyDescent="0.2">
      <c r="A47206">
        <v>13964042</v>
      </c>
      <c r="B47206" s="2">
        <v>1.05399544251998E-2</v>
      </c>
      <c r="C47206" s="2">
        <v>0.21475007534335</v>
      </c>
      <c r="D47206" s="2">
        <v>0.21320571507837399</v>
      </c>
    </row>
    <row r="47207" spans="1:4" x14ac:dyDescent="0.2">
      <c r="A47207">
        <v>13964044</v>
      </c>
      <c r="B47207" s="2">
        <v>1.05403215092209E-2</v>
      </c>
      <c r="C47207" s="2">
        <v>0.21478388152229999</v>
      </c>
      <c r="D47207" s="2">
        <v>0.21324209358239299</v>
      </c>
    </row>
    <row r="47208" spans="1:4" x14ac:dyDescent="0.2">
      <c r="A47208">
        <v>13964082</v>
      </c>
      <c r="B47208" s="2">
        <v>1.0539921117487701E-2</v>
      </c>
      <c r="C47208" s="2">
        <v>0.21477463515433201</v>
      </c>
      <c r="D47208" s="2">
        <v>0.21327846872254799</v>
      </c>
    </row>
    <row r="47209" spans="1:4" x14ac:dyDescent="0.2">
      <c r="A47209">
        <v>13964093</v>
      </c>
      <c r="B47209" s="2">
        <v>1.05395207552128E-2</v>
      </c>
      <c r="C47209" s="2">
        <v>0.21476538958243599</v>
      </c>
      <c r="D47209" s="2">
        <v>0.213268608414239</v>
      </c>
    </row>
    <row r="47210" spans="1:4" x14ac:dyDescent="0.2">
      <c r="A47210">
        <v>13964109</v>
      </c>
      <c r="B47210" s="2">
        <v>1.0539120422392899E-2</v>
      </c>
      <c r="C47210" s="2">
        <v>0.21475614480650801</v>
      </c>
      <c r="D47210" s="2">
        <v>0.21325874901761299</v>
      </c>
    </row>
    <row r="47211" spans="1:4" x14ac:dyDescent="0.2">
      <c r="A47211">
        <v>13964111</v>
      </c>
      <c r="B47211" s="2">
        <v>1.0539487385994001E-2</v>
      </c>
      <c r="C47211" s="2">
        <v>0.214789944903581</v>
      </c>
      <c r="D47211" s="2">
        <v>0.21324889053254401</v>
      </c>
    </row>
    <row r="47212" spans="1:4" x14ac:dyDescent="0.2">
      <c r="A47212">
        <v>13964118</v>
      </c>
      <c r="B47212" s="2">
        <v>1.05390870987669E-2</v>
      </c>
      <c r="C47212" s="2">
        <v>0.214780699866569</v>
      </c>
      <c r="D47212" s="2">
        <v>0.213285258632644</v>
      </c>
    </row>
    <row r="47213" spans="1:4" x14ac:dyDescent="0.2">
      <c r="A47213">
        <v>13964132</v>
      </c>
      <c r="B47213" s="2">
        <v>1.0538686840984799E-2</v>
      </c>
      <c r="C47213" s="2">
        <v>0.214771455625376</v>
      </c>
      <c r="D47213" s="2">
        <v>0.213275399833595</v>
      </c>
    </row>
    <row r="47214" spans="1:4" x14ac:dyDescent="0.2">
      <c r="A47214">
        <v>13964174</v>
      </c>
      <c r="B47214" s="2">
        <v>1.0538286612644601E-2</v>
      </c>
      <c r="C47214" s="2">
        <v>0.21476221217990099</v>
      </c>
      <c r="D47214" s="2">
        <v>0.21326554194592001</v>
      </c>
    </row>
    <row r="47215" spans="1:4" x14ac:dyDescent="0.2">
      <c r="A47215">
        <v>13964175</v>
      </c>
      <c r="B47215" s="2">
        <v>1.05378864137433E-2</v>
      </c>
      <c r="C47215" s="2">
        <v>0.214752969530039</v>
      </c>
      <c r="D47215" s="2">
        <v>0.21325568496949501</v>
      </c>
    </row>
    <row r="47216" spans="1:4" x14ac:dyDescent="0.2">
      <c r="A47216">
        <v>13964176</v>
      </c>
      <c r="B47216" s="2">
        <v>1.05382532731235E-2</v>
      </c>
      <c r="C47216" s="2">
        <v>0.21478676249085499</v>
      </c>
      <c r="D47216" s="2">
        <v>0.213245828904191</v>
      </c>
    </row>
    <row r="47217" spans="1:4" x14ac:dyDescent="0.2">
      <c r="A47217">
        <v>13964178</v>
      </c>
      <c r="B47217" s="2">
        <v>1.0538619963806501E-2</v>
      </c>
      <c r="C47217" s="2">
        <v>0.214820552543248</v>
      </c>
      <c r="D47217" s="2">
        <v>0.21328218874202701</v>
      </c>
    </row>
    <row r="47218" spans="1:4" x14ac:dyDescent="0.2">
      <c r="A47218">
        <v>13964179</v>
      </c>
      <c r="B47218" s="2">
        <v>1.0538219826609E-2</v>
      </c>
      <c r="C47218" s="2">
        <v>0.21481130857610001</v>
      </c>
      <c r="D47218" s="2">
        <v>0.21331854521928001</v>
      </c>
    </row>
    <row r="47219" spans="1:4" x14ac:dyDescent="0.2">
      <c r="A47219">
        <v>13964191</v>
      </c>
      <c r="B47219" s="2">
        <v>1.05378197188363E-2</v>
      </c>
      <c r="C47219" s="2">
        <v>0.214802065404475</v>
      </c>
      <c r="D47219" s="2">
        <v>0.21330868761552599</v>
      </c>
    </row>
    <row r="47220" spans="1:4" x14ac:dyDescent="0.2">
      <c r="A47220">
        <v>13964196</v>
      </c>
      <c r="B47220" s="2">
        <v>1.0537419640485501E-2</v>
      </c>
      <c r="C47220" s="2">
        <v>0.21479282302826899</v>
      </c>
      <c r="D47220" s="2">
        <v>0.21329883092278501</v>
      </c>
    </row>
    <row r="47221" spans="1:4" x14ac:dyDescent="0.2">
      <c r="A47221">
        <v>13964200</v>
      </c>
      <c r="B47221" s="2">
        <v>1.0537019591553299E-2</v>
      </c>
      <c r="C47221" s="2">
        <v>0.214783581447379</v>
      </c>
      <c r="D47221" s="2">
        <v>0.21328897514092901</v>
      </c>
    </row>
    <row r="47222" spans="1:4" x14ac:dyDescent="0.2">
      <c r="A47222">
        <v>13964207</v>
      </c>
      <c r="B47222" s="2">
        <v>1.05373861781509E-2</v>
      </c>
      <c r="C47222" s="2">
        <v>0.21481736436776599</v>
      </c>
      <c r="D47222" s="2">
        <v>0.21327912026983301</v>
      </c>
    </row>
    <row r="47223" spans="1:4" x14ac:dyDescent="0.2">
      <c r="A47223">
        <v>13964216</v>
      </c>
      <c r="B47223" s="2">
        <v>1.05369861747617E-2</v>
      </c>
      <c r="C47223" s="2">
        <v>0.21480812252624301</v>
      </c>
      <c r="D47223" s="2">
        <v>0.21331546849011199</v>
      </c>
    </row>
    <row r="47224" spans="1:4" x14ac:dyDescent="0.2">
      <c r="A47224">
        <v>13964222</v>
      </c>
      <c r="B47224" s="2">
        <v>1.0536586200781101E-2</v>
      </c>
      <c r="C47224" s="2">
        <v>0.21479888147988799</v>
      </c>
      <c r="D47224" s="2">
        <v>0.21330561330561301</v>
      </c>
    </row>
    <row r="47225" spans="1:4" x14ac:dyDescent="0.2">
      <c r="A47225">
        <v>13964235</v>
      </c>
      <c r="B47225" s="2">
        <v>1.0536186256206E-2</v>
      </c>
      <c r="C47225" s="2">
        <v>0.21478964122859801</v>
      </c>
      <c r="D47225" s="2">
        <v>0.21329575903169101</v>
      </c>
    </row>
    <row r="47226" spans="1:4" x14ac:dyDescent="0.2">
      <c r="A47226">
        <v>13964254</v>
      </c>
      <c r="B47226" s="2">
        <v>1.05357863410335E-2</v>
      </c>
      <c r="C47226" s="2">
        <v>0.21478040177227101</v>
      </c>
      <c r="D47226" s="2">
        <v>0.213285905668221</v>
      </c>
    </row>
    <row r="47227" spans="1:4" x14ac:dyDescent="0.2">
      <c r="A47227">
        <v>13964265</v>
      </c>
      <c r="B47227" s="2">
        <v>1.0535386455260301E-2</v>
      </c>
      <c r="C47227" s="2">
        <v>0.21477116311080499</v>
      </c>
      <c r="D47227" s="2">
        <v>0.213276053215077</v>
      </c>
    </row>
    <row r="47228" spans="1:4" x14ac:dyDescent="0.2">
      <c r="A47228">
        <v>13964273</v>
      </c>
      <c r="B47228" s="2">
        <v>1.0534986598883401E-2</v>
      </c>
      <c r="C47228" s="2">
        <v>0.21476192524409601</v>
      </c>
      <c r="D47228" s="2">
        <v>0.21326620167213201</v>
      </c>
    </row>
    <row r="47229" spans="1:4" x14ac:dyDescent="0.2">
      <c r="A47229">
        <v>13964291</v>
      </c>
      <c r="B47229" s="2">
        <v>1.0534586771899701E-2</v>
      </c>
      <c r="C47229" s="2">
        <v>0.21475268817204299</v>
      </c>
      <c r="D47229" s="2">
        <v>0.21325635103925999</v>
      </c>
    </row>
    <row r="47230" spans="1:4" x14ac:dyDescent="0.2">
      <c r="A47230">
        <v>13964297</v>
      </c>
      <c r="B47230" s="2">
        <v>1.05341869743061E-2</v>
      </c>
      <c r="C47230" s="2">
        <v>0.214743451894542</v>
      </c>
      <c r="D47230" s="2">
        <v>0.21324650131633599</v>
      </c>
    </row>
    <row r="47231" spans="1:4" x14ac:dyDescent="0.2">
      <c r="A47231">
        <v>13964319</v>
      </c>
      <c r="B47231" s="2">
        <v>1.05337872060996E-2</v>
      </c>
      <c r="C47231" s="2">
        <v>0.21473421641149101</v>
      </c>
      <c r="D47231" s="2">
        <v>0.21323665250323201</v>
      </c>
    </row>
    <row r="47232" spans="1:4" x14ac:dyDescent="0.2">
      <c r="A47232">
        <v>13964328</v>
      </c>
      <c r="B47232" s="2">
        <v>1.0534153769209499E-2</v>
      </c>
      <c r="C47232" s="2">
        <v>0.21476798692641799</v>
      </c>
      <c r="D47232" s="2">
        <v>0.21322680459982399</v>
      </c>
    </row>
    <row r="47233" spans="1:4" x14ac:dyDescent="0.2">
      <c r="A47233">
        <v>13964347</v>
      </c>
      <c r="B47233" s="2">
        <v>1.05337540464852E-2</v>
      </c>
      <c r="C47233" s="2">
        <v>0.21475875118259199</v>
      </c>
      <c r="D47233" s="2">
        <v>0.21326313845017</v>
      </c>
    </row>
    <row r="47234" spans="1:4" x14ac:dyDescent="0.2">
      <c r="A47234">
        <v>13964355</v>
      </c>
      <c r="B47234" s="2">
        <v>1.05341204572691E-2</v>
      </c>
      <c r="C47234" s="2">
        <v>0.21479251773812</v>
      </c>
      <c r="D47234" s="2">
        <v>0.213253290233202</v>
      </c>
    </row>
    <row r="47235" spans="1:4" x14ac:dyDescent="0.2">
      <c r="A47235">
        <v>13964373</v>
      </c>
      <c r="B47235" s="2">
        <v>1.0533720780022E-2</v>
      </c>
      <c r="C47235" s="2">
        <v>0.214783281733746</v>
      </c>
      <c r="D47235" s="2">
        <v>0.21328961950498701</v>
      </c>
    </row>
    <row r="47236" spans="1:4" x14ac:dyDescent="0.2">
      <c r="A47236">
        <v>13964382</v>
      </c>
      <c r="B47236" s="2">
        <v>1.0533321132145E-2</v>
      </c>
      <c r="C47236" s="2">
        <v>0.214774046523627</v>
      </c>
      <c r="D47236" s="2">
        <v>0.21327977097474199</v>
      </c>
    </row>
    <row r="47237" spans="1:4" x14ac:dyDescent="0.2">
      <c r="A47237">
        <v>13964387</v>
      </c>
      <c r="B47237" s="2">
        <v>1.0532921513634899E-2</v>
      </c>
      <c r="C47237" s="2">
        <v>0.21476481210766099</v>
      </c>
      <c r="D47237" s="2">
        <v>0.213269923353956</v>
      </c>
    </row>
    <row r="47238" spans="1:4" x14ac:dyDescent="0.2">
      <c r="A47238">
        <v>13964412</v>
      </c>
      <c r="B47238" s="2">
        <v>1.05325219244887E-2</v>
      </c>
      <c r="C47238" s="2">
        <v>0.214755578485747</v>
      </c>
      <c r="D47238" s="2">
        <v>0.21326007664250399</v>
      </c>
    </row>
    <row r="47239" spans="1:4" x14ac:dyDescent="0.2">
      <c r="A47239">
        <v>13964455</v>
      </c>
      <c r="B47239" s="2">
        <v>1.05321223647033E-2</v>
      </c>
      <c r="C47239" s="2">
        <v>0.214746345657781</v>
      </c>
      <c r="D47239" s="2">
        <v>0.21325023084025799</v>
      </c>
    </row>
    <row r="47240" spans="1:4" x14ac:dyDescent="0.2">
      <c r="A47240">
        <v>13964456</v>
      </c>
      <c r="B47240" s="2">
        <v>1.05317228342756E-2</v>
      </c>
      <c r="C47240" s="2">
        <v>0.21473711362366099</v>
      </c>
      <c r="D47240" s="2">
        <v>0.21324038594709299</v>
      </c>
    </row>
    <row r="47241" spans="1:4" x14ac:dyDescent="0.2">
      <c r="A47241">
        <v>13964481</v>
      </c>
      <c r="B47241" s="2">
        <v>1.0532089173277E-2</v>
      </c>
      <c r="C47241" s="2">
        <v>0.214770870948327</v>
      </c>
      <c r="D47241" s="2">
        <v>0.21323054196288399</v>
      </c>
    </row>
    <row r="47242" spans="1:4" x14ac:dyDescent="0.2">
      <c r="A47242">
        <v>13964505</v>
      </c>
      <c r="B47242" s="2">
        <v>1.0531689688286799E-2</v>
      </c>
      <c r="C47242" s="2">
        <v>0.214761638653656</v>
      </c>
      <c r="D47242" s="2">
        <v>0.21326686054562999</v>
      </c>
    </row>
    <row r="47243" spans="1:4" x14ac:dyDescent="0.2">
      <c r="A47243">
        <v>13964510</v>
      </c>
      <c r="B47243" s="2">
        <v>1.05320558751147E-2</v>
      </c>
      <c r="C47243" s="2">
        <v>0.21479539202200801</v>
      </c>
      <c r="D47243" s="2">
        <v>0.21325701624815299</v>
      </c>
    </row>
    <row r="47244" spans="1:4" x14ac:dyDescent="0.2">
      <c r="A47244">
        <v>13964513</v>
      </c>
      <c r="B47244" s="2">
        <v>1.0531656435557001E-2</v>
      </c>
      <c r="C47244" s="2">
        <v>0.21478615946700999</v>
      </c>
      <c r="D47244" s="2">
        <v>0.213293330256173</v>
      </c>
    </row>
    <row r="47245" spans="1:4" x14ac:dyDescent="0.2">
      <c r="A47245">
        <v>13964514</v>
      </c>
      <c r="B47245" s="2">
        <v>1.053125702534E-2</v>
      </c>
      <c r="C47245" s="2">
        <v>0.21477692770566401</v>
      </c>
      <c r="D47245" s="2">
        <v>0.21328348564571201</v>
      </c>
    </row>
    <row r="47246" spans="1:4" x14ac:dyDescent="0.2">
      <c r="A47246">
        <v>13964515</v>
      </c>
      <c r="B47246" s="2">
        <v>1.05308576444608E-2</v>
      </c>
      <c r="C47246" s="2">
        <v>0.214767696737869</v>
      </c>
      <c r="D47246" s="2">
        <v>0.21327364194397</v>
      </c>
    </row>
    <row r="47247" spans="1:4" x14ac:dyDescent="0.2">
      <c r="A47247">
        <v>13964520</v>
      </c>
      <c r="B47247" s="2">
        <v>1.0530458292916E-2</v>
      </c>
      <c r="C47247" s="2">
        <v>0.21475846656351999</v>
      </c>
      <c r="D47247" s="2">
        <v>0.213263799150821</v>
      </c>
    </row>
    <row r="47248" spans="1:4" x14ac:dyDescent="0.2">
      <c r="A47248">
        <v>13964527</v>
      </c>
      <c r="B47248" s="2">
        <v>1.05308243758904E-2</v>
      </c>
      <c r="C47248" s="2">
        <v>0.21479221281533301</v>
      </c>
      <c r="D47248" s="2">
        <v>0.21325395726613999</v>
      </c>
    </row>
    <row r="47249" spans="1:4" x14ac:dyDescent="0.2">
      <c r="A47249">
        <v>13964540</v>
      </c>
      <c r="B47249" s="2">
        <v>1.05304250697524E-2</v>
      </c>
      <c r="C47249" s="2">
        <v>0.214782982380747</v>
      </c>
      <c r="D47249" s="2">
        <v>0.21329026303645501</v>
      </c>
    </row>
    <row r="47250" spans="1:4" x14ac:dyDescent="0.2">
      <c r="A47250">
        <v>13964549</v>
      </c>
      <c r="B47250" s="2">
        <v>1.0530025792938999E-2</v>
      </c>
      <c r="C47250" s="2">
        <v>0.214773752739461</v>
      </c>
      <c r="D47250" s="2">
        <v>0.213280420838909</v>
      </c>
    </row>
    <row r="47251" spans="1:4" x14ac:dyDescent="0.2">
      <c r="A47251">
        <v>13964553</v>
      </c>
      <c r="B47251" s="2">
        <v>1.0529626545447E-2</v>
      </c>
      <c r="C47251" s="2">
        <v>0.21476452389137099</v>
      </c>
      <c r="D47251" s="2">
        <v>0.21327057954964901</v>
      </c>
    </row>
    <row r="47252" spans="1:4" x14ac:dyDescent="0.2">
      <c r="A47252">
        <v>13964559</v>
      </c>
      <c r="B47252" s="2">
        <v>1.05292273272735E-2</v>
      </c>
      <c r="C47252" s="2">
        <v>0.21475529583637601</v>
      </c>
      <c r="D47252" s="2">
        <v>0.21326073916855001</v>
      </c>
    </row>
    <row r="47253" spans="1:4" x14ac:dyDescent="0.2">
      <c r="A47253">
        <v>13964564</v>
      </c>
      <c r="B47253" s="2">
        <v>1.0528828138415301E-2</v>
      </c>
      <c r="C47253" s="2">
        <v>0.214746068574374</v>
      </c>
      <c r="D47253" s="2">
        <v>0.213250899695487</v>
      </c>
    </row>
    <row r="47254" spans="1:4" x14ac:dyDescent="0.2">
      <c r="A47254">
        <v>13964565</v>
      </c>
      <c r="B47254" s="2">
        <v>1.05284289788694E-2</v>
      </c>
      <c r="C47254" s="2">
        <v>0.214736842105263</v>
      </c>
      <c r="D47254" s="2">
        <v>0.213241061130334</v>
      </c>
    </row>
    <row r="47255" spans="1:4" x14ac:dyDescent="0.2">
      <c r="A47255">
        <v>13964575</v>
      </c>
      <c r="B47255" s="2">
        <v>1.05280298486327E-2</v>
      </c>
      <c r="C47255" s="2">
        <v>0.21472761642893901</v>
      </c>
      <c r="D47255" s="2">
        <v>0.213231223472965</v>
      </c>
    </row>
    <row r="47256" spans="1:4" x14ac:dyDescent="0.2">
      <c r="A47256">
        <v>13964582</v>
      </c>
      <c r="B47256" s="2">
        <v>1.05276307477021E-2</v>
      </c>
      <c r="C47256" s="2">
        <v>0.21471839154530201</v>
      </c>
      <c r="D47256" s="2">
        <v>0.213221386723255</v>
      </c>
    </row>
    <row r="47257" spans="1:4" x14ac:dyDescent="0.2">
      <c r="A47257">
        <v>13964589</v>
      </c>
      <c r="B47257" s="2">
        <v>1.05272316760745E-2</v>
      </c>
      <c r="C47257" s="2">
        <v>0.21470916745424801</v>
      </c>
      <c r="D47257" s="2">
        <v>0.21321155088107699</v>
      </c>
    </row>
    <row r="47258" spans="1:4" x14ac:dyDescent="0.2">
      <c r="A47258">
        <v>13964590</v>
      </c>
      <c r="B47258" s="2">
        <v>1.05268326337469E-2</v>
      </c>
      <c r="C47258" s="2">
        <v>0.214699944155676</v>
      </c>
      <c r="D47258" s="2">
        <v>0.21320171594630699</v>
      </c>
    </row>
    <row r="47259" spans="1:4" x14ac:dyDescent="0.2">
      <c r="A47259">
        <v>13964602</v>
      </c>
      <c r="B47259" s="2">
        <v>1.05264336207163E-2</v>
      </c>
      <c r="C47259" s="2">
        <v>0.214690721649484</v>
      </c>
      <c r="D47259" s="2">
        <v>0.21319188191881899</v>
      </c>
    </row>
    <row r="47260" spans="1:4" x14ac:dyDescent="0.2">
      <c r="A47260">
        <v>13964650</v>
      </c>
      <c r="B47260" s="2">
        <v>1.05260346369794E-2</v>
      </c>
      <c r="C47260" s="2">
        <v>0.21468149993556901</v>
      </c>
      <c r="D47260" s="2">
        <v>0.21318204879848701</v>
      </c>
    </row>
    <row r="47261" spans="1:4" x14ac:dyDescent="0.2">
      <c r="A47261">
        <v>13964683</v>
      </c>
      <c r="B47261" s="2">
        <v>1.0526400744565E-2</v>
      </c>
      <c r="C47261" s="2">
        <v>0.214715230650287</v>
      </c>
      <c r="D47261" s="2">
        <v>0.21317221658518501</v>
      </c>
    </row>
    <row r="47262" spans="1:4" x14ac:dyDescent="0.2">
      <c r="A47262">
        <v>13964687</v>
      </c>
      <c r="B47262" s="2">
        <v>1.0526766684177701E-2</v>
      </c>
      <c r="C47262" s="2">
        <v>0.21474895846755099</v>
      </c>
      <c r="D47262" s="2">
        <v>0.213208504358253</v>
      </c>
    </row>
    <row r="47263" spans="1:4" x14ac:dyDescent="0.2">
      <c r="A47263">
        <v>13964694</v>
      </c>
      <c r="B47263" s="2">
        <v>1.0527132455880699E-2</v>
      </c>
      <c r="C47263" s="2">
        <v>0.21478268338773401</v>
      </c>
      <c r="D47263" s="2">
        <v>0.21324478878435699</v>
      </c>
    </row>
    <row r="47264" spans="1:4" x14ac:dyDescent="0.2">
      <c r="A47264">
        <v>13964748</v>
      </c>
      <c r="B47264" s="2">
        <v>1.0526733549556201E-2</v>
      </c>
      <c r="C47264" s="2">
        <v>0.21477345930856701</v>
      </c>
      <c r="D47264" s="2">
        <v>0.213281069863961</v>
      </c>
    </row>
    <row r="47265" spans="1:4" x14ac:dyDescent="0.2">
      <c r="A47265">
        <v>13964765</v>
      </c>
      <c r="B47265" s="2">
        <v>1.05263346725079E-2</v>
      </c>
      <c r="C47265" s="2">
        <v>0.21476423602164299</v>
      </c>
      <c r="D47265" s="2">
        <v>0.21327123489809</v>
      </c>
    </row>
    <row r="47266" spans="1:4" x14ac:dyDescent="0.2">
      <c r="A47266">
        <v>13964823</v>
      </c>
      <c r="B47266" s="2">
        <v>1.0526700308464899E-2</v>
      </c>
      <c r="C47266" s="2">
        <v>0.214797955941083</v>
      </c>
      <c r="D47266" s="2">
        <v>0.213261400839212</v>
      </c>
    </row>
    <row r="47267" spans="1:4" x14ac:dyDescent="0.2">
      <c r="A47267">
        <v>13964828</v>
      </c>
      <c r="B47267" s="2">
        <v>1.05263014767341E-2</v>
      </c>
      <c r="C47267" s="2">
        <v>0.21478873239436599</v>
      </c>
      <c r="D47267" s="2">
        <v>0.21329767613426701</v>
      </c>
    </row>
    <row r="47268" spans="1:4" x14ac:dyDescent="0.2">
      <c r="A47268">
        <v>13964831</v>
      </c>
      <c r="B47268" s="2">
        <v>1.05266669609697E-2</v>
      </c>
      <c r="C47268" s="2">
        <v>0.214822448366181</v>
      </c>
      <c r="D47268" s="2">
        <v>0.213287841763105</v>
      </c>
    </row>
    <row r="47269" spans="1:4" x14ac:dyDescent="0.2">
      <c r="A47269">
        <v>13964833</v>
      </c>
      <c r="B47269" s="2">
        <v>1.05262681745515E-2</v>
      </c>
      <c r="C47269" s="2">
        <v>0.21481322455989599</v>
      </c>
      <c r="D47269" s="2">
        <v>0.213324112494236</v>
      </c>
    </row>
    <row r="47270" spans="1:4" x14ac:dyDescent="0.2">
      <c r="A47270">
        <v>13964844</v>
      </c>
      <c r="B47270" s="2">
        <v>1.0525869417392499E-2</v>
      </c>
      <c r="C47270" s="2">
        <v>0.21480400154566101</v>
      </c>
      <c r="D47270" s="2">
        <v>0.21331427781107301</v>
      </c>
    </row>
    <row r="47271" spans="1:4" x14ac:dyDescent="0.2">
      <c r="A47271">
        <v>13964848</v>
      </c>
      <c r="B47271" s="2">
        <v>1.05254706894897E-2</v>
      </c>
      <c r="C47271" s="2">
        <v>0.21479477932337199</v>
      </c>
      <c r="D47271" s="2">
        <v>0.213304444034667</v>
      </c>
    </row>
    <row r="47272" spans="1:4" x14ac:dyDescent="0.2">
      <c r="A47272">
        <v>13964858</v>
      </c>
      <c r="B47272" s="2">
        <v>1.05250719908399E-2</v>
      </c>
      <c r="C47272" s="2">
        <v>0.214785557892929</v>
      </c>
      <c r="D47272" s="2">
        <v>0.21329461116489101</v>
      </c>
    </row>
    <row r="47273" spans="1:4" x14ac:dyDescent="0.2">
      <c r="A47273">
        <v>13964869</v>
      </c>
      <c r="B47273" s="2">
        <v>1.0524673321440201E-2</v>
      </c>
      <c r="C47273" s="2">
        <v>0.21477633725422801</v>
      </c>
      <c r="D47273" s="2">
        <v>0.213284779201622</v>
      </c>
    </row>
    <row r="47274" spans="1:4" x14ac:dyDescent="0.2">
      <c r="A47274">
        <v>13964922</v>
      </c>
      <c r="B47274" s="2">
        <v>1.05242746812874E-2</v>
      </c>
      <c r="C47274" s="2">
        <v>0.214767117407168</v>
      </c>
      <c r="D47274" s="2">
        <v>0.213274948144733</v>
      </c>
    </row>
    <row r="47275" spans="1:4" x14ac:dyDescent="0.2">
      <c r="A47275">
        <v>13964935</v>
      </c>
      <c r="B47275" s="2">
        <v>1.0524640094076099E-2</v>
      </c>
      <c r="C47275" s="2">
        <v>0.214800824175824</v>
      </c>
      <c r="D47275" s="2">
        <v>0.2132651179941</v>
      </c>
    </row>
    <row r="47276" spans="1:4" x14ac:dyDescent="0.2">
      <c r="A47276">
        <v>13964943</v>
      </c>
      <c r="B47276" s="2">
        <v>1.05242414991964E-2</v>
      </c>
      <c r="C47276" s="2">
        <v>0.21479160406919301</v>
      </c>
      <c r="D47276" s="2">
        <v>0.21330137807070099</v>
      </c>
    </row>
    <row r="47277" spans="1:4" x14ac:dyDescent="0.2">
      <c r="A47277">
        <v>13964955</v>
      </c>
      <c r="B47277" s="2">
        <v>1.05246067604154E-2</v>
      </c>
      <c r="C47277" s="2">
        <v>0.21482530689329499</v>
      </c>
      <c r="D47277" s="2">
        <v>0.21329154760807401</v>
      </c>
    </row>
    <row r="47278" spans="1:4" x14ac:dyDescent="0.2">
      <c r="A47278">
        <v>13964964</v>
      </c>
      <c r="B47278" s="2">
        <v>1.05242082108038E-2</v>
      </c>
      <c r="C47278" s="2">
        <v>0.21481608652731801</v>
      </c>
      <c r="D47278" s="2">
        <v>0.21332780312456701</v>
      </c>
    </row>
    <row r="47279" spans="1:4" x14ac:dyDescent="0.2">
      <c r="A47279">
        <v>13964971</v>
      </c>
      <c r="B47279" s="2">
        <v>1.0523809690422201E-2</v>
      </c>
      <c r="C47279" s="2">
        <v>0.214806866952789</v>
      </c>
      <c r="D47279" s="2">
        <v>0.21331797235023001</v>
      </c>
    </row>
    <row r="47280" spans="1:4" x14ac:dyDescent="0.2">
      <c r="A47280">
        <v>13964996</v>
      </c>
      <c r="B47280" s="2">
        <v>1.0523411199267601E-2</v>
      </c>
      <c r="C47280" s="2">
        <v>0.214797648169606</v>
      </c>
      <c r="D47280" s="2">
        <v>0.21330814248191299</v>
      </c>
    </row>
    <row r="47281" spans="1:4" x14ac:dyDescent="0.2">
      <c r="A47281">
        <v>13964997</v>
      </c>
      <c r="B47281" s="2">
        <v>1.0523012737337E-2</v>
      </c>
      <c r="C47281" s="2">
        <v>0.21478843017766699</v>
      </c>
      <c r="D47281" s="2">
        <v>0.213298313519491</v>
      </c>
    </row>
    <row r="47282" spans="1:4" x14ac:dyDescent="0.2">
      <c r="A47282">
        <v>13965001</v>
      </c>
      <c r="B47282" s="2">
        <v>1.0523377895144801E-2</v>
      </c>
      <c r="C47282" s="2">
        <v>0.21482212590653499</v>
      </c>
      <c r="D47282" s="2">
        <v>0.21328848546283899</v>
      </c>
    </row>
    <row r="47283" spans="1:4" x14ac:dyDescent="0.2">
      <c r="A47283">
        <v>13965008</v>
      </c>
      <c r="B47283" s="2">
        <v>1.0522979478456601E-2</v>
      </c>
      <c r="C47283" s="2">
        <v>0.214812907655338</v>
      </c>
      <c r="D47283" s="2">
        <v>0.213324732768153</v>
      </c>
    </row>
    <row r="47284" spans="1:4" x14ac:dyDescent="0.2">
      <c r="A47284">
        <v>13965028</v>
      </c>
      <c r="B47284" s="2">
        <v>1.05225810909824E-2</v>
      </c>
      <c r="C47284" s="2">
        <v>0.21480369019523701</v>
      </c>
      <c r="D47284" s="2">
        <v>0.213314904399907</v>
      </c>
    </row>
    <row r="47285" spans="1:4" x14ac:dyDescent="0.2">
      <c r="A47285">
        <v>13965030</v>
      </c>
      <c r="B47285" s="2">
        <v>1.05221827327191E-2</v>
      </c>
      <c r="C47285" s="2">
        <v>0.21479447352612999</v>
      </c>
      <c r="D47285" s="2">
        <v>0.21330507693725201</v>
      </c>
    </row>
    <row r="47286" spans="1:4" x14ac:dyDescent="0.2">
      <c r="A47286">
        <v>13965031</v>
      </c>
      <c r="B47286" s="2">
        <v>1.0521784403663701E-2</v>
      </c>
      <c r="C47286" s="2">
        <v>0.21478525764791601</v>
      </c>
      <c r="D47286" s="2">
        <v>0.213295250380061</v>
      </c>
    </row>
    <row r="47287" spans="1:4" x14ac:dyDescent="0.2">
      <c r="A47287">
        <v>13965038</v>
      </c>
      <c r="B47287" s="2">
        <v>1.05221494581082E-2</v>
      </c>
      <c r="C47287" s="2">
        <v>0.21481894628453699</v>
      </c>
      <c r="D47287" s="2">
        <v>0.21328542472820999</v>
      </c>
    </row>
    <row r="47288" spans="1:4" x14ac:dyDescent="0.2">
      <c r="A47288">
        <v>13965042</v>
      </c>
      <c r="B47288" s="2">
        <v>1.05225143451894E-2</v>
      </c>
      <c r="C47288" s="2">
        <v>0.214852632030546</v>
      </c>
      <c r="D47288" s="2">
        <v>0.21332166382606199</v>
      </c>
    </row>
    <row r="47289" spans="1:4" x14ac:dyDescent="0.2">
      <c r="A47289">
        <v>13965061</v>
      </c>
      <c r="B47289" s="2">
        <v>1.052287906497E-2</v>
      </c>
      <c r="C47289" s="2">
        <v>0.21488631488631399</v>
      </c>
      <c r="D47289" s="2">
        <v>0.21335789958544399</v>
      </c>
    </row>
    <row r="47290" spans="1:4" x14ac:dyDescent="0.2">
      <c r="A47290">
        <v>13965078</v>
      </c>
      <c r="B47290" s="2">
        <v>1.05224808131727E-2</v>
      </c>
      <c r="C47290" s="2">
        <v>0.21487709664964999</v>
      </c>
      <c r="D47290" s="2">
        <v>0.21339413200681601</v>
      </c>
    </row>
    <row r="47291" spans="1:4" x14ac:dyDescent="0.2">
      <c r="A47291">
        <v>13965089</v>
      </c>
      <c r="B47291" s="2">
        <v>1.05220825905656E-2</v>
      </c>
      <c r="C47291" s="2">
        <v>0.21486787920384301</v>
      </c>
      <c r="D47291" s="2">
        <v>0.21338430361090599</v>
      </c>
    </row>
    <row r="47292" spans="1:4" x14ac:dyDescent="0.2">
      <c r="A47292">
        <v>13965108</v>
      </c>
      <c r="B47292" s="2">
        <v>1.05216843971457E-2</v>
      </c>
      <c r="C47292" s="2">
        <v>0.21485866254879199</v>
      </c>
      <c r="D47292" s="2">
        <v>0.213374476120296</v>
      </c>
    </row>
    <row r="47293" spans="1:4" x14ac:dyDescent="0.2">
      <c r="A47293">
        <v>13965123</v>
      </c>
      <c r="B47293" s="2">
        <v>1.05220489977653E-2</v>
      </c>
      <c r="C47293" s="2">
        <v>0.21489233936690399</v>
      </c>
      <c r="D47293" s="2">
        <v>0.21336464953486201</v>
      </c>
    </row>
    <row r="47294" spans="1:4" x14ac:dyDescent="0.2">
      <c r="A47294">
        <v>13965129</v>
      </c>
      <c r="B47294" s="2">
        <v>1.0522413431227499E-2</v>
      </c>
      <c r="C47294" s="2">
        <v>0.21492601329616101</v>
      </c>
      <c r="D47294" s="2">
        <v>0.21340087497121801</v>
      </c>
    </row>
    <row r="47295" spans="1:4" x14ac:dyDescent="0.2">
      <c r="A47295">
        <v>13965130</v>
      </c>
      <c r="B47295" s="2">
        <v>1.0522777697595E-2</v>
      </c>
      <c r="C47295" s="2">
        <v>0.21495968433693599</v>
      </c>
      <c r="D47295" s="2">
        <v>0.213437097071283</v>
      </c>
    </row>
    <row r="47296" spans="1:4" x14ac:dyDescent="0.2">
      <c r="A47296">
        <v>13965171</v>
      </c>
      <c r="B47296" s="2">
        <v>1.0522379581430199E-2</v>
      </c>
      <c r="C47296" s="2">
        <v>0.21495046532572801</v>
      </c>
      <c r="D47296" s="2">
        <v>0.21347331583552001</v>
      </c>
    </row>
    <row r="47297" spans="1:4" x14ac:dyDescent="0.2">
      <c r="A47297">
        <v>13965187</v>
      </c>
      <c r="B47297" s="2">
        <v>1.0522743696801199E-2</v>
      </c>
      <c r="C47297" s="2">
        <v>0.21498413242988201</v>
      </c>
      <c r="D47297" s="2">
        <v>0.213463486508886</v>
      </c>
    </row>
    <row r="47298" spans="1:4" x14ac:dyDescent="0.2">
      <c r="A47298">
        <v>13965197</v>
      </c>
      <c r="B47298" s="2">
        <v>1.0522345625837299E-2</v>
      </c>
      <c r="C47298" s="2">
        <v>0.214974913160941</v>
      </c>
      <c r="D47298" s="2">
        <v>0.213499700722869</v>
      </c>
    </row>
    <row r="47299" spans="1:4" x14ac:dyDescent="0.2">
      <c r="A47299">
        <v>13965201</v>
      </c>
      <c r="B47299" s="2">
        <v>1.0521947584036E-2</v>
      </c>
      <c r="C47299" s="2">
        <v>0.21496569468267501</v>
      </c>
      <c r="D47299" s="2">
        <v>0.21348987108655601</v>
      </c>
    </row>
    <row r="47300" spans="1:4" x14ac:dyDescent="0.2">
      <c r="A47300">
        <v>13965204</v>
      </c>
      <c r="B47300" s="2">
        <v>1.05223115645142E-2</v>
      </c>
      <c r="C47300" s="2">
        <v>0.21499935680288099</v>
      </c>
      <c r="D47300" s="2">
        <v>0.213480042355324</v>
      </c>
    </row>
    <row r="47301" spans="1:4" x14ac:dyDescent="0.2">
      <c r="A47301">
        <v>13965205</v>
      </c>
      <c r="B47301" s="2">
        <v>1.0521913567902001E-2</v>
      </c>
      <c r="C47301" s="2">
        <v>0.21499013806706099</v>
      </c>
      <c r="D47301" s="2">
        <v>0.21351625080563399</v>
      </c>
    </row>
    <row r="47302" spans="1:4" x14ac:dyDescent="0.2">
      <c r="A47302">
        <v>13965213</v>
      </c>
      <c r="B47302" s="2">
        <v>1.05215156004425E-2</v>
      </c>
      <c r="C47302" s="2">
        <v>0.214980920121768</v>
      </c>
      <c r="D47302" s="2">
        <v>0.21350642176494899</v>
      </c>
    </row>
    <row r="47303" spans="1:4" x14ac:dyDescent="0.2">
      <c r="A47303">
        <v>13965250</v>
      </c>
      <c r="B47303" s="2">
        <v>1.05218794460985E-2</v>
      </c>
      <c r="C47303" s="2">
        <v>0.21501457725947501</v>
      </c>
      <c r="D47303" s="2">
        <v>0.21349659362916501</v>
      </c>
    </row>
    <row r="47304" spans="1:4" x14ac:dyDescent="0.2">
      <c r="A47304">
        <v>13965260</v>
      </c>
      <c r="B47304" s="2">
        <v>1.05214815238162E-2</v>
      </c>
      <c r="C47304" s="2">
        <v>0.21500535905680601</v>
      </c>
      <c r="D47304" s="2">
        <v>0.21353279631760599</v>
      </c>
    </row>
    <row r="47305" spans="1:4" x14ac:dyDescent="0.2">
      <c r="A47305">
        <v>13965263</v>
      </c>
      <c r="B47305" s="2">
        <v>1.0521845218690699E-2</v>
      </c>
      <c r="C47305" s="2">
        <v>0.215039012260996</v>
      </c>
      <c r="D47305" s="2">
        <v>0.213522967872595</v>
      </c>
    </row>
    <row r="47306" spans="1:4" x14ac:dyDescent="0.2">
      <c r="A47306">
        <v>13965285</v>
      </c>
      <c r="B47306" s="2">
        <v>1.0521447341580699E-2</v>
      </c>
      <c r="C47306" s="2">
        <v>0.21502979380117401</v>
      </c>
      <c r="D47306" s="2">
        <v>0.21355916601463601</v>
      </c>
    </row>
    <row r="47307" spans="1:4" x14ac:dyDescent="0.2">
      <c r="A47307">
        <v>13965290</v>
      </c>
      <c r="B47307" s="2">
        <v>1.0521049493606599E-2</v>
      </c>
      <c r="C47307" s="2">
        <v>0.21502057613168701</v>
      </c>
      <c r="D47307" s="2">
        <v>0.21354933726067701</v>
      </c>
    </row>
    <row r="47308" spans="1:4" x14ac:dyDescent="0.2">
      <c r="A47308">
        <v>13965341</v>
      </c>
      <c r="B47308" s="2">
        <v>1.0521413053801601E-2</v>
      </c>
      <c r="C47308" s="2">
        <v>0.21505422435595101</v>
      </c>
      <c r="D47308" s="2">
        <v>0.213539509411385</v>
      </c>
    </row>
    <row r="47309" spans="1:4" x14ac:dyDescent="0.2">
      <c r="A47309">
        <v>13965352</v>
      </c>
      <c r="B47309" s="2">
        <v>1.05210152509879E-2</v>
      </c>
      <c r="C47309" s="2">
        <v>0.21504500642948901</v>
      </c>
      <c r="D47309" s="2">
        <v>0.21357570179475299</v>
      </c>
    </row>
    <row r="47310" spans="1:4" x14ac:dyDescent="0.2">
      <c r="A47310">
        <v>13965359</v>
      </c>
      <c r="B47310" s="2">
        <v>1.05213786605441E-2</v>
      </c>
      <c r="C47310" s="2">
        <v>0.21507865072221499</v>
      </c>
      <c r="D47310" s="2">
        <v>0.21356587363674001</v>
      </c>
    </row>
    <row r="47311" spans="1:4" x14ac:dyDescent="0.2">
      <c r="A47311">
        <v>13965373</v>
      </c>
      <c r="B47311" s="2">
        <v>1.0520980902886E-2</v>
      </c>
      <c r="C47311" s="2">
        <v>0.21506943253900199</v>
      </c>
      <c r="D47311" s="2">
        <v>0.21360206147616401</v>
      </c>
    </row>
    <row r="47312" spans="1:4" x14ac:dyDescent="0.2">
      <c r="A47312">
        <v>13965375</v>
      </c>
      <c r="B47312" s="2">
        <v>1.05205831743469E-2</v>
      </c>
      <c r="C47312" s="2">
        <v>0.21506021514592999</v>
      </c>
      <c r="D47312" s="2">
        <v>0.213592233009708</v>
      </c>
    </row>
    <row r="47313" spans="1:4" x14ac:dyDescent="0.2">
      <c r="A47313">
        <v>13965398</v>
      </c>
      <c r="B47313" s="2">
        <v>1.05201854749238E-2</v>
      </c>
      <c r="C47313" s="2">
        <v>0.215050998542898</v>
      </c>
      <c r="D47313" s="2">
        <v>0.213582405447685</v>
      </c>
    </row>
    <row r="47314" spans="1:4" x14ac:dyDescent="0.2">
      <c r="A47314">
        <v>13965401</v>
      </c>
      <c r="B47314" s="2">
        <v>1.05197878046138E-2</v>
      </c>
      <c r="C47314" s="2">
        <v>0.21504178272980501</v>
      </c>
      <c r="D47314" s="2">
        <v>0.21357257878996999</v>
      </c>
    </row>
    <row r="47315" spans="1:4" x14ac:dyDescent="0.2">
      <c r="A47315">
        <v>13965413</v>
      </c>
      <c r="B47315" s="2">
        <v>1.05193901634136E-2</v>
      </c>
      <c r="C47315" s="2">
        <v>0.215032567706547</v>
      </c>
      <c r="D47315" s="2">
        <v>0.21356275303643699</v>
      </c>
    </row>
    <row r="47316" spans="1:4" x14ac:dyDescent="0.2">
      <c r="A47316">
        <v>13965467</v>
      </c>
      <c r="B47316" s="2">
        <v>1.05189925513204E-2</v>
      </c>
      <c r="C47316" s="2">
        <v>0.21502335347302501</v>
      </c>
      <c r="D47316" s="2">
        <v>0.213552928186962</v>
      </c>
    </row>
    <row r="47317" spans="1:4" x14ac:dyDescent="0.2">
      <c r="A47317">
        <v>13965468</v>
      </c>
      <c r="B47317" s="2">
        <v>1.0518594968331E-2</v>
      </c>
      <c r="C47317" s="2">
        <v>0.21501414002913699</v>
      </c>
      <c r="D47317" s="2">
        <v>0.21354310424142001</v>
      </c>
    </row>
    <row r="47318" spans="1:4" x14ac:dyDescent="0.2">
      <c r="A47318">
        <v>13965489</v>
      </c>
      <c r="B47318" s="2">
        <v>1.0518197414442499E-2</v>
      </c>
      <c r="C47318" s="2">
        <v>0.21500492737478</v>
      </c>
      <c r="D47318" s="2">
        <v>0.21353328119968701</v>
      </c>
    </row>
    <row r="47319" spans="1:4" x14ac:dyDescent="0.2">
      <c r="A47319">
        <v>13965495</v>
      </c>
      <c r="B47319" s="2">
        <v>1.0518560785569999E-2</v>
      </c>
      <c r="C47319" s="2">
        <v>0.215038560411311</v>
      </c>
      <c r="D47319" s="2">
        <v>0.213523459061637</v>
      </c>
    </row>
    <row r="47320" spans="1:4" x14ac:dyDescent="0.2">
      <c r="A47320">
        <v>13965513</v>
      </c>
      <c r="B47320" s="2">
        <v>1.05189239902023E-2</v>
      </c>
      <c r="C47320" s="2">
        <v>0.215072190565956</v>
      </c>
      <c r="D47320" s="2">
        <v>0.21355963387148699</v>
      </c>
    </row>
    <row r="47321" spans="1:4" x14ac:dyDescent="0.2">
      <c r="A47321">
        <v>13965518</v>
      </c>
      <c r="B47321" s="2">
        <v>1.05185264974266E-2</v>
      </c>
      <c r="C47321" s="2">
        <v>0.21506297660868801</v>
      </c>
      <c r="D47321" s="2">
        <v>0.21359580535369299</v>
      </c>
    </row>
    <row r="47322" spans="1:4" x14ac:dyDescent="0.2">
      <c r="A47322">
        <v>13965538</v>
      </c>
      <c r="B47322" s="2">
        <v>1.0518129033738E-2</v>
      </c>
      <c r="C47322" s="2">
        <v>0.21505376344086</v>
      </c>
      <c r="D47322" s="2">
        <v>0.213585981695258</v>
      </c>
    </row>
    <row r="47323" spans="1:4" x14ac:dyDescent="0.2">
      <c r="A47323">
        <v>13965546</v>
      </c>
      <c r="B47323" s="2">
        <v>1.05177315991334E-2</v>
      </c>
      <c r="C47323" s="2">
        <v>0.215044551062371</v>
      </c>
      <c r="D47323" s="2">
        <v>0.213576158940397</v>
      </c>
    </row>
    <row r="47324" spans="1:4" x14ac:dyDescent="0.2">
      <c r="A47324">
        <v>13965555</v>
      </c>
      <c r="B47324" s="2">
        <v>1.05180946853699E-2</v>
      </c>
      <c r="C47324" s="2">
        <v>0.21507817519811501</v>
      </c>
      <c r="D47324" s="2">
        <v>0.21356633708898501</v>
      </c>
    </row>
    <row r="47325" spans="1:4" x14ac:dyDescent="0.2">
      <c r="A47325">
        <v>13965558</v>
      </c>
      <c r="B47325" s="2">
        <v>1.05176972958511E-2</v>
      </c>
      <c r="C47325" s="2">
        <v>0.21506896256317901</v>
      </c>
      <c r="D47325" s="2">
        <v>0.21360250160949101</v>
      </c>
    </row>
    <row r="47326" spans="1:4" x14ac:dyDescent="0.2">
      <c r="A47326">
        <v>13965577</v>
      </c>
      <c r="B47326" s="2">
        <v>1.05172999354063E-2</v>
      </c>
      <c r="C47326" s="2">
        <v>0.21505975071743599</v>
      </c>
      <c r="D47326" s="2">
        <v>0.21359267945003901</v>
      </c>
    </row>
    <row r="47327" spans="1:4" x14ac:dyDescent="0.2">
      <c r="A47327">
        <v>13965616</v>
      </c>
      <c r="B47327" s="2">
        <v>1.05176628873068E-2</v>
      </c>
      <c r="C47327" s="2">
        <v>0.21509336988178801</v>
      </c>
      <c r="D47327" s="2">
        <v>0.213582858193856</v>
      </c>
    </row>
    <row r="47328" spans="1:4" x14ac:dyDescent="0.2">
      <c r="A47328">
        <v>13965666</v>
      </c>
      <c r="B47328" s="2">
        <v>1.0517265571936E-2</v>
      </c>
      <c r="C47328" s="2">
        <v>0.21508415777977599</v>
      </c>
      <c r="D47328" s="2">
        <v>0.21361901696629701</v>
      </c>
    </row>
    <row r="47329" spans="1:4" x14ac:dyDescent="0.2">
      <c r="A47329">
        <v>13965676</v>
      </c>
      <c r="B47329" s="2">
        <v>1.05168682856293E-2</v>
      </c>
      <c r="C47329" s="2">
        <v>0.215074946466809</v>
      </c>
      <c r="D47329" s="2">
        <v>0.213609195402298</v>
      </c>
    </row>
    <row r="47330" spans="1:4" x14ac:dyDescent="0.2">
      <c r="A47330">
        <v>13965682</v>
      </c>
      <c r="B47330" s="2">
        <v>1.0516471028383901E-2</v>
      </c>
      <c r="C47330" s="2">
        <v>0.215065735942786</v>
      </c>
      <c r="D47330" s="2">
        <v>0.21359937474139101</v>
      </c>
    </row>
    <row r="47331" spans="1:4" x14ac:dyDescent="0.2">
      <c r="A47331">
        <v>13965684</v>
      </c>
      <c r="B47331" s="2">
        <v>1.05160738001967E-2</v>
      </c>
      <c r="C47331" s="2">
        <v>0.21505652620760499</v>
      </c>
      <c r="D47331" s="2">
        <v>0.213589554983449</v>
      </c>
    </row>
    <row r="47332" spans="1:4" x14ac:dyDescent="0.2">
      <c r="A47332">
        <v>13965705</v>
      </c>
      <c r="B47332" s="2">
        <v>1.0515676601064601E-2</v>
      </c>
      <c r="C47332" s="2">
        <v>0.21504731726116499</v>
      </c>
      <c r="D47332" s="2">
        <v>0.21357973612834999</v>
      </c>
    </row>
    <row r="47333" spans="1:4" x14ac:dyDescent="0.2">
      <c r="A47333">
        <v>13965714</v>
      </c>
      <c r="B47333" s="2">
        <v>1.05152794309845E-2</v>
      </c>
      <c r="C47333" s="2">
        <v>0.21503810910336499</v>
      </c>
      <c r="D47333" s="2">
        <v>0.21356991817596699</v>
      </c>
    </row>
    <row r="47334" spans="1:4" x14ac:dyDescent="0.2">
      <c r="A47334">
        <v>13965717</v>
      </c>
      <c r="B47334" s="2">
        <v>1.0514882289953601E-2</v>
      </c>
      <c r="C47334" s="2">
        <v>0.21502890173410399</v>
      </c>
      <c r="D47334" s="2">
        <v>0.21356010112617699</v>
      </c>
    </row>
    <row r="47335" spans="1:4" x14ac:dyDescent="0.2">
      <c r="A47335">
        <v>13965720</v>
      </c>
      <c r="B47335" s="2">
        <v>1.05152451875544E-2</v>
      </c>
      <c r="C47335" s="2">
        <v>0.21506251070388699</v>
      </c>
      <c r="D47335" s="2">
        <v>0.213550284978856</v>
      </c>
    </row>
    <row r="47336" spans="1:4" x14ac:dyDescent="0.2">
      <c r="A47336">
        <v>13965721</v>
      </c>
      <c r="B47336" s="2">
        <v>1.05148480915513E-2</v>
      </c>
      <c r="C47336" s="2">
        <v>0.215053303078306</v>
      </c>
      <c r="D47336" s="2">
        <v>0.213586431952934</v>
      </c>
    </row>
    <row r="47337" spans="1:4" x14ac:dyDescent="0.2">
      <c r="A47337">
        <v>13965723</v>
      </c>
      <c r="B47337" s="2">
        <v>1.05144510245873E-2</v>
      </c>
      <c r="C47337" s="2">
        <v>0.21504409624111601</v>
      </c>
      <c r="D47337" s="2">
        <v>0.21357661549774701</v>
      </c>
    </row>
    <row r="47338" spans="1:4" x14ac:dyDescent="0.2">
      <c r="A47338">
        <v>13965733</v>
      </c>
      <c r="B47338" s="2">
        <v>1.05140539866595E-2</v>
      </c>
      <c r="C47338" s="2">
        <v>0.215034890192217</v>
      </c>
      <c r="D47338" s="2">
        <v>0.21356679994485001</v>
      </c>
    </row>
    <row r="47339" spans="1:4" x14ac:dyDescent="0.2">
      <c r="A47339">
        <v>13965765</v>
      </c>
      <c r="B47339" s="2">
        <v>1.0513656977764799E-2</v>
      </c>
      <c r="C47339" s="2">
        <v>0.21502568493150601</v>
      </c>
      <c r="D47339" s="2">
        <v>0.21355698529411701</v>
      </c>
    </row>
    <row r="47340" spans="1:4" x14ac:dyDescent="0.2">
      <c r="A47340">
        <v>13965771</v>
      </c>
      <c r="B47340" s="2">
        <v>1.05132599979002E-2</v>
      </c>
      <c r="C47340" s="2">
        <v>0.215016480458884</v>
      </c>
      <c r="D47340" s="2">
        <v>0.21354717154542499</v>
      </c>
    </row>
    <row r="47341" spans="1:4" x14ac:dyDescent="0.2">
      <c r="A47341">
        <v>13965784</v>
      </c>
      <c r="B47341" s="2">
        <v>1.0512863047062599E-2</v>
      </c>
      <c r="C47341" s="2">
        <v>0.215007276774248</v>
      </c>
      <c r="D47341" s="2">
        <v>0.21353735869864901</v>
      </c>
    </row>
    <row r="47342" spans="1:4" x14ac:dyDescent="0.2">
      <c r="A47342">
        <v>13965793</v>
      </c>
      <c r="B47342" s="2">
        <v>1.0513225874354701E-2</v>
      </c>
      <c r="C47342" s="2">
        <v>0.21504087659975099</v>
      </c>
      <c r="D47342" s="2">
        <v>0.213527546753664</v>
      </c>
    </row>
    <row r="47343" spans="1:4" x14ac:dyDescent="0.2">
      <c r="A47343">
        <v>13965799</v>
      </c>
      <c r="B47343" s="2">
        <v>1.0513588535566901E-2</v>
      </c>
      <c r="C47343" s="2">
        <v>0.21507447354904899</v>
      </c>
      <c r="D47343" s="2">
        <v>0.21356368314648</v>
      </c>
    </row>
    <row r="47344" spans="1:4" x14ac:dyDescent="0.2">
      <c r="A47344">
        <v>13965830</v>
      </c>
      <c r="B47344" s="2">
        <v>1.05131916456883E-2</v>
      </c>
      <c r="C47344" s="2">
        <v>0.215065268564091</v>
      </c>
      <c r="D47344" s="2">
        <v>0.213599816218699</v>
      </c>
    </row>
    <row r="47345" spans="1:4" x14ac:dyDescent="0.2">
      <c r="A47345">
        <v>13965839</v>
      </c>
      <c r="B47345" s="2">
        <v>1.05127947848231E-2</v>
      </c>
      <c r="C47345" s="2">
        <v>0.21505606436702901</v>
      </c>
      <c r="D47345" s="2">
        <v>0.21359000275659201</v>
      </c>
    </row>
    <row r="47346" spans="1:4" x14ac:dyDescent="0.2">
      <c r="A47346">
        <v>13965851</v>
      </c>
      <c r="B47346" s="2">
        <v>1.0512397952968299E-2</v>
      </c>
      <c r="C47346" s="2">
        <v>0.21504686095775999</v>
      </c>
      <c r="D47346" s="2">
        <v>0.213580190196168</v>
      </c>
    </row>
    <row r="47347" spans="1:4" x14ac:dyDescent="0.2">
      <c r="A47347">
        <v>13965864</v>
      </c>
      <c r="B47347" s="2">
        <v>1.0512760496079699E-2</v>
      </c>
      <c r="C47347" s="2">
        <v>0.215080451900034</v>
      </c>
      <c r="D47347" s="2">
        <v>0.21357037853730201</v>
      </c>
    </row>
    <row r="47348" spans="1:4" x14ac:dyDescent="0.2">
      <c r="A47348">
        <v>13965886</v>
      </c>
      <c r="B47348" s="2">
        <v>1.0512363709196801E-2</v>
      </c>
      <c r="C47348" s="2">
        <v>0.215071248234841</v>
      </c>
      <c r="D47348" s="2">
        <v>0.21360650466259301</v>
      </c>
    </row>
    <row r="47349" spans="1:4" x14ac:dyDescent="0.2">
      <c r="A47349">
        <v>13965897</v>
      </c>
      <c r="B47349" s="2">
        <v>1.05119669513144E-2</v>
      </c>
      <c r="C47349" s="2">
        <v>0.21506204535729501</v>
      </c>
      <c r="D47349" s="2">
        <v>0.21359669269637099</v>
      </c>
    </row>
    <row r="47350" spans="1:4" x14ac:dyDescent="0.2">
      <c r="A47350">
        <v>13965908</v>
      </c>
      <c r="B47350" s="2">
        <v>1.0511570222429399E-2</v>
      </c>
      <c r="C47350" s="2">
        <v>0.21505284326729701</v>
      </c>
      <c r="D47350" s="2">
        <v>0.213586881631528</v>
      </c>
    </row>
    <row r="47351" spans="1:4" x14ac:dyDescent="0.2">
      <c r="A47351">
        <v>13965910</v>
      </c>
      <c r="B47351" s="2">
        <v>1.05119326475023E-2</v>
      </c>
      <c r="C47351" s="2">
        <v>0.21508642820468901</v>
      </c>
      <c r="D47351" s="2">
        <v>0.21357707146794</v>
      </c>
    </row>
    <row r="47352" spans="1:4" x14ac:dyDescent="0.2">
      <c r="A47352">
        <v>13965911</v>
      </c>
      <c r="B47352" s="2">
        <v>1.05115359635707E-2</v>
      </c>
      <c r="C47352" s="2">
        <v>0.21507722585889699</v>
      </c>
      <c r="D47352" s="2">
        <v>0.213613190648968</v>
      </c>
    </row>
    <row r="47353" spans="1:4" x14ac:dyDescent="0.2">
      <c r="A47353">
        <v>13965935</v>
      </c>
      <c r="B47353" s="2">
        <v>1.0511139308626599E-2</v>
      </c>
      <c r="C47353" s="2">
        <v>0.21506802430050401</v>
      </c>
      <c r="D47353" s="2">
        <v>0.213603380178194</v>
      </c>
    </row>
    <row r="47354" spans="1:4" x14ac:dyDescent="0.2">
      <c r="A47354">
        <v>13965936</v>
      </c>
      <c r="B47354" s="2">
        <v>1.0510742682667201E-2</v>
      </c>
      <c r="C47354" s="2">
        <v>0.215058823529411</v>
      </c>
      <c r="D47354" s="2">
        <v>0.21359357060849599</v>
      </c>
    </row>
    <row r="47355" spans="1:4" x14ac:dyDescent="0.2">
      <c r="A47355">
        <v>13965954</v>
      </c>
      <c r="B47355" s="2">
        <v>1.0511104989763801E-2</v>
      </c>
      <c r="C47355" s="2">
        <v>0.215092402464065</v>
      </c>
      <c r="D47355" s="2">
        <v>0.21358376193975001</v>
      </c>
    </row>
    <row r="47356" spans="1:4" x14ac:dyDescent="0.2">
      <c r="A47356">
        <v>13965968</v>
      </c>
      <c r="B47356" s="2">
        <v>1.05114671310809E-2</v>
      </c>
      <c r="C47356" s="2">
        <v>0.21512597852590101</v>
      </c>
      <c r="D47356" s="2">
        <v>0.21361987417917899</v>
      </c>
    </row>
    <row r="47357" spans="1:4" x14ac:dyDescent="0.2">
      <c r="A47357">
        <v>13965972</v>
      </c>
      <c r="B47357" s="2">
        <v>1.0511070566015201E-2</v>
      </c>
      <c r="C47357" s="2">
        <v>0.21511677645649699</v>
      </c>
      <c r="D47357" s="2">
        <v>0.21365598310221301</v>
      </c>
    </row>
    <row r="47358" spans="1:4" x14ac:dyDescent="0.2">
      <c r="A47358">
        <v>13965974</v>
      </c>
      <c r="B47358" s="2">
        <v>1.05106740299203E-2</v>
      </c>
      <c r="C47358" s="2">
        <v>0.21510757517430101</v>
      </c>
      <c r="D47358" s="2">
        <v>0.21364617291886601</v>
      </c>
    </row>
    <row r="47359" spans="1:4" x14ac:dyDescent="0.2">
      <c r="A47359">
        <v>13965992</v>
      </c>
      <c r="B47359" s="2">
        <v>1.0510277522793401E-2</v>
      </c>
      <c r="C47359" s="2">
        <v>0.215098374679213</v>
      </c>
      <c r="D47359" s="2">
        <v>0.21363636363636301</v>
      </c>
    </row>
    <row r="47360" spans="1:4" x14ac:dyDescent="0.2">
      <c r="A47360">
        <v>13965995</v>
      </c>
      <c r="B47360" s="2">
        <v>1.05106395462757E-2</v>
      </c>
      <c r="C47360" s="2">
        <v>0.215131944741456</v>
      </c>
      <c r="D47360" s="2">
        <v>0.21362655525457899</v>
      </c>
    </row>
    <row r="47361" spans="1:4" x14ac:dyDescent="0.2">
      <c r="A47361">
        <v>13966004</v>
      </c>
      <c r="B47361" s="2">
        <v>1.0510243084066799E-2</v>
      </c>
      <c r="C47361" s="2">
        <v>0.21512274399110401</v>
      </c>
      <c r="D47361" s="2">
        <v>0.213662657239922</v>
      </c>
    </row>
    <row r="47362" spans="1:4" x14ac:dyDescent="0.2">
      <c r="A47362">
        <v>13966016</v>
      </c>
      <c r="B47362" s="2">
        <v>1.0509846650816E-2</v>
      </c>
      <c r="C47362" s="2">
        <v>0.21511354402771199</v>
      </c>
      <c r="D47362" s="2">
        <v>0.213652848551622</v>
      </c>
    </row>
    <row r="47363" spans="1:4" x14ac:dyDescent="0.2">
      <c r="A47363">
        <v>13966042</v>
      </c>
      <c r="B47363" s="2">
        <v>1.0510208540574301E-2</v>
      </c>
      <c r="C47363" s="2">
        <v>0.21514710913445001</v>
      </c>
      <c r="D47363" s="2">
        <v>0.21364304076386301</v>
      </c>
    </row>
    <row r="47364" spans="1:4" x14ac:dyDescent="0.2">
      <c r="A47364">
        <v>13966043</v>
      </c>
      <c r="B47364" s="2">
        <v>1.0510570264767901E-2</v>
      </c>
      <c r="C47364" s="2">
        <v>0.21518067137053601</v>
      </c>
      <c r="D47364" s="2">
        <v>0.21367913702088501</v>
      </c>
    </row>
    <row r="47365" spans="1:4" x14ac:dyDescent="0.2">
      <c r="A47365">
        <v>13966054</v>
      </c>
      <c r="B47365" s="2">
        <v>1.05101738923804E-2</v>
      </c>
      <c r="C47365" s="2">
        <v>0.21517147011032201</v>
      </c>
      <c r="D47365" s="2">
        <v>0.21371522996419701</v>
      </c>
    </row>
    <row r="47366" spans="1:4" x14ac:dyDescent="0.2">
      <c r="A47366">
        <v>13966059</v>
      </c>
      <c r="B47366" s="2">
        <v>1.05097775489374E-2</v>
      </c>
      <c r="C47366" s="2">
        <v>0.21516226963697699</v>
      </c>
      <c r="D47366" s="2">
        <v>0.21370542066369799</v>
      </c>
    </row>
    <row r="47367" spans="1:4" x14ac:dyDescent="0.2">
      <c r="A47367">
        <v>13966063</v>
      </c>
      <c r="B47367" s="2">
        <v>1.05093812344357E-2</v>
      </c>
      <c r="C47367" s="2">
        <v>0.21515306995040101</v>
      </c>
      <c r="D47367" s="2">
        <v>0.21369561226363101</v>
      </c>
    </row>
    <row r="47368" spans="1:4" x14ac:dyDescent="0.2">
      <c r="A47368">
        <v>13966066</v>
      </c>
      <c r="B47368" s="2">
        <v>1.05089849488724E-2</v>
      </c>
      <c r="C47368" s="2">
        <v>0.21514387105049301</v>
      </c>
      <c r="D47368" s="2">
        <v>0.213685804763871</v>
      </c>
    </row>
    <row r="47369" spans="1:4" x14ac:dyDescent="0.2">
      <c r="A47369">
        <v>13966067</v>
      </c>
      <c r="B47369" s="2">
        <v>1.0508588692244299E-2</v>
      </c>
      <c r="C47369" s="2">
        <v>0.21513467293715199</v>
      </c>
      <c r="D47369" s="2">
        <v>0.213675998164295</v>
      </c>
    </row>
    <row r="47370" spans="1:4" x14ac:dyDescent="0.2">
      <c r="A47370">
        <v>13966101</v>
      </c>
      <c r="B47370" s="2">
        <v>1.0508192464548699E-2</v>
      </c>
      <c r="C47370" s="2">
        <v>0.21512547561027701</v>
      </c>
      <c r="D47370" s="2">
        <v>0.213666192464779</v>
      </c>
    </row>
    <row r="47371" spans="1:4" x14ac:dyDescent="0.2">
      <c r="A47371">
        <v>13966114</v>
      </c>
      <c r="B47371" s="2">
        <v>1.05077962657823E-2</v>
      </c>
      <c r="C47371" s="2">
        <v>0.21511627906976699</v>
      </c>
      <c r="D47371" s="2">
        <v>0.21365638766519801</v>
      </c>
    </row>
    <row r="47372" spans="1:4" x14ac:dyDescent="0.2">
      <c r="A47372">
        <v>13966119</v>
      </c>
      <c r="B47372" s="2">
        <v>1.05074000959422E-2</v>
      </c>
      <c r="C47372" s="2">
        <v>0.215107083315521</v>
      </c>
      <c r="D47372" s="2">
        <v>0.213646583765429</v>
      </c>
    </row>
    <row r="47373" spans="1:4" x14ac:dyDescent="0.2">
      <c r="A47373">
        <v>13966121</v>
      </c>
      <c r="B47373" s="2">
        <v>1.0507003955025299E-2</v>
      </c>
      <c r="C47373" s="2">
        <v>0.21509788834743901</v>
      </c>
      <c r="D47373" s="2">
        <v>0.21363678076534801</v>
      </c>
    </row>
    <row r="47374" spans="1:4" x14ac:dyDescent="0.2">
      <c r="A47374">
        <v>13966123</v>
      </c>
      <c r="B47374" s="2">
        <v>1.05066078430287E-2</v>
      </c>
      <c r="C47374" s="2">
        <v>0.21508869416541901</v>
      </c>
      <c r="D47374" s="2">
        <v>0.21362697866483099</v>
      </c>
    </row>
    <row r="47375" spans="1:4" x14ac:dyDescent="0.2">
      <c r="A47375">
        <v>13966136</v>
      </c>
      <c r="B47375" s="2">
        <v>1.05069695611761E-2</v>
      </c>
      <c r="C47375" s="2">
        <v>0.21512224311848099</v>
      </c>
      <c r="D47375" s="2">
        <v>0.213617177463754</v>
      </c>
    </row>
    <row r="47376" spans="1:4" x14ac:dyDescent="0.2">
      <c r="A47376">
        <v>13966142</v>
      </c>
      <c r="B47376" s="2">
        <v>1.0507331113939899E-2</v>
      </c>
      <c r="C47376" s="2">
        <v>0.21515578920374401</v>
      </c>
      <c r="D47376" s="2">
        <v>0.213653255035096</v>
      </c>
    </row>
    <row r="47377" spans="1:4" x14ac:dyDescent="0.2">
      <c r="A47377">
        <v>13966143</v>
      </c>
      <c r="B47377" s="2">
        <v>1.0506935062715699E-2</v>
      </c>
      <c r="C47377" s="2">
        <v>0.21514659372595901</v>
      </c>
      <c r="D47377" s="2">
        <v>0.213689329296265</v>
      </c>
    </row>
    <row r="47378" spans="1:4" x14ac:dyDescent="0.2">
      <c r="A47378">
        <v>13966151</v>
      </c>
      <c r="B47378" s="2">
        <v>1.0506539040398199E-2</v>
      </c>
      <c r="C47378" s="2">
        <v>0.215137399034146</v>
      </c>
      <c r="D47378" s="2">
        <v>0.213679526583788</v>
      </c>
    </row>
    <row r="47379" spans="1:4" x14ac:dyDescent="0.2">
      <c r="A47379">
        <v>13966154</v>
      </c>
      <c r="B47379" s="2">
        <v>1.0506143046984299E-2</v>
      </c>
      <c r="C47379" s="2">
        <v>0.21512820512820499</v>
      </c>
      <c r="D47379" s="2">
        <v>0.213669724770642</v>
      </c>
    </row>
    <row r="47380" spans="1:4" x14ac:dyDescent="0.2">
      <c r="A47380">
        <v>13966167</v>
      </c>
      <c r="B47380" s="2">
        <v>1.05057470824711E-2</v>
      </c>
      <c r="C47380" s="2">
        <v>0.21511901200803299</v>
      </c>
      <c r="D47380" s="2">
        <v>0.21365992385670299</v>
      </c>
    </row>
    <row r="47381" spans="1:4" x14ac:dyDescent="0.2">
      <c r="A47381">
        <v>13966173</v>
      </c>
      <c r="B47381" s="2">
        <v>1.0505351146855401E-2</v>
      </c>
      <c r="C47381" s="2">
        <v>0.21510981967353199</v>
      </c>
      <c r="D47381" s="2">
        <v>0.213650123841849</v>
      </c>
    </row>
    <row r="47382" spans="1:4" x14ac:dyDescent="0.2">
      <c r="A47382">
        <v>13966178</v>
      </c>
      <c r="B47382" s="2">
        <v>1.0504955240134299E-2</v>
      </c>
      <c r="C47382" s="2">
        <v>0.21510062812459901</v>
      </c>
      <c r="D47382" s="2">
        <v>0.21364032472595501</v>
      </c>
    </row>
    <row r="47383" spans="1:4" x14ac:dyDescent="0.2">
      <c r="A47383">
        <v>13966179</v>
      </c>
      <c r="B47383" s="2">
        <v>1.0504559362304801E-2</v>
      </c>
      <c r="C47383" s="2">
        <v>0.21509143736113401</v>
      </c>
      <c r="D47383" s="2">
        <v>0.213630526508897</v>
      </c>
    </row>
    <row r="47384" spans="1:4" x14ac:dyDescent="0.2">
      <c r="A47384">
        <v>13966184</v>
      </c>
      <c r="B47384" s="2">
        <v>1.0504920861220001E-2</v>
      </c>
      <c r="C47384" s="2">
        <v>0.21512497329630401</v>
      </c>
      <c r="D47384" s="2">
        <v>0.213620729190552</v>
      </c>
    </row>
    <row r="47385" spans="1:4" x14ac:dyDescent="0.2">
      <c r="A47385">
        <v>13966186</v>
      </c>
      <c r="B47385" s="2">
        <v>1.05045250281887E-2</v>
      </c>
      <c r="C47385" s="2">
        <v>0.21511578227804801</v>
      </c>
      <c r="D47385" s="2">
        <v>0.213656791708704</v>
      </c>
    </row>
    <row r="47386" spans="1:4" x14ac:dyDescent="0.2">
      <c r="A47386">
        <v>13966189</v>
      </c>
      <c r="B47386" s="2">
        <v>1.0504129224039101E-2</v>
      </c>
      <c r="C47386" s="2">
        <v>0.21510659204511401</v>
      </c>
      <c r="D47386" s="2">
        <v>0.21364699408446799</v>
      </c>
    </row>
    <row r="47387" spans="1:4" x14ac:dyDescent="0.2">
      <c r="A47387">
        <v>13966220</v>
      </c>
      <c r="B47387" s="2">
        <v>1.05037334487683E-2</v>
      </c>
      <c r="C47387" s="2">
        <v>0.21509740259740201</v>
      </c>
      <c r="D47387" s="2">
        <v>0.21363719735876699</v>
      </c>
    </row>
    <row r="47388" spans="1:4" x14ac:dyDescent="0.2">
      <c r="A47388">
        <v>13966235</v>
      </c>
      <c r="B47388" s="2">
        <v>1.0503337702373199E-2</v>
      </c>
      <c r="C47388" s="2">
        <v>0.21508821393481101</v>
      </c>
      <c r="D47388" s="2">
        <v>0.213627401531477</v>
      </c>
    </row>
    <row r="47389" spans="1:4" x14ac:dyDescent="0.2">
      <c r="A47389">
        <v>13966257</v>
      </c>
      <c r="B47389" s="2">
        <v>1.05036990997067E-2</v>
      </c>
      <c r="C47389" s="2">
        <v>0.21512174284493801</v>
      </c>
      <c r="D47389" s="2">
        <v>0.213617606602475</v>
      </c>
    </row>
    <row r="47390" spans="1:4" x14ac:dyDescent="0.2">
      <c r="A47390">
        <v>13966258</v>
      </c>
      <c r="B47390" s="2">
        <v>1.05040603319048E-2</v>
      </c>
      <c r="C47390" s="2">
        <v>0.215155268890692</v>
      </c>
      <c r="D47390" s="2">
        <v>0.21365366099674399</v>
      </c>
    </row>
    <row r="47391" spans="1:4" x14ac:dyDescent="0.2">
      <c r="A47391">
        <v>13966263</v>
      </c>
      <c r="B47391" s="2">
        <v>1.05044213990291E-2</v>
      </c>
      <c r="C47391" s="2">
        <v>0.21518879207244099</v>
      </c>
      <c r="D47391" s="2">
        <v>0.21368971208508999</v>
      </c>
    </row>
    <row r="47392" spans="1:4" x14ac:dyDescent="0.2">
      <c r="A47392">
        <v>13966264</v>
      </c>
      <c r="B47392" s="2">
        <v>1.05040257292242E-2</v>
      </c>
      <c r="C47392" s="2">
        <v>0.215179601076325</v>
      </c>
      <c r="D47392" s="2">
        <v>0.21372575986796799</v>
      </c>
    </row>
    <row r="47393" spans="1:4" x14ac:dyDescent="0.2">
      <c r="A47393">
        <v>13966271</v>
      </c>
      <c r="B47393" s="2">
        <v>1.05036300882776E-2</v>
      </c>
      <c r="C47393" s="2">
        <v>0.21517041086529401</v>
      </c>
      <c r="D47393" s="2">
        <v>0.21371596222609299</v>
      </c>
    </row>
    <row r="47394" spans="1:4" x14ac:dyDescent="0.2">
      <c r="A47394">
        <v>13966276</v>
      </c>
      <c r="B47394" s="2">
        <v>1.05032344761864E-2</v>
      </c>
      <c r="C47394" s="2">
        <v>0.21516122143924801</v>
      </c>
      <c r="D47394" s="2">
        <v>0.21370616548246599</v>
      </c>
    </row>
    <row r="47395" spans="1:4" x14ac:dyDescent="0.2">
      <c r="A47395">
        <v>13966294</v>
      </c>
      <c r="B47395" s="2">
        <v>1.05028388929476E-2</v>
      </c>
      <c r="C47395" s="2">
        <v>0.21515203279808601</v>
      </c>
      <c r="D47395" s="2">
        <v>0.21369636963696301</v>
      </c>
    </row>
    <row r="47396" spans="1:4" x14ac:dyDescent="0.2">
      <c r="A47396">
        <v>13966322</v>
      </c>
      <c r="B47396" s="2">
        <v>1.0502443338558201E-2</v>
      </c>
      <c r="C47396" s="2">
        <v>0.21514284494170899</v>
      </c>
      <c r="D47396" s="2">
        <v>0.21368657468946201</v>
      </c>
    </row>
    <row r="47397" spans="1:4" x14ac:dyDescent="0.2">
      <c r="A47397">
        <v>13966355</v>
      </c>
      <c r="B47397" s="2">
        <v>1.0502047813015E-2</v>
      </c>
      <c r="C47397" s="2">
        <v>0.21513365787001401</v>
      </c>
      <c r="D47397" s="2">
        <v>0.213676780639838</v>
      </c>
    </row>
    <row r="47398" spans="1:4" x14ac:dyDescent="0.2">
      <c r="A47398">
        <v>13966391</v>
      </c>
      <c r="B47398" s="2">
        <v>1.0501652316315301E-2</v>
      </c>
      <c r="C47398" s="2">
        <v>0.21512447158290199</v>
      </c>
      <c r="D47398" s="2">
        <v>0.213666987487969</v>
      </c>
    </row>
    <row r="47399" spans="1:4" x14ac:dyDescent="0.2">
      <c r="A47399">
        <v>13966395</v>
      </c>
      <c r="B47399" s="2">
        <v>1.05012568484559E-2</v>
      </c>
      <c r="C47399" s="2">
        <v>0.215115286080273</v>
      </c>
      <c r="D47399" s="2">
        <v>0.21365719523373</v>
      </c>
    </row>
    <row r="47400" spans="1:4" x14ac:dyDescent="0.2">
      <c r="A47400">
        <v>13966409</v>
      </c>
      <c r="B47400" s="2">
        <v>1.05008614094338E-2</v>
      </c>
      <c r="C47400" s="2">
        <v>0.21510610136202499</v>
      </c>
      <c r="D47400" s="2">
        <v>0.21364740387699899</v>
      </c>
    </row>
    <row r="47401" spans="1:4" x14ac:dyDescent="0.2">
      <c r="A47401">
        <v>13966425</v>
      </c>
      <c r="B47401" s="2">
        <v>1.05004659992461E-2</v>
      </c>
      <c r="C47401" s="2">
        <v>0.215096917428059</v>
      </c>
      <c r="D47401" s="2">
        <v>0.213637613417651</v>
      </c>
    </row>
    <row r="47402" spans="1:4" x14ac:dyDescent="0.2">
      <c r="A47402">
        <v>13966431</v>
      </c>
      <c r="B47402" s="2">
        <v>1.05000706178898E-2</v>
      </c>
      <c r="C47402" s="2">
        <v>0.21508773427827299</v>
      </c>
      <c r="D47402" s="2">
        <v>0.213627823855565</v>
      </c>
    </row>
    <row r="47403" spans="1:4" x14ac:dyDescent="0.2">
      <c r="A47403">
        <v>13966483</v>
      </c>
      <c r="B47403" s="2">
        <v>1.04996752653618E-2</v>
      </c>
      <c r="C47403" s="2">
        <v>0.215078551912568</v>
      </c>
      <c r="D47403" s="2">
        <v>0.21361803519061501</v>
      </c>
    </row>
    <row r="47404" spans="1:4" x14ac:dyDescent="0.2">
      <c r="A47404">
        <v>13966488</v>
      </c>
      <c r="B47404" s="2">
        <v>1.04992799416591E-2</v>
      </c>
      <c r="C47404" s="2">
        <v>0.215069370330843</v>
      </c>
      <c r="D47404" s="2">
        <v>0.21360824742268</v>
      </c>
    </row>
    <row r="47405" spans="1:4" x14ac:dyDescent="0.2">
      <c r="A47405">
        <v>13966493</v>
      </c>
      <c r="B47405" s="2">
        <v>1.0498884646778801E-2</v>
      </c>
      <c r="C47405" s="2">
        <v>0.21506018953299699</v>
      </c>
      <c r="D47405" s="2">
        <v>0.21359846055163501</v>
      </c>
    </row>
    <row r="47406" spans="1:4" x14ac:dyDescent="0.2">
      <c r="A47406">
        <v>13966496</v>
      </c>
      <c r="B47406" s="2">
        <v>1.0498489380717801E-2</v>
      </c>
      <c r="C47406" s="2">
        <v>0.215051009518931</v>
      </c>
      <c r="D47406" s="2">
        <v>0.213588674577358</v>
      </c>
    </row>
    <row r="47407" spans="1:4" x14ac:dyDescent="0.2">
      <c r="A47407">
        <v>13966505</v>
      </c>
      <c r="B47407" s="2">
        <v>1.04980941434732E-2</v>
      </c>
      <c r="C47407" s="2">
        <v>0.21504183028854301</v>
      </c>
      <c r="D47407" s="2">
        <v>0.21357888949972501</v>
      </c>
    </row>
    <row r="47408" spans="1:4" x14ac:dyDescent="0.2">
      <c r="A47408">
        <v>13966518</v>
      </c>
      <c r="B47408" s="2">
        <v>1.0498455299805899E-2</v>
      </c>
      <c r="C47408" s="2">
        <v>0.21507533398779199</v>
      </c>
      <c r="D47408" s="2">
        <v>0.21356910531861201</v>
      </c>
    </row>
    <row r="47409" spans="1:4" x14ac:dyDescent="0.2">
      <c r="A47409">
        <v>13966529</v>
      </c>
      <c r="B47409" s="2">
        <v>1.04988162912792E-2</v>
      </c>
      <c r="C47409" s="2">
        <v>0.21510883482714399</v>
      </c>
      <c r="D47409" s="2">
        <v>0.21360513055428301</v>
      </c>
    </row>
    <row r="47410" spans="1:4" x14ac:dyDescent="0.2">
      <c r="A47410">
        <v>13966554</v>
      </c>
      <c r="B47410" s="2">
        <v>1.04984211145669E-2</v>
      </c>
      <c r="C47410" s="2">
        <v>0.215099654304127</v>
      </c>
      <c r="D47410" s="2">
        <v>0.21364115248957899</v>
      </c>
    </row>
    <row r="47411" spans="1:4" x14ac:dyDescent="0.2">
      <c r="A47411">
        <v>13966583</v>
      </c>
      <c r="B47411" s="2">
        <v>1.04980259666573E-2</v>
      </c>
      <c r="C47411" s="2">
        <v>0.21509047456469699</v>
      </c>
      <c r="D47411" s="2">
        <v>0.21363136680102601</v>
      </c>
    </row>
    <row r="47412" spans="1:4" x14ac:dyDescent="0.2">
      <c r="A47412">
        <v>13966585</v>
      </c>
      <c r="B47412" s="2">
        <v>1.0497630847547601E-2</v>
      </c>
      <c r="C47412" s="2">
        <v>0.215081295608756</v>
      </c>
      <c r="D47412" s="2">
        <v>0.21362158200888501</v>
      </c>
    </row>
    <row r="47413" spans="1:4" x14ac:dyDescent="0.2">
      <c r="A47413">
        <v>13966611</v>
      </c>
      <c r="B47413" s="2">
        <v>1.0497991721815699E-2</v>
      </c>
      <c r="C47413" s="2">
        <v>0.21511479047537699</v>
      </c>
      <c r="D47413" s="2">
        <v>0.21361179811303399</v>
      </c>
    </row>
    <row r="47414" spans="1:4" x14ac:dyDescent="0.2">
      <c r="A47414">
        <v>13966613</v>
      </c>
      <c r="B47414" s="2">
        <v>1.04975966473594E-2</v>
      </c>
      <c r="C47414" s="2">
        <v>0.215105611265201</v>
      </c>
      <c r="D47414" s="2">
        <v>0.213647813144034</v>
      </c>
    </row>
    <row r="47415" spans="1:4" x14ac:dyDescent="0.2">
      <c r="A47415">
        <v>13966617</v>
      </c>
      <c r="B47415" s="2">
        <v>1.04979573727707E-2</v>
      </c>
      <c r="C47415" s="2">
        <v>0.21513910223587601</v>
      </c>
      <c r="D47415" s="2">
        <v>0.213638028943029</v>
      </c>
    </row>
    <row r="47416" spans="1:4" x14ac:dyDescent="0.2">
      <c r="A47416">
        <v>13966627</v>
      </c>
      <c r="B47416" s="2">
        <v>1.0497562342963E-2</v>
      </c>
      <c r="C47416" s="2">
        <v>0.21512992277168499</v>
      </c>
      <c r="D47416" s="2">
        <v>0.21367403947428601</v>
      </c>
    </row>
    <row r="47417" spans="1:4" x14ac:dyDescent="0.2">
      <c r="A47417">
        <v>13966628</v>
      </c>
      <c r="B47417" s="2">
        <v>1.04971673419385E-2</v>
      </c>
      <c r="C47417" s="2">
        <v>0.21512074409079199</v>
      </c>
      <c r="D47417" s="2">
        <v>0.21366425496840299</v>
      </c>
    </row>
    <row r="47418" spans="1:4" x14ac:dyDescent="0.2">
      <c r="A47418">
        <v>13966657</v>
      </c>
      <c r="B47418" s="2">
        <v>1.0496772369694299E-2</v>
      </c>
      <c r="C47418" s="2">
        <v>0.21511156619309699</v>
      </c>
      <c r="D47418" s="2">
        <v>0.21365447135857801</v>
      </c>
    </row>
    <row r="47419" spans="1:4" x14ac:dyDescent="0.2">
      <c r="A47419">
        <v>13966672</v>
      </c>
      <c r="B47419" s="2">
        <v>1.04963774262274E-2</v>
      </c>
      <c r="C47419" s="2">
        <v>0.21510238907849799</v>
      </c>
      <c r="D47419" s="2">
        <v>0.213644688644688</v>
      </c>
    </row>
    <row r="47420" spans="1:4" x14ac:dyDescent="0.2">
      <c r="A47420">
        <v>13966674</v>
      </c>
      <c r="B47420" s="2">
        <v>1.0495982511534699E-2</v>
      </c>
      <c r="C47420" s="2">
        <v>0.215093212746896</v>
      </c>
      <c r="D47420" s="2">
        <v>0.21363490682660999</v>
      </c>
    </row>
    <row r="47421" spans="1:4" x14ac:dyDescent="0.2">
      <c r="A47421">
        <v>13966681</v>
      </c>
      <c r="B47421" s="2">
        <v>1.04955876256133E-2</v>
      </c>
      <c r="C47421" s="2">
        <v>0.215084037198191</v>
      </c>
      <c r="D47421" s="2">
        <v>0.213625125904221</v>
      </c>
    </row>
    <row r="47422" spans="1:4" x14ac:dyDescent="0.2">
      <c r="A47422">
        <v>13966690</v>
      </c>
      <c r="B47422" s="2">
        <v>1.04959482815014E-2</v>
      </c>
      <c r="C47422" s="2">
        <v>0.21511751908885299</v>
      </c>
      <c r="D47422" s="2">
        <v>0.213615345877397</v>
      </c>
    </row>
    <row r="47423" spans="1:4" x14ac:dyDescent="0.2">
      <c r="A47423">
        <v>13966721</v>
      </c>
      <c r="B47423" s="2">
        <v>1.04955534401899E-2</v>
      </c>
      <c r="C47423" s="2">
        <v>0.21510834328612799</v>
      </c>
      <c r="D47423" s="2">
        <v>0.213651345907342</v>
      </c>
    </row>
    <row r="47424" spans="1:4" x14ac:dyDescent="0.2">
      <c r="A47424">
        <v>13966766</v>
      </c>
      <c r="B47424" s="2">
        <v>1.04959139473687E-2</v>
      </c>
      <c r="C47424" s="2">
        <v>0.21514182128385501</v>
      </c>
      <c r="D47424" s="2">
        <v>0.21364156557564601</v>
      </c>
    </row>
    <row r="47425" spans="1:4" x14ac:dyDescent="0.2">
      <c r="A47425">
        <v>13966780</v>
      </c>
      <c r="B47425" s="2">
        <v>1.04962742900582E-2</v>
      </c>
      <c r="C47425" s="2">
        <v>0.215175296425829</v>
      </c>
      <c r="D47425" s="2">
        <v>0.213677561109585</v>
      </c>
    </row>
    <row r="47426" spans="1:4" x14ac:dyDescent="0.2">
      <c r="A47426">
        <v>13966794</v>
      </c>
      <c r="B47426" s="2">
        <v>1.0495879509200799E-2</v>
      </c>
      <c r="C47426" s="2">
        <v>0.21516611933296301</v>
      </c>
      <c r="D47426" s="2">
        <v>0.21371355334828501</v>
      </c>
    </row>
    <row r="47427" spans="1:4" x14ac:dyDescent="0.2">
      <c r="A47427">
        <v>13966802</v>
      </c>
      <c r="B47427" s="2">
        <v>1.0496239703317299E-2</v>
      </c>
      <c r="C47427" s="2">
        <v>0.215199590583418</v>
      </c>
      <c r="D47427" s="2">
        <v>0.21370377151226599</v>
      </c>
    </row>
    <row r="47428" spans="1:4" x14ac:dyDescent="0.2">
      <c r="A47428">
        <v>13966835</v>
      </c>
      <c r="B47428" s="2">
        <v>1.0496599733073E-2</v>
      </c>
      <c r="C47428" s="2">
        <v>0.21523305897906</v>
      </c>
      <c r="D47428" s="2">
        <v>0.21373975925671601</v>
      </c>
    </row>
    <row r="47429" spans="1:4" x14ac:dyDescent="0.2">
      <c r="A47429">
        <v>13966837</v>
      </c>
      <c r="B47429" s="2">
        <v>1.04962050126742E-2</v>
      </c>
      <c r="C47429" s="2">
        <v>0.215223880597014</v>
      </c>
      <c r="D47429" s="2">
        <v>0.21377574370709301</v>
      </c>
    </row>
    <row r="47430" spans="1:4" x14ac:dyDescent="0.2">
      <c r="A47430">
        <v>13966843</v>
      </c>
      <c r="B47430" s="2">
        <v>1.0495810321016E-2</v>
      </c>
      <c r="C47430" s="2">
        <v>0.21521470299773901</v>
      </c>
      <c r="D47430" s="2">
        <v>0.21376596036794601</v>
      </c>
    </row>
    <row r="47431" spans="1:4" x14ac:dyDescent="0.2">
      <c r="A47431">
        <v>13966863</v>
      </c>
      <c r="B47431" s="2">
        <v>1.04961702181931E-2</v>
      </c>
      <c r="C47431" s="2">
        <v>0.215248166467678</v>
      </c>
      <c r="D47431" s="2">
        <v>0.213756177924217</v>
      </c>
    </row>
    <row r="47432" spans="1:4" x14ac:dyDescent="0.2">
      <c r="A47432">
        <v>13966870</v>
      </c>
      <c r="B47432" s="2">
        <v>1.0495775571127099E-2</v>
      </c>
      <c r="C47432" s="2">
        <v>0.21523898861552801</v>
      </c>
      <c r="D47432" s="2">
        <v>0.21379215668329199</v>
      </c>
    </row>
    <row r="47433" spans="1:4" x14ac:dyDescent="0.2">
      <c r="A47433">
        <v>13966871</v>
      </c>
      <c r="B47433" s="2">
        <v>1.0495380952791801E-2</v>
      </c>
      <c r="C47433" s="2">
        <v>0.21522981154600401</v>
      </c>
      <c r="D47433" s="2">
        <v>0.21378237393612101</v>
      </c>
    </row>
    <row r="47434" spans="1:4" x14ac:dyDescent="0.2">
      <c r="A47434">
        <v>13966873</v>
      </c>
      <c r="B47434" s="2">
        <v>1.04949863631843E-2</v>
      </c>
      <c r="C47434" s="2">
        <v>0.215220635259006</v>
      </c>
      <c r="D47434" s="2">
        <v>0.213772592084191</v>
      </c>
    </row>
    <row r="47435" spans="1:4" x14ac:dyDescent="0.2">
      <c r="A47435">
        <v>13966885</v>
      </c>
      <c r="B47435" s="2">
        <v>1.0495346143704501E-2</v>
      </c>
      <c r="C47435" s="2">
        <v>0.21525409276943999</v>
      </c>
      <c r="D47435" s="2">
        <v>0.21376281112737899</v>
      </c>
    </row>
    <row r="47436" spans="1:4" x14ac:dyDescent="0.2">
      <c r="A47436">
        <v>13966904</v>
      </c>
      <c r="B47436" s="2">
        <v>1.04949515986709E-2</v>
      </c>
      <c r="C47436" s="2">
        <v>0.21524491622969599</v>
      </c>
      <c r="D47436" s="2">
        <v>0.21379878299858099</v>
      </c>
    </row>
    <row r="47437" spans="1:4" x14ac:dyDescent="0.2">
      <c r="A47437">
        <v>13966921</v>
      </c>
      <c r="B47437" s="2">
        <v>1.04945570823553E-2</v>
      </c>
      <c r="C47437" s="2">
        <v>0.21523574047233299</v>
      </c>
      <c r="D47437" s="2">
        <v>0.213789001738493</v>
      </c>
    </row>
    <row r="47438" spans="1:4" x14ac:dyDescent="0.2">
      <c r="A47438">
        <v>13966929</v>
      </c>
      <c r="B47438" s="2">
        <v>1.04949167304327E-2</v>
      </c>
      <c r="C47438" s="2">
        <v>0.21526919306023201</v>
      </c>
      <c r="D47438" s="2">
        <v>0.21377922137334701</v>
      </c>
    </row>
    <row r="47439" spans="1:4" x14ac:dyDescent="0.2">
      <c r="A47439">
        <v>13966933</v>
      </c>
      <c r="B47439" s="2">
        <v>1.0495276214434E-2</v>
      </c>
      <c r="C47439" s="2">
        <v>0.215302642796248</v>
      </c>
      <c r="D47439" s="2">
        <v>0.21381518755718201</v>
      </c>
    </row>
    <row r="47440" spans="1:4" x14ac:dyDescent="0.2">
      <c r="A47440">
        <v>13966946</v>
      </c>
      <c r="B47440" s="2">
        <v>1.0495635534420501E-2</v>
      </c>
      <c r="C47440" s="2">
        <v>0.215336089680746</v>
      </c>
      <c r="D47440" s="2">
        <v>0.21385115045057401</v>
      </c>
    </row>
    <row r="47441" spans="1:4" x14ac:dyDescent="0.2">
      <c r="A47441">
        <v>13966948</v>
      </c>
      <c r="B47441" s="2">
        <v>1.04952410943785E-2</v>
      </c>
      <c r="C47441" s="2">
        <v>0.215326911601738</v>
      </c>
      <c r="D47441" s="2">
        <v>0.21388711005397401</v>
      </c>
    </row>
    <row r="47442" spans="1:4" x14ac:dyDescent="0.2">
      <c r="A47442">
        <v>13966959</v>
      </c>
      <c r="B47442" s="2">
        <v>1.0494846683037301E-2</v>
      </c>
      <c r="C47442" s="2">
        <v>0.215317734305076</v>
      </c>
      <c r="D47442" s="2">
        <v>0.213877326990806</v>
      </c>
    </row>
    <row r="47443" spans="1:4" x14ac:dyDescent="0.2">
      <c r="A47443">
        <v>13967003</v>
      </c>
      <c r="B47443" s="2">
        <v>1.04944523003938E-2</v>
      </c>
      <c r="C47443" s="2">
        <v>0.215308557790658</v>
      </c>
      <c r="D47443" s="2">
        <v>0.213867544822539</v>
      </c>
    </row>
    <row r="47444" spans="1:4" x14ac:dyDescent="0.2">
      <c r="A47444">
        <v>13967016</v>
      </c>
      <c r="B47444" s="2">
        <v>1.04940579464451E-2</v>
      </c>
      <c r="C47444" s="2">
        <v>0.215299382058384</v>
      </c>
      <c r="D47444" s="2">
        <v>0.21385776354905101</v>
      </c>
    </row>
    <row r="47445" spans="1:4" x14ac:dyDescent="0.2">
      <c r="A47445">
        <v>13967017</v>
      </c>
      <c r="B47445" s="2">
        <v>1.04936636211882E-2</v>
      </c>
      <c r="C47445" s="2">
        <v>0.215290207108156</v>
      </c>
      <c r="D47445" s="2">
        <v>0.213847983170218</v>
      </c>
    </row>
    <row r="47446" spans="1:4" x14ac:dyDescent="0.2">
      <c r="A47446">
        <v>13967023</v>
      </c>
      <c r="B47446" s="2">
        <v>1.04932693246202E-2</v>
      </c>
      <c r="C47446" s="2">
        <v>0.215281032939873</v>
      </c>
      <c r="D47446" s="2">
        <v>0.21383820368591899</v>
      </c>
    </row>
    <row r="47447" spans="1:4" x14ac:dyDescent="0.2">
      <c r="A47447">
        <v>13967034</v>
      </c>
      <c r="B47447" s="2">
        <v>1.0492875056738101E-2</v>
      </c>
      <c r="C47447" s="2">
        <v>0.215271859553434</v>
      </c>
      <c r="D47447" s="2">
        <v>0.21382842509603001</v>
      </c>
    </row>
    <row r="47448" spans="1:4" x14ac:dyDescent="0.2">
      <c r="A47448">
        <v>13967037</v>
      </c>
      <c r="B47448" s="2">
        <v>1.04932343237408E-2</v>
      </c>
      <c r="C47448" s="2">
        <v>0.215305296348374</v>
      </c>
      <c r="D47448" s="2">
        <v>0.213818647400429</v>
      </c>
    </row>
    <row r="47449" spans="1:4" x14ac:dyDescent="0.2">
      <c r="A47449">
        <v>13967042</v>
      </c>
      <c r="B47449" s="2">
        <v>1.0493593426890499E-2</v>
      </c>
      <c r="C47449" s="2">
        <v>0.215338730293992</v>
      </c>
      <c r="D47449" s="2">
        <v>0.21385459533607601</v>
      </c>
    </row>
    <row r="47450" spans="1:4" x14ac:dyDescent="0.2">
      <c r="A47450">
        <v>13967059</v>
      </c>
      <c r="B47450" s="2">
        <v>1.04931992193724E-2</v>
      </c>
      <c r="C47450" s="2">
        <v>0.21532955562183101</v>
      </c>
      <c r="D47450" s="2">
        <v>0.21389053998445401</v>
      </c>
    </row>
    <row r="47451" spans="1:4" x14ac:dyDescent="0.2">
      <c r="A47451">
        <v>13967064</v>
      </c>
      <c r="B47451" s="2">
        <v>1.0492805040526699E-2</v>
      </c>
      <c r="C47451" s="2">
        <v>0.21532038173142401</v>
      </c>
      <c r="D47451" s="2">
        <v>0.213880760790051</v>
      </c>
    </row>
    <row r="47452" spans="1:4" x14ac:dyDescent="0.2">
      <c r="A47452">
        <v>13967076</v>
      </c>
      <c r="B47452" s="2">
        <v>1.04924108903504E-2</v>
      </c>
      <c r="C47452" s="2">
        <v>0.215311208622672</v>
      </c>
      <c r="D47452" s="2">
        <v>0.213870982489827</v>
      </c>
    </row>
    <row r="47453" spans="1:4" x14ac:dyDescent="0.2">
      <c r="A47453">
        <v>13967088</v>
      </c>
      <c r="B47453" s="2">
        <v>1.04920167688405E-2</v>
      </c>
      <c r="C47453" s="2">
        <v>0.21530203629547501</v>
      </c>
      <c r="D47453" s="2">
        <v>0.21386120508365999</v>
      </c>
    </row>
    <row r="47454" spans="1:4" x14ac:dyDescent="0.2">
      <c r="A47454">
        <v>13967095</v>
      </c>
      <c r="B47454" s="2">
        <v>1.04916226759941E-2</v>
      </c>
      <c r="C47454" s="2">
        <v>0.215292864749733</v>
      </c>
      <c r="D47454" s="2">
        <v>0.213851428571428</v>
      </c>
    </row>
    <row r="47455" spans="1:4" x14ac:dyDescent="0.2">
      <c r="A47455">
        <v>13967106</v>
      </c>
      <c r="B47455" s="2">
        <v>1.04912286118082E-2</v>
      </c>
      <c r="C47455" s="2">
        <v>0.215283693985346</v>
      </c>
      <c r="D47455" s="2">
        <v>0.213841652953007</v>
      </c>
    </row>
    <row r="47456" spans="1:4" x14ac:dyDescent="0.2">
      <c r="A47456">
        <v>13967114</v>
      </c>
      <c r="B47456" s="2">
        <v>1.0491587646203801E-2</v>
      </c>
      <c r="C47456" s="2">
        <v>0.21531711888231</v>
      </c>
      <c r="D47456" s="2">
        <v>0.21383187822827601</v>
      </c>
    </row>
    <row r="47457" spans="1:4" x14ac:dyDescent="0.2">
      <c r="A47457">
        <v>13967120</v>
      </c>
      <c r="B47457" s="2">
        <v>1.04911936265019E-2</v>
      </c>
      <c r="C47457" s="2">
        <v>0.21530794786608701</v>
      </c>
      <c r="D47457" s="2">
        <v>0.213867812414297</v>
      </c>
    </row>
    <row r="47458" spans="1:4" x14ac:dyDescent="0.2">
      <c r="A47458">
        <v>13967123</v>
      </c>
      <c r="B47458" s="2">
        <v>1.0490799635450699E-2</v>
      </c>
      <c r="C47458" s="2">
        <v>0.215298777631074</v>
      </c>
      <c r="D47458" s="2">
        <v>0.21385803738744899</v>
      </c>
    </row>
    <row r="47459" spans="1:4" x14ac:dyDescent="0.2">
      <c r="A47459">
        <v>13967153</v>
      </c>
      <c r="B47459" s="2">
        <v>1.04904056730474E-2</v>
      </c>
      <c r="C47459" s="2">
        <v>0.21528960817717199</v>
      </c>
      <c r="D47459" s="2">
        <v>0.21384826325411299</v>
      </c>
    </row>
    <row r="47460" spans="1:4" x14ac:dyDescent="0.2">
      <c r="A47460">
        <v>13967164</v>
      </c>
      <c r="B47460" s="2">
        <v>1.04907645912308E-2</v>
      </c>
      <c r="C47460" s="2">
        <v>0.215323027128316</v>
      </c>
      <c r="D47460" s="2">
        <v>0.21383849001416699</v>
      </c>
    </row>
    <row r="47461" spans="1:4" x14ac:dyDescent="0.2">
      <c r="A47461">
        <v>13967165</v>
      </c>
      <c r="B47461" s="2">
        <v>1.04903706732932E-2</v>
      </c>
      <c r="C47461" s="2">
        <v>0.21531385742270601</v>
      </c>
      <c r="D47461" s="2">
        <v>0.21387441732931101</v>
      </c>
    </row>
    <row r="47462" spans="1:4" x14ac:dyDescent="0.2">
      <c r="A47462">
        <v>13967171</v>
      </c>
      <c r="B47462" s="2">
        <v>1.0489976783993601E-2</v>
      </c>
      <c r="C47462" s="2">
        <v>0.215304688498062</v>
      </c>
      <c r="D47462" s="2">
        <v>0.21386464378741399</v>
      </c>
    </row>
    <row r="47463" spans="1:4" x14ac:dyDescent="0.2">
      <c r="A47463">
        <v>13967172</v>
      </c>
      <c r="B47463" s="2">
        <v>1.04895829233292E-2</v>
      </c>
      <c r="C47463" s="2">
        <v>0.21529552035428301</v>
      </c>
      <c r="D47463" s="2">
        <v>0.213854871138731</v>
      </c>
    </row>
    <row r="47464" spans="1:4" x14ac:dyDescent="0.2">
      <c r="A47464">
        <v>13967190</v>
      </c>
      <c r="B47464" s="2">
        <v>1.04891890912969E-2</v>
      </c>
      <c r="C47464" s="2">
        <v>0.215286352991271</v>
      </c>
      <c r="D47464" s="2">
        <v>0.213845099383139</v>
      </c>
    </row>
    <row r="47465" spans="1:4" x14ac:dyDescent="0.2">
      <c r="A47465">
        <v>13967195</v>
      </c>
      <c r="B47465" s="2">
        <v>1.0488795287893799E-2</v>
      </c>
      <c r="C47465" s="2">
        <v>0.21527718640892399</v>
      </c>
      <c r="D47465" s="2">
        <v>0.21383532852051501</v>
      </c>
    </row>
    <row r="47466" spans="1:4" x14ac:dyDescent="0.2">
      <c r="A47466">
        <v>13967197</v>
      </c>
      <c r="B47466" s="2">
        <v>1.04891541215528E-2</v>
      </c>
      <c r="C47466" s="2">
        <v>0.215310597351726</v>
      </c>
      <c r="D47466" s="2">
        <v>0.21382555855073701</v>
      </c>
    </row>
    <row r="47467" spans="1:4" x14ac:dyDescent="0.2">
      <c r="A47467">
        <v>13967204</v>
      </c>
      <c r="B47467" s="2">
        <v>1.0488760362583701E-2</v>
      </c>
      <c r="C47467" s="2">
        <v>0.215301430517711</v>
      </c>
      <c r="D47467" s="2">
        <v>0.213861476608187</v>
      </c>
    </row>
    <row r="47468" spans="1:4" x14ac:dyDescent="0.2">
      <c r="A47468">
        <v>13967233</v>
      </c>
      <c r="B47468" s="2">
        <v>1.0488366632234E-2</v>
      </c>
      <c r="C47468" s="2">
        <v>0.21529226446421701</v>
      </c>
      <c r="D47468" s="2">
        <v>0.21385170633651601</v>
      </c>
    </row>
    <row r="47469" spans="1:4" x14ac:dyDescent="0.2">
      <c r="A47469">
        <v>13967237</v>
      </c>
      <c r="B47469" s="2">
        <v>1.04879729305009E-2</v>
      </c>
      <c r="C47469" s="2">
        <v>0.21528309919114499</v>
      </c>
      <c r="D47469" s="2">
        <v>0.21384193695751399</v>
      </c>
    </row>
    <row r="47470" spans="1:4" x14ac:dyDescent="0.2">
      <c r="A47470">
        <v>13967244</v>
      </c>
      <c r="B47470" s="2">
        <v>1.04875792573814E-2</v>
      </c>
      <c r="C47470" s="2">
        <v>0.21527393469839501</v>
      </c>
      <c r="D47470" s="2">
        <v>0.21383216847106101</v>
      </c>
    </row>
    <row r="47471" spans="1:4" x14ac:dyDescent="0.2">
      <c r="A47471">
        <v>13967246</v>
      </c>
      <c r="B47471" s="2">
        <v>1.0487185612872501E-2</v>
      </c>
      <c r="C47471" s="2">
        <v>0.21526477098586699</v>
      </c>
      <c r="D47471" s="2">
        <v>0.213822400877032</v>
      </c>
    </row>
    <row r="47472" spans="1:4" x14ac:dyDescent="0.2">
      <c r="A47472">
        <v>13967265</v>
      </c>
      <c r="B47472" s="2">
        <v>1.0486791996971201E-2</v>
      </c>
      <c r="C47472" s="2">
        <v>0.215255608053462</v>
      </c>
      <c r="D47472" s="2">
        <v>0.21381263417530699</v>
      </c>
    </row>
    <row r="47473" spans="1:4" x14ac:dyDescent="0.2">
      <c r="A47473">
        <v>13967306</v>
      </c>
      <c r="B47473" s="2">
        <v>1.0486398409674601E-2</v>
      </c>
      <c r="C47473" s="2">
        <v>0.215246445901081</v>
      </c>
      <c r="D47473" s="2">
        <v>0.21380286836576201</v>
      </c>
    </row>
    <row r="47474" spans="1:4" x14ac:dyDescent="0.2">
      <c r="A47474">
        <v>13967335</v>
      </c>
      <c r="B47474" s="2">
        <v>1.04860048509797E-2</v>
      </c>
      <c r="C47474" s="2">
        <v>0.21523728452862301</v>
      </c>
      <c r="D47474" s="2">
        <v>0.21379310344827501</v>
      </c>
    </row>
    <row r="47475" spans="1:4" x14ac:dyDescent="0.2">
      <c r="A47475">
        <v>13967336</v>
      </c>
      <c r="B47475" s="2">
        <v>1.0485611320883499E-2</v>
      </c>
      <c r="C47475" s="2">
        <v>0.215228123935989</v>
      </c>
      <c r="D47475" s="2">
        <v>0.21378333942272501</v>
      </c>
    </row>
    <row r="47476" spans="1:4" x14ac:dyDescent="0.2">
      <c r="A47476">
        <v>13967373</v>
      </c>
      <c r="B47476" s="2">
        <v>1.0485217819383099E-2</v>
      </c>
      <c r="C47476" s="2">
        <v>0.215218964123079</v>
      </c>
      <c r="D47476" s="2">
        <v>0.21377357628898899</v>
      </c>
    </row>
    <row r="47477" spans="1:4" x14ac:dyDescent="0.2">
      <c r="A47477">
        <v>13967406</v>
      </c>
      <c r="B47477" s="2">
        <v>1.04848243464755E-2</v>
      </c>
      <c r="C47477" s="2">
        <v>0.21520980508979401</v>
      </c>
      <c r="D47477" s="2">
        <v>0.213763814046944</v>
      </c>
    </row>
    <row r="47478" spans="1:4" x14ac:dyDescent="0.2">
      <c r="A47478">
        <v>13967414</v>
      </c>
      <c r="B47478" s="2">
        <v>1.04844309021577E-2</v>
      </c>
      <c r="C47478" s="2">
        <v>0.21520064683603499</v>
      </c>
      <c r="D47478" s="2">
        <v>0.21375405269646999</v>
      </c>
    </row>
    <row r="47479" spans="1:4" x14ac:dyDescent="0.2">
      <c r="A47479">
        <v>13967445</v>
      </c>
      <c r="B47479" s="2">
        <v>1.04840374864268E-2</v>
      </c>
      <c r="C47479" s="2">
        <v>0.21519148936170199</v>
      </c>
      <c r="D47479" s="2">
        <v>0.21374429223744201</v>
      </c>
    </row>
    <row r="47480" spans="1:4" x14ac:dyDescent="0.2">
      <c r="A47480">
        <v>13967454</v>
      </c>
      <c r="B47480" s="2">
        <v>1.0483644099279901E-2</v>
      </c>
      <c r="C47480" s="2">
        <v>0.21518233266669501</v>
      </c>
      <c r="D47480" s="2">
        <v>0.21373453266974099</v>
      </c>
    </row>
    <row r="47481" spans="1:4" x14ac:dyDescent="0.2">
      <c r="A47481">
        <v>13967456</v>
      </c>
      <c r="B47481" s="2">
        <v>1.0483250740713801E-2</v>
      </c>
      <c r="C47481" s="2">
        <v>0.21517317675091399</v>
      </c>
      <c r="D47481" s="2">
        <v>0.213724773993242</v>
      </c>
    </row>
    <row r="47482" spans="1:4" x14ac:dyDescent="0.2">
      <c r="A47482">
        <v>13967496</v>
      </c>
      <c r="B47482" s="2">
        <v>1.0482857410725801E-2</v>
      </c>
      <c r="C47482" s="2">
        <v>0.21516402161426201</v>
      </c>
      <c r="D47482" s="2">
        <v>0.21371501620782499</v>
      </c>
    </row>
    <row r="47483" spans="1:4" x14ac:dyDescent="0.2">
      <c r="A47483">
        <v>13967507</v>
      </c>
      <c r="B47483" s="2">
        <v>1.04824641093128E-2</v>
      </c>
      <c r="C47483" s="2">
        <v>0.21515486725663699</v>
      </c>
      <c r="D47483" s="2">
        <v>0.21370525931336701</v>
      </c>
    </row>
    <row r="47484" spans="1:4" x14ac:dyDescent="0.2">
      <c r="A47484">
        <v>13967514</v>
      </c>
      <c r="B47484" s="2">
        <v>1.0482070836471799E-2</v>
      </c>
      <c r="C47484" s="2">
        <v>0.21514571367794</v>
      </c>
      <c r="D47484" s="2">
        <v>0.21369550330974599</v>
      </c>
    </row>
    <row r="47485" spans="1:4" x14ac:dyDescent="0.2">
      <c r="A47485">
        <v>13967515</v>
      </c>
      <c r="B47485" s="2">
        <v>1.0481677592200001E-2</v>
      </c>
      <c r="C47485" s="2">
        <v>0.21513656087807301</v>
      </c>
      <c r="D47485" s="2">
        <v>0.213685748196841</v>
      </c>
    </row>
    <row r="47486" spans="1:4" x14ac:dyDescent="0.2">
      <c r="A47486">
        <v>13967537</v>
      </c>
      <c r="B47486" s="2">
        <v>1.0481284376494201E-2</v>
      </c>
      <c r="C47486" s="2">
        <v>0.21512740885693599</v>
      </c>
      <c r="D47486" s="2">
        <v>0.21367599397452799</v>
      </c>
    </row>
    <row r="47487" spans="1:4" x14ac:dyDescent="0.2">
      <c r="A47487">
        <v>13967559</v>
      </c>
      <c r="B47487" s="2">
        <v>1.04808911893517E-2</v>
      </c>
      <c r="C47487" s="2">
        <v>0.21511825761442899</v>
      </c>
      <c r="D47487" s="2">
        <v>0.21366624064268699</v>
      </c>
    </row>
    <row r="47488" spans="1:4" x14ac:dyDescent="0.2">
      <c r="A47488">
        <v>13967570</v>
      </c>
      <c r="B47488" s="2">
        <v>1.04804980307693E-2</v>
      </c>
      <c r="C47488" s="2">
        <v>0.21510910715045301</v>
      </c>
      <c r="D47488" s="2">
        <v>0.21365648820119501</v>
      </c>
    </row>
    <row r="47489" spans="1:4" x14ac:dyDescent="0.2">
      <c r="A47489">
        <v>13967584</v>
      </c>
      <c r="B47489" s="2">
        <v>1.04801049007442E-2</v>
      </c>
      <c r="C47489" s="2">
        <v>0.21509995746490801</v>
      </c>
      <c r="D47489" s="2">
        <v>0.213646736649931</v>
      </c>
    </row>
    <row r="47490" spans="1:4" x14ac:dyDescent="0.2">
      <c r="A47490">
        <v>13967593</v>
      </c>
      <c r="B47490" s="2">
        <v>1.04797117992734E-2</v>
      </c>
      <c r="C47490" s="2">
        <v>0.21509080855769599</v>
      </c>
      <c r="D47490" s="2">
        <v>0.21363698598877201</v>
      </c>
    </row>
    <row r="47491" spans="1:4" x14ac:dyDescent="0.2">
      <c r="A47491">
        <v>13967604</v>
      </c>
      <c r="B47491" s="2">
        <v>1.0479318726353999E-2</v>
      </c>
      <c r="C47491" s="2">
        <v>0.21508166042871699</v>
      </c>
      <c r="D47491" s="2">
        <v>0.21362723621759699</v>
      </c>
    </row>
    <row r="47492" spans="1:4" x14ac:dyDescent="0.2">
      <c r="A47492">
        <v>13967606</v>
      </c>
      <c r="B47492" s="2">
        <v>1.0478925681982901E-2</v>
      </c>
      <c r="C47492" s="2">
        <v>0.21507251307787101</v>
      </c>
      <c r="D47492" s="2">
        <v>0.213617487336284</v>
      </c>
    </row>
    <row r="47493" spans="1:4" x14ac:dyDescent="0.2">
      <c r="A47493">
        <v>13967607</v>
      </c>
      <c r="B47493" s="2">
        <v>1.0478532666157199E-2</v>
      </c>
      <c r="C47493" s="2">
        <v>0.21506336650506</v>
      </c>
      <c r="D47493" s="2">
        <v>0.213607739344711</v>
      </c>
    </row>
    <row r="47494" spans="1:4" x14ac:dyDescent="0.2">
      <c r="A47494">
        <v>13967619</v>
      </c>
      <c r="B47494" s="2">
        <v>1.0478139678873901E-2</v>
      </c>
      <c r="C47494" s="2">
        <v>0.21505422071018401</v>
      </c>
      <c r="D47494" s="2">
        <v>0.213597992242756</v>
      </c>
    </row>
    <row r="47495" spans="1:4" x14ac:dyDescent="0.2">
      <c r="A47495">
        <v>13967632</v>
      </c>
      <c r="B47495" s="2">
        <v>1.04777467201302E-2</v>
      </c>
      <c r="C47495" s="2">
        <v>0.21504507569314499</v>
      </c>
      <c r="D47495" s="2">
        <v>0.213588246030297</v>
      </c>
    </row>
    <row r="47496" spans="1:4" x14ac:dyDescent="0.2">
      <c r="A47496">
        <v>13967636</v>
      </c>
      <c r="B47496" s="2">
        <v>1.0477353789923E-2</v>
      </c>
      <c r="C47496" s="2">
        <v>0.21503593145384101</v>
      </c>
      <c r="D47496" s="2">
        <v>0.21357850070721299</v>
      </c>
    </row>
    <row r="47497" spans="1:4" x14ac:dyDescent="0.2">
      <c r="A47497">
        <v>13967639</v>
      </c>
      <c r="B47497" s="2">
        <v>1.0477712932822901E-2</v>
      </c>
      <c r="C47497" s="2">
        <v>0.21506930861467799</v>
      </c>
      <c r="D47497" s="2">
        <v>0.21356875627338201</v>
      </c>
    </row>
    <row r="47498" spans="1:4" x14ac:dyDescent="0.2">
      <c r="A47498">
        <v>13967642</v>
      </c>
      <c r="B47498" s="2">
        <v>1.0478071912421699E-2</v>
      </c>
      <c r="C47498" s="2">
        <v>0.215102682937199</v>
      </c>
      <c r="D47498" s="2">
        <v>0.213604635247958</v>
      </c>
    </row>
    <row r="47499" spans="1:4" x14ac:dyDescent="0.2">
      <c r="A47499">
        <v>13967645</v>
      </c>
      <c r="B47499" s="2">
        <v>1.0477679042155999E-2</v>
      </c>
      <c r="C47499" s="2">
        <v>0.21509353741496501</v>
      </c>
      <c r="D47499" s="2">
        <v>0.21364051094890499</v>
      </c>
    </row>
    <row r="47500" spans="1:4" x14ac:dyDescent="0.2">
      <c r="A47500">
        <v>13967677</v>
      </c>
      <c r="B47500" s="2">
        <v>1.04772862004134E-2</v>
      </c>
      <c r="C47500" s="2">
        <v>0.21508439267037899</v>
      </c>
      <c r="D47500" s="2">
        <v>0.21363076501984399</v>
      </c>
    </row>
    <row r="47501" spans="1:4" x14ac:dyDescent="0.2">
      <c r="A47501">
        <v>13967678</v>
      </c>
      <c r="B47501" s="2">
        <v>1.0476893387191001E-2</v>
      </c>
      <c r="C47501" s="2">
        <v>0.21507524870334099</v>
      </c>
      <c r="D47501" s="2">
        <v>0.213621019979928</v>
      </c>
    </row>
    <row r="47502" spans="1:4" x14ac:dyDescent="0.2">
      <c r="A47502">
        <v>13967680</v>
      </c>
      <c r="B47502" s="2">
        <v>1.0476500602485899E-2</v>
      </c>
      <c r="C47502" s="2">
        <v>0.21506610551375199</v>
      </c>
      <c r="D47502" s="2">
        <v>0.21361127582903799</v>
      </c>
    </row>
    <row r="47503" spans="1:4" x14ac:dyDescent="0.2">
      <c r="A47503">
        <v>13967696</v>
      </c>
      <c r="B47503" s="2">
        <v>1.04761078462951E-2</v>
      </c>
      <c r="C47503" s="2">
        <v>0.21505696310151301</v>
      </c>
      <c r="D47503" s="2">
        <v>0.213601532567049</v>
      </c>
    </row>
    <row r="47504" spans="1:4" x14ac:dyDescent="0.2">
      <c r="A47504">
        <v>13967700</v>
      </c>
      <c r="B47504" s="2">
        <v>1.0476466741178201E-2</v>
      </c>
      <c r="C47504" s="2">
        <v>0.21509032943676901</v>
      </c>
      <c r="D47504" s="2">
        <v>0.213591790193842</v>
      </c>
    </row>
    <row r="47505" spans="1:4" x14ac:dyDescent="0.2">
      <c r="A47505">
        <v>13967705</v>
      </c>
      <c r="B47505" s="2">
        <v>1.04760740291924E-2</v>
      </c>
      <c r="C47505" s="2">
        <v>0.21508118677208099</v>
      </c>
      <c r="D47505" s="2">
        <v>0.21362765666332201</v>
      </c>
    </row>
    <row r="47506" spans="1:4" x14ac:dyDescent="0.2">
      <c r="A47506">
        <v>13967724</v>
      </c>
      <c r="B47506" s="2">
        <v>1.04756813457113E-2</v>
      </c>
      <c r="C47506" s="2">
        <v>0.21507204488459999</v>
      </c>
      <c r="D47506" s="2">
        <v>0.213617913987321</v>
      </c>
    </row>
    <row r="47507" spans="1:4" x14ac:dyDescent="0.2">
      <c r="A47507">
        <v>13967804</v>
      </c>
      <c r="B47507" s="2">
        <v>1.0476040108837801E-2</v>
      </c>
      <c r="C47507" s="2">
        <v>0.21510540632437899</v>
      </c>
      <c r="D47507" s="2">
        <v>0.213608172199927</v>
      </c>
    </row>
    <row r="47508" spans="1:4" x14ac:dyDescent="0.2">
      <c r="A47508">
        <v>13967810</v>
      </c>
      <c r="B47508" s="2">
        <v>1.04763987088846E-2</v>
      </c>
      <c r="C47508" s="2">
        <v>0.21513876492838599</v>
      </c>
      <c r="D47508" s="2">
        <v>0.213644033015641</v>
      </c>
    </row>
    <row r="47509" spans="1:4" x14ac:dyDescent="0.2">
      <c r="A47509">
        <v>13967814</v>
      </c>
      <c r="B47509" s="2">
        <v>1.0476006085294601E-2</v>
      </c>
      <c r="C47509" s="2">
        <v>0.21512962175945599</v>
      </c>
      <c r="D47509" s="2">
        <v>0.213679890560875</v>
      </c>
    </row>
    <row r="47510" spans="1:4" x14ac:dyDescent="0.2">
      <c r="A47510">
        <v>13967815</v>
      </c>
      <c r="B47510" s="2">
        <v>1.0476364538025499E-2</v>
      </c>
      <c r="C47510" s="2">
        <v>0.215162976499086</v>
      </c>
      <c r="D47510" s="2">
        <v>0.213670147280105</v>
      </c>
    </row>
    <row r="47511" spans="1:4" x14ac:dyDescent="0.2">
      <c r="A47511">
        <v>13967828</v>
      </c>
      <c r="B47511" s="2">
        <v>1.04759719586262E-2</v>
      </c>
      <c r="C47511" s="2">
        <v>0.215153833078361</v>
      </c>
      <c r="D47511" s="2">
        <v>0.213706000364763</v>
      </c>
    </row>
    <row r="47512" spans="1:4" x14ac:dyDescent="0.2">
      <c r="A47512">
        <v>13967832</v>
      </c>
      <c r="B47512" s="2">
        <v>1.04755794077114E-2</v>
      </c>
      <c r="C47512" s="2">
        <v>0.21514469043470799</v>
      </c>
      <c r="D47512" s="2">
        <v>0.21369625678201701</v>
      </c>
    </row>
    <row r="47513" spans="1:4" x14ac:dyDescent="0.2">
      <c r="A47513">
        <v>13967839</v>
      </c>
      <c r="B47513" s="2">
        <v>1.04751868852784E-2</v>
      </c>
      <c r="C47513" s="2">
        <v>0.21513554856802899</v>
      </c>
      <c r="D47513" s="2">
        <v>0.21368651408771699</v>
      </c>
    </row>
    <row r="47514" spans="1:4" x14ac:dyDescent="0.2">
      <c r="A47514">
        <v>13967845</v>
      </c>
      <c r="B47514" s="2">
        <v>1.04755452221603E-2</v>
      </c>
      <c r="C47514" s="2">
        <v>0.21516889738687001</v>
      </c>
      <c r="D47514" s="2">
        <v>0.21367677228174101</v>
      </c>
    </row>
    <row r="47515" spans="1:4" x14ac:dyDescent="0.2">
      <c r="A47515">
        <v>13967856</v>
      </c>
      <c r="B47515" s="2">
        <v>1.0475152743899801E-2</v>
      </c>
      <c r="C47515" s="2">
        <v>0.21515975526852399</v>
      </c>
      <c r="D47515" s="2">
        <v>0.21371261852662199</v>
      </c>
    </row>
    <row r="47516" spans="1:4" x14ac:dyDescent="0.2">
      <c r="A47516">
        <v>13967874</v>
      </c>
      <c r="B47516" s="2">
        <v>1.0474760294111299E-2</v>
      </c>
      <c r="C47516" s="2">
        <v>0.21515061392700799</v>
      </c>
      <c r="D47516" s="2">
        <v>0.21370287641883501</v>
      </c>
    </row>
    <row r="47517" spans="1:4" x14ac:dyDescent="0.2">
      <c r="A47517">
        <v>13967891</v>
      </c>
      <c r="B47517" s="2">
        <v>1.0474367872792E-2</v>
      </c>
      <c r="C47517" s="2">
        <v>0.215141473362222</v>
      </c>
      <c r="D47517" s="2">
        <v>0.213693135199197</v>
      </c>
    </row>
    <row r="47518" spans="1:4" x14ac:dyDescent="0.2">
      <c r="A47518">
        <v>13967900</v>
      </c>
      <c r="B47518" s="2">
        <v>1.0473975479938899E-2</v>
      </c>
      <c r="C47518" s="2">
        <v>0.215132333574068</v>
      </c>
      <c r="D47518" s="2">
        <v>0.213683394867587</v>
      </c>
    </row>
    <row r="47519" spans="1:4" x14ac:dyDescent="0.2">
      <c r="A47519">
        <v>13967906</v>
      </c>
      <c r="B47519" s="2">
        <v>1.0473583115549001E-2</v>
      </c>
      <c r="C47519" s="2">
        <v>0.215123194562446</v>
      </c>
      <c r="D47519" s="2">
        <v>0.213673655423883</v>
      </c>
    </row>
    <row r="47520" spans="1:4" x14ac:dyDescent="0.2">
      <c r="A47520">
        <v>13967912</v>
      </c>
      <c r="B47520" s="2">
        <v>1.0473190779619401E-2</v>
      </c>
      <c r="C47520" s="2">
        <v>0.215114056327258</v>
      </c>
      <c r="D47520" s="2">
        <v>0.21366391686796399</v>
      </c>
    </row>
    <row r="47521" spans="1:4" x14ac:dyDescent="0.2">
      <c r="A47521">
        <v>13967915</v>
      </c>
      <c r="B47521" s="2">
        <v>1.0472798472147099E-2</v>
      </c>
      <c r="C47521" s="2">
        <v>0.21510491886840499</v>
      </c>
      <c r="D47521" s="2">
        <v>0.213654179199708</v>
      </c>
    </row>
    <row r="47522" spans="1:4" x14ac:dyDescent="0.2">
      <c r="A47522">
        <v>13967945</v>
      </c>
      <c r="B47522" s="2">
        <v>1.04724061931292E-2</v>
      </c>
      <c r="C47522" s="2">
        <v>0.21509578218578701</v>
      </c>
      <c r="D47522" s="2">
        <v>0.213644442418994</v>
      </c>
    </row>
    <row r="47523" spans="1:4" x14ac:dyDescent="0.2">
      <c r="A47523">
        <v>13967952</v>
      </c>
      <c r="B47523" s="2">
        <v>1.0472764492626499E-2</v>
      </c>
      <c r="C47523" s="2">
        <v>0.215129119945633</v>
      </c>
      <c r="D47523" s="2">
        <v>0.21363470652570099</v>
      </c>
    </row>
    <row r="47524" spans="1:4" x14ac:dyDescent="0.2">
      <c r="A47524">
        <v>13967956</v>
      </c>
      <c r="B47524" s="2">
        <v>1.0472372257729699E-2</v>
      </c>
      <c r="C47524" s="2">
        <v>0.21511998301125501</v>
      </c>
      <c r="D47524" s="2">
        <v>0.21367053998632901</v>
      </c>
    </row>
    <row r="47525" spans="1:4" x14ac:dyDescent="0.2">
      <c r="A47525">
        <v>13967972</v>
      </c>
      <c r="B47525" s="2">
        <v>1.0471980051277601E-2</v>
      </c>
      <c r="C47525" s="2">
        <v>0.215110846852968</v>
      </c>
      <c r="D47525" s="2">
        <v>0.21366080379112301</v>
      </c>
    </row>
    <row r="47526" spans="1:4" x14ac:dyDescent="0.2">
      <c r="A47526">
        <v>13967980</v>
      </c>
      <c r="B47526" s="2">
        <v>1.04723382193515E-2</v>
      </c>
      <c r="C47526" s="2">
        <v>0.215144179725655</v>
      </c>
      <c r="D47526" s="2">
        <v>0.21365106848316301</v>
      </c>
    </row>
    <row r="47527" spans="1:4" x14ac:dyDescent="0.2">
      <c r="A47527">
        <v>13967981</v>
      </c>
      <c r="B47527" s="2">
        <v>1.0471946057008999E-2</v>
      </c>
      <c r="C47527" s="2">
        <v>0.21513504331578001</v>
      </c>
      <c r="D47527" s="2">
        <v>0.21368689630034601</v>
      </c>
    </row>
    <row r="47528" spans="1:4" x14ac:dyDescent="0.2">
      <c r="A47528">
        <v>13967982</v>
      </c>
      <c r="B47528" s="2">
        <v>1.04715539231018E-2</v>
      </c>
      <c r="C47528" s="2">
        <v>0.215125907681854</v>
      </c>
      <c r="D47528" s="2">
        <v>0.21367716069069201</v>
      </c>
    </row>
    <row r="47529" spans="1:4" x14ac:dyDescent="0.2">
      <c r="A47529">
        <v>13967983</v>
      </c>
      <c r="B47529" s="2">
        <v>1.0471161817626799E-2</v>
      </c>
      <c r="C47529" s="2">
        <v>0.215116772823779</v>
      </c>
      <c r="D47529" s="2">
        <v>0.213667425968109</v>
      </c>
    </row>
    <row r="47530" spans="1:4" x14ac:dyDescent="0.2">
      <c r="A47530">
        <v>13967990</v>
      </c>
      <c r="B47530" s="2">
        <v>1.04707697405812E-2</v>
      </c>
      <c r="C47530" s="2">
        <v>0.215107638741454</v>
      </c>
      <c r="D47530" s="2">
        <v>0.21365769213247601</v>
      </c>
    </row>
    <row r="47531" spans="1:4" x14ac:dyDescent="0.2">
      <c r="A47531">
        <v>13968018</v>
      </c>
      <c r="B47531" s="2">
        <v>1.04703776919619E-2</v>
      </c>
      <c r="C47531" s="2">
        <v>0.21509850543478201</v>
      </c>
      <c r="D47531" s="2">
        <v>0.21364795918367299</v>
      </c>
    </row>
    <row r="47532" spans="1:4" x14ac:dyDescent="0.2">
      <c r="A47532">
        <v>13968034</v>
      </c>
      <c r="B47532" s="2">
        <v>1.0469985671766E-2</v>
      </c>
      <c r="C47532" s="2">
        <v>0.21508937290366401</v>
      </c>
      <c r="D47532" s="2">
        <v>0.21363822712157701</v>
      </c>
    </row>
    <row r="47533" spans="1:4" x14ac:dyDescent="0.2">
      <c r="A47533">
        <v>13968048</v>
      </c>
      <c r="B47533" s="2">
        <v>1.04695936799906E-2</v>
      </c>
      <c r="C47533" s="2">
        <v>0.21508024114800001</v>
      </c>
      <c r="D47533" s="2">
        <v>0.213628495946069</v>
      </c>
    </row>
    <row r="47534" spans="1:4" x14ac:dyDescent="0.2">
      <c r="A47534">
        <v>13968066</v>
      </c>
      <c r="B47534" s="2">
        <v>1.04692017166327E-2</v>
      </c>
      <c r="C47534" s="2">
        <v>0.21507111016769201</v>
      </c>
      <c r="D47534" s="2">
        <v>0.21361876565702501</v>
      </c>
    </row>
    <row r="47535" spans="1:4" x14ac:dyDescent="0.2">
      <c r="A47535">
        <v>13968083</v>
      </c>
      <c r="B47535" s="2">
        <v>1.04688097816895E-2</v>
      </c>
      <c r="C47535" s="2">
        <v>0.21506197996264201</v>
      </c>
      <c r="D47535" s="2">
        <v>0.21360903625432601</v>
      </c>
    </row>
    <row r="47536" spans="1:4" x14ac:dyDescent="0.2">
      <c r="A47536">
        <v>13968091</v>
      </c>
      <c r="B47536" s="2">
        <v>1.04684178751579E-2</v>
      </c>
      <c r="C47536" s="2">
        <v>0.21505285053275</v>
      </c>
      <c r="D47536" s="2">
        <v>0.21359930773785099</v>
      </c>
    </row>
    <row r="47537" spans="1:4" x14ac:dyDescent="0.2">
      <c r="A47537">
        <v>13968117</v>
      </c>
      <c r="B47537" s="2">
        <v>1.0468776037099701E-2</v>
      </c>
      <c r="C47537" s="2">
        <v>0.215086170303081</v>
      </c>
      <c r="D47537" s="2">
        <v>0.213589580107477</v>
      </c>
    </row>
    <row r="47538" spans="1:4" x14ac:dyDescent="0.2">
      <c r="A47538">
        <v>13968121</v>
      </c>
      <c r="B47538" s="2">
        <v>1.0468384174613101E-2</v>
      </c>
      <c r="C47538" s="2">
        <v>0.215077040621418</v>
      </c>
      <c r="D47538" s="2">
        <v>0.21362539277744799</v>
      </c>
    </row>
    <row r="47539" spans="1:4" x14ac:dyDescent="0.2">
      <c r="A47539">
        <v>13968128</v>
      </c>
      <c r="B47539" s="2">
        <v>1.04679923405285E-2</v>
      </c>
      <c r="C47539" s="2">
        <v>0.21506791171476999</v>
      </c>
      <c r="D47539" s="2">
        <v>0.213615664845173</v>
      </c>
    </row>
    <row r="47540" spans="1:4" x14ac:dyDescent="0.2">
      <c r="A47540">
        <v>13968143</v>
      </c>
      <c r="B47540" s="2">
        <v>1.0467600534843099E-2</v>
      </c>
      <c r="C47540" s="2">
        <v>0.21505878358303901</v>
      </c>
      <c r="D47540" s="2">
        <v>0.213605937798825</v>
      </c>
    </row>
    <row r="47541" spans="1:4" x14ac:dyDescent="0.2">
      <c r="A47541">
        <v>13968149</v>
      </c>
      <c r="B47541" s="2">
        <v>1.04672087575539E-2</v>
      </c>
      <c r="C47541" s="2">
        <v>0.21504965622612601</v>
      </c>
      <c r="D47541" s="2">
        <v>0.21359621163828399</v>
      </c>
    </row>
    <row r="47542" spans="1:4" x14ac:dyDescent="0.2">
      <c r="A47542">
        <v>13968161</v>
      </c>
      <c r="B47542" s="2">
        <v>1.04675668194585E-2</v>
      </c>
      <c r="C47542" s="2">
        <v>0.21508296906166399</v>
      </c>
      <c r="D47542" s="2">
        <v>0.213586486363429</v>
      </c>
    </row>
    <row r="47543" spans="1:4" x14ac:dyDescent="0.2">
      <c r="A47543">
        <v>13968164</v>
      </c>
      <c r="B47543" s="2">
        <v>1.0467175086189599E-2</v>
      </c>
      <c r="C47543" s="2">
        <v>0.21507384145306399</v>
      </c>
      <c r="D47543" s="2">
        <v>0.21362229102167099</v>
      </c>
    </row>
    <row r="47544" spans="1:4" x14ac:dyDescent="0.2">
      <c r="A47544">
        <v>13968165</v>
      </c>
      <c r="B47544" s="2">
        <v>1.04667833813073E-2</v>
      </c>
      <c r="C47544" s="2">
        <v>0.21506471461913801</v>
      </c>
      <c r="D47544" s="2">
        <v>0.21361256544502599</v>
      </c>
    </row>
    <row r="47545" spans="1:4" x14ac:dyDescent="0.2">
      <c r="A47545">
        <v>13968183</v>
      </c>
      <c r="B47545" s="2">
        <v>1.04671413119738E-2</v>
      </c>
      <c r="C47545" s="2">
        <v>0.21509802257489599</v>
      </c>
      <c r="D47545" s="2">
        <v>0.21360284075389199</v>
      </c>
    </row>
    <row r="47546" spans="1:4" x14ac:dyDescent="0.2">
      <c r="A47546">
        <v>13968190</v>
      </c>
      <c r="B47546" s="2">
        <v>1.04667496511004E-2</v>
      </c>
      <c r="C47546" s="2">
        <v>0.21508889548945501</v>
      </c>
      <c r="D47546" s="2">
        <v>0.213638639777848</v>
      </c>
    </row>
    <row r="47547" spans="1:4" x14ac:dyDescent="0.2">
      <c r="A47547">
        <v>13968193</v>
      </c>
      <c r="B47547" s="2">
        <v>1.0466358018604001E-2</v>
      </c>
      <c r="C47547" s="2">
        <v>0.21507976917854699</v>
      </c>
      <c r="D47547" s="2">
        <v>0.21362891478514201</v>
      </c>
    </row>
    <row r="47548" spans="1:4" x14ac:dyDescent="0.2">
      <c r="A47548">
        <v>13968195</v>
      </c>
      <c r="B47548" s="2">
        <v>1.0465966414481701E-2</v>
      </c>
      <c r="C47548" s="2">
        <v>0.21507064364207201</v>
      </c>
      <c r="D47548" s="2">
        <v>0.21361919067777299</v>
      </c>
    </row>
    <row r="47549" spans="1:4" x14ac:dyDescent="0.2">
      <c r="A47549">
        <v>13968214</v>
      </c>
      <c r="B47549" s="2">
        <v>1.0465574838730601E-2</v>
      </c>
      <c r="C47549" s="2">
        <v>0.215061518879932</v>
      </c>
      <c r="D47549" s="2">
        <v>0.21360946745562101</v>
      </c>
    </row>
    <row r="47550" spans="1:4" x14ac:dyDescent="0.2">
      <c r="A47550">
        <v>13968216</v>
      </c>
      <c r="B47550" s="2">
        <v>1.0465183291347799E-2</v>
      </c>
      <c r="C47550" s="2">
        <v>0.21505239489202799</v>
      </c>
      <c r="D47550" s="2">
        <v>0.213599745118565</v>
      </c>
    </row>
    <row r="47551" spans="1:4" x14ac:dyDescent="0.2">
      <c r="A47551">
        <v>13968225</v>
      </c>
      <c r="B47551" s="2">
        <v>1.0464791772330201E-2</v>
      </c>
      <c r="C47551" s="2">
        <v>0.21504327167826201</v>
      </c>
      <c r="D47551" s="2">
        <v>0.213590023666484</v>
      </c>
    </row>
    <row r="47552" spans="1:4" x14ac:dyDescent="0.2">
      <c r="A47552">
        <v>13968245</v>
      </c>
      <c r="B47552" s="2">
        <v>1.04644002816751E-2</v>
      </c>
      <c r="C47552" s="2">
        <v>0.21503414923853501</v>
      </c>
      <c r="D47552" s="2">
        <v>0.21358030309925799</v>
      </c>
    </row>
    <row r="47553" spans="1:4" x14ac:dyDescent="0.2">
      <c r="A47553">
        <v>13968254</v>
      </c>
      <c r="B47553" s="2">
        <v>1.0464758159251001E-2</v>
      </c>
      <c r="C47553" s="2">
        <v>0.215067447187579</v>
      </c>
      <c r="D47553" s="2">
        <v>0.21357058341676499</v>
      </c>
    </row>
    <row r="47554" spans="1:4" x14ac:dyDescent="0.2">
      <c r="A47554">
        <v>13968262</v>
      </c>
      <c r="B47554" s="2">
        <v>1.0464366712560199E-2</v>
      </c>
      <c r="C47554" s="2">
        <v>0.21505832449628801</v>
      </c>
      <c r="D47554" s="2">
        <v>0.21360637087599499</v>
      </c>
    </row>
    <row r="47555" spans="1:4" x14ac:dyDescent="0.2">
      <c r="A47555">
        <v>13968268</v>
      </c>
      <c r="B47555" s="2">
        <v>1.04639752942221E-2</v>
      </c>
      <c r="C47555" s="2">
        <v>0.21504920257889301</v>
      </c>
      <c r="D47555" s="2">
        <v>0.21359665089188201</v>
      </c>
    </row>
    <row r="47556" spans="1:4" x14ac:dyDescent="0.2">
      <c r="A47556">
        <v>13968270</v>
      </c>
      <c r="B47556" s="2">
        <v>1.04643330406865E-2</v>
      </c>
      <c r="C47556" s="2">
        <v>0.21508249565254201</v>
      </c>
      <c r="D47556" s="2">
        <v>0.21358693179232799</v>
      </c>
    </row>
    <row r="47557" spans="1:4" x14ac:dyDescent="0.2">
      <c r="A47557">
        <v>13968273</v>
      </c>
      <c r="B47557" s="2">
        <v>1.04639416663013E-2</v>
      </c>
      <c r="C47557" s="2">
        <v>0.21507337348375599</v>
      </c>
      <c r="D47557" s="2">
        <v>0.21362271362271301</v>
      </c>
    </row>
    <row r="47558" spans="1:4" x14ac:dyDescent="0.2">
      <c r="A47558">
        <v>13968278</v>
      </c>
      <c r="B47558" s="2">
        <v>1.04635503202595E-2</v>
      </c>
      <c r="C47558" s="2">
        <v>0.21506425208872301</v>
      </c>
      <c r="D47558" s="2">
        <v>0.213612994221757</v>
      </c>
    </row>
    <row r="47559" spans="1:4" x14ac:dyDescent="0.2">
      <c r="A47559">
        <v>13968300</v>
      </c>
      <c r="B47559" s="2">
        <v>1.04631590025579E-2</v>
      </c>
      <c r="C47559" s="2">
        <v>0.21505513146734501</v>
      </c>
      <c r="D47559" s="2">
        <v>0.213603275705186</v>
      </c>
    </row>
    <row r="47560" spans="1:4" x14ac:dyDescent="0.2">
      <c r="A47560">
        <v>13968303</v>
      </c>
      <c r="B47560" s="2">
        <v>1.04627677131938E-2</v>
      </c>
      <c r="C47560" s="2">
        <v>0.215046011619524</v>
      </c>
      <c r="D47560" s="2">
        <v>0.213593558072881</v>
      </c>
    </row>
    <row r="47561" spans="1:4" x14ac:dyDescent="0.2">
      <c r="A47561">
        <v>13968306</v>
      </c>
      <c r="B47561" s="2">
        <v>1.04631253598129E-2</v>
      </c>
      <c r="C47561" s="2">
        <v>0.21507929776948501</v>
      </c>
      <c r="D47561" s="2">
        <v>0.21358384132472</v>
      </c>
    </row>
    <row r="47562" spans="1:4" x14ac:dyDescent="0.2">
      <c r="A47562">
        <v>13968312</v>
      </c>
      <c r="B47562" s="2">
        <v>1.0462734114377099E-2</v>
      </c>
      <c r="C47562" s="2">
        <v>0.215070177670355</v>
      </c>
      <c r="D47562" s="2">
        <v>0.21361961515716599</v>
      </c>
    </row>
    <row r="47563" spans="1:4" x14ac:dyDescent="0.2">
      <c r="A47563">
        <v>13968314</v>
      </c>
      <c r="B47563" s="2">
        <v>1.0462342897269101E-2</v>
      </c>
      <c r="C47563" s="2">
        <v>0.21506105834464001</v>
      </c>
      <c r="D47563" s="2">
        <v>0.213609898107714</v>
      </c>
    </row>
    <row r="47564" spans="1:4" x14ac:dyDescent="0.2">
      <c r="A47564">
        <v>13968319</v>
      </c>
      <c r="B47564" s="2">
        <v>1.0461951708486E-2</v>
      </c>
      <c r="C47564" s="2">
        <v>0.21505193979223999</v>
      </c>
      <c r="D47564" s="2">
        <v>0.21360018194223299</v>
      </c>
    </row>
    <row r="47565" spans="1:4" x14ac:dyDescent="0.2">
      <c r="A47565">
        <v>13968334</v>
      </c>
      <c r="B47565" s="2">
        <v>1.04623092397172E-2</v>
      </c>
      <c r="C47565" s="2">
        <v>0.21508522004578901</v>
      </c>
      <c r="D47565" s="2">
        <v>0.213590466660602</v>
      </c>
    </row>
    <row r="47566" spans="1:4" x14ac:dyDescent="0.2">
      <c r="A47566">
        <v>13968341</v>
      </c>
      <c r="B47566" s="2">
        <v>1.04626666088504E-2</v>
      </c>
      <c r="C47566" s="2">
        <v>0.21511849747742401</v>
      </c>
      <c r="D47566" s="2">
        <v>0.21362623368354</v>
      </c>
    </row>
    <row r="47567" spans="1:4" x14ac:dyDescent="0.2">
      <c r="A47567">
        <v>13968363</v>
      </c>
      <c r="B47567" s="2">
        <v>1.04622754795714E-2</v>
      </c>
      <c r="C47567" s="2">
        <v>0.21510937764965199</v>
      </c>
      <c r="D47567" s="2">
        <v>0.21366199745315601</v>
      </c>
    </row>
    <row r="47568" spans="1:4" x14ac:dyDescent="0.2">
      <c r="A47568">
        <v>13968376</v>
      </c>
      <c r="B47568" s="2">
        <v>1.0461884378604199E-2</v>
      </c>
      <c r="C47568" s="2">
        <v>0.21510025859510701</v>
      </c>
      <c r="D47568" s="2">
        <v>0.213652280685797</v>
      </c>
    </row>
    <row r="47569" spans="1:4" x14ac:dyDescent="0.2">
      <c r="A47569">
        <v>13968398</v>
      </c>
      <c r="B47569" s="2">
        <v>1.04622416168946E-2</v>
      </c>
      <c r="C47569" s="2">
        <v>0.21513353115726999</v>
      </c>
      <c r="D47569" s="2">
        <v>0.21364256480218199</v>
      </c>
    </row>
    <row r="47570" spans="1:4" x14ac:dyDescent="0.2">
      <c r="A47570">
        <v>13968403</v>
      </c>
      <c r="B47570" s="2">
        <v>1.0461850559828101E-2</v>
      </c>
      <c r="C47570" s="2">
        <v>0.215124411851977</v>
      </c>
      <c r="D47570" s="2">
        <v>0.21367832295029701</v>
      </c>
    </row>
    <row r="47571" spans="1:4" x14ac:dyDescent="0.2">
      <c r="A47571">
        <v>13968411</v>
      </c>
      <c r="B47571" s="2">
        <v>1.0461459531063699E-2</v>
      </c>
      <c r="C47571" s="2">
        <v>0.215115293319769</v>
      </c>
      <c r="D47571" s="2">
        <v>0.213668606766096</v>
      </c>
    </row>
    <row r="47572" spans="1:4" x14ac:dyDescent="0.2">
      <c r="A47572">
        <v>13968412</v>
      </c>
      <c r="B47572" s="2">
        <v>1.04610685305986E-2</v>
      </c>
      <c r="C47572" s="2">
        <v>0.21510617556054701</v>
      </c>
      <c r="D47572" s="2">
        <v>0.21365889146546599</v>
      </c>
    </row>
    <row r="47573" spans="1:4" x14ac:dyDescent="0.2">
      <c r="A47573">
        <v>13968439</v>
      </c>
      <c r="B47573" s="2">
        <v>1.04606775584298E-2</v>
      </c>
      <c r="C47573" s="2">
        <v>0.21509705857421299</v>
      </c>
      <c r="D47573" s="2">
        <v>0.21364917704828501</v>
      </c>
    </row>
    <row r="47574" spans="1:4" x14ac:dyDescent="0.2">
      <c r="A47574">
        <v>13968475</v>
      </c>
      <c r="B47574" s="2">
        <v>1.0461034697121599E-2</v>
      </c>
      <c r="C47574" s="2">
        <v>0.21513032422123299</v>
      </c>
      <c r="D47574" s="2">
        <v>0.213639463514435</v>
      </c>
    </row>
    <row r="47575" spans="1:4" x14ac:dyDescent="0.2">
      <c r="A47575">
        <v>13968479</v>
      </c>
      <c r="B47575" s="2">
        <v>1.0460643768829001E-2</v>
      </c>
      <c r="C47575" s="2">
        <v>0.21512120698423401</v>
      </c>
      <c r="D47575" s="2">
        <v>0.213675213675213</v>
      </c>
    </row>
    <row r="47576" spans="1:4" x14ac:dyDescent="0.2">
      <c r="A47576">
        <v>13968485</v>
      </c>
      <c r="B47576" s="2">
        <v>1.0460252868823201E-2</v>
      </c>
      <c r="C47576" s="2">
        <v>0.21511209051998101</v>
      </c>
      <c r="D47576" s="2">
        <v>0.21366549984088701</v>
      </c>
    </row>
    <row r="47577" spans="1:4" x14ac:dyDescent="0.2">
      <c r="A47577">
        <v>13968496</v>
      </c>
      <c r="B47577" s="2">
        <v>1.0460609876803599E-2</v>
      </c>
      <c r="C47577" s="2">
        <v>0.21514535130095699</v>
      </c>
      <c r="D47577" s="2">
        <v>0.21365578688971701</v>
      </c>
    </row>
    <row r="47578" spans="1:4" x14ac:dyDescent="0.2">
      <c r="A47578">
        <v>13968507</v>
      </c>
      <c r="B47578" s="2">
        <v>1.04602190206626E-2</v>
      </c>
      <c r="C47578" s="2">
        <v>0.21513623458621101</v>
      </c>
      <c r="D47578" s="2">
        <v>0.21369153143324601</v>
      </c>
    </row>
    <row r="47579" spans="1:4" x14ac:dyDescent="0.2">
      <c r="A47579">
        <v>13968511</v>
      </c>
      <c r="B47579" s="2">
        <v>1.04598281927988E-2</v>
      </c>
      <c r="C47579" s="2">
        <v>0.215127118644067</v>
      </c>
      <c r="D47579" s="2">
        <v>0.213681818181818</v>
      </c>
    </row>
    <row r="47580" spans="1:4" x14ac:dyDescent="0.2">
      <c r="A47580">
        <v>13968514</v>
      </c>
      <c r="B47580" s="2">
        <v>1.0460185070135301E-2</v>
      </c>
      <c r="C47580" s="2">
        <v>0.21516037456039999</v>
      </c>
      <c r="D47580" s="2">
        <v>0.21367210581337201</v>
      </c>
    </row>
    <row r="47581" spans="1:4" x14ac:dyDescent="0.2">
      <c r="A47581">
        <v>13968517</v>
      </c>
      <c r="B47581" s="2">
        <v>1.0459794286125E-2</v>
      </c>
      <c r="C47581" s="2">
        <v>0.215151258367934</v>
      </c>
      <c r="D47581" s="2">
        <v>0.21370784474138699</v>
      </c>
    </row>
    <row r="47582" spans="1:4" x14ac:dyDescent="0.2">
      <c r="A47582">
        <v>13968522</v>
      </c>
      <c r="B47582" s="2">
        <v>1.04594035303824E-2</v>
      </c>
      <c r="C47582" s="2">
        <v>0.21514214294792999</v>
      </c>
      <c r="D47582" s="2">
        <v>0.21369813207289901</v>
      </c>
    </row>
    <row r="47583" spans="1:4" x14ac:dyDescent="0.2">
      <c r="A47583">
        <v>13968525</v>
      </c>
      <c r="B47583" s="2">
        <v>1.04597602771424E-2</v>
      </c>
      <c r="C47583" s="2">
        <v>0.21517539400101601</v>
      </c>
      <c r="D47583" s="2">
        <v>0.21368842028721999</v>
      </c>
    </row>
    <row r="47584" spans="1:4" x14ac:dyDescent="0.2">
      <c r="A47584">
        <v>13968539</v>
      </c>
      <c r="B47584" s="2">
        <v>1.04593695652419E-2</v>
      </c>
      <c r="C47584" s="2">
        <v>0.21516627833086199</v>
      </c>
      <c r="D47584" s="2">
        <v>0.213724153601454</v>
      </c>
    </row>
    <row r="47585" spans="1:4" x14ac:dyDescent="0.2">
      <c r="A47585">
        <v>13968563</v>
      </c>
      <c r="B47585" s="2">
        <v>1.04589788815996E-2</v>
      </c>
      <c r="C47585" s="2">
        <v>0.21515716343302499</v>
      </c>
      <c r="D47585" s="2">
        <v>0.21371444151595001</v>
      </c>
    </row>
    <row r="47586" spans="1:4" x14ac:dyDescent="0.2">
      <c r="A47586">
        <v>13968583</v>
      </c>
      <c r="B47586" s="2">
        <v>1.0458588226212699E-2</v>
      </c>
      <c r="C47586" s="2">
        <v>0.215148049307408</v>
      </c>
      <c r="D47586" s="2">
        <v>0.21370473031308199</v>
      </c>
    </row>
    <row r="47587" spans="1:4" x14ac:dyDescent="0.2">
      <c r="A47587">
        <v>13968591</v>
      </c>
      <c r="B47587" s="2">
        <v>1.04581975990781E-2</v>
      </c>
      <c r="C47587" s="2">
        <v>0.21513893595391301</v>
      </c>
      <c r="D47587" s="2">
        <v>0.213695019992729</v>
      </c>
    </row>
    <row r="47588" spans="1:4" x14ac:dyDescent="0.2">
      <c r="A47588">
        <v>13968593</v>
      </c>
      <c r="B47588" s="2">
        <v>1.0457807000193E-2</v>
      </c>
      <c r="C47588" s="2">
        <v>0.21512982337244199</v>
      </c>
      <c r="D47588" s="2">
        <v>0.21368531055477299</v>
      </c>
    </row>
    <row r="47589" spans="1:4" x14ac:dyDescent="0.2">
      <c r="A47589">
        <v>13968604</v>
      </c>
      <c r="B47589" s="2">
        <v>1.0458163663159201E-2</v>
      </c>
      <c r="C47589" s="2">
        <v>0.21516306649724601</v>
      </c>
      <c r="D47589" s="2">
        <v>0.213675601999091</v>
      </c>
    </row>
    <row r="47590" spans="1:4" x14ac:dyDescent="0.2">
      <c r="A47590">
        <v>13968642</v>
      </c>
      <c r="B47590" s="2">
        <v>1.0457773108084999E-2</v>
      </c>
      <c r="C47590" s="2">
        <v>0.21515395366566401</v>
      </c>
      <c r="D47590" s="2">
        <v>0.21371132615510399</v>
      </c>
    </row>
    <row r="47591" spans="1:4" x14ac:dyDescent="0.2">
      <c r="A47591">
        <v>13968670</v>
      </c>
      <c r="B47591" s="2">
        <v>1.0457382581250899E-2</v>
      </c>
      <c r="C47591" s="2">
        <v>0.21514484160596301</v>
      </c>
      <c r="D47591" s="2">
        <v>0.21370161729965401</v>
      </c>
    </row>
    <row r="47592" spans="1:4" x14ac:dyDescent="0.2">
      <c r="A47592">
        <v>13968673</v>
      </c>
      <c r="B47592" s="2">
        <v>1.04569920826538E-2</v>
      </c>
      <c r="C47592" s="2">
        <v>0.215135730318045</v>
      </c>
      <c r="D47592" s="2">
        <v>0.21369190932630699</v>
      </c>
    </row>
    <row r="47593" spans="1:4" x14ac:dyDescent="0.2">
      <c r="A47593">
        <v>13968675</v>
      </c>
      <c r="B47593" s="2">
        <v>1.0456601612290801E-2</v>
      </c>
      <c r="C47593" s="2">
        <v>0.215126619801812</v>
      </c>
      <c r="D47593" s="2">
        <v>0.213682202234941</v>
      </c>
    </row>
    <row r="47594" spans="1:4" x14ac:dyDescent="0.2">
      <c r="A47594">
        <v>13968677</v>
      </c>
      <c r="B47594" s="2">
        <v>1.04562111701591E-2</v>
      </c>
      <c r="C47594" s="2">
        <v>0.21511751005716701</v>
      </c>
      <c r="D47594" s="2">
        <v>0.213672496025437</v>
      </c>
    </row>
    <row r="47595" spans="1:4" x14ac:dyDescent="0.2">
      <c r="A47595">
        <v>13968681</v>
      </c>
      <c r="B47595" s="2">
        <v>1.04558207562557E-2</v>
      </c>
      <c r="C47595" s="2">
        <v>0.21510840108401</v>
      </c>
      <c r="D47595" s="2">
        <v>0.21366279069767399</v>
      </c>
    </row>
    <row r="47596" spans="1:4" x14ac:dyDescent="0.2">
      <c r="A47596">
        <v>13968694</v>
      </c>
      <c r="B47596" s="2">
        <v>1.04554303705776E-2</v>
      </c>
      <c r="C47596" s="2">
        <v>0.215099292882245</v>
      </c>
      <c r="D47596" s="2">
        <v>0.21365308625153201</v>
      </c>
    </row>
    <row r="47597" spans="1:4" x14ac:dyDescent="0.2">
      <c r="A47597">
        <v>13968708</v>
      </c>
      <c r="B47597" s="2">
        <v>1.0455040013122099E-2</v>
      </c>
      <c r="C47597" s="2">
        <v>0.215090185451774</v>
      </c>
      <c r="D47597" s="2">
        <v>0.21364338268689201</v>
      </c>
    </row>
    <row r="47598" spans="1:4" x14ac:dyDescent="0.2">
      <c r="A47598">
        <v>13968709</v>
      </c>
      <c r="B47598" s="2">
        <v>1.0454649683886199E-2</v>
      </c>
      <c r="C47598" s="2">
        <v>0.21508107879249699</v>
      </c>
      <c r="D47598" s="2">
        <v>0.213633680003633</v>
      </c>
    </row>
    <row r="47599" spans="1:4" x14ac:dyDescent="0.2">
      <c r="A47599">
        <v>13968743</v>
      </c>
      <c r="B47599" s="2">
        <v>1.04542593828669E-2</v>
      </c>
      <c r="C47599" s="2">
        <v>0.21507197290431801</v>
      </c>
      <c r="D47599" s="2">
        <v>0.21362397820163401</v>
      </c>
    </row>
    <row r="47600" spans="1:4" x14ac:dyDescent="0.2">
      <c r="A47600">
        <v>13968747</v>
      </c>
      <c r="B47600" s="2">
        <v>1.04538691100614E-2</v>
      </c>
      <c r="C47600" s="2">
        <v>0.21506286778713801</v>
      </c>
      <c r="D47600" s="2">
        <v>0.213614277280777</v>
      </c>
    </row>
    <row r="47601" spans="1:4" x14ac:dyDescent="0.2">
      <c r="A47601">
        <v>13968758</v>
      </c>
      <c r="B47601" s="2">
        <v>1.0453478865466799E-2</v>
      </c>
      <c r="C47601" s="2">
        <v>0.21505376344086</v>
      </c>
      <c r="D47601" s="2">
        <v>0.21360457724094001</v>
      </c>
    </row>
    <row r="47602" spans="1:4" x14ac:dyDescent="0.2">
      <c r="A47602">
        <v>13968789</v>
      </c>
      <c r="B47602" s="2">
        <v>1.04530886490801E-2</v>
      </c>
      <c r="C47602" s="2">
        <v>0.21504465986538501</v>
      </c>
      <c r="D47602" s="2">
        <v>0.213594878082005</v>
      </c>
    </row>
    <row r="47603" spans="1:4" x14ac:dyDescent="0.2">
      <c r="A47603">
        <v>13968800</v>
      </c>
      <c r="B47603" s="2">
        <v>1.0452698460898399E-2</v>
      </c>
      <c r="C47603" s="2">
        <v>0.215035557060616</v>
      </c>
      <c r="D47603" s="2">
        <v>0.21358517980385</v>
      </c>
    </row>
    <row r="47604" spans="1:4" x14ac:dyDescent="0.2">
      <c r="A47604">
        <v>13968807</v>
      </c>
      <c r="B47604" s="2">
        <v>1.04530551799254E-2</v>
      </c>
      <c r="C47604" s="2">
        <v>0.21506878306878299</v>
      </c>
      <c r="D47604" s="2">
        <v>0.21357548240635599</v>
      </c>
    </row>
    <row r="47605" spans="1:4" x14ac:dyDescent="0.2">
      <c r="A47605">
        <v>13968832</v>
      </c>
      <c r="B47605" s="2">
        <v>1.04526650354643E-2</v>
      </c>
      <c r="C47605" s="2">
        <v>0.215059680013544</v>
      </c>
      <c r="D47605" s="2">
        <v>0.21361118677926</v>
      </c>
    </row>
    <row r="47606" spans="1:4" x14ac:dyDescent="0.2">
      <c r="A47606">
        <v>13968838</v>
      </c>
      <c r="B47606" s="2">
        <v>1.0452274919198701E-2</v>
      </c>
      <c r="C47606" s="2">
        <v>0.21505057772886901</v>
      </c>
      <c r="D47606" s="2">
        <v>0.213601489081581</v>
      </c>
    </row>
    <row r="47607" spans="1:4" x14ac:dyDescent="0.2">
      <c r="A47607">
        <v>13968846</v>
      </c>
      <c r="B47607" s="2">
        <v>1.04518848311258E-2</v>
      </c>
      <c r="C47607" s="2">
        <v>0.21504147621465999</v>
      </c>
      <c r="D47607" s="2">
        <v>0.21359179226439001</v>
      </c>
    </row>
    <row r="47608" spans="1:4" x14ac:dyDescent="0.2">
      <c r="A47608">
        <v>13968888</v>
      </c>
      <c r="B47608" s="2">
        <v>1.04514947712426E-2</v>
      </c>
      <c r="C47608" s="2">
        <v>0.21503237547081899</v>
      </c>
      <c r="D47608" s="2">
        <v>0.213582096327568</v>
      </c>
    </row>
    <row r="47609" spans="1:4" x14ac:dyDescent="0.2">
      <c r="A47609">
        <v>13968901</v>
      </c>
      <c r="B47609" s="2">
        <v>1.04511047395463E-2</v>
      </c>
      <c r="C47609" s="2">
        <v>0.21502327549724901</v>
      </c>
      <c r="D47609" s="2">
        <v>0.213572401270994</v>
      </c>
    </row>
    <row r="47610" spans="1:4" x14ac:dyDescent="0.2">
      <c r="A47610">
        <v>13968911</v>
      </c>
      <c r="B47610" s="2">
        <v>1.04507147360338E-2</v>
      </c>
      <c r="C47610" s="2">
        <v>0.215014176293851</v>
      </c>
      <c r="D47610" s="2">
        <v>0.213562707094548</v>
      </c>
    </row>
    <row r="47611" spans="1:4" x14ac:dyDescent="0.2">
      <c r="A47611">
        <v>13968917</v>
      </c>
      <c r="B47611" s="2">
        <v>1.0450324760702401E-2</v>
      </c>
      <c r="C47611" s="2">
        <v>0.215005077860528</v>
      </c>
      <c r="D47611" s="2">
        <v>0.21355301379811101</v>
      </c>
    </row>
    <row r="47612" spans="1:4" x14ac:dyDescent="0.2">
      <c r="A47612">
        <v>13968922</v>
      </c>
      <c r="B47612" s="2">
        <v>1.0449934813549E-2</v>
      </c>
      <c r="C47612" s="2">
        <v>0.214995980197181</v>
      </c>
      <c r="D47612" s="2">
        <v>0.21354332138156401</v>
      </c>
    </row>
    <row r="47613" spans="1:4" x14ac:dyDescent="0.2">
      <c r="A47613">
        <v>13968930</v>
      </c>
      <c r="B47613" s="2">
        <v>1.04495448945709E-2</v>
      </c>
      <c r="C47613" s="2">
        <v>0.21498688330371499</v>
      </c>
      <c r="D47613" s="2">
        <v>0.21353362984478499</v>
      </c>
    </row>
    <row r="47614" spans="1:4" x14ac:dyDescent="0.2">
      <c r="A47614">
        <v>13968947</v>
      </c>
      <c r="B47614" s="2">
        <v>1.0449155003765E-2</v>
      </c>
      <c r="C47614" s="2">
        <v>0.214977787180029</v>
      </c>
      <c r="D47614" s="2">
        <v>0.213523939187656</v>
      </c>
    </row>
    <row r="47615" spans="1:4" x14ac:dyDescent="0.2">
      <c r="A47615">
        <v>13968948</v>
      </c>
      <c r="B47615" s="2">
        <v>1.0449511716420799E-2</v>
      </c>
      <c r="C47615" s="2">
        <v>0.215011000169233</v>
      </c>
      <c r="D47615" s="2">
        <v>0.21351424941005601</v>
      </c>
    </row>
    <row r="47616" spans="1:4" x14ac:dyDescent="0.2">
      <c r="A47616">
        <v>13968951</v>
      </c>
      <c r="B47616" s="2">
        <v>1.04491218692717E-2</v>
      </c>
      <c r="C47616" s="2">
        <v>0.215001903794897</v>
      </c>
      <c r="D47616" s="2">
        <v>0.21354993873939199</v>
      </c>
    </row>
    <row r="47617" spans="1:4" x14ac:dyDescent="0.2">
      <c r="A47617">
        <v>13968982</v>
      </c>
      <c r="B47617" s="2">
        <v>1.04487320502854E-2</v>
      </c>
      <c r="C47617" s="2">
        <v>0.214992808190202</v>
      </c>
      <c r="D47617" s="2">
        <v>0.213540248661403</v>
      </c>
    </row>
    <row r="47618" spans="1:4" x14ac:dyDescent="0.2">
      <c r="A47618">
        <v>13968995</v>
      </c>
      <c r="B47618" s="2">
        <v>1.0448342259459001E-2</v>
      </c>
      <c r="C47618" s="2">
        <v>0.21498371335504801</v>
      </c>
      <c r="D47618" s="2">
        <v>0.21353055946277</v>
      </c>
    </row>
    <row r="47619" spans="1:4" x14ac:dyDescent="0.2">
      <c r="A47619">
        <v>13969002</v>
      </c>
      <c r="B47619" s="2">
        <v>1.0447952496789601E-2</v>
      </c>
      <c r="C47619" s="2">
        <v>0.21497461928934</v>
      </c>
      <c r="D47619" s="2">
        <v>0.21352087114337501</v>
      </c>
    </row>
    <row r="47620" spans="1:4" x14ac:dyDescent="0.2">
      <c r="A47620">
        <v>13969008</v>
      </c>
      <c r="B47620" s="2">
        <v>1.04483091100636E-2</v>
      </c>
      <c r="C47620" s="2">
        <v>0.21500782538809601</v>
      </c>
      <c r="D47620" s="2">
        <v>0.21351118370309799</v>
      </c>
    </row>
    <row r="47621" spans="1:4" x14ac:dyDescent="0.2">
      <c r="A47621">
        <v>13969016</v>
      </c>
      <c r="B47621" s="2">
        <v>1.04486655620882E-2</v>
      </c>
      <c r="C47621" s="2">
        <v>0.215041028677776</v>
      </c>
      <c r="D47621" s="2">
        <v>0.21354686507576401</v>
      </c>
    </row>
    <row r="47622" spans="1:4" x14ac:dyDescent="0.2">
      <c r="A47622">
        <v>13969023</v>
      </c>
      <c r="B47622" s="2">
        <v>1.0448275858534899E-2</v>
      </c>
      <c r="C47622" s="2">
        <v>0.21503193334179199</v>
      </c>
      <c r="D47622" s="2">
        <v>0.21358254321099601</v>
      </c>
    </row>
    <row r="47623" spans="1:4" x14ac:dyDescent="0.2">
      <c r="A47623">
        <v>13969029</v>
      </c>
      <c r="B47623" s="2">
        <v>1.0447886183125501E-2</v>
      </c>
      <c r="C47623" s="2">
        <v>0.21502283877516401</v>
      </c>
      <c r="D47623" s="2">
        <v>0.21357285429141701</v>
      </c>
    </row>
    <row r="47624" spans="1:4" x14ac:dyDescent="0.2">
      <c r="A47624">
        <v>13969046</v>
      </c>
      <c r="B47624" s="2">
        <v>1.0447496535857E-2</v>
      </c>
      <c r="C47624" s="2">
        <v>0.21501374497779599</v>
      </c>
      <c r="D47624" s="2">
        <v>0.21356316625085001</v>
      </c>
    </row>
    <row r="47625" spans="1:4" x14ac:dyDescent="0.2">
      <c r="A47625">
        <v>13969087</v>
      </c>
      <c r="B47625" s="2">
        <v>1.0447106916726699E-2</v>
      </c>
      <c r="C47625" s="2">
        <v>0.21500465194958901</v>
      </c>
      <c r="D47625" s="2">
        <v>0.21355347908917699</v>
      </c>
    </row>
    <row r="47626" spans="1:4" x14ac:dyDescent="0.2">
      <c r="A47626">
        <v>13969092</v>
      </c>
      <c r="B47626" s="2">
        <v>1.04474632694965E-2</v>
      </c>
      <c r="C47626" s="2">
        <v>0.215037848352856</v>
      </c>
      <c r="D47626" s="2">
        <v>0.213543792806277</v>
      </c>
    </row>
    <row r="47627" spans="1:4" x14ac:dyDescent="0.2">
      <c r="A47627">
        <v>13969108</v>
      </c>
      <c r="B47627" s="2">
        <v>1.04478194611583E-2</v>
      </c>
      <c r="C47627" s="2">
        <v>0.21507104194857901</v>
      </c>
      <c r="D47627" s="2">
        <v>0.21357946298984001</v>
      </c>
    </row>
    <row r="47628" spans="1:4" x14ac:dyDescent="0.2">
      <c r="A47628">
        <v>13969181</v>
      </c>
      <c r="B47628" s="2">
        <v>1.04474299011179E-2</v>
      </c>
      <c r="C47628" s="2">
        <v>0.21506194765106301</v>
      </c>
      <c r="D47628" s="2">
        <v>0.21361512993786499</v>
      </c>
    </row>
    <row r="47629" spans="1:4" x14ac:dyDescent="0.2">
      <c r="A47629">
        <v>13969185</v>
      </c>
      <c r="B47629" s="2">
        <v>1.04470403692025E-2</v>
      </c>
      <c r="C47629" s="2">
        <v>0.21505285412262101</v>
      </c>
      <c r="D47629" s="2">
        <v>0.21360544217687</v>
      </c>
    </row>
    <row r="47630" spans="1:4" x14ac:dyDescent="0.2">
      <c r="A47630">
        <v>13969195</v>
      </c>
      <c r="B47630" s="2">
        <v>1.0446650865409199E-2</v>
      </c>
      <c r="C47630" s="2">
        <v>0.21504376136315501</v>
      </c>
      <c r="D47630" s="2">
        <v>0.213595755294544</v>
      </c>
    </row>
    <row r="47631" spans="1:4" x14ac:dyDescent="0.2">
      <c r="A47631">
        <v>13969212</v>
      </c>
      <c r="B47631" s="2">
        <v>1.04462613897351E-2</v>
      </c>
      <c r="C47631" s="2">
        <v>0.21503466937256799</v>
      </c>
      <c r="D47631" s="2">
        <v>0.21358606929076701</v>
      </c>
    </row>
    <row r="47632" spans="1:4" x14ac:dyDescent="0.2">
      <c r="A47632">
        <v>13969220</v>
      </c>
      <c r="B47632" s="2">
        <v>1.0446617482269001E-2</v>
      </c>
      <c r="C47632" s="2">
        <v>0.215067856085908</v>
      </c>
      <c r="D47632" s="2">
        <v>0.21357638416541899</v>
      </c>
    </row>
    <row r="47633" spans="1:4" x14ac:dyDescent="0.2">
      <c r="A47633">
        <v>13969243</v>
      </c>
      <c r="B47633" s="2">
        <v>1.04462280501821E-2</v>
      </c>
      <c r="C47633" s="2">
        <v>0.21505876384543801</v>
      </c>
      <c r="D47633" s="2">
        <v>0.21361204316677199</v>
      </c>
    </row>
    <row r="47634" spans="1:4" x14ac:dyDescent="0.2">
      <c r="A47634">
        <v>13969265</v>
      </c>
      <c r="B47634" s="2">
        <v>1.0445838646205E-2</v>
      </c>
      <c r="C47634" s="2">
        <v>0.21504967237370501</v>
      </c>
      <c r="D47634" s="2">
        <v>0.213602357742008</v>
      </c>
    </row>
    <row r="47635" spans="1:4" x14ac:dyDescent="0.2">
      <c r="A47635">
        <v>13969305</v>
      </c>
      <c r="B47635" s="2">
        <v>1.04454492703348E-2</v>
      </c>
      <c r="C47635" s="2">
        <v>0.21504058167061199</v>
      </c>
      <c r="D47635" s="2">
        <v>0.21359267319550199</v>
      </c>
    </row>
    <row r="47636" spans="1:4" x14ac:dyDescent="0.2">
      <c r="A47636">
        <v>13969323</v>
      </c>
      <c r="B47636" s="2">
        <v>1.04450599225685E-2</v>
      </c>
      <c r="C47636" s="2">
        <v>0.21503149173606101</v>
      </c>
      <c r="D47636" s="2">
        <v>0.213582989527134</v>
      </c>
    </row>
    <row r="47637" spans="1:4" x14ac:dyDescent="0.2">
      <c r="A47637">
        <v>13969342</v>
      </c>
      <c r="B47637" s="2">
        <v>1.0444670602903199E-2</v>
      </c>
      <c r="C47637" s="2">
        <v>0.215022402569955</v>
      </c>
      <c r="D47637" s="2">
        <v>0.21357330673678401</v>
      </c>
    </row>
    <row r="47638" spans="1:4" x14ac:dyDescent="0.2">
      <c r="A47638">
        <v>13969349</v>
      </c>
      <c r="B47638" s="2">
        <v>1.0444281311336101E-2</v>
      </c>
      <c r="C47638" s="2">
        <v>0.21501331417219599</v>
      </c>
      <c r="D47638" s="2">
        <v>0.213563624824334</v>
      </c>
    </row>
    <row r="47639" spans="1:4" x14ac:dyDescent="0.2">
      <c r="A47639">
        <v>13969357</v>
      </c>
      <c r="B47639" s="2">
        <v>1.04446373357075E-2</v>
      </c>
      <c r="C47639" s="2">
        <v>0.21504649196956799</v>
      </c>
      <c r="D47639" s="2">
        <v>0.213553943789664</v>
      </c>
    </row>
    <row r="47640" spans="1:4" x14ac:dyDescent="0.2">
      <c r="A47640">
        <v>13969397</v>
      </c>
      <c r="B47640" s="2">
        <v>1.0444248087690299E-2</v>
      </c>
      <c r="C47640" s="2">
        <v>0.215037403321922</v>
      </c>
      <c r="D47640" s="2">
        <v>0.21358959249354001</v>
      </c>
    </row>
    <row r="47641" spans="1:4" x14ac:dyDescent="0.2">
      <c r="A47641">
        <v>13969404</v>
      </c>
      <c r="B47641" s="2">
        <v>1.04438588677618E-2</v>
      </c>
      <c r="C47641" s="2">
        <v>0.21502831544248099</v>
      </c>
      <c r="D47641" s="2">
        <v>0.21357991115945901</v>
      </c>
    </row>
    <row r="47642" spans="1:4" x14ac:dyDescent="0.2">
      <c r="A47642">
        <v>13969407</v>
      </c>
      <c r="B47642" s="2">
        <v>1.0443469675919101E-2</v>
      </c>
      <c r="C47642" s="2">
        <v>0.215019228331149</v>
      </c>
      <c r="D47642" s="2">
        <v>0.213570230702986</v>
      </c>
    </row>
    <row r="47643" spans="1:4" x14ac:dyDescent="0.2">
      <c r="A47643">
        <v>13969416</v>
      </c>
      <c r="B47643" s="2">
        <v>1.04430805121593E-2</v>
      </c>
      <c r="C47643" s="2">
        <v>0.215010141987829</v>
      </c>
      <c r="D47643" s="2">
        <v>0.21356055112400199</v>
      </c>
    </row>
    <row r="47644" spans="1:4" x14ac:dyDescent="0.2">
      <c r="A47644">
        <v>13969420</v>
      </c>
      <c r="B47644" s="2">
        <v>1.04426913764796E-2</v>
      </c>
      <c r="C47644" s="2">
        <v>0.21500105641242301</v>
      </c>
      <c r="D47644" s="2">
        <v>0.21355087242238799</v>
      </c>
    </row>
    <row r="47645" spans="1:4" x14ac:dyDescent="0.2">
      <c r="A47645">
        <v>13969423</v>
      </c>
      <c r="B47645" s="2">
        <v>1.04430473172408E-2</v>
      </c>
      <c r="C47645" s="2">
        <v>0.21503422631623401</v>
      </c>
      <c r="D47645" s="2">
        <v>0.21354119459802401</v>
      </c>
    </row>
    <row r="47646" spans="1:4" x14ac:dyDescent="0.2">
      <c r="A47646">
        <v>13969452</v>
      </c>
      <c r="B47646" s="2">
        <v>1.04434030972146E-2</v>
      </c>
      <c r="C47646" s="2">
        <v>0.21506739341699399</v>
      </c>
      <c r="D47646" s="2">
        <v>0.21357683418679399</v>
      </c>
    </row>
    <row r="47647" spans="1:4" x14ac:dyDescent="0.2">
      <c r="A47647">
        <v>13969455</v>
      </c>
      <c r="B47647" s="2">
        <v>1.0443014020501301E-2</v>
      </c>
      <c r="C47647" s="2">
        <v>0.21505830657427699</v>
      </c>
      <c r="D47647" s="2">
        <v>0.21361247054558599</v>
      </c>
    </row>
    <row r="47648" spans="1:4" x14ac:dyDescent="0.2">
      <c r="A47648">
        <v>13969474</v>
      </c>
      <c r="B47648" s="2">
        <v>1.04426249718549E-2</v>
      </c>
      <c r="C47648" s="2">
        <v>0.21504922049938699</v>
      </c>
      <c r="D47648" s="2">
        <v>0.213602791245638</v>
      </c>
    </row>
    <row r="47649" spans="1:4" x14ac:dyDescent="0.2">
      <c r="A47649">
        <v>13969475</v>
      </c>
      <c r="B47649" s="2">
        <v>1.0442980622003E-2</v>
      </c>
      <c r="C47649" s="2">
        <v>0.21508238276299099</v>
      </c>
      <c r="D47649" s="2">
        <v>0.213593112822836</v>
      </c>
    </row>
    <row r="47650" spans="1:4" x14ac:dyDescent="0.2">
      <c r="A47650">
        <v>13969521</v>
      </c>
      <c r="B47650" s="2">
        <v>1.04425916168663E-2</v>
      </c>
      <c r="C47650" s="2">
        <v>0.21507329643868001</v>
      </c>
      <c r="D47650" s="2">
        <v>0.21362874360019901</v>
      </c>
    </row>
    <row r="47651" spans="1:4" x14ac:dyDescent="0.2">
      <c r="A47651">
        <v>13969524</v>
      </c>
      <c r="B47651" s="2">
        <v>1.0442947121808E-2</v>
      </c>
      <c r="C47651" s="2">
        <v>0.21510645488340599</v>
      </c>
      <c r="D47651" s="2">
        <v>0.21361906487857901</v>
      </c>
    </row>
    <row r="47652" spans="1:4" x14ac:dyDescent="0.2">
      <c r="A47652">
        <v>13969539</v>
      </c>
      <c r="B47652" s="2">
        <v>1.04425581601762E-2</v>
      </c>
      <c r="C47652" s="2">
        <v>0.21509736830988799</v>
      </c>
      <c r="D47652" s="2">
        <v>0.21365469125175501</v>
      </c>
    </row>
    <row r="47653" spans="1:4" x14ac:dyDescent="0.2">
      <c r="A47653">
        <v>13969549</v>
      </c>
      <c r="B47653" s="2">
        <v>1.04421692265954E-2</v>
      </c>
      <c r="C47653" s="2">
        <v>0.21508828250401199</v>
      </c>
      <c r="D47653" s="2">
        <v>0.213645012231584</v>
      </c>
    </row>
    <row r="47654" spans="1:4" x14ac:dyDescent="0.2">
      <c r="A47654">
        <v>13969573</v>
      </c>
      <c r="B47654" s="2">
        <v>1.04425246018468E-2</v>
      </c>
      <c r="C47654" s="2">
        <v>0.215121436114044</v>
      </c>
      <c r="D47654" s="2">
        <v>0.21363533408833499</v>
      </c>
    </row>
    <row r="47655" spans="1:4" x14ac:dyDescent="0.2">
      <c r="A47655">
        <v>13969579</v>
      </c>
      <c r="B47655" s="2">
        <v>1.04421357117597E-2</v>
      </c>
      <c r="C47655" s="2">
        <v>0.21511235005913101</v>
      </c>
      <c r="D47655" s="2">
        <v>0.21367095488313101</v>
      </c>
    </row>
    <row r="47656" spans="1:4" x14ac:dyDescent="0.2">
      <c r="A47656">
        <v>13969604</v>
      </c>
      <c r="B47656" s="2">
        <v>1.04417468497142E-2</v>
      </c>
      <c r="C47656" s="2">
        <v>0.21510326477171901</v>
      </c>
      <c r="D47656" s="2">
        <v>0.21366127644154501</v>
      </c>
    </row>
    <row r="47657" spans="1:4" x14ac:dyDescent="0.2">
      <c r="A47657">
        <v>13969606</v>
      </c>
      <c r="B47657" s="2">
        <v>1.0442102095341899E-2</v>
      </c>
      <c r="C47657" s="2">
        <v>0.21513641354844101</v>
      </c>
      <c r="D47657" s="2">
        <v>0.21365159887670901</v>
      </c>
    </row>
    <row r="47658" spans="1:4" x14ac:dyDescent="0.2">
      <c r="A47658">
        <v>13969607</v>
      </c>
      <c r="B47658" s="2">
        <v>1.04417132767789E-2</v>
      </c>
      <c r="C47658" s="2">
        <v>0.215127328012162</v>
      </c>
      <c r="D47658" s="2">
        <v>0.21368721409484101</v>
      </c>
    </row>
    <row r="47659" spans="1:4" x14ac:dyDescent="0.2">
      <c r="A47659">
        <v>13969613</v>
      </c>
      <c r="B47659" s="2">
        <v>1.0441324486248099E-2</v>
      </c>
      <c r="C47659" s="2">
        <v>0.215118243243243</v>
      </c>
      <c r="D47659" s="2">
        <v>0.21367753623188401</v>
      </c>
    </row>
    <row r="47660" spans="1:4" x14ac:dyDescent="0.2">
      <c r="A47660">
        <v>13969620</v>
      </c>
      <c r="B47660" s="2">
        <v>1.0440935723746599E-2</v>
      </c>
      <c r="C47660" s="2">
        <v>0.215109159241586</v>
      </c>
      <c r="D47660" s="2">
        <v>0.21366785924550499</v>
      </c>
    </row>
    <row r="47661" spans="1:4" x14ac:dyDescent="0.2">
      <c r="A47661">
        <v>13969622</v>
      </c>
      <c r="B47661" s="2">
        <v>1.0440546989271601E-2</v>
      </c>
      <c r="C47661" s="2">
        <v>0.21510007600709399</v>
      </c>
      <c r="D47661" s="2">
        <v>0.21365818313558499</v>
      </c>
    </row>
    <row r="47662" spans="1:4" x14ac:dyDescent="0.2">
      <c r="A47662">
        <v>13969634</v>
      </c>
      <c r="B47662" s="2">
        <v>1.04409021362225E-2</v>
      </c>
      <c r="C47662" s="2">
        <v>0.21513321792002699</v>
      </c>
      <c r="D47662" s="2">
        <v>0.21364850790200601</v>
      </c>
    </row>
    <row r="47663" spans="1:4" x14ac:dyDescent="0.2">
      <c r="A47663">
        <v>13969637</v>
      </c>
      <c r="B47663" s="2">
        <v>1.0440513445205701E-2</v>
      </c>
      <c r="C47663" s="2">
        <v>0.21512413443674999</v>
      </c>
      <c r="D47663" s="2">
        <v>0.213684115196522</v>
      </c>
    </row>
    <row r="47664" spans="1:4" x14ac:dyDescent="0.2">
      <c r="A47664">
        <v>13969648</v>
      </c>
      <c r="B47664" s="2">
        <v>1.0440124782205899E-2</v>
      </c>
      <c r="C47664" s="2">
        <v>0.215115051720498</v>
      </c>
      <c r="D47664" s="2">
        <v>0.21367443966492999</v>
      </c>
    </row>
    <row r="47665" spans="1:4" x14ac:dyDescent="0.2">
      <c r="A47665">
        <v>13969674</v>
      </c>
      <c r="B47665" s="2">
        <v>1.0439736147220199E-2</v>
      </c>
      <c r="C47665" s="2">
        <v>0.215105969771172</v>
      </c>
      <c r="D47665" s="2">
        <v>0.21366476500950801</v>
      </c>
    </row>
    <row r="47666" spans="1:4" x14ac:dyDescent="0.2">
      <c r="A47666">
        <v>13969675</v>
      </c>
      <c r="B47666" s="2">
        <v>1.0439347540245799E-2</v>
      </c>
      <c r="C47666" s="2">
        <v>0.21509688858867701</v>
      </c>
      <c r="D47666" s="2">
        <v>0.21365509123013501</v>
      </c>
    </row>
    <row r="47667" spans="1:4" x14ac:dyDescent="0.2">
      <c r="A47667">
        <v>13969686</v>
      </c>
      <c r="B47667" s="2">
        <v>1.04389589612798E-2</v>
      </c>
      <c r="C47667" s="2">
        <v>0.21508780817291401</v>
      </c>
      <c r="D47667" s="2">
        <v>0.21364541832669301</v>
      </c>
    </row>
    <row r="47668" spans="1:4" x14ac:dyDescent="0.2">
      <c r="A47668">
        <v>13969700</v>
      </c>
      <c r="B47668" s="2">
        <v>1.0439314025024401E-2</v>
      </c>
      <c r="C47668" s="2">
        <v>0.21512094220946401</v>
      </c>
      <c r="D47668" s="2">
        <v>0.21363574629906201</v>
      </c>
    </row>
    <row r="47669" spans="1:4" x14ac:dyDescent="0.2">
      <c r="A47669">
        <v>13969725</v>
      </c>
      <c r="B47669" s="2">
        <v>1.04389254894859E-2</v>
      </c>
      <c r="C47669" s="2">
        <v>0.21511186154495501</v>
      </c>
      <c r="D47669" s="2">
        <v>0.21367134449977301</v>
      </c>
    </row>
    <row r="47670" spans="1:4" x14ac:dyDescent="0.2">
      <c r="A47670">
        <v>13969744</v>
      </c>
      <c r="B47670" s="2">
        <v>1.04385369819463E-2</v>
      </c>
      <c r="C47670" s="2">
        <v>0.215102781647038</v>
      </c>
      <c r="D47670" s="2">
        <v>0.21366167217418799</v>
      </c>
    </row>
    <row r="47671" spans="1:4" x14ac:dyDescent="0.2">
      <c r="A47671">
        <v>13969769</v>
      </c>
      <c r="B47671" s="2">
        <v>1.0438891916258099E-2</v>
      </c>
      <c r="C47671" s="2">
        <v>0.21513591085598499</v>
      </c>
      <c r="D47671" s="2">
        <v>0.21365200072424401</v>
      </c>
    </row>
    <row r="47672" spans="1:4" x14ac:dyDescent="0.2">
      <c r="A47672">
        <v>13969776</v>
      </c>
      <c r="B47672" s="2">
        <v>1.0438503452134901E-2</v>
      </c>
      <c r="C47672" s="2">
        <v>0.21512683070949201</v>
      </c>
      <c r="D47672" s="2">
        <v>0.213687593355361</v>
      </c>
    </row>
    <row r="47673" spans="1:4" x14ac:dyDescent="0.2">
      <c r="A47673">
        <v>13969794</v>
      </c>
      <c r="B47673" s="2">
        <v>1.04381150160012E-2</v>
      </c>
      <c r="C47673" s="2">
        <v>0.21511775132944999</v>
      </c>
      <c r="D47673" s="2">
        <v>0.21367792160767601</v>
      </c>
    </row>
    <row r="47674" spans="1:4" x14ac:dyDescent="0.2">
      <c r="A47674">
        <v>13969800</v>
      </c>
      <c r="B47674" s="2">
        <v>1.0437726607854201E-2</v>
      </c>
      <c r="C47674" s="2">
        <v>0.21510867271576201</v>
      </c>
      <c r="D47674" s="2">
        <v>0.21366825073546</v>
      </c>
    </row>
    <row r="47675" spans="1:4" x14ac:dyDescent="0.2">
      <c r="A47675">
        <v>13969833</v>
      </c>
      <c r="B47675" s="2">
        <v>1.04380814282181E-2</v>
      </c>
      <c r="C47675" s="2">
        <v>0.21514179608372699</v>
      </c>
      <c r="D47675" s="2">
        <v>0.21365858073859501</v>
      </c>
    </row>
    <row r="47676" spans="1:4" x14ac:dyDescent="0.2">
      <c r="A47676">
        <v>13969858</v>
      </c>
      <c r="B47676" s="2">
        <v>1.0437693063469601E-2</v>
      </c>
      <c r="C47676" s="2">
        <v>0.215132717221589</v>
      </c>
      <c r="D47676" s="2">
        <v>0.21369416662895399</v>
      </c>
    </row>
    <row r="47677" spans="1:4" x14ac:dyDescent="0.2">
      <c r="A47677">
        <v>13969868</v>
      </c>
      <c r="B47677" s="2">
        <v>1.04373047266986E-2</v>
      </c>
      <c r="C47677" s="2">
        <v>0.21512363912566401</v>
      </c>
      <c r="D47677" s="2">
        <v>0.21368449633450901</v>
      </c>
    </row>
    <row r="47678" spans="1:4" x14ac:dyDescent="0.2">
      <c r="A47678">
        <v>13969880</v>
      </c>
      <c r="B47678" s="2">
        <v>1.0436916417902E-2</v>
      </c>
      <c r="C47678" s="2">
        <v>0.215114561795856</v>
      </c>
      <c r="D47678" s="2">
        <v>0.213674826915245</v>
      </c>
    </row>
    <row r="47679" spans="1:4" x14ac:dyDescent="0.2">
      <c r="A47679">
        <v>13969902</v>
      </c>
      <c r="B47679" s="2">
        <v>1.0436528137076901E-2</v>
      </c>
      <c r="C47679" s="2">
        <v>0.21510548523206699</v>
      </c>
      <c r="D47679" s="2">
        <v>0.21366515837104</v>
      </c>
    </row>
    <row r="47680" spans="1:4" x14ac:dyDescent="0.2">
      <c r="A47680">
        <v>13969934</v>
      </c>
      <c r="B47680" s="2">
        <v>1.04361398842206E-2</v>
      </c>
      <c r="C47680" s="2">
        <v>0.215096409434201</v>
      </c>
      <c r="D47680" s="2">
        <v>0.213655490701778</v>
      </c>
    </row>
    <row r="47681" spans="1:4" x14ac:dyDescent="0.2">
      <c r="A47681">
        <v>13969938</v>
      </c>
      <c r="B47681" s="2">
        <v>1.0435751659330099E-2</v>
      </c>
      <c r="C47681" s="2">
        <v>0.21508733440215999</v>
      </c>
      <c r="D47681" s="2">
        <v>0.21364582390733799</v>
      </c>
    </row>
    <row r="47682" spans="1:4" x14ac:dyDescent="0.2">
      <c r="A47682">
        <v>13969941</v>
      </c>
      <c r="B47682" s="2">
        <v>1.04353634624026E-2</v>
      </c>
      <c r="C47682" s="2">
        <v>0.21507826013584699</v>
      </c>
      <c r="D47682" s="2">
        <v>0.21363615798760299</v>
      </c>
    </row>
    <row r="47683" spans="1:4" x14ac:dyDescent="0.2">
      <c r="A47683">
        <v>13969979</v>
      </c>
      <c r="B47683" s="2">
        <v>1.0434975293435201E-2</v>
      </c>
      <c r="C47683" s="2">
        <v>0.215069186635167</v>
      </c>
      <c r="D47683" s="2">
        <v>0.21362649294245301</v>
      </c>
    </row>
    <row r="47684" spans="1:4" x14ac:dyDescent="0.2">
      <c r="A47684">
        <v>13970007</v>
      </c>
      <c r="B47684" s="2">
        <v>1.0435330076920501E-2</v>
      </c>
      <c r="C47684" s="2">
        <v>0.21510229909301801</v>
      </c>
      <c r="D47684" s="2">
        <v>0.21361682877177099</v>
      </c>
    </row>
    <row r="47685" spans="1:4" x14ac:dyDescent="0.2">
      <c r="A47685">
        <v>13970010</v>
      </c>
      <c r="B47685" s="2">
        <v>1.04349419513014E-2</v>
      </c>
      <c r="C47685" s="2">
        <v>0.21509322534379399</v>
      </c>
      <c r="D47685" s="2">
        <v>0.21365240206278799</v>
      </c>
    </row>
    <row r="47686" spans="1:4" x14ac:dyDescent="0.2">
      <c r="A47686">
        <v>13970013</v>
      </c>
      <c r="B47686" s="2">
        <v>1.0434553853633099E-2</v>
      </c>
      <c r="C47686" s="2">
        <v>0.21508415236006201</v>
      </c>
      <c r="D47686" s="2">
        <v>0.21364273759442701</v>
      </c>
    </row>
    <row r="47687" spans="1:4" x14ac:dyDescent="0.2">
      <c r="A47687">
        <v>13970014</v>
      </c>
      <c r="B47687" s="2">
        <v>1.04341657839126E-2</v>
      </c>
      <c r="C47687" s="2">
        <v>0.215075080141724</v>
      </c>
      <c r="D47687" s="2">
        <v>0.213633074000361</v>
      </c>
    </row>
    <row r="47688" spans="1:4" x14ac:dyDescent="0.2">
      <c r="A47688">
        <v>13970017</v>
      </c>
      <c r="B47688" s="2">
        <v>1.0433777742136999E-2</v>
      </c>
      <c r="C47688" s="2">
        <v>0.215066008688683</v>
      </c>
      <c r="D47688" s="2">
        <v>0.21362341128047399</v>
      </c>
    </row>
    <row r="47689" spans="1:4" x14ac:dyDescent="0.2">
      <c r="A47689">
        <v>13970020</v>
      </c>
      <c r="B47689" s="2">
        <v>1.0433389728303599E-2</v>
      </c>
      <c r="C47689" s="2">
        <v>0.215056938000843</v>
      </c>
      <c r="D47689" s="2">
        <v>0.21361374943464401</v>
      </c>
    </row>
    <row r="47690" spans="1:4" x14ac:dyDescent="0.2">
      <c r="A47690">
        <v>13970022</v>
      </c>
      <c r="B47690" s="2">
        <v>1.04330017424094E-2</v>
      </c>
      <c r="C47690" s="2">
        <v>0.215047868078107</v>
      </c>
      <c r="D47690" s="2">
        <v>0.213604088462756</v>
      </c>
    </row>
    <row r="47691" spans="1:4" x14ac:dyDescent="0.2">
      <c r="A47691">
        <v>13970051</v>
      </c>
      <c r="B47691" s="2">
        <v>1.0432613784451501E-2</v>
      </c>
      <c r="C47691" s="2">
        <v>0.215038798920377</v>
      </c>
      <c r="D47691" s="2">
        <v>0.213594428364688</v>
      </c>
    </row>
    <row r="47692" spans="1:4" x14ac:dyDescent="0.2">
      <c r="A47692">
        <v>13970059</v>
      </c>
      <c r="B47692" s="2">
        <v>1.04322258544271E-2</v>
      </c>
      <c r="C47692" s="2">
        <v>0.215029730527558</v>
      </c>
      <c r="D47692" s="2">
        <v>0.21358476914032401</v>
      </c>
    </row>
    <row r="47693" spans="1:4" x14ac:dyDescent="0.2">
      <c r="A47693">
        <v>13970064</v>
      </c>
      <c r="B47693" s="2">
        <v>1.04318379523333E-2</v>
      </c>
      <c r="C47693" s="2">
        <v>0.21502066289955299</v>
      </c>
      <c r="D47693" s="2">
        <v>0.213575110789545</v>
      </c>
    </row>
    <row r="47694" spans="1:4" x14ac:dyDescent="0.2">
      <c r="A47694">
        <v>13970077</v>
      </c>
      <c r="B47694" s="2">
        <v>1.0431450078167301E-2</v>
      </c>
      <c r="C47694" s="2">
        <v>0.21501159603626299</v>
      </c>
      <c r="D47694" s="2">
        <v>0.21356545331223101</v>
      </c>
    </row>
    <row r="47695" spans="1:4" x14ac:dyDescent="0.2">
      <c r="A47695">
        <v>13970078</v>
      </c>
      <c r="B47695" s="2">
        <v>1.04310622319262E-2</v>
      </c>
      <c r="C47695" s="2">
        <v>0.215002529937594</v>
      </c>
      <c r="D47695" s="2">
        <v>0.21355579670826499</v>
      </c>
    </row>
    <row r="47696" spans="1:4" x14ac:dyDescent="0.2">
      <c r="A47696">
        <v>13970089</v>
      </c>
      <c r="B47696" s="2">
        <v>1.0430674413607E-2</v>
      </c>
      <c r="C47696" s="2">
        <v>0.21499346460344901</v>
      </c>
      <c r="D47696" s="2">
        <v>0.213546140977528</v>
      </c>
    </row>
    <row r="47697" spans="1:4" x14ac:dyDescent="0.2">
      <c r="A47697">
        <v>13970096</v>
      </c>
      <c r="B47697" s="2">
        <v>1.0430286623207E-2</v>
      </c>
      <c r="C47697" s="2">
        <v>0.21498440003372901</v>
      </c>
      <c r="D47697" s="2">
        <v>0.213536486119902</v>
      </c>
    </row>
    <row r="47698" spans="1:4" x14ac:dyDescent="0.2">
      <c r="A47698">
        <v>13970102</v>
      </c>
      <c r="B47698" s="2">
        <v>1.04298988607233E-2</v>
      </c>
      <c r="C47698" s="2">
        <v>0.21497533622834</v>
      </c>
      <c r="D47698" s="2">
        <v>0.21352683213526799</v>
      </c>
    </row>
    <row r="47699" spans="1:4" x14ac:dyDescent="0.2">
      <c r="A47699">
        <v>13970104</v>
      </c>
      <c r="B47699" s="2">
        <v>1.04295111261529E-2</v>
      </c>
      <c r="C47699" s="2">
        <v>0.214966273187183</v>
      </c>
      <c r="D47699" s="2">
        <v>0.213517179023508</v>
      </c>
    </row>
    <row r="47700" spans="1:4" x14ac:dyDescent="0.2">
      <c r="A47700">
        <v>13970108</v>
      </c>
      <c r="B47700" s="2">
        <v>1.04291234194931E-2</v>
      </c>
      <c r="C47700" s="2">
        <v>0.21495721091016301</v>
      </c>
      <c r="D47700" s="2">
        <v>0.21350752678450299</v>
      </c>
    </row>
    <row r="47701" spans="1:4" x14ac:dyDescent="0.2">
      <c r="A47701">
        <v>13970111</v>
      </c>
      <c r="B47701" s="2">
        <v>1.0428735740741E-2</v>
      </c>
      <c r="C47701" s="2">
        <v>0.21494814939718401</v>
      </c>
      <c r="D47701" s="2">
        <v>0.213497875418135</v>
      </c>
    </row>
    <row r="47702" spans="1:4" x14ac:dyDescent="0.2">
      <c r="A47702">
        <v>13970120</v>
      </c>
      <c r="B47702" s="2">
        <v>1.04283480898936E-2</v>
      </c>
      <c r="C47702" s="2">
        <v>0.21493908864814701</v>
      </c>
      <c r="D47702" s="2">
        <v>0.21348822492428601</v>
      </c>
    </row>
    <row r="47703" spans="1:4" x14ac:dyDescent="0.2">
      <c r="A47703">
        <v>13970121</v>
      </c>
      <c r="B47703" s="2">
        <v>1.0427960466948201E-2</v>
      </c>
      <c r="C47703" s="2">
        <v>0.21493002866295699</v>
      </c>
      <c r="D47703" s="2">
        <v>0.21347857530283801</v>
      </c>
    </row>
    <row r="47704" spans="1:4" x14ac:dyDescent="0.2">
      <c r="A47704">
        <v>13970140</v>
      </c>
      <c r="B47704" s="2">
        <v>1.0427572871901899E-2</v>
      </c>
      <c r="C47704" s="2">
        <v>0.21492096944151701</v>
      </c>
      <c r="D47704" s="2">
        <v>0.213468926553672</v>
      </c>
    </row>
    <row r="47705" spans="1:4" x14ac:dyDescent="0.2">
      <c r="A47705">
        <v>13970158</v>
      </c>
      <c r="B47705" s="2">
        <v>1.0427927802596E-2</v>
      </c>
      <c r="C47705" s="2">
        <v>0.21495405883840499</v>
      </c>
      <c r="D47705" s="2">
        <v>0.213459278676669</v>
      </c>
    </row>
    <row r="47706" spans="1:4" x14ac:dyDescent="0.2">
      <c r="A47706">
        <v>13970164</v>
      </c>
      <c r="B47706" s="2">
        <v>1.04282825734226E-2</v>
      </c>
      <c r="C47706" s="2">
        <v>0.214987145446116</v>
      </c>
      <c r="D47706" s="2">
        <v>0.213494825326524</v>
      </c>
    </row>
    <row r="47707" spans="1:4" x14ac:dyDescent="0.2">
      <c r="A47707">
        <v>13970177</v>
      </c>
      <c r="B47707" s="2">
        <v>1.0427895036926401E-2</v>
      </c>
      <c r="C47707" s="2">
        <v>0.21497808496291301</v>
      </c>
      <c r="D47707" s="2">
        <v>0.21353036876355699</v>
      </c>
    </row>
    <row r="47708" spans="1:4" x14ac:dyDescent="0.2">
      <c r="A47708">
        <v>13970190</v>
      </c>
      <c r="B47708" s="2">
        <v>1.0427507528316299E-2</v>
      </c>
      <c r="C47708" s="2">
        <v>0.214969025243373</v>
      </c>
      <c r="D47708" s="2">
        <v>0.213520719417958</v>
      </c>
    </row>
    <row r="47709" spans="1:4" x14ac:dyDescent="0.2">
      <c r="A47709">
        <v>13970195</v>
      </c>
      <c r="B47709" s="2">
        <v>1.04271200475895E-2</v>
      </c>
      <c r="C47709" s="2">
        <v>0.214959966287399</v>
      </c>
      <c r="D47709" s="2">
        <v>0.21351107094441901</v>
      </c>
    </row>
    <row r="47710" spans="1:4" x14ac:dyDescent="0.2">
      <c r="A47710">
        <v>13970208</v>
      </c>
      <c r="B47710" s="2">
        <v>1.04274747046021E-2</v>
      </c>
      <c r="C47710" s="2">
        <v>0.214993047069234</v>
      </c>
      <c r="D47710" s="2">
        <v>0.21350142334282199</v>
      </c>
    </row>
    <row r="47711" spans="1:4" x14ac:dyDescent="0.2">
      <c r="A47711">
        <v>13970225</v>
      </c>
      <c r="B47711" s="2">
        <v>1.04278292018814E-2</v>
      </c>
      <c r="C47711" s="2">
        <v>0.21502612506320501</v>
      </c>
      <c r="D47711" s="2">
        <v>0.21353696005783401</v>
      </c>
    </row>
    <row r="47712" spans="1:4" x14ac:dyDescent="0.2">
      <c r="A47712">
        <v>13970229</v>
      </c>
      <c r="B47712" s="2">
        <v>1.0427441779689101E-2</v>
      </c>
      <c r="C47712" s="2">
        <v>0.215017064846416</v>
      </c>
      <c r="D47712" s="2">
        <v>0.21357249356165001</v>
      </c>
    </row>
    <row r="47713" spans="1:4" x14ac:dyDescent="0.2">
      <c r="A47713">
        <v>13970230</v>
      </c>
      <c r="B47713" s="2">
        <v>1.0427054385367E-2</v>
      </c>
      <c r="C47713" s="2">
        <v>0.21500800539310599</v>
      </c>
      <c r="D47713" s="2">
        <v>0.21356284449263499</v>
      </c>
    </row>
    <row r="47714" spans="1:4" x14ac:dyDescent="0.2">
      <c r="A47714">
        <v>13970231</v>
      </c>
      <c r="B47714" s="2">
        <v>1.04266670189124E-2</v>
      </c>
      <c r="C47714" s="2">
        <v>0.21499894670318001</v>
      </c>
      <c r="D47714" s="2">
        <v>0.21355319629545899</v>
      </c>
    </row>
    <row r="47715" spans="1:4" x14ac:dyDescent="0.2">
      <c r="A47715">
        <v>13970240</v>
      </c>
      <c r="B47715" s="2">
        <v>1.0426279680322399E-2</v>
      </c>
      <c r="C47715" s="2">
        <v>0.21498988877654099</v>
      </c>
      <c r="D47715" s="2">
        <v>0.21354354897000299</v>
      </c>
    </row>
    <row r="47716" spans="1:4" x14ac:dyDescent="0.2">
      <c r="A47716">
        <v>13970250</v>
      </c>
      <c r="B47716" s="2">
        <v>1.0425892369594099E-2</v>
      </c>
      <c r="C47716" s="2">
        <v>0.214980831613093</v>
      </c>
      <c r="D47716" s="2">
        <v>0.21353390251614901</v>
      </c>
    </row>
    <row r="47717" spans="1:4" x14ac:dyDescent="0.2">
      <c r="A47717">
        <v>13970277</v>
      </c>
      <c r="B47717" s="2">
        <v>1.04255050867246E-2</v>
      </c>
      <c r="C47717" s="2">
        <v>0.214971775212739</v>
      </c>
      <c r="D47717" s="2">
        <v>0.21352425693377899</v>
      </c>
    </row>
    <row r="47718" spans="1:4" x14ac:dyDescent="0.2">
      <c r="A47718">
        <v>13970279</v>
      </c>
      <c r="B47718" s="2">
        <v>1.0425117831711199E-2</v>
      </c>
      <c r="C47718" s="2">
        <v>0.21496271957538199</v>
      </c>
      <c r="D47718" s="2">
        <v>0.21351461222277399</v>
      </c>
    </row>
    <row r="47719" spans="1:4" x14ac:dyDescent="0.2">
      <c r="A47719">
        <v>13970283</v>
      </c>
      <c r="B47719" s="2">
        <v>1.0424730604550901E-2</v>
      </c>
      <c r="C47719" s="2">
        <v>0.214953664700926</v>
      </c>
      <c r="D47719" s="2">
        <v>0.213504968383017</v>
      </c>
    </row>
    <row r="47720" spans="1:4" x14ac:dyDescent="0.2">
      <c r="A47720">
        <v>13970299</v>
      </c>
      <c r="B47720" s="2">
        <v>1.0424343405240901E-2</v>
      </c>
      <c r="C47720" s="2">
        <v>0.214944610589275</v>
      </c>
      <c r="D47720" s="2">
        <v>0.21349532541438901</v>
      </c>
    </row>
    <row r="47721" spans="1:4" x14ac:dyDescent="0.2">
      <c r="A47721">
        <v>13970343</v>
      </c>
      <c r="B47721" s="2">
        <v>1.04239562337783E-2</v>
      </c>
      <c r="C47721" s="2">
        <v>0.214935557240333</v>
      </c>
      <c r="D47721" s="2">
        <v>0.21348568331677301</v>
      </c>
    </row>
    <row r="47722" spans="1:4" x14ac:dyDescent="0.2">
      <c r="A47722">
        <v>13970346</v>
      </c>
      <c r="B47722" s="2">
        <v>1.0424310724573E-2</v>
      </c>
      <c r="C47722" s="2">
        <v>0.214968622330792</v>
      </c>
      <c r="D47722" s="2">
        <v>0.213476042090051</v>
      </c>
    </row>
    <row r="47723" spans="1:4" x14ac:dyDescent="0.2">
      <c r="A47723">
        <v>13970366</v>
      </c>
      <c r="B47723" s="2">
        <v>1.04239235962541E-2</v>
      </c>
      <c r="C47723" s="2">
        <v>0.214959568733153</v>
      </c>
      <c r="D47723" s="2">
        <v>0.21351156069364099</v>
      </c>
    </row>
    <row r="47724" spans="1:4" x14ac:dyDescent="0.2">
      <c r="A47724">
        <v>13970373</v>
      </c>
      <c r="B47724" s="2">
        <v>1.04235364957734E-2</v>
      </c>
      <c r="C47724" s="2">
        <v>0.21495051589808301</v>
      </c>
      <c r="D47724" s="2">
        <v>0.21350191916911199</v>
      </c>
    </row>
    <row r="47725" spans="1:4" x14ac:dyDescent="0.2">
      <c r="A47725">
        <v>13970378</v>
      </c>
      <c r="B47725" s="2">
        <v>1.04231494231278E-2</v>
      </c>
      <c r="C47725" s="2">
        <v>0.21494146382548601</v>
      </c>
      <c r="D47725" s="2">
        <v>0.213492278515307</v>
      </c>
    </row>
    <row r="47726" spans="1:4" x14ac:dyDescent="0.2">
      <c r="A47726">
        <v>13970389</v>
      </c>
      <c r="B47726" s="2">
        <v>1.0422762378314699E-2</v>
      </c>
      <c r="C47726" s="2">
        <v>0.21493241251526499</v>
      </c>
      <c r="D47726" s="2">
        <v>0.21348263873210799</v>
      </c>
    </row>
    <row r="47727" spans="1:4" x14ac:dyDescent="0.2">
      <c r="A47727">
        <v>13970401</v>
      </c>
      <c r="B47727" s="2">
        <v>1.04223753613312E-2</v>
      </c>
      <c r="C47727" s="2">
        <v>0.21492336196732301</v>
      </c>
      <c r="D47727" s="2">
        <v>0.21347299981939599</v>
      </c>
    </row>
    <row r="47728" spans="1:4" x14ac:dyDescent="0.2">
      <c r="A47728">
        <v>13970421</v>
      </c>
      <c r="B47728" s="2">
        <v>1.0422729769051601E-2</v>
      </c>
      <c r="C47728" s="2">
        <v>0.21495641921765099</v>
      </c>
      <c r="D47728" s="2">
        <v>0.21346336177705499</v>
      </c>
    </row>
    <row r="47729" spans="1:4" x14ac:dyDescent="0.2">
      <c r="A47729">
        <v>13970453</v>
      </c>
      <c r="B47729" s="2">
        <v>1.04223427951813E-2</v>
      </c>
      <c r="C47729" s="2">
        <v>0.214947368421052</v>
      </c>
      <c r="D47729" s="2">
        <v>0.21349887133182799</v>
      </c>
    </row>
    <row r="47730" spans="1:4" x14ac:dyDescent="0.2">
      <c r="A47730">
        <v>13970481</v>
      </c>
      <c r="B47730" s="2">
        <v>1.04226970587185E-2</v>
      </c>
      <c r="C47730" s="2">
        <v>0.214980421876973</v>
      </c>
      <c r="D47730" s="2">
        <v>0.213489232991738</v>
      </c>
    </row>
    <row r="47731" spans="1:4" x14ac:dyDescent="0.2">
      <c r="A47731">
        <v>13970504</v>
      </c>
      <c r="B47731" s="2">
        <v>1.04230511628449E-2</v>
      </c>
      <c r="C47731" s="2">
        <v>0.21501347254968001</v>
      </c>
      <c r="D47731" s="2">
        <v>0.21352473817262499</v>
      </c>
    </row>
    <row r="47732" spans="1:4" x14ac:dyDescent="0.2">
      <c r="A47732">
        <v>13970511</v>
      </c>
      <c r="B47732" s="2">
        <v>1.0422664247377001E-2</v>
      </c>
      <c r="C47732" s="2">
        <v>0.215004420494253</v>
      </c>
      <c r="D47732" s="2">
        <v>0.21356024014806099</v>
      </c>
    </row>
    <row r="47733" spans="1:4" x14ac:dyDescent="0.2">
      <c r="A47733">
        <v>13970515</v>
      </c>
      <c r="B47733" s="2">
        <v>1.04230182074505E-2</v>
      </c>
      <c r="C47733" s="2">
        <v>0.21503746737391499</v>
      </c>
      <c r="D47733" s="2">
        <v>0.21355060034305301</v>
      </c>
    </row>
    <row r="47734" spans="1:4" x14ac:dyDescent="0.2">
      <c r="A47734">
        <v>13970521</v>
      </c>
      <c r="B47734" s="2">
        <v>1.0423372008236001E-2</v>
      </c>
      <c r="C47734" s="2">
        <v>0.21507051147126899</v>
      </c>
      <c r="D47734" s="2">
        <v>0.213586097946287</v>
      </c>
    </row>
    <row r="47735" spans="1:4" x14ac:dyDescent="0.2">
      <c r="A47735">
        <v>13970523</v>
      </c>
      <c r="B47735" s="2">
        <v>1.0422985151175001E-2</v>
      </c>
      <c r="C47735" s="2">
        <v>0.21506145815793901</v>
      </c>
      <c r="D47735" s="2">
        <v>0.21362159234518799</v>
      </c>
    </row>
    <row r="47736" spans="1:4" x14ac:dyDescent="0.2">
      <c r="A47736">
        <v>13970538</v>
      </c>
      <c r="B47736" s="2">
        <v>1.04225983219142E-2</v>
      </c>
      <c r="C47736" s="2">
        <v>0.215052405606768</v>
      </c>
      <c r="D47736" s="2">
        <v>0.21361195107640901</v>
      </c>
    </row>
    <row r="47737" spans="1:4" x14ac:dyDescent="0.2">
      <c r="A47737">
        <v>13970582</v>
      </c>
      <c r="B47737" s="2">
        <v>1.0422211520450701E-2</v>
      </c>
      <c r="C47737" s="2">
        <v>0.21504335381766099</v>
      </c>
      <c r="D47737" s="2">
        <v>0.21360231067785901</v>
      </c>
    </row>
    <row r="47738" spans="1:4" x14ac:dyDescent="0.2">
      <c r="A47738">
        <v>13970610</v>
      </c>
      <c r="B47738" s="2">
        <v>1.04218247467816E-2</v>
      </c>
      <c r="C47738" s="2">
        <v>0.21503430279052099</v>
      </c>
      <c r="D47738" s="2">
        <v>0.21359267114941999</v>
      </c>
    </row>
    <row r="47739" spans="1:4" x14ac:dyDescent="0.2">
      <c r="A47739">
        <v>13970616</v>
      </c>
      <c r="B47739" s="2">
        <v>1.04214380009041E-2</v>
      </c>
      <c r="C47739" s="2">
        <v>0.21502525252525201</v>
      </c>
      <c r="D47739" s="2">
        <v>0.21358303249097399</v>
      </c>
    </row>
    <row r="47740" spans="1:4" x14ac:dyDescent="0.2">
      <c r="A47740">
        <v>13970634</v>
      </c>
      <c r="B47740" s="2">
        <v>1.0421791718956699E-2</v>
      </c>
      <c r="C47740" s="2">
        <v>0.215058288792559</v>
      </c>
      <c r="D47740" s="2">
        <v>0.213573394702405</v>
      </c>
    </row>
    <row r="47741" spans="1:4" x14ac:dyDescent="0.2">
      <c r="A47741">
        <v>13970660</v>
      </c>
      <c r="B47741" s="2">
        <v>1.04214050161565E-2</v>
      </c>
      <c r="C47741" s="2">
        <v>0.21504923827960601</v>
      </c>
      <c r="D47741" s="2">
        <v>0.213608880064976</v>
      </c>
    </row>
    <row r="47742" spans="1:4" x14ac:dyDescent="0.2">
      <c r="A47742">
        <v>13970673</v>
      </c>
      <c r="B47742" s="2">
        <v>1.04210183411385E-2</v>
      </c>
      <c r="C47742" s="2">
        <v>0.215040188528384</v>
      </c>
      <c r="D47742" s="2">
        <v>0.21359924197987601</v>
      </c>
    </row>
    <row r="47743" spans="1:4" x14ac:dyDescent="0.2">
      <c r="A47743">
        <v>13970674</v>
      </c>
      <c r="B47743" s="2">
        <v>1.0420631693899901E-2</v>
      </c>
      <c r="C47743" s="2">
        <v>0.21503113953879799</v>
      </c>
      <c r="D47743" s="2">
        <v>0.21358960476448199</v>
      </c>
    </row>
    <row r="47744" spans="1:4" x14ac:dyDescent="0.2">
      <c r="A47744">
        <v>13970675</v>
      </c>
      <c r="B47744" s="2">
        <v>1.0420245074438001E-2</v>
      </c>
      <c r="C47744" s="2">
        <v>0.21502209131075101</v>
      </c>
      <c r="D47744" s="2">
        <v>0.21357996841867799</v>
      </c>
    </row>
    <row r="47745" spans="1:4" x14ac:dyDescent="0.2">
      <c r="A47745">
        <v>13970703</v>
      </c>
      <c r="B47745" s="2">
        <v>1.0419858482749801E-2</v>
      </c>
      <c r="C47745" s="2">
        <v>0.21501304384414699</v>
      </c>
      <c r="D47745" s="2">
        <v>0.21357033294234401</v>
      </c>
    </row>
    <row r="47746" spans="1:4" x14ac:dyDescent="0.2">
      <c r="A47746">
        <v>13970708</v>
      </c>
      <c r="B47746" s="2">
        <v>1.0419471918832499E-2</v>
      </c>
      <c r="C47746" s="2">
        <v>0.21500399713889001</v>
      </c>
      <c r="D47746" s="2">
        <v>0.21356069833536301</v>
      </c>
    </row>
    <row r="47747" spans="1:4" x14ac:dyDescent="0.2">
      <c r="A47747">
        <v>13970773</v>
      </c>
      <c r="B47747" s="2">
        <v>1.0419085382683199E-2</v>
      </c>
      <c r="C47747" s="2">
        <v>0.21499495119488299</v>
      </c>
      <c r="D47747" s="2">
        <v>0.213551064597618</v>
      </c>
    </row>
    <row r="47748" spans="1:4" x14ac:dyDescent="0.2">
      <c r="A47748">
        <v>13970783</v>
      </c>
      <c r="B47748" s="2">
        <v>1.04186988742992E-2</v>
      </c>
      <c r="C47748" s="2">
        <v>0.21498590601203199</v>
      </c>
      <c r="D47748" s="2">
        <v>0.21354143172899001</v>
      </c>
    </row>
    <row r="47749" spans="1:4" x14ac:dyDescent="0.2">
      <c r="A47749">
        <v>13970787</v>
      </c>
      <c r="B47749" s="2">
        <v>1.0418312393677499E-2</v>
      </c>
      <c r="C47749" s="2">
        <v>0.21497686159023899</v>
      </c>
      <c r="D47749" s="2">
        <v>0.21353179972936401</v>
      </c>
    </row>
    <row r="47750" spans="1:4" x14ac:dyDescent="0.2">
      <c r="A47750">
        <v>13970791</v>
      </c>
      <c r="B47750" s="2">
        <v>1.0418666090102601E-2</v>
      </c>
      <c r="C47750" s="2">
        <v>0.21500988599554</v>
      </c>
      <c r="D47750" s="2">
        <v>0.213522168598619</v>
      </c>
    </row>
    <row r="47751" spans="1:4" x14ac:dyDescent="0.2">
      <c r="A47751">
        <v>13970821</v>
      </c>
      <c r="B47751" s="2">
        <v>1.0418279652501999E-2</v>
      </c>
      <c r="C47751" s="2">
        <v>0.215000841325929</v>
      </c>
      <c r="D47751" s="2">
        <v>0.213557640267003</v>
      </c>
    </row>
    <row r="47752" spans="1:4" x14ac:dyDescent="0.2">
      <c r="A47752">
        <v>13970826</v>
      </c>
      <c r="B47752" s="2">
        <v>1.0418633205157801E-2</v>
      </c>
      <c r="C47752" s="2">
        <v>0.215033861944222</v>
      </c>
      <c r="D47752" s="2">
        <v>0.213548008839579</v>
      </c>
    </row>
    <row r="47753" spans="1:4" x14ac:dyDescent="0.2">
      <c r="A47753">
        <v>13970829</v>
      </c>
      <c r="B47753" s="2">
        <v>1.0418246810573699E-2</v>
      </c>
      <c r="C47753" s="2">
        <v>0.21502481702700399</v>
      </c>
      <c r="D47753" s="2">
        <v>0.21358347614323001</v>
      </c>
    </row>
    <row r="47754" spans="1:4" x14ac:dyDescent="0.2">
      <c r="A47754">
        <v>13970836</v>
      </c>
      <c r="B47754" s="2">
        <v>1.04178604437363E-2</v>
      </c>
      <c r="C47754" s="2">
        <v>0.21501577287066201</v>
      </c>
      <c r="D47754" s="2">
        <v>0.21357384441939101</v>
      </c>
    </row>
    <row r="47755" spans="1:4" x14ac:dyDescent="0.2">
      <c r="A47755">
        <v>13970862</v>
      </c>
      <c r="B47755" s="2">
        <v>1.04174741046427E-2</v>
      </c>
      <c r="C47755" s="2">
        <v>0.21500672947509999</v>
      </c>
      <c r="D47755" s="2">
        <v>0.21356421356421301</v>
      </c>
    </row>
    <row r="47756" spans="1:4" x14ac:dyDescent="0.2">
      <c r="A47756">
        <v>13970872</v>
      </c>
      <c r="B47756" s="2">
        <v>1.04170877932901E-2</v>
      </c>
      <c r="C47756" s="2">
        <v>0.214997686840223</v>
      </c>
      <c r="D47756" s="2">
        <v>0.21355458357758</v>
      </c>
    </row>
    <row r="47757" spans="1:4" x14ac:dyDescent="0.2">
      <c r="A47757">
        <v>13970880</v>
      </c>
      <c r="B47757" s="2">
        <v>1.0416701509675601E-2</v>
      </c>
      <c r="C47757" s="2">
        <v>0.21498864496593401</v>
      </c>
      <c r="D47757" s="2">
        <v>0.21354495445937399</v>
      </c>
    </row>
    <row r="47758" spans="1:4" x14ac:dyDescent="0.2">
      <c r="A47758">
        <v>13970886</v>
      </c>
      <c r="B47758" s="2">
        <v>1.0416315253796399E-2</v>
      </c>
      <c r="C47758" s="2">
        <v>0.21497960385213799</v>
      </c>
      <c r="D47758" s="2">
        <v>0.21353532620947699</v>
      </c>
    </row>
    <row r="47759" spans="1:4" x14ac:dyDescent="0.2">
      <c r="A47759">
        <v>13970892</v>
      </c>
      <c r="B47759" s="2">
        <v>1.04159290256496E-2</v>
      </c>
      <c r="C47759" s="2">
        <v>0.214970563498738</v>
      </c>
      <c r="D47759" s="2">
        <v>0.213525698827772</v>
      </c>
    </row>
    <row r="47760" spans="1:4" x14ac:dyDescent="0.2">
      <c r="A47760">
        <v>13970900</v>
      </c>
      <c r="B47760" s="2">
        <v>1.04155428252325E-2</v>
      </c>
      <c r="C47760" s="2">
        <v>0.214961523905638</v>
      </c>
      <c r="D47760" s="2">
        <v>0.21351607231414199</v>
      </c>
    </row>
    <row r="47761" spans="1:4" x14ac:dyDescent="0.2">
      <c r="A47761">
        <v>13970907</v>
      </c>
      <c r="B47761" s="2">
        <v>1.04151566525421E-2</v>
      </c>
      <c r="C47761" s="2">
        <v>0.214952485072744</v>
      </c>
      <c r="D47761" s="2">
        <v>0.21350644666846899</v>
      </c>
    </row>
    <row r="47762" spans="1:4" x14ac:dyDescent="0.2">
      <c r="A47762">
        <v>13970908</v>
      </c>
      <c r="B47762" s="2">
        <v>1.04147705075756E-2</v>
      </c>
      <c r="C47762" s="2">
        <v>0.21494344699995699</v>
      </c>
      <c r="D47762" s="2">
        <v>0.21349682189063601</v>
      </c>
    </row>
    <row r="47763" spans="1:4" x14ac:dyDescent="0.2">
      <c r="A47763">
        <v>13970912</v>
      </c>
      <c r="B47763" s="2">
        <v>1.04143843903301E-2</v>
      </c>
      <c r="C47763" s="2">
        <v>0.214934409687184</v>
      </c>
      <c r="D47763" s="2">
        <v>0.21348719798052601</v>
      </c>
    </row>
    <row r="47764" spans="1:4" x14ac:dyDescent="0.2">
      <c r="A47764">
        <v>13970919</v>
      </c>
      <c r="B47764" s="2">
        <v>1.0413998300803E-2</v>
      </c>
      <c r="C47764" s="2">
        <v>0.214925373134328</v>
      </c>
      <c r="D47764" s="2">
        <v>0.213477574938021</v>
      </c>
    </row>
    <row r="47765" spans="1:4" x14ac:dyDescent="0.2">
      <c r="A47765">
        <v>13970921</v>
      </c>
      <c r="B47765" s="2">
        <v>1.0413612238991199E-2</v>
      </c>
      <c r="C47765" s="2">
        <v>0.21491633734129301</v>
      </c>
      <c r="D47765" s="2">
        <v>0.21346795276300301</v>
      </c>
    </row>
    <row r="47766" spans="1:4" x14ac:dyDescent="0.2">
      <c r="A47766">
        <v>13970940</v>
      </c>
      <c r="B47766" s="2">
        <v>1.04132262048919E-2</v>
      </c>
      <c r="C47766" s="2">
        <v>0.21490730230798299</v>
      </c>
      <c r="D47766" s="2">
        <v>0.213458331455356</v>
      </c>
    </row>
    <row r="47767" spans="1:4" x14ac:dyDescent="0.2">
      <c r="A47767">
        <v>13970941</v>
      </c>
      <c r="B47767" s="2">
        <v>1.04128401985024E-2</v>
      </c>
      <c r="C47767" s="2">
        <v>0.21489826803430301</v>
      </c>
      <c r="D47767" s="2">
        <v>0.21344871101496299</v>
      </c>
    </row>
    <row r="47768" spans="1:4" x14ac:dyDescent="0.2">
      <c r="A47768">
        <v>13970943</v>
      </c>
      <c r="B47768" s="2">
        <v>1.0412454219819799E-2</v>
      </c>
      <c r="C47768" s="2">
        <v>0.21488923452015599</v>
      </c>
      <c r="D47768" s="2">
        <v>0.213439091441705</v>
      </c>
    </row>
    <row r="47769" spans="1:4" x14ac:dyDescent="0.2">
      <c r="A47769">
        <v>13970946</v>
      </c>
      <c r="B47769" s="2">
        <v>1.0412068268841199E-2</v>
      </c>
      <c r="C47769" s="2">
        <v>0.214880201765447</v>
      </c>
      <c r="D47769" s="2">
        <v>0.213429472735466</v>
      </c>
    </row>
    <row r="47770" spans="1:4" x14ac:dyDescent="0.2">
      <c r="A47770">
        <v>13970951</v>
      </c>
      <c r="B47770" s="2">
        <v>1.04116823455638E-2</v>
      </c>
      <c r="C47770" s="2">
        <v>0.214871169770081</v>
      </c>
      <c r="D47770" s="2">
        <v>0.213419854896129</v>
      </c>
    </row>
    <row r="47771" spans="1:4" x14ac:dyDescent="0.2">
      <c r="A47771">
        <v>13970952</v>
      </c>
      <c r="B47771" s="2">
        <v>1.04112964499848E-2</v>
      </c>
      <c r="C47771" s="2">
        <v>0.21486213853396099</v>
      </c>
      <c r="D47771" s="2">
        <v>0.213410237923576</v>
      </c>
    </row>
    <row r="47772" spans="1:4" x14ac:dyDescent="0.2">
      <c r="A47772">
        <v>13971004</v>
      </c>
      <c r="B47772" s="2">
        <v>1.0411650133163201E-2</v>
      </c>
      <c r="C47772" s="2">
        <v>0.21489513722523401</v>
      </c>
      <c r="D47772" s="2">
        <v>0.21340062181769001</v>
      </c>
    </row>
    <row r="47773" spans="1:4" x14ac:dyDescent="0.2">
      <c r="A47773">
        <v>13971009</v>
      </c>
      <c r="B47773" s="2">
        <v>1.04112642804805E-2</v>
      </c>
      <c r="C47773" s="2">
        <v>0.214886105740943</v>
      </c>
      <c r="D47773" s="2">
        <v>0.213436063801027</v>
      </c>
    </row>
    <row r="47774" spans="1:4" x14ac:dyDescent="0.2">
      <c r="A47774">
        <v>13971024</v>
      </c>
      <c r="B47774" s="2">
        <v>1.0410878455487001E-2</v>
      </c>
      <c r="C47774" s="2">
        <v>0.21487707501575901</v>
      </c>
      <c r="D47774" s="2">
        <v>0.21342644739806199</v>
      </c>
    </row>
    <row r="47775" spans="1:4" x14ac:dyDescent="0.2">
      <c r="A47775">
        <v>13971025</v>
      </c>
      <c r="B47775" s="2">
        <v>1.04104926581797E-2</v>
      </c>
      <c r="C47775" s="2">
        <v>0.21486804504958801</v>
      </c>
      <c r="D47775" s="2">
        <v>0.21341683186159599</v>
      </c>
    </row>
    <row r="47776" spans="1:4" x14ac:dyDescent="0.2">
      <c r="A47776">
        <v>13971039</v>
      </c>
      <c r="B47776" s="2">
        <v>1.0410106888555801E-2</v>
      </c>
      <c r="C47776" s="2">
        <v>0.214859015842333</v>
      </c>
      <c r="D47776" s="2">
        <v>0.21340721719151201</v>
      </c>
    </row>
    <row r="47777" spans="1:4" x14ac:dyDescent="0.2">
      <c r="A47777">
        <v>13971057</v>
      </c>
      <c r="B47777" s="2">
        <v>1.0409721146612601E-2</v>
      </c>
      <c r="C47777" s="2">
        <v>0.21484998739389799</v>
      </c>
      <c r="D47777" s="2">
        <v>0.21339760338769201</v>
      </c>
    </row>
    <row r="47778" spans="1:4" x14ac:dyDescent="0.2">
      <c r="A47778">
        <v>13971076</v>
      </c>
      <c r="B47778" s="2">
        <v>1.04093354323471E-2</v>
      </c>
      <c r="C47778" s="2">
        <v>0.21484095970418901</v>
      </c>
      <c r="D47778" s="2">
        <v>0.21338799045001999</v>
      </c>
    </row>
    <row r="47779" spans="1:4" x14ac:dyDescent="0.2">
      <c r="A47779">
        <v>13971093</v>
      </c>
      <c r="B47779" s="2">
        <v>1.04089497457566E-2</v>
      </c>
      <c r="C47779" s="2">
        <v>0.214831932773109</v>
      </c>
      <c r="D47779" s="2">
        <v>0.213378378378378</v>
      </c>
    </row>
    <row r="47780" spans="1:4" x14ac:dyDescent="0.2">
      <c r="A47780">
        <v>13971108</v>
      </c>
      <c r="B47780" s="2">
        <v>1.0409303376492301E-2</v>
      </c>
      <c r="C47780" s="2">
        <v>0.21486492164194701</v>
      </c>
      <c r="D47780" s="2">
        <v>0.21336876717264899</v>
      </c>
    </row>
    <row r="47781" spans="1:4" x14ac:dyDescent="0.2">
      <c r="A47781">
        <v>13971141</v>
      </c>
      <c r="B47781" s="2">
        <v>1.04089177327551E-2</v>
      </c>
      <c r="C47781" s="2">
        <v>0.21485589446264999</v>
      </c>
      <c r="D47781" s="2">
        <v>0.21340419782001599</v>
      </c>
    </row>
    <row r="47782" spans="1:4" x14ac:dyDescent="0.2">
      <c r="A47782">
        <v>13971150</v>
      </c>
      <c r="B47782" s="2">
        <v>1.04085321166836E-2</v>
      </c>
      <c r="C47782" s="2">
        <v>0.214846868041843</v>
      </c>
      <c r="D47782" s="2">
        <v>0.21339458631716399</v>
      </c>
    </row>
    <row r="47783" spans="1:4" x14ac:dyDescent="0.2">
      <c r="A47783">
        <v>13971162</v>
      </c>
      <c r="B47783" s="2">
        <v>1.04081465282749E-2</v>
      </c>
      <c r="C47783" s="2">
        <v>0.21483784237943199</v>
      </c>
      <c r="D47783" s="2">
        <v>0.21338497568005699</v>
      </c>
    </row>
    <row r="47784" spans="1:4" x14ac:dyDescent="0.2">
      <c r="A47784">
        <v>13971164</v>
      </c>
      <c r="B47784" s="2">
        <v>1.0408500045844701E-2</v>
      </c>
      <c r="C47784" s="2">
        <v>0.214870825456836</v>
      </c>
      <c r="D47784" s="2">
        <v>0.213375365908579</v>
      </c>
    </row>
    <row r="47785" spans="1:4" x14ac:dyDescent="0.2">
      <c r="A47785">
        <v>13971174</v>
      </c>
      <c r="B47785" s="2">
        <v>1.0408114500272E-2</v>
      </c>
      <c r="C47785" s="2">
        <v>0.214861799546332</v>
      </c>
      <c r="D47785" s="2">
        <v>0.213410789876609</v>
      </c>
    </row>
    <row r="47786" spans="1:4" x14ac:dyDescent="0.2">
      <c r="A47786">
        <v>13971183</v>
      </c>
      <c r="B47786" s="2">
        <v>1.04077289823529E-2</v>
      </c>
      <c r="C47786" s="2">
        <v>0.21485277439408501</v>
      </c>
      <c r="D47786" s="2">
        <v>0.213401179808168</v>
      </c>
    </row>
    <row r="47787" spans="1:4" x14ac:dyDescent="0.2">
      <c r="A47787">
        <v>13971186</v>
      </c>
      <c r="B47787" s="2">
        <v>1.04080823716413E-2</v>
      </c>
      <c r="C47787" s="2">
        <v>0.214885752688172</v>
      </c>
      <c r="D47787" s="2">
        <v>0.21339157060518699</v>
      </c>
    </row>
    <row r="47788" spans="1:4" x14ac:dyDescent="0.2">
      <c r="A47788">
        <v>13971187</v>
      </c>
      <c r="B47788" s="2">
        <v>1.04076968965472E-2</v>
      </c>
      <c r="C47788" s="2">
        <v>0.214876727288</v>
      </c>
      <c r="D47788" s="2">
        <v>0.213426989058489</v>
      </c>
    </row>
    <row r="47789" spans="1:4" x14ac:dyDescent="0.2">
      <c r="A47789">
        <v>13971190</v>
      </c>
      <c r="B47789" s="2">
        <v>1.0407311449097499E-2</v>
      </c>
      <c r="C47789" s="2">
        <v>0.21486770264594701</v>
      </c>
      <c r="D47789" s="2">
        <v>0.213417379558757</v>
      </c>
    </row>
    <row r="47790" spans="1:4" x14ac:dyDescent="0.2">
      <c r="A47790">
        <v>13971219</v>
      </c>
      <c r="B47790" s="2">
        <v>1.04076647101701E-2</v>
      </c>
      <c r="C47790" s="2">
        <v>0.21490067615807801</v>
      </c>
      <c r="D47790" s="2">
        <v>0.21340777092431601</v>
      </c>
    </row>
    <row r="47791" spans="1:4" x14ac:dyDescent="0.2">
      <c r="A47791">
        <v>13971236</v>
      </c>
      <c r="B47791" s="2">
        <v>1.04080178127405E-2</v>
      </c>
      <c r="C47791" s="2">
        <v>0.214933646900722</v>
      </c>
      <c r="D47791" s="2">
        <v>0.213443183864577</v>
      </c>
    </row>
    <row r="47792" spans="1:4" x14ac:dyDescent="0.2">
      <c r="A47792">
        <v>13971237</v>
      </c>
      <c r="B47792" s="2">
        <v>1.04076324232826E-2</v>
      </c>
      <c r="C47792" s="2">
        <v>0.21492462100533299</v>
      </c>
      <c r="D47792" s="2">
        <v>0.21347859361634999</v>
      </c>
    </row>
    <row r="47793" spans="1:4" x14ac:dyDescent="0.2">
      <c r="A47793">
        <v>13971267</v>
      </c>
      <c r="B47793" s="2">
        <v>1.04079853825923E-2</v>
      </c>
      <c r="C47793" s="2">
        <v>0.21495758797346001</v>
      </c>
      <c r="D47793" s="2">
        <v>0.21346898352390301</v>
      </c>
    </row>
    <row r="47794" spans="1:4" x14ac:dyDescent="0.2">
      <c r="A47794">
        <v>13971269</v>
      </c>
      <c r="B47794" s="2">
        <v>1.04076000359456E-2</v>
      </c>
      <c r="C47794" s="2">
        <v>0.21494856183077801</v>
      </c>
      <c r="D47794" s="2">
        <v>0.213504388926401</v>
      </c>
    </row>
    <row r="47795" spans="1:4" x14ac:dyDescent="0.2">
      <c r="A47795">
        <v>13971271</v>
      </c>
      <c r="B47795" s="2">
        <v>1.04072147169242E-2</v>
      </c>
      <c r="C47795" s="2">
        <v>0.21493953644608599</v>
      </c>
      <c r="D47795" s="2">
        <v>0.21349477853799001</v>
      </c>
    </row>
    <row r="47796" spans="1:4" x14ac:dyDescent="0.2">
      <c r="A47796">
        <v>13971273</v>
      </c>
      <c r="B47796" s="2">
        <v>1.04068294255252E-2</v>
      </c>
      <c r="C47796" s="2">
        <v>0.21493051181928799</v>
      </c>
      <c r="D47796" s="2">
        <v>0.21348516901471801</v>
      </c>
    </row>
    <row r="47797" spans="1:4" x14ac:dyDescent="0.2">
      <c r="A47797">
        <v>13971279</v>
      </c>
      <c r="B47797" s="2">
        <v>1.04071822719989E-2</v>
      </c>
      <c r="C47797" s="2">
        <v>0.21496347300360999</v>
      </c>
      <c r="D47797" s="2">
        <v>0.213475560356467</v>
      </c>
    </row>
    <row r="47798" spans="1:4" x14ac:dyDescent="0.2">
      <c r="A47798">
        <v>13971282</v>
      </c>
      <c r="B47798" s="2">
        <v>1.04067970233938E-2</v>
      </c>
      <c r="C47798" s="2">
        <v>0.21495444812964401</v>
      </c>
      <c r="D47798" s="2">
        <v>0.213510959089067</v>
      </c>
    </row>
    <row r="47799" spans="1:4" x14ac:dyDescent="0.2">
      <c r="A47799">
        <v>13971286</v>
      </c>
      <c r="B47799" s="2">
        <v>1.0406411802401899E-2</v>
      </c>
      <c r="C47799" s="2">
        <v>0.214945424013434</v>
      </c>
      <c r="D47799" s="2">
        <v>0.21350135013501301</v>
      </c>
    </row>
    <row r="47800" spans="1:4" x14ac:dyDescent="0.2">
      <c r="A47800">
        <v>13971312</v>
      </c>
      <c r="B47800" s="2">
        <v>1.0406026609020401E-2</v>
      </c>
      <c r="C47800" s="2">
        <v>0.21493640065488401</v>
      </c>
      <c r="D47800" s="2">
        <v>0.21349174204581201</v>
      </c>
    </row>
    <row r="47801" spans="1:4" x14ac:dyDescent="0.2">
      <c r="A47801">
        <v>13971329</v>
      </c>
      <c r="B47801" s="2">
        <v>1.04056414432464E-2</v>
      </c>
      <c r="C47801" s="2">
        <v>0.214927378053899</v>
      </c>
      <c r="D47801" s="2">
        <v>0.21348213482134801</v>
      </c>
    </row>
    <row r="47802" spans="1:4" x14ac:dyDescent="0.2">
      <c r="A47802">
        <v>13971330</v>
      </c>
      <c r="B47802" s="2">
        <v>1.0405256305077199E-2</v>
      </c>
      <c r="C47802" s="2">
        <v>0.21491835621038399</v>
      </c>
      <c r="D47802" s="2">
        <v>0.213472528461503</v>
      </c>
    </row>
    <row r="47803" spans="1:4" x14ac:dyDescent="0.2">
      <c r="A47803">
        <v>13971338</v>
      </c>
      <c r="B47803" s="2">
        <v>1.04048711945098E-2</v>
      </c>
      <c r="C47803" s="2">
        <v>0.21490933512424401</v>
      </c>
      <c r="D47803" s="2">
        <v>0.21346292296616201</v>
      </c>
    </row>
    <row r="47804" spans="1:4" x14ac:dyDescent="0.2">
      <c r="A47804">
        <v>13971347</v>
      </c>
      <c r="B47804" s="2">
        <v>1.04044861115416E-2</v>
      </c>
      <c r="C47804" s="2">
        <v>0.21490031479538299</v>
      </c>
      <c r="D47804" s="2">
        <v>0.213453318335208</v>
      </c>
    </row>
    <row r="47805" spans="1:4" x14ac:dyDescent="0.2">
      <c r="A47805">
        <v>13971351</v>
      </c>
      <c r="B47805" s="2">
        <v>1.0404101056169599E-2</v>
      </c>
      <c r="C47805" s="2">
        <v>0.21489129522370501</v>
      </c>
      <c r="D47805" s="2">
        <v>0.21344371456852301</v>
      </c>
    </row>
    <row r="47806" spans="1:4" x14ac:dyDescent="0.2">
      <c r="A47806">
        <v>13971398</v>
      </c>
      <c r="B47806" s="2">
        <v>1.0404453865675E-2</v>
      </c>
      <c r="C47806" s="2">
        <v>0.214924245603726</v>
      </c>
      <c r="D47806" s="2">
        <v>0.21343411166599099</v>
      </c>
    </row>
    <row r="47807" spans="1:4" x14ac:dyDescent="0.2">
      <c r="A47807">
        <v>13971406</v>
      </c>
      <c r="B47807" s="2">
        <v>1.04048065169758E-2</v>
      </c>
      <c r="C47807" s="2">
        <v>0.214957193218062</v>
      </c>
      <c r="D47807" s="2">
        <v>0.21346949793053799</v>
      </c>
    </row>
    <row r="47808" spans="1:4" x14ac:dyDescent="0.2">
      <c r="A47808">
        <v>13971412</v>
      </c>
      <c r="B47808" s="2">
        <v>1.0405159010129899E-2</v>
      </c>
      <c r="C47808" s="2">
        <v>0.21499013806706099</v>
      </c>
      <c r="D47808" s="2">
        <v>0.213504881011291</v>
      </c>
    </row>
    <row r="47809" spans="1:4" x14ac:dyDescent="0.2">
      <c r="A47809">
        <v>13971426</v>
      </c>
      <c r="B47809" s="2">
        <v>1.0404774027820999E-2</v>
      </c>
      <c r="C47809" s="2">
        <v>0.21498111624003299</v>
      </c>
      <c r="D47809" s="2">
        <v>0.213540260908681</v>
      </c>
    </row>
    <row r="47810" spans="1:4" x14ac:dyDescent="0.2">
      <c r="A47810">
        <v>13971447</v>
      </c>
      <c r="B47810" s="2">
        <v>1.04043890730921E-2</v>
      </c>
      <c r="C47810" s="2">
        <v>0.214972095170156</v>
      </c>
      <c r="D47810" s="2">
        <v>0.21353065539112001</v>
      </c>
    </row>
    <row r="47811" spans="1:4" x14ac:dyDescent="0.2">
      <c r="A47811">
        <v>13971457</v>
      </c>
      <c r="B47811" s="2">
        <v>1.0404004145940299E-2</v>
      </c>
      <c r="C47811" s="2">
        <v>0.21496307485733401</v>
      </c>
      <c r="D47811" s="2">
        <v>0.21352105073767499</v>
      </c>
    </row>
    <row r="47812" spans="1:4" x14ac:dyDescent="0.2">
      <c r="A47812">
        <v>13971466</v>
      </c>
      <c r="B47812" s="2">
        <v>1.04043565264972E-2</v>
      </c>
      <c r="C47812" s="2">
        <v>0.21499601393026399</v>
      </c>
      <c r="D47812" s="2">
        <v>0.21351144694822999</v>
      </c>
    </row>
    <row r="47813" spans="1:4" x14ac:dyDescent="0.2">
      <c r="A47813">
        <v>13971474</v>
      </c>
      <c r="B47813" s="2">
        <v>1.04039716420763E-2</v>
      </c>
      <c r="C47813" s="2">
        <v>0.21498699337081401</v>
      </c>
      <c r="D47813" s="2">
        <v>0.213546820185301</v>
      </c>
    </row>
    <row r="47814" spans="1:4" x14ac:dyDescent="0.2">
      <c r="A47814">
        <v>13971481</v>
      </c>
      <c r="B47814" s="2">
        <v>1.04035867852234E-2</v>
      </c>
      <c r="C47814" s="2">
        <v>0.21497797356828099</v>
      </c>
      <c r="D47814" s="2">
        <v>0.213537216100742</v>
      </c>
    </row>
    <row r="47815" spans="1:4" x14ac:dyDescent="0.2">
      <c r="A47815">
        <v>13971501</v>
      </c>
      <c r="B47815" s="2">
        <v>1.0403201955935601E-2</v>
      </c>
      <c r="C47815" s="2">
        <v>0.21496895452257</v>
      </c>
      <c r="D47815" s="2">
        <v>0.21352761288001401</v>
      </c>
    </row>
    <row r="47816" spans="1:4" x14ac:dyDescent="0.2">
      <c r="A47816">
        <v>13971507</v>
      </c>
      <c r="B47816" s="2">
        <v>1.04028171542101E-2</v>
      </c>
      <c r="C47816" s="2">
        <v>0.214959936233586</v>
      </c>
      <c r="D47816" s="2">
        <v>0.21351801052300201</v>
      </c>
    </row>
    <row r="47817" spans="1:4" x14ac:dyDescent="0.2">
      <c r="A47817">
        <v>13971512</v>
      </c>
      <c r="B47817" s="2">
        <v>1.04031694373793E-2</v>
      </c>
      <c r="C47817" s="2">
        <v>0.21499286852923899</v>
      </c>
      <c r="D47817" s="2">
        <v>0.21350840902958801</v>
      </c>
    </row>
    <row r="47818" spans="1:4" x14ac:dyDescent="0.2">
      <c r="A47818">
        <v>13971521</v>
      </c>
      <c r="B47818" s="2">
        <v>1.0402784678360999E-2</v>
      </c>
      <c r="C47818" s="2">
        <v>0.21498384999370701</v>
      </c>
      <c r="D47818" s="2">
        <v>0.21354377445028999</v>
      </c>
    </row>
    <row r="47819" spans="1:4" x14ac:dyDescent="0.2">
      <c r="A47819">
        <v>13971523</v>
      </c>
      <c r="B47819" s="2">
        <v>1.04023999468959E-2</v>
      </c>
      <c r="C47819" s="2">
        <v>0.21497483221476499</v>
      </c>
      <c r="D47819" s="2">
        <v>0.21353417266187</v>
      </c>
    </row>
    <row r="47820" spans="1:4" x14ac:dyDescent="0.2">
      <c r="A47820">
        <v>13971539</v>
      </c>
      <c r="B47820" s="2">
        <v>1.0402015242981099E-2</v>
      </c>
      <c r="C47820" s="2">
        <v>0.214965815192315</v>
      </c>
      <c r="D47820" s="2">
        <v>0.213524571736882</v>
      </c>
    </row>
    <row r="47821" spans="1:4" x14ac:dyDescent="0.2">
      <c r="A47821">
        <v>13971547</v>
      </c>
      <c r="B47821" s="2">
        <v>1.04016305666138E-2</v>
      </c>
      <c r="C47821" s="2">
        <v>0.21495679892626399</v>
      </c>
      <c r="D47821" s="2">
        <v>0.213514971675209</v>
      </c>
    </row>
    <row r="47822" spans="1:4" x14ac:dyDescent="0.2">
      <c r="A47822">
        <v>13971553</v>
      </c>
      <c r="B47822" s="2">
        <v>1.0401982752439301E-2</v>
      </c>
      <c r="C47822" s="2">
        <v>0.21498972444742601</v>
      </c>
      <c r="D47822" s="2">
        <v>0.21350537247673401</v>
      </c>
    </row>
    <row r="47823" spans="1:4" x14ac:dyDescent="0.2">
      <c r="A47823">
        <v>13971557</v>
      </c>
      <c r="B47823" s="2">
        <v>1.0401598118755601E-2</v>
      </c>
      <c r="C47823" s="2">
        <v>0.21498070793491</v>
      </c>
      <c r="D47823" s="2">
        <v>0.21354073008451699</v>
      </c>
    </row>
    <row r="47824" spans="1:4" x14ac:dyDescent="0.2">
      <c r="A47824">
        <v>13971558</v>
      </c>
      <c r="B47824" s="2">
        <v>1.04019501618699E-2</v>
      </c>
      <c r="C47824" s="2">
        <v>0.215013629691759</v>
      </c>
      <c r="D47824" s="2">
        <v>0.21353113059114401</v>
      </c>
    </row>
    <row r="47825" spans="1:4" x14ac:dyDescent="0.2">
      <c r="A47825">
        <v>13971562</v>
      </c>
      <c r="B47825" s="2">
        <v>1.04023020471921E-2</v>
      </c>
      <c r="C47825" s="2">
        <v>0.21504654868740999</v>
      </c>
      <c r="D47825" s="2">
        <v>0.21356648386226701</v>
      </c>
    </row>
    <row r="47826" spans="1:4" x14ac:dyDescent="0.2">
      <c r="A47826">
        <v>13971563</v>
      </c>
      <c r="B47826" s="2">
        <v>1.04026537747802E-2</v>
      </c>
      <c r="C47826" s="2">
        <v>0.215079464922212</v>
      </c>
      <c r="D47826" s="2">
        <v>0.21360183395514001</v>
      </c>
    </row>
    <row r="47827" spans="1:4" x14ac:dyDescent="0.2">
      <c r="A47827">
        <v>13971576</v>
      </c>
      <c r="B47827" s="2">
        <v>1.0402269214072999E-2</v>
      </c>
      <c r="C47827" s="2">
        <v>0.215070446159007</v>
      </c>
      <c r="D47827" s="2">
        <v>0.21363718087019001</v>
      </c>
    </row>
    <row r="47828" spans="1:4" x14ac:dyDescent="0.2">
      <c r="A47828">
        <v>13971578</v>
      </c>
      <c r="B47828" s="2">
        <v>1.0401884680890599E-2</v>
      </c>
      <c r="C47828" s="2">
        <v>0.21506142815212301</v>
      </c>
      <c r="D47828" s="2">
        <v>0.21362757876758501</v>
      </c>
    </row>
    <row r="47829" spans="1:4" x14ac:dyDescent="0.2">
      <c r="A47829">
        <v>13971612</v>
      </c>
      <c r="B47829" s="2">
        <v>1.04015001752303E-2</v>
      </c>
      <c r="C47829" s="2">
        <v>0.21505241090146701</v>
      </c>
      <c r="D47829" s="2">
        <v>0.213617977528089</v>
      </c>
    </row>
    <row r="47830" spans="1:4" x14ac:dyDescent="0.2">
      <c r="A47830">
        <v>13971626</v>
      </c>
      <c r="B47830" s="2">
        <v>1.04011156970892E-2</v>
      </c>
      <c r="C47830" s="2">
        <v>0.21504339440694301</v>
      </c>
      <c r="D47830" s="2">
        <v>0.21360837715158801</v>
      </c>
    </row>
    <row r="47831" spans="1:4" x14ac:dyDescent="0.2">
      <c r="A47831">
        <v>13971641</v>
      </c>
      <c r="B47831" s="2">
        <v>1.04007312464646E-2</v>
      </c>
      <c r="C47831" s="2">
        <v>0.21503437866845501</v>
      </c>
      <c r="D47831" s="2">
        <v>0.213598777637965</v>
      </c>
    </row>
    <row r="47832" spans="1:4" x14ac:dyDescent="0.2">
      <c r="A47832">
        <v>13971651</v>
      </c>
      <c r="B47832" s="2">
        <v>1.04003468233535E-2</v>
      </c>
      <c r="C47832" s="2">
        <v>0.21502536368590899</v>
      </c>
      <c r="D47832" s="2">
        <v>0.213589178987102</v>
      </c>
    </row>
    <row r="47833" spans="1:4" x14ac:dyDescent="0.2">
      <c r="A47833">
        <v>13971653</v>
      </c>
      <c r="B47833" s="2">
        <v>1.04006984841526E-2</v>
      </c>
      <c r="C47833" s="2">
        <v>0.215058271149492</v>
      </c>
      <c r="D47833" s="2">
        <v>0.21357958119888501</v>
      </c>
    </row>
    <row r="47834" spans="1:4" x14ac:dyDescent="0.2">
      <c r="A47834">
        <v>13971663</v>
      </c>
      <c r="B47834" s="2">
        <v>1.0400314103687899E-2</v>
      </c>
      <c r="C47834" s="2">
        <v>0.21504925592119001</v>
      </c>
      <c r="D47834" s="2">
        <v>0.213614917995955</v>
      </c>
    </row>
    <row r="47835" spans="1:4" x14ac:dyDescent="0.2">
      <c r="A47835">
        <v>13971682</v>
      </c>
      <c r="B47835" s="2">
        <v>1.03999297507276E-2</v>
      </c>
      <c r="C47835" s="2">
        <v>0.21504024144869199</v>
      </c>
      <c r="D47835" s="2">
        <v>0.213605319913731</v>
      </c>
    </row>
    <row r="47836" spans="1:4" x14ac:dyDescent="0.2">
      <c r="A47836">
        <v>13971691</v>
      </c>
      <c r="B47836" s="2">
        <v>1.03995454252689E-2</v>
      </c>
      <c r="C47836" s="2">
        <v>0.215031227731902</v>
      </c>
      <c r="D47836" s="2">
        <v>0.213595722693983</v>
      </c>
    </row>
    <row r="47837" spans="1:4" x14ac:dyDescent="0.2">
      <c r="A47837">
        <v>13971754</v>
      </c>
      <c r="B47837" s="2">
        <v>1.03991611273091E-2</v>
      </c>
      <c r="C47837" s="2">
        <v>0.215022214770726</v>
      </c>
      <c r="D47837" s="2">
        <v>0.21358612633659799</v>
      </c>
    </row>
    <row r="47838" spans="1:4" x14ac:dyDescent="0.2">
      <c r="A47838">
        <v>13971757</v>
      </c>
      <c r="B47838" s="2">
        <v>1.03987768568453E-2</v>
      </c>
      <c r="C47838" s="2">
        <v>0.21501320256506901</v>
      </c>
      <c r="D47838" s="2">
        <v>0.213576530841457</v>
      </c>
    </row>
    <row r="47839" spans="1:4" x14ac:dyDescent="0.2">
      <c r="A47839">
        <v>13971761</v>
      </c>
      <c r="B47839" s="2">
        <v>1.0398392613874799E-2</v>
      </c>
      <c r="C47839" s="2">
        <v>0.21500419111483601</v>
      </c>
      <c r="D47839" s="2">
        <v>0.213566936208445</v>
      </c>
    </row>
    <row r="47840" spans="1:4" x14ac:dyDescent="0.2">
      <c r="A47840">
        <v>13971762</v>
      </c>
      <c r="B47840" s="2">
        <v>1.0398008398394601E-2</v>
      </c>
      <c r="C47840" s="2">
        <v>0.21499518041993201</v>
      </c>
      <c r="D47840" s="2">
        <v>0.21355734243744601</v>
      </c>
    </row>
    <row r="47841" spans="1:4" x14ac:dyDescent="0.2">
      <c r="A47841">
        <v>13971763</v>
      </c>
      <c r="B47841" s="2">
        <v>1.0398360007518599E-2</v>
      </c>
      <c r="C47841" s="2">
        <v>0.21502807811583199</v>
      </c>
      <c r="D47841" s="2">
        <v>0.21354774952834399</v>
      </c>
    </row>
    <row r="47842" spans="1:4" x14ac:dyDescent="0.2">
      <c r="A47842">
        <v>13971772</v>
      </c>
      <c r="B47842" s="2">
        <v>1.03979758346421E-2</v>
      </c>
      <c r="C47842" s="2">
        <v>0.21501906717512401</v>
      </c>
      <c r="D47842" s="2">
        <v>0.21358307505726901</v>
      </c>
    </row>
    <row r="47843" spans="1:4" x14ac:dyDescent="0.2">
      <c r="A47843">
        <v>13971798</v>
      </c>
      <c r="B47843" s="2">
        <v>1.03975916892468E-2</v>
      </c>
      <c r="C47843" s="2">
        <v>0.21501005698960701</v>
      </c>
      <c r="D47843" s="2">
        <v>0.21357348185411401</v>
      </c>
    </row>
    <row r="47844" spans="1:4" x14ac:dyDescent="0.2">
      <c r="A47844">
        <v>13971808</v>
      </c>
      <c r="B47844" s="2">
        <v>1.0397207571329999E-2</v>
      </c>
      <c r="C47844" s="2">
        <v>0.215001047559187</v>
      </c>
      <c r="D47844" s="2">
        <v>0.21356388951268801</v>
      </c>
    </row>
    <row r="47845" spans="1:4" x14ac:dyDescent="0.2">
      <c r="A47845">
        <v>13971816</v>
      </c>
      <c r="B47845" s="2">
        <v>1.0396823480888899E-2</v>
      </c>
      <c r="C47845" s="2">
        <v>0.214992038883767</v>
      </c>
      <c r="D47845" s="2">
        <v>0.21355429803287501</v>
      </c>
    </row>
    <row r="47846" spans="1:4" x14ac:dyDescent="0.2">
      <c r="A47846">
        <v>13971851</v>
      </c>
      <c r="B47846" s="2">
        <v>1.03964394179206E-2</v>
      </c>
      <c r="C47846" s="2">
        <v>0.214983030963254</v>
      </c>
      <c r="D47846" s="2">
        <v>0.213544707414559</v>
      </c>
    </row>
    <row r="47847" spans="1:4" x14ac:dyDescent="0.2">
      <c r="A47847">
        <v>13971858</v>
      </c>
      <c r="B47847" s="2">
        <v>1.03967909451247E-2</v>
      </c>
      <c r="C47847" s="2">
        <v>0.21501592089827301</v>
      </c>
      <c r="D47847" s="2">
        <v>0.21353511765762501</v>
      </c>
    </row>
    <row r="47848" spans="1:4" x14ac:dyDescent="0.2">
      <c r="A47848">
        <v>13971859</v>
      </c>
      <c r="B47848" s="2">
        <v>1.03964069247301E-2</v>
      </c>
      <c r="C47848" s="2">
        <v>0.21500691273199499</v>
      </c>
      <c r="D47848" s="2">
        <v>0.213570434235933</v>
      </c>
    </row>
    <row r="47849" spans="1:4" x14ac:dyDescent="0.2">
      <c r="A47849">
        <v>13971874</v>
      </c>
      <c r="B47849" s="2">
        <v>1.0396758309636499E-2</v>
      </c>
      <c r="C47849" s="2">
        <v>0.21503979891076599</v>
      </c>
      <c r="D47849" s="2">
        <v>0.21356084418500201</v>
      </c>
    </row>
    <row r="47850" spans="1:4" x14ac:dyDescent="0.2">
      <c r="A47850">
        <v>13971895</v>
      </c>
      <c r="B47850" s="2">
        <v>1.0396374331811099E-2</v>
      </c>
      <c r="C47850" s="2">
        <v>0.21503079049893101</v>
      </c>
      <c r="D47850" s="2">
        <v>0.213596156436621</v>
      </c>
    </row>
    <row r="47851" spans="1:4" x14ac:dyDescent="0.2">
      <c r="A47851">
        <v>13971900</v>
      </c>
      <c r="B47851" s="2">
        <v>1.0396725574484501E-2</v>
      </c>
      <c r="C47851" s="2">
        <v>0.21506367292225201</v>
      </c>
      <c r="D47851" s="2">
        <v>0.21358656609195401</v>
      </c>
    </row>
    <row r="47852" spans="1:4" x14ac:dyDescent="0.2">
      <c r="A47852">
        <v>13971901</v>
      </c>
      <c r="B47852" s="2">
        <v>1.03963416392237E-2</v>
      </c>
      <c r="C47852" s="2">
        <v>0.215054664265069</v>
      </c>
      <c r="D47852" s="2">
        <v>0.213621874017869</v>
      </c>
    </row>
    <row r="47853" spans="1:4" x14ac:dyDescent="0.2">
      <c r="A47853">
        <v>13971917</v>
      </c>
      <c r="B47853" s="2">
        <v>1.0395957731413901E-2</v>
      </c>
      <c r="C47853" s="2">
        <v>0.21504565636257</v>
      </c>
      <c r="D47853" s="2">
        <v>0.21361228337972499</v>
      </c>
    </row>
    <row r="47854" spans="1:4" x14ac:dyDescent="0.2">
      <c r="A47854">
        <v>13971933</v>
      </c>
      <c r="B47854" s="2">
        <v>1.03955738510524E-2</v>
      </c>
      <c r="C47854" s="2">
        <v>0.21503664921465901</v>
      </c>
      <c r="D47854" s="2">
        <v>0.21360269360269299</v>
      </c>
    </row>
    <row r="47855" spans="1:4" x14ac:dyDescent="0.2">
      <c r="A47855">
        <v>13971967</v>
      </c>
      <c r="B47855" s="2">
        <v>1.03951899981362E-2</v>
      </c>
      <c r="C47855" s="2">
        <v>0.21502764282124301</v>
      </c>
      <c r="D47855" s="2">
        <v>0.21359310468665799</v>
      </c>
    </row>
    <row r="47856" spans="1:4" x14ac:dyDescent="0.2">
      <c r="A47856">
        <v>13971982</v>
      </c>
      <c r="B47856" s="2">
        <v>1.03948061726628E-2</v>
      </c>
      <c r="C47856" s="2">
        <v>0.215018637182225</v>
      </c>
      <c r="D47856" s="2">
        <v>0.21358351663150299</v>
      </c>
    </row>
    <row r="47857" spans="1:4" x14ac:dyDescent="0.2">
      <c r="A47857">
        <v>13971995</v>
      </c>
      <c r="B47857" s="2">
        <v>1.0394422374629101E-2</v>
      </c>
      <c r="C47857" s="2">
        <v>0.21500963229751199</v>
      </c>
      <c r="D47857" s="2">
        <v>0.21357392943711201</v>
      </c>
    </row>
    <row r="47858" spans="1:4" x14ac:dyDescent="0.2">
      <c r="A47858">
        <v>13972004</v>
      </c>
      <c r="B47858" s="2">
        <v>1.0394038604032501E-2</v>
      </c>
      <c r="C47858" s="2">
        <v>0.21500062816700799</v>
      </c>
      <c r="D47858" s="2">
        <v>0.21356434310337</v>
      </c>
    </row>
    <row r="47859" spans="1:4" x14ac:dyDescent="0.2">
      <c r="A47859">
        <v>13972007</v>
      </c>
      <c r="B47859" s="2">
        <v>1.0394389795139E-2</v>
      </c>
      <c r="C47859" s="2">
        <v>0.21503350083751999</v>
      </c>
      <c r="D47859" s="2">
        <v>0.21355475763016099</v>
      </c>
    </row>
    <row r="47860" spans="1:4" x14ac:dyDescent="0.2">
      <c r="A47860">
        <v>13972018</v>
      </c>
      <c r="B47860" s="2">
        <v>1.03947408290598E-2</v>
      </c>
      <c r="C47860" s="2">
        <v>0.21506637075499299</v>
      </c>
      <c r="D47860" s="2">
        <v>0.213590054306359</v>
      </c>
    </row>
    <row r="47861" spans="1:4" x14ac:dyDescent="0.2">
      <c r="A47861">
        <v>13972044</v>
      </c>
      <c r="B47861" s="2">
        <v>1.0395091705852399E-2</v>
      </c>
      <c r="C47861" s="2">
        <v>0.21509923791977201</v>
      </c>
      <c r="D47861" s="2">
        <v>0.213625347814379</v>
      </c>
    </row>
    <row r="47862" spans="1:4" x14ac:dyDescent="0.2">
      <c r="A47862">
        <v>13972047</v>
      </c>
      <c r="B47862" s="2">
        <v>1.0394708007969501E-2</v>
      </c>
      <c r="C47862" s="2">
        <v>0.21509023154545001</v>
      </c>
      <c r="D47862" s="2">
        <v>0.213660638154647</v>
      </c>
    </row>
    <row r="47863" spans="1:4" x14ac:dyDescent="0.2">
      <c r="A47863">
        <v>13972070</v>
      </c>
      <c r="B47863" s="2">
        <v>1.03943243375074E-2</v>
      </c>
      <c r="C47863" s="2">
        <v>0.21508122592530499</v>
      </c>
      <c r="D47863" s="2">
        <v>0.21365105008077501</v>
      </c>
    </row>
    <row r="47864" spans="1:4" x14ac:dyDescent="0.2">
      <c r="A47864">
        <v>13972075</v>
      </c>
      <c r="B47864" s="2">
        <v>1.0393940694463401E-2</v>
      </c>
      <c r="C47864" s="2">
        <v>0.21507222105924201</v>
      </c>
      <c r="D47864" s="2">
        <v>0.21368633610051599</v>
      </c>
    </row>
    <row r="47865" spans="1:4" x14ac:dyDescent="0.2">
      <c r="A47865">
        <v>13972087</v>
      </c>
      <c r="B47865" s="2">
        <v>1.03935570788346E-2</v>
      </c>
      <c r="C47865" s="2">
        <v>0.21506321694716499</v>
      </c>
      <c r="D47865" s="2">
        <v>0.213676747734003</v>
      </c>
    </row>
    <row r="47866" spans="1:4" x14ac:dyDescent="0.2">
      <c r="A47866">
        <v>13972100</v>
      </c>
      <c r="B47866" s="2">
        <v>1.03931734906183E-2</v>
      </c>
      <c r="C47866" s="2">
        <v>0.215054213588981</v>
      </c>
      <c r="D47866" s="2">
        <v>0.213667160227935</v>
      </c>
    </row>
    <row r="47867" spans="1:4" x14ac:dyDescent="0.2">
      <c r="A47867">
        <v>13972103</v>
      </c>
      <c r="B47867" s="2">
        <v>1.0393524285823999E-2</v>
      </c>
      <c r="C47867" s="2">
        <v>0.21508707300736701</v>
      </c>
      <c r="D47867" s="2">
        <v>0.213657573582196</v>
      </c>
    </row>
    <row r="47868" spans="1:4" x14ac:dyDescent="0.2">
      <c r="A47868">
        <v>13972118</v>
      </c>
      <c r="B47868" s="2">
        <v>1.0393874924043299E-2</v>
      </c>
      <c r="C47868" s="2">
        <v>0.215119929674745</v>
      </c>
      <c r="D47868" s="2">
        <v>0.21369285297680399</v>
      </c>
    </row>
    <row r="47869" spans="1:4" x14ac:dyDescent="0.2">
      <c r="A47869">
        <v>13972124</v>
      </c>
      <c r="B47869" s="2">
        <v>1.0393491393414301E-2</v>
      </c>
      <c r="C47869" s="2">
        <v>0.215110925073252</v>
      </c>
      <c r="D47869" s="2">
        <v>0.21372812920592099</v>
      </c>
    </row>
    <row r="47870" spans="1:4" x14ac:dyDescent="0.2">
      <c r="A47870">
        <v>13972139</v>
      </c>
      <c r="B47870" s="2">
        <v>1.0393841889801501E-2</v>
      </c>
      <c r="C47870" s="2">
        <v>0.215143777991712</v>
      </c>
      <c r="D47870" s="2">
        <v>0.21371854111524799</v>
      </c>
    </row>
    <row r="47871" spans="1:4" x14ac:dyDescent="0.2">
      <c r="A47871">
        <v>13972140</v>
      </c>
      <c r="B47871" s="2">
        <v>1.03934584016654E-2</v>
      </c>
      <c r="C47871" s="2">
        <v>0.21513477314582199</v>
      </c>
      <c r="D47871" s="2">
        <v>0.21375381302709401</v>
      </c>
    </row>
    <row r="47872" spans="1:4" x14ac:dyDescent="0.2">
      <c r="A47872">
        <v>13972152</v>
      </c>
      <c r="B47872" s="2">
        <v>1.0393074940922901E-2</v>
      </c>
      <c r="C47872" s="2">
        <v>0.21512576905369701</v>
      </c>
      <c r="D47872" s="2">
        <v>0.21374422464450701</v>
      </c>
    </row>
    <row r="47873" spans="1:4" x14ac:dyDescent="0.2">
      <c r="A47873">
        <v>13972178</v>
      </c>
      <c r="B47873" s="2">
        <v>1.0392691507571101E-2</v>
      </c>
      <c r="C47873" s="2">
        <v>0.21511676571524199</v>
      </c>
      <c r="D47873" s="2">
        <v>0.21373463712209501</v>
      </c>
    </row>
    <row r="47874" spans="1:4" x14ac:dyDescent="0.2">
      <c r="A47874">
        <v>13972219</v>
      </c>
      <c r="B47874" s="2">
        <v>1.0392308101607199E-2</v>
      </c>
      <c r="C47874" s="2">
        <v>0.21510776313036201</v>
      </c>
      <c r="D47874" s="2">
        <v>0.21372505045974399</v>
      </c>
    </row>
    <row r="47875" spans="1:4" x14ac:dyDescent="0.2">
      <c r="A47875">
        <v>13972231</v>
      </c>
      <c r="B47875" s="2">
        <v>1.03926585015013E-2</v>
      </c>
      <c r="C47875" s="2">
        <v>0.21514060930699699</v>
      </c>
      <c r="D47875" s="2">
        <v>0.21371546465733701</v>
      </c>
    </row>
    <row r="47876" spans="1:4" x14ac:dyDescent="0.2">
      <c r="A47876">
        <v>13972238</v>
      </c>
      <c r="B47876" s="2">
        <v>1.03922751380069E-2</v>
      </c>
      <c r="C47876" s="2">
        <v>0.2151316064778</v>
      </c>
      <c r="D47876" s="2">
        <v>0.21375072879759599</v>
      </c>
    </row>
    <row r="47877" spans="1:4" x14ac:dyDescent="0.2">
      <c r="A47877">
        <v>13972246</v>
      </c>
      <c r="B47877" s="2">
        <v>1.03926253962033E-2</v>
      </c>
      <c r="C47877" s="2">
        <v>0.21516444890785799</v>
      </c>
      <c r="D47877" s="2">
        <v>0.21374114270338099</v>
      </c>
    </row>
    <row r="47878" spans="1:4" x14ac:dyDescent="0.2">
      <c r="A47878">
        <v>13972250</v>
      </c>
      <c r="B47878" s="2">
        <v>1.0392975497675001E-2</v>
      </c>
      <c r="C47878" s="2">
        <v>0.21519728858948001</v>
      </c>
      <c r="D47878" s="2">
        <v>0.213776402529261</v>
      </c>
    </row>
    <row r="47879" spans="1:4" x14ac:dyDescent="0.2">
      <c r="A47879">
        <v>13972255</v>
      </c>
      <c r="B47879" s="2">
        <v>1.0392592191737099E-2</v>
      </c>
      <c r="C47879" s="2">
        <v>0.21518828451882799</v>
      </c>
      <c r="D47879" s="2">
        <v>0.21381165919282499</v>
      </c>
    </row>
    <row r="47880" spans="1:4" x14ac:dyDescent="0.2">
      <c r="A47880">
        <v>13972264</v>
      </c>
      <c r="B47880" s="2">
        <v>1.0392208913168201E-2</v>
      </c>
      <c r="C47880" s="2">
        <v>0.215179281201623</v>
      </c>
      <c r="D47880" s="2">
        <v>0.213802071655979</v>
      </c>
    </row>
    <row r="47881" spans="1:4" x14ac:dyDescent="0.2">
      <c r="A47881">
        <v>13972289</v>
      </c>
      <c r="B47881" s="2">
        <v>1.03918256619655E-2</v>
      </c>
      <c r="C47881" s="2">
        <v>0.21517027863777</v>
      </c>
      <c r="D47881" s="2">
        <v>0.213792484978925</v>
      </c>
    </row>
    <row r="47882" spans="1:4" x14ac:dyDescent="0.2">
      <c r="A47882">
        <v>13972325</v>
      </c>
      <c r="B47882" s="2">
        <v>1.0391442438126199E-2</v>
      </c>
      <c r="C47882" s="2">
        <v>0.21516127682717601</v>
      </c>
      <c r="D47882" s="2">
        <v>0.213782899161547</v>
      </c>
    </row>
    <row r="47883" spans="1:4" x14ac:dyDescent="0.2">
      <c r="A47883">
        <v>13972350</v>
      </c>
      <c r="B47883" s="2">
        <v>1.0391792443296599E-2</v>
      </c>
      <c r="C47883" s="2">
        <v>0.21519410977242301</v>
      </c>
      <c r="D47883" s="2">
        <v>0.21377331420373</v>
      </c>
    </row>
    <row r="47884" spans="1:4" x14ac:dyDescent="0.2">
      <c r="A47884">
        <v>13972371</v>
      </c>
      <c r="B47884" s="2">
        <v>1.0391409261900599E-2</v>
      </c>
      <c r="C47884" s="2">
        <v>0.21518510771804999</v>
      </c>
      <c r="D47884" s="2">
        <v>0.21380856310244301</v>
      </c>
    </row>
    <row r="47885" spans="1:4" x14ac:dyDescent="0.2">
      <c r="A47885">
        <v>13972384</v>
      </c>
      <c r="B47885" s="2">
        <v>1.03910261078589E-2</v>
      </c>
      <c r="C47885" s="2">
        <v>0.21517610641679899</v>
      </c>
      <c r="D47885" s="2">
        <v>0.213798977853492</v>
      </c>
    </row>
    <row r="47886" spans="1:4" x14ac:dyDescent="0.2">
      <c r="A47886">
        <v>13972389</v>
      </c>
      <c r="B47886" s="2">
        <v>1.0391375986612999E-2</v>
      </c>
      <c r="C47886" s="2">
        <v>0.21520893462165799</v>
      </c>
      <c r="D47886" s="2">
        <v>0.213789393463935</v>
      </c>
    </row>
    <row r="47887" spans="1:4" x14ac:dyDescent="0.2">
      <c r="A47887">
        <v>13972396</v>
      </c>
      <c r="B47887" s="2">
        <v>1.03917257088462E-2</v>
      </c>
      <c r="C47887" s="2">
        <v>0.21524176008030699</v>
      </c>
      <c r="D47887" s="2">
        <v>0.21382463690155901</v>
      </c>
    </row>
    <row r="47888" spans="1:4" x14ac:dyDescent="0.2">
      <c r="A47888">
        <v>13972398</v>
      </c>
      <c r="B47888" s="2">
        <v>1.03913426123232E-2</v>
      </c>
      <c r="C47888" s="2">
        <v>0.21523275753900201</v>
      </c>
      <c r="D47888" s="2">
        <v>0.21385987717961299</v>
      </c>
    </row>
    <row r="47889" spans="1:4" x14ac:dyDescent="0.2">
      <c r="A47889">
        <v>13972399</v>
      </c>
      <c r="B47889" s="2">
        <v>1.0390959543141899E-2</v>
      </c>
      <c r="C47889" s="2">
        <v>0.21522375575073099</v>
      </c>
      <c r="D47889" s="2">
        <v>0.21385029134917</v>
      </c>
    </row>
    <row r="47890" spans="1:4" x14ac:dyDescent="0.2">
      <c r="A47890">
        <v>13972404</v>
      </c>
      <c r="B47890" s="2">
        <v>1.0390576501299501E-2</v>
      </c>
      <c r="C47890" s="2">
        <v>0.215214754715402</v>
      </c>
      <c r="D47890" s="2">
        <v>0.213840706378019</v>
      </c>
    </row>
    <row r="47891" spans="1:4" x14ac:dyDescent="0.2">
      <c r="A47891">
        <v>13972408</v>
      </c>
      <c r="B47891" s="2">
        <v>1.03901934867932E-2</v>
      </c>
      <c r="C47891" s="2">
        <v>0.21520575443292</v>
      </c>
      <c r="D47891" s="2">
        <v>0.213831122266045</v>
      </c>
    </row>
    <row r="47892" spans="1:4" x14ac:dyDescent="0.2">
      <c r="A47892">
        <v>13972413</v>
      </c>
      <c r="B47892" s="2">
        <v>1.0390543112907699E-2</v>
      </c>
      <c r="C47892" s="2">
        <v>0.215238573161042</v>
      </c>
      <c r="D47892" s="2">
        <v>0.213821539013131</v>
      </c>
    </row>
    <row r="47893" spans="1:4" x14ac:dyDescent="0.2">
      <c r="A47893">
        <v>13972435</v>
      </c>
      <c r="B47893" s="2">
        <v>1.03901601408123E-2</v>
      </c>
      <c r="C47893" s="2">
        <v>0.21522957263527601</v>
      </c>
      <c r="D47893" s="2">
        <v>0.213856771533566</v>
      </c>
    </row>
    <row r="47894" spans="1:4" x14ac:dyDescent="0.2">
      <c r="A47894">
        <v>13972437</v>
      </c>
      <c r="B47894" s="2">
        <v>1.0389777196043899E-2</v>
      </c>
      <c r="C47894" s="2">
        <v>0.21522057286221999</v>
      </c>
      <c r="D47894" s="2">
        <v>0.21384718799014099</v>
      </c>
    </row>
    <row r="47895" spans="1:4" x14ac:dyDescent="0.2">
      <c r="A47895">
        <v>13972444</v>
      </c>
      <c r="B47895" s="2">
        <v>1.03893942785997E-2</v>
      </c>
      <c r="C47895" s="2">
        <v>0.215211573841779</v>
      </c>
      <c r="D47895" s="2">
        <v>0.21383760530561</v>
      </c>
    </row>
    <row r="47896" spans="1:4" x14ac:dyDescent="0.2">
      <c r="A47896">
        <v>13972454</v>
      </c>
      <c r="B47896" s="2">
        <v>1.03890113884771E-2</v>
      </c>
      <c r="C47896" s="2">
        <v>0.215202575573859</v>
      </c>
      <c r="D47896" s="2">
        <v>0.21382802347985799</v>
      </c>
    </row>
    <row r="47897" spans="1:4" x14ac:dyDescent="0.2">
      <c r="A47897">
        <v>13972476</v>
      </c>
      <c r="B47897" s="2">
        <v>1.03893609185161E-2</v>
      </c>
      <c r="C47897" s="2">
        <v>0.21523538757421101</v>
      </c>
      <c r="D47897" s="2">
        <v>0.21381844251276899</v>
      </c>
    </row>
    <row r="47898" spans="1:4" x14ac:dyDescent="0.2">
      <c r="A47898">
        <v>13972489</v>
      </c>
      <c r="B47898" s="2">
        <v>1.03889780707808E-2</v>
      </c>
      <c r="C47898" s="2">
        <v>0.215226389063087</v>
      </c>
      <c r="D47898" s="2">
        <v>0.21385366727899899</v>
      </c>
    </row>
    <row r="47899" spans="1:4" x14ac:dyDescent="0.2">
      <c r="A47899">
        <v>13972491</v>
      </c>
      <c r="B47899" s="2">
        <v>1.03885952503579E-2</v>
      </c>
      <c r="C47899" s="2">
        <v>0.215217391304347</v>
      </c>
      <c r="D47899" s="2">
        <v>0.21384408602150501</v>
      </c>
    </row>
    <row r="47900" spans="1:4" x14ac:dyDescent="0.2">
      <c r="A47900">
        <v>13972496</v>
      </c>
      <c r="B47900" s="2">
        <v>1.03882124572447E-2</v>
      </c>
      <c r="C47900" s="2">
        <v>0.21520839429789701</v>
      </c>
      <c r="D47900" s="2">
        <v>0.213834505622507</v>
      </c>
    </row>
    <row r="47901" spans="1:4" x14ac:dyDescent="0.2">
      <c r="A47901">
        <v>13972550</v>
      </c>
      <c r="B47901" s="2">
        <v>1.03878296914383E-2</v>
      </c>
      <c r="C47901" s="2">
        <v>0.21519939804364099</v>
      </c>
      <c r="D47901" s="2">
        <v>0.21382492608189199</v>
      </c>
    </row>
    <row r="47902" spans="1:4" x14ac:dyDescent="0.2">
      <c r="A47902">
        <v>13972560</v>
      </c>
      <c r="B47902" s="2">
        <v>1.0387446952936001E-2</v>
      </c>
      <c r="C47902" s="2">
        <v>0.215190402541487</v>
      </c>
      <c r="D47902" s="2">
        <v>0.213815347399543</v>
      </c>
    </row>
    <row r="47903" spans="1:4" x14ac:dyDescent="0.2">
      <c r="A47903">
        <v>13972578</v>
      </c>
      <c r="B47903" s="2">
        <v>1.0387796402002601E-2</v>
      </c>
      <c r="C47903" s="2">
        <v>0.21522320682160101</v>
      </c>
      <c r="D47903" s="2">
        <v>0.213805769575344</v>
      </c>
    </row>
    <row r="47904" spans="1:4" x14ac:dyDescent="0.2">
      <c r="A47904">
        <v>13972588</v>
      </c>
      <c r="B47904" s="2">
        <v>1.0387413705858E-2</v>
      </c>
      <c r="C47904" s="2">
        <v>0.21521421107628</v>
      </c>
      <c r="D47904" s="2">
        <v>0.21384098544232899</v>
      </c>
    </row>
    <row r="47905" spans="1:4" x14ac:dyDescent="0.2">
      <c r="A47905">
        <v>13972603</v>
      </c>
      <c r="B47905" s="2">
        <v>1.0387031037008301E-2</v>
      </c>
      <c r="C47905" s="2">
        <v>0.21520521608292201</v>
      </c>
      <c r="D47905" s="2">
        <v>0.213831407327779</v>
      </c>
    </row>
    <row r="47906" spans="1:4" x14ac:dyDescent="0.2">
      <c r="A47906">
        <v>13972624</v>
      </c>
      <c r="B47906" s="2">
        <v>1.03866483954509E-2</v>
      </c>
      <c r="C47906" s="2">
        <v>0.215196221841434</v>
      </c>
      <c r="D47906" s="2">
        <v>0.213821830071214</v>
      </c>
    </row>
    <row r="47907" spans="1:4" x14ac:dyDescent="0.2">
      <c r="A47907">
        <v>13972630</v>
      </c>
      <c r="B47907" s="2">
        <v>1.03869977334685E-2</v>
      </c>
      <c r="C47907" s="2">
        <v>0.215229020394516</v>
      </c>
      <c r="D47907" s="2">
        <v>0.21381225367251799</v>
      </c>
    </row>
    <row r="47908" spans="1:4" x14ac:dyDescent="0.2">
      <c r="A47908">
        <v>13972632</v>
      </c>
      <c r="B47908" s="2">
        <v>1.03866151342517E-2</v>
      </c>
      <c r="C47908" s="2">
        <v>0.21522002590998299</v>
      </c>
      <c r="D47908" s="2">
        <v>0.21384746294057</v>
      </c>
    </row>
    <row r="47909" spans="1:4" x14ac:dyDescent="0.2">
      <c r="A47909">
        <v>13972639</v>
      </c>
      <c r="B47909" s="2">
        <v>1.0386232562318E-2</v>
      </c>
      <c r="C47909" s="2">
        <v>0.21521103217718299</v>
      </c>
      <c r="D47909" s="2">
        <v>0.21383788625167899</v>
      </c>
    </row>
    <row r="47910" spans="1:4" x14ac:dyDescent="0.2">
      <c r="A47910">
        <v>13972661</v>
      </c>
      <c r="B47910" s="2">
        <v>1.03858500176647E-2</v>
      </c>
      <c r="C47910" s="2">
        <v>0.21520203919602099</v>
      </c>
      <c r="D47910" s="2">
        <v>0.213828310420491</v>
      </c>
    </row>
    <row r="47911" spans="1:4" x14ac:dyDescent="0.2">
      <c r="A47911">
        <v>13972666</v>
      </c>
      <c r="B47911" s="2">
        <v>1.0385467500289101E-2</v>
      </c>
      <c r="C47911" s="2">
        <v>0.21519304696640401</v>
      </c>
      <c r="D47911" s="2">
        <v>0.21381873544689201</v>
      </c>
    </row>
    <row r="47912" spans="1:4" x14ac:dyDescent="0.2">
      <c r="A47912">
        <v>13972668</v>
      </c>
      <c r="B47912" s="2">
        <v>1.03850850101883E-2</v>
      </c>
      <c r="C47912" s="2">
        <v>0.21518405548823799</v>
      </c>
      <c r="D47912" s="2">
        <v>0.213809161330766</v>
      </c>
    </row>
    <row r="47913" spans="1:4" x14ac:dyDescent="0.2">
      <c r="A47913">
        <v>13972689</v>
      </c>
      <c r="B47913" s="2">
        <v>1.0384702547359599E-2</v>
      </c>
      <c r="C47913" s="2">
        <v>0.215175064761427</v>
      </c>
      <c r="D47913" s="2">
        <v>0.213799588071997</v>
      </c>
    </row>
    <row r="47914" spans="1:4" x14ac:dyDescent="0.2">
      <c r="A47914">
        <v>13972697</v>
      </c>
      <c r="B47914" s="2">
        <v>1.03843201118002E-2</v>
      </c>
      <c r="C47914" s="2">
        <v>0.21516607478587799</v>
      </c>
      <c r="D47914" s="2">
        <v>0.21379001567047201</v>
      </c>
    </row>
    <row r="47915" spans="1:4" x14ac:dyDescent="0.2">
      <c r="A47915">
        <v>13972736</v>
      </c>
      <c r="B47915" s="2">
        <v>1.03839377035073E-2</v>
      </c>
      <c r="C47915" s="2">
        <v>0.21515708556149701</v>
      </c>
      <c r="D47915" s="2">
        <v>0.213780444126074</v>
      </c>
    </row>
    <row r="47916" spans="1:4" x14ac:dyDescent="0.2">
      <c r="A47916">
        <v>13972773</v>
      </c>
      <c r="B47916" s="2">
        <v>1.03835553224782E-2</v>
      </c>
      <c r="C47916" s="2">
        <v>0.21514809708818899</v>
      </c>
      <c r="D47916" s="2">
        <v>0.213770873438689</v>
      </c>
    </row>
    <row r="47917" spans="1:4" x14ac:dyDescent="0.2">
      <c r="A47917">
        <v>13972794</v>
      </c>
      <c r="B47917" s="2">
        <v>1.0383172968710001E-2</v>
      </c>
      <c r="C47917" s="2">
        <v>0.215139109365861</v>
      </c>
      <c r="D47917" s="2">
        <v>0.213761303608201</v>
      </c>
    </row>
    <row r="47918" spans="1:4" x14ac:dyDescent="0.2">
      <c r="A47918">
        <v>13972808</v>
      </c>
      <c r="B47918" s="2">
        <v>1.03827906422001E-2</v>
      </c>
      <c r="C47918" s="2">
        <v>0.215130122394419</v>
      </c>
      <c r="D47918" s="2">
        <v>0.21375173463449501</v>
      </c>
    </row>
    <row r="47919" spans="1:4" x14ac:dyDescent="0.2">
      <c r="A47919">
        <v>13972810</v>
      </c>
      <c r="B47919" s="2">
        <v>1.03824083429456E-2</v>
      </c>
      <c r="C47919" s="2">
        <v>0.21512113617376699</v>
      </c>
      <c r="D47919" s="2">
        <v>0.21374216651745701</v>
      </c>
    </row>
    <row r="47920" spans="1:4" x14ac:dyDescent="0.2">
      <c r="A47920">
        <v>13972872</v>
      </c>
      <c r="B47920" s="2">
        <v>1.03820260709438E-2</v>
      </c>
      <c r="C47920" s="2">
        <v>0.21511215070381301</v>
      </c>
      <c r="D47920" s="2">
        <v>0.213732599256971</v>
      </c>
    </row>
    <row r="47921" spans="1:4" x14ac:dyDescent="0.2">
      <c r="A47921">
        <v>13972881</v>
      </c>
      <c r="B47921" s="2">
        <v>1.03816438261918E-2</v>
      </c>
      <c r="C47921" s="2">
        <v>0.215103165984462</v>
      </c>
      <c r="D47921" s="2">
        <v>0.21372303285292199</v>
      </c>
    </row>
    <row r="47922" spans="1:4" x14ac:dyDescent="0.2">
      <c r="A47922">
        <v>13972885</v>
      </c>
      <c r="B47922" s="2">
        <v>1.0381261608686999E-2</v>
      </c>
      <c r="C47922" s="2">
        <v>0.21509418201562</v>
      </c>
      <c r="D47922" s="2">
        <v>0.213713467305196</v>
      </c>
    </row>
    <row r="47923" spans="1:4" x14ac:dyDescent="0.2">
      <c r="A47923">
        <v>13972898</v>
      </c>
      <c r="B47923" s="2">
        <v>1.0380879418426499E-2</v>
      </c>
      <c r="C47923" s="2">
        <v>0.21508519879719301</v>
      </c>
      <c r="D47923" s="2">
        <v>0.213703902613677</v>
      </c>
    </row>
    <row r="47924" spans="1:4" x14ac:dyDescent="0.2">
      <c r="A47924">
        <v>13972899</v>
      </c>
      <c r="B47924" s="2">
        <v>1.03804972554076E-2</v>
      </c>
      <c r="C47924" s="2">
        <v>0.21507621632908699</v>
      </c>
      <c r="D47924" s="2">
        <v>0.21369433877825</v>
      </c>
    </row>
    <row r="47925" spans="1:4" x14ac:dyDescent="0.2">
      <c r="A47925">
        <v>13972908</v>
      </c>
      <c r="B47925" s="2">
        <v>1.0380115119627499E-2</v>
      </c>
      <c r="C47925" s="2">
        <v>0.215067234611208</v>
      </c>
      <c r="D47925" s="2">
        <v>0.21368477579879999</v>
      </c>
    </row>
    <row r="47926" spans="1:4" x14ac:dyDescent="0.2">
      <c r="A47926">
        <v>13972910</v>
      </c>
      <c r="B47926" s="2">
        <v>1.0379733011083501E-2</v>
      </c>
      <c r="C47926" s="2">
        <v>0.21505825364346201</v>
      </c>
      <c r="D47926" s="2">
        <v>0.213675213675213</v>
      </c>
    </row>
    <row r="47927" spans="1:4" x14ac:dyDescent="0.2">
      <c r="A47927">
        <v>13972918</v>
      </c>
      <c r="B47927" s="2">
        <v>1.0379350929772701E-2</v>
      </c>
      <c r="C47927" s="2">
        <v>0.215049273425755</v>
      </c>
      <c r="D47927" s="2">
        <v>0.21366565240737401</v>
      </c>
    </row>
    <row r="47928" spans="1:4" x14ac:dyDescent="0.2">
      <c r="A47928">
        <v>13972933</v>
      </c>
      <c r="B47928" s="2">
        <v>1.0379700412101201E-2</v>
      </c>
      <c r="C47928" s="2">
        <v>0.21508204935487901</v>
      </c>
      <c r="D47928" s="2">
        <v>0.213656091995167</v>
      </c>
    </row>
    <row r="47929" spans="1:4" x14ac:dyDescent="0.2">
      <c r="A47929">
        <v>13972935</v>
      </c>
      <c r="B47929" s="2">
        <v>1.0379318373007301E-2</v>
      </c>
      <c r="C47929" s="2">
        <v>0.21507306889352801</v>
      </c>
      <c r="D47929" s="2">
        <v>0.21369127516778499</v>
      </c>
    </row>
    <row r="47930" spans="1:4" x14ac:dyDescent="0.2">
      <c r="A47930">
        <v>13972972</v>
      </c>
      <c r="B47930" s="2">
        <v>1.0378936361137601E-2</v>
      </c>
      <c r="C47930" s="2">
        <v>0.21506408918208</v>
      </c>
      <c r="D47930" s="2">
        <v>0.21368171446467699</v>
      </c>
    </row>
    <row r="47931" spans="1:4" x14ac:dyDescent="0.2">
      <c r="A47931">
        <v>13973018</v>
      </c>
      <c r="B47931" s="2">
        <v>1.03785543764893E-2</v>
      </c>
      <c r="C47931" s="2">
        <v>0.21505511022043999</v>
      </c>
      <c r="D47931" s="2">
        <v>0.21367215461703601</v>
      </c>
    </row>
    <row r="47932" spans="1:4" x14ac:dyDescent="0.2">
      <c r="A47932">
        <v>13973019</v>
      </c>
      <c r="B47932" s="2">
        <v>1.03781724190597E-2</v>
      </c>
      <c r="C47932" s="2">
        <v>0.21504613200851599</v>
      </c>
      <c r="D47932" s="2">
        <v>0.21366259562474799</v>
      </c>
    </row>
    <row r="47933" spans="1:4" x14ac:dyDescent="0.2">
      <c r="A47933">
        <v>13973025</v>
      </c>
      <c r="B47933" s="2">
        <v>1.03777904888461E-2</v>
      </c>
      <c r="C47933" s="2">
        <v>0.215037154546213</v>
      </c>
      <c r="D47933" s="2">
        <v>0.21365303748769701</v>
      </c>
    </row>
    <row r="47934" spans="1:4" x14ac:dyDescent="0.2">
      <c r="A47934">
        <v>13973033</v>
      </c>
      <c r="B47934" s="2">
        <v>1.0377408585845601E-2</v>
      </c>
      <c r="C47934" s="2">
        <v>0.215028177833437</v>
      </c>
      <c r="D47934" s="2">
        <v>0.21364348020577001</v>
      </c>
    </row>
    <row r="47935" spans="1:4" x14ac:dyDescent="0.2">
      <c r="A47935">
        <v>13973036</v>
      </c>
      <c r="B47935" s="2">
        <v>1.03777580020833E-2</v>
      </c>
      <c r="C47935" s="2">
        <v>0.215060945065954</v>
      </c>
      <c r="D47935" s="2">
        <v>0.21363392377885099</v>
      </c>
    </row>
    <row r="47936" spans="1:4" x14ac:dyDescent="0.2">
      <c r="A47936">
        <v>13973037</v>
      </c>
      <c r="B47936" s="2">
        <v>1.0377376141263901E-2</v>
      </c>
      <c r="C47936" s="2">
        <v>0.21505196810952901</v>
      </c>
      <c r="D47936" s="2">
        <v>0.21366909692713601</v>
      </c>
    </row>
    <row r="47937" spans="1:4" x14ac:dyDescent="0.2">
      <c r="A47937">
        <v>13973038</v>
      </c>
      <c r="B47937" s="2">
        <v>1.03777254165779E-2</v>
      </c>
      <c r="C47937" s="2">
        <v>0.21508473161365699</v>
      </c>
      <c r="D47937" s="2">
        <v>0.21365954020932099</v>
      </c>
    </row>
    <row r="47938" spans="1:4" x14ac:dyDescent="0.2">
      <c r="A47938">
        <v>13973065</v>
      </c>
      <c r="B47938" s="2">
        <v>1.03780745360547E-2</v>
      </c>
      <c r="C47938" s="2">
        <v>0.21511749238281999</v>
      </c>
      <c r="D47938" s="2">
        <v>0.21369470906570001</v>
      </c>
    </row>
    <row r="47939" spans="1:4" x14ac:dyDescent="0.2">
      <c r="A47939">
        <v>13973068</v>
      </c>
      <c r="B47939" s="2">
        <v>1.0378423499751099E-2</v>
      </c>
      <c r="C47939" s="2">
        <v>0.21515025041736199</v>
      </c>
      <c r="D47939" s="2">
        <v>0.213729874776386</v>
      </c>
    </row>
    <row r="47940" spans="1:4" x14ac:dyDescent="0.2">
      <c r="A47940">
        <v>13973096</v>
      </c>
      <c r="B47940" s="2">
        <v>1.0378772307724E-2</v>
      </c>
      <c r="C47940" s="2">
        <v>0.215183005717624</v>
      </c>
      <c r="D47940" s="2">
        <v>0.2137650373418</v>
      </c>
    </row>
    <row r="47941" spans="1:4" x14ac:dyDescent="0.2">
      <c r="A47941">
        <v>13973109</v>
      </c>
      <c r="B47941" s="2">
        <v>1.0378390534029801E-2</v>
      </c>
      <c r="C47941" s="2">
        <v>0.21517402554043899</v>
      </c>
      <c r="D47941" s="2">
        <v>0.213800196762364</v>
      </c>
    </row>
    <row r="47942" spans="1:4" x14ac:dyDescent="0.2">
      <c r="A47942">
        <v>13973125</v>
      </c>
      <c r="B47942" s="2">
        <v>1.03780087875231E-2</v>
      </c>
      <c r="C47942" s="2">
        <v>0.215165046112757</v>
      </c>
      <c r="D47942" s="2">
        <v>0.21379063631891901</v>
      </c>
    </row>
    <row r="47943" spans="1:4" x14ac:dyDescent="0.2">
      <c r="A47943">
        <v>13973143</v>
      </c>
      <c r="B47943" s="2">
        <v>1.0377627068201001E-2</v>
      </c>
      <c r="C47943" s="2">
        <v>0.21515606743448501</v>
      </c>
      <c r="D47943" s="2">
        <v>0.21378107673045901</v>
      </c>
    </row>
    <row r="47944" spans="1:4" x14ac:dyDescent="0.2">
      <c r="A47944">
        <v>13973150</v>
      </c>
      <c r="B47944" s="2">
        <v>1.0377245376060801E-2</v>
      </c>
      <c r="C47944" s="2">
        <v>0.21514708950552799</v>
      </c>
      <c r="D47944" s="2">
        <v>0.21377151799687</v>
      </c>
    </row>
    <row r="47945" spans="1:4" x14ac:dyDescent="0.2">
      <c r="A47945">
        <v>13973154</v>
      </c>
      <c r="B47945" s="2">
        <v>1.0376863711099801E-2</v>
      </c>
      <c r="C47945" s="2">
        <v>0.215138112325794</v>
      </c>
      <c r="D47945" s="2">
        <v>0.213761960118036</v>
      </c>
    </row>
    <row r="47946" spans="1:4" x14ac:dyDescent="0.2">
      <c r="A47946">
        <v>13973155</v>
      </c>
      <c r="B47946" s="2">
        <v>1.03772124383383E-2</v>
      </c>
      <c r="C47946" s="2">
        <v>0.215170859932407</v>
      </c>
      <c r="D47946" s="2">
        <v>0.213752403093843</v>
      </c>
    </row>
    <row r="47947" spans="1:4" x14ac:dyDescent="0.2">
      <c r="A47947">
        <v>13973167</v>
      </c>
      <c r="B47947" s="2">
        <v>1.03768308155295E-2</v>
      </c>
      <c r="C47947" s="2">
        <v>0.215161882510013</v>
      </c>
      <c r="D47947" s="2">
        <v>0.21378755364806801</v>
      </c>
    </row>
    <row r="47948" spans="1:4" x14ac:dyDescent="0.2">
      <c r="A47948">
        <v>13973177</v>
      </c>
      <c r="B47948" s="2">
        <v>1.03764492198909E-2</v>
      </c>
      <c r="C47948" s="2">
        <v>0.21515290583670499</v>
      </c>
      <c r="D47948" s="2">
        <v>0.21377799633421199</v>
      </c>
    </row>
    <row r="47949" spans="1:4" x14ac:dyDescent="0.2">
      <c r="A47949">
        <v>13973210</v>
      </c>
      <c r="B47949" s="2">
        <v>1.03767978215048E-2</v>
      </c>
      <c r="C47949" s="2">
        <v>0.21518564872757601</v>
      </c>
      <c r="D47949" s="2">
        <v>0.21376843987483199</v>
      </c>
    </row>
    <row r="47950" spans="1:4" x14ac:dyDescent="0.2">
      <c r="A47950">
        <v>13973246</v>
      </c>
      <c r="B47950" s="2">
        <v>1.0377146267602499E-2</v>
      </c>
      <c r="C47950" s="2">
        <v>0.21521838888657099</v>
      </c>
      <c r="D47950" s="2">
        <v>0.21380358499843499</v>
      </c>
    </row>
    <row r="47951" spans="1:4" x14ac:dyDescent="0.2">
      <c r="A47951">
        <v>13973254</v>
      </c>
      <c r="B47951" s="2">
        <v>1.0376764729085001E-2</v>
      </c>
      <c r="C47951" s="2">
        <v>0.21520941097947599</v>
      </c>
      <c r="D47951" s="2">
        <v>0.21383872698015299</v>
      </c>
    </row>
    <row r="47952" spans="1:4" x14ac:dyDescent="0.2">
      <c r="A47952">
        <v>13973264</v>
      </c>
      <c r="B47952" s="2">
        <v>1.0376383217725001E-2</v>
      </c>
      <c r="C47952" s="2">
        <v>0.21520043382138199</v>
      </c>
      <c r="D47952" s="2">
        <v>0.213829169087739</v>
      </c>
    </row>
    <row r="47953" spans="1:4" x14ac:dyDescent="0.2">
      <c r="A47953">
        <v>13973291</v>
      </c>
      <c r="B47953" s="2">
        <v>1.0376001733519999E-2</v>
      </c>
      <c r="C47953" s="2">
        <v>0.215191457412196</v>
      </c>
      <c r="D47953" s="2">
        <v>0.21381961204969999</v>
      </c>
    </row>
    <row r="47954" spans="1:4" x14ac:dyDescent="0.2">
      <c r="A47954">
        <v>13973294</v>
      </c>
      <c r="B47954" s="2">
        <v>1.0375620276467001E-2</v>
      </c>
      <c r="C47954" s="2">
        <v>0.215182481751824</v>
      </c>
      <c r="D47954" s="2">
        <v>0.213810055865921</v>
      </c>
    </row>
    <row r="47955" spans="1:4" x14ac:dyDescent="0.2">
      <c r="A47955">
        <v>13973296</v>
      </c>
      <c r="B47955" s="2">
        <v>1.03752388465635E-2</v>
      </c>
      <c r="C47955" s="2">
        <v>0.215173506840173</v>
      </c>
      <c r="D47955" s="2">
        <v>0.21380050053628799</v>
      </c>
    </row>
    <row r="47956" spans="1:4" x14ac:dyDescent="0.2">
      <c r="A47956">
        <v>13973307</v>
      </c>
      <c r="B47956" s="2">
        <v>1.03748574438065E-2</v>
      </c>
      <c r="C47956" s="2">
        <v>0.215164532677148</v>
      </c>
      <c r="D47956" s="2">
        <v>0.21379094606068699</v>
      </c>
    </row>
    <row r="47957" spans="1:4" x14ac:dyDescent="0.2">
      <c r="A47957">
        <v>13973315</v>
      </c>
      <c r="B47957" s="2">
        <v>1.0374476068193399E-2</v>
      </c>
      <c r="C47957" s="2">
        <v>0.215155559262657</v>
      </c>
      <c r="D47957" s="2">
        <v>0.21378139243900199</v>
      </c>
    </row>
    <row r="47958" spans="1:4" x14ac:dyDescent="0.2">
      <c r="A47958">
        <v>13973325</v>
      </c>
      <c r="B47958" s="2">
        <v>1.0374824463651299E-2</v>
      </c>
      <c r="C47958" s="2">
        <v>0.21518828975353399</v>
      </c>
      <c r="D47958" s="2">
        <v>0.21377183967112001</v>
      </c>
    </row>
    <row r="47959" spans="1:4" x14ac:dyDescent="0.2">
      <c r="A47959">
        <v>13973345</v>
      </c>
      <c r="B47959" s="2">
        <v>1.0374443130139599E-2</v>
      </c>
      <c r="C47959" s="2">
        <v>0.21517931609674701</v>
      </c>
      <c r="D47959" s="2">
        <v>0.21380697050938299</v>
      </c>
    </row>
    <row r="47960" spans="1:4" x14ac:dyDescent="0.2">
      <c r="A47960">
        <v>13973347</v>
      </c>
      <c r="B47960" s="2">
        <v>1.03740618237628E-2</v>
      </c>
      <c r="C47960" s="2">
        <v>0.21517034318835701</v>
      </c>
      <c r="D47960" s="2">
        <v>0.21379741745230299</v>
      </c>
    </row>
    <row r="47961" spans="1:4" x14ac:dyDescent="0.2">
      <c r="A47961">
        <v>13973363</v>
      </c>
      <c r="B47961" s="2">
        <v>1.03744100937822E-2</v>
      </c>
      <c r="C47961" s="2">
        <v>0.215203068968392</v>
      </c>
      <c r="D47961" s="2">
        <v>0.21378786524886001</v>
      </c>
    </row>
    <row r="47962" spans="1:4" x14ac:dyDescent="0.2">
      <c r="A47962">
        <v>13973366</v>
      </c>
      <c r="B47962" s="2">
        <v>1.0374028829496101E-2</v>
      </c>
      <c r="C47962" s="2">
        <v>0.215194095817871</v>
      </c>
      <c r="D47962" s="2">
        <v>0.213822990662556</v>
      </c>
    </row>
    <row r="47963" spans="1:4" x14ac:dyDescent="0.2">
      <c r="A47963">
        <v>13973379</v>
      </c>
      <c r="B47963" s="2">
        <v>1.03736475923358E-2</v>
      </c>
      <c r="C47963" s="2">
        <v>0.21518512341561</v>
      </c>
      <c r="D47963" s="2">
        <v>0.213813438170121</v>
      </c>
    </row>
    <row r="47964" spans="1:4" x14ac:dyDescent="0.2">
      <c r="A47964">
        <v>13973391</v>
      </c>
      <c r="B47964" s="2">
        <v>1.03732663822986E-2</v>
      </c>
      <c r="C47964" s="2">
        <v>0.215176151761517</v>
      </c>
      <c r="D47964" s="2">
        <v>0.213803886531159</v>
      </c>
    </row>
    <row r="47965" spans="1:4" x14ac:dyDescent="0.2">
      <c r="A47965">
        <v>13973411</v>
      </c>
      <c r="B47965" s="2">
        <v>1.0372885199381799E-2</v>
      </c>
      <c r="C47965" s="2">
        <v>0.21516718085549899</v>
      </c>
      <c r="D47965" s="2">
        <v>0.21379433574555501</v>
      </c>
    </row>
    <row r="47966" spans="1:4" x14ac:dyDescent="0.2">
      <c r="A47966">
        <v>13973415</v>
      </c>
      <c r="B47966" s="2">
        <v>1.03725040435826E-2</v>
      </c>
      <c r="C47966" s="2">
        <v>0.21515821069746099</v>
      </c>
      <c r="D47966" s="2">
        <v>0.21378478581319499</v>
      </c>
    </row>
    <row r="47967" spans="1:4" x14ac:dyDescent="0.2">
      <c r="A47967">
        <v>13973416</v>
      </c>
      <c r="B47967" s="2">
        <v>1.03721229148983E-2</v>
      </c>
      <c r="C47967" s="2">
        <v>0.21514924128731</v>
      </c>
      <c r="D47967" s="2">
        <v>0.21377523673396401</v>
      </c>
    </row>
    <row r="47968" spans="1:4" x14ac:dyDescent="0.2">
      <c r="A47968">
        <v>13973419</v>
      </c>
      <c r="B47968" s="2">
        <v>1.0371741813326001E-2</v>
      </c>
      <c r="C47968" s="2">
        <v>0.215140272624953</v>
      </c>
      <c r="D47968" s="2">
        <v>0.21376568850774899</v>
      </c>
    </row>
    <row r="47969" spans="1:4" x14ac:dyDescent="0.2">
      <c r="A47969">
        <v>13973425</v>
      </c>
      <c r="B47969" s="2">
        <v>1.0371360738863199E-2</v>
      </c>
      <c r="C47969" s="2">
        <v>0.21513130471029501</v>
      </c>
      <c r="D47969" s="2">
        <v>0.213756141134435</v>
      </c>
    </row>
    <row r="47970" spans="1:4" x14ac:dyDescent="0.2">
      <c r="A47970">
        <v>13973471</v>
      </c>
      <c r="B47970" s="2">
        <v>1.0371708973196701E-2</v>
      </c>
      <c r="C47970" s="2">
        <v>0.21516401984077299</v>
      </c>
      <c r="D47970" s="2">
        <v>0.21374659461390699</v>
      </c>
    </row>
    <row r="47971" spans="1:4" x14ac:dyDescent="0.2">
      <c r="A47971">
        <v>13973487</v>
      </c>
      <c r="B47971" s="2">
        <v>1.0371327940776401E-2</v>
      </c>
      <c r="C47971" s="2">
        <v>0.21515505168389401</v>
      </c>
      <c r="D47971" s="2">
        <v>0.213781707752768</v>
      </c>
    </row>
    <row r="47972" spans="1:4" x14ac:dyDescent="0.2">
      <c r="A47972">
        <v>13973493</v>
      </c>
      <c r="B47972" s="2">
        <v>1.0370946935456499E-2</v>
      </c>
      <c r="C47972" s="2">
        <v>0.21514608427458001</v>
      </c>
      <c r="D47972" s="2">
        <v>0.21377216094315099</v>
      </c>
    </row>
    <row r="47973" spans="1:4" x14ac:dyDescent="0.2">
      <c r="A47973">
        <v>13973499</v>
      </c>
      <c r="B47973" s="2">
        <v>1.03705659572343E-2</v>
      </c>
      <c r="C47973" s="2">
        <v>0.21513711761273599</v>
      </c>
      <c r="D47973" s="2">
        <v>0.21376261498615701</v>
      </c>
    </row>
    <row r="47974" spans="1:4" x14ac:dyDescent="0.2">
      <c r="A47974">
        <v>13973508</v>
      </c>
      <c r="B47974" s="2">
        <v>1.03701850061069E-2</v>
      </c>
      <c r="C47974" s="2">
        <v>0.21512815169826999</v>
      </c>
      <c r="D47974" s="2">
        <v>0.21375306988167</v>
      </c>
    </row>
    <row r="47975" spans="1:4" x14ac:dyDescent="0.2">
      <c r="A47975">
        <v>13973512</v>
      </c>
      <c r="B47975" s="2">
        <v>1.03698040820717E-2</v>
      </c>
      <c r="C47975" s="2">
        <v>0.215119186531088</v>
      </c>
      <c r="D47975" s="2">
        <v>0.21374352562957599</v>
      </c>
    </row>
    <row r="47976" spans="1:4" x14ac:dyDescent="0.2">
      <c r="A47976">
        <v>13973515</v>
      </c>
      <c r="B47976" s="2">
        <v>1.0369423185125799E-2</v>
      </c>
      <c r="C47976" s="2">
        <v>0.21511022211109701</v>
      </c>
      <c r="D47976" s="2">
        <v>0.213733982229762</v>
      </c>
    </row>
    <row r="47977" spans="1:4" x14ac:dyDescent="0.2">
      <c r="A47977">
        <v>13973540</v>
      </c>
      <c r="B47977" s="2">
        <v>1.0369042315266599E-2</v>
      </c>
      <c r="C47977" s="2">
        <v>0.21510125843820299</v>
      </c>
      <c r="D47977" s="2">
        <v>0.21372443968211399</v>
      </c>
    </row>
    <row r="47978" spans="1:4" x14ac:dyDescent="0.2">
      <c r="A47978">
        <v>13973552</v>
      </c>
      <c r="B47978" s="2">
        <v>1.03693904989152E-2</v>
      </c>
      <c r="C47978" s="2">
        <v>0.21513396391516301</v>
      </c>
      <c r="D47978" s="2">
        <v>0.21371489798651699</v>
      </c>
    </row>
    <row r="47979" spans="1:4" x14ac:dyDescent="0.2">
      <c r="A47979">
        <v>13973582</v>
      </c>
      <c r="B47979" s="2">
        <v>1.0369009671056801E-2</v>
      </c>
      <c r="C47979" s="2">
        <v>0.21512500000000001</v>
      </c>
      <c r="D47979" s="2">
        <v>0.21375</v>
      </c>
    </row>
    <row r="47980" spans="1:4" x14ac:dyDescent="0.2">
      <c r="A47980">
        <v>13973617</v>
      </c>
      <c r="B47980" s="2">
        <v>1.0368628870276E-2</v>
      </c>
      <c r="C47980" s="2">
        <v>0.215116036831798</v>
      </c>
      <c r="D47980" s="2">
        <v>0.213740458015267</v>
      </c>
    </row>
    <row r="47981" spans="1:4" x14ac:dyDescent="0.2">
      <c r="A47981">
        <v>13973633</v>
      </c>
      <c r="B47981" s="2">
        <v>1.0368976928658E-2</v>
      </c>
      <c r="C47981" s="2">
        <v>0.21514873760519901</v>
      </c>
      <c r="D47981" s="2">
        <v>0.21373091688242099</v>
      </c>
    </row>
    <row r="47982" spans="1:4" x14ac:dyDescent="0.2">
      <c r="A47982">
        <v>13973648</v>
      </c>
      <c r="B47982" s="2">
        <v>1.03693248319998E-2</v>
      </c>
      <c r="C47982" s="2">
        <v>0.21518143565387601</v>
      </c>
      <c r="D47982" s="2">
        <v>0.213766013480337</v>
      </c>
    </row>
    <row r="47983" spans="1:4" x14ac:dyDescent="0.2">
      <c r="A47983">
        <v>13973694</v>
      </c>
      <c r="B47983" s="2">
        <v>1.03689440881295E-2</v>
      </c>
      <c r="C47983" s="2">
        <v>0.21517247125479</v>
      </c>
      <c r="D47983" s="2">
        <v>0.213801106945188</v>
      </c>
    </row>
    <row r="47984" spans="1:4" x14ac:dyDescent="0.2">
      <c r="A47984">
        <v>13973713</v>
      </c>
      <c r="B47984" s="2">
        <v>1.0369291851413101E-2</v>
      </c>
      <c r="C47984" s="2">
        <v>0.21520516559050101</v>
      </c>
      <c r="D47984" s="2">
        <v>0.21379156438294999</v>
      </c>
    </row>
    <row r="47985" spans="1:4" x14ac:dyDescent="0.2">
      <c r="A47985">
        <v>13973726</v>
      </c>
      <c r="B47985" s="2">
        <v>1.03689111495302E-2</v>
      </c>
      <c r="C47985" s="2">
        <v>0.215196200949762</v>
      </c>
      <c r="D47985" s="2">
        <v>0.21382665357493499</v>
      </c>
    </row>
    <row r="47986" spans="1:4" x14ac:dyDescent="0.2">
      <c r="A47986">
        <v>13973727</v>
      </c>
      <c r="B47986" s="2">
        <v>1.03685304747064E-2</v>
      </c>
      <c r="C47986" s="2">
        <v>0.21518723705585799</v>
      </c>
      <c r="D47986" s="2">
        <v>0.21381711072432699</v>
      </c>
    </row>
    <row r="47987" spans="1:4" x14ac:dyDescent="0.2">
      <c r="A47987">
        <v>13973733</v>
      </c>
      <c r="B47987" s="2">
        <v>1.0368149826938801E-2</v>
      </c>
      <c r="C47987" s="2">
        <v>0.21517827390869701</v>
      </c>
      <c r="D47987" s="2">
        <v>0.21380756872545501</v>
      </c>
    </row>
    <row r="47988" spans="1:4" x14ac:dyDescent="0.2">
      <c r="A47988">
        <v>13973738</v>
      </c>
      <c r="B47988" s="2">
        <v>1.03677692062248E-2</v>
      </c>
      <c r="C47988" s="2">
        <v>0.215169311508184</v>
      </c>
      <c r="D47988" s="2">
        <v>0.21379802757820501</v>
      </c>
    </row>
    <row r="47989" spans="1:4" x14ac:dyDescent="0.2">
      <c r="A47989">
        <v>13973754</v>
      </c>
      <c r="B47989" s="2">
        <v>1.03673886125616E-2</v>
      </c>
      <c r="C47989" s="2">
        <v>0.215160349854227</v>
      </c>
      <c r="D47989" s="2">
        <v>0.213788487282463</v>
      </c>
    </row>
    <row r="47990" spans="1:4" x14ac:dyDescent="0.2">
      <c r="A47990">
        <v>13973759</v>
      </c>
      <c r="B47990" s="2">
        <v>1.03670080459464E-2</v>
      </c>
      <c r="C47990" s="2">
        <v>0.215151388946732</v>
      </c>
      <c r="D47990" s="2">
        <v>0.21377894783811499</v>
      </c>
    </row>
    <row r="47991" spans="1:4" x14ac:dyDescent="0.2">
      <c r="A47991">
        <v>13973764</v>
      </c>
      <c r="B47991" s="2">
        <v>1.03666275063766E-2</v>
      </c>
      <c r="C47991" s="2">
        <v>0.21514242878560699</v>
      </c>
      <c r="D47991" s="2">
        <v>0.213769409245047</v>
      </c>
    </row>
    <row r="47992" spans="1:4" x14ac:dyDescent="0.2">
      <c r="A47992">
        <v>13973767</v>
      </c>
      <c r="B47992" s="2">
        <v>1.0366246993849301E-2</v>
      </c>
      <c r="C47992" s="2">
        <v>0.215133469370757</v>
      </c>
      <c r="D47992" s="2">
        <v>0.21375987150314499</v>
      </c>
    </row>
    <row r="47993" spans="1:4" x14ac:dyDescent="0.2">
      <c r="A47993">
        <v>13973772</v>
      </c>
      <c r="B47993" s="2">
        <v>1.0365866508361901E-2</v>
      </c>
      <c r="C47993" s="2">
        <v>0.21512451070208999</v>
      </c>
      <c r="D47993" s="2">
        <v>0.21375033461229501</v>
      </c>
    </row>
    <row r="47994" spans="1:4" x14ac:dyDescent="0.2">
      <c r="A47994">
        <v>13973791</v>
      </c>
      <c r="B47994" s="2">
        <v>1.0365486049911599E-2</v>
      </c>
      <c r="C47994" s="2">
        <v>0.215115552779512</v>
      </c>
      <c r="D47994" s="2">
        <v>0.21374079857238401</v>
      </c>
    </row>
    <row r="47995" spans="1:4" x14ac:dyDescent="0.2">
      <c r="A47995">
        <v>13973795</v>
      </c>
      <c r="B47995" s="2">
        <v>1.03658338073906E-2</v>
      </c>
      <c r="C47995" s="2">
        <v>0.215148234510326</v>
      </c>
      <c r="D47995" s="2">
        <v>0.21373126338329701</v>
      </c>
    </row>
    <row r="47996" spans="1:4" x14ac:dyDescent="0.2">
      <c r="A47996">
        <v>13973806</v>
      </c>
      <c r="B47996" s="2">
        <v>1.0366181410056E-2</v>
      </c>
      <c r="C47996" s="2">
        <v>0.21518091351959001</v>
      </c>
      <c r="D47996" s="2">
        <v>0.213766338047017</v>
      </c>
    </row>
    <row r="47997" spans="1:4" x14ac:dyDescent="0.2">
      <c r="A47997">
        <v>13973812</v>
      </c>
      <c r="B47997" s="2">
        <v>1.03658010084307E-2</v>
      </c>
      <c r="C47997" s="2">
        <v>0.21517195436755701</v>
      </c>
      <c r="D47997" s="2">
        <v>0.213801409581586</v>
      </c>
    </row>
    <row r="47998" spans="1:4" x14ac:dyDescent="0.2">
      <c r="A47998">
        <v>13973822</v>
      </c>
      <c r="B47998" s="2">
        <v>1.0365420633830001E-2</v>
      </c>
      <c r="C47998" s="2">
        <v>0.21516299596152999</v>
      </c>
      <c r="D47998" s="2">
        <v>0.21379187296489499</v>
      </c>
    </row>
    <row r="47999" spans="1:4" x14ac:dyDescent="0.2">
      <c r="A47999">
        <v>13973823</v>
      </c>
      <c r="B47999" s="2">
        <v>1.0365040286251201E-2</v>
      </c>
      <c r="C47999" s="2">
        <v>0.215154038301415</v>
      </c>
      <c r="D47999" s="2">
        <v>0.213782337198929</v>
      </c>
    </row>
    <row r="48000" spans="1:4" x14ac:dyDescent="0.2">
      <c r="A48000">
        <v>13973839</v>
      </c>
      <c r="B48000" s="2">
        <v>1.03646599656917E-2</v>
      </c>
      <c r="C48000" s="2">
        <v>0.21514508138711899</v>
      </c>
      <c r="D48000" s="2">
        <v>0.21377280228357301</v>
      </c>
    </row>
    <row r="48001" spans="1:4" x14ac:dyDescent="0.2">
      <c r="A48001">
        <v>13973845</v>
      </c>
      <c r="B48001" s="2">
        <v>1.03642796721487E-2</v>
      </c>
      <c r="C48001" s="2">
        <v>0.215136125218549</v>
      </c>
      <c r="D48001" s="2">
        <v>0.213763268218713</v>
      </c>
    </row>
    <row r="48002" spans="1:4" x14ac:dyDescent="0.2">
      <c r="A48002">
        <v>13973852</v>
      </c>
      <c r="B48002" s="2">
        <v>1.03638994056193E-2</v>
      </c>
      <c r="C48002" s="2">
        <v>0.215127169795612</v>
      </c>
      <c r="D48002" s="2">
        <v>0.213753735004236</v>
      </c>
    </row>
    <row r="48003" spans="1:4" x14ac:dyDescent="0.2">
      <c r="A48003">
        <v>13973909</v>
      </c>
      <c r="B48003" s="2">
        <v>1.0363519166101001E-2</v>
      </c>
      <c r="C48003" s="2">
        <v>0.21511821511821499</v>
      </c>
      <c r="D48003" s="2">
        <v>0.213744202640028</v>
      </c>
    </row>
    <row r="48004" spans="1:4" x14ac:dyDescent="0.2">
      <c r="A48004">
        <v>13973922</v>
      </c>
      <c r="B48004" s="2">
        <v>1.03631389535909E-2</v>
      </c>
      <c r="C48004" s="2">
        <v>0.215109261186264</v>
      </c>
      <c r="D48004" s="2">
        <v>0.213734671125975</v>
      </c>
    </row>
    <row r="48005" spans="1:4" x14ac:dyDescent="0.2">
      <c r="A48005">
        <v>13973942</v>
      </c>
      <c r="B48005" s="2">
        <v>1.03634865206273E-2</v>
      </c>
      <c r="C48005" s="2">
        <v>0.215141929576292</v>
      </c>
      <c r="D48005" s="2">
        <v>0.213725140461963</v>
      </c>
    </row>
    <row r="48006" spans="1:4" x14ac:dyDescent="0.2">
      <c r="A48006">
        <v>13973967</v>
      </c>
      <c r="B48006" s="2">
        <v>1.0363106349998199E-2</v>
      </c>
      <c r="C48006" s="2">
        <v>0.21513297540267101</v>
      </c>
      <c r="D48006" s="2">
        <v>0.21376019975921801</v>
      </c>
    </row>
    <row r="48007" spans="1:4" x14ac:dyDescent="0.2">
      <c r="A48007">
        <v>13973969</v>
      </c>
      <c r="B48007" s="2">
        <v>1.0362726206368401E-2</v>
      </c>
      <c r="C48007" s="2">
        <v>0.21512402197436301</v>
      </c>
      <c r="D48007" s="2">
        <v>0.21375066880684801</v>
      </c>
    </row>
    <row r="48008" spans="1:4" x14ac:dyDescent="0.2">
      <c r="A48008">
        <v>13973974</v>
      </c>
      <c r="B48008" s="2">
        <v>1.03623460897352E-2</v>
      </c>
      <c r="C48008" s="2">
        <v>0.215115069291273</v>
      </c>
      <c r="D48008" s="2">
        <v>0.21374113870435499</v>
      </c>
    </row>
    <row r="48009" spans="1:4" x14ac:dyDescent="0.2">
      <c r="A48009">
        <v>13973984</v>
      </c>
      <c r="B48009" s="2">
        <v>1.0361966000095899E-2</v>
      </c>
      <c r="C48009" s="2">
        <v>0.21510611735330801</v>
      </c>
      <c r="D48009" s="2">
        <v>0.213731609451627</v>
      </c>
    </row>
    <row r="48010" spans="1:4" x14ac:dyDescent="0.2">
      <c r="A48010">
        <v>13973987</v>
      </c>
      <c r="B48010" s="2">
        <v>1.0361585937447701E-2</v>
      </c>
      <c r="C48010" s="2">
        <v>0.215097166160376</v>
      </c>
      <c r="D48010" s="2">
        <v>0.21372208104854801</v>
      </c>
    </row>
    <row r="48011" spans="1:4" x14ac:dyDescent="0.2">
      <c r="A48011">
        <v>13974016</v>
      </c>
      <c r="B48011" s="2">
        <v>1.03612059017879E-2</v>
      </c>
      <c r="C48011" s="2">
        <v>0.21508821571238301</v>
      </c>
      <c r="D48011" s="2">
        <v>0.21371255349500701</v>
      </c>
    </row>
    <row r="48012" spans="1:4" x14ac:dyDescent="0.2">
      <c r="A48012">
        <v>13974017</v>
      </c>
      <c r="B48012" s="2">
        <v>1.0360825893113801E-2</v>
      </c>
      <c r="C48012" s="2">
        <v>0.21507926600923699</v>
      </c>
      <c r="D48012" s="2">
        <v>0.21370302679088801</v>
      </c>
    </row>
    <row r="48013" spans="1:4" x14ac:dyDescent="0.2">
      <c r="A48013">
        <v>13974024</v>
      </c>
      <c r="B48013" s="2">
        <v>1.03604459114226E-2</v>
      </c>
      <c r="C48013" s="2">
        <v>0.21507031705084401</v>
      </c>
      <c r="D48013" s="2">
        <v>0.213693500936079</v>
      </c>
    </row>
    <row r="48014" spans="1:4" x14ac:dyDescent="0.2">
      <c r="A48014">
        <v>13974047</v>
      </c>
      <c r="B48014" s="2">
        <v>1.0360793442748199E-2</v>
      </c>
      <c r="C48014" s="2">
        <v>0.21510297482837501</v>
      </c>
      <c r="D48014" s="2">
        <v>0.21368397593046501</v>
      </c>
    </row>
    <row r="48015" spans="1:4" x14ac:dyDescent="0.2">
      <c r="A48015">
        <v>13974049</v>
      </c>
      <c r="B48015" s="2">
        <v>1.03604135028901E-2</v>
      </c>
      <c r="C48015" s="2">
        <v>0.21509402562822399</v>
      </c>
      <c r="D48015" s="2">
        <v>0.21371902299875201</v>
      </c>
    </row>
    <row r="48016" spans="1:4" x14ac:dyDescent="0.2">
      <c r="A48016">
        <v>13974052</v>
      </c>
      <c r="B48016" s="2">
        <v>1.0360033590006101E-2</v>
      </c>
      <c r="C48016" s="2">
        <v>0.21508507717269201</v>
      </c>
      <c r="D48016" s="2">
        <v>0.213709497704684</v>
      </c>
    </row>
    <row r="48017" spans="1:4" x14ac:dyDescent="0.2">
      <c r="A48017">
        <v>13974060</v>
      </c>
      <c r="B48017" s="2">
        <v>1.03596537040934E-2</v>
      </c>
      <c r="C48017" s="2">
        <v>0.215076129461685</v>
      </c>
      <c r="D48017" s="2">
        <v>0.21369997325964801</v>
      </c>
    </row>
    <row r="48018" spans="1:4" x14ac:dyDescent="0.2">
      <c r="A48018">
        <v>13974075</v>
      </c>
      <c r="B48018" s="2">
        <v>1.0359273845149199E-2</v>
      </c>
      <c r="C48018" s="2">
        <v>0.215067182495112</v>
      </c>
      <c r="D48018" s="2">
        <v>0.21369044966353201</v>
      </c>
    </row>
    <row r="48019" spans="1:4" x14ac:dyDescent="0.2">
      <c r="A48019">
        <v>13974085</v>
      </c>
      <c r="B48019" s="2">
        <v>1.03588940131708E-2</v>
      </c>
      <c r="C48019" s="2">
        <v>0.21505823627287801</v>
      </c>
      <c r="D48019" s="2">
        <v>0.21368092691622101</v>
      </c>
    </row>
    <row r="48020" spans="1:4" x14ac:dyDescent="0.2">
      <c r="A48020">
        <v>13974096</v>
      </c>
      <c r="B48020" s="2">
        <v>1.0358514208155501E-2</v>
      </c>
      <c r="C48020" s="2">
        <v>0.21504929079489199</v>
      </c>
      <c r="D48020" s="2">
        <v>0.21367140501760101</v>
      </c>
    </row>
    <row r="48021" spans="1:4" x14ac:dyDescent="0.2">
      <c r="A48021">
        <v>13974119</v>
      </c>
      <c r="B48021" s="2">
        <v>1.0358861674017301E-2</v>
      </c>
      <c r="C48021" s="2">
        <v>0.21508193993844099</v>
      </c>
      <c r="D48021" s="2">
        <v>0.21366188396756</v>
      </c>
    </row>
    <row r="48022" spans="1:4" x14ac:dyDescent="0.2">
      <c r="A48022">
        <v>13974120</v>
      </c>
      <c r="B48022" s="2">
        <v>1.03592089854052E-2</v>
      </c>
      <c r="C48022" s="2">
        <v>0.21511458636609401</v>
      </c>
      <c r="D48022" s="2">
        <v>0.21369692108898</v>
      </c>
    </row>
    <row r="48023" spans="1:4" x14ac:dyDescent="0.2">
      <c r="A48023">
        <v>13974155</v>
      </c>
      <c r="B48023" s="2">
        <v>1.0358829237030499E-2</v>
      </c>
      <c r="C48023" s="2">
        <v>0.21510563966062199</v>
      </c>
      <c r="D48023" s="2">
        <v>0.21373195508821899</v>
      </c>
    </row>
    <row r="48024" spans="1:4" x14ac:dyDescent="0.2">
      <c r="A48024">
        <v>13974172</v>
      </c>
      <c r="B48024" s="2">
        <v>1.0359176408848699E-2</v>
      </c>
      <c r="C48024" s="2">
        <v>0.21513828238718999</v>
      </c>
      <c r="D48024" s="2">
        <v>0.21372243261305399</v>
      </c>
    </row>
    <row r="48025" spans="1:4" x14ac:dyDescent="0.2">
      <c r="A48025">
        <v>13974177</v>
      </c>
      <c r="B48025" s="2">
        <v>1.0358796702269199E-2</v>
      </c>
      <c r="C48025" s="2">
        <v>0.215129335440405</v>
      </c>
      <c r="D48025" s="2">
        <v>0.21375746235409401</v>
      </c>
    </row>
    <row r="48026" spans="1:4" x14ac:dyDescent="0.2">
      <c r="A48026">
        <v>13974182</v>
      </c>
      <c r="B48026" s="2">
        <v>1.03591437345808E-2</v>
      </c>
      <c r="C48026" s="2">
        <v>0.21516197446666899</v>
      </c>
      <c r="D48026" s="2">
        <v>0.213747939591036</v>
      </c>
    </row>
    <row r="48027" spans="1:4" x14ac:dyDescent="0.2">
      <c r="A48027">
        <v>13974197</v>
      </c>
      <c r="B48027" s="2">
        <v>1.0358764069791899E-2</v>
      </c>
      <c r="C48027" s="2">
        <v>0.215153027278775</v>
      </c>
      <c r="D48027" s="2">
        <v>0.21378296507483899</v>
      </c>
    </row>
    <row r="48028" spans="1:4" x14ac:dyDescent="0.2">
      <c r="A48028">
        <v>13974200</v>
      </c>
      <c r="B48028" s="2">
        <v>1.03583844319415E-2</v>
      </c>
      <c r="C48028" s="2">
        <v>0.215144080834961</v>
      </c>
      <c r="D48028" s="2">
        <v>0.213773442024143</v>
      </c>
    </row>
    <row r="48029" spans="1:4" x14ac:dyDescent="0.2">
      <c r="A48029">
        <v>13974212</v>
      </c>
      <c r="B48029" s="2">
        <v>1.03580048210267E-2</v>
      </c>
      <c r="C48029" s="2">
        <v>0.21513513513513499</v>
      </c>
      <c r="D48029" s="2">
        <v>0.21376391982182599</v>
      </c>
    </row>
    <row r="48030" spans="1:4" x14ac:dyDescent="0.2">
      <c r="A48030">
        <v>13974226</v>
      </c>
      <c r="B48030" s="2">
        <v>1.0357625237044799E-2</v>
      </c>
      <c r="C48030" s="2">
        <v>0.21512619017920201</v>
      </c>
      <c r="D48030" s="2">
        <v>0.213754398467774</v>
      </c>
    </row>
    <row r="48031" spans="1:4" x14ac:dyDescent="0.2">
      <c r="A48031">
        <v>13974231</v>
      </c>
      <c r="B48031" s="2">
        <v>1.03572456799932E-2</v>
      </c>
      <c r="C48031" s="2">
        <v>0.21511724596707099</v>
      </c>
      <c r="D48031" s="2">
        <v>0.213744877961874</v>
      </c>
    </row>
    <row r="48032" spans="1:4" x14ac:dyDescent="0.2">
      <c r="A48032">
        <v>13974241</v>
      </c>
      <c r="B48032" s="2">
        <v>1.0356866149869E-2</v>
      </c>
      <c r="C48032" s="2">
        <v>0.21510830249864801</v>
      </c>
      <c r="D48032" s="2">
        <v>0.213735358304012</v>
      </c>
    </row>
    <row r="48033" spans="1:4" x14ac:dyDescent="0.2">
      <c r="A48033">
        <v>13974269</v>
      </c>
      <c r="B48033" s="2">
        <v>1.0356486646669501E-2</v>
      </c>
      <c r="C48033" s="2">
        <v>0.21509935977384201</v>
      </c>
      <c r="D48033" s="2">
        <v>0.213725839494076</v>
      </c>
    </row>
    <row r="48034" spans="1:4" x14ac:dyDescent="0.2">
      <c r="A48034">
        <v>13974272</v>
      </c>
      <c r="B48034" s="2">
        <v>1.03561071703921E-2</v>
      </c>
      <c r="C48034" s="2">
        <v>0.215090417792558</v>
      </c>
      <c r="D48034" s="2">
        <v>0.213716321531952</v>
      </c>
    </row>
    <row r="48035" spans="1:4" x14ac:dyDescent="0.2">
      <c r="A48035">
        <v>13974281</v>
      </c>
      <c r="B48035" s="2">
        <v>1.0355727721034E-2</v>
      </c>
      <c r="C48035" s="2">
        <v>0.215081476554705</v>
      </c>
      <c r="D48035" s="2">
        <v>0.21370680441752701</v>
      </c>
    </row>
    <row r="48036" spans="1:4" x14ac:dyDescent="0.2">
      <c r="A48036">
        <v>13974303</v>
      </c>
      <c r="B48036" s="2">
        <v>1.03553482985925E-2</v>
      </c>
      <c r="C48036" s="2">
        <v>0.21507253606019</v>
      </c>
      <c r="D48036" s="2">
        <v>0.213697288150687</v>
      </c>
    </row>
    <row r="48037" spans="1:4" x14ac:dyDescent="0.2">
      <c r="A48037">
        <v>13974332</v>
      </c>
      <c r="B48037" s="2">
        <v>1.03556953249679E-2</v>
      </c>
      <c r="C48037" s="2">
        <v>0.2151051625239</v>
      </c>
      <c r="D48037" s="2">
        <v>0.21368777273132</v>
      </c>
    </row>
    <row r="48038" spans="1:4" x14ac:dyDescent="0.2">
      <c r="A48038">
        <v>13974342</v>
      </c>
      <c r="B48038" s="2">
        <v>1.03553159442571E-2</v>
      </c>
      <c r="C48038" s="2">
        <v>0.215096221788104</v>
      </c>
      <c r="D48038" s="2">
        <v>0.21372278373925799</v>
      </c>
    </row>
    <row r="48039" spans="1:4" x14ac:dyDescent="0.2">
      <c r="A48039">
        <v>13974349</v>
      </c>
      <c r="B48039" s="2">
        <v>1.0354936590454099E-2</v>
      </c>
      <c r="C48039" s="2">
        <v>0.21508728179551101</v>
      </c>
      <c r="D48039" s="2">
        <v>0.21371326803205601</v>
      </c>
    </row>
    <row r="48040" spans="1:4" x14ac:dyDescent="0.2">
      <c r="A48040">
        <v>13974352</v>
      </c>
      <c r="B48040" s="2">
        <v>1.0355283492283301E-2</v>
      </c>
      <c r="C48040" s="2">
        <v>0.21511990357840399</v>
      </c>
      <c r="D48040" s="2">
        <v>0.213703753172165</v>
      </c>
    </row>
    <row r="48041" spans="1:4" x14ac:dyDescent="0.2">
      <c r="A48041">
        <v>13974360</v>
      </c>
      <c r="B48041" s="2">
        <v>1.03549041802005E-2</v>
      </c>
      <c r="C48041" s="2">
        <v>0.21511096334469201</v>
      </c>
      <c r="D48041" s="2">
        <v>0.21373875879262699</v>
      </c>
    </row>
    <row r="48042" spans="1:4" x14ac:dyDescent="0.2">
      <c r="A48042">
        <v>13974393</v>
      </c>
      <c r="B48042" s="2">
        <v>1.03545248950164E-2</v>
      </c>
      <c r="C48042" s="2">
        <v>0.215102023854049</v>
      </c>
      <c r="D48042" s="2">
        <v>0.21372924364510501</v>
      </c>
    </row>
    <row r="48043" spans="1:4" x14ac:dyDescent="0.2">
      <c r="A48043">
        <v>13974395</v>
      </c>
      <c r="B48043" s="2">
        <v>1.03541456367284E-2</v>
      </c>
      <c r="C48043" s="2">
        <v>0.215093085106382</v>
      </c>
      <c r="D48043" s="2">
        <v>0.21371972934472899</v>
      </c>
    </row>
    <row r="48044" spans="1:4" x14ac:dyDescent="0.2">
      <c r="A48044">
        <v>13974444</v>
      </c>
      <c r="B48044" s="2">
        <v>1.03537664053338E-2</v>
      </c>
      <c r="C48044" s="2">
        <v>0.21508414710159901</v>
      </c>
      <c r="D48044" s="2">
        <v>0.213710215891386</v>
      </c>
    </row>
    <row r="48045" spans="1:4" x14ac:dyDescent="0.2">
      <c r="A48045">
        <v>13974462</v>
      </c>
      <c r="B48045" s="2">
        <v>1.03533872008299E-2</v>
      </c>
      <c r="C48045" s="2">
        <v>0.21507520983960701</v>
      </c>
      <c r="D48045" s="2">
        <v>0.21370070328496299</v>
      </c>
    </row>
    <row r="48046" spans="1:4" x14ac:dyDescent="0.2">
      <c r="A48046">
        <v>13974471</v>
      </c>
      <c r="B48046" s="2">
        <v>1.0353008023213799E-2</v>
      </c>
      <c r="C48046" s="2">
        <v>0.215066273320314</v>
      </c>
      <c r="D48046" s="2">
        <v>0.21369119152534799</v>
      </c>
    </row>
    <row r="48047" spans="1:4" x14ac:dyDescent="0.2">
      <c r="A48047">
        <v>13974472</v>
      </c>
      <c r="B48047" s="2">
        <v>1.0352628872483E-2</v>
      </c>
      <c r="C48047" s="2">
        <v>0.21505733754362599</v>
      </c>
      <c r="D48047" s="2">
        <v>0.21368168061242601</v>
      </c>
    </row>
    <row r="48048" spans="1:4" x14ac:dyDescent="0.2">
      <c r="A48048">
        <v>13974484</v>
      </c>
      <c r="B48048" s="2">
        <v>1.03522497486347E-2</v>
      </c>
      <c r="C48048" s="2">
        <v>0.21504840250945101</v>
      </c>
      <c r="D48048" s="2">
        <v>0.21367217054608501</v>
      </c>
    </row>
    <row r="48049" spans="1:4" x14ac:dyDescent="0.2">
      <c r="A48049">
        <v>13974498</v>
      </c>
      <c r="B48049" s="2">
        <v>1.03525966148105E-2</v>
      </c>
      <c r="C48049" s="2">
        <v>0.21508101371001201</v>
      </c>
      <c r="D48049" s="2">
        <v>0.21366266132621201</v>
      </c>
    </row>
    <row r="48050" spans="1:4" x14ac:dyDescent="0.2">
      <c r="A48050">
        <v>13974502</v>
      </c>
      <c r="B48050" s="2">
        <v>1.03522175326349E-2</v>
      </c>
      <c r="C48050" s="2">
        <v>0.21507207843463</v>
      </c>
      <c r="D48050" s="2">
        <v>0.21369765475501701</v>
      </c>
    </row>
    <row r="48051" spans="1:4" x14ac:dyDescent="0.2">
      <c r="A48051">
        <v>13974511</v>
      </c>
      <c r="B48051" s="2">
        <v>1.03518384773328E-2</v>
      </c>
      <c r="C48051" s="2">
        <v>0.21506314390162801</v>
      </c>
      <c r="D48051" s="2">
        <v>0.213688145247419</v>
      </c>
    </row>
    <row r="48052" spans="1:4" x14ac:dyDescent="0.2">
      <c r="A48052">
        <v>13974516</v>
      </c>
      <c r="B48052" s="2">
        <v>1.0351459448901699E-2</v>
      </c>
      <c r="C48052" s="2">
        <v>0.215054210110912</v>
      </c>
      <c r="D48052" s="2">
        <v>0.21367863658612499</v>
      </c>
    </row>
    <row r="48053" spans="1:4" x14ac:dyDescent="0.2">
      <c r="A48053">
        <v>13974530</v>
      </c>
      <c r="B48053" s="2">
        <v>1.0351806205438499E-2</v>
      </c>
      <c r="C48053" s="2">
        <v>0.21508681565174001</v>
      </c>
      <c r="D48053" s="2">
        <v>0.21366912877102401</v>
      </c>
    </row>
    <row r="48054" spans="1:4" x14ac:dyDescent="0.2">
      <c r="A48054">
        <v>13974545</v>
      </c>
      <c r="B48054" s="2">
        <v>1.0351427218663301E-2</v>
      </c>
      <c r="C48054" s="2">
        <v>0.21507788161993699</v>
      </c>
      <c r="D48054" s="2">
        <v>0.213704115684093</v>
      </c>
    </row>
    <row r="48055" spans="1:4" x14ac:dyDescent="0.2">
      <c r="A48055">
        <v>13974556</v>
      </c>
      <c r="B48055" s="2">
        <v>1.03510482587502E-2</v>
      </c>
      <c r="C48055" s="2">
        <v>0.215068948330287</v>
      </c>
      <c r="D48055" s="2">
        <v>0.21369460758142</v>
      </c>
    </row>
    <row r="48056" spans="1:4" x14ac:dyDescent="0.2">
      <c r="A48056">
        <v>13974559</v>
      </c>
      <c r="B48056" s="2">
        <v>1.03506693256964E-2</v>
      </c>
      <c r="C48056" s="2">
        <v>0.21506001578269701</v>
      </c>
      <c r="D48056" s="2">
        <v>0.213685100324776</v>
      </c>
    </row>
    <row r="48057" spans="1:4" x14ac:dyDescent="0.2">
      <c r="A48057">
        <v>13974567</v>
      </c>
      <c r="B48057" s="2">
        <v>1.0350290419499201E-2</v>
      </c>
      <c r="C48057" s="2">
        <v>0.21505108397707401</v>
      </c>
      <c r="D48057" s="2">
        <v>0.213675593914049</v>
      </c>
    </row>
    <row r="48058" spans="1:4" x14ac:dyDescent="0.2">
      <c r="A48058">
        <v>13974568</v>
      </c>
      <c r="B48058" s="2">
        <v>1.03506370812357E-2</v>
      </c>
      <c r="C48058" s="2">
        <v>0.21508368287719501</v>
      </c>
      <c r="D48058" s="2">
        <v>0.21366608834912501</v>
      </c>
    </row>
    <row r="48059" spans="1:4" x14ac:dyDescent="0.2">
      <c r="A48059">
        <v>13974584</v>
      </c>
      <c r="B48059" s="2">
        <v>1.03502582166716E-2</v>
      </c>
      <c r="C48059" s="2">
        <v>0.21507475083056399</v>
      </c>
      <c r="D48059" s="2">
        <v>0.21370106761565799</v>
      </c>
    </row>
    <row r="48060" spans="1:4" x14ac:dyDescent="0.2">
      <c r="A48060">
        <v>13974602</v>
      </c>
      <c r="B48060" s="2">
        <v>1.03498793789553E-2</v>
      </c>
      <c r="C48060" s="2">
        <v>0.215065819525767</v>
      </c>
      <c r="D48060" s="2">
        <v>0.21369156176326601</v>
      </c>
    </row>
    <row r="48061" spans="1:4" x14ac:dyDescent="0.2">
      <c r="A48061">
        <v>13974612</v>
      </c>
      <c r="B48061" s="2">
        <v>1.0349500568083999E-2</v>
      </c>
      <c r="C48061" s="2">
        <v>0.21505688896271</v>
      </c>
      <c r="D48061" s="2">
        <v>0.213682056756516</v>
      </c>
    </row>
    <row r="48062" spans="1:4" x14ac:dyDescent="0.2">
      <c r="A48062">
        <v>13974659</v>
      </c>
      <c r="B48062" s="2">
        <v>1.0349121784055001E-2</v>
      </c>
      <c r="C48062" s="2">
        <v>0.21504795914130201</v>
      </c>
      <c r="D48062" s="2">
        <v>0.213672552595294</v>
      </c>
    </row>
    <row r="48063" spans="1:4" x14ac:dyDescent="0.2">
      <c r="A48063">
        <v>13974661</v>
      </c>
      <c r="B48063" s="2">
        <v>1.0348743026865601E-2</v>
      </c>
      <c r="C48063" s="2">
        <v>0.215039030061451</v>
      </c>
      <c r="D48063" s="2">
        <v>0.21366304927948701</v>
      </c>
    </row>
    <row r="48064" spans="1:4" x14ac:dyDescent="0.2">
      <c r="A48064">
        <v>13974664</v>
      </c>
      <c r="B48064" s="2">
        <v>1.0348364296513099E-2</v>
      </c>
      <c r="C48064" s="2">
        <v>0.215030101723064</v>
      </c>
      <c r="D48064" s="2">
        <v>0.21365354680898299</v>
      </c>
    </row>
    <row r="48065" spans="1:4" x14ac:dyDescent="0.2">
      <c r="A48065">
        <v>13974670</v>
      </c>
      <c r="B48065" s="2">
        <v>1.03479855929948E-2</v>
      </c>
      <c r="C48065" s="2">
        <v>0.21502117412604799</v>
      </c>
      <c r="D48065" s="2">
        <v>0.213644045183669</v>
      </c>
    </row>
    <row r="48066" spans="1:4" x14ac:dyDescent="0.2">
      <c r="A48066">
        <v>13974671</v>
      </c>
      <c r="B48066" s="2">
        <v>1.03476069163079E-2</v>
      </c>
      <c r="C48066" s="2">
        <v>0.21501224727031101</v>
      </c>
      <c r="D48066" s="2">
        <v>0.21363454440343299</v>
      </c>
    </row>
    <row r="48067" spans="1:4" x14ac:dyDescent="0.2">
      <c r="A48067">
        <v>13974693</v>
      </c>
      <c r="B48067" s="2">
        <v>1.0347228266449701E-2</v>
      </c>
      <c r="C48067" s="2">
        <v>0.21500332115576201</v>
      </c>
      <c r="D48067" s="2">
        <v>0.21362504446816</v>
      </c>
    </row>
    <row r="48068" spans="1:4" x14ac:dyDescent="0.2">
      <c r="A48068">
        <v>13974696</v>
      </c>
      <c r="B48068" s="2">
        <v>1.0347574907247701E-2</v>
      </c>
      <c r="C48068" s="2">
        <v>0.215035908505957</v>
      </c>
      <c r="D48068" s="2">
        <v>0.21361554537774</v>
      </c>
    </row>
    <row r="48069" spans="1:4" x14ac:dyDescent="0.2">
      <c r="A48069">
        <v>13974707</v>
      </c>
      <c r="B48069" s="2">
        <v>1.03479213942731E-2</v>
      </c>
      <c r="C48069" s="2">
        <v>0.21506849315068399</v>
      </c>
      <c r="D48069" s="2">
        <v>0.21365051133837201</v>
      </c>
    </row>
    <row r="48070" spans="1:4" x14ac:dyDescent="0.2">
      <c r="A48070">
        <v>13974727</v>
      </c>
      <c r="B48070" s="2">
        <v>1.03475428007533E-2</v>
      </c>
      <c r="C48070" s="2">
        <v>0.21505956581295901</v>
      </c>
      <c r="D48070" s="2">
        <v>0.21368547418967501</v>
      </c>
    </row>
    <row r="48071" spans="1:4" x14ac:dyDescent="0.2">
      <c r="A48071">
        <v>13974728</v>
      </c>
      <c r="B48071" s="2">
        <v>1.0347164234050099E-2</v>
      </c>
      <c r="C48071" s="2">
        <v>0.21505063921633699</v>
      </c>
      <c r="D48071" s="2">
        <v>0.21367597367953001</v>
      </c>
    </row>
    <row r="48072" spans="1:4" x14ac:dyDescent="0.2">
      <c r="A48072">
        <v>13974737</v>
      </c>
      <c r="B48072" s="2">
        <v>1.0346785694160599E-2</v>
      </c>
      <c r="C48072" s="2">
        <v>0.215041713360727</v>
      </c>
      <c r="D48072" s="2">
        <v>0.21366647401413699</v>
      </c>
    </row>
    <row r="48073" spans="1:4" x14ac:dyDescent="0.2">
      <c r="A48073">
        <v>13974773</v>
      </c>
      <c r="B48073" s="2">
        <v>1.03464071810822E-2</v>
      </c>
      <c r="C48073" s="2">
        <v>0.215032788246036</v>
      </c>
      <c r="D48073" s="2">
        <v>0.213656975193384</v>
      </c>
    </row>
    <row r="48074" spans="1:4" x14ac:dyDescent="0.2">
      <c r="A48074">
        <v>13974777</v>
      </c>
      <c r="B48074" s="2">
        <v>1.03460286948121E-2</v>
      </c>
      <c r="C48074" s="2">
        <v>0.21502386387217201</v>
      </c>
      <c r="D48074" s="2">
        <v>0.21364747721715899</v>
      </c>
    </row>
    <row r="48075" spans="1:4" x14ac:dyDescent="0.2">
      <c r="A48075">
        <v>13974785</v>
      </c>
      <c r="B48075" s="2">
        <v>1.0345650235347699E-2</v>
      </c>
      <c r="C48075" s="2">
        <v>0.215014940239043</v>
      </c>
      <c r="D48075" s="2">
        <v>0.21363798008534801</v>
      </c>
    </row>
    <row r="48076" spans="1:4" x14ac:dyDescent="0.2">
      <c r="A48076">
        <v>13974786</v>
      </c>
      <c r="B48076" s="2">
        <v>1.03452718026862E-2</v>
      </c>
      <c r="C48076" s="2">
        <v>0.215006017346557</v>
      </c>
      <c r="D48076" s="2">
        <v>0.213628483797839</v>
      </c>
    </row>
    <row r="48077" spans="1:4" x14ac:dyDescent="0.2">
      <c r="A48077">
        <v>13974800</v>
      </c>
      <c r="B48077" s="2">
        <v>1.0345618239270301E-2</v>
      </c>
      <c r="C48077" s="2">
        <v>0.21503859241430801</v>
      </c>
      <c r="D48077" s="2">
        <v>0.21361898835452001</v>
      </c>
    </row>
    <row r="48078" spans="1:4" x14ac:dyDescent="0.2">
      <c r="A48078">
        <v>13974828</v>
      </c>
      <c r="B48078" s="2">
        <v>1.0345964522229601E-2</v>
      </c>
      <c r="C48078" s="2">
        <v>0.21507116477862101</v>
      </c>
      <c r="D48078" s="2">
        <v>0.21365394017511799</v>
      </c>
    </row>
    <row r="48079" spans="1:4" x14ac:dyDescent="0.2">
      <c r="A48079">
        <v>13974831</v>
      </c>
      <c r="B48079" s="2">
        <v>1.03463106516199E-2</v>
      </c>
      <c r="C48079" s="2">
        <v>0.21510373443983399</v>
      </c>
      <c r="D48079" s="2">
        <v>0.21368888888888801</v>
      </c>
    </row>
    <row r="48080" spans="1:4" x14ac:dyDescent="0.2">
      <c r="A48080">
        <v>13974847</v>
      </c>
      <c r="B48080" s="2">
        <v>1.0345932289994E-2</v>
      </c>
      <c r="C48080" s="2">
        <v>0.21509480934401001</v>
      </c>
      <c r="D48080" s="2">
        <v>0.21372383449624399</v>
      </c>
    </row>
    <row r="48081" spans="1:4" x14ac:dyDescent="0.2">
      <c r="A48081">
        <v>13974855</v>
      </c>
      <c r="B48081" s="2">
        <v>1.0345553955155301E-2</v>
      </c>
      <c r="C48081" s="2">
        <v>0.21508588498879699</v>
      </c>
      <c r="D48081" s="2">
        <v>0.213714336503421</v>
      </c>
    </row>
    <row r="48082" spans="1:4" x14ac:dyDescent="0.2">
      <c r="A48082">
        <v>13974866</v>
      </c>
      <c r="B48082" s="2">
        <v>1.0345175647101299E-2</v>
      </c>
      <c r="C48082" s="2">
        <v>0.21507696137410201</v>
      </c>
      <c r="D48082" s="2">
        <v>0.21370483935475201</v>
      </c>
    </row>
    <row r="48083" spans="1:4" x14ac:dyDescent="0.2">
      <c r="A48083">
        <v>13974889</v>
      </c>
      <c r="B48083" s="2">
        <v>1.0344797365829101E-2</v>
      </c>
      <c r="C48083" s="2">
        <v>0.215068038499834</v>
      </c>
      <c r="D48083" s="2">
        <v>0.213695343050124</v>
      </c>
    </row>
    <row r="48084" spans="1:4" x14ac:dyDescent="0.2">
      <c r="A48084">
        <v>13974901</v>
      </c>
      <c r="B48084" s="2">
        <v>1.0344419111336E-2</v>
      </c>
      <c r="C48084" s="2">
        <v>0.215059116365899</v>
      </c>
      <c r="D48084" s="2">
        <v>0.21368584758942399</v>
      </c>
    </row>
    <row r="48085" spans="1:4" x14ac:dyDescent="0.2">
      <c r="A48085">
        <v>13974947</v>
      </c>
      <c r="B48085" s="2">
        <v>1.03440408836194E-2</v>
      </c>
      <c r="C48085" s="2">
        <v>0.21505019497220601</v>
      </c>
      <c r="D48085" s="2">
        <v>0.21367635297254001</v>
      </c>
    </row>
    <row r="48086" spans="1:4" x14ac:dyDescent="0.2">
      <c r="A48086">
        <v>13974948</v>
      </c>
      <c r="B48086" s="2">
        <v>1.03436626826765E-2</v>
      </c>
      <c r="C48086" s="2">
        <v>0.21504127431866199</v>
      </c>
      <c r="D48086" s="2">
        <v>0.21366685919935999</v>
      </c>
    </row>
    <row r="48087" spans="1:4" x14ac:dyDescent="0.2">
      <c r="A48087">
        <v>13974951</v>
      </c>
      <c r="B48087" s="2">
        <v>1.0344008761769699E-2</v>
      </c>
      <c r="C48087" s="2">
        <v>0.21507383441181299</v>
      </c>
      <c r="D48087" s="2">
        <v>0.21365736626977</v>
      </c>
    </row>
    <row r="48088" spans="1:4" x14ac:dyDescent="0.2">
      <c r="A48088">
        <v>13974954</v>
      </c>
      <c r="B48088" s="2">
        <v>1.0343630602329399E-2</v>
      </c>
      <c r="C48088" s="2">
        <v>0.21506491351777299</v>
      </c>
      <c r="D48088" s="2">
        <v>0.21369230085743399</v>
      </c>
    </row>
    <row r="48089" spans="1:4" x14ac:dyDescent="0.2">
      <c r="A48089">
        <v>13974956</v>
      </c>
      <c r="B48089" s="2">
        <v>1.0343252469654E-2</v>
      </c>
      <c r="C48089" s="2">
        <v>0.215055993363749</v>
      </c>
      <c r="D48089" s="2">
        <v>0.21368280764104799</v>
      </c>
    </row>
    <row r="48090" spans="1:4" x14ac:dyDescent="0.2">
      <c r="A48090">
        <v>13974964</v>
      </c>
      <c r="B48090" s="2">
        <v>1.03428743637408E-2</v>
      </c>
      <c r="C48090" s="2">
        <v>0.215047073949649</v>
      </c>
      <c r="D48090" s="2">
        <v>0.213673315268091</v>
      </c>
    </row>
    <row r="48091" spans="1:4" x14ac:dyDescent="0.2">
      <c r="A48091">
        <v>13974978</v>
      </c>
      <c r="B48091" s="2">
        <v>1.0342496284587201E-2</v>
      </c>
      <c r="C48091" s="2">
        <v>0.215038155275381</v>
      </c>
      <c r="D48091" s="2">
        <v>0.21366382373845</v>
      </c>
    </row>
    <row r="48092" spans="1:4" x14ac:dyDescent="0.2">
      <c r="A48092">
        <v>13974993</v>
      </c>
      <c r="B48092" s="2">
        <v>1.03428422691849E-2</v>
      </c>
      <c r="C48092" s="2">
        <v>0.21507070874631901</v>
      </c>
      <c r="D48092" s="2">
        <v>0.21365433305201401</v>
      </c>
    </row>
    <row r="48093" spans="1:4" x14ac:dyDescent="0.2">
      <c r="A48093">
        <v>13974997</v>
      </c>
      <c r="B48093" s="2">
        <v>1.0342464231511099E-2</v>
      </c>
      <c r="C48093" s="2">
        <v>0.21506178983163299</v>
      </c>
      <c r="D48093" s="2">
        <v>0.21368926001599001</v>
      </c>
    </row>
    <row r="48094" spans="1:4" x14ac:dyDescent="0.2">
      <c r="A48094">
        <v>13975007</v>
      </c>
      <c r="B48094" s="2">
        <v>1.0342086220588E-2</v>
      </c>
      <c r="C48094" s="2">
        <v>0.21505287165664499</v>
      </c>
      <c r="D48094" s="2">
        <v>0.21367976904286001</v>
      </c>
    </row>
    <row r="48095" spans="1:4" x14ac:dyDescent="0.2">
      <c r="A48095">
        <v>13975011</v>
      </c>
      <c r="B48095" s="2">
        <v>1.0341708236412801E-2</v>
      </c>
      <c r="C48095" s="2">
        <v>0.21504395422126299</v>
      </c>
      <c r="D48095" s="2">
        <v>0.21367027891277299</v>
      </c>
    </row>
    <row r="48096" spans="1:4" x14ac:dyDescent="0.2">
      <c r="A48096">
        <v>13975020</v>
      </c>
      <c r="B48096" s="2">
        <v>1.0342054111839499E-2</v>
      </c>
      <c r="C48096" s="2">
        <v>0.21507650205249401</v>
      </c>
      <c r="D48096" s="2">
        <v>0.21366078962561599</v>
      </c>
    </row>
    <row r="48097" spans="1:4" x14ac:dyDescent="0.2">
      <c r="A48097">
        <v>13975023</v>
      </c>
      <c r="B48097" s="2">
        <v>1.03416761691276E-2</v>
      </c>
      <c r="C48097" s="2">
        <v>0.215067584376814</v>
      </c>
      <c r="D48097" s="2">
        <v>0.21369571009858701</v>
      </c>
    </row>
    <row r="48098" spans="1:4" x14ac:dyDescent="0.2">
      <c r="A48098">
        <v>13975044</v>
      </c>
      <c r="B48098" s="2">
        <v>1.03412982531549E-2</v>
      </c>
      <c r="C48098" s="2">
        <v>0.21505866744060601</v>
      </c>
      <c r="D48098" s="2">
        <v>0.21368622052489</v>
      </c>
    </row>
    <row r="48099" spans="1:4" x14ac:dyDescent="0.2">
      <c r="A48099">
        <v>13975050</v>
      </c>
      <c r="B48099" s="2">
        <v>1.0340920363918701E-2</v>
      </c>
      <c r="C48099" s="2">
        <v>0.21504975124378101</v>
      </c>
      <c r="D48099" s="2">
        <v>0.21367673179395999</v>
      </c>
    </row>
    <row r="48100" spans="1:4" x14ac:dyDescent="0.2">
      <c r="A48100">
        <v>13975065</v>
      </c>
      <c r="B48100" s="2">
        <v>1.03405425014163E-2</v>
      </c>
      <c r="C48100" s="2">
        <v>0.215040835786244</v>
      </c>
      <c r="D48100" s="2">
        <v>0.213667243905688</v>
      </c>
    </row>
    <row r="48101" spans="1:4" x14ac:dyDescent="0.2">
      <c r="A48101">
        <v>13975075</v>
      </c>
      <c r="B48101" s="2">
        <v>1.0340164665645E-2</v>
      </c>
      <c r="C48101" s="2">
        <v>0.215031921067904</v>
      </c>
      <c r="D48101" s="2">
        <v>0.213657756859959</v>
      </c>
    </row>
    <row r="48102" spans="1:4" x14ac:dyDescent="0.2">
      <c r="A48102">
        <v>13975077</v>
      </c>
      <c r="B48102" s="2">
        <v>1.03397868566021E-2</v>
      </c>
      <c r="C48102" s="2">
        <v>0.21502300708867</v>
      </c>
      <c r="D48102" s="2">
        <v>0.213648270656662</v>
      </c>
    </row>
    <row r="48103" spans="1:4" x14ac:dyDescent="0.2">
      <c r="A48103">
        <v>13975080</v>
      </c>
      <c r="B48103" s="2">
        <v>1.03394090742849E-2</v>
      </c>
      <c r="C48103" s="2">
        <v>0.21501409384844899</v>
      </c>
      <c r="D48103" s="2">
        <v>0.213638785295684</v>
      </c>
    </row>
    <row r="48104" spans="1:4" x14ac:dyDescent="0.2">
      <c r="A48104">
        <v>13975085</v>
      </c>
      <c r="B48104" s="2">
        <v>1.0339031318690701E-2</v>
      </c>
      <c r="C48104" s="2">
        <v>0.21500518134714999</v>
      </c>
      <c r="D48104" s="2">
        <v>0.213629300776914</v>
      </c>
    </row>
    <row r="48105" spans="1:4" x14ac:dyDescent="0.2">
      <c r="A48105">
        <v>13975114</v>
      </c>
      <c r="B48105" s="2">
        <v>1.0338653589816799E-2</v>
      </c>
      <c r="C48105" s="2">
        <v>0.21499626958467999</v>
      </c>
      <c r="D48105" s="2">
        <v>0.213619817100239</v>
      </c>
    </row>
    <row r="48106" spans="1:4" x14ac:dyDescent="0.2">
      <c r="A48106">
        <v>13975115</v>
      </c>
      <c r="B48106" s="2">
        <v>1.03382758876606E-2</v>
      </c>
      <c r="C48106" s="2">
        <v>0.214987358560948</v>
      </c>
      <c r="D48106" s="2">
        <v>0.21361033426554801</v>
      </c>
    </row>
    <row r="48107" spans="1:4" x14ac:dyDescent="0.2">
      <c r="A48107">
        <v>13975125</v>
      </c>
      <c r="B48107" s="2">
        <v>1.03378982122192E-2</v>
      </c>
      <c r="C48107" s="2">
        <v>0.21497844827586199</v>
      </c>
      <c r="D48107" s="2">
        <v>0.21360085227272699</v>
      </c>
    </row>
    <row r="48108" spans="1:4" x14ac:dyDescent="0.2">
      <c r="A48108">
        <v>13975127</v>
      </c>
      <c r="B48108" s="2">
        <v>1.0337520563490099E-2</v>
      </c>
      <c r="C48108" s="2">
        <v>0.214969538729329</v>
      </c>
      <c r="D48108" s="2">
        <v>0.21359137112166501</v>
      </c>
    </row>
    <row r="48109" spans="1:4" x14ac:dyDescent="0.2">
      <c r="A48109">
        <v>13975142</v>
      </c>
      <c r="B48109" s="2">
        <v>1.0337142941470499E-2</v>
      </c>
      <c r="C48109" s="2">
        <v>0.214960629921259</v>
      </c>
      <c r="D48109" s="2">
        <v>0.21358189081225001</v>
      </c>
    </row>
    <row r="48110" spans="1:4" x14ac:dyDescent="0.2">
      <c r="A48110">
        <v>13975149</v>
      </c>
      <c r="B48110" s="2">
        <v>1.0337488854757E-2</v>
      </c>
      <c r="C48110" s="2">
        <v>0.21499316232232399</v>
      </c>
      <c r="D48110" s="2">
        <v>0.213572411344369</v>
      </c>
    </row>
    <row r="48111" spans="1:4" x14ac:dyDescent="0.2">
      <c r="A48111">
        <v>13975153</v>
      </c>
      <c r="B48111" s="2">
        <v>1.0337111274123E-2</v>
      </c>
      <c r="C48111" s="2">
        <v>0.214984253273661</v>
      </c>
      <c r="D48111" s="2">
        <v>0.213607314042251</v>
      </c>
    </row>
    <row r="48112" spans="1:4" x14ac:dyDescent="0.2">
      <c r="A48112">
        <v>13975168</v>
      </c>
      <c r="B48112" s="2">
        <v>1.0336733720189799E-2</v>
      </c>
      <c r="C48112" s="2">
        <v>0.21497534496332801</v>
      </c>
      <c r="D48112" s="2">
        <v>0.21359783428748899</v>
      </c>
    </row>
    <row r="48113" spans="1:4" x14ac:dyDescent="0.2">
      <c r="A48113">
        <v>13975188</v>
      </c>
      <c r="B48113" s="2">
        <v>1.03363561929546E-2</v>
      </c>
      <c r="C48113" s="2">
        <v>0.214966437391232</v>
      </c>
      <c r="D48113" s="2">
        <v>0.21358835537410101</v>
      </c>
    </row>
    <row r="48114" spans="1:4" x14ac:dyDescent="0.2">
      <c r="A48114">
        <v>13975189</v>
      </c>
      <c r="B48114" s="2">
        <v>1.0335978692414699E-2</v>
      </c>
      <c r="C48114" s="2">
        <v>0.21495753055728101</v>
      </c>
      <c r="D48114" s="2">
        <v>0.213578877301974</v>
      </c>
    </row>
    <row r="48115" spans="1:4" x14ac:dyDescent="0.2">
      <c r="A48115">
        <v>13975207</v>
      </c>
      <c r="B48115" s="2">
        <v>1.0335601218567501E-2</v>
      </c>
      <c r="C48115" s="2">
        <v>0.21494862446138499</v>
      </c>
      <c r="D48115" s="2">
        <v>0.21356940007099701</v>
      </c>
    </row>
    <row r="48116" spans="1:4" x14ac:dyDescent="0.2">
      <c r="A48116">
        <v>13975220</v>
      </c>
      <c r="B48116" s="2">
        <v>1.03352237714103E-2</v>
      </c>
      <c r="C48116" s="2">
        <v>0.214939719103451</v>
      </c>
      <c r="D48116" s="2">
        <v>0.213559923681057</v>
      </c>
    </row>
    <row r="48117" spans="1:4" x14ac:dyDescent="0.2">
      <c r="A48117">
        <v>13975222</v>
      </c>
      <c r="B48117" s="2">
        <v>1.03348463509404E-2</v>
      </c>
      <c r="C48117" s="2">
        <v>0.21493081448338699</v>
      </c>
      <c r="D48117" s="2">
        <v>0.21355044813204299</v>
      </c>
    </row>
    <row r="48118" spans="1:4" x14ac:dyDescent="0.2">
      <c r="A48118">
        <v>13975223</v>
      </c>
      <c r="B48118" s="2">
        <v>1.0334468957155001E-2</v>
      </c>
      <c r="C48118" s="2">
        <v>0.214921910601101</v>
      </c>
      <c r="D48118" s="2">
        <v>0.21354097342384301</v>
      </c>
    </row>
    <row r="48119" spans="1:4" x14ac:dyDescent="0.2">
      <c r="A48119">
        <v>13975246</v>
      </c>
      <c r="B48119" s="2">
        <v>1.0334091590051501E-2</v>
      </c>
      <c r="C48119" s="2">
        <v>0.21491300745650299</v>
      </c>
      <c r="D48119" s="2">
        <v>0.21353149955634401</v>
      </c>
    </row>
    <row r="48120" spans="1:4" x14ac:dyDescent="0.2">
      <c r="A48120">
        <v>13975296</v>
      </c>
      <c r="B48120" s="2">
        <v>1.03337142496272E-2</v>
      </c>
      <c r="C48120" s="2">
        <v>0.2149041050495</v>
      </c>
      <c r="D48120" s="2">
        <v>0.213522026529435</v>
      </c>
    </row>
    <row r="48121" spans="1:4" x14ac:dyDescent="0.2">
      <c r="A48121">
        <v>13975298</v>
      </c>
      <c r="B48121" s="2">
        <v>1.03333369358794E-2</v>
      </c>
      <c r="C48121" s="2">
        <v>0.21489520338000101</v>
      </c>
      <c r="D48121" s="2">
        <v>0.21351255434300401</v>
      </c>
    </row>
    <row r="48122" spans="1:4" x14ac:dyDescent="0.2">
      <c r="A48122">
        <v>13975299</v>
      </c>
      <c r="B48122" s="2">
        <v>1.0332959648805399E-2</v>
      </c>
      <c r="C48122" s="2">
        <v>0.21488630244791401</v>
      </c>
      <c r="D48122" s="2">
        <v>0.21350308299693899</v>
      </c>
    </row>
    <row r="48123" spans="1:4" x14ac:dyDescent="0.2">
      <c r="A48123">
        <v>13975307</v>
      </c>
      <c r="B48123" s="2">
        <v>1.0333305584922899E-2</v>
      </c>
      <c r="C48123" s="2">
        <v>0.21491882041086799</v>
      </c>
      <c r="D48123" s="2">
        <v>0.213493612491128</v>
      </c>
    </row>
    <row r="48124" spans="1:4" x14ac:dyDescent="0.2">
      <c r="A48124">
        <v>13975316</v>
      </c>
      <c r="B48124" s="2">
        <v>1.0332928339163199E-2</v>
      </c>
      <c r="C48124" s="2">
        <v>0.21490991923793701</v>
      </c>
      <c r="D48124" s="2">
        <v>0.213528498558438</v>
      </c>
    </row>
    <row r="48125" spans="1:4" x14ac:dyDescent="0.2">
      <c r="A48125">
        <v>13975337</v>
      </c>
      <c r="B48125" s="2">
        <v>1.03325511200686E-2</v>
      </c>
      <c r="C48125" s="2">
        <v>0.21490101880228599</v>
      </c>
      <c r="D48125" s="2">
        <v>0.213519027765457</v>
      </c>
    </row>
    <row r="48126" spans="1:4" x14ac:dyDescent="0.2">
      <c r="A48126">
        <v>13975350</v>
      </c>
      <c r="B48126" s="2">
        <v>1.0332173927636299E-2</v>
      </c>
      <c r="C48126" s="2">
        <v>0.214892119103822</v>
      </c>
      <c r="D48126" s="2">
        <v>0.213509557812569</v>
      </c>
    </row>
    <row r="48127" spans="1:4" x14ac:dyDescent="0.2">
      <c r="A48127">
        <v>13975361</v>
      </c>
      <c r="B48127" s="2">
        <v>1.0331796761863601E-2</v>
      </c>
      <c r="C48127" s="2">
        <v>0.21488322014245401</v>
      </c>
      <c r="D48127" s="2">
        <v>0.213500088699662</v>
      </c>
    </row>
    <row r="48128" spans="1:4" x14ac:dyDescent="0.2">
      <c r="A48128">
        <v>13975374</v>
      </c>
      <c r="B48128" s="2">
        <v>1.0331419622748E-2</v>
      </c>
      <c r="C48128" s="2">
        <v>0.214874321918091</v>
      </c>
      <c r="D48128" s="2">
        <v>0.213490620426626</v>
      </c>
    </row>
    <row r="48129" spans="1:4" x14ac:dyDescent="0.2">
      <c r="A48129">
        <v>13975390</v>
      </c>
      <c r="B48129" s="2">
        <v>1.03310425102866E-2</v>
      </c>
      <c r="C48129" s="2">
        <v>0.21486542443064099</v>
      </c>
      <c r="D48129" s="2">
        <v>0.21348115299334799</v>
      </c>
    </row>
    <row r="48130" spans="1:4" x14ac:dyDescent="0.2">
      <c r="A48130">
        <v>13975404</v>
      </c>
      <c r="B48130" s="2">
        <v>1.03306654244768E-2</v>
      </c>
      <c r="C48130" s="2">
        <v>0.21485652768001301</v>
      </c>
      <c r="D48130" s="2">
        <v>0.213471686399716</v>
      </c>
    </row>
    <row r="48131" spans="1:4" x14ac:dyDescent="0.2">
      <c r="A48131">
        <v>13975405</v>
      </c>
      <c r="B48131" s="2">
        <v>1.0330288365315901E-2</v>
      </c>
      <c r="C48131" s="2">
        <v>0.21484763166611401</v>
      </c>
      <c r="D48131" s="2">
        <v>0.21346222064561901</v>
      </c>
    </row>
    <row r="48132" spans="1:4" x14ac:dyDescent="0.2">
      <c r="A48132">
        <v>13975428</v>
      </c>
      <c r="B48132" s="2">
        <v>1.03299113328012E-2</v>
      </c>
      <c r="C48132" s="2">
        <v>0.21483873638885401</v>
      </c>
      <c r="D48132" s="2">
        <v>0.21345275573094399</v>
      </c>
    </row>
    <row r="48133" spans="1:4" x14ac:dyDescent="0.2">
      <c r="A48133">
        <v>13975432</v>
      </c>
      <c r="B48133" s="2">
        <v>1.0329534326930101E-2</v>
      </c>
      <c r="C48133" s="2">
        <v>0.214829841848141</v>
      </c>
      <c r="D48133" s="2">
        <v>0.21344329165558201</v>
      </c>
    </row>
    <row r="48134" spans="1:4" x14ac:dyDescent="0.2">
      <c r="A48134">
        <v>13975451</v>
      </c>
      <c r="B48134" s="2">
        <v>1.03291573476998E-2</v>
      </c>
      <c r="C48134" s="2">
        <v>0.21482094804388299</v>
      </c>
      <c r="D48134" s="2">
        <v>0.21343382841941899</v>
      </c>
    </row>
    <row r="48135" spans="1:4" x14ac:dyDescent="0.2">
      <c r="A48135">
        <v>13975457</v>
      </c>
      <c r="B48135" s="2">
        <v>1.03287803951076E-2</v>
      </c>
      <c r="C48135" s="2">
        <v>0.21481205497598899</v>
      </c>
      <c r="D48135" s="2">
        <v>0.21342436602234399</v>
      </c>
    </row>
    <row r="48136" spans="1:4" x14ac:dyDescent="0.2">
      <c r="A48136">
        <v>13975470</v>
      </c>
      <c r="B48136" s="2">
        <v>1.0329126353746399E-2</v>
      </c>
      <c r="C48136" s="2">
        <v>0.21484455851306</v>
      </c>
      <c r="D48136" s="2">
        <v>0.21341490446424599</v>
      </c>
    </row>
    <row r="48137" spans="1:4" x14ac:dyDescent="0.2">
      <c r="A48137">
        <v>13975473</v>
      </c>
      <c r="B48137" s="2">
        <v>1.03287494423974E-2</v>
      </c>
      <c r="C48137" s="2">
        <v>0.21483566520407299</v>
      </c>
      <c r="D48137" s="2">
        <v>0.21344977391612699</v>
      </c>
    </row>
    <row r="48138" spans="1:4" x14ac:dyDescent="0.2">
      <c r="A48138">
        <v>13975478</v>
      </c>
      <c r="B48138" s="2">
        <v>1.0329095262731E-2</v>
      </c>
      <c r="C48138" s="2">
        <v>0.214868165073057</v>
      </c>
      <c r="D48138" s="2">
        <v>0.21344031207056999</v>
      </c>
    </row>
    <row r="48139" spans="1:4" x14ac:dyDescent="0.2">
      <c r="A48139">
        <v>13975503</v>
      </c>
      <c r="B48139" s="2">
        <v>1.03294409302072E-2</v>
      </c>
      <c r="C48139" s="2">
        <v>0.21490066225165499</v>
      </c>
      <c r="D48139" s="2">
        <v>0.21347517730496399</v>
      </c>
    </row>
    <row r="48140" spans="1:4" x14ac:dyDescent="0.2">
      <c r="A48140">
        <v>13975507</v>
      </c>
      <c r="B48140" s="2">
        <v>1.03290640747115E-2</v>
      </c>
      <c r="C48140" s="2">
        <v>0.214891767724845</v>
      </c>
      <c r="D48140" s="2">
        <v>0.213510039448606</v>
      </c>
    </row>
    <row r="48141" spans="1:4" x14ac:dyDescent="0.2">
      <c r="A48141">
        <v>13975521</v>
      </c>
      <c r="B48141" s="2">
        <v>1.0328687245835799E-2</v>
      </c>
      <c r="C48141" s="2">
        <v>0.21488287393427599</v>
      </c>
      <c r="D48141" s="2">
        <v>0.213500576190054</v>
      </c>
    </row>
    <row r="48142" spans="1:4" x14ac:dyDescent="0.2">
      <c r="A48142">
        <v>13975541</v>
      </c>
      <c r="B48142" s="2">
        <v>1.0328310443577401E-2</v>
      </c>
      <c r="C48142" s="2">
        <v>0.21487398087985701</v>
      </c>
      <c r="D48142" s="2">
        <v>0.213491113770331</v>
      </c>
    </row>
    <row r="48143" spans="1:4" x14ac:dyDescent="0.2">
      <c r="A48143">
        <v>13975557</v>
      </c>
      <c r="B48143" s="2">
        <v>1.0327933667933499E-2</v>
      </c>
      <c r="C48143" s="2">
        <v>0.214865088561496</v>
      </c>
      <c r="D48143" s="2">
        <v>0.21348165218932799</v>
      </c>
    </row>
    <row r="48144" spans="1:4" x14ac:dyDescent="0.2">
      <c r="A48144">
        <v>13975559</v>
      </c>
      <c r="B48144" s="2">
        <v>1.0327556918901601E-2</v>
      </c>
      <c r="C48144" s="2">
        <v>0.21485619697910199</v>
      </c>
      <c r="D48144" s="2">
        <v>0.213472191446931</v>
      </c>
    </row>
    <row r="48145" spans="1:4" x14ac:dyDescent="0.2">
      <c r="A48145">
        <v>13975560</v>
      </c>
      <c r="B48145" s="2">
        <v>1.03271801964788E-2</v>
      </c>
      <c r="C48145" s="2">
        <v>0.21484730613258199</v>
      </c>
      <c r="D48145" s="2">
        <v>0.213462731543029</v>
      </c>
    </row>
    <row r="48146" spans="1:4" x14ac:dyDescent="0.2">
      <c r="A48146">
        <v>13975579</v>
      </c>
      <c r="B48146" s="2">
        <v>1.0326803500662601E-2</v>
      </c>
      <c r="C48146" s="2">
        <v>0.214838416021847</v>
      </c>
      <c r="D48146" s="2">
        <v>0.213453272477511</v>
      </c>
    </row>
    <row r="48147" spans="1:4" x14ac:dyDescent="0.2">
      <c r="A48147">
        <v>13975587</v>
      </c>
      <c r="B48147" s="2">
        <v>1.0326426831450301E-2</v>
      </c>
      <c r="C48147" s="2">
        <v>0.21482952664680499</v>
      </c>
      <c r="D48147" s="2">
        <v>0.21344381425026501</v>
      </c>
    </row>
    <row r="48148" spans="1:4" x14ac:dyDescent="0.2">
      <c r="A48148">
        <v>13975595</v>
      </c>
      <c r="B48148" s="2">
        <v>1.03267724629869E-2</v>
      </c>
      <c r="C48148" s="2">
        <v>0.21486201332285099</v>
      </c>
      <c r="D48148" s="2">
        <v>0.21343435686118101</v>
      </c>
    </row>
    <row r="48149" spans="1:4" x14ac:dyDescent="0.2">
      <c r="A48149">
        <v>13975602</v>
      </c>
      <c r="B48149" s="2">
        <v>1.03271179418176E-2</v>
      </c>
      <c r="C48149" s="2">
        <v>0.214894497310715</v>
      </c>
      <c r="D48149" s="2">
        <v>0.213469206911829</v>
      </c>
    </row>
    <row r="48150" spans="1:4" x14ac:dyDescent="0.2">
      <c r="A48150">
        <v>13975607</v>
      </c>
      <c r="B48150" s="2">
        <v>1.0327463267998001E-2</v>
      </c>
      <c r="C48150" s="2">
        <v>0.21492697861073101</v>
      </c>
      <c r="D48150" s="2">
        <v>0.21350405387443999</v>
      </c>
    </row>
    <row r="48151" spans="1:4" x14ac:dyDescent="0.2">
      <c r="A48151">
        <v>13975618</v>
      </c>
      <c r="B48151" s="2">
        <v>1.03270866691799E-2</v>
      </c>
      <c r="C48151" s="2">
        <v>0.214918087042859</v>
      </c>
      <c r="D48151" s="2">
        <v>0.213538897749424</v>
      </c>
    </row>
    <row r="48152" spans="1:4" x14ac:dyDescent="0.2">
      <c r="A48152">
        <v>13975629</v>
      </c>
      <c r="B48152" s="2">
        <v>1.0326710096950201E-2</v>
      </c>
      <c r="C48152" s="2">
        <v>0.214909196210648</v>
      </c>
      <c r="D48152" s="2">
        <v>0.21352943782394801</v>
      </c>
    </row>
    <row r="48153" spans="1:4" x14ac:dyDescent="0.2">
      <c r="A48153">
        <v>13975647</v>
      </c>
      <c r="B48153" s="2">
        <v>1.03270552997479E-2</v>
      </c>
      <c r="C48153" s="2">
        <v>0.21494167287168001</v>
      </c>
      <c r="D48153" s="2">
        <v>0.213519978736599</v>
      </c>
    </row>
    <row r="48154" spans="1:4" x14ac:dyDescent="0.2">
      <c r="A48154">
        <v>13975689</v>
      </c>
      <c r="B48154" s="2">
        <v>1.0326678768705E-2</v>
      </c>
      <c r="C48154" s="2">
        <v>0.214932781799379</v>
      </c>
      <c r="D48154" s="2">
        <v>0.21355481727574699</v>
      </c>
    </row>
    <row r="48155" spans="1:4" x14ac:dyDescent="0.2">
      <c r="A48155">
        <v>13975716</v>
      </c>
      <c r="B48155" s="2">
        <v>1.0326302264241799E-2</v>
      </c>
      <c r="C48155" s="2">
        <v>0.21492389146260699</v>
      </c>
      <c r="D48155" s="2">
        <v>0.213545357902197</v>
      </c>
    </row>
    <row r="48156" spans="1:4" x14ac:dyDescent="0.2">
      <c r="A48156">
        <v>13975727</v>
      </c>
      <c r="B48156" s="2">
        <v>1.0325925786355499E-2</v>
      </c>
      <c r="C48156" s="2">
        <v>0.21491500186127299</v>
      </c>
      <c r="D48156" s="2">
        <v>0.21353589936661199</v>
      </c>
    </row>
    <row r="48157" spans="1:4" x14ac:dyDescent="0.2">
      <c r="A48157">
        <v>13975737</v>
      </c>
      <c r="B48157" s="2">
        <v>1.03255493350435E-2</v>
      </c>
      <c r="C48157" s="2">
        <v>0.214906112995284</v>
      </c>
      <c r="D48157" s="2">
        <v>0.21352644166888099</v>
      </c>
    </row>
    <row r="48158" spans="1:4" x14ac:dyDescent="0.2">
      <c r="A48158">
        <v>13975738</v>
      </c>
      <c r="B48158" s="2">
        <v>1.03258944437163E-2</v>
      </c>
      <c r="C48158" s="2">
        <v>0.21493858306795099</v>
      </c>
      <c r="D48158" s="2">
        <v>0.213516984808893</v>
      </c>
    </row>
    <row r="48159" spans="1:4" x14ac:dyDescent="0.2">
      <c r="A48159">
        <v>13975743</v>
      </c>
      <c r="B48159" s="2">
        <v>1.03255180335687E-2</v>
      </c>
      <c r="C48159" s="2">
        <v>0.214929693961952</v>
      </c>
      <c r="D48159" s="2">
        <v>0.213551815766164</v>
      </c>
    </row>
    <row r="48160" spans="1:4" x14ac:dyDescent="0.2">
      <c r="A48160">
        <v>13975770</v>
      </c>
      <c r="B48160" s="2">
        <v>1.03251416499866E-2</v>
      </c>
      <c r="C48160" s="2">
        <v>0.214920805591166</v>
      </c>
      <c r="D48160" s="2">
        <v>0.213542358620078</v>
      </c>
    </row>
    <row r="48161" spans="1:4" x14ac:dyDescent="0.2">
      <c r="A48161">
        <v>13975772</v>
      </c>
      <c r="B48161" s="2">
        <v>1.03247652929674E-2</v>
      </c>
      <c r="C48161" s="2">
        <v>0.21491191795550399</v>
      </c>
      <c r="D48161" s="2">
        <v>0.21353290231157501</v>
      </c>
    </row>
    <row r="48162" spans="1:4" x14ac:dyDescent="0.2">
      <c r="A48162">
        <v>13975774</v>
      </c>
      <c r="B48162" s="2">
        <v>1.03251102929695E-2</v>
      </c>
      <c r="C48162" s="2">
        <v>0.21494438241739999</v>
      </c>
      <c r="D48162" s="2">
        <v>0.213523446840543</v>
      </c>
    </row>
    <row r="48163" spans="1:4" x14ac:dyDescent="0.2">
      <c r="A48163">
        <v>13975780</v>
      </c>
      <c r="B48163" s="2">
        <v>1.03247339770982E-2</v>
      </c>
      <c r="C48163" s="2">
        <v>0.21493549454184499</v>
      </c>
      <c r="D48163" s="2">
        <v>0.21355827134254299</v>
      </c>
    </row>
    <row r="48164" spans="1:4" x14ac:dyDescent="0.2">
      <c r="A48164">
        <v>13975834</v>
      </c>
      <c r="B48164" s="2">
        <v>1.03243576877811E-2</v>
      </c>
      <c r="C48164" s="2">
        <v>0.214926607401281</v>
      </c>
      <c r="D48164" s="2">
        <v>0.21354881558556499</v>
      </c>
    </row>
    <row r="48165" spans="1:4" x14ac:dyDescent="0.2">
      <c r="A48165">
        <v>13975852</v>
      </c>
      <c r="B48165" s="2">
        <v>1.0323981425015401E-2</v>
      </c>
      <c r="C48165" s="2">
        <v>0.21491772099561701</v>
      </c>
      <c r="D48165" s="2">
        <v>0.21353936066589899</v>
      </c>
    </row>
    <row r="48166" spans="1:4" x14ac:dyDescent="0.2">
      <c r="A48166">
        <v>13975867</v>
      </c>
      <c r="B48166" s="2">
        <v>1.03236051887986E-2</v>
      </c>
      <c r="C48166" s="2">
        <v>0.21490883532476099</v>
      </c>
      <c r="D48166" s="2">
        <v>0.21352990658343199</v>
      </c>
    </row>
    <row r="48167" spans="1:4" x14ac:dyDescent="0.2">
      <c r="A48167">
        <v>13975876</v>
      </c>
      <c r="B48167" s="2">
        <v>1.0323228979127901E-2</v>
      </c>
      <c r="C48167" s="2">
        <v>0.214899950388622</v>
      </c>
      <c r="D48167" s="2">
        <v>0.213520453338055</v>
      </c>
    </row>
    <row r="48168" spans="1:4" x14ac:dyDescent="0.2">
      <c r="A48168">
        <v>13975888</v>
      </c>
      <c r="B48168" s="2">
        <v>1.0322852796000599E-2</v>
      </c>
      <c r="C48168" s="2">
        <v>0.21489106618710899</v>
      </c>
      <c r="D48168" s="2">
        <v>0.213511000929656</v>
      </c>
    </row>
    <row r="48169" spans="1:4" x14ac:dyDescent="0.2">
      <c r="A48169">
        <v>13975903</v>
      </c>
      <c r="B48169" s="2">
        <v>1.0322476639414199E-2</v>
      </c>
      <c r="C48169" s="2">
        <v>0.21488218272013199</v>
      </c>
      <c r="D48169" s="2">
        <v>0.21350154935812299</v>
      </c>
    </row>
    <row r="48170" spans="1:4" x14ac:dyDescent="0.2">
      <c r="A48170">
        <v>13975941</v>
      </c>
      <c r="B48170" s="2">
        <v>1.0322100509365899E-2</v>
      </c>
      <c r="C48170" s="2">
        <v>0.21487329998759799</v>
      </c>
      <c r="D48170" s="2">
        <v>0.21349209862334501</v>
      </c>
    </row>
    <row r="48171" spans="1:4" x14ac:dyDescent="0.2">
      <c r="A48171">
        <v>13975942</v>
      </c>
      <c r="B48171" s="2">
        <v>1.0321724405853E-2</v>
      </c>
      <c r="C48171" s="2">
        <v>0.21486441798941799</v>
      </c>
      <c r="D48171" s="2">
        <v>0.213482648725212</v>
      </c>
    </row>
    <row r="48172" spans="1:4" x14ac:dyDescent="0.2">
      <c r="A48172">
        <v>13975953</v>
      </c>
      <c r="B48172" s="2">
        <v>1.0322069384685601E-2</v>
      </c>
      <c r="C48172" s="2">
        <v>0.21489687099574201</v>
      </c>
      <c r="D48172" s="2">
        <v>0.213473199663612</v>
      </c>
    </row>
    <row r="48173" spans="1:4" x14ac:dyDescent="0.2">
      <c r="A48173">
        <v>13975954</v>
      </c>
      <c r="B48173" s="2">
        <v>1.0321693322268E-2</v>
      </c>
      <c r="C48173" s="2">
        <v>0.214887988757543</v>
      </c>
      <c r="D48173" s="2">
        <v>0.21350801097636499</v>
      </c>
    </row>
    <row r="48174" spans="1:4" x14ac:dyDescent="0.2">
      <c r="A48174">
        <v>13975969</v>
      </c>
      <c r="B48174" s="2">
        <v>1.0321317286377101E-2</v>
      </c>
      <c r="C48174" s="2">
        <v>0.21487910725356399</v>
      </c>
      <c r="D48174" s="2">
        <v>0.213498561628678</v>
      </c>
    </row>
    <row r="48175" spans="1:4" x14ac:dyDescent="0.2">
      <c r="A48175">
        <v>13975977</v>
      </c>
      <c r="B48175" s="2">
        <v>1.03209412770103E-2</v>
      </c>
      <c r="C48175" s="2">
        <v>0.21487022648371601</v>
      </c>
      <c r="D48175" s="2">
        <v>0.21348911311736499</v>
      </c>
    </row>
    <row r="48176" spans="1:4" x14ac:dyDescent="0.2">
      <c r="A48176">
        <v>13975981</v>
      </c>
      <c r="B48176" s="2">
        <v>1.0320565294164899E-2</v>
      </c>
      <c r="C48176" s="2">
        <v>0.214861346447906</v>
      </c>
      <c r="D48176" s="2">
        <v>0.213479665442315</v>
      </c>
    </row>
    <row r="48177" spans="1:4" x14ac:dyDescent="0.2">
      <c r="A48177">
        <v>13975987</v>
      </c>
      <c r="B48177" s="2">
        <v>1.0320189337838201E-2</v>
      </c>
      <c r="C48177" s="2">
        <v>0.214852467146045</v>
      </c>
      <c r="D48177" s="2">
        <v>0.213470218603416</v>
      </c>
    </row>
    <row r="48178" spans="1:4" x14ac:dyDescent="0.2">
      <c r="A48178">
        <v>13975998</v>
      </c>
      <c r="B48178" s="2">
        <v>1.03198134080276E-2</v>
      </c>
      <c r="C48178" s="2">
        <v>0.21484358857804001</v>
      </c>
      <c r="D48178" s="2">
        <v>0.21346077260055701</v>
      </c>
    </row>
    <row r="48179" spans="1:4" x14ac:dyDescent="0.2">
      <c r="A48179">
        <v>13976035</v>
      </c>
      <c r="B48179" s="2">
        <v>1.0319437504730401E-2</v>
      </c>
      <c r="C48179" s="2">
        <v>0.21483471074380101</v>
      </c>
      <c r="D48179" s="2">
        <v>0.21345132743362799</v>
      </c>
    </row>
    <row r="48180" spans="1:4" x14ac:dyDescent="0.2">
      <c r="A48180">
        <v>13976040</v>
      </c>
      <c r="B48180" s="2">
        <v>1.0319061627943899E-2</v>
      </c>
      <c r="C48180" s="2">
        <v>0.21482583364323701</v>
      </c>
      <c r="D48180" s="2">
        <v>0.21344188310251699</v>
      </c>
    </row>
    <row r="48181" spans="1:4" x14ac:dyDescent="0.2">
      <c r="A48181">
        <v>13976058</v>
      </c>
      <c r="B48181" s="2">
        <v>1.03186857776654E-2</v>
      </c>
      <c r="C48181" s="2">
        <v>0.21481695727625799</v>
      </c>
      <c r="D48181" s="2">
        <v>0.213432439607114</v>
      </c>
    </row>
    <row r="48182" spans="1:4" x14ac:dyDescent="0.2">
      <c r="A48182">
        <v>13976083</v>
      </c>
      <c r="B48182" s="2">
        <v>1.03183099538924E-2</v>
      </c>
      <c r="C48182" s="2">
        <v>0.21480808164277099</v>
      </c>
      <c r="D48182" s="2">
        <v>0.21342299694730699</v>
      </c>
    </row>
    <row r="48183" spans="1:4" x14ac:dyDescent="0.2">
      <c r="A48183">
        <v>13976099</v>
      </c>
      <c r="B48183" s="2">
        <v>1.0317934156621999E-2</v>
      </c>
      <c r="C48183" s="2">
        <v>0.21479920674268699</v>
      </c>
      <c r="D48183" s="2">
        <v>0.21341355512298699</v>
      </c>
    </row>
    <row r="48184" spans="1:4" x14ac:dyDescent="0.2">
      <c r="A48184">
        <v>13976101</v>
      </c>
      <c r="B48184" s="2">
        <v>1.0317558385851799E-2</v>
      </c>
      <c r="C48184" s="2">
        <v>0.21479033257591401</v>
      </c>
      <c r="D48184" s="2">
        <v>0.21340411413404101</v>
      </c>
    </row>
    <row r="48185" spans="1:4" x14ac:dyDescent="0.2">
      <c r="A48185">
        <v>13976107</v>
      </c>
      <c r="B48185" s="2">
        <v>1.0317182641578901E-2</v>
      </c>
      <c r="C48185" s="2">
        <v>0.21478145914236099</v>
      </c>
      <c r="D48185" s="2">
        <v>0.213394673980359</v>
      </c>
    </row>
    <row r="48186" spans="1:4" x14ac:dyDescent="0.2">
      <c r="A48186">
        <v>13976119</v>
      </c>
      <c r="B48186" s="2">
        <v>1.03168069238007E-2</v>
      </c>
      <c r="C48186" s="2">
        <v>0.214772586441938</v>
      </c>
      <c r="D48186" s="2">
        <v>0.21338523466182999</v>
      </c>
    </row>
    <row r="48187" spans="1:4" x14ac:dyDescent="0.2">
      <c r="A48187">
        <v>13976132</v>
      </c>
      <c r="B48187" s="2">
        <v>1.03171519539908E-2</v>
      </c>
      <c r="C48187" s="2">
        <v>0.21480502313284799</v>
      </c>
      <c r="D48187" s="2">
        <v>0.21337579617834301</v>
      </c>
    </row>
    <row r="48188" spans="1:4" x14ac:dyDescent="0.2">
      <c r="A48188">
        <v>13976139</v>
      </c>
      <c r="B48188" s="2">
        <v>1.0316776277225201E-2</v>
      </c>
      <c r="C48188" s="2">
        <v>0.21479615019207701</v>
      </c>
      <c r="D48188" s="2">
        <v>0.21341058870361301</v>
      </c>
    </row>
    <row r="48189" spans="1:4" x14ac:dyDescent="0.2">
      <c r="A48189">
        <v>13976145</v>
      </c>
      <c r="B48189" s="2">
        <v>1.03164006269457E-2</v>
      </c>
      <c r="C48189" s="2">
        <v>0.214787277984304</v>
      </c>
      <c r="D48189" s="2">
        <v>0.213401149933657</v>
      </c>
    </row>
    <row r="48190" spans="1:4" x14ac:dyDescent="0.2">
      <c r="A48190">
        <v>13976157</v>
      </c>
      <c r="B48190" s="2">
        <v>1.03167455340273E-2</v>
      </c>
      <c r="C48190" s="2">
        <v>0.21481971004915101</v>
      </c>
      <c r="D48190" s="2">
        <v>0.213391711998584</v>
      </c>
    </row>
    <row r="48191" spans="1:4" x14ac:dyDescent="0.2">
      <c r="A48191">
        <v>13976167</v>
      </c>
      <c r="B48191" s="2">
        <v>1.0317090289018E-2</v>
      </c>
      <c r="C48191" s="2">
        <v>0.21485213943499001</v>
      </c>
      <c r="D48191" s="2">
        <v>0.21342649920396201</v>
      </c>
    </row>
    <row r="48192" spans="1:4" x14ac:dyDescent="0.2">
      <c r="A48192">
        <v>13976173</v>
      </c>
      <c r="B48192" s="2">
        <v>1.03167146942646E-2</v>
      </c>
      <c r="C48192" s="2">
        <v>0.21484326601412401</v>
      </c>
      <c r="D48192" s="2">
        <v>0.21346128333259601</v>
      </c>
    </row>
    <row r="48193" spans="1:4" x14ac:dyDescent="0.2">
      <c r="A48193">
        <v>13976176</v>
      </c>
      <c r="B48193" s="2">
        <v>1.0316339125985299E-2</v>
      </c>
      <c r="C48193" s="2">
        <v>0.21483439332617399</v>
      </c>
      <c r="D48193" s="2">
        <v>0.213451843990448</v>
      </c>
    </row>
    <row r="48194" spans="1:4" x14ac:dyDescent="0.2">
      <c r="A48194">
        <v>13976177</v>
      </c>
      <c r="B48194" s="2">
        <v>1.0316683757994599E-2</v>
      </c>
      <c r="C48194" s="2">
        <v>0.21486681808796201</v>
      </c>
      <c r="D48194" s="2">
        <v>0.21344240548308599</v>
      </c>
    </row>
    <row r="48195" spans="1:4" x14ac:dyDescent="0.2">
      <c r="A48195">
        <v>13976186</v>
      </c>
      <c r="B48195" s="2">
        <v>1.03163082307089E-2</v>
      </c>
      <c r="C48195" s="2">
        <v>0.214857945160224</v>
      </c>
      <c r="D48195" s="2">
        <v>0.21347718429430401</v>
      </c>
    </row>
    <row r="48196" spans="1:4" x14ac:dyDescent="0.2">
      <c r="A48196">
        <v>13976187</v>
      </c>
      <c r="B48196" s="2">
        <v>1.03159327298885E-2</v>
      </c>
      <c r="C48196" s="2">
        <v>0.214849072965272</v>
      </c>
      <c r="D48196" s="2">
        <v>0.21346774550117101</v>
      </c>
    </row>
    <row r="48197" spans="1:4" x14ac:dyDescent="0.2">
      <c r="A48197">
        <v>13976215</v>
      </c>
      <c r="B48197" s="2">
        <v>1.0315557255530799E-2</v>
      </c>
      <c r="C48197" s="2">
        <v>0.214840201503014</v>
      </c>
      <c r="D48197" s="2">
        <v>0.21345830754266501</v>
      </c>
    </row>
    <row r="48198" spans="1:4" x14ac:dyDescent="0.2">
      <c r="A48198">
        <v>13976222</v>
      </c>
      <c r="B48198" s="2">
        <v>1.0315181807633101E-2</v>
      </c>
      <c r="C48198" s="2">
        <v>0.214831330773359</v>
      </c>
      <c r="D48198" s="2">
        <v>0.213448870418674</v>
      </c>
    </row>
    <row r="48199" spans="1:4" x14ac:dyDescent="0.2">
      <c r="A48199">
        <v>13976225</v>
      </c>
      <c r="B48199" s="2">
        <v>1.0315526345761E-2</v>
      </c>
      <c r="C48199" s="2">
        <v>0.214863748967795</v>
      </c>
      <c r="D48199" s="2">
        <v>0.213439434129089</v>
      </c>
    </row>
    <row r="48200" spans="1:4" x14ac:dyDescent="0.2">
      <c r="A48200">
        <v>13976231</v>
      </c>
      <c r="B48200" s="2">
        <v>1.0315150938834601E-2</v>
      </c>
      <c r="C48200" s="2">
        <v>0.214854877998431</v>
      </c>
      <c r="D48200" s="2">
        <v>0.213474205384377</v>
      </c>
    </row>
    <row r="48201" spans="1:4" x14ac:dyDescent="0.2">
      <c r="A48201">
        <v>13976247</v>
      </c>
      <c r="B48201" s="2">
        <v>1.0314775558359499E-2</v>
      </c>
      <c r="C48201" s="2">
        <v>0.214846007761539</v>
      </c>
      <c r="D48201" s="2">
        <v>0.21346476880912299</v>
      </c>
    </row>
    <row r="48202" spans="1:4" x14ac:dyDescent="0.2">
      <c r="A48202">
        <v>13976251</v>
      </c>
      <c r="B48202" s="2">
        <v>1.0315119973626601E-2</v>
      </c>
      <c r="C48202" s="2">
        <v>0.21487842133509399</v>
      </c>
      <c r="D48202" s="2">
        <v>0.21345533306811601</v>
      </c>
    </row>
    <row r="48203" spans="1:4" x14ac:dyDescent="0.2">
      <c r="A48203">
        <v>13976256</v>
      </c>
      <c r="B48203" s="2">
        <v>1.0314744634112499E-2</v>
      </c>
      <c r="C48203" s="2">
        <v>0.214869550858652</v>
      </c>
      <c r="D48203" s="2">
        <v>0.21349009900989999</v>
      </c>
    </row>
    <row r="48204" spans="1:4" x14ac:dyDescent="0.2">
      <c r="A48204">
        <v>13976258</v>
      </c>
      <c r="B48204" s="2">
        <v>1.0314369321041E-2</v>
      </c>
      <c r="C48204" s="2">
        <v>0.21486068111455101</v>
      </c>
      <c r="D48204" s="2">
        <v>0.213480662983425</v>
      </c>
    </row>
    <row r="48205" spans="1:4" x14ac:dyDescent="0.2">
      <c r="A48205">
        <v>13976275</v>
      </c>
      <c r="B48205" s="2">
        <v>1.03139940344096E-2</v>
      </c>
      <c r="C48205" s="2">
        <v>0.21485181210269899</v>
      </c>
      <c r="D48205" s="2">
        <v>0.213471227791036</v>
      </c>
    </row>
    <row r="48206" spans="1:4" x14ac:dyDescent="0.2">
      <c r="A48206">
        <v>13976277</v>
      </c>
      <c r="B48206" s="2">
        <v>1.03136187742154E-2</v>
      </c>
      <c r="C48206" s="2">
        <v>0.214842943823007</v>
      </c>
      <c r="D48206" s="2">
        <v>0.213461793432624</v>
      </c>
    </row>
    <row r="48207" spans="1:4" x14ac:dyDescent="0.2">
      <c r="A48207">
        <v>13976282</v>
      </c>
      <c r="B48207" s="2">
        <v>1.0313963095701499E-2</v>
      </c>
      <c r="C48207" s="2">
        <v>0.21487535083374601</v>
      </c>
      <c r="D48207" s="2">
        <v>0.21345235990807801</v>
      </c>
    </row>
    <row r="48208" spans="1:4" x14ac:dyDescent="0.2">
      <c r="A48208">
        <v>13976293</v>
      </c>
      <c r="B48208" s="2">
        <v>1.0313587876446101E-2</v>
      </c>
      <c r="C48208" s="2">
        <v>0.214866482314581</v>
      </c>
      <c r="D48208" s="2">
        <v>0.21348711829952699</v>
      </c>
    </row>
    <row r="48209" spans="1:4" x14ac:dyDescent="0.2">
      <c r="A48209">
        <v>13976314</v>
      </c>
      <c r="B48209" s="2">
        <v>1.03132126836193E-2</v>
      </c>
      <c r="C48209" s="2">
        <v>0.21485761452744501</v>
      </c>
      <c r="D48209" s="2">
        <v>0.21347768448961499</v>
      </c>
    </row>
    <row r="48210" spans="1:4" x14ac:dyDescent="0.2">
      <c r="A48210">
        <v>13976316</v>
      </c>
      <c r="B48210" s="2">
        <v>1.03128375172186E-2</v>
      </c>
      <c r="C48210" s="2">
        <v>0.214848747472246</v>
      </c>
      <c r="D48210" s="2">
        <v>0.21346825151341001</v>
      </c>
    </row>
    <row r="48211" spans="1:4" x14ac:dyDescent="0.2">
      <c r="A48211">
        <v>13976322</v>
      </c>
      <c r="B48211" s="2">
        <v>1.03124623772412E-2</v>
      </c>
      <c r="C48211" s="2">
        <v>0.21483988114889399</v>
      </c>
      <c r="D48211" s="2">
        <v>0.21345881937080199</v>
      </c>
    </row>
    <row r="48212" spans="1:4" x14ac:dyDescent="0.2">
      <c r="A48212">
        <v>13976328</v>
      </c>
      <c r="B48212" s="2">
        <v>1.0312087263684501E-2</v>
      </c>
      <c r="C48212" s="2">
        <v>0.214831015557297</v>
      </c>
      <c r="D48212" s="2">
        <v>0.21344938806167901</v>
      </c>
    </row>
    <row r="48213" spans="1:4" x14ac:dyDescent="0.2">
      <c r="A48213">
        <v>13976337</v>
      </c>
      <c r="B48213" s="2">
        <v>1.03117121765459E-2</v>
      </c>
      <c r="C48213" s="2">
        <v>0.21482215069736699</v>
      </c>
      <c r="D48213" s="2">
        <v>0.21343995758593201</v>
      </c>
    </row>
    <row r="48214" spans="1:4" x14ac:dyDescent="0.2">
      <c r="A48214">
        <v>13976360</v>
      </c>
      <c r="B48214" s="2">
        <v>1.0311337115822701E-2</v>
      </c>
      <c r="C48214" s="2">
        <v>0.214813286569011</v>
      </c>
      <c r="D48214" s="2">
        <v>0.21343052794344999</v>
      </c>
    </row>
    <row r="48215" spans="1:4" x14ac:dyDescent="0.2">
      <c r="A48215">
        <v>13976371</v>
      </c>
      <c r="B48215" s="2">
        <v>1.0310962081512101E-2</v>
      </c>
      <c r="C48215" s="2">
        <v>0.21480442317213999</v>
      </c>
      <c r="D48215" s="2">
        <v>0.21342109913412199</v>
      </c>
    </row>
    <row r="48216" spans="1:4" x14ac:dyDescent="0.2">
      <c r="A48216">
        <v>13976374</v>
      </c>
      <c r="B48216" s="2">
        <v>1.03105870736117E-2</v>
      </c>
      <c r="C48216" s="2">
        <v>0.21479556050666301</v>
      </c>
      <c r="D48216" s="2">
        <v>0.21341167115783799</v>
      </c>
    </row>
    <row r="48217" spans="1:4" x14ac:dyDescent="0.2">
      <c r="A48217">
        <v>13976387</v>
      </c>
      <c r="B48217" s="2">
        <v>1.0310212092118701E-2</v>
      </c>
      <c r="C48217" s="2">
        <v>0.214786698572489</v>
      </c>
      <c r="D48217" s="2">
        <v>0.21340224401448801</v>
      </c>
    </row>
    <row r="48218" spans="1:4" x14ac:dyDescent="0.2">
      <c r="A48218">
        <v>13976398</v>
      </c>
      <c r="B48218" s="2">
        <v>1.03098371370305E-2</v>
      </c>
      <c r="C48218" s="2">
        <v>0.21477783736952799</v>
      </c>
      <c r="D48218" s="2">
        <v>0.21339281770396201</v>
      </c>
    </row>
    <row r="48219" spans="1:4" x14ac:dyDescent="0.2">
      <c r="A48219">
        <v>13976403</v>
      </c>
      <c r="B48219" s="2">
        <v>1.0309462208344399E-2</v>
      </c>
      <c r="C48219" s="2">
        <v>0.21476897689768901</v>
      </c>
      <c r="D48219" s="2">
        <v>0.21338339222614799</v>
      </c>
    </row>
    <row r="48220" spans="1:4" x14ac:dyDescent="0.2">
      <c r="A48220">
        <v>13976411</v>
      </c>
      <c r="B48220" s="2">
        <v>1.03090873060578E-2</v>
      </c>
      <c r="C48220" s="2">
        <v>0.21476011715688201</v>
      </c>
      <c r="D48220" s="2">
        <v>0.21337396758093699</v>
      </c>
    </row>
    <row r="48221" spans="1:4" x14ac:dyDescent="0.2">
      <c r="A48221">
        <v>13976412</v>
      </c>
      <c r="B48221" s="2">
        <v>1.0308712430168E-2</v>
      </c>
      <c r="C48221" s="2">
        <v>0.21475125814701701</v>
      </c>
      <c r="D48221" s="2">
        <v>0.21336454376821801</v>
      </c>
    </row>
    <row r="48222" spans="1:4" x14ac:dyDescent="0.2">
      <c r="A48222">
        <v>13976453</v>
      </c>
      <c r="B48222" s="2">
        <v>1.03090568027213E-2</v>
      </c>
      <c r="C48222" s="2">
        <v>0.21478364888833801</v>
      </c>
      <c r="D48222" s="2">
        <v>0.21335512078788099</v>
      </c>
    </row>
    <row r="48223" spans="1:4" x14ac:dyDescent="0.2">
      <c r="A48223">
        <v>13976478</v>
      </c>
      <c r="B48223" s="2">
        <v>1.0308681967687999E-2</v>
      </c>
      <c r="C48223" s="2">
        <v>0.214774789638673</v>
      </c>
      <c r="D48223" s="2">
        <v>0.21338986044868299</v>
      </c>
    </row>
    <row r="48224" spans="1:4" x14ac:dyDescent="0.2">
      <c r="A48224">
        <v>13976481</v>
      </c>
      <c r="B48224" s="2">
        <v>1.0308307159042801E-2</v>
      </c>
      <c r="C48224" s="2">
        <v>0.21476593111981801</v>
      </c>
      <c r="D48224" s="2">
        <v>0.213380437182601</v>
      </c>
    </row>
    <row r="48225" spans="1:4" x14ac:dyDescent="0.2">
      <c r="A48225">
        <v>13976484</v>
      </c>
      <c r="B48225" s="2">
        <v>1.03079323767831E-2</v>
      </c>
      <c r="C48225" s="2">
        <v>0.21475707333168301</v>
      </c>
      <c r="D48225" s="2">
        <v>0.21337101474874101</v>
      </c>
    </row>
    <row r="48226" spans="1:4" x14ac:dyDescent="0.2">
      <c r="A48226">
        <v>13976514</v>
      </c>
      <c r="B48226" s="2">
        <v>1.03082766410987E-2</v>
      </c>
      <c r="C48226" s="2">
        <v>0.21478945848971001</v>
      </c>
      <c r="D48226" s="2">
        <v>0.21336159314699499</v>
      </c>
    </row>
    <row r="48227" spans="1:4" x14ac:dyDescent="0.2">
      <c r="A48227">
        <v>13976567</v>
      </c>
      <c r="B48227" s="2">
        <v>1.03079018996792E-2</v>
      </c>
      <c r="C48227" s="2">
        <v>0.21478060046189301</v>
      </c>
      <c r="D48227" s="2">
        <v>0.21339632638643499</v>
      </c>
    </row>
    <row r="48228" spans="1:4" x14ac:dyDescent="0.2">
      <c r="A48228">
        <v>13976614</v>
      </c>
      <c r="B48228" s="2">
        <v>1.0307527184636499E-2</v>
      </c>
      <c r="C48228" s="2">
        <v>0.21477174316466599</v>
      </c>
      <c r="D48228" s="2">
        <v>0.213386904499094</v>
      </c>
    </row>
    <row r="48229" spans="1:4" x14ac:dyDescent="0.2">
      <c r="A48229">
        <v>13976619</v>
      </c>
      <c r="B48229" s="2">
        <v>1.0307152495968201E-2</v>
      </c>
      <c r="C48229" s="2">
        <v>0.21476288659793799</v>
      </c>
      <c r="D48229" s="2">
        <v>0.21337748344370799</v>
      </c>
    </row>
    <row r="48230" spans="1:4" x14ac:dyDescent="0.2">
      <c r="A48230">
        <v>13976634</v>
      </c>
      <c r="B48230" s="2">
        <v>1.03074966521011E-2</v>
      </c>
      <c r="C48230" s="2">
        <v>0.21479526617458999</v>
      </c>
      <c r="D48230" s="2">
        <v>0.21336806322016599</v>
      </c>
    </row>
    <row r="48231" spans="1:4" x14ac:dyDescent="0.2">
      <c r="A48231">
        <v>13976639</v>
      </c>
      <c r="B48231" s="2">
        <v>1.0307840656744E-2</v>
      </c>
      <c r="C48231" s="2">
        <v>0.21482764308098301</v>
      </c>
      <c r="D48231" s="2">
        <v>0.21340279004061399</v>
      </c>
    </row>
    <row r="48232" spans="1:4" x14ac:dyDescent="0.2">
      <c r="A48232">
        <v>13976641</v>
      </c>
      <c r="B48232" s="2">
        <v>1.0307466023357E-2</v>
      </c>
      <c r="C48232" s="2">
        <v>0.21481878530491</v>
      </c>
      <c r="D48232" s="2">
        <v>0.213437513795082</v>
      </c>
    </row>
    <row r="48233" spans="1:4" x14ac:dyDescent="0.2">
      <c r="A48233">
        <v>13976655</v>
      </c>
      <c r="B48233" s="2">
        <v>1.0307091416332299E-2</v>
      </c>
      <c r="C48233" s="2">
        <v>0.21480992825925599</v>
      </c>
      <c r="D48233" s="2">
        <v>0.21342809216915301</v>
      </c>
    </row>
    <row r="48234" spans="1:4" x14ac:dyDescent="0.2">
      <c r="A48234">
        <v>13976665</v>
      </c>
      <c r="B48234" s="2">
        <v>1.03067168356671E-2</v>
      </c>
      <c r="C48234" s="2">
        <v>0.214801071943929</v>
      </c>
      <c r="D48234" s="2">
        <v>0.213418671374972</v>
      </c>
    </row>
    <row r="48235" spans="1:4" x14ac:dyDescent="0.2">
      <c r="A48235">
        <v>13976689</v>
      </c>
      <c r="B48235" s="2">
        <v>1.0306342281358899E-2</v>
      </c>
      <c r="C48235" s="2">
        <v>0.21479221635883899</v>
      </c>
      <c r="D48235" s="2">
        <v>0.213409251412429</v>
      </c>
    </row>
    <row r="48236" spans="1:4" x14ac:dyDescent="0.2">
      <c r="A48236">
        <v>13976695</v>
      </c>
      <c r="B48236" s="2">
        <v>1.03059677534051E-2</v>
      </c>
      <c r="C48236" s="2">
        <v>0.21478336150389499</v>
      </c>
      <c r="D48236" s="2">
        <v>0.21339983228141399</v>
      </c>
    </row>
    <row r="48237" spans="1:4" x14ac:dyDescent="0.2">
      <c r="A48237">
        <v>13976698</v>
      </c>
      <c r="B48237" s="2">
        <v>1.03055932518029E-2</v>
      </c>
      <c r="C48237" s="2">
        <v>0.21477450737900899</v>
      </c>
      <c r="D48237" s="2">
        <v>0.21339041398181599</v>
      </c>
    </row>
    <row r="48238" spans="1:4" x14ac:dyDescent="0.2">
      <c r="A48238">
        <v>13976699</v>
      </c>
      <c r="B48238" s="2">
        <v>1.03052187765498E-2</v>
      </c>
      <c r="C48238" s="2">
        <v>0.21476565398408801</v>
      </c>
      <c r="D48238" s="2">
        <v>0.21338099651352599</v>
      </c>
    </row>
    <row r="48239" spans="1:4" x14ac:dyDescent="0.2">
      <c r="A48239">
        <v>13976706</v>
      </c>
      <c r="B48239" s="2">
        <v>1.0304844327643E-2</v>
      </c>
      <c r="C48239" s="2">
        <v>0.21475680131904301</v>
      </c>
      <c r="D48239" s="2">
        <v>0.21337157987643399</v>
      </c>
    </row>
    <row r="48240" spans="1:4" x14ac:dyDescent="0.2">
      <c r="A48240">
        <v>13976717</v>
      </c>
      <c r="B48240" s="2">
        <v>1.03051882964571E-2</v>
      </c>
      <c r="C48240" s="2">
        <v>0.21478916780017299</v>
      </c>
      <c r="D48240" s="2">
        <v>0.21336216407042899</v>
      </c>
    </row>
    <row r="48241" spans="1:4" x14ac:dyDescent="0.2">
      <c r="A48241">
        <v>13976734</v>
      </c>
      <c r="B48241" s="2">
        <v>1.03048138883299E-2</v>
      </c>
      <c r="C48241" s="2">
        <v>0.214780314895721</v>
      </c>
      <c r="D48241" s="2">
        <v>0.21339687582737599</v>
      </c>
    </row>
    <row r="48242" spans="1:4" x14ac:dyDescent="0.2">
      <c r="A48242">
        <v>13976755</v>
      </c>
      <c r="B48242" s="2">
        <v>1.0304439506540501E-2</v>
      </c>
      <c r="C48242" s="2">
        <v>0.21477146272101499</v>
      </c>
      <c r="D48242" s="2">
        <v>0.21338745973613299</v>
      </c>
    </row>
    <row r="48243" spans="1:4" x14ac:dyDescent="0.2">
      <c r="A48243">
        <v>13976762</v>
      </c>
      <c r="B48243" s="2">
        <v>1.03047833528928E-2</v>
      </c>
      <c r="C48243" s="2">
        <v>0.214803824596109</v>
      </c>
      <c r="D48243" s="2">
        <v>0.21337804447582001</v>
      </c>
    </row>
    <row r="48244" spans="1:4" x14ac:dyDescent="0.2">
      <c r="A48244">
        <v>13976783</v>
      </c>
      <c r="B48244" s="2">
        <v>1.0304409011872699E-2</v>
      </c>
      <c r="C48244" s="2">
        <v>0.21479497218215499</v>
      </c>
      <c r="D48244" s="2">
        <v>0.21341275093756801</v>
      </c>
    </row>
    <row r="48245" spans="1:4" x14ac:dyDescent="0.2">
      <c r="A48245">
        <v>13976797</v>
      </c>
      <c r="B48245" s="2">
        <v>1.03040346971817E-2</v>
      </c>
      <c r="C48245" s="2">
        <v>0.21478612049781501</v>
      </c>
      <c r="D48245" s="2">
        <v>0.21340333539221701</v>
      </c>
    </row>
    <row r="48246" spans="1:4" x14ac:dyDescent="0.2">
      <c r="A48246">
        <v>13976836</v>
      </c>
      <c r="B48246" s="2">
        <v>1.03036604088172E-2</v>
      </c>
      <c r="C48246" s="2">
        <v>0.214777269543</v>
      </c>
      <c r="D48246" s="2">
        <v>0.21339392067763699</v>
      </c>
    </row>
    <row r="48247" spans="1:4" x14ac:dyDescent="0.2">
      <c r="A48247">
        <v>13976851</v>
      </c>
      <c r="B48247" s="2">
        <v>1.03032861467766E-2</v>
      </c>
      <c r="C48247" s="2">
        <v>0.214768419317619</v>
      </c>
      <c r="D48247" s="2">
        <v>0.21338450679371801</v>
      </c>
    </row>
    <row r="48248" spans="1:4" x14ac:dyDescent="0.2">
      <c r="A48248">
        <v>13976865</v>
      </c>
      <c r="B48248" s="2">
        <v>1.03029119110572E-2</v>
      </c>
      <c r="C48248" s="2">
        <v>0.21475956982158301</v>
      </c>
      <c r="D48248" s="2">
        <v>0.21337509374034999</v>
      </c>
    </row>
    <row r="48249" spans="1:4" x14ac:dyDescent="0.2">
      <c r="A48249">
        <v>13976871</v>
      </c>
      <c r="B48249" s="2">
        <v>1.03025377016564E-2</v>
      </c>
      <c r="C48249" s="2">
        <v>0.2147507210548</v>
      </c>
      <c r="D48249" s="2">
        <v>0.21336568151742299</v>
      </c>
    </row>
    <row r="48250" spans="1:4" x14ac:dyDescent="0.2">
      <c r="A48250">
        <v>13976874</v>
      </c>
      <c r="B48250" s="2">
        <v>1.03021635185715E-2</v>
      </c>
      <c r="C48250" s="2">
        <v>0.21474187301718101</v>
      </c>
      <c r="D48250" s="2">
        <v>0.213356270124829</v>
      </c>
    </row>
    <row r="48251" spans="1:4" x14ac:dyDescent="0.2">
      <c r="A48251">
        <v>13976878</v>
      </c>
      <c r="B48251" s="2">
        <v>1.0301789361799899E-2</v>
      </c>
      <c r="C48251" s="2">
        <v>0.21473302570863501</v>
      </c>
      <c r="D48251" s="2">
        <v>0.213346859562455</v>
      </c>
    </row>
    <row r="48252" spans="1:4" x14ac:dyDescent="0.2">
      <c r="A48252">
        <v>13976881</v>
      </c>
      <c r="B48252" s="2">
        <v>1.03021331722974E-2</v>
      </c>
      <c r="C48252" s="2">
        <v>0.214765377168046</v>
      </c>
      <c r="D48252" s="2">
        <v>0.21333744983019401</v>
      </c>
    </row>
    <row r="48253" spans="1:4" x14ac:dyDescent="0.2">
      <c r="A48253">
        <v>13976896</v>
      </c>
      <c r="B48253" s="2">
        <v>1.0302476831614499E-2</v>
      </c>
      <c r="C48253" s="2">
        <v>0.214797725961934</v>
      </c>
      <c r="D48253" s="2">
        <v>0.21337214430625301</v>
      </c>
    </row>
    <row r="48254" spans="1:4" x14ac:dyDescent="0.2">
      <c r="A48254">
        <v>13976902</v>
      </c>
      <c r="B48254" s="2">
        <v>1.03021027299838E-2</v>
      </c>
      <c r="C48254" s="2">
        <v>0.214788877445932</v>
      </c>
      <c r="D48254" s="2">
        <v>0.21340683572215999</v>
      </c>
    </row>
    <row r="48255" spans="1:4" x14ac:dyDescent="0.2">
      <c r="A48255">
        <v>13976906</v>
      </c>
      <c r="B48255" s="2">
        <v>1.03017286546545E-2</v>
      </c>
      <c r="C48255" s="2">
        <v>0.21478002965892201</v>
      </c>
      <c r="D48255" s="2">
        <v>0.21339742458987401</v>
      </c>
    </row>
    <row r="48256" spans="1:4" x14ac:dyDescent="0.2">
      <c r="A48256">
        <v>13976917</v>
      </c>
      <c r="B48256" s="2">
        <v>1.0301354605623999E-2</v>
      </c>
      <c r="C48256" s="2">
        <v>0.21477118260081501</v>
      </c>
      <c r="D48256" s="2">
        <v>0.21338801428760401</v>
      </c>
    </row>
    <row r="48257" spans="1:4" x14ac:dyDescent="0.2">
      <c r="A48257">
        <v>13976940</v>
      </c>
      <c r="B48257" s="2">
        <v>1.03009805828895E-2</v>
      </c>
      <c r="C48257" s="2">
        <v>0.214762336271521</v>
      </c>
      <c r="D48257" s="2">
        <v>0.21337860481523899</v>
      </c>
    </row>
    <row r="48258" spans="1:4" x14ac:dyDescent="0.2">
      <c r="A48258">
        <v>13976949</v>
      </c>
      <c r="B48258" s="2">
        <v>1.0300606586448499E-2</v>
      </c>
      <c r="C48258" s="2">
        <v>0.21475349067095001</v>
      </c>
      <c r="D48258" s="2">
        <v>0.213413289827593</v>
      </c>
    </row>
    <row r="48259" spans="1:4" x14ac:dyDescent="0.2">
      <c r="A48259">
        <v>13976992</v>
      </c>
      <c r="B48259" s="2">
        <v>1.03002326162983E-2</v>
      </c>
      <c r="C48259" s="2">
        <v>0.21474464579901101</v>
      </c>
      <c r="D48259" s="2">
        <v>0.213403880070546</v>
      </c>
    </row>
    <row r="48260" spans="1:4" x14ac:dyDescent="0.2">
      <c r="A48260">
        <v>13977008</v>
      </c>
      <c r="B48260" s="2">
        <v>1.02998586724363E-2</v>
      </c>
      <c r="C48260" s="2">
        <v>0.21473580165561501</v>
      </c>
      <c r="D48260" s="2">
        <v>0.213394471143247</v>
      </c>
    </row>
    <row r="48261" spans="1:4" x14ac:dyDescent="0.2">
      <c r="A48261">
        <v>13977019</v>
      </c>
      <c r="B48261" s="2">
        <v>1.0299484754859801E-2</v>
      </c>
      <c r="C48261" s="2">
        <v>0.21472695824067201</v>
      </c>
      <c r="D48261" s="2">
        <v>0.21338506304558599</v>
      </c>
    </row>
    <row r="48262" spans="1:4" x14ac:dyDescent="0.2">
      <c r="A48262">
        <v>13977023</v>
      </c>
      <c r="B48262" s="2">
        <v>1.02991108635662E-2</v>
      </c>
      <c r="C48262" s="2">
        <v>0.21471811555409101</v>
      </c>
      <c r="D48262" s="2">
        <v>0.21337565577745399</v>
      </c>
    </row>
    <row r="48263" spans="1:4" x14ac:dyDescent="0.2">
      <c r="A48263">
        <v>13977025</v>
      </c>
      <c r="B48263" s="2">
        <v>1.0298736998552899E-2</v>
      </c>
      <c r="C48263" s="2">
        <v>0.21470927359578301</v>
      </c>
      <c r="D48263" s="2">
        <v>0.21336624933873999</v>
      </c>
    </row>
    <row r="48264" spans="1:4" x14ac:dyDescent="0.2">
      <c r="A48264">
        <v>13977035</v>
      </c>
      <c r="B48264" s="2">
        <v>1.02983631598173E-2</v>
      </c>
      <c r="C48264" s="2">
        <v>0.214700432365657</v>
      </c>
      <c r="D48264" s="2">
        <v>0.213356843729336</v>
      </c>
    </row>
    <row r="48265" spans="1:4" x14ac:dyDescent="0.2">
      <c r="A48265">
        <v>13977039</v>
      </c>
      <c r="B48265" s="2">
        <v>1.0297989347356601E-2</v>
      </c>
      <c r="C48265" s="2">
        <v>0.21469159186362499</v>
      </c>
      <c r="D48265" s="2">
        <v>0.213347438949131</v>
      </c>
    </row>
    <row r="48266" spans="1:4" x14ac:dyDescent="0.2">
      <c r="A48266">
        <v>13977059</v>
      </c>
      <c r="B48266" s="2">
        <v>1.0298333028400599E-2</v>
      </c>
      <c r="C48266" s="2">
        <v>0.214723926380368</v>
      </c>
      <c r="D48266" s="2">
        <v>0.21333803499801601</v>
      </c>
    </row>
    <row r="48267" spans="1:4" x14ac:dyDescent="0.2">
      <c r="A48267">
        <v>13977081</v>
      </c>
      <c r="B48267" s="2">
        <v>1.02986765584335E-2</v>
      </c>
      <c r="C48267" s="2">
        <v>0.21475625823451899</v>
      </c>
      <c r="D48267" s="2">
        <v>0.21337270803949199</v>
      </c>
    </row>
    <row r="48268" spans="1:4" x14ac:dyDescent="0.2">
      <c r="A48268">
        <v>13977083</v>
      </c>
      <c r="B48268" s="2">
        <v>1.02983028010159E-2</v>
      </c>
      <c r="C48268" s="2">
        <v>0.21474741652599899</v>
      </c>
      <c r="D48268" s="2">
        <v>0.213407378024593</v>
      </c>
    </row>
    <row r="48269" spans="1:4" x14ac:dyDescent="0.2">
      <c r="A48269">
        <v>13977095</v>
      </c>
      <c r="B48269" s="2">
        <v>1.02986461944852E-2</v>
      </c>
      <c r="C48269" s="2">
        <v>0.21477974475092601</v>
      </c>
      <c r="D48269" s="2">
        <v>0.21339797267518701</v>
      </c>
    </row>
    <row r="48270" spans="1:4" x14ac:dyDescent="0.2">
      <c r="A48270">
        <v>13977100</v>
      </c>
      <c r="B48270" s="2">
        <v>1.02982724777203E-2</v>
      </c>
      <c r="C48270" s="2">
        <v>0.214770902803507</v>
      </c>
      <c r="D48270" s="2">
        <v>0.213432638491031</v>
      </c>
    </row>
    <row r="48271" spans="1:4" x14ac:dyDescent="0.2">
      <c r="A48271">
        <v>13977115</v>
      </c>
      <c r="B48271" s="2">
        <v>1.02978987872125E-2</v>
      </c>
      <c r="C48271" s="2">
        <v>0.21476206158406</v>
      </c>
      <c r="D48271" s="2">
        <v>0.21342323285739401</v>
      </c>
    </row>
    <row r="48272" spans="1:4" x14ac:dyDescent="0.2">
      <c r="A48272">
        <v>13977127</v>
      </c>
      <c r="B48272" s="2">
        <v>1.02982420585705E-2</v>
      </c>
      <c r="C48272" s="2">
        <v>0.214794385213847</v>
      </c>
      <c r="D48272" s="2">
        <v>0.21341382805270301</v>
      </c>
    </row>
    <row r="48273" spans="1:4" x14ac:dyDescent="0.2">
      <c r="A48273">
        <v>13977169</v>
      </c>
      <c r="B48273" s="2">
        <v>1.02978684087052E-2</v>
      </c>
      <c r="C48273" s="2">
        <v>0.214785543755659</v>
      </c>
      <c r="D48273" s="2">
        <v>0.21344848858729101</v>
      </c>
    </row>
    <row r="48274" spans="1:4" x14ac:dyDescent="0.2">
      <c r="A48274">
        <v>13977174</v>
      </c>
      <c r="B48274" s="2">
        <v>1.02982115436237E-2</v>
      </c>
      <c r="C48274" s="2">
        <v>0.21481786375797399</v>
      </c>
      <c r="D48274" s="2">
        <v>0.21343908349856699</v>
      </c>
    </row>
    <row r="48275" spans="1:4" x14ac:dyDescent="0.2">
      <c r="A48275">
        <v>13977177</v>
      </c>
      <c r="B48275" s="2">
        <v>1.0297837934396601E-2</v>
      </c>
      <c r="C48275" s="2">
        <v>0.214809022061244</v>
      </c>
      <c r="D48275" s="2">
        <v>0.213473739866055</v>
      </c>
    </row>
    <row r="48276" spans="1:4" x14ac:dyDescent="0.2">
      <c r="A48276">
        <v>13977181</v>
      </c>
      <c r="B48276" s="2">
        <v>1.02974643514121E-2</v>
      </c>
      <c r="C48276" s="2">
        <v>0.214800181092315</v>
      </c>
      <c r="D48276" s="2">
        <v>0.21346433449354499</v>
      </c>
    </row>
    <row r="48277" spans="1:4" x14ac:dyDescent="0.2">
      <c r="A48277">
        <v>13977197</v>
      </c>
      <c r="B48277" s="2">
        <v>1.02978073643434E-2</v>
      </c>
      <c r="C48277" s="2">
        <v>0.214832496501769</v>
      </c>
      <c r="D48277" s="2">
        <v>0.213454929949775</v>
      </c>
    </row>
    <row r="48278" spans="1:4" x14ac:dyDescent="0.2">
      <c r="A48278">
        <v>13977225</v>
      </c>
      <c r="B48278" s="2">
        <v>1.0297433821986999E-2</v>
      </c>
      <c r="C48278" s="2">
        <v>0.21482365529445599</v>
      </c>
      <c r="D48278" s="2">
        <v>0.21348958103881199</v>
      </c>
    </row>
    <row r="48279" spans="1:4" x14ac:dyDescent="0.2">
      <c r="A48279">
        <v>13977235</v>
      </c>
      <c r="B48279" s="2">
        <v>1.02970603058646E-2</v>
      </c>
      <c r="C48279" s="2">
        <v>0.21481481481481399</v>
      </c>
      <c r="D48279" s="2">
        <v>0.21348017621145299</v>
      </c>
    </row>
    <row r="48280" spans="1:4" x14ac:dyDescent="0.2">
      <c r="A48280">
        <v>13977240</v>
      </c>
      <c r="B48280" s="2">
        <v>1.0296686815973699E-2</v>
      </c>
      <c r="C48280" s="2">
        <v>0.21480597506275401</v>
      </c>
      <c r="D48280" s="2">
        <v>0.21347077221267699</v>
      </c>
    </row>
    <row r="48281" spans="1:4" x14ac:dyDescent="0.2">
      <c r="A48281">
        <v>13977243</v>
      </c>
      <c r="B48281" s="2">
        <v>1.0296313352311501E-2</v>
      </c>
      <c r="C48281" s="2">
        <v>0.21479713603818601</v>
      </c>
      <c r="D48281" s="2">
        <v>0.213461369042375</v>
      </c>
    </row>
    <row r="48282" spans="1:4" x14ac:dyDescent="0.2">
      <c r="A48282">
        <v>13977264</v>
      </c>
      <c r="B48282" s="2">
        <v>1.02966562720864E-2</v>
      </c>
      <c r="C48282" s="2">
        <v>0.21482944492449399</v>
      </c>
      <c r="D48282" s="2">
        <v>0.21345196670043601</v>
      </c>
    </row>
    <row r="48283" spans="1:4" x14ac:dyDescent="0.2">
      <c r="A48283">
        <v>13977267</v>
      </c>
      <c r="B48283" s="2">
        <v>1.0296999041226799E-2</v>
      </c>
      <c r="C48283" s="2">
        <v>0.21486175115207301</v>
      </c>
      <c r="D48283" s="2">
        <v>0.21348661028893501</v>
      </c>
    </row>
    <row r="48284" spans="1:4" x14ac:dyDescent="0.2">
      <c r="A48284">
        <v>13977276</v>
      </c>
      <c r="B48284" s="2">
        <v>1.02973416597871E-2</v>
      </c>
      <c r="C48284" s="2">
        <v>0.21489405472125001</v>
      </c>
      <c r="D48284" s="2">
        <v>0.213521250825809</v>
      </c>
    </row>
    <row r="48285" spans="1:4" x14ac:dyDescent="0.2">
      <c r="A48285">
        <v>13977288</v>
      </c>
      <c r="B48285" s="2">
        <v>1.02976841278215E-2</v>
      </c>
      <c r="C48285" s="2">
        <v>0.21492635563235399</v>
      </c>
      <c r="D48285" s="2">
        <v>0.213555888311459</v>
      </c>
    </row>
    <row r="48286" spans="1:4" x14ac:dyDescent="0.2">
      <c r="A48286">
        <v>13977293</v>
      </c>
      <c r="B48286" s="2">
        <v>1.02973107479348E-2</v>
      </c>
      <c r="C48286" s="2">
        <v>0.21491751347348501</v>
      </c>
      <c r="D48286" s="2">
        <v>0.21359052274628901</v>
      </c>
    </row>
    <row r="48287" spans="1:4" x14ac:dyDescent="0.2">
      <c r="A48287">
        <v>13977299</v>
      </c>
      <c r="B48287" s="2">
        <v>1.02976530798974E-2</v>
      </c>
      <c r="C48287" s="2">
        <v>0.21494981076188899</v>
      </c>
      <c r="D48287" s="2">
        <v>0.21358111678703501</v>
      </c>
    </row>
    <row r="48288" spans="1:4" x14ac:dyDescent="0.2">
      <c r="A48288">
        <v>13977306</v>
      </c>
      <c r="B48288" s="2">
        <v>1.0297279740617501E-2</v>
      </c>
      <c r="C48288" s="2">
        <v>0.21494096836562501</v>
      </c>
      <c r="D48288" s="2">
        <v>0.21361574706063599</v>
      </c>
    </row>
    <row r="48289" spans="1:4" x14ac:dyDescent="0.2">
      <c r="A48289">
        <v>13977344</v>
      </c>
      <c r="B48289" s="2">
        <v>1.0297621936569201E-2</v>
      </c>
      <c r="C48289" s="2">
        <v>0.214973262032085</v>
      </c>
      <c r="D48289" s="2">
        <v>0.21360634081902199</v>
      </c>
    </row>
    <row r="48290" spans="1:4" x14ac:dyDescent="0.2">
      <c r="A48290">
        <v>13977359</v>
      </c>
      <c r="B48290" s="2">
        <v>1.0297248637892E-2</v>
      </c>
      <c r="C48290" s="2">
        <v>0.21496441939862601</v>
      </c>
      <c r="D48290" s="2">
        <v>0.21364096693232301</v>
      </c>
    </row>
    <row r="48291" spans="1:4" x14ac:dyDescent="0.2">
      <c r="A48291">
        <v>13977361</v>
      </c>
      <c r="B48291" s="2">
        <v>1.02968753654131E-2</v>
      </c>
      <c r="C48291" s="2">
        <v>0.214955577492596</v>
      </c>
      <c r="D48291" s="2">
        <v>0.21363156040859399</v>
      </c>
    </row>
    <row r="48292" spans="1:4" x14ac:dyDescent="0.2">
      <c r="A48292">
        <v>13977388</v>
      </c>
      <c r="B48292" s="2">
        <v>1.0296502119130101E-2</v>
      </c>
      <c r="C48292" s="2">
        <v>0.21494673631390601</v>
      </c>
      <c r="D48292" s="2">
        <v>0.21362215471315901</v>
      </c>
    </row>
    <row r="48293" spans="1:4" x14ac:dyDescent="0.2">
      <c r="A48293">
        <v>13977391</v>
      </c>
      <c r="B48293" s="2">
        <v>1.02961288990402E-2</v>
      </c>
      <c r="C48293" s="2">
        <v>0.21493789586246601</v>
      </c>
      <c r="D48293" s="2">
        <v>0.21361274984591</v>
      </c>
    </row>
    <row r="48294" spans="1:4" x14ac:dyDescent="0.2">
      <c r="A48294">
        <v>13977394</v>
      </c>
      <c r="B48294" s="2">
        <v>1.0295755705140901E-2</v>
      </c>
      <c r="C48294" s="2">
        <v>0.214929056138186</v>
      </c>
      <c r="D48294" s="2">
        <v>0.21360334580673501</v>
      </c>
    </row>
    <row r="48295" spans="1:4" x14ac:dyDescent="0.2">
      <c r="A48295">
        <v>13977400</v>
      </c>
      <c r="B48295" s="2">
        <v>1.0296097822722301E-2</v>
      </c>
      <c r="C48295" s="2">
        <v>0.21496134232604</v>
      </c>
      <c r="D48295" s="2">
        <v>0.213593942595527</v>
      </c>
    </row>
    <row r="48296" spans="1:4" x14ac:dyDescent="0.2">
      <c r="A48296">
        <v>13977403</v>
      </c>
      <c r="B48296" s="2">
        <v>1.02957246693977E-2</v>
      </c>
      <c r="C48296" s="2">
        <v>0.21495250236460001</v>
      </c>
      <c r="D48296" s="2">
        <v>0.213628560109169</v>
      </c>
    </row>
    <row r="48297" spans="1:4" x14ac:dyDescent="0.2">
      <c r="A48297">
        <v>13977421</v>
      </c>
      <c r="B48297" s="2">
        <v>1.0295351542255001E-2</v>
      </c>
      <c r="C48297" s="2">
        <v>0.214943663130191</v>
      </c>
      <c r="D48297" s="2">
        <v>0.213619156615899</v>
      </c>
    </row>
    <row r="48298" spans="1:4" x14ac:dyDescent="0.2">
      <c r="A48298">
        <v>13977429</v>
      </c>
      <c r="B48298" s="2">
        <v>1.0295693538342201E-2</v>
      </c>
      <c r="C48298" s="2">
        <v>0.21497594473456899</v>
      </c>
      <c r="D48298" s="2">
        <v>0.21360975395043699</v>
      </c>
    </row>
    <row r="48299" spans="1:4" x14ac:dyDescent="0.2">
      <c r="A48299">
        <v>13977439</v>
      </c>
      <c r="B48299" s="2">
        <v>1.02960353842195E-2</v>
      </c>
      <c r="C48299" s="2">
        <v>0.21500822368420999</v>
      </c>
      <c r="D48299" s="2">
        <v>0.21364436619718299</v>
      </c>
    </row>
    <row r="48300" spans="1:4" x14ac:dyDescent="0.2">
      <c r="A48300">
        <v>13977451</v>
      </c>
      <c r="B48300" s="2">
        <v>1.0295662312031301E-2</v>
      </c>
      <c r="C48300" s="2">
        <v>0.214999383249044</v>
      </c>
      <c r="D48300" s="2">
        <v>0.21367897539720901</v>
      </c>
    </row>
    <row r="48301" spans="1:4" x14ac:dyDescent="0.2">
      <c r="A48301">
        <v>13977464</v>
      </c>
      <c r="B48301" s="2">
        <v>1.02952892660132E-2</v>
      </c>
      <c r="C48301" s="2">
        <v>0.214990543540827</v>
      </c>
      <c r="D48301" s="2">
        <v>0.21366957134055101</v>
      </c>
    </row>
    <row r="48302" spans="1:4" x14ac:dyDescent="0.2">
      <c r="A48302">
        <v>13977478</v>
      </c>
      <c r="B48302" s="2">
        <v>1.0294916246162701E-2</v>
      </c>
      <c r="C48302" s="2">
        <v>0.21498170455946999</v>
      </c>
      <c r="D48302" s="2">
        <v>0.21366016811160499</v>
      </c>
    </row>
    <row r="48303" spans="1:4" x14ac:dyDescent="0.2">
      <c r="A48303">
        <v>13977489</v>
      </c>
      <c r="B48303" s="2">
        <v>1.02945432524771E-2</v>
      </c>
      <c r="C48303" s="2">
        <v>0.21497286630488399</v>
      </c>
      <c r="D48303" s="2">
        <v>0.21365076571026201</v>
      </c>
    </row>
    <row r="48304" spans="1:4" x14ac:dyDescent="0.2">
      <c r="A48304">
        <v>13977504</v>
      </c>
      <c r="B48304" s="2">
        <v>1.02941702849538E-2</v>
      </c>
      <c r="C48304" s="2">
        <v>0.21496402877697801</v>
      </c>
      <c r="D48304" s="2">
        <v>0.21364136413641299</v>
      </c>
    </row>
    <row r="48305" spans="1:4" x14ac:dyDescent="0.2">
      <c r="A48305">
        <v>13977508</v>
      </c>
      <c r="B48305" s="2">
        <v>1.02937973435902E-2</v>
      </c>
      <c r="C48305" s="2">
        <v>0.21495519197566301</v>
      </c>
      <c r="D48305" s="2">
        <v>0.213631963389949</v>
      </c>
    </row>
    <row r="48306" spans="1:4" x14ac:dyDescent="0.2">
      <c r="A48306">
        <v>13977531</v>
      </c>
      <c r="B48306" s="2">
        <v>1.0294139125632E-2</v>
      </c>
      <c r="C48306" s="2">
        <v>0.21498746249023701</v>
      </c>
      <c r="D48306" s="2">
        <v>0.213622563470761</v>
      </c>
    </row>
    <row r="48307" spans="1:4" x14ac:dyDescent="0.2">
      <c r="A48307">
        <v>13977544</v>
      </c>
      <c r="B48307" s="2">
        <v>1.02937662248007E-2</v>
      </c>
      <c r="C48307" s="2">
        <v>0.21497862545215299</v>
      </c>
      <c r="D48307" s="2">
        <v>0.21365716297078399</v>
      </c>
    </row>
    <row r="48308" spans="1:4" x14ac:dyDescent="0.2">
      <c r="A48308">
        <v>13977575</v>
      </c>
      <c r="B48308" s="2">
        <v>1.0293393350120399E-2</v>
      </c>
      <c r="C48308" s="2">
        <v>0.214969789140531</v>
      </c>
      <c r="D48308" s="2">
        <v>0.213647762770029</v>
      </c>
    </row>
    <row r="48309" spans="1:4" x14ac:dyDescent="0.2">
      <c r="A48309">
        <v>13977590</v>
      </c>
      <c r="B48309" s="2">
        <v>1.0293020501588699E-2</v>
      </c>
      <c r="C48309" s="2">
        <v>0.214960953555281</v>
      </c>
      <c r="D48309" s="2">
        <v>0.213638363396392</v>
      </c>
    </row>
    <row r="48310" spans="1:4" x14ac:dyDescent="0.2">
      <c r="A48310">
        <v>13977593</v>
      </c>
      <c r="B48310" s="2">
        <v>1.0292647679203E-2</v>
      </c>
      <c r="C48310" s="2">
        <v>0.214952118696313</v>
      </c>
      <c r="D48310" s="2">
        <v>0.21362896484976401</v>
      </c>
    </row>
    <row r="48311" spans="1:4" x14ac:dyDescent="0.2">
      <c r="A48311">
        <v>13977604</v>
      </c>
      <c r="B48311" s="2">
        <v>1.02922748829605E-2</v>
      </c>
      <c r="C48311" s="2">
        <v>0.21494328456353701</v>
      </c>
      <c r="D48311" s="2">
        <v>0.21361956713003599</v>
      </c>
    </row>
    <row r="48312" spans="1:4" x14ac:dyDescent="0.2">
      <c r="A48312">
        <v>13977619</v>
      </c>
      <c r="B48312" s="2">
        <v>1.02919021128586E-2</v>
      </c>
      <c r="C48312" s="2">
        <v>0.21493445115686499</v>
      </c>
      <c r="D48312" s="2">
        <v>0.21361017023709999</v>
      </c>
    </row>
    <row r="48313" spans="1:4" x14ac:dyDescent="0.2">
      <c r="A48313">
        <v>13977632</v>
      </c>
      <c r="B48313" s="2">
        <v>1.02915293688949E-2</v>
      </c>
      <c r="C48313" s="2">
        <v>0.214925618476206</v>
      </c>
      <c r="D48313" s="2">
        <v>0.213600774170845</v>
      </c>
    </row>
    <row r="48314" spans="1:4" x14ac:dyDescent="0.2">
      <c r="A48314">
        <v>13977641</v>
      </c>
      <c r="B48314" s="2">
        <v>1.0291156651066599E-2</v>
      </c>
      <c r="C48314" s="2">
        <v>0.214916786521471</v>
      </c>
      <c r="D48314" s="2">
        <v>0.21359137893116301</v>
      </c>
    </row>
    <row r="48315" spans="1:4" x14ac:dyDescent="0.2">
      <c r="A48315">
        <v>13977642</v>
      </c>
      <c r="B48315" s="2">
        <v>1.0290783959371099E-2</v>
      </c>
      <c r="C48315" s="2">
        <v>0.21490795529257001</v>
      </c>
      <c r="D48315" s="2">
        <v>0.21358198451794499</v>
      </c>
    </row>
    <row r="48316" spans="1:4" x14ac:dyDescent="0.2">
      <c r="A48316">
        <v>13977661</v>
      </c>
      <c r="B48316" s="2">
        <v>1.02911257206438E-2</v>
      </c>
      <c r="C48316" s="2">
        <v>0.214940214488227</v>
      </c>
      <c r="D48316" s="2">
        <v>0.213572590931081</v>
      </c>
    </row>
    <row r="48317" spans="1:4" x14ac:dyDescent="0.2">
      <c r="A48317">
        <v>13977719</v>
      </c>
      <c r="B48317" s="2">
        <v>1.0290753069429099E-2</v>
      </c>
      <c r="C48317" s="2">
        <v>0.214931383022434</v>
      </c>
      <c r="D48317" s="2">
        <v>0.21360717741226101</v>
      </c>
    </row>
    <row r="48318" spans="1:4" x14ac:dyDescent="0.2">
      <c r="A48318">
        <v>13977722</v>
      </c>
      <c r="B48318" s="2">
        <v>1.0290380444338601E-2</v>
      </c>
      <c r="C48318" s="2">
        <v>0.214922552282345</v>
      </c>
      <c r="D48318" s="2">
        <v>0.21364176085139999</v>
      </c>
    </row>
    <row r="48319" spans="1:4" x14ac:dyDescent="0.2">
      <c r="A48319">
        <v>13977729</v>
      </c>
      <c r="B48319" s="2">
        <v>1.02907220843458E-2</v>
      </c>
      <c r="C48319" s="2">
        <v>0.21495480690221799</v>
      </c>
      <c r="D48319" s="2">
        <v>0.213632365875109</v>
      </c>
    </row>
    <row r="48320" spans="1:4" x14ac:dyDescent="0.2">
      <c r="A48320">
        <v>13977730</v>
      </c>
      <c r="B48320" s="2">
        <v>1.02903494997259E-2</v>
      </c>
      <c r="C48320" s="2">
        <v>0.214945975925393</v>
      </c>
      <c r="D48320" s="2">
        <v>0.21366694516512</v>
      </c>
    </row>
    <row r="48321" spans="1:4" x14ac:dyDescent="0.2">
      <c r="A48321">
        <v>13977735</v>
      </c>
      <c r="B48321" s="2">
        <v>1.0289976941221799E-2</v>
      </c>
      <c r="C48321" s="2">
        <v>0.21493714567414299</v>
      </c>
      <c r="D48321" s="2">
        <v>0.21365754990765901</v>
      </c>
    </row>
    <row r="48322" spans="1:4" x14ac:dyDescent="0.2">
      <c r="A48322">
        <v>13977755</v>
      </c>
      <c r="B48322" s="2">
        <v>1.02896044088309E-2</v>
      </c>
      <c r="C48322" s="2">
        <v>0.21492831614837901</v>
      </c>
      <c r="D48322" s="2">
        <v>0.21364815547641</v>
      </c>
    </row>
    <row r="48323" spans="1:4" x14ac:dyDescent="0.2">
      <c r="A48323">
        <v>13977777</v>
      </c>
      <c r="B48323" s="2">
        <v>1.02892319025506E-2</v>
      </c>
      <c r="C48323" s="2">
        <v>0.214919487348011</v>
      </c>
      <c r="D48323" s="2">
        <v>0.21363876187126199</v>
      </c>
    </row>
    <row r="48324" spans="1:4" x14ac:dyDescent="0.2">
      <c r="A48324">
        <v>13977793</v>
      </c>
      <c r="B48324" s="2">
        <v>1.0288859422378199E-2</v>
      </c>
      <c r="C48324" s="2">
        <v>0.214910659272951</v>
      </c>
      <c r="D48324" s="2">
        <v>0.213629369092108</v>
      </c>
    </row>
    <row r="48325" spans="1:4" x14ac:dyDescent="0.2">
      <c r="A48325">
        <v>13977810</v>
      </c>
      <c r="B48325" s="2">
        <v>1.0288486968311099E-2</v>
      </c>
      <c r="C48325" s="2">
        <v>0.21490183192310799</v>
      </c>
      <c r="D48325" s="2">
        <v>0.21361997713883699</v>
      </c>
    </row>
    <row r="48326" spans="1:4" x14ac:dyDescent="0.2">
      <c r="A48326">
        <v>13977838</v>
      </c>
      <c r="B48326" s="2">
        <v>1.0288828544482801E-2</v>
      </c>
      <c r="C48326" s="2">
        <v>0.21493407812050699</v>
      </c>
      <c r="D48326" s="2">
        <v>0.213610586011342</v>
      </c>
    </row>
    <row r="48327" spans="1:4" x14ac:dyDescent="0.2">
      <c r="A48327">
        <v>13977855</v>
      </c>
      <c r="B48327" s="2">
        <v>1.0288456130852599E-2</v>
      </c>
      <c r="C48327" s="2">
        <v>0.214925250533924</v>
      </c>
      <c r="D48327" s="2">
        <v>0.21364515561807601</v>
      </c>
    </row>
    <row r="48328" spans="1:4" x14ac:dyDescent="0.2">
      <c r="A48328">
        <v>13977865</v>
      </c>
      <c r="B48328" s="2">
        <v>1.02880837433192E-2</v>
      </c>
      <c r="C48328" s="2">
        <v>0.21491642367243</v>
      </c>
      <c r="D48328" s="2">
        <v>0.21363576420941499</v>
      </c>
    </row>
    <row r="48329" spans="1:4" x14ac:dyDescent="0.2">
      <c r="A48329">
        <v>13977874</v>
      </c>
      <c r="B48329" s="2">
        <v>1.028771138188E-2</v>
      </c>
      <c r="C48329" s="2">
        <v>0.214907597535934</v>
      </c>
      <c r="D48329" s="2">
        <v>0.21362637362637299</v>
      </c>
    </row>
    <row r="48330" spans="1:4" x14ac:dyDescent="0.2">
      <c r="A48330">
        <v>13977875</v>
      </c>
      <c r="B48330" s="2">
        <v>1.02873390465325E-2</v>
      </c>
      <c r="C48330" s="2">
        <v>0.21489877212434799</v>
      </c>
      <c r="D48330" s="2">
        <v>0.21361698386884001</v>
      </c>
    </row>
    <row r="48331" spans="1:4" x14ac:dyDescent="0.2">
      <c r="A48331">
        <v>13977899</v>
      </c>
      <c r="B48331" s="2">
        <v>1.02869667372739E-2</v>
      </c>
      <c r="C48331" s="2">
        <v>0.214889947437582</v>
      </c>
      <c r="D48331" s="2">
        <v>0.213607594936708</v>
      </c>
    </row>
    <row r="48332" spans="1:4" x14ac:dyDescent="0.2">
      <c r="A48332">
        <v>13977900</v>
      </c>
      <c r="B48332" s="2">
        <v>1.02865944541017E-2</v>
      </c>
      <c r="C48332" s="2">
        <v>0.214881123475547</v>
      </c>
      <c r="D48332" s="2">
        <v>0.21359820682986799</v>
      </c>
    </row>
    <row r="48333" spans="1:4" x14ac:dyDescent="0.2">
      <c r="A48333">
        <v>13977906</v>
      </c>
      <c r="B48333" s="2">
        <v>1.02862221970134E-2</v>
      </c>
      <c r="C48333" s="2">
        <v>0.21487230023815301</v>
      </c>
      <c r="D48333" s="2">
        <v>0.21358881954821099</v>
      </c>
    </row>
    <row r="48334" spans="1:4" x14ac:dyDescent="0.2">
      <c r="A48334">
        <v>13977962</v>
      </c>
      <c r="B48334" s="2">
        <v>1.02865637236639E-2</v>
      </c>
      <c r="C48334" s="2">
        <v>0.21490453705604501</v>
      </c>
      <c r="D48334" s="2">
        <v>0.213579433091628</v>
      </c>
    </row>
    <row r="48335" spans="1:4" x14ac:dyDescent="0.2">
      <c r="A48335">
        <v>13977970</v>
      </c>
      <c r="B48335" s="2">
        <v>1.0286191506972801E-2</v>
      </c>
      <c r="C48335" s="2">
        <v>0.21489571358186799</v>
      </c>
      <c r="D48335" s="2">
        <v>0.21361399191422001</v>
      </c>
    </row>
    <row r="48336" spans="1:4" x14ac:dyDescent="0.2">
      <c r="A48336">
        <v>13977972</v>
      </c>
      <c r="B48336" s="2">
        <v>1.0285819316356999E-2</v>
      </c>
      <c r="C48336" s="2">
        <v>0.214886890832204</v>
      </c>
      <c r="D48336" s="2">
        <v>0.21360460517642901</v>
      </c>
    </row>
    <row r="48337" spans="1:4" x14ac:dyDescent="0.2">
      <c r="A48337">
        <v>13977996</v>
      </c>
      <c r="B48337" s="2">
        <v>1.0285447151813801E-2</v>
      </c>
      <c r="C48337" s="2">
        <v>0.214878068806962</v>
      </c>
      <c r="D48337" s="2">
        <v>0.21359521926355499</v>
      </c>
    </row>
    <row r="48338" spans="1:4" x14ac:dyDescent="0.2">
      <c r="A48338">
        <v>13978004</v>
      </c>
      <c r="B48338" s="2">
        <v>1.0285075013340699E-2</v>
      </c>
      <c r="C48338" s="2">
        <v>0.21486924750605499</v>
      </c>
      <c r="D48338" s="2">
        <v>0.21358583417549101</v>
      </c>
    </row>
    <row r="48339" spans="1:4" x14ac:dyDescent="0.2">
      <c r="A48339">
        <v>13978014</v>
      </c>
      <c r="B48339" s="2">
        <v>1.02854164475187E-2</v>
      </c>
      <c r="C48339" s="2">
        <v>0.21490147783251201</v>
      </c>
      <c r="D48339" s="2">
        <v>0.21357644991212599</v>
      </c>
    </row>
    <row r="48340" spans="1:4" x14ac:dyDescent="0.2">
      <c r="A48340">
        <v>13978030</v>
      </c>
      <c r="B48340" s="2">
        <v>1.0285044349420999E-2</v>
      </c>
      <c r="C48340" s="2">
        <v>0.21489265629489701</v>
      </c>
      <c r="D48340" s="2">
        <v>0.21361100127410901</v>
      </c>
    </row>
    <row r="48341" spans="1:4" x14ac:dyDescent="0.2">
      <c r="A48341">
        <v>13978034</v>
      </c>
      <c r="B48341" s="2">
        <v>1.0284672277384801E-2</v>
      </c>
      <c r="C48341" s="2">
        <v>0.21488383548148701</v>
      </c>
      <c r="D48341" s="2">
        <v>0.21360161672963701</v>
      </c>
    </row>
    <row r="48342" spans="1:4" x14ac:dyDescent="0.2">
      <c r="A48342">
        <v>13978037</v>
      </c>
      <c r="B48342" s="2">
        <v>1.0284300231407599E-2</v>
      </c>
      <c r="C48342" s="2">
        <v>0.214875015392193</v>
      </c>
      <c r="D48342" s="2">
        <v>0.213592233009708</v>
      </c>
    </row>
    <row r="48343" spans="1:4" x14ac:dyDescent="0.2">
      <c r="A48343">
        <v>13978045</v>
      </c>
      <c r="B48343" s="2">
        <v>1.02839282114868E-2</v>
      </c>
      <c r="C48343" s="2">
        <v>0.214866196026924</v>
      </c>
      <c r="D48343" s="2">
        <v>0.21358285011421499</v>
      </c>
    </row>
    <row r="48344" spans="1:4" x14ac:dyDescent="0.2">
      <c r="A48344">
        <v>13978048</v>
      </c>
      <c r="B48344" s="2">
        <v>1.02842695532333E-2</v>
      </c>
      <c r="C48344" s="2">
        <v>0.21489841986455899</v>
      </c>
      <c r="D48344" s="2">
        <v>0.213573468043048</v>
      </c>
    </row>
    <row r="48345" spans="1:4" x14ac:dyDescent="0.2">
      <c r="A48345">
        <v>13978065</v>
      </c>
      <c r="B48345" s="2">
        <v>1.0283897573666E-2</v>
      </c>
      <c r="C48345" s="2">
        <v>0.21488960026266099</v>
      </c>
      <c r="D48345" s="2">
        <v>0.21360801194764101</v>
      </c>
    </row>
    <row r="48346" spans="1:4" x14ac:dyDescent="0.2">
      <c r="A48346">
        <v>13978077</v>
      </c>
      <c r="B48346" s="2">
        <v>1.02835256201465E-2</v>
      </c>
      <c r="C48346" s="2">
        <v>0.21488078138465899</v>
      </c>
      <c r="D48346" s="2">
        <v>0.21359862959546699</v>
      </c>
    </row>
    <row r="48347" spans="1:4" x14ac:dyDescent="0.2">
      <c r="A48347">
        <v>13978103</v>
      </c>
      <c r="B48347" s="2">
        <v>1.02838668409096E-2</v>
      </c>
      <c r="C48347" s="2">
        <v>0.21491300065659799</v>
      </c>
      <c r="D48347" s="2">
        <v>0.21358924806746299</v>
      </c>
    </row>
    <row r="48348" spans="1:4" x14ac:dyDescent="0.2">
      <c r="A48348">
        <v>13978113</v>
      </c>
      <c r="B48348" s="2">
        <v>1.0284207912146799E-2</v>
      </c>
      <c r="C48348" s="2">
        <v>0.214945217284254</v>
      </c>
      <c r="D48348" s="2">
        <v>0.21362378672756799</v>
      </c>
    </row>
    <row r="48349" spans="1:4" x14ac:dyDescent="0.2">
      <c r="A48349">
        <v>13978133</v>
      </c>
      <c r="B48349" s="2">
        <v>1.02838360132738E-2</v>
      </c>
      <c r="C48349" s="2">
        <v>0.21493639720968399</v>
      </c>
      <c r="D48349" s="2">
        <v>0.213658322353974</v>
      </c>
    </row>
    <row r="48350" spans="1:4" x14ac:dyDescent="0.2">
      <c r="A48350">
        <v>13978159</v>
      </c>
      <c r="B48350" s="2">
        <v>1.0283464140436901E-2</v>
      </c>
      <c r="C48350" s="2">
        <v>0.21492757785892999</v>
      </c>
      <c r="D48350" s="2">
        <v>0.21364893944051599</v>
      </c>
    </row>
    <row r="48351" spans="1:4" x14ac:dyDescent="0.2">
      <c r="A48351">
        <v>13978160</v>
      </c>
      <c r="B48351" s="2">
        <v>1.02838050908148E-2</v>
      </c>
      <c r="C48351" s="2">
        <v>0.21495978992286199</v>
      </c>
      <c r="D48351" s="2">
        <v>0.21363955735113199</v>
      </c>
    </row>
    <row r="48352" spans="1:4" x14ac:dyDescent="0.2">
      <c r="A48352">
        <v>13978164</v>
      </c>
      <c r="B48352" s="2">
        <v>1.02834332583129E-2</v>
      </c>
      <c r="C48352" s="2">
        <v>0.214950970336027</v>
      </c>
      <c r="D48352" s="2">
        <v>0.213674087735476</v>
      </c>
    </row>
    <row r="48353" spans="1:4" x14ac:dyDescent="0.2">
      <c r="A48353">
        <v>13978169</v>
      </c>
      <c r="B48353" s="2">
        <v>1.02837740735887E-2</v>
      </c>
      <c r="C48353" s="2">
        <v>0.21498317879707801</v>
      </c>
      <c r="D48353" s="2">
        <v>0.21366470536576701</v>
      </c>
    </row>
    <row r="48354" spans="1:4" x14ac:dyDescent="0.2">
      <c r="A48354">
        <v>13978174</v>
      </c>
      <c r="B48354" s="2">
        <v>1.0283402281417499E-2</v>
      </c>
      <c r="C48354" s="2">
        <v>0.21497435897435899</v>
      </c>
      <c r="D48354" s="2">
        <v>0.21369923161361101</v>
      </c>
    </row>
    <row r="48355" spans="1:4" x14ac:dyDescent="0.2">
      <c r="A48355">
        <v>13978176</v>
      </c>
      <c r="B48355" s="2">
        <v>1.0283030515268099E-2</v>
      </c>
      <c r="C48355" s="2">
        <v>0.21496553987528699</v>
      </c>
      <c r="D48355" s="2">
        <v>0.21368984896382101</v>
      </c>
    </row>
    <row r="48356" spans="1:4" x14ac:dyDescent="0.2">
      <c r="A48356">
        <v>13978193</v>
      </c>
      <c r="B48356" s="2">
        <v>1.02826587751379E-2</v>
      </c>
      <c r="C48356" s="2">
        <v>0.21495672149977399</v>
      </c>
      <c r="D48356" s="2">
        <v>0.21368046713790201</v>
      </c>
    </row>
    <row r="48357" spans="1:4" x14ac:dyDescent="0.2">
      <c r="A48357">
        <v>13978194</v>
      </c>
      <c r="B48357" s="2">
        <v>1.0282999483978201E-2</v>
      </c>
      <c r="C48357" s="2">
        <v>0.21498892444006801</v>
      </c>
      <c r="D48357" s="2">
        <v>0.21367108613574501</v>
      </c>
    </row>
    <row r="48358" spans="1:4" x14ac:dyDescent="0.2">
      <c r="A48358">
        <v>13978203</v>
      </c>
      <c r="B48358" s="2">
        <v>1.0283340043537301E-2</v>
      </c>
      <c r="C48358" s="2">
        <v>0.21502112473850399</v>
      </c>
      <c r="D48358" s="2">
        <v>0.213705606040651</v>
      </c>
    </row>
    <row r="48359" spans="1:4" x14ac:dyDescent="0.2">
      <c r="A48359">
        <v>13978213</v>
      </c>
      <c r="B48359" s="2">
        <v>1.02836804538685E-2</v>
      </c>
      <c r="C48359" s="2">
        <v>0.215053322395406</v>
      </c>
      <c r="D48359" s="2">
        <v>0.21374012291483699</v>
      </c>
    </row>
    <row r="48360" spans="1:4" x14ac:dyDescent="0.2">
      <c r="A48360">
        <v>13978214</v>
      </c>
      <c r="B48360" s="2">
        <v>1.02833087826644E-2</v>
      </c>
      <c r="C48360" s="2">
        <v>0.21504450186620699</v>
      </c>
      <c r="D48360" s="2">
        <v>0.21377463675870201</v>
      </c>
    </row>
    <row r="48361" spans="1:4" x14ac:dyDescent="0.2">
      <c r="A48361">
        <v>13978216</v>
      </c>
      <c r="B48361" s="2">
        <v>1.02836490581346E-2</v>
      </c>
      <c r="C48361" s="2">
        <v>0.21507669592322201</v>
      </c>
      <c r="D48361" s="2">
        <v>0.21376525327012499</v>
      </c>
    </row>
    <row r="48362" spans="1:4" x14ac:dyDescent="0.2">
      <c r="A48362">
        <v>13978220</v>
      </c>
      <c r="B48362" s="2">
        <v>1.02832774272444E-2</v>
      </c>
      <c r="C48362" s="2">
        <v>0.21506787515892201</v>
      </c>
      <c r="D48362" s="2">
        <v>0.21379976298117001</v>
      </c>
    </row>
    <row r="48363" spans="1:4" x14ac:dyDescent="0.2">
      <c r="A48363">
        <v>13978244</v>
      </c>
      <c r="B48363" s="2">
        <v>1.02829058223524E-2</v>
      </c>
      <c r="C48363" s="2">
        <v>0.21505905511810999</v>
      </c>
      <c r="D48363" s="2">
        <v>0.21379037921348301</v>
      </c>
    </row>
    <row r="48364" spans="1:4" x14ac:dyDescent="0.2">
      <c r="A48364">
        <v>13978290</v>
      </c>
      <c r="B48364" s="2">
        <v>1.02825342434561E-2</v>
      </c>
      <c r="C48364" s="2">
        <v>0.21505023580069699</v>
      </c>
      <c r="D48364" s="2">
        <v>0.213780996269475</v>
      </c>
    </row>
    <row r="48365" spans="1:4" x14ac:dyDescent="0.2">
      <c r="A48365">
        <v>13978313</v>
      </c>
      <c r="B48365" s="2">
        <v>1.0282162690552901E-2</v>
      </c>
      <c r="C48365" s="2">
        <v>0.21504141720659301</v>
      </c>
      <c r="D48365" s="2">
        <v>0.213771614149038</v>
      </c>
    </row>
    <row r="48366" spans="1:4" x14ac:dyDescent="0.2">
      <c r="A48366">
        <v>13978321</v>
      </c>
      <c r="B48366" s="2">
        <v>1.0281791163640201E-2</v>
      </c>
      <c r="C48366" s="2">
        <v>0.21503259933571101</v>
      </c>
      <c r="D48366" s="2">
        <v>0.213762232852064</v>
      </c>
    </row>
    <row r="48367" spans="1:4" x14ac:dyDescent="0.2">
      <c r="A48367">
        <v>13978334</v>
      </c>
      <c r="B48367" s="2">
        <v>1.02821313615356E-2</v>
      </c>
      <c r="C48367" s="2">
        <v>0.21506478596030801</v>
      </c>
      <c r="D48367" s="2">
        <v>0.21375285237844399</v>
      </c>
    </row>
    <row r="48368" spans="1:4" x14ac:dyDescent="0.2">
      <c r="A48368">
        <v>13978340</v>
      </c>
      <c r="B48368" s="2">
        <v>1.02817598749091E-2</v>
      </c>
      <c r="C48368" s="2">
        <v>0.21505596785435999</v>
      </c>
      <c r="D48368" s="2">
        <v>0.21378735354776399</v>
      </c>
    </row>
    <row r="48369" spans="1:4" x14ac:dyDescent="0.2">
      <c r="A48369">
        <v>13978347</v>
      </c>
      <c r="B48369" s="2">
        <v>1.0281388414264601E-2</v>
      </c>
      <c r="C48369" s="2">
        <v>0.21504715047150399</v>
      </c>
      <c r="D48369" s="2">
        <v>0.21377797279508501</v>
      </c>
    </row>
    <row r="48370" spans="1:4" x14ac:dyDescent="0.2">
      <c r="A48370">
        <v>13978350</v>
      </c>
      <c r="B48370" s="2">
        <v>1.02810169795996E-2</v>
      </c>
      <c r="C48370" s="2">
        <v>0.21503833381165099</v>
      </c>
      <c r="D48370" s="2">
        <v>0.21376859286560401</v>
      </c>
    </row>
    <row r="48371" spans="1:4" x14ac:dyDescent="0.2">
      <c r="A48371">
        <v>13978367</v>
      </c>
      <c r="B48371" s="2">
        <v>1.0280645570911301E-2</v>
      </c>
      <c r="C48371" s="2">
        <v>0.215029517874713</v>
      </c>
      <c r="D48371" s="2">
        <v>0.213759213759213</v>
      </c>
    </row>
    <row r="48372" spans="1:4" x14ac:dyDescent="0.2">
      <c r="A48372">
        <v>13978370</v>
      </c>
      <c r="B48372" s="2">
        <v>1.0280274188197399E-2</v>
      </c>
      <c r="C48372" s="2">
        <v>0.215020702660599</v>
      </c>
      <c r="D48372" s="2">
        <v>0.213793708594744</v>
      </c>
    </row>
    <row r="48373" spans="1:4" x14ac:dyDescent="0.2">
      <c r="A48373">
        <v>13978371</v>
      </c>
      <c r="B48373" s="2">
        <v>1.0279902831455001E-2</v>
      </c>
      <c r="C48373" s="2">
        <v>0.21501188816922101</v>
      </c>
      <c r="D48373" s="2">
        <v>0.21378432920944099</v>
      </c>
    </row>
    <row r="48374" spans="1:4" x14ac:dyDescent="0.2">
      <c r="A48374">
        <v>13978375</v>
      </c>
      <c r="B48374" s="2">
        <v>1.02795315006818E-2</v>
      </c>
      <c r="C48374" s="2">
        <v>0.21500307440049099</v>
      </c>
      <c r="D48374" s="2">
        <v>0.213774950647071</v>
      </c>
    </row>
    <row r="48375" spans="1:4" x14ac:dyDescent="0.2">
      <c r="A48375">
        <v>13978381</v>
      </c>
      <c r="B48375" s="2">
        <v>1.0279160195874999E-2</v>
      </c>
      <c r="C48375" s="2">
        <v>0.21499426135432001</v>
      </c>
      <c r="D48375" s="2">
        <v>0.21376557290752701</v>
      </c>
    </row>
    <row r="48376" spans="1:4" x14ac:dyDescent="0.2">
      <c r="A48376">
        <v>13978383</v>
      </c>
      <c r="B48376" s="2">
        <v>1.0278788917031999E-2</v>
      </c>
      <c r="C48376" s="2">
        <v>0.214985449030618</v>
      </c>
      <c r="D48376" s="2">
        <v>0.2137561959907</v>
      </c>
    </row>
    <row r="48377" spans="1:4" x14ac:dyDescent="0.2">
      <c r="A48377">
        <v>13978388</v>
      </c>
      <c r="B48377" s="2">
        <v>1.0278417664150399E-2</v>
      </c>
      <c r="C48377" s="2">
        <v>0.21497663742929701</v>
      </c>
      <c r="D48377" s="2">
        <v>0.213746819896482</v>
      </c>
    </row>
    <row r="48378" spans="1:4" x14ac:dyDescent="0.2">
      <c r="A48378">
        <v>13978401</v>
      </c>
      <c r="B48378" s="2">
        <v>1.0278757855893999E-2</v>
      </c>
      <c r="C48378" s="2">
        <v>0.21500881183654999</v>
      </c>
      <c r="D48378" s="2">
        <v>0.21373744462476399</v>
      </c>
    </row>
    <row r="48379" spans="1:4" x14ac:dyDescent="0.2">
      <c r="A48379">
        <v>13978427</v>
      </c>
      <c r="B48379" s="2">
        <v>1.0279097898702899E-2</v>
      </c>
      <c r="C48379" s="2">
        <v>0.21504098360655699</v>
      </c>
      <c r="D48379" s="2">
        <v>0.213771929824561</v>
      </c>
    </row>
    <row r="48380" spans="1:4" x14ac:dyDescent="0.2">
      <c r="A48380">
        <v>13978450</v>
      </c>
      <c r="B48380" s="2">
        <v>1.0278726700326E-2</v>
      </c>
      <c r="C48380" s="2">
        <v>0.21503217081267101</v>
      </c>
      <c r="D48380" s="2">
        <v>0.21380641199947301</v>
      </c>
    </row>
    <row r="48381" spans="1:4" x14ac:dyDescent="0.2">
      <c r="A48381">
        <v>13978452</v>
      </c>
      <c r="B48381" s="2">
        <v>1.02783555278987E-2</v>
      </c>
      <c r="C48381" s="2">
        <v>0.215023358741086</v>
      </c>
      <c r="D48381" s="2">
        <v>0.213797035347776</v>
      </c>
    </row>
    <row r="48382" spans="1:4" x14ac:dyDescent="0.2">
      <c r="A48382">
        <v>13978457</v>
      </c>
      <c r="B48382" s="2">
        <v>1.0277984381418401E-2</v>
      </c>
      <c r="C48382" s="2">
        <v>0.21501454739171399</v>
      </c>
      <c r="D48382" s="2">
        <v>0.213787659518484</v>
      </c>
    </row>
    <row r="48383" spans="1:4" x14ac:dyDescent="0.2">
      <c r="A48383">
        <v>13978458</v>
      </c>
      <c r="B48383" s="2">
        <v>1.02776132608826E-2</v>
      </c>
      <c r="C48383" s="2">
        <v>0.21500573676446399</v>
      </c>
      <c r="D48383" s="2">
        <v>0.213778284511489</v>
      </c>
    </row>
    <row r="48384" spans="1:4" x14ac:dyDescent="0.2">
      <c r="A48384">
        <v>13978460</v>
      </c>
      <c r="B48384" s="2">
        <v>1.0277242166288499E-2</v>
      </c>
      <c r="C48384" s="2">
        <v>0.21499692685925001</v>
      </c>
      <c r="D48384" s="2">
        <v>0.21376891032668199</v>
      </c>
    </row>
    <row r="48385" spans="1:4" x14ac:dyDescent="0.2">
      <c r="A48385">
        <v>13978468</v>
      </c>
      <c r="B48385" s="2">
        <v>1.0276871097633601E-2</v>
      </c>
      <c r="C48385" s="2">
        <v>0.214988117675981</v>
      </c>
      <c r="D48385" s="2">
        <v>0.213759536963956</v>
      </c>
    </row>
    <row r="48386" spans="1:4" x14ac:dyDescent="0.2">
      <c r="A48386">
        <v>13978495</v>
      </c>
      <c r="B48386" s="2">
        <v>1.0277211077194899E-2</v>
      </c>
      <c r="C48386" s="2">
        <v>0.21502028106690699</v>
      </c>
      <c r="D48386" s="2">
        <v>0.21375016442320299</v>
      </c>
    </row>
    <row r="48387" spans="1:4" x14ac:dyDescent="0.2">
      <c r="A48387">
        <v>13978503</v>
      </c>
      <c r="B48387" s="2">
        <v>1.0276840048737501E-2</v>
      </c>
      <c r="C48387" s="2">
        <v>0.21501147164863901</v>
      </c>
      <c r="D48387" s="2">
        <v>0.21378463696948399</v>
      </c>
    </row>
    <row r="48388" spans="1:4" x14ac:dyDescent="0.2">
      <c r="A48388">
        <v>13978510</v>
      </c>
      <c r="B48388" s="2">
        <v>1.02764690462109E-2</v>
      </c>
      <c r="C48388" s="2">
        <v>0.21500266295218901</v>
      </c>
      <c r="D48388" s="2">
        <v>0.213775264150116</v>
      </c>
    </row>
    <row r="48389" spans="1:4" x14ac:dyDescent="0.2">
      <c r="A48389">
        <v>13978517</v>
      </c>
      <c r="B48389" s="2">
        <v>1.0276808905502199E-2</v>
      </c>
      <c r="C48389" s="2">
        <v>0.21503482179434599</v>
      </c>
      <c r="D48389" s="2">
        <v>0.213765892152564</v>
      </c>
    </row>
    <row r="48390" spans="1:4" x14ac:dyDescent="0.2">
      <c r="A48390">
        <v>13978523</v>
      </c>
      <c r="B48390" s="2">
        <v>1.0276437943163E-2</v>
      </c>
      <c r="C48390" s="2">
        <v>0.21502601286305301</v>
      </c>
      <c r="D48390" s="2">
        <v>0.21380035947569101</v>
      </c>
    </row>
    <row r="48391" spans="1:4" x14ac:dyDescent="0.2">
      <c r="A48391">
        <v>13978524</v>
      </c>
      <c r="B48391" s="2">
        <v>1.0276067006746201E-2</v>
      </c>
      <c r="C48391" s="2">
        <v>0.21501720465344901</v>
      </c>
      <c r="D48391" s="2">
        <v>0.21379098719971901</v>
      </c>
    </row>
    <row r="48392" spans="1:4" x14ac:dyDescent="0.2">
      <c r="A48392">
        <v>13978539</v>
      </c>
      <c r="B48392" s="2">
        <v>1.02756960962492E-2</v>
      </c>
      <c r="C48392" s="2">
        <v>0.21500839716544401</v>
      </c>
      <c r="D48392" s="2">
        <v>0.21378161574540799</v>
      </c>
    </row>
    <row r="48393" spans="1:4" x14ac:dyDescent="0.2">
      <c r="A48393">
        <v>13978551</v>
      </c>
      <c r="B48393" s="2">
        <v>1.02753252116693E-2</v>
      </c>
      <c r="C48393" s="2">
        <v>0.214999590398951</v>
      </c>
      <c r="D48393" s="2">
        <v>0.21377224511265</v>
      </c>
    </row>
    <row r="48394" spans="1:4" x14ac:dyDescent="0.2">
      <c r="A48394">
        <v>13978580</v>
      </c>
      <c r="B48394" s="2">
        <v>1.02756649792626E-2</v>
      </c>
      <c r="C48394" s="2">
        <v>0.21503174278107701</v>
      </c>
      <c r="D48394" s="2">
        <v>0.213762875301336</v>
      </c>
    </row>
    <row r="48395" spans="1:4" x14ac:dyDescent="0.2">
      <c r="A48395">
        <v>13978585</v>
      </c>
      <c r="B48395" s="2">
        <v>1.0275294134848401E-2</v>
      </c>
      <c r="C48395" s="2">
        <v>0.21502293577981599</v>
      </c>
      <c r="D48395" s="2">
        <v>0.213797335203366</v>
      </c>
    </row>
    <row r="48396" spans="1:4" x14ac:dyDescent="0.2">
      <c r="A48396">
        <v>13978598</v>
      </c>
      <c r="B48396" s="2">
        <v>1.0274923316343099E-2</v>
      </c>
      <c r="C48396" s="2">
        <v>0.21501412949993801</v>
      </c>
      <c r="D48396" s="2">
        <v>0.21378796511373099</v>
      </c>
    </row>
    <row r="48397" spans="1:4" x14ac:dyDescent="0.2">
      <c r="A48397">
        <v>13978602</v>
      </c>
      <c r="B48397" s="2">
        <v>1.02745525237439E-2</v>
      </c>
      <c r="C48397" s="2">
        <v>0.21500532394135399</v>
      </c>
      <c r="D48397" s="2">
        <v>0.213778595845385</v>
      </c>
    </row>
    <row r="48398" spans="1:4" x14ac:dyDescent="0.2">
      <c r="A48398">
        <v>13978618</v>
      </c>
      <c r="B48398" s="2">
        <v>1.0274181757048299E-2</v>
      </c>
      <c r="C48398" s="2">
        <v>0.21499651910397599</v>
      </c>
      <c r="D48398" s="2">
        <v>0.21376922739821999</v>
      </c>
    </row>
    <row r="48399" spans="1:4" x14ac:dyDescent="0.2">
      <c r="A48399">
        <v>13978629</v>
      </c>
      <c r="B48399" s="2">
        <v>1.0273811016253701E-2</v>
      </c>
      <c r="C48399" s="2">
        <v>0.21498771498771499</v>
      </c>
      <c r="D48399" s="2">
        <v>0.213759859772129</v>
      </c>
    </row>
    <row r="48400" spans="1:4" x14ac:dyDescent="0.2">
      <c r="A48400">
        <v>13978633</v>
      </c>
      <c r="B48400" s="2">
        <v>1.02734403013575E-2</v>
      </c>
      <c r="C48400" s="2">
        <v>0.214978911592481</v>
      </c>
      <c r="D48400" s="2">
        <v>0.21375049296700399</v>
      </c>
    </row>
    <row r="48401" spans="1:4" x14ac:dyDescent="0.2">
      <c r="A48401">
        <v>13978657</v>
      </c>
      <c r="B48401" s="2">
        <v>1.0273069612357201E-2</v>
      </c>
      <c r="C48401" s="2">
        <v>0.21497010891818799</v>
      </c>
      <c r="D48401" s="2">
        <v>0.21374112698273501</v>
      </c>
    </row>
    <row r="48402" spans="1:4" x14ac:dyDescent="0.2">
      <c r="A48402">
        <v>13978663</v>
      </c>
      <c r="B48402" s="2">
        <v>1.02726989492502E-2</v>
      </c>
      <c r="C48402" s="2">
        <v>0.214961306964746</v>
      </c>
      <c r="D48402" s="2">
        <v>0.21373176181921699</v>
      </c>
    </row>
    <row r="48403" spans="1:4" x14ac:dyDescent="0.2">
      <c r="A48403">
        <v>13978679</v>
      </c>
      <c r="B48403" s="2">
        <v>1.0272328312033899E-2</v>
      </c>
      <c r="C48403" s="2">
        <v>0.21495250573206601</v>
      </c>
      <c r="D48403" s="2">
        <v>0.21372239747634</v>
      </c>
    </row>
    <row r="48404" spans="1:4" x14ac:dyDescent="0.2">
      <c r="A48404">
        <v>13978711</v>
      </c>
      <c r="B48404" s="2">
        <v>1.02719577007057E-2</v>
      </c>
      <c r="C48404" s="2">
        <v>0.21494370522006101</v>
      </c>
      <c r="D48404" s="2">
        <v>0.21371303395399699</v>
      </c>
    </row>
    <row r="48405" spans="1:4" x14ac:dyDescent="0.2">
      <c r="A48405">
        <v>13978714</v>
      </c>
      <c r="B48405" s="2">
        <v>1.0271587115262999E-2</v>
      </c>
      <c r="C48405" s="2">
        <v>0.21493490542864099</v>
      </c>
      <c r="D48405" s="2">
        <v>0.21370367125208001</v>
      </c>
    </row>
    <row r="48406" spans="1:4" x14ac:dyDescent="0.2">
      <c r="A48406">
        <v>13978726</v>
      </c>
      <c r="B48406" s="2">
        <v>1.0271926890831199E-2</v>
      </c>
      <c r="C48406" s="2">
        <v>0.21496704466369099</v>
      </c>
      <c r="D48406" s="2">
        <v>0.21369430937048201</v>
      </c>
    </row>
    <row r="48407" spans="1:4" x14ac:dyDescent="0.2">
      <c r="A48407">
        <v>13978727</v>
      </c>
      <c r="B48407" s="2">
        <v>1.0271556345491701E-2</v>
      </c>
      <c r="C48407" s="2">
        <v>0.21495824463730101</v>
      </c>
      <c r="D48407" s="2">
        <v>0.21372875416155501</v>
      </c>
    </row>
    <row r="48408" spans="1:4" x14ac:dyDescent="0.2">
      <c r="A48408">
        <v>13978734</v>
      </c>
      <c r="B48408" s="2">
        <v>1.02711858260292E-2</v>
      </c>
      <c r="C48408" s="2">
        <v>0.21494944533136801</v>
      </c>
      <c r="D48408" s="2">
        <v>0.213719392001401</v>
      </c>
    </row>
    <row r="48409" spans="1:4" x14ac:dyDescent="0.2">
      <c r="A48409">
        <v>13978741</v>
      </c>
      <c r="B48409" s="2">
        <v>1.02708153324414E-2</v>
      </c>
      <c r="C48409" s="2">
        <v>0.21494064674580399</v>
      </c>
      <c r="D48409" s="2">
        <v>0.21371003066141001</v>
      </c>
    </row>
    <row r="48410" spans="1:4" x14ac:dyDescent="0.2">
      <c r="A48410">
        <v>13978742</v>
      </c>
      <c r="B48410" s="2">
        <v>1.0270444864725401E-2</v>
      </c>
      <c r="C48410" s="2">
        <v>0.21493184888052</v>
      </c>
      <c r="D48410" s="2">
        <v>0.21370067014147401</v>
      </c>
    </row>
    <row r="48411" spans="1:4" x14ac:dyDescent="0.2">
      <c r="A48411">
        <v>13978748</v>
      </c>
      <c r="B48411" s="2">
        <v>1.0270074422878901E-2</v>
      </c>
      <c r="C48411" s="2">
        <v>0.214923051735428</v>
      </c>
      <c r="D48411" s="2">
        <v>0.21369131044148501</v>
      </c>
    </row>
    <row r="48412" spans="1:4" x14ac:dyDescent="0.2">
      <c r="A48412">
        <v>13978757</v>
      </c>
      <c r="B48412" s="2">
        <v>1.0270414120985401E-2</v>
      </c>
      <c r="C48412" s="2">
        <v>0.214955183563213</v>
      </c>
      <c r="D48412" s="2">
        <v>0.21368195156133599</v>
      </c>
    </row>
    <row r="48413" spans="1:4" x14ac:dyDescent="0.2">
      <c r="A48413">
        <v>13978764</v>
      </c>
      <c r="B48413" s="2">
        <v>1.02707536706151E-2</v>
      </c>
      <c r="C48413" s="2">
        <v>0.21498731276090599</v>
      </c>
      <c r="D48413" s="2">
        <v>0.21371638784269001</v>
      </c>
    </row>
    <row r="48414" spans="1:4" x14ac:dyDescent="0.2">
      <c r="A48414">
        <v>13978770</v>
      </c>
      <c r="B48414" s="2">
        <v>1.0270383283058E-2</v>
      </c>
      <c r="C48414" s="2">
        <v>0.214978514426028</v>
      </c>
      <c r="D48414" s="2">
        <v>0.21375082110794799</v>
      </c>
    </row>
    <row r="48415" spans="1:4" x14ac:dyDescent="0.2">
      <c r="A48415">
        <v>13978775</v>
      </c>
      <c r="B48415" s="2">
        <v>1.0270012921358601E-2</v>
      </c>
      <c r="C48415" s="2">
        <v>0.21496971681126201</v>
      </c>
      <c r="D48415" s="2">
        <v>0.21374146085128701</v>
      </c>
    </row>
    <row r="48416" spans="1:4" x14ac:dyDescent="0.2">
      <c r="A48416">
        <v>13978776</v>
      </c>
      <c r="B48416" s="2">
        <v>1.0269642585514299E-2</v>
      </c>
      <c r="C48416" s="2">
        <v>0.21496091991652</v>
      </c>
      <c r="D48416" s="2">
        <v>0.21373210141437099</v>
      </c>
    </row>
    <row r="48417" spans="1:4" x14ac:dyDescent="0.2">
      <c r="A48417">
        <v>13978790</v>
      </c>
      <c r="B48417" s="2">
        <v>1.02692722755227E-2</v>
      </c>
      <c r="C48417" s="2">
        <v>0.21495212374171299</v>
      </c>
      <c r="D48417" s="2">
        <v>0.213722742797092</v>
      </c>
    </row>
    <row r="48418" spans="1:4" x14ac:dyDescent="0.2">
      <c r="A48418">
        <v>13978796</v>
      </c>
      <c r="B48418" s="2">
        <v>1.0268901991381099E-2</v>
      </c>
      <c r="C48418" s="2">
        <v>0.214943328286754</v>
      </c>
      <c r="D48418" s="2">
        <v>0.213713384999343</v>
      </c>
    </row>
    <row r="48419" spans="1:4" x14ac:dyDescent="0.2">
      <c r="A48419">
        <v>13978808</v>
      </c>
      <c r="B48419" s="2">
        <v>1.02685317330868E-2</v>
      </c>
      <c r="C48419" s="2">
        <v>0.21493453355155401</v>
      </c>
      <c r="D48419" s="2">
        <v>0.21370402802101501</v>
      </c>
    </row>
    <row r="48420" spans="1:4" x14ac:dyDescent="0.2">
      <c r="A48420">
        <v>13978824</v>
      </c>
      <c r="B48420" s="2">
        <v>1.02681615006375E-2</v>
      </c>
      <c r="C48420" s="2">
        <v>0.21492573953602501</v>
      </c>
      <c r="D48420" s="2">
        <v>0.213694671862002</v>
      </c>
    </row>
    <row r="48421" spans="1:4" x14ac:dyDescent="0.2">
      <c r="A48421">
        <v>13978834</v>
      </c>
      <c r="B48421" s="2">
        <v>1.0267791294030401E-2</v>
      </c>
      <c r="C48421" s="2">
        <v>0.21491694624007801</v>
      </c>
      <c r="D48421" s="2">
        <v>0.213685316522195</v>
      </c>
    </row>
    <row r="48422" spans="1:4" x14ac:dyDescent="0.2">
      <c r="A48422">
        <v>13978839</v>
      </c>
      <c r="B48422" s="2">
        <v>1.02681308088947E-2</v>
      </c>
      <c r="C48422" s="2">
        <v>0.21494906517203199</v>
      </c>
      <c r="D48422" s="2">
        <v>0.213675962001488</v>
      </c>
    </row>
    <row r="48423" spans="1:4" x14ac:dyDescent="0.2">
      <c r="A48423">
        <v>13978854</v>
      </c>
      <c r="B48423" s="2">
        <v>1.026776064232E-2</v>
      </c>
      <c r="C48423" s="2">
        <v>0.214940271641302</v>
      </c>
      <c r="D48423" s="2">
        <v>0.21371038347049501</v>
      </c>
    </row>
    <row r="48424" spans="1:4" x14ac:dyDescent="0.2">
      <c r="A48424">
        <v>13978863</v>
      </c>
      <c r="B48424" s="2">
        <v>1.02673905015792E-2</v>
      </c>
      <c r="C48424" s="2">
        <v>0.214931478830026</v>
      </c>
      <c r="D48424" s="2">
        <v>0.213701028671481</v>
      </c>
    </row>
    <row r="48425" spans="1:4" x14ac:dyDescent="0.2">
      <c r="A48425">
        <v>13978865</v>
      </c>
      <c r="B48425" s="2">
        <v>1.02670203866698E-2</v>
      </c>
      <c r="C48425" s="2">
        <v>0.21492268673811599</v>
      </c>
      <c r="D48425" s="2">
        <v>0.21369167469141201</v>
      </c>
    </row>
    <row r="48426" spans="1:4" x14ac:dyDescent="0.2">
      <c r="A48426">
        <v>13978877</v>
      </c>
      <c r="B48426" s="2">
        <v>1.02673597957857E-2</v>
      </c>
      <c r="C48426" s="2">
        <v>0.214954800179981</v>
      </c>
      <c r="D48426" s="2">
        <v>0.21368232153017899</v>
      </c>
    </row>
    <row r="48427" spans="1:4" x14ac:dyDescent="0.2">
      <c r="A48427">
        <v>13978948</v>
      </c>
      <c r="B48427" s="2">
        <v>1.02669897208929E-2</v>
      </c>
      <c r="C48427" s="2">
        <v>0.21494600785340301</v>
      </c>
      <c r="D48427" s="2">
        <v>0.213716736694677</v>
      </c>
    </row>
    <row r="48428" spans="1:4" x14ac:dyDescent="0.2">
      <c r="A48428">
        <v>13978960</v>
      </c>
      <c r="B48428" s="2">
        <v>1.0266619671822901E-2</v>
      </c>
      <c r="C48428" s="2">
        <v>0.21493721624606299</v>
      </c>
      <c r="D48428" s="2">
        <v>0.21370738325528399</v>
      </c>
    </row>
    <row r="48429" spans="1:4" x14ac:dyDescent="0.2">
      <c r="A48429">
        <v>13978967</v>
      </c>
      <c r="B48429" s="2">
        <v>1.02662496485734E-2</v>
      </c>
      <c r="C48429" s="2">
        <v>0.21492842535787299</v>
      </c>
      <c r="D48429" s="2">
        <v>0.21369803063457299</v>
      </c>
    </row>
    <row r="48430" spans="1:4" x14ac:dyDescent="0.2">
      <c r="A48430">
        <v>13978979</v>
      </c>
      <c r="B48430" s="2">
        <v>1.0265879651141599E-2</v>
      </c>
      <c r="C48430" s="2">
        <v>0.21491963518874399</v>
      </c>
      <c r="D48430" s="2">
        <v>0.213688678832436</v>
      </c>
    </row>
    <row r="48431" spans="1:4" x14ac:dyDescent="0.2">
      <c r="A48431">
        <v>13978981</v>
      </c>
      <c r="B48431" s="2">
        <v>1.0265509679525E-2</v>
      </c>
      <c r="C48431" s="2">
        <v>0.21491084573858901</v>
      </c>
      <c r="D48431" s="2">
        <v>0.213679327848765</v>
      </c>
    </row>
    <row r="48432" spans="1:4" x14ac:dyDescent="0.2">
      <c r="A48432">
        <v>13978982</v>
      </c>
      <c r="B48432" s="2">
        <v>1.02658490113088E-2</v>
      </c>
      <c r="C48432" s="2">
        <v>0.21494295178505701</v>
      </c>
      <c r="D48432" s="2">
        <v>0.213669977683455</v>
      </c>
    </row>
    <row r="48433" spans="1:4" x14ac:dyDescent="0.2">
      <c r="A48433">
        <v>13978983</v>
      </c>
      <c r="B48433" s="2">
        <v>1.02654790796815E-2</v>
      </c>
      <c r="C48433" s="2">
        <v>0.214934162100269</v>
      </c>
      <c r="D48433" s="2">
        <v>0.213704384352848</v>
      </c>
    </row>
    <row r="48434" spans="1:4" x14ac:dyDescent="0.2">
      <c r="A48434">
        <v>13978989</v>
      </c>
      <c r="B48434" s="2">
        <v>1.0265109173860899E-2</v>
      </c>
      <c r="C48434" s="2">
        <v>0.214925373134328</v>
      </c>
      <c r="D48434" s="2">
        <v>0.21369503390942901</v>
      </c>
    </row>
    <row r="48435" spans="1:4" x14ac:dyDescent="0.2">
      <c r="A48435">
        <v>13979008</v>
      </c>
      <c r="B48435" s="2">
        <v>1.02647392938447E-2</v>
      </c>
      <c r="C48435" s="2">
        <v>0.21491658488714399</v>
      </c>
      <c r="D48435" s="2">
        <v>0.213685684284214</v>
      </c>
    </row>
    <row r="48436" spans="1:4" x14ac:dyDescent="0.2">
      <c r="A48436">
        <v>13979012</v>
      </c>
      <c r="B48436" s="2">
        <v>1.02643694396301E-2</v>
      </c>
      <c r="C48436" s="2">
        <v>0.214907797358629</v>
      </c>
      <c r="D48436" s="2">
        <v>0.213676335477096</v>
      </c>
    </row>
    <row r="48437" spans="1:4" x14ac:dyDescent="0.2">
      <c r="A48437">
        <v>13979014</v>
      </c>
      <c r="B48437" s="2">
        <v>1.0264708679934301E-2</v>
      </c>
      <c r="C48437" s="2">
        <v>0.21493989696622701</v>
      </c>
      <c r="D48437" s="2">
        <v>0.213666987487969</v>
      </c>
    </row>
    <row r="48438" spans="1:4" x14ac:dyDescent="0.2">
      <c r="A48438">
        <v>13979022</v>
      </c>
      <c r="B48438" s="2">
        <v>1.02643388656874E-2</v>
      </c>
      <c r="C48438" s="2">
        <v>0.214931109203156</v>
      </c>
      <c r="D48438" s="2">
        <v>0.213701386762325</v>
      </c>
    </row>
    <row r="48439" spans="1:4" x14ac:dyDescent="0.2">
      <c r="A48439">
        <v>13979024</v>
      </c>
      <c r="B48439" s="2">
        <v>1.0264677972051699E-2</v>
      </c>
      <c r="C48439" s="2">
        <v>0.214963205233033</v>
      </c>
      <c r="D48439" s="2">
        <v>0.213692038495188</v>
      </c>
    </row>
    <row r="48440" spans="1:4" x14ac:dyDescent="0.2">
      <c r="A48440">
        <v>13979029</v>
      </c>
      <c r="B48440" s="2">
        <v>1.0264308197768199E-2</v>
      </c>
      <c r="C48440" s="2">
        <v>0.21495441723559899</v>
      </c>
      <c r="D48440" s="2">
        <v>0.21372643366431901</v>
      </c>
    </row>
    <row r="48441" spans="1:4" x14ac:dyDescent="0.2">
      <c r="A48441">
        <v>13979031</v>
      </c>
      <c r="B48441" s="2">
        <v>1.02646471702523E-2</v>
      </c>
      <c r="C48441" s="2">
        <v>0.214986509688496</v>
      </c>
      <c r="D48441" s="2">
        <v>0.21371708511941201</v>
      </c>
    </row>
    <row r="48442" spans="1:4" x14ac:dyDescent="0.2">
      <c r="A48442">
        <v>13979037</v>
      </c>
      <c r="B48442" s="2">
        <v>1.02642774359281E-2</v>
      </c>
      <c r="C48442" s="2">
        <v>0.21497772145689401</v>
      </c>
      <c r="D48442" s="2">
        <v>0.21375147618422699</v>
      </c>
    </row>
    <row r="48443" spans="1:4" x14ac:dyDescent="0.2">
      <c r="A48443">
        <v>13979046</v>
      </c>
      <c r="B48443" s="2">
        <v>1.0263907727385601E-2</v>
      </c>
      <c r="C48443" s="2">
        <v>0.21496893394375399</v>
      </c>
      <c r="D48443" s="2">
        <v>0.21374212736179099</v>
      </c>
    </row>
    <row r="48444" spans="1:4" x14ac:dyDescent="0.2">
      <c r="A48444">
        <v>13979081</v>
      </c>
      <c r="B48444" s="2">
        <v>1.02635380446223E-2</v>
      </c>
      <c r="C48444" s="2">
        <v>0.21496014714898801</v>
      </c>
      <c r="D48444" s="2">
        <v>0.213732779357096</v>
      </c>
    </row>
    <row r="48445" spans="1:4" x14ac:dyDescent="0.2">
      <c r="A48445">
        <v>13979091</v>
      </c>
      <c r="B48445" s="2">
        <v>1.0263876911629201E-2</v>
      </c>
      <c r="C48445" s="2">
        <v>0.21499223412082</v>
      </c>
      <c r="D48445" s="2">
        <v>0.21372343217003401</v>
      </c>
    </row>
    <row r="48446" spans="1:4" x14ac:dyDescent="0.2">
      <c r="A48446">
        <v>13979093</v>
      </c>
      <c r="B48446" s="2">
        <v>1.0263507268809501E-2</v>
      </c>
      <c r="C48446" s="2">
        <v>0.21498344709200101</v>
      </c>
      <c r="D48446" s="2">
        <v>0.213757816941444</v>
      </c>
    </row>
    <row r="48447" spans="1:4" x14ac:dyDescent="0.2">
      <c r="A48447">
        <v>13979096</v>
      </c>
      <c r="B48447" s="2">
        <v>1.02638460020584E-2</v>
      </c>
      <c r="C48447" s="2">
        <v>0.21501553048880101</v>
      </c>
      <c r="D48447" s="2">
        <v>0.21374846947699799</v>
      </c>
    </row>
    <row r="48448" spans="1:4" x14ac:dyDescent="0.2">
      <c r="A48448">
        <v>13979102</v>
      </c>
      <c r="B48448" s="2">
        <v>1.0263476399178E-2</v>
      </c>
      <c r="C48448" s="2">
        <v>0.21500674322612201</v>
      </c>
      <c r="D48448" s="2">
        <v>0.21378285014648599</v>
      </c>
    </row>
    <row r="48449" spans="1:4" x14ac:dyDescent="0.2">
      <c r="A48449">
        <v>13979105</v>
      </c>
      <c r="B48449" s="2">
        <v>1.02631068220627E-2</v>
      </c>
      <c r="C48449" s="2">
        <v>0.214997956681651</v>
      </c>
      <c r="D48449" s="2">
        <v>0.21377350240489701</v>
      </c>
    </row>
    <row r="48450" spans="1:4" x14ac:dyDescent="0.2">
      <c r="A48450">
        <v>13979118</v>
      </c>
      <c r="B48450" s="2">
        <v>1.0262737270709799E-2</v>
      </c>
      <c r="C48450" s="2">
        <v>0.21498917085529801</v>
      </c>
      <c r="D48450" s="2">
        <v>0.21376415548073899</v>
      </c>
    </row>
    <row r="48451" spans="1:4" x14ac:dyDescent="0.2">
      <c r="A48451">
        <v>13979148</v>
      </c>
      <c r="B48451" s="2">
        <v>1.0262367745116701E-2</v>
      </c>
      <c r="C48451" s="2">
        <v>0.214980385746976</v>
      </c>
      <c r="D48451" s="2">
        <v>0.21375480937390601</v>
      </c>
    </row>
    <row r="48452" spans="1:4" x14ac:dyDescent="0.2">
      <c r="A48452">
        <v>13979162</v>
      </c>
      <c r="B48452" s="2">
        <v>1.02627063871681E-2</v>
      </c>
      <c r="C48452" s="2">
        <v>0.215012462714011</v>
      </c>
      <c r="D48452" s="2">
        <v>0.21374546408429099</v>
      </c>
    </row>
    <row r="48453" spans="1:4" x14ac:dyDescent="0.2">
      <c r="A48453">
        <v>13979163</v>
      </c>
      <c r="B48453" s="2">
        <v>1.02623369014929E-2</v>
      </c>
      <c r="C48453" s="2">
        <v>0.21500367737190401</v>
      </c>
      <c r="D48453" s="2">
        <v>0.213779837369939</v>
      </c>
    </row>
    <row r="48454" spans="1:4" x14ac:dyDescent="0.2">
      <c r="A48454">
        <v>13979185</v>
      </c>
      <c r="B48454" s="2">
        <v>1.0261967441569301E-2</v>
      </c>
      <c r="C48454" s="2">
        <v>0.21499489274770101</v>
      </c>
      <c r="D48454" s="2">
        <v>0.21377049180327801</v>
      </c>
    </row>
    <row r="48455" spans="1:4" x14ac:dyDescent="0.2">
      <c r="A48455">
        <v>13979202</v>
      </c>
      <c r="B48455" s="2">
        <v>1.0261598007394601E-2</v>
      </c>
      <c r="C48455" s="2">
        <v>0.214986108841313</v>
      </c>
      <c r="D48455" s="2">
        <v>0.21376114705367999</v>
      </c>
    </row>
    <row r="48456" spans="1:4" x14ac:dyDescent="0.2">
      <c r="A48456">
        <v>13979209</v>
      </c>
      <c r="B48456" s="2">
        <v>1.0261228598966299E-2</v>
      </c>
      <c r="C48456" s="2">
        <v>0.21497732565265301</v>
      </c>
      <c r="D48456" s="2">
        <v>0.213751803121038</v>
      </c>
    </row>
    <row r="48457" spans="1:4" x14ac:dyDescent="0.2">
      <c r="A48457">
        <v>13979217</v>
      </c>
      <c r="B48457" s="2">
        <v>1.0260859216281899E-2</v>
      </c>
      <c r="C48457" s="2">
        <v>0.214968543181632</v>
      </c>
      <c r="D48457" s="2">
        <v>0.21374246000524499</v>
      </c>
    </row>
    <row r="48458" spans="1:4" x14ac:dyDescent="0.2">
      <c r="A48458">
        <v>13979234</v>
      </c>
      <c r="B48458" s="2">
        <v>1.02611977813285E-2</v>
      </c>
      <c r="C48458" s="2">
        <v>0.215000612770129</v>
      </c>
      <c r="D48458" s="2">
        <v>0.21373311770619299</v>
      </c>
    </row>
    <row r="48459" spans="1:4" x14ac:dyDescent="0.2">
      <c r="A48459">
        <v>13979250</v>
      </c>
      <c r="B48459" s="2">
        <v>1.0260828438534601E-2</v>
      </c>
      <c r="C48459" s="2">
        <v>0.21499183006535899</v>
      </c>
      <c r="D48459" s="2">
        <v>0.21376748251748201</v>
      </c>
    </row>
    <row r="48460" spans="1:4" x14ac:dyDescent="0.2">
      <c r="A48460">
        <v>13979254</v>
      </c>
      <c r="B48460" s="2">
        <v>1.0261166870013E-2</v>
      </c>
      <c r="C48460" s="2">
        <v>0.215023896082676</v>
      </c>
      <c r="D48460" s="2">
        <v>0.213758139941436</v>
      </c>
    </row>
    <row r="48461" spans="1:4" x14ac:dyDescent="0.2">
      <c r="A48461">
        <v>13979260</v>
      </c>
      <c r="B48461" s="2">
        <v>1.02607975671055E-2</v>
      </c>
      <c r="C48461" s="2">
        <v>0.21501511314435001</v>
      </c>
      <c r="D48461" s="2">
        <v>0.21379250065553701</v>
      </c>
    </row>
    <row r="48462" spans="1:4" x14ac:dyDescent="0.2">
      <c r="A48462">
        <v>13979276</v>
      </c>
      <c r="B48462" s="2">
        <v>1.02604282899277E-2</v>
      </c>
      <c r="C48462" s="2">
        <v>0.215006330923497</v>
      </c>
      <c r="D48462" s="2">
        <v>0.21378315780273499</v>
      </c>
    </row>
    <row r="48463" spans="1:4" x14ac:dyDescent="0.2">
      <c r="A48463">
        <v>13979282</v>
      </c>
      <c r="B48463" s="2">
        <v>1.02600590384771E-2</v>
      </c>
      <c r="C48463" s="2">
        <v>0.21499754942002899</v>
      </c>
      <c r="D48463" s="2">
        <v>0.213773815766474</v>
      </c>
    </row>
    <row r="48464" spans="1:4" x14ac:dyDescent="0.2">
      <c r="A48464">
        <v>13979283</v>
      </c>
      <c r="B48464" s="2">
        <v>1.02603973647485E-2</v>
      </c>
      <c r="C48464" s="2">
        <v>0.215029609965284</v>
      </c>
      <c r="D48464" s="2">
        <v>0.21376447454664599</v>
      </c>
    </row>
    <row r="48465" spans="1:4" x14ac:dyDescent="0.2">
      <c r="A48465">
        <v>13979288</v>
      </c>
      <c r="B48465" s="2">
        <v>1.0260735543422699E-2</v>
      </c>
      <c r="C48465" s="2">
        <v>0.21506166789185599</v>
      </c>
      <c r="D48465" s="2">
        <v>0.21379882897841401</v>
      </c>
    </row>
    <row r="48466" spans="1:4" x14ac:dyDescent="0.2">
      <c r="A48466">
        <v>13979291</v>
      </c>
      <c r="B48466" s="2">
        <v>1.0260366345993701E-2</v>
      </c>
      <c r="C48466" s="2">
        <v>0.215052885204394</v>
      </c>
      <c r="D48466" s="2">
        <v>0.21383318040809099</v>
      </c>
    </row>
    <row r="48467" spans="1:4" x14ac:dyDescent="0.2">
      <c r="A48467">
        <v>13979302</v>
      </c>
      <c r="B48467" s="2">
        <v>1.02599971742803E-2</v>
      </c>
      <c r="C48467" s="2">
        <v>0.21504410323423701</v>
      </c>
      <c r="D48467" s="2">
        <v>0.21382383781894401</v>
      </c>
    </row>
    <row r="48468" spans="1:4" x14ac:dyDescent="0.2">
      <c r="A48468">
        <v>13979332</v>
      </c>
      <c r="B48468" s="2">
        <v>1.0259628028279901E-2</v>
      </c>
      <c r="C48468" s="2">
        <v>0.21503532198129699</v>
      </c>
      <c r="D48468" s="2">
        <v>0.21381449604613501</v>
      </c>
    </row>
    <row r="48469" spans="1:4" x14ac:dyDescent="0.2">
      <c r="A48469">
        <v>13979337</v>
      </c>
      <c r="B48469" s="2">
        <v>1.0259258907989999E-2</v>
      </c>
      <c r="C48469" s="2">
        <v>0.215026541445487</v>
      </c>
      <c r="D48469" s="2">
        <v>0.213805155089558</v>
      </c>
    </row>
    <row r="48470" spans="1:4" x14ac:dyDescent="0.2">
      <c r="A48470">
        <v>13979378</v>
      </c>
      <c r="B48470" s="2">
        <v>1.0258889813407999E-2</v>
      </c>
      <c r="C48470" s="2">
        <v>0.21501776162672001</v>
      </c>
      <c r="D48470" s="2">
        <v>0.21379581494910599</v>
      </c>
    </row>
    <row r="48471" spans="1:4" x14ac:dyDescent="0.2">
      <c r="A48471">
        <v>13979384</v>
      </c>
      <c r="B48471" s="2">
        <v>1.02585207445314E-2</v>
      </c>
      <c r="C48471" s="2">
        <v>0.21500898252490599</v>
      </c>
      <c r="D48471" s="2">
        <v>0.21378647562467201</v>
      </c>
    </row>
    <row r="48472" spans="1:4" x14ac:dyDescent="0.2">
      <c r="A48472">
        <v>13979391</v>
      </c>
      <c r="B48472" s="2">
        <v>1.0258151701357601E-2</v>
      </c>
      <c r="C48472" s="2">
        <v>0.21500020413995799</v>
      </c>
      <c r="D48472" s="2">
        <v>0.21377713711614901</v>
      </c>
    </row>
    <row r="48473" spans="1:4" x14ac:dyDescent="0.2">
      <c r="A48473">
        <v>13979394</v>
      </c>
      <c r="B48473" s="2">
        <v>1.0257782683884E-2</v>
      </c>
      <c r="C48473" s="2">
        <v>0.21499142647178901</v>
      </c>
      <c r="D48473" s="2">
        <v>0.21376779942342899</v>
      </c>
    </row>
    <row r="48474" spans="1:4" x14ac:dyDescent="0.2">
      <c r="A48474">
        <v>13979403</v>
      </c>
      <c r="B48474" s="2">
        <v>1.02574136921081E-2</v>
      </c>
      <c r="C48474" s="2">
        <v>0.21498264952030999</v>
      </c>
      <c r="D48474" s="2">
        <v>0.21375846254640701</v>
      </c>
    </row>
    <row r="48475" spans="1:4" x14ac:dyDescent="0.2">
      <c r="A48475">
        <v>13979414</v>
      </c>
      <c r="B48475" s="2">
        <v>1.02570447260275E-2</v>
      </c>
      <c r="C48475" s="2">
        <v>0.21497387328543399</v>
      </c>
      <c r="D48475" s="2">
        <v>0.21374912648497499</v>
      </c>
    </row>
    <row r="48476" spans="1:4" x14ac:dyDescent="0.2">
      <c r="A48476">
        <v>13979442</v>
      </c>
      <c r="B48476" s="2">
        <v>1.0256675785639401E-2</v>
      </c>
      <c r="C48476" s="2">
        <v>0.21496509776707301</v>
      </c>
      <c r="D48476" s="2">
        <v>0.21373979123902601</v>
      </c>
    </row>
    <row r="48477" spans="1:4" x14ac:dyDescent="0.2">
      <c r="A48477">
        <v>13979446</v>
      </c>
      <c r="B48477" s="2">
        <v>1.02563068709413E-2</v>
      </c>
      <c r="C48477" s="2">
        <v>0.21495632296514</v>
      </c>
      <c r="D48477" s="2">
        <v>0.21373045680845401</v>
      </c>
    </row>
    <row r="48478" spans="1:4" x14ac:dyDescent="0.2">
      <c r="A48478">
        <v>13979453</v>
      </c>
      <c r="B48478" s="2">
        <v>1.0256645071728099E-2</v>
      </c>
      <c r="C48478" s="2">
        <v>0.214988366872117</v>
      </c>
      <c r="D48478" s="2">
        <v>0.21372112319315201</v>
      </c>
    </row>
    <row r="48479" spans="1:4" x14ac:dyDescent="0.2">
      <c r="A48479">
        <v>13979474</v>
      </c>
      <c r="B48479" s="2">
        <v>1.02562761968347E-2</v>
      </c>
      <c r="C48479" s="2">
        <v>0.21497959183673401</v>
      </c>
      <c r="D48479" s="2">
        <v>0.21375545851528299</v>
      </c>
    </row>
    <row r="48480" spans="1:4" x14ac:dyDescent="0.2">
      <c r="A48480">
        <v>13979484</v>
      </c>
      <c r="B48480" s="2">
        <v>1.0256614264310101E-2</v>
      </c>
      <c r="C48480" s="2">
        <v>0.21501163217827801</v>
      </c>
      <c r="D48480" s="2">
        <v>0.213746124623378</v>
      </c>
    </row>
    <row r="48481" spans="1:4" x14ac:dyDescent="0.2">
      <c r="A48481">
        <v>13979485</v>
      </c>
      <c r="B48481" s="2">
        <v>1.0256245429217201E-2</v>
      </c>
      <c r="C48481" s="2">
        <v>0.21500285690963999</v>
      </c>
      <c r="D48481" s="2">
        <v>0.21378045585538299</v>
      </c>
    </row>
    <row r="48482" spans="1:4" x14ac:dyDescent="0.2">
      <c r="A48482">
        <v>13979498</v>
      </c>
      <c r="B48482" s="2">
        <v>1.02558766198002E-2</v>
      </c>
      <c r="C48482" s="2">
        <v>0.214994082357262</v>
      </c>
      <c r="D48482" s="2">
        <v>0.21377112168711501</v>
      </c>
    </row>
    <row r="48483" spans="1:4" x14ac:dyDescent="0.2">
      <c r="A48483">
        <v>13979504</v>
      </c>
      <c r="B48483" s="2">
        <v>1.02562145681439E-2</v>
      </c>
      <c r="C48483" s="2">
        <v>0.21502611818478601</v>
      </c>
      <c r="D48483" s="2">
        <v>0.21376178833391499</v>
      </c>
    </row>
    <row r="48484" spans="1:4" x14ac:dyDescent="0.2">
      <c r="A48484">
        <v>13979505</v>
      </c>
      <c r="B48484" s="2">
        <v>1.02558457985175E-2</v>
      </c>
      <c r="C48484" s="2">
        <v>0.215017343399306</v>
      </c>
      <c r="D48484" s="2">
        <v>0.213796114385505</v>
      </c>
    </row>
    <row r="48485" spans="1:4" x14ac:dyDescent="0.2">
      <c r="A48485">
        <v>13979512</v>
      </c>
      <c r="B48485" s="2">
        <v>1.0255477054558799E-2</v>
      </c>
      <c r="C48485" s="2">
        <v>0.21500856932995999</v>
      </c>
      <c r="D48485" s="2">
        <v>0.213786780756133</v>
      </c>
    </row>
    <row r="48486" spans="1:4" x14ac:dyDescent="0.2">
      <c r="A48486">
        <v>13979533</v>
      </c>
      <c r="B48486" s="2">
        <v>1.02558148838299E-2</v>
      </c>
      <c r="C48486" s="2">
        <v>0.215040600644713</v>
      </c>
      <c r="D48486" s="2">
        <v>0.213777447941677</v>
      </c>
    </row>
    <row r="48487" spans="1:4" x14ac:dyDescent="0.2">
      <c r="A48487">
        <v>13979534</v>
      </c>
      <c r="B48487" s="2">
        <v>1.0255446179651901E-2</v>
      </c>
      <c r="C48487" s="2">
        <v>0.21503182634241799</v>
      </c>
      <c r="D48487" s="2">
        <v>0.21381176881438799</v>
      </c>
    </row>
    <row r="48488" spans="1:4" x14ac:dyDescent="0.2">
      <c r="A48488">
        <v>13979537</v>
      </c>
      <c r="B48488" s="2">
        <v>1.0255077501133201E-2</v>
      </c>
      <c r="C48488" s="2">
        <v>0.21502305275613001</v>
      </c>
      <c r="D48488" s="2">
        <v>0.213802435723951</v>
      </c>
    </row>
    <row r="48489" spans="1:4" x14ac:dyDescent="0.2">
      <c r="A48489">
        <v>13979545</v>
      </c>
      <c r="B48489" s="2">
        <v>1.02547088482713E-2</v>
      </c>
      <c r="C48489" s="2">
        <v>0.21501427988576</v>
      </c>
      <c r="D48489" s="2">
        <v>0.21379310344827501</v>
      </c>
    </row>
    <row r="48490" spans="1:4" x14ac:dyDescent="0.2">
      <c r="A48490">
        <v>13979614</v>
      </c>
      <c r="B48490" s="2">
        <v>1.02543402210636E-2</v>
      </c>
      <c r="C48490" s="2">
        <v>0.21500550773122201</v>
      </c>
      <c r="D48490" s="2">
        <v>0.21378377198725501</v>
      </c>
    </row>
    <row r="48491" spans="1:4" x14ac:dyDescent="0.2">
      <c r="A48491">
        <v>13979622</v>
      </c>
      <c r="B48491" s="2">
        <v>1.02539716195076E-2</v>
      </c>
      <c r="C48491" s="2">
        <v>0.21499673629242799</v>
      </c>
      <c r="D48491" s="2">
        <v>0.213774441340782</v>
      </c>
    </row>
    <row r="48492" spans="1:4" x14ac:dyDescent="0.2">
      <c r="A48492">
        <v>13979631</v>
      </c>
      <c r="B48492" s="2">
        <v>1.0253603043600699E-2</v>
      </c>
      <c r="C48492" s="2">
        <v>0.21498796556928901</v>
      </c>
      <c r="D48492" s="2">
        <v>0.21376511150874999</v>
      </c>
    </row>
    <row r="48493" spans="1:4" x14ac:dyDescent="0.2">
      <c r="A48493">
        <v>13979638</v>
      </c>
      <c r="B48493" s="2">
        <v>1.02532344933405E-2</v>
      </c>
      <c r="C48493" s="2">
        <v>0.21497919556171899</v>
      </c>
      <c r="D48493" s="2">
        <v>0.21375578249105301</v>
      </c>
    </row>
    <row r="48494" spans="1:4" x14ac:dyDescent="0.2">
      <c r="A48494">
        <v>13979643</v>
      </c>
      <c r="B48494" s="2">
        <v>1.02528659687242E-2</v>
      </c>
      <c r="C48494" s="2">
        <v>0.21497042626963001</v>
      </c>
      <c r="D48494" s="2">
        <v>0.21374645428758399</v>
      </c>
    </row>
    <row r="48495" spans="1:4" x14ac:dyDescent="0.2">
      <c r="A48495">
        <v>13979661</v>
      </c>
      <c r="B48495" s="2">
        <v>1.0252497469749501E-2</v>
      </c>
      <c r="C48495" s="2">
        <v>0.21496165769293499</v>
      </c>
      <c r="D48495" s="2">
        <v>0.21373712689823701</v>
      </c>
    </row>
    <row r="48496" spans="1:4" x14ac:dyDescent="0.2">
      <c r="A48496">
        <v>13979669</v>
      </c>
      <c r="B48496" s="2">
        <v>1.0252128996413701E-2</v>
      </c>
      <c r="C48496" s="2">
        <v>0.21495288983154501</v>
      </c>
      <c r="D48496" s="2">
        <v>0.213727800322904</v>
      </c>
    </row>
    <row r="48497" spans="1:4" x14ac:dyDescent="0.2">
      <c r="A48497">
        <v>13979685</v>
      </c>
      <c r="B48497" s="2">
        <v>1.0251760548714401E-2</v>
      </c>
      <c r="C48497" s="2">
        <v>0.214944122685374</v>
      </c>
      <c r="D48497" s="2">
        <v>0.21371847456147999</v>
      </c>
    </row>
    <row r="48498" spans="1:4" x14ac:dyDescent="0.2">
      <c r="A48498">
        <v>13979687</v>
      </c>
      <c r="B48498" s="2">
        <v>1.02520983858827E-2</v>
      </c>
      <c r="C48498" s="2">
        <v>0.214976140951914</v>
      </c>
      <c r="D48498" s="2">
        <v>0.21370914961385701</v>
      </c>
    </row>
    <row r="48499" spans="1:4" x14ac:dyDescent="0.2">
      <c r="A48499">
        <v>13979699</v>
      </c>
      <c r="B48499" s="2">
        <v>1.02517299779023E-2</v>
      </c>
      <c r="C48499" s="2">
        <v>0.21496737357259299</v>
      </c>
      <c r="D48499" s="2">
        <v>0.213743455497382</v>
      </c>
    </row>
    <row r="48500" spans="1:4" x14ac:dyDescent="0.2">
      <c r="A48500">
        <v>13979703</v>
      </c>
      <c r="B48500" s="2">
        <v>1.025136159555E-2</v>
      </c>
      <c r="C48500" s="2">
        <v>0.21495860690836399</v>
      </c>
      <c r="D48500" s="2">
        <v>0.21373413027354801</v>
      </c>
    </row>
    <row r="48501" spans="1:4" x14ac:dyDescent="0.2">
      <c r="A48501">
        <v>13979711</v>
      </c>
      <c r="B48501" s="2">
        <v>1.02509932388233E-2</v>
      </c>
      <c r="C48501" s="2">
        <v>0.21494984095913799</v>
      </c>
      <c r="D48501" s="2">
        <v>0.21372480586336201</v>
      </c>
    </row>
    <row r="48502" spans="1:4" x14ac:dyDescent="0.2">
      <c r="A48502">
        <v>13979713</v>
      </c>
      <c r="B48502" s="2">
        <v>1.0250624907719601E-2</v>
      </c>
      <c r="C48502" s="2">
        <v>0.21494107572482901</v>
      </c>
      <c r="D48502" s="2">
        <v>0.21371548226671899</v>
      </c>
    </row>
    <row r="48503" spans="1:4" x14ac:dyDescent="0.2">
      <c r="A48503">
        <v>13979739</v>
      </c>
      <c r="B48503" s="2">
        <v>1.0250962654083399E-2</v>
      </c>
      <c r="C48503" s="2">
        <v>0.214973087587669</v>
      </c>
      <c r="D48503" s="2">
        <v>0.21370615948350999</v>
      </c>
    </row>
    <row r="48504" spans="1:4" x14ac:dyDescent="0.2">
      <c r="A48504">
        <v>13979740</v>
      </c>
      <c r="B48504" s="2">
        <v>1.02505943626773E-2</v>
      </c>
      <c r="C48504" s="2">
        <v>0.21496432212028499</v>
      </c>
      <c r="D48504" s="2">
        <v>0.213740458015267</v>
      </c>
    </row>
    <row r="48505" spans="1:4" x14ac:dyDescent="0.2">
      <c r="A48505">
        <v>13979754</v>
      </c>
      <c r="B48505" s="2">
        <v>1.02502260968859E-2</v>
      </c>
      <c r="C48505" s="2">
        <v>0.21495555736769101</v>
      </c>
      <c r="D48505" s="2">
        <v>0.21373113495594501</v>
      </c>
    </row>
    <row r="48506" spans="1:4" x14ac:dyDescent="0.2">
      <c r="A48506">
        <v>13979773</v>
      </c>
      <c r="B48506" s="2">
        <v>1.02505637243371E-2</v>
      </c>
      <c r="C48506" s="2">
        <v>0.21498756472458899</v>
      </c>
      <c r="D48506" s="2">
        <v>0.21372181270990501</v>
      </c>
    </row>
    <row r="48507" spans="1:4" x14ac:dyDescent="0.2">
      <c r="A48507">
        <v>13979775</v>
      </c>
      <c r="B48507" s="2">
        <v>1.02501954982335E-2</v>
      </c>
      <c r="C48507" s="2">
        <v>0.214978799739073</v>
      </c>
      <c r="D48507" s="2">
        <v>0.21375610607117901</v>
      </c>
    </row>
    <row r="48508" spans="1:4" x14ac:dyDescent="0.2">
      <c r="A48508">
        <v>13979777</v>
      </c>
      <c r="B48508" s="2">
        <v>1.0249827297736399E-2</v>
      </c>
      <c r="C48508" s="2">
        <v>0.21497003546822099</v>
      </c>
      <c r="D48508" s="2">
        <v>0.213746783549217</v>
      </c>
    </row>
    <row r="48509" spans="1:4" x14ac:dyDescent="0.2">
      <c r="A48509">
        <v>13979781</v>
      </c>
      <c r="B48509" s="2">
        <v>1.0249459122843099E-2</v>
      </c>
      <c r="C48509" s="2">
        <v>0.214961271911944</v>
      </c>
      <c r="D48509" s="2">
        <v>0.213737461840383</v>
      </c>
    </row>
    <row r="48510" spans="1:4" x14ac:dyDescent="0.2">
      <c r="A48510">
        <v>13979791</v>
      </c>
      <c r="B48510" s="2">
        <v>1.0249090973551299E-2</v>
      </c>
      <c r="C48510" s="2">
        <v>0.21495250907015601</v>
      </c>
      <c r="D48510" s="2">
        <v>0.21372814094457199</v>
      </c>
    </row>
    <row r="48511" spans="1:4" x14ac:dyDescent="0.2">
      <c r="A48511">
        <v>13979801</v>
      </c>
      <c r="B48511" s="2">
        <v>1.0248722849858199E-2</v>
      </c>
      <c r="C48511" s="2">
        <v>0.21494374694276799</v>
      </c>
      <c r="D48511" s="2">
        <v>0.21371882086167801</v>
      </c>
    </row>
    <row r="48512" spans="1:4" x14ac:dyDescent="0.2">
      <c r="A48512">
        <v>13979806</v>
      </c>
      <c r="B48512" s="2">
        <v>1.0249060400668201E-2</v>
      </c>
      <c r="C48512" s="2">
        <v>0.214975746953083</v>
      </c>
      <c r="D48512" s="2">
        <v>0.21370950159159199</v>
      </c>
    </row>
    <row r="48513" spans="1:4" x14ac:dyDescent="0.2">
      <c r="A48513">
        <v>13979825</v>
      </c>
      <c r="B48513" s="2">
        <v>1.0248692316635799E-2</v>
      </c>
      <c r="C48513" s="2">
        <v>0.214966984592809</v>
      </c>
      <c r="D48513" s="2">
        <v>0.21374378651783299</v>
      </c>
    </row>
    <row r="48514" spans="1:4" x14ac:dyDescent="0.2">
      <c r="A48514">
        <v>13979847</v>
      </c>
      <c r="B48514" s="2">
        <v>1.02483242581939E-2</v>
      </c>
      <c r="C48514" s="2">
        <v>0.21495822294681</v>
      </c>
      <c r="D48514" s="2">
        <v>0.21373446697187701</v>
      </c>
    </row>
    <row r="48515" spans="1:4" x14ac:dyDescent="0.2">
      <c r="A48515">
        <v>13979852</v>
      </c>
      <c r="B48515" s="2">
        <v>1.02479562253401E-2</v>
      </c>
      <c r="C48515" s="2">
        <v>0.21494946201499801</v>
      </c>
      <c r="D48515" s="2">
        <v>0.213725148238576</v>
      </c>
    </row>
    <row r="48516" spans="1:4" x14ac:dyDescent="0.2">
      <c r="A48516">
        <v>13979904</v>
      </c>
      <c r="B48516" s="2">
        <v>1.02475882180717E-2</v>
      </c>
      <c r="C48516" s="2">
        <v>0.214940701797285</v>
      </c>
      <c r="D48516" s="2">
        <v>0.21371583031782701</v>
      </c>
    </row>
    <row r="48517" spans="1:4" x14ac:dyDescent="0.2">
      <c r="A48517">
        <v>13979933</v>
      </c>
      <c r="B48517" s="2">
        <v>1.02472202363862E-2</v>
      </c>
      <c r="C48517" s="2">
        <v>0.214931942293585</v>
      </c>
      <c r="D48517" s="2">
        <v>0.213706513209521</v>
      </c>
    </row>
    <row r="48518" spans="1:4" x14ac:dyDescent="0.2">
      <c r="A48518">
        <v>13979949</v>
      </c>
      <c r="B48518" s="2">
        <v>1.02475577105758E-2</v>
      </c>
      <c r="C48518" s="2">
        <v>0.21496393496067401</v>
      </c>
      <c r="D48518" s="2">
        <v>0.21369719691355299</v>
      </c>
    </row>
    <row r="48519" spans="1:4" x14ac:dyDescent="0.2">
      <c r="A48519">
        <v>13979955</v>
      </c>
      <c r="B48519" s="2">
        <v>1.0247895037907601E-2</v>
      </c>
      <c r="C48519" s="2">
        <v>0.21499592502037401</v>
      </c>
      <c r="D48519" s="2">
        <v>0.21373147340889201</v>
      </c>
    </row>
    <row r="48520" spans="1:4" x14ac:dyDescent="0.2">
      <c r="A48520">
        <v>13979960</v>
      </c>
      <c r="B48520" s="2">
        <v>1.02475271099138E-2</v>
      </c>
      <c r="C48520" s="2">
        <v>0.214987164337231</v>
      </c>
      <c r="D48520" s="2">
        <v>0.213765746916001</v>
      </c>
    </row>
    <row r="48521" spans="1:4" x14ac:dyDescent="0.2">
      <c r="A48521">
        <v>13979980</v>
      </c>
      <c r="B48521" s="2">
        <v>1.02471592074914E-2</v>
      </c>
      <c r="C48521" s="2">
        <v>0.21497840436802201</v>
      </c>
      <c r="D48521" s="2">
        <v>0.21375642925638499</v>
      </c>
    </row>
    <row r="48522" spans="1:4" x14ac:dyDescent="0.2">
      <c r="A48522">
        <v>13979985</v>
      </c>
      <c r="B48522" s="2">
        <v>1.0246791330637901E-2</v>
      </c>
      <c r="C48522" s="2">
        <v>0.21496964511265901</v>
      </c>
      <c r="D48522" s="2">
        <v>0.21374711240901301</v>
      </c>
    </row>
    <row r="48523" spans="1:4" x14ac:dyDescent="0.2">
      <c r="A48523">
        <v>13980038</v>
      </c>
      <c r="B48523" s="2">
        <v>1.0247128553343299E-2</v>
      </c>
      <c r="C48523" s="2">
        <v>0.21500162972620501</v>
      </c>
      <c r="D48523" s="2">
        <v>0.21373779637377899</v>
      </c>
    </row>
    <row r="48524" spans="1:4" x14ac:dyDescent="0.2">
      <c r="A48524">
        <v>13980055</v>
      </c>
      <c r="B48524" s="2">
        <v>1.02467607161094E-2</v>
      </c>
      <c r="C48524" s="2">
        <v>0.21499287023833699</v>
      </c>
      <c r="D48524" s="2">
        <v>0.21377206363042001</v>
      </c>
    </row>
    <row r="48525" spans="1:4" x14ac:dyDescent="0.2">
      <c r="A48525">
        <v>13980115</v>
      </c>
      <c r="B48525" s="2">
        <v>1.02463929044363E-2</v>
      </c>
      <c r="C48525" s="2">
        <v>0.214984111464189</v>
      </c>
      <c r="D48525" s="2">
        <v>0.213762747319794</v>
      </c>
    </row>
    <row r="48526" spans="1:4" x14ac:dyDescent="0.2">
      <c r="A48526">
        <v>13980122</v>
      </c>
      <c r="B48526" s="2">
        <v>1.0246025118321201E-2</v>
      </c>
      <c r="C48526" s="2">
        <v>0.21497535340367399</v>
      </c>
      <c r="D48526" s="2">
        <v>0.213753431821153</v>
      </c>
    </row>
    <row r="48527" spans="1:4" x14ac:dyDescent="0.2">
      <c r="A48527">
        <v>13980132</v>
      </c>
      <c r="B48527" s="2">
        <v>1.0245657357761701E-2</v>
      </c>
      <c r="C48527" s="2">
        <v>0.21496659605670501</v>
      </c>
      <c r="D48527" s="2">
        <v>0.21374411713439001</v>
      </c>
    </row>
    <row r="48528" spans="1:4" x14ac:dyDescent="0.2">
      <c r="A48528">
        <v>13980141</v>
      </c>
      <c r="B48528" s="2">
        <v>1.02452896227553E-2</v>
      </c>
      <c r="C48528" s="2">
        <v>0.21495783942319399</v>
      </c>
      <c r="D48528" s="2">
        <v>0.213734803259401</v>
      </c>
    </row>
    <row r="48529" spans="1:4" x14ac:dyDescent="0.2">
      <c r="A48529">
        <v>13980149</v>
      </c>
      <c r="B48529" s="2">
        <v>1.02449219132994E-2</v>
      </c>
      <c r="C48529" s="2">
        <v>0.214949083503055</v>
      </c>
      <c r="D48529" s="2">
        <v>0.21372549019607801</v>
      </c>
    </row>
    <row r="48530" spans="1:4" x14ac:dyDescent="0.2">
      <c r="A48530">
        <v>13980157</v>
      </c>
      <c r="B48530" s="2">
        <v>1.0244554229391399E-2</v>
      </c>
      <c r="C48530" s="2">
        <v>0.214940328296199</v>
      </c>
      <c r="D48530" s="2">
        <v>0.21371617794431599</v>
      </c>
    </row>
    <row r="48531" spans="1:4" x14ac:dyDescent="0.2">
      <c r="A48531">
        <v>13980160</v>
      </c>
      <c r="B48531" s="2">
        <v>1.02441865710289E-2</v>
      </c>
      <c r="C48531" s="2">
        <v>0.21493157380254099</v>
      </c>
      <c r="D48531" s="2">
        <v>0.213706866504008</v>
      </c>
    </row>
    <row r="48532" spans="1:4" x14ac:dyDescent="0.2">
      <c r="A48532">
        <v>13980191</v>
      </c>
      <c r="B48532" s="2">
        <v>1.0243818938209401E-2</v>
      </c>
      <c r="C48532" s="2">
        <v>0.21492282002199301</v>
      </c>
      <c r="D48532" s="2">
        <v>0.21369755587504899</v>
      </c>
    </row>
    <row r="48533" spans="1:4" x14ac:dyDescent="0.2">
      <c r="A48533">
        <v>13980194</v>
      </c>
      <c r="B48533" s="2">
        <v>1.0243451330930201E-2</v>
      </c>
      <c r="C48533" s="2">
        <v>0.21491406695446699</v>
      </c>
      <c r="D48533" s="2">
        <v>0.213688246057332</v>
      </c>
    </row>
    <row r="48534" spans="1:4" x14ac:dyDescent="0.2">
      <c r="A48534">
        <v>13980226</v>
      </c>
      <c r="B48534" s="2">
        <v>1.02437885473341E-2</v>
      </c>
      <c r="C48534" s="2">
        <v>0.21494603950315599</v>
      </c>
      <c r="D48534" s="2">
        <v>0.213678937050751</v>
      </c>
    </row>
    <row r="48535" spans="1:4" x14ac:dyDescent="0.2">
      <c r="A48535">
        <v>13980287</v>
      </c>
      <c r="B48535" s="2">
        <v>1.0243420979618899E-2</v>
      </c>
      <c r="C48535" s="2">
        <v>0.21493728620296401</v>
      </c>
      <c r="D48535" s="2">
        <v>0.213713190451298</v>
      </c>
    </row>
    <row r="48536" spans="1:4" x14ac:dyDescent="0.2">
      <c r="A48536">
        <v>13980317</v>
      </c>
      <c r="B48536" s="2">
        <v>1.02430534374358E-2</v>
      </c>
      <c r="C48536" s="2">
        <v>0.21492853361566899</v>
      </c>
      <c r="D48536" s="2">
        <v>0.21370388116914199</v>
      </c>
    </row>
    <row r="48537" spans="1:4" x14ac:dyDescent="0.2">
      <c r="A48537">
        <v>13980320</v>
      </c>
      <c r="B48537" s="2">
        <v>1.02426859207824E-2</v>
      </c>
      <c r="C48537" s="2">
        <v>0.21491978174118401</v>
      </c>
      <c r="D48537" s="2">
        <v>0.21369457269796999</v>
      </c>
    </row>
    <row r="48538" spans="1:4" x14ac:dyDescent="0.2">
      <c r="A48538">
        <v>13980333</v>
      </c>
      <c r="B48538" s="2">
        <v>1.0242318429656E-2</v>
      </c>
      <c r="C48538" s="2">
        <v>0.21491103057942099</v>
      </c>
      <c r="D48538" s="2">
        <v>0.21368526503767499</v>
      </c>
    </row>
    <row r="48539" spans="1:4" x14ac:dyDescent="0.2">
      <c r="A48539">
        <v>13980337</v>
      </c>
      <c r="B48539" s="2">
        <v>1.0241950964054201E-2</v>
      </c>
      <c r="C48539" s="2">
        <v>0.214902280130293</v>
      </c>
      <c r="D48539" s="2">
        <v>0.21367595818815299</v>
      </c>
    </row>
    <row r="48540" spans="1:4" x14ac:dyDescent="0.2">
      <c r="A48540">
        <v>13980338</v>
      </c>
      <c r="B48540" s="2">
        <v>1.02415835239743E-2</v>
      </c>
      <c r="C48540" s="2">
        <v>0.21489353039371301</v>
      </c>
      <c r="D48540" s="2">
        <v>0.213666652149296</v>
      </c>
    </row>
    <row r="48541" spans="1:4" x14ac:dyDescent="0.2">
      <c r="A48541">
        <v>13980339</v>
      </c>
      <c r="B48541" s="2">
        <v>1.0241216109414E-2</v>
      </c>
      <c r="C48541" s="2">
        <v>0.21488478136959499</v>
      </c>
      <c r="D48541" s="2">
        <v>0.213657346920999</v>
      </c>
    </row>
    <row r="48542" spans="1:4" x14ac:dyDescent="0.2">
      <c r="A48542">
        <v>13980349</v>
      </c>
      <c r="B48542" s="2">
        <v>1.02408487203706E-2</v>
      </c>
      <c r="C48542" s="2">
        <v>0.214876033057851</v>
      </c>
      <c r="D48542" s="2">
        <v>0.213648042503157</v>
      </c>
    </row>
    <row r="48543" spans="1:4" x14ac:dyDescent="0.2">
      <c r="A48543">
        <v>13980394</v>
      </c>
      <c r="B48543" s="2">
        <v>1.0240481356841699E-2</v>
      </c>
      <c r="C48543" s="2">
        <v>0.21486728545839401</v>
      </c>
      <c r="D48543" s="2">
        <v>0.21363873889566201</v>
      </c>
    </row>
    <row r="48544" spans="1:4" x14ac:dyDescent="0.2">
      <c r="A48544">
        <v>13980404</v>
      </c>
      <c r="B48544" s="2">
        <v>1.02401140188246E-2</v>
      </c>
      <c r="C48544" s="2">
        <v>0.21485853857113699</v>
      </c>
      <c r="D48544" s="2">
        <v>0.21362943609841001</v>
      </c>
    </row>
    <row r="48545" spans="1:4" x14ac:dyDescent="0.2">
      <c r="A48545">
        <v>13980405</v>
      </c>
      <c r="B48545" s="2">
        <v>1.02404512287564E-2</v>
      </c>
      <c r="C48545" s="2">
        <v>0.21489049906374599</v>
      </c>
      <c r="D48545" s="2">
        <v>0.21362013411129399</v>
      </c>
    </row>
    <row r="48546" spans="1:4" x14ac:dyDescent="0.2">
      <c r="A48546">
        <v>13980430</v>
      </c>
      <c r="B48546" s="2">
        <v>1.0240788292150801E-2</v>
      </c>
      <c r="C48546" s="2">
        <v>0.214922456954451</v>
      </c>
      <c r="D48546" s="2">
        <v>0.21365437366656501</v>
      </c>
    </row>
    <row r="48547" spans="1:4" x14ac:dyDescent="0.2">
      <c r="A48547">
        <v>13980433</v>
      </c>
      <c r="B48547" s="2">
        <v>1.0240421007646E-2</v>
      </c>
      <c r="C48547" s="2">
        <v>0.214913708889612</v>
      </c>
      <c r="D48547" s="2">
        <v>0.213688610240334</v>
      </c>
    </row>
    <row r="48548" spans="1:4" x14ac:dyDescent="0.2">
      <c r="A48548">
        <v>13980448</v>
      </c>
      <c r="B48548" s="2">
        <v>1.0240757938563799E-2</v>
      </c>
      <c r="C48548" s="2">
        <v>0.21494566323415601</v>
      </c>
      <c r="D48548" s="2">
        <v>0.21367930689189699</v>
      </c>
    </row>
    <row r="48549" spans="1:4" x14ac:dyDescent="0.2">
      <c r="A48549">
        <v>13980458</v>
      </c>
      <c r="B48549" s="2">
        <v>1.02403906935651E-2</v>
      </c>
      <c r="C48549" s="2">
        <v>0.214936914936914</v>
      </c>
      <c r="D48549" s="2">
        <v>0.213713539399216</v>
      </c>
    </row>
    <row r="48550" spans="1:4" x14ac:dyDescent="0.2">
      <c r="A48550">
        <v>13980460</v>
      </c>
      <c r="B48550" s="2">
        <v>1.02400234740611E-2</v>
      </c>
      <c r="C48550" s="2">
        <v>0.21492816735175599</v>
      </c>
      <c r="D48550" s="2">
        <v>0.21370423577554301</v>
      </c>
    </row>
    <row r="48551" spans="1:4" x14ac:dyDescent="0.2">
      <c r="A48551">
        <v>13980471</v>
      </c>
      <c r="B48551" s="2">
        <v>1.02403602865681E-2</v>
      </c>
      <c r="C48551" s="2">
        <v>0.21496011720657601</v>
      </c>
      <c r="D48551" s="2">
        <v>0.21369493296186601</v>
      </c>
    </row>
    <row r="48552" spans="1:4" x14ac:dyDescent="0.2">
      <c r="A48552">
        <v>13980476</v>
      </c>
      <c r="B48552" s="2">
        <v>1.0240696952708701E-2</v>
      </c>
      <c r="C48552" s="2">
        <v>0.214992064460993</v>
      </c>
      <c r="D48552" s="2">
        <v>0.21372916031863401</v>
      </c>
    </row>
    <row r="48553" spans="1:4" x14ac:dyDescent="0.2">
      <c r="A48553">
        <v>13980485</v>
      </c>
      <c r="B48553" s="2">
        <v>1.02403297867097E-2</v>
      </c>
      <c r="C48553" s="2">
        <v>0.21498331569951901</v>
      </c>
      <c r="D48553" s="2">
        <v>0.21376338469574299</v>
      </c>
    </row>
    <row r="48554" spans="1:4" x14ac:dyDescent="0.2">
      <c r="A48554">
        <v>13980504</v>
      </c>
      <c r="B48554" s="2">
        <v>1.02399626461939E-2</v>
      </c>
      <c r="C48554" s="2">
        <v>0.21497456765004999</v>
      </c>
      <c r="D48554" s="2">
        <v>0.21375408052230599</v>
      </c>
    </row>
    <row r="48555" spans="1:4" x14ac:dyDescent="0.2">
      <c r="A48555">
        <v>13980505</v>
      </c>
      <c r="B48555" s="2">
        <v>1.0239595531158999E-2</v>
      </c>
      <c r="C48555" s="2">
        <v>0.2149658203125</v>
      </c>
      <c r="D48555" s="2">
        <v>0.21374477715877399</v>
      </c>
    </row>
    <row r="48556" spans="1:4" x14ac:dyDescent="0.2">
      <c r="A48556">
        <v>13980514</v>
      </c>
      <c r="B48556" s="2">
        <v>1.02392284416024E-2</v>
      </c>
      <c r="C48556" s="2">
        <v>0.21495707368677999</v>
      </c>
      <c r="D48556" s="2">
        <v>0.213735474605039</v>
      </c>
    </row>
    <row r="48557" spans="1:4" x14ac:dyDescent="0.2">
      <c r="A48557">
        <v>13980528</v>
      </c>
      <c r="B48557" s="2">
        <v>1.0238861377521599E-2</v>
      </c>
      <c r="C48557" s="2">
        <v>0.21494832777280401</v>
      </c>
      <c r="D48557" s="2">
        <v>0.21372617286099699</v>
      </c>
    </row>
    <row r="48558" spans="1:4" x14ac:dyDescent="0.2">
      <c r="A48558">
        <v>13980575</v>
      </c>
      <c r="B48558" s="2">
        <v>1.0238494338914E-2</v>
      </c>
      <c r="C48558" s="2">
        <v>0.21493958257048701</v>
      </c>
      <c r="D48558" s="2">
        <v>0.21371687192654101</v>
      </c>
    </row>
    <row r="48559" spans="1:4" x14ac:dyDescent="0.2">
      <c r="A48559">
        <v>13980602</v>
      </c>
      <c r="B48559" s="2">
        <v>1.02381273257772E-2</v>
      </c>
      <c r="C48559" s="2">
        <v>0.21493083807973901</v>
      </c>
      <c r="D48559" s="2">
        <v>0.21370757180156599</v>
      </c>
    </row>
    <row r="48560" spans="1:4" x14ac:dyDescent="0.2">
      <c r="A48560">
        <v>13980610</v>
      </c>
      <c r="B48560" s="2">
        <v>1.02384639436317E-2</v>
      </c>
      <c r="C48560" s="2">
        <v>0.21496277612790299</v>
      </c>
      <c r="D48560" s="2">
        <v>0.21369827248596601</v>
      </c>
    </row>
    <row r="48561" spans="1:4" x14ac:dyDescent="0.2">
      <c r="A48561">
        <v>13980626</v>
      </c>
      <c r="B48561" s="2">
        <v>1.02380969699543E-2</v>
      </c>
      <c r="C48561" s="2">
        <v>0.214954031405093</v>
      </c>
      <c r="D48561" s="2">
        <v>0.21373248629362099</v>
      </c>
    </row>
    <row r="48562" spans="1:4" x14ac:dyDescent="0.2">
      <c r="A48562">
        <v>13980627</v>
      </c>
      <c r="B48562" s="2">
        <v>1.0238433455576399E-2</v>
      </c>
      <c r="C48562" s="2">
        <v>0.21498596591140201</v>
      </c>
      <c r="D48562" s="2">
        <v>0.213723186703215</v>
      </c>
    </row>
    <row r="48563" spans="1:4" x14ac:dyDescent="0.2">
      <c r="A48563">
        <v>13980640</v>
      </c>
      <c r="B48563" s="2">
        <v>1.0238066521354399E-2</v>
      </c>
      <c r="C48563" s="2">
        <v>0.21497722095671901</v>
      </c>
      <c r="D48563" s="2">
        <v>0.21375739644970401</v>
      </c>
    </row>
    <row r="48564" spans="1:4" x14ac:dyDescent="0.2">
      <c r="A48564">
        <v>13980641</v>
      </c>
      <c r="B48564" s="2">
        <v>1.02376996125893E-2</v>
      </c>
      <c r="C48564" s="2">
        <v>0.21496847671344299</v>
      </c>
      <c r="D48564" s="2">
        <v>0.21374809658472901</v>
      </c>
    </row>
    <row r="48565" spans="1:4" x14ac:dyDescent="0.2">
      <c r="A48565">
        <v>13980643</v>
      </c>
      <c r="B48565" s="2">
        <v>1.02373327292784E-2</v>
      </c>
      <c r="C48565" s="2">
        <v>0.21495973318148501</v>
      </c>
      <c r="D48565" s="2">
        <v>0.21373879752892999</v>
      </c>
    </row>
    <row r="48566" spans="1:4" x14ac:dyDescent="0.2">
      <c r="A48566">
        <v>13980670</v>
      </c>
      <c r="B48566" s="2">
        <v>1.02369658714193E-2</v>
      </c>
      <c r="C48566" s="2">
        <v>0.21495099036075899</v>
      </c>
      <c r="D48566" s="2">
        <v>0.213729499282202</v>
      </c>
    </row>
    <row r="48567" spans="1:4" x14ac:dyDescent="0.2">
      <c r="A48567">
        <v>13980676</v>
      </c>
      <c r="B48567" s="2">
        <v>1.0236599039009499E-2</v>
      </c>
      <c r="C48567" s="2">
        <v>0.214942248251179</v>
      </c>
      <c r="D48567" s="2">
        <v>0.21372020184443999</v>
      </c>
    </row>
    <row r="48568" spans="1:4" x14ac:dyDescent="0.2">
      <c r="A48568">
        <v>13980704</v>
      </c>
      <c r="B48568" s="2">
        <v>1.0236232232046401E-2</v>
      </c>
      <c r="C48568" s="2">
        <v>0.214933506852657</v>
      </c>
      <c r="D48568" s="2">
        <v>0.21371090521553701</v>
      </c>
    </row>
    <row r="48569" spans="1:4" x14ac:dyDescent="0.2">
      <c r="A48569">
        <v>13980710</v>
      </c>
      <c r="B48569" s="2">
        <v>1.0235865450527499E-2</v>
      </c>
      <c r="C48569" s="2">
        <v>0.214924766165107</v>
      </c>
      <c r="D48569" s="2">
        <v>0.21370160939538899</v>
      </c>
    </row>
    <row r="48570" spans="1:4" x14ac:dyDescent="0.2">
      <c r="A48570">
        <v>13980732</v>
      </c>
      <c r="B48570" s="2">
        <v>1.02354986944503E-2</v>
      </c>
      <c r="C48570" s="2">
        <v>0.21491602618844199</v>
      </c>
      <c r="D48570" s="2">
        <v>0.213692314383889</v>
      </c>
    </row>
    <row r="48571" spans="1:4" x14ac:dyDescent="0.2">
      <c r="A48571">
        <v>13980769</v>
      </c>
      <c r="B48571" s="2">
        <v>1.02351319638122E-2</v>
      </c>
      <c r="C48571" s="2">
        <v>0.21490728692257599</v>
      </c>
      <c r="D48571" s="2">
        <v>0.21368302018093199</v>
      </c>
    </row>
    <row r="48572" spans="1:4" x14ac:dyDescent="0.2">
      <c r="A48572">
        <v>13980771</v>
      </c>
      <c r="B48572" s="2">
        <v>1.02347652586109E-2</v>
      </c>
      <c r="C48572" s="2">
        <v>0.21489854836742101</v>
      </c>
      <c r="D48572" s="2">
        <v>0.213673726786413</v>
      </c>
    </row>
    <row r="48573" spans="1:4" x14ac:dyDescent="0.2">
      <c r="A48573">
        <v>13980786</v>
      </c>
      <c r="B48573" s="2">
        <v>1.02343985788436E-2</v>
      </c>
      <c r="C48573" s="2">
        <v>0.21488981052289099</v>
      </c>
      <c r="D48573" s="2">
        <v>0.21366443420022599</v>
      </c>
    </row>
    <row r="48574" spans="1:4" x14ac:dyDescent="0.2">
      <c r="A48574">
        <v>13980802</v>
      </c>
      <c r="B48574" s="2">
        <v>1.0234031924508001E-2</v>
      </c>
      <c r="C48574" s="2">
        <v>0.2148810733889</v>
      </c>
      <c r="D48574" s="2">
        <v>0.21365514242226499</v>
      </c>
    </row>
    <row r="48575" spans="1:4" x14ac:dyDescent="0.2">
      <c r="A48575">
        <v>13980808</v>
      </c>
      <c r="B48575" s="2">
        <v>1.02343684317213E-2</v>
      </c>
      <c r="C48575" s="2">
        <v>0.21491299398276101</v>
      </c>
      <c r="D48575" s="2">
        <v>0.21364585145242601</v>
      </c>
    </row>
    <row r="48576" spans="1:4" x14ac:dyDescent="0.2">
      <c r="A48576">
        <v>13980822</v>
      </c>
      <c r="B48576" s="2">
        <v>1.02340018167743E-2</v>
      </c>
      <c r="C48576" s="2">
        <v>0.21490425661665999</v>
      </c>
      <c r="D48576" s="2">
        <v>0.21368004522328901</v>
      </c>
    </row>
    <row r="48577" spans="1:4" x14ac:dyDescent="0.2">
      <c r="A48577">
        <v>13980823</v>
      </c>
      <c r="B48577" s="2">
        <v>1.02336352272509E-2</v>
      </c>
      <c r="C48577" s="2">
        <v>0.214895519960972</v>
      </c>
      <c r="D48577" s="2">
        <v>0.21367075397860599</v>
      </c>
    </row>
    <row r="48578" spans="1:4" x14ac:dyDescent="0.2">
      <c r="A48578">
        <v>13980827</v>
      </c>
      <c r="B48578" s="2">
        <v>1.02332686631483E-2</v>
      </c>
      <c r="C48578" s="2">
        <v>0.21488678401561001</v>
      </c>
      <c r="D48578" s="2">
        <v>0.213661463541893</v>
      </c>
    </row>
    <row r="48579" spans="1:4" x14ac:dyDescent="0.2">
      <c r="A48579">
        <v>13980830</v>
      </c>
      <c r="B48579" s="2">
        <v>1.0232902124464101E-2</v>
      </c>
      <c r="C48579" s="2">
        <v>0.214878048780487</v>
      </c>
      <c r="D48579" s="2">
        <v>0.213652173913043</v>
      </c>
    </row>
    <row r="48580" spans="1:4" x14ac:dyDescent="0.2">
      <c r="A48580">
        <v>13980850</v>
      </c>
      <c r="B48580" s="2">
        <v>1.0232535611195699E-2</v>
      </c>
      <c r="C48580" s="2">
        <v>0.214869314255518</v>
      </c>
      <c r="D48580" s="2">
        <v>0.21364288509195201</v>
      </c>
    </row>
    <row r="48581" spans="1:4" x14ac:dyDescent="0.2">
      <c r="A48581">
        <v>13980857</v>
      </c>
      <c r="B48581" s="2">
        <v>1.02321691233408E-2</v>
      </c>
      <c r="C48581" s="2">
        <v>0.21486058044061401</v>
      </c>
      <c r="D48581" s="2">
        <v>0.21363359707851401</v>
      </c>
    </row>
    <row r="48582" spans="1:4" x14ac:dyDescent="0.2">
      <c r="A48582">
        <v>13980877</v>
      </c>
      <c r="B48582" s="2">
        <v>1.02318026608966E-2</v>
      </c>
      <c r="C48582" s="2">
        <v>0.21485184733568999</v>
      </c>
      <c r="D48582" s="2">
        <v>0.21362430987262501</v>
      </c>
    </row>
    <row r="48583" spans="1:4" x14ac:dyDescent="0.2">
      <c r="A48583">
        <v>13980879</v>
      </c>
      <c r="B48583" s="2">
        <v>1.02314362238609E-2</v>
      </c>
      <c r="C48583" s="2">
        <v>0.21484311494066</v>
      </c>
      <c r="D48583" s="2">
        <v>0.21361502347417799</v>
      </c>
    </row>
    <row r="48584" spans="1:4" x14ac:dyDescent="0.2">
      <c r="A48584">
        <v>13980886</v>
      </c>
      <c r="B48584" s="2">
        <v>1.0231069812230899E-2</v>
      </c>
      <c r="C48584" s="2">
        <v>0.214834383255435</v>
      </c>
      <c r="D48584" s="2">
        <v>0.213605737883068</v>
      </c>
    </row>
    <row r="48585" spans="1:4" x14ac:dyDescent="0.2">
      <c r="A48585">
        <v>13980901</v>
      </c>
      <c r="B48585" s="2">
        <v>1.02307034260042E-2</v>
      </c>
      <c r="C48585" s="2">
        <v>0.214825652279931</v>
      </c>
      <c r="D48585" s="2">
        <v>0.21359645309919101</v>
      </c>
    </row>
    <row r="48586" spans="1:4" x14ac:dyDescent="0.2">
      <c r="A48586">
        <v>13980910</v>
      </c>
      <c r="B48586" s="2">
        <v>1.0230337065178299E-2</v>
      </c>
      <c r="C48586" s="2">
        <v>0.214816922014061</v>
      </c>
      <c r="D48586" s="2">
        <v>0.213587169122441</v>
      </c>
    </row>
    <row r="48587" spans="1:4" x14ac:dyDescent="0.2">
      <c r="A48587">
        <v>13980916</v>
      </c>
      <c r="B48587" s="2">
        <v>1.0229970729750799E-2</v>
      </c>
      <c r="C48587" s="2">
        <v>0.214808192457737</v>
      </c>
      <c r="D48587" s="2">
        <v>0.21357788595271199</v>
      </c>
    </row>
    <row r="48588" spans="1:4" x14ac:dyDescent="0.2">
      <c r="A48588">
        <v>13980917</v>
      </c>
      <c r="B48588" s="2">
        <v>1.02296044197189E-2</v>
      </c>
      <c r="C48588" s="2">
        <v>0.21479946361087399</v>
      </c>
      <c r="D48588" s="2">
        <v>0.21356860358989899</v>
      </c>
    </row>
    <row r="48589" spans="1:4" x14ac:dyDescent="0.2">
      <c r="A48589">
        <v>13980930</v>
      </c>
      <c r="B48589" s="2">
        <v>1.02292381350804E-2</v>
      </c>
      <c r="C48589" s="2">
        <v>0.21479073547338401</v>
      </c>
      <c r="D48589" s="2">
        <v>0.21355932203389799</v>
      </c>
    </row>
    <row r="48590" spans="1:4" x14ac:dyDescent="0.2">
      <c r="A48590">
        <v>13980958</v>
      </c>
      <c r="B48590" s="2">
        <v>1.02288718758326E-2</v>
      </c>
      <c r="C48590" s="2">
        <v>0.21478200804518299</v>
      </c>
      <c r="D48590" s="2">
        <v>0.213550041284603</v>
      </c>
    </row>
    <row r="48591" spans="1:4" x14ac:dyDescent="0.2">
      <c r="A48591">
        <v>13980970</v>
      </c>
      <c r="B48591" s="2">
        <v>1.0228505641973E-2</v>
      </c>
      <c r="C48591" s="2">
        <v>0.21477328132618201</v>
      </c>
      <c r="D48591" s="2">
        <v>0.213540761341908</v>
      </c>
    </row>
    <row r="48592" spans="1:4" x14ac:dyDescent="0.2">
      <c r="A48592">
        <v>13980996</v>
      </c>
      <c r="B48592" s="2">
        <v>1.02281394334991E-2</v>
      </c>
      <c r="C48592" s="2">
        <v>0.21476455531629601</v>
      </c>
      <c r="D48592" s="2">
        <v>0.213531482205709</v>
      </c>
    </row>
    <row r="48593" spans="1:4" x14ac:dyDescent="0.2">
      <c r="A48593">
        <v>13981034</v>
      </c>
      <c r="B48593" s="2">
        <v>1.02277732504085E-2</v>
      </c>
      <c r="C48593" s="2">
        <v>0.21475583001543799</v>
      </c>
      <c r="D48593" s="2">
        <v>0.21352220387590101</v>
      </c>
    </row>
    <row r="48594" spans="1:4" x14ac:dyDescent="0.2">
      <c r="A48594">
        <v>13981071</v>
      </c>
      <c r="B48594" s="2">
        <v>1.0227407092698501E-2</v>
      </c>
      <c r="C48594" s="2">
        <v>0.21474710542352199</v>
      </c>
      <c r="D48594" s="2">
        <v>0.21351292635237801</v>
      </c>
    </row>
    <row r="48595" spans="1:4" x14ac:dyDescent="0.2">
      <c r="A48595">
        <v>13981072</v>
      </c>
      <c r="B48595" s="2">
        <v>1.02270409603668E-2</v>
      </c>
      <c r="C48595" s="2">
        <v>0.21473838154046099</v>
      </c>
      <c r="D48595" s="2">
        <v>0.21350364963503601</v>
      </c>
    </row>
    <row r="48596" spans="1:4" x14ac:dyDescent="0.2">
      <c r="A48596">
        <v>13981083</v>
      </c>
      <c r="B48596" s="2">
        <v>1.02266748534107E-2</v>
      </c>
      <c r="C48596" s="2">
        <v>0.214729658366169</v>
      </c>
      <c r="D48596" s="2">
        <v>0.213494373723769</v>
      </c>
    </row>
    <row r="48597" spans="1:4" x14ac:dyDescent="0.2">
      <c r="A48597">
        <v>13981091</v>
      </c>
      <c r="B48597" s="2">
        <v>1.02263087718278E-2</v>
      </c>
      <c r="C48597" s="2">
        <v>0.21472093590055999</v>
      </c>
      <c r="D48597" s="2">
        <v>0.21348509861847201</v>
      </c>
    </row>
    <row r="48598" spans="1:4" x14ac:dyDescent="0.2">
      <c r="A48598">
        <v>13981094</v>
      </c>
      <c r="B48598" s="2">
        <v>1.02259427156156E-2</v>
      </c>
      <c r="C48598" s="2">
        <v>0.21471221414354699</v>
      </c>
      <c r="D48598" s="2">
        <v>0.21347582431904</v>
      </c>
    </row>
    <row r="48599" spans="1:4" x14ac:dyDescent="0.2">
      <c r="A48599">
        <v>13981095</v>
      </c>
      <c r="B48599" s="2">
        <v>1.02255766847715E-2</v>
      </c>
      <c r="C48599" s="2">
        <v>0.214703493095044</v>
      </c>
      <c r="D48599" s="2">
        <v>0.213466550825369</v>
      </c>
    </row>
    <row r="48600" spans="1:4" x14ac:dyDescent="0.2">
      <c r="A48600">
        <v>13981097</v>
      </c>
      <c r="B48600" s="2">
        <v>1.0225210679293099E-2</v>
      </c>
      <c r="C48600" s="2">
        <v>0.21469477275496501</v>
      </c>
      <c r="D48600" s="2">
        <v>0.21345727813735199</v>
      </c>
    </row>
    <row r="48601" spans="1:4" x14ac:dyDescent="0.2">
      <c r="A48601">
        <v>13981099</v>
      </c>
      <c r="B48601" s="2">
        <v>1.0224844699177799E-2</v>
      </c>
      <c r="C48601" s="2">
        <v>0.214686053123223</v>
      </c>
      <c r="D48601" s="2">
        <v>0.213448006254886</v>
      </c>
    </row>
    <row r="48602" spans="1:4" x14ac:dyDescent="0.2">
      <c r="A48602">
        <v>13981120</v>
      </c>
      <c r="B48602" s="2">
        <v>1.02244787444231E-2</v>
      </c>
      <c r="C48602" s="2">
        <v>0.21467733419973101</v>
      </c>
      <c r="D48602" s="2">
        <v>0.21343873517786499</v>
      </c>
    </row>
    <row r="48603" spans="1:4" x14ac:dyDescent="0.2">
      <c r="A48603">
        <v>13981134</v>
      </c>
      <c r="B48603" s="2">
        <v>1.0224815481500799E-2</v>
      </c>
      <c r="C48603" s="2">
        <v>0.21470922677063001</v>
      </c>
      <c r="D48603" s="2">
        <v>0.213429464906184</v>
      </c>
    </row>
    <row r="48604" spans="1:4" x14ac:dyDescent="0.2">
      <c r="A48604">
        <v>13981145</v>
      </c>
      <c r="B48604" s="2">
        <v>1.02244495659832E-2</v>
      </c>
      <c r="C48604" s="2">
        <v>0.214700507614213</v>
      </c>
      <c r="D48604" s="2">
        <v>0.21346362649294201</v>
      </c>
    </row>
    <row r="48605" spans="1:4" x14ac:dyDescent="0.2">
      <c r="A48605">
        <v>13981155</v>
      </c>
      <c r="B48605" s="2">
        <v>1.02240836758181E-2</v>
      </c>
      <c r="C48605" s="2">
        <v>0.21469178916592199</v>
      </c>
      <c r="D48605" s="2">
        <v>0.21345435594545201</v>
      </c>
    </row>
    <row r="48606" spans="1:4" x14ac:dyDescent="0.2">
      <c r="A48606">
        <v>13981162</v>
      </c>
      <c r="B48606" s="2">
        <v>1.02237178110029E-2</v>
      </c>
      <c r="C48606" s="2">
        <v>0.214683071425671</v>
      </c>
      <c r="D48606" s="2">
        <v>0.213445086203152</v>
      </c>
    </row>
    <row r="48607" spans="1:4" x14ac:dyDescent="0.2">
      <c r="A48607">
        <v>13981164</v>
      </c>
      <c r="B48607" s="2">
        <v>1.0223351971535099E-2</v>
      </c>
      <c r="C48607" s="2">
        <v>0.21467435439337301</v>
      </c>
      <c r="D48607" s="2">
        <v>0.21343581726593699</v>
      </c>
    </row>
    <row r="48608" spans="1:4" x14ac:dyDescent="0.2">
      <c r="A48608">
        <v>13981179</v>
      </c>
      <c r="B48608" s="2">
        <v>1.02229861574123E-2</v>
      </c>
      <c r="C48608" s="2">
        <v>0.21466563806894301</v>
      </c>
      <c r="D48608" s="2">
        <v>0.21342654913370099</v>
      </c>
    </row>
    <row r="48609" spans="1:4" x14ac:dyDescent="0.2">
      <c r="A48609">
        <v>13981183</v>
      </c>
      <c r="B48609" s="2">
        <v>1.02233228179965E-2</v>
      </c>
      <c r="C48609" s="2">
        <v>0.21469752334551301</v>
      </c>
      <c r="D48609" s="2">
        <v>0.21341728180633901</v>
      </c>
    </row>
    <row r="48610" spans="1:4" x14ac:dyDescent="0.2">
      <c r="A48610">
        <v>13981191</v>
      </c>
      <c r="B48610" s="2">
        <v>1.0222957043083999E-2</v>
      </c>
      <c r="C48610" s="2">
        <v>0.21468880678819299</v>
      </c>
      <c r="D48610" s="2">
        <v>0.213451435022361</v>
      </c>
    </row>
    <row r="48611" spans="1:4" x14ac:dyDescent="0.2">
      <c r="A48611">
        <v>13981202</v>
      </c>
      <c r="B48611" s="2">
        <v>1.02232935717363E-2</v>
      </c>
      <c r="C48611" s="2">
        <v>0.21472068853523801</v>
      </c>
      <c r="D48611" s="2">
        <v>0.21344216741924199</v>
      </c>
    </row>
    <row r="48612" spans="1:4" x14ac:dyDescent="0.2">
      <c r="A48612">
        <v>13981211</v>
      </c>
      <c r="B48612" s="2">
        <v>1.02229278360302E-2</v>
      </c>
      <c r="C48612" s="2">
        <v>0.214711971745219</v>
      </c>
      <c r="D48612" s="2">
        <v>0.21347631658924099</v>
      </c>
    </row>
    <row r="48613" spans="1:4" x14ac:dyDescent="0.2">
      <c r="A48613">
        <v>13981236</v>
      </c>
      <c r="B48613" s="2">
        <v>1.02232642328087E-2</v>
      </c>
      <c r="C48613" s="2">
        <v>0.21474384996346499</v>
      </c>
      <c r="D48613" s="2">
        <v>0.21346704871060099</v>
      </c>
    </row>
    <row r="48614" spans="1:4" x14ac:dyDescent="0.2">
      <c r="A48614">
        <v>13981245</v>
      </c>
      <c r="B48614" s="2">
        <v>1.0222898536304899E-2</v>
      </c>
      <c r="C48614" s="2">
        <v>0.21473513294093699</v>
      </c>
      <c r="D48614" s="2">
        <v>0.21350119383546701</v>
      </c>
    </row>
    <row r="48615" spans="1:4" x14ac:dyDescent="0.2">
      <c r="A48615">
        <v>13981254</v>
      </c>
      <c r="B48615" s="2">
        <v>1.0222532865126701E-2</v>
      </c>
      <c r="C48615" s="2">
        <v>0.214726416626075</v>
      </c>
      <c r="D48615" s="2">
        <v>0.21349192568154099</v>
      </c>
    </row>
    <row r="48616" spans="1:4" x14ac:dyDescent="0.2">
      <c r="A48616">
        <v>13981276</v>
      </c>
      <c r="B48616" s="2">
        <v>1.02221672192713E-2</v>
      </c>
      <c r="C48616" s="2">
        <v>0.21471770101879201</v>
      </c>
      <c r="D48616" s="2">
        <v>0.213482658332248</v>
      </c>
    </row>
    <row r="48617" spans="1:4" x14ac:dyDescent="0.2">
      <c r="A48617">
        <v>13981301</v>
      </c>
      <c r="B48617" s="2">
        <v>1.02218015987365E-2</v>
      </c>
      <c r="C48617" s="2">
        <v>0.21470898611900299</v>
      </c>
      <c r="D48617" s="2">
        <v>0.21347339178748101</v>
      </c>
    </row>
    <row r="48618" spans="1:4" x14ac:dyDescent="0.2">
      <c r="A48618">
        <v>13981332</v>
      </c>
      <c r="B48618" s="2">
        <v>1.02214360035196E-2</v>
      </c>
      <c r="C48618" s="2">
        <v>0.21470027192662</v>
      </c>
      <c r="D48618" s="2">
        <v>0.21346412604713699</v>
      </c>
    </row>
    <row r="48619" spans="1:4" x14ac:dyDescent="0.2">
      <c r="A48619">
        <v>13981355</v>
      </c>
      <c r="B48619" s="2">
        <v>1.0221772323955099E-2</v>
      </c>
      <c r="C48619" s="2">
        <v>0.21473214285714201</v>
      </c>
      <c r="D48619" s="2">
        <v>0.21345486111111101</v>
      </c>
    </row>
    <row r="48620" spans="1:4" x14ac:dyDescent="0.2">
      <c r="A48620">
        <v>13981369</v>
      </c>
      <c r="B48620" s="2">
        <v>1.02214067679139E-2</v>
      </c>
      <c r="C48620" s="2">
        <v>0.21472342843228701</v>
      </c>
      <c r="D48620" s="2">
        <v>0.21348899787335601</v>
      </c>
    </row>
    <row r="48621" spans="1:4" x14ac:dyDescent="0.2">
      <c r="A48621">
        <v>13981382</v>
      </c>
      <c r="B48621" s="2">
        <v>1.02217429565987E-2</v>
      </c>
      <c r="C48621" s="2">
        <v>0.21475529583637601</v>
      </c>
      <c r="D48621" s="2">
        <v>0.213479732662095</v>
      </c>
    </row>
    <row r="48622" spans="1:4" x14ac:dyDescent="0.2">
      <c r="A48622">
        <v>13981389</v>
      </c>
      <c r="B48622" s="2">
        <v>1.0221377439729101E-2</v>
      </c>
      <c r="C48622" s="2">
        <v>0.214746581179239</v>
      </c>
      <c r="D48622" s="2">
        <v>0.21351386538211101</v>
      </c>
    </row>
    <row r="48623" spans="1:4" x14ac:dyDescent="0.2">
      <c r="A48623">
        <v>13981394</v>
      </c>
      <c r="B48623" s="2">
        <v>1.0221011948163701E-2</v>
      </c>
      <c r="C48623" s="2">
        <v>0.21473786722934499</v>
      </c>
      <c r="D48623" s="2">
        <v>0.21350459989585099</v>
      </c>
    </row>
    <row r="48624" spans="1:4" x14ac:dyDescent="0.2">
      <c r="A48624">
        <v>13981434</v>
      </c>
      <c r="B48624" s="2">
        <v>1.0220646481900001E-2</v>
      </c>
      <c r="C48624" s="2">
        <v>0.21472915398660899</v>
      </c>
      <c r="D48624" s="2">
        <v>0.213495335213712</v>
      </c>
    </row>
    <row r="48625" spans="1:4" x14ac:dyDescent="0.2">
      <c r="A48625">
        <v>13981443</v>
      </c>
      <c r="B48625" s="2">
        <v>1.02202810409354E-2</v>
      </c>
      <c r="C48625" s="2">
        <v>0.21472044145094499</v>
      </c>
      <c r="D48625" s="2">
        <v>0.213486071335589</v>
      </c>
    </row>
    <row r="48626" spans="1:4" x14ac:dyDescent="0.2">
      <c r="A48626">
        <v>13981468</v>
      </c>
      <c r="B48626" s="2">
        <v>1.0220617139508699E-2</v>
      </c>
      <c r="C48626" s="2">
        <v>0.21475230251146099</v>
      </c>
      <c r="D48626" s="2">
        <v>0.21347680826137799</v>
      </c>
    </row>
    <row r="48627" spans="1:4" x14ac:dyDescent="0.2">
      <c r="A48627">
        <v>13981482</v>
      </c>
      <c r="B48627" s="2">
        <v>1.02202517376949E-2</v>
      </c>
      <c r="C48627" s="2">
        <v>0.21474358974358901</v>
      </c>
      <c r="D48627" s="2">
        <v>0.21351093370357499</v>
      </c>
    </row>
    <row r="48628" spans="1:4" x14ac:dyDescent="0.2">
      <c r="A48628">
        <v>13981492</v>
      </c>
      <c r="B48628" s="2">
        <v>1.0220587704638601E-2</v>
      </c>
      <c r="C48628" s="2">
        <v>0.21477544727980799</v>
      </c>
      <c r="D48628" s="2">
        <v>0.21350167035446199</v>
      </c>
    </row>
    <row r="48629" spans="1:4" x14ac:dyDescent="0.2">
      <c r="A48629">
        <v>13981507</v>
      </c>
      <c r="B48629" s="2">
        <v>1.0220222341971501E-2</v>
      </c>
      <c r="C48629" s="2">
        <v>0.21476673427991799</v>
      </c>
      <c r="D48629" s="2">
        <v>0.21353579175704901</v>
      </c>
    </row>
    <row r="48630" spans="1:4" x14ac:dyDescent="0.2">
      <c r="A48630">
        <v>13981510</v>
      </c>
      <c r="B48630" s="2">
        <v>1.02198570045896E-2</v>
      </c>
      <c r="C48630" s="2">
        <v>0.214758021986937</v>
      </c>
      <c r="D48630" s="2">
        <v>0.213526528133269</v>
      </c>
    </row>
    <row r="48631" spans="1:4" x14ac:dyDescent="0.2">
      <c r="A48631">
        <v>13981525</v>
      </c>
      <c r="B48631" s="2">
        <v>1.0220192853819299E-2</v>
      </c>
      <c r="C48631" s="2">
        <v>0.21478987506084599</v>
      </c>
      <c r="D48631" s="2">
        <v>0.213517265313204</v>
      </c>
    </row>
    <row r="48632" spans="1:4" x14ac:dyDescent="0.2">
      <c r="A48632">
        <v>13981526</v>
      </c>
      <c r="B48632" s="2">
        <v>1.02198275555745E-2</v>
      </c>
      <c r="C48632" s="2">
        <v>0.21478116253599899</v>
      </c>
      <c r="D48632" s="2">
        <v>0.21355138159892401</v>
      </c>
    </row>
    <row r="48633" spans="1:4" x14ac:dyDescent="0.2">
      <c r="A48633">
        <v>13981533</v>
      </c>
      <c r="B48633" s="2">
        <v>1.0220163273292501E-2</v>
      </c>
      <c r="C48633" s="2">
        <v>0.21481301208728801</v>
      </c>
      <c r="D48633" s="2">
        <v>0.21354211850438101</v>
      </c>
    </row>
    <row r="48634" spans="1:4" x14ac:dyDescent="0.2">
      <c r="A48634">
        <v>13981534</v>
      </c>
      <c r="B48634" s="2">
        <v>1.02197980141807E-2</v>
      </c>
      <c r="C48634" s="2">
        <v>0.214804299330764</v>
      </c>
      <c r="D48634" s="2">
        <v>0.213576230752548</v>
      </c>
    </row>
    <row r="48635" spans="1:4" x14ac:dyDescent="0.2">
      <c r="A48635">
        <v>13981562</v>
      </c>
      <c r="B48635" s="2">
        <v>1.0219432780340499E-2</v>
      </c>
      <c r="C48635" s="2">
        <v>0.21479558728098599</v>
      </c>
      <c r="D48635" s="2">
        <v>0.21356696738376099</v>
      </c>
    </row>
    <row r="48636" spans="1:4" x14ac:dyDescent="0.2">
      <c r="A48636">
        <v>13981586</v>
      </c>
      <c r="B48636" s="2">
        <v>1.0219067571769399E-2</v>
      </c>
      <c r="C48636" s="2">
        <v>0.21478687593786699</v>
      </c>
      <c r="D48636" s="2">
        <v>0.21355770481849301</v>
      </c>
    </row>
    <row r="48637" spans="1:4" x14ac:dyDescent="0.2">
      <c r="A48637">
        <v>13981587</v>
      </c>
      <c r="B48637" s="2">
        <v>1.0218702388464901E-2</v>
      </c>
      <c r="C48637" s="2">
        <v>0.21477816530132199</v>
      </c>
      <c r="D48637" s="2">
        <v>0.213548443056639</v>
      </c>
    </row>
    <row r="48638" spans="1:4" x14ac:dyDescent="0.2">
      <c r="A48638">
        <v>13981598</v>
      </c>
      <c r="B48638" s="2">
        <v>1.02190380162919E-2</v>
      </c>
      <c r="C48638" s="2">
        <v>0.21481000851616</v>
      </c>
      <c r="D48638" s="2">
        <v>0.213539182098096</v>
      </c>
    </row>
    <row r="48639" spans="1:4" x14ac:dyDescent="0.2">
      <c r="A48639">
        <v>13981619</v>
      </c>
      <c r="B48639" s="2">
        <v>1.0218672872099399E-2</v>
      </c>
      <c r="C48639" s="2">
        <v>0.21480129764801201</v>
      </c>
      <c r="D48639" s="2">
        <v>0.21357328707718901</v>
      </c>
    </row>
    <row r="48640" spans="1:4" x14ac:dyDescent="0.2">
      <c r="A48640">
        <v>13981623</v>
      </c>
      <c r="B48640" s="2">
        <v>1.02183077531655E-2</v>
      </c>
      <c r="C48640" s="2">
        <v>0.214792587486314</v>
      </c>
      <c r="D48640" s="2">
        <v>0.21356402584449899</v>
      </c>
    </row>
    <row r="48641" spans="1:4" x14ac:dyDescent="0.2">
      <c r="A48641">
        <v>13981625</v>
      </c>
      <c r="B48641" s="2">
        <v>1.02186432634512E-2</v>
      </c>
      <c r="C48641" s="2">
        <v>0.21482442624280201</v>
      </c>
      <c r="D48641" s="2">
        <v>0.21355476541496801</v>
      </c>
    </row>
    <row r="48642" spans="1:4" x14ac:dyDescent="0.2">
      <c r="A48642">
        <v>13981654</v>
      </c>
      <c r="B48642" s="2">
        <v>1.0218978628554601E-2</v>
      </c>
      <c r="C48642" s="2">
        <v>0.21485626241738601</v>
      </c>
      <c r="D48642" s="2">
        <v>0.21358886528205301</v>
      </c>
    </row>
    <row r="48643" spans="1:4" x14ac:dyDescent="0.2">
      <c r="A48643">
        <v>13981655</v>
      </c>
      <c r="B48643" s="2">
        <v>1.0219313848526999E-2</v>
      </c>
      <c r="C48643" s="2">
        <v>0.214888096010379</v>
      </c>
      <c r="D48643" s="2">
        <v>0.21362296219216001</v>
      </c>
    </row>
    <row r="48644" spans="1:4" x14ac:dyDescent="0.2">
      <c r="A48644">
        <v>13981663</v>
      </c>
      <c r="B48644" s="2">
        <v>1.02189487964026E-2</v>
      </c>
      <c r="C48644" s="2">
        <v>0.21487938374214399</v>
      </c>
      <c r="D48644" s="2">
        <v>0.21365705614567501</v>
      </c>
    </row>
    <row r="48645" spans="1:4" x14ac:dyDescent="0.2">
      <c r="A48645">
        <v>13981675</v>
      </c>
      <c r="B48645" s="2">
        <v>1.02185837695223E-2</v>
      </c>
      <c r="C48645" s="2">
        <v>0.21487067218032899</v>
      </c>
      <c r="D48645" s="2">
        <v>0.213647793288823</v>
      </c>
    </row>
    <row r="48646" spans="1:4" x14ac:dyDescent="0.2">
      <c r="A48646">
        <v>13981678</v>
      </c>
      <c r="B48646" s="2">
        <v>1.02189188721336E-2</v>
      </c>
      <c r="C48646" s="2">
        <v>0.21490250131754901</v>
      </c>
      <c r="D48646" s="2">
        <v>0.21363853123509699</v>
      </c>
    </row>
    <row r="48647" spans="1:4" x14ac:dyDescent="0.2">
      <c r="A48647">
        <v>13981691</v>
      </c>
      <c r="B48647" s="2">
        <v>1.02185538843493E-2</v>
      </c>
      <c r="C48647" s="2">
        <v>0.21489378952488999</v>
      </c>
      <c r="D48647" s="2">
        <v>0.21367262007976401</v>
      </c>
    </row>
    <row r="48648" spans="1:4" x14ac:dyDescent="0.2">
      <c r="A48648">
        <v>13981697</v>
      </c>
      <c r="B48648" s="2">
        <v>1.0218188921800901E-2</v>
      </c>
      <c r="C48648" s="2">
        <v>0.214885078438526</v>
      </c>
      <c r="D48648" s="2">
        <v>0.21366335775282799</v>
      </c>
    </row>
    <row r="48649" spans="1:4" x14ac:dyDescent="0.2">
      <c r="A48649">
        <v>13981742</v>
      </c>
      <c r="B48649" s="2">
        <v>1.02178239844859E-2</v>
      </c>
      <c r="C48649" s="2">
        <v>0.21487636805836999</v>
      </c>
      <c r="D48649" s="2">
        <v>0.213654096228868</v>
      </c>
    </row>
    <row r="48650" spans="1:4" x14ac:dyDescent="0.2">
      <c r="A48650">
        <v>13981748</v>
      </c>
      <c r="B48650" s="2">
        <v>1.02174590724019E-2</v>
      </c>
      <c r="C48650" s="2">
        <v>0.214867658384337</v>
      </c>
      <c r="D48650" s="2">
        <v>0.21364483550777999</v>
      </c>
    </row>
    <row r="48651" spans="1:4" x14ac:dyDescent="0.2">
      <c r="A48651">
        <v>13981750</v>
      </c>
      <c r="B48651" s="2">
        <v>1.0217094185546401E-2</v>
      </c>
      <c r="C48651" s="2">
        <v>0.21485894941634201</v>
      </c>
      <c r="D48651" s="2">
        <v>0.213635575589459</v>
      </c>
    </row>
    <row r="48652" spans="1:4" x14ac:dyDescent="0.2">
      <c r="A48652">
        <v>13981751</v>
      </c>
      <c r="B48652" s="2">
        <v>1.0216729323916899E-2</v>
      </c>
      <c r="C48652" s="2">
        <v>0.21485024115429799</v>
      </c>
      <c r="D48652" s="2">
        <v>0.21362631647380001</v>
      </c>
    </row>
    <row r="48653" spans="1:4" x14ac:dyDescent="0.2">
      <c r="A48653">
        <v>13981754</v>
      </c>
      <c r="B48653" s="2">
        <v>1.02163644875109E-2</v>
      </c>
      <c r="C48653" s="2">
        <v>0.214841533598119</v>
      </c>
      <c r="D48653" s="2">
        <v>0.21361705816070001</v>
      </c>
    </row>
    <row r="48654" spans="1:4" x14ac:dyDescent="0.2">
      <c r="A48654">
        <v>13981770</v>
      </c>
      <c r="B48654" s="2">
        <v>1.02159996763259E-2</v>
      </c>
      <c r="C48654" s="2">
        <v>0.21483282674772</v>
      </c>
      <c r="D48654" s="2">
        <v>0.213607800650054</v>
      </c>
    </row>
    <row r="48655" spans="1:4" x14ac:dyDescent="0.2">
      <c r="A48655">
        <v>13981777</v>
      </c>
      <c r="B48655" s="2">
        <v>1.0216334744704399E-2</v>
      </c>
      <c r="C48655" s="2">
        <v>0.214864645809693</v>
      </c>
      <c r="D48655" s="2">
        <v>0.21359854394175701</v>
      </c>
    </row>
    <row r="48656" spans="1:4" x14ac:dyDescent="0.2">
      <c r="A48656">
        <v>13981808</v>
      </c>
      <c r="B48656" s="2">
        <v>1.0216669668154E-2</v>
      </c>
      <c r="C48656" s="2">
        <v>0.214896462292823</v>
      </c>
      <c r="D48656" s="2">
        <v>0.213632621224595</v>
      </c>
    </row>
    <row r="48657" spans="1:4" x14ac:dyDescent="0.2">
      <c r="A48657">
        <v>13981824</v>
      </c>
      <c r="B48657" s="2">
        <v>1.02163049098604E-2</v>
      </c>
      <c r="C48657" s="2">
        <v>0.21488775427506199</v>
      </c>
      <c r="D48657" s="2">
        <v>0.213666695554207</v>
      </c>
    </row>
    <row r="48658" spans="1:4" x14ac:dyDescent="0.2">
      <c r="A48658">
        <v>13981833</v>
      </c>
      <c r="B48658" s="2">
        <v>1.0215940176776499E-2</v>
      </c>
      <c r="C48658" s="2">
        <v>0.214879046963004</v>
      </c>
      <c r="D48658" s="2">
        <v>0.21365743749729099</v>
      </c>
    </row>
    <row r="48659" spans="1:4" x14ac:dyDescent="0.2">
      <c r="A48659">
        <v>13981837</v>
      </c>
      <c r="B48659" s="2">
        <v>1.02155754689E-2</v>
      </c>
      <c r="C48659" s="2">
        <v>0.21487034035656399</v>
      </c>
      <c r="D48659" s="2">
        <v>0.21364818024263399</v>
      </c>
    </row>
    <row r="48660" spans="1:4" x14ac:dyDescent="0.2">
      <c r="A48660">
        <v>13981869</v>
      </c>
      <c r="B48660" s="2">
        <v>1.0215210786228199E-2</v>
      </c>
      <c r="C48660" s="2">
        <v>0.21486163445565401</v>
      </c>
      <c r="D48660" s="2">
        <v>0.21363892379013</v>
      </c>
    </row>
    <row r="48661" spans="1:4" x14ac:dyDescent="0.2">
      <c r="A48661">
        <v>13981901</v>
      </c>
      <c r="B48661" s="2">
        <v>1.0215545620155799E-2</v>
      </c>
      <c r="C48661" s="2">
        <v>0.21489344461550899</v>
      </c>
      <c r="D48661" s="2">
        <v>0.21362966813967499</v>
      </c>
    </row>
    <row r="48662" spans="1:4" x14ac:dyDescent="0.2">
      <c r="A48662">
        <v>13981902</v>
      </c>
      <c r="B48662" s="2">
        <v>1.02151809765173E-2</v>
      </c>
      <c r="C48662" s="2">
        <v>0.21488473848397599</v>
      </c>
      <c r="D48662" s="2">
        <v>0.21366373521639301</v>
      </c>
    </row>
    <row r="48663" spans="1:4" x14ac:dyDescent="0.2">
      <c r="A48663">
        <v>13981908</v>
      </c>
      <c r="B48663" s="2">
        <v>1.02148163580756E-2</v>
      </c>
      <c r="C48663" s="2">
        <v>0.214876033057851</v>
      </c>
      <c r="D48663" s="2">
        <v>0.21365447929301601</v>
      </c>
    </row>
    <row r="48664" spans="1:4" x14ac:dyDescent="0.2">
      <c r="A48664">
        <v>13981942</v>
      </c>
      <c r="B48664" s="2">
        <v>1.0214451764828001E-2</v>
      </c>
      <c r="C48664" s="2">
        <v>0.214867328337046</v>
      </c>
      <c r="D48664" s="2">
        <v>0.213645224171539</v>
      </c>
    </row>
    <row r="48665" spans="1:4" x14ac:dyDescent="0.2">
      <c r="A48665">
        <v>13981946</v>
      </c>
      <c r="B48665" s="2">
        <v>1.0214087196772199E-2</v>
      </c>
      <c r="C48665" s="2">
        <v>0.21485862432147701</v>
      </c>
      <c r="D48665" s="2">
        <v>0.21363596985185801</v>
      </c>
    </row>
    <row r="48666" spans="1:4" x14ac:dyDescent="0.2">
      <c r="A48666">
        <v>13981964</v>
      </c>
      <c r="B48666" s="2">
        <v>1.0214421941216901E-2</v>
      </c>
      <c r="C48666" s="2">
        <v>0.21489042816057</v>
      </c>
      <c r="D48666" s="2">
        <v>0.21362671633386701</v>
      </c>
    </row>
    <row r="48667" spans="1:4" x14ac:dyDescent="0.2">
      <c r="A48667">
        <v>13981968</v>
      </c>
      <c r="B48667" s="2">
        <v>1.0214756540924901E-2</v>
      </c>
      <c r="C48667" s="2">
        <v>0.21492222942320099</v>
      </c>
      <c r="D48667" s="2">
        <v>0.213660776160776</v>
      </c>
    </row>
    <row r="48668" spans="1:4" x14ac:dyDescent="0.2">
      <c r="A48668">
        <v>13981973</v>
      </c>
      <c r="B48668" s="2">
        <v>1.0215090995947401E-2</v>
      </c>
      <c r="C48668" s="2">
        <v>0.214954028109684</v>
      </c>
      <c r="D48668" s="2">
        <v>0.21369483303737699</v>
      </c>
    </row>
    <row r="48669" spans="1:4" x14ac:dyDescent="0.2">
      <c r="A48669">
        <v>13981975</v>
      </c>
      <c r="B48669" s="2">
        <v>1.02147264945647E-2</v>
      </c>
      <c r="C48669" s="2">
        <v>0.21494532199270899</v>
      </c>
      <c r="D48669" s="2">
        <v>0.21372888696405301</v>
      </c>
    </row>
    <row r="48670" spans="1:4" x14ac:dyDescent="0.2">
      <c r="A48670">
        <v>13981984</v>
      </c>
      <c r="B48670" s="2">
        <v>1.02143620183594E-2</v>
      </c>
      <c r="C48670" s="2">
        <v>0.21493661658093999</v>
      </c>
      <c r="D48670" s="2">
        <v>0.21371963102507399</v>
      </c>
    </row>
    <row r="48671" spans="1:4" x14ac:dyDescent="0.2">
      <c r="A48671">
        <v>13982006</v>
      </c>
      <c r="B48671" s="2">
        <v>1.0213997567329E-2</v>
      </c>
      <c r="C48671" s="2">
        <v>0.214927911874291</v>
      </c>
      <c r="D48671" s="2">
        <v>0.21371037588775299</v>
      </c>
    </row>
    <row r="48672" spans="1:4" x14ac:dyDescent="0.2">
      <c r="A48672">
        <v>13982019</v>
      </c>
      <c r="B48672" s="2">
        <v>1.0214331919220301E-2</v>
      </c>
      <c r="C48672" s="2">
        <v>0.214959705179605</v>
      </c>
      <c r="D48672" s="2">
        <v>0.21370112155198501</v>
      </c>
    </row>
    <row r="48673" spans="1:4" x14ac:dyDescent="0.2">
      <c r="A48673">
        <v>13982038</v>
      </c>
      <c r="B48673" s="2">
        <v>1.0213967507190299E-2</v>
      </c>
      <c r="C48673" s="2">
        <v>0.21495100024297401</v>
      </c>
      <c r="D48673" s="2">
        <v>0.21373516930804501</v>
      </c>
    </row>
    <row r="48674" spans="1:4" x14ac:dyDescent="0.2">
      <c r="A48674">
        <v>13982047</v>
      </c>
      <c r="B48674" s="2">
        <v>1.0213603120327101E-2</v>
      </c>
      <c r="C48674" s="2">
        <v>0.21494229601133799</v>
      </c>
      <c r="D48674" s="2">
        <v>0.21372591470015101</v>
      </c>
    </row>
    <row r="48675" spans="1:4" x14ac:dyDescent="0.2">
      <c r="A48675">
        <v>13982058</v>
      </c>
      <c r="B48675" s="2">
        <v>1.02132387586282E-2</v>
      </c>
      <c r="C48675" s="2">
        <v>0.214933592484612</v>
      </c>
      <c r="D48675" s="2">
        <v>0.21371666089366101</v>
      </c>
    </row>
    <row r="48676" spans="1:4" x14ac:dyDescent="0.2">
      <c r="A48676">
        <v>13982078</v>
      </c>
      <c r="B48676" s="2">
        <v>1.0212874422091201E-2</v>
      </c>
      <c r="C48676" s="2">
        <v>0.214924889662712</v>
      </c>
      <c r="D48676" s="2">
        <v>0.21370740788847001</v>
      </c>
    </row>
    <row r="48677" spans="1:4" x14ac:dyDescent="0.2">
      <c r="A48677">
        <v>13982106</v>
      </c>
      <c r="B48677" s="2">
        <v>1.02125101107135E-2</v>
      </c>
      <c r="C48677" s="2">
        <v>0.21491618754555</v>
      </c>
      <c r="D48677" s="2">
        <v>0.21369815568447401</v>
      </c>
    </row>
    <row r="48678" spans="1:4" x14ac:dyDescent="0.2">
      <c r="A48678">
        <v>13982115</v>
      </c>
      <c r="B48678" s="2">
        <v>1.02121458244927E-2</v>
      </c>
      <c r="C48678" s="2">
        <v>0.214907486133041</v>
      </c>
      <c r="D48678" s="2">
        <v>0.21368890428157</v>
      </c>
    </row>
    <row r="48679" spans="1:4" x14ac:dyDescent="0.2">
      <c r="A48679">
        <v>13982127</v>
      </c>
      <c r="B48679" s="2">
        <v>1.02117815634263E-2</v>
      </c>
      <c r="C48679" s="2">
        <v>0.21489878542510099</v>
      </c>
      <c r="D48679" s="2">
        <v>0.213679653679653</v>
      </c>
    </row>
    <row r="48680" spans="1:4" x14ac:dyDescent="0.2">
      <c r="A48680">
        <v>13982137</v>
      </c>
      <c r="B48680" s="2">
        <v>1.0212115867512601E-2</v>
      </c>
      <c r="C48680" s="2">
        <v>0.21493056961256601</v>
      </c>
      <c r="D48680" s="2">
        <v>0.21367040387861899</v>
      </c>
    </row>
    <row r="48681" spans="1:4" x14ac:dyDescent="0.2">
      <c r="A48681">
        <v>13982140</v>
      </c>
      <c r="B48681" s="2">
        <v>1.0211751645409E-2</v>
      </c>
      <c r="C48681" s="2">
        <v>0.214921868674601</v>
      </c>
      <c r="D48681" s="2">
        <v>0.21370444117392401</v>
      </c>
    </row>
    <row r="48682" spans="1:4" x14ac:dyDescent="0.2">
      <c r="A48682">
        <v>13982152</v>
      </c>
      <c r="B48682" s="2">
        <v>1.02113874484517E-2</v>
      </c>
      <c r="C48682" s="2">
        <v>0.21491316844107999</v>
      </c>
      <c r="D48682" s="2">
        <v>0.21369519110072199</v>
      </c>
    </row>
    <row r="48683" spans="1:4" x14ac:dyDescent="0.2">
      <c r="A48683">
        <v>13982175</v>
      </c>
      <c r="B48683" s="2">
        <v>1.0211721635681899E-2</v>
      </c>
      <c r="C48683" s="2">
        <v>0.21494494818652801</v>
      </c>
      <c r="D48683" s="2">
        <v>0.21368594182825401</v>
      </c>
    </row>
    <row r="48684" spans="1:4" x14ac:dyDescent="0.2">
      <c r="A48684">
        <v>13982188</v>
      </c>
      <c r="B48684" s="2">
        <v>1.0211357477677801E-2</v>
      </c>
      <c r="C48684" s="2">
        <v>0.214936247723132</v>
      </c>
      <c r="D48684" s="2">
        <v>0.21371997403159401</v>
      </c>
    </row>
    <row r="48685" spans="1:4" x14ac:dyDescent="0.2">
      <c r="A48685">
        <v>13982195</v>
      </c>
      <c r="B48685" s="2">
        <v>1.0210993344811899E-2</v>
      </c>
      <c r="C48685" s="2">
        <v>0.214927547964057</v>
      </c>
      <c r="D48685" s="2">
        <v>0.21371072448714601</v>
      </c>
    </row>
    <row r="48686" spans="1:4" x14ac:dyDescent="0.2">
      <c r="A48686">
        <v>13982210</v>
      </c>
      <c r="B48686" s="2">
        <v>1.0210629237081799E-2</v>
      </c>
      <c r="C48686" s="2">
        <v>0.214918848909216</v>
      </c>
      <c r="D48686" s="2">
        <v>0.21370147574328099</v>
      </c>
    </row>
    <row r="48687" spans="1:4" x14ac:dyDescent="0.2">
      <c r="A48687">
        <v>13982214</v>
      </c>
      <c r="B48687" s="2">
        <v>1.0210265154485001E-2</v>
      </c>
      <c r="C48687" s="2">
        <v>0.214910150558523</v>
      </c>
      <c r="D48687" s="2">
        <v>0.213692227799896</v>
      </c>
    </row>
    <row r="48688" spans="1:4" x14ac:dyDescent="0.2">
      <c r="A48688">
        <v>13982221</v>
      </c>
      <c r="B48688" s="2">
        <v>1.0209901097019001E-2</v>
      </c>
      <c r="C48688" s="2">
        <v>0.214901452911894</v>
      </c>
      <c r="D48688" s="2">
        <v>0.21368298065688601</v>
      </c>
    </row>
    <row r="48689" spans="1:4" x14ac:dyDescent="0.2">
      <c r="A48689">
        <v>13982259</v>
      </c>
      <c r="B48689" s="2">
        <v>1.02095370646813E-2</v>
      </c>
      <c r="C48689" s="2">
        <v>0.21489275596924301</v>
      </c>
      <c r="D48689" s="2">
        <v>0.21367373431414899</v>
      </c>
    </row>
    <row r="48690" spans="1:4" x14ac:dyDescent="0.2">
      <c r="A48690">
        <v>13982264</v>
      </c>
      <c r="B48690" s="2">
        <v>1.02098711903254E-2</v>
      </c>
      <c r="C48690" s="2">
        <v>0.21492452753834301</v>
      </c>
      <c r="D48690" s="2">
        <v>0.21366448877158001</v>
      </c>
    </row>
    <row r="48691" spans="1:4" x14ac:dyDescent="0.2">
      <c r="A48691">
        <v>13982281</v>
      </c>
      <c r="B48691" s="2">
        <v>1.0209507196908999E-2</v>
      </c>
      <c r="C48691" s="2">
        <v>0.21491583036581399</v>
      </c>
      <c r="D48691" s="2">
        <v>0.21369851159570699</v>
      </c>
    </row>
    <row r="48692" spans="1:4" x14ac:dyDescent="0.2">
      <c r="A48692">
        <v>13982287</v>
      </c>
      <c r="B48692" s="2">
        <v>1.0209143228612799E-2</v>
      </c>
      <c r="C48692" s="2">
        <v>0.214907133897139</v>
      </c>
      <c r="D48692" s="2">
        <v>0.21368926578116201</v>
      </c>
    </row>
    <row r="48693" spans="1:4" x14ac:dyDescent="0.2">
      <c r="A48693">
        <v>13982288</v>
      </c>
      <c r="B48693" s="2">
        <v>1.0208779285434399E-2</v>
      </c>
      <c r="C48693" s="2">
        <v>0.214898438132232</v>
      </c>
      <c r="D48693" s="2">
        <v>0.213680020766634</v>
      </c>
    </row>
    <row r="48694" spans="1:4" x14ac:dyDescent="0.2">
      <c r="A48694">
        <v>13982295</v>
      </c>
      <c r="B48694" s="2">
        <v>1.0208415367371401E-2</v>
      </c>
      <c r="C48694" s="2">
        <v>0.214889743071009</v>
      </c>
      <c r="D48694" s="2">
        <v>0.21367077655202199</v>
      </c>
    </row>
    <row r="48695" spans="1:4" x14ac:dyDescent="0.2">
      <c r="A48695">
        <v>13982298</v>
      </c>
      <c r="B48695" s="2">
        <v>1.02087494038529E-2</v>
      </c>
      <c r="C48695" s="2">
        <v>0.21492150833468199</v>
      </c>
      <c r="D48695" s="2">
        <v>0.21366153313722</v>
      </c>
    </row>
    <row r="48696" spans="1:4" x14ac:dyDescent="0.2">
      <c r="A48696">
        <v>13982306</v>
      </c>
      <c r="B48696" s="2">
        <v>1.02083855246902E-2</v>
      </c>
      <c r="C48696" s="2">
        <v>0.21491281304365401</v>
      </c>
      <c r="D48696" s="2">
        <v>0.213695548730371</v>
      </c>
    </row>
    <row r="48697" spans="1:4" x14ac:dyDescent="0.2">
      <c r="A48697">
        <v>13982316</v>
      </c>
      <c r="B48697" s="2">
        <v>1.0208021670634899E-2</v>
      </c>
      <c r="C48697" s="2">
        <v>0.21490411845618501</v>
      </c>
      <c r="D48697" s="2">
        <v>0.21368630504368799</v>
      </c>
    </row>
    <row r="48698" spans="1:4" x14ac:dyDescent="0.2">
      <c r="A48698">
        <v>13982335</v>
      </c>
      <c r="B48698" s="2">
        <v>1.0207657841684301E-2</v>
      </c>
      <c r="C48698" s="2">
        <v>0.21489542457219099</v>
      </c>
      <c r="D48698" s="2">
        <v>0.21367706215666701</v>
      </c>
    </row>
    <row r="48699" spans="1:4" x14ac:dyDescent="0.2">
      <c r="A48699">
        <v>13982349</v>
      </c>
      <c r="B48699" s="2">
        <v>1.02079917752592E-2</v>
      </c>
      <c r="C48699" s="2">
        <v>0.21492718446601899</v>
      </c>
      <c r="D48699" s="2">
        <v>0.21366782006920401</v>
      </c>
    </row>
    <row r="48700" spans="1:4" x14ac:dyDescent="0.2">
      <c r="A48700">
        <v>13982369</v>
      </c>
      <c r="B48700" s="2">
        <v>1.0208325564625099E-2</v>
      </c>
      <c r="C48700" s="2">
        <v>0.21495894179038</v>
      </c>
      <c r="D48700" s="2">
        <v>0.21370182950564401</v>
      </c>
    </row>
    <row r="48701" spans="1:4" x14ac:dyDescent="0.2">
      <c r="A48701">
        <v>13982370</v>
      </c>
      <c r="B48701" s="2">
        <v>1.02079617883475E-2</v>
      </c>
      <c r="C48701" s="2">
        <v>0.21495024674379001</v>
      </c>
      <c r="D48701" s="2">
        <v>0.21373583600034499</v>
      </c>
    </row>
    <row r="48702" spans="1:4" x14ac:dyDescent="0.2">
      <c r="A48702">
        <v>13982379</v>
      </c>
      <c r="B48702" s="2">
        <v>1.0208295447348E-2</v>
      </c>
      <c r="C48702" s="2">
        <v>0.21498200056627401</v>
      </c>
      <c r="D48702" s="2">
        <v>0.21372659257016799</v>
      </c>
    </row>
    <row r="48703" spans="1:4" x14ac:dyDescent="0.2">
      <c r="A48703">
        <v>13982410</v>
      </c>
      <c r="B48703" s="2">
        <v>1.0208628962246599E-2</v>
      </c>
      <c r="C48703" s="2">
        <v>0.215013751820093</v>
      </c>
      <c r="D48703" s="2">
        <v>0.21371734993945599</v>
      </c>
    </row>
    <row r="48704" spans="1:4" x14ac:dyDescent="0.2">
      <c r="A48704">
        <v>13982425</v>
      </c>
      <c r="B48704" s="2">
        <v>1.02089623330942E-2</v>
      </c>
      <c r="C48704" s="2">
        <v>0.21504550050556101</v>
      </c>
      <c r="D48704" s="2">
        <v>0.21375135135135101</v>
      </c>
    </row>
    <row r="48705" spans="1:4" x14ac:dyDescent="0.2">
      <c r="A48705">
        <v>13982436</v>
      </c>
      <c r="B48705" s="2">
        <v>1.02085986232919E-2</v>
      </c>
      <c r="C48705" s="2">
        <v>0.21503680336487899</v>
      </c>
      <c r="D48705" s="2">
        <v>0.21378534982271</v>
      </c>
    </row>
    <row r="48706" spans="1:4" x14ac:dyDescent="0.2">
      <c r="A48706">
        <v>13982462</v>
      </c>
      <c r="B48706" s="2">
        <v>1.02082349385715E-2</v>
      </c>
      <c r="C48706" s="2">
        <v>0.21502810692764901</v>
      </c>
      <c r="D48706" s="2">
        <v>0.21377610585030399</v>
      </c>
    </row>
    <row r="48707" spans="1:4" x14ac:dyDescent="0.2">
      <c r="A48707">
        <v>13982465</v>
      </c>
      <c r="B48707" s="2">
        <v>1.02078712789304E-2</v>
      </c>
      <c r="C48707" s="2">
        <v>0.21501941119378801</v>
      </c>
      <c r="D48707" s="2">
        <v>0.21376686267727399</v>
      </c>
    </row>
    <row r="48708" spans="1:4" x14ac:dyDescent="0.2">
      <c r="A48708">
        <v>13982493</v>
      </c>
      <c r="B48708" s="2">
        <v>1.02075076443662E-2</v>
      </c>
      <c r="C48708" s="2">
        <v>0.21501071616320899</v>
      </c>
      <c r="D48708" s="2">
        <v>0.213757620303515</v>
      </c>
    </row>
    <row r="48709" spans="1:4" x14ac:dyDescent="0.2">
      <c r="A48709">
        <v>13982504</v>
      </c>
      <c r="B48709" s="2">
        <v>1.02078409264085E-2</v>
      </c>
      <c r="C48709" s="2">
        <v>0.21504245855236501</v>
      </c>
      <c r="D48709" s="2">
        <v>0.21374837872892299</v>
      </c>
    </row>
    <row r="48710" spans="1:4" x14ac:dyDescent="0.2">
      <c r="A48710">
        <v>13982508</v>
      </c>
      <c r="B48710" s="2">
        <v>1.02074773307096E-2</v>
      </c>
      <c r="C48710" s="2">
        <v>0.215033763293033</v>
      </c>
      <c r="D48710" s="2">
        <v>0.21378236997968</v>
      </c>
    </row>
    <row r="48711" spans="1:4" x14ac:dyDescent="0.2">
      <c r="A48711">
        <v>13982523</v>
      </c>
      <c r="B48711" s="2">
        <v>1.0207810482617201E-2</v>
      </c>
      <c r="C48711" s="2">
        <v>0.215065502183406</v>
      </c>
      <c r="D48711" s="2">
        <v>0.213773128134186</v>
      </c>
    </row>
    <row r="48712" spans="1:4" x14ac:dyDescent="0.2">
      <c r="A48712">
        <v>13982535</v>
      </c>
      <c r="B48712" s="2">
        <v>1.0207446925779601E-2</v>
      </c>
      <c r="C48712" s="2">
        <v>0.215056806695508</v>
      </c>
      <c r="D48712" s="2">
        <v>0.21380711537630201</v>
      </c>
    </row>
    <row r="48713" spans="1:4" x14ac:dyDescent="0.2">
      <c r="A48713">
        <v>13982551</v>
      </c>
      <c r="B48713" s="2">
        <v>1.02077799476099E-2</v>
      </c>
      <c r="C48713" s="2">
        <v>0.215088542087814</v>
      </c>
      <c r="D48713" s="2">
        <v>0.213797873260136</v>
      </c>
    </row>
    <row r="48714" spans="1:4" x14ac:dyDescent="0.2">
      <c r="A48714">
        <v>13982552</v>
      </c>
      <c r="B48714" s="2">
        <v>1.0207416429629501E-2</v>
      </c>
      <c r="C48714" s="2">
        <v>0.21507984637153801</v>
      </c>
      <c r="D48714" s="2">
        <v>0.21383185649448799</v>
      </c>
    </row>
    <row r="48715" spans="1:4" x14ac:dyDescent="0.2">
      <c r="A48715">
        <v>13982559</v>
      </c>
      <c r="B48715" s="2">
        <v>1.02070529367068E-2</v>
      </c>
      <c r="C48715" s="2">
        <v>0.21507115135834401</v>
      </c>
      <c r="D48715" s="2">
        <v>0.213822614107883</v>
      </c>
    </row>
    <row r="48716" spans="1:4" x14ac:dyDescent="0.2">
      <c r="A48716">
        <v>13982607</v>
      </c>
      <c r="B48716" s="2">
        <v>1.02073858423125E-2</v>
      </c>
      <c r="C48716" s="2">
        <v>0.21510288232202701</v>
      </c>
      <c r="D48716" s="2">
        <v>0.21381337252020499</v>
      </c>
    </row>
    <row r="48717" spans="1:4" x14ac:dyDescent="0.2">
      <c r="A48717">
        <v>13982622</v>
      </c>
      <c r="B48717" s="2">
        <v>1.0207022388237501E-2</v>
      </c>
      <c r="C48717" s="2">
        <v>0.21509418708060399</v>
      </c>
      <c r="D48717" s="2">
        <v>0.213847350678537</v>
      </c>
    </row>
    <row r="48718" spans="1:4" x14ac:dyDescent="0.2">
      <c r="A48718">
        <v>13982634</v>
      </c>
      <c r="B48718" s="2">
        <v>1.02066589592122E-2</v>
      </c>
      <c r="C48718" s="2">
        <v>0.21508549254213899</v>
      </c>
      <c r="D48718" s="2">
        <v>0.213838108820605</v>
      </c>
    </row>
    <row r="48719" spans="1:4" x14ac:dyDescent="0.2">
      <c r="A48719">
        <v>13982638</v>
      </c>
      <c r="B48719" s="2">
        <v>1.0206295555234E-2</v>
      </c>
      <c r="C48719" s="2">
        <v>0.215076798706548</v>
      </c>
      <c r="D48719" s="2">
        <v>0.21382886776145199</v>
      </c>
    </row>
    <row r="48720" spans="1:4" x14ac:dyDescent="0.2">
      <c r="A48720">
        <v>13982688</v>
      </c>
      <c r="B48720" s="2">
        <v>1.0205932176300499E-2</v>
      </c>
      <c r="C48720" s="2">
        <v>0.21506810557374301</v>
      </c>
      <c r="D48720" s="2">
        <v>0.213819627500972</v>
      </c>
    </row>
    <row r="48721" spans="1:4" x14ac:dyDescent="0.2">
      <c r="A48721">
        <v>13982698</v>
      </c>
      <c r="B48721" s="2">
        <v>1.02055688224092E-2</v>
      </c>
      <c r="C48721" s="2">
        <v>0.21505941314364199</v>
      </c>
      <c r="D48721" s="2">
        <v>0.21381038803906299</v>
      </c>
    </row>
    <row r="48722" spans="1:4" x14ac:dyDescent="0.2">
      <c r="A48722">
        <v>13982701</v>
      </c>
      <c r="B48722" s="2">
        <v>1.02052054935577E-2</v>
      </c>
      <c r="C48722" s="2">
        <v>0.215050721416158</v>
      </c>
      <c r="D48722" s="2">
        <v>0.213801149375621</v>
      </c>
    </row>
    <row r="48723" spans="1:4" x14ac:dyDescent="0.2">
      <c r="A48723">
        <v>13982729</v>
      </c>
      <c r="B48723" s="2">
        <v>1.02048421897436E-2</v>
      </c>
      <c r="C48723" s="2">
        <v>0.21504203039120501</v>
      </c>
      <c r="D48723" s="2">
        <v>0.213791911510542</v>
      </c>
    </row>
    <row r="48724" spans="1:4" x14ac:dyDescent="0.2">
      <c r="A48724">
        <v>13982734</v>
      </c>
      <c r="B48724" s="2">
        <v>1.02051750481057E-2</v>
      </c>
      <c r="C48724" s="2">
        <v>0.21507375227318601</v>
      </c>
      <c r="D48724" s="2">
        <v>0.21378267444372401</v>
      </c>
    </row>
    <row r="48725" spans="1:4" x14ac:dyDescent="0.2">
      <c r="A48725">
        <v>13982735</v>
      </c>
      <c r="B48725" s="2">
        <v>1.0205507762792901E-2</v>
      </c>
      <c r="C48725" s="2">
        <v>0.215105471591368</v>
      </c>
      <c r="D48725" s="2">
        <v>0.213816642184394</v>
      </c>
    </row>
    <row r="48726" spans="1:4" x14ac:dyDescent="0.2">
      <c r="A48726">
        <v>13982742</v>
      </c>
      <c r="B48726" s="2">
        <v>1.02058403338559E-2</v>
      </c>
      <c r="C48726" s="2">
        <v>0.21513718834606199</v>
      </c>
      <c r="D48726" s="2">
        <v>0.213850606990106</v>
      </c>
    </row>
    <row r="48727" spans="1:4" x14ac:dyDescent="0.2">
      <c r="A48727">
        <v>13982749</v>
      </c>
      <c r="B48727" s="2">
        <v>1.02054770964169E-2</v>
      </c>
      <c r="C48727" s="2">
        <v>0.215128495231937</v>
      </c>
      <c r="D48727" s="2">
        <v>0.21388456886123999</v>
      </c>
    </row>
    <row r="48728" spans="1:4" x14ac:dyDescent="0.2">
      <c r="A48728">
        <v>13982767</v>
      </c>
      <c r="B48728" s="2">
        <v>1.0205113884000999E-2</v>
      </c>
      <c r="C48728" s="2">
        <v>0.21511980282031501</v>
      </c>
      <c r="D48728" s="2">
        <v>0.21387532938787801</v>
      </c>
    </row>
    <row r="48729" spans="1:4" x14ac:dyDescent="0.2">
      <c r="A48729">
        <v>13982774</v>
      </c>
      <c r="B48729" s="2">
        <v>1.02047506966057E-2</v>
      </c>
      <c r="C48729" s="2">
        <v>0.215111111111111</v>
      </c>
      <c r="D48729" s="2">
        <v>0.21386609071274201</v>
      </c>
    </row>
    <row r="48730" spans="1:4" x14ac:dyDescent="0.2">
      <c r="A48730">
        <v>13982783</v>
      </c>
      <c r="B48730" s="2">
        <v>1.0204387534228599E-2</v>
      </c>
      <c r="C48730" s="2">
        <v>0.215102420104238</v>
      </c>
      <c r="D48730" s="2">
        <v>0.21385685283573</v>
      </c>
    </row>
    <row r="48731" spans="1:4" x14ac:dyDescent="0.2">
      <c r="A48731">
        <v>13982832</v>
      </c>
      <c r="B48731" s="2">
        <v>1.02040243968672E-2</v>
      </c>
      <c r="C48731" s="2">
        <v>0.215093729799612</v>
      </c>
      <c r="D48731" s="2">
        <v>0.213847615756738</v>
      </c>
    </row>
    <row r="48732" spans="1:4" x14ac:dyDescent="0.2">
      <c r="A48732">
        <v>13982855</v>
      </c>
      <c r="B48732" s="2">
        <v>1.0203661284519E-2</v>
      </c>
      <c r="C48732" s="2">
        <v>0.215085040197147</v>
      </c>
      <c r="D48732" s="2">
        <v>0.21383837947566101</v>
      </c>
    </row>
    <row r="48733" spans="1:4" x14ac:dyDescent="0.2">
      <c r="A48733">
        <v>13982868</v>
      </c>
      <c r="B48733" s="2">
        <v>1.02032981971816E-2</v>
      </c>
      <c r="C48733" s="2">
        <v>0.21507635129676</v>
      </c>
      <c r="D48733" s="2">
        <v>0.213829143992398</v>
      </c>
    </row>
    <row r="48734" spans="1:4" x14ac:dyDescent="0.2">
      <c r="A48734">
        <v>13982876</v>
      </c>
      <c r="B48734" s="2">
        <v>1.02029351348525E-2</v>
      </c>
      <c r="C48734" s="2">
        <v>0.215067663098363</v>
      </c>
      <c r="D48734" s="2">
        <v>0.213819909306845</v>
      </c>
    </row>
    <row r="48735" spans="1:4" x14ac:dyDescent="0.2">
      <c r="A48735">
        <v>13982878</v>
      </c>
      <c r="B48735" s="2">
        <v>1.02025720975292E-2</v>
      </c>
      <c r="C48735" s="2">
        <v>0.21505897560187401</v>
      </c>
      <c r="D48735" s="2">
        <v>0.21381067541889701</v>
      </c>
    </row>
    <row r="48736" spans="1:4" x14ac:dyDescent="0.2">
      <c r="A48736">
        <v>13982881</v>
      </c>
      <c r="B48736" s="2">
        <v>1.0202209085209401E-2</v>
      </c>
      <c r="C48736" s="2">
        <v>0.215050288807206</v>
      </c>
      <c r="D48736" s="2">
        <v>0.213801442328453</v>
      </c>
    </row>
    <row r="48737" spans="1:4" x14ac:dyDescent="0.2">
      <c r="A48737">
        <v>13982889</v>
      </c>
      <c r="B48737" s="2">
        <v>1.0201846097890601E-2</v>
      </c>
      <c r="C48737" s="2">
        <v>0.215041602714274</v>
      </c>
      <c r="D48737" s="2">
        <v>0.21379221003540799</v>
      </c>
    </row>
    <row r="48738" spans="1:4" x14ac:dyDescent="0.2">
      <c r="A48738">
        <v>13982897</v>
      </c>
      <c r="B48738" s="2">
        <v>1.02014831355702E-2</v>
      </c>
      <c r="C48738" s="2">
        <v>0.21503291732299301</v>
      </c>
      <c r="D48738" s="2">
        <v>0.21378297853966</v>
      </c>
    </row>
    <row r="48739" spans="1:4" x14ac:dyDescent="0.2">
      <c r="A48739">
        <v>13982902</v>
      </c>
      <c r="B48739" s="2">
        <v>1.02011201982459E-2</v>
      </c>
      <c r="C48739" s="2">
        <v>0.21502423263327899</v>
      </c>
      <c r="D48739" s="2">
        <v>0.21377374784110501</v>
      </c>
    </row>
    <row r="48740" spans="1:4" x14ac:dyDescent="0.2">
      <c r="A48740">
        <v>13982908</v>
      </c>
      <c r="B48740" s="2">
        <v>1.0200757285915201E-2</v>
      </c>
      <c r="C48740" s="2">
        <v>0.21501554864504599</v>
      </c>
      <c r="D48740" s="2">
        <v>0.21376451793963899</v>
      </c>
    </row>
    <row r="48741" spans="1:4" x14ac:dyDescent="0.2">
      <c r="A48741">
        <v>13982914</v>
      </c>
      <c r="B48741" s="2">
        <v>1.0200394398575599E-2</v>
      </c>
      <c r="C48741" s="2">
        <v>0.21500686535821001</v>
      </c>
      <c r="D48741" s="2">
        <v>0.21375528883516101</v>
      </c>
    </row>
    <row r="48742" spans="1:4" x14ac:dyDescent="0.2">
      <c r="A48742">
        <v>13982918</v>
      </c>
      <c r="B48742" s="2">
        <v>1.0200031536224599E-2</v>
      </c>
      <c r="C48742" s="2">
        <v>0.21499818277268501</v>
      </c>
      <c r="D48742" s="2">
        <v>0.21374606052756501</v>
      </c>
    </row>
    <row r="48743" spans="1:4" x14ac:dyDescent="0.2">
      <c r="A48743">
        <v>13982922</v>
      </c>
      <c r="B48743" s="2">
        <v>1.0199668698859901E-2</v>
      </c>
      <c r="C48743" s="2">
        <v>0.214989500888386</v>
      </c>
      <c r="D48743" s="2">
        <v>0.21373683301675001</v>
      </c>
    </row>
    <row r="48744" spans="1:4" x14ac:dyDescent="0.2">
      <c r="A48744">
        <v>13982938</v>
      </c>
      <c r="B48744" s="2">
        <v>1.0200001360348401E-2</v>
      </c>
      <c r="C48744" s="2">
        <v>0.21502119927316701</v>
      </c>
      <c r="D48744" s="2">
        <v>0.21372760630261101</v>
      </c>
    </row>
    <row r="48745" spans="1:4" x14ac:dyDescent="0.2">
      <c r="A48745">
        <v>13983004</v>
      </c>
      <c r="B48745" s="2">
        <v>1.0199638561704199E-2</v>
      </c>
      <c r="C48745" s="2">
        <v>0.215012517160623</v>
      </c>
      <c r="D48745" s="2">
        <v>0.21376154709487999</v>
      </c>
    </row>
    <row r="48746" spans="1:4" x14ac:dyDescent="0.2">
      <c r="A48746">
        <v>13983011</v>
      </c>
      <c r="B48746" s="2">
        <v>1.01992757880382E-2</v>
      </c>
      <c r="C48746" s="2">
        <v>0.215003835749182</v>
      </c>
      <c r="D48746" s="2">
        <v>0.21375232011050199</v>
      </c>
    </row>
    <row r="48747" spans="1:4" x14ac:dyDescent="0.2">
      <c r="A48747">
        <v>13983014</v>
      </c>
      <c r="B48747" s="2">
        <v>1.0199608333563299E-2</v>
      </c>
      <c r="C48747" s="2">
        <v>0.21503552971576201</v>
      </c>
      <c r="D48747" s="2">
        <v>0.21374309392265101</v>
      </c>
    </row>
    <row r="48748" spans="1:4" x14ac:dyDescent="0.2">
      <c r="A48748">
        <v>13983045</v>
      </c>
      <c r="B48748" s="2">
        <v>1.0199245598608299E-2</v>
      </c>
      <c r="C48748" s="2">
        <v>0.21502684807622399</v>
      </c>
      <c r="D48748" s="2">
        <v>0.21377702965168899</v>
      </c>
    </row>
    <row r="48749" spans="1:4" x14ac:dyDescent="0.2">
      <c r="A48749">
        <v>13983048</v>
      </c>
      <c r="B48749" s="2">
        <v>1.0198882888623501E-2</v>
      </c>
      <c r="C48749" s="2">
        <v>0.215018167137666</v>
      </c>
      <c r="D48749" s="2">
        <v>0.21376780319378499</v>
      </c>
    </row>
    <row r="48750" spans="1:4" x14ac:dyDescent="0.2">
      <c r="A48750">
        <v>13983079</v>
      </c>
      <c r="B48750" s="2">
        <v>1.0199215318242199E-2</v>
      </c>
      <c r="C48750" s="2">
        <v>0.21504985668725499</v>
      </c>
      <c r="D48750" s="2">
        <v>0.21375857753225999</v>
      </c>
    </row>
    <row r="48751" spans="1:4" x14ac:dyDescent="0.2">
      <c r="A48751">
        <v>13983091</v>
      </c>
      <c r="B48751" s="2">
        <v>1.01988526469588E-2</v>
      </c>
      <c r="C48751" s="2">
        <v>0.215041175520749</v>
      </c>
      <c r="D48751" s="2">
        <v>0.21379250819955101</v>
      </c>
    </row>
    <row r="48752" spans="1:4" x14ac:dyDescent="0.2">
      <c r="A48752">
        <v>13983100</v>
      </c>
      <c r="B48752" s="2">
        <v>1.01991849469928E-2</v>
      </c>
      <c r="C48752" s="2">
        <v>0.21507286158317501</v>
      </c>
      <c r="D48752" s="2">
        <v>0.21378328226815599</v>
      </c>
    </row>
    <row r="48753" spans="1:4" x14ac:dyDescent="0.2">
      <c r="A48753">
        <v>13983102</v>
      </c>
      <c r="B48753" s="2">
        <v>1.01988223144069E-2</v>
      </c>
      <c r="C48753" s="2">
        <v>0.21506418018890699</v>
      </c>
      <c r="D48753" s="2">
        <v>0.21381720894105399</v>
      </c>
    </row>
    <row r="48754" spans="1:4" x14ac:dyDescent="0.2">
      <c r="A48754">
        <v>13983103</v>
      </c>
      <c r="B48754" s="2">
        <v>1.0198459706777701E-2</v>
      </c>
      <c r="C48754" s="2">
        <v>0.21505549949545899</v>
      </c>
      <c r="D48754" s="2">
        <v>0.213807982740021</v>
      </c>
    </row>
    <row r="48755" spans="1:4" x14ac:dyDescent="0.2">
      <c r="A48755">
        <v>13983127</v>
      </c>
      <c r="B48755" s="2">
        <v>1.01980971241027E-2</v>
      </c>
      <c r="C48755" s="2">
        <v>0.21504681950274401</v>
      </c>
      <c r="D48755" s="2">
        <v>0.21379875733517401</v>
      </c>
    </row>
    <row r="48756" spans="1:4" x14ac:dyDescent="0.2">
      <c r="A48756">
        <v>13983131</v>
      </c>
      <c r="B48756" s="2">
        <v>1.0197734566379501E-2</v>
      </c>
      <c r="C48756" s="2">
        <v>0.21503814021067899</v>
      </c>
      <c r="D48756" s="2">
        <v>0.21378953272640899</v>
      </c>
    </row>
    <row r="48757" spans="1:4" x14ac:dyDescent="0.2">
      <c r="A48757">
        <v>13983150</v>
      </c>
      <c r="B48757" s="2">
        <v>1.0197372033605601E-2</v>
      </c>
      <c r="C48757" s="2">
        <v>0.21502946161917799</v>
      </c>
      <c r="D48757" s="2">
        <v>0.21378030891362401</v>
      </c>
    </row>
    <row r="48758" spans="1:4" x14ac:dyDescent="0.2">
      <c r="A48758">
        <v>13983166</v>
      </c>
      <c r="B48758" s="2">
        <v>1.0197009525778501E-2</v>
      </c>
      <c r="C48758" s="2">
        <v>0.215020783728156</v>
      </c>
      <c r="D48758" s="2">
        <v>0.21377108589671601</v>
      </c>
    </row>
    <row r="48759" spans="1:4" x14ac:dyDescent="0.2">
      <c r="A48759">
        <v>13983175</v>
      </c>
      <c r="B48759" s="2">
        <v>1.01966470428959E-2</v>
      </c>
      <c r="C48759" s="2">
        <v>0.21501210653753</v>
      </c>
      <c r="D48759" s="2">
        <v>0.213761863675582</v>
      </c>
    </row>
    <row r="48760" spans="1:4" x14ac:dyDescent="0.2">
      <c r="A48760">
        <v>13983176</v>
      </c>
      <c r="B48760" s="2">
        <v>1.0196284584955299E-2</v>
      </c>
      <c r="C48760" s="2">
        <v>0.21500343004721301</v>
      </c>
      <c r="D48760" s="2">
        <v>0.213752642250118</v>
      </c>
    </row>
    <row r="48761" spans="1:4" x14ac:dyDescent="0.2">
      <c r="A48761">
        <v>13983189</v>
      </c>
      <c r="B48761" s="2">
        <v>1.0195922151954201E-2</v>
      </c>
      <c r="C48761" s="2">
        <v>0.214994754257122</v>
      </c>
      <c r="D48761" s="2">
        <v>0.213743421620222</v>
      </c>
    </row>
    <row r="48762" spans="1:4" x14ac:dyDescent="0.2">
      <c r="A48762">
        <v>13983190</v>
      </c>
      <c r="B48762" s="2">
        <v>1.0195559743890199E-2</v>
      </c>
      <c r="C48762" s="2">
        <v>0.214986079167171</v>
      </c>
      <c r="D48762" s="2">
        <v>0.213734201785791</v>
      </c>
    </row>
    <row r="48763" spans="1:4" x14ac:dyDescent="0.2">
      <c r="A48763">
        <v>13983195</v>
      </c>
      <c r="B48763" s="2">
        <v>1.01958920379165E-2</v>
      </c>
      <c r="C48763" s="2">
        <v>0.215017753389283</v>
      </c>
      <c r="D48763" s="2">
        <v>0.213724982746721</v>
      </c>
    </row>
    <row r="48764" spans="1:4" x14ac:dyDescent="0.2">
      <c r="A48764">
        <v>13983204</v>
      </c>
      <c r="B48764" s="2">
        <v>1.0196224188772401E-2</v>
      </c>
      <c r="C48764" s="2">
        <v>0.215049425055477</v>
      </c>
      <c r="D48764" s="2">
        <v>0.21375889583782601</v>
      </c>
    </row>
    <row r="48765" spans="1:4" x14ac:dyDescent="0.2">
      <c r="A48765">
        <v>13983227</v>
      </c>
      <c r="B48765" s="2">
        <v>1.01958618330656E-2</v>
      </c>
      <c r="C48765" s="2">
        <v>0.215040748809812</v>
      </c>
      <c r="D48765" s="2">
        <v>0.21379280600362199</v>
      </c>
    </row>
    <row r="48766" spans="1:4" x14ac:dyDescent="0.2">
      <c r="A48766">
        <v>13983229</v>
      </c>
      <c r="B48766" s="2">
        <v>1.01954995022849E-2</v>
      </c>
      <c r="C48766" s="2">
        <v>0.215032073264211</v>
      </c>
      <c r="D48766" s="2">
        <v>0.21378358562987801</v>
      </c>
    </row>
    <row r="48767" spans="1:4" x14ac:dyDescent="0.2">
      <c r="A48767">
        <v>13983230</v>
      </c>
      <c r="B48767" s="2">
        <v>1.01951371964277E-2</v>
      </c>
      <c r="C48767" s="2">
        <v>0.215023398418589</v>
      </c>
      <c r="D48767" s="2">
        <v>0.21377436605140501</v>
      </c>
    </row>
    <row r="48768" spans="1:4" x14ac:dyDescent="0.2">
      <c r="A48768">
        <v>13983232</v>
      </c>
      <c r="B48768" s="2">
        <v>1.01954692453094E-2</v>
      </c>
      <c r="C48768" s="2">
        <v>0.21505506474646</v>
      </c>
      <c r="D48768" s="2">
        <v>0.213765147268101</v>
      </c>
    </row>
    <row r="48769" spans="1:4" x14ac:dyDescent="0.2">
      <c r="A48769">
        <v>13983245</v>
      </c>
      <c r="B48769" s="2">
        <v>1.01951069780824E-2</v>
      </c>
      <c r="C48769" s="2">
        <v>0.21504638967325501</v>
      </c>
      <c r="D48769" s="2">
        <v>0.21375592927986201</v>
      </c>
    </row>
    <row r="48770" spans="1:4" x14ac:dyDescent="0.2">
      <c r="A48770">
        <v>13983246</v>
      </c>
      <c r="B48770" s="2">
        <v>1.0194744735771E-2</v>
      </c>
      <c r="C48770" s="2">
        <v>0.21503771529990701</v>
      </c>
      <c r="D48770" s="2">
        <v>0.21374671208658499</v>
      </c>
    </row>
    <row r="48771" spans="1:4" x14ac:dyDescent="0.2">
      <c r="A48771">
        <v>13983247</v>
      </c>
      <c r="B48771" s="2">
        <v>1.0194382518372701E-2</v>
      </c>
      <c r="C48771" s="2">
        <v>0.21502904162633099</v>
      </c>
      <c r="D48771" s="2">
        <v>0.21373749568816799</v>
      </c>
    </row>
    <row r="48772" spans="1:4" x14ac:dyDescent="0.2">
      <c r="A48772">
        <v>13983251</v>
      </c>
      <c r="B48772" s="2">
        <v>1.01940203258851E-2</v>
      </c>
      <c r="C48772" s="2">
        <v>0.21502036865244201</v>
      </c>
      <c r="D48772" s="2">
        <v>0.213728280084508</v>
      </c>
    </row>
    <row r="48773" spans="1:4" x14ac:dyDescent="0.2">
      <c r="A48773">
        <v>13983262</v>
      </c>
      <c r="B48773" s="2">
        <v>1.01936581583058E-2</v>
      </c>
      <c r="C48773" s="2">
        <v>0.21501169637815601</v>
      </c>
      <c r="D48773" s="2">
        <v>0.213719065275502</v>
      </c>
    </row>
    <row r="48774" spans="1:4" x14ac:dyDescent="0.2">
      <c r="A48774">
        <v>13983292</v>
      </c>
      <c r="B48774" s="2">
        <v>1.01932960156323E-2</v>
      </c>
      <c r="C48774" s="2">
        <v>0.21500302480338701</v>
      </c>
      <c r="D48774" s="2">
        <v>0.213709851261047</v>
      </c>
    </row>
    <row r="48775" spans="1:4" x14ac:dyDescent="0.2">
      <c r="A48775">
        <v>13983302</v>
      </c>
      <c r="B48775" s="2">
        <v>1.01929338978621E-2</v>
      </c>
      <c r="C48775" s="2">
        <v>0.214994353928052</v>
      </c>
      <c r="D48775" s="2">
        <v>0.213700638041041</v>
      </c>
    </row>
    <row r="48776" spans="1:4" x14ac:dyDescent="0.2">
      <c r="A48776">
        <v>13983357</v>
      </c>
      <c r="B48776" s="2">
        <v>1.01925718049929E-2</v>
      </c>
      <c r="C48776" s="2">
        <v>0.214985683752066</v>
      </c>
      <c r="D48776" s="2">
        <v>0.21369142561538099</v>
      </c>
    </row>
    <row r="48777" spans="1:4" x14ac:dyDescent="0.2">
      <c r="A48777">
        <v>13983363</v>
      </c>
      <c r="B48777" s="2">
        <v>1.01922097370221E-2</v>
      </c>
      <c r="C48777" s="2">
        <v>0.21497701427534399</v>
      </c>
      <c r="D48777" s="2">
        <v>0.213682213983964</v>
      </c>
    </row>
    <row r="48778" spans="1:4" x14ac:dyDescent="0.2">
      <c r="A48778">
        <v>13983383</v>
      </c>
      <c r="B48778" s="2">
        <v>1.01918476939474E-2</v>
      </c>
      <c r="C48778" s="2">
        <v>0.214968345497802</v>
      </c>
      <c r="D48778" s="2">
        <v>0.213673003146687</v>
      </c>
    </row>
    <row r="48779" spans="1:4" x14ac:dyDescent="0.2">
      <c r="A48779">
        <v>13983398</v>
      </c>
      <c r="B48779" s="2">
        <v>1.0191485675766301E-2</v>
      </c>
      <c r="C48779" s="2">
        <v>0.21495967741935401</v>
      </c>
      <c r="D48779" s="2">
        <v>0.21366379310344799</v>
      </c>
    </row>
    <row r="48780" spans="1:4" x14ac:dyDescent="0.2">
      <c r="A48780">
        <v>13983410</v>
      </c>
      <c r="B48780" s="2">
        <v>1.0191123682476299E-2</v>
      </c>
      <c r="C48780" s="2">
        <v>0.21495101003991701</v>
      </c>
      <c r="D48780" s="2">
        <v>0.21365458385414399</v>
      </c>
    </row>
    <row r="48781" spans="1:4" x14ac:dyDescent="0.2">
      <c r="A48781">
        <v>13983416</v>
      </c>
      <c r="B48781" s="2">
        <v>1.0190761714075E-2</v>
      </c>
      <c r="C48781" s="2">
        <v>0.21494234335940601</v>
      </c>
      <c r="D48781" s="2">
        <v>0.21364537539867201</v>
      </c>
    </row>
    <row r="48782" spans="1:4" x14ac:dyDescent="0.2">
      <c r="A48782">
        <v>13983430</v>
      </c>
      <c r="B48782" s="2">
        <v>1.0190399770560099E-2</v>
      </c>
      <c r="C48782" s="2">
        <v>0.214933677377736</v>
      </c>
      <c r="D48782" s="2">
        <v>0.21363616773693</v>
      </c>
    </row>
    <row r="48783" spans="1:4" x14ac:dyDescent="0.2">
      <c r="A48783">
        <v>13983435</v>
      </c>
      <c r="B48783" s="2">
        <v>1.01900378519289E-2</v>
      </c>
      <c r="C48783" s="2">
        <v>0.21492501209482301</v>
      </c>
      <c r="D48783" s="2">
        <v>0.213626960868815</v>
      </c>
    </row>
    <row r="48784" spans="1:4" x14ac:dyDescent="0.2">
      <c r="A48784">
        <v>13983442</v>
      </c>
      <c r="B48784" s="2">
        <v>1.01896759581792E-2</v>
      </c>
      <c r="C48784" s="2">
        <v>0.214916347510582</v>
      </c>
      <c r="D48784" s="2">
        <v>0.21361775479422501</v>
      </c>
    </row>
    <row r="48785" spans="1:4" x14ac:dyDescent="0.2">
      <c r="A48785">
        <v>13983447</v>
      </c>
      <c r="B48785" s="2">
        <v>1.0189314089308401E-2</v>
      </c>
      <c r="C48785" s="2">
        <v>0.21490768362492901</v>
      </c>
      <c r="D48785" s="2">
        <v>0.213608549513056</v>
      </c>
    </row>
    <row r="48786" spans="1:4" x14ac:dyDescent="0.2">
      <c r="A48786">
        <v>13983479</v>
      </c>
      <c r="B48786" s="2">
        <v>1.01889522453141E-2</v>
      </c>
      <c r="C48786" s="2">
        <v>0.214899020437779</v>
      </c>
      <c r="D48786" s="2">
        <v>0.213599345025207</v>
      </c>
    </row>
    <row r="48787" spans="1:4" x14ac:dyDescent="0.2">
      <c r="A48787">
        <v>13983484</v>
      </c>
      <c r="B48787" s="2">
        <v>1.0189284397515199E-2</v>
      </c>
      <c r="C48787" s="2">
        <v>0.214930667526604</v>
      </c>
      <c r="D48787" s="2">
        <v>0.213590141330575</v>
      </c>
    </row>
    <row r="48788" spans="1:4" x14ac:dyDescent="0.2">
      <c r="A48788">
        <v>13983493</v>
      </c>
      <c r="B48788" s="2">
        <v>1.0188922592053199E-2</v>
      </c>
      <c r="C48788" s="2">
        <v>0.21492200411141099</v>
      </c>
      <c r="D48788" s="2">
        <v>0.213624025162652</v>
      </c>
    </row>
    <row r="48789" spans="1:4" x14ac:dyDescent="0.2">
      <c r="A48789">
        <v>13983505</v>
      </c>
      <c r="B48789" s="2">
        <v>1.0188560811459701E-2</v>
      </c>
      <c r="C48789" s="2">
        <v>0.214913341394598</v>
      </c>
      <c r="D48789" s="2">
        <v>0.21361482119775899</v>
      </c>
    </row>
    <row r="48790" spans="1:4" x14ac:dyDescent="0.2">
      <c r="A48790">
        <v>13983508</v>
      </c>
      <c r="B48790" s="2">
        <v>1.01888928480625E-2</v>
      </c>
      <c r="C48790" s="2">
        <v>0.21494498407964199</v>
      </c>
      <c r="D48790" s="2">
        <v>0.213605618025935</v>
      </c>
    </row>
    <row r="48791" spans="1:4" x14ac:dyDescent="0.2">
      <c r="A48791">
        <v>13983510</v>
      </c>
      <c r="B48791" s="2">
        <v>1.01892247418039E-2</v>
      </c>
      <c r="C48791" s="2">
        <v>0.214976624214089</v>
      </c>
      <c r="D48791" s="2">
        <v>0.21363949681199301</v>
      </c>
    </row>
    <row r="48792" spans="1:4" x14ac:dyDescent="0.2">
      <c r="A48792">
        <v>13983525</v>
      </c>
      <c r="B48792" s="2">
        <v>1.0188863013394601E-2</v>
      </c>
      <c r="C48792" s="2">
        <v>0.21496796034336799</v>
      </c>
      <c r="D48792" s="2">
        <v>0.213673372679102</v>
      </c>
    </row>
    <row r="48793" spans="1:4" x14ac:dyDescent="0.2">
      <c r="A48793">
        <v>13983536</v>
      </c>
      <c r="B48793" s="2">
        <v>1.01885013098429E-2</v>
      </c>
      <c r="C48793" s="2">
        <v>0.214959297170951</v>
      </c>
      <c r="D48793" s="2">
        <v>0.213664168174377</v>
      </c>
    </row>
    <row r="48794" spans="1:4" x14ac:dyDescent="0.2">
      <c r="A48794">
        <v>13983557</v>
      </c>
      <c r="B48794" s="2">
        <v>1.0188833088102299E-2</v>
      </c>
      <c r="C48794" s="2">
        <v>0.214990932903485</v>
      </c>
      <c r="D48794" s="2">
        <v>0.21365496446263099</v>
      </c>
    </row>
    <row r="48795" spans="1:4" x14ac:dyDescent="0.2">
      <c r="A48795">
        <v>13983561</v>
      </c>
      <c r="B48795" s="2">
        <v>1.0189164723610601E-2</v>
      </c>
      <c r="C48795" s="2">
        <v>0.215022566086395</v>
      </c>
      <c r="D48795" s="2">
        <v>0.21368883528600899</v>
      </c>
    </row>
    <row r="48796" spans="1:4" x14ac:dyDescent="0.2">
      <c r="A48796">
        <v>13983576</v>
      </c>
      <c r="B48796" s="2">
        <v>1.01888030722383E-2</v>
      </c>
      <c r="C48796" s="2">
        <v>0.215013901760889</v>
      </c>
      <c r="D48796" s="2">
        <v>0.21372270319162601</v>
      </c>
    </row>
    <row r="48797" spans="1:4" x14ac:dyDescent="0.2">
      <c r="A48797">
        <v>13983585</v>
      </c>
      <c r="B48797" s="2">
        <v>1.0188441445712499E-2</v>
      </c>
      <c r="C48797" s="2">
        <v>0.215005238133612</v>
      </c>
      <c r="D48797" s="2">
        <v>0.21371349814798801</v>
      </c>
    </row>
    <row r="48798" spans="1:4" x14ac:dyDescent="0.2">
      <c r="A48798">
        <v>13983626</v>
      </c>
      <c r="B48798" s="2">
        <v>1.0188772965855099E-2</v>
      </c>
      <c r="C48798" s="2">
        <v>0.215036866916475</v>
      </c>
      <c r="D48798" s="2">
        <v>0.21370429389723899</v>
      </c>
    </row>
    <row r="48799" spans="1:4" x14ac:dyDescent="0.2">
      <c r="A48799">
        <v>13983641</v>
      </c>
      <c r="B48799" s="2">
        <v>1.0188411377836401E-2</v>
      </c>
      <c r="C48799" s="2">
        <v>0.21502820306204601</v>
      </c>
      <c r="D48799" s="2">
        <v>0.213738156761412</v>
      </c>
    </row>
    <row r="48800" spans="1:4" x14ac:dyDescent="0.2">
      <c r="A48800">
        <v>13983663</v>
      </c>
      <c r="B48800" s="2">
        <v>1.01880498146563E-2</v>
      </c>
      <c r="C48800" s="2">
        <v>0.215019539905725</v>
      </c>
      <c r="D48800" s="2">
        <v>0.21372895224150501</v>
      </c>
    </row>
    <row r="48801" spans="1:4" x14ac:dyDescent="0.2">
      <c r="A48801">
        <v>13983674</v>
      </c>
      <c r="B48801" s="2">
        <v>1.01876882763123E-2</v>
      </c>
      <c r="C48801" s="2">
        <v>0.215010877447425</v>
      </c>
      <c r="D48801" s="2">
        <v>0.213719748514339</v>
      </c>
    </row>
    <row r="48802" spans="1:4" x14ac:dyDescent="0.2">
      <c r="A48802">
        <v>13983679</v>
      </c>
      <c r="B48802" s="2">
        <v>1.0187326762802E-2</v>
      </c>
      <c r="C48802" s="2">
        <v>0.21500221568706401</v>
      </c>
      <c r="D48802" s="2">
        <v>0.213710545579813</v>
      </c>
    </row>
    <row r="48803" spans="1:4" x14ac:dyDescent="0.2">
      <c r="A48803">
        <v>13983691</v>
      </c>
      <c r="B48803" s="2">
        <v>1.0186965274122901E-2</v>
      </c>
      <c r="C48803" s="2">
        <v>0.21499355462455599</v>
      </c>
      <c r="D48803" s="2">
        <v>0.21370134343782199</v>
      </c>
    </row>
    <row r="48804" spans="1:4" x14ac:dyDescent="0.2">
      <c r="A48804">
        <v>13983709</v>
      </c>
      <c r="B48804" s="2">
        <v>1.01866038102727E-2</v>
      </c>
      <c r="C48804" s="2">
        <v>0.21498489425981801</v>
      </c>
      <c r="D48804" s="2">
        <v>0.21369214208826601</v>
      </c>
    </row>
    <row r="48805" spans="1:4" x14ac:dyDescent="0.2">
      <c r="A48805">
        <v>13983719</v>
      </c>
      <c r="B48805" s="2">
        <v>1.0186242371248801E-2</v>
      </c>
      <c r="C48805" s="2">
        <v>0.21497623459276499</v>
      </c>
      <c r="D48805" s="2">
        <v>0.213682941531042</v>
      </c>
    </row>
    <row r="48806" spans="1:4" x14ac:dyDescent="0.2">
      <c r="A48806">
        <v>13983722</v>
      </c>
      <c r="B48806" s="2">
        <v>1.0185880957049E-2</v>
      </c>
      <c r="C48806" s="2">
        <v>0.21496757562331301</v>
      </c>
      <c r="D48806" s="2">
        <v>0.213673741766048</v>
      </c>
    </row>
    <row r="48807" spans="1:4" x14ac:dyDescent="0.2">
      <c r="A48807">
        <v>13983750</v>
      </c>
      <c r="B48807" s="2">
        <v>1.01862124438053E-2</v>
      </c>
      <c r="C48807" s="2">
        <v>0.21499919445787</v>
      </c>
      <c r="D48807" s="2">
        <v>0.21366454279318001</v>
      </c>
    </row>
    <row r="48808" spans="1:4" x14ac:dyDescent="0.2">
      <c r="A48808">
        <v>13983753</v>
      </c>
      <c r="B48808" s="2">
        <v>1.0185851068070099E-2</v>
      </c>
      <c r="C48808" s="2">
        <v>0.214990535261186</v>
      </c>
      <c r="D48808" s="2">
        <v>0.21369839424856801</v>
      </c>
    </row>
    <row r="48809" spans="1:4" x14ac:dyDescent="0.2">
      <c r="A48809">
        <v>13983764</v>
      </c>
      <c r="B48809" s="2">
        <v>1.01854897171508E-2</v>
      </c>
      <c r="C48809" s="2">
        <v>0.21498187676198099</v>
      </c>
      <c r="D48809" s="2">
        <v>0.213689195006457</v>
      </c>
    </row>
    <row r="48810" spans="1:4" x14ac:dyDescent="0.2">
      <c r="A48810">
        <v>13983767</v>
      </c>
      <c r="B48810" s="2">
        <v>1.01851283910452E-2</v>
      </c>
      <c r="C48810" s="2">
        <v>0.21497321896016999</v>
      </c>
      <c r="D48810" s="2">
        <v>0.213679996556325</v>
      </c>
    </row>
    <row r="48811" spans="1:4" x14ac:dyDescent="0.2">
      <c r="A48811">
        <v>13983771</v>
      </c>
      <c r="B48811" s="2">
        <v>1.0184767089750701E-2</v>
      </c>
      <c r="C48811" s="2">
        <v>0.21496456185567001</v>
      </c>
      <c r="D48811" s="2">
        <v>0.213670798898071</v>
      </c>
    </row>
    <row r="48812" spans="1:4" x14ac:dyDescent="0.2">
      <c r="A48812">
        <v>13983776</v>
      </c>
      <c r="B48812" s="2">
        <v>1.01844058132649E-2</v>
      </c>
      <c r="C48812" s="2">
        <v>0.21495590544839499</v>
      </c>
      <c r="D48812" s="2">
        <v>0.21366160203159201</v>
      </c>
    </row>
    <row r="48813" spans="1:4" x14ac:dyDescent="0.2">
      <c r="A48813">
        <v>13983815</v>
      </c>
      <c r="B48813" s="2">
        <v>1.01840445615855E-2</v>
      </c>
      <c r="C48813" s="2">
        <v>0.21494724973826199</v>
      </c>
      <c r="D48813" s="2">
        <v>0.213652405956787</v>
      </c>
    </row>
    <row r="48814" spans="1:4" x14ac:dyDescent="0.2">
      <c r="A48814">
        <v>13983829</v>
      </c>
      <c r="B48814" s="2">
        <v>1.01843759876281E-2</v>
      </c>
      <c r="C48814" s="2">
        <v>0.21497886047916201</v>
      </c>
      <c r="D48814" s="2">
        <v>0.21364321067355199</v>
      </c>
    </row>
    <row r="48815" spans="1:4" x14ac:dyDescent="0.2">
      <c r="A48815">
        <v>13983836</v>
      </c>
      <c r="B48815" s="2">
        <v>1.0184014774381901E-2</v>
      </c>
      <c r="C48815" s="2">
        <v>0.214970204541794</v>
      </c>
      <c r="D48815" s="2">
        <v>0.21367705284902699</v>
      </c>
    </row>
    <row r="48816" spans="1:4" x14ac:dyDescent="0.2">
      <c r="A48816">
        <v>13983859</v>
      </c>
      <c r="B48816" s="2">
        <v>1.0183653585934E-2</v>
      </c>
      <c r="C48816" s="2">
        <v>0.21496154930144501</v>
      </c>
      <c r="D48816" s="2">
        <v>0.21366785729655199</v>
      </c>
    </row>
    <row r="48817" spans="1:4" x14ac:dyDescent="0.2">
      <c r="A48817">
        <v>13983877</v>
      </c>
      <c r="B48817" s="2">
        <v>1.0183984896765599E-2</v>
      </c>
      <c r="C48817" s="2">
        <v>0.214993155648602</v>
      </c>
      <c r="D48817" s="2">
        <v>0.213658662535502</v>
      </c>
    </row>
    <row r="48818" spans="1:4" x14ac:dyDescent="0.2">
      <c r="A48818">
        <v>13983879</v>
      </c>
      <c r="B48818" s="2">
        <v>1.01836237467415E-2</v>
      </c>
      <c r="C48818" s="2">
        <v>0.21498450018116599</v>
      </c>
      <c r="D48818" s="2">
        <v>0.213692499677266</v>
      </c>
    </row>
    <row r="48819" spans="1:4" x14ac:dyDescent="0.2">
      <c r="A48819">
        <v>13983886</v>
      </c>
      <c r="B48819" s="2">
        <v>1.01839549287892E-2</v>
      </c>
      <c r="C48819" s="2">
        <v>0.21501610305958099</v>
      </c>
      <c r="D48819" s="2">
        <v>0.21368330464716001</v>
      </c>
    </row>
    <row r="48820" spans="1:4" x14ac:dyDescent="0.2">
      <c r="A48820">
        <v>13983888</v>
      </c>
      <c r="B48820" s="2">
        <v>1.0183593817184901E-2</v>
      </c>
      <c r="C48820" s="2">
        <v>0.21500744736524199</v>
      </c>
      <c r="D48820" s="2">
        <v>0.213717137816789</v>
      </c>
    </row>
    <row r="48821" spans="1:4" x14ac:dyDescent="0.2">
      <c r="A48821">
        <v>13983911</v>
      </c>
      <c r="B48821" s="2">
        <v>1.0183232730365499E-2</v>
      </c>
      <c r="C48821" s="2">
        <v>0.21499879236776401</v>
      </c>
      <c r="D48821" s="2">
        <v>0.21370794251785499</v>
      </c>
    </row>
    <row r="48822" spans="1:4" x14ac:dyDescent="0.2">
      <c r="A48822">
        <v>13983917</v>
      </c>
      <c r="B48822" s="2">
        <v>1.0182871668328699E-2</v>
      </c>
      <c r="C48822" s="2">
        <v>0.21499013806706099</v>
      </c>
      <c r="D48822" s="2">
        <v>0.21369874801015301</v>
      </c>
    </row>
    <row r="48823" spans="1:4" x14ac:dyDescent="0.2">
      <c r="A48823">
        <v>13983927</v>
      </c>
      <c r="B48823" s="2">
        <v>1.01825106310719E-2</v>
      </c>
      <c r="C48823" s="2">
        <v>0.21498148446304899</v>
      </c>
      <c r="D48823" s="2">
        <v>0.213689554293581</v>
      </c>
    </row>
    <row r="48824" spans="1:4" x14ac:dyDescent="0.2">
      <c r="A48824">
        <v>13983951</v>
      </c>
      <c r="B48824" s="2">
        <v>1.0182149618592901E-2</v>
      </c>
      <c r="C48824" s="2">
        <v>0.21497283155564501</v>
      </c>
      <c r="D48824" s="2">
        <v>0.213680361368036</v>
      </c>
    </row>
    <row r="48825" spans="1:4" x14ac:dyDescent="0.2">
      <c r="A48825">
        <v>13983958</v>
      </c>
      <c r="B48825" s="2">
        <v>1.0181788630889199E-2</v>
      </c>
      <c r="C48825" s="2">
        <v>0.214964179344763</v>
      </c>
      <c r="D48825" s="2">
        <v>0.213671169233416</v>
      </c>
    </row>
    <row r="48826" spans="1:4" x14ac:dyDescent="0.2">
      <c r="A48826">
        <v>13983967</v>
      </c>
      <c r="B48826" s="2">
        <v>1.01814276679583E-2</v>
      </c>
      <c r="C48826" s="2">
        <v>0.21495552783032101</v>
      </c>
      <c r="D48826" s="2">
        <v>0.21366197788961999</v>
      </c>
    </row>
    <row r="48827" spans="1:4" x14ac:dyDescent="0.2">
      <c r="A48827">
        <v>13983984</v>
      </c>
      <c r="B48827" s="2">
        <v>1.0181066729797799E-2</v>
      </c>
      <c r="C48827" s="2">
        <v>0.214946877012234</v>
      </c>
      <c r="D48827" s="2">
        <v>0.213652787336545</v>
      </c>
    </row>
    <row r="48828" spans="1:4" x14ac:dyDescent="0.2">
      <c r="A48828">
        <v>13983988</v>
      </c>
      <c r="B48828" s="2">
        <v>1.0180705816405299E-2</v>
      </c>
      <c r="C48828" s="2">
        <v>0.214938226890418</v>
      </c>
      <c r="D48828" s="2">
        <v>0.21364359757408899</v>
      </c>
    </row>
    <row r="48829" spans="1:4" x14ac:dyDescent="0.2">
      <c r="A48829">
        <v>13984004</v>
      </c>
      <c r="B48829" s="2">
        <v>1.01803449277783E-2</v>
      </c>
      <c r="C48829" s="2">
        <v>0.214929577464788</v>
      </c>
      <c r="D48829" s="2">
        <v>0.21363440860214999</v>
      </c>
    </row>
    <row r="48830" spans="1:4" x14ac:dyDescent="0.2">
      <c r="A48830">
        <v>13984014</v>
      </c>
      <c r="B48830" s="2">
        <v>1.01799840639145E-2</v>
      </c>
      <c r="C48830" s="2">
        <v>0.214920928735262</v>
      </c>
      <c r="D48830" s="2">
        <v>0.21362522042062701</v>
      </c>
    </row>
    <row r="48831" spans="1:4" x14ac:dyDescent="0.2">
      <c r="A48831">
        <v>13984063</v>
      </c>
      <c r="B48831" s="2">
        <v>1.01796232248115E-2</v>
      </c>
      <c r="C48831" s="2">
        <v>0.214912280701754</v>
      </c>
      <c r="D48831" s="2">
        <v>0.21361603302941601</v>
      </c>
    </row>
    <row r="48832" spans="1:4" x14ac:dyDescent="0.2">
      <c r="A48832">
        <v>13984065</v>
      </c>
      <c r="B48832" s="2">
        <v>1.01792624104667E-2</v>
      </c>
      <c r="C48832" s="2">
        <v>0.214903633364181</v>
      </c>
      <c r="D48832" s="2">
        <v>0.21360684642841701</v>
      </c>
    </row>
    <row r="48833" spans="1:4" x14ac:dyDescent="0.2">
      <c r="A48833">
        <v>13984069</v>
      </c>
      <c r="B48833" s="2">
        <v>1.0178901620877799E-2</v>
      </c>
      <c r="C48833" s="2">
        <v>0.21489498672245899</v>
      </c>
      <c r="D48833" s="2">
        <v>0.213597660617528</v>
      </c>
    </row>
    <row r="48834" spans="1:4" x14ac:dyDescent="0.2">
      <c r="A48834">
        <v>13984087</v>
      </c>
      <c r="B48834" s="2">
        <v>1.01785408560424E-2</v>
      </c>
      <c r="C48834" s="2">
        <v>0.21488634077650301</v>
      </c>
      <c r="D48834" s="2">
        <v>0.21358847559664501</v>
      </c>
    </row>
    <row r="48835" spans="1:4" x14ac:dyDescent="0.2">
      <c r="A48835">
        <v>13984093</v>
      </c>
      <c r="B48835" s="2">
        <v>1.01788720999167E-2</v>
      </c>
      <c r="C48835" s="2">
        <v>0.21491792726102299</v>
      </c>
      <c r="D48835" s="2">
        <v>0.213579291365669</v>
      </c>
    </row>
    <row r="48836" spans="1:4" x14ac:dyDescent="0.2">
      <c r="A48836">
        <v>13984096</v>
      </c>
      <c r="B48836" s="2">
        <v>1.01792032015491E-2</v>
      </c>
      <c r="C48836" s="2">
        <v>0.21494951120408701</v>
      </c>
      <c r="D48836" s="2">
        <v>0.21361310573160699</v>
      </c>
    </row>
    <row r="48837" spans="1:4" x14ac:dyDescent="0.2">
      <c r="A48837">
        <v>13984100</v>
      </c>
      <c r="B48837" s="2">
        <v>1.0178842488645401E-2</v>
      </c>
      <c r="C48837" s="2">
        <v>0.21494086410813401</v>
      </c>
      <c r="D48837" s="2">
        <v>0.21364691718978401</v>
      </c>
    </row>
    <row r="48838" spans="1:4" x14ac:dyDescent="0.2">
      <c r="A48838">
        <v>13984135</v>
      </c>
      <c r="B48838" s="2">
        <v>1.0178481800484199E-2</v>
      </c>
      <c r="C48838" s="2">
        <v>0.21493221770787199</v>
      </c>
      <c r="D48838" s="2">
        <v>0.21363773163076599</v>
      </c>
    </row>
    <row r="48839" spans="1:4" x14ac:dyDescent="0.2">
      <c r="A48839">
        <v>13984139</v>
      </c>
      <c r="B48839" s="2">
        <v>1.01788127871163E-2</v>
      </c>
      <c r="C48839" s="2">
        <v>0.21496379726468201</v>
      </c>
      <c r="D48839" s="2">
        <v>0.21362854686156399</v>
      </c>
    </row>
    <row r="48840" spans="1:4" x14ac:dyDescent="0.2">
      <c r="A48840">
        <v>13984140</v>
      </c>
      <c r="B48840" s="2">
        <v>1.01784521372864E-2</v>
      </c>
      <c r="C48840" s="2">
        <v>0.214955150637544</v>
      </c>
      <c r="D48840" s="2">
        <v>0.21366235329521499</v>
      </c>
    </row>
    <row r="48841" spans="1:4" x14ac:dyDescent="0.2">
      <c r="A48841">
        <v>13984142</v>
      </c>
      <c r="B48841" s="2">
        <v>1.01787829953818E-2</v>
      </c>
      <c r="C48841" s="2">
        <v>0.214986726731558</v>
      </c>
      <c r="D48841" s="2">
        <v>0.21365316825724301</v>
      </c>
    </row>
    <row r="48842" spans="1:4" x14ac:dyDescent="0.2">
      <c r="A48842">
        <v>13984162</v>
      </c>
      <c r="B48842" s="2">
        <v>1.0179113711399301E-2</v>
      </c>
      <c r="C48842" s="2">
        <v>0.21501830028556401</v>
      </c>
      <c r="D48842" s="2">
        <v>0.21368697072604501</v>
      </c>
    </row>
    <row r="48843" spans="1:4" x14ac:dyDescent="0.2">
      <c r="A48843">
        <v>13984163</v>
      </c>
      <c r="B48843" s="2">
        <v>1.0179444285389E-2</v>
      </c>
      <c r="C48843" s="2">
        <v>0.21504987129987099</v>
      </c>
      <c r="D48843" s="2">
        <v>0.213720770288858</v>
      </c>
    </row>
    <row r="48844" spans="1:4" x14ac:dyDescent="0.2">
      <c r="A48844">
        <v>13984181</v>
      </c>
      <c r="B48844" s="2">
        <v>1.0179083701085801E-2</v>
      </c>
      <c r="C48844" s="2">
        <v>0.215041222602051</v>
      </c>
      <c r="D48844" s="2">
        <v>0.21375456694605599</v>
      </c>
    </row>
    <row r="48845" spans="1:4" x14ac:dyDescent="0.2">
      <c r="A48845">
        <v>13984189</v>
      </c>
      <c r="B48845" s="2">
        <v>1.01787231415056E-2</v>
      </c>
      <c r="C48845" s="2">
        <v>0.215032574599855</v>
      </c>
      <c r="D48845" s="2">
        <v>0.21374537952376799</v>
      </c>
    </row>
    <row r="48846" spans="1:4" x14ac:dyDescent="0.2">
      <c r="A48846">
        <v>13984197</v>
      </c>
      <c r="B48846" s="2">
        <v>1.01790536007276E-2</v>
      </c>
      <c r="C48846" s="2">
        <v>0.21506414123135001</v>
      </c>
      <c r="D48846" s="2">
        <v>0.21373619289121901</v>
      </c>
    </row>
    <row r="48847" spans="1:4" x14ac:dyDescent="0.2">
      <c r="A48847">
        <v>13984208</v>
      </c>
      <c r="B48847" s="2">
        <v>1.01786930794685E-2</v>
      </c>
      <c r="C48847" s="2">
        <v>0.21505549300305599</v>
      </c>
      <c r="D48847" s="2">
        <v>0.213769984528107</v>
      </c>
    </row>
    <row r="48848" spans="1:4" x14ac:dyDescent="0.2">
      <c r="A48848">
        <v>13984223</v>
      </c>
      <c r="B48848" s="2">
        <v>1.01783325829245E-2</v>
      </c>
      <c r="C48848" s="2">
        <v>0.21504684547026401</v>
      </c>
      <c r="D48848" s="2">
        <v>0.213760797627745</v>
      </c>
    </row>
    <row r="48849" spans="1:4" x14ac:dyDescent="0.2">
      <c r="A48849">
        <v>13984230</v>
      </c>
      <c r="B48849" s="2">
        <v>1.0177972111093199E-2</v>
      </c>
      <c r="C48849" s="2">
        <v>0.215038198632891</v>
      </c>
      <c r="D48849" s="2">
        <v>0.213751611516974</v>
      </c>
    </row>
    <row r="48850" spans="1:4" x14ac:dyDescent="0.2">
      <c r="A48850">
        <v>13984308</v>
      </c>
      <c r="B48850" s="2">
        <v>1.01776116639722E-2</v>
      </c>
      <c r="C48850" s="2">
        <v>0.21502955249085201</v>
      </c>
      <c r="D48850" s="2">
        <v>0.213742426195694</v>
      </c>
    </row>
    <row r="48851" spans="1:4" x14ac:dyDescent="0.2">
      <c r="A48851">
        <v>13984335</v>
      </c>
      <c r="B48851" s="2">
        <v>1.0177251241559101E-2</v>
      </c>
      <c r="C48851" s="2">
        <v>0.21502090704406501</v>
      </c>
      <c r="D48851" s="2">
        <v>0.213733241663802</v>
      </c>
    </row>
    <row r="48852" spans="1:4" x14ac:dyDescent="0.2">
      <c r="A48852">
        <v>13984337</v>
      </c>
      <c r="B48852" s="2">
        <v>1.0176890843851399E-2</v>
      </c>
      <c r="C48852" s="2">
        <v>0.21501226229244499</v>
      </c>
      <c r="D48852" s="2">
        <v>0.213724057921196</v>
      </c>
    </row>
    <row r="48853" spans="1:4" x14ac:dyDescent="0.2">
      <c r="A48853">
        <v>13984341</v>
      </c>
      <c r="B48853" s="2">
        <v>1.01765304708468E-2</v>
      </c>
      <c r="C48853" s="2">
        <v>0.21500361823590899</v>
      </c>
      <c r="D48853" s="2">
        <v>0.213714874967775</v>
      </c>
    </row>
    <row r="48854" spans="1:4" x14ac:dyDescent="0.2">
      <c r="A48854">
        <v>13984379</v>
      </c>
      <c r="B48854" s="2">
        <v>1.0176170122542801E-2</v>
      </c>
      <c r="C48854" s="2">
        <v>0.214994974874371</v>
      </c>
      <c r="D48854" s="2">
        <v>0.21370569280343699</v>
      </c>
    </row>
    <row r="48855" spans="1:4" x14ac:dyDescent="0.2">
      <c r="A48855">
        <v>13984390</v>
      </c>
      <c r="B48855" s="2">
        <v>1.0175809798937001E-2</v>
      </c>
      <c r="C48855" s="2">
        <v>0.21498633220775001</v>
      </c>
      <c r="D48855" s="2">
        <v>0.21369651142807999</v>
      </c>
    </row>
    <row r="48856" spans="1:4" x14ac:dyDescent="0.2">
      <c r="A48856">
        <v>13984404</v>
      </c>
      <c r="B48856" s="2">
        <v>1.0175449500027099E-2</v>
      </c>
      <c r="C48856" s="2">
        <v>0.21497769023596</v>
      </c>
      <c r="D48856" s="2">
        <v>0.21368733084160299</v>
      </c>
    </row>
    <row r="48857" spans="1:4" x14ac:dyDescent="0.2">
      <c r="A48857">
        <v>13984422</v>
      </c>
      <c r="B48857" s="2">
        <v>1.0175089225810501E-2</v>
      </c>
      <c r="C48857" s="2">
        <v>0.214969048958919</v>
      </c>
      <c r="D48857" s="2">
        <v>0.213678151043904</v>
      </c>
    </row>
    <row r="48858" spans="1:4" x14ac:dyDescent="0.2">
      <c r="A48858">
        <v>13984438</v>
      </c>
      <c r="B48858" s="2">
        <v>1.0174728976284899E-2</v>
      </c>
      <c r="C48858" s="2">
        <v>0.21496040837654201</v>
      </c>
      <c r="D48858" s="2">
        <v>0.213668972034881</v>
      </c>
    </row>
    <row r="48859" spans="1:4" x14ac:dyDescent="0.2">
      <c r="A48859">
        <v>13984447</v>
      </c>
      <c r="B48859" s="2">
        <v>1.01743687514479E-2</v>
      </c>
      <c r="C48859" s="2">
        <v>0.214951768488745</v>
      </c>
      <c r="D48859" s="2">
        <v>0.21365979381443201</v>
      </c>
    </row>
    <row r="48860" spans="1:4" x14ac:dyDescent="0.2">
      <c r="A48860">
        <v>13984476</v>
      </c>
      <c r="B48860" s="2">
        <v>1.0174008551296999E-2</v>
      </c>
      <c r="C48860" s="2">
        <v>0.21494312929544601</v>
      </c>
      <c r="D48860" s="2">
        <v>0.213650616382457</v>
      </c>
    </row>
    <row r="48861" spans="1:4" x14ac:dyDescent="0.2">
      <c r="A48861">
        <v>13984497</v>
      </c>
      <c r="B48861" s="2">
        <v>1.01736483758298E-2</v>
      </c>
      <c r="C48861" s="2">
        <v>0.21493449079655899</v>
      </c>
      <c r="D48861" s="2">
        <v>0.21364143973885399</v>
      </c>
    </row>
    <row r="48862" spans="1:4" x14ac:dyDescent="0.2">
      <c r="A48862">
        <v>13984498</v>
      </c>
      <c r="B48862" s="2">
        <v>1.0173288225044E-2</v>
      </c>
      <c r="C48862" s="2">
        <v>0.21492585299200201</v>
      </c>
      <c r="D48862" s="2">
        <v>0.21363226388352</v>
      </c>
    </row>
    <row r="48863" spans="1:4" x14ac:dyDescent="0.2">
      <c r="A48863">
        <v>13984517</v>
      </c>
      <c r="B48863" s="2">
        <v>1.0172928098937099E-2</v>
      </c>
      <c r="C48863" s="2">
        <v>0.21491721588169099</v>
      </c>
      <c r="D48863" s="2">
        <v>0.213623088816354</v>
      </c>
    </row>
    <row r="48864" spans="1:4" x14ac:dyDescent="0.2">
      <c r="A48864">
        <v>13984518</v>
      </c>
      <c r="B48864" s="2">
        <v>1.01725679975066E-2</v>
      </c>
      <c r="C48864" s="2">
        <v>0.21490857946554101</v>
      </c>
      <c r="D48864" s="2">
        <v>0.21361391453725501</v>
      </c>
    </row>
    <row r="48865" spans="1:4" x14ac:dyDescent="0.2">
      <c r="A48865">
        <v>13984519</v>
      </c>
      <c r="B48865" s="2">
        <v>1.01722079207503E-2</v>
      </c>
      <c r="C48865" s="2">
        <v>0.21489994374346999</v>
      </c>
      <c r="D48865" s="2">
        <v>0.21360474104612201</v>
      </c>
    </row>
    <row r="48866" spans="1:4" x14ac:dyDescent="0.2">
      <c r="A48866">
        <v>13984533</v>
      </c>
      <c r="B48866" s="2">
        <v>1.0171847868665601E-2</v>
      </c>
      <c r="C48866" s="2">
        <v>0.214891308715393</v>
      </c>
      <c r="D48866" s="2">
        <v>0.21359556834285201</v>
      </c>
    </row>
    <row r="48867" spans="1:4" x14ac:dyDescent="0.2">
      <c r="A48867">
        <v>13984550</v>
      </c>
      <c r="B48867" s="2">
        <v>1.01714878412502E-2</v>
      </c>
      <c r="C48867" s="2">
        <v>0.21488267438122699</v>
      </c>
      <c r="D48867" s="2">
        <v>0.21358639642734401</v>
      </c>
    </row>
    <row r="48868" spans="1:4" x14ac:dyDescent="0.2">
      <c r="A48868">
        <v>13984561</v>
      </c>
      <c r="B48868" s="2">
        <v>1.0171127838501701E-2</v>
      </c>
      <c r="C48868" s="2">
        <v>0.21487404074088901</v>
      </c>
      <c r="D48868" s="2">
        <v>0.21357722529949699</v>
      </c>
    </row>
    <row r="48869" spans="1:4" x14ac:dyDescent="0.2">
      <c r="A48869">
        <v>13984566</v>
      </c>
      <c r="B48869" s="2">
        <v>1.01707678604175E-2</v>
      </c>
      <c r="C48869" s="2">
        <v>0.214865407794294</v>
      </c>
      <c r="D48869" s="2">
        <v>0.213568054959209</v>
      </c>
    </row>
    <row r="48870" spans="1:4" x14ac:dyDescent="0.2">
      <c r="A48870">
        <v>13984568</v>
      </c>
      <c r="B48870" s="2">
        <v>1.0170407906995501E-2</v>
      </c>
      <c r="C48870" s="2">
        <v>0.21485677554136001</v>
      </c>
      <c r="D48870" s="2">
        <v>0.21355888540637999</v>
      </c>
    </row>
    <row r="48871" spans="1:4" x14ac:dyDescent="0.2">
      <c r="A48871">
        <v>13984569</v>
      </c>
      <c r="B48871" s="2">
        <v>1.01707385499792E-2</v>
      </c>
      <c r="C48871" s="2">
        <v>0.21488831753173701</v>
      </c>
      <c r="D48871" s="2">
        <v>0.213549716640906</v>
      </c>
    </row>
    <row r="48872" spans="1:4" x14ac:dyDescent="0.2">
      <c r="A48872">
        <v>13984594</v>
      </c>
      <c r="B48872" s="2">
        <v>1.01710690512047E-2</v>
      </c>
      <c r="C48872" s="2">
        <v>0.214919856987908</v>
      </c>
      <c r="D48872" s="2">
        <v>0.21358348001545499</v>
      </c>
    </row>
    <row r="48873" spans="1:4" x14ac:dyDescent="0.2">
      <c r="A48873">
        <v>13984596</v>
      </c>
      <c r="B48873" s="2">
        <v>1.01707091495108E-2</v>
      </c>
      <c r="C48873" s="2">
        <v>0.21491122358801301</v>
      </c>
      <c r="D48873" s="2">
        <v>0.213617240491113</v>
      </c>
    </row>
    <row r="48874" spans="1:4" x14ac:dyDescent="0.2">
      <c r="A48874">
        <v>13984597</v>
      </c>
      <c r="B48874" s="2">
        <v>1.0170349272468E-2</v>
      </c>
      <c r="C48874" s="2">
        <v>0.21490259088170299</v>
      </c>
      <c r="D48874" s="2">
        <v>0.213608070401373</v>
      </c>
    </row>
    <row r="48875" spans="1:4" x14ac:dyDescent="0.2">
      <c r="A48875">
        <v>13984608</v>
      </c>
      <c r="B48875" s="2">
        <v>1.01699894200739E-2</v>
      </c>
      <c r="C48875" s="2">
        <v>0.21489395886889401</v>
      </c>
      <c r="D48875" s="2">
        <v>0.21359890109890101</v>
      </c>
    </row>
    <row r="48876" spans="1:4" x14ac:dyDescent="0.2">
      <c r="A48876">
        <v>13984613</v>
      </c>
      <c r="B48876" s="2">
        <v>1.0170319820205401E-2</v>
      </c>
      <c r="C48876" s="2">
        <v>0.214925493031288</v>
      </c>
      <c r="D48876" s="2">
        <v>0.21358973258359401</v>
      </c>
    </row>
    <row r="48877" spans="1:4" x14ac:dyDescent="0.2">
      <c r="A48877">
        <v>13984620</v>
      </c>
      <c r="B48877" s="2">
        <v>1.01706500786922E-2</v>
      </c>
      <c r="C48877" s="2">
        <v>0.214957024660615</v>
      </c>
      <c r="D48877" s="2">
        <v>0.21362348699459099</v>
      </c>
    </row>
    <row r="48878" spans="1:4" x14ac:dyDescent="0.2">
      <c r="A48878">
        <v>13984644</v>
      </c>
      <c r="B48878" s="2">
        <v>1.0170980195584199E-2</v>
      </c>
      <c r="C48878" s="2">
        <v>0.21498855375717901</v>
      </c>
      <c r="D48878" s="2">
        <v>0.21365723850809001</v>
      </c>
    </row>
    <row r="48879" spans="1:4" x14ac:dyDescent="0.2">
      <c r="A48879">
        <v>13984697</v>
      </c>
      <c r="B48879" s="2">
        <v>1.0170620408446299E-2</v>
      </c>
      <c r="C48879" s="2">
        <v>0.21497991967871399</v>
      </c>
      <c r="D48879" s="2">
        <v>0.21369098712446299</v>
      </c>
    </row>
    <row r="48880" spans="1:4" x14ac:dyDescent="0.2">
      <c r="A48880">
        <v>13984730</v>
      </c>
      <c r="B48880" s="2">
        <v>1.01702606459432E-2</v>
      </c>
      <c r="C48880" s="2">
        <v>0.214971286293723</v>
      </c>
      <c r="D48880" s="2">
        <v>0.213681816231063</v>
      </c>
    </row>
    <row r="48881" spans="1:4" x14ac:dyDescent="0.2">
      <c r="A48881">
        <v>13984760</v>
      </c>
      <c r="B48881" s="2">
        <v>1.0169900908072399E-2</v>
      </c>
      <c r="C48881" s="2">
        <v>0.21496265360212</v>
      </c>
      <c r="D48881" s="2">
        <v>0.213672646124796</v>
      </c>
    </row>
    <row r="48882" spans="1:4" x14ac:dyDescent="0.2">
      <c r="A48882">
        <v>13984762</v>
      </c>
      <c r="B48882" s="2">
        <v>1.01695411948317E-2</v>
      </c>
      <c r="C48882" s="2">
        <v>0.21495402160382199</v>
      </c>
      <c r="D48882" s="2">
        <v>0.213663476805561</v>
      </c>
    </row>
    <row r="48883" spans="1:4" x14ac:dyDescent="0.2">
      <c r="A48883">
        <v>13984766</v>
      </c>
      <c r="B48883" s="2">
        <v>1.0169181506218501E-2</v>
      </c>
      <c r="C48883" s="2">
        <v>0.21494539029874701</v>
      </c>
      <c r="D48883" s="2">
        <v>0.21365430827325699</v>
      </c>
    </row>
    <row r="48884" spans="1:4" x14ac:dyDescent="0.2">
      <c r="A48884">
        <v>13984769</v>
      </c>
      <c r="B48884" s="2">
        <v>1.01688218422305E-2</v>
      </c>
      <c r="C48884" s="2">
        <v>0.214936759686809</v>
      </c>
      <c r="D48884" s="2">
        <v>0.213645140527783</v>
      </c>
    </row>
    <row r="48885" spans="1:4" x14ac:dyDescent="0.2">
      <c r="A48885">
        <v>13984774</v>
      </c>
      <c r="B48885" s="2">
        <v>1.0168462202865301E-2</v>
      </c>
      <c r="C48885" s="2">
        <v>0.214928129767927</v>
      </c>
      <c r="D48885" s="2">
        <v>0.21363597356903799</v>
      </c>
    </row>
    <row r="48886" spans="1:4" x14ac:dyDescent="0.2">
      <c r="A48886">
        <v>13984811</v>
      </c>
      <c r="B48886" s="2">
        <v>1.01681025881204E-2</v>
      </c>
      <c r="C48886" s="2">
        <v>0.214919500542016</v>
      </c>
      <c r="D48886" s="2">
        <v>0.213626807396919</v>
      </c>
    </row>
    <row r="48887" spans="1:4" x14ac:dyDescent="0.2">
      <c r="A48887">
        <v>13984827</v>
      </c>
      <c r="B48887" s="2">
        <v>1.0167742997993501E-2</v>
      </c>
      <c r="C48887" s="2">
        <v>0.214910872008993</v>
      </c>
      <c r="D48887" s="2">
        <v>0.21361764201132599</v>
      </c>
    </row>
    <row r="48888" spans="1:4" x14ac:dyDescent="0.2">
      <c r="A48888">
        <v>13984846</v>
      </c>
      <c r="B48888" s="2">
        <v>1.0167383432482101E-2</v>
      </c>
      <c r="C48888" s="2">
        <v>0.21490224416877399</v>
      </c>
      <c r="D48888" s="2">
        <v>0.21360847741215799</v>
      </c>
    </row>
    <row r="48889" spans="1:4" x14ac:dyDescent="0.2">
      <c r="A48889">
        <v>13984850</v>
      </c>
      <c r="B48889" s="2">
        <v>1.0167023891583899E-2</v>
      </c>
      <c r="C48889" s="2">
        <v>0.21489361702127599</v>
      </c>
      <c r="D48889" s="2">
        <v>0.213599313599313</v>
      </c>
    </row>
    <row r="48890" spans="1:4" x14ac:dyDescent="0.2">
      <c r="A48890">
        <v>13984859</v>
      </c>
      <c r="B48890" s="2">
        <v>1.0166664375296499E-2</v>
      </c>
      <c r="C48890" s="2">
        <v>0.214884990566416</v>
      </c>
      <c r="D48890" s="2">
        <v>0.21359015057269101</v>
      </c>
    </row>
    <row r="48891" spans="1:4" x14ac:dyDescent="0.2">
      <c r="A48891">
        <v>13984879</v>
      </c>
      <c r="B48891" s="2">
        <v>1.01669945129926E-2</v>
      </c>
      <c r="C48891" s="2">
        <v>0.214916506101477</v>
      </c>
      <c r="D48891" s="2">
        <v>0.213580988332189</v>
      </c>
    </row>
    <row r="48892" spans="1:4" x14ac:dyDescent="0.2">
      <c r="A48892">
        <v>13984881</v>
      </c>
      <c r="B48892" s="2">
        <v>1.01666350348229E-2</v>
      </c>
      <c r="C48892" s="2">
        <v>0.214907879420382</v>
      </c>
      <c r="D48892" s="2">
        <v>0.21361472140007701</v>
      </c>
    </row>
    <row r="48893" spans="1:4" x14ac:dyDescent="0.2">
      <c r="A48893">
        <v>13984884</v>
      </c>
      <c r="B48893" s="2">
        <v>1.0166275581256099E-2</v>
      </c>
      <c r="C48893" s="2">
        <v>0.21489925343180499</v>
      </c>
      <c r="D48893" s="2">
        <v>0.213605558891653</v>
      </c>
    </row>
    <row r="48894" spans="1:4" x14ac:dyDescent="0.2">
      <c r="A48894">
        <v>13984893</v>
      </c>
      <c r="B48894" s="2">
        <v>1.0165916152289799E-2</v>
      </c>
      <c r="C48894" s="2">
        <v>0.21489062813566101</v>
      </c>
      <c r="D48894" s="2">
        <v>0.21359639716920401</v>
      </c>
    </row>
    <row r="48895" spans="1:4" x14ac:dyDescent="0.2">
      <c r="A48895">
        <v>13984901</v>
      </c>
      <c r="B48895" s="2">
        <v>1.01662461890785E-2</v>
      </c>
      <c r="C48895" s="2">
        <v>0.21492213838497301</v>
      </c>
      <c r="D48895" s="2">
        <v>0.21358723623262901</v>
      </c>
    </row>
    <row r="48896" spans="1:4" x14ac:dyDescent="0.2">
      <c r="A48896">
        <v>13984908</v>
      </c>
      <c r="B48896" s="2">
        <v>1.0165886798215101E-2</v>
      </c>
      <c r="C48896" s="2">
        <v>0.21491351286270399</v>
      </c>
      <c r="D48896" s="2">
        <v>0.21362096324570001</v>
      </c>
    </row>
    <row r="48897" spans="1:4" x14ac:dyDescent="0.2">
      <c r="A48897">
        <v>13984915</v>
      </c>
      <c r="B48897" s="2">
        <v>1.0166216707136499E-2</v>
      </c>
      <c r="C48897" s="2">
        <v>0.214945019664499</v>
      </c>
      <c r="D48897" s="2">
        <v>0.213611802041341</v>
      </c>
    </row>
    <row r="48898" spans="1:4" x14ac:dyDescent="0.2">
      <c r="A48898">
        <v>13984948</v>
      </c>
      <c r="B48898" s="2">
        <v>1.0165857354372299E-2</v>
      </c>
      <c r="C48898" s="2">
        <v>0.21493639391628799</v>
      </c>
      <c r="D48898" s="2">
        <v>0.21364552510828</v>
      </c>
    </row>
    <row r="48899" spans="1:4" x14ac:dyDescent="0.2">
      <c r="A48899">
        <v>13984951</v>
      </c>
      <c r="B48899" s="2">
        <v>1.01654980261953E-2</v>
      </c>
      <c r="C48899" s="2">
        <v>0.214927768860353</v>
      </c>
      <c r="D48899" s="2">
        <v>0.21363636363636301</v>
      </c>
    </row>
    <row r="48900" spans="1:4" x14ac:dyDescent="0.2">
      <c r="A48900">
        <v>13984954</v>
      </c>
      <c r="B48900" s="2">
        <v>1.01651387226031E-2</v>
      </c>
      <c r="C48900" s="2">
        <v>0.21491914449660901</v>
      </c>
      <c r="D48900" s="2">
        <v>0.21362720295012999</v>
      </c>
    </row>
    <row r="48901" spans="1:4" x14ac:dyDescent="0.2">
      <c r="A48901">
        <v>13984959</v>
      </c>
      <c r="B48901" s="2">
        <v>1.0165468530725899E-2</v>
      </c>
      <c r="C48901" s="2">
        <v>0.21495064601556799</v>
      </c>
      <c r="D48901" s="2">
        <v>0.21361804304948101</v>
      </c>
    </row>
    <row r="48902" spans="1:4" x14ac:dyDescent="0.2">
      <c r="A48902">
        <v>13984960</v>
      </c>
      <c r="B48902" s="2">
        <v>1.01651092652181E-2</v>
      </c>
      <c r="C48902" s="2">
        <v>0.214942021425992</v>
      </c>
      <c r="D48902" s="2">
        <v>0.213651760065171</v>
      </c>
    </row>
    <row r="48903" spans="1:4" x14ac:dyDescent="0.2">
      <c r="A48903">
        <v>13984999</v>
      </c>
      <c r="B48903" s="2">
        <v>1.01647500242874E-2</v>
      </c>
      <c r="C48903" s="2">
        <v>0.214933397528486</v>
      </c>
      <c r="D48903" s="2">
        <v>0.21364259989710099</v>
      </c>
    </row>
    <row r="48904" spans="1:4" x14ac:dyDescent="0.2">
      <c r="A48904">
        <v>13985014</v>
      </c>
      <c r="B48904" s="2">
        <v>1.0165079718160899E-2</v>
      </c>
      <c r="C48904" s="2">
        <v>0.214964894684052</v>
      </c>
      <c r="D48904" s="2">
        <v>0.213633440514469</v>
      </c>
    </row>
    <row r="48905" spans="1:4" x14ac:dyDescent="0.2">
      <c r="A48905">
        <v>13985041</v>
      </c>
      <c r="B48905" s="2">
        <v>1.0164720515305301E-2</v>
      </c>
      <c r="C48905" s="2">
        <v>0.21495627056086</v>
      </c>
      <c r="D48905" s="2">
        <v>0.21366715253365301</v>
      </c>
    </row>
    <row r="48906" spans="1:4" x14ac:dyDescent="0.2">
      <c r="A48906">
        <v>13985090</v>
      </c>
      <c r="B48906" s="2">
        <v>1.01643613370188E-2</v>
      </c>
      <c r="C48906" s="2">
        <v>0.214947647129618</v>
      </c>
      <c r="D48906" s="2">
        <v>0.21365799288378201</v>
      </c>
    </row>
    <row r="48907" spans="1:4" x14ac:dyDescent="0.2">
      <c r="A48907">
        <v>13985091</v>
      </c>
      <c r="B48907" s="2">
        <v>1.01640021832991E-2</v>
      </c>
      <c r="C48907" s="2">
        <v>0.21493902439024301</v>
      </c>
      <c r="D48907" s="2">
        <v>0.21364883401920401</v>
      </c>
    </row>
    <row r="48908" spans="1:4" x14ac:dyDescent="0.2">
      <c r="A48908">
        <v>13985099</v>
      </c>
      <c r="B48908" s="2">
        <v>1.0163643054143899E-2</v>
      </c>
      <c r="C48908" s="2">
        <v>0.21493040234265301</v>
      </c>
      <c r="D48908" s="2">
        <v>0.213639675939817</v>
      </c>
    </row>
    <row r="48909" spans="1:4" x14ac:dyDescent="0.2">
      <c r="A48909">
        <v>13985101</v>
      </c>
      <c r="B48909" s="2">
        <v>1.01632839495506E-2</v>
      </c>
      <c r="C48909" s="2">
        <v>0.21492178098676201</v>
      </c>
      <c r="D48909" s="2">
        <v>0.21363051864551999</v>
      </c>
    </row>
    <row r="48910" spans="1:4" x14ac:dyDescent="0.2">
      <c r="A48910">
        <v>13985105</v>
      </c>
      <c r="B48910" s="2">
        <v>1.01629248695169E-2</v>
      </c>
      <c r="C48910" s="2">
        <v>0.21491316032249</v>
      </c>
      <c r="D48910" s="2">
        <v>0.21362136213621299</v>
      </c>
    </row>
    <row r="48911" spans="1:4" x14ac:dyDescent="0.2">
      <c r="A48911">
        <v>13985114</v>
      </c>
      <c r="B48911" s="2">
        <v>1.01625658140405E-2</v>
      </c>
      <c r="C48911" s="2">
        <v>0.21490454034975101</v>
      </c>
      <c r="D48911" s="2">
        <v>0.21361220641179399</v>
      </c>
    </row>
    <row r="48912" spans="1:4" x14ac:dyDescent="0.2">
      <c r="A48912">
        <v>13985121</v>
      </c>
      <c r="B48912" s="2">
        <v>1.01622067831189E-2</v>
      </c>
      <c r="C48912" s="2">
        <v>0.214895921068463</v>
      </c>
      <c r="D48912" s="2">
        <v>0.21360305147216299</v>
      </c>
    </row>
    <row r="48913" spans="1:4" x14ac:dyDescent="0.2">
      <c r="A48913">
        <v>13985122</v>
      </c>
      <c r="B48913" s="2">
        <v>1.0161847776749699E-2</v>
      </c>
      <c r="C48913" s="2">
        <v>0.21488730247854301</v>
      </c>
      <c r="D48913" s="2">
        <v>0.21359389731721901</v>
      </c>
    </row>
    <row r="48914" spans="1:4" x14ac:dyDescent="0.2">
      <c r="A48914">
        <v>13985125</v>
      </c>
      <c r="B48914" s="2">
        <v>1.01614887949305E-2</v>
      </c>
      <c r="C48914" s="2">
        <v>0.214878684579907</v>
      </c>
      <c r="D48914" s="2">
        <v>0.21358474394686</v>
      </c>
    </row>
    <row r="48915" spans="1:4" x14ac:dyDescent="0.2">
      <c r="A48915">
        <v>13985130</v>
      </c>
      <c r="B48915" s="2">
        <v>1.01618184825178E-2</v>
      </c>
      <c r="C48915" s="2">
        <v>0.21491017003529</v>
      </c>
      <c r="D48915" s="2">
        <v>0.213575591360987</v>
      </c>
    </row>
    <row r="48916" spans="1:4" x14ac:dyDescent="0.2">
      <c r="A48916">
        <v>13985152</v>
      </c>
      <c r="B48916" s="2">
        <v>1.0161459538721E-2</v>
      </c>
      <c r="C48916" s="2">
        <v>0.214901551910815</v>
      </c>
      <c r="D48916" s="2">
        <v>0.213609289968719</v>
      </c>
    </row>
    <row r="48917" spans="1:4" x14ac:dyDescent="0.2">
      <c r="A48917">
        <v>13985157</v>
      </c>
      <c r="B48917" s="2">
        <v>1.01611006194665E-2</v>
      </c>
      <c r="C48917" s="2">
        <v>0.21489293447750399</v>
      </c>
      <c r="D48917" s="2">
        <v>0.21360013711543399</v>
      </c>
    </row>
    <row r="48918" spans="1:4" x14ac:dyDescent="0.2">
      <c r="A48918">
        <v>13985165</v>
      </c>
      <c r="B48918" s="2">
        <v>1.0160741724751799E-2</v>
      </c>
      <c r="C48918" s="2">
        <v>0.214884317735274</v>
      </c>
      <c r="D48918" s="2">
        <v>0.21359098504648799</v>
      </c>
    </row>
    <row r="48919" spans="1:4" x14ac:dyDescent="0.2">
      <c r="A48919">
        <v>13985201</v>
      </c>
      <c r="B48919" s="2">
        <v>1.0161071311663E-2</v>
      </c>
      <c r="C48919" s="2">
        <v>0.21491579791499599</v>
      </c>
      <c r="D48919" s="2">
        <v>0.213581833761782</v>
      </c>
    </row>
    <row r="48920" spans="1:4" x14ac:dyDescent="0.2">
      <c r="A48920">
        <v>13985225</v>
      </c>
      <c r="B48920" s="2">
        <v>1.01614007575323E-2</v>
      </c>
      <c r="C48920" s="2">
        <v>0.21494727557034601</v>
      </c>
      <c r="D48920" s="2">
        <v>0.21361552632706299</v>
      </c>
    </row>
    <row r="48921" spans="1:4" x14ac:dyDescent="0.2">
      <c r="A48921">
        <v>13985234</v>
      </c>
      <c r="B48921" s="2">
        <v>1.0161041914300201E-2</v>
      </c>
      <c r="C48921" s="2">
        <v>0.21493865768583101</v>
      </c>
      <c r="D48921" s="2">
        <v>0.21364921600548301</v>
      </c>
    </row>
    <row r="48922" spans="1:4" x14ac:dyDescent="0.2">
      <c r="A48922">
        <v>13985242</v>
      </c>
      <c r="B48922" s="2">
        <v>1.01606830955971E-2</v>
      </c>
      <c r="C48922" s="2">
        <v>0.21493004049232201</v>
      </c>
      <c r="D48922" s="2">
        <v>0.21364006340230399</v>
      </c>
    </row>
    <row r="48923" spans="1:4" x14ac:dyDescent="0.2">
      <c r="A48923">
        <v>13985245</v>
      </c>
      <c r="B48923" s="2">
        <v>1.01603243014205E-2</v>
      </c>
      <c r="C48923" s="2">
        <v>0.21492142398973699</v>
      </c>
      <c r="D48923" s="2">
        <v>0.21363091158327599</v>
      </c>
    </row>
    <row r="48924" spans="1:4" x14ac:dyDescent="0.2">
      <c r="A48924">
        <v>13985246</v>
      </c>
      <c r="B48924" s="2">
        <v>1.01599655317683E-2</v>
      </c>
      <c r="C48924" s="2">
        <v>0.21491280817799099</v>
      </c>
      <c r="D48924" s="2">
        <v>0.21362176054829701</v>
      </c>
    </row>
    <row r="48925" spans="1:4" x14ac:dyDescent="0.2">
      <c r="A48925">
        <v>13985263</v>
      </c>
      <c r="B48925" s="2">
        <v>1.01596067866378E-2</v>
      </c>
      <c r="C48925" s="2">
        <v>0.21490419305700301</v>
      </c>
      <c r="D48925" s="2">
        <v>0.213612610297267</v>
      </c>
    </row>
    <row r="48926" spans="1:4" x14ac:dyDescent="0.2">
      <c r="A48926">
        <v>13985288</v>
      </c>
      <c r="B48926" s="2">
        <v>1.01592480660268E-2</v>
      </c>
      <c r="C48926" s="2">
        <v>0.21489557862668801</v>
      </c>
      <c r="D48926" s="2">
        <v>0.213603460830085</v>
      </c>
    </row>
    <row r="48927" spans="1:4" x14ac:dyDescent="0.2">
      <c r="A48927">
        <v>13985293</v>
      </c>
      <c r="B48927" s="2">
        <v>1.01588893699328E-2</v>
      </c>
      <c r="C48927" s="2">
        <v>0.21488696488696399</v>
      </c>
      <c r="D48927" s="2">
        <v>0.21359431214665001</v>
      </c>
    </row>
    <row r="48928" spans="1:4" x14ac:dyDescent="0.2">
      <c r="A48928">
        <v>13985300</v>
      </c>
      <c r="B48928" s="2">
        <v>1.0158530698353501E-2</v>
      </c>
      <c r="C48928" s="2">
        <v>0.214878351837749</v>
      </c>
      <c r="D48928" s="2">
        <v>0.213585164246862</v>
      </c>
    </row>
    <row r="48929" spans="1:4" x14ac:dyDescent="0.2">
      <c r="A48929">
        <v>13985321</v>
      </c>
      <c r="B48929" s="2">
        <v>1.0158172051286401E-2</v>
      </c>
      <c r="C48929" s="2">
        <v>0.21486973947895699</v>
      </c>
      <c r="D48929" s="2">
        <v>0.21357601713062099</v>
      </c>
    </row>
    <row r="48930" spans="1:4" x14ac:dyDescent="0.2">
      <c r="A48930">
        <v>13985333</v>
      </c>
      <c r="B48930" s="2">
        <v>1.01578134287292E-2</v>
      </c>
      <c r="C48930" s="2">
        <v>0.21486112781050801</v>
      </c>
      <c r="D48930" s="2">
        <v>0.21356687079782399</v>
      </c>
    </row>
    <row r="48931" spans="1:4" x14ac:dyDescent="0.2">
      <c r="A48931">
        <v>13985352</v>
      </c>
      <c r="B48931" s="2">
        <v>1.0157454830679501E-2</v>
      </c>
      <c r="C48931" s="2">
        <v>0.21485251683231801</v>
      </c>
      <c r="D48931" s="2">
        <v>0.21355772524837199</v>
      </c>
    </row>
    <row r="48932" spans="1:4" x14ac:dyDescent="0.2">
      <c r="A48932">
        <v>13985365</v>
      </c>
      <c r="B48932" s="2">
        <v>1.0157096257135E-2</v>
      </c>
      <c r="C48932" s="2">
        <v>0.21484390654430299</v>
      </c>
      <c r="D48932" s="2">
        <v>0.21354858048216499</v>
      </c>
    </row>
    <row r="48933" spans="1:4" x14ac:dyDescent="0.2">
      <c r="A48933">
        <v>13985366</v>
      </c>
      <c r="B48933" s="2">
        <v>1.0157425723565899E-2</v>
      </c>
      <c r="C48933" s="2">
        <v>0.21487537068205401</v>
      </c>
      <c r="D48933" s="2">
        <v>0.21353943649910001</v>
      </c>
    </row>
    <row r="48934" spans="1:4" x14ac:dyDescent="0.2">
      <c r="A48934">
        <v>13985379</v>
      </c>
      <c r="B48934" s="2">
        <v>1.01570671879672E-2</v>
      </c>
      <c r="C48934" s="2">
        <v>0.214866760168302</v>
      </c>
      <c r="D48934" s="2">
        <v>0.213573110682937</v>
      </c>
    </row>
    <row r="48935" spans="1:4" x14ac:dyDescent="0.2">
      <c r="A48935">
        <v>13985384</v>
      </c>
      <c r="B48935" s="2">
        <v>1.0156708676865901E-2</v>
      </c>
      <c r="C48935" s="2">
        <v>0.21485815034460601</v>
      </c>
      <c r="D48935" s="2">
        <v>0.213563966432608</v>
      </c>
    </row>
    <row r="48936" spans="1:4" x14ac:dyDescent="0.2">
      <c r="A48936">
        <v>13985385</v>
      </c>
      <c r="B48936" s="2">
        <v>1.0156350190259501E-2</v>
      </c>
      <c r="C48936" s="2">
        <v>0.21484954121088201</v>
      </c>
      <c r="D48936" s="2">
        <v>0.213554822965278</v>
      </c>
    </row>
    <row r="48937" spans="1:4" x14ac:dyDescent="0.2">
      <c r="A48937">
        <v>13985387</v>
      </c>
      <c r="B48937" s="2">
        <v>1.0155991728145601E-2</v>
      </c>
      <c r="C48937" s="2">
        <v>0.21484093276704799</v>
      </c>
      <c r="D48937" s="2">
        <v>0.213545680280845</v>
      </c>
    </row>
    <row r="48938" spans="1:4" x14ac:dyDescent="0.2">
      <c r="A48938">
        <v>13985389</v>
      </c>
      <c r="B48938" s="2">
        <v>1.01556332905218E-2</v>
      </c>
      <c r="C48938" s="2">
        <v>0.21483232501302099</v>
      </c>
      <c r="D48938" s="2">
        <v>0.21353653837921099</v>
      </c>
    </row>
    <row r="48939" spans="1:4" x14ac:dyDescent="0.2">
      <c r="A48939">
        <v>13985396</v>
      </c>
      <c r="B48939" s="2">
        <v>1.01552748773858E-2</v>
      </c>
      <c r="C48939" s="2">
        <v>0.21482371794871699</v>
      </c>
      <c r="D48939" s="2">
        <v>0.21352739726027301</v>
      </c>
    </row>
    <row r="48940" spans="1:4" x14ac:dyDescent="0.2">
      <c r="A48940">
        <v>13985417</v>
      </c>
      <c r="B48940" s="2">
        <v>1.01549164887352E-2</v>
      </c>
      <c r="C48940" s="2">
        <v>0.214815111574055</v>
      </c>
      <c r="D48940" s="2">
        <v>0.213518256923933</v>
      </c>
    </row>
    <row r="48941" spans="1:4" x14ac:dyDescent="0.2">
      <c r="A48941">
        <v>13985434</v>
      </c>
      <c r="B48941" s="2">
        <v>1.01545581245676E-2</v>
      </c>
      <c r="C48941" s="2">
        <v>0.214806505888951</v>
      </c>
      <c r="D48941" s="2">
        <v>0.21350911737008799</v>
      </c>
    </row>
    <row r="48942" spans="1:4" x14ac:dyDescent="0.2">
      <c r="A48942">
        <v>13985443</v>
      </c>
      <c r="B48942" s="2">
        <v>1.0154199784880601E-2</v>
      </c>
      <c r="C48942" s="2">
        <v>0.21479790089332201</v>
      </c>
      <c r="D48942" s="2">
        <v>0.21349997859863801</v>
      </c>
    </row>
    <row r="48943" spans="1:4" x14ac:dyDescent="0.2">
      <c r="A48943">
        <v>13985446</v>
      </c>
      <c r="B48943" s="2">
        <v>1.01538414696718E-2</v>
      </c>
      <c r="C48943" s="2">
        <v>0.21478929658708501</v>
      </c>
      <c r="D48943" s="2">
        <v>0.21349084060948401</v>
      </c>
    </row>
    <row r="48944" spans="1:4" x14ac:dyDescent="0.2">
      <c r="A48944">
        <v>13985462</v>
      </c>
      <c r="B48944" s="2">
        <v>1.0153483178938799E-2</v>
      </c>
      <c r="C48944" s="2">
        <v>0.214780692970158</v>
      </c>
      <c r="D48944" s="2">
        <v>0.21348170340252501</v>
      </c>
    </row>
    <row r="48945" spans="1:4" x14ac:dyDescent="0.2">
      <c r="A48945">
        <v>13985478</v>
      </c>
      <c r="B48945" s="2">
        <v>1.01531249126793E-2</v>
      </c>
      <c r="C48945" s="2">
        <v>0.21477209004245701</v>
      </c>
      <c r="D48945" s="2">
        <v>0.21347256697765901</v>
      </c>
    </row>
    <row r="48946" spans="1:4" x14ac:dyDescent="0.2">
      <c r="A48946">
        <v>13985491</v>
      </c>
      <c r="B48946" s="2">
        <v>1.0152766670890901E-2</v>
      </c>
      <c r="C48946" s="2">
        <v>0.214763487803901</v>
      </c>
      <c r="D48946" s="2">
        <v>0.21346343133478801</v>
      </c>
    </row>
    <row r="48947" spans="1:4" x14ac:dyDescent="0.2">
      <c r="A48947">
        <v>13985507</v>
      </c>
      <c r="B48947" s="2">
        <v>1.0152408453571101E-2</v>
      </c>
      <c r="C48947" s="2">
        <v>0.214754886254405</v>
      </c>
      <c r="D48947" s="2">
        <v>0.21345429647381001</v>
      </c>
    </row>
    <row r="48948" spans="1:4" x14ac:dyDescent="0.2">
      <c r="A48948">
        <v>13985524</v>
      </c>
      <c r="B48948" s="2">
        <v>1.01520502607176E-2</v>
      </c>
      <c r="C48948" s="2">
        <v>0.21474628539388799</v>
      </c>
      <c r="D48948" s="2">
        <v>0.21344516239462499</v>
      </c>
    </row>
    <row r="48949" spans="1:4" x14ac:dyDescent="0.2">
      <c r="A48949">
        <v>13985548</v>
      </c>
      <c r="B48949" s="2">
        <v>1.0151692092328E-2</v>
      </c>
      <c r="C48949" s="2">
        <v>0.21473768522226599</v>
      </c>
      <c r="D48949" s="2">
        <v>0.213436029097133</v>
      </c>
    </row>
    <row r="48950" spans="1:4" x14ac:dyDescent="0.2">
      <c r="A48950">
        <v>13985564</v>
      </c>
      <c r="B48950" s="2">
        <v>1.0151333948399999E-2</v>
      </c>
      <c r="C48950" s="2">
        <v>0.21472908573945701</v>
      </c>
      <c r="D48950" s="2">
        <v>0.21342689658123301</v>
      </c>
    </row>
    <row r="48951" spans="1:4" x14ac:dyDescent="0.2">
      <c r="A48951">
        <v>13985566</v>
      </c>
      <c r="B48951" s="2">
        <v>1.01509758289311E-2</v>
      </c>
      <c r="C48951" s="2">
        <v>0.21472048694537799</v>
      </c>
      <c r="D48951" s="2">
        <v>0.21341776484682501</v>
      </c>
    </row>
    <row r="48952" spans="1:4" x14ac:dyDescent="0.2">
      <c r="A48952">
        <v>13985568</v>
      </c>
      <c r="B48952" s="2">
        <v>1.01513053960736E-2</v>
      </c>
      <c r="C48952" s="2">
        <v>0.214751932086653</v>
      </c>
      <c r="D48952" s="2">
        <v>0.21340863389380901</v>
      </c>
    </row>
    <row r="48953" spans="1:4" x14ac:dyDescent="0.2">
      <c r="A48953">
        <v>13985570</v>
      </c>
      <c r="B48953" s="2">
        <v>1.01509473144551E-2</v>
      </c>
      <c r="C48953" s="2">
        <v>0.21474333306638901</v>
      </c>
      <c r="D48953" s="2">
        <v>0.213442286301018</v>
      </c>
    </row>
    <row r="48954" spans="1:4" x14ac:dyDescent="0.2">
      <c r="A48954">
        <v>13985576</v>
      </c>
      <c r="B48954" s="2">
        <v>1.0150589257288E-2</v>
      </c>
      <c r="C48954" s="2">
        <v>0.21473473473473401</v>
      </c>
      <c r="D48954" s="2">
        <v>0.21343315508021299</v>
      </c>
    </row>
    <row r="48955" spans="1:4" x14ac:dyDescent="0.2">
      <c r="A48955">
        <v>13985578</v>
      </c>
      <c r="B48955" s="2">
        <v>1.0150231224569799E-2</v>
      </c>
      <c r="C48955" s="2">
        <v>0.21472613709160701</v>
      </c>
      <c r="D48955" s="2">
        <v>0.21342402464065699</v>
      </c>
    </row>
    <row r="48956" spans="1:4" x14ac:dyDescent="0.2">
      <c r="A48956">
        <v>13985579</v>
      </c>
      <c r="B48956" s="2">
        <v>1.0149873216298301E-2</v>
      </c>
      <c r="C48956" s="2">
        <v>0.21471754013692501</v>
      </c>
      <c r="D48956" s="2">
        <v>0.213414894982247</v>
      </c>
    </row>
    <row r="48957" spans="1:4" x14ac:dyDescent="0.2">
      <c r="A48957">
        <v>13985582</v>
      </c>
      <c r="B48957" s="2">
        <v>1.0149515232471E-2</v>
      </c>
      <c r="C48957" s="2">
        <v>0.21470894387060599</v>
      </c>
      <c r="D48957" s="2">
        <v>0.21340576610488399</v>
      </c>
    </row>
    <row r="48958" spans="1:4" x14ac:dyDescent="0.2">
      <c r="A48958">
        <v>13985624</v>
      </c>
      <c r="B48958" s="2">
        <v>1.01491572730856E-2</v>
      </c>
      <c r="C48958" s="2">
        <v>0.21470034829256501</v>
      </c>
      <c r="D48958" s="2">
        <v>0.213396638008469</v>
      </c>
    </row>
    <row r="48959" spans="1:4" x14ac:dyDescent="0.2">
      <c r="A48959">
        <v>13985628</v>
      </c>
      <c r="B48959" s="2">
        <v>1.0149486779815701E-2</v>
      </c>
      <c r="C48959" s="2">
        <v>0.21473178542834201</v>
      </c>
      <c r="D48959" s="2">
        <v>0.21338751069289899</v>
      </c>
    </row>
    <row r="48960" spans="1:4" x14ac:dyDescent="0.2">
      <c r="A48960">
        <v>13985645</v>
      </c>
      <c r="B48960" s="2">
        <v>1.01498161458659E-2</v>
      </c>
      <c r="C48960" s="2">
        <v>0.214763220047235</v>
      </c>
      <c r="D48960" s="2">
        <v>0.213421153928403</v>
      </c>
    </row>
    <row r="48961" spans="1:4" x14ac:dyDescent="0.2">
      <c r="A48961">
        <v>13985647</v>
      </c>
      <c r="B48961" s="2">
        <v>1.0150145371285601E-2</v>
      </c>
      <c r="C48961" s="2">
        <v>0.21479465214954699</v>
      </c>
      <c r="D48961" s="2">
        <v>0.21345479428620301</v>
      </c>
    </row>
    <row r="48962" spans="1:4" x14ac:dyDescent="0.2">
      <c r="A48962">
        <v>13985662</v>
      </c>
      <c r="B48962" s="2">
        <v>1.01497874764939E-2</v>
      </c>
      <c r="C48962" s="2">
        <v>0.214786054517071</v>
      </c>
      <c r="D48962" s="2">
        <v>0.21348843176666801</v>
      </c>
    </row>
    <row r="48963" spans="1:4" x14ac:dyDescent="0.2">
      <c r="A48963">
        <v>13985663</v>
      </c>
      <c r="B48963" s="2">
        <v>1.01501165747262E-2</v>
      </c>
      <c r="C48963" s="2">
        <v>0.21481748318924099</v>
      </c>
      <c r="D48963" s="2">
        <v>0.213479302086897</v>
      </c>
    </row>
    <row r="48964" spans="1:4" x14ac:dyDescent="0.2">
      <c r="A48964">
        <v>13985674</v>
      </c>
      <c r="B48964" s="2">
        <v>1.01497587177534E-2</v>
      </c>
      <c r="C48964" s="2">
        <v>0.21480888533119799</v>
      </c>
      <c r="D48964" s="2">
        <v>0.21351293564250501</v>
      </c>
    </row>
    <row r="48965" spans="1:4" x14ac:dyDescent="0.2">
      <c r="A48965">
        <v>13985687</v>
      </c>
      <c r="B48965" s="2">
        <v>1.0149400885203301E-2</v>
      </c>
      <c r="C48965" s="2">
        <v>0.21480028816137001</v>
      </c>
      <c r="D48965" s="2">
        <v>0.213503805695715</v>
      </c>
    </row>
    <row r="48966" spans="1:4" x14ac:dyDescent="0.2">
      <c r="A48966">
        <v>13985714</v>
      </c>
      <c r="B48966" s="2">
        <v>1.01490430770735E-2</v>
      </c>
      <c r="C48966" s="2">
        <v>0.21479169167967299</v>
      </c>
      <c r="D48966" s="2">
        <v>0.213494676529695</v>
      </c>
    </row>
    <row r="48967" spans="1:4" x14ac:dyDescent="0.2">
      <c r="A48967">
        <v>13985721</v>
      </c>
      <c r="B48967" s="2">
        <v>1.0148685293361701E-2</v>
      </c>
      <c r="C48967" s="2">
        <v>0.21478309588602501</v>
      </c>
      <c r="D48967" s="2">
        <v>0.213485548144347</v>
      </c>
    </row>
    <row r="48968" spans="1:4" x14ac:dyDescent="0.2">
      <c r="A48968">
        <v>13985740</v>
      </c>
      <c r="B48968" s="2">
        <v>1.0148327534065501E-2</v>
      </c>
      <c r="C48968" s="2">
        <v>0.21477450078034299</v>
      </c>
      <c r="D48968" s="2">
        <v>0.213476420539569</v>
      </c>
    </row>
    <row r="48969" spans="1:4" x14ac:dyDescent="0.2">
      <c r="A48969">
        <v>13985751</v>
      </c>
      <c r="B48969" s="2">
        <v>1.0148656558717399E-2</v>
      </c>
      <c r="C48969" s="2">
        <v>0.21480592236894699</v>
      </c>
      <c r="D48969" s="2">
        <v>0.21346729371526199</v>
      </c>
    </row>
    <row r="48970" spans="1:4" x14ac:dyDescent="0.2">
      <c r="A48970">
        <v>13985760</v>
      </c>
      <c r="B48970" s="2">
        <v>1.0148298837214799E-2</v>
      </c>
      <c r="C48970" s="2">
        <v>0.21479732703773299</v>
      </c>
      <c r="D48970" s="2">
        <v>0.21350091915694</v>
      </c>
    </row>
    <row r="48971" spans="1:4" x14ac:dyDescent="0.2">
      <c r="A48971">
        <v>13985775</v>
      </c>
      <c r="B48971" s="2">
        <v>1.014794114012E-2</v>
      </c>
      <c r="C48971" s="2">
        <v>0.21478873239436599</v>
      </c>
      <c r="D48971" s="2">
        <v>0.21349179206566299</v>
      </c>
    </row>
    <row r="48972" spans="1:4" x14ac:dyDescent="0.2">
      <c r="A48972">
        <v>13985779</v>
      </c>
      <c r="B48972" s="2">
        <v>1.01475834674307E-2</v>
      </c>
      <c r="C48972" s="2">
        <v>0.21478013843876201</v>
      </c>
      <c r="D48972" s="2">
        <v>0.213482665754712</v>
      </c>
    </row>
    <row r="48973" spans="1:4" x14ac:dyDescent="0.2">
      <c r="A48973">
        <v>13985786</v>
      </c>
      <c r="B48973" s="2">
        <v>1.01472258191445E-2</v>
      </c>
      <c r="C48973" s="2">
        <v>0.21477154517084099</v>
      </c>
      <c r="D48973" s="2">
        <v>0.21347354022398901</v>
      </c>
    </row>
    <row r="48974" spans="1:4" x14ac:dyDescent="0.2">
      <c r="A48974">
        <v>13985787</v>
      </c>
      <c r="B48974" s="2">
        <v>1.0146868195259E-2</v>
      </c>
      <c r="C48974" s="2">
        <v>0.214762952590518</v>
      </c>
      <c r="D48974" s="2">
        <v>0.21346441547339101</v>
      </c>
    </row>
    <row r="48975" spans="1:4" x14ac:dyDescent="0.2">
      <c r="A48975">
        <v>13985792</v>
      </c>
      <c r="B48975" s="2">
        <v>1.0146510595771799E-2</v>
      </c>
      <c r="C48975" s="2">
        <v>0.21475436069771101</v>
      </c>
      <c r="D48975" s="2">
        <v>0.213455291502821</v>
      </c>
    </row>
    <row r="48976" spans="1:4" x14ac:dyDescent="0.2">
      <c r="A48976">
        <v>13985802</v>
      </c>
      <c r="B48976" s="2">
        <v>1.01461530206805E-2</v>
      </c>
      <c r="C48976" s="2">
        <v>0.21474576949233901</v>
      </c>
      <c r="D48976" s="2">
        <v>0.213446168312176</v>
      </c>
    </row>
    <row r="48977" spans="1:4" x14ac:dyDescent="0.2">
      <c r="A48977">
        <v>13985807</v>
      </c>
      <c r="B48977" s="2">
        <v>1.0145795469982901E-2</v>
      </c>
      <c r="C48977" s="2">
        <v>0.21473717897431699</v>
      </c>
      <c r="D48977" s="2">
        <v>0.21343704590135901</v>
      </c>
    </row>
    <row r="48978" spans="1:4" x14ac:dyDescent="0.2">
      <c r="A48978">
        <v>13985824</v>
      </c>
      <c r="B48978" s="2">
        <v>1.0145437943676399E-2</v>
      </c>
      <c r="C48978" s="2">
        <v>0.21472858914356499</v>
      </c>
      <c r="D48978" s="2">
        <v>0.21342792427026699</v>
      </c>
    </row>
    <row r="48979" spans="1:4" x14ac:dyDescent="0.2">
      <c r="A48979">
        <v>13985833</v>
      </c>
      <c r="B48979" s="2">
        <v>1.01450804417588E-2</v>
      </c>
      <c r="C48979" s="2">
        <v>0.21471999999999999</v>
      </c>
      <c r="D48979" s="2">
        <v>0.21341880341880301</v>
      </c>
    </row>
    <row r="48980" spans="1:4" x14ac:dyDescent="0.2">
      <c r="A48980">
        <v>13985846</v>
      </c>
      <c r="B48980" s="2">
        <v>1.0144722964227601E-2</v>
      </c>
      <c r="C48980" s="2">
        <v>0.21471141154353801</v>
      </c>
      <c r="D48980" s="2">
        <v>0.213409683346865</v>
      </c>
    </row>
    <row r="48981" spans="1:4" x14ac:dyDescent="0.2">
      <c r="A48981">
        <v>13985850</v>
      </c>
      <c r="B48981" s="2">
        <v>1.0145051995493801E-2</v>
      </c>
      <c r="C48981" s="2">
        <v>0.21474282057435401</v>
      </c>
      <c r="D48981" s="2">
        <v>0.21340056405435401</v>
      </c>
    </row>
    <row r="48982" spans="1:4" x14ac:dyDescent="0.2">
      <c r="A48982">
        <v>13985854</v>
      </c>
      <c r="B48982" s="2">
        <v>1.01446945556988E-2</v>
      </c>
      <c r="C48982" s="2">
        <v>0.214734231892172</v>
      </c>
      <c r="D48982" s="2">
        <v>0.21343417510575499</v>
      </c>
    </row>
    <row r="48983" spans="1:4" x14ac:dyDescent="0.2">
      <c r="A48983">
        <v>13985865</v>
      </c>
      <c r="B48983" s="2">
        <v>1.01443371402824E-2</v>
      </c>
      <c r="C48983" s="2">
        <v>0.21472564389697599</v>
      </c>
      <c r="D48983" s="2">
        <v>0.21342505554606001</v>
      </c>
    </row>
    <row r="48984" spans="1:4" x14ac:dyDescent="0.2">
      <c r="A48984">
        <v>13985897</v>
      </c>
      <c r="B48984" s="2">
        <v>1.0143979749242501E-2</v>
      </c>
      <c r="C48984" s="2">
        <v>0.21471705658868201</v>
      </c>
      <c r="D48984" s="2">
        <v>0.21341593676564799</v>
      </c>
    </row>
    <row r="48985" spans="1:4" x14ac:dyDescent="0.2">
      <c r="A48985">
        <v>13985907</v>
      </c>
      <c r="B48985" s="2">
        <v>1.01436223825765E-2</v>
      </c>
      <c r="C48985" s="2">
        <v>0.21470846996720699</v>
      </c>
      <c r="D48985" s="2">
        <v>0.213406818764419</v>
      </c>
    </row>
    <row r="48986" spans="1:4" x14ac:dyDescent="0.2">
      <c r="A48986">
        <v>13985946</v>
      </c>
      <c r="B48986" s="2">
        <v>1.0143265040282101E-2</v>
      </c>
      <c r="C48986" s="2">
        <v>0.21469988403247001</v>
      </c>
      <c r="D48986" s="2">
        <v>0.213397701542273</v>
      </c>
    </row>
    <row r="48987" spans="1:4" x14ac:dyDescent="0.2">
      <c r="A48987">
        <v>13985959</v>
      </c>
      <c r="B48987" s="2">
        <v>1.01435939979449E-2</v>
      </c>
      <c r="C48987" s="2">
        <v>0.21473128598848301</v>
      </c>
      <c r="D48987" s="2">
        <v>0.21338858509911099</v>
      </c>
    </row>
    <row r="48988" spans="1:4" x14ac:dyDescent="0.2">
      <c r="A48988">
        <v>13985968</v>
      </c>
      <c r="B48988" s="2">
        <v>1.0143236693361399E-2</v>
      </c>
      <c r="C48988" s="2">
        <v>0.214722699828061</v>
      </c>
      <c r="D48988" s="2">
        <v>0.21342218804733201</v>
      </c>
    </row>
    <row r="48989" spans="1:4" x14ac:dyDescent="0.2">
      <c r="A48989">
        <v>13985982</v>
      </c>
      <c r="B48989" s="2">
        <v>1.01435655240859E-2</v>
      </c>
      <c r="C48989" s="2">
        <v>0.21475409836065501</v>
      </c>
      <c r="D48989" s="2">
        <v>0.21341307133703499</v>
      </c>
    </row>
    <row r="48990" spans="1:4" x14ac:dyDescent="0.2">
      <c r="A48990">
        <v>13985989</v>
      </c>
      <c r="B48990" s="2">
        <v>1.0143208257209499E-2</v>
      </c>
      <c r="C48990" s="2">
        <v>0.21474551197473099</v>
      </c>
      <c r="D48990" s="2">
        <v>0.21344667036862999</v>
      </c>
    </row>
    <row r="48991" spans="1:4" x14ac:dyDescent="0.2">
      <c r="A48991">
        <v>13986011</v>
      </c>
      <c r="B48991" s="2">
        <v>1.0142851014691499E-2</v>
      </c>
      <c r="C48991" s="2">
        <v>0.21473692627538701</v>
      </c>
      <c r="D48991" s="2">
        <v>0.21343755339142301</v>
      </c>
    </row>
    <row r="48992" spans="1:4" x14ac:dyDescent="0.2">
      <c r="A48992">
        <v>13986015</v>
      </c>
      <c r="B48992" s="2">
        <v>1.0142493796529701E-2</v>
      </c>
      <c r="C48992" s="2">
        <v>0.214728341262543</v>
      </c>
      <c r="D48992" s="2">
        <v>0.21342843719301199</v>
      </c>
    </row>
    <row r="48993" spans="1:4" x14ac:dyDescent="0.2">
      <c r="A48993">
        <v>13986018</v>
      </c>
      <c r="B48993" s="2">
        <v>1.01421366027217E-2</v>
      </c>
      <c r="C48993" s="2">
        <v>0.214719756936115</v>
      </c>
      <c r="D48993" s="2">
        <v>0.213419321773298</v>
      </c>
    </row>
    <row r="48994" spans="1:4" x14ac:dyDescent="0.2">
      <c r="A48994">
        <v>13986029</v>
      </c>
      <c r="B48994" s="2">
        <v>1.0141779433265099E-2</v>
      </c>
      <c r="C48994" s="2">
        <v>0.21471117329602199</v>
      </c>
      <c r="D48994" s="2">
        <v>0.21341020713218001</v>
      </c>
    </row>
    <row r="48995" spans="1:4" x14ac:dyDescent="0.2">
      <c r="A48995">
        <v>13986045</v>
      </c>
      <c r="B48995" s="2">
        <v>1.0141422288157601E-2</v>
      </c>
      <c r="C48995" s="2">
        <v>0.214702590342181</v>
      </c>
      <c r="D48995" s="2">
        <v>0.213401093269559</v>
      </c>
    </row>
    <row r="48996" spans="1:4" x14ac:dyDescent="0.2">
      <c r="A48996">
        <v>13986051</v>
      </c>
      <c r="B48996" s="2">
        <v>1.01410651673967E-2</v>
      </c>
      <c r="C48996" s="2">
        <v>0.214694008074509</v>
      </c>
      <c r="D48996" s="2">
        <v>0.21339198018533501</v>
      </c>
    </row>
    <row r="48997" spans="1:4" x14ac:dyDescent="0.2">
      <c r="A48997">
        <v>13986061</v>
      </c>
      <c r="B48997" s="2">
        <v>1.0140708070980199E-2</v>
      </c>
      <c r="C48997" s="2">
        <v>0.21468542649292499</v>
      </c>
      <c r="D48997" s="2">
        <v>0.21338286787940899</v>
      </c>
    </row>
    <row r="48998" spans="1:4" x14ac:dyDescent="0.2">
      <c r="A48998">
        <v>13986077</v>
      </c>
      <c r="B48998" s="2">
        <v>1.01403509989056E-2</v>
      </c>
      <c r="C48998" s="2">
        <v>0.21467684559734601</v>
      </c>
      <c r="D48998" s="2">
        <v>0.21337375635167999</v>
      </c>
    </row>
    <row r="48999" spans="1:4" x14ac:dyDescent="0.2">
      <c r="A48999">
        <v>13986086</v>
      </c>
      <c r="B48999" s="2">
        <v>1.0139993951170601E-2</v>
      </c>
      <c r="C48999" s="2">
        <v>0.21466826538768899</v>
      </c>
      <c r="D48999" s="2">
        <v>0.21336464560204901</v>
      </c>
    </row>
    <row r="49000" spans="1:4" x14ac:dyDescent="0.2">
      <c r="A49000">
        <v>13986089</v>
      </c>
      <c r="B49000" s="2">
        <v>1.01396369277728E-2</v>
      </c>
      <c r="C49000" s="2">
        <v>0.21465968586387399</v>
      </c>
      <c r="D49000" s="2">
        <v>0.21335553563041701</v>
      </c>
    </row>
    <row r="49001" spans="1:4" x14ac:dyDescent="0.2">
      <c r="A49001">
        <v>13986111</v>
      </c>
      <c r="B49001" s="2">
        <v>1.0139279928709799E-2</v>
      </c>
      <c r="C49001" s="2">
        <v>0.214651107025817</v>
      </c>
      <c r="D49001" s="2">
        <v>0.213346426436683</v>
      </c>
    </row>
    <row r="49002" spans="1:4" x14ac:dyDescent="0.2">
      <c r="A49002">
        <v>13986114</v>
      </c>
      <c r="B49002" s="2">
        <v>1.0139608779179E-2</v>
      </c>
      <c r="C49002" s="2">
        <v>0.21468249210726101</v>
      </c>
      <c r="D49002" s="2">
        <v>0.21333731802074801</v>
      </c>
    </row>
    <row r="49003" spans="1:4" x14ac:dyDescent="0.2">
      <c r="A49003">
        <v>13986115</v>
      </c>
      <c r="B49003" s="2">
        <v>1.0139251817760399E-2</v>
      </c>
      <c r="C49003" s="2">
        <v>0.21467391304347799</v>
      </c>
      <c r="D49003" s="2">
        <v>0.213370901639344</v>
      </c>
    </row>
    <row r="49004" spans="1:4" x14ac:dyDescent="0.2">
      <c r="A49004">
        <v>13986126</v>
      </c>
      <c r="B49004" s="2">
        <v>1.01395805414187E-2</v>
      </c>
      <c r="C49004" s="2">
        <v>0.21470529470529401</v>
      </c>
      <c r="D49004" s="2">
        <v>0.213361792956243</v>
      </c>
    </row>
    <row r="49005" spans="1:4" x14ac:dyDescent="0.2">
      <c r="A49005">
        <v>13986130</v>
      </c>
      <c r="B49005" s="2">
        <v>1.01399091250033E-2</v>
      </c>
      <c r="C49005" s="2">
        <v>0.21473667385918599</v>
      </c>
      <c r="D49005" s="2">
        <v>0.21339537266285299</v>
      </c>
    </row>
    <row r="49006" spans="1:4" x14ac:dyDescent="0.2">
      <c r="A49006">
        <v>13986135</v>
      </c>
      <c r="B49006" s="2">
        <v>1.0139552214543299E-2</v>
      </c>
      <c r="C49006" s="2">
        <v>0.21472809365884801</v>
      </c>
      <c r="D49006" s="2">
        <v>0.21342894950270999</v>
      </c>
    </row>
    <row r="49007" spans="1:4" x14ac:dyDescent="0.2">
      <c r="A49007">
        <v>13986145</v>
      </c>
      <c r="B49007" s="2">
        <v>1.0139195328402E-2</v>
      </c>
      <c r="C49007" s="2">
        <v>0.21471951414415799</v>
      </c>
      <c r="D49007" s="2">
        <v>0.21341983950828</v>
      </c>
    </row>
    <row r="49008" spans="1:4" x14ac:dyDescent="0.2">
      <c r="A49008">
        <v>13986148</v>
      </c>
      <c r="B49008" s="2">
        <v>1.01388384665773E-2</v>
      </c>
      <c r="C49008" s="2">
        <v>0.21471093531503399</v>
      </c>
      <c r="D49008" s="2">
        <v>0.213410730291519</v>
      </c>
    </row>
    <row r="49009" spans="1:4" x14ac:dyDescent="0.2">
      <c r="A49009">
        <v>13986168</v>
      </c>
      <c r="B49009" s="2">
        <v>1.01384816290666E-2</v>
      </c>
      <c r="C49009" s="2">
        <v>0.21470235717139399</v>
      </c>
      <c r="D49009" s="2">
        <v>0.213401621852326</v>
      </c>
    </row>
    <row r="49010" spans="1:4" x14ac:dyDescent="0.2">
      <c r="A49010">
        <v>13986173</v>
      </c>
      <c r="B49010" s="2">
        <v>1.0138124815867599E-2</v>
      </c>
      <c r="C49010" s="2">
        <v>0.21469377971315501</v>
      </c>
      <c r="D49010" s="2">
        <v>0.21339251419060201</v>
      </c>
    </row>
    <row r="49011" spans="1:4" x14ac:dyDescent="0.2">
      <c r="A49011">
        <v>13986181</v>
      </c>
      <c r="B49011" s="2">
        <v>1.0137768026977899E-2</v>
      </c>
      <c r="C49011" s="2">
        <v>0.21468520294023599</v>
      </c>
      <c r="D49011" s="2">
        <v>0.213383407306247</v>
      </c>
    </row>
    <row r="49012" spans="1:4" x14ac:dyDescent="0.2">
      <c r="A49012">
        <v>13986188</v>
      </c>
      <c r="B49012" s="2">
        <v>1.0138096550428201E-2</v>
      </c>
      <c r="C49012" s="2">
        <v>0.214716574122158</v>
      </c>
      <c r="D49012" s="2">
        <v>0.21337430119916301</v>
      </c>
    </row>
    <row r="49013" spans="1:4" x14ac:dyDescent="0.2">
      <c r="A49013">
        <v>13986191</v>
      </c>
      <c r="B49013" s="2">
        <v>1.0137739799150201E-2</v>
      </c>
      <c r="C49013" s="2">
        <v>0.214707997123911</v>
      </c>
      <c r="D49013" s="2">
        <v>0.213407868908423</v>
      </c>
    </row>
    <row r="49014" spans="1:4" x14ac:dyDescent="0.2">
      <c r="A49014">
        <v>13986200</v>
      </c>
      <c r="B49014" s="2">
        <v>1.01373830721738E-2</v>
      </c>
      <c r="C49014" s="2">
        <v>0.21469942081086399</v>
      </c>
      <c r="D49014" s="2">
        <v>0.21339876253466999</v>
      </c>
    </row>
    <row r="49015" spans="1:4" x14ac:dyDescent="0.2">
      <c r="A49015">
        <v>13986201</v>
      </c>
      <c r="B49015" s="2">
        <v>1.01370263694968E-2</v>
      </c>
      <c r="C49015" s="2">
        <v>0.21469084518293599</v>
      </c>
      <c r="D49015" s="2">
        <v>0.21338965693804399</v>
      </c>
    </row>
    <row r="49016" spans="1:4" x14ac:dyDescent="0.2">
      <c r="A49016">
        <v>13986209</v>
      </c>
      <c r="B49016" s="2">
        <v>1.0136669691116601E-2</v>
      </c>
      <c r="C49016" s="2">
        <v>0.21468227024004399</v>
      </c>
      <c r="D49016" s="2">
        <v>0.213380552118445</v>
      </c>
    </row>
    <row r="49017" spans="1:4" x14ac:dyDescent="0.2">
      <c r="A49017">
        <v>13986214</v>
      </c>
      <c r="B49017" s="2">
        <v>1.01363130370311E-2</v>
      </c>
      <c r="C49017" s="2">
        <v>0.214673695982107</v>
      </c>
      <c r="D49017" s="2">
        <v>0.21337144807577399</v>
      </c>
    </row>
    <row r="49018" spans="1:4" x14ac:dyDescent="0.2">
      <c r="A49018">
        <v>13986248</v>
      </c>
      <c r="B49018" s="2">
        <v>1.0136641487048801E-2</v>
      </c>
      <c r="C49018" s="2">
        <v>0.214705060106234</v>
      </c>
      <c r="D49018" s="2">
        <v>0.21336234480993199</v>
      </c>
    </row>
    <row r="49019" spans="1:4" x14ac:dyDescent="0.2">
      <c r="A49019">
        <v>13986253</v>
      </c>
      <c r="B49019" s="2">
        <v>1.0136284870549701E-2</v>
      </c>
      <c r="C49019" s="2">
        <v>0.214696485623003</v>
      </c>
      <c r="D49019" s="2">
        <v>0.21339590443685999</v>
      </c>
    </row>
    <row r="49020" spans="1:4" x14ac:dyDescent="0.2">
      <c r="A49020">
        <v>13986260</v>
      </c>
      <c r="B49020" s="2">
        <v>1.0136613193989201E-2</v>
      </c>
      <c r="C49020" s="2">
        <v>0.214727846332015</v>
      </c>
      <c r="D49020" s="2">
        <v>0.21338680090439799</v>
      </c>
    </row>
    <row r="49021" spans="1:4" x14ac:dyDescent="0.2">
      <c r="A49021">
        <v>13986270</v>
      </c>
      <c r="B49021" s="2">
        <v>1.01362566150728E-2</v>
      </c>
      <c r="C49021" s="2">
        <v>0.21471927162367199</v>
      </c>
      <c r="D49021" s="2">
        <v>0.213420356624861</v>
      </c>
    </row>
    <row r="49022" spans="1:4" x14ac:dyDescent="0.2">
      <c r="A49022">
        <v>13986274</v>
      </c>
      <c r="B49022" s="2">
        <v>1.0135900060438E-2</v>
      </c>
      <c r="C49022" s="2">
        <v>0.21471069760012701</v>
      </c>
      <c r="D49022" s="2">
        <v>0.21341125282600301</v>
      </c>
    </row>
    <row r="49023" spans="1:4" x14ac:dyDescent="0.2">
      <c r="A49023">
        <v>13986286</v>
      </c>
      <c r="B49023" s="2">
        <v>1.01362282706517E-2</v>
      </c>
      <c r="C49023" s="2">
        <v>0.214742053984986</v>
      </c>
      <c r="D49023" s="2">
        <v>0.21340214980378699</v>
      </c>
    </row>
    <row r="49024" spans="1:4" x14ac:dyDescent="0.2">
      <c r="A49024">
        <v>13986290</v>
      </c>
      <c r="B49024" s="2">
        <v>1.01365563410999E-2</v>
      </c>
      <c r="C49024" s="2">
        <v>0.21477340786584101</v>
      </c>
      <c r="D49024" s="2">
        <v>0.21343570057581501</v>
      </c>
    </row>
    <row r="49025" spans="1:4" x14ac:dyDescent="0.2">
      <c r="A49025">
        <v>13986297</v>
      </c>
      <c r="B49025" s="2">
        <v>1.01361998373375E-2</v>
      </c>
      <c r="C49025" s="2">
        <v>0.21476483270781699</v>
      </c>
      <c r="D49025" s="2">
        <v>0.213469248485882</v>
      </c>
    </row>
    <row r="49026" spans="1:4" x14ac:dyDescent="0.2">
      <c r="A49026">
        <v>13986305</v>
      </c>
      <c r="B49026" s="2">
        <v>1.0135843357846E-2</v>
      </c>
      <c r="C49026" s="2">
        <v>0.21475625823451899</v>
      </c>
      <c r="D49026" s="2">
        <v>0.213460144154902</v>
      </c>
    </row>
    <row r="49027" spans="1:4" x14ac:dyDescent="0.2">
      <c r="A49027">
        <v>13986314</v>
      </c>
      <c r="B49027" s="2">
        <v>1.0135486902623E-2</v>
      </c>
      <c r="C49027" s="2">
        <v>0.21474768444586301</v>
      </c>
      <c r="D49027" s="2">
        <v>0.21345104060047701</v>
      </c>
    </row>
    <row r="49028" spans="1:4" x14ac:dyDescent="0.2">
      <c r="A49028">
        <v>13986319</v>
      </c>
      <c r="B49028" s="2">
        <v>1.0135814873255799E-2</v>
      </c>
      <c r="C49028" s="2">
        <v>0.21477903309513299</v>
      </c>
      <c r="D49028" s="2">
        <v>0.213441937822508</v>
      </c>
    </row>
    <row r="49029" spans="1:4" x14ac:dyDescent="0.2">
      <c r="A49029">
        <v>13986331</v>
      </c>
      <c r="B49029" s="2">
        <v>1.01354584555934E-2</v>
      </c>
      <c r="C49029" s="2">
        <v>0.21477045908183601</v>
      </c>
      <c r="D49029" s="2">
        <v>0.213475479744136</v>
      </c>
    </row>
    <row r="49030" spans="1:4" x14ac:dyDescent="0.2">
      <c r="A49030">
        <v>13986344</v>
      </c>
      <c r="B49030" s="2">
        <v>1.01357862998709E-2</v>
      </c>
      <c r="C49030" s="2">
        <v>0.21480180431918799</v>
      </c>
      <c r="D49030" s="2">
        <v>0.21346637670035301</v>
      </c>
    </row>
    <row r="49031" spans="1:4" x14ac:dyDescent="0.2">
      <c r="A49031">
        <v>13986350</v>
      </c>
      <c r="B49031" s="2">
        <v>1.0135429919765499E-2</v>
      </c>
      <c r="C49031" s="2">
        <v>0.21479323008143</v>
      </c>
      <c r="D49031" s="2">
        <v>0.213499914719426</v>
      </c>
    </row>
    <row r="49032" spans="1:4" x14ac:dyDescent="0.2">
      <c r="A49032">
        <v>13986352</v>
      </c>
      <c r="B49032" s="2">
        <v>1.0135073563915501E-2</v>
      </c>
      <c r="C49032" s="2">
        <v>0.21478465652816001</v>
      </c>
      <c r="D49032" s="2">
        <v>0.21349081141005399</v>
      </c>
    </row>
    <row r="49033" spans="1:4" x14ac:dyDescent="0.2">
      <c r="A49033">
        <v>13986377</v>
      </c>
      <c r="B49033" s="2">
        <v>1.0134717232318799E-2</v>
      </c>
      <c r="C49033" s="2">
        <v>0.21477608365929499</v>
      </c>
      <c r="D49033" s="2">
        <v>0.21348170887695</v>
      </c>
    </row>
    <row r="49034" spans="1:4" x14ac:dyDescent="0.2">
      <c r="A49034">
        <v>13986404</v>
      </c>
      <c r="B49034" s="2">
        <v>1.01343609249728E-2</v>
      </c>
      <c r="C49034" s="2">
        <v>0.21476751147475501</v>
      </c>
      <c r="D49034" s="2">
        <v>0.21347260712001701</v>
      </c>
    </row>
    <row r="49035" spans="1:4" x14ac:dyDescent="0.2">
      <c r="A49035">
        <v>13986410</v>
      </c>
      <c r="B49035" s="2">
        <v>1.01340046418753E-2</v>
      </c>
      <c r="C49035" s="2">
        <v>0.214758939974457</v>
      </c>
      <c r="D49035" s="2">
        <v>0.21346350613915399</v>
      </c>
    </row>
    <row r="49036" spans="1:4" x14ac:dyDescent="0.2">
      <c r="A49036">
        <v>13986420</v>
      </c>
      <c r="B49036" s="2">
        <v>1.01336483830238E-2</v>
      </c>
      <c r="C49036" s="2">
        <v>0.21475036915831899</v>
      </c>
      <c r="D49036" s="2">
        <v>0.21345440593426199</v>
      </c>
    </row>
    <row r="49037" spans="1:4" x14ac:dyDescent="0.2">
      <c r="A49037">
        <v>13986425</v>
      </c>
      <c r="B49037" s="2">
        <v>1.0133292148416099E-2</v>
      </c>
      <c r="C49037" s="2">
        <v>0.21474179902625901</v>
      </c>
      <c r="D49037" s="2">
        <v>0.21344530650524299</v>
      </c>
    </row>
    <row r="49038" spans="1:4" x14ac:dyDescent="0.2">
      <c r="A49038">
        <v>13986448</v>
      </c>
      <c r="B49038" s="2">
        <v>1.0132935938049901E-2</v>
      </c>
      <c r="C49038" s="2">
        <v>0.21473322957819499</v>
      </c>
      <c r="D49038" s="2">
        <v>0.21343620785199699</v>
      </c>
    </row>
    <row r="49039" spans="1:4" x14ac:dyDescent="0.2">
      <c r="A49039">
        <v>13986451</v>
      </c>
      <c r="B49039" s="2">
        <v>1.0133263749047499E-2</v>
      </c>
      <c r="C49039" s="2">
        <v>0.21476456504389399</v>
      </c>
      <c r="D49039" s="2">
        <v>0.21342710997442399</v>
      </c>
    </row>
    <row r="49040" spans="1:4" x14ac:dyDescent="0.2">
      <c r="A49040">
        <v>13986460</v>
      </c>
      <c r="B49040" s="2">
        <v>1.0132907576197E-2</v>
      </c>
      <c r="C49040" s="2">
        <v>0.214755995371294</v>
      </c>
      <c r="D49040" s="2">
        <v>0.21346063680149999</v>
      </c>
    </row>
    <row r="49041" spans="1:4" x14ac:dyDescent="0.2">
      <c r="A49041">
        <v>13986472</v>
      </c>
      <c r="B49041" s="2">
        <v>1.01332352609598E-2</v>
      </c>
      <c r="C49041" s="2">
        <v>0.21478732742797799</v>
      </c>
      <c r="D49041" s="2">
        <v>0.213451538658255</v>
      </c>
    </row>
    <row r="49042" spans="1:4" x14ac:dyDescent="0.2">
      <c r="A49042">
        <v>13986503</v>
      </c>
      <c r="B49042" s="2">
        <v>1.0132879125621301E-2</v>
      </c>
      <c r="C49042" s="2">
        <v>0.21477875753102099</v>
      </c>
      <c r="D49042" s="2">
        <v>0.21348506158632699</v>
      </c>
    </row>
    <row r="49043" spans="1:4" x14ac:dyDescent="0.2">
      <c r="A49043">
        <v>13986506</v>
      </c>
      <c r="B49043" s="2">
        <v>1.0132523014511299E-2</v>
      </c>
      <c r="C49043" s="2">
        <v>0.21477018831790601</v>
      </c>
      <c r="D49043" s="2">
        <v>0.21347596317763301</v>
      </c>
    </row>
    <row r="49044" spans="1:4" x14ac:dyDescent="0.2">
      <c r="A49044">
        <v>13986512</v>
      </c>
      <c r="B49044" s="2">
        <v>1.0132166927627299E-2</v>
      </c>
      <c r="C49044" s="2">
        <v>0.21476161978854899</v>
      </c>
      <c r="D49044" s="2">
        <v>0.21346686554442701</v>
      </c>
    </row>
    <row r="49045" spans="1:4" x14ac:dyDescent="0.2">
      <c r="A49045">
        <v>13986524</v>
      </c>
      <c r="B49045" s="2">
        <v>1.01324945127668E-2</v>
      </c>
      <c r="C49045" s="2">
        <v>0.21479294662091999</v>
      </c>
      <c r="D49045" s="2">
        <v>0.21345776868661001</v>
      </c>
    </row>
    <row r="49046" spans="1:4" x14ac:dyDescent="0.2">
      <c r="A49046">
        <v>13986540</v>
      </c>
      <c r="B49046" s="2">
        <v>1.0132821958505501E-2</v>
      </c>
      <c r="C49046" s="2">
        <v>0.21482427095384299</v>
      </c>
      <c r="D49046" s="2">
        <v>0.21349128563514699</v>
      </c>
    </row>
    <row r="49047" spans="1:4" x14ac:dyDescent="0.2">
      <c r="A49047">
        <v>13986546</v>
      </c>
      <c r="B49047" s="2">
        <v>1.01331492648923E-2</v>
      </c>
      <c r="C49047" s="2">
        <v>0.21485559278761701</v>
      </c>
      <c r="D49047" s="2">
        <v>0.213482188512016</v>
      </c>
    </row>
    <row r="49048" spans="1:4" x14ac:dyDescent="0.2">
      <c r="A49048">
        <v>13986548</v>
      </c>
      <c r="B49048" s="2">
        <v>1.01327932420673E-2</v>
      </c>
      <c r="C49048" s="2">
        <v>0.21484702221867599</v>
      </c>
      <c r="D49048" s="2">
        <v>0.21351570156376401</v>
      </c>
    </row>
    <row r="49049" spans="1:4" x14ac:dyDescent="0.2">
      <c r="A49049">
        <v>13986549</v>
      </c>
      <c r="B49049" s="2">
        <v>1.01331204224382E-2</v>
      </c>
      <c r="C49049" s="2">
        <v>0.21487834064618999</v>
      </c>
      <c r="D49049" s="2">
        <v>0.21350660417554301</v>
      </c>
    </row>
    <row r="49050" spans="1:4" x14ac:dyDescent="0.2">
      <c r="A49050">
        <v>13986554</v>
      </c>
      <c r="B49050" s="2">
        <v>1.0132764437110101E-2</v>
      </c>
      <c r="C49050" s="2">
        <v>0.214869769853615</v>
      </c>
      <c r="D49050" s="2">
        <v>0.21354011333134501</v>
      </c>
    </row>
    <row r="49051" spans="1:4" x14ac:dyDescent="0.2">
      <c r="A49051">
        <v>13986563</v>
      </c>
      <c r="B49051" s="2">
        <v>1.01324084759891E-2</v>
      </c>
      <c r="C49051" s="2">
        <v>0.214861199744735</v>
      </c>
      <c r="D49051" s="2">
        <v>0.213531015678254</v>
      </c>
    </row>
    <row r="49052" spans="1:4" x14ac:dyDescent="0.2">
      <c r="A49052">
        <v>13986602</v>
      </c>
      <c r="B49052" s="2">
        <v>1.0132052539073001E-2</v>
      </c>
      <c r="C49052" s="2">
        <v>0.214852630319467</v>
      </c>
      <c r="D49052" s="2">
        <v>0.21352191880032301</v>
      </c>
    </row>
    <row r="49053" spans="1:4" x14ac:dyDescent="0.2">
      <c r="A49053">
        <v>13986603</v>
      </c>
      <c r="B49053" s="2">
        <v>1.01316966263593E-2</v>
      </c>
      <c r="C49053" s="2">
        <v>0.21484406157772901</v>
      </c>
      <c r="D49053" s="2">
        <v>0.213512822697452</v>
      </c>
    </row>
    <row r="49054" spans="1:4" x14ac:dyDescent="0.2">
      <c r="A49054">
        <v>13986614</v>
      </c>
      <c r="B49054" s="2">
        <v>1.01313407378456E-2</v>
      </c>
      <c r="C49054" s="2">
        <v>0.21483549351944101</v>
      </c>
      <c r="D49054" s="2">
        <v>0.21350372736954201</v>
      </c>
    </row>
    <row r="49055" spans="1:4" x14ac:dyDescent="0.2">
      <c r="A49055">
        <v>13986618</v>
      </c>
      <c r="B49055" s="2">
        <v>1.01309848735298E-2</v>
      </c>
      <c r="C49055" s="2">
        <v>0.21482692614452001</v>
      </c>
      <c r="D49055" s="2">
        <v>0.213494632816493</v>
      </c>
    </row>
    <row r="49056" spans="1:4" x14ac:dyDescent="0.2">
      <c r="A49056">
        <v>13986626</v>
      </c>
      <c r="B49056" s="2">
        <v>1.01313119943397E-2</v>
      </c>
      <c r="C49056" s="2">
        <v>0.21485823663117501</v>
      </c>
      <c r="D49056" s="2">
        <v>0.213485539038207</v>
      </c>
    </row>
    <row r="49057" spans="1:4" x14ac:dyDescent="0.2">
      <c r="A49057">
        <v>13986644</v>
      </c>
      <c r="B49057" s="2">
        <v>1.01309561674904E-2</v>
      </c>
      <c r="C49057" s="2">
        <v>0.21484966903261801</v>
      </c>
      <c r="D49057" s="2">
        <v>0.21351903910043399</v>
      </c>
    </row>
    <row r="49058" spans="1:4" x14ac:dyDescent="0.2">
      <c r="A49058">
        <v>13986668</v>
      </c>
      <c r="B49058" s="2">
        <v>1.0131283162401399E-2</v>
      </c>
      <c r="C49058" s="2">
        <v>0.21488097611547499</v>
      </c>
      <c r="D49058" s="2">
        <v>0.21350994505728499</v>
      </c>
    </row>
    <row r="49059" spans="1:4" x14ac:dyDescent="0.2">
      <c r="A49059">
        <v>13986693</v>
      </c>
      <c r="B49059" s="2">
        <v>1.01309273730149E-2</v>
      </c>
      <c r="C49059" s="2">
        <v>0.21487240829345999</v>
      </c>
      <c r="D49059" s="2">
        <v>0.21354344122657501</v>
      </c>
    </row>
    <row r="49060" spans="1:4" x14ac:dyDescent="0.2">
      <c r="A49060">
        <v>13986696</v>
      </c>
      <c r="B49060" s="2">
        <v>1.01305716078131E-2</v>
      </c>
      <c r="C49060" s="2">
        <v>0.21486384115465801</v>
      </c>
      <c r="D49060" s="2">
        <v>0.21353434691878501</v>
      </c>
    </row>
    <row r="49061" spans="1:4" x14ac:dyDescent="0.2">
      <c r="A49061">
        <v>13986716</v>
      </c>
      <c r="B49061" s="2">
        <v>1.01302158667939E-2</v>
      </c>
      <c r="C49061" s="2">
        <v>0.21485527469898699</v>
      </c>
      <c r="D49061" s="2">
        <v>0.21352525338557099</v>
      </c>
    </row>
    <row r="49062" spans="1:4" x14ac:dyDescent="0.2">
      <c r="A49062">
        <v>13986727</v>
      </c>
      <c r="B49062" s="2">
        <v>1.0129860149954701E-2</v>
      </c>
      <c r="C49062" s="2">
        <v>0.21484670892636401</v>
      </c>
      <c r="D49062" s="2">
        <v>0.21351616062683601</v>
      </c>
    </row>
    <row r="49063" spans="1:4" x14ac:dyDescent="0.2">
      <c r="A49063">
        <v>13986728</v>
      </c>
      <c r="B49063" s="2">
        <v>1.01295044572933E-2</v>
      </c>
      <c r="C49063" s="2">
        <v>0.21483814383670799</v>
      </c>
      <c r="D49063" s="2">
        <v>0.21350706864247901</v>
      </c>
    </row>
    <row r="49064" spans="1:4" x14ac:dyDescent="0.2">
      <c r="A49064">
        <v>13986739</v>
      </c>
      <c r="B49064" s="2">
        <v>1.01291487888073E-2</v>
      </c>
      <c r="C49064" s="2">
        <v>0.21482957942993799</v>
      </c>
      <c r="D49064" s="2">
        <v>0.21349797743240301</v>
      </c>
    </row>
    <row r="49065" spans="1:4" x14ac:dyDescent="0.2">
      <c r="A49065">
        <v>13986744</v>
      </c>
      <c r="B49065" s="2">
        <v>1.01287931444944E-2</v>
      </c>
      <c r="C49065" s="2">
        <v>0.21482101570597101</v>
      </c>
      <c r="D49065" s="2">
        <v>0.213488886996508</v>
      </c>
    </row>
    <row r="49066" spans="1:4" x14ac:dyDescent="0.2">
      <c r="A49066">
        <v>13986751</v>
      </c>
      <c r="B49066" s="2">
        <v>1.01284375243523E-2</v>
      </c>
      <c r="C49066" s="2">
        <v>0.21481245266472601</v>
      </c>
      <c r="D49066" s="2">
        <v>0.21347979733469499</v>
      </c>
    </row>
    <row r="49067" spans="1:4" x14ac:dyDescent="0.2">
      <c r="A49067">
        <v>13986753</v>
      </c>
      <c r="B49067" s="2">
        <v>1.01287644862762E-2</v>
      </c>
      <c r="C49067" s="2">
        <v>0.21484375</v>
      </c>
      <c r="D49067" s="2">
        <v>0.213470708446866</v>
      </c>
    </row>
    <row r="49068" spans="1:4" x14ac:dyDescent="0.2">
      <c r="A49068">
        <v>13986759</v>
      </c>
      <c r="B49068" s="2">
        <v>1.01284089035559E-2</v>
      </c>
      <c r="C49068" s="2">
        <v>0.21483518673522201</v>
      </c>
      <c r="D49068" s="2">
        <v>0.21350419345225399</v>
      </c>
    </row>
    <row r="49069" spans="1:4" x14ac:dyDescent="0.2">
      <c r="A49069">
        <v>13986768</v>
      </c>
      <c r="B49069" s="2">
        <v>1.01280533449988E-2</v>
      </c>
      <c r="C49069" s="2">
        <v>0.21482662415304901</v>
      </c>
      <c r="D49069" s="2">
        <v>0.213495104299702</v>
      </c>
    </row>
    <row r="49070" spans="1:4" x14ac:dyDescent="0.2">
      <c r="A49070">
        <v>13986778</v>
      </c>
      <c r="B49070" s="2">
        <v>1.0128380194398601E-2</v>
      </c>
      <c r="C49070" s="2">
        <v>0.214857917181459</v>
      </c>
      <c r="D49070" s="2">
        <v>0.21348601592099101</v>
      </c>
    </row>
    <row r="49071" spans="1:4" x14ac:dyDescent="0.2">
      <c r="A49071">
        <v>13986783</v>
      </c>
      <c r="B49071" s="2">
        <v>1.01280246732542E-2</v>
      </c>
      <c r="C49071" s="2">
        <v>0.214849354375896</v>
      </c>
      <c r="D49071" s="2">
        <v>0.21351949599863701</v>
      </c>
    </row>
    <row r="49072" spans="1:4" x14ac:dyDescent="0.2">
      <c r="A49072">
        <v>13986791</v>
      </c>
      <c r="B49072" s="2">
        <v>1.01276691762653E-2</v>
      </c>
      <c r="C49072" s="2">
        <v>0.21484079225281899</v>
      </c>
      <c r="D49072" s="2">
        <v>0.21351040735538199</v>
      </c>
    </row>
    <row r="49073" spans="1:4" x14ac:dyDescent="0.2">
      <c r="A49073">
        <v>13986802</v>
      </c>
      <c r="B49073" s="2">
        <v>1.0127313703429499E-2</v>
      </c>
      <c r="C49073" s="2">
        <v>0.214832230812146</v>
      </c>
      <c r="D49073" s="2">
        <v>0.21350131948582601</v>
      </c>
    </row>
    <row r="49074" spans="1:4" x14ac:dyDescent="0.2">
      <c r="A49074">
        <v>13986823</v>
      </c>
      <c r="B49074" s="2">
        <v>1.01269582547445E-2</v>
      </c>
      <c r="C49074" s="2">
        <v>0.21482367005379499</v>
      </c>
      <c r="D49074" s="2">
        <v>0.21349223238987</v>
      </c>
    </row>
    <row r="49075" spans="1:4" x14ac:dyDescent="0.2">
      <c r="A49075">
        <v>13986845</v>
      </c>
      <c r="B49075" s="2">
        <v>1.0126602830207901E-2</v>
      </c>
      <c r="C49075" s="2">
        <v>0.21481510997768499</v>
      </c>
      <c r="D49075" s="2">
        <v>0.213483146067415</v>
      </c>
    </row>
    <row r="49076" spans="1:4" x14ac:dyDescent="0.2">
      <c r="A49076">
        <v>13986849</v>
      </c>
      <c r="B49076" s="2">
        <v>1.01262474298174E-2</v>
      </c>
      <c r="C49076" s="2">
        <v>0.21480655058373499</v>
      </c>
      <c r="D49076" s="2">
        <v>0.21347406051836401</v>
      </c>
    </row>
    <row r="49077" spans="1:4" x14ac:dyDescent="0.2">
      <c r="A49077">
        <v>13986852</v>
      </c>
      <c r="B49077" s="2">
        <v>1.01258920535706E-2</v>
      </c>
      <c r="C49077" s="2">
        <v>0.21479799187186199</v>
      </c>
      <c r="D49077" s="2">
        <v>0.213464975742616</v>
      </c>
    </row>
    <row r="49078" spans="1:4" x14ac:dyDescent="0.2">
      <c r="A49078">
        <v>13986889</v>
      </c>
      <c r="B49078" s="2">
        <v>1.01255367014653E-2</v>
      </c>
      <c r="C49078" s="2">
        <v>0.21478943384198501</v>
      </c>
      <c r="D49078" s="2">
        <v>0.21345589174007401</v>
      </c>
    </row>
    <row r="49079" spans="1:4" x14ac:dyDescent="0.2">
      <c r="A49079">
        <v>13986899</v>
      </c>
      <c r="B49079" s="2">
        <v>1.0125181373499E-2</v>
      </c>
      <c r="C49079" s="2">
        <v>0.214780876494023</v>
      </c>
      <c r="D49079" s="2">
        <v>0.21344680851063799</v>
      </c>
    </row>
    <row r="49080" spans="1:4" x14ac:dyDescent="0.2">
      <c r="A49080">
        <v>13986907</v>
      </c>
      <c r="B49080" s="2">
        <v>1.0125508203121801E-2</v>
      </c>
      <c r="C49080" s="2">
        <v>0.21481215887813199</v>
      </c>
      <c r="D49080" s="2">
        <v>0.21343772605420999</v>
      </c>
    </row>
    <row r="49081" spans="1:4" x14ac:dyDescent="0.2">
      <c r="A49081">
        <v>13986909</v>
      </c>
      <c r="B49081" s="2">
        <v>1.01258348938538E-2</v>
      </c>
      <c r="C49081" s="2">
        <v>0.21484343876981901</v>
      </c>
      <c r="D49081" s="2">
        <v>0.213471193940941</v>
      </c>
    </row>
    <row r="49082" spans="1:4" x14ac:dyDescent="0.2">
      <c r="A49082">
        <v>13986917</v>
      </c>
      <c r="B49082" s="2">
        <v>1.01254796164887E-2</v>
      </c>
      <c r="C49082" s="2">
        <v>0.214834880293192</v>
      </c>
      <c r="D49082" s="2">
        <v>0.213504658979704</v>
      </c>
    </row>
    <row r="49083" spans="1:4" x14ac:dyDescent="0.2">
      <c r="A49083">
        <v>13986925</v>
      </c>
      <c r="B49083" s="2">
        <v>1.01258061816172E-2</v>
      </c>
      <c r="C49083" s="2">
        <v>0.214866156787762</v>
      </c>
      <c r="D49083" s="2">
        <v>0.21349557522123799</v>
      </c>
    </row>
    <row r="49084" spans="1:4" x14ac:dyDescent="0.2">
      <c r="A49084">
        <v>13986971</v>
      </c>
      <c r="B49084" s="2">
        <v>1.01254509416166E-2</v>
      </c>
      <c r="C49084" s="2">
        <v>0.21485759808803001</v>
      </c>
      <c r="D49084" s="2">
        <v>0.21352903637523901</v>
      </c>
    </row>
    <row r="49085" spans="1:4" x14ac:dyDescent="0.2">
      <c r="A49085">
        <v>13986974</v>
      </c>
      <c r="B49085" s="2">
        <v>1.0125777381196001E-2</v>
      </c>
      <c r="C49085" s="2">
        <v>0.21488887118617001</v>
      </c>
      <c r="D49085" s="2">
        <v>0.21351995235259</v>
      </c>
    </row>
    <row r="49086" spans="1:4" x14ac:dyDescent="0.2">
      <c r="A49086">
        <v>13986975</v>
      </c>
      <c r="B49086" s="2">
        <v>1.0125422178556101E-2</v>
      </c>
      <c r="C49086" s="2">
        <v>0.21488031226351201</v>
      </c>
      <c r="D49086" s="2">
        <v>0.213553409622665</v>
      </c>
    </row>
    <row r="49087" spans="1:4" x14ac:dyDescent="0.2">
      <c r="A49087">
        <v>13986977</v>
      </c>
      <c r="B49087" s="2">
        <v>1.0125067000034E-2</v>
      </c>
      <c r="C49087" s="2">
        <v>0.21487175402262201</v>
      </c>
      <c r="D49087" s="2">
        <v>0.213544325336055</v>
      </c>
    </row>
    <row r="49088" spans="1:4" x14ac:dyDescent="0.2">
      <c r="A49088">
        <v>13986999</v>
      </c>
      <c r="B49088" s="2">
        <v>1.01253933273578E-2</v>
      </c>
      <c r="C49088" s="2">
        <v>0.214903022820502</v>
      </c>
      <c r="D49088" s="2">
        <v>0.21353524182228001</v>
      </c>
    </row>
    <row r="49089" spans="1:4" x14ac:dyDescent="0.2">
      <c r="A49089">
        <v>13987014</v>
      </c>
      <c r="B49089" s="2">
        <v>1.01250381861874E-2</v>
      </c>
      <c r="C49089" s="2">
        <v>0.21489446435682899</v>
      </c>
      <c r="D49089" s="2">
        <v>0.213568694172692</v>
      </c>
    </row>
    <row r="49090" spans="1:4" x14ac:dyDescent="0.2">
      <c r="A49090">
        <v>13987032</v>
      </c>
      <c r="B49090" s="2">
        <v>1.0124683069127401E-2</v>
      </c>
      <c r="C49090" s="2">
        <v>0.214885906574807</v>
      </c>
      <c r="D49090" s="2">
        <v>0.21355961039513399</v>
      </c>
    </row>
    <row r="49091" spans="1:4" x14ac:dyDescent="0.2">
      <c r="A49091">
        <v>13987046</v>
      </c>
      <c r="B49091" s="2">
        <v>1.0124327976175299E-2</v>
      </c>
      <c r="C49091" s="2">
        <v>0.214877349474354</v>
      </c>
      <c r="D49091" s="2">
        <v>0.213550527390268</v>
      </c>
    </row>
    <row r="49092" spans="1:4" x14ac:dyDescent="0.2">
      <c r="A49092">
        <v>13987057</v>
      </c>
      <c r="B49092" s="2">
        <v>1.0123972907328801E-2</v>
      </c>
      <c r="C49092" s="2">
        <v>0.214868793055389</v>
      </c>
      <c r="D49092" s="2">
        <v>0.213541445157997</v>
      </c>
    </row>
    <row r="49093" spans="1:4" x14ac:dyDescent="0.2">
      <c r="A49093">
        <v>13987059</v>
      </c>
      <c r="B49093" s="2">
        <v>1.01236178625857E-2</v>
      </c>
      <c r="C49093" s="2">
        <v>0.21486023731782999</v>
      </c>
      <c r="D49093" s="2">
        <v>0.21353236369822201</v>
      </c>
    </row>
    <row r="49094" spans="1:4" x14ac:dyDescent="0.2">
      <c r="A49094">
        <v>13987065</v>
      </c>
      <c r="B49094" s="2">
        <v>1.01232628419435E-2</v>
      </c>
      <c r="C49094" s="2">
        <v>0.21485168226159601</v>
      </c>
      <c r="D49094" s="2">
        <v>0.213523283010844</v>
      </c>
    </row>
    <row r="49095" spans="1:4" x14ac:dyDescent="0.2">
      <c r="A49095">
        <v>13987067</v>
      </c>
      <c r="B49095" s="2">
        <v>1.01235891099869E-2</v>
      </c>
      <c r="C49095" s="2">
        <v>0.21488294314381201</v>
      </c>
      <c r="D49095" s="2">
        <v>0.21351420309576399</v>
      </c>
    </row>
    <row r="49096" spans="1:4" x14ac:dyDescent="0.2">
      <c r="A49096">
        <v>13987075</v>
      </c>
      <c r="B49096" s="2">
        <v>1.01232341266662E-2</v>
      </c>
      <c r="C49096" s="2">
        <v>0.21487438786479199</v>
      </c>
      <c r="D49096" s="2">
        <v>0.21354764638346699</v>
      </c>
    </row>
    <row r="49097" spans="1:4" x14ac:dyDescent="0.2">
      <c r="A49097">
        <v>13987105</v>
      </c>
      <c r="B49097" s="2">
        <v>1.01228791674388E-2</v>
      </c>
      <c r="C49097" s="2">
        <v>0.214865833266979</v>
      </c>
      <c r="D49097" s="2">
        <v>0.21353856620460901</v>
      </c>
    </row>
    <row r="49098" spans="1:4" x14ac:dyDescent="0.2">
      <c r="A49098">
        <v>13987132</v>
      </c>
      <c r="B49098" s="2">
        <v>1.0122524232302499E-2</v>
      </c>
      <c r="C49098" s="2">
        <v>0.214857279350292</v>
      </c>
      <c r="D49098" s="2">
        <v>0.21352948679790801</v>
      </c>
    </row>
    <row r="49099" spans="1:4" x14ac:dyDescent="0.2">
      <c r="A49099">
        <v>13987149</v>
      </c>
      <c r="B49099" s="2">
        <v>1.01221693212549E-2</v>
      </c>
      <c r="C49099" s="2">
        <v>0.214848726114649</v>
      </c>
      <c r="D49099" s="2">
        <v>0.21352040816326501</v>
      </c>
    </row>
    <row r="49100" spans="1:4" x14ac:dyDescent="0.2">
      <c r="A49100">
        <v>13987150</v>
      </c>
      <c r="B49100" s="2">
        <v>1.0122495503585601E-2</v>
      </c>
      <c r="C49100" s="2">
        <v>0.21487998089248</v>
      </c>
      <c r="D49100" s="2">
        <v>0.213511330300582</v>
      </c>
    </row>
    <row r="49101" spans="1:4" x14ac:dyDescent="0.2">
      <c r="A49101">
        <v>13987151</v>
      </c>
      <c r="B49101" s="2">
        <v>1.0122140629839901E-2</v>
      </c>
      <c r="C49101" s="2">
        <v>0.21487142743412099</v>
      </c>
      <c r="D49101" s="2">
        <v>0.213544766601479</v>
      </c>
    </row>
    <row r="49102" spans="1:4" x14ac:dyDescent="0.2">
      <c r="A49102">
        <v>13987162</v>
      </c>
      <c r="B49102" s="2">
        <v>1.0121785780175301E-2</v>
      </c>
      <c r="C49102" s="2">
        <v>0.21486287465668899</v>
      </c>
      <c r="D49102" s="2">
        <v>0.21353568847510901</v>
      </c>
    </row>
    <row r="49103" spans="1:4" x14ac:dyDescent="0.2">
      <c r="A49103">
        <v>13987176</v>
      </c>
      <c r="B49103" s="2">
        <v>1.0122111850404901E-2</v>
      </c>
      <c r="C49103" s="2">
        <v>0.214894125139309</v>
      </c>
      <c r="D49103" s="2">
        <v>0.21352661112055701</v>
      </c>
    </row>
    <row r="49104" spans="1:4" x14ac:dyDescent="0.2">
      <c r="A49104">
        <v>13987177</v>
      </c>
      <c r="B49104" s="2">
        <v>1.01217570380331E-2</v>
      </c>
      <c r="C49104" s="2">
        <v>0.21488557213930301</v>
      </c>
      <c r="D49104" s="2">
        <v>0.21356004250797</v>
      </c>
    </row>
    <row r="49105" spans="1:4" x14ac:dyDescent="0.2">
      <c r="A49105">
        <v>13987194</v>
      </c>
      <c r="B49105" s="2">
        <v>1.01220829830005E-2</v>
      </c>
      <c r="C49105" s="2">
        <v>0.214916819231075</v>
      </c>
      <c r="D49105" s="2">
        <v>0.21355096488990899</v>
      </c>
    </row>
    <row r="49106" spans="1:4" x14ac:dyDescent="0.2">
      <c r="A49106">
        <v>13987200</v>
      </c>
      <c r="B49106" s="2">
        <v>1.0121728207917799E-2</v>
      </c>
      <c r="C49106" s="2">
        <v>0.21490826600867499</v>
      </c>
      <c r="D49106" s="2">
        <v>0.21358439240022101</v>
      </c>
    </row>
    <row r="49107" spans="1:4" x14ac:dyDescent="0.2">
      <c r="A49107">
        <v>13987212</v>
      </c>
      <c r="B49107" s="2">
        <v>1.01220540276771E-2</v>
      </c>
      <c r="C49107" s="2">
        <v>0.214939509710283</v>
      </c>
      <c r="D49107" s="2">
        <v>0.21357531451887099</v>
      </c>
    </row>
    <row r="49108" spans="1:4" x14ac:dyDescent="0.2">
      <c r="A49108">
        <v>13987230</v>
      </c>
      <c r="B49108" s="2">
        <v>1.01216992898797E-2</v>
      </c>
      <c r="C49108" s="2">
        <v>0.21493095626566899</v>
      </c>
      <c r="D49108" s="2">
        <v>0.213608738152917</v>
      </c>
    </row>
    <row r="49109" spans="1:4" x14ac:dyDescent="0.2">
      <c r="A49109">
        <v>13987232</v>
      </c>
      <c r="B49109" s="2">
        <v>1.01213445761454E-2</v>
      </c>
      <c r="C49109" s="2">
        <v>0.21492240350179001</v>
      </c>
      <c r="D49109" s="2">
        <v>0.213599660008499</v>
      </c>
    </row>
    <row r="49110" spans="1:4" x14ac:dyDescent="0.2">
      <c r="A49110">
        <v>13987235</v>
      </c>
      <c r="B49110" s="2">
        <v>1.01209898864716E-2</v>
      </c>
      <c r="C49110" s="2">
        <v>0.214913851418566</v>
      </c>
      <c r="D49110" s="2">
        <v>0.21359058263567199</v>
      </c>
    </row>
    <row r="49111" spans="1:4" x14ac:dyDescent="0.2">
      <c r="A49111">
        <v>13987258</v>
      </c>
      <c r="B49111" s="2">
        <v>1.01206352208561E-2</v>
      </c>
      <c r="C49111" s="2">
        <v>0.21490530001591501</v>
      </c>
      <c r="D49111" s="2">
        <v>0.21358150603433601</v>
      </c>
    </row>
    <row r="49112" spans="1:4" x14ac:dyDescent="0.2">
      <c r="A49112">
        <v>13987261</v>
      </c>
      <c r="B49112" s="2">
        <v>1.01202805792967E-2</v>
      </c>
      <c r="C49112" s="2">
        <v>0.21489674929375699</v>
      </c>
      <c r="D49112" s="2">
        <v>0.21357243020439301</v>
      </c>
    </row>
    <row r="49113" spans="1:4" x14ac:dyDescent="0.2">
      <c r="A49113">
        <v>13987280</v>
      </c>
      <c r="B49113" s="2">
        <v>1.01206063267589E-2</v>
      </c>
      <c r="C49113" s="2">
        <v>0.21492798599506599</v>
      </c>
      <c r="D49113" s="2">
        <v>0.21356335514574601</v>
      </c>
    </row>
    <row r="49114" spans="1:4" x14ac:dyDescent="0.2">
      <c r="A49114">
        <v>13987282</v>
      </c>
      <c r="B49114" s="2">
        <v>1.0120251722459899E-2</v>
      </c>
      <c r="C49114" s="2">
        <v>0.214919435050726</v>
      </c>
      <c r="D49114" s="2">
        <v>0.213596770766942</v>
      </c>
    </row>
    <row r="49115" spans="1:4" x14ac:dyDescent="0.2">
      <c r="A49115">
        <v>13987299</v>
      </c>
      <c r="B49115" s="2">
        <v>1.0120577344828401E-2</v>
      </c>
      <c r="C49115" s="2">
        <v>0.21495066836409901</v>
      </c>
      <c r="D49115" s="2">
        <v>0.21358769544527501</v>
      </c>
    </row>
    <row r="49116" spans="1:4" x14ac:dyDescent="0.2">
      <c r="A49116">
        <v>13987392</v>
      </c>
      <c r="B49116" s="2">
        <v>1.01202227777862E-2</v>
      </c>
      <c r="C49116" s="2">
        <v>0.21494211719775599</v>
      </c>
      <c r="D49116" s="2">
        <v>0.21362110719293001</v>
      </c>
    </row>
    <row r="49117" spans="1:4" x14ac:dyDescent="0.2">
      <c r="A49117">
        <v>13987401</v>
      </c>
      <c r="B49117" s="2">
        <v>1.01198682347871E-2</v>
      </c>
      <c r="C49117" s="2">
        <v>0.21493356671175101</v>
      </c>
      <c r="D49117" s="2">
        <v>0.21361203160846201</v>
      </c>
    </row>
    <row r="49118" spans="1:4" x14ac:dyDescent="0.2">
      <c r="A49118">
        <v>13987424</v>
      </c>
      <c r="B49118" s="2">
        <v>1.01195137158287E-2</v>
      </c>
      <c r="C49118" s="2">
        <v>0.21492501690600199</v>
      </c>
      <c r="D49118" s="2">
        <v>0.21360295679510599</v>
      </c>
    </row>
    <row r="49119" spans="1:4" x14ac:dyDescent="0.2">
      <c r="A49119">
        <v>13987478</v>
      </c>
      <c r="B49119" s="2">
        <v>1.0119839239574499E-2</v>
      </c>
      <c r="C49119" s="2">
        <v>0.214956245027844</v>
      </c>
      <c r="D49119" s="2">
        <v>0.21359388275276101</v>
      </c>
    </row>
    <row r="49120" spans="1:4" x14ac:dyDescent="0.2">
      <c r="A49120">
        <v>13987487</v>
      </c>
      <c r="B49120" s="2">
        <v>1.0119484757858699E-2</v>
      </c>
      <c r="C49120" s="2">
        <v>0.214947695000198</v>
      </c>
      <c r="D49120" s="2">
        <v>0.21362728856038399</v>
      </c>
    </row>
    <row r="49121" spans="1:4" x14ac:dyDescent="0.2">
      <c r="A49121">
        <v>13987489</v>
      </c>
      <c r="B49121" s="2">
        <v>1.0119130300176001E-2</v>
      </c>
      <c r="C49121" s="2">
        <v>0.21493914565269201</v>
      </c>
      <c r="D49121" s="2">
        <v>0.213618214255373</v>
      </c>
    </row>
    <row r="49122" spans="1:4" x14ac:dyDescent="0.2">
      <c r="A49122">
        <v>13987517</v>
      </c>
      <c r="B49122" s="2">
        <v>1.01187758665242E-2</v>
      </c>
      <c r="C49122" s="2">
        <v>0.214930596985244</v>
      </c>
      <c r="D49122" s="2">
        <v>0.21360914072123299</v>
      </c>
    </row>
    <row r="49123" spans="1:4" x14ac:dyDescent="0.2">
      <c r="A49123">
        <v>13987562</v>
      </c>
      <c r="B49123" s="2">
        <v>1.01191012916956E-2</v>
      </c>
      <c r="C49123" s="2">
        <v>0.214961819917276</v>
      </c>
      <c r="D49123" s="2">
        <v>0.21360006795786601</v>
      </c>
    </row>
    <row r="49124" spans="1:4" x14ac:dyDescent="0.2">
      <c r="A49124">
        <v>13987578</v>
      </c>
      <c r="B49124" s="2">
        <v>1.0119426578737401E-2</v>
      </c>
      <c r="C49124" s="2">
        <v>0.21499304036587699</v>
      </c>
      <c r="D49124" s="2">
        <v>0.21363346782756401</v>
      </c>
    </row>
    <row r="49125" spans="1:4" x14ac:dyDescent="0.2">
      <c r="A49125">
        <v>13987589</v>
      </c>
      <c r="B49125" s="2">
        <v>1.0119072195517999E-2</v>
      </c>
      <c r="C49125" s="2">
        <v>0.21498449057504099</v>
      </c>
      <c r="D49125" s="2">
        <v>0.213666864860273</v>
      </c>
    </row>
    <row r="49126" spans="1:4" x14ac:dyDescent="0.2">
      <c r="A49126">
        <v>13987594</v>
      </c>
      <c r="B49126" s="2">
        <v>1.01193973576869E-2</v>
      </c>
      <c r="C49126" s="2">
        <v>0.21501570763908201</v>
      </c>
      <c r="D49126" s="2">
        <v>0.21365779080137501</v>
      </c>
    </row>
    <row r="49127" spans="1:4" x14ac:dyDescent="0.2">
      <c r="A49127">
        <v>13987601</v>
      </c>
      <c r="B49127" s="2">
        <v>1.0119043011693399E-2</v>
      </c>
      <c r="C49127" s="2">
        <v>0.21500715762684899</v>
      </c>
      <c r="D49127" s="2">
        <v>0.21369118396466699</v>
      </c>
    </row>
    <row r="49128" spans="1:4" x14ac:dyDescent="0.2">
      <c r="A49128">
        <v>13987609</v>
      </c>
      <c r="B49128" s="2">
        <v>1.01193680490434E-2</v>
      </c>
      <c r="C49128" s="2">
        <v>0.21503837130701001</v>
      </c>
      <c r="D49128" s="2">
        <v>0.213682109643721</v>
      </c>
    </row>
    <row r="49129" spans="1:4" x14ac:dyDescent="0.2">
      <c r="A49129">
        <v>13987625</v>
      </c>
      <c r="B49129" s="2">
        <v>1.01190137402721E-2</v>
      </c>
      <c r="C49129" s="2">
        <v>0.215029821073558</v>
      </c>
      <c r="D49129" s="2">
        <v>0.21371549893842801</v>
      </c>
    </row>
    <row r="49130" spans="1:4" x14ac:dyDescent="0.2">
      <c r="A49130">
        <v>13987651</v>
      </c>
      <c r="B49130" s="2">
        <v>1.01186594555106E-2</v>
      </c>
      <c r="C49130" s="2">
        <v>0.21502127152001899</v>
      </c>
      <c r="D49130" s="2">
        <v>0.21370642435565301</v>
      </c>
    </row>
    <row r="49131" spans="1:4" x14ac:dyDescent="0.2">
      <c r="A49131">
        <v>13987654</v>
      </c>
      <c r="B49131" s="2">
        <v>1.01183051947567E-2</v>
      </c>
      <c r="C49131" s="2">
        <v>0.21501272264630999</v>
      </c>
      <c r="D49131" s="2">
        <v>0.21369735054347799</v>
      </c>
    </row>
    <row r="49132" spans="1:4" x14ac:dyDescent="0.2">
      <c r="A49132">
        <v>13987659</v>
      </c>
      <c r="B49132" s="2">
        <v>1.0118630133755999E-2</v>
      </c>
      <c r="C49132" s="2">
        <v>0.21504393114141401</v>
      </c>
      <c r="D49132" s="2">
        <v>0.213688277501804</v>
      </c>
    </row>
    <row r="49133" spans="1:4" x14ac:dyDescent="0.2">
      <c r="A49133">
        <v>13987671</v>
      </c>
      <c r="B49133" s="2">
        <v>1.0118275910210001E-2</v>
      </c>
      <c r="C49133" s="2">
        <v>0.21503538204659201</v>
      </c>
      <c r="D49133" s="2">
        <v>0.21372166086439601</v>
      </c>
    </row>
    <row r="49134" spans="1:4" x14ac:dyDescent="0.2">
      <c r="A49134">
        <v>13987672</v>
      </c>
      <c r="B49134" s="2">
        <v>1.0117921710663899E-2</v>
      </c>
      <c r="C49134" s="2">
        <v>0.215026833631484</v>
      </c>
      <c r="D49134" s="2">
        <v>0.21371258756102701</v>
      </c>
    </row>
    <row r="49135" spans="1:4" x14ac:dyDescent="0.2">
      <c r="A49135">
        <v>13987676</v>
      </c>
      <c r="B49135" s="2">
        <v>1.01182465381594E-2</v>
      </c>
      <c r="C49135" s="2">
        <v>0.21505803784385399</v>
      </c>
      <c r="D49135" s="2">
        <v>0.21370351502801799</v>
      </c>
    </row>
    <row r="49136" spans="1:4" x14ac:dyDescent="0.2">
      <c r="A49136">
        <v>13987688</v>
      </c>
      <c r="B49136" s="2">
        <v>1.0118571227796601E-2</v>
      </c>
      <c r="C49136" s="2">
        <v>0.215089239575466</v>
      </c>
      <c r="D49136" s="2">
        <v>0.21373689349238001</v>
      </c>
    </row>
    <row r="49137" spans="1:4" x14ac:dyDescent="0.2">
      <c r="A49137">
        <v>13987689</v>
      </c>
      <c r="B49137" s="2">
        <v>1.0118217078655199E-2</v>
      </c>
      <c r="C49137" s="2">
        <v>0.215080690038953</v>
      </c>
      <c r="D49137" s="2">
        <v>0.213770269123015</v>
      </c>
    </row>
    <row r="49138" spans="1:4" x14ac:dyDescent="0.2">
      <c r="A49138">
        <v>13987701</v>
      </c>
      <c r="B49138" s="2">
        <v>1.0117862953503301E-2</v>
      </c>
      <c r="C49138" s="2">
        <v>0.21507214118208101</v>
      </c>
      <c r="D49138" s="2">
        <v>0.21376119529691401</v>
      </c>
    </row>
    <row r="49139" spans="1:4" x14ac:dyDescent="0.2">
      <c r="A49139">
        <v>13987706</v>
      </c>
      <c r="B49139" s="2">
        <v>1.01181875317474E-2</v>
      </c>
      <c r="C49139" s="2">
        <v>0.21510333863275</v>
      </c>
      <c r="D49139" s="2">
        <v>0.213752122241086</v>
      </c>
    </row>
    <row r="49140" spans="1:4" x14ac:dyDescent="0.2">
      <c r="A49140">
        <v>13987708</v>
      </c>
      <c r="B49140" s="2">
        <v>1.0117833443786899E-2</v>
      </c>
      <c r="C49140" s="2">
        <v>0.21509478955526401</v>
      </c>
      <c r="D49140" s="2">
        <v>0.21378549297568</v>
      </c>
    </row>
    <row r="49141" spans="1:4" x14ac:dyDescent="0.2">
      <c r="A49141">
        <v>13987709</v>
      </c>
      <c r="B49141" s="2">
        <v>1.0117479379808199E-2</v>
      </c>
      <c r="C49141" s="2">
        <v>0.21508624115729999</v>
      </c>
      <c r="D49141" s="2">
        <v>0.213776419658772</v>
      </c>
    </row>
    <row r="49142" spans="1:4" x14ac:dyDescent="0.2">
      <c r="A49142">
        <v>13987723</v>
      </c>
      <c r="B49142" s="2">
        <v>1.0117125339809199E-2</v>
      </c>
      <c r="C49142" s="2">
        <v>0.215077693438779</v>
      </c>
      <c r="D49142" s="2">
        <v>0.21376734711199699</v>
      </c>
    </row>
    <row r="49143" spans="1:4" x14ac:dyDescent="0.2">
      <c r="A49143">
        <v>13987738</v>
      </c>
      <c r="B49143" s="2">
        <v>1.01167713237874E-2</v>
      </c>
      <c r="C49143" s="2">
        <v>0.21506914639961799</v>
      </c>
      <c r="D49143" s="2">
        <v>0.21375827533525699</v>
      </c>
    </row>
    <row r="49144" spans="1:4" x14ac:dyDescent="0.2">
      <c r="A49144">
        <v>13987754</v>
      </c>
      <c r="B49144" s="2">
        <v>1.0116417331740599E-2</v>
      </c>
      <c r="C49144" s="2">
        <v>0.21506060003973701</v>
      </c>
      <c r="D49144" s="2">
        <v>0.21374920432845301</v>
      </c>
    </row>
    <row r="49145" spans="1:4" x14ac:dyDescent="0.2">
      <c r="A49145">
        <v>13987760</v>
      </c>
      <c r="B49145" s="2">
        <v>1.0116063363666401E-2</v>
      </c>
      <c r="C49145" s="2">
        <v>0.215052054359055</v>
      </c>
      <c r="D49145" s="2">
        <v>0.21374013409148701</v>
      </c>
    </row>
    <row r="49146" spans="1:4" x14ac:dyDescent="0.2">
      <c r="A49146">
        <v>13987793</v>
      </c>
      <c r="B49146" s="2">
        <v>1.01157094195626E-2</v>
      </c>
      <c r="C49146" s="2">
        <v>0.215043509357491</v>
      </c>
      <c r="D49146" s="2">
        <v>0.213731064624262</v>
      </c>
    </row>
    <row r="49147" spans="1:4" x14ac:dyDescent="0.2">
      <c r="A49147">
        <v>13987833</v>
      </c>
      <c r="B49147" s="2">
        <v>1.0115355499426699E-2</v>
      </c>
      <c r="C49147" s="2">
        <v>0.215034965034965</v>
      </c>
      <c r="D49147" s="2">
        <v>0.21372199592668001</v>
      </c>
    </row>
    <row r="49148" spans="1:4" x14ac:dyDescent="0.2">
      <c r="A49148">
        <v>13987844</v>
      </c>
      <c r="B49148" s="2">
        <v>1.0115001603256599E-2</v>
      </c>
      <c r="C49148" s="2">
        <v>0.215026421391394</v>
      </c>
      <c r="D49148" s="2">
        <v>0.213712927998642</v>
      </c>
    </row>
    <row r="49149" spans="1:4" x14ac:dyDescent="0.2">
      <c r="A49149">
        <v>13987852</v>
      </c>
      <c r="B49149" s="2">
        <v>1.01146477310498E-2</v>
      </c>
      <c r="C49149" s="2">
        <v>0.21501787842669801</v>
      </c>
      <c r="D49149" s="2">
        <v>0.21370386084005</v>
      </c>
    </row>
    <row r="49150" spans="1:4" x14ac:dyDescent="0.2">
      <c r="A49150">
        <v>13987873</v>
      </c>
      <c r="B49150" s="2">
        <v>1.0114293882804101E-2</v>
      </c>
      <c r="C49150" s="2">
        <v>0.21500933614079601</v>
      </c>
      <c r="D49150" s="2">
        <v>0.213694794450808</v>
      </c>
    </row>
    <row r="49151" spans="1:4" x14ac:dyDescent="0.2">
      <c r="A49151">
        <v>13987883</v>
      </c>
      <c r="B49151" s="2">
        <v>1.01146184684291E-2</v>
      </c>
      <c r="C49151" s="2">
        <v>0.21504052121404699</v>
      </c>
      <c r="D49151" s="2">
        <v>0.21368572883081599</v>
      </c>
    </row>
    <row r="49152" spans="1:4" x14ac:dyDescent="0.2">
      <c r="A49152">
        <v>13987904</v>
      </c>
      <c r="B49152" s="2">
        <v>1.0114264657318701E-2</v>
      </c>
      <c r="C49152" s="2">
        <v>0.215031978707345</v>
      </c>
      <c r="D49152" s="2">
        <v>0.21367666397997701</v>
      </c>
    </row>
    <row r="49153" spans="1:4" x14ac:dyDescent="0.2">
      <c r="A49153">
        <v>13987905</v>
      </c>
      <c r="B49153" s="2">
        <v>1.0113910870161801E-2</v>
      </c>
      <c r="C49153" s="2">
        <v>0.21502343687931899</v>
      </c>
      <c r="D49153" s="2">
        <v>0.21366759989819201</v>
      </c>
    </row>
    <row r="49154" spans="1:4" x14ac:dyDescent="0.2">
      <c r="A49154">
        <v>13987923</v>
      </c>
      <c r="B49154" s="2">
        <v>1.0113557106956E-2</v>
      </c>
      <c r="C49154" s="2">
        <v>0.21501489572988999</v>
      </c>
      <c r="D49154" s="2">
        <v>0.21365853658536499</v>
      </c>
    </row>
    <row r="49155" spans="1:4" x14ac:dyDescent="0.2">
      <c r="A49155">
        <v>13987929</v>
      </c>
      <c r="B49155" s="2">
        <v>1.01132033676992E-2</v>
      </c>
      <c r="C49155" s="2">
        <v>0.21500635525897599</v>
      </c>
      <c r="D49155" s="2">
        <v>0.213649474041398</v>
      </c>
    </row>
    <row r="49156" spans="1:4" x14ac:dyDescent="0.2">
      <c r="A49156">
        <v>13987933</v>
      </c>
      <c r="B49156" s="2">
        <v>1.01135278683732E-2</v>
      </c>
      <c r="C49156" s="2">
        <v>0.215037534257457</v>
      </c>
      <c r="D49156" s="2">
        <v>0.21364041226619099</v>
      </c>
    </row>
    <row r="49157" spans="1:4" x14ac:dyDescent="0.2">
      <c r="A49157">
        <v>13987950</v>
      </c>
      <c r="B49157" s="2">
        <v>1.0113852231455601E-2</v>
      </c>
      <c r="C49157" s="2">
        <v>0.21506871077925099</v>
      </c>
      <c r="D49157" s="2">
        <v>0.213673763678004</v>
      </c>
    </row>
    <row r="49158" spans="1:4" x14ac:dyDescent="0.2">
      <c r="A49158">
        <v>13987965</v>
      </c>
      <c r="B49158" s="2">
        <v>1.01134985424882E-2</v>
      </c>
      <c r="C49158" s="2">
        <v>0.21506016918860901</v>
      </c>
      <c r="D49158" s="2">
        <v>0.21370711226090999</v>
      </c>
    </row>
    <row r="49159" spans="1:4" x14ac:dyDescent="0.2">
      <c r="A49159">
        <v>13987979</v>
      </c>
      <c r="B49159" s="2">
        <v>1.01131448774592E-2</v>
      </c>
      <c r="C49159" s="2">
        <v>0.215051628276409</v>
      </c>
      <c r="D49159" s="2">
        <v>0.21369804919423199</v>
      </c>
    </row>
    <row r="49160" spans="1:4" x14ac:dyDescent="0.2">
      <c r="A49160">
        <v>13987994</v>
      </c>
      <c r="B49160" s="2">
        <v>1.0112791236366299E-2</v>
      </c>
      <c r="C49160" s="2">
        <v>0.215043088042571</v>
      </c>
      <c r="D49160" s="2">
        <v>0.21368898689623</v>
      </c>
    </row>
    <row r="49161" spans="1:4" x14ac:dyDescent="0.2">
      <c r="A49161">
        <v>13988012</v>
      </c>
      <c r="B49161" s="2">
        <v>1.0113115501430301E-2</v>
      </c>
      <c r="C49161" s="2">
        <v>0.215074259391628</v>
      </c>
      <c r="D49161" s="2">
        <v>0.213679925366805</v>
      </c>
    </row>
    <row r="49162" spans="1:4" x14ac:dyDescent="0.2">
      <c r="A49162">
        <v>13988061</v>
      </c>
      <c r="B49162" s="2">
        <v>1.01134396290116E-2</v>
      </c>
      <c r="C49162" s="2">
        <v>0.21510542826509901</v>
      </c>
      <c r="D49162" s="2">
        <v>0.21371326803205601</v>
      </c>
    </row>
    <row r="49163" spans="1:4" x14ac:dyDescent="0.2">
      <c r="A49163">
        <v>13988069</v>
      </c>
      <c r="B49163" s="2">
        <v>1.01130860381954E-2</v>
      </c>
      <c r="C49163" s="2">
        <v>0.21509688691232501</v>
      </c>
      <c r="D49163" s="2">
        <v>0.21374660786974201</v>
      </c>
    </row>
    <row r="49164" spans="1:4" x14ac:dyDescent="0.2">
      <c r="A49164">
        <v>13988075</v>
      </c>
      <c r="B49164" s="2">
        <v>1.0112732471304901E-2</v>
      </c>
      <c r="C49164" s="2">
        <v>0.21508834623783901</v>
      </c>
      <c r="D49164" s="2">
        <v>0.21373754504981901</v>
      </c>
    </row>
    <row r="49165" spans="1:4" x14ac:dyDescent="0.2">
      <c r="A49165">
        <v>13988079</v>
      </c>
      <c r="B49165" s="2">
        <v>1.01130564878045E-2</v>
      </c>
      <c r="C49165" s="2">
        <v>0.21511951083935499</v>
      </c>
      <c r="D49165" s="2">
        <v>0.21372848299838801</v>
      </c>
    </row>
    <row r="49166" spans="1:4" x14ac:dyDescent="0.2">
      <c r="A49166">
        <v>13988106</v>
      </c>
      <c r="B49166" s="2">
        <v>1.01127029580096E-2</v>
      </c>
      <c r="C49166" s="2">
        <v>0.21511096994481199</v>
      </c>
      <c r="D49166" s="2">
        <v>0.21376181795056501</v>
      </c>
    </row>
    <row r="49167" spans="1:4" x14ac:dyDescent="0.2">
      <c r="A49167">
        <v>13988111</v>
      </c>
      <c r="B49167" s="2">
        <v>1.01123494521328E-2</v>
      </c>
      <c r="C49167" s="2">
        <v>0.21510242972844201</v>
      </c>
      <c r="D49167" s="2">
        <v>0.21375275563846</v>
      </c>
    </row>
    <row r="49168" spans="1:4" x14ac:dyDescent="0.2">
      <c r="A49168">
        <v>13988117</v>
      </c>
      <c r="B49168" s="2">
        <v>1.01119959701719E-2</v>
      </c>
      <c r="C49168" s="2">
        <v>0.21509389019016201</v>
      </c>
      <c r="D49168" s="2">
        <v>0.21374369409470501</v>
      </c>
    </row>
    <row r="49169" spans="1:4" x14ac:dyDescent="0.2">
      <c r="A49169">
        <v>13988129</v>
      </c>
      <c r="B49169" s="2">
        <v>1.0111642512124401E-2</v>
      </c>
      <c r="C49169" s="2">
        <v>0.21508535132989201</v>
      </c>
      <c r="D49169" s="2">
        <v>0.21377702416277999</v>
      </c>
    </row>
    <row r="49170" spans="1:4" x14ac:dyDescent="0.2">
      <c r="A49170">
        <v>13988136</v>
      </c>
      <c r="B49170" s="2">
        <v>1.01112890779882E-2</v>
      </c>
      <c r="C49170" s="2">
        <v>0.215076813147552</v>
      </c>
      <c r="D49170" s="2">
        <v>0.21376796235852599</v>
      </c>
    </row>
    <row r="49171" spans="1:4" x14ac:dyDescent="0.2">
      <c r="A49171">
        <v>13988157</v>
      </c>
      <c r="B49171" s="2">
        <v>1.0110935667760799E-2</v>
      </c>
      <c r="C49171" s="2">
        <v>0.215068275643061</v>
      </c>
      <c r="D49171" s="2">
        <v>0.21375890132248199</v>
      </c>
    </row>
    <row r="49172" spans="1:4" x14ac:dyDescent="0.2">
      <c r="A49172">
        <v>13988159</v>
      </c>
      <c r="B49172" s="2">
        <v>1.01105822814401E-2</v>
      </c>
      <c r="C49172" s="2">
        <v>0.215059738816337</v>
      </c>
      <c r="D49172" s="2">
        <v>0.21374984105455</v>
      </c>
    </row>
    <row r="49173" spans="1:4" x14ac:dyDescent="0.2">
      <c r="A49173">
        <v>13988187</v>
      </c>
      <c r="B49173" s="2">
        <v>1.0110228919023599E-2</v>
      </c>
      <c r="C49173" s="2">
        <v>0.21505120266730099</v>
      </c>
      <c r="D49173" s="2">
        <v>0.213740781554632</v>
      </c>
    </row>
    <row r="49174" spans="1:4" x14ac:dyDescent="0.2">
      <c r="A49174">
        <v>13988195</v>
      </c>
      <c r="B49174" s="2">
        <v>1.01098755805091E-2</v>
      </c>
      <c r="C49174" s="2">
        <v>0.21504266719587201</v>
      </c>
      <c r="D49174" s="2">
        <v>0.213731722822631</v>
      </c>
    </row>
    <row r="49175" spans="1:4" x14ac:dyDescent="0.2">
      <c r="A49175">
        <v>13988224</v>
      </c>
      <c r="B49175" s="2">
        <v>1.01095222658942E-2</v>
      </c>
      <c r="C49175" s="2">
        <v>0.215034132401968</v>
      </c>
      <c r="D49175" s="2">
        <v>0.21372266485845001</v>
      </c>
    </row>
    <row r="49176" spans="1:4" x14ac:dyDescent="0.2">
      <c r="A49176">
        <v>13988251</v>
      </c>
      <c r="B49176" s="2">
        <v>1.01091689751768E-2</v>
      </c>
      <c r="C49176" s="2">
        <v>0.21502559828550999</v>
      </c>
      <c r="D49176" s="2">
        <v>0.21371360766198999</v>
      </c>
    </row>
    <row r="49177" spans="1:4" x14ac:dyDescent="0.2">
      <c r="A49177">
        <v>13988281</v>
      </c>
      <c r="B49177" s="2">
        <v>1.01088157083544E-2</v>
      </c>
      <c r="C49177" s="2">
        <v>0.215017064846416</v>
      </c>
      <c r="D49177" s="2">
        <v>0.21370455123315499</v>
      </c>
    </row>
    <row r="49178" spans="1:4" x14ac:dyDescent="0.2">
      <c r="A49178">
        <v>13988282</v>
      </c>
      <c r="B49178" s="2">
        <v>1.0108462465424701E-2</v>
      </c>
      <c r="C49178" s="2">
        <v>0.21500853208460599</v>
      </c>
      <c r="D49178" s="2">
        <v>0.213695495571846</v>
      </c>
    </row>
    <row r="49179" spans="1:4" x14ac:dyDescent="0.2">
      <c r="A49179">
        <v>13988297</v>
      </c>
      <c r="B49179" s="2">
        <v>1.01087865156147E-2</v>
      </c>
      <c r="C49179" s="2">
        <v>0.215039682539682</v>
      </c>
      <c r="D49179" s="2">
        <v>0.21368644067796599</v>
      </c>
    </row>
    <row r="49180" spans="1:4" x14ac:dyDescent="0.2">
      <c r="A49180">
        <v>13988313</v>
      </c>
      <c r="B49180" s="2">
        <v>1.01084333097142E-2</v>
      </c>
      <c r="C49180" s="2">
        <v>0.21503114955755701</v>
      </c>
      <c r="D49180" s="2">
        <v>0.21371975763738801</v>
      </c>
    </row>
    <row r="49181" spans="1:4" x14ac:dyDescent="0.2">
      <c r="A49181">
        <v>13988315</v>
      </c>
      <c r="B49181" s="2">
        <v>1.0108080127698999E-2</v>
      </c>
      <c r="C49181" s="2">
        <v>0.215022617252599</v>
      </c>
      <c r="D49181" s="2">
        <v>0.21371070248283999</v>
      </c>
    </row>
    <row r="49182" spans="1:4" x14ac:dyDescent="0.2">
      <c r="A49182">
        <v>13988324</v>
      </c>
      <c r="B49182" s="2">
        <v>1.01077269695667E-2</v>
      </c>
      <c r="C49182" s="2">
        <v>0.21501408562472701</v>
      </c>
      <c r="D49182" s="2">
        <v>0.21370164809558101</v>
      </c>
    </row>
    <row r="49183" spans="1:4" x14ac:dyDescent="0.2">
      <c r="A49183">
        <v>13988338</v>
      </c>
      <c r="B49183" s="2">
        <v>1.0107373835315001E-2</v>
      </c>
      <c r="C49183" s="2">
        <v>0.21500555467386101</v>
      </c>
      <c r="D49183" s="2">
        <v>0.213692594475512</v>
      </c>
    </row>
    <row r="49184" spans="1:4" x14ac:dyDescent="0.2">
      <c r="A49184">
        <v>13988343</v>
      </c>
      <c r="B49184" s="2">
        <v>1.01070207249417E-2</v>
      </c>
      <c r="C49184" s="2">
        <v>0.21499702439991999</v>
      </c>
      <c r="D49184" s="2">
        <v>0.213683541622537</v>
      </c>
    </row>
    <row r="49185" spans="1:4" x14ac:dyDescent="0.2">
      <c r="A49185">
        <v>13988349</v>
      </c>
      <c r="B49185" s="2">
        <v>1.01066676384444E-2</v>
      </c>
      <c r="C49185" s="2">
        <v>0.214988494802824</v>
      </c>
      <c r="D49185" s="2">
        <v>0.21367448953655799</v>
      </c>
    </row>
    <row r="49186" spans="1:4" x14ac:dyDescent="0.2">
      <c r="A49186">
        <v>13988356</v>
      </c>
      <c r="B49186" s="2">
        <v>1.0106314575820801E-2</v>
      </c>
      <c r="C49186" s="2">
        <v>0.21497996588249199</v>
      </c>
      <c r="D49186" s="2">
        <v>0.21366543821747699</v>
      </c>
    </row>
    <row r="49187" spans="1:4" x14ac:dyDescent="0.2">
      <c r="A49187">
        <v>13988374</v>
      </c>
      <c r="B49187" s="2">
        <v>1.01059615370686E-2</v>
      </c>
      <c r="C49187" s="2">
        <v>0.21497143763884399</v>
      </c>
      <c r="D49187" s="2">
        <v>0.21365638766519801</v>
      </c>
    </row>
    <row r="49188" spans="1:4" x14ac:dyDescent="0.2">
      <c r="A49188">
        <v>13988411</v>
      </c>
      <c r="B49188" s="2">
        <v>1.01056085221855E-2</v>
      </c>
      <c r="C49188" s="2">
        <v>0.21496291007179899</v>
      </c>
      <c r="D49188" s="2">
        <v>0.21364733787962201</v>
      </c>
    </row>
    <row r="49189" spans="1:4" x14ac:dyDescent="0.2">
      <c r="A49189">
        <v>13988420</v>
      </c>
      <c r="B49189" s="2">
        <v>1.01059325532854E-2</v>
      </c>
      <c r="C49189" s="2">
        <v>0.214994049980166</v>
      </c>
      <c r="D49189" s="2">
        <v>0.213638288860652</v>
      </c>
    </row>
    <row r="49190" spans="1:4" x14ac:dyDescent="0.2">
      <c r="A49190">
        <v>13988428</v>
      </c>
      <c r="B49190" s="2">
        <v>1.0106256447198999E-2</v>
      </c>
      <c r="C49190" s="2">
        <v>0.21502518741818999</v>
      </c>
      <c r="D49190" s="2">
        <v>0.213671593748676</v>
      </c>
    </row>
    <row r="49191" spans="1:4" x14ac:dyDescent="0.2">
      <c r="A49191">
        <v>13988453</v>
      </c>
      <c r="B49191" s="2">
        <v>1.0105903482421101E-2</v>
      </c>
      <c r="C49191" s="2">
        <v>0.21501665873393599</v>
      </c>
      <c r="D49191" s="2">
        <v>0.213704895815686</v>
      </c>
    </row>
    <row r="49192" spans="1:4" x14ac:dyDescent="0.2">
      <c r="A49192">
        <v>13988462</v>
      </c>
      <c r="B49192" s="2">
        <v>1.01055505415018E-2</v>
      </c>
      <c r="C49192" s="2">
        <v>0.215008130726212</v>
      </c>
      <c r="D49192" s="2">
        <v>0.213695845508829</v>
      </c>
    </row>
    <row r="49193" spans="1:4" x14ac:dyDescent="0.2">
      <c r="A49193">
        <v>13988465</v>
      </c>
      <c r="B49193" s="2">
        <v>1.0105197624439E-2</v>
      </c>
      <c r="C49193" s="2">
        <v>0.21499960339493901</v>
      </c>
      <c r="D49193" s="2">
        <v>0.21368679596849299</v>
      </c>
    </row>
    <row r="49194" spans="1:4" x14ac:dyDescent="0.2">
      <c r="A49194">
        <v>13988469</v>
      </c>
      <c r="B49194" s="2">
        <v>1.01048447312303E-2</v>
      </c>
      <c r="C49194" s="2">
        <v>0.21499107674003501</v>
      </c>
      <c r="D49194" s="2">
        <v>0.21367774719457899</v>
      </c>
    </row>
    <row r="49195" spans="1:4" x14ac:dyDescent="0.2">
      <c r="A49195">
        <v>13988485</v>
      </c>
      <c r="B49195" s="2">
        <v>1.01044918618733E-2</v>
      </c>
      <c r="C49195" s="2">
        <v>0.214982550761421</v>
      </c>
      <c r="D49195" s="2">
        <v>0.213668699186991</v>
      </c>
    </row>
    <row r="49196" spans="1:4" x14ac:dyDescent="0.2">
      <c r="A49196">
        <v>13988508</v>
      </c>
      <c r="B49196" s="2">
        <v>1.01041390163659E-2</v>
      </c>
      <c r="C49196" s="2">
        <v>0.21497402545901501</v>
      </c>
      <c r="D49196" s="2">
        <v>0.213659651945632</v>
      </c>
    </row>
    <row r="49197" spans="1:4" x14ac:dyDescent="0.2">
      <c r="A49197">
        <v>13988521</v>
      </c>
      <c r="B49197" s="2">
        <v>1.0103786194705699E-2</v>
      </c>
      <c r="C49197" s="2">
        <v>0.21496550083273799</v>
      </c>
      <c r="D49197" s="2">
        <v>0.21365060547040299</v>
      </c>
    </row>
    <row r="49198" spans="1:4" x14ac:dyDescent="0.2">
      <c r="A49198">
        <v>13988556</v>
      </c>
      <c r="B49198" s="2">
        <v>1.01041100432997E-2</v>
      </c>
      <c r="C49198" s="2">
        <v>0.214996629525357</v>
      </c>
      <c r="D49198" s="2">
        <v>0.21364155976120899</v>
      </c>
    </row>
    <row r="49199" spans="1:4" x14ac:dyDescent="0.2">
      <c r="A49199">
        <v>13988557</v>
      </c>
      <c r="B49199" s="2">
        <v>1.01037572585898E-2</v>
      </c>
      <c r="C49199" s="2">
        <v>0.21498810467882601</v>
      </c>
      <c r="D49199" s="2">
        <v>0.21367485182049101</v>
      </c>
    </row>
    <row r="49200" spans="1:4" x14ac:dyDescent="0.2">
      <c r="A49200">
        <v>13988564</v>
      </c>
      <c r="B49200" s="2">
        <v>1.01034044977196E-2</v>
      </c>
      <c r="C49200" s="2">
        <v>0.21497958050830601</v>
      </c>
      <c r="D49200" s="2">
        <v>0.213665805850726</v>
      </c>
    </row>
    <row r="49201" spans="1:4" x14ac:dyDescent="0.2">
      <c r="A49201">
        <v>13988603</v>
      </c>
      <c r="B49201" s="2">
        <v>1.0103728235470099E-2</v>
      </c>
      <c r="C49201" s="2">
        <v>0.215010704940131</v>
      </c>
      <c r="D49201" s="2">
        <v>0.21365676064685399</v>
      </c>
    </row>
    <row r="49202" spans="1:4" x14ac:dyDescent="0.2">
      <c r="A49202">
        <v>13988609</v>
      </c>
      <c r="B49202" s="2">
        <v>1.01040518362166E-2</v>
      </c>
      <c r="C49202" s="2">
        <v>0.21504182690401599</v>
      </c>
      <c r="D49202" s="2">
        <v>0.213690047834737</v>
      </c>
    </row>
    <row r="49203" spans="1:4" x14ac:dyDescent="0.2">
      <c r="A49203">
        <v>13988618</v>
      </c>
      <c r="B49203" s="2">
        <v>1.0104375300006701E-2</v>
      </c>
      <c r="C49203" s="2">
        <v>0.21507294640025301</v>
      </c>
      <c r="D49203" s="2">
        <v>0.21372333220453699</v>
      </c>
    </row>
    <row r="49204" spans="1:4" x14ac:dyDescent="0.2">
      <c r="A49204">
        <v>13988620</v>
      </c>
      <c r="B49204" s="2">
        <v>1.0104022602299E-2</v>
      </c>
      <c r="C49204" s="2">
        <v>0.21506442021803701</v>
      </c>
      <c r="D49204" s="2">
        <v>0.21375661375661301</v>
      </c>
    </row>
    <row r="49205" spans="1:4" x14ac:dyDescent="0.2">
      <c r="A49205">
        <v>13988625</v>
      </c>
      <c r="B49205" s="2">
        <v>1.0103669928417601E-2</v>
      </c>
      <c r="C49205" s="2">
        <v>0.215055894711805</v>
      </c>
      <c r="D49205" s="2">
        <v>0.213747566240582</v>
      </c>
    </row>
    <row r="49206" spans="1:4" x14ac:dyDescent="0.2">
      <c r="A49206">
        <v>13988660</v>
      </c>
      <c r="B49206" s="2">
        <v>1.01033172783604E-2</v>
      </c>
      <c r="C49206" s="2">
        <v>0.21504736988147599</v>
      </c>
      <c r="D49206" s="2">
        <v>0.213738519490413</v>
      </c>
    </row>
    <row r="49207" spans="1:4" x14ac:dyDescent="0.2">
      <c r="A49207">
        <v>13988672</v>
      </c>
      <c r="B49207" s="2">
        <v>1.0102964652125001E-2</v>
      </c>
      <c r="C49207" s="2">
        <v>0.21503884572696999</v>
      </c>
      <c r="D49207" s="2">
        <v>0.21372947350600899</v>
      </c>
    </row>
    <row r="49208" spans="1:4" x14ac:dyDescent="0.2">
      <c r="A49208">
        <v>13988680</v>
      </c>
      <c r="B49208" s="2">
        <v>1.0103288031457301E-2</v>
      </c>
      <c r="C49208" s="2">
        <v>0.21506995917396601</v>
      </c>
      <c r="D49208" s="2">
        <v>0.213720428287274</v>
      </c>
    </row>
    <row r="49209" spans="1:4" x14ac:dyDescent="0.2">
      <c r="A49209">
        <v>13988686</v>
      </c>
      <c r="B49209" s="2">
        <v>1.0102935442147E-2</v>
      </c>
      <c r="C49209" s="2">
        <v>0.21506143479984099</v>
      </c>
      <c r="D49209" s="2">
        <v>0.213753702920016</v>
      </c>
    </row>
    <row r="49210" spans="1:4" x14ac:dyDescent="0.2">
      <c r="A49210">
        <v>13988690</v>
      </c>
      <c r="B49210" s="2">
        <v>1.0103258697745299E-2</v>
      </c>
      <c r="C49210" s="2">
        <v>0.21509254488526</v>
      </c>
      <c r="D49210" s="2">
        <v>0.21374465744149601</v>
      </c>
    </row>
    <row r="49211" spans="1:4" x14ac:dyDescent="0.2">
      <c r="A49211">
        <v>13988704</v>
      </c>
      <c r="B49211" s="2">
        <v>1.01029061453563E-2</v>
      </c>
      <c r="C49211" s="2">
        <v>0.21508402029169299</v>
      </c>
      <c r="D49211" s="2">
        <v>0.21377792823290401</v>
      </c>
    </row>
    <row r="49212" spans="1:4" x14ac:dyDescent="0.2">
      <c r="A49212">
        <v>13988719</v>
      </c>
      <c r="B49212" s="2">
        <v>1.0102553616776399E-2</v>
      </c>
      <c r="C49212" s="2">
        <v>0.215075496373796</v>
      </c>
      <c r="D49212" s="2">
        <v>0.21376888249481599</v>
      </c>
    </row>
    <row r="49213" spans="1:4" x14ac:dyDescent="0.2">
      <c r="A49213">
        <v>13988724</v>
      </c>
      <c r="B49213" s="2">
        <v>1.0102201112003301E-2</v>
      </c>
      <c r="C49213" s="2">
        <v>0.21506697313148901</v>
      </c>
      <c r="D49213" s="2">
        <v>0.213759837522213</v>
      </c>
    </row>
    <row r="49214" spans="1:4" x14ac:dyDescent="0.2">
      <c r="A49214">
        <v>13988726</v>
      </c>
      <c r="B49214" s="2">
        <v>1.01018486310347E-2</v>
      </c>
      <c r="C49214" s="2">
        <v>0.215058450564691</v>
      </c>
      <c r="D49214" s="2">
        <v>0.21375079331499799</v>
      </c>
    </row>
    <row r="49215" spans="1:4" x14ac:dyDescent="0.2">
      <c r="A49215">
        <v>13988727</v>
      </c>
      <c r="B49215" s="2">
        <v>1.01014961738684E-2</v>
      </c>
      <c r="C49215" s="2">
        <v>0.21504992867332301</v>
      </c>
      <c r="D49215" s="2">
        <v>0.21374174987307401</v>
      </c>
    </row>
    <row r="49216" spans="1:4" x14ac:dyDescent="0.2">
      <c r="A49216">
        <v>13988732</v>
      </c>
      <c r="B49216" s="2">
        <v>1.01018193582027E-2</v>
      </c>
      <c r="C49216" s="2">
        <v>0.215081031818361</v>
      </c>
      <c r="D49216" s="2">
        <v>0.21373270719634399</v>
      </c>
    </row>
    <row r="49217" spans="1:4" x14ac:dyDescent="0.2">
      <c r="A49217">
        <v>13988738</v>
      </c>
      <c r="B49217" s="2">
        <v>1.01014669379332E-2</v>
      </c>
      <c r="C49217" s="2">
        <v>0.21507250970758299</v>
      </c>
      <c r="D49217" s="2">
        <v>0.21376597004822701</v>
      </c>
    </row>
    <row r="49218" spans="1:4" x14ac:dyDescent="0.2">
      <c r="A49218">
        <v>13988743</v>
      </c>
      <c r="B49218" s="2">
        <v>1.0101114541458499E-2</v>
      </c>
      <c r="C49218" s="2">
        <v>0.21506398827211801</v>
      </c>
      <c r="D49218" s="2">
        <v>0.213756927111975</v>
      </c>
    </row>
    <row r="49219" spans="1:4" x14ac:dyDescent="0.2">
      <c r="A49219">
        <v>13988745</v>
      </c>
      <c r="B49219" s="2">
        <v>1.0100762168776299E-2</v>
      </c>
      <c r="C49219" s="2">
        <v>0.21505546751188501</v>
      </c>
      <c r="D49219" s="2">
        <v>0.21374788494077801</v>
      </c>
    </row>
    <row r="49220" spans="1:4" x14ac:dyDescent="0.2">
      <c r="A49220">
        <v>13988758</v>
      </c>
      <c r="B49220" s="2">
        <v>1.0100409819884301E-2</v>
      </c>
      <c r="C49220" s="2">
        <v>0.215046947426805</v>
      </c>
      <c r="D49220" s="2">
        <v>0.21373884353453701</v>
      </c>
    </row>
    <row r="49221" spans="1:4" x14ac:dyDescent="0.2">
      <c r="A49221">
        <v>13988785</v>
      </c>
      <c r="B49221" s="2">
        <v>1.01007329198834E-2</v>
      </c>
      <c r="C49221" s="2">
        <v>0.21507804452895901</v>
      </c>
      <c r="D49221" s="2">
        <v>0.21372980289315599</v>
      </c>
    </row>
    <row r="49222" spans="1:4" x14ac:dyDescent="0.2">
      <c r="A49222">
        <v>13988805</v>
      </c>
      <c r="B49222" s="2">
        <v>1.0100380607869001E-2</v>
      </c>
      <c r="C49222" s="2">
        <v>0.21506952422453701</v>
      </c>
      <c r="D49222" s="2">
        <v>0.21376305883348101</v>
      </c>
    </row>
    <row r="49223" spans="1:4" x14ac:dyDescent="0.2">
      <c r="A49223">
        <v>13988831</v>
      </c>
      <c r="B49223" s="2">
        <v>1.01000283196373E-2</v>
      </c>
      <c r="C49223" s="2">
        <v>0.21506100459515101</v>
      </c>
      <c r="D49223" s="2">
        <v>0.21375401793266699</v>
      </c>
    </row>
    <row r="49224" spans="1:4" x14ac:dyDescent="0.2">
      <c r="A49224">
        <v>13988832</v>
      </c>
      <c r="B49224" s="2">
        <v>1.0099676055186E-2</v>
      </c>
      <c r="C49224" s="2">
        <v>0.21505248564071999</v>
      </c>
      <c r="D49224" s="2">
        <v>0.213744977796574</v>
      </c>
    </row>
    <row r="49225" spans="1:4" x14ac:dyDescent="0.2">
      <c r="A49225">
        <v>13988833</v>
      </c>
      <c r="B49225" s="2">
        <v>1.00993238145129E-2</v>
      </c>
      <c r="C49225" s="2">
        <v>0.21504396736116599</v>
      </c>
      <c r="D49225" s="2">
        <v>0.21373593842510299</v>
      </c>
    </row>
    <row r="49226" spans="1:4" x14ac:dyDescent="0.2">
      <c r="A49226">
        <v>13988842</v>
      </c>
      <c r="B49226" s="2">
        <v>1.0098971597615599E-2</v>
      </c>
      <c r="C49226" s="2">
        <v>0.21503544975640601</v>
      </c>
      <c r="D49226" s="2">
        <v>0.21372689981815801</v>
      </c>
    </row>
    <row r="49227" spans="1:4" x14ac:dyDescent="0.2">
      <c r="A49227">
        <v>13988843</v>
      </c>
      <c r="B49227" s="2">
        <v>1.0099294626397999E-2</v>
      </c>
      <c r="C49227" s="2">
        <v>0.215066539923954</v>
      </c>
      <c r="D49227" s="2">
        <v>0.21371786197564199</v>
      </c>
    </row>
    <row r="49228" spans="1:4" x14ac:dyDescent="0.2">
      <c r="A49228">
        <v>13988846</v>
      </c>
      <c r="B49228" s="2">
        <v>1.0098942446353801E-2</v>
      </c>
      <c r="C49228" s="2">
        <v>0.215058022099885</v>
      </c>
      <c r="D49228" s="2">
        <v>0.21370882489745799</v>
      </c>
    </row>
    <row r="49229" spans="1:4" x14ac:dyDescent="0.2">
      <c r="A49229">
        <v>13988869</v>
      </c>
      <c r="B49229" s="2">
        <v>1.00985902900781E-2</v>
      </c>
      <c r="C49229" s="2">
        <v>0.21504950495049499</v>
      </c>
      <c r="D49229" s="2">
        <v>0.21369978858350899</v>
      </c>
    </row>
    <row r="49230" spans="1:4" x14ac:dyDescent="0.2">
      <c r="A49230">
        <v>13988879</v>
      </c>
      <c r="B49230" s="2">
        <v>1.0098238157568299E-2</v>
      </c>
      <c r="C49230" s="2">
        <v>0.21504098847570299</v>
      </c>
      <c r="D49230" s="2">
        <v>0.213690753033698</v>
      </c>
    </row>
    <row r="49231" spans="1:4" x14ac:dyDescent="0.2">
      <c r="A49231">
        <v>13988880</v>
      </c>
      <c r="B49231" s="2">
        <v>1.00978860488225E-2</v>
      </c>
      <c r="C49231" s="2">
        <v>0.21503247267543099</v>
      </c>
      <c r="D49231" s="2">
        <v>0.213681718247928</v>
      </c>
    </row>
    <row r="49232" spans="1:4" x14ac:dyDescent="0.2">
      <c r="A49232">
        <v>13988882</v>
      </c>
      <c r="B49232" s="2">
        <v>1.00975339638381E-2</v>
      </c>
      <c r="C49232" s="2">
        <v>0.21502395754959799</v>
      </c>
      <c r="D49232" s="2">
        <v>0.213672684226102</v>
      </c>
    </row>
    <row r="49233" spans="1:4" x14ac:dyDescent="0.2">
      <c r="A49233">
        <v>13988932</v>
      </c>
      <c r="B49233" s="2">
        <v>1.00971819026129E-2</v>
      </c>
      <c r="C49233" s="2">
        <v>0.21501544309812301</v>
      </c>
      <c r="D49233" s="2">
        <v>0.21366365096812301</v>
      </c>
    </row>
    <row r="49234" spans="1:4" x14ac:dyDescent="0.2">
      <c r="A49234">
        <v>13988936</v>
      </c>
      <c r="B49234" s="2">
        <v>1.0096829865144799E-2</v>
      </c>
      <c r="C49234" s="2">
        <v>0.21500692932092599</v>
      </c>
      <c r="D49234" s="2">
        <v>0.213654618473895</v>
      </c>
    </row>
    <row r="49235" spans="1:4" x14ac:dyDescent="0.2">
      <c r="A49235">
        <v>13988944</v>
      </c>
      <c r="B49235" s="2">
        <v>1.00971528488654E-2</v>
      </c>
      <c r="C49235" s="2">
        <v>0.21503801076971801</v>
      </c>
      <c r="D49235" s="2">
        <v>0.21364558674331999</v>
      </c>
    </row>
    <row r="49236" spans="1:4" x14ac:dyDescent="0.2">
      <c r="A49236">
        <v>13988962</v>
      </c>
      <c r="B49236" s="2">
        <v>1.0096800848215501E-2</v>
      </c>
      <c r="C49236" s="2">
        <v>0.21502949677317101</v>
      </c>
      <c r="D49236" s="2">
        <v>0.213678826562962</v>
      </c>
    </row>
    <row r="49237" spans="1:4" x14ac:dyDescent="0.2">
      <c r="A49237">
        <v>13988964</v>
      </c>
      <c r="B49237" s="2">
        <v>1.00964488713152E-2</v>
      </c>
      <c r="C49237" s="2">
        <v>0.21502098345078699</v>
      </c>
      <c r="D49237" s="2">
        <v>0.21366979457266</v>
      </c>
    </row>
    <row r="49238" spans="1:4" x14ac:dyDescent="0.2">
      <c r="A49238">
        <v>13988977</v>
      </c>
      <c r="B49238" s="2">
        <v>1.0096096918162E-2</v>
      </c>
      <c r="C49238" s="2">
        <v>0.21501247080248601</v>
      </c>
      <c r="D49238" s="2">
        <v>0.213660763345872</v>
      </c>
    </row>
    <row r="49239" spans="1:4" x14ac:dyDescent="0.2">
      <c r="A49239">
        <v>13988982</v>
      </c>
      <c r="B49239" s="2">
        <v>1.00957449887538E-2</v>
      </c>
      <c r="C49239" s="2">
        <v>0.21500395882818599</v>
      </c>
      <c r="D49239" s="2">
        <v>0.213651732882502</v>
      </c>
    </row>
    <row r="49240" spans="1:4" x14ac:dyDescent="0.2">
      <c r="A49240">
        <v>13988992</v>
      </c>
      <c r="B49240" s="2">
        <v>1.0095393083088201E-2</v>
      </c>
      <c r="C49240" s="2">
        <v>0.214995447527809</v>
      </c>
      <c r="D49240" s="2">
        <v>0.21364270318245199</v>
      </c>
    </row>
    <row r="49241" spans="1:4" x14ac:dyDescent="0.2">
      <c r="A49241">
        <v>13988993</v>
      </c>
      <c r="B49241" s="2">
        <v>1.00957159956094E-2</v>
      </c>
      <c r="C49241" s="2">
        <v>0.215026522048927</v>
      </c>
      <c r="D49241" s="2">
        <v>0.21363367424562499</v>
      </c>
    </row>
    <row r="49242" spans="1:4" x14ac:dyDescent="0.2">
      <c r="A49242">
        <v>13988994</v>
      </c>
      <c r="B49242" s="2">
        <v>1.00953641267378E-2</v>
      </c>
      <c r="C49242" s="2">
        <v>0.215018010529232</v>
      </c>
      <c r="D49242" s="2">
        <v>0.213666906140387</v>
      </c>
    </row>
    <row r="49243" spans="1:4" x14ac:dyDescent="0.2">
      <c r="A49243">
        <v>13989005</v>
      </c>
      <c r="B49243" s="2">
        <v>1.00950122816013E-2</v>
      </c>
      <c r="C49243" s="2">
        <v>0.21500949968334299</v>
      </c>
      <c r="D49243" s="2">
        <v>0.213657876943881</v>
      </c>
    </row>
    <row r="49244" spans="1:4" x14ac:dyDescent="0.2">
      <c r="A49244">
        <v>13989028</v>
      </c>
      <c r="B49244" s="2">
        <v>1.00946604601978E-2</v>
      </c>
      <c r="C49244" s="2">
        <v>0.21500098951118099</v>
      </c>
      <c r="D49244" s="2">
        <v>0.21364884851045801</v>
      </c>
    </row>
    <row r="49245" spans="1:4" x14ac:dyDescent="0.2">
      <c r="A49245">
        <v>13989032</v>
      </c>
      <c r="B49245" s="2">
        <v>1.00943086625248E-2</v>
      </c>
      <c r="C49245" s="2">
        <v>0.21499248001266499</v>
      </c>
      <c r="D49245" s="2">
        <v>0.213639820840023</v>
      </c>
    </row>
    <row r="49246" spans="1:4" x14ac:dyDescent="0.2">
      <c r="A49246">
        <v>13989042</v>
      </c>
      <c r="B49246" s="2">
        <v>1.00939568885802E-2</v>
      </c>
      <c r="C49246" s="2">
        <v>0.21498397118771501</v>
      </c>
      <c r="D49246" s="2">
        <v>0.213630793932479</v>
      </c>
    </row>
    <row r="49247" spans="1:4" x14ac:dyDescent="0.2">
      <c r="A49247">
        <v>13989062</v>
      </c>
      <c r="B49247" s="2">
        <v>1.00942797299208E-2</v>
      </c>
      <c r="C49247" s="2">
        <v>0.215015038784233</v>
      </c>
      <c r="D49247" s="2">
        <v>0.21362176778773001</v>
      </c>
    </row>
    <row r="49248" spans="1:4" x14ac:dyDescent="0.2">
      <c r="A49248">
        <v>13989063</v>
      </c>
      <c r="B49248" s="2">
        <v>1.00946024348889E-2</v>
      </c>
      <c r="C49248" s="2">
        <v>0.21504610392180101</v>
      </c>
      <c r="D49248" s="2">
        <v>0.21365499176137501</v>
      </c>
    </row>
    <row r="49249" spans="1:4" x14ac:dyDescent="0.2">
      <c r="A49249">
        <v>13989066</v>
      </c>
      <c r="B49249" s="2">
        <v>1.0094250710761799E-2</v>
      </c>
      <c r="C49249" s="2">
        <v>0.215037593984962</v>
      </c>
      <c r="D49249" s="2">
        <v>0.213688212927756</v>
      </c>
    </row>
    <row r="49250" spans="1:4" x14ac:dyDescent="0.2">
      <c r="A49250">
        <v>13989091</v>
      </c>
      <c r="B49250" s="2">
        <v>1.00945732924569E-2</v>
      </c>
      <c r="C49250" s="2">
        <v>0.215068655771437</v>
      </c>
      <c r="D49250" s="2">
        <v>0.21367918550124601</v>
      </c>
    </row>
    <row r="49251" spans="1:4" x14ac:dyDescent="0.2">
      <c r="A49251">
        <v>13989093</v>
      </c>
      <c r="B49251" s="2">
        <v>1.00942216050971E-2</v>
      </c>
      <c r="C49251" s="2">
        <v>0.215060145615701</v>
      </c>
      <c r="D49251" s="2">
        <v>0.213712402838796</v>
      </c>
    </row>
    <row r="49252" spans="1:4" x14ac:dyDescent="0.2">
      <c r="A49252">
        <v>13989108</v>
      </c>
      <c r="B49252" s="2">
        <v>1.00945440635722E-2</v>
      </c>
      <c r="C49252" s="2">
        <v>0.215091204051754</v>
      </c>
      <c r="D49252" s="2">
        <v>0.21370337515312801</v>
      </c>
    </row>
    <row r="49253" spans="1:4" x14ac:dyDescent="0.2">
      <c r="A49253">
        <v>13989113</v>
      </c>
      <c r="B49253" s="2">
        <v>1.00941924129761E-2</v>
      </c>
      <c r="C49253" s="2">
        <v>0.21508269367729599</v>
      </c>
      <c r="D49253" s="2">
        <v>0.21373658866266701</v>
      </c>
    </row>
    <row r="49254" spans="1:4" x14ac:dyDescent="0.2">
      <c r="A49254">
        <v>13989120</v>
      </c>
      <c r="B49254" s="2">
        <v>1.00945147482841E-2</v>
      </c>
      <c r="C49254" s="2">
        <v>0.21511374876360001</v>
      </c>
      <c r="D49254" s="2">
        <v>0.21372756071805701</v>
      </c>
    </row>
    <row r="49255" spans="1:4" x14ac:dyDescent="0.2">
      <c r="A49255">
        <v>13989140</v>
      </c>
      <c r="B49255" s="2">
        <v>1.00941631344481E-2</v>
      </c>
      <c r="C49255" s="2">
        <v>0.21510523817059601</v>
      </c>
      <c r="D49255" s="2">
        <v>0.213760770400405</v>
      </c>
    </row>
    <row r="49256" spans="1:4" x14ac:dyDescent="0.2">
      <c r="A49256">
        <v>13989164</v>
      </c>
      <c r="B49256" s="2">
        <v>1.0093811544314501E-2</v>
      </c>
      <c r="C49256" s="2">
        <v>0.215096728250979</v>
      </c>
      <c r="D49256" s="2">
        <v>0.213751742197068</v>
      </c>
    </row>
    <row r="49257" spans="1:4" x14ac:dyDescent="0.2">
      <c r="A49257">
        <v>13989196</v>
      </c>
      <c r="B49257" s="2">
        <v>1.0094133769562299E-2</v>
      </c>
      <c r="C49257" s="2">
        <v>0.21512777909644701</v>
      </c>
      <c r="D49257" s="2">
        <v>0.21374271475631301</v>
      </c>
    </row>
    <row r="49258" spans="1:4" x14ac:dyDescent="0.2">
      <c r="A49258">
        <v>13989206</v>
      </c>
      <c r="B49258" s="2">
        <v>1.0093782216179801E-2</v>
      </c>
      <c r="C49258" s="2">
        <v>0.21511926895842301</v>
      </c>
      <c r="D49258" s="2">
        <v>0.21377591959119799</v>
      </c>
    </row>
    <row r="49259" spans="1:4" x14ac:dyDescent="0.2">
      <c r="A49259">
        <v>13989216</v>
      </c>
      <c r="B49259" s="2">
        <v>1.0094104318368101E-2</v>
      </c>
      <c r="C49259" s="2">
        <v>0.21515031645569599</v>
      </c>
      <c r="D49259" s="2">
        <v>0.21376689189189099</v>
      </c>
    </row>
    <row r="49260" spans="1:4" x14ac:dyDescent="0.2">
      <c r="A49260">
        <v>13989234</v>
      </c>
      <c r="B49260" s="2">
        <v>1.0093752801733E-2</v>
      </c>
      <c r="C49260" s="2">
        <v>0.215141806099442</v>
      </c>
      <c r="D49260" s="2">
        <v>0.213800092901482</v>
      </c>
    </row>
    <row r="49261" spans="1:4" x14ac:dyDescent="0.2">
      <c r="A49261">
        <v>13989291</v>
      </c>
      <c r="B49261" s="2">
        <v>1.00934013087879E-2</v>
      </c>
      <c r="C49261" s="2">
        <v>0.21513329641642201</v>
      </c>
      <c r="D49261" s="2">
        <v>0.21379106494383901</v>
      </c>
    </row>
    <row r="49262" spans="1:4" x14ac:dyDescent="0.2">
      <c r="A49262">
        <v>13989303</v>
      </c>
      <c r="B49262" s="2">
        <v>1.00930498395304E-2</v>
      </c>
      <c r="C49262" s="2">
        <v>0.21512478740655699</v>
      </c>
      <c r="D49262" s="2">
        <v>0.213782037748596</v>
      </c>
    </row>
    <row r="49263" spans="1:4" x14ac:dyDescent="0.2">
      <c r="A49263">
        <v>13989311</v>
      </c>
      <c r="B49263" s="2">
        <v>1.0092698393958301E-2</v>
      </c>
      <c r="C49263" s="2">
        <v>0.21511627906976699</v>
      </c>
      <c r="D49263" s="2">
        <v>0.21377301131565599</v>
      </c>
    </row>
    <row r="49264" spans="1:4" x14ac:dyDescent="0.2">
      <c r="A49264">
        <v>13989314</v>
      </c>
      <c r="B49264" s="2">
        <v>1.00923469720693E-2</v>
      </c>
      <c r="C49264" s="2">
        <v>0.21510777140597101</v>
      </c>
      <c r="D49264" s="2">
        <v>0.21376398564492199</v>
      </c>
    </row>
    <row r="49265" spans="1:4" x14ac:dyDescent="0.2">
      <c r="A49265">
        <v>13989337</v>
      </c>
      <c r="B49265" s="2">
        <v>1.00919955738611E-2</v>
      </c>
      <c r="C49265" s="2">
        <v>0.215099264415091</v>
      </c>
      <c r="D49265" s="2">
        <v>0.21375496073629899</v>
      </c>
    </row>
    <row r="49266" spans="1:4" x14ac:dyDescent="0.2">
      <c r="A49266">
        <v>13989342</v>
      </c>
      <c r="B49266" s="2">
        <v>1.0091644199331401E-2</v>
      </c>
      <c r="C49266" s="2">
        <v>0.215090758097045</v>
      </c>
      <c r="D49266" s="2">
        <v>0.21374593658968999</v>
      </c>
    </row>
    <row r="49267" spans="1:4" x14ac:dyDescent="0.2">
      <c r="A49267">
        <v>13989343</v>
      </c>
      <c r="B49267" s="2">
        <v>1.0091292848478E-2</v>
      </c>
      <c r="C49267" s="2">
        <v>0.215082252451755</v>
      </c>
      <c r="D49267" s="2">
        <v>0.21373691320499799</v>
      </c>
    </row>
    <row r="49268" spans="1:4" x14ac:dyDescent="0.2">
      <c r="A49268">
        <v>13989361</v>
      </c>
      <c r="B49268" s="2">
        <v>1.0090941521298601E-2</v>
      </c>
      <c r="C49268" s="2">
        <v>0.21507374747914099</v>
      </c>
      <c r="D49268" s="2">
        <v>0.21372789058212599</v>
      </c>
    </row>
    <row r="49269" spans="1:4" x14ac:dyDescent="0.2">
      <c r="A49269">
        <v>13989366</v>
      </c>
      <c r="B49269" s="2">
        <v>1.00905902177909E-2</v>
      </c>
      <c r="C49269" s="2">
        <v>0.21506524317912201</v>
      </c>
      <c r="D49269" s="2">
        <v>0.21371886872097901</v>
      </c>
    </row>
    <row r="49270" spans="1:4" x14ac:dyDescent="0.2">
      <c r="A49270">
        <v>13989370</v>
      </c>
      <c r="B49270" s="2">
        <v>1.00902389379527E-2</v>
      </c>
      <c r="C49270" s="2">
        <v>0.215056739551619</v>
      </c>
      <c r="D49270" s="2">
        <v>0.213709847621459</v>
      </c>
    </row>
    <row r="49271" spans="1:4" x14ac:dyDescent="0.2">
      <c r="A49271">
        <v>13989374</v>
      </c>
      <c r="B49271" s="2">
        <v>1.00898876817816E-2</v>
      </c>
      <c r="C49271" s="2">
        <v>0.21504823659655201</v>
      </c>
      <c r="D49271" s="2">
        <v>0.21370082728347101</v>
      </c>
    </row>
    <row r="49272" spans="1:4" x14ac:dyDescent="0.2">
      <c r="A49272">
        <v>13989381</v>
      </c>
      <c r="B49272" s="2">
        <v>1.00895364492754E-2</v>
      </c>
      <c r="C49272" s="2">
        <v>0.21503973431384099</v>
      </c>
      <c r="D49272" s="2">
        <v>0.21369180770691701</v>
      </c>
    </row>
    <row r="49273" spans="1:4" x14ac:dyDescent="0.2">
      <c r="A49273">
        <v>13989397</v>
      </c>
      <c r="B49273" s="2">
        <v>1.00898585849127E-2</v>
      </c>
      <c r="C49273" s="2">
        <v>0.215070767771012</v>
      </c>
      <c r="D49273" s="2">
        <v>0.213682788891702</v>
      </c>
    </row>
    <row r="49274" spans="1:4" x14ac:dyDescent="0.2">
      <c r="A49274">
        <v>13989415</v>
      </c>
      <c r="B49274" s="2">
        <v>1.00895073890884E-2</v>
      </c>
      <c r="C49274" s="2">
        <v>0.21506226526981601</v>
      </c>
      <c r="D49274" s="2">
        <v>0.21371597383414201</v>
      </c>
    </row>
    <row r="49275" spans="1:4" x14ac:dyDescent="0.2">
      <c r="A49275">
        <v>13989437</v>
      </c>
      <c r="B49275" s="2">
        <v>1.0089156216921601E-2</v>
      </c>
      <c r="C49275" s="2">
        <v>0.21505376344086</v>
      </c>
      <c r="D49275" s="2">
        <v>0.213706954760297</v>
      </c>
    </row>
    <row r="49276" spans="1:4" x14ac:dyDescent="0.2">
      <c r="A49276">
        <v>13989444</v>
      </c>
      <c r="B49276" s="2">
        <v>1.0089478242643401E-2</v>
      </c>
      <c r="C49276" s="2">
        <v>0.215084792663161</v>
      </c>
      <c r="D49276" s="2">
        <v>0.213697936447651</v>
      </c>
    </row>
    <row r="49277" spans="1:4" x14ac:dyDescent="0.2">
      <c r="A49277">
        <v>13989466</v>
      </c>
      <c r="B49277" s="2">
        <v>1.00891271071497E-2</v>
      </c>
      <c r="C49277" s="2">
        <v>0.21507629061585801</v>
      </c>
      <c r="D49277" s="2">
        <v>0.213731116549919</v>
      </c>
    </row>
    <row r="49278" spans="1:4" x14ac:dyDescent="0.2">
      <c r="A49278">
        <v>13989479</v>
      </c>
      <c r="B49278" s="2">
        <v>1.0088775995306E-2</v>
      </c>
      <c r="C49278" s="2">
        <v>0.21506778924068101</v>
      </c>
      <c r="D49278" s="2">
        <v>0.213722097978817</v>
      </c>
    </row>
    <row r="49279" spans="1:4" x14ac:dyDescent="0.2">
      <c r="A49279">
        <v>13989511</v>
      </c>
      <c r="B49279" s="2">
        <v>1.0088424907110099E-2</v>
      </c>
      <c r="C49279" s="2">
        <v>0.21505928853754899</v>
      </c>
      <c r="D49279" s="2">
        <v>0.21371308016877599</v>
      </c>
    </row>
    <row r="49280" spans="1:4" x14ac:dyDescent="0.2">
      <c r="A49280">
        <v>13989519</v>
      </c>
      <c r="B49280" s="2">
        <v>1.00880738425597E-2</v>
      </c>
      <c r="C49280" s="2">
        <v>0.21505078850638301</v>
      </c>
      <c r="D49280" s="2">
        <v>0.213704063119699</v>
      </c>
    </row>
    <row r="49281" spans="1:4" x14ac:dyDescent="0.2">
      <c r="A49281">
        <v>13989520</v>
      </c>
      <c r="B49281" s="2">
        <v>1.0087722801652601E-2</v>
      </c>
      <c r="C49281" s="2">
        <v>0.21504228914710299</v>
      </c>
      <c r="D49281" s="2">
        <v>0.21369504683149099</v>
      </c>
    </row>
    <row r="49282" spans="1:4" x14ac:dyDescent="0.2">
      <c r="A49282">
        <v>13989532</v>
      </c>
      <c r="B49282" s="2">
        <v>1.0087371784386401E-2</v>
      </c>
      <c r="C49282" s="2">
        <v>0.215033790459629</v>
      </c>
      <c r="D49282" s="2">
        <v>0.213686031304054</v>
      </c>
    </row>
    <row r="49283" spans="1:4" x14ac:dyDescent="0.2">
      <c r="A49283">
        <v>13989540</v>
      </c>
      <c r="B49283" s="2">
        <v>1.00870207907589E-2</v>
      </c>
      <c r="C49283" s="2">
        <v>0.21502529244388199</v>
      </c>
      <c r="D49283" s="2">
        <v>0.21367701653729301</v>
      </c>
    </row>
    <row r="49284" spans="1:4" x14ac:dyDescent="0.2">
      <c r="A49284">
        <v>13989546</v>
      </c>
      <c r="B49284" s="2">
        <v>1.0086669820767899E-2</v>
      </c>
      <c r="C49284" s="2">
        <v>0.215016795099782</v>
      </c>
      <c r="D49284" s="2">
        <v>0.21366800253111101</v>
      </c>
    </row>
    <row r="49285" spans="1:4" x14ac:dyDescent="0.2">
      <c r="A49285">
        <v>13989558</v>
      </c>
      <c r="B49285" s="2">
        <v>1.00869918146828E-2</v>
      </c>
      <c r="C49285" s="2">
        <v>0.21504781474748999</v>
      </c>
      <c r="D49285" s="2">
        <v>0.21365898928541199</v>
      </c>
    </row>
    <row r="49286" spans="1:4" x14ac:dyDescent="0.2">
      <c r="A49286">
        <v>13989566</v>
      </c>
      <c r="B49286" s="2">
        <v>1.0086640881325199E-2</v>
      </c>
      <c r="C49286" s="2">
        <v>0.21503931718496799</v>
      </c>
      <c r="D49286" s="2">
        <v>0.21369215843421699</v>
      </c>
    </row>
    <row r="49287" spans="1:4" x14ac:dyDescent="0.2">
      <c r="A49287">
        <v>13989567</v>
      </c>
      <c r="B49287" s="2">
        <v>1.00862899715966E-2</v>
      </c>
      <c r="C49287" s="2">
        <v>0.21503082029397799</v>
      </c>
      <c r="D49287" s="2">
        <v>0.213683144929981</v>
      </c>
    </row>
    <row r="49288" spans="1:4" x14ac:dyDescent="0.2">
      <c r="A49288">
        <v>13989578</v>
      </c>
      <c r="B49288" s="2">
        <v>1.0086611855693201E-2</v>
      </c>
      <c r="C49288" s="2">
        <v>0.21506183571061599</v>
      </c>
      <c r="D49288" s="2">
        <v>0.21367413218608899</v>
      </c>
    </row>
    <row r="49289" spans="1:4" x14ac:dyDescent="0.2">
      <c r="A49289">
        <v>13989585</v>
      </c>
      <c r="B49289" s="2">
        <v>1.0086260982589201E-2</v>
      </c>
      <c r="C49289" s="2">
        <v>0.21505333860134301</v>
      </c>
      <c r="D49289" s="2">
        <v>0.21370729649936701</v>
      </c>
    </row>
    <row r="49290" spans="1:4" x14ac:dyDescent="0.2">
      <c r="A49290">
        <v>13989592</v>
      </c>
      <c r="B49290" s="2">
        <v>1.0086582743921199E-2</v>
      </c>
      <c r="C49290" s="2">
        <v>0.21508435067757101</v>
      </c>
      <c r="D49290" s="2">
        <v>0.21369828349711101</v>
      </c>
    </row>
    <row r="49291" spans="1:4" x14ac:dyDescent="0.2">
      <c r="A49291">
        <v>13989618</v>
      </c>
      <c r="B49291" s="2">
        <v>1.00862319074381E-2</v>
      </c>
      <c r="C49291" s="2">
        <v>0.215075853350189</v>
      </c>
      <c r="D49291" s="2">
        <v>0.21373144399460101</v>
      </c>
    </row>
    <row r="49292" spans="1:4" x14ac:dyDescent="0.2">
      <c r="A49292">
        <v>13989628</v>
      </c>
      <c r="B49292" s="2">
        <v>1.00865535460582E-2</v>
      </c>
      <c r="C49292" s="2">
        <v>0.21510686208667401</v>
      </c>
      <c r="D49292" s="2">
        <v>0.213722430734196</v>
      </c>
    </row>
    <row r="49293" spans="1:4" x14ac:dyDescent="0.2">
      <c r="A49293">
        <v>13989638</v>
      </c>
      <c r="B49293" s="2">
        <v>1.00862027461923E-2</v>
      </c>
      <c r="C49293" s="2">
        <v>0.21509836454136</v>
      </c>
      <c r="D49293" s="2">
        <v>0.21375558741671499</v>
      </c>
    </row>
    <row r="49294" spans="1:4" x14ac:dyDescent="0.2">
      <c r="A49294">
        <v>13989649</v>
      </c>
      <c r="B49294" s="2">
        <v>1.00858519699378E-2</v>
      </c>
      <c r="C49294" s="2">
        <v>0.21508986766738999</v>
      </c>
      <c r="D49294" s="2">
        <v>0.21374657389837601</v>
      </c>
    </row>
    <row r="49295" spans="1:4" x14ac:dyDescent="0.2">
      <c r="A49295">
        <v>13989658</v>
      </c>
      <c r="B49295" s="2">
        <v>1.00855012172924E-2</v>
      </c>
      <c r="C49295" s="2">
        <v>0.21508137146468601</v>
      </c>
      <c r="D49295" s="2">
        <v>0.21373756114015799</v>
      </c>
    </row>
    <row r="49296" spans="1:4" x14ac:dyDescent="0.2">
      <c r="A49296">
        <v>13989679</v>
      </c>
      <c r="B49296" s="2">
        <v>1.00851504882538E-2</v>
      </c>
      <c r="C49296" s="2">
        <v>0.21507287593316701</v>
      </c>
      <c r="D49296" s="2">
        <v>0.21372854914196501</v>
      </c>
    </row>
    <row r="49297" spans="1:4" x14ac:dyDescent="0.2">
      <c r="A49297">
        <v>13989680</v>
      </c>
      <c r="B49297" s="2">
        <v>1.00847997828198E-2</v>
      </c>
      <c r="C49297" s="2">
        <v>0.215064381072754</v>
      </c>
      <c r="D49297" s="2">
        <v>0.21371953790370099</v>
      </c>
    </row>
    <row r="49298" spans="1:4" x14ac:dyDescent="0.2">
      <c r="A49298">
        <v>13989681</v>
      </c>
      <c r="B49298" s="2">
        <v>1.0085121350772301E-2</v>
      </c>
      <c r="C49298" s="2">
        <v>0.215095382914017</v>
      </c>
      <c r="D49298" s="2">
        <v>0.21371052742527</v>
      </c>
    </row>
    <row r="49299" spans="1:4" x14ac:dyDescent="0.2">
      <c r="A49299">
        <v>13989717</v>
      </c>
      <c r="B49299" s="2">
        <v>1.0084770681931299E-2</v>
      </c>
      <c r="C49299" s="2">
        <v>0.21508688783570301</v>
      </c>
      <c r="D49299" s="2">
        <v>0.21374367622259599</v>
      </c>
    </row>
    <row r="49300" spans="1:4" x14ac:dyDescent="0.2">
      <c r="A49300">
        <v>13989748</v>
      </c>
      <c r="B49300" s="2">
        <v>1.00844200366874E-2</v>
      </c>
      <c r="C49300" s="2">
        <v>0.21507839342837901</v>
      </c>
      <c r="D49300" s="2">
        <v>0.21373466548627701</v>
      </c>
    </row>
    <row r="49301" spans="1:4" x14ac:dyDescent="0.2">
      <c r="A49301">
        <v>13989764</v>
      </c>
      <c r="B49301" s="2">
        <v>1.0084069415038499E-2</v>
      </c>
      <c r="C49301" s="2">
        <v>0.21506989969196699</v>
      </c>
      <c r="D49301" s="2">
        <v>0.21376781047129201</v>
      </c>
    </row>
    <row r="49302" spans="1:4" x14ac:dyDescent="0.2">
      <c r="A49302">
        <v>13989779</v>
      </c>
      <c r="B49302" s="2">
        <v>1.0083718816982201E-2</v>
      </c>
      <c r="C49302" s="2">
        <v>0.21506140662638701</v>
      </c>
      <c r="D49302" s="2">
        <v>0.2137587994773</v>
      </c>
    </row>
    <row r="49303" spans="1:4" x14ac:dyDescent="0.2">
      <c r="A49303">
        <v>13989783</v>
      </c>
      <c r="B49303" s="2">
        <v>1.0083368242516299E-2</v>
      </c>
      <c r="C49303" s="2">
        <v>0.21505291423155901</v>
      </c>
      <c r="D49303" s="2">
        <v>0.21374978924296001</v>
      </c>
    </row>
    <row r="49304" spans="1:4" x14ac:dyDescent="0.2">
      <c r="A49304">
        <v>13989794</v>
      </c>
      <c r="B49304" s="2">
        <v>1.00836897398197E-2</v>
      </c>
      <c r="C49304" s="2">
        <v>0.21508390918065101</v>
      </c>
      <c r="D49304" s="2">
        <v>0.21374077976817701</v>
      </c>
    </row>
    <row r="49305" spans="1:4" x14ac:dyDescent="0.2">
      <c r="A49305">
        <v>13989803</v>
      </c>
      <c r="B49305" s="2">
        <v>1.00833392019226E-2</v>
      </c>
      <c r="C49305" s="2">
        <v>0.21507541656795301</v>
      </c>
      <c r="D49305" s="2">
        <v>0.21373177105285299</v>
      </c>
    </row>
    <row r="49306" spans="1:4" x14ac:dyDescent="0.2">
      <c r="A49306">
        <v>13989805</v>
      </c>
      <c r="B49306" s="2">
        <v>1.0082988687608501E-2</v>
      </c>
      <c r="C49306" s="2">
        <v>0.215066924625893</v>
      </c>
      <c r="D49306" s="2">
        <v>0.213722763096893</v>
      </c>
    </row>
    <row r="49307" spans="1:4" x14ac:dyDescent="0.2">
      <c r="A49307">
        <v>13989811</v>
      </c>
      <c r="B49307" s="2">
        <v>1.00826381968752E-2</v>
      </c>
      <c r="C49307" s="2">
        <v>0.21505843335439001</v>
      </c>
      <c r="D49307" s="2">
        <v>0.213713755900202</v>
      </c>
    </row>
    <row r="49308" spans="1:4" x14ac:dyDescent="0.2">
      <c r="A49308">
        <v>13989814</v>
      </c>
      <c r="B49308" s="2">
        <v>1.00829595975978E-2</v>
      </c>
      <c r="C49308" s="2">
        <v>0.21508942319080801</v>
      </c>
      <c r="D49308" s="2">
        <v>0.213704749462682</v>
      </c>
    </row>
    <row r="49309" spans="1:4" x14ac:dyDescent="0.2">
      <c r="A49309">
        <v>13989820</v>
      </c>
      <c r="B49309" s="2">
        <v>1.0082609143419401E-2</v>
      </c>
      <c r="C49309" s="2">
        <v>0.215080931701539</v>
      </c>
      <c r="D49309" s="2">
        <v>0.213737884534344</v>
      </c>
    </row>
    <row r="49310" spans="1:4" x14ac:dyDescent="0.2">
      <c r="A49310">
        <v>13989821</v>
      </c>
      <c r="B49310" s="2">
        <v>1.00822587128144E-2</v>
      </c>
      <c r="C49310" s="2">
        <v>0.21507244088271199</v>
      </c>
      <c r="D49310" s="2">
        <v>0.21372887783911301</v>
      </c>
    </row>
    <row r="49311" spans="1:4" x14ac:dyDescent="0.2">
      <c r="A49311">
        <v>13989828</v>
      </c>
      <c r="B49311" s="2">
        <v>1.00819083057804E-2</v>
      </c>
      <c r="C49311" s="2">
        <v>0.215063950734249</v>
      </c>
      <c r="D49311" s="2">
        <v>0.213719871902915</v>
      </c>
    </row>
    <row r="49312" spans="1:4" x14ac:dyDescent="0.2">
      <c r="A49312">
        <v>13989844</v>
      </c>
      <c r="B49312" s="2">
        <v>1.00815579223152E-2</v>
      </c>
      <c r="C49312" s="2">
        <v>0.215055461256069</v>
      </c>
      <c r="D49312" s="2">
        <v>0.21371086672565601</v>
      </c>
    </row>
    <row r="49313" spans="1:4" x14ac:dyDescent="0.2">
      <c r="A49313">
        <v>13989882</v>
      </c>
      <c r="B49313" s="2">
        <v>1.0081207562416599E-2</v>
      </c>
      <c r="C49313" s="2">
        <v>0.21504697244809301</v>
      </c>
      <c r="D49313" s="2">
        <v>0.21370186230723801</v>
      </c>
    </row>
    <row r="49314" spans="1:4" x14ac:dyDescent="0.2">
      <c r="A49314">
        <v>13989883</v>
      </c>
      <c r="B49314" s="2">
        <v>1.00815288925471E-2</v>
      </c>
      <c r="C49314" s="2">
        <v>0.21507795539767099</v>
      </c>
      <c r="D49314" s="2">
        <v>0.21369285864756599</v>
      </c>
    </row>
    <row r="49315" spans="1:4" x14ac:dyDescent="0.2">
      <c r="A49315">
        <v>13989884</v>
      </c>
      <c r="B49315" s="2">
        <v>1.0081178569179301E-2</v>
      </c>
      <c r="C49315" s="2">
        <v>0.21506946637196001</v>
      </c>
      <c r="D49315" s="2">
        <v>0.21372598584428701</v>
      </c>
    </row>
    <row r="49316" spans="1:4" x14ac:dyDescent="0.2">
      <c r="A49316">
        <v>13989885</v>
      </c>
      <c r="B49316" s="2">
        <v>1.0080828269370699E-2</v>
      </c>
      <c r="C49316" s="2">
        <v>0.215060978016339</v>
      </c>
      <c r="D49316" s="2">
        <v>0.21371698192694899</v>
      </c>
    </row>
    <row r="49317" spans="1:4" x14ac:dyDescent="0.2">
      <c r="A49317">
        <v>13989889</v>
      </c>
      <c r="B49317" s="2">
        <v>1.0080477993118999E-2</v>
      </c>
      <c r="C49317" s="2">
        <v>0.21505249033072801</v>
      </c>
      <c r="D49317" s="2">
        <v>0.21370797876821901</v>
      </c>
    </row>
    <row r="49318" spans="1:4" x14ac:dyDescent="0.2">
      <c r="A49318">
        <v>13989901</v>
      </c>
      <c r="B49318" s="2">
        <v>1.00801277404219E-2</v>
      </c>
      <c r="C49318" s="2">
        <v>0.215044003315047</v>
      </c>
      <c r="D49318" s="2">
        <v>0.213698976368002</v>
      </c>
    </row>
    <row r="49319" spans="1:4" x14ac:dyDescent="0.2">
      <c r="A49319">
        <v>13989932</v>
      </c>
      <c r="B49319" s="2">
        <v>1.0080448987019401E-2</v>
      </c>
      <c r="C49319" s="2">
        <v>0.21507498026835001</v>
      </c>
      <c r="D49319" s="2">
        <v>0.21368997472619999</v>
      </c>
    </row>
    <row r="49320" spans="1:4" x14ac:dyDescent="0.2">
      <c r="A49320">
        <v>13989934</v>
      </c>
      <c r="B49320" s="2">
        <v>1.0080098770834101E-2</v>
      </c>
      <c r="C49320" s="2">
        <v>0.215066493035002</v>
      </c>
      <c r="D49320" s="2">
        <v>0.21372309506760401</v>
      </c>
    </row>
    <row r="49321" spans="1:4" x14ac:dyDescent="0.2">
      <c r="A49321">
        <v>13989944</v>
      </c>
      <c r="B49321" s="2">
        <v>1.00797485781962E-2</v>
      </c>
      <c r="C49321" s="2">
        <v>0.21505800647147</v>
      </c>
      <c r="D49321" s="2">
        <v>0.21371409316822501</v>
      </c>
    </row>
    <row r="49322" spans="1:4" x14ac:dyDescent="0.2">
      <c r="A49322">
        <v>13989953</v>
      </c>
      <c r="B49322" s="2">
        <v>1.0079398409103201E-2</v>
      </c>
      <c r="C49322" s="2">
        <v>0.21504952057767401</v>
      </c>
      <c r="D49322" s="2">
        <v>0.21370509202712301</v>
      </c>
    </row>
    <row r="49323" spans="1:4" x14ac:dyDescent="0.2">
      <c r="A49323">
        <v>13989979</v>
      </c>
      <c r="B49323" s="2">
        <v>1.00790482635531E-2</v>
      </c>
      <c r="C49323" s="2">
        <v>0.215041035353535</v>
      </c>
      <c r="D49323" s="2">
        <v>0.213696091644204</v>
      </c>
    </row>
    <row r="49324" spans="1:4" x14ac:dyDescent="0.2">
      <c r="A49324">
        <v>13990000</v>
      </c>
      <c r="B49324" s="2">
        <v>1.0078698141543401E-2</v>
      </c>
      <c r="C49324" s="2">
        <v>0.21503255079897399</v>
      </c>
      <c r="D49324" s="2">
        <v>0.213687092019372</v>
      </c>
    </row>
    <row r="49325" spans="1:4" x14ac:dyDescent="0.2">
      <c r="A49325">
        <v>13990009</v>
      </c>
      <c r="B49325" s="2">
        <v>1.0078348043072101E-2</v>
      </c>
      <c r="C49325" s="2">
        <v>0.21502406691391099</v>
      </c>
      <c r="D49325" s="2">
        <v>0.21367809315253</v>
      </c>
    </row>
    <row r="49326" spans="1:4" x14ac:dyDescent="0.2">
      <c r="A49326">
        <v>13990022</v>
      </c>
      <c r="B49326" s="2">
        <v>1.00786692320738E-2</v>
      </c>
      <c r="C49326" s="2">
        <v>0.215055036098946</v>
      </c>
      <c r="D49326" s="2">
        <v>0.213669095043584</v>
      </c>
    </row>
    <row r="49327" spans="1:4" x14ac:dyDescent="0.2">
      <c r="A49327">
        <v>13990024</v>
      </c>
      <c r="B49327" s="2">
        <v>1.0078990285812901E-2</v>
      </c>
      <c r="C49327" s="2">
        <v>0.21508600284046001</v>
      </c>
      <c r="D49327" s="2">
        <v>0.21370220650159999</v>
      </c>
    </row>
    <row r="49328" spans="1:4" x14ac:dyDescent="0.2">
      <c r="A49328">
        <v>13990026</v>
      </c>
      <c r="B49328" s="2">
        <v>1.0078640236775E-2</v>
      </c>
      <c r="C49328" s="2">
        <v>0.21507751785080201</v>
      </c>
      <c r="D49328" s="2">
        <v>0.21373531517116501</v>
      </c>
    </row>
    <row r="49329" spans="1:4" x14ac:dyDescent="0.2">
      <c r="A49329">
        <v>13990067</v>
      </c>
      <c r="B49329" s="2">
        <v>1.00782902112652E-2</v>
      </c>
      <c r="C49329" s="2">
        <v>0.215069033530572</v>
      </c>
      <c r="D49329" s="2">
        <v>0.21372631578947299</v>
      </c>
    </row>
    <row r="49330" spans="1:4" x14ac:dyDescent="0.2">
      <c r="A49330">
        <v>13990086</v>
      </c>
      <c r="B49330" s="2">
        <v>1.00779402092811E-2</v>
      </c>
      <c r="C49330" s="2">
        <v>0.21506054987968901</v>
      </c>
      <c r="D49330" s="2">
        <v>0.213717317165593</v>
      </c>
    </row>
    <row r="49331" spans="1:4" x14ac:dyDescent="0.2">
      <c r="A49331">
        <v>13990088</v>
      </c>
      <c r="B49331" s="2">
        <v>1.00775902308206E-2</v>
      </c>
      <c r="C49331" s="2">
        <v>0.21505206689807499</v>
      </c>
      <c r="D49331" s="2">
        <v>0.21370831929942699</v>
      </c>
    </row>
    <row r="49332" spans="1:4" x14ac:dyDescent="0.2">
      <c r="A49332">
        <v>13990095</v>
      </c>
      <c r="B49332" s="2">
        <v>1.00772402758813E-2</v>
      </c>
      <c r="C49332" s="2">
        <v>0.21504358458565001</v>
      </c>
      <c r="D49332" s="2">
        <v>0.213699322190881</v>
      </c>
    </row>
    <row r="49333" spans="1:4" x14ac:dyDescent="0.2">
      <c r="A49333">
        <v>13990115</v>
      </c>
      <c r="B49333" s="2">
        <v>1.00768903444611E-2</v>
      </c>
      <c r="C49333" s="2">
        <v>0.21503510294233599</v>
      </c>
      <c r="D49333" s="2">
        <v>0.213690325839858</v>
      </c>
    </row>
    <row r="49334" spans="1:4" x14ac:dyDescent="0.2">
      <c r="A49334">
        <v>13990116</v>
      </c>
      <c r="B49334" s="2">
        <v>1.0076540436557599E-2</v>
      </c>
      <c r="C49334" s="2">
        <v>0.215026621968053</v>
      </c>
      <c r="D49334" s="2">
        <v>0.21368133024626301</v>
      </c>
    </row>
    <row r="49335" spans="1:4" x14ac:dyDescent="0.2">
      <c r="A49335">
        <v>13990133</v>
      </c>
      <c r="B49335" s="2">
        <v>1.00761905521687E-2</v>
      </c>
      <c r="C49335" s="2">
        <v>0.21501814166272201</v>
      </c>
      <c r="D49335" s="2">
        <v>0.213672335410001</v>
      </c>
    </row>
    <row r="49336" spans="1:4" x14ac:dyDescent="0.2">
      <c r="A49336">
        <v>13990144</v>
      </c>
      <c r="B49336" s="2">
        <v>1.00765115742537E-2</v>
      </c>
      <c r="C49336" s="2">
        <v>0.21504909886816201</v>
      </c>
      <c r="D49336" s="2">
        <v>0.213663341330976</v>
      </c>
    </row>
    <row r="49337" spans="1:4" x14ac:dyDescent="0.2">
      <c r="A49337">
        <v>13990148</v>
      </c>
      <c r="B49337" s="2">
        <v>1.00761617263094E-2</v>
      </c>
      <c r="C49337" s="2">
        <v>0.215040618345295</v>
      </c>
      <c r="D49337" s="2">
        <v>0.213696439094199</v>
      </c>
    </row>
    <row r="49338" spans="1:4" x14ac:dyDescent="0.2">
      <c r="A49338">
        <v>13990161</v>
      </c>
      <c r="B49338" s="2">
        <v>1.00758119018723E-2</v>
      </c>
      <c r="C49338" s="2">
        <v>0.21503213849126501</v>
      </c>
      <c r="D49338" s="2">
        <v>0.21368744475777601</v>
      </c>
    </row>
    <row r="49339" spans="1:4" x14ac:dyDescent="0.2">
      <c r="A49339">
        <v>13990164</v>
      </c>
      <c r="B49339" s="2">
        <v>1.00754621009401E-2</v>
      </c>
      <c r="C49339" s="2">
        <v>0.21502365930599299</v>
      </c>
      <c r="D49339" s="2">
        <v>0.213678451178451</v>
      </c>
    </row>
    <row r="49340" spans="1:4" x14ac:dyDescent="0.2">
      <c r="A49340">
        <v>13990175</v>
      </c>
      <c r="B49340" s="2">
        <v>1.0075783026691799E-2</v>
      </c>
      <c r="C49340" s="2">
        <v>0.21505461141122101</v>
      </c>
      <c r="D49340" s="2">
        <v>0.21366945835612899</v>
      </c>
    </row>
    <row r="49341" spans="1:4" x14ac:dyDescent="0.2">
      <c r="A49341">
        <v>13990200</v>
      </c>
      <c r="B49341" s="2">
        <v>1.00754332621904E-2</v>
      </c>
      <c r="C49341" s="2">
        <v>0.21504613200851599</v>
      </c>
      <c r="D49341" s="2">
        <v>0.21370255029037899</v>
      </c>
    </row>
    <row r="49342" spans="1:4" x14ac:dyDescent="0.2">
      <c r="A49342">
        <v>13990214</v>
      </c>
      <c r="B49342" s="2">
        <v>1.0075083521186501E-2</v>
      </c>
      <c r="C49342" s="2">
        <v>0.21503765327445401</v>
      </c>
      <c r="D49342" s="2">
        <v>0.213693557210789</v>
      </c>
    </row>
    <row r="49343" spans="1:4" x14ac:dyDescent="0.2">
      <c r="A49343">
        <v>13990227</v>
      </c>
      <c r="B49343" s="2">
        <v>1.0074733803678E-2</v>
      </c>
      <c r="C49343" s="2">
        <v>0.21502917520895701</v>
      </c>
      <c r="D49343" s="2">
        <v>0.213684564888065</v>
      </c>
    </row>
    <row r="49344" spans="1:4" x14ac:dyDescent="0.2">
      <c r="A49344">
        <v>13990237</v>
      </c>
      <c r="B49344" s="2">
        <v>1.0074384109662601E-2</v>
      </c>
      <c r="C49344" s="2">
        <v>0.21502069781194499</v>
      </c>
      <c r="D49344" s="2">
        <v>0.21367557332211201</v>
      </c>
    </row>
    <row r="49345" spans="1:4" x14ac:dyDescent="0.2">
      <c r="A49345">
        <v>13990238</v>
      </c>
      <c r="B49345" s="2">
        <v>1.00740344391379E-2</v>
      </c>
      <c r="C49345" s="2">
        <v>0.21501222108333901</v>
      </c>
      <c r="D49345" s="2">
        <v>0.21366658251283299</v>
      </c>
    </row>
    <row r="49346" spans="1:4" x14ac:dyDescent="0.2">
      <c r="A49346">
        <v>13990244</v>
      </c>
      <c r="B49346" s="2">
        <v>1.00736847921018E-2</v>
      </c>
      <c r="C49346" s="2">
        <v>0.21500374502306099</v>
      </c>
      <c r="D49346" s="2">
        <v>0.21365759246013299</v>
      </c>
    </row>
    <row r="49347" spans="1:4" x14ac:dyDescent="0.2">
      <c r="A49347">
        <v>13990265</v>
      </c>
      <c r="B49347" s="2">
        <v>1.00733351685521E-2</v>
      </c>
      <c r="C49347" s="2">
        <v>0.21499526963103099</v>
      </c>
      <c r="D49347" s="2">
        <v>0.21364860316391701</v>
      </c>
    </row>
    <row r="49348" spans="1:4" x14ac:dyDescent="0.2">
      <c r="A49348">
        <v>13990269</v>
      </c>
      <c r="B49348" s="2">
        <v>1.00736560496959E-2</v>
      </c>
      <c r="C49348" s="2">
        <v>0.215026213094721</v>
      </c>
      <c r="D49348" s="2">
        <v>0.21363961462409001</v>
      </c>
    </row>
    <row r="49349" spans="1:4" x14ac:dyDescent="0.2">
      <c r="A49349">
        <v>13990275</v>
      </c>
      <c r="B49349" s="2">
        <v>1.0073306462542699E-2</v>
      </c>
      <c r="C49349" s="2">
        <v>0.21501773748521799</v>
      </c>
      <c r="D49349" s="2">
        <v>0.213630626840555</v>
      </c>
    </row>
    <row r="49350" spans="1:4" x14ac:dyDescent="0.2">
      <c r="A49350">
        <v>13990281</v>
      </c>
      <c r="B49350" s="2">
        <v>1.00736272216047E-2</v>
      </c>
      <c r="C49350" s="2">
        <v>0.21504867762405799</v>
      </c>
      <c r="D49350" s="2">
        <v>0.213621639813217</v>
      </c>
    </row>
    <row r="49351" spans="1:4" x14ac:dyDescent="0.2">
      <c r="A49351">
        <v>13990286</v>
      </c>
      <c r="B49351" s="2">
        <v>1.00732776708445E-2</v>
      </c>
      <c r="C49351" s="2">
        <v>0.215040201797256</v>
      </c>
      <c r="D49351" s="2">
        <v>0.21365471983846501</v>
      </c>
    </row>
    <row r="49352" spans="1:4" x14ac:dyDescent="0.2">
      <c r="A49352">
        <v>13990288</v>
      </c>
      <c r="B49352" s="2">
        <v>1.00735983078771E-2</v>
      </c>
      <c r="C49352" s="2">
        <v>0.21507113861190999</v>
      </c>
      <c r="D49352" s="2">
        <v>0.21364573255373701</v>
      </c>
    </row>
    <row r="49353" spans="1:4" x14ac:dyDescent="0.2">
      <c r="A49353">
        <v>13990304</v>
      </c>
      <c r="B49353" s="2">
        <v>1.00732487935062E-2</v>
      </c>
      <c r="C49353" s="2">
        <v>0.21506266256798201</v>
      </c>
      <c r="D49353" s="2">
        <v>0.21367880878270301</v>
      </c>
    </row>
    <row r="49354" spans="1:4" x14ac:dyDescent="0.2">
      <c r="A49354">
        <v>13990313</v>
      </c>
      <c r="B49354" s="2">
        <v>1.00728993026041E-2</v>
      </c>
      <c r="C49354" s="2">
        <v>0.215054187192118</v>
      </c>
      <c r="D49354" s="2">
        <v>0.213669821240799</v>
      </c>
    </row>
    <row r="49355" spans="1:4" x14ac:dyDescent="0.2">
      <c r="A49355">
        <v>13990333</v>
      </c>
      <c r="B49355" s="2">
        <v>1.00732198305765E-2</v>
      </c>
      <c r="C49355" s="2">
        <v>0.215085119798234</v>
      </c>
      <c r="D49355" s="2">
        <v>0.21366083445491199</v>
      </c>
    </row>
    <row r="49356" spans="1:4" x14ac:dyDescent="0.2">
      <c r="A49356">
        <v>13990365</v>
      </c>
      <c r="B49356" s="2">
        <v>1.00728703760549E-2</v>
      </c>
      <c r="C49356" s="2">
        <v>0.215076644205382</v>
      </c>
      <c r="D49356" s="2">
        <v>0.213693905875425</v>
      </c>
    </row>
    <row r="49357" spans="1:4" x14ac:dyDescent="0.2">
      <c r="A49357">
        <v>13990368</v>
      </c>
      <c r="B49357" s="2">
        <v>1.00725209449949E-2</v>
      </c>
      <c r="C49357" s="2">
        <v>0.215068169280479</v>
      </c>
      <c r="D49357" s="2">
        <v>0.21368491883253399</v>
      </c>
    </row>
    <row r="49358" spans="1:4" x14ac:dyDescent="0.2">
      <c r="A49358">
        <v>13990400</v>
      </c>
      <c r="B49358" s="2">
        <v>1.0072171537394E-2</v>
      </c>
      <c r="C49358" s="2">
        <v>0.21505969502344399</v>
      </c>
      <c r="D49358" s="2">
        <v>0.213675932545523</v>
      </c>
    </row>
    <row r="49359" spans="1:4" x14ac:dyDescent="0.2">
      <c r="A49359">
        <v>13990465</v>
      </c>
      <c r="B49359" s="2">
        <v>1.00724919692711E-2</v>
      </c>
      <c r="C49359" s="2">
        <v>0.215090622537431</v>
      </c>
      <c r="D49359" s="2">
        <v>0.213666947014297</v>
      </c>
    </row>
    <row r="49360" spans="1:4" x14ac:dyDescent="0.2">
      <c r="A49360">
        <v>13990469</v>
      </c>
      <c r="B49360" s="2">
        <v>1.0072142598036999E-2</v>
      </c>
      <c r="C49360" s="2">
        <v>0.215082148063512</v>
      </c>
      <c r="D49360" s="2">
        <v>0.21370001261511201</v>
      </c>
    </row>
    <row r="49361" spans="1:4" x14ac:dyDescent="0.2">
      <c r="A49361">
        <v>13990470</v>
      </c>
      <c r="B49361" s="2">
        <v>1.00717932502547E-2</v>
      </c>
      <c r="C49361" s="2">
        <v>0.215073674257347</v>
      </c>
      <c r="D49361" s="2">
        <v>0.21369102682701199</v>
      </c>
    </row>
    <row r="49362" spans="1:4" x14ac:dyDescent="0.2">
      <c r="A49362">
        <v>13990476</v>
      </c>
      <c r="B49362" s="2">
        <v>1.00721135731748E-2</v>
      </c>
      <c r="C49362" s="2">
        <v>0.21510459756529901</v>
      </c>
      <c r="D49362" s="2">
        <v>0.21368204179455899</v>
      </c>
    </row>
    <row r="49363" spans="1:4" x14ac:dyDescent="0.2">
      <c r="A49363">
        <v>13990478</v>
      </c>
      <c r="B49363" s="2">
        <v>1.0071764261750601E-2</v>
      </c>
      <c r="C49363" s="2">
        <v>0.215096123542388</v>
      </c>
      <c r="D49363" s="2">
        <v>0.213715102589976</v>
      </c>
    </row>
    <row r="49364" spans="1:4" x14ac:dyDescent="0.2">
      <c r="A49364">
        <v>13990489</v>
      </c>
      <c r="B49364" s="2">
        <v>1.0071414973771E-2</v>
      </c>
      <c r="C49364" s="2">
        <v>0.21508765018711801</v>
      </c>
      <c r="D49364" s="2">
        <v>0.21370611730081901</v>
      </c>
    </row>
    <row r="49365" spans="1:4" x14ac:dyDescent="0.2">
      <c r="A49365">
        <v>13990498</v>
      </c>
      <c r="B49365" s="2">
        <v>1.00710657092336E-2</v>
      </c>
      <c r="C49365" s="2">
        <v>0.215079177499409</v>
      </c>
      <c r="D49365" s="2">
        <v>0.213697132767173</v>
      </c>
    </row>
    <row r="49366" spans="1:4" x14ac:dyDescent="0.2">
      <c r="A49366">
        <v>13990519</v>
      </c>
      <c r="B49366" s="2">
        <v>1.00707164681364E-2</v>
      </c>
      <c r="C49366" s="2">
        <v>0.215070705479182</v>
      </c>
      <c r="D49366" s="2">
        <v>0.21368814898894301</v>
      </c>
    </row>
    <row r="49367" spans="1:4" x14ac:dyDescent="0.2">
      <c r="A49367">
        <v>13990521</v>
      </c>
      <c r="B49367" s="2">
        <v>1.0070367250477E-2</v>
      </c>
      <c r="C49367" s="2">
        <v>0.215062234126358</v>
      </c>
      <c r="D49367" s="2">
        <v>0.21367916596603301</v>
      </c>
    </row>
    <row r="49368" spans="1:4" x14ac:dyDescent="0.2">
      <c r="A49368">
        <v>13990550</v>
      </c>
      <c r="B49368" s="2">
        <v>1.0070018056253099E-2</v>
      </c>
      <c r="C49368" s="2">
        <v>0.21505376344086</v>
      </c>
      <c r="D49368" s="2">
        <v>0.213670183698347</v>
      </c>
    </row>
    <row r="49369" spans="1:4" x14ac:dyDescent="0.2">
      <c r="A49369">
        <v>13990564</v>
      </c>
      <c r="B49369" s="2">
        <v>1.0069668885462599E-2</v>
      </c>
      <c r="C49369" s="2">
        <v>0.215045293422607</v>
      </c>
      <c r="D49369" s="2">
        <v>0.21366120218579199</v>
      </c>
    </row>
    <row r="49370" spans="1:4" x14ac:dyDescent="0.2">
      <c r="A49370">
        <v>13990570</v>
      </c>
      <c r="B49370" s="2">
        <v>1.0069989163984499E-2</v>
      </c>
      <c r="C49370" s="2">
        <v>0.21507620810523401</v>
      </c>
      <c r="D49370" s="2">
        <v>0.21365222142827101</v>
      </c>
    </row>
    <row r="49371" spans="1:4" x14ac:dyDescent="0.2">
      <c r="A49371">
        <v>13990601</v>
      </c>
      <c r="B49371" s="2">
        <v>1.0069640029518E-2</v>
      </c>
      <c r="C49371" s="2">
        <v>0.21506773787019501</v>
      </c>
      <c r="D49371" s="2">
        <v>0.21368527236045701</v>
      </c>
    </row>
    <row r="49372" spans="1:4" x14ac:dyDescent="0.2">
      <c r="A49372">
        <v>13990615</v>
      </c>
      <c r="B49372" s="2">
        <v>1.00692909184774E-2</v>
      </c>
      <c r="C49372" s="2">
        <v>0.215059268302288</v>
      </c>
      <c r="D49372" s="2">
        <v>0.21367629134619401</v>
      </c>
    </row>
    <row r="49373" spans="1:4" x14ac:dyDescent="0.2">
      <c r="A49373">
        <v>13990623</v>
      </c>
      <c r="B49373" s="2">
        <v>1.00689418308606E-2</v>
      </c>
      <c r="C49373" s="2">
        <v>0.21505079940143301</v>
      </c>
      <c r="D49373" s="2">
        <v>0.21366731108682799</v>
      </c>
    </row>
    <row r="49374" spans="1:4" x14ac:dyDescent="0.2">
      <c r="A49374">
        <v>13990629</v>
      </c>
      <c r="B49374" s="2">
        <v>1.00685927666653E-2</v>
      </c>
      <c r="C49374" s="2">
        <v>0.215042331167552</v>
      </c>
      <c r="D49374" s="2">
        <v>0.21365833158226499</v>
      </c>
    </row>
    <row r="49375" spans="1:4" x14ac:dyDescent="0.2">
      <c r="A49375">
        <v>13990632</v>
      </c>
      <c r="B49375" s="2">
        <v>1.00682437258894E-2</v>
      </c>
      <c r="C49375" s="2">
        <v>0.215033863600567</v>
      </c>
      <c r="D49375" s="2">
        <v>0.21364935283240799</v>
      </c>
    </row>
    <row r="49376" spans="1:4" x14ac:dyDescent="0.2">
      <c r="A49376">
        <v>13990637</v>
      </c>
      <c r="B49376" s="2">
        <v>1.00685639342176E-2</v>
      </c>
      <c r="C49376" s="2">
        <v>0.21506477142969599</v>
      </c>
      <c r="D49376" s="2">
        <v>0.213640374837164</v>
      </c>
    </row>
    <row r="49377" spans="1:4" x14ac:dyDescent="0.2">
      <c r="A49377">
        <v>13990661</v>
      </c>
      <c r="B49377" s="2">
        <v>1.00688840079627E-2</v>
      </c>
      <c r="C49377" s="2">
        <v>0.21509567682494601</v>
      </c>
      <c r="D49377" s="2">
        <v>0.21367341793427999</v>
      </c>
    </row>
    <row r="49378" spans="1:4" x14ac:dyDescent="0.2">
      <c r="A49378">
        <v>13990663</v>
      </c>
      <c r="B49378" s="2">
        <v>1.00685350163739E-2</v>
      </c>
      <c r="C49378" s="2">
        <v>0.215087208157801</v>
      </c>
      <c r="D49378" s="2">
        <v>0.21370645825454801</v>
      </c>
    </row>
    <row r="49379" spans="1:4" x14ac:dyDescent="0.2">
      <c r="A49379">
        <v>13990676</v>
      </c>
      <c r="B49379" s="2">
        <v>1.0068186048194301E-2</v>
      </c>
      <c r="C49379" s="2">
        <v>0.21507874015747999</v>
      </c>
      <c r="D49379" s="2">
        <v>0.213697478991596</v>
      </c>
    </row>
    <row r="49380" spans="1:4" x14ac:dyDescent="0.2">
      <c r="A49380">
        <v>13990683</v>
      </c>
      <c r="B49380" s="2">
        <v>1.00685060131828E-2</v>
      </c>
      <c r="C49380" s="2">
        <v>0.215109641352702</v>
      </c>
      <c r="D49380" s="2">
        <v>0.21368850048317201</v>
      </c>
    </row>
    <row r="49381" spans="1:4" x14ac:dyDescent="0.2">
      <c r="A49381">
        <v>13990691</v>
      </c>
      <c r="B49381" s="2">
        <v>1.00681570812959E-2</v>
      </c>
      <c r="C49381" s="2">
        <v>0.21510117313597299</v>
      </c>
      <c r="D49381" s="2">
        <v>0.21372153600537699</v>
      </c>
    </row>
    <row r="49382" spans="1:4" x14ac:dyDescent="0.2">
      <c r="A49382">
        <v>13990699</v>
      </c>
      <c r="B49382" s="2">
        <v>1.00678081728109E-2</v>
      </c>
      <c r="C49382" s="2">
        <v>0.215092705585954</v>
      </c>
      <c r="D49382" s="2">
        <v>0.213712557240683</v>
      </c>
    </row>
    <row r="49383" spans="1:4" x14ac:dyDescent="0.2">
      <c r="A49383">
        <v>13990701</v>
      </c>
      <c r="B49383" s="2">
        <v>1.00674592877255E-2</v>
      </c>
      <c r="C49383" s="2">
        <v>0.21508423870256599</v>
      </c>
      <c r="D49383" s="2">
        <v>0.213703579230381</v>
      </c>
    </row>
    <row r="49384" spans="1:4" x14ac:dyDescent="0.2">
      <c r="A49384">
        <v>13990707</v>
      </c>
      <c r="B49384" s="2">
        <v>1.0067110426037499E-2</v>
      </c>
      <c r="C49384" s="2">
        <v>0.21507577248573101</v>
      </c>
      <c r="D49384" s="2">
        <v>0.21369460197437501</v>
      </c>
    </row>
    <row r="49385" spans="1:4" x14ac:dyDescent="0.2">
      <c r="A49385">
        <v>13990750</v>
      </c>
      <c r="B49385" s="2">
        <v>1.00667615877446E-2</v>
      </c>
      <c r="C49385" s="2">
        <v>0.21506730693536899</v>
      </c>
      <c r="D49385" s="2">
        <v>0.213685625472569</v>
      </c>
    </row>
    <row r="49386" spans="1:4" x14ac:dyDescent="0.2">
      <c r="A49386">
        <v>13990760</v>
      </c>
      <c r="B49386" s="2">
        <v>1.0066412772844599E-2</v>
      </c>
      <c r="C49386" s="2">
        <v>0.21505884205140299</v>
      </c>
      <c r="D49386" s="2">
        <v>0.21367664972486999</v>
      </c>
    </row>
    <row r="49387" spans="1:4" x14ac:dyDescent="0.2">
      <c r="A49387">
        <v>13990764</v>
      </c>
      <c r="B49387" s="2">
        <v>1.00660639813353E-2</v>
      </c>
      <c r="C49387" s="2">
        <v>0.215050377833753</v>
      </c>
      <c r="D49387" s="2">
        <v>0.21366767473118201</v>
      </c>
    </row>
    <row r="49388" spans="1:4" x14ac:dyDescent="0.2">
      <c r="A49388">
        <v>13990765</v>
      </c>
      <c r="B49388" s="2">
        <v>1.00657152132143E-2</v>
      </c>
      <c r="C49388" s="2">
        <v>0.21504191428234001</v>
      </c>
      <c r="D49388" s="2">
        <v>0.21365870049141</v>
      </c>
    </row>
    <row r="49389" spans="1:4" x14ac:dyDescent="0.2">
      <c r="A49389">
        <v>13990790</v>
      </c>
      <c r="B49389" s="2">
        <v>1.00653664684796E-2</v>
      </c>
      <c r="C49389" s="2">
        <v>0.21503345139708699</v>
      </c>
      <c r="D49389" s="2">
        <v>0.21364972700545901</v>
      </c>
    </row>
    <row r="49390" spans="1:4" x14ac:dyDescent="0.2">
      <c r="A49390">
        <v>13990808</v>
      </c>
      <c r="B49390" s="2">
        <v>1.0065686414895201E-2</v>
      </c>
      <c r="C49390" s="2">
        <v>0.215064342214001</v>
      </c>
      <c r="D49390" s="2">
        <v>0.21364075427323501</v>
      </c>
    </row>
    <row r="49391" spans="1:4" x14ac:dyDescent="0.2">
      <c r="A49391">
        <v>13990813</v>
      </c>
      <c r="B49391" s="2">
        <v>1.00660062269136E-2</v>
      </c>
      <c r="C49391" s="2">
        <v>0.215095230599716</v>
      </c>
      <c r="D49391" s="2">
        <v>0.21367377792709499</v>
      </c>
    </row>
    <row r="49392" spans="1:4" x14ac:dyDescent="0.2">
      <c r="A49392">
        <v>13990818</v>
      </c>
      <c r="B49392" s="2">
        <v>1.00656575312964E-2</v>
      </c>
      <c r="C49392" s="2">
        <v>0.21508676661551099</v>
      </c>
      <c r="D49392" s="2">
        <v>0.213706798807374</v>
      </c>
    </row>
    <row r="49393" spans="1:4" x14ac:dyDescent="0.2">
      <c r="A49393">
        <v>13990824</v>
      </c>
      <c r="B49393" s="2">
        <v>1.00653088590552E-2</v>
      </c>
      <c r="C49393" s="2">
        <v>0.215078303297395</v>
      </c>
      <c r="D49393" s="2">
        <v>0.21369782480893501</v>
      </c>
    </row>
    <row r="49394" spans="1:4" x14ac:dyDescent="0.2">
      <c r="A49394">
        <v>13990826</v>
      </c>
      <c r="B49394" s="2">
        <v>1.0064960210187801E-2</v>
      </c>
      <c r="C49394" s="2">
        <v>0.215069840645288</v>
      </c>
      <c r="D49394" s="2">
        <v>0.21368885156414</v>
      </c>
    </row>
    <row r="49395" spans="1:4" x14ac:dyDescent="0.2">
      <c r="A49395">
        <v>13990831</v>
      </c>
      <c r="B49395" s="2">
        <v>1.0064611584692001E-2</v>
      </c>
      <c r="C49395" s="2">
        <v>0.21506137865911201</v>
      </c>
      <c r="D49395" s="2">
        <v>0.21367987907289199</v>
      </c>
    </row>
    <row r="49396" spans="1:4" x14ac:dyDescent="0.2">
      <c r="A49396">
        <v>13990836</v>
      </c>
      <c r="B49396" s="2">
        <v>1.0064262982565599E-2</v>
      </c>
      <c r="C49396" s="2">
        <v>0.21505291733878901</v>
      </c>
      <c r="D49396" s="2">
        <v>0.213670907335096</v>
      </c>
    </row>
    <row r="49397" spans="1:4" x14ac:dyDescent="0.2">
      <c r="A49397">
        <v>13990846</v>
      </c>
      <c r="B49397" s="2">
        <v>1.00645827245708E-2</v>
      </c>
      <c r="C49397" s="2">
        <v>0.215083798882681</v>
      </c>
      <c r="D49397" s="2">
        <v>0.213661936350659</v>
      </c>
    </row>
    <row r="49398" spans="1:4" x14ac:dyDescent="0.2">
      <c r="A49398">
        <v>13990866</v>
      </c>
      <c r="B49398" s="2">
        <v>1.0064234158670599E-2</v>
      </c>
      <c r="C49398" s="2">
        <v>0.215075337346079</v>
      </c>
      <c r="D49398" s="2">
        <v>0.21369494941013401</v>
      </c>
    </row>
    <row r="49399" spans="1:4" x14ac:dyDescent="0.2">
      <c r="A49399">
        <v>13990888</v>
      </c>
      <c r="B49399" s="2">
        <v>1.0064553779255799E-2</v>
      </c>
      <c r="C49399" s="2">
        <v>0.21510621557828399</v>
      </c>
      <c r="D49399" s="2">
        <v>0.213685978169605</v>
      </c>
    </row>
    <row r="49400" spans="1:4" x14ac:dyDescent="0.2">
      <c r="A49400">
        <v>13990904</v>
      </c>
      <c r="B49400" s="2">
        <v>1.0064873265608299E-2</v>
      </c>
      <c r="C49400" s="2">
        <v>0.21513709138114101</v>
      </c>
      <c r="D49400" s="2">
        <v>0.21371898744805001</v>
      </c>
    </row>
    <row r="49401" spans="1:4" x14ac:dyDescent="0.2">
      <c r="A49401">
        <v>13990918</v>
      </c>
      <c r="B49401" s="2">
        <v>1.00651926177741E-2</v>
      </c>
      <c r="C49401" s="2">
        <v>0.21516796475493599</v>
      </c>
      <c r="D49401" s="2">
        <v>0.213751993955167</v>
      </c>
    </row>
    <row r="49402" spans="1:4" x14ac:dyDescent="0.2">
      <c r="A49402">
        <v>13990921</v>
      </c>
      <c r="B49402" s="2">
        <v>1.00648441138302E-2</v>
      </c>
      <c r="C49402" s="2">
        <v>0.21515950123903499</v>
      </c>
      <c r="D49402" s="2">
        <v>0.21378499769130599</v>
      </c>
    </row>
    <row r="49403" spans="1:4" x14ac:dyDescent="0.2">
      <c r="A49403">
        <v>13990928</v>
      </c>
      <c r="B49403" s="2">
        <v>1.0064495633237599E-2</v>
      </c>
      <c r="C49403" s="2">
        <v>0.21515103838892299</v>
      </c>
      <c r="D49403" s="2">
        <v>0.21377602417729999</v>
      </c>
    </row>
    <row r="49404" spans="1:4" x14ac:dyDescent="0.2">
      <c r="A49404">
        <v>13990957</v>
      </c>
      <c r="B49404" s="2">
        <v>1.00641471759941E-2</v>
      </c>
      <c r="C49404" s="2">
        <v>0.21514257620452301</v>
      </c>
      <c r="D49404" s="2">
        <v>0.21376705141657901</v>
      </c>
    </row>
    <row r="49405" spans="1:4" x14ac:dyDescent="0.2">
      <c r="A49405">
        <v>13991012</v>
      </c>
      <c r="B49405" s="2">
        <v>1.0064466432630899E-2</v>
      </c>
      <c r="C49405" s="2">
        <v>0.21517344450562401</v>
      </c>
      <c r="D49405" s="2">
        <v>0.21375807940904801</v>
      </c>
    </row>
    <row r="49406" spans="1:4" x14ac:dyDescent="0.2">
      <c r="A49406">
        <v>13991014</v>
      </c>
      <c r="B49406" s="2">
        <v>1.0064118011599101E-2</v>
      </c>
      <c r="C49406" s="2">
        <v>0.21516498210563501</v>
      </c>
      <c r="D49406" s="2">
        <v>0.21379107734922501</v>
      </c>
    </row>
    <row r="49407" spans="1:4" x14ac:dyDescent="0.2">
      <c r="A49407">
        <v>13991020</v>
      </c>
      <c r="B49407" s="2">
        <v>1.00637696139092E-2</v>
      </c>
      <c r="C49407" s="2">
        <v>0.215156520371244</v>
      </c>
      <c r="D49407" s="2">
        <v>0.21378210508645201</v>
      </c>
    </row>
    <row r="49408" spans="1:4" x14ac:dyDescent="0.2">
      <c r="A49408">
        <v>13991026</v>
      </c>
      <c r="B49408" s="2">
        <v>1.00634212395589E-2</v>
      </c>
      <c r="C49408" s="2">
        <v>0.21514805930237099</v>
      </c>
      <c r="D49408" s="2">
        <v>0.213773133576734</v>
      </c>
    </row>
    <row r="49409" spans="1:4" x14ac:dyDescent="0.2">
      <c r="A49409">
        <v>13991032</v>
      </c>
      <c r="B49409" s="2">
        <v>1.00637404007129E-2</v>
      </c>
      <c r="C49409" s="2">
        <v>0.215178922532442</v>
      </c>
      <c r="D49409" s="2">
        <v>0.21376416281997401</v>
      </c>
    </row>
    <row r="49410" spans="1:4" x14ac:dyDescent="0.2">
      <c r="A49410">
        <v>13991042</v>
      </c>
      <c r="B49410" s="2">
        <v>1.0063392062560499E-2</v>
      </c>
      <c r="C49410" s="2">
        <v>0.21517046124808301</v>
      </c>
      <c r="D49410" s="2">
        <v>0.21379715496622001</v>
      </c>
    </row>
    <row r="49411" spans="1:4" x14ac:dyDescent="0.2">
      <c r="A49411">
        <v>13991066</v>
      </c>
      <c r="B49411" s="2">
        <v>1.00630437477405E-2</v>
      </c>
      <c r="C49411" s="2">
        <v>0.21516200062912799</v>
      </c>
      <c r="D49411" s="2">
        <v>0.21378818395434701</v>
      </c>
    </row>
    <row r="49412" spans="1:4" x14ac:dyDescent="0.2">
      <c r="A49412">
        <v>13991067</v>
      </c>
      <c r="B49412" s="2">
        <v>1.00626954562506E-2</v>
      </c>
      <c r="C49412" s="2">
        <v>0.21515354067549999</v>
      </c>
      <c r="D49412" s="2">
        <v>0.21377921369529601</v>
      </c>
    </row>
    <row r="49413" spans="1:4" x14ac:dyDescent="0.2">
      <c r="A49413">
        <v>13991117</v>
      </c>
      <c r="B49413" s="2">
        <v>1.00623471880886E-2</v>
      </c>
      <c r="C49413" s="2">
        <v>0.21514508138711899</v>
      </c>
      <c r="D49413" s="2">
        <v>0.213770244188973</v>
      </c>
    </row>
    <row r="49414" spans="1:4" x14ac:dyDescent="0.2">
      <c r="A49414">
        <v>13991120</v>
      </c>
      <c r="B49414" s="2">
        <v>1.0061998943252199E-2</v>
      </c>
      <c r="C49414" s="2">
        <v>0.21513662276390799</v>
      </c>
      <c r="D49414" s="2">
        <v>0.213761275435284</v>
      </c>
    </row>
    <row r="49415" spans="1:4" x14ac:dyDescent="0.2">
      <c r="A49415">
        <v>13991137</v>
      </c>
      <c r="B49415" s="2">
        <v>1.00616507217392E-2</v>
      </c>
      <c r="C49415" s="2">
        <v>0.215128164805787</v>
      </c>
      <c r="D49415" s="2">
        <v>0.21375230743413301</v>
      </c>
    </row>
    <row r="49416" spans="1:4" x14ac:dyDescent="0.2">
      <c r="A49416">
        <v>13991145</v>
      </c>
      <c r="B49416" s="2">
        <v>1.00613025235475E-2</v>
      </c>
      <c r="C49416" s="2">
        <v>0.215119707512678</v>
      </c>
      <c r="D49416" s="2">
        <v>0.21374334018542601</v>
      </c>
    </row>
    <row r="49417" spans="1:4" x14ac:dyDescent="0.2">
      <c r="A49417">
        <v>13991158</v>
      </c>
      <c r="B49417" s="2">
        <v>1.0060954348674701E-2</v>
      </c>
      <c r="C49417" s="2">
        <v>0.215111250884503</v>
      </c>
      <c r="D49417" s="2">
        <v>0.213734373689067</v>
      </c>
    </row>
    <row r="49418" spans="1:4" x14ac:dyDescent="0.2">
      <c r="A49418">
        <v>13991165</v>
      </c>
      <c r="B49418" s="2">
        <v>1.00606061971187E-2</v>
      </c>
      <c r="C49418" s="2">
        <v>0.215102794921184</v>
      </c>
      <c r="D49418" s="2">
        <v>0.213725407944964</v>
      </c>
    </row>
    <row r="49419" spans="1:4" x14ac:dyDescent="0.2">
      <c r="A49419">
        <v>13991175</v>
      </c>
      <c r="B49419" s="2">
        <v>1.00602580688772E-2</v>
      </c>
      <c r="C49419" s="2">
        <v>0.21509433962264099</v>
      </c>
      <c r="D49419" s="2">
        <v>0.21371644295302</v>
      </c>
    </row>
    <row r="49420" spans="1:4" x14ac:dyDescent="0.2">
      <c r="A49420">
        <v>13991178</v>
      </c>
      <c r="B49420" s="2">
        <v>1.0059909963948E-2</v>
      </c>
      <c r="C49420" s="2">
        <v>0.21508588498879699</v>
      </c>
      <c r="D49420" s="2">
        <v>0.213707478713141</v>
      </c>
    </row>
    <row r="49421" spans="1:4" x14ac:dyDescent="0.2">
      <c r="A49421">
        <v>13991186</v>
      </c>
      <c r="B49421" s="2">
        <v>1.0059561882328901E-2</v>
      </c>
      <c r="C49421" s="2">
        <v>0.215077431019573</v>
      </c>
      <c r="D49421" s="2">
        <v>0.21369851522523201</v>
      </c>
    </row>
    <row r="49422" spans="1:4" x14ac:dyDescent="0.2">
      <c r="A49422">
        <v>13991201</v>
      </c>
      <c r="B49422" s="2">
        <v>1.00592138240176E-2</v>
      </c>
      <c r="C49422" s="2">
        <v>0.215068977714892</v>
      </c>
      <c r="D49422" s="2">
        <v>0.21368955248919999</v>
      </c>
    </row>
    <row r="49423" spans="1:4" x14ac:dyDescent="0.2">
      <c r="A49423">
        <v>13991208</v>
      </c>
      <c r="B49423" s="2">
        <v>1.00595330181719E-2</v>
      </c>
      <c r="C49423" s="2">
        <v>0.215099827071215</v>
      </c>
      <c r="D49423" s="2">
        <v>0.213680590504948</v>
      </c>
    </row>
    <row r="49424" spans="1:4" x14ac:dyDescent="0.2">
      <c r="A49424">
        <v>13991213</v>
      </c>
      <c r="B49424" s="2">
        <v>1.00591849959944E-2</v>
      </c>
      <c r="C49424" s="2">
        <v>0.215091373550795</v>
      </c>
      <c r="D49424" s="2">
        <v>0.213713566785489</v>
      </c>
    </row>
    <row r="49425" spans="1:4" x14ac:dyDescent="0.2">
      <c r="A49425">
        <v>13991215</v>
      </c>
      <c r="B49425" s="2">
        <v>1.0058836997117499E-2</v>
      </c>
      <c r="C49425" s="2">
        <v>0.215082920694804</v>
      </c>
      <c r="D49425" s="2">
        <v>0.21370460454583501</v>
      </c>
    </row>
    <row r="49426" spans="1:4" x14ac:dyDescent="0.2">
      <c r="A49426">
        <v>13991235</v>
      </c>
      <c r="B49426" s="2">
        <v>1.00591560830126E-2</v>
      </c>
      <c r="C49426" s="2">
        <v>0.21511376586631001</v>
      </c>
      <c r="D49426" s="2">
        <v>0.21369564305782601</v>
      </c>
    </row>
    <row r="49427" spans="1:4" x14ac:dyDescent="0.2">
      <c r="A49427">
        <v>13991271</v>
      </c>
      <c r="B49427" s="2">
        <v>1.0059475035041E-2</v>
      </c>
      <c r="C49427" s="2">
        <v>0.21514460861364301</v>
      </c>
      <c r="D49427" s="2">
        <v>0.21372861455887199</v>
      </c>
    </row>
    <row r="49428" spans="1:4" x14ac:dyDescent="0.2">
      <c r="A49428">
        <v>13991284</v>
      </c>
      <c r="B49428" s="2">
        <v>1.00597938532487E-2</v>
      </c>
      <c r="C49428" s="2">
        <v>0.21517544893708901</v>
      </c>
      <c r="D49428" s="2">
        <v>0.213761583294897</v>
      </c>
    </row>
    <row r="49429" spans="1:4" x14ac:dyDescent="0.2">
      <c r="A49429">
        <v>13991306</v>
      </c>
      <c r="B49429" s="2">
        <v>1.00601125376818E-2</v>
      </c>
      <c r="C49429" s="2">
        <v>0.21520628683693499</v>
      </c>
      <c r="D49429" s="2">
        <v>0.213794549266247</v>
      </c>
    </row>
    <row r="49430" spans="1:4" x14ac:dyDescent="0.2">
      <c r="A49430">
        <v>13991332</v>
      </c>
      <c r="B49430" s="2">
        <v>1.00597646134359E-2</v>
      </c>
      <c r="C49430" s="2">
        <v>0.215197831126478</v>
      </c>
      <c r="D49430" s="2">
        <v>0.213827512473271</v>
      </c>
    </row>
    <row r="49431" spans="1:4" x14ac:dyDescent="0.2">
      <c r="A49431">
        <v>13991337</v>
      </c>
      <c r="B49431" s="2">
        <v>1.0060083176984201E-2</v>
      </c>
      <c r="C49431" s="2">
        <v>0.21522866572371499</v>
      </c>
      <c r="D49431" s="2">
        <v>0.21381854771088299</v>
      </c>
    </row>
    <row r="49432" spans="1:4" x14ac:dyDescent="0.2">
      <c r="A49432">
        <v>13991379</v>
      </c>
      <c r="B49432" s="2">
        <v>1.0060401606853999E-2</v>
      </c>
      <c r="C49432" s="2">
        <v>0.21525949789808599</v>
      </c>
      <c r="D49432" s="2">
        <v>0.21385150714794701</v>
      </c>
    </row>
    <row r="49433" spans="1:4" x14ac:dyDescent="0.2">
      <c r="A49433">
        <v>13991383</v>
      </c>
      <c r="B49433" s="2">
        <v>1.0060053731579199E-2</v>
      </c>
      <c r="C49433" s="2">
        <v>0.21525104109373699</v>
      </c>
      <c r="D49433" s="2">
        <v>0.21388446382158099</v>
      </c>
    </row>
    <row r="49434" spans="1:4" x14ac:dyDescent="0.2">
      <c r="A49434">
        <v>13991393</v>
      </c>
      <c r="B49434" s="2">
        <v>1.0059705879581399E-2</v>
      </c>
      <c r="C49434" s="2">
        <v>0.21524258495383999</v>
      </c>
      <c r="D49434" s="2">
        <v>0.21387549779920301</v>
      </c>
    </row>
    <row r="49435" spans="1:4" x14ac:dyDescent="0.2">
      <c r="A49435">
        <v>13991398</v>
      </c>
      <c r="B49435" s="2">
        <v>1.00600242015147E-2</v>
      </c>
      <c r="C49435" s="2">
        <v>0.21527341294783101</v>
      </c>
      <c r="D49435" s="2">
        <v>0.21386653252850399</v>
      </c>
    </row>
    <row r="49436" spans="1:4" x14ac:dyDescent="0.2">
      <c r="A49436">
        <v>13991408</v>
      </c>
      <c r="B49436" s="2">
        <v>1.0059676385635499E-2</v>
      </c>
      <c r="C49436" s="2">
        <v>0.215264956593471</v>
      </c>
      <c r="D49436" s="2">
        <v>0.21389948442805001</v>
      </c>
    </row>
    <row r="49437" spans="1:4" x14ac:dyDescent="0.2">
      <c r="A49437">
        <v>13991424</v>
      </c>
      <c r="B49437" s="2">
        <v>1.00593285930261E-2</v>
      </c>
      <c r="C49437" s="2">
        <v>0.215256500903448</v>
      </c>
      <c r="D49437" s="2">
        <v>0.21389051890351199</v>
      </c>
    </row>
    <row r="49438" spans="1:4" x14ac:dyDescent="0.2">
      <c r="A49438">
        <v>13991426</v>
      </c>
      <c r="B49438" s="2">
        <v>1.0058980823684199E-2</v>
      </c>
      <c r="C49438" s="2">
        <v>0.21524804587768501</v>
      </c>
      <c r="D49438" s="2">
        <v>0.21388155413051599</v>
      </c>
    </row>
    <row r="49439" spans="1:4" x14ac:dyDescent="0.2">
      <c r="A49439">
        <v>13991456</v>
      </c>
      <c r="B49439" s="2">
        <v>1.00592990505751E-2</v>
      </c>
      <c r="C49439" s="2">
        <v>0.21527886881382499</v>
      </c>
      <c r="D49439" s="2">
        <v>0.213872590108968</v>
      </c>
    </row>
    <row r="49440" spans="1:4" x14ac:dyDescent="0.2">
      <c r="A49440">
        <v>13991465</v>
      </c>
      <c r="B49440" s="2">
        <v>1.0058951317338201E-2</v>
      </c>
      <c r="C49440" s="2">
        <v>0.2152704135737</v>
      </c>
      <c r="D49440" s="2">
        <v>0.21390553623066899</v>
      </c>
    </row>
    <row r="49441" spans="1:4" x14ac:dyDescent="0.2">
      <c r="A49441">
        <v>13991467</v>
      </c>
      <c r="B49441" s="2">
        <v>1.00586036073616E-2</v>
      </c>
      <c r="C49441" s="2">
        <v>0.21526195899772199</v>
      </c>
      <c r="D49441" s="2">
        <v>0.21389657195541001</v>
      </c>
    </row>
    <row r="49442" spans="1:4" x14ac:dyDescent="0.2">
      <c r="A49442">
        <v>13991471</v>
      </c>
      <c r="B49442" s="2">
        <v>1.00582559206431E-2</v>
      </c>
      <c r="C49442" s="2">
        <v>0.21525350508581001</v>
      </c>
      <c r="D49442" s="2">
        <v>0.21388760843146201</v>
      </c>
    </row>
    <row r="49443" spans="1:4" x14ac:dyDescent="0.2">
      <c r="A49443">
        <v>13991474</v>
      </c>
      <c r="B49443" s="2">
        <v>1.0057908257180399E-2</v>
      </c>
      <c r="C49443" s="2">
        <v>0.215245051837888</v>
      </c>
      <c r="D49443" s="2">
        <v>0.21387864565873199</v>
      </c>
    </row>
    <row r="49444" spans="1:4" x14ac:dyDescent="0.2">
      <c r="A49444">
        <v>13991480</v>
      </c>
      <c r="B49444" s="2">
        <v>1.00582264019102E-2</v>
      </c>
      <c r="C49444" s="2">
        <v>0.215275868839583</v>
      </c>
      <c r="D49444" s="2">
        <v>0.213869683637125</v>
      </c>
    </row>
    <row r="49445" spans="1:4" x14ac:dyDescent="0.2">
      <c r="A49445">
        <v>13991486</v>
      </c>
      <c r="B49445" s="2">
        <v>1.0057878774533799E-2</v>
      </c>
      <c r="C49445" s="2">
        <v>0.21526741537736499</v>
      </c>
      <c r="D49445" s="2">
        <v>0.21390262297829499</v>
      </c>
    </row>
    <row r="49446" spans="1:4" x14ac:dyDescent="0.2">
      <c r="A49446">
        <v>13991491</v>
      </c>
      <c r="B49446" s="2">
        <v>1.0057531170406E-2</v>
      </c>
      <c r="C49446" s="2">
        <v>0.21525896257902299</v>
      </c>
      <c r="D49446" s="2">
        <v>0.21389366070306201</v>
      </c>
    </row>
    <row r="49447" spans="1:4" x14ac:dyDescent="0.2">
      <c r="A49447">
        <v>13991499</v>
      </c>
      <c r="B49447" s="2">
        <v>1.00571835895246E-2</v>
      </c>
      <c r="C49447" s="2">
        <v>0.21525051044447899</v>
      </c>
      <c r="D49447" s="2">
        <v>0.213884699178816</v>
      </c>
    </row>
    <row r="49448" spans="1:4" x14ac:dyDescent="0.2">
      <c r="A49448">
        <v>13991502</v>
      </c>
      <c r="B49448" s="2">
        <v>1.0056836031887499E-2</v>
      </c>
      <c r="C49448" s="2">
        <v>0.215242058973654</v>
      </c>
      <c r="D49448" s="2">
        <v>0.21387573840546301</v>
      </c>
    </row>
    <row r="49449" spans="1:4" x14ac:dyDescent="0.2">
      <c r="A49449">
        <v>13991514</v>
      </c>
      <c r="B49449" s="2">
        <v>1.00564884974923E-2</v>
      </c>
      <c r="C49449" s="2">
        <v>0.21523360816647</v>
      </c>
      <c r="D49449" s="2">
        <v>0.21386677838290699</v>
      </c>
    </row>
    <row r="49450" spans="1:4" x14ac:dyDescent="0.2">
      <c r="A49450">
        <v>13991523</v>
      </c>
      <c r="B49450" s="2">
        <v>1.0056140986336899E-2</v>
      </c>
      <c r="C49450" s="2">
        <v>0.215225158022849</v>
      </c>
      <c r="D49450" s="2">
        <v>0.213857819111055</v>
      </c>
    </row>
    <row r="49451" spans="1:4" x14ac:dyDescent="0.2">
      <c r="A49451">
        <v>13991545</v>
      </c>
      <c r="B49451" s="2">
        <v>1.0055793498418999E-2</v>
      </c>
      <c r="C49451" s="2">
        <v>0.21521670854271299</v>
      </c>
      <c r="D49451" s="2">
        <v>0.21384886058981201</v>
      </c>
    </row>
    <row r="49452" spans="1:4" x14ac:dyDescent="0.2">
      <c r="A49452">
        <v>13991553</v>
      </c>
      <c r="B49452" s="2">
        <v>1.00561115994907E-2</v>
      </c>
      <c r="C49452" s="2">
        <v>0.21524751697876099</v>
      </c>
      <c r="D49452" s="2">
        <v>0.21383990281908399</v>
      </c>
    </row>
    <row r="49453" spans="1:4" x14ac:dyDescent="0.2">
      <c r="A49453">
        <v>13991554</v>
      </c>
      <c r="B49453" s="2">
        <v>1.0056429567181E-2</v>
      </c>
      <c r="C49453" s="2">
        <v>0.215278322995995</v>
      </c>
      <c r="D49453" s="2">
        <v>0.21387283236994201</v>
      </c>
    </row>
    <row r="49454" spans="1:4" x14ac:dyDescent="0.2">
      <c r="A49454">
        <v>13991562</v>
      </c>
      <c r="B49454" s="2">
        <v>1.00567474015357E-2</v>
      </c>
      <c r="C49454" s="2">
        <v>0.2153091265947</v>
      </c>
      <c r="D49454" s="2">
        <v>0.21390575916230301</v>
      </c>
    </row>
    <row r="49455" spans="1:4" x14ac:dyDescent="0.2">
      <c r="A49455">
        <v>13991592</v>
      </c>
      <c r="B49455" s="2">
        <v>1.00563999753173E-2</v>
      </c>
      <c r="C49455" s="2">
        <v>0.21530067514523399</v>
      </c>
      <c r="D49455" s="2">
        <v>0.21393868319651499</v>
      </c>
    </row>
    <row r="49456" spans="1:4" x14ac:dyDescent="0.2">
      <c r="A49456">
        <v>13991611</v>
      </c>
      <c r="B49456" s="2">
        <v>1.00567176892121E-2</v>
      </c>
      <c r="C49456" s="2">
        <v>0.215331475448443</v>
      </c>
      <c r="D49456" s="2">
        <v>0.213929723164551</v>
      </c>
    </row>
    <row r="49457" spans="1:4" x14ac:dyDescent="0.2">
      <c r="A49457">
        <v>13991614</v>
      </c>
      <c r="B49457" s="2">
        <v>1.00563702990454E-2</v>
      </c>
      <c r="C49457" s="2">
        <v>0.215323023785226</v>
      </c>
      <c r="D49457" s="2">
        <v>0.21396264343747301</v>
      </c>
    </row>
    <row r="49458" spans="1:4" x14ac:dyDescent="0.2">
      <c r="A49458">
        <v>13991633</v>
      </c>
      <c r="B49458" s="2">
        <v>1.00566878925317E-2</v>
      </c>
      <c r="C49458" s="2">
        <v>0.215353820793594</v>
      </c>
      <c r="D49458" s="2">
        <v>0.21395368315256</v>
      </c>
    </row>
    <row r="49459" spans="1:4" x14ac:dyDescent="0.2">
      <c r="A49459">
        <v>13991645</v>
      </c>
      <c r="B49459" s="2">
        <v>1.0056340538413099E-2</v>
      </c>
      <c r="C49459" s="2">
        <v>0.21534536891679701</v>
      </c>
      <c r="D49459" s="2">
        <v>0.21398659966499101</v>
      </c>
    </row>
    <row r="49460" spans="1:4" x14ac:dyDescent="0.2">
      <c r="A49460">
        <v>13991646</v>
      </c>
      <c r="B49460" s="2">
        <v>1.0055993207509099E-2</v>
      </c>
      <c r="C49460" s="2">
        <v>0.215336917703386</v>
      </c>
      <c r="D49460" s="2">
        <v>0.213977639127339</v>
      </c>
    </row>
    <row r="49461" spans="1:4" x14ac:dyDescent="0.2">
      <c r="A49461">
        <v>13991654</v>
      </c>
      <c r="B49461" s="2">
        <v>1.00556458998177E-2</v>
      </c>
      <c r="C49461" s="2">
        <v>0.21532846715328399</v>
      </c>
      <c r="D49461" s="2">
        <v>0.21396867934008801</v>
      </c>
    </row>
    <row r="49462" spans="1:4" x14ac:dyDescent="0.2">
      <c r="A49462">
        <v>13991680</v>
      </c>
      <c r="B49462" s="2">
        <v>1.00559633986035E-2</v>
      </c>
      <c r="C49462" s="2">
        <v>0.21535925911391901</v>
      </c>
      <c r="D49462" s="2">
        <v>0.213959720303144</v>
      </c>
    </row>
    <row r="49463" spans="1:4" x14ac:dyDescent="0.2">
      <c r="A49463">
        <v>13991700</v>
      </c>
      <c r="B49463" s="2">
        <v>1.00556161269465E-2</v>
      </c>
      <c r="C49463" s="2">
        <v>0.21535080835033699</v>
      </c>
      <c r="D49463" s="2">
        <v>0.21399263105007499</v>
      </c>
    </row>
    <row r="49464" spans="1:4" x14ac:dyDescent="0.2">
      <c r="A49464">
        <v>13991701</v>
      </c>
      <c r="B49464" s="2">
        <v>1.00552688784947E-2</v>
      </c>
      <c r="C49464" s="2">
        <v>0.21534235824994999</v>
      </c>
      <c r="D49464" s="2">
        <v>0.213983671760519</v>
      </c>
    </row>
    <row r="49465" spans="1:4" x14ac:dyDescent="0.2">
      <c r="A49465">
        <v>13991703</v>
      </c>
      <c r="B49465" s="2">
        <v>1.0054921653246E-2</v>
      </c>
      <c r="C49465" s="2">
        <v>0.215333908812681</v>
      </c>
      <c r="D49465" s="2">
        <v>0.21397471322113301</v>
      </c>
    </row>
    <row r="49466" spans="1:4" x14ac:dyDescent="0.2">
      <c r="A49466">
        <v>13991724</v>
      </c>
      <c r="B49466" s="2">
        <v>1.0055239057377201E-2</v>
      </c>
      <c r="C49466" s="2">
        <v>0.21536469572723299</v>
      </c>
      <c r="D49466" s="2">
        <v>0.213965755431824</v>
      </c>
    </row>
    <row r="49467" spans="1:4" x14ac:dyDescent="0.2">
      <c r="A49467">
        <v>13991733</v>
      </c>
      <c r="B49467" s="2">
        <v>1.0054891868149301E-2</v>
      </c>
      <c r="C49467" s="2">
        <v>0.21535624607658499</v>
      </c>
      <c r="D49467" s="2">
        <v>0.21399866041527099</v>
      </c>
    </row>
    <row r="49468" spans="1:4" x14ac:dyDescent="0.2">
      <c r="A49468">
        <v>13991743</v>
      </c>
      <c r="B49468" s="2">
        <v>1.0054544702117099E-2</v>
      </c>
      <c r="C49468" s="2">
        <v>0.21534779708894</v>
      </c>
      <c r="D49468" s="2">
        <v>0.213989702373477</v>
      </c>
    </row>
    <row r="49469" spans="1:4" x14ac:dyDescent="0.2">
      <c r="A49469">
        <v>13991749</v>
      </c>
      <c r="B49469" s="2">
        <v>1.00548619988208E-2</v>
      </c>
      <c r="C49469" s="2">
        <v>0.21537857983522901</v>
      </c>
      <c r="D49469" s="2">
        <v>0.21398074508162401</v>
      </c>
    </row>
    <row r="49470" spans="1:4" x14ac:dyDescent="0.2">
      <c r="A49470">
        <v>13991767</v>
      </c>
      <c r="B49470" s="2">
        <v>1.00545148688009E-2</v>
      </c>
      <c r="C49470" s="2">
        <v>0.21537013063434099</v>
      </c>
      <c r="D49470" s="2">
        <v>0.214013645305763</v>
      </c>
    </row>
    <row r="49471" spans="1:4" x14ac:dyDescent="0.2">
      <c r="A49471">
        <v>13991773</v>
      </c>
      <c r="B49471" s="2">
        <v>1.00541677619696E-2</v>
      </c>
      <c r="C49471" s="2">
        <v>0.21536168209634299</v>
      </c>
      <c r="D49471" s="2">
        <v>0.21400468776159301</v>
      </c>
    </row>
    <row r="49472" spans="1:4" x14ac:dyDescent="0.2">
      <c r="A49472">
        <v>13991777</v>
      </c>
      <c r="B49472" s="2">
        <v>1.0053820678324599E-2</v>
      </c>
      <c r="C49472" s="2">
        <v>0.21535323422115801</v>
      </c>
      <c r="D49472" s="2">
        <v>0.21403758422968999</v>
      </c>
    </row>
    <row r="49473" spans="1:4" x14ac:dyDescent="0.2">
      <c r="A49473">
        <v>13991842</v>
      </c>
      <c r="B49473" s="2">
        <v>1.0053473617863899E-2</v>
      </c>
      <c r="C49473" s="2">
        <v>0.21534478700870699</v>
      </c>
      <c r="D49473" s="2">
        <v>0.214028626433414</v>
      </c>
    </row>
    <row r="49474" spans="1:4" x14ac:dyDescent="0.2">
      <c r="A49474">
        <v>13991848</v>
      </c>
      <c r="B49474" s="2">
        <v>1.00531265805851E-2</v>
      </c>
      <c r="C49474" s="2">
        <v>0.21533634045891301</v>
      </c>
      <c r="D49474" s="2">
        <v>0.21401966938690101</v>
      </c>
    </row>
    <row r="49475" spans="1:4" x14ac:dyDescent="0.2">
      <c r="A49475">
        <v>13991879</v>
      </c>
      <c r="B49475" s="2">
        <v>1.0052779566486E-2</v>
      </c>
      <c r="C49475" s="2">
        <v>0.21532789457169699</v>
      </c>
      <c r="D49475" s="2">
        <v>0.21401071309005601</v>
      </c>
    </row>
    <row r="49476" spans="1:4" x14ac:dyDescent="0.2">
      <c r="A49476">
        <v>13991888</v>
      </c>
      <c r="B49476" s="2">
        <v>1.0052432575564599E-2</v>
      </c>
      <c r="C49476" s="2">
        <v>0.21531944934698199</v>
      </c>
      <c r="D49476" s="2">
        <v>0.214001757542787</v>
      </c>
    </row>
    <row r="49477" spans="1:4" x14ac:dyDescent="0.2">
      <c r="A49477">
        <v>13991907</v>
      </c>
      <c r="B49477" s="2">
        <v>1.005274982895E-2</v>
      </c>
      <c r="C49477" s="2">
        <v>0.215350223546944</v>
      </c>
      <c r="D49477" s="2">
        <v>0.21399280274499899</v>
      </c>
    </row>
    <row r="49478" spans="1:4" x14ac:dyDescent="0.2">
      <c r="A49478">
        <v>13991914</v>
      </c>
      <c r="B49478" s="2">
        <v>1.00524028740071E-2</v>
      </c>
      <c r="C49478" s="2">
        <v>0.215341778108945</v>
      </c>
      <c r="D49478" s="2">
        <v>0.214025691451525</v>
      </c>
    </row>
    <row r="49479" spans="1:4" x14ac:dyDescent="0.2">
      <c r="A49479">
        <v>13991921</v>
      </c>
      <c r="B49479" s="2">
        <v>1.0052055942234499E-2</v>
      </c>
      <c r="C49479" s="2">
        <v>0.21533333333333299</v>
      </c>
      <c r="D49479" s="2">
        <v>0.21401673640167301</v>
      </c>
    </row>
    <row r="49480" spans="1:4" x14ac:dyDescent="0.2">
      <c r="A49480">
        <v>13991954</v>
      </c>
      <c r="B49480" s="2">
        <v>1.0051709033630099E-2</v>
      </c>
      <c r="C49480" s="2">
        <v>0.21532488922003001</v>
      </c>
      <c r="D49480" s="2">
        <v>0.214007782101167</v>
      </c>
    </row>
    <row r="49481" spans="1:4" x14ac:dyDescent="0.2">
      <c r="A49481">
        <v>13991961</v>
      </c>
      <c r="B49481" s="2">
        <v>1.0051362148191601E-2</v>
      </c>
      <c r="C49481" s="2">
        <v>0.215316445768959</v>
      </c>
      <c r="D49481" s="2">
        <v>0.21399882854991201</v>
      </c>
    </row>
    <row r="49482" spans="1:4" x14ac:dyDescent="0.2">
      <c r="A49482">
        <v>13991970</v>
      </c>
      <c r="B49482" s="2">
        <v>1.0051015285916801E-2</v>
      </c>
      <c r="C49482" s="2">
        <v>0.21530800298004099</v>
      </c>
      <c r="D49482" s="2">
        <v>0.213989875747814</v>
      </c>
    </row>
    <row r="49483" spans="1:4" x14ac:dyDescent="0.2">
      <c r="A49483">
        <v>13991982</v>
      </c>
      <c r="B49483" s="2">
        <v>1.00506684468036E-2</v>
      </c>
      <c r="C49483" s="2">
        <v>0.21529956085319901</v>
      </c>
      <c r="D49483" s="2">
        <v>0.213980923694779</v>
      </c>
    </row>
    <row r="49484" spans="1:4" x14ac:dyDescent="0.2">
      <c r="A49484">
        <v>13991994</v>
      </c>
      <c r="B49484" s="2">
        <v>1.00503216308497E-2</v>
      </c>
      <c r="C49484" s="2">
        <v>0.21529111938835499</v>
      </c>
      <c r="D49484" s="2">
        <v>0.213971972390713</v>
      </c>
    </row>
    <row r="49485" spans="1:4" x14ac:dyDescent="0.2">
      <c r="A49485">
        <v>13992026</v>
      </c>
      <c r="B49485" s="2">
        <v>1.0049974838052899E-2</v>
      </c>
      <c r="C49485" s="2">
        <v>0.21528267858542999</v>
      </c>
      <c r="D49485" s="2">
        <v>0.21396302183552199</v>
      </c>
    </row>
    <row r="49486" spans="1:4" x14ac:dyDescent="0.2">
      <c r="A49486">
        <v>13992027</v>
      </c>
      <c r="B49486" s="2">
        <v>1.0049628068411001E-2</v>
      </c>
      <c r="C49486" s="2">
        <v>0.21527423844434801</v>
      </c>
      <c r="D49486" s="2">
        <v>0.21395407202911201</v>
      </c>
    </row>
    <row r="49487" spans="1:4" x14ac:dyDescent="0.2">
      <c r="A49487">
        <v>13992038</v>
      </c>
      <c r="B49487" s="2">
        <v>1.00492813219218E-2</v>
      </c>
      <c r="C49487" s="2">
        <v>0.21526579896503001</v>
      </c>
      <c r="D49487" s="2">
        <v>0.21394512297139001</v>
      </c>
    </row>
    <row r="49488" spans="1:4" x14ac:dyDescent="0.2">
      <c r="A49488">
        <v>13992043</v>
      </c>
      <c r="B49488" s="2">
        <v>1.00489345985831E-2</v>
      </c>
      <c r="C49488" s="2">
        <v>0.21525736014739799</v>
      </c>
      <c r="D49488" s="2">
        <v>0.213936174662261</v>
      </c>
    </row>
    <row r="49489" spans="1:4" x14ac:dyDescent="0.2">
      <c r="A49489">
        <v>13992053</v>
      </c>
      <c r="B49489" s="2">
        <v>1.00485878983927E-2</v>
      </c>
      <c r="C49489" s="2">
        <v>0.21524892199137499</v>
      </c>
      <c r="D49489" s="2">
        <v>0.21392722710163101</v>
      </c>
    </row>
    <row r="49490" spans="1:4" x14ac:dyDescent="0.2">
      <c r="A49490">
        <v>13992054</v>
      </c>
      <c r="B49490" s="2">
        <v>1.0048241221348401E-2</v>
      </c>
      <c r="C49490" s="2">
        <v>0.21524048449688299</v>
      </c>
      <c r="D49490" s="2">
        <v>0.21391828028940599</v>
      </c>
    </row>
    <row r="49491" spans="1:4" x14ac:dyDescent="0.2">
      <c r="A49491">
        <v>13992067</v>
      </c>
      <c r="B49491" s="2">
        <v>1.0047894567448E-2</v>
      </c>
      <c r="C49491" s="2">
        <v>0.21523204766384399</v>
      </c>
      <c r="D49491" s="2">
        <v>0.21390933422549299</v>
      </c>
    </row>
    <row r="49492" spans="1:4" x14ac:dyDescent="0.2">
      <c r="A49492">
        <v>13992069</v>
      </c>
      <c r="B49492" s="2">
        <v>1.0047547936689299E-2</v>
      </c>
      <c r="C49492" s="2">
        <v>0.21522361149218</v>
      </c>
      <c r="D49492" s="2">
        <v>0.21390038890979801</v>
      </c>
    </row>
    <row r="49493" spans="1:4" x14ac:dyDescent="0.2">
      <c r="A49493">
        <v>13992070</v>
      </c>
      <c r="B49493" s="2">
        <v>1.00472013290701E-2</v>
      </c>
      <c r="C49493" s="2">
        <v>0.215215175981813</v>
      </c>
      <c r="D49493" s="2">
        <v>0.21389144434222601</v>
      </c>
    </row>
    <row r="49494" spans="1:4" x14ac:dyDescent="0.2">
      <c r="A49494">
        <v>13992078</v>
      </c>
      <c r="B49494" s="2">
        <v>1.00475186540949E-2</v>
      </c>
      <c r="C49494" s="2">
        <v>0.215245933764452</v>
      </c>
      <c r="D49494" s="2">
        <v>0.21388250052268401</v>
      </c>
    </row>
    <row r="49495" spans="1:4" x14ac:dyDescent="0.2">
      <c r="A49495">
        <v>13992087</v>
      </c>
      <c r="B49495" s="2">
        <v>1.00471720823757E-2</v>
      </c>
      <c r="C49495" s="2">
        <v>0.21523749804044501</v>
      </c>
      <c r="D49495" s="2">
        <v>0.21391537046328801</v>
      </c>
    </row>
    <row r="49496" spans="1:4" x14ac:dyDescent="0.2">
      <c r="A49496">
        <v>13992089</v>
      </c>
      <c r="B49496" s="2">
        <v>1.00468255337888E-2</v>
      </c>
      <c r="C49496" s="2">
        <v>0.21522906297762201</v>
      </c>
      <c r="D49496" s="2">
        <v>0.213906426391269</v>
      </c>
    </row>
    <row r="49497" spans="1:4" x14ac:dyDescent="0.2">
      <c r="A49497">
        <v>13992097</v>
      </c>
      <c r="B49497" s="2">
        <v>1.0046479008332001E-2</v>
      </c>
      <c r="C49497" s="2">
        <v>0.21522062857590701</v>
      </c>
      <c r="D49497" s="2">
        <v>0.21389748306714601</v>
      </c>
    </row>
    <row r="49498" spans="1:4" x14ac:dyDescent="0.2">
      <c r="A49498">
        <v>13992121</v>
      </c>
      <c r="B49498" s="2">
        <v>1.00461325060031E-2</v>
      </c>
      <c r="C49498" s="2">
        <v>0.21521219483522</v>
      </c>
      <c r="D49498" s="2">
        <v>0.21388854049082301</v>
      </c>
    </row>
    <row r="49499" spans="1:4" x14ac:dyDescent="0.2">
      <c r="A49499">
        <v>13992127</v>
      </c>
      <c r="B49499" s="2">
        <v>1.00464497492475E-2</v>
      </c>
      <c r="C49499" s="2">
        <v>0.215242946708463</v>
      </c>
      <c r="D49499" s="2">
        <v>0.21387959866220699</v>
      </c>
    </row>
    <row r="49500" spans="1:4" x14ac:dyDescent="0.2">
      <c r="A49500">
        <v>13992134</v>
      </c>
      <c r="B49500" s="2">
        <v>1.0046766859722899E-2</v>
      </c>
      <c r="C49500" s="2">
        <v>0.21527369617177999</v>
      </c>
      <c r="D49500" s="2">
        <v>0.21391246185360099</v>
      </c>
    </row>
    <row r="49501" spans="1:4" x14ac:dyDescent="0.2">
      <c r="A49501">
        <v>13992142</v>
      </c>
      <c r="B49501" s="2">
        <v>1.00464204060354E-2</v>
      </c>
      <c r="C49501" s="2">
        <v>0.21526526134315399</v>
      </c>
      <c r="D49501" s="2">
        <v>0.21394532229746599</v>
      </c>
    </row>
    <row r="49502" spans="1:4" x14ac:dyDescent="0.2">
      <c r="A49502">
        <v>13992152</v>
      </c>
      <c r="B49502" s="2">
        <v>1.00460739754659E-2</v>
      </c>
      <c r="C49502" s="2">
        <v>0.215256827175488</v>
      </c>
      <c r="D49502" s="2">
        <v>0.21393637921665301</v>
      </c>
    </row>
    <row r="49503" spans="1:4" x14ac:dyDescent="0.2">
      <c r="A49503">
        <v>13992154</v>
      </c>
      <c r="B49503" s="2">
        <v>1.00457275680121E-2</v>
      </c>
      <c r="C49503" s="2">
        <v>0.21524839366870299</v>
      </c>
      <c r="D49503" s="2">
        <v>0.21392743688346399</v>
      </c>
    </row>
    <row r="49504" spans="1:4" x14ac:dyDescent="0.2">
      <c r="A49504">
        <v>13992157</v>
      </c>
      <c r="B49504" s="2">
        <v>1.0045381183671801E-2</v>
      </c>
      <c r="C49504" s="2">
        <v>0.21523996082272201</v>
      </c>
      <c r="D49504" s="2">
        <v>0.21391849529780499</v>
      </c>
    </row>
    <row r="49505" spans="1:4" x14ac:dyDescent="0.2">
      <c r="A49505">
        <v>13992162</v>
      </c>
      <c r="B49505" s="2">
        <v>1.00450348224429E-2</v>
      </c>
      <c r="C49505" s="2">
        <v>0.215231528637467</v>
      </c>
      <c r="D49505" s="2">
        <v>0.21390955445958301</v>
      </c>
    </row>
    <row r="49506" spans="1:4" x14ac:dyDescent="0.2">
      <c r="A49506">
        <v>13992171</v>
      </c>
      <c r="B49506" s="2">
        <v>1.0044688484323E-2</v>
      </c>
      <c r="C49506" s="2">
        <v>0.21522309711286</v>
      </c>
      <c r="D49506" s="2">
        <v>0.213900614368704</v>
      </c>
    </row>
    <row r="49507" spans="1:4" x14ac:dyDescent="0.2">
      <c r="A49507">
        <v>13992194</v>
      </c>
      <c r="B49507" s="2">
        <v>1.00443421693101E-2</v>
      </c>
      <c r="C49507" s="2">
        <v>0.21521466624882399</v>
      </c>
      <c r="D49507" s="2">
        <v>0.213891675025075</v>
      </c>
    </row>
    <row r="49508" spans="1:4" x14ac:dyDescent="0.2">
      <c r="A49508">
        <v>13992201</v>
      </c>
      <c r="B49508" s="2">
        <v>1.0043995877402E-2</v>
      </c>
      <c r="C49508" s="2">
        <v>0.215206236045281</v>
      </c>
      <c r="D49508" s="2">
        <v>0.21388273642860101</v>
      </c>
    </row>
    <row r="49509" spans="1:4" x14ac:dyDescent="0.2">
      <c r="A49509">
        <v>13992213</v>
      </c>
      <c r="B49509" s="2">
        <v>1.00436496085963E-2</v>
      </c>
      <c r="C49509" s="2">
        <v>0.215197806502154</v>
      </c>
      <c r="D49509" s="2">
        <v>0.21387379857918901</v>
      </c>
    </row>
    <row r="49510" spans="1:4" x14ac:dyDescent="0.2">
      <c r="A49510">
        <v>13992221</v>
      </c>
      <c r="B49510" s="2">
        <v>1.0043303362891101E-2</v>
      </c>
      <c r="C49510" s="2">
        <v>0.21518937761936399</v>
      </c>
      <c r="D49510" s="2">
        <v>0.21386486147674499</v>
      </c>
    </row>
    <row r="49511" spans="1:4" x14ac:dyDescent="0.2">
      <c r="A49511">
        <v>13992225</v>
      </c>
      <c r="B49511" s="2">
        <v>1.0042957140283901E-2</v>
      </c>
      <c r="C49511" s="2">
        <v>0.21518094939683499</v>
      </c>
      <c r="D49511" s="2">
        <v>0.21385592512117599</v>
      </c>
    </row>
    <row r="49512" spans="1:4" x14ac:dyDescent="0.2">
      <c r="A49512">
        <v>13992238</v>
      </c>
      <c r="B49512" s="2">
        <v>1.0043274258288401E-2</v>
      </c>
      <c r="C49512" s="2">
        <v>0.21521168683664199</v>
      </c>
      <c r="D49512" s="2">
        <v>0.21384698951238801</v>
      </c>
    </row>
    <row r="49513" spans="1:4" x14ac:dyDescent="0.2">
      <c r="A49513">
        <v>13992248</v>
      </c>
      <c r="B49513" s="2">
        <v>1.00429280715108E-2</v>
      </c>
      <c r="C49513" s="2">
        <v>0.21520325840056301</v>
      </c>
      <c r="D49513" s="2">
        <v>0.213879836216261</v>
      </c>
    </row>
    <row r="49514" spans="1:4" x14ac:dyDescent="0.2">
      <c r="A49514">
        <v>13992259</v>
      </c>
      <c r="B49514" s="2">
        <v>1.00432450696211E-2</v>
      </c>
      <c r="C49514" s="2">
        <v>0.21523399255923201</v>
      </c>
      <c r="D49514" s="2">
        <v>0.21387090035512801</v>
      </c>
    </row>
    <row r="49515" spans="1:4" x14ac:dyDescent="0.2">
      <c r="A49515">
        <v>13992299</v>
      </c>
      <c r="B49515" s="2">
        <v>1.00428989186693E-2</v>
      </c>
      <c r="C49515" s="2">
        <v>0.21522556390977399</v>
      </c>
      <c r="D49515" s="2">
        <v>0.21390374331550799</v>
      </c>
    </row>
    <row r="49516" spans="1:4" x14ac:dyDescent="0.2">
      <c r="A49516">
        <v>13992317</v>
      </c>
      <c r="B49516" s="2">
        <v>1.0042552790803599E-2</v>
      </c>
      <c r="C49516" s="2">
        <v>0.21521713592042899</v>
      </c>
      <c r="D49516" s="2">
        <v>0.213894807202239</v>
      </c>
    </row>
    <row r="49517" spans="1:4" x14ac:dyDescent="0.2">
      <c r="A49517">
        <v>13992322</v>
      </c>
      <c r="B49517" s="2">
        <v>1.00422066860216E-2</v>
      </c>
      <c r="C49517" s="2">
        <v>0.21520870859111901</v>
      </c>
      <c r="D49517" s="2">
        <v>0.213885871835575</v>
      </c>
    </row>
    <row r="49518" spans="1:4" x14ac:dyDescent="0.2">
      <c r="A49518">
        <v>13992330</v>
      </c>
      <c r="B49518" s="2">
        <v>1.00418606043212E-2</v>
      </c>
      <c r="C49518" s="2">
        <v>0.21520028192176599</v>
      </c>
      <c r="D49518" s="2">
        <v>0.213876937215422</v>
      </c>
    </row>
    <row r="49519" spans="1:4" x14ac:dyDescent="0.2">
      <c r="A49519">
        <v>13992331</v>
      </c>
      <c r="B49519" s="2">
        <v>1.0041514545700301E-2</v>
      </c>
      <c r="C49519" s="2">
        <v>0.21519185591229401</v>
      </c>
      <c r="D49519" s="2">
        <v>0.21386800334168701</v>
      </c>
    </row>
    <row r="49520" spans="1:4" x14ac:dyDescent="0.2">
      <c r="A49520">
        <v>13992348</v>
      </c>
      <c r="B49520" s="2">
        <v>1.0041168510156601E-2</v>
      </c>
      <c r="C49520" s="2">
        <v>0.21518343056262401</v>
      </c>
      <c r="D49520" s="2">
        <v>0.213859070214276</v>
      </c>
    </row>
    <row r="49521" spans="1:4" x14ac:dyDescent="0.2">
      <c r="A49521">
        <v>13992361</v>
      </c>
      <c r="B49521" s="2">
        <v>1.00408224976878E-2</v>
      </c>
      <c r="C49521" s="2">
        <v>0.21517500587267999</v>
      </c>
      <c r="D49521" s="2">
        <v>0.213850137833096</v>
      </c>
    </row>
    <row r="49522" spans="1:4" x14ac:dyDescent="0.2">
      <c r="A49522">
        <v>13992378</v>
      </c>
      <c r="B49522" s="2">
        <v>1.0040476508291899E-2</v>
      </c>
      <c r="C49522" s="2">
        <v>0.21516658184238299</v>
      </c>
      <c r="D49522" s="2">
        <v>0.213841206198053</v>
      </c>
    </row>
    <row r="49523" spans="1:4" x14ac:dyDescent="0.2">
      <c r="A49523">
        <v>13992383</v>
      </c>
      <c r="B49523" s="2">
        <v>1.00401305419667E-2</v>
      </c>
      <c r="C49523" s="2">
        <v>0.21515815847165601</v>
      </c>
      <c r="D49523" s="2">
        <v>0.21383227530905399</v>
      </c>
    </row>
    <row r="49524" spans="1:4" x14ac:dyDescent="0.2">
      <c r="A49524">
        <v>13992384</v>
      </c>
      <c r="B49524" s="2">
        <v>1.0040447522046801E-2</v>
      </c>
      <c r="C49524" s="2">
        <v>0.21518888236445399</v>
      </c>
      <c r="D49524" s="2">
        <v>0.21382334516600501</v>
      </c>
    </row>
    <row r="49525" spans="1:4" x14ac:dyDescent="0.2">
      <c r="A49525">
        <v>13992398</v>
      </c>
      <c r="B49525" s="2">
        <v>1.00401015915041E-2</v>
      </c>
      <c r="C49525" s="2">
        <v>0.215180458780239</v>
      </c>
      <c r="D49525" s="2">
        <v>0.213856176396893</v>
      </c>
    </row>
    <row r="49526" spans="1:4" x14ac:dyDescent="0.2">
      <c r="A49526">
        <v>13992399</v>
      </c>
      <c r="B49526" s="2">
        <v>1.00404184518033E-2</v>
      </c>
      <c r="C49526" s="2">
        <v>0.21521117939484</v>
      </c>
      <c r="D49526" s="2">
        <v>0.213847246001586</v>
      </c>
    </row>
    <row r="49527" spans="1:4" x14ac:dyDescent="0.2">
      <c r="A49527">
        <v>13992404</v>
      </c>
      <c r="B49527" s="2">
        <v>1.0040072557039601E-2</v>
      </c>
      <c r="C49527" s="2">
        <v>0.215202755597307</v>
      </c>
      <c r="D49527" s="2">
        <v>0.21388007349256699</v>
      </c>
    </row>
    <row r="49528" spans="1:4" x14ac:dyDescent="0.2">
      <c r="A49528">
        <v>13992421</v>
      </c>
      <c r="B49528" s="2">
        <v>1.00403892976089E-2</v>
      </c>
      <c r="C49528" s="2">
        <v>0.21523347293436099</v>
      </c>
      <c r="D49528" s="2">
        <v>0.213871142845212</v>
      </c>
    </row>
    <row r="49529" spans="1:4" x14ac:dyDescent="0.2">
      <c r="A49529">
        <v>13992433</v>
      </c>
      <c r="B49529" s="2">
        <v>1.0040705905778101E-2</v>
      </c>
      <c r="C49529" s="2">
        <v>0.215264187866927</v>
      </c>
      <c r="D49529" s="2">
        <v>0.213903966597077</v>
      </c>
    </row>
    <row r="49530" spans="1:4" x14ac:dyDescent="0.2">
      <c r="A49530">
        <v>13992441</v>
      </c>
      <c r="B49530" s="2">
        <v>1.0041022381592501E-2</v>
      </c>
      <c r="C49530" s="2">
        <v>0.21529490039528701</v>
      </c>
      <c r="D49530" s="2">
        <v>0.213936787608033</v>
      </c>
    </row>
    <row r="49531" spans="1:4" x14ac:dyDescent="0.2">
      <c r="A49531">
        <v>13992467</v>
      </c>
      <c r="B49531" s="2">
        <v>1.00406765480506E-2</v>
      </c>
      <c r="C49531" s="2">
        <v>0.21528647463994899</v>
      </c>
      <c r="D49531" s="2">
        <v>0.21396960587842301</v>
      </c>
    </row>
    <row r="49532" spans="1:4" x14ac:dyDescent="0.2">
      <c r="A49532">
        <v>13992477</v>
      </c>
      <c r="B49532" s="2">
        <v>1.0040992904285E-2</v>
      </c>
      <c r="C49532" s="2">
        <v>0.21531718389230201</v>
      </c>
      <c r="D49532" s="2">
        <v>0.21400242140859099</v>
      </c>
    </row>
    <row r="49533" spans="1:4" x14ac:dyDescent="0.2">
      <c r="A49533">
        <v>13992501</v>
      </c>
      <c r="B49533" s="2">
        <v>1.00406471065178E-2</v>
      </c>
      <c r="C49533" s="2">
        <v>0.21530875792439499</v>
      </c>
      <c r="D49533" s="2">
        <v>0.21403523419888101</v>
      </c>
    </row>
    <row r="49534" spans="1:4" x14ac:dyDescent="0.2">
      <c r="A49534">
        <v>13992511</v>
      </c>
      <c r="B49534" s="2">
        <v>1.0040301331793599E-2</v>
      </c>
      <c r="C49534" s="2">
        <v>0.21530033261592599</v>
      </c>
      <c r="D49534" s="2">
        <v>0.21402629931120801</v>
      </c>
    </row>
    <row r="49535" spans="1:4" x14ac:dyDescent="0.2">
      <c r="A49535">
        <v>13992523</v>
      </c>
      <c r="B49535" s="2">
        <v>1.00399555801103E-2</v>
      </c>
      <c r="C49535" s="2">
        <v>0.21529190796681699</v>
      </c>
      <c r="D49535" s="2">
        <v>0.214017365169477</v>
      </c>
    </row>
    <row r="49536" spans="1:4" x14ac:dyDescent="0.2">
      <c r="A49536">
        <v>13992545</v>
      </c>
      <c r="B49536" s="2">
        <v>1.0039609851465601E-2</v>
      </c>
      <c r="C49536" s="2">
        <v>0.21528348397699201</v>
      </c>
      <c r="D49536" s="2">
        <v>0.21400843177359399</v>
      </c>
    </row>
    <row r="49537" spans="1:4" x14ac:dyDescent="0.2">
      <c r="A49537">
        <v>13992547</v>
      </c>
      <c r="B49537" s="2">
        <v>1.0039264145857299E-2</v>
      </c>
      <c r="C49537" s="2">
        <v>0.215275060646372</v>
      </c>
      <c r="D49537" s="2">
        <v>0.213999499123466</v>
      </c>
    </row>
    <row r="49538" spans="1:4" x14ac:dyDescent="0.2">
      <c r="A49538">
        <v>13992561</v>
      </c>
      <c r="B49538" s="2">
        <v>1.00389184632833E-2</v>
      </c>
      <c r="C49538" s="2">
        <v>0.21526663797488099</v>
      </c>
      <c r="D49538" s="2">
        <v>0.21399056721899901</v>
      </c>
    </row>
    <row r="49539" spans="1:4" x14ac:dyDescent="0.2">
      <c r="A49539">
        <v>13992580</v>
      </c>
      <c r="B49539" s="2">
        <v>1.0038572803741401E-2</v>
      </c>
      <c r="C49539" s="2">
        <v>0.21525821596244099</v>
      </c>
      <c r="D49539" s="2">
        <v>0.21398163606010001</v>
      </c>
    </row>
    <row r="49540" spans="1:4" x14ac:dyDescent="0.2">
      <c r="A49540">
        <v>13992604</v>
      </c>
      <c r="B49540" s="2">
        <v>1.0038227167229401E-2</v>
      </c>
      <c r="C49540" s="2">
        <v>0.215249794608974</v>
      </c>
      <c r="D49540" s="2">
        <v>0.213972705646675</v>
      </c>
    </row>
    <row r="49541" spans="1:4" x14ac:dyDescent="0.2">
      <c r="A49541">
        <v>13992606</v>
      </c>
      <c r="B49541" s="2">
        <v>1.0038543492972901E-2</v>
      </c>
      <c r="C49541" s="2">
        <v>0.215280494483999</v>
      </c>
      <c r="D49541" s="2">
        <v>0.213963775978632</v>
      </c>
    </row>
    <row r="49542" spans="1:4" x14ac:dyDescent="0.2">
      <c r="A49542">
        <v>13992628</v>
      </c>
      <c r="B49542" s="2">
        <v>1.00388596865351E-2</v>
      </c>
      <c r="C49542" s="2">
        <v>0.215311191957125</v>
      </c>
      <c r="D49542" s="2">
        <v>0.213996578057839</v>
      </c>
    </row>
    <row r="49543" spans="1:4" x14ac:dyDescent="0.2">
      <c r="A49543">
        <v>13992657</v>
      </c>
      <c r="B49543" s="2">
        <v>1.00385140984723E-2</v>
      </c>
      <c r="C49543" s="2">
        <v>0.21530276951963601</v>
      </c>
      <c r="D49543" s="2">
        <v>0.21402937739943201</v>
      </c>
    </row>
    <row r="49544" spans="1:4" x14ac:dyDescent="0.2">
      <c r="A49544">
        <v>13992666</v>
      </c>
      <c r="B49544" s="2">
        <v>1.00381685334295E-2</v>
      </c>
      <c r="C49544" s="2">
        <v>0.21529434774105199</v>
      </c>
      <c r="D49544" s="2">
        <v>0.21402044648445601</v>
      </c>
    </row>
    <row r="49545" spans="1:4" x14ac:dyDescent="0.2">
      <c r="A49545">
        <v>13992675</v>
      </c>
      <c r="B49545" s="2">
        <v>1.00378229914044E-2</v>
      </c>
      <c r="C49545" s="2">
        <v>0.21528592662129301</v>
      </c>
      <c r="D49545" s="2">
        <v>0.21401151631477899</v>
      </c>
    </row>
    <row r="49546" spans="1:4" x14ac:dyDescent="0.2">
      <c r="A49546">
        <v>13992689</v>
      </c>
      <c r="B49546" s="2">
        <v>1.0037477472394999E-2</v>
      </c>
      <c r="C49546" s="2">
        <v>0.21527750616028399</v>
      </c>
      <c r="D49546" s="2">
        <v>0.21400258689030699</v>
      </c>
    </row>
    <row r="49547" spans="1:4" x14ac:dyDescent="0.2">
      <c r="A49547">
        <v>13992698</v>
      </c>
      <c r="B49547" s="2">
        <v>1.0037131976398999E-2</v>
      </c>
      <c r="C49547" s="2">
        <v>0.215269086357947</v>
      </c>
      <c r="D49547" s="2">
        <v>0.21399365821094701</v>
      </c>
    </row>
    <row r="49548" spans="1:4" x14ac:dyDescent="0.2">
      <c r="A49548">
        <v>13992699</v>
      </c>
      <c r="B49548" s="2">
        <v>1.00367865034143E-2</v>
      </c>
      <c r="C49548" s="2">
        <v>0.215260667214204</v>
      </c>
      <c r="D49548" s="2">
        <v>0.213984730276607</v>
      </c>
    </row>
    <row r="49549" spans="1:4" x14ac:dyDescent="0.2">
      <c r="A49549">
        <v>13992723</v>
      </c>
      <c r="B49549" s="2">
        <v>1.0036441053438599E-2</v>
      </c>
      <c r="C49549" s="2">
        <v>0.215252248728979</v>
      </c>
      <c r="D49549" s="2">
        <v>0.213975803087192</v>
      </c>
    </row>
    <row r="49550" spans="1:4" x14ac:dyDescent="0.2">
      <c r="A49550">
        <v>13992749</v>
      </c>
      <c r="B49550" s="2">
        <v>1.00360956264698E-2</v>
      </c>
      <c r="C49550" s="2">
        <v>0.21524383090219301</v>
      </c>
      <c r="D49550" s="2">
        <v>0.21396687664260899</v>
      </c>
    </row>
    <row r="49551" spans="1:4" x14ac:dyDescent="0.2">
      <c r="A49551">
        <v>13992769</v>
      </c>
      <c r="B49551" s="2">
        <v>1.00357502225056E-2</v>
      </c>
      <c r="C49551" s="2">
        <v>0.215235413733771</v>
      </c>
      <c r="D49551" s="2">
        <v>0.21395795094276601</v>
      </c>
    </row>
    <row r="49552" spans="1:4" x14ac:dyDescent="0.2">
      <c r="A49552">
        <v>13992770</v>
      </c>
      <c r="B49552" s="2">
        <v>1.0036066398284801E-2</v>
      </c>
      <c r="C49552" s="2">
        <v>0.21526610096586199</v>
      </c>
      <c r="D49552" s="2">
        <v>0.21394902598756901</v>
      </c>
    </row>
    <row r="49553" spans="1:4" x14ac:dyDescent="0.2">
      <c r="A49553">
        <v>13992773</v>
      </c>
      <c r="B49553" s="2">
        <v>1.00363824420106E-2</v>
      </c>
      <c r="C49553" s="2">
        <v>0.21529678579807601</v>
      </c>
      <c r="D49553" s="2">
        <v>0.21398181363143401</v>
      </c>
    </row>
    <row r="49554" spans="1:4" x14ac:dyDescent="0.2">
      <c r="A49554">
        <v>13992810</v>
      </c>
      <c r="B49554" s="2">
        <v>1.0036037086437299E-2</v>
      </c>
      <c r="C49554" s="2">
        <v>0.21528836754643199</v>
      </c>
      <c r="D49554" s="2">
        <v>0.21401459854014501</v>
      </c>
    </row>
    <row r="49555" spans="1:4" x14ac:dyDescent="0.2">
      <c r="A49555">
        <v>13992828</v>
      </c>
      <c r="B49555" s="2">
        <v>1.0036353010855099E-2</v>
      </c>
      <c r="C49555" s="2">
        <v>0.215319049108539</v>
      </c>
      <c r="D49555" s="2">
        <v>0.214005672339005</v>
      </c>
    </row>
    <row r="49556" spans="1:4" x14ac:dyDescent="0.2">
      <c r="A49556">
        <v>13992846</v>
      </c>
      <c r="B49556" s="2">
        <v>1.0036007690974199E-2</v>
      </c>
      <c r="C49556" s="2">
        <v>0.215310630644719</v>
      </c>
      <c r="D49556" s="2">
        <v>0.214038453517954</v>
      </c>
    </row>
    <row r="49557" spans="1:4" x14ac:dyDescent="0.2">
      <c r="A49557">
        <v>13992848</v>
      </c>
      <c r="B49557" s="2">
        <v>1.00363234961348E-2</v>
      </c>
      <c r="C49557" s="2">
        <v>0.215341308937368</v>
      </c>
      <c r="D49557" s="2">
        <v>0.21402952706647699</v>
      </c>
    </row>
    <row r="49558" spans="1:4" x14ac:dyDescent="0.2">
      <c r="A49558">
        <v>13992850</v>
      </c>
      <c r="B49558" s="2">
        <v>1.00359782119427E-2</v>
      </c>
      <c r="C49558" s="2">
        <v>0.21533289026154201</v>
      </c>
      <c r="D49558" s="2">
        <v>0.214020601359522</v>
      </c>
    </row>
    <row r="49559" spans="1:4" x14ac:dyDescent="0.2">
      <c r="A49559">
        <v>13992857</v>
      </c>
      <c r="B49559" s="2">
        <v>1.0035632950735601E-2</v>
      </c>
      <c r="C49559" s="2">
        <v>0.21532447224394</v>
      </c>
      <c r="D49559" s="2">
        <v>0.214011676396997</v>
      </c>
    </row>
    <row r="49560" spans="1:4" x14ac:dyDescent="0.2">
      <c r="A49560">
        <v>13992868</v>
      </c>
      <c r="B49560" s="2">
        <v>1.0035287712511101E-2</v>
      </c>
      <c r="C49560" s="2">
        <v>0.21531605488448399</v>
      </c>
      <c r="D49560" s="2">
        <v>0.21400275217880799</v>
      </c>
    </row>
    <row r="49561" spans="1:4" x14ac:dyDescent="0.2">
      <c r="A49561">
        <v>13992881</v>
      </c>
      <c r="B49561" s="2">
        <v>1.0034942497267199E-2</v>
      </c>
      <c r="C49561" s="2">
        <v>0.21530763818309701</v>
      </c>
      <c r="D49561" s="2">
        <v>0.213993828704861</v>
      </c>
    </row>
    <row r="49562" spans="1:4" x14ac:dyDescent="0.2">
      <c r="A49562">
        <v>13992908</v>
      </c>
      <c r="B49562" s="2">
        <v>1.00345973050016E-2</v>
      </c>
      <c r="C49562" s="2">
        <v>0.21529922213970201</v>
      </c>
      <c r="D49562" s="2">
        <v>0.213984905975065</v>
      </c>
    </row>
    <row r="49563" spans="1:4" x14ac:dyDescent="0.2">
      <c r="A49563">
        <v>13992913</v>
      </c>
      <c r="B49563" s="2">
        <v>1.0034252135712201E-2</v>
      </c>
      <c r="C49563" s="2">
        <v>0.21529080675422099</v>
      </c>
      <c r="D49563" s="2">
        <v>0.21397598398932599</v>
      </c>
    </row>
    <row r="49564" spans="1:4" x14ac:dyDescent="0.2">
      <c r="A49564">
        <v>13992915</v>
      </c>
      <c r="B49564" s="2">
        <v>1.0033906989396799E-2</v>
      </c>
      <c r="C49564" s="2">
        <v>0.21528239202657801</v>
      </c>
      <c r="D49564" s="2">
        <v>0.21396706274755001</v>
      </c>
    </row>
    <row r="49565" spans="1:4" x14ac:dyDescent="0.2">
      <c r="A49565">
        <v>13992922</v>
      </c>
      <c r="B49565" s="2">
        <v>1.00335618660532E-2</v>
      </c>
      <c r="C49565" s="2">
        <v>0.21527397795669501</v>
      </c>
      <c r="D49565" s="2">
        <v>0.21395814224964499</v>
      </c>
    </row>
    <row r="49566" spans="1:4" x14ac:dyDescent="0.2">
      <c r="A49566">
        <v>13992924</v>
      </c>
      <c r="B49566" s="2">
        <v>1.00332167656792E-2</v>
      </c>
      <c r="C49566" s="2">
        <v>0.215265564544495</v>
      </c>
      <c r="D49566" s="2">
        <v>0.21394922249551801</v>
      </c>
    </row>
    <row r="49567" spans="1:4" x14ac:dyDescent="0.2">
      <c r="A49567">
        <v>13992945</v>
      </c>
      <c r="B49567" s="2">
        <v>1.0032871688272599E-2</v>
      </c>
      <c r="C49567" s="2">
        <v>0.21525715178990101</v>
      </c>
      <c r="D49567" s="2">
        <v>0.21394030348507501</v>
      </c>
    </row>
    <row r="49568" spans="1:4" x14ac:dyDescent="0.2">
      <c r="A49568">
        <v>13992950</v>
      </c>
      <c r="B49568" s="2">
        <v>1.0032526633831401E-2</v>
      </c>
      <c r="C49568" s="2">
        <v>0.21524873969283601</v>
      </c>
      <c r="D49568" s="2">
        <v>0.213931385218225</v>
      </c>
    </row>
    <row r="49569" spans="1:4" x14ac:dyDescent="0.2">
      <c r="A49569">
        <v>13992958</v>
      </c>
      <c r="B49569" s="2">
        <v>1.00321816023532E-2</v>
      </c>
      <c r="C49569" s="2">
        <v>0.21524032825322301</v>
      </c>
      <c r="D49569" s="2">
        <v>0.213922467694872</v>
      </c>
    </row>
    <row r="49570" spans="1:4" x14ac:dyDescent="0.2">
      <c r="A49570">
        <v>13992970</v>
      </c>
      <c r="B49570" s="2">
        <v>1.0031836593836E-2</v>
      </c>
      <c r="C49570" s="2">
        <v>0.215231917470985</v>
      </c>
      <c r="D49570" s="2">
        <v>0.213913550914926</v>
      </c>
    </row>
    <row r="49571" spans="1:4" x14ac:dyDescent="0.2">
      <c r="A49571">
        <v>13992971</v>
      </c>
      <c r="B49571" s="2">
        <v>1.0031491608277401E-2</v>
      </c>
      <c r="C49571" s="2">
        <v>0.21522350734604501</v>
      </c>
      <c r="D49571" s="2">
        <v>0.213904634878292</v>
      </c>
    </row>
    <row r="49572" spans="1:4" x14ac:dyDescent="0.2">
      <c r="A49572">
        <v>13993018</v>
      </c>
      <c r="B49572" s="2">
        <v>1.00311466456755E-2</v>
      </c>
      <c r="C49572" s="2">
        <v>0.21521509787832599</v>
      </c>
      <c r="D49572" s="2">
        <v>0.21389571958487799</v>
      </c>
    </row>
    <row r="49573" spans="1:4" x14ac:dyDescent="0.2">
      <c r="A49573">
        <v>13993026</v>
      </c>
      <c r="B49573" s="2">
        <v>1.00308017060279E-2</v>
      </c>
      <c r="C49573" s="2">
        <v>0.21520668906775001</v>
      </c>
      <c r="D49573" s="2">
        <v>0.21388680503459101</v>
      </c>
    </row>
    <row r="49574" spans="1:4" x14ac:dyDescent="0.2">
      <c r="A49574">
        <v>13993039</v>
      </c>
      <c r="B49574" s="2">
        <v>1.0030456789332599E-2</v>
      </c>
      <c r="C49574" s="2">
        <v>0.21519828091424101</v>
      </c>
      <c r="D49574" s="2">
        <v>0.213877891227339</v>
      </c>
    </row>
    <row r="49575" spans="1:4" x14ac:dyDescent="0.2">
      <c r="A49575">
        <v>13993044</v>
      </c>
      <c r="B49575" s="2">
        <v>1.00307726781616E-2</v>
      </c>
      <c r="C49575" s="2">
        <v>0.21522894202219001</v>
      </c>
      <c r="D49575" s="2">
        <v>0.213868978163027</v>
      </c>
    </row>
    <row r="49576" spans="1:4" x14ac:dyDescent="0.2">
      <c r="A49576">
        <v>13993062</v>
      </c>
      <c r="B49576" s="2">
        <v>1.00304277970725E-2</v>
      </c>
      <c r="C49576" s="2">
        <v>0.21522053365628699</v>
      </c>
      <c r="D49576" s="2">
        <v>0.21390173771721399</v>
      </c>
    </row>
    <row r="49577" spans="1:4" x14ac:dyDescent="0.2">
      <c r="A49577">
        <v>13993063</v>
      </c>
      <c r="B49577" s="2">
        <v>1.00300829389285E-2</v>
      </c>
      <c r="C49577" s="2">
        <v>0.21521212594733899</v>
      </c>
      <c r="D49577" s="2">
        <v>0.213892824402033</v>
      </c>
    </row>
    <row r="49578" spans="1:4" x14ac:dyDescent="0.2">
      <c r="A49578">
        <v>13993083</v>
      </c>
      <c r="B49578" s="2">
        <v>1.00297381037274E-2</v>
      </c>
      <c r="C49578" s="2">
        <v>0.21520371889526901</v>
      </c>
      <c r="D49578" s="2">
        <v>0.21388391182965899</v>
      </c>
    </row>
    <row r="49579" spans="1:4" x14ac:dyDescent="0.2">
      <c r="A49579">
        <v>13993094</v>
      </c>
      <c r="B49579" s="2">
        <v>1.00293932914671E-2</v>
      </c>
      <c r="C49579" s="2">
        <v>0.21519531250000001</v>
      </c>
      <c r="D49579" s="2">
        <v>0.21387500000000001</v>
      </c>
    </row>
    <row r="49580" spans="1:4" x14ac:dyDescent="0.2">
      <c r="A49580">
        <v>13993114</v>
      </c>
      <c r="B49580" s="2">
        <v>1.00290485021453E-2</v>
      </c>
      <c r="C49580" s="2">
        <v>0.21518690676145399</v>
      </c>
      <c r="D49580" s="2">
        <v>0.21386608891296099</v>
      </c>
    </row>
    <row r="49581" spans="1:4" x14ac:dyDescent="0.2">
      <c r="A49581">
        <v>13993121</v>
      </c>
      <c r="B49581" s="2">
        <v>1.0028703735759901E-2</v>
      </c>
      <c r="C49581" s="2">
        <v>0.21517850167955599</v>
      </c>
      <c r="D49581" s="2">
        <v>0.21385717856845199</v>
      </c>
    </row>
    <row r="49582" spans="1:4" x14ac:dyDescent="0.2">
      <c r="A49582">
        <v>13993128</v>
      </c>
      <c r="B49582" s="2">
        <v>1.00283589923087E-2</v>
      </c>
      <c r="C49582" s="2">
        <v>0.215170097254228</v>
      </c>
      <c r="D49582" s="2">
        <v>0.21384826896637901</v>
      </c>
    </row>
    <row r="49583" spans="1:4" x14ac:dyDescent="0.2">
      <c r="A49583">
        <v>13993136</v>
      </c>
      <c r="B49583" s="2">
        <v>1.00280142717896E-2</v>
      </c>
      <c r="C49583" s="2">
        <v>0.21516169348539199</v>
      </c>
      <c r="D49583" s="2">
        <v>0.213839360106648</v>
      </c>
    </row>
    <row r="49584" spans="1:4" x14ac:dyDescent="0.2">
      <c r="A49584">
        <v>13993147</v>
      </c>
      <c r="B49584" s="2">
        <v>1.00276695742003E-2</v>
      </c>
      <c r="C49584" s="2">
        <v>0.21515329037297401</v>
      </c>
      <c r="D49584" s="2">
        <v>0.213830451989168</v>
      </c>
    </row>
    <row r="49585" spans="1:4" x14ac:dyDescent="0.2">
      <c r="A49585">
        <v>13993163</v>
      </c>
      <c r="B49585" s="2">
        <v>1.0027324899538699E-2</v>
      </c>
      <c r="C49585" s="2">
        <v>0.21514488791689401</v>
      </c>
      <c r="D49585" s="2">
        <v>0.213821544613846</v>
      </c>
    </row>
    <row r="49586" spans="1:4" x14ac:dyDescent="0.2">
      <c r="A49586">
        <v>13993165</v>
      </c>
      <c r="B49586" s="2">
        <v>1.0026980247802599E-2</v>
      </c>
      <c r="C49586" s="2">
        <v>0.215136486117077</v>
      </c>
      <c r="D49586" s="2">
        <v>0.213812637980589</v>
      </c>
    </row>
    <row r="49587" spans="1:4" x14ac:dyDescent="0.2">
      <c r="A49587">
        <v>13993179</v>
      </c>
      <c r="B49587" s="2">
        <v>1.00266356189899E-2</v>
      </c>
      <c r="C49587" s="2">
        <v>0.21512808497344499</v>
      </c>
      <c r="D49587" s="2">
        <v>0.21380373208930301</v>
      </c>
    </row>
    <row r="49588" spans="1:4" x14ac:dyDescent="0.2">
      <c r="A49588">
        <v>13993198</v>
      </c>
      <c r="B49588" s="2">
        <v>1.0026291013098401E-2</v>
      </c>
      <c r="C49588" s="2">
        <v>0.215119684485922</v>
      </c>
      <c r="D49588" s="2">
        <v>0.21379482693989699</v>
      </c>
    </row>
    <row r="49589" spans="1:4" x14ac:dyDescent="0.2">
      <c r="A49589">
        <v>13993252</v>
      </c>
      <c r="B49589" s="2">
        <v>1.00259464301258E-2</v>
      </c>
      <c r="C49589" s="2">
        <v>0.215111284654431</v>
      </c>
      <c r="D49589" s="2">
        <v>0.21378592253227799</v>
      </c>
    </row>
    <row r="49590" spans="1:4" x14ac:dyDescent="0.2">
      <c r="A49590">
        <v>13993255</v>
      </c>
      <c r="B49590" s="2">
        <v>1.00256018700701E-2</v>
      </c>
      <c r="C49590" s="2">
        <v>0.215102885478895</v>
      </c>
      <c r="D49590" s="2">
        <v>0.213777018866352</v>
      </c>
    </row>
    <row r="49591" spans="1:4" x14ac:dyDescent="0.2">
      <c r="A49591">
        <v>13993264</v>
      </c>
      <c r="B49591" s="2">
        <v>1.00252573329291E-2</v>
      </c>
      <c r="C49591" s="2">
        <v>0.215094486959237</v>
      </c>
      <c r="D49591" s="2">
        <v>0.21376811594202899</v>
      </c>
    </row>
    <row r="49592" spans="1:4" x14ac:dyDescent="0.2">
      <c r="A49592">
        <v>13993265</v>
      </c>
      <c r="B49592" s="2">
        <v>1.0025573292199601E-2</v>
      </c>
      <c r="C49592" s="2">
        <v>0.21512513176902301</v>
      </c>
      <c r="D49592" s="2">
        <v>0.213759213759213</v>
      </c>
    </row>
    <row r="49593" spans="1:4" x14ac:dyDescent="0.2">
      <c r="A49593">
        <v>13993292</v>
      </c>
      <c r="B49593" s="2">
        <v>1.00252287905874E-2</v>
      </c>
      <c r="C49593" s="2">
        <v>0.21511673303661999</v>
      </c>
      <c r="D49593" s="2">
        <v>0.213791954693095</v>
      </c>
    </row>
    <row r="49594" spans="1:4" x14ac:dyDescent="0.2">
      <c r="A49594">
        <v>13993303</v>
      </c>
      <c r="B49594" s="2">
        <v>1.00248843118827E-2</v>
      </c>
      <c r="C49594" s="2">
        <v>0.21510833495998399</v>
      </c>
      <c r="D49594" s="2">
        <v>0.21378305225900401</v>
      </c>
    </row>
    <row r="49595" spans="1:4" x14ac:dyDescent="0.2">
      <c r="A49595">
        <v>13993306</v>
      </c>
      <c r="B49595" s="2">
        <v>1.00245398560833E-2</v>
      </c>
      <c r="C49595" s="2">
        <v>0.215099937539038</v>
      </c>
      <c r="D49595" s="2">
        <v>0.21377415056628901</v>
      </c>
    </row>
    <row r="49596" spans="1:4" x14ac:dyDescent="0.2">
      <c r="A49596">
        <v>13993307</v>
      </c>
      <c r="B49596" s="2">
        <v>1.0024195423187301E-2</v>
      </c>
      <c r="C49596" s="2">
        <v>0.21509154077370399</v>
      </c>
      <c r="D49596" s="2">
        <v>0.21376524961485599</v>
      </c>
    </row>
    <row r="49597" spans="1:4" x14ac:dyDescent="0.2">
      <c r="A49597">
        <v>13993338</v>
      </c>
      <c r="B49597" s="2">
        <v>1.0023851013192199E-2</v>
      </c>
      <c r="C49597" s="2">
        <v>0.21508314466390799</v>
      </c>
      <c r="D49597" s="2">
        <v>0.21375634940461299</v>
      </c>
    </row>
    <row r="49598" spans="1:4" x14ac:dyDescent="0.2">
      <c r="A49598">
        <v>13993350</v>
      </c>
      <c r="B49598" s="2">
        <v>1.0024166903855001E-2</v>
      </c>
      <c r="C49598" s="2">
        <v>0.21511378273937301</v>
      </c>
      <c r="D49598" s="2">
        <v>0.21374744993546699</v>
      </c>
    </row>
    <row r="49599" spans="1:4" x14ac:dyDescent="0.2">
      <c r="A49599">
        <v>13993351</v>
      </c>
      <c r="B49599" s="2">
        <v>1.00244826629009E-2</v>
      </c>
      <c r="C49599" s="2">
        <v>0.215144418423106</v>
      </c>
      <c r="D49599" s="2">
        <v>0.21378018318068201</v>
      </c>
    </row>
    <row r="49600" spans="1:4" x14ac:dyDescent="0.2">
      <c r="A49600">
        <v>13993371</v>
      </c>
      <c r="B49600" s="2">
        <v>1.0024138301022299E-2</v>
      </c>
      <c r="C49600" s="2">
        <v>0.21513602123258199</v>
      </c>
      <c r="D49600" s="2">
        <v>0.213812913700512</v>
      </c>
    </row>
    <row r="49601" spans="1:4" x14ac:dyDescent="0.2">
      <c r="A49601">
        <v>13993373</v>
      </c>
      <c r="B49601" s="2">
        <v>1.0023793962035E-2</v>
      </c>
      <c r="C49601" s="2">
        <v>0.215127624697525</v>
      </c>
      <c r="D49601" s="2">
        <v>0.21380401298809401</v>
      </c>
    </row>
    <row r="49602" spans="1:4" x14ac:dyDescent="0.2">
      <c r="A49602">
        <v>13993381</v>
      </c>
      <c r="B49602" s="2">
        <v>1.00234496459367E-2</v>
      </c>
      <c r="C49602" s="2">
        <v>0.215119228817858</v>
      </c>
      <c r="D49602" s="2">
        <v>0.21379511301669199</v>
      </c>
    </row>
    <row r="49603" spans="1:4" x14ac:dyDescent="0.2">
      <c r="A49603">
        <v>13993389</v>
      </c>
      <c r="B49603" s="2">
        <v>1.00237653112474E-2</v>
      </c>
      <c r="C49603" s="2">
        <v>0.215149859506712</v>
      </c>
      <c r="D49603" s="2">
        <v>0.21378621378621299</v>
      </c>
    </row>
    <row r="49604" spans="1:4" x14ac:dyDescent="0.2">
      <c r="A49604">
        <v>13993390</v>
      </c>
      <c r="B49604" s="2">
        <v>1.0024080845043601E-2</v>
      </c>
      <c r="C49604" s="2">
        <v>0.215180487804878</v>
      </c>
      <c r="D49604" s="2">
        <v>0.21381893860561901</v>
      </c>
    </row>
    <row r="49605" spans="1:4" x14ac:dyDescent="0.2">
      <c r="A49605">
        <v>13993435</v>
      </c>
      <c r="B49605" s="2">
        <v>1.00237365770498E-2</v>
      </c>
      <c r="C49605" s="2">
        <v>0.215172090845235</v>
      </c>
      <c r="D49605" s="2">
        <v>0.213851660700907</v>
      </c>
    </row>
    <row r="49606" spans="1:4" x14ac:dyDescent="0.2">
      <c r="A49606">
        <v>13993457</v>
      </c>
      <c r="B49606" s="2">
        <v>1.0023392331935299E-2</v>
      </c>
      <c r="C49606" s="2">
        <v>0.215163694540913</v>
      </c>
      <c r="D49606" s="2">
        <v>0.213842760228076</v>
      </c>
    </row>
    <row r="49607" spans="1:4" x14ac:dyDescent="0.2">
      <c r="A49607">
        <v>13993474</v>
      </c>
      <c r="B49607" s="2">
        <v>1.00237077594891E-2</v>
      </c>
      <c r="C49607" s="2">
        <v>0.21519431871390601</v>
      </c>
      <c r="D49607" s="2">
        <v>0.21383386049608699</v>
      </c>
    </row>
    <row r="49608" spans="1:4" x14ac:dyDescent="0.2">
      <c r="A49608">
        <v>13993507</v>
      </c>
      <c r="B49608" s="2">
        <v>1.00233635498612E-2</v>
      </c>
      <c r="C49608" s="2">
        <v>0.21518592219751001</v>
      </c>
      <c r="D49608" s="2">
        <v>0.213866577885055</v>
      </c>
    </row>
    <row r="49609" spans="1:4" x14ac:dyDescent="0.2">
      <c r="A49609">
        <v>13993532</v>
      </c>
      <c r="B49609" s="2">
        <v>1.00230193631055E-2</v>
      </c>
      <c r="C49609" s="2">
        <v>0.215177526336324</v>
      </c>
      <c r="D49609" s="2">
        <v>0.213857677902621</v>
      </c>
    </row>
    <row r="49610" spans="1:4" x14ac:dyDescent="0.2">
      <c r="A49610">
        <v>13993535</v>
      </c>
      <c r="B49610" s="2">
        <v>1.00226751992197E-2</v>
      </c>
      <c r="C49610" s="2">
        <v>0.215169131130271</v>
      </c>
      <c r="D49610" s="2">
        <v>0.21384877866089599</v>
      </c>
    </row>
    <row r="49611" spans="1:4" x14ac:dyDescent="0.2">
      <c r="A49611">
        <v>13993556</v>
      </c>
      <c r="B49611" s="2">
        <v>1.0022331058201699E-2</v>
      </c>
      <c r="C49611" s="2">
        <v>0.21516073657927501</v>
      </c>
      <c r="D49611" s="2">
        <v>0.213839880159786</v>
      </c>
    </row>
    <row r="49612" spans="1:4" x14ac:dyDescent="0.2">
      <c r="A49612">
        <v>13993559</v>
      </c>
      <c r="B49612" s="2">
        <v>1.00219869400494E-2</v>
      </c>
      <c r="C49612" s="2">
        <v>0.215152342683259</v>
      </c>
      <c r="D49612" s="2">
        <v>0.21383098239920101</v>
      </c>
    </row>
    <row r="49613" spans="1:4" x14ac:dyDescent="0.2">
      <c r="A49613">
        <v>13993565</v>
      </c>
      <c r="B49613" s="2">
        <v>1.00216428447605E-2</v>
      </c>
      <c r="C49613" s="2">
        <v>0.21514394944214699</v>
      </c>
      <c r="D49613" s="2">
        <v>0.21382208537904601</v>
      </c>
    </row>
    <row r="49614" spans="1:4" x14ac:dyDescent="0.2">
      <c r="A49614">
        <v>13993569</v>
      </c>
      <c r="B49614" s="2">
        <v>1.00212987723329E-2</v>
      </c>
      <c r="C49614" s="2">
        <v>0.215135556855861</v>
      </c>
      <c r="D49614" s="2">
        <v>0.21381318909923</v>
      </c>
    </row>
    <row r="49615" spans="1:4" x14ac:dyDescent="0.2">
      <c r="A49615">
        <v>13993576</v>
      </c>
      <c r="B49615" s="2">
        <v>1.00209547227645E-2</v>
      </c>
      <c r="C49615" s="2">
        <v>0.21512716492432499</v>
      </c>
      <c r="D49615" s="2">
        <v>0.21380429355965999</v>
      </c>
    </row>
    <row r="49616" spans="1:4" x14ac:dyDescent="0.2">
      <c r="A49616">
        <v>13993587</v>
      </c>
      <c r="B49616" s="2">
        <v>1.0020610696052999E-2</v>
      </c>
      <c r="C49616" s="2">
        <v>0.21511877364746201</v>
      </c>
      <c r="D49616" s="2">
        <v>0.213795398760244</v>
      </c>
    </row>
    <row r="49617" spans="1:4" x14ac:dyDescent="0.2">
      <c r="A49617">
        <v>13993647</v>
      </c>
      <c r="B49617" s="2">
        <v>1.0020266692196401E-2</v>
      </c>
      <c r="C49617" s="2">
        <v>0.215110383025196</v>
      </c>
      <c r="D49617" s="2">
        <v>0.21378650470089</v>
      </c>
    </row>
    <row r="49618" spans="1:4" x14ac:dyDescent="0.2">
      <c r="A49618">
        <v>13993649</v>
      </c>
      <c r="B49618" s="2">
        <v>1.0019922711192401E-2</v>
      </c>
      <c r="C49618" s="2">
        <v>0.21510199305745101</v>
      </c>
      <c r="D49618" s="2">
        <v>0.213777611381505</v>
      </c>
    </row>
    <row r="49619" spans="1:4" x14ac:dyDescent="0.2">
      <c r="A49619">
        <v>13993692</v>
      </c>
      <c r="B49619" s="2">
        <v>1.00195787530389E-2</v>
      </c>
      <c r="C49619" s="2">
        <v>0.21509360374414899</v>
      </c>
      <c r="D49619" s="2">
        <v>0.21376871880199599</v>
      </c>
    </row>
    <row r="49620" spans="1:4" x14ac:dyDescent="0.2">
      <c r="A49620">
        <v>13993696</v>
      </c>
      <c r="B49620" s="2">
        <v>1.00198942003596E-2</v>
      </c>
      <c r="C49620" s="2">
        <v>0.21512421512421501</v>
      </c>
      <c r="D49620" s="2">
        <v>0.213759826962272</v>
      </c>
    </row>
    <row r="49621" spans="1:4" x14ac:dyDescent="0.2">
      <c r="A49621">
        <v>13993741</v>
      </c>
      <c r="B49621" s="2">
        <v>1.00195502776352E-2</v>
      </c>
      <c r="C49621" s="2">
        <v>0.21511582559862699</v>
      </c>
      <c r="D49621" s="2">
        <v>0.21379252973962201</v>
      </c>
    </row>
    <row r="49622" spans="1:4" x14ac:dyDescent="0.2">
      <c r="A49622">
        <v>13993743</v>
      </c>
      <c r="B49622" s="2">
        <v>1.00192063777542E-2</v>
      </c>
      <c r="C49622" s="2">
        <v>0.21510743672737101</v>
      </c>
      <c r="D49622" s="2">
        <v>0.21378363764921099</v>
      </c>
    </row>
    <row r="49623" spans="1:4" x14ac:dyDescent="0.2">
      <c r="A49623">
        <v>13993775</v>
      </c>
      <c r="B49623" s="2">
        <v>1.0018862500714499E-2</v>
      </c>
      <c r="C49623" s="2">
        <v>0.21509904851037201</v>
      </c>
      <c r="D49623" s="2">
        <v>0.213774746298452</v>
      </c>
    </row>
    <row r="49624" spans="1:4" x14ac:dyDescent="0.2">
      <c r="A49624">
        <v>13993777</v>
      </c>
      <c r="B49624" s="2">
        <v>1.00185186465139E-2</v>
      </c>
      <c r="C49624" s="2">
        <v>0.215090660947553</v>
      </c>
      <c r="D49624" s="2">
        <v>0.21376585568725301</v>
      </c>
    </row>
    <row r="49625" spans="1:4" x14ac:dyDescent="0.2">
      <c r="A49625">
        <v>13993799</v>
      </c>
      <c r="B49625" s="2">
        <v>1.00181748151502E-2</v>
      </c>
      <c r="C49625" s="2">
        <v>0.21508227403883601</v>
      </c>
      <c r="D49625" s="2">
        <v>0.21375696581552001</v>
      </c>
    </row>
    <row r="49626" spans="1:4" x14ac:dyDescent="0.2">
      <c r="A49626">
        <v>13993812</v>
      </c>
      <c r="B49626" s="2">
        <v>1.00184901940461E-2</v>
      </c>
      <c r="C49626" s="2">
        <v>0.21511287869926299</v>
      </c>
      <c r="D49626" s="2">
        <v>0.21374807668316201</v>
      </c>
    </row>
    <row r="49627" spans="1:4" x14ac:dyDescent="0.2">
      <c r="A49627">
        <v>13993833</v>
      </c>
      <c r="B49627" s="2">
        <v>1.0018146398088399E-2</v>
      </c>
      <c r="C49627" s="2">
        <v>0.21510449157829001</v>
      </c>
      <c r="D49627" s="2">
        <v>0.21378077178975299</v>
      </c>
    </row>
    <row r="49628" spans="1:4" x14ac:dyDescent="0.2">
      <c r="A49628">
        <v>13993835</v>
      </c>
      <c r="B49628" s="2">
        <v>1.00178026249606E-2</v>
      </c>
      <c r="C49628" s="2">
        <v>0.21509610511131</v>
      </c>
      <c r="D49628" s="2">
        <v>0.21377188240675199</v>
      </c>
    </row>
    <row r="49629" spans="1:4" x14ac:dyDescent="0.2">
      <c r="A49629">
        <v>13993837</v>
      </c>
      <c r="B49629" s="2">
        <v>1.00174588746605E-2</v>
      </c>
      <c r="C49629" s="2">
        <v>0.21508771929824499</v>
      </c>
      <c r="D49629" s="2">
        <v>0.21376299376299299</v>
      </c>
    </row>
    <row r="49630" spans="1:4" x14ac:dyDescent="0.2">
      <c r="A49630">
        <v>13993849</v>
      </c>
      <c r="B49630" s="2">
        <v>1.0017115147185901E-2</v>
      </c>
      <c r="C49630" s="2">
        <v>0.215079334139019</v>
      </c>
      <c r="D49630" s="2">
        <v>0.213754105858384</v>
      </c>
    </row>
    <row r="49631" spans="1:4" x14ac:dyDescent="0.2">
      <c r="A49631">
        <v>13993850</v>
      </c>
      <c r="B49631" s="2">
        <v>1.00174304451103E-2</v>
      </c>
      <c r="C49631" s="2">
        <v>0.21510993294869701</v>
      </c>
      <c r="D49631" s="2">
        <v>0.213745218692832</v>
      </c>
    </row>
    <row r="49632" spans="1:4" x14ac:dyDescent="0.2">
      <c r="A49632">
        <v>13993881</v>
      </c>
      <c r="B49632" s="2">
        <v>1.0017745611839299E-2</v>
      </c>
      <c r="C49632" s="2">
        <v>0.215140529372782</v>
      </c>
      <c r="D49632" s="2">
        <v>0.213736332266245</v>
      </c>
    </row>
    <row r="49633" spans="1:4" x14ac:dyDescent="0.2">
      <c r="A49633">
        <v>13993883</v>
      </c>
      <c r="B49633" s="2">
        <v>1.0017401932321099E-2</v>
      </c>
      <c r="C49633" s="2">
        <v>0.215132143135573</v>
      </c>
      <c r="D49633" s="2">
        <v>0.21376901970566201</v>
      </c>
    </row>
    <row r="49634" spans="1:4" x14ac:dyDescent="0.2">
      <c r="A49634">
        <v>13993906</v>
      </c>
      <c r="B49634" s="2">
        <v>1.00170582756187E-2</v>
      </c>
      <c r="C49634" s="2">
        <v>0.215123757552134</v>
      </c>
      <c r="D49634" s="2">
        <v>0.21376013302847599</v>
      </c>
    </row>
    <row r="49635" spans="1:4" x14ac:dyDescent="0.2">
      <c r="A49635">
        <v>13993912</v>
      </c>
      <c r="B49635" s="2">
        <v>1.00167146417299E-2</v>
      </c>
      <c r="C49635" s="2">
        <v>0.215115372622388</v>
      </c>
      <c r="D49635" s="2">
        <v>0.213751247090123</v>
      </c>
    </row>
    <row r="49636" spans="1:4" x14ac:dyDescent="0.2">
      <c r="A49636">
        <v>13993918</v>
      </c>
      <c r="B49636" s="2">
        <v>1.0016371030652499E-2</v>
      </c>
      <c r="C49636" s="2">
        <v>0.21510698834625999</v>
      </c>
      <c r="D49636" s="2">
        <v>0.21374236189050999</v>
      </c>
    </row>
    <row r="49637" spans="1:4" x14ac:dyDescent="0.2">
      <c r="A49637">
        <v>13993922</v>
      </c>
      <c r="B49637" s="2">
        <v>1.0016686116505301E-2</v>
      </c>
      <c r="C49637" s="2">
        <v>0.21513757892275301</v>
      </c>
      <c r="D49637" s="2">
        <v>0.21373347742954499</v>
      </c>
    </row>
    <row r="49638" spans="1:4" x14ac:dyDescent="0.2">
      <c r="A49638">
        <v>13993931</v>
      </c>
      <c r="B49638" s="2">
        <v>1.00170010712686E-2</v>
      </c>
      <c r="C49638" s="2">
        <v>0.21516816711485201</v>
      </c>
      <c r="D49638" s="2">
        <v>0.21376615819443801</v>
      </c>
    </row>
    <row r="49639" spans="1:4" x14ac:dyDescent="0.2">
      <c r="A49639">
        <v>13993932</v>
      </c>
      <c r="B49639" s="2">
        <v>1.0016657508128199E-2</v>
      </c>
      <c r="C49639" s="2">
        <v>0.215159781761496</v>
      </c>
      <c r="D49639" s="2">
        <v>0.213798836242726</v>
      </c>
    </row>
    <row r="49640" spans="1:4" x14ac:dyDescent="0.2">
      <c r="A49640">
        <v>13993946</v>
      </c>
      <c r="B49640" s="2">
        <v>1.00163139677894E-2</v>
      </c>
      <c r="C49640" s="2">
        <v>0.21515139706168801</v>
      </c>
      <c r="D49640" s="2">
        <v>0.21378995054237099</v>
      </c>
    </row>
    <row r="49641" spans="1:4" x14ac:dyDescent="0.2">
      <c r="A49641">
        <v>13993955</v>
      </c>
      <c r="B49641" s="2">
        <v>1.00159704502501E-2</v>
      </c>
      <c r="C49641" s="2">
        <v>0.21514301301535299</v>
      </c>
      <c r="D49641" s="2">
        <v>0.21378106558058299</v>
      </c>
    </row>
    <row r="49642" spans="1:4" x14ac:dyDescent="0.2">
      <c r="A49642">
        <v>13993974</v>
      </c>
      <c r="B49642" s="2">
        <v>1.00156269555082E-2</v>
      </c>
      <c r="C49642" s="2">
        <v>0.215134629622413</v>
      </c>
      <c r="D49642" s="2">
        <v>0.21377218135727</v>
      </c>
    </row>
    <row r="49643" spans="1:4" x14ac:dyDescent="0.2">
      <c r="A49643">
        <v>13993984</v>
      </c>
      <c r="B49643" s="2">
        <v>1.0015283483561401E-2</v>
      </c>
      <c r="C49643" s="2">
        <v>0.215126246882793</v>
      </c>
      <c r="D49643" s="2">
        <v>0.21376329787234</v>
      </c>
    </row>
    <row r="49644" spans="1:4" x14ac:dyDescent="0.2">
      <c r="A49644">
        <v>13993996</v>
      </c>
      <c r="B49644" s="2">
        <v>1.0014940034407701E-2</v>
      </c>
      <c r="C49644" s="2">
        <v>0.21511786479641501</v>
      </c>
      <c r="D49644" s="2">
        <v>0.21375441512570101</v>
      </c>
    </row>
    <row r="49645" spans="1:4" x14ac:dyDescent="0.2">
      <c r="A49645">
        <v>13994008</v>
      </c>
      <c r="B49645" s="2">
        <v>1.0014596608044799E-2</v>
      </c>
      <c r="C49645" s="2">
        <v>0.21510948336320401</v>
      </c>
      <c r="D49645" s="2">
        <v>0.21374553311725999</v>
      </c>
    </row>
    <row r="49646" spans="1:4" x14ac:dyDescent="0.2">
      <c r="A49646">
        <v>13994034</v>
      </c>
      <c r="B49646" s="2">
        <v>1.00142532044707E-2</v>
      </c>
      <c r="C49646" s="2">
        <v>0.21510110258308299</v>
      </c>
      <c r="D49646" s="2">
        <v>0.213736651846927</v>
      </c>
    </row>
    <row r="49647" spans="1:4" x14ac:dyDescent="0.2">
      <c r="A49647">
        <v>13994041</v>
      </c>
      <c r="B49647" s="2">
        <v>1.00145681286729E-2</v>
      </c>
      <c r="C49647" s="2">
        <v>0.21513168147109199</v>
      </c>
      <c r="D49647" s="2">
        <v>0.21372777131460799</v>
      </c>
    </row>
    <row r="49648" spans="1:4" x14ac:dyDescent="0.2">
      <c r="A49648">
        <v>13994046</v>
      </c>
      <c r="B49648" s="2">
        <v>1.0014882921908001E-2</v>
      </c>
      <c r="C49648" s="2">
        <v>0.21516225797654701</v>
      </c>
      <c r="D49648" s="2">
        <v>0.21376043873862599</v>
      </c>
    </row>
    <row r="49649" spans="1:4" x14ac:dyDescent="0.2">
      <c r="A49649">
        <v>13994055</v>
      </c>
      <c r="B49649" s="2">
        <v>1.0014539566220801E-2</v>
      </c>
      <c r="C49649" s="2">
        <v>0.21515387611998399</v>
      </c>
      <c r="D49649" s="2">
        <v>0.21379310344827501</v>
      </c>
    </row>
    <row r="49650" spans="1:4" x14ac:dyDescent="0.2">
      <c r="A49650">
        <v>13994056</v>
      </c>
      <c r="B49650" s="2">
        <v>1.00141962333126E-2</v>
      </c>
      <c r="C49650" s="2">
        <v>0.215145494916442</v>
      </c>
      <c r="D49650" s="2">
        <v>0.213784221677537</v>
      </c>
    </row>
    <row r="49651" spans="1:4" x14ac:dyDescent="0.2">
      <c r="A49651">
        <v>13994058</v>
      </c>
      <c r="B49651" s="2">
        <v>1.00138529231812E-2</v>
      </c>
      <c r="C49651" s="2">
        <v>0.21513711436584601</v>
      </c>
      <c r="D49651" s="2">
        <v>0.213775340644732</v>
      </c>
    </row>
    <row r="49652" spans="1:4" x14ac:dyDescent="0.2">
      <c r="A49652">
        <v>13994066</v>
      </c>
      <c r="B49652" s="2">
        <v>1.0013509635824499E-2</v>
      </c>
      <c r="C49652" s="2">
        <v>0.215128734468118</v>
      </c>
      <c r="D49652" s="2">
        <v>0.21376646034976901</v>
      </c>
    </row>
    <row r="49653" spans="1:4" x14ac:dyDescent="0.2">
      <c r="A49653">
        <v>13994091</v>
      </c>
      <c r="B49653" s="2">
        <v>1.00131663712402E-2</v>
      </c>
      <c r="C49653" s="2">
        <v>0.21512035522318201</v>
      </c>
      <c r="D49653" s="2">
        <v>0.213757580792556</v>
      </c>
    </row>
    <row r="49654" spans="1:4" x14ac:dyDescent="0.2">
      <c r="A49654">
        <v>13994103</v>
      </c>
      <c r="B49654" s="2">
        <v>1.00128231294263E-2</v>
      </c>
      <c r="C49654" s="2">
        <v>0.21511197663096299</v>
      </c>
      <c r="D49654" s="2">
        <v>0.21379023883696699</v>
      </c>
    </row>
    <row r="49655" spans="1:4" x14ac:dyDescent="0.2">
      <c r="A49655">
        <v>13994104</v>
      </c>
      <c r="B49655" s="2">
        <v>1.00124799103806E-2</v>
      </c>
      <c r="C49655" s="2">
        <v>0.21510359869138401</v>
      </c>
      <c r="D49655" s="2">
        <v>0.21378135902973899</v>
      </c>
    </row>
    <row r="49656" spans="1:4" x14ac:dyDescent="0.2">
      <c r="A49656">
        <v>13994114</v>
      </c>
      <c r="B49656" s="2">
        <v>1.00121367141009E-2</v>
      </c>
      <c r="C49656" s="2">
        <v>0.21509522140436901</v>
      </c>
      <c r="D49656" s="2">
        <v>0.21377247996012699</v>
      </c>
    </row>
    <row r="49657" spans="1:4" x14ac:dyDescent="0.2">
      <c r="A49657">
        <v>13994121</v>
      </c>
      <c r="B49657" s="2">
        <v>1.0011793540585E-2</v>
      </c>
      <c r="C49657" s="2">
        <v>0.215086844769841</v>
      </c>
      <c r="D49657" s="2">
        <v>0.213763601628042</v>
      </c>
    </row>
    <row r="49658" spans="1:4" x14ac:dyDescent="0.2">
      <c r="A49658">
        <v>13994173</v>
      </c>
      <c r="B49658" s="2">
        <v>1.0012108315807001E-2</v>
      </c>
      <c r="C49658" s="2">
        <v>0.21511741111413901</v>
      </c>
      <c r="D49658" s="2">
        <v>0.21375472403338999</v>
      </c>
    </row>
    <row r="49659" spans="1:4" x14ac:dyDescent="0.2">
      <c r="A49659">
        <v>13994175</v>
      </c>
      <c r="B49659" s="2">
        <v>1.0011765177584699E-2</v>
      </c>
      <c r="C49659" s="2">
        <v>0.215109034267912</v>
      </c>
      <c r="D49659" s="2">
        <v>0.213787375415282</v>
      </c>
    </row>
    <row r="49660" spans="1:4" x14ac:dyDescent="0.2">
      <c r="A49660">
        <v>13994178</v>
      </c>
      <c r="B49660" s="2">
        <v>1.00114220621193E-2</v>
      </c>
      <c r="C49660" s="2">
        <v>0.21510065807406201</v>
      </c>
      <c r="D49660" s="2">
        <v>0.213778497570698</v>
      </c>
    </row>
    <row r="49661" spans="1:4" x14ac:dyDescent="0.2">
      <c r="A49661">
        <v>13994187</v>
      </c>
      <c r="B49661" s="2">
        <v>1.00110789694086E-2</v>
      </c>
      <c r="C49661" s="2">
        <v>0.215092282532513</v>
      </c>
      <c r="D49661" s="2">
        <v>0.21376962046341599</v>
      </c>
    </row>
    <row r="49662" spans="1:4" x14ac:dyDescent="0.2">
      <c r="A49662">
        <v>13994192</v>
      </c>
      <c r="B49662" s="2">
        <v>1.00107358994505E-2</v>
      </c>
      <c r="C49662" s="2">
        <v>0.21508390764318799</v>
      </c>
      <c r="D49662" s="2">
        <v>0.213760744093343</v>
      </c>
    </row>
    <row r="49663" spans="1:4" x14ac:dyDescent="0.2">
      <c r="A49663">
        <v>13994196</v>
      </c>
      <c r="B49663" s="2">
        <v>1.00103928522427E-2</v>
      </c>
      <c r="C49663" s="2">
        <v>0.21507553340601099</v>
      </c>
      <c r="D49663" s="2">
        <v>0.21375186846038799</v>
      </c>
    </row>
    <row r="49664" spans="1:4" x14ac:dyDescent="0.2">
      <c r="A49664">
        <v>13994198</v>
      </c>
      <c r="B49664" s="2">
        <v>1.00100498277832E-2</v>
      </c>
      <c r="C49664" s="2">
        <v>0.21506715982090699</v>
      </c>
      <c r="D49664" s="2">
        <v>0.21378451318247799</v>
      </c>
    </row>
    <row r="49665" spans="1:4" x14ac:dyDescent="0.2">
      <c r="A49665">
        <v>13994200</v>
      </c>
      <c r="B49665" s="2">
        <v>1.00097068260698E-2</v>
      </c>
      <c r="C49665" s="2">
        <v>0.215058786887798</v>
      </c>
      <c r="D49665" s="2">
        <v>0.213775637299676</v>
      </c>
    </row>
    <row r="49666" spans="1:4" x14ac:dyDescent="0.2">
      <c r="A49666">
        <v>13994216</v>
      </c>
      <c r="B49666" s="2">
        <v>1.00093638471003E-2</v>
      </c>
      <c r="C49666" s="2">
        <v>0.21505041460661001</v>
      </c>
      <c r="D49666" s="2">
        <v>0.21376676215385801</v>
      </c>
    </row>
    <row r="49667" spans="1:4" x14ac:dyDescent="0.2">
      <c r="A49667">
        <v>13994221</v>
      </c>
      <c r="B49667" s="2">
        <v>1.00090208908726E-2</v>
      </c>
      <c r="C49667" s="2">
        <v>0.21504204297726501</v>
      </c>
      <c r="D49667" s="2">
        <v>0.21375788774493501</v>
      </c>
    </row>
    <row r="49668" spans="1:4" x14ac:dyDescent="0.2">
      <c r="A49668">
        <v>13994227</v>
      </c>
      <c r="B49668" s="2">
        <v>1.0008677957384599E-2</v>
      </c>
      <c r="C49668" s="2">
        <v>0.21503367199968801</v>
      </c>
      <c r="D49668" s="2">
        <v>0.21374901407281299</v>
      </c>
    </row>
    <row r="49669" spans="1:4" x14ac:dyDescent="0.2">
      <c r="A49669">
        <v>13994234</v>
      </c>
      <c r="B49669" s="2">
        <v>1.0008335046634001E-2</v>
      </c>
      <c r="C49669" s="2">
        <v>0.21502530167380299</v>
      </c>
      <c r="D49669" s="2">
        <v>0.213740141137401</v>
      </c>
    </row>
    <row r="49670" spans="1:4" x14ac:dyDescent="0.2">
      <c r="A49670">
        <v>13994259</v>
      </c>
      <c r="B49670" s="2">
        <v>1.0007992158618801E-2</v>
      </c>
      <c r="C49670" s="2">
        <v>0.21501693199953201</v>
      </c>
      <c r="D49670" s="2">
        <v>0.213731268938607</v>
      </c>
    </row>
    <row r="49671" spans="1:4" x14ac:dyDescent="0.2">
      <c r="A49671">
        <v>13994276</v>
      </c>
      <c r="B49671" s="2">
        <v>1.00076492933368E-2</v>
      </c>
      <c r="C49671" s="2">
        <v>0.21500856297680199</v>
      </c>
      <c r="D49671" s="2">
        <v>0.21372239747634</v>
      </c>
    </row>
    <row r="49672" spans="1:4" x14ac:dyDescent="0.2">
      <c r="A49672">
        <v>13994278</v>
      </c>
      <c r="B49672" s="2">
        <v>1.00079641004731E-2</v>
      </c>
      <c r="C49672" s="2">
        <v>0.21503911571244999</v>
      </c>
      <c r="D49672" s="2">
        <v>0.213713526750508</v>
      </c>
    </row>
    <row r="49673" spans="1:4" x14ac:dyDescent="0.2">
      <c r="A49673">
        <v>13994307</v>
      </c>
      <c r="B49673" s="2">
        <v>1.0007621270422699E-2</v>
      </c>
      <c r="C49673" s="2">
        <v>0.21503074647777601</v>
      </c>
      <c r="D49673" s="2">
        <v>0.21370465676101899</v>
      </c>
    </row>
    <row r="49674" spans="1:4" x14ac:dyDescent="0.2">
      <c r="A49674">
        <v>13994323</v>
      </c>
      <c r="B49674" s="2">
        <v>1.0007935959320801E-2</v>
      </c>
      <c r="C49674" s="2">
        <v>0.21506129597197801</v>
      </c>
      <c r="D49674" s="2">
        <v>0.21369578750778101</v>
      </c>
    </row>
    <row r="49675" spans="1:4" x14ac:dyDescent="0.2">
      <c r="A49675">
        <v>13994335</v>
      </c>
      <c r="B49675" s="2">
        <v>1.0007593164498599E-2</v>
      </c>
      <c r="C49675" s="2">
        <v>0.21505292652552899</v>
      </c>
      <c r="D49675" s="2">
        <v>0.21372841965471401</v>
      </c>
    </row>
    <row r="49676" spans="1:4" x14ac:dyDescent="0.2">
      <c r="A49676">
        <v>13994346</v>
      </c>
      <c r="B49676" s="2">
        <v>1.0007250392397801E-2</v>
      </c>
      <c r="C49676" s="2">
        <v>0.21504455773047401</v>
      </c>
      <c r="D49676" s="2">
        <v>0.21371955015147101</v>
      </c>
    </row>
    <row r="49677" spans="1:4" x14ac:dyDescent="0.2">
      <c r="A49677">
        <v>13994354</v>
      </c>
      <c r="B49677" s="2">
        <v>1.0006907643016E-2</v>
      </c>
      <c r="C49677" s="2">
        <v>0.21503618958673801</v>
      </c>
      <c r="D49677" s="2">
        <v>0.21371068138434701</v>
      </c>
    </row>
    <row r="49678" spans="1:4" x14ac:dyDescent="0.2">
      <c r="A49678">
        <v>13994357</v>
      </c>
      <c r="B49678" s="2">
        <v>1.00065649163514E-2</v>
      </c>
      <c r="C49678" s="2">
        <v>0.21502782209424401</v>
      </c>
      <c r="D49678" s="2">
        <v>0.213701813353251</v>
      </c>
    </row>
    <row r="49679" spans="1:4" x14ac:dyDescent="0.2">
      <c r="A49679">
        <v>13994366</v>
      </c>
      <c r="B49679" s="2">
        <v>1.00062222124015E-2</v>
      </c>
      <c r="C49679" s="2">
        <v>0.21501945525291799</v>
      </c>
      <c r="D49679" s="2">
        <v>0.213692946058091</v>
      </c>
    </row>
    <row r="49680" spans="1:4" x14ac:dyDescent="0.2">
      <c r="A49680">
        <v>13994367</v>
      </c>
      <c r="B49680" s="2">
        <v>1.00058795311645E-2</v>
      </c>
      <c r="C49680" s="2">
        <v>0.21501108906268199</v>
      </c>
      <c r="D49680" s="2">
        <v>0.21368407949877599</v>
      </c>
    </row>
    <row r="49681" spans="1:4" x14ac:dyDescent="0.2">
      <c r="A49681">
        <v>13994368</v>
      </c>
      <c r="B49681" s="2">
        <v>1.0005536872638001E-2</v>
      </c>
      <c r="C49681" s="2">
        <v>0.215002723523461</v>
      </c>
      <c r="D49681" s="2">
        <v>0.213675213675213</v>
      </c>
    </row>
    <row r="49682" spans="1:4" x14ac:dyDescent="0.2">
      <c r="A49682">
        <v>13994391</v>
      </c>
      <c r="B49682" s="2">
        <v>1.0005194236819901E-2</v>
      </c>
      <c r="C49682" s="2">
        <v>0.21499435863517799</v>
      </c>
      <c r="D49682" s="2">
        <v>0.21366634858731201</v>
      </c>
    </row>
    <row r="49683" spans="1:4" x14ac:dyDescent="0.2">
      <c r="A49683">
        <v>13994395</v>
      </c>
      <c r="B49683" s="2">
        <v>1.00048516237082E-2</v>
      </c>
      <c r="C49683" s="2">
        <v>0.21498599439775901</v>
      </c>
      <c r="D49683" s="2">
        <v>0.21365748423498099</v>
      </c>
    </row>
    <row r="49684" spans="1:4" x14ac:dyDescent="0.2">
      <c r="A49684">
        <v>13994401</v>
      </c>
      <c r="B49684" s="2">
        <v>1.0004509033300499E-2</v>
      </c>
      <c r="C49684" s="2">
        <v>0.214977630811126</v>
      </c>
      <c r="D49684" s="2">
        <v>0.213648620618129</v>
      </c>
    </row>
    <row r="49685" spans="1:4" x14ac:dyDescent="0.2">
      <c r="A49685">
        <v>13994426</v>
      </c>
      <c r="B49685" s="2">
        <v>1.00041664655949E-2</v>
      </c>
      <c r="C49685" s="2">
        <v>0.21496926787520401</v>
      </c>
      <c r="D49685" s="2">
        <v>0.21363975773666299</v>
      </c>
    </row>
    <row r="49686" spans="1:4" x14ac:dyDescent="0.2">
      <c r="A49686">
        <v>13994437</v>
      </c>
      <c r="B49686" s="2">
        <v>1.0003823920589201E-2</v>
      </c>
      <c r="C49686" s="2">
        <v>0.21496090558991701</v>
      </c>
      <c r="D49686" s="2">
        <v>0.213630895590492</v>
      </c>
    </row>
    <row r="49687" spans="1:4" x14ac:dyDescent="0.2">
      <c r="A49687">
        <v>13994443</v>
      </c>
      <c r="B49687" s="2">
        <v>1.00034813982812E-2</v>
      </c>
      <c r="C49687" s="2">
        <v>0.21495254395518901</v>
      </c>
      <c r="D49687" s="2">
        <v>0.21362203417952499</v>
      </c>
    </row>
    <row r="49688" spans="1:4" x14ac:dyDescent="0.2">
      <c r="A49688">
        <v>13994459</v>
      </c>
      <c r="B49688" s="2">
        <v>1.00031388986687E-2</v>
      </c>
      <c r="C49688" s="2">
        <v>0.214944182970944</v>
      </c>
      <c r="D49688" s="2">
        <v>0.21361317350367001</v>
      </c>
    </row>
    <row r="49689" spans="1:4" x14ac:dyDescent="0.2">
      <c r="A49689">
        <v>13994461</v>
      </c>
      <c r="B49689" s="2">
        <v>1.0003453631710801E-2</v>
      </c>
      <c r="C49689" s="2">
        <v>0.214974718008556</v>
      </c>
      <c r="D49689" s="2">
        <v>0.21360431356283699</v>
      </c>
    </row>
    <row r="49690" spans="1:4" x14ac:dyDescent="0.2">
      <c r="A49690">
        <v>13994472</v>
      </c>
      <c r="B49690" s="2">
        <v>1.00037682341605E-2</v>
      </c>
      <c r="C49690" s="2">
        <v>0.215005250670919</v>
      </c>
      <c r="D49690" s="2">
        <v>0.21363692920243799</v>
      </c>
    </row>
    <row r="49691" spans="1:4" x14ac:dyDescent="0.2">
      <c r="A49691">
        <v>13994494</v>
      </c>
      <c r="B49691" s="2">
        <v>1.00034257821818E-2</v>
      </c>
      <c r="C49691" s="2">
        <v>0.214996888612321</v>
      </c>
      <c r="D49691" s="2">
        <v>0.21366954213669501</v>
      </c>
    </row>
    <row r="49692" spans="1:4" x14ac:dyDescent="0.2">
      <c r="A49692">
        <v>13994496</v>
      </c>
      <c r="B49692" s="2">
        <v>1.0003740266560099E-2</v>
      </c>
      <c r="C49692" s="2">
        <v>0.215027418037568</v>
      </c>
      <c r="D49692" s="2">
        <v>0.213660680960477</v>
      </c>
    </row>
    <row r="49693" spans="1:4" x14ac:dyDescent="0.2">
      <c r="A49693">
        <v>13994498</v>
      </c>
      <c r="B49693" s="2">
        <v>1.0003397849740799E-2</v>
      </c>
      <c r="C49693" s="2">
        <v>0.215019055767286</v>
      </c>
      <c r="D49693" s="2">
        <v>0.21369329020486</v>
      </c>
    </row>
    <row r="49694" spans="1:4" x14ac:dyDescent="0.2">
      <c r="A49694">
        <v>13994506</v>
      </c>
      <c r="B49694" s="2">
        <v>1.00030554556025E-2</v>
      </c>
      <c r="C49694" s="2">
        <v>0.215010694147384</v>
      </c>
      <c r="D49694" s="2">
        <v>0.213684428778768</v>
      </c>
    </row>
    <row r="49695" spans="1:4" x14ac:dyDescent="0.2">
      <c r="A49695">
        <v>13994510</v>
      </c>
      <c r="B49695" s="2">
        <v>1.00027130841431E-2</v>
      </c>
      <c r="C49695" s="2">
        <v>0.215002333177788</v>
      </c>
      <c r="D49695" s="2">
        <v>0.21367556808757601</v>
      </c>
    </row>
    <row r="49696" spans="1:4" x14ac:dyDescent="0.2">
      <c r="A49696">
        <v>13994519</v>
      </c>
      <c r="B49696" s="2">
        <v>1.0002370735360399E-2</v>
      </c>
      <c r="C49696" s="2">
        <v>0.21499397285842001</v>
      </c>
      <c r="D49696" s="2">
        <v>0.21366670813119301</v>
      </c>
    </row>
    <row r="49697" spans="1:4" x14ac:dyDescent="0.2">
      <c r="A49697">
        <v>13994522</v>
      </c>
      <c r="B49697" s="2">
        <v>1.0002685139133801E-2</v>
      </c>
      <c r="C49697" s="2">
        <v>0.215024496461622</v>
      </c>
      <c r="D49697" s="2">
        <v>0.21365784890952799</v>
      </c>
    </row>
    <row r="49698" spans="1:4" x14ac:dyDescent="0.2">
      <c r="A49698">
        <v>13994540</v>
      </c>
      <c r="B49698" s="2">
        <v>1.00023428254926E-2</v>
      </c>
      <c r="C49698" s="2">
        <v>0.21501613593063401</v>
      </c>
      <c r="D49698" s="2">
        <v>0.21369045151125601</v>
      </c>
    </row>
    <row r="49699" spans="1:4" x14ac:dyDescent="0.2">
      <c r="A49699">
        <v>13994545</v>
      </c>
      <c r="B49699" s="2">
        <v>1.00020005345211E-2</v>
      </c>
      <c r="C49699" s="2">
        <v>0.21500777604976601</v>
      </c>
      <c r="D49699" s="2">
        <v>0.213681592039801</v>
      </c>
    </row>
    <row r="49700" spans="1:4" x14ac:dyDescent="0.2">
      <c r="A49700">
        <v>13994546</v>
      </c>
      <c r="B49700" s="2">
        <v>1.0001658266217101E-2</v>
      </c>
      <c r="C49700" s="2">
        <v>0.214999416818941</v>
      </c>
      <c r="D49700" s="2">
        <v>0.21367273330293099</v>
      </c>
    </row>
    <row r="49701" spans="1:4" x14ac:dyDescent="0.2">
      <c r="A49701">
        <v>13994551</v>
      </c>
      <c r="B49701" s="2">
        <v>1.00013160205787E-2</v>
      </c>
      <c r="C49701" s="2">
        <v>0.21499105823808401</v>
      </c>
      <c r="D49701" s="2">
        <v>0.213663875300555</v>
      </c>
    </row>
    <row r="49702" spans="1:4" x14ac:dyDescent="0.2">
      <c r="A49702">
        <v>13994575</v>
      </c>
      <c r="B49702" s="2">
        <v>1.0001630343781201E-2</v>
      </c>
      <c r="C49702" s="2">
        <v>0.21502157602145899</v>
      </c>
      <c r="D49702" s="2">
        <v>0.21365501803258299</v>
      </c>
    </row>
    <row r="49703" spans="1:4" x14ac:dyDescent="0.2">
      <c r="A49703">
        <v>13994577</v>
      </c>
      <c r="B49703" s="2">
        <v>1.0001944536605901E-2</v>
      </c>
      <c r="C49703" s="2">
        <v>0.215052091432125</v>
      </c>
      <c r="D49703" s="2">
        <v>0.21368761399436201</v>
      </c>
    </row>
    <row r="49704" spans="1:4" x14ac:dyDescent="0.2">
      <c r="A49704">
        <v>13994582</v>
      </c>
      <c r="B49704" s="2">
        <v>1.0001602338555101E-2</v>
      </c>
      <c r="C49704" s="2">
        <v>0.21504373177842501</v>
      </c>
      <c r="D49704" s="2">
        <v>0.21372020725388599</v>
      </c>
    </row>
    <row r="49705" spans="1:4" x14ac:dyDescent="0.2">
      <c r="A49705">
        <v>13994591</v>
      </c>
      <c r="B49705" s="2">
        <v>1.0001260163160001E-2</v>
      </c>
      <c r="C49705" s="2">
        <v>0.21503537277462401</v>
      </c>
      <c r="D49705" s="2">
        <v>0.21371134875238301</v>
      </c>
    </row>
    <row r="49706" spans="1:4" x14ac:dyDescent="0.2">
      <c r="A49706">
        <v>13994595</v>
      </c>
      <c r="B49706" s="2">
        <v>1.0000918010418599E-2</v>
      </c>
      <c r="C49706" s="2">
        <v>0.21502701442064701</v>
      </c>
      <c r="D49706" s="2">
        <v>0.213702490985203</v>
      </c>
    </row>
    <row r="49707" spans="1:4" x14ac:dyDescent="0.2">
      <c r="A49707">
        <v>13994600</v>
      </c>
      <c r="B49707" s="2">
        <v>1.0000575880328599E-2</v>
      </c>
      <c r="C49707" s="2">
        <v>0.21501865671641701</v>
      </c>
      <c r="D49707" s="2">
        <v>0.21369363395225399</v>
      </c>
    </row>
    <row r="49708" spans="1:4" x14ac:dyDescent="0.2">
      <c r="A49708">
        <v>13994609</v>
      </c>
      <c r="B49708" s="2">
        <v>1.0000233772888001E-2</v>
      </c>
      <c r="C49708" s="2">
        <v>0.21501029966186</v>
      </c>
      <c r="D49708" s="2">
        <v>0.21368477765344601</v>
      </c>
    </row>
    <row r="49709" spans="1:4" x14ac:dyDescent="0.2">
      <c r="A49709">
        <v>13994620</v>
      </c>
      <c r="B49709" s="2">
        <v>9.9998916880946597E-3</v>
      </c>
      <c r="C49709" s="2">
        <v>0.215001943256898</v>
      </c>
      <c r="D49709" s="2">
        <v>0.21367592208868599</v>
      </c>
    </row>
    <row r="49710" spans="1:4" x14ac:dyDescent="0.2">
      <c r="A49710">
        <v>13994621</v>
      </c>
      <c r="B49710" s="2">
        <v>9.9995496259463502E-3</v>
      </c>
      <c r="C49710" s="2">
        <v>0.214993587501457</v>
      </c>
      <c r="D49710" s="2">
        <v>0.21366706725788401</v>
      </c>
    </row>
    <row r="49711" spans="1:4" x14ac:dyDescent="0.2">
      <c r="A49711">
        <v>13994624</v>
      </c>
      <c r="B49711" s="2">
        <v>9.99920758644097E-3</v>
      </c>
      <c r="C49711" s="2">
        <v>0.21498523239546</v>
      </c>
      <c r="D49711" s="2">
        <v>0.21365821316094799</v>
      </c>
    </row>
    <row r="49712" spans="1:4" x14ac:dyDescent="0.2">
      <c r="A49712">
        <v>13994625</v>
      </c>
      <c r="B49712" s="2">
        <v>9.9988655695764008E-3</v>
      </c>
      <c r="C49712" s="2">
        <v>0.21497687793883299</v>
      </c>
      <c r="D49712" s="2">
        <v>0.21364935979778699</v>
      </c>
    </row>
    <row r="49713" spans="1:4" x14ac:dyDescent="0.2">
      <c r="A49713">
        <v>13994637</v>
      </c>
      <c r="B49713" s="2">
        <v>9.99852357535049E-3</v>
      </c>
      <c r="C49713" s="2">
        <v>0.214968524131499</v>
      </c>
      <c r="D49713" s="2">
        <v>0.21364050716831001</v>
      </c>
    </row>
    <row r="49714" spans="1:4" x14ac:dyDescent="0.2">
      <c r="A49714">
        <v>13994667</v>
      </c>
      <c r="B49714" s="2">
        <v>9.9988377624031094E-3</v>
      </c>
      <c r="C49714" s="2">
        <v>0.21499902856032599</v>
      </c>
      <c r="D49714" s="2">
        <v>0.213631655272425</v>
      </c>
    </row>
    <row r="49715" spans="1:4" x14ac:dyDescent="0.2">
      <c r="A49715">
        <v>13994707</v>
      </c>
      <c r="B49715" s="2">
        <v>9.9991518192075607E-3</v>
      </c>
      <c r="C49715" s="2">
        <v>0.21502953061858801</v>
      </c>
      <c r="D49715" s="2">
        <v>0.213664235996022</v>
      </c>
    </row>
    <row r="49716" spans="1:4" x14ac:dyDescent="0.2">
      <c r="A49716">
        <v>13994719</v>
      </c>
      <c r="B49716" s="2">
        <v>9.9988098725047794E-3</v>
      </c>
      <c r="C49716" s="2">
        <v>0.21502117573920801</v>
      </c>
      <c r="D49716" s="2">
        <v>0.21369681401996901</v>
      </c>
    </row>
    <row r="49717" spans="1:4" x14ac:dyDescent="0.2">
      <c r="A49717">
        <v>13994724</v>
      </c>
      <c r="B49717" s="2">
        <v>9.9984679484309991E-3</v>
      </c>
      <c r="C49717" s="2">
        <v>0.21501282150905199</v>
      </c>
      <c r="D49717" s="2">
        <v>0.21368796089153999</v>
      </c>
    </row>
    <row r="49718" spans="1:4" x14ac:dyDescent="0.2">
      <c r="A49718">
        <v>13994730</v>
      </c>
      <c r="B49718" s="2">
        <v>9.9981260469840707E-3</v>
      </c>
      <c r="C49718" s="2">
        <v>0.21500446792804601</v>
      </c>
      <c r="D49718" s="2">
        <v>0.213679108496623</v>
      </c>
    </row>
    <row r="49719" spans="1:4" x14ac:dyDescent="0.2">
      <c r="A49719">
        <v>13994743</v>
      </c>
      <c r="B49719" s="2">
        <v>9.9977841681618603E-3</v>
      </c>
      <c r="C49719" s="2">
        <v>0.21499611499611401</v>
      </c>
      <c r="D49719" s="2">
        <v>0.213670256835128</v>
      </c>
    </row>
    <row r="49720" spans="1:4" x14ac:dyDescent="0.2">
      <c r="A49720">
        <v>13994748</v>
      </c>
      <c r="B49720" s="2">
        <v>9.9974423119622395E-3</v>
      </c>
      <c r="C49720" s="2">
        <v>0.21498776271318101</v>
      </c>
      <c r="D49720" s="2">
        <v>0.213661405906963</v>
      </c>
    </row>
    <row r="49721" spans="1:4" x14ac:dyDescent="0.2">
      <c r="A49721">
        <v>13994749</v>
      </c>
      <c r="B49721" s="2">
        <v>9.9977563007829298E-3</v>
      </c>
      <c r="C49721" s="2">
        <v>0.21501825809960301</v>
      </c>
      <c r="D49721" s="2">
        <v>0.21365255571203701</v>
      </c>
    </row>
    <row r="49722" spans="1:4" x14ac:dyDescent="0.2">
      <c r="A49722">
        <v>13994750</v>
      </c>
      <c r="B49722" s="2">
        <v>9.9974144796396904E-3</v>
      </c>
      <c r="C49722" s="2">
        <v>0.215009905605407</v>
      </c>
      <c r="D49722" s="2">
        <v>0.21368512612351401</v>
      </c>
    </row>
    <row r="49723" spans="1:4" x14ac:dyDescent="0.2">
      <c r="A49723">
        <v>13994752</v>
      </c>
      <c r="B49723" s="2">
        <v>9.9970726811120705E-3</v>
      </c>
      <c r="C49723" s="2">
        <v>0.215001553760099</v>
      </c>
      <c r="D49723" s="2">
        <v>0.21367627567925701</v>
      </c>
    </row>
    <row r="49724" spans="1:4" x14ac:dyDescent="0.2">
      <c r="A49724">
        <v>13994773</v>
      </c>
      <c r="B49724" s="2">
        <v>9.9973865646708904E-3</v>
      </c>
      <c r="C49724" s="2">
        <v>0.21503204505729201</v>
      </c>
      <c r="D49724" s="2">
        <v>0.213667425968109</v>
      </c>
    </row>
    <row r="49725" spans="1:4" x14ac:dyDescent="0.2">
      <c r="A49725">
        <v>13994786</v>
      </c>
      <c r="B49725" s="2">
        <v>9.9970448011913703E-3</v>
      </c>
      <c r="C49725" s="2">
        <v>0.215023693000854</v>
      </c>
      <c r="D49725" s="2">
        <v>0.21369999171705401</v>
      </c>
    </row>
    <row r="49726" spans="1:4" x14ac:dyDescent="0.2">
      <c r="A49726">
        <v>13994852</v>
      </c>
      <c r="B49726" s="2">
        <v>9.9967030603204995E-3</v>
      </c>
      <c r="C49726" s="2">
        <v>0.21501534159319499</v>
      </c>
      <c r="D49726" s="2">
        <v>0.21369114175673901</v>
      </c>
    </row>
    <row r="49727" spans="1:4" x14ac:dyDescent="0.2">
      <c r="A49727">
        <v>13994874</v>
      </c>
      <c r="B49727" s="2">
        <v>9.9963613420561599E-3</v>
      </c>
      <c r="C49727" s="2">
        <v>0.21500699083423899</v>
      </c>
      <c r="D49727" s="2">
        <v>0.21368229252940199</v>
      </c>
    </row>
    <row r="49728" spans="1:4" x14ac:dyDescent="0.2">
      <c r="A49728">
        <v>13994875</v>
      </c>
      <c r="B49728" s="2">
        <v>9.9966751328361605E-3</v>
      </c>
      <c r="C49728" s="2">
        <v>0.21503747718357899</v>
      </c>
      <c r="D49728" s="2">
        <v>0.21367344403494901</v>
      </c>
    </row>
    <row r="49729" spans="1:4" x14ac:dyDescent="0.2">
      <c r="A49729">
        <v>13994889</v>
      </c>
      <c r="B49729" s="2">
        <v>9.99698879358581E-3</v>
      </c>
      <c r="C49729" s="2">
        <v>0.215067961165048</v>
      </c>
      <c r="D49729" s="2">
        <v>0.213706004140786</v>
      </c>
    </row>
    <row r="49730" spans="1:4" x14ac:dyDescent="0.2">
      <c r="A49730">
        <v>13994943</v>
      </c>
      <c r="B49730" s="2">
        <v>9.9966471227911306E-3</v>
      </c>
      <c r="C49730" s="2">
        <v>0.21505960933555901</v>
      </c>
      <c r="D49730" s="2">
        <v>0.21373856155024601</v>
      </c>
    </row>
    <row r="49731" spans="1:4" x14ac:dyDescent="0.2">
      <c r="A49731">
        <v>13994966</v>
      </c>
      <c r="B49731" s="2">
        <v>9.99630547459332E-3</v>
      </c>
      <c r="C49731" s="2">
        <v>0.21505125815470599</v>
      </c>
      <c r="D49731" s="2">
        <v>0.213729711825107</v>
      </c>
    </row>
    <row r="49732" spans="1:4" x14ac:dyDescent="0.2">
      <c r="A49732">
        <v>13994977</v>
      </c>
      <c r="B49732" s="2">
        <v>9.9966190302316193E-3</v>
      </c>
      <c r="C49732" s="2">
        <v>0.215081738049935</v>
      </c>
      <c r="D49732" s="2">
        <v>0.213720862832774</v>
      </c>
    </row>
    <row r="49733" spans="1:4" x14ac:dyDescent="0.2">
      <c r="A49733">
        <v>13995020</v>
      </c>
      <c r="B49733" s="2">
        <v>9.9962774170619002E-3</v>
      </c>
      <c r="C49733" s="2">
        <v>0.21507338665838299</v>
      </c>
      <c r="D49733" s="2">
        <v>0.21375341558333999</v>
      </c>
    </row>
    <row r="49734" spans="1:4" x14ac:dyDescent="0.2">
      <c r="A49734">
        <v>13995039</v>
      </c>
      <c r="B49734" s="2">
        <v>9.9959358264821007E-3</v>
      </c>
      <c r="C49734" s="2">
        <v>0.215065035915356</v>
      </c>
      <c r="D49734" s="2">
        <v>0.21374456634237199</v>
      </c>
    </row>
    <row r="49735" spans="1:4" x14ac:dyDescent="0.2">
      <c r="A49735">
        <v>13995048</v>
      </c>
      <c r="B49735" s="2">
        <v>9.99559425849008E-3</v>
      </c>
      <c r="C49735" s="2">
        <v>0.215056685820779</v>
      </c>
      <c r="D49735" s="2">
        <v>0.21373571783407799</v>
      </c>
    </row>
    <row r="49736" spans="1:4" x14ac:dyDescent="0.2">
      <c r="A49736">
        <v>13995075</v>
      </c>
      <c r="B49736" s="2">
        <v>9.9959077214987306E-3</v>
      </c>
      <c r="C49736" s="2">
        <v>0.21508716077182899</v>
      </c>
      <c r="D49736" s="2">
        <v>0.21372687005836799</v>
      </c>
    </row>
    <row r="49737" spans="1:4" x14ac:dyDescent="0.2">
      <c r="A49737">
        <v>13995079</v>
      </c>
      <c r="B49737" s="2">
        <v>9.9955661885217095E-3</v>
      </c>
      <c r="C49737" s="2">
        <v>0.215078810466651</v>
      </c>
      <c r="D49737" s="2">
        <v>0.21375941717029501</v>
      </c>
    </row>
    <row r="49738" spans="1:4" x14ac:dyDescent="0.2">
      <c r="A49738">
        <v>13995081</v>
      </c>
      <c r="B49738" s="2">
        <v>9.9952246781255093E-3</v>
      </c>
      <c r="C49738" s="2">
        <v>0.21507046080981401</v>
      </c>
      <c r="D49738" s="2">
        <v>0.21375056914607299</v>
      </c>
    </row>
    <row r="49739" spans="1:4" x14ac:dyDescent="0.2">
      <c r="A49739">
        <v>13995105</v>
      </c>
      <c r="B49739" s="2">
        <v>9.9948831903080206E-3</v>
      </c>
      <c r="C49739" s="2">
        <v>0.21506211180124199</v>
      </c>
      <c r="D49739" s="2">
        <v>0.21374172185430401</v>
      </c>
    </row>
    <row r="49740" spans="1:4" x14ac:dyDescent="0.2">
      <c r="A49740">
        <v>13995112</v>
      </c>
      <c r="B49740" s="2">
        <v>9.9945417250671097E-3</v>
      </c>
      <c r="C49740" s="2">
        <v>0.21505376344086</v>
      </c>
      <c r="D49740" s="2">
        <v>0.21373287529489601</v>
      </c>
    </row>
    <row r="49741" spans="1:4" x14ac:dyDescent="0.2">
      <c r="A49741">
        <v>13995115</v>
      </c>
      <c r="B49741" s="2">
        <v>9.9948551079157497E-3</v>
      </c>
      <c r="C49741" s="2">
        <v>0.215084232590637</v>
      </c>
      <c r="D49741" s="2">
        <v>0.21372402946775901</v>
      </c>
    </row>
    <row r="49742" spans="1:4" x14ac:dyDescent="0.2">
      <c r="A49742">
        <v>13995125</v>
      </c>
      <c r="B49742" s="2">
        <v>9.9945136776719099E-3</v>
      </c>
      <c r="C49742" s="2">
        <v>0.215075884019718</v>
      </c>
      <c r="D49742" s="2">
        <v>0.21375656996233899</v>
      </c>
    </row>
    <row r="49743" spans="1:4" x14ac:dyDescent="0.2">
      <c r="A49743">
        <v>13995152</v>
      </c>
      <c r="B49743" s="2">
        <v>9.9941722699977108E-3</v>
      </c>
      <c r="C49743" s="2">
        <v>0.21506753609687901</v>
      </c>
      <c r="D49743" s="2">
        <v>0.21374772388677299</v>
      </c>
    </row>
    <row r="49744" spans="1:4" x14ac:dyDescent="0.2">
      <c r="A49744">
        <v>13995171</v>
      </c>
      <c r="B49744" s="2">
        <v>9.9944855478799697E-3</v>
      </c>
      <c r="C49744" s="2">
        <v>0.21509800116437</v>
      </c>
      <c r="D49744" s="2">
        <v>0.213738878543347</v>
      </c>
    </row>
    <row r="49745" spans="1:4" x14ac:dyDescent="0.2">
      <c r="A49745">
        <v>13995199</v>
      </c>
      <c r="B49745" s="2">
        <v>9.9941441751945793E-3</v>
      </c>
      <c r="C49745" s="2">
        <v>0.21508965303112601</v>
      </c>
      <c r="D49745" s="2">
        <v>0.213771414383845</v>
      </c>
    </row>
    <row r="49746" spans="1:4" x14ac:dyDescent="0.2">
      <c r="A49746">
        <v>13995224</v>
      </c>
      <c r="B49746" s="2">
        <v>9.9938028250718802E-3</v>
      </c>
      <c r="C49746" s="2">
        <v>0.215081305545853</v>
      </c>
      <c r="D49746" s="2">
        <v>0.213762568792154</v>
      </c>
    </row>
    <row r="49747" spans="1:4" x14ac:dyDescent="0.2">
      <c r="A49747">
        <v>13995230</v>
      </c>
      <c r="B49747" s="2">
        <v>9.9934614975097404E-3</v>
      </c>
      <c r="C49747" s="2">
        <v>0.21507295870847501</v>
      </c>
      <c r="D49747" s="2">
        <v>0.213753723932472</v>
      </c>
    </row>
    <row r="49748" spans="1:4" x14ac:dyDescent="0.2">
      <c r="A49748">
        <v>13995231</v>
      </c>
      <c r="B49748" s="2">
        <v>9.9931201925060296E-3</v>
      </c>
      <c r="C49748" s="2">
        <v>0.21506461251891801</v>
      </c>
      <c r="D49748" s="2">
        <v>0.21374487980470799</v>
      </c>
    </row>
    <row r="49749" spans="1:4" x14ac:dyDescent="0.2">
      <c r="A49749">
        <v>13995233</v>
      </c>
      <c r="B49749" s="2">
        <v>9.9927789100586299E-3</v>
      </c>
      <c r="C49749" s="2">
        <v>0.215056266977105</v>
      </c>
      <c r="D49749" s="2">
        <v>0.21373603640877101</v>
      </c>
    </row>
    <row r="49750" spans="1:4" x14ac:dyDescent="0.2">
      <c r="A49750">
        <v>13995235</v>
      </c>
      <c r="B49750" s="2">
        <v>9.9924376501654092E-3</v>
      </c>
      <c r="C49750" s="2">
        <v>0.215047922082961</v>
      </c>
      <c r="D49750" s="2">
        <v>0.213727193744569</v>
      </c>
    </row>
    <row r="49751" spans="1:4" x14ac:dyDescent="0.2">
      <c r="A49751">
        <v>13995242</v>
      </c>
      <c r="B49751" s="2">
        <v>9.9927508727947097E-3</v>
      </c>
      <c r="C49751" s="2">
        <v>0.215078379636815</v>
      </c>
      <c r="D49751" s="2">
        <v>0.21371835181201301</v>
      </c>
    </row>
    <row r="49752" spans="1:4" x14ac:dyDescent="0.2">
      <c r="A49752">
        <v>13995244</v>
      </c>
      <c r="B49752" s="2">
        <v>9.9924096478627902E-3</v>
      </c>
      <c r="C49752" s="2">
        <v>0.21507003453226201</v>
      </c>
      <c r="D49752" s="2">
        <v>0.21375087907996501</v>
      </c>
    </row>
    <row r="49753" spans="1:4" x14ac:dyDescent="0.2">
      <c r="A49753">
        <v>13995246</v>
      </c>
      <c r="B49753" s="2">
        <v>9.9920684454781195E-3</v>
      </c>
      <c r="C49753" s="2">
        <v>0.21506169007526901</v>
      </c>
      <c r="D49753" s="2">
        <v>0.213742036899147</v>
      </c>
    </row>
    <row r="49754" spans="1:4" x14ac:dyDescent="0.2">
      <c r="A49754">
        <v>13995255</v>
      </c>
      <c r="B49754" s="2">
        <v>9.9917272656385604E-3</v>
      </c>
      <c r="C49754" s="2">
        <v>0.215053346265761</v>
      </c>
      <c r="D49754" s="2">
        <v>0.21373319544984401</v>
      </c>
    </row>
    <row r="49755" spans="1:4" x14ac:dyDescent="0.2">
      <c r="A49755">
        <v>13995263</v>
      </c>
      <c r="B49755" s="2">
        <v>9.9920403958032693E-3</v>
      </c>
      <c r="C49755" s="2">
        <v>0.215083798882681</v>
      </c>
      <c r="D49755" s="2">
        <v>0.21372435473196499</v>
      </c>
    </row>
    <row r="49756" spans="1:4" x14ac:dyDescent="0.2">
      <c r="A49756">
        <v>13995284</v>
      </c>
      <c r="B49756" s="2">
        <v>9.9916992509119507E-3</v>
      </c>
      <c r="C49756" s="2">
        <v>0.215075454862862</v>
      </c>
      <c r="D49756" s="2">
        <v>0.21375687637010299</v>
      </c>
    </row>
    <row r="49757" spans="1:4" x14ac:dyDescent="0.2">
      <c r="A49757">
        <v>13995291</v>
      </c>
      <c r="B49757" s="2">
        <v>9.99135812855881E-3</v>
      </c>
      <c r="C49757" s="2">
        <v>0.21506711149041799</v>
      </c>
      <c r="D49757" s="2">
        <v>0.21374803540408599</v>
      </c>
    </row>
    <row r="49758" spans="1:4" x14ac:dyDescent="0.2">
      <c r="A49758">
        <v>13995313</v>
      </c>
      <c r="B49758" s="2">
        <v>9.9910170287417499E-3</v>
      </c>
      <c r="C49758" s="2">
        <v>0.21505876876527399</v>
      </c>
      <c r="D49758" s="2">
        <v>0.21373919516936099</v>
      </c>
    </row>
    <row r="49759" spans="1:4" x14ac:dyDescent="0.2">
      <c r="A49759">
        <v>13995317</v>
      </c>
      <c r="B49759" s="2">
        <v>9.9906759514586194E-3</v>
      </c>
      <c r="C49759" s="2">
        <v>0.215050426687354</v>
      </c>
      <c r="D49759" s="2">
        <v>0.21373035566583901</v>
      </c>
    </row>
    <row r="49760" spans="1:4" x14ac:dyDescent="0.2">
      <c r="A49760">
        <v>13995326</v>
      </c>
      <c r="B49760" s="2">
        <v>9.9909890016041704E-3</v>
      </c>
      <c r="C49760" s="2">
        <v>0.21508087351149999</v>
      </c>
      <c r="D49760" s="2">
        <v>0.213721516893428</v>
      </c>
    </row>
    <row r="49761" spans="1:4" x14ac:dyDescent="0.2">
      <c r="A49761">
        <v>13995328</v>
      </c>
      <c r="B49761" s="2">
        <v>9.9906479592514093E-3</v>
      </c>
      <c r="C49761" s="2">
        <v>0.215072531223334</v>
      </c>
      <c r="D49761" s="2">
        <v>0.21375403192457099</v>
      </c>
    </row>
    <row r="49762" spans="1:4" x14ac:dyDescent="0.2">
      <c r="A49762">
        <v>13995336</v>
      </c>
      <c r="B49762" s="2">
        <v>9.9903069394256701E-3</v>
      </c>
      <c r="C49762" s="2">
        <v>0.21506418958228199</v>
      </c>
      <c r="D49762" s="2">
        <v>0.21374519290410601</v>
      </c>
    </row>
    <row r="49763" spans="1:4" x14ac:dyDescent="0.2">
      <c r="A49763">
        <v>13995342</v>
      </c>
      <c r="B49763" s="2">
        <v>9.9899659421248208E-3</v>
      </c>
      <c r="C49763" s="2">
        <v>0.21505584858827101</v>
      </c>
      <c r="D49763" s="2">
        <v>0.21373635461462101</v>
      </c>
    </row>
    <row r="49764" spans="1:4" x14ac:dyDescent="0.2">
      <c r="A49764">
        <v>13995346</v>
      </c>
      <c r="B49764" s="2">
        <v>9.9896249673467399E-3</v>
      </c>
      <c r="C49764" s="2">
        <v>0.21504750824122501</v>
      </c>
      <c r="D49764" s="2">
        <v>0.213727517056026</v>
      </c>
    </row>
    <row r="49765" spans="1:4" x14ac:dyDescent="0.2">
      <c r="A49765">
        <v>13995350</v>
      </c>
      <c r="B49765" s="2">
        <v>9.9892840150893197E-3</v>
      </c>
      <c r="C49765" s="2">
        <v>0.215039168541068</v>
      </c>
      <c r="D49765" s="2">
        <v>0.21371868022823101</v>
      </c>
    </row>
    <row r="49766" spans="1:4" x14ac:dyDescent="0.2">
      <c r="A49766">
        <v>13995354</v>
      </c>
      <c r="B49766" s="2">
        <v>9.9889430853504196E-3</v>
      </c>
      <c r="C49766" s="2">
        <v>0.21503082948772601</v>
      </c>
      <c r="D49766" s="2">
        <v>0.21370984413114399</v>
      </c>
    </row>
    <row r="49767" spans="1:4" x14ac:dyDescent="0.2">
      <c r="A49767">
        <v>13995384</v>
      </c>
      <c r="B49767" s="2">
        <v>9.9886021781279404E-3</v>
      </c>
      <c r="C49767" s="2">
        <v>0.21502249108112301</v>
      </c>
      <c r="D49767" s="2">
        <v>0.21370100876467599</v>
      </c>
    </row>
    <row r="49768" spans="1:4" x14ac:dyDescent="0.2">
      <c r="A49768">
        <v>13995385</v>
      </c>
      <c r="B49768" s="2">
        <v>9.9882612934197399E-3</v>
      </c>
      <c r="C49768" s="2">
        <v>0.21501415332118301</v>
      </c>
      <c r="D49768" s="2">
        <v>0.21369217412873601</v>
      </c>
    </row>
    <row r="49769" spans="1:4" x14ac:dyDescent="0.2">
      <c r="A49769">
        <v>13995389</v>
      </c>
      <c r="B49769" s="2">
        <v>9.9879204312237208E-3</v>
      </c>
      <c r="C49769" s="2">
        <v>0.21500581620783199</v>
      </c>
      <c r="D49769" s="2">
        <v>0.21368334022323199</v>
      </c>
    </row>
    <row r="49770" spans="1:4" x14ac:dyDescent="0.2">
      <c r="A49770">
        <v>13995391</v>
      </c>
      <c r="B49770" s="2">
        <v>9.9882334633161103E-3</v>
      </c>
      <c r="C49770" s="2">
        <v>0.21503625295645701</v>
      </c>
      <c r="D49770" s="2">
        <v>0.213674507048075</v>
      </c>
    </row>
    <row r="49771" spans="1:4" x14ac:dyDescent="0.2">
      <c r="A49771">
        <v>13995399</v>
      </c>
      <c r="B49771" s="2">
        <v>9.9885463659089794E-3</v>
      </c>
      <c r="C49771" s="2">
        <v>0.21506668734491299</v>
      </c>
      <c r="D49771" s="2">
        <v>0.21370701058201</v>
      </c>
    </row>
    <row r="49772" spans="1:4" x14ac:dyDescent="0.2">
      <c r="A49772">
        <v>13995411</v>
      </c>
      <c r="B49772" s="2">
        <v>9.9882055509839807E-3</v>
      </c>
      <c r="C49772" s="2">
        <v>0.21505834916450201</v>
      </c>
      <c r="D49772" s="2">
        <v>0.213698177158682</v>
      </c>
    </row>
    <row r="49773" spans="1:4" x14ac:dyDescent="0.2">
      <c r="A49773">
        <v>13995448</v>
      </c>
      <c r="B49773" s="2">
        <v>9.9878647585615495E-3</v>
      </c>
      <c r="C49773" s="2">
        <v>0.21505001163061099</v>
      </c>
      <c r="D49773" s="2">
        <v>0.213689344465569</v>
      </c>
    </row>
    <row r="49774" spans="1:4" x14ac:dyDescent="0.2">
      <c r="A49774">
        <v>13995450</v>
      </c>
      <c r="B49774" s="2">
        <v>9.9875239886395694E-3</v>
      </c>
      <c r="C49774" s="2">
        <v>0.21504167474316699</v>
      </c>
      <c r="D49774" s="2">
        <v>0.21368051250258299</v>
      </c>
    </row>
    <row r="49775" spans="1:4" x14ac:dyDescent="0.2">
      <c r="A49775">
        <v>13995456</v>
      </c>
      <c r="B49775" s="2">
        <v>9.9878367989284893E-3</v>
      </c>
      <c r="C49775" s="2">
        <v>0.21507210420220099</v>
      </c>
      <c r="D49775" s="2">
        <v>0.21367168126963099</v>
      </c>
    </row>
    <row r="49776" spans="1:4" x14ac:dyDescent="0.2">
      <c r="A49776">
        <v>13995458</v>
      </c>
      <c r="B49776" s="2">
        <v>9.9874960638833606E-3</v>
      </c>
      <c r="C49776" s="2">
        <v>0.21506376710470201</v>
      </c>
      <c r="D49776" s="2">
        <v>0.213704178203909</v>
      </c>
    </row>
    <row r="49777" spans="1:4" x14ac:dyDescent="0.2">
      <c r="A49777">
        <v>13995469</v>
      </c>
      <c r="B49777" s="2">
        <v>9.9871553513317807E-3</v>
      </c>
      <c r="C49777" s="2">
        <v>0.21505543065353899</v>
      </c>
      <c r="D49777" s="2">
        <v>0.213695346722869</v>
      </c>
    </row>
    <row r="49778" spans="1:4" x14ac:dyDescent="0.2">
      <c r="A49778">
        <v>13995499</v>
      </c>
      <c r="B49778" s="2">
        <v>9.9868146612716192E-3</v>
      </c>
      <c r="C49778" s="2">
        <v>0.21504709484863699</v>
      </c>
      <c r="D49778" s="2">
        <v>0.21368651597173399</v>
      </c>
    </row>
    <row r="49779" spans="1:4" x14ac:dyDescent="0.2">
      <c r="A49779">
        <v>13995509</v>
      </c>
      <c r="B49779" s="2">
        <v>9.9864739937007597E-3</v>
      </c>
      <c r="C49779" s="2">
        <v>0.215038759689922</v>
      </c>
      <c r="D49779" s="2">
        <v>0.213677685950413</v>
      </c>
    </row>
    <row r="49780" spans="1:4" x14ac:dyDescent="0.2">
      <c r="A49780">
        <v>13995519</v>
      </c>
      <c r="B49780" s="2">
        <v>9.9861333486170895E-3</v>
      </c>
      <c r="C49780" s="2">
        <v>0.21503042517731799</v>
      </c>
      <c r="D49780" s="2">
        <v>0.21366885665881499</v>
      </c>
    </row>
    <row r="49781" spans="1:4" x14ac:dyDescent="0.2">
      <c r="A49781">
        <v>13995521</v>
      </c>
      <c r="B49781" s="2">
        <v>9.9864460913925406E-3</v>
      </c>
      <c r="C49781" s="2">
        <v>0.215060847996279</v>
      </c>
      <c r="D49781" s="2">
        <v>0.213660028096851</v>
      </c>
    </row>
    <row r="49782" spans="1:4" x14ac:dyDescent="0.2">
      <c r="A49782">
        <v>13995523</v>
      </c>
      <c r="B49782" s="2">
        <v>9.9861054811631201E-3</v>
      </c>
      <c r="C49782" s="2">
        <v>0.21505251327364999</v>
      </c>
      <c r="D49782" s="2">
        <v>0.21369251745651299</v>
      </c>
    </row>
    <row r="49783" spans="1:4" x14ac:dyDescent="0.2">
      <c r="A49783">
        <v>13995545</v>
      </c>
      <c r="B49783" s="2">
        <v>9.9857648934139898E-3</v>
      </c>
      <c r="C49783" s="2">
        <v>0.21504417919702301</v>
      </c>
      <c r="D49783" s="2">
        <v>0.213683688646504</v>
      </c>
    </row>
    <row r="49784" spans="1:4" x14ac:dyDescent="0.2">
      <c r="A49784">
        <v>13995562</v>
      </c>
      <c r="B49784" s="2">
        <v>9.9860775315978E-3</v>
      </c>
      <c r="C49784" s="2">
        <v>0.21507459794613401</v>
      </c>
      <c r="D49784" s="2">
        <v>0.21367486056599799</v>
      </c>
    </row>
    <row r="49785" spans="1:4" x14ac:dyDescent="0.2">
      <c r="A49785">
        <v>13995590</v>
      </c>
      <c r="B49785" s="2">
        <v>9.9863900404981703E-3</v>
      </c>
      <c r="C49785" s="2">
        <v>0.21510501433775001</v>
      </c>
      <c r="D49785" s="2">
        <v>0.21370734528629201</v>
      </c>
    </row>
    <row r="49786" spans="1:4" x14ac:dyDescent="0.2">
      <c r="A49786">
        <v>13995600</v>
      </c>
      <c r="B49786" s="2">
        <v>9.9860494999669796E-3</v>
      </c>
      <c r="C49786" s="2">
        <v>0.21509667919556699</v>
      </c>
      <c r="D49786" s="2">
        <v>0.21373982732267499</v>
      </c>
    </row>
    <row r="49787" spans="1:4" x14ac:dyDescent="0.2">
      <c r="A49787">
        <v>13995607</v>
      </c>
      <c r="B49787" s="2">
        <v>9.9857089819064809E-3</v>
      </c>
      <c r="C49787" s="2">
        <v>0.21508834469931801</v>
      </c>
      <c r="D49787" s="2">
        <v>0.21373099801718401</v>
      </c>
    </row>
    <row r="49788" spans="1:4" x14ac:dyDescent="0.2">
      <c r="A49788">
        <v>13995613</v>
      </c>
      <c r="B49788" s="2">
        <v>9.9853684863145699E-3</v>
      </c>
      <c r="C49788" s="2">
        <v>0.215080010848928</v>
      </c>
      <c r="D49788" s="2">
        <v>0.21372216944111599</v>
      </c>
    </row>
    <row r="49789" spans="1:4" x14ac:dyDescent="0.2">
      <c r="A49789">
        <v>13995639</v>
      </c>
      <c r="B49789" s="2">
        <v>9.9850280131891407E-3</v>
      </c>
      <c r="C49789" s="2">
        <v>0.215071677644323</v>
      </c>
      <c r="D49789" s="2">
        <v>0.21371334159438199</v>
      </c>
    </row>
    <row r="49790" spans="1:4" x14ac:dyDescent="0.2">
      <c r="A49790">
        <v>13995642</v>
      </c>
      <c r="B49790" s="2">
        <v>9.9853404423376497E-3</v>
      </c>
      <c r="C49790" s="2">
        <v>0.21510208825694399</v>
      </c>
      <c r="D49790" s="2">
        <v>0.21370451447689001</v>
      </c>
    </row>
    <row r="49791" spans="1:4" x14ac:dyDescent="0.2">
      <c r="A49791">
        <v>13995644</v>
      </c>
      <c r="B49791" s="2">
        <v>9.9856527423065194E-3</v>
      </c>
      <c r="C49791" s="2">
        <v>0.21513249651324901</v>
      </c>
      <c r="D49791" s="2">
        <v>0.21373698992235199</v>
      </c>
    </row>
    <row r="49792" spans="1:4" x14ac:dyDescent="0.2">
      <c r="A49792">
        <v>13995646</v>
      </c>
      <c r="B49792" s="2">
        <v>9.9853123163799792E-3</v>
      </c>
      <c r="C49792" s="2">
        <v>0.21512416224382999</v>
      </c>
      <c r="D49792" s="2">
        <v>0.21376946268533401</v>
      </c>
    </row>
    <row r="49793" spans="1:4" x14ac:dyDescent="0.2">
      <c r="A49793">
        <v>13995652</v>
      </c>
      <c r="B49793" s="2">
        <v>9.9849719129103398E-3</v>
      </c>
      <c r="C49793" s="2">
        <v>0.21511582862012801</v>
      </c>
      <c r="D49793" s="2">
        <v>0.21376063434376799</v>
      </c>
    </row>
    <row r="49794" spans="1:4" x14ac:dyDescent="0.2">
      <c r="A49794">
        <v>13995664</v>
      </c>
      <c r="B49794" s="2">
        <v>9.9846315318954798E-3</v>
      </c>
      <c r="C49794" s="2">
        <v>0.21510749564206799</v>
      </c>
      <c r="D49794" s="2">
        <v>0.21375180673136401</v>
      </c>
    </row>
    <row r="49795" spans="1:4" x14ac:dyDescent="0.2">
      <c r="A49795">
        <v>13995674</v>
      </c>
      <c r="B49795" s="2">
        <v>9.9842911733332897E-3</v>
      </c>
      <c r="C49795" s="2">
        <v>0.21509916330957499</v>
      </c>
      <c r="D49795" s="2">
        <v>0.213742979848034</v>
      </c>
    </row>
    <row r="49796" spans="1:4" x14ac:dyDescent="0.2">
      <c r="A49796">
        <v>13995688</v>
      </c>
      <c r="B49796" s="2">
        <v>9.9846033936435707E-3</v>
      </c>
      <c r="C49796" s="2">
        <v>0.21512956578998299</v>
      </c>
      <c r="D49796" s="2">
        <v>0.21373415369368601</v>
      </c>
    </row>
    <row r="49797" spans="1:4" x14ac:dyDescent="0.2">
      <c r="A49797">
        <v>13995694</v>
      </c>
      <c r="B49797" s="2">
        <v>9.9842630698945799E-3</v>
      </c>
      <c r="C49797" s="2">
        <v>0.21512123324812099</v>
      </c>
      <c r="D49797" s="2">
        <v>0.213766619869518</v>
      </c>
    </row>
    <row r="49798" spans="1:4" x14ac:dyDescent="0.2">
      <c r="A49798">
        <v>13995697</v>
      </c>
      <c r="B49798" s="2">
        <v>9.9839227685913703E-3</v>
      </c>
      <c r="C49798" s="2">
        <v>0.21511290135171701</v>
      </c>
      <c r="D49798" s="2">
        <v>0.213757793467938</v>
      </c>
    </row>
    <row r="49799" spans="1:4" x14ac:dyDescent="0.2">
      <c r="A49799">
        <v>13995703</v>
      </c>
      <c r="B49799" s="2">
        <v>9.9835824897318293E-3</v>
      </c>
      <c r="C49799" s="2">
        <v>0.215104570100697</v>
      </c>
      <c r="D49799" s="2">
        <v>0.21374896779520999</v>
      </c>
    </row>
    <row r="49800" spans="1:4" x14ac:dyDescent="0.2">
      <c r="A49800">
        <v>13995704</v>
      </c>
      <c r="B49800" s="2">
        <v>9.9832422333138507E-3</v>
      </c>
      <c r="C49800" s="2">
        <v>0.21509623949498399</v>
      </c>
      <c r="D49800" s="2">
        <v>0.21374014285124401</v>
      </c>
    </row>
    <row r="49801" spans="1:4" x14ac:dyDescent="0.2">
      <c r="A49801">
        <v>13995709</v>
      </c>
      <c r="B49801" s="2">
        <v>9.98290199933532E-3</v>
      </c>
      <c r="C49801" s="2">
        <v>0.21508790953450499</v>
      </c>
      <c r="D49801" s="2">
        <v>0.21373131863594999</v>
      </c>
    </row>
    <row r="49802" spans="1:4" x14ac:dyDescent="0.2">
      <c r="A49802">
        <v>13995735</v>
      </c>
      <c r="B49802" s="2">
        <v>9.9825617877941294E-3</v>
      </c>
      <c r="C49802" s="2">
        <v>0.215079580219184</v>
      </c>
      <c r="D49802" s="2">
        <v>0.213722495149238</v>
      </c>
    </row>
    <row r="49803" spans="1:4" x14ac:dyDescent="0.2">
      <c r="A49803">
        <v>13995744</v>
      </c>
      <c r="B49803" s="2">
        <v>9.9822215986881697E-3</v>
      </c>
      <c r="C49803" s="2">
        <v>0.21507125154894599</v>
      </c>
      <c r="D49803" s="2">
        <v>0.21371367239101699</v>
      </c>
    </row>
    <row r="49804" spans="1:4" x14ac:dyDescent="0.2">
      <c r="A49804">
        <v>13995751</v>
      </c>
      <c r="B49804" s="2">
        <v>9.9825337764330394E-3</v>
      </c>
      <c r="C49804" s="2">
        <v>0.21510164569215801</v>
      </c>
      <c r="D49804" s="2">
        <v>0.21370485036119699</v>
      </c>
    </row>
    <row r="49805" spans="1:4" x14ac:dyDescent="0.2">
      <c r="A49805">
        <v>13995764</v>
      </c>
      <c r="B49805" s="2">
        <v>9.9828458251739194E-3</v>
      </c>
      <c r="C49805" s="2">
        <v>0.215132037481607</v>
      </c>
      <c r="D49805" s="2">
        <v>0.213737307025509</v>
      </c>
    </row>
    <row r="49806" spans="1:4" x14ac:dyDescent="0.2">
      <c r="A49806">
        <v>13995772</v>
      </c>
      <c r="B49806" s="2">
        <v>9.98250568320104E-3</v>
      </c>
      <c r="C49806" s="2">
        <v>0.21512370774770501</v>
      </c>
      <c r="D49806" s="2">
        <v>0.21376976101044201</v>
      </c>
    </row>
    <row r="49807" spans="1:4" x14ac:dyDescent="0.2">
      <c r="A49807">
        <v>13995780</v>
      </c>
      <c r="B49807" s="2">
        <v>9.9828176153376798E-3</v>
      </c>
      <c r="C49807" s="2">
        <v>0.215154096329564</v>
      </c>
      <c r="D49807" s="2">
        <v>0.21376093775796501</v>
      </c>
    </row>
    <row r="49808" spans="1:4" x14ac:dyDescent="0.2">
      <c r="A49808">
        <v>13995784</v>
      </c>
      <c r="B49808" s="2">
        <v>9.9824775081438395E-3</v>
      </c>
      <c r="C49808" s="2">
        <v>0.215145766386619</v>
      </c>
      <c r="D49808" s="2">
        <v>0.213793388088654</v>
      </c>
    </row>
    <row r="49809" spans="1:4" x14ac:dyDescent="0.2">
      <c r="A49809">
        <v>13995792</v>
      </c>
      <c r="B49809" s="2">
        <v>9.9821374233708907E-3</v>
      </c>
      <c r="C49809" s="2">
        <v>0.21513743708865599</v>
      </c>
      <c r="D49809" s="2">
        <v>0.21378456458935199</v>
      </c>
    </row>
    <row r="49810" spans="1:4" x14ac:dyDescent="0.2">
      <c r="A49810">
        <v>13995797</v>
      </c>
      <c r="B49810" s="2">
        <v>9.9817973610167397E-3</v>
      </c>
      <c r="C49810" s="2">
        <v>0.21512910843560001</v>
      </c>
      <c r="D49810" s="2">
        <v>0.21377574181833101</v>
      </c>
    </row>
    <row r="49811" spans="1:4" x14ac:dyDescent="0.2">
      <c r="A49811">
        <v>13995809</v>
      </c>
      <c r="B49811" s="2">
        <v>9.9821092013049496E-3</v>
      </c>
      <c r="C49811" s="2">
        <v>0.21515949210281801</v>
      </c>
      <c r="D49811" s="2">
        <v>0.21376691977550299</v>
      </c>
    </row>
    <row r="49812" spans="1:4" x14ac:dyDescent="0.2">
      <c r="A49812">
        <v>13995825</v>
      </c>
      <c r="B49812" s="2">
        <v>9.9817691737168601E-3</v>
      </c>
      <c r="C49812" s="2">
        <v>0.21515116324081601</v>
      </c>
      <c r="D49812" s="2">
        <v>0.21379936450295001</v>
      </c>
    </row>
    <row r="49813" spans="1:4" x14ac:dyDescent="0.2">
      <c r="A49813">
        <v>13995834</v>
      </c>
      <c r="B49813" s="2">
        <v>9.9814291685406797E-3</v>
      </c>
      <c r="C49813" s="2">
        <v>0.21514283502361201</v>
      </c>
      <c r="D49813" s="2">
        <v>0.213790542213419</v>
      </c>
    </row>
    <row r="49814" spans="1:4" x14ac:dyDescent="0.2">
      <c r="A49814">
        <v>13995844</v>
      </c>
      <c r="B49814" s="2">
        <v>9.9817409046761996E-3</v>
      </c>
      <c r="C49814" s="2">
        <v>0.215173214631314</v>
      </c>
      <c r="D49814" s="2">
        <v>0.213781720651949</v>
      </c>
    </row>
    <row r="49815" spans="1:4" x14ac:dyDescent="0.2">
      <c r="A49815">
        <v>13995849</v>
      </c>
      <c r="B49815" s="2">
        <v>9.9814009342578999E-3</v>
      </c>
      <c r="C49815" s="2">
        <v>0.215164886205294</v>
      </c>
      <c r="D49815" s="2">
        <v>0.21381416075259899</v>
      </c>
    </row>
    <row r="49816" spans="1:4" x14ac:dyDescent="0.2">
      <c r="A49816">
        <v>13995879</v>
      </c>
      <c r="B49816" s="2">
        <v>9.9810609862446293E-3</v>
      </c>
      <c r="C49816" s="2">
        <v>0.215156558423965</v>
      </c>
      <c r="D49816" s="2">
        <v>0.213805338944588</v>
      </c>
    </row>
    <row r="49817" spans="1:4" x14ac:dyDescent="0.2">
      <c r="A49817">
        <v>13995884</v>
      </c>
      <c r="B49817" s="2">
        <v>9.9807210606342907E-3</v>
      </c>
      <c r="C49817" s="2">
        <v>0.215148231287251</v>
      </c>
      <c r="D49817" s="2">
        <v>0.21379651786451001</v>
      </c>
    </row>
    <row r="49818" spans="1:4" x14ac:dyDescent="0.2">
      <c r="A49818">
        <v>13995900</v>
      </c>
      <c r="B49818" s="2">
        <v>9.9810327050129308E-3</v>
      </c>
      <c r="C49818" s="2">
        <v>0.21517860598320299</v>
      </c>
      <c r="D49818" s="2">
        <v>0.213787697512273</v>
      </c>
    </row>
    <row r="49819" spans="1:4" x14ac:dyDescent="0.2">
      <c r="A49819">
        <v>13995903</v>
      </c>
      <c r="B49819" s="2">
        <v>9.9806928141475005E-3</v>
      </c>
      <c r="C49819" s="2">
        <v>0.21517027863777</v>
      </c>
      <c r="D49819" s="2">
        <v>0.21382013201320099</v>
      </c>
    </row>
    <row r="49820" spans="1:4" x14ac:dyDescent="0.2">
      <c r="A49820">
        <v>13995924</v>
      </c>
      <c r="B49820" s="2">
        <v>9.9803529456781396E-3</v>
      </c>
      <c r="C49820" s="2">
        <v>0.21516195193684401</v>
      </c>
      <c r="D49820" s="2">
        <v>0.21381131141454501</v>
      </c>
    </row>
    <row r="49821" spans="1:4" x14ac:dyDescent="0.2">
      <c r="A49821">
        <v>13995926</v>
      </c>
      <c r="B49821" s="2">
        <v>9.98001309960273E-3</v>
      </c>
      <c r="C49821" s="2">
        <v>0.215153625880349</v>
      </c>
      <c r="D49821" s="2">
        <v>0.21380249154360201</v>
      </c>
    </row>
    <row r="49822" spans="1:4" x14ac:dyDescent="0.2">
      <c r="A49822">
        <v>13995933</v>
      </c>
      <c r="B49822" s="2">
        <v>9.9796732759191709E-3</v>
      </c>
      <c r="C49822" s="2">
        <v>0.21514530046821101</v>
      </c>
      <c r="D49822" s="2">
        <v>0.21379367240027999</v>
      </c>
    </row>
    <row r="49823" spans="1:4" x14ac:dyDescent="0.2">
      <c r="A49823">
        <v>13995944</v>
      </c>
      <c r="B49823" s="2">
        <v>9.9793334746253598E-3</v>
      </c>
      <c r="C49823" s="2">
        <v>0.215136975700355</v>
      </c>
      <c r="D49823" s="2">
        <v>0.21378485398449101</v>
      </c>
    </row>
    <row r="49824" spans="1:4" x14ac:dyDescent="0.2">
      <c r="A49824">
        <v>13995962</v>
      </c>
      <c r="B49824" s="2">
        <v>9.9796450519684006E-3</v>
      </c>
      <c r="C49824" s="2">
        <v>0.215167343780228</v>
      </c>
      <c r="D49824" s="2">
        <v>0.213776036296143</v>
      </c>
    </row>
    <row r="49825" spans="1:4" x14ac:dyDescent="0.2">
      <c r="A49825">
        <v>13995966</v>
      </c>
      <c r="B49825" s="2">
        <v>9.9799565006256606E-3</v>
      </c>
      <c r="C49825" s="2">
        <v>0.215197709510175</v>
      </c>
      <c r="D49825" s="2">
        <v>0.21380846325166999</v>
      </c>
    </row>
    <row r="49826" spans="1:4" x14ac:dyDescent="0.2">
      <c r="A49826">
        <v>13995968</v>
      </c>
      <c r="B49826" s="2">
        <v>9.9796167463930708E-3</v>
      </c>
      <c r="C49826" s="2">
        <v>0.21518938368089099</v>
      </c>
      <c r="D49826" s="2">
        <v>0.21384088753247801</v>
      </c>
    </row>
    <row r="49827" spans="1:4" x14ac:dyDescent="0.2">
      <c r="A49827">
        <v>13995975</v>
      </c>
      <c r="B49827" s="2">
        <v>9.9792770145407106E-3</v>
      </c>
      <c r="C49827" s="2">
        <v>0.215181058495821</v>
      </c>
      <c r="D49827" s="2">
        <v>0.213832068624216</v>
      </c>
    </row>
    <row r="49828" spans="1:4" x14ac:dyDescent="0.2">
      <c r="A49828">
        <v>13995981</v>
      </c>
      <c r="B49828" s="2">
        <v>9.9789373050664706E-3</v>
      </c>
      <c r="C49828" s="2">
        <v>0.215172733954891</v>
      </c>
      <c r="D49828" s="2">
        <v>0.21382325044331699</v>
      </c>
    </row>
    <row r="49829" spans="1:4" x14ac:dyDescent="0.2">
      <c r="A49829">
        <v>13995985</v>
      </c>
      <c r="B49829" s="2">
        <v>9.9785976179682396E-3</v>
      </c>
      <c r="C49829" s="2">
        <v>0.215164410058027</v>
      </c>
      <c r="D49829" s="2">
        <v>0.21381443298969</v>
      </c>
    </row>
    <row r="49830" spans="1:4" x14ac:dyDescent="0.2">
      <c r="A49830">
        <v>13995994</v>
      </c>
      <c r="B49830" s="2">
        <v>9.9782579532439308E-3</v>
      </c>
      <c r="C49830" s="2">
        <v>0.215156086805152</v>
      </c>
      <c r="D49830" s="2">
        <v>0.21380561626324601</v>
      </c>
    </row>
    <row r="49831" spans="1:4" x14ac:dyDescent="0.2">
      <c r="A49831">
        <v>13996003</v>
      </c>
      <c r="B49831" s="2">
        <v>9.9785693349463793E-3</v>
      </c>
      <c r="C49831" s="2">
        <v>0.215186445922946</v>
      </c>
      <c r="D49831" s="2">
        <v>0.213796800263895</v>
      </c>
    </row>
    <row r="49832" spans="1:4" x14ac:dyDescent="0.2">
      <c r="A49832">
        <v>13996014</v>
      </c>
      <c r="B49832" s="2">
        <v>9.9782297049233904E-3</v>
      </c>
      <c r="C49832" s="2">
        <v>0.215178122461609</v>
      </c>
      <c r="D49832" s="2">
        <v>0.213829217004081</v>
      </c>
    </row>
    <row r="49833" spans="1:4" x14ac:dyDescent="0.2">
      <c r="A49833">
        <v>13996038</v>
      </c>
      <c r="B49833" s="2">
        <v>9.9778900972674594E-3</v>
      </c>
      <c r="C49833" s="2">
        <v>0.215169799644155</v>
      </c>
      <c r="D49833" s="2">
        <v>0.21382040075863701</v>
      </c>
    </row>
    <row r="49834" spans="1:4" x14ac:dyDescent="0.2">
      <c r="A49834">
        <v>13996065</v>
      </c>
      <c r="B49834" s="2">
        <v>9.9775505119764699E-3</v>
      </c>
      <c r="C49834" s="2">
        <v>0.21516147747050801</v>
      </c>
      <c r="D49834" s="2">
        <v>0.213811585240156</v>
      </c>
    </row>
    <row r="49835" spans="1:4" x14ac:dyDescent="0.2">
      <c r="A49835">
        <v>13996093</v>
      </c>
      <c r="B49835" s="2">
        <v>9.9778618020928498E-3</v>
      </c>
      <c r="C49835" s="2">
        <v>0.21519183168316799</v>
      </c>
      <c r="D49835" s="2">
        <v>0.21380277044854801</v>
      </c>
    </row>
    <row r="49836" spans="1:4" x14ac:dyDescent="0.2">
      <c r="A49836">
        <v>13996099</v>
      </c>
      <c r="B49836" s="2">
        <v>9.97817296368614E-3</v>
      </c>
      <c r="C49836" s="2">
        <v>0.21522218354797501</v>
      </c>
      <c r="D49836" s="2">
        <v>0.21383518159706399</v>
      </c>
    </row>
    <row r="49837" spans="1:4" x14ac:dyDescent="0.2">
      <c r="A49837">
        <v>13996120</v>
      </c>
      <c r="B49837" s="2">
        <v>9.97783342541308E-3</v>
      </c>
      <c r="C49837" s="2">
        <v>0.21521386031402201</v>
      </c>
      <c r="D49837" s="2">
        <v>0.213867590073377</v>
      </c>
    </row>
    <row r="49838" spans="1:4" x14ac:dyDescent="0.2">
      <c r="A49838">
        <v>13996125</v>
      </c>
      <c r="B49838" s="2">
        <v>9.9781444708603104E-3</v>
      </c>
      <c r="C49838" s="2">
        <v>0.215244208979465</v>
      </c>
      <c r="D49838" s="2">
        <v>0.213858774063234</v>
      </c>
    </row>
    <row r="49839" spans="1:4" x14ac:dyDescent="0.2">
      <c r="A49839">
        <v>13996133</v>
      </c>
      <c r="B49839" s="2">
        <v>9.9784553878753905E-3</v>
      </c>
      <c r="C49839" s="2">
        <v>0.21527455529775699</v>
      </c>
      <c r="D49839" s="2">
        <v>0.21389117889529999</v>
      </c>
    </row>
    <row r="49840" spans="1:4" x14ac:dyDescent="0.2">
      <c r="A49840">
        <v>13996144</v>
      </c>
      <c r="B49840" s="2">
        <v>9.9781158966235507E-3</v>
      </c>
      <c r="C49840" s="2">
        <v>0.21526623100421399</v>
      </c>
      <c r="D49840" s="2">
        <v>0.213923581056015</v>
      </c>
    </row>
    <row r="49841" spans="1:4" x14ac:dyDescent="0.2">
      <c r="A49841">
        <v>13996169</v>
      </c>
      <c r="B49841" s="2">
        <v>9.9784266975888394E-3</v>
      </c>
      <c r="C49841" s="2">
        <v>0.215296574124197</v>
      </c>
      <c r="D49841" s="2">
        <v>0.21391476382820801</v>
      </c>
    </row>
    <row r="49842" spans="1:4" x14ac:dyDescent="0.2">
      <c r="A49842">
        <v>13996191</v>
      </c>
      <c r="B49842" s="2">
        <v>9.9780872410212603E-3</v>
      </c>
      <c r="C49842" s="2">
        <v>0.21528824962301299</v>
      </c>
      <c r="D49842" s="2">
        <v>0.21394716234595801</v>
      </c>
    </row>
    <row r="49843" spans="1:4" x14ac:dyDescent="0.2">
      <c r="A49843">
        <v>13996200</v>
      </c>
      <c r="B49843" s="2">
        <v>9.9783979259855209E-3</v>
      </c>
      <c r="C49843" s="2">
        <v>0.21531858954531299</v>
      </c>
      <c r="D49843" s="2">
        <v>0.21393834487306199</v>
      </c>
    </row>
    <row r="49844" spans="1:4" x14ac:dyDescent="0.2">
      <c r="A49844">
        <v>13996205</v>
      </c>
      <c r="B49844" s="2">
        <v>9.9780585040987694E-3</v>
      </c>
      <c r="C49844" s="2">
        <v>0.215310264836651</v>
      </c>
      <c r="D49844" s="2">
        <v>0.213970739748609</v>
      </c>
    </row>
    <row r="49845" spans="1:4" x14ac:dyDescent="0.2">
      <c r="A49845">
        <v>13996239</v>
      </c>
      <c r="B49845" s="2">
        <v>9.97771910455055E-3</v>
      </c>
      <c r="C49845" s="2">
        <v>0.215301940771669</v>
      </c>
      <c r="D49845" s="2">
        <v>0.21396192203082501</v>
      </c>
    </row>
    <row r="49846" spans="1:4" x14ac:dyDescent="0.2">
      <c r="A49846">
        <v>13996267</v>
      </c>
      <c r="B49846" s="2">
        <v>9.9773797273387393E-3</v>
      </c>
      <c r="C49846" s="2">
        <v>0.21529361735029101</v>
      </c>
      <c r="D49846" s="2">
        <v>0.213953105039765</v>
      </c>
    </row>
    <row r="49847" spans="1:4" x14ac:dyDescent="0.2">
      <c r="A49847">
        <v>13996269</v>
      </c>
      <c r="B49847" s="2">
        <v>9.9770403724612697E-3</v>
      </c>
      <c r="C49847" s="2">
        <v>0.215285294572444</v>
      </c>
      <c r="D49847" s="2">
        <v>0.213944288775342</v>
      </c>
    </row>
    <row r="49848" spans="1:4" x14ac:dyDescent="0.2">
      <c r="A49848">
        <v>13996277</v>
      </c>
      <c r="B49848" s="2">
        <v>9.9767010399160298E-3</v>
      </c>
      <c r="C49848" s="2">
        <v>0.21527697243805299</v>
      </c>
      <c r="D49848" s="2">
        <v>0.21393547323746301</v>
      </c>
    </row>
    <row r="49849" spans="1:4" x14ac:dyDescent="0.2">
      <c r="A49849">
        <v>13996282</v>
      </c>
      <c r="B49849" s="2">
        <v>9.9763617297009295E-3</v>
      </c>
      <c r="C49849" s="2">
        <v>0.21526865094704201</v>
      </c>
      <c r="D49849" s="2">
        <v>0.21392665842604</v>
      </c>
    </row>
    <row r="49850" spans="1:4" x14ac:dyDescent="0.2">
      <c r="A49850">
        <v>13996284</v>
      </c>
      <c r="B49850" s="2">
        <v>9.9760224418138695E-3</v>
      </c>
      <c r="C49850" s="2">
        <v>0.21526033009933901</v>
      </c>
      <c r="D49850" s="2">
        <v>0.21391784434098299</v>
      </c>
    </row>
    <row r="49851" spans="1:4" x14ac:dyDescent="0.2">
      <c r="A49851">
        <v>13996291</v>
      </c>
      <c r="B49851" s="2">
        <v>9.9763330848194297E-3</v>
      </c>
      <c r="C49851" s="2">
        <v>0.215290661719233</v>
      </c>
      <c r="D49851" s="2">
        <v>0.21390903098220099</v>
      </c>
    </row>
    <row r="49852" spans="1:4" x14ac:dyDescent="0.2">
      <c r="A49852">
        <v>13996303</v>
      </c>
      <c r="B49852" s="2">
        <v>9.9759938315812906E-3</v>
      </c>
      <c r="C49852" s="2">
        <v>0.215282340664012</v>
      </c>
      <c r="D49852" s="2">
        <v>0.213941416388579</v>
      </c>
    </row>
    <row r="49853" spans="1:4" x14ac:dyDescent="0.2">
      <c r="A49853">
        <v>13996333</v>
      </c>
      <c r="B49853" s="2">
        <v>9.9756546006643503E-3</v>
      </c>
      <c r="C49853" s="2">
        <v>0.21527402025198999</v>
      </c>
      <c r="D49853" s="2">
        <v>0.213932602784872</v>
      </c>
    </row>
    <row r="49854" spans="1:4" x14ac:dyDescent="0.2">
      <c r="A49854">
        <v>13996355</v>
      </c>
      <c r="B49854" s="2">
        <v>9.9753153920665305E-3</v>
      </c>
      <c r="C49854" s="2">
        <v>0.21526570048309099</v>
      </c>
      <c r="D49854" s="2">
        <v>0.21392378990731201</v>
      </c>
    </row>
    <row r="49855" spans="1:4" x14ac:dyDescent="0.2">
      <c r="A49855">
        <v>13996384</v>
      </c>
      <c r="B49855" s="2">
        <v>9.97497620578572E-3</v>
      </c>
      <c r="C49855" s="2">
        <v>0.21525738135724201</v>
      </c>
      <c r="D49855" s="2">
        <v>0.21391497775580801</v>
      </c>
    </row>
    <row r="49856" spans="1:4" x14ac:dyDescent="0.2">
      <c r="A49856">
        <v>13996395</v>
      </c>
      <c r="B49856" s="2">
        <v>9.9752867698606907E-3</v>
      </c>
      <c r="C49856" s="2">
        <v>0.215287707230359</v>
      </c>
      <c r="D49856" s="2">
        <v>0.213947357581249</v>
      </c>
    </row>
    <row r="49857" spans="1:4" x14ac:dyDescent="0.2">
      <c r="A49857">
        <v>13996397</v>
      </c>
      <c r="B49857" s="2">
        <v>9.9755972057724504E-3</v>
      </c>
      <c r="C49857" s="2">
        <v>0.215318030759718</v>
      </c>
      <c r="D49857" s="2">
        <v>0.21397973473927001</v>
      </c>
    </row>
    <row r="49858" spans="1:4" x14ac:dyDescent="0.2">
      <c r="A49858">
        <v>13996417</v>
      </c>
      <c r="B49858" s="2">
        <v>9.9752580664432596E-3</v>
      </c>
      <c r="C49858" s="2">
        <v>0.21530971057614201</v>
      </c>
      <c r="D49858" s="2">
        <v>0.21401210923019801</v>
      </c>
    </row>
    <row r="49859" spans="1:4" x14ac:dyDescent="0.2">
      <c r="A49859">
        <v>13996419</v>
      </c>
      <c r="B49859" s="2">
        <v>9.9755683865594604E-3</v>
      </c>
      <c r="C49859" s="2">
        <v>0.21534003091190099</v>
      </c>
      <c r="D49859" s="2">
        <v>0.214003294892915</v>
      </c>
    </row>
    <row r="49860" spans="1:4" x14ac:dyDescent="0.2">
      <c r="A49860">
        <v>13996420</v>
      </c>
      <c r="B49860" s="2">
        <v>9.9758785786030601E-3</v>
      </c>
      <c r="C49860" s="2">
        <v>0.21537034890460099</v>
      </c>
      <c r="D49860" s="2">
        <v>0.21403566574687999</v>
      </c>
    </row>
    <row r="49861" spans="1:4" x14ac:dyDescent="0.2">
      <c r="A49861">
        <v>13996428</v>
      </c>
      <c r="B49861" s="2">
        <v>9.9755394862287294E-3</v>
      </c>
      <c r="C49861" s="2">
        <v>0.21536202766401299</v>
      </c>
      <c r="D49861" s="2">
        <v>0.214068033934601</v>
      </c>
    </row>
    <row r="49862" spans="1:4" x14ac:dyDescent="0.2">
      <c r="A49862">
        <v>13996439</v>
      </c>
      <c r="B49862" s="2">
        <v>9.9752004161545293E-3</v>
      </c>
      <c r="C49862" s="2">
        <v>0.21535370706641399</v>
      </c>
      <c r="D49862" s="2">
        <v>0.214059218383231</v>
      </c>
    </row>
    <row r="49863" spans="1:4" x14ac:dyDescent="0.2">
      <c r="A49863">
        <v>13996468</v>
      </c>
      <c r="B49863" s="2">
        <v>9.9755105048254591E-3</v>
      </c>
      <c r="C49863" s="2">
        <v>0.21538402101684401</v>
      </c>
      <c r="D49863" s="2">
        <v>0.21405040355789801</v>
      </c>
    </row>
    <row r="49864" spans="1:4" x14ac:dyDescent="0.2">
      <c r="A49864">
        <v>13996496</v>
      </c>
      <c r="B49864" s="2">
        <v>9.9751714693736403E-3</v>
      </c>
      <c r="C49864" s="2">
        <v>0.21537570021247801</v>
      </c>
      <c r="D49864" s="2">
        <v>0.21408276714020999</v>
      </c>
    </row>
    <row r="49865" spans="1:4" x14ac:dyDescent="0.2">
      <c r="A49865">
        <v>13996500</v>
      </c>
      <c r="B49865" s="2">
        <v>9.9748324562151294E-3</v>
      </c>
      <c r="C49865" s="2">
        <v>0.21536738005099201</v>
      </c>
      <c r="D49865" s="2">
        <v>0.21407395207115201</v>
      </c>
    </row>
    <row r="49866" spans="1:4" x14ac:dyDescent="0.2">
      <c r="A49866">
        <v>13996549</v>
      </c>
      <c r="B49866" s="2">
        <v>9.9751424415619495E-3</v>
      </c>
      <c r="C49866" s="2">
        <v>0.215397689960211</v>
      </c>
      <c r="D49866" s="2">
        <v>0.21406513772800201</v>
      </c>
    </row>
    <row r="49867" spans="1:4" x14ac:dyDescent="0.2">
      <c r="A49867">
        <v>13996555</v>
      </c>
      <c r="B49867" s="2">
        <v>9.9748034630176702E-3</v>
      </c>
      <c r="C49867" s="2">
        <v>0.21538936959208899</v>
      </c>
      <c r="D49867" s="2">
        <v>0.21409749670619199</v>
      </c>
    </row>
    <row r="49868" spans="1:4" x14ac:dyDescent="0.2">
      <c r="A49868">
        <v>13996569</v>
      </c>
      <c r="B49868" s="2">
        <v>9.9744645067598604E-3</v>
      </c>
      <c r="C49868" s="2">
        <v>0.21538104986673801</v>
      </c>
      <c r="D49868" s="2">
        <v>0.21408868211947699</v>
      </c>
    </row>
    <row r="49869" spans="1:4" x14ac:dyDescent="0.2">
      <c r="A49869">
        <v>13996596</v>
      </c>
      <c r="B49869" s="2">
        <v>9.9741255727864297E-3</v>
      </c>
      <c r="C49869" s="2">
        <v>0.215372730784086</v>
      </c>
      <c r="D49869" s="2">
        <v>0.214079868258542</v>
      </c>
    </row>
    <row r="49870" spans="1:4" x14ac:dyDescent="0.2">
      <c r="A49870">
        <v>13996603</v>
      </c>
      <c r="B49870" s="2">
        <v>9.9737866610953001E-3</v>
      </c>
      <c r="C49870" s="2">
        <v>0.21536441234405701</v>
      </c>
      <c r="D49870" s="2">
        <v>0.21407105512329599</v>
      </c>
    </row>
    <row r="49871" spans="1:4" x14ac:dyDescent="0.2">
      <c r="A49871">
        <v>13996608</v>
      </c>
      <c r="B49871" s="2">
        <v>9.9740965678073203E-3</v>
      </c>
      <c r="C49871" s="2">
        <v>0.215394716514753</v>
      </c>
      <c r="D49871" s="2">
        <v>0.21406224271364999</v>
      </c>
    </row>
    <row r="49872" spans="1:4" x14ac:dyDescent="0.2">
      <c r="A49872">
        <v>13996630</v>
      </c>
      <c r="B49872" s="2">
        <v>9.9737576907128096E-3</v>
      </c>
      <c r="C49872" s="2">
        <v>0.215386397868149</v>
      </c>
      <c r="D49872" s="2">
        <v>0.21409459515086601</v>
      </c>
    </row>
    <row r="49873" spans="1:4" x14ac:dyDescent="0.2">
      <c r="A49873">
        <v>13996651</v>
      </c>
      <c r="B49873" s="2">
        <v>9.97341883589376E-3</v>
      </c>
      <c r="C49873" s="2">
        <v>0.21537807986406099</v>
      </c>
      <c r="D49873" s="2">
        <v>0.21408578249773599</v>
      </c>
    </row>
    <row r="49874" spans="1:4" x14ac:dyDescent="0.2">
      <c r="A49874">
        <v>13996652</v>
      </c>
      <c r="B49874" s="2">
        <v>9.9730800033481105E-3</v>
      </c>
      <c r="C49874" s="2">
        <v>0.21536976250241299</v>
      </c>
      <c r="D49874" s="2">
        <v>0.21407697057007599</v>
      </c>
    </row>
    <row r="49875" spans="1:4" x14ac:dyDescent="0.2">
      <c r="A49875">
        <v>13996660</v>
      </c>
      <c r="B49875" s="2">
        <v>9.9727411930737499E-3</v>
      </c>
      <c r="C49875" s="2">
        <v>0.21536144578313199</v>
      </c>
      <c r="D49875" s="2">
        <v>0.214068159367797</v>
      </c>
    </row>
    <row r="49876" spans="1:4" x14ac:dyDescent="0.2">
      <c r="A49876">
        <v>13996661</v>
      </c>
      <c r="B49876" s="2">
        <v>9.9724024050686106E-3</v>
      </c>
      <c r="C49876" s="2">
        <v>0.21535312970614301</v>
      </c>
      <c r="D49876" s="2">
        <v>0.21405934889080899</v>
      </c>
    </row>
    <row r="49877" spans="1:4" x14ac:dyDescent="0.2">
      <c r="A49877">
        <v>13996687</v>
      </c>
      <c r="B49877" s="2">
        <v>9.9720636393306004E-3</v>
      </c>
      <c r="C49877" s="2">
        <v>0.215344814271372</v>
      </c>
      <c r="D49877" s="2">
        <v>0.214050539139023</v>
      </c>
    </row>
    <row r="49878" spans="1:4" x14ac:dyDescent="0.2">
      <c r="A49878">
        <v>13996695</v>
      </c>
      <c r="B49878" s="2">
        <v>9.9717248958576307E-3</v>
      </c>
      <c r="C49878" s="2">
        <v>0.215336499478744</v>
      </c>
      <c r="D49878" s="2">
        <v>0.21404173011235</v>
      </c>
    </row>
    <row r="49879" spans="1:4" x14ac:dyDescent="0.2">
      <c r="A49879">
        <v>13996702</v>
      </c>
      <c r="B49879" s="2">
        <v>9.9720347608889103E-3</v>
      </c>
      <c r="C49879" s="2">
        <v>0.21536679536679501</v>
      </c>
      <c r="D49879" s="2">
        <v>0.214032921810699</v>
      </c>
    </row>
    <row r="49880" spans="1:4" x14ac:dyDescent="0.2">
      <c r="A49880">
        <v>13996703</v>
      </c>
      <c r="B49880" s="2">
        <v>9.9723444981234099E-3</v>
      </c>
      <c r="C49880" s="2">
        <v>0.21539708891548501</v>
      </c>
      <c r="D49880" s="2">
        <v>0.21406526480391699</v>
      </c>
    </row>
    <row r="49881" spans="1:4" x14ac:dyDescent="0.2">
      <c r="A49881">
        <v>13996749</v>
      </c>
      <c r="B49881" s="2">
        <v>9.9726541076042997E-3</v>
      </c>
      <c r="C49881" s="2">
        <v>0.215427380125086</v>
      </c>
      <c r="D49881" s="2">
        <v>0.21409760513537901</v>
      </c>
    </row>
    <row r="49882" spans="1:4" x14ac:dyDescent="0.2">
      <c r="A49882">
        <v>13996785</v>
      </c>
      <c r="B49882" s="2">
        <v>9.9723154233117492E-3</v>
      </c>
      <c r="C49882" s="2">
        <v>0.21541906342894601</v>
      </c>
      <c r="D49882" s="2">
        <v>0.214129942805414</v>
      </c>
    </row>
    <row r="49883" spans="1:4" x14ac:dyDescent="0.2">
      <c r="A49883">
        <v>13996788</v>
      </c>
      <c r="B49883" s="2">
        <v>9.9719767612721309E-3</v>
      </c>
      <c r="C49883" s="2">
        <v>0.215410747374922</v>
      </c>
      <c r="D49883" s="2">
        <v>0.21412113232389701</v>
      </c>
    </row>
    <row r="49884" spans="1:4" x14ac:dyDescent="0.2">
      <c r="A49884">
        <v>13996791</v>
      </c>
      <c r="B49884" s="2">
        <v>9.9716381214833699E-3</v>
      </c>
      <c r="C49884" s="2">
        <v>0.21540243196294101</v>
      </c>
      <c r="D49884" s="2">
        <v>0.214112322567372</v>
      </c>
    </row>
    <row r="49885" spans="1:4" x14ac:dyDescent="0.2">
      <c r="A49885">
        <v>13996796</v>
      </c>
      <c r="B49885" s="2">
        <v>9.9712995039433795E-3</v>
      </c>
      <c r="C49885" s="2">
        <v>0.215394117192928</v>
      </c>
      <c r="D49885" s="2">
        <v>0.21410351353575199</v>
      </c>
    </row>
    <row r="49886" spans="1:4" x14ac:dyDescent="0.2">
      <c r="A49886">
        <v>13996801</v>
      </c>
      <c r="B49886" s="2">
        <v>9.9709609086500901E-3</v>
      </c>
      <c r="C49886" s="2">
        <v>0.21538580306480801</v>
      </c>
      <c r="D49886" s="2">
        <v>0.214094705228946</v>
      </c>
    </row>
    <row r="49887" spans="1:4" x14ac:dyDescent="0.2">
      <c r="A49887">
        <v>13996804</v>
      </c>
      <c r="B49887" s="2">
        <v>9.9706223356013906E-3</v>
      </c>
      <c r="C49887" s="2">
        <v>0.215377489578508</v>
      </c>
      <c r="D49887" s="2">
        <v>0.214085897646865</v>
      </c>
    </row>
    <row r="49888" spans="1:4" x14ac:dyDescent="0.2">
      <c r="A49888">
        <v>13996821</v>
      </c>
      <c r="B49888" s="2">
        <v>9.9702837847952201E-3</v>
      </c>
      <c r="C49888" s="2">
        <v>0.215369176733953</v>
      </c>
      <c r="D49888" s="2">
        <v>0.214077090789419</v>
      </c>
    </row>
    <row r="49889" spans="1:4" x14ac:dyDescent="0.2">
      <c r="A49889">
        <v>13996828</v>
      </c>
      <c r="B49889" s="2">
        <v>9.9699452562294899E-3</v>
      </c>
      <c r="C49889" s="2">
        <v>0.21536086453106901</v>
      </c>
      <c r="D49889" s="2">
        <v>0.214068284656519</v>
      </c>
    </row>
    <row r="49890" spans="1:4" x14ac:dyDescent="0.2">
      <c r="A49890">
        <v>13996833</v>
      </c>
      <c r="B49890" s="2">
        <v>9.9696067499021098E-3</v>
      </c>
      <c r="C49890" s="2">
        <v>0.21535255296978101</v>
      </c>
      <c r="D49890" s="2">
        <v>0.214059479248077</v>
      </c>
    </row>
    <row r="49891" spans="1:4" x14ac:dyDescent="0.2">
      <c r="A49891">
        <v>13996836</v>
      </c>
      <c r="B49891" s="2">
        <v>9.9692682658110206E-3</v>
      </c>
      <c r="C49891" s="2">
        <v>0.21534424205001501</v>
      </c>
      <c r="D49891" s="2">
        <v>0.21405067456400101</v>
      </c>
    </row>
    <row r="49892" spans="1:4" x14ac:dyDescent="0.2">
      <c r="A49892">
        <v>13996852</v>
      </c>
      <c r="B49892" s="2">
        <v>9.9695778706000299E-3</v>
      </c>
      <c r="C49892" s="2">
        <v>0.215374522440473</v>
      </c>
      <c r="D49892" s="2">
        <v>0.21404187060420299</v>
      </c>
    </row>
    <row r="49893" spans="1:4" x14ac:dyDescent="0.2">
      <c r="A49893">
        <v>13996867</v>
      </c>
      <c r="B49893" s="2">
        <v>9.9698873477613408E-3</v>
      </c>
      <c r="C49893" s="2">
        <v>0.21540480049394101</v>
      </c>
      <c r="D49893" s="2">
        <v>0.21407419593649701</v>
      </c>
    </row>
    <row r="49894" spans="1:4" x14ac:dyDescent="0.2">
      <c r="A49894">
        <v>13996880</v>
      </c>
      <c r="B49894" s="2">
        <v>9.9695489104830604E-3</v>
      </c>
      <c r="C49894" s="2">
        <v>0.21539648852016199</v>
      </c>
      <c r="D49894" s="2">
        <v>0.21410651860991101</v>
      </c>
    </row>
    <row r="49895" spans="1:4" x14ac:dyDescent="0.2">
      <c r="A49895">
        <v>13996883</v>
      </c>
      <c r="B49895" s="2">
        <v>9.9692104954316099E-3</v>
      </c>
      <c r="C49895" s="2">
        <v>0.21538817718783701</v>
      </c>
      <c r="D49895" s="2">
        <v>0.21409771343971001</v>
      </c>
    </row>
    <row r="49896" spans="1:4" x14ac:dyDescent="0.2">
      <c r="A49896">
        <v>13996885</v>
      </c>
      <c r="B49896" s="2">
        <v>9.9695198695961499E-3</v>
      </c>
      <c r="C49896" s="2">
        <v>0.21541845120962999</v>
      </c>
      <c r="D49896" s="2">
        <v>0.214088908993708</v>
      </c>
    </row>
    <row r="49897" spans="1:4" x14ac:dyDescent="0.2">
      <c r="A49897">
        <v>13996887</v>
      </c>
      <c r="B49897" s="2">
        <v>9.9691814890594393E-3</v>
      </c>
      <c r="C49897" s="2">
        <v>0.21541013967127001</v>
      </c>
      <c r="D49897" s="2">
        <v>0.21412122707459399</v>
      </c>
    </row>
    <row r="49898" spans="1:4" x14ac:dyDescent="0.2">
      <c r="A49898">
        <v>13996917</v>
      </c>
      <c r="B49898" s="2">
        <v>9.9688431307427602E-3</v>
      </c>
      <c r="C49898" s="2">
        <v>0.21540182877425801</v>
      </c>
      <c r="D49898" s="2">
        <v>0.21411242238578801</v>
      </c>
    </row>
    <row r="49899" spans="1:4" x14ac:dyDescent="0.2">
      <c r="A49899">
        <v>13996923</v>
      </c>
      <c r="B49899" s="2">
        <v>9.9685047946440307E-3</v>
      </c>
      <c r="C49899" s="2">
        <v>0.21539351851851801</v>
      </c>
      <c r="D49899" s="2">
        <v>0.21410361842105199</v>
      </c>
    </row>
    <row r="49900" spans="1:4" x14ac:dyDescent="0.2">
      <c r="A49900">
        <v>13996937</v>
      </c>
      <c r="B49900" s="2">
        <v>9.9681664807611797E-3</v>
      </c>
      <c r="C49900" s="2">
        <v>0.215385208903977</v>
      </c>
      <c r="D49900" s="2">
        <v>0.21409481518029599</v>
      </c>
    </row>
    <row r="49901" spans="1:4" x14ac:dyDescent="0.2">
      <c r="A49901">
        <v>13996947</v>
      </c>
      <c r="B49901" s="2">
        <v>9.9678281890921202E-3</v>
      </c>
      <c r="C49901" s="2">
        <v>0.21537689993056</v>
      </c>
      <c r="D49901" s="2">
        <v>0.214086012663432</v>
      </c>
    </row>
    <row r="49902" spans="1:4" x14ac:dyDescent="0.2">
      <c r="A49902">
        <v>13996993</v>
      </c>
      <c r="B49902" s="2">
        <v>9.96813749716631E-3</v>
      </c>
      <c r="C49902" s="2">
        <v>0.21540716738031801</v>
      </c>
      <c r="D49902" s="2">
        <v>0.21407721087036899</v>
      </c>
    </row>
    <row r="49903" spans="1:4" x14ac:dyDescent="0.2">
      <c r="A49903">
        <v>13996998</v>
      </c>
      <c r="B49903" s="2">
        <v>9.96844667776965E-3</v>
      </c>
      <c r="C49903" s="2">
        <v>0.21543743249498501</v>
      </c>
      <c r="D49903" s="2">
        <v>0.214109521460286</v>
      </c>
    </row>
    <row r="49904" spans="1:4" x14ac:dyDescent="0.2">
      <c r="A49904">
        <v>13996999</v>
      </c>
      <c r="B49904" s="2">
        <v>9.9681084328777595E-3</v>
      </c>
      <c r="C49904" s="2">
        <v>0.215429122468659</v>
      </c>
      <c r="D49904" s="2">
        <v>0.214141829393627</v>
      </c>
    </row>
    <row r="49905" spans="1:4" x14ac:dyDescent="0.2">
      <c r="A49905">
        <v>13997002</v>
      </c>
      <c r="B49905" s="2">
        <v>9.9677702101902393E-3</v>
      </c>
      <c r="C49905" s="2">
        <v>0.21542081308339101</v>
      </c>
      <c r="D49905" s="2">
        <v>0.21413302639151499</v>
      </c>
    </row>
    <row r="49906" spans="1:4" x14ac:dyDescent="0.2">
      <c r="A49906">
        <v>13997007</v>
      </c>
      <c r="B49906" s="2">
        <v>9.9674320097050007E-3</v>
      </c>
      <c r="C49906" s="2">
        <v>0.215412504339105</v>
      </c>
      <c r="D49906" s="2">
        <v>0.21412422411312501</v>
      </c>
    </row>
    <row r="49907" spans="1:4" x14ac:dyDescent="0.2">
      <c r="A49907">
        <v>13997008</v>
      </c>
      <c r="B49907" s="2">
        <v>9.9670938314199795E-3</v>
      </c>
      <c r="C49907" s="2">
        <v>0.21540419623572901</v>
      </c>
      <c r="D49907" s="2">
        <v>0.21411542255836799</v>
      </c>
    </row>
    <row r="49908" spans="1:4" x14ac:dyDescent="0.2">
      <c r="A49908">
        <v>13997009</v>
      </c>
      <c r="B49908" s="2">
        <v>9.9667556753330906E-3</v>
      </c>
      <c r="C49908" s="2">
        <v>0.21539588877318799</v>
      </c>
      <c r="D49908" s="2">
        <v>0.214106621727156</v>
      </c>
    </row>
    <row r="49909" spans="1:4" x14ac:dyDescent="0.2">
      <c r="A49909">
        <v>13997031</v>
      </c>
      <c r="B49909" s="2">
        <v>9.9664175414422608E-3</v>
      </c>
      <c r="C49909" s="2">
        <v>0.215387581951407</v>
      </c>
      <c r="D49909" s="2">
        <v>0.214097821619399</v>
      </c>
    </row>
    <row r="49910" spans="1:4" x14ac:dyDescent="0.2">
      <c r="A49910">
        <v>13997054</v>
      </c>
      <c r="B49910" s="2">
        <v>9.9660794297454103E-3</v>
      </c>
      <c r="C49910" s="2">
        <v>0.21537927577031299</v>
      </c>
      <c r="D49910" s="2">
        <v>0.214089022235008</v>
      </c>
    </row>
    <row r="49911" spans="1:4" x14ac:dyDescent="0.2">
      <c r="A49911">
        <v>13997059</v>
      </c>
      <c r="B49911" s="2">
        <v>9.96638856888616E-3</v>
      </c>
      <c r="C49911" s="2">
        <v>0.21540953262378501</v>
      </c>
      <c r="D49911" s="2">
        <v>0.214080223573894</v>
      </c>
    </row>
    <row r="49912" spans="1:4" x14ac:dyDescent="0.2">
      <c r="A49912">
        <v>13997070</v>
      </c>
      <c r="B49912" s="2">
        <v>9.9660504916514302E-3</v>
      </c>
      <c r="C49912" s="2">
        <v>0.21540122623684099</v>
      </c>
      <c r="D49912" s="2">
        <v>0.214112522089343</v>
      </c>
    </row>
    <row r="49913" spans="1:4" x14ac:dyDescent="0.2">
      <c r="A49913">
        <v>13997088</v>
      </c>
      <c r="B49913" s="2">
        <v>9.96571243660389E-3</v>
      </c>
      <c r="C49913" s="2">
        <v>0.21539292049047501</v>
      </c>
      <c r="D49913" s="2">
        <v>0.21410372318566601</v>
      </c>
    </row>
    <row r="49914" spans="1:4" x14ac:dyDescent="0.2">
      <c r="A49914">
        <v>13997111</v>
      </c>
      <c r="B49914" s="2">
        <v>9.9653744037414803E-3</v>
      </c>
      <c r="C49914" s="2">
        <v>0.21538461538461501</v>
      </c>
      <c r="D49914" s="2">
        <v>0.21409492500513599</v>
      </c>
    </row>
    <row r="49915" spans="1:4" x14ac:dyDescent="0.2">
      <c r="A49915">
        <v>13997116</v>
      </c>
      <c r="B49915" s="2">
        <v>9.9656834523396392E-3</v>
      </c>
      <c r="C49915" s="2">
        <v>0.21541486736582299</v>
      </c>
      <c r="D49915" s="2">
        <v>0.21408612754766601</v>
      </c>
    </row>
    <row r="49916" spans="1:4" x14ac:dyDescent="0.2">
      <c r="A49916">
        <v>13997134</v>
      </c>
      <c r="B49916" s="2">
        <v>9.9653454539265305E-3</v>
      </c>
      <c r="C49916" s="2">
        <v>0.215406562054208</v>
      </c>
      <c r="D49916" s="2">
        <v>0.21411842051197699</v>
      </c>
    </row>
    <row r="49917" spans="1:4" x14ac:dyDescent="0.2">
      <c r="A49917">
        <v>13997139</v>
      </c>
      <c r="B49917" s="2">
        <v>9.9650074776917608E-3</v>
      </c>
      <c r="C49917" s="2">
        <v>0.21539825738299001</v>
      </c>
      <c r="D49917" s="2">
        <v>0.214109622812063</v>
      </c>
    </row>
    <row r="49918" spans="1:4" x14ac:dyDescent="0.2">
      <c r="A49918">
        <v>13997141</v>
      </c>
      <c r="B49918" s="2">
        <v>9.9646695236332693E-3</v>
      </c>
      <c r="C49918" s="2">
        <v>0.21538995335209499</v>
      </c>
      <c r="D49918" s="2">
        <v>0.214100825835079</v>
      </c>
    </row>
    <row r="49919" spans="1:4" x14ac:dyDescent="0.2">
      <c r="A49919">
        <v>13997162</v>
      </c>
      <c r="B49919" s="2">
        <v>9.9643315917489605E-3</v>
      </c>
      <c r="C49919" s="2">
        <v>0.21538164996144901</v>
      </c>
      <c r="D49919" s="2">
        <v>0.21409202958093601</v>
      </c>
    </row>
    <row r="49920" spans="1:4" x14ac:dyDescent="0.2">
      <c r="A49920">
        <v>13997164</v>
      </c>
      <c r="B49920" s="2">
        <v>9.9639936820367699E-3</v>
      </c>
      <c r="C49920" s="2">
        <v>0.21537334721097801</v>
      </c>
      <c r="D49920" s="2">
        <v>0.21408323404954599</v>
      </c>
    </row>
    <row r="49921" spans="1:4" x14ac:dyDescent="0.2">
      <c r="A49921">
        <v>13997171</v>
      </c>
      <c r="B49921" s="2">
        <v>9.9636557944946299E-3</v>
      </c>
      <c r="C49921" s="2">
        <v>0.215365045100609</v>
      </c>
      <c r="D49921" s="2">
        <v>0.21407443924081801</v>
      </c>
    </row>
    <row r="49922" spans="1:4" x14ac:dyDescent="0.2">
      <c r="A49922">
        <v>13997246</v>
      </c>
      <c r="B49922" s="2">
        <v>9.9633179291204604E-3</v>
      </c>
      <c r="C49922" s="2">
        <v>0.215356743630266</v>
      </c>
      <c r="D49922" s="2">
        <v>0.214065645154664</v>
      </c>
    </row>
    <row r="49923" spans="1:4" x14ac:dyDescent="0.2">
      <c r="A49923">
        <v>13997249</v>
      </c>
      <c r="B49923" s="2">
        <v>9.9629800859122007E-3</v>
      </c>
      <c r="C49923" s="2">
        <v>0.215348442799876</v>
      </c>
      <c r="D49923" s="2">
        <v>0.21405685179099501</v>
      </c>
    </row>
    <row r="49924" spans="1:4" x14ac:dyDescent="0.2">
      <c r="A49924">
        <v>13997257</v>
      </c>
      <c r="B49924" s="2">
        <v>9.9626422648677604E-3</v>
      </c>
      <c r="C49924" s="2">
        <v>0.21534014260936499</v>
      </c>
      <c r="D49924" s="2">
        <v>0.214048059149722</v>
      </c>
    </row>
    <row r="49925" spans="1:4" x14ac:dyDescent="0.2">
      <c r="A49925">
        <v>13997258</v>
      </c>
      <c r="B49925" s="2">
        <v>9.9623044659850803E-3</v>
      </c>
      <c r="C49925" s="2">
        <v>0.21533184305865999</v>
      </c>
      <c r="D49925" s="2">
        <v>0.214039267230756</v>
      </c>
    </row>
    <row r="49926" spans="1:4" x14ac:dyDescent="0.2">
      <c r="A49926">
        <v>13997283</v>
      </c>
      <c r="B49926" s="2">
        <v>9.9619666892620893E-3</v>
      </c>
      <c r="C49926" s="2">
        <v>0.21532354414768501</v>
      </c>
      <c r="D49926" s="2">
        <v>0.21403047603400799</v>
      </c>
    </row>
    <row r="49927" spans="1:4" x14ac:dyDescent="0.2">
      <c r="A49927">
        <v>13997296</v>
      </c>
      <c r="B49927" s="2">
        <v>9.9616289346967004E-3</v>
      </c>
      <c r="C49927" s="2">
        <v>0.21531524587636799</v>
      </c>
      <c r="D49927" s="2">
        <v>0.214021685559388</v>
      </c>
    </row>
    <row r="49928" spans="1:4" x14ac:dyDescent="0.2">
      <c r="A49928">
        <v>13997304</v>
      </c>
      <c r="B49928" s="2">
        <v>9.9612912022868701E-3</v>
      </c>
      <c r="C49928" s="2">
        <v>0.21530694824463301</v>
      </c>
      <c r="D49928" s="2">
        <v>0.21401289580680899</v>
      </c>
    </row>
    <row r="49929" spans="1:4" x14ac:dyDescent="0.2">
      <c r="A49929">
        <v>13997307</v>
      </c>
      <c r="B49929" s="2">
        <v>9.9609534920304995E-3</v>
      </c>
      <c r="C49929" s="2">
        <v>0.21529865125240799</v>
      </c>
      <c r="D49929" s="2">
        <v>0.21400410677618001</v>
      </c>
    </row>
    <row r="49930" spans="1:4" x14ac:dyDescent="0.2">
      <c r="A49930">
        <v>13997311</v>
      </c>
      <c r="B49930" s="2">
        <v>9.9612625848698507E-3</v>
      </c>
      <c r="C49930" s="2">
        <v>0.21532888906015099</v>
      </c>
      <c r="D49930" s="2">
        <v>0.21399531846741399</v>
      </c>
    </row>
    <row r="49931" spans="1:4" x14ac:dyDescent="0.2">
      <c r="A49931">
        <v>13997312</v>
      </c>
      <c r="B49931" s="2">
        <v>9.9609249089982806E-3</v>
      </c>
      <c r="C49931" s="2">
        <v>0.215320591861898</v>
      </c>
      <c r="D49931" s="2">
        <v>0.214027595269382</v>
      </c>
    </row>
    <row r="49932" spans="1:4" x14ac:dyDescent="0.2">
      <c r="A49932">
        <v>13997315</v>
      </c>
      <c r="B49932" s="2">
        <v>9.9605872552734204E-3</v>
      </c>
      <c r="C49932" s="2">
        <v>0.21531229530304699</v>
      </c>
      <c r="D49932" s="2">
        <v>0.214018806717858</v>
      </c>
    </row>
    <row r="49933" spans="1:4" x14ac:dyDescent="0.2">
      <c r="A49933">
        <v>13997316</v>
      </c>
      <c r="B49933" s="2">
        <v>9.9608962453806502E-3</v>
      </c>
      <c r="C49933" s="2">
        <v>0.21534252908992799</v>
      </c>
      <c r="D49933" s="2">
        <v>0.21401001888806701</v>
      </c>
    </row>
    <row r="49934" spans="1:4" x14ac:dyDescent="0.2">
      <c r="A49934">
        <v>13997320</v>
      </c>
      <c r="B49934" s="2">
        <v>9.9605586260325205E-3</v>
      </c>
      <c r="C49934" s="2">
        <v>0.21533423232517801</v>
      </c>
      <c r="D49934" s="2">
        <v>0.21404229111065401</v>
      </c>
    </row>
    <row r="49935" spans="1:4" x14ac:dyDescent="0.2">
      <c r="A49935">
        <v>13997338</v>
      </c>
      <c r="B49935" s="2">
        <v>9.9608675012223796E-3</v>
      </c>
      <c r="C49935" s="2">
        <v>0.21536446293727801</v>
      </c>
      <c r="D49935" s="2">
        <v>0.21403350303826499</v>
      </c>
    </row>
    <row r="49936" spans="1:4" x14ac:dyDescent="0.2">
      <c r="A49936">
        <v>13997340</v>
      </c>
      <c r="B49936" s="2">
        <v>9.9605299162475892E-3</v>
      </c>
      <c r="C49936" s="2">
        <v>0.215356165966791</v>
      </c>
      <c r="D49936" s="2">
        <v>0.214065771646754</v>
      </c>
    </row>
    <row r="49937" spans="1:4" x14ac:dyDescent="0.2">
      <c r="A49937">
        <v>13997345</v>
      </c>
      <c r="B49937" s="2">
        <v>9.9601923534080507E-3</v>
      </c>
      <c r="C49937" s="2">
        <v>0.21534786963556499</v>
      </c>
      <c r="D49937" s="2">
        <v>0.21405698333196399</v>
      </c>
    </row>
    <row r="49938" spans="1:4" x14ac:dyDescent="0.2">
      <c r="A49938">
        <v>13997358</v>
      </c>
      <c r="B49938" s="2">
        <v>9.96050112596337E-3</v>
      </c>
      <c r="C49938" s="2">
        <v>0.21537809622866799</v>
      </c>
      <c r="D49938" s="2">
        <v>0.21404819573874101</v>
      </c>
    </row>
    <row r="49939" spans="1:4" x14ac:dyDescent="0.2">
      <c r="A49939">
        <v>13997364</v>
      </c>
      <c r="B49939" s="2">
        <v>9.96016359748912E-3</v>
      </c>
      <c r="C49939" s="2">
        <v>0.21536979969183301</v>
      </c>
      <c r="D49939" s="2">
        <v>0.214080459770114</v>
      </c>
    </row>
    <row r="49940" spans="1:4" x14ac:dyDescent="0.2">
      <c r="A49940">
        <v>13997372</v>
      </c>
      <c r="B49940" s="2">
        <v>9.9598260911433496E-3</v>
      </c>
      <c r="C49940" s="2">
        <v>0.215361503794152</v>
      </c>
      <c r="D49940" s="2">
        <v>0.21407167193464899</v>
      </c>
    </row>
    <row r="49941" spans="1:4" x14ac:dyDescent="0.2">
      <c r="A49941">
        <v>13997378</v>
      </c>
      <c r="B49941" s="2">
        <v>9.9601347611122295E-3</v>
      </c>
      <c r="C49941" s="2">
        <v>0.21539172636930801</v>
      </c>
      <c r="D49941" s="2">
        <v>0.214062884820622</v>
      </c>
    </row>
    <row r="49942" spans="1:4" x14ac:dyDescent="0.2">
      <c r="A49942">
        <v>13997385</v>
      </c>
      <c r="B49942" s="2">
        <v>9.9597972891236793E-3</v>
      </c>
      <c r="C49942" s="2">
        <v>0.21538343026614701</v>
      </c>
      <c r="D49942" s="2">
        <v>0.214095144276156</v>
      </c>
    </row>
    <row r="49943" spans="1:4" x14ac:dyDescent="0.2">
      <c r="A49943">
        <v>13997386</v>
      </c>
      <c r="B49943" s="2">
        <v>9.9601058443220501E-3</v>
      </c>
      <c r="C49943" s="2">
        <v>0.21541364966877199</v>
      </c>
      <c r="D49943" s="2">
        <v>0.21408635692004499</v>
      </c>
    </row>
    <row r="49944" spans="1:4" x14ac:dyDescent="0.2">
      <c r="A49944">
        <v>13997434</v>
      </c>
      <c r="B49944" s="2">
        <v>9.9597684066873495E-3</v>
      </c>
      <c r="C49944" s="2">
        <v>0.21540535336029201</v>
      </c>
      <c r="D49944" s="2">
        <v>0.21411861276420999</v>
      </c>
    </row>
    <row r="49945" spans="1:4" x14ac:dyDescent="0.2">
      <c r="A49945">
        <v>13997459</v>
      </c>
      <c r="B49945" s="2">
        <v>9.9600768471632597E-3</v>
      </c>
      <c r="C49945" s="2">
        <v>0.21543556959100299</v>
      </c>
      <c r="D49945" s="2">
        <v>0.21410982516621499</v>
      </c>
    </row>
    <row r="49946" spans="1:4" x14ac:dyDescent="0.2">
      <c r="A49946">
        <v>13997468</v>
      </c>
      <c r="B49946" s="2">
        <v>9.9603851607273398E-3</v>
      </c>
      <c r="C49946" s="2">
        <v>0.21546578349443499</v>
      </c>
      <c r="D49946" s="2">
        <v>0.21414207739976099</v>
      </c>
    </row>
    <row r="49947" spans="1:4" x14ac:dyDescent="0.2">
      <c r="A49947">
        <v>13997479</v>
      </c>
      <c r="B49947" s="2">
        <v>9.9600477696804701E-3</v>
      </c>
      <c r="C49947" s="2">
        <v>0.21545748613678301</v>
      </c>
      <c r="D49947" s="2">
        <v>0.214174326986211</v>
      </c>
    </row>
    <row r="49948" spans="1:4" x14ac:dyDescent="0.2">
      <c r="A49948">
        <v>13997489</v>
      </c>
      <c r="B49948" s="2">
        <v>9.9597104007433292E-3</v>
      </c>
      <c r="C49948" s="2">
        <v>0.215449189418152</v>
      </c>
      <c r="D49948" s="2">
        <v>0.214165538183758</v>
      </c>
    </row>
    <row r="49949" spans="1:4" x14ac:dyDescent="0.2">
      <c r="A49949">
        <v>13997498</v>
      </c>
      <c r="B49949" s="2">
        <v>9.9600186119182896E-3</v>
      </c>
      <c r="C49949" s="2">
        <v>0.215479399306892</v>
      </c>
      <c r="D49949" s="2">
        <v>0.214156750102585</v>
      </c>
    </row>
    <row r="49950" spans="1:4" x14ac:dyDescent="0.2">
      <c r="A49950">
        <v>13997500</v>
      </c>
      <c r="B49950" s="2">
        <v>9.9596812773248694E-3</v>
      </c>
      <c r="C49950" s="2">
        <v>0.21547110238342701</v>
      </c>
      <c r="D49950" s="2">
        <v>0.21418899511714701</v>
      </c>
    </row>
    <row r="49951" spans="1:4" x14ac:dyDescent="0.2">
      <c r="A49951">
        <v>13997513</v>
      </c>
      <c r="B49951" s="2">
        <v>9.9593439648344197E-3</v>
      </c>
      <c r="C49951" s="2">
        <v>0.215462806098875</v>
      </c>
      <c r="D49951" s="2">
        <v>0.214180206794682</v>
      </c>
    </row>
    <row r="49952" spans="1:4" x14ac:dyDescent="0.2">
      <c r="A49952">
        <v>13997517</v>
      </c>
      <c r="B49952" s="2">
        <v>9.9590066744449004E-3</v>
      </c>
      <c r="C49952" s="2">
        <v>0.215454510453162</v>
      </c>
      <c r="D49952" s="2">
        <v>0.21417141919336899</v>
      </c>
    </row>
    <row r="49953" spans="1:4" x14ac:dyDescent="0.2">
      <c r="A49953">
        <v>13997553</v>
      </c>
      <c r="B49953" s="2">
        <v>9.9586694061542195E-3</v>
      </c>
      <c r="C49953" s="2">
        <v>0.21544621544621501</v>
      </c>
      <c r="D49953" s="2">
        <v>0.21416263231311999</v>
      </c>
    </row>
    <row r="49954" spans="1:4" x14ac:dyDescent="0.2">
      <c r="A49954">
        <v>13997563</v>
      </c>
      <c r="B49954" s="2">
        <v>9.9583321599603404E-3</v>
      </c>
      <c r="C49954" s="2">
        <v>0.215437921077959</v>
      </c>
      <c r="D49954" s="2">
        <v>0.214153846153846</v>
      </c>
    </row>
    <row r="49955" spans="1:4" x14ac:dyDescent="0.2">
      <c r="A49955">
        <v>13997566</v>
      </c>
      <c r="B49955" s="2">
        <v>9.9586403054904796E-3</v>
      </c>
      <c r="C49955" s="2">
        <v>0.21546812442254301</v>
      </c>
      <c r="D49955" s="2">
        <v>0.214145060715457</v>
      </c>
    </row>
    <row r="49956" spans="1:4" x14ac:dyDescent="0.2">
      <c r="A49956">
        <v>13997586</v>
      </c>
      <c r="B49956" s="2">
        <v>9.9583030936181999E-3</v>
      </c>
      <c r="C49956" s="2">
        <v>0.215459829849482</v>
      </c>
      <c r="D49956" s="2">
        <v>0.214177298272962</v>
      </c>
    </row>
    <row r="49957" spans="1:4" x14ac:dyDescent="0.2">
      <c r="A49957">
        <v>13997630</v>
      </c>
      <c r="B49957" s="2">
        <v>9.9579659038359601E-3</v>
      </c>
      <c r="C49957" s="2">
        <v>0.21545153591500499</v>
      </c>
      <c r="D49957" s="2">
        <v>0.21416851259332101</v>
      </c>
    </row>
    <row r="49958" spans="1:4" x14ac:dyDescent="0.2">
      <c r="A49958">
        <v>13997647</v>
      </c>
      <c r="B49958" s="2">
        <v>9.9582739470689199E-3</v>
      </c>
      <c r="C49958" s="2">
        <v>0.21548173524770001</v>
      </c>
      <c r="D49958" s="2">
        <v>0.214159727634439</v>
      </c>
    </row>
    <row r="49959" spans="1:4" x14ac:dyDescent="0.2">
      <c r="A49959">
        <v>13997658</v>
      </c>
      <c r="B49959" s="2">
        <v>9.9579367916002304E-3</v>
      </c>
      <c r="C49959" s="2">
        <v>0.21547344110854499</v>
      </c>
      <c r="D49959" s="2">
        <v>0.21419196062346099</v>
      </c>
    </row>
    <row r="49960" spans="1:4" x14ac:dyDescent="0.2">
      <c r="A49960">
        <v>13997678</v>
      </c>
      <c r="B49960" s="2">
        <v>9.9575996582148499E-3</v>
      </c>
      <c r="C49960" s="2">
        <v>0.215465147607867</v>
      </c>
      <c r="D49960" s="2">
        <v>0.214183175423485</v>
      </c>
    </row>
    <row r="49961" spans="1:4" x14ac:dyDescent="0.2">
      <c r="A49961">
        <v>13997686</v>
      </c>
      <c r="B49961" s="2">
        <v>9.9572625469107195E-3</v>
      </c>
      <c r="C49961" s="2">
        <v>0.21545685474559301</v>
      </c>
      <c r="D49961" s="2">
        <v>0.21421540480682399</v>
      </c>
    </row>
    <row r="49962" spans="1:4" x14ac:dyDescent="0.2">
      <c r="A49962">
        <v>13997708</v>
      </c>
      <c r="B49962" s="2">
        <v>9.9569254576857592E-3</v>
      </c>
      <c r="C49962" s="2">
        <v>0.21544856252164801</v>
      </c>
      <c r="D49962" s="2">
        <v>0.21420661936595101</v>
      </c>
    </row>
    <row r="49963" spans="1:4" x14ac:dyDescent="0.2">
      <c r="A49963">
        <v>13997763</v>
      </c>
      <c r="B49963" s="2">
        <v>9.9565883905379203E-3</v>
      </c>
      <c r="C49963" s="2">
        <v>0.21544027093595999</v>
      </c>
      <c r="D49963" s="2">
        <v>0.21419783464566899</v>
      </c>
    </row>
    <row r="49964" spans="1:4" x14ac:dyDescent="0.2">
      <c r="A49964">
        <v>13997767</v>
      </c>
      <c r="B49964" s="2">
        <v>9.9562513454651506E-3</v>
      </c>
      <c r="C49964" s="2">
        <v>0.21543197998845401</v>
      </c>
      <c r="D49964" s="2">
        <v>0.214189050645888</v>
      </c>
    </row>
    <row r="49965" spans="1:4" x14ac:dyDescent="0.2">
      <c r="A49965">
        <v>13997769</v>
      </c>
      <c r="B49965" s="2">
        <v>9.9565593353301302E-3</v>
      </c>
      <c r="C49965" s="2">
        <v>0.21546217193873601</v>
      </c>
      <c r="D49965" s="2">
        <v>0.21418026736652099</v>
      </c>
    </row>
    <row r="49966" spans="1:4" x14ac:dyDescent="0.2">
      <c r="A49966">
        <v>13997785</v>
      </c>
      <c r="B49966" s="2">
        <v>9.9562223245441492E-3</v>
      </c>
      <c r="C49966" s="2">
        <v>0.21545388078654701</v>
      </c>
      <c r="D49966" s="2">
        <v>0.21421249026120401</v>
      </c>
    </row>
    <row r="49967" spans="1:4" x14ac:dyDescent="0.2">
      <c r="A49967">
        <v>13997798</v>
      </c>
      <c r="B49967" s="2">
        <v>9.9558853358264893E-3</v>
      </c>
      <c r="C49967" s="2">
        <v>0.21544559027243301</v>
      </c>
      <c r="D49967" s="2">
        <v>0.21420370674101999</v>
      </c>
    </row>
    <row r="49968" spans="1:4" x14ac:dyDescent="0.2">
      <c r="A49968">
        <v>13997801</v>
      </c>
      <c r="B49968" s="2">
        <v>9.9555483691751E-3</v>
      </c>
      <c r="C49968" s="2">
        <v>0.215437300396321</v>
      </c>
      <c r="D49968" s="2">
        <v>0.214194923941121</v>
      </c>
    </row>
    <row r="49969" spans="1:4" x14ac:dyDescent="0.2">
      <c r="A49969">
        <v>13997816</v>
      </c>
      <c r="B49969" s="2">
        <v>9.9552114245879102E-3</v>
      </c>
      <c r="C49969" s="2">
        <v>0.21542901115813701</v>
      </c>
      <c r="D49969" s="2">
        <v>0.21418614186141799</v>
      </c>
    </row>
    <row r="49970" spans="1:4" x14ac:dyDescent="0.2">
      <c r="A49970">
        <v>13997818</v>
      </c>
      <c r="B49970" s="2">
        <v>9.9548745020628798E-3</v>
      </c>
      <c r="C49970" s="2">
        <v>0.215420722557808</v>
      </c>
      <c r="D49970" s="2">
        <v>0.21417736050182401</v>
      </c>
    </row>
    <row r="49971" spans="1:4" x14ac:dyDescent="0.2">
      <c r="A49971">
        <v>13997842</v>
      </c>
      <c r="B49971" s="2">
        <v>9.9545376015979393E-3</v>
      </c>
      <c r="C49971" s="2">
        <v>0.21541243459525999</v>
      </c>
      <c r="D49971" s="2">
        <v>0.21416857986224899</v>
      </c>
    </row>
    <row r="49972" spans="1:4" x14ac:dyDescent="0.2">
      <c r="A49972">
        <v>13997849</v>
      </c>
      <c r="B49972" s="2">
        <v>9.9542007231910208E-3</v>
      </c>
      <c r="C49972" s="2">
        <v>0.21540414727041801</v>
      </c>
      <c r="D49972" s="2">
        <v>0.21415979994260601</v>
      </c>
    </row>
    <row r="49973" spans="1:4" x14ac:dyDescent="0.2">
      <c r="A49973">
        <v>13997868</v>
      </c>
      <c r="B49973" s="2">
        <v>9.9538638668400896E-3</v>
      </c>
      <c r="C49973" s="2">
        <v>0.215395860583211</v>
      </c>
      <c r="D49973" s="2">
        <v>0.21415102074280501</v>
      </c>
    </row>
    <row r="49974" spans="1:4" x14ac:dyDescent="0.2">
      <c r="A49974">
        <v>13997874</v>
      </c>
      <c r="B49974" s="2">
        <v>9.9535270325430691E-3</v>
      </c>
      <c r="C49974" s="2">
        <v>0.215387574533564</v>
      </c>
      <c r="D49974" s="2">
        <v>0.21414224226275799</v>
      </c>
    </row>
    <row r="49975" spans="1:4" x14ac:dyDescent="0.2">
      <c r="A49975">
        <v>13997885</v>
      </c>
      <c r="B49975" s="2">
        <v>9.9538350056338695E-3</v>
      </c>
      <c r="C49975" s="2">
        <v>0.21541775657793499</v>
      </c>
      <c r="D49975" s="2">
        <v>0.214133464502377</v>
      </c>
    </row>
    <row r="49976" spans="1:4" x14ac:dyDescent="0.2">
      <c r="A49976">
        <v>13997886</v>
      </c>
      <c r="B49976" s="2">
        <v>9.9534982055828995E-3</v>
      </c>
      <c r="C49976" s="2">
        <v>0.215409470323498</v>
      </c>
      <c r="D49976" s="2">
        <v>0.214165676107718</v>
      </c>
    </row>
    <row r="49977" spans="1:4" x14ac:dyDescent="0.2">
      <c r="A49977">
        <v>13997895</v>
      </c>
      <c r="B49977" s="2">
        <v>9.95316142757912E-3</v>
      </c>
      <c r="C49977" s="2">
        <v>0.21540118470651501</v>
      </c>
      <c r="D49977" s="2">
        <v>0.21415689810640201</v>
      </c>
    </row>
    <row r="49978" spans="1:4" x14ac:dyDescent="0.2">
      <c r="A49978">
        <v>13997900</v>
      </c>
      <c r="B49978" s="2">
        <v>9.9528246716204805E-3</v>
      </c>
      <c r="C49978" s="2">
        <v>0.215392899726912</v>
      </c>
      <c r="D49978" s="2">
        <v>0.21414812082462301</v>
      </c>
    </row>
    <row r="49979" spans="1:4" x14ac:dyDescent="0.2">
      <c r="A49979">
        <v>13997901</v>
      </c>
      <c r="B49979" s="2">
        <v>9.9524879377049097E-3</v>
      </c>
      <c r="C49979" s="2">
        <v>0.21538461538461501</v>
      </c>
      <c r="D49979" s="2">
        <v>0.214139344262295</v>
      </c>
    </row>
    <row r="49980" spans="1:4" x14ac:dyDescent="0.2">
      <c r="A49980">
        <v>13997906</v>
      </c>
      <c r="B49980" s="2">
        <v>9.9521512258303694E-3</v>
      </c>
      <c r="C49980" s="2">
        <v>0.21537633167955</v>
      </c>
      <c r="D49980" s="2">
        <v>0.21413056841932701</v>
      </c>
    </row>
    <row r="49981" spans="1:4" x14ac:dyDescent="0.2">
      <c r="A49981">
        <v>13997913</v>
      </c>
      <c r="B49981" s="2">
        <v>9.9518145359948004E-3</v>
      </c>
      <c r="C49981" s="2">
        <v>0.21536804861164499</v>
      </c>
      <c r="D49981" s="2">
        <v>0.214121793295631</v>
      </c>
    </row>
    <row r="49982" spans="1:4" x14ac:dyDescent="0.2">
      <c r="A49982">
        <v>13997914</v>
      </c>
      <c r="B49982" s="2">
        <v>9.9514778681961298E-3</v>
      </c>
      <c r="C49982" s="2">
        <v>0.215359766180825</v>
      </c>
      <c r="D49982" s="2">
        <v>0.214113018891119</v>
      </c>
    </row>
    <row r="49983" spans="1:4" x14ac:dyDescent="0.2">
      <c r="A49983">
        <v>13997921</v>
      </c>
      <c r="B49983" s="2">
        <v>9.9517858000572907E-3</v>
      </c>
      <c r="C49983" s="2">
        <v>0.21538994000922901</v>
      </c>
      <c r="D49983" s="2">
        <v>0.21410424520570301</v>
      </c>
    </row>
    <row r="49984" spans="1:4" x14ac:dyDescent="0.2">
      <c r="A49984">
        <v>13997941</v>
      </c>
      <c r="B49984" s="2">
        <v>9.9520936054268098E-3</v>
      </c>
      <c r="C49984" s="2">
        <v>0.21542011151701501</v>
      </c>
      <c r="D49984" s="2">
        <v>0.214136447449293</v>
      </c>
    </row>
    <row r="49985" spans="1:4" x14ac:dyDescent="0.2">
      <c r="A49985">
        <v>13997987</v>
      </c>
      <c r="B49985" s="2">
        <v>9.9517569840266093E-3</v>
      </c>
      <c r="C49985" s="2">
        <v>0.21541182803968301</v>
      </c>
      <c r="D49985" s="2">
        <v>0.21416864705400299</v>
      </c>
    </row>
    <row r="49986" spans="1:4" x14ac:dyDescent="0.2">
      <c r="A49986">
        <v>13997993</v>
      </c>
      <c r="B49986" s="2">
        <v>9.95142038465399E-3</v>
      </c>
      <c r="C49986" s="2">
        <v>0.215403545199369</v>
      </c>
      <c r="D49986" s="2">
        <v>0.21415987216782001</v>
      </c>
    </row>
    <row r="49987" spans="1:4" x14ac:dyDescent="0.2">
      <c r="A49987">
        <v>13998002</v>
      </c>
      <c r="B49987" s="2">
        <v>9.9517280879471703E-3</v>
      </c>
      <c r="C49987" s="2">
        <v>0.215433712703783</v>
      </c>
      <c r="D49987" s="2">
        <v>0.21415109800065499</v>
      </c>
    </row>
    <row r="49988" spans="1:4" x14ac:dyDescent="0.2">
      <c r="A49988">
        <v>13998016</v>
      </c>
      <c r="B49988" s="2">
        <v>9.9513915227825399E-3</v>
      </c>
      <c r="C49988" s="2">
        <v>0.215425429658964</v>
      </c>
      <c r="D49988" s="2">
        <v>0.214183293047646</v>
      </c>
    </row>
    <row r="49989" spans="1:4" x14ac:dyDescent="0.2">
      <c r="A49989">
        <v>13998029</v>
      </c>
      <c r="B49989" s="2">
        <v>9.9510549796387807E-3</v>
      </c>
      <c r="C49989" s="2">
        <v>0.21541714725105701</v>
      </c>
      <c r="D49989" s="2">
        <v>0.214174518639901</v>
      </c>
    </row>
    <row r="49990" spans="1:4" x14ac:dyDescent="0.2">
      <c r="A49990">
        <v>13998032</v>
      </c>
      <c r="B49990" s="2">
        <v>9.9507184585138405E-3</v>
      </c>
      <c r="C49990" s="2">
        <v>0.215408865479989</v>
      </c>
      <c r="D49990" s="2">
        <v>0.21416574495104601</v>
      </c>
    </row>
    <row r="49991" spans="1:4" x14ac:dyDescent="0.2">
      <c r="A49991">
        <v>13998041</v>
      </c>
      <c r="B49991" s="2">
        <v>9.9503819594056603E-3</v>
      </c>
      <c r="C49991" s="2">
        <v>0.21540058434568601</v>
      </c>
      <c r="D49991" s="2">
        <v>0.21415697198099201</v>
      </c>
    </row>
    <row r="49992" spans="1:4" x14ac:dyDescent="0.2">
      <c r="A49992">
        <v>13998042</v>
      </c>
      <c r="B49992" s="2">
        <v>9.9500454823122E-3</v>
      </c>
      <c r="C49992" s="2">
        <v>0.21539230384807501</v>
      </c>
      <c r="D49992" s="2">
        <v>0.21414819972965199</v>
      </c>
    </row>
    <row r="49993" spans="1:4" x14ac:dyDescent="0.2">
      <c r="A49993">
        <v>13998050</v>
      </c>
      <c r="B49993" s="2">
        <v>9.94970902723139E-3</v>
      </c>
      <c r="C49993" s="2">
        <v>0.21538402398708301</v>
      </c>
      <c r="D49993" s="2">
        <v>0.21413942819693599</v>
      </c>
    </row>
    <row r="49994" spans="1:4" x14ac:dyDescent="0.2">
      <c r="A49994">
        <v>13998056</v>
      </c>
      <c r="B49994" s="2">
        <v>9.9493725941611905E-3</v>
      </c>
      <c r="C49994" s="2">
        <v>0.21537574476263599</v>
      </c>
      <c r="D49994" s="2">
        <v>0.214130657382756</v>
      </c>
    </row>
    <row r="49995" spans="1:4" x14ac:dyDescent="0.2">
      <c r="A49995">
        <v>13998063</v>
      </c>
      <c r="B49995" s="2">
        <v>9.9490361830995508E-3</v>
      </c>
      <c r="C49995" s="2">
        <v>0.21536746617466099</v>
      </c>
      <c r="D49995" s="2">
        <v>0.214121887287024</v>
      </c>
    </row>
    <row r="49996" spans="1:4" x14ac:dyDescent="0.2">
      <c r="A49996">
        <v>13998068</v>
      </c>
      <c r="B49996" s="2">
        <v>9.9486997940444102E-3</v>
      </c>
      <c r="C49996" s="2">
        <v>0.215359188223084</v>
      </c>
      <c r="D49996" s="2">
        <v>0.21411311790965301</v>
      </c>
    </row>
    <row r="49997" spans="1:4" x14ac:dyDescent="0.2">
      <c r="A49997">
        <v>13998069</v>
      </c>
      <c r="B49997" s="2">
        <v>9.9483634269937303E-3</v>
      </c>
      <c r="C49997" s="2">
        <v>0.21535091090783301</v>
      </c>
      <c r="D49997" s="2">
        <v>0.214104349250552</v>
      </c>
    </row>
    <row r="49998" spans="1:4" x14ac:dyDescent="0.2">
      <c r="A49998">
        <v>13998094</v>
      </c>
      <c r="B49998" s="2">
        <v>9.9480270819454503E-3</v>
      </c>
      <c r="C49998" s="2">
        <v>0.21534263422883199</v>
      </c>
      <c r="D49998" s="2">
        <v>0.21409558130963499</v>
      </c>
    </row>
    <row r="49999" spans="1:4" x14ac:dyDescent="0.2">
      <c r="A49999">
        <v>13998095</v>
      </c>
      <c r="B49999" s="2">
        <v>9.9476907588975094E-3</v>
      </c>
      <c r="C49999" s="2">
        <v>0.21533435818600999</v>
      </c>
      <c r="D49999" s="2">
        <v>0.21408681408681399</v>
      </c>
    </row>
    <row r="50000" spans="1:4" x14ac:dyDescent="0.2">
      <c r="A50000">
        <v>13998111</v>
      </c>
      <c r="B50000" s="2">
        <v>9.9473544578478797E-3</v>
      </c>
      <c r="C50000" s="2">
        <v>0.21532608277929299</v>
      </c>
      <c r="D50000" s="2">
        <v>0.214078047581999</v>
      </c>
    </row>
    <row r="50001" spans="1:4" x14ac:dyDescent="0.2">
      <c r="A50001">
        <v>13998119</v>
      </c>
      <c r="B50001" s="2">
        <v>9.9476621929619202E-3</v>
      </c>
      <c r="C50001" s="2">
        <v>0.21535623703020501</v>
      </c>
      <c r="D50001" s="2">
        <v>0.21406928179510201</v>
      </c>
    </row>
    <row r="50002" spans="1:4" x14ac:dyDescent="0.2">
      <c r="A50002">
        <v>13998131</v>
      </c>
      <c r="B50002" s="2">
        <v>9.9479698017705207E-3</v>
      </c>
      <c r="C50002" s="2">
        <v>0.21538638896360901</v>
      </c>
      <c r="D50002" s="2">
        <v>0.21410146173688699</v>
      </c>
    </row>
    <row r="50003" spans="1:4" x14ac:dyDescent="0.2">
      <c r="A50003">
        <v>13998141</v>
      </c>
      <c r="B50003" s="2">
        <v>9.9476335470260798E-3</v>
      </c>
      <c r="C50003" s="2">
        <v>0.215378112511527</v>
      </c>
      <c r="D50003" s="2">
        <v>0.214133639043563</v>
      </c>
    </row>
    <row r="50004" spans="1:4" x14ac:dyDescent="0.2">
      <c r="A50004">
        <v>13998158</v>
      </c>
      <c r="B50004" s="2">
        <v>9.9472973142706398E-3</v>
      </c>
      <c r="C50004" s="2">
        <v>0.21536983669548501</v>
      </c>
      <c r="D50004" s="2">
        <v>0.21412487205731801</v>
      </c>
    </row>
    <row r="50005" spans="1:4" x14ac:dyDescent="0.2">
      <c r="A50005">
        <v>13998174</v>
      </c>
      <c r="B50005" s="2">
        <v>9.9469611035021398E-3</v>
      </c>
      <c r="C50005" s="2">
        <v>0.215361561515407</v>
      </c>
      <c r="D50005" s="2">
        <v>0.21411610578891299</v>
      </c>
    </row>
    <row r="50006" spans="1:4" x14ac:dyDescent="0.2">
      <c r="A50006">
        <v>13998178</v>
      </c>
      <c r="B50006" s="2">
        <v>9.9466249147185503E-3</v>
      </c>
      <c r="C50006" s="2">
        <v>0.215353286971222</v>
      </c>
      <c r="D50006" s="2">
        <v>0.21410734023826</v>
      </c>
    </row>
    <row r="50007" spans="1:4" x14ac:dyDescent="0.2">
      <c r="A50007">
        <v>13998188</v>
      </c>
      <c r="B50007" s="2">
        <v>9.9469324458898896E-3</v>
      </c>
      <c r="C50007" s="2">
        <v>0.21538343322575601</v>
      </c>
      <c r="D50007" s="2">
        <v>0.214098575405272</v>
      </c>
    </row>
    <row r="50008" spans="1:4" x14ac:dyDescent="0.2">
      <c r="A50008">
        <v>13998230</v>
      </c>
      <c r="B50008" s="2">
        <v>9.94723985085629E-3</v>
      </c>
      <c r="C50008" s="2">
        <v>0.215413577163932</v>
      </c>
      <c r="D50008" s="2">
        <v>0.21413074624421699</v>
      </c>
    </row>
    <row r="50009" spans="1:4" x14ac:dyDescent="0.2">
      <c r="A50009">
        <v>13998276</v>
      </c>
      <c r="B50009" s="2">
        <v>9.9469037083593104E-3</v>
      </c>
      <c r="C50009" s="2">
        <v>0.21540530157510501</v>
      </c>
      <c r="D50009" s="2">
        <v>0.21416291444944699</v>
      </c>
    </row>
    <row r="50010" spans="1:4" x14ac:dyDescent="0.2">
      <c r="A50010">
        <v>13998284</v>
      </c>
      <c r="B50010" s="2">
        <v>9.9465675878379293E-3</v>
      </c>
      <c r="C50010" s="2">
        <v>0.215397026622104</v>
      </c>
      <c r="D50010" s="2">
        <v>0.21415414841799299</v>
      </c>
    </row>
    <row r="50011" spans="1:4" x14ac:dyDescent="0.2">
      <c r="A50011">
        <v>13998306</v>
      </c>
      <c r="B50011" s="2">
        <v>9.94623148929011E-3</v>
      </c>
      <c r="C50011" s="2">
        <v>0.21538875230485499</v>
      </c>
      <c r="D50011" s="2">
        <v>0.21414538310412501</v>
      </c>
    </row>
    <row r="50012" spans="1:4" x14ac:dyDescent="0.2">
      <c r="A50012">
        <v>13998307</v>
      </c>
      <c r="B50012" s="2">
        <v>9.9465388045593892E-3</v>
      </c>
      <c r="C50012" s="2">
        <v>0.21541889140706</v>
      </c>
      <c r="D50012" s="2">
        <v>0.21413661850775501</v>
      </c>
    </row>
    <row r="50013" spans="1:4" x14ac:dyDescent="0.2">
      <c r="A50013">
        <v>13998312</v>
      </c>
      <c r="B50013" s="2">
        <v>9.9462027401330203E-3</v>
      </c>
      <c r="C50013" s="2">
        <v>0.215410616885611</v>
      </c>
      <c r="D50013" s="2">
        <v>0.214168781206515</v>
      </c>
    </row>
    <row r="50014" spans="1:4" x14ac:dyDescent="0.2">
      <c r="A50014">
        <v>13998336</v>
      </c>
      <c r="B50014" s="2">
        <v>9.9458666976735104E-3</v>
      </c>
      <c r="C50014" s="2">
        <v>0.21540234299980701</v>
      </c>
      <c r="D50014" s="2">
        <v>0.21416001636996099</v>
      </c>
    </row>
    <row r="50015" spans="1:4" x14ac:dyDescent="0.2">
      <c r="A50015">
        <v>13998363</v>
      </c>
      <c r="B50015" s="2">
        <v>9.9461739111394096E-3</v>
      </c>
      <c r="C50015" s="2">
        <v>0.21543247810723601</v>
      </c>
      <c r="D50015" s="2">
        <v>0.214151252250777</v>
      </c>
    </row>
    <row r="50016" spans="1:4" x14ac:dyDescent="0.2">
      <c r="A50016">
        <v>13998422</v>
      </c>
      <c r="B50016" s="2">
        <v>9.9464809985470096E-3</v>
      </c>
      <c r="C50016" s="2">
        <v>0.21546261089987301</v>
      </c>
      <c r="D50016" s="2">
        <v>0.214183410402258</v>
      </c>
    </row>
    <row r="50017" spans="1:4" x14ac:dyDescent="0.2">
      <c r="A50017">
        <v>13998432</v>
      </c>
      <c r="B50017" s="2">
        <v>9.9461450023535097E-3</v>
      </c>
      <c r="C50017" s="2">
        <v>0.21545433597050401</v>
      </c>
      <c r="D50017" s="2">
        <v>0.21421556592192401</v>
      </c>
    </row>
    <row r="50018" spans="1:4" x14ac:dyDescent="0.2">
      <c r="A50018">
        <v>13998442</v>
      </c>
      <c r="B50018" s="2">
        <v>9.9458090281175898E-3</v>
      </c>
      <c r="C50018" s="2">
        <v>0.21544606167671501</v>
      </c>
      <c r="D50018" s="2">
        <v>0.214206800605589</v>
      </c>
    </row>
    <row r="50019" spans="1:4" x14ac:dyDescent="0.2">
      <c r="A50019">
        <v>13998449</v>
      </c>
      <c r="B50019" s="2">
        <v>9.9461160138194903E-3</v>
      </c>
      <c r="C50019" s="2">
        <v>0.21547619047618999</v>
      </c>
      <c r="D50019" s="2">
        <v>0.21419803600654599</v>
      </c>
    </row>
    <row r="50020" spans="1:4" x14ac:dyDescent="0.2">
      <c r="A50020">
        <v>13998457</v>
      </c>
      <c r="B50020" s="2">
        <v>9.9457800736903502E-3</v>
      </c>
      <c r="C50020" s="2">
        <v>0.21546791597864901</v>
      </c>
      <c r="D50020" s="2">
        <v>0.214230186980892</v>
      </c>
    </row>
    <row r="50021" spans="1:4" x14ac:dyDescent="0.2">
      <c r="A50021">
        <v>13998467</v>
      </c>
      <c r="B50021" s="2">
        <v>9.9454441555120992E-3</v>
      </c>
      <c r="C50021" s="2">
        <v>0.21545964211658</v>
      </c>
      <c r="D50021" s="2">
        <v>0.21422142214221401</v>
      </c>
    </row>
    <row r="50022" spans="1:4" x14ac:dyDescent="0.2">
      <c r="A50022">
        <v>13998468</v>
      </c>
      <c r="B50022" s="2">
        <v>9.9451082592827006E-3</v>
      </c>
      <c r="C50022" s="2">
        <v>0.21545136888991201</v>
      </c>
      <c r="D50022" s="2">
        <v>0.214212658020701</v>
      </c>
    </row>
    <row r="50023" spans="1:4" x14ac:dyDescent="0.2">
      <c r="A50023">
        <v>13998486</v>
      </c>
      <c r="B50023" s="2">
        <v>9.9447723850001092E-3</v>
      </c>
      <c r="C50023" s="2">
        <v>0.215443096298571</v>
      </c>
      <c r="D50023" s="2">
        <v>0.21420389461626499</v>
      </c>
    </row>
    <row r="50024" spans="1:4" x14ac:dyDescent="0.2">
      <c r="A50024">
        <v>13998502</v>
      </c>
      <c r="B50024" s="2">
        <v>9.9450792933411108E-3</v>
      </c>
      <c r="C50024" s="2">
        <v>0.215473219427913</v>
      </c>
      <c r="D50024" s="2">
        <v>0.214195131928819</v>
      </c>
    </row>
    <row r="50025" spans="1:4" x14ac:dyDescent="0.2">
      <c r="A50025">
        <v>13998539</v>
      </c>
      <c r="B50025" s="2">
        <v>9.9447434531480302E-3</v>
      </c>
      <c r="C50025" s="2">
        <v>0.21546494663287999</v>
      </c>
      <c r="D50025" s="2">
        <v>0.214227276446044</v>
      </c>
    </row>
    <row r="50026" spans="1:4" x14ac:dyDescent="0.2">
      <c r="A50026">
        <v>13998555</v>
      </c>
      <c r="B50026" s="2">
        <v>9.9444076348950902E-3</v>
      </c>
      <c r="C50026" s="2">
        <v>0.21545667447306699</v>
      </c>
      <c r="D50026" s="2">
        <v>0.214218513519041</v>
      </c>
    </row>
    <row r="50027" spans="1:4" x14ac:dyDescent="0.2">
      <c r="A50027">
        <v>13998575</v>
      </c>
      <c r="B50027" s="2">
        <v>9.9447144416227699E-3</v>
      </c>
      <c r="C50027" s="2">
        <v>0.21548679361179299</v>
      </c>
      <c r="D50027" s="2">
        <v>0.21420975130889999</v>
      </c>
    </row>
    <row r="50028" spans="1:4" x14ac:dyDescent="0.2">
      <c r="A50028">
        <v>13998578</v>
      </c>
      <c r="B50028" s="2">
        <v>9.9443786574513592E-3</v>
      </c>
      <c r="C50028" s="2">
        <v>0.21547852124841599</v>
      </c>
      <c r="D50028" s="2">
        <v>0.21424189128389701</v>
      </c>
    </row>
    <row r="50029" spans="1:4" x14ac:dyDescent="0.2">
      <c r="A50029">
        <v>13998581</v>
      </c>
      <c r="B50029" s="2">
        <v>9.9446853504684095E-3</v>
      </c>
      <c r="C50029" s="2">
        <v>0.21550863723608399</v>
      </c>
      <c r="D50029" s="2">
        <v>0.214233128834355</v>
      </c>
    </row>
    <row r="50030" spans="1:4" x14ac:dyDescent="0.2">
      <c r="A50030">
        <v>13998623</v>
      </c>
      <c r="B50030" s="2">
        <v>9.9443496003752008E-3</v>
      </c>
      <c r="C50030" s="2">
        <v>0.215500364669302</v>
      </c>
      <c r="D50030" s="2">
        <v>0.21426526522432601</v>
      </c>
    </row>
    <row r="50031" spans="1:4" x14ac:dyDescent="0.2">
      <c r="A50031">
        <v>13998653</v>
      </c>
      <c r="B50031" s="2">
        <v>9.9446561797290507E-3</v>
      </c>
      <c r="C50031" s="2">
        <v>0.21553047750652499</v>
      </c>
      <c r="D50031" s="2">
        <v>0.21425650253557901</v>
      </c>
    </row>
    <row r="50032" spans="1:4" x14ac:dyDescent="0.2">
      <c r="A50032">
        <v>13998672</v>
      </c>
      <c r="B50032" s="2">
        <v>9.9443204637106892E-3</v>
      </c>
      <c r="C50032" s="2">
        <v>0.215522204736498</v>
      </c>
      <c r="D50032" s="2">
        <v>0.21428863534126599</v>
      </c>
    </row>
    <row r="50033" spans="1:4" x14ac:dyDescent="0.2">
      <c r="A50033">
        <v>13998686</v>
      </c>
      <c r="B50033" s="2">
        <v>9.9439847696165106E-3</v>
      </c>
      <c r="C50033" s="2">
        <v>0.21551393260151899</v>
      </c>
      <c r="D50033" s="2">
        <v>0.21427987241351101</v>
      </c>
    </row>
    <row r="50034" spans="1:4" x14ac:dyDescent="0.2">
      <c r="A50034">
        <v>13998694</v>
      </c>
      <c r="B50034" s="2">
        <v>9.9436490974444802E-3</v>
      </c>
      <c r="C50034" s="2">
        <v>0.21550566110151601</v>
      </c>
      <c r="D50034" s="2">
        <v>0.21427111020241199</v>
      </c>
    </row>
    <row r="50035" spans="1:4" x14ac:dyDescent="0.2">
      <c r="A50035">
        <v>13998696</v>
      </c>
      <c r="B50035" s="2">
        <v>9.9433134471925404E-3</v>
      </c>
      <c r="C50035" s="2">
        <v>0.21549739023641301</v>
      </c>
      <c r="D50035" s="2">
        <v>0.21426234870788299</v>
      </c>
    </row>
    <row r="50036" spans="1:4" x14ac:dyDescent="0.2">
      <c r="A50036">
        <v>13998705</v>
      </c>
      <c r="B50036" s="2">
        <v>9.9429778188586792E-3</v>
      </c>
      <c r="C50036" s="2">
        <v>0.21548912000614001</v>
      </c>
      <c r="D50036" s="2">
        <v>0.21425358792983601</v>
      </c>
    </row>
    <row r="50037" spans="1:4" x14ac:dyDescent="0.2">
      <c r="A50037">
        <v>13998707</v>
      </c>
      <c r="B50037" s="2">
        <v>9.9426422124408304E-3</v>
      </c>
      <c r="C50037" s="2">
        <v>0.21548085041062201</v>
      </c>
      <c r="D50037" s="2">
        <v>0.214244827868182</v>
      </c>
    </row>
    <row r="50038" spans="1:4" x14ac:dyDescent="0.2">
      <c r="A50038">
        <v>13998715</v>
      </c>
      <c r="B50038" s="2">
        <v>9.9423066279369799E-3</v>
      </c>
      <c r="C50038" s="2">
        <v>0.21547258144978701</v>
      </c>
      <c r="D50038" s="2">
        <v>0.214236068522834</v>
      </c>
    </row>
    <row r="50039" spans="1:4" x14ac:dyDescent="0.2">
      <c r="A50039">
        <v>13998726</v>
      </c>
      <c r="B50039" s="2">
        <v>9.9426131665201097E-3</v>
      </c>
      <c r="C50039" s="2">
        <v>0.21550268610897899</v>
      </c>
      <c r="D50039" s="2">
        <v>0.214227309893704</v>
      </c>
    </row>
    <row r="50040" spans="1:4" x14ac:dyDescent="0.2">
      <c r="A50040">
        <v>13998727</v>
      </c>
      <c r="B50040" s="2">
        <v>9.9422776160599802E-3</v>
      </c>
      <c r="C50040" s="2">
        <v>0.21549441694485999</v>
      </c>
      <c r="D50040" s="2">
        <v>0.214259433383753</v>
      </c>
    </row>
    <row r="50041" spans="1:4" x14ac:dyDescent="0.2">
      <c r="A50041">
        <v>13998729</v>
      </c>
      <c r="B50041" s="2">
        <v>9.9425840410824196E-3</v>
      </c>
      <c r="C50041" s="2">
        <v>0.21552451845598899</v>
      </c>
      <c r="D50041" s="2">
        <v>0.214250674515575</v>
      </c>
    </row>
    <row r="50042" spans="1:4" x14ac:dyDescent="0.2">
      <c r="A50042">
        <v>13998738</v>
      </c>
      <c r="B50042" s="2">
        <v>9.9422485246626804E-3</v>
      </c>
      <c r="C50042" s="2">
        <v>0.215516249088746</v>
      </c>
      <c r="D50042" s="2">
        <v>0.21428279442423201</v>
      </c>
    </row>
    <row r="50043" spans="1:4" x14ac:dyDescent="0.2">
      <c r="A50043">
        <v>13998767</v>
      </c>
      <c r="B50043" s="2">
        <v>9.9419130301456396E-3</v>
      </c>
      <c r="C50043" s="2">
        <v>0.21550798035604601</v>
      </c>
      <c r="D50043" s="2">
        <v>0.21427403531719999</v>
      </c>
    </row>
    <row r="50044" spans="1:4" x14ac:dyDescent="0.2">
      <c r="A50044">
        <v>13998770</v>
      </c>
      <c r="B50044" s="2">
        <v>9.9415775575292398E-3</v>
      </c>
      <c r="C50044" s="2">
        <v>0.215499712257817</v>
      </c>
      <c r="D50044" s="2">
        <v>0.21426527692622099</v>
      </c>
    </row>
    <row r="50045" spans="1:4" x14ac:dyDescent="0.2">
      <c r="A50045">
        <v>13998781</v>
      </c>
      <c r="B50045" s="2">
        <v>9.9412421068114706E-3</v>
      </c>
      <c r="C50045" s="2">
        <v>0.21549144479398399</v>
      </c>
      <c r="D50045" s="2">
        <v>0.21425651925120501</v>
      </c>
    </row>
    <row r="50046" spans="1:4" x14ac:dyDescent="0.2">
      <c r="A50046">
        <v>13998790</v>
      </c>
      <c r="B50046" s="2">
        <v>9.9409066779902796E-3</v>
      </c>
      <c r="C50046" s="2">
        <v>0.215483177964476</v>
      </c>
      <c r="D50046" s="2">
        <v>0.21424776229206599</v>
      </c>
    </row>
    <row r="50047" spans="1:4" x14ac:dyDescent="0.2">
      <c r="A50047">
        <v>13998791</v>
      </c>
      <c r="B50047" s="2">
        <v>9.9412130380212693E-3</v>
      </c>
      <c r="C50047" s="2">
        <v>0.21551327297836401</v>
      </c>
      <c r="D50047" s="2">
        <v>0.21423900604871601</v>
      </c>
    </row>
    <row r="50048" spans="1:4" x14ac:dyDescent="0.2">
      <c r="A50048">
        <v>13998795</v>
      </c>
      <c r="B50048" s="2">
        <v>9.9408776432186301E-3</v>
      </c>
      <c r="C50048" s="2">
        <v>0.215505005945759</v>
      </c>
      <c r="D50048" s="2">
        <v>0.21427111855817499</v>
      </c>
    </row>
    <row r="50049" spans="1:4" x14ac:dyDescent="0.2">
      <c r="A50049">
        <v>13998799</v>
      </c>
      <c r="B50049" s="2">
        <v>9.9405422703059201E-3</v>
      </c>
      <c r="C50049" s="2">
        <v>0.215496739547372</v>
      </c>
      <c r="D50049" s="2">
        <v>0.21426236207601099</v>
      </c>
    </row>
    <row r="50050" spans="1:4" x14ac:dyDescent="0.2">
      <c r="A50050">
        <v>13998817</v>
      </c>
      <c r="B50050" s="2">
        <v>9.9402069192810905E-3</v>
      </c>
      <c r="C50050" s="2">
        <v>0.21548847378312999</v>
      </c>
      <c r="D50050" s="2">
        <v>0.21425360630950899</v>
      </c>
    </row>
    <row r="50051" spans="1:4" x14ac:dyDescent="0.2">
      <c r="A50051">
        <v>13998835</v>
      </c>
      <c r="B50051" s="2">
        <v>9.93987159014211E-3</v>
      </c>
      <c r="C50051" s="2">
        <v>0.215480208652961</v>
      </c>
      <c r="D50051" s="2">
        <v>0.214244851258581</v>
      </c>
    </row>
    <row r="50052" spans="1:4" x14ac:dyDescent="0.2">
      <c r="A50052">
        <v>13998837</v>
      </c>
      <c r="B50052" s="2">
        <v>9.9395362828869505E-3</v>
      </c>
      <c r="C50052" s="2">
        <v>0.21547194415679</v>
      </c>
      <c r="D50052" s="2">
        <v>0.214236096923139</v>
      </c>
    </row>
    <row r="50053" spans="1:4" x14ac:dyDescent="0.2">
      <c r="A50053">
        <v>13998850</v>
      </c>
      <c r="B50053" s="2">
        <v>9.9392009975135705E-3</v>
      </c>
      <c r="C50053" s="2">
        <v>0.21546368029454599</v>
      </c>
      <c r="D50053" s="2">
        <v>0.21422734330309701</v>
      </c>
    </row>
    <row r="50054" spans="1:4" x14ac:dyDescent="0.2">
      <c r="A50054">
        <v>13998858</v>
      </c>
      <c r="B50054" s="2">
        <v>9.9395073046842902E-3</v>
      </c>
      <c r="C50054" s="2">
        <v>0.21549376797698899</v>
      </c>
      <c r="D50054" s="2">
        <v>0.21421859039836499</v>
      </c>
    </row>
    <row r="50055" spans="1:4" x14ac:dyDescent="0.2">
      <c r="A50055">
        <v>13998872</v>
      </c>
      <c r="B50055" s="2">
        <v>9.9398134863315796E-3</v>
      </c>
      <c r="C50055" s="2">
        <v>0.21552385335174101</v>
      </c>
      <c r="D50055" s="2">
        <v>0.214250694557934</v>
      </c>
    </row>
    <row r="50056" spans="1:4" x14ac:dyDescent="0.2">
      <c r="A50056">
        <v>13998891</v>
      </c>
      <c r="B50056" s="2">
        <v>9.9394782470665598E-3</v>
      </c>
      <c r="C50056" s="2">
        <v>0.21551558844959101</v>
      </c>
      <c r="D50056" s="2">
        <v>0.21428279609429199</v>
      </c>
    </row>
    <row r="50057" spans="1:4" x14ac:dyDescent="0.2">
      <c r="A50057">
        <v>13998910</v>
      </c>
      <c r="B50057" s="2">
        <v>9.9391430296740906E-3</v>
      </c>
      <c r="C50057" s="2">
        <v>0.215507324181302</v>
      </c>
      <c r="D50057" s="2">
        <v>0.21427404199689501</v>
      </c>
    </row>
    <row r="50058" spans="1:4" x14ac:dyDescent="0.2">
      <c r="A50058">
        <v>13998930</v>
      </c>
      <c r="B50058" s="2">
        <v>9.9388078341521302E-3</v>
      </c>
      <c r="C50058" s="2">
        <v>0.21549906054679999</v>
      </c>
      <c r="D50058" s="2">
        <v>0.21426528861473099</v>
      </c>
    </row>
    <row r="50059" spans="1:4" x14ac:dyDescent="0.2">
      <c r="A50059">
        <v>13998941</v>
      </c>
      <c r="B50059" s="2">
        <v>9.9384726604986404E-3</v>
      </c>
      <c r="C50059" s="2">
        <v>0.215490797546012</v>
      </c>
      <c r="D50059" s="2">
        <v>0.21425653594771199</v>
      </c>
    </row>
    <row r="50060" spans="1:4" x14ac:dyDescent="0.2">
      <c r="A50060">
        <v>13998943</v>
      </c>
      <c r="B50060" s="2">
        <v>9.9381375087116003E-3</v>
      </c>
      <c r="C50060" s="2">
        <v>0.21548253517886501</v>
      </c>
      <c r="D50060" s="2">
        <v>0.21424778399575101</v>
      </c>
    </row>
    <row r="50061" spans="1:4" x14ac:dyDescent="0.2">
      <c r="A50061">
        <v>13998947</v>
      </c>
      <c r="B50061" s="2">
        <v>9.9378023787889801E-3</v>
      </c>
      <c r="C50061" s="2">
        <v>0.215474273445287</v>
      </c>
      <c r="D50061" s="2">
        <v>0.21423903275876099</v>
      </c>
    </row>
    <row r="50062" spans="1:4" x14ac:dyDescent="0.2">
      <c r="A50062">
        <v>13998948</v>
      </c>
      <c r="B50062" s="2">
        <v>9.9381085076368694E-3</v>
      </c>
      <c r="C50062" s="2">
        <v>0.21550435149330899</v>
      </c>
      <c r="D50062" s="2">
        <v>0.214230282236654</v>
      </c>
    </row>
    <row r="50063" spans="1:4" x14ac:dyDescent="0.2">
      <c r="A50063">
        <v>13998952</v>
      </c>
      <c r="B50063" s="2">
        <v>9.9377734116812399E-3</v>
      </c>
      <c r="C50063" s="2">
        <v>0.21549608955681601</v>
      </c>
      <c r="D50063" s="2">
        <v>0.21426237542885099</v>
      </c>
    </row>
    <row r="50064" spans="1:4" x14ac:dyDescent="0.2">
      <c r="A50064">
        <v>13998957</v>
      </c>
      <c r="B50064" s="2">
        <v>9.9374383375833795E-3</v>
      </c>
      <c r="C50064" s="2">
        <v>0.21548782825378501</v>
      </c>
      <c r="D50064" s="2">
        <v>0.214253624668164</v>
      </c>
    </row>
    <row r="50065" spans="1:4" x14ac:dyDescent="0.2">
      <c r="A50065">
        <v>13998959</v>
      </c>
      <c r="B50065" s="2">
        <v>9.9377443652296001E-3</v>
      </c>
      <c r="C50065" s="2">
        <v>0.21551790232308499</v>
      </c>
      <c r="D50065" s="2">
        <v>0.21424487462223299</v>
      </c>
    </row>
    <row r="50066" spans="1:4" x14ac:dyDescent="0.2">
      <c r="A50066">
        <v>13998970</v>
      </c>
      <c r="B50066" s="2">
        <v>9.9374093250907992E-3</v>
      </c>
      <c r="C50066" s="2">
        <v>0.21550964081726501</v>
      </c>
      <c r="D50066" s="2">
        <v>0.214276963286641</v>
      </c>
    </row>
    <row r="50067" spans="1:4" x14ac:dyDescent="0.2">
      <c r="A50067">
        <v>13998978</v>
      </c>
      <c r="B50067" s="2">
        <v>9.9377152394779095E-3</v>
      </c>
      <c r="C50067" s="2">
        <v>0.215539711744863</v>
      </c>
      <c r="D50067" s="2">
        <v>0.21426821300228599</v>
      </c>
    </row>
    <row r="50068" spans="1:4" x14ac:dyDescent="0.2">
      <c r="A50068">
        <v>13998983</v>
      </c>
      <c r="B50068" s="2">
        <v>9.9373802332948392E-3</v>
      </c>
      <c r="C50068" s="2">
        <v>0.215531450036413</v>
      </c>
      <c r="D50068" s="2">
        <v>0.21430029809302101</v>
      </c>
    </row>
    <row r="50069" spans="1:4" x14ac:dyDescent="0.2">
      <c r="A50069">
        <v>13999022</v>
      </c>
      <c r="B50069" s="2">
        <v>9.93704524895829E-3</v>
      </c>
      <c r="C50069" s="2">
        <v>0.215523188961287</v>
      </c>
      <c r="D50069" s="2">
        <v>0.214291547570436</v>
      </c>
    </row>
    <row r="50070" spans="1:4" x14ac:dyDescent="0.2">
      <c r="A50070">
        <v>13999036</v>
      </c>
      <c r="B50070" s="2">
        <v>9.93735106223936E-3</v>
      </c>
      <c r="C50070" s="2">
        <v>0.215553255912</v>
      </c>
      <c r="D50070" s="2">
        <v>0.21428279776244299</v>
      </c>
    </row>
    <row r="50071" spans="1:4" x14ac:dyDescent="0.2">
      <c r="A50071">
        <v>13999039</v>
      </c>
      <c r="B50071" s="2">
        <v>9.9370161118505999E-3</v>
      </c>
      <c r="C50071" s="2">
        <v>0.21554499463436999</v>
      </c>
      <c r="D50071" s="2">
        <v>0.214314878327617</v>
      </c>
    </row>
    <row r="50072" spans="1:4" x14ac:dyDescent="0.2">
      <c r="A50072">
        <v>13999049</v>
      </c>
      <c r="B50072" s="2">
        <v>9.9366811833017203E-3</v>
      </c>
      <c r="C50072" s="2">
        <v>0.21553673398995801</v>
      </c>
      <c r="D50072" s="2">
        <v>0.21430612828154899</v>
      </c>
    </row>
    <row r="50073" spans="1:4" x14ac:dyDescent="0.2">
      <c r="A50073">
        <v>13999060</v>
      </c>
      <c r="B50073" s="2">
        <v>9.93634627659069E-3</v>
      </c>
      <c r="C50073" s="2">
        <v>0.21552847397869199</v>
      </c>
      <c r="D50073" s="2">
        <v>0.21429737894994599</v>
      </c>
    </row>
    <row r="50074" spans="1:4" x14ac:dyDescent="0.2">
      <c r="A50074">
        <v>13999065</v>
      </c>
      <c r="B50074" s="2">
        <v>9.9360113917154706E-3</v>
      </c>
      <c r="C50074" s="2">
        <v>0.215520214600498</v>
      </c>
      <c r="D50074" s="2">
        <v>0.21428863033272</v>
      </c>
    </row>
    <row r="50075" spans="1:4" x14ac:dyDescent="0.2">
      <c r="A50075">
        <v>13999073</v>
      </c>
      <c r="B50075" s="2">
        <v>9.9356765286740395E-3</v>
      </c>
      <c r="C50075" s="2">
        <v>0.215511955855303</v>
      </c>
      <c r="D50075" s="2">
        <v>0.21427988242978399</v>
      </c>
    </row>
    <row r="50076" spans="1:4" x14ac:dyDescent="0.2">
      <c r="A50076">
        <v>13999101</v>
      </c>
      <c r="B50076" s="2">
        <v>9.9353416874643791E-3</v>
      </c>
      <c r="C50076" s="2">
        <v>0.21550369774303499</v>
      </c>
      <c r="D50076" s="2">
        <v>0.21427113524104899</v>
      </c>
    </row>
    <row r="50077" spans="1:4" x14ac:dyDescent="0.2">
      <c r="A50077">
        <v>13999117</v>
      </c>
      <c r="B50077" s="2">
        <v>9.9350068680844495E-3</v>
      </c>
      <c r="C50077" s="2">
        <v>0.215495440263621</v>
      </c>
      <c r="D50077" s="2">
        <v>0.214262388766429</v>
      </c>
    </row>
    <row r="50078" spans="1:4" x14ac:dyDescent="0.2">
      <c r="A50078">
        <v>13999133</v>
      </c>
      <c r="B50078" s="2">
        <v>9.9353126407908908E-3</v>
      </c>
      <c r="C50078" s="2">
        <v>0.215525499061266</v>
      </c>
      <c r="D50078" s="2">
        <v>0.21425364300583599</v>
      </c>
    </row>
    <row r="50079" spans="1:4" x14ac:dyDescent="0.2">
      <c r="A50079">
        <v>13999144</v>
      </c>
      <c r="B50079" s="2">
        <v>9.9349778553277993E-3</v>
      </c>
      <c r="C50079" s="2">
        <v>0.21551724137931</v>
      </c>
      <c r="D50079" s="2">
        <v>0.214285714285714</v>
      </c>
    </row>
    <row r="50080" spans="1:4" x14ac:dyDescent="0.2">
      <c r="A50080">
        <v>13999166</v>
      </c>
      <c r="B50080" s="2">
        <v>9.9346430916877997E-3</v>
      </c>
      <c r="C50080" s="2">
        <v>0.21550898433010199</v>
      </c>
      <c r="D50080" s="2">
        <v>0.21427696828700801</v>
      </c>
    </row>
    <row r="50081" spans="1:4" x14ac:dyDescent="0.2">
      <c r="A50081">
        <v>13999221</v>
      </c>
      <c r="B50081" s="2">
        <v>9.9343083498688901E-3</v>
      </c>
      <c r="C50081" s="2">
        <v>0.215500727913569</v>
      </c>
      <c r="D50081" s="2">
        <v>0.214268223002203</v>
      </c>
    </row>
    <row r="50082" spans="1:4" x14ac:dyDescent="0.2">
      <c r="A50082">
        <v>13999278</v>
      </c>
      <c r="B50082" s="2">
        <v>9.9339736298690202E-3</v>
      </c>
      <c r="C50082" s="2">
        <v>0.21549247212964001</v>
      </c>
      <c r="D50082" s="2">
        <v>0.21425947843121201</v>
      </c>
    </row>
    <row r="50083" spans="1:4" x14ac:dyDescent="0.2">
      <c r="A50083">
        <v>13999293</v>
      </c>
      <c r="B50083" s="2">
        <v>9.9336389316861794E-3</v>
      </c>
      <c r="C50083" s="2">
        <v>0.21548421697824</v>
      </c>
      <c r="D50083" s="2">
        <v>0.214250734573947</v>
      </c>
    </row>
    <row r="50084" spans="1:4" x14ac:dyDescent="0.2">
      <c r="A50084">
        <v>13999297</v>
      </c>
      <c r="B50084" s="2">
        <v>9.9333042553183398E-3</v>
      </c>
      <c r="C50084" s="2">
        <v>0.21547596245929801</v>
      </c>
      <c r="D50084" s="2">
        <v>0.21424199143031999</v>
      </c>
    </row>
    <row r="50085" spans="1:4" x14ac:dyDescent="0.2">
      <c r="A50085">
        <v>13999308</v>
      </c>
      <c r="B50085" s="2">
        <v>9.9336099753423602E-3</v>
      </c>
      <c r="C50085" s="2">
        <v>0.215506013943154</v>
      </c>
      <c r="D50085" s="2">
        <v>0.21423324900024401</v>
      </c>
    </row>
    <row r="50086" spans="1:4" x14ac:dyDescent="0.2">
      <c r="A50086">
        <v>13999324</v>
      </c>
      <c r="B50086" s="2">
        <v>9.9332753328650308E-3</v>
      </c>
      <c r="C50086" s="2">
        <v>0.215497759221664</v>
      </c>
      <c r="D50086" s="2">
        <v>0.21426531195168699</v>
      </c>
    </row>
    <row r="50087" spans="1:4" x14ac:dyDescent="0.2">
      <c r="A50087">
        <v>13999329</v>
      </c>
      <c r="B50087" s="2">
        <v>9.9329407121960707E-3</v>
      </c>
      <c r="C50087" s="2">
        <v>0.21548950513252599</v>
      </c>
      <c r="D50087" s="2">
        <v>0.21425656928349901</v>
      </c>
    </row>
    <row r="50088" spans="1:4" x14ac:dyDescent="0.2">
      <c r="A50088">
        <v>13999332</v>
      </c>
      <c r="B50088" s="2">
        <v>9.9326061133334503E-3</v>
      </c>
      <c r="C50088" s="2">
        <v>0.21548125167566701</v>
      </c>
      <c r="D50088" s="2">
        <v>0.21424782732873601</v>
      </c>
    </row>
    <row r="50089" spans="1:4" x14ac:dyDescent="0.2">
      <c r="A50089">
        <v>13999339</v>
      </c>
      <c r="B50089" s="2">
        <v>9.9322715362751696E-3</v>
      </c>
      <c r="C50089" s="2">
        <v>0.21547299885101401</v>
      </c>
      <c r="D50089" s="2">
        <v>0.21423908608731099</v>
      </c>
    </row>
    <row r="50090" spans="1:4" x14ac:dyDescent="0.2">
      <c r="A50090">
        <v>13999346</v>
      </c>
      <c r="B50090" s="2">
        <v>9.9319369810191797E-3</v>
      </c>
      <c r="C50090" s="2">
        <v>0.21546474665849599</v>
      </c>
      <c r="D50090" s="2">
        <v>0.214230345559136</v>
      </c>
    </row>
    <row r="50091" spans="1:4" x14ac:dyDescent="0.2">
      <c r="A50091">
        <v>13999353</v>
      </c>
      <c r="B50091" s="2">
        <v>9.9316024475634597E-3</v>
      </c>
      <c r="C50091" s="2">
        <v>0.21545649509803899</v>
      </c>
      <c r="D50091" s="2">
        <v>0.21422160574412499</v>
      </c>
    </row>
    <row r="50092" spans="1:4" x14ac:dyDescent="0.2">
      <c r="A50092">
        <v>13999417</v>
      </c>
      <c r="B50092" s="2">
        <v>9.9312679359060008E-3</v>
      </c>
      <c r="C50092" s="2">
        <v>0.21544824416957001</v>
      </c>
      <c r="D50092" s="2">
        <v>0.214212866642189</v>
      </c>
    </row>
    <row r="50093" spans="1:4" x14ac:dyDescent="0.2">
      <c r="A50093">
        <v>13999425</v>
      </c>
      <c r="B50093" s="2">
        <v>9.9309334460447596E-3</v>
      </c>
      <c r="C50093" s="2">
        <v>0.21543999387301799</v>
      </c>
      <c r="D50093" s="2">
        <v>0.214204128253243</v>
      </c>
    </row>
    <row r="50094" spans="1:4" x14ac:dyDescent="0.2">
      <c r="A50094">
        <v>13999430</v>
      </c>
      <c r="B50094" s="2">
        <v>9.9305989779777306E-3</v>
      </c>
      <c r="C50094" s="2">
        <v>0.21543174420830899</v>
      </c>
      <c r="D50094" s="2">
        <v>0.214195390577197</v>
      </c>
    </row>
    <row r="50095" spans="1:4" x14ac:dyDescent="0.2">
      <c r="A50095">
        <v>13999431</v>
      </c>
      <c r="B50095" s="2">
        <v>9.9302645317028808E-3</v>
      </c>
      <c r="C50095" s="2">
        <v>0.21542349517537099</v>
      </c>
      <c r="D50095" s="2">
        <v>0.21418665361396599</v>
      </c>
    </row>
    <row r="50096" spans="1:4" x14ac:dyDescent="0.2">
      <c r="A50096">
        <v>13999436</v>
      </c>
      <c r="B50096" s="2">
        <v>9.9299301072181892E-3</v>
      </c>
      <c r="C50096" s="2">
        <v>0.21541524677413099</v>
      </c>
      <c r="D50096" s="2">
        <v>0.21417791736346201</v>
      </c>
    </row>
    <row r="50097" spans="1:4" x14ac:dyDescent="0.2">
      <c r="A50097">
        <v>13999453</v>
      </c>
      <c r="B50097" s="2">
        <v>9.9295957045216193E-3</v>
      </c>
      <c r="C50097" s="2">
        <v>0.21540699900451701</v>
      </c>
      <c r="D50097" s="2">
        <v>0.21416918182559699</v>
      </c>
    </row>
    <row r="50098" spans="1:4" x14ac:dyDescent="0.2">
      <c r="A50098">
        <v>13999460</v>
      </c>
      <c r="B50098" s="2">
        <v>9.9292613236111795E-3</v>
      </c>
      <c r="C50098" s="2">
        <v>0.21539875186645699</v>
      </c>
      <c r="D50098" s="2">
        <v>0.214160447000285</v>
      </c>
    </row>
    <row r="50099" spans="1:4" x14ac:dyDescent="0.2">
      <c r="A50099">
        <v>13999461</v>
      </c>
      <c r="B50099" s="2">
        <v>9.9289269644848195E-3</v>
      </c>
      <c r="C50099" s="2">
        <v>0.215390505359877</v>
      </c>
      <c r="D50099" s="2">
        <v>0.21415171288743801</v>
      </c>
    </row>
    <row r="50100" spans="1:4" x14ac:dyDescent="0.2">
      <c r="A50100">
        <v>13999468</v>
      </c>
      <c r="B50100" s="2">
        <v>9.92859262714052E-3</v>
      </c>
      <c r="C50100" s="2">
        <v>0.21538225948470499</v>
      </c>
      <c r="D50100" s="2">
        <v>0.21414297948697</v>
      </c>
    </row>
    <row r="50101" spans="1:4" x14ac:dyDescent="0.2">
      <c r="A50101">
        <v>13999484</v>
      </c>
      <c r="B50101" s="2">
        <v>9.9288984029788398E-3</v>
      </c>
      <c r="C50101" s="2">
        <v>0.21541229614884</v>
      </c>
      <c r="D50101" s="2">
        <v>0.21413424679879201</v>
      </c>
    </row>
    <row r="50102" spans="1:4" x14ac:dyDescent="0.2">
      <c r="A50102">
        <v>13999486</v>
      </c>
      <c r="B50102" s="2">
        <v>9.9285640994574396E-3</v>
      </c>
      <c r="C50102" s="2">
        <v>0.215404050070818</v>
      </c>
      <c r="D50102" s="2">
        <v>0.21416629286791899</v>
      </c>
    </row>
    <row r="50103" spans="1:4" x14ac:dyDescent="0.2">
      <c r="A50103">
        <v>13999508</v>
      </c>
      <c r="B50103" s="2">
        <v>9.9282298177114908E-3</v>
      </c>
      <c r="C50103" s="2">
        <v>0.21539580462409999</v>
      </c>
      <c r="D50103" s="2">
        <v>0.21415755994128199</v>
      </c>
    </row>
    <row r="50104" spans="1:4" x14ac:dyDescent="0.2">
      <c r="A50104">
        <v>13999509</v>
      </c>
      <c r="B50104" s="2">
        <v>9.9278955577389808E-3</v>
      </c>
      <c r="C50104" s="2">
        <v>0.21538755980861199</v>
      </c>
      <c r="D50104" s="2">
        <v>0.21414882772680899</v>
      </c>
    </row>
    <row r="50105" spans="1:4" x14ac:dyDescent="0.2">
      <c r="A50105">
        <v>13999513</v>
      </c>
      <c r="B50105" s="2">
        <v>9.9275613195378906E-3</v>
      </c>
      <c r="C50105" s="2">
        <v>0.215379315624282</v>
      </c>
      <c r="D50105" s="2">
        <v>0.21414009622441399</v>
      </c>
    </row>
    <row r="50106" spans="1:4" x14ac:dyDescent="0.2">
      <c r="A50106">
        <v>13999517</v>
      </c>
      <c r="B50106" s="2">
        <v>9.9272271031061905E-3</v>
      </c>
      <c r="C50106" s="2">
        <v>0.21537107207103701</v>
      </c>
      <c r="D50106" s="2">
        <v>0.21413136543401101</v>
      </c>
    </row>
    <row r="50107" spans="1:4" x14ac:dyDescent="0.2">
      <c r="A50107">
        <v>13999535</v>
      </c>
      <c r="B50107" s="2">
        <v>9.9275328141153994E-3</v>
      </c>
      <c r="C50107" s="2">
        <v>0.215401102265768</v>
      </c>
      <c r="D50107" s="2">
        <v>0.21412263535551199</v>
      </c>
    </row>
    <row r="50108" spans="1:4" x14ac:dyDescent="0.2">
      <c r="A50108">
        <v>13999536</v>
      </c>
      <c r="B50108" s="2">
        <v>9.9278384001487904E-3</v>
      </c>
      <c r="C50108" s="2">
        <v>0.215431130161889</v>
      </c>
      <c r="D50108" s="2">
        <v>0.21415467405927599</v>
      </c>
    </row>
    <row r="50109" spans="1:4" x14ac:dyDescent="0.2">
      <c r="A50109">
        <v>13999537</v>
      </c>
      <c r="B50109" s="2">
        <v>9.9281438612481895E-3</v>
      </c>
      <c r="C50109" s="2">
        <v>0.21546115575966299</v>
      </c>
      <c r="D50109" s="2">
        <v>0.21418671015083501</v>
      </c>
    </row>
    <row r="50110" spans="1:4" x14ac:dyDescent="0.2">
      <c r="A50110">
        <v>13999553</v>
      </c>
      <c r="B50110" s="2">
        <v>9.92780970269703E-3</v>
      </c>
      <c r="C50110" s="2">
        <v>0.215452910336382</v>
      </c>
      <c r="D50110" s="2">
        <v>0.214218743630508</v>
      </c>
    </row>
    <row r="50111" spans="1:4" x14ac:dyDescent="0.2">
      <c r="A50111">
        <v>13999558</v>
      </c>
      <c r="B50111" s="2">
        <v>9.9274755659035201E-3</v>
      </c>
      <c r="C50111" s="2">
        <v>0.21544466554416</v>
      </c>
      <c r="D50111" s="2">
        <v>0.214210011413663</v>
      </c>
    </row>
    <row r="50112" spans="1:4" x14ac:dyDescent="0.2">
      <c r="A50112">
        <v>13999559</v>
      </c>
      <c r="B50112" s="2">
        <v>9.9271414508656699E-3</v>
      </c>
      <c r="C50112" s="2">
        <v>0.21543642138292499</v>
      </c>
      <c r="D50112" s="2">
        <v>0.214201279908694</v>
      </c>
    </row>
    <row r="50113" spans="1:4" x14ac:dyDescent="0.2">
      <c r="A50113">
        <v>13999560</v>
      </c>
      <c r="B50113" s="2">
        <v>9.9274468232014405E-3</v>
      </c>
      <c r="C50113" s="2">
        <v>0.215466442182597</v>
      </c>
      <c r="D50113" s="2">
        <v>0.214192549115513</v>
      </c>
    </row>
    <row r="50114" spans="1:4" x14ac:dyDescent="0.2">
      <c r="A50114">
        <v>13999563</v>
      </c>
      <c r="B50114" s="2">
        <v>9.9271127419549195E-3</v>
      </c>
      <c r="C50114" s="2">
        <v>0.21545819781901601</v>
      </c>
      <c r="D50114" s="2">
        <v>0.214224577134705</v>
      </c>
    </row>
    <row r="50115" spans="1:4" x14ac:dyDescent="0.2">
      <c r="A50115">
        <v>13999565</v>
      </c>
      <c r="B50115" s="2">
        <v>9.9274180014933995E-3</v>
      </c>
      <c r="C50115" s="2">
        <v>0.21548821548821501</v>
      </c>
      <c r="D50115" s="2">
        <v>0.21421584610368399</v>
      </c>
    </row>
    <row r="50116" spans="1:4" x14ac:dyDescent="0.2">
      <c r="A50116">
        <v>13999567</v>
      </c>
      <c r="B50116" s="2">
        <v>9.9270839540349393E-3</v>
      </c>
      <c r="C50116" s="2">
        <v>0.215479970922447</v>
      </c>
      <c r="D50116" s="2">
        <v>0.21424787056282299</v>
      </c>
    </row>
    <row r="50117" spans="1:4" x14ac:dyDescent="0.2">
      <c r="A50117">
        <v>13999578</v>
      </c>
      <c r="B50117" s="2">
        <v>9.9267499283209396E-3</v>
      </c>
      <c r="C50117" s="2">
        <v>0.21547172698752701</v>
      </c>
      <c r="D50117" s="2">
        <v>0.214239139294156</v>
      </c>
    </row>
    <row r="50118" spans="1:4" x14ac:dyDescent="0.2">
      <c r="A50118">
        <v>13999579</v>
      </c>
      <c r="B50118" s="2">
        <v>9.9264159243493896E-3</v>
      </c>
      <c r="C50118" s="2">
        <v>0.215463483683384</v>
      </c>
      <c r="D50118" s="2">
        <v>0.21423040873711199</v>
      </c>
    </row>
    <row r="50119" spans="1:4" x14ac:dyDescent="0.2">
      <c r="A50119">
        <v>13999593</v>
      </c>
      <c r="B50119" s="2">
        <v>9.9260819421182703E-3</v>
      </c>
      <c r="C50119" s="2">
        <v>0.21545524100994601</v>
      </c>
      <c r="D50119" s="2">
        <v>0.21422167889160501</v>
      </c>
    </row>
    <row r="50120" spans="1:4" x14ac:dyDescent="0.2">
      <c r="A50120">
        <v>13999628</v>
      </c>
      <c r="B50120" s="2">
        <v>9.9257479816255694E-3</v>
      </c>
      <c r="C50120" s="2">
        <v>0.21544699896713901</v>
      </c>
      <c r="D50120" s="2">
        <v>0.21421294975754801</v>
      </c>
    </row>
    <row r="50121" spans="1:4" x14ac:dyDescent="0.2">
      <c r="A50121">
        <v>13999638</v>
      </c>
      <c r="B50121" s="2">
        <v>9.9254140428692694E-3</v>
      </c>
      <c r="C50121" s="2">
        <v>0.215438757554892</v>
      </c>
      <c r="D50121" s="2">
        <v>0.21420422133485401</v>
      </c>
    </row>
    <row r="50122" spans="1:4" x14ac:dyDescent="0.2">
      <c r="A50122">
        <v>13999674</v>
      </c>
      <c r="B50122" s="2">
        <v>9.9250801258473596E-3</v>
      </c>
      <c r="C50122" s="2">
        <v>0.21543051677313199</v>
      </c>
      <c r="D50122" s="2">
        <v>0.21419549362343601</v>
      </c>
    </row>
    <row r="50123" spans="1:4" x14ac:dyDescent="0.2">
      <c r="A50123">
        <v>13999681</v>
      </c>
      <c r="B50123" s="2">
        <v>9.9247462305578106E-3</v>
      </c>
      <c r="C50123" s="2">
        <v>0.21542227662178701</v>
      </c>
      <c r="D50123" s="2">
        <v>0.21418676662320699</v>
      </c>
    </row>
    <row r="50124" spans="1:4" x14ac:dyDescent="0.2">
      <c r="A50124">
        <v>13999685</v>
      </c>
      <c r="B50124" s="2">
        <v>9.92441235699861E-3</v>
      </c>
      <c r="C50124" s="2">
        <v>0.21541403710078399</v>
      </c>
      <c r="D50124" s="2">
        <v>0.21417804033408</v>
      </c>
    </row>
    <row r="50125" spans="1:4" x14ac:dyDescent="0.2">
      <c r="A50125">
        <v>13999691</v>
      </c>
      <c r="B50125" s="2">
        <v>9.9240785051677594E-3</v>
      </c>
      <c r="C50125" s="2">
        <v>0.21540579821005101</v>
      </c>
      <c r="D50125" s="2">
        <v>0.21416931475596801</v>
      </c>
    </row>
    <row r="50126" spans="1:4" x14ac:dyDescent="0.2">
      <c r="A50126">
        <v>13999700</v>
      </c>
      <c r="B50126" s="2">
        <v>9.9237446750632292E-3</v>
      </c>
      <c r="C50126" s="2">
        <v>0.21539755994951601</v>
      </c>
      <c r="D50126" s="2">
        <v>0.214160589888784</v>
      </c>
    </row>
    <row r="50127" spans="1:4" x14ac:dyDescent="0.2">
      <c r="A50127">
        <v>13999709</v>
      </c>
      <c r="B50127" s="2">
        <v>9.9234108666830002E-3</v>
      </c>
      <c r="C50127" s="2">
        <v>0.21538932231910601</v>
      </c>
      <c r="D50127" s="2">
        <v>0.21415186573244199</v>
      </c>
    </row>
    <row r="50128" spans="1:4" x14ac:dyDescent="0.2">
      <c r="A50128">
        <v>13999719</v>
      </c>
      <c r="B50128" s="2">
        <v>9.9230770800250792E-3</v>
      </c>
      <c r="C50128" s="2">
        <v>0.21538108531875</v>
      </c>
      <c r="D50128" s="2">
        <v>0.21414314228685399</v>
      </c>
    </row>
    <row r="50129" spans="1:4" x14ac:dyDescent="0.2">
      <c r="A50129">
        <v>13999722</v>
      </c>
      <c r="B50129" s="2">
        <v>9.9227433150874296E-3</v>
      </c>
      <c r="C50129" s="2">
        <v>0.215372848948374</v>
      </c>
      <c r="D50129" s="2">
        <v>0.21413441955193399</v>
      </c>
    </row>
    <row r="50130" spans="1:4" x14ac:dyDescent="0.2">
      <c r="A50130">
        <v>13999740</v>
      </c>
      <c r="B50130" s="2">
        <v>9.9224095718680495E-3</v>
      </c>
      <c r="C50130" s="2">
        <v>0.21536461320790701</v>
      </c>
      <c r="D50130" s="2">
        <v>0.214125697527595</v>
      </c>
    </row>
    <row r="50131" spans="1:4" x14ac:dyDescent="0.2">
      <c r="A50131">
        <v>13999743</v>
      </c>
      <c r="B50131" s="2">
        <v>9.9220758503649198E-3</v>
      </c>
      <c r="C50131" s="2">
        <v>0.21535637809727701</v>
      </c>
      <c r="D50131" s="2">
        <v>0.21411697621375</v>
      </c>
    </row>
    <row r="50132" spans="1:4" x14ac:dyDescent="0.2">
      <c r="A50132">
        <v>13999748</v>
      </c>
      <c r="B50132" s="2">
        <v>9.9223811774884207E-3</v>
      </c>
      <c r="C50132" s="2">
        <v>0.21538638014759301</v>
      </c>
      <c r="D50132" s="2">
        <v>0.21410825561031199</v>
      </c>
    </row>
    <row r="50133" spans="1:4" x14ac:dyDescent="0.2">
      <c r="A50133">
        <v>13999758</v>
      </c>
      <c r="B50133" s="2">
        <v>9.9226863799218197E-3</v>
      </c>
      <c r="C50133" s="2">
        <v>0.21541637990364701</v>
      </c>
      <c r="D50133" s="2">
        <v>0.214140262279058</v>
      </c>
    </row>
    <row r="50134" spans="1:4" x14ac:dyDescent="0.2">
      <c r="A50134">
        <v>13999771</v>
      </c>
      <c r="B50134" s="2">
        <v>9.9223527041405798E-3</v>
      </c>
      <c r="C50134" s="2">
        <v>0.21540814375836301</v>
      </c>
      <c r="D50134" s="2">
        <v>0.214172266340867</v>
      </c>
    </row>
    <row r="50135" spans="1:4" x14ac:dyDescent="0.2">
      <c r="A50135">
        <v>13999793</v>
      </c>
      <c r="B50135" s="2">
        <v>9.9220190500664395E-3</v>
      </c>
      <c r="C50135" s="2">
        <v>0.21539990824284999</v>
      </c>
      <c r="D50135" s="2">
        <v>0.21416354455122899</v>
      </c>
    </row>
    <row r="50136" spans="1:4" x14ac:dyDescent="0.2">
      <c r="A50136">
        <v>13999844</v>
      </c>
      <c r="B50136" s="2">
        <v>9.9223241518680508E-3</v>
      </c>
      <c r="C50136" s="2">
        <v>0.215429904040983</v>
      </c>
      <c r="D50136" s="2">
        <v>0.214154823471922</v>
      </c>
    </row>
    <row r="50137" spans="1:4" x14ac:dyDescent="0.2">
      <c r="A50137">
        <v>13999868</v>
      </c>
      <c r="B50137" s="2">
        <v>9.9219905315034804E-3</v>
      </c>
      <c r="C50137" s="2">
        <v>0.21542166832326601</v>
      </c>
      <c r="D50137" s="2">
        <v>0.21418682303119099</v>
      </c>
    </row>
    <row r="50138" spans="1:4" x14ac:dyDescent="0.2">
      <c r="A50138">
        <v>13999887</v>
      </c>
      <c r="B50138" s="2">
        <v>9.9216569328394594E-3</v>
      </c>
      <c r="C50138" s="2">
        <v>0.215413433235215</v>
      </c>
      <c r="D50138" s="2">
        <v>0.21417810171423901</v>
      </c>
    </row>
    <row r="50139" spans="1:4" x14ac:dyDescent="0.2">
      <c r="A50139">
        <v>13999919</v>
      </c>
      <c r="B50139" s="2">
        <v>9.9213233558739494E-3</v>
      </c>
      <c r="C50139" s="2">
        <v>0.21540519877675801</v>
      </c>
      <c r="D50139" s="2">
        <v>0.21416938110749101</v>
      </c>
    </row>
    <row r="50140" spans="1:4" x14ac:dyDescent="0.2">
      <c r="A50140">
        <v>13999938</v>
      </c>
      <c r="B50140" s="2">
        <v>9.92162836909374E-3</v>
      </c>
      <c r="C50140" s="2">
        <v>0.21543518978632301</v>
      </c>
      <c r="D50140" s="2">
        <v>0.214160661210862</v>
      </c>
    </row>
    <row r="50141" spans="1:4" x14ac:dyDescent="0.2">
      <c r="A50141">
        <v>13999944</v>
      </c>
      <c r="B50141" s="2">
        <v>9.9212948258253896E-3</v>
      </c>
      <c r="C50141" s="2">
        <v>0.21542695512575399</v>
      </c>
      <c r="D50141" s="2">
        <v>0.214192655321227</v>
      </c>
    </row>
    <row r="50142" spans="1:4" x14ac:dyDescent="0.2">
      <c r="A50142">
        <v>13999954</v>
      </c>
      <c r="B50142" s="2">
        <v>9.920961304249E-3</v>
      </c>
      <c r="C50142" s="2">
        <v>0.215418721094675</v>
      </c>
      <c r="D50142" s="2">
        <v>0.21418393518706999</v>
      </c>
    </row>
    <row r="50143" spans="1:4" x14ac:dyDescent="0.2">
      <c r="A50143">
        <v>13999982</v>
      </c>
      <c r="B50143" s="2">
        <v>9.9206278043625397E-3</v>
      </c>
      <c r="C50143" s="2">
        <v>0.21541048769301299</v>
      </c>
      <c r="D50143" s="2">
        <v>0.21417521576290499</v>
      </c>
    </row>
    <row r="50144" spans="1:4" x14ac:dyDescent="0.2">
      <c r="A50144">
        <v>13999985</v>
      </c>
      <c r="B50144" s="2">
        <v>9.9202943261640208E-3</v>
      </c>
      <c r="C50144" s="2">
        <v>0.21540225492069501</v>
      </c>
      <c r="D50144" s="2">
        <v>0.21416649704864599</v>
      </c>
    </row>
    <row r="50145" spans="1:4" x14ac:dyDescent="0.2">
      <c r="A50145">
        <v>14000002</v>
      </c>
      <c r="B50145" s="2">
        <v>9.9205992628404495E-3</v>
      </c>
      <c r="C50145" s="2">
        <v>0.21543224031185501</v>
      </c>
      <c r="D50145" s="2">
        <v>0.21415777904420699</v>
      </c>
    </row>
    <row r="50146" spans="1:4" x14ac:dyDescent="0.2">
      <c r="A50146">
        <v>14000005</v>
      </c>
      <c r="B50146" s="2">
        <v>9.9202658183221108E-3</v>
      </c>
      <c r="C50146" s="2">
        <v>0.21542400733748601</v>
      </c>
      <c r="D50146" s="2">
        <v>0.214189766760288</v>
      </c>
    </row>
    <row r="50147" spans="1:4" x14ac:dyDescent="0.2">
      <c r="A50147">
        <v>14000007</v>
      </c>
      <c r="B50147" s="2">
        <v>9.9199323954851301E-3</v>
      </c>
      <c r="C50147" s="2">
        <v>0.21541577499235701</v>
      </c>
      <c r="D50147" s="2">
        <v>0.214181048518397</v>
      </c>
    </row>
    <row r="50148" spans="1:4" x14ac:dyDescent="0.2">
      <c r="A50148">
        <v>14000019</v>
      </c>
      <c r="B50148" s="2">
        <v>9.9202372316662298E-3</v>
      </c>
      <c r="C50148" s="2">
        <v>0.21544575642936201</v>
      </c>
      <c r="D50148" s="2">
        <v>0.214172330986202</v>
      </c>
    </row>
    <row r="50149" spans="1:4" x14ac:dyDescent="0.2">
      <c r="A50149">
        <v>14000022</v>
      </c>
      <c r="B50149" s="2">
        <v>9.9199038425015901E-3</v>
      </c>
      <c r="C50149" s="2">
        <v>0.215437523882308</v>
      </c>
      <c r="D50149" s="2">
        <v>0.21420431420431399</v>
      </c>
    </row>
    <row r="50150" spans="1:4" x14ac:dyDescent="0.2">
      <c r="A50150">
        <v>14000027</v>
      </c>
      <c r="B50150" s="2">
        <v>9.9195704750117408E-3</v>
      </c>
      <c r="C50150" s="2">
        <v>0.21542929196438801</v>
      </c>
      <c r="D50150" s="2">
        <v>0.214195596434821</v>
      </c>
    </row>
    <row r="50151" spans="1:4" x14ac:dyDescent="0.2">
      <c r="A50151">
        <v>14000033</v>
      </c>
      <c r="B50151" s="2">
        <v>9.9198752107441997E-3</v>
      </c>
      <c r="C50151" s="2">
        <v>0.21545926944826499</v>
      </c>
      <c r="D50151" s="2">
        <v>0.214186879374898</v>
      </c>
    </row>
    <row r="50152" spans="1:4" x14ac:dyDescent="0.2">
      <c r="A50152">
        <v>14000051</v>
      </c>
      <c r="B50152" s="2">
        <v>9.9195418769188592E-3</v>
      </c>
      <c r="C50152" s="2">
        <v>0.21545103732854401</v>
      </c>
      <c r="D50152" s="2">
        <v>0.21421885809628399</v>
      </c>
    </row>
    <row r="50153" spans="1:4" x14ac:dyDescent="0.2">
      <c r="A50153">
        <v>14000054</v>
      </c>
      <c r="B50153" s="2">
        <v>9.9198465002563706E-3</v>
      </c>
      <c r="C50153" s="2">
        <v>0.21548101169099099</v>
      </c>
      <c r="D50153" s="2">
        <v>0.21421014079921799</v>
      </c>
    </row>
    <row r="50154" spans="1:4" x14ac:dyDescent="0.2">
      <c r="A50154">
        <v>14000056</v>
      </c>
      <c r="B50154" s="2">
        <v>9.9195132000922392E-3</v>
      </c>
      <c r="C50154" s="2">
        <v>0.215472779369627</v>
      </c>
      <c r="D50154" s="2">
        <v>0.21424211597151499</v>
      </c>
    </row>
    <row r="50155" spans="1:4" x14ac:dyDescent="0.2">
      <c r="A50155">
        <v>14000080</v>
      </c>
      <c r="B50155" s="2">
        <v>9.9191799215917805E-3</v>
      </c>
      <c r="C50155" s="2">
        <v>0.215464547677261</v>
      </c>
      <c r="D50155" s="2">
        <v>0.2142333984375</v>
      </c>
    </row>
    <row r="50156" spans="1:4" x14ac:dyDescent="0.2">
      <c r="A50156">
        <v>14000085</v>
      </c>
      <c r="B50156" s="2">
        <v>9.9194844445752595E-3</v>
      </c>
      <c r="C50156" s="2">
        <v>0.21549451808839801</v>
      </c>
      <c r="D50156" s="2">
        <v>0.21422468161288999</v>
      </c>
    </row>
    <row r="50157" spans="1:4" x14ac:dyDescent="0.2">
      <c r="A50157">
        <v>14000127</v>
      </c>
      <c r="B50157" s="2">
        <v>9.9191511997281795E-3</v>
      </c>
      <c r="C50157" s="2">
        <v>0.21548628619451399</v>
      </c>
      <c r="D50157" s="2">
        <v>0.21425665229066601</v>
      </c>
    </row>
    <row r="50158" spans="1:4" x14ac:dyDescent="0.2">
      <c r="A50158">
        <v>14000129</v>
      </c>
      <c r="B50158" s="2">
        <v>9.91881797653822E-3</v>
      </c>
      <c r="C50158" s="2">
        <v>0.21547805492952299</v>
      </c>
      <c r="D50158" s="2">
        <v>0.21424793522926</v>
      </c>
    </row>
    <row r="50159" spans="1:4" x14ac:dyDescent="0.2">
      <c r="A50159">
        <v>14000141</v>
      </c>
      <c r="B50159" s="2">
        <v>9.9184847750033601E-3</v>
      </c>
      <c r="C50159" s="2">
        <v>0.21546982429335301</v>
      </c>
      <c r="D50159" s="2">
        <v>0.21423921887713501</v>
      </c>
    </row>
    <row r="50160" spans="1:4" x14ac:dyDescent="0.2">
      <c r="A50160">
        <v>14000144</v>
      </c>
      <c r="B50160" s="2">
        <v>9.91815159512161E-3</v>
      </c>
      <c r="C50160" s="2">
        <v>0.21546159428593201</v>
      </c>
      <c r="D50160" s="2">
        <v>0.21423050323420501</v>
      </c>
    </row>
    <row r="50161" spans="1:4" x14ac:dyDescent="0.2">
      <c r="A50161">
        <v>14000158</v>
      </c>
      <c r="B50161" s="2">
        <v>9.9178184368909593E-3</v>
      </c>
      <c r="C50161" s="2">
        <v>0.215453364907188</v>
      </c>
      <c r="D50161" s="2">
        <v>0.21422178830038199</v>
      </c>
    </row>
    <row r="50162" spans="1:4" x14ac:dyDescent="0.2">
      <c r="A50162">
        <v>14000168</v>
      </c>
      <c r="B50162" s="2">
        <v>9.9181228955306806E-3</v>
      </c>
      <c r="C50162" s="2">
        <v>0.21548332887751501</v>
      </c>
      <c r="D50162" s="2">
        <v>0.21421307407557999</v>
      </c>
    </row>
    <row r="50163" spans="1:4" x14ac:dyDescent="0.2">
      <c r="A50163">
        <v>14000183</v>
      </c>
      <c r="B50163" s="2">
        <v>9.9184272299350697E-3</v>
      </c>
      <c r="C50163" s="2">
        <v>0.21551329055912</v>
      </c>
      <c r="D50163" s="2">
        <v>0.214245037422713</v>
      </c>
    </row>
    <row r="50164" spans="1:4" x14ac:dyDescent="0.2">
      <c r="A50164">
        <v>14000192</v>
      </c>
      <c r="B50164" s="2">
        <v>9.9187314401456197E-3</v>
      </c>
      <c r="C50164" s="2">
        <v>0.21554324995226201</v>
      </c>
      <c r="D50164" s="2">
        <v>0.21427699816961501</v>
      </c>
    </row>
    <row r="50165" spans="1:4" x14ac:dyDescent="0.2">
      <c r="A50165">
        <v>14000204</v>
      </c>
      <c r="B50165" s="2">
        <v>9.9190355262037903E-3</v>
      </c>
      <c r="C50165" s="2">
        <v>0.21557320705720601</v>
      </c>
      <c r="D50165" s="2">
        <v>0.21430895631660199</v>
      </c>
    </row>
    <row r="50166" spans="1:4" x14ac:dyDescent="0.2">
      <c r="A50166">
        <v>14000205</v>
      </c>
      <c r="B50166" s="2">
        <v>9.91870243757631E-3</v>
      </c>
      <c r="C50166" s="2">
        <v>0.215564974987589</v>
      </c>
      <c r="D50166" s="2">
        <v>0.21434091186399301</v>
      </c>
    </row>
    <row r="50167" spans="1:4" x14ac:dyDescent="0.2">
      <c r="A50167">
        <v>14000209</v>
      </c>
      <c r="B50167" s="2">
        <v>9.9183693705857303E-3</v>
      </c>
      <c r="C50167" s="2">
        <v>0.21555674354666199</v>
      </c>
      <c r="D50167" s="2">
        <v>0.214332194566455</v>
      </c>
    </row>
    <row r="50168" spans="1:4" x14ac:dyDescent="0.2">
      <c r="A50168">
        <v>14000216</v>
      </c>
      <c r="B50168" s="2">
        <v>9.9180363252300494E-3</v>
      </c>
      <c r="C50168" s="2">
        <v>0.21554851273435399</v>
      </c>
      <c r="D50168" s="2">
        <v>0.21432347797795701</v>
      </c>
    </row>
    <row r="50169" spans="1:4" x14ac:dyDescent="0.2">
      <c r="A50169">
        <v>14000221</v>
      </c>
      <c r="B50169" s="2">
        <v>9.9177033015072705E-3</v>
      </c>
      <c r="C50169" s="2">
        <v>0.21554028255059099</v>
      </c>
      <c r="D50169" s="2">
        <v>0.21431476209841399</v>
      </c>
    </row>
    <row r="50170" spans="1:4" x14ac:dyDescent="0.2">
      <c r="A50170">
        <v>14000225</v>
      </c>
      <c r="B50170" s="2">
        <v>9.9173702994153901E-3</v>
      </c>
      <c r="C50170" s="2">
        <v>0.21553205299530301</v>
      </c>
      <c r="D50170" s="2">
        <v>0.214306046927737</v>
      </c>
    </row>
    <row r="50171" spans="1:4" x14ac:dyDescent="0.2">
      <c r="A50171">
        <v>14000230</v>
      </c>
      <c r="B50171" s="2">
        <v>9.9176743213274295E-3</v>
      </c>
      <c r="C50171" s="2">
        <v>0.215562003665241</v>
      </c>
      <c r="D50171" s="2">
        <v>0.21429733246584201</v>
      </c>
    </row>
    <row r="50172" spans="1:4" x14ac:dyDescent="0.2">
      <c r="A50172">
        <v>14000248</v>
      </c>
      <c r="B50172" s="2">
        <v>9.9173413528497699E-3</v>
      </c>
      <c r="C50172" s="2">
        <v>0.215553773909059</v>
      </c>
      <c r="D50172" s="2">
        <v>0.21432928068962701</v>
      </c>
    </row>
    <row r="50173" spans="1:4" x14ac:dyDescent="0.2">
      <c r="A50173">
        <v>14000253</v>
      </c>
      <c r="B50173" s="2">
        <v>9.9170084059964705E-3</v>
      </c>
      <c r="C50173" s="2">
        <v>0.21554554478124699</v>
      </c>
      <c r="D50173" s="2">
        <v>0.21432056599170499</v>
      </c>
    </row>
    <row r="50174" spans="1:4" x14ac:dyDescent="0.2">
      <c r="A50174">
        <v>14000257</v>
      </c>
      <c r="B50174" s="2">
        <v>9.9173123278337699E-3</v>
      </c>
      <c r="C50174" s="2">
        <v>0.21557549150601199</v>
      </c>
      <c r="D50174" s="2">
        <v>0.21431185200243899</v>
      </c>
    </row>
    <row r="50175" spans="1:4" x14ac:dyDescent="0.2">
      <c r="A50175">
        <v>14000266</v>
      </c>
      <c r="B50175" s="2">
        <v>9.9176161256696298E-3</v>
      </c>
      <c r="C50175" s="2">
        <v>0.215605435944419</v>
      </c>
      <c r="D50175" s="2">
        <v>0.214343795739144</v>
      </c>
    </row>
    <row r="50176" spans="1:4" x14ac:dyDescent="0.2">
      <c r="A50176">
        <v>14000271</v>
      </c>
      <c r="B50176" s="2">
        <v>9.9172832244105794E-3</v>
      </c>
      <c r="C50176" s="2">
        <v>0.21559720578692201</v>
      </c>
      <c r="D50176" s="2">
        <v>0.21437573687848099</v>
      </c>
    </row>
    <row r="50177" spans="1:4" x14ac:dyDescent="0.2">
      <c r="A50177">
        <v>14000284</v>
      </c>
      <c r="B50177" s="2">
        <v>9.9169503447667905E-3</v>
      </c>
      <c r="C50177" s="2">
        <v>0.21558897625772899</v>
      </c>
      <c r="D50177" s="2">
        <v>0.21436702170908201</v>
      </c>
    </row>
    <row r="50178" spans="1:4" x14ac:dyDescent="0.2">
      <c r="A50178">
        <v>14000305</v>
      </c>
      <c r="B50178" s="2">
        <v>9.9166174867362598E-3</v>
      </c>
      <c r="C50178" s="2">
        <v>0.21558074735676899</v>
      </c>
      <c r="D50178" s="2">
        <v>0.21435830724826199</v>
      </c>
    </row>
    <row r="50179" spans="1:4" x14ac:dyDescent="0.2">
      <c r="A50179">
        <v>14000324</v>
      </c>
      <c r="B50179" s="2">
        <v>9.9162846503170008E-3</v>
      </c>
      <c r="C50179" s="2">
        <v>0.21557251908396899</v>
      </c>
      <c r="D50179" s="2">
        <v>0.21434959349593399</v>
      </c>
    </row>
    <row r="50180" spans="1:4" x14ac:dyDescent="0.2">
      <c r="A50180">
        <v>14000326</v>
      </c>
      <c r="B50180" s="2">
        <v>9.91595183550701E-3</v>
      </c>
      <c r="C50180" s="2">
        <v>0.21556429143925801</v>
      </c>
      <c r="D50180" s="2">
        <v>0.21434088045201399</v>
      </c>
    </row>
    <row r="50181" spans="1:4" x14ac:dyDescent="0.2">
      <c r="A50181">
        <v>14000352</v>
      </c>
      <c r="B50181" s="2">
        <v>9.9156190423042908E-3</v>
      </c>
      <c r="C50181" s="2">
        <v>0.215556064422563</v>
      </c>
      <c r="D50181" s="2">
        <v>0.21433216811641301</v>
      </c>
    </row>
    <row r="50182" spans="1:4" x14ac:dyDescent="0.2">
      <c r="A50182">
        <v>14000374</v>
      </c>
      <c r="B50182" s="2">
        <v>9.9152862707068395E-3</v>
      </c>
      <c r="C50182" s="2">
        <v>0.215547838033812</v>
      </c>
      <c r="D50182" s="2">
        <v>0.21432345648904599</v>
      </c>
    </row>
    <row r="50183" spans="1:4" x14ac:dyDescent="0.2">
      <c r="A50183">
        <v>14000377</v>
      </c>
      <c r="B50183" s="2">
        <v>9.9149535207126698E-3</v>
      </c>
      <c r="C50183" s="2">
        <v>0.215539612272935</v>
      </c>
      <c r="D50183" s="2">
        <v>0.21431474556982599</v>
      </c>
    </row>
    <row r="50184" spans="1:4" x14ac:dyDescent="0.2">
      <c r="A50184">
        <v>14000380</v>
      </c>
      <c r="B50184" s="2">
        <v>9.9146207923197591E-3</v>
      </c>
      <c r="C50184" s="2">
        <v>0.21553138713985801</v>
      </c>
      <c r="D50184" s="2">
        <v>0.21430603535866599</v>
      </c>
    </row>
    <row r="50185" spans="1:4" x14ac:dyDescent="0.2">
      <c r="A50185">
        <v>14000391</v>
      </c>
      <c r="B50185" s="2">
        <v>9.9142880855261403E-3</v>
      </c>
      <c r="C50185" s="2">
        <v>0.21552316263451099</v>
      </c>
      <c r="D50185" s="2">
        <v>0.214297325855482</v>
      </c>
    </row>
    <row r="50186" spans="1:4" x14ac:dyDescent="0.2">
      <c r="A50186">
        <v>14000399</v>
      </c>
      <c r="B50186" s="2">
        <v>9.9139554003297905E-3</v>
      </c>
      <c r="C50186" s="2">
        <v>0.21551493875682001</v>
      </c>
      <c r="D50186" s="2">
        <v>0.21428861706018601</v>
      </c>
    </row>
    <row r="50187" spans="1:4" x14ac:dyDescent="0.2">
      <c r="A50187">
        <v>14000476</v>
      </c>
      <c r="B50187" s="2">
        <v>9.9136227367287305E-3</v>
      </c>
      <c r="C50187" s="2">
        <v>0.21550671550671499</v>
      </c>
      <c r="D50187" s="2">
        <v>0.214279908972691</v>
      </c>
    </row>
    <row r="50188" spans="1:4" x14ac:dyDescent="0.2">
      <c r="A50188">
        <v>14000506</v>
      </c>
      <c r="B50188" s="2">
        <v>9.9132900947209498E-3</v>
      </c>
      <c r="C50188" s="2">
        <v>0.21549849288412301</v>
      </c>
      <c r="D50188" s="2">
        <v>0.21427120159291299</v>
      </c>
    </row>
    <row r="50189" spans="1:4" x14ac:dyDescent="0.2">
      <c r="A50189">
        <v>14000518</v>
      </c>
      <c r="B50189" s="2">
        <v>9.9129574743044499E-3</v>
      </c>
      <c r="C50189" s="2">
        <v>0.21549027088897299</v>
      </c>
      <c r="D50189" s="2">
        <v>0.21426249492076299</v>
      </c>
    </row>
    <row r="50190" spans="1:4" x14ac:dyDescent="0.2">
      <c r="A50190">
        <v>14000519</v>
      </c>
      <c r="B50190" s="2">
        <v>9.9126248754772498E-3</v>
      </c>
      <c r="C50190" s="2">
        <v>0.21548204952119299</v>
      </c>
      <c r="D50190" s="2">
        <v>0.21425378895615699</v>
      </c>
    </row>
    <row r="50191" spans="1:4" x14ac:dyDescent="0.2">
      <c r="A50191">
        <v>14000524</v>
      </c>
      <c r="B50191" s="2">
        <v>9.9122922982373494E-3</v>
      </c>
      <c r="C50191" s="2">
        <v>0.215473828780711</v>
      </c>
      <c r="D50191" s="2">
        <v>0.21424508369900799</v>
      </c>
    </row>
    <row r="50192" spans="1:4" x14ac:dyDescent="0.2">
      <c r="A50192">
        <v>14000526</v>
      </c>
      <c r="B50192" s="2">
        <v>9.9119597425827398E-3</v>
      </c>
      <c r="C50192" s="2">
        <v>0.21546560866745501</v>
      </c>
      <c r="D50192" s="2">
        <v>0.21423637914922999</v>
      </c>
    </row>
    <row r="50193" spans="1:4" x14ac:dyDescent="0.2">
      <c r="A50193">
        <v>14000574</v>
      </c>
      <c r="B50193" s="2">
        <v>9.91162720851144E-3</v>
      </c>
      <c r="C50193" s="2">
        <v>0.21545738918135299</v>
      </c>
      <c r="D50193" s="2">
        <v>0.214227675306736</v>
      </c>
    </row>
    <row r="50194" spans="1:4" x14ac:dyDescent="0.2">
      <c r="A50194">
        <v>14000603</v>
      </c>
      <c r="B50194" s="2">
        <v>9.9112946960214499E-3</v>
      </c>
      <c r="C50194" s="2">
        <v>0.21544917032233399</v>
      </c>
      <c r="D50194" s="2">
        <v>0.21421897217144001</v>
      </c>
    </row>
    <row r="50195" spans="1:4" x14ac:dyDescent="0.2">
      <c r="A50195">
        <v>14000619</v>
      </c>
      <c r="B50195" s="2">
        <v>9.9115985973042397E-3</v>
      </c>
      <c r="C50195" s="2">
        <v>0.21547909673481799</v>
      </c>
      <c r="D50195" s="2">
        <v>0.21421026974325599</v>
      </c>
    </row>
    <row r="50196" spans="1:4" x14ac:dyDescent="0.2">
      <c r="A50196">
        <v>14000632</v>
      </c>
      <c r="B50196" s="2">
        <v>9.9112661183369706E-3</v>
      </c>
      <c r="C50196" s="2">
        <v>0.21547087767479101</v>
      </c>
      <c r="D50196" s="2">
        <v>0.214242190356257</v>
      </c>
    </row>
    <row r="50197" spans="1:4" x14ac:dyDescent="0.2">
      <c r="A50197">
        <v>14000639</v>
      </c>
      <c r="B50197" s="2">
        <v>9.9109336609444799E-3</v>
      </c>
      <c r="C50197" s="2">
        <v>0.21546265924174199</v>
      </c>
      <c r="D50197" s="2">
        <v>0.21423348769193201</v>
      </c>
    </row>
    <row r="50198" spans="1:4" x14ac:dyDescent="0.2">
      <c r="A50198">
        <v>14000652</v>
      </c>
      <c r="B50198" s="2">
        <v>9.9106012251247797E-3</v>
      </c>
      <c r="C50198" s="2">
        <v>0.2154544414356</v>
      </c>
      <c r="D50198" s="2">
        <v>0.214224785734595</v>
      </c>
    </row>
    <row r="50199" spans="1:4" x14ac:dyDescent="0.2">
      <c r="A50199">
        <v>14000658</v>
      </c>
      <c r="B50199" s="2">
        <v>9.9102688108758698E-3</v>
      </c>
      <c r="C50199" s="2">
        <v>0.21544622425629201</v>
      </c>
      <c r="D50199" s="2">
        <v>0.21421608448415899</v>
      </c>
    </row>
    <row r="50200" spans="1:4" x14ac:dyDescent="0.2">
      <c r="A50200">
        <v>14000677</v>
      </c>
      <c r="B50200" s="2">
        <v>9.9105726360858397E-3</v>
      </c>
      <c r="C50200" s="2">
        <v>0.21547614507455801</v>
      </c>
      <c r="D50200" s="2">
        <v>0.21420738394053801</v>
      </c>
    </row>
    <row r="50201" spans="1:4" x14ac:dyDescent="0.2">
      <c r="A50201">
        <v>14000687</v>
      </c>
      <c r="B50201" s="2">
        <v>9.9102402553428101E-3</v>
      </c>
      <c r="C50201" s="2">
        <v>0.21546792769430201</v>
      </c>
      <c r="D50201" s="2">
        <v>0.21423929818861101</v>
      </c>
    </row>
    <row r="50202" spans="1:4" x14ac:dyDescent="0.2">
      <c r="A50202">
        <v>14000688</v>
      </c>
      <c r="B50202" s="2">
        <v>9.9105439687036702E-3</v>
      </c>
      <c r="C50202" s="2">
        <v>0.21549784540288999</v>
      </c>
      <c r="D50202" s="2">
        <v>0.214230597408926</v>
      </c>
    </row>
    <row r="50203" spans="1:4" x14ac:dyDescent="0.2">
      <c r="A50203">
        <v>14000693</v>
      </c>
      <c r="B50203" s="2">
        <v>9.9102116214632493E-3</v>
      </c>
      <c r="C50203" s="2">
        <v>0.215489627821842</v>
      </c>
      <c r="D50203" s="2">
        <v>0.214262508122157</v>
      </c>
    </row>
    <row r="50204" spans="1:4" x14ac:dyDescent="0.2">
      <c r="A50204">
        <v>14000716</v>
      </c>
      <c r="B50204" s="2">
        <v>9.9105152230213496E-3</v>
      </c>
      <c r="C50204" s="2">
        <v>0.21551954242135299</v>
      </c>
      <c r="D50204" s="2">
        <v>0.214253807106599</v>
      </c>
    </row>
    <row r="50205" spans="1:4" x14ac:dyDescent="0.2">
      <c r="A50205">
        <v>14000742</v>
      </c>
      <c r="B50205" s="2">
        <v>9.9101829092802796E-3</v>
      </c>
      <c r="C50205" s="2">
        <v>0.21551132463966999</v>
      </c>
      <c r="D50205" s="2">
        <v>0.214285714285714</v>
      </c>
    </row>
    <row r="50206" spans="1:4" x14ac:dyDescent="0.2">
      <c r="A50206">
        <v>14000744</v>
      </c>
      <c r="B50206" s="2">
        <v>9.9104863990819199E-3</v>
      </c>
      <c r="C50206" s="2">
        <v>0.215541236130705</v>
      </c>
      <c r="D50206" s="2">
        <v>0.214277013034474</v>
      </c>
    </row>
    <row r="50207" spans="1:4" x14ac:dyDescent="0.2">
      <c r="A50207">
        <v>14000745</v>
      </c>
      <c r="B50207" s="2">
        <v>9.9107897652287204E-3</v>
      </c>
      <c r="C50207" s="2">
        <v>0.215571145340857</v>
      </c>
      <c r="D50207" s="2">
        <v>0.21430891668020099</v>
      </c>
    </row>
    <row r="50208" spans="1:4" x14ac:dyDescent="0.2">
      <c r="A50208">
        <v>14000749</v>
      </c>
      <c r="B50208" s="2">
        <v>9.9110930077619102E-3</v>
      </c>
      <c r="C50208" s="2">
        <v>0.21560105227038701</v>
      </c>
      <c r="D50208" s="2">
        <v>0.21434081773519001</v>
      </c>
    </row>
    <row r="50209" spans="1:4" x14ac:dyDescent="0.2">
      <c r="A50209">
        <v>14000751</v>
      </c>
      <c r="B50209" s="2">
        <v>9.9113961267226804E-3</v>
      </c>
      <c r="C50209" s="2">
        <v>0.215630956919557</v>
      </c>
      <c r="D50209" s="2">
        <v>0.21437271619975601</v>
      </c>
    </row>
    <row r="50210" spans="1:4" x14ac:dyDescent="0.2">
      <c r="A50210">
        <v>14000763</v>
      </c>
      <c r="B50210" s="2">
        <v>9.9110638823230596E-3</v>
      </c>
      <c r="C50210" s="2">
        <v>0.215622736456864</v>
      </c>
      <c r="D50210" s="2">
        <v>0.21440461207421499</v>
      </c>
    </row>
    <row r="50211" spans="1:4" x14ac:dyDescent="0.2">
      <c r="A50211">
        <v>14000776</v>
      </c>
      <c r="B50211" s="2">
        <v>9.9107316594665307E-3</v>
      </c>
      <c r="C50211" s="2">
        <v>0.21561451662092099</v>
      </c>
      <c r="D50211" s="2">
        <v>0.21439590776226</v>
      </c>
    </row>
    <row r="50212" spans="1:4" x14ac:dyDescent="0.2">
      <c r="A50212">
        <v>14000780</v>
      </c>
      <c r="B50212" s="2">
        <v>9.9103994581511198E-3</v>
      </c>
      <c r="C50212" s="2">
        <v>0.21560629741165699</v>
      </c>
      <c r="D50212" s="2">
        <v>0.214387204157025</v>
      </c>
    </row>
    <row r="50213" spans="1:4" x14ac:dyDescent="0.2">
      <c r="A50213">
        <v>14000795</v>
      </c>
      <c r="B50213" s="2">
        <v>9.9100672783748404E-3</v>
      </c>
      <c r="C50213" s="2">
        <v>0.21559807882900001</v>
      </c>
      <c r="D50213" s="2">
        <v>0.214378501258423</v>
      </c>
    </row>
    <row r="50214" spans="1:4" x14ac:dyDescent="0.2">
      <c r="A50214">
        <v>14000819</v>
      </c>
      <c r="B50214" s="2">
        <v>9.9097351201356907E-3</v>
      </c>
      <c r="C50214" s="2">
        <v>0.21558986087287901</v>
      </c>
      <c r="D50214" s="2">
        <v>0.21436979906636899</v>
      </c>
    </row>
    <row r="50215" spans="1:4" x14ac:dyDescent="0.2">
      <c r="A50215">
        <v>14000820</v>
      </c>
      <c r="B50215" s="2">
        <v>9.9094029834316897E-3</v>
      </c>
      <c r="C50215" s="2">
        <v>0.21558164354322301</v>
      </c>
      <c r="D50215" s="2">
        <v>0.21436109758077601</v>
      </c>
    </row>
    <row r="50216" spans="1:4" x14ac:dyDescent="0.2">
      <c r="A50216">
        <v>14000822</v>
      </c>
      <c r="B50216" s="2">
        <v>9.9090708682608407E-3</v>
      </c>
      <c r="C50216" s="2">
        <v>0.215573426839958</v>
      </c>
      <c r="D50216" s="2">
        <v>0.21435239680155799</v>
      </c>
    </row>
    <row r="50217" spans="1:4" x14ac:dyDescent="0.2">
      <c r="A50217">
        <v>14000846</v>
      </c>
      <c r="B50217" s="2">
        <v>9.9087387746211592E-3</v>
      </c>
      <c r="C50217" s="2">
        <v>0.21556521076301499</v>
      </c>
      <c r="D50217" s="2">
        <v>0.21434369672862999</v>
      </c>
    </row>
    <row r="50218" spans="1:4" x14ac:dyDescent="0.2">
      <c r="A50218">
        <v>14000851</v>
      </c>
      <c r="B50218" s="2">
        <v>9.9090418656280106E-3</v>
      </c>
      <c r="C50218" s="2">
        <v>0.215595106520827</v>
      </c>
      <c r="D50218" s="2">
        <v>0.21433499736190501</v>
      </c>
    </row>
    <row r="50219" spans="1:4" x14ac:dyDescent="0.2">
      <c r="A50219">
        <v>14000863</v>
      </c>
      <c r="B50219" s="2">
        <v>9.9093448331750503E-3</v>
      </c>
      <c r="C50219" s="2">
        <v>0.21562500000000001</v>
      </c>
      <c r="D50219" s="2">
        <v>0.21436688311688301</v>
      </c>
    </row>
    <row r="50220" spans="1:4" x14ac:dyDescent="0.2">
      <c r="A50220">
        <v>14000864</v>
      </c>
      <c r="B50220" s="2">
        <v>9.9090127849398892E-3</v>
      </c>
      <c r="C50220" s="2">
        <v>0.21561678289699299</v>
      </c>
      <c r="D50220" s="2">
        <v>0.214398766283835</v>
      </c>
    </row>
    <row r="50221" spans="1:4" x14ac:dyDescent="0.2">
      <c r="A50221">
        <v>14000866</v>
      </c>
      <c r="B50221" s="2">
        <v>9.9086807582268698E-3</v>
      </c>
      <c r="C50221" s="2">
        <v>0.21560856642024201</v>
      </c>
      <c r="D50221" s="2">
        <v>0.214390065741417</v>
      </c>
    </row>
    <row r="50222" spans="1:4" x14ac:dyDescent="0.2">
      <c r="A50222">
        <v>14000867</v>
      </c>
      <c r="B50222" s="2">
        <v>9.9083487530339902E-3</v>
      </c>
      <c r="C50222" s="2">
        <v>0.215600350569675</v>
      </c>
      <c r="D50222" s="2">
        <v>0.21438136590512499</v>
      </c>
    </row>
    <row r="50223" spans="1:4" x14ac:dyDescent="0.2">
      <c r="A50223">
        <v>14000869</v>
      </c>
      <c r="B50223" s="2">
        <v>9.9080167693592798E-3</v>
      </c>
      <c r="C50223" s="2">
        <v>0.21559213534522101</v>
      </c>
      <c r="D50223" s="2">
        <v>0.21437266677487399</v>
      </c>
    </row>
    <row r="50224" spans="1:4" x14ac:dyDescent="0.2">
      <c r="A50224">
        <v>14000876</v>
      </c>
      <c r="B50224" s="2">
        <v>9.9076848072007402E-3</v>
      </c>
      <c r="C50224" s="2">
        <v>0.21558392074680799</v>
      </c>
      <c r="D50224" s="2">
        <v>0.214363968350578</v>
      </c>
    </row>
    <row r="50225" spans="1:4" x14ac:dyDescent="0.2">
      <c r="A50225">
        <v>14000883</v>
      </c>
      <c r="B50225" s="2">
        <v>9.9073528665563904E-3</v>
      </c>
      <c r="C50225" s="2">
        <v>0.21557570677436499</v>
      </c>
      <c r="D50225" s="2">
        <v>0.21435527063215101</v>
      </c>
    </row>
    <row r="50226" spans="1:4" x14ac:dyDescent="0.2">
      <c r="A50226">
        <v>14000889</v>
      </c>
      <c r="B50226" s="2">
        <v>9.9076557823068994E-3</v>
      </c>
      <c r="C50226" s="2">
        <v>0.215605593020154</v>
      </c>
      <c r="D50226" s="2">
        <v>0.21434657361950701</v>
      </c>
    </row>
    <row r="50227" spans="1:4" x14ac:dyDescent="0.2">
      <c r="A50227">
        <v>14000891</v>
      </c>
      <c r="B50227" s="2">
        <v>9.9073238751029302E-3</v>
      </c>
      <c r="C50227" s="2">
        <v>0.215597378847912</v>
      </c>
      <c r="D50227" s="2">
        <v>0.21437844855566299</v>
      </c>
    </row>
    <row r="50228" spans="1:4" x14ac:dyDescent="0.2">
      <c r="A50228">
        <v>14000909</v>
      </c>
      <c r="B50228" s="2">
        <v>9.9069919894066508E-3</v>
      </c>
      <c r="C50228" s="2">
        <v>0.21558916530153499</v>
      </c>
      <c r="D50228" s="2">
        <v>0.21436975130836899</v>
      </c>
    </row>
    <row r="50229" spans="1:4" x14ac:dyDescent="0.2">
      <c r="A50229">
        <v>14000937</v>
      </c>
      <c r="B50229" s="2">
        <v>9.9072948056636405E-3</v>
      </c>
      <c r="C50229" s="2">
        <v>0.21561904761904699</v>
      </c>
      <c r="D50229" s="2">
        <v>0.214361054766734</v>
      </c>
    </row>
    <row r="50230" spans="1:4" x14ac:dyDescent="0.2">
      <c r="A50230">
        <v>14000954</v>
      </c>
      <c r="B50230" s="2">
        <v>9.9069629533999701E-3</v>
      </c>
      <c r="C50230" s="2">
        <v>0.21561083387299501</v>
      </c>
      <c r="D50230" s="2">
        <v>0.21439292523629799</v>
      </c>
    </row>
    <row r="50231" spans="1:4" x14ac:dyDescent="0.2">
      <c r="A50231">
        <v>14000977</v>
      </c>
      <c r="B50231" s="2">
        <v>9.9066311226374999E-3</v>
      </c>
      <c r="C50231" s="2">
        <v>0.21560262075270401</v>
      </c>
      <c r="D50231" s="2">
        <v>0.214384228460165</v>
      </c>
    </row>
    <row r="50232" spans="1:4" x14ac:dyDescent="0.2">
      <c r="A50232">
        <v>14000978</v>
      </c>
      <c r="B50232" s="2">
        <v>9.9062993133742401E-3</v>
      </c>
      <c r="C50232" s="2">
        <v>0.215594408258103</v>
      </c>
      <c r="D50232" s="2">
        <v>0.214375532389567</v>
      </c>
    </row>
    <row r="50233" spans="1:4" x14ac:dyDescent="0.2">
      <c r="A50233">
        <v>14001004</v>
      </c>
      <c r="B50233" s="2">
        <v>9.9059675256081992E-3</v>
      </c>
      <c r="C50233" s="2">
        <v>0.21558619638912099</v>
      </c>
      <c r="D50233" s="2">
        <v>0.214366837024417</v>
      </c>
    </row>
    <row r="50234" spans="1:4" x14ac:dyDescent="0.2">
      <c r="A50234">
        <v>14001018</v>
      </c>
      <c r="B50234" s="2">
        <v>9.9056357593373997E-3</v>
      </c>
      <c r="C50234" s="2">
        <v>0.21557798514568599</v>
      </c>
      <c r="D50234" s="2">
        <v>0.21435814236463099</v>
      </c>
    </row>
    <row r="50235" spans="1:4" x14ac:dyDescent="0.2">
      <c r="A50235">
        <v>14001023</v>
      </c>
      <c r="B50235" s="2">
        <v>9.9053040145598709E-3</v>
      </c>
      <c r="C50235" s="2">
        <v>0.21556977452772699</v>
      </c>
      <c r="D50235" s="2">
        <v>0.21434944841012299</v>
      </c>
    </row>
    <row r="50236" spans="1:4" x14ac:dyDescent="0.2">
      <c r="A50236">
        <v>14001035</v>
      </c>
      <c r="B50236" s="2">
        <v>9.9049722912736091E-3</v>
      </c>
      <c r="C50236" s="2">
        <v>0.215561564535171</v>
      </c>
      <c r="D50236" s="2">
        <v>0.214340755160806</v>
      </c>
    </row>
    <row r="50237" spans="1:4" x14ac:dyDescent="0.2">
      <c r="A50237">
        <v>14001048</v>
      </c>
      <c r="B50237" s="2">
        <v>9.90464058947663E-3</v>
      </c>
      <c r="C50237" s="2">
        <v>0.21555335516794799</v>
      </c>
      <c r="D50237" s="2">
        <v>0.21433206261659499</v>
      </c>
    </row>
    <row r="50238" spans="1:4" x14ac:dyDescent="0.2">
      <c r="A50238">
        <v>14001066</v>
      </c>
      <c r="B50238" s="2">
        <v>9.9043089091669697E-3</v>
      </c>
      <c r="C50238" s="2">
        <v>0.21554514642598699</v>
      </c>
      <c r="D50238" s="2">
        <v>0.21432337077740299</v>
      </c>
    </row>
    <row r="50239" spans="1:4" x14ac:dyDescent="0.2">
      <c r="A50239">
        <v>14001070</v>
      </c>
      <c r="B50239" s="2">
        <v>9.9039772503426299E-3</v>
      </c>
      <c r="C50239" s="2">
        <v>0.215536938309215</v>
      </c>
      <c r="D50239" s="2">
        <v>0.21431467964314599</v>
      </c>
    </row>
    <row r="50240" spans="1:4" x14ac:dyDescent="0.2">
      <c r="A50240">
        <v>14001103</v>
      </c>
      <c r="B50240" s="2">
        <v>9.9036456130016399E-3</v>
      </c>
      <c r="C50240" s="2">
        <v>0.21552873081756199</v>
      </c>
      <c r="D50240" s="2">
        <v>0.214305989213738</v>
      </c>
    </row>
    <row r="50241" spans="1:4" x14ac:dyDescent="0.2">
      <c r="A50241">
        <v>14001108</v>
      </c>
      <c r="B50241" s="2">
        <v>9.9039484370510907E-3</v>
      </c>
      <c r="C50241" s="2">
        <v>0.215558601782042</v>
      </c>
      <c r="D50241" s="2">
        <v>0.21429729948909201</v>
      </c>
    </row>
    <row r="50242" spans="1:4" x14ac:dyDescent="0.2">
      <c r="A50242">
        <v>14001109</v>
      </c>
      <c r="B50242" s="2">
        <v>9.9042511378768308E-3</v>
      </c>
      <c r="C50242" s="2">
        <v>0.21558847047176599</v>
      </c>
      <c r="D50242" s="2">
        <v>0.21432915703685601</v>
      </c>
    </row>
    <row r="50243" spans="1:4" x14ac:dyDescent="0.2">
      <c r="A50243">
        <v>14001112</v>
      </c>
      <c r="B50243" s="2">
        <v>9.9045537155198794E-3</v>
      </c>
      <c r="C50243" s="2">
        <v>0.215618336886993</v>
      </c>
      <c r="D50243" s="2">
        <v>0.21436101200129701</v>
      </c>
    </row>
    <row r="50244" spans="1:4" x14ac:dyDescent="0.2">
      <c r="A50244">
        <v>14001137</v>
      </c>
      <c r="B50244" s="2">
        <v>9.9042221353803708E-3</v>
      </c>
      <c r="C50244" s="2">
        <v>0.21561012754616399</v>
      </c>
      <c r="D50244" s="2">
        <v>0.214392864382728</v>
      </c>
    </row>
    <row r="50245" spans="1:4" x14ac:dyDescent="0.2">
      <c r="A50245">
        <v>14001165</v>
      </c>
      <c r="B50245" s="2">
        <v>9.9038905767126796E-3</v>
      </c>
      <c r="C50245" s="2">
        <v>0.21560191883042701</v>
      </c>
      <c r="D50245" s="2">
        <v>0.21438417254520301</v>
      </c>
    </row>
    <row r="50246" spans="1:4" x14ac:dyDescent="0.2">
      <c r="A50246">
        <v>14001170</v>
      </c>
      <c r="B50246" s="2">
        <v>9.9035590395148195E-3</v>
      </c>
      <c r="C50246" s="2">
        <v>0.21559371073971101</v>
      </c>
      <c r="D50246" s="2">
        <v>0.214375481412413</v>
      </c>
    </row>
    <row r="50247" spans="1:4" x14ac:dyDescent="0.2">
      <c r="A50247">
        <v>14001173</v>
      </c>
      <c r="B50247" s="2">
        <v>9.9032275237848303E-3</v>
      </c>
      <c r="C50247" s="2">
        <v>0.21558550327394499</v>
      </c>
      <c r="D50247" s="2">
        <v>0.214366790984271</v>
      </c>
    </row>
    <row r="50248" spans="1:4" x14ac:dyDescent="0.2">
      <c r="A50248">
        <v>14001198</v>
      </c>
      <c r="B50248" s="2">
        <v>9.9028960295207101E-3</v>
      </c>
      <c r="C50248" s="2">
        <v>0.21557729643305701</v>
      </c>
      <c r="D50248" s="2">
        <v>0.21435810126069099</v>
      </c>
    </row>
    <row r="50249" spans="1:4" x14ac:dyDescent="0.2">
      <c r="A50249">
        <v>14001212</v>
      </c>
      <c r="B50249" s="2">
        <v>9.9025645567204796E-3</v>
      </c>
      <c r="C50249" s="2">
        <v>0.21556909021697701</v>
      </c>
      <c r="D50249" s="2">
        <v>0.21434941224158899</v>
      </c>
    </row>
    <row r="50250" spans="1:4" x14ac:dyDescent="0.2">
      <c r="A50250">
        <v>14001217</v>
      </c>
      <c r="B50250" s="2">
        <v>9.9022331053821803E-3</v>
      </c>
      <c r="C50250" s="2">
        <v>0.215560884625632</v>
      </c>
      <c r="D50250" s="2">
        <v>0.214340723926877</v>
      </c>
    </row>
    <row r="50251" spans="1:4" x14ac:dyDescent="0.2">
      <c r="A50251">
        <v>14001218</v>
      </c>
      <c r="B50251" s="2">
        <v>9.9019016755038103E-3</v>
      </c>
      <c r="C50251" s="2">
        <v>0.215552679658952</v>
      </c>
      <c r="D50251" s="2">
        <v>0.21433203631647199</v>
      </c>
    </row>
    <row r="50252" spans="1:4" x14ac:dyDescent="0.2">
      <c r="A50252">
        <v>14001262</v>
      </c>
      <c r="B50252" s="2">
        <v>9.9022042252486196E-3</v>
      </c>
      <c r="C50252" s="2">
        <v>0.215582537205496</v>
      </c>
      <c r="D50252" s="2">
        <v>0.214323349410286</v>
      </c>
    </row>
    <row r="50253" spans="1:4" x14ac:dyDescent="0.2">
      <c r="A50253">
        <v>14001284</v>
      </c>
      <c r="B50253" s="2">
        <v>9.9018728287223103E-3</v>
      </c>
      <c r="C50253" s="2">
        <v>0.215574332039278</v>
      </c>
      <c r="D50253" s="2">
        <v>0.214355191699764</v>
      </c>
    </row>
    <row r="50254" spans="1:4" x14ac:dyDescent="0.2">
      <c r="A50254">
        <v>14001286</v>
      </c>
      <c r="B50254" s="2">
        <v>9.9015414536494702E-3</v>
      </c>
      <c r="C50254" s="2">
        <v>0.215566127497621</v>
      </c>
      <c r="D50254" s="2">
        <v>0.21434650455927001</v>
      </c>
    </row>
    <row r="50255" spans="1:4" x14ac:dyDescent="0.2">
      <c r="A50255">
        <v>14001287</v>
      </c>
      <c r="B50255" s="2">
        <v>9.9012101000281096E-3</v>
      </c>
      <c r="C50255" s="2">
        <v>0.215557923580453</v>
      </c>
      <c r="D50255" s="2">
        <v>0.214337818122872</v>
      </c>
    </row>
    <row r="50256" spans="1:4" x14ac:dyDescent="0.2">
      <c r="A50256">
        <v>14001292</v>
      </c>
      <c r="B50256" s="2">
        <v>9.9008787678562596E-3</v>
      </c>
      <c r="C50256" s="2">
        <v>0.215549720287704</v>
      </c>
      <c r="D50256" s="2">
        <v>0.21432913239048501</v>
      </c>
    </row>
    <row r="50257" spans="1:4" x14ac:dyDescent="0.2">
      <c r="A50257">
        <v>14001310</v>
      </c>
      <c r="B50257" s="2">
        <v>9.9005474571319304E-3</v>
      </c>
      <c r="C50257" s="2">
        <v>0.21554151761930099</v>
      </c>
      <c r="D50257" s="2">
        <v>0.21432044736202199</v>
      </c>
    </row>
    <row r="50258" spans="1:4" x14ac:dyDescent="0.2">
      <c r="A50258">
        <v>14001315</v>
      </c>
      <c r="B50258" s="2">
        <v>9.9002161678531601E-3</v>
      </c>
      <c r="C50258" s="2">
        <v>0.21553331557517399</v>
      </c>
      <c r="D50258" s="2">
        <v>0.21431176303739999</v>
      </c>
    </row>
    <row r="50259" spans="1:4" x14ac:dyDescent="0.2">
      <c r="A50259">
        <v>14001330</v>
      </c>
      <c r="B50259" s="2">
        <v>9.8998849000179606E-3</v>
      </c>
      <c r="C50259" s="2">
        <v>0.215525114155251</v>
      </c>
      <c r="D50259" s="2">
        <v>0.21430307941653101</v>
      </c>
    </row>
    <row r="50260" spans="1:4" x14ac:dyDescent="0.2">
      <c r="A50260">
        <v>14001347</v>
      </c>
      <c r="B50260" s="2">
        <v>9.9001874099244203E-3</v>
      </c>
      <c r="C50260" s="2">
        <v>0.215554963661961</v>
      </c>
      <c r="D50260" s="2">
        <v>0.21429439649933099</v>
      </c>
    </row>
    <row r="50261" spans="1:4" x14ac:dyDescent="0.2">
      <c r="A50261">
        <v>14001354</v>
      </c>
      <c r="B50261" s="2">
        <v>9.89985617541108E-3</v>
      </c>
      <c r="C50261" s="2">
        <v>0.21554676204246201</v>
      </c>
      <c r="D50261" s="2">
        <v>0.21432622964103301</v>
      </c>
    </row>
    <row r="50262" spans="1:4" x14ac:dyDescent="0.2">
      <c r="A50262">
        <v>14001355</v>
      </c>
      <c r="B50262" s="2">
        <v>9.8995249623348505E-3</v>
      </c>
      <c r="C50262" s="2">
        <v>0.21553856104706401</v>
      </c>
      <c r="D50262" s="2">
        <v>0.214317546489486</v>
      </c>
    </row>
    <row r="50263" spans="1:4" x14ac:dyDescent="0.2">
      <c r="A50263">
        <v>14001361</v>
      </c>
      <c r="B50263" s="2">
        <v>9.8991937706937403E-3</v>
      </c>
      <c r="C50263" s="2">
        <v>0.215530360675696</v>
      </c>
      <c r="D50263" s="2">
        <v>0.214308864041484</v>
      </c>
    </row>
    <row r="50264" spans="1:4" x14ac:dyDescent="0.2">
      <c r="A50264">
        <v>14001394</v>
      </c>
      <c r="B50264" s="2">
        <v>9.8988626004857805E-3</v>
      </c>
      <c r="C50264" s="2">
        <v>0.21552216092828599</v>
      </c>
      <c r="D50264" s="2">
        <v>0.21430018229694101</v>
      </c>
    </row>
    <row r="50265" spans="1:4" x14ac:dyDescent="0.2">
      <c r="A50265">
        <v>14001424</v>
      </c>
      <c r="B50265" s="2">
        <v>9.8985314517090004E-3</v>
      </c>
      <c r="C50265" s="2">
        <v>0.21551396180476201</v>
      </c>
      <c r="D50265" s="2">
        <v>0.21429150125577201</v>
      </c>
    </row>
    <row r="50266" spans="1:4" x14ac:dyDescent="0.2">
      <c r="A50266">
        <v>14001427</v>
      </c>
      <c r="B50266" s="2">
        <v>9.8982003243614294E-3</v>
      </c>
      <c r="C50266" s="2">
        <v>0.215505763305055</v>
      </c>
      <c r="D50266" s="2">
        <v>0.214282820917892</v>
      </c>
    </row>
    <row r="50267" spans="1:4" x14ac:dyDescent="0.2">
      <c r="A50267">
        <v>14001430</v>
      </c>
      <c r="B50267" s="2">
        <v>9.8978692184410692E-3</v>
      </c>
      <c r="C50267" s="2">
        <v>0.21549756542909301</v>
      </c>
      <c r="D50267" s="2">
        <v>0.21427414128321401</v>
      </c>
    </row>
    <row r="50268" spans="1:4" x14ac:dyDescent="0.2">
      <c r="A50268">
        <v>14001467</v>
      </c>
      <c r="B50268" s="2">
        <v>9.8975381339459698E-3</v>
      </c>
      <c r="C50268" s="2">
        <v>0.215489368176803</v>
      </c>
      <c r="D50268" s="2">
        <v>0.214265462351654</v>
      </c>
    </row>
    <row r="50269" spans="1:4" x14ac:dyDescent="0.2">
      <c r="A50269">
        <v>14001479</v>
      </c>
      <c r="B50269" s="2">
        <v>9.8972070708741398E-3</v>
      </c>
      <c r="C50269" s="2">
        <v>0.215481171548117</v>
      </c>
      <c r="D50269" s="2">
        <v>0.21425678412312599</v>
      </c>
    </row>
    <row r="50270" spans="1:4" x14ac:dyDescent="0.2">
      <c r="A50270">
        <v>14001488</v>
      </c>
      <c r="B50270" s="2">
        <v>9.8968760292236207E-3</v>
      </c>
      <c r="C50270" s="2">
        <v>0.21547297554296099</v>
      </c>
      <c r="D50270" s="2">
        <v>0.214288607184804</v>
      </c>
    </row>
    <row r="50271" spans="1:4" x14ac:dyDescent="0.2">
      <c r="A50271">
        <v>14001517</v>
      </c>
      <c r="B50271" s="2">
        <v>9.8965450089924193E-3</v>
      </c>
      <c r="C50271" s="2">
        <v>0.215464780161265</v>
      </c>
      <c r="D50271" s="2">
        <v>0.214279928721853</v>
      </c>
    </row>
    <row r="50272" spans="1:4" x14ac:dyDescent="0.2">
      <c r="A50272">
        <v>14001523</v>
      </c>
      <c r="B50272" s="2">
        <v>9.8962140101785702E-3</v>
      </c>
      <c r="C50272" s="2">
        <v>0.21545658540295801</v>
      </c>
      <c r="D50272" s="2">
        <v>0.21427125096181099</v>
      </c>
    </row>
    <row r="50273" spans="1:4" x14ac:dyDescent="0.2">
      <c r="A50273">
        <v>14001524</v>
      </c>
      <c r="B50273" s="2">
        <v>9.8958830327800992E-3</v>
      </c>
      <c r="C50273" s="2">
        <v>0.215448391267969</v>
      </c>
      <c r="D50273" s="2">
        <v>0.214262573904592</v>
      </c>
    </row>
    <row r="50274" spans="1:4" x14ac:dyDescent="0.2">
      <c r="A50274">
        <v>14001550</v>
      </c>
      <c r="B50274" s="2">
        <v>9.8955520767950202E-3</v>
      </c>
      <c r="C50274" s="2">
        <v>0.215440197756227</v>
      </c>
      <c r="D50274" s="2">
        <v>0.21425389755011101</v>
      </c>
    </row>
    <row r="50275" spans="1:4" x14ac:dyDescent="0.2">
      <c r="A50275">
        <v>14001559</v>
      </c>
      <c r="B50275" s="2">
        <v>9.8952211422213901E-3</v>
      </c>
      <c r="C50275" s="2">
        <v>0.21543200486766001</v>
      </c>
      <c r="D50275" s="2">
        <v>0.21424522189828299</v>
      </c>
    </row>
    <row r="50276" spans="1:4" x14ac:dyDescent="0.2">
      <c r="A50276">
        <v>14001562</v>
      </c>
      <c r="B50276" s="2">
        <v>9.8948902290572002E-3</v>
      </c>
      <c r="C50276" s="2">
        <v>0.21542381260219701</v>
      </c>
      <c r="D50276" s="2">
        <v>0.214236546949022</v>
      </c>
    </row>
    <row r="50277" spans="1:4" x14ac:dyDescent="0.2">
      <c r="A50277">
        <v>14001567</v>
      </c>
      <c r="B50277" s="2">
        <v>9.8945593373005007E-3</v>
      </c>
      <c r="C50277" s="2">
        <v>0.21541562095976799</v>
      </c>
      <c r="D50277" s="2">
        <v>0.214227872702243</v>
      </c>
    </row>
    <row r="50278" spans="1:4" x14ac:dyDescent="0.2">
      <c r="A50278">
        <v>14001575</v>
      </c>
      <c r="B50278" s="2">
        <v>9.8942284669493105E-3</v>
      </c>
      <c r="C50278" s="2">
        <v>0.21540742994030099</v>
      </c>
      <c r="D50278" s="2">
        <v>0.21421919915786</v>
      </c>
    </row>
    <row r="50279" spans="1:4" x14ac:dyDescent="0.2">
      <c r="A50279">
        <v>14001578</v>
      </c>
      <c r="B50279" s="2">
        <v>9.8938976180016503E-3</v>
      </c>
      <c r="C50279" s="2">
        <v>0.215399239543726</v>
      </c>
      <c r="D50279" s="2">
        <v>0.21421052631578899</v>
      </c>
    </row>
    <row r="50280" spans="1:4" x14ac:dyDescent="0.2">
      <c r="A50280">
        <v>14001585</v>
      </c>
      <c r="B50280" s="2">
        <v>9.8942002302719895E-3</v>
      </c>
      <c r="C50280" s="2">
        <v>0.21542907113797899</v>
      </c>
      <c r="D50280" s="2">
        <v>0.21420185417594401</v>
      </c>
    </row>
    <row r="50281" spans="1:4" x14ac:dyDescent="0.2">
      <c r="A50281">
        <v>14001596</v>
      </c>
      <c r="B50281" s="2">
        <v>9.8938694145622504E-3</v>
      </c>
      <c r="C50281" s="2">
        <v>0.21542088054140299</v>
      </c>
      <c r="D50281" s="2">
        <v>0.214233665290259</v>
      </c>
    </row>
    <row r="50282" spans="1:4" x14ac:dyDescent="0.2">
      <c r="A50282">
        <v>14001606</v>
      </c>
      <c r="B50282" s="2">
        <v>9.8935386202495899E-3</v>
      </c>
      <c r="C50282" s="2">
        <v>0.215412690567615</v>
      </c>
      <c r="D50282" s="2">
        <v>0.21422499291583999</v>
      </c>
    </row>
    <row r="50283" spans="1:4" x14ac:dyDescent="0.2">
      <c r="A50283">
        <v>14001616</v>
      </c>
      <c r="B50283" s="2">
        <v>9.8932078473320494E-3</v>
      </c>
      <c r="C50283" s="2">
        <v>0.215404501216545</v>
      </c>
      <c r="D50283" s="2">
        <v>0.21421632124352299</v>
      </c>
    </row>
    <row r="50284" spans="1:4" x14ac:dyDescent="0.2">
      <c r="A50284">
        <v>14001628</v>
      </c>
      <c r="B50284" s="2">
        <v>9.89287709580766E-3</v>
      </c>
      <c r="C50284" s="2">
        <v>0.21539631248812</v>
      </c>
      <c r="D50284" s="2">
        <v>0.214207650273224</v>
      </c>
    </row>
    <row r="50285" spans="1:4" x14ac:dyDescent="0.2">
      <c r="A50285">
        <v>14001633</v>
      </c>
      <c r="B50285" s="2">
        <v>9.8925463656744303E-3</v>
      </c>
      <c r="C50285" s="2">
        <v>0.21538812438227001</v>
      </c>
      <c r="D50285" s="2">
        <v>0.21419898000485699</v>
      </c>
    </row>
    <row r="50286" spans="1:4" x14ac:dyDescent="0.2">
      <c r="A50286">
        <v>14001647</v>
      </c>
      <c r="B50286" s="2">
        <v>9.8922156569304105E-3</v>
      </c>
      <c r="C50286" s="2">
        <v>0.21537993689892401</v>
      </c>
      <c r="D50286" s="2">
        <v>0.214190310438337</v>
      </c>
    </row>
    <row r="50287" spans="1:4" x14ac:dyDescent="0.2">
      <c r="A50287">
        <v>14001650</v>
      </c>
      <c r="B50287" s="2">
        <v>9.8918849695736194E-3</v>
      </c>
      <c r="C50287" s="2">
        <v>0.21537175003801101</v>
      </c>
      <c r="D50287" s="2">
        <v>0.214181641573579</v>
      </c>
    </row>
    <row r="50288" spans="1:4" x14ac:dyDescent="0.2">
      <c r="A50288">
        <v>14001660</v>
      </c>
      <c r="B50288" s="2">
        <v>9.8921875417812208E-3</v>
      </c>
      <c r="C50288" s="2">
        <v>0.21540157360598999</v>
      </c>
      <c r="D50288" s="2">
        <v>0.21417297341049801</v>
      </c>
    </row>
    <row r="50289" spans="1:4" x14ac:dyDescent="0.2">
      <c r="A50289">
        <v>14001663</v>
      </c>
      <c r="B50289" s="2">
        <v>9.8918568876322794E-3</v>
      </c>
      <c r="C50289" s="2">
        <v>0.21539338654503901</v>
      </c>
      <c r="D50289" s="2">
        <v>0.214204775394577</v>
      </c>
    </row>
    <row r="50290" spans="1:4" x14ac:dyDescent="0.2">
      <c r="A50290">
        <v>14001670</v>
      </c>
      <c r="B50290" s="2">
        <v>9.8915262548641206E-3</v>
      </c>
      <c r="C50290" s="2">
        <v>0.21538520010641901</v>
      </c>
      <c r="D50290" s="2">
        <v>0.21419610699688399</v>
      </c>
    </row>
    <row r="50291" spans="1:4" x14ac:dyDescent="0.2">
      <c r="A50291">
        <v>14001676</v>
      </c>
      <c r="B50291" s="2">
        <v>9.8911956434747702E-3</v>
      </c>
      <c r="C50291" s="2">
        <v>0.21537701429005701</v>
      </c>
      <c r="D50291" s="2">
        <v>0.21418743930074399</v>
      </c>
    </row>
    <row r="50292" spans="1:4" x14ac:dyDescent="0.2">
      <c r="A50292">
        <v>14001688</v>
      </c>
      <c r="B50292" s="2">
        <v>9.8914981283301506E-3</v>
      </c>
      <c r="C50292" s="2">
        <v>0.215406833124311</v>
      </c>
      <c r="D50292" s="2">
        <v>0.21417877230607299</v>
      </c>
    </row>
    <row r="50293" spans="1:4" x14ac:dyDescent="0.2">
      <c r="A50293">
        <v>14001691</v>
      </c>
      <c r="B50293" s="2">
        <v>9.8918004904138494E-3</v>
      </c>
      <c r="C50293" s="2">
        <v>0.21543664969217899</v>
      </c>
      <c r="D50293" s="2">
        <v>0.214210568908311</v>
      </c>
    </row>
    <row r="50294" spans="1:4" x14ac:dyDescent="0.2">
      <c r="A50294">
        <v>14001710</v>
      </c>
      <c r="B50294" s="2">
        <v>9.8921027297666705E-3</v>
      </c>
      <c r="C50294" s="2">
        <v>0.215466463993919</v>
      </c>
      <c r="D50294" s="2">
        <v>0.214242362937487</v>
      </c>
    </row>
    <row r="50295" spans="1:4" x14ac:dyDescent="0.2">
      <c r="A50295">
        <v>14001714</v>
      </c>
      <c r="B50295" s="2">
        <v>9.8917721752219603E-3</v>
      </c>
      <c r="C50295" s="2">
        <v>0.215458276333789</v>
      </c>
      <c r="D50295" s="2">
        <v>0.21427415439391401</v>
      </c>
    </row>
    <row r="50296" spans="1:4" x14ac:dyDescent="0.2">
      <c r="A50296">
        <v>14001722</v>
      </c>
      <c r="B50296" s="2">
        <v>9.8914416420446301E-3</v>
      </c>
      <c r="C50296" s="2">
        <v>0.21545008929589199</v>
      </c>
      <c r="D50296" s="2">
        <v>0.21426548529352199</v>
      </c>
    </row>
    <row r="50297" spans="1:4" x14ac:dyDescent="0.2">
      <c r="A50297">
        <v>14001730</v>
      </c>
      <c r="B50297" s="2">
        <v>9.8911111302327093E-3</v>
      </c>
      <c r="C50297" s="2">
        <v>0.21544190288015799</v>
      </c>
      <c r="D50297" s="2">
        <v>0.21425681689456999</v>
      </c>
    </row>
    <row r="50298" spans="1:4" x14ac:dyDescent="0.2">
      <c r="A50298">
        <v>14001739</v>
      </c>
      <c r="B50298" s="2">
        <v>9.8907806397842309E-3</v>
      </c>
      <c r="C50298" s="2">
        <v>0.21543371708651499</v>
      </c>
      <c r="D50298" s="2">
        <v>0.21424814919697399</v>
      </c>
    </row>
    <row r="50299" spans="1:4" x14ac:dyDescent="0.2">
      <c r="A50299">
        <v>14001745</v>
      </c>
      <c r="B50299" s="2">
        <v>9.8910828037523605E-3</v>
      </c>
      <c r="C50299" s="2">
        <v>0.215463525835866</v>
      </c>
      <c r="D50299" s="2">
        <v>0.21423948220064701</v>
      </c>
    </row>
    <row r="50300" spans="1:4" x14ac:dyDescent="0.2">
      <c r="A50300">
        <v>14001758</v>
      </c>
      <c r="B50300" s="2">
        <v>9.8907523464854593E-3</v>
      </c>
      <c r="C50300" s="2">
        <v>0.21545533984271101</v>
      </c>
      <c r="D50300" s="2">
        <v>0.21427126734355401</v>
      </c>
    </row>
    <row r="50301" spans="1:4" x14ac:dyDescent="0.2">
      <c r="A50301">
        <v>14001766</v>
      </c>
      <c r="B50301" s="2">
        <v>9.8904219105755593E-3</v>
      </c>
      <c r="C50301" s="2">
        <v>0.215447154471544</v>
      </c>
      <c r="D50301" s="2">
        <v>0.21426260011325901</v>
      </c>
    </row>
    <row r="50302" spans="1:4" x14ac:dyDescent="0.2">
      <c r="A50302">
        <v>14001908</v>
      </c>
      <c r="B50302" s="2">
        <v>9.8900914960207108E-3</v>
      </c>
      <c r="C50302" s="2">
        <v>0.21543896972229601</v>
      </c>
      <c r="D50302" s="2">
        <v>0.21425393358411099</v>
      </c>
    </row>
    <row r="50303" spans="1:4" x14ac:dyDescent="0.2">
      <c r="A50303">
        <v>14001917</v>
      </c>
      <c r="B50303" s="2">
        <v>9.8897611028189395E-3</v>
      </c>
      <c r="C50303" s="2">
        <v>0.21543078559489401</v>
      </c>
      <c r="D50303" s="2">
        <v>0.21424526775602601</v>
      </c>
    </row>
    <row r="50304" spans="1:4" x14ac:dyDescent="0.2">
      <c r="A50304">
        <v>14001927</v>
      </c>
      <c r="B50304" s="2">
        <v>9.8894307309682697E-3</v>
      </c>
      <c r="C50304" s="2">
        <v>0.215422602089268</v>
      </c>
      <c r="D50304" s="2">
        <v>0.214236602628918</v>
      </c>
    </row>
    <row r="50305" spans="1:4" x14ac:dyDescent="0.2">
      <c r="A50305">
        <v>14001929</v>
      </c>
      <c r="B50305" s="2">
        <v>9.8891003804667497E-3</v>
      </c>
      <c r="C50305" s="2">
        <v>0.21541441920534801</v>
      </c>
      <c r="D50305" s="2">
        <v>0.214227938202701</v>
      </c>
    </row>
    <row r="50306" spans="1:4" x14ac:dyDescent="0.2">
      <c r="A50306">
        <v>14001945</v>
      </c>
      <c r="B50306" s="2">
        <v>9.8887700513124108E-3</v>
      </c>
      <c r="C50306" s="2">
        <v>0.21540623694306199</v>
      </c>
      <c r="D50306" s="2">
        <v>0.214219274477292</v>
      </c>
    </row>
    <row r="50307" spans="1:4" x14ac:dyDescent="0.2">
      <c r="A50307">
        <v>14001963</v>
      </c>
      <c r="B50307" s="2">
        <v>9.8884397435032804E-3</v>
      </c>
      <c r="C50307" s="2">
        <v>0.21539805530233899</v>
      </c>
      <c r="D50307" s="2">
        <v>0.21421061145260401</v>
      </c>
    </row>
    <row r="50308" spans="1:4" x14ac:dyDescent="0.2">
      <c r="A50308">
        <v>14001966</v>
      </c>
      <c r="B50308" s="2">
        <v>9.8881094570374105E-3</v>
      </c>
      <c r="C50308" s="2">
        <v>0.21538987428310899</v>
      </c>
      <c r="D50308" s="2">
        <v>0.214201949128553</v>
      </c>
    </row>
    <row r="50309" spans="1:4" x14ac:dyDescent="0.2">
      <c r="A50309">
        <v>14001996</v>
      </c>
      <c r="B50309" s="2">
        <v>9.8884116046959302E-3</v>
      </c>
      <c r="C50309" s="2">
        <v>0.21541967337637599</v>
      </c>
      <c r="D50309" s="2">
        <v>0.21419328750505401</v>
      </c>
    </row>
    <row r="50310" spans="1:4" x14ac:dyDescent="0.2">
      <c r="A50310">
        <v>14002001</v>
      </c>
      <c r="B50310" s="2">
        <v>9.8880813513727104E-3</v>
      </c>
      <c r="C50310" s="2">
        <v>0.215411492157532</v>
      </c>
      <c r="D50310" s="2">
        <v>0.214225061663499</v>
      </c>
    </row>
    <row r="50311" spans="1:4" x14ac:dyDescent="0.2">
      <c r="A50311">
        <v>14002024</v>
      </c>
      <c r="B50311" s="2">
        <v>9.8877511193863205E-3</v>
      </c>
      <c r="C50311" s="2">
        <v>0.215403311560079</v>
      </c>
      <c r="D50311" s="2">
        <v>0.214216399805919</v>
      </c>
    </row>
    <row r="50312" spans="1:4" x14ac:dyDescent="0.2">
      <c r="A50312">
        <v>14002026</v>
      </c>
      <c r="B50312" s="2">
        <v>9.8874209087347897E-3</v>
      </c>
      <c r="C50312" s="2">
        <v>0.21539513158394399</v>
      </c>
      <c r="D50312" s="2">
        <v>0.21420773864876799</v>
      </c>
    </row>
    <row r="50313" spans="1:4" x14ac:dyDescent="0.2">
      <c r="A50313">
        <v>14002032</v>
      </c>
      <c r="B50313" s="2">
        <v>9.8877229692413103E-3</v>
      </c>
      <c r="C50313" s="2">
        <v>0.21542492595124099</v>
      </c>
      <c r="D50313" s="2">
        <v>0.21419907819196199</v>
      </c>
    </row>
    <row r="50314" spans="1:4" x14ac:dyDescent="0.2">
      <c r="A50314">
        <v>14002036</v>
      </c>
      <c r="B50314" s="2">
        <v>9.8873927917203196E-3</v>
      </c>
      <c r="C50314" s="2">
        <v>0.21541674577558301</v>
      </c>
      <c r="D50314" s="2">
        <v>0.21423084697796599</v>
      </c>
    </row>
    <row r="50315" spans="1:4" x14ac:dyDescent="0.2">
      <c r="A50315">
        <v>14002079</v>
      </c>
      <c r="B50315" s="2">
        <v>9.8870626355277592E-3</v>
      </c>
      <c r="C50315" s="2">
        <v>0.21540856622114199</v>
      </c>
      <c r="D50315" s="2">
        <v>0.214222186287192</v>
      </c>
    </row>
    <row r="50316" spans="1:4" x14ac:dyDescent="0.2">
      <c r="A50316">
        <v>14002084</v>
      </c>
      <c r="B50316" s="2">
        <v>9.8867325006616793E-3</v>
      </c>
      <c r="C50316" s="2">
        <v>0.215400387287846</v>
      </c>
      <c r="D50316" s="2">
        <v>0.21421352629664001</v>
      </c>
    </row>
    <row r="50317" spans="1:4" x14ac:dyDescent="0.2">
      <c r="A50317">
        <v>14002094</v>
      </c>
      <c r="B50317" s="2">
        <v>9.8870344740569303E-3</v>
      </c>
      <c r="C50317" s="2">
        <v>0.21543017693066999</v>
      </c>
      <c r="D50317" s="2">
        <v>0.21420486700622501</v>
      </c>
    </row>
    <row r="50318" spans="1:4" x14ac:dyDescent="0.2">
      <c r="A50318">
        <v>14002104</v>
      </c>
      <c r="B50318" s="2">
        <v>9.8867043723092594E-3</v>
      </c>
      <c r="C50318" s="2">
        <v>0.21542199779794199</v>
      </c>
      <c r="D50318" s="2">
        <v>0.21423663042160099</v>
      </c>
    </row>
    <row r="50319" spans="1:4" x14ac:dyDescent="0.2">
      <c r="A50319">
        <v>14002109</v>
      </c>
      <c r="B50319" s="2">
        <v>9.8863742918816593E-3</v>
      </c>
      <c r="C50319" s="2">
        <v>0.215413819286256</v>
      </c>
      <c r="D50319" s="2">
        <v>0.214227970897332</v>
      </c>
    </row>
    <row r="50320" spans="1:4" x14ac:dyDescent="0.2">
      <c r="A50320">
        <v>14002118</v>
      </c>
      <c r="B50320" s="2">
        <v>9.8860442327721506E-3</v>
      </c>
      <c r="C50320" s="2">
        <v>0.215405641395543</v>
      </c>
      <c r="D50320" s="2">
        <v>0.21421931207307701</v>
      </c>
    </row>
    <row r="50321" spans="1:4" x14ac:dyDescent="0.2">
      <c r="A50321">
        <v>14002147</v>
      </c>
      <c r="B50321" s="2">
        <v>9.8863461190968199E-3</v>
      </c>
      <c r="C50321" s="2">
        <v>0.21543542631538901</v>
      </c>
      <c r="D50321" s="2">
        <v>0.214210653948751</v>
      </c>
    </row>
    <row r="50322" spans="1:4" x14ac:dyDescent="0.2">
      <c r="A50322">
        <v>14002159</v>
      </c>
      <c r="B50322" s="2">
        <v>9.8860160930936206E-3</v>
      </c>
      <c r="C50322" s="2">
        <v>0.21542724822533499</v>
      </c>
      <c r="D50322" s="2">
        <v>0.21424241199531099</v>
      </c>
    </row>
    <row r="50323" spans="1:4" x14ac:dyDescent="0.2">
      <c r="A50323">
        <v>14002163</v>
      </c>
      <c r="B50323" s="2">
        <v>9.8856860884021097E-3</v>
      </c>
      <c r="C50323" s="2">
        <v>0.21541907075614899</v>
      </c>
      <c r="D50323" s="2">
        <v>0.21423375363724501</v>
      </c>
    </row>
    <row r="50324" spans="1:4" x14ac:dyDescent="0.2">
      <c r="A50324">
        <v>14002168</v>
      </c>
      <c r="B50324" s="2">
        <v>9.8853561050203098E-3</v>
      </c>
      <c r="C50324" s="2">
        <v>0.215410893907762</v>
      </c>
      <c r="D50324" s="2">
        <v>0.21422509597898501</v>
      </c>
    </row>
    <row r="50325" spans="1:4" x14ac:dyDescent="0.2">
      <c r="A50325">
        <v>14002171</v>
      </c>
      <c r="B50325" s="2">
        <v>9.8850261429462797E-3</v>
      </c>
      <c r="C50325" s="2">
        <v>0.215402717680103</v>
      </c>
      <c r="D50325" s="2">
        <v>0.21421643902044701</v>
      </c>
    </row>
    <row r="50326" spans="1:4" x14ac:dyDescent="0.2">
      <c r="A50326">
        <v>14002172</v>
      </c>
      <c r="B50326" s="2">
        <v>9.8846962021780505E-3</v>
      </c>
      <c r="C50326" s="2">
        <v>0.21539454207310099</v>
      </c>
      <c r="D50326" s="2">
        <v>0.21420778276154601</v>
      </c>
    </row>
    <row r="50327" spans="1:4" x14ac:dyDescent="0.2">
      <c r="A50327">
        <v>14002189</v>
      </c>
      <c r="B50327" s="2">
        <v>9.8843662827136601E-3</v>
      </c>
      <c r="C50327" s="2">
        <v>0.21538636708668499</v>
      </c>
      <c r="D50327" s="2">
        <v>0.214199127202198</v>
      </c>
    </row>
    <row r="50328" spans="1:4" x14ac:dyDescent="0.2">
      <c r="A50328">
        <v>14002195</v>
      </c>
      <c r="B50328" s="2">
        <v>9.8840363845511606E-3</v>
      </c>
      <c r="C50328" s="2">
        <v>0.21537819272078601</v>
      </c>
      <c r="D50328" s="2">
        <v>0.214190472342316</v>
      </c>
    </row>
    <row r="50329" spans="1:4" x14ac:dyDescent="0.2">
      <c r="A50329">
        <v>14002201</v>
      </c>
      <c r="B50329" s="2">
        <v>9.8837065076885708E-3</v>
      </c>
      <c r="C50329" s="2">
        <v>0.21537001897533201</v>
      </c>
      <c r="D50329" s="2">
        <v>0.214181818181818</v>
      </c>
    </row>
    <row r="50330" spans="1:4" x14ac:dyDescent="0.2">
      <c r="A50330">
        <v>14002220</v>
      </c>
      <c r="B50330" s="2">
        <v>9.88337665212396E-3</v>
      </c>
      <c r="C50330" s="2">
        <v>0.215361845850252</v>
      </c>
      <c r="D50330" s="2">
        <v>0.21421356712860001</v>
      </c>
    </row>
    <row r="50331" spans="1:4" x14ac:dyDescent="0.2">
      <c r="A50331">
        <v>14002232</v>
      </c>
      <c r="B50331" s="2">
        <v>9.8830468178553402E-3</v>
      </c>
      <c r="C50331" s="2">
        <v>0.215353673345476</v>
      </c>
      <c r="D50331" s="2">
        <v>0.21420491273432399</v>
      </c>
    </row>
    <row r="50332" spans="1:4" x14ac:dyDescent="0.2">
      <c r="A50332">
        <v>14002241</v>
      </c>
      <c r="B50332" s="2">
        <v>9.8827170048807703E-3</v>
      </c>
      <c r="C50332" s="2">
        <v>0.21534550146093401</v>
      </c>
      <c r="D50332" s="2">
        <v>0.214196259039308</v>
      </c>
    </row>
    <row r="50333" spans="1:4" x14ac:dyDescent="0.2">
      <c r="A50333">
        <v>14002251</v>
      </c>
      <c r="B50333" s="2">
        <v>9.88238721319829E-3</v>
      </c>
      <c r="C50333" s="2">
        <v>0.21533733019655399</v>
      </c>
      <c r="D50333" s="2">
        <v>0.21418760604346701</v>
      </c>
    </row>
    <row r="50334" spans="1:4" x14ac:dyDescent="0.2">
      <c r="A50334">
        <v>14002255</v>
      </c>
      <c r="B50334" s="2">
        <v>9.8820574428059305E-3</v>
      </c>
      <c r="C50334" s="2">
        <v>0.215329159552267</v>
      </c>
      <c r="D50334" s="2">
        <v>0.214178953746717</v>
      </c>
    </row>
    <row r="50335" spans="1:4" x14ac:dyDescent="0.2">
      <c r="A50335">
        <v>14002282</v>
      </c>
      <c r="B50335" s="2">
        <v>9.88172769370174E-3</v>
      </c>
      <c r="C50335" s="2">
        <v>0.21532098952800099</v>
      </c>
      <c r="D50335" s="2">
        <v>0.21417030214897301</v>
      </c>
    </row>
    <row r="50336" spans="1:4" x14ac:dyDescent="0.2">
      <c r="A50336">
        <v>14002286</v>
      </c>
      <c r="B50336" s="2">
        <v>9.8813979658837706E-3</v>
      </c>
      <c r="C50336" s="2">
        <v>0.21531282012368599</v>
      </c>
      <c r="D50336" s="2">
        <v>0.21416165125015099</v>
      </c>
    </row>
    <row r="50337" spans="1:4" x14ac:dyDescent="0.2">
      <c r="A50337">
        <v>14002296</v>
      </c>
      <c r="B50337" s="2">
        <v>9.8816999064515604E-3</v>
      </c>
      <c r="C50337" s="2">
        <v>0.21534259048486201</v>
      </c>
      <c r="D50337" s="2">
        <v>0.21415300105016499</v>
      </c>
    </row>
    <row r="50338" spans="1:4" x14ac:dyDescent="0.2">
      <c r="A50338">
        <v>14002307</v>
      </c>
      <c r="B50338" s="2">
        <v>9.8813702116744302E-3</v>
      </c>
      <c r="C50338" s="2">
        <v>0.21533442088091301</v>
      </c>
      <c r="D50338" s="2">
        <v>0.214184740902298</v>
      </c>
    </row>
    <row r="50339" spans="1:4" x14ac:dyDescent="0.2">
      <c r="A50339">
        <v>14002312</v>
      </c>
      <c r="B50339" s="2">
        <v>9.8810405381771198E-3</v>
      </c>
      <c r="C50339" s="2">
        <v>0.21532625189681301</v>
      </c>
      <c r="D50339" s="2">
        <v>0.214176090468497</v>
      </c>
    </row>
    <row r="50340" spans="1:4" x14ac:dyDescent="0.2">
      <c r="A50340">
        <v>14002316</v>
      </c>
      <c r="B50340" s="2">
        <v>9.8807108859576605E-3</v>
      </c>
      <c r="C50340" s="2">
        <v>0.21531808353249099</v>
      </c>
      <c r="D50340" s="2">
        <v>0.21416744073341101</v>
      </c>
    </row>
    <row r="50341" spans="1:4" x14ac:dyDescent="0.2">
      <c r="A50341">
        <v>14002321</v>
      </c>
      <c r="B50341" s="2">
        <v>9.8803812550140903E-3</v>
      </c>
      <c r="C50341" s="2">
        <v>0.21530991578787601</v>
      </c>
      <c r="D50341" s="2">
        <v>0.21415879169695501</v>
      </c>
    </row>
    <row r="50342" spans="1:4" x14ac:dyDescent="0.2">
      <c r="A50342">
        <v>14002331</v>
      </c>
      <c r="B50342" s="2">
        <v>9.8800516453444696E-3</v>
      </c>
      <c r="C50342" s="2">
        <v>0.215301748662898</v>
      </c>
      <c r="D50342" s="2">
        <v>0.214150143359043</v>
      </c>
    </row>
    <row r="50343" spans="1:4" x14ac:dyDescent="0.2">
      <c r="A50343">
        <v>14002348</v>
      </c>
      <c r="B50343" s="2">
        <v>9.8797220569468297E-3</v>
      </c>
      <c r="C50343" s="2">
        <v>0.21529358215748701</v>
      </c>
      <c r="D50343" s="2">
        <v>0.21414149571959201</v>
      </c>
    </row>
    <row r="50344" spans="1:4" x14ac:dyDescent="0.2">
      <c r="A50344">
        <v>14002351</v>
      </c>
      <c r="B50344" s="2">
        <v>9.8793924898192293E-3</v>
      </c>
      <c r="C50344" s="2">
        <v>0.21528541627157199</v>
      </c>
      <c r="D50344" s="2">
        <v>0.21413284877851799</v>
      </c>
    </row>
    <row r="50345" spans="1:4" x14ac:dyDescent="0.2">
      <c r="A50345">
        <v>14002364</v>
      </c>
      <c r="B50345" s="2">
        <v>9.8790629439596996E-3</v>
      </c>
      <c r="C50345" s="2">
        <v>0.21527725100508199</v>
      </c>
      <c r="D50345" s="2">
        <v>0.214124202535734</v>
      </c>
    </row>
    <row r="50346" spans="1:4" x14ac:dyDescent="0.2">
      <c r="A50346">
        <v>14002366</v>
      </c>
      <c r="B50346" s="2">
        <v>9.8787334193662802E-3</v>
      </c>
      <c r="C50346" s="2">
        <v>0.215269086357947</v>
      </c>
      <c r="D50346" s="2">
        <v>0.214115556991157</v>
      </c>
    </row>
    <row r="50347" spans="1:4" x14ac:dyDescent="0.2">
      <c r="A50347">
        <v>14002382</v>
      </c>
      <c r="B50347" s="2">
        <v>9.8784039160370301E-3</v>
      </c>
      <c r="C50347" s="2">
        <v>0.215260922330097</v>
      </c>
      <c r="D50347" s="2">
        <v>0.21410691214470201</v>
      </c>
    </row>
    <row r="50348" spans="1:4" x14ac:dyDescent="0.2">
      <c r="A50348">
        <v>14002400</v>
      </c>
      <c r="B50348" s="2">
        <v>9.8780744339699907E-3</v>
      </c>
      <c r="C50348" s="2">
        <v>0.21525275892146001</v>
      </c>
      <c r="D50348" s="2">
        <v>0.21409826799628501</v>
      </c>
    </row>
    <row r="50349" spans="1:4" x14ac:dyDescent="0.2">
      <c r="A50349">
        <v>14002407</v>
      </c>
      <c r="B50349" s="2">
        <v>9.8777449731632001E-3</v>
      </c>
      <c r="C50349" s="2">
        <v>0.215244596131968</v>
      </c>
      <c r="D50349" s="2">
        <v>0.21408962454582101</v>
      </c>
    </row>
    <row r="50350" spans="1:4" x14ac:dyDescent="0.2">
      <c r="A50350">
        <v>14002420</v>
      </c>
      <c r="B50350" s="2">
        <v>9.8774155336146998E-3</v>
      </c>
      <c r="C50350" s="2">
        <v>0.21523643396154801</v>
      </c>
      <c r="D50350" s="2">
        <v>0.21408098179322499</v>
      </c>
    </row>
    <row r="50351" spans="1:4" x14ac:dyDescent="0.2">
      <c r="A50351">
        <v>14002446</v>
      </c>
      <c r="B50351" s="2">
        <v>9.8777175045656005E-3</v>
      </c>
      <c r="C50351" s="2">
        <v>0.215266191415137</v>
      </c>
      <c r="D50351" s="2">
        <v>0.214072339738414</v>
      </c>
    </row>
    <row r="50352" spans="1:4" x14ac:dyDescent="0.2">
      <c r="A50352">
        <v>14002479</v>
      </c>
      <c r="B50352" s="2">
        <v>9.8780193532981304E-3</v>
      </c>
      <c r="C50352" s="2">
        <v>0.215295946612065</v>
      </c>
      <c r="D50352" s="2">
        <v>0.214104064909377</v>
      </c>
    </row>
    <row r="50353" spans="1:4" x14ac:dyDescent="0.2">
      <c r="A50353">
        <v>14002514</v>
      </c>
      <c r="B50353" s="2">
        <v>9.8776899584658399E-3</v>
      </c>
      <c r="C50353" s="2">
        <v>0.21528778342306801</v>
      </c>
      <c r="D50353" s="2">
        <v>0.214135787519173</v>
      </c>
    </row>
    <row r="50354" spans="1:4" x14ac:dyDescent="0.2">
      <c r="A50354">
        <v>14002526</v>
      </c>
      <c r="B50354" s="2">
        <v>9.8779916967560704E-3</v>
      </c>
      <c r="C50354" s="2">
        <v>0.215317535545023</v>
      </c>
      <c r="D50354" s="2">
        <v>0.21412714429868801</v>
      </c>
    </row>
    <row r="50355" spans="1:4" x14ac:dyDescent="0.2">
      <c r="A50355">
        <v>14002532</v>
      </c>
      <c r="B50355" s="2">
        <v>9.8776623349062596E-3</v>
      </c>
      <c r="C50355" s="2">
        <v>0.215309372156505</v>
      </c>
      <c r="D50355" s="2">
        <v>0.21415886341620899</v>
      </c>
    </row>
    <row r="50356" spans="1:4" x14ac:dyDescent="0.2">
      <c r="A50356">
        <v>14002536</v>
      </c>
      <c r="B50356" s="2">
        <v>9.8773329943014597E-3</v>
      </c>
      <c r="C50356" s="2">
        <v>0.21530120938696501</v>
      </c>
      <c r="D50356" s="2">
        <v>0.21415021996206099</v>
      </c>
    </row>
    <row r="50357" spans="1:4" x14ac:dyDescent="0.2">
      <c r="A50357">
        <v>14002574</v>
      </c>
      <c r="B50357" s="2">
        <v>9.8776346339291693E-3</v>
      </c>
      <c r="C50357" s="2">
        <v>0.215330957616195</v>
      </c>
      <c r="D50357" s="2">
        <v>0.21414157720558499</v>
      </c>
    </row>
    <row r="50358" spans="1:4" x14ac:dyDescent="0.2">
      <c r="A50358">
        <v>14002594</v>
      </c>
      <c r="B50358" s="2">
        <v>9.8773053262992405E-3</v>
      </c>
      <c r="C50358" s="2">
        <v>0.21532279464725701</v>
      </c>
      <c r="D50358" s="2">
        <v>0.21417329190039899</v>
      </c>
    </row>
    <row r="50359" spans="1:4" x14ac:dyDescent="0.2">
      <c r="A50359">
        <v>14002600</v>
      </c>
      <c r="B50359" s="2">
        <v>9.8769760399079302E-3</v>
      </c>
      <c r="C50359" s="2">
        <v>0.215314632297194</v>
      </c>
      <c r="D50359" s="2">
        <v>0.21416464891041101</v>
      </c>
    </row>
    <row r="50360" spans="1:4" x14ac:dyDescent="0.2">
      <c r="A50360">
        <v>14002635</v>
      </c>
      <c r="B50360" s="2">
        <v>9.87664677475328E-3</v>
      </c>
      <c r="C50360" s="2">
        <v>0.21530647056593699</v>
      </c>
      <c r="D50360" s="2">
        <v>0.21415600661797299</v>
      </c>
    </row>
    <row r="50361" spans="1:4" x14ac:dyDescent="0.2">
      <c r="A50361">
        <v>14002651</v>
      </c>
      <c r="B50361" s="2">
        <v>9.8763175308333399E-3</v>
      </c>
      <c r="C50361" s="2">
        <v>0.21529830945341499</v>
      </c>
      <c r="D50361" s="2">
        <v>0.214147365023</v>
      </c>
    </row>
    <row r="50362" spans="1:4" x14ac:dyDescent="0.2">
      <c r="A50362">
        <v>14002652</v>
      </c>
      <c r="B50362" s="2">
        <v>9.8759883081461705E-3</v>
      </c>
      <c r="C50362" s="2">
        <v>0.215290148959557</v>
      </c>
      <c r="D50362" s="2">
        <v>0.21413872412540799</v>
      </c>
    </row>
    <row r="50363" spans="1:4" x14ac:dyDescent="0.2">
      <c r="A50363">
        <v>14002680</v>
      </c>
      <c r="B50363" s="2">
        <v>9.8762898843412408E-3</v>
      </c>
      <c r="C50363" s="2">
        <v>0.21531989084293501</v>
      </c>
      <c r="D50363" s="2">
        <v>0.21413008392511201</v>
      </c>
    </row>
    <row r="50364" spans="1:4" x14ac:dyDescent="0.2">
      <c r="A50364">
        <v>14002707</v>
      </c>
      <c r="B50364" s="2">
        <v>9.8759606946080495E-3</v>
      </c>
      <c r="C50364" s="2">
        <v>0.215311730149706</v>
      </c>
      <c r="D50364" s="2">
        <v>0.21416179140609201</v>
      </c>
    </row>
    <row r="50365" spans="1:4" x14ac:dyDescent="0.2">
      <c r="A50365">
        <v>14002714</v>
      </c>
      <c r="B50365" s="2">
        <v>9.87563152610124E-3</v>
      </c>
      <c r="C50365" s="2">
        <v>0.215303570075039</v>
      </c>
      <c r="D50365" s="2">
        <v>0.21415315097232299</v>
      </c>
    </row>
    <row r="50366" spans="1:4" x14ac:dyDescent="0.2">
      <c r="A50366">
        <v>14002722</v>
      </c>
      <c r="B50366" s="2">
        <v>9.8753023788188694E-3</v>
      </c>
      <c r="C50366" s="2">
        <v>0.21529541061886501</v>
      </c>
      <c r="D50366" s="2">
        <v>0.214144511235728</v>
      </c>
    </row>
    <row r="50367" spans="1:4" x14ac:dyDescent="0.2">
      <c r="A50367">
        <v>14002730</v>
      </c>
      <c r="B50367" s="2">
        <v>9.8749732527589895E-3</v>
      </c>
      <c r="C50367" s="2">
        <v>0.21528725178111199</v>
      </c>
      <c r="D50367" s="2">
        <v>0.21413587219622399</v>
      </c>
    </row>
    <row r="50368" spans="1:4" x14ac:dyDescent="0.2">
      <c r="A50368">
        <v>14002735</v>
      </c>
      <c r="B50368" s="2">
        <v>9.8746441479196402E-3</v>
      </c>
      <c r="C50368" s="2">
        <v>0.21527909356171099</v>
      </c>
      <c r="D50368" s="2">
        <v>0.21412723385372501</v>
      </c>
    </row>
    <row r="50369" spans="1:4" x14ac:dyDescent="0.2">
      <c r="A50369">
        <v>14002742</v>
      </c>
      <c r="B50369" s="2">
        <v>9.8743150642988803E-3</v>
      </c>
      <c r="C50369" s="2">
        <v>0.21527093596059099</v>
      </c>
      <c r="D50369" s="2">
        <v>0.21411859620814799</v>
      </c>
    </row>
    <row r="50370" spans="1:4" x14ac:dyDescent="0.2">
      <c r="A50370">
        <v>14002747</v>
      </c>
      <c r="B50370" s="2">
        <v>9.8746165887916501E-3</v>
      </c>
      <c r="C50370" s="2">
        <v>0.21530067068318701</v>
      </c>
      <c r="D50370" s="2">
        <v>0.21410995925940801</v>
      </c>
    </row>
    <row r="50371" spans="1:4" x14ac:dyDescent="0.2">
      <c r="A50371">
        <v>14002748</v>
      </c>
      <c r="B50371" s="2">
        <v>9.8749179913206597E-3</v>
      </c>
      <c r="C50371" s="2">
        <v>0.21533040315247001</v>
      </c>
      <c r="D50371" s="2">
        <v>0.21414165859954801</v>
      </c>
    </row>
    <row r="50372" spans="1:4" x14ac:dyDescent="0.2">
      <c r="A50372">
        <v>14002750</v>
      </c>
      <c r="B50372" s="2">
        <v>9.8745889523443493E-3</v>
      </c>
      <c r="C50372" s="2">
        <v>0.215322244534535</v>
      </c>
      <c r="D50372" s="2">
        <v>0.21417335538256699</v>
      </c>
    </row>
    <row r="50373" spans="1:4" x14ac:dyDescent="0.2">
      <c r="A50373">
        <v>14002755</v>
      </c>
      <c r="B50373" s="2">
        <v>9.8748902446695198E-3</v>
      </c>
      <c r="C50373" s="2">
        <v>0.215351973933469</v>
      </c>
      <c r="D50373" s="2">
        <v>0.214164717270307</v>
      </c>
    </row>
    <row r="50374" spans="1:4" x14ac:dyDescent="0.2">
      <c r="A50374">
        <v>14002757</v>
      </c>
      <c r="B50374" s="2">
        <v>9.8745612386199697E-3</v>
      </c>
      <c r="C50374" s="2">
        <v>0.215343815116499</v>
      </c>
      <c r="D50374" s="2">
        <v>0.21419641056664601</v>
      </c>
    </row>
    <row r="50375" spans="1:4" x14ac:dyDescent="0.2">
      <c r="A50375">
        <v>14002768</v>
      </c>
      <c r="B50375" s="2">
        <v>9.8748624207866606E-3</v>
      </c>
      <c r="C50375" s="2">
        <v>0.215373541445673</v>
      </c>
      <c r="D50375" s="2">
        <v>0.21418777222132601</v>
      </c>
    </row>
    <row r="50376" spans="1:4" x14ac:dyDescent="0.2">
      <c r="A50376">
        <v>14002775</v>
      </c>
      <c r="B50376" s="2">
        <v>9.8745334476606893E-3</v>
      </c>
      <c r="C50376" s="2">
        <v>0.21536538242982101</v>
      </c>
      <c r="D50376" s="2">
        <v>0.21421946203169701</v>
      </c>
    </row>
    <row r="50377" spans="1:4" x14ac:dyDescent="0.2">
      <c r="A50377">
        <v>14002781</v>
      </c>
      <c r="B50377" s="2">
        <v>9.8742044957356393E-3</v>
      </c>
      <c r="C50377" s="2">
        <v>0.21535722403212301</v>
      </c>
      <c r="D50377" s="2">
        <v>0.21421082345350401</v>
      </c>
    </row>
    <row r="50378" spans="1:4" x14ac:dyDescent="0.2">
      <c r="A50378">
        <v>14002786</v>
      </c>
      <c r="B50378" s="2">
        <v>9.8738755650095399E-3</v>
      </c>
      <c r="C50378" s="2">
        <v>0.21534906625250899</v>
      </c>
      <c r="D50378" s="2">
        <v>0.21420218557199799</v>
      </c>
    </row>
    <row r="50379" spans="1:4" x14ac:dyDescent="0.2">
      <c r="A50379">
        <v>14002789</v>
      </c>
      <c r="B50379" s="2">
        <v>9.8735466554804498E-3</v>
      </c>
      <c r="C50379" s="2">
        <v>0.215340909090909</v>
      </c>
      <c r="D50379" s="2">
        <v>0.21419354838709601</v>
      </c>
    </row>
    <row r="50380" spans="1:4" x14ac:dyDescent="0.2">
      <c r="A50380">
        <v>14002844</v>
      </c>
      <c r="B50380" s="2">
        <v>9.8738477626850903E-3</v>
      </c>
      <c r="C50380" s="2">
        <v>0.215370629900382</v>
      </c>
      <c r="D50380" s="2">
        <v>0.214184911898713</v>
      </c>
    </row>
    <row r="50381" spans="1:4" x14ac:dyDescent="0.2">
      <c r="A50381">
        <v>14002850</v>
      </c>
      <c r="B50381" s="2">
        <v>9.8735188860631599E-3</v>
      </c>
      <c r="C50381" s="2">
        <v>0.21536247253995899</v>
      </c>
      <c r="D50381" s="2">
        <v>0.214216595435851</v>
      </c>
    </row>
    <row r="50382" spans="1:4" x14ac:dyDescent="0.2">
      <c r="A50382">
        <v>14002851</v>
      </c>
      <c r="B50382" s="2">
        <v>9.8731900306318707E-3</v>
      </c>
      <c r="C50382" s="2">
        <v>0.21535431579744699</v>
      </c>
      <c r="D50382" s="2">
        <v>0.21420795871467099</v>
      </c>
    </row>
    <row r="50383" spans="1:4" x14ac:dyDescent="0.2">
      <c r="A50383">
        <v>14002858</v>
      </c>
      <c r="B50383" s="2">
        <v>9.8728611963892904E-3</v>
      </c>
      <c r="C50383" s="2">
        <v>0.21534615967277601</v>
      </c>
      <c r="D50383" s="2">
        <v>0.21419932268988801</v>
      </c>
    </row>
    <row r="50384" spans="1:4" x14ac:dyDescent="0.2">
      <c r="A50384">
        <v>14002880</v>
      </c>
      <c r="B50384" s="2">
        <v>9.8725323833334603E-3</v>
      </c>
      <c r="C50384" s="2">
        <v>0.21533800416587701</v>
      </c>
      <c r="D50384" s="2">
        <v>0.214190687361419</v>
      </c>
    </row>
    <row r="50385" spans="1:4" x14ac:dyDescent="0.2">
      <c r="A50385">
        <v>14002921</v>
      </c>
      <c r="B50385" s="2">
        <v>9.8722035914624497E-3</v>
      </c>
      <c r="C50385" s="2">
        <v>0.215329849276679</v>
      </c>
      <c r="D50385" s="2">
        <v>0.21418205272917801</v>
      </c>
    </row>
    <row r="50386" spans="1:4" x14ac:dyDescent="0.2">
      <c r="A50386">
        <v>14002935</v>
      </c>
      <c r="B50386" s="2">
        <v>9.8718748207743002E-3</v>
      </c>
      <c r="C50386" s="2">
        <v>0.215321695005112</v>
      </c>
      <c r="D50386" s="2">
        <v>0.21417341879308199</v>
      </c>
    </row>
    <row r="50387" spans="1:4" x14ac:dyDescent="0.2">
      <c r="A50387">
        <v>14002947</v>
      </c>
      <c r="B50387" s="2">
        <v>9.8715460712670792E-3</v>
      </c>
      <c r="C50387" s="2">
        <v>0.215313541351105</v>
      </c>
      <c r="D50387" s="2">
        <v>0.21416478555304699</v>
      </c>
    </row>
    <row r="50388" spans="1:4" x14ac:dyDescent="0.2">
      <c r="A50388">
        <v>14002950</v>
      </c>
      <c r="B50388" s="2">
        <v>9.8712173429388404E-3</v>
      </c>
      <c r="C50388" s="2">
        <v>0.21530538831458901</v>
      </c>
      <c r="D50388" s="2">
        <v>0.21415615300898799</v>
      </c>
    </row>
    <row r="50389" spans="1:4" x14ac:dyDescent="0.2">
      <c r="A50389">
        <v>14002959</v>
      </c>
      <c r="B50389" s="2">
        <v>9.8708886357876304E-3</v>
      </c>
      <c r="C50389" s="2">
        <v>0.21529723589549399</v>
      </c>
      <c r="D50389" s="2">
        <v>0.214147521160822</v>
      </c>
    </row>
    <row r="50390" spans="1:4" x14ac:dyDescent="0.2">
      <c r="A50390">
        <v>14002973</v>
      </c>
      <c r="B50390" s="2">
        <v>9.8705599498115099E-3</v>
      </c>
      <c r="C50390" s="2">
        <v>0.215289084093748</v>
      </c>
      <c r="D50390" s="2">
        <v>0.21413889000846301</v>
      </c>
    </row>
    <row r="50391" spans="1:4" x14ac:dyDescent="0.2">
      <c r="A50391">
        <v>14002984</v>
      </c>
      <c r="B50391" s="2">
        <v>9.8702312850085395E-3</v>
      </c>
      <c r="C50391" s="2">
        <v>0.21528093290928299</v>
      </c>
      <c r="D50391" s="2">
        <v>0.21413025955182899</v>
      </c>
    </row>
    <row r="50392" spans="1:4" x14ac:dyDescent="0.2">
      <c r="A50392">
        <v>14002986</v>
      </c>
      <c r="B50392" s="2">
        <v>9.8699026413767797E-3</v>
      </c>
      <c r="C50392" s="2">
        <v>0.21527278234202801</v>
      </c>
      <c r="D50392" s="2">
        <v>0.21412162979083499</v>
      </c>
    </row>
    <row r="50393" spans="1:4" x14ac:dyDescent="0.2">
      <c r="A50393">
        <v>14003002</v>
      </c>
      <c r="B50393" s="2">
        <v>9.8695740189142806E-3</v>
      </c>
      <c r="C50393" s="2">
        <v>0.21526463239191301</v>
      </c>
      <c r="D50393" s="2">
        <v>0.21411300072539599</v>
      </c>
    </row>
    <row r="50394" spans="1:4" x14ac:dyDescent="0.2">
      <c r="A50394">
        <v>14003031</v>
      </c>
      <c r="B50394" s="2">
        <v>9.8692454176190908E-3</v>
      </c>
      <c r="C50394" s="2">
        <v>0.21525648305886799</v>
      </c>
      <c r="D50394" s="2">
        <v>0.21410437235543001</v>
      </c>
    </row>
    <row r="50395" spans="1:4" x14ac:dyDescent="0.2">
      <c r="A50395">
        <v>14003032</v>
      </c>
      <c r="B50395" s="2">
        <v>9.8695465668404807E-3</v>
      </c>
      <c r="C50395" s="2">
        <v>0.21528619018776499</v>
      </c>
      <c r="D50395" s="2">
        <v>0.21409574468085099</v>
      </c>
    </row>
    <row r="50396" spans="1:4" x14ac:dyDescent="0.2">
      <c r="A50396">
        <v>14003054</v>
      </c>
      <c r="B50396" s="2">
        <v>9.8698475943742505E-3</v>
      </c>
      <c r="C50396" s="2">
        <v>0.21531589506757001</v>
      </c>
      <c r="D50396" s="2">
        <v>0.214127412660676</v>
      </c>
    </row>
    <row r="50397" spans="1:4" x14ac:dyDescent="0.2">
      <c r="A50397">
        <v>14003059</v>
      </c>
      <c r="B50397" s="2">
        <v>9.86951903761067E-3</v>
      </c>
      <c r="C50397" s="2">
        <v>0.215307744719509</v>
      </c>
      <c r="D50397" s="2">
        <v>0.214159078088484</v>
      </c>
    </row>
    <row r="50398" spans="1:4" x14ac:dyDescent="0.2">
      <c r="A50398">
        <v>14003090</v>
      </c>
      <c r="B50398" s="2">
        <v>9.8698199551858004E-3</v>
      </c>
      <c r="C50398" s="2">
        <v>0.21533744653469</v>
      </c>
      <c r="D50398" s="2">
        <v>0.214150449252588</v>
      </c>
    </row>
    <row r="50399" spans="1:4" x14ac:dyDescent="0.2">
      <c r="A50399">
        <v>14003096</v>
      </c>
      <c r="B50399" s="2">
        <v>9.8694914312669503E-3</v>
      </c>
      <c r="C50399" s="2">
        <v>0.215329295987887</v>
      </c>
      <c r="D50399" s="2">
        <v>0.21418211120064401</v>
      </c>
    </row>
    <row r="50400" spans="1:4" x14ac:dyDescent="0.2">
      <c r="A50400">
        <v>14003113</v>
      </c>
      <c r="B50400" s="2">
        <v>9.8691629285021908E-3</v>
      </c>
      <c r="C50400" s="2">
        <v>0.21532114605805899</v>
      </c>
      <c r="D50400" s="2">
        <v>0.214173482132065</v>
      </c>
    </row>
    <row r="50401" spans="1:4" x14ac:dyDescent="0.2">
      <c r="A50401">
        <v>14003125</v>
      </c>
      <c r="B50401" s="2">
        <v>9.8694637478513592E-3</v>
      </c>
      <c r="C50401" s="2">
        <v>0.21535084399364099</v>
      </c>
      <c r="D50401" s="2">
        <v>0.21416485375876201</v>
      </c>
    </row>
    <row r="50402" spans="1:4" x14ac:dyDescent="0.2">
      <c r="A50402">
        <v>14003150</v>
      </c>
      <c r="B50402" s="2">
        <v>9.8691352779237494E-3</v>
      </c>
      <c r="C50402" s="2">
        <v>0.215342693865193</v>
      </c>
      <c r="D50402" s="2">
        <v>0.214196511300004</v>
      </c>
    </row>
    <row r="50403" spans="1:4" x14ac:dyDescent="0.2">
      <c r="A50403">
        <v>14003156</v>
      </c>
      <c r="B50403" s="2">
        <v>9.8688068291439106E-3</v>
      </c>
      <c r="C50403" s="2">
        <v>0.21533454435361701</v>
      </c>
      <c r="D50403" s="2">
        <v>0.214187882694166</v>
      </c>
    </row>
    <row r="50404" spans="1:4" x14ac:dyDescent="0.2">
      <c r="A50404">
        <v>14003163</v>
      </c>
      <c r="B50404" s="2">
        <v>9.8691075503123202E-3</v>
      </c>
      <c r="C50404" s="2">
        <v>0.21536423841059599</v>
      </c>
      <c r="D50404" s="2">
        <v>0.21417925478348401</v>
      </c>
    </row>
    <row r="50405" spans="1:4" x14ac:dyDescent="0.2">
      <c r="A50405">
        <v>14003180</v>
      </c>
      <c r="B50405" s="2">
        <v>9.8687791343620695E-3</v>
      </c>
      <c r="C50405" s="2">
        <v>0.215356088700522</v>
      </c>
      <c r="D50405" s="2">
        <v>0.21421090791911701</v>
      </c>
    </row>
    <row r="50406" spans="1:4" x14ac:dyDescent="0.2">
      <c r="A50406">
        <v>14003188</v>
      </c>
      <c r="B50406" s="2">
        <v>9.8684507395532198E-3</v>
      </c>
      <c r="C50406" s="2">
        <v>0.21534793960721901</v>
      </c>
      <c r="D50406" s="2">
        <v>0.21420227977605</v>
      </c>
    </row>
    <row r="50407" spans="1:4" x14ac:dyDescent="0.2">
      <c r="A50407">
        <v>14003206</v>
      </c>
      <c r="B50407" s="2">
        <v>9.8681223658838493E-3</v>
      </c>
      <c r="C50407" s="2">
        <v>0.21533979113061899</v>
      </c>
      <c r="D50407" s="2">
        <v>0.21419365232801599</v>
      </c>
    </row>
    <row r="50408" spans="1:4" x14ac:dyDescent="0.2">
      <c r="A50408">
        <v>14003219</v>
      </c>
      <c r="B50408" s="2">
        <v>9.8677940133520096E-3</v>
      </c>
      <c r="C50408" s="2">
        <v>0.21533164327064899</v>
      </c>
      <c r="D50408" s="2">
        <v>0.21418502557493199</v>
      </c>
    </row>
    <row r="50409" spans="1:4" x14ac:dyDescent="0.2">
      <c r="A50409">
        <v>14003271</v>
      </c>
      <c r="B50409" s="2">
        <v>9.8674656819557702E-3</v>
      </c>
      <c r="C50409" s="2">
        <v>0.21532349602724099</v>
      </c>
      <c r="D50409" s="2">
        <v>0.214176399516713</v>
      </c>
    </row>
    <row r="50410" spans="1:4" x14ac:dyDescent="0.2">
      <c r="A50410">
        <v>14003280</v>
      </c>
      <c r="B50410" s="2">
        <v>9.8671373716931899E-3</v>
      </c>
      <c r="C50410" s="2">
        <v>0.21531534940032501</v>
      </c>
      <c r="D50410" s="2">
        <v>0.21416777415327601</v>
      </c>
    </row>
    <row r="50411" spans="1:4" x14ac:dyDescent="0.2">
      <c r="A50411">
        <v>14003282</v>
      </c>
      <c r="B50411" s="2">
        <v>9.8668090825623292E-3</v>
      </c>
      <c r="C50411" s="2">
        <v>0.21530720338983</v>
      </c>
      <c r="D50411" s="2">
        <v>0.21415914948453599</v>
      </c>
    </row>
    <row r="50412" spans="1:4" x14ac:dyDescent="0.2">
      <c r="A50412">
        <v>14003303</v>
      </c>
      <c r="B50412" s="2">
        <v>9.8664808145612504E-3</v>
      </c>
      <c r="C50412" s="2">
        <v>0.21529905799568699</v>
      </c>
      <c r="D50412" s="2">
        <v>0.214150525510409</v>
      </c>
    </row>
    <row r="50413" spans="1:4" x14ac:dyDescent="0.2">
      <c r="A50413">
        <v>14003306</v>
      </c>
      <c r="B50413" s="2">
        <v>9.8661525676880194E-3</v>
      </c>
      <c r="C50413" s="2">
        <v>0.21529091321782501</v>
      </c>
      <c r="D50413" s="2">
        <v>0.214141902230812</v>
      </c>
    </row>
    <row r="50414" spans="1:4" x14ac:dyDescent="0.2">
      <c r="A50414">
        <v>14003309</v>
      </c>
      <c r="B50414" s="2">
        <v>9.8658243419407002E-3</v>
      </c>
      <c r="C50414" s="2">
        <v>0.21528276905617499</v>
      </c>
      <c r="D50414" s="2">
        <v>0.21413327964566101</v>
      </c>
    </row>
    <row r="50415" spans="1:4" x14ac:dyDescent="0.2">
      <c r="A50415">
        <v>14003315</v>
      </c>
      <c r="B50415" s="2">
        <v>9.8661250583650696E-3</v>
      </c>
      <c r="C50415" s="2">
        <v>0.215312452715993</v>
      </c>
      <c r="D50415" s="2">
        <v>0.214124657754871</v>
      </c>
    </row>
    <row r="50416" spans="1:4" x14ac:dyDescent="0.2">
      <c r="A50416">
        <v>14003343</v>
      </c>
      <c r="B50416" s="2">
        <v>9.8657968654045896E-3</v>
      </c>
      <c r="C50416" s="2">
        <v>0.21530430835571299</v>
      </c>
      <c r="D50416" s="2">
        <v>0.214156299069936</v>
      </c>
    </row>
    <row r="50417" spans="1:4" x14ac:dyDescent="0.2">
      <c r="A50417">
        <v>14003345</v>
      </c>
      <c r="B50417" s="2">
        <v>9.8660974720646902E-3</v>
      </c>
      <c r="C50417" s="2">
        <v>0.21533398895529099</v>
      </c>
      <c r="D50417" s="2">
        <v>0.21414767694661399</v>
      </c>
    </row>
    <row r="50418" spans="1:4" x14ac:dyDescent="0.2">
      <c r="A50418">
        <v>14003375</v>
      </c>
      <c r="B50418" s="2">
        <v>9.8657693118878904E-3</v>
      </c>
      <c r="C50418" s="2">
        <v>0.21532584439653499</v>
      </c>
      <c r="D50418" s="2">
        <v>0.21417931478722901</v>
      </c>
    </row>
    <row r="50419" spans="1:4" x14ac:dyDescent="0.2">
      <c r="A50419">
        <v>14003376</v>
      </c>
      <c r="B50419" s="2">
        <v>9.8654411728262802E-3</v>
      </c>
      <c r="C50419" s="2">
        <v>0.21531770045385701</v>
      </c>
      <c r="D50419" s="2">
        <v>0.214170692431562</v>
      </c>
    </row>
    <row r="50420" spans="1:4" x14ac:dyDescent="0.2">
      <c r="A50420">
        <v>14003388</v>
      </c>
      <c r="B50420" s="2">
        <v>9.8651130548779095E-3</v>
      </c>
      <c r="C50420" s="2">
        <v>0.21530955712718799</v>
      </c>
      <c r="D50420" s="2">
        <v>0.214162070770097</v>
      </c>
    </row>
    <row r="50421" spans="1:4" x14ac:dyDescent="0.2">
      <c r="A50421">
        <v>14003409</v>
      </c>
      <c r="B50421" s="2">
        <v>9.8647849580408599E-3</v>
      </c>
      <c r="C50421" s="2">
        <v>0.215301414416458</v>
      </c>
      <c r="D50421" s="2">
        <v>0.214153449802753</v>
      </c>
    </row>
    <row r="50422" spans="1:4" x14ac:dyDescent="0.2">
      <c r="A50422">
        <v>14003421</v>
      </c>
      <c r="B50422" s="2">
        <v>9.8644568823131693E-3</v>
      </c>
      <c r="C50422" s="2">
        <v>0.21529327232159701</v>
      </c>
      <c r="D50422" s="2">
        <v>0.214144829529444</v>
      </c>
    </row>
    <row r="50423" spans="1:4" x14ac:dyDescent="0.2">
      <c r="A50423">
        <v>14003436</v>
      </c>
      <c r="B50423" s="2">
        <v>9.8641288276929296E-3</v>
      </c>
      <c r="C50423" s="2">
        <v>0.21528513084253501</v>
      </c>
      <c r="D50423" s="2">
        <v>0.214136209950088</v>
      </c>
    </row>
    <row r="50424" spans="1:4" x14ac:dyDescent="0.2">
      <c r="A50424">
        <v>14003457</v>
      </c>
      <c r="B50424" s="2">
        <v>9.8638007941781996E-3</v>
      </c>
      <c r="C50424" s="2">
        <v>0.215276989979202</v>
      </c>
      <c r="D50424" s="2">
        <v>0.2141275910646</v>
      </c>
    </row>
    <row r="50425" spans="1:4" x14ac:dyDescent="0.2">
      <c r="A50425">
        <v>14003466</v>
      </c>
      <c r="B50425" s="2">
        <v>9.8634727817670294E-3</v>
      </c>
      <c r="C50425" s="2">
        <v>0.21526884973152799</v>
      </c>
      <c r="D50425" s="2">
        <v>0.214118972872897</v>
      </c>
    </row>
    <row r="50426" spans="1:4" x14ac:dyDescent="0.2">
      <c r="A50426">
        <v>14003481</v>
      </c>
      <c r="B50426" s="2">
        <v>9.8631447904574902E-3</v>
      </c>
      <c r="C50426" s="2">
        <v>0.215260710099444</v>
      </c>
      <c r="D50426" s="2">
        <v>0.21411035537489401</v>
      </c>
    </row>
    <row r="50427" spans="1:4" x14ac:dyDescent="0.2">
      <c r="A50427">
        <v>14003484</v>
      </c>
      <c r="B50427" s="2">
        <v>9.8628168202476597E-3</v>
      </c>
      <c r="C50427" s="2">
        <v>0.21525257108287901</v>
      </c>
      <c r="D50427" s="2">
        <v>0.21410173857050799</v>
      </c>
    </row>
    <row r="50428" spans="1:4" x14ac:dyDescent="0.2">
      <c r="A50428">
        <v>14003495</v>
      </c>
      <c r="B50428" s="2">
        <v>9.8631174220883602E-3</v>
      </c>
      <c r="C50428" s="2">
        <v>0.215282241294566</v>
      </c>
      <c r="D50428" s="2">
        <v>0.214093122459656</v>
      </c>
    </row>
    <row r="50429" spans="1:4" x14ac:dyDescent="0.2">
      <c r="A50429">
        <v>14003496</v>
      </c>
      <c r="B50429" s="2">
        <v>9.8634179026191905E-3</v>
      </c>
      <c r="C50429" s="2">
        <v>0.215311909262759</v>
      </c>
      <c r="D50429" s="2">
        <v>0.21412474849094501</v>
      </c>
    </row>
    <row r="50430" spans="1:4" x14ac:dyDescent="0.2">
      <c r="A50430">
        <v>14003528</v>
      </c>
      <c r="B50430" s="2">
        <v>9.8630899767973308E-3</v>
      </c>
      <c r="C50430" s="2">
        <v>0.215303769233677</v>
      </c>
      <c r="D50430" s="2">
        <v>0.21415637197698201</v>
      </c>
    </row>
    <row r="50431" spans="1:4" x14ac:dyDescent="0.2">
      <c r="A50431">
        <v>14003529</v>
      </c>
      <c r="B50431" s="2">
        <v>9.86339034770904E-3</v>
      </c>
      <c r="C50431" s="2">
        <v>0.215333434144866</v>
      </c>
      <c r="D50431" s="2">
        <v>0.21414775470787001</v>
      </c>
    </row>
    <row r="50432" spans="1:4" x14ac:dyDescent="0.2">
      <c r="A50432">
        <v>14003533</v>
      </c>
      <c r="B50432" s="2">
        <v>9.8636905973947808E-3</v>
      </c>
      <c r="C50432" s="2">
        <v>0.215363096813215</v>
      </c>
      <c r="D50432" s="2">
        <v>0.21417937472337301</v>
      </c>
    </row>
    <row r="50433" spans="1:4" x14ac:dyDescent="0.2">
      <c r="A50433">
        <v>14003538</v>
      </c>
      <c r="B50433" s="2">
        <v>9.8633627159639102E-3</v>
      </c>
      <c r="C50433" s="2">
        <v>0.215354955772283</v>
      </c>
      <c r="D50433" s="2">
        <v>0.214210992194415</v>
      </c>
    </row>
    <row r="50434" spans="1:4" x14ac:dyDescent="0.2">
      <c r="A50434">
        <v>14003540</v>
      </c>
      <c r="B50434" s="2">
        <v>9.8630348556171393E-3</v>
      </c>
      <c r="C50434" s="2">
        <v>0.21534681534681499</v>
      </c>
      <c r="D50434" s="2">
        <v>0.214202373767853</v>
      </c>
    </row>
    <row r="50435" spans="1:4" x14ac:dyDescent="0.2">
      <c r="A50435">
        <v>14003556</v>
      </c>
      <c r="B50435" s="2">
        <v>9.8627070163525201E-3</v>
      </c>
      <c r="C50435" s="2">
        <v>0.21533867553673999</v>
      </c>
      <c r="D50435" s="2">
        <v>0.21419375603476001</v>
      </c>
    </row>
    <row r="50436" spans="1:4" x14ac:dyDescent="0.2">
      <c r="A50436">
        <v>14003562</v>
      </c>
      <c r="B50436" s="2">
        <v>9.86237919816812E-3</v>
      </c>
      <c r="C50436" s="2">
        <v>0.21533053634198801</v>
      </c>
      <c r="D50436" s="2">
        <v>0.21418513899505101</v>
      </c>
    </row>
    <row r="50437" spans="1:4" x14ac:dyDescent="0.2">
      <c r="A50437">
        <v>14003587</v>
      </c>
      <c r="B50437" s="2">
        <v>9.8620514010620206E-3</v>
      </c>
      <c r="C50437" s="2">
        <v>0.21532239776249101</v>
      </c>
      <c r="D50437" s="2">
        <v>0.21417652264864401</v>
      </c>
    </row>
    <row r="50438" spans="1:4" x14ac:dyDescent="0.2">
      <c r="A50438">
        <v>14003588</v>
      </c>
      <c r="B50438" s="2">
        <v>9.8617236250322891E-3</v>
      </c>
      <c r="C50438" s="2">
        <v>0.215314259798178</v>
      </c>
      <c r="D50438" s="2">
        <v>0.21416790699545399</v>
      </c>
    </row>
    <row r="50439" spans="1:4" x14ac:dyDescent="0.2">
      <c r="A50439">
        <v>14003590</v>
      </c>
      <c r="B50439" s="2">
        <v>9.8620238234287498E-3</v>
      </c>
      <c r="C50439" s="2">
        <v>0.215343915343915</v>
      </c>
      <c r="D50439" s="2">
        <v>0.21415929203539799</v>
      </c>
    </row>
    <row r="50440" spans="1:4" x14ac:dyDescent="0.2">
      <c r="A50440">
        <v>14003598</v>
      </c>
      <c r="B50440" s="2">
        <v>9.8616960801143003E-3</v>
      </c>
      <c r="C50440" s="2">
        <v>0.21533577718151201</v>
      </c>
      <c r="D50440" s="2">
        <v>0.21419090141184899</v>
      </c>
    </row>
    <row r="50441" spans="1:4" x14ac:dyDescent="0.2">
      <c r="A50441">
        <v>14003611</v>
      </c>
      <c r="B50441" s="2">
        <v>9.8619961690315904E-3</v>
      </c>
      <c r="C50441" s="2">
        <v>0.215365429672738</v>
      </c>
      <c r="D50441" s="2">
        <v>0.21418228621993399</v>
      </c>
    </row>
    <row r="50442" spans="1:4" x14ac:dyDescent="0.2">
      <c r="A50442">
        <v>14003614</v>
      </c>
      <c r="B50442" s="2">
        <v>9.8622961368688804E-3</v>
      </c>
      <c r="C50442" s="2">
        <v>0.21539507992291099</v>
      </c>
      <c r="D50442" s="2">
        <v>0.21421389212886599</v>
      </c>
    </row>
    <row r="50443" spans="1:4" x14ac:dyDescent="0.2">
      <c r="A50443">
        <v>14003615</v>
      </c>
      <c r="B50443" s="2">
        <v>9.8619684379123492E-3</v>
      </c>
      <c r="C50443" s="2">
        <v>0.215386940749697</v>
      </c>
      <c r="D50443" s="2">
        <v>0.21424549549549499</v>
      </c>
    </row>
    <row r="50444" spans="1:4" x14ac:dyDescent="0.2">
      <c r="A50444">
        <v>14003617</v>
      </c>
      <c r="B50444" s="2">
        <v>9.8622682963590991E-3</v>
      </c>
      <c r="C50444" s="2">
        <v>0.215416587946344</v>
      </c>
      <c r="D50444" s="2">
        <v>0.214236879147395</v>
      </c>
    </row>
    <row r="50445" spans="1:4" x14ac:dyDescent="0.2">
      <c r="A50445">
        <v>14003644</v>
      </c>
      <c r="B50445" s="2">
        <v>9.8625680338095302E-3</v>
      </c>
      <c r="C50445" s="2">
        <v>0.21544623290259199</v>
      </c>
      <c r="D50445" s="2">
        <v>0.214268479047695</v>
      </c>
    </row>
    <row r="50446" spans="1:4" x14ac:dyDescent="0.2">
      <c r="A50446">
        <v>14003687</v>
      </c>
      <c r="B50446" s="2">
        <v>9.8628676503036295E-3</v>
      </c>
      <c r="C50446" s="2">
        <v>0.215475875618694</v>
      </c>
      <c r="D50446" s="2">
        <v>0.21430007640648199</v>
      </c>
    </row>
    <row r="50447" spans="1:4" x14ac:dyDescent="0.2">
      <c r="A50447">
        <v>14003716</v>
      </c>
      <c r="B50447" s="2">
        <v>9.8625400073623793E-3</v>
      </c>
      <c r="C50447" s="2">
        <v>0.21546773462294</v>
      </c>
      <c r="D50447" s="2">
        <v>0.21433167122406299</v>
      </c>
    </row>
    <row r="50448" spans="1:4" x14ac:dyDescent="0.2">
      <c r="A50448">
        <v>14003741</v>
      </c>
      <c r="B50448" s="2">
        <v>9.8628395145981193E-3</v>
      </c>
      <c r="C50448" s="2">
        <v>0.21549737428690099</v>
      </c>
      <c r="D50448" s="2">
        <v>0.21432305279665401</v>
      </c>
    </row>
    <row r="50449" spans="1:4" x14ac:dyDescent="0.2">
      <c r="A50449">
        <v>14003748</v>
      </c>
      <c r="B50449" s="2">
        <v>9.8625119043664108E-3</v>
      </c>
      <c r="C50449" s="2">
        <v>0.21548923309406801</v>
      </c>
      <c r="D50449" s="2">
        <v>0.214314435062324</v>
      </c>
    </row>
    <row r="50450" spans="1:4" x14ac:dyDescent="0.2">
      <c r="A50450">
        <v>14003751</v>
      </c>
      <c r="B50450" s="2">
        <v>9.8621843151842498E-3</v>
      </c>
      <c r="C50450" s="2">
        <v>0.21548109251633801</v>
      </c>
      <c r="D50450" s="2">
        <v>0.214305818020988</v>
      </c>
    </row>
    <row r="50451" spans="1:4" x14ac:dyDescent="0.2">
      <c r="A50451">
        <v>14003765</v>
      </c>
      <c r="B50451" s="2">
        <v>9.8618567470497402E-3</v>
      </c>
      <c r="C50451" s="2">
        <v>0.21547295255364099</v>
      </c>
      <c r="D50451" s="2">
        <v>0.214297201672563</v>
      </c>
    </row>
    <row r="50452" spans="1:4" x14ac:dyDescent="0.2">
      <c r="A50452">
        <v>14003772</v>
      </c>
      <c r="B50452" s="2">
        <v>9.8615291999609497E-3</v>
      </c>
      <c r="C50452" s="2">
        <v>0.21546481320590699</v>
      </c>
      <c r="D50452" s="2">
        <v>0.21428858601696599</v>
      </c>
    </row>
    <row r="50453" spans="1:4" x14ac:dyDescent="0.2">
      <c r="A50453">
        <v>14003786</v>
      </c>
      <c r="B50453" s="2">
        <v>9.86182863294628E-3</v>
      </c>
      <c r="C50453" s="2">
        <v>0.215494447382337</v>
      </c>
      <c r="D50453" s="2">
        <v>0.21427997105411201</v>
      </c>
    </row>
    <row r="50454" spans="1:4" x14ac:dyDescent="0.2">
      <c r="A50454">
        <v>14003792</v>
      </c>
      <c r="B50454" s="2">
        <v>9.8615011185507404E-3</v>
      </c>
      <c r="C50454" s="2">
        <v>0.21548630783758199</v>
      </c>
      <c r="D50454" s="2">
        <v>0.21431155778894401</v>
      </c>
    </row>
    <row r="50455" spans="1:4" x14ac:dyDescent="0.2">
      <c r="A50455">
        <v>14003804</v>
      </c>
      <c r="B50455" s="2">
        <v>9.8618004423710499E-3</v>
      </c>
      <c r="C50455" s="2">
        <v>0.215515938963589</v>
      </c>
      <c r="D50455" s="2">
        <v>0.21430294259527199</v>
      </c>
    </row>
    <row r="50456" spans="1:4" x14ac:dyDescent="0.2">
      <c r="A50456">
        <v>14003807</v>
      </c>
      <c r="B50456" s="2">
        <v>9.8614729606656092E-3</v>
      </c>
      <c r="C50456" s="2">
        <v>0.215507799221966</v>
      </c>
      <c r="D50456" s="2">
        <v>0.21433452586726601</v>
      </c>
    </row>
    <row r="50457" spans="1:4" x14ac:dyDescent="0.2">
      <c r="A50457">
        <v>14003816</v>
      </c>
      <c r="B50457" s="2">
        <v>9.8611454999952206E-3</v>
      </c>
      <c r="C50457" s="2">
        <v>0.21549966009517299</v>
      </c>
      <c r="D50457" s="2">
        <v>0.21432591044296101</v>
      </c>
    </row>
    <row r="50458" spans="1:4" x14ac:dyDescent="0.2">
      <c r="A50458">
        <v>14003827</v>
      </c>
      <c r="B50458" s="2">
        <v>9.8608180603579395E-3</v>
      </c>
      <c r="C50458" s="2">
        <v>0.215491521583141</v>
      </c>
      <c r="D50458" s="2">
        <v>0.214317295711242</v>
      </c>
    </row>
    <row r="50459" spans="1:4" x14ac:dyDescent="0.2">
      <c r="A50459">
        <v>14003829</v>
      </c>
      <c r="B50459" s="2">
        <v>9.8604906417518595E-3</v>
      </c>
      <c r="C50459" s="2">
        <v>0.2154833836858</v>
      </c>
      <c r="D50459" s="2">
        <v>0.21430868167202499</v>
      </c>
    </row>
    <row r="50460" spans="1:4" x14ac:dyDescent="0.2">
      <c r="A50460">
        <v>14003850</v>
      </c>
      <c r="B50460" s="2">
        <v>9.8601632441750395E-3</v>
      </c>
      <c r="C50460" s="2">
        <v>0.21547524640308099</v>
      </c>
      <c r="D50460" s="2">
        <v>0.21430006832522799</v>
      </c>
    </row>
    <row r="50461" spans="1:4" x14ac:dyDescent="0.2">
      <c r="A50461">
        <v>14003872</v>
      </c>
      <c r="B50461" s="2">
        <v>9.8598358676255608E-3</v>
      </c>
      <c r="C50461" s="2">
        <v>0.21546710973491401</v>
      </c>
      <c r="D50461" s="2">
        <v>0.21429145567076599</v>
      </c>
    </row>
    <row r="50462" spans="1:4" x14ac:dyDescent="0.2">
      <c r="A50462">
        <v>14003902</v>
      </c>
      <c r="B50462" s="2">
        <v>9.85950851210151E-3</v>
      </c>
      <c r="C50462" s="2">
        <v>0.21545897368122899</v>
      </c>
      <c r="D50462" s="2">
        <v>0.21428284370855599</v>
      </c>
    </row>
    <row r="50463" spans="1:4" x14ac:dyDescent="0.2">
      <c r="A50463">
        <v>14003917</v>
      </c>
      <c r="B50463" s="2">
        <v>9.8591811776009494E-3</v>
      </c>
      <c r="C50463" s="2">
        <v>0.21545083824195699</v>
      </c>
      <c r="D50463" s="2">
        <v>0.21427423243851401</v>
      </c>
    </row>
    <row r="50464" spans="1:4" x14ac:dyDescent="0.2">
      <c r="A50464">
        <v>14003927</v>
      </c>
      <c r="B50464" s="2">
        <v>9.8594804738130395E-3</v>
      </c>
      <c r="C50464" s="2">
        <v>0.215480460638097</v>
      </c>
      <c r="D50464" s="2">
        <v>0.214265621860558</v>
      </c>
    </row>
    <row r="50465" spans="1:4" x14ac:dyDescent="0.2">
      <c r="A50465">
        <v>14003932</v>
      </c>
      <c r="B50465" s="2">
        <v>9.8591531719688496E-3</v>
      </c>
      <c r="C50465" s="2">
        <v>0.21547232500188701</v>
      </c>
      <c r="D50465" s="2">
        <v>0.214297195210158</v>
      </c>
    </row>
    <row r="50466" spans="1:4" x14ac:dyDescent="0.2">
      <c r="A50466">
        <v>14003967</v>
      </c>
      <c r="B50466" s="2">
        <v>9.8588258911418598E-3</v>
      </c>
      <c r="C50466" s="2">
        <v>0.21546418997999001</v>
      </c>
      <c r="D50466" s="2">
        <v>0.21428858440149401</v>
      </c>
    </row>
    <row r="50467" spans="1:4" x14ac:dyDescent="0.2">
      <c r="A50467">
        <v>14003977</v>
      </c>
      <c r="B50467" s="2">
        <v>9.8584986313301603E-3</v>
      </c>
      <c r="C50467" s="2">
        <v>0.21545605557233399</v>
      </c>
      <c r="D50467" s="2">
        <v>0.21427997428479501</v>
      </c>
    </row>
    <row r="50468" spans="1:4" x14ac:dyDescent="0.2">
      <c r="A50468">
        <v>14003981</v>
      </c>
      <c r="B50468" s="2">
        <v>9.8581713925318202E-3</v>
      </c>
      <c r="C50468" s="2">
        <v>0.215447921778851</v>
      </c>
      <c r="D50468" s="2">
        <v>0.214271364859978</v>
      </c>
    </row>
    <row r="50469" spans="1:4" x14ac:dyDescent="0.2">
      <c r="A50469">
        <v>14003990</v>
      </c>
      <c r="B50469" s="2">
        <v>9.8578441747449192E-3</v>
      </c>
      <c r="C50469" s="2">
        <v>0.21543978859947099</v>
      </c>
      <c r="D50469" s="2">
        <v>0.214262756126958</v>
      </c>
    </row>
    <row r="50470" spans="1:4" x14ac:dyDescent="0.2">
      <c r="A50470">
        <v>14003994</v>
      </c>
      <c r="B50470" s="2">
        <v>9.8581434084194699E-3</v>
      </c>
      <c r="C50470" s="2">
        <v>0.215469404703484</v>
      </c>
      <c r="D50470" s="2">
        <v>0.21425414808565299</v>
      </c>
    </row>
    <row r="50471" spans="1:4" x14ac:dyDescent="0.2">
      <c r="A50471">
        <v>14004013</v>
      </c>
      <c r="B50471" s="2">
        <v>9.8584425214468096E-3</v>
      </c>
      <c r="C50471" s="2">
        <v>0.215499018571644</v>
      </c>
      <c r="D50471" s="2">
        <v>0.214285714285714</v>
      </c>
    </row>
    <row r="50472" spans="1:4" x14ac:dyDescent="0.2">
      <c r="A50472">
        <v>14004017</v>
      </c>
      <c r="B50472" s="2">
        <v>9.8581153479255796E-3</v>
      </c>
      <c r="C50472" s="2">
        <v>0.21549088438455399</v>
      </c>
      <c r="D50472" s="2">
        <v>0.21431727794962399</v>
      </c>
    </row>
    <row r="50473" spans="1:4" x14ac:dyDescent="0.2">
      <c r="A50473">
        <v>14004026</v>
      </c>
      <c r="B50473" s="2">
        <v>9.8577881954070596E-3</v>
      </c>
      <c r="C50473" s="2">
        <v>0.215482750811504</v>
      </c>
      <c r="D50473" s="2">
        <v>0.21430866875552301</v>
      </c>
    </row>
    <row r="50474" spans="1:4" x14ac:dyDescent="0.2">
      <c r="A50474">
        <v>14004041</v>
      </c>
      <c r="B50474" s="2">
        <v>9.8574610638893292E-3</v>
      </c>
      <c r="C50474" s="2">
        <v>0.215474617852425</v>
      </c>
      <c r="D50474" s="2">
        <v>0.214300060253062</v>
      </c>
    </row>
    <row r="50475" spans="1:4" x14ac:dyDescent="0.2">
      <c r="A50475">
        <v>14004061</v>
      </c>
      <c r="B50475" s="2">
        <v>9.8571339533704699E-3</v>
      </c>
      <c r="C50475" s="2">
        <v>0.21546648550724601</v>
      </c>
      <c r="D50475" s="2">
        <v>0.214291452442159</v>
      </c>
    </row>
    <row r="50476" spans="1:4" x14ac:dyDescent="0.2">
      <c r="A50476">
        <v>14004076</v>
      </c>
      <c r="B50476" s="2">
        <v>9.8574329923100199E-3</v>
      </c>
      <c r="C50476" s="2">
        <v>0.215496093897422</v>
      </c>
      <c r="D50476" s="2">
        <v>0.21428284532272901</v>
      </c>
    </row>
    <row r="50477" spans="1:4" x14ac:dyDescent="0.2">
      <c r="A50477">
        <v>14004090</v>
      </c>
      <c r="B50477" s="2">
        <v>9.8571059144119191E-3</v>
      </c>
      <c r="C50477" s="2">
        <v>0.21548796135557399</v>
      </c>
      <c r="D50477" s="2">
        <v>0.21431440276327399</v>
      </c>
    </row>
    <row r="50478" spans="1:4" x14ac:dyDescent="0.2">
      <c r="A50478">
        <v>14004100</v>
      </c>
      <c r="B50478" s="2">
        <v>9.8567788575063993E-3</v>
      </c>
      <c r="C50478" s="2">
        <v>0.215479829427525</v>
      </c>
      <c r="D50478" s="2">
        <v>0.21430579541347</v>
      </c>
    </row>
    <row r="50479" spans="1:4" x14ac:dyDescent="0.2">
      <c r="A50479">
        <v>14004103</v>
      </c>
      <c r="B50479" s="2">
        <v>9.8564518215915609E-3</v>
      </c>
      <c r="C50479" s="2">
        <v>0.21547169811320699</v>
      </c>
      <c r="D50479" s="2">
        <v>0.21429718875501999</v>
      </c>
    </row>
    <row r="50480" spans="1:4" x14ac:dyDescent="0.2">
      <c r="A50480">
        <v>14004110</v>
      </c>
      <c r="B50480" s="2">
        <v>9.8561248066654696E-3</v>
      </c>
      <c r="C50480" s="2">
        <v>0.21546356741254999</v>
      </c>
      <c r="D50480" s="2">
        <v>0.21428858278783899</v>
      </c>
    </row>
    <row r="50481" spans="1:4" x14ac:dyDescent="0.2">
      <c r="A50481">
        <v>14004121</v>
      </c>
      <c r="B50481" s="2">
        <v>9.8557978127262209E-3</v>
      </c>
      <c r="C50481" s="2">
        <v>0.215455437325484</v>
      </c>
      <c r="D50481" s="2">
        <v>0.21427997751184599</v>
      </c>
    </row>
    <row r="50482" spans="1:4" x14ac:dyDescent="0.2">
      <c r="A50482">
        <v>14004131</v>
      </c>
      <c r="B50482" s="2">
        <v>9.85547083977187E-3</v>
      </c>
      <c r="C50482" s="2">
        <v>0.21544730785194099</v>
      </c>
      <c r="D50482" s="2">
        <v>0.214271372926956</v>
      </c>
    </row>
    <row r="50483" spans="1:4" x14ac:dyDescent="0.2">
      <c r="A50483">
        <v>14004132</v>
      </c>
      <c r="B50483" s="2">
        <v>9.8557698278866502E-3</v>
      </c>
      <c r="C50483" s="2">
        <v>0.21547690914578899</v>
      </c>
      <c r="D50483" s="2">
        <v>0.214262769033087</v>
      </c>
    </row>
    <row r="50484" spans="1:4" x14ac:dyDescent="0.2">
      <c r="A50484">
        <v>14004170</v>
      </c>
      <c r="B50484" s="2">
        <v>9.8554428875281298E-3</v>
      </c>
      <c r="C50484" s="2">
        <v>0.21546877947557</v>
      </c>
      <c r="D50484" s="2">
        <v>0.214294318409957</v>
      </c>
    </row>
    <row r="50485" spans="1:4" x14ac:dyDescent="0.2">
      <c r="A50485">
        <v>14004174</v>
      </c>
      <c r="B50485" s="2">
        <v>9.8551159681482606E-3</v>
      </c>
      <c r="C50485" s="2">
        <v>0.21546065041877299</v>
      </c>
      <c r="D50485" s="2">
        <v>0.214285714285714</v>
      </c>
    </row>
    <row r="50486" spans="1:4" x14ac:dyDescent="0.2">
      <c r="A50486">
        <v>14004189</v>
      </c>
      <c r="B50486" s="2">
        <v>9.8547890697451099E-3</v>
      </c>
      <c r="C50486" s="2">
        <v>0.21545252197532699</v>
      </c>
      <c r="D50486" s="2">
        <v>0.21427711085237</v>
      </c>
    </row>
    <row r="50487" spans="1:4" x14ac:dyDescent="0.2">
      <c r="A50487">
        <v>14004192</v>
      </c>
      <c r="B50487" s="2">
        <v>9.8544621923167593E-3</v>
      </c>
      <c r="C50487" s="2">
        <v>0.215444394145163</v>
      </c>
      <c r="D50487" s="2">
        <v>0.21426850810984399</v>
      </c>
    </row>
    <row r="50488" spans="1:4" x14ac:dyDescent="0.2">
      <c r="A50488">
        <v>14004244</v>
      </c>
      <c r="B50488" s="2">
        <v>9.8547611063916091E-3</v>
      </c>
      <c r="C50488" s="2">
        <v>0.21547398996567199</v>
      </c>
      <c r="D50488" s="2">
        <v>0.21425990605805101</v>
      </c>
    </row>
    <row r="50489" spans="1:4" x14ac:dyDescent="0.2">
      <c r="A50489">
        <v>14004246</v>
      </c>
      <c r="B50489" s="2">
        <v>9.8544342615428902E-3</v>
      </c>
      <c r="C50489" s="2">
        <v>0.21546586193889</v>
      </c>
      <c r="D50489" s="2">
        <v>0.21429144921718099</v>
      </c>
    </row>
    <row r="50490" spans="1:4" x14ac:dyDescent="0.2">
      <c r="A50490">
        <v>14004247</v>
      </c>
      <c r="B50490" s="2">
        <v>9.8541074376627003E-3</v>
      </c>
      <c r="C50490" s="2">
        <v>0.21545773452529099</v>
      </c>
      <c r="D50490" s="2">
        <v>0.21428284693508801</v>
      </c>
    </row>
    <row r="50491" spans="1:4" x14ac:dyDescent="0.2">
      <c r="A50491">
        <v>14004255</v>
      </c>
      <c r="B50491" s="2">
        <v>9.8537806347491295E-3</v>
      </c>
      <c r="C50491" s="2">
        <v>0.21544960772480301</v>
      </c>
      <c r="D50491" s="2">
        <v>0.214274245343609</v>
      </c>
    </row>
    <row r="50492" spans="1:4" x14ac:dyDescent="0.2">
      <c r="A50492">
        <v>14004274</v>
      </c>
      <c r="B50492" s="2">
        <v>9.8534538528002695E-3</v>
      </c>
      <c r="C50492" s="2">
        <v>0.21544148153735901</v>
      </c>
      <c r="D50492" s="2">
        <v>0.21426564444266</v>
      </c>
    </row>
    <row r="50493" spans="1:4" x14ac:dyDescent="0.2">
      <c r="A50493">
        <v>14004275</v>
      </c>
      <c r="B50493" s="2">
        <v>9.8531270918141897E-3</v>
      </c>
      <c r="C50493" s="2">
        <v>0.21543335596288701</v>
      </c>
      <c r="D50493" s="2">
        <v>0.21425704423215799</v>
      </c>
    </row>
    <row r="50494" spans="1:4" x14ac:dyDescent="0.2">
      <c r="A50494">
        <v>14004288</v>
      </c>
      <c r="B50494" s="2">
        <v>9.8528003517889904E-3</v>
      </c>
      <c r="C50494" s="2">
        <v>0.21542523100131999</v>
      </c>
      <c r="D50494" s="2">
        <v>0.21424844471202001</v>
      </c>
    </row>
    <row r="50495" spans="1:4" x14ac:dyDescent="0.2">
      <c r="A50495">
        <v>14004290</v>
      </c>
      <c r="B50495" s="2">
        <v>9.8524736327227393E-3</v>
      </c>
      <c r="C50495" s="2">
        <v>0.21541710665258701</v>
      </c>
      <c r="D50495" s="2">
        <v>0.21423984588216399</v>
      </c>
    </row>
    <row r="50496" spans="1:4" x14ac:dyDescent="0.2">
      <c r="A50496">
        <v>14004303</v>
      </c>
      <c r="B50496" s="2">
        <v>9.8527725075823192E-3</v>
      </c>
      <c r="C50496" s="2">
        <v>0.21544669457329199</v>
      </c>
      <c r="D50496" s="2">
        <v>0.21423124774250499</v>
      </c>
    </row>
    <row r="50497" spans="1:4" x14ac:dyDescent="0.2">
      <c r="A50497">
        <v>14004306</v>
      </c>
      <c r="B50497" s="2">
        <v>9.8524458210664592E-3</v>
      </c>
      <c r="C50497" s="2">
        <v>0.21543857002790501</v>
      </c>
      <c r="D50497" s="2">
        <v>0.21426278192471299</v>
      </c>
    </row>
    <row r="50498" spans="1:4" x14ac:dyDescent="0.2">
      <c r="A50498">
        <v>14004312</v>
      </c>
      <c r="B50498" s="2">
        <v>9.8521191555032903E-3</v>
      </c>
      <c r="C50498" s="2">
        <v>0.215430446095252</v>
      </c>
      <c r="D50498" s="2">
        <v>0.21425418355471701</v>
      </c>
    </row>
    <row r="50499" spans="1:4" x14ac:dyDescent="0.2">
      <c r="A50499">
        <v>14004350</v>
      </c>
      <c r="B50499" s="2">
        <v>9.8524179331828492E-3</v>
      </c>
      <c r="C50499" s="2">
        <v>0.215460030165912</v>
      </c>
      <c r="D50499" s="2">
        <v>0.214245585874799</v>
      </c>
    </row>
    <row r="50500" spans="1:4" x14ac:dyDescent="0.2">
      <c r="A50500">
        <v>14004359</v>
      </c>
      <c r="B50500" s="2">
        <v>9.8520913001626E-3</v>
      </c>
      <c r="C50500" s="2">
        <v>0.21545190603672501</v>
      </c>
      <c r="D50500" s="2">
        <v>0.21427711568556601</v>
      </c>
    </row>
    <row r="50501" spans="1:4" x14ac:dyDescent="0.2">
      <c r="A50501">
        <v>14004373</v>
      </c>
      <c r="B50501" s="2">
        <v>9.8517646880887898E-3</v>
      </c>
      <c r="C50501" s="2">
        <v>0.21544378252017099</v>
      </c>
      <c r="D50501" s="2">
        <v>0.21426851777545899</v>
      </c>
    </row>
    <row r="50502" spans="1:4" x14ac:dyDescent="0.2">
      <c r="A50502">
        <v>14004398</v>
      </c>
      <c r="B50502" s="2">
        <v>9.8514380969594792E-3</v>
      </c>
      <c r="C50502" s="2">
        <v>0.215435659616182</v>
      </c>
      <c r="D50502" s="2">
        <v>0.21425992055531001</v>
      </c>
    </row>
    <row r="50503" spans="1:4" x14ac:dyDescent="0.2">
      <c r="A50503">
        <v>14004443</v>
      </c>
      <c r="B50503" s="2">
        <v>9.8511115267727895E-3</v>
      </c>
      <c r="C50503" s="2">
        <v>0.215427537324687</v>
      </c>
      <c r="D50503" s="2">
        <v>0.21425132402503599</v>
      </c>
    </row>
    <row r="50504" spans="1:4" x14ac:dyDescent="0.2">
      <c r="A50504">
        <v>14004449</v>
      </c>
      <c r="B50504" s="2">
        <v>9.85078497752679E-3</v>
      </c>
      <c r="C50504" s="2">
        <v>0.21541941564561701</v>
      </c>
      <c r="D50504" s="2">
        <v>0.21424272818455301</v>
      </c>
    </row>
    <row r="50505" spans="1:4" x14ac:dyDescent="0.2">
      <c r="A50505">
        <v>14004451</v>
      </c>
      <c r="B50505" s="2">
        <v>9.8504584492195603E-3</v>
      </c>
      <c r="C50505" s="2">
        <v>0.21541129457890301</v>
      </c>
      <c r="D50505" s="2">
        <v>0.21423413303378</v>
      </c>
    </row>
    <row r="50506" spans="1:4" x14ac:dyDescent="0.2">
      <c r="A50506">
        <v>14004452</v>
      </c>
      <c r="B50506" s="2">
        <v>9.8501319418492096E-3</v>
      </c>
      <c r="C50506" s="2">
        <v>0.21540317412447599</v>
      </c>
      <c r="D50506" s="2">
        <v>0.21422553857263199</v>
      </c>
    </row>
    <row r="50507" spans="1:4" x14ac:dyDescent="0.2">
      <c r="A50507">
        <v>14004463</v>
      </c>
      <c r="B50507" s="2">
        <v>9.8498054554138001E-3</v>
      </c>
      <c r="C50507" s="2">
        <v>0.21539505428226699</v>
      </c>
      <c r="D50507" s="2">
        <v>0.21421694480102599</v>
      </c>
    </row>
    <row r="50508" spans="1:4" x14ac:dyDescent="0.2">
      <c r="A50508">
        <v>14004465</v>
      </c>
      <c r="B50508" s="2">
        <v>9.8501042054669804E-3</v>
      </c>
      <c r="C50508" s="2">
        <v>0.21542462965057099</v>
      </c>
      <c r="D50508" s="2">
        <v>0.214208351718881</v>
      </c>
    </row>
    <row r="50509" spans="1:4" x14ac:dyDescent="0.2">
      <c r="A50509">
        <v>14004479</v>
      </c>
      <c r="B50509" s="2">
        <v>9.8497777515409602E-3</v>
      </c>
      <c r="C50509" s="2">
        <v>0.21541650961176001</v>
      </c>
      <c r="D50509" s="2">
        <v>0.21423987164059299</v>
      </c>
    </row>
    <row r="50510" spans="1:4" x14ac:dyDescent="0.2">
      <c r="A50510">
        <v>14004488</v>
      </c>
      <c r="B50510" s="2">
        <v>9.8494513185436502E-3</v>
      </c>
      <c r="C50510" s="2">
        <v>0.215408390185066</v>
      </c>
      <c r="D50510" s="2">
        <v>0.214231278328185</v>
      </c>
    </row>
    <row r="50511" spans="1:4" x14ac:dyDescent="0.2">
      <c r="A50511">
        <v>14004496</v>
      </c>
      <c r="B50511" s="2">
        <v>9.8491249064731196E-3</v>
      </c>
      <c r="C50511" s="2">
        <v>0.21540027137042</v>
      </c>
      <c r="D50511" s="2">
        <v>0.21422268570511699</v>
      </c>
    </row>
    <row r="50512" spans="1:4" x14ac:dyDescent="0.2">
      <c r="A50512">
        <v>14004514</v>
      </c>
      <c r="B50512" s="2">
        <v>9.8487985153274601E-3</v>
      </c>
      <c r="C50512" s="2">
        <v>0.21539215316775301</v>
      </c>
      <c r="D50512" s="2">
        <v>0.21421409377130701</v>
      </c>
    </row>
    <row r="50513" spans="1:4" x14ac:dyDescent="0.2">
      <c r="A50513">
        <v>14004532</v>
      </c>
      <c r="B50513" s="2">
        <v>9.8490971914302807E-3</v>
      </c>
      <c r="C50513" s="2">
        <v>0.21542172307228399</v>
      </c>
      <c r="D50513" s="2">
        <v>0.21420550252667001</v>
      </c>
    </row>
    <row r="50514" spans="1:4" x14ac:dyDescent="0.2">
      <c r="A50514">
        <v>14004543</v>
      </c>
      <c r="B50514" s="2">
        <v>9.8487708327778794E-3</v>
      </c>
      <c r="C50514" s="2">
        <v>0.21541360467307299</v>
      </c>
      <c r="D50514" s="2">
        <v>0.21423701624222899</v>
      </c>
    </row>
    <row r="50515" spans="1:4" x14ac:dyDescent="0.2">
      <c r="A50515">
        <v>14004562</v>
      </c>
      <c r="B50515" s="2">
        <v>9.8484444950441008E-3</v>
      </c>
      <c r="C50515" s="2">
        <v>0.21540548688573999</v>
      </c>
      <c r="D50515" s="2">
        <v>0.214228424767404</v>
      </c>
    </row>
    <row r="50516" spans="1:4" x14ac:dyDescent="0.2">
      <c r="A50516">
        <v>14004577</v>
      </c>
      <c r="B50516" s="2">
        <v>9.8481181782270402E-3</v>
      </c>
      <c r="C50516" s="2">
        <v>0.215397369710215</v>
      </c>
      <c r="D50516" s="2">
        <v>0.214219833981633</v>
      </c>
    </row>
    <row r="50517" spans="1:4" x14ac:dyDescent="0.2">
      <c r="A50517">
        <v>14004580</v>
      </c>
      <c r="B50517" s="2">
        <v>9.8484167688428093E-3</v>
      </c>
      <c r="C50517" s="2">
        <v>0.21542693496118701</v>
      </c>
      <c r="D50517" s="2">
        <v>0.21421124388483401</v>
      </c>
    </row>
    <row r="50518" spans="1:4" x14ac:dyDescent="0.2">
      <c r="A50518">
        <v>14004626</v>
      </c>
      <c r="B50518" s="2">
        <v>9.8480904845072107E-3</v>
      </c>
      <c r="C50518" s="2">
        <v>0.215418817589208</v>
      </c>
      <c r="D50518" s="2">
        <v>0.21424275231564999</v>
      </c>
    </row>
    <row r="50519" spans="1:4" x14ac:dyDescent="0.2">
      <c r="A50519">
        <v>14004632</v>
      </c>
      <c r="B50519" s="2">
        <v>9.8483889665422607E-3</v>
      </c>
      <c r="C50519" s="2">
        <v>0.215448379804069</v>
      </c>
      <c r="D50519" s="2">
        <v>0.21423416198877299</v>
      </c>
    </row>
    <row r="50520" spans="1:4" x14ac:dyDescent="0.2">
      <c r="A50520">
        <v>14004640</v>
      </c>
      <c r="B50520" s="2">
        <v>9.8486873284695398E-3</v>
      </c>
      <c r="C50520" s="2">
        <v>0.215477939791266</v>
      </c>
      <c r="D50520" s="2">
        <v>0.21426566697405799</v>
      </c>
    </row>
    <row r="50521" spans="1:4" x14ac:dyDescent="0.2">
      <c r="A50521">
        <v>14004643</v>
      </c>
      <c r="B50521" s="2">
        <v>9.8483610881837796E-3</v>
      </c>
      <c r="C50521" s="2">
        <v>0.215469821415115</v>
      </c>
      <c r="D50521" s="2">
        <v>0.21429716943308399</v>
      </c>
    </row>
    <row r="50522" spans="1:4" x14ac:dyDescent="0.2">
      <c r="A50522">
        <v>14004646</v>
      </c>
      <c r="B50522" s="2">
        <v>9.8480348688017201E-3</v>
      </c>
      <c r="C50522" s="2">
        <v>0.21546170365067999</v>
      </c>
      <c r="D50522" s="2">
        <v>0.214288577957743</v>
      </c>
    </row>
    <row r="50523" spans="1:4" x14ac:dyDescent="0.2">
      <c r="A50523">
        <v>14004672</v>
      </c>
      <c r="B50523" s="2">
        <v>9.8483331338086594E-3</v>
      </c>
      <c r="C50523" s="2">
        <v>0.21549125979505701</v>
      </c>
      <c r="D50523" s="2">
        <v>0.21427998717126301</v>
      </c>
    </row>
    <row r="50524" spans="1:4" x14ac:dyDescent="0.2">
      <c r="A50524">
        <v>14004702</v>
      </c>
      <c r="B50524" s="2">
        <v>9.8480069468986995E-3</v>
      </c>
      <c r="C50524" s="2">
        <v>0.21548314183462</v>
      </c>
      <c r="D50524" s="2">
        <v>0.214311485267588</v>
      </c>
    </row>
    <row r="50525" spans="1:4" x14ac:dyDescent="0.2">
      <c r="A50525">
        <v>14004706</v>
      </c>
      <c r="B50525" s="2">
        <v>9.8476807808862196E-3</v>
      </c>
      <c r="C50525" s="2">
        <v>0.215475024485798</v>
      </c>
      <c r="D50525" s="2">
        <v>0.214302894251583</v>
      </c>
    </row>
    <row r="50526" spans="1:4" x14ac:dyDescent="0.2">
      <c r="A50526">
        <v>14004709</v>
      </c>
      <c r="B50526" s="2">
        <v>9.8479789490172002E-3</v>
      </c>
      <c r="C50526" s="2">
        <v>0.21550457678833701</v>
      </c>
      <c r="D50526" s="2">
        <v>0.214294303924319</v>
      </c>
    </row>
    <row r="50527" spans="1:4" x14ac:dyDescent="0.2">
      <c r="A50527">
        <v>14004711</v>
      </c>
      <c r="B50527" s="2">
        <v>9.8476528154693606E-3</v>
      </c>
      <c r="C50527" s="2">
        <v>0.215496459243634</v>
      </c>
      <c r="D50527" s="2">
        <v>0.21432579765913001</v>
      </c>
    </row>
    <row r="50528" spans="1:4" x14ac:dyDescent="0.2">
      <c r="A50528">
        <v>14004726</v>
      </c>
      <c r="B50528" s="2">
        <v>9.8473267028127594E-3</v>
      </c>
      <c r="C50528" s="2">
        <v>0.215488342310444</v>
      </c>
      <c r="D50528" s="2">
        <v>0.214317207102489</v>
      </c>
    </row>
    <row r="50529" spans="1:4" x14ac:dyDescent="0.2">
      <c r="A50529">
        <v>14004738</v>
      </c>
      <c r="B50529" s="2">
        <v>9.8470006110454901E-3</v>
      </c>
      <c r="C50529" s="2">
        <v>0.21548022598870001</v>
      </c>
      <c r="D50529" s="2">
        <v>0.21430861723446801</v>
      </c>
    </row>
    <row r="50530" spans="1:4" x14ac:dyDescent="0.2">
      <c r="A50530">
        <v>14004757</v>
      </c>
      <c r="B50530" s="2">
        <v>9.8472986939127493E-3</v>
      </c>
      <c r="C50530" s="2">
        <v>0.215509773643177</v>
      </c>
      <c r="D50530" s="2">
        <v>0.21430002805498699</v>
      </c>
    </row>
    <row r="50531" spans="1:4" x14ac:dyDescent="0.2">
      <c r="A50531">
        <v>14004782</v>
      </c>
      <c r="B50531" s="2">
        <v>9.8469726345983503E-3</v>
      </c>
      <c r="C50531" s="2">
        <v>0.21550165712564001</v>
      </c>
      <c r="D50531" s="2">
        <v>0.21433151651170201</v>
      </c>
    </row>
    <row r="50532" spans="1:4" x14ac:dyDescent="0.2">
      <c r="A50532">
        <v>14004794</v>
      </c>
      <c r="B50532" s="2">
        <v>9.8466465961670399E-3</v>
      </c>
      <c r="C50532" s="2">
        <v>0.215493541219447</v>
      </c>
      <c r="D50532" s="2">
        <v>0.214322927102953</v>
      </c>
    </row>
    <row r="50533" spans="1:4" x14ac:dyDescent="0.2">
      <c r="A50533">
        <v>14004803</v>
      </c>
      <c r="B50533" s="2">
        <v>9.8469445822458503E-3</v>
      </c>
      <c r="C50533" s="2">
        <v>0.21552308503426901</v>
      </c>
      <c r="D50533" s="2">
        <v>0.21431433838262401</v>
      </c>
    </row>
    <row r="50534" spans="1:4" x14ac:dyDescent="0.2">
      <c r="A50534">
        <v>14004818</v>
      </c>
      <c r="B50534" s="2">
        <v>9.8466185762599596E-3</v>
      </c>
      <c r="C50534" s="2">
        <v>0.21551496893240399</v>
      </c>
      <c r="D50534" s="2">
        <v>0.21434582248046399</v>
      </c>
    </row>
    <row r="50535" spans="1:4" x14ac:dyDescent="0.2">
      <c r="A50535">
        <v>14004821</v>
      </c>
      <c r="B50535" s="2">
        <v>9.8462925911509298E-3</v>
      </c>
      <c r="C50535" s="2">
        <v>0.215506853441783</v>
      </c>
      <c r="D50535" s="2">
        <v>0.214337233531014</v>
      </c>
    </row>
    <row r="50536" spans="1:4" x14ac:dyDescent="0.2">
      <c r="A50536">
        <v>14004828</v>
      </c>
      <c r="B50536" s="2">
        <v>9.8459666269168598E-3</v>
      </c>
      <c r="C50536" s="2">
        <v>0.21549873856233701</v>
      </c>
      <c r="D50536" s="2">
        <v>0.214328645269864</v>
      </c>
    </row>
    <row r="50537" spans="1:4" x14ac:dyDescent="0.2">
      <c r="A50537">
        <v>14004868</v>
      </c>
      <c r="B50537" s="2">
        <v>9.8456406835558501E-3</v>
      </c>
      <c r="C50537" s="2">
        <v>0.21549062429399801</v>
      </c>
      <c r="D50537" s="2">
        <v>0.21432005769692999</v>
      </c>
    </row>
    <row r="50538" spans="1:4" x14ac:dyDescent="0.2">
      <c r="A50538">
        <v>14004891</v>
      </c>
      <c r="B50538" s="2">
        <v>9.8453147610659802E-3</v>
      </c>
      <c r="C50538" s="2">
        <v>0.21548251063669499</v>
      </c>
      <c r="D50538" s="2">
        <v>0.21431147081213101</v>
      </c>
    </row>
    <row r="50539" spans="1:4" x14ac:dyDescent="0.2">
      <c r="A50539">
        <v>14004916</v>
      </c>
      <c r="B50539" s="2">
        <v>9.8449888594453593E-3</v>
      </c>
      <c r="C50539" s="2">
        <v>0.21547439759036099</v>
      </c>
      <c r="D50539" s="2">
        <v>0.21430288461538399</v>
      </c>
    </row>
    <row r="50540" spans="1:4" x14ac:dyDescent="0.2">
      <c r="A50540">
        <v>14004933</v>
      </c>
      <c r="B50540" s="2">
        <v>9.8452867950176003E-3</v>
      </c>
      <c r="C50540" s="2">
        <v>0.21550393433982101</v>
      </c>
      <c r="D50540" s="2">
        <v>0.214294299106606</v>
      </c>
    </row>
    <row r="50541" spans="1:4" x14ac:dyDescent="0.2">
      <c r="A50541">
        <v>14004937</v>
      </c>
      <c r="B50541" s="2">
        <v>9.8449609258176602E-3</v>
      </c>
      <c r="C50541" s="2">
        <v>0.21549582109780799</v>
      </c>
      <c r="D50541" s="2">
        <v>0.21432577517827001</v>
      </c>
    </row>
    <row r="50542" spans="1:4" x14ac:dyDescent="0.2">
      <c r="A50542">
        <v>14004948</v>
      </c>
      <c r="B50542" s="2">
        <v>9.8452587531306594E-3</v>
      </c>
      <c r="C50542" s="2">
        <v>0.21552535481685001</v>
      </c>
      <c r="D50542" s="2">
        <v>0.21431718944037101</v>
      </c>
    </row>
    <row r="50543" spans="1:4" x14ac:dyDescent="0.2">
      <c r="A50543">
        <v>14004949</v>
      </c>
      <c r="B50543" s="2">
        <v>9.8449329163482792E-3</v>
      </c>
      <c r="C50543" s="2">
        <v>0.21551724137931</v>
      </c>
      <c r="D50543" s="2">
        <v>0.21434866207338499</v>
      </c>
    </row>
    <row r="50544" spans="1:4" x14ac:dyDescent="0.2">
      <c r="A50544">
        <v>14004953</v>
      </c>
      <c r="B50544" s="2">
        <v>9.8446071004246096E-3</v>
      </c>
      <c r="C50544" s="2">
        <v>0.21550912855260601</v>
      </c>
      <c r="D50544" s="2">
        <v>0.21434007610654901</v>
      </c>
    </row>
    <row r="50545" spans="1:4" x14ac:dyDescent="0.2">
      <c r="A50545">
        <v>14004974</v>
      </c>
      <c r="B50545" s="2">
        <v>9.8449048310784004E-3</v>
      </c>
      <c r="C50545" s="2">
        <v>0.215538658435594</v>
      </c>
      <c r="D50545" s="2">
        <v>0.21433149082752501</v>
      </c>
    </row>
    <row r="50546" spans="1:4" x14ac:dyDescent="0.2">
      <c r="A50546">
        <v>14004975</v>
      </c>
      <c r="B50546" s="2">
        <v>9.8445790475648505E-3</v>
      </c>
      <c r="C50546" s="2">
        <v>0.21553054541348199</v>
      </c>
      <c r="D50546" s="2">
        <v>0.21436295910601899</v>
      </c>
    </row>
    <row r="50547" spans="1:4" x14ac:dyDescent="0.2">
      <c r="A50547">
        <v>14004989</v>
      </c>
      <c r="B50547" s="2">
        <v>9.8442532849037801E-3</v>
      </c>
      <c r="C50547" s="2">
        <v>0.21552243300210699</v>
      </c>
      <c r="D50547" s="2">
        <v>0.214354373598205</v>
      </c>
    </row>
    <row r="50548" spans="1:4" x14ac:dyDescent="0.2">
      <c r="A50548">
        <v>14004990</v>
      </c>
      <c r="B50548" s="2">
        <v>9.8439275430932897E-3</v>
      </c>
      <c r="C50548" s="2">
        <v>0.21551432120139999</v>
      </c>
      <c r="D50548" s="2">
        <v>0.214345788778084</v>
      </c>
    </row>
    <row r="50549" spans="1:4" x14ac:dyDescent="0.2">
      <c r="A50549">
        <v>14005004</v>
      </c>
      <c r="B50549" s="2">
        <v>9.8436018221314692E-3</v>
      </c>
      <c r="C50549" s="2">
        <v>0.21550621001129</v>
      </c>
      <c r="D50549" s="2">
        <v>0.21433720464557399</v>
      </c>
    </row>
    <row r="50550" spans="1:4" x14ac:dyDescent="0.2">
      <c r="A50550">
        <v>14005005</v>
      </c>
      <c r="B50550" s="2">
        <v>9.8432761220164297E-3</v>
      </c>
      <c r="C50550" s="2">
        <v>0.215498099431711</v>
      </c>
      <c r="D50550" s="2">
        <v>0.21432862120059201</v>
      </c>
    </row>
    <row r="50551" spans="1:4" x14ac:dyDescent="0.2">
      <c r="A50551">
        <v>14005023</v>
      </c>
      <c r="B50551" s="2">
        <v>9.8435737907043592E-3</v>
      </c>
      <c r="C50551" s="2">
        <v>0.21552762306186901</v>
      </c>
      <c r="D50551" s="2">
        <v>0.214320038443056</v>
      </c>
    </row>
    <row r="50552" spans="1:4" x14ac:dyDescent="0.2">
      <c r="A50552">
        <v>14005025</v>
      </c>
      <c r="B50552" s="2">
        <v>9.8438713397233108E-3</v>
      </c>
      <c r="C50552" s="2">
        <v>0.21555714446995</v>
      </c>
      <c r="D50552" s="2">
        <v>0.21435149961958899</v>
      </c>
    </row>
    <row r="50553" spans="1:4" x14ac:dyDescent="0.2">
      <c r="A50553">
        <v>14005037</v>
      </c>
      <c r="B50553" s="2">
        <v>9.8435456835464993E-3</v>
      </c>
      <c r="C50553" s="2">
        <v>0.21554903288929</v>
      </c>
      <c r="D50553" s="2">
        <v>0.214382958276607</v>
      </c>
    </row>
    <row r="50554" spans="1:4" x14ac:dyDescent="0.2">
      <c r="A50554">
        <v>14005039</v>
      </c>
      <c r="B50554" s="2">
        <v>9.8432200482078402E-3</v>
      </c>
      <c r="C50554" s="2">
        <v>0.21554092191909599</v>
      </c>
      <c r="D50554" s="2">
        <v>0.21437437437437401</v>
      </c>
    </row>
    <row r="50555" spans="1:4" x14ac:dyDescent="0.2">
      <c r="A50555">
        <v>14005049</v>
      </c>
      <c r="B50555" s="2">
        <v>9.8428944337054097E-3</v>
      </c>
      <c r="C50555" s="2">
        <v>0.21553281155930101</v>
      </c>
      <c r="D50555" s="2">
        <v>0.21436579115951299</v>
      </c>
    </row>
    <row r="50556" spans="1:4" x14ac:dyDescent="0.2">
      <c r="A50556">
        <v>14005057</v>
      </c>
      <c r="B50556" s="2">
        <v>9.8425688400373308E-3</v>
      </c>
      <c r="C50556" s="2">
        <v>0.21552470180983499</v>
      </c>
      <c r="D50556" s="2">
        <v>0.21435720863194099</v>
      </c>
    </row>
    <row r="50557" spans="1:4" x14ac:dyDescent="0.2">
      <c r="A50557">
        <v>14005072</v>
      </c>
      <c r="B50557" s="2">
        <v>9.8422432672016901E-3</v>
      </c>
      <c r="C50557" s="2">
        <v>0.215516592670629</v>
      </c>
      <c r="D50557" s="2">
        <v>0.21434862679157601</v>
      </c>
    </row>
    <row r="50558" spans="1:4" x14ac:dyDescent="0.2">
      <c r="A50558">
        <v>14005106</v>
      </c>
      <c r="B50558" s="2">
        <v>9.8419177151965898E-3</v>
      </c>
      <c r="C50558" s="2">
        <v>0.215508484141615</v>
      </c>
      <c r="D50558" s="2">
        <v>0.214340045638336</v>
      </c>
    </row>
    <row r="50559" spans="1:4" x14ac:dyDescent="0.2">
      <c r="A50559">
        <v>14005130</v>
      </c>
      <c r="B50559" s="2">
        <v>9.8415921840201408E-3</v>
      </c>
      <c r="C50559" s="2">
        <v>0.215500376222723</v>
      </c>
      <c r="D50559" s="2">
        <v>0.214331465172137</v>
      </c>
    </row>
    <row r="50560" spans="1:4" x14ac:dyDescent="0.2">
      <c r="A50560">
        <v>14005132</v>
      </c>
      <c r="B50560" s="2">
        <v>9.8418896942235601E-3</v>
      </c>
      <c r="C50560" s="2">
        <v>0.21552988977088899</v>
      </c>
      <c r="D50560" s="2">
        <v>0.21432288539289801</v>
      </c>
    </row>
    <row r="50561" spans="1:4" x14ac:dyDescent="0.2">
      <c r="A50561">
        <v>14005137</v>
      </c>
      <c r="B50561" s="2">
        <v>9.8415641954090697E-3</v>
      </c>
      <c r="C50561" s="2">
        <v>0.21552178165676</v>
      </c>
      <c r="D50561" s="2">
        <v>0.21435433512128699</v>
      </c>
    </row>
    <row r="50562" spans="1:4" x14ac:dyDescent="0.2">
      <c r="A50562">
        <v>14005141</v>
      </c>
      <c r="B50562" s="2">
        <v>9.8412387174170099E-3</v>
      </c>
      <c r="C50562" s="2">
        <v>0.21551367415265299</v>
      </c>
      <c r="D50562" s="2">
        <v>0.214345755113477</v>
      </c>
    </row>
    <row r="50563" spans="1:4" x14ac:dyDescent="0.2">
      <c r="A50563">
        <v>14005153</v>
      </c>
      <c r="B50563" s="2">
        <v>9.84153613113075E-3</v>
      </c>
      <c r="C50563" s="2">
        <v>0.21554318386999699</v>
      </c>
      <c r="D50563" s="2">
        <v>0.214337175792507</v>
      </c>
    </row>
    <row r="50564" spans="1:4" x14ac:dyDescent="0.2">
      <c r="A50564">
        <v>14005165</v>
      </c>
      <c r="B50564" s="2">
        <v>9.8418334253261002E-3</v>
      </c>
      <c r="C50564" s="2">
        <v>0.215572691367312</v>
      </c>
      <c r="D50564" s="2">
        <v>0.214368621172703</v>
      </c>
    </row>
    <row r="50565" spans="1:4" x14ac:dyDescent="0.2">
      <c r="A50565">
        <v>14005173</v>
      </c>
      <c r="B50565" s="2">
        <v>9.8415079912261994E-3</v>
      </c>
      <c r="C50565" s="2">
        <v>0.21556458286316099</v>
      </c>
      <c r="D50565" s="2">
        <v>0.21440006403586001</v>
      </c>
    </row>
    <row r="50566" spans="1:4" x14ac:dyDescent="0.2">
      <c r="A50566">
        <v>14005177</v>
      </c>
      <c r="B50566" s="2">
        <v>9.8411825779401094E-3</v>
      </c>
      <c r="C50566" s="2">
        <v>0.21555647496896899</v>
      </c>
      <c r="D50566" s="2">
        <v>0.21439148357145699</v>
      </c>
    </row>
    <row r="50567" spans="1:4" x14ac:dyDescent="0.2">
      <c r="A50567">
        <v>14005239</v>
      </c>
      <c r="B50567" s="2">
        <v>9.8408571854659496E-3</v>
      </c>
      <c r="C50567" s="2">
        <v>0.21554836768466901</v>
      </c>
      <c r="D50567" s="2">
        <v>0.21438290379382099</v>
      </c>
    </row>
    <row r="50568" spans="1:4" x14ac:dyDescent="0.2">
      <c r="A50568">
        <v>14005244</v>
      </c>
      <c r="B50568" s="2">
        <v>9.8405318138018102E-3</v>
      </c>
      <c r="C50568" s="2">
        <v>0.215540261010192</v>
      </c>
      <c r="D50568" s="2">
        <v>0.21437432470286899</v>
      </c>
    </row>
    <row r="50569" spans="1:4" x14ac:dyDescent="0.2">
      <c r="A50569">
        <v>14005253</v>
      </c>
      <c r="B50569" s="2">
        <v>9.8408290346685308E-3</v>
      </c>
      <c r="C50569" s="2">
        <v>0.215569763068822</v>
      </c>
      <c r="D50569" s="2">
        <v>0.21436574629851901</v>
      </c>
    </row>
    <row r="50570" spans="1:4" x14ac:dyDescent="0.2">
      <c r="A50570">
        <v>14005265</v>
      </c>
      <c r="B50570" s="2">
        <v>9.8405036953441005E-3</v>
      </c>
      <c r="C50570" s="2">
        <v>0.21556165619946599</v>
      </c>
      <c r="D50570" s="2">
        <v>0.21439718298587401</v>
      </c>
    </row>
    <row r="50571" spans="1:4" x14ac:dyDescent="0.2">
      <c r="A50571">
        <v>14005282</v>
      </c>
      <c r="B50571" s="2">
        <v>9.8408008083206502E-3</v>
      </c>
      <c r="C50571" s="2">
        <v>0.21559115523465699</v>
      </c>
      <c r="D50571" s="2">
        <v>0.21438860435339299</v>
      </c>
    </row>
    <row r="50572" spans="1:4" x14ac:dyDescent="0.2">
      <c r="A50572">
        <v>14005313</v>
      </c>
      <c r="B50572" s="2">
        <v>9.8404755013328307E-3</v>
      </c>
      <c r="C50572" s="2">
        <v>0.215583048170571</v>
      </c>
      <c r="D50572" s="2">
        <v>0.21442003761053</v>
      </c>
    </row>
    <row r="50573" spans="1:4" x14ac:dyDescent="0.2">
      <c r="A50573">
        <v>14005322</v>
      </c>
      <c r="B50573" s="2">
        <v>9.8407725064632804E-3</v>
      </c>
      <c r="C50573" s="2">
        <v>0.21561254418289799</v>
      </c>
      <c r="D50573" s="2">
        <v>0.21441145875010001</v>
      </c>
    </row>
    <row r="50574" spans="1:4" x14ac:dyDescent="0.2">
      <c r="A50574">
        <v>14005336</v>
      </c>
      <c r="B50574" s="2">
        <v>9.8404472318089596E-3</v>
      </c>
      <c r="C50574" s="2">
        <v>0.21560443692423301</v>
      </c>
      <c r="D50574" s="2">
        <v>0.21444288857771501</v>
      </c>
    </row>
    <row r="50575" spans="1:4" x14ac:dyDescent="0.2">
      <c r="A50575">
        <v>14005368</v>
      </c>
      <c r="B50575" s="2">
        <v>9.8401219779498499E-3</v>
      </c>
      <c r="C50575" s="2">
        <v>0.21559633027522901</v>
      </c>
      <c r="D50575" s="2">
        <v>0.214434309489518</v>
      </c>
    </row>
    <row r="50576" spans="1:4" x14ac:dyDescent="0.2">
      <c r="A50576">
        <v>14005372</v>
      </c>
      <c r="B50576" s="2">
        <v>9.8397967448840603E-3</v>
      </c>
      <c r="C50576" s="2">
        <v>0.215588224235816</v>
      </c>
      <c r="D50576" s="2">
        <v>0.21442573108773</v>
      </c>
    </row>
    <row r="50577" spans="1:4" x14ac:dyDescent="0.2">
      <c r="A50577">
        <v>14005373</v>
      </c>
      <c r="B50577" s="2">
        <v>9.8394715326097001E-3</v>
      </c>
      <c r="C50577" s="2">
        <v>0.21558011880592501</v>
      </c>
      <c r="D50577" s="2">
        <v>0.21441715337226899</v>
      </c>
    </row>
    <row r="50578" spans="1:4" x14ac:dyDescent="0.2">
      <c r="A50578">
        <v>14005376</v>
      </c>
      <c r="B50578" s="2">
        <v>9.8391463411248801E-3</v>
      </c>
      <c r="C50578" s="2">
        <v>0.215572013985488</v>
      </c>
      <c r="D50578" s="2">
        <v>0.21440857634305299</v>
      </c>
    </row>
    <row r="50579" spans="1:4" x14ac:dyDescent="0.2">
      <c r="A50579">
        <v>14005384</v>
      </c>
      <c r="B50579" s="2">
        <v>9.8388211704276904E-3</v>
      </c>
      <c r="C50579" s="2">
        <v>0.21556390977443601</v>
      </c>
      <c r="D50579" s="2">
        <v>0.21440000000000001</v>
      </c>
    </row>
    <row r="50580" spans="1:4" x14ac:dyDescent="0.2">
      <c r="A50580">
        <v>14005407</v>
      </c>
      <c r="B50580" s="2">
        <v>9.8384960205162506E-3</v>
      </c>
      <c r="C50580" s="2">
        <v>0.21555580617270001</v>
      </c>
      <c r="D50580" s="2">
        <v>0.21439142434302599</v>
      </c>
    </row>
    <row r="50581" spans="1:4" x14ac:dyDescent="0.2">
      <c r="A50581">
        <v>14005412</v>
      </c>
      <c r="B50581" s="2">
        <v>9.8381708913886697E-3</v>
      </c>
      <c r="C50581" s="2">
        <v>0.21554770318021199</v>
      </c>
      <c r="D50581" s="2">
        <v>0.21438284937204999</v>
      </c>
    </row>
    <row r="50582" spans="1:4" x14ac:dyDescent="0.2">
      <c r="A50582">
        <v>14005449</v>
      </c>
      <c r="B50582" s="2">
        <v>9.8378457830430605E-3</v>
      </c>
      <c r="C50582" s="2">
        <v>0.21553960079690199</v>
      </c>
      <c r="D50582" s="2">
        <v>0.214374275086989</v>
      </c>
    </row>
    <row r="50583" spans="1:4" x14ac:dyDescent="0.2">
      <c r="A50583">
        <v>14005451</v>
      </c>
      <c r="B50583" s="2">
        <v>9.8375206954775096E-3</v>
      </c>
      <c r="C50583" s="2">
        <v>0.21553149902270299</v>
      </c>
      <c r="D50583" s="2">
        <v>0.21436570148776099</v>
      </c>
    </row>
    <row r="50584" spans="1:4" x14ac:dyDescent="0.2">
      <c r="A50584">
        <v>14005466</v>
      </c>
      <c r="B50584" s="2">
        <v>9.8378176965357791E-3</v>
      </c>
      <c r="C50584" s="2">
        <v>0.21556098477729699</v>
      </c>
      <c r="D50584" s="2">
        <v>0.21435712857428499</v>
      </c>
    </row>
    <row r="50585" spans="1:4" x14ac:dyDescent="0.2">
      <c r="A50585">
        <v>14005475</v>
      </c>
      <c r="B50585" s="2">
        <v>9.8374926412619201E-3</v>
      </c>
      <c r="C50585" s="2">
        <v>0.215552882808389</v>
      </c>
      <c r="D50585" s="2">
        <v>0.21438854674878</v>
      </c>
    </row>
    <row r="50586" spans="1:4" x14ac:dyDescent="0.2">
      <c r="A50586">
        <v>14005487</v>
      </c>
      <c r="B50586" s="2">
        <v>9.8371676067619401E-3</v>
      </c>
      <c r="C50586" s="2">
        <v>0.21554478144849001</v>
      </c>
      <c r="D50586" s="2">
        <v>0.214379973607389</v>
      </c>
    </row>
    <row r="50587" spans="1:4" x14ac:dyDescent="0.2">
      <c r="A50587">
        <v>14005496</v>
      </c>
      <c r="B50587" s="2">
        <v>9.8368425930339502E-3</v>
      </c>
      <c r="C50587" s="2">
        <v>0.21553668069753401</v>
      </c>
      <c r="D50587" s="2">
        <v>0.214371401151631</v>
      </c>
    </row>
    <row r="50588" spans="1:4" x14ac:dyDescent="0.2">
      <c r="A50588">
        <v>14005504</v>
      </c>
      <c r="B50588" s="2">
        <v>9.8365176000760699E-3</v>
      </c>
      <c r="C50588" s="2">
        <v>0.21552858055545099</v>
      </c>
      <c r="D50588" s="2">
        <v>0.21436282938142201</v>
      </c>
    </row>
    <row r="50589" spans="1:4" x14ac:dyDescent="0.2">
      <c r="A50589">
        <v>14005524</v>
      </c>
      <c r="B50589" s="2">
        <v>9.8361926278863893E-3</v>
      </c>
      <c r="C50589" s="2">
        <v>0.215520481022172</v>
      </c>
      <c r="D50589" s="2">
        <v>0.21435425829668101</v>
      </c>
    </row>
    <row r="50590" spans="1:4" x14ac:dyDescent="0.2">
      <c r="A50590">
        <v>14005526</v>
      </c>
      <c r="B50590" s="2">
        <v>9.8358676764630296E-3</v>
      </c>
      <c r="C50590" s="2">
        <v>0.21551238209762799</v>
      </c>
      <c r="D50590" s="2">
        <v>0.214345687897325</v>
      </c>
    </row>
    <row r="50591" spans="1:4" x14ac:dyDescent="0.2">
      <c r="A50591">
        <v>14005533</v>
      </c>
      <c r="B50591" s="2">
        <v>9.8355427458041104E-3</v>
      </c>
      <c r="C50591" s="2">
        <v>0.21550428378175199</v>
      </c>
      <c r="D50591" s="2">
        <v>0.214337118183272</v>
      </c>
    </row>
    <row r="50592" spans="1:4" x14ac:dyDescent="0.2">
      <c r="A50592">
        <v>14005547</v>
      </c>
      <c r="B50592" s="2">
        <v>9.8358397081672495E-3</v>
      </c>
      <c r="C50592" s="2">
        <v>0.215533761695412</v>
      </c>
      <c r="D50592" s="2">
        <v>0.214328549154439</v>
      </c>
    </row>
    <row r="50593" spans="1:4" x14ac:dyDescent="0.2">
      <c r="A50593">
        <v>14005568</v>
      </c>
      <c r="B50593" s="2">
        <v>9.8355148097711408E-3</v>
      </c>
      <c r="C50593" s="2">
        <v>0.215525663184789</v>
      </c>
      <c r="D50593" s="2">
        <v>0.21435995842328201</v>
      </c>
    </row>
    <row r="50594" spans="1:4" x14ac:dyDescent="0.2">
      <c r="A50594">
        <v>14005571</v>
      </c>
      <c r="B50594" s="2">
        <v>9.8351899321332693E-3</v>
      </c>
      <c r="C50594" s="2">
        <v>0.215517565282735</v>
      </c>
      <c r="D50594" s="2">
        <v>0.21435138916650001</v>
      </c>
    </row>
    <row r="50595" spans="1:4" x14ac:dyDescent="0.2">
      <c r="A50595">
        <v>14005588</v>
      </c>
      <c r="B50595" s="2">
        <v>9.83486507525177E-3</v>
      </c>
      <c r="C50595" s="2">
        <v>0.215509467989179</v>
      </c>
      <c r="D50595" s="2">
        <v>0.21434282059481899</v>
      </c>
    </row>
    <row r="50596" spans="1:4" x14ac:dyDescent="0.2">
      <c r="A50596">
        <v>14005592</v>
      </c>
      <c r="B50596" s="2">
        <v>9.8345402391247297E-3</v>
      </c>
      <c r="C50596" s="2">
        <v>0.215501371304053</v>
      </c>
      <c r="D50596" s="2">
        <v>0.21433425270815801</v>
      </c>
    </row>
    <row r="50597" spans="1:4" x14ac:dyDescent="0.2">
      <c r="A50597">
        <v>14005598</v>
      </c>
      <c r="B50597" s="2">
        <v>9.8342154237502696E-3</v>
      </c>
      <c r="C50597" s="2">
        <v>0.21549327522728901</v>
      </c>
      <c r="D50597" s="2">
        <v>0.21432568550643499</v>
      </c>
    </row>
    <row r="50598" spans="1:4" x14ac:dyDescent="0.2">
      <c r="A50598">
        <v>14005614</v>
      </c>
      <c r="B50598" s="2">
        <v>9.8345123244087899E-3</v>
      </c>
      <c r="C50598" s="2">
        <v>0.21552274691010101</v>
      </c>
      <c r="D50598" s="2">
        <v>0.21431711898956701</v>
      </c>
    </row>
    <row r="50599" spans="1:4" x14ac:dyDescent="0.2">
      <c r="A50599">
        <v>14005649</v>
      </c>
      <c r="B50599" s="2">
        <v>9.8341875412768908E-3</v>
      </c>
      <c r="C50599" s="2">
        <v>0.21551465063861699</v>
      </c>
      <c r="D50599" s="2">
        <v>0.214348521183053</v>
      </c>
    </row>
    <row r="50600" spans="1:4" x14ac:dyDescent="0.2">
      <c r="A50600">
        <v>14005708</v>
      </c>
      <c r="B50600" s="2">
        <v>9.8338627788913998E-3</v>
      </c>
      <c r="C50600" s="2">
        <v>0.215506554975395</v>
      </c>
      <c r="D50600" s="2">
        <v>0.214339954438271</v>
      </c>
    </row>
    <row r="50601" spans="1:4" x14ac:dyDescent="0.2">
      <c r="A50601">
        <v>14005716</v>
      </c>
      <c r="B50601" s="2">
        <v>9.8335380372504104E-3</v>
      </c>
      <c r="C50601" s="2">
        <v>0.21549845992036601</v>
      </c>
      <c r="D50601" s="2">
        <v>0.21433138837822699</v>
      </c>
    </row>
    <row r="50602" spans="1:4" x14ac:dyDescent="0.2">
      <c r="A50602">
        <v>14005719</v>
      </c>
      <c r="B50602" s="2">
        <v>9.8332133163520595E-3</v>
      </c>
      <c r="C50602" s="2">
        <v>0.21549036547346201</v>
      </c>
      <c r="D50602" s="2">
        <v>0.214322823002837</v>
      </c>
    </row>
    <row r="50603" spans="1:4" x14ac:dyDescent="0.2">
      <c r="A50603">
        <v>14005722</v>
      </c>
      <c r="B50603" s="2">
        <v>9.8328886161944407E-3</v>
      </c>
      <c r="C50603" s="2">
        <v>0.215482271634615</v>
      </c>
      <c r="D50603" s="2">
        <v>0.21431425831202</v>
      </c>
    </row>
    <row r="50604" spans="1:4" x14ac:dyDescent="0.2">
      <c r="A50604">
        <v>14005730</v>
      </c>
      <c r="B50604" s="2">
        <v>9.8325639367756804E-3</v>
      </c>
      <c r="C50604" s="2">
        <v>0.21547417840375499</v>
      </c>
      <c r="D50604" s="2">
        <v>0.21430569430569399</v>
      </c>
    </row>
    <row r="50605" spans="1:4" x14ac:dyDescent="0.2">
      <c r="A50605">
        <v>14005731</v>
      </c>
      <c r="B50605" s="2">
        <v>9.8322392780938895E-3</v>
      </c>
      <c r="C50605" s="2">
        <v>0.215466085780815</v>
      </c>
      <c r="D50605" s="2">
        <v>0.21429713098377601</v>
      </c>
    </row>
    <row r="50606" spans="1:4" x14ac:dyDescent="0.2">
      <c r="A50606">
        <v>14005742</v>
      </c>
      <c r="B50606" s="2">
        <v>9.8319146401471703E-3</v>
      </c>
      <c r="C50606" s="2">
        <v>0.215457993765726</v>
      </c>
      <c r="D50606" s="2">
        <v>0.21428856834618601</v>
      </c>
    </row>
    <row r="50607" spans="1:4" x14ac:dyDescent="0.2">
      <c r="A50607">
        <v>14005755</v>
      </c>
      <c r="B50607" s="2">
        <v>9.8315900229336492E-3</v>
      </c>
      <c r="C50607" s="2">
        <v>0.21544990235841899</v>
      </c>
      <c r="D50607" s="2">
        <v>0.21428000639284001</v>
      </c>
    </row>
    <row r="50608" spans="1:4" x14ac:dyDescent="0.2">
      <c r="A50608">
        <v>14005770</v>
      </c>
      <c r="B50608" s="2">
        <v>9.8312654264514302E-3</v>
      </c>
      <c r="C50608" s="2">
        <v>0.215441811558826</v>
      </c>
      <c r="D50608" s="2">
        <v>0.21427144512365601</v>
      </c>
    </row>
    <row r="50609" spans="1:4" x14ac:dyDescent="0.2">
      <c r="A50609">
        <v>14005791</v>
      </c>
      <c r="B50609" s="2">
        <v>9.8315623228138107E-3</v>
      </c>
      <c r="C50609" s="2">
        <v>0.215471273000375</v>
      </c>
      <c r="D50609" s="2">
        <v>0.21426288453855299</v>
      </c>
    </row>
    <row r="50610" spans="1:4" x14ac:dyDescent="0.2">
      <c r="A50610">
        <v>14005801</v>
      </c>
      <c r="B50610" s="2">
        <v>9.8318591001084494E-3</v>
      </c>
      <c r="C50610" s="2">
        <v>0.21550073222935601</v>
      </c>
      <c r="D50610" s="2">
        <v>0.214294275098877</v>
      </c>
    </row>
    <row r="50611" spans="1:4" x14ac:dyDescent="0.2">
      <c r="A50611">
        <v>14005815</v>
      </c>
      <c r="B50611" s="2">
        <v>9.8315345473022099E-3</v>
      </c>
      <c r="C50611" s="2">
        <v>0.215492640432562</v>
      </c>
      <c r="D50611" s="2">
        <v>0.214325663151166</v>
      </c>
    </row>
    <row r="50612" spans="1:4" x14ac:dyDescent="0.2">
      <c r="A50612">
        <v>14005823</v>
      </c>
      <c r="B50612" s="2">
        <v>9.8312100152186995E-3</v>
      </c>
      <c r="C50612" s="2">
        <v>0.215484549243419</v>
      </c>
      <c r="D50612" s="2">
        <v>0.21431710142611701</v>
      </c>
    </row>
    <row r="50613" spans="1:4" x14ac:dyDescent="0.2">
      <c r="A50613">
        <v>14005824</v>
      </c>
      <c r="B50613" s="2">
        <v>9.8308855038560603E-3</v>
      </c>
      <c r="C50613" s="2">
        <v>0.21547645866185999</v>
      </c>
      <c r="D50613" s="2">
        <v>0.21430854038507599</v>
      </c>
    </row>
    <row r="50614" spans="1:4" x14ac:dyDescent="0.2">
      <c r="A50614">
        <v>14005870</v>
      </c>
      <c r="B50614" s="2">
        <v>9.8305610132123893E-3</v>
      </c>
      <c r="C50614" s="2">
        <v>0.21546836868781599</v>
      </c>
      <c r="D50614" s="2">
        <v>0.21429998002796</v>
      </c>
    </row>
    <row r="50615" spans="1:4" x14ac:dyDescent="0.2">
      <c r="A50615">
        <v>14005889</v>
      </c>
      <c r="B50615" s="2">
        <v>9.8302365432857992E-3</v>
      </c>
      <c r="C50615" s="2">
        <v>0.215460279321219</v>
      </c>
      <c r="D50615" s="2">
        <v>0.21429142035468901</v>
      </c>
    </row>
    <row r="50616" spans="1:4" x14ac:dyDescent="0.2">
      <c r="A50616">
        <v>14005895</v>
      </c>
      <c r="B50616" s="2">
        <v>9.8299120940744198E-3</v>
      </c>
      <c r="C50616" s="2">
        <v>0.21545219056199999</v>
      </c>
      <c r="D50616" s="2">
        <v>0.21428286136517899</v>
      </c>
    </row>
    <row r="50617" spans="1:4" x14ac:dyDescent="0.2">
      <c r="A50617">
        <v>14005914</v>
      </c>
      <c r="B50617" s="2">
        <v>9.8302088211764897E-3</v>
      </c>
      <c r="C50617" s="2">
        <v>0.21548164276597301</v>
      </c>
      <c r="D50617" s="2">
        <v>0.214274303059349</v>
      </c>
    </row>
    <row r="50618" spans="1:4" x14ac:dyDescent="0.2">
      <c r="A50618">
        <v>14005920</v>
      </c>
      <c r="B50618" s="2">
        <v>9.8298844041427302E-3</v>
      </c>
      <c r="C50618" s="2">
        <v>0.21547355381208</v>
      </c>
      <c r="D50618" s="2">
        <v>0.21430568313431</v>
      </c>
    </row>
    <row r="50619" spans="1:4" x14ac:dyDescent="0.2">
      <c r="A50619">
        <v>14005924</v>
      </c>
      <c r="B50619" s="2">
        <v>9.8295600078180095E-3</v>
      </c>
      <c r="C50619" s="2">
        <v>0.21546546546546499</v>
      </c>
      <c r="D50619" s="2">
        <v>0.21429712460063899</v>
      </c>
    </row>
    <row r="50620" spans="1:4" x14ac:dyDescent="0.2">
      <c r="A50620">
        <v>14005925</v>
      </c>
      <c r="B50620" s="2">
        <v>9.8292356322004504E-3</v>
      </c>
      <c r="C50620" s="2">
        <v>0.21545737772606099</v>
      </c>
      <c r="D50620" s="2">
        <v>0.21428856675052901</v>
      </c>
    </row>
    <row r="50621" spans="1:4" x14ac:dyDescent="0.2">
      <c r="A50621">
        <v>14005926</v>
      </c>
      <c r="B50621" s="2">
        <v>9.8289112772881604E-3</v>
      </c>
      <c r="C50621" s="2">
        <v>0.215449290593799</v>
      </c>
      <c r="D50621" s="2">
        <v>0.21428000958389901</v>
      </c>
    </row>
    <row r="50622" spans="1:4" x14ac:dyDescent="0.2">
      <c r="A50622">
        <v>14005936</v>
      </c>
      <c r="B50622" s="2">
        <v>9.8285869430792695E-3</v>
      </c>
      <c r="C50622" s="2">
        <v>0.21544120406861</v>
      </c>
      <c r="D50622" s="2">
        <v>0.214271453100666</v>
      </c>
    </row>
    <row r="50623" spans="1:4" x14ac:dyDescent="0.2">
      <c r="A50623">
        <v>14005942</v>
      </c>
      <c r="B50623" s="2">
        <v>9.8282626295718902E-3</v>
      </c>
      <c r="C50623" s="2">
        <v>0.21543311815042701</v>
      </c>
      <c r="D50623" s="2">
        <v>0.21426289730074999</v>
      </c>
    </row>
    <row r="50624" spans="1:4" x14ac:dyDescent="0.2">
      <c r="A50624">
        <v>14005946</v>
      </c>
      <c r="B50624" s="2">
        <v>9.8279383367641405E-3</v>
      </c>
      <c r="C50624" s="2">
        <v>0.21542503283918099</v>
      </c>
      <c r="D50624" s="2">
        <v>0.214254342184068</v>
      </c>
    </row>
    <row r="50625" spans="1:4" x14ac:dyDescent="0.2">
      <c r="A50625">
        <v>14005956</v>
      </c>
      <c r="B50625" s="2">
        <v>9.8276140646541294E-3</v>
      </c>
      <c r="C50625" s="2">
        <v>0.215416948134804</v>
      </c>
      <c r="D50625" s="2">
        <v>0.21424578775053901</v>
      </c>
    </row>
    <row r="50626" spans="1:4" x14ac:dyDescent="0.2">
      <c r="A50626">
        <v>14005968</v>
      </c>
      <c r="B50626" s="2">
        <v>9.8272898132400009E-3</v>
      </c>
      <c r="C50626" s="2">
        <v>0.215408864037227</v>
      </c>
      <c r="D50626" s="2">
        <v>0.21423723400007899</v>
      </c>
    </row>
    <row r="50627" spans="1:4" x14ac:dyDescent="0.2">
      <c r="A50627">
        <v>14005973</v>
      </c>
      <c r="B50627" s="2">
        <v>9.8269655825198397E-3</v>
      </c>
      <c r="C50627" s="2">
        <v>0.21540078054638201</v>
      </c>
      <c r="D50627" s="2">
        <v>0.21422868093260899</v>
      </c>
    </row>
    <row r="50628" spans="1:4" x14ac:dyDescent="0.2">
      <c r="A50628">
        <v>14005985</v>
      </c>
      <c r="B50628" s="2">
        <v>9.8266413724917897E-3</v>
      </c>
      <c r="C50628" s="2">
        <v>0.21539269766220101</v>
      </c>
      <c r="D50628" s="2">
        <v>0.21422012854804501</v>
      </c>
    </row>
    <row r="50629" spans="1:4" x14ac:dyDescent="0.2">
      <c r="A50629">
        <v>14005995</v>
      </c>
      <c r="B50629" s="2">
        <v>9.8263171831539705E-3</v>
      </c>
      <c r="C50629" s="2">
        <v>0.21538461538461501</v>
      </c>
      <c r="D50629" s="2">
        <v>0.21421157684630701</v>
      </c>
    </row>
    <row r="50630" spans="1:4" x14ac:dyDescent="0.2">
      <c r="A50630">
        <v>14006008</v>
      </c>
      <c r="B50630" s="2">
        <v>9.8259930145044808E-3</v>
      </c>
      <c r="C50630" s="2">
        <v>0.215376533713556</v>
      </c>
      <c r="D50630" s="2">
        <v>0.21420302582731199</v>
      </c>
    </row>
    <row r="50631" spans="1:4" x14ac:dyDescent="0.2">
      <c r="A50631">
        <v>14006030</v>
      </c>
      <c r="B50631" s="2">
        <v>9.8256688665414506E-3</v>
      </c>
      <c r="C50631" s="2">
        <v>0.21536845264895599</v>
      </c>
      <c r="D50631" s="2">
        <v>0.214194475490978</v>
      </c>
    </row>
    <row r="50632" spans="1:4" x14ac:dyDescent="0.2">
      <c r="A50632">
        <v>14006048</v>
      </c>
      <c r="B50632" s="2">
        <v>9.8253447392629995E-3</v>
      </c>
      <c r="C50632" s="2">
        <v>0.215360372190747</v>
      </c>
      <c r="D50632" s="2">
        <v>0.21418592583722501</v>
      </c>
    </row>
    <row r="50633" spans="1:4" x14ac:dyDescent="0.2">
      <c r="A50633">
        <v>14006074</v>
      </c>
      <c r="B50633" s="2">
        <v>9.8250206326672505E-3</v>
      </c>
      <c r="C50633" s="2">
        <v>0.21535229233886</v>
      </c>
      <c r="D50633" s="2">
        <v>0.21417737686596899</v>
      </c>
    </row>
    <row r="50634" spans="1:4" x14ac:dyDescent="0.2">
      <c r="A50634">
        <v>14006085</v>
      </c>
      <c r="B50634" s="2">
        <v>9.8246965467523196E-3</v>
      </c>
      <c r="C50634" s="2">
        <v>0.21534421309322799</v>
      </c>
      <c r="D50634" s="2">
        <v>0.21416882857712999</v>
      </c>
    </row>
    <row r="50635" spans="1:4" x14ac:dyDescent="0.2">
      <c r="A50635">
        <v>14006100</v>
      </c>
      <c r="B50635" s="2">
        <v>9.8243724815163299E-3</v>
      </c>
      <c r="C50635" s="2">
        <v>0.215336134453781</v>
      </c>
      <c r="D50635" s="2">
        <v>0.21416028097062501</v>
      </c>
    </row>
    <row r="50636" spans="1:4" x14ac:dyDescent="0.2">
      <c r="A50636">
        <v>14006119</v>
      </c>
      <c r="B50636" s="2">
        <v>9.8240484369573992E-3</v>
      </c>
      <c r="C50636" s="2">
        <v>0.215328056420452</v>
      </c>
      <c r="D50636" s="2">
        <v>0.214151734046374</v>
      </c>
    </row>
    <row r="50637" spans="1:4" x14ac:dyDescent="0.2">
      <c r="A50637">
        <v>14006171</v>
      </c>
      <c r="B50637" s="2">
        <v>9.8243452625722903E-3</v>
      </c>
      <c r="C50637" s="2">
        <v>0.21535749118463501</v>
      </c>
      <c r="D50637" s="2">
        <v>0.21414318780429401</v>
      </c>
    </row>
    <row r="50638" spans="1:4" x14ac:dyDescent="0.2">
      <c r="A50638">
        <v>14006172</v>
      </c>
      <c r="B50638" s="2">
        <v>9.8240212501110001E-3</v>
      </c>
      <c r="C50638" s="2">
        <v>0.21534941295622401</v>
      </c>
      <c r="D50638" s="2">
        <v>0.214174548066562</v>
      </c>
    </row>
    <row r="50639" spans="1:4" x14ac:dyDescent="0.2">
      <c r="A50639">
        <v>14006183</v>
      </c>
      <c r="B50639" s="2">
        <v>9.8236972583206298E-3</v>
      </c>
      <c r="C50639" s="2">
        <v>0.21534133533383301</v>
      </c>
      <c r="D50639" s="2">
        <v>0.214166001596169</v>
      </c>
    </row>
    <row r="50640" spans="1:4" x14ac:dyDescent="0.2">
      <c r="A50640">
        <v>14006187</v>
      </c>
      <c r="B50640" s="2">
        <v>9.8233732871993006E-3</v>
      </c>
      <c r="C50640" s="2">
        <v>0.215333258317392</v>
      </c>
      <c r="D50640" s="2">
        <v>0.214157455807828</v>
      </c>
    </row>
    <row r="50641" spans="1:4" x14ac:dyDescent="0.2">
      <c r="A50641">
        <v>14006190</v>
      </c>
      <c r="B50641" s="2">
        <v>9.82304933674512E-3</v>
      </c>
      <c r="C50641" s="2">
        <v>0.215325181906833</v>
      </c>
      <c r="D50641" s="2">
        <v>0.21414891070146</v>
      </c>
    </row>
    <row r="50642" spans="1:4" x14ac:dyDescent="0.2">
      <c r="A50642">
        <v>14006206</v>
      </c>
      <c r="B50642" s="2">
        <v>9.8227254069562196E-3</v>
      </c>
      <c r="C50642" s="2">
        <v>0.21531710610208901</v>
      </c>
      <c r="D50642" s="2">
        <v>0.21414036627698199</v>
      </c>
    </row>
    <row r="50643" spans="1:4" x14ac:dyDescent="0.2">
      <c r="A50643">
        <v>14006210</v>
      </c>
      <c r="B50643" s="2">
        <v>9.8230221708167902E-3</v>
      </c>
      <c r="C50643" s="2">
        <v>0.21534653465346501</v>
      </c>
      <c r="D50643" s="2">
        <v>0.21413182253431201</v>
      </c>
    </row>
    <row r="50644" spans="1:4" x14ac:dyDescent="0.2">
      <c r="A50644">
        <v>14006214</v>
      </c>
      <c r="B50644" s="2">
        <v>9.8226982731054197E-3</v>
      </c>
      <c r="C50644" s="2">
        <v>0.21533845865366499</v>
      </c>
      <c r="D50644" s="2">
        <v>0.21416317574306801</v>
      </c>
    </row>
    <row r="50645" spans="1:4" x14ac:dyDescent="0.2">
      <c r="A50645">
        <v>14006226</v>
      </c>
      <c r="B50645" s="2">
        <v>9.8229949295798695E-3</v>
      </c>
      <c r="C50645" s="2">
        <v>0.21536788419710401</v>
      </c>
      <c r="D50645" s="2">
        <v>0.21415463177212099</v>
      </c>
    </row>
    <row r="50646" spans="1:4" x14ac:dyDescent="0.2">
      <c r="A50646">
        <v>14006249</v>
      </c>
      <c r="B50646" s="2">
        <v>9.8226710639429792E-3</v>
      </c>
      <c r="C50646" s="2">
        <v>0.21535980800239901</v>
      </c>
      <c r="D50646" s="2">
        <v>0.214185981569394</v>
      </c>
    </row>
    <row r="50647" spans="1:4" x14ac:dyDescent="0.2">
      <c r="A50647">
        <v>14006296</v>
      </c>
      <c r="B50647" s="2">
        <v>9.8223472189609608E-3</v>
      </c>
      <c r="C50647" s="2">
        <v>0.21535173241337899</v>
      </c>
      <c r="D50647" s="2">
        <v>0.214177437370352</v>
      </c>
    </row>
    <row r="50648" spans="1:4" x14ac:dyDescent="0.2">
      <c r="A50648">
        <v>14006332</v>
      </c>
      <c r="B50648" s="2">
        <v>9.8226437795095808E-3</v>
      </c>
      <c r="C50648" s="2">
        <v>0.21538115414901099</v>
      </c>
      <c r="D50648" s="2">
        <v>0.214168893852965</v>
      </c>
    </row>
    <row r="50649" spans="1:4" x14ac:dyDescent="0.2">
      <c r="A50649">
        <v>14006345</v>
      </c>
      <c r="B50649" s="2">
        <v>9.82231996659471E-3</v>
      </c>
      <c r="C50649" s="2">
        <v>0.215373078365204</v>
      </c>
      <c r="D50649" s="2">
        <v>0.214200239329876</v>
      </c>
    </row>
    <row r="50650" spans="1:4" x14ac:dyDescent="0.2">
      <c r="A50650">
        <v>14006347</v>
      </c>
      <c r="B50650" s="2">
        <v>9.8219961743285893E-3</v>
      </c>
      <c r="C50650" s="2">
        <v>0.21536500318698201</v>
      </c>
      <c r="D50650" s="2">
        <v>0.21419169558453899</v>
      </c>
    </row>
    <row r="50651" spans="1:4" x14ac:dyDescent="0.2">
      <c r="A50651">
        <v>14006356</v>
      </c>
      <c r="B50651" s="2">
        <v>9.8216724027093295E-3</v>
      </c>
      <c r="C50651" s="2">
        <v>0.21535692861427699</v>
      </c>
      <c r="D50651" s="2">
        <v>0.21418315252073999</v>
      </c>
    </row>
    <row r="50652" spans="1:4" x14ac:dyDescent="0.2">
      <c r="A50652">
        <v>14006371</v>
      </c>
      <c r="B50652" s="2">
        <v>9.8213486517350606E-3</v>
      </c>
      <c r="C50652" s="2">
        <v>0.215348854647021</v>
      </c>
      <c r="D50652" s="2">
        <v>0.21417461013839501</v>
      </c>
    </row>
    <row r="50653" spans="1:4" x14ac:dyDescent="0.2">
      <c r="A50653">
        <v>14006383</v>
      </c>
      <c r="B50653" s="2">
        <v>9.8216451392251491E-3</v>
      </c>
      <c r="C50653" s="2">
        <v>0.21537827097548101</v>
      </c>
      <c r="D50653" s="2">
        <v>0.214166068437425</v>
      </c>
    </row>
    <row r="50654" spans="1:4" x14ac:dyDescent="0.2">
      <c r="A50654">
        <v>14006398</v>
      </c>
      <c r="B50654" s="2">
        <v>9.8213214203022002E-3</v>
      </c>
      <c r="C50654" s="2">
        <v>0.21537019681349501</v>
      </c>
      <c r="D50654" s="2">
        <v>0.21415752741774599</v>
      </c>
    </row>
    <row r="50655" spans="1:4" x14ac:dyDescent="0.2">
      <c r="A50655">
        <v>14006402</v>
      </c>
      <c r="B50655" s="2">
        <v>9.8209977220181099E-3</v>
      </c>
      <c r="C50655" s="2">
        <v>0.21536212325685999</v>
      </c>
      <c r="D50655" s="2">
        <v>0.21414898707927801</v>
      </c>
    </row>
    <row r="50656" spans="1:4" x14ac:dyDescent="0.2">
      <c r="A50656">
        <v>14006407</v>
      </c>
      <c r="B50656" s="2">
        <v>9.8206740443709997E-3</v>
      </c>
      <c r="C50656" s="2">
        <v>0.215354050305506</v>
      </c>
      <c r="D50656" s="2">
        <v>0.21414044742193999</v>
      </c>
    </row>
    <row r="50657" spans="1:4" x14ac:dyDescent="0.2">
      <c r="A50657">
        <v>14006416</v>
      </c>
      <c r="B50657" s="2">
        <v>9.8203503873590097E-3</v>
      </c>
      <c r="C50657" s="2">
        <v>0.215345977959367</v>
      </c>
      <c r="D50657" s="2">
        <v>0.214131908445649</v>
      </c>
    </row>
    <row r="50658" spans="1:4" x14ac:dyDescent="0.2">
      <c r="A50658">
        <v>14006417</v>
      </c>
      <c r="B50658" s="2">
        <v>9.8200267509802493E-3</v>
      </c>
      <c r="C50658" s="2">
        <v>0.21533790621837401</v>
      </c>
      <c r="D50658" s="2">
        <v>0.21412337015032401</v>
      </c>
    </row>
    <row r="50659" spans="1:4" x14ac:dyDescent="0.2">
      <c r="A50659">
        <v>14006418</v>
      </c>
      <c r="B50659" s="2">
        <v>9.81970313523285E-3</v>
      </c>
      <c r="C50659" s="2">
        <v>0.21532983508245801</v>
      </c>
      <c r="D50659" s="2">
        <v>0.21411483253588501</v>
      </c>
    </row>
    <row r="50660" spans="1:4" x14ac:dyDescent="0.2">
      <c r="A50660">
        <v>14006434</v>
      </c>
      <c r="B50660" s="2">
        <v>9.8193795401149298E-3</v>
      </c>
      <c r="C50660" s="2">
        <v>0.215321764551553</v>
      </c>
      <c r="D50660" s="2">
        <v>0.214106295602248</v>
      </c>
    </row>
    <row r="50661" spans="1:4" x14ac:dyDescent="0.2">
      <c r="A50661">
        <v>14006436</v>
      </c>
      <c r="B50661" s="2">
        <v>9.8190559656246394E-3</v>
      </c>
      <c r="C50661" s="2">
        <v>0.21531369462559</v>
      </c>
      <c r="D50661" s="2">
        <v>0.214097759349334</v>
      </c>
    </row>
    <row r="50662" spans="1:4" x14ac:dyDescent="0.2">
      <c r="A50662">
        <v>14006437</v>
      </c>
      <c r="B50662" s="2">
        <v>9.8187324117600793E-3</v>
      </c>
      <c r="C50662" s="2">
        <v>0.21530562530450001</v>
      </c>
      <c r="D50662" s="2">
        <v>0.21408922377705999</v>
      </c>
    </row>
    <row r="50663" spans="1:4" x14ac:dyDescent="0.2">
      <c r="A50663">
        <v>14006475</v>
      </c>
      <c r="B50663" s="2">
        <v>9.8184088785194003E-3</v>
      </c>
      <c r="C50663" s="2">
        <v>0.215297556588217</v>
      </c>
      <c r="D50663" s="2">
        <v>0.21408068888534501</v>
      </c>
    </row>
    <row r="50664" spans="1:4" x14ac:dyDescent="0.2">
      <c r="A50664">
        <v>14006483</v>
      </c>
      <c r="B50664" s="2">
        <v>9.8180853659007097E-3</v>
      </c>
      <c r="C50664" s="2">
        <v>0.21528948847667201</v>
      </c>
      <c r="D50664" s="2">
        <v>0.21407215467410801</v>
      </c>
    </row>
    <row r="50665" spans="1:4" x14ac:dyDescent="0.2">
      <c r="A50665">
        <v>14006491</v>
      </c>
      <c r="B50665" s="2">
        <v>9.8177618739021394E-3</v>
      </c>
      <c r="C50665" s="2">
        <v>0.21528142096979599</v>
      </c>
      <c r="D50665" s="2">
        <v>0.21406362114326699</v>
      </c>
    </row>
    <row r="50666" spans="1:4" x14ac:dyDescent="0.2">
      <c r="A50666">
        <v>14006495</v>
      </c>
      <c r="B50666" s="2">
        <v>9.8174384025218296E-3</v>
      </c>
      <c r="C50666" s="2">
        <v>0.21527335406752299</v>
      </c>
      <c r="D50666" s="2">
        <v>0.214055088292741</v>
      </c>
    </row>
    <row r="50667" spans="1:4" x14ac:dyDescent="0.2">
      <c r="A50667">
        <v>14006499</v>
      </c>
      <c r="B50667" s="2">
        <v>9.8171149517578896E-3</v>
      </c>
      <c r="C50667" s="2">
        <v>0.21526528776978399</v>
      </c>
      <c r="D50667" s="2">
        <v>0.214046556122448</v>
      </c>
    </row>
    <row r="50668" spans="1:4" x14ac:dyDescent="0.2">
      <c r="A50668">
        <v>14006513</v>
      </c>
      <c r="B50668" s="2">
        <v>9.8174114801344806E-3</v>
      </c>
      <c r="C50668" s="2">
        <v>0.215294690696541</v>
      </c>
      <c r="D50668" s="2">
        <v>0.214038024632308</v>
      </c>
    </row>
    <row r="50669" spans="1:4" x14ac:dyDescent="0.2">
      <c r="A50669">
        <v>14006517</v>
      </c>
      <c r="B50669" s="2">
        <v>9.8177078899381494E-3</v>
      </c>
      <c r="C50669" s="2">
        <v>0.215324091420007</v>
      </c>
      <c r="D50669" s="2">
        <v>0.21406935033878</v>
      </c>
    </row>
    <row r="50670" spans="1:4" x14ac:dyDescent="0.2">
      <c r="A50670">
        <v>14006520</v>
      </c>
      <c r="B50670" s="2">
        <v>9.8180041812077398E-3</v>
      </c>
      <c r="C50670" s="2">
        <v>0.21535348994042899</v>
      </c>
      <c r="D50670" s="2">
        <v>0.21410067354828399</v>
      </c>
    </row>
    <row r="50671" spans="1:4" x14ac:dyDescent="0.2">
      <c r="A50671">
        <v>14006537</v>
      </c>
      <c r="B50671" s="2">
        <v>9.8176807852044905E-3</v>
      </c>
      <c r="C50671" s="2">
        <v>0.21534542184924299</v>
      </c>
      <c r="D50671" s="2">
        <v>0.21413199426111901</v>
      </c>
    </row>
    <row r="50672" spans="1:4" x14ac:dyDescent="0.2">
      <c r="A50672">
        <v>14006574</v>
      </c>
      <c r="B50672" s="2">
        <v>9.8179769693680606E-3</v>
      </c>
      <c r="C50672" s="2">
        <v>0.215374817367849</v>
      </c>
      <c r="D50672" s="2">
        <v>0.214123460726098</v>
      </c>
    </row>
    <row r="50673" spans="1:4" x14ac:dyDescent="0.2">
      <c r="A50673">
        <v>14006576</v>
      </c>
      <c r="B50673" s="2">
        <v>9.8176536053571507E-3</v>
      </c>
      <c r="C50673" s="2">
        <v>0.21536674908219</v>
      </c>
      <c r="D50673" s="2">
        <v>0.21415477803458899</v>
      </c>
    </row>
    <row r="50674" spans="1:4" x14ac:dyDescent="0.2">
      <c r="A50674">
        <v>14006599</v>
      </c>
      <c r="B50674" s="2">
        <v>9.8173302619474993E-3</v>
      </c>
      <c r="C50674" s="2">
        <v>0.215358681401011</v>
      </c>
      <c r="D50674" s="2">
        <v>0.21414624427176701</v>
      </c>
    </row>
    <row r="50675" spans="1:4" x14ac:dyDescent="0.2">
      <c r="A50675">
        <v>14006607</v>
      </c>
      <c r="B50675" s="2">
        <v>9.8176263504366704E-3</v>
      </c>
      <c r="C50675" s="2">
        <v>0.21538807311956801</v>
      </c>
      <c r="D50675" s="2">
        <v>0.21413771118903399</v>
      </c>
    </row>
    <row r="50676" spans="1:4" x14ac:dyDescent="0.2">
      <c r="A50676">
        <v>14006623</v>
      </c>
      <c r="B50676" s="2">
        <v>9.8173030390120708E-3</v>
      </c>
      <c r="C50676" s="2">
        <v>0.215380005244034</v>
      </c>
      <c r="D50676" s="2">
        <v>0.21416902418615699</v>
      </c>
    </row>
    <row r="50677" spans="1:4" x14ac:dyDescent="0.2">
      <c r="A50677">
        <v>14006639</v>
      </c>
      <c r="B50677" s="2">
        <v>9.81697974818262E-3</v>
      </c>
      <c r="C50677" s="2">
        <v>0.21537193797288101</v>
      </c>
      <c r="D50677" s="2">
        <v>0.214160490875767</v>
      </c>
    </row>
    <row r="50678" spans="1:4" x14ac:dyDescent="0.2">
      <c r="A50678">
        <v>14006672</v>
      </c>
      <c r="B50678" s="2">
        <v>9.8166564779464498E-3</v>
      </c>
      <c r="C50678" s="2">
        <v>0.21536387130604101</v>
      </c>
      <c r="D50678" s="2">
        <v>0.214151958245348</v>
      </c>
    </row>
    <row r="50679" spans="1:4" x14ac:dyDescent="0.2">
      <c r="A50679">
        <v>14006677</v>
      </c>
      <c r="B50679" s="2">
        <v>9.8163332283016901E-3</v>
      </c>
      <c r="C50679" s="2">
        <v>0.215355805243445</v>
      </c>
      <c r="D50679" s="2">
        <v>0.21414342629482</v>
      </c>
    </row>
    <row r="50680" spans="1:4" x14ac:dyDescent="0.2">
      <c r="A50680">
        <v>14006685</v>
      </c>
      <c r="B50680" s="2">
        <v>9.8160099992464795E-3</v>
      </c>
      <c r="C50680" s="2">
        <v>0.215347739785026</v>
      </c>
      <c r="D50680" s="2">
        <v>0.21413489502410199</v>
      </c>
    </row>
    <row r="50681" spans="1:4" x14ac:dyDescent="0.2">
      <c r="A50681">
        <v>14006699</v>
      </c>
      <c r="B50681" s="2">
        <v>9.8156867907789307E-3</v>
      </c>
      <c r="C50681" s="2">
        <v>0.21533967493071601</v>
      </c>
      <c r="D50681" s="2">
        <v>0.214126364433112</v>
      </c>
    </row>
    <row r="50682" spans="1:4" x14ac:dyDescent="0.2">
      <c r="A50682">
        <v>14006704</v>
      </c>
      <c r="B50682" s="2">
        <v>9.8153636028971997E-3</v>
      </c>
      <c r="C50682" s="2">
        <v>0.21533161068044701</v>
      </c>
      <c r="D50682" s="2">
        <v>0.21411783452177</v>
      </c>
    </row>
    <row r="50683" spans="1:4" x14ac:dyDescent="0.2">
      <c r="A50683">
        <v>14006705</v>
      </c>
      <c r="B50683" s="2">
        <v>9.8156596526542007E-3</v>
      </c>
      <c r="C50683" s="2">
        <v>0.21536099460754901</v>
      </c>
      <c r="D50683" s="2">
        <v>0.214109305289993</v>
      </c>
    </row>
    <row r="50684" spans="1:4" x14ac:dyDescent="0.2">
      <c r="A50684">
        <v>14006724</v>
      </c>
      <c r="B50684" s="2">
        <v>9.8159555840680607E-3</v>
      </c>
      <c r="C50684" s="2">
        <v>0.215390376334019</v>
      </c>
      <c r="D50684" s="2">
        <v>0.21414060944034999</v>
      </c>
    </row>
    <row r="50685" spans="1:4" x14ac:dyDescent="0.2">
      <c r="A50685">
        <v>14006738</v>
      </c>
      <c r="B50685" s="2">
        <v>9.8156324395190595E-3</v>
      </c>
      <c r="C50685" s="2">
        <v>0.21538231109114001</v>
      </c>
      <c r="D50685" s="2">
        <v>0.214171911096948</v>
      </c>
    </row>
    <row r="50686" spans="1:4" x14ac:dyDescent="0.2">
      <c r="A50686">
        <v>14006776</v>
      </c>
      <c r="B50686" s="2">
        <v>9.8153093155473794E-3</v>
      </c>
      <c r="C50686" s="2">
        <v>0.21537424645223999</v>
      </c>
      <c r="D50686" s="2">
        <v>0.214163380730473</v>
      </c>
    </row>
    <row r="50687" spans="1:4" x14ac:dyDescent="0.2">
      <c r="A50687">
        <v>14006777</v>
      </c>
      <c r="B50687" s="2">
        <v>9.8149862121511694E-3</v>
      </c>
      <c r="C50687" s="2">
        <v>0.215366182417253</v>
      </c>
      <c r="D50687" s="2">
        <v>0.21415485104349199</v>
      </c>
    </row>
    <row r="50688" spans="1:4" x14ac:dyDescent="0.2">
      <c r="A50688">
        <v>14006802</v>
      </c>
      <c r="B50688" s="2">
        <v>9.8146631293285404E-3</v>
      </c>
      <c r="C50688" s="2">
        <v>0.21535811898610899</v>
      </c>
      <c r="D50688" s="2">
        <v>0.21414632203592299</v>
      </c>
    </row>
    <row r="50689" spans="1:4" x14ac:dyDescent="0.2">
      <c r="A50689">
        <v>14006823</v>
      </c>
      <c r="B50689" s="2">
        <v>9.8143400670776502E-3</v>
      </c>
      <c r="C50689" s="2">
        <v>0.215350056158742</v>
      </c>
      <c r="D50689" s="2">
        <v>0.21413779370768601</v>
      </c>
    </row>
    <row r="50690" spans="1:4" x14ac:dyDescent="0.2">
      <c r="A50690">
        <v>14006826</v>
      </c>
      <c r="B50690" s="2">
        <v>9.8146359370621401E-3</v>
      </c>
      <c r="C50690" s="2">
        <v>0.215379431694807</v>
      </c>
      <c r="D50690" s="2">
        <v>0.214129266058699</v>
      </c>
    </row>
    <row r="50691" spans="1:4" x14ac:dyDescent="0.2">
      <c r="A50691">
        <v>14006828</v>
      </c>
      <c r="B50691" s="2">
        <v>9.8143129067489992E-3</v>
      </c>
      <c r="C50691" s="2">
        <v>0.21537136867325499</v>
      </c>
      <c r="D50691" s="2">
        <v>0.21416056068811701</v>
      </c>
    </row>
    <row r="50692" spans="1:4" x14ac:dyDescent="0.2">
      <c r="A50692">
        <v>14006842</v>
      </c>
      <c r="B50692" s="2">
        <v>9.8139898970014908E-3</v>
      </c>
      <c r="C50692" s="2">
        <v>0.215363306255381</v>
      </c>
      <c r="D50692" s="2">
        <v>0.21415203281169101</v>
      </c>
    </row>
    <row r="50693" spans="1:4" x14ac:dyDescent="0.2">
      <c r="A50693">
        <v>14006855</v>
      </c>
      <c r="B50693" s="2">
        <v>9.8136669078177398E-3</v>
      </c>
      <c r="C50693" s="2">
        <v>0.21535524444111701</v>
      </c>
      <c r="D50693" s="2">
        <v>0.21414350561439799</v>
      </c>
    </row>
    <row r="50694" spans="1:4" x14ac:dyDescent="0.2">
      <c r="A50694">
        <v>14006888</v>
      </c>
      <c r="B50694" s="2">
        <v>9.8133439391958795E-3</v>
      </c>
      <c r="C50694" s="2">
        <v>0.21534718323039401</v>
      </c>
      <c r="D50694" s="2">
        <v>0.214134979096157</v>
      </c>
    </row>
    <row r="50695" spans="1:4" x14ac:dyDescent="0.2">
      <c r="A50695">
        <v>14006902</v>
      </c>
      <c r="B50695" s="2">
        <v>9.8130209911340607E-3</v>
      </c>
      <c r="C50695" s="2">
        <v>0.215339122623147</v>
      </c>
      <c r="D50695" s="2">
        <v>0.21412645325688801</v>
      </c>
    </row>
    <row r="50696" spans="1:4" x14ac:dyDescent="0.2">
      <c r="A50696">
        <v>14006928</v>
      </c>
      <c r="B50696" s="2">
        <v>9.8126980636303995E-3</v>
      </c>
      <c r="C50696" s="2">
        <v>0.21533106261930601</v>
      </c>
      <c r="D50696" s="2">
        <v>0.21411792809650801</v>
      </c>
    </row>
    <row r="50697" spans="1:4" x14ac:dyDescent="0.2">
      <c r="A50697">
        <v>14006932</v>
      </c>
      <c r="B50697" s="2">
        <v>9.8123751566830501E-3</v>
      </c>
      <c r="C50697" s="2">
        <v>0.21532300321880299</v>
      </c>
      <c r="D50697" s="2">
        <v>0.21410940361493699</v>
      </c>
    </row>
    <row r="50698" spans="1:4" x14ac:dyDescent="0.2">
      <c r="A50698">
        <v>14006933</v>
      </c>
      <c r="B50698" s="2">
        <v>9.8120522702901392E-3</v>
      </c>
      <c r="C50698" s="2">
        <v>0.21531494442157201</v>
      </c>
      <c r="D50698" s="2">
        <v>0.214100879812094</v>
      </c>
    </row>
    <row r="50699" spans="1:4" x14ac:dyDescent="0.2">
      <c r="A50699">
        <v>14006996</v>
      </c>
      <c r="B50699" s="2">
        <v>9.8117294044498E-3</v>
      </c>
      <c r="C50699" s="2">
        <v>0.21530688622754399</v>
      </c>
      <c r="D50699" s="2">
        <v>0.214092356687898</v>
      </c>
    </row>
    <row r="50700" spans="1:4" x14ac:dyDescent="0.2">
      <c r="A50700">
        <v>14007012</v>
      </c>
      <c r="B50700" s="2">
        <v>9.8114065591601695E-3</v>
      </c>
      <c r="C50700" s="2">
        <v>0.21529882863665201</v>
      </c>
      <c r="D50700" s="2">
        <v>0.21408383424226701</v>
      </c>
    </row>
    <row r="50701" spans="1:4" x14ac:dyDescent="0.2">
      <c r="A50701">
        <v>14007024</v>
      </c>
      <c r="B50701" s="2">
        <v>9.8110837344193898E-3</v>
      </c>
      <c r="C50701" s="2">
        <v>0.21529077164882801</v>
      </c>
      <c r="D50701" s="2">
        <v>0.21407531247512099</v>
      </c>
    </row>
    <row r="50702" spans="1:4" x14ac:dyDescent="0.2">
      <c r="A50702">
        <v>14007047</v>
      </c>
      <c r="B50702" s="2">
        <v>9.8107609302255892E-3</v>
      </c>
      <c r="C50702" s="2">
        <v>0.215282715264004</v>
      </c>
      <c r="D50702" s="2">
        <v>0.21406679138637899</v>
      </c>
    </row>
    <row r="50703" spans="1:4" x14ac:dyDescent="0.2">
      <c r="A50703">
        <v>14007060</v>
      </c>
      <c r="B50703" s="2">
        <v>9.8104381465769098E-3</v>
      </c>
      <c r="C50703" s="2">
        <v>0.215274659482113</v>
      </c>
      <c r="D50703" s="2">
        <v>0.214058270975959</v>
      </c>
    </row>
    <row r="50704" spans="1:4" x14ac:dyDescent="0.2">
      <c r="A50704">
        <v>14007063</v>
      </c>
      <c r="B50704" s="2">
        <v>9.8101153834715005E-3</v>
      </c>
      <c r="C50704" s="2">
        <v>0.215266604303087</v>
      </c>
      <c r="D50704" s="2">
        <v>0.21404975124378101</v>
      </c>
    </row>
    <row r="50705" spans="1:4" x14ac:dyDescent="0.2">
      <c r="A50705">
        <v>14007068</v>
      </c>
      <c r="B50705" s="2">
        <v>9.8097926409074793E-3</v>
      </c>
      <c r="C50705" s="2">
        <v>0.21525854972685701</v>
      </c>
      <c r="D50705" s="2">
        <v>0.21404123218976301</v>
      </c>
    </row>
    <row r="50706" spans="1:4" x14ac:dyDescent="0.2">
      <c r="A50706">
        <v>14007081</v>
      </c>
      <c r="B50706" s="2">
        <v>9.80946991888299E-3</v>
      </c>
      <c r="C50706" s="2">
        <v>0.215250495753358</v>
      </c>
      <c r="D50706" s="2">
        <v>0.21403271381382499</v>
      </c>
    </row>
    <row r="50707" spans="1:4" x14ac:dyDescent="0.2">
      <c r="A50707">
        <v>14007095</v>
      </c>
      <c r="B50707" s="2">
        <v>9.8097658522787907E-3</v>
      </c>
      <c r="C50707" s="2">
        <v>0.21527985633044</v>
      </c>
      <c r="D50707" s="2">
        <v>0.214024196115886</v>
      </c>
    </row>
    <row r="50708" spans="1:4" x14ac:dyDescent="0.2">
      <c r="A50708">
        <v>14007097</v>
      </c>
      <c r="B50708" s="2">
        <v>9.8094431621255692E-3</v>
      </c>
      <c r="C50708" s="2">
        <v>0.21527180216244499</v>
      </c>
      <c r="D50708" s="2">
        <v>0.214055473755422</v>
      </c>
    </row>
    <row r="50709" spans="1:4" x14ac:dyDescent="0.2">
      <c r="A50709">
        <v>14007098</v>
      </c>
      <c r="B50709" s="2">
        <v>9.8091204925057802E-3</v>
      </c>
      <c r="C50709" s="2">
        <v>0.215263748597081</v>
      </c>
      <c r="D50709" s="2">
        <v>0.214046955829685</v>
      </c>
    </row>
    <row r="50710" spans="1:4" x14ac:dyDescent="0.2">
      <c r="A50710">
        <v>14007101</v>
      </c>
      <c r="B50710" s="2">
        <v>9.8094163304213704E-3</v>
      </c>
      <c r="C50710" s="2">
        <v>0.21529310538326199</v>
      </c>
      <c r="D50710" s="2">
        <v>0.214038438581831</v>
      </c>
    </row>
    <row r="50711" spans="1:4" x14ac:dyDescent="0.2">
      <c r="A50711">
        <v>14007106</v>
      </c>
      <c r="B50711" s="2">
        <v>9.8090936926655999E-3</v>
      </c>
      <c r="C50711" s="2">
        <v>0.21528505162352199</v>
      </c>
      <c r="D50711" s="2">
        <v>0.21406971192105601</v>
      </c>
    </row>
    <row r="50712" spans="1:4" x14ac:dyDescent="0.2">
      <c r="A50712">
        <v>14007121</v>
      </c>
      <c r="B50712" s="2">
        <v>9.8087710754371903E-3</v>
      </c>
      <c r="C50712" s="2">
        <v>0.21527699846631501</v>
      </c>
      <c r="D50712" s="2">
        <v>0.214061194445549</v>
      </c>
    </row>
    <row r="50713" spans="1:4" x14ac:dyDescent="0.2">
      <c r="A50713">
        <v>14007139</v>
      </c>
      <c r="B50713" s="2">
        <v>9.8090668179160005E-3</v>
      </c>
      <c r="C50713" s="2">
        <v>0.215306351462557</v>
      </c>
      <c r="D50713" s="2">
        <v>0.214052677647807</v>
      </c>
    </row>
    <row r="50714" spans="1:4" x14ac:dyDescent="0.2">
      <c r="A50714">
        <v>14007144</v>
      </c>
      <c r="B50714" s="2">
        <v>9.8087442325443495E-3</v>
      </c>
      <c r="C50714" s="2">
        <v>0.21529829811109</v>
      </c>
      <c r="D50714" s="2">
        <v>0.21404416152774999</v>
      </c>
    </row>
    <row r="50715" spans="1:4" x14ac:dyDescent="0.2">
      <c r="A50715">
        <v>14007152</v>
      </c>
      <c r="B50715" s="2">
        <v>9.8084216676939794E-3</v>
      </c>
      <c r="C50715" s="2">
        <v>0.21529024536205801</v>
      </c>
      <c r="D50715" s="2">
        <v>0.21403564608529599</v>
      </c>
    </row>
    <row r="50716" spans="1:4" x14ac:dyDescent="0.2">
      <c r="A50716">
        <v>14007156</v>
      </c>
      <c r="B50716" s="2">
        <v>9.8080991233630201E-3</v>
      </c>
      <c r="C50716" s="2">
        <v>0.21528219321539399</v>
      </c>
      <c r="D50716" s="2">
        <v>0.21402713132036399</v>
      </c>
    </row>
    <row r="50717" spans="1:4" x14ac:dyDescent="0.2">
      <c r="A50717">
        <v>14007168</v>
      </c>
      <c r="B50717" s="2">
        <v>9.8077765995496207E-3</v>
      </c>
      <c r="C50717" s="2">
        <v>0.21527414167102901</v>
      </c>
      <c r="D50717" s="2">
        <v>0.21401861723287399</v>
      </c>
    </row>
    <row r="50718" spans="1:4" x14ac:dyDescent="0.2">
      <c r="A50718">
        <v>14007171</v>
      </c>
      <c r="B50718" s="2">
        <v>9.8074540962519302E-3</v>
      </c>
      <c r="C50718" s="2">
        <v>0.21526609072889699</v>
      </c>
      <c r="D50718" s="2">
        <v>0.21401010382274499</v>
      </c>
    </row>
    <row r="50719" spans="1:4" x14ac:dyDescent="0.2">
      <c r="A50719">
        <v>14007186</v>
      </c>
      <c r="B50719" s="2">
        <v>9.8077497773205805E-3</v>
      </c>
      <c r="C50719" s="2">
        <v>0.21529543754674599</v>
      </c>
      <c r="D50719" s="2">
        <v>0.214001591089896</v>
      </c>
    </row>
    <row r="50720" spans="1:4" x14ac:dyDescent="0.2">
      <c r="A50720">
        <v>14007187</v>
      </c>
      <c r="B50720" s="2">
        <v>9.8074273058597408E-3</v>
      </c>
      <c r="C50720" s="2">
        <v>0.215287386410381</v>
      </c>
      <c r="D50720" s="2">
        <v>0.21403285469949401</v>
      </c>
    </row>
    <row r="50721" spans="1:4" x14ac:dyDescent="0.2">
      <c r="A50721">
        <v>14007199</v>
      </c>
      <c r="B50721" s="2">
        <v>9.8071048549085108E-3</v>
      </c>
      <c r="C50721" s="2">
        <v>0.215279335876149</v>
      </c>
      <c r="D50721" s="2">
        <v>0.21402434173892201</v>
      </c>
    </row>
    <row r="50722" spans="1:4" x14ac:dyDescent="0.2">
      <c r="A50722">
        <v>14007213</v>
      </c>
      <c r="B50722" s="2">
        <v>9.8067824244650499E-3</v>
      </c>
      <c r="C50722" s="2">
        <v>0.21527128594398501</v>
      </c>
      <c r="D50722" s="2">
        <v>0.21401582945551401</v>
      </c>
    </row>
    <row r="50723" spans="1:4" x14ac:dyDescent="0.2">
      <c r="A50723">
        <v>14007218</v>
      </c>
      <c r="B50723" s="2">
        <v>9.8064600145275002E-3</v>
      </c>
      <c r="C50723" s="2">
        <v>0.21526323661381899</v>
      </c>
      <c r="D50723" s="2">
        <v>0.214007317849188</v>
      </c>
    </row>
    <row r="50724" spans="1:4" x14ac:dyDescent="0.2">
      <c r="A50724">
        <v>14007234</v>
      </c>
      <c r="B50724" s="2">
        <v>9.80613762509399E-3</v>
      </c>
      <c r="C50724" s="2">
        <v>0.21525518788558601</v>
      </c>
      <c r="D50724" s="2">
        <v>0.213998806919864</v>
      </c>
    </row>
    <row r="50725" spans="1:4" x14ac:dyDescent="0.2">
      <c r="A50725">
        <v>14007244</v>
      </c>
      <c r="B50725" s="2">
        <v>9.8058152561626803E-3</v>
      </c>
      <c r="C50725" s="2">
        <v>0.215247139759216</v>
      </c>
      <c r="D50725" s="2">
        <v>0.213990296667462</v>
      </c>
    </row>
    <row r="50726" spans="1:4" x14ac:dyDescent="0.2">
      <c r="A50726">
        <v>14007245</v>
      </c>
      <c r="B50726" s="2">
        <v>9.8054929077316996E-3</v>
      </c>
      <c r="C50726" s="2">
        <v>0.21523909223464299</v>
      </c>
      <c r="D50726" s="2">
        <v>0.213981787091899</v>
      </c>
    </row>
    <row r="50727" spans="1:4" x14ac:dyDescent="0.2">
      <c r="A50727">
        <v>14007248</v>
      </c>
      <c r="B50727" s="2">
        <v>9.8057885500325397E-3</v>
      </c>
      <c r="C50727" s="2">
        <v>0.21526843128458201</v>
      </c>
      <c r="D50727" s="2">
        <v>0.213973278193096</v>
      </c>
    </row>
    <row r="50728" spans="1:4" x14ac:dyDescent="0.2">
      <c r="A50728">
        <v>14007250</v>
      </c>
      <c r="B50728" s="2">
        <v>9.8054662334100904E-3</v>
      </c>
      <c r="C50728" s="2">
        <v>0.21526038356574001</v>
      </c>
      <c r="D50728" s="2">
        <v>0.21400453298341801</v>
      </c>
    </row>
    <row r="50729" spans="1:4" x14ac:dyDescent="0.2">
      <c r="A50729">
        <v>14007298</v>
      </c>
      <c r="B50729" s="2">
        <v>9.8051439372819002E-3</v>
      </c>
      <c r="C50729" s="2">
        <v>0.21525233644859801</v>
      </c>
      <c r="D50729" s="2">
        <v>0.21399602385685801</v>
      </c>
    </row>
    <row r="50730" spans="1:4" x14ac:dyDescent="0.2">
      <c r="A50730">
        <v>14007300</v>
      </c>
      <c r="B50730" s="2">
        <v>9.8048216616461095E-3</v>
      </c>
      <c r="C50730" s="2">
        <v>0.215244289933086</v>
      </c>
      <c r="D50730" s="2">
        <v>0.213987515406942</v>
      </c>
    </row>
    <row r="50731" spans="1:4" x14ac:dyDescent="0.2">
      <c r="A50731">
        <v>14007310</v>
      </c>
      <c r="B50731" s="2">
        <v>9.8051172199399399E-3</v>
      </c>
      <c r="C50731" s="2">
        <v>0.215273624401913</v>
      </c>
      <c r="D50731" s="2">
        <v>0.21397900763358699</v>
      </c>
    </row>
    <row r="50732" spans="1:4" x14ac:dyDescent="0.2">
      <c r="A50732">
        <v>14007328</v>
      </c>
      <c r="B50732" s="2">
        <v>9.8047949761012401E-3</v>
      </c>
      <c r="C50732" s="2">
        <v>0.21526557769222099</v>
      </c>
      <c r="D50732" s="2">
        <v>0.21401025722577799</v>
      </c>
    </row>
    <row r="50733" spans="1:4" x14ac:dyDescent="0.2">
      <c r="A50733">
        <v>14007334</v>
      </c>
      <c r="B50733" s="2">
        <v>9.8044727527488804E-3</v>
      </c>
      <c r="C50733" s="2">
        <v>0.215257531584062</v>
      </c>
      <c r="D50733" s="2">
        <v>0.214001749224775</v>
      </c>
    </row>
    <row r="50734" spans="1:4" x14ac:dyDescent="0.2">
      <c r="A50734">
        <v>14007350</v>
      </c>
      <c r="B50734" s="2">
        <v>9.8041505498810098E-3</v>
      </c>
      <c r="C50734" s="2">
        <v>0.21524948607736799</v>
      </c>
      <c r="D50734" s="2">
        <v>0.21399324190021801</v>
      </c>
    </row>
    <row r="50735" spans="1:4" x14ac:dyDescent="0.2">
      <c r="A50735">
        <v>14007355</v>
      </c>
      <c r="B50735" s="2">
        <v>9.8038283674957497E-3</v>
      </c>
      <c r="C50735" s="2">
        <v>0.215241441172073</v>
      </c>
      <c r="D50735" s="2">
        <v>0.21398473525202699</v>
      </c>
    </row>
    <row r="50736" spans="1:4" x14ac:dyDescent="0.2">
      <c r="A50736">
        <v>14007371</v>
      </c>
      <c r="B50736" s="2">
        <v>9.8035062055912697E-3</v>
      </c>
      <c r="C50736" s="2">
        <v>0.21523339686810899</v>
      </c>
      <c r="D50736" s="2">
        <v>0.21397622928012</v>
      </c>
    </row>
    <row r="50737" spans="1:4" x14ac:dyDescent="0.2">
      <c r="A50737">
        <v>14007379</v>
      </c>
      <c r="B50737" s="2">
        <v>9.8031840641657104E-3</v>
      </c>
      <c r="C50737" s="2">
        <v>0.215225353165408</v>
      </c>
      <c r="D50737" s="2">
        <v>0.21396772398441799</v>
      </c>
    </row>
    <row r="50738" spans="1:4" x14ac:dyDescent="0.2">
      <c r="A50738">
        <v>14007396</v>
      </c>
      <c r="B50738" s="2">
        <v>9.8028619432172105E-3</v>
      </c>
      <c r="C50738" s="2">
        <v>0.21521731006390299</v>
      </c>
      <c r="D50738" s="2">
        <v>0.213959219364839</v>
      </c>
    </row>
    <row r="50739" spans="1:4" x14ac:dyDescent="0.2">
      <c r="A50739">
        <v>14007406</v>
      </c>
      <c r="B50739" s="2">
        <v>9.8025398427439101E-3</v>
      </c>
      <c r="C50739" s="2">
        <v>0.21520926756352701</v>
      </c>
      <c r="D50739" s="2">
        <v>0.21395071542130301</v>
      </c>
    </row>
    <row r="50740" spans="1:4" x14ac:dyDescent="0.2">
      <c r="A50740">
        <v>14007407</v>
      </c>
      <c r="B50740" s="2">
        <v>9.8022177627439706E-3</v>
      </c>
      <c r="C50740" s="2">
        <v>0.21520122566421199</v>
      </c>
      <c r="D50740" s="2">
        <v>0.21394221215372899</v>
      </c>
    </row>
    <row r="50741" spans="1:4" x14ac:dyDescent="0.2">
      <c r="A50741">
        <v>14007414</v>
      </c>
      <c r="B50741" s="2">
        <v>9.8018957032155307E-3</v>
      </c>
      <c r="C50741" s="2">
        <v>0.21519318436589099</v>
      </c>
      <c r="D50741" s="2">
        <v>0.213933709562038</v>
      </c>
    </row>
    <row r="50742" spans="1:4" x14ac:dyDescent="0.2">
      <c r="A50742">
        <v>14007436</v>
      </c>
      <c r="B50742" s="2">
        <v>9.8015736641567392E-3</v>
      </c>
      <c r="C50742" s="2">
        <v>0.215185143668497</v>
      </c>
      <c r="D50742" s="2">
        <v>0.213925207646147</v>
      </c>
    </row>
    <row r="50743" spans="1:4" x14ac:dyDescent="0.2">
      <c r="A50743">
        <v>14007440</v>
      </c>
      <c r="B50743" s="2">
        <v>9.8018692288404999E-3</v>
      </c>
      <c r="C50743" s="2">
        <v>0.215214467194739</v>
      </c>
      <c r="D50743" s="2">
        <v>0.21391670640597599</v>
      </c>
    </row>
    <row r="50744" spans="1:4" x14ac:dyDescent="0.2">
      <c r="A50744">
        <v>14007455</v>
      </c>
      <c r="B50744" s="2">
        <v>9.8015472215337001E-3</v>
      </c>
      <c r="C50744" s="2">
        <v>0.21520642630300699</v>
      </c>
      <c r="D50744" s="2">
        <v>0.213947943572422</v>
      </c>
    </row>
    <row r="50745" spans="1:4" x14ac:dyDescent="0.2">
      <c r="A50745">
        <v>14007459</v>
      </c>
      <c r="B50745" s="2">
        <v>9.8012252346904808E-3</v>
      </c>
      <c r="C50745" s="2">
        <v>0.215198386012104</v>
      </c>
      <c r="D50745" s="2">
        <v>0.213939442104426</v>
      </c>
    </row>
    <row r="50746" spans="1:4" x14ac:dyDescent="0.2">
      <c r="A50746">
        <v>14007465</v>
      </c>
      <c r="B50746" s="2">
        <v>9.8015207041334002E-3</v>
      </c>
      <c r="C50746" s="2">
        <v>0.21522770575708799</v>
      </c>
      <c r="D50746" s="2">
        <v>0.21393094131203499</v>
      </c>
    </row>
    <row r="50747" spans="1:4" x14ac:dyDescent="0.2">
      <c r="A50747">
        <v>14007479</v>
      </c>
      <c r="B50747" s="2">
        <v>9.80119874903497E-3</v>
      </c>
      <c r="C50747" s="2">
        <v>0.21521966527196601</v>
      </c>
      <c r="D50747" s="2">
        <v>0.21396217418944599</v>
      </c>
    </row>
    <row r="50748" spans="1:4" x14ac:dyDescent="0.2">
      <c r="A50748">
        <v>14007484</v>
      </c>
      <c r="B50748" s="2">
        <v>9.8008768143940696E-3</v>
      </c>
      <c r="C50748" s="2">
        <v>0.21521162538757499</v>
      </c>
      <c r="D50748" s="2">
        <v>0.213953673169375</v>
      </c>
    </row>
    <row r="50749" spans="1:4" x14ac:dyDescent="0.2">
      <c r="A50749">
        <v>14007489</v>
      </c>
      <c r="B50749" s="2">
        <v>9.8005549002088393E-3</v>
      </c>
      <c r="C50749" s="2">
        <v>0.21520358610384699</v>
      </c>
      <c r="D50749" s="2">
        <v>0.213945172824791</v>
      </c>
    </row>
    <row r="50750" spans="1:4" x14ac:dyDescent="0.2">
      <c r="A50750">
        <v>14007504</v>
      </c>
      <c r="B50750" s="2">
        <v>9.8002330064774507E-3</v>
      </c>
      <c r="C50750" s="2">
        <v>0.215195547420716</v>
      </c>
      <c r="D50750" s="2">
        <v>0.21393667315561499</v>
      </c>
    </row>
    <row r="50751" spans="1:4" x14ac:dyDescent="0.2">
      <c r="A50751">
        <v>14007505</v>
      </c>
      <c r="B50751" s="2">
        <v>9.7999111331980304E-3</v>
      </c>
      <c r="C50751" s="2">
        <v>0.21518750933811401</v>
      </c>
      <c r="D50751" s="2">
        <v>0.21392817416176699</v>
      </c>
    </row>
    <row r="50752" spans="1:4" x14ac:dyDescent="0.2">
      <c r="A50752">
        <v>14007507</v>
      </c>
      <c r="B50752" s="2">
        <v>9.7995892803687396E-3</v>
      </c>
      <c r="C50752" s="2">
        <v>0.215179471855974</v>
      </c>
      <c r="D50752" s="2">
        <v>0.21391967584316501</v>
      </c>
    </row>
    <row r="50753" spans="1:4" x14ac:dyDescent="0.2">
      <c r="A50753">
        <v>14007537</v>
      </c>
      <c r="B50753" s="2">
        <v>9.7992674479877202E-3</v>
      </c>
      <c r="C50753" s="2">
        <v>0.215171434974228</v>
      </c>
      <c r="D50753" s="2">
        <v>0.21391117819972899</v>
      </c>
    </row>
    <row r="50754" spans="1:4" x14ac:dyDescent="0.2">
      <c r="A50754">
        <v>14007570</v>
      </c>
      <c r="B50754" s="2">
        <v>9.7989456360531198E-3</v>
      </c>
      <c r="C50754" s="2">
        <v>0.21516339869281001</v>
      </c>
      <c r="D50754" s="2">
        <v>0.21390268123138001</v>
      </c>
    </row>
    <row r="50755" spans="1:4" x14ac:dyDescent="0.2">
      <c r="A50755">
        <v>14007575</v>
      </c>
      <c r="B50755" s="2">
        <v>9.7986238445630994E-3</v>
      </c>
      <c r="C50755" s="2">
        <v>0.215155363011652</v>
      </c>
      <c r="D50755" s="2">
        <v>0.213894184938036</v>
      </c>
    </row>
    <row r="50756" spans="1:4" x14ac:dyDescent="0.2">
      <c r="A50756">
        <v>14007589</v>
      </c>
      <c r="B50756" s="2">
        <v>9.7983020735157994E-3</v>
      </c>
      <c r="C50756" s="2">
        <v>0.215147327930686</v>
      </c>
      <c r="D50756" s="2">
        <v>0.21388568931961699</v>
      </c>
    </row>
    <row r="50757" spans="1:4" x14ac:dyDescent="0.2">
      <c r="A50757">
        <v>14007591</v>
      </c>
      <c r="B50757" s="2">
        <v>9.7979803229093707E-3</v>
      </c>
      <c r="C50757" s="2">
        <v>0.215139293449846</v>
      </c>
      <c r="D50757" s="2">
        <v>0.213877194376042</v>
      </c>
    </row>
    <row r="50758" spans="1:4" x14ac:dyDescent="0.2">
      <c r="A50758">
        <v>14007593</v>
      </c>
      <c r="B50758" s="2">
        <v>9.7982757986071999E-3</v>
      </c>
      <c r="C50758" s="2">
        <v>0.215168602262967</v>
      </c>
      <c r="D50758" s="2">
        <v>0.213868700107232</v>
      </c>
    </row>
    <row r="50759" spans="1:4" x14ac:dyDescent="0.2">
      <c r="A50759">
        <v>14007622</v>
      </c>
      <c r="B50759" s="2">
        <v>9.7985711566140801E-3</v>
      </c>
      <c r="C50759" s="2">
        <v>0.21519790888722901</v>
      </c>
      <c r="D50759" s="2">
        <v>0.21389992057188201</v>
      </c>
    </row>
    <row r="50760" spans="1:4" x14ac:dyDescent="0.2">
      <c r="A50760">
        <v>14007626</v>
      </c>
      <c r="B50760" s="2">
        <v>9.7982494489717402E-3</v>
      </c>
      <c r="C50760" s="2">
        <v>0.215189873417721</v>
      </c>
      <c r="D50760" s="2">
        <v>0.21393113855684801</v>
      </c>
    </row>
    <row r="50761" spans="1:4" x14ac:dyDescent="0.2">
      <c r="A50761">
        <v>14007629</v>
      </c>
      <c r="B50761" s="2">
        <v>9.7985447005939606E-3</v>
      </c>
      <c r="C50761" s="2">
        <v>0.215219177059218</v>
      </c>
      <c r="D50761" s="2">
        <v>0.21392264315781101</v>
      </c>
    </row>
    <row r="50762" spans="1:4" x14ac:dyDescent="0.2">
      <c r="A50762">
        <v>14007630</v>
      </c>
      <c r="B50762" s="2">
        <v>9.7982230246495897E-3</v>
      </c>
      <c r="C50762" s="2">
        <v>0.215211141395661</v>
      </c>
      <c r="D50762" s="2">
        <v>0.213953857761188</v>
      </c>
    </row>
    <row r="50763" spans="1:4" x14ac:dyDescent="0.2">
      <c r="A50763">
        <v>14007649</v>
      </c>
      <c r="B50763" s="2">
        <v>9.7985181699303103E-3</v>
      </c>
      <c r="C50763" s="2">
        <v>0.21524044205495799</v>
      </c>
      <c r="D50763" s="2">
        <v>0.21394536213468801</v>
      </c>
    </row>
    <row r="50764" spans="1:4" x14ac:dyDescent="0.2">
      <c r="A50764">
        <v>14007654</v>
      </c>
      <c r="B50764" s="2">
        <v>9.7981965256809297E-3</v>
      </c>
      <c r="C50764" s="2">
        <v>0.21523240619749801</v>
      </c>
      <c r="D50764" s="2">
        <v>0.213976573357157</v>
      </c>
    </row>
    <row r="50765" spans="1:4" x14ac:dyDescent="0.2">
      <c r="A50765">
        <v>14007700</v>
      </c>
      <c r="B50765" s="2">
        <v>9.7984915646632809E-3</v>
      </c>
      <c r="C50765" s="2">
        <v>0.215261703875158</v>
      </c>
      <c r="D50765" s="2">
        <v>0.21396807750337399</v>
      </c>
    </row>
    <row r="50766" spans="1:4" x14ac:dyDescent="0.2">
      <c r="A50766">
        <v>14007706</v>
      </c>
      <c r="B50766" s="2">
        <v>9.7987864861189596E-3</v>
      </c>
      <c r="C50766" s="2">
        <v>0.215290999365363</v>
      </c>
      <c r="D50766" s="2">
        <v>0.21399928534561399</v>
      </c>
    </row>
    <row r="50767" spans="1:4" x14ac:dyDescent="0.2">
      <c r="A50767">
        <v>14007714</v>
      </c>
      <c r="B50767" s="2">
        <v>9.7984648848329706E-3</v>
      </c>
      <c r="C50767" s="2">
        <v>0.215282962520531</v>
      </c>
      <c r="D50767" s="2">
        <v>0.21403049070986099</v>
      </c>
    </row>
    <row r="50768" spans="1:4" x14ac:dyDescent="0.2">
      <c r="A50768">
        <v>14007733</v>
      </c>
      <c r="B50768" s="2">
        <v>9.7987597000753004E-3</v>
      </c>
      <c r="C50768" s="2">
        <v>0.215312255030049</v>
      </c>
      <c r="D50768" s="2">
        <v>0.21402199372742001</v>
      </c>
    </row>
    <row r="50769" spans="1:4" x14ac:dyDescent="0.2">
      <c r="A50769">
        <v>14007736</v>
      </c>
      <c r="B50769" s="2">
        <v>9.7984381304794792E-3</v>
      </c>
      <c r="C50769" s="2">
        <v>0.21530421799178701</v>
      </c>
      <c r="D50769" s="2">
        <v>0.21405319571258399</v>
      </c>
    </row>
    <row r="50770" spans="1:4" x14ac:dyDescent="0.2">
      <c r="A50770">
        <v>14007739</v>
      </c>
      <c r="B50770" s="2">
        <v>9.79811658129702E-3</v>
      </c>
      <c r="C50770" s="2">
        <v>0.21529618155350599</v>
      </c>
      <c r="D50770" s="2">
        <v>0.214044698503433</v>
      </c>
    </row>
    <row r="50771" spans="1:4" x14ac:dyDescent="0.2">
      <c r="A50771">
        <v>14007741</v>
      </c>
      <c r="B50771" s="2">
        <v>9.7977950525260701E-3</v>
      </c>
      <c r="C50771" s="2">
        <v>0.21528814571513799</v>
      </c>
      <c r="D50771" s="2">
        <v>0.21403620196887899</v>
      </c>
    </row>
    <row r="50772" spans="1:4" x14ac:dyDescent="0.2">
      <c r="A50772">
        <v>14007752</v>
      </c>
      <c r="B50772" s="2">
        <v>9.7980897841433694E-3</v>
      </c>
      <c r="C50772" s="2">
        <v>0.21531743365804501</v>
      </c>
      <c r="D50772" s="2">
        <v>0.21402770610883901</v>
      </c>
    </row>
    <row r="50773" spans="1:4" x14ac:dyDescent="0.2">
      <c r="A50773">
        <v>14007758</v>
      </c>
      <c r="B50773" s="2">
        <v>9.7983843983631899E-3</v>
      </c>
      <c r="C50773" s="2">
        <v>0.215346719414794</v>
      </c>
      <c r="D50773" s="2">
        <v>0.214058902913392</v>
      </c>
    </row>
    <row r="50774" spans="1:4" x14ac:dyDescent="0.2">
      <c r="A50774">
        <v>14007775</v>
      </c>
      <c r="B50774" s="2">
        <v>9.7980629125436602E-3</v>
      </c>
      <c r="C50774" s="2">
        <v>0.215338682590035</v>
      </c>
      <c r="D50774" s="2">
        <v>0.21409009724151601</v>
      </c>
    </row>
    <row r="50775" spans="1:4" x14ac:dyDescent="0.2">
      <c r="A50775">
        <v>14007786</v>
      </c>
      <c r="B50775" s="2">
        <v>9.7977414471272697E-3</v>
      </c>
      <c r="C50775" s="2">
        <v>0.215330646365129</v>
      </c>
      <c r="D50775" s="2">
        <v>0.21408160025400799</v>
      </c>
    </row>
    <row r="50776" spans="1:4" x14ac:dyDescent="0.2">
      <c r="A50776">
        <v>14007822</v>
      </c>
      <c r="B50776" s="2">
        <v>9.7974200021121692E-3</v>
      </c>
      <c r="C50776" s="2">
        <v>0.215322610740008</v>
      </c>
      <c r="D50776" s="2">
        <v>0.214073103940945</v>
      </c>
    </row>
    <row r="50777" spans="1:4" x14ac:dyDescent="0.2">
      <c r="A50777">
        <v>14007824</v>
      </c>
      <c r="B50777" s="2">
        <v>9.79709857749652E-3</v>
      </c>
      <c r="C50777" s="2">
        <v>0.21531457571460499</v>
      </c>
      <c r="D50777" s="2">
        <v>0.214064608302246</v>
      </c>
    </row>
    <row r="50778" spans="1:4" x14ac:dyDescent="0.2">
      <c r="A50778">
        <v>14007825</v>
      </c>
      <c r="B50778" s="2">
        <v>9.7967771732784901E-3</v>
      </c>
      <c r="C50778" s="2">
        <v>0.21530654128885399</v>
      </c>
      <c r="D50778" s="2">
        <v>0.21405611333783001</v>
      </c>
    </row>
    <row r="50779" spans="1:4" x14ac:dyDescent="0.2">
      <c r="A50779">
        <v>14007838</v>
      </c>
      <c r="B50779" s="2">
        <v>9.7964557894562095E-3</v>
      </c>
      <c r="C50779" s="2">
        <v>0.215298507462686</v>
      </c>
      <c r="D50779" s="2">
        <v>0.21404761904761899</v>
      </c>
    </row>
    <row r="50780" spans="1:4" x14ac:dyDescent="0.2">
      <c r="A50780">
        <v>14007850</v>
      </c>
      <c r="B50780" s="2">
        <v>9.7967503539386699E-3</v>
      </c>
      <c r="C50780" s="2">
        <v>0.21532778627663099</v>
      </c>
      <c r="D50780" s="2">
        <v>0.21403912543153</v>
      </c>
    </row>
    <row r="50781" spans="1:4" x14ac:dyDescent="0.2">
      <c r="A50781">
        <v>14007854</v>
      </c>
      <c r="B50781" s="2">
        <v>9.7970448011214101E-3</v>
      </c>
      <c r="C50781" s="2">
        <v>0.21535706290575299</v>
      </c>
      <c r="D50781" s="2">
        <v>0.214070311880009</v>
      </c>
    </row>
    <row r="50782" spans="1:4" x14ac:dyDescent="0.2">
      <c r="A50782">
        <v>14007863</v>
      </c>
      <c r="B50782" s="2">
        <v>9.7967234602207905E-3</v>
      </c>
      <c r="C50782" s="2">
        <v>0.21534902809386999</v>
      </c>
      <c r="D50782" s="2">
        <v>0.214101495853668</v>
      </c>
    </row>
    <row r="50783" spans="1:4" x14ac:dyDescent="0.2">
      <c r="A50783">
        <v>14007879</v>
      </c>
      <c r="B50783" s="2">
        <v>9.7964021397075694E-3</v>
      </c>
      <c r="C50783" s="2">
        <v>0.21534099388151001</v>
      </c>
      <c r="D50783" s="2">
        <v>0.21409300111093399</v>
      </c>
    </row>
    <row r="50784" spans="1:4" x14ac:dyDescent="0.2">
      <c r="A50784">
        <v>14007902</v>
      </c>
      <c r="B50784" s="2">
        <v>9.7960808395799008E-3</v>
      </c>
      <c r="C50784" s="2">
        <v>0.21533296026860599</v>
      </c>
      <c r="D50784" s="2">
        <v>0.21408450704225301</v>
      </c>
    </row>
    <row r="50785" spans="1:4" x14ac:dyDescent="0.2">
      <c r="A50785">
        <v>14007904</v>
      </c>
      <c r="B50785" s="2">
        <v>9.7957595598359305E-3</v>
      </c>
      <c r="C50785" s="2">
        <v>0.215324927255092</v>
      </c>
      <c r="D50785" s="2">
        <v>0.214076013647544</v>
      </c>
    </row>
    <row r="50786" spans="1:4" x14ac:dyDescent="0.2">
      <c r="A50786">
        <v>14007908</v>
      </c>
      <c r="B50786" s="2">
        <v>9.79605393481979E-3</v>
      </c>
      <c r="C50786" s="2">
        <v>0.21535419853023399</v>
      </c>
      <c r="D50786" s="2">
        <v>0.21406752092672601</v>
      </c>
    </row>
    <row r="50787" spans="1:4" x14ac:dyDescent="0.2">
      <c r="A50787">
        <v>14007926</v>
      </c>
      <c r="B50787" s="2">
        <v>9.7957326867174899E-3</v>
      </c>
      <c r="C50787" s="2">
        <v>0.21534616532378301</v>
      </c>
      <c r="D50787" s="2">
        <v>0.21409869882576901</v>
      </c>
    </row>
    <row r="50788" spans="1:4" x14ac:dyDescent="0.2">
      <c r="A50788">
        <v>14007928</v>
      </c>
      <c r="B50788" s="2">
        <v>9.7954114589928701E-3</v>
      </c>
      <c r="C50788" s="2">
        <v>0.215338132716625</v>
      </c>
      <c r="D50788" s="2">
        <v>0.214090205878852</v>
      </c>
    </row>
    <row r="50789" spans="1:4" x14ac:dyDescent="0.2">
      <c r="A50789">
        <v>14007940</v>
      </c>
      <c r="B50789" s="2">
        <v>9.7950902516440903E-3</v>
      </c>
      <c r="C50789" s="2">
        <v>0.21533010070868999</v>
      </c>
      <c r="D50789" s="2">
        <v>0.21408171360571199</v>
      </c>
    </row>
    <row r="50790" spans="1:4" x14ac:dyDescent="0.2">
      <c r="A50790">
        <v>14007941</v>
      </c>
      <c r="B50790" s="2">
        <v>9.7953845432017499E-3</v>
      </c>
      <c r="C50790" s="2">
        <v>0.215359367423818</v>
      </c>
      <c r="D50790" s="2">
        <v>0.21407322200626699</v>
      </c>
    </row>
    <row r="50791" spans="1:4" x14ac:dyDescent="0.2">
      <c r="A50791">
        <v>14007944</v>
      </c>
      <c r="B50791" s="2">
        <v>9.7950633674832692E-3</v>
      </c>
      <c r="C50791" s="2">
        <v>0.21535133522303401</v>
      </c>
      <c r="D50791" s="2">
        <v>0.21410439473266599</v>
      </c>
    </row>
    <row r="50792" spans="1:4" x14ac:dyDescent="0.2">
      <c r="A50792">
        <v>14007954</v>
      </c>
      <c r="B50792" s="2">
        <v>9.7947422121346193E-3</v>
      </c>
      <c r="C50792" s="2">
        <v>0.21534330362137699</v>
      </c>
      <c r="D50792" s="2">
        <v>0.21409590290722999</v>
      </c>
    </row>
    <row r="50793" spans="1:4" x14ac:dyDescent="0.2">
      <c r="A50793">
        <v>14007959</v>
      </c>
      <c r="B50793" s="2">
        <v>9.7944210771539492E-3</v>
      </c>
      <c r="C50793" s="2">
        <v>0.21533527261878099</v>
      </c>
      <c r="D50793" s="2">
        <v>0.21408741175537399</v>
      </c>
    </row>
    <row r="50794" spans="1:4" x14ac:dyDescent="0.2">
      <c r="A50794">
        <v>14007961</v>
      </c>
      <c r="B50794" s="2">
        <v>9.7940999625394307E-3</v>
      </c>
      <c r="C50794" s="2">
        <v>0.21532724221517799</v>
      </c>
      <c r="D50794" s="2">
        <v>0.214078921277017</v>
      </c>
    </row>
    <row r="50795" spans="1:4" x14ac:dyDescent="0.2">
      <c r="A50795">
        <v>14007965</v>
      </c>
      <c r="B50795" s="2">
        <v>9.7937788682892091E-3</v>
      </c>
      <c r="C50795" s="2">
        <v>0.215319212410501</v>
      </c>
      <c r="D50795" s="2">
        <v>0.21407043147208099</v>
      </c>
    </row>
    <row r="50796" spans="1:4" x14ac:dyDescent="0.2">
      <c r="A50796">
        <v>14007978</v>
      </c>
      <c r="B50796" s="2">
        <v>9.7934577944014493E-3</v>
      </c>
      <c r="C50796" s="2">
        <v>0.21531118320468301</v>
      </c>
      <c r="D50796" s="2">
        <v>0.21406194234048401</v>
      </c>
    </row>
    <row r="50797" spans="1:4" x14ac:dyDescent="0.2">
      <c r="A50797">
        <v>14007985</v>
      </c>
      <c r="B50797" s="2">
        <v>9.7931367408743194E-3</v>
      </c>
      <c r="C50797" s="2">
        <v>0.215303154597658</v>
      </c>
      <c r="D50797" s="2">
        <v>0.214053453882147</v>
      </c>
    </row>
    <row r="50798" spans="1:4" x14ac:dyDescent="0.2">
      <c r="A50798">
        <v>14007995</v>
      </c>
      <c r="B50798" s="2">
        <v>9.7928157077059701E-3</v>
      </c>
      <c r="C50798" s="2">
        <v>0.21529512658935801</v>
      </c>
      <c r="D50798" s="2">
        <v>0.21404496609699</v>
      </c>
    </row>
    <row r="50799" spans="1:4" x14ac:dyDescent="0.2">
      <c r="A50799">
        <v>14008000</v>
      </c>
      <c r="B50799" s="2">
        <v>9.7931099721163609E-3</v>
      </c>
      <c r="C50799" s="2">
        <v>0.21532438478747201</v>
      </c>
      <c r="D50799" s="2">
        <v>0.214036478984932</v>
      </c>
    </row>
    <row r="50800" spans="1:4" x14ac:dyDescent="0.2">
      <c r="A50800">
        <v>14008011</v>
      </c>
      <c r="B50800" s="2">
        <v>9.7934041194327505E-3</v>
      </c>
      <c r="C50800" s="2">
        <v>0.215353640803847</v>
      </c>
      <c r="D50800" s="2">
        <v>0.21406764204432799</v>
      </c>
    </row>
    <row r="50801" spans="1:4" x14ac:dyDescent="0.2">
      <c r="A50801">
        <v>14008014</v>
      </c>
      <c r="B50801" s="2">
        <v>9.7930831291071097E-3</v>
      </c>
      <c r="C50801" s="2">
        <v>0.21534561181119899</v>
      </c>
      <c r="D50801" s="2">
        <v>0.21409880263262199</v>
      </c>
    </row>
    <row r="50802" spans="1:4" x14ac:dyDescent="0.2">
      <c r="A50802">
        <v>14008020</v>
      </c>
      <c r="B50802" s="2">
        <v>9.7933771706158294E-3</v>
      </c>
      <c r="C50802" s="2">
        <v>0.21537486485478799</v>
      </c>
      <c r="D50802" s="2">
        <v>0.21409031439559101</v>
      </c>
    </row>
    <row r="50803" spans="1:4" x14ac:dyDescent="0.2">
      <c r="A50803">
        <v>14008056</v>
      </c>
      <c r="B50803" s="2">
        <v>9.7930562118864299E-3</v>
      </c>
      <c r="C50803" s="2">
        <v>0.21536683566954901</v>
      </c>
      <c r="D50803" s="2">
        <v>0.21412147161433501</v>
      </c>
    </row>
    <row r="50804" spans="1:4" x14ac:dyDescent="0.2">
      <c r="A50804">
        <v>14008063</v>
      </c>
      <c r="B50804" s="2">
        <v>9.7927352735033106E-3</v>
      </c>
      <c r="C50804" s="2">
        <v>0.215358807082945</v>
      </c>
      <c r="D50804" s="2">
        <v>0.21411298315163499</v>
      </c>
    </row>
    <row r="50805" spans="1:4" x14ac:dyDescent="0.2">
      <c r="A50805">
        <v>14008073</v>
      </c>
      <c r="B50805" s="2">
        <v>9.7924143554646102E-3</v>
      </c>
      <c r="C50805" s="2">
        <v>0.21535077909490699</v>
      </c>
      <c r="D50805" s="2">
        <v>0.21410449536192799</v>
      </c>
    </row>
    <row r="50806" spans="1:4" x14ac:dyDescent="0.2">
      <c r="A50806">
        <v>14008087</v>
      </c>
      <c r="B50806" s="2">
        <v>9.7920934577685002E-3</v>
      </c>
      <c r="C50806" s="2">
        <v>0.21534275170537101</v>
      </c>
      <c r="D50806" s="2">
        <v>0.214096008245134</v>
      </c>
    </row>
    <row r="50807" spans="1:4" x14ac:dyDescent="0.2">
      <c r="A50807">
        <v>14008135</v>
      </c>
      <c r="B50807" s="2">
        <v>9.7917725804131401E-3</v>
      </c>
      <c r="C50807" s="2">
        <v>0.215334724914268</v>
      </c>
      <c r="D50807" s="2">
        <v>0.21408752180117299</v>
      </c>
    </row>
    <row r="50808" spans="1:4" x14ac:dyDescent="0.2">
      <c r="A50808">
        <v>14008168</v>
      </c>
      <c r="B50808" s="2">
        <v>9.7914517233966998E-3</v>
      </c>
      <c r="C50808" s="2">
        <v>0.21532669872153201</v>
      </c>
      <c r="D50808" s="2">
        <v>0.214079036029965</v>
      </c>
    </row>
    <row r="50809" spans="1:4" x14ac:dyDescent="0.2">
      <c r="A50809">
        <v>14008169</v>
      </c>
      <c r="B50809" s="2">
        <v>9.7911308867173405E-3</v>
      </c>
      <c r="C50809" s="2">
        <v>0.21531867312709599</v>
      </c>
      <c r="D50809" s="2">
        <v>0.21407055093142999</v>
      </c>
    </row>
    <row r="50810" spans="1:4" x14ac:dyDescent="0.2">
      <c r="A50810">
        <v>14008172</v>
      </c>
      <c r="B50810" s="2">
        <v>9.7914248899081905E-3</v>
      </c>
      <c r="C50810" s="2">
        <v>0.21534791845253601</v>
      </c>
      <c r="D50810" s="2">
        <v>0.21406206650548901</v>
      </c>
    </row>
    <row r="50811" spans="1:4" x14ac:dyDescent="0.2">
      <c r="A50811">
        <v>14008176</v>
      </c>
      <c r="B50811" s="2">
        <v>9.7911040847970601E-3</v>
      </c>
      <c r="C50811" s="2">
        <v>0.21533989266547399</v>
      </c>
      <c r="D50811" s="2">
        <v>0.21409321496512301</v>
      </c>
    </row>
    <row r="50812" spans="1:4" x14ac:dyDescent="0.2">
      <c r="A50812">
        <v>14008229</v>
      </c>
      <c r="B50812" s="2">
        <v>9.7913979822729803E-3</v>
      </c>
      <c r="C50812" s="2">
        <v>0.21536913502030999</v>
      </c>
      <c r="D50812" s="2">
        <v>0.21408473031347799</v>
      </c>
    </row>
    <row r="50813" spans="1:4" x14ac:dyDescent="0.2">
      <c r="A50813">
        <v>14008232</v>
      </c>
      <c r="B50813" s="2">
        <v>9.7910772087271003E-3</v>
      </c>
      <c r="C50813" s="2">
        <v>0.21536110904076899</v>
      </c>
      <c r="D50813" s="2">
        <v>0.214115875406197</v>
      </c>
    </row>
    <row r="50814" spans="1:4" x14ac:dyDescent="0.2">
      <c r="A50814">
        <v>14008233</v>
      </c>
      <c r="B50814" s="2">
        <v>9.7913710005308793E-3</v>
      </c>
      <c r="C50814" s="2">
        <v>0.21539034842556301</v>
      </c>
      <c r="D50814" s="2">
        <v>0.214107390529027</v>
      </c>
    </row>
    <row r="50815" spans="1:4" x14ac:dyDescent="0.2">
      <c r="A50815">
        <v>14008239</v>
      </c>
      <c r="B50815" s="2">
        <v>9.7910502585472504E-3</v>
      </c>
      <c r="C50815" s="2">
        <v>0.215382322253689</v>
      </c>
      <c r="D50815" s="2">
        <v>0.214138532255508</v>
      </c>
    </row>
    <row r="50816" spans="1:4" x14ac:dyDescent="0.2">
      <c r="A50816">
        <v>14008241</v>
      </c>
      <c r="B50816" s="2">
        <v>9.7907295368863806E-3</v>
      </c>
      <c r="C50816" s="2">
        <v>0.215374296679956</v>
      </c>
      <c r="D50816" s="2">
        <v>0.214130047152989</v>
      </c>
    </row>
    <row r="50817" spans="1:4" x14ac:dyDescent="0.2">
      <c r="A50817">
        <v>14008243</v>
      </c>
      <c r="B50817" s="2">
        <v>9.7904088355464103E-3</v>
      </c>
      <c r="C50817" s="2">
        <v>0.21536627170429901</v>
      </c>
      <c r="D50817" s="2">
        <v>0.21412156272287799</v>
      </c>
    </row>
    <row r="50818" spans="1:4" x14ac:dyDescent="0.2">
      <c r="A50818">
        <v>14008244</v>
      </c>
      <c r="B50818" s="2">
        <v>9.7900881545255197E-3</v>
      </c>
      <c r="C50818" s="2">
        <v>0.21535824732665099</v>
      </c>
      <c r="D50818" s="2">
        <v>0.21411307896509299</v>
      </c>
    </row>
    <row r="50819" spans="1:4" x14ac:dyDescent="0.2">
      <c r="A50819">
        <v>14008267</v>
      </c>
      <c r="B50819" s="2">
        <v>9.7897674938218701E-3</v>
      </c>
      <c r="C50819" s="2">
        <v>0.215350223546944</v>
      </c>
      <c r="D50819" s="2">
        <v>0.21410459587955599</v>
      </c>
    </row>
    <row r="50820" spans="1:4" x14ac:dyDescent="0.2">
      <c r="A50820">
        <v>14008269</v>
      </c>
      <c r="B50820" s="2">
        <v>9.7894468534336192E-3</v>
      </c>
      <c r="C50820" s="2">
        <v>0.21534220036511301</v>
      </c>
      <c r="D50820" s="2">
        <v>0.21409611346618501</v>
      </c>
    </row>
    <row r="50821" spans="1:4" x14ac:dyDescent="0.2">
      <c r="A50821">
        <v>14008276</v>
      </c>
      <c r="B50821" s="2">
        <v>9.7891262333589593E-3</v>
      </c>
      <c r="C50821" s="2">
        <v>0.21533417778108899</v>
      </c>
      <c r="D50821" s="2">
        <v>0.214087631724902</v>
      </c>
    </row>
    <row r="50822" spans="1:4" x14ac:dyDescent="0.2">
      <c r="A50822">
        <v>14008287</v>
      </c>
      <c r="B50822" s="2">
        <v>9.7888056335960292E-3</v>
      </c>
      <c r="C50822" s="2">
        <v>0.21532615579480599</v>
      </c>
      <c r="D50822" s="2">
        <v>0.21407915065562699</v>
      </c>
    </row>
    <row r="50823" spans="1:4" x14ac:dyDescent="0.2">
      <c r="A50823">
        <v>14008300</v>
      </c>
      <c r="B50823" s="2">
        <v>9.7890993983771497E-3</v>
      </c>
      <c r="C50823" s="2">
        <v>0.215355386678587</v>
      </c>
      <c r="D50823" s="2">
        <v>0.214070670258279</v>
      </c>
    </row>
    <row r="50824" spans="1:4" x14ac:dyDescent="0.2">
      <c r="A50824">
        <v>14008313</v>
      </c>
      <c r="B50824" s="2">
        <v>9.7887788301443505E-3</v>
      </c>
      <c r="C50824" s="2">
        <v>0.21534736449990599</v>
      </c>
      <c r="D50824" s="2">
        <v>0.214101802337096</v>
      </c>
    </row>
    <row r="50825" spans="1:4" x14ac:dyDescent="0.2">
      <c r="A50825">
        <v>14008321</v>
      </c>
      <c r="B50825" s="2">
        <v>9.7884582822172893E-3</v>
      </c>
      <c r="C50825" s="2">
        <v>0.21533934291887</v>
      </c>
      <c r="D50825" s="2">
        <v>0.21409332171433099</v>
      </c>
    </row>
    <row r="50826" spans="1:4" x14ac:dyDescent="0.2">
      <c r="A50826">
        <v>14008323</v>
      </c>
      <c r="B50826" s="2">
        <v>9.7887519526414103E-3</v>
      </c>
      <c r="C50826" s="2">
        <v>0.21536857004507001</v>
      </c>
      <c r="D50826" s="2">
        <v>0.214084841763377</v>
      </c>
    </row>
    <row r="50827" spans="1:4" x14ac:dyDescent="0.2">
      <c r="A50827">
        <v>14008325</v>
      </c>
      <c r="B50827" s="2">
        <v>9.7884314362373295E-3</v>
      </c>
      <c r="C50827" s="2">
        <v>0.21536054827175199</v>
      </c>
      <c r="D50827" s="2">
        <v>0.214115969581749</v>
      </c>
    </row>
    <row r="50828" spans="1:4" x14ac:dyDescent="0.2">
      <c r="A50828">
        <v>14008327</v>
      </c>
      <c r="B50828" s="2">
        <v>9.7881109401330105E-3</v>
      </c>
      <c r="C50828" s="2">
        <v>0.21535252709598099</v>
      </c>
      <c r="D50828" s="2">
        <v>0.21410748940552099</v>
      </c>
    </row>
    <row r="50829" spans="1:4" x14ac:dyDescent="0.2">
      <c r="A50829">
        <v>14008354</v>
      </c>
      <c r="B50829" s="2">
        <v>9.7884045162428702E-3</v>
      </c>
      <c r="C50829" s="2">
        <v>0.215381750465549</v>
      </c>
      <c r="D50829" s="2">
        <v>0.21409900990099001</v>
      </c>
    </row>
    <row r="50830" spans="1:4" x14ac:dyDescent="0.2">
      <c r="A50830">
        <v>14008355</v>
      </c>
      <c r="B50830" s="2">
        <v>9.7880840516543794E-3</v>
      </c>
      <c r="C50830" s="2">
        <v>0.21537372909761199</v>
      </c>
      <c r="D50830" s="2">
        <v>0.21413013346006099</v>
      </c>
    </row>
    <row r="50831" spans="1:4" x14ac:dyDescent="0.2">
      <c r="A50831">
        <v>14008362</v>
      </c>
      <c r="B50831" s="2">
        <v>9.7877636073596501E-3</v>
      </c>
      <c r="C50831" s="2">
        <v>0.21536570832712601</v>
      </c>
      <c r="D50831" s="2">
        <v>0.21412165373039699</v>
      </c>
    </row>
    <row r="50832" spans="1:4" x14ac:dyDescent="0.2">
      <c r="A50832">
        <v>14008363</v>
      </c>
      <c r="B50832" s="2">
        <v>9.7874431833568695E-3</v>
      </c>
      <c r="C50832" s="2">
        <v>0.21535768815402301</v>
      </c>
      <c r="D50832" s="2">
        <v>0.214113174672316</v>
      </c>
    </row>
    <row r="50833" spans="1:4" x14ac:dyDescent="0.2">
      <c r="A50833">
        <v>14008365</v>
      </c>
      <c r="B50833" s="2">
        <v>9.7877366764119299E-3</v>
      </c>
      <c r="C50833" s="2">
        <v>0.21538690697847601</v>
      </c>
      <c r="D50833" s="2">
        <v>0.214104696285736</v>
      </c>
    </row>
    <row r="50834" spans="1:4" x14ac:dyDescent="0.2">
      <c r="A50834">
        <v>14008397</v>
      </c>
      <c r="B50834" s="2">
        <v>9.7874162839136792E-3</v>
      </c>
      <c r="C50834" s="2">
        <v>0.21537888661329299</v>
      </c>
      <c r="D50834" s="2">
        <v>0.21413581469015999</v>
      </c>
    </row>
    <row r="50835" spans="1:4" x14ac:dyDescent="0.2">
      <c r="A50835">
        <v>14008404</v>
      </c>
      <c r="B50835" s="2">
        <v>9.7877096715231204E-3</v>
      </c>
      <c r="C50835" s="2">
        <v>0.21540810247244499</v>
      </c>
      <c r="D50835" s="2">
        <v>0.214127336078555</v>
      </c>
    </row>
    <row r="50836" spans="1:4" x14ac:dyDescent="0.2">
      <c r="A50836">
        <v>14008407</v>
      </c>
      <c r="B50836" s="2">
        <v>9.7873893105264297E-3</v>
      </c>
      <c r="C50836" s="2">
        <v>0.215400081915329</v>
      </c>
      <c r="D50836" s="2">
        <v>0.21415845112246101</v>
      </c>
    </row>
    <row r="50837" spans="1:4" x14ac:dyDescent="0.2">
      <c r="A50837">
        <v>14008413</v>
      </c>
      <c r="B50837" s="2">
        <v>9.7876825927328999E-3</v>
      </c>
      <c r="C50837" s="2">
        <v>0.21542929480973999</v>
      </c>
      <c r="D50837" s="2">
        <v>0.21414997228600799</v>
      </c>
    </row>
    <row r="50838" spans="1:4" x14ac:dyDescent="0.2">
      <c r="A50838">
        <v>14008415</v>
      </c>
      <c r="B50838" s="2">
        <v>9.7879757583587707E-3</v>
      </c>
      <c r="C50838" s="2">
        <v>0.215458505528873</v>
      </c>
      <c r="D50838" s="2">
        <v>0.21418108397006999</v>
      </c>
    </row>
    <row r="50839" spans="1:4" x14ac:dyDescent="0.2">
      <c r="A50839">
        <v>14008427</v>
      </c>
      <c r="B50839" s="2">
        <v>9.7882688074419806E-3</v>
      </c>
      <c r="C50839" s="2">
        <v>0.21548771407296999</v>
      </c>
      <c r="D50839" s="2">
        <v>0.214212193190815</v>
      </c>
    </row>
    <row r="50840" spans="1:4" x14ac:dyDescent="0.2">
      <c r="A50840">
        <v>14008429</v>
      </c>
      <c r="B50840" s="2">
        <v>9.7885617400204697E-3</v>
      </c>
      <c r="C50840" s="2">
        <v>0.21551692044227599</v>
      </c>
      <c r="D50840" s="2">
        <v>0.214243299948537</v>
      </c>
    </row>
    <row r="50841" spans="1:4" x14ac:dyDescent="0.2">
      <c r="A50841">
        <v>14008434</v>
      </c>
      <c r="B50841" s="2">
        <v>9.7882414441936103E-3</v>
      </c>
      <c r="C50841" s="2">
        <v>0.21550889732707901</v>
      </c>
      <c r="D50841" s="2">
        <v>0.21427440424352701</v>
      </c>
    </row>
    <row r="50842" spans="1:4" x14ac:dyDescent="0.2">
      <c r="A50842">
        <v>14008443</v>
      </c>
      <c r="B50842" s="2">
        <v>9.7885342715360105E-3</v>
      </c>
      <c r="C50842" s="2">
        <v>0.21553810073335</v>
      </c>
      <c r="D50842" s="2">
        <v>0.21426592249534801</v>
      </c>
    </row>
    <row r="50843" spans="1:4" x14ac:dyDescent="0.2">
      <c r="A50843">
        <v>14008454</v>
      </c>
      <c r="B50843" s="2">
        <v>9.7882140072082305E-3</v>
      </c>
      <c r="C50843" s="2">
        <v>0.215530077427039</v>
      </c>
      <c r="D50843" s="2">
        <v>0.214297023432552</v>
      </c>
    </row>
    <row r="50844" spans="1:4" x14ac:dyDescent="0.2">
      <c r="A50844">
        <v>14008460</v>
      </c>
      <c r="B50844" s="2">
        <v>9.7878937631469595E-3</v>
      </c>
      <c r="C50844" s="2">
        <v>0.21552205471803401</v>
      </c>
      <c r="D50844" s="2">
        <v>0.21428854146051801</v>
      </c>
    </row>
    <row r="50845" spans="1:4" x14ac:dyDescent="0.2">
      <c r="A50845">
        <v>14008465</v>
      </c>
      <c r="B50845" s="2">
        <v>9.7875735393503898E-3</v>
      </c>
      <c r="C50845" s="2">
        <v>0.215514032606268</v>
      </c>
      <c r="D50845" s="2">
        <v>0.21428006015989801</v>
      </c>
    </row>
    <row r="50846" spans="1:4" x14ac:dyDescent="0.2">
      <c r="A50846">
        <v>14008470</v>
      </c>
      <c r="B50846" s="2">
        <v>9.7872533358166793E-3</v>
      </c>
      <c r="C50846" s="2">
        <v>0.215506011091673</v>
      </c>
      <c r="D50846" s="2">
        <v>0.21427157953061299</v>
      </c>
    </row>
    <row r="50847" spans="1:4" x14ac:dyDescent="0.2">
      <c r="A50847">
        <v>14008480</v>
      </c>
      <c r="B50847" s="2">
        <v>9.7869331525440098E-3</v>
      </c>
      <c r="C50847" s="2">
        <v>0.215497990174184</v>
      </c>
      <c r="D50847" s="2">
        <v>0.214263099572581</v>
      </c>
    </row>
    <row r="50848" spans="1:4" x14ac:dyDescent="0.2">
      <c r="A50848">
        <v>14008486</v>
      </c>
      <c r="B50848" s="2">
        <v>9.7866129895305496E-3</v>
      </c>
      <c r="C50848" s="2">
        <v>0.215489969853734</v>
      </c>
      <c r="D50848" s="2">
        <v>0.21425462028572501</v>
      </c>
    </row>
    <row r="50849" spans="1:4" x14ac:dyDescent="0.2">
      <c r="A50849">
        <v>14008492</v>
      </c>
      <c r="B50849" s="2">
        <v>9.7862928467744893E-3</v>
      </c>
      <c r="C50849" s="2">
        <v>0.21548195013025601</v>
      </c>
      <c r="D50849" s="2">
        <v>0.214246141669964</v>
      </c>
    </row>
    <row r="50850" spans="1:4" x14ac:dyDescent="0.2">
      <c r="A50850">
        <v>14008501</v>
      </c>
      <c r="B50850" s="2">
        <v>9.7859727242739798E-3</v>
      </c>
      <c r="C50850" s="2">
        <v>0.215473931003684</v>
      </c>
      <c r="D50850" s="2">
        <v>0.21423766372521799</v>
      </c>
    </row>
    <row r="50851" spans="1:4" x14ac:dyDescent="0.2">
      <c r="A50851">
        <v>14008504</v>
      </c>
      <c r="B50851" s="2">
        <v>9.7856526220272098E-3</v>
      </c>
      <c r="C50851" s="2">
        <v>0.21546591247395</v>
      </c>
      <c r="D50851" s="2">
        <v>0.21422918645140801</v>
      </c>
    </row>
    <row r="50852" spans="1:4" x14ac:dyDescent="0.2">
      <c r="A50852">
        <v>14008508</v>
      </c>
      <c r="B50852" s="2">
        <v>9.7853325400323495E-3</v>
      </c>
      <c r="C50852" s="2">
        <v>0.21545789454098899</v>
      </c>
      <c r="D50852" s="2">
        <v>0.21422070984845401</v>
      </c>
    </row>
    <row r="50853" spans="1:4" x14ac:dyDescent="0.2">
      <c r="A50853">
        <v>14008528</v>
      </c>
      <c r="B50853" s="2">
        <v>9.7850124782875806E-3</v>
      </c>
      <c r="C50853" s="2">
        <v>0.21544987720473299</v>
      </c>
      <c r="D50853" s="2">
        <v>0.214212233916277</v>
      </c>
    </row>
    <row r="50854" spans="1:4" x14ac:dyDescent="0.2">
      <c r="A50854">
        <v>14008556</v>
      </c>
      <c r="B50854" s="2">
        <v>9.7846924367910801E-3</v>
      </c>
      <c r="C50854" s="2">
        <v>0.21544186046511599</v>
      </c>
      <c r="D50854" s="2">
        <v>0.21420375865479699</v>
      </c>
    </row>
    <row r="50855" spans="1:4" x14ac:dyDescent="0.2">
      <c r="A50855">
        <v>14008571</v>
      </c>
      <c r="B50855" s="2">
        <v>9.7849852823374498E-3</v>
      </c>
      <c r="C50855" s="2">
        <v>0.215471052239916</v>
      </c>
      <c r="D50855" s="2">
        <v>0.21419528406393401</v>
      </c>
    </row>
    <row r="50856" spans="1:4" x14ac:dyDescent="0.2">
      <c r="A50856">
        <v>14008598</v>
      </c>
      <c r="B50856" s="2">
        <v>9.7846652722914096E-3</v>
      </c>
      <c r="C50856" s="2">
        <v>0.21546303530899999</v>
      </c>
      <c r="D50856" s="2">
        <v>0.21422637180045101</v>
      </c>
    </row>
    <row r="50857" spans="1:4" x14ac:dyDescent="0.2">
      <c r="A50857">
        <v>14008603</v>
      </c>
      <c r="B50857" s="2">
        <v>9.7843452824876598E-3</v>
      </c>
      <c r="C50857" s="2">
        <v>0.21545501897462599</v>
      </c>
      <c r="D50857" s="2">
        <v>0.21421789698552099</v>
      </c>
    </row>
    <row r="50858" spans="1:4" x14ac:dyDescent="0.2">
      <c r="A50858">
        <v>14008608</v>
      </c>
      <c r="B50858" s="2">
        <v>9.7840253129243809E-3</v>
      </c>
      <c r="C50858" s="2">
        <v>0.215447003236727</v>
      </c>
      <c r="D50858" s="2">
        <v>0.21420942284109301</v>
      </c>
    </row>
    <row r="50859" spans="1:4" x14ac:dyDescent="0.2">
      <c r="A50859">
        <v>14008611</v>
      </c>
      <c r="B50859" s="2">
        <v>9.7837053635997494E-3</v>
      </c>
      <c r="C50859" s="2">
        <v>0.21543898809523801</v>
      </c>
      <c r="D50859" s="2">
        <v>0.214200949367088</v>
      </c>
    </row>
    <row r="50860" spans="1:4" x14ac:dyDescent="0.2">
      <c r="A50860">
        <v>14008613</v>
      </c>
      <c r="B50860" s="2">
        <v>9.7833854345119407E-3</v>
      </c>
      <c r="C50860" s="2">
        <v>0.215430973550091</v>
      </c>
      <c r="D50860" s="2">
        <v>0.21419247656342699</v>
      </c>
    </row>
    <row r="50861" spans="1:4" x14ac:dyDescent="0.2">
      <c r="A50861">
        <v>14008624</v>
      </c>
      <c r="B50861" s="2">
        <v>9.78306552565914E-3</v>
      </c>
      <c r="C50861" s="2">
        <v>0.21542295960121999</v>
      </c>
      <c r="D50861" s="2">
        <v>0.214184004430029</v>
      </c>
    </row>
    <row r="50862" spans="1:4" x14ac:dyDescent="0.2">
      <c r="A50862">
        <v>14008625</v>
      </c>
      <c r="B50862" s="2">
        <v>9.7833583220700397E-3</v>
      </c>
      <c r="C50862" s="2">
        <v>0.21545214447792199</v>
      </c>
      <c r="D50862" s="2">
        <v>0.21417553296681499</v>
      </c>
    </row>
    <row r="50863" spans="1:4" x14ac:dyDescent="0.2">
      <c r="A50863">
        <v>14008630</v>
      </c>
      <c r="B50863" s="2">
        <v>9.78303844464401E-3</v>
      </c>
      <c r="C50863" s="2">
        <v>0.21544413033774701</v>
      </c>
      <c r="D50863" s="2">
        <v>0.21420661287770901</v>
      </c>
    </row>
    <row r="50864" spans="1:4" x14ac:dyDescent="0.2">
      <c r="A50864">
        <v>14008631</v>
      </c>
      <c r="B50864" s="2">
        <v>9.7827185874470104E-3</v>
      </c>
      <c r="C50864" s="2">
        <v>0.21543611679375099</v>
      </c>
      <c r="D50864" s="2">
        <v>0.21419814119042899</v>
      </c>
    </row>
    <row r="50865" spans="1:4" x14ac:dyDescent="0.2">
      <c r="A50865">
        <v>14008638</v>
      </c>
      <c r="B50865" s="2">
        <v>9.7823987504772406E-3</v>
      </c>
      <c r="C50865" s="2">
        <v>0.215428103845867</v>
      </c>
      <c r="D50865" s="2">
        <v>0.21418967017321799</v>
      </c>
    </row>
    <row r="50866" spans="1:4" x14ac:dyDescent="0.2">
      <c r="A50866">
        <v>14008653</v>
      </c>
      <c r="B50866" s="2">
        <v>9.7820789337328597E-3</v>
      </c>
      <c r="C50866" s="2">
        <v>0.21542009149402999</v>
      </c>
      <c r="D50866" s="2">
        <v>0.21418119982599701</v>
      </c>
    </row>
    <row r="50867" spans="1:4" x14ac:dyDescent="0.2">
      <c r="A50867">
        <v>14008668</v>
      </c>
      <c r="B50867" s="2">
        <v>9.78175913721205E-3</v>
      </c>
      <c r="C50867" s="2">
        <v>0.215412079738173</v>
      </c>
      <c r="D50867" s="2">
        <v>0.21417273014868701</v>
      </c>
    </row>
    <row r="50868" spans="1:4" x14ac:dyDescent="0.2">
      <c r="A50868">
        <v>14008689</v>
      </c>
      <c r="B50868" s="2">
        <v>9.7814393609129899E-3</v>
      </c>
      <c r="C50868" s="2">
        <v>0.215404068578229</v>
      </c>
      <c r="D50868" s="2">
        <v>0.21416426114120701</v>
      </c>
    </row>
    <row r="50869" spans="1:4" x14ac:dyDescent="0.2">
      <c r="A50869">
        <v>14008721</v>
      </c>
      <c r="B50869" s="2">
        <v>9.7811196048338597E-3</v>
      </c>
      <c r="C50869" s="2">
        <v>0.215396058014131</v>
      </c>
      <c r="D50869" s="2">
        <v>0.21415579280347899</v>
      </c>
    </row>
    <row r="50870" spans="1:4" x14ac:dyDescent="0.2">
      <c r="A50870">
        <v>14008728</v>
      </c>
      <c r="B50870" s="2">
        <v>9.7807998689728396E-3</v>
      </c>
      <c r="C50870" s="2">
        <v>0.21538804804581399</v>
      </c>
      <c r="D50870" s="2">
        <v>0.21414732513542301</v>
      </c>
    </row>
    <row r="50871" spans="1:4" x14ac:dyDescent="0.2">
      <c r="A50871">
        <v>14008738</v>
      </c>
      <c r="B50871" s="2">
        <v>9.7804801533280996E-3</v>
      </c>
      <c r="C50871" s="2">
        <v>0.21538003867321101</v>
      </c>
      <c r="D50871" s="2">
        <v>0.21413885813695999</v>
      </c>
    </row>
    <row r="50872" spans="1:4" x14ac:dyDescent="0.2">
      <c r="A50872">
        <v>14008774</v>
      </c>
      <c r="B50872" s="2">
        <v>9.7801604578978303E-3</v>
      </c>
      <c r="C50872" s="2">
        <v>0.21537202989625501</v>
      </c>
      <c r="D50872" s="2">
        <v>0.21413039180801</v>
      </c>
    </row>
    <row r="50873" spans="1:4" x14ac:dyDescent="0.2">
      <c r="A50873">
        <v>14008780</v>
      </c>
      <c r="B50873" s="2">
        <v>9.7798407826802103E-3</v>
      </c>
      <c r="C50873" s="2">
        <v>0.21536402171488001</v>
      </c>
      <c r="D50873" s="2">
        <v>0.21412192614849301</v>
      </c>
    </row>
    <row r="50874" spans="1:4" x14ac:dyDescent="0.2">
      <c r="A50874">
        <v>14008786</v>
      </c>
      <c r="B50874" s="2">
        <v>9.7801335858445897E-3</v>
      </c>
      <c r="C50874" s="2">
        <v>0.21539319576129301</v>
      </c>
      <c r="D50874" s="2">
        <v>0.21411346115833099</v>
      </c>
    </row>
    <row r="50875" spans="1:4" x14ac:dyDescent="0.2">
      <c r="A50875">
        <v>14008819</v>
      </c>
      <c r="B50875" s="2">
        <v>9.7798139420094098E-3</v>
      </c>
      <c r="C50875" s="2">
        <v>0.21538518738845899</v>
      </c>
      <c r="D50875" s="2">
        <v>0.214144528779253</v>
      </c>
    </row>
    <row r="50876" spans="1:4" x14ac:dyDescent="0.2">
      <c r="A50876">
        <v>14008822</v>
      </c>
      <c r="B50876" s="2">
        <v>9.7794943183809203E-3</v>
      </c>
      <c r="C50876" s="2">
        <v>0.215377179611109</v>
      </c>
      <c r="D50876" s="2">
        <v>0.21413606356484899</v>
      </c>
    </row>
    <row r="50877" spans="1:4" x14ac:dyDescent="0.2">
      <c r="A50877">
        <v>14008835</v>
      </c>
      <c r="B50877" s="2">
        <v>9.7791747149572998E-3</v>
      </c>
      <c r="C50877" s="2">
        <v>0.215369172429176</v>
      </c>
      <c r="D50877" s="2">
        <v>0.21412759901968501</v>
      </c>
    </row>
    <row r="50878" spans="1:4" x14ac:dyDescent="0.2">
      <c r="A50878">
        <v>14008837</v>
      </c>
      <c r="B50878" s="2">
        <v>9.7788551317367408E-3</v>
      </c>
      <c r="C50878" s="2">
        <v>0.21536116584259599</v>
      </c>
      <c r="D50878" s="2">
        <v>0.214119135143681</v>
      </c>
    </row>
    <row r="50879" spans="1:4" x14ac:dyDescent="0.2">
      <c r="A50879">
        <v>14008839</v>
      </c>
      <c r="B50879" s="2">
        <v>9.7785355687174096E-3</v>
      </c>
      <c r="C50879" s="2">
        <v>0.21535315985130099</v>
      </c>
      <c r="D50879" s="2">
        <v>0.21411067193675801</v>
      </c>
    </row>
    <row r="50880" spans="1:4" x14ac:dyDescent="0.2">
      <c r="A50880">
        <v>14008854</v>
      </c>
      <c r="B50880" s="2">
        <v>9.7782160258975005E-3</v>
      </c>
      <c r="C50880" s="2">
        <v>0.21534515445522401</v>
      </c>
      <c r="D50880" s="2">
        <v>0.21410220939883701</v>
      </c>
    </row>
    <row r="50881" spans="1:4" x14ac:dyDescent="0.2">
      <c r="A50881">
        <v>14008856</v>
      </c>
      <c r="B50881" s="2">
        <v>9.7778965032751901E-3</v>
      </c>
      <c r="C50881" s="2">
        <v>0.21533714965430001</v>
      </c>
      <c r="D50881" s="2">
        <v>0.21409374752983901</v>
      </c>
    </row>
    <row r="50882" spans="1:4" x14ac:dyDescent="0.2">
      <c r="A50882">
        <v>14008858</v>
      </c>
      <c r="B50882" s="2">
        <v>9.7775770008486605E-3</v>
      </c>
      <c r="C50882" s="2">
        <v>0.21532914544846299</v>
      </c>
      <c r="D50882" s="2">
        <v>0.21408528632968399</v>
      </c>
    </row>
    <row r="50883" spans="1:4" x14ac:dyDescent="0.2">
      <c r="A50883">
        <v>14008876</v>
      </c>
      <c r="B50883" s="2">
        <v>9.7778697771380898E-3</v>
      </c>
      <c r="C50883" s="2">
        <v>0.21535831103181599</v>
      </c>
      <c r="D50883" s="2">
        <v>0.21407682579829199</v>
      </c>
    </row>
    <row r="50884" spans="1:4" x14ac:dyDescent="0.2">
      <c r="A50884">
        <v>14008904</v>
      </c>
      <c r="B50884" s="2">
        <v>9.7775503060621195E-3</v>
      </c>
      <c r="C50884" s="2">
        <v>0.21535030663445401</v>
      </c>
      <c r="D50884" s="2">
        <v>0.21410788381742701</v>
      </c>
    </row>
    <row r="50885" spans="1:4" x14ac:dyDescent="0.2">
      <c r="A50885">
        <v>14008926</v>
      </c>
      <c r="B50885" s="2">
        <v>9.7778429773662592E-3</v>
      </c>
      <c r="C50885" s="2">
        <v>0.21537946926336099</v>
      </c>
      <c r="D50885" s="2">
        <v>0.214099423061724</v>
      </c>
    </row>
    <row r="50886" spans="1:4" x14ac:dyDescent="0.2">
      <c r="A50886">
        <v>14008973</v>
      </c>
      <c r="B50886" s="2">
        <v>9.7775235376378906E-3</v>
      </c>
      <c r="C50886" s="2">
        <v>0.21537146467461901</v>
      </c>
      <c r="D50886" s="2">
        <v>0.21413047773343299</v>
      </c>
    </row>
    <row r="50887" spans="1:4" x14ac:dyDescent="0.2">
      <c r="A50887">
        <v>14008977</v>
      </c>
      <c r="B50887" s="2">
        <v>9.7772041180952292E-3</v>
      </c>
      <c r="C50887" s="2">
        <v>0.215363460680838</v>
      </c>
      <c r="D50887" s="2">
        <v>0.21412201675359499</v>
      </c>
    </row>
    <row r="50888" spans="1:4" x14ac:dyDescent="0.2">
      <c r="A50888">
        <v>14008979</v>
      </c>
      <c r="B50888" s="2">
        <v>9.7768847187364501E-3</v>
      </c>
      <c r="C50888" s="2">
        <v>0.21535545728194999</v>
      </c>
      <c r="D50888" s="2">
        <v>0.21411355644237201</v>
      </c>
    </row>
    <row r="50889" spans="1:4" x14ac:dyDescent="0.2">
      <c r="A50889">
        <v>14008991</v>
      </c>
      <c r="B50889" s="2">
        <v>9.7765653395597493E-3</v>
      </c>
      <c r="C50889" s="2">
        <v>0.215347454477889</v>
      </c>
      <c r="D50889" s="2">
        <v>0.21410509679968301</v>
      </c>
    </row>
    <row r="50890" spans="1:4" x14ac:dyDescent="0.2">
      <c r="A50890">
        <v>14009000</v>
      </c>
      <c r="B50890" s="2">
        <v>9.7762459805633105E-3</v>
      </c>
      <c r="C50890" s="2">
        <v>0.215339452268589</v>
      </c>
      <c r="D50890" s="2">
        <v>0.21409663782545099</v>
      </c>
    </row>
    <row r="50891" spans="1:4" x14ac:dyDescent="0.2">
      <c r="A50891">
        <v>14009003</v>
      </c>
      <c r="B50891" s="2">
        <v>9.7759266417453E-3</v>
      </c>
      <c r="C50891" s="2">
        <v>0.21533145065398299</v>
      </c>
      <c r="D50891" s="2">
        <v>0.214088179519595</v>
      </c>
    </row>
    <row r="50892" spans="1:4" x14ac:dyDescent="0.2">
      <c r="A50892">
        <v>14009006</v>
      </c>
      <c r="B50892" s="2">
        <v>9.7756073231039294E-3</v>
      </c>
      <c r="C50892" s="2">
        <v>0.21532344963400499</v>
      </c>
      <c r="D50892" s="2">
        <v>0.214079721882036</v>
      </c>
    </row>
    <row r="50893" spans="1:4" x14ac:dyDescent="0.2">
      <c r="A50893">
        <v>14009017</v>
      </c>
      <c r="B50893" s="2">
        <v>9.7752880246373495E-3</v>
      </c>
      <c r="C50893" s="2">
        <v>0.21531544920859</v>
      </c>
      <c r="D50893" s="2">
        <v>0.21407126491269601</v>
      </c>
    </row>
    <row r="50894" spans="1:4" x14ac:dyDescent="0.2">
      <c r="A50894">
        <v>14009022</v>
      </c>
      <c r="B50894" s="2">
        <v>9.7749687463437804E-3</v>
      </c>
      <c r="C50894" s="2">
        <v>0.21530744937766999</v>
      </c>
      <c r="D50894" s="2">
        <v>0.21406280861149499</v>
      </c>
    </row>
    <row r="50895" spans="1:4" x14ac:dyDescent="0.2">
      <c r="A50895">
        <v>14009035</v>
      </c>
      <c r="B50895" s="2">
        <v>9.7746494882213694E-3</v>
      </c>
      <c r="C50895" s="2">
        <v>0.21529945014117899</v>
      </c>
      <c r="D50895" s="2">
        <v>0.21405435297835301</v>
      </c>
    </row>
    <row r="50896" spans="1:4" x14ac:dyDescent="0.2">
      <c r="A50896">
        <v>14009060</v>
      </c>
      <c r="B50896" s="2">
        <v>9.7743302502683298E-3</v>
      </c>
      <c r="C50896" s="2">
        <v>0.21529145149905199</v>
      </c>
      <c r="D50896" s="2">
        <v>0.21404589801319199</v>
      </c>
    </row>
    <row r="50897" spans="1:4" x14ac:dyDescent="0.2">
      <c r="A50897">
        <v>14009061</v>
      </c>
      <c r="B50897" s="2">
        <v>9.7740110324828402E-3</v>
      </c>
      <c r="C50897" s="2">
        <v>0.21528345345122199</v>
      </c>
      <c r="D50897" s="2">
        <v>0.214037443715933</v>
      </c>
    </row>
    <row r="50898" spans="1:4" x14ac:dyDescent="0.2">
      <c r="A50898">
        <v>14009063</v>
      </c>
      <c r="B50898" s="2">
        <v>9.7736918348630807E-3</v>
      </c>
      <c r="C50898" s="2">
        <v>0.21527545599762199</v>
      </c>
      <c r="D50898" s="2">
        <v>0.21402899008649601</v>
      </c>
    </row>
    <row r="50899" spans="1:4" x14ac:dyDescent="0.2">
      <c r="A50899">
        <v>14009087</v>
      </c>
      <c r="B50899" s="2">
        <v>9.7739845349792097E-3</v>
      </c>
      <c r="C50899" s="2">
        <v>0.21530460624071299</v>
      </c>
      <c r="D50899" s="2">
        <v>0.21402053712480201</v>
      </c>
    </row>
    <row r="50900" spans="1:4" x14ac:dyDescent="0.2">
      <c r="A50900">
        <v>14009115</v>
      </c>
      <c r="B50900" s="2">
        <v>9.7736653686546198E-3</v>
      </c>
      <c r="C50900" s="2">
        <v>0.21529660859551999</v>
      </c>
      <c r="D50900" s="2">
        <v>0.21405157774179501</v>
      </c>
    </row>
    <row r="50901" spans="1:4" x14ac:dyDescent="0.2">
      <c r="A50901">
        <v>14009122</v>
      </c>
      <c r="B50901" s="2">
        <v>9.7739579638841893E-3</v>
      </c>
      <c r="C50901" s="2">
        <v>0.21532575588737801</v>
      </c>
      <c r="D50901" s="2">
        <v>0.214043124555722</v>
      </c>
    </row>
    <row r="50902" spans="1:4" x14ac:dyDescent="0.2">
      <c r="A50902">
        <v>14009136</v>
      </c>
      <c r="B50902" s="2">
        <v>9.7742504431336304E-3</v>
      </c>
      <c r="C50902" s="2">
        <v>0.21535490101400201</v>
      </c>
      <c r="D50902" s="2">
        <v>0.214074161829167</v>
      </c>
    </row>
    <row r="50903" spans="1:4" x14ac:dyDescent="0.2">
      <c r="A50903">
        <v>14009142</v>
      </c>
      <c r="B50903" s="2">
        <v>9.7745428064406094E-3</v>
      </c>
      <c r="C50903" s="2">
        <v>0.21538404397563499</v>
      </c>
      <c r="D50903" s="2">
        <v>0.21410519665139699</v>
      </c>
    </row>
    <row r="50904" spans="1:4" x14ac:dyDescent="0.2">
      <c r="A50904">
        <v>14009145</v>
      </c>
      <c r="B50904" s="2">
        <v>9.7742236936834807E-3</v>
      </c>
      <c r="C50904" s="2">
        <v>0.215376044568245</v>
      </c>
      <c r="D50904" s="2">
        <v>0.21413622902270399</v>
      </c>
    </row>
    <row r="50905" spans="1:4" x14ac:dyDescent="0.2">
      <c r="A50905">
        <v>14009167</v>
      </c>
      <c r="B50905" s="2">
        <v>9.7745159522284707E-3</v>
      </c>
      <c r="C50905" s="2">
        <v>0.215405184579959</v>
      </c>
      <c r="D50905" s="2">
        <v>0.21412777382926601</v>
      </c>
    </row>
    <row r="50906" spans="1:4" x14ac:dyDescent="0.2">
      <c r="A50906">
        <v>14009174</v>
      </c>
      <c r="B50906" s="2">
        <v>9.7741968707629398E-3</v>
      </c>
      <c r="C50906" s="2">
        <v>0.215397184981616</v>
      </c>
      <c r="D50906" s="2">
        <v>0.214158802858609</v>
      </c>
    </row>
    <row r="50907" spans="1:4" x14ac:dyDescent="0.2">
      <c r="A50907">
        <v>14009189</v>
      </c>
      <c r="B50907" s="2">
        <v>9.7738778094443694E-3</v>
      </c>
      <c r="C50907" s="2">
        <v>0.21538918597742099</v>
      </c>
      <c r="D50907" s="2">
        <v>0.214150347441566</v>
      </c>
    </row>
    <row r="50908" spans="1:4" x14ac:dyDescent="0.2">
      <c r="A50908">
        <v>14009227</v>
      </c>
      <c r="B50908" s="2">
        <v>9.7735587682709398E-3</v>
      </c>
      <c r="C50908" s="2">
        <v>0.21538118756730601</v>
      </c>
      <c r="D50908" s="2">
        <v>0.21414189269217099</v>
      </c>
    </row>
    <row r="50909" spans="1:4" x14ac:dyDescent="0.2">
      <c r="A50909">
        <v>14009228</v>
      </c>
      <c r="B50909" s="2">
        <v>9.7732397472408399E-3</v>
      </c>
      <c r="C50909" s="2">
        <v>0.21537318975120601</v>
      </c>
      <c r="D50909" s="2">
        <v>0.21417291748914299</v>
      </c>
    </row>
    <row r="50910" spans="1:4" x14ac:dyDescent="0.2">
      <c r="A50910">
        <v>14009231</v>
      </c>
      <c r="B50910" s="2">
        <v>9.7735319344842298E-3</v>
      </c>
      <c r="C50910" s="2">
        <v>0.215402324458802</v>
      </c>
      <c r="D50910" s="2">
        <v>0.21416446251628399</v>
      </c>
    </row>
    <row r="50911" spans="1:4" x14ac:dyDescent="0.2">
      <c r="A50911">
        <v>14009249</v>
      </c>
      <c r="B50911" s="2">
        <v>9.7732129447304292E-3</v>
      </c>
      <c r="C50911" s="2">
        <v>0.21539432645180401</v>
      </c>
      <c r="D50911" s="2">
        <v>0.21419548397284</v>
      </c>
    </row>
    <row r="50912" spans="1:4" x14ac:dyDescent="0.2">
      <c r="A50912">
        <v>14009259</v>
      </c>
      <c r="B50912" s="2">
        <v>9.7728939751140394E-3</v>
      </c>
      <c r="C50912" s="2">
        <v>0.21538632903872501</v>
      </c>
      <c r="D50912" s="2">
        <v>0.21418702877669399</v>
      </c>
    </row>
    <row r="50913" spans="1:4" x14ac:dyDescent="0.2">
      <c r="A50913">
        <v>14009260</v>
      </c>
      <c r="B50913" s="2">
        <v>9.7725750256332494E-3</v>
      </c>
      <c r="C50913" s="2">
        <v>0.21537833221949901</v>
      </c>
      <c r="D50913" s="2">
        <v>0.21417857424804601</v>
      </c>
    </row>
    <row r="50914" spans="1:4" x14ac:dyDescent="0.2">
      <c r="A50914">
        <v>14009276</v>
      </c>
      <c r="B50914" s="2">
        <v>9.7722560962862394E-3</v>
      </c>
      <c r="C50914" s="2">
        <v>0.215370335994059</v>
      </c>
      <c r="D50914" s="2">
        <v>0.21417012038681599</v>
      </c>
    </row>
    <row r="50915" spans="1:4" x14ac:dyDescent="0.2">
      <c r="A50915">
        <v>14009281</v>
      </c>
      <c r="B50915" s="2">
        <v>9.7719371870712193E-3</v>
      </c>
      <c r="C50915" s="2">
        <v>0.21536234036234</v>
      </c>
      <c r="D50915" s="2">
        <v>0.21416166719292701</v>
      </c>
    </row>
    <row r="50916" spans="1:4" x14ac:dyDescent="0.2">
      <c r="A50916">
        <v>14009292</v>
      </c>
      <c r="B50916" s="2">
        <v>9.7722293141705094E-3</v>
      </c>
      <c r="C50916" s="2">
        <v>0.21539146898318201</v>
      </c>
      <c r="D50916" s="2">
        <v>0.214153214666298</v>
      </c>
    </row>
    <row r="50917" spans="1:4" x14ac:dyDescent="0.2">
      <c r="A50917">
        <v>14009299</v>
      </c>
      <c r="B50917" s="2">
        <v>9.7719104362123804E-3</v>
      </c>
      <c r="C50917" s="2">
        <v>0.21538347316059001</v>
      </c>
      <c r="D50917" s="2">
        <v>0.214184229220933</v>
      </c>
    </row>
    <row r="50918" spans="1:4" x14ac:dyDescent="0.2">
      <c r="A50918">
        <v>14009320</v>
      </c>
      <c r="B50918" s="2">
        <v>9.7715915783803103E-3</v>
      </c>
      <c r="C50918" s="2">
        <v>0.21537547793162301</v>
      </c>
      <c r="D50918" s="2">
        <v>0.21417577647105199</v>
      </c>
    </row>
    <row r="50919" spans="1:4" x14ac:dyDescent="0.2">
      <c r="A50919">
        <v>14009321</v>
      </c>
      <c r="B50919" s="2">
        <v>9.7718836119803192E-3</v>
      </c>
      <c r="C50919" s="2">
        <v>0.21540460282108301</v>
      </c>
      <c r="D50919" s="2">
        <v>0.21416732438831801</v>
      </c>
    </row>
    <row r="50920" spans="1:4" x14ac:dyDescent="0.2">
      <c r="A50920">
        <v>14009327</v>
      </c>
      <c r="B50920" s="2">
        <v>9.7715647853980798E-3</v>
      </c>
      <c r="C50920" s="2">
        <v>0.21539660740135799</v>
      </c>
      <c r="D50920" s="2">
        <v>0.21419833471449401</v>
      </c>
    </row>
    <row r="50921" spans="1:4" x14ac:dyDescent="0.2">
      <c r="A50921">
        <v>14009334</v>
      </c>
      <c r="B50921" s="2">
        <v>9.7712459789359891E-3</v>
      </c>
      <c r="C50921" s="2">
        <v>0.21538861257516101</v>
      </c>
      <c r="D50921" s="2">
        <v>0.214189882408649</v>
      </c>
    </row>
    <row r="50922" spans="1:4" x14ac:dyDescent="0.2">
      <c r="A50922">
        <v>14009336</v>
      </c>
      <c r="B50922" s="2">
        <v>9.7715379190789192E-3</v>
      </c>
      <c r="C50922" s="2">
        <v>0.215417733734179</v>
      </c>
      <c r="D50922" s="2">
        <v>0.21418143076983701</v>
      </c>
    </row>
    <row r="50923" spans="1:4" x14ac:dyDescent="0.2">
      <c r="A50923">
        <v>14009342</v>
      </c>
      <c r="B50923" s="2">
        <v>9.7712191438596094E-3</v>
      </c>
      <c r="C50923" s="2">
        <v>0.21540973871733901</v>
      </c>
      <c r="D50923" s="2">
        <v>0.21421243686868599</v>
      </c>
    </row>
    <row r="50924" spans="1:4" x14ac:dyDescent="0.2">
      <c r="A50924">
        <v>14009356</v>
      </c>
      <c r="B50924" s="2">
        <v>9.7715109794620399E-3</v>
      </c>
      <c r="C50924" s="2">
        <v>0.21543885693078399</v>
      </c>
      <c r="D50924" s="2">
        <v>0.21420398500690399</v>
      </c>
    </row>
    <row r="50925" spans="1:4" x14ac:dyDescent="0.2">
      <c r="A50925">
        <v>14009376</v>
      </c>
      <c r="B50925" s="2">
        <v>9.7718026994370495E-3</v>
      </c>
      <c r="C50925" s="2">
        <v>0.21546797298300299</v>
      </c>
      <c r="D50925" s="2">
        <v>0.21423498776927299</v>
      </c>
    </row>
    <row r="50926" spans="1:4" x14ac:dyDescent="0.2">
      <c r="A50926">
        <v>14009379</v>
      </c>
      <c r="B50926" s="2">
        <v>9.7714839665866207E-3</v>
      </c>
      <c r="C50926" s="2">
        <v>0.215459976991872</v>
      </c>
      <c r="D50926" s="2">
        <v>0.214265988085375</v>
      </c>
    </row>
    <row r="50927" spans="1:4" x14ac:dyDescent="0.2">
      <c r="A50927">
        <v>14009401</v>
      </c>
      <c r="B50927" s="2">
        <v>9.7711652538439997E-3</v>
      </c>
      <c r="C50927" s="2">
        <v>0.215451981594181</v>
      </c>
      <c r="D50927" s="2">
        <v>0.21425753511125101</v>
      </c>
    </row>
    <row r="50928" spans="1:4" x14ac:dyDescent="0.2">
      <c r="A50928">
        <v>14009422</v>
      </c>
      <c r="B50928" s="2">
        <v>9.77145688049183E-3</v>
      </c>
      <c r="C50928" s="2">
        <v>0.21548109391814099</v>
      </c>
      <c r="D50928" s="2">
        <v>0.214249082804055</v>
      </c>
    </row>
    <row r="50929" spans="1:4" x14ac:dyDescent="0.2">
      <c r="A50929">
        <v>14009440</v>
      </c>
      <c r="B50929" s="2">
        <v>9.7711381989831394E-3</v>
      </c>
      <c r="C50929" s="2">
        <v>0.215473098330241</v>
      </c>
      <c r="D50929" s="2">
        <v>0.21428007889546299</v>
      </c>
    </row>
    <row r="50930" spans="1:4" x14ac:dyDescent="0.2">
      <c r="A50930">
        <v>14009509</v>
      </c>
      <c r="B50930" s="2">
        <v>9.7708195375763706E-3</v>
      </c>
      <c r="C50930" s="2">
        <v>0.215465103335683</v>
      </c>
      <c r="D50930" s="2">
        <v>0.214271626365823</v>
      </c>
    </row>
    <row r="50931" spans="1:4" x14ac:dyDescent="0.2">
      <c r="A50931">
        <v>14009515</v>
      </c>
      <c r="B50931" s="2">
        <v>9.7711110709391008E-3</v>
      </c>
      <c r="C50931" s="2">
        <v>0.21549421193232399</v>
      </c>
      <c r="D50931" s="2">
        <v>0.21426317450299701</v>
      </c>
    </row>
    <row r="50932" spans="1:4" x14ac:dyDescent="0.2">
      <c r="A50932">
        <v>14009518</v>
      </c>
      <c r="B50932" s="2">
        <v>9.7707924407592003E-3</v>
      </c>
      <c r="C50932" s="2">
        <v>0.21548621674767099</v>
      </c>
      <c r="D50932" s="2">
        <v>0.214294166370843</v>
      </c>
    </row>
    <row r="50933" spans="1:4" x14ac:dyDescent="0.2">
      <c r="A50933">
        <v>14009531</v>
      </c>
      <c r="B50933" s="2">
        <v>9.7704738306752994E-3</v>
      </c>
      <c r="C50933" s="2">
        <v>0.215478222156266</v>
      </c>
      <c r="D50933" s="2">
        <v>0.214285714285714</v>
      </c>
    </row>
    <row r="50934" spans="1:4" x14ac:dyDescent="0.2">
      <c r="A50934">
        <v>14009532</v>
      </c>
      <c r="B50934" s="2">
        <v>9.7701552406856008E-3</v>
      </c>
      <c r="C50934" s="2">
        <v>0.21547022815804101</v>
      </c>
      <c r="D50934" s="2">
        <v>0.21427726286728399</v>
      </c>
    </row>
    <row r="50935" spans="1:4" x14ac:dyDescent="0.2">
      <c r="A50935">
        <v>14009535</v>
      </c>
      <c r="B50935" s="2">
        <v>9.76983667078829E-3</v>
      </c>
      <c r="C50935" s="2">
        <v>0.21546223475293</v>
      </c>
      <c r="D50935" s="2">
        <v>0.21426881211547499</v>
      </c>
    </row>
    <row r="50936" spans="1:4" x14ac:dyDescent="0.2">
      <c r="A50936">
        <v>14009536</v>
      </c>
      <c r="B50936" s="2">
        <v>9.7695181209815803E-3</v>
      </c>
      <c r="C50936" s="2">
        <v>0.21545424194086801</v>
      </c>
      <c r="D50936" s="2">
        <v>0.21426036203020801</v>
      </c>
    </row>
    <row r="50937" spans="1:4" x14ac:dyDescent="0.2">
      <c r="A50937">
        <v>14009585</v>
      </c>
      <c r="B50937" s="2">
        <v>9.7691995912636397E-3</v>
      </c>
      <c r="C50937" s="2">
        <v>0.215446249721789</v>
      </c>
      <c r="D50937" s="2">
        <v>0.214251912611404</v>
      </c>
    </row>
    <row r="50938" spans="1:4" x14ac:dyDescent="0.2">
      <c r="A50938">
        <v>14009586</v>
      </c>
      <c r="B50938" s="2">
        <v>9.7688810816326903E-3</v>
      </c>
      <c r="C50938" s="2">
        <v>0.215438258095626</v>
      </c>
      <c r="D50938" s="2">
        <v>0.21424346385898499</v>
      </c>
    </row>
    <row r="50939" spans="1:4" x14ac:dyDescent="0.2">
      <c r="A50939">
        <v>14009591</v>
      </c>
      <c r="B50939" s="2">
        <v>9.7691725773575606E-3</v>
      </c>
      <c r="C50939" s="2">
        <v>0.21546735905044501</v>
      </c>
      <c r="D50939" s="2">
        <v>0.21423501577286999</v>
      </c>
    </row>
    <row r="50940" spans="1:4" x14ac:dyDescent="0.2">
      <c r="A50940">
        <v>14009598</v>
      </c>
      <c r="B50940" s="2">
        <v>9.7688540989259304E-3</v>
      </c>
      <c r="C50940" s="2">
        <v>0.21545936723415299</v>
      </c>
      <c r="D50940" s="2">
        <v>0.214265998974803</v>
      </c>
    </row>
    <row r="50941" spans="1:4" x14ac:dyDescent="0.2">
      <c r="A50941">
        <v>14009602</v>
      </c>
      <c r="B50941" s="2">
        <v>9.7685356405753793E-3</v>
      </c>
      <c r="C50941" s="2">
        <v>0.21545137601068101</v>
      </c>
      <c r="D50941" s="2">
        <v>0.21425755066635099</v>
      </c>
    </row>
    <row r="50942" spans="1:4" x14ac:dyDescent="0.2">
      <c r="A50942">
        <v>14009614</v>
      </c>
      <c r="B50942" s="2">
        <v>9.7682172023040997E-3</v>
      </c>
      <c r="C50942" s="2">
        <v>0.21544338537996499</v>
      </c>
      <c r="D50942" s="2">
        <v>0.21424910302409</v>
      </c>
    </row>
    <row r="50943" spans="1:4" x14ac:dyDescent="0.2">
      <c r="A50943">
        <v>14009626</v>
      </c>
      <c r="B50943" s="2">
        <v>9.7678987841102894E-3</v>
      </c>
      <c r="C50943" s="2">
        <v>0.21543539534193701</v>
      </c>
      <c r="D50943" s="2">
        <v>0.21424065604794101</v>
      </c>
    </row>
    <row r="50944" spans="1:4" x14ac:dyDescent="0.2">
      <c r="A50944">
        <v>14009659</v>
      </c>
      <c r="B50944" s="2">
        <v>9.7675803859921494E-3</v>
      </c>
      <c r="C50944" s="2">
        <v>0.215427405896532</v>
      </c>
      <c r="D50944" s="2">
        <v>0.214232209737827</v>
      </c>
    </row>
    <row r="50945" spans="1:4" x14ac:dyDescent="0.2">
      <c r="A50945">
        <v>14009665</v>
      </c>
      <c r="B50945" s="2">
        <v>9.7672620079478807E-3</v>
      </c>
      <c r="C50945" s="2">
        <v>0.215419417043684</v>
      </c>
      <c r="D50945" s="2">
        <v>0.214223764093668</v>
      </c>
    </row>
    <row r="50946" spans="1:4" x14ac:dyDescent="0.2">
      <c r="A50946">
        <v>14009673</v>
      </c>
      <c r="B50946" s="2">
        <v>9.7669436499756707E-3</v>
      </c>
      <c r="C50946" s="2">
        <v>0.215411428783327</v>
      </c>
      <c r="D50946" s="2">
        <v>0.21421531911538599</v>
      </c>
    </row>
    <row r="50947" spans="1:4" x14ac:dyDescent="0.2">
      <c r="A50947">
        <v>14009675</v>
      </c>
      <c r="B50947" s="2">
        <v>9.7666253120737203E-3</v>
      </c>
      <c r="C50947" s="2">
        <v>0.215403441115396</v>
      </c>
      <c r="D50947" s="2">
        <v>0.21420687480290099</v>
      </c>
    </row>
    <row r="50948" spans="1:4" x14ac:dyDescent="0.2">
      <c r="A50948">
        <v>14009678</v>
      </c>
      <c r="B50948" s="2">
        <v>9.7663069942402307E-3</v>
      </c>
      <c r="C50948" s="2">
        <v>0.21539545403982299</v>
      </c>
      <c r="D50948" s="2">
        <v>0.21419843115613499</v>
      </c>
    </row>
    <row r="50949" spans="1:4" x14ac:dyDescent="0.2">
      <c r="A50949">
        <v>14009684</v>
      </c>
      <c r="B50949" s="2">
        <v>9.7659886964733995E-3</v>
      </c>
      <c r="C50949" s="2">
        <v>0.215387467556544</v>
      </c>
      <c r="D50949" s="2">
        <v>0.21418998817500901</v>
      </c>
    </row>
    <row r="50950" spans="1:4" x14ac:dyDescent="0.2">
      <c r="A50950">
        <v>14009688</v>
      </c>
      <c r="B50950" s="2">
        <v>9.7656704187714296E-3</v>
      </c>
      <c r="C50950" s="2">
        <v>0.21537948166549201</v>
      </c>
      <c r="D50950" s="2">
        <v>0.21418154585944499</v>
      </c>
    </row>
    <row r="50951" spans="1:4" x14ac:dyDescent="0.2">
      <c r="A50951">
        <v>14009689</v>
      </c>
      <c r="B50951" s="2">
        <v>9.7653521611324994E-3</v>
      </c>
      <c r="C50951" s="2">
        <v>0.21537149636660199</v>
      </c>
      <c r="D50951" s="2">
        <v>0.214173104209364</v>
      </c>
    </row>
    <row r="50952" spans="1:4" x14ac:dyDescent="0.2">
      <c r="A50952">
        <v>14009699</v>
      </c>
      <c r="B50952" s="2">
        <v>9.7650339235548292E-3</v>
      </c>
      <c r="C50952" s="2">
        <v>0.21536351165980699</v>
      </c>
      <c r="D50952" s="2">
        <v>0.214164663224687</v>
      </c>
    </row>
    <row r="50953" spans="1:4" x14ac:dyDescent="0.2">
      <c r="A50953">
        <v>14009735</v>
      </c>
      <c r="B50953" s="2">
        <v>9.7647157060366096E-3</v>
      </c>
      <c r="C50953" s="2">
        <v>0.215355527545043</v>
      </c>
      <c r="D50953" s="2">
        <v>0.21415622290533601</v>
      </c>
    </row>
    <row r="50954" spans="1:4" x14ac:dyDescent="0.2">
      <c r="A50954">
        <v>14009738</v>
      </c>
      <c r="B50954" s="2">
        <v>9.7650072417595907E-3</v>
      </c>
      <c r="C50954" s="2">
        <v>0.21538461538461501</v>
      </c>
      <c r="D50954" s="2">
        <v>0.21414778325123099</v>
      </c>
    </row>
    <row r="50955" spans="1:4" x14ac:dyDescent="0.2">
      <c r="A50955">
        <v>14009748</v>
      </c>
      <c r="B50955" s="2">
        <v>9.7646890553845407E-3</v>
      </c>
      <c r="C50955" s="2">
        <v>0.21537663107947799</v>
      </c>
      <c r="D50955" s="2">
        <v>0.21417875157629199</v>
      </c>
    </row>
    <row r="50956" spans="1:4" x14ac:dyDescent="0.2">
      <c r="A50956">
        <v>14009791</v>
      </c>
      <c r="B50956" s="2">
        <v>9.7649804868425397E-3</v>
      </c>
      <c r="C50956" s="2">
        <v>0.21540571598027899</v>
      </c>
      <c r="D50956" s="2">
        <v>0.21417031169956999</v>
      </c>
    </row>
    <row r="50957" spans="1:4" x14ac:dyDescent="0.2">
      <c r="A50957">
        <v>14009806</v>
      </c>
      <c r="B50957" s="2">
        <v>9.7646623316077104E-3</v>
      </c>
      <c r="C50957" s="2">
        <v>0.21539773148491301</v>
      </c>
      <c r="D50957" s="2">
        <v>0.214201276696351</v>
      </c>
    </row>
    <row r="50958" spans="1:4" x14ac:dyDescent="0.2">
      <c r="A50958">
        <v>14009825</v>
      </c>
      <c r="B50958" s="2">
        <v>9.7643441964223501E-3</v>
      </c>
      <c r="C50958" s="2">
        <v>0.21538974758145199</v>
      </c>
      <c r="D50958" s="2">
        <v>0.21419283659718599</v>
      </c>
    </row>
    <row r="50959" spans="1:4" x14ac:dyDescent="0.2">
      <c r="A50959">
        <v>14009830</v>
      </c>
      <c r="B50959" s="2">
        <v>9.7640260812846703E-3</v>
      </c>
      <c r="C50959" s="2">
        <v>0.215381764269829</v>
      </c>
      <c r="D50959" s="2">
        <v>0.21418439716311999</v>
      </c>
    </row>
    <row r="50960" spans="1:4" x14ac:dyDescent="0.2">
      <c r="A50960">
        <v>14009844</v>
      </c>
      <c r="B50960" s="2">
        <v>9.76370798619286E-3</v>
      </c>
      <c r="C50960" s="2">
        <v>0.21537378154997899</v>
      </c>
      <c r="D50960" s="2">
        <v>0.214175958394074</v>
      </c>
    </row>
    <row r="50961" spans="1:4" x14ac:dyDescent="0.2">
      <c r="A50961">
        <v>14009867</v>
      </c>
      <c r="B50961" s="2">
        <v>9.7633899111451393E-3</v>
      </c>
      <c r="C50961" s="2">
        <v>0.21536579942183601</v>
      </c>
      <c r="D50961" s="2">
        <v>0.21416752028996899</v>
      </c>
    </row>
    <row r="50962" spans="1:4" x14ac:dyDescent="0.2">
      <c r="A50962">
        <v>14009873</v>
      </c>
      <c r="B50962" s="2">
        <v>9.7630718561396799E-3</v>
      </c>
      <c r="C50962" s="2">
        <v>0.21535781788533501</v>
      </c>
      <c r="D50962" s="2">
        <v>0.21415908285072599</v>
      </c>
    </row>
    <row r="50963" spans="1:4" x14ac:dyDescent="0.2">
      <c r="A50963">
        <v>14009874</v>
      </c>
      <c r="B50963" s="2">
        <v>9.7627538211747002E-3</v>
      </c>
      <c r="C50963" s="2">
        <v>0.21534983694040899</v>
      </c>
      <c r="D50963" s="2">
        <v>0.21415064607626799</v>
      </c>
    </row>
    <row r="50964" spans="1:4" x14ac:dyDescent="0.2">
      <c r="A50964">
        <v>14009896</v>
      </c>
      <c r="B50964" s="2">
        <v>9.7624358062483995E-3</v>
      </c>
      <c r="C50964" s="2">
        <v>0.21534185658699201</v>
      </c>
      <c r="D50964" s="2">
        <v>0.21414220996651501</v>
      </c>
    </row>
    <row r="50965" spans="1:4" x14ac:dyDescent="0.2">
      <c r="A50965">
        <v>14009898</v>
      </c>
      <c r="B50965" s="2">
        <v>9.7627272110501102E-3</v>
      </c>
      <c r="C50965" s="2">
        <v>0.21537093307641</v>
      </c>
      <c r="D50965" s="2">
        <v>0.21413377452138899</v>
      </c>
    </row>
    <row r="50966" spans="1:4" x14ac:dyDescent="0.2">
      <c r="A50966">
        <v>14009914</v>
      </c>
      <c r="B50966" s="2">
        <v>9.7624092272325103E-3</v>
      </c>
      <c r="C50966" s="2">
        <v>0.21536295253269999</v>
      </c>
      <c r="D50966" s="2">
        <v>0.21416472997991001</v>
      </c>
    </row>
    <row r="50967" spans="1:4" x14ac:dyDescent="0.2">
      <c r="A50967">
        <v>14009917</v>
      </c>
      <c r="B50967" s="2">
        <v>9.76270052786124E-3</v>
      </c>
      <c r="C50967" s="2">
        <v>0.21539202608566699</v>
      </c>
      <c r="D50967" s="2">
        <v>0.21415629431227301</v>
      </c>
    </row>
    <row r="50968" spans="1:4" x14ac:dyDescent="0.2">
      <c r="A50968">
        <v>14009930</v>
      </c>
      <c r="B50968" s="2">
        <v>9.7623825751494003E-3</v>
      </c>
      <c r="C50968" s="2">
        <v>0.21538404535180999</v>
      </c>
      <c r="D50968" s="2">
        <v>0.21418724644531001</v>
      </c>
    </row>
    <row r="50969" spans="1:4" x14ac:dyDescent="0.2">
      <c r="A50969">
        <v>14009935</v>
      </c>
      <c r="B50969" s="2">
        <v>9.7620646424662807E-3</v>
      </c>
      <c r="C50969" s="2">
        <v>0.215376065209336</v>
      </c>
      <c r="D50969" s="2">
        <v>0.214178810555336</v>
      </c>
    </row>
    <row r="50970" spans="1:4" x14ac:dyDescent="0.2">
      <c r="A50970">
        <v>14009936</v>
      </c>
      <c r="B50970" s="2">
        <v>9.76174672981007E-3</v>
      </c>
      <c r="C50970" s="2">
        <v>0.215368085658182</v>
      </c>
      <c r="D50970" s="2">
        <v>0.21417037532984101</v>
      </c>
    </row>
    <row r="50971" spans="1:4" x14ac:dyDescent="0.2">
      <c r="A50971">
        <v>14009937</v>
      </c>
      <c r="B50971" s="2">
        <v>9.7620379484537109E-3</v>
      </c>
      <c r="C50971" s="2">
        <v>0.21539715471250701</v>
      </c>
      <c r="D50971" s="2">
        <v>0.21416194076874601</v>
      </c>
    </row>
    <row r="50972" spans="1:4" x14ac:dyDescent="0.2">
      <c r="A50972">
        <v>14009941</v>
      </c>
      <c r="B50972" s="2">
        <v>9.7617200668921808E-3</v>
      </c>
      <c r="C50972" s="2">
        <v>0.21538917497128801</v>
      </c>
      <c r="D50972" s="2">
        <v>0.214192887803725</v>
      </c>
    </row>
    <row r="50973" spans="1:4" x14ac:dyDescent="0.2">
      <c r="A50973">
        <v>14009943</v>
      </c>
      <c r="B50973" s="2">
        <v>9.7614022053516894E-3</v>
      </c>
      <c r="C50973" s="2">
        <v>0.215381195821293</v>
      </c>
      <c r="D50973" s="2">
        <v>0.21418445302039801</v>
      </c>
    </row>
    <row r="50974" spans="1:4" x14ac:dyDescent="0.2">
      <c r="A50974">
        <v>14009957</v>
      </c>
      <c r="B50974" s="2">
        <v>9.7616933309791799E-3</v>
      </c>
      <c r="C50974" s="2">
        <v>0.21541026115947301</v>
      </c>
      <c r="D50974" s="2">
        <v>0.21417601890135801</v>
      </c>
    </row>
    <row r="50975" spans="1:4" x14ac:dyDescent="0.2">
      <c r="A50975">
        <v>14009959</v>
      </c>
      <c r="B50975" s="2">
        <v>9.761984341491E-3</v>
      </c>
      <c r="C50975" s="2">
        <v>0.21543932434434701</v>
      </c>
      <c r="D50975" s="2">
        <v>0.214206961726256</v>
      </c>
    </row>
    <row r="50976" spans="1:4" x14ac:dyDescent="0.2">
      <c r="A50976">
        <v>14009982</v>
      </c>
      <c r="B50976" s="2">
        <v>9.7616665221100293E-3</v>
      </c>
      <c r="C50976" s="2">
        <v>0.21543134422343199</v>
      </c>
      <c r="D50976" s="2">
        <v>0.21423790211442201</v>
      </c>
    </row>
    <row r="50977" spans="1:4" x14ac:dyDescent="0.2">
      <c r="A50977">
        <v>14009985</v>
      </c>
      <c r="B50977" s="2">
        <v>9.7613487227419405E-3</v>
      </c>
      <c r="C50977" s="2">
        <v>0.21542336469368101</v>
      </c>
      <c r="D50977" s="2">
        <v>0.21422946688715599</v>
      </c>
    </row>
    <row r="50978" spans="1:4" x14ac:dyDescent="0.2">
      <c r="A50978">
        <v>14010001</v>
      </c>
      <c r="B50978" s="2">
        <v>9.7616396403236595E-3</v>
      </c>
      <c r="C50978" s="2">
        <v>0.21545242416385699</v>
      </c>
      <c r="D50978" s="2">
        <v>0.214221032324107</v>
      </c>
    </row>
    <row r="50979" spans="1:4" x14ac:dyDescent="0.2">
      <c r="A50979">
        <v>14010012</v>
      </c>
      <c r="B50979" s="2">
        <v>9.7613218720373797E-3</v>
      </c>
      <c r="C50979" s="2">
        <v>0.21544444444444399</v>
      </c>
      <c r="D50979" s="2">
        <v>0.21425196850393699</v>
      </c>
    </row>
    <row r="50980" spans="1:4" x14ac:dyDescent="0.2">
      <c r="A50980">
        <v>14010017</v>
      </c>
      <c r="B50980" s="2">
        <v>9.7616126856589699E-3</v>
      </c>
      <c r="C50980" s="2">
        <v>0.21547350098144499</v>
      </c>
      <c r="D50980" s="2">
        <v>0.21424353371914401</v>
      </c>
    </row>
    <row r="50981" spans="1:4" x14ac:dyDescent="0.2">
      <c r="A50981">
        <v>14010031</v>
      </c>
      <c r="B50981" s="2">
        <v>9.7612949484515692E-3</v>
      </c>
      <c r="C50981" s="2">
        <v>0.21546552107251299</v>
      </c>
      <c r="D50981" s="2">
        <v>0.21427446657743399</v>
      </c>
    </row>
    <row r="50982" spans="1:4" x14ac:dyDescent="0.2">
      <c r="A50982">
        <v>14010036</v>
      </c>
      <c r="B50982" s="2">
        <v>9.7609772312471001E-3</v>
      </c>
      <c r="C50982" s="2">
        <v>0.21545754175461901</v>
      </c>
      <c r="D50982" s="2">
        <v>0.21426603157107399</v>
      </c>
    </row>
    <row r="50983" spans="1:4" x14ac:dyDescent="0.2">
      <c r="A50983">
        <v>14010042</v>
      </c>
      <c r="B50983" s="2">
        <v>9.7606595340437793E-3</v>
      </c>
      <c r="C50983" s="2">
        <v>0.21544956302769899</v>
      </c>
      <c r="D50983" s="2">
        <v>0.21425759722878199</v>
      </c>
    </row>
    <row r="50984" spans="1:4" x14ac:dyDescent="0.2">
      <c r="A50984">
        <v>14010061</v>
      </c>
      <c r="B50984" s="2">
        <v>9.7609502658907998E-3</v>
      </c>
      <c r="C50984" s="2">
        <v>0.21547861507128299</v>
      </c>
      <c r="D50984" s="2">
        <v>0.21424916355048201</v>
      </c>
    </row>
    <row r="50985" spans="1:4" x14ac:dyDescent="0.2">
      <c r="A50985">
        <v>14010062</v>
      </c>
      <c r="B50985" s="2">
        <v>9.7606325997552802E-3</v>
      </c>
      <c r="C50985" s="2">
        <v>0.21547063615492801</v>
      </c>
      <c r="D50985" s="2">
        <v>0.21428009131701101</v>
      </c>
    </row>
    <row r="50986" spans="1:4" x14ac:dyDescent="0.2">
      <c r="A50986">
        <v>14010066</v>
      </c>
      <c r="B50986" s="2">
        <v>9.7603149536150402E-3</v>
      </c>
      <c r="C50986" s="2">
        <v>0.21546265782945101</v>
      </c>
      <c r="D50986" s="2">
        <v>0.21427165741724699</v>
      </c>
    </row>
    <row r="50987" spans="1:4" x14ac:dyDescent="0.2">
      <c r="A50987">
        <v>14010081</v>
      </c>
      <c r="B50987" s="2">
        <v>9.7606055926574304E-3</v>
      </c>
      <c r="C50987" s="2">
        <v>0.215491706161137</v>
      </c>
      <c r="D50987" s="2">
        <v>0.21426322418136001</v>
      </c>
    </row>
    <row r="50988" spans="1:4" x14ac:dyDescent="0.2">
      <c r="A50988">
        <v>14010093</v>
      </c>
      <c r="B50988" s="2">
        <v>9.7608961167977692E-3</v>
      </c>
      <c r="C50988" s="2">
        <v>0.21552075234181101</v>
      </c>
      <c r="D50988" s="2">
        <v>0.21429414774292499</v>
      </c>
    </row>
    <row r="50989" spans="1:4" x14ac:dyDescent="0.2">
      <c r="A50989">
        <v>14010127</v>
      </c>
      <c r="B50989" s="2">
        <v>9.7605785127890497E-3</v>
      </c>
      <c r="C50989" s="2">
        <v>0.21551277304701899</v>
      </c>
      <c r="D50989" s="2">
        <v>0.21432506887052299</v>
      </c>
    </row>
    <row r="50990" spans="1:4" x14ac:dyDescent="0.2">
      <c r="A50990">
        <v>14010129</v>
      </c>
      <c r="B50990" s="2">
        <v>9.7608689331386903E-3</v>
      </c>
      <c r="C50990" s="2">
        <v>0.21554181629706401</v>
      </c>
      <c r="D50990" s="2">
        <v>0.21431663452835301</v>
      </c>
    </row>
    <row r="50991" spans="1:4" x14ac:dyDescent="0.2">
      <c r="A50991">
        <v>14010157</v>
      </c>
      <c r="B50991" s="2">
        <v>9.7605513601889803E-3</v>
      </c>
      <c r="C50991" s="2">
        <v>0.21553383681326799</v>
      </c>
      <c r="D50991" s="2">
        <v>0.21434755233747799</v>
      </c>
    </row>
    <row r="50992" spans="1:4" x14ac:dyDescent="0.2">
      <c r="A50992">
        <v>14010162</v>
      </c>
      <c r="B50992" s="2">
        <v>9.7608416767896496E-3</v>
      </c>
      <c r="C50992" s="2">
        <v>0.21556287713323199</v>
      </c>
      <c r="D50992" s="2">
        <v>0.21433911777436701</v>
      </c>
    </row>
    <row r="50993" spans="1:4" x14ac:dyDescent="0.2">
      <c r="A50993">
        <v>14010170</v>
      </c>
      <c r="B50993" s="2">
        <v>9.7611318786066104E-3</v>
      </c>
      <c r="C50993" s="2">
        <v>0.21559191530317601</v>
      </c>
      <c r="D50993" s="2">
        <v>0.21437003226567999</v>
      </c>
    </row>
    <row r="50994" spans="1:4" x14ac:dyDescent="0.2">
      <c r="A50994">
        <v>14010174</v>
      </c>
      <c r="B50994" s="2">
        <v>9.7608143477894097E-3</v>
      </c>
      <c r="C50994" s="2">
        <v>0.21558393485100799</v>
      </c>
      <c r="D50994" s="2">
        <v>0.214400944324217</v>
      </c>
    </row>
    <row r="50995" spans="1:4" x14ac:dyDescent="0.2">
      <c r="A50995">
        <v>14010178</v>
      </c>
      <c r="B50995" s="2">
        <v>9.7611044459396494E-3</v>
      </c>
      <c r="C50995" s="2">
        <v>0.215612970091797</v>
      </c>
      <c r="D50995" s="2">
        <v>0.21439250865596399</v>
      </c>
    </row>
    <row r="50996" spans="1:4" x14ac:dyDescent="0.2">
      <c r="A50996">
        <v>14010198</v>
      </c>
      <c r="B50996" s="2">
        <v>9.7607869461767294E-3</v>
      </c>
      <c r="C50996" s="2">
        <v>0.215604989451086</v>
      </c>
      <c r="D50996" s="2">
        <v>0.21442341739780399</v>
      </c>
    </row>
    <row r="50997" spans="1:4" x14ac:dyDescent="0.2">
      <c r="A50997">
        <v>14010199</v>
      </c>
      <c r="B50997" s="2">
        <v>9.7604694663864493E-3</v>
      </c>
      <c r="C50997" s="2">
        <v>0.21559700940113999</v>
      </c>
      <c r="D50997" s="2">
        <v>0.21441498150916599</v>
      </c>
    </row>
    <row r="50998" spans="1:4" x14ac:dyDescent="0.2">
      <c r="A50998">
        <v>14010204</v>
      </c>
      <c r="B50998" s="2">
        <v>9.7601520065670293E-3</v>
      </c>
      <c r="C50998" s="2">
        <v>0.215589029941892</v>
      </c>
      <c r="D50998" s="2">
        <v>0.214406546284275</v>
      </c>
    </row>
    <row r="50999" spans="1:4" x14ac:dyDescent="0.2">
      <c r="A50999">
        <v>14010213</v>
      </c>
      <c r="B50999" s="2">
        <v>9.7604420232473392E-3</v>
      </c>
      <c r="C50999" s="2">
        <v>0.21561806069577999</v>
      </c>
      <c r="D50999" s="2">
        <v>0.21439811172305201</v>
      </c>
    </row>
    <row r="51000" spans="1:4" x14ac:dyDescent="0.2">
      <c r="A51000">
        <v>14010217</v>
      </c>
      <c r="B51000" s="2">
        <v>9.7601245944711305E-3</v>
      </c>
      <c r="C51000" s="2">
        <v>0.215610081048073</v>
      </c>
      <c r="D51000" s="2">
        <v>0.21442901538098399</v>
      </c>
    </row>
    <row r="51001" spans="1:4" x14ac:dyDescent="0.2">
      <c r="A51001">
        <v>14010222</v>
      </c>
      <c r="B51001" s="2">
        <v>9.7598071856599203E-3</v>
      </c>
      <c r="C51001" s="2">
        <v>0.21560210199096999</v>
      </c>
      <c r="D51001" s="2">
        <v>0.21442058059947999</v>
      </c>
    </row>
    <row r="51002" spans="1:4" x14ac:dyDescent="0.2">
      <c r="A51002">
        <v>14010226</v>
      </c>
      <c r="B51002" s="2">
        <v>9.7594897968119303E-3</v>
      </c>
      <c r="C51002" s="2">
        <v>0.21559412352440499</v>
      </c>
      <c r="D51002" s="2">
        <v>0.21441214648153201</v>
      </c>
    </row>
    <row r="51003" spans="1:4" x14ac:dyDescent="0.2">
      <c r="A51003">
        <v>14010255</v>
      </c>
      <c r="B51003" s="2">
        <v>9.7591724279253601E-3</v>
      </c>
      <c r="C51003" s="2">
        <v>0.21558614564831199</v>
      </c>
      <c r="D51003" s="2">
        <v>0.21440371302706099</v>
      </c>
    </row>
    <row r="51004" spans="1:4" x14ac:dyDescent="0.2">
      <c r="A51004">
        <v>14010270</v>
      </c>
      <c r="B51004" s="2">
        <v>9.7588550789984296E-3</v>
      </c>
      <c r="C51004" s="2">
        <v>0.215578168362627</v>
      </c>
      <c r="D51004" s="2">
        <v>0.214395280235988</v>
      </c>
    </row>
    <row r="51005" spans="1:4" x14ac:dyDescent="0.2">
      <c r="A51005">
        <v>14010282</v>
      </c>
      <c r="B51005" s="2">
        <v>9.7585377500293505E-3</v>
      </c>
      <c r="C51005" s="2">
        <v>0.215570191667283</v>
      </c>
      <c r="D51005" s="2">
        <v>0.214386848108235</v>
      </c>
    </row>
    <row r="51006" spans="1:4" x14ac:dyDescent="0.2">
      <c r="A51006">
        <v>14010298</v>
      </c>
      <c r="B51006" s="2">
        <v>9.7582204410163395E-3</v>
      </c>
      <c r="C51006" s="2">
        <v>0.215562215562215</v>
      </c>
      <c r="D51006" s="2">
        <v>0.21437841664372501</v>
      </c>
    </row>
    <row r="51007" spans="1:4" x14ac:dyDescent="0.2">
      <c r="A51007">
        <v>14010307</v>
      </c>
      <c r="B51007" s="2">
        <v>9.7579031519575993E-3</v>
      </c>
      <c r="C51007" s="2">
        <v>0.21555424004735799</v>
      </c>
      <c r="D51007" s="2">
        <v>0.21436998584237801</v>
      </c>
    </row>
    <row r="51008" spans="1:4" x14ac:dyDescent="0.2">
      <c r="A51008">
        <v>14010328</v>
      </c>
      <c r="B51008" s="2">
        <v>9.7575858828513502E-3</v>
      </c>
      <c r="C51008" s="2">
        <v>0.21554626512264599</v>
      </c>
      <c r="D51008" s="2">
        <v>0.214361555704117</v>
      </c>
    </row>
    <row r="51009" spans="1:4" x14ac:dyDescent="0.2">
      <c r="A51009">
        <v>14010329</v>
      </c>
      <c r="B51009" s="2">
        <v>9.7572686336958106E-3</v>
      </c>
      <c r="C51009" s="2">
        <v>0.21553829078801301</v>
      </c>
      <c r="D51009" s="2">
        <v>0.21435312622886299</v>
      </c>
    </row>
    <row r="51010" spans="1:4" x14ac:dyDescent="0.2">
      <c r="A51010">
        <v>14010336</v>
      </c>
      <c r="B51010" s="2">
        <v>9.7569514044891798E-3</v>
      </c>
      <c r="C51010" s="2">
        <v>0.21553031704339401</v>
      </c>
      <c r="D51010" s="2">
        <v>0.214344697416538</v>
      </c>
    </row>
    <row r="51011" spans="1:4" x14ac:dyDescent="0.2">
      <c r="A51011">
        <v>14010342</v>
      </c>
      <c r="B51011" s="2">
        <v>9.7572414282386701E-3</v>
      </c>
      <c r="C51011" s="2">
        <v>0.215559337081976</v>
      </c>
      <c r="D51011" s="2">
        <v>0.214336269267065</v>
      </c>
    </row>
    <row r="51012" spans="1:4" x14ac:dyDescent="0.2">
      <c r="A51012">
        <v>14010344</v>
      </c>
      <c r="B51012" s="2">
        <v>9.7575313374040507E-3</v>
      </c>
      <c r="C51012" s="2">
        <v>0.21558835497355</v>
      </c>
      <c r="D51012" s="2">
        <v>0.21436716077536999</v>
      </c>
    </row>
    <row r="51013" spans="1:4" x14ac:dyDescent="0.2">
      <c r="A51013">
        <v>14010348</v>
      </c>
      <c r="B51013" s="2">
        <v>9.7572141502529994E-3</v>
      </c>
      <c r="C51013" s="2">
        <v>0.215580380261892</v>
      </c>
      <c r="D51013" s="2">
        <v>0.21439804985452501</v>
      </c>
    </row>
    <row r="51014" spans="1:4" x14ac:dyDescent="0.2">
      <c r="A51014">
        <v>14010360</v>
      </c>
      <c r="B51014" s="2">
        <v>9.7568969830427506E-3</v>
      </c>
      <c r="C51014" s="2">
        <v>0.21557240614018799</v>
      </c>
      <c r="D51014" s="2">
        <v>0.21438962060153299</v>
      </c>
    </row>
    <row r="51015" spans="1:4" x14ac:dyDescent="0.2">
      <c r="A51015">
        <v>14010382</v>
      </c>
      <c r="B51015" s="2">
        <v>9.7565798357715106E-3</v>
      </c>
      <c r="C51015" s="2">
        <v>0.21556443260837399</v>
      </c>
      <c r="D51015" s="2">
        <v>0.214381192011322</v>
      </c>
    </row>
    <row r="51016" spans="1:4" x14ac:dyDescent="0.2">
      <c r="A51016">
        <v>14010386</v>
      </c>
      <c r="B51016" s="2">
        <v>9.7562627084374996E-3</v>
      </c>
      <c r="C51016" s="2">
        <v>0.21555645966638301</v>
      </c>
      <c r="D51016" s="2">
        <v>0.214372764083814</v>
      </c>
    </row>
    <row r="51017" spans="1:4" x14ac:dyDescent="0.2">
      <c r="A51017">
        <v>14010389</v>
      </c>
      <c r="B51017" s="2">
        <v>9.7559456010389307E-3</v>
      </c>
      <c r="C51017" s="2">
        <v>0.21554848731414999</v>
      </c>
      <c r="D51017" s="2">
        <v>0.21436433681893199</v>
      </c>
    </row>
    <row r="51018" spans="1:4" x14ac:dyDescent="0.2">
      <c r="A51018">
        <v>14010415</v>
      </c>
      <c r="B51018" s="2">
        <v>9.7562354509311902E-3</v>
      </c>
      <c r="C51018" s="2">
        <v>0.215577499167868</v>
      </c>
      <c r="D51018" s="2">
        <v>0.214355910216596</v>
      </c>
    </row>
    <row r="51019" spans="1:4" x14ac:dyDescent="0.2">
      <c r="A51019">
        <v>14010420</v>
      </c>
      <c r="B51019" s="2">
        <v>9.75591837451425E-3</v>
      </c>
      <c r="C51019" s="2">
        <v>0.21556952662721801</v>
      </c>
      <c r="D51019" s="2">
        <v>0.21438679245282999</v>
      </c>
    </row>
    <row r="51020" spans="1:4" x14ac:dyDescent="0.2">
      <c r="A51020">
        <v>14010422</v>
      </c>
      <c r="B51020" s="2">
        <v>9.7556013180269095E-3</v>
      </c>
      <c r="C51020" s="2">
        <v>0.215561554676232</v>
      </c>
      <c r="D51020" s="2">
        <v>0.21437836563028101</v>
      </c>
    </row>
    <row r="51021" spans="1:4" x14ac:dyDescent="0.2">
      <c r="A51021">
        <v>14010434</v>
      </c>
      <c r="B51021" s="2">
        <v>9.7552842814673905E-3</v>
      </c>
      <c r="C51021" s="2">
        <v>0.21555358331484301</v>
      </c>
      <c r="D51021" s="2">
        <v>0.214369939470167</v>
      </c>
    </row>
    <row r="51022" spans="1:4" x14ac:dyDescent="0.2">
      <c r="A51022">
        <v>14010437</v>
      </c>
      <c r="B51022" s="2">
        <v>9.7555740500139404E-3</v>
      </c>
      <c r="C51022" s="2">
        <v>0.21558259068890201</v>
      </c>
      <c r="D51022" s="2">
        <v>0.21436151397240799</v>
      </c>
    </row>
    <row r="51023" spans="1:4" x14ac:dyDescent="0.2">
      <c r="A51023">
        <v>14010439</v>
      </c>
      <c r="B51023" s="2">
        <v>9.7558637041146902E-3</v>
      </c>
      <c r="C51023" s="2">
        <v>0.21561159591776299</v>
      </c>
      <c r="D51023" s="2">
        <v>0.214392391133469</v>
      </c>
    </row>
    <row r="51024" spans="1:4" x14ac:dyDescent="0.2">
      <c r="A51024">
        <v>14010441</v>
      </c>
      <c r="B51024" s="2">
        <v>9.7561532438066208E-3</v>
      </c>
      <c r="C51024" s="2">
        <v>0.21564059900166299</v>
      </c>
      <c r="D51024" s="2">
        <v>0.214423265867557</v>
      </c>
    </row>
    <row r="51025" spans="1:4" x14ac:dyDescent="0.2">
      <c r="A51025">
        <v>14010443</v>
      </c>
      <c r="B51025" s="2">
        <v>9.7558362603170305E-3</v>
      </c>
      <c r="C51025" s="2">
        <v>0.21563262589661999</v>
      </c>
      <c r="D51025" s="2">
        <v>0.21445413817495801</v>
      </c>
    </row>
    <row r="51026" spans="1:4" x14ac:dyDescent="0.2">
      <c r="A51026">
        <v>14010456</v>
      </c>
      <c r="B51026" s="2">
        <v>9.7555192967448794E-3</v>
      </c>
      <c r="C51026" s="2">
        <v>0.215624653381151</v>
      </c>
      <c r="D51026" s="2">
        <v>0.21444571069281201</v>
      </c>
    </row>
    <row r="51027" spans="1:4" x14ac:dyDescent="0.2">
      <c r="A51027">
        <v>14010464</v>
      </c>
      <c r="B51027" s="2">
        <v>9.7552023530883998E-3</v>
      </c>
      <c r="C51027" s="2">
        <v>0.21561668145519</v>
      </c>
      <c r="D51027" s="2">
        <v>0.21443728387299499</v>
      </c>
    </row>
    <row r="51028" spans="1:4" x14ac:dyDescent="0.2">
      <c r="A51028">
        <v>14010469</v>
      </c>
      <c r="B51028" s="2">
        <v>9.7554918115659497E-3</v>
      </c>
      <c r="C51028" s="2">
        <v>0.21564568006210899</v>
      </c>
      <c r="D51028" s="2">
        <v>0.21442885771542999</v>
      </c>
    </row>
    <row r="51029" spans="1:4" x14ac:dyDescent="0.2">
      <c r="A51029">
        <v>14010475</v>
      </c>
      <c r="B51029" s="2">
        <v>9.75517489887129E-3</v>
      </c>
      <c r="C51029" s="2">
        <v>0.215637707948244</v>
      </c>
      <c r="D51029" s="2">
        <v>0.214459724950884</v>
      </c>
    </row>
    <row r="51030" spans="1:4" x14ac:dyDescent="0.2">
      <c r="A51030">
        <v>14010502</v>
      </c>
      <c r="B51030" s="2">
        <v>9.7548580060864594E-3</v>
      </c>
      <c r="C51030" s="2">
        <v>0.21562973642379199</v>
      </c>
      <c r="D51030" s="2">
        <v>0.21445129857372899</v>
      </c>
    </row>
    <row r="51031" spans="1:4" x14ac:dyDescent="0.2">
      <c r="A51031">
        <v>14010504</v>
      </c>
      <c r="B51031" s="2">
        <v>9.7545411332096797E-3</v>
      </c>
      <c r="C51031" s="2">
        <v>0.215621765488688</v>
      </c>
      <c r="D51031" s="2">
        <v>0.214442872858714</v>
      </c>
    </row>
    <row r="51032" spans="1:4" x14ac:dyDescent="0.2">
      <c r="A51032">
        <v>14010519</v>
      </c>
      <c r="B51032" s="2">
        <v>9.7542242802391502E-3</v>
      </c>
      <c r="C51032" s="2">
        <v>0.21561379514286699</v>
      </c>
      <c r="D51032" s="2">
        <v>0.21443444780575899</v>
      </c>
    </row>
    <row r="51033" spans="1:4" x14ac:dyDescent="0.2">
      <c r="A51033">
        <v>14010529</v>
      </c>
      <c r="B51033" s="2">
        <v>9.7539074471731102E-3</v>
      </c>
      <c r="C51033" s="2">
        <v>0.21560582538626399</v>
      </c>
      <c r="D51033" s="2">
        <v>0.214426023414787</v>
      </c>
    </row>
    <row r="51034" spans="1:4" x14ac:dyDescent="0.2">
      <c r="A51034">
        <v>14010535</v>
      </c>
      <c r="B51034" s="2">
        <v>9.7535906340097695E-3</v>
      </c>
      <c r="C51034" s="2">
        <v>0.215597856218813</v>
      </c>
      <c r="D51034" s="2">
        <v>0.214417599685719</v>
      </c>
    </row>
    <row r="51035" spans="1:4" x14ac:dyDescent="0.2">
      <c r="A51035">
        <v>14010536</v>
      </c>
      <c r="B51035" s="2">
        <v>9.7538800444367003E-3</v>
      </c>
      <c r="C51035" s="2">
        <v>0.21562684801892301</v>
      </c>
      <c r="D51035" s="2">
        <v>0.214409176618478</v>
      </c>
    </row>
    <row r="51036" spans="1:4" x14ac:dyDescent="0.2">
      <c r="A51036">
        <v>14010544</v>
      </c>
      <c r="B51036" s="2">
        <v>9.7535632622120297E-3</v>
      </c>
      <c r="C51036" s="2">
        <v>0.215618878663562</v>
      </c>
      <c r="D51036" s="2">
        <v>0.21444003613937199</v>
      </c>
    </row>
    <row r="51037" spans="1:4" x14ac:dyDescent="0.2">
      <c r="A51037">
        <v>14010559</v>
      </c>
      <c r="B51037" s="2">
        <v>9.7532464998842296E-3</v>
      </c>
      <c r="C51037" s="2">
        <v>0.21561090989725701</v>
      </c>
      <c r="D51037" s="2">
        <v>0.214431612852541</v>
      </c>
    </row>
    <row r="51038" spans="1:4" x14ac:dyDescent="0.2">
      <c r="A51038">
        <v>14010587</v>
      </c>
      <c r="B51038" s="2">
        <v>9.7529297574515308E-3</v>
      </c>
      <c r="C51038" s="2">
        <v>0.21560294171994501</v>
      </c>
      <c r="D51038" s="2">
        <v>0.21442319022742401</v>
      </c>
    </row>
    <row r="51039" spans="1:4" x14ac:dyDescent="0.2">
      <c r="A51039">
        <v>14010592</v>
      </c>
      <c r="B51039" s="2">
        <v>9.7526130349121394E-3</v>
      </c>
      <c r="C51039" s="2">
        <v>0.21559497413155901</v>
      </c>
      <c r="D51039" s="2">
        <v>0.21441476826394301</v>
      </c>
    </row>
    <row r="51040" spans="1:4" x14ac:dyDescent="0.2">
      <c r="A51040">
        <v>14010605</v>
      </c>
      <c r="B51040" s="2">
        <v>9.7522963322642896E-3</v>
      </c>
      <c r="C51040" s="2">
        <v>0.21558700713203499</v>
      </c>
      <c r="D51040" s="2">
        <v>0.21440634696201999</v>
      </c>
    </row>
    <row r="51041" spans="1:4" x14ac:dyDescent="0.2">
      <c r="A51041">
        <v>14010630</v>
      </c>
      <c r="B51041" s="2">
        <v>9.7519796495061997E-3</v>
      </c>
      <c r="C51041" s="2">
        <v>0.21557904072130599</v>
      </c>
      <c r="D51041" s="2">
        <v>0.214397926321577</v>
      </c>
    </row>
    <row r="51042" spans="1:4" x14ac:dyDescent="0.2">
      <c r="A51042">
        <v>14010637</v>
      </c>
      <c r="B51042" s="2">
        <v>9.75166298663609E-3</v>
      </c>
      <c r="C51042" s="2">
        <v>0.21557107489930899</v>
      </c>
      <c r="D51042" s="2">
        <v>0.21438950634253601</v>
      </c>
    </row>
    <row r="51043" spans="1:4" x14ac:dyDescent="0.2">
      <c r="A51043">
        <v>14010638</v>
      </c>
      <c r="B51043" s="2">
        <v>9.7513463436521893E-3</v>
      </c>
      <c r="C51043" s="2">
        <v>0.215563109665976</v>
      </c>
      <c r="D51043" s="2">
        <v>0.21438108702481901</v>
      </c>
    </row>
    <row r="51044" spans="1:4" x14ac:dyDescent="0.2">
      <c r="A51044">
        <v>14010651</v>
      </c>
      <c r="B51044" s="2">
        <v>9.7510297205527004E-3</v>
      </c>
      <c r="C51044" s="2">
        <v>0.21555514502124501</v>
      </c>
      <c r="D51044" s="2">
        <v>0.21437266836834801</v>
      </c>
    </row>
    <row r="51045" spans="1:4" x14ac:dyDescent="0.2">
      <c r="A51045">
        <v>14010657</v>
      </c>
      <c r="B51045" s="2">
        <v>9.7507131173358592E-3</v>
      </c>
      <c r="C51045" s="2">
        <v>0.21554718096504799</v>
      </c>
      <c r="D51045" s="2">
        <v>0.21436425037304599</v>
      </c>
    </row>
    <row r="51046" spans="1:4" x14ac:dyDescent="0.2">
      <c r="A51046">
        <v>14010682</v>
      </c>
      <c r="B51046" s="2">
        <v>9.7503965339998805E-3</v>
      </c>
      <c r="C51046" s="2">
        <v>0.215539217497321</v>
      </c>
      <c r="D51046" s="2">
        <v>0.21435583303883399</v>
      </c>
    </row>
    <row r="51047" spans="1:4" x14ac:dyDescent="0.2">
      <c r="A51047">
        <v>14010696</v>
      </c>
      <c r="B51047" s="2">
        <v>9.7500799705429898E-3</v>
      </c>
      <c r="C51047" s="2">
        <v>0.21553125461799899</v>
      </c>
      <c r="D51047" s="2">
        <v>0.21434741636563501</v>
      </c>
    </row>
    <row r="51048" spans="1:4" x14ac:dyDescent="0.2">
      <c r="A51048">
        <v>14010699</v>
      </c>
      <c r="B51048" s="2">
        <v>9.7497634269634193E-3</v>
      </c>
      <c r="C51048" s="2">
        <v>0.215523292327016</v>
      </c>
      <c r="D51048" s="2">
        <v>0.21433900035337</v>
      </c>
    </row>
    <row r="51049" spans="1:4" x14ac:dyDescent="0.2">
      <c r="A51049">
        <v>14010724</v>
      </c>
      <c r="B51049" s="2">
        <v>9.7500528664810002E-3</v>
      </c>
      <c r="C51049" s="2">
        <v>0.21555227188769799</v>
      </c>
      <c r="D51049" s="2">
        <v>0.214330585001963</v>
      </c>
    </row>
    <row r="51050" spans="1:4" x14ac:dyDescent="0.2">
      <c r="A51050">
        <v>14010725</v>
      </c>
      <c r="B51050" s="2">
        <v>9.74973635378866E-3</v>
      </c>
      <c r="C51050" s="2">
        <v>0.21554430940859201</v>
      </c>
      <c r="D51050" s="2">
        <v>0.214361430646617</v>
      </c>
    </row>
    <row r="51051" spans="1:4" x14ac:dyDescent="0.2">
      <c r="A51051">
        <v>14010729</v>
      </c>
      <c r="B51051" s="2">
        <v>9.7494198609678097E-3</v>
      </c>
      <c r="C51051" s="2">
        <v>0.21553634751772999</v>
      </c>
      <c r="D51051" s="2">
        <v>0.21435301507537599</v>
      </c>
    </row>
    <row r="51052" spans="1:4" x14ac:dyDescent="0.2">
      <c r="A51052">
        <v>14010732</v>
      </c>
      <c r="B51052" s="2">
        <v>9.7491033880166798E-3</v>
      </c>
      <c r="C51052" s="2">
        <v>0.215528386215048</v>
      </c>
      <c r="D51052" s="2">
        <v>0.21434460016487999</v>
      </c>
    </row>
    <row r="51053" spans="1:4" x14ac:dyDescent="0.2">
      <c r="A51053">
        <v>14010734</v>
      </c>
      <c r="B51053" s="2">
        <v>9.7487869349334906E-3</v>
      </c>
      <c r="C51053" s="2">
        <v>0.21552042550048001</v>
      </c>
      <c r="D51053" s="2">
        <v>0.21433618591504999</v>
      </c>
    </row>
    <row r="51054" spans="1:4" x14ac:dyDescent="0.2">
      <c r="A51054">
        <v>14010749</v>
      </c>
      <c r="B51054" s="2">
        <v>9.7484705017164604E-3</v>
      </c>
      <c r="C51054" s="2">
        <v>0.21551246537396099</v>
      </c>
      <c r="D51054" s="2">
        <v>0.21432777232580899</v>
      </c>
    </row>
    <row r="51055" spans="1:4" x14ac:dyDescent="0.2">
      <c r="A51055">
        <v>14010757</v>
      </c>
      <c r="B51055" s="2">
        <v>9.7481540883638303E-3</v>
      </c>
      <c r="C51055" s="2">
        <v>0.21550450583542599</v>
      </c>
      <c r="D51055" s="2">
        <v>0.214319359397079</v>
      </c>
    </row>
    <row r="51056" spans="1:4" x14ac:dyDescent="0.2">
      <c r="A51056">
        <v>14010762</v>
      </c>
      <c r="B51056" s="2">
        <v>9.74783769487381E-3</v>
      </c>
      <c r="C51056" s="2">
        <v>0.21549654688480999</v>
      </c>
      <c r="D51056" s="2">
        <v>0.21431094712878199</v>
      </c>
    </row>
    <row r="51057" spans="1:4" x14ac:dyDescent="0.2">
      <c r="A51057">
        <v>14010779</v>
      </c>
      <c r="B51057" s="2">
        <v>9.7475213212446198E-3</v>
      </c>
      <c r="C51057" s="2">
        <v>0.215488588522047</v>
      </c>
      <c r="D51057" s="2">
        <v>0.214302535520841</v>
      </c>
    </row>
    <row r="51058" spans="1:4" x14ac:dyDescent="0.2">
      <c r="A51058">
        <v>14010796</v>
      </c>
      <c r="B51058" s="2">
        <v>9.7478107346332093E-3</v>
      </c>
      <c r="C51058" s="2">
        <v>0.21551755973263401</v>
      </c>
      <c r="D51058" s="2">
        <v>0.21429412457317701</v>
      </c>
    </row>
    <row r="51059" spans="1:4" x14ac:dyDescent="0.2">
      <c r="A51059">
        <v>14010798</v>
      </c>
      <c r="B51059" s="2">
        <v>9.7474943918600902E-3</v>
      </c>
      <c r="C51059" s="2">
        <v>0.215509601181683</v>
      </c>
      <c r="D51059" s="2">
        <v>0.214324960753532</v>
      </c>
    </row>
    <row r="51060" spans="1:4" x14ac:dyDescent="0.2">
      <c r="A51060">
        <v>14010827</v>
      </c>
      <c r="B51060" s="2">
        <v>9.7471780689420105E-3</v>
      </c>
      <c r="C51060" s="2">
        <v>0.215501643218492</v>
      </c>
      <c r="D51060" s="2">
        <v>0.21431654958596599</v>
      </c>
    </row>
    <row r="51061" spans="1:4" x14ac:dyDescent="0.2">
      <c r="A51061">
        <v>14010851</v>
      </c>
      <c r="B51061" s="2">
        <v>9.7474673902066995E-3</v>
      </c>
      <c r="C51061" s="2">
        <v>0.215530610737759</v>
      </c>
      <c r="D51061" s="2">
        <v>0.214308139078565</v>
      </c>
    </row>
    <row r="51062" spans="1:4" x14ac:dyDescent="0.2">
      <c r="A51062">
        <v>14010853</v>
      </c>
      <c r="B51062" s="2">
        <v>9.7477565973925692E-3</v>
      </c>
      <c r="C51062" s="2">
        <v>0.215559576117859</v>
      </c>
      <c r="D51062" s="2">
        <v>0.21433897107875799</v>
      </c>
    </row>
    <row r="51063" spans="1:4" x14ac:dyDescent="0.2">
      <c r="A51063">
        <v>14010859</v>
      </c>
      <c r="B51063" s="2">
        <v>9.7474403163228807E-3</v>
      </c>
      <c r="C51063" s="2">
        <v>0.215551617190961</v>
      </c>
      <c r="D51063" s="2">
        <v>0.214369800659237</v>
      </c>
    </row>
    <row r="51064" spans="1:4" x14ac:dyDescent="0.2">
      <c r="A51064">
        <v>14010860</v>
      </c>
      <c r="B51064" s="2">
        <v>9.7471240551001599E-3</v>
      </c>
      <c r="C51064" s="2">
        <v>0.21554365885176199</v>
      </c>
      <c r="D51064" s="2">
        <v>0.214361389052383</v>
      </c>
    </row>
    <row r="51065" spans="1:4" x14ac:dyDescent="0.2">
      <c r="A51065">
        <v>14010880</v>
      </c>
      <c r="B51065" s="2">
        <v>9.7468078137226306E-3</v>
      </c>
      <c r="C51065" s="2">
        <v>0.21553570110019901</v>
      </c>
      <c r="D51065" s="2">
        <v>0.21435297810562601</v>
      </c>
    </row>
    <row r="51066" spans="1:4" x14ac:dyDescent="0.2">
      <c r="A51066">
        <v>14010886</v>
      </c>
      <c r="B51066" s="2">
        <v>9.7464915921885095E-3</v>
      </c>
      <c r="C51066" s="2">
        <v>0.215527743936205</v>
      </c>
      <c r="D51066" s="2">
        <v>0.214344567818888</v>
      </c>
    </row>
    <row r="51067" spans="1:4" x14ac:dyDescent="0.2">
      <c r="A51067">
        <v>14010897</v>
      </c>
      <c r="B51067" s="2">
        <v>9.7461753904960393E-3</v>
      </c>
      <c r="C51067" s="2">
        <v>0.215519787359716</v>
      </c>
      <c r="D51067" s="2">
        <v>0.21433615819209001</v>
      </c>
    </row>
    <row r="51068" spans="1:4" x14ac:dyDescent="0.2">
      <c r="A51068">
        <v>14010920</v>
      </c>
      <c r="B51068" s="2">
        <v>9.7458592086434401E-3</v>
      </c>
      <c r="C51068" s="2">
        <v>0.21551183137066701</v>
      </c>
      <c r="D51068" s="2">
        <v>0.21432774922515499</v>
      </c>
    </row>
    <row r="51069" spans="1:4" x14ac:dyDescent="0.2">
      <c r="A51069">
        <v>14010932</v>
      </c>
      <c r="B51069" s="2">
        <v>9.7461483677693493E-3</v>
      </c>
      <c r="C51069" s="2">
        <v>0.21554078995939399</v>
      </c>
      <c r="D51069" s="2">
        <v>0.214319340918007</v>
      </c>
    </row>
    <row r="51070" spans="1:4" x14ac:dyDescent="0.2">
      <c r="A51070">
        <v>14010939</v>
      </c>
      <c r="B51070" s="2">
        <v>9.7458322167439607E-3</v>
      </c>
      <c r="C51070" s="2">
        <v>0.21553283378243601</v>
      </c>
      <c r="D51070" s="2">
        <v>0.214350162802557</v>
      </c>
    </row>
    <row r="51071" spans="1:4" x14ac:dyDescent="0.2">
      <c r="A51071">
        <v>14010942</v>
      </c>
      <c r="B51071" s="2">
        <v>9.7455160855526302E-3</v>
      </c>
      <c r="C51071" s="2">
        <v>0.21552487819282401</v>
      </c>
      <c r="D51071" s="2">
        <v>0.214341754275851</v>
      </c>
    </row>
    <row r="51072" spans="1:4" x14ac:dyDescent="0.2">
      <c r="A51072">
        <v>14010957</v>
      </c>
      <c r="B51072" s="2">
        <v>9.7451999741936107E-3</v>
      </c>
      <c r="C51072" s="2">
        <v>0.21551692319049201</v>
      </c>
      <c r="D51072" s="2">
        <v>0.21433334640881799</v>
      </c>
    </row>
    <row r="51073" spans="1:4" x14ac:dyDescent="0.2">
      <c r="A51073">
        <v>14010966</v>
      </c>
      <c r="B51073" s="2">
        <v>9.7448838826651105E-3</v>
      </c>
      <c r="C51073" s="2">
        <v>0.21550896877537401</v>
      </c>
      <c r="D51073" s="2">
        <v>0.21432493920137999</v>
      </c>
    </row>
    <row r="51074" spans="1:4" x14ac:dyDescent="0.2">
      <c r="A51074">
        <v>14010969</v>
      </c>
      <c r="B51074" s="2">
        <v>9.74456781096536E-3</v>
      </c>
      <c r="C51074" s="2">
        <v>0.215501014947407</v>
      </c>
      <c r="D51074" s="2">
        <v>0.21431653265346101</v>
      </c>
    </row>
    <row r="51075" spans="1:4" x14ac:dyDescent="0.2">
      <c r="A51075">
        <v>14010999</v>
      </c>
      <c r="B51075" s="2">
        <v>9.7448569110462901E-3</v>
      </c>
      <c r="C51075" s="2">
        <v>0.21552996752288101</v>
      </c>
      <c r="D51075" s="2">
        <v>0.21430812676498201</v>
      </c>
    </row>
    <row r="51076" spans="1:4" x14ac:dyDescent="0.2">
      <c r="A51076">
        <v>14011001</v>
      </c>
      <c r="B51076" s="2">
        <v>9.7445408701547498E-3</v>
      </c>
      <c r="C51076" s="2">
        <v>0.21552201350703001</v>
      </c>
      <c r="D51076" s="2">
        <v>0.21433894183629401</v>
      </c>
    </row>
    <row r="51077" spans="1:4" x14ac:dyDescent="0.2">
      <c r="A51077">
        <v>14011011</v>
      </c>
      <c r="B51077" s="2">
        <v>9.74422484908616E-3</v>
      </c>
      <c r="C51077" s="2">
        <v>0.21551406007823401</v>
      </c>
      <c r="D51077" s="2">
        <v>0.214330535728292</v>
      </c>
    </row>
    <row r="51078" spans="1:4" x14ac:dyDescent="0.2">
      <c r="A51078">
        <v>14011019</v>
      </c>
      <c r="B51078" s="2">
        <v>9.7445138572028207E-3</v>
      </c>
      <c r="C51078" s="2">
        <v>0.21554300896712</v>
      </c>
      <c r="D51078" s="2">
        <v>0.214322130279618</v>
      </c>
    </row>
    <row r="51079" spans="1:4" x14ac:dyDescent="0.2">
      <c r="A51079">
        <v>14011052</v>
      </c>
      <c r="B51079" s="2">
        <v>9.7441978669355108E-3</v>
      </c>
      <c r="C51079" s="2">
        <v>0.21553505535055301</v>
      </c>
      <c r="D51079" s="2">
        <v>0.21435294117647</v>
      </c>
    </row>
    <row r="51080" spans="1:4" x14ac:dyDescent="0.2">
      <c r="A51080">
        <v>14011066</v>
      </c>
      <c r="B51080" s="2">
        <v>9.7438818964853697E-3</v>
      </c>
      <c r="C51080" s="2">
        <v>0.21552710232094699</v>
      </c>
      <c r="D51080" s="2">
        <v>0.21434453550841101</v>
      </c>
    </row>
    <row r="51081" spans="1:4" x14ac:dyDescent="0.2">
      <c r="A51081">
        <v>14011093</v>
      </c>
      <c r="B51081" s="2">
        <v>9.7435659458506192E-3</v>
      </c>
      <c r="C51081" s="2">
        <v>0.215519149878237</v>
      </c>
      <c r="D51081" s="2">
        <v>0.21433613049956801</v>
      </c>
    </row>
    <row r="51082" spans="1:4" x14ac:dyDescent="0.2">
      <c r="A51082">
        <v>14011098</v>
      </c>
      <c r="B51082" s="2">
        <v>9.74325001502949E-3</v>
      </c>
      <c r="C51082" s="2">
        <v>0.21551119802235899</v>
      </c>
      <c r="D51082" s="2">
        <v>0.21432772614986401</v>
      </c>
    </row>
    <row r="51083" spans="1:4" x14ac:dyDescent="0.2">
      <c r="A51083">
        <v>14011112</v>
      </c>
      <c r="B51083" s="2">
        <v>9.7429341040202195E-3</v>
      </c>
      <c r="C51083" s="2">
        <v>0.215503246753246</v>
      </c>
      <c r="D51083" s="2">
        <v>0.214319322459222</v>
      </c>
    </row>
    <row r="51084" spans="1:4" x14ac:dyDescent="0.2">
      <c r="A51084">
        <v>14011122</v>
      </c>
      <c r="B51084" s="2">
        <v>9.7426182128210401E-3</v>
      </c>
      <c r="C51084" s="2">
        <v>0.21549529607083501</v>
      </c>
      <c r="D51084" s="2">
        <v>0.214310919427563</v>
      </c>
    </row>
    <row r="51085" spans="1:4" x14ac:dyDescent="0.2">
      <c r="A51085">
        <v>14011124</v>
      </c>
      <c r="B51085" s="2">
        <v>9.74290717291703E-3</v>
      </c>
      <c r="C51085" s="2">
        <v>0.21552423817604899</v>
      </c>
      <c r="D51085" s="2">
        <v>0.21430251705480999</v>
      </c>
    </row>
    <row r="51086" spans="1:4" x14ac:dyDescent="0.2">
      <c r="A51086">
        <v>14011126</v>
      </c>
      <c r="B51086" s="2">
        <v>9.7425913124961298E-3</v>
      </c>
      <c r="C51086" s="2">
        <v>0.215516287305861</v>
      </c>
      <c r="D51086" s="2">
        <v>0.214333320265025</v>
      </c>
    </row>
    <row r="51087" spans="1:4" x14ac:dyDescent="0.2">
      <c r="A51087">
        <v>14011129</v>
      </c>
      <c r="B51087" s="2">
        <v>9.7422754718795197E-3</v>
      </c>
      <c r="C51087" s="2">
        <v>0.215508337022281</v>
      </c>
      <c r="D51087" s="2">
        <v>0.214324917672886</v>
      </c>
    </row>
    <row r="51088" spans="1:4" x14ac:dyDescent="0.2">
      <c r="A51088">
        <v>14011143</v>
      </c>
      <c r="B51088" s="2">
        <v>9.7419596510654304E-3</v>
      </c>
      <c r="C51088" s="2">
        <v>0.21550038732524199</v>
      </c>
      <c r="D51088" s="2">
        <v>0.214316515739542</v>
      </c>
    </row>
    <row r="51089" spans="1:4" x14ac:dyDescent="0.2">
      <c r="A51089">
        <v>14011144</v>
      </c>
      <c r="B51089" s="2">
        <v>9.7422485302439705E-3</v>
      </c>
      <c r="C51089" s="2">
        <v>0.21552932497233401</v>
      </c>
      <c r="D51089" s="2">
        <v>0.21430811446491499</v>
      </c>
    </row>
    <row r="51090" spans="1:4" x14ac:dyDescent="0.2">
      <c r="A51090">
        <v>14011145</v>
      </c>
      <c r="B51090" s="2">
        <v>9.7419327401972403E-3</v>
      </c>
      <c r="C51090" s="2">
        <v>0.215521375087602</v>
      </c>
      <c r="D51090" s="2">
        <v>0.214338912625926</v>
      </c>
    </row>
    <row r="51091" spans="1:4" x14ac:dyDescent="0.2">
      <c r="A51091">
        <v>14011168</v>
      </c>
      <c r="B51091" s="2">
        <v>9.7416169699472404E-3</v>
      </c>
      <c r="C51091" s="2">
        <v>0.21551342578931801</v>
      </c>
      <c r="D51091" s="2">
        <v>0.21433051113201601</v>
      </c>
    </row>
    <row r="51092" spans="1:4" x14ac:dyDescent="0.2">
      <c r="A51092">
        <v>14011169</v>
      </c>
      <c r="B51092" s="2">
        <v>9.7413012194922308E-3</v>
      </c>
      <c r="C51092" s="2">
        <v>0.21550547707741599</v>
      </c>
      <c r="D51092" s="2">
        <v>0.214322110296711</v>
      </c>
    </row>
    <row r="51093" spans="1:4" x14ac:dyDescent="0.2">
      <c r="A51093">
        <v>14011185</v>
      </c>
      <c r="B51093" s="2">
        <v>9.7409854888304195E-3</v>
      </c>
      <c r="C51093" s="2">
        <v>0.215497528951833</v>
      </c>
      <c r="D51093" s="2">
        <v>0.214313710119934</v>
      </c>
    </row>
    <row r="51094" spans="1:4" x14ac:dyDescent="0.2">
      <c r="A51094">
        <v>14011187</v>
      </c>
      <c r="B51094" s="2">
        <v>9.7406697779600596E-3</v>
      </c>
      <c r="C51094" s="2">
        <v>0.21548958141250199</v>
      </c>
      <c r="D51094" s="2">
        <v>0.21430531060160601</v>
      </c>
    </row>
    <row r="51095" spans="1:4" x14ac:dyDescent="0.2">
      <c r="A51095">
        <v>14011252</v>
      </c>
      <c r="B51095" s="2">
        <v>9.7409585981820205E-3</v>
      </c>
      <c r="C51095" s="2">
        <v>0.21551851305502201</v>
      </c>
      <c r="D51095" s="2">
        <v>0.214296911741652</v>
      </c>
    </row>
    <row r="51096" spans="1:4" x14ac:dyDescent="0.2">
      <c r="A51096">
        <v>14011276</v>
      </c>
      <c r="B51096" s="2">
        <v>9.7406429180600402E-3</v>
      </c>
      <c r="C51096" s="2">
        <v>0.21551056532802301</v>
      </c>
      <c r="D51096" s="2">
        <v>0.21432770309989399</v>
      </c>
    </row>
    <row r="51097" spans="1:4" x14ac:dyDescent="0.2">
      <c r="A51097">
        <v>14011284</v>
      </c>
      <c r="B51097" s="2">
        <v>9.7403272577237295E-3</v>
      </c>
      <c r="C51097" s="2">
        <v>0.215502618187181</v>
      </c>
      <c r="D51097" s="2">
        <v>0.21431930402069099</v>
      </c>
    </row>
    <row r="51098" spans="1:4" x14ac:dyDescent="0.2">
      <c r="A51098">
        <v>14011327</v>
      </c>
      <c r="B51098" s="2">
        <v>9.7400116171713104E-3</v>
      </c>
      <c r="C51098" s="2">
        <v>0.21549467163243399</v>
      </c>
      <c r="D51098" s="2">
        <v>0.214310905599749</v>
      </c>
    </row>
    <row r="51099" spans="1:4" x14ac:dyDescent="0.2">
      <c r="A51099">
        <v>14011329</v>
      </c>
      <c r="B51099" s="2">
        <v>9.7396959964010307E-3</v>
      </c>
      <c r="C51099" s="2">
        <v>0.21548672566371599</v>
      </c>
      <c r="D51099" s="2">
        <v>0.21430250783699001</v>
      </c>
    </row>
    <row r="51100" spans="1:4" x14ac:dyDescent="0.2">
      <c r="A51100">
        <v>14011340</v>
      </c>
      <c r="B51100" s="2">
        <v>9.7393803954111003E-3</v>
      </c>
      <c r="C51100" s="2">
        <v>0.21547878028096301</v>
      </c>
      <c r="D51100" s="2">
        <v>0.21429411073233801</v>
      </c>
    </row>
    <row r="51101" spans="1:4" x14ac:dyDescent="0.2">
      <c r="A51101">
        <v>14011352</v>
      </c>
      <c r="B51101" s="2">
        <v>9.7390648141997705E-3</v>
      </c>
      <c r="C51101" s="2">
        <v>0.215470835484108</v>
      </c>
      <c r="D51101" s="2">
        <v>0.214285714285714</v>
      </c>
    </row>
    <row r="51102" spans="1:4" x14ac:dyDescent="0.2">
      <c r="A51102">
        <v>14011357</v>
      </c>
      <c r="B51102" s="2">
        <v>9.7387492527652702E-3</v>
      </c>
      <c r="C51102" s="2">
        <v>0.21546289127308901</v>
      </c>
      <c r="D51102" s="2">
        <v>0.21427731849704101</v>
      </c>
    </row>
    <row r="51103" spans="1:4" x14ac:dyDescent="0.2">
      <c r="A51103">
        <v>14011385</v>
      </c>
      <c r="B51103" s="2">
        <v>9.7390380359443397E-3</v>
      </c>
      <c r="C51103" s="2">
        <v>0.215491815366465</v>
      </c>
      <c r="D51103" s="2">
        <v>0.21426892336624301</v>
      </c>
    </row>
    <row r="51104" spans="1:4" x14ac:dyDescent="0.2">
      <c r="A51104">
        <v>14011388</v>
      </c>
      <c r="B51104" s="2">
        <v>9.7387225052312804E-3</v>
      </c>
      <c r="C51104" s="2">
        <v>0.21548387096774099</v>
      </c>
      <c r="D51104" s="2">
        <v>0.21429970617042099</v>
      </c>
    </row>
    <row r="51105" spans="1:4" x14ac:dyDescent="0.2">
      <c r="A51105">
        <v>14011438</v>
      </c>
      <c r="B51105" s="2">
        <v>9.7384069942892705E-3</v>
      </c>
      <c r="C51105" s="2">
        <v>0.21547592715475899</v>
      </c>
      <c r="D51105" s="2">
        <v>0.21429131082034</v>
      </c>
    </row>
    <row r="51106" spans="1:4" x14ac:dyDescent="0.2">
      <c r="A51106">
        <v>14011451</v>
      </c>
      <c r="B51106" s="2">
        <v>9.7380915031165596E-3</v>
      </c>
      <c r="C51106" s="2">
        <v>0.21546798392745201</v>
      </c>
      <c r="D51106" s="2">
        <v>0.214282916128021</v>
      </c>
    </row>
    <row r="51107" spans="1:4" x14ac:dyDescent="0.2">
      <c r="A51107">
        <v>14011453</v>
      </c>
      <c r="B51107" s="2">
        <v>9.7377760317113801E-3</v>
      </c>
      <c r="C51107" s="2">
        <v>0.21546004128575599</v>
      </c>
      <c r="D51107" s="2">
        <v>0.21427452209338699</v>
      </c>
    </row>
    <row r="51108" spans="1:4" x14ac:dyDescent="0.2">
      <c r="A51108">
        <v>14011461</v>
      </c>
      <c r="B51108" s="2">
        <v>9.7374605800719608E-3</v>
      </c>
      <c r="C51108" s="2">
        <v>0.21545209922960601</v>
      </c>
      <c r="D51108" s="2">
        <v>0.214266128716361</v>
      </c>
    </row>
    <row r="51109" spans="1:4" x14ac:dyDescent="0.2">
      <c r="A51109">
        <v>14011471</v>
      </c>
      <c r="B51109" s="2">
        <v>9.7377493043071806E-3</v>
      </c>
      <c r="C51109" s="2">
        <v>0.21548101732399499</v>
      </c>
      <c r="D51109" s="2">
        <v>0.21425773599686601</v>
      </c>
    </row>
    <row r="51110" spans="1:4" x14ac:dyDescent="0.2">
      <c r="A51110">
        <v>14011472</v>
      </c>
      <c r="B51110" s="2">
        <v>9.7374338833702799E-3</v>
      </c>
      <c r="C51110" s="2">
        <v>0.215473075080166</v>
      </c>
      <c r="D51110" s="2">
        <v>0.214288512005013</v>
      </c>
    </row>
    <row r="51111" spans="1:4" x14ac:dyDescent="0.2">
      <c r="A51111">
        <v>14011490</v>
      </c>
      <c r="B51111" s="2">
        <v>9.7371184821933698E-3</v>
      </c>
      <c r="C51111" s="2">
        <v>0.215465133421789</v>
      </c>
      <c r="D51111" s="2">
        <v>0.21428011906626901</v>
      </c>
    </row>
    <row r="51112" spans="1:4" x14ac:dyDescent="0.2">
      <c r="A51112">
        <v>14011504</v>
      </c>
      <c r="B51112" s="2">
        <v>9.7374071146934995E-3</v>
      </c>
      <c r="C51112" s="2">
        <v>0.21549404783842499</v>
      </c>
      <c r="D51112" s="2">
        <v>0.21427172678494399</v>
      </c>
    </row>
    <row r="51113" spans="1:4" x14ac:dyDescent="0.2">
      <c r="A51113">
        <v>14011511</v>
      </c>
      <c r="B51113" s="2">
        <v>9.7370917442122194E-3</v>
      </c>
      <c r="C51113" s="2">
        <v>0.215486105992481</v>
      </c>
      <c r="D51113" s="2">
        <v>0.214302498629278</v>
      </c>
    </row>
    <row r="51114" spans="1:4" x14ac:dyDescent="0.2">
      <c r="A51114">
        <v>14011523</v>
      </c>
      <c r="B51114" s="2">
        <v>9.7367763934851793E-3</v>
      </c>
      <c r="C51114" s="2">
        <v>0.21547816473189599</v>
      </c>
      <c r="D51114" s="2">
        <v>0.214294106128842</v>
      </c>
    </row>
    <row r="51115" spans="1:4" x14ac:dyDescent="0.2">
      <c r="A51115">
        <v>14011527</v>
      </c>
      <c r="B51115" s="2">
        <v>9.7364610625105905E-3</v>
      </c>
      <c r="C51115" s="2">
        <v>0.21547022405660299</v>
      </c>
      <c r="D51115" s="2">
        <v>0.214285714285714</v>
      </c>
    </row>
    <row r="51116" spans="1:4" x14ac:dyDescent="0.2">
      <c r="A51116">
        <v>14011540</v>
      </c>
      <c r="B51116" s="2">
        <v>9.7361457512867098E-3</v>
      </c>
      <c r="C51116" s="2">
        <v>0.21546228396653999</v>
      </c>
      <c r="D51116" s="2">
        <v>0.21427732309981501</v>
      </c>
    </row>
    <row r="51117" spans="1:4" x14ac:dyDescent="0.2">
      <c r="A51117">
        <v>14011551</v>
      </c>
      <c r="B51117" s="2">
        <v>9.7364343139631701E-3</v>
      </c>
      <c r="C51117" s="2">
        <v>0.215491193160881</v>
      </c>
      <c r="D51117" s="2">
        <v>0.21426893257106999</v>
      </c>
    </row>
    <row r="51118" spans="1:4" x14ac:dyDescent="0.2">
      <c r="A51118">
        <v>14011553</v>
      </c>
      <c r="B51118" s="2">
        <v>9.7361190334200303E-3</v>
      </c>
      <c r="C51118" s="2">
        <v>0.215483252883304</v>
      </c>
      <c r="D51118" s="2">
        <v>0.21429969850033201</v>
      </c>
    </row>
    <row r="51119" spans="1:4" x14ac:dyDescent="0.2">
      <c r="A51119">
        <v>14011562</v>
      </c>
      <c r="B51119" s="2">
        <v>9.7358037726218202E-3</v>
      </c>
      <c r="C51119" s="2">
        <v>0.21547531319086199</v>
      </c>
      <c r="D51119" s="2">
        <v>0.21429130775254501</v>
      </c>
    </row>
    <row r="51120" spans="1:4" x14ac:dyDescent="0.2">
      <c r="A51120">
        <v>14011579</v>
      </c>
      <c r="B51120" s="2">
        <v>9.7354885315667997E-3</v>
      </c>
      <c r="C51120" s="2">
        <v>0.21546737408348901</v>
      </c>
      <c r="D51120" s="2">
        <v>0.21428291766179799</v>
      </c>
    </row>
    <row r="51121" spans="1:4" x14ac:dyDescent="0.2">
      <c r="A51121">
        <v>14011585</v>
      </c>
      <c r="B51121" s="2">
        <v>9.7351733102531892E-3</v>
      </c>
      <c r="C51121" s="2">
        <v>0.21545943556112199</v>
      </c>
      <c r="D51121" s="2">
        <v>0.21427452822801599</v>
      </c>
    </row>
    <row r="51122" spans="1:4" x14ac:dyDescent="0.2">
      <c r="A51122">
        <v>14011601</v>
      </c>
      <c r="B51122" s="2">
        <v>9.73485810867924E-3</v>
      </c>
      <c r="C51122" s="2">
        <v>0.215451497623696</v>
      </c>
      <c r="D51122" s="2">
        <v>0.214266139451121</v>
      </c>
    </row>
    <row r="51123" spans="1:4" x14ac:dyDescent="0.2">
      <c r="A51123">
        <v>14011610</v>
      </c>
      <c r="B51123" s="2">
        <v>9.7345429268431895E-3</v>
      </c>
      <c r="C51123" s="2">
        <v>0.215443560271146</v>
      </c>
      <c r="D51123" s="2">
        <v>0.214257751331036</v>
      </c>
    </row>
    <row r="51124" spans="1:4" x14ac:dyDescent="0.2">
      <c r="A51124">
        <v>14011625</v>
      </c>
      <c r="B51124" s="2">
        <v>9.7342277647432703E-3</v>
      </c>
      <c r="C51124" s="2">
        <v>0.215435623503407</v>
      </c>
      <c r="D51124" s="2">
        <v>0.21424936386768401</v>
      </c>
    </row>
    <row r="51125" spans="1:4" x14ac:dyDescent="0.2">
      <c r="A51125">
        <v>14011643</v>
      </c>
      <c r="B51125" s="2">
        <v>9.73391262237773E-3</v>
      </c>
      <c r="C51125" s="2">
        <v>0.21542768732041501</v>
      </c>
      <c r="D51125" s="2">
        <v>0.21424097706098799</v>
      </c>
    </row>
    <row r="51126" spans="1:4" x14ac:dyDescent="0.2">
      <c r="A51126">
        <v>14011661</v>
      </c>
      <c r="B51126" s="2">
        <v>9.7335974997447994E-3</v>
      </c>
      <c r="C51126" s="2">
        <v>0.21541975172210501</v>
      </c>
      <c r="D51126" s="2">
        <v>0.21423259091086999</v>
      </c>
    </row>
    <row r="51127" spans="1:4" x14ac:dyDescent="0.2">
      <c r="A51127">
        <v>14011679</v>
      </c>
      <c r="B51127" s="2">
        <v>9.7332823968427299E-3</v>
      </c>
      <c r="C51127" s="2">
        <v>0.215411816708413</v>
      </c>
      <c r="D51127" s="2">
        <v>0.21422420541725301</v>
      </c>
    </row>
    <row r="51128" spans="1:4" x14ac:dyDescent="0.2">
      <c r="A51128">
        <v>14011685</v>
      </c>
      <c r="B51128" s="2">
        <v>9.7329673136697607E-3</v>
      </c>
      <c r="C51128" s="2">
        <v>0.21540388227927301</v>
      </c>
      <c r="D51128" s="2">
        <v>0.214215820580061</v>
      </c>
    </row>
    <row r="51129" spans="1:4" x14ac:dyDescent="0.2">
      <c r="A51129">
        <v>14011689</v>
      </c>
      <c r="B51129" s="2">
        <v>9.7326522502241292E-3</v>
      </c>
      <c r="C51129" s="2">
        <v>0.21539594843462201</v>
      </c>
      <c r="D51129" s="2">
        <v>0.21420743639921699</v>
      </c>
    </row>
    <row r="51130" spans="1:4" x14ac:dyDescent="0.2">
      <c r="A51130">
        <v>14011692</v>
      </c>
      <c r="B51130" s="2">
        <v>9.7323372065040697E-3</v>
      </c>
      <c r="C51130" s="2">
        <v>0.21538801517439499</v>
      </c>
      <c r="D51130" s="2">
        <v>0.214199052874642</v>
      </c>
    </row>
    <row r="51131" spans="1:4" x14ac:dyDescent="0.2">
      <c r="A51131">
        <v>14011693</v>
      </c>
      <c r="B51131" s="2">
        <v>9.7320221825078403E-3</v>
      </c>
      <c r="C51131" s="2">
        <v>0.215380082498526</v>
      </c>
      <c r="D51131" s="2">
        <v>0.21419067000626099</v>
      </c>
    </row>
    <row r="51132" spans="1:4" x14ac:dyDescent="0.2">
      <c r="A51132">
        <v>14011719</v>
      </c>
      <c r="B51132" s="2">
        <v>9.7317071782336596E-3</v>
      </c>
      <c r="C51132" s="2">
        <v>0.21537215040695301</v>
      </c>
      <c r="D51132" s="2">
        <v>0.21418228779399601</v>
      </c>
    </row>
    <row r="51133" spans="1:4" x14ac:dyDescent="0.2">
      <c r="A51133">
        <v>14011725</v>
      </c>
      <c r="B51133" s="2">
        <v>9.7313921936797894E-3</v>
      </c>
      <c r="C51133" s="2">
        <v>0.21536421889960899</v>
      </c>
      <c r="D51133" s="2">
        <v>0.21417390623777099</v>
      </c>
    </row>
    <row r="51134" spans="1:4" x14ac:dyDescent="0.2">
      <c r="A51134">
        <v>14011740</v>
      </c>
      <c r="B51134" s="2">
        <v>9.7310772288444602E-3</v>
      </c>
      <c r="C51134" s="2">
        <v>0.215356287976431</v>
      </c>
      <c r="D51134" s="2">
        <v>0.21416552533750699</v>
      </c>
    </row>
    <row r="51135" spans="1:4" x14ac:dyDescent="0.2">
      <c r="A51135">
        <v>14011775</v>
      </c>
      <c r="B51135" s="2">
        <v>9.7307622837259199E-3</v>
      </c>
      <c r="C51135" s="2">
        <v>0.21534835763735399</v>
      </c>
      <c r="D51135" s="2">
        <v>0.214157145093128</v>
      </c>
    </row>
    <row r="51136" spans="1:4" x14ac:dyDescent="0.2">
      <c r="A51136">
        <v>14011808</v>
      </c>
      <c r="B51136" s="2">
        <v>9.7304473583224096E-3</v>
      </c>
      <c r="C51136" s="2">
        <v>0.215340427882313</v>
      </c>
      <c r="D51136" s="2">
        <v>0.214148765504558</v>
      </c>
    </row>
    <row r="51137" spans="1:4" x14ac:dyDescent="0.2">
      <c r="A51137">
        <v>14011813</v>
      </c>
      <c r="B51137" s="2">
        <v>9.7301324526321703E-3</v>
      </c>
      <c r="C51137" s="2">
        <v>0.21533249871124499</v>
      </c>
      <c r="D51137" s="2">
        <v>0.21414038657171899</v>
      </c>
    </row>
    <row r="51138" spans="1:4" x14ac:dyDescent="0.2">
      <c r="A51138">
        <v>14011815</v>
      </c>
      <c r="B51138" s="2">
        <v>9.7298175666534394E-3</v>
      </c>
      <c r="C51138" s="2">
        <v>0.21532457012408401</v>
      </c>
      <c r="D51138" s="2">
        <v>0.21413200829453399</v>
      </c>
    </row>
    <row r="51139" spans="1:4" x14ac:dyDescent="0.2">
      <c r="A51139">
        <v>14011830</v>
      </c>
      <c r="B51139" s="2">
        <v>9.7295027003844702E-3</v>
      </c>
      <c r="C51139" s="2">
        <v>0.21531664212076501</v>
      </c>
      <c r="D51139" s="2">
        <v>0.214123630672926</v>
      </c>
    </row>
    <row r="51140" spans="1:4" x14ac:dyDescent="0.2">
      <c r="A51140">
        <v>14011832</v>
      </c>
      <c r="B51140" s="2">
        <v>9.7291878538234896E-3</v>
      </c>
      <c r="C51140" s="2">
        <v>0.21530871470122601</v>
      </c>
      <c r="D51140" s="2">
        <v>0.214115253706818</v>
      </c>
    </row>
    <row r="51141" spans="1:4" x14ac:dyDescent="0.2">
      <c r="A51141">
        <v>14011838</v>
      </c>
      <c r="B51141" s="2">
        <v>9.7288730269687596E-3</v>
      </c>
      <c r="C51141" s="2">
        <v>0.2153007878654</v>
      </c>
      <c r="D51141" s="2">
        <v>0.21410687739613399</v>
      </c>
    </row>
    <row r="51142" spans="1:4" x14ac:dyDescent="0.2">
      <c r="A51142">
        <v>14011849</v>
      </c>
      <c r="B51142" s="2">
        <v>9.7285582198185106E-3</v>
      </c>
      <c r="C51142" s="2">
        <v>0.215292861613223</v>
      </c>
      <c r="D51142" s="2">
        <v>0.214098501740797</v>
      </c>
    </row>
    <row r="51143" spans="1:4" x14ac:dyDescent="0.2">
      <c r="A51143">
        <v>14011850</v>
      </c>
      <c r="B51143" s="2">
        <v>9.7282434323709994E-3</v>
      </c>
      <c r="C51143" s="2">
        <v>0.21528493594463199</v>
      </c>
      <c r="D51143" s="2">
        <v>0.214090126740729</v>
      </c>
    </row>
    <row r="51144" spans="1:4" x14ac:dyDescent="0.2">
      <c r="A51144">
        <v>14011858</v>
      </c>
      <c r="B51144" s="2">
        <v>9.7279286646244495E-3</v>
      </c>
      <c r="C51144" s="2">
        <v>0.215277010859561</v>
      </c>
      <c r="D51144" s="2">
        <v>0.214081752395853</v>
      </c>
    </row>
    <row r="51145" spans="1:4" x14ac:dyDescent="0.2">
      <c r="A51145">
        <v>14011885</v>
      </c>
      <c r="B51145" s="2">
        <v>9.7276139165771193E-3</v>
      </c>
      <c r="C51145" s="2">
        <v>0.215269086357947</v>
      </c>
      <c r="D51145" s="2">
        <v>0.214073378706094</v>
      </c>
    </row>
    <row r="51146" spans="1:4" x14ac:dyDescent="0.2">
      <c r="A51146">
        <v>14011907</v>
      </c>
      <c r="B51146" s="2">
        <v>9.7272991882272394E-3</v>
      </c>
      <c r="C51146" s="2">
        <v>0.21526116243972401</v>
      </c>
      <c r="D51146" s="2">
        <v>0.21406500567137299</v>
      </c>
    </row>
    <row r="51147" spans="1:4" x14ac:dyDescent="0.2">
      <c r="A51147">
        <v>14011909</v>
      </c>
      <c r="B51147" s="2">
        <v>9.7269844795730802E-3</v>
      </c>
      <c r="C51147" s="2">
        <v>0.21525323910482899</v>
      </c>
      <c r="D51147" s="2">
        <v>0.21405663329161401</v>
      </c>
    </row>
    <row r="51148" spans="1:4" x14ac:dyDescent="0.2">
      <c r="A51148">
        <v>14011921</v>
      </c>
      <c r="B51148" s="2">
        <v>9.7272732558079302E-3</v>
      </c>
      <c r="C51148" s="2">
        <v>0.215282123007839</v>
      </c>
      <c r="D51148" s="2">
        <v>0.21404826156674001</v>
      </c>
    </row>
    <row r="51149" spans="1:4" x14ac:dyDescent="0.2">
      <c r="A51149">
        <v>14011932</v>
      </c>
      <c r="B51149" s="2">
        <v>9.7269585777158205E-3</v>
      </c>
      <c r="C51149" s="2">
        <v>0.21527419948472501</v>
      </c>
      <c r="D51149" s="2">
        <v>0.21403989049667499</v>
      </c>
    </row>
    <row r="51150" spans="1:4" x14ac:dyDescent="0.2">
      <c r="A51150">
        <v>14011946</v>
      </c>
      <c r="B51150" s="2">
        <v>9.72664391931366E-3</v>
      </c>
      <c r="C51150" s="2">
        <v>0.21526627654484501</v>
      </c>
      <c r="D51150" s="2">
        <v>0.21403152008134199</v>
      </c>
    </row>
    <row r="51151" spans="1:4" x14ac:dyDescent="0.2">
      <c r="A51151">
        <v>14011947</v>
      </c>
      <c r="B51151" s="2">
        <v>9.7263292805997194E-3</v>
      </c>
      <c r="C51151" s="2">
        <v>0.21525835418813399</v>
      </c>
      <c r="D51151" s="2">
        <v>0.21402315032066299</v>
      </c>
    </row>
    <row r="51152" spans="1:4" x14ac:dyDescent="0.2">
      <c r="A51152">
        <v>14011951</v>
      </c>
      <c r="B51152" s="2">
        <v>9.7260146615722309E-3</v>
      </c>
      <c r="C51152" s="2">
        <v>0.21525043241452901</v>
      </c>
      <c r="D51152" s="2">
        <v>0.21401478121456199</v>
      </c>
    </row>
    <row r="51153" spans="1:4" x14ac:dyDescent="0.2">
      <c r="A51153">
        <v>14011957</v>
      </c>
      <c r="B51153" s="2">
        <v>9.7257000622294303E-3</v>
      </c>
      <c r="C51153" s="2">
        <v>0.21524251122396401</v>
      </c>
      <c r="D51153" s="2">
        <v>0.21400641276296201</v>
      </c>
    </row>
    <row r="51154" spans="1:4" x14ac:dyDescent="0.2">
      <c r="A51154">
        <v>14011961</v>
      </c>
      <c r="B51154" s="2">
        <v>9.7253854825695898E-3</v>
      </c>
      <c r="C51154" s="2">
        <v>0.21523459061637501</v>
      </c>
      <c r="D51154" s="2">
        <v>0.214037145650048</v>
      </c>
    </row>
    <row r="51155" spans="1:4" x14ac:dyDescent="0.2">
      <c r="A51155">
        <v>14011969</v>
      </c>
      <c r="B51155" s="2">
        <v>9.7250709225909296E-3</v>
      </c>
      <c r="C51155" s="2">
        <v>0.215226670591698</v>
      </c>
      <c r="D51155" s="2">
        <v>0.21402877697841699</v>
      </c>
    </row>
    <row r="51156" spans="1:4" x14ac:dyDescent="0.2">
      <c r="A51156">
        <v>14011985</v>
      </c>
      <c r="B51156" s="2">
        <v>9.7247563822917098E-3</v>
      </c>
      <c r="C51156" s="2">
        <v>0.21521875114986899</v>
      </c>
      <c r="D51156" s="2">
        <v>0.214020408961176</v>
      </c>
    </row>
    <row r="51157" spans="1:4" x14ac:dyDescent="0.2">
      <c r="A51157">
        <v>14012002</v>
      </c>
      <c r="B51157" s="2">
        <v>9.72444186167018E-3</v>
      </c>
      <c r="C51157" s="2">
        <v>0.215210832290823</v>
      </c>
      <c r="D51157" s="2">
        <v>0.21401204159824799</v>
      </c>
    </row>
    <row r="51158" spans="1:4" x14ac:dyDescent="0.2">
      <c r="A51158">
        <v>14012015</v>
      </c>
      <c r="B51158" s="2">
        <v>9.7241273607245795E-3</v>
      </c>
      <c r="C51158" s="2">
        <v>0.21520291401449601</v>
      </c>
      <c r="D51158" s="2">
        <v>0.21400367488955699</v>
      </c>
    </row>
    <row r="51159" spans="1:4" x14ac:dyDescent="0.2">
      <c r="A51159">
        <v>14012026</v>
      </c>
      <c r="B51159" s="2">
        <v>9.7238128794531493E-3</v>
      </c>
      <c r="C51159" s="2">
        <v>0.21519499632082401</v>
      </c>
      <c r="D51159" s="2">
        <v>0.21399530883502699</v>
      </c>
    </row>
    <row r="51160" spans="1:4" x14ac:dyDescent="0.2">
      <c r="A51160">
        <v>14012038</v>
      </c>
      <c r="B51160" s="2">
        <v>9.7234984178541407E-3</v>
      </c>
      <c r="C51160" s="2">
        <v>0.215187079209742</v>
      </c>
      <c r="D51160" s="2">
        <v>0.21398694343458</v>
      </c>
    </row>
    <row r="51161" spans="1:4" x14ac:dyDescent="0.2">
      <c r="A51161">
        <v>14012062</v>
      </c>
      <c r="B51161" s="2">
        <v>9.7231839759258105E-3</v>
      </c>
      <c r="C51161" s="2">
        <v>0.215179162681186</v>
      </c>
      <c r="D51161" s="2">
        <v>0.21397857868813999</v>
      </c>
    </row>
    <row r="51162" spans="1:4" x14ac:dyDescent="0.2">
      <c r="A51162">
        <v>14012074</v>
      </c>
      <c r="B51162" s="2">
        <v>9.7228695536663908E-3</v>
      </c>
      <c r="C51162" s="2">
        <v>0.215171246735091</v>
      </c>
      <c r="D51162" s="2">
        <v>0.21397021459562901</v>
      </c>
    </row>
    <row r="51163" spans="1:4" x14ac:dyDescent="0.2">
      <c r="A51163">
        <v>14012079</v>
      </c>
      <c r="B51163" s="2">
        <v>9.7225551510741297E-3</v>
      </c>
      <c r="C51163" s="2">
        <v>0.21516333137139401</v>
      </c>
      <c r="D51163" s="2">
        <v>0.213961851156973</v>
      </c>
    </row>
    <row r="51164" spans="1:4" x14ac:dyDescent="0.2">
      <c r="A51164">
        <v>14012098</v>
      </c>
      <c r="B51164" s="2">
        <v>9.7228439767612605E-3</v>
      </c>
      <c r="C51164" s="2">
        <v>0.21519220158175401</v>
      </c>
      <c r="D51164" s="2">
        <v>0.21395348837209299</v>
      </c>
    </row>
    <row r="51165" spans="1:4" x14ac:dyDescent="0.2">
      <c r="A51165">
        <v>14012107</v>
      </c>
      <c r="B51165" s="2">
        <v>9.7225296046724898E-3</v>
      </c>
      <c r="C51165" s="2">
        <v>0.21518428602957401</v>
      </c>
      <c r="D51165" s="2">
        <v>0.21398421011490601</v>
      </c>
    </row>
    <row r="51166" spans="1:4" x14ac:dyDescent="0.2">
      <c r="A51166">
        <v>14012111</v>
      </c>
      <c r="B51166" s="2">
        <v>9.7222152522451494E-3</v>
      </c>
      <c r="C51166" s="2">
        <v>0.215176371059697</v>
      </c>
      <c r="D51166" s="2">
        <v>0.21397584710986001</v>
      </c>
    </row>
    <row r="51167" spans="1:4" x14ac:dyDescent="0.2">
      <c r="A51167">
        <v>14012137</v>
      </c>
      <c r="B51167" s="2">
        <v>9.7219009194774997E-3</v>
      </c>
      <c r="C51167" s="2">
        <v>0.215168456672061</v>
      </c>
      <c r="D51167" s="2">
        <v>0.21396748475847999</v>
      </c>
    </row>
    <row r="51168" spans="1:4" x14ac:dyDescent="0.2">
      <c r="A51168">
        <v>14012138</v>
      </c>
      <c r="B51168" s="2">
        <v>9.7221896643833097E-3</v>
      </c>
      <c r="C51168" s="2">
        <v>0.21519732244657699</v>
      </c>
      <c r="D51168" s="2">
        <v>0.21395912306069001</v>
      </c>
    </row>
    <row r="51169" spans="1:4" x14ac:dyDescent="0.2">
      <c r="A51169">
        <v>14012142</v>
      </c>
      <c r="B51169" s="2">
        <v>9.7218753621083395E-3</v>
      </c>
      <c r="C51169" s="2">
        <v>0.21518940787054</v>
      </c>
      <c r="D51169" s="2">
        <v>0.21398983978116401</v>
      </c>
    </row>
    <row r="51170" spans="1:4" x14ac:dyDescent="0.2">
      <c r="A51170">
        <v>14012147</v>
      </c>
      <c r="B51170" s="2">
        <v>9.7215610794873404E-3</v>
      </c>
      <c r="C51170" s="2">
        <v>0.21518149387665</v>
      </c>
      <c r="D51170" s="2">
        <v>0.21398147786331101</v>
      </c>
    </row>
    <row r="51171" spans="1:4" x14ac:dyDescent="0.2">
      <c r="A51171">
        <v>14012153</v>
      </c>
      <c r="B51171" s="2">
        <v>9.7218497328147597E-3</v>
      </c>
      <c r="C51171" s="2">
        <v>0.21521035598705501</v>
      </c>
      <c r="D51171" s="2">
        <v>0.213973116598937</v>
      </c>
    </row>
    <row r="51172" spans="1:4" x14ac:dyDescent="0.2">
      <c r="A51172">
        <v>14012156</v>
      </c>
      <c r="B51172" s="2">
        <v>9.7215354806796297E-3</v>
      </c>
      <c r="C51172" s="2">
        <v>0.21520244180487599</v>
      </c>
      <c r="D51172" s="2">
        <v>0.214003829172039</v>
      </c>
    </row>
    <row r="51173" spans="1:4" x14ac:dyDescent="0.2">
      <c r="A51173">
        <v>14012158</v>
      </c>
      <c r="B51173" s="2">
        <v>9.7218240316348202E-3</v>
      </c>
      <c r="C51173" s="2">
        <v>0.21523130102228399</v>
      </c>
      <c r="D51173" s="2">
        <v>0.213995467687739</v>
      </c>
    </row>
    <row r="51174" spans="1:4" x14ac:dyDescent="0.2">
      <c r="A51174">
        <v>14012173</v>
      </c>
      <c r="B51174" s="2">
        <v>9.7215098099827299E-3</v>
      </c>
      <c r="C51174" s="2">
        <v>0.215223386651958</v>
      </c>
      <c r="D51174" s="2">
        <v>0.214026176987692</v>
      </c>
    </row>
    <row r="51175" spans="1:4" x14ac:dyDescent="0.2">
      <c r="A51175">
        <v>14012204</v>
      </c>
      <c r="B51175" s="2">
        <v>9.7211956079748998E-3</v>
      </c>
      <c r="C51175" s="2">
        <v>0.215215472863656</v>
      </c>
      <c r="D51175" s="2">
        <v>0.214017815283638</v>
      </c>
    </row>
    <row r="51176" spans="1:4" x14ac:dyDescent="0.2">
      <c r="A51176">
        <v>14012208</v>
      </c>
      <c r="B51176" s="2">
        <v>9.7208814256095899E-3</v>
      </c>
      <c r="C51176" s="2">
        <v>0.215207559657315</v>
      </c>
      <c r="D51176" s="2">
        <v>0.21400945423291701</v>
      </c>
    </row>
    <row r="51177" spans="1:4" x14ac:dyDescent="0.2">
      <c r="A51177">
        <v>14012215</v>
      </c>
      <c r="B51177" s="2">
        <v>9.7211698959030791E-3</v>
      </c>
      <c r="C51177" s="2">
        <v>0.21523641444223801</v>
      </c>
      <c r="D51177" s="2">
        <v>0.21400109383545499</v>
      </c>
    </row>
    <row r="51178" spans="1:4" x14ac:dyDescent="0.2">
      <c r="A51178">
        <v>14012217</v>
      </c>
      <c r="B51178" s="2">
        <v>9.7208557440100294E-3</v>
      </c>
      <c r="C51178" s="2">
        <v>0.215228501047832</v>
      </c>
      <c r="D51178" s="2">
        <v>0.21403179811711301</v>
      </c>
    </row>
    <row r="51179" spans="1:4" x14ac:dyDescent="0.2">
      <c r="A51179">
        <v>14012221</v>
      </c>
      <c r="B51179" s="2">
        <v>9.7205416117537701E-3</v>
      </c>
      <c r="C51179" s="2">
        <v>0.215220588235294</v>
      </c>
      <c r="D51179" s="2">
        <v>0.2140234375</v>
      </c>
    </row>
    <row r="51180" spans="1:4" x14ac:dyDescent="0.2">
      <c r="A51180">
        <v>14012230</v>
      </c>
      <c r="B51180" s="2">
        <v>9.7208299905916905E-3</v>
      </c>
      <c r="C51180" s="2">
        <v>0.21524943935884699</v>
      </c>
      <c r="D51180" s="2">
        <v>0.21401507753603299</v>
      </c>
    </row>
    <row r="51181" spans="1:4" x14ac:dyDescent="0.2">
      <c r="A51181">
        <v>14012233</v>
      </c>
      <c r="B51181" s="2">
        <v>9.7205158888008791E-3</v>
      </c>
      <c r="C51181" s="2">
        <v>0.215241526358356</v>
      </c>
      <c r="D51181" s="2">
        <v>0.21404577767361899</v>
      </c>
    </row>
    <row r="51182" spans="1:4" x14ac:dyDescent="0.2">
      <c r="A51182">
        <v>14012246</v>
      </c>
      <c r="B51182" s="2">
        <v>9.7202018066411596E-3</v>
      </c>
      <c r="C51182" s="2">
        <v>0.215233613939639</v>
      </c>
      <c r="D51182" s="2">
        <v>0.21403741749013699</v>
      </c>
    </row>
    <row r="51183" spans="1:4" x14ac:dyDescent="0.2">
      <c r="A51183">
        <v>14012247</v>
      </c>
      <c r="B51183" s="2">
        <v>9.7198877441107695E-3</v>
      </c>
      <c r="C51183" s="2">
        <v>0.21522570210263101</v>
      </c>
      <c r="D51183" s="2">
        <v>0.21402905795969299</v>
      </c>
    </row>
    <row r="51184" spans="1:4" x14ac:dyDescent="0.2">
      <c r="A51184">
        <v>14012261</v>
      </c>
      <c r="B51184" s="2">
        <v>9.7195737012079706E-3</v>
      </c>
      <c r="C51184" s="2">
        <v>0.21521779084727</v>
      </c>
      <c r="D51184" s="2">
        <v>0.21402069908221</v>
      </c>
    </row>
    <row r="51185" spans="1:4" x14ac:dyDescent="0.2">
      <c r="A51185">
        <v>14012263</v>
      </c>
      <c r="B51185" s="2">
        <v>9.7192596779310109E-3</v>
      </c>
      <c r="C51185" s="2">
        <v>0.21520988017349099</v>
      </c>
      <c r="D51185" s="2">
        <v>0.21401234085761101</v>
      </c>
    </row>
    <row r="51186" spans="1:4" x14ac:dyDescent="0.2">
      <c r="A51186">
        <v>14012292</v>
      </c>
      <c r="B51186" s="2">
        <v>9.7195479978355107E-3</v>
      </c>
      <c r="C51186" s="2">
        <v>0.21523872532804</v>
      </c>
      <c r="D51186" s="2">
        <v>0.21400398328581999</v>
      </c>
    </row>
    <row r="51187" spans="1:4" x14ac:dyDescent="0.2">
      <c r="A51187">
        <v>14012319</v>
      </c>
      <c r="B51187" s="2">
        <v>9.7192340050052898E-3</v>
      </c>
      <c r="C51187" s="2">
        <v>0.21523081446633299</v>
      </c>
      <c r="D51187" s="2">
        <v>0.21403467666354201</v>
      </c>
    </row>
    <row r="51188" spans="1:4" x14ac:dyDescent="0.2">
      <c r="A51188">
        <v>14012322</v>
      </c>
      <c r="B51188" s="2">
        <v>9.7189200317952095E-3</v>
      </c>
      <c r="C51188" s="2">
        <v>0.21522290418611401</v>
      </c>
      <c r="D51188" s="2">
        <v>0.214026318872271</v>
      </c>
    </row>
    <row r="51189" spans="1:4" x14ac:dyDescent="0.2">
      <c r="A51189">
        <v>14012333</v>
      </c>
      <c r="B51189" s="2">
        <v>9.7186060782035004E-3</v>
      </c>
      <c r="C51189" s="2">
        <v>0.21521499448732001</v>
      </c>
      <c r="D51189" s="2">
        <v>0.214017961733697</v>
      </c>
    </row>
    <row r="51190" spans="1:4" x14ac:dyDescent="0.2">
      <c r="A51190">
        <v>14012338</v>
      </c>
      <c r="B51190" s="2">
        <v>9.7182921442284294E-3</v>
      </c>
      <c r="C51190" s="2">
        <v>0.215207085369887</v>
      </c>
      <c r="D51190" s="2">
        <v>0.21400960524774501</v>
      </c>
    </row>
    <row r="51191" spans="1:4" x14ac:dyDescent="0.2">
      <c r="A51191">
        <v>14012340</v>
      </c>
      <c r="B51191" s="2">
        <v>9.7179782298682498E-3</v>
      </c>
      <c r="C51191" s="2">
        <v>0.21519917683374901</v>
      </c>
      <c r="D51191" s="2">
        <v>0.21400124941433701</v>
      </c>
    </row>
    <row r="51192" spans="1:4" x14ac:dyDescent="0.2">
      <c r="A51192">
        <v>14012344</v>
      </c>
      <c r="B51192" s="2">
        <v>9.7176643351212198E-3</v>
      </c>
      <c r="C51192" s="2">
        <v>0.21519126887884399</v>
      </c>
      <c r="D51192" s="2">
        <v>0.21399289423339701</v>
      </c>
    </row>
    <row r="51193" spans="1:4" x14ac:dyDescent="0.2">
      <c r="A51193">
        <v>14012351</v>
      </c>
      <c r="B51193" s="2">
        <v>9.7173504599855805E-3</v>
      </c>
      <c r="C51193" s="2">
        <v>0.215183361505107</v>
      </c>
      <c r="D51193" s="2">
        <v>0.21398453970484799</v>
      </c>
    </row>
    <row r="51194" spans="1:4" x14ac:dyDescent="0.2">
      <c r="A51194">
        <v>14012355</v>
      </c>
      <c r="B51194" s="2">
        <v>9.7176387425986603E-3</v>
      </c>
      <c r="C51194" s="2">
        <v>0.21521219915487699</v>
      </c>
      <c r="D51194" s="2">
        <v>0.21397618582861599</v>
      </c>
    </row>
    <row r="51195" spans="1:4" x14ac:dyDescent="0.2">
      <c r="A51195">
        <v>14012361</v>
      </c>
      <c r="B51195" s="2">
        <v>9.7173248978831596E-3</v>
      </c>
      <c r="C51195" s="2">
        <v>0.21520429159318</v>
      </c>
      <c r="D51195" s="2">
        <v>0.21400687070580801</v>
      </c>
    </row>
    <row r="51196" spans="1:4" x14ac:dyDescent="0.2">
      <c r="A51196">
        <v>14012402</v>
      </c>
      <c r="B51196" s="2">
        <v>9.7170110727733492E-3</v>
      </c>
      <c r="C51196" s="2">
        <v>0.21519638461255799</v>
      </c>
      <c r="D51196" s="2">
        <v>0.213998516610063</v>
      </c>
    </row>
    <row r="51197" spans="1:4" x14ac:dyDescent="0.2">
      <c r="A51197">
        <v>14012413</v>
      </c>
      <c r="B51197" s="2">
        <v>9.7172992640447396E-3</v>
      </c>
      <c r="C51197" s="2">
        <v>0.215225218605334</v>
      </c>
      <c r="D51197" s="2">
        <v>0.213990163166523</v>
      </c>
    </row>
    <row r="51198" spans="1:4" x14ac:dyDescent="0.2">
      <c r="A51198">
        <v>14012456</v>
      </c>
      <c r="B51198" s="2">
        <v>9.7175873423919808E-3</v>
      </c>
      <c r="C51198" s="2">
        <v>0.21525405047944399</v>
      </c>
      <c r="D51198" s="2">
        <v>0.21402084390491399</v>
      </c>
    </row>
    <row r="51199" spans="1:4" x14ac:dyDescent="0.2">
      <c r="A51199">
        <v>14012461</v>
      </c>
      <c r="B51199" s="2">
        <v>9.7178753078513598E-3</v>
      </c>
      <c r="C51199" s="2">
        <v>0.21528288023512099</v>
      </c>
      <c r="D51199" s="2">
        <v>0.214051522248243</v>
      </c>
    </row>
    <row r="51200" spans="1:4" x14ac:dyDescent="0.2">
      <c r="A51200">
        <v>14012466</v>
      </c>
      <c r="B51200" s="2">
        <v>9.7175615347837307E-3</v>
      </c>
      <c r="C51200" s="2">
        <v>0.215274971529333</v>
      </c>
      <c r="D51200" s="2">
        <v>0.214082198196791</v>
      </c>
    </row>
    <row r="51201" spans="1:4" x14ac:dyDescent="0.2">
      <c r="A51201">
        <v>14012483</v>
      </c>
      <c r="B51201" s="2">
        <v>9.7178493982109405E-3</v>
      </c>
      <c r="C51201" s="2">
        <v>0.21530379839835401</v>
      </c>
      <c r="D51201" s="2">
        <v>0.214073842791351</v>
      </c>
    </row>
    <row r="51202" spans="1:4" x14ac:dyDescent="0.2">
      <c r="A51202">
        <v>14012490</v>
      </c>
      <c r="B51202" s="2">
        <v>9.7175356555560897E-3</v>
      </c>
      <c r="C51202" s="2">
        <v>0.21529588950519701</v>
      </c>
      <c r="D51202" s="2">
        <v>0.214104515474378</v>
      </c>
    </row>
    <row r="51203" spans="1:4" x14ac:dyDescent="0.2">
      <c r="A51203">
        <v>14012493</v>
      </c>
      <c r="B51203" s="2">
        <v>9.7172219324928293E-3</v>
      </c>
      <c r="C51203" s="2">
        <v>0.215287981193064</v>
      </c>
      <c r="D51203" s="2">
        <v>0.21409615985013999</v>
      </c>
    </row>
    <row r="51204" spans="1:4" x14ac:dyDescent="0.2">
      <c r="A51204">
        <v>14012495</v>
      </c>
      <c r="B51204" s="2">
        <v>9.7169082290194404E-3</v>
      </c>
      <c r="C51204" s="2">
        <v>0.21528007346189099</v>
      </c>
      <c r="D51204" s="2">
        <v>0.21408780487804799</v>
      </c>
    </row>
    <row r="51205" spans="1:4" x14ac:dyDescent="0.2">
      <c r="A51205">
        <v>14012500</v>
      </c>
      <c r="B51205" s="2">
        <v>9.7165945451341707E-3</v>
      </c>
      <c r="C51205" s="2">
        <v>0.215272166311613</v>
      </c>
      <c r="D51205" s="2">
        <v>0.21407945055802699</v>
      </c>
    </row>
    <row r="51206" spans="1:4" x14ac:dyDescent="0.2">
      <c r="A51206">
        <v>14012515</v>
      </c>
      <c r="B51206" s="2">
        <v>9.7162808808352701E-3</v>
      </c>
      <c r="C51206" s="2">
        <v>0.21526425974216701</v>
      </c>
      <c r="D51206" s="2">
        <v>0.21407109688999801</v>
      </c>
    </row>
    <row r="51207" spans="1:4" x14ac:dyDescent="0.2">
      <c r="A51207">
        <v>14012541</v>
      </c>
      <c r="B51207" s="2">
        <v>9.7165686855310695E-3</v>
      </c>
      <c r="C51207" s="2">
        <v>0.21529308065226899</v>
      </c>
      <c r="D51207" s="2">
        <v>0.21406274387388699</v>
      </c>
    </row>
    <row r="51208" spans="1:4" x14ac:dyDescent="0.2">
      <c r="A51208">
        <v>14012546</v>
      </c>
      <c r="B51208" s="2">
        <v>9.7162550516262901E-3</v>
      </c>
      <c r="C51208" s="2">
        <v>0.21528517389547899</v>
      </c>
      <c r="D51208" s="2">
        <v>0.2140934098092</v>
      </c>
    </row>
    <row r="51209" spans="1:4" x14ac:dyDescent="0.2">
      <c r="A51209">
        <v>14012564</v>
      </c>
      <c r="B51209" s="2">
        <v>9.7159414373021898E-3</v>
      </c>
      <c r="C51209" s="2">
        <v>0.21527726771942701</v>
      </c>
      <c r="D51209" s="2">
        <v>0.214085056574326</v>
      </c>
    </row>
    <row r="51210" spans="1:4" x14ac:dyDescent="0.2">
      <c r="A51210">
        <v>14012566</v>
      </c>
      <c r="B51210" s="2">
        <v>9.7156278425570303E-3</v>
      </c>
      <c r="C51210" s="2">
        <v>0.21526936212404901</v>
      </c>
      <c r="D51210" s="2">
        <v>0.21407670399126</v>
      </c>
    </row>
    <row r="51211" spans="1:4" x14ac:dyDescent="0.2">
      <c r="A51211">
        <v>14012567</v>
      </c>
      <c r="B51211" s="2">
        <v>9.7153142673890702E-3</v>
      </c>
      <c r="C51211" s="2">
        <v>0.21526145710928299</v>
      </c>
      <c r="D51211" s="2">
        <v>0.214068352059925</v>
      </c>
    </row>
    <row r="51212" spans="1:4" x14ac:dyDescent="0.2">
      <c r="A51212">
        <v>14012590</v>
      </c>
      <c r="B51212" s="2">
        <v>9.7150007117965693E-3</v>
      </c>
      <c r="C51212" s="2">
        <v>0.21525355267506299</v>
      </c>
      <c r="D51212" s="2">
        <v>0.21406000078024401</v>
      </c>
    </row>
    <row r="51213" spans="1:4" x14ac:dyDescent="0.2">
      <c r="A51213">
        <v>14012593</v>
      </c>
      <c r="B51213" s="2">
        <v>9.7152884577752299E-3</v>
      </c>
      <c r="C51213" s="2">
        <v>0.21528236762869901</v>
      </c>
      <c r="D51213" s="2">
        <v>0.214051650152141</v>
      </c>
    </row>
    <row r="51214" spans="1:4" x14ac:dyDescent="0.2">
      <c r="A51214">
        <v>14012621</v>
      </c>
      <c r="B51214" s="2">
        <v>9.7149749325582003E-3</v>
      </c>
      <c r="C51214" s="2">
        <v>0.21527446300715899</v>
      </c>
      <c r="D51214" s="2">
        <v>0.21408230934269501</v>
      </c>
    </row>
    <row r="51215" spans="1:4" x14ac:dyDescent="0.2">
      <c r="A51215">
        <v>14012628</v>
      </c>
      <c r="B51215" s="2">
        <v>9.7152625766357501E-3</v>
      </c>
      <c r="C51215" s="2">
        <v>0.21530327507710301</v>
      </c>
      <c r="D51215" s="2">
        <v>0.214073958495865</v>
      </c>
    </row>
    <row r="51216" spans="1:4" x14ac:dyDescent="0.2">
      <c r="A51216">
        <v>14012650</v>
      </c>
      <c r="B51216" s="2">
        <v>9.7149490817913693E-3</v>
      </c>
      <c r="C51216" s="2">
        <v>0.215295370268384</v>
      </c>
      <c r="D51216" s="2">
        <v>0.21410461442446399</v>
      </c>
    </row>
    <row r="51217" spans="1:4" x14ac:dyDescent="0.2">
      <c r="A51217">
        <v>14012663</v>
      </c>
      <c r="B51217" s="2">
        <v>9.7146356065127993E-3</v>
      </c>
      <c r="C51217" s="2">
        <v>0.215287466040091</v>
      </c>
      <c r="D51217" s="2">
        <v>0.214096263359076</v>
      </c>
    </row>
    <row r="51218" spans="1:4" x14ac:dyDescent="0.2">
      <c r="A51218">
        <v>14012676</v>
      </c>
      <c r="B51218" s="2">
        <v>9.7143221507983105E-3</v>
      </c>
      <c r="C51218" s="2">
        <v>0.21527956239215801</v>
      </c>
      <c r="D51218" s="2">
        <v>0.214087912945122</v>
      </c>
    </row>
    <row r="51219" spans="1:4" x14ac:dyDescent="0.2">
      <c r="A51219">
        <v>14012681</v>
      </c>
      <c r="B51219" s="2">
        <v>9.7140087146461596E-3</v>
      </c>
      <c r="C51219" s="2">
        <v>0.215271659324522</v>
      </c>
      <c r="D51219" s="2">
        <v>0.21407956318252699</v>
      </c>
    </row>
    <row r="51220" spans="1:4" x14ac:dyDescent="0.2">
      <c r="A51220">
        <v>14012683</v>
      </c>
      <c r="B51220" s="2">
        <v>9.7136952980546101E-3</v>
      </c>
      <c r="C51220" s="2">
        <v>0.21526375683712001</v>
      </c>
      <c r="D51220" s="2">
        <v>0.21407121407121399</v>
      </c>
    </row>
    <row r="51221" spans="1:4" x14ac:dyDescent="0.2">
      <c r="A51221">
        <v>14012684</v>
      </c>
      <c r="B51221" s="2">
        <v>9.7133819010219204E-3</v>
      </c>
      <c r="C51221" s="2">
        <v>0.215255854929887</v>
      </c>
      <c r="D51221" s="2">
        <v>0.21406286561110599</v>
      </c>
    </row>
    <row r="51222" spans="1:4" x14ac:dyDescent="0.2">
      <c r="A51222">
        <v>14012693</v>
      </c>
      <c r="B51222" s="2">
        <v>9.7130685235463608E-3</v>
      </c>
      <c r="C51222" s="2">
        <v>0.21524795360276</v>
      </c>
      <c r="D51222" s="2">
        <v>0.214054517802129</v>
      </c>
    </row>
    <row r="51223" spans="1:4" x14ac:dyDescent="0.2">
      <c r="A51223">
        <v>14012694</v>
      </c>
      <c r="B51223" s="2">
        <v>9.7127551656261794E-3</v>
      </c>
      <c r="C51223" s="2">
        <v>0.21524005285567399</v>
      </c>
      <c r="D51223" s="2">
        <v>0.214046170644205</v>
      </c>
    </row>
    <row r="51224" spans="1:4" x14ac:dyDescent="0.2">
      <c r="A51224">
        <v>14012696</v>
      </c>
      <c r="B51224" s="2">
        <v>9.7124418272596397E-3</v>
      </c>
      <c r="C51224" s="2">
        <v>0.21523215268856599</v>
      </c>
      <c r="D51224" s="2">
        <v>0.214037824137258</v>
      </c>
    </row>
    <row r="51225" spans="1:4" x14ac:dyDescent="0.2">
      <c r="A51225">
        <v>14012714</v>
      </c>
      <c r="B51225" s="2">
        <v>9.7121285084450105E-3</v>
      </c>
      <c r="C51225" s="2">
        <v>0.215224253101372</v>
      </c>
      <c r="D51225" s="2">
        <v>0.21402947828121299</v>
      </c>
    </row>
    <row r="51226" spans="1:4" x14ac:dyDescent="0.2">
      <c r="A51226">
        <v>14012717</v>
      </c>
      <c r="B51226" s="2">
        <v>9.7124161478185696E-3</v>
      </c>
      <c r="C51226" s="2">
        <v>0.21525305538224301</v>
      </c>
      <c r="D51226" s="2">
        <v>0.21402113307599299</v>
      </c>
    </row>
    <row r="51227" spans="1:4" x14ac:dyDescent="0.2">
      <c r="A51227">
        <v>14012718</v>
      </c>
      <c r="B51227" s="2">
        <v>9.7121028593382397E-3</v>
      </c>
      <c r="C51227" s="2">
        <v>0.21524515560775101</v>
      </c>
      <c r="D51227" s="2">
        <v>0.21405177791640601</v>
      </c>
    </row>
    <row r="51228" spans="1:4" x14ac:dyDescent="0.2">
      <c r="A51228">
        <v>14012767</v>
      </c>
      <c r="B51228" s="2">
        <v>9.7117895904041303E-3</v>
      </c>
      <c r="C51228" s="2">
        <v>0.215237256413079</v>
      </c>
      <c r="D51228" s="2">
        <v>0.214043432492494</v>
      </c>
    </row>
    <row r="51229" spans="1:4" x14ac:dyDescent="0.2">
      <c r="A51229">
        <v>14012773</v>
      </c>
      <c r="B51229" s="2">
        <v>9.7120771387531699E-3</v>
      </c>
      <c r="C51229" s="2">
        <v>0.21526605504587101</v>
      </c>
      <c r="D51229" s="2">
        <v>0.214035087719298</v>
      </c>
    </row>
    <row r="51230" spans="1:4" x14ac:dyDescent="0.2">
      <c r="A51230">
        <v>14012788</v>
      </c>
      <c r="B51230" s="2">
        <v>9.7117639001465996E-3</v>
      </c>
      <c r="C51230" s="2">
        <v>0.21525815566401199</v>
      </c>
      <c r="D51230" s="2">
        <v>0.21406572843164001</v>
      </c>
    </row>
    <row r="51231" spans="1:4" x14ac:dyDescent="0.2">
      <c r="A51231">
        <v>14012795</v>
      </c>
      <c r="B51231" s="2">
        <v>9.71205134672758E-3</v>
      </c>
      <c r="C51231" s="2">
        <v>0.21528695141640899</v>
      </c>
      <c r="D51231" s="2">
        <v>0.21405738343988701</v>
      </c>
    </row>
    <row r="51232" spans="1:4" x14ac:dyDescent="0.2">
      <c r="A51232">
        <v>14012802</v>
      </c>
      <c r="B51232" s="2">
        <v>9.7123386807935492E-3</v>
      </c>
      <c r="C51232" s="2">
        <v>0.21531574505559001</v>
      </c>
      <c r="D51232" s="2">
        <v>0.214088020894242</v>
      </c>
    </row>
    <row r="51233" spans="1:4" x14ac:dyDescent="0.2">
      <c r="A51233">
        <v>14012808</v>
      </c>
      <c r="B51233" s="2">
        <v>9.7126259023806397E-3</v>
      </c>
      <c r="C51233" s="2">
        <v>0.21534453658178601</v>
      </c>
      <c r="D51233" s="2">
        <v>0.21407967568410299</v>
      </c>
    </row>
    <row r="51234" spans="1:4" x14ac:dyDescent="0.2">
      <c r="A51234">
        <v>14012809</v>
      </c>
      <c r="B51234" s="2">
        <v>9.7129130115249096E-3</v>
      </c>
      <c r="C51234" s="2">
        <v>0.21537332599523001</v>
      </c>
      <c r="D51234" s="2">
        <v>0.21411030988111401</v>
      </c>
    </row>
    <row r="51235" spans="1:4" x14ac:dyDescent="0.2">
      <c r="A51235">
        <v>14012815</v>
      </c>
      <c r="B51235" s="2">
        <v>9.7125998356154992E-3</v>
      </c>
      <c r="C51235" s="2">
        <v>0.21536542412679699</v>
      </c>
      <c r="D51235" s="2">
        <v>0.214101964452759</v>
      </c>
    </row>
    <row r="51236" spans="1:4" x14ac:dyDescent="0.2">
      <c r="A51236">
        <v>14012820</v>
      </c>
      <c r="B51236" s="2">
        <v>9.7122866792360794E-3</v>
      </c>
      <c r="C51236" s="2">
        <v>0.21535752283817</v>
      </c>
      <c r="D51236" s="2">
        <v>0.214093619674942</v>
      </c>
    </row>
    <row r="51237" spans="1:4" x14ac:dyDescent="0.2">
      <c r="A51237">
        <v>14012829</v>
      </c>
      <c r="B51237" s="2">
        <v>9.71197354238491E-3</v>
      </c>
      <c r="C51237" s="2">
        <v>0.21534962212928299</v>
      </c>
      <c r="D51237" s="2">
        <v>0.214085275547587</v>
      </c>
    </row>
    <row r="51238" spans="1:4" x14ac:dyDescent="0.2">
      <c r="A51238">
        <v>14012831</v>
      </c>
      <c r="B51238" s="2">
        <v>9.71166042506026E-3</v>
      </c>
      <c r="C51238" s="2">
        <v>0.21534172200007301</v>
      </c>
      <c r="D51238" s="2">
        <v>0.21407693207061801</v>
      </c>
    </row>
    <row r="51239" spans="1:4" x14ac:dyDescent="0.2">
      <c r="A51239">
        <v>14012846</v>
      </c>
      <c r="B51239" s="2">
        <v>9.7113473272603997E-3</v>
      </c>
      <c r="C51239" s="2">
        <v>0.215333822450476</v>
      </c>
      <c r="D51239" s="2">
        <v>0.214068589243959</v>
      </c>
    </row>
    <row r="51240" spans="1:4" x14ac:dyDescent="0.2">
      <c r="A51240">
        <v>14012851</v>
      </c>
      <c r="B51240" s="2">
        <v>9.7110342489835893E-3</v>
      </c>
      <c r="C51240" s="2">
        <v>0.215325923480429</v>
      </c>
      <c r="D51240" s="2">
        <v>0.21406024706753399</v>
      </c>
    </row>
    <row r="51241" spans="1:4" x14ac:dyDescent="0.2">
      <c r="A51241">
        <v>14012891</v>
      </c>
      <c r="B51241" s="2">
        <v>9.7107211902280992E-3</v>
      </c>
      <c r="C51241" s="2">
        <v>0.215318025089868</v>
      </c>
      <c r="D51241" s="2">
        <v>0.21405190554126699</v>
      </c>
    </row>
    <row r="51242" spans="1:4" x14ac:dyDescent="0.2">
      <c r="A51242">
        <v>14012892</v>
      </c>
      <c r="B51242" s="2">
        <v>9.7104081509921895E-3</v>
      </c>
      <c r="C51242" s="2">
        <v>0.215310127278729</v>
      </c>
      <c r="D51242" s="2">
        <v>0.21404356466508201</v>
      </c>
    </row>
    <row r="51243" spans="1:4" x14ac:dyDescent="0.2">
      <c r="A51243">
        <v>14012899</v>
      </c>
      <c r="B51243" s="2">
        <v>9.7100951312741306E-3</v>
      </c>
      <c r="C51243" s="2">
        <v>0.21530223004694801</v>
      </c>
      <c r="D51243" s="2">
        <v>0.21403522443890199</v>
      </c>
    </row>
    <row r="51244" spans="1:4" x14ac:dyDescent="0.2">
      <c r="A51244">
        <v>14012906</v>
      </c>
      <c r="B51244" s="2">
        <v>9.7097821310722001E-3</v>
      </c>
      <c r="C51244" s="2">
        <v>0.215294333394461</v>
      </c>
      <c r="D51244" s="2">
        <v>0.21402688486265301</v>
      </c>
    </row>
    <row r="51245" spans="1:4" x14ac:dyDescent="0.2">
      <c r="A51245">
        <v>14012909</v>
      </c>
      <c r="B51245" s="2">
        <v>9.7094691503846493E-3</v>
      </c>
      <c r="C51245" s="2">
        <v>0.215286437321205</v>
      </c>
      <c r="D51245" s="2">
        <v>0.21401854593625799</v>
      </c>
    </row>
    <row r="51246" spans="1:4" x14ac:dyDescent="0.2">
      <c r="A51246">
        <v>14012959</v>
      </c>
      <c r="B51246" s="2">
        <v>9.7091561892097399E-3</v>
      </c>
      <c r="C51246" s="2">
        <v>0.215278541827117</v>
      </c>
      <c r="D51246" s="2">
        <v>0.21401020765963999</v>
      </c>
    </row>
    <row r="51247" spans="1:4" x14ac:dyDescent="0.2">
      <c r="A51247">
        <v>14012968</v>
      </c>
      <c r="B51247" s="2">
        <v>9.7094433153712897E-3</v>
      </c>
      <c r="C51247" s="2">
        <v>0.21530731993545499</v>
      </c>
      <c r="D51247" s="2">
        <v>0.214001870032725</v>
      </c>
    </row>
    <row r="51248" spans="1:4" x14ac:dyDescent="0.2">
      <c r="A51248">
        <v>14012972</v>
      </c>
      <c r="B51248" s="2">
        <v>9.7091303844783292E-3</v>
      </c>
      <c r="C51248" s="2">
        <v>0.21529942425464799</v>
      </c>
      <c r="D51248" s="2">
        <v>0.21403249055280599</v>
      </c>
    </row>
    <row r="51249" spans="1:4" x14ac:dyDescent="0.2">
      <c r="A51249">
        <v>14012996</v>
      </c>
      <c r="B51249" s="2">
        <v>9.7094174090833502E-3</v>
      </c>
      <c r="C51249" s="2">
        <v>0.215328199486615</v>
      </c>
      <c r="D51249" s="2">
        <v>0.21402415270743999</v>
      </c>
    </row>
    <row r="51250" spans="1:4" x14ac:dyDescent="0.2">
      <c r="A51250">
        <v>14013031</v>
      </c>
      <c r="B51250" s="2">
        <v>9.7091045084695092E-3</v>
      </c>
      <c r="C51250" s="2">
        <v>0.21532030361922899</v>
      </c>
      <c r="D51250" s="2">
        <v>0.21405476997389999</v>
      </c>
    </row>
    <row r="51251" spans="1:4" x14ac:dyDescent="0.2">
      <c r="A51251">
        <v>14013046</v>
      </c>
      <c r="B51251" s="2">
        <v>9.7087916273587201E-3</v>
      </c>
      <c r="C51251" s="2">
        <v>0.21531240833088799</v>
      </c>
      <c r="D51251" s="2">
        <v>0.21404643191025199</v>
      </c>
    </row>
    <row r="51252" spans="1:4" x14ac:dyDescent="0.2">
      <c r="A51252">
        <v>14013047</v>
      </c>
      <c r="B51252" s="2">
        <v>9.70847876574925E-3</v>
      </c>
      <c r="C51252" s="2">
        <v>0.21530451362153</v>
      </c>
      <c r="D51252" s="2">
        <v>0.21403809449616301</v>
      </c>
    </row>
    <row r="51253" spans="1:4" x14ac:dyDescent="0.2">
      <c r="A51253">
        <v>14013050</v>
      </c>
      <c r="B51253" s="2">
        <v>9.7081659236393798E-3</v>
      </c>
      <c r="C51253" s="2">
        <v>0.21529661949109</v>
      </c>
      <c r="D51253" s="2">
        <v>0.214029757731557</v>
      </c>
    </row>
    <row r="51254" spans="1:4" x14ac:dyDescent="0.2">
      <c r="A51254">
        <v>14013056</v>
      </c>
      <c r="B51254" s="2">
        <v>9.7078531010273608E-3</v>
      </c>
      <c r="C51254" s="2">
        <v>0.21528872593950499</v>
      </c>
      <c r="D51254" s="2">
        <v>0.21402142161635801</v>
      </c>
    </row>
    <row r="51255" spans="1:4" x14ac:dyDescent="0.2">
      <c r="A51255">
        <v>14013057</v>
      </c>
      <c r="B51255" s="2">
        <v>9.7075402979114704E-3</v>
      </c>
      <c r="C51255" s="2">
        <v>0.21528083296671</v>
      </c>
      <c r="D51255" s="2">
        <v>0.21401308615049</v>
      </c>
    </row>
    <row r="51256" spans="1:4" x14ac:dyDescent="0.2">
      <c r="A51256">
        <v>14013067</v>
      </c>
      <c r="B51256" s="2">
        <v>9.7072275142899896E-3</v>
      </c>
      <c r="C51256" s="2">
        <v>0.21527294057264301</v>
      </c>
      <c r="D51256" s="2">
        <v>0.214004751333878</v>
      </c>
    </row>
    <row r="51257" spans="1:4" x14ac:dyDescent="0.2">
      <c r="A51257">
        <v>14013071</v>
      </c>
      <c r="B51257" s="2">
        <v>9.7069147501611698E-3</v>
      </c>
      <c r="C51257" s="2">
        <v>0.21526504875724001</v>
      </c>
      <c r="D51257" s="2">
        <v>0.21399641716644599</v>
      </c>
    </row>
    <row r="51258" spans="1:4" x14ac:dyDescent="0.2">
      <c r="A51258">
        <v>14013087</v>
      </c>
      <c r="B51258" s="2">
        <v>9.7066020055232901E-3</v>
      </c>
      <c r="C51258" s="2">
        <v>0.215257157520436</v>
      </c>
      <c r="D51258" s="2">
        <v>0.213988083648117</v>
      </c>
    </row>
    <row r="51259" spans="1:4" x14ac:dyDescent="0.2">
      <c r="A51259">
        <v>14013131</v>
      </c>
      <c r="B51259" s="2">
        <v>9.7062892803746192E-3</v>
      </c>
      <c r="C51259" s="2">
        <v>0.21524926686217</v>
      </c>
      <c r="D51259" s="2">
        <v>0.21397975077881601</v>
      </c>
    </row>
    <row r="51260" spans="1:4" x14ac:dyDescent="0.2">
      <c r="A51260">
        <v>14013136</v>
      </c>
      <c r="B51260" s="2">
        <v>9.7065763003436195E-3</v>
      </c>
      <c r="C51260" s="2">
        <v>0.21527803233019299</v>
      </c>
      <c r="D51260" s="2">
        <v>0.21397141855846699</v>
      </c>
    </row>
    <row r="51261" spans="1:4" x14ac:dyDescent="0.2">
      <c r="A51261">
        <v>14013140</v>
      </c>
      <c r="B51261" s="2">
        <v>9.7062636054358799E-3</v>
      </c>
      <c r="C51261" s="2">
        <v>0.21527014148522799</v>
      </c>
      <c r="D51261" s="2">
        <v>0.21400202476442601</v>
      </c>
    </row>
    <row r="51262" spans="1:4" x14ac:dyDescent="0.2">
      <c r="A51262">
        <v>14013158</v>
      </c>
      <c r="B51262" s="2">
        <v>9.7059509300116992E-3</v>
      </c>
      <c r="C51262" s="2">
        <v>0.21526225121870701</v>
      </c>
      <c r="D51262" s="2">
        <v>0.21399369232566201</v>
      </c>
    </row>
    <row r="51263" spans="1:4" x14ac:dyDescent="0.2">
      <c r="A51263">
        <v>14013166</v>
      </c>
      <c r="B51263" s="2">
        <v>9.7062378592696601E-3</v>
      </c>
      <c r="C51263" s="2">
        <v>0.21529101304793999</v>
      </c>
      <c r="D51263" s="2">
        <v>0.21398536053574199</v>
      </c>
    </row>
    <row r="51264" spans="1:4" x14ac:dyDescent="0.2">
      <c r="A51264">
        <v>14013206</v>
      </c>
      <c r="B51264" s="2">
        <v>9.70592521407968E-3</v>
      </c>
      <c r="C51264" s="2">
        <v>0.21528312259483201</v>
      </c>
      <c r="D51264" s="2">
        <v>0.214015962624099</v>
      </c>
    </row>
    <row r="51265" spans="1:4" x14ac:dyDescent="0.2">
      <c r="A51265">
        <v>14013209</v>
      </c>
      <c r="B51265" s="2">
        <v>9.7062120419135305E-3</v>
      </c>
      <c r="C51265" s="2">
        <v>0.215311881550978</v>
      </c>
      <c r="D51265" s="2">
        <v>0.214007630615899</v>
      </c>
    </row>
    <row r="51266" spans="1:4" x14ac:dyDescent="0.2">
      <c r="A51266">
        <v>14013212</v>
      </c>
      <c r="B51266" s="2">
        <v>9.7058994269549493E-3</v>
      </c>
      <c r="C51266" s="2">
        <v>0.21530399091142299</v>
      </c>
      <c r="D51266" s="2">
        <v>0.214038229454587</v>
      </c>
    </row>
    <row r="51267" spans="1:4" x14ac:dyDescent="0.2">
      <c r="A51267">
        <v>14013226</v>
      </c>
      <c r="B51267" s="2">
        <v>9.7055868314703392E-3</v>
      </c>
      <c r="C51267" s="2">
        <v>0.21529610085018999</v>
      </c>
      <c r="D51267" s="2">
        <v>0.21402989722827701</v>
      </c>
    </row>
    <row r="51268" spans="1:4" x14ac:dyDescent="0.2">
      <c r="A51268">
        <v>14013237</v>
      </c>
      <c r="B51268" s="2">
        <v>9.7052742554579706E-3</v>
      </c>
      <c r="C51268" s="2">
        <v>0.21528821136721699</v>
      </c>
      <c r="D51268" s="2">
        <v>0.21402156565066699</v>
      </c>
    </row>
    <row r="51269" spans="1:4" x14ac:dyDescent="0.2">
      <c r="A51269">
        <v>14013274</v>
      </c>
      <c r="B51269" s="2">
        <v>9.7049616989161296E-3</v>
      </c>
      <c r="C51269" s="2">
        <v>0.21528032246244</v>
      </c>
      <c r="D51269" s="2">
        <v>0.21401323472168099</v>
      </c>
    </row>
    <row r="51270" spans="1:4" x14ac:dyDescent="0.2">
      <c r="A51270">
        <v>14013286</v>
      </c>
      <c r="B51270" s="2">
        <v>9.7046491618430694E-3</v>
      </c>
      <c r="C51270" s="2">
        <v>0.215272434135795</v>
      </c>
      <c r="D51270" s="2">
        <v>0.21400490444124401</v>
      </c>
    </row>
    <row r="51271" spans="1:4" x14ac:dyDescent="0.2">
      <c r="A51271">
        <v>14013303</v>
      </c>
      <c r="B51271" s="2">
        <v>9.7049359312984494E-3</v>
      </c>
      <c r="C51271" s="2">
        <v>0.21530118716107199</v>
      </c>
      <c r="D51271" s="2">
        <v>0.213996574809279</v>
      </c>
    </row>
    <row r="51272" spans="1:4" x14ac:dyDescent="0.2">
      <c r="A51272">
        <v>14013329</v>
      </c>
      <c r="B51272" s="2">
        <v>9.7046234244382908E-3</v>
      </c>
      <c r="C51272" s="2">
        <v>0.21529329864800401</v>
      </c>
      <c r="D51272" s="2">
        <v>0.21402716693262699</v>
      </c>
    </row>
    <row r="51273" spans="1:4" x14ac:dyDescent="0.2">
      <c r="A51273">
        <v>14013358</v>
      </c>
      <c r="B51273" s="2">
        <v>9.7043109370412804E-3</v>
      </c>
      <c r="C51273" s="2">
        <v>0.21528541071297699</v>
      </c>
      <c r="D51273" s="2">
        <v>0.21401883708258701</v>
      </c>
    </row>
    <row r="51274" spans="1:4" x14ac:dyDescent="0.2">
      <c r="A51274">
        <v>14013364</v>
      </c>
      <c r="B51274" s="2">
        <v>9.7039984691056798E-3</v>
      </c>
      <c r="C51274" s="2">
        <v>0.21527752335592501</v>
      </c>
      <c r="D51274" s="2">
        <v>0.21401050788091</v>
      </c>
    </row>
    <row r="51275" spans="1:4" x14ac:dyDescent="0.2">
      <c r="A51275">
        <v>14013366</v>
      </c>
      <c r="B51275" s="2">
        <v>9.70368602062977E-3</v>
      </c>
      <c r="C51275" s="2">
        <v>0.21526963657678699</v>
      </c>
      <c r="D51275" s="2">
        <v>0.214002179327521</v>
      </c>
    </row>
    <row r="51276" spans="1:4" x14ac:dyDescent="0.2">
      <c r="A51276">
        <v>14013395</v>
      </c>
      <c r="B51276" s="2">
        <v>9.7039727209804697E-3</v>
      </c>
      <c r="C51276" s="2">
        <v>0.21529838443784999</v>
      </c>
      <c r="D51276" s="2">
        <v>0.21399385142234501</v>
      </c>
    </row>
    <row r="51277" spans="1:4" x14ac:dyDescent="0.2">
      <c r="A51277">
        <v>14013400</v>
      </c>
      <c r="B51277" s="2">
        <v>9.7036603027028795E-3</v>
      </c>
      <c r="C51277" s="2">
        <v>0.215290497472342</v>
      </c>
      <c r="D51277" s="2">
        <v>0.214024437699431</v>
      </c>
    </row>
    <row r="51278" spans="1:4" x14ac:dyDescent="0.2">
      <c r="A51278">
        <v>14013406</v>
      </c>
      <c r="B51278" s="2">
        <v>9.7033479038793492E-3</v>
      </c>
      <c r="C51278" s="2">
        <v>0.21528261108465499</v>
      </c>
      <c r="D51278" s="2">
        <v>0.214016109576248</v>
      </c>
    </row>
    <row r="51279" spans="1:4" x14ac:dyDescent="0.2">
      <c r="A51279">
        <v>14013410</v>
      </c>
      <c r="B51279" s="2">
        <v>9.7036345136762604E-3</v>
      </c>
      <c r="C51279" s="2">
        <v>0.21531135531135501</v>
      </c>
      <c r="D51279" s="2">
        <v>0.214007782101167</v>
      </c>
    </row>
    <row r="51280" spans="1:4" x14ac:dyDescent="0.2">
      <c r="A51280">
        <v>14013416</v>
      </c>
      <c r="B51280" s="2">
        <v>9.7039210114767405E-3</v>
      </c>
      <c r="C51280" s="2">
        <v>0.21534009743232799</v>
      </c>
      <c r="D51280" s="2">
        <v>0.214038364265981</v>
      </c>
    </row>
    <row r="51281" spans="1:4" x14ac:dyDescent="0.2">
      <c r="A51281">
        <v>14013427</v>
      </c>
      <c r="B51281" s="2">
        <v>9.7036086535874002E-3</v>
      </c>
      <c r="C51281" s="2">
        <v>0.21533221009449799</v>
      </c>
      <c r="D51281" s="2">
        <v>0.21406894405104601</v>
      </c>
    </row>
    <row r="51282" spans="1:4" x14ac:dyDescent="0.2">
      <c r="A51282">
        <v>14013456</v>
      </c>
      <c r="B51282" s="2">
        <v>9.7032963151442598E-3</v>
      </c>
      <c r="C51282" s="2">
        <v>0.21532432333443199</v>
      </c>
      <c r="D51282" s="2">
        <v>0.214060615492354</v>
      </c>
    </row>
    <row r="51283" spans="1:4" x14ac:dyDescent="0.2">
      <c r="A51283">
        <v>14013468</v>
      </c>
      <c r="B51283" s="2">
        <v>9.7035827224737602E-3</v>
      </c>
      <c r="C51283" s="2">
        <v>0.21535306182244299</v>
      </c>
      <c r="D51283" s="2">
        <v>0.214052287581699</v>
      </c>
    </row>
    <row r="51284" spans="1:4" x14ac:dyDescent="0.2">
      <c r="A51284">
        <v>14013488</v>
      </c>
      <c r="B51284" s="2">
        <v>9.7038690178851503E-3</v>
      </c>
      <c r="C51284" s="2">
        <v>0.215381798205456</v>
      </c>
      <c r="D51284" s="2">
        <v>0.21408286325617501</v>
      </c>
    </row>
    <row r="51285" spans="1:4" x14ac:dyDescent="0.2">
      <c r="A51285">
        <v>14013499</v>
      </c>
      <c r="B51285" s="2">
        <v>9.7035567203728208E-3</v>
      </c>
      <c r="C51285" s="2">
        <v>0.21537391049586099</v>
      </c>
      <c r="D51285" s="2">
        <v>0.214113436551777</v>
      </c>
    </row>
    <row r="51286" spans="1:4" x14ac:dyDescent="0.2">
      <c r="A51286">
        <v>14013508</v>
      </c>
      <c r="B51286" s="2">
        <v>9.7038429146500405E-3</v>
      </c>
      <c r="C51286" s="2">
        <v>0.21540264401069301</v>
      </c>
      <c r="D51286" s="2">
        <v>0.21410510755825199</v>
      </c>
    </row>
    <row r="51287" spans="1:4" x14ac:dyDescent="0.2">
      <c r="A51287">
        <v>14013522</v>
      </c>
      <c r="B51287" s="2">
        <v>9.703530647322E-3</v>
      </c>
      <c r="C51287" s="2">
        <v>0.215394756115424</v>
      </c>
      <c r="D51287" s="2">
        <v>0.21413567761008201</v>
      </c>
    </row>
    <row r="51288" spans="1:4" x14ac:dyDescent="0.2">
      <c r="A51288">
        <v>14013532</v>
      </c>
      <c r="B51288" s="2">
        <v>9.7032183994284291E-3</v>
      </c>
      <c r="C51288" s="2">
        <v>0.215386868797832</v>
      </c>
      <c r="D51288" s="2">
        <v>0.21412734839939301</v>
      </c>
    </row>
    <row r="51289" spans="1:4" x14ac:dyDescent="0.2">
      <c r="A51289">
        <v>14013535</v>
      </c>
      <c r="B51289" s="2">
        <v>9.7029061709676106E-3</v>
      </c>
      <c r="C51289" s="2">
        <v>0.215378982057854</v>
      </c>
      <c r="D51289" s="2">
        <v>0.214119019836639</v>
      </c>
    </row>
    <row r="51290" spans="1:4" x14ac:dyDescent="0.2">
      <c r="A51290">
        <v>14013558</v>
      </c>
      <c r="B51290" s="2">
        <v>9.7025939619378096E-3</v>
      </c>
      <c r="C51290" s="2">
        <v>0.215371095895426</v>
      </c>
      <c r="D51290" s="2">
        <v>0.21411069192174501</v>
      </c>
    </row>
    <row r="51291" spans="1:4" x14ac:dyDescent="0.2">
      <c r="A51291">
        <v>14013576</v>
      </c>
      <c r="B51291" s="2">
        <v>9.7022817723373105E-3</v>
      </c>
      <c r="C51291" s="2">
        <v>0.215363210310486</v>
      </c>
      <c r="D51291" s="2">
        <v>0.214102364654635</v>
      </c>
    </row>
    <row r="51292" spans="1:4" x14ac:dyDescent="0.2">
      <c r="A51292">
        <v>14013578</v>
      </c>
      <c r="B51292" s="2">
        <v>9.7025679084955102E-3</v>
      </c>
      <c r="C51292" s="2">
        <v>0.215391937905026</v>
      </c>
      <c r="D51292" s="2">
        <v>0.214094038035235</v>
      </c>
    </row>
    <row r="51293" spans="1:4" x14ac:dyDescent="0.2">
      <c r="A51293">
        <v>14013591</v>
      </c>
      <c r="B51293" s="2">
        <v>9.7022557490608393E-3</v>
      </c>
      <c r="C51293" s="2">
        <v>0.21538405213443601</v>
      </c>
      <c r="D51293" s="2">
        <v>0.21412460138445899</v>
      </c>
    </row>
    <row r="51294" spans="1:4" x14ac:dyDescent="0.2">
      <c r="A51294">
        <v>14013598</v>
      </c>
      <c r="B51294" s="2">
        <v>9.7019436090498498E-3</v>
      </c>
      <c r="C51294" s="2">
        <v>0.21537616694124101</v>
      </c>
      <c r="D51294" s="2">
        <v>0.214116274547929</v>
      </c>
    </row>
    <row r="51295" spans="1:4" x14ac:dyDescent="0.2">
      <c r="A51295">
        <v>14013599</v>
      </c>
      <c r="B51295" s="2">
        <v>9.7022296548980903E-3</v>
      </c>
      <c r="C51295" s="2">
        <v>0.215404890906428</v>
      </c>
      <c r="D51295" s="2">
        <v>0.21410794835899799</v>
      </c>
    </row>
    <row r="51296" spans="1:4" x14ac:dyDescent="0.2">
      <c r="A51296">
        <v>14013605</v>
      </c>
      <c r="B51296" s="2">
        <v>9.7019175450462208E-3</v>
      </c>
      <c r="C51296" s="2">
        <v>0.215397005527693</v>
      </c>
      <c r="D51296" s="2">
        <v>0.214138507601975</v>
      </c>
    </row>
    <row r="51297" spans="1:4" x14ac:dyDescent="0.2">
      <c r="A51297">
        <v>14013608</v>
      </c>
      <c r="B51297" s="2">
        <v>9.7022034898864105E-3</v>
      </c>
      <c r="C51297" s="2">
        <v>0.215425726627132</v>
      </c>
      <c r="D51297" s="2">
        <v>0.21413018119604901</v>
      </c>
    </row>
    <row r="51298" spans="1:4" x14ac:dyDescent="0.2">
      <c r="A51298">
        <v>14013622</v>
      </c>
      <c r="B51298" s="2">
        <v>9.7024893230171407E-3</v>
      </c>
      <c r="C51298" s="2">
        <v>0.21545444562392399</v>
      </c>
      <c r="D51298" s="2">
        <v>0.21416073719817999</v>
      </c>
    </row>
    <row r="51299" spans="1:4" x14ac:dyDescent="0.2">
      <c r="A51299">
        <v>14013629</v>
      </c>
      <c r="B51299" s="2">
        <v>9.7021772540631501E-3</v>
      </c>
      <c r="C51299" s="2">
        <v>0.21544655929721801</v>
      </c>
      <c r="D51299" s="2">
        <v>0.214191290824261</v>
      </c>
    </row>
    <row r="51300" spans="1:4" x14ac:dyDescent="0.2">
      <c r="A51300">
        <v>14013631</v>
      </c>
      <c r="B51300" s="2">
        <v>9.7018652045211106E-3</v>
      </c>
      <c r="C51300" s="2">
        <v>0.21543867354782001</v>
      </c>
      <c r="D51300" s="2">
        <v>0.21418296333735001</v>
      </c>
    </row>
    <row r="51301" spans="1:4" x14ac:dyDescent="0.2">
      <c r="A51301">
        <v>14013647</v>
      </c>
      <c r="B51301" s="2">
        <v>9.7015531743892894E-3</v>
      </c>
      <c r="C51301" s="2">
        <v>0.21543078837566701</v>
      </c>
      <c r="D51301" s="2">
        <v>0.214174636497939</v>
      </c>
    </row>
    <row r="51302" spans="1:4" x14ac:dyDescent="0.2">
      <c r="A51302">
        <v>14013648</v>
      </c>
      <c r="B51302" s="2">
        <v>9.7012411636659603E-3</v>
      </c>
      <c r="C51302" s="2">
        <v>0.21542290378069701</v>
      </c>
      <c r="D51302" s="2">
        <v>0.21416631030595101</v>
      </c>
    </row>
    <row r="51303" spans="1:4" x14ac:dyDescent="0.2">
      <c r="A51303">
        <v>14013654</v>
      </c>
      <c r="B51303" s="2">
        <v>9.7015269280892897E-3</v>
      </c>
      <c r="C51303" s="2">
        <v>0.21545161762553</v>
      </c>
      <c r="D51303" s="2">
        <v>0.21415798476131201</v>
      </c>
    </row>
    <row r="51304" spans="1:4" x14ac:dyDescent="0.2">
      <c r="A51304">
        <v>14013656</v>
      </c>
      <c r="B51304" s="2">
        <v>9.7012149475088592E-3</v>
      </c>
      <c r="C51304" s="2">
        <v>0.21544373284537899</v>
      </c>
      <c r="D51304" s="2">
        <v>0.214188532555879</v>
      </c>
    </row>
    <row r="51305" spans="1:4" x14ac:dyDescent="0.2">
      <c r="A51305">
        <v>14013660</v>
      </c>
      <c r="B51305" s="2">
        <v>9.7009029863313109E-3</v>
      </c>
      <c r="C51305" s="2">
        <v>0.21543584864231799</v>
      </c>
      <c r="D51305" s="2">
        <v>0.214180206794682</v>
      </c>
    </row>
    <row r="51306" spans="1:4" x14ac:dyDescent="0.2">
      <c r="A51306">
        <v>14013699</v>
      </c>
      <c r="B51306" s="2">
        <v>9.7005910445549098E-3</v>
      </c>
      <c r="C51306" s="2">
        <v>0.215427965016284</v>
      </c>
      <c r="D51306" s="2">
        <v>0.21417188168072401</v>
      </c>
    </row>
    <row r="51307" spans="1:4" x14ac:dyDescent="0.2">
      <c r="A51307">
        <v>14013706</v>
      </c>
      <c r="B51307" s="2">
        <v>9.7002791221779596E-3</v>
      </c>
      <c r="C51307" s="2">
        <v>0.21542008196721299</v>
      </c>
      <c r="D51307" s="2">
        <v>0.21416355721392999</v>
      </c>
    </row>
    <row r="51308" spans="1:4" x14ac:dyDescent="0.2">
      <c r="A51308">
        <v>14013728</v>
      </c>
      <c r="B51308" s="2">
        <v>9.6999672191987307E-3</v>
      </c>
      <c r="C51308" s="2">
        <v>0.21541219949504101</v>
      </c>
      <c r="D51308" s="2">
        <v>0.21415523339422399</v>
      </c>
    </row>
    <row r="51309" spans="1:4" x14ac:dyDescent="0.2">
      <c r="A51309">
        <v>14013729</v>
      </c>
      <c r="B51309" s="2">
        <v>9.6996553356155004E-3</v>
      </c>
      <c r="C51309" s="2">
        <v>0.21540431759970699</v>
      </c>
      <c r="D51309" s="2">
        <v>0.21414691022153101</v>
      </c>
    </row>
    <row r="51310" spans="1:4" x14ac:dyDescent="0.2">
      <c r="A51310">
        <v>14013746</v>
      </c>
      <c r="B51310" s="2">
        <v>9.6993434714265706E-3</v>
      </c>
      <c r="C51310" s="2">
        <v>0.21539643628114499</v>
      </c>
      <c r="D51310" s="2">
        <v>0.21413858769577501</v>
      </c>
    </row>
    <row r="51311" spans="1:4" x14ac:dyDescent="0.2">
      <c r="A51311">
        <v>14013751</v>
      </c>
      <c r="B51311" s="2">
        <v>9.6990316266301994E-3</v>
      </c>
      <c r="C51311" s="2">
        <v>0.21538855553929401</v>
      </c>
      <c r="D51311" s="2">
        <v>0.21413026581688099</v>
      </c>
    </row>
    <row r="51312" spans="1:4" x14ac:dyDescent="0.2">
      <c r="A51312">
        <v>14013758</v>
      </c>
      <c r="B51312" s="2">
        <v>9.6993173652826503E-3</v>
      </c>
      <c r="C51312" s="2">
        <v>0.21541726118611201</v>
      </c>
      <c r="D51312" s="2">
        <v>0.21412194458477399</v>
      </c>
    </row>
    <row r="51313" spans="1:4" x14ac:dyDescent="0.2">
      <c r="A51313">
        <v>14013763</v>
      </c>
      <c r="B51313" s="2">
        <v>9.6996029923722502E-3</v>
      </c>
      <c r="C51313" s="2">
        <v>0.215445964732567</v>
      </c>
      <c r="D51313" s="2">
        <v>0.21415248309629201</v>
      </c>
    </row>
    <row r="51314" spans="1:4" x14ac:dyDescent="0.2">
      <c r="A51314">
        <v>14013782</v>
      </c>
      <c r="B51314" s="2">
        <v>9.6998885079346807E-3</v>
      </c>
      <c r="C51314" s="2">
        <v>0.21547466617889099</v>
      </c>
      <c r="D51314" s="2">
        <v>0.214183019234505</v>
      </c>
    </row>
    <row r="51315" spans="1:4" x14ac:dyDescent="0.2">
      <c r="A51315">
        <v>14013801</v>
      </c>
      <c r="B51315" s="2">
        <v>9.6995767147047603E-3</v>
      </c>
      <c r="C51315" s="2">
        <v>0.21546678372841599</v>
      </c>
      <c r="D51315" s="2">
        <v>0.214213552999689</v>
      </c>
    </row>
    <row r="51316" spans="1:4" x14ac:dyDescent="0.2">
      <c r="A51316">
        <v>14013816</v>
      </c>
      <c r="B51316" s="2">
        <v>9.6992649408574206E-3</v>
      </c>
      <c r="C51316" s="2">
        <v>0.21545890185462899</v>
      </c>
      <c r="D51316" s="2">
        <v>0.214205229824765</v>
      </c>
    </row>
    <row r="51317" spans="1:4" x14ac:dyDescent="0.2">
      <c r="A51317">
        <v>14013817</v>
      </c>
      <c r="B51317" s="2">
        <v>9.6989531863909493E-3</v>
      </c>
      <c r="C51317" s="2">
        <v>0.21545102055746501</v>
      </c>
      <c r="D51317" s="2">
        <v>0.21419690729660401</v>
      </c>
    </row>
    <row r="51318" spans="1:4" x14ac:dyDescent="0.2">
      <c r="A51318">
        <v>14013821</v>
      </c>
      <c r="B51318" s="2">
        <v>9.6986414513036308E-3</v>
      </c>
      <c r="C51318" s="2">
        <v>0.215443139836863</v>
      </c>
      <c r="D51318" s="2">
        <v>0.214188585415128</v>
      </c>
    </row>
    <row r="51319" spans="1:4" x14ac:dyDescent="0.2">
      <c r="A51319">
        <v>14013823</v>
      </c>
      <c r="B51319" s="2">
        <v>9.6989268982884992E-3</v>
      </c>
      <c r="C51319" s="2">
        <v>0.21547183613752699</v>
      </c>
      <c r="D51319" s="2">
        <v>0.21418026418026401</v>
      </c>
    </row>
    <row r="51320" spans="1:4" x14ac:dyDescent="0.2">
      <c r="A51320">
        <v>14013833</v>
      </c>
      <c r="B51320" s="2">
        <v>9.6992122338306393E-3</v>
      </c>
      <c r="C51320" s="2">
        <v>0.21550053033905101</v>
      </c>
      <c r="D51320" s="2">
        <v>0.214210792121518</v>
      </c>
    </row>
    <row r="51321" spans="1:4" x14ac:dyDescent="0.2">
      <c r="A51321">
        <v>14013864</v>
      </c>
      <c r="B51321" s="2">
        <v>9.6989005395700899E-3</v>
      </c>
      <c r="C51321" s="2">
        <v>0.215492648672372</v>
      </c>
      <c r="D51321" s="2">
        <v>0.21424131769093299</v>
      </c>
    </row>
    <row r="51322" spans="1:4" x14ac:dyDescent="0.2">
      <c r="A51322">
        <v>14013872</v>
      </c>
      <c r="B51322" s="2">
        <v>9.6991857744346995E-3</v>
      </c>
      <c r="C51322" s="2">
        <v>0.215521340013897</v>
      </c>
      <c r="D51322" s="2">
        <v>0.21423299537738399</v>
      </c>
    </row>
    <row r="51323" spans="1:4" x14ac:dyDescent="0.2">
      <c r="A51323">
        <v>14013884</v>
      </c>
      <c r="B51323" s="2">
        <v>9.6988741102729207E-3</v>
      </c>
      <c r="C51323" s="2">
        <v>0.21551345816266801</v>
      </c>
      <c r="D51323" s="2">
        <v>0.214263517712865</v>
      </c>
    </row>
    <row r="51324" spans="1:4" x14ac:dyDescent="0.2">
      <c r="A51324">
        <v>14013888</v>
      </c>
      <c r="B51324" s="2">
        <v>9.6985624654785992E-3</v>
      </c>
      <c r="C51324" s="2">
        <v>0.215505576887913</v>
      </c>
      <c r="D51324" s="2">
        <v>0.21425519518353001</v>
      </c>
    </row>
    <row r="51325" spans="1:4" x14ac:dyDescent="0.2">
      <c r="A51325">
        <v>14013893</v>
      </c>
      <c r="B51325" s="2">
        <v>9.6982508400500298E-3</v>
      </c>
      <c r="C51325" s="2">
        <v>0.21549769618956999</v>
      </c>
      <c r="D51325" s="2">
        <v>0.21424687330070599</v>
      </c>
    </row>
    <row r="51326" spans="1:4" x14ac:dyDescent="0.2">
      <c r="A51326">
        <v>14013936</v>
      </c>
      <c r="B51326" s="2">
        <v>9.6979392339855003E-3</v>
      </c>
      <c r="C51326" s="2">
        <v>0.215489816067575</v>
      </c>
      <c r="D51326" s="2">
        <v>0.21423855206431799</v>
      </c>
    </row>
    <row r="51327" spans="1:4" x14ac:dyDescent="0.2">
      <c r="A51327">
        <v>14013981</v>
      </c>
      <c r="B51327" s="2">
        <v>9.69822440039151E-3</v>
      </c>
      <c r="C51327" s="2">
        <v>0.215518502267076</v>
      </c>
      <c r="D51327" s="2">
        <v>0.21423023147428899</v>
      </c>
    </row>
    <row r="51328" spans="1:4" x14ac:dyDescent="0.2">
      <c r="A51328">
        <v>14013985</v>
      </c>
      <c r="B51328" s="2">
        <v>9.6979128244112506E-3</v>
      </c>
      <c r="C51328" s="2">
        <v>0.21551062196058299</v>
      </c>
      <c r="D51328" s="2">
        <v>0.214260747990213</v>
      </c>
    </row>
    <row r="51329" spans="1:4" x14ac:dyDescent="0.2">
      <c r="A51329">
        <v>14013988</v>
      </c>
      <c r="B51329" s="2">
        <v>9.6976012677894106E-3</v>
      </c>
      <c r="C51329" s="2">
        <v>0.21550274223034699</v>
      </c>
      <c r="D51329" s="2">
        <v>0.21425242718446599</v>
      </c>
    </row>
    <row r="51330" spans="1:4" x14ac:dyDescent="0.2">
      <c r="A51330">
        <v>14014003</v>
      </c>
      <c r="B51330" s="2">
        <v>9.6978863443241605E-3</v>
      </c>
      <c r="C51330" s="2">
        <v>0.21553142481079299</v>
      </c>
      <c r="D51330" s="2">
        <v>0.21424410702496899</v>
      </c>
    </row>
    <row r="51331" spans="1:4" x14ac:dyDescent="0.2">
      <c r="A51331">
        <v>14014005</v>
      </c>
      <c r="B51331" s="2">
        <v>9.6975748177799102E-3</v>
      </c>
      <c r="C51331" s="2">
        <v>0.21552354489616801</v>
      </c>
      <c r="D51331" s="2">
        <v>0.21427461944703299</v>
      </c>
    </row>
    <row r="51332" spans="1:4" x14ac:dyDescent="0.2">
      <c r="A51332">
        <v>14014071</v>
      </c>
      <c r="B51332" s="2">
        <v>9.6978597937613896E-3</v>
      </c>
      <c r="C51332" s="2">
        <v>0.215552224618871</v>
      </c>
      <c r="D51332" s="2">
        <v>0.21426629907195199</v>
      </c>
    </row>
    <row r="51333" spans="1:4" x14ac:dyDescent="0.2">
      <c r="A51333">
        <v>14014107</v>
      </c>
      <c r="B51333" s="2">
        <v>9.6975482972919101E-3</v>
      </c>
      <c r="C51333" s="2">
        <v>0.21554434451999699</v>
      </c>
      <c r="D51333" s="2">
        <v>0.21429680826279399</v>
      </c>
    </row>
    <row r="51334" spans="1:4" x14ac:dyDescent="0.2">
      <c r="A51334">
        <v>14014114</v>
      </c>
      <c r="B51334" s="2">
        <v>9.6978331727600297E-3</v>
      </c>
      <c r="C51334" s="2">
        <v>0.21557302138548701</v>
      </c>
      <c r="D51334" s="2">
        <v>0.214288487672296</v>
      </c>
    </row>
    <row r="51335" spans="1:4" x14ac:dyDescent="0.2">
      <c r="A51335">
        <v>14014121</v>
      </c>
      <c r="B51335" s="2">
        <v>9.6975217063625298E-3</v>
      </c>
      <c r="C51335" s="2">
        <v>0.2155651411025</v>
      </c>
      <c r="D51335" s="2">
        <v>0.214318993632551</v>
      </c>
    </row>
    <row r="51336" spans="1:4" x14ac:dyDescent="0.2">
      <c r="A51336">
        <v>14014128</v>
      </c>
      <c r="B51336" s="2">
        <v>9.6972102593100799E-3</v>
      </c>
      <c r="C51336" s="2">
        <v>0.21555726139562001</v>
      </c>
      <c r="D51336" s="2">
        <v>0.21431067282680399</v>
      </c>
    </row>
    <row r="51337" spans="1:4" x14ac:dyDescent="0.2">
      <c r="A51337">
        <v>14014139</v>
      </c>
      <c r="B51337" s="2">
        <v>9.6968988316009606E-3</v>
      </c>
      <c r="C51337" s="2">
        <v>0.21554938226478501</v>
      </c>
      <c r="D51337" s="2">
        <v>0.21430235266713199</v>
      </c>
    </row>
    <row r="51338" spans="1:4" x14ac:dyDescent="0.2">
      <c r="A51338">
        <v>14014141</v>
      </c>
      <c r="B51338" s="2">
        <v>9.69658742323346E-3</v>
      </c>
      <c r="C51338" s="2">
        <v>0.21554150370993</v>
      </c>
      <c r="D51338" s="2">
        <v>0.21429403315345999</v>
      </c>
    </row>
    <row r="51339" spans="1:4" x14ac:dyDescent="0.2">
      <c r="A51339">
        <v>14014144</v>
      </c>
      <c r="B51339" s="2">
        <v>9.6968722303939804E-3</v>
      </c>
      <c r="C51339" s="2">
        <v>0.215570175438596</v>
      </c>
      <c r="D51339" s="2">
        <v>0.214285714285714</v>
      </c>
    </row>
    <row r="51340" spans="1:4" x14ac:dyDescent="0.2">
      <c r="A51340">
        <v>14014164</v>
      </c>
      <c r="B51340" s="2">
        <v>9.6965608520839901E-3</v>
      </c>
      <c r="C51340" s="2">
        <v>0.21556229669968199</v>
      </c>
      <c r="D51340" s="2">
        <v>0.21431621443266899</v>
      </c>
    </row>
    <row r="51341" spans="1:4" x14ac:dyDescent="0.2">
      <c r="A51341">
        <v>14014192</v>
      </c>
      <c r="B51341" s="2">
        <v>9.6962494931100204E-3</v>
      </c>
      <c r="C51341" s="2">
        <v>0.215554418536656</v>
      </c>
      <c r="D51341" s="2">
        <v>0.21430789534973901</v>
      </c>
    </row>
    <row r="51342" spans="1:4" x14ac:dyDescent="0.2">
      <c r="A51342">
        <v>14014216</v>
      </c>
      <c r="B51342" s="2">
        <v>9.6959381534703504E-3</v>
      </c>
      <c r="C51342" s="2">
        <v>0.21554654094945699</v>
      </c>
      <c r="D51342" s="2">
        <v>0.21429957691262599</v>
      </c>
    </row>
    <row r="51343" spans="1:4" x14ac:dyDescent="0.2">
      <c r="A51343">
        <v>14014259</v>
      </c>
      <c r="B51343" s="2">
        <v>9.6962228816357601E-3</v>
      </c>
      <c r="C51343" s="2">
        <v>0.21557520830287899</v>
      </c>
      <c r="D51343" s="2">
        <v>0.21429125912125399</v>
      </c>
    </row>
    <row r="51344" spans="1:4" x14ac:dyDescent="0.2">
      <c r="A51344">
        <v>14014267</v>
      </c>
      <c r="B51344" s="2">
        <v>9.6959115720430394E-3</v>
      </c>
      <c r="C51344" s="2">
        <v>0.21556733053170099</v>
      </c>
      <c r="D51344" s="2">
        <v>0.21432175431787301</v>
      </c>
    </row>
    <row r="51345" spans="1:4" x14ac:dyDescent="0.2">
      <c r="A51345">
        <v>14014272</v>
      </c>
      <c r="B51345" s="2">
        <v>9.6956002817790293E-3</v>
      </c>
      <c r="C51345" s="2">
        <v>0.21555945333625601</v>
      </c>
      <c r="D51345" s="2">
        <v>0.214313436311418</v>
      </c>
    </row>
    <row r="51346" spans="1:4" x14ac:dyDescent="0.2">
      <c r="A51346">
        <v>14014284</v>
      </c>
      <c r="B51346" s="2">
        <v>9.6952890108420297E-3</v>
      </c>
      <c r="C51346" s="2">
        <v>0.21555157671648301</v>
      </c>
      <c r="D51346" s="2">
        <v>0.21430511895059501</v>
      </c>
    </row>
    <row r="51347" spans="1:4" x14ac:dyDescent="0.2">
      <c r="A51347">
        <v>14014321</v>
      </c>
      <c r="B51347" s="2">
        <v>9.6949777592303301E-3</v>
      </c>
      <c r="C51347" s="2">
        <v>0.21554370067231801</v>
      </c>
      <c r="D51347" s="2">
        <v>0.21429680223532999</v>
      </c>
    </row>
    <row r="51348" spans="1:4" x14ac:dyDescent="0.2">
      <c r="A51348">
        <v>14014335</v>
      </c>
      <c r="B51348" s="2">
        <v>9.6946665269422097E-3</v>
      </c>
      <c r="C51348" s="2">
        <v>0.21553582520369699</v>
      </c>
      <c r="D51348" s="2">
        <v>0.21428848616554699</v>
      </c>
    </row>
    <row r="51349" spans="1:4" x14ac:dyDescent="0.2">
      <c r="A51349">
        <v>14014340</v>
      </c>
      <c r="B51349" s="2">
        <v>9.6943553139759893E-3</v>
      </c>
      <c r="C51349" s="2">
        <v>0.21552795031055899</v>
      </c>
      <c r="D51349" s="2">
        <v>0.21428017074117101</v>
      </c>
    </row>
    <row r="51350" spans="1:4" x14ac:dyDescent="0.2">
      <c r="A51350">
        <v>14014341</v>
      </c>
      <c r="B51350" s="2">
        <v>9.6940441203299307E-3</v>
      </c>
      <c r="C51350" s="2">
        <v>0.21552007599283901</v>
      </c>
      <c r="D51350" s="2">
        <v>0.214271855962127</v>
      </c>
    </row>
    <row r="51351" spans="1:4" x14ac:dyDescent="0.2">
      <c r="A51351">
        <v>14014350</v>
      </c>
      <c r="B51351" s="2">
        <v>9.6937329460023407E-3</v>
      </c>
      <c r="C51351" s="2">
        <v>0.21551220225047399</v>
      </c>
      <c r="D51351" s="2">
        <v>0.21426354182834001</v>
      </c>
    </row>
    <row r="51352" spans="1:4" x14ac:dyDescent="0.2">
      <c r="A51352">
        <v>14014355</v>
      </c>
      <c r="B51352" s="2">
        <v>9.6940176487417193E-3</v>
      </c>
      <c r="C51352" s="2">
        <v>0.21554086143279799</v>
      </c>
      <c r="D51352" s="2">
        <v>0.21425522833973501</v>
      </c>
    </row>
    <row r="51353" spans="1:4" x14ac:dyDescent="0.2">
      <c r="A51353">
        <v>14014361</v>
      </c>
      <c r="B51353" s="2">
        <v>9.6937065044310905E-3</v>
      </c>
      <c r="C51353" s="2">
        <v>0.21553298750639199</v>
      </c>
      <c r="D51353" s="2">
        <v>0.214285714285714</v>
      </c>
    </row>
    <row r="51354" spans="1:4" x14ac:dyDescent="0.2">
      <c r="A51354">
        <v>14014365</v>
      </c>
      <c r="B51354" s="2">
        <v>9.6933953794333307E-3</v>
      </c>
      <c r="C51354" s="2">
        <v>0.215525114155251</v>
      </c>
      <c r="D51354" s="2">
        <v>0.21427740058195899</v>
      </c>
    </row>
    <row r="51355" spans="1:4" x14ac:dyDescent="0.2">
      <c r="A51355">
        <v>14014377</v>
      </c>
      <c r="B51355" s="2">
        <v>9.6930842737467503E-3</v>
      </c>
      <c r="C51355" s="2">
        <v>0.21551724137931</v>
      </c>
      <c r="D51355" s="2">
        <v>0.214269087523277</v>
      </c>
    </row>
    <row r="51356" spans="1:4" x14ac:dyDescent="0.2">
      <c r="A51356">
        <v>14014378</v>
      </c>
      <c r="B51356" s="2">
        <v>9.6927731873696302E-3</v>
      </c>
      <c r="C51356" s="2">
        <v>0.21550936917850699</v>
      </c>
      <c r="D51356" s="2">
        <v>0.21426077510959299</v>
      </c>
    </row>
    <row r="51357" spans="1:4" x14ac:dyDescent="0.2">
      <c r="A51357">
        <v>14014381</v>
      </c>
      <c r="B51357" s="2">
        <v>9.6924621203002704E-3</v>
      </c>
      <c r="C51357" s="2">
        <v>0.215501497552779</v>
      </c>
      <c r="D51357" s="2">
        <v>0.214252463340833</v>
      </c>
    </row>
    <row r="51358" spans="1:4" x14ac:dyDescent="0.2">
      <c r="A51358">
        <v>14014390</v>
      </c>
      <c r="B51358" s="2">
        <v>9.6921510725369499E-3</v>
      </c>
      <c r="C51358" s="2">
        <v>0.215493626502063</v>
      </c>
      <c r="D51358" s="2">
        <v>0.21424415221692</v>
      </c>
    </row>
    <row r="51359" spans="1:4" x14ac:dyDescent="0.2">
      <c r="A51359">
        <v>14014400</v>
      </c>
      <c r="B51359" s="2">
        <v>9.6918400440779897E-3</v>
      </c>
      <c r="C51359" s="2">
        <v>0.21548575602629599</v>
      </c>
      <c r="D51359" s="2">
        <v>0.21423584173778101</v>
      </c>
    </row>
    <row r="51360" spans="1:4" x14ac:dyDescent="0.2">
      <c r="A51360">
        <v>14014401</v>
      </c>
      <c r="B51360" s="2">
        <v>9.6921247106516208E-3</v>
      </c>
      <c r="C51360" s="2">
        <v>0.21551440780102901</v>
      </c>
      <c r="D51360" s="2">
        <v>0.21422753190333901</v>
      </c>
    </row>
    <row r="51361" spans="1:4" x14ac:dyDescent="0.2">
      <c r="A51361">
        <v>14014406</v>
      </c>
      <c r="B51361" s="2">
        <v>9.6924092662392103E-3</v>
      </c>
      <c r="C51361" s="2">
        <v>0.215543057483018</v>
      </c>
      <c r="D51361" s="2">
        <v>0.214258009463967</v>
      </c>
    </row>
    <row r="51362" spans="1:4" x14ac:dyDescent="0.2">
      <c r="A51362">
        <v>14014415</v>
      </c>
      <c r="B51362" s="2">
        <v>9.6920982784626398E-3</v>
      </c>
      <c r="C51362" s="2">
        <v>0.21553518606434599</v>
      </c>
      <c r="D51362" s="2">
        <v>0.21428848466043501</v>
      </c>
    </row>
    <row r="51363" spans="1:4" x14ac:dyDescent="0.2">
      <c r="A51363">
        <v>14014498</v>
      </c>
      <c r="B51363" s="2">
        <v>9.6917873099826701E-3</v>
      </c>
      <c r="C51363" s="2">
        <v>0.21552731522056601</v>
      </c>
      <c r="D51363" s="2">
        <v>0.21428017375116301</v>
      </c>
    </row>
    <row r="51364" spans="1:4" x14ac:dyDescent="0.2">
      <c r="A51364">
        <v>14014500</v>
      </c>
      <c r="B51364" s="2">
        <v>9.692071776007E-3</v>
      </c>
      <c r="C51364" s="2">
        <v>0.21555596129267801</v>
      </c>
      <c r="D51364" s="2">
        <v>0.214271863486523</v>
      </c>
    </row>
    <row r="51365" spans="1:4" x14ac:dyDescent="0.2">
      <c r="A51365">
        <v>14014503</v>
      </c>
      <c r="B51365" s="2">
        <v>9.6917608375123396E-3</v>
      </c>
      <c r="C51365" s="2">
        <v>0.215548090265098</v>
      </c>
      <c r="D51365" s="2">
        <v>0.21430233460017001</v>
      </c>
    </row>
    <row r="51366" spans="1:4" x14ac:dyDescent="0.2">
      <c r="A51366">
        <v>14014519</v>
      </c>
      <c r="B51366" s="2">
        <v>9.6914499183086804E-3</v>
      </c>
      <c r="C51366" s="2">
        <v>0.21554021981231899</v>
      </c>
      <c r="D51366" s="2">
        <v>0.21429402412067999</v>
      </c>
    </row>
    <row r="51367" spans="1:4" x14ac:dyDescent="0.2">
      <c r="A51367">
        <v>14014526</v>
      </c>
      <c r="B51367" s="2">
        <v>9.6911390183943395E-3</v>
      </c>
      <c r="C51367" s="2">
        <v>0.215532349934277</v>
      </c>
      <c r="D51367" s="2">
        <v>0.214285714285714</v>
      </c>
    </row>
    <row r="51368" spans="1:4" x14ac:dyDescent="0.2">
      <c r="A51368">
        <v>14014527</v>
      </c>
      <c r="B51368" s="2">
        <v>9.6908281377675997E-3</v>
      </c>
      <c r="C51368" s="2">
        <v>0.21552448063091001</v>
      </c>
      <c r="D51368" s="2">
        <v>0.21427740509519499</v>
      </c>
    </row>
    <row r="51369" spans="1:4" x14ac:dyDescent="0.2">
      <c r="A51369">
        <v>14014532</v>
      </c>
      <c r="B51369" s="2">
        <v>9.6905172764267505E-3</v>
      </c>
      <c r="C51369" s="2">
        <v>0.21551661190215399</v>
      </c>
      <c r="D51369" s="2">
        <v>0.21426909654904999</v>
      </c>
    </row>
    <row r="51370" spans="1:4" x14ac:dyDescent="0.2">
      <c r="A51370">
        <v>14014539</v>
      </c>
      <c r="B51370" s="2">
        <v>9.6902064343701091E-3</v>
      </c>
      <c r="C51370" s="2">
        <v>0.21550874374794601</v>
      </c>
      <c r="D51370" s="2">
        <v>0.21426078864720199</v>
      </c>
    </row>
    <row r="51371" spans="1:4" x14ac:dyDescent="0.2">
      <c r="A51371">
        <v>14014547</v>
      </c>
      <c r="B51371" s="2">
        <v>9.6898956115959497E-3</v>
      </c>
      <c r="C51371" s="2">
        <v>0.215500876168224</v>
      </c>
      <c r="D51371" s="2">
        <v>0.214252481389578</v>
      </c>
    </row>
    <row r="51372" spans="1:4" x14ac:dyDescent="0.2">
      <c r="A51372">
        <v>14014550</v>
      </c>
      <c r="B51372" s="2">
        <v>9.6895848081025894E-3</v>
      </c>
      <c r="C51372" s="2">
        <v>0.21549300916292399</v>
      </c>
      <c r="D51372" s="2">
        <v>0.214244174776102</v>
      </c>
    </row>
    <row r="51373" spans="1:4" x14ac:dyDescent="0.2">
      <c r="A51373">
        <v>14014552</v>
      </c>
      <c r="B51373" s="2">
        <v>9.6892740238883092E-3</v>
      </c>
      <c r="C51373" s="2">
        <v>0.21548514273198499</v>
      </c>
      <c r="D51373" s="2">
        <v>0.21423586880669901</v>
      </c>
    </row>
    <row r="51374" spans="1:4" x14ac:dyDescent="0.2">
      <c r="A51374">
        <v>14014557</v>
      </c>
      <c r="B51374" s="2">
        <v>9.6889632589514108E-3</v>
      </c>
      <c r="C51374" s="2">
        <v>0.21547727687534199</v>
      </c>
      <c r="D51374" s="2">
        <v>0.21422756348129399</v>
      </c>
    </row>
    <row r="51375" spans="1:4" x14ac:dyDescent="0.2">
      <c r="A51375">
        <v>14014561</v>
      </c>
      <c r="B51375" s="2">
        <v>9.6886525132901906E-3</v>
      </c>
      <c r="C51375" s="2">
        <v>0.21546941159293301</v>
      </c>
      <c r="D51375" s="2">
        <v>0.21421925879981299</v>
      </c>
    </row>
    <row r="51376" spans="1:4" x14ac:dyDescent="0.2">
      <c r="A51376">
        <v>14014585</v>
      </c>
      <c r="B51376" s="2">
        <v>9.6883417869029504E-3</v>
      </c>
      <c r="C51376" s="2">
        <v>0.21546154688469499</v>
      </c>
      <c r="D51376" s="2">
        <v>0.21421095476218099</v>
      </c>
    </row>
    <row r="51377" spans="1:4" x14ac:dyDescent="0.2">
      <c r="A51377">
        <v>14014588</v>
      </c>
      <c r="B51377" s="2">
        <v>9.6880310797879902E-3</v>
      </c>
      <c r="C51377" s="2">
        <v>0.21545368275056501</v>
      </c>
      <c r="D51377" s="2">
        <v>0.214202651368323</v>
      </c>
    </row>
    <row r="51378" spans="1:4" x14ac:dyDescent="0.2">
      <c r="A51378">
        <v>14014589</v>
      </c>
      <c r="B51378" s="2">
        <v>9.6877203919435995E-3</v>
      </c>
      <c r="C51378" s="2">
        <v>0.215445819190481</v>
      </c>
      <c r="D51378" s="2">
        <v>0.214194348618163</v>
      </c>
    </row>
    <row r="51379" spans="1:4" x14ac:dyDescent="0.2">
      <c r="A51379">
        <v>14014631</v>
      </c>
      <c r="B51379" s="2">
        <v>9.6880048965734197E-3</v>
      </c>
      <c r="C51379" s="2">
        <v>0.21547445255474401</v>
      </c>
      <c r="D51379" s="2">
        <v>0.21418604651162701</v>
      </c>
    </row>
    <row r="51380" spans="1:4" x14ac:dyDescent="0.2">
      <c r="A51380">
        <v>14014650</v>
      </c>
      <c r="B51380" s="2">
        <v>9.6882892903754798E-3</v>
      </c>
      <c r="C51380" s="2">
        <v>0.215503083829057</v>
      </c>
      <c r="D51380" s="2">
        <v>0.214216503236308</v>
      </c>
    </row>
    <row r="51381" spans="1:4" x14ac:dyDescent="0.2">
      <c r="A51381">
        <v>14014662</v>
      </c>
      <c r="B51381" s="2">
        <v>9.6879786431298808E-3</v>
      </c>
      <c r="C51381" s="2">
        <v>0.21549521932705601</v>
      </c>
      <c r="D51381" s="2">
        <v>0.214246957600186</v>
      </c>
    </row>
    <row r="51382" spans="1:4" x14ac:dyDescent="0.2">
      <c r="A51382">
        <v>14014663</v>
      </c>
      <c r="B51382" s="2">
        <v>9.6882629368093796E-3</v>
      </c>
      <c r="C51382" s="2">
        <v>0.21552384775389499</v>
      </c>
      <c r="D51382" s="2">
        <v>0.21423865442002801</v>
      </c>
    </row>
    <row r="51383" spans="1:4" x14ac:dyDescent="0.2">
      <c r="A51383">
        <v>14014679</v>
      </c>
      <c r="B51383" s="2">
        <v>9.6879523194942901E-3</v>
      </c>
      <c r="C51383" s="2">
        <v>0.215515983068165</v>
      </c>
      <c r="D51383" s="2">
        <v>0.21426910556502801</v>
      </c>
    </row>
    <row r="51384" spans="1:4" x14ac:dyDescent="0.2">
      <c r="A51384">
        <v>14014687</v>
      </c>
      <c r="B51384" s="2">
        <v>9.6876417214381699E-3</v>
      </c>
      <c r="C51384" s="2">
        <v>0.21550811895639399</v>
      </c>
      <c r="D51384" s="2">
        <v>0.214260802170122</v>
      </c>
    </row>
    <row r="51385" spans="1:4" x14ac:dyDescent="0.2">
      <c r="A51385">
        <v>14014700</v>
      </c>
      <c r="B51385" s="2">
        <v>9.6873311426393192E-3</v>
      </c>
      <c r="C51385" s="2">
        <v>0.215500255418521</v>
      </c>
      <c r="D51385" s="2">
        <v>0.214252499418739</v>
      </c>
    </row>
    <row r="51386" spans="1:4" x14ac:dyDescent="0.2">
      <c r="A51386">
        <v>14014711</v>
      </c>
      <c r="B51386" s="2">
        <v>9.6870205830960395E-3</v>
      </c>
      <c r="C51386" s="2">
        <v>0.21549239245448201</v>
      </c>
      <c r="D51386" s="2">
        <v>0.21424419731080699</v>
      </c>
    </row>
    <row r="51387" spans="1:4" x14ac:dyDescent="0.2">
      <c r="A51387">
        <v>14014716</v>
      </c>
      <c r="B51387" s="2">
        <v>9.6873048086924297E-3</v>
      </c>
      <c r="C51387" s="2">
        <v>0.21552101576182101</v>
      </c>
      <c r="D51387" s="2">
        <v>0.214235895846249</v>
      </c>
    </row>
    <row r="51388" spans="1:4" x14ac:dyDescent="0.2">
      <c r="A51388">
        <v>14014724</v>
      </c>
      <c r="B51388" s="2">
        <v>9.6875889235833301E-3</v>
      </c>
      <c r="C51388" s="2">
        <v>0.21554963698055299</v>
      </c>
      <c r="D51388" s="2">
        <v>0.214266341198806</v>
      </c>
    </row>
    <row r="51389" spans="1:4" x14ac:dyDescent="0.2">
      <c r="A51389">
        <v>14014759</v>
      </c>
      <c r="B51389" s="2">
        <v>9.6872784046216995E-3</v>
      </c>
      <c r="C51389" s="2">
        <v>0.215541773075519</v>
      </c>
      <c r="D51389" s="2">
        <v>0.21429678419217299</v>
      </c>
    </row>
    <row r="51390" spans="1:4" x14ac:dyDescent="0.2">
      <c r="A51390">
        <v>14014771</v>
      </c>
      <c r="B51390" s="2">
        <v>9.6875624195111708E-3</v>
      </c>
      <c r="C51390" s="2">
        <v>0.215570391448688</v>
      </c>
      <c r="D51390" s="2">
        <v>0.214288481655108</v>
      </c>
    </row>
    <row r="51391" spans="1:4" x14ac:dyDescent="0.2">
      <c r="A51391">
        <v>14014781</v>
      </c>
      <c r="B51391" s="2">
        <v>9.6872519304639793E-3</v>
      </c>
      <c r="C51391" s="2">
        <v>0.21556252736028</v>
      </c>
      <c r="D51391" s="2">
        <v>0.21431892143189199</v>
      </c>
    </row>
    <row r="51392" spans="1:4" x14ac:dyDescent="0.2">
      <c r="A51392">
        <v>14014783</v>
      </c>
      <c r="B51392" s="2">
        <v>9.6869414606607796E-3</v>
      </c>
      <c r="C51392" s="2">
        <v>0.21555466384562</v>
      </c>
      <c r="D51392" s="2">
        <v>0.21431061868050899</v>
      </c>
    </row>
    <row r="51393" spans="1:4" x14ac:dyDescent="0.2">
      <c r="A51393">
        <v>14014788</v>
      </c>
      <c r="B51393" s="2">
        <v>9.6872253862560903E-3</v>
      </c>
      <c r="C51393" s="2">
        <v>0.21558327861676499</v>
      </c>
      <c r="D51393" s="2">
        <v>0.21430231657240201</v>
      </c>
    </row>
    <row r="51394" spans="1:4" x14ac:dyDescent="0.2">
      <c r="A51394">
        <v>14014801</v>
      </c>
      <c r="B51394" s="2">
        <v>9.6869149463606908E-3</v>
      </c>
      <c r="C51394" s="2">
        <v>0.21557541491884</v>
      </c>
      <c r="D51394" s="2">
        <v>0.21429401510749499</v>
      </c>
    </row>
    <row r="51395" spans="1:4" x14ac:dyDescent="0.2">
      <c r="A51395">
        <v>14014803</v>
      </c>
      <c r="B51395" s="2">
        <v>9.6866045257037094E-3</v>
      </c>
      <c r="C51395" s="2">
        <v>0.21556755179457199</v>
      </c>
      <c r="D51395" s="2">
        <v>0.214285714285714</v>
      </c>
    </row>
    <row r="51396" spans="1:4" x14ac:dyDescent="0.2">
      <c r="A51396">
        <v>14014808</v>
      </c>
      <c r="B51396" s="2">
        <v>9.6862941242834497E-3</v>
      </c>
      <c r="C51396" s="2">
        <v>0.21555968924389901</v>
      </c>
      <c r="D51396" s="2">
        <v>0.21427741410698301</v>
      </c>
    </row>
    <row r="51397" spans="1:4" x14ac:dyDescent="0.2">
      <c r="A51397">
        <v>14014818</v>
      </c>
      <c r="B51397" s="2">
        <v>9.6865779712886398E-3</v>
      </c>
      <c r="C51397" s="2">
        <v>0.215588299657159</v>
      </c>
      <c r="D51397" s="2">
        <v>0.21426911457122899</v>
      </c>
    </row>
    <row r="51398" spans="1:4" x14ac:dyDescent="0.2">
      <c r="A51398">
        <v>14014851</v>
      </c>
      <c r="B51398" s="2">
        <v>9.6862675997656904E-3</v>
      </c>
      <c r="C51398" s="2">
        <v>0.21558043692330101</v>
      </c>
      <c r="D51398" s="2">
        <v>0.214299546845346</v>
      </c>
    </row>
    <row r="51399" spans="1:4" x14ac:dyDescent="0.2">
      <c r="A51399">
        <v>14014854</v>
      </c>
      <c r="B51399" s="2">
        <v>9.6859572474739097E-3</v>
      </c>
      <c r="C51399" s="2">
        <v>0.215572574762946</v>
      </c>
      <c r="D51399" s="2">
        <v>0.214291247095274</v>
      </c>
    </row>
    <row r="51400" spans="1:4" x14ac:dyDescent="0.2">
      <c r="A51400">
        <v>14014912</v>
      </c>
      <c r="B51400" s="2">
        <v>9.6856469144115994E-3</v>
      </c>
      <c r="C51400" s="2">
        <v>0.21556471317603201</v>
      </c>
      <c r="D51400" s="2">
        <v>0.21428294798807099</v>
      </c>
    </row>
    <row r="51401" spans="1:4" x14ac:dyDescent="0.2">
      <c r="A51401">
        <v>14014938</v>
      </c>
      <c r="B51401" s="2">
        <v>9.68533660057707E-3</v>
      </c>
      <c r="C51401" s="2">
        <v>0.21555685216249701</v>
      </c>
      <c r="D51401" s="2">
        <v>0.21427464952366199</v>
      </c>
    </row>
    <row r="51402" spans="1:4" x14ac:dyDescent="0.2">
      <c r="A51402">
        <v>14014940</v>
      </c>
      <c r="B51402" s="2">
        <v>9.68502630596863E-3</v>
      </c>
      <c r="C51402" s="2">
        <v>0.21554899172227601</v>
      </c>
      <c r="D51402" s="2">
        <v>0.214266351701971</v>
      </c>
    </row>
    <row r="51403" spans="1:4" x14ac:dyDescent="0.2">
      <c r="A51403">
        <v>14014952</v>
      </c>
      <c r="B51403" s="2">
        <v>9.6847160305845708E-3</v>
      </c>
      <c r="C51403" s="2">
        <v>0.21554113185530899</v>
      </c>
      <c r="D51403" s="2">
        <v>0.21425805452292401</v>
      </c>
    </row>
    <row r="51404" spans="1:4" x14ac:dyDescent="0.2">
      <c r="A51404">
        <v>14014961</v>
      </c>
      <c r="B51404" s="2">
        <v>9.6844057744231993E-3</v>
      </c>
      <c r="C51404" s="2">
        <v>0.21553327256153099</v>
      </c>
      <c r="D51404" s="2">
        <v>0.21424975798644699</v>
      </c>
    </row>
    <row r="51405" spans="1:4" x14ac:dyDescent="0.2">
      <c r="A51405">
        <v>14014991</v>
      </c>
      <c r="B51405" s="2">
        <v>9.6840955374828293E-3</v>
      </c>
      <c r="C51405" s="2">
        <v>0.21552541384088</v>
      </c>
      <c r="D51405" s="2">
        <v>0.214241462092464</v>
      </c>
    </row>
    <row r="51406" spans="1:4" x14ac:dyDescent="0.2">
      <c r="A51406">
        <v>14015000</v>
      </c>
      <c r="B51406" s="2">
        <v>9.6837853197617608E-3</v>
      </c>
      <c r="C51406" s="2">
        <v>0.21551755569329401</v>
      </c>
      <c r="D51406" s="2">
        <v>0.21423316684090199</v>
      </c>
    </row>
    <row r="51407" spans="1:4" x14ac:dyDescent="0.2">
      <c r="A51407">
        <v>14015016</v>
      </c>
      <c r="B51407" s="2">
        <v>9.6834751212582903E-3</v>
      </c>
      <c r="C51407" s="2">
        <v>0.21550969811871001</v>
      </c>
      <c r="D51407" s="2">
        <v>0.21422487223168599</v>
      </c>
    </row>
    <row r="51408" spans="1:4" x14ac:dyDescent="0.2">
      <c r="A51408">
        <v>14015017</v>
      </c>
      <c r="B51408" s="2">
        <v>9.6831649419707299E-3</v>
      </c>
      <c r="C51408" s="2">
        <v>0.215501841117065</v>
      </c>
      <c r="D51408" s="2">
        <v>0.214216578264741</v>
      </c>
    </row>
    <row r="51409" spans="1:4" x14ac:dyDescent="0.2">
      <c r="A51409">
        <v>14015021</v>
      </c>
      <c r="B51409" s="2">
        <v>9.68285478189739E-3</v>
      </c>
      <c r="C51409" s="2">
        <v>0.215493984688297</v>
      </c>
      <c r="D51409" s="2">
        <v>0.214208284939992</v>
      </c>
    </row>
    <row r="51410" spans="1:4" x14ac:dyDescent="0.2">
      <c r="A51410">
        <v>14015035</v>
      </c>
      <c r="B51410" s="2">
        <v>9.6825446410365706E-3</v>
      </c>
      <c r="C51410" s="2">
        <v>0.215486128832342</v>
      </c>
      <c r="D51410" s="2">
        <v>0.214199992257365</v>
      </c>
    </row>
    <row r="51411" spans="1:4" x14ac:dyDescent="0.2">
      <c r="A51411">
        <v>14015040</v>
      </c>
      <c r="B51411" s="2">
        <v>9.6822345193865698E-3</v>
      </c>
      <c r="C51411" s="2">
        <v>0.21547827354913901</v>
      </c>
      <c r="D51411" s="2">
        <v>0.21419170021678499</v>
      </c>
    </row>
    <row r="51412" spans="1:4" x14ac:dyDescent="0.2">
      <c r="A51412">
        <v>14015076</v>
      </c>
      <c r="B51412" s="2">
        <v>9.6819244169456999E-3</v>
      </c>
      <c r="C51412" s="2">
        <v>0.215470418838625</v>
      </c>
      <c r="D51412" s="2">
        <v>0.21418340881817799</v>
      </c>
    </row>
    <row r="51413" spans="1:4" x14ac:dyDescent="0.2">
      <c r="A51413">
        <v>14015087</v>
      </c>
      <c r="B51413" s="2">
        <v>9.6822083131617893E-3</v>
      </c>
      <c r="C51413" s="2">
        <v>0.21549901581978501</v>
      </c>
      <c r="D51413" s="2">
        <v>0.21417511806146899</v>
      </c>
    </row>
    <row r="51414" spans="1:4" x14ac:dyDescent="0.2">
      <c r="A51414">
        <v>14015092</v>
      </c>
      <c r="B51414" s="2">
        <v>9.68189824056148E-3</v>
      </c>
      <c r="C51414" s="2">
        <v>0.21549116092582399</v>
      </c>
      <c r="D51414" s="2">
        <v>0.21420553512676599</v>
      </c>
    </row>
    <row r="51415" spans="1:4" x14ac:dyDescent="0.2">
      <c r="A51415">
        <v>14015126</v>
      </c>
      <c r="B51415" s="2">
        <v>9.6815881871647608E-3</v>
      </c>
      <c r="C51415" s="2">
        <v>0.21548330660446099</v>
      </c>
      <c r="D51415" s="2">
        <v>0.214197244155442</v>
      </c>
    </row>
    <row r="51416" spans="1:4" x14ac:dyDescent="0.2">
      <c r="A51416">
        <v>14015153</v>
      </c>
      <c r="B51416" s="2">
        <v>9.6812781529699299E-3</v>
      </c>
      <c r="C51416" s="2">
        <v>0.21547545285563199</v>
      </c>
      <c r="D51416" s="2">
        <v>0.214188953825908</v>
      </c>
    </row>
    <row r="51417" spans="1:4" x14ac:dyDescent="0.2">
      <c r="A51417">
        <v>14015202</v>
      </c>
      <c r="B51417" s="2">
        <v>9.6809681379752995E-3</v>
      </c>
      <c r="C51417" s="2">
        <v>0.21546759967927601</v>
      </c>
      <c r="D51417" s="2">
        <v>0.214180664138091</v>
      </c>
    </row>
    <row r="51418" spans="1:4" x14ac:dyDescent="0.2">
      <c r="A51418">
        <v>14015205</v>
      </c>
      <c r="B51418" s="2">
        <v>9.6806581421791799E-3</v>
      </c>
      <c r="C51418" s="2">
        <v>0.21545974707533</v>
      </c>
      <c r="D51418" s="2">
        <v>0.214172375091915</v>
      </c>
    </row>
    <row r="51419" spans="1:4" x14ac:dyDescent="0.2">
      <c r="A51419">
        <v>14015207</v>
      </c>
      <c r="B51419" s="2">
        <v>9.6803481655798693E-3</v>
      </c>
      <c r="C51419" s="2">
        <v>0.215451895043731</v>
      </c>
      <c r="D51419" s="2">
        <v>0.21416408668730599</v>
      </c>
    </row>
    <row r="51420" spans="1:4" x14ac:dyDescent="0.2">
      <c r="A51420">
        <v>14015249</v>
      </c>
      <c r="B51420" s="2">
        <v>9.68003820817568E-3</v>
      </c>
      <c r="C51420" s="2">
        <v>0.21544404358441699</v>
      </c>
      <c r="D51420" s="2">
        <v>0.21415579892419001</v>
      </c>
    </row>
    <row r="51421" spans="1:4" x14ac:dyDescent="0.2">
      <c r="A51421">
        <v>14015259</v>
      </c>
      <c r="B51421" s="2">
        <v>9.6797282699649205E-3</v>
      </c>
      <c r="C51421" s="2">
        <v>0.215436192697325</v>
      </c>
      <c r="D51421" s="2">
        <v>0.214147511802492</v>
      </c>
    </row>
    <row r="51422" spans="1:4" x14ac:dyDescent="0.2">
      <c r="A51422">
        <v>14015261</v>
      </c>
      <c r="B51422" s="2">
        <v>9.6794183509458908E-3</v>
      </c>
      <c r="C51422" s="2">
        <v>0.215428342382392</v>
      </c>
      <c r="D51422" s="2">
        <v>0.214139225322137</v>
      </c>
    </row>
    <row r="51423" spans="1:4" x14ac:dyDescent="0.2">
      <c r="A51423">
        <v>14015271</v>
      </c>
      <c r="B51423" s="2">
        <v>9.67910845111691E-3</v>
      </c>
      <c r="C51423" s="2">
        <v>0.21542049263955601</v>
      </c>
      <c r="D51423" s="2">
        <v>0.21413093948305201</v>
      </c>
    </row>
    <row r="51424" spans="1:4" x14ac:dyDescent="0.2">
      <c r="A51424">
        <v>14015281</v>
      </c>
      <c r="B51424" s="2">
        <v>9.6787985704762797E-3</v>
      </c>
      <c r="C51424" s="2">
        <v>0.21541264346875499</v>
      </c>
      <c r="D51424" s="2">
        <v>0.214122654285161</v>
      </c>
    </row>
    <row r="51425" spans="1:4" x14ac:dyDescent="0.2">
      <c r="A51425">
        <v>14015286</v>
      </c>
      <c r="B51425" s="2">
        <v>9.6784887090223103E-3</v>
      </c>
      <c r="C51425" s="2">
        <v>0.215404794869926</v>
      </c>
      <c r="D51425" s="2">
        <v>0.21411436972839101</v>
      </c>
    </row>
    <row r="51426" spans="1:4" x14ac:dyDescent="0.2">
      <c r="A51426">
        <v>14015292</v>
      </c>
      <c r="B51426" s="2">
        <v>9.6781788667533106E-3</v>
      </c>
      <c r="C51426" s="2">
        <v>0.215396946843006</v>
      </c>
      <c r="D51426" s="2">
        <v>0.21410608581266599</v>
      </c>
    </row>
    <row r="51427" spans="1:4" x14ac:dyDescent="0.2">
      <c r="A51427">
        <v>14015299</v>
      </c>
      <c r="B51427" s="2">
        <v>9.6778690436675908E-3</v>
      </c>
      <c r="C51427" s="2">
        <v>0.21538909938793299</v>
      </c>
      <c r="D51427" s="2">
        <v>0.214097802537913</v>
      </c>
    </row>
    <row r="51428" spans="1:4" x14ac:dyDescent="0.2">
      <c r="A51428">
        <v>14015310</v>
      </c>
      <c r="B51428" s="2">
        <v>9.6775592397634492E-3</v>
      </c>
      <c r="C51428" s="2">
        <v>0.21538125250464499</v>
      </c>
      <c r="D51428" s="2">
        <v>0.214089519904058</v>
      </c>
    </row>
    <row r="51429" spans="1:4" x14ac:dyDescent="0.2">
      <c r="A51429">
        <v>14015330</v>
      </c>
      <c r="B51429" s="2">
        <v>9.6772494550391996E-3</v>
      </c>
      <c r="C51429" s="2">
        <v>0.21537340619307799</v>
      </c>
      <c r="D51429" s="2">
        <v>0.21408123791102501</v>
      </c>
    </row>
    <row r="51430" spans="1:4" x14ac:dyDescent="0.2">
      <c r="A51430">
        <v>14015346</v>
      </c>
      <c r="B51430" s="2">
        <v>9.6769396894931595E-3</v>
      </c>
      <c r="C51430" s="2">
        <v>0.21536556045317101</v>
      </c>
      <c r="D51430" s="2">
        <v>0.21407295655874001</v>
      </c>
    </row>
    <row r="51431" spans="1:4" x14ac:dyDescent="0.2">
      <c r="A51431">
        <v>14015357</v>
      </c>
      <c r="B51431" s="2">
        <v>9.67662994312362E-3</v>
      </c>
      <c r="C51431" s="2">
        <v>0.21535771528486</v>
      </c>
      <c r="D51431" s="2">
        <v>0.21406467584712899</v>
      </c>
    </row>
    <row r="51432" spans="1:4" x14ac:dyDescent="0.2">
      <c r="A51432">
        <v>14015377</v>
      </c>
      <c r="B51432" s="2">
        <v>9.6763202159289106E-3</v>
      </c>
      <c r="C51432" s="2">
        <v>0.215349870688085</v>
      </c>
      <c r="D51432" s="2">
        <v>0.21405639577611801</v>
      </c>
    </row>
    <row r="51433" spans="1:4" x14ac:dyDescent="0.2">
      <c r="A51433">
        <v>14015415</v>
      </c>
      <c r="B51433" s="2">
        <v>9.67601050790734E-3</v>
      </c>
      <c r="C51433" s="2">
        <v>0.21534202666278099</v>
      </c>
      <c r="D51433" s="2">
        <v>0.214048116345633</v>
      </c>
    </row>
    <row r="51434" spans="1:4" x14ac:dyDescent="0.2">
      <c r="A51434">
        <v>14015426</v>
      </c>
      <c r="B51434" s="2">
        <v>9.6757008190571994E-3</v>
      </c>
      <c r="C51434" s="2">
        <v>0.215334183208887</v>
      </c>
      <c r="D51434" s="2">
        <v>0.21403983755559799</v>
      </c>
    </row>
    <row r="51435" spans="1:4" x14ac:dyDescent="0.2">
      <c r="A51435">
        <v>14015430</v>
      </c>
      <c r="B51435" s="2">
        <v>9.6753911493768097E-3</v>
      </c>
      <c r="C51435" s="2">
        <v>0.21532634032633999</v>
      </c>
      <c r="D51435" s="2">
        <v>0.21403155940593999</v>
      </c>
    </row>
    <row r="51436" spans="1:4" x14ac:dyDescent="0.2">
      <c r="A51436">
        <v>14015449</v>
      </c>
      <c r="B51436" s="2">
        <v>9.6756751686342801E-3</v>
      </c>
      <c r="C51436" s="2">
        <v>0.21535491859999201</v>
      </c>
      <c r="D51436" s="2">
        <v>0.21402328189658501</v>
      </c>
    </row>
    <row r="51437" spans="1:4" x14ac:dyDescent="0.2">
      <c r="A51437">
        <v>14015456</v>
      </c>
      <c r="B51437" s="2">
        <v>9.6753655287109708E-3</v>
      </c>
      <c r="C51437" s="2">
        <v>0.21534707553354199</v>
      </c>
      <c r="D51437" s="2">
        <v>0.21405367777863701</v>
      </c>
    </row>
    <row r="51438" spans="1:4" x14ac:dyDescent="0.2">
      <c r="A51438">
        <v>14015475</v>
      </c>
      <c r="B51438" s="2">
        <v>9.6750559079518891E-3</v>
      </c>
      <c r="C51438" s="2">
        <v>0.21533923303834801</v>
      </c>
      <c r="D51438" s="2">
        <v>0.214045400054139</v>
      </c>
    </row>
    <row r="51439" spans="1:4" x14ac:dyDescent="0.2">
      <c r="A51439">
        <v>14015511</v>
      </c>
      <c r="B51439" s="2">
        <v>9.6747463063553401E-3</v>
      </c>
      <c r="C51439" s="2">
        <v>0.21533139111434799</v>
      </c>
      <c r="D51439" s="2">
        <v>0.21403712296983701</v>
      </c>
    </row>
    <row r="51440" spans="1:4" x14ac:dyDescent="0.2">
      <c r="A51440">
        <v>14015529</v>
      </c>
      <c r="B51440" s="2">
        <v>9.6744367239196306E-3</v>
      </c>
      <c r="C51440" s="2">
        <v>0.21532354976147899</v>
      </c>
      <c r="D51440" s="2">
        <v>0.21402884652565601</v>
      </c>
    </row>
    <row r="51441" spans="1:4" x14ac:dyDescent="0.2">
      <c r="A51441">
        <v>14015538</v>
      </c>
      <c r="B51441" s="2">
        <v>9.6741271606430798E-3</v>
      </c>
      <c r="C51441" s="2">
        <v>0.215315708979681</v>
      </c>
      <c r="D51441" s="2">
        <v>0.214020570721521</v>
      </c>
    </row>
    <row r="51442" spans="1:4" x14ac:dyDescent="0.2">
      <c r="A51442">
        <v>14015542</v>
      </c>
      <c r="B51442" s="2">
        <v>9.6738176165239997E-3</v>
      </c>
      <c r="C51442" s="2">
        <v>0.21530786876888899</v>
      </c>
      <c r="D51442" s="2">
        <v>0.21401229555735901</v>
      </c>
    </row>
    <row r="51443" spans="1:4" x14ac:dyDescent="0.2">
      <c r="A51443">
        <v>14015555</v>
      </c>
      <c r="B51443" s="2">
        <v>9.6735080915607008E-3</v>
      </c>
      <c r="C51443" s="2">
        <v>0.215300029129041</v>
      </c>
      <c r="D51443" s="2">
        <v>0.21400402103309599</v>
      </c>
    </row>
    <row r="51444" spans="1:4" x14ac:dyDescent="0.2">
      <c r="A51444">
        <v>14015559</v>
      </c>
      <c r="B51444" s="2">
        <v>9.6731985857514899E-3</v>
      </c>
      <c r="C51444" s="2">
        <v>0.21529219006007599</v>
      </c>
      <c r="D51444" s="2">
        <v>0.21399574714865599</v>
      </c>
    </row>
    <row r="51445" spans="1:4" x14ac:dyDescent="0.2">
      <c r="A51445">
        <v>14015601</v>
      </c>
      <c r="B51445" s="2">
        <v>9.6728890990946809E-3</v>
      </c>
      <c r="C51445" s="2">
        <v>0.21528435156193099</v>
      </c>
      <c r="D51445" s="2">
        <v>0.213987473903966</v>
      </c>
    </row>
    <row r="51446" spans="1:4" x14ac:dyDescent="0.2">
      <c r="A51446">
        <v>14015603</v>
      </c>
      <c r="B51446" s="2">
        <v>9.6725796315885893E-3</v>
      </c>
      <c r="C51446" s="2">
        <v>0.215276513634543</v>
      </c>
      <c r="D51446" s="2">
        <v>0.21397920129895201</v>
      </c>
    </row>
    <row r="51447" spans="1:4" x14ac:dyDescent="0.2">
      <c r="A51447">
        <v>14015621</v>
      </c>
      <c r="B51447" s="2">
        <v>9.6722701832315204E-3</v>
      </c>
      <c r="C51447" s="2">
        <v>0.21526867627785001</v>
      </c>
      <c r="D51447" s="2">
        <v>0.21397092933353901</v>
      </c>
    </row>
    <row r="51448" spans="1:4" x14ac:dyDescent="0.2">
      <c r="A51448">
        <v>14015625</v>
      </c>
      <c r="B51448" s="2">
        <v>9.6719607540218001E-3</v>
      </c>
      <c r="C51448" s="2">
        <v>0.21526083949179001</v>
      </c>
      <c r="D51448" s="2">
        <v>0.21396265800765299</v>
      </c>
    </row>
    <row r="51449" spans="1:4" x14ac:dyDescent="0.2">
      <c r="A51449">
        <v>14015638</v>
      </c>
      <c r="B51449" s="2">
        <v>9.6722447898898601E-3</v>
      </c>
      <c r="C51449" s="2">
        <v>0.21528940662540899</v>
      </c>
      <c r="D51449" s="2">
        <v>0.21395438732122099</v>
      </c>
    </row>
    <row r="51450" spans="1:4" x14ac:dyDescent="0.2">
      <c r="A51450">
        <v>14015652</v>
      </c>
      <c r="B51450" s="2">
        <v>9.6719353903922892E-3</v>
      </c>
      <c r="C51450" s="2">
        <v>0.21528156965527201</v>
      </c>
      <c r="D51450" s="2">
        <v>0.213984770592555</v>
      </c>
    </row>
    <row r="51451" spans="1:4" x14ac:dyDescent="0.2">
      <c r="A51451">
        <v>14015656</v>
      </c>
      <c r="B51451" s="2">
        <v>9.6716260100365402E-3</v>
      </c>
      <c r="C51451" s="2">
        <v>0.215273733255678</v>
      </c>
      <c r="D51451" s="2">
        <v>0.213976499690785</v>
      </c>
    </row>
    <row r="51452" spans="1:4" x14ac:dyDescent="0.2">
      <c r="A51452">
        <v>14015668</v>
      </c>
      <c r="B51452" s="2">
        <v>9.6719099567611298E-3</v>
      </c>
      <c r="C51452" s="2">
        <v>0.21530229680049501</v>
      </c>
      <c r="D51452" s="2">
        <v>0.213968229428361</v>
      </c>
    </row>
    <row r="51453" spans="1:4" x14ac:dyDescent="0.2">
      <c r="A51453">
        <v>14015707</v>
      </c>
      <c r="B51453" s="2">
        <v>9.6716006061109607E-3</v>
      </c>
      <c r="C51453" s="2">
        <v>0.21529446021693199</v>
      </c>
      <c r="D51453" s="2">
        <v>0.213998608641879</v>
      </c>
    </row>
    <row r="51454" spans="1:4" x14ac:dyDescent="0.2">
      <c r="A51454">
        <v>14015712</v>
      </c>
      <c r="B51454" s="2">
        <v>9.6712912745971005E-3</v>
      </c>
      <c r="C51454" s="2">
        <v>0.215286624203821</v>
      </c>
      <c r="D51454" s="2">
        <v>0.213990338164251</v>
      </c>
    </row>
    <row r="51455" spans="1:4" x14ac:dyDescent="0.2">
      <c r="A51455">
        <v>14015729</v>
      </c>
      <c r="B51455" s="2">
        <v>9.6715751322176708E-3</v>
      </c>
      <c r="C51455" s="2">
        <v>0.21531518416072201</v>
      </c>
      <c r="D51455" s="2">
        <v>0.213982068325861</v>
      </c>
    </row>
    <row r="51456" spans="1:4" x14ac:dyDescent="0.2">
      <c r="A51456">
        <v>14015757</v>
      </c>
      <c r="B51456" s="2">
        <v>9.6718588796405602E-3</v>
      </c>
      <c r="C51456" s="2">
        <v>0.215343742038796</v>
      </c>
      <c r="D51456" s="2">
        <v>0.21401244348262899</v>
      </c>
    </row>
    <row r="51457" spans="1:4" x14ac:dyDescent="0.2">
      <c r="A51457">
        <v>14015775</v>
      </c>
      <c r="B51457" s="2">
        <v>9.6715495883933304E-3</v>
      </c>
      <c r="C51457" s="2">
        <v>0.215335905087706</v>
      </c>
      <c r="D51457" s="2">
        <v>0.21404281629183</v>
      </c>
    </row>
    <row r="51458" spans="1:4" x14ac:dyDescent="0.2">
      <c r="A51458">
        <v>14015777</v>
      </c>
      <c r="B51458" s="2">
        <v>9.6712403162747592E-3</v>
      </c>
      <c r="C51458" s="2">
        <v>0.21532806870701199</v>
      </c>
      <c r="D51458" s="2">
        <v>0.21403454538428801</v>
      </c>
    </row>
    <row r="51459" spans="1:4" x14ac:dyDescent="0.2">
      <c r="A51459">
        <v>14015781</v>
      </c>
      <c r="B51459" s="2">
        <v>9.6709310632831398E-3</v>
      </c>
      <c r="C51459" s="2">
        <v>0.215320232896652</v>
      </c>
      <c r="D51459" s="2">
        <v>0.21402627511591901</v>
      </c>
    </row>
    <row r="51460" spans="1:4" x14ac:dyDescent="0.2">
      <c r="A51460">
        <v>14015796</v>
      </c>
      <c r="B51460" s="2">
        <v>9.6712147322495293E-3</v>
      </c>
      <c r="C51460" s="2">
        <v>0.215348786434263</v>
      </c>
      <c r="D51460" s="2">
        <v>0.21401800548665001</v>
      </c>
    </row>
    <row r="51461" spans="1:4" x14ac:dyDescent="0.2">
      <c r="A51461">
        <v>14015799</v>
      </c>
      <c r="B51461" s="2">
        <v>9.6714982910980195E-3</v>
      </c>
      <c r="C51461" s="2">
        <v>0.21537733789389399</v>
      </c>
      <c r="D51461" s="2">
        <v>0.21404837338690899</v>
      </c>
    </row>
    <row r="51462" spans="1:4" x14ac:dyDescent="0.2">
      <c r="A51462">
        <v>14015810</v>
      </c>
      <c r="B51462" s="2">
        <v>9.6711890783637705E-3</v>
      </c>
      <c r="C51462" s="2">
        <v>0.21536950114616299</v>
      </c>
      <c r="D51462" s="2">
        <v>0.21407873894061699</v>
      </c>
    </row>
    <row r="51463" spans="1:4" x14ac:dyDescent="0.2">
      <c r="A51463">
        <v>14015813</v>
      </c>
      <c r="B51463" s="2">
        <v>9.6714725377002805E-3</v>
      </c>
      <c r="C51463" s="2">
        <v>0.21539804977441401</v>
      </c>
      <c r="D51463" s="2">
        <v>0.21407046824293</v>
      </c>
    </row>
    <row r="51464" spans="1:4" x14ac:dyDescent="0.2">
      <c r="A51464">
        <v>14015837</v>
      </c>
      <c r="B51464" s="2">
        <v>9.67116335465407E-3</v>
      </c>
      <c r="C51464" s="2">
        <v>0.21539021284336901</v>
      </c>
      <c r="D51464" s="2">
        <v>0.21410083059686999</v>
      </c>
    </row>
    <row r="51465" spans="1:4" x14ac:dyDescent="0.2">
      <c r="A51465">
        <v>14015844</v>
      </c>
      <c r="B51465" s="2">
        <v>9.6708541907233499E-3</v>
      </c>
      <c r="C51465" s="2">
        <v>0.215382376482572</v>
      </c>
      <c r="D51465" s="2">
        <v>0.21409255968477101</v>
      </c>
    </row>
    <row r="51466" spans="1:4" x14ac:dyDescent="0.2">
      <c r="A51466">
        <v>14015847</v>
      </c>
      <c r="B51466" s="2">
        <v>9.6705450459064306E-3</v>
      </c>
      <c r="C51466" s="2">
        <v>0.21537454069196299</v>
      </c>
      <c r="D51466" s="2">
        <v>0.21408428941167301</v>
      </c>
    </row>
    <row r="51467" spans="1:4" x14ac:dyDescent="0.2">
      <c r="A51467">
        <v>14015851</v>
      </c>
      <c r="B51467" s="2">
        <v>9.6702359202016502E-3</v>
      </c>
      <c r="C51467" s="2">
        <v>0.21536670547147799</v>
      </c>
      <c r="D51467" s="2">
        <v>0.21407601977750301</v>
      </c>
    </row>
    <row r="51468" spans="1:4" x14ac:dyDescent="0.2">
      <c r="A51468">
        <v>14015856</v>
      </c>
      <c r="B51468" s="2">
        <v>9.6699268136073002E-3</v>
      </c>
      <c r="C51468" s="2">
        <v>0.21535887082105501</v>
      </c>
      <c r="D51468" s="2">
        <v>0.21406775078218501</v>
      </c>
    </row>
    <row r="51469" spans="1:4" x14ac:dyDescent="0.2">
      <c r="A51469">
        <v>14015865</v>
      </c>
      <c r="B51469" s="2">
        <v>9.6696177261217098E-3</v>
      </c>
      <c r="C51469" s="2">
        <v>0.215351036740632</v>
      </c>
      <c r="D51469" s="2">
        <v>0.21405948242564601</v>
      </c>
    </row>
    <row r="51470" spans="1:4" x14ac:dyDescent="0.2">
      <c r="A51470">
        <v>14015876</v>
      </c>
      <c r="B51470" s="2">
        <v>9.6699011388132194E-3</v>
      </c>
      <c r="C51470" s="2">
        <v>0.21537957877123401</v>
      </c>
      <c r="D51470" s="2">
        <v>0.21405121470781299</v>
      </c>
    </row>
    <row r="51471" spans="1:4" x14ac:dyDescent="0.2">
      <c r="A51471">
        <v>14015885</v>
      </c>
      <c r="B51471" s="2">
        <v>9.6695920809938204E-3</v>
      </c>
      <c r="C51471" s="2">
        <v>0.215371744507493</v>
      </c>
      <c r="D51471" s="2">
        <v>0.21408156959678601</v>
      </c>
    </row>
    <row r="51472" spans="1:4" x14ac:dyDescent="0.2">
      <c r="A51472">
        <v>14015916</v>
      </c>
      <c r="B51472" s="2">
        <v>9.6698753942573799E-3</v>
      </c>
      <c r="C51472" s="2">
        <v>0.21540028370858</v>
      </c>
      <c r="D51472" s="2">
        <v>0.214073301664542</v>
      </c>
    </row>
    <row r="51473" spans="1:4" x14ac:dyDescent="0.2">
      <c r="A51473">
        <v>14015929</v>
      </c>
      <c r="B51473" s="2">
        <v>9.6695663661014297E-3</v>
      </c>
      <c r="C51473" s="2">
        <v>0.21539244926165699</v>
      </c>
      <c r="D51473" s="2">
        <v>0.21410365335598899</v>
      </c>
    </row>
    <row r="51474" spans="1:4" x14ac:dyDescent="0.2">
      <c r="A51474">
        <v>14015936</v>
      </c>
      <c r="B51474" s="2">
        <v>9.6692573570449202E-3</v>
      </c>
      <c r="C51474" s="2">
        <v>0.21538461538461501</v>
      </c>
      <c r="D51474" s="2">
        <v>0.214095385209499</v>
      </c>
    </row>
    <row r="51475" spans="1:4" x14ac:dyDescent="0.2">
      <c r="A51475">
        <v>14015946</v>
      </c>
      <c r="B51475" s="2">
        <v>9.6689483670861706E-3</v>
      </c>
      <c r="C51475" s="2">
        <v>0.215376782077393</v>
      </c>
      <c r="D51475" s="2">
        <v>0.21408711770157501</v>
      </c>
    </row>
    <row r="51476" spans="1:4" x14ac:dyDescent="0.2">
      <c r="A51476">
        <v>14015955</v>
      </c>
      <c r="B51476" s="2">
        <v>9.6692316020814493E-3</v>
      </c>
      <c r="C51476" s="2">
        <v>0.21540531694366599</v>
      </c>
      <c r="D51476" s="2">
        <v>0.21407885083214201</v>
      </c>
    </row>
    <row r="51477" spans="1:4" x14ac:dyDescent="0.2">
      <c r="A51477">
        <v>14015956</v>
      </c>
      <c r="B51477" s="2">
        <v>9.6689226417757696E-3</v>
      </c>
      <c r="C51477" s="2">
        <v>0.215397483453342</v>
      </c>
      <c r="D51477" s="2">
        <v>0.21410919762143699</v>
      </c>
    </row>
    <row r="51478" spans="1:4" x14ac:dyDescent="0.2">
      <c r="A51478">
        <v>14015958</v>
      </c>
      <c r="B51478" s="2">
        <v>9.6686137005623507E-3</v>
      </c>
      <c r="C51478" s="2">
        <v>0.215389650532746</v>
      </c>
      <c r="D51478" s="2">
        <v>0.214100930537858</v>
      </c>
    </row>
    <row r="51479" spans="1:4" x14ac:dyDescent="0.2">
      <c r="A51479">
        <v>14015968</v>
      </c>
      <c r="B51479" s="2">
        <v>9.6683047784395099E-3</v>
      </c>
      <c r="C51479" s="2">
        <v>0.21538181818181801</v>
      </c>
      <c r="D51479" s="2">
        <v>0.214092664092664</v>
      </c>
    </row>
    <row r="51480" spans="1:4" x14ac:dyDescent="0.2">
      <c r="A51480">
        <v>14015969</v>
      </c>
      <c r="B51480" s="2">
        <v>9.6679958754055592E-3</v>
      </c>
      <c r="C51480" s="2">
        <v>0.21537398640049399</v>
      </c>
      <c r="D51480" s="2">
        <v>0.21408439828577999</v>
      </c>
    </row>
    <row r="51481" spans="1:4" x14ac:dyDescent="0.2">
      <c r="A51481">
        <v>14015982</v>
      </c>
      <c r="B51481" s="2">
        <v>9.66768699145883E-3</v>
      </c>
      <c r="C51481" s="2">
        <v>0.21536615518871299</v>
      </c>
      <c r="D51481" s="2">
        <v>0.214076133117133</v>
      </c>
    </row>
    <row r="51482" spans="1:4" x14ac:dyDescent="0.2">
      <c r="A51482">
        <v>14015997</v>
      </c>
      <c r="B51482" s="2">
        <v>9.6673781265976307E-3</v>
      </c>
      <c r="C51482" s="2">
        <v>0.21535832454641299</v>
      </c>
      <c r="D51482" s="2">
        <v>0.21406786858665</v>
      </c>
    </row>
    <row r="51483" spans="1:4" x14ac:dyDescent="0.2">
      <c r="A51483">
        <v>14016024</v>
      </c>
      <c r="B51483" s="2">
        <v>9.6670692808202997E-3</v>
      </c>
      <c r="C51483" s="2">
        <v>0.215350494473531</v>
      </c>
      <c r="D51483" s="2">
        <v>0.214059604694255</v>
      </c>
    </row>
    <row r="51484" spans="1:4" x14ac:dyDescent="0.2">
      <c r="A51484">
        <v>14016039</v>
      </c>
      <c r="B51484" s="2">
        <v>9.6667604541251402E-3</v>
      </c>
      <c r="C51484" s="2">
        <v>0.21534266497000501</v>
      </c>
      <c r="D51484" s="2">
        <v>0.214051341439876</v>
      </c>
    </row>
    <row r="51485" spans="1:4" x14ac:dyDescent="0.2">
      <c r="A51485">
        <v>14016053</v>
      </c>
      <c r="B51485" s="2">
        <v>9.6664516465104905E-3</v>
      </c>
      <c r="C51485" s="2">
        <v>0.215334836035774</v>
      </c>
      <c r="D51485" s="2">
        <v>0.21404307882343801</v>
      </c>
    </row>
    <row r="51486" spans="1:4" x14ac:dyDescent="0.2">
      <c r="A51486">
        <v>14016078</v>
      </c>
      <c r="B51486" s="2">
        <v>9.6667348665633104E-3</v>
      </c>
      <c r="C51486" s="2">
        <v>0.21536336205329501</v>
      </c>
      <c r="D51486" s="2">
        <v>0.214034816844868</v>
      </c>
    </row>
    <row r="51487" spans="1:4" x14ac:dyDescent="0.2">
      <c r="A51487">
        <v>14016085</v>
      </c>
      <c r="B51487" s="2">
        <v>9.6664260885684708E-3</v>
      </c>
      <c r="C51487" s="2">
        <v>0.21535553293587301</v>
      </c>
      <c r="D51487" s="2">
        <v>0.21406515362050299</v>
      </c>
    </row>
    <row r="51488" spans="1:4" x14ac:dyDescent="0.2">
      <c r="A51488">
        <v>14016096</v>
      </c>
      <c r="B51488" s="2">
        <v>9.6661173296486297E-3</v>
      </c>
      <c r="C51488" s="2">
        <v>0.21534770438765399</v>
      </c>
      <c r="D51488" s="2">
        <v>0.21405689142768899</v>
      </c>
    </row>
    <row r="51489" spans="1:4" x14ac:dyDescent="0.2">
      <c r="A51489">
        <v>14016103</v>
      </c>
      <c r="B51489" s="2">
        <v>9.6658085898021304E-3</v>
      </c>
      <c r="C51489" s="2">
        <v>0.21533987640857799</v>
      </c>
      <c r="D51489" s="2">
        <v>0.21404862987263601</v>
      </c>
    </row>
    <row r="51490" spans="1:4" x14ac:dyDescent="0.2">
      <c r="A51490">
        <v>14016104</v>
      </c>
      <c r="B51490" s="2">
        <v>9.6660917316375595E-3</v>
      </c>
      <c r="C51490" s="2">
        <v>0.215368398095307</v>
      </c>
      <c r="D51490" s="2">
        <v>0.21404036895526901</v>
      </c>
    </row>
    <row r="51491" spans="1:4" x14ac:dyDescent="0.2">
      <c r="A51491">
        <v>14016109</v>
      </c>
      <c r="B51491" s="2">
        <v>9.6657830214005192E-3</v>
      </c>
      <c r="C51491" s="2">
        <v>0.21536056993312</v>
      </c>
      <c r="D51491" s="2">
        <v>0.21407070083359001</v>
      </c>
    </row>
    <row r="51492" spans="1:4" x14ac:dyDescent="0.2">
      <c r="A51492">
        <v>14016113</v>
      </c>
      <c r="B51492" s="2">
        <v>9.6654743302313096E-3</v>
      </c>
      <c r="C51492" s="2">
        <v>0.215352742339984</v>
      </c>
      <c r="D51492" s="2">
        <v>0.21406243970208</v>
      </c>
    </row>
    <row r="51493" spans="1:4" x14ac:dyDescent="0.2">
      <c r="A51493">
        <v>14016122</v>
      </c>
      <c r="B51493" s="2">
        <v>9.6651656581282792E-3</v>
      </c>
      <c r="C51493" s="2">
        <v>0.21534491531583899</v>
      </c>
      <c r="D51493" s="2">
        <v>0.21405417920815001</v>
      </c>
    </row>
    <row r="51494" spans="1:4" x14ac:dyDescent="0.2">
      <c r="A51494">
        <v>14016125</v>
      </c>
      <c r="B51494" s="2">
        <v>9.6648570050897296E-3</v>
      </c>
      <c r="C51494" s="2">
        <v>0.215337088860621</v>
      </c>
      <c r="D51494" s="2">
        <v>0.21404591935172601</v>
      </c>
    </row>
    <row r="51495" spans="1:4" x14ac:dyDescent="0.2">
      <c r="A51495">
        <v>14016130</v>
      </c>
      <c r="B51495" s="2">
        <v>9.6651400792773599E-3</v>
      </c>
      <c r="C51495" s="2">
        <v>0.21536560546590999</v>
      </c>
      <c r="D51495" s="2">
        <v>0.21403766013273601</v>
      </c>
    </row>
    <row r="51496" spans="1:4" x14ac:dyDescent="0.2">
      <c r="A51496">
        <v>14016137</v>
      </c>
      <c r="B51496" s="2">
        <v>9.6654230437136605E-3</v>
      </c>
      <c r="C51496" s="2">
        <v>0.21539411999854599</v>
      </c>
      <c r="D51496" s="2">
        <v>0.21406798626384199</v>
      </c>
    </row>
    <row r="51497" spans="1:4" x14ac:dyDescent="0.2">
      <c r="A51497">
        <v>14016163</v>
      </c>
      <c r="B51497" s="2">
        <v>9.6651144308061102E-3</v>
      </c>
      <c r="C51497" s="2">
        <v>0.215386292608474</v>
      </c>
      <c r="D51497" s="2">
        <v>0.21409831005478799</v>
      </c>
    </row>
    <row r="51498" spans="1:4" x14ac:dyDescent="0.2">
      <c r="A51498">
        <v>14016166</v>
      </c>
      <c r="B51498" s="2">
        <v>9.6653972960648506E-3</v>
      </c>
      <c r="C51498" s="2">
        <v>0.21541480431701701</v>
      </c>
      <c r="D51498" s="2">
        <v>0.214090049770438</v>
      </c>
    </row>
    <row r="51499" spans="1:4" x14ac:dyDescent="0.2">
      <c r="A51499">
        <v>14016181</v>
      </c>
      <c r="B51499" s="2">
        <v>9.6650887127509508E-3</v>
      </c>
      <c r="C51499" s="2">
        <v>0.21540697674418599</v>
      </c>
      <c r="D51499" s="2">
        <v>0.21412037037036999</v>
      </c>
    </row>
    <row r="51500" spans="1:4" x14ac:dyDescent="0.2">
      <c r="A51500">
        <v>14016185</v>
      </c>
      <c r="B51500" s="2">
        <v>9.6653714788712698E-3</v>
      </c>
      <c r="C51500" s="2">
        <v>0.21543548562915499</v>
      </c>
      <c r="D51500" s="2">
        <v>0.214112109872304</v>
      </c>
    </row>
    <row r="51501" spans="1:4" x14ac:dyDescent="0.2">
      <c r="A51501">
        <v>14016190</v>
      </c>
      <c r="B51501" s="2">
        <v>9.6650629251482795E-3</v>
      </c>
      <c r="C51501" s="2">
        <v>0.215427657873701</v>
      </c>
      <c r="D51501" s="2">
        <v>0.21414242728184499</v>
      </c>
    </row>
    <row r="51502" spans="1:4" x14ac:dyDescent="0.2">
      <c r="A51502">
        <v>14016191</v>
      </c>
      <c r="B51502" s="2">
        <v>9.6647543904745496E-3</v>
      </c>
      <c r="C51502" s="2">
        <v>0.215419830687061</v>
      </c>
      <c r="D51502" s="2">
        <v>0.21413416657022699</v>
      </c>
    </row>
    <row r="51503" spans="1:4" x14ac:dyDescent="0.2">
      <c r="A51503">
        <v>14016195</v>
      </c>
      <c r="B51503" s="2">
        <v>9.6644458748483993E-3</v>
      </c>
      <c r="C51503" s="2">
        <v>0.21541200406917599</v>
      </c>
      <c r="D51503" s="2">
        <v>0.21412590649591101</v>
      </c>
    </row>
    <row r="51504" spans="1:4" x14ac:dyDescent="0.2">
      <c r="A51504">
        <v>14016202</v>
      </c>
      <c r="B51504" s="2">
        <v>9.6641373782681596E-3</v>
      </c>
      <c r="C51504" s="2">
        <v>0.21540417801998099</v>
      </c>
      <c r="D51504" s="2">
        <v>0.214117647058823</v>
      </c>
    </row>
    <row r="51505" spans="1:4" x14ac:dyDescent="0.2">
      <c r="A51505">
        <v>14016218</v>
      </c>
      <c r="B51505" s="2">
        <v>9.66382890073216E-3</v>
      </c>
      <c r="C51505" s="2">
        <v>0.215396352539417</v>
      </c>
      <c r="D51505" s="2">
        <v>0.21410938825889</v>
      </c>
    </row>
    <row r="51506" spans="1:4" x14ac:dyDescent="0.2">
      <c r="A51506">
        <v>14016222</v>
      </c>
      <c r="B51506" s="2">
        <v>9.6635204422387093E-3</v>
      </c>
      <c r="C51506" s="2">
        <v>0.21538852762742</v>
      </c>
      <c r="D51506" s="2">
        <v>0.21410113009603801</v>
      </c>
    </row>
    <row r="51507" spans="1:4" x14ac:dyDescent="0.2">
      <c r="A51507">
        <v>14016242</v>
      </c>
      <c r="B51507" s="2">
        <v>9.6632120027861593E-3</v>
      </c>
      <c r="C51507" s="2">
        <v>0.215380703283929</v>
      </c>
      <c r="D51507" s="2">
        <v>0.21409287257019399</v>
      </c>
    </row>
    <row r="51508" spans="1:4" x14ac:dyDescent="0.2">
      <c r="A51508">
        <v>14016246</v>
      </c>
      <c r="B51508" s="2">
        <v>9.6629035823728102E-3</v>
      </c>
      <c r="C51508" s="2">
        <v>0.21537287950888101</v>
      </c>
      <c r="D51508" s="2">
        <v>0.21408461568128301</v>
      </c>
    </row>
    <row r="51509" spans="1:4" x14ac:dyDescent="0.2">
      <c r="A51509">
        <v>14016249</v>
      </c>
      <c r="B51509" s="2">
        <v>9.6631863231215805E-3</v>
      </c>
      <c r="C51509" s="2">
        <v>0.21540138031238601</v>
      </c>
      <c r="D51509" s="2">
        <v>0.214076359429232</v>
      </c>
    </row>
    <row r="51510" spans="1:4" x14ac:dyDescent="0.2">
      <c r="A51510">
        <v>14016269</v>
      </c>
      <c r="B51510" s="2">
        <v>9.6628779322697894E-3</v>
      </c>
      <c r="C51510" s="2">
        <v>0.21539355635465399</v>
      </c>
      <c r="D51510" s="2">
        <v>0.214106667695036</v>
      </c>
    </row>
    <row r="51511" spans="1:4" x14ac:dyDescent="0.2">
      <c r="A51511">
        <v>14016278</v>
      </c>
      <c r="B51511" s="2">
        <v>9.6625695604517399E-3</v>
      </c>
      <c r="C51511" s="2">
        <v>0.21538573296527599</v>
      </c>
      <c r="D51511" s="2">
        <v>0.21409841122936901</v>
      </c>
    </row>
    <row r="51512" spans="1:4" x14ac:dyDescent="0.2">
      <c r="A51512">
        <v>14016296</v>
      </c>
      <c r="B51512" s="2">
        <v>9.6622612076657493E-3</v>
      </c>
      <c r="C51512" s="2">
        <v>0.21537791014419</v>
      </c>
      <c r="D51512" s="2">
        <v>0.21409015540045501</v>
      </c>
    </row>
    <row r="51513" spans="1:4" x14ac:dyDescent="0.2">
      <c r="A51513">
        <v>14016300</v>
      </c>
      <c r="B51513" s="2">
        <v>9.6619528739101592E-3</v>
      </c>
      <c r="C51513" s="2">
        <v>0.21537008789133399</v>
      </c>
      <c r="D51513" s="2">
        <v>0.21408190020821999</v>
      </c>
    </row>
    <row r="51514" spans="1:4" x14ac:dyDescent="0.2">
      <c r="A51514">
        <v>14016309</v>
      </c>
      <c r="B51514" s="2">
        <v>9.66164455918328E-3</v>
      </c>
      <c r="C51514" s="2">
        <v>0.215362266206646</v>
      </c>
      <c r="D51514" s="2">
        <v>0.21407364565259299</v>
      </c>
    </row>
    <row r="51515" spans="1:4" x14ac:dyDescent="0.2">
      <c r="A51515">
        <v>14016321</v>
      </c>
      <c r="B51515" s="2">
        <v>9.6613362634834499E-3</v>
      </c>
      <c r="C51515" s="2">
        <v>0.21535444509006299</v>
      </c>
      <c r="D51515" s="2">
        <v>0.21406539173349701</v>
      </c>
    </row>
    <row r="51516" spans="1:4" x14ac:dyDescent="0.2">
      <c r="A51516">
        <v>14016329</v>
      </c>
      <c r="B51516" s="2">
        <v>9.6610279868089999E-3</v>
      </c>
      <c r="C51516" s="2">
        <v>0.21534662454152501</v>
      </c>
      <c r="D51516" s="2">
        <v>0.214057138450861</v>
      </c>
    </row>
    <row r="51517" spans="1:4" x14ac:dyDescent="0.2">
      <c r="A51517">
        <v>14016340</v>
      </c>
      <c r="B51517" s="2">
        <v>9.6607197291582493E-3</v>
      </c>
      <c r="C51517" s="2">
        <v>0.21533880456096999</v>
      </c>
      <c r="D51517" s="2">
        <v>0.21404888580461001</v>
      </c>
    </row>
    <row r="51518" spans="1:4" x14ac:dyDescent="0.2">
      <c r="A51518">
        <v>14016345</v>
      </c>
      <c r="B51518" s="2">
        <v>9.6610024444853098E-3</v>
      </c>
      <c r="C51518" s="2">
        <v>0.21536729728748299</v>
      </c>
      <c r="D51518" s="2">
        <v>0.214040633794672</v>
      </c>
    </row>
    <row r="51519" spans="1:4" x14ac:dyDescent="0.2">
      <c r="A51519">
        <v>14016349</v>
      </c>
      <c r="B51519" s="2">
        <v>9.6606942163668004E-3</v>
      </c>
      <c r="C51519" s="2">
        <v>0.21535947712418299</v>
      </c>
      <c r="D51519" s="2">
        <v>0.21407093292212701</v>
      </c>
    </row>
    <row r="51520" spans="1:4" x14ac:dyDescent="0.2">
      <c r="A51520">
        <v>14016386</v>
      </c>
      <c r="B51520" s="2">
        <v>9.6603860072665207E-3</v>
      </c>
      <c r="C51520" s="2">
        <v>0.215351657528775</v>
      </c>
      <c r="D51520" s="2">
        <v>0.21406268069850801</v>
      </c>
    </row>
    <row r="51521" spans="1:4" x14ac:dyDescent="0.2">
      <c r="A51521">
        <v>14016414</v>
      </c>
      <c r="B51521" s="2">
        <v>9.6600778171828001E-3</v>
      </c>
      <c r="C51521" s="2">
        <v>0.21534383850119801</v>
      </c>
      <c r="D51521" s="2">
        <v>0.21405442911109299</v>
      </c>
    </row>
    <row r="51522" spans="1:4" x14ac:dyDescent="0.2">
      <c r="A51522">
        <v>14016427</v>
      </c>
      <c r="B51522" s="2">
        <v>9.6603604545242097E-3</v>
      </c>
      <c r="C51522" s="2">
        <v>0.21537232690701799</v>
      </c>
      <c r="D51522" s="2">
        <v>0.214046178159811</v>
      </c>
    </row>
    <row r="51523" spans="1:4" x14ac:dyDescent="0.2">
      <c r="A51523">
        <v>14016440</v>
      </c>
      <c r="B51523" s="2">
        <v>9.6600522939624192E-3</v>
      </c>
      <c r="C51523" s="2">
        <v>0.21536450769677601</v>
      </c>
      <c r="D51523" s="2">
        <v>0.21407647240209601</v>
      </c>
    </row>
    <row r="51524" spans="1:4" x14ac:dyDescent="0.2">
      <c r="A51524">
        <v>14016481</v>
      </c>
      <c r="B51524" s="2">
        <v>9.65974415241172E-3</v>
      </c>
      <c r="C51524" s="2">
        <v>0.21535668905427399</v>
      </c>
      <c r="D51524" s="2">
        <v>0.21406822123723199</v>
      </c>
    </row>
    <row r="51525" spans="1:4" x14ac:dyDescent="0.2">
      <c r="A51525">
        <v>14016490</v>
      </c>
      <c r="B51525" s="2">
        <v>9.6600267012963304E-3</v>
      </c>
      <c r="C51525" s="2">
        <v>0.215385173890946</v>
      </c>
      <c r="D51525" s="2">
        <v>0.214059970708394</v>
      </c>
    </row>
    <row r="51526" spans="1:4" x14ac:dyDescent="0.2">
      <c r="A51526">
        <v>14016497</v>
      </c>
      <c r="B51526" s="2">
        <v>9.6597185892610508E-3</v>
      </c>
      <c r="C51526" s="2">
        <v>0.21537735506588701</v>
      </c>
      <c r="D51526" s="2">
        <v>0.21409026091648301</v>
      </c>
    </row>
    <row r="51527" spans="1:4" x14ac:dyDescent="0.2">
      <c r="A51527">
        <v>14016511</v>
      </c>
      <c r="B51527" s="2">
        <v>9.6594104962313999E-3</v>
      </c>
      <c r="C51527" s="2">
        <v>0.21536953680847901</v>
      </c>
      <c r="D51527" s="2">
        <v>0.21408201017419401</v>
      </c>
    </row>
    <row r="51528" spans="1:4" x14ac:dyDescent="0.2">
      <c r="A51528">
        <v>14016515</v>
      </c>
      <c r="B51528" s="2">
        <v>9.6591024222057106E-3</v>
      </c>
      <c r="C51528" s="2">
        <v>0.215361719118661</v>
      </c>
      <c r="D51528" s="2">
        <v>0.214073760067825</v>
      </c>
    </row>
    <row r="51529" spans="1:4" x14ac:dyDescent="0.2">
      <c r="A51529">
        <v>14016521</v>
      </c>
      <c r="B51529" s="2">
        <v>9.6587943671823193E-3</v>
      </c>
      <c r="C51529" s="2">
        <v>0.21535390199637</v>
      </c>
      <c r="D51529" s="2">
        <v>0.214065510597302</v>
      </c>
    </row>
    <row r="51530" spans="1:4" x14ac:dyDescent="0.2">
      <c r="A51530">
        <v>14016554</v>
      </c>
      <c r="B51530" s="2">
        <v>9.6584863311595503E-3</v>
      </c>
      <c r="C51530" s="2">
        <v>0.21534608544154399</v>
      </c>
      <c r="D51530" s="2">
        <v>0.21405726176255199</v>
      </c>
    </row>
    <row r="51531" spans="1:4" x14ac:dyDescent="0.2">
      <c r="A51531">
        <v>14016555</v>
      </c>
      <c r="B51531" s="2">
        <v>9.6581783141357503E-3</v>
      </c>
      <c r="C51531" s="2">
        <v>0.21533826945412299</v>
      </c>
      <c r="D51531" s="2">
        <v>0.21404901356350101</v>
      </c>
    </row>
    <row r="51532" spans="1:4" x14ac:dyDescent="0.2">
      <c r="A51532">
        <v>14016566</v>
      </c>
      <c r="B51532" s="2">
        <v>9.6578703161092298E-3</v>
      </c>
      <c r="C51532" s="2">
        <v>0.215330454034043</v>
      </c>
      <c r="D51532" s="2">
        <v>0.21404076600007699</v>
      </c>
    </row>
    <row r="51533" spans="1:4" x14ac:dyDescent="0.2">
      <c r="A51533">
        <v>14016567</v>
      </c>
      <c r="B51533" s="2">
        <v>9.6575623370783303E-3</v>
      </c>
      <c r="C51533" s="2">
        <v>0.215322639181244</v>
      </c>
      <c r="D51533" s="2">
        <v>0.214032519072204</v>
      </c>
    </row>
    <row r="51534" spans="1:4" x14ac:dyDescent="0.2">
      <c r="A51534">
        <v>14016572</v>
      </c>
      <c r="B51534" s="2">
        <v>9.6572543770413796E-3</v>
      </c>
      <c r="C51534" s="2">
        <v>0.215314824895663</v>
      </c>
      <c r="D51534" s="2">
        <v>0.21402427277981101</v>
      </c>
    </row>
    <row r="51535" spans="1:4" x14ac:dyDescent="0.2">
      <c r="A51535">
        <v>14016575</v>
      </c>
      <c r="B51535" s="2">
        <v>9.6569464359967192E-3</v>
      </c>
      <c r="C51535" s="2">
        <v>0.21530701117723899</v>
      </c>
      <c r="D51535" s="2">
        <v>0.214016027122823</v>
      </c>
    </row>
    <row r="51536" spans="1:4" x14ac:dyDescent="0.2">
      <c r="A51536">
        <v>14016583</v>
      </c>
      <c r="B51536" s="2">
        <v>9.65663851394267E-3</v>
      </c>
      <c r="C51536" s="2">
        <v>0.21529919802590899</v>
      </c>
      <c r="D51536" s="2">
        <v>0.214007782101167</v>
      </c>
    </row>
    <row r="51537" spans="1:4" x14ac:dyDescent="0.2">
      <c r="A51537">
        <v>14016592</v>
      </c>
      <c r="B51537" s="2">
        <v>9.6569210688775206E-3</v>
      </c>
      <c r="C51537" s="2">
        <v>0.21532767254517701</v>
      </c>
      <c r="D51537" s="2">
        <v>0.21399953771477001</v>
      </c>
    </row>
    <row r="51538" spans="1:4" x14ac:dyDescent="0.2">
      <c r="A51538">
        <v>14016600</v>
      </c>
      <c r="B51538" s="2">
        <v>9.65661317629825E-3</v>
      </c>
      <c r="C51538" s="2">
        <v>0.21531985921114699</v>
      </c>
      <c r="D51538" s="2">
        <v>0.21402981624869899</v>
      </c>
    </row>
    <row r="51539" spans="1:4" x14ac:dyDescent="0.2">
      <c r="A51539">
        <v>14016612</v>
      </c>
      <c r="B51539" s="2">
        <v>9.6563053027041504E-3</v>
      </c>
      <c r="C51539" s="2">
        <v>0.215312046444121</v>
      </c>
      <c r="D51539" s="2">
        <v>0.21402157164869001</v>
      </c>
    </row>
    <row r="51540" spans="1:4" x14ac:dyDescent="0.2">
      <c r="A51540">
        <v>14016628</v>
      </c>
      <c r="B51540" s="2">
        <v>9.6559974480935392E-3</v>
      </c>
      <c r="C51540" s="2">
        <v>0.21530423424403999</v>
      </c>
      <c r="D51540" s="2">
        <v>0.21401332768383299</v>
      </c>
    </row>
    <row r="51541" spans="1:4" x14ac:dyDescent="0.2">
      <c r="A51541">
        <v>14016638</v>
      </c>
      <c r="B51541" s="2">
        <v>9.6556896124647597E-3</v>
      </c>
      <c r="C51541" s="2">
        <v>0.215296422610841</v>
      </c>
      <c r="D51541" s="2">
        <v>0.21400508435405499</v>
      </c>
    </row>
    <row r="51542" spans="1:4" x14ac:dyDescent="0.2">
      <c r="A51542">
        <v>14016648</v>
      </c>
      <c r="B51542" s="2">
        <v>9.6553817958161398E-3</v>
      </c>
      <c r="C51542" s="2">
        <v>0.21528861154446099</v>
      </c>
      <c r="D51542" s="2">
        <v>0.21399684165928401</v>
      </c>
    </row>
    <row r="51543" spans="1:4" x14ac:dyDescent="0.2">
      <c r="A51543">
        <v>14016669</v>
      </c>
      <c r="B51543" s="2">
        <v>9.6556642938108502E-3</v>
      </c>
      <c r="C51543" s="2">
        <v>0.2153170802496</v>
      </c>
      <c r="D51543" s="2">
        <v>0.213988599599445</v>
      </c>
    </row>
    <row r="51544" spans="1:4" x14ac:dyDescent="0.2">
      <c r="A51544">
        <v>14016693</v>
      </c>
      <c r="B51544" s="2">
        <v>9.6553565066191602E-3</v>
      </c>
      <c r="C51544" s="2">
        <v>0.21530926900054401</v>
      </c>
      <c r="D51544" s="2">
        <v>0.214018871557866</v>
      </c>
    </row>
    <row r="51545" spans="1:4" x14ac:dyDescent="0.2">
      <c r="A51545">
        <v>14016699</v>
      </c>
      <c r="B51545" s="2">
        <v>9.6556389057820598E-3</v>
      </c>
      <c r="C51545" s="2">
        <v>0.21533773489080699</v>
      </c>
      <c r="D51545" s="2">
        <v>0.214010629284448</v>
      </c>
    </row>
    <row r="51546" spans="1:4" x14ac:dyDescent="0.2">
      <c r="A51546">
        <v>14016706</v>
      </c>
      <c r="B51546" s="2">
        <v>9.6553311480445901E-3</v>
      </c>
      <c r="C51546" s="2">
        <v>0.21532992345920801</v>
      </c>
      <c r="D51546" s="2">
        <v>0.214040898062926</v>
      </c>
    </row>
    <row r="51547" spans="1:4" x14ac:dyDescent="0.2">
      <c r="A51547">
        <v>14016709</v>
      </c>
      <c r="B51547" s="2">
        <v>9.6550234092780494E-3</v>
      </c>
      <c r="C51547" s="2">
        <v>0.215322112594312</v>
      </c>
      <c r="D51547" s="2">
        <v>0.21403265557609299</v>
      </c>
    </row>
    <row r="51548" spans="1:4" x14ac:dyDescent="0.2">
      <c r="A51548">
        <v>14016711</v>
      </c>
      <c r="B51548" s="2">
        <v>9.6553057201286506E-3</v>
      </c>
      <c r="C51548" s="2">
        <v>0.21535057492110701</v>
      </c>
      <c r="D51548" s="2">
        <v>0.21402441372405501</v>
      </c>
    </row>
    <row r="51549" spans="1:4" x14ac:dyDescent="0.2">
      <c r="A51549">
        <v>14016714</v>
      </c>
      <c r="B51549" s="2">
        <v>9.6549980108098406E-3</v>
      </c>
      <c r="C51549" s="2">
        <v>0.21534276387377499</v>
      </c>
      <c r="D51549" s="2">
        <v>0.21405467847516299</v>
      </c>
    </row>
    <row r="51550" spans="1:4" x14ac:dyDescent="0.2">
      <c r="A51550">
        <v>14016724</v>
      </c>
      <c r="B51550" s="2">
        <v>9.6546903204565108E-3</v>
      </c>
      <c r="C51550" s="2">
        <v>0.215334953393057</v>
      </c>
      <c r="D51550" s="2">
        <v>0.214046436409841</v>
      </c>
    </row>
    <row r="51551" spans="1:4" x14ac:dyDescent="0.2">
      <c r="A51551">
        <v>14016725</v>
      </c>
      <c r="B51551" s="2">
        <v>9.6543826490669907E-3</v>
      </c>
      <c r="C51551" s="2">
        <v>0.21532714347889101</v>
      </c>
      <c r="D51551" s="2">
        <v>0.21403819497920801</v>
      </c>
    </row>
    <row r="51552" spans="1:4" x14ac:dyDescent="0.2">
      <c r="A51552">
        <v>14016732</v>
      </c>
      <c r="B51552" s="2">
        <v>9.6540749966396201E-3</v>
      </c>
      <c r="C51552" s="2">
        <v>0.21531933413121501</v>
      </c>
      <c r="D51552" s="2">
        <v>0.21402995418319001</v>
      </c>
    </row>
    <row r="51553" spans="1:4" x14ac:dyDescent="0.2">
      <c r="A51553">
        <v>14016771</v>
      </c>
      <c r="B51553" s="2">
        <v>9.6537673631727303E-3</v>
      </c>
      <c r="C51553" s="2">
        <v>0.215311525349967</v>
      </c>
      <c r="D51553" s="2">
        <v>0.21402171402171399</v>
      </c>
    </row>
    <row r="51554" spans="1:4" x14ac:dyDescent="0.2">
      <c r="A51554">
        <v>14016772</v>
      </c>
      <c r="B51554" s="2">
        <v>9.6534597486646698E-3</v>
      </c>
      <c r="C51554" s="2">
        <v>0.215303717135086</v>
      </c>
      <c r="D51554" s="2">
        <v>0.21401347449470601</v>
      </c>
    </row>
    <row r="51555" spans="1:4" x14ac:dyDescent="0.2">
      <c r="A51555">
        <v>14016779</v>
      </c>
      <c r="B51555" s="2">
        <v>9.6531521531137594E-3</v>
      </c>
      <c r="C51555" s="2">
        <v>0.21529590948651001</v>
      </c>
      <c r="D51555" s="2">
        <v>0.214005235602094</v>
      </c>
    </row>
    <row r="51556" spans="1:4" x14ac:dyDescent="0.2">
      <c r="A51556">
        <v>14016785</v>
      </c>
      <c r="B51556" s="2">
        <v>9.6528445765183494E-3</v>
      </c>
      <c r="C51556" s="2">
        <v>0.21528810240417701</v>
      </c>
      <c r="D51556" s="2">
        <v>0.21399699734380401</v>
      </c>
    </row>
    <row r="51557" spans="1:4" x14ac:dyDescent="0.2">
      <c r="A51557">
        <v>14016788</v>
      </c>
      <c r="B51557" s="2">
        <v>9.6531268619284294E-3</v>
      </c>
      <c r="C51557" s="2">
        <v>0.215316556675611</v>
      </c>
      <c r="D51557" s="2">
        <v>0.213988759719762</v>
      </c>
    </row>
    <row r="51558" spans="1:4" x14ac:dyDescent="0.2">
      <c r="A51558">
        <v>14016793</v>
      </c>
      <c r="B51558" s="2">
        <v>9.6528193147515807E-3</v>
      </c>
      <c r="C51558" s="2">
        <v>0.21530874941078301</v>
      </c>
      <c r="D51558" s="2">
        <v>0.214019015358558</v>
      </c>
    </row>
    <row r="51559" spans="1:4" x14ac:dyDescent="0.2">
      <c r="A51559">
        <v>14016795</v>
      </c>
      <c r="B51559" s="2">
        <v>9.6525117865247801E-3</v>
      </c>
      <c r="C51559" s="2">
        <v>0.21530094271211001</v>
      </c>
      <c r="D51559" s="2">
        <v>0.21401077752117001</v>
      </c>
    </row>
    <row r="51560" spans="1:4" x14ac:dyDescent="0.2">
      <c r="A51560">
        <v>14016803</v>
      </c>
      <c r="B51560" s="2">
        <v>9.6522042772463693E-3</v>
      </c>
      <c r="C51560" s="2">
        <v>0.215293136579529</v>
      </c>
      <c r="D51560" s="2">
        <v>0.21400254031792401</v>
      </c>
    </row>
    <row r="51561" spans="1:4" x14ac:dyDescent="0.2">
      <c r="A51561">
        <v>14016806</v>
      </c>
      <c r="B51561" s="2">
        <v>9.6518967869146897E-3</v>
      </c>
      <c r="C51561" s="2">
        <v>0.215285331012979</v>
      </c>
      <c r="D51561" s="2">
        <v>0.213994303748749</v>
      </c>
    </row>
    <row r="51562" spans="1:4" x14ac:dyDescent="0.2">
      <c r="A51562">
        <v>14016819</v>
      </c>
      <c r="B51562" s="2">
        <v>9.6515893155280693E-3</v>
      </c>
      <c r="C51562" s="2">
        <v>0.215277526012398</v>
      </c>
      <c r="D51562" s="2">
        <v>0.21398606781356999</v>
      </c>
    </row>
    <row r="51563" spans="1:4" x14ac:dyDescent="0.2">
      <c r="A51563">
        <v>14016820</v>
      </c>
      <c r="B51563" s="2">
        <v>9.6512818630848495E-3</v>
      </c>
      <c r="C51563" s="2">
        <v>0.215269721577726</v>
      </c>
      <c r="D51563" s="2">
        <v>0.213977832512315</v>
      </c>
    </row>
    <row r="51564" spans="1:4" x14ac:dyDescent="0.2">
      <c r="A51564">
        <v>14016837</v>
      </c>
      <c r="B51564" s="2">
        <v>9.6509744295833703E-3</v>
      </c>
      <c r="C51564" s="2">
        <v>0.21526191770889899</v>
      </c>
      <c r="D51564" s="2">
        <v>0.21396959784490999</v>
      </c>
    </row>
    <row r="51565" spans="1:4" x14ac:dyDescent="0.2">
      <c r="A51565">
        <v>14016882</v>
      </c>
      <c r="B51565" s="2">
        <v>9.6506670150219697E-3</v>
      </c>
      <c r="C51565" s="2">
        <v>0.21525411440585801</v>
      </c>
      <c r="D51565" s="2">
        <v>0.213961363811283</v>
      </c>
    </row>
    <row r="51566" spans="1:4" x14ac:dyDescent="0.2">
      <c r="A51566">
        <v>14016907</v>
      </c>
      <c r="B51566" s="2">
        <v>9.6503596193989894E-3</v>
      </c>
      <c r="C51566" s="2">
        <v>0.215246311668539</v>
      </c>
      <c r="D51566" s="2">
        <v>0.21395313041135899</v>
      </c>
    </row>
    <row r="51567" spans="1:4" x14ac:dyDescent="0.2">
      <c r="A51567">
        <v>14016910</v>
      </c>
      <c r="B51567" s="2">
        <v>9.6500522427127606E-3</v>
      </c>
      <c r="C51567" s="2">
        <v>0.215238509496882</v>
      </c>
      <c r="D51567" s="2">
        <v>0.213944897645066</v>
      </c>
    </row>
    <row r="51568" spans="1:4" x14ac:dyDescent="0.2">
      <c r="A51568">
        <v>14016919</v>
      </c>
      <c r="B51568" s="2">
        <v>9.6503345235325697E-3</v>
      </c>
      <c r="C51568" s="2">
        <v>0.21526695422088499</v>
      </c>
      <c r="D51568" s="2">
        <v>0.21393666551233201</v>
      </c>
    </row>
    <row r="51569" spans="1:4" x14ac:dyDescent="0.2">
      <c r="A51569">
        <v>14016923</v>
      </c>
      <c r="B51569" s="2">
        <v>9.6500271762282302E-3</v>
      </c>
      <c r="C51569" s="2">
        <v>0.21525915186661801</v>
      </c>
      <c r="D51569" s="2">
        <v>0.21396691035013399</v>
      </c>
    </row>
    <row r="51570" spans="1:4" x14ac:dyDescent="0.2">
      <c r="A51570">
        <v>14016932</v>
      </c>
      <c r="B51570" s="2">
        <v>9.6497198478552194E-3</v>
      </c>
      <c r="C51570" s="2">
        <v>0.21525135007792301</v>
      </c>
      <c r="D51570" s="2">
        <v>0.21395867800392401</v>
      </c>
    </row>
    <row r="51571" spans="1:4" x14ac:dyDescent="0.2">
      <c r="A51571">
        <v>14016933</v>
      </c>
      <c r="B51571" s="2">
        <v>9.65000204046494E-3</v>
      </c>
      <c r="C51571" s="2">
        <v>0.215279791243838</v>
      </c>
      <c r="D51571" s="2">
        <v>0.213950446291166</v>
      </c>
    </row>
    <row r="51572" spans="1:4" x14ac:dyDescent="0.2">
      <c r="A51572">
        <v>14016958</v>
      </c>
      <c r="B51572" s="2">
        <v>9.6496947414673497E-3</v>
      </c>
      <c r="C51572" s="2">
        <v>0.21527198927264099</v>
      </c>
      <c r="D51572" s="2">
        <v>0.213980687108067</v>
      </c>
    </row>
    <row r="51573" spans="1:4" x14ac:dyDescent="0.2">
      <c r="A51573">
        <v>14016961</v>
      </c>
      <c r="B51573" s="2">
        <v>9.6493874613956497E-3</v>
      </c>
      <c r="C51573" s="2">
        <v>0.215264187866927</v>
      </c>
      <c r="D51573" s="2">
        <v>0.213972455181965</v>
      </c>
    </row>
    <row r="51574" spans="1:4" x14ac:dyDescent="0.2">
      <c r="A51574">
        <v>14016962</v>
      </c>
      <c r="B51574" s="2">
        <v>9.6496695658341604E-3</v>
      </c>
      <c r="C51574" s="2">
        <v>0.215292625475629</v>
      </c>
      <c r="D51574" s="2">
        <v>0.21396422388920899</v>
      </c>
    </row>
    <row r="51575" spans="1:4" x14ac:dyDescent="0.2">
      <c r="A51575">
        <v>14016964</v>
      </c>
      <c r="B51575" s="2">
        <v>9.6499515612465999E-3</v>
      </c>
      <c r="C51575" s="2">
        <v>0.21532106102333601</v>
      </c>
      <c r="D51575" s="2">
        <v>0.21399446068625899</v>
      </c>
    </row>
    <row r="51576" spans="1:4" x14ac:dyDescent="0.2">
      <c r="A51576">
        <v>14016970</v>
      </c>
      <c r="B51576" s="2">
        <v>9.6496443209917702E-3</v>
      </c>
      <c r="C51576" s="2">
        <v>0.21531325868753801</v>
      </c>
      <c r="D51576" s="2">
        <v>0.21402469515713299</v>
      </c>
    </row>
    <row r="51577" spans="1:4" x14ac:dyDescent="0.2">
      <c r="A51577">
        <v>14016974</v>
      </c>
      <c r="B51577" s="2">
        <v>9.6493370996552797E-3</v>
      </c>
      <c r="C51577" s="2">
        <v>0.21530545691716699</v>
      </c>
      <c r="D51577" s="2">
        <v>0.214016462804831</v>
      </c>
    </row>
    <row r="51578" spans="1:4" x14ac:dyDescent="0.2">
      <c r="A51578">
        <v>14016987</v>
      </c>
      <c r="B51578" s="2">
        <v>9.6490298972354907E-3</v>
      </c>
      <c r="C51578" s="2">
        <v>0.215297655712163</v>
      </c>
      <c r="D51578" s="2">
        <v>0.21400823108581099</v>
      </c>
    </row>
    <row r="51579" spans="1:4" x14ac:dyDescent="0.2">
      <c r="A51579">
        <v>14016999</v>
      </c>
      <c r="B51579" s="2">
        <v>9.6487227137307292E-3</v>
      </c>
      <c r="C51579" s="2">
        <v>0.21528985507246301</v>
      </c>
      <c r="D51579" s="2">
        <v>0.214</v>
      </c>
    </row>
    <row r="51580" spans="1:4" x14ac:dyDescent="0.2">
      <c r="A51580">
        <v>14017001</v>
      </c>
      <c r="B51580" s="2">
        <v>9.6490046419433501E-3</v>
      </c>
      <c r="C51580" s="2">
        <v>0.215318285569363</v>
      </c>
      <c r="D51580" s="2">
        <v>0.21399176954732499</v>
      </c>
    </row>
    <row r="51581" spans="1:4" x14ac:dyDescent="0.2">
      <c r="A51581">
        <v>14017005</v>
      </c>
      <c r="B51581" s="2">
        <v>9.6492864612116799E-3</v>
      </c>
      <c r="C51581" s="2">
        <v>0.21534671400623101</v>
      </c>
      <c r="D51581" s="2">
        <v>0.21402199830782201</v>
      </c>
    </row>
    <row r="51582" spans="1:4" x14ac:dyDescent="0.2">
      <c r="A51582">
        <v>14017011</v>
      </c>
      <c r="B51582" s="2">
        <v>9.6489793175087799E-3</v>
      </c>
      <c r="C51582" s="2">
        <v>0.215338912437053</v>
      </c>
      <c r="D51582" s="2">
        <v>0.21405222474329799</v>
      </c>
    </row>
    <row r="51583" spans="1:4" x14ac:dyDescent="0.2">
      <c r="A51583">
        <v>14017023</v>
      </c>
      <c r="B51583" s="2">
        <v>9.6486721927133891E-3</v>
      </c>
      <c r="C51583" s="2">
        <v>0.215331111433125</v>
      </c>
      <c r="D51583" s="2">
        <v>0.21404399323181</v>
      </c>
    </row>
    <row r="51584" spans="1:4" x14ac:dyDescent="0.2">
      <c r="A51584">
        <v>14017044</v>
      </c>
      <c r="B51584" s="2">
        <v>9.6483650868238405E-3</v>
      </c>
      <c r="C51584" s="2">
        <v>0.21532331099438501</v>
      </c>
      <c r="D51584" s="2">
        <v>0.214035762353393</v>
      </c>
    </row>
    <row r="51585" spans="1:4" x14ac:dyDescent="0.2">
      <c r="A51585">
        <v>14017053</v>
      </c>
      <c r="B51585" s="2">
        <v>9.6480579998384792E-3</v>
      </c>
      <c r="C51585" s="2">
        <v>0.21531551112076999</v>
      </c>
      <c r="D51585" s="2">
        <v>0.21402753210797501</v>
      </c>
    </row>
    <row r="51586" spans="1:4" x14ac:dyDescent="0.2">
      <c r="A51586">
        <v>14017063</v>
      </c>
      <c r="B51586" s="2">
        <v>9.6477509317556397E-3</v>
      </c>
      <c r="C51586" s="2">
        <v>0.215307711812221</v>
      </c>
      <c r="D51586" s="2">
        <v>0.21401930249548101</v>
      </c>
    </row>
    <row r="51587" spans="1:4" x14ac:dyDescent="0.2">
      <c r="A51587">
        <v>14017067</v>
      </c>
      <c r="B51587" s="2">
        <v>9.6474438825736898E-3</v>
      </c>
      <c r="C51587" s="2">
        <v>0.21529991306867499</v>
      </c>
      <c r="D51587" s="2">
        <v>0.214011073515841</v>
      </c>
    </row>
    <row r="51588" spans="1:4" x14ac:dyDescent="0.2">
      <c r="A51588">
        <v>14017075</v>
      </c>
      <c r="B51588" s="2">
        <v>9.6471368522909398E-3</v>
      </c>
      <c r="C51588" s="2">
        <v>0.21529211489007199</v>
      </c>
      <c r="D51588" s="2">
        <v>0.21400284516897899</v>
      </c>
    </row>
    <row r="51589" spans="1:4" x14ac:dyDescent="0.2">
      <c r="A51589">
        <v>14017083</v>
      </c>
      <c r="B51589" s="2">
        <v>9.6468298409057608E-3</v>
      </c>
      <c r="C51589" s="2">
        <v>0.215284317276349</v>
      </c>
      <c r="D51589" s="2">
        <v>0.21399461745482501</v>
      </c>
    </row>
    <row r="51590" spans="1:4" x14ac:dyDescent="0.2">
      <c r="A51590">
        <v>14017085</v>
      </c>
      <c r="B51590" s="2">
        <v>9.6465228484164806E-3</v>
      </c>
      <c r="C51590" s="2">
        <v>0.21527652022744501</v>
      </c>
      <c r="D51590" s="2">
        <v>0.213986390373303</v>
      </c>
    </row>
    <row r="51591" spans="1:4" x14ac:dyDescent="0.2">
      <c r="A51591">
        <v>14017098</v>
      </c>
      <c r="B51591" s="2">
        <v>9.6462158748214493E-3</v>
      </c>
      <c r="C51591" s="2">
        <v>0.2152687237433</v>
      </c>
      <c r="D51591" s="2">
        <v>0.21397816392434199</v>
      </c>
    </row>
    <row r="51592" spans="1:4" x14ac:dyDescent="0.2">
      <c r="A51592">
        <v>14017114</v>
      </c>
      <c r="B51592" s="2">
        <v>9.6459089201190104E-3</v>
      </c>
      <c r="C51592" s="2">
        <v>0.21526092782385101</v>
      </c>
      <c r="D51592" s="2">
        <v>0.21396993810786899</v>
      </c>
    </row>
    <row r="51593" spans="1:4" x14ac:dyDescent="0.2">
      <c r="A51593">
        <v>14017122</v>
      </c>
      <c r="B51593" s="2">
        <v>9.6456019843075003E-3</v>
      </c>
      <c r="C51593" s="2">
        <v>0.21525313246903699</v>
      </c>
      <c r="D51593" s="2">
        <v>0.21396171292381</v>
      </c>
    </row>
    <row r="51594" spans="1:4" x14ac:dyDescent="0.2">
      <c r="A51594">
        <v>14017169</v>
      </c>
      <c r="B51594" s="2">
        <v>9.6452950673852796E-3</v>
      </c>
      <c r="C51594" s="2">
        <v>0.215245337678797</v>
      </c>
      <c r="D51594" s="2">
        <v>0.21395348837209299</v>
      </c>
    </row>
    <row r="51595" spans="1:4" x14ac:dyDescent="0.2">
      <c r="A51595">
        <v>14017179</v>
      </c>
      <c r="B51595" s="2">
        <v>9.6449881693506795E-3</v>
      </c>
      <c r="C51595" s="2">
        <v>0.21523754345307</v>
      </c>
      <c r="D51595" s="2">
        <v>0.213945264452644</v>
      </c>
    </row>
    <row r="51596" spans="1:4" x14ac:dyDescent="0.2">
      <c r="A51596">
        <v>14017202</v>
      </c>
      <c r="B51596" s="2">
        <v>9.6446812902020399E-3</v>
      </c>
      <c r="C51596" s="2">
        <v>0.21522974979179399</v>
      </c>
      <c r="D51596" s="2">
        <v>0.213937041165391</v>
      </c>
    </row>
    <row r="51597" spans="1:4" x14ac:dyDescent="0.2">
      <c r="A51597">
        <v>14017204</v>
      </c>
      <c r="B51597" s="2">
        <v>9.6449631570745594E-3</v>
      </c>
      <c r="C51597" s="2">
        <v>0.21525816496487701</v>
      </c>
      <c r="D51597" s="2">
        <v>0.21392881851026199</v>
      </c>
    </row>
    <row r="51598" spans="1:4" x14ac:dyDescent="0.2">
      <c r="A51598">
        <v>14017217</v>
      </c>
      <c r="B51598" s="2">
        <v>9.6446563072276597E-3</v>
      </c>
      <c r="C51598" s="2">
        <v>0.215250371121329</v>
      </c>
      <c r="D51598" s="2">
        <v>0.21395902993965901</v>
      </c>
    </row>
    <row r="51599" spans="1:4" x14ac:dyDescent="0.2">
      <c r="A51599">
        <v>14017239</v>
      </c>
      <c r="B51599" s="2">
        <v>9.6449380756931206E-3</v>
      </c>
      <c r="C51599" s="2">
        <v>0.215278783490224</v>
      </c>
      <c r="D51599" s="2">
        <v>0.21395080707148301</v>
      </c>
    </row>
    <row r="51600" spans="1:4" x14ac:dyDescent="0.2">
      <c r="A51600">
        <v>14017245</v>
      </c>
      <c r="B51600" s="2">
        <v>9.6446312551452806E-3</v>
      </c>
      <c r="C51600" s="2">
        <v>0.21527098946453699</v>
      </c>
      <c r="D51600" s="2">
        <v>0.21398101533376801</v>
      </c>
    </row>
    <row r="51601" spans="1:4" x14ac:dyDescent="0.2">
      <c r="A51601">
        <v>14017256</v>
      </c>
      <c r="B51601" s="2">
        <v>9.6443244534742401E-3</v>
      </c>
      <c r="C51601" s="2">
        <v>0.215263196003185</v>
      </c>
      <c r="D51601" s="2">
        <v>0.21397279225270899</v>
      </c>
    </row>
    <row r="51602" spans="1:4" x14ac:dyDescent="0.2">
      <c r="A51602">
        <v>14017258</v>
      </c>
      <c r="B51602" s="2">
        <v>9.6446061339909E-3</v>
      </c>
      <c r="C51602" s="2">
        <v>0.21529160482206799</v>
      </c>
      <c r="D51602" s="2">
        <v>0.21396456980363501</v>
      </c>
    </row>
    <row r="51603" spans="1:4" x14ac:dyDescent="0.2">
      <c r="A51603">
        <v>14017267</v>
      </c>
      <c r="B51603" s="2">
        <v>9.6442993616124694E-3</v>
      </c>
      <c r="C51603" s="2">
        <v>0.215283811178685</v>
      </c>
      <c r="D51603" s="2">
        <v>0.21399477405471801</v>
      </c>
    </row>
    <row r="51604" spans="1:4" x14ac:dyDescent="0.2">
      <c r="A51604">
        <v>14017271</v>
      </c>
      <c r="B51604" s="2">
        <v>9.6439926081054294E-3</v>
      </c>
      <c r="C51604" s="2">
        <v>0.215276018099547</v>
      </c>
      <c r="D51604" s="2">
        <v>0.21398655139289099</v>
      </c>
    </row>
    <row r="51605" spans="1:4" x14ac:dyDescent="0.2">
      <c r="A51605">
        <v>14017272</v>
      </c>
      <c r="B51605" s="2">
        <v>9.6442742007120108E-3</v>
      </c>
      <c r="C51605" s="2">
        <v>0.21530442336928901</v>
      </c>
      <c r="D51605" s="2">
        <v>0.213978329362944</v>
      </c>
    </row>
    <row r="51606" spans="1:4" x14ac:dyDescent="0.2">
      <c r="A51606">
        <v>14017300</v>
      </c>
      <c r="B51606" s="2">
        <v>9.6439674764911398E-3</v>
      </c>
      <c r="C51606" s="2">
        <v>0.215296630108227</v>
      </c>
      <c r="D51606" s="2">
        <v>0.21400852960387201</v>
      </c>
    </row>
    <row r="51607" spans="1:4" x14ac:dyDescent="0.2">
      <c r="A51607">
        <v>14017301</v>
      </c>
      <c r="B51607" s="2">
        <v>9.6436607711362608E-3</v>
      </c>
      <c r="C51607" s="2">
        <v>0.21528883741132099</v>
      </c>
      <c r="D51607" s="2">
        <v>0.21400030736130299</v>
      </c>
    </row>
    <row r="51608" spans="1:4" x14ac:dyDescent="0.2">
      <c r="A51608">
        <v>14017303</v>
      </c>
      <c r="B51608" s="2">
        <v>9.6433540846457104E-3</v>
      </c>
      <c r="C51608" s="2">
        <v>0.215281045278511</v>
      </c>
      <c r="D51608" s="2">
        <v>0.21399208575050899</v>
      </c>
    </row>
    <row r="51609" spans="1:4" x14ac:dyDescent="0.2">
      <c r="A51609">
        <v>14017329</v>
      </c>
      <c r="B51609" s="2">
        <v>9.6430474170178301E-3</v>
      </c>
      <c r="C51609" s="2">
        <v>0.21527325370973499</v>
      </c>
      <c r="D51609" s="2">
        <v>0.21398386477141701</v>
      </c>
    </row>
    <row r="51610" spans="1:4" x14ac:dyDescent="0.2">
      <c r="A51610">
        <v>14017385</v>
      </c>
      <c r="B51610" s="2">
        <v>9.6427407682509892E-3</v>
      </c>
      <c r="C51610" s="2">
        <v>0.21526546270493199</v>
      </c>
      <c r="D51610" s="2">
        <v>0.213975644423956</v>
      </c>
    </row>
    <row r="51611" spans="1:4" x14ac:dyDescent="0.2">
      <c r="A51611">
        <v>14017389</v>
      </c>
      <c r="B51611" s="2">
        <v>9.6430223042260708E-3</v>
      </c>
      <c r="C51611" s="2">
        <v>0.21529386218876601</v>
      </c>
      <c r="D51611" s="2">
        <v>0.213967424708051</v>
      </c>
    </row>
    <row r="51612" spans="1:4" x14ac:dyDescent="0.2">
      <c r="A51612">
        <v>14017395</v>
      </c>
      <c r="B51612" s="2">
        <v>9.6427156847276995E-3</v>
      </c>
      <c r="C51612" s="2">
        <v>0.21528607100206201</v>
      </c>
      <c r="D51612" s="2">
        <v>0.213997618407406</v>
      </c>
    </row>
    <row r="51613" spans="1:4" x14ac:dyDescent="0.2">
      <c r="A51613">
        <v>14017417</v>
      </c>
      <c r="B51613" s="2">
        <v>9.6424090840849502E-3</v>
      </c>
      <c r="C51613" s="2">
        <v>0.21527828037924199</v>
      </c>
      <c r="D51613" s="2">
        <v>0.21398939847891199</v>
      </c>
    </row>
    <row r="51614" spans="1:4" x14ac:dyDescent="0.2">
      <c r="A51614">
        <v>14017419</v>
      </c>
      <c r="B51614" s="2">
        <v>9.64210250229618E-3</v>
      </c>
      <c r="C51614" s="2">
        <v>0.21527049032024601</v>
      </c>
      <c r="D51614" s="2">
        <v>0.21398117918187001</v>
      </c>
    </row>
    <row r="51615" spans="1:4" x14ac:dyDescent="0.2">
      <c r="A51615">
        <v>14017422</v>
      </c>
      <c r="B51615" s="2">
        <v>9.6417959393597201E-3</v>
      </c>
      <c r="C51615" s="2">
        <v>0.21526270082501001</v>
      </c>
      <c r="D51615" s="2">
        <v>0.21397296051620801</v>
      </c>
    </row>
    <row r="51616" spans="1:4" x14ac:dyDescent="0.2">
      <c r="A51616">
        <v>14017431</v>
      </c>
      <c r="B51616" s="2">
        <v>9.6414893952739295E-3</v>
      </c>
      <c r="C51616" s="2">
        <v>0.21525491189347601</v>
      </c>
      <c r="D51616" s="2">
        <v>0.21396474248185199</v>
      </c>
    </row>
    <row r="51617" spans="1:4" x14ac:dyDescent="0.2">
      <c r="A51617">
        <v>14017434</v>
      </c>
      <c r="B51617" s="2">
        <v>9.6411828700371707E-3</v>
      </c>
      <c r="C51617" s="2">
        <v>0.21524712352558001</v>
      </c>
      <c r="D51617" s="2">
        <v>0.213956525078731</v>
      </c>
    </row>
    <row r="51618" spans="1:4" x14ac:dyDescent="0.2">
      <c r="A51618">
        <v>14017448</v>
      </c>
      <c r="B51618" s="2">
        <v>9.6408763636477695E-3</v>
      </c>
      <c r="C51618" s="2">
        <v>0.215239335721263</v>
      </c>
      <c r="D51618" s="2">
        <v>0.21394830830677</v>
      </c>
    </row>
    <row r="51619" spans="1:4" x14ac:dyDescent="0.2">
      <c r="A51619">
        <v>14017449</v>
      </c>
      <c r="B51619" s="2">
        <v>9.6405698761040902E-3</v>
      </c>
      <c r="C51619" s="2">
        <v>0.215231548480463</v>
      </c>
      <c r="D51619" s="2">
        <v>0.21394009216589799</v>
      </c>
    </row>
    <row r="51620" spans="1:4" x14ac:dyDescent="0.2">
      <c r="A51620">
        <v>14017456</v>
      </c>
      <c r="B51620" s="2">
        <v>9.6402634074044796E-3</v>
      </c>
      <c r="C51620" s="2">
        <v>0.215223761803118</v>
      </c>
      <c r="D51620" s="2">
        <v>0.21393187665604199</v>
      </c>
    </row>
    <row r="51621" spans="1:4" x14ac:dyDescent="0.2">
      <c r="A51621">
        <v>14017457</v>
      </c>
      <c r="B51621" s="2">
        <v>9.6399569575472896E-3</v>
      </c>
      <c r="C51621" s="2">
        <v>0.215215975689168</v>
      </c>
      <c r="D51621" s="2">
        <v>0.21392366177712899</v>
      </c>
    </row>
    <row r="51622" spans="1:4" x14ac:dyDescent="0.2">
      <c r="A51622">
        <v>14017460</v>
      </c>
      <c r="B51622" s="2">
        <v>9.6396505265308602E-3</v>
      </c>
      <c r="C51622" s="2">
        <v>0.215208190138552</v>
      </c>
      <c r="D51622" s="2">
        <v>0.21391544752908601</v>
      </c>
    </row>
    <row r="51623" spans="1:4" x14ac:dyDescent="0.2">
      <c r="A51623">
        <v>14017480</v>
      </c>
      <c r="B51623" s="2">
        <v>9.6393441143535503E-3</v>
      </c>
      <c r="C51623" s="2">
        <v>0.215200405151208</v>
      </c>
      <c r="D51623" s="2">
        <v>0.21390723391184099</v>
      </c>
    </row>
    <row r="51624" spans="1:4" x14ac:dyDescent="0.2">
      <c r="A51624">
        <v>14017485</v>
      </c>
      <c r="B51624" s="2">
        <v>9.6390377210137101E-3</v>
      </c>
      <c r="C51624" s="2">
        <v>0.21519262072707501</v>
      </c>
      <c r="D51624" s="2">
        <v>0.21389902092532101</v>
      </c>
    </row>
    <row r="51625" spans="1:4" x14ac:dyDescent="0.2">
      <c r="A51625">
        <v>14017488</v>
      </c>
      <c r="B51625" s="2">
        <v>9.6387313465097005E-3</v>
      </c>
      <c r="C51625" s="2">
        <v>0.21518483686609199</v>
      </c>
      <c r="D51625" s="2">
        <v>0.213890808569454</v>
      </c>
    </row>
    <row r="51626" spans="1:4" x14ac:dyDescent="0.2">
      <c r="A51626">
        <v>14017495</v>
      </c>
      <c r="B51626" s="2">
        <v>9.6384249908398507E-3</v>
      </c>
      <c r="C51626" s="2">
        <v>0.21517705356819899</v>
      </c>
      <c r="D51626" s="2">
        <v>0.213882596844166</v>
      </c>
    </row>
    <row r="51627" spans="1:4" x14ac:dyDescent="0.2">
      <c r="A51627">
        <v>14017500</v>
      </c>
      <c r="B51627" s="2">
        <v>9.6381186540025199E-3</v>
      </c>
      <c r="C51627" s="2">
        <v>0.21516927083333301</v>
      </c>
      <c r="D51627" s="2">
        <v>0.213874385749385</v>
      </c>
    </row>
    <row r="51628" spans="1:4" x14ac:dyDescent="0.2">
      <c r="A51628">
        <v>14017503</v>
      </c>
      <c r="B51628" s="2">
        <v>9.6378123359960703E-3</v>
      </c>
      <c r="C51628" s="2">
        <v>0.215161488661434</v>
      </c>
      <c r="D51628" s="2">
        <v>0.21386617528503901</v>
      </c>
    </row>
    <row r="51629" spans="1:4" x14ac:dyDescent="0.2">
      <c r="A51629">
        <v>14017507</v>
      </c>
      <c r="B51629" s="2">
        <v>9.6375060368188402E-3</v>
      </c>
      <c r="C51629" s="2">
        <v>0.215153707052441</v>
      </c>
      <c r="D51629" s="2">
        <v>0.21385796545105501</v>
      </c>
    </row>
    <row r="51630" spans="1:4" x14ac:dyDescent="0.2">
      <c r="A51630">
        <v>14017532</v>
      </c>
      <c r="B51630" s="2">
        <v>9.6371997564691798E-3</v>
      </c>
      <c r="C51630" s="2">
        <v>0.21514592600629201</v>
      </c>
      <c r="D51630" s="2">
        <v>0.21384975624736</v>
      </c>
    </row>
    <row r="51631" spans="1:4" x14ac:dyDescent="0.2">
      <c r="A51631">
        <v>14017547</v>
      </c>
      <c r="B51631" s="2">
        <v>9.6374813812605004E-3</v>
      </c>
      <c r="C51631" s="2">
        <v>0.21517430927238501</v>
      </c>
      <c r="D51631" s="2">
        <v>0.213841547673883</v>
      </c>
    </row>
    <row r="51632" spans="1:4" x14ac:dyDescent="0.2">
      <c r="A51632">
        <v>14017550</v>
      </c>
      <c r="B51632" s="2">
        <v>9.6371751301092094E-3</v>
      </c>
      <c r="C51632" s="2">
        <v>0.21516652804397299</v>
      </c>
      <c r="D51632" s="2">
        <v>0.21387172302613899</v>
      </c>
    </row>
    <row r="51633" spans="1:4" x14ac:dyDescent="0.2">
      <c r="A51633">
        <v>14017595</v>
      </c>
      <c r="B51633" s="2">
        <v>9.6374566567123902E-3</v>
      </c>
      <c r="C51633" s="2">
        <v>0.21519490851233</v>
      </c>
      <c r="D51633" s="2">
        <v>0.21386351423965599</v>
      </c>
    </row>
    <row r="51634" spans="1:4" x14ac:dyDescent="0.2">
      <c r="A51634">
        <v>14017603</v>
      </c>
      <c r="B51634" s="2">
        <v>9.6371504347568093E-3</v>
      </c>
      <c r="C51634" s="2">
        <v>0.215187127101789</v>
      </c>
      <c r="D51634" s="2">
        <v>0.213893686432546</v>
      </c>
    </row>
    <row r="51635" spans="1:4" x14ac:dyDescent="0.2">
      <c r="A51635">
        <v>14017624</v>
      </c>
      <c r="B51635" s="2">
        <v>9.6368442316196803E-3</v>
      </c>
      <c r="C51635" s="2">
        <v>0.215179346253977</v>
      </c>
      <c r="D51635" s="2">
        <v>0.21388547743322001</v>
      </c>
    </row>
    <row r="51636" spans="1:4" x14ac:dyDescent="0.2">
      <c r="A51636">
        <v>14017626</v>
      </c>
      <c r="B51636" s="2">
        <v>9.6365380472993502E-3</v>
      </c>
      <c r="C51636" s="2">
        <v>0.215171565968832</v>
      </c>
      <c r="D51636" s="2">
        <v>0.213877269063975</v>
      </c>
    </row>
    <row r="51637" spans="1:4" x14ac:dyDescent="0.2">
      <c r="A51637">
        <v>14017627</v>
      </c>
      <c r="B51637" s="2">
        <v>9.6362318817941692E-3</v>
      </c>
      <c r="C51637" s="2">
        <v>0.21516378624629401</v>
      </c>
      <c r="D51637" s="2">
        <v>0.21386906132473699</v>
      </c>
    </row>
    <row r="51638" spans="1:4" x14ac:dyDescent="0.2">
      <c r="A51638">
        <v>14017633</v>
      </c>
      <c r="B51638" s="2">
        <v>9.6359257351024998E-3</v>
      </c>
      <c r="C51638" s="2">
        <v>0.215156007086301</v>
      </c>
      <c r="D51638" s="2">
        <v>0.21386085421543399</v>
      </c>
    </row>
    <row r="51639" spans="1:4" x14ac:dyDescent="0.2">
      <c r="A51639">
        <v>14017652</v>
      </c>
      <c r="B51639" s="2">
        <v>9.6362072050418992E-3</v>
      </c>
      <c r="C51639" s="2">
        <v>0.215184381778741</v>
      </c>
      <c r="D51639" s="2">
        <v>0.213852647735993</v>
      </c>
    </row>
    <row r="51640" spans="1:4" x14ac:dyDescent="0.2">
      <c r="A51640">
        <v>14017655</v>
      </c>
      <c r="B51640" s="2">
        <v>9.6364885665051608E-3</v>
      </c>
      <c r="C51640" s="2">
        <v>0.21521275441957899</v>
      </c>
      <c r="D51640" s="2">
        <v>0.21388281339933199</v>
      </c>
    </row>
    <row r="51641" spans="1:4" x14ac:dyDescent="0.2">
      <c r="A51641">
        <v>14017662</v>
      </c>
      <c r="B51641" s="2">
        <v>9.6361824593609608E-3</v>
      </c>
      <c r="C51641" s="2">
        <v>0.21520497433301999</v>
      </c>
      <c r="D51641" s="2">
        <v>0.213912976747755</v>
      </c>
    </row>
    <row r="51642" spans="1:4" x14ac:dyDescent="0.2">
      <c r="A51642">
        <v>14017693</v>
      </c>
      <c r="B51642" s="2">
        <v>9.63587637102278E-3</v>
      </c>
      <c r="C51642" s="2">
        <v>0.21519719480895</v>
      </c>
      <c r="D51642" s="2">
        <v>0.21390476921306001</v>
      </c>
    </row>
    <row r="51643" spans="1:4" x14ac:dyDescent="0.2">
      <c r="A51643">
        <v>14017694</v>
      </c>
      <c r="B51643" s="2">
        <v>9.6361576447872108E-3</v>
      </c>
      <c r="C51643" s="2">
        <v>0.21522556390977399</v>
      </c>
      <c r="D51643" s="2">
        <v>0.21389656230816401</v>
      </c>
    </row>
    <row r="51644" spans="1:4" x14ac:dyDescent="0.2">
      <c r="A51644">
        <v>14017699</v>
      </c>
      <c r="B51644" s="2">
        <v>9.6358515856217793E-3</v>
      </c>
      <c r="C51644" s="2">
        <v>0.215217784203867</v>
      </c>
      <c r="D51644" s="2">
        <v>0.21392672165739399</v>
      </c>
    </row>
    <row r="51645" spans="1:4" x14ac:dyDescent="0.2">
      <c r="A51645">
        <v>14017707</v>
      </c>
      <c r="B51645" s="2">
        <v>9.6355455452570102E-3</v>
      </c>
      <c r="C51645" s="2">
        <v>0.215210005060362</v>
      </c>
      <c r="D51645" s="2">
        <v>0.21391851454001301</v>
      </c>
    </row>
    <row r="51646" spans="1:4" x14ac:dyDescent="0.2">
      <c r="A51646">
        <v>14017719</v>
      </c>
      <c r="B51646" s="2">
        <v>9.63523952369124E-3</v>
      </c>
      <c r="C51646" s="2">
        <v>0.21520222647919901</v>
      </c>
      <c r="D51646" s="2">
        <v>0.213910308052326</v>
      </c>
    </row>
    <row r="51647" spans="1:4" x14ac:dyDescent="0.2">
      <c r="A51647">
        <v>14017728</v>
      </c>
      <c r="B51647" s="2">
        <v>9.6349335209228396E-3</v>
      </c>
      <c r="C51647" s="2">
        <v>0.21519444846031499</v>
      </c>
      <c r="D51647" s="2">
        <v>0.21390210219426101</v>
      </c>
    </row>
    <row r="51648" spans="1:4" x14ac:dyDescent="0.2">
      <c r="A51648">
        <v>14017731</v>
      </c>
      <c r="B51648" s="2">
        <v>9.6352147277595605E-3</v>
      </c>
      <c r="C51648" s="2">
        <v>0.21522281253388201</v>
      </c>
      <c r="D51648" s="2">
        <v>0.21389389696574401</v>
      </c>
    </row>
    <row r="51649" spans="1:4" x14ac:dyDescent="0.2">
      <c r="A51649">
        <v>14017735</v>
      </c>
      <c r="B51649" s="2">
        <v>9.6349087541500403E-3</v>
      </c>
      <c r="C51649" s="2">
        <v>0.21521503433321201</v>
      </c>
      <c r="D51649" s="2">
        <v>0.21388569236670499</v>
      </c>
    </row>
    <row r="51650" spans="1:4" x14ac:dyDescent="0.2">
      <c r="A51650">
        <v>14017751</v>
      </c>
      <c r="B51650" s="2">
        <v>9.6346027993325003E-3</v>
      </c>
      <c r="C51650" s="2">
        <v>0.21520725669473401</v>
      </c>
      <c r="D51650" s="2">
        <v>0.21387748839706899</v>
      </c>
    </row>
    <row r="51651" spans="1:4" x14ac:dyDescent="0.2">
      <c r="A51651">
        <v>14017761</v>
      </c>
      <c r="B51651" s="2">
        <v>9.6342968633053097E-3</v>
      </c>
      <c r="C51651" s="2">
        <v>0.21519947961838601</v>
      </c>
      <c r="D51651" s="2">
        <v>0.213869285056765</v>
      </c>
    </row>
    <row r="51652" spans="1:4" x14ac:dyDescent="0.2">
      <c r="A51652">
        <v>14017766</v>
      </c>
      <c r="B51652" s="2">
        <v>9.6345779928803596E-3</v>
      </c>
      <c r="C51652" s="2">
        <v>0.215227839410255</v>
      </c>
      <c r="D51652" s="2">
        <v>0.21386108234572099</v>
      </c>
    </row>
    <row r="51653" spans="1:4" x14ac:dyDescent="0.2">
      <c r="A51653">
        <v>14017784</v>
      </c>
      <c r="B51653" s="2">
        <v>9.6342720860019201E-3</v>
      </c>
      <c r="C51653" s="2">
        <v>0.21522006215219999</v>
      </c>
      <c r="D51653" s="2">
        <v>0.21389123264554699</v>
      </c>
    </row>
    <row r="51654" spans="1:4" x14ac:dyDescent="0.2">
      <c r="A51654">
        <v>14017809</v>
      </c>
      <c r="B51654" s="2">
        <v>9.6339661979084404E-3</v>
      </c>
      <c r="C51654" s="2">
        <v>0.21521228545618701</v>
      </c>
      <c r="D51654" s="2">
        <v>0.213883029721955</v>
      </c>
    </row>
    <row r="51655" spans="1:4" x14ac:dyDescent="0.2">
      <c r="A51655">
        <v>14017812</v>
      </c>
      <c r="B51655" s="2">
        <v>9.6342472398971701E-3</v>
      </c>
      <c r="C51655" s="2">
        <v>0.215240641711229</v>
      </c>
      <c r="D51655" s="2">
        <v>0.21387482742751901</v>
      </c>
    </row>
    <row r="51656" spans="1:4" x14ac:dyDescent="0.2">
      <c r="A51656">
        <v>14017819</v>
      </c>
      <c r="B51656" s="2">
        <v>9.6339413809460508E-3</v>
      </c>
      <c r="C51656" s="2">
        <v>0.21523286483361601</v>
      </c>
      <c r="D51656" s="2">
        <v>0.21390497373164</v>
      </c>
    </row>
    <row r="51657" spans="1:4" x14ac:dyDescent="0.2">
      <c r="A51657">
        <v>14017834</v>
      </c>
      <c r="B51657" s="2">
        <v>9.6342223250268401E-3</v>
      </c>
      <c r="C51657" s="2">
        <v>0.21526121829611899</v>
      </c>
      <c r="D51657" s="2">
        <v>0.21389677122478701</v>
      </c>
    </row>
    <row r="51658" spans="1:4" x14ac:dyDescent="0.2">
      <c r="A51658">
        <v>14017846</v>
      </c>
      <c r="B51658" s="2">
        <v>9.6339164952154097E-3</v>
      </c>
      <c r="C51658" s="2">
        <v>0.21525344123703799</v>
      </c>
      <c r="D51658" s="2">
        <v>0.213926914375551</v>
      </c>
    </row>
    <row r="51659" spans="1:4" x14ac:dyDescent="0.2">
      <c r="A51659">
        <v>14017870</v>
      </c>
      <c r="B51659" s="2">
        <v>9.6336106841798507E-3</v>
      </c>
      <c r="C51659" s="2">
        <v>0.21524566473988399</v>
      </c>
      <c r="D51659" s="2">
        <v>0.213918711656441</v>
      </c>
    </row>
    <row r="51660" spans="1:4" x14ac:dyDescent="0.2">
      <c r="A51660">
        <v>14017892</v>
      </c>
      <c r="B51660" s="2">
        <v>9.6333048919185101E-3</v>
      </c>
      <c r="C51660" s="2">
        <v>0.21523788880459499</v>
      </c>
      <c r="D51660" s="2">
        <v>0.21391050956635099</v>
      </c>
    </row>
    <row r="51661" spans="1:4" x14ac:dyDescent="0.2">
      <c r="A51661">
        <v>14017900</v>
      </c>
      <c r="B51661" s="2">
        <v>9.6329991184297605E-3</v>
      </c>
      <c r="C51661" s="2">
        <v>0.21523011343111001</v>
      </c>
      <c r="D51661" s="2">
        <v>0.213902308105206</v>
      </c>
    </row>
    <row r="51662" spans="1:4" x14ac:dyDescent="0.2">
      <c r="A51662">
        <v>14017902</v>
      </c>
      <c r="B51662" s="2">
        <v>9.6326933637119593E-3</v>
      </c>
      <c r="C51662" s="2">
        <v>0.21522233861936901</v>
      </c>
      <c r="D51662" s="2">
        <v>0.21389410727293601</v>
      </c>
    </row>
    <row r="51663" spans="1:4" x14ac:dyDescent="0.2">
      <c r="A51663">
        <v>14017905</v>
      </c>
      <c r="B51663" s="2">
        <v>9.6323876277634498E-3</v>
      </c>
      <c r="C51663" s="2">
        <v>0.21521456436931</v>
      </c>
      <c r="D51663" s="2">
        <v>0.213885907069467</v>
      </c>
    </row>
    <row r="51664" spans="1:4" x14ac:dyDescent="0.2">
      <c r="A51664">
        <v>14017915</v>
      </c>
      <c r="B51664" s="2">
        <v>9.63208191058261E-3</v>
      </c>
      <c r="C51664" s="2">
        <v>0.215206790680874</v>
      </c>
      <c r="D51664" s="2">
        <v>0.21387770749472801</v>
      </c>
    </row>
    <row r="51665" spans="1:4" x14ac:dyDescent="0.2">
      <c r="A51665">
        <v>14017916</v>
      </c>
      <c r="B51665" s="2">
        <v>9.6317762121677902E-3</v>
      </c>
      <c r="C51665" s="2">
        <v>0.21519901755399801</v>
      </c>
      <c r="D51665" s="2">
        <v>0.213869508548646</v>
      </c>
    </row>
    <row r="51666" spans="1:4" x14ac:dyDescent="0.2">
      <c r="A51666">
        <v>14017929</v>
      </c>
      <c r="B51666" s="2">
        <v>9.6314705325173493E-3</v>
      </c>
      <c r="C51666" s="2">
        <v>0.21519124498862199</v>
      </c>
      <c r="D51666" s="2">
        <v>0.21386131023114899</v>
      </c>
    </row>
    <row r="51667" spans="1:4" x14ac:dyDescent="0.2">
      <c r="A51667">
        <v>14017950</v>
      </c>
      <c r="B51667" s="2">
        <v>9.6311648716296498E-3</v>
      </c>
      <c r="C51667" s="2">
        <v>0.21518347298468599</v>
      </c>
      <c r="D51667" s="2">
        <v>0.21385311254216499</v>
      </c>
    </row>
    <row r="51668" spans="1:4" x14ac:dyDescent="0.2">
      <c r="A51668">
        <v>14017959</v>
      </c>
      <c r="B51668" s="2">
        <v>9.6308592295030505E-3</v>
      </c>
      <c r="C51668" s="2">
        <v>0.21517570154212801</v>
      </c>
      <c r="D51668" s="2">
        <v>0.21384491548161999</v>
      </c>
    </row>
    <row r="51669" spans="1:4" x14ac:dyDescent="0.2">
      <c r="A51669">
        <v>14017960</v>
      </c>
      <c r="B51669" s="2">
        <v>9.6305536061359002E-3</v>
      </c>
      <c r="C51669" s="2">
        <v>0.21516793066088799</v>
      </c>
      <c r="D51669" s="2">
        <v>0.21383671904944401</v>
      </c>
    </row>
    <row r="51670" spans="1:4" x14ac:dyDescent="0.2">
      <c r="A51670">
        <v>14017962</v>
      </c>
      <c r="B51670" s="2">
        <v>9.6308345662052403E-3</v>
      </c>
      <c r="C51670" s="2">
        <v>0.21519627315734299</v>
      </c>
      <c r="D51670" s="2">
        <v>0.21382852324556301</v>
      </c>
    </row>
    <row r="51671" spans="1:4" x14ac:dyDescent="0.2">
      <c r="A51671">
        <v>14017987</v>
      </c>
      <c r="B51671" s="2">
        <v>9.6305289719341505E-3</v>
      </c>
      <c r="C51671" s="2">
        <v>0.21518850209446699</v>
      </c>
      <c r="D51671" s="2">
        <v>0.21385865399356099</v>
      </c>
    </row>
    <row r="51672" spans="1:4" x14ac:dyDescent="0.2">
      <c r="A51672">
        <v>14017993</v>
      </c>
      <c r="B51672" s="2">
        <v>9.6302233964171598E-3</v>
      </c>
      <c r="C51672" s="2">
        <v>0.215180731592821</v>
      </c>
      <c r="D51672" s="2">
        <v>0.21385045797723501</v>
      </c>
    </row>
    <row r="51673" spans="1:4" x14ac:dyDescent="0.2">
      <c r="A51673">
        <v>14017995</v>
      </c>
      <c r="B51673" s="2">
        <v>9.6305042690063708E-3</v>
      </c>
      <c r="C51673" s="2">
        <v>0.215209070556799</v>
      </c>
      <c r="D51673" s="2">
        <v>0.2138422625891</v>
      </c>
    </row>
    <row r="51674" spans="1:4" x14ac:dyDescent="0.2">
      <c r="A51674">
        <v>14018017</v>
      </c>
      <c r="B51674" s="2">
        <v>9.6307850334752393E-3</v>
      </c>
      <c r="C51674" s="2">
        <v>0.215237407474273</v>
      </c>
      <c r="D51674" s="2">
        <v>0.21387238934661801</v>
      </c>
    </row>
    <row r="51675" spans="1:4" x14ac:dyDescent="0.2">
      <c r="A51675">
        <v>14018029</v>
      </c>
      <c r="B51675" s="2">
        <v>9.6304794973882807E-3</v>
      </c>
      <c r="C51675" s="2">
        <v>0.21522963604852599</v>
      </c>
      <c r="D51675" s="2">
        <v>0.21390251379521699</v>
      </c>
    </row>
    <row r="51676" spans="1:4" x14ac:dyDescent="0.2">
      <c r="A51676">
        <v>14018044</v>
      </c>
      <c r="B51676" s="2">
        <v>9.6307601641144394E-3</v>
      </c>
      <c r="C51676" s="2">
        <v>0.21525797017727499</v>
      </c>
      <c r="D51676" s="2">
        <v>0.213894317354485</v>
      </c>
    </row>
    <row r="51677" spans="1:4" x14ac:dyDescent="0.2">
      <c r="A51677">
        <v>14018048</v>
      </c>
      <c r="B51677" s="2">
        <v>9.63045465711556E-3</v>
      </c>
      <c r="C51677" s="2">
        <v>0.21525019857029301</v>
      </c>
      <c r="D51677" s="2">
        <v>0.213924438654303</v>
      </c>
    </row>
    <row r="51678" spans="1:4" x14ac:dyDescent="0.2">
      <c r="A51678">
        <v>14018049</v>
      </c>
      <c r="B51678" s="2">
        <v>9.63014916885962E-3</v>
      </c>
      <c r="C51678" s="2">
        <v>0.21524242752445899</v>
      </c>
      <c r="D51678" s="2">
        <v>0.213916242001609</v>
      </c>
    </row>
    <row r="51679" spans="1:4" x14ac:dyDescent="0.2">
      <c r="A51679">
        <v>14018056</v>
      </c>
      <c r="B51679" s="2">
        <v>9.6298436993449803E-3</v>
      </c>
      <c r="C51679" s="2">
        <v>0.21523465703971101</v>
      </c>
      <c r="D51679" s="2">
        <v>0.21390804597701099</v>
      </c>
    </row>
    <row r="51680" spans="1:4" x14ac:dyDescent="0.2">
      <c r="A51680">
        <v>14018059</v>
      </c>
      <c r="B51680" s="2">
        <v>9.6295382485699996E-3</v>
      </c>
      <c r="C51680" s="2">
        <v>0.215226887115988</v>
      </c>
      <c r="D51680" s="2">
        <v>0.21389985058043701</v>
      </c>
    </row>
    <row r="51681" spans="1:4" x14ac:dyDescent="0.2">
      <c r="A51681">
        <v>14018060</v>
      </c>
      <c r="B51681" s="2">
        <v>9.6292328165330492E-3</v>
      </c>
      <c r="C51681" s="2">
        <v>0.21521911775322999</v>
      </c>
      <c r="D51681" s="2">
        <v>0.21389165581181499</v>
      </c>
    </row>
    <row r="51682" spans="1:4" x14ac:dyDescent="0.2">
      <c r="A51682">
        <v>14018073</v>
      </c>
      <c r="B51682" s="2">
        <v>9.6289274032324793E-3</v>
      </c>
      <c r="C51682" s="2">
        <v>0.215211348951377</v>
      </c>
      <c r="D51682" s="2">
        <v>0.213883461671072</v>
      </c>
    </row>
    <row r="51683" spans="1:4" x14ac:dyDescent="0.2">
      <c r="A51683">
        <v>14018082</v>
      </c>
      <c r="B51683" s="2">
        <v>9.6286220086666697E-3</v>
      </c>
      <c r="C51683" s="2">
        <v>0.21520358071036599</v>
      </c>
      <c r="D51683" s="2">
        <v>0.21387526815813601</v>
      </c>
    </row>
    <row r="51684" spans="1:4" x14ac:dyDescent="0.2">
      <c r="A51684">
        <v>14018094</v>
      </c>
      <c r="B51684" s="2">
        <v>9.6283166328339706E-3</v>
      </c>
      <c r="C51684" s="2">
        <v>0.21519581303013799</v>
      </c>
      <c r="D51684" s="2">
        <v>0.213867075272936</v>
      </c>
    </row>
    <row r="51685" spans="1:4" x14ac:dyDescent="0.2">
      <c r="A51685">
        <v>14018095</v>
      </c>
      <c r="B51685" s="2">
        <v>9.6285972742094598E-3</v>
      </c>
      <c r="C51685" s="2">
        <v>0.21522413917562899</v>
      </c>
      <c r="D51685" s="2">
        <v>0.21385888301539799</v>
      </c>
    </row>
    <row r="51686" spans="1:4" x14ac:dyDescent="0.2">
      <c r="A51686">
        <v>14018096</v>
      </c>
      <c r="B51686" s="2">
        <v>9.6282919274361597E-3</v>
      </c>
      <c r="C51686" s="2">
        <v>0.21521637131410801</v>
      </c>
      <c r="D51686" s="2">
        <v>0.21388899528861899</v>
      </c>
    </row>
    <row r="51687" spans="1:4" x14ac:dyDescent="0.2">
      <c r="A51687">
        <v>14018108</v>
      </c>
      <c r="B51687" s="2">
        <v>9.6279865993906307E-3</v>
      </c>
      <c r="C51687" s="2">
        <v>0.21520860401328101</v>
      </c>
      <c r="D51687" s="2">
        <v>0.213880802819059</v>
      </c>
    </row>
    <row r="51688" spans="1:4" x14ac:dyDescent="0.2">
      <c r="A51688">
        <v>14018153</v>
      </c>
      <c r="B51688" s="2">
        <v>9.62768129007123E-3</v>
      </c>
      <c r="C51688" s="2">
        <v>0.215200837273088</v>
      </c>
      <c r="D51688" s="2">
        <v>0.21387261097705701</v>
      </c>
    </row>
    <row r="51689" spans="1:4" x14ac:dyDescent="0.2">
      <c r="A51689">
        <v>14018161</v>
      </c>
      <c r="B51689" s="2">
        <v>9.6273759994763199E-3</v>
      </c>
      <c r="C51689" s="2">
        <v>0.215193071093468</v>
      </c>
      <c r="D51689" s="2">
        <v>0.213864419762543</v>
      </c>
    </row>
    <row r="51690" spans="1:4" x14ac:dyDescent="0.2">
      <c r="A51690">
        <v>14018171</v>
      </c>
      <c r="B51690" s="2">
        <v>9.62707072760427E-3</v>
      </c>
      <c r="C51690" s="2">
        <v>0.21518530547435999</v>
      </c>
      <c r="D51690" s="2">
        <v>0.213856229175443</v>
      </c>
    </row>
    <row r="51691" spans="1:4" x14ac:dyDescent="0.2">
      <c r="A51691">
        <v>14018212</v>
      </c>
      <c r="B51691" s="2">
        <v>9.6267654744534407E-3</v>
      </c>
      <c r="C51691" s="2">
        <v>0.215177540415704</v>
      </c>
      <c r="D51691" s="2">
        <v>0.21384803921568599</v>
      </c>
    </row>
    <row r="51692" spans="1:4" x14ac:dyDescent="0.2">
      <c r="A51692">
        <v>14018217</v>
      </c>
      <c r="B51692" s="2">
        <v>9.6270460697944309E-3</v>
      </c>
      <c r="C51692" s="2">
        <v>0.21520586006567299</v>
      </c>
      <c r="D51692" s="2">
        <v>0.21383984988319901</v>
      </c>
    </row>
    <row r="51693" spans="1:4" x14ac:dyDescent="0.2">
      <c r="A51693">
        <v>14018221</v>
      </c>
      <c r="B51693" s="2">
        <v>9.6267408456817902E-3</v>
      </c>
      <c r="C51693" s="2">
        <v>0.215198094825719</v>
      </c>
      <c r="D51693" s="2">
        <v>0.21386995481350901</v>
      </c>
    </row>
    <row r="51694" spans="1:4" x14ac:dyDescent="0.2">
      <c r="A51694">
        <v>14018228</v>
      </c>
      <c r="B51694" s="2">
        <v>9.6264356402850203E-3</v>
      </c>
      <c r="C51694" s="2">
        <v>0.21519033014613001</v>
      </c>
      <c r="D51694" s="2">
        <v>0.213861765269002</v>
      </c>
    </row>
    <row r="51695" spans="1:4" x14ac:dyDescent="0.2">
      <c r="A51695">
        <v>14018247</v>
      </c>
      <c r="B51695" s="2">
        <v>9.6261304536024803E-3</v>
      </c>
      <c r="C51695" s="2">
        <v>0.21518256602684299</v>
      </c>
      <c r="D51695" s="2">
        <v>0.213853576351661</v>
      </c>
    </row>
    <row r="51696" spans="1:4" x14ac:dyDescent="0.2">
      <c r="A51696">
        <v>14018256</v>
      </c>
      <c r="B51696" s="2">
        <v>9.6258252856325603E-3</v>
      </c>
      <c r="C51696" s="2">
        <v>0.21517480246779899</v>
      </c>
      <c r="D51696" s="2">
        <v>0.21384538806141501</v>
      </c>
    </row>
    <row r="51697" spans="1:4" x14ac:dyDescent="0.2">
      <c r="A51697">
        <v>14018265</v>
      </c>
      <c r="B51697" s="2">
        <v>9.6255201363736106E-3</v>
      </c>
      <c r="C51697" s="2">
        <v>0.215167039468937</v>
      </c>
      <c r="D51697" s="2">
        <v>0.21383720039819201</v>
      </c>
    </row>
    <row r="51698" spans="1:4" x14ac:dyDescent="0.2">
      <c r="A51698">
        <v>14018266</v>
      </c>
      <c r="B51698" s="2">
        <v>9.6252150058240005E-3</v>
      </c>
      <c r="C51698" s="2">
        <v>0.215159277030195</v>
      </c>
      <c r="D51698" s="2">
        <v>0.21382901336192001</v>
      </c>
    </row>
    <row r="51699" spans="1:4" x14ac:dyDescent="0.2">
      <c r="A51699">
        <v>14018295</v>
      </c>
      <c r="B51699" s="2">
        <v>9.6249098939820994E-3</v>
      </c>
      <c r="C51699" s="2">
        <v>0.21515151515151501</v>
      </c>
      <c r="D51699" s="2">
        <v>0.21382082695252599</v>
      </c>
    </row>
    <row r="51700" spans="1:4" x14ac:dyDescent="0.2">
      <c r="A51700">
        <v>14018320</v>
      </c>
      <c r="B51700" s="2">
        <v>9.6246048008462592E-3</v>
      </c>
      <c r="C51700" s="2">
        <v>0.21514375383283399</v>
      </c>
      <c r="D51700" s="2">
        <v>0.21381264116993901</v>
      </c>
    </row>
    <row r="51701" spans="1:4" x14ac:dyDescent="0.2">
      <c r="A51701">
        <v>14018341</v>
      </c>
      <c r="B51701" s="2">
        <v>9.6242997264148703E-3</v>
      </c>
      <c r="C51701" s="2">
        <v>0.21513599307409201</v>
      </c>
      <c r="D51701" s="2">
        <v>0.21380445601408701</v>
      </c>
    </row>
    <row r="51702" spans="1:4" x14ac:dyDescent="0.2">
      <c r="A51702">
        <v>14018356</v>
      </c>
      <c r="B51702" s="2">
        <v>9.6239946706862794E-3</v>
      </c>
      <c r="C51702" s="2">
        <v>0.215128232875229</v>
      </c>
      <c r="D51702" s="2">
        <v>0.21379627148489799</v>
      </c>
    </row>
    <row r="51703" spans="1:4" x14ac:dyDescent="0.2">
      <c r="A51703">
        <v>14018400</v>
      </c>
      <c r="B51703" s="2">
        <v>9.6236896336588593E-3</v>
      </c>
      <c r="C51703" s="2">
        <v>0.21512047323618499</v>
      </c>
      <c r="D51703" s="2">
        <v>0.213788087582299</v>
      </c>
    </row>
    <row r="51704" spans="1:4" x14ac:dyDescent="0.2">
      <c r="A51704">
        <v>14018412</v>
      </c>
      <c r="B51704" s="2">
        <v>9.6233846153309793E-3</v>
      </c>
      <c r="C51704" s="2">
        <v>0.21511271415689801</v>
      </c>
      <c r="D51704" s="2">
        <v>0.21377990430621999</v>
      </c>
    </row>
    <row r="51705" spans="1:4" x14ac:dyDescent="0.2">
      <c r="A51705">
        <v>14018437</v>
      </c>
      <c r="B51705" s="2">
        <v>9.6230796157010107E-3</v>
      </c>
      <c r="C51705" s="2">
        <v>0.215104955637307</v>
      </c>
      <c r="D51705" s="2">
        <v>0.213771721656587</v>
      </c>
    </row>
    <row r="51706" spans="1:4" x14ac:dyDescent="0.2">
      <c r="A51706">
        <v>14018448</v>
      </c>
      <c r="B51706" s="2">
        <v>9.6227746347673105E-3</v>
      </c>
      <c r="C51706" s="2">
        <v>0.215097197677354</v>
      </c>
      <c r="D51706" s="2">
        <v>0.213763539633329</v>
      </c>
    </row>
    <row r="51707" spans="1:4" x14ac:dyDescent="0.2">
      <c r="A51707">
        <v>14018468</v>
      </c>
      <c r="B51707" s="2">
        <v>9.6224696725282499E-3</v>
      </c>
      <c r="C51707" s="2">
        <v>0.21508944027697599</v>
      </c>
      <c r="D51707" s="2">
        <v>0.21375535823637401</v>
      </c>
    </row>
    <row r="51708" spans="1:4" x14ac:dyDescent="0.2">
      <c r="A51708">
        <v>14018475</v>
      </c>
      <c r="B51708" s="2">
        <v>9.6221647289822104E-3</v>
      </c>
      <c r="C51708" s="2">
        <v>0.215081683436113</v>
      </c>
      <c r="D51708" s="2">
        <v>0.213747177465651</v>
      </c>
    </row>
    <row r="51709" spans="1:4" x14ac:dyDescent="0.2">
      <c r="A51709">
        <v>14018490</v>
      </c>
      <c r="B51709" s="2">
        <v>9.6218598041275406E-3</v>
      </c>
      <c r="C51709" s="2">
        <v>0.215073927154706</v>
      </c>
      <c r="D51709" s="2">
        <v>0.21373899732108601</v>
      </c>
    </row>
    <row r="51710" spans="1:4" x14ac:dyDescent="0.2">
      <c r="A51710">
        <v>14018514</v>
      </c>
      <c r="B51710" s="2">
        <v>9.6221404667191004E-3</v>
      </c>
      <c r="C51710" s="2">
        <v>0.21510223215895499</v>
      </c>
      <c r="D51710" s="2">
        <v>0.213730817802609</v>
      </c>
    </row>
    <row r="51711" spans="1:4" x14ac:dyDescent="0.2">
      <c r="A51711">
        <v>14018531</v>
      </c>
      <c r="B51711" s="2">
        <v>9.6218355708406599E-3</v>
      </c>
      <c r="C51711" s="2">
        <v>0.215094475695946</v>
      </c>
      <c r="D51711" s="2">
        <v>0.21376090616868201</v>
      </c>
    </row>
    <row r="51712" spans="1:4" x14ac:dyDescent="0.2">
      <c r="A51712">
        <v>14018547</v>
      </c>
      <c r="B51712" s="2">
        <v>9.6221161358724296E-3</v>
      </c>
      <c r="C51712" s="2">
        <v>0.21512277791800299</v>
      </c>
      <c r="D51712" s="2">
        <v>0.21375272643783699</v>
      </c>
    </row>
    <row r="51713" spans="1:4" x14ac:dyDescent="0.2">
      <c r="A51713">
        <v>14018573</v>
      </c>
      <c r="B51713" s="2">
        <v>9.6223965930919298E-3</v>
      </c>
      <c r="C51713" s="2">
        <v>0.21515107809908399</v>
      </c>
      <c r="D51713" s="2">
        <v>0.213782811662967</v>
      </c>
    </row>
    <row r="51714" spans="1:4" x14ac:dyDescent="0.2">
      <c r="A51714">
        <v>14018575</v>
      </c>
      <c r="B51714" s="2">
        <v>9.6220917364777704E-3</v>
      </c>
      <c r="C51714" s="2">
        <v>0.21514332071389899</v>
      </c>
      <c r="D51714" s="2">
        <v>0.21381289458580399</v>
      </c>
    </row>
    <row r="51715" spans="1:4" x14ac:dyDescent="0.2">
      <c r="A51715">
        <v>14018578</v>
      </c>
      <c r="B51715" s="2">
        <v>9.6217868985438802E-3</v>
      </c>
      <c r="C51715" s="2">
        <v>0.21513556388808699</v>
      </c>
      <c r="D51715" s="2">
        <v>0.213804713804713</v>
      </c>
    </row>
    <row r="51716" spans="1:4" x14ac:dyDescent="0.2">
      <c r="A51716">
        <v>14018586</v>
      </c>
      <c r="B51716" s="2">
        <v>9.6214820792886405E-3</v>
      </c>
      <c r="C51716" s="2">
        <v>0.21512780762158801</v>
      </c>
      <c r="D51716" s="2">
        <v>0.21379653364961501</v>
      </c>
    </row>
    <row r="51717" spans="1:4" x14ac:dyDescent="0.2">
      <c r="A51717">
        <v>14018616</v>
      </c>
      <c r="B51717" s="2">
        <v>9.6211772787104001E-3</v>
      </c>
      <c r="C51717" s="2">
        <v>0.215120051914341</v>
      </c>
      <c r="D51717" s="2">
        <v>0.21378835412043701</v>
      </c>
    </row>
    <row r="51718" spans="1:4" x14ac:dyDescent="0.2">
      <c r="A51718">
        <v>14018626</v>
      </c>
      <c r="B51718" s="2">
        <v>9.6214576693144892E-3</v>
      </c>
      <c r="C51718" s="2">
        <v>0.21514834709254099</v>
      </c>
      <c r="D51718" s="2">
        <v>0.21378017521710799</v>
      </c>
    </row>
    <row r="51719" spans="1:4" x14ac:dyDescent="0.2">
      <c r="A51719">
        <v>14018644</v>
      </c>
      <c r="B51719" s="2">
        <v>9.6211528976971692E-3</v>
      </c>
      <c r="C51719" s="2">
        <v>0.215140591204037</v>
      </c>
      <c r="D51719" s="2">
        <v>0.21381025248661001</v>
      </c>
    </row>
    <row r="51720" spans="1:4" x14ac:dyDescent="0.2">
      <c r="A51720">
        <v>14018689</v>
      </c>
      <c r="B51720" s="2">
        <v>9.6214331908581596E-3</v>
      </c>
      <c r="C51720" s="2">
        <v>0.21516888360188799</v>
      </c>
      <c r="D51720" s="2">
        <v>0.213802073371332</v>
      </c>
    </row>
    <row r="51721" spans="1:4" x14ac:dyDescent="0.2">
      <c r="A51721">
        <v>14018705</v>
      </c>
      <c r="B51721" s="2">
        <v>9.6217133763244998E-3</v>
      </c>
      <c r="C51721" s="2">
        <v>0.21519717396006</v>
      </c>
      <c r="D51721" s="2">
        <v>0.213832147502103</v>
      </c>
    </row>
    <row r="51722" spans="1:4" x14ac:dyDescent="0.2">
      <c r="A51722">
        <v>14018708</v>
      </c>
      <c r="B51722" s="2">
        <v>9.6214086439551892E-3</v>
      </c>
      <c r="C51722" s="2">
        <v>0.21518941715027201</v>
      </c>
      <c r="D51722" s="2">
        <v>0.21386221933213401</v>
      </c>
    </row>
    <row r="51723" spans="1:4" x14ac:dyDescent="0.2">
      <c r="A51723">
        <v>14018714</v>
      </c>
      <c r="B51723" s="2">
        <v>9.6211039302518103E-3</v>
      </c>
      <c r="C51723" s="2">
        <v>0.21518166089965399</v>
      </c>
      <c r="D51723" s="2">
        <v>0.213854039167686</v>
      </c>
    </row>
    <row r="51724" spans="1:4" x14ac:dyDescent="0.2">
      <c r="A51724">
        <v>14018733</v>
      </c>
      <c r="B51724" s="2">
        <v>9.6207992352127097E-3</v>
      </c>
      <c r="C51724" s="2">
        <v>0.215173905208145</v>
      </c>
      <c r="D51724" s="2">
        <v>0.213845859628992</v>
      </c>
    </row>
    <row r="51725" spans="1:4" x14ac:dyDescent="0.2">
      <c r="A51725">
        <v>14018740</v>
      </c>
      <c r="B51725" s="2">
        <v>9.6204945588362796E-3</v>
      </c>
      <c r="C51725" s="2">
        <v>0.21516615007568601</v>
      </c>
      <c r="D51725" s="2">
        <v>0.213837680715979</v>
      </c>
    </row>
    <row r="51726" spans="1:4" x14ac:dyDescent="0.2">
      <c r="A51726">
        <v>14018755</v>
      </c>
      <c r="B51726" s="2">
        <v>9.6201899011208701E-3</v>
      </c>
      <c r="C51726" s="2">
        <v>0.21515839550221599</v>
      </c>
      <c r="D51726" s="2">
        <v>0.21382950242857601</v>
      </c>
    </row>
    <row r="51727" spans="1:4" x14ac:dyDescent="0.2">
      <c r="A51727">
        <v>14018770</v>
      </c>
      <c r="B51727" s="2">
        <v>9.6198852620648801E-3</v>
      </c>
      <c r="C51727" s="2">
        <v>0.21515064148767399</v>
      </c>
      <c r="D51727" s="2">
        <v>0.21382132476671201</v>
      </c>
    </row>
    <row r="51728" spans="1:4" x14ac:dyDescent="0.2">
      <c r="A51728">
        <v>14018774</v>
      </c>
      <c r="B51728" s="2">
        <v>9.6195806416666599E-3</v>
      </c>
      <c r="C51728" s="2">
        <v>0.21514288803200099</v>
      </c>
      <c r="D51728" s="2">
        <v>0.21381314773031401</v>
      </c>
    </row>
    <row r="51729" spans="1:4" x14ac:dyDescent="0.2">
      <c r="A51729">
        <v>14018777</v>
      </c>
      <c r="B51729" s="2">
        <v>9.6198607914788296E-3</v>
      </c>
      <c r="C51729" s="2">
        <v>0.21517117117117099</v>
      </c>
      <c r="D51729" s="2">
        <v>0.213804971319311</v>
      </c>
    </row>
    <row r="51730" spans="1:4" x14ac:dyDescent="0.2">
      <c r="A51730">
        <v>14018805</v>
      </c>
      <c r="B51730" s="2">
        <v>9.6201408336861194E-3</v>
      </c>
      <c r="C51730" s="2">
        <v>0.21519945227199</v>
      </c>
      <c r="D51730" s="2">
        <v>0.213835034989101</v>
      </c>
    </row>
    <row r="51731" spans="1:4" x14ac:dyDescent="0.2">
      <c r="A51731">
        <v>14018822</v>
      </c>
      <c r="B51731" s="2">
        <v>9.6204207683224102E-3</v>
      </c>
      <c r="C51731" s="2">
        <v>0.21522773133467801</v>
      </c>
      <c r="D51731" s="2">
        <v>0.21386509635974299</v>
      </c>
    </row>
    <row r="51732" spans="1:4" x14ac:dyDescent="0.2">
      <c r="A51732">
        <v>14018837</v>
      </c>
      <c r="B51732" s="2">
        <v>9.6201161974248592E-3</v>
      </c>
      <c r="C51732" s="2">
        <v>0.215219976218787</v>
      </c>
      <c r="D51732" s="2">
        <v>0.21389515543149901</v>
      </c>
    </row>
    <row r="51733" spans="1:4" x14ac:dyDescent="0.2">
      <c r="A51733">
        <v>14018850</v>
      </c>
      <c r="B51733" s="2">
        <v>9.6203960348118199E-3</v>
      </c>
      <c r="C51733" s="2">
        <v>0.21524825250414301</v>
      </c>
      <c r="D51733" s="2">
        <v>0.21388697713542801</v>
      </c>
    </row>
    <row r="51734" spans="1:4" x14ac:dyDescent="0.2">
      <c r="A51734">
        <v>14018853</v>
      </c>
      <c r="B51734" s="2">
        <v>9.6200914928482803E-3</v>
      </c>
      <c r="C51734" s="2">
        <v>0.21524049720770999</v>
      </c>
      <c r="D51734" s="2">
        <v>0.21391703307207</v>
      </c>
    </row>
    <row r="51735" spans="1:4" x14ac:dyDescent="0.2">
      <c r="A51735">
        <v>14018874</v>
      </c>
      <c r="B51735" s="2">
        <v>9.6197869695293699E-3</v>
      </c>
      <c r="C51735" s="2">
        <v>0.21523274247009599</v>
      </c>
      <c r="D51735" s="2">
        <v>0.21390885456491801</v>
      </c>
    </row>
    <row r="51736" spans="1:4" x14ac:dyDescent="0.2">
      <c r="A51736">
        <v>14018891</v>
      </c>
      <c r="B51736" s="2">
        <v>9.6194824648534703E-3</v>
      </c>
      <c r="C51736" s="2">
        <v>0.21522498829124101</v>
      </c>
      <c r="D51736" s="2">
        <v>0.213900676683105</v>
      </c>
    </row>
    <row r="51737" spans="1:4" x14ac:dyDescent="0.2">
      <c r="A51737">
        <v>14018892</v>
      </c>
      <c r="B51737" s="2">
        <v>9.6191779788189595E-3</v>
      </c>
      <c r="C51737" s="2">
        <v>0.215217234671085</v>
      </c>
      <c r="D51737" s="2">
        <v>0.21389249942656099</v>
      </c>
    </row>
    <row r="51738" spans="1:4" x14ac:dyDescent="0.2">
      <c r="A51738">
        <v>14018921</v>
      </c>
      <c r="B51738" s="2">
        <v>9.6188735114241895E-3</v>
      </c>
      <c r="C51738" s="2">
        <v>0.21520948160956799</v>
      </c>
      <c r="D51738" s="2">
        <v>0.21388432279521299</v>
      </c>
    </row>
    <row r="51739" spans="1:4" x14ac:dyDescent="0.2">
      <c r="A51739">
        <v>14018949</v>
      </c>
      <c r="B51739" s="2">
        <v>9.6185690626675608E-3</v>
      </c>
      <c r="C51739" s="2">
        <v>0.21520172910662799</v>
      </c>
      <c r="D51739" s="2">
        <v>0.21387614678899</v>
      </c>
    </row>
    <row r="51740" spans="1:4" x14ac:dyDescent="0.2">
      <c r="A51740">
        <v>14018953</v>
      </c>
      <c r="B51740" s="2">
        <v>9.6182646325474394E-3</v>
      </c>
      <c r="C51740" s="2">
        <v>0.21519397716220501</v>
      </c>
      <c r="D51740" s="2">
        <v>0.21386797140781999</v>
      </c>
    </row>
    <row r="51741" spans="1:4" x14ac:dyDescent="0.2">
      <c r="A51741">
        <v>14018954</v>
      </c>
      <c r="B51741" s="2">
        <v>9.6179602210621998E-3</v>
      </c>
      <c r="C51741" s="2">
        <v>0.21518622577624</v>
      </c>
      <c r="D51741" s="2">
        <v>0.21385979665163199</v>
      </c>
    </row>
    <row r="51742" spans="1:4" x14ac:dyDescent="0.2">
      <c r="A51742">
        <v>14018964</v>
      </c>
      <c r="B51742" s="2">
        <v>9.6176558282102097E-3</v>
      </c>
      <c r="C51742" s="2">
        <v>0.21517847494867201</v>
      </c>
      <c r="D51742" s="2">
        <v>0.213851622520353</v>
      </c>
    </row>
    <row r="51743" spans="1:4" x14ac:dyDescent="0.2">
      <c r="A51743">
        <v>14018979</v>
      </c>
      <c r="B51743" s="2">
        <v>9.6173514539898593E-3</v>
      </c>
      <c r="C51743" s="2">
        <v>0.21517072467944101</v>
      </c>
      <c r="D51743" s="2">
        <v>0.213843449013912</v>
      </c>
    </row>
    <row r="51744" spans="1:4" x14ac:dyDescent="0.2">
      <c r="A51744">
        <v>14018983</v>
      </c>
      <c r="B51744" s="2">
        <v>9.6176312866718596E-3</v>
      </c>
      <c r="C51744" s="2">
        <v>0.215198991536106</v>
      </c>
      <c r="D51744" s="2">
        <v>0.21383527613223699</v>
      </c>
    </row>
    <row r="51745" spans="1:4" x14ac:dyDescent="0.2">
      <c r="A51745">
        <v>14018984</v>
      </c>
      <c r="B51745" s="2">
        <v>9.6179110119188303E-3</v>
      </c>
      <c r="C51745" s="2">
        <v>0.21522725635669501</v>
      </c>
      <c r="D51745" s="2">
        <v>0.21386532140946199</v>
      </c>
    </row>
    <row r="51746" spans="1:4" x14ac:dyDescent="0.2">
      <c r="A51746">
        <v>14018985</v>
      </c>
      <c r="B51746" s="2">
        <v>9.6176066768679305E-3</v>
      </c>
      <c r="C51746" s="2">
        <v>0.215219505168005</v>
      </c>
      <c r="D51746" s="2">
        <v>0.21389536439026199</v>
      </c>
    </row>
    <row r="51747" spans="1:4" x14ac:dyDescent="0.2">
      <c r="A51747">
        <v>14019013</v>
      </c>
      <c r="B51747" s="2">
        <v>9.6178863049880998E-3</v>
      </c>
      <c r="C51747" s="2">
        <v>0.215247767214059</v>
      </c>
      <c r="D51747" s="2">
        <v>0.21388719046163199</v>
      </c>
    </row>
    <row r="51748" spans="1:4" x14ac:dyDescent="0.2">
      <c r="A51748">
        <v>14019021</v>
      </c>
      <c r="B51748" s="2">
        <v>9.61758199883379E-3</v>
      </c>
      <c r="C51748" s="2">
        <v>0.21524001584500699</v>
      </c>
      <c r="D51748" s="2">
        <v>0.213917230310672</v>
      </c>
    </row>
    <row r="51749" spans="1:4" x14ac:dyDescent="0.2">
      <c r="A51749">
        <v>14019024</v>
      </c>
      <c r="B51749" s="2">
        <v>9.6172777113000506E-3</v>
      </c>
      <c r="C51749" s="2">
        <v>0.215232265034209</v>
      </c>
      <c r="D51749" s="2">
        <v>0.21390905617118799</v>
      </c>
    </row>
    <row r="51750" spans="1:4" x14ac:dyDescent="0.2">
      <c r="A51750">
        <v>14019033</v>
      </c>
      <c r="B51750" s="2">
        <v>9.6169734423852699E-3</v>
      </c>
      <c r="C51750" s="2">
        <v>0.21522451478160601</v>
      </c>
      <c r="D51750" s="2">
        <v>0.213900882656375</v>
      </c>
    </row>
    <row r="51751" spans="1:4" x14ac:dyDescent="0.2">
      <c r="A51751">
        <v>14531482</v>
      </c>
      <c r="B51751" s="2">
        <v>3.5845123981800502E-2</v>
      </c>
      <c r="C51751" s="2">
        <v>5.4314408690305301E-2</v>
      </c>
      <c r="D51751" s="2">
        <v>4.3189368770764097E-2</v>
      </c>
    </row>
    <row r="51752" spans="1:4" x14ac:dyDescent="0.2">
      <c r="A51752">
        <v>14531518</v>
      </c>
      <c r="B51752" s="2">
        <v>3.5785749404377398E-2</v>
      </c>
      <c r="C51752" s="2">
        <v>5.4310698182811798E-2</v>
      </c>
      <c r="D51752" s="2">
        <v>4.3046357615894003E-2</v>
      </c>
    </row>
    <row r="51753" spans="1:4" x14ac:dyDescent="0.2">
      <c r="A51753">
        <v>14531554</v>
      </c>
      <c r="B51753" s="2">
        <v>3.5726668874788599E-2</v>
      </c>
      <c r="C51753" s="2">
        <v>5.4306988182252797E-2</v>
      </c>
      <c r="D51753" s="2">
        <v>4.2904290429042903E-2</v>
      </c>
    </row>
    <row r="51754" spans="1:4" x14ac:dyDescent="0.2">
      <c r="A51754">
        <v>14531559</v>
      </c>
      <c r="B51754" s="2">
        <v>3.56678799723541E-2</v>
      </c>
      <c r="C51754" s="2">
        <v>5.4303278688524498E-2</v>
      </c>
      <c r="D51754" s="2">
        <v>4.2763157894736802E-2</v>
      </c>
    </row>
    <row r="51755" spans="1:4" x14ac:dyDescent="0.2">
      <c r="A51755">
        <v>14531565</v>
      </c>
      <c r="B51755" s="2">
        <v>3.5609380304196803E-2</v>
      </c>
      <c r="C51755" s="2">
        <v>5.4299569701523102E-2</v>
      </c>
      <c r="D51755" s="2">
        <v>4.2622950819672101E-2</v>
      </c>
    </row>
    <row r="51756" spans="1:4" x14ac:dyDescent="0.2">
      <c r="A51756">
        <v>14531568</v>
      </c>
      <c r="B51756" s="2">
        <v>3.5551167504833302E-2</v>
      </c>
      <c r="C51756" s="2">
        <v>5.4295861221144603E-2</v>
      </c>
      <c r="D51756" s="2">
        <v>4.24836601307189E-2</v>
      </c>
    </row>
    <row r="51757" spans="1:4" x14ac:dyDescent="0.2">
      <c r="A51757">
        <v>14531570</v>
      </c>
      <c r="B51757" s="2">
        <v>3.5493239235772397E-2</v>
      </c>
      <c r="C51757" s="2">
        <v>5.4292153247285299E-2</v>
      </c>
      <c r="D51757" s="2">
        <v>4.2345276872964098E-2</v>
      </c>
    </row>
    <row r="51758" spans="1:4" x14ac:dyDescent="0.2">
      <c r="A51758">
        <v>14531571</v>
      </c>
      <c r="B51758" s="2">
        <v>3.54355931851199E-2</v>
      </c>
      <c r="C51758" s="2">
        <v>5.4288445779841502E-2</v>
      </c>
      <c r="D51758" s="2">
        <v>4.2207792207792201E-2</v>
      </c>
    </row>
    <row r="51759" spans="1:4" x14ac:dyDescent="0.2">
      <c r="A51759">
        <v>14531580</v>
      </c>
      <c r="B51759" s="2">
        <v>3.5378227067191299E-2</v>
      </c>
      <c r="C51759" s="2">
        <v>5.4284738818709398E-2</v>
      </c>
      <c r="D51759" s="2">
        <v>4.2071197411003201E-2</v>
      </c>
    </row>
    <row r="51760" spans="1:4" x14ac:dyDescent="0.2">
      <c r="A51760">
        <v>14531596</v>
      </c>
      <c r="B51760" s="2">
        <v>3.5321138622131001E-2</v>
      </c>
      <c r="C51760" s="2">
        <v>5.42810323637853E-2</v>
      </c>
      <c r="D51760" s="2">
        <v>4.1935483870967703E-2</v>
      </c>
    </row>
    <row r="51761" spans="1:4" x14ac:dyDescent="0.2">
      <c r="A51761">
        <v>14531623</v>
      </c>
      <c r="B51761" s="2">
        <v>3.5285223746754697E-2</v>
      </c>
      <c r="C51761" s="2">
        <v>5.43455997815252E-2</v>
      </c>
      <c r="D51761" s="2">
        <v>4.1800643086816698E-2</v>
      </c>
    </row>
    <row r="51762" spans="1:4" x14ac:dyDescent="0.2">
      <c r="A51762">
        <v>14531633</v>
      </c>
      <c r="B51762" s="2">
        <v>3.52286505548541E-2</v>
      </c>
      <c r="C51762" s="2">
        <v>5.4341889677771697E-2</v>
      </c>
      <c r="D51762" s="2">
        <v>4.4871794871794803E-2</v>
      </c>
    </row>
    <row r="51763" spans="1:4" x14ac:dyDescent="0.2">
      <c r="A51763">
        <v>14531641</v>
      </c>
      <c r="B51763" s="2">
        <v>3.5172348567837998E-2</v>
      </c>
      <c r="C51763" s="2">
        <v>5.4338180080551503E-2</v>
      </c>
      <c r="D51763" s="2">
        <v>4.4728434504792303E-2</v>
      </c>
    </row>
    <row r="51764" spans="1:4" x14ac:dyDescent="0.2">
      <c r="A51764">
        <v>14531677</v>
      </c>
      <c r="B51764" s="2">
        <v>3.51163156242126E-2</v>
      </c>
      <c r="C51764" s="2">
        <v>5.4334470989760998E-2</v>
      </c>
      <c r="D51764" s="2">
        <v>4.4585987261146397E-2</v>
      </c>
    </row>
    <row r="51765" spans="1:4" x14ac:dyDescent="0.2">
      <c r="A51765">
        <v>14531738</v>
      </c>
      <c r="B51765" s="2">
        <v>3.5081299547989199E-2</v>
      </c>
      <c r="C51765" s="2">
        <v>5.4399017131936303E-2</v>
      </c>
      <c r="D51765" s="2">
        <v>4.4444444444444398E-2</v>
      </c>
    </row>
    <row r="51766" spans="1:4" x14ac:dyDescent="0.2">
      <c r="A51766">
        <v>14531750</v>
      </c>
      <c r="B51766" s="2">
        <v>3.5025765546280001E-2</v>
      </c>
      <c r="C51766" s="2">
        <v>5.4395304395304302E-2</v>
      </c>
      <c r="D51766" s="2">
        <v>4.7468354430379701E-2</v>
      </c>
    </row>
    <row r="51767" spans="1:4" x14ac:dyDescent="0.2">
      <c r="A51767">
        <v>14531752</v>
      </c>
      <c r="B51767" s="2">
        <v>3.4970494401515201E-2</v>
      </c>
      <c r="C51767" s="2">
        <v>5.43915921654268E-2</v>
      </c>
      <c r="D51767" s="2">
        <v>4.7318611987381701E-2</v>
      </c>
    </row>
    <row r="51768" spans="1:4" x14ac:dyDescent="0.2">
      <c r="A51768">
        <v>14531766</v>
      </c>
      <c r="B51768" s="2">
        <v>3.4915484045097499E-2</v>
      </c>
      <c r="C51768" s="2">
        <v>5.4387880442199998E-2</v>
      </c>
      <c r="D51768" s="2">
        <v>4.71698113207547E-2</v>
      </c>
    </row>
    <row r="51769" spans="1:4" x14ac:dyDescent="0.2">
      <c r="A51769">
        <v>14531773</v>
      </c>
      <c r="B51769" s="2">
        <v>3.4860732431145597E-2</v>
      </c>
      <c r="C51769" s="2">
        <v>5.43841692255203E-2</v>
      </c>
      <c r="D51769" s="2">
        <v>4.70219435736677E-2</v>
      </c>
    </row>
    <row r="51770" spans="1:4" x14ac:dyDescent="0.2">
      <c r="A51770">
        <v>14531779</v>
      </c>
      <c r="B51770" s="2">
        <v>3.4806237536173901E-2</v>
      </c>
      <c r="C51770" s="2">
        <v>5.4380458515283801E-2</v>
      </c>
      <c r="D51770" s="2">
        <v>4.6875E-2</v>
      </c>
    </row>
    <row r="51771" spans="1:4" x14ac:dyDescent="0.2">
      <c r="A51771">
        <v>14531799</v>
      </c>
      <c r="B51771" s="2">
        <v>3.4751997358778902E-2</v>
      </c>
      <c r="C51771" s="2">
        <v>5.4376748311387002E-2</v>
      </c>
      <c r="D51771" s="2">
        <v>4.67289719626168E-2</v>
      </c>
    </row>
    <row r="51772" spans="1:4" x14ac:dyDescent="0.2">
      <c r="A51772">
        <v>14531801</v>
      </c>
      <c r="B51772" s="2">
        <v>3.4698009919329698E-2</v>
      </c>
      <c r="C51772" s="2">
        <v>5.43730386137262E-2</v>
      </c>
      <c r="D51772" s="2">
        <v>4.6583850931677002E-2</v>
      </c>
    </row>
    <row r="51773" spans="1:4" x14ac:dyDescent="0.2">
      <c r="A51773">
        <v>14531814</v>
      </c>
      <c r="B51773" s="2">
        <v>3.4644273259665098E-2</v>
      </c>
      <c r="C51773" s="2">
        <v>5.4369329422197903E-2</v>
      </c>
      <c r="D51773" s="2">
        <v>4.6439628482972103E-2</v>
      </c>
    </row>
    <row r="51774" spans="1:4" x14ac:dyDescent="0.2">
      <c r="A51774">
        <v>14531819</v>
      </c>
      <c r="B51774" s="2">
        <v>3.4590785442794598E-2</v>
      </c>
      <c r="C51774" s="2">
        <v>5.4365620736698497E-2</v>
      </c>
      <c r="D51774" s="2">
        <v>4.6296296296296197E-2</v>
      </c>
    </row>
    <row r="51775" spans="1:4" x14ac:dyDescent="0.2">
      <c r="A51775">
        <v>14531822</v>
      </c>
      <c r="B51775" s="2">
        <v>3.4537544552605298E-2</v>
      </c>
      <c r="C51775" s="2">
        <v>5.4361912557124303E-2</v>
      </c>
      <c r="D51775" s="2">
        <v>4.6153846153846101E-2</v>
      </c>
    </row>
    <row r="51776" spans="1:4" x14ac:dyDescent="0.2">
      <c r="A51776">
        <v>14531835</v>
      </c>
      <c r="B51776" s="2">
        <v>3.4484548693573598E-2</v>
      </c>
      <c r="C51776" s="2">
        <v>5.4358204883371897E-2</v>
      </c>
      <c r="D51776" s="2">
        <v>4.6012269938650298E-2</v>
      </c>
    </row>
    <row r="51777" spans="1:4" x14ac:dyDescent="0.2">
      <c r="A51777">
        <v>14531854</v>
      </c>
      <c r="B51777" s="2">
        <v>3.4431795990481302E-2</v>
      </c>
      <c r="C51777" s="2">
        <v>5.4354497715337902E-2</v>
      </c>
      <c r="D51777" s="2">
        <v>4.5871559633027498E-2</v>
      </c>
    </row>
    <row r="51778" spans="1:4" x14ac:dyDescent="0.2">
      <c r="A51778">
        <v>14531884</v>
      </c>
      <c r="B51778" s="2">
        <v>3.4379284588137098E-2</v>
      </c>
      <c r="C51778" s="2">
        <v>5.43507910529187E-2</v>
      </c>
      <c r="D51778" s="2">
        <v>4.57317073170731E-2</v>
      </c>
    </row>
    <row r="51779" spans="1:4" x14ac:dyDescent="0.2">
      <c r="A51779">
        <v>14531906</v>
      </c>
      <c r="B51779" s="2">
        <v>3.4347302607582897E-2</v>
      </c>
      <c r="C51779" s="2">
        <v>5.4415274463007098E-2</v>
      </c>
      <c r="D51779" s="2">
        <v>4.5592705167173203E-2</v>
      </c>
    </row>
    <row r="51780" spans="1:4" x14ac:dyDescent="0.2">
      <c r="A51780">
        <v>14531929</v>
      </c>
      <c r="B51780" s="2">
        <v>3.4295237652718302E-2</v>
      </c>
      <c r="C51780" s="2">
        <v>5.4411564162007299E-2</v>
      </c>
      <c r="D51780" s="2">
        <v>4.8484848484848402E-2</v>
      </c>
    </row>
    <row r="51781" spans="1:4" x14ac:dyDescent="0.2">
      <c r="A51781">
        <v>14531957</v>
      </c>
      <c r="B51781" s="2">
        <v>3.4243408689594801E-2</v>
      </c>
      <c r="C51781" s="2">
        <v>5.4407854366946201E-2</v>
      </c>
      <c r="D51781" s="2">
        <v>4.8338368580060402E-2</v>
      </c>
    </row>
    <row r="51782" spans="1:4" x14ac:dyDescent="0.2">
      <c r="A51782">
        <v>14531958</v>
      </c>
      <c r="B51782" s="2">
        <v>3.4191813939383198E-2</v>
      </c>
      <c r="C51782" s="2">
        <v>5.4404145077720199E-2</v>
      </c>
      <c r="D51782" s="2">
        <v>4.8192771084337303E-2</v>
      </c>
    </row>
    <row r="51783" spans="1:4" x14ac:dyDescent="0.2">
      <c r="A51783">
        <v>14531972</v>
      </c>
      <c r="B51783" s="2">
        <v>3.4140451641966003E-2</v>
      </c>
      <c r="C51783" s="2">
        <v>5.4400436294225897E-2</v>
      </c>
      <c r="D51783" s="2">
        <v>4.8048048048047999E-2</v>
      </c>
    </row>
    <row r="51784" spans="1:4" x14ac:dyDescent="0.2">
      <c r="A51784">
        <v>14531978</v>
      </c>
      <c r="B51784" s="2">
        <v>3.4089320055685497E-2</v>
      </c>
      <c r="C51784" s="2">
        <v>5.4396728016359898E-2</v>
      </c>
      <c r="D51784" s="2">
        <v>4.7904191616766401E-2</v>
      </c>
    </row>
    <row r="51785" spans="1:4" x14ac:dyDescent="0.2">
      <c r="A51785">
        <v>14531995</v>
      </c>
      <c r="B51785" s="2">
        <v>3.4038417457095703E-2</v>
      </c>
      <c r="C51785" s="2">
        <v>5.4393020244018798E-2</v>
      </c>
      <c r="D51785" s="2">
        <v>4.7761194029850698E-2</v>
      </c>
    </row>
    <row r="51786" spans="1:4" x14ac:dyDescent="0.2">
      <c r="A51786">
        <v>14532007</v>
      </c>
      <c r="B51786" s="2">
        <v>3.3987742140717501E-2</v>
      </c>
      <c r="C51786" s="2">
        <v>5.4389312977099202E-2</v>
      </c>
      <c r="D51786" s="2">
        <v>4.7619047619047603E-2</v>
      </c>
    </row>
    <row r="51787" spans="1:4" x14ac:dyDescent="0.2">
      <c r="A51787">
        <v>14532024</v>
      </c>
      <c r="B51787" s="2">
        <v>3.3937292418799503E-2</v>
      </c>
      <c r="C51787" s="2">
        <v>5.4385606215497803E-2</v>
      </c>
      <c r="D51787" s="2">
        <v>4.7477744807121601E-2</v>
      </c>
    </row>
    <row r="51788" spans="1:4" x14ac:dyDescent="0.2">
      <c r="A51788">
        <v>14532062</v>
      </c>
      <c r="B51788" s="2">
        <v>3.3887066621081201E-2</v>
      </c>
      <c r="C51788" s="2">
        <v>5.4381899959111302E-2</v>
      </c>
      <c r="D51788" s="2">
        <v>4.7337278106508798E-2</v>
      </c>
    </row>
    <row r="51789" spans="1:4" x14ac:dyDescent="0.2">
      <c r="A51789">
        <v>14532063</v>
      </c>
      <c r="B51789" s="2">
        <v>3.3837063094560901E-2</v>
      </c>
      <c r="C51789" s="2">
        <v>5.4378194207836399E-2</v>
      </c>
      <c r="D51789" s="2">
        <v>4.71976401179941E-2</v>
      </c>
    </row>
    <row r="51790" spans="1:4" x14ac:dyDescent="0.2">
      <c r="A51790">
        <v>14532077</v>
      </c>
      <c r="B51790" s="2">
        <v>3.3787280203267003E-2</v>
      </c>
      <c r="C51790" s="2">
        <v>5.4374488961569899E-2</v>
      </c>
      <c r="D51790" s="2">
        <v>4.7058823529411702E-2</v>
      </c>
    </row>
    <row r="51791" spans="1:4" x14ac:dyDescent="0.2">
      <c r="A51791">
        <v>14532086</v>
      </c>
      <c r="B51791" s="2">
        <v>3.37377163280329E-2</v>
      </c>
      <c r="C51791" s="2">
        <v>5.4370784220208399E-2</v>
      </c>
      <c r="D51791" s="2">
        <v>4.6920821114369501E-2</v>
      </c>
    </row>
    <row r="51792" spans="1:4" x14ac:dyDescent="0.2">
      <c r="A51792">
        <v>14532091</v>
      </c>
      <c r="B51792" s="2">
        <v>3.3688369866276303E-2</v>
      </c>
      <c r="C51792" s="2">
        <v>5.4367079983649001E-2</v>
      </c>
      <c r="D51792" s="2">
        <v>4.6783625730994101E-2</v>
      </c>
    </row>
    <row r="51793" spans="1:4" x14ac:dyDescent="0.2">
      <c r="A51793">
        <v>14532094</v>
      </c>
      <c r="B51793" s="2">
        <v>3.3639239231780797E-2</v>
      </c>
      <c r="C51793" s="2">
        <v>5.4363376251788199E-2</v>
      </c>
      <c r="D51793" s="2">
        <v>4.6647230320699701E-2</v>
      </c>
    </row>
    <row r="51794" spans="1:4" x14ac:dyDescent="0.2">
      <c r="A51794">
        <v>14532111</v>
      </c>
      <c r="B51794" s="2">
        <v>3.3590322854481998E-2</v>
      </c>
      <c r="C51794" s="2">
        <v>5.4359673024523103E-2</v>
      </c>
      <c r="D51794" s="2">
        <v>4.6511627906976702E-2</v>
      </c>
    </row>
    <row r="51795" spans="1:4" x14ac:dyDescent="0.2">
      <c r="A51795">
        <v>14532114</v>
      </c>
      <c r="B51795" s="2">
        <v>3.35416191802567E-2</v>
      </c>
      <c r="C51795" s="2">
        <v>5.4355970301750503E-2</v>
      </c>
      <c r="D51795" s="2">
        <v>4.6376811594202899E-2</v>
      </c>
    </row>
    <row r="51796" spans="1:4" x14ac:dyDescent="0.2">
      <c r="A51796">
        <v>14532126</v>
      </c>
      <c r="B51796" s="2">
        <v>3.3493126670715002E-2</v>
      </c>
      <c r="C51796" s="2">
        <v>5.4352268083367301E-2</v>
      </c>
      <c r="D51796" s="2">
        <v>4.6242774566473903E-2</v>
      </c>
    </row>
    <row r="51797" spans="1:4" x14ac:dyDescent="0.2">
      <c r="A51797">
        <v>14532142</v>
      </c>
      <c r="B51797" s="2">
        <v>3.3444843802996803E-2</v>
      </c>
      <c r="C51797" s="2">
        <v>5.4348566369270497E-2</v>
      </c>
      <c r="D51797" s="2">
        <v>4.6109510086455301E-2</v>
      </c>
    </row>
    <row r="51798" spans="1:4" x14ac:dyDescent="0.2">
      <c r="A51798">
        <v>14532148</v>
      </c>
      <c r="B51798" s="2">
        <v>3.3396769069570099E-2</v>
      </c>
      <c r="C51798" s="2">
        <v>5.4344865159357103E-2</v>
      </c>
      <c r="D51798" s="2">
        <v>4.5977011494252797E-2</v>
      </c>
    </row>
    <row r="51799" spans="1:4" x14ac:dyDescent="0.2">
      <c r="A51799">
        <v>14532156</v>
      </c>
      <c r="B51799" s="2">
        <v>3.3348900978033703E-2</v>
      </c>
      <c r="C51799" s="2">
        <v>5.4341164453524E-2</v>
      </c>
      <c r="D51799" s="2">
        <v>4.5845272206303703E-2</v>
      </c>
    </row>
    <row r="51800" spans="1:4" x14ac:dyDescent="0.2">
      <c r="A51800">
        <v>14532165</v>
      </c>
      <c r="B51800" s="2">
        <v>3.3301238050922499E-2</v>
      </c>
      <c r="C51800" s="2">
        <v>5.4337464251668202E-2</v>
      </c>
      <c r="D51800" s="2">
        <v>4.57142857142857E-2</v>
      </c>
    </row>
    <row r="51801" spans="1:4" x14ac:dyDescent="0.2">
      <c r="A51801">
        <v>14532169</v>
      </c>
      <c r="B51801" s="2">
        <v>3.3253778825515397E-2</v>
      </c>
      <c r="C51801" s="2">
        <v>5.4333764553686902E-2</v>
      </c>
      <c r="D51801" s="2">
        <v>4.5584045584045503E-2</v>
      </c>
    </row>
    <row r="51802" spans="1:4" x14ac:dyDescent="0.2">
      <c r="A51802">
        <v>14532175</v>
      </c>
      <c r="B51802" s="2">
        <v>3.3206521853647399E-2</v>
      </c>
      <c r="C51802" s="2">
        <v>5.4330065359477098E-2</v>
      </c>
      <c r="D51802" s="2">
        <v>4.54545454545454E-2</v>
      </c>
    </row>
    <row r="51803" spans="1:4" x14ac:dyDescent="0.2">
      <c r="A51803">
        <v>14532178</v>
      </c>
      <c r="B51803" s="2">
        <v>3.31594657015232E-2</v>
      </c>
      <c r="C51803" s="2">
        <v>5.4326366668935901E-2</v>
      </c>
      <c r="D51803" s="2">
        <v>4.5325779036827198E-2</v>
      </c>
    </row>
    <row r="51804" spans="1:4" x14ac:dyDescent="0.2">
      <c r="A51804">
        <v>14532193</v>
      </c>
      <c r="B51804" s="2">
        <v>3.3112608949534897E-2</v>
      </c>
      <c r="C51804" s="2">
        <v>5.4322668481960497E-2</v>
      </c>
      <c r="D51804" s="2">
        <v>4.5197740112994302E-2</v>
      </c>
    </row>
    <row r="51805" spans="1:4" x14ac:dyDescent="0.2">
      <c r="A51805">
        <v>14532204</v>
      </c>
      <c r="B51805" s="2">
        <v>3.3065950192081701E-2</v>
      </c>
      <c r="C51805" s="2">
        <v>5.4318970798448003E-2</v>
      </c>
      <c r="D51805" s="2">
        <v>4.5070422535211201E-2</v>
      </c>
    </row>
    <row r="51806" spans="1:4" x14ac:dyDescent="0.2">
      <c r="A51806">
        <v>14532227</v>
      </c>
      <c r="B51806" s="2">
        <v>3.3019488037392797E-2</v>
      </c>
      <c r="C51806" s="2">
        <v>5.4315273618295599E-2</v>
      </c>
      <c r="D51806" s="2">
        <v>4.49438202247191E-2</v>
      </c>
    </row>
    <row r="51807" spans="1:4" x14ac:dyDescent="0.2">
      <c r="A51807">
        <v>14532228</v>
      </c>
      <c r="B51807" s="2">
        <v>3.2973221107353297E-2</v>
      </c>
      <c r="C51807" s="2">
        <v>5.4311576941400597E-2</v>
      </c>
      <c r="D51807" s="2">
        <v>4.4817927170868299E-2</v>
      </c>
    </row>
    <row r="51808" spans="1:4" x14ac:dyDescent="0.2">
      <c r="A51808">
        <v>14532253</v>
      </c>
      <c r="B51808" s="2">
        <v>3.2927148037331599E-2</v>
      </c>
      <c r="C51808" s="2">
        <v>5.4307880767660202E-2</v>
      </c>
      <c r="D51808" s="2">
        <v>4.4692737430167599E-2</v>
      </c>
    </row>
    <row r="51809" spans="1:4" x14ac:dyDescent="0.2">
      <c r="A51809">
        <v>14532266</v>
      </c>
      <c r="B51809" s="2">
        <v>3.2881267476011403E-2</v>
      </c>
      <c r="C51809" s="2">
        <v>5.4304185096971699E-2</v>
      </c>
      <c r="D51809" s="2">
        <v>4.4568245125348099E-2</v>
      </c>
    </row>
    <row r="51810" spans="1:4" x14ac:dyDescent="0.2">
      <c r="A51810">
        <v>14532269</v>
      </c>
      <c r="B51810" s="2">
        <v>3.2835578085223902E-2</v>
      </c>
      <c r="C51810" s="2">
        <v>5.43004899292324E-2</v>
      </c>
      <c r="D51810" s="2">
        <v>4.4444444444444398E-2</v>
      </c>
    </row>
    <row r="51811" spans="1:4" x14ac:dyDescent="0.2">
      <c r="A51811">
        <v>14532270</v>
      </c>
      <c r="B51811" s="2">
        <v>3.27900785397848E-2</v>
      </c>
      <c r="C51811" s="2">
        <v>5.4296795264339601E-2</v>
      </c>
      <c r="D51811" s="2">
        <v>4.4321329639889197E-2</v>
      </c>
    </row>
    <row r="51812" spans="1:4" x14ac:dyDescent="0.2">
      <c r="A51812">
        <v>14532283</v>
      </c>
      <c r="B51812" s="2">
        <v>3.2764099247113397E-2</v>
      </c>
      <c r="C51812" s="2">
        <v>5.4361137569737303E-2</v>
      </c>
      <c r="D51812" s="2">
        <v>4.4198895027624301E-2</v>
      </c>
    </row>
    <row r="51813" spans="1:4" x14ac:dyDescent="0.2">
      <c r="A51813">
        <v>14532307</v>
      </c>
      <c r="B51813" s="2">
        <v>3.2718948912631801E-2</v>
      </c>
      <c r="C51813" s="2">
        <v>5.4357439281583701E-2</v>
      </c>
      <c r="D51813" s="2">
        <v>4.6831955922865001E-2</v>
      </c>
    </row>
    <row r="51814" spans="1:4" x14ac:dyDescent="0.2">
      <c r="A51814">
        <v>14532313</v>
      </c>
      <c r="B51814" s="2">
        <v>3.2673984633779997E-2</v>
      </c>
      <c r="C51814" s="2">
        <v>5.43537414965986E-2</v>
      </c>
      <c r="D51814" s="2">
        <v>4.6703296703296697E-2</v>
      </c>
    </row>
    <row r="51815" spans="1:4" x14ac:dyDescent="0.2">
      <c r="A51815">
        <v>14532316</v>
      </c>
      <c r="B51815" s="2">
        <v>3.2629205134968003E-2</v>
      </c>
      <c r="C51815" s="2">
        <v>5.4350044214679198E-2</v>
      </c>
      <c r="D51815" s="2">
        <v>4.65753424657534E-2</v>
      </c>
    </row>
    <row r="51816" spans="1:4" x14ac:dyDescent="0.2">
      <c r="A51816">
        <v>14532323</v>
      </c>
      <c r="B51816" s="2">
        <v>3.2584609152813297E-2</v>
      </c>
      <c r="C51816" s="2">
        <v>5.4346347435723003E-2</v>
      </c>
      <c r="D51816" s="2">
        <v>4.6448087431693902E-2</v>
      </c>
    </row>
    <row r="51817" spans="1:4" x14ac:dyDescent="0.2">
      <c r="A51817">
        <v>14532324</v>
      </c>
      <c r="B51817" s="2">
        <v>3.2540195435991501E-2</v>
      </c>
      <c r="C51817" s="2">
        <v>5.4342651159627199E-2</v>
      </c>
      <c r="D51817" s="2">
        <v>4.6321525885558497E-2</v>
      </c>
    </row>
    <row r="51818" spans="1:4" x14ac:dyDescent="0.2">
      <c r="A51818">
        <v>14532330</v>
      </c>
      <c r="B51818" s="2">
        <v>3.2495962745088501E-2</v>
      </c>
      <c r="C51818" s="2">
        <v>5.4338955386289398E-2</v>
      </c>
      <c r="D51818" s="2">
        <v>4.6195652173912999E-2</v>
      </c>
    </row>
    <row r="51819" spans="1:4" x14ac:dyDescent="0.2">
      <c r="A51819">
        <v>14532340</v>
      </c>
      <c r="B51819" s="2">
        <v>3.2451909852455198E-2</v>
      </c>
      <c r="C51819" s="2">
        <v>5.4335260115606902E-2</v>
      </c>
      <c r="D51819" s="2">
        <v>4.6070460704606998E-2</v>
      </c>
    </row>
    <row r="51820" spans="1:4" x14ac:dyDescent="0.2">
      <c r="A51820">
        <v>14532379</v>
      </c>
      <c r="B51820" s="2">
        <v>3.2408035542064499E-2</v>
      </c>
      <c r="C51820" s="2">
        <v>5.4331565347477198E-2</v>
      </c>
      <c r="D51820" s="2">
        <v>4.59459459459459E-2</v>
      </c>
    </row>
    <row r="51821" spans="1:4" x14ac:dyDescent="0.2">
      <c r="A51821">
        <v>14532384</v>
      </c>
      <c r="B51821" s="2">
        <v>3.2364338609369901E-2</v>
      </c>
      <c r="C51821" s="2">
        <v>5.43278710817977E-2</v>
      </c>
      <c r="D51821" s="2">
        <v>4.5822102425875998E-2</v>
      </c>
    </row>
    <row r="51822" spans="1:4" x14ac:dyDescent="0.2">
      <c r="A51822">
        <v>14532389</v>
      </c>
      <c r="B51822" s="2">
        <v>3.2320817861166799E-2</v>
      </c>
      <c r="C51822" s="2">
        <v>5.4324177318466102E-2</v>
      </c>
      <c r="D51822" s="2">
        <v>4.5698924731182797E-2</v>
      </c>
    </row>
    <row r="51823" spans="1:4" x14ac:dyDescent="0.2">
      <c r="A51823">
        <v>14532410</v>
      </c>
      <c r="B51823" s="2">
        <v>3.2277472115455397E-2</v>
      </c>
      <c r="C51823" s="2">
        <v>5.4320484057379798E-2</v>
      </c>
      <c r="D51823" s="2">
        <v>4.5576407506702402E-2</v>
      </c>
    </row>
    <row r="51824" spans="1:4" x14ac:dyDescent="0.2">
      <c r="A51824">
        <v>14532417</v>
      </c>
      <c r="B51824" s="2">
        <v>3.2234300201306E-2</v>
      </c>
      <c r="C51824" s="2">
        <v>5.4316791298436397E-2</v>
      </c>
      <c r="D51824" s="2">
        <v>4.54545454545454E-2</v>
      </c>
    </row>
    <row r="51825" spans="1:4" x14ac:dyDescent="0.2">
      <c r="A51825">
        <v>14532432</v>
      </c>
      <c r="B51825" s="2">
        <v>3.2191300958725598E-2</v>
      </c>
      <c r="C51825" s="2">
        <v>5.4313099041533502E-2</v>
      </c>
      <c r="D51825" s="2">
        <v>4.5333333333333302E-2</v>
      </c>
    </row>
    <row r="51826" spans="1:4" x14ac:dyDescent="0.2">
      <c r="A51826">
        <v>14532448</v>
      </c>
      <c r="B51826" s="2">
        <v>3.2148473238527597E-2</v>
      </c>
      <c r="C51826" s="2">
        <v>5.4309407286568703E-2</v>
      </c>
      <c r="D51826" s="2">
        <v>4.5212765957446797E-2</v>
      </c>
    </row>
    <row r="51827" spans="1:4" x14ac:dyDescent="0.2">
      <c r="A51827">
        <v>14532450</v>
      </c>
      <c r="B51827" s="2">
        <v>3.2105815902202101E-2</v>
      </c>
      <c r="C51827" s="2">
        <v>5.4305716033439803E-2</v>
      </c>
      <c r="D51827" s="2">
        <v>4.50928381962864E-2</v>
      </c>
    </row>
    <row r="51828" spans="1:4" x14ac:dyDescent="0.2">
      <c r="A51828">
        <v>14532464</v>
      </c>
      <c r="B51828" s="2">
        <v>3.2063327821789098E-2</v>
      </c>
      <c r="C51828" s="2">
        <v>5.4302025282044301E-2</v>
      </c>
      <c r="D51828" s="2">
        <v>4.4973544973544902E-2</v>
      </c>
    </row>
    <row r="51829" spans="1:4" x14ac:dyDescent="0.2">
      <c r="A51829">
        <v>14532465</v>
      </c>
      <c r="B51829" s="2">
        <v>3.20210078797529E-2</v>
      </c>
      <c r="C51829" s="2">
        <v>5.4298335032279897E-2</v>
      </c>
      <c r="D51829" s="2">
        <v>4.4854881266490697E-2</v>
      </c>
    </row>
    <row r="51830" spans="1:4" x14ac:dyDescent="0.2">
      <c r="A51830">
        <v>14532481</v>
      </c>
      <c r="B51830" s="2">
        <v>3.19788549688588E-2</v>
      </c>
      <c r="C51830" s="2">
        <v>5.4294645284044499E-2</v>
      </c>
      <c r="D51830" s="2">
        <v>4.4736842105263103E-2</v>
      </c>
    </row>
    <row r="51831" spans="1:4" x14ac:dyDescent="0.2">
      <c r="A51831">
        <v>14532490</v>
      </c>
      <c r="B51831" s="2">
        <v>3.1936867992051199E-2</v>
      </c>
      <c r="C51831" s="2">
        <v>5.4290956037235799E-2</v>
      </c>
      <c r="D51831" s="2">
        <v>4.4619422572178401E-2</v>
      </c>
    </row>
    <row r="51832" spans="1:4" x14ac:dyDescent="0.2">
      <c r="A51832">
        <v>14532503</v>
      </c>
      <c r="B51832" s="2">
        <v>3.18950458623335E-2</v>
      </c>
      <c r="C51832" s="2">
        <v>5.4287267291751498E-2</v>
      </c>
      <c r="D51832" s="2">
        <v>4.4502617801047098E-2</v>
      </c>
    </row>
    <row r="51833" spans="1:4" x14ac:dyDescent="0.2">
      <c r="A51833">
        <v>14532517</v>
      </c>
      <c r="B51833" s="2">
        <v>3.1853387502650099E-2</v>
      </c>
      <c r="C51833" s="2">
        <v>5.4283579047489601E-2</v>
      </c>
      <c r="D51833" s="2">
        <v>4.4386422976501298E-2</v>
      </c>
    </row>
    <row r="51834" spans="1:4" x14ac:dyDescent="0.2">
      <c r="A51834">
        <v>14532532</v>
      </c>
      <c r="B51834" s="2">
        <v>3.1811891845769602E-2</v>
      </c>
      <c r="C51834" s="2">
        <v>5.4279891304347801E-2</v>
      </c>
      <c r="D51834" s="2">
        <v>4.4270833333333301E-2</v>
      </c>
    </row>
    <row r="51835" spans="1:4" x14ac:dyDescent="0.2">
      <c r="A51835">
        <v>14532541</v>
      </c>
      <c r="B51835" s="2">
        <v>3.1770557834170203E-2</v>
      </c>
      <c r="C51835" s="2">
        <v>5.4276204062223998E-2</v>
      </c>
      <c r="D51835" s="2">
        <v>4.4155844155844101E-2</v>
      </c>
    </row>
    <row r="51836" spans="1:4" x14ac:dyDescent="0.2">
      <c r="A51836">
        <v>14532547</v>
      </c>
      <c r="B51836" s="2">
        <v>3.1729384419925899E-2</v>
      </c>
      <c r="C51836" s="2">
        <v>5.4272517321016102E-2</v>
      </c>
      <c r="D51836" s="2">
        <v>4.4041450777202E-2</v>
      </c>
    </row>
    <row r="51837" spans="1:4" x14ac:dyDescent="0.2">
      <c r="A51837">
        <v>14532560</v>
      </c>
      <c r="B51837" s="2">
        <v>3.1688370564595301E-2</v>
      </c>
      <c r="C51837" s="2">
        <v>5.4268831080622103E-2</v>
      </c>
      <c r="D51837" s="2">
        <v>4.3927648578811297E-2</v>
      </c>
    </row>
    <row r="51838" spans="1:4" x14ac:dyDescent="0.2">
      <c r="A51838">
        <v>14532568</v>
      </c>
      <c r="B51838" s="2">
        <v>3.1647515239111301E-2</v>
      </c>
      <c r="C51838" s="2">
        <v>5.4265145340939902E-2</v>
      </c>
      <c r="D51838" s="2">
        <v>4.3814432989690698E-2</v>
      </c>
    </row>
    <row r="51839" spans="1:4" x14ac:dyDescent="0.2">
      <c r="A51839">
        <v>14532570</v>
      </c>
      <c r="B51839" s="2">
        <v>3.1606817423672801E-2</v>
      </c>
      <c r="C51839" s="2">
        <v>5.4261460101867498E-2</v>
      </c>
      <c r="D51839" s="2">
        <v>4.3701799485861101E-2</v>
      </c>
    </row>
    <row r="51840" spans="1:4" x14ac:dyDescent="0.2">
      <c r="A51840">
        <v>14532596</v>
      </c>
      <c r="B51840" s="2">
        <v>3.15662761076375E-2</v>
      </c>
      <c r="C51840" s="2">
        <v>5.4257775363303E-2</v>
      </c>
      <c r="D51840" s="2">
        <v>4.3589743589743497E-2</v>
      </c>
    </row>
    <row r="51841" spans="1:4" x14ac:dyDescent="0.2">
      <c r="A51841">
        <v>14532613</v>
      </c>
      <c r="B51841" s="2">
        <v>3.1525890289416499E-2</v>
      </c>
      <c r="C51841" s="2">
        <v>5.4254091125144198E-2</v>
      </c>
      <c r="D51841" s="2">
        <v>4.3478260869565202E-2</v>
      </c>
    </row>
    <row r="51842" spans="1:4" x14ac:dyDescent="0.2">
      <c r="A51842">
        <v>14532632</v>
      </c>
      <c r="B51842" s="2">
        <v>3.1485658976370103E-2</v>
      </c>
      <c r="C51842" s="2">
        <v>5.42504073872895E-2</v>
      </c>
      <c r="D51842" s="2">
        <v>4.3367346938775503E-2</v>
      </c>
    </row>
    <row r="51843" spans="1:4" x14ac:dyDescent="0.2">
      <c r="A51843">
        <v>14532645</v>
      </c>
      <c r="B51843" s="2">
        <v>3.1445581184705598E-2</v>
      </c>
      <c r="C51843" s="2">
        <v>5.4246724149636702E-2</v>
      </c>
      <c r="D51843" s="2">
        <v>4.3256997455470701E-2</v>
      </c>
    </row>
    <row r="51844" spans="1:4" x14ac:dyDescent="0.2">
      <c r="A51844">
        <v>14532651</v>
      </c>
      <c r="B51844" s="2">
        <v>3.1405655939376199E-2</v>
      </c>
      <c r="C51844" s="2">
        <v>5.4243041412084102E-2</v>
      </c>
      <c r="D51844" s="2">
        <v>4.3147208121827402E-2</v>
      </c>
    </row>
    <row r="51845" spans="1:4" x14ac:dyDescent="0.2">
      <c r="A51845">
        <v>14532678</v>
      </c>
      <c r="B51845" s="2">
        <v>3.1365882273980898E-2</v>
      </c>
      <c r="C51845" s="2">
        <v>5.4239359174529898E-2</v>
      </c>
      <c r="D51845" s="2">
        <v>4.3037974683544297E-2</v>
      </c>
    </row>
    <row r="51846" spans="1:4" x14ac:dyDescent="0.2">
      <c r="A51846">
        <v>14532685</v>
      </c>
      <c r="B51846" s="2">
        <v>3.1326259230666398E-2</v>
      </c>
      <c r="C51846" s="2">
        <v>5.4235677436872097E-2</v>
      </c>
      <c r="D51846" s="2">
        <v>4.29292929292929E-2</v>
      </c>
    </row>
    <row r="51847" spans="1:4" x14ac:dyDescent="0.2">
      <c r="A51847">
        <v>14532688</v>
      </c>
      <c r="B51847" s="2">
        <v>3.1286785860030197E-2</v>
      </c>
      <c r="C51847" s="2">
        <v>5.4231996199009001E-2</v>
      </c>
      <c r="D51847" s="2">
        <v>4.2821158690176303E-2</v>
      </c>
    </row>
    <row r="51848" spans="1:4" x14ac:dyDescent="0.2">
      <c r="A51848">
        <v>14532709</v>
      </c>
      <c r="B51848" s="2">
        <v>3.1247461221025102E-2</v>
      </c>
      <c r="C51848" s="2">
        <v>5.4228315460838797E-2</v>
      </c>
      <c r="D51848" s="2">
        <v>4.2713567839195901E-2</v>
      </c>
    </row>
    <row r="51849" spans="1:4" x14ac:dyDescent="0.2">
      <c r="A51849">
        <v>14532721</v>
      </c>
      <c r="B51849" s="2">
        <v>3.1208284380864499E-2</v>
      </c>
      <c r="C51849" s="2">
        <v>5.4224635222259898E-2</v>
      </c>
      <c r="D51849" s="2">
        <v>4.2606516290726801E-2</v>
      </c>
    </row>
    <row r="51850" spans="1:4" x14ac:dyDescent="0.2">
      <c r="A51850">
        <v>14532725</v>
      </c>
      <c r="B51850" s="2">
        <v>3.11692544149299E-2</v>
      </c>
      <c r="C51850" s="2">
        <v>5.4220955483170401E-2</v>
      </c>
      <c r="D51850" s="2">
        <v>4.2500000000000003E-2</v>
      </c>
    </row>
    <row r="51851" spans="1:4" x14ac:dyDescent="0.2">
      <c r="A51851">
        <v>14532727</v>
      </c>
      <c r="B51851" s="2">
        <v>3.1130370406678699E-2</v>
      </c>
      <c r="C51851" s="2">
        <v>5.4217276243468802E-2</v>
      </c>
      <c r="D51851" s="2">
        <v>4.2394014962593499E-2</v>
      </c>
    </row>
    <row r="51852" spans="1:4" x14ac:dyDescent="0.2">
      <c r="A51852">
        <v>14532730</v>
      </c>
      <c r="B51852" s="2">
        <v>3.10916314475542E-2</v>
      </c>
      <c r="C51852" s="2">
        <v>5.4213597503053303E-2</v>
      </c>
      <c r="D51852" s="2">
        <v>4.2288557213930301E-2</v>
      </c>
    </row>
    <row r="51853" spans="1:4" x14ac:dyDescent="0.2">
      <c r="A51853">
        <v>14532733</v>
      </c>
      <c r="B51853" s="2">
        <v>3.10530366368959E-2</v>
      </c>
      <c r="C51853" s="2">
        <v>5.4209919261822302E-2</v>
      </c>
      <c r="D51853" s="2">
        <v>4.2183622828784101E-2</v>
      </c>
    </row>
    <row r="51854" spans="1:4" x14ac:dyDescent="0.2">
      <c r="A51854">
        <v>14532742</v>
      </c>
      <c r="B51854" s="2">
        <v>3.1014585081851901E-2</v>
      </c>
      <c r="C51854" s="2">
        <v>5.4206241519674299E-2</v>
      </c>
      <c r="D51854" s="2">
        <v>4.2079207920791999E-2</v>
      </c>
    </row>
    <row r="51855" spans="1:4" x14ac:dyDescent="0.2">
      <c r="A51855">
        <v>14532745</v>
      </c>
      <c r="B51855" s="2">
        <v>3.0976275897291801E-2</v>
      </c>
      <c r="C51855" s="2">
        <v>5.42025642765077E-2</v>
      </c>
      <c r="D51855" s="2">
        <v>4.1975308641975302E-2</v>
      </c>
    </row>
    <row r="51856" spans="1:4" x14ac:dyDescent="0.2">
      <c r="A51856">
        <v>14532756</v>
      </c>
      <c r="B51856" s="2">
        <v>3.09381082057213E-2</v>
      </c>
      <c r="C51856" s="2">
        <v>5.4198887532220803E-2</v>
      </c>
      <c r="D51856" s="2">
        <v>4.1871921182266E-2</v>
      </c>
    </row>
    <row r="51857" spans="1:4" x14ac:dyDescent="0.2">
      <c r="A51857">
        <v>14532763</v>
      </c>
      <c r="B51857" s="2">
        <v>3.0900081137197499E-2</v>
      </c>
      <c r="C51857" s="2">
        <v>5.41952112867123E-2</v>
      </c>
      <c r="D51857" s="2">
        <v>4.1769041769041698E-2</v>
      </c>
    </row>
    <row r="51858" spans="1:4" x14ac:dyDescent="0.2">
      <c r="A51858">
        <v>14532796</v>
      </c>
      <c r="B51858" s="2">
        <v>3.0862193829245502E-2</v>
      </c>
      <c r="C51858" s="2">
        <v>5.4191535539880598E-2</v>
      </c>
      <c r="D51858" s="2">
        <v>4.1666666666666602E-2</v>
      </c>
    </row>
    <row r="51859" spans="1:4" x14ac:dyDescent="0.2">
      <c r="A51859">
        <v>14532817</v>
      </c>
      <c r="B51859" s="2">
        <v>3.08244454267767E-2</v>
      </c>
      <c r="C51859" s="2">
        <v>5.4187860291624201E-2</v>
      </c>
      <c r="D51859" s="2">
        <v>4.1564792176039103E-2</v>
      </c>
    </row>
    <row r="51860" spans="1:4" x14ac:dyDescent="0.2">
      <c r="A51860">
        <v>14532844</v>
      </c>
      <c r="B51860" s="2">
        <v>3.07868350820069E-2</v>
      </c>
      <c r="C51860" s="2">
        <v>5.4184185541841803E-2</v>
      </c>
      <c r="D51860" s="2">
        <v>4.1463414634146302E-2</v>
      </c>
    </row>
    <row r="51861" spans="1:4" x14ac:dyDescent="0.2">
      <c r="A51861">
        <v>14532851</v>
      </c>
      <c r="B51861" s="2">
        <v>3.0749361954376799E-2</v>
      </c>
      <c r="C51861" s="2">
        <v>5.4180511290431901E-2</v>
      </c>
      <c r="D51861" s="2">
        <v>4.1362530413625302E-2</v>
      </c>
    </row>
    <row r="51862" spans="1:4" x14ac:dyDescent="0.2">
      <c r="A51862">
        <v>14532862</v>
      </c>
      <c r="B51862" s="2">
        <v>3.0712025210473101E-2</v>
      </c>
      <c r="C51862" s="2">
        <v>5.4176837537293097E-2</v>
      </c>
      <c r="D51862" s="2">
        <v>4.12621359223301E-2</v>
      </c>
    </row>
    <row r="51863" spans="1:4" x14ac:dyDescent="0.2">
      <c r="A51863">
        <v>14532864</v>
      </c>
      <c r="B51863" s="2">
        <v>3.0674824023950002E-2</v>
      </c>
      <c r="C51863" s="2">
        <v>5.4173164282324202E-2</v>
      </c>
      <c r="D51863" s="2">
        <v>4.1162227602905499E-2</v>
      </c>
    </row>
    <row r="51864" spans="1:4" x14ac:dyDescent="0.2">
      <c r="A51864">
        <v>14532925</v>
      </c>
      <c r="B51864" s="2">
        <v>3.0637757575453201E-2</v>
      </c>
      <c r="C51864" s="2">
        <v>5.4169491525423698E-2</v>
      </c>
      <c r="D51864" s="2">
        <v>4.1062801932367103E-2</v>
      </c>
    </row>
    <row r="51865" spans="1:4" x14ac:dyDescent="0.2">
      <c r="A51865">
        <v>14532926</v>
      </c>
      <c r="B51865" s="2">
        <v>3.06008250525431E-2</v>
      </c>
      <c r="C51865" s="2">
        <v>5.4165819266490403E-2</v>
      </c>
      <c r="D51865" s="2">
        <v>4.09638554216867E-2</v>
      </c>
    </row>
    <row r="51866" spans="1:4" x14ac:dyDescent="0.2">
      <c r="A51866">
        <v>14532953</v>
      </c>
      <c r="B51866" s="2">
        <v>3.0564025649620699E-2</v>
      </c>
      <c r="C51866" s="2">
        <v>5.4162147505422899E-2</v>
      </c>
      <c r="D51866" s="2">
        <v>4.0865384615384602E-2</v>
      </c>
    </row>
    <row r="51867" spans="1:4" x14ac:dyDescent="0.2">
      <c r="A51867">
        <v>14532954</v>
      </c>
      <c r="B51867" s="2">
        <v>3.0527358567853501E-2</v>
      </c>
      <c r="C51867" s="2">
        <v>5.4158476242120203E-2</v>
      </c>
      <c r="D51867" s="2">
        <v>4.0767386091127102E-2</v>
      </c>
    </row>
    <row r="51868" spans="1:4" x14ac:dyDescent="0.2">
      <c r="A51868">
        <v>14532955</v>
      </c>
      <c r="B51868" s="2">
        <v>3.0490823015102201E-2</v>
      </c>
      <c r="C51868" s="2">
        <v>5.4154805476480897E-2</v>
      </c>
      <c r="D51868" s="2">
        <v>4.0669856459330099E-2</v>
      </c>
    </row>
    <row r="51869" spans="1:4" x14ac:dyDescent="0.2">
      <c r="A51869">
        <v>14532961</v>
      </c>
      <c r="B51869" s="2">
        <v>3.0454418205849501E-2</v>
      </c>
      <c r="C51869" s="2">
        <v>5.4151135208403901E-2</v>
      </c>
      <c r="D51869" s="2">
        <v>4.0572792362768499E-2</v>
      </c>
    </row>
    <row r="51870" spans="1:4" x14ac:dyDescent="0.2">
      <c r="A51870">
        <v>14533017</v>
      </c>
      <c r="B51870" s="2">
        <v>3.0418143361128601E-2</v>
      </c>
      <c r="C51870" s="2">
        <v>5.4147465437787999E-2</v>
      </c>
      <c r="D51870" s="2">
        <v>4.0476190476190402E-2</v>
      </c>
    </row>
    <row r="51871" spans="1:4" x14ac:dyDescent="0.2">
      <c r="A51871">
        <v>14533034</v>
      </c>
      <c r="B51871" s="2">
        <v>3.0381997708453099E-2</v>
      </c>
      <c r="C51871" s="2">
        <v>5.4143796164532E-2</v>
      </c>
      <c r="D51871" s="2">
        <v>4.0380047505938203E-2</v>
      </c>
    </row>
    <row r="51872" spans="1:4" x14ac:dyDescent="0.2">
      <c r="A51872">
        <v>14533037</v>
      </c>
      <c r="B51872" s="2">
        <v>3.0345980481748299E-2</v>
      </c>
      <c r="C51872" s="2">
        <v>5.4140127388534999E-2</v>
      </c>
      <c r="D51872" s="2">
        <v>4.0284360189573397E-2</v>
      </c>
    </row>
    <row r="51873" spans="1:4" x14ac:dyDescent="0.2">
      <c r="A51873">
        <v>14533039</v>
      </c>
      <c r="B51873" s="2">
        <v>3.0310090921282399E-2</v>
      </c>
      <c r="C51873" s="2">
        <v>5.4136459109695702E-2</v>
      </c>
      <c r="D51873" s="2">
        <v>4.01891252955082E-2</v>
      </c>
    </row>
    <row r="51874" spans="1:4" x14ac:dyDescent="0.2">
      <c r="A51874">
        <v>14533071</v>
      </c>
      <c r="B51874" s="2">
        <v>3.0274328273599702E-2</v>
      </c>
      <c r="C51874" s="2">
        <v>5.4132791327913203E-2</v>
      </c>
      <c r="D51874" s="2">
        <v>4.0094339622641501E-2</v>
      </c>
    </row>
    <row r="51875" spans="1:4" x14ac:dyDescent="0.2">
      <c r="A51875">
        <v>14533077</v>
      </c>
      <c r="B51875" s="2">
        <v>3.0238691791453599E-2</v>
      </c>
      <c r="C51875" s="2">
        <v>5.41291240430865E-2</v>
      </c>
      <c r="D51875" s="2">
        <v>0.04</v>
      </c>
    </row>
    <row r="51876" spans="1:4" x14ac:dyDescent="0.2">
      <c r="A51876">
        <v>14533084</v>
      </c>
      <c r="B51876" s="2">
        <v>3.0203180733741099E-2</v>
      </c>
      <c r="C51876" s="2">
        <v>5.4125457255114397E-2</v>
      </c>
      <c r="D51876" s="2">
        <v>3.99061032863849E-2</v>
      </c>
    </row>
    <row r="51877" spans="1:4" x14ac:dyDescent="0.2">
      <c r="A51877">
        <v>14533087</v>
      </c>
      <c r="B51877" s="2">
        <v>3.0167794365438299E-2</v>
      </c>
      <c r="C51877" s="2">
        <v>5.4121790963896202E-2</v>
      </c>
      <c r="D51877" s="2">
        <v>3.9812646370023401E-2</v>
      </c>
    </row>
    <row r="51878" spans="1:4" x14ac:dyDescent="0.2">
      <c r="A51878">
        <v>14533088</v>
      </c>
      <c r="B51878" s="2">
        <v>3.01325319575361E-2</v>
      </c>
      <c r="C51878" s="2">
        <v>5.4118125169330802E-2</v>
      </c>
      <c r="D51878" s="2">
        <v>3.9719626168224297E-2</v>
      </c>
    </row>
    <row r="51879" spans="1:4" x14ac:dyDescent="0.2">
      <c r="A51879">
        <v>14533107</v>
      </c>
      <c r="B51879" s="2">
        <v>3.00973927869773E-2</v>
      </c>
      <c r="C51879" s="2">
        <v>5.41144598713173E-2</v>
      </c>
      <c r="D51879" s="2">
        <v>3.9627039627039597E-2</v>
      </c>
    </row>
    <row r="51880" spans="1:4" x14ac:dyDescent="0.2">
      <c r="A51880">
        <v>14533135</v>
      </c>
      <c r="B51880" s="2">
        <v>3.0062376136594099E-2</v>
      </c>
      <c r="C51880" s="2">
        <v>5.4110795069754802E-2</v>
      </c>
      <c r="D51880" s="2">
        <v>3.9534883720930197E-2</v>
      </c>
    </row>
    <row r="51881" spans="1:4" x14ac:dyDescent="0.2">
      <c r="A51881">
        <v>14533144</v>
      </c>
      <c r="B51881" s="2">
        <v>3.00274812950466E-2</v>
      </c>
      <c r="C51881" s="2">
        <v>5.4107130764542502E-2</v>
      </c>
      <c r="D51881" s="2">
        <v>3.9443155452436103E-2</v>
      </c>
    </row>
    <row r="51882" spans="1:4" x14ac:dyDescent="0.2">
      <c r="A51882">
        <v>14533145</v>
      </c>
      <c r="B51882" s="2">
        <v>2.99927075567623E-2</v>
      </c>
      <c r="C51882" s="2">
        <v>5.4103466955579597E-2</v>
      </c>
      <c r="D51882" s="2">
        <v>3.9351851851851798E-2</v>
      </c>
    </row>
    <row r="51883" spans="1:4" x14ac:dyDescent="0.2">
      <c r="A51883">
        <v>14533215</v>
      </c>
      <c r="B51883" s="2">
        <v>2.99580542218758E-2</v>
      </c>
      <c r="C51883" s="2">
        <v>5.4099803642765197E-2</v>
      </c>
      <c r="D51883" s="2">
        <v>3.9260969976905299E-2</v>
      </c>
    </row>
    <row r="51884" spans="1:4" x14ac:dyDescent="0.2">
      <c r="A51884">
        <v>14533220</v>
      </c>
      <c r="B51884" s="2">
        <v>2.9923520596169598E-2</v>
      </c>
      <c r="C51884" s="2">
        <v>5.4096140825998597E-2</v>
      </c>
      <c r="D51884" s="2">
        <v>3.9170506912442303E-2</v>
      </c>
    </row>
    <row r="51885" spans="1:4" x14ac:dyDescent="0.2">
      <c r="A51885">
        <v>14533226</v>
      </c>
      <c r="B51885" s="2">
        <v>2.98891059910158E-2</v>
      </c>
      <c r="C51885" s="2">
        <v>5.4092478505179002E-2</v>
      </c>
      <c r="D51885" s="2">
        <v>3.90804597701149E-2</v>
      </c>
    </row>
    <row r="51886" spans="1:4" x14ac:dyDescent="0.2">
      <c r="A51886">
        <v>14533246</v>
      </c>
      <c r="B51886" s="2">
        <v>2.9854809723318599E-2</v>
      </c>
      <c r="C51886" s="2">
        <v>5.4088816680205702E-2</v>
      </c>
      <c r="D51886" s="2">
        <v>3.8990825688073397E-2</v>
      </c>
    </row>
    <row r="51887" spans="1:4" x14ac:dyDescent="0.2">
      <c r="A51887">
        <v>14533261</v>
      </c>
      <c r="B51887" s="2">
        <v>2.9820631115456599E-2</v>
      </c>
      <c r="C51887" s="2">
        <v>5.4085155350978097E-2</v>
      </c>
      <c r="D51887" s="2">
        <v>3.8901601830663601E-2</v>
      </c>
    </row>
    <row r="51888" spans="1:4" x14ac:dyDescent="0.2">
      <c r="A51888">
        <v>14533274</v>
      </c>
      <c r="B51888" s="2">
        <v>2.9786569495227299E-2</v>
      </c>
      <c r="C51888" s="2">
        <v>5.4081494517395398E-2</v>
      </c>
      <c r="D51888" s="2">
        <v>3.8812785388127803E-2</v>
      </c>
    </row>
    <row r="51889" spans="1:4" x14ac:dyDescent="0.2">
      <c r="A51889">
        <v>14533278</v>
      </c>
      <c r="B51889" s="2">
        <v>2.9752624195790899E-2</v>
      </c>
      <c r="C51889" s="2">
        <v>5.4077834179357E-2</v>
      </c>
      <c r="D51889" s="2">
        <v>3.8724373576309798E-2</v>
      </c>
    </row>
    <row r="51890" spans="1:4" x14ac:dyDescent="0.2">
      <c r="A51890">
        <v>14533282</v>
      </c>
      <c r="B51890" s="2">
        <v>2.97187945556159E-2</v>
      </c>
      <c r="C51890" s="2">
        <v>5.4074174336762301E-2</v>
      </c>
      <c r="D51890" s="2">
        <v>3.8636363636363601E-2</v>
      </c>
    </row>
    <row r="51891" spans="1:4" x14ac:dyDescent="0.2">
      <c r="A51891">
        <v>14533306</v>
      </c>
      <c r="B51891" s="2">
        <v>2.9685079918424399E-2</v>
      </c>
      <c r="C51891" s="2">
        <v>5.4070514989510703E-2</v>
      </c>
      <c r="D51891" s="2">
        <v>3.8548752834467098E-2</v>
      </c>
    </row>
    <row r="51892" spans="1:4" x14ac:dyDescent="0.2">
      <c r="A51892">
        <v>14533327</v>
      </c>
      <c r="B51892" s="2">
        <v>2.9651479633139199E-2</v>
      </c>
      <c r="C51892" s="2">
        <v>5.4066856137501597E-2</v>
      </c>
      <c r="D51892" s="2">
        <v>3.8461538461538401E-2</v>
      </c>
    </row>
    <row r="51893" spans="1:4" x14ac:dyDescent="0.2">
      <c r="A51893">
        <v>14533353</v>
      </c>
      <c r="B51893" s="2">
        <v>2.96179930538303E-2</v>
      </c>
      <c r="C51893" s="2">
        <v>5.4063197780634599E-2</v>
      </c>
      <c r="D51893" s="2">
        <v>3.8374717832957102E-2</v>
      </c>
    </row>
    <row r="51894" spans="1:4" x14ac:dyDescent="0.2">
      <c r="A51894">
        <v>14533369</v>
      </c>
      <c r="B51894" s="2">
        <v>2.9584619539663199E-2</v>
      </c>
      <c r="C51894" s="2">
        <v>5.4059539918809199E-2</v>
      </c>
      <c r="D51894" s="2">
        <v>3.8288288288288203E-2</v>
      </c>
    </row>
    <row r="51895" spans="1:4" x14ac:dyDescent="0.2">
      <c r="A51895">
        <v>14533388</v>
      </c>
      <c r="B51895" s="2">
        <v>2.9551358454847101E-2</v>
      </c>
      <c r="C51895" s="2">
        <v>5.40558825519247E-2</v>
      </c>
      <c r="D51895" s="2">
        <v>3.8202247191011202E-2</v>
      </c>
    </row>
    <row r="51896" spans="1:4" x14ac:dyDescent="0.2">
      <c r="A51896">
        <v>14533422</v>
      </c>
      <c r="B51896" s="2">
        <v>2.95182091685839E-2</v>
      </c>
      <c r="C51896" s="2">
        <v>5.4052225679880897E-2</v>
      </c>
      <c r="D51896" s="2">
        <v>3.8116591928251099E-2</v>
      </c>
    </row>
    <row r="51897" spans="1:4" x14ac:dyDescent="0.2">
      <c r="A51897">
        <v>14533497</v>
      </c>
      <c r="B51897" s="2">
        <v>2.9485171055018099E-2</v>
      </c>
      <c r="C51897" s="2">
        <v>5.4048569302577197E-2</v>
      </c>
      <c r="D51897" s="2">
        <v>3.8031319910514498E-2</v>
      </c>
    </row>
    <row r="51898" spans="1:4" x14ac:dyDescent="0.2">
      <c r="A51898">
        <v>14533508</v>
      </c>
      <c r="B51898" s="2">
        <v>2.9452243493187199E-2</v>
      </c>
      <c r="C51898" s="2">
        <v>5.4044913419913403E-2</v>
      </c>
      <c r="D51898" s="2">
        <v>3.7946428571428499E-2</v>
      </c>
    </row>
    <row r="51899" spans="1:4" x14ac:dyDescent="0.2">
      <c r="A51899">
        <v>14533519</v>
      </c>
      <c r="B51899" s="2">
        <v>2.9419425866972201E-2</v>
      </c>
      <c r="C51899" s="2">
        <v>5.40412580317889E-2</v>
      </c>
      <c r="D51899" s="2">
        <v>3.7861915367483297E-2</v>
      </c>
    </row>
    <row r="51900" spans="1:4" x14ac:dyDescent="0.2">
      <c r="A51900">
        <v>14533528</v>
      </c>
      <c r="B51900" s="2">
        <v>2.9386717565049701E-2</v>
      </c>
      <c r="C51900" s="2">
        <v>5.4037603138103601E-2</v>
      </c>
      <c r="D51900" s="2">
        <v>3.7777777777777702E-2</v>
      </c>
    </row>
    <row r="51901" spans="1:4" x14ac:dyDescent="0.2">
      <c r="A51901">
        <v>14533535</v>
      </c>
      <c r="B51901" s="2">
        <v>2.93541179808436E-2</v>
      </c>
      <c r="C51901" s="2">
        <v>5.4033948738756998E-2</v>
      </c>
      <c r="D51901" s="2">
        <v>3.7694013303769397E-2</v>
      </c>
    </row>
    <row r="51902" spans="1:4" x14ac:dyDescent="0.2">
      <c r="A51902">
        <v>14533608</v>
      </c>
      <c r="B51902" s="2">
        <v>2.93216265124778E-2</v>
      </c>
      <c r="C51902" s="2">
        <v>5.4030294833648899E-2</v>
      </c>
      <c r="D51902" s="2">
        <v>3.7610619469026503E-2</v>
      </c>
    </row>
    <row r="51903" spans="1:4" x14ac:dyDescent="0.2">
      <c r="A51903">
        <v>14533622</v>
      </c>
      <c r="B51903" s="2">
        <v>2.9289242562730002E-2</v>
      </c>
      <c r="C51903" s="2">
        <v>5.4026641422679003E-2</v>
      </c>
      <c r="D51903" s="2">
        <v>3.7527593818984503E-2</v>
      </c>
    </row>
    <row r="51904" spans="1:4" x14ac:dyDescent="0.2">
      <c r="A51904">
        <v>14533699</v>
      </c>
      <c r="B51904" s="2">
        <v>2.92569655389847E-2</v>
      </c>
      <c r="C51904" s="2">
        <v>5.4022988505747098E-2</v>
      </c>
      <c r="D51904" s="2">
        <v>3.7444933920704797E-2</v>
      </c>
    </row>
    <row r="51905" spans="1:4" x14ac:dyDescent="0.2">
      <c r="A51905">
        <v>14533716</v>
      </c>
      <c r="B51905" s="2">
        <v>2.9242032480296599E-2</v>
      </c>
      <c r="C51905" s="2">
        <v>5.4086944763707602E-2</v>
      </c>
      <c r="D51905" s="2">
        <v>3.7362637362637299E-2</v>
      </c>
    </row>
    <row r="51906" spans="1:4" x14ac:dyDescent="0.2">
      <c r="A51906">
        <v>14533737</v>
      </c>
      <c r="B51906" s="2">
        <v>2.9209948710691401E-2</v>
      </c>
      <c r="C51906" s="2">
        <v>5.4083288263926402E-2</v>
      </c>
      <c r="D51906" s="2">
        <v>3.94736842105263E-2</v>
      </c>
    </row>
    <row r="51907" spans="1:4" x14ac:dyDescent="0.2">
      <c r="A51907">
        <v>14533761</v>
      </c>
      <c r="B51907" s="2">
        <v>2.9177970178295001E-2</v>
      </c>
      <c r="C51907" s="2">
        <v>5.4079632258500598E-2</v>
      </c>
      <c r="D51907" s="2">
        <v>3.9387308533916802E-2</v>
      </c>
    </row>
    <row r="51908" spans="1:4" x14ac:dyDescent="0.2">
      <c r="A51908">
        <v>14533769</v>
      </c>
      <c r="B51908" s="2">
        <v>2.91460963081328E-2</v>
      </c>
      <c r="C51908" s="2">
        <v>5.4075976747330001E-2</v>
      </c>
      <c r="D51908" s="2">
        <v>3.9301310043668103E-2</v>
      </c>
    </row>
    <row r="51909" spans="1:4" x14ac:dyDescent="0.2">
      <c r="A51909">
        <v>14533770</v>
      </c>
      <c r="B51909" s="2">
        <v>2.91143265296172E-2</v>
      </c>
      <c r="C51909" s="2">
        <v>5.4072321730314198E-2</v>
      </c>
      <c r="D51909" s="2">
        <v>3.9215686274509803E-2</v>
      </c>
    </row>
    <row r="51910" spans="1:4" x14ac:dyDescent="0.2">
      <c r="A51910">
        <v>14533778</v>
      </c>
      <c r="B51910" s="2">
        <v>2.9082660276505301E-2</v>
      </c>
      <c r="C51910" s="2">
        <v>5.4068667207353302E-2</v>
      </c>
      <c r="D51910" s="2">
        <v>3.9130434782608699E-2</v>
      </c>
    </row>
    <row r="51911" spans="1:4" x14ac:dyDescent="0.2">
      <c r="A51911">
        <v>14533787</v>
      </c>
      <c r="B51911" s="2">
        <v>2.9051096986855901E-2</v>
      </c>
      <c r="C51911" s="2">
        <v>5.4065013178346902E-2</v>
      </c>
      <c r="D51911" s="2">
        <v>3.9045553145336198E-2</v>
      </c>
    </row>
    <row r="51912" spans="1:4" x14ac:dyDescent="0.2">
      <c r="A51912">
        <v>14533807</v>
      </c>
      <c r="B51912" s="2">
        <v>2.9019636102988002E-2</v>
      </c>
      <c r="C51912" s="2">
        <v>5.4061359643195001E-2</v>
      </c>
      <c r="D51912" s="2">
        <v>3.8961038961038898E-2</v>
      </c>
    </row>
    <row r="51913" spans="1:4" x14ac:dyDescent="0.2">
      <c r="A51913">
        <v>14533812</v>
      </c>
      <c r="B51913" s="2">
        <v>2.8988277071439E-2</v>
      </c>
      <c r="C51913" s="2">
        <v>5.4057706601797401E-2</v>
      </c>
      <c r="D51913" s="2">
        <v>3.8876889848811998E-2</v>
      </c>
    </row>
    <row r="51914" spans="1:4" x14ac:dyDescent="0.2">
      <c r="A51914">
        <v>14533834</v>
      </c>
      <c r="B51914" s="2">
        <v>2.8957019342924099E-2</v>
      </c>
      <c r="C51914" s="2">
        <v>5.4054054054054002E-2</v>
      </c>
      <c r="D51914" s="2">
        <v>3.8793103448275801E-2</v>
      </c>
    </row>
    <row r="51915" spans="1:4" x14ac:dyDescent="0.2">
      <c r="A51915">
        <v>14533835</v>
      </c>
      <c r="B51915" s="2">
        <v>2.89258623722955E-2</v>
      </c>
      <c r="C51915" s="2">
        <v>5.40504019998648E-2</v>
      </c>
      <c r="D51915" s="2">
        <v>3.8709677419354799E-2</v>
      </c>
    </row>
    <row r="51916" spans="1:4" x14ac:dyDescent="0.2">
      <c r="A51916">
        <v>14533848</v>
      </c>
      <c r="B51916" s="2">
        <v>2.88948056185028E-2</v>
      </c>
      <c r="C51916" s="2">
        <v>5.40467504391298E-2</v>
      </c>
      <c r="D51916" s="2">
        <v>3.8626609442059999E-2</v>
      </c>
    </row>
    <row r="51917" spans="1:4" x14ac:dyDescent="0.2">
      <c r="A51917">
        <v>14533851</v>
      </c>
      <c r="B51917" s="2">
        <v>2.8863848544553199E-2</v>
      </c>
      <c r="C51917" s="2">
        <v>5.40430993717489E-2</v>
      </c>
      <c r="D51917" s="2">
        <v>3.8543897216273999E-2</v>
      </c>
    </row>
    <row r="51918" spans="1:4" x14ac:dyDescent="0.2">
      <c r="A51918">
        <v>14533859</v>
      </c>
      <c r="B51918" s="2">
        <v>2.8849975491548399E-2</v>
      </c>
      <c r="C51918" s="2">
        <v>5.41069981086192E-2</v>
      </c>
      <c r="D51918" s="2">
        <v>3.8461538461538401E-2</v>
      </c>
    </row>
    <row r="51919" spans="1:4" x14ac:dyDescent="0.2">
      <c r="A51919">
        <v>14533861</v>
      </c>
      <c r="B51919" s="2">
        <v>2.8819198136193502E-2</v>
      </c>
      <c r="C51919" s="2">
        <v>5.41033434650455E-2</v>
      </c>
      <c r="D51919" s="2">
        <v>4.0511727078891203E-2</v>
      </c>
    </row>
    <row r="51920" spans="1:4" x14ac:dyDescent="0.2">
      <c r="A51920">
        <v>14533885</v>
      </c>
      <c r="B51920" s="2">
        <v>2.8788518931279001E-2</v>
      </c>
      <c r="C51920" s="2">
        <v>5.4099689315142502E-2</v>
      </c>
      <c r="D51920" s="2">
        <v>4.0425531914893599E-2</v>
      </c>
    </row>
    <row r="51921" spans="1:4" x14ac:dyDescent="0.2">
      <c r="A51921">
        <v>14533902</v>
      </c>
      <c r="B51921" s="2">
        <v>2.87748557396473E-2</v>
      </c>
      <c r="C51921" s="2">
        <v>5.4163571283852199E-2</v>
      </c>
      <c r="D51921" s="2">
        <v>4.0339702760084903E-2</v>
      </c>
    </row>
    <row r="51922" spans="1:4" x14ac:dyDescent="0.2">
      <c r="A51922">
        <v>14533906</v>
      </c>
      <c r="B51922" s="2">
        <v>2.8744353414279701E-2</v>
      </c>
      <c r="C51922" s="2">
        <v>5.41599135602377E-2</v>
      </c>
      <c r="D51922" s="2">
        <v>4.2372881355932202E-2</v>
      </c>
    </row>
    <row r="51923" spans="1:4" x14ac:dyDescent="0.2">
      <c r="A51923">
        <v>14533911</v>
      </c>
      <c r="B51923" s="2">
        <v>2.8713947743224701E-2</v>
      </c>
      <c r="C51923" s="2">
        <v>5.4156256330609699E-2</v>
      </c>
      <c r="D51923" s="2">
        <v>4.2283298097251502E-2</v>
      </c>
    </row>
    <row r="51924" spans="1:4" x14ac:dyDescent="0.2">
      <c r="A51924">
        <v>14533923</v>
      </c>
      <c r="B51924" s="2">
        <v>2.8683638216226999E-2</v>
      </c>
      <c r="C51924" s="2">
        <v>5.4152599594868303E-2</v>
      </c>
      <c r="D51924" s="2">
        <v>4.2194092827004197E-2</v>
      </c>
    </row>
    <row r="51925" spans="1:4" x14ac:dyDescent="0.2">
      <c r="A51925">
        <v>14533931</v>
      </c>
      <c r="B51925" s="2">
        <v>2.8653424326793301E-2</v>
      </c>
      <c r="C51925" s="2">
        <v>5.4148943352913301E-2</v>
      </c>
      <c r="D51925" s="2">
        <v>4.2105263157894701E-2</v>
      </c>
    </row>
    <row r="51926" spans="1:4" x14ac:dyDescent="0.2">
      <c r="A51926">
        <v>14533961</v>
      </c>
      <c r="B51926" s="2">
        <v>2.8623305572157299E-2</v>
      </c>
      <c r="C51926" s="2">
        <v>5.41452876046448E-2</v>
      </c>
      <c r="D51926" s="2">
        <v>4.2016806722689003E-2</v>
      </c>
    </row>
    <row r="51927" spans="1:4" x14ac:dyDescent="0.2">
      <c r="A51927">
        <v>14533982</v>
      </c>
      <c r="B51927" s="2">
        <v>2.85932814532441E-2</v>
      </c>
      <c r="C51927" s="2">
        <v>5.4141632349962797E-2</v>
      </c>
      <c r="D51927" s="2">
        <v>4.1928721174004098E-2</v>
      </c>
    </row>
    <row r="51928" spans="1:4" x14ac:dyDescent="0.2">
      <c r="A51928">
        <v>14534015</v>
      </c>
      <c r="B51928" s="2">
        <v>2.8563351474635498E-2</v>
      </c>
      <c r="C51928" s="2">
        <v>5.4137977588767303E-2</v>
      </c>
      <c r="D51928" s="2">
        <v>4.1841004184100403E-2</v>
      </c>
    </row>
    <row r="51929" spans="1:4" x14ac:dyDescent="0.2">
      <c r="A51929">
        <v>14534018</v>
      </c>
      <c r="B51929" s="2">
        <v>2.8533515144535799E-2</v>
      </c>
      <c r="C51929" s="2">
        <v>5.4134323320958397E-2</v>
      </c>
      <c r="D51929" s="2">
        <v>4.1753653444676402E-2</v>
      </c>
    </row>
    <row r="51930" spans="1:4" x14ac:dyDescent="0.2">
      <c r="A51930">
        <v>14534019</v>
      </c>
      <c r="B51930" s="2">
        <v>2.8503771974737399E-2</v>
      </c>
      <c r="C51930" s="2">
        <v>5.4130669546436201E-2</v>
      </c>
      <c r="D51930" s="2">
        <v>4.1666666666666602E-2</v>
      </c>
    </row>
    <row r="51931" spans="1:4" x14ac:dyDescent="0.2">
      <c r="A51931">
        <v>14534021</v>
      </c>
      <c r="B51931" s="2">
        <v>2.8474121480588001E-2</v>
      </c>
      <c r="C51931" s="2">
        <v>5.41270162651009E-2</v>
      </c>
      <c r="D51931" s="2">
        <v>4.1580041580041499E-2</v>
      </c>
    </row>
    <row r="51932" spans="1:4" x14ac:dyDescent="0.2">
      <c r="A51932">
        <v>14534031</v>
      </c>
      <c r="B51932" s="2">
        <v>2.8444563180956398E-2</v>
      </c>
      <c r="C51932" s="2">
        <v>5.4123363476852399E-2</v>
      </c>
      <c r="D51932" s="2">
        <v>4.1493775933609901E-2</v>
      </c>
    </row>
    <row r="51933" spans="1:4" x14ac:dyDescent="0.2">
      <c r="A51933">
        <v>14534033</v>
      </c>
      <c r="B51933" s="2">
        <v>2.84150965982005E-2</v>
      </c>
      <c r="C51933" s="2">
        <v>5.4119711181591201E-2</v>
      </c>
      <c r="D51933" s="2">
        <v>4.1407867494824002E-2</v>
      </c>
    </row>
    <row r="51934" spans="1:4" x14ac:dyDescent="0.2">
      <c r="A51934">
        <v>14534043</v>
      </c>
      <c r="B51934" s="2">
        <v>2.8385721258134301E-2</v>
      </c>
      <c r="C51934" s="2">
        <v>5.41160593792172E-2</v>
      </c>
      <c r="D51934" s="2">
        <v>4.1322314049586702E-2</v>
      </c>
    </row>
    <row r="51935" spans="1:4" x14ac:dyDescent="0.2">
      <c r="A51935">
        <v>14534044</v>
      </c>
      <c r="B51935" s="2">
        <v>2.8356436689996101E-2</v>
      </c>
      <c r="C51935" s="2">
        <v>5.4112408069630899E-2</v>
      </c>
      <c r="D51935" s="2">
        <v>4.1237113402061799E-2</v>
      </c>
    </row>
    <row r="51936" spans="1:4" x14ac:dyDescent="0.2">
      <c r="A51936">
        <v>14534063</v>
      </c>
      <c r="B51936" s="2">
        <v>2.83272424264167E-2</v>
      </c>
      <c r="C51936" s="2">
        <v>5.4108757252732398E-2</v>
      </c>
      <c r="D51936" s="2">
        <v>4.1152263374485597E-2</v>
      </c>
    </row>
    <row r="51937" spans="1:4" x14ac:dyDescent="0.2">
      <c r="A51937">
        <v>14534064</v>
      </c>
      <c r="B51937" s="2">
        <v>2.82981380033882E-2</v>
      </c>
      <c r="C51937" s="2">
        <v>5.4105106928421999E-2</v>
      </c>
      <c r="D51937" s="2">
        <v>4.1067761806981497E-2</v>
      </c>
    </row>
    <row r="51938" spans="1:4" x14ac:dyDescent="0.2">
      <c r="A51938">
        <v>14534068</v>
      </c>
      <c r="B51938" s="2">
        <v>2.8269122960232401E-2</v>
      </c>
      <c r="C51938" s="2">
        <v>5.4101457096600102E-2</v>
      </c>
      <c r="D51938" s="2">
        <v>4.0983606557376998E-2</v>
      </c>
    </row>
    <row r="51939" spans="1:4" x14ac:dyDescent="0.2">
      <c r="A51939">
        <v>14534074</v>
      </c>
      <c r="B51939" s="2">
        <v>2.8240196839571099E-2</v>
      </c>
      <c r="C51939" s="2">
        <v>5.4097807757166903E-2</v>
      </c>
      <c r="D51939" s="2">
        <v>4.0899795501022497E-2</v>
      </c>
    </row>
    <row r="51940" spans="1:4" x14ac:dyDescent="0.2">
      <c r="A51940">
        <v>14534101</v>
      </c>
      <c r="B51940" s="2">
        <v>2.8211359187294699E-2</v>
      </c>
      <c r="C51940" s="2">
        <v>5.4094158910022901E-2</v>
      </c>
      <c r="D51940" s="2">
        <v>4.08163265306122E-2</v>
      </c>
    </row>
    <row r="51941" spans="1:4" x14ac:dyDescent="0.2">
      <c r="A51941">
        <v>14534141</v>
      </c>
      <c r="B51941" s="2">
        <v>2.8182609552533301E-2</v>
      </c>
      <c r="C51941" s="2">
        <v>5.4090510555068402E-2</v>
      </c>
      <c r="D51941" s="2">
        <v>4.0733197556008099E-2</v>
      </c>
    </row>
    <row r="51942" spans="1:4" x14ac:dyDescent="0.2">
      <c r="A51942">
        <v>14534151</v>
      </c>
      <c r="B51942" s="2">
        <v>2.8153947487626001E-2</v>
      </c>
      <c r="C51942" s="2">
        <v>5.4086862692203898E-2</v>
      </c>
      <c r="D51942" s="2">
        <v>4.0650406504064998E-2</v>
      </c>
    </row>
    <row r="51943" spans="1:4" x14ac:dyDescent="0.2">
      <c r="A51943">
        <v>14534154</v>
      </c>
      <c r="B51943" s="2">
        <v>2.8125372548092501E-2</v>
      </c>
      <c r="C51943" s="2">
        <v>5.40832153213298E-2</v>
      </c>
      <c r="D51943" s="2">
        <v>4.0567951318458403E-2</v>
      </c>
    </row>
    <row r="51944" spans="1:4" x14ac:dyDescent="0.2">
      <c r="A51944">
        <v>14534163</v>
      </c>
      <c r="B51944" s="2">
        <v>2.80968842926035E-2</v>
      </c>
      <c r="C51944" s="2">
        <v>5.4079568442346501E-2</v>
      </c>
      <c r="D51944" s="2">
        <v>4.0485829959514101E-2</v>
      </c>
    </row>
    <row r="51945" spans="1:4" x14ac:dyDescent="0.2">
      <c r="A51945">
        <v>14534204</v>
      </c>
      <c r="B51945" s="2">
        <v>2.8068482282952299E-2</v>
      </c>
      <c r="C51945" s="2">
        <v>5.4075922055154699E-2</v>
      </c>
      <c r="D51945" s="2">
        <v>4.0404040404040401E-2</v>
      </c>
    </row>
    <row r="51946" spans="1:4" x14ac:dyDescent="0.2">
      <c r="A51946">
        <v>14534247</v>
      </c>
      <c r="B51946" s="2">
        <v>2.80401660840266E-2</v>
      </c>
      <c r="C51946" s="2">
        <v>5.4072276159654799E-2</v>
      </c>
      <c r="D51946" s="2">
        <v>4.0322580645161199E-2</v>
      </c>
    </row>
    <row r="51947" spans="1:4" x14ac:dyDescent="0.2">
      <c r="A51947">
        <v>14534260</v>
      </c>
      <c r="B51947" s="2">
        <v>2.801193526378E-2</v>
      </c>
      <c r="C51947" s="2">
        <v>5.4068630755747298E-2</v>
      </c>
      <c r="D51947" s="2">
        <v>4.0241448692152897E-2</v>
      </c>
    </row>
    <row r="51948" spans="1:4" x14ac:dyDescent="0.2">
      <c r="A51948">
        <v>14534263</v>
      </c>
      <c r="B51948" s="2">
        <v>2.7983789393204599E-2</v>
      </c>
      <c r="C51948" s="2">
        <v>5.4064985843332802E-2</v>
      </c>
      <c r="D51948" s="2">
        <v>4.0160642570281103E-2</v>
      </c>
    </row>
    <row r="51949" spans="1:4" x14ac:dyDescent="0.2">
      <c r="A51949">
        <v>14534326</v>
      </c>
      <c r="B51949" s="2">
        <v>2.79557280463038E-2</v>
      </c>
      <c r="C51949" s="2">
        <v>5.4061341422312101E-2</v>
      </c>
      <c r="D51949" s="2">
        <v>4.0080160320641198E-2</v>
      </c>
    </row>
    <row r="51950" spans="1:4" x14ac:dyDescent="0.2">
      <c r="A51950">
        <v>14534331</v>
      </c>
      <c r="B51950" s="2">
        <v>2.7927750800064599E-2</v>
      </c>
      <c r="C51950" s="2">
        <v>5.4057697492585599E-2</v>
      </c>
      <c r="D51950" s="2">
        <v>0.04</v>
      </c>
    </row>
    <row r="51951" spans="1:4" x14ac:dyDescent="0.2">
      <c r="A51951">
        <v>14534346</v>
      </c>
      <c r="B51951" s="2">
        <v>2.7916251165907E-2</v>
      </c>
      <c r="C51951" s="2">
        <v>5.4121453123946797E-2</v>
      </c>
      <c r="D51951" s="2">
        <v>3.9920159680638702E-2</v>
      </c>
    </row>
    <row r="51952" spans="1:4" x14ac:dyDescent="0.2">
      <c r="A51952">
        <v>14534354</v>
      </c>
      <c r="B51952" s="2">
        <v>2.79047901688479E-2</v>
      </c>
      <c r="C51952" s="2">
        <v>5.4185200161746799E-2</v>
      </c>
      <c r="D51952" s="2">
        <v>4.1832669322709098E-2</v>
      </c>
    </row>
    <row r="51953" spans="1:4" x14ac:dyDescent="0.2">
      <c r="A51953">
        <v>14534383</v>
      </c>
      <c r="B51953" s="2">
        <v>2.7877030284094599E-2</v>
      </c>
      <c r="C51953" s="2">
        <v>5.4181548621874701E-2</v>
      </c>
      <c r="D51953" s="2">
        <v>4.37375745526839E-2</v>
      </c>
    </row>
    <row r="51954" spans="1:4" x14ac:dyDescent="0.2">
      <c r="A51954">
        <v>14534409</v>
      </c>
      <c r="B51954" s="2">
        <v>2.7849352933803199E-2</v>
      </c>
      <c r="C51954" s="2">
        <v>5.4177897574123897E-2</v>
      </c>
      <c r="D51954" s="2">
        <v>4.36507936507936E-2</v>
      </c>
    </row>
    <row r="51955" spans="1:4" x14ac:dyDescent="0.2">
      <c r="A51955">
        <v>14534415</v>
      </c>
      <c r="B51955" s="2">
        <v>2.78217577090056E-2</v>
      </c>
      <c r="C51955" s="2">
        <v>5.4174247018394898E-2</v>
      </c>
      <c r="D51955" s="2">
        <v>4.3564356435643499E-2</v>
      </c>
    </row>
    <row r="51956" spans="1:4" x14ac:dyDescent="0.2">
      <c r="A51956">
        <v>14534418</v>
      </c>
      <c r="B51956" s="2">
        <v>2.7794244203564199E-2</v>
      </c>
      <c r="C51956" s="2">
        <v>5.4170596954588299E-2</v>
      </c>
      <c r="D51956" s="2">
        <v>4.3478260869565202E-2</v>
      </c>
    </row>
    <row r="51957" spans="1:4" x14ac:dyDescent="0.2">
      <c r="A51957">
        <v>14534422</v>
      </c>
      <c r="B51957" s="2">
        <v>2.7766812014146901E-2</v>
      </c>
      <c r="C51957" s="2">
        <v>5.4166947382604497E-2</v>
      </c>
      <c r="D51957" s="2">
        <v>4.33925049309664E-2</v>
      </c>
    </row>
    <row r="51958" spans="1:4" x14ac:dyDescent="0.2">
      <c r="A51958">
        <v>14534427</v>
      </c>
      <c r="B51958" s="2">
        <v>2.77394607402025E-2</v>
      </c>
      <c r="C51958" s="2">
        <v>5.4163298302344301E-2</v>
      </c>
      <c r="D51958" s="2">
        <v>4.33070866141732E-2</v>
      </c>
    </row>
    <row r="51959" spans="1:4" x14ac:dyDescent="0.2">
      <c r="A51959">
        <v>14534446</v>
      </c>
      <c r="B51959" s="2">
        <v>2.7712189983935601E-2</v>
      </c>
      <c r="C51959" s="2">
        <v>5.4159649713708298E-2</v>
      </c>
      <c r="D51959" s="2">
        <v>4.3222003929273001E-2</v>
      </c>
    </row>
    <row r="51960" spans="1:4" x14ac:dyDescent="0.2">
      <c r="A51960">
        <v>14534457</v>
      </c>
      <c r="B51960" s="2">
        <v>2.7684999350282801E-2</v>
      </c>
      <c r="C51960" s="2">
        <v>5.4156001616596998E-2</v>
      </c>
      <c r="D51960" s="2">
        <v>4.31372549019607E-2</v>
      </c>
    </row>
    <row r="51961" spans="1:4" x14ac:dyDescent="0.2">
      <c r="A51961">
        <v>14534466</v>
      </c>
      <c r="B51961" s="2">
        <v>2.7657888446888101E-2</v>
      </c>
      <c r="C51961" s="2">
        <v>5.4152354010911202E-2</v>
      </c>
      <c r="D51961" s="2">
        <v>4.3052837573385502E-2</v>
      </c>
    </row>
    <row r="51962" spans="1:4" x14ac:dyDescent="0.2">
      <c r="A51962">
        <v>14534526</v>
      </c>
      <c r="B51962" s="2">
        <v>2.7630856884079499E-2</v>
      </c>
      <c r="C51962" s="2">
        <v>5.4148706896551699E-2</v>
      </c>
      <c r="D51962" s="2">
        <v>4.296875E-2</v>
      </c>
    </row>
    <row r="51963" spans="1:4" x14ac:dyDescent="0.2">
      <c r="A51963">
        <v>14534528</v>
      </c>
      <c r="B51963" s="2">
        <v>2.7620082223919401E-2</v>
      </c>
      <c r="C51963" s="2">
        <v>5.4212404875749201E-2</v>
      </c>
      <c r="D51963" s="2">
        <v>4.2884990253411297E-2</v>
      </c>
    </row>
    <row r="51964" spans="1:4" x14ac:dyDescent="0.2">
      <c r="A51964">
        <v>14534570</v>
      </c>
      <c r="B51964" s="2">
        <v>2.7593192503631399E-2</v>
      </c>
      <c r="C51964" s="2">
        <v>5.4208754208754199E-2</v>
      </c>
      <c r="D51964" s="2">
        <v>4.4747081712062202E-2</v>
      </c>
    </row>
    <row r="51965" spans="1:4" x14ac:dyDescent="0.2">
      <c r="A51965">
        <v>14534605</v>
      </c>
      <c r="B51965" s="2">
        <v>2.75825157620074E-2</v>
      </c>
      <c r="C51965" s="2">
        <v>5.4272439566359097E-2</v>
      </c>
      <c r="D51965" s="2">
        <v>4.4660194174757202E-2</v>
      </c>
    </row>
    <row r="51966" spans="1:4" x14ac:dyDescent="0.2">
      <c r="A51966">
        <v>14534627</v>
      </c>
      <c r="B51966" s="2">
        <v>2.7555766551063201E-2</v>
      </c>
      <c r="C51966" s="2">
        <v>5.4268785348774502E-2</v>
      </c>
      <c r="D51966" s="2">
        <v>4.6511627906976702E-2</v>
      </c>
    </row>
    <row r="51967" spans="1:4" x14ac:dyDescent="0.2">
      <c r="A51967">
        <v>14534643</v>
      </c>
      <c r="B51967" s="2">
        <v>2.7529094862225899E-2</v>
      </c>
      <c r="C51967" s="2">
        <v>5.4265131623241099E-2</v>
      </c>
      <c r="D51967" s="2">
        <v>4.6421663442939999E-2</v>
      </c>
    </row>
    <row r="51968" spans="1:4" x14ac:dyDescent="0.2">
      <c r="A51968">
        <v>14534649</v>
      </c>
      <c r="B51968" s="2">
        <v>2.7502500321003601E-2</v>
      </c>
      <c r="C51968" s="2">
        <v>5.42614783896593E-2</v>
      </c>
      <c r="D51968" s="2">
        <v>4.6332046332046302E-2</v>
      </c>
    </row>
    <row r="51969" spans="1:4" x14ac:dyDescent="0.2">
      <c r="A51969">
        <v>14534703</v>
      </c>
      <c r="B51969" s="2">
        <v>2.74759825554317E-2</v>
      </c>
      <c r="C51969" s="2">
        <v>5.42578256479299E-2</v>
      </c>
      <c r="D51969" s="2">
        <v>4.6242774566473903E-2</v>
      </c>
    </row>
    <row r="51970" spans="1:4" x14ac:dyDescent="0.2">
      <c r="A51970">
        <v>14534717</v>
      </c>
      <c r="B51970" s="2">
        <v>2.74495411960505E-2</v>
      </c>
      <c r="C51970" s="2">
        <v>5.4254173397953603E-2</v>
      </c>
      <c r="D51970" s="2">
        <v>4.6153846153846101E-2</v>
      </c>
    </row>
    <row r="51971" spans="1:4" x14ac:dyDescent="0.2">
      <c r="A51971">
        <v>14534719</v>
      </c>
      <c r="B51971" s="2">
        <v>2.7423175875883998E-2</v>
      </c>
      <c r="C51971" s="2">
        <v>5.4250521639631101E-2</v>
      </c>
      <c r="D51971" s="2">
        <v>4.6065259117082501E-2</v>
      </c>
    </row>
    <row r="51972" spans="1:4" x14ac:dyDescent="0.2">
      <c r="A51972">
        <v>14534724</v>
      </c>
      <c r="B51972" s="2">
        <v>2.7396886230418499E-2</v>
      </c>
      <c r="C51972" s="2">
        <v>5.4246870372863097E-2</v>
      </c>
      <c r="D51972" s="2">
        <v>4.5977011494252797E-2</v>
      </c>
    </row>
    <row r="51973" spans="1:4" x14ac:dyDescent="0.2">
      <c r="A51973">
        <v>14534725</v>
      </c>
      <c r="B51973" s="2">
        <v>2.73706718975812E-2</v>
      </c>
      <c r="C51973" s="2">
        <v>5.4243219597550303E-2</v>
      </c>
      <c r="D51973" s="2">
        <v>4.5889101338432103E-2</v>
      </c>
    </row>
    <row r="51974" spans="1:4" x14ac:dyDescent="0.2">
      <c r="A51974">
        <v>14534752</v>
      </c>
      <c r="B51974" s="2">
        <v>2.7344532517719001E-2</v>
      </c>
      <c r="C51974" s="2">
        <v>5.42395693135935E-2</v>
      </c>
      <c r="D51974" s="2">
        <v>4.5801526717557203E-2</v>
      </c>
    </row>
    <row r="51975" spans="1:4" x14ac:dyDescent="0.2">
      <c r="A51975">
        <v>14534780</v>
      </c>
      <c r="B51975" s="2">
        <v>2.7318467733578499E-2</v>
      </c>
      <c r="C51975" s="2">
        <v>5.42359195208936E-2</v>
      </c>
      <c r="D51975" s="2">
        <v>4.57142857142857E-2</v>
      </c>
    </row>
    <row r="51976" spans="1:4" x14ac:dyDescent="0.2">
      <c r="A51976">
        <v>14534794</v>
      </c>
      <c r="B51976" s="2">
        <v>2.7292477190284499E-2</v>
      </c>
      <c r="C51976" s="2">
        <v>5.42322702193513E-2</v>
      </c>
      <c r="D51976" s="2">
        <v>4.5627376425855501E-2</v>
      </c>
    </row>
    <row r="51977" spans="1:4" x14ac:dyDescent="0.2">
      <c r="A51977">
        <v>14534798</v>
      </c>
      <c r="B51977" s="2">
        <v>2.7266560535320599E-2</v>
      </c>
      <c r="C51977" s="2">
        <v>5.4228621408867597E-2</v>
      </c>
      <c r="D51977" s="2">
        <v>4.5540796963946799E-2</v>
      </c>
    </row>
    <row r="51978" spans="1:4" x14ac:dyDescent="0.2">
      <c r="A51978">
        <v>14534807</v>
      </c>
      <c r="B51978" s="2">
        <v>2.7240717418508399E-2</v>
      </c>
      <c r="C51978" s="2">
        <v>5.4224973089343299E-2</v>
      </c>
      <c r="D51978" s="2">
        <v>4.54545454545454E-2</v>
      </c>
    </row>
    <row r="51979" spans="1:4" x14ac:dyDescent="0.2">
      <c r="A51979">
        <v>14534812</v>
      </c>
      <c r="B51979" s="2">
        <v>2.7214947491987999E-2</v>
      </c>
      <c r="C51979" s="2">
        <v>5.4221325260679402E-2</v>
      </c>
      <c r="D51979" s="2">
        <v>4.5368620037807103E-2</v>
      </c>
    </row>
    <row r="51980" spans="1:4" x14ac:dyDescent="0.2">
      <c r="A51980">
        <v>14534819</v>
      </c>
      <c r="B51980" s="2">
        <v>2.7189250410197902E-2</v>
      </c>
      <c r="C51980" s="2">
        <v>5.4217677922776798E-2</v>
      </c>
      <c r="D51980" s="2">
        <v>4.5283018867924497E-2</v>
      </c>
    </row>
    <row r="51981" spans="1:4" x14ac:dyDescent="0.2">
      <c r="A51981">
        <v>14534846</v>
      </c>
      <c r="B51981" s="2">
        <v>2.7163625829856201E-2</v>
      </c>
      <c r="C51981" s="2">
        <v>5.4214031075536399E-2</v>
      </c>
      <c r="D51981" s="2">
        <v>4.5197740112994302E-2</v>
      </c>
    </row>
    <row r="51982" spans="1:4" x14ac:dyDescent="0.2">
      <c r="A51982">
        <v>14534856</v>
      </c>
      <c r="B51982" s="2">
        <v>2.71380734099404E-2</v>
      </c>
      <c r="C51982" s="2">
        <v>5.4210384718859202E-2</v>
      </c>
      <c r="D51982" s="2">
        <v>4.5112781954887202E-2</v>
      </c>
    </row>
    <row r="51983" spans="1:4" x14ac:dyDescent="0.2">
      <c r="A51983">
        <v>14534886</v>
      </c>
      <c r="B51983" s="2">
        <v>2.7112592811669198E-2</v>
      </c>
      <c r="C51983" s="2">
        <v>5.4206738852646402E-2</v>
      </c>
      <c r="D51983" s="2">
        <v>4.5028142589118199E-2</v>
      </c>
    </row>
    <row r="51984" spans="1:4" x14ac:dyDescent="0.2">
      <c r="A51984">
        <v>14534922</v>
      </c>
      <c r="B51984" s="2">
        <v>2.7087183698482901E-2</v>
      </c>
      <c r="C51984" s="2">
        <v>5.42030934767989E-2</v>
      </c>
      <c r="D51984" s="2">
        <v>4.49438202247191E-2</v>
      </c>
    </row>
    <row r="51985" spans="1:4" x14ac:dyDescent="0.2">
      <c r="A51985">
        <v>14534965</v>
      </c>
      <c r="B51985" s="2">
        <v>2.7061845736025301E-2</v>
      </c>
      <c r="C51985" s="2">
        <v>5.4199448591217801E-2</v>
      </c>
      <c r="D51985" s="2">
        <v>4.4859813084112098E-2</v>
      </c>
    </row>
    <row r="51986" spans="1:4" x14ac:dyDescent="0.2">
      <c r="A51986">
        <v>14534983</v>
      </c>
      <c r="B51986" s="2">
        <v>2.7036578592124501E-2</v>
      </c>
      <c r="C51986" s="2">
        <v>5.4195804195804102E-2</v>
      </c>
      <c r="D51986" s="2">
        <v>4.4776119402985003E-2</v>
      </c>
    </row>
    <row r="51987" spans="1:4" x14ac:dyDescent="0.2">
      <c r="A51987">
        <v>14535002</v>
      </c>
      <c r="B51987" s="2">
        <v>2.7011381936775401E-2</v>
      </c>
      <c r="C51987" s="2">
        <v>5.4192160290459201E-2</v>
      </c>
      <c r="D51987" s="2">
        <v>4.4692737430167599E-2</v>
      </c>
    </row>
    <row r="51988" spans="1:4" x14ac:dyDescent="0.2">
      <c r="A51988">
        <v>14535016</v>
      </c>
      <c r="B51988" s="2">
        <v>2.6986255442120799E-2</v>
      </c>
      <c r="C51988" s="2">
        <v>5.4188516875083997E-2</v>
      </c>
      <c r="D51988" s="2">
        <v>4.4609665427509201E-2</v>
      </c>
    </row>
    <row r="51989" spans="1:4" x14ac:dyDescent="0.2">
      <c r="A51989">
        <v>14535021</v>
      </c>
      <c r="B51989" s="2">
        <v>2.6961198782434002E-2</v>
      </c>
      <c r="C51989" s="2">
        <v>5.4184873949579798E-2</v>
      </c>
      <c r="D51989" s="2">
        <v>4.4526901669758798E-2</v>
      </c>
    </row>
    <row r="51990" spans="1:4" x14ac:dyDescent="0.2">
      <c r="A51990">
        <v>14535023</v>
      </c>
      <c r="B51990" s="2">
        <v>2.6936211634100801E-2</v>
      </c>
      <c r="C51990" s="2">
        <v>5.4181231513847801E-2</v>
      </c>
      <c r="D51990" s="2">
        <v>4.4444444444444398E-2</v>
      </c>
    </row>
    <row r="51991" spans="1:4" x14ac:dyDescent="0.2">
      <c r="A51991">
        <v>14535063</v>
      </c>
      <c r="B51991" s="2">
        <v>2.69112936756019E-2</v>
      </c>
      <c r="C51991" s="2">
        <v>5.4177589567789203E-2</v>
      </c>
      <c r="D51991" s="2">
        <v>4.4362292051756E-2</v>
      </c>
    </row>
    <row r="51992" spans="1:4" x14ac:dyDescent="0.2">
      <c r="A51992">
        <v>14535066</v>
      </c>
      <c r="B51992" s="2">
        <v>2.68864445874956E-2</v>
      </c>
      <c r="C51992" s="2">
        <v>5.4173948111305201E-2</v>
      </c>
      <c r="D51992" s="2">
        <v>4.4280442804428E-2</v>
      </c>
    </row>
    <row r="51993" spans="1:4" x14ac:dyDescent="0.2">
      <c r="A51993">
        <v>14535084</v>
      </c>
      <c r="B51993" s="2">
        <v>2.6861664052400501E-2</v>
      </c>
      <c r="C51993" s="2">
        <v>5.4170307144297297E-2</v>
      </c>
      <c r="D51993" s="2">
        <v>4.4198895027624301E-2</v>
      </c>
    </row>
    <row r="51994" spans="1:4" x14ac:dyDescent="0.2">
      <c r="A51994">
        <v>14535097</v>
      </c>
      <c r="B51994" s="2">
        <v>2.6836951754978602E-2</v>
      </c>
      <c r="C51994" s="2">
        <v>5.4166666666666599E-2</v>
      </c>
      <c r="D51994" s="2">
        <v>4.4117647058823498E-2</v>
      </c>
    </row>
    <row r="51995" spans="1:4" x14ac:dyDescent="0.2">
      <c r="A51995">
        <v>14535102</v>
      </c>
      <c r="B51995" s="2">
        <v>2.6812307381918001E-2</v>
      </c>
      <c r="C51995" s="2">
        <v>5.4163026678314602E-2</v>
      </c>
      <c r="D51995" s="2">
        <v>4.4036697247706397E-2</v>
      </c>
    </row>
    <row r="51996" spans="1:4" x14ac:dyDescent="0.2">
      <c r="A51996">
        <v>14535115</v>
      </c>
      <c r="B51996" s="2">
        <v>2.6787730621916798E-2</v>
      </c>
      <c r="C51996" s="2">
        <v>5.4159387179142503E-2</v>
      </c>
      <c r="D51996" s="2">
        <v>4.3956043956043897E-2</v>
      </c>
    </row>
    <row r="51997" spans="1:4" x14ac:dyDescent="0.2">
      <c r="A51997">
        <v>14535142</v>
      </c>
      <c r="B51997" s="2">
        <v>2.6763221165666099E-2</v>
      </c>
      <c r="C51997" s="2">
        <v>5.4155748169051901E-2</v>
      </c>
      <c r="D51997" s="2">
        <v>4.3875685557586801E-2</v>
      </c>
    </row>
    <row r="51998" spans="1:4" x14ac:dyDescent="0.2">
      <c r="A51998">
        <v>14535169</v>
      </c>
      <c r="B51998" s="2">
        <v>2.6738778705833799E-2</v>
      </c>
      <c r="C51998" s="2">
        <v>5.4152109647944098E-2</v>
      </c>
      <c r="D51998" s="2">
        <v>4.3795620437956199E-2</v>
      </c>
    </row>
    <row r="51999" spans="1:4" x14ac:dyDescent="0.2">
      <c r="A51999">
        <v>14535186</v>
      </c>
      <c r="B51999" s="2">
        <v>2.6714402937048298E-2</v>
      </c>
      <c r="C51999" s="2">
        <v>5.4148471615720499E-2</v>
      </c>
      <c r="D51999" s="2">
        <v>4.3715846994535498E-2</v>
      </c>
    </row>
    <row r="52000" spans="1:4" x14ac:dyDescent="0.2">
      <c r="A52000">
        <v>14535201</v>
      </c>
      <c r="B52000" s="2">
        <v>2.6690093555882598E-2</v>
      </c>
      <c r="C52000" s="2">
        <v>5.4144834072282599E-2</v>
      </c>
      <c r="D52000" s="2">
        <v>4.3636363636363598E-2</v>
      </c>
    </row>
    <row r="52001" spans="1:4" x14ac:dyDescent="0.2">
      <c r="A52001">
        <v>14535208</v>
      </c>
      <c r="B52001" s="2">
        <v>2.66658502608383E-2</v>
      </c>
      <c r="C52001" s="2">
        <v>5.4141197017531999E-2</v>
      </c>
      <c r="D52001" s="2">
        <v>4.3557168784029002E-2</v>
      </c>
    </row>
    <row r="52002" spans="1:4" x14ac:dyDescent="0.2">
      <c r="A52002">
        <v>14535225</v>
      </c>
      <c r="B52002" s="2">
        <v>2.6657248170315902E-2</v>
      </c>
      <c r="C52002" s="2">
        <v>5.4204728640515801E-2</v>
      </c>
      <c r="D52002" s="2">
        <v>4.3478260869565202E-2</v>
      </c>
    </row>
    <row r="52003" spans="1:4" x14ac:dyDescent="0.2">
      <c r="A52003">
        <v>14535230</v>
      </c>
      <c r="B52003" s="2">
        <v>2.66331221212909E-2</v>
      </c>
      <c r="C52003" s="2">
        <v>5.4201088051581699E-2</v>
      </c>
      <c r="D52003" s="2">
        <v>4.5207956600361601E-2</v>
      </c>
    </row>
    <row r="52004" spans="1:4" x14ac:dyDescent="0.2">
      <c r="A52004">
        <v>14535238</v>
      </c>
      <c r="B52004" s="2">
        <v>2.66090613032899E-2</v>
      </c>
      <c r="C52004" s="2">
        <v>5.4197447951645397E-2</v>
      </c>
      <c r="D52004" s="2">
        <v>4.5126353790613701E-2</v>
      </c>
    </row>
    <row r="52005" spans="1:4" x14ac:dyDescent="0.2">
      <c r="A52005">
        <v>14535247</v>
      </c>
      <c r="B52005" s="2">
        <v>2.6585065422201799E-2</v>
      </c>
      <c r="C52005" s="2">
        <v>5.4193808340608399E-2</v>
      </c>
      <c r="D52005" s="2">
        <v>4.5045045045045001E-2</v>
      </c>
    </row>
    <row r="52006" spans="1:4" x14ac:dyDescent="0.2">
      <c r="A52006">
        <v>14535266</v>
      </c>
      <c r="B52006" s="2">
        <v>2.6561134185768099E-2</v>
      </c>
      <c r="C52006" s="2">
        <v>5.4190169218372199E-2</v>
      </c>
      <c r="D52006" s="2">
        <v>4.4964028776978401E-2</v>
      </c>
    </row>
    <row r="52007" spans="1:4" x14ac:dyDescent="0.2">
      <c r="A52007">
        <v>14535289</v>
      </c>
      <c r="B52007" s="2">
        <v>2.6537267303568101E-2</v>
      </c>
      <c r="C52007" s="2">
        <v>5.4186530584838501E-2</v>
      </c>
      <c r="D52007" s="2">
        <v>4.4883303411130997E-2</v>
      </c>
    </row>
    <row r="52008" spans="1:4" x14ac:dyDescent="0.2">
      <c r="A52008">
        <v>14535296</v>
      </c>
      <c r="B52008" s="2">
        <v>2.6513464487003702E-2</v>
      </c>
      <c r="C52008" s="2">
        <v>5.4182892439908599E-2</v>
      </c>
      <c r="D52008" s="2">
        <v>4.4802867383512503E-2</v>
      </c>
    </row>
    <row r="52009" spans="1:4" x14ac:dyDescent="0.2">
      <c r="A52009">
        <v>14535309</v>
      </c>
      <c r="B52009" s="2">
        <v>2.64897254492849E-2</v>
      </c>
      <c r="C52009" s="2">
        <v>5.4179254783484301E-2</v>
      </c>
      <c r="D52009" s="2">
        <v>4.4722719141323697E-2</v>
      </c>
    </row>
    <row r="52010" spans="1:4" x14ac:dyDescent="0.2">
      <c r="A52010">
        <v>14535319</v>
      </c>
      <c r="B52010" s="2">
        <v>2.6466049905415401E-2</v>
      </c>
      <c r="C52010" s="2">
        <v>5.41756176154672E-2</v>
      </c>
      <c r="D52010" s="2">
        <v>4.4642857142857102E-2</v>
      </c>
    </row>
    <row r="52011" spans="1:4" x14ac:dyDescent="0.2">
      <c r="A52011">
        <v>14535322</v>
      </c>
      <c r="B52011" s="2">
        <v>2.6442437572178099E-2</v>
      </c>
      <c r="C52011" s="2">
        <v>5.4171980935758798E-2</v>
      </c>
      <c r="D52011" s="2">
        <v>4.4563279857397498E-2</v>
      </c>
    </row>
    <row r="52012" spans="1:4" x14ac:dyDescent="0.2">
      <c r="A52012">
        <v>14535341</v>
      </c>
      <c r="B52012" s="2">
        <v>2.6418888168120599E-2</v>
      </c>
      <c r="C52012" s="2">
        <v>5.4168344744260903E-2</v>
      </c>
      <c r="D52012" s="2">
        <v>4.4483985765124502E-2</v>
      </c>
    </row>
    <row r="52013" spans="1:4" x14ac:dyDescent="0.2">
      <c r="A52013">
        <v>14535342</v>
      </c>
      <c r="B52013" s="2">
        <v>2.6395401413541499E-2</v>
      </c>
      <c r="C52013" s="2">
        <v>5.4164709040875197E-2</v>
      </c>
      <c r="D52013" s="2">
        <v>4.4404973357015903E-2</v>
      </c>
    </row>
    <row r="52014" spans="1:4" x14ac:dyDescent="0.2">
      <c r="A52014">
        <v>14535349</v>
      </c>
      <c r="B52014" s="2">
        <v>2.6371977030476199E-2</v>
      </c>
      <c r="C52014" s="2">
        <v>5.4161073825503302E-2</v>
      </c>
      <c r="D52014" s="2">
        <v>4.4326241134751698E-2</v>
      </c>
    </row>
    <row r="52015" spans="1:4" x14ac:dyDescent="0.2">
      <c r="A52015">
        <v>14535362</v>
      </c>
      <c r="B52015" s="2">
        <v>2.6348614742683001E-2</v>
      </c>
      <c r="C52015" s="2">
        <v>5.41574390980471E-2</v>
      </c>
      <c r="D52015" s="2">
        <v>4.4247787610619399E-2</v>
      </c>
    </row>
    <row r="52016" spans="1:4" x14ac:dyDescent="0.2">
      <c r="A52016">
        <v>14535368</v>
      </c>
      <c r="B52016" s="2">
        <v>2.6340685381620099E-2</v>
      </c>
      <c r="C52016" s="2">
        <v>5.4220909944973798E-2</v>
      </c>
      <c r="D52016" s="2">
        <v>4.4169611307420399E-2</v>
      </c>
    </row>
    <row r="52017" spans="1:4" x14ac:dyDescent="0.2">
      <c r="A52017">
        <v>14535378</v>
      </c>
      <c r="B52017" s="2">
        <v>2.63174329597156E-2</v>
      </c>
      <c r="C52017" s="2">
        <v>5.4217271690263698E-2</v>
      </c>
      <c r="D52017" s="2">
        <v>4.5855379188712499E-2</v>
      </c>
    </row>
    <row r="52018" spans="1:4" x14ac:dyDescent="0.2">
      <c r="A52018">
        <v>14535380</v>
      </c>
      <c r="B52018" s="2">
        <v>2.6294241850212799E-2</v>
      </c>
      <c r="C52018" s="2">
        <v>5.4213633923778801E-2</v>
      </c>
      <c r="D52018" s="2">
        <v>4.5774647887323897E-2</v>
      </c>
    </row>
    <row r="52019" spans="1:4" x14ac:dyDescent="0.2">
      <c r="A52019">
        <v>14535405</v>
      </c>
      <c r="B52019" s="2">
        <v>2.62711117834693E-2</v>
      </c>
      <c r="C52019" s="2">
        <v>5.4209996645420998E-2</v>
      </c>
      <c r="D52019" s="2">
        <v>4.5694200351493797E-2</v>
      </c>
    </row>
    <row r="52020" spans="1:4" x14ac:dyDescent="0.2">
      <c r="A52020">
        <v>14535421</v>
      </c>
      <c r="B52020" s="2">
        <v>2.6248042491499701E-2</v>
      </c>
      <c r="C52020" s="2">
        <v>5.4206359855091903E-2</v>
      </c>
      <c r="D52020" s="2">
        <v>4.5614035087719301E-2</v>
      </c>
    </row>
    <row r="52021" spans="1:4" x14ac:dyDescent="0.2">
      <c r="A52021">
        <v>14535468</v>
      </c>
      <c r="B52021" s="2">
        <v>2.6240326428825501E-2</v>
      </c>
      <c r="C52021" s="2">
        <v>5.4269806131347603E-2</v>
      </c>
      <c r="D52021" s="2">
        <v>4.5534150612959699E-2</v>
      </c>
    </row>
    <row r="52022" spans="1:4" x14ac:dyDescent="0.2">
      <c r="A52022">
        <v>14535472</v>
      </c>
      <c r="B52022" s="2">
        <v>2.6217364572869498E-2</v>
      </c>
      <c r="C52022" s="2">
        <v>5.4266165817010999E-2</v>
      </c>
      <c r="D52022" s="2">
        <v>4.72027972027972E-2</v>
      </c>
    </row>
    <row r="52023" spans="1:4" x14ac:dyDescent="0.2">
      <c r="A52023">
        <v>14535478</v>
      </c>
      <c r="B52023" s="2">
        <v>2.6194462732393401E-2</v>
      </c>
      <c r="C52023" s="2">
        <v>5.4262525991012098E-2</v>
      </c>
      <c r="D52023" s="2">
        <v>4.7120418848167499E-2</v>
      </c>
    </row>
    <row r="52024" spans="1:4" x14ac:dyDescent="0.2">
      <c r="A52024">
        <v>14535496</v>
      </c>
      <c r="B52024" s="2">
        <v>2.6171620645757301E-2</v>
      </c>
      <c r="C52024" s="2">
        <v>5.4258886653252798E-2</v>
      </c>
      <c r="D52024" s="2">
        <v>4.7038327526132399E-2</v>
      </c>
    </row>
    <row r="52025" spans="1:4" x14ac:dyDescent="0.2">
      <c r="A52025">
        <v>14535507</v>
      </c>
      <c r="B52025" s="2">
        <v>2.6148838052914802E-2</v>
      </c>
      <c r="C52025" s="2">
        <v>5.4255247803634901E-2</v>
      </c>
      <c r="D52025" s="2">
        <v>4.6956521739130397E-2</v>
      </c>
    </row>
    <row r="52026" spans="1:4" x14ac:dyDescent="0.2">
      <c r="A52026">
        <v>14535509</v>
      </c>
      <c r="B52026" s="2">
        <v>2.6126114695400701E-2</v>
      </c>
      <c r="C52026" s="2">
        <v>5.4251609442059999E-2</v>
      </c>
      <c r="D52026" s="2">
        <v>4.6875E-2</v>
      </c>
    </row>
    <row r="52027" spans="1:4" x14ac:dyDescent="0.2">
      <c r="A52027">
        <v>14535535</v>
      </c>
      <c r="B52027" s="2">
        <v>2.6103450316318701E-2</v>
      </c>
      <c r="C52027" s="2">
        <v>5.4247971568430198E-2</v>
      </c>
      <c r="D52027" s="2">
        <v>4.6793760831888999E-2</v>
      </c>
    </row>
    <row r="52028" spans="1:4" x14ac:dyDescent="0.2">
      <c r="A52028">
        <v>14535551</v>
      </c>
      <c r="B52028" s="2">
        <v>2.6080844660328801E-2</v>
      </c>
      <c r="C52028" s="2">
        <v>5.4244334182647097E-2</v>
      </c>
      <c r="D52028" s="2">
        <v>4.6712802768166001E-2</v>
      </c>
    </row>
    <row r="52029" spans="1:4" x14ac:dyDescent="0.2">
      <c r="A52029">
        <v>14535603</v>
      </c>
      <c r="B52029" s="2">
        <v>2.6058297473635798E-2</v>
      </c>
      <c r="C52029" s="2">
        <v>5.4240697284612803E-2</v>
      </c>
      <c r="D52029" s="2">
        <v>4.6632124352331598E-2</v>
      </c>
    </row>
    <row r="52030" spans="1:4" x14ac:dyDescent="0.2">
      <c r="A52030">
        <v>14535612</v>
      </c>
      <c r="B52030" s="2">
        <v>2.6035808503976701E-2</v>
      </c>
      <c r="C52030" s="2">
        <v>5.4237060874228998E-2</v>
      </c>
      <c r="D52030" s="2">
        <v>4.6551724137931003E-2</v>
      </c>
    </row>
    <row r="52031" spans="1:4" x14ac:dyDescent="0.2">
      <c r="A52031">
        <v>14535623</v>
      </c>
      <c r="B52031" s="2">
        <v>2.6013377500609301E-2</v>
      </c>
      <c r="C52031" s="2">
        <v>5.4233424951397699E-2</v>
      </c>
      <c r="D52031" s="2">
        <v>4.6471600688468097E-2</v>
      </c>
    </row>
    <row r="52032" spans="1:4" x14ac:dyDescent="0.2">
      <c r="A52032">
        <v>14535634</v>
      </c>
      <c r="B52032" s="2">
        <v>2.5991004214300201E-2</v>
      </c>
      <c r="C52032" s="2">
        <v>5.42297895160209E-2</v>
      </c>
      <c r="D52032" s="2">
        <v>4.6391752577319499E-2</v>
      </c>
    </row>
    <row r="52033" spans="1:4" x14ac:dyDescent="0.2">
      <c r="A52033">
        <v>14535645</v>
      </c>
      <c r="B52033" s="2">
        <v>2.5968688397313099E-2</v>
      </c>
      <c r="C52033" s="2">
        <v>5.4226154568000499E-2</v>
      </c>
      <c r="D52033" s="2">
        <v>4.6312178387649998E-2</v>
      </c>
    </row>
    <row r="52034" spans="1:4" x14ac:dyDescent="0.2">
      <c r="A52034">
        <v>14535692</v>
      </c>
      <c r="B52034" s="2">
        <v>2.5946429803397501E-2</v>
      </c>
      <c r="C52034" s="2">
        <v>5.4222520107238603E-2</v>
      </c>
      <c r="D52034" s="2">
        <v>4.6232876712328702E-2</v>
      </c>
    </row>
    <row r="52035" spans="1:4" x14ac:dyDescent="0.2">
      <c r="A52035">
        <v>14535695</v>
      </c>
      <c r="B52035" s="2">
        <v>2.5924228187776999E-2</v>
      </c>
      <c r="C52035" s="2">
        <v>5.4218886133637102E-2</v>
      </c>
      <c r="D52035" s="2">
        <v>4.6153846153846101E-2</v>
      </c>
    </row>
    <row r="52036" spans="1:4" x14ac:dyDescent="0.2">
      <c r="A52036">
        <v>14535696</v>
      </c>
      <c r="B52036" s="2">
        <v>2.59020833071383E-2</v>
      </c>
      <c r="C52036" s="2">
        <v>5.42152526470982E-2</v>
      </c>
      <c r="D52036" s="2">
        <v>4.6075085324231997E-2</v>
      </c>
    </row>
    <row r="52037" spans="1:4" x14ac:dyDescent="0.2">
      <c r="A52037">
        <v>14535697</v>
      </c>
      <c r="B52037" s="2">
        <v>2.5879994919619401E-2</v>
      </c>
      <c r="C52037" s="2">
        <v>5.4211619647523898E-2</v>
      </c>
      <c r="D52037" s="2">
        <v>4.5996592844974399E-2</v>
      </c>
    </row>
    <row r="52038" spans="1:4" x14ac:dyDescent="0.2">
      <c r="A52038">
        <v>14535705</v>
      </c>
      <c r="B52038" s="2">
        <v>2.58579627847992E-2</v>
      </c>
      <c r="C52038" s="2">
        <v>5.42079871348164E-2</v>
      </c>
      <c r="D52038" s="2">
        <v>4.5918367346938702E-2</v>
      </c>
    </row>
    <row r="52039" spans="1:4" x14ac:dyDescent="0.2">
      <c r="A52039">
        <v>14535734</v>
      </c>
      <c r="B52039" s="2">
        <v>2.5835986663686E-2</v>
      </c>
      <c r="C52039" s="2">
        <v>5.4204355108877701E-2</v>
      </c>
      <c r="D52039" s="2">
        <v>4.5840407470288599E-2</v>
      </c>
    </row>
    <row r="52040" spans="1:4" x14ac:dyDescent="0.2">
      <c r="A52040">
        <v>14535740</v>
      </c>
      <c r="B52040" s="2">
        <v>2.58140663187067E-2</v>
      </c>
      <c r="C52040" s="2">
        <v>5.4200723569609997E-2</v>
      </c>
      <c r="D52040" s="2">
        <v>4.5762711864406697E-2</v>
      </c>
    </row>
    <row r="52041" spans="1:4" x14ac:dyDescent="0.2">
      <c r="A52041">
        <v>14535741</v>
      </c>
      <c r="B52041" s="2">
        <v>2.5792201513696201E-2</v>
      </c>
      <c r="C52041" s="2">
        <v>5.4197092516915603E-2</v>
      </c>
      <c r="D52041" s="2">
        <v>4.5685279187817202E-2</v>
      </c>
    </row>
    <row r="52042" spans="1:4" x14ac:dyDescent="0.2">
      <c r="A52042">
        <v>14535749</v>
      </c>
      <c r="B52042" s="2">
        <v>2.5770392013886201E-2</v>
      </c>
      <c r="C52042" s="2">
        <v>5.4193461950696603E-2</v>
      </c>
      <c r="D52042" s="2">
        <v>4.56081081081081E-2</v>
      </c>
    </row>
    <row r="52043" spans="1:4" x14ac:dyDescent="0.2">
      <c r="A52043">
        <v>14535757</v>
      </c>
      <c r="B52043" s="2">
        <v>2.5748637585895399E-2</v>
      </c>
      <c r="C52043" s="2">
        <v>5.4189831870855298E-2</v>
      </c>
      <c r="D52043" s="2">
        <v>4.5531197301854898E-2</v>
      </c>
    </row>
    <row r="52044" spans="1:4" x14ac:dyDescent="0.2">
      <c r="A52044">
        <v>14535786</v>
      </c>
      <c r="B52044" s="2">
        <v>2.5726937997718E-2</v>
      </c>
      <c r="C52044" s="2">
        <v>5.4186202277294003E-2</v>
      </c>
      <c r="D52044" s="2">
        <v>4.54545454545454E-2</v>
      </c>
    </row>
    <row r="52045" spans="1:4" x14ac:dyDescent="0.2">
      <c r="A52045">
        <v>14535802</v>
      </c>
      <c r="B52045" s="2">
        <v>2.57052930187141E-2</v>
      </c>
      <c r="C52045" s="2">
        <v>5.4182573169914899E-2</v>
      </c>
      <c r="D52045" s="2">
        <v>4.53781512605042E-2</v>
      </c>
    </row>
    <row r="52046" spans="1:4" x14ac:dyDescent="0.2">
      <c r="A52046">
        <v>14535804</v>
      </c>
      <c r="B52046" s="2">
        <v>2.5683702419599001E-2</v>
      </c>
      <c r="C52046" s="2">
        <v>5.4178944548620399E-2</v>
      </c>
      <c r="D52046" s="2">
        <v>4.5302013422818699E-2</v>
      </c>
    </row>
    <row r="52047" spans="1:4" x14ac:dyDescent="0.2">
      <c r="A52047">
        <v>14535837</v>
      </c>
      <c r="B52047" s="2">
        <v>2.5662165972432999E-2</v>
      </c>
      <c r="C52047" s="2">
        <v>5.4175316413312698E-2</v>
      </c>
      <c r="D52047" s="2">
        <v>4.5226130653266298E-2</v>
      </c>
    </row>
    <row r="52048" spans="1:4" x14ac:dyDescent="0.2">
      <c r="A52048">
        <v>14535842</v>
      </c>
      <c r="B52048" s="2">
        <v>2.56406834506114E-2</v>
      </c>
      <c r="C52048" s="2">
        <v>5.4171688763894402E-2</v>
      </c>
      <c r="D52048" s="2">
        <v>4.51505016722408E-2</v>
      </c>
    </row>
    <row r="52049" spans="1:4" x14ac:dyDescent="0.2">
      <c r="A52049">
        <v>14535856</v>
      </c>
      <c r="B52049" s="2">
        <v>2.5619254628854501E-2</v>
      </c>
      <c r="C52049" s="2">
        <v>5.4168061600267797E-2</v>
      </c>
      <c r="D52049" s="2">
        <v>4.5075125208681101E-2</v>
      </c>
    </row>
    <row r="52050" spans="1:4" x14ac:dyDescent="0.2">
      <c r="A52050">
        <v>14535859</v>
      </c>
      <c r="B52050" s="2">
        <v>2.5597879283197299E-2</v>
      </c>
      <c r="C52050" s="2">
        <v>5.4164434922335199E-2</v>
      </c>
      <c r="D52050" s="2">
        <v>4.4999999999999998E-2</v>
      </c>
    </row>
    <row r="52051" spans="1:4" x14ac:dyDescent="0.2">
      <c r="A52051">
        <v>14535871</v>
      </c>
      <c r="B52051" s="2">
        <v>2.5576557190979999E-2</v>
      </c>
      <c r="C52051" s="2">
        <v>5.4160808729999302E-2</v>
      </c>
      <c r="D52051" s="2">
        <v>4.4925124792013299E-2</v>
      </c>
    </row>
    <row r="52052" spans="1:4" x14ac:dyDescent="0.2">
      <c r="A52052">
        <v>14535901</v>
      </c>
      <c r="B52052" s="2">
        <v>2.5555288130838301E-2</v>
      </c>
      <c r="C52052" s="2">
        <v>5.41571830231624E-2</v>
      </c>
      <c r="D52052" s="2">
        <v>4.48504983388704E-2</v>
      </c>
    </row>
    <row r="52053" spans="1:4" x14ac:dyDescent="0.2">
      <c r="A52053">
        <v>14535925</v>
      </c>
      <c r="B52053" s="2">
        <v>2.5534071882693399E-2</v>
      </c>
      <c r="C52053" s="2">
        <v>5.4153557801727002E-2</v>
      </c>
      <c r="D52053" s="2">
        <v>4.4776119402985003E-2</v>
      </c>
    </row>
    <row r="52054" spans="1:4" x14ac:dyDescent="0.2">
      <c r="A52054">
        <v>14535992</v>
      </c>
      <c r="B52054" s="2">
        <v>2.5527768231608201E-2</v>
      </c>
      <c r="C52054" s="2">
        <v>5.4216867469879498E-2</v>
      </c>
      <c r="D52054" s="2">
        <v>4.4701986754966803E-2</v>
      </c>
    </row>
    <row r="52055" spans="1:4" x14ac:dyDescent="0.2">
      <c r="A52055">
        <v>14536007</v>
      </c>
      <c r="B52055" s="2">
        <v>2.5506644719909401E-2</v>
      </c>
      <c r="C52055" s="2">
        <v>5.4213238739040201E-2</v>
      </c>
      <c r="D52055" s="2">
        <v>4.6280991735537097E-2</v>
      </c>
    </row>
    <row r="52056" spans="1:4" x14ac:dyDescent="0.2">
      <c r="A52056">
        <v>14536016</v>
      </c>
      <c r="B52056" s="2">
        <v>2.5485573397855499E-2</v>
      </c>
      <c r="C52056" s="2">
        <v>5.4209610493909703E-2</v>
      </c>
      <c r="D52056" s="2">
        <v>4.6204620462046202E-2</v>
      </c>
    </row>
    <row r="52057" spans="1:4" x14ac:dyDescent="0.2">
      <c r="A52057">
        <v>14536023</v>
      </c>
      <c r="B52057" s="2">
        <v>2.5464554050290699E-2</v>
      </c>
      <c r="C52057" s="2">
        <v>5.4205982734390597E-2</v>
      </c>
      <c r="D52057" s="2">
        <v>4.6128500823723197E-2</v>
      </c>
    </row>
    <row r="52058" spans="1:4" x14ac:dyDescent="0.2">
      <c r="A52058">
        <v>14536091</v>
      </c>
      <c r="B52058" s="2">
        <v>2.54435864632983E-2</v>
      </c>
      <c r="C52058" s="2">
        <v>5.4202355460385397E-2</v>
      </c>
      <c r="D52058" s="2">
        <v>4.6052631578947303E-2</v>
      </c>
    </row>
    <row r="52059" spans="1:4" x14ac:dyDescent="0.2">
      <c r="A52059">
        <v>14536103</v>
      </c>
      <c r="B52059" s="2">
        <v>2.5422670424192099E-2</v>
      </c>
      <c r="C52059" s="2">
        <v>5.4198728671796502E-2</v>
      </c>
      <c r="D52059" s="2">
        <v>4.5977011494252797E-2</v>
      </c>
    </row>
    <row r="52060" spans="1:4" x14ac:dyDescent="0.2">
      <c r="A52060">
        <v>14536153</v>
      </c>
      <c r="B52060" s="2">
        <v>2.5401805721506798E-2</v>
      </c>
      <c r="C52060" s="2">
        <v>5.4195102368526697E-2</v>
      </c>
      <c r="D52060" s="2">
        <v>4.5901639344262203E-2</v>
      </c>
    </row>
    <row r="52061" spans="1:4" x14ac:dyDescent="0.2">
      <c r="A52061">
        <v>14536187</v>
      </c>
      <c r="B52061" s="2">
        <v>2.5380992144989199E-2</v>
      </c>
      <c r="C52061" s="2">
        <v>5.4191476550478297E-2</v>
      </c>
      <c r="D52061" s="2">
        <v>4.5826513911620202E-2</v>
      </c>
    </row>
    <row r="52062" spans="1:4" x14ac:dyDescent="0.2">
      <c r="A52062">
        <v>14536214</v>
      </c>
      <c r="B52062" s="2">
        <v>2.53602294855894E-2</v>
      </c>
      <c r="C52062" s="2">
        <v>5.4187851217554102E-2</v>
      </c>
      <c r="D52062" s="2">
        <v>4.5751633986928102E-2</v>
      </c>
    </row>
    <row r="52063" spans="1:4" x14ac:dyDescent="0.2">
      <c r="A52063">
        <v>14536216</v>
      </c>
      <c r="B52063" s="2">
        <v>2.5354257733502798E-2</v>
      </c>
      <c r="C52063" s="2">
        <v>5.4251120476285997E-2</v>
      </c>
      <c r="D52063" s="2">
        <v>4.5676998368678598E-2</v>
      </c>
    </row>
    <row r="52064" spans="1:4" x14ac:dyDescent="0.2">
      <c r="A52064">
        <v>14536234</v>
      </c>
      <c r="B52064" s="2">
        <v>2.5333584330391599E-2</v>
      </c>
      <c r="C52064" s="2">
        <v>5.42474916387959E-2</v>
      </c>
      <c r="D52064" s="2">
        <v>4.7231270358306099E-2</v>
      </c>
    </row>
    <row r="52065" spans="1:4" x14ac:dyDescent="0.2">
      <c r="A52065">
        <v>14536235</v>
      </c>
      <c r="B52065" s="2">
        <v>2.53129612535254E-2</v>
      </c>
      <c r="C52065" s="2">
        <v>5.4243863286736603E-2</v>
      </c>
      <c r="D52065" s="2">
        <v>4.7154471544715401E-2</v>
      </c>
    </row>
    <row r="52066" spans="1:4" x14ac:dyDescent="0.2">
      <c r="A52066">
        <v>14536247</v>
      </c>
      <c r="B52066" s="2">
        <v>2.5292388298461001E-2</v>
      </c>
      <c r="C52066" s="2">
        <v>5.4240235420010698E-2</v>
      </c>
      <c r="D52066" s="2">
        <v>4.7077922077922003E-2</v>
      </c>
    </row>
    <row r="52067" spans="1:4" x14ac:dyDescent="0.2">
      <c r="A52067">
        <v>14536256</v>
      </c>
      <c r="B52067" s="2">
        <v>2.52718652619154E-2</v>
      </c>
      <c r="C52067" s="2">
        <v>5.4236608038520699E-2</v>
      </c>
      <c r="D52067" s="2">
        <v>4.7001620745542899E-2</v>
      </c>
    </row>
    <row r="52068" spans="1:4" x14ac:dyDescent="0.2">
      <c r="A52068">
        <v>14536268</v>
      </c>
      <c r="B52068" s="2">
        <v>2.5251391941757899E-2</v>
      </c>
      <c r="C52068" s="2">
        <v>5.4232981142169297E-2</v>
      </c>
      <c r="D52068" s="2">
        <v>4.6925566343041999E-2</v>
      </c>
    </row>
    <row r="52069" spans="1:4" x14ac:dyDescent="0.2">
      <c r="A52069">
        <v>14536300</v>
      </c>
      <c r="B52069" s="2">
        <v>2.5230968137001202E-2</v>
      </c>
      <c r="C52069" s="2">
        <v>5.42293547308592E-2</v>
      </c>
      <c r="D52069" s="2">
        <v>4.6849757673667197E-2</v>
      </c>
    </row>
    <row r="52070" spans="1:4" x14ac:dyDescent="0.2">
      <c r="A52070">
        <v>14536319</v>
      </c>
      <c r="B52070" s="2">
        <v>2.5210593647793399E-2</v>
      </c>
      <c r="C52070" s="2">
        <v>5.4225728804493098E-2</v>
      </c>
      <c r="D52070" s="2">
        <v>4.6774193548387098E-2</v>
      </c>
    </row>
    <row r="52071" spans="1:4" x14ac:dyDescent="0.2">
      <c r="A52071">
        <v>14536326</v>
      </c>
      <c r="B52071" s="2">
        <v>2.51902682754097E-2</v>
      </c>
      <c r="C52071" s="2">
        <v>5.4222103362973798E-2</v>
      </c>
      <c r="D52071" s="2">
        <v>4.66988727858293E-2</v>
      </c>
    </row>
    <row r="52072" spans="1:4" x14ac:dyDescent="0.2">
      <c r="A52072">
        <v>14536372</v>
      </c>
      <c r="B52072" s="2">
        <v>2.5169991822244098E-2</v>
      </c>
      <c r="C52072" s="2">
        <v>5.4218478406204001E-2</v>
      </c>
      <c r="D52072" s="2">
        <v>4.66237942122186E-2</v>
      </c>
    </row>
    <row r="52073" spans="1:4" x14ac:dyDescent="0.2">
      <c r="A52073">
        <v>14536379</v>
      </c>
      <c r="B52073" s="2">
        <v>2.5149764091801498E-2</v>
      </c>
      <c r="C52073" s="2">
        <v>5.4214853934086503E-2</v>
      </c>
      <c r="D52073" s="2">
        <v>4.6548956661316199E-2</v>
      </c>
    </row>
    <row r="52074" spans="1:4" x14ac:dyDescent="0.2">
      <c r="A52074">
        <v>14536387</v>
      </c>
      <c r="B52074" s="2">
        <v>2.51441844810915E-2</v>
      </c>
      <c r="C52074" s="2">
        <v>5.4278074866310103E-2</v>
      </c>
      <c r="D52074" s="2">
        <v>4.6474358974358899E-2</v>
      </c>
    </row>
    <row r="52075" spans="1:4" x14ac:dyDescent="0.2">
      <c r="A52075">
        <v>14536406</v>
      </c>
      <c r="B52075" s="2">
        <v>2.51240419782848E-2</v>
      </c>
      <c r="C52075" s="2">
        <v>5.4274446895261001E-2</v>
      </c>
      <c r="D52075" s="2">
        <v>4.8000000000000001E-2</v>
      </c>
    </row>
    <row r="52076" spans="1:4" x14ac:dyDescent="0.2">
      <c r="A52076">
        <v>14536407</v>
      </c>
      <c r="B52076" s="2">
        <v>2.5118513355636699E-2</v>
      </c>
      <c r="C52076" s="2">
        <v>5.4337655393663899E-2</v>
      </c>
      <c r="D52076" s="2">
        <v>4.7923322683705999E-2</v>
      </c>
    </row>
    <row r="52077" spans="1:4" x14ac:dyDescent="0.2">
      <c r="A52077">
        <v>14536422</v>
      </c>
      <c r="B52077" s="2">
        <v>2.50984554274086E-2</v>
      </c>
      <c r="C52077" s="2">
        <v>5.4334023925683303E-2</v>
      </c>
      <c r="D52077" s="2">
        <v>4.9441786283891502E-2</v>
      </c>
    </row>
    <row r="52078" spans="1:4" x14ac:dyDescent="0.2">
      <c r="A52078">
        <v>14536426</v>
      </c>
      <c r="B52078" s="2">
        <v>2.50784453110659E-2</v>
      </c>
      <c r="C52078" s="2">
        <v>5.4330392943063299E-2</v>
      </c>
      <c r="D52078" s="2">
        <v>4.9363057324840698E-2</v>
      </c>
    </row>
    <row r="52079" spans="1:4" x14ac:dyDescent="0.2">
      <c r="A52079">
        <v>14536433</v>
      </c>
      <c r="B52079" s="2">
        <v>2.5058482816392801E-2</v>
      </c>
      <c r="C52079" s="2">
        <v>5.4326762445706597E-2</v>
      </c>
      <c r="D52079" s="2">
        <v>4.9284578696343402E-2</v>
      </c>
    </row>
    <row r="52080" spans="1:4" x14ac:dyDescent="0.2">
      <c r="A52080">
        <v>14536459</v>
      </c>
      <c r="B52080" s="2">
        <v>2.5038567754230901E-2</v>
      </c>
      <c r="C52080" s="2">
        <v>5.43231324335159E-2</v>
      </c>
      <c r="D52080" s="2">
        <v>4.9206349206349198E-2</v>
      </c>
    </row>
    <row r="52081" spans="1:4" x14ac:dyDescent="0.2">
      <c r="A52081">
        <v>14536473</v>
      </c>
      <c r="B52081" s="2">
        <v>2.5018699936471701E-2</v>
      </c>
      <c r="C52081" s="2">
        <v>5.4319502906394E-2</v>
      </c>
      <c r="D52081" s="2">
        <v>4.9128367670364499E-2</v>
      </c>
    </row>
    <row r="52082" spans="1:4" x14ac:dyDescent="0.2">
      <c r="A52082">
        <v>14536479</v>
      </c>
      <c r="B52082" s="2">
        <v>2.4998879176048899E-2</v>
      </c>
      <c r="C52082" s="2">
        <v>5.4315873864243698E-2</v>
      </c>
      <c r="D52082" s="2">
        <v>4.9050632911392403E-2</v>
      </c>
    </row>
    <row r="52083" spans="1:4" x14ac:dyDescent="0.2">
      <c r="A52083">
        <v>14536492</v>
      </c>
      <c r="B52083" s="2">
        <v>2.49791052869314E-2</v>
      </c>
      <c r="C52083" s="2">
        <v>5.4312245306967703E-2</v>
      </c>
      <c r="D52083" s="2">
        <v>4.8973143759873598E-2</v>
      </c>
    </row>
    <row r="52084" spans="1:4" x14ac:dyDescent="0.2">
      <c r="A52084">
        <v>14536500</v>
      </c>
      <c r="B52084" s="2">
        <v>2.4959378084115701E-2</v>
      </c>
      <c r="C52084" s="2">
        <v>5.4308617234468899E-2</v>
      </c>
      <c r="D52084" s="2">
        <v>4.8895899053627699E-2</v>
      </c>
    </row>
    <row r="52085" spans="1:4" x14ac:dyDescent="0.2">
      <c r="A52085">
        <v>14536505</v>
      </c>
      <c r="B52085" s="2">
        <v>2.4939697383618498E-2</v>
      </c>
      <c r="C52085" s="2">
        <v>5.4304989646650099E-2</v>
      </c>
      <c r="D52085" s="2">
        <v>4.8818897637795199E-2</v>
      </c>
    </row>
    <row r="52086" spans="1:4" x14ac:dyDescent="0.2">
      <c r="A52086">
        <v>14536511</v>
      </c>
      <c r="B52086" s="2">
        <v>2.4920063002469701E-2</v>
      </c>
      <c r="C52086" s="2">
        <v>5.4301362543414299E-2</v>
      </c>
      <c r="D52086" s="2">
        <v>4.8742138364779801E-2</v>
      </c>
    </row>
    <row r="52087" spans="1:4" x14ac:dyDescent="0.2">
      <c r="A52087">
        <v>14536521</v>
      </c>
      <c r="B52087" s="2">
        <v>2.4914904187463699E-2</v>
      </c>
      <c r="C52087" s="2">
        <v>5.43645228077205E-2</v>
      </c>
      <c r="D52087" s="2">
        <v>4.8665620094191502E-2</v>
      </c>
    </row>
    <row r="52088" spans="1:4" x14ac:dyDescent="0.2">
      <c r="A52088">
        <v>14536525</v>
      </c>
      <c r="B52088" s="2">
        <v>2.4895350637755199E-2</v>
      </c>
      <c r="C52088" s="2">
        <v>5.4360892213169497E-2</v>
      </c>
      <c r="D52088" s="2">
        <v>5.0156739811912203E-2</v>
      </c>
    </row>
    <row r="52089" spans="1:4" x14ac:dyDescent="0.2">
      <c r="A52089">
        <v>14536527</v>
      </c>
      <c r="B52089" s="2">
        <v>2.4875842890912998E-2</v>
      </c>
      <c r="C52089" s="2">
        <v>5.4357262103505798E-2</v>
      </c>
      <c r="D52089" s="2">
        <v>5.0078247261345799E-2</v>
      </c>
    </row>
    <row r="52090" spans="1:4" x14ac:dyDescent="0.2">
      <c r="A52090">
        <v>14536540</v>
      </c>
      <c r="B52090" s="2">
        <v>2.4856380767845101E-2</v>
      </c>
      <c r="C52090" s="2">
        <v>5.4353632478632397E-2</v>
      </c>
      <c r="D52090" s="2">
        <v>0.05</v>
      </c>
    </row>
    <row r="52091" spans="1:4" x14ac:dyDescent="0.2">
      <c r="A52091">
        <v>14536551</v>
      </c>
      <c r="B52091" s="2">
        <v>2.4836964090438E-2</v>
      </c>
      <c r="C52091" s="2">
        <v>5.4350003338452198E-2</v>
      </c>
      <c r="D52091" s="2">
        <v>4.9921996879875197E-2</v>
      </c>
    </row>
    <row r="52092" spans="1:4" x14ac:dyDescent="0.2">
      <c r="A52092">
        <v>14536580</v>
      </c>
      <c r="B52092" s="2">
        <v>2.4817592681549799E-2</v>
      </c>
      <c r="C52092" s="2">
        <v>5.4346374682868202E-2</v>
      </c>
      <c r="D52092" s="2">
        <v>4.9844236760124602E-2</v>
      </c>
    </row>
    <row r="52093" spans="1:4" x14ac:dyDescent="0.2">
      <c r="A52093">
        <v>14536584</v>
      </c>
      <c r="B52093" s="2">
        <v>2.4812618151100901E-2</v>
      </c>
      <c r="C52093" s="2">
        <v>5.4409506642632999E-2</v>
      </c>
      <c r="D52093" s="2">
        <v>4.9766718506998403E-2</v>
      </c>
    </row>
    <row r="52094" spans="1:4" x14ac:dyDescent="0.2">
      <c r="A52094">
        <v>14536586</v>
      </c>
      <c r="B52094" s="2">
        <v>2.4793325654514801E-2</v>
      </c>
      <c r="C52094" s="2">
        <v>5.4405874499332402E-2</v>
      </c>
      <c r="D52094" s="2">
        <v>5.1242236024844699E-2</v>
      </c>
    </row>
    <row r="52095" spans="1:4" x14ac:dyDescent="0.2">
      <c r="A52095">
        <v>14536591</v>
      </c>
      <c r="B52095" s="2">
        <v>2.4774077926574E-2</v>
      </c>
      <c r="C52095" s="2">
        <v>5.44022428409318E-2</v>
      </c>
      <c r="D52095" s="2">
        <v>5.1162790697674397E-2</v>
      </c>
    </row>
    <row r="52096" spans="1:4" x14ac:dyDescent="0.2">
      <c r="A52096">
        <v>14536600</v>
      </c>
      <c r="B52096" s="2">
        <v>2.4754874793855901E-2</v>
      </c>
      <c r="C52096" s="2">
        <v>5.4398611667334097E-2</v>
      </c>
      <c r="D52096" s="2">
        <v>5.1083591331269301E-2</v>
      </c>
    </row>
    <row r="52097" spans="1:4" x14ac:dyDescent="0.2">
      <c r="A52097">
        <v>14536624</v>
      </c>
      <c r="B52097" s="2">
        <v>2.47357160838763E-2</v>
      </c>
      <c r="C52097" s="2">
        <v>5.4394980978442198E-2</v>
      </c>
      <c r="D52097" s="2">
        <v>5.1004636785162198E-2</v>
      </c>
    </row>
    <row r="52098" spans="1:4" x14ac:dyDescent="0.2">
      <c r="A52098">
        <v>14536626</v>
      </c>
      <c r="B52098" s="2">
        <v>2.4716601625083601E-2</v>
      </c>
      <c r="C52098" s="2">
        <v>5.4391350774159103E-2</v>
      </c>
      <c r="D52098" s="2">
        <v>5.0925925925925902E-2</v>
      </c>
    </row>
    <row r="52099" spans="1:4" x14ac:dyDescent="0.2">
      <c r="A52099">
        <v>14536641</v>
      </c>
      <c r="B52099" s="2">
        <v>2.46975312468516E-2</v>
      </c>
      <c r="C52099" s="2">
        <v>5.4387721054387703E-2</v>
      </c>
      <c r="D52099" s="2">
        <v>5.0847457627118599E-2</v>
      </c>
    </row>
    <row r="52100" spans="1:4" x14ac:dyDescent="0.2">
      <c r="A52100">
        <v>14536652</v>
      </c>
      <c r="B52100" s="2">
        <v>2.4678504779473701E-2</v>
      </c>
      <c r="C52100" s="2">
        <v>5.4384091819030998E-2</v>
      </c>
      <c r="D52100" s="2">
        <v>5.0769230769230698E-2</v>
      </c>
    </row>
    <row r="52101" spans="1:4" x14ac:dyDescent="0.2">
      <c r="A52101">
        <v>14536694</v>
      </c>
      <c r="B52101" s="2">
        <v>2.4659522054155999E-2</v>
      </c>
      <c r="C52101" s="2">
        <v>5.4380463067992199E-2</v>
      </c>
      <c r="D52101" s="2">
        <v>5.0691244239631297E-2</v>
      </c>
    </row>
    <row r="52102" spans="1:4" x14ac:dyDescent="0.2">
      <c r="A52102">
        <v>14536753</v>
      </c>
      <c r="B52102" s="2">
        <v>2.46405829030115E-2</v>
      </c>
      <c r="C52102" s="2">
        <v>5.4376834801174202E-2</v>
      </c>
      <c r="D52102" s="2">
        <v>5.0613496932515302E-2</v>
      </c>
    </row>
    <row r="52103" spans="1:4" x14ac:dyDescent="0.2">
      <c r="A52103">
        <v>14536755</v>
      </c>
      <c r="B52103" s="2">
        <v>2.46216871590536E-2</v>
      </c>
      <c r="C52103" s="2">
        <v>5.4373207018480203E-2</v>
      </c>
      <c r="D52103" s="2">
        <v>5.0535987748851402E-2</v>
      </c>
    </row>
    <row r="52104" spans="1:4" x14ac:dyDescent="0.2">
      <c r="A52104">
        <v>14536761</v>
      </c>
      <c r="B52104" s="2">
        <v>2.4602834656189801E-2</v>
      </c>
      <c r="C52104" s="2">
        <v>5.4369579719813203E-2</v>
      </c>
      <c r="D52104" s="2">
        <v>5.0458715596330202E-2</v>
      </c>
    </row>
    <row r="52105" spans="1:4" x14ac:dyDescent="0.2">
      <c r="A52105">
        <v>14536774</v>
      </c>
      <c r="B52105" s="2">
        <v>2.45840252292156E-2</v>
      </c>
      <c r="C52105" s="2">
        <v>5.4365952905076301E-2</v>
      </c>
      <c r="D52105" s="2">
        <v>5.03816793893129E-2</v>
      </c>
    </row>
    <row r="52106" spans="1:4" x14ac:dyDescent="0.2">
      <c r="A52106">
        <v>14536776</v>
      </c>
      <c r="B52106" s="2">
        <v>2.4565258713808699E-2</v>
      </c>
      <c r="C52106" s="2">
        <v>5.4362326574172802E-2</v>
      </c>
      <c r="D52106" s="2">
        <v>5.0304878048780401E-2</v>
      </c>
    </row>
    <row r="52107" spans="1:4" x14ac:dyDescent="0.2">
      <c r="A52107">
        <v>14536781</v>
      </c>
      <c r="B52107" s="2">
        <v>2.4546534946522699E-2</v>
      </c>
      <c r="C52107" s="2">
        <v>5.4358700727005903E-2</v>
      </c>
      <c r="D52107" s="2">
        <v>5.0228310502283102E-2</v>
      </c>
    </row>
    <row r="52108" spans="1:4" x14ac:dyDescent="0.2">
      <c r="A52108">
        <v>14536805</v>
      </c>
      <c r="B52108" s="2">
        <v>2.4527853764781001E-2</v>
      </c>
      <c r="C52108" s="2">
        <v>5.4355075363478701E-2</v>
      </c>
      <c r="D52108" s="2">
        <v>5.0151975683890501E-2</v>
      </c>
    </row>
    <row r="52109" spans="1:4" x14ac:dyDescent="0.2">
      <c r="A52109">
        <v>14536806</v>
      </c>
      <c r="B52109" s="2">
        <v>2.4509215006871098E-2</v>
      </c>
      <c r="C52109" s="2">
        <v>5.4351450483494497E-2</v>
      </c>
      <c r="D52109" s="2">
        <v>5.0075872534142599E-2</v>
      </c>
    </row>
    <row r="52110" spans="1:4" x14ac:dyDescent="0.2">
      <c r="A52110">
        <v>14536843</v>
      </c>
      <c r="B52110" s="2">
        <v>2.4490618511938501E-2</v>
      </c>
      <c r="C52110" s="2">
        <v>5.4347826086956499E-2</v>
      </c>
      <c r="D52110" s="2">
        <v>0.05</v>
      </c>
    </row>
    <row r="52111" spans="1:4" x14ac:dyDescent="0.2">
      <c r="A52111">
        <v>14536847</v>
      </c>
      <c r="B52111" s="2">
        <v>2.4472064119980999E-2</v>
      </c>
      <c r="C52111" s="2">
        <v>5.4344202173768001E-2</v>
      </c>
      <c r="D52111" s="2">
        <v>4.9924357034795697E-2</v>
      </c>
    </row>
    <row r="52112" spans="1:4" x14ac:dyDescent="0.2">
      <c r="A52112">
        <v>14536848</v>
      </c>
      <c r="B52112" s="2">
        <v>2.4453551671843099E-2</v>
      </c>
      <c r="C52112" s="2">
        <v>5.4340578743832503E-2</v>
      </c>
      <c r="D52112" s="2">
        <v>4.9848942598187299E-2</v>
      </c>
    </row>
    <row r="52113" spans="1:4" x14ac:dyDescent="0.2">
      <c r="A52113">
        <v>14536878</v>
      </c>
      <c r="B52113" s="2">
        <v>2.4435081009209599E-2</v>
      </c>
      <c r="C52113" s="2">
        <v>5.4336955797053103E-2</v>
      </c>
      <c r="D52113" s="2">
        <v>4.9773755656108497E-2</v>
      </c>
    </row>
    <row r="52114" spans="1:4" x14ac:dyDescent="0.2">
      <c r="A52114">
        <v>14536886</v>
      </c>
      <c r="B52114" s="2">
        <v>2.4416651974600499E-2</v>
      </c>
      <c r="C52114" s="2">
        <v>5.4333333333333303E-2</v>
      </c>
      <c r="D52114" s="2">
        <v>4.9698795180722802E-2</v>
      </c>
    </row>
    <row r="52115" spans="1:4" x14ac:dyDescent="0.2">
      <c r="A52115">
        <v>14536915</v>
      </c>
      <c r="B52115" s="2">
        <v>2.4398264411365399E-2</v>
      </c>
      <c r="C52115" s="2">
        <v>5.4329711352576401E-2</v>
      </c>
      <c r="D52115" s="2">
        <v>4.9624060150375897E-2</v>
      </c>
    </row>
    <row r="52116" spans="1:4" x14ac:dyDescent="0.2">
      <c r="A52116">
        <v>14536920</v>
      </c>
      <c r="B52116" s="2">
        <v>2.4379918163677201E-2</v>
      </c>
      <c r="C52116" s="2">
        <v>5.4326089854685997E-2</v>
      </c>
      <c r="D52116" s="2">
        <v>4.9549549549549501E-2</v>
      </c>
    </row>
    <row r="52117" spans="1:4" x14ac:dyDescent="0.2">
      <c r="A52117">
        <v>14536924</v>
      </c>
      <c r="B52117" s="2">
        <v>2.43616130765274E-2</v>
      </c>
      <c r="C52117" s="2">
        <v>5.4322468839565402E-2</v>
      </c>
      <c r="D52117" s="2">
        <v>4.9475262368815498E-2</v>
      </c>
    </row>
    <row r="52118" spans="1:4" x14ac:dyDescent="0.2">
      <c r="A52118">
        <v>14536936</v>
      </c>
      <c r="B52118" s="2">
        <v>2.43433489957199E-2</v>
      </c>
      <c r="C52118" s="2">
        <v>5.4318848307118098E-2</v>
      </c>
      <c r="D52118" s="2">
        <v>4.9401197604790399E-2</v>
      </c>
    </row>
    <row r="52119" spans="1:4" x14ac:dyDescent="0.2">
      <c r="A52119">
        <v>14536975</v>
      </c>
      <c r="B52119" s="2">
        <v>2.4325125767865899E-2</v>
      </c>
      <c r="C52119" s="2">
        <v>5.4315228257247501E-2</v>
      </c>
      <c r="D52119" s="2">
        <v>4.93273542600896E-2</v>
      </c>
    </row>
    <row r="52120" spans="1:4" x14ac:dyDescent="0.2">
      <c r="A52120">
        <v>14537013</v>
      </c>
      <c r="B52120" s="2">
        <v>2.4306943240378399E-2</v>
      </c>
      <c r="C52120" s="2">
        <v>5.4311608689857301E-2</v>
      </c>
      <c r="D52120" s="2">
        <v>4.9253731343283501E-2</v>
      </c>
    </row>
    <row r="52121" spans="1:4" x14ac:dyDescent="0.2">
      <c r="A52121">
        <v>14537015</v>
      </c>
      <c r="B52121" s="2">
        <v>2.4288801261467E-2</v>
      </c>
      <c r="C52121" s="2">
        <v>5.4307989604850997E-2</v>
      </c>
      <c r="D52121" s="2">
        <v>4.9180327868852403E-2</v>
      </c>
    </row>
    <row r="52122" spans="1:4" x14ac:dyDescent="0.2">
      <c r="A52122">
        <v>14537020</v>
      </c>
      <c r="B52122" s="2">
        <v>2.4270699680131898E-2</v>
      </c>
      <c r="C52122" s="2">
        <v>5.4304371002132097E-2</v>
      </c>
      <c r="D52122" s="2">
        <v>4.9107142857142801E-2</v>
      </c>
    </row>
    <row r="52123" spans="1:4" x14ac:dyDescent="0.2">
      <c r="A52123">
        <v>14537029</v>
      </c>
      <c r="B52123" s="2">
        <v>2.4252638346159601E-2</v>
      </c>
      <c r="C52123" s="2">
        <v>5.4300752881604297E-2</v>
      </c>
      <c r="D52123" s="2">
        <v>4.9034175334323901E-2</v>
      </c>
    </row>
    <row r="52124" spans="1:4" x14ac:dyDescent="0.2">
      <c r="A52124">
        <v>14537036</v>
      </c>
      <c r="B52124" s="2">
        <v>2.42346171101167E-2</v>
      </c>
      <c r="C52124" s="2">
        <v>5.4297135243171202E-2</v>
      </c>
      <c r="D52124" s="2">
        <v>4.8961424332344197E-2</v>
      </c>
    </row>
    <row r="52125" spans="1:4" x14ac:dyDescent="0.2">
      <c r="A52125">
        <v>14537048</v>
      </c>
      <c r="B52125" s="2">
        <v>2.4216635823345399E-2</v>
      </c>
      <c r="C52125" s="2">
        <v>5.4293518086736298E-2</v>
      </c>
      <c r="D52125" s="2">
        <v>4.8888888888888801E-2</v>
      </c>
    </row>
    <row r="52126" spans="1:4" x14ac:dyDescent="0.2">
      <c r="A52126">
        <v>14537111</v>
      </c>
      <c r="B52126" s="2">
        <v>2.4198694337958002E-2</v>
      </c>
      <c r="C52126" s="2">
        <v>5.4289901412203502E-2</v>
      </c>
      <c r="D52126" s="2">
        <v>4.8816568047337201E-2</v>
      </c>
    </row>
    <row r="52127" spans="1:4" x14ac:dyDescent="0.2">
      <c r="A52127">
        <v>14537134</v>
      </c>
      <c r="B52127" s="2">
        <v>2.4180792506831798E-2</v>
      </c>
      <c r="C52127" s="2">
        <v>5.4286285219476399E-2</v>
      </c>
      <c r="D52127" s="2">
        <v>4.8744460856720802E-2</v>
      </c>
    </row>
    <row r="52128" spans="1:4" x14ac:dyDescent="0.2">
      <c r="A52128">
        <v>14537139</v>
      </c>
      <c r="B52128" s="2">
        <v>2.41629301836041E-2</v>
      </c>
      <c r="C52128" s="2">
        <v>5.4282669508458697E-2</v>
      </c>
      <c r="D52128" s="2">
        <v>4.8672566371681401E-2</v>
      </c>
    </row>
    <row r="52129" spans="1:4" x14ac:dyDescent="0.2">
      <c r="A52129">
        <v>14537161</v>
      </c>
      <c r="B52129" s="2">
        <v>2.4145107222666998E-2</v>
      </c>
      <c r="C52129" s="2">
        <v>5.4279054279054197E-2</v>
      </c>
      <c r="D52129" s="2">
        <v>4.8600883652430003E-2</v>
      </c>
    </row>
    <row r="52130" spans="1:4" x14ac:dyDescent="0.2">
      <c r="A52130">
        <v>14537164</v>
      </c>
      <c r="B52130" s="2">
        <v>2.4127323479162702E-2</v>
      </c>
      <c r="C52130" s="2">
        <v>5.4275439531166703E-2</v>
      </c>
      <c r="D52130" s="2">
        <v>4.85294117647058E-2</v>
      </c>
    </row>
    <row r="52131" spans="1:4" x14ac:dyDescent="0.2">
      <c r="A52131">
        <v>14537180</v>
      </c>
      <c r="B52131" s="2">
        <v>2.41095788089782E-2</v>
      </c>
      <c r="C52131" s="2">
        <v>5.4271825264700001E-2</v>
      </c>
      <c r="D52131" s="2">
        <v>4.8458149779735601E-2</v>
      </c>
    </row>
    <row r="52132" spans="1:4" x14ac:dyDescent="0.2">
      <c r="A52132">
        <v>14537183</v>
      </c>
      <c r="B52132" s="2">
        <v>2.40918730687407E-2</v>
      </c>
      <c r="C52132" s="2">
        <v>5.42682114795578E-2</v>
      </c>
      <c r="D52132" s="2">
        <v>4.8387096774193498E-2</v>
      </c>
    </row>
    <row r="52133" spans="1:4" x14ac:dyDescent="0.2">
      <c r="A52133">
        <v>14537214</v>
      </c>
      <c r="B52133" s="2">
        <v>2.4074206115812399E-2</v>
      </c>
      <c r="C52133" s="2">
        <v>5.4264598175644101E-2</v>
      </c>
      <c r="D52133" s="2">
        <v>4.8316251830161E-2</v>
      </c>
    </row>
    <row r="52134" spans="1:4" x14ac:dyDescent="0.2">
      <c r="A52134">
        <v>14537222</v>
      </c>
      <c r="B52134" s="2">
        <v>2.4056577808286E-2</v>
      </c>
      <c r="C52134" s="2">
        <v>5.4260985352862799E-2</v>
      </c>
      <c r="D52134" s="2">
        <v>4.8245614035087703E-2</v>
      </c>
    </row>
    <row r="52135" spans="1:4" x14ac:dyDescent="0.2">
      <c r="A52135">
        <v>14537247</v>
      </c>
      <c r="B52135" s="2">
        <v>2.4038988004979701E-2</v>
      </c>
      <c r="C52135" s="2">
        <v>5.4257373011117702E-2</v>
      </c>
      <c r="D52135" s="2">
        <v>4.8175182481751802E-2</v>
      </c>
    </row>
    <row r="52136" spans="1:4" x14ac:dyDescent="0.2">
      <c r="A52136">
        <v>14537259</v>
      </c>
      <c r="B52136" s="2">
        <v>2.4021436565432298E-2</v>
      </c>
      <c r="C52136" s="2">
        <v>5.4253761150312801E-2</v>
      </c>
      <c r="D52136" s="2">
        <v>4.8104956268221498E-2</v>
      </c>
    </row>
    <row r="52137" spans="1:4" x14ac:dyDescent="0.2">
      <c r="A52137">
        <v>14537276</v>
      </c>
      <c r="B52137" s="2">
        <v>2.4003923349898801E-2</v>
      </c>
      <c r="C52137" s="2">
        <v>5.4250149770352099E-2</v>
      </c>
      <c r="D52137" s="2">
        <v>4.8034934497816498E-2</v>
      </c>
    </row>
    <row r="52138" spans="1:4" x14ac:dyDescent="0.2">
      <c r="A52138">
        <v>14537280</v>
      </c>
      <c r="B52138" s="2">
        <v>2.3986448219345601E-2</v>
      </c>
      <c r="C52138" s="2">
        <v>5.4246538871139498E-2</v>
      </c>
      <c r="D52138" s="2">
        <v>4.79651162790697E-2</v>
      </c>
    </row>
    <row r="52139" spans="1:4" x14ac:dyDescent="0.2">
      <c r="A52139">
        <v>14537287</v>
      </c>
      <c r="B52139" s="2">
        <v>2.39690110354456E-2</v>
      </c>
      <c r="C52139" s="2">
        <v>5.4242928452578998E-2</v>
      </c>
      <c r="D52139" s="2">
        <v>4.7895500725689398E-2</v>
      </c>
    </row>
    <row r="52140" spans="1:4" x14ac:dyDescent="0.2">
      <c r="A52140">
        <v>14537289</v>
      </c>
      <c r="B52140" s="2">
        <v>2.39516116605741E-2</v>
      </c>
      <c r="C52140" s="2">
        <v>5.4239318514574697E-2</v>
      </c>
      <c r="D52140" s="2">
        <v>4.7826086956521699E-2</v>
      </c>
    </row>
    <row r="52141" spans="1:4" x14ac:dyDescent="0.2">
      <c r="A52141">
        <v>14537309</v>
      </c>
      <c r="B52141" s="2">
        <v>2.3934249957803602E-2</v>
      </c>
      <c r="C52141" s="2">
        <v>5.4235709057030602E-2</v>
      </c>
      <c r="D52141" s="2">
        <v>4.7756874095513699E-2</v>
      </c>
    </row>
    <row r="52142" spans="1:4" x14ac:dyDescent="0.2">
      <c r="A52142">
        <v>14537356</v>
      </c>
      <c r="B52142" s="2">
        <v>2.3916925790899799E-2</v>
      </c>
      <c r="C52142" s="2">
        <v>5.4232100079850902E-2</v>
      </c>
      <c r="D52142" s="2">
        <v>4.7687861271676298E-2</v>
      </c>
    </row>
    <row r="52143" spans="1:4" x14ac:dyDescent="0.2">
      <c r="A52143">
        <v>14537359</v>
      </c>
      <c r="B52143" s="2">
        <v>2.3899639024316799E-2</v>
      </c>
      <c r="C52143" s="2">
        <v>5.4228491582939603E-2</v>
      </c>
      <c r="D52143" s="2">
        <v>4.7619047619047603E-2</v>
      </c>
    </row>
    <row r="52144" spans="1:4" x14ac:dyDescent="0.2">
      <c r="A52144">
        <v>14537381</v>
      </c>
      <c r="B52144" s="2">
        <v>2.3882389523192899E-2</v>
      </c>
      <c r="C52144" s="2">
        <v>5.42248835662009E-2</v>
      </c>
      <c r="D52144" s="2">
        <v>4.7550432276657E-2</v>
      </c>
    </row>
    <row r="52145" spans="1:4" x14ac:dyDescent="0.2">
      <c r="A52145">
        <v>14537384</v>
      </c>
      <c r="B52145" s="2">
        <v>2.3865177153345601E-2</v>
      </c>
      <c r="C52145" s="2">
        <v>5.4221276029538898E-2</v>
      </c>
      <c r="D52145" s="2">
        <v>4.7482014388489202E-2</v>
      </c>
    </row>
    <row r="52146" spans="1:4" x14ac:dyDescent="0.2">
      <c r="A52146">
        <v>14537417</v>
      </c>
      <c r="B52146" s="2">
        <v>2.3848001781267999E-2</v>
      </c>
      <c r="C52146" s="2">
        <v>5.4217668972857902E-2</v>
      </c>
      <c r="D52146" s="2">
        <v>4.7413793103448197E-2</v>
      </c>
    </row>
    <row r="52147" spans="1:4" x14ac:dyDescent="0.2">
      <c r="A52147">
        <v>14537453</v>
      </c>
      <c r="B52147" s="2">
        <v>2.38308632741237E-2</v>
      </c>
      <c r="C52147" s="2">
        <v>5.4214062396061899E-2</v>
      </c>
      <c r="D52147" s="2">
        <v>4.73457675753228E-2</v>
      </c>
    </row>
    <row r="52148" spans="1:4" x14ac:dyDescent="0.2">
      <c r="A52148">
        <v>14537464</v>
      </c>
      <c r="B52148" s="2">
        <v>2.38137614997431E-2</v>
      </c>
      <c r="C52148" s="2">
        <v>5.4210456299055403E-2</v>
      </c>
      <c r="D52148" s="2">
        <v>4.7277936962750698E-2</v>
      </c>
    </row>
    <row r="52149" spans="1:4" x14ac:dyDescent="0.2">
      <c r="A52149">
        <v>14537476</v>
      </c>
      <c r="B52149" s="2">
        <v>2.37966963266187E-2</v>
      </c>
      <c r="C52149" s="2">
        <v>5.4206850681742601E-2</v>
      </c>
      <c r="D52149" s="2">
        <v>4.7210300429184497E-2</v>
      </c>
    </row>
    <row r="52150" spans="1:4" x14ac:dyDescent="0.2">
      <c r="A52150">
        <v>14537482</v>
      </c>
      <c r="B52150" s="2">
        <v>2.3779667623900699E-2</v>
      </c>
      <c r="C52150" s="2">
        <v>5.4203245544027598E-2</v>
      </c>
      <c r="D52150" s="2">
        <v>4.7142857142857097E-2</v>
      </c>
    </row>
    <row r="52151" spans="1:4" x14ac:dyDescent="0.2">
      <c r="A52151">
        <v>14537521</v>
      </c>
      <c r="B52151" s="2">
        <v>2.3762675261393501E-2</v>
      </c>
      <c r="C52151" s="2">
        <v>5.4199640885814901E-2</v>
      </c>
      <c r="D52151" s="2">
        <v>4.7075606276747499E-2</v>
      </c>
    </row>
    <row r="52152" spans="1:4" x14ac:dyDescent="0.2">
      <c r="A52152">
        <v>14537538</v>
      </c>
      <c r="B52152" s="2">
        <v>2.37457191095507E-2</v>
      </c>
      <c r="C52152" s="2">
        <v>5.4196036707008899E-2</v>
      </c>
      <c r="D52152" s="2">
        <v>4.7008547008547001E-2</v>
      </c>
    </row>
    <row r="52153" spans="1:4" x14ac:dyDescent="0.2">
      <c r="A52153">
        <v>14537550</v>
      </c>
      <c r="B52153" s="2">
        <v>2.37287990394713E-2</v>
      </c>
      <c r="C52153" s="2">
        <v>5.41924330075138E-2</v>
      </c>
      <c r="D52153" s="2">
        <v>4.69416785206258E-2</v>
      </c>
    </row>
    <row r="52154" spans="1:4" x14ac:dyDescent="0.2">
      <c r="A52154">
        <v>14537570</v>
      </c>
      <c r="B52154" s="2">
        <v>2.3711914922895601E-2</v>
      </c>
      <c r="C52154" s="2">
        <v>5.4188829787234001E-2</v>
      </c>
      <c r="D52154" s="2">
        <v>4.6875E-2</v>
      </c>
    </row>
    <row r="52155" spans="1:4" x14ac:dyDescent="0.2">
      <c r="A52155">
        <v>14537577</v>
      </c>
      <c r="B52155" s="2">
        <v>2.3695066632201001E-2</v>
      </c>
      <c r="C52155" s="2">
        <v>5.4185227046074001E-2</v>
      </c>
      <c r="D52155" s="2">
        <v>4.6808510638297801E-2</v>
      </c>
    </row>
    <row r="52156" spans="1:4" x14ac:dyDescent="0.2">
      <c r="A52156">
        <v>14537613</v>
      </c>
      <c r="B52156" s="2">
        <v>2.3678254040398299E-2</v>
      </c>
      <c r="C52156" s="2">
        <v>5.4181624783938301E-2</v>
      </c>
      <c r="D52156" s="2">
        <v>4.6742209631728003E-2</v>
      </c>
    </row>
    <row r="52157" spans="1:4" x14ac:dyDescent="0.2">
      <c r="A52157">
        <v>14537619</v>
      </c>
      <c r="B52157" s="2">
        <v>2.3661477021126798E-2</v>
      </c>
      <c r="C52157" s="2">
        <v>5.4178023000731199E-2</v>
      </c>
      <c r="D52157" s="2">
        <v>4.6676096181046602E-2</v>
      </c>
    </row>
    <row r="52158" spans="1:4" x14ac:dyDescent="0.2">
      <c r="A52158">
        <v>14537624</v>
      </c>
      <c r="B52158" s="2">
        <v>2.36447354486513E-2</v>
      </c>
      <c r="C52158" s="2">
        <v>5.4174421696357299E-2</v>
      </c>
      <c r="D52158" s="2">
        <v>4.6610169491525397E-2</v>
      </c>
    </row>
    <row r="52159" spans="1:4" x14ac:dyDescent="0.2">
      <c r="A52159">
        <v>14537635</v>
      </c>
      <c r="B52159" s="2">
        <v>2.36280291978576E-2</v>
      </c>
      <c r="C52159" s="2">
        <v>5.4170820870721101E-2</v>
      </c>
      <c r="D52159" s="2">
        <v>4.6544428772919602E-2</v>
      </c>
    </row>
    <row r="52160" spans="1:4" x14ac:dyDescent="0.2">
      <c r="A52160">
        <v>14537647</v>
      </c>
      <c r="B52160" s="2">
        <v>2.3611358144248501E-2</v>
      </c>
      <c r="C52160" s="2">
        <v>5.4167220523727203E-2</v>
      </c>
      <c r="D52160" s="2">
        <v>4.6478873239436599E-2</v>
      </c>
    </row>
    <row r="52161" spans="1:4" x14ac:dyDescent="0.2">
      <c r="A52161">
        <v>14537672</v>
      </c>
      <c r="B52161" s="2">
        <v>2.35947221639401E-2</v>
      </c>
      <c r="C52161" s="2">
        <v>5.4163620655280097E-2</v>
      </c>
      <c r="D52161" s="2">
        <v>4.6413502109704602E-2</v>
      </c>
    </row>
    <row r="52162" spans="1:4" x14ac:dyDescent="0.2">
      <c r="A52162">
        <v>14537711</v>
      </c>
      <c r="B52162" s="2">
        <v>2.3578121133657998E-2</v>
      </c>
      <c r="C52162" s="2">
        <v>5.4160021265284401E-2</v>
      </c>
      <c r="D52162" s="2">
        <v>4.6348314606741499E-2</v>
      </c>
    </row>
    <row r="52163" spans="1:4" x14ac:dyDescent="0.2">
      <c r="A52163">
        <v>14537718</v>
      </c>
      <c r="B52163" s="2">
        <v>2.35615549307331E-2</v>
      </c>
      <c r="C52163" s="2">
        <v>5.41564223536447E-2</v>
      </c>
      <c r="D52163" s="2">
        <v>4.62833099579242E-2</v>
      </c>
    </row>
    <row r="52164" spans="1:4" x14ac:dyDescent="0.2">
      <c r="A52164">
        <v>14537727</v>
      </c>
      <c r="B52164" s="2">
        <v>2.3545023433098299E-2</v>
      </c>
      <c r="C52164" s="2">
        <v>5.41528239202657E-2</v>
      </c>
      <c r="D52164" s="2">
        <v>4.6218487394957902E-2</v>
      </c>
    </row>
    <row r="52165" spans="1:4" x14ac:dyDescent="0.2">
      <c r="A52165">
        <v>14537740</v>
      </c>
      <c r="B52165" s="2">
        <v>2.3528526519284099E-2</v>
      </c>
      <c r="C52165" s="2">
        <v>5.4149225965052103E-2</v>
      </c>
      <c r="D52165" s="2">
        <v>4.6153846153846101E-2</v>
      </c>
    </row>
    <row r="52166" spans="1:4" x14ac:dyDescent="0.2">
      <c r="A52166">
        <v>14537792</v>
      </c>
      <c r="B52166" s="2">
        <v>2.3525657966642501E-2</v>
      </c>
      <c r="C52166" s="2">
        <v>5.4212064841881402E-2</v>
      </c>
      <c r="D52166" s="2">
        <v>4.60893854748603E-2</v>
      </c>
    </row>
    <row r="52167" spans="1:4" x14ac:dyDescent="0.2">
      <c r="A52167">
        <v>14537801</v>
      </c>
      <c r="B52167" s="2">
        <v>2.3509220418237501E-2</v>
      </c>
      <c r="C52167" s="2">
        <v>5.4208463429216702E-2</v>
      </c>
      <c r="D52167" s="2">
        <v>4.7419804741980397E-2</v>
      </c>
    </row>
    <row r="52168" spans="1:4" x14ac:dyDescent="0.2">
      <c r="A52168">
        <v>14537821</v>
      </c>
      <c r="B52168" s="2">
        <v>2.3492817112492601E-2</v>
      </c>
      <c r="C52168" s="2">
        <v>5.4204862495017901E-2</v>
      </c>
      <c r="D52168" s="2">
        <v>4.7353760445682402E-2</v>
      </c>
    </row>
    <row r="52169" spans="1:4" x14ac:dyDescent="0.2">
      <c r="A52169">
        <v>14537841</v>
      </c>
      <c r="B52169" s="2">
        <v>2.34764479302241E-2</v>
      </c>
      <c r="C52169" s="2">
        <v>5.4201262039189603E-2</v>
      </c>
      <c r="D52169" s="2">
        <v>4.7287899860917901E-2</v>
      </c>
    </row>
    <row r="52170" spans="1:4" x14ac:dyDescent="0.2">
      <c r="A52170">
        <v>14537842</v>
      </c>
      <c r="B52170" s="2">
        <v>2.3460112752828E-2</v>
      </c>
      <c r="C52170" s="2">
        <v>5.4197662061636502E-2</v>
      </c>
      <c r="D52170" s="2">
        <v>4.72222222222222E-2</v>
      </c>
    </row>
    <row r="52171" spans="1:4" x14ac:dyDescent="0.2">
      <c r="A52171">
        <v>14537847</v>
      </c>
      <c r="B52171" s="2">
        <v>2.34438114622765E-2</v>
      </c>
      <c r="C52171" s="2">
        <v>5.4194062562263397E-2</v>
      </c>
      <c r="D52171" s="2">
        <v>4.7156726768377198E-2</v>
      </c>
    </row>
    <row r="52172" spans="1:4" x14ac:dyDescent="0.2">
      <c r="A52172">
        <v>14537867</v>
      </c>
      <c r="B52172" s="2">
        <v>2.3427543941114501E-2</v>
      </c>
      <c r="C52172" s="2">
        <v>5.4190463540974898E-2</v>
      </c>
      <c r="D52172" s="2">
        <v>4.7091412742382197E-2</v>
      </c>
    </row>
    <row r="52173" spans="1:4" x14ac:dyDescent="0.2">
      <c r="A52173">
        <v>14537878</v>
      </c>
      <c r="B52173" s="2">
        <v>2.3411310072455501E-2</v>
      </c>
      <c r="C52173" s="2">
        <v>5.4186864997675797E-2</v>
      </c>
      <c r="D52173" s="2">
        <v>4.7026279391424598E-2</v>
      </c>
    </row>
    <row r="52174" spans="1:4" x14ac:dyDescent="0.2">
      <c r="A52174">
        <v>14537886</v>
      </c>
      <c r="B52174" s="2">
        <v>2.3395109739978701E-2</v>
      </c>
      <c r="C52174" s="2">
        <v>5.41832669322709E-2</v>
      </c>
      <c r="D52174" s="2">
        <v>4.6961325966850799E-2</v>
      </c>
    </row>
    <row r="52175" spans="1:4" x14ac:dyDescent="0.2">
      <c r="A52175">
        <v>14537890</v>
      </c>
      <c r="B52175" s="2">
        <v>2.33789428279251E-2</v>
      </c>
      <c r="C52175" s="2">
        <v>5.4179669344664998E-2</v>
      </c>
      <c r="D52175" s="2">
        <v>4.6896551724137897E-2</v>
      </c>
    </row>
    <row r="52176" spans="1:4" x14ac:dyDescent="0.2">
      <c r="A52176">
        <v>14537917</v>
      </c>
      <c r="B52176" s="2">
        <v>2.3362809221093999E-2</v>
      </c>
      <c r="C52176" s="2">
        <v>5.4176072234762902E-2</v>
      </c>
      <c r="D52176" s="2">
        <v>4.6831955922865001E-2</v>
      </c>
    </row>
    <row r="52177" spans="1:4" x14ac:dyDescent="0.2">
      <c r="A52177">
        <v>14537928</v>
      </c>
      <c r="B52177" s="2">
        <v>2.33467088048399E-2</v>
      </c>
      <c r="C52177" s="2">
        <v>5.41724756024696E-2</v>
      </c>
      <c r="D52177" s="2">
        <v>4.6767537826685003E-2</v>
      </c>
    </row>
    <row r="52178" spans="1:4" x14ac:dyDescent="0.2">
      <c r="A52178">
        <v>14537933</v>
      </c>
      <c r="B52178" s="2">
        <v>2.3330641465068701E-2</v>
      </c>
      <c r="C52178" s="2">
        <v>5.4168879447689798E-2</v>
      </c>
      <c r="D52178" s="2">
        <v>4.6703296703296697E-2</v>
      </c>
    </row>
    <row r="52179" spans="1:4" x14ac:dyDescent="0.2">
      <c r="A52179">
        <v>14537940</v>
      </c>
      <c r="B52179" s="2">
        <v>2.3314607088234299E-2</v>
      </c>
      <c r="C52179" s="2">
        <v>5.4165283770328497E-2</v>
      </c>
      <c r="D52179" s="2">
        <v>4.6639231824417003E-2</v>
      </c>
    </row>
    <row r="52180" spans="1:4" x14ac:dyDescent="0.2">
      <c r="A52180">
        <v>14537953</v>
      </c>
      <c r="B52180" s="2">
        <v>2.32986055613357E-2</v>
      </c>
      <c r="C52180" s="2">
        <v>5.4161688570290703E-2</v>
      </c>
      <c r="D52180" s="2">
        <v>4.65753424657534E-2</v>
      </c>
    </row>
    <row r="52181" spans="1:4" x14ac:dyDescent="0.2">
      <c r="A52181">
        <v>14537965</v>
      </c>
      <c r="B52181" s="2">
        <v>2.3282636771913001E-2</v>
      </c>
      <c r="C52181" s="2">
        <v>5.4158093847481201E-2</v>
      </c>
      <c r="D52181" s="2">
        <v>4.6511627906976702E-2</v>
      </c>
    </row>
    <row r="52182" spans="1:4" x14ac:dyDescent="0.2">
      <c r="A52182">
        <v>14537996</v>
      </c>
      <c r="B52182" s="2">
        <v>2.32667006080443E-2</v>
      </c>
      <c r="C52182" s="2">
        <v>5.4154499601805101E-2</v>
      </c>
      <c r="D52182" s="2">
        <v>4.6448087431693902E-2</v>
      </c>
    </row>
    <row r="52183" spans="1:4" x14ac:dyDescent="0.2">
      <c r="A52183">
        <v>14538001</v>
      </c>
      <c r="B52183" s="2">
        <v>2.3250796958342701E-2</v>
      </c>
      <c r="C52183" s="2">
        <v>5.4150905833167402E-2</v>
      </c>
      <c r="D52183" s="2">
        <v>4.6384720327421497E-2</v>
      </c>
    </row>
    <row r="52184" spans="1:4" x14ac:dyDescent="0.2">
      <c r="A52184">
        <v>14538017</v>
      </c>
      <c r="B52184" s="2">
        <v>2.3234925711952702E-2</v>
      </c>
      <c r="C52184" s="2">
        <v>5.4147312541473099E-2</v>
      </c>
      <c r="D52184" s="2">
        <v>4.6321525885558497E-2</v>
      </c>
    </row>
    <row r="52185" spans="1:4" x14ac:dyDescent="0.2">
      <c r="A52185">
        <v>14538044</v>
      </c>
      <c r="B52185" s="2">
        <v>2.3219086758546802E-2</v>
      </c>
      <c r="C52185" s="2">
        <v>5.41437197266273E-2</v>
      </c>
      <c r="D52185" s="2">
        <v>4.62585034013605E-2</v>
      </c>
    </row>
    <row r="52186" spans="1:4" x14ac:dyDescent="0.2">
      <c r="A52186">
        <v>14538050</v>
      </c>
      <c r="B52186" s="2">
        <v>2.3203279988322899E-2</v>
      </c>
      <c r="C52186" s="2">
        <v>5.4140127388534999E-2</v>
      </c>
      <c r="D52186" s="2">
        <v>4.6195652173912999E-2</v>
      </c>
    </row>
    <row r="52187" spans="1:4" x14ac:dyDescent="0.2">
      <c r="A52187">
        <v>14538096</v>
      </c>
      <c r="B52187" s="2">
        <v>2.3200895262308001E-2</v>
      </c>
      <c r="C52187" s="2">
        <v>5.4202879320639497E-2</v>
      </c>
      <c r="D52187" s="2">
        <v>4.6132971506105798E-2</v>
      </c>
    </row>
    <row r="52188" spans="1:4" x14ac:dyDescent="0.2">
      <c r="A52188">
        <v>14538102</v>
      </c>
      <c r="B52188" s="2">
        <v>2.31851434972828E-2</v>
      </c>
      <c r="C52188" s="2">
        <v>5.4199283534562798E-2</v>
      </c>
      <c r="D52188" s="2">
        <v>4.74254742547425E-2</v>
      </c>
    </row>
    <row r="52189" spans="1:4" x14ac:dyDescent="0.2">
      <c r="A52189">
        <v>14538110</v>
      </c>
      <c r="B52189" s="2">
        <v>2.3182785827569701E-2</v>
      </c>
      <c r="C52189" s="2">
        <v>5.4262023217246998E-2</v>
      </c>
      <c r="D52189" s="2">
        <v>4.7361299052774003E-2</v>
      </c>
    </row>
    <row r="52190" spans="1:4" x14ac:dyDescent="0.2">
      <c r="A52190">
        <v>14538112</v>
      </c>
      <c r="B52190" s="2">
        <v>2.31670887145159E-2</v>
      </c>
      <c r="C52190" s="2">
        <v>5.4258423985141899E-2</v>
      </c>
      <c r="D52190" s="2">
        <v>4.8648648648648603E-2</v>
      </c>
    </row>
    <row r="52191" spans="1:4" x14ac:dyDescent="0.2">
      <c r="A52191">
        <v>14538130</v>
      </c>
      <c r="B52191" s="2">
        <v>2.3151423279757E-2</v>
      </c>
      <c r="C52191" s="2">
        <v>5.42548252304835E-2</v>
      </c>
      <c r="D52191" s="2">
        <v>4.8582995951416998E-2</v>
      </c>
    </row>
    <row r="52192" spans="1:4" x14ac:dyDescent="0.2">
      <c r="A52192">
        <v>14538131</v>
      </c>
      <c r="B52192" s="2">
        <v>2.3135789416451301E-2</v>
      </c>
      <c r="C52192" s="2">
        <v>5.4251226953176801E-2</v>
      </c>
      <c r="D52192" s="2">
        <v>4.8517520215633402E-2</v>
      </c>
    </row>
    <row r="52193" spans="1:4" x14ac:dyDescent="0.2">
      <c r="A52193">
        <v>14538136</v>
      </c>
      <c r="B52193" s="2">
        <v>2.3120187018260799E-2</v>
      </c>
      <c r="C52193" s="2">
        <v>5.4247629153126802E-2</v>
      </c>
      <c r="D52193" s="2">
        <v>4.8452220726783297E-2</v>
      </c>
    </row>
    <row r="52194" spans="1:4" x14ac:dyDescent="0.2">
      <c r="A52194">
        <v>14538153</v>
      </c>
      <c r="B52194" s="2">
        <v>2.3104615979348E-2</v>
      </c>
      <c r="C52194" s="2">
        <v>5.4244031830238702E-2</v>
      </c>
      <c r="D52194" s="2">
        <v>4.8387096774193498E-2</v>
      </c>
    </row>
    <row r="52195" spans="1:4" x14ac:dyDescent="0.2">
      <c r="A52195">
        <v>14538155</v>
      </c>
      <c r="B52195" s="2">
        <v>2.3089076194373101E-2</v>
      </c>
      <c r="C52195" s="2">
        <v>5.4240434984417399E-2</v>
      </c>
      <c r="D52195" s="2">
        <v>4.8322147651006703E-2</v>
      </c>
    </row>
    <row r="52196" spans="1:4" x14ac:dyDescent="0.2">
      <c r="A52196">
        <v>14538163</v>
      </c>
      <c r="B52196" s="2">
        <v>2.3073567558490601E-2</v>
      </c>
      <c r="C52196" s="2">
        <v>5.4236838615568203E-2</v>
      </c>
      <c r="D52196" s="2">
        <v>4.8257372654155403E-2</v>
      </c>
    </row>
    <row r="52197" spans="1:4" x14ac:dyDescent="0.2">
      <c r="A52197">
        <v>14538177</v>
      </c>
      <c r="B52197" s="2">
        <v>2.30580899673468E-2</v>
      </c>
      <c r="C52197" s="2">
        <v>5.4233242723596101E-2</v>
      </c>
      <c r="D52197" s="2">
        <v>4.8192771084337303E-2</v>
      </c>
    </row>
    <row r="52198" spans="1:4" x14ac:dyDescent="0.2">
      <c r="A52198">
        <v>14538181</v>
      </c>
      <c r="B52198" s="2">
        <v>2.3042643317076401E-2</v>
      </c>
      <c r="C52198" s="2">
        <v>5.4229647308406202E-2</v>
      </c>
      <c r="D52198" s="2">
        <v>4.8128342245989303E-2</v>
      </c>
    </row>
    <row r="52199" spans="1:4" x14ac:dyDescent="0.2">
      <c r="A52199">
        <v>14538203</v>
      </c>
      <c r="B52199" s="2">
        <v>2.3027227504299998E-2</v>
      </c>
      <c r="C52199" s="2">
        <v>5.4226052369903799E-2</v>
      </c>
      <c r="D52199" s="2">
        <v>4.8064085447262997E-2</v>
      </c>
    </row>
    <row r="52200" spans="1:4" x14ac:dyDescent="0.2">
      <c r="A52200">
        <v>14538216</v>
      </c>
      <c r="B52200" s="2">
        <v>2.3011842426120602E-2</v>
      </c>
      <c r="C52200" s="2">
        <v>5.4222457907994098E-2</v>
      </c>
      <c r="D52200" s="2">
        <v>4.8000000000000001E-2</v>
      </c>
    </row>
    <row r="52201" spans="1:4" x14ac:dyDescent="0.2">
      <c r="A52201">
        <v>14538230</v>
      </c>
      <c r="B52201" s="2">
        <v>2.29964879801214E-2</v>
      </c>
      <c r="C52201" s="2">
        <v>5.4218863922582301E-2</v>
      </c>
      <c r="D52201" s="2">
        <v>4.7936085219706999E-2</v>
      </c>
    </row>
    <row r="52202" spans="1:4" x14ac:dyDescent="0.2">
      <c r="A52202">
        <v>14538235</v>
      </c>
      <c r="B52202" s="2">
        <v>2.2981164064362299E-2</v>
      </c>
      <c r="C52202" s="2">
        <v>5.4215270413573699E-2</v>
      </c>
      <c r="D52202" s="2">
        <v>4.7872340425531901E-2</v>
      </c>
    </row>
    <row r="52203" spans="1:4" x14ac:dyDescent="0.2">
      <c r="A52203">
        <v>14538292</v>
      </c>
      <c r="B52203" s="2">
        <v>2.2965870577377499E-2</v>
      </c>
      <c r="C52203" s="2">
        <v>5.4211677380873402E-2</v>
      </c>
      <c r="D52203" s="2">
        <v>4.7808764940239001E-2</v>
      </c>
    </row>
    <row r="52204" spans="1:4" x14ac:dyDescent="0.2">
      <c r="A52204">
        <v>14538315</v>
      </c>
      <c r="B52204" s="2">
        <v>2.2950607418172599E-2</v>
      </c>
      <c r="C52204" s="2">
        <v>5.4208084824387E-2</v>
      </c>
      <c r="D52204" s="2">
        <v>4.7745358090185597E-2</v>
      </c>
    </row>
    <row r="52205" spans="1:4" x14ac:dyDescent="0.2">
      <c r="A52205">
        <v>14538319</v>
      </c>
      <c r="B52205" s="2">
        <v>2.2935374486221301E-2</v>
      </c>
      <c r="C52205" s="2">
        <v>5.4204492744019603E-2</v>
      </c>
      <c r="D52205" s="2">
        <v>4.7682119205298003E-2</v>
      </c>
    </row>
    <row r="52206" spans="1:4" x14ac:dyDescent="0.2">
      <c r="A52206">
        <v>14538321</v>
      </c>
      <c r="B52206" s="2">
        <v>2.2920171681463399E-2</v>
      </c>
      <c r="C52206" s="2">
        <v>5.4200901139676599E-2</v>
      </c>
      <c r="D52206" s="2">
        <v>4.7619047619047603E-2</v>
      </c>
    </row>
    <row r="52207" spans="1:4" x14ac:dyDescent="0.2">
      <c r="A52207">
        <v>14538326</v>
      </c>
      <c r="B52207" s="2">
        <v>2.2904998904301501E-2</v>
      </c>
      <c r="C52207" s="2">
        <v>5.4197310011263503E-2</v>
      </c>
      <c r="D52207" s="2">
        <v>4.7556142668428003E-2</v>
      </c>
    </row>
    <row r="52208" spans="1:4" x14ac:dyDescent="0.2">
      <c r="A52208">
        <v>14538371</v>
      </c>
      <c r="B52208" s="2">
        <v>2.28898560555982E-2</v>
      </c>
      <c r="C52208" s="2">
        <v>5.4193719358685499E-2</v>
      </c>
      <c r="D52208" s="2">
        <v>4.7493403693931298E-2</v>
      </c>
    </row>
    <row r="52209" spans="1:4" x14ac:dyDescent="0.2">
      <c r="A52209">
        <v>14538380</v>
      </c>
      <c r="B52209" s="2">
        <v>2.2874743036673702E-2</v>
      </c>
      <c r="C52209" s="2">
        <v>5.4190129181848297E-2</v>
      </c>
      <c r="D52209" s="2">
        <v>4.7430830039525598E-2</v>
      </c>
    </row>
    <row r="52210" spans="1:4" x14ac:dyDescent="0.2">
      <c r="A52210">
        <v>14538385</v>
      </c>
      <c r="B52210" s="2">
        <v>2.28596597493031E-2</v>
      </c>
      <c r="C52210" s="2">
        <v>5.4186539480657103E-2</v>
      </c>
      <c r="D52210" s="2">
        <v>4.7368421052631497E-2</v>
      </c>
    </row>
    <row r="52211" spans="1:4" x14ac:dyDescent="0.2">
      <c r="A52211">
        <v>14538390</v>
      </c>
      <c r="B52211" s="2">
        <v>2.2844606095713201E-2</v>
      </c>
      <c r="C52211" s="2">
        <v>5.4182950255017501E-2</v>
      </c>
      <c r="D52211" s="2">
        <v>4.7306176084099802E-2</v>
      </c>
    </row>
    <row r="52212" spans="1:4" x14ac:dyDescent="0.2">
      <c r="A52212">
        <v>14538429</v>
      </c>
      <c r="B52212" s="2">
        <v>2.2829581978580499E-2</v>
      </c>
      <c r="C52212" s="2">
        <v>5.4179361504835002E-2</v>
      </c>
      <c r="D52212" s="2">
        <v>4.7244094488188899E-2</v>
      </c>
    </row>
    <row r="52213" spans="1:4" x14ac:dyDescent="0.2">
      <c r="A52213">
        <v>14538447</v>
      </c>
      <c r="B52213" s="2">
        <v>2.2814587301027998E-2</v>
      </c>
      <c r="C52213" s="2">
        <v>5.4175773230015198E-2</v>
      </c>
      <c r="D52213" s="2">
        <v>4.7182175622542497E-2</v>
      </c>
    </row>
    <row r="52214" spans="1:4" x14ac:dyDescent="0.2">
      <c r="A52214">
        <v>14538457</v>
      </c>
      <c r="B52214" s="2">
        <v>2.2799621966622802E-2</v>
      </c>
      <c r="C52214" s="2">
        <v>5.4172185430463503E-2</v>
      </c>
      <c r="D52214" s="2">
        <v>4.7120418848167499E-2</v>
      </c>
    </row>
    <row r="52215" spans="1:4" x14ac:dyDescent="0.2">
      <c r="A52215">
        <v>14538477</v>
      </c>
      <c r="B52215" s="2">
        <v>2.2784685879373701E-2</v>
      </c>
      <c r="C52215" s="2">
        <v>5.4168598106085597E-2</v>
      </c>
      <c r="D52215" s="2">
        <v>4.7058823529411702E-2</v>
      </c>
    </row>
    <row r="52216" spans="1:4" x14ac:dyDescent="0.2">
      <c r="A52216">
        <v>14538509</v>
      </c>
      <c r="B52216" s="2">
        <v>2.2769778943728201E-2</v>
      </c>
      <c r="C52216" s="2">
        <v>5.4165011256787098E-2</v>
      </c>
      <c r="D52216" s="2">
        <v>4.6997389033942502E-2</v>
      </c>
    </row>
    <row r="52217" spans="1:4" x14ac:dyDescent="0.2">
      <c r="A52217">
        <v>14538519</v>
      </c>
      <c r="B52217" s="2">
        <v>2.2754901064570201E-2</v>
      </c>
      <c r="C52217" s="2">
        <v>5.4161424882473601E-2</v>
      </c>
      <c r="D52217" s="2">
        <v>4.6936114732724903E-2</v>
      </c>
    </row>
    <row r="52218" spans="1:4" x14ac:dyDescent="0.2">
      <c r="A52218">
        <v>14538553</v>
      </c>
      <c r="B52218" s="2">
        <v>2.27400521472171E-2</v>
      </c>
      <c r="C52218" s="2">
        <v>5.41578389830508E-2</v>
      </c>
      <c r="D52218" s="2">
        <v>4.6875E-2</v>
      </c>
    </row>
    <row r="52219" spans="1:4" x14ac:dyDescent="0.2">
      <c r="A52219">
        <v>14538556</v>
      </c>
      <c r="B52219" s="2">
        <v>2.2725232097417999E-2</v>
      </c>
      <c r="C52219" s="2">
        <v>5.4154253558424299E-2</v>
      </c>
      <c r="D52219" s="2">
        <v>4.6814044213263899E-2</v>
      </c>
    </row>
    <row r="52220" spans="1:4" x14ac:dyDescent="0.2">
      <c r="A52220">
        <v>14538570</v>
      </c>
      <c r="B52220" s="2">
        <v>2.2710440821350202E-2</v>
      </c>
      <c r="C52220" s="2">
        <v>5.4150668608499902E-2</v>
      </c>
      <c r="D52220" s="2">
        <v>4.6753246753246699E-2</v>
      </c>
    </row>
    <row r="52221" spans="1:4" x14ac:dyDescent="0.2">
      <c r="A52221">
        <v>14538603</v>
      </c>
      <c r="B52221" s="2">
        <v>2.26956782256174E-2</v>
      </c>
      <c r="C52221" s="2">
        <v>5.4147084133183199E-2</v>
      </c>
      <c r="D52221" s="2">
        <v>4.6692607003891003E-2</v>
      </c>
    </row>
    <row r="52222" spans="1:4" x14ac:dyDescent="0.2">
      <c r="A52222">
        <v>14538628</v>
      </c>
      <c r="B52222" s="2">
        <v>2.26809442172471E-2</v>
      </c>
      <c r="C52222" s="2">
        <v>5.4143500132380097E-2</v>
      </c>
      <c r="D52222" s="2">
        <v>4.6632124352331598E-2</v>
      </c>
    </row>
    <row r="52223" spans="1:4" x14ac:dyDescent="0.2">
      <c r="A52223">
        <v>14538629</v>
      </c>
      <c r="B52223" s="2">
        <v>2.2666238703687901E-2</v>
      </c>
      <c r="C52223" s="2">
        <v>5.4139916605996402E-2</v>
      </c>
      <c r="D52223" s="2">
        <v>4.6571798188874497E-2</v>
      </c>
    </row>
    <row r="52224" spans="1:4" x14ac:dyDescent="0.2">
      <c r="A52224">
        <v>14538637</v>
      </c>
      <c r="B52224" s="2">
        <v>2.26515615928072E-2</v>
      </c>
      <c r="C52224" s="2">
        <v>5.4136333553937703E-2</v>
      </c>
      <c r="D52224" s="2">
        <v>4.6511627906976702E-2</v>
      </c>
    </row>
    <row r="52225" spans="1:4" x14ac:dyDescent="0.2">
      <c r="A52225">
        <v>14538641</v>
      </c>
      <c r="B52225" s="2">
        <v>2.2636912792888701E-2</v>
      </c>
      <c r="C52225" s="2">
        <v>5.4132750976110103E-2</v>
      </c>
      <c r="D52225" s="2">
        <v>4.6451612903225803E-2</v>
      </c>
    </row>
    <row r="52226" spans="1:4" x14ac:dyDescent="0.2">
      <c r="A52226">
        <v>14538682</v>
      </c>
      <c r="B52226" s="2">
        <v>2.2622292212630301E-2</v>
      </c>
      <c r="C52226" s="2">
        <v>5.4129168872419198E-2</v>
      </c>
      <c r="D52226" s="2">
        <v>4.6391752577319499E-2</v>
      </c>
    </row>
    <row r="52227" spans="1:4" x14ac:dyDescent="0.2">
      <c r="A52227">
        <v>14538756</v>
      </c>
      <c r="B52227" s="2">
        <v>2.2607699761140999E-2</v>
      </c>
      <c r="C52227" s="2">
        <v>5.4125587242771098E-2</v>
      </c>
      <c r="D52227" s="2">
        <v>4.6332046332046302E-2</v>
      </c>
    </row>
    <row r="52228" spans="1:4" x14ac:dyDescent="0.2">
      <c r="A52228">
        <v>14538789</v>
      </c>
      <c r="B52228" s="2">
        <v>2.25931353479394E-2</v>
      </c>
      <c r="C52228" s="2">
        <v>5.4122006087071503E-2</v>
      </c>
      <c r="D52228" s="2">
        <v>4.6272493573264697E-2</v>
      </c>
    </row>
    <row r="52229" spans="1:4" x14ac:dyDescent="0.2">
      <c r="A52229">
        <v>14538808</v>
      </c>
      <c r="B52229" s="2">
        <v>2.2578598882950499E-2</v>
      </c>
      <c r="C52229" s="2">
        <v>5.4118425405226503E-2</v>
      </c>
      <c r="D52229" s="2">
        <v>4.6213093709884398E-2</v>
      </c>
    </row>
    <row r="52230" spans="1:4" x14ac:dyDescent="0.2">
      <c r="A52230">
        <v>14538821</v>
      </c>
      <c r="B52230" s="2">
        <v>2.2564090276504099E-2</v>
      </c>
      <c r="C52230" s="2">
        <v>5.4114845197142103E-2</v>
      </c>
      <c r="D52230" s="2">
        <v>4.6153846153846101E-2</v>
      </c>
    </row>
    <row r="52231" spans="1:4" x14ac:dyDescent="0.2">
      <c r="A52231">
        <v>14538832</v>
      </c>
      <c r="B52231" s="2">
        <v>2.2549609439331899E-2</v>
      </c>
      <c r="C52231" s="2">
        <v>5.4111265462723997E-2</v>
      </c>
      <c r="D52231" s="2">
        <v>4.60947503201024E-2</v>
      </c>
    </row>
    <row r="52232" spans="1:4" x14ac:dyDescent="0.2">
      <c r="A52232">
        <v>14538846</v>
      </c>
      <c r="B52232" s="2">
        <v>2.2535156282565399E-2</v>
      </c>
      <c r="C52232" s="2">
        <v>5.4107686201878502E-2</v>
      </c>
      <c r="D52232" s="2">
        <v>4.6035805626598397E-2</v>
      </c>
    </row>
    <row r="52233" spans="1:4" x14ac:dyDescent="0.2">
      <c r="A52233">
        <v>14538876</v>
      </c>
      <c r="B52233" s="2">
        <v>2.2520730717733702E-2</v>
      </c>
      <c r="C52233" s="2">
        <v>5.41041074145115E-2</v>
      </c>
      <c r="D52233" s="2">
        <v>4.5977011494252797E-2</v>
      </c>
    </row>
    <row r="52234" spans="1:4" x14ac:dyDescent="0.2">
      <c r="A52234">
        <v>14538893</v>
      </c>
      <c r="B52234" s="2">
        <v>2.2506332656761E-2</v>
      </c>
      <c r="C52234" s="2">
        <v>5.41005291005291E-2</v>
      </c>
      <c r="D52234" s="2">
        <v>4.5918367346938702E-2</v>
      </c>
    </row>
    <row r="52235" spans="1:4" x14ac:dyDescent="0.2">
      <c r="A52235">
        <v>14538912</v>
      </c>
      <c r="B52235" s="2">
        <v>2.24919620119646E-2</v>
      </c>
      <c r="C52235" s="2">
        <v>5.4096951259837302E-2</v>
      </c>
      <c r="D52235" s="2">
        <v>4.5859872611464902E-2</v>
      </c>
    </row>
    <row r="52236" spans="1:4" x14ac:dyDescent="0.2">
      <c r="A52236">
        <v>14538920</v>
      </c>
      <c r="B52236" s="2">
        <v>2.24776186960523E-2</v>
      </c>
      <c r="C52236" s="2">
        <v>5.40933738923422E-2</v>
      </c>
      <c r="D52236" s="2">
        <v>4.5801526717557203E-2</v>
      </c>
    </row>
    <row r="52237" spans="1:4" x14ac:dyDescent="0.2">
      <c r="A52237">
        <v>14538940</v>
      </c>
      <c r="B52237" s="2">
        <v>2.2463302622120498E-2</v>
      </c>
      <c r="C52237" s="2">
        <v>5.40897969979501E-2</v>
      </c>
      <c r="D52237" s="2">
        <v>4.5743329097839798E-2</v>
      </c>
    </row>
    <row r="52238" spans="1:4" x14ac:dyDescent="0.2">
      <c r="A52238">
        <v>14538957</v>
      </c>
      <c r="B52238" s="2">
        <v>2.2449013703651901E-2</v>
      </c>
      <c r="C52238" s="2">
        <v>5.4086220576567E-2</v>
      </c>
      <c r="D52238" s="2">
        <v>4.5685279187817202E-2</v>
      </c>
    </row>
    <row r="52239" spans="1:4" x14ac:dyDescent="0.2">
      <c r="A52239">
        <v>14538963</v>
      </c>
      <c r="B52239" s="2">
        <v>2.2434751854513098E-2</v>
      </c>
      <c r="C52239" s="2">
        <v>5.40826446280991E-2</v>
      </c>
      <c r="D52239" s="2">
        <v>4.5627376425855501E-2</v>
      </c>
    </row>
    <row r="52240" spans="1:4" x14ac:dyDescent="0.2">
      <c r="A52240">
        <v>14538966</v>
      </c>
      <c r="B52240" s="2">
        <v>2.2433433287286499E-2</v>
      </c>
      <c r="C52240" s="2">
        <v>5.41451804839349E-2</v>
      </c>
      <c r="D52240" s="2">
        <v>4.5569620253164501E-2</v>
      </c>
    </row>
    <row r="52241" spans="1:4" x14ac:dyDescent="0.2">
      <c r="A52241">
        <v>14538997</v>
      </c>
      <c r="B52241" s="2">
        <v>2.2419217189580901E-2</v>
      </c>
      <c r="C52241" s="2">
        <v>5.4141601110596897E-2</v>
      </c>
      <c r="D52241" s="2">
        <v>4.67762326169405E-2</v>
      </c>
    </row>
    <row r="52242" spans="1:4" x14ac:dyDescent="0.2">
      <c r="A52242">
        <v>14539006</v>
      </c>
      <c r="B52242" s="2">
        <v>2.2405027920457499E-2</v>
      </c>
      <c r="C52242" s="2">
        <v>5.41380222104706E-2</v>
      </c>
      <c r="D52242" s="2">
        <v>4.6717171717171699E-2</v>
      </c>
    </row>
    <row r="52243" spans="1:4" x14ac:dyDescent="0.2">
      <c r="A52243">
        <v>14539031</v>
      </c>
      <c r="B52243" s="2">
        <v>2.2390865395248798E-2</v>
      </c>
      <c r="C52243" s="2">
        <v>5.4134443783462202E-2</v>
      </c>
      <c r="D52243" s="2">
        <v>4.6658259773013799E-2</v>
      </c>
    </row>
    <row r="52244" spans="1:4" x14ac:dyDescent="0.2">
      <c r="A52244">
        <v>14539033</v>
      </c>
      <c r="B52244" s="2">
        <v>2.2376729529660699E-2</v>
      </c>
      <c r="C52244" s="2">
        <v>5.4130865829477799E-2</v>
      </c>
      <c r="D52244" s="2">
        <v>4.6599496221662401E-2</v>
      </c>
    </row>
    <row r="52245" spans="1:4" x14ac:dyDescent="0.2">
      <c r="A52245">
        <v>14539055</v>
      </c>
      <c r="B52245" s="2">
        <v>2.23626202397708E-2</v>
      </c>
      <c r="C52245" s="2">
        <v>5.4127288348423702E-2</v>
      </c>
      <c r="D52245" s="2">
        <v>4.6540880503144602E-2</v>
      </c>
    </row>
    <row r="52246" spans="1:4" x14ac:dyDescent="0.2">
      <c r="A52246">
        <v>14539063</v>
      </c>
      <c r="B52246" s="2">
        <v>2.2348537442025501E-2</v>
      </c>
      <c r="C52246" s="2">
        <v>5.4123711340206097E-2</v>
      </c>
      <c r="D52246" s="2">
        <v>4.6482412060301501E-2</v>
      </c>
    </row>
    <row r="52247" spans="1:4" x14ac:dyDescent="0.2">
      <c r="A52247">
        <v>14539080</v>
      </c>
      <c r="B52247" s="2">
        <v>2.2334481053238601E-2</v>
      </c>
      <c r="C52247" s="2">
        <v>5.4120134804731303E-2</v>
      </c>
      <c r="D52247" s="2">
        <v>4.6424090338770298E-2</v>
      </c>
    </row>
    <row r="52248" spans="1:4" x14ac:dyDescent="0.2">
      <c r="A52248">
        <v>14539098</v>
      </c>
      <c r="B52248" s="2">
        <v>2.2320450990589099E-2</v>
      </c>
      <c r="C52248" s="2">
        <v>5.4116558741905602E-2</v>
      </c>
      <c r="D52248" s="2">
        <v>4.6365914786967402E-2</v>
      </c>
    </row>
    <row r="52249" spans="1:4" x14ac:dyDescent="0.2">
      <c r="A52249">
        <v>14539099</v>
      </c>
      <c r="B52249" s="2">
        <v>2.2306447171618698E-2</v>
      </c>
      <c r="C52249" s="2">
        <v>5.4112983151635201E-2</v>
      </c>
      <c r="D52249" s="2">
        <v>4.630788485607E-2</v>
      </c>
    </row>
    <row r="52250" spans="1:4" x14ac:dyDescent="0.2">
      <c r="A52250">
        <v>14539153</v>
      </c>
      <c r="B52250" s="2">
        <v>2.22924695142304E-2</v>
      </c>
      <c r="C52250" s="2">
        <v>5.4109408033826599E-2</v>
      </c>
      <c r="D52250" s="2">
        <v>4.6249999999999999E-2</v>
      </c>
    </row>
    <row r="52251" spans="1:4" x14ac:dyDescent="0.2">
      <c r="A52251">
        <v>14539177</v>
      </c>
      <c r="B52251" s="2">
        <v>2.2291336358013902E-2</v>
      </c>
      <c r="C52251" s="2">
        <v>5.4171896677016503E-2</v>
      </c>
      <c r="D52251" s="2">
        <v>4.6192259675405703E-2</v>
      </c>
    </row>
    <row r="52252" spans="1:4" x14ac:dyDescent="0.2">
      <c r="A52252">
        <v>14539178</v>
      </c>
      <c r="B52252" s="2">
        <v>2.22774028208866E-2</v>
      </c>
      <c r="C52252" s="2">
        <v>5.4168318139780597E-2</v>
      </c>
      <c r="D52252" s="2">
        <v>4.7381546134663298E-2</v>
      </c>
    </row>
    <row r="52253" spans="1:4" x14ac:dyDescent="0.2">
      <c r="A52253">
        <v>14539185</v>
      </c>
      <c r="B52253" s="2">
        <v>2.2263495216032499E-2</v>
      </c>
      <c r="C52253" s="2">
        <v>5.4164740075302198E-2</v>
      </c>
      <c r="D52253" s="2">
        <v>4.73225404732254E-2</v>
      </c>
    </row>
    <row r="52254" spans="1:4" x14ac:dyDescent="0.2">
      <c r="A52254">
        <v>14539188</v>
      </c>
      <c r="B52254" s="2">
        <v>2.2249613462732101E-2</v>
      </c>
      <c r="C52254" s="2">
        <v>5.4161162483487402E-2</v>
      </c>
      <c r="D52254" s="2">
        <v>4.7263681592039801E-2</v>
      </c>
    </row>
    <row r="52255" spans="1:4" x14ac:dyDescent="0.2">
      <c r="A52255">
        <v>14539203</v>
      </c>
      <c r="B52255" s="2">
        <v>2.2235757480616999E-2</v>
      </c>
      <c r="C52255" s="2">
        <v>5.41575853642427E-2</v>
      </c>
      <c r="D52255" s="2">
        <v>4.7204968944099299E-2</v>
      </c>
    </row>
    <row r="52256" spans="1:4" x14ac:dyDescent="0.2">
      <c r="A52256">
        <v>14539217</v>
      </c>
      <c r="B52256" s="2">
        <v>2.22219271896681E-2</v>
      </c>
      <c r="C52256" s="2">
        <v>5.41540087174745E-2</v>
      </c>
      <c r="D52256" s="2">
        <v>4.7146401985111601E-2</v>
      </c>
    </row>
    <row r="52257" spans="1:4" x14ac:dyDescent="0.2">
      <c r="A52257">
        <v>14539220</v>
      </c>
      <c r="B52257" s="2">
        <v>2.2208122510213601E-2</v>
      </c>
      <c r="C52257" s="2">
        <v>5.4150432543089197E-2</v>
      </c>
      <c r="D52257" s="2">
        <v>4.7087980173482001E-2</v>
      </c>
    </row>
    <row r="52258" spans="1:4" x14ac:dyDescent="0.2">
      <c r="A52258">
        <v>14539228</v>
      </c>
      <c r="B52258" s="2">
        <v>2.21943433629271E-2</v>
      </c>
      <c r="C52258" s="2">
        <v>5.4146856840993102E-2</v>
      </c>
      <c r="D52258" s="2">
        <v>4.7029702970297002E-2</v>
      </c>
    </row>
    <row r="52259" spans="1:4" x14ac:dyDescent="0.2">
      <c r="A52259">
        <v>14539235</v>
      </c>
      <c r="B52259" s="2">
        <v>2.2180589668825398E-2</v>
      </c>
      <c r="C52259" s="2">
        <v>5.4143281611092699E-2</v>
      </c>
      <c r="D52259" s="2">
        <v>4.6971569839307697E-2</v>
      </c>
    </row>
    <row r="52260" spans="1:4" x14ac:dyDescent="0.2">
      <c r="A52260">
        <v>14539240</v>
      </c>
      <c r="B52260" s="2">
        <v>2.21668613492669E-2</v>
      </c>
      <c r="C52260" s="2">
        <v>5.4139706853294597E-2</v>
      </c>
      <c r="D52260" s="2">
        <v>4.69135802469135E-2</v>
      </c>
    </row>
    <row r="52261" spans="1:4" x14ac:dyDescent="0.2">
      <c r="A52261">
        <v>14539241</v>
      </c>
      <c r="B52261" s="2">
        <v>2.2153158325949801E-2</v>
      </c>
      <c r="C52261" s="2">
        <v>5.4136132567505102E-2</v>
      </c>
      <c r="D52261" s="2">
        <v>4.6855733662145502E-2</v>
      </c>
    </row>
    <row r="52262" spans="1:4" x14ac:dyDescent="0.2">
      <c r="A52262">
        <v>14539243</v>
      </c>
      <c r="B52262" s="2">
        <v>2.2139480520909801E-2</v>
      </c>
      <c r="C52262" s="2">
        <v>5.4132558753630801E-2</v>
      </c>
      <c r="D52262" s="2">
        <v>4.6798029556650203E-2</v>
      </c>
    </row>
    <row r="52263" spans="1:4" x14ac:dyDescent="0.2">
      <c r="A52263">
        <v>14539247</v>
      </c>
      <c r="B52263" s="2">
        <v>2.21258278565186E-2</v>
      </c>
      <c r="C52263" s="2">
        <v>5.4128985411578297E-2</v>
      </c>
      <c r="D52263" s="2">
        <v>4.6740467404674003E-2</v>
      </c>
    </row>
    <row r="52264" spans="1:4" x14ac:dyDescent="0.2">
      <c r="A52264">
        <v>14539249</v>
      </c>
      <c r="B52264" s="2">
        <v>2.21122002554817E-2</v>
      </c>
      <c r="C52264" s="2">
        <v>5.4125412541254102E-2</v>
      </c>
      <c r="D52264" s="2">
        <v>4.6683046683046597E-2</v>
      </c>
    </row>
    <row r="52265" spans="1:4" x14ac:dyDescent="0.2">
      <c r="A52265">
        <v>14539252</v>
      </c>
      <c r="B52265" s="2">
        <v>2.20985976408371E-2</v>
      </c>
      <c r="C52265" s="2">
        <v>5.4121840142564798E-2</v>
      </c>
      <c r="D52265" s="2">
        <v>4.6625766871165597E-2</v>
      </c>
    </row>
    <row r="52266" spans="1:4" x14ac:dyDescent="0.2">
      <c r="A52266">
        <v>14539273</v>
      </c>
      <c r="B52266" s="2">
        <v>2.2085019935952702E-2</v>
      </c>
      <c r="C52266" s="2">
        <v>5.4118268215417098E-2</v>
      </c>
      <c r="D52266" s="2">
        <v>4.6568627450980303E-2</v>
      </c>
    </row>
    <row r="52267" spans="1:4" x14ac:dyDescent="0.2">
      <c r="A52267">
        <v>14539304</v>
      </c>
      <c r="B52267" s="2">
        <v>2.2071467064525299E-2</v>
      </c>
      <c r="C52267" s="2">
        <v>5.4114696759717501E-2</v>
      </c>
      <c r="D52267" s="2">
        <v>4.6511627906976702E-2</v>
      </c>
    </row>
    <row r="52268" spans="1:4" x14ac:dyDescent="0.2">
      <c r="A52268">
        <v>14539308</v>
      </c>
      <c r="B52268" s="2">
        <v>2.2057938950578199E-2</v>
      </c>
      <c r="C52268" s="2">
        <v>5.4111125775372797E-2</v>
      </c>
      <c r="D52268" s="2">
        <v>4.6454767726161299E-2</v>
      </c>
    </row>
    <row r="52269" spans="1:4" x14ac:dyDescent="0.2">
      <c r="A52269">
        <v>14539309</v>
      </c>
      <c r="B52269" s="2">
        <v>2.20444355184597E-2</v>
      </c>
      <c r="C52269" s="2">
        <v>5.4107555262289601E-2</v>
      </c>
      <c r="D52269" s="2">
        <v>4.63980463980464E-2</v>
      </c>
    </row>
    <row r="52270" spans="1:4" x14ac:dyDescent="0.2">
      <c r="A52270">
        <v>14539315</v>
      </c>
      <c r="B52270" s="2">
        <v>2.2030956692841001E-2</v>
      </c>
      <c r="C52270" s="2">
        <v>5.4103985220374698E-2</v>
      </c>
      <c r="D52270" s="2">
        <v>4.6341463414634097E-2</v>
      </c>
    </row>
    <row r="52271" spans="1:4" x14ac:dyDescent="0.2">
      <c r="A52271">
        <v>14539322</v>
      </c>
      <c r="B52271" s="2">
        <v>2.2017502398714899E-2</v>
      </c>
      <c r="C52271" s="2">
        <v>5.41004156495348E-2</v>
      </c>
      <c r="D52271" s="2">
        <v>4.6285018270401899E-2</v>
      </c>
    </row>
    <row r="52272" spans="1:4" x14ac:dyDescent="0.2">
      <c r="A52272">
        <v>14539380</v>
      </c>
      <c r="B52272" s="2">
        <v>2.2004072561393601E-2</v>
      </c>
      <c r="C52272" s="2">
        <v>5.4096846549676697E-2</v>
      </c>
      <c r="D52272" s="2">
        <v>4.6228710462287097E-2</v>
      </c>
    </row>
    <row r="52273" spans="1:4" x14ac:dyDescent="0.2">
      <c r="A52273">
        <v>14539391</v>
      </c>
      <c r="B52273" s="2">
        <v>2.1990667106507301E-2</v>
      </c>
      <c r="C52273" s="2">
        <v>5.4093277920707103E-2</v>
      </c>
      <c r="D52273" s="2">
        <v>4.6172539489671899E-2</v>
      </c>
    </row>
    <row r="52274" spans="1:4" x14ac:dyDescent="0.2">
      <c r="A52274">
        <v>14539400</v>
      </c>
      <c r="B52274" s="2">
        <v>2.1977285960002198E-2</v>
      </c>
      <c r="C52274" s="2">
        <v>5.4089709762532898E-2</v>
      </c>
      <c r="D52274" s="2">
        <v>4.6116504854368898E-2</v>
      </c>
    </row>
    <row r="52275" spans="1:4" x14ac:dyDescent="0.2">
      <c r="A52275">
        <v>14539443</v>
      </c>
      <c r="B52275" s="2">
        <v>2.1963929048138899E-2</v>
      </c>
      <c r="C52275" s="2">
        <v>5.4086142075061003E-2</v>
      </c>
      <c r="D52275" s="2">
        <v>4.6060606060606003E-2</v>
      </c>
    </row>
    <row r="52276" spans="1:4" x14ac:dyDescent="0.2">
      <c r="A52276">
        <v>14539447</v>
      </c>
      <c r="B52276" s="2">
        <v>2.1950596297490601E-2</v>
      </c>
      <c r="C52276" s="2">
        <v>5.4082574858198097E-2</v>
      </c>
      <c r="D52276" s="2">
        <v>4.6004842615012101E-2</v>
      </c>
    </row>
    <row r="52277" spans="1:4" x14ac:dyDescent="0.2">
      <c r="A52277">
        <v>14539489</v>
      </c>
      <c r="B52277" s="2">
        <v>2.1937287634941599E-2</v>
      </c>
      <c r="C52277" s="2">
        <v>5.40790081118512E-2</v>
      </c>
      <c r="D52277" s="2">
        <v>4.5949214026602098E-2</v>
      </c>
    </row>
    <row r="52278" spans="1:4" x14ac:dyDescent="0.2">
      <c r="A52278">
        <v>14539490</v>
      </c>
      <c r="B52278" s="2">
        <v>2.19240029876854E-2</v>
      </c>
      <c r="C52278" s="2">
        <v>5.4075441835927197E-2</v>
      </c>
      <c r="D52278" s="2">
        <v>4.5893719806763197E-2</v>
      </c>
    </row>
    <row r="52279" spans="1:4" x14ac:dyDescent="0.2">
      <c r="A52279">
        <v>14539491</v>
      </c>
      <c r="B52279" s="2">
        <v>2.1910742283223001E-2</v>
      </c>
      <c r="C52279" s="2">
        <v>5.4071876030332998E-2</v>
      </c>
      <c r="D52279" s="2">
        <v>4.5838359469240003E-2</v>
      </c>
    </row>
    <row r="52280" spans="1:4" x14ac:dyDescent="0.2">
      <c r="A52280">
        <v>14539494</v>
      </c>
      <c r="B52280" s="2">
        <v>2.1897505449361501E-2</v>
      </c>
      <c r="C52280" s="2">
        <v>5.4068310694975599E-2</v>
      </c>
      <c r="D52280" s="2">
        <v>4.5783132530120403E-2</v>
      </c>
    </row>
    <row r="52281" spans="1:4" x14ac:dyDescent="0.2">
      <c r="A52281">
        <v>14539495</v>
      </c>
      <c r="B52281" s="2">
        <v>2.1884292414212098E-2</v>
      </c>
      <c r="C52281" s="2">
        <v>5.4064745829761902E-2</v>
      </c>
      <c r="D52281" s="2">
        <v>4.5728038507821901E-2</v>
      </c>
    </row>
    <row r="52282" spans="1:4" x14ac:dyDescent="0.2">
      <c r="A52282">
        <v>14539498</v>
      </c>
      <c r="B52282" s="2">
        <v>2.18711031061887E-2</v>
      </c>
      <c r="C52282" s="2">
        <v>5.40611814345991E-2</v>
      </c>
      <c r="D52282" s="2">
        <v>4.56730769230769E-2</v>
      </c>
    </row>
    <row r="52283" spans="1:4" x14ac:dyDescent="0.2">
      <c r="A52283">
        <v>14539531</v>
      </c>
      <c r="B52283" s="2">
        <v>2.1857937454006101E-2</v>
      </c>
      <c r="C52283" s="2">
        <v>5.4057617509394099E-2</v>
      </c>
      <c r="D52283" s="2">
        <v>4.5618247298919501E-2</v>
      </c>
    </row>
    <row r="52284" spans="1:4" x14ac:dyDescent="0.2">
      <c r="A52284">
        <v>14539555</v>
      </c>
      <c r="B52284" s="2">
        <v>2.18447953866787E-2</v>
      </c>
      <c r="C52284" s="2">
        <v>5.4054054054054002E-2</v>
      </c>
      <c r="D52284" s="2">
        <v>4.5563549160671402E-2</v>
      </c>
    </row>
    <row r="52285" spans="1:4" x14ac:dyDescent="0.2">
      <c r="A52285">
        <v>14539624</v>
      </c>
      <c r="B52285" s="2">
        <v>2.1831676833518301E-2</v>
      </c>
      <c r="C52285" s="2">
        <v>5.4050491068485897E-2</v>
      </c>
      <c r="D52285" s="2">
        <v>4.5508982035928097E-2</v>
      </c>
    </row>
    <row r="52286" spans="1:4" x14ac:dyDescent="0.2">
      <c r="A52286">
        <v>14539645</v>
      </c>
      <c r="B52286" s="2">
        <v>2.1818581724133101E-2</v>
      </c>
      <c r="C52286" s="2">
        <v>5.4046928552596803E-2</v>
      </c>
      <c r="D52286" s="2">
        <v>4.54545454545454E-2</v>
      </c>
    </row>
    <row r="52287" spans="1:4" x14ac:dyDescent="0.2">
      <c r="A52287">
        <v>14539667</v>
      </c>
      <c r="B52287" s="2">
        <v>2.18055099884257E-2</v>
      </c>
      <c r="C52287" s="2">
        <v>5.4043366506294002E-2</v>
      </c>
      <c r="D52287" s="2">
        <v>4.5400238948626E-2</v>
      </c>
    </row>
    <row r="52288" spans="1:4" x14ac:dyDescent="0.2">
      <c r="A52288">
        <v>14539697</v>
      </c>
      <c r="B52288" s="2">
        <v>2.17924615565918E-2</v>
      </c>
      <c r="C52288" s="2">
        <v>5.4039804929484597E-2</v>
      </c>
      <c r="D52288" s="2">
        <v>4.5346062052505902E-2</v>
      </c>
    </row>
    <row r="52289" spans="1:4" x14ac:dyDescent="0.2">
      <c r="A52289">
        <v>14539711</v>
      </c>
      <c r="B52289" s="2">
        <v>2.1779436359118401E-2</v>
      </c>
      <c r="C52289" s="2">
        <v>5.4036243822075697E-2</v>
      </c>
      <c r="D52289" s="2">
        <v>4.5292014302741303E-2</v>
      </c>
    </row>
    <row r="52290" spans="1:4" x14ac:dyDescent="0.2">
      <c r="A52290">
        <v>14539734</v>
      </c>
      <c r="B52290" s="2">
        <v>2.17664343267823E-2</v>
      </c>
      <c r="C52290" s="2">
        <v>5.4032683183974597E-2</v>
      </c>
      <c r="D52290" s="2">
        <v>4.5238095238095202E-2</v>
      </c>
    </row>
    <row r="52291" spans="1:4" x14ac:dyDescent="0.2">
      <c r="A52291">
        <v>14539736</v>
      </c>
      <c r="B52291" s="2">
        <v>2.1753455390648602E-2</v>
      </c>
      <c r="C52291" s="2">
        <v>5.4029123015088602E-2</v>
      </c>
      <c r="D52291" s="2">
        <v>4.5184304399524297E-2</v>
      </c>
    </row>
    <row r="52292" spans="1:4" x14ac:dyDescent="0.2">
      <c r="A52292">
        <v>14539741</v>
      </c>
      <c r="B52292" s="2">
        <v>2.1740499482069301E-2</v>
      </c>
      <c r="C52292" s="2">
        <v>5.40255633153248E-2</v>
      </c>
      <c r="D52292" s="2">
        <v>4.5130641330166199E-2</v>
      </c>
    </row>
    <row r="52293" spans="1:4" x14ac:dyDescent="0.2">
      <c r="A52293">
        <v>14539763</v>
      </c>
      <c r="B52293" s="2">
        <v>2.1727566532681399E-2</v>
      </c>
      <c r="C52293" s="2">
        <v>5.40220040845905E-2</v>
      </c>
      <c r="D52293" s="2">
        <v>4.5077105575326203E-2</v>
      </c>
    </row>
    <row r="52294" spans="1:4" x14ac:dyDescent="0.2">
      <c r="A52294">
        <v>14539775</v>
      </c>
      <c r="B52294" s="2">
        <v>2.17146564744056E-2</v>
      </c>
      <c r="C52294" s="2">
        <v>5.4018445322793103E-2</v>
      </c>
      <c r="D52294" s="2">
        <v>4.5023696682464399E-2</v>
      </c>
    </row>
    <row r="52295" spans="1:4" x14ac:dyDescent="0.2">
      <c r="A52295">
        <v>14539784</v>
      </c>
      <c r="B52295" s="2">
        <v>2.1701769239444901E-2</v>
      </c>
      <c r="C52295" s="2">
        <v>5.4014887029839899E-2</v>
      </c>
      <c r="D52295" s="2">
        <v>4.4970414201183397E-2</v>
      </c>
    </row>
    <row r="52296" spans="1:4" x14ac:dyDescent="0.2">
      <c r="A52296">
        <v>14539788</v>
      </c>
      <c r="B52296" s="2">
        <v>2.1688904760282901E-2</v>
      </c>
      <c r="C52296" s="2">
        <v>5.4011329205638198E-2</v>
      </c>
      <c r="D52296" s="2">
        <v>4.4917257683215098E-2</v>
      </c>
    </row>
    <row r="52297" spans="1:4" x14ac:dyDescent="0.2">
      <c r="A52297">
        <v>14539800</v>
      </c>
      <c r="B52297" s="2">
        <v>2.16760629696824E-2</v>
      </c>
      <c r="C52297" s="2">
        <v>5.4007771850095497E-2</v>
      </c>
      <c r="D52297" s="2">
        <v>4.4864226682408498E-2</v>
      </c>
    </row>
    <row r="52298" spans="1:4" x14ac:dyDescent="0.2">
      <c r="A52298">
        <v>14539806</v>
      </c>
      <c r="B52298" s="2">
        <v>2.1663243800683799E-2</v>
      </c>
      <c r="C52298" s="2">
        <v>5.4004214963119003E-2</v>
      </c>
      <c r="D52298" s="2">
        <v>4.4811320754716902E-2</v>
      </c>
    </row>
    <row r="52299" spans="1:4" x14ac:dyDescent="0.2">
      <c r="A52299">
        <v>14539815</v>
      </c>
      <c r="B52299" s="2">
        <v>2.1650447186603899E-2</v>
      </c>
      <c r="C52299" s="2">
        <v>5.4000658544616401E-2</v>
      </c>
      <c r="D52299" s="2">
        <v>4.47585394581861E-2</v>
      </c>
    </row>
    <row r="52300" spans="1:4" x14ac:dyDescent="0.2">
      <c r="A52300">
        <v>14539817</v>
      </c>
      <c r="B52300" s="2">
        <v>2.1637673061034202E-2</v>
      </c>
      <c r="C52300" s="2">
        <v>5.3997102594494903E-2</v>
      </c>
      <c r="D52300" s="2">
        <v>4.4705882352941102E-2</v>
      </c>
    </row>
    <row r="52301" spans="1:4" x14ac:dyDescent="0.2">
      <c r="A52301">
        <v>14539821</v>
      </c>
      <c r="B52301" s="2">
        <v>2.1624921357839499E-2</v>
      </c>
      <c r="C52301" s="2">
        <v>5.3993547112662098E-2</v>
      </c>
      <c r="D52301" s="2">
        <v>4.4653349001174999E-2</v>
      </c>
    </row>
    <row r="52302" spans="1:4" x14ac:dyDescent="0.2">
      <c r="A52302">
        <v>14539823</v>
      </c>
      <c r="B52302" s="2">
        <v>2.16121920111563E-2</v>
      </c>
      <c r="C52302" s="2">
        <v>5.3989992099025497E-2</v>
      </c>
      <c r="D52302" s="2">
        <v>4.46009389671361E-2</v>
      </c>
    </row>
    <row r="52303" spans="1:4" x14ac:dyDescent="0.2">
      <c r="A52303">
        <v>14539838</v>
      </c>
      <c r="B52303" s="2">
        <v>2.1599484955391799E-2</v>
      </c>
      <c r="C52303" s="2">
        <v>5.3986437553492597E-2</v>
      </c>
      <c r="D52303" s="2">
        <v>4.4548651817116001E-2</v>
      </c>
    </row>
    <row r="52304" spans="1:4" x14ac:dyDescent="0.2">
      <c r="A52304">
        <v>14539840</v>
      </c>
      <c r="B52304" s="2">
        <v>2.15868001252221E-2</v>
      </c>
      <c r="C52304" s="2">
        <v>5.3982883475971001E-2</v>
      </c>
      <c r="D52304" s="2">
        <v>4.4496487119437898E-2</v>
      </c>
    </row>
    <row r="52305" spans="1:4" x14ac:dyDescent="0.2">
      <c r="A52305">
        <v>14539845</v>
      </c>
      <c r="B52305" s="2">
        <v>2.1574137455590899E-2</v>
      </c>
      <c r="C52305" s="2">
        <v>5.3979329866368199E-2</v>
      </c>
      <c r="D52305" s="2">
        <v>4.4444444444444398E-2</v>
      </c>
    </row>
    <row r="52306" spans="1:4" x14ac:dyDescent="0.2">
      <c r="A52306">
        <v>14539851</v>
      </c>
      <c r="B52306" s="2">
        <v>2.1561496881707901E-2</v>
      </c>
      <c r="C52306" s="2">
        <v>5.3975776724591799E-2</v>
      </c>
      <c r="D52306" s="2">
        <v>4.4392523364485903E-2</v>
      </c>
    </row>
    <row r="52307" spans="1:4" x14ac:dyDescent="0.2">
      <c r="A52307">
        <v>14539903</v>
      </c>
      <c r="B52307" s="2">
        <v>2.1548878339047901E-2</v>
      </c>
      <c r="C52307" s="2">
        <v>5.3972224050549598E-2</v>
      </c>
      <c r="D52307" s="2">
        <v>4.4340723453908902E-2</v>
      </c>
    </row>
    <row r="52308" spans="1:4" x14ac:dyDescent="0.2">
      <c r="A52308">
        <v>14539946</v>
      </c>
      <c r="B52308" s="2">
        <v>2.1536281763348899E-2</v>
      </c>
      <c r="C52308" s="2">
        <v>5.3968671844148997E-2</v>
      </c>
      <c r="D52308" s="2">
        <v>4.4289044289044198E-2</v>
      </c>
    </row>
    <row r="52309" spans="1:4" x14ac:dyDescent="0.2">
      <c r="A52309">
        <v>14539966</v>
      </c>
      <c r="B52309" s="2">
        <v>2.15237070906109E-2</v>
      </c>
      <c r="C52309" s="2">
        <v>5.3965120105297797E-2</v>
      </c>
      <c r="D52309" s="2">
        <v>4.4237485448195502E-2</v>
      </c>
    </row>
    <row r="52310" spans="1:4" x14ac:dyDescent="0.2">
      <c r="A52310">
        <v>14539969</v>
      </c>
      <c r="B52310" s="2">
        <v>2.15111542570946E-2</v>
      </c>
      <c r="C52310" s="2">
        <v>5.39615688339036E-2</v>
      </c>
      <c r="D52310" s="2">
        <v>4.4186046511627899E-2</v>
      </c>
    </row>
    <row r="52311" spans="1:4" x14ac:dyDescent="0.2">
      <c r="A52311">
        <v>14540007</v>
      </c>
      <c r="B52311" s="2">
        <v>2.1498623199319999E-2</v>
      </c>
      <c r="C52311" s="2">
        <v>5.3958018029874301E-2</v>
      </c>
      <c r="D52311" s="2">
        <v>4.41347270615563E-2</v>
      </c>
    </row>
    <row r="52312" spans="1:4" x14ac:dyDescent="0.2">
      <c r="A52312">
        <v>14540027</v>
      </c>
      <c r="B52312" s="2">
        <v>2.14861138540649E-2</v>
      </c>
      <c r="C52312" s="2">
        <v>5.39544676931175E-2</v>
      </c>
      <c r="D52312" s="2">
        <v>4.40835266821345E-2</v>
      </c>
    </row>
    <row r="52313" spans="1:4" x14ac:dyDescent="0.2">
      <c r="A52313">
        <v>14540043</v>
      </c>
      <c r="B52313" s="2">
        <v>2.1473626158363901E-2</v>
      </c>
      <c r="C52313" s="2">
        <v>5.3950917823541E-2</v>
      </c>
      <c r="D52313" s="2">
        <v>4.4032444959443799E-2</v>
      </c>
    </row>
    <row r="52314" spans="1:4" x14ac:dyDescent="0.2">
      <c r="A52314">
        <v>14540058</v>
      </c>
      <c r="B52314" s="2">
        <v>2.1461160049506701E-2</v>
      </c>
      <c r="C52314" s="2">
        <v>5.3947368421052598E-2</v>
      </c>
      <c r="D52314" s="2">
        <v>4.3981481481481399E-2</v>
      </c>
    </row>
    <row r="52315" spans="1:4" x14ac:dyDescent="0.2">
      <c r="A52315">
        <v>14540082</v>
      </c>
      <c r="B52315" s="2">
        <v>2.1448715465036801E-2</v>
      </c>
      <c r="C52315" s="2">
        <v>5.3943819485560103E-2</v>
      </c>
      <c r="D52315" s="2">
        <v>4.3930635838150198E-2</v>
      </c>
    </row>
    <row r="52316" spans="1:4" x14ac:dyDescent="0.2">
      <c r="A52316">
        <v>14540090</v>
      </c>
      <c r="B52316" s="2">
        <v>2.1436292342750601E-2</v>
      </c>
      <c r="C52316" s="2">
        <v>5.3940271016971401E-2</v>
      </c>
      <c r="D52316" s="2">
        <v>4.3879907621247098E-2</v>
      </c>
    </row>
    <row r="52317" spans="1:4" x14ac:dyDescent="0.2">
      <c r="A52317">
        <v>14540096</v>
      </c>
      <c r="B52317" s="2">
        <v>2.1423890620695499E-2</v>
      </c>
      <c r="C52317" s="2">
        <v>5.3936723015194303E-2</v>
      </c>
      <c r="D52317" s="2">
        <v>4.3829296424452102E-2</v>
      </c>
    </row>
    <row r="52318" spans="1:4" x14ac:dyDescent="0.2">
      <c r="A52318">
        <v>14540104</v>
      </c>
      <c r="B52318" s="2">
        <v>2.1411510237168901E-2</v>
      </c>
      <c r="C52318" s="2">
        <v>5.3933175480136798E-2</v>
      </c>
      <c r="D52318" s="2">
        <v>4.3778801843317901E-2</v>
      </c>
    </row>
    <row r="52319" spans="1:4" x14ac:dyDescent="0.2">
      <c r="A52319">
        <v>14540106</v>
      </c>
      <c r="B52319" s="2">
        <v>2.1399151130717099E-2</v>
      </c>
      <c r="C52319" s="2">
        <v>5.39296284117066E-2</v>
      </c>
      <c r="D52319" s="2">
        <v>4.3728423475258897E-2</v>
      </c>
    </row>
    <row r="52320" spans="1:4" x14ac:dyDescent="0.2">
      <c r="A52320">
        <v>14540119</v>
      </c>
      <c r="B52320" s="2">
        <v>2.1386813240133602E-2</v>
      </c>
      <c r="C52320" s="2">
        <v>5.3926081809811899E-2</v>
      </c>
      <c r="D52320" s="2">
        <v>4.3678160919540202E-2</v>
      </c>
    </row>
    <row r="52321" spans="1:4" x14ac:dyDescent="0.2">
      <c r="A52321">
        <v>14540126</v>
      </c>
      <c r="B52321" s="2">
        <v>2.13744965044581E-2</v>
      </c>
      <c r="C52321" s="2">
        <v>5.3922535674360401E-2</v>
      </c>
      <c r="D52321" s="2">
        <v>4.3628013777267501E-2</v>
      </c>
    </row>
    <row r="52322" spans="1:4" x14ac:dyDescent="0.2">
      <c r="A52322">
        <v>14540167</v>
      </c>
      <c r="B52322" s="2">
        <v>2.13622008629752E-2</v>
      </c>
      <c r="C52322" s="2">
        <v>5.3918990005260299E-2</v>
      </c>
      <c r="D52322" s="2">
        <v>4.3577981651376101E-2</v>
      </c>
    </row>
    <row r="52323" spans="1:4" x14ac:dyDescent="0.2">
      <c r="A52323">
        <v>14540168</v>
      </c>
      <c r="B52323" s="2">
        <v>2.1349926255212801E-2</v>
      </c>
      <c r="C52323" s="2">
        <v>5.3915444802419603E-2</v>
      </c>
      <c r="D52323" s="2">
        <v>4.3528064146620797E-2</v>
      </c>
    </row>
    <row r="52324" spans="1:4" x14ac:dyDescent="0.2">
      <c r="A52324">
        <v>14540211</v>
      </c>
      <c r="B52324" s="2">
        <v>2.1337672620941599E-2</v>
      </c>
      <c r="C52324" s="2">
        <v>5.3911900065746199E-2</v>
      </c>
      <c r="D52324" s="2">
        <v>4.3478260869565202E-2</v>
      </c>
    </row>
    <row r="52325" spans="1:4" x14ac:dyDescent="0.2">
      <c r="A52325">
        <v>14540246</v>
      </c>
      <c r="B52325" s="2">
        <v>2.13254399001729E-2</v>
      </c>
      <c r="C52325" s="2">
        <v>5.3908355795148202E-2</v>
      </c>
      <c r="D52325" s="2">
        <v>4.34285714285714E-2</v>
      </c>
    </row>
    <row r="52326" spans="1:4" x14ac:dyDescent="0.2">
      <c r="A52326">
        <v>14540257</v>
      </c>
      <c r="B52326" s="2">
        <v>2.1313228033158198E-2</v>
      </c>
      <c r="C52326" s="2">
        <v>5.3904811990533701E-2</v>
      </c>
      <c r="D52326" s="2">
        <v>4.3378995433789903E-2</v>
      </c>
    </row>
    <row r="52327" spans="1:4" x14ac:dyDescent="0.2">
      <c r="A52327">
        <v>14540267</v>
      </c>
      <c r="B52327" s="2">
        <v>2.1301036960387501E-2</v>
      </c>
      <c r="C52327" s="2">
        <v>5.3901268651810899E-2</v>
      </c>
      <c r="D52327" s="2">
        <v>4.3329532497149298E-2</v>
      </c>
    </row>
    <row r="52328" spans="1:4" x14ac:dyDescent="0.2">
      <c r="A52328">
        <v>14540270</v>
      </c>
      <c r="B52328" s="2">
        <v>2.1288866622588099E-2</v>
      </c>
      <c r="C52328" s="2">
        <v>5.3897725778887802E-2</v>
      </c>
      <c r="D52328" s="2">
        <v>4.3280182232346198E-2</v>
      </c>
    </row>
    <row r="52329" spans="1:4" x14ac:dyDescent="0.2">
      <c r="A52329">
        <v>14540294</v>
      </c>
      <c r="B52329" s="2">
        <v>2.1276716960723599E-2</v>
      </c>
      <c r="C52329" s="2">
        <v>5.3894183371672601E-2</v>
      </c>
      <c r="D52329" s="2">
        <v>4.3230944254835001E-2</v>
      </c>
    </row>
    <row r="52330" spans="1:4" x14ac:dyDescent="0.2">
      <c r="A52330">
        <v>14540360</v>
      </c>
      <c r="B52330" s="2">
        <v>2.1264587915992401E-2</v>
      </c>
      <c r="C52330" s="2">
        <v>5.3890641430073598E-2</v>
      </c>
      <c r="D52330" s="2">
        <v>4.3181818181818099E-2</v>
      </c>
    </row>
    <row r="52331" spans="1:4" x14ac:dyDescent="0.2">
      <c r="A52331">
        <v>14540362</v>
      </c>
      <c r="B52331" s="2">
        <v>2.1264695760469701E-2</v>
      </c>
      <c r="C52331" s="2">
        <v>5.3952815929552402E-2</v>
      </c>
      <c r="D52331" s="2">
        <v>4.3132803632235997E-2</v>
      </c>
    </row>
    <row r="52332" spans="1:4" x14ac:dyDescent="0.2">
      <c r="A52332">
        <v>14540364</v>
      </c>
      <c r="B52332" s="2">
        <v>2.12526008773967E-2</v>
      </c>
      <c r="C52332" s="2">
        <v>5.3949270600604497E-2</v>
      </c>
      <c r="D52332" s="2">
        <v>4.4217687074829898E-2</v>
      </c>
    </row>
    <row r="52333" spans="1:4" x14ac:dyDescent="0.2">
      <c r="A52333">
        <v>14540372</v>
      </c>
      <c r="B52333" s="2">
        <v>2.1240526448135701E-2</v>
      </c>
      <c r="C52333" s="2">
        <v>5.3945725737564801E-2</v>
      </c>
      <c r="D52333" s="2">
        <v>4.4167610419025997E-2</v>
      </c>
    </row>
    <row r="52334" spans="1:4" x14ac:dyDescent="0.2">
      <c r="A52334">
        <v>14540380</v>
      </c>
      <c r="B52334" s="2">
        <v>2.1228472414779799E-2</v>
      </c>
      <c r="C52334" s="2">
        <v>5.3942181340341601E-2</v>
      </c>
      <c r="D52334" s="2">
        <v>4.4117647058823498E-2</v>
      </c>
    </row>
    <row r="52335" spans="1:4" x14ac:dyDescent="0.2">
      <c r="A52335">
        <v>14540410</v>
      </c>
      <c r="B52335" s="2">
        <v>2.12164387196517E-2</v>
      </c>
      <c r="C52335" s="2">
        <v>5.3938637408842999E-2</v>
      </c>
      <c r="D52335" s="2">
        <v>4.40677966101694E-2</v>
      </c>
    </row>
    <row r="52336" spans="1:4" x14ac:dyDescent="0.2">
      <c r="A52336">
        <v>14540421</v>
      </c>
      <c r="B52336" s="2">
        <v>2.12044253053018E-2</v>
      </c>
      <c r="C52336" s="2">
        <v>5.39350939429772E-2</v>
      </c>
      <c r="D52336" s="2">
        <v>4.4018058690744898E-2</v>
      </c>
    </row>
    <row r="52337" spans="1:4" x14ac:dyDescent="0.2">
      <c r="A52337">
        <v>14540422</v>
      </c>
      <c r="B52337" s="2">
        <v>2.1192432114507501E-2</v>
      </c>
      <c r="C52337" s="2">
        <v>5.3931550942652499E-2</v>
      </c>
      <c r="D52337" s="2">
        <v>4.3968432919954899E-2</v>
      </c>
    </row>
    <row r="52338" spans="1:4" x14ac:dyDescent="0.2">
      <c r="A52338">
        <v>14540469</v>
      </c>
      <c r="B52338" s="2">
        <v>2.1180459090271799E-2</v>
      </c>
      <c r="C52338" s="2">
        <v>5.3928008407777103E-2</v>
      </c>
      <c r="D52338" s="2">
        <v>4.3918918918918901E-2</v>
      </c>
    </row>
    <row r="52339" spans="1:4" x14ac:dyDescent="0.2">
      <c r="A52339">
        <v>14540474</v>
      </c>
      <c r="B52339" s="2">
        <v>2.1168506175822301E-2</v>
      </c>
      <c r="C52339" s="2">
        <v>5.3924466338259397E-2</v>
      </c>
      <c r="D52339" s="2">
        <v>4.3869516310461099E-2</v>
      </c>
    </row>
    <row r="52340" spans="1:4" x14ac:dyDescent="0.2">
      <c r="A52340">
        <v>14540478</v>
      </c>
      <c r="B52340" s="2">
        <v>2.1156573314609999E-2</v>
      </c>
      <c r="C52340" s="2">
        <v>5.39209247340076E-2</v>
      </c>
      <c r="D52340" s="2">
        <v>4.3820224719101103E-2</v>
      </c>
    </row>
    <row r="52341" spans="1:4" x14ac:dyDescent="0.2">
      <c r="A52341">
        <v>14540509</v>
      </c>
      <c r="B52341" s="2">
        <v>2.11446604503083E-2</v>
      </c>
      <c r="C52341" s="2">
        <v>5.391738359493E-2</v>
      </c>
      <c r="D52341" s="2">
        <v>4.3771043771043697E-2</v>
      </c>
    </row>
    <row r="52342" spans="1:4" x14ac:dyDescent="0.2">
      <c r="A52342">
        <v>14540511</v>
      </c>
      <c r="B52342" s="2">
        <v>2.1132767526811602E-2</v>
      </c>
      <c r="C52342" s="2">
        <v>5.3913842920935102E-2</v>
      </c>
      <c r="D52342" s="2">
        <v>4.3721973094170398E-2</v>
      </c>
    </row>
    <row r="52343" spans="1:4" x14ac:dyDescent="0.2">
      <c r="A52343">
        <v>14540537</v>
      </c>
      <c r="B52343" s="2">
        <v>2.1120894488234301E-2</v>
      </c>
      <c r="C52343" s="2">
        <v>5.3910302711931098E-2</v>
      </c>
      <c r="D52343" s="2">
        <v>4.36730123180291E-2</v>
      </c>
    </row>
    <row r="52344" spans="1:4" x14ac:dyDescent="0.2">
      <c r="A52344">
        <v>14540540</v>
      </c>
      <c r="B52344" s="2">
        <v>2.1109041278910098E-2</v>
      </c>
      <c r="C52344" s="2">
        <v>5.3906762967826601E-2</v>
      </c>
      <c r="D52344" s="2">
        <v>4.3624161073825503E-2</v>
      </c>
    </row>
    <row r="52345" spans="1:4" x14ac:dyDescent="0.2">
      <c r="A52345">
        <v>14540554</v>
      </c>
      <c r="B52345" s="2">
        <v>2.1097207843390101E-2</v>
      </c>
      <c r="C52345" s="2">
        <v>5.39032236885299E-2</v>
      </c>
      <c r="D52345" s="2">
        <v>4.3575418994413397E-2</v>
      </c>
    </row>
    <row r="52346" spans="1:4" x14ac:dyDescent="0.2">
      <c r="A52346">
        <v>14540564</v>
      </c>
      <c r="B52346" s="2">
        <v>2.1085394126442499E-2</v>
      </c>
      <c r="C52346" s="2">
        <v>5.3899684873949499E-2</v>
      </c>
      <c r="D52346" s="2">
        <v>4.3526785714285698E-2</v>
      </c>
    </row>
    <row r="52347" spans="1:4" x14ac:dyDescent="0.2">
      <c r="A52347">
        <v>14540573</v>
      </c>
      <c r="B52347" s="2">
        <v>2.10736000730509E-2</v>
      </c>
      <c r="C52347" s="2">
        <v>5.3896146523993903E-2</v>
      </c>
      <c r="D52347" s="2">
        <v>4.3478260869565202E-2</v>
      </c>
    </row>
    <row r="52348" spans="1:4" x14ac:dyDescent="0.2">
      <c r="A52348">
        <v>14540617</v>
      </c>
      <c r="B52348" s="2">
        <v>2.1061825628413602E-2</v>
      </c>
      <c r="C52348" s="2">
        <v>5.38926086385716E-2</v>
      </c>
      <c r="D52348" s="2">
        <v>4.3429844097995503E-2</v>
      </c>
    </row>
    <row r="52349" spans="1:4" x14ac:dyDescent="0.2">
      <c r="A52349">
        <v>14540619</v>
      </c>
      <c r="B52349" s="2">
        <v>2.1050070737942399E-2</v>
      </c>
      <c r="C52349" s="2">
        <v>5.3889071217590997E-2</v>
      </c>
      <c r="D52349" s="2">
        <v>4.3381535038932099E-2</v>
      </c>
    </row>
    <row r="52350" spans="1:4" x14ac:dyDescent="0.2">
      <c r="A52350">
        <v>14540648</v>
      </c>
      <c r="B52350" s="2">
        <v>2.10383353472616E-2</v>
      </c>
      <c r="C52350" s="2">
        <v>5.38855342609608E-2</v>
      </c>
      <c r="D52350" s="2">
        <v>4.33333333333333E-2</v>
      </c>
    </row>
    <row r="52351" spans="1:4" x14ac:dyDescent="0.2">
      <c r="A52351">
        <v>14540656</v>
      </c>
      <c r="B52351" s="2">
        <v>2.1026619402206698E-2</v>
      </c>
      <c r="C52351" s="2">
        <v>5.3881997768589603E-2</v>
      </c>
      <c r="D52351" s="2">
        <v>4.3285238623751297E-2</v>
      </c>
    </row>
    <row r="52352" spans="1:4" x14ac:dyDescent="0.2">
      <c r="A52352">
        <v>14540657</v>
      </c>
      <c r="B52352" s="2">
        <v>2.1014922848823701E-2</v>
      </c>
      <c r="C52352" s="2">
        <v>5.3878461740385797E-2</v>
      </c>
      <c r="D52352" s="2">
        <v>4.3237250554323703E-2</v>
      </c>
    </row>
    <row r="52353" spans="1:4" x14ac:dyDescent="0.2">
      <c r="A52353">
        <v>14540670</v>
      </c>
      <c r="B52353" s="2">
        <v>2.1003245633367699E-2</v>
      </c>
      <c r="C52353" s="2">
        <v>5.3874926176258199E-2</v>
      </c>
      <c r="D52353" s="2">
        <v>4.3189368770764097E-2</v>
      </c>
    </row>
    <row r="52354" spans="1:4" x14ac:dyDescent="0.2">
      <c r="A52354">
        <v>14540671</v>
      </c>
      <c r="B52354" s="2">
        <v>2.0991587702302101E-2</v>
      </c>
      <c r="C52354" s="2">
        <v>5.3871391076115403E-2</v>
      </c>
      <c r="D52354" s="2">
        <v>4.3141592920353897E-2</v>
      </c>
    </row>
    <row r="52355" spans="1:4" x14ac:dyDescent="0.2">
      <c r="A52355">
        <v>14540679</v>
      </c>
      <c r="B52355" s="2">
        <v>2.0979949002297601E-2</v>
      </c>
      <c r="C52355" s="2">
        <v>5.3867856439866101E-2</v>
      </c>
      <c r="D52355" s="2">
        <v>4.3093922651933701E-2</v>
      </c>
    </row>
    <row r="52356" spans="1:4" x14ac:dyDescent="0.2">
      <c r="A52356">
        <v>14540701</v>
      </c>
      <c r="B52356" s="2">
        <v>2.0968329480231002E-2</v>
      </c>
      <c r="C52356" s="2">
        <v>5.3864322267418899E-2</v>
      </c>
      <c r="D52356" s="2">
        <v>4.3046357615894003E-2</v>
      </c>
    </row>
    <row r="52357" spans="1:4" x14ac:dyDescent="0.2">
      <c r="A52357">
        <v>14540728</v>
      </c>
      <c r="B52357" s="2">
        <v>2.0956729083184099E-2</v>
      </c>
      <c r="C52357" s="2">
        <v>5.38607885586826E-2</v>
      </c>
      <c r="D52357" s="2">
        <v>4.2998897464167497E-2</v>
      </c>
    </row>
    <row r="52358" spans="1:4" x14ac:dyDescent="0.2">
      <c r="A52358">
        <v>14540740</v>
      </c>
      <c r="B52358" s="2">
        <v>2.09451477584429E-2</v>
      </c>
      <c r="C52358" s="2">
        <v>5.3857255313565902E-2</v>
      </c>
      <c r="D52358" s="2">
        <v>4.2951541850220203E-2</v>
      </c>
    </row>
    <row r="52359" spans="1:4" x14ac:dyDescent="0.2">
      <c r="A52359">
        <v>14540755</v>
      </c>
      <c r="B52359" s="2">
        <v>2.09335854534967E-2</v>
      </c>
      <c r="C52359" s="2">
        <v>5.3853722531977698E-2</v>
      </c>
      <c r="D52359" s="2">
        <v>4.2904290429042903E-2</v>
      </c>
    </row>
    <row r="52360" spans="1:4" x14ac:dyDescent="0.2">
      <c r="A52360">
        <v>14540765</v>
      </c>
      <c r="B52360" s="2">
        <v>2.0922042116036699E-2</v>
      </c>
      <c r="C52360" s="2">
        <v>5.3850190213826497E-2</v>
      </c>
      <c r="D52360" s="2">
        <v>4.2857142857142802E-2</v>
      </c>
    </row>
    <row r="52361" spans="1:4" x14ac:dyDescent="0.2">
      <c r="A52361">
        <v>14540782</v>
      </c>
      <c r="B52361" s="2">
        <v>2.0910517693955199E-2</v>
      </c>
      <c r="C52361" s="2">
        <v>5.3846658359021402E-2</v>
      </c>
      <c r="D52361" s="2">
        <v>4.2810098792535597E-2</v>
      </c>
    </row>
    <row r="52362" spans="1:4" x14ac:dyDescent="0.2">
      <c r="A52362">
        <v>14540826</v>
      </c>
      <c r="B52362" s="2">
        <v>2.0899012135344602E-2</v>
      </c>
      <c r="C52362" s="2">
        <v>5.3843126967471101E-2</v>
      </c>
      <c r="D52362" s="2">
        <v>4.2763157894736802E-2</v>
      </c>
    </row>
    <row r="52363" spans="1:4" x14ac:dyDescent="0.2">
      <c r="A52363">
        <v>14540835</v>
      </c>
      <c r="B52363" s="2">
        <v>2.0887525388496701E-2</v>
      </c>
      <c r="C52363" s="2">
        <v>5.3839596039084503E-2</v>
      </c>
      <c r="D52363" s="2">
        <v>4.2716319824753497E-2</v>
      </c>
    </row>
    <row r="52364" spans="1:4" x14ac:dyDescent="0.2">
      <c r="A52364">
        <v>14540849</v>
      </c>
      <c r="B52364" s="2">
        <v>2.0888043472265201E-2</v>
      </c>
      <c r="C52364" s="2">
        <v>5.3901639344262203E-2</v>
      </c>
      <c r="D52364" s="2">
        <v>4.2669584245076497E-2</v>
      </c>
    </row>
    <row r="52365" spans="1:4" x14ac:dyDescent="0.2">
      <c r="A52365">
        <v>14540854</v>
      </c>
      <c r="B52365" s="2">
        <v>2.0876587671097999E-2</v>
      </c>
      <c r="C52365" s="2">
        <v>5.3898105042292303E-2</v>
      </c>
      <c r="D52365" s="2">
        <v>4.3715846994535498E-2</v>
      </c>
    </row>
    <row r="52366" spans="1:4" x14ac:dyDescent="0.2">
      <c r="A52366">
        <v>14540860</v>
      </c>
      <c r="B52366" s="2">
        <v>2.0865150538403699E-2</v>
      </c>
      <c r="C52366" s="2">
        <v>5.3894571203776498E-2</v>
      </c>
      <c r="D52366" s="2">
        <v>4.36681222707423E-2</v>
      </c>
    </row>
    <row r="52367" spans="1:4" x14ac:dyDescent="0.2">
      <c r="A52367">
        <v>14540872</v>
      </c>
      <c r="B52367" s="2">
        <v>2.0853732023231802E-2</v>
      </c>
      <c r="C52367" s="2">
        <v>5.3891037828623797E-2</v>
      </c>
      <c r="D52367" s="2">
        <v>4.3620501635768798E-2</v>
      </c>
    </row>
    <row r="52368" spans="1:4" x14ac:dyDescent="0.2">
      <c r="A52368">
        <v>14540914</v>
      </c>
      <c r="B52368" s="2">
        <v>2.0842332074825699E-2</v>
      </c>
      <c r="C52368" s="2">
        <v>5.3887504916743101E-2</v>
      </c>
      <c r="D52368" s="2">
        <v>4.3572984749455299E-2</v>
      </c>
    </row>
    <row r="52369" spans="1:4" x14ac:dyDescent="0.2">
      <c r="A52369">
        <v>14540924</v>
      </c>
      <c r="B52369" s="2">
        <v>2.0830950642622598E-2</v>
      </c>
      <c r="C52369" s="2">
        <v>5.3883972468043197E-2</v>
      </c>
      <c r="D52369" s="2">
        <v>4.3525571273122898E-2</v>
      </c>
    </row>
    <row r="52370" spans="1:4" x14ac:dyDescent="0.2">
      <c r="A52370">
        <v>14540926</v>
      </c>
      <c r="B52370" s="2">
        <v>2.0819587676252201E-2</v>
      </c>
      <c r="C52370" s="2">
        <v>5.3880440482433102E-2</v>
      </c>
      <c r="D52370" s="2">
        <v>4.3478260869565202E-2</v>
      </c>
    </row>
    <row r="52371" spans="1:4" x14ac:dyDescent="0.2">
      <c r="A52371">
        <v>14540933</v>
      </c>
      <c r="B52371" s="2">
        <v>2.08082431255356E-2</v>
      </c>
      <c r="C52371" s="2">
        <v>5.3876908959821702E-2</v>
      </c>
      <c r="D52371" s="2">
        <v>4.3431053203040103E-2</v>
      </c>
    </row>
    <row r="52372" spans="1:4" x14ac:dyDescent="0.2">
      <c r="A52372">
        <v>14540941</v>
      </c>
      <c r="B52372" s="2">
        <v>2.0796916940484501E-2</v>
      </c>
      <c r="C52372" s="2">
        <v>5.3873377900117897E-2</v>
      </c>
      <c r="D52372" s="2">
        <v>4.3383947939262403E-2</v>
      </c>
    </row>
    <row r="52373" spans="1:4" x14ac:dyDescent="0.2">
      <c r="A52373">
        <v>14540960</v>
      </c>
      <c r="B52373" s="2">
        <v>2.07856090713004E-2</v>
      </c>
      <c r="C52373" s="2">
        <v>5.38698473032308E-2</v>
      </c>
      <c r="D52373" s="2">
        <v>4.33369447453954E-2</v>
      </c>
    </row>
    <row r="52374" spans="1:4" x14ac:dyDescent="0.2">
      <c r="A52374">
        <v>14540965</v>
      </c>
      <c r="B52374" s="2">
        <v>2.07743194683736E-2</v>
      </c>
      <c r="C52374" s="2">
        <v>5.3866317169069401E-2</v>
      </c>
      <c r="D52374" s="2">
        <v>4.3290043290043198E-2</v>
      </c>
    </row>
    <row r="52375" spans="1:4" x14ac:dyDescent="0.2">
      <c r="A52375">
        <v>14540973</v>
      </c>
      <c r="B52375" s="2">
        <v>2.0763048082282E-2</v>
      </c>
      <c r="C52375" s="2">
        <v>5.3862787497542697E-2</v>
      </c>
      <c r="D52375" s="2">
        <v>4.3243243243243197E-2</v>
      </c>
    </row>
    <row r="52376" spans="1:4" x14ac:dyDescent="0.2">
      <c r="A52376">
        <v>14540978</v>
      </c>
      <c r="B52376" s="2">
        <v>2.07517948637909E-2</v>
      </c>
      <c r="C52376" s="2">
        <v>5.3859258288559801E-2</v>
      </c>
      <c r="D52376" s="2">
        <v>4.3196544276457798E-2</v>
      </c>
    </row>
    <row r="52377" spans="1:4" x14ac:dyDescent="0.2">
      <c r="A52377">
        <v>14541000</v>
      </c>
      <c r="B52377" s="2">
        <v>2.0740559763850999E-2</v>
      </c>
      <c r="C52377" s="2">
        <v>5.3855729542029697E-2</v>
      </c>
      <c r="D52377" s="2">
        <v>4.3149946062567397E-2</v>
      </c>
    </row>
    <row r="52378" spans="1:4" x14ac:dyDescent="0.2">
      <c r="A52378">
        <v>14541002</v>
      </c>
      <c r="B52378" s="2">
        <v>2.07293427335987E-2</v>
      </c>
      <c r="C52378" s="2">
        <v>5.3852201257861602E-2</v>
      </c>
      <c r="D52378" s="2">
        <v>4.3103448275862002E-2</v>
      </c>
    </row>
    <row r="52379" spans="1:4" x14ac:dyDescent="0.2">
      <c r="A52379">
        <v>14541006</v>
      </c>
      <c r="B52379" s="2">
        <v>2.07181437243542E-2</v>
      </c>
      <c r="C52379" s="2">
        <v>5.3848673435964597E-2</v>
      </c>
      <c r="D52379" s="2">
        <v>4.30570505920344E-2</v>
      </c>
    </row>
    <row r="52380" spans="1:4" x14ac:dyDescent="0.2">
      <c r="A52380">
        <v>14541021</v>
      </c>
      <c r="B52380" s="2">
        <v>2.07069626876214E-2</v>
      </c>
      <c r="C52380" s="2">
        <v>5.3845146076247803E-2</v>
      </c>
      <c r="D52380" s="2">
        <v>4.3010752688171998E-2</v>
      </c>
    </row>
    <row r="52381" spans="1:4" x14ac:dyDescent="0.2">
      <c r="A52381">
        <v>14541059</v>
      </c>
      <c r="B52381" s="2">
        <v>2.0695799575086299E-2</v>
      </c>
      <c r="C52381" s="2">
        <v>5.3841619178620501E-2</v>
      </c>
      <c r="D52381" s="2">
        <v>4.2964554242749697E-2</v>
      </c>
    </row>
    <row r="52382" spans="1:4" x14ac:dyDescent="0.2">
      <c r="A52382">
        <v>14541083</v>
      </c>
      <c r="B52382" s="2">
        <v>2.06846543386166E-2</v>
      </c>
      <c r="C52382" s="2">
        <v>5.3838092742991797E-2</v>
      </c>
      <c r="D52382" s="2">
        <v>4.2918454935622297E-2</v>
      </c>
    </row>
    <row r="52383" spans="1:4" x14ac:dyDescent="0.2">
      <c r="A52383">
        <v>14541091</v>
      </c>
      <c r="B52383" s="2">
        <v>2.0673526930260901E-2</v>
      </c>
      <c r="C52383" s="2">
        <v>5.3834566769271001E-2</v>
      </c>
      <c r="D52383" s="2">
        <v>4.28724544480171E-2</v>
      </c>
    </row>
    <row r="52384" spans="1:4" x14ac:dyDescent="0.2">
      <c r="A52384">
        <v>14541094</v>
      </c>
      <c r="B52384" s="2">
        <v>2.0662417302247299E-2</v>
      </c>
      <c r="C52384" s="2">
        <v>5.3831041257367297E-2</v>
      </c>
      <c r="D52384" s="2">
        <v>4.2826552462526701E-2</v>
      </c>
    </row>
    <row r="52385" spans="1:4" x14ac:dyDescent="0.2">
      <c r="A52385">
        <v>14541110</v>
      </c>
      <c r="B52385" s="2">
        <v>2.06513254069829E-2</v>
      </c>
      <c r="C52385" s="2">
        <v>5.3827516207190097E-2</v>
      </c>
      <c r="D52385" s="2">
        <v>4.2780748663101602E-2</v>
      </c>
    </row>
    <row r="52386" spans="1:4" x14ac:dyDescent="0.2">
      <c r="A52386">
        <v>14541126</v>
      </c>
      <c r="B52386" s="2">
        <v>2.0640251197053198E-2</v>
      </c>
      <c r="C52386" s="2">
        <v>5.3823991618648502E-2</v>
      </c>
      <c r="D52386" s="2">
        <v>4.2735042735042701E-2</v>
      </c>
    </row>
    <row r="52387" spans="1:4" x14ac:dyDescent="0.2">
      <c r="A52387">
        <v>14541127</v>
      </c>
      <c r="B52387" s="2">
        <v>2.0641024773145101E-2</v>
      </c>
      <c r="C52387" s="2">
        <v>5.3885942512931301E-2</v>
      </c>
      <c r="D52387" s="2">
        <v>4.2689434364994602E-2</v>
      </c>
    </row>
    <row r="52388" spans="1:4" x14ac:dyDescent="0.2">
      <c r="A52388">
        <v>14541146</v>
      </c>
      <c r="B52388" s="2">
        <v>2.0629979511258799E-2</v>
      </c>
      <c r="C52388" s="2">
        <v>5.3882414560691302E-2</v>
      </c>
      <c r="D52388" s="2">
        <v>4.3710021321961598E-2</v>
      </c>
    </row>
    <row r="52389" spans="1:4" x14ac:dyDescent="0.2">
      <c r="A52389">
        <v>14541149</v>
      </c>
      <c r="B52389" s="2">
        <v>2.0618951803524199E-2</v>
      </c>
      <c r="C52389" s="2">
        <v>5.3878887070376399E-2</v>
      </c>
      <c r="D52389" s="2">
        <v>4.36634717784877E-2</v>
      </c>
    </row>
    <row r="52390" spans="1:4" x14ac:dyDescent="0.2">
      <c r="A52390">
        <v>14541152</v>
      </c>
      <c r="B52390" s="2">
        <v>2.0607941603203901E-2</v>
      </c>
      <c r="C52390" s="2">
        <v>5.3875360041895699E-2</v>
      </c>
      <c r="D52390" s="2">
        <v>4.3617021276595697E-2</v>
      </c>
    </row>
    <row r="52391" spans="1:4" x14ac:dyDescent="0.2">
      <c r="A52391">
        <v>14541162</v>
      </c>
      <c r="B52391" s="2">
        <v>2.0596948863734199E-2</v>
      </c>
      <c r="C52391" s="2">
        <v>5.3871833475158698E-2</v>
      </c>
      <c r="D52391" s="2">
        <v>4.3570669500531303E-2</v>
      </c>
    </row>
    <row r="52392" spans="1:4" x14ac:dyDescent="0.2">
      <c r="A52392">
        <v>14541201</v>
      </c>
      <c r="B52392" s="2">
        <v>2.0585973538724801E-2</v>
      </c>
      <c r="C52392" s="2">
        <v>5.38683073700746E-2</v>
      </c>
      <c r="D52392" s="2">
        <v>4.3524416135881101E-2</v>
      </c>
    </row>
    <row r="52393" spans="1:4" x14ac:dyDescent="0.2">
      <c r="A52393">
        <v>14541232</v>
      </c>
      <c r="B52393" s="2">
        <v>2.0575015581957599E-2</v>
      </c>
      <c r="C52393" s="2">
        <v>5.38647817265527E-2</v>
      </c>
      <c r="D52393" s="2">
        <v>4.3478260869565202E-2</v>
      </c>
    </row>
    <row r="52394" spans="1:4" x14ac:dyDescent="0.2">
      <c r="A52394">
        <v>14541236</v>
      </c>
      <c r="B52394" s="2">
        <v>2.05640749473858E-2</v>
      </c>
      <c r="C52394" s="2">
        <v>5.3861256544502599E-2</v>
      </c>
      <c r="D52394" s="2">
        <v>4.3432203389830497E-2</v>
      </c>
    </row>
    <row r="52395" spans="1:4" x14ac:dyDescent="0.2">
      <c r="A52395">
        <v>14541249</v>
      </c>
      <c r="B52395" s="2">
        <v>2.0553151589133602E-2</v>
      </c>
      <c r="C52395" s="2">
        <v>5.38577318238335E-2</v>
      </c>
      <c r="D52395" s="2">
        <v>4.3386243386243299E-2</v>
      </c>
    </row>
    <row r="52396" spans="1:4" x14ac:dyDescent="0.2">
      <c r="A52396">
        <v>14541299</v>
      </c>
      <c r="B52396" s="2">
        <v>2.0542245461494801E-2</v>
      </c>
      <c r="C52396" s="2">
        <v>5.3854207564454901E-2</v>
      </c>
      <c r="D52396" s="2">
        <v>4.3340380549682797E-2</v>
      </c>
    </row>
    <row r="52397" spans="1:4" x14ac:dyDescent="0.2">
      <c r="A52397">
        <v>14541305</v>
      </c>
      <c r="B52397" s="2">
        <v>2.0531356518932401E-2</v>
      </c>
      <c r="C52397" s="2">
        <v>5.3850683766276199E-2</v>
      </c>
      <c r="D52397" s="2">
        <v>4.3294614572333599E-2</v>
      </c>
    </row>
    <row r="52398" spans="1:4" x14ac:dyDescent="0.2">
      <c r="A52398">
        <v>14541325</v>
      </c>
      <c r="B52398" s="2">
        <v>2.0520484716077501E-2</v>
      </c>
      <c r="C52398" s="2">
        <v>5.3847160429207001E-2</v>
      </c>
      <c r="D52398" s="2">
        <v>4.3248945147679303E-2</v>
      </c>
    </row>
    <row r="52399" spans="1:4" x14ac:dyDescent="0.2">
      <c r="A52399">
        <v>14541328</v>
      </c>
      <c r="B52399" s="2">
        <v>2.0509630007728701E-2</v>
      </c>
      <c r="C52399" s="2">
        <v>5.3843637553156597E-2</v>
      </c>
      <c r="D52399" s="2">
        <v>4.3203371970495202E-2</v>
      </c>
    </row>
    <row r="52400" spans="1:4" x14ac:dyDescent="0.2">
      <c r="A52400">
        <v>14541331</v>
      </c>
      <c r="B52400" s="2">
        <v>2.0498792348851401E-2</v>
      </c>
      <c r="C52400" s="2">
        <v>5.38401151380348E-2</v>
      </c>
      <c r="D52400" s="2">
        <v>4.3157894736842103E-2</v>
      </c>
    </row>
    <row r="52401" spans="1:4" x14ac:dyDescent="0.2">
      <c r="A52401">
        <v>14541337</v>
      </c>
      <c r="B52401" s="2">
        <v>2.0487971694576598E-2</v>
      </c>
      <c r="C52401" s="2">
        <v>5.3836593183750898E-2</v>
      </c>
      <c r="D52401" s="2">
        <v>4.3112513144058798E-2</v>
      </c>
    </row>
    <row r="52402" spans="1:4" x14ac:dyDescent="0.2">
      <c r="A52402">
        <v>14541355</v>
      </c>
      <c r="B52402" s="2">
        <v>2.04771680002005E-2</v>
      </c>
      <c r="C52402" s="2">
        <v>5.38330716902145E-2</v>
      </c>
      <c r="D52402" s="2">
        <v>4.3067226890756302E-2</v>
      </c>
    </row>
    <row r="52403" spans="1:4" x14ac:dyDescent="0.2">
      <c r="A52403">
        <v>14541357</v>
      </c>
      <c r="B52403" s="2">
        <v>2.0466381221183799E-2</v>
      </c>
      <c r="C52403" s="2">
        <v>5.3829550657335301E-2</v>
      </c>
      <c r="D52403" s="2">
        <v>4.3022035676809997E-2</v>
      </c>
    </row>
    <row r="52404" spans="1:4" x14ac:dyDescent="0.2">
      <c r="A52404">
        <v>14541368</v>
      </c>
      <c r="B52404" s="2">
        <v>2.0455611313150299E-2</v>
      </c>
      <c r="C52404" s="2">
        <v>5.3826030085022798E-2</v>
      </c>
      <c r="D52404" s="2">
        <v>4.2976939203354297E-2</v>
      </c>
    </row>
    <row r="52405" spans="1:4" x14ac:dyDescent="0.2">
      <c r="A52405">
        <v>14541370</v>
      </c>
      <c r="B52405" s="2">
        <v>2.0444858231886898E-2</v>
      </c>
      <c r="C52405" s="2">
        <v>5.38225099731868E-2</v>
      </c>
      <c r="D52405" s="2">
        <v>4.2931937172774798E-2</v>
      </c>
    </row>
    <row r="52406" spans="1:4" x14ac:dyDescent="0.2">
      <c r="A52406">
        <v>14541374</v>
      </c>
      <c r="B52406" s="2">
        <v>2.0434121933342399E-2</v>
      </c>
      <c r="C52406" s="2">
        <v>5.3818990321736801E-2</v>
      </c>
      <c r="D52406" s="2">
        <v>4.2887029288702902E-2</v>
      </c>
    </row>
    <row r="52407" spans="1:4" x14ac:dyDescent="0.2">
      <c r="A52407">
        <v>14541393</v>
      </c>
      <c r="B52407" s="2">
        <v>2.0423402373626699E-2</v>
      </c>
      <c r="C52407" s="2">
        <v>5.3815471130582597E-2</v>
      </c>
      <c r="D52407" s="2">
        <v>4.2842215256008301E-2</v>
      </c>
    </row>
    <row r="52408" spans="1:4" x14ac:dyDescent="0.2">
      <c r="A52408">
        <v>14541395</v>
      </c>
      <c r="B52408" s="2">
        <v>2.0412699509010299E-2</v>
      </c>
      <c r="C52408" s="2">
        <v>5.3811952399633801E-2</v>
      </c>
      <c r="D52408" s="2">
        <v>4.2797494780793303E-2</v>
      </c>
    </row>
    <row r="52409" spans="1:4" x14ac:dyDescent="0.2">
      <c r="A52409">
        <v>14541402</v>
      </c>
      <c r="B52409" s="2">
        <v>2.04020132959234E-2</v>
      </c>
      <c r="C52409" s="2">
        <v>5.3808434128800202E-2</v>
      </c>
      <c r="D52409" s="2">
        <v>4.2752867570385801E-2</v>
      </c>
    </row>
    <row r="52410" spans="1:4" x14ac:dyDescent="0.2">
      <c r="A52410">
        <v>14541458</v>
      </c>
      <c r="B52410" s="2">
        <v>2.0391343690955199E-2</v>
      </c>
      <c r="C52410" s="2">
        <v>5.38049163179916E-2</v>
      </c>
      <c r="D52410" s="2">
        <v>4.27083333333333E-2</v>
      </c>
    </row>
    <row r="52411" spans="1:4" x14ac:dyDescent="0.2">
      <c r="A52411">
        <v>14541472</v>
      </c>
      <c r="B52411" s="2">
        <v>2.0380690650852899E-2</v>
      </c>
      <c r="C52411" s="2">
        <v>5.3801398967117699E-2</v>
      </c>
      <c r="D52411" s="2">
        <v>4.2663891779396397E-2</v>
      </c>
    </row>
    <row r="52412" spans="1:4" x14ac:dyDescent="0.2">
      <c r="A52412">
        <v>14541474</v>
      </c>
      <c r="B52412" s="2">
        <v>2.0370054132521399E-2</v>
      </c>
      <c r="C52412" s="2">
        <v>5.3797882076088301E-2</v>
      </c>
      <c r="D52412" s="2">
        <v>4.2619542619542601E-2</v>
      </c>
    </row>
    <row r="52413" spans="1:4" x14ac:dyDescent="0.2">
      <c r="A52413">
        <v>14541483</v>
      </c>
      <c r="B52413" s="2">
        <v>2.0359434093022301E-2</v>
      </c>
      <c r="C52413" s="2">
        <v>5.3794365644813297E-2</v>
      </c>
      <c r="D52413" s="2">
        <v>4.2575285565939702E-2</v>
      </c>
    </row>
    <row r="52414" spans="1:4" x14ac:dyDescent="0.2">
      <c r="A52414">
        <v>14541489</v>
      </c>
      <c r="B52414" s="2">
        <v>2.03488304895732E-2</v>
      </c>
      <c r="C52414" s="2">
        <v>5.37908496732026E-2</v>
      </c>
      <c r="D52414" s="2">
        <v>4.2531120331950202E-2</v>
      </c>
    </row>
    <row r="52415" spans="1:4" x14ac:dyDescent="0.2">
      <c r="A52415">
        <v>14541503</v>
      </c>
      <c r="B52415" s="2">
        <v>2.0338243279546999E-2</v>
      </c>
      <c r="C52415" s="2">
        <v>5.3787334161165899E-2</v>
      </c>
      <c r="D52415" s="2">
        <v>4.2487046632124298E-2</v>
      </c>
    </row>
    <row r="52416" spans="1:4" x14ac:dyDescent="0.2">
      <c r="A52416">
        <v>14541509</v>
      </c>
      <c r="B52416" s="2">
        <v>2.0327672420471E-2</v>
      </c>
      <c r="C52416" s="2">
        <v>5.3783819108613198E-2</v>
      </c>
      <c r="D52416" s="2">
        <v>4.2443064182194602E-2</v>
      </c>
    </row>
    <row r="52417" spans="1:4" x14ac:dyDescent="0.2">
      <c r="A52417">
        <v>14541536</v>
      </c>
      <c r="B52417" s="2">
        <v>2.0317117870026501E-2</v>
      </c>
      <c r="C52417" s="2">
        <v>5.3780304515454402E-2</v>
      </c>
      <c r="D52417" s="2">
        <v>4.2399172699069197E-2</v>
      </c>
    </row>
    <row r="52418" spans="1:4" x14ac:dyDescent="0.2">
      <c r="A52418">
        <v>14541559</v>
      </c>
      <c r="B52418" s="2">
        <v>2.0306579586048E-2</v>
      </c>
      <c r="C52418" s="2">
        <v>5.37767903815995E-2</v>
      </c>
      <c r="D52418" s="2">
        <v>4.2355371900826402E-2</v>
      </c>
    </row>
    <row r="52419" spans="1:4" x14ac:dyDescent="0.2">
      <c r="A52419">
        <v>14541591</v>
      </c>
      <c r="B52419" s="2">
        <v>2.0296057526522301E-2</v>
      </c>
      <c r="C52419" s="2">
        <v>5.37732767069585E-2</v>
      </c>
      <c r="D52419" s="2">
        <v>4.2311661506707898E-2</v>
      </c>
    </row>
    <row r="52420" spans="1:4" x14ac:dyDescent="0.2">
      <c r="A52420">
        <v>14541600</v>
      </c>
      <c r="B52420" s="2">
        <v>2.0285551649587698E-2</v>
      </c>
      <c r="C52420" s="2">
        <v>5.3769763491441198E-2</v>
      </c>
      <c r="D52420" s="2">
        <v>4.2268041237113398E-2</v>
      </c>
    </row>
    <row r="52421" spans="1:4" x14ac:dyDescent="0.2">
      <c r="A52421">
        <v>14541603</v>
      </c>
      <c r="B52421" s="2">
        <v>2.0275061913533999E-2</v>
      </c>
      <c r="C52421" s="2">
        <v>5.3766250734957798E-2</v>
      </c>
      <c r="D52421" s="2">
        <v>4.2224510813594199E-2</v>
      </c>
    </row>
    <row r="52422" spans="1:4" x14ac:dyDescent="0.2">
      <c r="A52422">
        <v>14541615</v>
      </c>
      <c r="B52422" s="2">
        <v>2.0264588276800801E-2</v>
      </c>
      <c r="C52422" s="2">
        <v>5.37627384374183E-2</v>
      </c>
      <c r="D52422" s="2">
        <v>4.2181069958847697E-2</v>
      </c>
    </row>
    <row r="52423" spans="1:4" x14ac:dyDescent="0.2">
      <c r="A52423">
        <v>14541620</v>
      </c>
      <c r="B52423" s="2">
        <v>2.0254130697977601E-2</v>
      </c>
      <c r="C52423" s="2">
        <v>5.3759226598732703E-2</v>
      </c>
      <c r="D52423" s="2">
        <v>4.2137718396711203E-2</v>
      </c>
    </row>
    <row r="52424" spans="1:4" x14ac:dyDescent="0.2">
      <c r="A52424">
        <v>14541623</v>
      </c>
      <c r="B52424" s="2">
        <v>2.0243689135802798E-2</v>
      </c>
      <c r="C52424" s="2">
        <v>5.3755715218811201E-2</v>
      </c>
      <c r="D52424" s="2">
        <v>4.2094455852156001E-2</v>
      </c>
    </row>
    <row r="52425" spans="1:4" x14ac:dyDescent="0.2">
      <c r="A52425">
        <v>14541658</v>
      </c>
      <c r="B52425" s="2">
        <v>2.02332635491628E-2</v>
      </c>
      <c r="C52425" s="2">
        <v>5.3752204297563798E-2</v>
      </c>
      <c r="D52425" s="2">
        <v>4.2051282051282002E-2</v>
      </c>
    </row>
    <row r="52426" spans="1:4" x14ac:dyDescent="0.2">
      <c r="A52426">
        <v>14541667</v>
      </c>
      <c r="B52426" s="2">
        <v>2.0234437921630599E-2</v>
      </c>
      <c r="C52426" s="2">
        <v>5.3814002089864102E-2</v>
      </c>
      <c r="D52426" s="2">
        <v>4.2008196721311397E-2</v>
      </c>
    </row>
    <row r="52427" spans="1:4" x14ac:dyDescent="0.2">
      <c r="A52427">
        <v>14541670</v>
      </c>
      <c r="B52427" s="2">
        <v>2.0224038257740998E-2</v>
      </c>
      <c r="C52427" s="2">
        <v>5.3810487820805802E-2</v>
      </c>
      <c r="D52427" s="2">
        <v>4.2988741044012201E-2</v>
      </c>
    </row>
    <row r="52428" spans="1:4" x14ac:dyDescent="0.2">
      <c r="A52428">
        <v>14541684</v>
      </c>
      <c r="B52428" s="2">
        <v>2.02136544559533E-2</v>
      </c>
      <c r="C52428" s="2">
        <v>5.3806974010709101E-2</v>
      </c>
      <c r="D52428" s="2">
        <v>4.2944785276073601E-2</v>
      </c>
    </row>
    <row r="52429" spans="1:4" x14ac:dyDescent="0.2">
      <c r="A52429">
        <v>14541699</v>
      </c>
      <c r="B52429" s="2">
        <v>2.0203286475717199E-2</v>
      </c>
      <c r="C52429" s="2">
        <v>5.3803460659484097E-2</v>
      </c>
      <c r="D52429" s="2">
        <v>4.29009193054136E-2</v>
      </c>
    </row>
    <row r="52430" spans="1:4" x14ac:dyDescent="0.2">
      <c r="A52430">
        <v>14541712</v>
      </c>
      <c r="B52430" s="2">
        <v>2.0192934276627099E-2</v>
      </c>
      <c r="C52430" s="2">
        <v>5.3799947767041001E-2</v>
      </c>
      <c r="D52430" s="2">
        <v>4.2857142857142802E-2</v>
      </c>
    </row>
    <row r="52431" spans="1:4" x14ac:dyDescent="0.2">
      <c r="A52431">
        <v>14541716</v>
      </c>
      <c r="B52431" s="2">
        <v>2.01825978184219E-2</v>
      </c>
      <c r="C52431" s="2">
        <v>5.3796435333289802E-2</v>
      </c>
      <c r="D52431" s="2">
        <v>4.2813455657492297E-2</v>
      </c>
    </row>
    <row r="52432" spans="1:4" x14ac:dyDescent="0.2">
      <c r="A52432">
        <v>14541737</v>
      </c>
      <c r="B52432" s="2">
        <v>2.0172277060983901E-2</v>
      </c>
      <c r="C52432" s="2">
        <v>5.3792923358140697E-2</v>
      </c>
      <c r="D52432" s="2">
        <v>4.2769857433808497E-2</v>
      </c>
    </row>
    <row r="52433" spans="1:4" x14ac:dyDescent="0.2">
      <c r="A52433">
        <v>14541744</v>
      </c>
      <c r="B52433" s="2">
        <v>2.0161971964338402E-2</v>
      </c>
      <c r="C52433" s="2">
        <v>5.3789411841504001E-2</v>
      </c>
      <c r="D52433" s="2">
        <v>4.2726347914547297E-2</v>
      </c>
    </row>
    <row r="52434" spans="1:4" x14ac:dyDescent="0.2">
      <c r="A52434">
        <v>14541748</v>
      </c>
      <c r="B52434" s="2">
        <v>2.0151682488653101E-2</v>
      </c>
      <c r="C52434" s="2">
        <v>5.3785900783289799E-2</v>
      </c>
      <c r="D52434" s="2">
        <v>4.2682926829268199E-2</v>
      </c>
    </row>
    <row r="52435" spans="1:4" x14ac:dyDescent="0.2">
      <c r="A52435">
        <v>14541751</v>
      </c>
      <c r="B52435" s="2">
        <v>2.0141408594237201E-2</v>
      </c>
      <c r="C52435" s="2">
        <v>5.3782390183408302E-2</v>
      </c>
      <c r="D52435" s="2">
        <v>4.2639593908629397E-2</v>
      </c>
    </row>
    <row r="52436" spans="1:4" x14ac:dyDescent="0.2">
      <c r="A52436">
        <v>14541757</v>
      </c>
      <c r="B52436" s="2">
        <v>2.0131150241540999E-2</v>
      </c>
      <c r="C52436" s="2">
        <v>5.3778880041769998E-2</v>
      </c>
      <c r="D52436" s="2">
        <v>4.2596348884381303E-2</v>
      </c>
    </row>
    <row r="52437" spans="1:4" x14ac:dyDescent="0.2">
      <c r="A52437">
        <v>14541758</v>
      </c>
      <c r="B52437" s="2">
        <v>2.0120907391155098E-2</v>
      </c>
      <c r="C52437" s="2">
        <v>5.3775370358284898E-2</v>
      </c>
      <c r="D52437" s="2">
        <v>4.2553191489361701E-2</v>
      </c>
    </row>
    <row r="52438" spans="1:4" x14ac:dyDescent="0.2">
      <c r="A52438">
        <v>14541771</v>
      </c>
      <c r="B52438" s="2">
        <v>2.0110680003809799E-2</v>
      </c>
      <c r="C52438" s="2">
        <v>5.3771861132863398E-2</v>
      </c>
      <c r="D52438" s="2">
        <v>4.2510121457489801E-2</v>
      </c>
    </row>
    <row r="52439" spans="1:4" x14ac:dyDescent="0.2">
      <c r="A52439">
        <v>14541792</v>
      </c>
      <c r="B52439" s="2">
        <v>2.0111967723882001E-2</v>
      </c>
      <c r="C52439" s="2">
        <v>5.3833605220228301E-2</v>
      </c>
      <c r="D52439" s="2">
        <v>4.24671385237613E-2</v>
      </c>
    </row>
    <row r="52440" spans="1:4" x14ac:dyDescent="0.2">
      <c r="A52440">
        <v>14541803</v>
      </c>
      <c r="B52440" s="2">
        <v>2.0101765359595399E-2</v>
      </c>
      <c r="C52440" s="2">
        <v>5.3830092653007901E-2</v>
      </c>
      <c r="D52440" s="2">
        <v>4.3434343434343402E-2</v>
      </c>
    </row>
    <row r="52441" spans="1:4" x14ac:dyDescent="0.2">
      <c r="A52441">
        <v>14541804</v>
      </c>
      <c r="B52441" s="2">
        <v>2.0091578350096999E-2</v>
      </c>
      <c r="C52441" s="2">
        <v>5.3826580544137699E-2</v>
      </c>
      <c r="D52441" s="2">
        <v>4.3390514631685098E-2</v>
      </c>
    </row>
    <row r="52442" spans="1:4" x14ac:dyDescent="0.2">
      <c r="A52442">
        <v>14541823</v>
      </c>
      <c r="B52442" s="2">
        <v>2.0081406656647399E-2</v>
      </c>
      <c r="C52442" s="2">
        <v>5.38230688935281E-2</v>
      </c>
      <c r="D52442" s="2">
        <v>4.33467741935483E-2</v>
      </c>
    </row>
    <row r="52443" spans="1:4" x14ac:dyDescent="0.2">
      <c r="A52443">
        <v>14541835</v>
      </c>
      <c r="B52443" s="2">
        <v>2.0071250240644201E-2</v>
      </c>
      <c r="C52443" s="2">
        <v>5.3819557701089399E-2</v>
      </c>
      <c r="D52443" s="2">
        <v>4.3303121852970798E-2</v>
      </c>
    </row>
    <row r="52444" spans="1:4" x14ac:dyDescent="0.2">
      <c r="A52444">
        <v>14541853</v>
      </c>
      <c r="B52444" s="2">
        <v>2.0072571674622099E-2</v>
      </c>
      <c r="C52444" s="2">
        <v>5.3881278538812701E-2</v>
      </c>
      <c r="D52444" s="2">
        <v>4.3259557344064302E-2</v>
      </c>
    </row>
    <row r="52445" spans="1:4" x14ac:dyDescent="0.2">
      <c r="A52445">
        <v>14541856</v>
      </c>
      <c r="B52445" s="2">
        <v>2.0062439960097499E-2</v>
      </c>
      <c r="C52445" s="2">
        <v>5.3877764007566303E-2</v>
      </c>
      <c r="D52445" s="2">
        <v>4.4221105527638097E-2</v>
      </c>
    </row>
    <row r="52446" spans="1:4" x14ac:dyDescent="0.2">
      <c r="A52446">
        <v>14541859</v>
      </c>
      <c r="B52446" s="2">
        <v>2.00523234166342E-2</v>
      </c>
      <c r="C52446" s="2">
        <v>5.3874249934776901E-2</v>
      </c>
      <c r="D52446" s="2">
        <v>4.4176706827309203E-2</v>
      </c>
    </row>
    <row r="52447" spans="1:4" x14ac:dyDescent="0.2">
      <c r="A52447">
        <v>14541868</v>
      </c>
      <c r="B52447" s="2">
        <v>2.00422220061485E-2</v>
      </c>
      <c r="C52447" s="2">
        <v>5.3870736320354697E-2</v>
      </c>
      <c r="D52447" s="2">
        <v>4.4132397191574697E-2</v>
      </c>
    </row>
    <row r="52448" spans="1:4" x14ac:dyDescent="0.2">
      <c r="A52448">
        <v>14541894</v>
      </c>
      <c r="B52448" s="2">
        <v>2.00321356906904E-2</v>
      </c>
      <c r="C52448" s="2">
        <v>5.38672231642102E-2</v>
      </c>
      <c r="D52448" s="2">
        <v>4.4088176352705399E-2</v>
      </c>
    </row>
    <row r="52449" spans="1:4" x14ac:dyDescent="0.2">
      <c r="A52449">
        <v>14541900</v>
      </c>
      <c r="B52449" s="2">
        <v>2.0022064432442799E-2</v>
      </c>
      <c r="C52449" s="2">
        <v>5.38637104662536E-2</v>
      </c>
      <c r="D52449" s="2">
        <v>4.4044044044044002E-2</v>
      </c>
    </row>
    <row r="52450" spans="1:4" x14ac:dyDescent="0.2">
      <c r="A52450">
        <v>14541928</v>
      </c>
      <c r="B52450" s="2">
        <v>2.0023428313086698E-2</v>
      </c>
      <c r="C52450" s="2">
        <v>5.3925404277516902E-2</v>
      </c>
      <c r="D52450" s="2">
        <v>4.3999999999999997E-2</v>
      </c>
    </row>
    <row r="52451" spans="1:4" x14ac:dyDescent="0.2">
      <c r="A52451">
        <v>14541954</v>
      </c>
      <c r="B52451" s="2">
        <v>2.0013381373689802E-2</v>
      </c>
      <c r="C52451" s="2">
        <v>5.39218882441155E-2</v>
      </c>
      <c r="D52451" s="2">
        <v>4.4955044955044897E-2</v>
      </c>
    </row>
    <row r="52452" spans="1:4" x14ac:dyDescent="0.2">
      <c r="A52452">
        <v>14541962</v>
      </c>
      <c r="B52452" s="2">
        <v>2.0003349387318799E-2</v>
      </c>
      <c r="C52452" s="2">
        <v>5.39183726691876E-2</v>
      </c>
      <c r="D52452" s="2">
        <v>4.4910179640718501E-2</v>
      </c>
    </row>
    <row r="52453" spans="1:4" x14ac:dyDescent="0.2">
      <c r="A52453">
        <v>14541971</v>
      </c>
      <c r="B52453" s="2">
        <v>1.99933323166618E-2</v>
      </c>
      <c r="C52453" s="2">
        <v>5.3914857552643497E-2</v>
      </c>
      <c r="D52453" s="2">
        <v>4.4865403788634101E-2</v>
      </c>
    </row>
    <row r="52454" spans="1:4" x14ac:dyDescent="0.2">
      <c r="A52454">
        <v>14541981</v>
      </c>
      <c r="B52454" s="2">
        <v>1.9983330124536999E-2</v>
      </c>
      <c r="C52454" s="2">
        <v>5.3911342894393699E-2</v>
      </c>
      <c r="D52454" s="2">
        <v>4.4820717131474098E-2</v>
      </c>
    </row>
    <row r="52455" spans="1:4" x14ac:dyDescent="0.2">
      <c r="A52455">
        <v>14542040</v>
      </c>
      <c r="B52455" s="2">
        <v>1.9973342773892299E-2</v>
      </c>
      <c r="C52455" s="2">
        <v>5.3907828694348403E-2</v>
      </c>
      <c r="D52455" s="2">
        <v>4.4776119402985003E-2</v>
      </c>
    </row>
    <row r="52456" spans="1:4" x14ac:dyDescent="0.2">
      <c r="A52456">
        <v>14542045</v>
      </c>
      <c r="B52456" s="2">
        <v>1.9963370227804499E-2</v>
      </c>
      <c r="C52456" s="2">
        <v>5.3904314952418202E-2</v>
      </c>
      <c r="D52456" s="2">
        <v>4.47316103379721E-2</v>
      </c>
    </row>
    <row r="52457" spans="1:4" x14ac:dyDescent="0.2">
      <c r="A52457">
        <v>14542048</v>
      </c>
      <c r="B52457" s="2">
        <v>1.9953412449478802E-2</v>
      </c>
      <c r="C52457" s="2">
        <v>5.3900801668513298E-2</v>
      </c>
      <c r="D52457" s="2">
        <v>4.4687189672293903E-2</v>
      </c>
    </row>
    <row r="52458" spans="1:4" x14ac:dyDescent="0.2">
      <c r="A52458">
        <v>14542052</v>
      </c>
      <c r="B52458" s="2">
        <v>1.99434694022485E-2</v>
      </c>
      <c r="C52458" s="2">
        <v>5.38972888425443E-2</v>
      </c>
      <c r="D52458" s="2">
        <v>4.4642857142857102E-2</v>
      </c>
    </row>
    <row r="52459" spans="1:4" x14ac:dyDescent="0.2">
      <c r="A52459">
        <v>14542057</v>
      </c>
      <c r="B52459" s="2">
        <v>1.99335410495739E-2</v>
      </c>
      <c r="C52459" s="2">
        <v>5.3893776474421597E-2</v>
      </c>
      <c r="D52459" s="2">
        <v>4.4598612487611398E-2</v>
      </c>
    </row>
    <row r="52460" spans="1:4" x14ac:dyDescent="0.2">
      <c r="A52460">
        <v>14542073</v>
      </c>
      <c r="B52460" s="2">
        <v>1.9923627355042099E-2</v>
      </c>
      <c r="C52460" s="2">
        <v>5.3890264564055698E-2</v>
      </c>
      <c r="D52460" s="2">
        <v>4.4554455445544497E-2</v>
      </c>
    </row>
    <row r="52461" spans="1:4" x14ac:dyDescent="0.2">
      <c r="A52461">
        <v>14542075</v>
      </c>
      <c r="B52461" s="2">
        <v>1.99137282823664E-2</v>
      </c>
      <c r="C52461" s="2">
        <v>5.3886753111357197E-2</v>
      </c>
      <c r="D52461" s="2">
        <v>4.4510385756676499E-2</v>
      </c>
    </row>
    <row r="52462" spans="1:4" x14ac:dyDescent="0.2">
      <c r="A52462">
        <v>14542110</v>
      </c>
      <c r="B52462" s="2">
        <v>1.99038437953858E-2</v>
      </c>
      <c r="C52462" s="2">
        <v>5.3883242116236602E-2</v>
      </c>
      <c r="D52462" s="2">
        <v>4.4466403162055301E-2</v>
      </c>
    </row>
    <row r="52463" spans="1:4" x14ac:dyDescent="0.2">
      <c r="A52463">
        <v>14542114</v>
      </c>
      <c r="B52463" s="2">
        <v>1.9893973858064001E-2</v>
      </c>
      <c r="C52463" s="2">
        <v>5.3879731578604401E-2</v>
      </c>
      <c r="D52463" s="2">
        <v>4.4422507403751199E-2</v>
      </c>
    </row>
    <row r="52464" spans="1:4" x14ac:dyDescent="0.2">
      <c r="A52464">
        <v>14542121</v>
      </c>
      <c r="B52464" s="2">
        <v>1.98841184344896E-2</v>
      </c>
      <c r="C52464" s="2">
        <v>5.3876221498371298E-2</v>
      </c>
      <c r="D52464" s="2">
        <v>4.4378698224851999E-2</v>
      </c>
    </row>
    <row r="52465" spans="1:4" x14ac:dyDescent="0.2">
      <c r="A52465">
        <v>14542158</v>
      </c>
      <c r="B52465" s="2">
        <v>1.9874277488874801E-2</v>
      </c>
      <c r="C52465" s="2">
        <v>5.3872711875447801E-2</v>
      </c>
      <c r="D52465" s="2">
        <v>4.4334975369458102E-2</v>
      </c>
    </row>
    <row r="52466" spans="1:4" x14ac:dyDescent="0.2">
      <c r="A52466">
        <v>14542168</v>
      </c>
      <c r="B52466" s="2">
        <v>1.9864450985555299E-2</v>
      </c>
      <c r="C52466" s="2">
        <v>5.3869202709744601E-2</v>
      </c>
      <c r="D52466" s="2">
        <v>4.4291338582677101E-2</v>
      </c>
    </row>
    <row r="52467" spans="1:4" x14ac:dyDescent="0.2">
      <c r="A52467">
        <v>14542174</v>
      </c>
      <c r="B52467" s="2">
        <v>1.9854638888989699E-2</v>
      </c>
      <c r="C52467" s="2">
        <v>5.3865694001172401E-2</v>
      </c>
      <c r="D52467" s="2">
        <v>4.4247787610619399E-2</v>
      </c>
    </row>
    <row r="52468" spans="1:4" x14ac:dyDescent="0.2">
      <c r="A52468">
        <v>14542180</v>
      </c>
      <c r="B52468" s="2">
        <v>1.98448411637587E-2</v>
      </c>
      <c r="C52468" s="2">
        <v>5.3862185749641703E-2</v>
      </c>
      <c r="D52468" s="2">
        <v>4.4204322200392901E-2</v>
      </c>
    </row>
    <row r="52469" spans="1:4" x14ac:dyDescent="0.2">
      <c r="A52469">
        <v>14542198</v>
      </c>
      <c r="B52469" s="2">
        <v>1.9835057774564999E-2</v>
      </c>
      <c r="C52469" s="2">
        <v>5.3858677955063397E-2</v>
      </c>
      <c r="D52469" s="2">
        <v>4.4160942100098098E-2</v>
      </c>
    </row>
    <row r="52470" spans="1:4" x14ac:dyDescent="0.2">
      <c r="A52470">
        <v>14542206</v>
      </c>
      <c r="B52470" s="2">
        <v>1.98252886862323E-2</v>
      </c>
      <c r="C52470" s="2">
        <v>5.3855170617348201E-2</v>
      </c>
      <c r="D52470" s="2">
        <v>4.4117647058823498E-2</v>
      </c>
    </row>
    <row r="52471" spans="1:4" x14ac:dyDescent="0.2">
      <c r="A52471">
        <v>14542220</v>
      </c>
      <c r="B52471" s="2">
        <v>1.9815533863705E-2</v>
      </c>
      <c r="C52471" s="2">
        <v>5.3851663736406798E-2</v>
      </c>
      <c r="D52471" s="2">
        <v>4.4074436826640501E-2</v>
      </c>
    </row>
    <row r="52472" spans="1:4" x14ac:dyDescent="0.2">
      <c r="A52472">
        <v>14542222</v>
      </c>
      <c r="B52472" s="2">
        <v>1.98057932720478E-2</v>
      </c>
      <c r="C52472" s="2">
        <v>5.3848157312150001E-2</v>
      </c>
      <c r="D52472" s="2">
        <v>4.4031311154598803E-2</v>
      </c>
    </row>
    <row r="52473" spans="1:4" x14ac:dyDescent="0.2">
      <c r="A52473">
        <v>14542224</v>
      </c>
      <c r="B52473" s="2">
        <v>1.97960668764448E-2</v>
      </c>
      <c r="C52473" s="2">
        <v>5.3844651344488501E-2</v>
      </c>
      <c r="D52473" s="2">
        <v>4.3988269794721403E-2</v>
      </c>
    </row>
    <row r="52474" spans="1:4" x14ac:dyDescent="0.2">
      <c r="A52474">
        <v>14542235</v>
      </c>
      <c r="B52474" s="2">
        <v>1.97863546421994E-2</v>
      </c>
      <c r="C52474" s="2">
        <v>5.3841145833333298E-2</v>
      </c>
      <c r="D52474" s="2">
        <v>4.39453125E-2</v>
      </c>
    </row>
    <row r="52475" spans="1:4" x14ac:dyDescent="0.2">
      <c r="A52475">
        <v>14542237</v>
      </c>
      <c r="B52475" s="2">
        <v>1.97766565347334E-2</v>
      </c>
      <c r="C52475" s="2">
        <v>5.3837640778595097E-2</v>
      </c>
      <c r="D52475" s="2">
        <v>4.39024390243902E-2</v>
      </c>
    </row>
    <row r="52476" spans="1:4" x14ac:dyDescent="0.2">
      <c r="A52476">
        <v>14542239</v>
      </c>
      <c r="B52476" s="2">
        <v>1.9766972519586801E-2</v>
      </c>
      <c r="C52476" s="2">
        <v>5.3834136180184802E-2</v>
      </c>
      <c r="D52476" s="2">
        <v>4.3859649122807001E-2</v>
      </c>
    </row>
    <row r="52477" spans="1:4" x14ac:dyDescent="0.2">
      <c r="A52477">
        <v>14542252</v>
      </c>
      <c r="B52477" s="2">
        <v>1.9757302562416999E-2</v>
      </c>
      <c r="C52477" s="2">
        <v>5.3830632038013401E-2</v>
      </c>
      <c r="D52477" s="2">
        <v>4.3816942551119703E-2</v>
      </c>
    </row>
    <row r="52478" spans="1:4" x14ac:dyDescent="0.2">
      <c r="A52478">
        <v>14542270</v>
      </c>
      <c r="B52478" s="2">
        <v>1.9747646628998399E-2</v>
      </c>
      <c r="C52478" s="2">
        <v>5.3827128351991597E-2</v>
      </c>
      <c r="D52478" s="2">
        <v>4.3774319066147802E-2</v>
      </c>
    </row>
    <row r="52479" spans="1:4" x14ac:dyDescent="0.2">
      <c r="A52479">
        <v>14542273</v>
      </c>
      <c r="B52479" s="2">
        <v>1.9738004685222101E-2</v>
      </c>
      <c r="C52479" s="2">
        <v>5.3823625122030497E-2</v>
      </c>
      <c r="D52479" s="2">
        <v>4.3731778425655898E-2</v>
      </c>
    </row>
    <row r="52480" spans="1:4" x14ac:dyDescent="0.2">
      <c r="A52480">
        <v>14542286</v>
      </c>
      <c r="B52480" s="2">
        <v>1.9728376697094901E-2</v>
      </c>
      <c r="C52480" s="2">
        <v>5.3820122348041101E-2</v>
      </c>
      <c r="D52480" s="2">
        <v>4.3689320388349502E-2</v>
      </c>
    </row>
    <row r="52481" spans="1:4" x14ac:dyDescent="0.2">
      <c r="A52481">
        <v>14542314</v>
      </c>
      <c r="B52481" s="2">
        <v>1.9718762630739399E-2</v>
      </c>
      <c r="C52481" s="2">
        <v>5.3816620029934203E-2</v>
      </c>
      <c r="D52481" s="2">
        <v>4.3646944713869998E-2</v>
      </c>
    </row>
    <row r="52482" spans="1:4" x14ac:dyDescent="0.2">
      <c r="A52482">
        <v>14542318</v>
      </c>
      <c r="B52482" s="2">
        <v>1.97091624523929E-2</v>
      </c>
      <c r="C52482" s="2">
        <v>5.3813118167621E-2</v>
      </c>
      <c r="D52482" s="2">
        <v>4.3604651162790699E-2</v>
      </c>
    </row>
    <row r="52483" spans="1:4" x14ac:dyDescent="0.2">
      <c r="A52483">
        <v>14542344</v>
      </c>
      <c r="B52483" s="2">
        <v>1.9699576128407299E-2</v>
      </c>
      <c r="C52483" s="2">
        <v>5.3809616761012397E-2</v>
      </c>
      <c r="D52483" s="2">
        <v>4.3562439496611802E-2</v>
      </c>
    </row>
    <row r="52484" spans="1:4" x14ac:dyDescent="0.2">
      <c r="A52484">
        <v>14542362</v>
      </c>
      <c r="B52484" s="2">
        <v>1.9690003625248701E-2</v>
      </c>
      <c r="C52484" s="2">
        <v>5.3806115810019498E-2</v>
      </c>
      <c r="D52484" s="2">
        <v>4.3520309477756203E-2</v>
      </c>
    </row>
    <row r="52485" spans="1:4" x14ac:dyDescent="0.2">
      <c r="A52485">
        <v>14542365</v>
      </c>
      <c r="B52485" s="2">
        <v>1.9680444909496199E-2</v>
      </c>
      <c r="C52485" s="2">
        <v>5.3802615314553298E-2</v>
      </c>
      <c r="D52485" s="2">
        <v>4.3478260869565202E-2</v>
      </c>
    </row>
    <row r="52486" spans="1:4" x14ac:dyDescent="0.2">
      <c r="A52486">
        <v>14542383</v>
      </c>
      <c r="B52486" s="2">
        <v>1.96708999478423E-2</v>
      </c>
      <c r="C52486" s="2">
        <v>5.3799115274525099E-2</v>
      </c>
      <c r="D52486" s="2">
        <v>4.3436293436293398E-2</v>
      </c>
    </row>
    <row r="52487" spans="1:4" x14ac:dyDescent="0.2">
      <c r="A52487">
        <v>14542394</v>
      </c>
      <c r="B52487" s="2">
        <v>1.9661368707091901E-2</v>
      </c>
      <c r="C52487" s="2">
        <v>5.3795615689845797E-2</v>
      </c>
      <c r="D52487" s="2">
        <v>4.3394406943105097E-2</v>
      </c>
    </row>
    <row r="52488" spans="1:4" x14ac:dyDescent="0.2">
      <c r="A52488">
        <v>14542396</v>
      </c>
      <c r="B52488" s="2">
        <v>1.96518511541619E-2</v>
      </c>
      <c r="C52488" s="2">
        <v>5.3792116560426602E-2</v>
      </c>
      <c r="D52488" s="2">
        <v>4.3352601156069301E-2</v>
      </c>
    </row>
    <row r="52489" spans="1:4" x14ac:dyDescent="0.2">
      <c r="A52489">
        <v>14542412</v>
      </c>
      <c r="B52489" s="2">
        <v>1.9642347256080699E-2</v>
      </c>
      <c r="C52489" s="2">
        <v>5.3788617886178801E-2</v>
      </c>
      <c r="D52489" s="2">
        <v>4.3310875842155899E-2</v>
      </c>
    </row>
    <row r="52490" spans="1:4" x14ac:dyDescent="0.2">
      <c r="A52490">
        <v>14542421</v>
      </c>
      <c r="B52490" s="2">
        <v>1.96328569799878E-2</v>
      </c>
      <c r="C52490" s="2">
        <v>5.3785119667013499E-2</v>
      </c>
      <c r="D52490" s="2">
        <v>4.3269230769230699E-2</v>
      </c>
    </row>
    <row r="52491" spans="1:4" x14ac:dyDescent="0.2">
      <c r="A52491">
        <v>14542425</v>
      </c>
      <c r="B52491" s="2">
        <v>1.9623380293133201E-2</v>
      </c>
      <c r="C52491" s="2">
        <v>5.37816219028419E-2</v>
      </c>
      <c r="D52491" s="2">
        <v>4.3227665706051799E-2</v>
      </c>
    </row>
    <row r="52492" spans="1:4" x14ac:dyDescent="0.2">
      <c r="A52492">
        <v>14542441</v>
      </c>
      <c r="B52492" s="2">
        <v>1.9613917162877002E-2</v>
      </c>
      <c r="C52492" s="2">
        <v>5.3778124593575199E-2</v>
      </c>
      <c r="D52492" s="2">
        <v>4.3186180422264797E-2</v>
      </c>
    </row>
    <row r="52493" spans="1:4" x14ac:dyDescent="0.2">
      <c r="A52493">
        <v>14542442</v>
      </c>
      <c r="B52493" s="2">
        <v>1.9604467556689001E-2</v>
      </c>
      <c r="C52493" s="2">
        <v>5.3774627739124697E-2</v>
      </c>
      <c r="D52493" s="2">
        <v>4.31447746883988E-2</v>
      </c>
    </row>
    <row r="52494" spans="1:4" x14ac:dyDescent="0.2">
      <c r="A52494">
        <v>14542445</v>
      </c>
      <c r="B52494" s="2">
        <v>1.9595031442148102E-2</v>
      </c>
      <c r="C52494" s="2">
        <v>5.3771131339401798E-2</v>
      </c>
      <c r="D52494" s="2">
        <v>4.3103448275862002E-2</v>
      </c>
    </row>
    <row r="52495" spans="1:4" x14ac:dyDescent="0.2">
      <c r="A52495">
        <v>14542449</v>
      </c>
      <c r="B52495" s="2">
        <v>1.9596773290849599E-2</v>
      </c>
      <c r="C52495" s="2">
        <v>5.38326506729081E-2</v>
      </c>
      <c r="D52495" s="2">
        <v>4.3062200956937802E-2</v>
      </c>
    </row>
    <row r="52496" spans="1:4" x14ac:dyDescent="0.2">
      <c r="A52496">
        <v>14542494</v>
      </c>
      <c r="B52496" s="2">
        <v>1.9587358745410201E-2</v>
      </c>
      <c r="C52496" s="2">
        <v>5.3829150955662403E-2</v>
      </c>
      <c r="D52496" s="2">
        <v>4.3977055449330699E-2</v>
      </c>
    </row>
    <row r="52497" spans="1:4" x14ac:dyDescent="0.2">
      <c r="A52497">
        <v>14542503</v>
      </c>
      <c r="B52497" s="2">
        <v>1.95779576025897E-2</v>
      </c>
      <c r="C52497" s="2">
        <v>5.3825651693427803E-2</v>
      </c>
      <c r="D52497" s="2">
        <v>4.3935052531040998E-2</v>
      </c>
    </row>
    <row r="52498" spans="1:4" x14ac:dyDescent="0.2">
      <c r="A52498">
        <v>14542507</v>
      </c>
      <c r="B52498" s="2">
        <v>1.9568569830380599E-2</v>
      </c>
      <c r="C52498" s="2">
        <v>5.3822152886115401E-2</v>
      </c>
      <c r="D52498" s="2">
        <v>4.3893129770992301E-2</v>
      </c>
    </row>
    <row r="52499" spans="1:4" x14ac:dyDescent="0.2">
      <c r="A52499">
        <v>14542535</v>
      </c>
      <c r="B52499" s="2">
        <v>1.9559195396882501E-2</v>
      </c>
      <c r="C52499" s="2">
        <v>5.3818654533636601E-2</v>
      </c>
      <c r="D52499" s="2">
        <v>4.38512869399428E-2</v>
      </c>
    </row>
    <row r="52500" spans="1:4" x14ac:dyDescent="0.2">
      <c r="A52500">
        <v>14542540</v>
      </c>
      <c r="B52500" s="2">
        <v>1.9549834270301301E-2</v>
      </c>
      <c r="C52500" s="2">
        <v>5.3815156635902701E-2</v>
      </c>
      <c r="D52500" s="2">
        <v>4.3809523809523798E-2</v>
      </c>
    </row>
    <row r="52501" spans="1:4" x14ac:dyDescent="0.2">
      <c r="A52501">
        <v>14542544</v>
      </c>
      <c r="B52501" s="2">
        <v>1.9540486418949E-2</v>
      </c>
      <c r="C52501" s="2">
        <v>5.3811659192825101E-2</v>
      </c>
      <c r="D52501" s="2">
        <v>4.37678401522359E-2</v>
      </c>
    </row>
    <row r="52502" spans="1:4" x14ac:dyDescent="0.2">
      <c r="A52502">
        <v>14542550</v>
      </c>
      <c r="B52502" s="2">
        <v>1.9531151811242899E-2</v>
      </c>
      <c r="C52502" s="2">
        <v>5.3808162204315002E-2</v>
      </c>
      <c r="D52502" s="2">
        <v>4.3726235741444797E-2</v>
      </c>
    </row>
    <row r="52503" spans="1:4" x14ac:dyDescent="0.2">
      <c r="A52503">
        <v>14542563</v>
      </c>
      <c r="B52503" s="2">
        <v>1.9521830415705502E-2</v>
      </c>
      <c r="C52503" s="2">
        <v>5.3804665670283899E-2</v>
      </c>
      <c r="D52503" s="2">
        <v>4.3684710351376999E-2</v>
      </c>
    </row>
    <row r="52504" spans="1:4" x14ac:dyDescent="0.2">
      <c r="A52504">
        <v>14542566</v>
      </c>
      <c r="B52504" s="2">
        <v>1.9523631172686198E-2</v>
      </c>
      <c r="C52504" s="2">
        <v>5.38661468486029E-2</v>
      </c>
      <c r="D52504" s="2">
        <v>4.3643263757115698E-2</v>
      </c>
    </row>
    <row r="52505" spans="1:4" x14ac:dyDescent="0.2">
      <c r="A52505">
        <v>14542596</v>
      </c>
      <c r="B52505" s="2">
        <v>1.9514330861569399E-2</v>
      </c>
      <c r="C52505" s="2">
        <v>5.3862647001494297E-2</v>
      </c>
      <c r="D52505" s="2">
        <v>4.4549763033175302E-2</v>
      </c>
    </row>
    <row r="52506" spans="1:4" x14ac:dyDescent="0.2">
      <c r="A52506">
        <v>14542597</v>
      </c>
      <c r="B52506" s="2">
        <v>1.95050436762331E-2</v>
      </c>
      <c r="C52506" s="2">
        <v>5.3859147609147603E-2</v>
      </c>
      <c r="D52506" s="2">
        <v>4.4507575757575697E-2</v>
      </c>
    </row>
    <row r="52507" spans="1:4" x14ac:dyDescent="0.2">
      <c r="A52507">
        <v>14542598</v>
      </c>
      <c r="B52507" s="2">
        <v>1.94957695855979E-2</v>
      </c>
      <c r="C52507" s="2">
        <v>5.3855648671474E-2</v>
      </c>
      <c r="D52507" s="2">
        <v>4.4465468306527901E-2</v>
      </c>
    </row>
    <row r="52508" spans="1:4" x14ac:dyDescent="0.2">
      <c r="A52508">
        <v>14542606</v>
      </c>
      <c r="B52508" s="2">
        <v>1.9486508558687402E-2</v>
      </c>
      <c r="C52508" s="2">
        <v>5.3852150188385003E-2</v>
      </c>
      <c r="D52508" s="2">
        <v>4.4423440453686201E-2</v>
      </c>
    </row>
    <row r="52509" spans="1:4" x14ac:dyDescent="0.2">
      <c r="A52509">
        <v>14542608</v>
      </c>
      <c r="B52509" s="2">
        <v>1.9477260564627698E-2</v>
      </c>
      <c r="C52509" s="2">
        <v>5.38486521597921E-2</v>
      </c>
      <c r="D52509" s="2">
        <v>4.4381491973559901E-2</v>
      </c>
    </row>
    <row r="52510" spans="1:4" x14ac:dyDescent="0.2">
      <c r="A52510">
        <v>14542616</v>
      </c>
      <c r="B52510" s="2">
        <v>1.9468025572646701E-2</v>
      </c>
      <c r="C52510" s="2">
        <v>5.3845154585606597E-2</v>
      </c>
      <c r="D52510" s="2">
        <v>4.4339622641509403E-2</v>
      </c>
    </row>
    <row r="52511" spans="1:4" x14ac:dyDescent="0.2">
      <c r="A52511">
        <v>14542629</v>
      </c>
      <c r="B52511" s="2">
        <v>1.9458803552074001E-2</v>
      </c>
      <c r="C52511" s="2">
        <v>5.3841657465740003E-2</v>
      </c>
      <c r="D52511" s="2">
        <v>4.4297832233741702E-2</v>
      </c>
    </row>
    <row r="52512" spans="1:4" x14ac:dyDescent="0.2">
      <c r="A52512">
        <v>14542642</v>
      </c>
      <c r="B52512" s="2">
        <v>1.9449594472340501E-2</v>
      </c>
      <c r="C52512" s="2">
        <v>5.3838160800103903E-2</v>
      </c>
      <c r="D52512" s="2">
        <v>4.4256120527306902E-2</v>
      </c>
    </row>
    <row r="52513" spans="1:4" x14ac:dyDescent="0.2">
      <c r="A52513">
        <v>14542663</v>
      </c>
      <c r="B52513" s="2">
        <v>1.94403983029777E-2</v>
      </c>
      <c r="C52513" s="2">
        <v>5.3834664588609603E-2</v>
      </c>
      <c r="D52513" s="2">
        <v>4.4214487300094002E-2</v>
      </c>
    </row>
    <row r="52514" spans="1:4" x14ac:dyDescent="0.2">
      <c r="A52514">
        <v>14542668</v>
      </c>
      <c r="B52514" s="2">
        <v>1.94312150136173E-2</v>
      </c>
      <c r="C52514" s="2">
        <v>5.3831168831168799E-2</v>
      </c>
      <c r="D52514" s="2">
        <v>4.4172932330827003E-2</v>
      </c>
    </row>
    <row r="52515" spans="1:4" x14ac:dyDescent="0.2">
      <c r="A52515">
        <v>14542675</v>
      </c>
      <c r="B52515" s="2">
        <v>1.9422044573991E-2</v>
      </c>
      <c r="C52515" s="2">
        <v>5.3827673527693E-2</v>
      </c>
      <c r="D52515" s="2">
        <v>4.4131455399061E-2</v>
      </c>
    </row>
    <row r="52516" spans="1:4" x14ac:dyDescent="0.2">
      <c r="A52516">
        <v>14542677</v>
      </c>
      <c r="B52516" s="2">
        <v>1.9412886953930099E-2</v>
      </c>
      <c r="C52516" s="2">
        <v>5.38241786780937E-2</v>
      </c>
      <c r="D52516" s="2">
        <v>4.4090056285178203E-2</v>
      </c>
    </row>
    <row r="52517" spans="1:4" x14ac:dyDescent="0.2">
      <c r="A52517">
        <v>14542681</v>
      </c>
      <c r="B52517" s="2">
        <v>1.9403742123364601E-2</v>
      </c>
      <c r="C52517" s="2">
        <v>5.3820684282282601E-2</v>
      </c>
      <c r="D52517" s="2">
        <v>4.40487347703842E-2</v>
      </c>
    </row>
    <row r="52518" spans="1:4" x14ac:dyDescent="0.2">
      <c r="A52518">
        <v>14542764</v>
      </c>
      <c r="B52518" s="2">
        <v>1.9394610052323499E-2</v>
      </c>
      <c r="C52518" s="2">
        <v>5.3817190340171302E-2</v>
      </c>
      <c r="D52518" s="2">
        <v>4.4007490636704102E-2</v>
      </c>
    </row>
    <row r="52519" spans="1:4" x14ac:dyDescent="0.2">
      <c r="A52519">
        <v>14542768</v>
      </c>
      <c r="B52519" s="2">
        <v>1.9385490710933598E-2</v>
      </c>
      <c r="C52519" s="2">
        <v>5.3813696851671498E-2</v>
      </c>
      <c r="D52519" s="2">
        <v>4.3966323666978398E-2</v>
      </c>
    </row>
    <row r="52520" spans="1:4" x14ac:dyDescent="0.2">
      <c r="A52520">
        <v>14542772</v>
      </c>
      <c r="B52520" s="2">
        <v>1.9376384069420001E-2</v>
      </c>
      <c r="C52520" s="2">
        <v>5.3810203816694699E-2</v>
      </c>
      <c r="D52520" s="2">
        <v>4.3925233644859799E-2</v>
      </c>
    </row>
    <row r="52521" spans="1:4" x14ac:dyDescent="0.2">
      <c r="A52521">
        <v>14542775</v>
      </c>
      <c r="B52521" s="2">
        <v>1.93672900981046E-2</v>
      </c>
      <c r="C52521" s="2">
        <v>5.38067112351528E-2</v>
      </c>
      <c r="D52521" s="2">
        <v>4.3884220354808497E-2</v>
      </c>
    </row>
    <row r="52522" spans="1:4" x14ac:dyDescent="0.2">
      <c r="A52522">
        <v>14542777</v>
      </c>
      <c r="B52522" s="2">
        <v>1.9358208767406699E-2</v>
      </c>
      <c r="C52522" s="2">
        <v>5.3803219106957401E-2</v>
      </c>
      <c r="D52522" s="2">
        <v>4.3843283582089498E-2</v>
      </c>
    </row>
    <row r="52523" spans="1:4" x14ac:dyDescent="0.2">
      <c r="A52523">
        <v>14542782</v>
      </c>
      <c r="B52523" s="2">
        <v>1.9349140047842099E-2</v>
      </c>
      <c r="C52523" s="2">
        <v>5.3799727432020203E-2</v>
      </c>
      <c r="D52523" s="2">
        <v>4.3802423112767899E-2</v>
      </c>
    </row>
    <row r="52524" spans="1:4" x14ac:dyDescent="0.2">
      <c r="A52524">
        <v>14542804</v>
      </c>
      <c r="B52524" s="2">
        <v>1.93400839100226E-2</v>
      </c>
      <c r="C52524" s="2">
        <v>5.3796236210253E-2</v>
      </c>
      <c r="D52524" s="2">
        <v>4.3761638733705699E-2</v>
      </c>
    </row>
    <row r="52525" spans="1:4" x14ac:dyDescent="0.2">
      <c r="A52525">
        <v>14542806</v>
      </c>
      <c r="B52525" s="2">
        <v>1.9331040324655799E-2</v>
      </c>
      <c r="C52525" s="2">
        <v>5.3792745441567702E-2</v>
      </c>
      <c r="D52525" s="2">
        <v>4.3720930232558103E-2</v>
      </c>
    </row>
    <row r="52526" spans="1:4" x14ac:dyDescent="0.2">
      <c r="A52526">
        <v>14542819</v>
      </c>
      <c r="B52526" s="2">
        <v>1.93329966607481E-2</v>
      </c>
      <c r="C52526" s="2">
        <v>5.3854139631456001E-2</v>
      </c>
      <c r="D52526" s="2">
        <v>4.3680297397769498E-2</v>
      </c>
    </row>
    <row r="52527" spans="1:4" x14ac:dyDescent="0.2">
      <c r="A52527">
        <v>14542824</v>
      </c>
      <c r="B52527" s="2">
        <v>1.9323973009844401E-2</v>
      </c>
      <c r="C52527" s="2">
        <v>5.3850645558943699E-2</v>
      </c>
      <c r="D52527" s="2">
        <v>4.4568245125348099E-2</v>
      </c>
    </row>
    <row r="52528" spans="1:4" x14ac:dyDescent="0.2">
      <c r="A52528">
        <v>14542833</v>
      </c>
      <c r="B52528" s="2">
        <v>1.9314961831126701E-2</v>
      </c>
      <c r="C52528" s="2">
        <v>5.3847151939794898E-2</v>
      </c>
      <c r="D52528" s="2">
        <v>4.4526901669758798E-2</v>
      </c>
    </row>
    <row r="52529" spans="1:4" x14ac:dyDescent="0.2">
      <c r="A52529">
        <v>14542838</v>
      </c>
      <c r="B52529" s="2">
        <v>1.9305963095665301E-2</v>
      </c>
      <c r="C52529" s="2">
        <v>5.3843658773921499E-2</v>
      </c>
      <c r="D52529" s="2">
        <v>4.4485634847080603E-2</v>
      </c>
    </row>
    <row r="52530" spans="1:4" x14ac:dyDescent="0.2">
      <c r="A52530">
        <v>14542840</v>
      </c>
      <c r="B52530" s="2">
        <v>1.9307936060737999E-2</v>
      </c>
      <c r="C52530" s="2">
        <v>5.3905033731188302E-2</v>
      </c>
      <c r="D52530" s="2">
        <v>4.4444444444444398E-2</v>
      </c>
    </row>
    <row r="52531" spans="1:4" x14ac:dyDescent="0.2">
      <c r="A52531">
        <v>14542862</v>
      </c>
      <c r="B52531" s="2">
        <v>1.9298957074185101E-2</v>
      </c>
      <c r="C52531" s="2">
        <v>5.39015372640591E-2</v>
      </c>
      <c r="D52531" s="2">
        <v>4.5328399629972198E-2</v>
      </c>
    </row>
    <row r="52532" spans="1:4" x14ac:dyDescent="0.2">
      <c r="A52532">
        <v>14542876</v>
      </c>
      <c r="B52532" s="2">
        <v>1.92899904516304E-2</v>
      </c>
      <c r="C52532" s="2">
        <v>5.3898041250486403E-2</v>
      </c>
      <c r="D52532" s="2">
        <v>4.5286506469500901E-2</v>
      </c>
    </row>
    <row r="52533" spans="1:4" x14ac:dyDescent="0.2">
      <c r="A52533">
        <v>14542897</v>
      </c>
      <c r="B52533" s="2">
        <v>1.9281036164501299E-2</v>
      </c>
      <c r="C52533" s="2">
        <v>5.3894545690381997E-2</v>
      </c>
      <c r="D52533" s="2">
        <v>4.5244690674053498E-2</v>
      </c>
    </row>
    <row r="52534" spans="1:4" x14ac:dyDescent="0.2">
      <c r="A52534">
        <v>14542903</v>
      </c>
      <c r="B52534" s="2">
        <v>1.92720941843172E-2</v>
      </c>
      <c r="C52534" s="2">
        <v>5.38910505836575E-2</v>
      </c>
      <c r="D52534" s="2">
        <v>4.5202952029520203E-2</v>
      </c>
    </row>
    <row r="52535" spans="1:4" x14ac:dyDescent="0.2">
      <c r="A52535">
        <v>14542924</v>
      </c>
      <c r="B52535" s="2">
        <v>1.9274090791619201E-2</v>
      </c>
      <c r="C52535" s="2">
        <v>5.3952402567926799E-2</v>
      </c>
      <c r="D52535" s="2">
        <v>4.5161290322580601E-2</v>
      </c>
    </row>
    <row r="52536" spans="1:4" x14ac:dyDescent="0.2">
      <c r="A52536">
        <v>14542937</v>
      </c>
      <c r="B52536" s="2">
        <v>1.9265168327412201E-2</v>
      </c>
      <c r="C52536" s="2">
        <v>5.3948904162884101E-2</v>
      </c>
      <c r="D52536" s="2">
        <v>4.6040515653775302E-2</v>
      </c>
    </row>
    <row r="52537" spans="1:4" x14ac:dyDescent="0.2">
      <c r="A52537">
        <v>14542980</v>
      </c>
      <c r="B52537" s="2">
        <v>1.9256258092143499E-2</v>
      </c>
      <c r="C52537" s="2">
        <v>5.3945406211502303E-2</v>
      </c>
      <c r="D52537" s="2">
        <v>4.5998160073597E-2</v>
      </c>
    </row>
    <row r="52538" spans="1:4" x14ac:dyDescent="0.2">
      <c r="A52538">
        <v>14542994</v>
      </c>
      <c r="B52538" s="2">
        <v>1.9247360057682201E-2</v>
      </c>
      <c r="C52538" s="2">
        <v>5.39419087136929E-2</v>
      </c>
      <c r="D52538" s="2">
        <v>4.5955882352941103E-2</v>
      </c>
    </row>
    <row r="52539" spans="1:4" x14ac:dyDescent="0.2">
      <c r="A52539">
        <v>14542996</v>
      </c>
      <c r="B52539" s="2">
        <v>1.9238474195987999E-2</v>
      </c>
      <c r="C52539" s="2">
        <v>5.39384116693679E-2</v>
      </c>
      <c r="D52539" s="2">
        <v>4.5913682277318603E-2</v>
      </c>
    </row>
    <row r="52540" spans="1:4" x14ac:dyDescent="0.2">
      <c r="A52540">
        <v>14543002</v>
      </c>
      <c r="B52540" s="2">
        <v>1.9229600479110799E-2</v>
      </c>
      <c r="C52540" s="2">
        <v>5.3934915078438998E-2</v>
      </c>
      <c r="D52540" s="2">
        <v>4.5871559633027498E-2</v>
      </c>
    </row>
    <row r="52541" spans="1:4" x14ac:dyDescent="0.2">
      <c r="A52541">
        <v>14543031</v>
      </c>
      <c r="B52541" s="2">
        <v>1.922073887919E-2</v>
      </c>
      <c r="C52541" s="2">
        <v>5.3931418940818002E-2</v>
      </c>
      <c r="D52541" s="2">
        <v>4.5829514207149397E-2</v>
      </c>
    </row>
    <row r="52542" spans="1:4" x14ac:dyDescent="0.2">
      <c r="A52542">
        <v>14543052</v>
      </c>
      <c r="B52542" s="2">
        <v>1.92118893684546E-2</v>
      </c>
      <c r="C52542" s="2">
        <v>5.3927923256416897E-2</v>
      </c>
      <c r="D52542" s="2">
        <v>4.5787545787545701E-2</v>
      </c>
    </row>
    <row r="52543" spans="1:4" x14ac:dyDescent="0.2">
      <c r="A52543">
        <v>14543056</v>
      </c>
      <c r="B52543" s="2">
        <v>1.9203051919222398E-2</v>
      </c>
      <c r="C52543" s="2">
        <v>5.3924428025147401E-2</v>
      </c>
      <c r="D52543" s="2">
        <v>4.5745654162854497E-2</v>
      </c>
    </row>
    <row r="52544" spans="1:4" x14ac:dyDescent="0.2">
      <c r="A52544">
        <v>14543072</v>
      </c>
      <c r="B52544" s="2">
        <v>1.91942265039E-2</v>
      </c>
      <c r="C52544" s="2">
        <v>5.3920933246921501E-2</v>
      </c>
      <c r="D52544" s="2">
        <v>4.5703839122486198E-2</v>
      </c>
    </row>
    <row r="52545" spans="1:4" x14ac:dyDescent="0.2">
      <c r="A52545">
        <v>14543079</v>
      </c>
      <c r="B52545" s="2">
        <v>1.9185413094982201E-2</v>
      </c>
      <c r="C52545" s="2">
        <v>5.3917438921651198E-2</v>
      </c>
      <c r="D52545" s="2">
        <v>4.5662100456621002E-2</v>
      </c>
    </row>
    <row r="52546" spans="1:4" x14ac:dyDescent="0.2">
      <c r="A52546">
        <v>14543116</v>
      </c>
      <c r="B52546" s="2">
        <v>1.91766116650516E-2</v>
      </c>
      <c r="C52546" s="2">
        <v>5.3913945049248298E-2</v>
      </c>
      <c r="D52546" s="2">
        <v>4.5620437956204303E-2</v>
      </c>
    </row>
    <row r="52547" spans="1:4" x14ac:dyDescent="0.2">
      <c r="A52547">
        <v>14543118</v>
      </c>
      <c r="B52547" s="2">
        <v>1.9178681058592599E-2</v>
      </c>
      <c r="C52547" s="2">
        <v>5.3975247845525799E-2</v>
      </c>
      <c r="D52547" s="2">
        <v>4.55788514129443E-2</v>
      </c>
    </row>
    <row r="52548" spans="1:4" x14ac:dyDescent="0.2">
      <c r="A52548">
        <v>14543120</v>
      </c>
      <c r="B52548" s="2">
        <v>1.9169898577072499E-2</v>
      </c>
      <c r="C52548" s="2">
        <v>5.3971750680316101E-2</v>
      </c>
      <c r="D52548" s="2">
        <v>4.6448087431693902E-2</v>
      </c>
    </row>
    <row r="52549" spans="1:4" x14ac:dyDescent="0.2">
      <c r="A52549">
        <v>14543127</v>
      </c>
      <c r="B52549" s="2">
        <v>1.9161127999504299E-2</v>
      </c>
      <c r="C52549" s="2">
        <v>5.3968253968253901E-2</v>
      </c>
      <c r="D52549" s="2">
        <v>4.6405823475887099E-2</v>
      </c>
    </row>
    <row r="52550" spans="1:4" x14ac:dyDescent="0.2">
      <c r="A52550">
        <v>14543133</v>
      </c>
      <c r="B52550" s="2">
        <v>1.9152369298803502E-2</v>
      </c>
      <c r="C52550" s="2">
        <v>5.3964757709251097E-2</v>
      </c>
      <c r="D52550" s="2">
        <v>4.6363636363636301E-2</v>
      </c>
    </row>
    <row r="52551" spans="1:4" x14ac:dyDescent="0.2">
      <c r="A52551">
        <v>14543162</v>
      </c>
      <c r="B52551" s="2">
        <v>1.9143622447971801E-2</v>
      </c>
      <c r="C52551" s="2">
        <v>5.3961261903219503E-2</v>
      </c>
      <c r="D52551" s="2">
        <v>4.6321525885558497E-2</v>
      </c>
    </row>
    <row r="52552" spans="1:4" x14ac:dyDescent="0.2">
      <c r="A52552">
        <v>14543188</v>
      </c>
      <c r="B52552" s="2">
        <v>1.91348874200966E-2</v>
      </c>
      <c r="C52552" s="2">
        <v>5.3957766550071201E-2</v>
      </c>
      <c r="D52552" s="2">
        <v>4.6279491833030803E-2</v>
      </c>
    </row>
    <row r="52553" spans="1:4" x14ac:dyDescent="0.2">
      <c r="A52553">
        <v>14543193</v>
      </c>
      <c r="B52553" s="2">
        <v>1.91261641883511E-2</v>
      </c>
      <c r="C52553" s="2">
        <v>5.3954271649718201E-2</v>
      </c>
      <c r="D52553" s="2">
        <v>4.6237533998186697E-2</v>
      </c>
    </row>
    <row r="52554" spans="1:4" x14ac:dyDescent="0.2">
      <c r="A52554">
        <v>14543203</v>
      </c>
      <c r="B52554" s="2">
        <v>1.9117452725993099E-2</v>
      </c>
      <c r="C52554" s="2">
        <v>5.3950777202072503E-2</v>
      </c>
      <c r="D52554" s="2">
        <v>4.6195652173912999E-2</v>
      </c>
    </row>
    <row r="52555" spans="1:4" x14ac:dyDescent="0.2">
      <c r="A52555">
        <v>14543207</v>
      </c>
      <c r="B52555" s="2">
        <v>1.9108753006365699E-2</v>
      </c>
      <c r="C52555" s="2">
        <v>5.3947283207046101E-2</v>
      </c>
      <c r="D52555" s="2">
        <v>4.6153846153846101E-2</v>
      </c>
    </row>
    <row r="52556" spans="1:4" x14ac:dyDescent="0.2">
      <c r="A52556">
        <v>14543209</v>
      </c>
      <c r="B52556" s="2">
        <v>1.9100065002895902E-2</v>
      </c>
      <c r="C52556" s="2">
        <v>5.3943789664551198E-2</v>
      </c>
      <c r="D52556" s="2">
        <v>4.6112115732368897E-2</v>
      </c>
    </row>
    <row r="52557" spans="1:4" x14ac:dyDescent="0.2">
      <c r="A52557">
        <v>14543220</v>
      </c>
      <c r="B52557" s="2">
        <v>1.9102190898521401E-2</v>
      </c>
      <c r="C52557" s="2">
        <v>5.40050508320922E-2</v>
      </c>
      <c r="D52557" s="2">
        <v>4.6070460704606998E-2</v>
      </c>
    </row>
    <row r="52558" spans="1:4" x14ac:dyDescent="0.2">
      <c r="A52558">
        <v>14543269</v>
      </c>
      <c r="B52558" s="2">
        <v>1.9093521390114301E-2</v>
      </c>
      <c r="C52558" s="2">
        <v>5.4001554001554E-2</v>
      </c>
      <c r="D52558" s="2">
        <v>4.6931407942238199E-2</v>
      </c>
    </row>
    <row r="52559" spans="1:4" x14ac:dyDescent="0.2">
      <c r="A52559">
        <v>14543305</v>
      </c>
      <c r="B52559" s="2">
        <v>1.9084863525187599E-2</v>
      </c>
      <c r="C52559" s="2">
        <v>5.3998057623826402E-2</v>
      </c>
      <c r="D52559" s="2">
        <v>4.6889089269612202E-2</v>
      </c>
    </row>
    <row r="52560" spans="1:4" x14ac:dyDescent="0.2">
      <c r="A52560">
        <v>14543310</v>
      </c>
      <c r="B52560" s="2">
        <v>1.9076217277488101E-2</v>
      </c>
      <c r="C52560" s="2">
        <v>5.3994561698821698E-2</v>
      </c>
      <c r="D52560" s="2">
        <v>4.6846846846846799E-2</v>
      </c>
    </row>
    <row r="52561" spans="1:4" x14ac:dyDescent="0.2">
      <c r="A52561">
        <v>14543316</v>
      </c>
      <c r="B52561" s="2">
        <v>1.9067582620845399E-2</v>
      </c>
      <c r="C52561" s="2">
        <v>5.3991066226451702E-2</v>
      </c>
      <c r="D52561" s="2">
        <v>4.6804680468046797E-2</v>
      </c>
    </row>
    <row r="52562" spans="1:4" x14ac:dyDescent="0.2">
      <c r="A52562">
        <v>14543322</v>
      </c>
      <c r="B52562" s="2">
        <v>1.9058959529171499E-2</v>
      </c>
      <c r="C52562" s="2">
        <v>5.3987571206628601E-2</v>
      </c>
      <c r="D52562" s="2">
        <v>4.6762589928057499E-2</v>
      </c>
    </row>
    <row r="52563" spans="1:4" x14ac:dyDescent="0.2">
      <c r="A52563">
        <v>14543330</v>
      </c>
      <c r="B52563" s="2">
        <v>1.9050347976460501E-2</v>
      </c>
      <c r="C52563" s="2">
        <v>5.3984076639264598E-2</v>
      </c>
      <c r="D52563" s="2">
        <v>4.6720575022461797E-2</v>
      </c>
    </row>
    <row r="52564" spans="1:4" x14ac:dyDescent="0.2">
      <c r="A52564">
        <v>14543332</v>
      </c>
      <c r="B52564" s="2">
        <v>1.9041747936788402E-2</v>
      </c>
      <c r="C52564" s="2">
        <v>5.3980582524271799E-2</v>
      </c>
      <c r="D52564" s="2">
        <v>4.66786355475763E-2</v>
      </c>
    </row>
    <row r="52565" spans="1:4" x14ac:dyDescent="0.2">
      <c r="A52565">
        <v>14543336</v>
      </c>
      <c r="B52565" s="2">
        <v>1.9033159384312499E-2</v>
      </c>
      <c r="C52565" s="2">
        <v>5.39770888615623E-2</v>
      </c>
      <c r="D52565" s="2">
        <v>4.6636771300448403E-2</v>
      </c>
    </row>
    <row r="52566" spans="1:4" x14ac:dyDescent="0.2">
      <c r="A52566">
        <v>14543346</v>
      </c>
      <c r="B52566" s="2">
        <v>1.9024582293271201E-2</v>
      </c>
      <c r="C52566" s="2">
        <v>5.3973595651048402E-2</v>
      </c>
      <c r="D52566" s="2">
        <v>4.6594982078853001E-2</v>
      </c>
    </row>
    <row r="52567" spans="1:4" x14ac:dyDescent="0.2">
      <c r="A52567">
        <v>14543347</v>
      </c>
      <c r="B52567" s="2">
        <v>1.9016016637983801E-2</v>
      </c>
      <c r="C52567" s="2">
        <v>5.3970102892642202E-2</v>
      </c>
      <c r="D52567" s="2">
        <v>4.6553267681289097E-2</v>
      </c>
    </row>
    <row r="52568" spans="1:4" x14ac:dyDescent="0.2">
      <c r="A52568">
        <v>14543367</v>
      </c>
      <c r="B52568" s="2">
        <v>1.9007462392849901E-2</v>
      </c>
      <c r="C52568" s="2">
        <v>5.3966610586255903E-2</v>
      </c>
      <c r="D52568" s="2">
        <v>4.6511627906976702E-2</v>
      </c>
    </row>
    <row r="52569" spans="1:4" x14ac:dyDescent="0.2">
      <c r="A52569">
        <v>14543396</v>
      </c>
      <c r="B52569" s="2">
        <v>1.8998919532349601E-2</v>
      </c>
      <c r="C52569" s="2">
        <v>5.3963118731801998E-2</v>
      </c>
      <c r="D52569" s="2">
        <v>4.6470062555853398E-2</v>
      </c>
    </row>
    <row r="52570" spans="1:4" x14ac:dyDescent="0.2">
      <c r="A52570">
        <v>14543397</v>
      </c>
      <c r="B52570" s="2">
        <v>1.90011199674496E-2</v>
      </c>
      <c r="C52570" s="2">
        <v>5.4024327122153201E-2</v>
      </c>
      <c r="D52570" s="2">
        <v>4.6428571428571402E-2</v>
      </c>
    </row>
    <row r="52571" spans="1:4" x14ac:dyDescent="0.2">
      <c r="A52571">
        <v>14543423</v>
      </c>
      <c r="B52571" s="2">
        <v>1.8992595029434099E-2</v>
      </c>
      <c r="C52571" s="2">
        <v>5.4020831985508097E-2</v>
      </c>
      <c r="D52571" s="2">
        <v>4.7279214986619002E-2</v>
      </c>
    </row>
    <row r="52572" spans="1:4" x14ac:dyDescent="0.2">
      <c r="A52572">
        <v>14543436</v>
      </c>
      <c r="B52572" s="2">
        <v>1.89840814063141E-2</v>
      </c>
      <c r="C52572" s="2">
        <v>5.4017337301073803E-2</v>
      </c>
      <c r="D52572" s="2">
        <v>4.7237076648841303E-2</v>
      </c>
    </row>
    <row r="52573" spans="1:4" x14ac:dyDescent="0.2">
      <c r="A52573">
        <v>14543450</v>
      </c>
      <c r="B52573" s="2">
        <v>1.8975579072872499E-2</v>
      </c>
      <c r="C52573" s="2">
        <v>5.4013843068762502E-2</v>
      </c>
      <c r="D52573" s="2">
        <v>4.71950133570792E-2</v>
      </c>
    </row>
    <row r="52574" spans="1:4" x14ac:dyDescent="0.2">
      <c r="A52574">
        <v>14543498</v>
      </c>
      <c r="B52574" s="2">
        <v>1.8967088003971001E-2</v>
      </c>
      <c r="C52574" s="2">
        <v>5.4010349288486401E-2</v>
      </c>
      <c r="D52574" s="2">
        <v>4.7153024911032002E-2</v>
      </c>
    </row>
    <row r="52575" spans="1:4" x14ac:dyDescent="0.2">
      <c r="A52575">
        <v>14543507</v>
      </c>
      <c r="B52575" s="2">
        <v>1.8958608174549599E-2</v>
      </c>
      <c r="C52575" s="2">
        <v>5.40068559601578E-2</v>
      </c>
      <c r="D52575" s="2">
        <v>4.7111111111111097E-2</v>
      </c>
    </row>
    <row r="52576" spans="1:4" x14ac:dyDescent="0.2">
      <c r="A52576">
        <v>14543521</v>
      </c>
      <c r="B52576" s="2">
        <v>1.89501395596261E-2</v>
      </c>
      <c r="C52576" s="2">
        <v>5.4003363083688999E-2</v>
      </c>
      <c r="D52576" s="2">
        <v>4.7069271758436899E-2</v>
      </c>
    </row>
    <row r="52577" spans="1:4" x14ac:dyDescent="0.2">
      <c r="A52577">
        <v>14543524</v>
      </c>
      <c r="B52577" s="2">
        <v>1.8941682134295999E-2</v>
      </c>
      <c r="C52577" s="2">
        <v>5.3999870658992401E-2</v>
      </c>
      <c r="D52577" s="2">
        <v>4.70275066548358E-2</v>
      </c>
    </row>
    <row r="52578" spans="1:4" x14ac:dyDescent="0.2">
      <c r="A52578">
        <v>14543552</v>
      </c>
      <c r="B52578" s="2">
        <v>1.89332358737321E-2</v>
      </c>
      <c r="C52578" s="2">
        <v>5.3996378685980298E-2</v>
      </c>
      <c r="D52578" s="2">
        <v>4.6985815602836802E-2</v>
      </c>
    </row>
    <row r="52579" spans="1:4" x14ac:dyDescent="0.2">
      <c r="A52579">
        <v>14543588</v>
      </c>
      <c r="B52579" s="2">
        <v>1.8924800753184399E-2</v>
      </c>
      <c r="C52579" s="2">
        <v>5.3992887164565101E-2</v>
      </c>
      <c r="D52579" s="2">
        <v>4.69441984056687E-2</v>
      </c>
    </row>
    <row r="52580" spans="1:4" x14ac:dyDescent="0.2">
      <c r="A52580">
        <v>14543608</v>
      </c>
      <c r="B52580" s="2">
        <v>1.8916376747979399E-2</v>
      </c>
      <c r="C52580" s="2">
        <v>5.3989396094659199E-2</v>
      </c>
      <c r="D52580" s="2">
        <v>4.6902654867256602E-2</v>
      </c>
    </row>
    <row r="52581" spans="1:4" x14ac:dyDescent="0.2">
      <c r="A52581">
        <v>14543627</v>
      </c>
      <c r="B52581" s="2">
        <v>1.89079638335201E-2</v>
      </c>
      <c r="C52581" s="2">
        <v>5.3985905476175003E-2</v>
      </c>
      <c r="D52581" s="2">
        <v>4.68611847922192E-2</v>
      </c>
    </row>
    <row r="52582" spans="1:4" x14ac:dyDescent="0.2">
      <c r="A52582">
        <v>14543631</v>
      </c>
      <c r="B52582" s="2">
        <v>1.88995619852858E-2</v>
      </c>
      <c r="C52582" s="2">
        <v>5.3982415309024999E-2</v>
      </c>
      <c r="D52582" s="2">
        <v>4.6819787985865703E-2</v>
      </c>
    </row>
    <row r="52583" spans="1:4" x14ac:dyDescent="0.2">
      <c r="A52583">
        <v>14543634</v>
      </c>
      <c r="B52583" s="2">
        <v>1.8901834020337099E-2</v>
      </c>
      <c r="C52583" s="2">
        <v>5.4043571012993702E-2</v>
      </c>
      <c r="D52583" s="2">
        <v>4.6778464254192402E-2</v>
      </c>
    </row>
    <row r="52584" spans="1:4" x14ac:dyDescent="0.2">
      <c r="A52584">
        <v>14543642</v>
      </c>
      <c r="B52584" s="2">
        <v>1.8893449545557099E-2</v>
      </c>
      <c r="C52584" s="2">
        <v>5.4040077569489302E-2</v>
      </c>
      <c r="D52584" s="2">
        <v>4.7619047619047603E-2</v>
      </c>
    </row>
    <row r="52585" spans="1:4" x14ac:dyDescent="0.2">
      <c r="A52585">
        <v>14543659</v>
      </c>
      <c r="B52585" s="2">
        <v>1.8885076070052801E-2</v>
      </c>
      <c r="C52585" s="2">
        <v>5.4036584577596698E-2</v>
      </c>
      <c r="D52585" s="2">
        <v>4.7577092511013198E-2</v>
      </c>
    </row>
    <row r="52586" spans="1:4" x14ac:dyDescent="0.2">
      <c r="A52586">
        <v>14543662</v>
      </c>
      <c r="B52586" s="2">
        <v>1.8887354826610098E-2</v>
      </c>
      <c r="C52586" s="2">
        <v>5.4097724922440499E-2</v>
      </c>
      <c r="D52586" s="2">
        <v>4.7535211267605598E-2</v>
      </c>
    </row>
    <row r="52587" spans="1:4" x14ac:dyDescent="0.2">
      <c r="A52587">
        <v>14543687</v>
      </c>
      <c r="B52587" s="2">
        <v>1.8878998613129801E-2</v>
      </c>
      <c r="C52587" s="2">
        <v>5.4094228656369099E-2</v>
      </c>
      <c r="D52587" s="2">
        <v>4.8372911169744903E-2</v>
      </c>
    </row>
    <row r="52588" spans="1:4" x14ac:dyDescent="0.2">
      <c r="A52588">
        <v>14543719</v>
      </c>
      <c r="B52588" s="2">
        <v>1.8870653332564699E-2</v>
      </c>
      <c r="C52588" s="2">
        <v>5.4090732842186802E-2</v>
      </c>
      <c r="D52588" s="2">
        <v>4.8330404217926101E-2</v>
      </c>
    </row>
    <row r="52589" spans="1:4" x14ac:dyDescent="0.2">
      <c r="A52589">
        <v>14543721</v>
      </c>
      <c r="B52589" s="2">
        <v>1.88623189608913E-2</v>
      </c>
      <c r="C52589" s="2">
        <v>5.4087237479806101E-2</v>
      </c>
      <c r="D52589" s="2">
        <v>4.8287971905179902E-2</v>
      </c>
    </row>
    <row r="52590" spans="1:4" x14ac:dyDescent="0.2">
      <c r="A52590">
        <v>14543732</v>
      </c>
      <c r="B52590" s="2">
        <v>1.8853995474160199E-2</v>
      </c>
      <c r="C52590" s="2">
        <v>5.4083742569139302E-2</v>
      </c>
      <c r="D52590" s="2">
        <v>4.8245614035087703E-2</v>
      </c>
    </row>
    <row r="52591" spans="1:4" x14ac:dyDescent="0.2">
      <c r="A52591">
        <v>14543739</v>
      </c>
      <c r="B52591" s="2">
        <v>1.8845682848495301E-2</v>
      </c>
      <c r="C52591" s="2">
        <v>5.4080248110098803E-2</v>
      </c>
      <c r="D52591" s="2">
        <v>4.82033304119193E-2</v>
      </c>
    </row>
    <row r="52592" spans="1:4" x14ac:dyDescent="0.2">
      <c r="A52592">
        <v>14543752</v>
      </c>
      <c r="B52592" s="2">
        <v>1.8837381060093899E-2</v>
      </c>
      <c r="C52592" s="2">
        <v>5.4076754102597199E-2</v>
      </c>
      <c r="D52592" s="2">
        <v>4.81611208406304E-2</v>
      </c>
    </row>
    <row r="52593" spans="1:4" x14ac:dyDescent="0.2">
      <c r="A52593">
        <v>14543763</v>
      </c>
      <c r="B52593" s="2">
        <v>1.8839691313491402E-2</v>
      </c>
      <c r="C52593" s="2">
        <v>5.4137864203113797E-2</v>
      </c>
      <c r="D52593" s="2">
        <v>4.8118985126859103E-2</v>
      </c>
    </row>
    <row r="52594" spans="1:4" x14ac:dyDescent="0.2">
      <c r="A52594">
        <v>14543774</v>
      </c>
      <c r="B52594" s="2">
        <v>1.8831406510476701E-2</v>
      </c>
      <c r="C52594" s="2">
        <v>5.4134366925064598E-2</v>
      </c>
      <c r="D52594" s="2">
        <v>4.8951048951048903E-2</v>
      </c>
    </row>
    <row r="52595" spans="1:4" x14ac:dyDescent="0.2">
      <c r="A52595">
        <v>14543778</v>
      </c>
      <c r="B52595" s="2">
        <v>1.8823132479770799E-2</v>
      </c>
      <c r="C52595" s="2">
        <v>5.4130870098830802E-2</v>
      </c>
      <c r="D52595" s="2">
        <v>4.89082969432314E-2</v>
      </c>
    </row>
    <row r="52596" spans="1:4" x14ac:dyDescent="0.2">
      <c r="A52596">
        <v>14543798</v>
      </c>
      <c r="B52596" s="2">
        <v>1.8814869197847701E-2</v>
      </c>
      <c r="C52596" s="2">
        <v>5.4127373724325002E-2</v>
      </c>
      <c r="D52596" s="2">
        <v>4.8865619546247803E-2</v>
      </c>
    </row>
    <row r="52597" spans="1:4" x14ac:dyDescent="0.2">
      <c r="A52597">
        <v>14543806</v>
      </c>
      <c r="B52597" s="2">
        <v>1.8806616641253601E-2</v>
      </c>
      <c r="C52597" s="2">
        <v>5.4123877801459601E-2</v>
      </c>
      <c r="D52597" s="2">
        <v>4.8823016564951999E-2</v>
      </c>
    </row>
    <row r="52598" spans="1:4" x14ac:dyDescent="0.2">
      <c r="A52598">
        <v>14543848</v>
      </c>
      <c r="B52598" s="2">
        <v>1.8798374786605801E-2</v>
      </c>
      <c r="C52598" s="2">
        <v>5.4120382330147203E-2</v>
      </c>
      <c r="D52598" s="2">
        <v>4.8780487804878002E-2</v>
      </c>
    </row>
    <row r="52599" spans="1:4" x14ac:dyDescent="0.2">
      <c r="A52599">
        <v>14543850</v>
      </c>
      <c r="B52599" s="2">
        <v>1.8790143610593401E-2</v>
      </c>
      <c r="C52599" s="2">
        <v>5.4116887310300198E-2</v>
      </c>
      <c r="D52599" s="2">
        <v>4.8738033072236703E-2</v>
      </c>
    </row>
    <row r="52600" spans="1:4" x14ac:dyDescent="0.2">
      <c r="A52600">
        <v>14543873</v>
      </c>
      <c r="B52600" s="2">
        <v>1.8781923089976098E-2</v>
      </c>
      <c r="C52600" s="2">
        <v>5.4113392741831301E-2</v>
      </c>
      <c r="D52600" s="2">
        <v>4.8695652173913001E-2</v>
      </c>
    </row>
    <row r="52601" spans="1:4" x14ac:dyDescent="0.2">
      <c r="A52601">
        <v>14543888</v>
      </c>
      <c r="B52601" s="2">
        <v>1.87737132015845E-2</v>
      </c>
      <c r="C52601" s="2">
        <v>5.4109898624652902E-2</v>
      </c>
      <c r="D52601" s="2">
        <v>4.8653344917463003E-2</v>
      </c>
    </row>
    <row r="52602" spans="1:4" x14ac:dyDescent="0.2">
      <c r="A52602">
        <v>14543891</v>
      </c>
      <c r="B52602" s="2">
        <v>1.8765513922319701E-2</v>
      </c>
      <c r="C52602" s="2">
        <v>5.4106404958677599E-2</v>
      </c>
      <c r="D52602" s="2">
        <v>4.8611111111111098E-2</v>
      </c>
    </row>
    <row r="52603" spans="1:4" x14ac:dyDescent="0.2">
      <c r="A52603">
        <v>14543943</v>
      </c>
      <c r="B52603" s="2">
        <v>1.8757325229152799E-2</v>
      </c>
      <c r="C52603" s="2">
        <v>5.4102911743818101E-2</v>
      </c>
      <c r="D52603" s="2">
        <v>4.8568950563746702E-2</v>
      </c>
    </row>
    <row r="52604" spans="1:4" x14ac:dyDescent="0.2">
      <c r="A52604">
        <v>14543945</v>
      </c>
      <c r="B52604" s="2">
        <v>1.8749147099125001E-2</v>
      </c>
      <c r="C52604" s="2">
        <v>5.4099418979986998E-2</v>
      </c>
      <c r="D52604" s="2">
        <v>4.8526863084922003E-2</v>
      </c>
    </row>
    <row r="52605" spans="1:4" x14ac:dyDescent="0.2">
      <c r="A52605">
        <v>14544059</v>
      </c>
      <c r="B52605" s="2">
        <v>1.8740979509347101E-2</v>
      </c>
      <c r="C52605" s="2">
        <v>5.4095926667096998E-2</v>
      </c>
      <c r="D52605" s="2">
        <v>4.8484848484848402E-2</v>
      </c>
    </row>
    <row r="52606" spans="1:4" x14ac:dyDescent="0.2">
      <c r="A52606">
        <v>14544099</v>
      </c>
      <c r="B52606" s="2">
        <v>1.8732822436998999E-2</v>
      </c>
      <c r="C52606" s="2">
        <v>5.4092434805060603E-2</v>
      </c>
      <c r="D52606" s="2">
        <v>4.8442906574394401E-2</v>
      </c>
    </row>
    <row r="52607" spans="1:4" x14ac:dyDescent="0.2">
      <c r="A52607">
        <v>14544118</v>
      </c>
      <c r="B52607" s="2">
        <v>1.87246758593301E-2</v>
      </c>
      <c r="C52607" s="2">
        <v>5.4088943393790702E-2</v>
      </c>
      <c r="D52607" s="2">
        <v>4.8401037165082102E-2</v>
      </c>
    </row>
    <row r="52608" spans="1:4" x14ac:dyDescent="0.2">
      <c r="A52608">
        <v>14544139</v>
      </c>
      <c r="B52608" s="2">
        <v>1.87165397536584E-2</v>
      </c>
      <c r="C52608" s="2">
        <v>5.4085452433199899E-2</v>
      </c>
      <c r="D52608" s="2">
        <v>4.8359240069084597E-2</v>
      </c>
    </row>
    <row r="52609" spans="1:4" x14ac:dyDescent="0.2">
      <c r="A52609">
        <v>14544146</v>
      </c>
      <c r="B52609" s="2">
        <v>1.87084140973704E-2</v>
      </c>
      <c r="C52609" s="2">
        <v>5.4081961923201E-2</v>
      </c>
      <c r="D52609" s="2">
        <v>4.8317515099223399E-2</v>
      </c>
    </row>
    <row r="52610" spans="1:4" x14ac:dyDescent="0.2">
      <c r="A52610">
        <v>14544152</v>
      </c>
      <c r="B52610" s="2">
        <v>1.8700298867920899E-2</v>
      </c>
      <c r="C52610" s="2">
        <v>5.4078471863706699E-2</v>
      </c>
      <c r="D52610" s="2">
        <v>4.8275862068965503E-2</v>
      </c>
    </row>
    <row r="52611" spans="1:4" x14ac:dyDescent="0.2">
      <c r="A52611">
        <v>14544155</v>
      </c>
      <c r="B52611" s="2">
        <v>1.8692194042833E-2</v>
      </c>
      <c r="C52611" s="2">
        <v>5.4074982254629901E-2</v>
      </c>
      <c r="D52611" s="2">
        <v>4.82342807924203E-2</v>
      </c>
    </row>
    <row r="52612" spans="1:4" x14ac:dyDescent="0.2">
      <c r="A52612">
        <v>14544196</v>
      </c>
      <c r="B52612" s="2">
        <v>1.86840995996971E-2</v>
      </c>
      <c r="C52612" s="2">
        <v>5.40714930958833E-2</v>
      </c>
      <c r="D52612" s="2">
        <v>4.8192771084337303E-2</v>
      </c>
    </row>
    <row r="52613" spans="1:4" x14ac:dyDescent="0.2">
      <c r="A52613">
        <v>14544227</v>
      </c>
      <c r="B52613" s="2">
        <v>1.8676015516171599E-2</v>
      </c>
      <c r="C52613" s="2">
        <v>5.4068004387379798E-2</v>
      </c>
      <c r="D52613" s="2">
        <v>4.8151332760103097E-2</v>
      </c>
    </row>
    <row r="52614" spans="1:4" x14ac:dyDescent="0.2">
      <c r="A52614">
        <v>14544248</v>
      </c>
      <c r="B52614" s="2">
        <v>1.86679417699816E-2</v>
      </c>
      <c r="C52614" s="2">
        <v>5.4064516129032202E-2</v>
      </c>
      <c r="D52614" s="2">
        <v>4.8109965635738799E-2</v>
      </c>
    </row>
    <row r="52615" spans="1:4" x14ac:dyDescent="0.2">
      <c r="A52615">
        <v>14544261</v>
      </c>
      <c r="B52615" s="2">
        <v>1.8659878338919699E-2</v>
      </c>
      <c r="C52615" s="2">
        <v>5.4061028320753497E-2</v>
      </c>
      <c r="D52615" s="2">
        <v>4.8068669527896998E-2</v>
      </c>
    </row>
    <row r="52616" spans="1:4" x14ac:dyDescent="0.2">
      <c r="A52616">
        <v>14544265</v>
      </c>
      <c r="B52616" s="2">
        <v>1.86518252008449E-2</v>
      </c>
      <c r="C52616" s="2">
        <v>5.40575409624564E-2</v>
      </c>
      <c r="D52616" s="2">
        <v>4.8027444253859297E-2</v>
      </c>
    </row>
    <row r="52617" spans="1:4" x14ac:dyDescent="0.2">
      <c r="A52617">
        <v>14544291</v>
      </c>
      <c r="B52617" s="2">
        <v>1.8643782333682701E-2</v>
      </c>
      <c r="C52617" s="2">
        <v>5.4054054054054002E-2</v>
      </c>
      <c r="D52617" s="2">
        <v>4.7986289631533799E-2</v>
      </c>
    </row>
    <row r="52618" spans="1:4" x14ac:dyDescent="0.2">
      <c r="A52618">
        <v>14544292</v>
      </c>
      <c r="B52618" s="2">
        <v>1.8635749715424799E-2</v>
      </c>
      <c r="C52618" s="2">
        <v>5.4050567595459197E-2</v>
      </c>
      <c r="D52618" s="2">
        <v>4.7945205479451997E-2</v>
      </c>
    </row>
    <row r="52619" spans="1:4" x14ac:dyDescent="0.2">
      <c r="A52619">
        <v>14544315</v>
      </c>
      <c r="B52619" s="2">
        <v>1.8627727324129002E-2</v>
      </c>
      <c r="C52619" s="2">
        <v>5.4047081586584902E-2</v>
      </c>
      <c r="D52619" s="2">
        <v>4.7904191616766401E-2</v>
      </c>
    </row>
    <row r="52620" spans="1:4" x14ac:dyDescent="0.2">
      <c r="A52620">
        <v>14544323</v>
      </c>
      <c r="B52620" s="2">
        <v>1.8619715137918599E-2</v>
      </c>
      <c r="C52620" s="2">
        <v>5.4043596027344203E-2</v>
      </c>
      <c r="D52620" s="2">
        <v>4.7863247863247797E-2</v>
      </c>
    </row>
    <row r="52621" spans="1:4" x14ac:dyDescent="0.2">
      <c r="A52621">
        <v>14544337</v>
      </c>
      <c r="B52621" s="2">
        <v>1.8611713134982499E-2</v>
      </c>
      <c r="C52621" s="2">
        <v>5.404011091765E-2</v>
      </c>
      <c r="D52621" s="2">
        <v>4.7822374039282599E-2</v>
      </c>
    </row>
    <row r="52622" spans="1:4" x14ac:dyDescent="0.2">
      <c r="A52622">
        <v>14544396</v>
      </c>
      <c r="B52622" s="2">
        <v>1.8603721293574699E-2</v>
      </c>
      <c r="C52622" s="2">
        <v>5.4036626257415503E-2</v>
      </c>
      <c r="D52622" s="2">
        <v>4.7781569965870303E-2</v>
      </c>
    </row>
    <row r="52623" spans="1:4" x14ac:dyDescent="0.2">
      <c r="A52623">
        <v>14544441</v>
      </c>
      <c r="B52623" s="2">
        <v>1.8595739592014202E-2</v>
      </c>
      <c r="C52623" s="2">
        <v>5.4033142046553601E-2</v>
      </c>
      <c r="D52623" s="2">
        <v>4.7740835464620601E-2</v>
      </c>
    </row>
    <row r="52624" spans="1:4" x14ac:dyDescent="0.2">
      <c r="A52624">
        <v>14544451</v>
      </c>
      <c r="B52624" s="2">
        <v>1.8598221423520502E-2</v>
      </c>
      <c r="C52624" s="2">
        <v>5.4094132817537E-2</v>
      </c>
      <c r="D52624" s="2">
        <v>4.7700170357751197E-2</v>
      </c>
    </row>
    <row r="52625" spans="1:4" x14ac:dyDescent="0.2">
      <c r="A52625">
        <v>14544461</v>
      </c>
      <c r="B52625" s="2">
        <v>1.8590255502657301E-2</v>
      </c>
      <c r="C52625" s="2">
        <v>5.40906453484623E-2</v>
      </c>
      <c r="D52625" s="2">
        <v>4.8510638297872298E-2</v>
      </c>
    </row>
    <row r="52626" spans="1:4" x14ac:dyDescent="0.2">
      <c r="A52626">
        <v>14544473</v>
      </c>
      <c r="B52626" s="2">
        <v>1.8582299662608701E-2</v>
      </c>
      <c r="C52626" s="2">
        <v>5.4087158329035503E-2</v>
      </c>
      <c r="D52626" s="2">
        <v>4.8469387755101997E-2</v>
      </c>
    </row>
    <row r="52627" spans="1:4" x14ac:dyDescent="0.2">
      <c r="A52627">
        <v>14544478</v>
      </c>
      <c r="B52627" s="2">
        <v>1.8574353881938999E-2</v>
      </c>
      <c r="C52627" s="2">
        <v>5.4083671759169699E-2</v>
      </c>
      <c r="D52627" s="2">
        <v>4.84282073067119E-2</v>
      </c>
    </row>
    <row r="52628" spans="1:4" x14ac:dyDescent="0.2">
      <c r="A52628">
        <v>14544485</v>
      </c>
      <c r="B52628" s="2">
        <v>1.8566418139276099E-2</v>
      </c>
      <c r="C52628" s="2">
        <v>5.4080185638777797E-2</v>
      </c>
      <c r="D52628" s="2">
        <v>4.8387096774193498E-2</v>
      </c>
    </row>
    <row r="52629" spans="1:4" x14ac:dyDescent="0.2">
      <c r="A52629">
        <v>14544506</v>
      </c>
      <c r="B52629" s="2">
        <v>1.85584924133116E-2</v>
      </c>
      <c r="C52629" s="2">
        <v>5.4076699967773097E-2</v>
      </c>
      <c r="D52629" s="2">
        <v>4.8346055979643698E-2</v>
      </c>
    </row>
    <row r="52630" spans="1:4" x14ac:dyDescent="0.2">
      <c r="A52630">
        <v>14544520</v>
      </c>
      <c r="B52630" s="2">
        <v>1.8560996213406199E-2</v>
      </c>
      <c r="C52630" s="2">
        <v>5.4137664346480999E-2</v>
      </c>
      <c r="D52630" s="2">
        <v>4.83050847457627E-2</v>
      </c>
    </row>
    <row r="52631" spans="1:4" x14ac:dyDescent="0.2">
      <c r="A52631">
        <v>14544574</v>
      </c>
      <c r="B52631" s="2">
        <v>1.8553086059706202E-2</v>
      </c>
      <c r="C52631" s="2">
        <v>5.4134175420506497E-2</v>
      </c>
      <c r="D52631" s="2">
        <v>4.9110922946655297E-2</v>
      </c>
    </row>
    <row r="52632" spans="1:4" x14ac:dyDescent="0.2">
      <c r="A52632">
        <v>14544583</v>
      </c>
      <c r="B52632" s="2">
        <v>1.8545185864705899E-2</v>
      </c>
      <c r="C52632" s="2">
        <v>5.4130686944193797E-2</v>
      </c>
      <c r="D52632" s="2">
        <v>4.9069373942470303E-2</v>
      </c>
    </row>
    <row r="52633" spans="1:4" x14ac:dyDescent="0.2">
      <c r="A52633">
        <v>14544593</v>
      </c>
      <c r="B52633" s="2">
        <v>1.8537295607336399E-2</v>
      </c>
      <c r="C52633" s="2">
        <v>5.4127198917456001E-2</v>
      </c>
      <c r="D52633" s="2">
        <v>4.9027895181741298E-2</v>
      </c>
    </row>
    <row r="52634" spans="1:4" x14ac:dyDescent="0.2">
      <c r="A52634">
        <v>14544596</v>
      </c>
      <c r="B52634" s="2">
        <v>1.8529415266591499E-2</v>
      </c>
      <c r="C52634" s="2">
        <v>5.4123711340206097E-2</v>
      </c>
      <c r="D52634" s="2">
        <v>4.8986486486486402E-2</v>
      </c>
    </row>
    <row r="52635" spans="1:4" x14ac:dyDescent="0.2">
      <c r="A52635">
        <v>14544608</v>
      </c>
      <c r="B52635" s="2">
        <v>1.8521544821527E-2</v>
      </c>
      <c r="C52635" s="2">
        <v>5.4120224212357397E-2</v>
      </c>
      <c r="D52635" s="2">
        <v>4.8945147679324799E-2</v>
      </c>
    </row>
    <row r="52636" spans="1:4" x14ac:dyDescent="0.2">
      <c r="A52636">
        <v>14544609</v>
      </c>
      <c r="B52636" s="2">
        <v>1.8513684251260602E-2</v>
      </c>
      <c r="C52636" s="2">
        <v>5.4116737533822901E-2</v>
      </c>
      <c r="D52636" s="2">
        <v>4.8903878583473802E-2</v>
      </c>
    </row>
    <row r="52637" spans="1:4" x14ac:dyDescent="0.2">
      <c r="A52637">
        <v>14544614</v>
      </c>
      <c r="B52637" s="2">
        <v>1.85058335349715E-2</v>
      </c>
      <c r="C52637" s="2">
        <v>5.4113251304515803E-2</v>
      </c>
      <c r="D52637" s="2">
        <v>4.8862679022746401E-2</v>
      </c>
    </row>
    <row r="52638" spans="1:4" x14ac:dyDescent="0.2">
      <c r="A52638">
        <v>14544636</v>
      </c>
      <c r="B52638" s="2">
        <v>1.84979926519005E-2</v>
      </c>
      <c r="C52638" s="2">
        <v>5.4109765524349297E-2</v>
      </c>
      <c r="D52638" s="2">
        <v>4.8821548821548801E-2</v>
      </c>
    </row>
    <row r="52639" spans="1:4" x14ac:dyDescent="0.2">
      <c r="A52639">
        <v>14544651</v>
      </c>
      <c r="B52639" s="2">
        <v>1.8490161581349401E-2</v>
      </c>
      <c r="C52639" s="2">
        <v>5.4106280193236697E-2</v>
      </c>
      <c r="D52639" s="2">
        <v>4.8780487804878002E-2</v>
      </c>
    </row>
    <row r="52640" spans="1:4" x14ac:dyDescent="0.2">
      <c r="A52640">
        <v>14544655</v>
      </c>
      <c r="B52640" s="2">
        <v>1.8482340302680901E-2</v>
      </c>
      <c r="C52640" s="2">
        <v>5.4102795311091002E-2</v>
      </c>
      <c r="D52640" s="2">
        <v>4.87394957983193E-2</v>
      </c>
    </row>
    <row r="52641" spans="1:4" x14ac:dyDescent="0.2">
      <c r="A52641">
        <v>14544657</v>
      </c>
      <c r="B52641" s="2">
        <v>1.8474528795318499E-2</v>
      </c>
      <c r="C52641" s="2">
        <v>5.4099310877825699E-2</v>
      </c>
      <c r="D52641" s="2">
        <v>4.8698572628043599E-2</v>
      </c>
    </row>
    <row r="52642" spans="1:4" x14ac:dyDescent="0.2">
      <c r="A52642">
        <v>14544695</v>
      </c>
      <c r="B52642" s="2">
        <v>1.8466727038746199E-2</v>
      </c>
      <c r="C52642" s="2">
        <v>5.4095826893353897E-2</v>
      </c>
      <c r="D52642" s="2">
        <v>4.8657718120805299E-2</v>
      </c>
    </row>
    <row r="52643" spans="1:4" x14ac:dyDescent="0.2">
      <c r="A52643">
        <v>14544697</v>
      </c>
      <c r="B52643" s="2">
        <v>1.8458935012508199E-2</v>
      </c>
      <c r="C52643" s="2">
        <v>5.4092343357589001E-2</v>
      </c>
      <c r="D52643" s="2">
        <v>4.8616932103939602E-2</v>
      </c>
    </row>
    <row r="52644" spans="1:4" x14ac:dyDescent="0.2">
      <c r="A52644">
        <v>14544700</v>
      </c>
      <c r="B52644" s="2">
        <v>1.84511526962087E-2</v>
      </c>
      <c r="C52644" s="2">
        <v>5.4088860270444301E-2</v>
      </c>
      <c r="D52644" s="2">
        <v>4.8576214405360099E-2</v>
      </c>
    </row>
    <row r="52645" spans="1:4" x14ac:dyDescent="0.2">
      <c r="A52645">
        <v>14544748</v>
      </c>
      <c r="B52645" s="2">
        <v>1.84433800695116E-2</v>
      </c>
      <c r="C52645" s="2">
        <v>5.4085377631833097E-2</v>
      </c>
      <c r="D52645" s="2">
        <v>4.8535564853556402E-2</v>
      </c>
    </row>
    <row r="52646" spans="1:4" x14ac:dyDescent="0.2">
      <c r="A52646">
        <v>14544750</v>
      </c>
      <c r="B52646" s="2">
        <v>1.84356171121405E-2</v>
      </c>
      <c r="C52646" s="2">
        <v>5.4081895441668797E-2</v>
      </c>
      <c r="D52646" s="2">
        <v>4.8494983277591899E-2</v>
      </c>
    </row>
    <row r="52647" spans="1:4" x14ac:dyDescent="0.2">
      <c r="A52647">
        <v>14544774</v>
      </c>
      <c r="B52647" s="2">
        <v>1.84278638038783E-2</v>
      </c>
      <c r="C52647" s="2">
        <v>5.4078413699864797E-2</v>
      </c>
      <c r="D52647" s="2">
        <v>4.8454469507101E-2</v>
      </c>
    </row>
    <row r="52648" spans="1:4" x14ac:dyDescent="0.2">
      <c r="A52648">
        <v>14544809</v>
      </c>
      <c r="B52648" s="2">
        <v>1.8420120124567001E-2</v>
      </c>
      <c r="C52648" s="2">
        <v>5.4074932406334403E-2</v>
      </c>
      <c r="D52648" s="2">
        <v>4.8414023372287097E-2</v>
      </c>
    </row>
    <row r="52649" spans="1:4" x14ac:dyDescent="0.2">
      <c r="A52649">
        <v>14544812</v>
      </c>
      <c r="B52649" s="2">
        <v>1.84123860541076E-2</v>
      </c>
      <c r="C52649" s="2">
        <v>5.4071451560991302E-2</v>
      </c>
      <c r="D52649" s="2">
        <v>4.8373644703919902E-2</v>
      </c>
    </row>
    <row r="52650" spans="1:4" x14ac:dyDescent="0.2">
      <c r="A52650">
        <v>14544816</v>
      </c>
      <c r="B52650" s="2">
        <v>1.84046615724596E-2</v>
      </c>
      <c r="C52650" s="2">
        <v>5.4067971163748701E-2</v>
      </c>
      <c r="D52650" s="2">
        <v>4.8333333333333298E-2</v>
      </c>
    </row>
    <row r="52651" spans="1:4" x14ac:dyDescent="0.2">
      <c r="A52651">
        <v>14544825</v>
      </c>
      <c r="B52651" s="2">
        <v>1.8407267708670402E-2</v>
      </c>
      <c r="C52651" s="2">
        <v>5.4128853704061203E-2</v>
      </c>
      <c r="D52651" s="2">
        <v>4.82930890924229E-2</v>
      </c>
    </row>
    <row r="52652" spans="1:4" x14ac:dyDescent="0.2">
      <c r="A52652">
        <v>14544828</v>
      </c>
      <c r="B52652" s="2">
        <v>1.8399558064488002E-2</v>
      </c>
      <c r="C52652" s="2">
        <v>5.4125370060496801E-2</v>
      </c>
      <c r="D52652" s="2">
        <v>4.9084858569051502E-2</v>
      </c>
    </row>
    <row r="52653" spans="1:4" x14ac:dyDescent="0.2">
      <c r="A52653">
        <v>14544860</v>
      </c>
      <c r="B52653" s="2">
        <v>1.83918579546502E-2</v>
      </c>
      <c r="C52653" s="2">
        <v>5.4121886865306598E-2</v>
      </c>
      <c r="D52653" s="2">
        <v>4.9044056525353201E-2</v>
      </c>
    </row>
    <row r="52654" spans="1:4" x14ac:dyDescent="0.2">
      <c r="A52654">
        <v>14544866</v>
      </c>
      <c r="B52654" s="2">
        <v>1.83841673593379E-2</v>
      </c>
      <c r="C52654" s="2">
        <v>5.4118404118404101E-2</v>
      </c>
      <c r="D52654" s="2">
        <v>4.9003322259136201E-2</v>
      </c>
    </row>
    <row r="52655" spans="1:4" x14ac:dyDescent="0.2">
      <c r="A52655">
        <v>14544870</v>
      </c>
      <c r="B52655" s="2">
        <v>1.8376486258790001E-2</v>
      </c>
      <c r="C52655" s="2">
        <v>5.4114921819702698E-2</v>
      </c>
      <c r="D52655" s="2">
        <v>4.8962655601659702E-2</v>
      </c>
    </row>
    <row r="52656" spans="1:4" x14ac:dyDescent="0.2">
      <c r="A52656">
        <v>14544893</v>
      </c>
      <c r="B52656" s="2">
        <v>1.8368814633302401E-2</v>
      </c>
      <c r="C52656" s="2">
        <v>5.4111439969115903E-2</v>
      </c>
      <c r="D52656" s="2">
        <v>4.8922056384742903E-2</v>
      </c>
    </row>
    <row r="52657" spans="1:4" x14ac:dyDescent="0.2">
      <c r="A52657">
        <v>14544909</v>
      </c>
      <c r="B52657" s="2">
        <v>1.8361152463228302E-2</v>
      </c>
      <c r="C52657" s="2">
        <v>5.4107958566557202E-2</v>
      </c>
      <c r="D52657" s="2">
        <v>4.88815244407622E-2</v>
      </c>
    </row>
    <row r="52658" spans="1:4" x14ac:dyDescent="0.2">
      <c r="A52658">
        <v>14544911</v>
      </c>
      <c r="B52658" s="2">
        <v>1.8353499728978099E-2</v>
      </c>
      <c r="C52658" s="2">
        <v>5.4104477611940198E-2</v>
      </c>
      <c r="D52658" s="2">
        <v>4.8841059602648999E-2</v>
      </c>
    </row>
    <row r="52659" spans="1:4" x14ac:dyDescent="0.2">
      <c r="A52659">
        <v>14544944</v>
      </c>
      <c r="B52659" s="2">
        <v>1.8345856411018699E-2</v>
      </c>
      <c r="C52659" s="2">
        <v>5.4100997105178503E-2</v>
      </c>
      <c r="D52659" s="2">
        <v>4.8800661703887499E-2</v>
      </c>
    </row>
    <row r="52660" spans="1:4" x14ac:dyDescent="0.2">
      <c r="A52660">
        <v>14544945</v>
      </c>
      <c r="B52660" s="2">
        <v>1.8338222489873698E-2</v>
      </c>
      <c r="C52660" s="2">
        <v>5.4097517046185498E-2</v>
      </c>
      <c r="D52660" s="2">
        <v>4.8760330578512298E-2</v>
      </c>
    </row>
    <row r="52661" spans="1:4" x14ac:dyDescent="0.2">
      <c r="A52661">
        <v>14544952</v>
      </c>
      <c r="B52661" s="2">
        <v>1.8330597946122899E-2</v>
      </c>
      <c r="C52661" s="2">
        <v>5.4094037434874898E-2</v>
      </c>
      <c r="D52661" s="2">
        <v>4.8720066061106501E-2</v>
      </c>
    </row>
    <row r="52662" spans="1:4" x14ac:dyDescent="0.2">
      <c r="A52662">
        <v>14544974</v>
      </c>
      <c r="B52662" s="2">
        <v>1.8322982760402302E-2</v>
      </c>
      <c r="C52662" s="2">
        <v>5.4090558271160202E-2</v>
      </c>
      <c r="D52662" s="2">
        <v>4.8679867986798603E-2</v>
      </c>
    </row>
    <row r="52663" spans="1:4" x14ac:dyDescent="0.2">
      <c r="A52663">
        <v>14544976</v>
      </c>
      <c r="B52663" s="2">
        <v>1.8315376913403899E-2</v>
      </c>
      <c r="C52663" s="2">
        <v>5.40870795549553E-2</v>
      </c>
      <c r="D52663" s="2">
        <v>4.8639736191261301E-2</v>
      </c>
    </row>
    <row r="52664" spans="1:4" x14ac:dyDescent="0.2">
      <c r="A52664">
        <v>14544983</v>
      </c>
      <c r="B52664" s="2">
        <v>1.83077803858754E-2</v>
      </c>
      <c r="C52664" s="2">
        <v>5.4083601286173601E-2</v>
      </c>
      <c r="D52664" s="2">
        <v>4.8599670510708397E-2</v>
      </c>
    </row>
    <row r="52665" spans="1:4" x14ac:dyDescent="0.2">
      <c r="A52665">
        <v>14544995</v>
      </c>
      <c r="B52665" s="2">
        <v>1.8300193158619901E-2</v>
      </c>
      <c r="C52665" s="2">
        <v>5.4080123464728902E-2</v>
      </c>
      <c r="D52665" s="2">
        <v>4.8559670781893001E-2</v>
      </c>
    </row>
    <row r="52666" spans="1:4" x14ac:dyDescent="0.2">
      <c r="A52666">
        <v>14545000</v>
      </c>
      <c r="B52666" s="2">
        <v>1.82926152124958E-2</v>
      </c>
      <c r="C52666" s="2">
        <v>5.4076646090534898E-2</v>
      </c>
      <c r="D52666" s="2">
        <v>4.8519736842105199E-2</v>
      </c>
    </row>
    <row r="52667" spans="1:4" x14ac:dyDescent="0.2">
      <c r="A52667">
        <v>14545001</v>
      </c>
      <c r="B52667" s="2">
        <v>1.8285046528416799E-2</v>
      </c>
      <c r="C52667" s="2">
        <v>5.4073169163505401E-2</v>
      </c>
      <c r="D52667" s="2">
        <v>4.8479868529170002E-2</v>
      </c>
    </row>
    <row r="52668" spans="1:4" x14ac:dyDescent="0.2">
      <c r="A52668">
        <v>14545018</v>
      </c>
      <c r="B52668" s="2">
        <v>1.8277487087351298E-2</v>
      </c>
      <c r="C52668" s="2">
        <v>5.4069692683554001E-2</v>
      </c>
      <c r="D52668" s="2">
        <v>4.8440065681444898E-2</v>
      </c>
    </row>
    <row r="52669" spans="1:4" x14ac:dyDescent="0.2">
      <c r="A52669">
        <v>14545033</v>
      </c>
      <c r="B52669" s="2">
        <v>1.8269936870322401E-2</v>
      </c>
      <c r="C52669" s="2">
        <v>5.4066216650594599E-2</v>
      </c>
      <c r="D52669" s="2">
        <v>4.8400328137817798E-2</v>
      </c>
    </row>
    <row r="52670" spans="1:4" x14ac:dyDescent="0.2">
      <c r="A52670">
        <v>14545038</v>
      </c>
      <c r="B52670" s="2">
        <v>1.82623958584078E-2</v>
      </c>
      <c r="C52670" s="2">
        <v>5.4062741064541002E-2</v>
      </c>
      <c r="D52670" s="2">
        <v>4.83606557377049E-2</v>
      </c>
    </row>
    <row r="52671" spans="1:4" x14ac:dyDescent="0.2">
      <c r="A52671">
        <v>14545060</v>
      </c>
      <c r="B52671" s="2">
        <v>1.8254864032739401E-2</v>
      </c>
      <c r="C52671" s="2">
        <v>5.4059265925306903E-2</v>
      </c>
      <c r="D52671" s="2">
        <v>4.8321048321048297E-2</v>
      </c>
    </row>
    <row r="52672" spans="1:4" x14ac:dyDescent="0.2">
      <c r="A52672">
        <v>14545090</v>
      </c>
      <c r="B52672" s="2">
        <v>1.82473413745033E-2</v>
      </c>
      <c r="C52672" s="2">
        <v>5.4055791232806197E-2</v>
      </c>
      <c r="D52672" s="2">
        <v>4.8281505728314203E-2</v>
      </c>
    </row>
    <row r="52673" spans="1:4" x14ac:dyDescent="0.2">
      <c r="A52673">
        <v>14545093</v>
      </c>
      <c r="B52673" s="2">
        <v>1.8239827864939301E-2</v>
      </c>
      <c r="C52673" s="2">
        <v>5.40523169869528E-2</v>
      </c>
      <c r="D52673" s="2">
        <v>4.8242027800490597E-2</v>
      </c>
    </row>
    <row r="52674" spans="1:4" x14ac:dyDescent="0.2">
      <c r="A52674">
        <v>14545109</v>
      </c>
      <c r="B52674" s="2">
        <v>1.8232323485341002E-2</v>
      </c>
      <c r="C52674" s="2">
        <v>5.4048843187660602E-2</v>
      </c>
      <c r="D52674" s="2">
        <v>4.82026143790849E-2</v>
      </c>
    </row>
    <row r="52675" spans="1:4" x14ac:dyDescent="0.2">
      <c r="A52675">
        <v>14545119</v>
      </c>
      <c r="B52675" s="2">
        <v>1.8224828217055698E-2</v>
      </c>
      <c r="C52675" s="2">
        <v>5.4045369834843503E-2</v>
      </c>
      <c r="D52675" s="2">
        <v>4.8163265306122402E-2</v>
      </c>
    </row>
    <row r="52676" spans="1:4" x14ac:dyDescent="0.2">
      <c r="A52676">
        <v>14545123</v>
      </c>
      <c r="B52676" s="2">
        <v>1.8217342041483502E-2</v>
      </c>
      <c r="C52676" s="2">
        <v>5.4041896928415302E-2</v>
      </c>
      <c r="D52676" s="2">
        <v>4.8123980424143502E-2</v>
      </c>
    </row>
    <row r="52677" spans="1:4" x14ac:dyDescent="0.2">
      <c r="A52677">
        <v>14545132</v>
      </c>
      <c r="B52677" s="2">
        <v>1.8220069204882401E-2</v>
      </c>
      <c r="C52677" s="2">
        <v>5.41026794319861E-2</v>
      </c>
      <c r="D52677" s="2">
        <v>4.8084759576202098E-2</v>
      </c>
    </row>
    <row r="52678" spans="1:4" x14ac:dyDescent="0.2">
      <c r="A52678">
        <v>14545135</v>
      </c>
      <c r="B52678" s="2">
        <v>1.8212597016295601E-2</v>
      </c>
      <c r="C52678" s="2">
        <v>5.4099203289642697E-2</v>
      </c>
      <c r="D52678" s="2">
        <v>4.8859934853420099E-2</v>
      </c>
    </row>
    <row r="52679" spans="1:4" x14ac:dyDescent="0.2">
      <c r="A52679">
        <v>14545149</v>
      </c>
      <c r="B52679" s="2">
        <v>1.8205133869965199E-2</v>
      </c>
      <c r="C52679" s="2">
        <v>5.40957275939608E-2</v>
      </c>
      <c r="D52679" s="2">
        <v>4.8820179007323002E-2</v>
      </c>
    </row>
    <row r="52680" spans="1:4" x14ac:dyDescent="0.2">
      <c r="A52680">
        <v>14545166</v>
      </c>
      <c r="B52680" s="2">
        <v>1.81976797474925E-2</v>
      </c>
      <c r="C52680" s="2">
        <v>5.4092252344854097E-2</v>
      </c>
      <c r="D52680" s="2">
        <v>4.8780487804878002E-2</v>
      </c>
    </row>
    <row r="52681" spans="1:4" x14ac:dyDescent="0.2">
      <c r="A52681">
        <v>14545169</v>
      </c>
      <c r="B52681" s="2">
        <v>1.81902346305313E-2</v>
      </c>
      <c r="C52681" s="2">
        <v>5.4088777542236698E-2</v>
      </c>
      <c r="D52681" s="2">
        <v>4.8740861088545799E-2</v>
      </c>
    </row>
    <row r="52682" spans="1:4" x14ac:dyDescent="0.2">
      <c r="A52682">
        <v>14545172</v>
      </c>
      <c r="B52682" s="2">
        <v>1.8182798500787599E-2</v>
      </c>
      <c r="C52682" s="2">
        <v>5.4085303186022601E-2</v>
      </c>
      <c r="D52682" s="2">
        <v>4.8701298701298697E-2</v>
      </c>
    </row>
    <row r="52683" spans="1:4" x14ac:dyDescent="0.2">
      <c r="A52683">
        <v>14545188</v>
      </c>
      <c r="B52683" s="2">
        <v>1.8175371340019199E-2</v>
      </c>
      <c r="C52683" s="2">
        <v>5.4081829276125599E-2</v>
      </c>
      <c r="D52683" s="2">
        <v>4.8661800486618001E-2</v>
      </c>
    </row>
    <row r="52684" spans="1:4" x14ac:dyDescent="0.2">
      <c r="A52684">
        <v>14545191</v>
      </c>
      <c r="B52684" s="2">
        <v>1.8167953130035899E-2</v>
      </c>
      <c r="C52684" s="2">
        <v>5.4078355812459802E-2</v>
      </c>
      <c r="D52684" s="2">
        <v>4.8622366288492702E-2</v>
      </c>
    </row>
    <row r="52685" spans="1:4" x14ac:dyDescent="0.2">
      <c r="A52685">
        <v>14545196</v>
      </c>
      <c r="B52685" s="2">
        <v>1.8160543852698999E-2</v>
      </c>
      <c r="C52685" s="2">
        <v>5.40748827949393E-2</v>
      </c>
      <c r="D52685" s="2">
        <v>4.8582995951416998E-2</v>
      </c>
    </row>
    <row r="52686" spans="1:4" x14ac:dyDescent="0.2">
      <c r="A52686">
        <v>14545204</v>
      </c>
      <c r="B52686" s="2">
        <v>1.81531434899211E-2</v>
      </c>
      <c r="C52686" s="2">
        <v>5.4071410223478E-2</v>
      </c>
      <c r="D52686" s="2">
        <v>4.85436893203883E-2</v>
      </c>
    </row>
    <row r="52687" spans="1:4" x14ac:dyDescent="0.2">
      <c r="A52687">
        <v>14545205</v>
      </c>
      <c r="B52687" s="2">
        <v>1.8145752023666299E-2</v>
      </c>
      <c r="C52687" s="2">
        <v>5.4067938097990098E-2</v>
      </c>
      <c r="D52687" s="2">
        <v>4.8504446240905399E-2</v>
      </c>
    </row>
    <row r="52688" spans="1:4" x14ac:dyDescent="0.2">
      <c r="A52688">
        <v>14545219</v>
      </c>
      <c r="B52688" s="2">
        <v>1.81383694359494E-2</v>
      </c>
      <c r="C52688" s="2">
        <v>5.4064466418389599E-2</v>
      </c>
      <c r="D52688" s="2">
        <v>4.8465266558965998E-2</v>
      </c>
    </row>
    <row r="52689" spans="1:4" x14ac:dyDescent="0.2">
      <c r="A52689">
        <v>14545221</v>
      </c>
      <c r="B52689" s="2">
        <v>1.81309957088364E-2</v>
      </c>
      <c r="C52689" s="2">
        <v>5.40609951845906E-2</v>
      </c>
      <c r="D52689" s="2">
        <v>4.8426150121065298E-2</v>
      </c>
    </row>
    <row r="52690" spans="1:4" x14ac:dyDescent="0.2">
      <c r="A52690">
        <v>14545223</v>
      </c>
      <c r="B52690" s="2">
        <v>1.8123630824443598E-2</v>
      </c>
      <c r="C52690" s="2">
        <v>5.4057524396507399E-2</v>
      </c>
      <c r="D52690" s="2">
        <v>4.8387096774193498E-2</v>
      </c>
    </row>
    <row r="52691" spans="1:4" x14ac:dyDescent="0.2">
      <c r="A52691">
        <v>14545238</v>
      </c>
      <c r="B52691" s="2">
        <v>1.8116274764938E-2</v>
      </c>
      <c r="C52691" s="2">
        <v>5.4054054054054002E-2</v>
      </c>
      <c r="D52691" s="2">
        <v>4.8348106365833997E-2</v>
      </c>
    </row>
    <row r="52692" spans="1:4" x14ac:dyDescent="0.2">
      <c r="A52692">
        <v>14545256</v>
      </c>
      <c r="B52692" s="2">
        <v>1.8108927512536999E-2</v>
      </c>
      <c r="C52692" s="2">
        <v>5.4050584157144602E-2</v>
      </c>
      <c r="D52692" s="2">
        <v>4.8309178743961297E-2</v>
      </c>
    </row>
    <row r="52693" spans="1:4" x14ac:dyDescent="0.2">
      <c r="A52693">
        <v>14545292</v>
      </c>
      <c r="B52693" s="2">
        <v>1.8111720492495199E-2</v>
      </c>
      <c r="C52693" s="2">
        <v>5.4111303678028098E-2</v>
      </c>
      <c r="D52693" s="2">
        <v>4.8270313757039399E-2</v>
      </c>
    </row>
    <row r="52694" spans="1:4" x14ac:dyDescent="0.2">
      <c r="A52694">
        <v>14545316</v>
      </c>
      <c r="B52694" s="2">
        <v>1.8104386740414501E-2</v>
      </c>
      <c r="C52694" s="2">
        <v>5.41078305519897E-2</v>
      </c>
      <c r="D52694" s="2">
        <v>4.9035369774919603E-2</v>
      </c>
    </row>
    <row r="52695" spans="1:4" x14ac:dyDescent="0.2">
      <c r="A52695">
        <v>14545329</v>
      </c>
      <c r="B52695" s="2">
        <v>1.8097061747250402E-2</v>
      </c>
      <c r="C52695" s="2">
        <v>5.4104357871766803E-2</v>
      </c>
      <c r="D52695" s="2">
        <v>4.89959839357429E-2</v>
      </c>
    </row>
    <row r="52696" spans="1:4" x14ac:dyDescent="0.2">
      <c r="A52696">
        <v>14545332</v>
      </c>
      <c r="B52696" s="2">
        <v>1.80897454954097E-2</v>
      </c>
      <c r="C52696" s="2">
        <v>5.41008856372737E-2</v>
      </c>
      <c r="D52696" s="2">
        <v>4.8956661316211798E-2</v>
      </c>
    </row>
    <row r="52697" spans="1:4" x14ac:dyDescent="0.2">
      <c r="A52697">
        <v>14545336</v>
      </c>
      <c r="B52697" s="2">
        <v>1.8082437967348802E-2</v>
      </c>
      <c r="C52697" s="2">
        <v>5.4097413848424501E-2</v>
      </c>
      <c r="D52697" s="2">
        <v>4.8917401764234099E-2</v>
      </c>
    </row>
    <row r="52698" spans="1:4" x14ac:dyDescent="0.2">
      <c r="A52698">
        <v>14545337</v>
      </c>
      <c r="B52698" s="2">
        <v>1.80751391455733E-2</v>
      </c>
      <c r="C52698" s="2">
        <v>5.4093942505133399E-2</v>
      </c>
      <c r="D52698" s="2">
        <v>4.88782051282051E-2</v>
      </c>
    </row>
    <row r="52699" spans="1:4" x14ac:dyDescent="0.2">
      <c r="A52699">
        <v>14545345</v>
      </c>
      <c r="B52699" s="2">
        <v>1.80678490126376E-2</v>
      </c>
      <c r="C52699" s="2">
        <v>5.40904716073147E-2</v>
      </c>
      <c r="D52699" s="2">
        <v>4.8839071257005602E-2</v>
      </c>
    </row>
    <row r="52700" spans="1:4" x14ac:dyDescent="0.2">
      <c r="A52700">
        <v>14545346</v>
      </c>
      <c r="B52700" s="2">
        <v>1.80605675511454E-2</v>
      </c>
      <c r="C52700" s="2">
        <v>5.4087001154882498E-2</v>
      </c>
      <c r="D52700" s="2">
        <v>4.8800000000000003E-2</v>
      </c>
    </row>
    <row r="52701" spans="1:4" x14ac:dyDescent="0.2">
      <c r="A52701">
        <v>14545360</v>
      </c>
      <c r="B52701" s="2">
        <v>1.80532947437489E-2</v>
      </c>
      <c r="C52701" s="2">
        <v>5.4083531147751301E-2</v>
      </c>
      <c r="D52701" s="2">
        <v>4.8760991207034303E-2</v>
      </c>
    </row>
    <row r="52702" spans="1:4" x14ac:dyDescent="0.2">
      <c r="A52702">
        <v>14545364</v>
      </c>
      <c r="B52702" s="2">
        <v>1.8046030573148901E-2</v>
      </c>
      <c r="C52702" s="2">
        <v>5.4080061585835199E-2</v>
      </c>
      <c r="D52702" s="2">
        <v>4.8722044728434499E-2</v>
      </c>
    </row>
    <row r="52703" spans="1:4" x14ac:dyDescent="0.2">
      <c r="A52703">
        <v>14545367</v>
      </c>
      <c r="B52703" s="2">
        <v>1.80387750220945E-2</v>
      </c>
      <c r="C52703" s="2">
        <v>5.4076592469048598E-2</v>
      </c>
      <c r="D52703" s="2">
        <v>4.8683160415003902E-2</v>
      </c>
    </row>
    <row r="52704" spans="1:4" x14ac:dyDescent="0.2">
      <c r="A52704">
        <v>14545404</v>
      </c>
      <c r="B52704" s="2">
        <v>1.8031528073382899E-2</v>
      </c>
      <c r="C52704" s="2">
        <v>5.4073123797305903E-2</v>
      </c>
      <c r="D52704" s="2">
        <v>4.8644338118022303E-2</v>
      </c>
    </row>
    <row r="52705" spans="1:4" x14ac:dyDescent="0.2">
      <c r="A52705">
        <v>14545426</v>
      </c>
      <c r="B52705" s="2">
        <v>1.8024289709859701E-2</v>
      </c>
      <c r="C52705" s="2">
        <v>5.4069655570521402E-2</v>
      </c>
      <c r="D52705" s="2">
        <v>4.8605577689243E-2</v>
      </c>
    </row>
    <row r="52706" spans="1:4" x14ac:dyDescent="0.2">
      <c r="A52706">
        <v>14545450</v>
      </c>
      <c r="B52706" s="2">
        <v>1.8017059914417901E-2</v>
      </c>
      <c r="C52706" s="2">
        <v>5.4066187788609499E-2</v>
      </c>
      <c r="D52706" s="2">
        <v>4.8566878980891702E-2</v>
      </c>
    </row>
    <row r="52707" spans="1:4" x14ac:dyDescent="0.2">
      <c r="A52707">
        <v>14545460</v>
      </c>
      <c r="B52707" s="2">
        <v>1.8009838669998501E-2</v>
      </c>
      <c r="C52707" s="2">
        <v>5.4062720451484601E-2</v>
      </c>
      <c r="D52707" s="2">
        <v>4.8528241845664198E-2</v>
      </c>
    </row>
    <row r="52708" spans="1:4" x14ac:dyDescent="0.2">
      <c r="A52708">
        <v>14545481</v>
      </c>
      <c r="B52708" s="2">
        <v>1.8002625959589801E-2</v>
      </c>
      <c r="C52708" s="2">
        <v>5.4059253559061098E-2</v>
      </c>
      <c r="D52708" s="2">
        <v>4.8489666136724903E-2</v>
      </c>
    </row>
    <row r="52709" spans="1:4" x14ac:dyDescent="0.2">
      <c r="A52709">
        <v>14545484</v>
      </c>
      <c r="B52709" s="2">
        <v>1.7995421766227499E-2</v>
      </c>
      <c r="C52709" s="2">
        <v>5.4055787111253598E-2</v>
      </c>
      <c r="D52709" s="2">
        <v>4.8451151707704497E-2</v>
      </c>
    </row>
    <row r="52710" spans="1:4" x14ac:dyDescent="0.2">
      <c r="A52710">
        <v>14545530</v>
      </c>
      <c r="B52710" s="2">
        <v>1.7988226072994599E-2</v>
      </c>
      <c r="C52710" s="2">
        <v>5.4052321107976399E-2</v>
      </c>
      <c r="D52710" s="2">
        <v>4.84126984126984E-2</v>
      </c>
    </row>
    <row r="52711" spans="1:4" x14ac:dyDescent="0.2">
      <c r="A52711">
        <v>14545543</v>
      </c>
      <c r="B52711" s="2">
        <v>1.7981038863020899E-2</v>
      </c>
      <c r="C52711" s="2">
        <v>5.4048855549144001E-2</v>
      </c>
      <c r="D52711" s="2">
        <v>4.8374306106264801E-2</v>
      </c>
    </row>
    <row r="52712" spans="1:4" x14ac:dyDescent="0.2">
      <c r="A52712">
        <v>14545550</v>
      </c>
      <c r="B52712" s="2">
        <v>1.7973860119483102E-2</v>
      </c>
      <c r="C52712" s="2">
        <v>5.4045390434671103E-2</v>
      </c>
      <c r="D52712" s="2">
        <v>4.8335974643423103E-2</v>
      </c>
    </row>
    <row r="52713" spans="1:4" x14ac:dyDescent="0.2">
      <c r="A52713">
        <v>14545566</v>
      </c>
      <c r="B52713" s="2">
        <v>1.7966689825604499E-2</v>
      </c>
      <c r="C52713" s="2">
        <v>5.4041925764471997E-2</v>
      </c>
      <c r="D52713" s="2">
        <v>4.8297703879651599E-2</v>
      </c>
    </row>
    <row r="52714" spans="1:4" x14ac:dyDescent="0.2">
      <c r="A52714">
        <v>14545572</v>
      </c>
      <c r="B52714" s="2">
        <v>1.7959527964655199E-2</v>
      </c>
      <c r="C52714" s="2">
        <v>5.4038461538461501E-2</v>
      </c>
      <c r="D52714" s="2">
        <v>4.8259493670886E-2</v>
      </c>
    </row>
    <row r="52715" spans="1:4" x14ac:dyDescent="0.2">
      <c r="A52715">
        <v>14545623</v>
      </c>
      <c r="B52715" s="2">
        <v>1.79523745199512E-2</v>
      </c>
      <c r="C52715" s="2">
        <v>5.4034997756554001E-2</v>
      </c>
      <c r="D52715" s="2">
        <v>4.8221343873517702E-2</v>
      </c>
    </row>
    <row r="52716" spans="1:4" x14ac:dyDescent="0.2">
      <c r="A52716">
        <v>14545628</v>
      </c>
      <c r="B52716" s="2">
        <v>1.7945229474854999E-2</v>
      </c>
      <c r="C52716" s="2">
        <v>5.40315344186642E-2</v>
      </c>
      <c r="D52716" s="2">
        <v>4.8183254344391697E-2</v>
      </c>
    </row>
    <row r="52717" spans="1:4" x14ac:dyDescent="0.2">
      <c r="A52717">
        <v>14545633</v>
      </c>
      <c r="B52717" s="2">
        <v>1.7938092812774802E-2</v>
      </c>
      <c r="C52717" s="2">
        <v>5.4028071524706699E-2</v>
      </c>
      <c r="D52717" s="2">
        <v>4.8145224940804997E-2</v>
      </c>
    </row>
    <row r="52718" spans="1:4" x14ac:dyDescent="0.2">
      <c r="A52718">
        <v>14545634</v>
      </c>
      <c r="B52718" s="2">
        <v>1.7930964517164999E-2</v>
      </c>
      <c r="C52718" s="2">
        <v>5.4024609074596198E-2</v>
      </c>
      <c r="D52718" s="2">
        <v>4.8107255520504703E-2</v>
      </c>
    </row>
    <row r="52719" spans="1:4" x14ac:dyDescent="0.2">
      <c r="A52719">
        <v>14545636</v>
      </c>
      <c r="B52719" s="2">
        <v>1.7923844571525401E-2</v>
      </c>
      <c r="C52719" s="2">
        <v>5.4021147068247302E-2</v>
      </c>
      <c r="D52719" s="2">
        <v>4.8069345941686298E-2</v>
      </c>
    </row>
    <row r="52720" spans="1:4" x14ac:dyDescent="0.2">
      <c r="A52720">
        <v>14545638</v>
      </c>
      <c r="B52720" s="2">
        <v>1.79167329594015E-2</v>
      </c>
      <c r="C52720" s="2">
        <v>5.4017685505574703E-2</v>
      </c>
      <c r="D52720" s="2">
        <v>4.8031496062992098E-2</v>
      </c>
    </row>
    <row r="52721" spans="1:4" x14ac:dyDescent="0.2">
      <c r="A52721">
        <v>14545654</v>
      </c>
      <c r="B52721" s="2">
        <v>1.7909629664383898E-2</v>
      </c>
      <c r="C52721" s="2">
        <v>5.4014224386493198E-2</v>
      </c>
      <c r="D52721" s="2">
        <v>4.7993705743509002E-2</v>
      </c>
    </row>
    <row r="52722" spans="1:4" x14ac:dyDescent="0.2">
      <c r="A52722">
        <v>14545675</v>
      </c>
      <c r="B52722" s="2">
        <v>1.7902534670108598E-2</v>
      </c>
      <c r="C52722" s="2">
        <v>5.4010763710917398E-2</v>
      </c>
      <c r="D52722" s="2">
        <v>4.7955974842767299E-2</v>
      </c>
    </row>
    <row r="52723" spans="1:4" x14ac:dyDescent="0.2">
      <c r="A52723">
        <v>14545706</v>
      </c>
      <c r="B52723" s="2">
        <v>1.7895447960256699E-2</v>
      </c>
      <c r="C52723" s="2">
        <v>5.4007303478762203E-2</v>
      </c>
      <c r="D52723" s="2">
        <v>4.7918303220738402E-2</v>
      </c>
    </row>
    <row r="52724" spans="1:4" x14ac:dyDescent="0.2">
      <c r="A52724">
        <v>14545753</v>
      </c>
      <c r="B52724" s="2">
        <v>1.7888369518554E-2</v>
      </c>
      <c r="C52724" s="2">
        <v>5.40038436899423E-2</v>
      </c>
      <c r="D52724" s="2">
        <v>4.7880690737833499E-2</v>
      </c>
    </row>
    <row r="52725" spans="1:4" x14ac:dyDescent="0.2">
      <c r="A52725">
        <v>14545787</v>
      </c>
      <c r="B52725" s="2">
        <v>1.7881299328771E-2</v>
      </c>
      <c r="C52725" s="2">
        <v>5.4000384344372501E-2</v>
      </c>
      <c r="D52725" s="2">
        <v>4.7843137254901899E-2</v>
      </c>
    </row>
    <row r="52726" spans="1:4" x14ac:dyDescent="0.2">
      <c r="A52726">
        <v>14545843</v>
      </c>
      <c r="B52726" s="2">
        <v>1.7874237374723E-2</v>
      </c>
      <c r="C52726" s="2">
        <v>5.39969254419677E-2</v>
      </c>
      <c r="D52726" s="2">
        <v>4.7805642633228798E-2</v>
      </c>
    </row>
    <row r="52727" spans="1:4" x14ac:dyDescent="0.2">
      <c r="A52727">
        <v>14545858</v>
      </c>
      <c r="B52727" s="2">
        <v>1.7867183640269398E-2</v>
      </c>
      <c r="C52727" s="2">
        <v>5.3993466982642603E-2</v>
      </c>
      <c r="D52727" s="2">
        <v>4.7768206734533997E-2</v>
      </c>
    </row>
    <row r="52728" spans="1:4" x14ac:dyDescent="0.2">
      <c r="A52728">
        <v>14545864</v>
      </c>
      <c r="B52728" s="2">
        <v>1.7860138109314E-2</v>
      </c>
      <c r="C52728" s="2">
        <v>5.3990008966312203E-2</v>
      </c>
      <c r="D52728" s="2">
        <v>4.7730829420970199E-2</v>
      </c>
    </row>
    <row r="52729" spans="1:4" x14ac:dyDescent="0.2">
      <c r="A52729">
        <v>14545894</v>
      </c>
      <c r="B52729" s="2">
        <v>1.7853100765804701E-2</v>
      </c>
      <c r="C52729" s="2">
        <v>5.3986551392891401E-2</v>
      </c>
      <c r="D52729" s="2">
        <v>4.7693510555121103E-2</v>
      </c>
    </row>
    <row r="52730" spans="1:4" x14ac:dyDescent="0.2">
      <c r="A52730">
        <v>14545924</v>
      </c>
      <c r="B52730" s="2">
        <v>1.78460715937333E-2</v>
      </c>
      <c r="C52730" s="2">
        <v>5.3983094262295001E-2</v>
      </c>
      <c r="D52730" s="2">
        <v>4.7656249999999997E-2</v>
      </c>
    </row>
    <row r="52731" spans="1:4" x14ac:dyDescent="0.2">
      <c r="A52731">
        <v>14545945</v>
      </c>
      <c r="B52731" s="2">
        <v>1.78390505771353E-2</v>
      </c>
      <c r="C52731" s="2">
        <v>5.3979637574438098E-2</v>
      </c>
      <c r="D52731" s="2">
        <v>4.7619047619047603E-2</v>
      </c>
    </row>
    <row r="52732" spans="1:4" x14ac:dyDescent="0.2">
      <c r="A52732">
        <v>14545974</v>
      </c>
      <c r="B52732" s="2">
        <v>1.7832037700090099E-2</v>
      </c>
      <c r="C52732" s="2">
        <v>5.3976181329235498E-2</v>
      </c>
      <c r="D52732" s="2">
        <v>4.7581903276131002E-2</v>
      </c>
    </row>
    <row r="52733" spans="1:4" x14ac:dyDescent="0.2">
      <c r="A52733">
        <v>14545988</v>
      </c>
      <c r="B52733" s="2">
        <v>1.78250329467202E-2</v>
      </c>
      <c r="C52733" s="2">
        <v>5.3972725526602199E-2</v>
      </c>
      <c r="D52733" s="2">
        <v>4.7544816835541702E-2</v>
      </c>
    </row>
    <row r="52734" spans="1:4" x14ac:dyDescent="0.2">
      <c r="A52734">
        <v>14546004</v>
      </c>
      <c r="B52734" s="2">
        <v>1.78180363011918E-2</v>
      </c>
      <c r="C52734" s="2">
        <v>5.3969270166453198E-2</v>
      </c>
      <c r="D52734" s="2">
        <v>4.7507788161993698E-2</v>
      </c>
    </row>
    <row r="52735" spans="1:4" x14ac:dyDescent="0.2">
      <c r="A52735">
        <v>14546010</v>
      </c>
      <c r="B52735" s="2">
        <v>1.7811047747713801E-2</v>
      </c>
      <c r="C52735" s="2">
        <v>5.39658152487036E-2</v>
      </c>
      <c r="D52735" s="2">
        <v>4.7470817120622497E-2</v>
      </c>
    </row>
    <row r="52736" spans="1:4" x14ac:dyDescent="0.2">
      <c r="A52736">
        <v>14546031</v>
      </c>
      <c r="B52736" s="2">
        <v>1.7804067270538598E-2</v>
      </c>
      <c r="C52736" s="2">
        <v>5.3962360773268402E-2</v>
      </c>
      <c r="D52736" s="2">
        <v>4.7433903576982801E-2</v>
      </c>
    </row>
    <row r="52737" spans="1:4" x14ac:dyDescent="0.2">
      <c r="A52737">
        <v>14546055</v>
      </c>
      <c r="B52737" s="2">
        <v>1.77970948539612E-2</v>
      </c>
      <c r="C52737" s="2">
        <v>5.39589067400627E-2</v>
      </c>
      <c r="D52737" s="2">
        <v>4.73970473970474E-2</v>
      </c>
    </row>
    <row r="52738" spans="1:4" x14ac:dyDescent="0.2">
      <c r="A52738">
        <v>14546079</v>
      </c>
      <c r="B52738" s="2">
        <v>1.77901304823193E-2</v>
      </c>
      <c r="C52738" s="2">
        <v>5.3955453149001499E-2</v>
      </c>
      <c r="D52738" s="2">
        <v>4.7360248447204899E-2</v>
      </c>
    </row>
    <row r="52739" spans="1:4" x14ac:dyDescent="0.2">
      <c r="A52739">
        <v>14546093</v>
      </c>
      <c r="B52739" s="2">
        <v>1.77831741399933E-2</v>
      </c>
      <c r="C52739" s="2">
        <v>5.3952E-2</v>
      </c>
      <c r="D52739" s="2">
        <v>4.7323506594259102E-2</v>
      </c>
    </row>
    <row r="52740" spans="1:4" x14ac:dyDescent="0.2">
      <c r="A52740">
        <v>14546103</v>
      </c>
      <c r="B52740" s="2">
        <v>1.7776225811406001E-2</v>
      </c>
      <c r="C52740" s="2">
        <v>5.3948547292973201E-2</v>
      </c>
      <c r="D52740" s="2">
        <v>4.72868217054263E-2</v>
      </c>
    </row>
    <row r="52741" spans="1:4" x14ac:dyDescent="0.2">
      <c r="A52741">
        <v>14546107</v>
      </c>
      <c r="B52741" s="2">
        <v>1.7769285481022402E-2</v>
      </c>
      <c r="C52741" s="2">
        <v>5.3945095027836398E-2</v>
      </c>
      <c r="D52741" s="2">
        <v>4.7250193648334597E-2</v>
      </c>
    </row>
    <row r="52742" spans="1:4" x14ac:dyDescent="0.2">
      <c r="A52742">
        <v>14546123</v>
      </c>
      <c r="B52742" s="2">
        <v>1.77623531333496E-2</v>
      </c>
      <c r="C52742" s="2">
        <v>5.3941643204504702E-2</v>
      </c>
      <c r="D52742" s="2">
        <v>4.7213622291021599E-2</v>
      </c>
    </row>
    <row r="52743" spans="1:4" x14ac:dyDescent="0.2">
      <c r="A52743">
        <v>14546124</v>
      </c>
      <c r="B52743" s="2">
        <v>1.77554287529368E-2</v>
      </c>
      <c r="C52743" s="2">
        <v>5.3938191822893299E-2</v>
      </c>
      <c r="D52743" s="2">
        <v>4.71771075019334E-2</v>
      </c>
    </row>
    <row r="52744" spans="1:4" x14ac:dyDescent="0.2">
      <c r="A52744">
        <v>14546128</v>
      </c>
      <c r="B52744" s="2">
        <v>1.7748512324374899E-2</v>
      </c>
      <c r="C52744" s="2">
        <v>5.3934740882917401E-2</v>
      </c>
      <c r="D52744" s="2">
        <v>4.7140649149922699E-2</v>
      </c>
    </row>
    <row r="52745" spans="1:4" x14ac:dyDescent="0.2">
      <c r="A52745">
        <v>14546133</v>
      </c>
      <c r="B52745" s="2">
        <v>1.7741603832296601E-2</v>
      </c>
      <c r="C52745" s="2">
        <v>5.3931290384492299E-2</v>
      </c>
      <c r="D52745" s="2">
        <v>4.7104247104247099E-2</v>
      </c>
    </row>
    <row r="52746" spans="1:4" x14ac:dyDescent="0.2">
      <c r="A52746">
        <v>14546171</v>
      </c>
      <c r="B52746" s="2">
        <v>1.7734703261376002E-2</v>
      </c>
      <c r="C52746" s="2">
        <v>5.39278403275332E-2</v>
      </c>
      <c r="D52746" s="2">
        <v>4.7067901234567902E-2</v>
      </c>
    </row>
    <row r="52747" spans="1:4" x14ac:dyDescent="0.2">
      <c r="A52747">
        <v>14546186</v>
      </c>
      <c r="B52747" s="2">
        <v>1.7727810596328799E-2</v>
      </c>
      <c r="C52747" s="2">
        <v>5.39243907119554E-2</v>
      </c>
      <c r="D52747" s="2">
        <v>4.7031611410948297E-2</v>
      </c>
    </row>
    <row r="52748" spans="1:4" x14ac:dyDescent="0.2">
      <c r="A52748">
        <v>14546198</v>
      </c>
      <c r="B52748" s="2">
        <v>1.7720925821911801E-2</v>
      </c>
      <c r="C52748" s="2">
        <v>5.3920941537674301E-2</v>
      </c>
      <c r="D52748" s="2">
        <v>4.6995377503852E-2</v>
      </c>
    </row>
    <row r="52749" spans="1:4" x14ac:dyDescent="0.2">
      <c r="A52749">
        <v>14546208</v>
      </c>
      <c r="B52749" s="2">
        <v>1.7714048922923002E-2</v>
      </c>
      <c r="C52749" s="2">
        <v>5.3917492804604998E-2</v>
      </c>
      <c r="D52749" s="2">
        <v>4.6959199384141601E-2</v>
      </c>
    </row>
    <row r="52750" spans="1:4" x14ac:dyDescent="0.2">
      <c r="A52750">
        <v>14546221</v>
      </c>
      <c r="B52750" s="2">
        <v>1.7707179884201198E-2</v>
      </c>
      <c r="C52750" s="2">
        <v>5.3914044512662997E-2</v>
      </c>
      <c r="D52750" s="2">
        <v>4.6923076923076901E-2</v>
      </c>
    </row>
    <row r="52751" spans="1:4" x14ac:dyDescent="0.2">
      <c r="A52751">
        <v>14546226</v>
      </c>
      <c r="B52751" s="2">
        <v>1.7700318690626101E-2</v>
      </c>
      <c r="C52751" s="2">
        <v>5.3910596661763698E-2</v>
      </c>
      <c r="D52751" s="2">
        <v>4.68870099923136E-2</v>
      </c>
    </row>
    <row r="52752" spans="1:4" x14ac:dyDescent="0.2">
      <c r="A52752">
        <v>14546236</v>
      </c>
      <c r="B52752" s="2">
        <v>1.76934653271183E-2</v>
      </c>
      <c r="C52752" s="2">
        <v>5.3907149251822398E-2</v>
      </c>
      <c r="D52752" s="2">
        <v>4.6850998463901602E-2</v>
      </c>
    </row>
    <row r="52753" spans="1:4" x14ac:dyDescent="0.2">
      <c r="A52753">
        <v>14546238</v>
      </c>
      <c r="B52753" s="2">
        <v>1.7686619778638699E-2</v>
      </c>
      <c r="C52753" s="2">
        <v>5.3903702282754602E-2</v>
      </c>
      <c r="D52753" s="2">
        <v>4.6815042210283903E-2</v>
      </c>
    </row>
    <row r="52754" spans="1:4" x14ac:dyDescent="0.2">
      <c r="A52754">
        <v>14546246</v>
      </c>
      <c r="B52754" s="2">
        <v>1.76797820301887E-2</v>
      </c>
      <c r="C52754" s="2">
        <v>5.3900255754475698E-2</v>
      </c>
      <c r="D52754" s="2">
        <v>4.6779141104294403E-2</v>
      </c>
    </row>
    <row r="52755" spans="1:4" x14ac:dyDescent="0.2">
      <c r="A52755">
        <v>14546257</v>
      </c>
      <c r="B52755" s="2">
        <v>1.7672952066809799E-2</v>
      </c>
      <c r="C52755" s="2">
        <v>5.3896809666900997E-2</v>
      </c>
      <c r="D52755" s="2">
        <v>4.6743295019157E-2</v>
      </c>
    </row>
    <row r="52756" spans="1:4" x14ac:dyDescent="0.2">
      <c r="A52756">
        <v>14546264</v>
      </c>
      <c r="B52756" s="2">
        <v>1.7666129873583999E-2</v>
      </c>
      <c r="C52756" s="2">
        <v>5.3893364019946301E-2</v>
      </c>
      <c r="D52756" s="2">
        <v>4.6707503828483897E-2</v>
      </c>
    </row>
    <row r="52757" spans="1:4" x14ac:dyDescent="0.2">
      <c r="A52757">
        <v>14546268</v>
      </c>
      <c r="B52757" s="2">
        <v>1.7659315435632799E-2</v>
      </c>
      <c r="C52757" s="2">
        <v>5.3889918813526803E-2</v>
      </c>
      <c r="D52757" s="2">
        <v>4.6671767406273899E-2</v>
      </c>
    </row>
    <row r="52758" spans="1:4" x14ac:dyDescent="0.2">
      <c r="A52758">
        <v>14546274</v>
      </c>
      <c r="B52758" s="2">
        <v>1.7652508738118002E-2</v>
      </c>
      <c r="C52758" s="2">
        <v>5.38864740475581E-2</v>
      </c>
      <c r="D52758" s="2">
        <v>4.6636085626911301E-2</v>
      </c>
    </row>
    <row r="52759" spans="1:4" x14ac:dyDescent="0.2">
      <c r="A52759">
        <v>14546277</v>
      </c>
      <c r="B52759" s="2">
        <v>1.7655576262508198E-2</v>
      </c>
      <c r="C52759" s="2">
        <v>5.39469479066794E-2</v>
      </c>
      <c r="D52759" s="2">
        <v>4.6600458365164202E-2</v>
      </c>
    </row>
    <row r="52760" spans="1:4" x14ac:dyDescent="0.2">
      <c r="A52760">
        <v>14546308</v>
      </c>
      <c r="B52760" s="2">
        <v>1.76487812444911E-2</v>
      </c>
      <c r="C52760" s="2">
        <v>5.3943499936085902E-2</v>
      </c>
      <c r="D52760" s="2">
        <v>4.7328244274809098E-2</v>
      </c>
    </row>
    <row r="52761" spans="1:4" x14ac:dyDescent="0.2">
      <c r="A52761">
        <v>14546314</v>
      </c>
      <c r="B52761" s="2">
        <v>1.7641993926899802E-2</v>
      </c>
      <c r="C52761" s="2">
        <v>5.3940052406211997E-2</v>
      </c>
      <c r="D52761" s="2">
        <v>4.7292143401983198E-2</v>
      </c>
    </row>
    <row r="52762" spans="1:4" x14ac:dyDescent="0.2">
      <c r="A52762">
        <v>14546322</v>
      </c>
      <c r="B52762" s="2">
        <v>1.7635214295045699E-2</v>
      </c>
      <c r="C52762" s="2">
        <v>5.3936605316973397E-2</v>
      </c>
      <c r="D52762" s="2">
        <v>4.7256097560975603E-2</v>
      </c>
    </row>
    <row r="52763" spans="1:4" x14ac:dyDescent="0.2">
      <c r="A52763">
        <v>14546326</v>
      </c>
      <c r="B52763" s="2">
        <v>1.76284423342794E-2</v>
      </c>
      <c r="C52763" s="2">
        <v>5.3933158668285498E-2</v>
      </c>
      <c r="D52763" s="2">
        <v>4.7220106626047198E-2</v>
      </c>
    </row>
    <row r="52764" spans="1:4" x14ac:dyDescent="0.2">
      <c r="A52764">
        <v>14546337</v>
      </c>
      <c r="B52764" s="2">
        <v>1.76216780299908E-2</v>
      </c>
      <c r="C52764" s="2">
        <v>5.3929712460063797E-2</v>
      </c>
      <c r="D52764" s="2">
        <v>4.7184170471841702E-2</v>
      </c>
    </row>
    <row r="52765" spans="1:4" x14ac:dyDescent="0.2">
      <c r="A52765">
        <v>14546347</v>
      </c>
      <c r="B52765" s="2">
        <v>1.76247584786598E-2</v>
      </c>
      <c r="C52765" s="2">
        <v>5.3990160373139098E-2</v>
      </c>
      <c r="D52765" s="2">
        <v>4.7148288973384002E-2</v>
      </c>
    </row>
    <row r="52766" spans="1:4" x14ac:dyDescent="0.2">
      <c r="A52766">
        <v>14546348</v>
      </c>
      <c r="B52766" s="2">
        <v>1.7618005714808701E-2</v>
      </c>
      <c r="C52766" s="2">
        <v>5.3986710963455101E-2</v>
      </c>
      <c r="D52766" s="2">
        <v>4.7872340425531901E-2</v>
      </c>
    </row>
    <row r="52767" spans="1:4" x14ac:dyDescent="0.2">
      <c r="A52767">
        <v>14546352</v>
      </c>
      <c r="B52767" s="2">
        <v>1.7611260568052699E-2</v>
      </c>
      <c r="C52767" s="2">
        <v>5.3983261994505802E-2</v>
      </c>
      <c r="D52767" s="2">
        <v>4.7835990888382598E-2</v>
      </c>
    </row>
    <row r="52768" spans="1:4" x14ac:dyDescent="0.2">
      <c r="A52768">
        <v>14546354</v>
      </c>
      <c r="B52768" s="2">
        <v>1.7604523023928498E-2</v>
      </c>
      <c r="C52768" s="2">
        <v>5.39798134662067E-2</v>
      </c>
      <c r="D52768" s="2">
        <v>4.7799696509863397E-2</v>
      </c>
    </row>
    <row r="52769" spans="1:4" x14ac:dyDescent="0.2">
      <c r="A52769">
        <v>14546356</v>
      </c>
      <c r="B52769" s="2">
        <v>1.7597793068011E-2</v>
      </c>
      <c r="C52769" s="2">
        <v>5.39763653784733E-2</v>
      </c>
      <c r="D52769" s="2">
        <v>4.7763457164518498E-2</v>
      </c>
    </row>
    <row r="52770" spans="1:4" x14ac:dyDescent="0.2">
      <c r="A52770">
        <v>14546358</v>
      </c>
      <c r="B52770" s="2">
        <v>1.7591070685913701E-2</v>
      </c>
      <c r="C52770" s="2">
        <v>5.3972917731221197E-2</v>
      </c>
      <c r="D52770" s="2">
        <v>4.7727272727272702E-2</v>
      </c>
    </row>
    <row r="52771" spans="1:4" x14ac:dyDescent="0.2">
      <c r="A52771">
        <v>14546386</v>
      </c>
      <c r="B52771" s="2">
        <v>1.7584355863288E-2</v>
      </c>
      <c r="C52771" s="2">
        <v>5.3969470524366098E-2</v>
      </c>
      <c r="D52771" s="2">
        <v>4.7691143073429199E-2</v>
      </c>
    </row>
    <row r="52772" spans="1:4" x14ac:dyDescent="0.2">
      <c r="A52772">
        <v>14546393</v>
      </c>
      <c r="B52772" s="2">
        <v>1.7577648585823301E-2</v>
      </c>
      <c r="C52772" s="2">
        <v>5.3966023757823403E-2</v>
      </c>
      <c r="D52772" s="2">
        <v>4.7655068078668601E-2</v>
      </c>
    </row>
    <row r="52773" spans="1:4" x14ac:dyDescent="0.2">
      <c r="A52773">
        <v>14546396</v>
      </c>
      <c r="B52773" s="2">
        <v>1.7570948839247199E-2</v>
      </c>
      <c r="C52773" s="2">
        <v>5.3962577431509E-2</v>
      </c>
      <c r="D52773" s="2">
        <v>4.7619047619047603E-2</v>
      </c>
    </row>
    <row r="52774" spans="1:4" x14ac:dyDescent="0.2">
      <c r="A52774">
        <v>14546398</v>
      </c>
      <c r="B52774" s="2">
        <v>1.7564256609324699E-2</v>
      </c>
      <c r="C52774" s="2">
        <v>5.39591315453384E-2</v>
      </c>
      <c r="D52774" s="2">
        <v>4.7583081570996902E-2</v>
      </c>
    </row>
    <row r="52775" spans="1:4" x14ac:dyDescent="0.2">
      <c r="A52775">
        <v>14546403</v>
      </c>
      <c r="B52775" s="2">
        <v>1.7557571881858799E-2</v>
      </c>
      <c r="C52775" s="2">
        <v>5.3955686099227303E-2</v>
      </c>
      <c r="D52775" s="2">
        <v>4.7547169811320698E-2</v>
      </c>
    </row>
    <row r="52776" spans="1:4" x14ac:dyDescent="0.2">
      <c r="A52776">
        <v>14546425</v>
      </c>
      <c r="B52776" s="2">
        <v>1.75508946426896E-2</v>
      </c>
      <c r="C52776" s="2">
        <v>5.3952241093091498E-2</v>
      </c>
      <c r="D52776" s="2">
        <v>4.7511312217194498E-2</v>
      </c>
    </row>
    <row r="52777" spans="1:4" x14ac:dyDescent="0.2">
      <c r="A52777">
        <v>14546435</v>
      </c>
      <c r="B52777" s="2">
        <v>1.75442248776949E-2</v>
      </c>
      <c r="C52777" s="2">
        <v>5.3948796526846698E-2</v>
      </c>
      <c r="D52777" s="2">
        <v>4.74755086661642E-2</v>
      </c>
    </row>
    <row r="52778" spans="1:4" x14ac:dyDescent="0.2">
      <c r="A52778">
        <v>14546437</v>
      </c>
      <c r="B52778" s="2">
        <v>1.7537562572789701E-2</v>
      </c>
      <c r="C52778" s="2">
        <v>5.39453524004085E-2</v>
      </c>
      <c r="D52778" s="2">
        <v>4.7439759036144502E-2</v>
      </c>
    </row>
    <row r="52779" spans="1:4" x14ac:dyDescent="0.2">
      <c r="A52779">
        <v>14546440</v>
      </c>
      <c r="B52779" s="2">
        <v>1.7530907713926101E-2</v>
      </c>
      <c r="C52779" s="2">
        <v>5.39419087136929E-2</v>
      </c>
      <c r="D52779" s="2">
        <v>4.7404063205417603E-2</v>
      </c>
    </row>
    <row r="52780" spans="1:4" x14ac:dyDescent="0.2">
      <c r="A52780">
        <v>14546513</v>
      </c>
      <c r="B52780" s="2">
        <v>1.7524260287092999E-2</v>
      </c>
      <c r="C52780" s="2">
        <v>5.3938465466615598E-2</v>
      </c>
      <c r="D52780" s="2">
        <v>4.7368421052631497E-2</v>
      </c>
    </row>
    <row r="52781" spans="1:4" x14ac:dyDescent="0.2">
      <c r="A52781">
        <v>14546600</v>
      </c>
      <c r="B52781" s="2">
        <v>1.75176202783166E-2</v>
      </c>
      <c r="C52781" s="2">
        <v>5.3935022659092301E-2</v>
      </c>
      <c r="D52781" s="2">
        <v>4.7332832456799402E-2</v>
      </c>
    </row>
    <row r="52782" spans="1:4" x14ac:dyDescent="0.2">
      <c r="A52782">
        <v>14546612</v>
      </c>
      <c r="B52782" s="2">
        <v>1.7510987673659599E-2</v>
      </c>
      <c r="C52782" s="2">
        <v>5.3931580291038998E-2</v>
      </c>
      <c r="D52782" s="2">
        <v>4.72972972972973E-2</v>
      </c>
    </row>
    <row r="52783" spans="1:4" x14ac:dyDescent="0.2">
      <c r="A52783">
        <v>14546613</v>
      </c>
      <c r="B52783" s="2">
        <v>1.7504362459221198E-2</v>
      </c>
      <c r="C52783" s="2">
        <v>5.3928138362371501E-2</v>
      </c>
      <c r="D52783" s="2">
        <v>4.7261815453863397E-2</v>
      </c>
    </row>
    <row r="52784" spans="1:4" x14ac:dyDescent="0.2">
      <c r="A52784">
        <v>14546628</v>
      </c>
      <c r="B52784" s="2">
        <v>1.74977446211373E-2</v>
      </c>
      <c r="C52784" s="2">
        <v>5.3924696873005697E-2</v>
      </c>
      <c r="D52784" s="2">
        <v>4.7226386806596701E-2</v>
      </c>
    </row>
    <row r="52785" spans="1:4" x14ac:dyDescent="0.2">
      <c r="A52785">
        <v>14546636</v>
      </c>
      <c r="B52785" s="2">
        <v>1.74911341455803E-2</v>
      </c>
      <c r="C52785" s="2">
        <v>5.3921255822857499E-2</v>
      </c>
      <c r="D52785" s="2">
        <v>4.7191011235954997E-2</v>
      </c>
    </row>
    <row r="52786" spans="1:4" x14ac:dyDescent="0.2">
      <c r="A52786">
        <v>14546638</v>
      </c>
      <c r="B52786" s="2">
        <v>1.74845310187586E-2</v>
      </c>
      <c r="C52786" s="2">
        <v>5.3917815211842697E-2</v>
      </c>
      <c r="D52786" s="2">
        <v>4.7155688622754398E-2</v>
      </c>
    </row>
    <row r="52787" spans="1:4" x14ac:dyDescent="0.2">
      <c r="A52787">
        <v>14546641</v>
      </c>
      <c r="B52787" s="2">
        <v>1.7477935226916801E-2</v>
      </c>
      <c r="C52787" s="2">
        <v>5.3914375039877498E-2</v>
      </c>
      <c r="D52787" s="2">
        <v>4.7120418848167499E-2</v>
      </c>
    </row>
    <row r="52788" spans="1:4" x14ac:dyDescent="0.2">
      <c r="A52788">
        <v>14546650</v>
      </c>
      <c r="B52788" s="2">
        <v>1.7471346756335701E-2</v>
      </c>
      <c r="C52788" s="2">
        <v>5.39109353068776E-2</v>
      </c>
      <c r="D52788" s="2">
        <v>4.7085201793721901E-2</v>
      </c>
    </row>
    <row r="52789" spans="1:4" x14ac:dyDescent="0.2">
      <c r="A52789">
        <v>14546684</v>
      </c>
      <c r="B52789" s="2">
        <v>1.74647655933317E-2</v>
      </c>
      <c r="C52789" s="2">
        <v>5.3907496012759099E-2</v>
      </c>
      <c r="D52789" s="2">
        <v>4.7050037341299401E-2</v>
      </c>
    </row>
    <row r="52790" spans="1:4" x14ac:dyDescent="0.2">
      <c r="A52790">
        <v>14546693</v>
      </c>
      <c r="B52790" s="2">
        <v>1.7458191724257301E-2</v>
      </c>
      <c r="C52790" s="2">
        <v>5.3904057157438102E-2</v>
      </c>
      <c r="D52790" s="2">
        <v>4.70149253731343E-2</v>
      </c>
    </row>
    <row r="52791" spans="1:4" x14ac:dyDescent="0.2">
      <c r="A52791">
        <v>14546695</v>
      </c>
      <c r="B52791" s="2">
        <v>1.74516251355003E-2</v>
      </c>
      <c r="C52791" s="2">
        <v>5.3900618740830498E-2</v>
      </c>
      <c r="D52791" s="2">
        <v>4.6979865771811999E-2</v>
      </c>
    </row>
    <row r="52792" spans="1:4" x14ac:dyDescent="0.2">
      <c r="A52792">
        <v>14546696</v>
      </c>
      <c r="B52792" s="2">
        <v>1.7445065813484401E-2</v>
      </c>
      <c r="C52792" s="2">
        <v>5.3897180762852402E-2</v>
      </c>
      <c r="D52792" s="2">
        <v>4.6944858420268201E-2</v>
      </c>
    </row>
    <row r="52793" spans="1:4" x14ac:dyDescent="0.2">
      <c r="A52793">
        <v>14546720</v>
      </c>
      <c r="B52793" s="2">
        <v>1.7438513744668399E-2</v>
      </c>
      <c r="C52793" s="2">
        <v>5.3893743223419797E-2</v>
      </c>
      <c r="D52793" s="2">
        <v>4.6909903201787E-2</v>
      </c>
    </row>
    <row r="52794" spans="1:4" x14ac:dyDescent="0.2">
      <c r="A52794">
        <v>14546727</v>
      </c>
      <c r="B52794" s="2">
        <v>1.74319689155467E-2</v>
      </c>
      <c r="C52794" s="2">
        <v>5.3890306122448897E-2</v>
      </c>
      <c r="D52794" s="2">
        <v>4.6875E-2</v>
      </c>
    </row>
    <row r="52795" spans="1:4" x14ac:dyDescent="0.2">
      <c r="A52795">
        <v>14546731</v>
      </c>
      <c r="B52795" s="2">
        <v>1.74254313126486E-2</v>
      </c>
      <c r="C52795" s="2">
        <v>5.3886869459855803E-2</v>
      </c>
      <c r="D52795" s="2">
        <v>4.6840148698884698E-2</v>
      </c>
    </row>
    <row r="52796" spans="1:4" x14ac:dyDescent="0.2">
      <c r="A52796">
        <v>14546734</v>
      </c>
      <c r="B52796" s="2">
        <v>1.7418900922538599E-2</v>
      </c>
      <c r="C52796" s="2">
        <v>5.3883433235556603E-2</v>
      </c>
      <c r="D52796" s="2">
        <v>4.6805349182763703E-2</v>
      </c>
    </row>
    <row r="52797" spans="1:4" x14ac:dyDescent="0.2">
      <c r="A52797">
        <v>14546747</v>
      </c>
      <c r="B52797" s="2">
        <v>1.7412377731816201E-2</v>
      </c>
      <c r="C52797" s="2">
        <v>5.3879997449467497E-2</v>
      </c>
      <c r="D52797" s="2">
        <v>4.6770601336302897E-2</v>
      </c>
    </row>
    <row r="52798" spans="1:4" x14ac:dyDescent="0.2">
      <c r="A52798">
        <v>14546753</v>
      </c>
      <c r="B52798" s="2">
        <v>1.7405861727115501E-2</v>
      </c>
      <c r="C52798" s="2">
        <v>5.3876562101504703E-2</v>
      </c>
      <c r="D52798" s="2">
        <v>4.6735905044510299E-2</v>
      </c>
    </row>
    <row r="52799" spans="1:4" x14ac:dyDescent="0.2">
      <c r="A52799">
        <v>14546775</v>
      </c>
      <c r="B52799" s="2">
        <v>1.7399352895105701E-2</v>
      </c>
      <c r="C52799" s="2">
        <v>5.3873127191584297E-2</v>
      </c>
      <c r="D52799" s="2">
        <v>4.6701260192735301E-2</v>
      </c>
    </row>
    <row r="52800" spans="1:4" x14ac:dyDescent="0.2">
      <c r="A52800">
        <v>14546777</v>
      </c>
      <c r="B52800" s="2">
        <v>1.7392851222490201E-2</v>
      </c>
      <c r="C52800" s="2">
        <v>5.3869692719622497E-2</v>
      </c>
      <c r="D52800" s="2">
        <v>4.6666666666666599E-2</v>
      </c>
    </row>
    <row r="52801" spans="1:4" x14ac:dyDescent="0.2">
      <c r="A52801">
        <v>14546781</v>
      </c>
      <c r="B52801" s="2">
        <v>1.7386356696007001E-2</v>
      </c>
      <c r="C52801" s="2">
        <v>5.3866258685535698E-2</v>
      </c>
      <c r="D52801" s="2">
        <v>4.6632124352331598E-2</v>
      </c>
    </row>
    <row r="52802" spans="1:4" x14ac:dyDescent="0.2">
      <c r="A52802">
        <v>14546788</v>
      </c>
      <c r="B52802" s="2">
        <v>1.7379869302428699E-2</v>
      </c>
      <c r="C52802" s="2">
        <v>5.3862825089240098E-2</v>
      </c>
      <c r="D52802" s="2">
        <v>4.65976331360946E-2</v>
      </c>
    </row>
    <row r="52803" spans="1:4" x14ac:dyDescent="0.2">
      <c r="A52803">
        <v>14546790</v>
      </c>
      <c r="B52803" s="2">
        <v>1.7373389028561802E-2</v>
      </c>
      <c r="C52803" s="2">
        <v>5.3859391930651999E-2</v>
      </c>
      <c r="D52803" s="2">
        <v>4.6563192904656298E-2</v>
      </c>
    </row>
    <row r="52804" spans="1:4" x14ac:dyDescent="0.2">
      <c r="A52804">
        <v>14546799</v>
      </c>
      <c r="B52804" s="2">
        <v>1.7366915861247199E-2</v>
      </c>
      <c r="C52804" s="2">
        <v>5.38559592096877E-2</v>
      </c>
      <c r="D52804" s="2">
        <v>4.6528803545051699E-2</v>
      </c>
    </row>
    <row r="52805" spans="1:4" x14ac:dyDescent="0.2">
      <c r="A52805">
        <v>14546843</v>
      </c>
      <c r="B52805" s="2">
        <v>1.7360449787359601E-2</v>
      </c>
      <c r="C52805" s="2">
        <v>5.3852526926263397E-2</v>
      </c>
      <c r="D52805" s="2">
        <v>4.64944649446494E-2</v>
      </c>
    </row>
    <row r="52806" spans="1:4" x14ac:dyDescent="0.2">
      <c r="A52806">
        <v>14546861</v>
      </c>
      <c r="B52806" s="2">
        <v>1.7353990793807901E-2</v>
      </c>
      <c r="C52806" s="2">
        <v>5.3849095080295603E-2</v>
      </c>
      <c r="D52806" s="2">
        <v>4.6460176991150397E-2</v>
      </c>
    </row>
    <row r="52807" spans="1:4" x14ac:dyDescent="0.2">
      <c r="A52807">
        <v>14546863</v>
      </c>
      <c r="B52807" s="2">
        <v>1.7347538867534502E-2</v>
      </c>
      <c r="C52807" s="2">
        <v>5.3845663671700697E-2</v>
      </c>
      <c r="D52807" s="2">
        <v>4.6425939572586498E-2</v>
      </c>
    </row>
    <row r="52808" spans="1:4" x14ac:dyDescent="0.2">
      <c r="A52808">
        <v>14546886</v>
      </c>
      <c r="B52808" s="2">
        <v>1.73410939955158E-2</v>
      </c>
      <c r="C52808" s="2">
        <v>5.3842232700395003E-2</v>
      </c>
      <c r="D52808" s="2">
        <v>4.6391752577319499E-2</v>
      </c>
    </row>
    <row r="52809" spans="1:4" x14ac:dyDescent="0.2">
      <c r="A52809">
        <v>14546893</v>
      </c>
      <c r="B52809" s="2">
        <v>1.7334656164761399E-2</v>
      </c>
      <c r="C52809" s="2">
        <v>5.3838802166294997E-2</v>
      </c>
      <c r="D52809" s="2">
        <v>4.6357615894039701E-2</v>
      </c>
    </row>
    <row r="52810" spans="1:4" x14ac:dyDescent="0.2">
      <c r="A52810">
        <v>14546910</v>
      </c>
      <c r="B52810" s="2">
        <v>1.7328225362314601E-2</v>
      </c>
      <c r="C52810" s="2">
        <v>5.3835372069317003E-2</v>
      </c>
      <c r="D52810" s="2">
        <v>4.6323529411764701E-2</v>
      </c>
    </row>
    <row r="52811" spans="1:4" x14ac:dyDescent="0.2">
      <c r="A52811">
        <v>14546911</v>
      </c>
      <c r="B52811" s="2">
        <v>1.7321801575252101E-2</v>
      </c>
      <c r="C52811" s="2">
        <v>5.3831942409377498E-2</v>
      </c>
      <c r="D52811" s="2">
        <v>4.6289493019838299E-2</v>
      </c>
    </row>
    <row r="52812" spans="1:4" x14ac:dyDescent="0.2">
      <c r="A52812">
        <v>14546940</v>
      </c>
      <c r="B52812" s="2">
        <v>1.7315384790683799E-2</v>
      </c>
      <c r="C52812" s="2">
        <v>5.3828513186393097E-2</v>
      </c>
      <c r="D52812" s="2">
        <v>4.62555066079295E-2</v>
      </c>
    </row>
    <row r="52813" spans="1:4" x14ac:dyDescent="0.2">
      <c r="A52813">
        <v>14546947</v>
      </c>
      <c r="B52813" s="2">
        <v>1.7308974995752499E-2</v>
      </c>
      <c r="C52813" s="2">
        <v>5.38250844002802E-2</v>
      </c>
      <c r="D52813" s="2">
        <v>4.6221570066030802E-2</v>
      </c>
    </row>
    <row r="52814" spans="1:4" x14ac:dyDescent="0.2">
      <c r="A52814">
        <v>14546968</v>
      </c>
      <c r="B52814" s="2">
        <v>1.7302572177634399E-2</v>
      </c>
      <c r="C52814" s="2">
        <v>5.3821656050955402E-2</v>
      </c>
      <c r="D52814" s="2">
        <v>4.6187683284457402E-2</v>
      </c>
    </row>
    <row r="52815" spans="1:4" x14ac:dyDescent="0.2">
      <c r="A52815">
        <v>14546969</v>
      </c>
      <c r="B52815" s="2">
        <v>1.7296176323538401E-2</v>
      </c>
      <c r="C52815" s="2">
        <v>5.3818228138335103E-2</v>
      </c>
      <c r="D52815" s="2">
        <v>4.6153846153846101E-2</v>
      </c>
    </row>
    <row r="52816" spans="1:4" x14ac:dyDescent="0.2">
      <c r="A52816">
        <v>14546994</v>
      </c>
      <c r="B52816" s="2">
        <v>1.7289787420706099E-2</v>
      </c>
      <c r="C52816" s="2">
        <v>5.3814800662336001E-2</v>
      </c>
      <c r="D52816" s="2">
        <v>4.61200585651537E-2</v>
      </c>
    </row>
    <row r="52817" spans="1:4" x14ac:dyDescent="0.2">
      <c r="A52817">
        <v>14547024</v>
      </c>
      <c r="B52817" s="2">
        <v>1.7283405456412101E-2</v>
      </c>
      <c r="C52817" s="2">
        <v>5.3811373622874602E-2</v>
      </c>
      <c r="D52817" s="2">
        <v>4.6086320409656101E-2</v>
      </c>
    </row>
    <row r="52818" spans="1:4" x14ac:dyDescent="0.2">
      <c r="A52818">
        <v>14547035</v>
      </c>
      <c r="B52818" s="2">
        <v>1.7277030417963302E-2</v>
      </c>
      <c r="C52818" s="2">
        <v>5.3807947019867498E-2</v>
      </c>
      <c r="D52818" s="2">
        <v>4.6052631578947303E-2</v>
      </c>
    </row>
    <row r="52819" spans="1:4" x14ac:dyDescent="0.2">
      <c r="A52819">
        <v>14547047</v>
      </c>
      <c r="B52819" s="2">
        <v>1.7270662292699399E-2</v>
      </c>
      <c r="C52819" s="2">
        <v>5.3804520853231397E-2</v>
      </c>
      <c r="D52819" s="2">
        <v>4.6018991964937903E-2</v>
      </c>
    </row>
    <row r="52820" spans="1:4" x14ac:dyDescent="0.2">
      <c r="A52820">
        <v>14547052</v>
      </c>
      <c r="B52820" s="2">
        <v>1.7264301067992101E-2</v>
      </c>
      <c r="C52820" s="2">
        <v>5.3801095122882898E-2</v>
      </c>
      <c r="D52820" s="2">
        <v>4.5985401459853997E-2</v>
      </c>
    </row>
    <row r="52821" spans="1:4" x14ac:dyDescent="0.2">
      <c r="A52821">
        <v>14547066</v>
      </c>
      <c r="B52821" s="2">
        <v>1.7257946731245598E-2</v>
      </c>
      <c r="C52821" s="2">
        <v>5.3797669828738702E-2</v>
      </c>
      <c r="D52821" s="2">
        <v>4.5951859956236303E-2</v>
      </c>
    </row>
    <row r="52822" spans="1:4" x14ac:dyDescent="0.2">
      <c r="A52822">
        <v>14547081</v>
      </c>
      <c r="B52822" s="2">
        <v>1.7261223591509701E-2</v>
      </c>
      <c r="C52822" s="2">
        <v>5.3857906799083199E-2</v>
      </c>
      <c r="D52822" s="2">
        <v>4.5918367346938702E-2</v>
      </c>
    </row>
    <row r="52823" spans="1:4" x14ac:dyDescent="0.2">
      <c r="A52823">
        <v>14547084</v>
      </c>
      <c r="B52823" s="2">
        <v>1.7254879494787299E-2</v>
      </c>
      <c r="C52823" s="2">
        <v>5.3854478324527298E-2</v>
      </c>
      <c r="D52823" s="2">
        <v>4.66132556445739E-2</v>
      </c>
    </row>
    <row r="52824" spans="1:4" x14ac:dyDescent="0.2">
      <c r="A52824">
        <v>14547099</v>
      </c>
      <c r="B52824" s="2">
        <v>1.7248542252218599E-2</v>
      </c>
      <c r="C52824" s="2">
        <v>5.3851050286441701E-2</v>
      </c>
      <c r="D52824" s="2">
        <v>4.6579330422125101E-2</v>
      </c>
    </row>
    <row r="52825" spans="1:4" x14ac:dyDescent="0.2">
      <c r="A52825">
        <v>14547100</v>
      </c>
      <c r="B52825" s="2">
        <v>1.7242211851328699E-2</v>
      </c>
      <c r="C52825" s="2">
        <v>5.38476226847431E-2</v>
      </c>
      <c r="D52825" s="2">
        <v>4.6545454545454501E-2</v>
      </c>
    </row>
    <row r="52826" spans="1:4" x14ac:dyDescent="0.2">
      <c r="A52826">
        <v>14547104</v>
      </c>
      <c r="B52826" s="2">
        <v>1.7245491905792502E-2</v>
      </c>
      <c r="C52826" s="2">
        <v>5.3907841140529503E-2</v>
      </c>
      <c r="D52826" s="2">
        <v>4.6511627906976702E-2</v>
      </c>
    </row>
    <row r="52827" spans="1:4" x14ac:dyDescent="0.2">
      <c r="A52827">
        <v>14547122</v>
      </c>
      <c r="B52827" s="2">
        <v>1.7239171670347699E-2</v>
      </c>
      <c r="C52827" s="2">
        <v>5.3904410360847699E-2</v>
      </c>
      <c r="D52827" s="2">
        <v>4.7204066811909903E-2</v>
      </c>
    </row>
    <row r="52828" spans="1:4" x14ac:dyDescent="0.2">
      <c r="A52828">
        <v>14547135</v>
      </c>
      <c r="B52828" s="2">
        <v>1.7232858243105401E-2</v>
      </c>
      <c r="C52828" s="2">
        <v>5.3900980017818498E-2</v>
      </c>
      <c r="D52828" s="2">
        <v>4.71698113207547E-2</v>
      </c>
    </row>
    <row r="52829" spans="1:4" x14ac:dyDescent="0.2">
      <c r="A52829">
        <v>14547143</v>
      </c>
      <c r="B52829" s="2">
        <v>1.7226551611710401E-2</v>
      </c>
      <c r="C52829" s="2">
        <v>5.3897550111358501E-2</v>
      </c>
      <c r="D52829" s="2">
        <v>4.7135605511239999E-2</v>
      </c>
    </row>
    <row r="52830" spans="1:4" x14ac:dyDescent="0.2">
      <c r="A52830">
        <v>14547151</v>
      </c>
      <c r="B52830" s="2">
        <v>1.7220251763839001E-2</v>
      </c>
      <c r="C52830" s="2">
        <v>5.3894120641384498E-2</v>
      </c>
      <c r="D52830" s="2">
        <v>4.7101449275362299E-2</v>
      </c>
    </row>
    <row r="52831" spans="1:4" x14ac:dyDescent="0.2">
      <c r="A52831">
        <v>14547165</v>
      </c>
      <c r="B52831" s="2">
        <v>1.7213958687198699E-2</v>
      </c>
      <c r="C52831" s="2">
        <v>5.3890691607813103E-2</v>
      </c>
      <c r="D52831" s="2">
        <v>4.70673425054308E-2</v>
      </c>
    </row>
    <row r="52832" spans="1:4" x14ac:dyDescent="0.2">
      <c r="A52832">
        <v>14547169</v>
      </c>
      <c r="B52832" s="2">
        <v>1.72076723695282E-2</v>
      </c>
      <c r="C52832" s="2">
        <v>5.3887263010561098E-2</v>
      </c>
      <c r="D52832" s="2">
        <v>4.7033285094066499E-2</v>
      </c>
    </row>
    <row r="52833" spans="1:4" x14ac:dyDescent="0.2">
      <c r="A52833">
        <v>14547207</v>
      </c>
      <c r="B52833" s="2">
        <v>1.7201392798597299E-2</v>
      </c>
      <c r="C52833" s="2">
        <v>5.3883834849545099E-2</v>
      </c>
      <c r="D52833" s="2">
        <v>4.6999276934201001E-2</v>
      </c>
    </row>
    <row r="52834" spans="1:4" x14ac:dyDescent="0.2">
      <c r="A52834">
        <v>14547228</v>
      </c>
      <c r="B52834" s="2">
        <v>1.7195119962206601E-2</v>
      </c>
      <c r="C52834" s="2">
        <v>5.3880407124681902E-2</v>
      </c>
      <c r="D52834" s="2">
        <v>4.69653179190751E-2</v>
      </c>
    </row>
    <row r="52835" spans="1:4" x14ac:dyDescent="0.2">
      <c r="A52835">
        <v>14547280</v>
      </c>
      <c r="B52835" s="2">
        <v>1.7188853848187701E-2</v>
      </c>
      <c r="C52835" s="2">
        <v>5.3876979835888301E-2</v>
      </c>
      <c r="D52835" s="2">
        <v>4.6931407942238199E-2</v>
      </c>
    </row>
    <row r="52836" spans="1:4" x14ac:dyDescent="0.2">
      <c r="A52836">
        <v>14547286</v>
      </c>
      <c r="B52836" s="2">
        <v>1.7182594444402899E-2</v>
      </c>
      <c r="C52836" s="2">
        <v>5.3873552983080997E-2</v>
      </c>
      <c r="D52836" s="2">
        <v>4.6897546897546799E-2</v>
      </c>
    </row>
    <row r="52837" spans="1:4" x14ac:dyDescent="0.2">
      <c r="A52837">
        <v>14547309</v>
      </c>
      <c r="B52837" s="2">
        <v>1.7176341738745299E-2</v>
      </c>
      <c r="C52837" s="2">
        <v>5.3870126566176901E-2</v>
      </c>
      <c r="D52837" s="2">
        <v>4.6863734679163598E-2</v>
      </c>
    </row>
    <row r="52838" spans="1:4" x14ac:dyDescent="0.2">
      <c r="A52838">
        <v>14547314</v>
      </c>
      <c r="B52838" s="2">
        <v>1.7170095719138301E-2</v>
      </c>
      <c r="C52838" s="2">
        <v>5.3866700585092797E-2</v>
      </c>
      <c r="D52838" s="2">
        <v>4.6829971181556199E-2</v>
      </c>
    </row>
    <row r="52839" spans="1:4" x14ac:dyDescent="0.2">
      <c r="A52839">
        <v>14547315</v>
      </c>
      <c r="B52839" s="2">
        <v>1.7163856373535898E-2</v>
      </c>
      <c r="C52839" s="2">
        <v>5.3863275039745598E-2</v>
      </c>
      <c r="D52839" s="2">
        <v>4.6796256299495999E-2</v>
      </c>
    </row>
    <row r="52840" spans="1:4" x14ac:dyDescent="0.2">
      <c r="A52840">
        <v>14547331</v>
      </c>
      <c r="B52840" s="2">
        <v>1.7157623689922699E-2</v>
      </c>
      <c r="C52840" s="2">
        <v>5.3859849930052099E-2</v>
      </c>
      <c r="D52840" s="2">
        <v>4.6762589928057499E-2</v>
      </c>
    </row>
    <row r="52841" spans="1:4" x14ac:dyDescent="0.2">
      <c r="A52841">
        <v>14547332</v>
      </c>
      <c r="B52841" s="2">
        <v>1.71513976563131E-2</v>
      </c>
      <c r="C52841" s="2">
        <v>5.3856425255929201E-2</v>
      </c>
      <c r="D52841" s="2">
        <v>4.67289719626168E-2</v>
      </c>
    </row>
    <row r="52842" spans="1:4" x14ac:dyDescent="0.2">
      <c r="A52842">
        <v>14547347</v>
      </c>
      <c r="B52842" s="2">
        <v>1.71451782607519E-2</v>
      </c>
      <c r="C52842" s="2">
        <v>5.3853001017293997E-2</v>
      </c>
      <c r="D52842" s="2">
        <v>4.6695402298850497E-2</v>
      </c>
    </row>
    <row r="52843" spans="1:4" x14ac:dyDescent="0.2">
      <c r="A52843">
        <v>14547354</v>
      </c>
      <c r="B52843" s="2">
        <v>1.71389654913141E-2</v>
      </c>
      <c r="C52843" s="2">
        <v>5.3849577214063103E-2</v>
      </c>
      <c r="D52843" s="2">
        <v>4.6661880832735099E-2</v>
      </c>
    </row>
    <row r="52844" spans="1:4" x14ac:dyDescent="0.2">
      <c r="A52844">
        <v>14547365</v>
      </c>
      <c r="B52844" s="2">
        <v>1.7132759336104499E-2</v>
      </c>
      <c r="C52844" s="2">
        <v>5.3846153846153801E-2</v>
      </c>
      <c r="D52844" s="2">
        <v>4.6628407460545099E-2</v>
      </c>
    </row>
    <row r="52845" spans="1:4" x14ac:dyDescent="0.2">
      <c r="A52845">
        <v>14547370</v>
      </c>
      <c r="B52845" s="2">
        <v>1.7126559783257798E-2</v>
      </c>
      <c r="C52845" s="2">
        <v>5.3842730913482899E-2</v>
      </c>
      <c r="D52845" s="2">
        <v>4.6594982078853001E-2</v>
      </c>
    </row>
    <row r="52846" spans="1:4" x14ac:dyDescent="0.2">
      <c r="A52846">
        <v>14547376</v>
      </c>
      <c r="B52846" s="2">
        <v>1.7120366820938499E-2</v>
      </c>
      <c r="C52846" s="2">
        <v>5.3839308415967402E-2</v>
      </c>
      <c r="D52846" s="2">
        <v>4.6561604584527197E-2</v>
      </c>
    </row>
    <row r="52847" spans="1:4" x14ac:dyDescent="0.2">
      <c r="A52847">
        <v>14547397</v>
      </c>
      <c r="B52847" s="2">
        <v>1.7114180437340799E-2</v>
      </c>
      <c r="C52847" s="2">
        <v>5.3835886353524397E-2</v>
      </c>
      <c r="D52847" s="2">
        <v>4.6528274874731497E-2</v>
      </c>
    </row>
    <row r="52848" spans="1:4" x14ac:dyDescent="0.2">
      <c r="A52848">
        <v>14547418</v>
      </c>
      <c r="B52848" s="2">
        <v>1.7108000620688301E-2</v>
      </c>
      <c r="C52848" s="2">
        <v>5.3832464726070901E-2</v>
      </c>
      <c r="D52848" s="2">
        <v>4.6494992846924099E-2</v>
      </c>
    </row>
    <row r="52849" spans="1:4" x14ac:dyDescent="0.2">
      <c r="A52849">
        <v>14547419</v>
      </c>
      <c r="B52849" s="2">
        <v>1.71018273592345E-2</v>
      </c>
      <c r="C52849" s="2">
        <v>5.3829043533523899E-2</v>
      </c>
      <c r="D52849" s="2">
        <v>4.6461758398856301E-2</v>
      </c>
    </row>
    <row r="52850" spans="1:4" x14ac:dyDescent="0.2">
      <c r="A52850">
        <v>14547446</v>
      </c>
      <c r="B52850" s="2">
        <v>1.7095660641262E-2</v>
      </c>
      <c r="C52850" s="2">
        <v>5.3825622775800698E-2</v>
      </c>
      <c r="D52850" s="2">
        <v>4.6428571428571402E-2</v>
      </c>
    </row>
    <row r="52851" spans="1:4" x14ac:dyDescent="0.2">
      <c r="A52851">
        <v>14547447</v>
      </c>
      <c r="B52851" s="2">
        <v>1.7089500455082601E-2</v>
      </c>
      <c r="C52851" s="2">
        <v>5.3822202452818199E-2</v>
      </c>
      <c r="D52851" s="2">
        <v>4.6395431834403998E-2</v>
      </c>
    </row>
    <row r="52852" spans="1:4" x14ac:dyDescent="0.2">
      <c r="A52852">
        <v>14547468</v>
      </c>
      <c r="B52852" s="2">
        <v>1.7083346789037598E-2</v>
      </c>
      <c r="C52852" s="2">
        <v>5.3818782564493503E-2</v>
      </c>
      <c r="D52852" s="2">
        <v>4.6362339514978597E-2</v>
      </c>
    </row>
    <row r="52853" spans="1:4" x14ac:dyDescent="0.2">
      <c r="A52853">
        <v>14547470</v>
      </c>
      <c r="B52853" s="2">
        <v>1.70771996314973E-2</v>
      </c>
      <c r="C52853" s="2">
        <v>5.3815363110744002E-2</v>
      </c>
      <c r="D52853" s="2">
        <v>4.6329294369208802E-2</v>
      </c>
    </row>
    <row r="52854" spans="1:4" x14ac:dyDescent="0.2">
      <c r="A52854">
        <v>14547472</v>
      </c>
      <c r="B52854" s="2">
        <v>1.7071058970860899E-2</v>
      </c>
      <c r="C52854" s="2">
        <v>5.3811944091486603E-2</v>
      </c>
      <c r="D52854" s="2">
        <v>4.6296296296296197E-2</v>
      </c>
    </row>
    <row r="52855" spans="1:4" x14ac:dyDescent="0.2">
      <c r="A52855">
        <v>14547486</v>
      </c>
      <c r="B52855" s="2">
        <v>1.7064924795556699E-2</v>
      </c>
      <c r="C52855" s="2">
        <v>5.3808525506638699E-2</v>
      </c>
      <c r="D52855" s="2">
        <v>4.6263345195729499E-2</v>
      </c>
    </row>
    <row r="52856" spans="1:4" x14ac:dyDescent="0.2">
      <c r="A52856">
        <v>14547490</v>
      </c>
      <c r="B52856" s="2">
        <v>1.7058797094041699E-2</v>
      </c>
      <c r="C52856" s="2">
        <v>5.38051073561173E-2</v>
      </c>
      <c r="D52856" s="2">
        <v>4.6230440967283001E-2</v>
      </c>
    </row>
    <row r="52857" spans="1:4" x14ac:dyDescent="0.2">
      <c r="A52857">
        <v>14547494</v>
      </c>
      <c r="B52857" s="2">
        <v>1.7052675854801799E-2</v>
      </c>
      <c r="C52857" s="2">
        <v>5.3801689639839903E-2</v>
      </c>
      <c r="D52857" s="2">
        <v>4.6197583511016299E-2</v>
      </c>
    </row>
    <row r="52858" spans="1:4" x14ac:dyDescent="0.2">
      <c r="A52858">
        <v>14547496</v>
      </c>
      <c r="B52858" s="2">
        <v>1.7046561066351398E-2</v>
      </c>
      <c r="C52858" s="2">
        <v>5.3798272357723498E-2</v>
      </c>
      <c r="D52858" s="2">
        <v>4.61647727272727E-2</v>
      </c>
    </row>
    <row r="52859" spans="1:4" x14ac:dyDescent="0.2">
      <c r="A52859">
        <v>14547506</v>
      </c>
      <c r="B52859" s="2">
        <v>1.70404527172336E-2</v>
      </c>
      <c r="C52859" s="2">
        <v>5.3794855509685602E-2</v>
      </c>
      <c r="D52859" s="2">
        <v>4.6132008516678397E-2</v>
      </c>
    </row>
    <row r="52860" spans="1:4" x14ac:dyDescent="0.2">
      <c r="A52860">
        <v>14547515</v>
      </c>
      <c r="B52860" s="2">
        <v>1.7034350796019799E-2</v>
      </c>
      <c r="C52860" s="2">
        <v>5.3791439095643302E-2</v>
      </c>
      <c r="D52860" s="2">
        <v>4.6099290780141799E-2</v>
      </c>
    </row>
    <row r="52861" spans="1:4" x14ac:dyDescent="0.2">
      <c r="A52861">
        <v>14547519</v>
      </c>
      <c r="B52861" s="2">
        <v>1.7028255291309899E-2</v>
      </c>
      <c r="C52861" s="2">
        <v>5.3788023115513998E-2</v>
      </c>
      <c r="D52861" s="2">
        <v>4.6066619418851797E-2</v>
      </c>
    </row>
    <row r="52862" spans="1:4" x14ac:dyDescent="0.2">
      <c r="A52862">
        <v>14547543</v>
      </c>
      <c r="B52862" s="2">
        <v>1.7022166191732E-2</v>
      </c>
      <c r="C52862" s="2">
        <v>5.3784607569215097E-2</v>
      </c>
      <c r="D52862" s="2">
        <v>4.60339943342776E-2</v>
      </c>
    </row>
    <row r="52863" spans="1:4" x14ac:dyDescent="0.2">
      <c r="A52863">
        <v>14547559</v>
      </c>
      <c r="B52863" s="2">
        <v>1.70160834859426E-2</v>
      </c>
      <c r="C52863" s="2">
        <v>5.37811924566639E-2</v>
      </c>
      <c r="D52863" s="2">
        <v>4.6001415428166999E-2</v>
      </c>
    </row>
    <row r="52864" spans="1:4" x14ac:dyDescent="0.2">
      <c r="A52864">
        <v>14547564</v>
      </c>
      <c r="B52864" s="2">
        <v>1.7010007162626E-2</v>
      </c>
      <c r="C52864" s="2">
        <v>5.3777777777777702E-2</v>
      </c>
      <c r="D52864" s="2">
        <v>4.5968882602545898E-2</v>
      </c>
    </row>
    <row r="52865" spans="1:4" x14ac:dyDescent="0.2">
      <c r="A52865">
        <v>14547565</v>
      </c>
      <c r="B52865" s="2">
        <v>1.7003937210494799E-2</v>
      </c>
      <c r="C52865" s="2">
        <v>5.3774363532474098E-2</v>
      </c>
      <c r="D52865" s="2">
        <v>4.5936395759717301E-2</v>
      </c>
    </row>
    <row r="52866" spans="1:4" x14ac:dyDescent="0.2">
      <c r="A52866">
        <v>14547590</v>
      </c>
      <c r="B52866" s="2">
        <v>1.6997873618289298E-2</v>
      </c>
      <c r="C52866" s="2">
        <v>5.37709497206703E-2</v>
      </c>
      <c r="D52866" s="2">
        <v>4.5903954802259797E-2</v>
      </c>
    </row>
    <row r="52867" spans="1:4" x14ac:dyDescent="0.2">
      <c r="A52867">
        <v>14547612</v>
      </c>
      <c r="B52867" s="2">
        <v>1.69918163747779E-2</v>
      </c>
      <c r="C52867" s="2">
        <v>5.3767536342283997E-2</v>
      </c>
      <c r="D52867" s="2">
        <v>4.5871559633027498E-2</v>
      </c>
    </row>
    <row r="52868" spans="1:4" x14ac:dyDescent="0.2">
      <c r="A52868">
        <v>14547615</v>
      </c>
      <c r="B52868" s="2">
        <v>1.6985765468756402E-2</v>
      </c>
      <c r="C52868" s="2">
        <v>5.3764123397232397E-2</v>
      </c>
      <c r="D52868" s="2">
        <v>4.5839210155147997E-2</v>
      </c>
    </row>
    <row r="52869" spans="1:4" x14ac:dyDescent="0.2">
      <c r="A52869">
        <v>14547629</v>
      </c>
      <c r="B52869" s="2">
        <v>1.6979720889048599E-2</v>
      </c>
      <c r="C52869" s="2">
        <v>5.3760710885433098E-2</v>
      </c>
      <c r="D52869" s="2">
        <v>4.5806906272022503E-2</v>
      </c>
    </row>
    <row r="52870" spans="1:4" x14ac:dyDescent="0.2">
      <c r="A52870">
        <v>14547642</v>
      </c>
      <c r="B52870" s="2">
        <v>1.6973682624505802E-2</v>
      </c>
      <c r="C52870" s="2">
        <v>5.3757298806803702E-2</v>
      </c>
      <c r="D52870" s="2">
        <v>4.5774647887323897E-2</v>
      </c>
    </row>
    <row r="52871" spans="1:4" x14ac:dyDescent="0.2">
      <c r="A52871">
        <v>14547654</v>
      </c>
      <c r="B52871" s="2">
        <v>1.69676506640065E-2</v>
      </c>
      <c r="C52871" s="2">
        <v>5.3753887161261601E-2</v>
      </c>
      <c r="D52871" s="2">
        <v>4.5742434904996403E-2</v>
      </c>
    </row>
    <row r="52872" spans="1:4" x14ac:dyDescent="0.2">
      <c r="A52872">
        <v>14547655</v>
      </c>
      <c r="B52872" s="2">
        <v>1.6961624996457099E-2</v>
      </c>
      <c r="C52872" s="2">
        <v>5.3750475948724397E-2</v>
      </c>
      <c r="D52872" s="2">
        <v>4.5710267229254503E-2</v>
      </c>
    </row>
    <row r="52873" spans="1:4" x14ac:dyDescent="0.2">
      <c r="A52873">
        <v>14547678</v>
      </c>
      <c r="B52873" s="2">
        <v>1.6955605610790798E-2</v>
      </c>
      <c r="C52873" s="2">
        <v>5.3747065169109702E-2</v>
      </c>
      <c r="D52873" s="2">
        <v>4.5678144764581798E-2</v>
      </c>
    </row>
    <row r="52874" spans="1:4" x14ac:dyDescent="0.2">
      <c r="A52874">
        <v>14547719</v>
      </c>
      <c r="B52874" s="2">
        <v>1.6949592495968498E-2</v>
      </c>
      <c r="C52874" s="2">
        <v>5.3743654822335001E-2</v>
      </c>
      <c r="D52874" s="2">
        <v>4.5646067415730303E-2</v>
      </c>
    </row>
    <row r="52875" spans="1:4" x14ac:dyDescent="0.2">
      <c r="A52875">
        <v>14547727</v>
      </c>
      <c r="B52875" s="2">
        <v>1.6943585640977799E-2</v>
      </c>
      <c r="C52875" s="2">
        <v>5.3740244908317997E-2</v>
      </c>
      <c r="D52875" s="2">
        <v>4.5614035087719301E-2</v>
      </c>
    </row>
    <row r="52876" spans="1:4" x14ac:dyDescent="0.2">
      <c r="A52876">
        <v>14547733</v>
      </c>
      <c r="B52876" s="2">
        <v>1.6937585034833801E-2</v>
      </c>
      <c r="C52876" s="2">
        <v>5.3736835426976201E-2</v>
      </c>
      <c r="D52876" s="2">
        <v>4.5582047685834501E-2</v>
      </c>
    </row>
    <row r="52877" spans="1:4" x14ac:dyDescent="0.2">
      <c r="A52877">
        <v>14547746</v>
      </c>
      <c r="B52877" s="2">
        <v>1.6931590666578102E-2</v>
      </c>
      <c r="C52877" s="2">
        <v>5.3733426378227402E-2</v>
      </c>
      <c r="D52877" s="2">
        <v>4.5550105115627099E-2</v>
      </c>
    </row>
    <row r="52878" spans="1:4" x14ac:dyDescent="0.2">
      <c r="A52878">
        <v>14547748</v>
      </c>
      <c r="B52878" s="2">
        <v>1.6925602525279599E-2</v>
      </c>
      <c r="C52878" s="2">
        <v>5.3730017761989303E-2</v>
      </c>
      <c r="D52878" s="2">
        <v>4.5518207282913101E-2</v>
      </c>
    </row>
    <row r="52879" spans="1:4" x14ac:dyDescent="0.2">
      <c r="A52879">
        <v>14547752</v>
      </c>
      <c r="B52879" s="2">
        <v>1.69196206000338E-2</v>
      </c>
      <c r="C52879" s="2">
        <v>5.3726609578179499E-2</v>
      </c>
      <c r="D52879" s="2">
        <v>4.5486354093771802E-2</v>
      </c>
    </row>
    <row r="52880" spans="1:4" x14ac:dyDescent="0.2">
      <c r="A52880">
        <v>14547776</v>
      </c>
      <c r="B52880" s="2">
        <v>1.6913644879963E-2</v>
      </c>
      <c r="C52880" s="2">
        <v>5.3723201826715701E-2</v>
      </c>
      <c r="D52880" s="2">
        <v>4.54545454545454E-2</v>
      </c>
    </row>
    <row r="52881" spans="1:4" x14ac:dyDescent="0.2">
      <c r="A52881">
        <v>14547781</v>
      </c>
      <c r="B52881" s="2">
        <v>1.6907675354216001E-2</v>
      </c>
      <c r="C52881" s="2">
        <v>5.3719794507515697E-2</v>
      </c>
      <c r="D52881" s="2">
        <v>4.5422781271837798E-2</v>
      </c>
    </row>
    <row r="52882" spans="1:4" x14ac:dyDescent="0.2">
      <c r="A52882">
        <v>14547790</v>
      </c>
      <c r="B52882" s="2">
        <v>1.69017120119682E-2</v>
      </c>
      <c r="C52882" s="2">
        <v>5.37163876204972E-2</v>
      </c>
      <c r="D52882" s="2">
        <v>4.5391061452513898E-2</v>
      </c>
    </row>
    <row r="52883" spans="1:4" x14ac:dyDescent="0.2">
      <c r="A52883">
        <v>14547797</v>
      </c>
      <c r="B52883" s="2">
        <v>1.6895754842421701E-2</v>
      </c>
      <c r="C52883" s="2">
        <v>5.3712981165578003E-2</v>
      </c>
      <c r="D52883" s="2">
        <v>4.53593859036985E-2</v>
      </c>
    </row>
    <row r="52884" spans="1:4" x14ac:dyDescent="0.2">
      <c r="A52884">
        <v>14547802</v>
      </c>
      <c r="B52884" s="2">
        <v>1.6889803834804502E-2</v>
      </c>
      <c r="C52884" s="2">
        <v>5.3709575142675901E-2</v>
      </c>
      <c r="D52884" s="2">
        <v>4.5327754532775398E-2</v>
      </c>
    </row>
    <row r="52885" spans="1:4" x14ac:dyDescent="0.2">
      <c r="A52885">
        <v>14547825</v>
      </c>
      <c r="B52885" s="2">
        <v>1.6883858978371399E-2</v>
      </c>
      <c r="C52885" s="2">
        <v>5.3706169551708802E-2</v>
      </c>
      <c r="D52885" s="2">
        <v>4.52961672473867E-2</v>
      </c>
    </row>
    <row r="52886" spans="1:4" x14ac:dyDescent="0.2">
      <c r="A52886">
        <v>14547836</v>
      </c>
      <c r="B52886" s="2">
        <v>1.6877920262403201E-2</v>
      </c>
      <c r="C52886" s="2">
        <v>5.3702764392594401E-2</v>
      </c>
      <c r="D52886" s="2">
        <v>4.5264623955431703E-2</v>
      </c>
    </row>
    <row r="52887" spans="1:4" x14ac:dyDescent="0.2">
      <c r="A52887">
        <v>14547856</v>
      </c>
      <c r="B52887" s="2">
        <v>1.68719876762067E-2</v>
      </c>
      <c r="C52887" s="2">
        <v>5.3699359665250697E-2</v>
      </c>
      <c r="D52887" s="2">
        <v>4.5233124565066098E-2</v>
      </c>
    </row>
    <row r="52888" spans="1:4" x14ac:dyDescent="0.2">
      <c r="A52888">
        <v>14547889</v>
      </c>
      <c r="B52888" s="2">
        <v>1.6866061209114901E-2</v>
      </c>
      <c r="C52888" s="2">
        <v>5.3695955369595497E-2</v>
      </c>
      <c r="D52888" s="2">
        <v>4.5201668984700898E-2</v>
      </c>
    </row>
    <row r="52889" spans="1:4" x14ac:dyDescent="0.2">
      <c r="A52889">
        <v>14547892</v>
      </c>
      <c r="B52889" s="2">
        <v>1.6860140850486899E-2</v>
      </c>
      <c r="C52889" s="2">
        <v>5.36925515055467E-2</v>
      </c>
      <c r="D52889" s="2">
        <v>4.5170257123002003E-2</v>
      </c>
    </row>
    <row r="52890" spans="1:4" x14ac:dyDescent="0.2">
      <c r="A52890">
        <v>14547907</v>
      </c>
      <c r="B52890" s="2">
        <v>1.6854226589707502E-2</v>
      </c>
      <c r="C52890" s="2">
        <v>5.3689148073022303E-2</v>
      </c>
      <c r="D52890" s="2">
        <v>4.5138888888888798E-2</v>
      </c>
    </row>
    <row r="52891" spans="1:4" x14ac:dyDescent="0.2">
      <c r="A52891">
        <v>14547913</v>
      </c>
      <c r="B52891" s="2">
        <v>1.6848318416187301E-2</v>
      </c>
      <c r="C52891" s="2">
        <v>5.36857450719401E-2</v>
      </c>
      <c r="D52891" s="2">
        <v>4.5107564191533597E-2</v>
      </c>
    </row>
    <row r="52892" spans="1:4" x14ac:dyDescent="0.2">
      <c r="A52892">
        <v>14547918</v>
      </c>
      <c r="B52892" s="2">
        <v>1.6842416319362698E-2</v>
      </c>
      <c r="C52892" s="2">
        <v>5.3682342502218199E-2</v>
      </c>
      <c r="D52892" s="2">
        <v>4.5076282940360597E-2</v>
      </c>
    </row>
    <row r="52893" spans="1:4" x14ac:dyDescent="0.2">
      <c r="A52893">
        <v>14547946</v>
      </c>
      <c r="B52893" s="2">
        <v>1.6836520288695901E-2</v>
      </c>
      <c r="C52893" s="2">
        <v>5.3678940363774602E-2</v>
      </c>
      <c r="D52893" s="2">
        <v>4.5045045045045001E-2</v>
      </c>
    </row>
    <row r="52894" spans="1:4" x14ac:dyDescent="0.2">
      <c r="A52894">
        <v>14547954</v>
      </c>
      <c r="B52894" s="2">
        <v>1.6830630313674301E-2</v>
      </c>
      <c r="C52894" s="2">
        <v>5.3675538656527202E-2</v>
      </c>
      <c r="D52894" s="2">
        <v>4.5013850415512403E-2</v>
      </c>
    </row>
    <row r="52895" spans="1:4" x14ac:dyDescent="0.2">
      <c r="A52895">
        <v>14547982</v>
      </c>
      <c r="B52895" s="2">
        <v>1.6834111772374202E-2</v>
      </c>
      <c r="C52895" s="2">
        <v>5.37355047208668E-2</v>
      </c>
      <c r="D52895" s="2">
        <v>4.4982698961937698E-2</v>
      </c>
    </row>
    <row r="52896" spans="1:4" x14ac:dyDescent="0.2">
      <c r="A52896">
        <v>14548000</v>
      </c>
      <c r="B52896" s="2">
        <v>1.6828230643042098E-2</v>
      </c>
      <c r="C52896" s="2">
        <v>5.3732099860600603E-2</v>
      </c>
      <c r="D52896" s="2">
        <v>4.5643153526970903E-2</v>
      </c>
    </row>
    <row r="52897" spans="1:4" x14ac:dyDescent="0.2">
      <c r="A52897">
        <v>14548003</v>
      </c>
      <c r="B52897" s="2">
        <v>1.6822355541292799E-2</v>
      </c>
      <c r="C52897" s="2">
        <v>5.3728695431793698E-2</v>
      </c>
      <c r="D52897" s="2">
        <v>4.5611610228058E-2</v>
      </c>
    </row>
    <row r="52898" spans="1:4" x14ac:dyDescent="0.2">
      <c r="A52898">
        <v>14548006</v>
      </c>
      <c r="B52898" s="2">
        <v>1.6816486456709599E-2</v>
      </c>
      <c r="C52898" s="2">
        <v>5.37252914343639E-2</v>
      </c>
      <c r="D52898" s="2">
        <v>4.5580110497237501E-2</v>
      </c>
    </row>
    <row r="52899" spans="1:4" x14ac:dyDescent="0.2">
      <c r="A52899">
        <v>14548046</v>
      </c>
      <c r="B52899" s="2">
        <v>1.6810623378901001E-2</v>
      </c>
      <c r="C52899" s="2">
        <v>5.3721887868229297E-2</v>
      </c>
      <c r="D52899" s="2">
        <v>4.5548654244306402E-2</v>
      </c>
    </row>
    <row r="52900" spans="1:4" x14ac:dyDescent="0.2">
      <c r="A52900">
        <v>14548058</v>
      </c>
      <c r="B52900" s="2">
        <v>1.6804766297500599E-2</v>
      </c>
      <c r="C52900" s="2">
        <v>5.3718484733307897E-2</v>
      </c>
      <c r="D52900" s="2">
        <v>4.5517241379310298E-2</v>
      </c>
    </row>
    <row r="52901" spans="1:4" x14ac:dyDescent="0.2">
      <c r="A52901">
        <v>14548090</v>
      </c>
      <c r="B52901" s="2">
        <v>1.6798915202167201E-2</v>
      </c>
      <c r="C52901" s="2">
        <v>5.3715082029517899E-2</v>
      </c>
      <c r="D52901" s="2">
        <v>4.5485871812543002E-2</v>
      </c>
    </row>
    <row r="52902" spans="1:4" x14ac:dyDescent="0.2">
      <c r="A52902">
        <v>14548091</v>
      </c>
      <c r="B52902" s="2">
        <v>1.6793070082584301E-2</v>
      </c>
      <c r="C52902" s="2">
        <v>5.3711679756777299E-2</v>
      </c>
      <c r="D52902" s="2">
        <v>4.54545454545454E-2</v>
      </c>
    </row>
    <row r="52903" spans="1:4" x14ac:dyDescent="0.2">
      <c r="A52903">
        <v>14548116</v>
      </c>
      <c r="B52903" s="2">
        <v>1.67872309284605E-2</v>
      </c>
      <c r="C52903" s="2">
        <v>5.3708277915004099E-2</v>
      </c>
      <c r="D52903" s="2">
        <v>4.5423262216104598E-2</v>
      </c>
    </row>
    <row r="52904" spans="1:4" x14ac:dyDescent="0.2">
      <c r="A52904">
        <v>14548163</v>
      </c>
      <c r="B52904" s="2">
        <v>1.67813977295291E-2</v>
      </c>
      <c r="C52904" s="2">
        <v>5.3704876504116497E-2</v>
      </c>
      <c r="D52904" s="2">
        <v>4.5392022008253097E-2</v>
      </c>
    </row>
    <row r="52905" spans="1:4" x14ac:dyDescent="0.2">
      <c r="A52905">
        <v>14548187</v>
      </c>
      <c r="B52905" s="2">
        <v>1.6775570475548202E-2</v>
      </c>
      <c r="C52905" s="2">
        <v>5.3701475524032601E-2</v>
      </c>
      <c r="D52905" s="2">
        <v>4.5360824742267998E-2</v>
      </c>
    </row>
    <row r="52906" spans="1:4" x14ac:dyDescent="0.2">
      <c r="A52906">
        <v>14548192</v>
      </c>
      <c r="B52906" s="2">
        <v>1.67697491563003E-2</v>
      </c>
      <c r="C52906" s="2">
        <v>5.3698074974670697E-2</v>
      </c>
      <c r="D52906" s="2">
        <v>4.53296703296703E-2</v>
      </c>
    </row>
    <row r="52907" spans="1:4" x14ac:dyDescent="0.2">
      <c r="A52907">
        <v>14548200</v>
      </c>
      <c r="B52907" s="2">
        <v>1.6763933761592801E-2</v>
      </c>
      <c r="C52907" s="2">
        <v>5.3694674855948803E-2</v>
      </c>
      <c r="D52907" s="2">
        <v>4.5298558682223697E-2</v>
      </c>
    </row>
    <row r="52908" spans="1:4" x14ac:dyDescent="0.2">
      <c r="A52908">
        <v>14548204</v>
      </c>
      <c r="B52908" s="2">
        <v>1.6758124281257301E-2</v>
      </c>
      <c r="C52908" s="2">
        <v>5.3691275167785199E-2</v>
      </c>
      <c r="D52908" s="2">
        <v>4.5267489711934103E-2</v>
      </c>
    </row>
    <row r="52909" spans="1:4" x14ac:dyDescent="0.2">
      <c r="A52909">
        <v>14548223</v>
      </c>
      <c r="B52909" s="2">
        <v>1.67523207051502E-2</v>
      </c>
      <c r="C52909" s="2">
        <v>5.3687875910098097E-2</v>
      </c>
      <c r="D52909" s="2">
        <v>4.5236463331048603E-2</v>
      </c>
    </row>
    <row r="52910" spans="1:4" x14ac:dyDescent="0.2">
      <c r="A52910">
        <v>14548245</v>
      </c>
      <c r="B52910" s="2">
        <v>1.6746523023151699E-2</v>
      </c>
      <c r="C52910" s="2">
        <v>5.3684477082805701E-2</v>
      </c>
      <c r="D52910" s="2">
        <v>4.5205479452054699E-2</v>
      </c>
    </row>
    <row r="52911" spans="1:4" x14ac:dyDescent="0.2">
      <c r="A52911">
        <v>14548257</v>
      </c>
      <c r="B52911" s="2">
        <v>1.67407312251668E-2</v>
      </c>
      <c r="C52911" s="2">
        <v>5.3681078685826403E-2</v>
      </c>
      <c r="D52911" s="2">
        <v>4.5174537987679599E-2</v>
      </c>
    </row>
    <row r="52912" spans="1:4" x14ac:dyDescent="0.2">
      <c r="A52912">
        <v>14548259</v>
      </c>
      <c r="B52912" s="2">
        <v>1.6744249660054399E-2</v>
      </c>
      <c r="C52912" s="2">
        <v>5.3740979870869697E-2</v>
      </c>
      <c r="D52912" s="2">
        <v>4.5143638850889102E-2</v>
      </c>
    </row>
    <row r="52913" spans="1:4" x14ac:dyDescent="0.2">
      <c r="A52913">
        <v>14548301</v>
      </c>
      <c r="B52913" s="2">
        <v>1.67384664237334E-2</v>
      </c>
      <c r="C52913" s="2">
        <v>5.3737578327742203E-2</v>
      </c>
      <c r="D52913" s="2">
        <v>4.5796308954203599E-2</v>
      </c>
    </row>
    <row r="52914" spans="1:4" x14ac:dyDescent="0.2">
      <c r="A52914">
        <v>14548314</v>
      </c>
      <c r="B52914" s="2">
        <v>1.6732689044508999E-2</v>
      </c>
      <c r="C52914" s="2">
        <v>5.3734177215189798E-2</v>
      </c>
      <c r="D52914" s="2">
        <v>4.5765027322404297E-2</v>
      </c>
    </row>
    <row r="52915" spans="1:4" x14ac:dyDescent="0.2">
      <c r="A52915">
        <v>14548315</v>
      </c>
      <c r="B52915" s="2">
        <v>1.67269175123766E-2</v>
      </c>
      <c r="C52915" s="2">
        <v>5.3730776533130797E-2</v>
      </c>
      <c r="D52915" s="2">
        <v>4.5733788395904397E-2</v>
      </c>
    </row>
    <row r="52916" spans="1:4" x14ac:dyDescent="0.2">
      <c r="A52916">
        <v>14548322</v>
      </c>
      <c r="B52916" s="2">
        <v>1.6730437014140499E-2</v>
      </c>
      <c r="C52916" s="2">
        <v>5.3790659410201197E-2</v>
      </c>
      <c r="D52916" s="2">
        <v>4.5702592087312401E-2</v>
      </c>
    </row>
    <row r="52917" spans="1:4" x14ac:dyDescent="0.2">
      <c r="A52917">
        <v>14548337</v>
      </c>
      <c r="B52917" s="2">
        <v>1.6724673985240399E-2</v>
      </c>
      <c r="C52917" s="2">
        <v>5.3787255584382701E-2</v>
      </c>
      <c r="D52917" s="2">
        <v>4.6353101567825399E-2</v>
      </c>
    </row>
    <row r="52918" spans="1:4" x14ac:dyDescent="0.2">
      <c r="A52918">
        <v>14548340</v>
      </c>
      <c r="B52918" s="2">
        <v>1.6718916776761801E-2</v>
      </c>
      <c r="C52918" s="2">
        <v>5.3783852189319102E-2</v>
      </c>
      <c r="D52918" s="2">
        <v>4.6321525885558497E-2</v>
      </c>
    </row>
    <row r="52919" spans="1:4" x14ac:dyDescent="0.2">
      <c r="A52919">
        <v>14548355</v>
      </c>
      <c r="B52919" s="2">
        <v>1.6713165378790099E-2</v>
      </c>
      <c r="C52919" s="2">
        <v>5.3780449224928799E-2</v>
      </c>
      <c r="D52919" s="2">
        <v>4.6289993192648003E-2</v>
      </c>
    </row>
    <row r="52920" spans="1:4" x14ac:dyDescent="0.2">
      <c r="A52920">
        <v>14548368</v>
      </c>
      <c r="B52920" s="2">
        <v>1.6707419781434401E-2</v>
      </c>
      <c r="C52920" s="2">
        <v>5.3777046691129898E-2</v>
      </c>
      <c r="D52920" s="2">
        <v>4.62585034013605E-2</v>
      </c>
    </row>
    <row r="52921" spans="1:4" x14ac:dyDescent="0.2">
      <c r="A52921">
        <v>14548379</v>
      </c>
      <c r="B52921" s="2">
        <v>1.6701679974827001E-2</v>
      </c>
      <c r="C52921" s="2">
        <v>5.3773644587840799E-2</v>
      </c>
      <c r="D52921" s="2">
        <v>4.6227056424201197E-2</v>
      </c>
    </row>
    <row r="52922" spans="1:4" x14ac:dyDescent="0.2">
      <c r="A52922">
        <v>14548380</v>
      </c>
      <c r="B52922" s="2">
        <v>1.6695945949124099E-2</v>
      </c>
      <c r="C52922" s="2">
        <v>5.3770242914979699E-2</v>
      </c>
      <c r="D52922" s="2">
        <v>4.6195652173912999E-2</v>
      </c>
    </row>
    <row r="52923" spans="1:4" x14ac:dyDescent="0.2">
      <c r="A52923">
        <v>14548401</v>
      </c>
      <c r="B52923" s="2">
        <v>1.66902176945051E-2</v>
      </c>
      <c r="C52923" s="2">
        <v>5.3766841672465003E-2</v>
      </c>
      <c r="D52923" s="2">
        <v>4.6164290563475902E-2</v>
      </c>
    </row>
    <row r="52924" spans="1:4" x14ac:dyDescent="0.2">
      <c r="A52924">
        <v>14548411</v>
      </c>
      <c r="B52924" s="2">
        <v>1.6684495201172701E-2</v>
      </c>
      <c r="C52924" s="2">
        <v>5.3763440860214999E-2</v>
      </c>
      <c r="D52924" s="2">
        <v>4.6132971506105798E-2</v>
      </c>
    </row>
    <row r="52925" spans="1:4" x14ac:dyDescent="0.2">
      <c r="A52925">
        <v>14548472</v>
      </c>
      <c r="B52925" s="2">
        <v>1.6678778459353099E-2</v>
      </c>
      <c r="C52925" s="2">
        <v>5.3760040478148099E-2</v>
      </c>
      <c r="D52925" s="2">
        <v>4.6101694915254197E-2</v>
      </c>
    </row>
    <row r="52926" spans="1:4" x14ac:dyDescent="0.2">
      <c r="A52926">
        <v>14548473</v>
      </c>
      <c r="B52926" s="2">
        <v>1.6673067459295299E-2</v>
      </c>
      <c r="C52926" s="2">
        <v>5.3756640526182599E-2</v>
      </c>
      <c r="D52926" s="2">
        <v>4.6070460704606998E-2</v>
      </c>
    </row>
    <row r="52927" spans="1:4" x14ac:dyDescent="0.2">
      <c r="A52927">
        <v>14548478</v>
      </c>
      <c r="B52927" s="2">
        <v>1.6667362191271899E-2</v>
      </c>
      <c r="C52927" s="2">
        <v>5.3753241004237E-2</v>
      </c>
      <c r="D52927" s="2">
        <v>4.6039268788083898E-2</v>
      </c>
    </row>
    <row r="52928" spans="1:4" x14ac:dyDescent="0.2">
      <c r="A52928">
        <v>14548514</v>
      </c>
      <c r="B52928" s="2">
        <v>1.66616626455783E-2</v>
      </c>
      <c r="C52928" s="2">
        <v>5.3749841912229597E-2</v>
      </c>
      <c r="D52928" s="2">
        <v>4.6008119079837602E-2</v>
      </c>
    </row>
    <row r="52929" spans="1:4" x14ac:dyDescent="0.2">
      <c r="A52929">
        <v>14548526</v>
      </c>
      <c r="B52929" s="2">
        <v>1.66652067272724E-2</v>
      </c>
      <c r="C52929" s="2">
        <v>5.3809674359785002E-2</v>
      </c>
      <c r="D52929" s="2">
        <v>4.5977011494252797E-2</v>
      </c>
    </row>
    <row r="52930" spans="1:4" x14ac:dyDescent="0.2">
      <c r="A52930">
        <v>14548534</v>
      </c>
      <c r="B52930" s="2">
        <v>1.66595154795985E-2</v>
      </c>
      <c r="C52930" s="2">
        <v>5.3806272129489102E-2</v>
      </c>
      <c r="D52930" s="2">
        <v>4.6621621621621603E-2</v>
      </c>
    </row>
    <row r="52931" spans="1:4" x14ac:dyDescent="0.2">
      <c r="A52931">
        <v>14548535</v>
      </c>
      <c r="B52931" s="2">
        <v>1.6653829928405701E-2</v>
      </c>
      <c r="C52931" s="2">
        <v>5.3802870329392398E-2</v>
      </c>
      <c r="D52931" s="2">
        <v>4.6590141796083701E-2</v>
      </c>
    </row>
    <row r="52932" spans="1:4" x14ac:dyDescent="0.2">
      <c r="A52932">
        <v>14548550</v>
      </c>
      <c r="B52932" s="2">
        <v>1.66481500640757E-2</v>
      </c>
      <c r="C52932" s="2">
        <v>5.3799468959413302E-2</v>
      </c>
      <c r="D52932" s="2">
        <v>4.6558704453441298E-2</v>
      </c>
    </row>
    <row r="52933" spans="1:4" x14ac:dyDescent="0.2">
      <c r="A52933">
        <v>14548567</v>
      </c>
      <c r="B52933" s="2">
        <v>1.66424758770129E-2</v>
      </c>
      <c r="C52933" s="2">
        <v>5.3796068019470199E-2</v>
      </c>
      <c r="D52933" s="2">
        <v>4.6527309507754501E-2</v>
      </c>
    </row>
    <row r="52934" spans="1:4" x14ac:dyDescent="0.2">
      <c r="A52934">
        <v>14548582</v>
      </c>
      <c r="B52934" s="2">
        <v>1.6636807357644501E-2</v>
      </c>
      <c r="C52934" s="2">
        <v>5.3792667509481598E-2</v>
      </c>
      <c r="D52934" s="2">
        <v>4.64959568733153E-2</v>
      </c>
    </row>
    <row r="52935" spans="1:4" x14ac:dyDescent="0.2">
      <c r="A52935">
        <v>14548585</v>
      </c>
      <c r="B52935" s="2">
        <v>1.66311444964201E-2</v>
      </c>
      <c r="C52935" s="2">
        <v>5.3789267429366003E-2</v>
      </c>
      <c r="D52935" s="2">
        <v>4.6464646464646403E-2</v>
      </c>
    </row>
    <row r="52936" spans="1:4" x14ac:dyDescent="0.2">
      <c r="A52936">
        <v>14548591</v>
      </c>
      <c r="B52936" s="2">
        <v>1.6625487283811899E-2</v>
      </c>
      <c r="C52936" s="2">
        <v>5.3785867779041797E-2</v>
      </c>
      <c r="D52936" s="2">
        <v>4.6433378196500598E-2</v>
      </c>
    </row>
    <row r="52937" spans="1:4" x14ac:dyDescent="0.2">
      <c r="A52937">
        <v>14548601</v>
      </c>
      <c r="B52937" s="2">
        <v>1.6619835710314501E-2</v>
      </c>
      <c r="C52937" s="2">
        <v>5.3782468558427603E-2</v>
      </c>
      <c r="D52937" s="2">
        <v>4.64021519838601E-2</v>
      </c>
    </row>
    <row r="52938" spans="1:4" x14ac:dyDescent="0.2">
      <c r="A52938">
        <v>14548610</v>
      </c>
      <c r="B52938" s="2">
        <v>1.6614189766444899E-2</v>
      </c>
      <c r="C52938" s="2">
        <v>5.3779069767441803E-2</v>
      </c>
      <c r="D52938" s="2">
        <v>4.6370967741935401E-2</v>
      </c>
    </row>
    <row r="52939" spans="1:4" x14ac:dyDescent="0.2">
      <c r="A52939">
        <v>14548617</v>
      </c>
      <c r="B52939" s="2">
        <v>1.6608549442742499E-2</v>
      </c>
      <c r="C52939" s="2">
        <v>5.3775671406003103E-2</v>
      </c>
      <c r="D52939" s="2">
        <v>4.6339825386165198E-2</v>
      </c>
    </row>
    <row r="52940" spans="1:4" x14ac:dyDescent="0.2">
      <c r="A52940">
        <v>14548680</v>
      </c>
      <c r="B52940" s="2">
        <v>1.6602914729768901E-2</v>
      </c>
      <c r="C52940" s="2">
        <v>5.3772273474029998E-2</v>
      </c>
      <c r="D52940" s="2">
        <v>4.6308724832214702E-2</v>
      </c>
    </row>
    <row r="52941" spans="1:4" x14ac:dyDescent="0.2">
      <c r="A52941">
        <v>14548682</v>
      </c>
      <c r="B52941" s="2">
        <v>1.6597285618107801E-2</v>
      </c>
      <c r="C52941" s="2">
        <v>5.3768875971441199E-2</v>
      </c>
      <c r="D52941" s="2">
        <v>4.6277665995975797E-2</v>
      </c>
    </row>
    <row r="52942" spans="1:4" x14ac:dyDescent="0.2">
      <c r="A52942">
        <v>14548683</v>
      </c>
      <c r="B52942" s="2">
        <v>1.6591662098365E-2</v>
      </c>
      <c r="C52942" s="2">
        <v>5.3765478898155097E-2</v>
      </c>
      <c r="D52942" s="2">
        <v>4.6246648793565603E-2</v>
      </c>
    </row>
    <row r="52943" spans="1:4" x14ac:dyDescent="0.2">
      <c r="A52943">
        <v>14548686</v>
      </c>
      <c r="B52943" s="2">
        <v>1.65860441611686E-2</v>
      </c>
      <c r="C52943" s="2">
        <v>5.3762082254090501E-2</v>
      </c>
      <c r="D52943" s="2">
        <v>4.6215673141326102E-2</v>
      </c>
    </row>
    <row r="52944" spans="1:4" x14ac:dyDescent="0.2">
      <c r="A52944">
        <v>14548708</v>
      </c>
      <c r="B52944" s="2">
        <v>1.65804317971684E-2</v>
      </c>
      <c r="C52944" s="2">
        <v>5.3758686039166101E-2</v>
      </c>
      <c r="D52944" s="2">
        <v>4.6184738955823201E-2</v>
      </c>
    </row>
    <row r="52945" spans="1:4" x14ac:dyDescent="0.2">
      <c r="A52945">
        <v>14548746</v>
      </c>
      <c r="B52945" s="2">
        <v>1.6574824997036299E-2</v>
      </c>
      <c r="C52945" s="2">
        <v>5.3755290253300399E-2</v>
      </c>
      <c r="D52945" s="2">
        <v>4.6153846153846101E-2</v>
      </c>
    </row>
    <row r="52946" spans="1:4" x14ac:dyDescent="0.2">
      <c r="A52946">
        <v>14548763</v>
      </c>
      <c r="B52946" s="2">
        <v>1.6569223751465901E-2</v>
      </c>
      <c r="C52946" s="2">
        <v>5.37518948964123E-2</v>
      </c>
      <c r="D52946" s="2">
        <v>4.61229946524064E-2</v>
      </c>
    </row>
    <row r="52947" spans="1:4" x14ac:dyDescent="0.2">
      <c r="A52947">
        <v>14548772</v>
      </c>
      <c r="B52947" s="2">
        <v>1.6563628051172601E-2</v>
      </c>
      <c r="C52947" s="2">
        <v>5.37484999684203E-2</v>
      </c>
      <c r="D52947" s="2">
        <v>4.6092184368737403E-2</v>
      </c>
    </row>
    <row r="52948" spans="1:4" x14ac:dyDescent="0.2">
      <c r="A52948">
        <v>14548796</v>
      </c>
      <c r="B52948" s="2">
        <v>1.6558037886893601E-2</v>
      </c>
      <c r="C52948" s="2">
        <v>5.3745105469243402E-2</v>
      </c>
      <c r="D52948" s="2">
        <v>4.6061415220293701E-2</v>
      </c>
    </row>
    <row r="52949" spans="1:4" x14ac:dyDescent="0.2">
      <c r="A52949">
        <v>14548805</v>
      </c>
      <c r="B52949" s="2">
        <v>1.65524532493877E-2</v>
      </c>
      <c r="C52949" s="2">
        <v>5.3741711398800102E-2</v>
      </c>
      <c r="D52949" s="2">
        <v>4.6030687124749801E-2</v>
      </c>
    </row>
    <row r="52950" spans="1:4" x14ac:dyDescent="0.2">
      <c r="A52950">
        <v>14548811</v>
      </c>
      <c r="B52950" s="2">
        <v>1.65468741294354E-2</v>
      </c>
      <c r="C52950" s="2">
        <v>5.3738317757009303E-2</v>
      </c>
      <c r="D52950" s="2">
        <v>4.5999999999999999E-2</v>
      </c>
    </row>
    <row r="52951" spans="1:4" x14ac:dyDescent="0.2">
      <c r="A52951">
        <v>14548820</v>
      </c>
      <c r="B52951" s="2">
        <v>1.65413005178385E-2</v>
      </c>
      <c r="C52951" s="2">
        <v>5.3734924543789801E-2</v>
      </c>
      <c r="D52951" s="2">
        <v>4.59693537641572E-2</v>
      </c>
    </row>
    <row r="52952" spans="1:4" x14ac:dyDescent="0.2">
      <c r="A52952">
        <v>14548830</v>
      </c>
      <c r="B52952" s="2">
        <v>1.65357324054205E-2</v>
      </c>
      <c r="C52952" s="2">
        <v>5.3731531759060397E-2</v>
      </c>
      <c r="D52952" s="2">
        <v>4.5938748335552497E-2</v>
      </c>
    </row>
    <row r="52953" spans="1:4" x14ac:dyDescent="0.2">
      <c r="A52953">
        <v>14548855</v>
      </c>
      <c r="B52953" s="2">
        <v>1.65301697830261E-2</v>
      </c>
      <c r="C52953" s="2">
        <v>5.3728139402740002E-2</v>
      </c>
      <c r="D52953" s="2">
        <v>4.5908183632734502E-2</v>
      </c>
    </row>
    <row r="52954" spans="1:4" x14ac:dyDescent="0.2">
      <c r="A52954">
        <v>14548873</v>
      </c>
      <c r="B52954" s="2">
        <v>1.65246126415214E-2</v>
      </c>
      <c r="C52954" s="2">
        <v>5.3724747474747397E-2</v>
      </c>
      <c r="D52954" s="2">
        <v>4.5877659574468002E-2</v>
      </c>
    </row>
    <row r="52955" spans="1:4" x14ac:dyDescent="0.2">
      <c r="A52955">
        <v>14548875</v>
      </c>
      <c r="B52955" s="2">
        <v>1.65190609717938E-2</v>
      </c>
      <c r="C52955" s="2">
        <v>5.3721355975001502E-2</v>
      </c>
      <c r="D52955" s="2">
        <v>4.5847176079734202E-2</v>
      </c>
    </row>
    <row r="52956" spans="1:4" x14ac:dyDescent="0.2">
      <c r="A52956">
        <v>14548882</v>
      </c>
      <c r="B52956" s="2">
        <v>1.6513514764751901E-2</v>
      </c>
      <c r="C52956" s="2">
        <v>5.3717964903421199E-2</v>
      </c>
      <c r="D52956" s="2">
        <v>4.5816733067729001E-2</v>
      </c>
    </row>
    <row r="52957" spans="1:4" x14ac:dyDescent="0.2">
      <c r="A52957">
        <v>14548888</v>
      </c>
      <c r="B52957" s="2">
        <v>1.65079740113253E-2</v>
      </c>
      <c r="C52957" s="2">
        <v>5.3714574259925499E-2</v>
      </c>
      <c r="D52957" s="2">
        <v>4.5786330457863303E-2</v>
      </c>
    </row>
    <row r="52958" spans="1:4" x14ac:dyDescent="0.2">
      <c r="A52958">
        <v>14548928</v>
      </c>
      <c r="B52958" s="2">
        <v>1.65024387024649E-2</v>
      </c>
      <c r="C52958" s="2">
        <v>5.3711184044433202E-2</v>
      </c>
      <c r="D52958" s="2">
        <v>4.5755968169761199E-2</v>
      </c>
    </row>
    <row r="52959" spans="1:4" x14ac:dyDescent="0.2">
      <c r="A52959">
        <v>14548945</v>
      </c>
      <c r="B52959" s="2">
        <v>1.6496908829142402E-2</v>
      </c>
      <c r="C52959" s="2">
        <v>5.3707794256863298E-2</v>
      </c>
      <c r="D52959" s="2">
        <v>4.5725646123260397E-2</v>
      </c>
    </row>
    <row r="52960" spans="1:4" x14ac:dyDescent="0.2">
      <c r="A52960">
        <v>14548949</v>
      </c>
      <c r="B52960" s="2">
        <v>1.6491384382350701E-2</v>
      </c>
      <c r="C52960" s="2">
        <v>5.3704404897134898E-2</v>
      </c>
      <c r="D52960" s="2">
        <v>4.5695364238410599E-2</v>
      </c>
    </row>
    <row r="52961" spans="1:4" x14ac:dyDescent="0.2">
      <c r="A52961">
        <v>14549007</v>
      </c>
      <c r="B52961" s="2">
        <v>1.6485865353103198E-2</v>
      </c>
      <c r="C52961" s="2">
        <v>5.3701015965166903E-2</v>
      </c>
      <c r="D52961" s="2">
        <v>4.5665122435473098E-2</v>
      </c>
    </row>
    <row r="52962" spans="1:4" x14ac:dyDescent="0.2">
      <c r="A52962">
        <v>14549015</v>
      </c>
      <c r="B52962" s="2">
        <v>1.64803517324346E-2</v>
      </c>
      <c r="C52962" s="2">
        <v>5.3697627460878299E-2</v>
      </c>
      <c r="D52962" s="2">
        <v>4.5634920634920598E-2</v>
      </c>
    </row>
    <row r="52963" spans="1:4" x14ac:dyDescent="0.2">
      <c r="A52963">
        <v>14549043</v>
      </c>
      <c r="B52963" s="2">
        <v>1.6474843511400002E-2</v>
      </c>
      <c r="C52963" s="2">
        <v>5.36942393841882E-2</v>
      </c>
      <c r="D52963" s="2">
        <v>4.5604758757435498E-2</v>
      </c>
    </row>
    <row r="52964" spans="1:4" x14ac:dyDescent="0.2">
      <c r="A52964">
        <v>14549045</v>
      </c>
      <c r="B52964" s="2">
        <v>1.6469340681075299E-2</v>
      </c>
      <c r="C52964" s="2">
        <v>5.3690851735015699E-2</v>
      </c>
      <c r="D52964" s="2">
        <v>4.55746367239101E-2</v>
      </c>
    </row>
    <row r="52965" spans="1:4" x14ac:dyDescent="0.2">
      <c r="A52965">
        <v>14549050</v>
      </c>
      <c r="B52965" s="2">
        <v>1.6463843232557101E-2</v>
      </c>
      <c r="C52965" s="2">
        <v>5.3687464513279902E-2</v>
      </c>
      <c r="D52965" s="2">
        <v>4.5544554455445502E-2</v>
      </c>
    </row>
    <row r="52966" spans="1:4" x14ac:dyDescent="0.2">
      <c r="A52966">
        <v>14549071</v>
      </c>
      <c r="B52966" s="2">
        <v>1.6458351156962502E-2</v>
      </c>
      <c r="C52966" s="2">
        <v>5.3684077718899798E-2</v>
      </c>
      <c r="D52966" s="2">
        <v>4.5514511873350899E-2</v>
      </c>
    </row>
    <row r="52967" spans="1:4" x14ac:dyDescent="0.2">
      <c r="A52967">
        <v>14549083</v>
      </c>
      <c r="B52967" s="2">
        <v>1.6452864445429299E-2</v>
      </c>
      <c r="C52967" s="2">
        <v>5.3680691351794603E-2</v>
      </c>
      <c r="D52967" s="2">
        <v>4.5484508899143003E-2</v>
      </c>
    </row>
    <row r="52968" spans="1:4" x14ac:dyDescent="0.2">
      <c r="A52968">
        <v>14549090</v>
      </c>
      <c r="B52968" s="2">
        <v>1.6447383089115399E-2</v>
      </c>
      <c r="C52968" s="2">
        <v>5.3677305411883397E-2</v>
      </c>
      <c r="D52968" s="2">
        <v>4.54545454545454E-2</v>
      </c>
    </row>
    <row r="52969" spans="1:4" x14ac:dyDescent="0.2">
      <c r="A52969">
        <v>14549106</v>
      </c>
      <c r="B52969" s="2">
        <v>1.64419070791995E-2</v>
      </c>
      <c r="C52969" s="2">
        <v>5.3673919899085397E-2</v>
      </c>
      <c r="D52969" s="2">
        <v>4.5424621461487798E-2</v>
      </c>
    </row>
    <row r="52970" spans="1:4" x14ac:dyDescent="0.2">
      <c r="A52970">
        <v>14549120</v>
      </c>
      <c r="B52970" s="2">
        <v>1.64364364068804E-2</v>
      </c>
      <c r="C52970" s="2">
        <v>5.3670534813319799E-2</v>
      </c>
      <c r="D52970" s="2">
        <v>4.5394736842105203E-2</v>
      </c>
    </row>
    <row r="52971" spans="1:4" x14ac:dyDescent="0.2">
      <c r="A52971">
        <v>14549131</v>
      </c>
      <c r="B52971" s="2">
        <v>1.6430971063377101E-2</v>
      </c>
      <c r="C52971" s="2">
        <v>5.3667150154505898E-2</v>
      </c>
      <c r="D52971" s="2">
        <v>4.5364891518737599E-2</v>
      </c>
    </row>
    <row r="52972" spans="1:4" x14ac:dyDescent="0.2">
      <c r="A52972">
        <v>14549155</v>
      </c>
      <c r="B52972" s="2">
        <v>1.6425511039929099E-2</v>
      </c>
      <c r="C52972" s="2">
        <v>5.3663765922562702E-2</v>
      </c>
      <c r="D52972" s="2">
        <v>4.5335085413928999E-2</v>
      </c>
    </row>
    <row r="52973" spans="1:4" x14ac:dyDescent="0.2">
      <c r="A52973">
        <v>14549180</v>
      </c>
      <c r="B52973" s="2">
        <v>1.64200563277959E-2</v>
      </c>
      <c r="C52973" s="2">
        <v>5.3660382117409602E-2</v>
      </c>
      <c r="D52973" s="2">
        <v>4.53053184504267E-2</v>
      </c>
    </row>
    <row r="52974" spans="1:4" x14ac:dyDescent="0.2">
      <c r="A52974">
        <v>14549189</v>
      </c>
      <c r="B52974" s="2">
        <v>1.6414606918256899E-2</v>
      </c>
      <c r="C52974" s="2">
        <v>5.36569987389659E-2</v>
      </c>
      <c r="D52974" s="2">
        <v>4.5275590551181098E-2</v>
      </c>
    </row>
    <row r="52975" spans="1:4" x14ac:dyDescent="0.2">
      <c r="A52975">
        <v>14549192</v>
      </c>
      <c r="B52975" s="2">
        <v>1.6409162802611899E-2</v>
      </c>
      <c r="C52975" s="2">
        <v>5.3653615787150798E-2</v>
      </c>
      <c r="D52975" s="2">
        <v>4.5245901639344201E-2</v>
      </c>
    </row>
    <row r="52976" spans="1:4" x14ac:dyDescent="0.2">
      <c r="A52976">
        <v>14549205</v>
      </c>
      <c r="B52976" s="2">
        <v>1.6412812333018601E-2</v>
      </c>
      <c r="C52976" s="2">
        <v>5.3713277014247801E-2</v>
      </c>
      <c r="D52976" s="2">
        <v>4.5216251638269901E-2</v>
      </c>
    </row>
    <row r="52977" spans="1:4" x14ac:dyDescent="0.2">
      <c r="A52977">
        <v>14549211</v>
      </c>
      <c r="B52977" s="2">
        <v>1.6407375805127598E-2</v>
      </c>
      <c r="C52977" s="2">
        <v>5.3709890941183801E-2</v>
      </c>
      <c r="D52977" s="2">
        <v>4.5841519318926001E-2</v>
      </c>
    </row>
    <row r="52978" spans="1:4" x14ac:dyDescent="0.2">
      <c r="A52978">
        <v>14549265</v>
      </c>
      <c r="B52978" s="2">
        <v>1.64019445480388E-2</v>
      </c>
      <c r="C52978" s="2">
        <v>5.3706505295007499E-2</v>
      </c>
      <c r="D52978" s="2">
        <v>4.5811518324607302E-2</v>
      </c>
    </row>
    <row r="52979" spans="1:4" x14ac:dyDescent="0.2">
      <c r="A52979">
        <v>14549279</v>
      </c>
      <c r="B52979" s="2">
        <v>1.6396518553126599E-2</v>
      </c>
      <c r="C52979" s="2">
        <v>5.3703120075638197E-2</v>
      </c>
      <c r="D52979" s="2">
        <v>4.5781556572923397E-2</v>
      </c>
    </row>
    <row r="52980" spans="1:4" x14ac:dyDescent="0.2">
      <c r="A52980">
        <v>14549281</v>
      </c>
      <c r="B52980" s="2">
        <v>1.6391097811785198E-2</v>
      </c>
      <c r="C52980" s="2">
        <v>5.3699735282995001E-2</v>
      </c>
      <c r="D52980" s="2">
        <v>4.5751633986928102E-2</v>
      </c>
    </row>
    <row r="52981" spans="1:4" x14ac:dyDescent="0.2">
      <c r="A52981">
        <v>14549329</v>
      </c>
      <c r="B52981" s="2">
        <v>1.6385682315428501E-2</v>
      </c>
      <c r="C52981" s="2">
        <v>5.3696350916997503E-2</v>
      </c>
      <c r="D52981" s="2">
        <v>4.5721750489875798E-2</v>
      </c>
    </row>
    <row r="52982" spans="1:4" x14ac:dyDescent="0.2">
      <c r="A52982">
        <v>14549332</v>
      </c>
      <c r="B52982" s="2">
        <v>1.6380272055489999E-2</v>
      </c>
      <c r="C52982" s="2">
        <v>5.3692966977564899E-2</v>
      </c>
      <c r="D52982" s="2">
        <v>4.5691906005221897E-2</v>
      </c>
    </row>
    <row r="52983" spans="1:4" x14ac:dyDescent="0.2">
      <c r="A52983">
        <v>14549360</v>
      </c>
      <c r="B52983" s="2">
        <v>1.63748670234228E-2</v>
      </c>
      <c r="C52983" s="2">
        <v>5.3689583464616497E-2</v>
      </c>
      <c r="D52983" s="2">
        <v>4.5662100456621002E-2</v>
      </c>
    </row>
    <row r="52984" spans="1:4" x14ac:dyDescent="0.2">
      <c r="A52984">
        <v>14549377</v>
      </c>
      <c r="B52984" s="2">
        <v>1.6369467210699599E-2</v>
      </c>
      <c r="C52984" s="2">
        <v>5.3686200378071799E-2</v>
      </c>
      <c r="D52984" s="2">
        <v>4.56323337679269E-2</v>
      </c>
    </row>
    <row r="52985" spans="1:4" x14ac:dyDescent="0.2">
      <c r="A52985">
        <v>14549380</v>
      </c>
      <c r="B52985" s="2">
        <v>1.6364072608812501E-2</v>
      </c>
      <c r="C52985" s="2">
        <v>5.36828177178501E-2</v>
      </c>
      <c r="D52985" s="2">
        <v>4.5602605863192099E-2</v>
      </c>
    </row>
    <row r="52986" spans="1:4" x14ac:dyDescent="0.2">
      <c r="A52986">
        <v>14549384</v>
      </c>
      <c r="B52986" s="2">
        <v>1.6358683209273001E-2</v>
      </c>
      <c r="C52986" s="2">
        <v>5.3679435483870899E-2</v>
      </c>
      <c r="D52986" s="2">
        <v>4.5572916666666602E-2</v>
      </c>
    </row>
    <row r="52987" spans="1:4" x14ac:dyDescent="0.2">
      <c r="A52987">
        <v>14549388</v>
      </c>
      <c r="B52987" s="2">
        <v>1.6353299003612001E-2</v>
      </c>
      <c r="C52987" s="2">
        <v>5.3676053676053603E-2</v>
      </c>
      <c r="D52987" s="2">
        <v>4.5543266102797603E-2</v>
      </c>
    </row>
    <row r="52988" spans="1:4" x14ac:dyDescent="0.2">
      <c r="A52988">
        <v>14549399</v>
      </c>
      <c r="B52988" s="2">
        <v>1.6347919983379599E-2</v>
      </c>
      <c r="C52988" s="2">
        <v>5.36726722943177E-2</v>
      </c>
      <c r="D52988" s="2">
        <v>4.5513654096228803E-2</v>
      </c>
    </row>
    <row r="52989" spans="1:4" x14ac:dyDescent="0.2">
      <c r="A52989">
        <v>14549400</v>
      </c>
      <c r="B52989" s="2">
        <v>1.6342546140145301E-2</v>
      </c>
      <c r="C52989" s="2">
        <v>5.36692913385826E-2</v>
      </c>
      <c r="D52989" s="2">
        <v>4.5484080571799798E-2</v>
      </c>
    </row>
    <row r="52990" spans="1:4" x14ac:dyDescent="0.2">
      <c r="A52990">
        <v>14549403</v>
      </c>
      <c r="B52990" s="2">
        <v>1.63371774654975E-2</v>
      </c>
      <c r="C52990" s="2">
        <v>5.3665910808767897E-2</v>
      </c>
      <c r="D52990" s="2">
        <v>4.54545454545454E-2</v>
      </c>
    </row>
    <row r="52991" spans="1:4" x14ac:dyDescent="0.2">
      <c r="A52991">
        <v>14549415</v>
      </c>
      <c r="B52991" s="2">
        <v>1.6331813951044001E-2</v>
      </c>
      <c r="C52991" s="2">
        <v>5.3662530704793099E-2</v>
      </c>
      <c r="D52991" s="2">
        <v>4.5425048669695003E-2</v>
      </c>
    </row>
    <row r="52992" spans="1:4" x14ac:dyDescent="0.2">
      <c r="A52992">
        <v>14549422</v>
      </c>
      <c r="B52992" s="2">
        <v>1.6326455588411701E-2</v>
      </c>
      <c r="C52992" s="2">
        <v>5.3659151026577603E-2</v>
      </c>
      <c r="D52992" s="2">
        <v>4.5395590142671798E-2</v>
      </c>
    </row>
    <row r="52993" spans="1:4" x14ac:dyDescent="0.2">
      <c r="A52993">
        <v>14549445</v>
      </c>
      <c r="B52993" s="2">
        <v>1.63211023692462E-2</v>
      </c>
      <c r="C52993" s="2">
        <v>5.36557717740411E-2</v>
      </c>
      <c r="D52993" s="2">
        <v>4.5366169799092602E-2</v>
      </c>
    </row>
    <row r="52994" spans="1:4" x14ac:dyDescent="0.2">
      <c r="A52994">
        <v>14549455</v>
      </c>
      <c r="B52994" s="2">
        <v>1.63157542852123E-2</v>
      </c>
      <c r="C52994" s="2">
        <v>5.3652392947103202E-2</v>
      </c>
      <c r="D52994" s="2">
        <v>4.5336787564766799E-2</v>
      </c>
    </row>
    <row r="52995" spans="1:4" x14ac:dyDescent="0.2">
      <c r="A52995">
        <v>14549458</v>
      </c>
      <c r="B52995" s="2">
        <v>1.6310411327993799E-2</v>
      </c>
      <c r="C52995" s="2">
        <v>5.36490145456835E-2</v>
      </c>
      <c r="D52995" s="2">
        <v>4.5307443365695699E-2</v>
      </c>
    </row>
    <row r="52996" spans="1:4" x14ac:dyDescent="0.2">
      <c r="A52996">
        <v>14549514</v>
      </c>
      <c r="B52996" s="2">
        <v>1.6305073489292998E-2</v>
      </c>
      <c r="C52996" s="2">
        <v>5.3645636569701498E-2</v>
      </c>
      <c r="D52996" s="2">
        <v>4.5278137128072403E-2</v>
      </c>
    </row>
    <row r="52997" spans="1:4" x14ac:dyDescent="0.2">
      <c r="A52997">
        <v>14549516</v>
      </c>
      <c r="B52997" s="2">
        <v>1.6299740760831301E-2</v>
      </c>
      <c r="C52997" s="2">
        <v>5.3642259019077002E-2</v>
      </c>
      <c r="D52997" s="2">
        <v>4.52488687782805E-2</v>
      </c>
    </row>
    <row r="52998" spans="1:4" x14ac:dyDescent="0.2">
      <c r="A52998">
        <v>14549519</v>
      </c>
      <c r="B52998" s="2">
        <v>1.6294413134348699E-2</v>
      </c>
      <c r="C52998" s="2">
        <v>5.3638881893729499E-2</v>
      </c>
      <c r="D52998" s="2">
        <v>4.5219638242894003E-2</v>
      </c>
    </row>
    <row r="52999" spans="1:4" x14ac:dyDescent="0.2">
      <c r="A52999">
        <v>14549555</v>
      </c>
      <c r="B52999" s="2">
        <v>1.6289090601603998E-2</v>
      </c>
      <c r="C52999" s="2">
        <v>5.3635505193578799E-2</v>
      </c>
      <c r="D52999" s="2">
        <v>4.5190445448676501E-2</v>
      </c>
    </row>
    <row r="53000" spans="1:4" x14ac:dyDescent="0.2">
      <c r="A53000">
        <v>14549560</v>
      </c>
      <c r="B53000" s="2">
        <v>1.6283773154374501E-2</v>
      </c>
      <c r="C53000" s="2">
        <v>5.3632128918544603E-2</v>
      </c>
      <c r="D53000" s="2">
        <v>4.5161290322580601E-2</v>
      </c>
    </row>
    <row r="53001" spans="1:4" x14ac:dyDescent="0.2">
      <c r="A53001">
        <v>14549561</v>
      </c>
      <c r="B53001" s="2">
        <v>1.6278460784456099E-2</v>
      </c>
      <c r="C53001" s="2">
        <v>5.36287530685466E-2</v>
      </c>
      <c r="D53001" s="2">
        <v>4.5132172791747201E-2</v>
      </c>
    </row>
    <row r="53002" spans="1:4" x14ac:dyDescent="0.2">
      <c r="A53002">
        <v>14549578</v>
      </c>
      <c r="B53002" s="2">
        <v>1.62731534836634E-2</v>
      </c>
      <c r="C53002" s="2">
        <v>5.3625377643504502E-2</v>
      </c>
      <c r="D53002" s="2">
        <v>4.5103092783505098E-2</v>
      </c>
    </row>
    <row r="53003" spans="1:4" x14ac:dyDescent="0.2">
      <c r="A53003">
        <v>14549601</v>
      </c>
      <c r="B53003" s="2">
        <v>1.6276854051449501E-2</v>
      </c>
      <c r="C53003" s="2">
        <v>5.3684939266158901E-2</v>
      </c>
      <c r="D53003" s="2">
        <v>4.5074050225370199E-2</v>
      </c>
    </row>
    <row r="53004" spans="1:4" x14ac:dyDescent="0.2">
      <c r="A53004">
        <v>14549606</v>
      </c>
      <c r="B53004" s="2">
        <v>1.62715539688849E-2</v>
      </c>
      <c r="C53004" s="2">
        <v>5.3681560730018799E-2</v>
      </c>
      <c r="D53004" s="2">
        <v>4.56885456885456E-2</v>
      </c>
    </row>
    <row r="53005" spans="1:4" x14ac:dyDescent="0.2">
      <c r="A53005">
        <v>14549607</v>
      </c>
      <c r="B53005" s="2">
        <v>1.6266258933763399E-2</v>
      </c>
      <c r="C53005" s="2">
        <v>5.3678182619092497E-2</v>
      </c>
      <c r="D53005" s="2">
        <v>4.56591639871382E-2</v>
      </c>
    </row>
    <row r="53006" spans="1:4" x14ac:dyDescent="0.2">
      <c r="A53006">
        <v>14549621</v>
      </c>
      <c r="B53006" s="2">
        <v>1.6260968937968499E-2</v>
      </c>
      <c r="C53006" s="2">
        <v>5.3674804933299701E-2</v>
      </c>
      <c r="D53006" s="2">
        <v>4.5629820051413798E-2</v>
      </c>
    </row>
    <row r="53007" spans="1:4" x14ac:dyDescent="0.2">
      <c r="A53007">
        <v>14549634</v>
      </c>
      <c r="B53007" s="2">
        <v>1.6255683973402199E-2</v>
      </c>
      <c r="C53007" s="2">
        <v>5.3671427672560203E-2</v>
      </c>
      <c r="D53007" s="2">
        <v>4.5600513808606198E-2</v>
      </c>
    </row>
    <row r="53008" spans="1:4" x14ac:dyDescent="0.2">
      <c r="A53008">
        <v>14549699</v>
      </c>
      <c r="B53008" s="2">
        <v>1.6250404031984401E-2</v>
      </c>
      <c r="C53008" s="2">
        <v>5.3668050836793699E-2</v>
      </c>
      <c r="D53008" s="2">
        <v>4.5571245186135999E-2</v>
      </c>
    </row>
    <row r="53009" spans="1:4" x14ac:dyDescent="0.2">
      <c r="A53009">
        <v>14549705</v>
      </c>
      <c r="B53009" s="2">
        <v>1.62451291056534E-2</v>
      </c>
      <c r="C53009" s="2">
        <v>5.36646744259201E-2</v>
      </c>
      <c r="D53009" s="2">
        <v>4.5542014111609998E-2</v>
      </c>
    </row>
    <row r="53010" spans="1:4" x14ac:dyDescent="0.2">
      <c r="A53010">
        <v>14549718</v>
      </c>
      <c r="B53010" s="2">
        <v>1.6239859186365401E-2</v>
      </c>
      <c r="C53010" s="2">
        <v>5.3661298439859E-2</v>
      </c>
      <c r="D53010" s="2">
        <v>4.5512820512820497E-2</v>
      </c>
    </row>
    <row r="53011" spans="1:4" x14ac:dyDescent="0.2">
      <c r="A53011">
        <v>14549721</v>
      </c>
      <c r="B53011" s="2">
        <v>1.62345942660948E-2</v>
      </c>
      <c r="C53011" s="2">
        <v>5.3657922878530502E-2</v>
      </c>
      <c r="D53011" s="2">
        <v>4.5483664317744997E-2</v>
      </c>
    </row>
    <row r="53012" spans="1:4" x14ac:dyDescent="0.2">
      <c r="A53012">
        <v>14549728</v>
      </c>
      <c r="B53012" s="2">
        <v>1.6238304957216902E-2</v>
      </c>
      <c r="C53012" s="2">
        <v>5.3717448735690003E-2</v>
      </c>
      <c r="D53012" s="2">
        <v>4.54545454545454E-2</v>
      </c>
    </row>
    <row r="53013" spans="1:4" x14ac:dyDescent="0.2">
      <c r="A53013">
        <v>14549736</v>
      </c>
      <c r="B53013" s="2">
        <v>1.62330471422093E-2</v>
      </c>
      <c r="C53013" s="2">
        <v>5.37140700672998E-2</v>
      </c>
      <c r="D53013" s="2">
        <v>4.6065259117082501E-2</v>
      </c>
    </row>
    <row r="53014" spans="1:4" x14ac:dyDescent="0.2">
      <c r="A53014">
        <v>14549754</v>
      </c>
      <c r="B53014" s="2">
        <v>1.6227794304971999E-2</v>
      </c>
      <c r="C53014" s="2">
        <v>5.3710691823899301E-2</v>
      </c>
      <c r="D53014" s="2">
        <v>4.6035805626598397E-2</v>
      </c>
    </row>
    <row r="53015" spans="1:4" x14ac:dyDescent="0.2">
      <c r="A53015">
        <v>14549761</v>
      </c>
      <c r="B53015" s="2">
        <v>1.6222546437546701E-2</v>
      </c>
      <c r="C53015" s="2">
        <v>5.3707314005408402E-2</v>
      </c>
      <c r="D53015" s="2">
        <v>4.6006389776357799E-2</v>
      </c>
    </row>
    <row r="53016" spans="1:4" x14ac:dyDescent="0.2">
      <c r="A53016">
        <v>14549766</v>
      </c>
      <c r="B53016" s="2">
        <v>1.6217303531992799E-2</v>
      </c>
      <c r="C53016" s="2">
        <v>5.3703936611746897E-2</v>
      </c>
      <c r="D53016" s="2">
        <v>4.5977011494252797E-2</v>
      </c>
    </row>
    <row r="53017" spans="1:4" x14ac:dyDescent="0.2">
      <c r="A53017">
        <v>14549768</v>
      </c>
      <c r="B53017" s="2">
        <v>1.6212065580387701E-2</v>
      </c>
      <c r="C53017" s="2">
        <v>5.37005596428346E-2</v>
      </c>
      <c r="D53017" s="2">
        <v>4.5947670708359901E-2</v>
      </c>
    </row>
    <row r="53018" spans="1:4" x14ac:dyDescent="0.2">
      <c r="A53018">
        <v>14549772</v>
      </c>
      <c r="B53018" s="2">
        <v>1.6206832574826399E-2</v>
      </c>
      <c r="C53018" s="2">
        <v>5.3697183098591499E-2</v>
      </c>
      <c r="D53018" s="2">
        <v>4.5918367346938702E-2</v>
      </c>
    </row>
    <row r="53019" spans="1:4" x14ac:dyDescent="0.2">
      <c r="A53019">
        <v>14549781</v>
      </c>
      <c r="B53019" s="2">
        <v>1.6201604507421401E-2</v>
      </c>
      <c r="C53019" s="2">
        <v>5.36938069789374E-2</v>
      </c>
      <c r="D53019" s="2">
        <v>4.5889101338432103E-2</v>
      </c>
    </row>
    <row r="53020" spans="1:4" x14ac:dyDescent="0.2">
      <c r="A53020">
        <v>14549805</v>
      </c>
      <c r="B53020" s="2">
        <v>1.61963813703031E-2</v>
      </c>
      <c r="C53020" s="2">
        <v>5.3690431283792202E-2</v>
      </c>
      <c r="D53020" s="2">
        <v>4.5859872611464902E-2</v>
      </c>
    </row>
    <row r="53021" spans="1:4" x14ac:dyDescent="0.2">
      <c r="A53021">
        <v>14549838</v>
      </c>
      <c r="B53021" s="2">
        <v>1.61911631556192E-2</v>
      </c>
      <c r="C53021" s="2">
        <v>5.3687056013076002E-2</v>
      </c>
      <c r="D53021" s="2">
        <v>4.5830681094843999E-2</v>
      </c>
    </row>
    <row r="53022" spans="1:4" x14ac:dyDescent="0.2">
      <c r="A53022">
        <v>14549865</v>
      </c>
      <c r="B53022" s="2">
        <v>1.6185949855534901E-2</v>
      </c>
      <c r="C53022" s="2">
        <v>5.3683681166708498E-2</v>
      </c>
      <c r="D53022" s="2">
        <v>4.5801526717557203E-2</v>
      </c>
    </row>
    <row r="53023" spans="1:4" x14ac:dyDescent="0.2">
      <c r="A53023">
        <v>14549867</v>
      </c>
      <c r="B53023" s="2">
        <v>1.6180741462233101E-2</v>
      </c>
      <c r="C53023" s="2">
        <v>5.3680306744609899E-2</v>
      </c>
      <c r="D53023" s="2">
        <v>4.5772409408773002E-2</v>
      </c>
    </row>
    <row r="53024" spans="1:4" x14ac:dyDescent="0.2">
      <c r="A53024">
        <v>14549880</v>
      </c>
      <c r="B53024" s="2">
        <v>1.6175537967913899E-2</v>
      </c>
      <c r="C53024" s="2">
        <v>5.3676932746700101E-2</v>
      </c>
      <c r="D53024" s="2">
        <v>4.5743329097839798E-2</v>
      </c>
    </row>
    <row r="53025" spans="1:4" x14ac:dyDescent="0.2">
      <c r="A53025">
        <v>14549890</v>
      </c>
      <c r="B53025" s="2">
        <v>1.6170339364794801E-2</v>
      </c>
      <c r="C53025" s="2">
        <v>5.3673559172899198E-2</v>
      </c>
      <c r="D53025" s="2">
        <v>4.57142857142857E-2</v>
      </c>
    </row>
    <row r="53026" spans="1:4" x14ac:dyDescent="0.2">
      <c r="A53026">
        <v>14549895</v>
      </c>
      <c r="B53026" s="2">
        <v>1.6165145645110599E-2</v>
      </c>
      <c r="C53026" s="2">
        <v>5.3670186023127099E-2</v>
      </c>
      <c r="D53026" s="2">
        <v>4.5685279187817202E-2</v>
      </c>
    </row>
    <row r="53027" spans="1:4" x14ac:dyDescent="0.2">
      <c r="A53027">
        <v>14549899</v>
      </c>
      <c r="B53027" s="2">
        <v>1.6159956801113401E-2</v>
      </c>
      <c r="C53027" s="2">
        <v>5.3666813297304002E-2</v>
      </c>
      <c r="D53027" s="2">
        <v>4.5656309448319499E-2</v>
      </c>
    </row>
    <row r="53028" spans="1:4" x14ac:dyDescent="0.2">
      <c r="A53028">
        <v>14549919</v>
      </c>
      <c r="B53028" s="2">
        <v>1.6154772825072401E-2</v>
      </c>
      <c r="C53028" s="2">
        <v>5.3663440995349997E-2</v>
      </c>
      <c r="D53028" s="2">
        <v>4.5627376425855501E-2</v>
      </c>
    </row>
    <row r="53029" spans="1:4" x14ac:dyDescent="0.2">
      <c r="A53029">
        <v>14549961</v>
      </c>
      <c r="B53029" s="2">
        <v>1.6149593709274102E-2</v>
      </c>
      <c r="C53029" s="2">
        <v>5.3660069117185002E-2</v>
      </c>
      <c r="D53029" s="2">
        <v>4.55984800506649E-2</v>
      </c>
    </row>
    <row r="53030" spans="1:4" x14ac:dyDescent="0.2">
      <c r="A53030">
        <v>14549963</v>
      </c>
      <c r="B53030" s="2">
        <v>1.61444194460219E-2</v>
      </c>
      <c r="C53030" s="2">
        <v>5.3656697662729298E-2</v>
      </c>
      <c r="D53030" s="2">
        <v>4.5569620253164501E-2</v>
      </c>
    </row>
    <row r="53031" spans="1:4" x14ac:dyDescent="0.2">
      <c r="A53031">
        <v>14550004</v>
      </c>
      <c r="B53031" s="2">
        <v>1.6139250027636502E-2</v>
      </c>
      <c r="C53031" s="2">
        <v>5.3653326631902899E-2</v>
      </c>
      <c r="D53031" s="2">
        <v>4.5540796963946799E-2</v>
      </c>
    </row>
    <row r="53032" spans="1:4" x14ac:dyDescent="0.2">
      <c r="A53032">
        <v>14550017</v>
      </c>
      <c r="B53032" s="2">
        <v>1.61340854464555E-2</v>
      </c>
      <c r="C53032" s="2">
        <v>5.3649956024626202E-2</v>
      </c>
      <c r="D53032" s="2">
        <v>4.5512010113779998E-2</v>
      </c>
    </row>
    <row r="53033" spans="1:4" x14ac:dyDescent="0.2">
      <c r="A53033">
        <v>14550027</v>
      </c>
      <c r="B53033" s="2">
        <v>1.6128925694833401E-2</v>
      </c>
      <c r="C53033" s="2">
        <v>5.3646585840819098E-2</v>
      </c>
      <c r="D53033" s="2">
        <v>4.5483259633606998E-2</v>
      </c>
    </row>
    <row r="53034" spans="1:4" x14ac:dyDescent="0.2">
      <c r="A53034">
        <v>14550029</v>
      </c>
      <c r="B53034" s="2">
        <v>1.6123770765141699E-2</v>
      </c>
      <c r="C53034" s="2">
        <v>5.3643216080401998E-2</v>
      </c>
      <c r="D53034" s="2">
        <v>4.54545454545454E-2</v>
      </c>
    </row>
    <row r="53035" spans="1:4" x14ac:dyDescent="0.2">
      <c r="A53035">
        <v>14550038</v>
      </c>
      <c r="B53035" s="2">
        <v>1.6118620649768701E-2</v>
      </c>
      <c r="C53035" s="2">
        <v>5.3639846743295E-2</v>
      </c>
      <c r="D53035" s="2">
        <v>4.5425867507886401E-2</v>
      </c>
    </row>
    <row r="53036" spans="1:4" x14ac:dyDescent="0.2">
      <c r="A53036">
        <v>14550048</v>
      </c>
      <c r="B53036" s="2">
        <v>1.61134753411196E-2</v>
      </c>
      <c r="C53036" s="2">
        <v>5.3636477829418397E-2</v>
      </c>
      <c r="D53036" s="2">
        <v>4.5397225725094498E-2</v>
      </c>
    </row>
    <row r="53037" spans="1:4" x14ac:dyDescent="0.2">
      <c r="A53037">
        <v>14550062</v>
      </c>
      <c r="B53037" s="2">
        <v>1.6108334831616299E-2</v>
      </c>
      <c r="C53037" s="2">
        <v>5.3633109338692399E-2</v>
      </c>
      <c r="D53037" s="2">
        <v>4.5368620037807103E-2</v>
      </c>
    </row>
    <row r="53038" spans="1:4" x14ac:dyDescent="0.2">
      <c r="A53038">
        <v>14550096</v>
      </c>
      <c r="B53038" s="2">
        <v>1.6103199113697501E-2</v>
      </c>
      <c r="C53038" s="2">
        <v>5.3629741271037402E-2</v>
      </c>
      <c r="D53038" s="2">
        <v>4.5340050377833702E-2</v>
      </c>
    </row>
    <row r="53039" spans="1:4" x14ac:dyDescent="0.2">
      <c r="A53039">
        <v>14550101</v>
      </c>
      <c r="B53039" s="2">
        <v>1.60980681798184E-2</v>
      </c>
      <c r="C53039" s="2">
        <v>5.3626373626373597E-2</v>
      </c>
      <c r="D53039" s="2">
        <v>4.5311516677155397E-2</v>
      </c>
    </row>
    <row r="53040" spans="1:4" x14ac:dyDescent="0.2">
      <c r="A53040">
        <v>14550135</v>
      </c>
      <c r="B53040" s="2">
        <v>1.6092942022451099E-2</v>
      </c>
      <c r="C53040" s="2">
        <v>5.3623006404621303E-2</v>
      </c>
      <c r="D53040" s="2">
        <v>4.5283018867924497E-2</v>
      </c>
    </row>
    <row r="53041" spans="1:4" x14ac:dyDescent="0.2">
      <c r="A53041">
        <v>14550137</v>
      </c>
      <c r="B53041" s="2">
        <v>1.6087820634084E-2</v>
      </c>
      <c r="C53041" s="2">
        <v>5.3619639605701E-2</v>
      </c>
      <c r="D53041" s="2">
        <v>4.5254556882463798E-2</v>
      </c>
    </row>
    <row r="53042" spans="1:4" x14ac:dyDescent="0.2">
      <c r="A53042">
        <v>14550152</v>
      </c>
      <c r="B53042" s="2">
        <v>1.6082704007222299E-2</v>
      </c>
      <c r="C53042" s="2">
        <v>5.3616273229532899E-2</v>
      </c>
      <c r="D53042" s="2">
        <v>4.5226130653266298E-2</v>
      </c>
    </row>
    <row r="53043" spans="1:4" x14ac:dyDescent="0.2">
      <c r="A53043">
        <v>14550240</v>
      </c>
      <c r="B53043" s="2">
        <v>1.6077592134387399E-2</v>
      </c>
      <c r="C53043" s="2">
        <v>5.3612907276037403E-2</v>
      </c>
      <c r="D53043" s="2">
        <v>4.5197740112994302E-2</v>
      </c>
    </row>
    <row r="53044" spans="1:4" x14ac:dyDescent="0.2">
      <c r="A53044">
        <v>14550247</v>
      </c>
      <c r="B53044" s="2">
        <v>1.6072485008117299E-2</v>
      </c>
      <c r="C53044" s="2">
        <v>5.3609541745134902E-2</v>
      </c>
      <c r="D53044" s="2">
        <v>4.51693851944793E-2</v>
      </c>
    </row>
    <row r="53045" spans="1:4" x14ac:dyDescent="0.2">
      <c r="A53045">
        <v>14550250</v>
      </c>
      <c r="B53045" s="2">
        <v>1.6067382620966401E-2</v>
      </c>
      <c r="C53045" s="2">
        <v>5.3606176636745898E-2</v>
      </c>
      <c r="D53045" s="2">
        <v>4.5141065830721E-2</v>
      </c>
    </row>
    <row r="53046" spans="1:4" x14ac:dyDescent="0.2">
      <c r="A53046">
        <v>14550267</v>
      </c>
      <c r="B53046" s="2">
        <v>1.6062284965505599E-2</v>
      </c>
      <c r="C53046" s="2">
        <v>5.36028119507908E-2</v>
      </c>
      <c r="D53046" s="2">
        <v>4.5112781954887202E-2</v>
      </c>
    </row>
    <row r="53047" spans="1:4" x14ac:dyDescent="0.2">
      <c r="A53047">
        <v>14550291</v>
      </c>
      <c r="B53047" s="2">
        <v>1.60571920343217E-2</v>
      </c>
      <c r="C53047" s="2">
        <v>5.3599447687190098E-2</v>
      </c>
      <c r="D53047" s="2">
        <v>4.5084533500313002E-2</v>
      </c>
    </row>
    <row r="53048" spans="1:4" x14ac:dyDescent="0.2">
      <c r="A53048">
        <v>14550294</v>
      </c>
      <c r="B53048" s="2">
        <v>1.6052103820018E-2</v>
      </c>
      <c r="C53048" s="2">
        <v>5.3596083845864097E-2</v>
      </c>
      <c r="D53048" s="2">
        <v>4.5056320400500602E-2</v>
      </c>
    </row>
    <row r="53049" spans="1:4" x14ac:dyDescent="0.2">
      <c r="A53049">
        <v>14550297</v>
      </c>
      <c r="B53049" s="2">
        <v>1.6047020315214201E-2</v>
      </c>
      <c r="C53049" s="2">
        <v>5.3592720426733603E-2</v>
      </c>
      <c r="D53049" s="2">
        <v>4.5028142589118199E-2</v>
      </c>
    </row>
    <row r="53050" spans="1:4" x14ac:dyDescent="0.2">
      <c r="A53050">
        <v>14550328</v>
      </c>
      <c r="B53050" s="2">
        <v>1.6041941512545801E-2</v>
      </c>
      <c r="C53050" s="2">
        <v>5.3589357429718799E-2</v>
      </c>
      <c r="D53050" s="2">
        <v>4.4999999999999998E-2</v>
      </c>
    </row>
    <row r="53051" spans="1:4" x14ac:dyDescent="0.2">
      <c r="A53051">
        <v>14550330</v>
      </c>
      <c r="B53051" s="2">
        <v>1.60368674046645E-2</v>
      </c>
      <c r="C53051" s="2">
        <v>5.3585994854740499E-2</v>
      </c>
      <c r="D53051" s="2">
        <v>4.4971892567145497E-2</v>
      </c>
    </row>
    <row r="53052" spans="1:4" x14ac:dyDescent="0.2">
      <c r="A53052">
        <v>14550343</v>
      </c>
      <c r="B53052" s="2">
        <v>1.60317979842384E-2</v>
      </c>
      <c r="C53052" s="2">
        <v>5.3582632701719098E-2</v>
      </c>
      <c r="D53052" s="2">
        <v>4.49438202247191E-2</v>
      </c>
    </row>
    <row r="53053" spans="1:4" x14ac:dyDescent="0.2">
      <c r="A53053">
        <v>14550346</v>
      </c>
      <c r="B53053" s="2">
        <v>1.60267332439511E-2</v>
      </c>
      <c r="C53053" s="2">
        <v>5.3579270970575299E-2</v>
      </c>
      <c r="D53053" s="2">
        <v>4.4915782907049201E-2</v>
      </c>
    </row>
    <row r="53054" spans="1:4" x14ac:dyDescent="0.2">
      <c r="A53054">
        <v>14550347</v>
      </c>
      <c r="B53054" s="2">
        <v>1.6021673176502702E-2</v>
      </c>
      <c r="C53054" s="2">
        <v>5.3575909661229597E-2</v>
      </c>
      <c r="D53054" s="2">
        <v>4.4887780548628402E-2</v>
      </c>
    </row>
    <row r="53055" spans="1:4" x14ac:dyDescent="0.2">
      <c r="A53055">
        <v>14550375</v>
      </c>
      <c r="B53055" s="2">
        <v>1.6016617774608902E-2</v>
      </c>
      <c r="C53055" s="2">
        <v>5.3572548773602603E-2</v>
      </c>
      <c r="D53055" s="2">
        <v>4.4859813084112098E-2</v>
      </c>
    </row>
    <row r="53056" spans="1:4" x14ac:dyDescent="0.2">
      <c r="A53056">
        <v>14550377</v>
      </c>
      <c r="B53056" s="2">
        <v>1.60115670310013E-2</v>
      </c>
      <c r="C53056" s="2">
        <v>5.3569188307615097E-2</v>
      </c>
      <c r="D53056" s="2">
        <v>4.4831880448318803E-2</v>
      </c>
    </row>
    <row r="53057" spans="1:4" x14ac:dyDescent="0.2">
      <c r="A53057">
        <v>14550378</v>
      </c>
      <c r="B53057" s="2">
        <v>1.6006520938427599E-2</v>
      </c>
      <c r="C53057" s="2">
        <v>5.35658282631876E-2</v>
      </c>
      <c r="D53057" s="2">
        <v>4.4803982576229001E-2</v>
      </c>
    </row>
    <row r="53058" spans="1:4" x14ac:dyDescent="0.2">
      <c r="A53058">
        <v>14550399</v>
      </c>
      <c r="B53058" s="2">
        <v>1.60014794896511E-2</v>
      </c>
      <c r="C53058" s="2">
        <v>5.35624686402408E-2</v>
      </c>
      <c r="D53058" s="2">
        <v>4.4776119402985003E-2</v>
      </c>
    </row>
    <row r="53059" spans="1:4" x14ac:dyDescent="0.2">
      <c r="A53059">
        <v>14550403</v>
      </c>
      <c r="B53059" s="2">
        <v>1.59964426774508E-2</v>
      </c>
      <c r="C53059" s="2">
        <v>5.3559109438695497E-2</v>
      </c>
      <c r="D53059" s="2">
        <v>4.4748290863890601E-2</v>
      </c>
    </row>
    <row r="53060" spans="1:4" x14ac:dyDescent="0.2">
      <c r="A53060">
        <v>14550407</v>
      </c>
      <c r="B53060" s="2">
        <v>1.5991410494621699E-2</v>
      </c>
      <c r="C53060" s="2">
        <v>5.3555750658472297E-2</v>
      </c>
      <c r="D53060" s="2">
        <v>4.4720496894409899E-2</v>
      </c>
    </row>
    <row r="53061" spans="1:4" x14ac:dyDescent="0.2">
      <c r="A53061">
        <v>14550415</v>
      </c>
      <c r="B53061" s="2">
        <v>1.59863829339742E-2</v>
      </c>
      <c r="C53061" s="2">
        <v>5.3552392299491998E-2</v>
      </c>
      <c r="D53061" s="2">
        <v>4.4692737430167599E-2</v>
      </c>
    </row>
    <row r="53062" spans="1:4" x14ac:dyDescent="0.2">
      <c r="A53062">
        <v>14550437</v>
      </c>
      <c r="B53062" s="2">
        <v>1.5981359988334401E-2</v>
      </c>
      <c r="C53062" s="2">
        <v>5.35490343616754E-2</v>
      </c>
      <c r="D53062" s="2">
        <v>4.4665012406947799E-2</v>
      </c>
    </row>
    <row r="53063" spans="1:4" x14ac:dyDescent="0.2">
      <c r="A53063">
        <v>14550445</v>
      </c>
      <c r="B53063" s="2">
        <v>1.5976341650544099E-2</v>
      </c>
      <c r="C53063" s="2">
        <v>5.3545676844943199E-2</v>
      </c>
      <c r="D53063" s="2">
        <v>4.46373217606943E-2</v>
      </c>
    </row>
    <row r="53064" spans="1:4" x14ac:dyDescent="0.2">
      <c r="A53064">
        <v>14550447</v>
      </c>
      <c r="B53064" s="2">
        <v>1.5980146761806001E-2</v>
      </c>
      <c r="C53064" s="2">
        <v>5.3605015673981099E-2</v>
      </c>
      <c r="D53064" s="2">
        <v>4.4609665427509201E-2</v>
      </c>
    </row>
    <row r="53065" spans="1:4" x14ac:dyDescent="0.2">
      <c r="A53065">
        <v>14550470</v>
      </c>
      <c r="B53065" s="2">
        <v>1.59751348874657E-2</v>
      </c>
      <c r="C53065" s="2">
        <v>5.3601655068647697E-2</v>
      </c>
      <c r="D53065" s="2">
        <v>4.5201238390092803E-2</v>
      </c>
    </row>
    <row r="53066" spans="1:4" x14ac:dyDescent="0.2">
      <c r="A53066">
        <v>14550506</v>
      </c>
      <c r="B53066" s="2">
        <v>1.5970127602099E-2</v>
      </c>
      <c r="C53066" s="2">
        <v>5.3598294884653903E-2</v>
      </c>
      <c r="D53066" s="2">
        <v>4.5173267326732602E-2</v>
      </c>
    </row>
    <row r="53067" spans="1:4" x14ac:dyDescent="0.2">
      <c r="A53067">
        <v>14550511</v>
      </c>
      <c r="B53067" s="2">
        <v>1.59651248986056E-2</v>
      </c>
      <c r="C53067" s="2">
        <v>5.3594935121920602E-2</v>
      </c>
      <c r="D53067" s="2">
        <v>4.51453308596165E-2</v>
      </c>
    </row>
    <row r="53068" spans="1:4" x14ac:dyDescent="0.2">
      <c r="A53068">
        <v>14550520</v>
      </c>
      <c r="B53068" s="2">
        <v>1.59601267699006E-2</v>
      </c>
      <c r="C53068" s="2">
        <v>5.3591575780368501E-2</v>
      </c>
      <c r="D53068" s="2">
        <v>4.5117428924598198E-2</v>
      </c>
    </row>
    <row r="53069" spans="1:4" x14ac:dyDescent="0.2">
      <c r="A53069">
        <v>14550541</v>
      </c>
      <c r="B53069" s="2">
        <v>1.5955133208914399E-2</v>
      </c>
      <c r="C53069" s="2">
        <v>5.3588216859918499E-2</v>
      </c>
      <c r="D53069" s="2">
        <v>4.50895614576899E-2</v>
      </c>
    </row>
    <row r="53070" spans="1:4" x14ac:dyDescent="0.2">
      <c r="A53070">
        <v>14550547</v>
      </c>
      <c r="B53070" s="2">
        <v>1.5950144208592702E-2</v>
      </c>
      <c r="C53070" s="2">
        <v>5.3584858360491303E-2</v>
      </c>
      <c r="D53070" s="2">
        <v>4.5061728395061701E-2</v>
      </c>
    </row>
    <row r="53071" spans="1:4" x14ac:dyDescent="0.2">
      <c r="A53071">
        <v>14550548</v>
      </c>
      <c r="B53071" s="2">
        <v>1.5945159761896699E-2</v>
      </c>
      <c r="C53071" s="2">
        <v>5.3581500282007803E-2</v>
      </c>
      <c r="D53071" s="2">
        <v>4.5033929673041297E-2</v>
      </c>
    </row>
    <row r="53072" spans="1:4" x14ac:dyDescent="0.2">
      <c r="A53072">
        <v>14550593</v>
      </c>
      <c r="B53072" s="2">
        <v>1.5948970847411401E-2</v>
      </c>
      <c r="C53072" s="2">
        <v>5.3640807118686497E-2</v>
      </c>
      <c r="D53072" s="2">
        <v>4.5006165228113397E-2</v>
      </c>
    </row>
    <row r="53073" spans="1:4" x14ac:dyDescent="0.2">
      <c r="A53073">
        <v>14550621</v>
      </c>
      <c r="B53073" s="2">
        <v>1.59439927779557E-2</v>
      </c>
      <c r="C53073" s="2">
        <v>5.36374459552603E-2</v>
      </c>
      <c r="D53073" s="2">
        <v>4.55945779420825E-2</v>
      </c>
    </row>
    <row r="53074" spans="1:4" x14ac:dyDescent="0.2">
      <c r="A53074">
        <v>14550625</v>
      </c>
      <c r="B53074" s="2">
        <v>1.59390192435729E-2</v>
      </c>
      <c r="C53074" s="2">
        <v>5.3634085213032499E-2</v>
      </c>
      <c r="D53074" s="2">
        <v>4.5566502463054097E-2</v>
      </c>
    </row>
    <row r="53075" spans="1:4" x14ac:dyDescent="0.2">
      <c r="A53075">
        <v>14550628</v>
      </c>
      <c r="B53075" s="2">
        <v>1.5934050237280801E-2</v>
      </c>
      <c r="C53075" s="2">
        <v>5.3630724891923998E-2</v>
      </c>
      <c r="D53075" s="2">
        <v>4.55384615384615E-2</v>
      </c>
    </row>
    <row r="53076" spans="1:4" x14ac:dyDescent="0.2">
      <c r="A53076">
        <v>14550634</v>
      </c>
      <c r="B53076" s="2">
        <v>1.5929085752112101E-2</v>
      </c>
      <c r="C53076" s="2">
        <v>5.3627364991855601E-2</v>
      </c>
      <c r="D53076" s="2">
        <v>4.5510455104550998E-2</v>
      </c>
    </row>
    <row r="53077" spans="1:4" x14ac:dyDescent="0.2">
      <c r="A53077">
        <v>14550636</v>
      </c>
      <c r="B53077" s="2">
        <v>1.5924125781114601E-2</v>
      </c>
      <c r="C53077" s="2">
        <v>5.36240055127482E-2</v>
      </c>
      <c r="D53077" s="2">
        <v>4.5482483097725797E-2</v>
      </c>
    </row>
    <row r="53078" spans="1:4" x14ac:dyDescent="0.2">
      <c r="A53078">
        <v>14550652</v>
      </c>
      <c r="B53078" s="2">
        <v>1.59191703173511E-2</v>
      </c>
      <c r="C53078" s="2">
        <v>5.3620646454522601E-2</v>
      </c>
      <c r="D53078" s="2">
        <v>4.54545454545454E-2</v>
      </c>
    </row>
    <row r="53079" spans="1:4" x14ac:dyDescent="0.2">
      <c r="A53079">
        <v>14550655</v>
      </c>
      <c r="B53079" s="2">
        <v>1.59142193538994E-2</v>
      </c>
      <c r="C53079" s="2">
        <v>5.3617287817099901E-2</v>
      </c>
      <c r="D53079" s="2">
        <v>4.5426642111724903E-2</v>
      </c>
    </row>
    <row r="53080" spans="1:4" x14ac:dyDescent="0.2">
      <c r="A53080">
        <v>14550660</v>
      </c>
      <c r="B53080" s="2">
        <v>1.59092728838519E-2</v>
      </c>
      <c r="C53080" s="2">
        <v>5.3613929600400803E-2</v>
      </c>
      <c r="D53080" s="2">
        <v>4.5398773006134902E-2</v>
      </c>
    </row>
    <row r="53081" spans="1:4" x14ac:dyDescent="0.2">
      <c r="A53081">
        <v>14550674</v>
      </c>
      <c r="B53081" s="2">
        <v>1.5904330900316101E-2</v>
      </c>
      <c r="C53081" s="2">
        <v>5.3610571804346398E-2</v>
      </c>
      <c r="D53081" s="2">
        <v>4.53709380748007E-2</v>
      </c>
    </row>
    <row r="53082" spans="1:4" x14ac:dyDescent="0.2">
      <c r="A53082">
        <v>14550677</v>
      </c>
      <c r="B53082" s="2">
        <v>1.5899393396414201E-2</v>
      </c>
      <c r="C53082" s="2">
        <v>5.36072144288577E-2</v>
      </c>
      <c r="D53082" s="2">
        <v>4.5343137254901897E-2</v>
      </c>
    </row>
    <row r="53083" spans="1:4" x14ac:dyDescent="0.2">
      <c r="A53083">
        <v>14550729</v>
      </c>
      <c r="B53083" s="2">
        <v>1.5894460365283299E-2</v>
      </c>
      <c r="C53083" s="2">
        <v>5.3603857473855598E-2</v>
      </c>
      <c r="D53083" s="2">
        <v>4.5315370483772197E-2</v>
      </c>
    </row>
    <row r="53084" spans="1:4" x14ac:dyDescent="0.2">
      <c r="A53084">
        <v>14550737</v>
      </c>
      <c r="B53084" s="2">
        <v>1.58895318000748E-2</v>
      </c>
      <c r="C53084" s="2">
        <v>5.3600500939261102E-2</v>
      </c>
      <c r="D53084" s="2">
        <v>4.5287637698898403E-2</v>
      </c>
    </row>
    <row r="53085" spans="1:4" x14ac:dyDescent="0.2">
      <c r="A53085">
        <v>14550745</v>
      </c>
      <c r="B53085" s="2">
        <v>1.5884607693955399E-2</v>
      </c>
      <c r="C53085" s="2">
        <v>5.3597144824995301E-2</v>
      </c>
      <c r="D53085" s="2">
        <v>4.5259938837920399E-2</v>
      </c>
    </row>
    <row r="53086" spans="1:4" x14ac:dyDescent="0.2">
      <c r="A53086">
        <v>14550750</v>
      </c>
      <c r="B53086" s="2">
        <v>1.58796880401058E-2</v>
      </c>
      <c r="C53086" s="2">
        <v>5.3593789130979202E-2</v>
      </c>
      <c r="D53086" s="2">
        <v>4.52322738386308E-2</v>
      </c>
    </row>
    <row r="53087" spans="1:4" x14ac:dyDescent="0.2">
      <c r="A53087">
        <v>14550804</v>
      </c>
      <c r="B53087" s="2">
        <v>1.5874772831721898E-2</v>
      </c>
      <c r="C53087" s="2">
        <v>5.3590433857133898E-2</v>
      </c>
      <c r="D53087" s="2">
        <v>4.5204642638973697E-2</v>
      </c>
    </row>
    <row r="53088" spans="1:4" x14ac:dyDescent="0.2">
      <c r="A53088">
        <v>14550808</v>
      </c>
      <c r="B53088" s="2">
        <v>1.5869862062013601E-2</v>
      </c>
      <c r="C53088" s="2">
        <v>5.3587079003380403E-2</v>
      </c>
      <c r="D53088" s="2">
        <v>4.51770451770451E-2</v>
      </c>
    </row>
    <row r="53089" spans="1:4" x14ac:dyDescent="0.2">
      <c r="A53089">
        <v>14550833</v>
      </c>
      <c r="B53089" s="2">
        <v>1.58649557242058E-2</v>
      </c>
      <c r="C53089" s="2">
        <v>5.3583724569640001E-2</v>
      </c>
      <c r="D53089" s="2">
        <v>4.5149481391092101E-2</v>
      </c>
    </row>
    <row r="53090" spans="1:4" x14ac:dyDescent="0.2">
      <c r="A53090">
        <v>14550862</v>
      </c>
      <c r="B53090" s="2">
        <v>1.58687903700005E-2</v>
      </c>
      <c r="C53090" s="2">
        <v>5.3642964446670001E-2</v>
      </c>
      <c r="D53090" s="2">
        <v>4.5121951219512103E-2</v>
      </c>
    </row>
    <row r="53091" spans="1:4" x14ac:dyDescent="0.2">
      <c r="A53091">
        <v>14550880</v>
      </c>
      <c r="B53091" s="2">
        <v>1.5863890212621599E-2</v>
      </c>
      <c r="C53091" s="2">
        <v>5.3639606934968997E-2</v>
      </c>
      <c r="D53091" s="2">
        <v>4.5703839122486198E-2</v>
      </c>
    </row>
    <row r="53092" spans="1:4" x14ac:dyDescent="0.2">
      <c r="A53092">
        <v>14550885</v>
      </c>
      <c r="B53092" s="2">
        <v>1.5858994469308E-2</v>
      </c>
      <c r="C53092" s="2">
        <v>5.3636249843534801E-2</v>
      </c>
      <c r="D53092" s="2">
        <v>4.5676004872107101E-2</v>
      </c>
    </row>
    <row r="53093" spans="1:4" x14ac:dyDescent="0.2">
      <c r="A53093">
        <v>14550891</v>
      </c>
      <c r="B53093" s="2">
        <v>1.58541031333383E-2</v>
      </c>
      <c r="C53093" s="2">
        <v>5.3632893172288601E-2</v>
      </c>
      <c r="D53093" s="2">
        <v>4.5648204503956097E-2</v>
      </c>
    </row>
    <row r="53094" spans="1:4" x14ac:dyDescent="0.2">
      <c r="A53094">
        <v>14550905</v>
      </c>
      <c r="B53094" s="2">
        <v>1.5849216198005701E-2</v>
      </c>
      <c r="C53094" s="2">
        <v>5.3629536921151397E-2</v>
      </c>
      <c r="D53094" s="2">
        <v>4.5620437956204303E-2</v>
      </c>
    </row>
    <row r="53095" spans="1:4" x14ac:dyDescent="0.2">
      <c r="A53095">
        <v>14550924</v>
      </c>
      <c r="B53095" s="2">
        <v>1.5844333656617401E-2</v>
      </c>
      <c r="C53095" s="2">
        <v>5.3626181090044397E-2</v>
      </c>
      <c r="D53095" s="2">
        <v>4.5592705167173203E-2</v>
      </c>
    </row>
    <row r="53096" spans="1:4" x14ac:dyDescent="0.2">
      <c r="A53096">
        <v>14550926</v>
      </c>
      <c r="B53096" s="2">
        <v>1.5839455502494899E-2</v>
      </c>
      <c r="C53096" s="2">
        <v>5.3622825678888701E-2</v>
      </c>
      <c r="D53096" s="2">
        <v>4.5565006075334098E-2</v>
      </c>
    </row>
    <row r="53097" spans="1:4" x14ac:dyDescent="0.2">
      <c r="A53097">
        <v>14550935</v>
      </c>
      <c r="B53097" s="2">
        <v>1.5834581728973899E-2</v>
      </c>
      <c r="C53097" s="2">
        <v>5.3619470687605503E-2</v>
      </c>
      <c r="D53097" s="2">
        <v>4.5537340619307802E-2</v>
      </c>
    </row>
    <row r="53098" spans="1:4" x14ac:dyDescent="0.2">
      <c r="A53098">
        <v>14550941</v>
      </c>
      <c r="B53098" s="2">
        <v>1.58297123294046E-2</v>
      </c>
      <c r="C53098" s="2">
        <v>5.3616116116116101E-2</v>
      </c>
      <c r="D53098" s="2">
        <v>4.5509708737864002E-2</v>
      </c>
    </row>
    <row r="53099" spans="1:4" x14ac:dyDescent="0.2">
      <c r="A53099">
        <v>14550946</v>
      </c>
      <c r="B53099" s="2">
        <v>1.5824847297150699E-2</v>
      </c>
      <c r="C53099" s="2">
        <v>5.3612761964341497E-2</v>
      </c>
      <c r="D53099" s="2">
        <v>4.54821103699211E-2</v>
      </c>
    </row>
    <row r="53100" spans="1:4" x14ac:dyDescent="0.2">
      <c r="A53100">
        <v>14550955</v>
      </c>
      <c r="B53100" s="2">
        <v>1.5819986625590601E-2</v>
      </c>
      <c r="C53100" s="2">
        <v>5.3609408232203101E-2</v>
      </c>
      <c r="D53100" s="2">
        <v>4.54545454545454E-2</v>
      </c>
    </row>
    <row r="53101" spans="1:4" x14ac:dyDescent="0.2">
      <c r="A53101">
        <v>14550970</v>
      </c>
      <c r="B53101" s="2">
        <v>1.5815130308116501E-2</v>
      </c>
      <c r="C53101" s="2">
        <v>5.3606054919622101E-2</v>
      </c>
      <c r="D53101" s="2">
        <v>4.5427013930950902E-2</v>
      </c>
    </row>
    <row r="53102" spans="1:4" x14ac:dyDescent="0.2">
      <c r="A53102">
        <v>14550978</v>
      </c>
      <c r="B53102" s="2">
        <v>1.58102783381345E-2</v>
      </c>
      <c r="C53102" s="2">
        <v>5.3602702026519802E-2</v>
      </c>
      <c r="D53102" s="2">
        <v>4.5399515738498701E-2</v>
      </c>
    </row>
    <row r="53103" spans="1:4" x14ac:dyDescent="0.2">
      <c r="A53103">
        <v>14550982</v>
      </c>
      <c r="B53103" s="2">
        <v>1.5805430709064899E-2</v>
      </c>
      <c r="C53103" s="2">
        <v>5.3599349552817498E-2</v>
      </c>
      <c r="D53103" s="2">
        <v>4.5372050816696902E-2</v>
      </c>
    </row>
    <row r="53104" spans="1:4" x14ac:dyDescent="0.2">
      <c r="A53104">
        <v>14551004</v>
      </c>
      <c r="B53104" s="2">
        <v>1.5800587414341701E-2</v>
      </c>
      <c r="C53104" s="2">
        <v>5.35959974984365E-2</v>
      </c>
      <c r="D53104" s="2">
        <v>4.5344619105199498E-2</v>
      </c>
    </row>
    <row r="53105" spans="1:4" x14ac:dyDescent="0.2">
      <c r="A53105">
        <v>14551014</v>
      </c>
      <c r="B53105" s="2">
        <v>1.5795748447413101E-2</v>
      </c>
      <c r="C53105" s="2">
        <v>5.3592645863298101E-2</v>
      </c>
      <c r="D53105" s="2">
        <v>4.5317220543806602E-2</v>
      </c>
    </row>
    <row r="53106" spans="1:4" x14ac:dyDescent="0.2">
      <c r="A53106">
        <v>14551017</v>
      </c>
      <c r="B53106" s="2">
        <v>1.5790913801741E-2</v>
      </c>
      <c r="C53106" s="2">
        <v>5.35892946473236E-2</v>
      </c>
      <c r="D53106" s="2">
        <v>4.5289855072463699E-2</v>
      </c>
    </row>
    <row r="53107" spans="1:4" x14ac:dyDescent="0.2">
      <c r="A53107">
        <v>14551024</v>
      </c>
      <c r="B53107" s="2">
        <v>1.5786083470801002E-2</v>
      </c>
      <c r="C53107" s="2">
        <v>5.3585943850434498E-2</v>
      </c>
      <c r="D53107" s="2">
        <v>4.52625226312613E-2</v>
      </c>
    </row>
    <row r="53108" spans="1:4" x14ac:dyDescent="0.2">
      <c r="A53108">
        <v>14551058</v>
      </c>
      <c r="B53108" s="2">
        <v>1.57812574480828E-2</v>
      </c>
      <c r="C53108" s="2">
        <v>5.3582593472552197E-2</v>
      </c>
      <c r="D53108" s="2">
        <v>4.5235223160434199E-2</v>
      </c>
    </row>
    <row r="53109" spans="1:4" x14ac:dyDescent="0.2">
      <c r="A53109">
        <v>14551074</v>
      </c>
      <c r="B53109" s="2">
        <v>1.5776435727089599E-2</v>
      </c>
      <c r="C53109" s="2">
        <v>5.3579243513597899E-2</v>
      </c>
      <c r="D53109" s="2">
        <v>4.5207956600361601E-2</v>
      </c>
    </row>
    <row r="53110" spans="1:4" x14ac:dyDescent="0.2">
      <c r="A53110">
        <v>14551121</v>
      </c>
      <c r="B53110" s="2">
        <v>1.5771618301338299E-2</v>
      </c>
      <c r="C53110" s="2">
        <v>5.3575893973493299E-2</v>
      </c>
      <c r="D53110" s="2">
        <v>4.5180722891566202E-2</v>
      </c>
    </row>
    <row r="53111" spans="1:4" x14ac:dyDescent="0.2">
      <c r="A53111">
        <v>14551139</v>
      </c>
      <c r="B53111" s="2">
        <v>1.5766805164359701E-2</v>
      </c>
      <c r="C53111" s="2">
        <v>5.3572544852159697E-2</v>
      </c>
      <c r="D53111" s="2">
        <v>4.5153521974713999E-2</v>
      </c>
    </row>
    <row r="53112" spans="1:4" x14ac:dyDescent="0.2">
      <c r="A53112">
        <v>14551147</v>
      </c>
      <c r="B53112" s="2">
        <v>1.5761996309698101E-2</v>
      </c>
      <c r="C53112" s="2">
        <v>5.3569196149518598E-2</v>
      </c>
      <c r="D53112" s="2">
        <v>4.5126353790613701E-2</v>
      </c>
    </row>
    <row r="53113" spans="1:4" x14ac:dyDescent="0.2">
      <c r="A53113">
        <v>14551152</v>
      </c>
      <c r="B53113" s="2">
        <v>1.57571917309113E-2</v>
      </c>
      <c r="C53113" s="2">
        <v>5.3565847865491498E-2</v>
      </c>
      <c r="D53113" s="2">
        <v>4.5099218280216402E-2</v>
      </c>
    </row>
    <row r="53114" spans="1:4" x14ac:dyDescent="0.2">
      <c r="A53114">
        <v>14551170</v>
      </c>
      <c r="B53114" s="2">
        <v>1.5752391421571001E-2</v>
      </c>
      <c r="C53114" s="2">
        <v>5.3562499999999999E-2</v>
      </c>
      <c r="D53114" s="2">
        <v>4.5072115384615301E-2</v>
      </c>
    </row>
    <row r="53115" spans="1:4" x14ac:dyDescent="0.2">
      <c r="A53115">
        <v>14551180</v>
      </c>
      <c r="B53115" s="2">
        <v>1.5747595375262002E-2</v>
      </c>
      <c r="C53115" s="2">
        <v>5.3559152552965401E-2</v>
      </c>
      <c r="D53115" s="2">
        <v>4.5045045045045001E-2</v>
      </c>
    </row>
    <row r="53116" spans="1:4" x14ac:dyDescent="0.2">
      <c r="A53116">
        <v>14551187</v>
      </c>
      <c r="B53116" s="2">
        <v>1.5742803585582801E-2</v>
      </c>
      <c r="C53116" s="2">
        <v>5.3555805524309399E-2</v>
      </c>
      <c r="D53116" s="2">
        <v>4.50180072028811E-2</v>
      </c>
    </row>
    <row r="53117" spans="1:4" x14ac:dyDescent="0.2">
      <c r="A53117">
        <v>14551202</v>
      </c>
      <c r="B53117" s="2">
        <v>1.5738016046145602E-2</v>
      </c>
      <c r="C53117" s="2">
        <v>5.3552458913953598E-2</v>
      </c>
      <c r="D53117" s="2">
        <v>4.4991001799640003E-2</v>
      </c>
    </row>
    <row r="53118" spans="1:4" x14ac:dyDescent="0.2">
      <c r="A53118">
        <v>14551209</v>
      </c>
      <c r="B53118" s="2">
        <v>1.5733232750575501E-2</v>
      </c>
      <c r="C53118" s="2">
        <v>5.3549112721819503E-2</v>
      </c>
      <c r="D53118" s="2">
        <v>4.4964028776978401E-2</v>
      </c>
    </row>
    <row r="53119" spans="1:4" x14ac:dyDescent="0.2">
      <c r="A53119">
        <v>14551213</v>
      </c>
      <c r="B53119" s="2">
        <v>1.5728453692511499E-2</v>
      </c>
      <c r="C53119" s="2">
        <v>5.3545766947828803E-2</v>
      </c>
      <c r="D53119" s="2">
        <v>4.4937088076692597E-2</v>
      </c>
    </row>
    <row r="53120" spans="1:4" x14ac:dyDescent="0.2">
      <c r="A53120">
        <v>14551214</v>
      </c>
      <c r="B53120" s="2">
        <v>1.5723678865605498E-2</v>
      </c>
      <c r="C53120" s="2">
        <v>5.3542421591902999E-2</v>
      </c>
      <c r="D53120" s="2">
        <v>4.4910179640718501E-2</v>
      </c>
    </row>
    <row r="53121" spans="1:4" x14ac:dyDescent="0.2">
      <c r="A53121">
        <v>14551231</v>
      </c>
      <c r="B53121" s="2">
        <v>1.5718908263523099E-2</v>
      </c>
      <c r="C53121" s="2">
        <v>5.3539076653963798E-2</v>
      </c>
      <c r="D53121" s="2">
        <v>4.4883303411130997E-2</v>
      </c>
    </row>
    <row r="53122" spans="1:4" x14ac:dyDescent="0.2">
      <c r="A53122">
        <v>14551243</v>
      </c>
      <c r="B53122" s="2">
        <v>1.5714141879942901E-2</v>
      </c>
      <c r="C53122" s="2">
        <v>5.3535732133932999E-2</v>
      </c>
      <c r="D53122" s="2">
        <v>4.4856459330143497E-2</v>
      </c>
    </row>
    <row r="53123" spans="1:4" x14ac:dyDescent="0.2">
      <c r="A53123">
        <v>14551252</v>
      </c>
      <c r="B53123" s="2">
        <v>1.5709379708557E-2</v>
      </c>
      <c r="C53123" s="2">
        <v>5.3532388031732103E-2</v>
      </c>
      <c r="D53123" s="2">
        <v>4.4829647340107498E-2</v>
      </c>
    </row>
    <row r="53124" spans="1:4" x14ac:dyDescent="0.2">
      <c r="A53124">
        <v>14551266</v>
      </c>
      <c r="B53124" s="2">
        <v>1.5704621743070302E-2</v>
      </c>
      <c r="C53124" s="2">
        <v>5.3529044347282902E-2</v>
      </c>
      <c r="D53124" s="2">
        <v>4.4802867383512503E-2</v>
      </c>
    </row>
    <row r="53125" spans="1:4" x14ac:dyDescent="0.2">
      <c r="A53125">
        <v>14551281</v>
      </c>
      <c r="B53125" s="2">
        <v>1.5699867977201298E-2</v>
      </c>
      <c r="C53125" s="2">
        <v>5.3525701080507103E-2</v>
      </c>
      <c r="D53125" s="2">
        <v>4.4776119402985003E-2</v>
      </c>
    </row>
    <row r="53126" spans="1:4" x14ac:dyDescent="0.2">
      <c r="A53126">
        <v>14551285</v>
      </c>
      <c r="B53126" s="2">
        <v>1.5695118404681501E-2</v>
      </c>
      <c r="C53126" s="2">
        <v>5.3522358231326499E-2</v>
      </c>
      <c r="D53126" s="2">
        <v>4.4749403341288699E-2</v>
      </c>
    </row>
    <row r="53127" spans="1:4" x14ac:dyDescent="0.2">
      <c r="A53127">
        <v>14551312</v>
      </c>
      <c r="B53127" s="2">
        <v>1.5690373019255299E-2</v>
      </c>
      <c r="C53127" s="2">
        <v>5.35190157996627E-2</v>
      </c>
      <c r="D53127" s="2">
        <v>4.4722719141323697E-2</v>
      </c>
    </row>
    <row r="53128" spans="1:4" x14ac:dyDescent="0.2">
      <c r="A53128">
        <v>14551321</v>
      </c>
      <c r="B53128" s="2">
        <v>1.5685631814680401E-2</v>
      </c>
      <c r="C53128" s="2">
        <v>5.3515673785437701E-2</v>
      </c>
      <c r="D53128" s="2">
        <v>4.4696066746126299E-2</v>
      </c>
    </row>
    <row r="53129" spans="1:4" x14ac:dyDescent="0.2">
      <c r="A53129">
        <v>14551346</v>
      </c>
      <c r="B53129" s="2">
        <v>1.5680894784727398E-2</v>
      </c>
      <c r="C53129" s="2">
        <v>5.3512332188573201E-2</v>
      </c>
      <c r="D53129" s="2">
        <v>4.4669446098868297E-2</v>
      </c>
    </row>
    <row r="53130" spans="1:4" x14ac:dyDescent="0.2">
      <c r="A53130">
        <v>14551348</v>
      </c>
      <c r="B53130" s="2">
        <v>1.5676161923179999E-2</v>
      </c>
      <c r="C53130" s="2">
        <v>5.3508991008991001E-2</v>
      </c>
      <c r="D53130" s="2">
        <v>4.4642857142857102E-2</v>
      </c>
    </row>
    <row r="53131" spans="1:4" x14ac:dyDescent="0.2">
      <c r="A53131">
        <v>14551353</v>
      </c>
      <c r="B53131" s="2">
        <v>1.56714332238348E-2</v>
      </c>
      <c r="C53131" s="2">
        <v>5.3505650246612899E-2</v>
      </c>
      <c r="D53131" s="2">
        <v>4.4616299821534797E-2</v>
      </c>
    </row>
    <row r="53132" spans="1:4" x14ac:dyDescent="0.2">
      <c r="A53132">
        <v>14551367</v>
      </c>
      <c r="B53132" s="2">
        <v>1.5666708680501299E-2</v>
      </c>
      <c r="C53132" s="2">
        <v>5.35023099013609E-2</v>
      </c>
      <c r="D53132" s="2">
        <v>4.4589774078478001E-2</v>
      </c>
    </row>
    <row r="53133" spans="1:4" x14ac:dyDescent="0.2">
      <c r="A53133">
        <v>14551382</v>
      </c>
      <c r="B53133" s="2">
        <v>1.56619882870019E-2</v>
      </c>
      <c r="C53133" s="2">
        <v>5.3498969973156799E-2</v>
      </c>
      <c r="D53133" s="2">
        <v>4.4563279857397498E-2</v>
      </c>
    </row>
    <row r="53134" spans="1:4" x14ac:dyDescent="0.2">
      <c r="A53134">
        <v>14551393</v>
      </c>
      <c r="B53134" s="2">
        <v>1.5657272037171901E-2</v>
      </c>
      <c r="C53134" s="2">
        <v>5.34956304619226E-2</v>
      </c>
      <c r="D53134" s="2">
        <v>4.45368171021377E-2</v>
      </c>
    </row>
    <row r="53135" spans="1:4" x14ac:dyDescent="0.2">
      <c r="A53135">
        <v>14551406</v>
      </c>
      <c r="B53135" s="2">
        <v>1.5652559924859401E-2</v>
      </c>
      <c r="C53135" s="2">
        <v>5.3492291367579999E-2</v>
      </c>
      <c r="D53135" s="2">
        <v>4.4510385756676499E-2</v>
      </c>
    </row>
    <row r="53136" spans="1:4" x14ac:dyDescent="0.2">
      <c r="A53136">
        <v>14551415</v>
      </c>
      <c r="B53136" s="2">
        <v>1.5647851943925199E-2</v>
      </c>
      <c r="C53136" s="2">
        <v>5.3488952690051099E-2</v>
      </c>
      <c r="D53136" s="2">
        <v>4.4483985765124502E-2</v>
      </c>
    </row>
    <row r="53137" spans="1:4" x14ac:dyDescent="0.2">
      <c r="A53137">
        <v>14551433</v>
      </c>
      <c r="B53137" s="2">
        <v>1.5643148088242999E-2</v>
      </c>
      <c r="C53137" s="2">
        <v>5.3485614429257901E-2</v>
      </c>
      <c r="D53137" s="2">
        <v>4.4457617071724902E-2</v>
      </c>
    </row>
    <row r="53138" spans="1:4" x14ac:dyDescent="0.2">
      <c r="A53138">
        <v>14551445</v>
      </c>
      <c r="B53138" s="2">
        <v>1.56384483516992E-2</v>
      </c>
      <c r="C53138" s="2">
        <v>5.34822765851223E-2</v>
      </c>
      <c r="D53138" s="2">
        <v>4.4431279620852998E-2</v>
      </c>
    </row>
    <row r="53139" spans="1:4" x14ac:dyDescent="0.2">
      <c r="A53139">
        <v>14551449</v>
      </c>
      <c r="B53139" s="2">
        <v>1.5633752728192701E-2</v>
      </c>
      <c r="C53139" s="2">
        <v>5.3478939157566303E-2</v>
      </c>
      <c r="D53139" s="2">
        <v>4.4404973357015903E-2</v>
      </c>
    </row>
    <row r="53140" spans="1:4" x14ac:dyDescent="0.2">
      <c r="A53140">
        <v>14551475</v>
      </c>
      <c r="B53140" s="2">
        <v>1.5629061211635299E-2</v>
      </c>
      <c r="C53140" s="2">
        <v>5.3475602146511897E-2</v>
      </c>
      <c r="D53140" s="2">
        <v>4.4378698224851999E-2</v>
      </c>
    </row>
    <row r="53141" spans="1:4" x14ac:dyDescent="0.2">
      <c r="A53141">
        <v>14551520</v>
      </c>
      <c r="B53141" s="2">
        <v>1.56329715907172E-2</v>
      </c>
      <c r="C53141" s="2">
        <v>5.3534660260809802E-2</v>
      </c>
      <c r="D53141" s="2">
        <v>4.4352454169130598E-2</v>
      </c>
    </row>
    <row r="53142" spans="1:4" x14ac:dyDescent="0.2">
      <c r="A53142">
        <v>14551529</v>
      </c>
      <c r="B53142" s="2">
        <v>1.5628285726656799E-2</v>
      </c>
      <c r="C53142" s="2">
        <v>5.3531320189667997E-2</v>
      </c>
      <c r="D53142" s="2">
        <v>4.4917257683215098E-2</v>
      </c>
    </row>
    <row r="53143" spans="1:4" x14ac:dyDescent="0.2">
      <c r="A53143">
        <v>14551533</v>
      </c>
      <c r="B53143" s="2">
        <v>1.5623603953581301E-2</v>
      </c>
      <c r="C53143" s="2">
        <v>5.3527980535279802E-2</v>
      </c>
      <c r="D53143" s="2">
        <v>4.4890726520968698E-2</v>
      </c>
    </row>
    <row r="53144" spans="1:4" x14ac:dyDescent="0.2">
      <c r="A53144">
        <v>14551542</v>
      </c>
      <c r="B53144" s="2">
        <v>1.5618926265449201E-2</v>
      </c>
      <c r="C53144" s="2">
        <v>5.3524641297566997E-2</v>
      </c>
      <c r="D53144" s="2">
        <v>4.4864226682408498E-2</v>
      </c>
    </row>
    <row r="53145" spans="1:4" x14ac:dyDescent="0.2">
      <c r="A53145">
        <v>14551552</v>
      </c>
      <c r="B53145" s="2">
        <v>1.56142526562317E-2</v>
      </c>
      <c r="C53145" s="2">
        <v>5.3521302476451801E-2</v>
      </c>
      <c r="D53145" s="2">
        <v>4.4837758112094298E-2</v>
      </c>
    </row>
    <row r="53146" spans="1:4" x14ac:dyDescent="0.2">
      <c r="A53146">
        <v>14551583</v>
      </c>
      <c r="B53146" s="2">
        <v>1.56095831199126E-2</v>
      </c>
      <c r="C53146" s="2">
        <v>5.3517964071856203E-2</v>
      </c>
      <c r="D53146" s="2">
        <v>4.4811320754716902E-2</v>
      </c>
    </row>
    <row r="53147" spans="1:4" x14ac:dyDescent="0.2">
      <c r="A53147">
        <v>14551588</v>
      </c>
      <c r="B53147" s="2">
        <v>1.56049176504877E-2</v>
      </c>
      <c r="C53147" s="2">
        <v>5.3514626083702298E-2</v>
      </c>
      <c r="D53147" s="2">
        <v>4.4784914555097199E-2</v>
      </c>
    </row>
    <row r="53148" spans="1:4" x14ac:dyDescent="0.2">
      <c r="A53148">
        <v>14551598</v>
      </c>
      <c r="B53148" s="2">
        <v>1.56002562419655E-2</v>
      </c>
      <c r="C53148" s="2">
        <v>5.35112885119121E-2</v>
      </c>
      <c r="D53148" s="2">
        <v>4.47585394581861E-2</v>
      </c>
    </row>
    <row r="53149" spans="1:4" x14ac:dyDescent="0.2">
      <c r="A53149">
        <v>14551626</v>
      </c>
      <c r="B53149" s="2">
        <v>1.55955988883669E-2</v>
      </c>
      <c r="C53149" s="2">
        <v>5.3507951356407797E-2</v>
      </c>
      <c r="D53149" s="2">
        <v>4.4732195409064097E-2</v>
      </c>
    </row>
    <row r="53150" spans="1:4" x14ac:dyDescent="0.2">
      <c r="A53150">
        <v>14551640</v>
      </c>
      <c r="B53150" s="2">
        <v>1.55909455837248E-2</v>
      </c>
      <c r="C53150" s="2">
        <v>5.35046146171115E-2</v>
      </c>
      <c r="D53150" s="2">
        <v>4.4705882352941102E-2</v>
      </c>
    </row>
    <row r="53151" spans="1:4" x14ac:dyDescent="0.2">
      <c r="A53151">
        <v>14551647</v>
      </c>
      <c r="B53151" s="2">
        <v>1.5586296322084799E-2</v>
      </c>
      <c r="C53151" s="2">
        <v>5.3501278293945201E-2</v>
      </c>
      <c r="D53151" s="2">
        <v>4.46796002351557E-2</v>
      </c>
    </row>
    <row r="53152" spans="1:4" x14ac:dyDescent="0.2">
      <c r="A53152">
        <v>14551670</v>
      </c>
      <c r="B53152" s="2">
        <v>1.5581651097504499E-2</v>
      </c>
      <c r="C53152" s="2">
        <v>5.3497942386831199E-2</v>
      </c>
      <c r="D53152" s="2">
        <v>4.4653349001174999E-2</v>
      </c>
    </row>
    <row r="53153" spans="1:4" x14ac:dyDescent="0.2">
      <c r="A53153">
        <v>14551678</v>
      </c>
      <c r="B53153" s="2">
        <v>1.5577009904053699E-2</v>
      </c>
      <c r="C53153" s="2">
        <v>5.3494606895691701E-2</v>
      </c>
      <c r="D53153" s="2">
        <v>4.46271285965942E-2</v>
      </c>
    </row>
    <row r="53154" spans="1:4" x14ac:dyDescent="0.2">
      <c r="A53154">
        <v>14551683</v>
      </c>
      <c r="B53154" s="2">
        <v>1.5572372735814599E-2</v>
      </c>
      <c r="C53154" s="2">
        <v>5.3491271820448799E-2</v>
      </c>
      <c r="D53154" s="2">
        <v>4.46009389671361E-2</v>
      </c>
    </row>
    <row r="53155" spans="1:4" x14ac:dyDescent="0.2">
      <c r="A53155">
        <v>14551705</v>
      </c>
      <c r="B53155" s="2">
        <v>1.5567739586881299E-2</v>
      </c>
      <c r="C53155" s="2">
        <v>5.3487937161024797E-2</v>
      </c>
      <c r="D53155" s="2">
        <v>4.4574780058651002E-2</v>
      </c>
    </row>
    <row r="53156" spans="1:4" x14ac:dyDescent="0.2">
      <c r="A53156">
        <v>14551709</v>
      </c>
      <c r="B53156" s="2">
        <v>1.55631104513604E-2</v>
      </c>
      <c r="C53156" s="2">
        <v>5.3484602917341903E-2</v>
      </c>
      <c r="D53156" s="2">
        <v>4.4548651817116001E-2</v>
      </c>
    </row>
    <row r="53157" spans="1:4" x14ac:dyDescent="0.2">
      <c r="A53157">
        <v>14551710</v>
      </c>
      <c r="B53157" s="2">
        <v>1.55584853233703E-2</v>
      </c>
      <c r="C53157" s="2">
        <v>5.3481269089322402E-2</v>
      </c>
      <c r="D53157" s="2">
        <v>4.4522554188635002E-2</v>
      </c>
    </row>
    <row r="53158" spans="1:4" x14ac:dyDescent="0.2">
      <c r="A53158">
        <v>14551720</v>
      </c>
      <c r="B53158" s="2">
        <v>1.55538641970415E-2</v>
      </c>
      <c r="C53158" s="2">
        <v>5.3477935676888501E-2</v>
      </c>
      <c r="D53158" s="2">
        <v>4.4496487119437898E-2</v>
      </c>
    </row>
    <row r="53159" spans="1:4" x14ac:dyDescent="0.2">
      <c r="A53159">
        <v>14551730</v>
      </c>
      <c r="B53159" s="2">
        <v>1.55492470665166E-2</v>
      </c>
      <c r="C53159" s="2">
        <v>5.3474602679962603E-2</v>
      </c>
      <c r="D53159" s="2">
        <v>4.44704505558806E-2</v>
      </c>
    </row>
    <row r="53160" spans="1:4" x14ac:dyDescent="0.2">
      <c r="A53160">
        <v>14551745</v>
      </c>
      <c r="B53160" s="2">
        <v>1.55446339259501E-2</v>
      </c>
      <c r="C53160" s="2">
        <v>5.3471270098466903E-2</v>
      </c>
      <c r="D53160" s="2">
        <v>4.4444444444444398E-2</v>
      </c>
    </row>
    <row r="53161" spans="1:4" x14ac:dyDescent="0.2">
      <c r="A53161">
        <v>14551750</v>
      </c>
      <c r="B53161" s="2">
        <v>1.55400247695088E-2</v>
      </c>
      <c r="C53161" s="2">
        <v>5.3467937932323802E-2</v>
      </c>
      <c r="D53161" s="2">
        <v>4.44184687317358E-2</v>
      </c>
    </row>
    <row r="53162" spans="1:4" x14ac:dyDescent="0.2">
      <c r="A53162">
        <v>14551763</v>
      </c>
      <c r="B53162" s="2">
        <v>1.5535419591371001E-2</v>
      </c>
      <c r="C53162" s="2">
        <v>5.3464606181455598E-2</v>
      </c>
      <c r="D53162" s="2">
        <v>4.4392523364485903E-2</v>
      </c>
    </row>
    <row r="53163" spans="1:4" x14ac:dyDescent="0.2">
      <c r="A53163">
        <v>14551778</v>
      </c>
      <c r="B53163" s="2">
        <v>1.55308183857272E-2</v>
      </c>
      <c r="C53163" s="2">
        <v>5.3461274845784702E-2</v>
      </c>
      <c r="D53163" s="2">
        <v>4.4366608289550399E-2</v>
      </c>
    </row>
    <row r="53164" spans="1:4" x14ac:dyDescent="0.2">
      <c r="A53164">
        <v>14551804</v>
      </c>
      <c r="B53164" s="2">
        <v>1.55262211467796E-2</v>
      </c>
      <c r="C53164" s="2">
        <v>5.3457943925233599E-2</v>
      </c>
      <c r="D53164" s="2">
        <v>4.4340723453908902E-2</v>
      </c>
    </row>
    <row r="53165" spans="1:4" x14ac:dyDescent="0.2">
      <c r="A53165">
        <v>14551818</v>
      </c>
      <c r="B53165" s="2">
        <v>1.5521627868742499E-2</v>
      </c>
      <c r="C53165" s="2">
        <v>5.34546134197246E-2</v>
      </c>
      <c r="D53165" s="2">
        <v>4.4314868804664703E-2</v>
      </c>
    </row>
    <row r="53166" spans="1:4" x14ac:dyDescent="0.2">
      <c r="A53166">
        <v>14551869</v>
      </c>
      <c r="B53166" s="2">
        <v>1.55170385458417E-2</v>
      </c>
      <c r="C53166" s="2">
        <v>5.3451283329180102E-2</v>
      </c>
      <c r="D53166" s="2">
        <v>4.4289044289044198E-2</v>
      </c>
    </row>
    <row r="53167" spans="1:4" x14ac:dyDescent="0.2">
      <c r="A53167">
        <v>14551880</v>
      </c>
      <c r="B53167" s="2">
        <v>1.5520979679219799E-2</v>
      </c>
      <c r="C53167" s="2">
        <v>5.3510247305799501E-2</v>
      </c>
      <c r="D53167" s="2">
        <v>4.4263249854397203E-2</v>
      </c>
    </row>
    <row r="53168" spans="1:4" x14ac:dyDescent="0.2">
      <c r="A53168">
        <v>14551883</v>
      </c>
      <c r="B53168" s="2">
        <v>1.5524913918741E-2</v>
      </c>
      <c r="C53168" s="2">
        <v>5.3569203936713501E-2</v>
      </c>
      <c r="D53168" s="2">
        <v>4.4819557625145501E-2</v>
      </c>
    </row>
    <row r="53169" spans="1:4" x14ac:dyDescent="0.2">
      <c r="A53169">
        <v>14551887</v>
      </c>
      <c r="B53169" s="2">
        <v>1.55203314635624E-2</v>
      </c>
      <c r="C53169" s="2">
        <v>5.3565867331049503E-2</v>
      </c>
      <c r="D53169" s="2">
        <v>4.5375218150087201E-2</v>
      </c>
    </row>
    <row r="53170" spans="1:4" x14ac:dyDescent="0.2">
      <c r="A53170">
        <v>14551898</v>
      </c>
      <c r="B53170" s="2">
        <v>1.55157529448143E-2</v>
      </c>
      <c r="C53170" s="2">
        <v>5.3562531141006398E-2</v>
      </c>
      <c r="D53170" s="2">
        <v>4.5348837209302301E-2</v>
      </c>
    </row>
    <row r="53171" spans="1:4" x14ac:dyDescent="0.2">
      <c r="A53171">
        <v>14551902</v>
      </c>
      <c r="B53171" s="2">
        <v>1.55111783567749E-2</v>
      </c>
      <c r="C53171" s="2">
        <v>5.3559195366506801E-2</v>
      </c>
      <c r="D53171" s="2">
        <v>4.5322486926205698E-2</v>
      </c>
    </row>
    <row r="53172" spans="1:4" x14ac:dyDescent="0.2">
      <c r="A53172">
        <v>14551914</v>
      </c>
      <c r="B53172" s="2">
        <v>1.5506607693734201E-2</v>
      </c>
      <c r="C53172" s="2">
        <v>5.3555860007472901E-2</v>
      </c>
      <c r="D53172" s="2">
        <v>4.52961672473867E-2</v>
      </c>
    </row>
    <row r="53173" spans="1:4" x14ac:dyDescent="0.2">
      <c r="A53173">
        <v>14551926</v>
      </c>
      <c r="B53173" s="2">
        <v>1.5502040949993899E-2</v>
      </c>
      <c r="C53173" s="2">
        <v>5.35525250638271E-2</v>
      </c>
      <c r="D53173" s="2">
        <v>4.5269878119558897E-2</v>
      </c>
    </row>
    <row r="53174" spans="1:4" x14ac:dyDescent="0.2">
      <c r="A53174">
        <v>14551935</v>
      </c>
      <c r="B53174" s="2">
        <v>1.54974781198672E-2</v>
      </c>
      <c r="C53174" s="2">
        <v>5.3549190535491897E-2</v>
      </c>
      <c r="D53174" s="2">
        <v>4.52436194895591E-2</v>
      </c>
    </row>
    <row r="53175" spans="1:4" x14ac:dyDescent="0.2">
      <c r="A53175">
        <v>14551948</v>
      </c>
      <c r="B53175" s="2">
        <v>1.54929191976788E-2</v>
      </c>
      <c r="C53175" s="2">
        <v>5.3545856422389598E-2</v>
      </c>
      <c r="D53175" s="2">
        <v>4.52173913043478E-2</v>
      </c>
    </row>
    <row r="53176" spans="1:4" x14ac:dyDescent="0.2">
      <c r="A53176">
        <v>14551963</v>
      </c>
      <c r="B53176" s="2">
        <v>1.5488364177764899E-2</v>
      </c>
      <c r="C53176" s="2">
        <v>5.3542522724442702E-2</v>
      </c>
      <c r="D53176" s="2">
        <v>4.5191193511008101E-2</v>
      </c>
    </row>
    <row r="53177" spans="1:4" x14ac:dyDescent="0.2">
      <c r="A53177">
        <v>14551984</v>
      </c>
      <c r="B53177" s="2">
        <v>1.5483813054473401E-2</v>
      </c>
      <c r="C53177" s="2">
        <v>5.3539189441573799E-2</v>
      </c>
      <c r="D53177" s="2">
        <v>4.51650260567458E-2</v>
      </c>
    </row>
    <row r="53178" spans="1:4" x14ac:dyDescent="0.2">
      <c r="A53178">
        <v>14551986</v>
      </c>
      <c r="B53178" s="2">
        <v>1.5479265822163499E-2</v>
      </c>
      <c r="C53178" s="2">
        <v>5.3535856573705097E-2</v>
      </c>
      <c r="D53178" s="2">
        <v>4.5138888888888798E-2</v>
      </c>
    </row>
    <row r="53179" spans="1:4" x14ac:dyDescent="0.2">
      <c r="A53179">
        <v>14552003</v>
      </c>
      <c r="B53179" s="2">
        <v>1.5474722475205699E-2</v>
      </c>
      <c r="C53179" s="2">
        <v>5.35325241207594E-2</v>
      </c>
      <c r="D53179" s="2">
        <v>4.5112781954887202E-2</v>
      </c>
    </row>
    <row r="53180" spans="1:4" x14ac:dyDescent="0.2">
      <c r="A53180">
        <v>14552028</v>
      </c>
      <c r="B53180" s="2">
        <v>1.5470183007982301E-2</v>
      </c>
      <c r="C53180" s="2">
        <v>5.3529192082659001E-2</v>
      </c>
      <c r="D53180" s="2">
        <v>4.5086705202312102E-2</v>
      </c>
    </row>
    <row r="53181" spans="1:4" x14ac:dyDescent="0.2">
      <c r="A53181">
        <v>14552060</v>
      </c>
      <c r="B53181" s="2">
        <v>1.5465647414886499E-2</v>
      </c>
      <c r="C53181" s="2">
        <v>5.3525860459326502E-2</v>
      </c>
      <c r="D53181" s="2">
        <v>4.5060658578856098E-2</v>
      </c>
    </row>
    <row r="53182" spans="1:4" x14ac:dyDescent="0.2">
      <c r="A53182">
        <v>14552114</v>
      </c>
      <c r="B53182" s="2">
        <v>1.54695934738987E-2</v>
      </c>
      <c r="C53182" s="2">
        <v>5.3584764749813198E-2</v>
      </c>
      <c r="D53182" s="2">
        <v>4.5034642032332498E-2</v>
      </c>
    </row>
    <row r="53183" spans="1:4" x14ac:dyDescent="0.2">
      <c r="A53183">
        <v>14552144</v>
      </c>
      <c r="B53183" s="2">
        <v>1.5465063162957701E-2</v>
      </c>
      <c r="C53183" s="2">
        <v>5.3581430082768E-2</v>
      </c>
      <c r="D53183" s="2">
        <v>4.5585689555683699E-2</v>
      </c>
    </row>
    <row r="53184" spans="1:4" x14ac:dyDescent="0.2">
      <c r="A53184">
        <v>14552157</v>
      </c>
      <c r="B53184" s="2">
        <v>1.54605367114839E-2</v>
      </c>
      <c r="C53184" s="2">
        <v>5.3578095830740503E-2</v>
      </c>
      <c r="D53184" s="2">
        <v>4.5559400230680502E-2</v>
      </c>
    </row>
    <row r="53185" spans="1:4" x14ac:dyDescent="0.2">
      <c r="A53185">
        <v>14552175</v>
      </c>
      <c r="B53185" s="2">
        <v>1.54560141139128E-2</v>
      </c>
      <c r="C53185" s="2">
        <v>5.3574761993653103E-2</v>
      </c>
      <c r="D53185" s="2">
        <v>4.5533141210374599E-2</v>
      </c>
    </row>
    <row r="53186" spans="1:4" x14ac:dyDescent="0.2">
      <c r="A53186">
        <v>14552196</v>
      </c>
      <c r="B53186" s="2">
        <v>1.5451495364691301E-2</v>
      </c>
      <c r="C53186" s="2">
        <v>5.3571428571428499E-2</v>
      </c>
      <c r="D53186" s="2">
        <v>4.5506912442396297E-2</v>
      </c>
    </row>
    <row r="53187" spans="1:4" x14ac:dyDescent="0.2">
      <c r="A53187">
        <v>14552203</v>
      </c>
      <c r="B53187" s="2">
        <v>1.5455440200446501E-2</v>
      </c>
      <c r="C53187" s="2">
        <v>5.3630311702855697E-2</v>
      </c>
      <c r="D53187" s="2">
        <v>4.5480713874496197E-2</v>
      </c>
    </row>
    <row r="53188" spans="1:4" x14ac:dyDescent="0.2">
      <c r="A53188">
        <v>14552204</v>
      </c>
      <c r="B53188" s="2">
        <v>1.5450926694148199E-2</v>
      </c>
      <c r="C53188" s="2">
        <v>5.3626975239517198E-2</v>
      </c>
      <c r="D53188" s="2">
        <v>4.6029919447640899E-2</v>
      </c>
    </row>
    <row r="53189" spans="1:4" x14ac:dyDescent="0.2">
      <c r="A53189">
        <v>14552210</v>
      </c>
      <c r="B53189" s="2">
        <v>1.54464170216817E-2</v>
      </c>
      <c r="C53189" s="2">
        <v>5.3623639191290803E-2</v>
      </c>
      <c r="D53189" s="2">
        <v>4.6003450258769403E-2</v>
      </c>
    </row>
    <row r="53190" spans="1:4" x14ac:dyDescent="0.2">
      <c r="A53190">
        <v>14552211</v>
      </c>
      <c r="B53190" s="2">
        <v>1.54419111775356E-2</v>
      </c>
      <c r="C53190" s="2">
        <v>5.3620303558098999E-2</v>
      </c>
      <c r="D53190" s="2">
        <v>4.5977011494252797E-2</v>
      </c>
    </row>
    <row r="53191" spans="1:4" x14ac:dyDescent="0.2">
      <c r="A53191">
        <v>14552266</v>
      </c>
      <c r="B53191" s="2">
        <v>1.54374091562094E-2</v>
      </c>
      <c r="C53191" s="2">
        <v>5.3616968339864401E-2</v>
      </c>
      <c r="D53191" s="2">
        <v>4.5950603101665703E-2</v>
      </c>
    </row>
    <row r="53192" spans="1:4" x14ac:dyDescent="0.2">
      <c r="A53192">
        <v>14552287</v>
      </c>
      <c r="B53192" s="2">
        <v>1.5432910952213901E-2</v>
      </c>
      <c r="C53192" s="2">
        <v>5.3613633536509497E-2</v>
      </c>
      <c r="D53192" s="2">
        <v>4.5924225028702602E-2</v>
      </c>
    </row>
    <row r="53193" spans="1:4" x14ac:dyDescent="0.2">
      <c r="A53193">
        <v>14552291</v>
      </c>
      <c r="B53193" s="2">
        <v>1.54284165600707E-2</v>
      </c>
      <c r="C53193" s="2">
        <v>5.3610299147956897E-2</v>
      </c>
      <c r="D53193" s="2">
        <v>4.5897877223178403E-2</v>
      </c>
    </row>
    <row r="53194" spans="1:4" x14ac:dyDescent="0.2">
      <c r="A53194">
        <v>14552303</v>
      </c>
      <c r="B53194" s="2">
        <v>1.5423925974312599E-2</v>
      </c>
      <c r="C53194" s="2">
        <v>5.3606965174129301E-2</v>
      </c>
      <c r="D53194" s="2">
        <v>4.5871559633027498E-2</v>
      </c>
    </row>
    <row r="53195" spans="1:4" x14ac:dyDescent="0.2">
      <c r="A53195">
        <v>14552306</v>
      </c>
      <c r="B53195" s="2">
        <v>1.54194391894832E-2</v>
      </c>
      <c r="C53195" s="2">
        <v>5.3603631614949299E-2</v>
      </c>
      <c r="D53195" s="2">
        <v>4.5845272206303703E-2</v>
      </c>
    </row>
    <row r="53196" spans="1:4" x14ac:dyDescent="0.2">
      <c r="A53196">
        <v>14552318</v>
      </c>
      <c r="B53196" s="2">
        <v>1.5414956200137201E-2</v>
      </c>
      <c r="C53196" s="2">
        <v>5.3600298470339501E-2</v>
      </c>
      <c r="D53196" s="2">
        <v>4.5819014891179802E-2</v>
      </c>
    </row>
    <row r="53197" spans="1:4" x14ac:dyDescent="0.2">
      <c r="A53197">
        <v>14552331</v>
      </c>
      <c r="B53197" s="2">
        <v>1.5410477000840099E-2</v>
      </c>
      <c r="C53197" s="2">
        <v>5.3596965740222498E-2</v>
      </c>
      <c r="D53197" s="2">
        <v>4.5792787635947303E-2</v>
      </c>
    </row>
    <row r="53198" spans="1:4" x14ac:dyDescent="0.2">
      <c r="A53198">
        <v>14552338</v>
      </c>
      <c r="B53198" s="2">
        <v>1.5406001586168399E-2</v>
      </c>
      <c r="C53198" s="2">
        <v>5.3593633424521198E-2</v>
      </c>
      <c r="D53198" s="2">
        <v>4.5766590389016003E-2</v>
      </c>
    </row>
    <row r="53199" spans="1:4" x14ac:dyDescent="0.2">
      <c r="A53199">
        <v>14552343</v>
      </c>
      <c r="B53199" s="2">
        <v>1.54015299507095E-2</v>
      </c>
      <c r="C53199" s="2">
        <v>5.3590301523158197E-2</v>
      </c>
      <c r="D53199" s="2">
        <v>4.5740423098913602E-2</v>
      </c>
    </row>
    <row r="53200" spans="1:4" x14ac:dyDescent="0.2">
      <c r="A53200">
        <v>14552345</v>
      </c>
      <c r="B53200" s="2">
        <v>1.53970620890614E-2</v>
      </c>
      <c r="C53200" s="2">
        <v>5.3586970036056197E-2</v>
      </c>
      <c r="D53200" s="2">
        <v>4.57142857142857E-2</v>
      </c>
    </row>
    <row r="53201" spans="1:4" x14ac:dyDescent="0.2">
      <c r="A53201">
        <v>14552372</v>
      </c>
      <c r="B53201" s="2">
        <v>1.53925979958332E-2</v>
      </c>
      <c r="C53201" s="2">
        <v>5.3583638963137899E-2</v>
      </c>
      <c r="D53201" s="2">
        <v>4.5688178183894902E-2</v>
      </c>
    </row>
    <row r="53202" spans="1:4" x14ac:dyDescent="0.2">
      <c r="A53202">
        <v>14552380</v>
      </c>
      <c r="B53202" s="2">
        <v>1.53965552866619E-2</v>
      </c>
      <c r="C53202" s="2">
        <v>5.3642466434609598E-2</v>
      </c>
      <c r="D53202" s="2">
        <v>4.5662100456621002E-2</v>
      </c>
    </row>
    <row r="53203" spans="1:4" x14ac:dyDescent="0.2">
      <c r="A53203">
        <v>14552411</v>
      </c>
      <c r="B53203" s="2">
        <v>1.53920963095054E-2</v>
      </c>
      <c r="C53203" s="2">
        <v>5.3639132326434198E-2</v>
      </c>
      <c r="D53203" s="2">
        <v>4.6206503137478601E-2</v>
      </c>
    </row>
    <row r="53204" spans="1:4" x14ac:dyDescent="0.2">
      <c r="A53204">
        <v>14552414</v>
      </c>
      <c r="B53204" s="2">
        <v>1.5387641086689399E-2</v>
      </c>
      <c r="C53204" s="2">
        <v>5.3635798632691099E-2</v>
      </c>
      <c r="D53204" s="2">
        <v>4.6180159635119698E-2</v>
      </c>
    </row>
    <row r="53205" spans="1:4" x14ac:dyDescent="0.2">
      <c r="A53205">
        <v>14552425</v>
      </c>
      <c r="B53205" s="2">
        <v>1.5383189612862801E-2</v>
      </c>
      <c r="C53205" s="2">
        <v>5.3632465353303002E-2</v>
      </c>
      <c r="D53205" s="2">
        <v>4.6153846153846101E-2</v>
      </c>
    </row>
    <row r="53206" spans="1:4" x14ac:dyDescent="0.2">
      <c r="A53206">
        <v>14552441</v>
      </c>
      <c r="B53206" s="2">
        <v>1.53787418826854E-2</v>
      </c>
      <c r="C53206" s="2">
        <v>5.3629132488192802E-2</v>
      </c>
      <c r="D53206" s="2">
        <v>4.6127562642369002E-2</v>
      </c>
    </row>
    <row r="53207" spans="1:4" x14ac:dyDescent="0.2">
      <c r="A53207">
        <v>14552473</v>
      </c>
      <c r="B53207" s="2">
        <v>1.5374297890827599E-2</v>
      </c>
      <c r="C53207" s="2">
        <v>5.3625800037283199E-2</v>
      </c>
      <c r="D53207" s="2">
        <v>4.6101309049516197E-2</v>
      </c>
    </row>
    <row r="53208" spans="1:4" x14ac:dyDescent="0.2">
      <c r="A53208">
        <v>14552498</v>
      </c>
      <c r="B53208" s="2">
        <v>1.53698576319704E-2</v>
      </c>
      <c r="C53208" s="2">
        <v>5.3622468000496998E-2</v>
      </c>
      <c r="D53208" s="2">
        <v>4.6075085324231997E-2</v>
      </c>
    </row>
    <row r="53209" spans="1:4" x14ac:dyDescent="0.2">
      <c r="A53209">
        <v>14552500</v>
      </c>
      <c r="B53209" s="2">
        <v>1.5365421100805301E-2</v>
      </c>
      <c r="C53209" s="2">
        <v>5.3619136377756997E-2</v>
      </c>
      <c r="D53209" s="2">
        <v>4.6048891415576998E-2</v>
      </c>
    </row>
    <row r="53210" spans="1:4" x14ac:dyDescent="0.2">
      <c r="A53210">
        <v>14552507</v>
      </c>
      <c r="B53210" s="2">
        <v>1.53609882920346E-2</v>
      </c>
      <c r="C53210" s="2">
        <v>5.3615805168986001E-2</v>
      </c>
      <c r="D53210" s="2">
        <v>4.6022727272727201E-2</v>
      </c>
    </row>
    <row r="53211" spans="1:4" x14ac:dyDescent="0.2">
      <c r="A53211">
        <v>14552513</v>
      </c>
      <c r="B53211" s="2">
        <v>1.5356559200371E-2</v>
      </c>
      <c r="C53211" s="2">
        <v>5.3612474374106898E-2</v>
      </c>
      <c r="D53211" s="2">
        <v>4.5996592844974399E-2</v>
      </c>
    </row>
    <row r="53212" spans="1:4" x14ac:dyDescent="0.2">
      <c r="A53212">
        <v>14552522</v>
      </c>
      <c r="B53212" s="2">
        <v>1.5352133820537701E-2</v>
      </c>
      <c r="C53212" s="2">
        <v>5.3609143993042598E-2</v>
      </c>
      <c r="D53212" s="2">
        <v>4.5970488081725297E-2</v>
      </c>
    </row>
    <row r="53213" spans="1:4" x14ac:dyDescent="0.2">
      <c r="A53213">
        <v>14552570</v>
      </c>
      <c r="B53213" s="2">
        <v>1.5347712147268501E-2</v>
      </c>
      <c r="C53213" s="2">
        <v>5.3605814025715799E-2</v>
      </c>
      <c r="D53213" s="2">
        <v>4.5944412932501399E-2</v>
      </c>
    </row>
    <row r="53214" spans="1:4" x14ac:dyDescent="0.2">
      <c r="A53214">
        <v>14552578</v>
      </c>
      <c r="B53214" s="2">
        <v>1.53432941753075E-2</v>
      </c>
      <c r="C53214" s="2">
        <v>5.36024844720496E-2</v>
      </c>
      <c r="D53214" s="2">
        <v>4.5918367346938702E-2</v>
      </c>
    </row>
    <row r="53215" spans="1:4" x14ac:dyDescent="0.2">
      <c r="A53215">
        <v>14552602</v>
      </c>
      <c r="B53215" s="2">
        <v>1.53388798994093E-2</v>
      </c>
      <c r="C53215" s="2">
        <v>5.3599155331966901E-2</v>
      </c>
      <c r="D53215" s="2">
        <v>4.5892351274787503E-2</v>
      </c>
    </row>
    <row r="53216" spans="1:4" x14ac:dyDescent="0.2">
      <c r="A53216">
        <v>14552608</v>
      </c>
      <c r="B53216" s="2">
        <v>1.5334469314338999E-2</v>
      </c>
      <c r="C53216" s="2">
        <v>5.3595826605390598E-2</v>
      </c>
      <c r="D53216" s="2">
        <v>4.5866364665911603E-2</v>
      </c>
    </row>
    <row r="53217" spans="1:4" x14ac:dyDescent="0.2">
      <c r="A53217">
        <v>14552631</v>
      </c>
      <c r="B53217" s="2">
        <v>1.5330062414871899E-2</v>
      </c>
      <c r="C53217" s="2">
        <v>5.35924982922436E-2</v>
      </c>
      <c r="D53217" s="2">
        <v>4.5840407470288599E-2</v>
      </c>
    </row>
    <row r="53218" spans="1:4" x14ac:dyDescent="0.2">
      <c r="A53218">
        <v>14552637</v>
      </c>
      <c r="B53218" s="2">
        <v>1.5325659195793999E-2</v>
      </c>
      <c r="C53218" s="2">
        <v>5.3589170392449002E-2</v>
      </c>
      <c r="D53218" s="2">
        <v>4.5814479638008998E-2</v>
      </c>
    </row>
    <row r="53219" spans="1:4" x14ac:dyDescent="0.2">
      <c r="A53219">
        <v>14552646</v>
      </c>
      <c r="B53219" s="2">
        <v>1.53212596519012E-2</v>
      </c>
      <c r="C53219" s="2">
        <v>5.3585842905929798E-2</v>
      </c>
      <c r="D53219" s="2">
        <v>4.5788581119276403E-2</v>
      </c>
    </row>
    <row r="53220" spans="1:4" x14ac:dyDescent="0.2">
      <c r="A53220">
        <v>14552658</v>
      </c>
      <c r="B53220" s="2">
        <v>1.5316863777999901E-2</v>
      </c>
      <c r="C53220" s="2">
        <v>5.3582515832608903E-2</v>
      </c>
      <c r="D53220" s="2">
        <v>4.5762711864406697E-2</v>
      </c>
    </row>
    <row r="53221" spans="1:4" x14ac:dyDescent="0.2">
      <c r="A53221">
        <v>14552660</v>
      </c>
      <c r="B53221" s="2">
        <v>1.53124715689069E-2</v>
      </c>
      <c r="C53221" s="2">
        <v>5.3579189172409503E-2</v>
      </c>
      <c r="D53221" s="2">
        <v>4.5736871823828303E-2</v>
      </c>
    </row>
    <row r="53222" spans="1:4" x14ac:dyDescent="0.2">
      <c r="A53222">
        <v>14552676</v>
      </c>
      <c r="B53222" s="2">
        <v>1.53080830194491E-2</v>
      </c>
      <c r="C53222" s="2">
        <v>5.35758629252545E-2</v>
      </c>
      <c r="D53222" s="2">
        <v>4.5711060948081202E-2</v>
      </c>
    </row>
    <row r="53223" spans="1:4" x14ac:dyDescent="0.2">
      <c r="A53223">
        <v>14552679</v>
      </c>
      <c r="B53223" s="2">
        <v>1.5303698124463701E-2</v>
      </c>
      <c r="C53223" s="2">
        <v>5.3572537091067102E-2</v>
      </c>
      <c r="D53223" s="2">
        <v>4.5685279187817202E-2</v>
      </c>
    </row>
    <row r="53224" spans="1:4" x14ac:dyDescent="0.2">
      <c r="A53224">
        <v>14552684</v>
      </c>
      <c r="B53224" s="2">
        <v>1.5299316878797899E-2</v>
      </c>
      <c r="C53224" s="2">
        <v>5.35692116697703E-2</v>
      </c>
      <c r="D53224" s="2">
        <v>4.5659526493799299E-2</v>
      </c>
    </row>
    <row r="53225" spans="1:4" x14ac:dyDescent="0.2">
      <c r="A53225">
        <v>14552685</v>
      </c>
      <c r="B53225" s="2">
        <v>1.5294939277309299E-2</v>
      </c>
      <c r="C53225" s="2">
        <v>5.3565886661287303E-2</v>
      </c>
      <c r="D53225" s="2">
        <v>4.5633802816901402E-2</v>
      </c>
    </row>
    <row r="53226" spans="1:4" x14ac:dyDescent="0.2">
      <c r="A53226">
        <v>14552691</v>
      </c>
      <c r="B53226" s="2">
        <v>1.52905653148657E-2</v>
      </c>
      <c r="C53226" s="2">
        <v>5.3562562065541199E-2</v>
      </c>
      <c r="D53226" s="2">
        <v>4.56081081081081E-2</v>
      </c>
    </row>
    <row r="53227" spans="1:4" x14ac:dyDescent="0.2">
      <c r="A53227">
        <v>14552703</v>
      </c>
      <c r="B53227" s="2">
        <v>1.52861949863447E-2</v>
      </c>
      <c r="C53227" s="2">
        <v>5.3559237882455098E-2</v>
      </c>
      <c r="D53227" s="2">
        <v>4.5582442318514299E-2</v>
      </c>
    </row>
    <row r="53228" spans="1:4" x14ac:dyDescent="0.2">
      <c r="A53228">
        <v>14552715</v>
      </c>
      <c r="B53228" s="2">
        <v>1.5281828286634399E-2</v>
      </c>
      <c r="C53228" s="2">
        <v>5.3555914111952298E-2</v>
      </c>
      <c r="D53228" s="2">
        <v>4.5556805399325002E-2</v>
      </c>
    </row>
    <row r="53229" spans="1:4" x14ac:dyDescent="0.2">
      <c r="A53229">
        <v>14552719</v>
      </c>
      <c r="B53229" s="2">
        <v>1.5277465210632699E-2</v>
      </c>
      <c r="C53229" s="2">
        <v>5.3552590753955902E-2</v>
      </c>
      <c r="D53229" s="2">
        <v>4.5531197301854898E-2</v>
      </c>
    </row>
    <row r="53230" spans="1:4" x14ac:dyDescent="0.2">
      <c r="A53230">
        <v>14552731</v>
      </c>
      <c r="B53230" s="2">
        <v>1.5273105753247499E-2</v>
      </c>
      <c r="C53230" s="2">
        <v>5.3549267808389103E-2</v>
      </c>
      <c r="D53230" s="2">
        <v>4.5505617977528001E-2</v>
      </c>
    </row>
    <row r="53231" spans="1:4" x14ac:dyDescent="0.2">
      <c r="A53231">
        <v>14552743</v>
      </c>
      <c r="B53231" s="2">
        <v>1.52687499093969E-2</v>
      </c>
      <c r="C53231" s="2">
        <v>5.35459452751752E-2</v>
      </c>
      <c r="D53231" s="2">
        <v>4.5480067377877499E-2</v>
      </c>
    </row>
    <row r="53232" spans="1:4" x14ac:dyDescent="0.2">
      <c r="A53232">
        <v>14552750</v>
      </c>
      <c r="B53232" s="2">
        <v>1.5264397674009E-2</v>
      </c>
      <c r="C53232" s="2">
        <v>5.3542623154237398E-2</v>
      </c>
      <c r="D53232" s="2">
        <v>4.54545454545454E-2</v>
      </c>
    </row>
    <row r="53233" spans="1:4" x14ac:dyDescent="0.2">
      <c r="A53233">
        <v>14552751</v>
      </c>
      <c r="B53233" s="2">
        <v>1.52600490420218E-2</v>
      </c>
      <c r="C53233" s="2">
        <v>5.35393014454991E-2</v>
      </c>
      <c r="D53233" s="2">
        <v>4.5429052159282099E-2</v>
      </c>
    </row>
    <row r="53234" spans="1:4" x14ac:dyDescent="0.2">
      <c r="A53234">
        <v>14552759</v>
      </c>
      <c r="B53234" s="2">
        <v>1.52557040083831E-2</v>
      </c>
      <c r="C53234" s="2">
        <v>5.3535980148883298E-2</v>
      </c>
      <c r="D53234" s="2">
        <v>4.5403587443946097E-2</v>
      </c>
    </row>
    <row r="53235" spans="1:4" x14ac:dyDescent="0.2">
      <c r="A53235">
        <v>14552770</v>
      </c>
      <c r="B53235" s="2">
        <v>1.5251362568050901E-2</v>
      </c>
      <c r="C53235" s="2">
        <v>5.3532659264313602E-2</v>
      </c>
      <c r="D53235" s="2">
        <v>4.53781512605042E-2</v>
      </c>
    </row>
    <row r="53236" spans="1:4" x14ac:dyDescent="0.2">
      <c r="A53236">
        <v>14552784</v>
      </c>
      <c r="B53236" s="2">
        <v>1.52470247159929E-2</v>
      </c>
      <c r="C53236" s="2">
        <v>5.3529338791713101E-2</v>
      </c>
      <c r="D53236" s="2">
        <v>4.5352743561030202E-2</v>
      </c>
    </row>
    <row r="53237" spans="1:4" x14ac:dyDescent="0.2">
      <c r="A53237">
        <v>14552796</v>
      </c>
      <c r="B53237" s="2">
        <v>1.5242690447186701E-2</v>
      </c>
      <c r="C53237" s="2">
        <v>5.3526018731005397E-2</v>
      </c>
      <c r="D53237" s="2">
        <v>4.5327364297705598E-2</v>
      </c>
    </row>
    <row r="53238" spans="1:4" x14ac:dyDescent="0.2">
      <c r="A53238">
        <v>14552797</v>
      </c>
      <c r="B53238" s="2">
        <v>1.52383597566198E-2</v>
      </c>
      <c r="C53238" s="2">
        <v>5.3522699082113601E-2</v>
      </c>
      <c r="D53238" s="2">
        <v>4.5302013422818699E-2</v>
      </c>
    </row>
    <row r="53239" spans="1:4" x14ac:dyDescent="0.2">
      <c r="A53239">
        <v>14552798</v>
      </c>
      <c r="B53239" s="2">
        <v>1.52340326392895E-2</v>
      </c>
      <c r="C53239" s="2">
        <v>5.3519379844961197E-2</v>
      </c>
      <c r="D53239" s="2">
        <v>4.5276690888764598E-2</v>
      </c>
    </row>
    <row r="53240" spans="1:4" x14ac:dyDescent="0.2">
      <c r="A53240">
        <v>14552825</v>
      </c>
      <c r="B53240" s="2">
        <v>1.52297090902029E-2</v>
      </c>
      <c r="C53240" s="2">
        <v>5.3516061019471602E-2</v>
      </c>
      <c r="D53240" s="2">
        <v>4.5251396648044603E-2</v>
      </c>
    </row>
    <row r="53241" spans="1:4" x14ac:dyDescent="0.2">
      <c r="A53241">
        <v>14552839</v>
      </c>
      <c r="B53241" s="2">
        <v>1.5225389104376701E-2</v>
      </c>
      <c r="C53241" s="2">
        <v>5.3512742605568299E-2</v>
      </c>
      <c r="D53241" s="2">
        <v>4.5226130653266298E-2</v>
      </c>
    </row>
    <row r="53242" spans="1:4" x14ac:dyDescent="0.2">
      <c r="A53242">
        <v>14552841</v>
      </c>
      <c r="B53242" s="2">
        <v>1.52210726768378E-2</v>
      </c>
      <c r="C53242" s="2">
        <v>5.35094246031746E-2</v>
      </c>
      <c r="D53242" s="2">
        <v>4.5200892857142801E-2</v>
      </c>
    </row>
    <row r="53243" spans="1:4" x14ac:dyDescent="0.2">
      <c r="A53243">
        <v>14552843</v>
      </c>
      <c r="B53243" s="2">
        <v>1.5216759802622199E-2</v>
      </c>
      <c r="C53243" s="2">
        <v>5.3506107012213998E-2</v>
      </c>
      <c r="D53243" s="2">
        <v>4.5175683212492997E-2</v>
      </c>
    </row>
    <row r="53244" spans="1:4" x14ac:dyDescent="0.2">
      <c r="A53244">
        <v>14552862</v>
      </c>
      <c r="B53244" s="2">
        <v>1.52124504767761E-2</v>
      </c>
      <c r="C53244" s="2">
        <v>5.3502789832609997E-2</v>
      </c>
      <c r="D53244" s="2">
        <v>4.51505016722408E-2</v>
      </c>
    </row>
    <row r="53245" spans="1:4" x14ac:dyDescent="0.2">
      <c r="A53245">
        <v>14552865</v>
      </c>
      <c r="B53245" s="2">
        <v>1.52081446943552E-2</v>
      </c>
      <c r="C53245" s="2">
        <v>5.3499473064286103E-2</v>
      </c>
      <c r="D53245" s="2">
        <v>4.5125348189415E-2</v>
      </c>
    </row>
    <row r="53246" spans="1:4" x14ac:dyDescent="0.2">
      <c r="A53246">
        <v>14552876</v>
      </c>
      <c r="B53246" s="2">
        <v>1.52121504524701E-2</v>
      </c>
      <c r="C53246" s="2">
        <v>5.3558145301264501E-2</v>
      </c>
      <c r="D53246" s="2">
        <v>4.5100222717149203E-2</v>
      </c>
    </row>
    <row r="53247" spans="1:4" x14ac:dyDescent="0.2">
      <c r="A53247">
        <v>14552899</v>
      </c>
      <c r="B53247" s="2">
        <v>1.52078494257287E-2</v>
      </c>
      <c r="C53247" s="2">
        <v>5.3554825512923801E-2</v>
      </c>
      <c r="D53247" s="2">
        <v>4.5631608235948799E-2</v>
      </c>
    </row>
    <row r="53248" spans="1:4" x14ac:dyDescent="0.2">
      <c r="A53248">
        <v>14552914</v>
      </c>
      <c r="B53248" s="2">
        <v>1.52035519295428E-2</v>
      </c>
      <c r="C53248" s="2">
        <v>5.3551506136109997E-2</v>
      </c>
      <c r="D53248" s="2">
        <v>4.5606229143492702E-2</v>
      </c>
    </row>
    <row r="53249" spans="1:4" x14ac:dyDescent="0.2">
      <c r="A53249">
        <v>14552935</v>
      </c>
      <c r="B53249" s="2">
        <v>1.5199257959003801E-2</v>
      </c>
      <c r="C53249" s="2">
        <v>5.3548187170746803E-2</v>
      </c>
      <c r="D53249" s="2">
        <v>4.5580878265703097E-2</v>
      </c>
    </row>
    <row r="53250" spans="1:4" x14ac:dyDescent="0.2">
      <c r="A53250">
        <v>14552975</v>
      </c>
      <c r="B53250" s="2">
        <v>1.5194967509212899E-2</v>
      </c>
      <c r="C53250" s="2">
        <v>5.3544868616757502E-2</v>
      </c>
      <c r="D53250" s="2">
        <v>4.5555555555555502E-2</v>
      </c>
    </row>
    <row r="53251" spans="1:4" x14ac:dyDescent="0.2">
      <c r="A53251">
        <v>14553030</v>
      </c>
      <c r="B53251" s="2">
        <v>1.5190680575280601E-2</v>
      </c>
      <c r="C53251" s="2">
        <v>5.3541550474065801E-2</v>
      </c>
      <c r="D53251" s="2">
        <v>4.5530260966129901E-2</v>
      </c>
    </row>
    <row r="53252" spans="1:4" x14ac:dyDescent="0.2">
      <c r="A53252">
        <v>14553038</v>
      </c>
      <c r="B53252" s="2">
        <v>1.5186397152327001E-2</v>
      </c>
      <c r="C53252" s="2">
        <v>5.3538232742595102E-2</v>
      </c>
      <c r="D53252" s="2">
        <v>4.5504994450610403E-2</v>
      </c>
    </row>
    <row r="53253" spans="1:4" x14ac:dyDescent="0.2">
      <c r="A53253">
        <v>14553054</v>
      </c>
      <c r="B53253" s="2">
        <v>1.51904033869004E-2</v>
      </c>
      <c r="C53253" s="2">
        <v>5.3596877129933697E-2</v>
      </c>
      <c r="D53253" s="2">
        <v>4.5479755962284998E-2</v>
      </c>
    </row>
    <row r="53254" spans="1:4" x14ac:dyDescent="0.2">
      <c r="A53254">
        <v>14553067</v>
      </c>
      <c r="B53254" s="2">
        <v>1.51861246698474E-2</v>
      </c>
      <c r="C53254" s="2">
        <v>5.3593556381660398E-2</v>
      </c>
      <c r="D53254" s="2">
        <v>4.60088691796008E-2</v>
      </c>
    </row>
    <row r="53255" spans="1:4" x14ac:dyDescent="0.2">
      <c r="A53255">
        <v>14553080</v>
      </c>
      <c r="B53255" s="2">
        <v>1.51818494510757E-2</v>
      </c>
      <c r="C53255" s="2">
        <v>5.3590236044854703E-2</v>
      </c>
      <c r="D53255" s="2">
        <v>4.5983379501385001E-2</v>
      </c>
    </row>
    <row r="53256" spans="1:4" x14ac:dyDescent="0.2">
      <c r="A53256">
        <v>14553104</v>
      </c>
      <c r="B53256" s="2">
        <v>1.51775777257408E-2</v>
      </c>
      <c r="C53256" s="2">
        <v>5.3586916119439901E-2</v>
      </c>
      <c r="D53256" s="2">
        <v>4.59579180509413E-2</v>
      </c>
    </row>
    <row r="53257" spans="1:4" x14ac:dyDescent="0.2">
      <c r="A53257">
        <v>14553106</v>
      </c>
      <c r="B53257" s="2">
        <v>1.5173309489007299E-2</v>
      </c>
      <c r="C53257" s="2">
        <v>5.3583596605339699E-2</v>
      </c>
      <c r="D53257" s="2">
        <v>4.5932484781405603E-2</v>
      </c>
    </row>
    <row r="53258" spans="1:4" x14ac:dyDescent="0.2">
      <c r="A53258">
        <v>14553107</v>
      </c>
      <c r="B53258" s="2">
        <v>1.51690447360492E-2</v>
      </c>
      <c r="C53258" s="2">
        <v>5.3580277502477701E-2</v>
      </c>
      <c r="D53258" s="2">
        <v>4.5907079646017701E-2</v>
      </c>
    </row>
    <row r="53259" spans="1:4" x14ac:dyDescent="0.2">
      <c r="A53259">
        <v>14553108</v>
      </c>
      <c r="B53259" s="2">
        <v>1.5164783462049899E-2</v>
      </c>
      <c r="C53259" s="2">
        <v>5.35769588107773E-2</v>
      </c>
      <c r="D53259" s="2">
        <v>4.5881702598120501E-2</v>
      </c>
    </row>
    <row r="53260" spans="1:4" x14ac:dyDescent="0.2">
      <c r="A53260">
        <v>14553128</v>
      </c>
      <c r="B53260" s="2">
        <v>1.5168790087736601E-2</v>
      </c>
      <c r="C53260" s="2">
        <v>5.3635575374705799E-2</v>
      </c>
      <c r="D53260" s="2">
        <v>4.58563535911602E-2</v>
      </c>
    </row>
    <row r="53261" spans="1:4" x14ac:dyDescent="0.2">
      <c r="A53261">
        <v>14553132</v>
      </c>
      <c r="B53261" s="2">
        <v>1.51645334705591E-2</v>
      </c>
      <c r="C53261" s="2">
        <v>5.3632253669412197E-2</v>
      </c>
      <c r="D53261" s="2">
        <v>4.6383213694091603E-2</v>
      </c>
    </row>
    <row r="53262" spans="1:4" x14ac:dyDescent="0.2">
      <c r="A53262">
        <v>14553133</v>
      </c>
      <c r="B53262" s="2">
        <v>1.51602803198126E-2</v>
      </c>
      <c r="C53262" s="2">
        <v>5.3628932375526302E-2</v>
      </c>
      <c r="D53262" s="2">
        <v>4.6357615894039701E-2</v>
      </c>
    </row>
    <row r="53263" spans="1:4" x14ac:dyDescent="0.2">
      <c r="A53263">
        <v>14553157</v>
      </c>
      <c r="B53263" s="2">
        <v>1.5156030630715101E-2</v>
      </c>
      <c r="C53263" s="2">
        <v>5.3625611492971702E-2</v>
      </c>
      <c r="D53263" s="2">
        <v>4.6332046332046302E-2</v>
      </c>
    </row>
    <row r="53264" spans="1:4" x14ac:dyDescent="0.2">
      <c r="A53264">
        <v>14553170</v>
      </c>
      <c r="B53264" s="2">
        <v>1.51517843984937E-2</v>
      </c>
      <c r="C53264" s="2">
        <v>5.3622291021671799E-2</v>
      </c>
      <c r="D53264" s="2">
        <v>4.6306504961411199E-2</v>
      </c>
    </row>
    <row r="53265" spans="1:4" x14ac:dyDescent="0.2">
      <c r="A53265">
        <v>14553194</v>
      </c>
      <c r="B53265" s="2">
        <v>1.5147541618385E-2</v>
      </c>
      <c r="C53265" s="2">
        <v>5.36189709615503E-2</v>
      </c>
      <c r="D53265" s="2">
        <v>4.6280991735537097E-2</v>
      </c>
    </row>
    <row r="53266" spans="1:4" x14ac:dyDescent="0.2">
      <c r="A53266">
        <v>14553227</v>
      </c>
      <c r="B53266" s="2">
        <v>1.51433022856345E-2</v>
      </c>
      <c r="C53266" s="2">
        <v>5.3615651312530897E-2</v>
      </c>
      <c r="D53266" s="2">
        <v>4.62555066079295E-2</v>
      </c>
    </row>
    <row r="53267" spans="1:4" x14ac:dyDescent="0.2">
      <c r="A53267">
        <v>14553242</v>
      </c>
      <c r="B53267" s="2">
        <v>1.51390663954971E-2</v>
      </c>
      <c r="C53267" s="2">
        <v>5.3612332074537201E-2</v>
      </c>
      <c r="D53267" s="2">
        <v>4.6230049532195901E-2</v>
      </c>
    </row>
    <row r="53268" spans="1:4" x14ac:dyDescent="0.2">
      <c r="A53268">
        <v>14553246</v>
      </c>
      <c r="B53268" s="2">
        <v>1.51348339432366E-2</v>
      </c>
      <c r="C53268" s="2">
        <v>5.3609013247492801E-2</v>
      </c>
      <c r="D53268" s="2">
        <v>4.6204620462046202E-2</v>
      </c>
    </row>
    <row r="53269" spans="1:4" x14ac:dyDescent="0.2">
      <c r="A53269">
        <v>14553249</v>
      </c>
      <c r="B53269" s="2">
        <v>1.51306049241262E-2</v>
      </c>
      <c r="C53269" s="2">
        <v>5.36056948313215E-2</v>
      </c>
      <c r="D53269" s="2">
        <v>4.6179219351291899E-2</v>
      </c>
    </row>
    <row r="53270" spans="1:4" x14ac:dyDescent="0.2">
      <c r="A53270">
        <v>14553302</v>
      </c>
      <c r="B53270" s="2">
        <v>1.51263793334479E-2</v>
      </c>
      <c r="C53270" s="2">
        <v>5.3602376825946998E-2</v>
      </c>
      <c r="D53270" s="2">
        <v>4.6153846153846101E-2</v>
      </c>
    </row>
    <row r="53271" spans="1:4" x14ac:dyDescent="0.2">
      <c r="A53271">
        <v>14553306</v>
      </c>
      <c r="B53271" s="2">
        <v>1.51221571664932E-2</v>
      </c>
      <c r="C53271" s="2">
        <v>5.3599059231292899E-2</v>
      </c>
      <c r="D53271" s="2">
        <v>4.6128500823723197E-2</v>
      </c>
    </row>
    <row r="53272" spans="1:4" x14ac:dyDescent="0.2">
      <c r="A53272">
        <v>14553316</v>
      </c>
      <c r="B53272" s="2">
        <v>1.51179384185622E-2</v>
      </c>
      <c r="C53272" s="2">
        <v>5.3595742047282999E-2</v>
      </c>
      <c r="D53272" s="2">
        <v>4.6103183315038397E-2</v>
      </c>
    </row>
    <row r="53273" spans="1:4" x14ac:dyDescent="0.2">
      <c r="A53273">
        <v>14553320</v>
      </c>
      <c r="B53273" s="2">
        <v>1.5113723084964399E-2</v>
      </c>
      <c r="C53273" s="2">
        <v>5.3592425273841199E-2</v>
      </c>
      <c r="D53273" s="2">
        <v>4.6077893582007597E-2</v>
      </c>
    </row>
    <row r="53274" spans="1:4" x14ac:dyDescent="0.2">
      <c r="A53274">
        <v>14553346</v>
      </c>
      <c r="B53274" s="2">
        <v>1.5109511161018E-2</v>
      </c>
      <c r="C53274" s="2">
        <v>5.3589108910890998E-2</v>
      </c>
      <c r="D53274" s="2">
        <v>4.6052631578947303E-2</v>
      </c>
    </row>
    <row r="53275" spans="1:4" x14ac:dyDescent="0.2">
      <c r="A53275">
        <v>14553348</v>
      </c>
      <c r="B53275" s="2">
        <v>1.51053026420504E-2</v>
      </c>
      <c r="C53275" s="2">
        <v>5.3585792958356498E-2</v>
      </c>
      <c r="D53275" s="2">
        <v>4.6027397260273897E-2</v>
      </c>
    </row>
    <row r="53276" spans="1:4" x14ac:dyDescent="0.2">
      <c r="A53276">
        <v>14553399</v>
      </c>
      <c r="B53276" s="2">
        <v>1.51010975233979E-2</v>
      </c>
      <c r="C53276" s="2">
        <v>5.3582477416161303E-2</v>
      </c>
      <c r="D53276" s="2">
        <v>4.6002190580503803E-2</v>
      </c>
    </row>
    <row r="53277" spans="1:4" x14ac:dyDescent="0.2">
      <c r="A53277">
        <v>14553433</v>
      </c>
      <c r="B53277" s="2">
        <v>1.50968958004059E-2</v>
      </c>
      <c r="C53277" s="2">
        <v>5.3579162284229397E-2</v>
      </c>
      <c r="D53277" s="2">
        <v>4.5977011494252797E-2</v>
      </c>
    </row>
    <row r="53278" spans="1:4" x14ac:dyDescent="0.2">
      <c r="A53278">
        <v>14553442</v>
      </c>
      <c r="B53278" s="2">
        <v>1.5092697468428401E-2</v>
      </c>
      <c r="C53278" s="2">
        <v>5.3575847562484499E-2</v>
      </c>
      <c r="D53278" s="2">
        <v>4.5951859956236303E-2</v>
      </c>
    </row>
    <row r="53279" spans="1:4" x14ac:dyDescent="0.2">
      <c r="A53279">
        <v>14553444</v>
      </c>
      <c r="B53279" s="2">
        <v>1.50885025228286E-2</v>
      </c>
      <c r="C53279" s="2">
        <v>5.3572533250850603E-2</v>
      </c>
      <c r="D53279" s="2">
        <v>4.5926735921268398E-2</v>
      </c>
    </row>
    <row r="53280" spans="1:4" x14ac:dyDescent="0.2">
      <c r="A53280">
        <v>14553452</v>
      </c>
      <c r="B53280" s="2">
        <v>1.50843109589784E-2</v>
      </c>
      <c r="C53280" s="2">
        <v>5.3569219349251497E-2</v>
      </c>
      <c r="D53280" s="2">
        <v>4.5901639344262203E-2</v>
      </c>
    </row>
    <row r="53281" spans="1:4" x14ac:dyDescent="0.2">
      <c r="A53281">
        <v>14553482</v>
      </c>
      <c r="B53281" s="2">
        <v>1.50801227722586E-2</v>
      </c>
      <c r="C53281" s="2">
        <v>5.3565905857611097E-2</v>
      </c>
      <c r="D53281" s="2">
        <v>4.5876570180229302E-2</v>
      </c>
    </row>
    <row r="53282" spans="1:4" x14ac:dyDescent="0.2">
      <c r="A53282">
        <v>14553492</v>
      </c>
      <c r="B53282" s="2">
        <v>1.5075937958059E-2</v>
      </c>
      <c r="C53282" s="2">
        <v>5.3562592775853499E-2</v>
      </c>
      <c r="D53282" s="2">
        <v>4.5851528384279402E-2</v>
      </c>
    </row>
    <row r="53283" spans="1:4" x14ac:dyDescent="0.2">
      <c r="A53283">
        <v>14553541</v>
      </c>
      <c r="B53283" s="2">
        <v>1.5071756511778001E-2</v>
      </c>
      <c r="C53283" s="2">
        <v>5.3559280103902498E-2</v>
      </c>
      <c r="D53283" s="2">
        <v>4.5826513911620202E-2</v>
      </c>
    </row>
    <row r="53284" spans="1:4" x14ac:dyDescent="0.2">
      <c r="A53284">
        <v>14553558</v>
      </c>
      <c r="B53284" s="2">
        <v>1.5067578428822901E-2</v>
      </c>
      <c r="C53284" s="2">
        <v>5.3555967841682102E-2</v>
      </c>
      <c r="D53284" s="2">
        <v>4.5801526717557203E-2</v>
      </c>
    </row>
    <row r="53285" spans="1:4" x14ac:dyDescent="0.2">
      <c r="A53285">
        <v>14553567</v>
      </c>
      <c r="B53285" s="2">
        <v>1.5063403704609599E-2</v>
      </c>
      <c r="C53285" s="2">
        <v>5.35526559891163E-2</v>
      </c>
      <c r="D53285" s="2">
        <v>4.5776566757493101E-2</v>
      </c>
    </row>
    <row r="53286" spans="1:4" x14ac:dyDescent="0.2">
      <c r="A53286">
        <v>14553568</v>
      </c>
      <c r="B53286" s="2">
        <v>1.50592323345631E-2</v>
      </c>
      <c r="C53286" s="2">
        <v>5.3549344546129099E-2</v>
      </c>
      <c r="D53286" s="2">
        <v>4.5751633986928102E-2</v>
      </c>
    </row>
    <row r="53287" spans="1:4" x14ac:dyDescent="0.2">
      <c r="A53287">
        <v>14553584</v>
      </c>
      <c r="B53287" s="2">
        <v>1.50550643141168E-2</v>
      </c>
      <c r="C53287" s="2">
        <v>5.3546033512644503E-2</v>
      </c>
      <c r="D53287" s="2">
        <v>4.5726728361458899E-2</v>
      </c>
    </row>
    <row r="53288" spans="1:4" x14ac:dyDescent="0.2">
      <c r="A53288">
        <v>14553590</v>
      </c>
      <c r="B53288" s="2">
        <v>1.5050899638713E-2</v>
      </c>
      <c r="C53288" s="2">
        <v>5.3542722888586601E-2</v>
      </c>
      <c r="D53288" s="2">
        <v>4.57018498367791E-2</v>
      </c>
    </row>
    <row r="53289" spans="1:4" x14ac:dyDescent="0.2">
      <c r="A53289">
        <v>14553606</v>
      </c>
      <c r="B53289" s="2">
        <v>1.50467383038026E-2</v>
      </c>
      <c r="C53289" s="2">
        <v>5.3539412673879398E-2</v>
      </c>
      <c r="D53289" s="2">
        <v>4.5676998368678598E-2</v>
      </c>
    </row>
    <row r="53290" spans="1:4" x14ac:dyDescent="0.2">
      <c r="A53290">
        <v>14553649</v>
      </c>
      <c r="B53290" s="2">
        <v>1.50425803048451E-2</v>
      </c>
      <c r="C53290" s="2">
        <v>5.3536102868446997E-2</v>
      </c>
      <c r="D53290" s="2">
        <v>4.5652173913043402E-2</v>
      </c>
    </row>
    <row r="53291" spans="1:4" x14ac:dyDescent="0.2">
      <c r="A53291">
        <v>14553659</v>
      </c>
      <c r="B53291" s="2">
        <v>1.5038425637308801E-2</v>
      </c>
      <c r="C53291" s="2">
        <v>5.3532793472213597E-2</v>
      </c>
      <c r="D53291" s="2">
        <v>4.5627376425855501E-2</v>
      </c>
    </row>
    <row r="53292" spans="1:4" x14ac:dyDescent="0.2">
      <c r="A53292">
        <v>14553692</v>
      </c>
      <c r="B53292" s="2">
        <v>1.50424608666993E-2</v>
      </c>
      <c r="C53292" s="2">
        <v>5.3591296822845802E-2</v>
      </c>
      <c r="D53292" s="2">
        <v>4.5602605863192099E-2</v>
      </c>
    </row>
    <row r="53293" spans="1:4" x14ac:dyDescent="0.2">
      <c r="A53293">
        <v>14553694</v>
      </c>
      <c r="B53293" s="2">
        <v>1.50383106218066E-2</v>
      </c>
      <c r="C53293" s="2">
        <v>5.3587984424253603E-2</v>
      </c>
      <c r="D53293" s="2">
        <v>4.6120455778621797E-2</v>
      </c>
    </row>
    <row r="53294" spans="1:4" x14ac:dyDescent="0.2">
      <c r="A53294">
        <v>14553697</v>
      </c>
      <c r="B53294" s="2">
        <v>1.5034163696576199E-2</v>
      </c>
      <c r="C53294" s="2">
        <v>5.3584672435105E-2</v>
      </c>
      <c r="D53294" s="2">
        <v>4.6095444685466301E-2</v>
      </c>
    </row>
    <row r="53295" spans="1:4" x14ac:dyDescent="0.2">
      <c r="A53295">
        <v>14553710</v>
      </c>
      <c r="B53295" s="2">
        <v>1.50300200865082E-2</v>
      </c>
      <c r="C53295" s="2">
        <v>5.3581360855324098E-2</v>
      </c>
      <c r="D53295" s="2">
        <v>4.6070460704606998E-2</v>
      </c>
    </row>
    <row r="53296" spans="1:4" x14ac:dyDescent="0.2">
      <c r="A53296">
        <v>14553734</v>
      </c>
      <c r="B53296" s="2">
        <v>1.50258797871115E-2</v>
      </c>
      <c r="C53296" s="2">
        <v>5.3578049684834997E-2</v>
      </c>
      <c r="D53296" s="2">
        <v>4.6045503791982599E-2</v>
      </c>
    </row>
    <row r="53297" spans="1:4" x14ac:dyDescent="0.2">
      <c r="A53297">
        <v>14553743</v>
      </c>
      <c r="B53297" s="2">
        <v>1.5021742793903101E-2</v>
      </c>
      <c r="C53297" s="2">
        <v>5.3574738923561703E-2</v>
      </c>
      <c r="D53297" s="2">
        <v>4.6020573903627501E-2</v>
      </c>
    </row>
    <row r="53298" spans="1:4" x14ac:dyDescent="0.2">
      <c r="A53298">
        <v>14553746</v>
      </c>
      <c r="B53298" s="2">
        <v>1.50176091024089E-2</v>
      </c>
      <c r="C53298" s="2">
        <v>5.3571428571428499E-2</v>
      </c>
      <c r="D53298" s="2">
        <v>4.5995670995670902E-2</v>
      </c>
    </row>
    <row r="53299" spans="1:4" x14ac:dyDescent="0.2">
      <c r="A53299">
        <v>14553752</v>
      </c>
      <c r="B53299" s="2">
        <v>1.50134787081631E-2</v>
      </c>
      <c r="C53299" s="2">
        <v>5.3568118628359501E-2</v>
      </c>
      <c r="D53299" s="2">
        <v>4.5970795024337402E-2</v>
      </c>
    </row>
    <row r="53300" spans="1:4" x14ac:dyDescent="0.2">
      <c r="A53300">
        <v>14553755</v>
      </c>
      <c r="B53300" s="2">
        <v>1.5017514840561E-2</v>
      </c>
      <c r="C53300" s="2">
        <v>5.3626590881008199E-2</v>
      </c>
      <c r="D53300" s="2">
        <v>4.59459459459459E-2</v>
      </c>
    </row>
    <row r="53301" spans="1:4" x14ac:dyDescent="0.2">
      <c r="A53301">
        <v>14553761</v>
      </c>
      <c r="B53301" s="2">
        <v>1.5013388816591301E-2</v>
      </c>
      <c r="C53301" s="2">
        <v>5.3623277939086902E-2</v>
      </c>
      <c r="D53301" s="2">
        <v>4.6461372231226303E-2</v>
      </c>
    </row>
    <row r="53302" spans="1:4" x14ac:dyDescent="0.2">
      <c r="A53302">
        <v>14553766</v>
      </c>
      <c r="B53302" s="2">
        <v>1.50092660782877E-2</v>
      </c>
      <c r="C53302" s="2">
        <v>5.3619965406473902E-2</v>
      </c>
      <c r="D53302" s="2">
        <v>4.6436285097192199E-2</v>
      </c>
    </row>
    <row r="53303" spans="1:4" x14ac:dyDescent="0.2">
      <c r="A53303">
        <v>14553770</v>
      </c>
      <c r="B53303" s="2">
        <v>1.50051466212156E-2</v>
      </c>
      <c r="C53303" s="2">
        <v>5.3616653283093403E-2</v>
      </c>
      <c r="D53303" s="2">
        <v>4.6411225040474902E-2</v>
      </c>
    </row>
    <row r="53304" spans="1:4" x14ac:dyDescent="0.2">
      <c r="A53304">
        <v>14553781</v>
      </c>
      <c r="B53304" s="2">
        <v>1.5001030440948899E-2</v>
      </c>
      <c r="C53304" s="2">
        <v>5.3613341568869599E-2</v>
      </c>
      <c r="D53304" s="2">
        <v>4.6386192017259902E-2</v>
      </c>
    </row>
    <row r="53305" spans="1:4" x14ac:dyDescent="0.2">
      <c r="A53305">
        <v>14553792</v>
      </c>
      <c r="B53305" s="2">
        <v>1.499691753307E-2</v>
      </c>
      <c r="C53305" s="2">
        <v>5.3610030263726703E-2</v>
      </c>
      <c r="D53305" s="2">
        <v>4.6361185983827401E-2</v>
      </c>
    </row>
    <row r="53306" spans="1:4" x14ac:dyDescent="0.2">
      <c r="A53306">
        <v>14553803</v>
      </c>
      <c r="B53306" s="2">
        <v>1.4992807893169599E-2</v>
      </c>
      <c r="C53306" s="2">
        <v>5.3606719367588901E-2</v>
      </c>
      <c r="D53306" s="2">
        <v>4.6336206896551699E-2</v>
      </c>
    </row>
    <row r="53307" spans="1:4" x14ac:dyDescent="0.2">
      <c r="A53307">
        <v>14553833</v>
      </c>
      <c r="B53307" s="2">
        <v>1.4988701516846401E-2</v>
      </c>
      <c r="C53307" s="2">
        <v>5.3603408880380399E-2</v>
      </c>
      <c r="D53307" s="2">
        <v>4.6311254711900902E-2</v>
      </c>
    </row>
    <row r="53308" spans="1:4" x14ac:dyDescent="0.2">
      <c r="A53308">
        <v>14553834</v>
      </c>
      <c r="B53308" s="2">
        <v>1.49845983997079E-2</v>
      </c>
      <c r="C53308" s="2">
        <v>5.3600098802025403E-2</v>
      </c>
      <c r="D53308" s="2">
        <v>4.6286329386437002E-2</v>
      </c>
    </row>
    <row r="53309" spans="1:4" x14ac:dyDescent="0.2">
      <c r="A53309">
        <v>14553845</v>
      </c>
      <c r="B53309" s="2">
        <v>1.49804985373696E-2</v>
      </c>
      <c r="C53309" s="2">
        <v>5.3596789132448197E-2</v>
      </c>
      <c r="D53309" s="2">
        <v>4.6261430876815397E-2</v>
      </c>
    </row>
    <row r="53310" spans="1:4" x14ac:dyDescent="0.2">
      <c r="A53310">
        <v>14553847</v>
      </c>
      <c r="B53310" s="2">
        <v>1.4976401925455201E-2</v>
      </c>
      <c r="C53310" s="2">
        <v>5.3593479871573202E-2</v>
      </c>
      <c r="D53310" s="2">
        <v>4.6236559139784902E-2</v>
      </c>
    </row>
    <row r="53311" spans="1:4" x14ac:dyDescent="0.2">
      <c r="A53311">
        <v>14553859</v>
      </c>
      <c r="B53311" s="2">
        <v>1.49804420240128E-2</v>
      </c>
      <c r="C53311" s="2">
        <v>5.3651910847687799E-2</v>
      </c>
      <c r="D53311" s="2">
        <v>4.6211714132186998E-2</v>
      </c>
    </row>
    <row r="53312" spans="1:4" x14ac:dyDescent="0.2">
      <c r="A53312">
        <v>14553864</v>
      </c>
      <c r="B53312" s="2">
        <v>1.4976349709824401E-2</v>
      </c>
      <c r="C53312" s="2">
        <v>5.36485985924188E-2</v>
      </c>
      <c r="D53312" s="2">
        <v>4.6723952738990299E-2</v>
      </c>
    </row>
    <row r="53313" spans="1:4" x14ac:dyDescent="0.2">
      <c r="A53313">
        <v>14553871</v>
      </c>
      <c r="B53313" s="2">
        <v>1.4972260634717899E-2</v>
      </c>
      <c r="C53313" s="2">
        <v>5.3645286746095401E-2</v>
      </c>
      <c r="D53313" s="2">
        <v>4.66988727858293E-2</v>
      </c>
    </row>
    <row r="53314" spans="1:4" x14ac:dyDescent="0.2">
      <c r="A53314">
        <v>14553876</v>
      </c>
      <c r="B53314" s="2">
        <v>1.49681747943475E-2</v>
      </c>
      <c r="C53314" s="2">
        <v>5.3641975308641898E-2</v>
      </c>
      <c r="D53314" s="2">
        <v>4.66738197424892E-2</v>
      </c>
    </row>
    <row r="53315" spans="1:4" x14ac:dyDescent="0.2">
      <c r="A53315">
        <v>14553888</v>
      </c>
      <c r="B53315" s="2">
        <v>1.49640921843757E-2</v>
      </c>
      <c r="C53315" s="2">
        <v>5.3638664279982699E-2</v>
      </c>
      <c r="D53315" s="2">
        <v>4.6648793565683598E-2</v>
      </c>
    </row>
    <row r="53316" spans="1:4" x14ac:dyDescent="0.2">
      <c r="A53316">
        <v>14553910</v>
      </c>
      <c r="B53316" s="2">
        <v>1.4960012800473099E-2</v>
      </c>
      <c r="C53316" s="2">
        <v>5.36353536600419E-2</v>
      </c>
      <c r="D53316" s="2">
        <v>4.66237942122186E-2</v>
      </c>
    </row>
    <row r="53317" spans="1:4" x14ac:dyDescent="0.2">
      <c r="A53317">
        <v>14553916</v>
      </c>
      <c r="B53317" s="2">
        <v>1.4955936638318601E-2</v>
      </c>
      <c r="C53317" s="2">
        <v>5.3632043448743998E-2</v>
      </c>
      <c r="D53317" s="2">
        <v>4.6598821638993003E-2</v>
      </c>
    </row>
    <row r="53318" spans="1:4" x14ac:dyDescent="0.2">
      <c r="A53318">
        <v>14553927</v>
      </c>
      <c r="B53318" s="2">
        <v>1.49518636935989E-2</v>
      </c>
      <c r="C53318" s="2">
        <v>5.3628733646013303E-2</v>
      </c>
      <c r="D53318" s="2">
        <v>4.6573875802997801E-2</v>
      </c>
    </row>
    <row r="53319" spans="1:4" x14ac:dyDescent="0.2">
      <c r="A53319">
        <v>14553987</v>
      </c>
      <c r="B53319" s="2">
        <v>1.4947793962008999E-2</v>
      </c>
      <c r="C53319" s="2">
        <v>5.3625424251774099E-2</v>
      </c>
      <c r="D53319" s="2">
        <v>4.6548956661316199E-2</v>
      </c>
    </row>
    <row r="53320" spans="1:4" x14ac:dyDescent="0.2">
      <c r="A53320">
        <v>14553993</v>
      </c>
      <c r="B53320" s="2">
        <v>1.4943727439252E-2</v>
      </c>
      <c r="C53320" s="2">
        <v>5.3622115265950801E-2</v>
      </c>
      <c r="D53320" s="2">
        <v>4.6524064171122897E-2</v>
      </c>
    </row>
    <row r="53321" spans="1:4" x14ac:dyDescent="0.2">
      <c r="A53321">
        <v>14553999</v>
      </c>
      <c r="B53321" s="2">
        <v>1.4939664121038899E-2</v>
      </c>
      <c r="C53321" s="2">
        <v>5.3618806688467899E-2</v>
      </c>
      <c r="D53321" s="2">
        <v>4.6499198289684601E-2</v>
      </c>
    </row>
    <row r="53322" spans="1:4" x14ac:dyDescent="0.2">
      <c r="A53322">
        <v>14554024</v>
      </c>
      <c r="B53322" s="2">
        <v>1.49356040030888E-2</v>
      </c>
      <c r="C53322" s="2">
        <v>5.3615498519249703E-2</v>
      </c>
      <c r="D53322" s="2">
        <v>4.6474358974358899E-2</v>
      </c>
    </row>
    <row r="53323" spans="1:4" x14ac:dyDescent="0.2">
      <c r="A53323">
        <v>14554031</v>
      </c>
      <c r="B53323" s="2">
        <v>1.49315470811288E-2</v>
      </c>
      <c r="C53323" s="2">
        <v>5.3612190758220699E-2</v>
      </c>
      <c r="D53323" s="2">
        <v>4.6449546182594698E-2</v>
      </c>
    </row>
    <row r="53324" spans="1:4" x14ac:dyDescent="0.2">
      <c r="A53324">
        <v>14554130</v>
      </c>
      <c r="B53324" s="2">
        <v>1.49274933508941E-2</v>
      </c>
      <c r="C53324" s="2">
        <v>5.3608883405305299E-2</v>
      </c>
      <c r="D53324" s="2">
        <v>4.6424759871931599E-2</v>
      </c>
    </row>
    <row r="53325" spans="1:4" x14ac:dyDescent="0.2">
      <c r="A53325">
        <v>14554169</v>
      </c>
      <c r="B53325" s="2">
        <v>1.49234428081277E-2</v>
      </c>
      <c r="C53325" s="2">
        <v>5.36055764604281E-2</v>
      </c>
      <c r="D53325" s="2">
        <v>4.6399999999999997E-2</v>
      </c>
    </row>
    <row r="53326" spans="1:4" x14ac:dyDescent="0.2">
      <c r="A53326">
        <v>14554175</v>
      </c>
      <c r="B53326" s="2">
        <v>1.49274907294607E-2</v>
      </c>
      <c r="C53326" s="2">
        <v>5.3663952627683198E-2</v>
      </c>
      <c r="D53326" s="2">
        <v>4.6375266524520203E-2</v>
      </c>
    </row>
    <row r="53327" spans="1:4" x14ac:dyDescent="0.2">
      <c r="A53327">
        <v>14554178</v>
      </c>
      <c r="B53327" s="2">
        <v>1.49234443862119E-2</v>
      </c>
      <c r="C53327" s="2">
        <v>5.36606426941343E-2</v>
      </c>
      <c r="D53327" s="2">
        <v>4.6883324453915798E-2</v>
      </c>
    </row>
    <row r="53328" spans="1:4" x14ac:dyDescent="0.2">
      <c r="A53328">
        <v>14554199</v>
      </c>
      <c r="B53328" s="2">
        <v>1.4919401219409699E-2</v>
      </c>
      <c r="C53328" s="2">
        <v>5.3657333168866402E-2</v>
      </c>
      <c r="D53328" s="2">
        <v>4.6858359957401403E-2</v>
      </c>
    </row>
    <row r="53329" spans="1:4" x14ac:dyDescent="0.2">
      <c r="A53329">
        <v>14554206</v>
      </c>
      <c r="B53329" s="2">
        <v>1.4915361224826401E-2</v>
      </c>
      <c r="C53329" s="2">
        <v>5.3654024051803799E-2</v>
      </c>
      <c r="D53329" s="2">
        <v>4.6833422032996203E-2</v>
      </c>
    </row>
    <row r="53330" spans="1:4" x14ac:dyDescent="0.2">
      <c r="A53330">
        <v>14554215</v>
      </c>
      <c r="B53330" s="2">
        <v>1.49113243982425E-2</v>
      </c>
      <c r="C53330" s="2">
        <v>5.3650715342871198E-2</v>
      </c>
      <c r="D53330" s="2">
        <v>4.6808510638297801E-2</v>
      </c>
    </row>
    <row r="53331" spans="1:4" x14ac:dyDescent="0.2">
      <c r="A53331">
        <v>14554220</v>
      </c>
      <c r="B53331" s="2">
        <v>1.4907290735446299E-2</v>
      </c>
      <c r="C53331" s="2">
        <v>5.3647407041992903E-2</v>
      </c>
      <c r="D53331" s="2">
        <v>4.6783625730994101E-2</v>
      </c>
    </row>
    <row r="53332" spans="1:4" x14ac:dyDescent="0.2">
      <c r="A53332">
        <v>14554237</v>
      </c>
      <c r="B53332" s="2">
        <v>1.4903260232233701E-2</v>
      </c>
      <c r="C53332" s="2">
        <v>5.3644099149093599E-2</v>
      </c>
      <c r="D53332" s="2">
        <v>4.6758767268862897E-2</v>
      </c>
    </row>
    <row r="53333" spans="1:4" x14ac:dyDescent="0.2">
      <c r="A53333">
        <v>14554243</v>
      </c>
      <c r="B53333" s="2">
        <v>1.48992328844089E-2</v>
      </c>
      <c r="C53333" s="2">
        <v>5.3640791664097603E-2</v>
      </c>
      <c r="D53333" s="2">
        <v>4.67339352097716E-2</v>
      </c>
    </row>
    <row r="53334" spans="1:4" x14ac:dyDescent="0.2">
      <c r="A53334">
        <v>14554282</v>
      </c>
      <c r="B53334" s="2">
        <v>1.4895208687783301E-2</v>
      </c>
      <c r="C53334" s="2">
        <v>5.3637484586929698E-2</v>
      </c>
      <c r="D53334" s="2">
        <v>4.6709129511677203E-2</v>
      </c>
    </row>
    <row r="53335" spans="1:4" x14ac:dyDescent="0.2">
      <c r="A53335">
        <v>14554290</v>
      </c>
      <c r="B53335" s="2">
        <v>1.4891187638176699E-2</v>
      </c>
      <c r="C53335" s="2">
        <v>5.3634177917514299E-2</v>
      </c>
      <c r="D53335" s="2">
        <v>4.6684350132625903E-2</v>
      </c>
    </row>
    <row r="53336" spans="1:4" x14ac:dyDescent="0.2">
      <c r="A53336">
        <v>14554301</v>
      </c>
      <c r="B53336" s="2">
        <v>1.4887169731416201E-2</v>
      </c>
      <c r="C53336" s="2">
        <v>5.3630871655776097E-2</v>
      </c>
      <c r="D53336" s="2">
        <v>4.6659597030752897E-2</v>
      </c>
    </row>
    <row r="53337" spans="1:4" x14ac:dyDescent="0.2">
      <c r="A53337">
        <v>14554319</v>
      </c>
      <c r="B53337" s="2">
        <v>1.48831549633368E-2</v>
      </c>
      <c r="C53337" s="2">
        <v>5.3627565801639597E-2</v>
      </c>
      <c r="D53337" s="2">
        <v>4.6634870164281902E-2</v>
      </c>
    </row>
    <row r="53338" spans="1:4" x14ac:dyDescent="0.2">
      <c r="A53338">
        <v>14554323</v>
      </c>
      <c r="B53338" s="2">
        <v>1.4879143329781399E-2</v>
      </c>
      <c r="C53338" s="2">
        <v>5.3624260355029499E-2</v>
      </c>
      <c r="D53338" s="2">
        <v>4.6610169491525397E-2</v>
      </c>
    </row>
    <row r="53339" spans="1:4" x14ac:dyDescent="0.2">
      <c r="A53339">
        <v>14554332</v>
      </c>
      <c r="B53339" s="2">
        <v>1.48751348266005E-2</v>
      </c>
      <c r="C53339" s="2">
        <v>5.3620955315870501E-2</v>
      </c>
      <c r="D53339" s="2">
        <v>4.6585494970884003E-2</v>
      </c>
    </row>
    <row r="53340" spans="1:4" x14ac:dyDescent="0.2">
      <c r="A53340">
        <v>14554352</v>
      </c>
      <c r="B53340" s="2">
        <v>1.4871129449652101E-2</v>
      </c>
      <c r="C53340" s="2">
        <v>5.3617650684087199E-2</v>
      </c>
      <c r="D53340" s="2">
        <v>4.6560846560846497E-2</v>
      </c>
    </row>
    <row r="53341" spans="1:4" x14ac:dyDescent="0.2">
      <c r="A53341">
        <v>14554365</v>
      </c>
      <c r="B53341" s="2">
        <v>1.4867127194802199E-2</v>
      </c>
      <c r="C53341" s="2">
        <v>5.3614346459604299E-2</v>
      </c>
      <c r="D53341" s="2">
        <v>4.6536224219989403E-2</v>
      </c>
    </row>
    <row r="53342" spans="1:4" x14ac:dyDescent="0.2">
      <c r="A53342">
        <v>14554369</v>
      </c>
      <c r="B53342" s="2">
        <v>1.48631280579242E-2</v>
      </c>
      <c r="C53342" s="2">
        <v>5.36110426423465E-2</v>
      </c>
      <c r="D53342" s="2">
        <v>4.6511627906976702E-2</v>
      </c>
    </row>
    <row r="53343" spans="1:4" x14ac:dyDescent="0.2">
      <c r="A53343">
        <v>14554378</v>
      </c>
      <c r="B53343" s="2">
        <v>1.48591320348992E-2</v>
      </c>
      <c r="C53343" s="2">
        <v>5.3607739232238501E-2</v>
      </c>
      <c r="D53343" s="2">
        <v>4.6487057580559897E-2</v>
      </c>
    </row>
    <row r="53344" spans="1:4" x14ac:dyDescent="0.2">
      <c r="A53344">
        <v>14554388</v>
      </c>
      <c r="B53344" s="2">
        <v>1.48551391216162E-2</v>
      </c>
      <c r="C53344" s="2">
        <v>5.3604436229205098E-2</v>
      </c>
      <c r="D53344" s="2">
        <v>4.6462513199577601E-2</v>
      </c>
    </row>
    <row r="53345" spans="1:4" x14ac:dyDescent="0.2">
      <c r="A53345">
        <v>14554397</v>
      </c>
      <c r="B53345" s="2">
        <v>1.48511493139714E-2</v>
      </c>
      <c r="C53345" s="2">
        <v>5.3601133633170997E-2</v>
      </c>
      <c r="D53345" s="2">
        <v>4.6437994722955102E-2</v>
      </c>
    </row>
    <row r="53346" spans="1:4" x14ac:dyDescent="0.2">
      <c r="A53346">
        <v>14554405</v>
      </c>
      <c r="B53346" s="2">
        <v>1.48471626078687E-2</v>
      </c>
      <c r="C53346" s="2">
        <v>5.3597831444061099E-2</v>
      </c>
      <c r="D53346" s="2">
        <v>4.6413502109704602E-2</v>
      </c>
    </row>
    <row r="53347" spans="1:4" x14ac:dyDescent="0.2">
      <c r="A53347">
        <v>14554412</v>
      </c>
      <c r="B53347" s="2">
        <v>1.4843178999219799E-2</v>
      </c>
      <c r="C53347" s="2">
        <v>5.3594529661799999E-2</v>
      </c>
      <c r="D53347" s="2">
        <v>4.6389035318924597E-2</v>
      </c>
    </row>
    <row r="53348" spans="1:4" x14ac:dyDescent="0.2">
      <c r="A53348">
        <v>14554414</v>
      </c>
      <c r="B53348" s="2">
        <v>1.4839198483943701E-2</v>
      </c>
      <c r="C53348" s="2">
        <v>5.3591228286312603E-2</v>
      </c>
      <c r="D53348" s="2">
        <v>4.6364594309799702E-2</v>
      </c>
    </row>
    <row r="53349" spans="1:4" x14ac:dyDescent="0.2">
      <c r="A53349">
        <v>14554421</v>
      </c>
      <c r="B53349" s="2">
        <v>1.48352210579669E-2</v>
      </c>
      <c r="C53349" s="2">
        <v>5.3587927317523799E-2</v>
      </c>
      <c r="D53349" s="2">
        <v>4.6340179041600801E-2</v>
      </c>
    </row>
    <row r="53350" spans="1:4" x14ac:dyDescent="0.2">
      <c r="A53350">
        <v>14554434</v>
      </c>
      <c r="B53350" s="2">
        <v>1.48312467172237E-2</v>
      </c>
      <c r="C53350" s="2">
        <v>5.3584626755358397E-2</v>
      </c>
      <c r="D53350" s="2">
        <v>4.6315789473684199E-2</v>
      </c>
    </row>
    <row r="53351" spans="1:4" x14ac:dyDescent="0.2">
      <c r="A53351">
        <v>14554442</v>
      </c>
      <c r="B53351" s="2">
        <v>1.48272754576556E-2</v>
      </c>
      <c r="C53351" s="2">
        <v>5.3581326599741297E-2</v>
      </c>
      <c r="D53351" s="2">
        <v>4.6291425565491803E-2</v>
      </c>
    </row>
    <row r="53352" spans="1:4" x14ac:dyDescent="0.2">
      <c r="A53352">
        <v>14554445</v>
      </c>
      <c r="B53352" s="2">
        <v>1.48233072752118E-2</v>
      </c>
      <c r="C53352" s="2">
        <v>5.3578026850597302E-2</v>
      </c>
      <c r="D53352" s="2">
        <v>4.6267087276550899E-2</v>
      </c>
    </row>
    <row r="53353" spans="1:4" x14ac:dyDescent="0.2">
      <c r="A53353">
        <v>14554455</v>
      </c>
      <c r="B53353" s="2">
        <v>1.48193421658487E-2</v>
      </c>
      <c r="C53353" s="2">
        <v>5.3574727507851402E-2</v>
      </c>
      <c r="D53353" s="2">
        <v>4.6242774566473903E-2</v>
      </c>
    </row>
    <row r="53354" spans="1:4" x14ac:dyDescent="0.2">
      <c r="A53354">
        <v>14554458</v>
      </c>
      <c r="B53354" s="2">
        <v>1.48153801255304E-2</v>
      </c>
      <c r="C53354" s="2">
        <v>5.3571428571428499E-2</v>
      </c>
      <c r="D53354" s="2">
        <v>4.6218487394957902E-2</v>
      </c>
    </row>
    <row r="53355" spans="1:4" x14ac:dyDescent="0.2">
      <c r="A53355">
        <v>14554485</v>
      </c>
      <c r="B53355" s="2">
        <v>1.4811421150228401E-2</v>
      </c>
      <c r="C53355" s="2">
        <v>5.3568130041253603E-2</v>
      </c>
      <c r="D53355" s="2">
        <v>4.61942257217847E-2</v>
      </c>
    </row>
    <row r="53356" spans="1:4" x14ac:dyDescent="0.2">
      <c r="A53356">
        <v>14554514</v>
      </c>
      <c r="B53356" s="2">
        <v>1.4807465235921399E-2</v>
      </c>
      <c r="C53356" s="2">
        <v>5.3564831917251497E-2</v>
      </c>
      <c r="D53356" s="2">
        <v>4.6169989506820497E-2</v>
      </c>
    </row>
    <row r="53357" spans="1:4" x14ac:dyDescent="0.2">
      <c r="A53357">
        <v>14554521</v>
      </c>
      <c r="B53357" s="2">
        <v>1.48035123785957E-2</v>
      </c>
      <c r="C53357" s="2">
        <v>5.3561534199347401E-2</v>
      </c>
      <c r="D53357" s="2">
        <v>4.6145778710015697E-2</v>
      </c>
    </row>
    <row r="53358" spans="1:4" x14ac:dyDescent="0.2">
      <c r="A53358">
        <v>14554524</v>
      </c>
      <c r="B53358" s="2">
        <v>1.47995625742448E-2</v>
      </c>
      <c r="C53358" s="2">
        <v>5.3558236887466103E-2</v>
      </c>
      <c r="D53358" s="2">
        <v>4.6121593291404597E-2</v>
      </c>
    </row>
    <row r="53359" spans="1:4" x14ac:dyDescent="0.2">
      <c r="A53359">
        <v>14554544</v>
      </c>
      <c r="B53359" s="2">
        <v>1.47956158188698E-2</v>
      </c>
      <c r="C53359" s="2">
        <v>5.3554939981532698E-2</v>
      </c>
      <c r="D53359" s="2">
        <v>4.6097433211105203E-2</v>
      </c>
    </row>
    <row r="53360" spans="1:4" x14ac:dyDescent="0.2">
      <c r="A53360">
        <v>14554589</v>
      </c>
      <c r="B53360" s="2">
        <v>1.47916721084789E-2</v>
      </c>
      <c r="C53360" s="2">
        <v>5.3551643481472302E-2</v>
      </c>
      <c r="D53360" s="2">
        <v>4.6073298429319301E-2</v>
      </c>
    </row>
    <row r="53361" spans="1:4" x14ac:dyDescent="0.2">
      <c r="A53361">
        <v>14554595</v>
      </c>
      <c r="B53361" s="2">
        <v>1.4787731439087799E-2</v>
      </c>
      <c r="C53361" s="2">
        <v>5.3548347387209899E-2</v>
      </c>
      <c r="D53361" s="2">
        <v>4.6049188906331702E-2</v>
      </c>
    </row>
    <row r="53362" spans="1:4" x14ac:dyDescent="0.2">
      <c r="A53362">
        <v>14554617</v>
      </c>
      <c r="B53362" s="2">
        <v>1.4783793806719301E-2</v>
      </c>
      <c r="C53362" s="2">
        <v>5.3545051698670597E-2</v>
      </c>
      <c r="D53362" s="2">
        <v>4.60251046025104E-2</v>
      </c>
    </row>
    <row r="53363" spans="1:4" x14ac:dyDescent="0.2">
      <c r="A53363">
        <v>14554618</v>
      </c>
      <c r="B53363" s="2">
        <v>1.4779859207403601E-2</v>
      </c>
      <c r="C53363" s="2">
        <v>5.35417564157794E-2</v>
      </c>
      <c r="D53363" s="2">
        <v>4.6001045478306302E-2</v>
      </c>
    </row>
    <row r="53364" spans="1:4" x14ac:dyDescent="0.2">
      <c r="A53364">
        <v>14554644</v>
      </c>
      <c r="B53364" s="2">
        <v>1.4775927637178299E-2</v>
      </c>
      <c r="C53364" s="2">
        <v>5.35384615384615E-2</v>
      </c>
      <c r="D53364" s="2">
        <v>4.5977011494252797E-2</v>
      </c>
    </row>
    <row r="53365" spans="1:4" x14ac:dyDescent="0.2">
      <c r="A53365">
        <v>14554667</v>
      </c>
      <c r="B53365" s="2">
        <v>1.4780005822056399E-2</v>
      </c>
      <c r="C53365" s="2">
        <v>5.3596701741431198E-2</v>
      </c>
      <c r="D53365" s="2">
        <v>4.5953002610966E-2</v>
      </c>
    </row>
    <row r="53366" spans="1:4" x14ac:dyDescent="0.2">
      <c r="A53366">
        <v>14554676</v>
      </c>
      <c r="B53366" s="2">
        <v>1.4776078201667001E-2</v>
      </c>
      <c r="C53366" s="2">
        <v>5.3593403888752097E-2</v>
      </c>
      <c r="D53366" s="2">
        <v>4.6450939457202502E-2</v>
      </c>
    </row>
    <row r="53367" spans="1:4" x14ac:dyDescent="0.2">
      <c r="A53367">
        <v>14554679</v>
      </c>
      <c r="B53367" s="2">
        <v>1.47801507038794E-2</v>
      </c>
      <c r="C53367" s="2">
        <v>5.3651633544576298E-2</v>
      </c>
      <c r="D53367" s="2">
        <v>4.6426708398539303E-2</v>
      </c>
    </row>
    <row r="53368" spans="1:4" x14ac:dyDescent="0.2">
      <c r="A53368">
        <v>14554711</v>
      </c>
      <c r="B53368" s="2">
        <v>1.47762270254979E-2</v>
      </c>
      <c r="C53368" s="2">
        <v>5.36483327181001E-2</v>
      </c>
      <c r="D53368" s="2">
        <v>4.6923879040667298E-2</v>
      </c>
    </row>
    <row r="53369" spans="1:4" x14ac:dyDescent="0.2">
      <c r="A53369">
        <v>14554712</v>
      </c>
      <c r="B53369" s="2">
        <v>1.47723063597226E-2</v>
      </c>
      <c r="C53369" s="2">
        <v>5.3645032297754497E-2</v>
      </c>
      <c r="D53369" s="2">
        <v>4.6899426784783697E-2</v>
      </c>
    </row>
    <row r="53370" spans="1:4" x14ac:dyDescent="0.2">
      <c r="A53370">
        <v>14554717</v>
      </c>
      <c r="B53370" s="2">
        <v>1.4776374114241399E-2</v>
      </c>
      <c r="C53370" s="2">
        <v>5.3703248031496002E-2</v>
      </c>
      <c r="D53370" s="2">
        <v>4.6875E-2</v>
      </c>
    </row>
    <row r="53371" spans="1:4" x14ac:dyDescent="0.2">
      <c r="A53371">
        <v>14554721</v>
      </c>
      <c r="B53371" s="2">
        <v>1.4772457376433699E-2</v>
      </c>
      <c r="C53371" s="2">
        <v>5.3699944639232298E-2</v>
      </c>
      <c r="D53371" s="2">
        <v>4.7371160853721998E-2</v>
      </c>
    </row>
    <row r="53372" spans="1:4" x14ac:dyDescent="0.2">
      <c r="A53372">
        <v>14554732</v>
      </c>
      <c r="B53372" s="2">
        <v>1.47685436410853E-2</v>
      </c>
      <c r="C53372" s="2">
        <v>5.3696641653339802E-2</v>
      </c>
      <c r="D53372" s="2">
        <v>4.73465140478668E-2</v>
      </c>
    </row>
    <row r="53373" spans="1:4" x14ac:dyDescent="0.2">
      <c r="A53373">
        <v>14554752</v>
      </c>
      <c r="B53373" s="2">
        <v>1.4764632904291799E-2</v>
      </c>
      <c r="C53373" s="2">
        <v>5.3693339073743698E-2</v>
      </c>
      <c r="D53373" s="2">
        <v>4.7321892875714998E-2</v>
      </c>
    </row>
    <row r="53374" spans="1:4" x14ac:dyDescent="0.2">
      <c r="A53374">
        <v>14554760</v>
      </c>
      <c r="B53374" s="2">
        <v>1.47607251621564E-2</v>
      </c>
      <c r="C53374" s="2">
        <v>5.3690036900368998E-2</v>
      </c>
      <c r="D53374" s="2">
        <v>4.72972972972973E-2</v>
      </c>
    </row>
    <row r="53375" spans="1:4" x14ac:dyDescent="0.2">
      <c r="A53375">
        <v>14554786</v>
      </c>
      <c r="B53375" s="2">
        <v>1.47647900055086E-2</v>
      </c>
      <c r="C53375" s="2">
        <v>5.3748231966053703E-2</v>
      </c>
      <c r="D53375" s="2">
        <v>4.7272727272727202E-2</v>
      </c>
    </row>
    <row r="53376" spans="1:4" x14ac:dyDescent="0.2">
      <c r="A53376">
        <v>14554788</v>
      </c>
      <c r="B53376" s="2">
        <v>1.4760886165001401E-2</v>
      </c>
      <c r="C53376" s="2">
        <v>5.3744926823268903E-2</v>
      </c>
      <c r="D53376" s="2">
        <v>4.7767393561785998E-2</v>
      </c>
    </row>
    <row r="53377" spans="1:4" x14ac:dyDescent="0.2">
      <c r="A53377">
        <v>14554807</v>
      </c>
      <c r="B53377" s="2">
        <v>1.47569853090941E-2</v>
      </c>
      <c r="C53377" s="2">
        <v>5.3741622086945801E-2</v>
      </c>
      <c r="D53377" s="2">
        <v>4.7742605085625299E-2</v>
      </c>
    </row>
    <row r="53378" spans="1:4" x14ac:dyDescent="0.2">
      <c r="A53378">
        <v>14554831</v>
      </c>
      <c r="B53378" s="2">
        <v>1.4753087433916E-2</v>
      </c>
      <c r="C53378" s="2">
        <v>5.3738317757009303E-2</v>
      </c>
      <c r="D53378" s="2">
        <v>4.7717842323651401E-2</v>
      </c>
    </row>
    <row r="53379" spans="1:4" x14ac:dyDescent="0.2">
      <c r="A53379">
        <v>14554837</v>
      </c>
      <c r="B53379" s="2">
        <v>1.4749192535603301E-2</v>
      </c>
      <c r="C53379" s="2">
        <v>5.3735013833384498E-2</v>
      </c>
      <c r="D53379" s="2">
        <v>4.7693105235873501E-2</v>
      </c>
    </row>
    <row r="53380" spans="1:4" x14ac:dyDescent="0.2">
      <c r="A53380">
        <v>14554904</v>
      </c>
      <c r="B53380" s="2">
        <v>1.47453006102993E-2</v>
      </c>
      <c r="C53380" s="2">
        <v>5.3731710315996502E-2</v>
      </c>
      <c r="D53380" s="2">
        <v>4.7668393782383398E-2</v>
      </c>
    </row>
    <row r="53381" spans="1:4" x14ac:dyDescent="0.2">
      <c r="A53381">
        <v>14554932</v>
      </c>
      <c r="B53381" s="2">
        <v>1.4741411654154201E-2</v>
      </c>
      <c r="C53381" s="2">
        <v>5.3728407204770297E-2</v>
      </c>
      <c r="D53381" s="2">
        <v>4.7643707923355698E-2</v>
      </c>
    </row>
    <row r="53382" spans="1:4" x14ac:dyDescent="0.2">
      <c r="A53382">
        <v>14554934</v>
      </c>
      <c r="B53382" s="2">
        <v>1.4737525663325301E-2</v>
      </c>
      <c r="C53382" s="2">
        <v>5.3725104499631103E-2</v>
      </c>
      <c r="D53382" s="2">
        <v>4.7619047619047603E-2</v>
      </c>
    </row>
    <row r="53383" spans="1:4" x14ac:dyDescent="0.2">
      <c r="A53383">
        <v>14554936</v>
      </c>
      <c r="B53383" s="2">
        <v>1.4733642633976699E-2</v>
      </c>
      <c r="C53383" s="2">
        <v>5.3721802200504001E-2</v>
      </c>
      <c r="D53383" s="2">
        <v>4.7594412829798198E-2</v>
      </c>
    </row>
    <row r="53384" spans="1:4" x14ac:dyDescent="0.2">
      <c r="A53384">
        <v>14555018</v>
      </c>
      <c r="B53384" s="2">
        <v>1.47297625622796E-2</v>
      </c>
      <c r="C53384" s="2">
        <v>5.3718500307314003E-2</v>
      </c>
      <c r="D53384" s="2">
        <v>4.7569803516028901E-2</v>
      </c>
    </row>
    <row r="53385" spans="1:4" x14ac:dyDescent="0.2">
      <c r="A53385">
        <v>14555027</v>
      </c>
      <c r="B53385" s="2">
        <v>1.47258854444121E-2</v>
      </c>
      <c r="C53385" s="2">
        <v>5.3715198819986397E-2</v>
      </c>
      <c r="D53385" s="2">
        <v>4.7545219638242799E-2</v>
      </c>
    </row>
    <row r="53386" spans="1:4" x14ac:dyDescent="0.2">
      <c r="A53386">
        <v>14555044</v>
      </c>
      <c r="B53386" s="2">
        <v>1.4722011276559199E-2</v>
      </c>
      <c r="C53386" s="2">
        <v>5.3711897738446403E-2</v>
      </c>
      <c r="D53386" s="2">
        <v>4.7520661157024698E-2</v>
      </c>
    </row>
    <row r="53387" spans="1:4" x14ac:dyDescent="0.2">
      <c r="A53387">
        <v>14555068</v>
      </c>
      <c r="B53387" s="2">
        <v>1.47260794626147E-2</v>
      </c>
      <c r="C53387" s="2">
        <v>5.3770048546672403E-2</v>
      </c>
      <c r="D53387" s="2">
        <v>4.7496128033040701E-2</v>
      </c>
    </row>
    <row r="53388" spans="1:4" x14ac:dyDescent="0.2">
      <c r="A53388">
        <v>14555082</v>
      </c>
      <c r="B53388" s="2">
        <v>1.472220912775E-2</v>
      </c>
      <c r="C53388" s="2">
        <v>5.3766744500430098E-2</v>
      </c>
      <c r="D53388" s="2">
        <v>4.7987616099071199E-2</v>
      </c>
    </row>
    <row r="53389" spans="1:4" x14ac:dyDescent="0.2">
      <c r="A53389">
        <v>14555088</v>
      </c>
      <c r="B53389" s="2">
        <v>1.47183417330612E-2</v>
      </c>
      <c r="C53389" s="2">
        <v>5.3763440860214999E-2</v>
      </c>
      <c r="D53389" s="2">
        <v>4.7962867457452298E-2</v>
      </c>
    </row>
    <row r="53390" spans="1:4" x14ac:dyDescent="0.2">
      <c r="A53390">
        <v>14555089</v>
      </c>
      <c r="B53390" s="2">
        <v>1.47144772747586E-2</v>
      </c>
      <c r="C53390" s="2">
        <v>5.3760137625952303E-2</v>
      </c>
      <c r="D53390" s="2">
        <v>4.7938144329896903E-2</v>
      </c>
    </row>
    <row r="53391" spans="1:4" x14ac:dyDescent="0.2">
      <c r="A53391">
        <v>14555093</v>
      </c>
      <c r="B53391" s="2">
        <v>1.4710615749059699E-2</v>
      </c>
      <c r="C53391" s="2">
        <v>5.3756834797567099E-2</v>
      </c>
      <c r="D53391" s="2">
        <v>4.7913446676970603E-2</v>
      </c>
    </row>
    <row r="53392" spans="1:4" x14ac:dyDescent="0.2">
      <c r="A53392">
        <v>14555132</v>
      </c>
      <c r="B53392" s="2">
        <v>1.4714680934096201E-2</v>
      </c>
      <c r="C53392" s="2">
        <v>5.3814964983413198E-2</v>
      </c>
      <c r="D53392" s="2">
        <v>4.7888774459320202E-2</v>
      </c>
    </row>
    <row r="53393" spans="1:4" x14ac:dyDescent="0.2">
      <c r="A53393">
        <v>14555139</v>
      </c>
      <c r="B53393" s="2">
        <v>1.4710823215907901E-2</v>
      </c>
      <c r="C53393" s="2">
        <v>5.3811659192825101E-2</v>
      </c>
      <c r="D53393" s="2">
        <v>4.8378795676788398E-2</v>
      </c>
    </row>
    <row r="53394" spans="1:4" x14ac:dyDescent="0.2">
      <c r="A53394">
        <v>14555151</v>
      </c>
      <c r="B53394" s="2">
        <v>1.4706968420569899E-2</v>
      </c>
      <c r="C53394" s="2">
        <v>5.3808353808353797E-2</v>
      </c>
      <c r="D53394" s="2">
        <v>4.8353909465020502E-2</v>
      </c>
    </row>
    <row r="53395" spans="1:4" x14ac:dyDescent="0.2">
      <c r="A53395">
        <v>14555166</v>
      </c>
      <c r="B53395" s="2">
        <v>1.4703116544324799E-2</v>
      </c>
      <c r="C53395" s="2">
        <v>5.3805048829924401E-2</v>
      </c>
      <c r="D53395" s="2">
        <v>4.8329048843187603E-2</v>
      </c>
    </row>
    <row r="53396" spans="1:4" x14ac:dyDescent="0.2">
      <c r="A53396">
        <v>14555167</v>
      </c>
      <c r="B53396" s="2">
        <v>1.4699267583421801E-2</v>
      </c>
      <c r="C53396" s="2">
        <v>5.3801744257462203E-2</v>
      </c>
      <c r="D53396" s="2">
        <v>4.8304213771839598E-2</v>
      </c>
    </row>
    <row r="53397" spans="1:4" x14ac:dyDescent="0.2">
      <c r="A53397">
        <v>14555171</v>
      </c>
      <c r="B53397" s="2">
        <v>1.46954215341172E-2</v>
      </c>
      <c r="C53397" s="2">
        <v>5.3798440090892297E-2</v>
      </c>
      <c r="D53397" s="2">
        <v>4.8279404211607597E-2</v>
      </c>
    </row>
    <row r="53398" spans="1:4" x14ac:dyDescent="0.2">
      <c r="A53398">
        <v>14555181</v>
      </c>
      <c r="B53398" s="2">
        <v>1.4691578392673601E-2</v>
      </c>
      <c r="C53398" s="2">
        <v>5.3795136330139999E-2</v>
      </c>
      <c r="D53398" s="2">
        <v>4.8254620123203203E-2</v>
      </c>
    </row>
    <row r="53399" spans="1:4" x14ac:dyDescent="0.2">
      <c r="A53399">
        <v>14555187</v>
      </c>
      <c r="B53399" s="2">
        <v>1.4687738155360701E-2</v>
      </c>
      <c r="C53399" s="2">
        <v>5.3791832975130398E-2</v>
      </c>
      <c r="D53399" s="2">
        <v>4.8229861467419102E-2</v>
      </c>
    </row>
    <row r="53400" spans="1:4" x14ac:dyDescent="0.2">
      <c r="A53400">
        <v>14555199</v>
      </c>
      <c r="B53400" s="2">
        <v>1.46839008184547E-2</v>
      </c>
      <c r="C53400" s="2">
        <v>5.3788530025788997E-2</v>
      </c>
      <c r="D53400" s="2">
        <v>4.8205128205128199E-2</v>
      </c>
    </row>
    <row r="53401" spans="1:4" x14ac:dyDescent="0.2">
      <c r="A53401">
        <v>14555220</v>
      </c>
      <c r="B53401" s="2">
        <v>1.46800663782385E-2</v>
      </c>
      <c r="C53401" s="2">
        <v>5.3785227482040801E-2</v>
      </c>
      <c r="D53401" s="2">
        <v>4.8180420297283401E-2</v>
      </c>
    </row>
    <row r="53402" spans="1:4" x14ac:dyDescent="0.2">
      <c r="A53402">
        <v>14555228</v>
      </c>
      <c r="B53402" s="2">
        <v>1.46762348310017E-2</v>
      </c>
      <c r="C53402" s="2">
        <v>5.3781925343811397E-2</v>
      </c>
      <c r="D53402" s="2">
        <v>4.8155737704918003E-2</v>
      </c>
    </row>
    <row r="53403" spans="1:4" x14ac:dyDescent="0.2">
      <c r="A53403">
        <v>14555234</v>
      </c>
      <c r="B53403" s="2">
        <v>1.46724061730406E-2</v>
      </c>
      <c r="C53403" s="2">
        <v>5.3778623611025797E-2</v>
      </c>
      <c r="D53403" s="2">
        <v>4.8131080389144897E-2</v>
      </c>
    </row>
    <row r="53404" spans="1:4" x14ac:dyDescent="0.2">
      <c r="A53404">
        <v>14555243</v>
      </c>
      <c r="B53404" s="2">
        <v>1.4676474390734899E-2</v>
      </c>
      <c r="C53404" s="2">
        <v>5.3836709637814603E-2</v>
      </c>
      <c r="D53404" s="2">
        <v>4.8106448311156597E-2</v>
      </c>
    </row>
    <row r="53405" spans="1:4" x14ac:dyDescent="0.2">
      <c r="A53405">
        <v>14555284</v>
      </c>
      <c r="B53405" s="2">
        <v>1.4672649473805499E-2</v>
      </c>
      <c r="C53405" s="2">
        <v>5.3833404947516997E-2</v>
      </c>
      <c r="D53405" s="2">
        <v>4.8593350383631703E-2</v>
      </c>
    </row>
    <row r="53406" spans="1:4" x14ac:dyDescent="0.2">
      <c r="A53406">
        <v>14555285</v>
      </c>
      <c r="B53406" s="2">
        <v>1.46688274366093E-2</v>
      </c>
      <c r="C53406" s="2">
        <v>5.3830100662902003E-2</v>
      </c>
      <c r="D53406" s="2">
        <v>4.8568507157464198E-2</v>
      </c>
    </row>
    <row r="53407" spans="1:4" x14ac:dyDescent="0.2">
      <c r="A53407">
        <v>14555293</v>
      </c>
      <c r="B53407" s="2">
        <v>1.4665008275467E-2</v>
      </c>
      <c r="C53407" s="2">
        <v>5.3826796783894897E-2</v>
      </c>
      <c r="D53407" s="2">
        <v>4.85436893203883E-2</v>
      </c>
    </row>
    <row r="53408" spans="1:4" x14ac:dyDescent="0.2">
      <c r="A53408">
        <v>14555322</v>
      </c>
      <c r="B53408" s="2">
        <v>1.4661191986706E-2</v>
      </c>
      <c r="C53408" s="2">
        <v>5.3823493310421001E-2</v>
      </c>
      <c r="D53408" s="2">
        <v>4.8518896833503501E-2</v>
      </c>
    </row>
    <row r="53409" spans="1:4" x14ac:dyDescent="0.2">
      <c r="A53409">
        <v>14555342</v>
      </c>
      <c r="B53409" s="2">
        <v>1.46573785666602E-2</v>
      </c>
      <c r="C53409" s="2">
        <v>5.3820190242405599E-2</v>
      </c>
      <c r="D53409" s="2">
        <v>4.8494129657988702E-2</v>
      </c>
    </row>
    <row r="53410" spans="1:4" x14ac:dyDescent="0.2">
      <c r="A53410">
        <v>14555351</v>
      </c>
      <c r="B53410" s="2">
        <v>1.46535680116702E-2</v>
      </c>
      <c r="C53410" s="2">
        <v>5.3816887579774098E-2</v>
      </c>
      <c r="D53410" s="2">
        <v>4.8469387755101997E-2</v>
      </c>
    </row>
    <row r="53411" spans="1:4" x14ac:dyDescent="0.2">
      <c r="A53411">
        <v>14555354</v>
      </c>
      <c r="B53411" s="2">
        <v>1.4649760318083E-2</v>
      </c>
      <c r="C53411" s="2">
        <v>5.3813585322451903E-2</v>
      </c>
      <c r="D53411" s="2">
        <v>4.8444671086180502E-2</v>
      </c>
    </row>
    <row r="53412" spans="1:4" x14ac:dyDescent="0.2">
      <c r="A53412">
        <v>14555360</v>
      </c>
      <c r="B53412" s="2">
        <v>1.46459554822522E-2</v>
      </c>
      <c r="C53412" s="2">
        <v>5.3810283470364401E-2</v>
      </c>
      <c r="D53412" s="2">
        <v>4.84199796126401E-2</v>
      </c>
    </row>
    <row r="53413" spans="1:4" x14ac:dyDescent="0.2">
      <c r="A53413">
        <v>14555380</v>
      </c>
      <c r="B53413" s="2">
        <v>1.4642153500537901E-2</v>
      </c>
      <c r="C53413" s="2">
        <v>5.3806982023436999E-2</v>
      </c>
      <c r="D53413" s="2">
        <v>4.8395313295975503E-2</v>
      </c>
    </row>
    <row r="53414" spans="1:4" x14ac:dyDescent="0.2">
      <c r="A53414">
        <v>14555406</v>
      </c>
      <c r="B53414" s="2">
        <v>1.46383543693065E-2</v>
      </c>
      <c r="C53414" s="2">
        <v>5.3803680981594999E-2</v>
      </c>
      <c r="D53414" s="2">
        <v>4.8370672097759602E-2</v>
      </c>
    </row>
    <row r="53415" spans="1:4" x14ac:dyDescent="0.2">
      <c r="A53415">
        <v>14555415</v>
      </c>
      <c r="B53415" s="2">
        <v>1.46424245548008E-2</v>
      </c>
      <c r="C53415" s="2">
        <v>5.3861726274461598E-2</v>
      </c>
      <c r="D53415" s="2">
        <v>4.8346055979643698E-2</v>
      </c>
    </row>
    <row r="53416" spans="1:4" x14ac:dyDescent="0.2">
      <c r="A53416">
        <v>14555426</v>
      </c>
      <c r="B53416" s="2">
        <v>1.46386291053506E-2</v>
      </c>
      <c r="C53416" s="2">
        <v>5.3858422279474898E-2</v>
      </c>
      <c r="D53416" s="2">
        <v>4.8830111902339698E-2</v>
      </c>
    </row>
    <row r="53417" spans="1:4" x14ac:dyDescent="0.2">
      <c r="A53417">
        <v>14555435</v>
      </c>
      <c r="B53417" s="2">
        <v>1.46426936499785E-2</v>
      </c>
      <c r="C53417" s="2">
        <v>5.3916457093786403E-2</v>
      </c>
      <c r="D53417" s="2">
        <v>4.8805287239450899E-2</v>
      </c>
    </row>
    <row r="53418" spans="1:4" x14ac:dyDescent="0.2">
      <c r="A53418">
        <v>14555443</v>
      </c>
      <c r="B53418" s="2">
        <v>1.46389018752852E-2</v>
      </c>
      <c r="C53418" s="2">
        <v>5.3913150147203097E-2</v>
      </c>
      <c r="D53418" s="2">
        <v>4.9288617886178797E-2</v>
      </c>
    </row>
    <row r="53419" spans="1:4" x14ac:dyDescent="0.2">
      <c r="A53419">
        <v>14555450</v>
      </c>
      <c r="B53419" s="2">
        <v>1.4635112936009E-2</v>
      </c>
      <c r="C53419" s="2">
        <v>5.3909843606255697E-2</v>
      </c>
      <c r="D53419" s="2">
        <v>4.9263585576434697E-2</v>
      </c>
    </row>
    <row r="53420" spans="1:4" x14ac:dyDescent="0.2">
      <c r="A53420">
        <v>14555456</v>
      </c>
      <c r="B53420" s="2">
        <v>1.4631326828551301E-2</v>
      </c>
      <c r="C53420" s="2">
        <v>5.3906537470869598E-2</v>
      </c>
      <c r="D53420" s="2">
        <v>4.9238578680203003E-2</v>
      </c>
    </row>
    <row r="53421" spans="1:4" x14ac:dyDescent="0.2">
      <c r="A53421">
        <v>14555460</v>
      </c>
      <c r="B53421" s="2">
        <v>1.46275435493199E-2</v>
      </c>
      <c r="C53421" s="2">
        <v>5.3903231740970101E-2</v>
      </c>
      <c r="D53421" s="2">
        <v>4.9213597158802601E-2</v>
      </c>
    </row>
    <row r="53422" spans="1:4" x14ac:dyDescent="0.2">
      <c r="A53422">
        <v>14555485</v>
      </c>
      <c r="B53422" s="2">
        <v>1.4623763094729E-2</v>
      </c>
      <c r="C53422" s="2">
        <v>5.3899926416482703E-2</v>
      </c>
      <c r="D53422" s="2">
        <v>4.91886409736308E-2</v>
      </c>
    </row>
    <row r="53423" spans="1:4" x14ac:dyDescent="0.2">
      <c r="A53423">
        <v>14555497</v>
      </c>
      <c r="B53423" s="2">
        <v>1.46199854611991E-2</v>
      </c>
      <c r="C53423" s="2">
        <v>5.3896621497332702E-2</v>
      </c>
      <c r="D53423" s="2">
        <v>4.9163710086163201E-2</v>
      </c>
    </row>
    <row r="53424" spans="1:4" x14ac:dyDescent="0.2">
      <c r="A53424">
        <v>14555500</v>
      </c>
      <c r="B53424" s="2">
        <v>1.46162106451573E-2</v>
      </c>
      <c r="C53424" s="2">
        <v>5.3893316983445697E-2</v>
      </c>
      <c r="D53424" s="2">
        <v>4.9138804457953301E-2</v>
      </c>
    </row>
    <row r="53425" spans="1:4" x14ac:dyDescent="0.2">
      <c r="A53425">
        <v>14555504</v>
      </c>
      <c r="B53425" s="2">
        <v>1.4612438643036799E-2</v>
      </c>
      <c r="C53425" s="2">
        <v>5.3890012874747102E-2</v>
      </c>
      <c r="D53425" s="2">
        <v>4.9113924050632897E-2</v>
      </c>
    </row>
    <row r="53426" spans="1:4" x14ac:dyDescent="0.2">
      <c r="A53426">
        <v>14555547</v>
      </c>
      <c r="B53426" s="2">
        <v>1.4608669451277201E-2</v>
      </c>
      <c r="C53426" s="2">
        <v>5.3886709171162298E-2</v>
      </c>
      <c r="D53426" s="2">
        <v>4.9089068825910902E-2</v>
      </c>
    </row>
    <row r="53427" spans="1:4" x14ac:dyDescent="0.2">
      <c r="A53427">
        <v>14555559</v>
      </c>
      <c r="B53427" s="2">
        <v>1.46049030663244E-2</v>
      </c>
      <c r="C53427" s="2">
        <v>5.3883405872616898E-2</v>
      </c>
      <c r="D53427" s="2">
        <v>4.9064238745574099E-2</v>
      </c>
    </row>
    <row r="53428" spans="1:4" x14ac:dyDescent="0.2">
      <c r="A53428">
        <v>14555584</v>
      </c>
      <c r="B53428" s="2">
        <v>1.46011394846306E-2</v>
      </c>
      <c r="C53428" s="2">
        <v>5.38801029790364E-2</v>
      </c>
      <c r="D53428" s="2">
        <v>4.9039433771486299E-2</v>
      </c>
    </row>
    <row r="53429" spans="1:4" x14ac:dyDescent="0.2">
      <c r="A53429">
        <v>14555598</v>
      </c>
      <c r="B53429" s="2">
        <v>1.4597378702654399E-2</v>
      </c>
      <c r="C53429" s="2">
        <v>5.3876800490346301E-2</v>
      </c>
      <c r="D53429" s="2">
        <v>4.9014653865588599E-2</v>
      </c>
    </row>
    <row r="53430" spans="1:4" x14ac:dyDescent="0.2">
      <c r="A53430">
        <v>14555604</v>
      </c>
      <c r="B53430" s="2">
        <v>1.45936207168605E-2</v>
      </c>
      <c r="C53430" s="2">
        <v>5.3873498406472098E-2</v>
      </c>
      <c r="D53430" s="2">
        <v>4.8989898989898903E-2</v>
      </c>
    </row>
    <row r="53431" spans="1:4" x14ac:dyDescent="0.2">
      <c r="A53431">
        <v>14555645</v>
      </c>
      <c r="B53431" s="2">
        <v>1.4589865523719801E-2</v>
      </c>
      <c r="C53431" s="2">
        <v>5.3870196727339503E-2</v>
      </c>
      <c r="D53431" s="2">
        <v>4.8965169106511802E-2</v>
      </c>
    </row>
    <row r="53432" spans="1:4" x14ac:dyDescent="0.2">
      <c r="A53432">
        <v>14555659</v>
      </c>
      <c r="B53432" s="2">
        <v>1.4586113119709801E-2</v>
      </c>
      <c r="C53432" s="2">
        <v>5.3866895452874097E-2</v>
      </c>
      <c r="D53432" s="2">
        <v>4.89404641775983E-2</v>
      </c>
    </row>
    <row r="53433" spans="1:4" x14ac:dyDescent="0.2">
      <c r="A53433">
        <v>14555669</v>
      </c>
      <c r="B53433" s="2">
        <v>1.4582363501313899E-2</v>
      </c>
      <c r="C53433" s="2">
        <v>5.3863594583001398E-2</v>
      </c>
      <c r="D53433" s="2">
        <v>4.8915784165405901E-2</v>
      </c>
    </row>
    <row r="53434" spans="1:4" x14ac:dyDescent="0.2">
      <c r="A53434">
        <v>14555707</v>
      </c>
      <c r="B53434" s="2">
        <v>1.45786166650217E-2</v>
      </c>
      <c r="C53434" s="2">
        <v>5.3860294117646999E-2</v>
      </c>
      <c r="D53434" s="2">
        <v>4.8891129032258E-2</v>
      </c>
    </row>
    <row r="53435" spans="1:4" x14ac:dyDescent="0.2">
      <c r="A53435">
        <v>14555763</v>
      </c>
      <c r="B53435" s="2">
        <v>1.45748726073292E-2</v>
      </c>
      <c r="C53435" s="2">
        <v>5.3856994056736697E-2</v>
      </c>
      <c r="D53435" s="2">
        <v>4.8866498740554098E-2</v>
      </c>
    </row>
    <row r="53436" spans="1:4" x14ac:dyDescent="0.2">
      <c r="A53436">
        <v>14555764</v>
      </c>
      <c r="B53436" s="2">
        <v>1.4571131324738499E-2</v>
      </c>
      <c r="C53436" s="2">
        <v>5.3853694400196002E-2</v>
      </c>
      <c r="D53436" s="2">
        <v>4.8841893252769303E-2</v>
      </c>
    </row>
    <row r="53437" spans="1:4" x14ac:dyDescent="0.2">
      <c r="A53437">
        <v>14555784</v>
      </c>
      <c r="B53437" s="2">
        <v>1.4567392813757799E-2</v>
      </c>
      <c r="C53437" s="2">
        <v>5.3850395147950703E-2</v>
      </c>
      <c r="D53437" s="2">
        <v>4.8817312531454403E-2</v>
      </c>
    </row>
    <row r="53438" spans="1:4" x14ac:dyDescent="0.2">
      <c r="A53438">
        <v>14555788</v>
      </c>
      <c r="B53438" s="2">
        <v>1.45636570709016E-2</v>
      </c>
      <c r="C53438" s="2">
        <v>5.38470962999264E-2</v>
      </c>
      <c r="D53438" s="2">
        <v>4.8792756539235399E-2</v>
      </c>
    </row>
    <row r="53439" spans="1:4" x14ac:dyDescent="0.2">
      <c r="A53439">
        <v>14555800</v>
      </c>
      <c r="B53439" s="2">
        <v>1.45599240926903E-2</v>
      </c>
      <c r="C53439" s="2">
        <v>5.3843797856049001E-2</v>
      </c>
      <c r="D53439" s="2">
        <v>4.8768225238813398E-2</v>
      </c>
    </row>
    <row r="53440" spans="1:4" x14ac:dyDescent="0.2">
      <c r="A53440">
        <v>14555803</v>
      </c>
      <c r="B53440" s="2">
        <v>1.45561938756507E-2</v>
      </c>
      <c r="C53440" s="2">
        <v>5.3840499816244003E-2</v>
      </c>
      <c r="D53440" s="2">
        <v>4.8743718592964801E-2</v>
      </c>
    </row>
    <row r="53441" spans="1:4" x14ac:dyDescent="0.2">
      <c r="A53441">
        <v>14555806</v>
      </c>
      <c r="B53441" s="2">
        <v>1.45524664163156E-2</v>
      </c>
      <c r="C53441" s="2">
        <v>5.3837202180437298E-2</v>
      </c>
      <c r="D53441" s="2">
        <v>4.87192365645404E-2</v>
      </c>
    </row>
    <row r="53442" spans="1:4" x14ac:dyDescent="0.2">
      <c r="A53442">
        <v>14555816</v>
      </c>
      <c r="B53442" s="2">
        <v>1.45487417112239E-2</v>
      </c>
      <c r="C53442" s="2">
        <v>5.3833904948554598E-2</v>
      </c>
      <c r="D53442" s="2">
        <v>4.8694779116465803E-2</v>
      </c>
    </row>
    <row r="53443" spans="1:4" x14ac:dyDescent="0.2">
      <c r="A53443">
        <v>14555817</v>
      </c>
      <c r="B53443" s="2">
        <v>1.45450197569205E-2</v>
      </c>
      <c r="C53443" s="2">
        <v>5.3830608120521699E-2</v>
      </c>
      <c r="D53443" s="2">
        <v>4.8670346211741003E-2</v>
      </c>
    </row>
    <row r="53444" spans="1:4" x14ac:dyDescent="0.2">
      <c r="A53444">
        <v>14555832</v>
      </c>
      <c r="B53444" s="2">
        <v>1.4541300549956501E-2</v>
      </c>
      <c r="C53444" s="2">
        <v>5.38273116962645E-2</v>
      </c>
      <c r="D53444" s="2">
        <v>4.8645937813440301E-2</v>
      </c>
    </row>
    <row r="53445" spans="1:4" x14ac:dyDescent="0.2">
      <c r="A53445">
        <v>14555837</v>
      </c>
      <c r="B53445" s="2">
        <v>1.4537584086889099E-2</v>
      </c>
      <c r="C53445" s="2">
        <v>5.38240156757087E-2</v>
      </c>
      <c r="D53445" s="2">
        <v>4.8621553884711698E-2</v>
      </c>
    </row>
    <row r="53446" spans="1:4" x14ac:dyDescent="0.2">
      <c r="A53446">
        <v>14555850</v>
      </c>
      <c r="B53446" s="2">
        <v>1.4533870364281399E-2</v>
      </c>
      <c r="C53446" s="2">
        <v>5.3820720058780303E-2</v>
      </c>
      <c r="D53446" s="2">
        <v>4.85971943887775E-2</v>
      </c>
    </row>
    <row r="53447" spans="1:4" x14ac:dyDescent="0.2">
      <c r="A53447">
        <v>14555886</v>
      </c>
      <c r="B53447" s="2">
        <v>1.45301593787026E-2</v>
      </c>
      <c r="C53447" s="2">
        <v>5.3817424845404999E-2</v>
      </c>
      <c r="D53447" s="2">
        <v>4.8572859288933401E-2</v>
      </c>
    </row>
    <row r="53448" spans="1:4" x14ac:dyDescent="0.2">
      <c r="A53448">
        <v>14555895</v>
      </c>
      <c r="B53448" s="2">
        <v>1.45264511267279E-2</v>
      </c>
      <c r="C53448" s="2">
        <v>5.3814130035508702E-2</v>
      </c>
      <c r="D53448" s="2">
        <v>4.8548548548548502E-2</v>
      </c>
    </row>
    <row r="53449" spans="1:4" x14ac:dyDescent="0.2">
      <c r="A53449">
        <v>14555910</v>
      </c>
      <c r="B53449" s="2">
        <v>1.4522745604938599E-2</v>
      </c>
      <c r="C53449" s="2">
        <v>5.3810835629017402E-2</v>
      </c>
      <c r="D53449" s="2">
        <v>4.8524262131065497E-2</v>
      </c>
    </row>
    <row r="53450" spans="1:4" x14ac:dyDescent="0.2">
      <c r="A53450">
        <v>14555931</v>
      </c>
      <c r="B53450" s="2">
        <v>1.4519042809921801E-2</v>
      </c>
      <c r="C53450" s="2">
        <v>5.3807541625856999E-2</v>
      </c>
      <c r="D53450" s="2">
        <v>4.8500000000000001E-2</v>
      </c>
    </row>
    <row r="53451" spans="1:4" x14ac:dyDescent="0.2">
      <c r="A53451">
        <v>14555934</v>
      </c>
      <c r="B53451" s="2">
        <v>1.4515342738270799E-2</v>
      </c>
      <c r="C53451" s="2">
        <v>5.3804248025953301E-2</v>
      </c>
      <c r="D53451" s="2">
        <v>4.8475762118940502E-2</v>
      </c>
    </row>
    <row r="53452" spans="1:4" x14ac:dyDescent="0.2">
      <c r="A53452">
        <v>14555945</v>
      </c>
      <c r="B53452" s="2">
        <v>1.45116453865847E-2</v>
      </c>
      <c r="C53452" s="2">
        <v>5.3800954829232403E-2</v>
      </c>
      <c r="D53452" s="2">
        <v>4.84515484515484E-2</v>
      </c>
    </row>
    <row r="53453" spans="1:4" x14ac:dyDescent="0.2">
      <c r="A53453">
        <v>14555954</v>
      </c>
      <c r="B53453" s="2">
        <v>1.45079507514686E-2</v>
      </c>
      <c r="C53453" s="2">
        <v>5.3797662035620197E-2</v>
      </c>
      <c r="D53453" s="2">
        <v>4.8427358961557601E-2</v>
      </c>
    </row>
    <row r="53454" spans="1:4" x14ac:dyDescent="0.2">
      <c r="A53454">
        <v>14556000</v>
      </c>
      <c r="B53454" s="2">
        <v>1.45042588295335E-2</v>
      </c>
      <c r="C53454" s="2">
        <v>5.3794369645042799E-2</v>
      </c>
      <c r="D53454" s="2">
        <v>4.8403193612774398E-2</v>
      </c>
    </row>
    <row r="53455" spans="1:4" x14ac:dyDescent="0.2">
      <c r="A53455">
        <v>14556039</v>
      </c>
      <c r="B53455" s="2">
        <v>1.45005696173965E-2</v>
      </c>
      <c r="C53455" s="2">
        <v>5.3791077657426099E-2</v>
      </c>
      <c r="D53455" s="2">
        <v>4.8379052369077302E-2</v>
      </c>
    </row>
    <row r="53456" spans="1:4" x14ac:dyDescent="0.2">
      <c r="A53456">
        <v>14556048</v>
      </c>
      <c r="B53456" s="2">
        <v>1.44968831116804E-2</v>
      </c>
      <c r="C53456" s="2">
        <v>5.3787786072696103E-2</v>
      </c>
      <c r="D53456" s="2">
        <v>4.83549351944167E-2</v>
      </c>
    </row>
    <row r="53457" spans="1:4" x14ac:dyDescent="0.2">
      <c r="A53457">
        <v>14556070</v>
      </c>
      <c r="B53457" s="2">
        <v>1.4493199309014E-2</v>
      </c>
      <c r="C53457" s="2">
        <v>5.3784494890778897E-2</v>
      </c>
      <c r="D53457" s="2">
        <v>4.8330842052815098E-2</v>
      </c>
    </row>
    <row r="53458" spans="1:4" x14ac:dyDescent="0.2">
      <c r="A53458">
        <v>14556077</v>
      </c>
      <c r="B53458" s="2">
        <v>1.44895182060319E-2</v>
      </c>
      <c r="C53458" s="2">
        <v>5.3781204111600499E-2</v>
      </c>
      <c r="D53458" s="2">
        <v>4.8306772908366498E-2</v>
      </c>
    </row>
    <row r="53459" spans="1:4" x14ac:dyDescent="0.2">
      <c r="A53459">
        <v>14556119</v>
      </c>
      <c r="B53459" s="2">
        <v>1.4485839799374799E-2</v>
      </c>
      <c r="C53459" s="2">
        <v>5.3777913735087099E-2</v>
      </c>
      <c r="D53459" s="2">
        <v>4.8282727725236403E-2</v>
      </c>
    </row>
    <row r="53460" spans="1:4" x14ac:dyDescent="0.2">
      <c r="A53460">
        <v>14556126</v>
      </c>
      <c r="B53460" s="2">
        <v>1.4482164085688899E-2</v>
      </c>
      <c r="C53460" s="2">
        <v>5.3774623761164798E-2</v>
      </c>
      <c r="D53460" s="2">
        <v>4.8258706467661602E-2</v>
      </c>
    </row>
    <row r="53461" spans="1:4" x14ac:dyDescent="0.2">
      <c r="A53461">
        <v>14556138</v>
      </c>
      <c r="B53461" s="2">
        <v>1.44784910616265E-2</v>
      </c>
      <c r="C53461" s="2">
        <v>5.3771334189759497E-2</v>
      </c>
      <c r="D53461" s="2">
        <v>4.8234709099950202E-2</v>
      </c>
    </row>
    <row r="53462" spans="1:4" x14ac:dyDescent="0.2">
      <c r="A53462">
        <v>14556159</v>
      </c>
      <c r="B53462" s="2">
        <v>1.44748207238458E-2</v>
      </c>
      <c r="C53462" s="2">
        <v>5.37680450207976E-2</v>
      </c>
      <c r="D53462" s="2">
        <v>4.8210735586481097E-2</v>
      </c>
    </row>
    <row r="53463" spans="1:4" x14ac:dyDescent="0.2">
      <c r="A53463">
        <v>14556169</v>
      </c>
      <c r="B53463" s="2">
        <v>1.44711530690106E-2</v>
      </c>
      <c r="C53463" s="2">
        <v>5.3764756254205098E-2</v>
      </c>
      <c r="D53463" s="2">
        <v>4.8186785891703901E-2</v>
      </c>
    </row>
    <row r="53464" spans="1:4" x14ac:dyDescent="0.2">
      <c r="A53464">
        <v>14556188</v>
      </c>
      <c r="B53464" s="2">
        <v>1.44674880937905E-2</v>
      </c>
      <c r="C53464" s="2">
        <v>5.3761467889908203E-2</v>
      </c>
      <c r="D53464" s="2">
        <v>4.8162859980139E-2</v>
      </c>
    </row>
    <row r="53465" spans="1:4" x14ac:dyDescent="0.2">
      <c r="A53465">
        <v>14556189</v>
      </c>
      <c r="B53465" s="2">
        <v>1.44638257948611E-2</v>
      </c>
      <c r="C53465" s="2">
        <v>5.3758179927833098E-2</v>
      </c>
      <c r="D53465" s="2">
        <v>4.8138957816377101E-2</v>
      </c>
    </row>
    <row r="53466" spans="1:4" x14ac:dyDescent="0.2">
      <c r="A53466">
        <v>14556214</v>
      </c>
      <c r="B53466" s="2">
        <v>1.44601661689037E-2</v>
      </c>
      <c r="C53466" s="2">
        <v>5.3754892367906003E-2</v>
      </c>
      <c r="D53466" s="2">
        <v>4.8115079365079298E-2</v>
      </c>
    </row>
    <row r="53467" spans="1:4" x14ac:dyDescent="0.2">
      <c r="A53467">
        <v>14556216</v>
      </c>
      <c r="B53467" s="2">
        <v>1.4456509212605301E-2</v>
      </c>
      <c r="C53467" s="2">
        <v>5.3751605210053198E-2</v>
      </c>
      <c r="D53467" s="2">
        <v>4.80912245909767E-2</v>
      </c>
    </row>
    <row r="53468" spans="1:4" x14ac:dyDescent="0.2">
      <c r="A53468">
        <v>14556218</v>
      </c>
      <c r="B53468" s="2">
        <v>1.44528549226586E-2</v>
      </c>
      <c r="C53468" s="2">
        <v>5.3748318454200798E-2</v>
      </c>
      <c r="D53468" s="2">
        <v>4.8067393458870102E-2</v>
      </c>
    </row>
    <row r="53469" spans="1:4" x14ac:dyDescent="0.2">
      <c r="A53469">
        <v>14556263</v>
      </c>
      <c r="B53469" s="2">
        <v>1.4449203295762301E-2</v>
      </c>
      <c r="C53469" s="2">
        <v>5.3745032100275099E-2</v>
      </c>
      <c r="D53469" s="2">
        <v>4.8043585933630499E-2</v>
      </c>
    </row>
    <row r="53470" spans="1:4" x14ac:dyDescent="0.2">
      <c r="A53470">
        <v>14556264</v>
      </c>
      <c r="B53470" s="2">
        <v>1.4445554328620601E-2</v>
      </c>
      <c r="C53470" s="2">
        <v>5.3741746148202402E-2</v>
      </c>
      <c r="D53470" s="2">
        <v>4.8019801980198E-2</v>
      </c>
    </row>
    <row r="53471" spans="1:4" x14ac:dyDescent="0.2">
      <c r="A53471">
        <v>14556293</v>
      </c>
      <c r="B53471" s="2">
        <v>1.44419080179434E-2</v>
      </c>
      <c r="C53471" s="2">
        <v>5.3738460597909099E-2</v>
      </c>
      <c r="D53471" s="2">
        <v>4.7996041563582302E-2</v>
      </c>
    </row>
    <row r="53472" spans="1:4" x14ac:dyDescent="0.2">
      <c r="A53472">
        <v>14556311</v>
      </c>
      <c r="B53472" s="2">
        <v>1.4446008262950401E-2</v>
      </c>
      <c r="C53472" s="2">
        <v>5.37963076170681E-2</v>
      </c>
      <c r="D53472" s="2">
        <v>4.7972304648862499E-2</v>
      </c>
    </row>
    <row r="53473" spans="1:4" x14ac:dyDescent="0.2">
      <c r="A53473">
        <v>14556313</v>
      </c>
      <c r="B53473" s="2">
        <v>1.44423653326545E-2</v>
      </c>
      <c r="C53473" s="2">
        <v>5.3793019133198797E-2</v>
      </c>
      <c r="D53473" s="2">
        <v>4.8442906574394401E-2</v>
      </c>
    </row>
    <row r="53474" spans="1:4" x14ac:dyDescent="0.2">
      <c r="A53474">
        <v>14556315</v>
      </c>
      <c r="B53474" s="2">
        <v>1.44387250503877E-2</v>
      </c>
      <c r="C53474" s="2">
        <v>5.37897310513447E-2</v>
      </c>
      <c r="D53474" s="2">
        <v>4.8418972332015801E-2</v>
      </c>
    </row>
    <row r="53475" spans="1:4" x14ac:dyDescent="0.2">
      <c r="A53475">
        <v>14556318</v>
      </c>
      <c r="B53475" s="2">
        <v>1.4435087412880999E-2</v>
      </c>
      <c r="C53475" s="2">
        <v>5.3786443371431999E-2</v>
      </c>
      <c r="D53475" s="2">
        <v>4.8395061728395E-2</v>
      </c>
    </row>
    <row r="53476" spans="1:4" x14ac:dyDescent="0.2">
      <c r="A53476">
        <v>14556337</v>
      </c>
      <c r="B53476" s="2">
        <v>1.4431452416871E-2</v>
      </c>
      <c r="C53476" s="2">
        <v>5.3783156093387102E-2</v>
      </c>
      <c r="D53476" s="2">
        <v>4.8371174728529101E-2</v>
      </c>
    </row>
    <row r="53477" spans="1:4" x14ac:dyDescent="0.2">
      <c r="A53477">
        <v>14556342</v>
      </c>
      <c r="B53477" s="2">
        <v>1.44278200591E-2</v>
      </c>
      <c r="C53477" s="2">
        <v>5.3779869217136199E-2</v>
      </c>
      <c r="D53477" s="2">
        <v>4.8347311297483903E-2</v>
      </c>
    </row>
    <row r="53478" spans="1:4" x14ac:dyDescent="0.2">
      <c r="A53478">
        <v>14556355</v>
      </c>
      <c r="B53478" s="2">
        <v>1.44241903363159E-2</v>
      </c>
      <c r="C53478" s="2">
        <v>5.3776582742605702E-2</v>
      </c>
      <c r="D53478" s="2">
        <v>4.8323471400394398E-2</v>
      </c>
    </row>
    <row r="53479" spans="1:4" x14ac:dyDescent="0.2">
      <c r="A53479">
        <v>14556356</v>
      </c>
      <c r="B53479" s="2">
        <v>1.44205632452723E-2</v>
      </c>
      <c r="C53479" s="2">
        <v>5.3773296669721901E-2</v>
      </c>
      <c r="D53479" s="2">
        <v>4.8299655002464199E-2</v>
      </c>
    </row>
    <row r="53480" spans="1:4" x14ac:dyDescent="0.2">
      <c r="A53480">
        <v>14556362</v>
      </c>
      <c r="B53480" s="2">
        <v>1.44169387827283E-2</v>
      </c>
      <c r="C53480" s="2">
        <v>5.3770010998411298E-2</v>
      </c>
      <c r="D53480" s="2">
        <v>4.8275862068965503E-2</v>
      </c>
    </row>
    <row r="53481" spans="1:4" x14ac:dyDescent="0.2">
      <c r="A53481">
        <v>14556384</v>
      </c>
      <c r="B53481" s="2">
        <v>1.44133169454486E-2</v>
      </c>
      <c r="C53481" s="2">
        <v>5.3766725728600202E-2</v>
      </c>
      <c r="D53481" s="2">
        <v>4.8252092565238797E-2</v>
      </c>
    </row>
    <row r="53482" spans="1:4" x14ac:dyDescent="0.2">
      <c r="A53482">
        <v>14556390</v>
      </c>
      <c r="B53482" s="2">
        <v>1.4409697730203499E-2</v>
      </c>
      <c r="C53482" s="2">
        <v>5.3763440860214999E-2</v>
      </c>
      <c r="D53482" s="2">
        <v>4.8228346456692897E-2</v>
      </c>
    </row>
    <row r="53483" spans="1:4" x14ac:dyDescent="0.2">
      <c r="A53483">
        <v>14556391</v>
      </c>
      <c r="B53483" s="2">
        <v>1.44060811337689E-2</v>
      </c>
      <c r="C53483" s="2">
        <v>5.3760156393182199E-2</v>
      </c>
      <c r="D53483" s="2">
        <v>4.8204623708804697E-2</v>
      </c>
    </row>
    <row r="53484" spans="1:4" x14ac:dyDescent="0.2">
      <c r="A53484">
        <v>14556399</v>
      </c>
      <c r="B53484" s="2">
        <v>1.44024671529263E-2</v>
      </c>
      <c r="C53484" s="2">
        <v>5.37568723274282E-2</v>
      </c>
      <c r="D53484" s="2">
        <v>4.8180924287118898E-2</v>
      </c>
    </row>
    <row r="53485" spans="1:4" x14ac:dyDescent="0.2">
      <c r="A53485">
        <v>14556423</v>
      </c>
      <c r="B53485" s="2">
        <v>1.43988557844627E-2</v>
      </c>
      <c r="C53485" s="2">
        <v>5.3753588662879402E-2</v>
      </c>
      <c r="D53485" s="2">
        <v>4.8157248157248103E-2</v>
      </c>
    </row>
    <row r="53486" spans="1:4" x14ac:dyDescent="0.2">
      <c r="A53486">
        <v>14556425</v>
      </c>
      <c r="B53486" s="2">
        <v>1.43952470251704E-2</v>
      </c>
      <c r="C53486" s="2">
        <v>5.3750305399462399E-2</v>
      </c>
      <c r="D53486" s="2">
        <v>4.8133595284872301E-2</v>
      </c>
    </row>
    <row r="53487" spans="1:4" x14ac:dyDescent="0.2">
      <c r="A53487">
        <v>14556431</v>
      </c>
      <c r="B53487" s="2">
        <v>1.4391640871847701E-2</v>
      </c>
      <c r="C53487" s="2">
        <v>5.37470225371037E-2</v>
      </c>
      <c r="D53487" s="2">
        <v>4.8109965635738799E-2</v>
      </c>
    </row>
    <row r="53488" spans="1:4" x14ac:dyDescent="0.2">
      <c r="A53488">
        <v>14556453</v>
      </c>
      <c r="B53488" s="2">
        <v>1.4388037321298E-2</v>
      </c>
      <c r="C53488" s="2">
        <v>5.3743740075729803E-2</v>
      </c>
      <c r="D53488" s="2">
        <v>4.8086359175662403E-2</v>
      </c>
    </row>
    <row r="53489" spans="1:4" x14ac:dyDescent="0.2">
      <c r="A53489">
        <v>14556454</v>
      </c>
      <c r="B53489" s="2">
        <v>1.43844363703303E-2</v>
      </c>
      <c r="C53489" s="2">
        <v>5.3740458015267098E-2</v>
      </c>
      <c r="D53489" s="2">
        <v>4.8062775870524703E-2</v>
      </c>
    </row>
    <row r="53490" spans="1:4" x14ac:dyDescent="0.2">
      <c r="A53490">
        <v>14556461</v>
      </c>
      <c r="B53490" s="2">
        <v>1.4380838015759199E-2</v>
      </c>
      <c r="C53490" s="2">
        <v>5.3737176355642402E-2</v>
      </c>
      <c r="D53490" s="2">
        <v>4.8039215686274499E-2</v>
      </c>
    </row>
    <row r="53491" spans="1:4" x14ac:dyDescent="0.2">
      <c r="A53491">
        <v>14556470</v>
      </c>
      <c r="B53491" s="2">
        <v>1.4377242254404701E-2</v>
      </c>
      <c r="C53491" s="2">
        <v>5.3733895096782003E-2</v>
      </c>
      <c r="D53491" s="2">
        <v>4.8015678588926997E-2</v>
      </c>
    </row>
    <row r="53492" spans="1:4" x14ac:dyDescent="0.2">
      <c r="A53492">
        <v>14556489</v>
      </c>
      <c r="B53492" s="2">
        <v>1.43736490830921E-2</v>
      </c>
      <c r="C53492" s="2">
        <v>5.3730614238612702E-2</v>
      </c>
      <c r="D53492" s="2">
        <v>4.7992164544564099E-2</v>
      </c>
    </row>
    <row r="53493" spans="1:4" x14ac:dyDescent="0.2">
      <c r="A53493">
        <v>14556511</v>
      </c>
      <c r="B53493" s="2">
        <v>1.4370058498652499E-2</v>
      </c>
      <c r="C53493" s="2">
        <v>5.37273337810611E-2</v>
      </c>
      <c r="D53493" s="2">
        <v>4.7968673519334301E-2</v>
      </c>
    </row>
    <row r="53494" spans="1:4" x14ac:dyDescent="0.2">
      <c r="A53494">
        <v>14556513</v>
      </c>
      <c r="B53494" s="2">
        <v>1.43664704979221E-2</v>
      </c>
      <c r="C53494" s="2">
        <v>5.37240537240537E-2</v>
      </c>
      <c r="D53494" s="2">
        <v>4.7945205479451997E-2</v>
      </c>
    </row>
    <row r="53495" spans="1:4" x14ac:dyDescent="0.2">
      <c r="A53495">
        <v>14556541</v>
      </c>
      <c r="B53495" s="2">
        <v>1.43628850777427E-2</v>
      </c>
      <c r="C53495" s="2">
        <v>5.3720774067517199E-2</v>
      </c>
      <c r="D53495" s="2">
        <v>4.7921760391197998E-2</v>
      </c>
    </row>
    <row r="53496" spans="1:4" x14ac:dyDescent="0.2">
      <c r="A53496">
        <v>14556547</v>
      </c>
      <c r="B53496" s="2">
        <v>1.43593022349614E-2</v>
      </c>
      <c r="C53496" s="2">
        <v>5.3717494811378302E-2</v>
      </c>
      <c r="D53496" s="2">
        <v>4.7898338220918803E-2</v>
      </c>
    </row>
    <row r="53497" spans="1:4" x14ac:dyDescent="0.2">
      <c r="A53497">
        <v>14556560</v>
      </c>
      <c r="B53497" s="2">
        <v>1.43557219664308E-2</v>
      </c>
      <c r="C53497" s="2">
        <v>5.3714215955563603E-2</v>
      </c>
      <c r="D53497" s="2">
        <v>4.7874938935026798E-2</v>
      </c>
    </row>
    <row r="53498" spans="1:4" x14ac:dyDescent="0.2">
      <c r="A53498">
        <v>14556591</v>
      </c>
      <c r="B53498" s="2">
        <v>1.4352144269008899E-2</v>
      </c>
      <c r="C53498" s="2">
        <v>5.37109375E-2</v>
      </c>
      <c r="D53498" s="2">
        <v>4.78515625E-2</v>
      </c>
    </row>
    <row r="53499" spans="1:4" x14ac:dyDescent="0.2">
      <c r="A53499">
        <v>14556603</v>
      </c>
      <c r="B53499" s="2">
        <v>1.4348569139558899E-2</v>
      </c>
      <c r="C53499" s="2">
        <v>5.3707659444613899E-2</v>
      </c>
      <c r="D53499" s="2">
        <v>4.7828208882381602E-2</v>
      </c>
    </row>
    <row r="53500" spans="1:4" x14ac:dyDescent="0.2">
      <c r="A53500">
        <v>14556609</v>
      </c>
      <c r="B53500" s="2">
        <v>1.4344996574949601E-2</v>
      </c>
      <c r="C53500" s="2">
        <v>5.3704381789332303E-2</v>
      </c>
      <c r="D53500" s="2">
        <v>4.7804878048780398E-2</v>
      </c>
    </row>
    <row r="53501" spans="1:4" x14ac:dyDescent="0.2">
      <c r="A53501">
        <v>14556626</v>
      </c>
      <c r="B53501" s="2">
        <v>1.4341426572055E-2</v>
      </c>
      <c r="C53501" s="2">
        <v>5.3701104534081799E-2</v>
      </c>
      <c r="D53501" s="2">
        <v>4.7781569965870303E-2</v>
      </c>
    </row>
    <row r="53502" spans="1:4" x14ac:dyDescent="0.2">
      <c r="A53502">
        <v>14556648</v>
      </c>
      <c r="B53502" s="2">
        <v>1.43378591277544E-2</v>
      </c>
      <c r="C53502" s="2">
        <v>5.3697827678789299E-2</v>
      </c>
      <c r="D53502" s="2">
        <v>4.7758284600389798E-2</v>
      </c>
    </row>
    <row r="53503" spans="1:4" x14ac:dyDescent="0.2">
      <c r="A53503">
        <v>14556680</v>
      </c>
      <c r="B53503" s="2">
        <v>1.43419740136272E-2</v>
      </c>
      <c r="C53503" s="2">
        <v>5.3755567758862602E-2</v>
      </c>
      <c r="D53503" s="2">
        <v>4.7735021919142702E-2</v>
      </c>
    </row>
    <row r="53504" spans="1:4" x14ac:dyDescent="0.2">
      <c r="A53504">
        <v>14556696</v>
      </c>
      <c r="B53504" s="2">
        <v>1.43384097984146E-2</v>
      </c>
      <c r="C53504" s="2">
        <v>5.3752287980475898E-2</v>
      </c>
      <c r="D53504" s="2">
        <v>4.8198636806231702E-2</v>
      </c>
    </row>
    <row r="53505" spans="1:4" x14ac:dyDescent="0.2">
      <c r="A53505">
        <v>14556711</v>
      </c>
      <c r="B53505" s="2">
        <v>1.43348481338133E-2</v>
      </c>
      <c r="C53505" s="2">
        <v>5.3749008602281698E-2</v>
      </c>
      <c r="D53505" s="2">
        <v>4.8175182481751802E-2</v>
      </c>
    </row>
    <row r="53506" spans="1:4" x14ac:dyDescent="0.2">
      <c r="A53506">
        <v>14556748</v>
      </c>
      <c r="B53506" s="2">
        <v>1.4331289016722201E-2</v>
      </c>
      <c r="C53506" s="2">
        <v>5.37457296242069E-2</v>
      </c>
      <c r="D53506" s="2">
        <v>4.81517509727626E-2</v>
      </c>
    </row>
    <row r="53507" spans="1:4" x14ac:dyDescent="0.2">
      <c r="A53507">
        <v>14556749</v>
      </c>
      <c r="B53507" s="2">
        <v>1.43277324440456E-2</v>
      </c>
      <c r="C53507" s="2">
        <v>5.3742451046178197E-2</v>
      </c>
      <c r="D53507" s="2">
        <v>4.8128342245989303E-2</v>
      </c>
    </row>
    <row r="53508" spans="1:4" x14ac:dyDescent="0.2">
      <c r="A53508">
        <v>14556760</v>
      </c>
      <c r="B53508" s="2">
        <v>1.43241784126931E-2</v>
      </c>
      <c r="C53508" s="2">
        <v>5.3739172868122402E-2</v>
      </c>
      <c r="D53508" s="2">
        <v>4.8104956268221498E-2</v>
      </c>
    </row>
    <row r="53509" spans="1:4" x14ac:dyDescent="0.2">
      <c r="A53509">
        <v>14556768</v>
      </c>
      <c r="B53509" s="2">
        <v>1.4320626919579501E-2</v>
      </c>
      <c r="C53509" s="2">
        <v>5.3735895089966401E-2</v>
      </c>
      <c r="D53509" s="2">
        <v>4.8081593006313698E-2</v>
      </c>
    </row>
    <row r="53510" spans="1:4" x14ac:dyDescent="0.2">
      <c r="A53510">
        <v>14556775</v>
      </c>
      <c r="B53510" s="2">
        <v>1.4317077961624699E-2</v>
      </c>
      <c r="C53510" s="2">
        <v>5.3732617711636899E-2</v>
      </c>
      <c r="D53510" s="2">
        <v>4.8058252427184402E-2</v>
      </c>
    </row>
    <row r="53511" spans="1:4" x14ac:dyDescent="0.2">
      <c r="A53511">
        <v>14556778</v>
      </c>
      <c r="B53511" s="2">
        <v>1.43135315357541E-2</v>
      </c>
      <c r="C53511" s="2">
        <v>5.3729340733060897E-2</v>
      </c>
      <c r="D53511" s="2">
        <v>4.8034934497816498E-2</v>
      </c>
    </row>
    <row r="53512" spans="1:4" x14ac:dyDescent="0.2">
      <c r="A53512">
        <v>14556780</v>
      </c>
      <c r="B53512" s="2">
        <v>1.43099876388983E-2</v>
      </c>
      <c r="C53512" s="2">
        <v>5.3726064154165101E-2</v>
      </c>
      <c r="D53512" s="2">
        <v>4.8011639185256999E-2</v>
      </c>
    </row>
    <row r="53513" spans="1:4" x14ac:dyDescent="0.2">
      <c r="A53513">
        <v>14556788</v>
      </c>
      <c r="B53513" s="2">
        <v>1.43064462679928E-2</v>
      </c>
      <c r="C53513" s="2">
        <v>5.37227879748765E-2</v>
      </c>
      <c r="D53513" s="2">
        <v>4.7988366456616499E-2</v>
      </c>
    </row>
    <row r="53514" spans="1:4" x14ac:dyDescent="0.2">
      <c r="A53514">
        <v>14556798</v>
      </c>
      <c r="B53514" s="2">
        <v>1.43029074199788E-2</v>
      </c>
      <c r="C53514" s="2">
        <v>5.3719512195121902E-2</v>
      </c>
      <c r="D53514" s="2">
        <v>4.79651162790697E-2</v>
      </c>
    </row>
    <row r="53515" spans="1:4" x14ac:dyDescent="0.2">
      <c r="A53515">
        <v>14556812</v>
      </c>
      <c r="B53515" s="2">
        <v>1.4299371091802199E-2</v>
      </c>
      <c r="C53515" s="2">
        <v>5.3716236814828303E-2</v>
      </c>
      <c r="D53515" s="2">
        <v>4.7941888619854697E-2</v>
      </c>
    </row>
    <row r="53516" spans="1:4" x14ac:dyDescent="0.2">
      <c r="A53516">
        <v>14556821</v>
      </c>
      <c r="B53516" s="2">
        <v>1.43034875936058E-2</v>
      </c>
      <c r="C53516" s="2">
        <v>5.3773930008535503E-2</v>
      </c>
      <c r="D53516" s="2">
        <v>4.7918683446272897E-2</v>
      </c>
    </row>
    <row r="53517" spans="1:4" x14ac:dyDescent="0.2">
      <c r="A53517">
        <v>14556822</v>
      </c>
      <c r="B53517" s="2">
        <v>1.42999544358951E-2</v>
      </c>
      <c r="C53517" s="2">
        <v>5.3770651710052998E-2</v>
      </c>
      <c r="D53517" s="2">
        <v>4.83792936623125E-2</v>
      </c>
    </row>
    <row r="53518" spans="1:4" x14ac:dyDescent="0.2">
      <c r="A53518">
        <v>14556838</v>
      </c>
      <c r="B53518" s="2">
        <v>1.42964237902164E-2</v>
      </c>
      <c r="C53518" s="2">
        <v>5.3767373811265499E-2</v>
      </c>
      <c r="D53518" s="2">
        <v>4.8355899419729197E-2</v>
      </c>
    </row>
    <row r="53519" spans="1:4" x14ac:dyDescent="0.2">
      <c r="A53519">
        <v>14556839</v>
      </c>
      <c r="B53519" s="2">
        <v>1.42928956535349E-2</v>
      </c>
      <c r="C53519" s="2">
        <v>5.3764096312099899E-2</v>
      </c>
      <c r="D53519" s="2">
        <v>4.8332527791203402E-2</v>
      </c>
    </row>
    <row r="53520" spans="1:4" x14ac:dyDescent="0.2">
      <c r="A53520">
        <v>14556880</v>
      </c>
      <c r="B53520" s="2">
        <v>1.4289370022820999E-2</v>
      </c>
      <c r="C53520" s="2">
        <v>5.3760819212483199E-2</v>
      </c>
      <c r="D53520" s="2">
        <v>4.8309178743961297E-2</v>
      </c>
    </row>
    <row r="53521" spans="1:4" x14ac:dyDescent="0.2">
      <c r="A53521">
        <v>14556881</v>
      </c>
      <c r="B53521" s="2">
        <v>1.42858468950499E-2</v>
      </c>
      <c r="C53521" s="2">
        <v>5.3757542512342202E-2</v>
      </c>
      <c r="D53521" s="2">
        <v>4.8285852245292103E-2</v>
      </c>
    </row>
    <row r="53522" spans="1:4" x14ac:dyDescent="0.2">
      <c r="A53522">
        <v>14556884</v>
      </c>
      <c r="B53522" s="2">
        <v>1.4282326267202401E-2</v>
      </c>
      <c r="C53522" s="2">
        <v>5.3754266211604097E-2</v>
      </c>
      <c r="D53522" s="2">
        <v>4.8262548262548201E-2</v>
      </c>
    </row>
    <row r="53523" spans="1:4" x14ac:dyDescent="0.2">
      <c r="A53523">
        <v>14556887</v>
      </c>
      <c r="B53523" s="2">
        <v>1.4278808136264099E-2</v>
      </c>
      <c r="C53523" s="2">
        <v>5.3750990310195597E-2</v>
      </c>
      <c r="D53523" s="2">
        <v>4.8239266763145203E-2</v>
      </c>
    </row>
    <row r="53524" spans="1:4" x14ac:dyDescent="0.2">
      <c r="A53524">
        <v>14556904</v>
      </c>
      <c r="B53524" s="2">
        <v>1.42752924992256E-2</v>
      </c>
      <c r="C53524" s="2">
        <v>5.3747714808043801E-2</v>
      </c>
      <c r="D53524" s="2">
        <v>4.82160077145612E-2</v>
      </c>
    </row>
    <row r="53525" spans="1:4" x14ac:dyDescent="0.2">
      <c r="A53525">
        <v>14556905</v>
      </c>
      <c r="B53525" s="2">
        <v>1.4271779353083E-2</v>
      </c>
      <c r="C53525" s="2">
        <v>5.3744439705075801E-2</v>
      </c>
      <c r="D53525" s="2">
        <v>4.8192771084337303E-2</v>
      </c>
    </row>
    <row r="53526" spans="1:4" x14ac:dyDescent="0.2">
      <c r="A53526">
        <v>14556925</v>
      </c>
      <c r="B53526" s="2">
        <v>1.42682686948371E-2</v>
      </c>
      <c r="C53526" s="2">
        <v>5.3741165001218602E-2</v>
      </c>
      <c r="D53526" s="2">
        <v>4.8169556840077003E-2</v>
      </c>
    </row>
    <row r="53527" spans="1:4" x14ac:dyDescent="0.2">
      <c r="A53527">
        <v>14556944</v>
      </c>
      <c r="B53527" s="2">
        <v>1.42647605214939E-2</v>
      </c>
      <c r="C53527" s="2">
        <v>5.3737890696399199E-2</v>
      </c>
      <c r="D53527" s="2">
        <v>4.8146364949446303E-2</v>
      </c>
    </row>
    <row r="53528" spans="1:4" x14ac:dyDescent="0.2">
      <c r="A53528">
        <v>14556951</v>
      </c>
      <c r="B53528" s="2">
        <v>1.42612548300643E-2</v>
      </c>
      <c r="C53528" s="2">
        <v>5.3734616790544601E-2</v>
      </c>
      <c r="D53528" s="2">
        <v>4.8123195380173199E-2</v>
      </c>
    </row>
    <row r="53529" spans="1:4" x14ac:dyDescent="0.2">
      <c r="A53529">
        <v>14556987</v>
      </c>
      <c r="B53529" s="2">
        <v>1.4257751617564599E-2</v>
      </c>
      <c r="C53529" s="2">
        <v>5.3731343283581999E-2</v>
      </c>
      <c r="D53529" s="2">
        <v>4.8100048100048101E-2</v>
      </c>
    </row>
    <row r="53530" spans="1:4" x14ac:dyDescent="0.2">
      <c r="A53530">
        <v>14557008</v>
      </c>
      <c r="B53530" s="2">
        <v>1.4254250881015699E-2</v>
      </c>
      <c r="C53530" s="2">
        <v>5.3728070175438597E-2</v>
      </c>
      <c r="D53530" s="2">
        <v>4.8076923076923003E-2</v>
      </c>
    </row>
    <row r="53531" spans="1:4" x14ac:dyDescent="0.2">
      <c r="A53531">
        <v>14557049</v>
      </c>
      <c r="B53531" s="2">
        <v>1.42507526174439E-2</v>
      </c>
      <c r="C53531" s="2">
        <v>5.3724797466041301E-2</v>
      </c>
      <c r="D53531" s="2">
        <v>4.8053820278712099E-2</v>
      </c>
    </row>
    <row r="53532" spans="1:4" x14ac:dyDescent="0.2">
      <c r="A53532">
        <v>14557050</v>
      </c>
      <c r="B53532" s="2">
        <v>1.4247256823880099E-2</v>
      </c>
      <c r="C53532" s="2">
        <v>5.37215251553173E-2</v>
      </c>
      <c r="D53532" s="2">
        <v>4.8030739673390901E-2</v>
      </c>
    </row>
    <row r="53533" spans="1:4" x14ac:dyDescent="0.2">
      <c r="A53533">
        <v>14557061</v>
      </c>
      <c r="B53533" s="2">
        <v>1.42437634973606E-2</v>
      </c>
      <c r="C53533" s="2">
        <v>5.3718253243193799E-2</v>
      </c>
      <c r="D53533" s="2">
        <v>4.8007681228996603E-2</v>
      </c>
    </row>
    <row r="53534" spans="1:4" x14ac:dyDescent="0.2">
      <c r="A53534">
        <v>14557063</v>
      </c>
      <c r="B53534" s="2">
        <v>1.42402726349265E-2</v>
      </c>
      <c r="C53534" s="2">
        <v>5.3714981729598002E-2</v>
      </c>
      <c r="D53534" s="2">
        <v>4.7984644913627597E-2</v>
      </c>
    </row>
    <row r="53535" spans="1:4" x14ac:dyDescent="0.2">
      <c r="A53535">
        <v>14557082</v>
      </c>
      <c r="B53535" s="2">
        <v>1.42367842336238E-2</v>
      </c>
      <c r="C53535" s="2">
        <v>5.3711710614457099E-2</v>
      </c>
      <c r="D53535" s="2">
        <v>4.7961630695443597E-2</v>
      </c>
    </row>
    <row r="53536" spans="1:4" x14ac:dyDescent="0.2">
      <c r="A53536">
        <v>14557084</v>
      </c>
      <c r="B53536" s="2">
        <v>1.42332982905035E-2</v>
      </c>
      <c r="C53536" s="2">
        <v>5.3708439897698197E-2</v>
      </c>
      <c r="D53536" s="2">
        <v>4.79386385426653E-2</v>
      </c>
    </row>
    <row r="53537" spans="1:4" x14ac:dyDescent="0.2">
      <c r="A53537">
        <v>14557092</v>
      </c>
      <c r="B53537" s="2">
        <v>1.42298148026217E-2</v>
      </c>
      <c r="C53537" s="2">
        <v>5.3705169579248598E-2</v>
      </c>
      <c r="D53537" s="2">
        <v>4.7915668423574503E-2</v>
      </c>
    </row>
    <row r="53538" spans="1:4" x14ac:dyDescent="0.2">
      <c r="A53538">
        <v>14557098</v>
      </c>
      <c r="B53538" s="2">
        <v>1.4226333767039301E-2</v>
      </c>
      <c r="C53538" s="2">
        <v>5.3701899659035497E-2</v>
      </c>
      <c r="D53538" s="2">
        <v>4.7892720306513398E-2</v>
      </c>
    </row>
    <row r="53539" spans="1:4" x14ac:dyDescent="0.2">
      <c r="A53539">
        <v>14557105</v>
      </c>
      <c r="B53539" s="2">
        <v>1.42228551808222E-2</v>
      </c>
      <c r="C53539" s="2">
        <v>5.3698630136986301E-2</v>
      </c>
      <c r="D53539" s="2">
        <v>4.7869794159885098E-2</v>
      </c>
    </row>
    <row r="53540" spans="1:4" x14ac:dyDescent="0.2">
      <c r="A53540">
        <v>14557106</v>
      </c>
      <c r="B53540" s="2">
        <v>1.4219379041041201E-2</v>
      </c>
      <c r="C53540" s="2">
        <v>5.3695361013028103E-2</v>
      </c>
      <c r="D53540" s="2">
        <v>4.7846889952153103E-2</v>
      </c>
    </row>
    <row r="53541" spans="1:4" x14ac:dyDescent="0.2">
      <c r="A53541">
        <v>14557114</v>
      </c>
      <c r="B53541" s="2">
        <v>1.4215905344771899E-2</v>
      </c>
      <c r="C53541" s="2">
        <v>5.3692092287088301E-2</v>
      </c>
      <c r="D53541" s="2">
        <v>4.7824007651841201E-2</v>
      </c>
    </row>
    <row r="53542" spans="1:4" x14ac:dyDescent="0.2">
      <c r="A53542">
        <v>14557119</v>
      </c>
      <c r="B53542" s="2">
        <v>1.4212434089095E-2</v>
      </c>
      <c r="C53542" s="2">
        <v>5.3688823959094203E-2</v>
      </c>
      <c r="D53542" s="2">
        <v>4.7801147227533397E-2</v>
      </c>
    </row>
    <row r="53543" spans="1:4" x14ac:dyDescent="0.2">
      <c r="A53543">
        <v>14557120</v>
      </c>
      <c r="B53543" s="2">
        <v>1.4208965271096E-2</v>
      </c>
      <c r="C53543" s="2">
        <v>5.3685556028973097E-2</v>
      </c>
      <c r="D53543" s="2">
        <v>4.7778308647873802E-2</v>
      </c>
    </row>
    <row r="53544" spans="1:4" x14ac:dyDescent="0.2">
      <c r="A53544">
        <v>14557126</v>
      </c>
      <c r="B53544" s="2">
        <v>1.42054988878652E-2</v>
      </c>
      <c r="C53544" s="2">
        <v>5.3682288496652401E-2</v>
      </c>
      <c r="D53544" s="2">
        <v>4.7755491881566303E-2</v>
      </c>
    </row>
    <row r="53545" spans="1:4" x14ac:dyDescent="0.2">
      <c r="A53545">
        <v>14557142</v>
      </c>
      <c r="B53545" s="2">
        <v>1.42020349364978E-2</v>
      </c>
      <c r="C53545" s="2">
        <v>5.3679021362059501E-2</v>
      </c>
      <c r="D53545" s="2">
        <v>4.77326968973747E-2</v>
      </c>
    </row>
    <row r="53546" spans="1:4" x14ac:dyDescent="0.2">
      <c r="A53546">
        <v>14557161</v>
      </c>
      <c r="B53546" s="2">
        <v>1.4198573414093999E-2</v>
      </c>
      <c r="C53546" s="2">
        <v>5.3675754625121697E-2</v>
      </c>
      <c r="D53546" s="2">
        <v>4.7709923664122099E-2</v>
      </c>
    </row>
    <row r="53547" spans="1:4" x14ac:dyDescent="0.2">
      <c r="A53547">
        <v>14557163</v>
      </c>
      <c r="B53547" s="2">
        <v>1.41951143177588E-2</v>
      </c>
      <c r="C53547" s="2">
        <v>5.3672488285766401E-2</v>
      </c>
      <c r="D53547" s="2">
        <v>4.7687172150691397E-2</v>
      </c>
    </row>
    <row r="53548" spans="1:4" x14ac:dyDescent="0.2">
      <c r="A53548">
        <v>14557196</v>
      </c>
      <c r="B53548" s="2">
        <v>1.41992439922826E-2</v>
      </c>
      <c r="C53548" s="2">
        <v>5.3730071802360897E-2</v>
      </c>
      <c r="D53548" s="2">
        <v>4.7664442326024702E-2</v>
      </c>
    </row>
    <row r="53549" spans="1:4" x14ac:dyDescent="0.2">
      <c r="A53549">
        <v>14557225</v>
      </c>
      <c r="B53549" s="2">
        <v>1.41957879222463E-2</v>
      </c>
      <c r="C53549" s="2">
        <v>5.3726802555521702E-2</v>
      </c>
      <c r="D53549" s="2">
        <v>4.81181515007146E-2</v>
      </c>
    </row>
    <row r="53550" spans="1:4" x14ac:dyDescent="0.2">
      <c r="A53550">
        <v>14557247</v>
      </c>
      <c r="B53550" s="2">
        <v>1.4192334270896501E-2</v>
      </c>
      <c r="C53550" s="2">
        <v>5.3723533706497899E-2</v>
      </c>
      <c r="D53550" s="2">
        <v>4.8095238095237997E-2</v>
      </c>
    </row>
    <row r="53551" spans="1:4" x14ac:dyDescent="0.2">
      <c r="A53551">
        <v>14557256</v>
      </c>
      <c r="B53551" s="2">
        <v>1.41888830353559E-2</v>
      </c>
      <c r="C53551" s="2">
        <v>5.3720265255216802E-2</v>
      </c>
      <c r="D53551" s="2">
        <v>4.8072346501665801E-2</v>
      </c>
    </row>
    <row r="53552" spans="1:4" x14ac:dyDescent="0.2">
      <c r="A53552">
        <v>14557257</v>
      </c>
      <c r="B53552" s="2">
        <v>1.4185434212752E-2</v>
      </c>
      <c r="C53552" s="2">
        <v>5.3716997201605998E-2</v>
      </c>
      <c r="D53552" s="2">
        <v>4.80494766888677E-2</v>
      </c>
    </row>
    <row r="53553" spans="1:4" x14ac:dyDescent="0.2">
      <c r="A53553">
        <v>14557261</v>
      </c>
      <c r="B53553" s="2">
        <v>1.41819878002172E-2</v>
      </c>
      <c r="C53553" s="2">
        <v>5.3713729545592698E-2</v>
      </c>
      <c r="D53553" s="2">
        <v>4.8026628625772699E-2</v>
      </c>
    </row>
    <row r="53554" spans="1:4" x14ac:dyDescent="0.2">
      <c r="A53554">
        <v>14557262</v>
      </c>
      <c r="B53554" s="2">
        <v>1.4178543794888599E-2</v>
      </c>
      <c r="C53554" s="2">
        <v>5.3710462287104598E-2</v>
      </c>
      <c r="D53554" s="2">
        <v>4.8003802281368801E-2</v>
      </c>
    </row>
    <row r="53555" spans="1:4" x14ac:dyDescent="0.2">
      <c r="A53555">
        <v>14557267</v>
      </c>
      <c r="B53555" s="2">
        <v>1.41751021939079E-2</v>
      </c>
      <c r="C53555" s="2">
        <v>5.3707195426068902E-2</v>
      </c>
      <c r="D53555" s="2">
        <v>4.7980997624703002E-2</v>
      </c>
    </row>
    <row r="53556" spans="1:4" x14ac:dyDescent="0.2">
      <c r="A53556">
        <v>14557269</v>
      </c>
      <c r="B53556" s="2">
        <v>1.41716629944218E-2</v>
      </c>
      <c r="C53556" s="2">
        <v>5.37039289624133E-2</v>
      </c>
      <c r="D53556" s="2">
        <v>4.7958214624881201E-2</v>
      </c>
    </row>
    <row r="53557" spans="1:4" x14ac:dyDescent="0.2">
      <c r="A53557">
        <v>14557280</v>
      </c>
      <c r="B53557" s="2">
        <v>1.4168226193581599E-2</v>
      </c>
      <c r="C53557" s="2">
        <v>5.3700662896065197E-2</v>
      </c>
      <c r="D53557" s="2">
        <v>4.7935453251067801E-2</v>
      </c>
    </row>
    <row r="53558" spans="1:4" x14ac:dyDescent="0.2">
      <c r="A53558">
        <v>14557287</v>
      </c>
      <c r="B53558" s="2">
        <v>1.41647917885434E-2</v>
      </c>
      <c r="C53558" s="2">
        <v>5.3697397226952E-2</v>
      </c>
      <c r="D53558" s="2">
        <v>4.7912713472485699E-2</v>
      </c>
    </row>
    <row r="53559" spans="1:4" x14ac:dyDescent="0.2">
      <c r="A53559">
        <v>14557305</v>
      </c>
      <c r="B53559" s="2">
        <v>1.4161359776467999E-2</v>
      </c>
      <c r="C53559" s="2">
        <v>5.3694131955001501E-2</v>
      </c>
      <c r="D53559" s="2">
        <v>4.78899952584163E-2</v>
      </c>
    </row>
    <row r="53560" spans="1:4" x14ac:dyDescent="0.2">
      <c r="A53560">
        <v>14557337</v>
      </c>
      <c r="B53560" s="2">
        <v>1.4157930154520999E-2</v>
      </c>
      <c r="C53560" s="2">
        <v>5.3690867080141001E-2</v>
      </c>
      <c r="D53560" s="2">
        <v>4.7867298578198998E-2</v>
      </c>
    </row>
    <row r="53561" spans="1:4" x14ac:dyDescent="0.2">
      <c r="A53561">
        <v>14557340</v>
      </c>
      <c r="B53561" s="2">
        <v>1.41545029198725E-2</v>
      </c>
      <c r="C53561" s="2">
        <v>5.3687602602298198E-2</v>
      </c>
      <c r="D53561" s="2">
        <v>4.7844623401231599E-2</v>
      </c>
    </row>
    <row r="53562" spans="1:4" x14ac:dyDescent="0.2">
      <c r="A53562">
        <v>14557351</v>
      </c>
      <c r="B53562" s="2">
        <v>1.41510780696975E-2</v>
      </c>
      <c r="C53562" s="2">
        <v>5.3684338521400699E-2</v>
      </c>
      <c r="D53562" s="2">
        <v>4.7821969696969599E-2</v>
      </c>
    </row>
    <row r="53563" spans="1:4" x14ac:dyDescent="0.2">
      <c r="A53563">
        <v>14557370</v>
      </c>
      <c r="B53563" s="2">
        <v>1.41476556011757E-2</v>
      </c>
      <c r="C53563" s="2">
        <v>5.3681074837376101E-2</v>
      </c>
      <c r="D53563" s="2">
        <v>4.7799337434926599E-2</v>
      </c>
    </row>
    <row r="53564" spans="1:4" x14ac:dyDescent="0.2">
      <c r="A53564">
        <v>14557383</v>
      </c>
      <c r="B53564" s="2">
        <v>1.41442355114913E-2</v>
      </c>
      <c r="C53564" s="2">
        <v>5.3677811550151902E-2</v>
      </c>
      <c r="D53564" s="2">
        <v>4.77767265846736E-2</v>
      </c>
    </row>
    <row r="53565" spans="1:4" x14ac:dyDescent="0.2">
      <c r="A53565">
        <v>14557384</v>
      </c>
      <c r="B53565" s="2">
        <v>1.4140817797833201E-2</v>
      </c>
      <c r="C53565" s="2">
        <v>5.3674548659655902E-2</v>
      </c>
      <c r="D53565" s="2">
        <v>4.7754137115839201E-2</v>
      </c>
    </row>
    <row r="53566" spans="1:4" x14ac:dyDescent="0.2">
      <c r="A53566">
        <v>14557391</v>
      </c>
      <c r="B53566" s="2">
        <v>1.41374024573952E-2</v>
      </c>
      <c r="C53566" s="2">
        <v>5.36712861658157E-2</v>
      </c>
      <c r="D53566" s="2">
        <v>4.7731568998109597E-2</v>
      </c>
    </row>
    <row r="53567" spans="1:4" x14ac:dyDescent="0.2">
      <c r="A53567">
        <v>14557404</v>
      </c>
      <c r="B53567" s="2">
        <v>1.41339894873754E-2</v>
      </c>
      <c r="C53567" s="2">
        <v>5.3668024068558903E-2</v>
      </c>
      <c r="D53567" s="2">
        <v>4.77090222012281E-2</v>
      </c>
    </row>
    <row r="53568" spans="1:4" x14ac:dyDescent="0.2">
      <c r="A53568">
        <v>14557425</v>
      </c>
      <c r="B53568" s="2">
        <v>1.41305788849768E-2</v>
      </c>
      <c r="C53568" s="2">
        <v>5.3664762367813298E-2</v>
      </c>
      <c r="D53568" s="2">
        <v>4.7686496694995202E-2</v>
      </c>
    </row>
    <row r="53569" spans="1:4" x14ac:dyDescent="0.2">
      <c r="A53569">
        <v>14557434</v>
      </c>
      <c r="B53569" s="2">
        <v>1.41271706474069E-2</v>
      </c>
      <c r="C53569" s="2">
        <v>5.3661501063506499E-2</v>
      </c>
      <c r="D53569" s="2">
        <v>4.76639924492685E-2</v>
      </c>
    </row>
    <row r="53570" spans="1:4" x14ac:dyDescent="0.2">
      <c r="A53570">
        <v>14557438</v>
      </c>
      <c r="B53570" s="2">
        <v>1.4123764771877901E-2</v>
      </c>
      <c r="C53570" s="2">
        <v>5.3658240155566299E-2</v>
      </c>
      <c r="D53570" s="2">
        <v>4.7641509433962198E-2</v>
      </c>
    </row>
    <row r="53571" spans="1:4" x14ac:dyDescent="0.2">
      <c r="A53571">
        <v>14557441</v>
      </c>
      <c r="B53571" s="2">
        <v>1.41203612556064E-2</v>
      </c>
      <c r="C53571" s="2">
        <v>5.3654979643920499E-2</v>
      </c>
      <c r="D53571" s="2">
        <v>4.7619047619047603E-2</v>
      </c>
    </row>
    <row r="53572" spans="1:4" x14ac:dyDescent="0.2">
      <c r="A53572">
        <v>14557443</v>
      </c>
      <c r="B53572" s="2">
        <v>1.41169600958139E-2</v>
      </c>
      <c r="C53572" s="2">
        <v>5.3651719528496698E-2</v>
      </c>
      <c r="D53572" s="2">
        <v>4.75966069745523E-2</v>
      </c>
    </row>
    <row r="53573" spans="1:4" x14ac:dyDescent="0.2">
      <c r="A53573">
        <v>14557449</v>
      </c>
      <c r="B53573" s="2">
        <v>1.41135612897263E-2</v>
      </c>
      <c r="C53573" s="2">
        <v>5.36484598092229E-2</v>
      </c>
      <c r="D53573" s="2">
        <v>4.7574187470560497E-2</v>
      </c>
    </row>
    <row r="53574" spans="1:4" x14ac:dyDescent="0.2">
      <c r="A53574">
        <v>14557455</v>
      </c>
      <c r="B53574" s="2">
        <v>1.411769929422E-2</v>
      </c>
      <c r="C53574" s="2">
        <v>5.3705953827460497E-2</v>
      </c>
      <c r="D53574" s="2">
        <v>4.7551789077212803E-2</v>
      </c>
    </row>
    <row r="53575" spans="1:4" x14ac:dyDescent="0.2">
      <c r="A53575">
        <v>14557463</v>
      </c>
      <c r="B53575" s="2">
        <v>1.4114303403958301E-2</v>
      </c>
      <c r="C53575" s="2">
        <v>5.3702691209525498E-2</v>
      </c>
      <c r="D53575" s="2">
        <v>4.8000000000000001E-2</v>
      </c>
    </row>
    <row r="53576" spans="1:4" x14ac:dyDescent="0.2">
      <c r="A53576">
        <v>14557466</v>
      </c>
      <c r="B53576" s="2">
        <v>1.41109098603414E-2</v>
      </c>
      <c r="C53576" s="2">
        <v>5.3699428987972302E-2</v>
      </c>
      <c r="D53576" s="2">
        <v>4.7977422389463703E-2</v>
      </c>
    </row>
    <row r="53577" spans="1:4" x14ac:dyDescent="0.2">
      <c r="A53577">
        <v>14557468</v>
      </c>
      <c r="B53577" s="2">
        <v>1.4115042734183901E-2</v>
      </c>
      <c r="C53577" s="2">
        <v>5.3756909433274602E-2</v>
      </c>
      <c r="D53577" s="2">
        <v>4.7954866008462597E-2</v>
      </c>
    </row>
    <row r="53578" spans="1:4" x14ac:dyDescent="0.2">
      <c r="A53578">
        <v>14557470</v>
      </c>
      <c r="B53578" s="2">
        <v>1.41116520972544E-2</v>
      </c>
      <c r="C53578" s="2">
        <v>5.3753644314868801E-2</v>
      </c>
      <c r="D53578" s="2">
        <v>4.8402255639097697E-2</v>
      </c>
    </row>
    <row r="53579" spans="1:4" x14ac:dyDescent="0.2">
      <c r="A53579">
        <v>14557495</v>
      </c>
      <c r="B53579" s="2">
        <v>1.4108263799941E-2</v>
      </c>
      <c r="C53579" s="2">
        <v>5.37503795930762E-2</v>
      </c>
      <c r="D53579" s="2">
        <v>4.8379520901831799E-2</v>
      </c>
    </row>
    <row r="53580" spans="1:4" x14ac:dyDescent="0.2">
      <c r="A53580">
        <v>14557502</v>
      </c>
      <c r="B53580" s="2">
        <v>1.4104877839498599E-2</v>
      </c>
      <c r="C53580" s="2">
        <v>5.3747115267824601E-2</v>
      </c>
      <c r="D53580" s="2">
        <v>4.8356807511737002E-2</v>
      </c>
    </row>
    <row r="53581" spans="1:4" x14ac:dyDescent="0.2">
      <c r="A53581">
        <v>14557504</v>
      </c>
      <c r="B53581" s="2">
        <v>1.4101494213186599E-2</v>
      </c>
      <c r="C53581" s="2">
        <v>5.37438513390417E-2</v>
      </c>
      <c r="D53581" s="2">
        <v>4.8334115438761101E-2</v>
      </c>
    </row>
    <row r="53582" spans="1:4" x14ac:dyDescent="0.2">
      <c r="A53582">
        <v>14557505</v>
      </c>
      <c r="B53582" s="2">
        <v>1.4098112918269E-2</v>
      </c>
      <c r="C53582" s="2">
        <v>5.3740587806655297E-2</v>
      </c>
      <c r="D53582" s="2">
        <v>4.8311444652908E-2</v>
      </c>
    </row>
    <row r="53583" spans="1:4" x14ac:dyDescent="0.2">
      <c r="A53583">
        <v>14557519</v>
      </c>
      <c r="B53583" s="2">
        <v>1.4094733952014099E-2</v>
      </c>
      <c r="C53583" s="2">
        <v>5.3737324670593202E-2</v>
      </c>
      <c r="D53583" s="2">
        <v>4.8288795124238101E-2</v>
      </c>
    </row>
    <row r="53584" spans="1:4" x14ac:dyDescent="0.2">
      <c r="A53584">
        <v>14557523</v>
      </c>
      <c r="B53584" s="2">
        <v>1.4091357311694801E-2</v>
      </c>
      <c r="C53584" s="2">
        <v>5.37340619307832E-2</v>
      </c>
      <c r="D53584" s="2">
        <v>4.8266166822867801E-2</v>
      </c>
    </row>
    <row r="53585" spans="1:4" x14ac:dyDescent="0.2">
      <c r="A53585">
        <v>14557529</v>
      </c>
      <c r="B53585" s="2">
        <v>1.4087982994588501E-2</v>
      </c>
      <c r="C53585" s="2">
        <v>5.37307995871531E-2</v>
      </c>
      <c r="D53585" s="2">
        <v>4.82435597189695E-2</v>
      </c>
    </row>
    <row r="53586" spans="1:4" x14ac:dyDescent="0.2">
      <c r="A53586">
        <v>14557541</v>
      </c>
      <c r="B53586" s="2">
        <v>1.4084610997977099E-2</v>
      </c>
      <c r="C53586" s="2">
        <v>5.3727537639630799E-2</v>
      </c>
      <c r="D53586" s="2">
        <v>4.8220973782771501E-2</v>
      </c>
    </row>
    <row r="53587" spans="1:4" x14ac:dyDescent="0.2">
      <c r="A53587">
        <v>14557554</v>
      </c>
      <c r="B53587" s="2">
        <v>1.4081241319146801E-2</v>
      </c>
      <c r="C53587" s="2">
        <v>5.3724276088144202E-2</v>
      </c>
      <c r="D53587" s="2">
        <v>4.8198408984557697E-2</v>
      </c>
    </row>
    <row r="53588" spans="1:4" x14ac:dyDescent="0.2">
      <c r="A53588">
        <v>14557562</v>
      </c>
      <c r="B53588" s="2">
        <v>1.40778739553885E-2</v>
      </c>
      <c r="C53588" s="2">
        <v>5.3721014932621103E-2</v>
      </c>
      <c r="D53588" s="2">
        <v>4.8175865294667899E-2</v>
      </c>
    </row>
    <row r="53589" spans="1:4" x14ac:dyDescent="0.2">
      <c r="A53589">
        <v>14557595</v>
      </c>
      <c r="B53589" s="2">
        <v>1.4074508903997199E-2</v>
      </c>
      <c r="C53589" s="2">
        <v>5.3717754172989303E-2</v>
      </c>
      <c r="D53589" s="2">
        <v>4.81533426834969E-2</v>
      </c>
    </row>
    <row r="53590" spans="1:4" x14ac:dyDescent="0.2">
      <c r="A53590">
        <v>14557666</v>
      </c>
      <c r="B53590" s="2">
        <v>1.40711461622726E-2</v>
      </c>
      <c r="C53590" s="2">
        <v>5.3714493809176901E-2</v>
      </c>
      <c r="D53590" s="2">
        <v>4.8130841121495301E-2</v>
      </c>
    </row>
    <row r="53591" spans="1:4" x14ac:dyDescent="0.2">
      <c r="A53591">
        <v>14557684</v>
      </c>
      <c r="B53591" s="2">
        <v>1.40677857275189E-2</v>
      </c>
      <c r="C53591" s="2">
        <v>5.3711233841111802E-2</v>
      </c>
      <c r="D53591" s="2">
        <v>4.8108360579168598E-2</v>
      </c>
    </row>
    <row r="53592" spans="1:4" x14ac:dyDescent="0.2">
      <c r="A53592">
        <v>14557716</v>
      </c>
      <c r="B53592" s="2">
        <v>1.40644275970443E-2</v>
      </c>
      <c r="C53592" s="2">
        <v>5.3707974268721898E-2</v>
      </c>
      <c r="D53592" s="2">
        <v>4.80859010270775E-2</v>
      </c>
    </row>
    <row r="53593" spans="1:4" x14ac:dyDescent="0.2">
      <c r="A53593">
        <v>14557728</v>
      </c>
      <c r="B53593" s="2">
        <v>1.4061071768161799E-2</v>
      </c>
      <c r="C53593" s="2">
        <v>5.3704715091935099E-2</v>
      </c>
      <c r="D53593" s="2">
        <v>4.8063462435837603E-2</v>
      </c>
    </row>
    <row r="53594" spans="1:4" x14ac:dyDescent="0.2">
      <c r="A53594">
        <v>14557733</v>
      </c>
      <c r="B53594" s="2">
        <v>1.40577182381887E-2</v>
      </c>
      <c r="C53594" s="2">
        <v>5.3701456310679602E-2</v>
      </c>
      <c r="D53594" s="2">
        <v>4.8041044776119403E-2</v>
      </c>
    </row>
    <row r="53595" spans="1:4" x14ac:dyDescent="0.2">
      <c r="A53595">
        <v>14557739</v>
      </c>
      <c r="B53595" s="2">
        <v>1.40543670044465E-2</v>
      </c>
      <c r="C53595" s="2">
        <v>5.3698197924883201E-2</v>
      </c>
      <c r="D53595" s="2">
        <v>4.8018648018647997E-2</v>
      </c>
    </row>
    <row r="53596" spans="1:4" x14ac:dyDescent="0.2">
      <c r="A53596">
        <v>14557752</v>
      </c>
      <c r="B53596" s="2">
        <v>1.40510180642613E-2</v>
      </c>
      <c r="C53596" s="2">
        <v>5.3694939934473898E-2</v>
      </c>
      <c r="D53596" s="2">
        <v>4.79962721342031E-2</v>
      </c>
    </row>
    <row r="53597" spans="1:4" x14ac:dyDescent="0.2">
      <c r="A53597">
        <v>14557761</v>
      </c>
      <c r="B53597" s="2">
        <v>1.40476714149634E-2</v>
      </c>
      <c r="C53597" s="2">
        <v>5.3691682339379897E-2</v>
      </c>
      <c r="D53597" s="2">
        <v>4.7973917093618999E-2</v>
      </c>
    </row>
    <row r="53598" spans="1:4" x14ac:dyDescent="0.2">
      <c r="A53598">
        <v>14557763</v>
      </c>
      <c r="B53598" s="2">
        <v>1.40443270538877E-2</v>
      </c>
      <c r="C53598" s="2">
        <v>5.3688425139529199E-2</v>
      </c>
      <c r="D53598" s="2">
        <v>4.79515828677839E-2</v>
      </c>
    </row>
    <row r="53599" spans="1:4" x14ac:dyDescent="0.2">
      <c r="A53599">
        <v>14557768</v>
      </c>
      <c r="B53599" s="2">
        <v>1.4040984978373101E-2</v>
      </c>
      <c r="C53599" s="2">
        <v>5.3685168334849799E-2</v>
      </c>
      <c r="D53599" s="2">
        <v>4.7929269427640697E-2</v>
      </c>
    </row>
    <row r="53600" spans="1:4" x14ac:dyDescent="0.2">
      <c r="A53600">
        <v>14557794</v>
      </c>
      <c r="B53600" s="2">
        <v>1.4037645185763101E-2</v>
      </c>
      <c r="C53600" s="2">
        <v>5.3681911925269901E-2</v>
      </c>
      <c r="D53600" s="2">
        <v>4.7906976744186001E-2</v>
      </c>
    </row>
    <row r="53601" spans="1:4" x14ac:dyDescent="0.2">
      <c r="A53601">
        <v>14557807</v>
      </c>
      <c r="B53601" s="2">
        <v>1.40343076734054E-2</v>
      </c>
      <c r="C53601" s="2">
        <v>5.36786559107175E-2</v>
      </c>
      <c r="D53601" s="2">
        <v>4.78847047884704E-2</v>
      </c>
    </row>
    <row r="53602" spans="1:4" x14ac:dyDescent="0.2">
      <c r="A53602">
        <v>14557821</v>
      </c>
      <c r="B53602" s="2">
        <v>1.4030972438652201E-2</v>
      </c>
      <c r="C53602" s="2">
        <v>5.3675400291120799E-2</v>
      </c>
      <c r="D53602" s="2">
        <v>4.7862453531598501E-2</v>
      </c>
    </row>
    <row r="53603" spans="1:4" x14ac:dyDescent="0.2">
      <c r="A53603">
        <v>14557866</v>
      </c>
      <c r="B53603" s="2">
        <v>1.4027639478859801E-2</v>
      </c>
      <c r="C53603" s="2">
        <v>5.3672145066407898E-2</v>
      </c>
      <c r="D53603" s="2">
        <v>4.78402229447282E-2</v>
      </c>
    </row>
    <row r="53604" spans="1:4" x14ac:dyDescent="0.2">
      <c r="A53604">
        <v>14557875</v>
      </c>
      <c r="B53604" s="2">
        <v>1.4024308791388799E-2</v>
      </c>
      <c r="C53604" s="2">
        <v>5.3668890236506901E-2</v>
      </c>
      <c r="D53604" s="2">
        <v>4.7818012999071402E-2</v>
      </c>
    </row>
    <row r="53605" spans="1:4" x14ac:dyDescent="0.2">
      <c r="A53605">
        <v>14557887</v>
      </c>
      <c r="B53605" s="2">
        <v>1.4020980373604299E-2</v>
      </c>
      <c r="C53605" s="2">
        <v>5.3665635801346097E-2</v>
      </c>
      <c r="D53605" s="2">
        <v>4.7795823665893203E-2</v>
      </c>
    </row>
    <row r="53606" spans="1:4" x14ac:dyDescent="0.2">
      <c r="A53606">
        <v>14557899</v>
      </c>
      <c r="B53606" s="2">
        <v>1.40176542228754E-2</v>
      </c>
      <c r="C53606" s="2">
        <v>5.3662381760853702E-2</v>
      </c>
      <c r="D53606" s="2">
        <v>4.7773654916511997E-2</v>
      </c>
    </row>
    <row r="53607" spans="1:4" x14ac:dyDescent="0.2">
      <c r="A53607">
        <v>14557909</v>
      </c>
      <c r="B53607" s="2">
        <v>1.4014330336575899E-2</v>
      </c>
      <c r="C53607" s="2">
        <v>5.3659128114957801E-2</v>
      </c>
      <c r="D53607" s="2">
        <v>4.77515067222994E-2</v>
      </c>
    </row>
    <row r="53608" spans="1:4" x14ac:dyDescent="0.2">
      <c r="A53608">
        <v>14557922</v>
      </c>
      <c r="B53608" s="2">
        <v>1.4011008712083399E-2</v>
      </c>
      <c r="C53608" s="2">
        <v>5.3655874863586701E-2</v>
      </c>
      <c r="D53608" s="2">
        <v>4.77293790546802E-2</v>
      </c>
    </row>
    <row r="53609" spans="1:4" x14ac:dyDescent="0.2">
      <c r="A53609">
        <v>14557930</v>
      </c>
      <c r="B53609" s="2">
        <v>1.4007689346780001E-2</v>
      </c>
      <c r="C53609" s="2">
        <v>5.36526220066686E-2</v>
      </c>
      <c r="D53609" s="2">
        <v>4.7707271885131998E-2</v>
      </c>
    </row>
    <row r="53610" spans="1:4" x14ac:dyDescent="0.2">
      <c r="A53610">
        <v>14557953</v>
      </c>
      <c r="B53610" s="2">
        <v>1.4004372238051999E-2</v>
      </c>
      <c r="C53610" s="2">
        <v>5.3649369544131902E-2</v>
      </c>
      <c r="D53610" s="2">
        <v>4.7685185185185101E-2</v>
      </c>
    </row>
    <row r="53611" spans="1:4" x14ac:dyDescent="0.2">
      <c r="A53611">
        <v>14557955</v>
      </c>
      <c r="B53611" s="2">
        <v>1.4001057383289999E-2</v>
      </c>
      <c r="C53611" s="2">
        <v>5.3646117475904698E-2</v>
      </c>
      <c r="D53611" s="2">
        <v>4.7663118926422901E-2</v>
      </c>
    </row>
    <row r="53612" spans="1:4" x14ac:dyDescent="0.2">
      <c r="A53612">
        <v>14557967</v>
      </c>
      <c r="B53612" s="2">
        <v>1.4005202345064799E-2</v>
      </c>
      <c r="C53612" s="2">
        <v>5.3703479209601099E-2</v>
      </c>
      <c r="D53612" s="2">
        <v>4.7641073080481003E-2</v>
      </c>
    </row>
    <row r="53613" spans="1:4" x14ac:dyDescent="0.2">
      <c r="A53613">
        <v>14557977</v>
      </c>
      <c r="B53613" s="2">
        <v>1.40018902554888E-2</v>
      </c>
      <c r="C53613" s="2">
        <v>5.3700224256015498E-2</v>
      </c>
      <c r="D53613" s="2">
        <v>4.8081368469717903E-2</v>
      </c>
    </row>
    <row r="53614" spans="1:4" x14ac:dyDescent="0.2">
      <c r="A53614">
        <v>14557980</v>
      </c>
      <c r="B53614" s="2">
        <v>1.39985804132551E-2</v>
      </c>
      <c r="C53614" s="2">
        <v>5.3696969696969597E-2</v>
      </c>
      <c r="D53614" s="2">
        <v>4.8059149722735603E-2</v>
      </c>
    </row>
    <row r="53615" spans="1:4" x14ac:dyDescent="0.2">
      <c r="A53615">
        <v>14557983</v>
      </c>
      <c r="B53615" s="2">
        <v>1.3995272815769901E-2</v>
      </c>
      <c r="C53615" s="2">
        <v>5.3693715532391897E-2</v>
      </c>
      <c r="D53615" s="2">
        <v>4.8036951501154702E-2</v>
      </c>
    </row>
    <row r="53616" spans="1:4" x14ac:dyDescent="0.2">
      <c r="A53616">
        <v>14557988</v>
      </c>
      <c r="B53616" s="2">
        <v>1.39919674604435E-2</v>
      </c>
      <c r="C53616" s="2">
        <v>5.3690461762210602E-2</v>
      </c>
      <c r="D53616" s="2">
        <v>4.8014773776546602E-2</v>
      </c>
    </row>
    <row r="53617" spans="1:4" x14ac:dyDescent="0.2">
      <c r="A53617">
        <v>14557993</v>
      </c>
      <c r="B53617" s="2">
        <v>1.3988664344690101E-2</v>
      </c>
      <c r="C53617" s="2">
        <v>5.3687208386353998E-2</v>
      </c>
      <c r="D53617" s="2">
        <v>4.7992616520535297E-2</v>
      </c>
    </row>
    <row r="53618" spans="1:4" x14ac:dyDescent="0.2">
      <c r="A53618">
        <v>14558017</v>
      </c>
      <c r="B53618" s="2">
        <v>1.39853634659286E-2</v>
      </c>
      <c r="C53618" s="2">
        <v>5.3683955404750301E-2</v>
      </c>
      <c r="D53618" s="2">
        <v>4.7970479704797002E-2</v>
      </c>
    </row>
    <row r="53619" spans="1:4" x14ac:dyDescent="0.2">
      <c r="A53619">
        <v>14558021</v>
      </c>
      <c r="B53619" s="2">
        <v>1.39820648215816E-2</v>
      </c>
      <c r="C53619" s="2">
        <v>5.3680702817328001E-2</v>
      </c>
      <c r="D53619" s="2">
        <v>4.79483633010604E-2</v>
      </c>
    </row>
    <row r="53620" spans="1:4" x14ac:dyDescent="0.2">
      <c r="A53620">
        <v>14558026</v>
      </c>
      <c r="B53620" s="2">
        <v>1.39787684090761E-2</v>
      </c>
      <c r="C53620" s="2">
        <v>5.3677450624015501E-2</v>
      </c>
      <c r="D53620" s="2">
        <v>4.7926267281105897E-2</v>
      </c>
    </row>
    <row r="53621" spans="1:4" x14ac:dyDescent="0.2">
      <c r="A53621">
        <v>14558032</v>
      </c>
      <c r="B53621" s="2">
        <v>1.3975474225843301E-2</v>
      </c>
      <c r="C53621" s="2">
        <v>5.3674198824740997E-2</v>
      </c>
      <c r="D53621" s="2">
        <v>4.7904191616766401E-2</v>
      </c>
    </row>
    <row r="53622" spans="1:4" x14ac:dyDescent="0.2">
      <c r="A53622">
        <v>14558057</v>
      </c>
      <c r="B53622" s="2">
        <v>1.3972182269318401E-2</v>
      </c>
      <c r="C53622" s="2">
        <v>5.3670947419432999E-2</v>
      </c>
      <c r="D53622" s="2">
        <v>4.7882136279926303E-2</v>
      </c>
    </row>
    <row r="53623" spans="1:4" x14ac:dyDescent="0.2">
      <c r="A53623">
        <v>14558065</v>
      </c>
      <c r="B53623" s="2">
        <v>1.3968892536940799E-2</v>
      </c>
      <c r="C53623" s="2">
        <v>5.3667696408019799E-2</v>
      </c>
      <c r="D53623" s="2">
        <v>4.7860101242521803E-2</v>
      </c>
    </row>
    <row r="53624" spans="1:4" x14ac:dyDescent="0.2">
      <c r="A53624">
        <v>14558076</v>
      </c>
      <c r="B53624" s="2">
        <v>1.3965605026154E-2</v>
      </c>
      <c r="C53624" s="2">
        <v>5.3664445790429997E-2</v>
      </c>
      <c r="D53624" s="2">
        <v>4.7838086476540899E-2</v>
      </c>
    </row>
    <row r="53625" spans="1:4" x14ac:dyDescent="0.2">
      <c r="A53625">
        <v>14558081</v>
      </c>
      <c r="B53625" s="2">
        <v>1.39623197344057E-2</v>
      </c>
      <c r="C53625" s="2">
        <v>5.36611955665919E-2</v>
      </c>
      <c r="D53625" s="2">
        <v>4.78160919540229E-2</v>
      </c>
    </row>
    <row r="53626" spans="1:4" x14ac:dyDescent="0.2">
      <c r="A53626">
        <v>14558092</v>
      </c>
      <c r="B53626" s="2">
        <v>1.39590366591476E-2</v>
      </c>
      <c r="C53626" s="2">
        <v>5.36579457364341E-2</v>
      </c>
      <c r="D53626" s="2">
        <v>4.7794117647058799E-2</v>
      </c>
    </row>
    <row r="53627" spans="1:4" x14ac:dyDescent="0.2">
      <c r="A53627">
        <v>14558098</v>
      </c>
      <c r="B53627" s="2">
        <v>1.39557557978356E-2</v>
      </c>
      <c r="C53627" s="2">
        <v>5.3654696299884903E-2</v>
      </c>
      <c r="D53627" s="2">
        <v>4.7772163527790498E-2</v>
      </c>
    </row>
    <row r="53628" spans="1:4" x14ac:dyDescent="0.2">
      <c r="A53628">
        <v>14558109</v>
      </c>
      <c r="B53628" s="2">
        <v>1.3952477147929699E-2</v>
      </c>
      <c r="C53628" s="2">
        <v>5.3651447256872903E-2</v>
      </c>
      <c r="D53628" s="2">
        <v>4.7750229568411302E-2</v>
      </c>
    </row>
    <row r="53629" spans="1:4" x14ac:dyDescent="0.2">
      <c r="A53629">
        <v>14558127</v>
      </c>
      <c r="B53629" s="2">
        <v>1.3949200706893801E-2</v>
      </c>
      <c r="C53629" s="2">
        <v>5.36481986073266E-2</v>
      </c>
      <c r="D53629" s="2">
        <v>4.7728315741165601E-2</v>
      </c>
    </row>
    <row r="53630" spans="1:4" x14ac:dyDescent="0.2">
      <c r="A53630">
        <v>14558161</v>
      </c>
      <c r="B53630" s="2">
        <v>1.39459264721962E-2</v>
      </c>
      <c r="C53630" s="2">
        <v>5.36449503511746E-2</v>
      </c>
      <c r="D53630" s="2">
        <v>4.7706422018348599E-2</v>
      </c>
    </row>
    <row r="53631" spans="1:4" x14ac:dyDescent="0.2">
      <c r="A53631">
        <v>14558172</v>
      </c>
      <c r="B53631" s="2">
        <v>1.3942654441309E-2</v>
      </c>
      <c r="C53631" s="2">
        <v>5.3641702488345301E-2</v>
      </c>
      <c r="D53631" s="2">
        <v>4.76845483723062E-2</v>
      </c>
    </row>
    <row r="53632" spans="1:4" x14ac:dyDescent="0.2">
      <c r="A53632">
        <v>14558217</v>
      </c>
      <c r="B53632" s="2">
        <v>1.39468027439325E-2</v>
      </c>
      <c r="C53632" s="2">
        <v>5.3698995035718601E-2</v>
      </c>
      <c r="D53632" s="2">
        <v>4.7662694775435298E-2</v>
      </c>
    </row>
    <row r="53633" spans="1:4" x14ac:dyDescent="0.2">
      <c r="A53633">
        <v>14558221</v>
      </c>
      <c r="B53633" s="2">
        <v>1.39435334026922E-2</v>
      </c>
      <c r="C53633" s="2">
        <v>5.3695744294448802E-2</v>
      </c>
      <c r="D53633" s="2">
        <v>4.8098946404031097E-2</v>
      </c>
    </row>
    <row r="53634" spans="1:4" x14ac:dyDescent="0.2">
      <c r="A53634">
        <v>14558231</v>
      </c>
      <c r="B53634" s="2">
        <v>1.3940266258855E-2</v>
      </c>
      <c r="C53634" s="2">
        <v>5.3692493946731201E-2</v>
      </c>
      <c r="D53634" s="2">
        <v>4.8076923076923003E-2</v>
      </c>
    </row>
    <row r="53635" spans="1:4" x14ac:dyDescent="0.2">
      <c r="A53635">
        <v>14558232</v>
      </c>
      <c r="B53635" s="2">
        <v>1.3937001309908E-2</v>
      </c>
      <c r="C53635" s="2">
        <v>5.3689243992494397E-2</v>
      </c>
      <c r="D53635" s="2">
        <v>4.8054919908466803E-2</v>
      </c>
    </row>
    <row r="53636" spans="1:4" x14ac:dyDescent="0.2">
      <c r="A53636">
        <v>14558237</v>
      </c>
      <c r="B53636" s="2">
        <v>1.3933738553342101E-2</v>
      </c>
      <c r="C53636" s="2">
        <v>5.36859944316668E-2</v>
      </c>
      <c r="D53636" s="2">
        <v>4.8032936870997203E-2</v>
      </c>
    </row>
    <row r="53637" spans="1:4" x14ac:dyDescent="0.2">
      <c r="A53637">
        <v>14558240</v>
      </c>
      <c r="B53637" s="2">
        <v>1.39304779866526E-2</v>
      </c>
      <c r="C53637" s="2">
        <v>5.3682745264177198E-2</v>
      </c>
      <c r="D53637" s="2">
        <v>4.8010973936899799E-2</v>
      </c>
    </row>
    <row r="53638" spans="1:4" x14ac:dyDescent="0.2">
      <c r="A53638">
        <v>14558292</v>
      </c>
      <c r="B53638" s="2">
        <v>1.3927219607338601E-2</v>
      </c>
      <c r="C53638" s="2">
        <v>5.3679496489954001E-2</v>
      </c>
      <c r="D53638" s="2">
        <v>4.7989031078610599E-2</v>
      </c>
    </row>
    <row r="53639" spans="1:4" x14ac:dyDescent="0.2">
      <c r="A53639">
        <v>14558298</v>
      </c>
      <c r="B53639" s="2">
        <v>1.39239634129031E-2</v>
      </c>
      <c r="C53639" s="2">
        <v>5.3676248108925802E-2</v>
      </c>
      <c r="D53639" s="2">
        <v>4.7967108268615798E-2</v>
      </c>
    </row>
    <row r="53640" spans="1:4" x14ac:dyDescent="0.2">
      <c r="A53640">
        <v>14558357</v>
      </c>
      <c r="B53640" s="2">
        <v>1.3920709400853401E-2</v>
      </c>
      <c r="C53640" s="2">
        <v>5.36730001210214E-2</v>
      </c>
      <c r="D53640" s="2">
        <v>4.7945205479451997E-2</v>
      </c>
    </row>
    <row r="53641" spans="1:4" x14ac:dyDescent="0.2">
      <c r="A53641">
        <v>14558406</v>
      </c>
      <c r="B53641" s="2">
        <v>1.39174575687006E-2</v>
      </c>
      <c r="C53641" s="2">
        <v>5.3669752526169297E-2</v>
      </c>
      <c r="D53641" s="2">
        <v>4.7923322683705999E-2</v>
      </c>
    </row>
    <row r="53642" spans="1:4" x14ac:dyDescent="0.2">
      <c r="A53642">
        <v>14558409</v>
      </c>
      <c r="B53642" s="2">
        <v>1.3921604056790301E-2</v>
      </c>
      <c r="C53642" s="2">
        <v>5.3727008712487902E-2</v>
      </c>
      <c r="D53642" s="2">
        <v>4.7901459854014498E-2</v>
      </c>
    </row>
    <row r="53643" spans="1:4" x14ac:dyDescent="0.2">
      <c r="A53643">
        <v>14558423</v>
      </c>
      <c r="B53643" s="2">
        <v>1.3925744396337199E-2</v>
      </c>
      <c r="C53643" s="2">
        <v>5.3784257970839099E-2</v>
      </c>
      <c r="D53643" s="2">
        <v>4.8335613315093402E-2</v>
      </c>
    </row>
    <row r="53644" spans="1:4" x14ac:dyDescent="0.2">
      <c r="A53644">
        <v>14558427</v>
      </c>
      <c r="B53644" s="2">
        <v>1.3929878599667199E-2</v>
      </c>
      <c r="C53644" s="2">
        <v>5.3841500302480298E-2</v>
      </c>
      <c r="D53644" s="2">
        <v>4.8769371011850499E-2</v>
      </c>
    </row>
    <row r="53645" spans="1:4" x14ac:dyDescent="0.2">
      <c r="A53645">
        <v>14558440</v>
      </c>
      <c r="B53645" s="2">
        <v>1.39266303793758E-2</v>
      </c>
      <c r="C53645" s="2">
        <v>5.3838243300465702E-2</v>
      </c>
      <c r="D53645" s="2">
        <v>4.9202733485193599E-2</v>
      </c>
    </row>
    <row r="53646" spans="1:4" x14ac:dyDescent="0.2">
      <c r="A53646">
        <v>14558484</v>
      </c>
      <c r="B53646" s="2">
        <v>1.3923384329999899E-2</v>
      </c>
      <c r="C53646" s="2">
        <v>5.3834986692475197E-2</v>
      </c>
      <c r="D53646" s="2">
        <v>4.9180327868852403E-2</v>
      </c>
    </row>
    <row r="53647" spans="1:4" x14ac:dyDescent="0.2">
      <c r="A53647">
        <v>14558500</v>
      </c>
      <c r="B53647" s="2">
        <v>1.3920140449070501E-2</v>
      </c>
      <c r="C53647" s="2">
        <v>5.3831730478437E-2</v>
      </c>
      <c r="D53647" s="2">
        <v>4.9157942649066901E-2</v>
      </c>
    </row>
    <row r="53648" spans="1:4" x14ac:dyDescent="0.2">
      <c r="A53648">
        <v>14558503</v>
      </c>
      <c r="B53648" s="2">
        <v>1.39168987341224E-2</v>
      </c>
      <c r="C53648" s="2">
        <v>5.3828474658279897E-2</v>
      </c>
      <c r="D53648" s="2">
        <v>4.9135577797998098E-2</v>
      </c>
    </row>
    <row r="53649" spans="1:4" x14ac:dyDescent="0.2">
      <c r="A53649">
        <v>14558523</v>
      </c>
      <c r="B53649" s="2">
        <v>1.3913659182694601E-2</v>
      </c>
      <c r="C53649" s="2">
        <v>5.3825219231932203E-2</v>
      </c>
      <c r="D53649" s="2">
        <v>4.9113233287858098E-2</v>
      </c>
    </row>
    <row r="53650" spans="1:4" x14ac:dyDescent="0.2">
      <c r="A53650">
        <v>14558524</v>
      </c>
      <c r="B53650" s="2">
        <v>1.39104217923298E-2</v>
      </c>
      <c r="C53650" s="2">
        <v>5.38219641993226E-2</v>
      </c>
      <c r="D53650" s="2">
        <v>4.9090909090908998E-2</v>
      </c>
    </row>
    <row r="53651" spans="1:4" x14ac:dyDescent="0.2">
      <c r="A53651">
        <v>14558526</v>
      </c>
      <c r="B53651" s="2">
        <v>1.39071865605747E-2</v>
      </c>
      <c r="C53651" s="2">
        <v>5.38187095603797E-2</v>
      </c>
      <c r="D53651" s="2">
        <v>4.9068605179463799E-2</v>
      </c>
    </row>
    <row r="53652" spans="1:4" x14ac:dyDescent="0.2">
      <c r="A53652">
        <v>14558528</v>
      </c>
      <c r="B53652" s="2">
        <v>1.3903953484980001E-2</v>
      </c>
      <c r="C53652" s="2">
        <v>5.3815455315031999E-2</v>
      </c>
      <c r="D53652" s="2">
        <v>4.9046321525885499E-2</v>
      </c>
    </row>
    <row r="53653" spans="1:4" x14ac:dyDescent="0.2">
      <c r="A53653">
        <v>14558544</v>
      </c>
      <c r="B53653" s="2">
        <v>1.3900722563100199E-2</v>
      </c>
      <c r="C53653" s="2">
        <v>5.3812201463208101E-2</v>
      </c>
      <c r="D53653" s="2">
        <v>4.9024058102587302E-2</v>
      </c>
    </row>
    <row r="53654" spans="1:4" x14ac:dyDescent="0.2">
      <c r="A53654">
        <v>14558558</v>
      </c>
      <c r="B53654" s="2">
        <v>1.3897493792493601E-2</v>
      </c>
      <c r="C53654" s="2">
        <v>5.3808948004836703E-2</v>
      </c>
      <c r="D53654" s="2">
        <v>4.9001814882032597E-2</v>
      </c>
    </row>
    <row r="53655" spans="1:4" x14ac:dyDescent="0.2">
      <c r="A53655">
        <v>14558562</v>
      </c>
      <c r="B53655" s="2">
        <v>1.38942671707225E-2</v>
      </c>
      <c r="C53655" s="2">
        <v>5.3805694939846403E-2</v>
      </c>
      <c r="D53655" s="2">
        <v>4.8979591836734601E-2</v>
      </c>
    </row>
    <row r="53656" spans="1:4" x14ac:dyDescent="0.2">
      <c r="A53656">
        <v>14558566</v>
      </c>
      <c r="B53656" s="2">
        <v>1.3891042695353101E-2</v>
      </c>
      <c r="C53656" s="2">
        <v>5.3802442268165801E-2</v>
      </c>
      <c r="D53656" s="2">
        <v>4.8957388939256503E-2</v>
      </c>
    </row>
    <row r="53657" spans="1:4" x14ac:dyDescent="0.2">
      <c r="A53657">
        <v>14558587</v>
      </c>
      <c r="B53657" s="2">
        <v>1.3887820363955399E-2</v>
      </c>
      <c r="C53657" s="2">
        <v>5.3799189989723703E-2</v>
      </c>
      <c r="D53657" s="2">
        <v>4.8935206162211101E-2</v>
      </c>
    </row>
    <row r="53658" spans="1:4" x14ac:dyDescent="0.2">
      <c r="A53658">
        <v>14558596</v>
      </c>
      <c r="B53658" s="2">
        <v>1.38846001741033E-2</v>
      </c>
      <c r="C53658" s="2">
        <v>5.3795938104448701E-2</v>
      </c>
      <c r="D53658" s="2">
        <v>4.8913043478260802E-2</v>
      </c>
    </row>
    <row r="53659" spans="1:4" x14ac:dyDescent="0.2">
      <c r="A53659">
        <v>14558620</v>
      </c>
      <c r="B53659" s="2">
        <v>1.38813821233744E-2</v>
      </c>
      <c r="C53659" s="2">
        <v>5.3792686612269498E-2</v>
      </c>
      <c r="D53659" s="2">
        <v>4.88909008601177E-2</v>
      </c>
    </row>
    <row r="53660" spans="1:4" x14ac:dyDescent="0.2">
      <c r="A53660">
        <v>14558628</v>
      </c>
      <c r="B53660" s="2">
        <v>1.38781662093505E-2</v>
      </c>
      <c r="C53660" s="2">
        <v>5.3789435513114901E-2</v>
      </c>
      <c r="D53660" s="2">
        <v>4.8868778280542903E-2</v>
      </c>
    </row>
    <row r="53661" spans="1:4" x14ac:dyDescent="0.2">
      <c r="A53661">
        <v>14558668</v>
      </c>
      <c r="B53661" s="2">
        <v>1.38749524296168E-2</v>
      </c>
      <c r="C53661" s="2">
        <v>5.3786184806913599E-2</v>
      </c>
      <c r="D53661" s="2">
        <v>4.8846675712347298E-2</v>
      </c>
    </row>
    <row r="53662" spans="1:4" x14ac:dyDescent="0.2">
      <c r="A53662">
        <v>14558683</v>
      </c>
      <c r="B53662" s="2">
        <v>1.3879088490679699E-2</v>
      </c>
      <c r="C53662" s="2">
        <v>5.38433647570703E-2</v>
      </c>
      <c r="D53662" s="2">
        <v>4.8824593128390499E-2</v>
      </c>
    </row>
    <row r="53663" spans="1:4" x14ac:dyDescent="0.2">
      <c r="A53663">
        <v>14558686</v>
      </c>
      <c r="B53663" s="2">
        <v>1.38758773005495E-2</v>
      </c>
      <c r="C53663" s="2">
        <v>5.3840111184965803E-2</v>
      </c>
      <c r="D53663" s="2">
        <v>4.9254405784003599E-2</v>
      </c>
    </row>
    <row r="53664" spans="1:4" x14ac:dyDescent="0.2">
      <c r="A53664">
        <v>14558694</v>
      </c>
      <c r="B53664" s="2">
        <v>1.38726682385986E-2</v>
      </c>
      <c r="C53664" s="2">
        <v>5.3836858006042203E-2</v>
      </c>
      <c r="D53664" s="2">
        <v>4.9232158988256502E-2</v>
      </c>
    </row>
    <row r="53665" spans="1:4" x14ac:dyDescent="0.2">
      <c r="A53665">
        <v>14558722</v>
      </c>
      <c r="B53665" s="2">
        <v>1.3869461302426601E-2</v>
      </c>
      <c r="C53665" s="2">
        <v>5.3833605220228301E-2</v>
      </c>
      <c r="D53665" s="2">
        <v>4.9209932279909697E-2</v>
      </c>
    </row>
    <row r="53666" spans="1:4" x14ac:dyDescent="0.2">
      <c r="A53666">
        <v>14558729</v>
      </c>
      <c r="B53666" s="2">
        <v>1.38662564896365E-2</v>
      </c>
      <c r="C53666" s="2">
        <v>5.3830352827452799E-2</v>
      </c>
      <c r="D53666" s="2">
        <v>4.9187725631768903E-2</v>
      </c>
    </row>
    <row r="53667" spans="1:4" x14ac:dyDescent="0.2">
      <c r="A53667">
        <v>14558751</v>
      </c>
      <c r="B53667" s="2">
        <v>1.38630537978354E-2</v>
      </c>
      <c r="C53667" s="2">
        <v>5.3827100827644497E-2</v>
      </c>
      <c r="D53667" s="2">
        <v>4.91655390166892E-2</v>
      </c>
    </row>
    <row r="53668" spans="1:4" x14ac:dyDescent="0.2">
      <c r="A53668">
        <v>14558777</v>
      </c>
      <c r="B53668" s="2">
        <v>1.38598532246341E-2</v>
      </c>
      <c r="C53668" s="2">
        <v>5.3823849220732099E-2</v>
      </c>
      <c r="D53668" s="2">
        <v>4.9143372407574298E-2</v>
      </c>
    </row>
    <row r="53669" spans="1:4" x14ac:dyDescent="0.2">
      <c r="A53669">
        <v>14558782</v>
      </c>
      <c r="B53669" s="2">
        <v>1.38566547676471E-2</v>
      </c>
      <c r="C53669" s="2">
        <v>5.3820598006644502E-2</v>
      </c>
      <c r="D53669" s="2">
        <v>4.9121225777377098E-2</v>
      </c>
    </row>
    <row r="53670" spans="1:4" x14ac:dyDescent="0.2">
      <c r="A53670">
        <v>14558803</v>
      </c>
      <c r="B53670" s="2">
        <v>1.3853458424492799E-2</v>
      </c>
      <c r="C53670" s="2">
        <v>5.38173471853104E-2</v>
      </c>
      <c r="D53670" s="2">
        <v>4.9099099099099097E-2</v>
      </c>
    </row>
    <row r="53671" spans="1:4" x14ac:dyDescent="0.2">
      <c r="A53671">
        <v>14558816</v>
      </c>
      <c r="B53671" s="2">
        <v>1.38502641927931E-2</v>
      </c>
      <c r="C53671" s="2">
        <v>5.3814096756658797E-2</v>
      </c>
      <c r="D53671" s="2">
        <v>4.9076992345790098E-2</v>
      </c>
    </row>
    <row r="53672" spans="1:4" x14ac:dyDescent="0.2">
      <c r="A53672">
        <v>14558832</v>
      </c>
      <c r="B53672" s="2">
        <v>1.3847072070174E-2</v>
      </c>
      <c r="C53672" s="2">
        <v>5.3810846720618401E-2</v>
      </c>
      <c r="D53672" s="2">
        <v>4.9054905490549E-2</v>
      </c>
    </row>
    <row r="53673" spans="1:4" x14ac:dyDescent="0.2">
      <c r="A53673">
        <v>14558843</v>
      </c>
      <c r="B53673" s="2">
        <v>1.3843882054265001E-2</v>
      </c>
      <c r="C53673" s="2">
        <v>5.3807597077118102E-2</v>
      </c>
      <c r="D53673" s="2">
        <v>4.9032838506522701E-2</v>
      </c>
    </row>
    <row r="53674" spans="1:4" x14ac:dyDescent="0.2">
      <c r="A53674">
        <v>14558864</v>
      </c>
      <c r="B53674" s="2">
        <v>1.38480169952797E-2</v>
      </c>
      <c r="C53674" s="2">
        <v>5.3864734299516902E-2</v>
      </c>
      <c r="D53674" s="2">
        <v>4.9010791366906399E-2</v>
      </c>
    </row>
    <row r="53675" spans="1:4" x14ac:dyDescent="0.2">
      <c r="A53675">
        <v>14558874</v>
      </c>
      <c r="B53675" s="2">
        <v>1.38448295283375E-2</v>
      </c>
      <c r="C53675" s="2">
        <v>5.3861481794577601E-2</v>
      </c>
      <c r="D53675" s="2">
        <v>4.9438202247190997E-2</v>
      </c>
    </row>
    <row r="53676" spans="1:4" x14ac:dyDescent="0.2">
      <c r="A53676">
        <v>14558879</v>
      </c>
      <c r="B53676" s="2">
        <v>1.3841644162110801E-2</v>
      </c>
      <c r="C53676" s="2">
        <v>5.3858229682405501E-2</v>
      </c>
      <c r="D53676" s="2">
        <v>4.94159928122192E-2</v>
      </c>
    </row>
    <row r="53677" spans="1:4" x14ac:dyDescent="0.2">
      <c r="A53677">
        <v>14558886</v>
      </c>
      <c r="B53677" s="2">
        <v>1.38384608942428E-2</v>
      </c>
      <c r="C53677" s="2">
        <v>5.3854977962929401E-2</v>
      </c>
      <c r="D53677" s="2">
        <v>4.9393803322855798E-2</v>
      </c>
    </row>
    <row r="53678" spans="1:4" x14ac:dyDescent="0.2">
      <c r="A53678">
        <v>14558911</v>
      </c>
      <c r="B53678" s="2">
        <v>1.38352797223805E-2</v>
      </c>
      <c r="C53678" s="2">
        <v>5.38517266360782E-2</v>
      </c>
      <c r="D53678" s="2">
        <v>4.9371633752244098E-2</v>
      </c>
    </row>
    <row r="53679" spans="1:4" x14ac:dyDescent="0.2">
      <c r="A53679">
        <v>14558922</v>
      </c>
      <c r="B53679" s="2">
        <v>1.3832100644174601E-2</v>
      </c>
      <c r="C53679" s="2">
        <v>5.38484757017808E-2</v>
      </c>
      <c r="D53679" s="2">
        <v>4.9349484073575499E-2</v>
      </c>
    </row>
    <row r="53680" spans="1:4" x14ac:dyDescent="0.2">
      <c r="A53680">
        <v>14558926</v>
      </c>
      <c r="B53680" s="2">
        <v>1.3828923657279399E-2</v>
      </c>
      <c r="C53680" s="2">
        <v>5.3845225159966197E-2</v>
      </c>
      <c r="D53680" s="2">
        <v>4.93273542600896E-2</v>
      </c>
    </row>
    <row r="53681" spans="1:4" x14ac:dyDescent="0.2">
      <c r="A53681">
        <v>14558936</v>
      </c>
      <c r="B53681" s="2">
        <v>1.3825748759352999E-2</v>
      </c>
      <c r="C53681" s="2">
        <v>5.3841975010563099E-2</v>
      </c>
      <c r="D53681" s="2">
        <v>4.93052442850739E-2</v>
      </c>
    </row>
    <row r="53682" spans="1:4" x14ac:dyDescent="0.2">
      <c r="A53682">
        <v>14558956</v>
      </c>
      <c r="B53682" s="2">
        <v>1.38225759480569E-2</v>
      </c>
      <c r="C53682" s="2">
        <v>5.3838725253500697E-2</v>
      </c>
      <c r="D53682" s="2">
        <v>4.9283154121863799E-2</v>
      </c>
    </row>
    <row r="53683" spans="1:4" x14ac:dyDescent="0.2">
      <c r="A53683">
        <v>14558962</v>
      </c>
      <c r="B53683" s="2">
        <v>1.3819405221056701E-2</v>
      </c>
      <c r="C53683" s="2">
        <v>5.3835475888707802E-2</v>
      </c>
      <c r="D53683" s="2">
        <v>4.9261083743842297E-2</v>
      </c>
    </row>
    <row r="53684" spans="1:4" x14ac:dyDescent="0.2">
      <c r="A53684">
        <v>14558984</v>
      </c>
      <c r="B53684" s="2">
        <v>1.38162365760214E-2</v>
      </c>
      <c r="C53684" s="2">
        <v>5.3832226916113397E-2</v>
      </c>
      <c r="D53684" s="2">
        <v>4.9239033124440397E-2</v>
      </c>
    </row>
    <row r="53685" spans="1:4" x14ac:dyDescent="0.2">
      <c r="A53685">
        <v>14559005</v>
      </c>
      <c r="B53685" s="2">
        <v>1.3813070010623599E-2</v>
      </c>
      <c r="C53685" s="2">
        <v>5.38289783356466E-2</v>
      </c>
      <c r="D53685" s="2">
        <v>4.9217002237136397E-2</v>
      </c>
    </row>
    <row r="53686" spans="1:4" x14ac:dyDescent="0.2">
      <c r="A53686">
        <v>14559012</v>
      </c>
      <c r="B53686" s="2">
        <v>1.38099055225398E-2</v>
      </c>
      <c r="C53686" s="2">
        <v>5.3825730147236302E-2</v>
      </c>
      <c r="D53686" s="2">
        <v>4.9194991055456098E-2</v>
      </c>
    </row>
    <row r="53687" spans="1:4" x14ac:dyDescent="0.2">
      <c r="A53687">
        <v>14559031</v>
      </c>
      <c r="B53687" s="2">
        <v>1.38067431094499E-2</v>
      </c>
      <c r="C53687" s="2">
        <v>5.3822482350811503E-2</v>
      </c>
      <c r="D53687" s="2">
        <v>4.9172999552972697E-2</v>
      </c>
    </row>
    <row r="53688" spans="1:4" x14ac:dyDescent="0.2">
      <c r="A53688">
        <v>14559062</v>
      </c>
      <c r="B53688" s="2">
        <v>1.38035827690374E-2</v>
      </c>
      <c r="C53688" s="2">
        <v>5.3819234946301399E-2</v>
      </c>
      <c r="D53688" s="2">
        <v>4.9151027703306503E-2</v>
      </c>
    </row>
    <row r="53689" spans="1:4" x14ac:dyDescent="0.2">
      <c r="A53689">
        <v>14559084</v>
      </c>
      <c r="B53689" s="2">
        <v>1.38004244989898E-2</v>
      </c>
      <c r="C53689" s="2">
        <v>5.3815987933634901E-2</v>
      </c>
      <c r="D53689" s="2">
        <v>4.9129075480124997E-2</v>
      </c>
    </row>
    <row r="53690" spans="1:4" x14ac:dyDescent="0.2">
      <c r="A53690">
        <v>14559112</v>
      </c>
      <c r="B53690" s="2">
        <v>1.3797268296997799E-2</v>
      </c>
      <c r="C53690" s="2">
        <v>5.3812741312741302E-2</v>
      </c>
      <c r="D53690" s="2">
        <v>4.9107142857142801E-2</v>
      </c>
    </row>
    <row r="53691" spans="1:4" x14ac:dyDescent="0.2">
      <c r="A53691">
        <v>14559117</v>
      </c>
      <c r="B53691" s="2">
        <v>1.3794114160756E-2</v>
      </c>
      <c r="C53691" s="2">
        <v>5.38094950835495E-2</v>
      </c>
      <c r="D53691" s="2">
        <v>4.90852298081213E-2</v>
      </c>
    </row>
    <row r="53692" spans="1:4" x14ac:dyDescent="0.2">
      <c r="A53692">
        <v>14559137</v>
      </c>
      <c r="B53692" s="2">
        <v>1.3790962087962299E-2</v>
      </c>
      <c r="C53692" s="2">
        <v>5.3806249245988598E-2</v>
      </c>
      <c r="D53692" s="2">
        <v>4.90633363068688E-2</v>
      </c>
    </row>
    <row r="53693" spans="1:4" x14ac:dyDescent="0.2">
      <c r="A53693">
        <v>14559149</v>
      </c>
      <c r="B53693" s="2">
        <v>1.3787812076318601E-2</v>
      </c>
      <c r="C53693" s="2">
        <v>5.3803003799987897E-2</v>
      </c>
      <c r="D53693" s="2">
        <v>4.9041462327240298E-2</v>
      </c>
    </row>
    <row r="53694" spans="1:4" x14ac:dyDescent="0.2">
      <c r="A53694">
        <v>14559155</v>
      </c>
      <c r="B53694" s="2">
        <v>1.3784664123530001E-2</v>
      </c>
      <c r="C53694" s="2">
        <v>5.3799758745476399E-2</v>
      </c>
      <c r="D53694" s="2">
        <v>4.9019607843137199E-2</v>
      </c>
    </row>
    <row r="53695" spans="1:4" x14ac:dyDescent="0.2">
      <c r="A53695">
        <v>14559165</v>
      </c>
      <c r="B53695" s="2">
        <v>1.37815182273055E-2</v>
      </c>
      <c r="C53695" s="2">
        <v>5.3796514082383402E-2</v>
      </c>
      <c r="D53695" s="2">
        <v>4.8997772828507702E-2</v>
      </c>
    </row>
    <row r="53696" spans="1:4" x14ac:dyDescent="0.2">
      <c r="A53696">
        <v>14559205</v>
      </c>
      <c r="B53696" s="2">
        <v>1.37783743853574E-2</v>
      </c>
      <c r="C53696" s="2">
        <v>5.3793269810637999E-2</v>
      </c>
      <c r="D53696" s="2">
        <v>4.8975957257346298E-2</v>
      </c>
    </row>
    <row r="53697" spans="1:4" x14ac:dyDescent="0.2">
      <c r="A53697">
        <v>14559219</v>
      </c>
      <c r="B53697" s="2">
        <v>1.3775232595401799E-2</v>
      </c>
      <c r="C53697" s="2">
        <v>5.3790025930169398E-2</v>
      </c>
      <c r="D53697" s="2">
        <v>4.89541611036938E-2</v>
      </c>
    </row>
    <row r="53698" spans="1:4" x14ac:dyDescent="0.2">
      <c r="A53698">
        <v>14559221</v>
      </c>
      <c r="B53698" s="2">
        <v>1.37720928551583E-2</v>
      </c>
      <c r="C53698" s="2">
        <v>5.37867824409069E-2</v>
      </c>
      <c r="D53698" s="2">
        <v>4.8932384341636999E-2</v>
      </c>
    </row>
    <row r="53699" spans="1:4" x14ac:dyDescent="0.2">
      <c r="A53699">
        <v>14559230</v>
      </c>
      <c r="B53699" s="2">
        <v>1.37689551623499E-2</v>
      </c>
      <c r="C53699" s="2">
        <v>5.3783539342779602E-2</v>
      </c>
      <c r="D53699" s="2">
        <v>4.8910626945309003E-2</v>
      </c>
    </row>
    <row r="53700" spans="1:4" x14ac:dyDescent="0.2">
      <c r="A53700">
        <v>14559242</v>
      </c>
      <c r="B53700" s="2">
        <v>1.3765819514703299E-2</v>
      </c>
      <c r="C53700" s="2">
        <v>5.3780296635716797E-2</v>
      </c>
      <c r="D53700" s="2">
        <v>4.8888888888888801E-2</v>
      </c>
    </row>
    <row r="53701" spans="1:4" x14ac:dyDescent="0.2">
      <c r="A53701">
        <v>14559247</v>
      </c>
      <c r="B53701" s="2">
        <v>1.3762685909948801E-2</v>
      </c>
      <c r="C53701" s="2">
        <v>5.3777054319647903E-2</v>
      </c>
      <c r="D53701" s="2">
        <v>4.8867170146601503E-2</v>
      </c>
    </row>
    <row r="53702" spans="1:4" x14ac:dyDescent="0.2">
      <c r="A53702">
        <v>14559253</v>
      </c>
      <c r="B53702" s="2">
        <v>1.37595543458201E-2</v>
      </c>
      <c r="C53702" s="2">
        <v>5.3773812394501998E-2</v>
      </c>
      <c r="D53702" s="2">
        <v>4.8845470692717503E-2</v>
      </c>
    </row>
    <row r="53703" spans="1:4" x14ac:dyDescent="0.2">
      <c r="A53703">
        <v>14559290</v>
      </c>
      <c r="B53703" s="2">
        <v>1.37564248200543E-2</v>
      </c>
      <c r="C53703" s="2">
        <v>5.3770570860208498E-2</v>
      </c>
      <c r="D53703" s="2">
        <v>4.8823790501553402E-2</v>
      </c>
    </row>
    <row r="53704" spans="1:4" x14ac:dyDescent="0.2">
      <c r="A53704">
        <v>14559310</v>
      </c>
      <c r="B53704" s="2">
        <v>1.3753297330392499E-2</v>
      </c>
      <c r="C53704" s="2">
        <v>5.3767329716696802E-2</v>
      </c>
      <c r="D53704" s="2">
        <v>4.8802129547471103E-2</v>
      </c>
    </row>
    <row r="53705" spans="1:4" x14ac:dyDescent="0.2">
      <c r="A53705">
        <v>14559318</v>
      </c>
      <c r="B53705" s="2">
        <v>1.37501718745787E-2</v>
      </c>
      <c r="C53705" s="2">
        <v>5.3764088963895999E-2</v>
      </c>
      <c r="D53705" s="2">
        <v>4.8780487804878002E-2</v>
      </c>
    </row>
    <row r="53706" spans="1:4" x14ac:dyDescent="0.2">
      <c r="A53706">
        <v>14559331</v>
      </c>
      <c r="B53706" s="2">
        <v>1.3747048450360899E-2</v>
      </c>
      <c r="C53706" s="2">
        <v>5.3760848601735703E-2</v>
      </c>
      <c r="D53706" s="2">
        <v>4.8758865248226903E-2</v>
      </c>
    </row>
    <row r="53707" spans="1:4" x14ac:dyDescent="0.2">
      <c r="A53707">
        <v>14559334</v>
      </c>
      <c r="B53707" s="2">
        <v>1.3743927055490299E-2</v>
      </c>
      <c r="C53707" s="2">
        <v>5.3757608630145198E-2</v>
      </c>
      <c r="D53707" s="2">
        <v>4.8737261852015899E-2</v>
      </c>
    </row>
    <row r="53708" spans="1:4" x14ac:dyDescent="0.2">
      <c r="A53708">
        <v>14559342</v>
      </c>
      <c r="B53708" s="2">
        <v>1.37408076877217E-2</v>
      </c>
      <c r="C53708" s="2">
        <v>5.3754369049053799E-2</v>
      </c>
      <c r="D53708" s="2">
        <v>4.8715677590788299E-2</v>
      </c>
    </row>
    <row r="53709" spans="1:4" x14ac:dyDescent="0.2">
      <c r="A53709">
        <v>14559343</v>
      </c>
      <c r="B53709" s="2">
        <v>1.37376903448134E-2</v>
      </c>
      <c r="C53709" s="2">
        <v>5.3751129858390999E-2</v>
      </c>
      <c r="D53709" s="2">
        <v>4.8694112439132298E-2</v>
      </c>
    </row>
    <row r="53710" spans="1:4" x14ac:dyDescent="0.2">
      <c r="A53710">
        <v>14559347</v>
      </c>
      <c r="B53710" s="2">
        <v>1.37345750245272E-2</v>
      </c>
      <c r="C53710" s="2">
        <v>5.3747891058086202E-2</v>
      </c>
      <c r="D53710" s="2">
        <v>4.8672566371681401E-2</v>
      </c>
    </row>
    <row r="53711" spans="1:4" x14ac:dyDescent="0.2">
      <c r="A53711">
        <v>14559357</v>
      </c>
      <c r="B53711" s="2">
        <v>1.37314617246283E-2</v>
      </c>
      <c r="C53711" s="2">
        <v>5.3744652648068901E-2</v>
      </c>
      <c r="D53711" s="2">
        <v>4.8651039363113602E-2</v>
      </c>
    </row>
    <row r="53712" spans="1:4" x14ac:dyDescent="0.2">
      <c r="A53712">
        <v>14559374</v>
      </c>
      <c r="B53712" s="2">
        <v>1.3728350442885401E-2</v>
      </c>
      <c r="C53712" s="2">
        <v>5.3741414628268397E-2</v>
      </c>
      <c r="D53712" s="2">
        <v>4.8629531388152E-2</v>
      </c>
    </row>
    <row r="53713" spans="1:4" x14ac:dyDescent="0.2">
      <c r="A53713">
        <v>14559417</v>
      </c>
      <c r="B53713" s="2">
        <v>1.37252411770705E-2</v>
      </c>
      <c r="C53713" s="2">
        <v>5.3738176998614301E-2</v>
      </c>
      <c r="D53713" s="2">
        <v>4.8608042421564197E-2</v>
      </c>
    </row>
    <row r="53714" spans="1:4" x14ac:dyDescent="0.2">
      <c r="A53714">
        <v>14559421</v>
      </c>
      <c r="B53714" s="2">
        <v>1.37221339249594E-2</v>
      </c>
      <c r="C53714" s="2">
        <v>5.37349397590361E-2</v>
      </c>
      <c r="D53714" s="2">
        <v>4.8586572438162501E-2</v>
      </c>
    </row>
    <row r="53715" spans="1:4" x14ac:dyDescent="0.2">
      <c r="A53715">
        <v>14559434</v>
      </c>
      <c r="B53715" s="2">
        <v>1.3719028684330999E-2</v>
      </c>
      <c r="C53715" s="2">
        <v>5.3731702909463198E-2</v>
      </c>
      <c r="D53715" s="2">
        <v>4.8565121412803502E-2</v>
      </c>
    </row>
    <row r="53716" spans="1:4" x14ac:dyDescent="0.2">
      <c r="A53716">
        <v>14559461</v>
      </c>
      <c r="B53716" s="2">
        <v>1.37159254529679E-2</v>
      </c>
      <c r="C53716" s="2">
        <v>5.3728466449825298E-2</v>
      </c>
      <c r="D53716" s="2">
        <v>4.85436893203883E-2</v>
      </c>
    </row>
    <row r="53717" spans="1:4" x14ac:dyDescent="0.2">
      <c r="A53717">
        <v>14559474</v>
      </c>
      <c r="B53717" s="2">
        <v>1.3712824228655799E-2</v>
      </c>
      <c r="C53717" s="2">
        <v>5.3725230380051697E-2</v>
      </c>
      <c r="D53717" s="2">
        <v>4.8522276135862297E-2</v>
      </c>
    </row>
    <row r="53718" spans="1:4" x14ac:dyDescent="0.2">
      <c r="A53718">
        <v>14559481</v>
      </c>
      <c r="B53718" s="2">
        <v>1.37097250091843E-2</v>
      </c>
      <c r="C53718" s="2">
        <v>5.3721994700072197E-2</v>
      </c>
      <c r="D53718" s="2">
        <v>4.8500881834215102E-2</v>
      </c>
    </row>
    <row r="53719" spans="1:4" x14ac:dyDescent="0.2">
      <c r="A53719">
        <v>14559487</v>
      </c>
      <c r="B53719" s="2">
        <v>1.37066277923459E-2</v>
      </c>
      <c r="C53719" s="2">
        <v>5.3718759409816297E-2</v>
      </c>
      <c r="D53719" s="2">
        <v>4.8479506390480299E-2</v>
      </c>
    </row>
    <row r="53720" spans="1:4" x14ac:dyDescent="0.2">
      <c r="A53720">
        <v>14559488</v>
      </c>
      <c r="B53720" s="2">
        <v>1.37035325759369E-2</v>
      </c>
      <c r="C53720" s="2">
        <v>5.3715524509213498E-2</v>
      </c>
      <c r="D53720" s="2">
        <v>4.8458149779735601E-2</v>
      </c>
    </row>
    <row r="53721" spans="1:4" x14ac:dyDescent="0.2">
      <c r="A53721">
        <v>14559503</v>
      </c>
      <c r="B53721" s="2">
        <v>1.3700439357756699E-2</v>
      </c>
      <c r="C53721" s="2">
        <v>5.3712289998193503E-2</v>
      </c>
      <c r="D53721" s="2">
        <v>4.8436811977102499E-2</v>
      </c>
    </row>
    <row r="53722" spans="1:4" x14ac:dyDescent="0.2">
      <c r="A53722">
        <v>14559515</v>
      </c>
      <c r="B53722" s="2">
        <v>1.3704587842354701E-2</v>
      </c>
      <c r="C53722" s="2">
        <v>5.3769267822736E-2</v>
      </c>
      <c r="D53722" s="2">
        <v>4.84154929577464E-2</v>
      </c>
    </row>
    <row r="53723" spans="1:4" x14ac:dyDescent="0.2">
      <c r="A53723">
        <v>14559530</v>
      </c>
      <c r="B53723" s="2">
        <v>1.3701497008975499E-2</v>
      </c>
      <c r="C53723" s="2">
        <v>5.37660304654103E-2</v>
      </c>
      <c r="D53723" s="2">
        <v>4.8834139903211601E-2</v>
      </c>
    </row>
    <row r="53724" spans="1:4" x14ac:dyDescent="0.2">
      <c r="A53724">
        <v>14559535</v>
      </c>
      <c r="B53724" s="2">
        <v>1.3698408168281001E-2</v>
      </c>
      <c r="C53724" s="2">
        <v>5.37627934978928E-2</v>
      </c>
      <c r="D53724" s="2">
        <v>4.8812664907651702E-2</v>
      </c>
    </row>
    <row r="53725" spans="1:4" x14ac:dyDescent="0.2">
      <c r="A53725">
        <v>14559550</v>
      </c>
      <c r="B53725" s="2">
        <v>1.36953213180829E-2</v>
      </c>
      <c r="C53725" s="2">
        <v>5.3759556920113097E-2</v>
      </c>
      <c r="D53725" s="2">
        <v>4.8791208791208698E-2</v>
      </c>
    </row>
    <row r="53726" spans="1:4" x14ac:dyDescent="0.2">
      <c r="A53726">
        <v>14559573</v>
      </c>
      <c r="B53726" s="2">
        <v>1.36922364561966E-2</v>
      </c>
      <c r="C53726" s="2">
        <v>5.3756320732000901E-2</v>
      </c>
      <c r="D53726" s="2">
        <v>4.8769771528998203E-2</v>
      </c>
    </row>
    <row r="53727" spans="1:4" x14ac:dyDescent="0.2">
      <c r="A53727">
        <v>14559579</v>
      </c>
      <c r="B53727" s="2">
        <v>1.3689153580440899E-2</v>
      </c>
      <c r="C53727" s="2">
        <v>5.3753084933485802E-2</v>
      </c>
      <c r="D53727" s="2">
        <v>4.8748353096179101E-2</v>
      </c>
    </row>
    <row r="53728" spans="1:4" x14ac:dyDescent="0.2">
      <c r="A53728">
        <v>14559581</v>
      </c>
      <c r="B53728" s="2">
        <v>1.3686072688637601E-2</v>
      </c>
      <c r="C53728" s="2">
        <v>5.3749849524497399E-2</v>
      </c>
      <c r="D53728" s="2">
        <v>4.8726953467954297E-2</v>
      </c>
    </row>
    <row r="53729" spans="1:4" x14ac:dyDescent="0.2">
      <c r="A53729">
        <v>14559594</v>
      </c>
      <c r="B53729" s="2">
        <v>1.3682993778612301E-2</v>
      </c>
      <c r="C53729" s="2">
        <v>5.3746614504965297E-2</v>
      </c>
      <c r="D53729" s="2">
        <v>4.8705572619569898E-2</v>
      </c>
    </row>
    <row r="53730" spans="1:4" x14ac:dyDescent="0.2">
      <c r="A53730">
        <v>14559656</v>
      </c>
      <c r="B53730" s="2">
        <v>1.36799168481937E-2</v>
      </c>
      <c r="C53730" s="2">
        <v>5.3743379874819398E-2</v>
      </c>
      <c r="D53730" s="2">
        <v>4.8684210526315698E-2</v>
      </c>
    </row>
    <row r="53731" spans="1:4" x14ac:dyDescent="0.2">
      <c r="A53731">
        <v>14559666</v>
      </c>
      <c r="B53731" s="2">
        <v>1.3676841895213799E-2</v>
      </c>
      <c r="C53731" s="2">
        <v>5.3740145633989198E-2</v>
      </c>
      <c r="D53731" s="2">
        <v>4.8662867163524699E-2</v>
      </c>
    </row>
    <row r="53732" spans="1:4" x14ac:dyDescent="0.2">
      <c r="A53732">
        <v>14559672</v>
      </c>
      <c r="B53732" s="2">
        <v>1.36737689175081E-2</v>
      </c>
      <c r="C53732" s="2">
        <v>5.3736911782404598E-2</v>
      </c>
      <c r="D53732" s="2">
        <v>4.8641542506573099E-2</v>
      </c>
    </row>
    <row r="53733" spans="1:4" x14ac:dyDescent="0.2">
      <c r="A53733">
        <v>14559680</v>
      </c>
      <c r="B53733" s="2">
        <v>1.3670697912915201E-2</v>
      </c>
      <c r="C53733" s="2">
        <v>5.37336783199951E-2</v>
      </c>
      <c r="D53733" s="2">
        <v>4.8620236530880399E-2</v>
      </c>
    </row>
    <row r="53734" spans="1:4" x14ac:dyDescent="0.2">
      <c r="A53734">
        <v>14559681</v>
      </c>
      <c r="B53734" s="2">
        <v>1.3667628879277201E-2</v>
      </c>
      <c r="C53734" s="2">
        <v>5.3730445246690697E-2</v>
      </c>
      <c r="D53734" s="2">
        <v>4.8598949211908903E-2</v>
      </c>
    </row>
    <row r="53735" spans="1:4" x14ac:dyDescent="0.2">
      <c r="A53735">
        <v>14559701</v>
      </c>
      <c r="B53735" s="2">
        <v>1.3664561814439501E-2</v>
      </c>
      <c r="C53735" s="2">
        <v>5.3727212562421002E-2</v>
      </c>
      <c r="D53735" s="2">
        <v>4.8577680525164098E-2</v>
      </c>
    </row>
    <row r="53736" spans="1:4" x14ac:dyDescent="0.2">
      <c r="A53736">
        <v>14559731</v>
      </c>
      <c r="B53736" s="2">
        <v>1.36614967162508E-2</v>
      </c>
      <c r="C53736" s="2">
        <v>5.3723980267115799E-2</v>
      </c>
      <c r="D53736" s="2">
        <v>4.8556430446194197E-2</v>
      </c>
    </row>
    <row r="53737" spans="1:4" x14ac:dyDescent="0.2">
      <c r="A53737">
        <v>14559749</v>
      </c>
      <c r="B53737" s="2">
        <v>1.36584335825629E-2</v>
      </c>
      <c r="C53737" s="2">
        <v>5.3720748360704999E-2</v>
      </c>
      <c r="D53737" s="2">
        <v>4.8535198950590198E-2</v>
      </c>
    </row>
    <row r="53738" spans="1:4" x14ac:dyDescent="0.2">
      <c r="A53738">
        <v>14559761</v>
      </c>
      <c r="B53738" s="2">
        <v>1.3655372411231201E-2</v>
      </c>
      <c r="C53738" s="2">
        <v>5.3717516843118297E-2</v>
      </c>
      <c r="D53738" s="2">
        <v>4.8513986013986002E-2</v>
      </c>
    </row>
    <row r="53739" spans="1:4" x14ac:dyDescent="0.2">
      <c r="A53739">
        <v>14559784</v>
      </c>
      <c r="B53739" s="2">
        <v>1.36523132001141E-2</v>
      </c>
      <c r="C53739" s="2">
        <v>5.3714285714285701E-2</v>
      </c>
      <c r="D53739" s="2">
        <v>4.8492791612057599E-2</v>
      </c>
    </row>
    <row r="53740" spans="1:4" x14ac:dyDescent="0.2">
      <c r="A53740">
        <v>14559817</v>
      </c>
      <c r="B53740" s="2">
        <v>1.36492559470735E-2</v>
      </c>
      <c r="C53740" s="2">
        <v>5.3711054974136897E-2</v>
      </c>
      <c r="D53740" s="2">
        <v>4.8471615720523997E-2</v>
      </c>
    </row>
    <row r="53741" spans="1:4" x14ac:dyDescent="0.2">
      <c r="A53741">
        <v>14559820</v>
      </c>
      <c r="B53741" s="2">
        <v>1.36462006499745E-2</v>
      </c>
      <c r="C53741" s="2">
        <v>5.3707824622601701E-2</v>
      </c>
      <c r="D53741" s="2">
        <v>4.8450458315146203E-2</v>
      </c>
    </row>
    <row r="53742" spans="1:4" x14ac:dyDescent="0.2">
      <c r="A53742">
        <v>14559827</v>
      </c>
      <c r="B53742" s="2">
        <v>1.3643147306685401E-2</v>
      </c>
      <c r="C53742" s="2">
        <v>5.3704594659610298E-2</v>
      </c>
      <c r="D53742" s="2">
        <v>4.8429319371727703E-2</v>
      </c>
    </row>
    <row r="53743" spans="1:4" x14ac:dyDescent="0.2">
      <c r="A53743">
        <v>14559840</v>
      </c>
      <c r="B53743" s="2">
        <v>1.36400959150778E-2</v>
      </c>
      <c r="C53743" s="2">
        <v>5.3701365085092302E-2</v>
      </c>
      <c r="D53743" s="2">
        <v>4.8408198866114201E-2</v>
      </c>
    </row>
    <row r="53744" spans="1:4" x14ac:dyDescent="0.2">
      <c r="A53744">
        <v>14559856</v>
      </c>
      <c r="B53744" s="2">
        <v>1.36370464730266E-2</v>
      </c>
      <c r="C53744" s="2">
        <v>5.3698135898977699E-2</v>
      </c>
      <c r="D53744" s="2">
        <v>4.8387096774193498E-2</v>
      </c>
    </row>
    <row r="53745" spans="1:4" x14ac:dyDescent="0.2">
      <c r="A53745">
        <v>14559868</v>
      </c>
      <c r="B53745" s="2">
        <v>1.36339989784099E-2</v>
      </c>
      <c r="C53745" s="2">
        <v>5.3694907101196503E-2</v>
      </c>
      <c r="D53745" s="2">
        <v>4.8366013071895399E-2</v>
      </c>
    </row>
    <row r="53746" spans="1:4" x14ac:dyDescent="0.2">
      <c r="A53746">
        <v>14559880</v>
      </c>
      <c r="B53746" s="2">
        <v>1.3630953429109E-2</v>
      </c>
      <c r="C53746" s="2">
        <v>5.3691678691678603E-2</v>
      </c>
      <c r="D53746" s="2">
        <v>4.8344947735191601E-2</v>
      </c>
    </row>
    <row r="53747" spans="1:4" x14ac:dyDescent="0.2">
      <c r="A53747">
        <v>14559884</v>
      </c>
      <c r="B53747" s="2">
        <v>1.36279098230085E-2</v>
      </c>
      <c r="C53747" s="2">
        <v>5.3688450670354097E-2</v>
      </c>
      <c r="D53747" s="2">
        <v>4.8323900740095703E-2</v>
      </c>
    </row>
    <row r="53748" spans="1:4" x14ac:dyDescent="0.2">
      <c r="A53748">
        <v>14559890</v>
      </c>
      <c r="B53748" s="2">
        <v>1.36248681579963E-2</v>
      </c>
      <c r="C53748" s="2">
        <v>5.3685223037152799E-2</v>
      </c>
      <c r="D53748" s="2">
        <v>4.8302872062663101E-2</v>
      </c>
    </row>
    <row r="53749" spans="1:4" x14ac:dyDescent="0.2">
      <c r="A53749">
        <v>14559904</v>
      </c>
      <c r="B53749" s="2">
        <v>1.3621828431963299E-2</v>
      </c>
      <c r="C53749" s="2">
        <v>5.3681995792004798E-2</v>
      </c>
      <c r="D53749" s="2">
        <v>4.8281861678990803E-2</v>
      </c>
    </row>
    <row r="53750" spans="1:4" x14ac:dyDescent="0.2">
      <c r="A53750">
        <v>14559918</v>
      </c>
      <c r="B53750" s="2">
        <v>1.36187906428038E-2</v>
      </c>
      <c r="C53750" s="2">
        <v>5.3678768934840103E-2</v>
      </c>
      <c r="D53750" s="2">
        <v>4.8260869565217301E-2</v>
      </c>
    </row>
    <row r="53751" spans="1:4" x14ac:dyDescent="0.2">
      <c r="A53751">
        <v>14559920</v>
      </c>
      <c r="B53751" s="2">
        <v>1.36157547884152E-2</v>
      </c>
      <c r="C53751" s="2">
        <v>5.3675542465588699E-2</v>
      </c>
      <c r="D53751" s="2">
        <v>4.8239895697522801E-2</v>
      </c>
    </row>
    <row r="53752" spans="1:4" x14ac:dyDescent="0.2">
      <c r="A53752">
        <v>14559925</v>
      </c>
      <c r="B53752" s="2">
        <v>1.36127208666983E-2</v>
      </c>
      <c r="C53752" s="2">
        <v>5.3672316384180699E-2</v>
      </c>
      <c r="D53752" s="2">
        <v>4.8218940052128498E-2</v>
      </c>
    </row>
    <row r="53753" spans="1:4" x14ac:dyDescent="0.2">
      <c r="A53753">
        <v>14559956</v>
      </c>
      <c r="B53753" s="2">
        <v>1.36168745378297E-2</v>
      </c>
      <c r="C53753" s="2">
        <v>5.3729190456157198E-2</v>
      </c>
      <c r="D53753" s="2">
        <v>4.8198002605297399E-2</v>
      </c>
    </row>
    <row r="53754" spans="1:4" x14ac:dyDescent="0.2">
      <c r="A53754">
        <v>14560015</v>
      </c>
      <c r="B53754" s="2">
        <v>1.36138429028083E-2</v>
      </c>
      <c r="C53754" s="2">
        <v>5.37259615384615E-2</v>
      </c>
      <c r="D53754" s="2">
        <v>4.8611111111111098E-2</v>
      </c>
    </row>
    <row r="53755" spans="1:4" x14ac:dyDescent="0.2">
      <c r="A53755">
        <v>14560016</v>
      </c>
      <c r="B53755" s="2">
        <v>1.3610813195180999E-2</v>
      </c>
      <c r="C53755" s="2">
        <v>5.3722733008833602E-2</v>
      </c>
      <c r="D53755" s="2">
        <v>4.8590021691973899E-2</v>
      </c>
    </row>
    <row r="53756" spans="1:4" x14ac:dyDescent="0.2">
      <c r="A53756">
        <v>14560039</v>
      </c>
      <c r="B53756" s="2">
        <v>1.3607785412860099E-2</v>
      </c>
      <c r="C53756" s="2">
        <v>5.3719504867203401E-2</v>
      </c>
      <c r="D53756" s="2">
        <v>4.8568950563746702E-2</v>
      </c>
    </row>
    <row r="53757" spans="1:4" x14ac:dyDescent="0.2">
      <c r="A53757">
        <v>14560140</v>
      </c>
      <c r="B53757" s="2">
        <v>1.36047595537611E-2</v>
      </c>
      <c r="C53757" s="2">
        <v>5.3716277113501097E-2</v>
      </c>
      <c r="D53757" s="2">
        <v>4.8547897702644102E-2</v>
      </c>
    </row>
    <row r="53758" spans="1:4" x14ac:dyDescent="0.2">
      <c r="A53758">
        <v>14560176</v>
      </c>
      <c r="B53758" s="2">
        <v>1.36089086749526E-2</v>
      </c>
      <c r="C53758" s="2">
        <v>5.3773131458783902E-2</v>
      </c>
      <c r="D53758" s="2">
        <v>4.8526863084922003E-2</v>
      </c>
    </row>
    <row r="53759" spans="1:4" x14ac:dyDescent="0.2">
      <c r="A53759">
        <v>14560178</v>
      </c>
      <c r="B53759" s="2">
        <v>1.3605885089778299E-2</v>
      </c>
      <c r="C53759" s="2">
        <v>5.3769900871132398E-2</v>
      </c>
      <c r="D53759" s="2">
        <v>4.8938934603724497E-2</v>
      </c>
    </row>
    <row r="53760" spans="1:4" x14ac:dyDescent="0.2">
      <c r="A53760">
        <v>14560181</v>
      </c>
      <c r="B53760" s="2">
        <v>1.3602863422586599E-2</v>
      </c>
      <c r="C53760" s="2">
        <v>5.3766670671632801E-2</v>
      </c>
      <c r="D53760" s="2">
        <v>4.8917748917748902E-2</v>
      </c>
    </row>
    <row r="53761" spans="1:4" x14ac:dyDescent="0.2">
      <c r="A53761">
        <v>14560221</v>
      </c>
      <c r="B53761" s="2">
        <v>1.35998436713045E-2</v>
      </c>
      <c r="C53761" s="2">
        <v>5.3763440860214999E-2</v>
      </c>
      <c r="D53761" s="2">
        <v>4.8896581566421397E-2</v>
      </c>
    </row>
    <row r="53762" spans="1:4" x14ac:dyDescent="0.2">
      <c r="A53762">
        <v>14560224</v>
      </c>
      <c r="B53762" s="2">
        <v>1.35968258338623E-2</v>
      </c>
      <c r="C53762" s="2">
        <v>5.3760211436809202E-2</v>
      </c>
      <c r="D53762" s="2">
        <v>4.8875432525951501E-2</v>
      </c>
    </row>
    <row r="53763" spans="1:4" x14ac:dyDescent="0.2">
      <c r="A53763">
        <v>14560239</v>
      </c>
      <c r="B53763" s="2">
        <v>1.3593809908193101E-2</v>
      </c>
      <c r="C53763" s="2">
        <v>5.3756982401345403E-2</v>
      </c>
      <c r="D53763" s="2">
        <v>4.8854301772589703E-2</v>
      </c>
    </row>
    <row r="53764" spans="1:4" x14ac:dyDescent="0.2">
      <c r="A53764">
        <v>14560240</v>
      </c>
      <c r="B53764" s="2">
        <v>1.3590795892233601E-2</v>
      </c>
      <c r="C53764" s="2">
        <v>5.37537537537537E-2</v>
      </c>
      <c r="D53764" s="2">
        <v>4.88331892826274E-2</v>
      </c>
    </row>
    <row r="53765" spans="1:4" x14ac:dyDescent="0.2">
      <c r="A53765">
        <v>14560241</v>
      </c>
      <c r="B53765" s="2">
        <v>1.35877837839232E-2</v>
      </c>
      <c r="C53765" s="2">
        <v>5.37505254939643E-2</v>
      </c>
      <c r="D53765" s="2">
        <v>4.8812095032397397E-2</v>
      </c>
    </row>
    <row r="53766" spans="1:4" x14ac:dyDescent="0.2">
      <c r="A53766">
        <v>14560248</v>
      </c>
      <c r="B53766" s="2">
        <v>1.3591929402803E-2</v>
      </c>
      <c r="C53766" s="2">
        <v>5.3807350468412202E-2</v>
      </c>
      <c r="D53766" s="2">
        <v>4.8791018998272803E-2</v>
      </c>
    </row>
    <row r="53767" spans="1:4" x14ac:dyDescent="0.2">
      <c r="A53767">
        <v>14560268</v>
      </c>
      <c r="B53767" s="2">
        <v>1.35889195463569E-2</v>
      </c>
      <c r="C53767" s="2">
        <v>5.38041193778898E-2</v>
      </c>
      <c r="D53767" s="2">
        <v>4.9201553733275699E-2</v>
      </c>
    </row>
    <row r="53768" spans="1:4" x14ac:dyDescent="0.2">
      <c r="A53768">
        <v>14560273</v>
      </c>
      <c r="B53768" s="2">
        <v>1.35859115923834E-2</v>
      </c>
      <c r="C53768" s="2">
        <v>5.3800888675393302E-2</v>
      </c>
      <c r="D53768" s="2">
        <v>4.9180327868852403E-2</v>
      </c>
    </row>
    <row r="53769" spans="1:4" x14ac:dyDescent="0.2">
      <c r="A53769">
        <v>14560274</v>
      </c>
      <c r="B53769" s="2">
        <v>1.3582905538833401E-2</v>
      </c>
      <c r="C53769" s="2">
        <v>5.3797658360852499E-2</v>
      </c>
      <c r="D53769" s="2">
        <v>4.9159120310478602E-2</v>
      </c>
    </row>
    <row r="53770" spans="1:4" x14ac:dyDescent="0.2">
      <c r="A53770">
        <v>14560290</v>
      </c>
      <c r="B53770" s="2">
        <v>1.3579901383661001E-2</v>
      </c>
      <c r="C53770" s="2">
        <v>5.3794428434197801E-2</v>
      </c>
      <c r="D53770" s="2">
        <v>4.9137931034482697E-2</v>
      </c>
    </row>
    <row r="53771" spans="1:4" x14ac:dyDescent="0.2">
      <c r="A53771">
        <v>14560297</v>
      </c>
      <c r="B53771" s="2">
        <v>1.3584042447676E-2</v>
      </c>
      <c r="C53771" s="2">
        <v>5.3851233715555002E-2</v>
      </c>
      <c r="D53771" s="2">
        <v>4.9116760017233897E-2</v>
      </c>
    </row>
    <row r="53772" spans="1:4" x14ac:dyDescent="0.2">
      <c r="A53772">
        <v>14560305</v>
      </c>
      <c r="B53772" s="2">
        <v>1.35810405318634E-2</v>
      </c>
      <c r="C53772" s="2">
        <v>5.3848000960499402E-2</v>
      </c>
      <c r="D53772" s="2">
        <v>4.9526270456502999E-2</v>
      </c>
    </row>
    <row r="53773" spans="1:4" x14ac:dyDescent="0.2">
      <c r="A53773">
        <v>14560321</v>
      </c>
      <c r="B53773" s="2">
        <v>1.3578040509288901E-2</v>
      </c>
      <c r="C53773" s="2">
        <v>5.3844768593553E-2</v>
      </c>
      <c r="D53773" s="2">
        <v>4.95049504950495E-2</v>
      </c>
    </row>
    <row r="53774" spans="1:4" x14ac:dyDescent="0.2">
      <c r="A53774">
        <v>14560324</v>
      </c>
      <c r="B53774" s="2">
        <v>1.35821763382971E-2</v>
      </c>
      <c r="C53774" s="2">
        <v>5.3901560624249702E-2</v>
      </c>
      <c r="D53774" s="2">
        <v>4.9483648881239198E-2</v>
      </c>
    </row>
    <row r="53775" spans="1:4" x14ac:dyDescent="0.2">
      <c r="A53775">
        <v>14560358</v>
      </c>
      <c r="B53775" s="2">
        <v>1.35791785488374E-2</v>
      </c>
      <c r="C53775" s="2">
        <v>5.3898325430646397E-2</v>
      </c>
      <c r="D53775" s="2">
        <v>4.9892473118279497E-2</v>
      </c>
    </row>
    <row r="53776" spans="1:4" x14ac:dyDescent="0.2">
      <c r="A53776">
        <v>14560394</v>
      </c>
      <c r="B53776" s="2">
        <v>1.3576182647497201E-2</v>
      </c>
      <c r="C53776" s="2">
        <v>5.3895090625375099E-2</v>
      </c>
      <c r="D53776" s="2">
        <v>4.9871023215821098E-2</v>
      </c>
    </row>
    <row r="53777" spans="1:4" x14ac:dyDescent="0.2">
      <c r="A53777">
        <v>14560408</v>
      </c>
      <c r="B53777" s="2">
        <v>1.3573188632250099E-2</v>
      </c>
      <c r="C53777" s="2">
        <v>5.3891856208365799E-2</v>
      </c>
      <c r="D53777" s="2">
        <v>4.9849591749033001E-2</v>
      </c>
    </row>
    <row r="53778" spans="1:4" x14ac:dyDescent="0.2">
      <c r="A53778">
        <v>14560414</v>
      </c>
      <c r="B53778" s="2">
        <v>1.3570196501072501E-2</v>
      </c>
      <c r="C53778" s="2">
        <v>5.3888622179548699E-2</v>
      </c>
      <c r="D53778" s="2">
        <v>4.9828178694158003E-2</v>
      </c>
    </row>
    <row r="53779" spans="1:4" x14ac:dyDescent="0.2">
      <c r="A53779">
        <v>14560428</v>
      </c>
      <c r="B53779" s="2">
        <v>1.3567206251944E-2</v>
      </c>
      <c r="C53779" s="2">
        <v>5.3885388538853801E-2</v>
      </c>
      <c r="D53779" s="2">
        <v>4.9806784027479602E-2</v>
      </c>
    </row>
    <row r="53780" spans="1:4" x14ac:dyDescent="0.2">
      <c r="A53780">
        <v>14560449</v>
      </c>
      <c r="B53780" s="2">
        <v>1.3564217882847099E-2</v>
      </c>
      <c r="C53780" s="2">
        <v>5.3882155286211403E-2</v>
      </c>
      <c r="D53780" s="2">
        <v>4.9785407725321799E-2</v>
      </c>
    </row>
    <row r="53781" spans="1:4" x14ac:dyDescent="0.2">
      <c r="A53781">
        <v>14560458</v>
      </c>
      <c r="B53781" s="2">
        <v>1.35612313917675E-2</v>
      </c>
      <c r="C53781" s="2">
        <v>5.3878922421551498E-2</v>
      </c>
      <c r="D53781" s="2">
        <v>4.9764049764049703E-2</v>
      </c>
    </row>
    <row r="53782" spans="1:4" x14ac:dyDescent="0.2">
      <c r="A53782">
        <v>14560490</v>
      </c>
      <c r="B53782" s="2">
        <v>1.3558246776693801E-2</v>
      </c>
      <c r="C53782" s="2">
        <v>5.3875689944804399E-2</v>
      </c>
      <c r="D53782" s="2">
        <v>4.9742710120068603E-2</v>
      </c>
    </row>
    <row r="53783" spans="1:4" x14ac:dyDescent="0.2">
      <c r="A53783">
        <v>14560492</v>
      </c>
      <c r="B53783" s="2">
        <v>1.3555264035617701E-2</v>
      </c>
      <c r="C53783" s="2">
        <v>5.3872457855900099E-2</v>
      </c>
      <c r="D53783" s="2">
        <v>4.9721388769824203E-2</v>
      </c>
    </row>
    <row r="53784" spans="1:4" x14ac:dyDescent="0.2">
      <c r="A53784">
        <v>14560507</v>
      </c>
      <c r="B53784" s="2">
        <v>1.35522831665339E-2</v>
      </c>
      <c r="C53784" s="2">
        <v>5.3869226154769002E-2</v>
      </c>
      <c r="D53784" s="2">
        <v>4.97000856898029E-2</v>
      </c>
    </row>
    <row r="53785" spans="1:4" x14ac:dyDescent="0.2">
      <c r="A53785">
        <v>14560516</v>
      </c>
      <c r="B53785" s="2">
        <v>1.3549304167439999E-2</v>
      </c>
      <c r="C53785" s="2">
        <v>5.3865994841341198E-2</v>
      </c>
      <c r="D53785" s="2">
        <v>4.9678800856531001E-2</v>
      </c>
    </row>
    <row r="53786" spans="1:4" x14ac:dyDescent="0.2">
      <c r="A53786">
        <v>14560523</v>
      </c>
      <c r="B53786" s="2">
        <v>1.35463270363368E-2</v>
      </c>
      <c r="C53786" s="2">
        <v>5.3862763915547E-2</v>
      </c>
      <c r="D53786" s="2">
        <v>4.9657534246575298E-2</v>
      </c>
    </row>
    <row r="53787" spans="1:4" x14ac:dyDescent="0.2">
      <c r="A53787">
        <v>14560536</v>
      </c>
      <c r="B53787" s="2">
        <v>1.3543351771228E-2</v>
      </c>
      <c r="C53787" s="2">
        <v>5.3859533377316603E-2</v>
      </c>
      <c r="D53787" s="2">
        <v>4.9636285836542497E-2</v>
      </c>
    </row>
    <row r="53788" spans="1:4" x14ac:dyDescent="0.2">
      <c r="A53788">
        <v>14560537</v>
      </c>
      <c r="B53788" s="2">
        <v>1.3540378370120299E-2</v>
      </c>
      <c r="C53788" s="2">
        <v>5.3856303226580297E-2</v>
      </c>
      <c r="D53788" s="2">
        <v>4.9615055603079501E-2</v>
      </c>
    </row>
    <row r="53789" spans="1:4" x14ac:dyDescent="0.2">
      <c r="A53789">
        <v>14560541</v>
      </c>
      <c r="B53789" s="2">
        <v>1.3537406831023301E-2</v>
      </c>
      <c r="C53789" s="2">
        <v>5.38530734632683E-2</v>
      </c>
      <c r="D53789" s="2">
        <v>4.9593843522873E-2</v>
      </c>
    </row>
    <row r="53790" spans="1:4" x14ac:dyDescent="0.2">
      <c r="A53790">
        <v>14560557</v>
      </c>
      <c r="B53790" s="2">
        <v>1.3534437151949699E-2</v>
      </c>
      <c r="C53790" s="2">
        <v>5.3849844087311097E-2</v>
      </c>
      <c r="D53790" s="2">
        <v>4.9572649572649501E-2</v>
      </c>
    </row>
    <row r="53791" spans="1:4" x14ac:dyDescent="0.2">
      <c r="A53791">
        <v>14560566</v>
      </c>
      <c r="B53791" s="2">
        <v>1.3531469330915201E-2</v>
      </c>
      <c r="C53791" s="2">
        <v>5.3846615098638799E-2</v>
      </c>
      <c r="D53791" s="2">
        <v>4.9551473729175503E-2</v>
      </c>
    </row>
    <row r="53792" spans="1:4" x14ac:dyDescent="0.2">
      <c r="A53792">
        <v>14560602</v>
      </c>
      <c r="B53792" s="2">
        <v>1.35285033659384E-2</v>
      </c>
      <c r="C53792" s="2">
        <v>5.38433864971819E-2</v>
      </c>
      <c r="D53792" s="2">
        <v>4.9530315969256999E-2</v>
      </c>
    </row>
    <row r="53793" spans="1:4" x14ac:dyDescent="0.2">
      <c r="A53793">
        <v>14560607</v>
      </c>
      <c r="B53793" s="2">
        <v>1.35255392550407E-2</v>
      </c>
      <c r="C53793" s="2">
        <v>5.3840158282870601E-2</v>
      </c>
      <c r="D53793" s="2">
        <v>4.9509176269739601E-2</v>
      </c>
    </row>
    <row r="53794" spans="1:4" x14ac:dyDescent="0.2">
      <c r="A53794">
        <v>14560609</v>
      </c>
      <c r="B53794" s="2">
        <v>1.3522576996246901E-2</v>
      </c>
      <c r="C53794" s="2">
        <v>5.3836930455635403E-2</v>
      </c>
      <c r="D53794" s="2">
        <v>4.9488054607508498E-2</v>
      </c>
    </row>
    <row r="53795" spans="1:4" x14ac:dyDescent="0.2">
      <c r="A53795">
        <v>14560634</v>
      </c>
      <c r="B53795" s="2">
        <v>1.3519616587584301E-2</v>
      </c>
      <c r="C53795" s="2">
        <v>5.38337030154067E-2</v>
      </c>
      <c r="D53795" s="2">
        <v>4.94669509594882E-2</v>
      </c>
    </row>
    <row r="53796" spans="1:4" x14ac:dyDescent="0.2">
      <c r="A53796">
        <v>14560647</v>
      </c>
      <c r="B53796" s="2">
        <v>1.3516658027083401E-2</v>
      </c>
      <c r="C53796" s="2">
        <v>5.38304759621148E-2</v>
      </c>
      <c r="D53796" s="2">
        <v>4.9445865302642798E-2</v>
      </c>
    </row>
    <row r="53797" spans="1:4" x14ac:dyDescent="0.2">
      <c r="A53797">
        <v>14560668</v>
      </c>
      <c r="B53797" s="2">
        <v>1.35137013127776E-2</v>
      </c>
      <c r="C53797" s="2">
        <v>5.3827249295690202E-2</v>
      </c>
      <c r="D53797" s="2">
        <v>4.9424797613975197E-2</v>
      </c>
    </row>
    <row r="53798" spans="1:4" x14ac:dyDescent="0.2">
      <c r="A53798">
        <v>14560669</v>
      </c>
      <c r="B53798" s="2">
        <v>1.3510746442703199E-2</v>
      </c>
      <c r="C53798" s="2">
        <v>5.3824023016063198E-2</v>
      </c>
      <c r="D53798" s="2">
        <v>4.9403747870528099E-2</v>
      </c>
    </row>
    <row r="53799" spans="1:4" x14ac:dyDescent="0.2">
      <c r="A53799">
        <v>14560671</v>
      </c>
      <c r="B53799" s="2">
        <v>1.35077934148994E-2</v>
      </c>
      <c r="C53799" s="2">
        <v>5.3820797123164503E-2</v>
      </c>
      <c r="D53799" s="2">
        <v>4.9382716049382699E-2</v>
      </c>
    </row>
    <row r="53800" spans="1:4" x14ac:dyDescent="0.2">
      <c r="A53800">
        <v>14560705</v>
      </c>
      <c r="B53800" s="2">
        <v>1.3504842227408401E-2</v>
      </c>
      <c r="C53800" s="2">
        <v>5.3817571616924298E-2</v>
      </c>
      <c r="D53800" s="2">
        <v>4.9361702127659501E-2</v>
      </c>
    </row>
    <row r="53801" spans="1:4" x14ac:dyDescent="0.2">
      <c r="A53801">
        <v>14560707</v>
      </c>
      <c r="B53801" s="2">
        <v>1.3501892878275201E-2</v>
      </c>
      <c r="C53801" s="2">
        <v>5.3814346497273298E-2</v>
      </c>
      <c r="D53801" s="2">
        <v>4.9340706082517997E-2</v>
      </c>
    </row>
    <row r="53802" spans="1:4" x14ac:dyDescent="0.2">
      <c r="A53802">
        <v>14560739</v>
      </c>
      <c r="B53802" s="2">
        <v>1.3498945365548E-2</v>
      </c>
      <c r="C53802" s="2">
        <v>5.3811121764141899E-2</v>
      </c>
      <c r="D53802" s="2">
        <v>4.9319727891156399E-2</v>
      </c>
    </row>
    <row r="53803" spans="1:4" x14ac:dyDescent="0.2">
      <c r="A53803">
        <v>14560751</v>
      </c>
      <c r="B53803" s="2">
        <v>1.3495999687277599E-2</v>
      </c>
      <c r="C53803" s="2">
        <v>5.3807897417460601E-2</v>
      </c>
      <c r="D53803" s="2">
        <v>4.92987675308117E-2</v>
      </c>
    </row>
    <row r="53804" spans="1:4" x14ac:dyDescent="0.2">
      <c r="A53804">
        <v>14560764</v>
      </c>
      <c r="B53804" s="2">
        <v>1.34930558415178E-2</v>
      </c>
      <c r="C53804" s="2">
        <v>5.3804673457159898E-2</v>
      </c>
      <c r="D53804" s="2">
        <v>4.9277824978759502E-2</v>
      </c>
    </row>
    <row r="53805" spans="1:4" x14ac:dyDescent="0.2">
      <c r="A53805">
        <v>14560771</v>
      </c>
      <c r="B53805" s="2">
        <v>1.34901138263253E-2</v>
      </c>
      <c r="C53805" s="2">
        <v>5.3801449883170503E-2</v>
      </c>
      <c r="D53805" s="2">
        <v>4.92569002123142E-2</v>
      </c>
    </row>
    <row r="53806" spans="1:4" x14ac:dyDescent="0.2">
      <c r="A53806">
        <v>14560773</v>
      </c>
      <c r="B53806" s="2">
        <v>1.34871736397597E-2</v>
      </c>
      <c r="C53806" s="2">
        <v>5.3798226695422897E-2</v>
      </c>
      <c r="D53806" s="2">
        <v>4.9235993208828502E-2</v>
      </c>
    </row>
    <row r="53807" spans="1:4" x14ac:dyDescent="0.2">
      <c r="A53807">
        <v>14560775</v>
      </c>
      <c r="B53807" s="2">
        <v>1.34842352798836E-2</v>
      </c>
      <c r="C53807" s="2">
        <v>5.3795003893847698E-2</v>
      </c>
      <c r="D53807" s="2">
        <v>4.9215103945693603E-2</v>
      </c>
    </row>
    <row r="53808" spans="1:4" x14ac:dyDescent="0.2">
      <c r="A53808">
        <v>14560787</v>
      </c>
      <c r="B53808" s="2">
        <v>1.3481298744762201E-2</v>
      </c>
      <c r="C53808" s="2">
        <v>5.3791781478375399E-2</v>
      </c>
      <c r="D53808" s="2">
        <v>4.9194232400339197E-2</v>
      </c>
    </row>
    <row r="53809" spans="1:4" x14ac:dyDescent="0.2">
      <c r="A53809">
        <v>14560796</v>
      </c>
      <c r="B53809" s="2">
        <v>1.3478364032463899E-2</v>
      </c>
      <c r="C53809" s="2">
        <v>5.3788559448936797E-2</v>
      </c>
      <c r="D53809" s="2">
        <v>4.9173378550233099E-2</v>
      </c>
    </row>
    <row r="53810" spans="1:4" x14ac:dyDescent="0.2">
      <c r="A53810">
        <v>14560820</v>
      </c>
      <c r="B53810" s="2">
        <v>1.34754311410597E-2</v>
      </c>
      <c r="C53810" s="2">
        <v>5.3785337805462297E-2</v>
      </c>
      <c r="D53810" s="2">
        <v>4.9152542372881303E-2</v>
      </c>
    </row>
    <row r="53811" spans="1:4" x14ac:dyDescent="0.2">
      <c r="A53811">
        <v>14560831</v>
      </c>
      <c r="B53811" s="2">
        <v>1.34725000686236E-2</v>
      </c>
      <c r="C53811" s="2">
        <v>5.3782116547882799E-2</v>
      </c>
      <c r="D53811" s="2">
        <v>4.9131723845828E-2</v>
      </c>
    </row>
    <row r="53812" spans="1:4" x14ac:dyDescent="0.2">
      <c r="A53812">
        <v>14560835</v>
      </c>
      <c r="B53812" s="2">
        <v>1.3469570813232501E-2</v>
      </c>
      <c r="C53812" s="2">
        <v>5.3778895676128799E-2</v>
      </c>
      <c r="D53812" s="2">
        <v>4.9110922946655297E-2</v>
      </c>
    </row>
    <row r="53813" spans="1:4" x14ac:dyDescent="0.2">
      <c r="A53813">
        <v>14560836</v>
      </c>
      <c r="B53813" s="2">
        <v>1.3466643372966099E-2</v>
      </c>
      <c r="C53813" s="2">
        <v>5.37756751901311E-2</v>
      </c>
      <c r="D53813" s="2">
        <v>4.9090139652983499E-2</v>
      </c>
    </row>
    <row r="53814" spans="1:4" x14ac:dyDescent="0.2">
      <c r="A53814">
        <v>14560840</v>
      </c>
      <c r="B53814" s="2">
        <v>1.34707859051838E-2</v>
      </c>
      <c r="C53814" s="2">
        <v>5.3832335329341299E-2</v>
      </c>
      <c r="D53814" s="2">
        <v>4.9069373942470303E-2</v>
      </c>
    </row>
    <row r="53815" spans="1:4" x14ac:dyDescent="0.2">
      <c r="A53815">
        <v>14560873</v>
      </c>
      <c r="B53815" s="2">
        <v>1.34749225792446E-2</v>
      </c>
      <c r="C53815" s="2">
        <v>5.3888988683312301E-2</v>
      </c>
      <c r="D53815" s="2">
        <v>4.9471458773784303E-2</v>
      </c>
    </row>
    <row r="53816" spans="1:4" x14ac:dyDescent="0.2">
      <c r="A53816">
        <v>14560883</v>
      </c>
      <c r="B53816" s="2">
        <v>1.3471997559825999E-2</v>
      </c>
      <c r="C53816" s="2">
        <v>5.3885762184169503E-2</v>
      </c>
      <c r="D53816" s="2">
        <v>4.9873203719357502E-2</v>
      </c>
    </row>
    <row r="53817" spans="1:4" x14ac:dyDescent="0.2">
      <c r="A53817">
        <v>14560885</v>
      </c>
      <c r="B53817" s="2">
        <v>1.34690743497462E-2</v>
      </c>
      <c r="C53817" s="2">
        <v>5.3882536071364402E-2</v>
      </c>
      <c r="D53817" s="2">
        <v>4.9852133502323599E-2</v>
      </c>
    </row>
    <row r="53818" spans="1:4" x14ac:dyDescent="0.2">
      <c r="A53818">
        <v>14560886</v>
      </c>
      <c r="B53818" s="2">
        <v>1.3466152947097E-2</v>
      </c>
      <c r="C53818" s="2">
        <v>5.38793103448275E-2</v>
      </c>
      <c r="D53818" s="2">
        <v>4.9831081081081002E-2</v>
      </c>
    </row>
    <row r="53819" spans="1:4" x14ac:dyDescent="0.2">
      <c r="A53819">
        <v>14560892</v>
      </c>
      <c r="B53819" s="2">
        <v>1.34632333499732E-2</v>
      </c>
      <c r="C53819" s="2">
        <v>5.38760850044896E-2</v>
      </c>
      <c r="D53819" s="2">
        <v>4.9810046433094099E-2</v>
      </c>
    </row>
    <row r="53820" spans="1:4" x14ac:dyDescent="0.2">
      <c r="A53820">
        <v>14560905</v>
      </c>
      <c r="B53820" s="2">
        <v>1.3460315556472299E-2</v>
      </c>
      <c r="C53820" s="2">
        <v>5.3872860050281302E-2</v>
      </c>
      <c r="D53820" s="2">
        <v>4.97890295358649E-2</v>
      </c>
    </row>
    <row r="53821" spans="1:4" x14ac:dyDescent="0.2">
      <c r="A53821">
        <v>14560907</v>
      </c>
      <c r="B53821" s="2">
        <v>1.34573995646946E-2</v>
      </c>
      <c r="C53821" s="2">
        <v>5.38696354821332E-2</v>
      </c>
      <c r="D53821" s="2">
        <v>4.9768030366933697E-2</v>
      </c>
    </row>
    <row r="53822" spans="1:4" x14ac:dyDescent="0.2">
      <c r="A53822">
        <v>14560914</v>
      </c>
      <c r="B53822" s="2">
        <v>1.34544853727435E-2</v>
      </c>
      <c r="C53822" s="2">
        <v>5.3866411299975998E-2</v>
      </c>
      <c r="D53822" s="2">
        <v>4.9747048903878502E-2</v>
      </c>
    </row>
    <row r="53823" spans="1:4" x14ac:dyDescent="0.2">
      <c r="A53823">
        <v>14560944</v>
      </c>
      <c r="B53823" s="2">
        <v>1.34515729787247E-2</v>
      </c>
      <c r="C53823" s="2">
        <v>5.3863187503740501E-2</v>
      </c>
      <c r="D53823" s="2">
        <v>4.97260851243152E-2</v>
      </c>
    </row>
    <row r="53824" spans="1:4" x14ac:dyDescent="0.2">
      <c r="A53824">
        <v>14560969</v>
      </c>
      <c r="B53824" s="2">
        <v>1.3455706221244401E-2</v>
      </c>
      <c r="C53824" s="2">
        <v>5.3919808497905397E-2</v>
      </c>
      <c r="D53824" s="2">
        <v>4.9705139005897202E-2</v>
      </c>
    </row>
    <row r="53825" spans="1:4" x14ac:dyDescent="0.2">
      <c r="A53825">
        <v>14560981</v>
      </c>
      <c r="B53825" s="2">
        <v>1.34527959208214E-2</v>
      </c>
      <c r="C53825" s="2">
        <v>5.3916581892166797E-2</v>
      </c>
      <c r="D53825" s="2">
        <v>5.0105263157894701E-2</v>
      </c>
    </row>
    <row r="53826" spans="1:4" x14ac:dyDescent="0.2">
      <c r="A53826">
        <v>14560984</v>
      </c>
      <c r="B53826" s="2">
        <v>1.3449887413589099E-2</v>
      </c>
      <c r="C53826" s="2">
        <v>5.39133556725706E-2</v>
      </c>
      <c r="D53826" s="2">
        <v>5.0084175084175002E-2</v>
      </c>
    </row>
    <row r="53827" spans="1:4" x14ac:dyDescent="0.2">
      <c r="A53827">
        <v>14560985</v>
      </c>
      <c r="B53827" s="2">
        <v>1.34469806976637E-2</v>
      </c>
      <c r="C53827" s="2">
        <v>5.3910129839047402E-2</v>
      </c>
      <c r="D53827" s="2">
        <v>5.0063104753891398E-2</v>
      </c>
    </row>
    <row r="53828" spans="1:4" x14ac:dyDescent="0.2">
      <c r="A53828">
        <v>14561014</v>
      </c>
      <c r="B53828" s="2">
        <v>1.34440757711642E-2</v>
      </c>
      <c r="C53828" s="2">
        <v>5.3906904391528003E-2</v>
      </c>
      <c r="D53828" s="2">
        <v>5.0042052144659302E-2</v>
      </c>
    </row>
    <row r="53829" spans="1:4" x14ac:dyDescent="0.2">
      <c r="A53829">
        <v>14561022</v>
      </c>
      <c r="B53829" s="2">
        <v>1.34411726322122E-2</v>
      </c>
      <c r="C53829" s="2">
        <v>5.3903679329943097E-2</v>
      </c>
      <c r="D53829" s="2">
        <v>5.0021017234131902E-2</v>
      </c>
    </row>
    <row r="53830" spans="1:4" x14ac:dyDescent="0.2">
      <c r="A53830">
        <v>14561052</v>
      </c>
      <c r="B53830" s="2">
        <v>1.34382712789321E-2</v>
      </c>
      <c r="C53830" s="2">
        <v>5.3900454654223398E-2</v>
      </c>
      <c r="D53830" s="2">
        <v>0.05</v>
      </c>
    </row>
    <row r="53831" spans="1:4" x14ac:dyDescent="0.2">
      <c r="A53831">
        <v>14561073</v>
      </c>
      <c r="B53831" s="2">
        <v>1.34353717094513E-2</v>
      </c>
      <c r="C53831" s="2">
        <v>5.3897230364299803E-2</v>
      </c>
      <c r="D53831" s="2">
        <v>4.99790004199916E-2</v>
      </c>
    </row>
    <row r="53832" spans="1:4" x14ac:dyDescent="0.2">
      <c r="A53832">
        <v>14561075</v>
      </c>
      <c r="B53832" s="2">
        <v>1.34324739218996E-2</v>
      </c>
      <c r="C53832" s="2">
        <v>5.3894006460102797E-2</v>
      </c>
      <c r="D53832" s="2">
        <v>4.9958018471872298E-2</v>
      </c>
    </row>
    <row r="53833" spans="1:4" x14ac:dyDescent="0.2">
      <c r="A53833">
        <v>14561079</v>
      </c>
      <c r="B53833" s="2">
        <v>1.34295779144099E-2</v>
      </c>
      <c r="C53833" s="2">
        <v>5.3890782941563402E-2</v>
      </c>
      <c r="D53833" s="2">
        <v>4.9937054133445201E-2</v>
      </c>
    </row>
    <row r="53834" spans="1:4" x14ac:dyDescent="0.2">
      <c r="A53834">
        <v>14561080</v>
      </c>
      <c r="B53834" s="2">
        <v>1.34266836851176E-2</v>
      </c>
      <c r="C53834" s="2">
        <v>5.3887559808612401E-2</v>
      </c>
      <c r="D53834" s="2">
        <v>4.9916107382550298E-2</v>
      </c>
    </row>
    <row r="53835" spans="1:4" x14ac:dyDescent="0.2">
      <c r="A53835">
        <v>14561106</v>
      </c>
      <c r="B53835" s="2">
        <v>1.3423791232160901E-2</v>
      </c>
      <c r="C53835" s="2">
        <v>5.3884337061180503E-2</v>
      </c>
      <c r="D53835" s="2">
        <v>4.9895178197064897E-2</v>
      </c>
    </row>
    <row r="53836" spans="1:4" x14ac:dyDescent="0.2">
      <c r="A53836">
        <v>14561134</v>
      </c>
      <c r="B53836" s="2">
        <v>1.34209005536808E-2</v>
      </c>
      <c r="C53836" s="2">
        <v>5.3881114699198603E-2</v>
      </c>
      <c r="D53836" s="2">
        <v>4.9874266554903603E-2</v>
      </c>
    </row>
    <row r="53837" spans="1:4" x14ac:dyDescent="0.2">
      <c r="A53837">
        <v>14561140</v>
      </c>
      <c r="B53837" s="2">
        <v>1.3418011647821E-2</v>
      </c>
      <c r="C53837" s="2">
        <v>5.3877892722597603E-2</v>
      </c>
      <c r="D53837" s="2">
        <v>4.9853372434017502E-2</v>
      </c>
    </row>
    <row r="53838" spans="1:4" x14ac:dyDescent="0.2">
      <c r="A53838">
        <v>14561161</v>
      </c>
      <c r="B53838" s="2">
        <v>1.3415124512727901E-2</v>
      </c>
      <c r="C53838" s="2">
        <v>5.3874671131308297E-2</v>
      </c>
      <c r="D53838" s="2">
        <v>4.9832495812395301E-2</v>
      </c>
    </row>
    <row r="53839" spans="1:4" x14ac:dyDescent="0.2">
      <c r="A53839">
        <v>14561201</v>
      </c>
      <c r="B53839" s="2">
        <v>1.3412239146550599E-2</v>
      </c>
      <c r="C53839" s="2">
        <v>5.3871449925261501E-2</v>
      </c>
      <c r="D53839" s="2">
        <v>4.9811636668061897E-2</v>
      </c>
    </row>
    <row r="53840" spans="1:4" x14ac:dyDescent="0.2">
      <c r="A53840">
        <v>14561239</v>
      </c>
      <c r="B53840" s="2">
        <v>1.3409355547441E-2</v>
      </c>
      <c r="C53840" s="2">
        <v>5.38682291043883E-2</v>
      </c>
      <c r="D53840" s="2">
        <v>4.9790794979079497E-2</v>
      </c>
    </row>
    <row r="53841" spans="1:4" x14ac:dyDescent="0.2">
      <c r="A53841">
        <v>14561245</v>
      </c>
      <c r="B53841" s="2">
        <v>1.3406473713553701E-2</v>
      </c>
      <c r="C53841" s="2">
        <v>5.3865008668619499E-2</v>
      </c>
      <c r="D53841" s="2">
        <v>4.9769970723546601E-2</v>
      </c>
    </row>
    <row r="53842" spans="1:4" x14ac:dyDescent="0.2">
      <c r="A53842">
        <v>14561263</v>
      </c>
      <c r="B53842" s="2">
        <v>1.3403593643045801E-2</v>
      </c>
      <c r="C53842" s="2">
        <v>5.3861788617886097E-2</v>
      </c>
      <c r="D53842" s="2">
        <v>4.9749163879598601E-2</v>
      </c>
    </row>
    <row r="53843" spans="1:4" x14ac:dyDescent="0.2">
      <c r="A53843">
        <v>14561270</v>
      </c>
      <c r="B53843" s="2">
        <v>1.34007153340774E-2</v>
      </c>
      <c r="C53843" s="2">
        <v>5.3858568952118997E-2</v>
      </c>
      <c r="D53843" s="2">
        <v>4.9728374425407403E-2</v>
      </c>
    </row>
    <row r="53844" spans="1:4" x14ac:dyDescent="0.2">
      <c r="A53844">
        <v>14561289</v>
      </c>
      <c r="B53844" s="2">
        <v>1.33978387848111E-2</v>
      </c>
      <c r="C53844" s="2">
        <v>5.3855349671249199E-2</v>
      </c>
      <c r="D53844" s="2">
        <v>4.9707602339181201E-2</v>
      </c>
    </row>
    <row r="53845" spans="1:4" x14ac:dyDescent="0.2">
      <c r="A53845">
        <v>14561295</v>
      </c>
      <c r="B53845" s="2">
        <v>1.3394963993412201E-2</v>
      </c>
      <c r="C53845" s="2">
        <v>5.3852130775207702E-2</v>
      </c>
      <c r="D53845" s="2">
        <v>4.9686847599164898E-2</v>
      </c>
    </row>
    <row r="53846" spans="1:4" x14ac:dyDescent="0.2">
      <c r="A53846">
        <v>14561296</v>
      </c>
      <c r="B53846" s="2">
        <v>1.3392090958048899E-2</v>
      </c>
      <c r="C53846" s="2">
        <v>5.3848912263925401E-2</v>
      </c>
      <c r="D53846" s="2">
        <v>4.9666110183639402E-2</v>
      </c>
    </row>
    <row r="53847" spans="1:4" x14ac:dyDescent="0.2">
      <c r="A53847">
        <v>14561313</v>
      </c>
      <c r="B53847" s="2">
        <v>1.33892196768918E-2</v>
      </c>
      <c r="C53847" s="2">
        <v>5.3845694137333401E-2</v>
      </c>
      <c r="D53847" s="2">
        <v>4.9645390070921898E-2</v>
      </c>
    </row>
    <row r="53848" spans="1:4" x14ac:dyDescent="0.2">
      <c r="A53848">
        <v>14561328</v>
      </c>
      <c r="B53848" s="2">
        <v>1.33863501481143E-2</v>
      </c>
      <c r="C53848" s="2">
        <v>5.3842476395362701E-2</v>
      </c>
      <c r="D53848" s="2">
        <v>4.9624687239366097E-2</v>
      </c>
    </row>
    <row r="53849" spans="1:4" x14ac:dyDescent="0.2">
      <c r="A53849">
        <v>14561421</v>
      </c>
      <c r="B53849" s="2">
        <v>1.33834823698924E-2</v>
      </c>
      <c r="C53849" s="2">
        <v>5.3839259037944398E-2</v>
      </c>
      <c r="D53849" s="2">
        <v>4.9604001667361397E-2</v>
      </c>
    </row>
    <row r="53850" spans="1:4" x14ac:dyDescent="0.2">
      <c r="A53850">
        <v>14561448</v>
      </c>
      <c r="B53850" s="2">
        <v>1.33806163404048E-2</v>
      </c>
      <c r="C53850" s="2">
        <v>5.3836042065009498E-2</v>
      </c>
      <c r="D53850" s="2">
        <v>4.9583333333333299E-2</v>
      </c>
    </row>
    <row r="53851" spans="1:4" x14ac:dyDescent="0.2">
      <c r="A53851">
        <v>14561451</v>
      </c>
      <c r="B53851" s="2">
        <v>1.3377752057833101E-2</v>
      </c>
      <c r="C53851" s="2">
        <v>5.3832825476489203E-2</v>
      </c>
      <c r="D53851" s="2">
        <v>4.9562682215743399E-2</v>
      </c>
    </row>
    <row r="53852" spans="1:4" x14ac:dyDescent="0.2">
      <c r="A53852">
        <v>14561453</v>
      </c>
      <c r="B53852" s="2">
        <v>1.3374889520361101E-2</v>
      </c>
      <c r="C53852" s="2">
        <v>5.3829609272314401E-2</v>
      </c>
      <c r="D53852" s="2">
        <v>4.9542048293089003E-2</v>
      </c>
    </row>
    <row r="53853" spans="1:4" x14ac:dyDescent="0.2">
      <c r="A53853">
        <v>14561478</v>
      </c>
      <c r="B53853" s="2">
        <v>1.3372028726175499E-2</v>
      </c>
      <c r="C53853" s="2">
        <v>5.38263934524165E-2</v>
      </c>
      <c r="D53853" s="2">
        <v>4.9521431543903399E-2</v>
      </c>
    </row>
    <row r="53854" spans="1:4" x14ac:dyDescent="0.2">
      <c r="A53854">
        <v>14561503</v>
      </c>
      <c r="B53854" s="2">
        <v>1.3369169673465801E-2</v>
      </c>
      <c r="C53854" s="2">
        <v>5.3823178016726397E-2</v>
      </c>
      <c r="D53854" s="2">
        <v>4.9500831946755398E-2</v>
      </c>
    </row>
    <row r="53855" spans="1:4" x14ac:dyDescent="0.2">
      <c r="A53855">
        <v>14561523</v>
      </c>
      <c r="B53855" s="2">
        <v>1.33663123604238E-2</v>
      </c>
      <c r="C53855" s="2">
        <v>5.38199629651753E-2</v>
      </c>
      <c r="D53855" s="2">
        <v>4.94802494802494E-2</v>
      </c>
    </row>
    <row r="53856" spans="1:4" x14ac:dyDescent="0.2">
      <c r="A53856">
        <v>14561528</v>
      </c>
      <c r="B53856" s="2">
        <v>1.33634567852441E-2</v>
      </c>
      <c r="C53856" s="2">
        <v>5.3816748297694401E-2</v>
      </c>
      <c r="D53856" s="2">
        <v>4.9459684123025698E-2</v>
      </c>
    </row>
    <row r="53857" spans="1:4" x14ac:dyDescent="0.2">
      <c r="A53857">
        <v>14561547</v>
      </c>
      <c r="B53857" s="2">
        <v>1.33606029461241E-2</v>
      </c>
      <c r="C53857" s="2">
        <v>5.3813534014214799E-2</v>
      </c>
      <c r="D53857" s="2">
        <v>4.9439135853759801E-2</v>
      </c>
    </row>
    <row r="53858" spans="1:4" x14ac:dyDescent="0.2">
      <c r="A53858">
        <v>14561559</v>
      </c>
      <c r="B53858" s="2">
        <v>1.33577508412635E-2</v>
      </c>
      <c r="C53858" s="2">
        <v>5.3810320114667902E-2</v>
      </c>
      <c r="D53858" s="2">
        <v>4.9418604651162698E-2</v>
      </c>
    </row>
    <row r="53859" spans="1:4" x14ac:dyDescent="0.2">
      <c r="A53859">
        <v>14561565</v>
      </c>
      <c r="B53859" s="2">
        <v>1.3354900468864801E-2</v>
      </c>
      <c r="C53859" s="2">
        <v>5.3807106598984702E-2</v>
      </c>
      <c r="D53859" s="2">
        <v>4.9398090493980903E-2</v>
      </c>
    </row>
    <row r="53860" spans="1:4" x14ac:dyDescent="0.2">
      <c r="A53860">
        <v>14561568</v>
      </c>
      <c r="B53860" s="2">
        <v>1.3352051827132999E-2</v>
      </c>
      <c r="C53860" s="2">
        <v>5.3803893467096603E-2</v>
      </c>
      <c r="D53860" s="2">
        <v>4.93775933609958E-2</v>
      </c>
    </row>
    <row r="53861" spans="1:4" x14ac:dyDescent="0.2">
      <c r="A53861">
        <v>14561569</v>
      </c>
      <c r="B53861" s="2">
        <v>1.33561893965717E-2</v>
      </c>
      <c r="C53861" s="2">
        <v>5.3860392906192101E-2</v>
      </c>
      <c r="D53861" s="2">
        <v>4.9357113231024402E-2</v>
      </c>
    </row>
    <row r="53862" spans="1:4" x14ac:dyDescent="0.2">
      <c r="A53862">
        <v>14561596</v>
      </c>
      <c r="B53862" s="2">
        <v>1.3353342748750699E-2</v>
      </c>
      <c r="C53862" s="2">
        <v>5.3857176976355302E-2</v>
      </c>
      <c r="D53862" s="2">
        <v>4.9751243781094502E-2</v>
      </c>
    </row>
    <row r="53863" spans="1:4" x14ac:dyDescent="0.2">
      <c r="A53863">
        <v>14561606</v>
      </c>
      <c r="B53863" s="2">
        <v>1.3350497827115599E-2</v>
      </c>
      <c r="C53863" s="2">
        <v>5.3853961430533101E-2</v>
      </c>
      <c r="D53863" s="2">
        <v>4.9730625777041002E-2</v>
      </c>
    </row>
    <row r="53864" spans="1:4" x14ac:dyDescent="0.2">
      <c r="A53864">
        <v>14561620</v>
      </c>
      <c r="B53864" s="2">
        <v>1.33476546298809E-2</v>
      </c>
      <c r="C53864" s="2">
        <v>5.3850746268656699E-2</v>
      </c>
      <c r="D53864" s="2">
        <v>4.97100248550124E-2</v>
      </c>
    </row>
    <row r="53865" spans="1:4" x14ac:dyDescent="0.2">
      <c r="A53865">
        <v>14561665</v>
      </c>
      <c r="B53865" s="2">
        <v>1.3344813155264E-2</v>
      </c>
      <c r="C53865" s="2">
        <v>5.3847531490657199E-2</v>
      </c>
      <c r="D53865" s="2">
        <v>4.9689440993788803E-2</v>
      </c>
    </row>
    <row r="53866" spans="1:4" x14ac:dyDescent="0.2">
      <c r="A53866">
        <v>14561685</v>
      </c>
      <c r="B53866" s="2">
        <v>1.33419734014845E-2</v>
      </c>
      <c r="C53866" s="2">
        <v>5.3844317096465998E-2</v>
      </c>
      <c r="D53866" s="2">
        <v>4.96688741721854E-2</v>
      </c>
    </row>
    <row r="53867" spans="1:4" x14ac:dyDescent="0.2">
      <c r="A53867">
        <v>14561707</v>
      </c>
      <c r="B53867" s="2">
        <v>1.33391353667647E-2</v>
      </c>
      <c r="C53867" s="2">
        <v>5.3841103086014398E-2</v>
      </c>
      <c r="D53867" s="2">
        <v>4.9648324369052498E-2</v>
      </c>
    </row>
    <row r="53868" spans="1:4" x14ac:dyDescent="0.2">
      <c r="A53868">
        <v>14561717</v>
      </c>
      <c r="B53868" s="2">
        <v>1.3336299049329699E-2</v>
      </c>
      <c r="C53868" s="2">
        <v>5.3837889459233602E-2</v>
      </c>
      <c r="D53868" s="2">
        <v>4.9627791563275403E-2</v>
      </c>
    </row>
    <row r="53869" spans="1:4" x14ac:dyDescent="0.2">
      <c r="A53869">
        <v>14561726</v>
      </c>
      <c r="B53869" s="2">
        <v>1.3333464447406899E-2</v>
      </c>
      <c r="C53869" s="2">
        <v>5.3834676216054901E-2</v>
      </c>
      <c r="D53869" s="2">
        <v>4.96072757337742E-2</v>
      </c>
    </row>
    <row r="53870" spans="1:4" x14ac:dyDescent="0.2">
      <c r="A53870">
        <v>14561727</v>
      </c>
      <c r="B53870" s="2">
        <v>1.3330631559226201E-2</v>
      </c>
      <c r="C53870" s="2">
        <v>5.3831463356409599E-2</v>
      </c>
      <c r="D53870" s="2">
        <v>4.9586776859504099E-2</v>
      </c>
    </row>
    <row r="53871" spans="1:4" x14ac:dyDescent="0.2">
      <c r="A53871">
        <v>14561749</v>
      </c>
      <c r="B53871" s="2">
        <v>1.33278003830205E-2</v>
      </c>
      <c r="C53871" s="2">
        <v>5.3828250880229099E-2</v>
      </c>
      <c r="D53871" s="2">
        <v>4.9566294919454697E-2</v>
      </c>
    </row>
    <row r="53872" spans="1:4" x14ac:dyDescent="0.2">
      <c r="A53872">
        <v>14561758</v>
      </c>
      <c r="B53872" s="2">
        <v>1.33249709170248E-2</v>
      </c>
      <c r="C53872" s="2">
        <v>5.3825038787444802E-2</v>
      </c>
      <c r="D53872" s="2">
        <v>4.9545829892650703E-2</v>
      </c>
    </row>
    <row r="53873" spans="1:4" x14ac:dyDescent="0.2">
      <c r="A53873">
        <v>14561761</v>
      </c>
      <c r="B53873" s="2">
        <v>1.33221431594769E-2</v>
      </c>
      <c r="C53873" s="2">
        <v>5.3821827077987897E-2</v>
      </c>
      <c r="D53873" s="2">
        <v>4.9525381758151001E-2</v>
      </c>
    </row>
    <row r="53874" spans="1:4" x14ac:dyDescent="0.2">
      <c r="A53874">
        <v>14561766</v>
      </c>
      <c r="B53874" s="2">
        <v>1.3319317108617E-2</v>
      </c>
      <c r="C53874" s="2">
        <v>5.3818615751789901E-2</v>
      </c>
      <c r="D53874" s="2">
        <v>4.95049504950495E-2</v>
      </c>
    </row>
    <row r="53875" spans="1:4" x14ac:dyDescent="0.2">
      <c r="A53875">
        <v>14561774</v>
      </c>
      <c r="B53875" s="2">
        <v>1.3316492762688001E-2</v>
      </c>
      <c r="C53875" s="2">
        <v>5.3815404808782198E-2</v>
      </c>
      <c r="D53875" s="2">
        <v>4.9484536082474197E-2</v>
      </c>
    </row>
    <row r="53876" spans="1:4" x14ac:dyDescent="0.2">
      <c r="A53876">
        <v>14561780</v>
      </c>
      <c r="B53876" s="2">
        <v>1.3313670119935299E-2</v>
      </c>
      <c r="C53876" s="2">
        <v>5.38121942488963E-2</v>
      </c>
      <c r="D53876" s="2">
        <v>4.9464138499587799E-2</v>
      </c>
    </row>
    <row r="53877" spans="1:4" x14ac:dyDescent="0.2">
      <c r="A53877">
        <v>14561788</v>
      </c>
      <c r="B53877" s="2">
        <v>1.3310849178606801E-2</v>
      </c>
      <c r="C53877" s="2">
        <v>5.3808984072063401E-2</v>
      </c>
      <c r="D53877" s="2">
        <v>4.9443757725587102E-2</v>
      </c>
    </row>
    <row r="53878" spans="1:4" x14ac:dyDescent="0.2">
      <c r="A53878">
        <v>14561789</v>
      </c>
      <c r="B53878" s="2">
        <v>1.3308029936952801E-2</v>
      </c>
      <c r="C53878" s="2">
        <v>5.3805774278215202E-2</v>
      </c>
      <c r="D53878" s="2">
        <v>4.9423393739703399E-2</v>
      </c>
    </row>
    <row r="53879" spans="1:4" x14ac:dyDescent="0.2">
      <c r="A53879">
        <v>14561797</v>
      </c>
      <c r="B53879" s="2">
        <v>1.33052123932264E-2</v>
      </c>
      <c r="C53879" s="2">
        <v>5.3802564867283E-2</v>
      </c>
      <c r="D53879" s="2">
        <v>4.9403046521202101E-2</v>
      </c>
    </row>
    <row r="53880" spans="1:4" x14ac:dyDescent="0.2">
      <c r="A53880">
        <v>14561821</v>
      </c>
      <c r="B53880" s="2">
        <v>1.3302396545682899E-2</v>
      </c>
      <c r="C53880" s="2">
        <v>5.3799355839198301E-2</v>
      </c>
      <c r="D53880" s="2">
        <v>4.9382716049382699E-2</v>
      </c>
    </row>
    <row r="53881" spans="1:4" x14ac:dyDescent="0.2">
      <c r="A53881">
        <v>14561844</v>
      </c>
      <c r="B53881" s="2">
        <v>1.32995823925805E-2</v>
      </c>
      <c r="C53881" s="2">
        <v>5.3796147193892703E-2</v>
      </c>
      <c r="D53881" s="2">
        <v>4.9362402303578697E-2</v>
      </c>
    </row>
    <row r="53882" spans="1:4" x14ac:dyDescent="0.2">
      <c r="A53882">
        <v>14561867</v>
      </c>
      <c r="B53882" s="2">
        <v>1.33037193331821E-2</v>
      </c>
      <c r="C53882" s="2">
        <v>5.3852576335877797E-2</v>
      </c>
      <c r="D53882" s="2">
        <v>4.9342105263157798E-2</v>
      </c>
    </row>
    <row r="53883" spans="1:4" x14ac:dyDescent="0.2">
      <c r="A53883">
        <v>14561877</v>
      </c>
      <c r="B53883" s="2">
        <v>1.3300907121149E-2</v>
      </c>
      <c r="C53883" s="2">
        <v>5.3849364899516902E-2</v>
      </c>
      <c r="D53883" s="2">
        <v>4.9732840115084199E-2</v>
      </c>
    </row>
    <row r="53884" spans="1:4" x14ac:dyDescent="0.2">
      <c r="A53884">
        <v>14561900</v>
      </c>
      <c r="B53884" s="2">
        <v>1.32980965992143E-2</v>
      </c>
      <c r="C53884" s="2">
        <v>5.3846153846153801E-2</v>
      </c>
      <c r="D53884" s="2">
        <v>4.9712407559572701E-2</v>
      </c>
    </row>
    <row r="53885" spans="1:4" x14ac:dyDescent="0.2">
      <c r="A53885">
        <v>14561932</v>
      </c>
      <c r="B53885" s="2">
        <v>1.3295287765645101E-2</v>
      </c>
      <c r="C53885" s="2">
        <v>5.3842943175719901E-2</v>
      </c>
      <c r="D53885" s="2">
        <v>4.9691991786447599E-2</v>
      </c>
    </row>
    <row r="53886" spans="1:4" x14ac:dyDescent="0.2">
      <c r="A53886">
        <v>14561936</v>
      </c>
      <c r="B53886" s="2">
        <v>1.32924806187111E-2</v>
      </c>
      <c r="C53886" s="2">
        <v>5.3839732888146898E-2</v>
      </c>
      <c r="D53886" s="2">
        <v>4.9671592775040997E-2</v>
      </c>
    </row>
    <row r="53887" spans="1:4" x14ac:dyDescent="0.2">
      <c r="A53887">
        <v>14561945</v>
      </c>
      <c r="B53887" s="2">
        <v>1.3289675156684199E-2</v>
      </c>
      <c r="C53887" s="2">
        <v>5.3836522983366102E-2</v>
      </c>
      <c r="D53887" s="2">
        <v>4.96512105047189E-2</v>
      </c>
    </row>
    <row r="53888" spans="1:4" x14ac:dyDescent="0.2">
      <c r="A53888">
        <v>14561963</v>
      </c>
      <c r="B53888" s="2">
        <v>1.32868713778392E-2</v>
      </c>
      <c r="C53888" s="2">
        <v>5.3833313461309103E-2</v>
      </c>
      <c r="D53888" s="2">
        <v>4.9630844954881001E-2</v>
      </c>
    </row>
    <row r="53889" spans="1:4" x14ac:dyDescent="0.2">
      <c r="A53889">
        <v>14561966</v>
      </c>
      <c r="B53889" s="2">
        <v>1.3284069280453E-2</v>
      </c>
      <c r="C53889" s="2">
        <v>5.3830104321907601E-2</v>
      </c>
      <c r="D53889" s="2">
        <v>4.9610496104961002E-2</v>
      </c>
    </row>
    <row r="53890" spans="1:4" x14ac:dyDescent="0.2">
      <c r="A53890">
        <v>14561989</v>
      </c>
      <c r="B53890" s="2">
        <v>1.32812688628053E-2</v>
      </c>
      <c r="C53890" s="2">
        <v>5.3826895565092903E-2</v>
      </c>
      <c r="D53890" s="2">
        <v>4.9590163934426203E-2</v>
      </c>
    </row>
    <row r="53891" spans="1:4" x14ac:dyDescent="0.2">
      <c r="A53891">
        <v>14562008</v>
      </c>
      <c r="B53891" s="2">
        <v>1.3278470123178E-2</v>
      </c>
      <c r="C53891" s="2">
        <v>5.3823687190796901E-2</v>
      </c>
      <c r="D53891" s="2">
        <v>4.95698484227775E-2</v>
      </c>
    </row>
    <row r="53892" spans="1:4" x14ac:dyDescent="0.2">
      <c r="A53892">
        <v>14562048</v>
      </c>
      <c r="B53892" s="2">
        <v>1.3275673059855501E-2</v>
      </c>
      <c r="C53892" s="2">
        <v>5.3820479198950999E-2</v>
      </c>
      <c r="D53892" s="2">
        <v>4.9549549549549501E-2</v>
      </c>
    </row>
    <row r="53893" spans="1:4" x14ac:dyDescent="0.2">
      <c r="A53893">
        <v>14562057</v>
      </c>
      <c r="B53893" s="2">
        <v>1.3272877671125E-2</v>
      </c>
      <c r="C53893" s="2">
        <v>5.38172715894868E-2</v>
      </c>
      <c r="D53893" s="2">
        <v>4.9529267294310203E-2</v>
      </c>
    </row>
    <row r="53894" spans="1:4" x14ac:dyDescent="0.2">
      <c r="A53894">
        <v>14562086</v>
      </c>
      <c r="B53894" s="2">
        <v>1.32700839552756E-2</v>
      </c>
      <c r="C53894" s="2">
        <v>5.38140643623361E-2</v>
      </c>
      <c r="D53894" s="2">
        <v>4.95090016366612E-2</v>
      </c>
    </row>
    <row r="53895" spans="1:4" x14ac:dyDescent="0.2">
      <c r="A53895">
        <v>14562093</v>
      </c>
      <c r="B53895" s="2">
        <v>1.32672919105994E-2</v>
      </c>
      <c r="C53895" s="2">
        <v>5.3810857517430401E-2</v>
      </c>
      <c r="D53895" s="2">
        <v>4.9488752556237199E-2</v>
      </c>
    </row>
    <row r="53896" spans="1:4" x14ac:dyDescent="0.2">
      <c r="A53896">
        <v>14562105</v>
      </c>
      <c r="B53896" s="2">
        <v>1.3264501535390501E-2</v>
      </c>
      <c r="C53896" s="2">
        <v>5.3807651054701401E-2</v>
      </c>
      <c r="D53896" s="2">
        <v>4.9468520032706402E-2</v>
      </c>
    </row>
    <row r="53897" spans="1:4" x14ac:dyDescent="0.2">
      <c r="A53897">
        <v>14562111</v>
      </c>
      <c r="B53897" s="2">
        <v>1.32617128279457E-2</v>
      </c>
      <c r="C53897" s="2">
        <v>5.3804444974080899E-2</v>
      </c>
      <c r="D53897" s="2">
        <v>4.9448304045770303E-2</v>
      </c>
    </row>
    <row r="53898" spans="1:4" x14ac:dyDescent="0.2">
      <c r="A53898">
        <v>14562141</v>
      </c>
      <c r="B53898" s="2">
        <v>1.3258925786564299E-2</v>
      </c>
      <c r="C53898" s="2">
        <v>5.3801239275500401E-2</v>
      </c>
      <c r="D53898" s="2">
        <v>4.9428104575163397E-2</v>
      </c>
    </row>
    <row r="53899" spans="1:4" x14ac:dyDescent="0.2">
      <c r="A53899">
        <v>14562148</v>
      </c>
      <c r="B53899" s="2">
        <v>1.32561404095478E-2</v>
      </c>
      <c r="C53899" s="2">
        <v>5.3798033958891801E-2</v>
      </c>
      <c r="D53899" s="2">
        <v>4.9407921600653298E-2</v>
      </c>
    </row>
    <row r="53900" spans="1:4" x14ac:dyDescent="0.2">
      <c r="A53900">
        <v>14562149</v>
      </c>
      <c r="B53900" s="2">
        <v>1.32533566952002E-2</v>
      </c>
      <c r="C53900" s="2">
        <v>5.3794829024186801E-2</v>
      </c>
      <c r="D53900" s="2">
        <v>4.9387755102040798E-2</v>
      </c>
    </row>
    <row r="53901" spans="1:4" x14ac:dyDescent="0.2">
      <c r="A53901">
        <v>14562152</v>
      </c>
      <c r="B53901" s="2">
        <v>1.32505746418281E-2</v>
      </c>
      <c r="C53901" s="2">
        <v>5.3791624471317002E-2</v>
      </c>
      <c r="D53901" s="2">
        <v>4.9367605059159499E-2</v>
      </c>
    </row>
    <row r="53902" spans="1:4" x14ac:dyDescent="0.2">
      <c r="A53902">
        <v>14562157</v>
      </c>
      <c r="B53902" s="2">
        <v>1.32477942477404E-2</v>
      </c>
      <c r="C53902" s="2">
        <v>5.3788420300214398E-2</v>
      </c>
      <c r="D53902" s="2">
        <v>4.9347471451875999E-2</v>
      </c>
    </row>
    <row r="53903" spans="1:4" x14ac:dyDescent="0.2">
      <c r="A53903">
        <v>14562185</v>
      </c>
      <c r="B53903" s="2">
        <v>1.32450155112483E-2</v>
      </c>
      <c r="C53903" s="2">
        <v>5.3785216510810599E-2</v>
      </c>
      <c r="D53903" s="2">
        <v>4.93273542600896E-2</v>
      </c>
    </row>
    <row r="53904" spans="1:4" x14ac:dyDescent="0.2">
      <c r="A53904">
        <v>14562198</v>
      </c>
      <c r="B53904" s="2">
        <v>1.32422384306655E-2</v>
      </c>
      <c r="C53904" s="2">
        <v>5.3782013103037499E-2</v>
      </c>
      <c r="D53904" s="2">
        <v>4.9307253463732603E-2</v>
      </c>
    </row>
    <row r="53905" spans="1:4" x14ac:dyDescent="0.2">
      <c r="A53905">
        <v>14562208</v>
      </c>
      <c r="B53905" s="2">
        <v>1.32394630043083E-2</v>
      </c>
      <c r="C53905" s="2">
        <v>5.3778810076826798E-2</v>
      </c>
      <c r="D53905" s="2">
        <v>4.92871690427698E-2</v>
      </c>
    </row>
    <row r="53906" spans="1:4" x14ac:dyDescent="0.2">
      <c r="A53906">
        <v>14562211</v>
      </c>
      <c r="B53906" s="2">
        <v>1.32366892304951E-2</v>
      </c>
      <c r="C53906" s="2">
        <v>5.3775607432110503E-2</v>
      </c>
      <c r="D53906" s="2">
        <v>4.9267100977198698E-2</v>
      </c>
    </row>
    <row r="53907" spans="1:4" x14ac:dyDescent="0.2">
      <c r="A53907">
        <v>14562227</v>
      </c>
      <c r="B53907" s="2">
        <v>1.32339171075469E-2</v>
      </c>
      <c r="C53907" s="2">
        <v>5.37724051688203E-2</v>
      </c>
      <c r="D53907" s="2">
        <v>4.9247049247049202E-2</v>
      </c>
    </row>
    <row r="53908" spans="1:4" x14ac:dyDescent="0.2">
      <c r="A53908">
        <v>14562231</v>
      </c>
      <c r="B53908" s="2">
        <v>1.3231146633786901E-2</v>
      </c>
      <c r="C53908" s="2">
        <v>5.3769203286888098E-2</v>
      </c>
      <c r="D53908" s="2">
        <v>4.9227013832384002E-2</v>
      </c>
    </row>
    <row r="53909" spans="1:4" x14ac:dyDescent="0.2">
      <c r="A53909">
        <v>14562232</v>
      </c>
      <c r="B53909" s="2">
        <v>1.3235284030890301E-2</v>
      </c>
      <c r="C53909" s="2">
        <v>5.3825543316463199E-2</v>
      </c>
      <c r="D53909" s="2">
        <v>4.9206994713298001E-2</v>
      </c>
    </row>
    <row r="53910" spans="1:4" x14ac:dyDescent="0.2">
      <c r="A53910">
        <v>14562235</v>
      </c>
      <c r="B53910" s="2">
        <v>1.32325154320042E-2</v>
      </c>
      <c r="C53910" s="2">
        <v>5.3822338652060001E-2</v>
      </c>
      <c r="D53910" s="2">
        <v>4.9593495934959299E-2</v>
      </c>
    </row>
    <row r="53911" spans="1:4" x14ac:dyDescent="0.2">
      <c r="A53911">
        <v>14562249</v>
      </c>
      <c r="B53911" s="2">
        <v>1.3229748478135E-2</v>
      </c>
      <c r="C53911" s="2">
        <v>5.38191343692326E-2</v>
      </c>
      <c r="D53911" s="2">
        <v>4.9573344169036901E-2</v>
      </c>
    </row>
    <row r="53912" spans="1:4" x14ac:dyDescent="0.2">
      <c r="A53912">
        <v>14562257</v>
      </c>
      <c r="B53912" s="2">
        <v>1.3226983167614399E-2</v>
      </c>
      <c r="C53912" s="2">
        <v>5.3815930467912797E-2</v>
      </c>
      <c r="D53912" s="2">
        <v>4.9553208773354902E-2</v>
      </c>
    </row>
    <row r="53913" spans="1:4" x14ac:dyDescent="0.2">
      <c r="A53913">
        <v>14562290</v>
      </c>
      <c r="B53913" s="2">
        <v>1.3224219498776999E-2</v>
      </c>
      <c r="C53913" s="2">
        <v>5.3812726948032602E-2</v>
      </c>
      <c r="D53913" s="2">
        <v>4.9533089727974003E-2</v>
      </c>
    </row>
    <row r="53914" spans="1:4" x14ac:dyDescent="0.2">
      <c r="A53914">
        <v>14562298</v>
      </c>
      <c r="B53914" s="2">
        <v>1.3221457469959501E-2</v>
      </c>
      <c r="C53914" s="2">
        <v>5.38095238095238E-2</v>
      </c>
      <c r="D53914" s="2">
        <v>4.9512987012987002E-2</v>
      </c>
    </row>
    <row r="53915" spans="1:4" x14ac:dyDescent="0.2">
      <c r="A53915">
        <v>14562314</v>
      </c>
      <c r="B53915" s="2">
        <v>1.3218697079500999E-2</v>
      </c>
      <c r="C53915" s="2">
        <v>5.38063210523183E-2</v>
      </c>
      <c r="D53915" s="2">
        <v>4.94929006085192E-2</v>
      </c>
    </row>
    <row r="53916" spans="1:4" x14ac:dyDescent="0.2">
      <c r="A53916">
        <v>14562322</v>
      </c>
      <c r="B53916" s="2">
        <v>1.3215938325743E-2</v>
      </c>
      <c r="C53916" s="2">
        <v>5.3803118676348002E-2</v>
      </c>
      <c r="D53916" s="2">
        <v>4.9472830494728302E-2</v>
      </c>
    </row>
    <row r="53917" spans="1:4" x14ac:dyDescent="0.2">
      <c r="A53917">
        <v>14562324</v>
      </c>
      <c r="B53917" s="2">
        <v>1.3213181207029299E-2</v>
      </c>
      <c r="C53917" s="2">
        <v>5.37999166815449E-2</v>
      </c>
      <c r="D53917" s="2">
        <v>4.9452776651803802E-2</v>
      </c>
    </row>
    <row r="53918" spans="1:4" x14ac:dyDescent="0.2">
      <c r="A53918">
        <v>14562337</v>
      </c>
      <c r="B53918" s="2">
        <v>1.3210425721706101E-2</v>
      </c>
      <c r="C53918" s="2">
        <v>5.3796715067840901E-2</v>
      </c>
      <c r="D53918" s="2">
        <v>4.94327390599675E-2</v>
      </c>
    </row>
    <row r="53919" spans="1:4" x14ac:dyDescent="0.2">
      <c r="A53919">
        <v>14562348</v>
      </c>
      <c r="B53919" s="2">
        <v>1.32076718681219E-2</v>
      </c>
      <c r="C53919" s="2">
        <v>5.3793513835168102E-2</v>
      </c>
      <c r="D53919" s="2">
        <v>4.9412717699473398E-2</v>
      </c>
    </row>
    <row r="53920" spans="1:4" x14ac:dyDescent="0.2">
      <c r="A53920">
        <v>14562369</v>
      </c>
      <c r="B53920" s="2">
        <v>1.3204919644627699E-2</v>
      </c>
      <c r="C53920" s="2">
        <v>5.3790312983458197E-2</v>
      </c>
      <c r="D53920" s="2">
        <v>4.9392712550607197E-2</v>
      </c>
    </row>
    <row r="53921" spans="1:4" x14ac:dyDescent="0.2">
      <c r="A53921">
        <v>14562385</v>
      </c>
      <c r="B53921" s="2">
        <v>1.3202169049576599E-2</v>
      </c>
      <c r="C53921" s="2">
        <v>5.3787112512643502E-2</v>
      </c>
      <c r="D53921" s="2">
        <v>4.9372723593686697E-2</v>
      </c>
    </row>
    <row r="53922" spans="1:4" x14ac:dyDescent="0.2">
      <c r="A53922">
        <v>14562387</v>
      </c>
      <c r="B53922" s="2">
        <v>1.31994200813241E-2</v>
      </c>
      <c r="C53922" s="2">
        <v>5.3783912422655802E-2</v>
      </c>
      <c r="D53922" s="2">
        <v>4.9352750809061402E-2</v>
      </c>
    </row>
    <row r="53923" spans="1:4" x14ac:dyDescent="0.2">
      <c r="A53923">
        <v>14562395</v>
      </c>
      <c r="B53923" s="2">
        <v>1.3196672738228299E-2</v>
      </c>
      <c r="C53923" s="2">
        <v>5.3780712713427298E-2</v>
      </c>
      <c r="D53923" s="2">
        <v>4.9332794177112803E-2</v>
      </c>
    </row>
    <row r="53924" spans="1:4" x14ac:dyDescent="0.2">
      <c r="A53924">
        <v>14562422</v>
      </c>
      <c r="B53924" s="2">
        <v>1.31939270186493E-2</v>
      </c>
      <c r="C53924" s="2">
        <v>5.3777513384889897E-2</v>
      </c>
      <c r="D53924" s="2">
        <v>4.9312853678253797E-2</v>
      </c>
    </row>
    <row r="53925" spans="1:4" x14ac:dyDescent="0.2">
      <c r="A53925">
        <v>14562433</v>
      </c>
      <c r="B53925" s="2">
        <v>1.3191182920949601E-2</v>
      </c>
      <c r="C53925" s="2">
        <v>5.3774314436975702E-2</v>
      </c>
      <c r="D53925" s="2">
        <v>4.9292929292929201E-2</v>
      </c>
    </row>
    <row r="53926" spans="1:4" x14ac:dyDescent="0.2">
      <c r="A53926">
        <v>14562450</v>
      </c>
      <c r="B53926" s="2">
        <v>1.31884404434941E-2</v>
      </c>
      <c r="C53926" s="2">
        <v>5.3771115869616901E-2</v>
      </c>
      <c r="D53926" s="2">
        <v>4.92730210016155E-2</v>
      </c>
    </row>
    <row r="53927" spans="1:4" x14ac:dyDescent="0.2">
      <c r="A53927">
        <v>14562464</v>
      </c>
      <c r="B53927" s="2">
        <v>1.31856995846499E-2</v>
      </c>
      <c r="C53927" s="2">
        <v>5.3767917682745497E-2</v>
      </c>
      <c r="D53927" s="2">
        <v>4.9253128784820299E-2</v>
      </c>
    </row>
    <row r="53928" spans="1:4" x14ac:dyDescent="0.2">
      <c r="A53928">
        <v>14562484</v>
      </c>
      <c r="B53928" s="2">
        <v>1.31829603427866E-2</v>
      </c>
      <c r="C53928" s="2">
        <v>5.3764719876293499E-2</v>
      </c>
      <c r="D53928" s="2">
        <v>4.9233252623083097E-2</v>
      </c>
    </row>
    <row r="53929" spans="1:4" x14ac:dyDescent="0.2">
      <c r="A53929">
        <v>14562493</v>
      </c>
      <c r="B53929" s="2">
        <v>1.31802227162759E-2</v>
      </c>
      <c r="C53929" s="2">
        <v>5.3761522450193201E-2</v>
      </c>
      <c r="D53929" s="2">
        <v>4.9213392496974498E-2</v>
      </c>
    </row>
    <row r="53930" spans="1:4" x14ac:dyDescent="0.2">
      <c r="A53930">
        <v>14562513</v>
      </c>
      <c r="B53930" s="2">
        <v>1.3177486703491901E-2</v>
      </c>
      <c r="C53930" s="2">
        <v>5.3758325404376701E-2</v>
      </c>
      <c r="D53930" s="2">
        <v>4.9193548387096699E-2</v>
      </c>
    </row>
    <row r="53931" spans="1:4" x14ac:dyDescent="0.2">
      <c r="A53931">
        <v>14562540</v>
      </c>
      <c r="B53931" s="2">
        <v>1.31747523028111E-2</v>
      </c>
      <c r="C53931" s="2">
        <v>5.3755128738776199E-2</v>
      </c>
      <c r="D53931" s="2">
        <v>4.9173720274083003E-2</v>
      </c>
    </row>
    <row r="53932" spans="1:4" x14ac:dyDescent="0.2">
      <c r="A53932">
        <v>14562575</v>
      </c>
      <c r="B53932" s="2">
        <v>1.3172019512612E-2</v>
      </c>
      <c r="C53932" s="2">
        <v>5.3751932453323797E-2</v>
      </c>
      <c r="D53932" s="2">
        <v>4.91539081385979E-2</v>
      </c>
    </row>
    <row r="53933" spans="1:4" x14ac:dyDescent="0.2">
      <c r="A53933">
        <v>14562612</v>
      </c>
      <c r="B53933" s="2">
        <v>1.31692883312756E-2</v>
      </c>
      <c r="C53933" s="2">
        <v>5.3748736547951703E-2</v>
      </c>
      <c r="D53933" s="2">
        <v>4.9134111961336997E-2</v>
      </c>
    </row>
    <row r="53934" spans="1:4" x14ac:dyDescent="0.2">
      <c r="A53934">
        <v>14562674</v>
      </c>
      <c r="B53934" s="2">
        <v>1.31665587571852E-2</v>
      </c>
      <c r="C53934" s="2">
        <v>5.3745541022592103E-2</v>
      </c>
      <c r="D53934" s="2">
        <v>4.9114331723027302E-2</v>
      </c>
    </row>
    <row r="53935" spans="1:4" x14ac:dyDescent="0.2">
      <c r="A53935">
        <v>14562699</v>
      </c>
      <c r="B53935" s="2">
        <v>1.31638307887264E-2</v>
      </c>
      <c r="C53935" s="2">
        <v>5.37423458771773E-2</v>
      </c>
      <c r="D53935" s="2">
        <v>4.9094567404426498E-2</v>
      </c>
    </row>
    <row r="53936" spans="1:4" x14ac:dyDescent="0.2">
      <c r="A53936">
        <v>14562705</v>
      </c>
      <c r="B53936" s="2">
        <v>1.3161104424286901E-2</v>
      </c>
      <c r="C53936" s="2">
        <v>5.3739151111639502E-2</v>
      </c>
      <c r="D53936" s="2">
        <v>4.9074818986323397E-2</v>
      </c>
    </row>
    <row r="53937" spans="1:4" x14ac:dyDescent="0.2">
      <c r="A53937">
        <v>14562715</v>
      </c>
      <c r="B53937" s="2">
        <v>1.3158379662256799E-2</v>
      </c>
      <c r="C53937" s="2">
        <v>5.3735956725910902E-2</v>
      </c>
      <c r="D53937" s="2">
        <v>4.9055086449537502E-2</v>
      </c>
    </row>
    <row r="53938" spans="1:4" x14ac:dyDescent="0.2">
      <c r="A53938">
        <v>14562732</v>
      </c>
      <c r="B53938" s="2">
        <v>1.31556565010285E-2</v>
      </c>
      <c r="C53938" s="2">
        <v>5.3732762719923902E-2</v>
      </c>
      <c r="D53938" s="2">
        <v>4.9035369774919603E-2</v>
      </c>
    </row>
    <row r="53939" spans="1:4" x14ac:dyDescent="0.2">
      <c r="A53939">
        <v>14562761</v>
      </c>
      <c r="B53939" s="2">
        <v>1.3152934938996601E-2</v>
      </c>
      <c r="C53939" s="2">
        <v>5.37295690936107E-2</v>
      </c>
      <c r="D53939" s="2">
        <v>4.9015668943350701E-2</v>
      </c>
    </row>
    <row r="53940" spans="1:4" x14ac:dyDescent="0.2">
      <c r="A53940">
        <v>14562778</v>
      </c>
      <c r="B53940" s="2">
        <v>1.31502149745579E-2</v>
      </c>
      <c r="C53940" s="2">
        <v>5.3726375846903603E-2</v>
      </c>
      <c r="D53940" s="2">
        <v>4.89959839357429E-2</v>
      </c>
    </row>
    <row r="53941" spans="1:4" x14ac:dyDescent="0.2">
      <c r="A53941">
        <v>14562801</v>
      </c>
      <c r="B53941" s="2">
        <v>1.3147496606111701E-2</v>
      </c>
      <c r="C53941" s="2">
        <v>5.3723182979734899E-2</v>
      </c>
      <c r="D53941" s="2">
        <v>4.89763147330389E-2</v>
      </c>
    </row>
    <row r="53942" spans="1:4" x14ac:dyDescent="0.2">
      <c r="A53942">
        <v>14562804</v>
      </c>
      <c r="B53942" s="2">
        <v>1.31447798320592E-2</v>
      </c>
      <c r="C53942" s="2">
        <v>5.3719990492036997E-2</v>
      </c>
      <c r="D53942" s="2">
        <v>4.8956661316211798E-2</v>
      </c>
    </row>
    <row r="53943" spans="1:4" x14ac:dyDescent="0.2">
      <c r="A53943">
        <v>14562807</v>
      </c>
      <c r="B53943" s="2">
        <v>1.3142064650804201E-2</v>
      </c>
      <c r="C53943" s="2">
        <v>5.3716798383742298E-2</v>
      </c>
      <c r="D53943" s="2">
        <v>4.8937023666265497E-2</v>
      </c>
    </row>
    <row r="53944" spans="1:4" x14ac:dyDescent="0.2">
      <c r="A53944">
        <v>14562808</v>
      </c>
      <c r="B53944" s="2">
        <v>1.31393510607524E-2</v>
      </c>
      <c r="C53944" s="2">
        <v>5.37136066547831E-2</v>
      </c>
      <c r="D53944" s="2">
        <v>4.8917401764234099E-2</v>
      </c>
    </row>
    <row r="53945" spans="1:4" x14ac:dyDescent="0.2">
      <c r="A53945">
        <v>14562848</v>
      </c>
      <c r="B53945" s="2">
        <v>1.3136639060312099E-2</v>
      </c>
      <c r="C53945" s="2">
        <v>5.3710415305091699E-2</v>
      </c>
      <c r="D53945" s="2">
        <v>4.8897795591182298E-2</v>
      </c>
    </row>
    <row r="53946" spans="1:4" x14ac:dyDescent="0.2">
      <c r="A53946">
        <v>14562870</v>
      </c>
      <c r="B53946" s="2">
        <v>1.3133928647893599E-2</v>
      </c>
      <c r="C53946" s="2">
        <v>5.3707224334600699E-2</v>
      </c>
      <c r="D53946" s="2">
        <v>4.88782051282051E-2</v>
      </c>
    </row>
    <row r="53947" spans="1:4" x14ac:dyDescent="0.2">
      <c r="A53947">
        <v>14562877</v>
      </c>
      <c r="B53947" s="2">
        <v>1.3131219821909301E-2</v>
      </c>
      <c r="C53947" s="2">
        <v>5.3704033743242403E-2</v>
      </c>
      <c r="D53947" s="2">
        <v>4.88586303564277E-2</v>
      </c>
    </row>
    <row r="53948" spans="1:4" x14ac:dyDescent="0.2">
      <c r="A53948">
        <v>14562901</v>
      </c>
      <c r="B53948" s="2">
        <v>1.31285125807743E-2</v>
      </c>
      <c r="C53948" s="2">
        <v>5.3700843530949199E-2</v>
      </c>
      <c r="D53948" s="2">
        <v>4.8839071257005602E-2</v>
      </c>
    </row>
    <row r="53949" spans="1:4" x14ac:dyDescent="0.2">
      <c r="A53949">
        <v>14562914</v>
      </c>
      <c r="B53949" s="2">
        <v>1.3125806922905501E-2</v>
      </c>
      <c r="C53949" s="2">
        <v>5.3697653697653697E-2</v>
      </c>
      <c r="D53949" s="2">
        <v>4.8819527811124398E-2</v>
      </c>
    </row>
    <row r="53950" spans="1:4" x14ac:dyDescent="0.2">
      <c r="A53950">
        <v>14562921</v>
      </c>
      <c r="B53950" s="2">
        <v>1.31231028467221E-2</v>
      </c>
      <c r="C53950" s="2">
        <v>5.3694464243288102E-2</v>
      </c>
      <c r="D53950" s="2">
        <v>4.8800000000000003E-2</v>
      </c>
    </row>
    <row r="53951" spans="1:4" x14ac:dyDescent="0.2">
      <c r="A53951">
        <v>14562927</v>
      </c>
      <c r="B53951" s="2">
        <v>1.3120400350645701E-2</v>
      </c>
      <c r="C53951" s="2">
        <v>5.3691275167785199E-2</v>
      </c>
      <c r="D53951" s="2">
        <v>4.8780487804878002E-2</v>
      </c>
    </row>
    <row r="53952" spans="1:4" x14ac:dyDescent="0.2">
      <c r="A53952">
        <v>14562934</v>
      </c>
      <c r="B53952" s="2">
        <v>1.31176994330999E-2</v>
      </c>
      <c r="C53952" s="2">
        <v>5.3688086471077298E-2</v>
      </c>
      <c r="D53952" s="2">
        <v>4.8760991207034303E-2</v>
      </c>
    </row>
    <row r="53953" spans="1:4" x14ac:dyDescent="0.2">
      <c r="A53953">
        <v>14562946</v>
      </c>
      <c r="B53953" s="2">
        <v>1.31150000925106E-2</v>
      </c>
      <c r="C53953" s="2">
        <v>5.3684898153096898E-2</v>
      </c>
      <c r="D53953" s="2">
        <v>4.8741510187774603E-2</v>
      </c>
    </row>
    <row r="53954" spans="1:4" x14ac:dyDescent="0.2">
      <c r="A53954">
        <v>14562965</v>
      </c>
      <c r="B53954" s="2">
        <v>1.31191410633743E-2</v>
      </c>
      <c r="C53954" s="2">
        <v>5.3741092636579502E-2</v>
      </c>
      <c r="D53954" s="2">
        <v>4.8722044728434499E-2</v>
      </c>
    </row>
    <row r="53955" spans="1:4" x14ac:dyDescent="0.2">
      <c r="A53955">
        <v>14562968</v>
      </c>
      <c r="B53955" s="2">
        <v>1.3116443491607101E-2</v>
      </c>
      <c r="C53955" s="2">
        <v>5.3737901549789198E-2</v>
      </c>
      <c r="D53955" s="2">
        <v>4.9101796407185601E-2</v>
      </c>
    </row>
    <row r="53956" spans="1:4" x14ac:dyDescent="0.2">
      <c r="A53956">
        <v>14562991</v>
      </c>
      <c r="B53956" s="2">
        <v>1.31137474928934E-2</v>
      </c>
      <c r="C53956" s="2">
        <v>5.3734710841942701E-2</v>
      </c>
      <c r="D53956" s="2">
        <v>4.9082202713487601E-2</v>
      </c>
    </row>
    <row r="53957" spans="1:4" x14ac:dyDescent="0.2">
      <c r="A53957">
        <v>14563005</v>
      </c>
      <c r="B53957" s="2">
        <v>1.31178831935942E-2</v>
      </c>
      <c r="C53957" s="2">
        <v>5.3790892358843399E-2</v>
      </c>
      <c r="D53957" s="2">
        <v>4.9062624650977202E-2</v>
      </c>
    </row>
    <row r="53958" spans="1:4" x14ac:dyDescent="0.2">
      <c r="A53958">
        <v>14563017</v>
      </c>
      <c r="B53958" s="2">
        <v>1.31151889592782E-2</v>
      </c>
      <c r="C53958" s="2">
        <v>5.3787698883875502E-2</v>
      </c>
      <c r="D53958" s="2">
        <v>4.9441786283891502E-2</v>
      </c>
    </row>
    <row r="53959" spans="1:4" x14ac:dyDescent="0.2">
      <c r="A53959">
        <v>14563028</v>
      </c>
      <c r="B53959" s="2">
        <v>1.3112496294127101E-2</v>
      </c>
      <c r="C53959" s="2">
        <v>5.3784505788067601E-2</v>
      </c>
      <c r="D53959" s="2">
        <v>4.9422080510163398E-2</v>
      </c>
    </row>
    <row r="53960" spans="1:4" x14ac:dyDescent="0.2">
      <c r="A53960">
        <v>14563038</v>
      </c>
      <c r="B53960" s="2">
        <v>1.3109805196580599E-2</v>
      </c>
      <c r="C53960" s="2">
        <v>5.3781313071352199E-2</v>
      </c>
      <c r="D53960" s="2">
        <v>4.9402390438246999E-2</v>
      </c>
    </row>
    <row r="53961" spans="1:4" x14ac:dyDescent="0.2">
      <c r="A53961">
        <v>14563047</v>
      </c>
      <c r="B53961" s="2">
        <v>1.3107115665080601E-2</v>
      </c>
      <c r="C53961" s="2">
        <v>5.37781207336617E-2</v>
      </c>
      <c r="D53961" s="2">
        <v>4.9382716049382699E-2</v>
      </c>
    </row>
    <row r="53962" spans="1:4" x14ac:dyDescent="0.2">
      <c r="A53962">
        <v>14563049</v>
      </c>
      <c r="B53962" s="2">
        <v>1.31044276980709E-2</v>
      </c>
      <c r="C53962" s="2">
        <v>5.3774928774928697E-2</v>
      </c>
      <c r="D53962" s="2">
        <v>4.9363057324840698E-2</v>
      </c>
    </row>
    <row r="53963" spans="1:4" x14ac:dyDescent="0.2">
      <c r="A53963">
        <v>14563057</v>
      </c>
      <c r="B53963" s="2">
        <v>1.31017412939977E-2</v>
      </c>
      <c r="C53963" s="2">
        <v>5.3771737195085698E-2</v>
      </c>
      <c r="D53963" s="2">
        <v>4.9343414245921202E-2</v>
      </c>
    </row>
    <row r="53964" spans="1:4" x14ac:dyDescent="0.2">
      <c r="A53964">
        <v>14563060</v>
      </c>
      <c r="B53964" s="2">
        <v>1.3099056451309401E-2</v>
      </c>
      <c r="C53964" s="2">
        <v>5.3768545994065199E-2</v>
      </c>
      <c r="D53964" s="2">
        <v>4.93237867939538E-2</v>
      </c>
    </row>
    <row r="53965" spans="1:4" x14ac:dyDescent="0.2">
      <c r="A53965">
        <v>14563118</v>
      </c>
      <c r="B53965" s="2">
        <v>1.30963731684565E-2</v>
      </c>
      <c r="C53965" s="2">
        <v>5.3765355171799797E-2</v>
      </c>
      <c r="D53965" s="2">
        <v>4.93041749502982E-2</v>
      </c>
    </row>
    <row r="53966" spans="1:4" x14ac:dyDescent="0.2">
      <c r="A53966">
        <v>14563145</v>
      </c>
      <c r="B53966" s="2">
        <v>1.30936914438916E-2</v>
      </c>
      <c r="C53966" s="2">
        <v>5.3762164728222102E-2</v>
      </c>
      <c r="D53966" s="2">
        <v>4.9284578696343402E-2</v>
      </c>
    </row>
    <row r="53967" spans="1:4" x14ac:dyDescent="0.2">
      <c r="A53967">
        <v>14563150</v>
      </c>
      <c r="B53967" s="2">
        <v>1.30910112760695E-2</v>
      </c>
      <c r="C53967" s="2">
        <v>5.3758974663264701E-2</v>
      </c>
      <c r="D53967" s="2">
        <v>4.9264998013508102E-2</v>
      </c>
    </row>
    <row r="53968" spans="1:4" x14ac:dyDescent="0.2">
      <c r="A53968">
        <v>14563155</v>
      </c>
      <c r="B53968" s="2">
        <v>1.3088332663447199E-2</v>
      </c>
      <c r="C53968" s="2">
        <v>5.3755784976859997E-2</v>
      </c>
      <c r="D53968" s="2">
        <v>4.9245432883240597E-2</v>
      </c>
    </row>
    <row r="53969" spans="1:4" x14ac:dyDescent="0.2">
      <c r="A53969">
        <v>14563167</v>
      </c>
      <c r="B53969" s="2">
        <v>1.30856556044838E-2</v>
      </c>
      <c r="C53969" s="2">
        <v>5.3752595668940903E-2</v>
      </c>
      <c r="D53969" s="2">
        <v>4.9225883287018601E-2</v>
      </c>
    </row>
    <row r="53970" spans="1:4" x14ac:dyDescent="0.2">
      <c r="A53970">
        <v>14563186</v>
      </c>
      <c r="B53970" s="2">
        <v>1.3082980097640501E-2</v>
      </c>
      <c r="C53970" s="2">
        <v>5.3749406739439898E-2</v>
      </c>
      <c r="D53970" s="2">
        <v>4.9206349206349198E-2</v>
      </c>
    </row>
    <row r="53971" spans="1:4" x14ac:dyDescent="0.2">
      <c r="A53971">
        <v>14563217</v>
      </c>
      <c r="B53971" s="2">
        <v>1.30803061413807E-2</v>
      </c>
      <c r="C53971" s="2">
        <v>5.3746218188289702E-2</v>
      </c>
      <c r="D53971" s="2">
        <v>4.9186830622768699E-2</v>
      </c>
    </row>
    <row r="53972" spans="1:4" x14ac:dyDescent="0.2">
      <c r="A53972">
        <v>14563222</v>
      </c>
      <c r="B53972" s="2">
        <v>1.3077633734170001E-2</v>
      </c>
      <c r="C53972" s="2">
        <v>5.3743030015422903E-2</v>
      </c>
      <c r="D53972" s="2">
        <v>4.9167327517842897E-2</v>
      </c>
    </row>
    <row r="53973" spans="1:4" x14ac:dyDescent="0.2">
      <c r="A53973">
        <v>14563227</v>
      </c>
      <c r="B53973" s="2">
        <v>1.30749628744759E-2</v>
      </c>
      <c r="C53973" s="2">
        <v>5.3739842220772202E-2</v>
      </c>
      <c r="D53973" s="2">
        <v>4.9147839873166801E-2</v>
      </c>
    </row>
    <row r="53974" spans="1:4" x14ac:dyDescent="0.2">
      <c r="A53974">
        <v>14563253</v>
      </c>
      <c r="B53974" s="2">
        <v>1.3072293560768399E-2</v>
      </c>
      <c r="C53974" s="2">
        <v>5.3736654804270402E-2</v>
      </c>
      <c r="D53974" s="2">
        <v>4.9128367670364499E-2</v>
      </c>
    </row>
    <row r="53975" spans="1:4" x14ac:dyDescent="0.2">
      <c r="A53975">
        <v>14563273</v>
      </c>
      <c r="B53975" s="2">
        <v>1.3069625791519201E-2</v>
      </c>
      <c r="C53975" s="2">
        <v>5.3733467765850099E-2</v>
      </c>
      <c r="D53975" s="2">
        <v>4.9108910891089097E-2</v>
      </c>
    </row>
    <row r="53976" spans="1:4" x14ac:dyDescent="0.2">
      <c r="A53976">
        <v>14563278</v>
      </c>
      <c r="B53976" s="2">
        <v>1.30669595652024E-2</v>
      </c>
      <c r="C53976" s="2">
        <v>5.3730281105444103E-2</v>
      </c>
      <c r="D53976" s="2">
        <v>4.90894695170229E-2</v>
      </c>
    </row>
    <row r="53977" spans="1:4" x14ac:dyDescent="0.2">
      <c r="A53977">
        <v>14563316</v>
      </c>
      <c r="B53977" s="2">
        <v>1.3064294880294199E-2</v>
      </c>
      <c r="C53977" s="2">
        <v>5.3727094822985197E-2</v>
      </c>
      <c r="D53977" s="2">
        <v>4.9070043529877302E-2</v>
      </c>
    </row>
    <row r="53978" spans="1:4" x14ac:dyDescent="0.2">
      <c r="A53978">
        <v>14563318</v>
      </c>
      <c r="B53978" s="2">
        <v>1.30616317352728E-2</v>
      </c>
      <c r="C53978" s="2">
        <v>5.3723908918405998E-2</v>
      </c>
      <c r="D53978" s="2">
        <v>4.9050632911392403E-2</v>
      </c>
    </row>
    <row r="53979" spans="1:4" x14ac:dyDescent="0.2">
      <c r="A53979">
        <v>14563320</v>
      </c>
      <c r="B53979" s="2">
        <v>1.30589701286187E-2</v>
      </c>
      <c r="C53979" s="2">
        <v>5.3720723391639399E-2</v>
      </c>
      <c r="D53979" s="2">
        <v>4.9031237643337201E-2</v>
      </c>
    </row>
    <row r="53980" spans="1:4" x14ac:dyDescent="0.2">
      <c r="A53980">
        <v>14563328</v>
      </c>
      <c r="B53980" s="2">
        <v>1.3056310058814099E-2</v>
      </c>
      <c r="C53980" s="2">
        <v>5.3717538242618199E-2</v>
      </c>
      <c r="D53980" s="2">
        <v>4.90118577075098E-2</v>
      </c>
    </row>
    <row r="53981" spans="1:4" x14ac:dyDescent="0.2">
      <c r="A53981">
        <v>14563346</v>
      </c>
      <c r="B53981" s="2">
        <v>1.3053651524343899E-2</v>
      </c>
      <c r="C53981" s="2">
        <v>5.3714353471275199E-2</v>
      </c>
      <c r="D53981" s="2">
        <v>4.8992493085736798E-2</v>
      </c>
    </row>
    <row r="53982" spans="1:4" x14ac:dyDescent="0.2">
      <c r="A53982">
        <v>14563404</v>
      </c>
      <c r="B53982" s="2">
        <v>1.3050994523694501E-2</v>
      </c>
      <c r="C53982" s="2">
        <v>5.3711169077543197E-2</v>
      </c>
      <c r="D53982" s="2">
        <v>4.8973143759873598E-2</v>
      </c>
    </row>
    <row r="53983" spans="1:4" x14ac:dyDescent="0.2">
      <c r="A53983">
        <v>14563457</v>
      </c>
      <c r="B53983" s="2">
        <v>1.30483390553549E-2</v>
      </c>
      <c r="C53983" s="2">
        <v>5.3707985061355101E-2</v>
      </c>
      <c r="D53983" s="2">
        <v>4.8953809711804103E-2</v>
      </c>
    </row>
    <row r="53984" spans="1:4" x14ac:dyDescent="0.2">
      <c r="A53984">
        <v>14563466</v>
      </c>
      <c r="B53984" s="2">
        <v>1.30456851178158E-2</v>
      </c>
      <c r="C53984" s="2">
        <v>5.3704801422643701E-2</v>
      </c>
      <c r="D53984" s="2">
        <v>4.8934490923441203E-2</v>
      </c>
    </row>
    <row r="53985" spans="1:4" x14ac:dyDescent="0.2">
      <c r="A53985">
        <v>14563473</v>
      </c>
      <c r="B53985" s="2">
        <v>1.3043032709570201E-2</v>
      </c>
      <c r="C53985" s="2">
        <v>5.3701618161341898E-2</v>
      </c>
      <c r="D53985" s="2">
        <v>4.8915187376725802E-2</v>
      </c>
    </row>
    <row r="53986" spans="1:4" x14ac:dyDescent="0.2">
      <c r="A53986">
        <v>14563489</v>
      </c>
      <c r="B53986" s="2">
        <v>1.30403818291132E-2</v>
      </c>
      <c r="C53986" s="2">
        <v>5.3698435277382599E-2</v>
      </c>
      <c r="D53986" s="2">
        <v>4.8895899053627699E-2</v>
      </c>
    </row>
    <row r="53987" spans="1:4" x14ac:dyDescent="0.2">
      <c r="A53987">
        <v>14563514</v>
      </c>
      <c r="B53987" s="2">
        <v>1.3037732474941799E-2</v>
      </c>
      <c r="C53987" s="2">
        <v>5.3695252770698698E-2</v>
      </c>
      <c r="D53987" s="2">
        <v>4.8876625936145002E-2</v>
      </c>
    </row>
    <row r="53988" spans="1:4" x14ac:dyDescent="0.2">
      <c r="A53988">
        <v>14563552</v>
      </c>
      <c r="B53988" s="2">
        <v>1.3035084645555301E-2</v>
      </c>
      <c r="C53988" s="2">
        <v>5.3692070641223097E-2</v>
      </c>
      <c r="D53988" s="2">
        <v>4.8857368006304101E-2</v>
      </c>
    </row>
    <row r="53989" spans="1:4" x14ac:dyDescent="0.2">
      <c r="A53989">
        <v>14563556</v>
      </c>
      <c r="B53989" s="2">
        <v>1.30392203649811E-2</v>
      </c>
      <c r="C53989" s="2">
        <v>5.37481481481481E-2</v>
      </c>
      <c r="D53989" s="2">
        <v>4.8838125246159901E-2</v>
      </c>
    </row>
    <row r="53990" spans="1:4" x14ac:dyDescent="0.2">
      <c r="A53990">
        <v>14563576</v>
      </c>
      <c r="B53990" s="2">
        <v>1.30365742298966E-2</v>
      </c>
      <c r="C53990" s="2">
        <v>5.3744963261436303E-2</v>
      </c>
      <c r="D53990" s="2">
        <v>4.9212598425196798E-2</v>
      </c>
    </row>
    <row r="53991" spans="1:4" x14ac:dyDescent="0.2">
      <c r="A53991">
        <v>14563583</v>
      </c>
      <c r="B53991" s="2">
        <v>1.3033929615884499E-2</v>
      </c>
      <c r="C53991" s="2">
        <v>5.3741778752147799E-2</v>
      </c>
      <c r="D53991" s="2">
        <v>4.9193231011412798E-2</v>
      </c>
    </row>
    <row r="53992" spans="1:4" x14ac:dyDescent="0.2">
      <c r="A53992">
        <v>14563602</v>
      </c>
      <c r="B53992" s="2">
        <v>1.30312865214515E-2</v>
      </c>
      <c r="C53992" s="2">
        <v>5.3738594620215602E-2</v>
      </c>
      <c r="D53992" s="2">
        <v>4.9173878835562498E-2</v>
      </c>
    </row>
    <row r="53993" spans="1:4" x14ac:dyDescent="0.2">
      <c r="A53993">
        <v>14563609</v>
      </c>
      <c r="B53993" s="2">
        <v>1.3028644945106299E-2</v>
      </c>
      <c r="C53993" s="2">
        <v>5.3735410865572597E-2</v>
      </c>
      <c r="D53993" s="2">
        <v>4.9154541879669597E-2</v>
      </c>
    </row>
    <row r="53994" spans="1:4" x14ac:dyDescent="0.2">
      <c r="A53994">
        <v>14563620</v>
      </c>
      <c r="B53994" s="2">
        <v>1.30260048853598E-2</v>
      </c>
      <c r="C53994" s="2">
        <v>5.3732227488151603E-2</v>
      </c>
      <c r="D53994" s="2">
        <v>4.9135220125786097E-2</v>
      </c>
    </row>
    <row r="53995" spans="1:4" x14ac:dyDescent="0.2">
      <c r="A53995">
        <v>14563625</v>
      </c>
      <c r="B53995" s="2">
        <v>1.3023366340724801E-2</v>
      </c>
      <c r="C53995" s="2">
        <v>5.3729044487885701E-2</v>
      </c>
      <c r="D53995" s="2">
        <v>4.9115913555992097E-2</v>
      </c>
    </row>
    <row r="53996" spans="1:4" x14ac:dyDescent="0.2">
      <c r="A53996">
        <v>14563626</v>
      </c>
      <c r="B53996" s="2">
        <v>1.3020729309716201E-2</v>
      </c>
      <c r="C53996" s="2">
        <v>5.3725861864707902E-2</v>
      </c>
      <c r="D53996" s="2">
        <v>4.9096622152395901E-2</v>
      </c>
    </row>
    <row r="53997" spans="1:4" x14ac:dyDescent="0.2">
      <c r="A53997">
        <v>14563629</v>
      </c>
      <c r="B53997" s="2">
        <v>1.3018093790851001E-2</v>
      </c>
      <c r="C53997" s="2">
        <v>5.3722679618551199E-2</v>
      </c>
      <c r="D53997" s="2">
        <v>4.9077345897133799E-2</v>
      </c>
    </row>
    <row r="53998" spans="1:4" x14ac:dyDescent="0.2">
      <c r="A53998">
        <v>14563635</v>
      </c>
      <c r="B53998" s="2">
        <v>1.3015459782648099E-2</v>
      </c>
      <c r="C53998" s="2">
        <v>5.3719497749348498E-2</v>
      </c>
      <c r="D53998" s="2">
        <v>4.9058084772370399E-2</v>
      </c>
    </row>
    <row r="53999" spans="1:4" x14ac:dyDescent="0.2">
      <c r="A53999">
        <v>14563636</v>
      </c>
      <c r="B53999" s="2">
        <v>1.3012827283628599E-2</v>
      </c>
      <c r="C53999" s="2">
        <v>5.3716316257032798E-2</v>
      </c>
      <c r="D53999" s="2">
        <v>4.9038838760298097E-2</v>
      </c>
    </row>
    <row r="54000" spans="1:4" x14ac:dyDescent="0.2">
      <c r="A54000">
        <v>14563644</v>
      </c>
      <c r="B54000" s="2">
        <v>1.30101962923155E-2</v>
      </c>
      <c r="C54000" s="2">
        <v>5.3713135141537298E-2</v>
      </c>
      <c r="D54000" s="2">
        <v>4.9019607843137199E-2</v>
      </c>
    </row>
    <row r="54001" spans="1:4" x14ac:dyDescent="0.2">
      <c r="A54001">
        <v>14563675</v>
      </c>
      <c r="B54001" s="2">
        <v>1.3007566807234E-2</v>
      </c>
      <c r="C54001" s="2">
        <v>5.3709954402795003E-2</v>
      </c>
      <c r="D54001" s="2">
        <v>4.9000392003136002E-2</v>
      </c>
    </row>
    <row r="54002" spans="1:4" x14ac:dyDescent="0.2">
      <c r="A54002">
        <v>14563681</v>
      </c>
      <c r="B54002" s="2">
        <v>1.3004938826911099E-2</v>
      </c>
      <c r="C54002" s="2">
        <v>5.3706774040738897E-2</v>
      </c>
      <c r="D54002" s="2">
        <v>4.8981191222570497E-2</v>
      </c>
    </row>
    <row r="54003" spans="1:4" x14ac:dyDescent="0.2">
      <c r="A54003">
        <v>14563687</v>
      </c>
      <c r="B54003" s="2">
        <v>1.3002312349876E-2</v>
      </c>
      <c r="C54003" s="2">
        <v>5.3703594055302201E-2</v>
      </c>
      <c r="D54003" s="2">
        <v>4.8962005483744603E-2</v>
      </c>
    </row>
    <row r="54004" spans="1:4" x14ac:dyDescent="0.2">
      <c r="A54004">
        <v>14563704</v>
      </c>
      <c r="B54004" s="2">
        <v>1.2999687374659801E-2</v>
      </c>
      <c r="C54004" s="2">
        <v>5.3700414446418002E-2</v>
      </c>
      <c r="D54004" s="2">
        <v>4.89428347689898E-2</v>
      </c>
    </row>
    <row r="54005" spans="1:4" x14ac:dyDescent="0.2">
      <c r="A54005">
        <v>14563716</v>
      </c>
      <c r="B54005" s="2">
        <v>1.2997063899795699E-2</v>
      </c>
      <c r="C54005" s="2">
        <v>5.3697235214019298E-2</v>
      </c>
      <c r="D54005" s="2">
        <v>4.8923679060665297E-2</v>
      </c>
    </row>
    <row r="54006" spans="1:4" x14ac:dyDescent="0.2">
      <c r="A54006">
        <v>14563724</v>
      </c>
      <c r="B54006" s="2">
        <v>1.2994441923818901E-2</v>
      </c>
      <c r="C54006" s="2">
        <v>5.3694056358039297E-2</v>
      </c>
      <c r="D54006" s="2">
        <v>4.8904538341158002E-2</v>
      </c>
    </row>
    <row r="54007" spans="1:4" x14ac:dyDescent="0.2">
      <c r="A54007">
        <v>14563725</v>
      </c>
      <c r="B54007" s="2">
        <v>1.29918214452666E-2</v>
      </c>
      <c r="C54007" s="2">
        <v>5.3690877878411099E-2</v>
      </c>
      <c r="D54007" s="2">
        <v>4.8885412592882198E-2</v>
      </c>
    </row>
    <row r="54008" spans="1:4" x14ac:dyDescent="0.2">
      <c r="A54008">
        <v>14563737</v>
      </c>
      <c r="B54008" s="2">
        <v>1.29892024626779E-2</v>
      </c>
      <c r="C54008" s="2">
        <v>5.3687699775068001E-2</v>
      </c>
      <c r="D54008" s="2">
        <v>4.8866301798279901E-2</v>
      </c>
    </row>
    <row r="54009" spans="1:4" x14ac:dyDescent="0.2">
      <c r="A54009">
        <v>14563764</v>
      </c>
      <c r="B54009" s="2">
        <v>1.2986584974594199E-2</v>
      </c>
      <c r="C54009" s="2">
        <v>5.3684522047943099E-2</v>
      </c>
      <c r="D54009" s="2">
        <v>4.8847205939820199E-2</v>
      </c>
    </row>
    <row r="54010" spans="1:4" x14ac:dyDescent="0.2">
      <c r="A54010">
        <v>14563770</v>
      </c>
      <c r="B54010" s="2">
        <v>1.2983968979558501E-2</v>
      </c>
      <c r="C54010" s="2">
        <v>5.3681344696969599E-2</v>
      </c>
      <c r="D54010" s="2">
        <v>4.8828125E-2</v>
      </c>
    </row>
    <row r="54011" spans="1:4" x14ac:dyDescent="0.2">
      <c r="A54011">
        <v>14563775</v>
      </c>
      <c r="B54011" s="2">
        <v>1.29813544761161E-2</v>
      </c>
      <c r="C54011" s="2">
        <v>5.3678167722080797E-2</v>
      </c>
      <c r="D54011" s="2">
        <v>4.8809058961343202E-2</v>
      </c>
    </row>
    <row r="54012" spans="1:4" x14ac:dyDescent="0.2">
      <c r="A54012">
        <v>14563787</v>
      </c>
      <c r="B54012" s="2">
        <v>1.29787414628142E-2</v>
      </c>
      <c r="C54012" s="2">
        <v>5.3674991123209802E-2</v>
      </c>
      <c r="D54012" s="2">
        <v>4.8790007806401199E-2</v>
      </c>
    </row>
    <row r="54013" spans="1:4" x14ac:dyDescent="0.2">
      <c r="A54013">
        <v>14563813</v>
      </c>
      <c r="B54013" s="2">
        <v>1.2982875354848799E-2</v>
      </c>
      <c r="C54013" s="2">
        <v>5.3730989999408202E-2</v>
      </c>
      <c r="D54013" s="2">
        <v>4.8770971517752601E-2</v>
      </c>
    </row>
    <row r="54014" spans="1:4" x14ac:dyDescent="0.2">
      <c r="A54014">
        <v>14563816</v>
      </c>
      <c r="B54014" s="2">
        <v>1.29802639860719E-2</v>
      </c>
      <c r="C54014" s="2">
        <v>5.3727810650887498E-2</v>
      </c>
      <c r="D54014" s="2">
        <v>4.9141965678627102E-2</v>
      </c>
    </row>
    <row r="54015" spans="1:4" x14ac:dyDescent="0.2">
      <c r="A54015">
        <v>14563818</v>
      </c>
      <c r="B54015" s="2">
        <v>1.2977654103847901E-2</v>
      </c>
      <c r="C54015" s="2">
        <v>5.3724631678598901E-2</v>
      </c>
      <c r="D54015" s="2">
        <v>4.9122807017543797E-2</v>
      </c>
    </row>
    <row r="54016" spans="1:4" x14ac:dyDescent="0.2">
      <c r="A54016">
        <v>14563825</v>
      </c>
      <c r="B54016" s="2">
        <v>1.2975045706731201E-2</v>
      </c>
      <c r="C54016" s="2">
        <v>5.3721453082475397E-2</v>
      </c>
      <c r="D54016" s="2">
        <v>4.9103663289166002E-2</v>
      </c>
    </row>
    <row r="54017" spans="1:4" x14ac:dyDescent="0.2">
      <c r="A54017">
        <v>14563843</v>
      </c>
      <c r="B54017" s="2">
        <v>1.2972438793278101E-2</v>
      </c>
      <c r="C54017" s="2">
        <v>5.3718274862450399E-2</v>
      </c>
      <c r="D54017" s="2">
        <v>4.9084534476041997E-2</v>
      </c>
    </row>
    <row r="54018" spans="1:4" x14ac:dyDescent="0.2">
      <c r="A54018">
        <v>14563844</v>
      </c>
      <c r="B54018" s="2">
        <v>1.2969833362047E-2</v>
      </c>
      <c r="C54018" s="2">
        <v>5.37150970184571E-2</v>
      </c>
      <c r="D54018" s="2">
        <v>4.90654205607476E-2</v>
      </c>
    </row>
    <row r="54019" spans="1:4" x14ac:dyDescent="0.2">
      <c r="A54019">
        <v>14563872</v>
      </c>
      <c r="B54019" s="2">
        <v>1.2967229411598001E-2</v>
      </c>
      <c r="C54019" s="2">
        <v>5.3711919550428797E-2</v>
      </c>
      <c r="D54019" s="2">
        <v>4.9046321525885499E-2</v>
      </c>
    </row>
    <row r="54020" spans="1:4" x14ac:dyDescent="0.2">
      <c r="A54020">
        <v>14563900</v>
      </c>
      <c r="B54020" s="2">
        <v>1.2964626940493501E-2</v>
      </c>
      <c r="C54020" s="2">
        <v>5.3708742458298799E-2</v>
      </c>
      <c r="D54020" s="2">
        <v>4.9027237354085602E-2</v>
      </c>
    </row>
    <row r="54021" spans="1:4" x14ac:dyDescent="0.2">
      <c r="A54021">
        <v>14563914</v>
      </c>
      <c r="B54021" s="2">
        <v>1.2962025947297701E-2</v>
      </c>
      <c r="C54021" s="2">
        <v>5.3705565742000298E-2</v>
      </c>
      <c r="D54021" s="2">
        <v>4.9008168028004603E-2</v>
      </c>
    </row>
    <row r="54022" spans="1:4" x14ac:dyDescent="0.2">
      <c r="A54022">
        <v>14563919</v>
      </c>
      <c r="B54022" s="2">
        <v>1.2959426430576701E-2</v>
      </c>
      <c r="C54022" s="2">
        <v>5.3702389401466703E-2</v>
      </c>
      <c r="D54022" s="2">
        <v>4.8989113530326499E-2</v>
      </c>
    </row>
    <row r="54023" spans="1:4" x14ac:dyDescent="0.2">
      <c r="A54023">
        <v>14563948</v>
      </c>
      <c r="B54023" s="2">
        <v>1.29568283888987E-2</v>
      </c>
      <c r="C54023" s="2">
        <v>5.3699213436631303E-2</v>
      </c>
      <c r="D54023" s="2">
        <v>4.8970073843762098E-2</v>
      </c>
    </row>
    <row r="54024" spans="1:4" x14ac:dyDescent="0.2">
      <c r="A54024">
        <v>14563951</v>
      </c>
      <c r="B54024" s="2">
        <v>1.29542318208337E-2</v>
      </c>
      <c r="C54024" s="2">
        <v>5.3696037847427498E-2</v>
      </c>
      <c r="D54024" s="2">
        <v>4.8951048951048903E-2</v>
      </c>
    </row>
    <row r="54025" spans="1:4" x14ac:dyDescent="0.2">
      <c r="A54025">
        <v>14563960</v>
      </c>
      <c r="B54025" s="2">
        <v>1.29516367249537E-2</v>
      </c>
      <c r="C54025" s="2">
        <v>5.3692862633788599E-2</v>
      </c>
      <c r="D54025" s="2">
        <v>4.8932038834951397E-2</v>
      </c>
    </row>
    <row r="54026" spans="1:4" x14ac:dyDescent="0.2">
      <c r="A54026">
        <v>14563980</v>
      </c>
      <c r="B54026" s="2">
        <v>1.29490430998327E-2</v>
      </c>
      <c r="C54026" s="2">
        <v>5.3689687795647999E-2</v>
      </c>
      <c r="D54026" s="2">
        <v>4.8913043478260802E-2</v>
      </c>
    </row>
    <row r="54027" spans="1:4" x14ac:dyDescent="0.2">
      <c r="A54027">
        <v>14563985</v>
      </c>
      <c r="B54027" s="2">
        <v>1.29464509440466E-2</v>
      </c>
      <c r="C54027" s="2">
        <v>5.3686513332939098E-2</v>
      </c>
      <c r="D54027" s="2">
        <v>4.88940628637951E-2</v>
      </c>
    </row>
    <row r="54028" spans="1:4" x14ac:dyDescent="0.2">
      <c r="A54028">
        <v>14563999</v>
      </c>
      <c r="B54028" s="2">
        <v>1.2943860256173299E-2</v>
      </c>
      <c r="C54028" s="2">
        <v>5.3683339245595298E-2</v>
      </c>
      <c r="D54028" s="2">
        <v>4.88750969743987E-2</v>
      </c>
    </row>
    <row r="54029" spans="1:4" x14ac:dyDescent="0.2">
      <c r="A54029">
        <v>14564015</v>
      </c>
      <c r="B54029" s="2">
        <v>1.2941271034792499E-2</v>
      </c>
      <c r="C54029" s="2">
        <v>5.3680165533550102E-2</v>
      </c>
      <c r="D54029" s="2">
        <v>4.8856145792943E-2</v>
      </c>
    </row>
    <row r="54030" spans="1:4" x14ac:dyDescent="0.2">
      <c r="A54030">
        <v>14564034</v>
      </c>
      <c r="B54030" s="2">
        <v>1.29386832784859E-2</v>
      </c>
      <c r="C54030" s="2">
        <v>5.36769921967368E-2</v>
      </c>
      <c r="D54030" s="2">
        <v>4.8837209302325497E-2</v>
      </c>
    </row>
    <row r="54031" spans="1:4" x14ac:dyDescent="0.2">
      <c r="A54031">
        <v>14564069</v>
      </c>
      <c r="B54031" s="2">
        <v>1.2936096985837101E-2</v>
      </c>
      <c r="C54031" s="2">
        <v>5.3673819235088897E-2</v>
      </c>
      <c r="D54031" s="2">
        <v>4.88182874854707E-2</v>
      </c>
    </row>
    <row r="54032" spans="1:4" x14ac:dyDescent="0.2">
      <c r="A54032">
        <v>14564091</v>
      </c>
      <c r="B54032" s="2">
        <v>1.29335121554317E-2</v>
      </c>
      <c r="C54032" s="2">
        <v>5.3670646648540002E-2</v>
      </c>
      <c r="D54032" s="2">
        <v>4.8799380325329197E-2</v>
      </c>
    </row>
    <row r="54033" spans="1:4" x14ac:dyDescent="0.2">
      <c r="A54033">
        <v>14564096</v>
      </c>
      <c r="B54033" s="2">
        <v>1.2930928785857099E-2</v>
      </c>
      <c r="C54033" s="2">
        <v>5.3667474437023403E-2</v>
      </c>
      <c r="D54033" s="2">
        <v>4.8780487804878002E-2</v>
      </c>
    </row>
    <row r="54034" spans="1:4" x14ac:dyDescent="0.2">
      <c r="A54034">
        <v>14564100</v>
      </c>
      <c r="B54034" s="2">
        <v>1.29283468757028E-2</v>
      </c>
      <c r="C54034" s="2">
        <v>5.36643026004728E-2</v>
      </c>
      <c r="D54034" s="2">
        <v>4.8761609907120702E-2</v>
      </c>
    </row>
    <row r="54035" spans="1:4" x14ac:dyDescent="0.2">
      <c r="A54035">
        <v>14564123</v>
      </c>
      <c r="B54035" s="2">
        <v>1.29257664235601E-2</v>
      </c>
      <c r="C54035" s="2">
        <v>5.3661131138821497E-2</v>
      </c>
      <c r="D54035" s="2">
        <v>4.8742746615086999E-2</v>
      </c>
    </row>
    <row r="54036" spans="1:4" x14ac:dyDescent="0.2">
      <c r="A54036">
        <v>14564146</v>
      </c>
      <c r="B54036" s="2">
        <v>1.29231874280221E-2</v>
      </c>
      <c r="C54036" s="2">
        <v>5.3657960052003302E-2</v>
      </c>
      <c r="D54036" s="2">
        <v>4.8723897911832903E-2</v>
      </c>
    </row>
    <row r="54037" spans="1:4" x14ac:dyDescent="0.2">
      <c r="A54037">
        <v>14564153</v>
      </c>
      <c r="B54037" s="2">
        <v>1.29206098876839E-2</v>
      </c>
      <c r="C54037" s="2">
        <v>5.3654789339951499E-2</v>
      </c>
      <c r="D54037" s="2">
        <v>4.8705063780440601E-2</v>
      </c>
    </row>
    <row r="54038" spans="1:4" x14ac:dyDescent="0.2">
      <c r="A54038">
        <v>14564154</v>
      </c>
      <c r="B54038" s="2">
        <v>1.29180338011427E-2</v>
      </c>
      <c r="C54038" s="2">
        <v>5.36516190025998E-2</v>
      </c>
      <c r="D54038" s="2">
        <v>4.86862442040185E-2</v>
      </c>
    </row>
    <row r="54039" spans="1:4" x14ac:dyDescent="0.2">
      <c r="A54039">
        <v>14564160</v>
      </c>
      <c r="B54039" s="2">
        <v>1.29154591669972E-2</v>
      </c>
      <c r="C54039" s="2">
        <v>5.36484490398818E-2</v>
      </c>
      <c r="D54039" s="2">
        <v>4.8667439165701001E-2</v>
      </c>
    </row>
    <row r="54040" spans="1:4" x14ac:dyDescent="0.2">
      <c r="A54040">
        <v>14564192</v>
      </c>
      <c r="B54040" s="2">
        <v>1.2912885983848399E-2</v>
      </c>
      <c r="C54040" s="2">
        <v>5.3645279451730997E-2</v>
      </c>
      <c r="D54040" s="2">
        <v>4.8648648648648603E-2</v>
      </c>
    </row>
    <row r="54041" spans="1:4" x14ac:dyDescent="0.2">
      <c r="A54041">
        <v>14564208</v>
      </c>
      <c r="B54041" s="2">
        <v>1.2910314250298901E-2</v>
      </c>
      <c r="C54041" s="2">
        <v>5.3642110238081103E-2</v>
      </c>
      <c r="D54041" s="2">
        <v>4.8629872636047802E-2</v>
      </c>
    </row>
    <row r="54042" spans="1:4" x14ac:dyDescent="0.2">
      <c r="A54042">
        <v>14564234</v>
      </c>
      <c r="B54042" s="2">
        <v>1.2907743964953399E-2</v>
      </c>
      <c r="C54042" s="2">
        <v>5.36389413988657E-2</v>
      </c>
      <c r="D54042" s="2">
        <v>4.8611111111111098E-2</v>
      </c>
    </row>
    <row r="54043" spans="1:4" x14ac:dyDescent="0.2">
      <c r="A54043">
        <v>14564271</v>
      </c>
      <c r="B54043" s="2">
        <v>1.29051751264182E-2</v>
      </c>
      <c r="C54043" s="2">
        <v>5.36357729340185E-2</v>
      </c>
      <c r="D54043" s="2">
        <v>4.8592364057076697E-2</v>
      </c>
    </row>
    <row r="54044" spans="1:4" x14ac:dyDescent="0.2">
      <c r="A54044">
        <v>14564292</v>
      </c>
      <c r="B54044" s="2">
        <v>1.2902607733301799E-2</v>
      </c>
      <c r="C54044" s="2">
        <v>5.3632604843473097E-2</v>
      </c>
      <c r="D54044" s="2">
        <v>4.8573631457208902E-2</v>
      </c>
    </row>
    <row r="54045" spans="1:4" x14ac:dyDescent="0.2">
      <c r="A54045">
        <v>14564324</v>
      </c>
      <c r="B54045" s="2">
        <v>1.29000417842145E-2</v>
      </c>
      <c r="C54045" s="2">
        <v>5.3629437127163102E-2</v>
      </c>
      <c r="D54045" s="2">
        <v>4.8554913294797601E-2</v>
      </c>
    </row>
    <row r="54046" spans="1:4" x14ac:dyDescent="0.2">
      <c r="A54046">
        <v>14564359</v>
      </c>
      <c r="B54046" s="2">
        <v>1.2897477277768301E-2</v>
      </c>
      <c r="C54046" s="2">
        <v>5.3626269785022398E-2</v>
      </c>
      <c r="D54046" s="2">
        <v>4.8536209553158703E-2</v>
      </c>
    </row>
    <row r="54047" spans="1:4" x14ac:dyDescent="0.2">
      <c r="A54047">
        <v>14564368</v>
      </c>
      <c r="B54047" s="2">
        <v>1.28949142125773E-2</v>
      </c>
      <c r="C54047" s="2">
        <v>5.36231028169845E-2</v>
      </c>
      <c r="D54047" s="2">
        <v>4.8517520215633402E-2</v>
      </c>
    </row>
    <row r="54048" spans="1:4" x14ac:dyDescent="0.2">
      <c r="A54048">
        <v>14564378</v>
      </c>
      <c r="B54048" s="2">
        <v>1.28923525872574E-2</v>
      </c>
      <c r="C54048" s="2">
        <v>5.3619936222983298E-2</v>
      </c>
      <c r="D54048" s="2">
        <v>4.8498845265588897E-2</v>
      </c>
    </row>
    <row r="54049" spans="1:4" x14ac:dyDescent="0.2">
      <c r="A54049">
        <v>14564393</v>
      </c>
      <c r="B54049" s="2">
        <v>1.28897924004262E-2</v>
      </c>
      <c r="C54049" s="2">
        <v>5.3616770002952403E-2</v>
      </c>
      <c r="D54049" s="2">
        <v>4.84801846864178E-2</v>
      </c>
    </row>
    <row r="54050" spans="1:4" x14ac:dyDescent="0.2">
      <c r="A54050">
        <v>14564425</v>
      </c>
      <c r="B54050" s="2">
        <v>1.28872336507033E-2</v>
      </c>
      <c r="C54050" s="2">
        <v>5.3613604156825603E-2</v>
      </c>
      <c r="D54050" s="2">
        <v>4.8461538461538403E-2</v>
      </c>
    </row>
    <row r="54051" spans="1:4" x14ac:dyDescent="0.2">
      <c r="A54051">
        <v>14564427</v>
      </c>
      <c r="B54051" s="2">
        <v>1.28846763367103E-2</v>
      </c>
      <c r="C54051" s="2">
        <v>5.3610438684536799E-2</v>
      </c>
      <c r="D54051" s="2">
        <v>4.8442906574394401E-2</v>
      </c>
    </row>
    <row r="54052" spans="1:4" x14ac:dyDescent="0.2">
      <c r="A54052">
        <v>14564441</v>
      </c>
      <c r="B54052" s="2">
        <v>1.28821204570705E-2</v>
      </c>
      <c r="C54052" s="2">
        <v>5.3607273586019598E-2</v>
      </c>
      <c r="D54052" s="2">
        <v>4.8424289008455003E-2</v>
      </c>
    </row>
    <row r="54053" spans="1:4" x14ac:dyDescent="0.2">
      <c r="A54053">
        <v>14564442</v>
      </c>
      <c r="B54053" s="2">
        <v>1.28795660104089E-2</v>
      </c>
      <c r="C54053" s="2">
        <v>5.3604108861207797E-2</v>
      </c>
      <c r="D54053" s="2">
        <v>4.8405685747214697E-2</v>
      </c>
    </row>
    <row r="54054" spans="1:4" x14ac:dyDescent="0.2">
      <c r="A54054">
        <v>14564462</v>
      </c>
      <c r="B54054" s="2">
        <v>1.28770129953528E-2</v>
      </c>
      <c r="C54054" s="2">
        <v>5.36009445100354E-2</v>
      </c>
      <c r="D54054" s="2">
        <v>4.8387096774193498E-2</v>
      </c>
    </row>
    <row r="54055" spans="1:4" x14ac:dyDescent="0.2">
      <c r="A54055">
        <v>14564549</v>
      </c>
      <c r="B54055" s="2">
        <v>1.2874461410530801E-2</v>
      </c>
      <c r="C54055" s="2">
        <v>5.35977805324361E-2</v>
      </c>
      <c r="D54055" s="2">
        <v>4.8368522072936598E-2</v>
      </c>
    </row>
    <row r="54056" spans="1:4" x14ac:dyDescent="0.2">
      <c r="A54056">
        <v>14564571</v>
      </c>
      <c r="B54056" s="2">
        <v>1.2871911254573799E-2</v>
      </c>
      <c r="C54056" s="2">
        <v>5.3594616928343698E-2</v>
      </c>
      <c r="D54056" s="2">
        <v>4.83499616270145E-2</v>
      </c>
    </row>
    <row r="54057" spans="1:4" x14ac:dyDescent="0.2">
      <c r="A54057">
        <v>14564607</v>
      </c>
      <c r="B54057" s="2">
        <v>1.28693625261143E-2</v>
      </c>
      <c r="C54057" s="2">
        <v>5.35914536976922E-2</v>
      </c>
      <c r="D54057" s="2">
        <v>4.8331415420022998E-2</v>
      </c>
    </row>
    <row r="54058" spans="1:4" x14ac:dyDescent="0.2">
      <c r="A54058">
        <v>14564614</v>
      </c>
      <c r="B54058" s="2">
        <v>1.2873497112326E-2</v>
      </c>
      <c r="C54058" s="2">
        <v>5.3647308781869602E-2</v>
      </c>
      <c r="D54058" s="2">
        <v>4.83128834355828E-2</v>
      </c>
    </row>
    <row r="54059" spans="1:4" x14ac:dyDescent="0.2">
      <c r="A54059">
        <v>14564620</v>
      </c>
      <c r="B54059" s="2">
        <v>1.2870949937688199E-2</v>
      </c>
      <c r="C54059" s="2">
        <v>5.3644142814989602E-2</v>
      </c>
      <c r="D54059" s="2">
        <v>4.8677654273667999E-2</v>
      </c>
    </row>
    <row r="54060" spans="1:4" x14ac:dyDescent="0.2">
      <c r="A54060">
        <v>14564640</v>
      </c>
      <c r="B54060" s="2">
        <v>1.28750791349353E-2</v>
      </c>
      <c r="C54060" s="2">
        <v>5.36999881978047E-2</v>
      </c>
      <c r="D54060" s="2">
        <v>4.8659003831417601E-2</v>
      </c>
    </row>
    <row r="54061" spans="1:4" x14ac:dyDescent="0.2">
      <c r="A54061">
        <v>14564642</v>
      </c>
      <c r="B54061" s="2">
        <v>1.28725335124634E-2</v>
      </c>
      <c r="C54061" s="2">
        <v>5.3696819496076E-2</v>
      </c>
      <c r="D54061" s="2">
        <v>4.9023362696284899E-2</v>
      </c>
    </row>
    <row r="54062" spans="1:4" x14ac:dyDescent="0.2">
      <c r="A54062">
        <v>14564654</v>
      </c>
      <c r="B54062" s="2">
        <v>1.2869989312128301E-2</v>
      </c>
      <c r="C54062" s="2">
        <v>5.3693651168279399E-2</v>
      </c>
      <c r="D54062" s="2">
        <v>4.9004594180704401E-2</v>
      </c>
    </row>
    <row r="54063" spans="1:4" x14ac:dyDescent="0.2">
      <c r="A54063">
        <v>14564675</v>
      </c>
      <c r="B54063" s="2">
        <v>1.2867446532572199E-2</v>
      </c>
      <c r="C54063" s="2">
        <v>5.3690483214348897E-2</v>
      </c>
      <c r="D54063" s="2">
        <v>4.8985840030616103E-2</v>
      </c>
    </row>
    <row r="54064" spans="1:4" x14ac:dyDescent="0.2">
      <c r="A54064">
        <v>14564692</v>
      </c>
      <c r="B54064" s="2">
        <v>1.2864905172439199E-2</v>
      </c>
      <c r="C54064" s="2">
        <v>5.3687315634218198E-2</v>
      </c>
      <c r="D54064" s="2">
        <v>4.8967100229533198E-2</v>
      </c>
    </row>
    <row r="54065" spans="1:4" x14ac:dyDescent="0.2">
      <c r="A54065">
        <v>14564697</v>
      </c>
      <c r="B54065" s="2">
        <v>1.28623652303749E-2</v>
      </c>
      <c r="C54065" s="2">
        <v>5.36841484278213E-2</v>
      </c>
      <c r="D54065" s="2">
        <v>4.8948374760994201E-2</v>
      </c>
    </row>
    <row r="54066" spans="1:4" x14ac:dyDescent="0.2">
      <c r="A54066">
        <v>14564698</v>
      </c>
      <c r="B54066" s="2">
        <v>1.2859826705027E-2</v>
      </c>
      <c r="C54066" s="2">
        <v>5.3680981595091999E-2</v>
      </c>
      <c r="D54066" s="2">
        <v>4.8929663608562601E-2</v>
      </c>
    </row>
    <row r="54067" spans="1:4" x14ac:dyDescent="0.2">
      <c r="A54067">
        <v>14564709</v>
      </c>
      <c r="B54067" s="2">
        <v>1.2857289595045E-2</v>
      </c>
      <c r="C54067" s="2">
        <v>5.3677815135964098E-2</v>
      </c>
      <c r="D54067" s="2">
        <v>4.89109667558272E-2</v>
      </c>
    </row>
    <row r="54068" spans="1:4" x14ac:dyDescent="0.2">
      <c r="A54068">
        <v>14564730</v>
      </c>
      <c r="B54068" s="2">
        <v>1.285475389908E-2</v>
      </c>
      <c r="C54068" s="2">
        <v>5.3674649050371503E-2</v>
      </c>
      <c r="D54068" s="2">
        <v>4.8892284186401798E-2</v>
      </c>
    </row>
    <row r="54069" spans="1:4" x14ac:dyDescent="0.2">
      <c r="A54069">
        <v>14564745</v>
      </c>
      <c r="B54069" s="2">
        <v>1.28522196157851E-2</v>
      </c>
      <c r="C54069" s="2">
        <v>5.3671483338248303E-2</v>
      </c>
      <c r="D54069" s="2">
        <v>4.8873615883925102E-2</v>
      </c>
    </row>
    <row r="54070" spans="1:4" x14ac:dyDescent="0.2">
      <c r="A54070">
        <v>14564748</v>
      </c>
      <c r="B54070" s="2">
        <v>1.2849686743815101E-2</v>
      </c>
      <c r="C54070" s="2">
        <v>5.3668317999528099E-2</v>
      </c>
      <c r="D54070" s="2">
        <v>4.8854961832060999E-2</v>
      </c>
    </row>
    <row r="54071" spans="1:4" x14ac:dyDescent="0.2">
      <c r="A54071">
        <v>14564752</v>
      </c>
      <c r="B54071" s="2">
        <v>1.28471552818267E-2</v>
      </c>
      <c r="C54071" s="2">
        <v>5.3665153034145097E-2</v>
      </c>
      <c r="D54071" s="2">
        <v>4.8836322014498203E-2</v>
      </c>
    </row>
    <row r="54072" spans="1:4" x14ac:dyDescent="0.2">
      <c r="A54072">
        <v>14564758</v>
      </c>
      <c r="B54072" s="2">
        <v>1.2844625228478301E-2</v>
      </c>
      <c r="C54072" s="2">
        <v>5.3661988442033202E-2</v>
      </c>
      <c r="D54072" s="2">
        <v>4.8817696414950401E-2</v>
      </c>
    </row>
    <row r="54073" spans="1:4" x14ac:dyDescent="0.2">
      <c r="A54073">
        <v>14564768</v>
      </c>
      <c r="B54073" s="2">
        <v>1.28420965824301E-2</v>
      </c>
      <c r="C54073" s="2">
        <v>5.3658824223126303E-2</v>
      </c>
      <c r="D54073" s="2">
        <v>4.8799085017155901E-2</v>
      </c>
    </row>
    <row r="54074" spans="1:4" x14ac:dyDescent="0.2">
      <c r="A54074">
        <v>14564773</v>
      </c>
      <c r="B54074" s="2">
        <v>1.28395693423441E-2</v>
      </c>
      <c r="C54074" s="2">
        <v>5.3655660377358402E-2</v>
      </c>
      <c r="D54074" s="2">
        <v>4.8780487804878002E-2</v>
      </c>
    </row>
    <row r="54075" spans="1:4" x14ac:dyDescent="0.2">
      <c r="A54075">
        <v>14564780</v>
      </c>
      <c r="B54075" s="2">
        <v>1.2837043506884201E-2</v>
      </c>
      <c r="C54075" s="2">
        <v>5.3652496904663602E-2</v>
      </c>
      <c r="D54075" s="2">
        <v>4.8761904761904701E-2</v>
      </c>
    </row>
    <row r="54076" spans="1:4" x14ac:dyDescent="0.2">
      <c r="A54076">
        <v>14564793</v>
      </c>
      <c r="B54076" s="2">
        <v>1.2834519074715899E-2</v>
      </c>
      <c r="C54076" s="2">
        <v>5.3649333804975802E-2</v>
      </c>
      <c r="D54076" s="2">
        <v>4.8743335872048703E-2</v>
      </c>
    </row>
    <row r="54077" spans="1:4" x14ac:dyDescent="0.2">
      <c r="A54077">
        <v>14564801</v>
      </c>
      <c r="B54077" s="2">
        <v>1.28386447541642E-2</v>
      </c>
      <c r="C54077" s="2">
        <v>5.3705122914578698E-2</v>
      </c>
      <c r="D54077" s="2">
        <v>4.8724781119147298E-2</v>
      </c>
    </row>
    <row r="54078" spans="1:4" x14ac:dyDescent="0.2">
      <c r="A54078">
        <v>14564808</v>
      </c>
      <c r="B54078" s="2">
        <v>1.28361218429431E-2</v>
      </c>
      <c r="C54078" s="2">
        <v>5.3701957085593E-2</v>
      </c>
      <c r="D54078" s="2">
        <v>4.9086757990867501E-2</v>
      </c>
    </row>
    <row r="54079" spans="1:4" x14ac:dyDescent="0.2">
      <c r="A54079">
        <v>14564816</v>
      </c>
      <c r="B54079" s="2">
        <v>1.28336003317331E-2</v>
      </c>
      <c r="C54079" s="2">
        <v>5.3698791629826097E-2</v>
      </c>
      <c r="D54079" s="2">
        <v>4.9068086724990398E-2</v>
      </c>
    </row>
    <row r="54080" spans="1:4" x14ac:dyDescent="0.2">
      <c r="A54080">
        <v>14564821</v>
      </c>
      <c r="B54080" s="2">
        <v>1.28310802192065E-2</v>
      </c>
      <c r="C54080" s="2">
        <v>5.3695626547212001E-2</v>
      </c>
      <c r="D54080" s="2">
        <v>4.9049429657794602E-2</v>
      </c>
    </row>
    <row r="54081" spans="1:4" x14ac:dyDescent="0.2">
      <c r="A54081">
        <v>14564827</v>
      </c>
      <c r="B54081" s="2">
        <v>1.2828561504036801E-2</v>
      </c>
      <c r="C54081" s="2">
        <v>5.3692461837684897E-2</v>
      </c>
      <c r="D54081" s="2">
        <v>4.9030786773090002E-2</v>
      </c>
    </row>
    <row r="54082" spans="1:4" x14ac:dyDescent="0.2">
      <c r="A54082">
        <v>14564831</v>
      </c>
      <c r="B54082" s="2">
        <v>1.28326821789904E-2</v>
      </c>
      <c r="C54082" s="2">
        <v>5.3748231966053703E-2</v>
      </c>
      <c r="D54082" s="2">
        <v>4.9012158054711201E-2</v>
      </c>
    </row>
    <row r="54083" spans="1:4" x14ac:dyDescent="0.2">
      <c r="A54083">
        <v>14564869</v>
      </c>
      <c r="B54083" s="2">
        <v>1.28301649773523E-2</v>
      </c>
      <c r="C54083" s="2">
        <v>5.3745064529435997E-2</v>
      </c>
      <c r="D54083" s="2">
        <v>4.9373338397265397E-2</v>
      </c>
    </row>
    <row r="54084" spans="1:4" x14ac:dyDescent="0.2">
      <c r="A54084">
        <v>14564882</v>
      </c>
      <c r="B54084" s="2">
        <v>1.2827649169811399E-2</v>
      </c>
      <c r="C54084" s="2">
        <v>5.37418974661166E-2</v>
      </c>
      <c r="D54084" s="2">
        <v>4.9354593773728098E-2</v>
      </c>
    </row>
    <row r="54085" spans="1:4" x14ac:dyDescent="0.2">
      <c r="A54085">
        <v>14564889</v>
      </c>
      <c r="B54085" s="2">
        <v>1.2831764614460501E-2</v>
      </c>
      <c r="C54085" s="2">
        <v>5.3797654822933201E-2</v>
      </c>
      <c r="D54085" s="2">
        <v>4.9335863377609097E-2</v>
      </c>
    </row>
    <row r="54086" spans="1:4" x14ac:dyDescent="0.2">
      <c r="A54086">
        <v>14564937</v>
      </c>
      <c r="B54086" s="2">
        <v>1.2829250316940599E-2</v>
      </c>
      <c r="C54086" s="2">
        <v>5.3794485034173903E-2</v>
      </c>
      <c r="D54086" s="2">
        <v>4.9696509863429397E-2</v>
      </c>
    </row>
    <row r="54087" spans="1:4" x14ac:dyDescent="0.2">
      <c r="A54087">
        <v>14564940</v>
      </c>
      <c r="B54087" s="2">
        <v>1.28267374102695E-2</v>
      </c>
      <c r="C54087" s="2">
        <v>5.3791315618924099E-2</v>
      </c>
      <c r="D54087" s="2">
        <v>4.9677664012134998E-2</v>
      </c>
    </row>
    <row r="54088" spans="1:4" x14ac:dyDescent="0.2">
      <c r="A54088">
        <v>14564973</v>
      </c>
      <c r="B54088" s="2">
        <v>1.28242258931319E-2</v>
      </c>
      <c r="C54088" s="2">
        <v>5.3788146577117897E-2</v>
      </c>
      <c r="D54088" s="2">
        <v>4.9658832448824797E-2</v>
      </c>
    </row>
    <row r="54089" spans="1:4" x14ac:dyDescent="0.2">
      <c r="A54089">
        <v>14564992</v>
      </c>
      <c r="B54089" s="2">
        <v>1.28217157642143E-2</v>
      </c>
      <c r="C54089" s="2">
        <v>5.3784977908689198E-2</v>
      </c>
      <c r="D54089" s="2">
        <v>4.9640015157256502E-2</v>
      </c>
    </row>
    <row r="54090" spans="1:4" x14ac:dyDescent="0.2">
      <c r="A54090">
        <v>14564997</v>
      </c>
      <c r="B54090" s="2">
        <v>1.28192070222049E-2</v>
      </c>
      <c r="C54090" s="2">
        <v>5.3781809613572103E-2</v>
      </c>
      <c r="D54090" s="2">
        <v>4.9621212121212101E-2</v>
      </c>
    </row>
    <row r="54091" spans="1:4" x14ac:dyDescent="0.2">
      <c r="A54091">
        <v>14565001</v>
      </c>
      <c r="B54091" s="2">
        <v>1.2823317597204901E-2</v>
      </c>
      <c r="C54091" s="2">
        <v>5.3837544913706702E-2</v>
      </c>
      <c r="D54091" s="2">
        <v>4.9602423324498199E-2</v>
      </c>
    </row>
    <row r="54092" spans="1:4" x14ac:dyDescent="0.2">
      <c r="A54092">
        <v>14565009</v>
      </c>
      <c r="B54092" s="2">
        <v>1.28208103559609E-2</v>
      </c>
      <c r="C54092" s="2">
        <v>5.3834373895629603E-2</v>
      </c>
      <c r="D54092" s="2">
        <v>4.9962149886449599E-2</v>
      </c>
    </row>
    <row r="54093" spans="1:4" x14ac:dyDescent="0.2">
      <c r="A54093">
        <v>14565015</v>
      </c>
      <c r="B54093" s="2">
        <v>1.28183044984016E-2</v>
      </c>
      <c r="C54093" s="2">
        <v>5.3831203251074801E-2</v>
      </c>
      <c r="D54093" s="2">
        <v>4.99432463110102E-2</v>
      </c>
    </row>
    <row r="54094" spans="1:4" x14ac:dyDescent="0.2">
      <c r="A54094">
        <v>14565038</v>
      </c>
      <c r="B54094" s="2">
        <v>1.28158000232215E-2</v>
      </c>
      <c r="C54094" s="2">
        <v>5.3828032979976403E-2</v>
      </c>
      <c r="D54094" s="2">
        <v>4.9924357034795697E-2</v>
      </c>
    </row>
    <row r="54095" spans="1:4" x14ac:dyDescent="0.2">
      <c r="A54095">
        <v>14565042</v>
      </c>
      <c r="B54095" s="2">
        <v>1.28132969291169E-2</v>
      </c>
      <c r="C54095" s="2">
        <v>5.3824863082268401E-2</v>
      </c>
      <c r="D54095" s="2">
        <v>4.9905482041587901E-2</v>
      </c>
    </row>
    <row r="54096" spans="1:4" x14ac:dyDescent="0.2">
      <c r="A54096">
        <v>14565080</v>
      </c>
      <c r="B54096" s="2">
        <v>1.2810795214785699E-2</v>
      </c>
      <c r="C54096" s="2">
        <v>5.3821693557884798E-2</v>
      </c>
      <c r="D54096" s="2">
        <v>4.9886621315192697E-2</v>
      </c>
    </row>
    <row r="54097" spans="1:4" x14ac:dyDescent="0.2">
      <c r="A54097">
        <v>14565091</v>
      </c>
      <c r="B54097" s="2">
        <v>1.2808294878927699E-2</v>
      </c>
      <c r="C54097" s="2">
        <v>5.3818524406759702E-2</v>
      </c>
      <c r="D54097" s="2">
        <v>4.9867774839440798E-2</v>
      </c>
    </row>
    <row r="54098" spans="1:4" x14ac:dyDescent="0.2">
      <c r="A54098">
        <v>14565093</v>
      </c>
      <c r="B54098" s="2">
        <v>1.2805795920244299E-2</v>
      </c>
      <c r="C54098" s="2">
        <v>5.3815355628827097E-2</v>
      </c>
      <c r="D54098" s="2">
        <v>4.9848942598187299E-2</v>
      </c>
    </row>
    <row r="54099" spans="1:4" x14ac:dyDescent="0.2">
      <c r="A54099">
        <v>14565110</v>
      </c>
      <c r="B54099" s="2">
        <v>1.28032983374387E-2</v>
      </c>
      <c r="C54099" s="2">
        <v>5.3812187224021098E-2</v>
      </c>
      <c r="D54099" s="2">
        <v>4.9830124575311399E-2</v>
      </c>
    </row>
    <row r="54100" spans="1:4" x14ac:dyDescent="0.2">
      <c r="A54100">
        <v>14565114</v>
      </c>
      <c r="B54100" s="2">
        <v>1.28008021292156E-2</v>
      </c>
      <c r="C54100" s="2">
        <v>5.3809019192275903E-2</v>
      </c>
      <c r="D54100" s="2">
        <v>4.9811320754716899E-2</v>
      </c>
    </row>
    <row r="54101" spans="1:4" x14ac:dyDescent="0.2">
      <c r="A54101">
        <v>14565120</v>
      </c>
      <c r="B54101" s="2">
        <v>1.27983072942818E-2</v>
      </c>
      <c r="C54101" s="2">
        <v>5.38058515335256E-2</v>
      </c>
      <c r="D54101" s="2">
        <v>4.9792531120331898E-2</v>
      </c>
    </row>
    <row r="54102" spans="1:4" x14ac:dyDescent="0.2">
      <c r="A54102">
        <v>14565136</v>
      </c>
      <c r="B54102" s="2">
        <v>1.27958138313454E-2</v>
      </c>
      <c r="C54102" s="2">
        <v>5.3802684247704201E-2</v>
      </c>
      <c r="D54102" s="2">
        <v>4.9773755656108497E-2</v>
      </c>
    </row>
    <row r="54103" spans="1:4" x14ac:dyDescent="0.2">
      <c r="A54103">
        <v>14565150</v>
      </c>
      <c r="B54103" s="2">
        <v>1.2793321739116501E-2</v>
      </c>
      <c r="C54103" s="2">
        <v>5.3799517334746E-2</v>
      </c>
      <c r="D54103" s="2">
        <v>4.9754994346023297E-2</v>
      </c>
    </row>
    <row r="54104" spans="1:4" x14ac:dyDescent="0.2">
      <c r="A54104">
        <v>14565151</v>
      </c>
      <c r="B54104" s="2">
        <v>1.27908310163067E-2</v>
      </c>
      <c r="C54104" s="2">
        <v>5.3796350794585002E-2</v>
      </c>
      <c r="D54104" s="2">
        <v>4.9736247174076799E-2</v>
      </c>
    </row>
    <row r="54105" spans="1:4" x14ac:dyDescent="0.2">
      <c r="A54105">
        <v>14565168</v>
      </c>
      <c r="B54105" s="2">
        <v>1.27883416616296E-2</v>
      </c>
      <c r="C54105" s="2">
        <v>5.3793184627155502E-2</v>
      </c>
      <c r="D54105" s="2">
        <v>4.9717514124293698E-2</v>
      </c>
    </row>
    <row r="54106" spans="1:4" x14ac:dyDescent="0.2">
      <c r="A54106">
        <v>14565176</v>
      </c>
      <c r="B54106" s="2">
        <v>1.27858536738E-2</v>
      </c>
      <c r="C54106" s="2">
        <v>5.3790018832391699E-2</v>
      </c>
      <c r="D54106" s="2">
        <v>4.9698795180722802E-2</v>
      </c>
    </row>
    <row r="54107" spans="1:4" x14ac:dyDescent="0.2">
      <c r="A54107">
        <v>14565201</v>
      </c>
      <c r="B54107" s="2">
        <v>1.2783367051535001E-2</v>
      </c>
      <c r="C54107" s="2">
        <v>5.3786853410227702E-2</v>
      </c>
      <c r="D54107" s="2">
        <v>4.96800903274369E-2</v>
      </c>
    </row>
    <row r="54108" spans="1:4" x14ac:dyDescent="0.2">
      <c r="A54108">
        <v>14565202</v>
      </c>
      <c r="B54108" s="2">
        <v>1.2780881793552801E-2</v>
      </c>
      <c r="C54108" s="2">
        <v>5.3783688360597798E-2</v>
      </c>
      <c r="D54108" s="2">
        <v>4.96613995485327E-2</v>
      </c>
    </row>
    <row r="54109" spans="1:4" x14ac:dyDescent="0.2">
      <c r="A54109">
        <v>14565206</v>
      </c>
      <c r="B54109" s="2">
        <v>1.2778397898573801E-2</v>
      </c>
      <c r="C54109" s="2">
        <v>5.3780523683436297E-2</v>
      </c>
      <c r="D54109" s="2">
        <v>4.96427228281308E-2</v>
      </c>
    </row>
    <row r="54110" spans="1:4" x14ac:dyDescent="0.2">
      <c r="A54110">
        <v>14565207</v>
      </c>
      <c r="B54110" s="2">
        <v>1.2775915365319799E-2</v>
      </c>
      <c r="C54110" s="2">
        <v>5.3777359378677302E-2</v>
      </c>
      <c r="D54110" s="2">
        <v>4.9624060150375897E-2</v>
      </c>
    </row>
    <row r="54111" spans="1:4" x14ac:dyDescent="0.2">
      <c r="A54111">
        <v>14565224</v>
      </c>
      <c r="B54111" s="2">
        <v>1.2773434192514199E-2</v>
      </c>
      <c r="C54111" s="2">
        <v>5.3774195446255203E-2</v>
      </c>
      <c r="D54111" s="2">
        <v>4.96054114994363E-2</v>
      </c>
    </row>
    <row r="54112" spans="1:4" x14ac:dyDescent="0.2">
      <c r="A54112">
        <v>14565233</v>
      </c>
      <c r="B54112" s="2">
        <v>1.2770954378882499E-2</v>
      </c>
      <c r="C54112" s="2">
        <v>5.3771031886104201E-2</v>
      </c>
      <c r="D54112" s="2">
        <v>4.9586776859504099E-2</v>
      </c>
    </row>
    <row r="54113" spans="1:4" x14ac:dyDescent="0.2">
      <c r="A54113">
        <v>14565267</v>
      </c>
      <c r="B54113" s="2">
        <v>1.27684759231514E-2</v>
      </c>
      <c r="C54113" s="2">
        <v>5.3767868698158701E-2</v>
      </c>
      <c r="D54113" s="2">
        <v>4.9568156214795302E-2</v>
      </c>
    </row>
    <row r="54114" spans="1:4" x14ac:dyDescent="0.2">
      <c r="A54114">
        <v>14565275</v>
      </c>
      <c r="B54114" s="2">
        <v>1.2765998824049499E-2</v>
      </c>
      <c r="C54114" s="2">
        <v>5.3764705882352902E-2</v>
      </c>
      <c r="D54114" s="2">
        <v>4.9549549549549501E-2</v>
      </c>
    </row>
    <row r="54115" spans="1:4" x14ac:dyDescent="0.2">
      <c r="A54115">
        <v>14565285</v>
      </c>
      <c r="B54115" s="2">
        <v>1.27635230803071E-2</v>
      </c>
      <c r="C54115" s="2">
        <v>5.3761543438621197E-2</v>
      </c>
      <c r="D54115" s="2">
        <v>4.9530956848030001E-2</v>
      </c>
    </row>
    <row r="54116" spans="1:4" x14ac:dyDescent="0.2">
      <c r="A54116">
        <v>14565289</v>
      </c>
      <c r="B54116" s="2">
        <v>1.2761048690656101E-2</v>
      </c>
      <c r="C54116" s="2">
        <v>5.3758381366897999E-2</v>
      </c>
      <c r="D54116" s="2">
        <v>4.95123780945236E-2</v>
      </c>
    </row>
    <row r="54117" spans="1:4" x14ac:dyDescent="0.2">
      <c r="A54117">
        <v>14565292</v>
      </c>
      <c r="B54117" s="2">
        <v>1.2758575653830199E-2</v>
      </c>
      <c r="C54117" s="2">
        <v>5.37552196671175E-2</v>
      </c>
      <c r="D54117" s="2">
        <v>4.9493813273340799E-2</v>
      </c>
    </row>
    <row r="54118" spans="1:4" x14ac:dyDescent="0.2">
      <c r="A54118">
        <v>14565297</v>
      </c>
      <c r="B54118" s="2">
        <v>1.2756103968564501E-2</v>
      </c>
      <c r="C54118" s="2">
        <v>5.3752058339214301E-2</v>
      </c>
      <c r="D54118" s="2">
        <v>4.9475262368815498E-2</v>
      </c>
    </row>
    <row r="54119" spans="1:4" x14ac:dyDescent="0.2">
      <c r="A54119">
        <v>14565309</v>
      </c>
      <c r="B54119" s="2">
        <v>1.27536336335959E-2</v>
      </c>
      <c r="C54119" s="2">
        <v>5.37488973831226E-2</v>
      </c>
      <c r="D54119" s="2">
        <v>4.94567253653053E-2</v>
      </c>
    </row>
    <row r="54120" spans="1:4" x14ac:dyDescent="0.2">
      <c r="A54120">
        <v>14565315</v>
      </c>
      <c r="B54120" s="2">
        <v>1.27511646476632E-2</v>
      </c>
      <c r="C54120" s="2">
        <v>5.3745736798776901E-2</v>
      </c>
      <c r="D54120" s="2">
        <v>4.9438202247190997E-2</v>
      </c>
    </row>
    <row r="54121" spans="1:4" x14ac:dyDescent="0.2">
      <c r="A54121">
        <v>14565345</v>
      </c>
      <c r="B54121" s="2">
        <v>1.2748697009506401E-2</v>
      </c>
      <c r="C54121" s="2">
        <v>5.3742576586111597E-2</v>
      </c>
      <c r="D54121" s="2">
        <v>4.9419692998876802E-2</v>
      </c>
    </row>
    <row r="54122" spans="1:4" x14ac:dyDescent="0.2">
      <c r="A54122">
        <v>14565347</v>
      </c>
      <c r="B54122" s="2">
        <v>1.27462307178674E-2</v>
      </c>
      <c r="C54122" s="2">
        <v>5.3739416745061101E-2</v>
      </c>
      <c r="D54122" s="2">
        <v>4.9401197604790399E-2</v>
      </c>
    </row>
    <row r="54123" spans="1:4" x14ac:dyDescent="0.2">
      <c r="A54123">
        <v>14565371</v>
      </c>
      <c r="B54123" s="2">
        <v>1.27437657714899E-2</v>
      </c>
      <c r="C54123" s="2">
        <v>5.3736257275560001E-2</v>
      </c>
      <c r="D54123" s="2">
        <v>4.9382716049382699E-2</v>
      </c>
    </row>
    <row r="54124" spans="1:4" x14ac:dyDescent="0.2">
      <c r="A54124">
        <v>14565383</v>
      </c>
      <c r="B54124" s="2">
        <v>1.27478743279031E-2</v>
      </c>
      <c r="C54124" s="2">
        <v>5.37918871252204E-2</v>
      </c>
      <c r="D54124" s="2">
        <v>4.93642483171279E-2</v>
      </c>
    </row>
    <row r="54125" spans="1:4" x14ac:dyDescent="0.2">
      <c r="A54125">
        <v>14565393</v>
      </c>
      <c r="B54125" s="2">
        <v>1.2745410822811699E-2</v>
      </c>
      <c r="C54125" s="2">
        <v>5.37887249426841E-2</v>
      </c>
      <c r="D54125" s="2">
        <v>4.9719626168224298E-2</v>
      </c>
    </row>
    <row r="54126" spans="1:4" x14ac:dyDescent="0.2">
      <c r="A54126">
        <v>14565419</v>
      </c>
      <c r="B54126" s="2">
        <v>1.27429486599015E-2</v>
      </c>
      <c r="C54126" s="2">
        <v>5.3785563131906799E-2</v>
      </c>
      <c r="D54126" s="2">
        <v>4.9701046337817599E-2</v>
      </c>
    </row>
    <row r="54127" spans="1:4" x14ac:dyDescent="0.2">
      <c r="A54127">
        <v>14565421</v>
      </c>
      <c r="B54127" s="2">
        <v>1.2747052013172999E-2</v>
      </c>
      <c r="C54127" s="2">
        <v>5.38411802739081E-2</v>
      </c>
      <c r="D54127" s="2">
        <v>4.9682480388494502E-2</v>
      </c>
    </row>
    <row r="54128" spans="1:4" x14ac:dyDescent="0.2">
      <c r="A54128">
        <v>14565426</v>
      </c>
      <c r="B54128" s="2">
        <v>1.27445912882865E-2</v>
      </c>
      <c r="C54128" s="2">
        <v>5.3838015751733803E-2</v>
      </c>
      <c r="D54128" s="2">
        <v>5.0037341299477199E-2</v>
      </c>
    </row>
    <row r="54129" spans="1:4" x14ac:dyDescent="0.2">
      <c r="A54129">
        <v>14565451</v>
      </c>
      <c r="B54129" s="2">
        <v>1.2742131902511699E-2</v>
      </c>
      <c r="C54129" s="2">
        <v>5.3834851601527997E-2</v>
      </c>
      <c r="D54129" s="2">
        <v>5.00186636804777E-2</v>
      </c>
    </row>
    <row r="54130" spans="1:4" x14ac:dyDescent="0.2">
      <c r="A54130">
        <v>14565452</v>
      </c>
      <c r="B54130" s="2">
        <v>1.27396738546023E-2</v>
      </c>
      <c r="C54130" s="2">
        <v>5.3831687823225199E-2</v>
      </c>
      <c r="D54130" s="2">
        <v>0.05</v>
      </c>
    </row>
    <row r="54131" spans="1:4" x14ac:dyDescent="0.2">
      <c r="A54131">
        <v>14565465</v>
      </c>
      <c r="B54131" s="2">
        <v>1.27372171433137E-2</v>
      </c>
      <c r="C54131" s="2">
        <v>5.3828524416759699E-2</v>
      </c>
      <c r="D54131" s="2">
        <v>4.99813502424468E-2</v>
      </c>
    </row>
    <row r="54132" spans="1:4" x14ac:dyDescent="0.2">
      <c r="A54132">
        <v>14565468</v>
      </c>
      <c r="B54132" s="2">
        <v>1.2734761767402901E-2</v>
      </c>
      <c r="C54132" s="2">
        <v>5.3825361382065999E-2</v>
      </c>
      <c r="D54132" s="2">
        <v>4.9962714392244499E-2</v>
      </c>
    </row>
    <row r="54133" spans="1:4" x14ac:dyDescent="0.2">
      <c r="A54133">
        <v>14565471</v>
      </c>
      <c r="B54133" s="2">
        <v>1.2732307725628399E-2</v>
      </c>
      <c r="C54133" s="2">
        <v>5.3822198719078597E-2</v>
      </c>
      <c r="D54133" s="2">
        <v>4.99440924338427E-2</v>
      </c>
    </row>
    <row r="54134" spans="1:4" x14ac:dyDescent="0.2">
      <c r="A54134">
        <v>14565485</v>
      </c>
      <c r="B54134" s="2">
        <v>1.2729855016750599E-2</v>
      </c>
      <c r="C54134" s="2">
        <v>5.3819036427732003E-2</v>
      </c>
      <c r="D54134" s="2">
        <v>4.9925484351713803E-2</v>
      </c>
    </row>
    <row r="54135" spans="1:4" x14ac:dyDescent="0.2">
      <c r="A54135">
        <v>14565497</v>
      </c>
      <c r="B54135" s="2">
        <v>1.2727403639531299E-2</v>
      </c>
      <c r="C54135" s="2">
        <v>5.3815874507960701E-2</v>
      </c>
      <c r="D54135" s="2">
        <v>4.99068901303538E-2</v>
      </c>
    </row>
    <row r="54136" spans="1:4" x14ac:dyDescent="0.2">
      <c r="A54136">
        <v>14565503</v>
      </c>
      <c r="B54136" s="2">
        <v>1.2724953592734E-2</v>
      </c>
      <c r="C54136" s="2">
        <v>5.3812712959699201E-2</v>
      </c>
      <c r="D54136" s="2">
        <v>4.98883097542814E-2</v>
      </c>
    </row>
    <row r="54137" spans="1:4" x14ac:dyDescent="0.2">
      <c r="A54137">
        <v>14565519</v>
      </c>
      <c r="B54137" s="2">
        <v>1.27225048751237E-2</v>
      </c>
      <c r="C54137" s="2">
        <v>5.3809551782881902E-2</v>
      </c>
      <c r="D54137" s="2">
        <v>4.9869743208038698E-2</v>
      </c>
    </row>
    <row r="54138" spans="1:4" x14ac:dyDescent="0.2">
      <c r="A54138">
        <v>14565521</v>
      </c>
      <c r="B54138" s="2">
        <v>1.27200574854673E-2</v>
      </c>
      <c r="C54138" s="2">
        <v>5.3806390977443601E-2</v>
      </c>
      <c r="D54138" s="2">
        <v>4.9851190476190403E-2</v>
      </c>
    </row>
    <row r="54139" spans="1:4" x14ac:dyDescent="0.2">
      <c r="A54139">
        <v>14565536</v>
      </c>
      <c r="B54139" s="2">
        <v>1.2717611422533E-2</v>
      </c>
      <c r="C54139" s="2">
        <v>5.3803230543318599E-2</v>
      </c>
      <c r="D54139" s="2">
        <v>4.9832651543324599E-2</v>
      </c>
    </row>
    <row r="54140" spans="1:4" x14ac:dyDescent="0.2">
      <c r="A54140">
        <v>14565539</v>
      </c>
      <c r="B54140" s="2">
        <v>1.2715166685090699E-2</v>
      </c>
      <c r="C54140" s="2">
        <v>5.3800070480441602E-2</v>
      </c>
      <c r="D54140" s="2">
        <v>4.9814126394052E-2</v>
      </c>
    </row>
    <row r="54141" spans="1:4" x14ac:dyDescent="0.2">
      <c r="A54141">
        <v>14565547</v>
      </c>
      <c r="B54141" s="2">
        <v>1.27127232719119E-2</v>
      </c>
      <c r="C54141" s="2">
        <v>5.3796910788747203E-2</v>
      </c>
      <c r="D54141" s="2">
        <v>4.9795615013006299E-2</v>
      </c>
    </row>
    <row r="54142" spans="1:4" x14ac:dyDescent="0.2">
      <c r="A54142">
        <v>14565549</v>
      </c>
      <c r="B54142" s="2">
        <v>1.2710281181769799E-2</v>
      </c>
      <c r="C54142" s="2">
        <v>5.3793751468169997E-2</v>
      </c>
      <c r="D54142" s="2">
        <v>4.9777117384843902E-2</v>
      </c>
    </row>
    <row r="54143" spans="1:4" x14ac:dyDescent="0.2">
      <c r="A54143">
        <v>14565584</v>
      </c>
      <c r="B54143" s="2">
        <v>1.27078404134391E-2</v>
      </c>
      <c r="C54143" s="2">
        <v>5.3790592518644598E-2</v>
      </c>
      <c r="D54143" s="2">
        <v>4.9758633494244302E-2</v>
      </c>
    </row>
    <row r="54144" spans="1:4" x14ac:dyDescent="0.2">
      <c r="A54144">
        <v>14565585</v>
      </c>
      <c r="B54144" s="2">
        <v>1.27054009656961E-2</v>
      </c>
      <c r="C54144" s="2">
        <v>5.3787433940105697E-2</v>
      </c>
      <c r="D54144" s="2">
        <v>4.9740163325909401E-2</v>
      </c>
    </row>
    <row r="54145" spans="1:4" x14ac:dyDescent="0.2">
      <c r="A54145">
        <v>14565598</v>
      </c>
      <c r="B54145" s="2">
        <v>1.27029628373186E-2</v>
      </c>
      <c r="C54145" s="2">
        <v>5.3784275732487799E-2</v>
      </c>
      <c r="D54145" s="2">
        <v>4.9721706864564001E-2</v>
      </c>
    </row>
    <row r="54146" spans="1:4" x14ac:dyDescent="0.2">
      <c r="A54146">
        <v>14565617</v>
      </c>
      <c r="B54146" s="2">
        <v>1.27005260270863E-2</v>
      </c>
      <c r="C54146" s="2">
        <v>5.3781117895725601E-2</v>
      </c>
      <c r="D54146" s="2">
        <v>4.9703264094955402E-2</v>
      </c>
    </row>
    <row r="54147" spans="1:4" x14ac:dyDescent="0.2">
      <c r="A54147">
        <v>14565631</v>
      </c>
      <c r="B54147" s="2">
        <v>1.2698090533780199E-2</v>
      </c>
      <c r="C54147" s="2">
        <v>5.3777960429754003E-2</v>
      </c>
      <c r="D54147" s="2">
        <v>4.9684835001853903E-2</v>
      </c>
    </row>
    <row r="54148" spans="1:4" x14ac:dyDescent="0.2">
      <c r="A54148">
        <v>14565635</v>
      </c>
      <c r="B54148" s="2">
        <v>1.26956563561829E-2</v>
      </c>
      <c r="C54148" s="2">
        <v>5.3774803334507397E-2</v>
      </c>
      <c r="D54148" s="2">
        <v>4.9666419570051801E-2</v>
      </c>
    </row>
    <row r="54149" spans="1:4" x14ac:dyDescent="0.2">
      <c r="A54149">
        <v>14565658</v>
      </c>
      <c r="B54149" s="2">
        <v>1.2693223493078699E-2</v>
      </c>
      <c r="C54149" s="2">
        <v>5.3771646609920697E-2</v>
      </c>
      <c r="D54149" s="2">
        <v>4.96480177843645E-2</v>
      </c>
    </row>
    <row r="54150" spans="1:4" x14ac:dyDescent="0.2">
      <c r="A54150">
        <v>14565673</v>
      </c>
      <c r="B54150" s="2">
        <v>1.2690791943253401E-2</v>
      </c>
      <c r="C54150" s="2">
        <v>5.37684902559286E-2</v>
      </c>
      <c r="D54150" s="2">
        <v>4.96296296296296E-2</v>
      </c>
    </row>
    <row r="54151" spans="1:4" x14ac:dyDescent="0.2">
      <c r="A54151">
        <v>14565696</v>
      </c>
      <c r="B54151" s="2">
        <v>1.2688361705494399E-2</v>
      </c>
      <c r="C54151" s="2">
        <v>5.3765334272465798E-2</v>
      </c>
      <c r="D54151" s="2">
        <v>4.9611255090707101E-2</v>
      </c>
    </row>
    <row r="54152" spans="1:4" x14ac:dyDescent="0.2">
      <c r="A54152">
        <v>14565715</v>
      </c>
      <c r="B54152" s="2">
        <v>1.26859327785908E-2</v>
      </c>
      <c r="C54152" s="2">
        <v>5.3762178659467003E-2</v>
      </c>
      <c r="D54152" s="2">
        <v>4.9592894152479597E-2</v>
      </c>
    </row>
    <row r="54153" spans="1:4" x14ac:dyDescent="0.2">
      <c r="A54153">
        <v>14565719</v>
      </c>
      <c r="B54153" s="2">
        <v>1.26835051613329E-2</v>
      </c>
      <c r="C54153" s="2">
        <v>5.3759023416867099E-2</v>
      </c>
      <c r="D54153" s="2">
        <v>4.9574546799852001E-2</v>
      </c>
    </row>
    <row r="54154" spans="1:4" x14ac:dyDescent="0.2">
      <c r="A54154">
        <v>14565751</v>
      </c>
      <c r="B54154" s="2">
        <v>1.2681078852513E-2</v>
      </c>
      <c r="C54154" s="2">
        <v>5.3755868544600897E-2</v>
      </c>
      <c r="D54154" s="2">
        <v>4.9556213017751399E-2</v>
      </c>
    </row>
    <row r="54155" spans="1:4" x14ac:dyDescent="0.2">
      <c r="A54155">
        <v>14565761</v>
      </c>
      <c r="B54155" s="2">
        <v>1.2678653850924799E-2</v>
      </c>
      <c r="C54155" s="2">
        <v>5.3752714042603102E-2</v>
      </c>
      <c r="D54155" s="2">
        <v>4.9537892791127497E-2</v>
      </c>
    </row>
    <row r="54156" spans="1:4" x14ac:dyDescent="0.2">
      <c r="A54156">
        <v>14565764</v>
      </c>
      <c r="B54156" s="2">
        <v>1.2676230155363399E-2</v>
      </c>
      <c r="C54156" s="2">
        <v>5.37495599108085E-2</v>
      </c>
      <c r="D54156" s="2">
        <v>4.9519586104951899E-2</v>
      </c>
    </row>
    <row r="54157" spans="1:4" x14ac:dyDescent="0.2">
      <c r="A54157">
        <v>14565797</v>
      </c>
      <c r="B54157" s="2">
        <v>1.26738077646257E-2</v>
      </c>
      <c r="C54157" s="2">
        <v>5.3746406149152097E-2</v>
      </c>
      <c r="D54157" s="2">
        <v>4.9501292944218601E-2</v>
      </c>
    </row>
    <row r="54158" spans="1:4" x14ac:dyDescent="0.2">
      <c r="A54158">
        <v>14565814</v>
      </c>
      <c r="B54158" s="2">
        <v>1.26713866775101E-2</v>
      </c>
      <c r="C54158" s="2">
        <v>5.3743252757568603E-2</v>
      </c>
      <c r="D54158" s="2">
        <v>4.9483013293943799E-2</v>
      </c>
    </row>
    <row r="54159" spans="1:4" x14ac:dyDescent="0.2">
      <c r="A54159">
        <v>14565832</v>
      </c>
      <c r="B54159" s="2">
        <v>1.2668966892816399E-2</v>
      </c>
      <c r="C54159" s="2">
        <v>5.3740099735992898E-2</v>
      </c>
      <c r="D54159" s="2">
        <v>4.9464747139165703E-2</v>
      </c>
    </row>
    <row r="54160" spans="1:4" x14ac:dyDescent="0.2">
      <c r="A54160">
        <v>14565851</v>
      </c>
      <c r="B54160" s="2">
        <v>1.26665484093461E-2</v>
      </c>
      <c r="C54160" s="2">
        <v>5.3736947084359901E-2</v>
      </c>
      <c r="D54160" s="2">
        <v>4.9446494464944597E-2</v>
      </c>
    </row>
    <row r="54161" spans="1:4" x14ac:dyDescent="0.2">
      <c r="A54161">
        <v>14565854</v>
      </c>
      <c r="B54161" s="2">
        <v>1.26641312259022E-2</v>
      </c>
      <c r="C54161" s="2">
        <v>5.3733794802604498E-2</v>
      </c>
      <c r="D54161" s="2">
        <v>4.94282552563629E-2</v>
      </c>
    </row>
    <row r="54162" spans="1:4" x14ac:dyDescent="0.2">
      <c r="A54162">
        <v>14565875</v>
      </c>
      <c r="B54162" s="2">
        <v>1.26617153412894E-2</v>
      </c>
      <c r="C54162" s="2">
        <v>5.3730642890661602E-2</v>
      </c>
      <c r="D54162" s="2">
        <v>4.9410029498525E-2</v>
      </c>
    </row>
    <row r="54163" spans="1:4" x14ac:dyDescent="0.2">
      <c r="A54163">
        <v>14565876</v>
      </c>
      <c r="B54163" s="2">
        <v>1.2665816406070901E-2</v>
      </c>
      <c r="C54163" s="2">
        <v>5.3786145815003801E-2</v>
      </c>
      <c r="D54163" s="2">
        <v>4.9391817176557301E-2</v>
      </c>
    </row>
    <row r="54164" spans="1:4" x14ac:dyDescent="0.2">
      <c r="A54164">
        <v>14565883</v>
      </c>
      <c r="B54164" s="2">
        <v>1.2663401897763601E-2</v>
      </c>
      <c r="C54164" s="2">
        <v>5.3782991202346003E-2</v>
      </c>
      <c r="D54164" s="2">
        <v>4.9742078113485598E-2</v>
      </c>
    </row>
    <row r="54165" spans="1:4" x14ac:dyDescent="0.2">
      <c r="A54165">
        <v>14565889</v>
      </c>
      <c r="B54165" s="2">
        <v>1.26609886853646E-2</v>
      </c>
      <c r="C54165" s="2">
        <v>5.3779836959709101E-2</v>
      </c>
      <c r="D54165" s="2">
        <v>4.9723756906077297E-2</v>
      </c>
    </row>
    <row r="54166" spans="1:4" x14ac:dyDescent="0.2">
      <c r="A54166">
        <v>14565891</v>
      </c>
      <c r="B54166" s="2">
        <v>1.26585767676842E-2</v>
      </c>
      <c r="C54166" s="2">
        <v>5.3776683087027898E-2</v>
      </c>
      <c r="D54166" s="2">
        <v>4.97054491899852E-2</v>
      </c>
    </row>
    <row r="54167" spans="1:4" x14ac:dyDescent="0.2">
      <c r="A54167">
        <v>14565897</v>
      </c>
      <c r="B54167" s="2">
        <v>1.26626727255539E-2</v>
      </c>
      <c r="C54167" s="2">
        <v>5.3832170292617103E-2</v>
      </c>
      <c r="D54167" s="2">
        <v>4.9687154950312798E-2</v>
      </c>
    </row>
    <row r="54168" spans="1:4" x14ac:dyDescent="0.2">
      <c r="A54168">
        <v>14565904</v>
      </c>
      <c r="B54168" s="2">
        <v>1.2660262179412501E-2</v>
      </c>
      <c r="C54168" s="2">
        <v>5.3829013721121102E-2</v>
      </c>
      <c r="D54168" s="2">
        <v>5.0036791758645997E-2</v>
      </c>
    </row>
    <row r="54169" spans="1:4" x14ac:dyDescent="0.2">
      <c r="A54169">
        <v>14565905</v>
      </c>
      <c r="B54169" s="2">
        <v>1.2657852925080501E-2</v>
      </c>
      <c r="C54169" s="2">
        <v>5.3825857519788897E-2</v>
      </c>
      <c r="D54169" s="2">
        <v>5.0018389113644701E-2</v>
      </c>
    </row>
    <row r="54170" spans="1:4" x14ac:dyDescent="0.2">
      <c r="A54170">
        <v>14565921</v>
      </c>
      <c r="B54170" s="2">
        <v>1.2655444961373901E-2</v>
      </c>
      <c r="C54170" s="2">
        <v>5.3822701688555297E-2</v>
      </c>
      <c r="D54170" s="2">
        <v>0.05</v>
      </c>
    </row>
    <row r="54171" spans="1:4" x14ac:dyDescent="0.2">
      <c r="A54171">
        <v>14565939</v>
      </c>
      <c r="B54171" s="2">
        <v>1.26530382871096E-2</v>
      </c>
      <c r="C54171" s="2">
        <v>5.3819546227355297E-2</v>
      </c>
      <c r="D54171" s="2">
        <v>4.9981624402793003E-2</v>
      </c>
    </row>
    <row r="54172" spans="1:4" x14ac:dyDescent="0.2">
      <c r="A54172">
        <v>14565955</v>
      </c>
      <c r="B54172" s="2">
        <v>1.26506329011064E-2</v>
      </c>
      <c r="C54172" s="2">
        <v>5.3816391136123798E-2</v>
      </c>
      <c r="D54172" s="2">
        <v>4.9963262307127103E-2</v>
      </c>
    </row>
    <row r="54173" spans="1:4" x14ac:dyDescent="0.2">
      <c r="A54173">
        <v>14565958</v>
      </c>
      <c r="B54173" s="2">
        <v>1.2648228802184599E-2</v>
      </c>
      <c r="C54173" s="2">
        <v>5.3813236414795698E-2</v>
      </c>
      <c r="D54173" s="2">
        <v>4.9944913698127001E-2</v>
      </c>
    </row>
    <row r="54174" spans="1:4" x14ac:dyDescent="0.2">
      <c r="A54174">
        <v>14565983</v>
      </c>
      <c r="B54174" s="2">
        <v>1.2645825989165801E-2</v>
      </c>
      <c r="C54174" s="2">
        <v>5.3810082063305897E-2</v>
      </c>
      <c r="D54174" s="2">
        <v>4.9926578560939697E-2</v>
      </c>
    </row>
    <row r="54175" spans="1:4" x14ac:dyDescent="0.2">
      <c r="A54175">
        <v>14565989</v>
      </c>
      <c r="B54175" s="2">
        <v>1.2643424460873401E-2</v>
      </c>
      <c r="C54175" s="2">
        <v>5.3806928081589503E-2</v>
      </c>
      <c r="D54175" s="2">
        <v>4.9908256880733901E-2</v>
      </c>
    </row>
    <row r="54176" spans="1:4" x14ac:dyDescent="0.2">
      <c r="A54176">
        <v>14566040</v>
      </c>
      <c r="B54176" s="2">
        <v>1.26475157038917E-2</v>
      </c>
      <c r="C54176" s="2">
        <v>5.3862384245692098E-2</v>
      </c>
      <c r="D54176" s="2">
        <v>4.9889948642699897E-2</v>
      </c>
    </row>
    <row r="54177" spans="1:4" x14ac:dyDescent="0.2">
      <c r="A54177">
        <v>14566075</v>
      </c>
      <c r="B54177" s="2">
        <v>1.26451155338584E-2</v>
      </c>
      <c r="C54177" s="2">
        <v>5.3859227568422902E-2</v>
      </c>
      <c r="D54177" s="2">
        <v>5.0238357169050202E-2</v>
      </c>
    </row>
    <row r="54178" spans="1:4" x14ac:dyDescent="0.2">
      <c r="A54178">
        <v>14566120</v>
      </c>
      <c r="B54178" s="2">
        <v>1.2642716645676001E-2</v>
      </c>
      <c r="C54178" s="2">
        <v>5.3856071261134501E-2</v>
      </c>
      <c r="D54178" s="2">
        <v>5.0219941348973597E-2</v>
      </c>
    </row>
    <row r="54179" spans="1:4" x14ac:dyDescent="0.2">
      <c r="A54179">
        <v>14566126</v>
      </c>
      <c r="B54179" s="2">
        <v>1.26403190381732E-2</v>
      </c>
      <c r="C54179" s="2">
        <v>5.3852915323761998E-2</v>
      </c>
      <c r="D54179" s="2">
        <v>5.0201539025283903E-2</v>
      </c>
    </row>
    <row r="54180" spans="1:4" x14ac:dyDescent="0.2">
      <c r="A54180">
        <v>14566142</v>
      </c>
      <c r="B54180" s="2">
        <v>1.2637922710180299E-2</v>
      </c>
      <c r="C54180" s="2">
        <v>5.3849759756240401E-2</v>
      </c>
      <c r="D54180" s="2">
        <v>5.0183150183150102E-2</v>
      </c>
    </row>
    <row r="54181" spans="1:4" x14ac:dyDescent="0.2">
      <c r="A54181">
        <v>14566155</v>
      </c>
      <c r="B54181" s="2">
        <v>1.26355276605289E-2</v>
      </c>
      <c r="C54181" s="2">
        <v>5.38466045585047E-2</v>
      </c>
      <c r="D54181" s="2">
        <v>5.0164774807762699E-2</v>
      </c>
    </row>
    <row r="54182" spans="1:4" x14ac:dyDescent="0.2">
      <c r="A54182">
        <v>14566177</v>
      </c>
      <c r="B54182" s="2">
        <v>1.26331338880523E-2</v>
      </c>
      <c r="C54182" s="2">
        <v>5.3843449730489802E-2</v>
      </c>
      <c r="D54182" s="2">
        <v>5.0146412884333802E-2</v>
      </c>
    </row>
    <row r="54183" spans="1:4" x14ac:dyDescent="0.2">
      <c r="A54183">
        <v>14566197</v>
      </c>
      <c r="B54183" s="2">
        <v>1.26307413915851E-2</v>
      </c>
      <c r="C54183" s="2">
        <v>5.3840295272130703E-2</v>
      </c>
      <c r="D54183" s="2">
        <v>5.0128064398097298E-2</v>
      </c>
    </row>
    <row r="54184" spans="1:4" x14ac:dyDescent="0.2">
      <c r="A54184">
        <v>14566206</v>
      </c>
      <c r="B54184" s="2">
        <v>1.26283501699636E-2</v>
      </c>
      <c r="C54184" s="2">
        <v>5.3837141183362601E-2</v>
      </c>
      <c r="D54184" s="2">
        <v>5.0109729334308697E-2</v>
      </c>
    </row>
    <row r="54185" spans="1:4" x14ac:dyDescent="0.2">
      <c r="A54185">
        <v>14566208</v>
      </c>
      <c r="B54185" s="2">
        <v>1.2625960222025501E-2</v>
      </c>
      <c r="C54185" s="2">
        <v>5.3833987464120402E-2</v>
      </c>
      <c r="D54185" s="2">
        <v>5.0091407678244902E-2</v>
      </c>
    </row>
    <row r="54186" spans="1:4" x14ac:dyDescent="0.2">
      <c r="A54186">
        <v>14566209</v>
      </c>
      <c r="B54186" s="2">
        <v>1.26235715466099E-2</v>
      </c>
      <c r="C54186" s="2">
        <v>5.3830834114339199E-2</v>
      </c>
      <c r="D54186" s="2">
        <v>5.0073099415204603E-2</v>
      </c>
    </row>
    <row r="54187" spans="1:4" x14ac:dyDescent="0.2">
      <c r="A54187">
        <v>14566224</v>
      </c>
      <c r="B54187" s="2">
        <v>1.2621184142557499E-2</v>
      </c>
      <c r="C54187" s="2">
        <v>5.3827681133954197E-2</v>
      </c>
      <c r="D54187" s="2">
        <v>5.0054804530507799E-2</v>
      </c>
    </row>
    <row r="54188" spans="1:4" x14ac:dyDescent="0.2">
      <c r="A54188">
        <v>14566232</v>
      </c>
      <c r="B54188" s="2">
        <v>1.26187980087105E-2</v>
      </c>
      <c r="C54188" s="2">
        <v>5.3824528522900303E-2</v>
      </c>
      <c r="D54188" s="2">
        <v>5.0036523009495897E-2</v>
      </c>
    </row>
    <row r="54189" spans="1:4" x14ac:dyDescent="0.2">
      <c r="A54189">
        <v>14566258</v>
      </c>
      <c r="B54189" s="2">
        <v>1.2616413143912601E-2</v>
      </c>
      <c r="C54189" s="2">
        <v>5.38213762811127E-2</v>
      </c>
      <c r="D54189" s="2">
        <v>5.0018254837531903E-2</v>
      </c>
    </row>
    <row r="54190" spans="1:4" x14ac:dyDescent="0.2">
      <c r="A54190">
        <v>14566260</v>
      </c>
      <c r="B54190" s="2">
        <v>1.2614029547008699E-2</v>
      </c>
      <c r="C54190" s="2">
        <v>5.3818224408526502E-2</v>
      </c>
      <c r="D54190" s="2">
        <v>0.05</v>
      </c>
    </row>
    <row r="54191" spans="1:4" x14ac:dyDescent="0.2">
      <c r="A54191">
        <v>14566262</v>
      </c>
      <c r="B54191" s="2">
        <v>1.2611647216845601E-2</v>
      </c>
      <c r="C54191" s="2">
        <v>5.3815072905076998E-2</v>
      </c>
      <c r="D54191" s="2">
        <v>4.9981758482305703E-2</v>
      </c>
    </row>
    <row r="54192" spans="1:4" x14ac:dyDescent="0.2">
      <c r="A54192">
        <v>14566289</v>
      </c>
      <c r="B54192" s="2">
        <v>1.2609266152271301E-2</v>
      </c>
      <c r="C54192" s="2">
        <v>5.38119217706991E-2</v>
      </c>
      <c r="D54192" s="2">
        <v>4.9963530269876003E-2</v>
      </c>
    </row>
    <row r="54193" spans="1:4" x14ac:dyDescent="0.2">
      <c r="A54193">
        <v>14566290</v>
      </c>
      <c r="B54193" s="2">
        <v>1.2613353228631699E-2</v>
      </c>
      <c r="C54193" s="2">
        <v>5.3867322442765903E-2</v>
      </c>
      <c r="D54193" s="2">
        <v>4.9945315348158902E-2</v>
      </c>
    </row>
    <row r="54194" spans="1:4" x14ac:dyDescent="0.2">
      <c r="A54194">
        <v>14566294</v>
      </c>
      <c r="B54194" s="2">
        <v>1.26109734958272E-2</v>
      </c>
      <c r="C54194" s="2">
        <v>5.38641686182669E-2</v>
      </c>
      <c r="D54194" s="2">
        <v>5.0291545189504301E-2</v>
      </c>
    </row>
    <row r="54195" spans="1:4" x14ac:dyDescent="0.2">
      <c r="A54195">
        <v>14566313</v>
      </c>
      <c r="B54195" s="2">
        <v>1.2608595025799901E-2</v>
      </c>
      <c r="C54195" s="2">
        <v>5.3861015163046602E-2</v>
      </c>
      <c r="D54195" s="2">
        <v>5.02732240437158E-2</v>
      </c>
    </row>
    <row r="54196" spans="1:4" x14ac:dyDescent="0.2">
      <c r="A54196">
        <v>14566335</v>
      </c>
      <c r="B54196" s="2">
        <v>1.26062178174032E-2</v>
      </c>
      <c r="C54196" s="2">
        <v>5.3857862077040103E-2</v>
      </c>
      <c r="D54196" s="2">
        <v>5.0254916241806197E-2</v>
      </c>
    </row>
    <row r="54197" spans="1:4" x14ac:dyDescent="0.2">
      <c r="A54197">
        <v>14566355</v>
      </c>
      <c r="B54197" s="2">
        <v>1.2603841869491801E-2</v>
      </c>
      <c r="C54197" s="2">
        <v>5.38547093601826E-2</v>
      </c>
      <c r="D54197" s="2">
        <v>5.0236621769202697E-2</v>
      </c>
    </row>
    <row r="54198" spans="1:4" x14ac:dyDescent="0.2">
      <c r="A54198">
        <v>14566374</v>
      </c>
      <c r="B54198" s="2">
        <v>1.26014671809221E-2</v>
      </c>
      <c r="C54198" s="2">
        <v>5.38515570124092E-2</v>
      </c>
      <c r="D54198" s="2">
        <v>5.0218340611353697E-2</v>
      </c>
    </row>
    <row r="54199" spans="1:4" x14ac:dyDescent="0.2">
      <c r="A54199">
        <v>14566378</v>
      </c>
      <c r="B54199" s="2">
        <v>1.25990937505518E-2</v>
      </c>
      <c r="C54199" s="2">
        <v>5.3848405033655199E-2</v>
      </c>
      <c r="D54199" s="2">
        <v>5.0200072753728599E-2</v>
      </c>
    </row>
    <row r="54200" spans="1:4" x14ac:dyDescent="0.2">
      <c r="A54200">
        <v>14566417</v>
      </c>
      <c r="B54200" s="2">
        <v>1.2596721577240099E-2</v>
      </c>
      <c r="C54200" s="2">
        <v>5.3845253423855703E-2</v>
      </c>
      <c r="D54200" s="2">
        <v>5.0181818181818098E-2</v>
      </c>
    </row>
    <row r="54201" spans="1:4" x14ac:dyDescent="0.2">
      <c r="A54201">
        <v>14566432</v>
      </c>
      <c r="B54201" s="2">
        <v>1.25943506598478E-2</v>
      </c>
      <c r="C54201" s="2">
        <v>5.3842102182946099E-2</v>
      </c>
      <c r="D54201" s="2">
        <v>5.0163576881134098E-2</v>
      </c>
    </row>
    <row r="54202" spans="1:4" x14ac:dyDescent="0.2">
      <c r="A54202">
        <v>14566451</v>
      </c>
      <c r="B54202" s="2">
        <v>1.2591980997236799E-2</v>
      </c>
      <c r="C54202" s="2">
        <v>5.3838951310861402E-2</v>
      </c>
      <c r="D54202" s="2">
        <v>5.0145348837209301E-2</v>
      </c>
    </row>
    <row r="54203" spans="1:4" x14ac:dyDescent="0.2">
      <c r="A54203">
        <v>14566458</v>
      </c>
      <c r="B54203" s="2">
        <v>1.25896125882707E-2</v>
      </c>
      <c r="C54203" s="2">
        <v>5.3835800807536999E-2</v>
      </c>
      <c r="D54203" s="2">
        <v>5.0127134035597501E-2</v>
      </c>
    </row>
    <row r="54204" spans="1:4" x14ac:dyDescent="0.2">
      <c r="A54204">
        <v>14566471</v>
      </c>
      <c r="B54204" s="2">
        <v>1.25872454318146E-2</v>
      </c>
      <c r="C54204" s="2">
        <v>5.38326506729081E-2</v>
      </c>
      <c r="D54204" s="2">
        <v>5.0108932461873597E-2</v>
      </c>
    </row>
    <row r="54205" spans="1:4" x14ac:dyDescent="0.2">
      <c r="A54205">
        <v>14566473</v>
      </c>
      <c r="B54205" s="2">
        <v>1.2584879526734901E-2</v>
      </c>
      <c r="C54205" s="2">
        <v>5.3829500906910001E-2</v>
      </c>
      <c r="D54205" s="2">
        <v>5.0090744101633299E-2</v>
      </c>
    </row>
    <row r="54206" spans="1:4" x14ac:dyDescent="0.2">
      <c r="A54206">
        <v>14566477</v>
      </c>
      <c r="B54206" s="2">
        <v>1.2582514871899601E-2</v>
      </c>
      <c r="C54206" s="2">
        <v>5.38263515094781E-2</v>
      </c>
      <c r="D54206" s="2">
        <v>5.0072568940493403E-2</v>
      </c>
    </row>
    <row r="54207" spans="1:4" x14ac:dyDescent="0.2">
      <c r="A54207">
        <v>14566482</v>
      </c>
      <c r="B54207" s="2">
        <v>1.2580151466177801E-2</v>
      </c>
      <c r="C54207" s="2">
        <v>5.3823202480547498E-2</v>
      </c>
      <c r="D54207" s="2">
        <v>5.00544069640914E-2</v>
      </c>
    </row>
    <row r="54208" spans="1:4" x14ac:dyDescent="0.2">
      <c r="A54208">
        <v>14566489</v>
      </c>
      <c r="B54208" s="2">
        <v>1.25777893084405E-2</v>
      </c>
      <c r="C54208" s="2">
        <v>5.3820053820053802E-2</v>
      </c>
      <c r="D54208" s="2">
        <v>5.0036258158085503E-2</v>
      </c>
    </row>
    <row r="54209" spans="1:4" x14ac:dyDescent="0.2">
      <c r="A54209">
        <v>14566503</v>
      </c>
      <c r="B54209" s="2">
        <v>1.2575428397559801E-2</v>
      </c>
      <c r="C54209" s="2">
        <v>5.3816905527932099E-2</v>
      </c>
      <c r="D54209" s="2">
        <v>5.00181225081551E-2</v>
      </c>
    </row>
    <row r="54210" spans="1:4" x14ac:dyDescent="0.2">
      <c r="A54210">
        <v>14566523</v>
      </c>
      <c r="B54210" s="2">
        <v>1.25730687324094E-2</v>
      </c>
      <c r="C54210" s="2">
        <v>5.3813757604117898E-2</v>
      </c>
      <c r="D54210" s="2">
        <v>0.05</v>
      </c>
    </row>
    <row r="54211" spans="1:4" x14ac:dyDescent="0.2">
      <c r="A54211">
        <v>14566525</v>
      </c>
      <c r="B54211" s="2">
        <v>1.2570710311864301E-2</v>
      </c>
      <c r="C54211" s="2">
        <v>5.3810610048546502E-2</v>
      </c>
      <c r="D54211" s="2">
        <v>4.9981890619340802E-2</v>
      </c>
    </row>
    <row r="54212" spans="1:4" x14ac:dyDescent="0.2">
      <c r="A54212">
        <v>14566527</v>
      </c>
      <c r="B54212" s="2">
        <v>1.2568353134800999E-2</v>
      </c>
      <c r="C54212" s="2">
        <v>5.3807462861153302E-2</v>
      </c>
      <c r="D54212" s="2">
        <v>4.9963794351918903E-2</v>
      </c>
    </row>
    <row r="54213" spans="1:4" x14ac:dyDescent="0.2">
      <c r="A54213">
        <v>14566528</v>
      </c>
      <c r="B54213" s="2">
        <v>1.2565997200097399E-2</v>
      </c>
      <c r="C54213" s="2">
        <v>5.3804316041873697E-2</v>
      </c>
      <c r="D54213" s="2">
        <v>4.9945711183496201E-2</v>
      </c>
    </row>
    <row r="54214" spans="1:4" x14ac:dyDescent="0.2">
      <c r="A54214">
        <v>14566529</v>
      </c>
      <c r="B54214" s="2">
        <v>1.25636425066329E-2</v>
      </c>
      <c r="C54214" s="2">
        <v>5.3801169590643197E-2</v>
      </c>
      <c r="D54214" s="2">
        <v>4.9927641099855202E-2</v>
      </c>
    </row>
    <row r="54215" spans="1:4" x14ac:dyDescent="0.2">
      <c r="A54215">
        <v>14566569</v>
      </c>
      <c r="B54215" s="2">
        <v>1.2561289053288301E-2</v>
      </c>
      <c r="C54215" s="2">
        <v>5.3798023507397201E-2</v>
      </c>
      <c r="D54215" s="2">
        <v>4.99095840867992E-2</v>
      </c>
    </row>
    <row r="54216" spans="1:4" x14ac:dyDescent="0.2">
      <c r="A54216">
        <v>14566575</v>
      </c>
      <c r="B54216" s="2">
        <v>1.25589368389458E-2</v>
      </c>
      <c r="C54216" s="2">
        <v>5.3794877792071101E-2</v>
      </c>
      <c r="D54216" s="2">
        <v>4.9891540130151797E-2</v>
      </c>
    </row>
    <row r="54217" spans="1:4" x14ac:dyDescent="0.2">
      <c r="A54217">
        <v>14566586</v>
      </c>
      <c r="B54217" s="2">
        <v>1.2556585862488799E-2</v>
      </c>
      <c r="C54217" s="2">
        <v>5.3791732444600303E-2</v>
      </c>
      <c r="D54217" s="2">
        <v>4.9873509215757103E-2</v>
      </c>
    </row>
    <row r="54218" spans="1:4" x14ac:dyDescent="0.2">
      <c r="A54218">
        <v>14566621</v>
      </c>
      <c r="B54218" s="2">
        <v>1.25542361228026E-2</v>
      </c>
      <c r="C54218" s="2">
        <v>5.37885874649204E-2</v>
      </c>
      <c r="D54218" s="2">
        <v>4.9855491329479702E-2</v>
      </c>
    </row>
    <row r="54219" spans="1:4" x14ac:dyDescent="0.2">
      <c r="A54219">
        <v>14566730</v>
      </c>
      <c r="B54219" s="2">
        <v>1.25518876187734E-2</v>
      </c>
      <c r="C54219" s="2">
        <v>5.3785442852966901E-2</v>
      </c>
      <c r="D54219" s="2">
        <v>4.9837486457204698E-2</v>
      </c>
    </row>
    <row r="54220" spans="1:4" x14ac:dyDescent="0.2">
      <c r="A54220">
        <v>14566733</v>
      </c>
      <c r="B54220" s="2">
        <v>1.25495403492892E-2</v>
      </c>
      <c r="C54220" s="2">
        <v>5.3782298608675297E-2</v>
      </c>
      <c r="D54220" s="2">
        <v>4.9819494584837497E-2</v>
      </c>
    </row>
    <row r="54221" spans="1:4" x14ac:dyDescent="0.2">
      <c r="A54221">
        <v>14566745</v>
      </c>
      <c r="B54221" s="2">
        <v>1.2547194313239101E-2</v>
      </c>
      <c r="C54221" s="2">
        <v>5.3779154731980999E-2</v>
      </c>
      <c r="D54221" s="2">
        <v>4.9801515698303801E-2</v>
      </c>
    </row>
    <row r="54222" spans="1:4" x14ac:dyDescent="0.2">
      <c r="A54222">
        <v>14566748</v>
      </c>
      <c r="B54222" s="2">
        <v>1.25448495095139E-2</v>
      </c>
      <c r="C54222" s="2">
        <v>5.3776011222819699E-2</v>
      </c>
      <c r="D54222" s="2">
        <v>4.9783549783549701E-2</v>
      </c>
    </row>
    <row r="54223" spans="1:4" x14ac:dyDescent="0.2">
      <c r="A54223">
        <v>14566758</v>
      </c>
      <c r="B54223" s="2">
        <v>1.25489330711194E-2</v>
      </c>
      <c r="C54223" s="2">
        <v>5.38313168507802E-2</v>
      </c>
      <c r="D54223" s="2">
        <v>4.9765596826541601E-2</v>
      </c>
    </row>
    <row r="54224" spans="1:4" x14ac:dyDescent="0.2">
      <c r="A54224">
        <v>14566759</v>
      </c>
      <c r="B54224" s="2">
        <v>1.25465895523752E-2</v>
      </c>
      <c r="C54224" s="2">
        <v>5.3828170660432398E-2</v>
      </c>
      <c r="D54224" s="2">
        <v>5.0108147080028802E-2</v>
      </c>
    </row>
    <row r="54225" spans="1:4" x14ac:dyDescent="0.2">
      <c r="A54225">
        <v>14566761</v>
      </c>
      <c r="B54225" s="2">
        <v>1.2544247263254E-2</v>
      </c>
      <c r="C54225" s="2">
        <v>5.3825024837823601E-2</v>
      </c>
      <c r="D54225" s="2">
        <v>5.0090090090090002E-2</v>
      </c>
    </row>
    <row r="54226" spans="1:4" x14ac:dyDescent="0.2">
      <c r="A54226">
        <v>14566825</v>
      </c>
      <c r="B54226" s="2">
        <v>1.2541906202651601E-2</v>
      </c>
      <c r="C54226" s="2">
        <v>5.3821879382889203E-2</v>
      </c>
      <c r="D54226" s="2">
        <v>5.007204610951E-2</v>
      </c>
    </row>
    <row r="54227" spans="1:4" x14ac:dyDescent="0.2">
      <c r="A54227">
        <v>14566854</v>
      </c>
      <c r="B54227" s="2">
        <v>1.2539566369465099E-2</v>
      </c>
      <c r="C54227" s="2">
        <v>5.3818734295564698E-2</v>
      </c>
      <c r="D54227" s="2">
        <v>5.0054015124234699E-2</v>
      </c>
    </row>
    <row r="54228" spans="1:4" x14ac:dyDescent="0.2">
      <c r="A54228">
        <v>14566880</v>
      </c>
      <c r="B54228" s="2">
        <v>1.2537227762592799E-2</v>
      </c>
      <c r="C54228" s="2">
        <v>5.3815589575785902E-2</v>
      </c>
      <c r="D54228" s="2">
        <v>5.0035997120230297E-2</v>
      </c>
    </row>
    <row r="54229" spans="1:4" x14ac:dyDescent="0.2">
      <c r="A54229">
        <v>14566885</v>
      </c>
      <c r="B54229" s="2">
        <v>1.25348903809347E-2</v>
      </c>
      <c r="C54229" s="2">
        <v>5.3812445223488103E-2</v>
      </c>
      <c r="D54229" s="2">
        <v>5.0017992083483197E-2</v>
      </c>
    </row>
    <row r="54230" spans="1:4" x14ac:dyDescent="0.2">
      <c r="A54230">
        <v>14566896</v>
      </c>
      <c r="B54230" s="2">
        <v>1.25325542233921E-2</v>
      </c>
      <c r="C54230" s="2">
        <v>5.3809301238607103E-2</v>
      </c>
      <c r="D54230" s="2">
        <v>0.05</v>
      </c>
    </row>
    <row r="54231" spans="1:4" x14ac:dyDescent="0.2">
      <c r="A54231">
        <v>14566900</v>
      </c>
      <c r="B54231" s="2">
        <v>1.25302192888675E-2</v>
      </c>
      <c r="C54231" s="2">
        <v>5.3806157621078397E-2</v>
      </c>
      <c r="D54231" s="2">
        <v>4.9982020855807198E-2</v>
      </c>
    </row>
    <row r="54232" spans="1:4" x14ac:dyDescent="0.2">
      <c r="A54232">
        <v>14566902</v>
      </c>
      <c r="B54232" s="2">
        <v>1.2527885576265E-2</v>
      </c>
      <c r="C54232" s="2">
        <v>5.3803014370837697E-2</v>
      </c>
      <c r="D54232" s="2">
        <v>4.9964054636951798E-2</v>
      </c>
    </row>
    <row r="54233" spans="1:4" x14ac:dyDescent="0.2">
      <c r="A54233">
        <v>14566905</v>
      </c>
      <c r="B54233" s="2">
        <v>1.252555308449E-2</v>
      </c>
      <c r="C54233" s="2">
        <v>5.3799871487820498E-2</v>
      </c>
      <c r="D54233" s="2">
        <v>4.9946101329500503E-2</v>
      </c>
    </row>
    <row r="54234" spans="1:4" x14ac:dyDescent="0.2">
      <c r="A54234">
        <v>14566918</v>
      </c>
      <c r="B54234" s="2">
        <v>1.2523221812449199E-2</v>
      </c>
      <c r="C54234" s="2">
        <v>5.3796728971962603E-2</v>
      </c>
      <c r="D54234" s="2">
        <v>4.99281609195402E-2</v>
      </c>
    </row>
    <row r="54235" spans="1:4" x14ac:dyDescent="0.2">
      <c r="A54235">
        <v>14566926</v>
      </c>
      <c r="B54235" s="2">
        <v>1.25208917590509E-2</v>
      </c>
      <c r="C54235" s="2">
        <v>5.3793586823199499E-2</v>
      </c>
      <c r="D54235" s="2">
        <v>4.9910233393177697E-2</v>
      </c>
    </row>
    <row r="54236" spans="1:4" x14ac:dyDescent="0.2">
      <c r="A54236">
        <v>14566932</v>
      </c>
      <c r="B54236" s="2">
        <v>1.2518562923204499E-2</v>
      </c>
      <c r="C54236" s="2">
        <v>5.37904450414671E-2</v>
      </c>
      <c r="D54236" s="2">
        <v>4.9892318736539799E-2</v>
      </c>
    </row>
    <row r="54237" spans="1:4" x14ac:dyDescent="0.2">
      <c r="A54237">
        <v>14566937</v>
      </c>
      <c r="B54237" s="2">
        <v>1.25226419049261E-2</v>
      </c>
      <c r="C54237" s="2">
        <v>5.38457046078374E-2</v>
      </c>
      <c r="D54237" s="2">
        <v>4.98744169357732E-2</v>
      </c>
    </row>
    <row r="54238" spans="1:4" x14ac:dyDescent="0.2">
      <c r="A54238">
        <v>14566948</v>
      </c>
      <c r="B54238" s="2">
        <v>1.2520314333964701E-2</v>
      </c>
      <c r="C54238" s="2">
        <v>5.3842560149497697E-2</v>
      </c>
      <c r="D54238" s="2">
        <v>5.0215208034433197E-2</v>
      </c>
    </row>
    <row r="54239" spans="1:4" x14ac:dyDescent="0.2">
      <c r="A54239">
        <v>14566957</v>
      </c>
      <c r="B54239" s="2">
        <v>1.25179879779019E-2</v>
      </c>
      <c r="C54239" s="2">
        <v>5.3839416058394103E-2</v>
      </c>
      <c r="D54239" s="2">
        <v>5.0197203298673297E-2</v>
      </c>
    </row>
    <row r="54240" spans="1:4" x14ac:dyDescent="0.2">
      <c r="A54240">
        <v>14566958</v>
      </c>
      <c r="B54240" s="2">
        <v>1.2515662835651999E-2</v>
      </c>
      <c r="C54240" s="2">
        <v>5.3836272334462199E-2</v>
      </c>
      <c r="D54240" s="2">
        <v>5.0179211469534003E-2</v>
      </c>
    </row>
    <row r="54241" spans="1:4" x14ac:dyDescent="0.2">
      <c r="A54241">
        <v>14566976</v>
      </c>
      <c r="B54241" s="2">
        <v>1.25133389061309E-2</v>
      </c>
      <c r="C54241" s="2">
        <v>5.3833128977637597E-2</v>
      </c>
      <c r="D54241" s="2">
        <v>5.0161232533142197E-2</v>
      </c>
    </row>
    <row r="54242" spans="1:4" x14ac:dyDescent="0.2">
      <c r="A54242">
        <v>14566987</v>
      </c>
      <c r="B54242" s="2">
        <v>1.25110161882558E-2</v>
      </c>
      <c r="C54242" s="2">
        <v>5.3829985987856099E-2</v>
      </c>
      <c r="D54242" s="2">
        <v>5.0143266475644599E-2</v>
      </c>
    </row>
    <row r="54243" spans="1:4" x14ac:dyDescent="0.2">
      <c r="A54243">
        <v>14566993</v>
      </c>
      <c r="B54243" s="2">
        <v>1.2508694680945299E-2</v>
      </c>
      <c r="C54243" s="2">
        <v>5.3826843365053403E-2</v>
      </c>
      <c r="D54243" s="2">
        <v>5.0125313283208003E-2</v>
      </c>
    </row>
    <row r="54244" spans="1:4" x14ac:dyDescent="0.2">
      <c r="A54244">
        <v>14566999</v>
      </c>
      <c r="B54244" s="2">
        <v>1.25063743831191E-2</v>
      </c>
      <c r="C54244" s="2">
        <v>5.3823701109165199E-2</v>
      </c>
      <c r="D54244" s="2">
        <v>5.0107372942018599E-2</v>
      </c>
    </row>
    <row r="54245" spans="1:4" x14ac:dyDescent="0.2">
      <c r="A54245">
        <v>14567000</v>
      </c>
      <c r="B54245" s="2">
        <v>1.25040552936986E-2</v>
      </c>
      <c r="C54245" s="2">
        <v>5.3820559220127198E-2</v>
      </c>
      <c r="D54245" s="2">
        <v>5.0089445438282601E-2</v>
      </c>
    </row>
    <row r="54246" spans="1:4" x14ac:dyDescent="0.2">
      <c r="A54246">
        <v>14567031</v>
      </c>
      <c r="B54246" s="2">
        <v>1.2501737411606401E-2</v>
      </c>
      <c r="C54246" s="2">
        <v>5.3817417697875299E-2</v>
      </c>
      <c r="D54246" s="2">
        <v>5.0071530758225999E-2</v>
      </c>
    </row>
    <row r="54247" spans="1:4" x14ac:dyDescent="0.2">
      <c r="A54247">
        <v>14567067</v>
      </c>
      <c r="B54247" s="2">
        <v>1.24994207357665E-2</v>
      </c>
      <c r="C54247" s="2">
        <v>5.3814276542345101E-2</v>
      </c>
      <c r="D54247" s="2">
        <v>5.0053628888094302E-2</v>
      </c>
    </row>
    <row r="54248" spans="1:4" x14ac:dyDescent="0.2">
      <c r="A54248">
        <v>14567079</v>
      </c>
      <c r="B54248" s="2">
        <v>1.24971052651041E-2</v>
      </c>
      <c r="C54248" s="2">
        <v>5.38111357534726E-2</v>
      </c>
      <c r="D54248" s="2">
        <v>5.0035739814152901E-2</v>
      </c>
    </row>
    <row r="54249" spans="1:4" x14ac:dyDescent="0.2">
      <c r="A54249">
        <v>14567146</v>
      </c>
      <c r="B54249" s="2">
        <v>1.24947909985458E-2</v>
      </c>
      <c r="C54249" s="2">
        <v>5.3807995331193403E-2</v>
      </c>
      <c r="D54249" s="2">
        <v>5.0017863522686598E-2</v>
      </c>
    </row>
    <row r="54250" spans="1:4" x14ac:dyDescent="0.2">
      <c r="A54250">
        <v>14567176</v>
      </c>
      <c r="B54250" s="2">
        <v>1.24924779350198E-2</v>
      </c>
      <c r="C54250" s="2">
        <v>5.38048552754435E-2</v>
      </c>
      <c r="D54250" s="2">
        <v>0.05</v>
      </c>
    </row>
    <row r="54251" spans="1:4" x14ac:dyDescent="0.2">
      <c r="A54251">
        <v>14567178</v>
      </c>
      <c r="B54251" s="2">
        <v>1.24901660734553E-2</v>
      </c>
      <c r="C54251" s="2">
        <v>5.3801715586158601E-2</v>
      </c>
      <c r="D54251" s="2">
        <v>4.9982149232416902E-2</v>
      </c>
    </row>
    <row r="54252" spans="1:4" x14ac:dyDescent="0.2">
      <c r="A54252">
        <v>14567200</v>
      </c>
      <c r="B54252" s="2">
        <v>1.24878554127831E-2</v>
      </c>
      <c r="C54252" s="2">
        <v>5.3798576263274597E-2</v>
      </c>
      <c r="D54252" s="2">
        <v>4.9964311206281198E-2</v>
      </c>
    </row>
    <row r="54253" spans="1:4" x14ac:dyDescent="0.2">
      <c r="A54253">
        <v>14567220</v>
      </c>
      <c r="B54253" s="2">
        <v>1.2485545951935E-2</v>
      </c>
      <c r="C54253" s="2">
        <v>5.3795437306727298E-2</v>
      </c>
      <c r="D54253" s="2">
        <v>4.9946485907955702E-2</v>
      </c>
    </row>
    <row r="54254" spans="1:4" x14ac:dyDescent="0.2">
      <c r="A54254">
        <v>14567223</v>
      </c>
      <c r="B54254" s="2">
        <v>1.2483237689844599E-2</v>
      </c>
      <c r="C54254" s="2">
        <v>5.3792298716452698E-2</v>
      </c>
      <c r="D54254" s="2">
        <v>4.99286733238231E-2</v>
      </c>
    </row>
    <row r="54255" spans="1:4" x14ac:dyDescent="0.2">
      <c r="A54255">
        <v>14567245</v>
      </c>
      <c r="B54255" s="2">
        <v>1.24809306254463E-2</v>
      </c>
      <c r="C54255" s="2">
        <v>5.3789160492386599E-2</v>
      </c>
      <c r="D54255" s="2">
        <v>4.9910873440285199E-2</v>
      </c>
    </row>
    <row r="54256" spans="1:4" x14ac:dyDescent="0.2">
      <c r="A54256">
        <v>14567255</v>
      </c>
      <c r="B54256" s="2">
        <v>1.24786247576764E-2</v>
      </c>
      <c r="C54256" s="2">
        <v>5.3786022634464997E-2</v>
      </c>
      <c r="D54256" s="2">
        <v>4.9893086243763297E-2</v>
      </c>
    </row>
    <row r="54257" spans="1:4" x14ac:dyDescent="0.2">
      <c r="A54257">
        <v>14567261</v>
      </c>
      <c r="B54257" s="2">
        <v>1.2476320085472101E-2</v>
      </c>
      <c r="C54257" s="2">
        <v>5.3782885142623797E-2</v>
      </c>
      <c r="D54257" s="2">
        <v>4.9875311720698201E-2</v>
      </c>
    </row>
    <row r="54258" spans="1:4" x14ac:dyDescent="0.2">
      <c r="A54258">
        <v>14567299</v>
      </c>
      <c r="B54258" s="2">
        <v>1.2474016607772099E-2</v>
      </c>
      <c r="C54258" s="2">
        <v>5.3779748016798801E-2</v>
      </c>
      <c r="D54258" s="2">
        <v>4.9857549857549803E-2</v>
      </c>
    </row>
    <row r="54259" spans="1:4" x14ac:dyDescent="0.2">
      <c r="A54259">
        <v>14567301</v>
      </c>
      <c r="B54259" s="2">
        <v>1.2471714323516301E-2</v>
      </c>
      <c r="C54259" s="2">
        <v>5.3776611256926198E-2</v>
      </c>
      <c r="D54259" s="2">
        <v>4.9839800640797398E-2</v>
      </c>
    </row>
    <row r="54260" spans="1:4" x14ac:dyDescent="0.2">
      <c r="A54260">
        <v>14567313</v>
      </c>
      <c r="B54260" s="2">
        <v>1.2469413231646201E-2</v>
      </c>
      <c r="C54260" s="2">
        <v>5.3773474862941699E-2</v>
      </c>
      <c r="D54260" s="2">
        <v>4.9822064056939501E-2</v>
      </c>
    </row>
    <row r="54261" spans="1:4" x14ac:dyDescent="0.2">
      <c r="A54261">
        <v>14567314</v>
      </c>
      <c r="B54261" s="2">
        <v>1.24671133311043E-2</v>
      </c>
      <c r="C54261" s="2">
        <v>5.3770338834781502E-2</v>
      </c>
      <c r="D54261" s="2">
        <v>4.9804340092493703E-2</v>
      </c>
    </row>
    <row r="54262" spans="1:4" x14ac:dyDescent="0.2">
      <c r="A54262">
        <v>14567321</v>
      </c>
      <c r="B54262" s="2">
        <v>1.24648146208346E-2</v>
      </c>
      <c r="C54262" s="2">
        <v>5.3767203172381602E-2</v>
      </c>
      <c r="D54262" s="2">
        <v>4.9786628733997099E-2</v>
      </c>
    </row>
    <row r="54263" spans="1:4" x14ac:dyDescent="0.2">
      <c r="A54263">
        <v>14567322</v>
      </c>
      <c r="B54263" s="2">
        <v>1.24625170997824E-2</v>
      </c>
      <c r="C54263" s="2">
        <v>5.37640678756778E-2</v>
      </c>
      <c r="D54263" s="2">
        <v>4.9768929968005603E-2</v>
      </c>
    </row>
    <row r="54264" spans="1:4" x14ac:dyDescent="0.2">
      <c r="A54264">
        <v>14567331</v>
      </c>
      <c r="B54264" s="2">
        <v>1.2460220766894301E-2</v>
      </c>
      <c r="C54264" s="2">
        <v>5.3760932944606397E-2</v>
      </c>
      <c r="D54264" s="2">
        <v>4.9751243781094502E-2</v>
      </c>
    </row>
    <row r="54265" spans="1:4" x14ac:dyDescent="0.2">
      <c r="A54265">
        <v>14567332</v>
      </c>
      <c r="B54265" s="2">
        <v>1.24579256211181E-2</v>
      </c>
      <c r="C54265" s="2">
        <v>5.3757798379103203E-2</v>
      </c>
      <c r="D54265" s="2">
        <v>4.9733570159857902E-2</v>
      </c>
    </row>
    <row r="54266" spans="1:4" x14ac:dyDescent="0.2">
      <c r="A54266">
        <v>14567346</v>
      </c>
      <c r="B54266" s="2">
        <v>1.2455631661403E-2</v>
      </c>
      <c r="C54266" s="2">
        <v>5.3754664179104399E-2</v>
      </c>
      <c r="D54266" s="2">
        <v>4.9715909090908998E-2</v>
      </c>
    </row>
    <row r="54267" spans="1:4" x14ac:dyDescent="0.2">
      <c r="A54267">
        <v>14567349</v>
      </c>
      <c r="B54267" s="2">
        <v>1.2453338886699699E-2</v>
      </c>
      <c r="C54267" s="2">
        <v>5.3751530344546099E-2</v>
      </c>
      <c r="D54267" s="2">
        <v>4.9698260560880302E-2</v>
      </c>
    </row>
    <row r="54268" spans="1:4" x14ac:dyDescent="0.2">
      <c r="A54268">
        <v>14567373</v>
      </c>
      <c r="B54268" s="2">
        <v>1.24510472959599E-2</v>
      </c>
      <c r="C54268" s="2">
        <v>5.3748396875364299E-2</v>
      </c>
      <c r="D54268" s="2">
        <v>4.9680624556422998E-2</v>
      </c>
    </row>
    <row r="54269" spans="1:4" x14ac:dyDescent="0.2">
      <c r="A54269">
        <v>14567380</v>
      </c>
      <c r="B54269" s="2">
        <v>1.24487568881367E-2</v>
      </c>
      <c r="C54269" s="2">
        <v>5.3745263771495098E-2</v>
      </c>
      <c r="D54269" s="2">
        <v>4.9663001064207103E-2</v>
      </c>
    </row>
    <row r="54270" spans="1:4" x14ac:dyDescent="0.2">
      <c r="A54270">
        <v>14567394</v>
      </c>
      <c r="B54270" s="2">
        <v>1.2446467662184499E-2</v>
      </c>
      <c r="C54270" s="2">
        <v>5.3742131032874799E-2</v>
      </c>
      <c r="D54270" s="2">
        <v>4.9645390070921898E-2</v>
      </c>
    </row>
    <row r="54271" spans="1:4" x14ac:dyDescent="0.2">
      <c r="A54271">
        <v>14567418</v>
      </c>
      <c r="B54271" s="2">
        <v>1.24441796170592E-2</v>
      </c>
      <c r="C54271" s="2">
        <v>5.3738998659439298E-2</v>
      </c>
      <c r="D54271" s="2">
        <v>4.9627791563275403E-2</v>
      </c>
    </row>
    <row r="54272" spans="1:4" x14ac:dyDescent="0.2">
      <c r="A54272">
        <v>14567419</v>
      </c>
      <c r="B54272" s="2">
        <v>1.2441892751717599E-2</v>
      </c>
      <c r="C54272" s="2">
        <v>5.37358666511248E-2</v>
      </c>
      <c r="D54272" s="2">
        <v>4.9610205527994299E-2</v>
      </c>
    </row>
    <row r="54273" spans="1:4" x14ac:dyDescent="0.2">
      <c r="A54273">
        <v>14567428</v>
      </c>
      <c r="B54273" s="2">
        <v>1.2439607065118201E-2</v>
      </c>
      <c r="C54273" s="2">
        <v>5.3732735007867502E-2</v>
      </c>
      <c r="D54273" s="2">
        <v>4.9592631951824298E-2</v>
      </c>
    </row>
    <row r="54274" spans="1:4" x14ac:dyDescent="0.2">
      <c r="A54274">
        <v>14567441</v>
      </c>
      <c r="B54274" s="2">
        <v>1.2437322556220499E-2</v>
      </c>
      <c r="C54274" s="2">
        <v>5.3729603729603698E-2</v>
      </c>
      <c r="D54274" s="2">
        <v>4.9575070821529697E-2</v>
      </c>
    </row>
    <row r="54275" spans="1:4" x14ac:dyDescent="0.2">
      <c r="A54275">
        <v>14567457</v>
      </c>
      <c r="B54275" s="2">
        <v>1.24350392239855E-2</v>
      </c>
      <c r="C54275" s="2">
        <v>5.3726472816269397E-2</v>
      </c>
      <c r="D54275" s="2">
        <v>4.9557522123893798E-2</v>
      </c>
    </row>
    <row r="54276" spans="1:4" x14ac:dyDescent="0.2">
      <c r="A54276">
        <v>14567469</v>
      </c>
      <c r="B54276" s="2">
        <v>1.24327570673754E-2</v>
      </c>
      <c r="C54276" s="2">
        <v>5.37233422678009E-2</v>
      </c>
      <c r="D54276" s="2">
        <v>4.9539985845718303E-2</v>
      </c>
    </row>
    <row r="54277" spans="1:4" x14ac:dyDescent="0.2">
      <c r="A54277">
        <v>14567483</v>
      </c>
      <c r="B54277" s="2">
        <v>1.24304760853535E-2</v>
      </c>
      <c r="C54277" s="2">
        <v>5.3720212084134397E-2</v>
      </c>
      <c r="D54277" s="2">
        <v>4.9522461973823803E-2</v>
      </c>
    </row>
    <row r="54278" spans="1:4" x14ac:dyDescent="0.2">
      <c r="A54278">
        <v>14567492</v>
      </c>
      <c r="B54278" s="2">
        <v>1.2428196276884801E-2</v>
      </c>
      <c r="C54278" s="2">
        <v>5.3717082265206197E-2</v>
      </c>
      <c r="D54278" s="2">
        <v>4.95049504950495E-2</v>
      </c>
    </row>
    <row r="54279" spans="1:4" x14ac:dyDescent="0.2">
      <c r="A54279">
        <v>14567495</v>
      </c>
      <c r="B54279" s="2">
        <v>1.24259176409351E-2</v>
      </c>
      <c r="C54279" s="2">
        <v>5.3713952810952502E-2</v>
      </c>
      <c r="D54279" s="2">
        <v>4.9487451396252997E-2</v>
      </c>
    </row>
    <row r="54280" spans="1:4" x14ac:dyDescent="0.2">
      <c r="A54280">
        <v>14567515</v>
      </c>
      <c r="B54280" s="2">
        <v>1.2423640176472E-2</v>
      </c>
      <c r="C54280" s="2">
        <v>5.3710823721309503E-2</v>
      </c>
      <c r="D54280" s="2">
        <v>4.9469964664310903E-2</v>
      </c>
    </row>
    <row r="54281" spans="1:4" x14ac:dyDescent="0.2">
      <c r="A54281">
        <v>14567532</v>
      </c>
      <c r="B54281" s="2">
        <v>1.24213638824639E-2</v>
      </c>
      <c r="C54281" s="2">
        <v>5.3707694996213598E-2</v>
      </c>
      <c r="D54281" s="2">
        <v>4.9452490286117902E-2</v>
      </c>
    </row>
    <row r="54282" spans="1:4" x14ac:dyDescent="0.2">
      <c r="A54282">
        <v>14567571</v>
      </c>
      <c r="B54282" s="2">
        <v>1.24190887578808E-2</v>
      </c>
      <c r="C54282" s="2">
        <v>5.3704566635601102E-2</v>
      </c>
      <c r="D54282" s="2">
        <v>4.9435028248587497E-2</v>
      </c>
    </row>
    <row r="54283" spans="1:4" x14ac:dyDescent="0.2">
      <c r="A54283">
        <v>14567575</v>
      </c>
      <c r="B54283" s="2">
        <v>1.24168148016938E-2</v>
      </c>
      <c r="C54283" s="2">
        <v>5.3701438639408197E-2</v>
      </c>
      <c r="D54283" s="2">
        <v>4.9417578538651599E-2</v>
      </c>
    </row>
    <row r="54284" spans="1:4" x14ac:dyDescent="0.2">
      <c r="A54284">
        <v>14567576</v>
      </c>
      <c r="B54284" s="2">
        <v>1.2414542012875399E-2</v>
      </c>
      <c r="C54284" s="2">
        <v>5.3698311007571303E-2</v>
      </c>
      <c r="D54284" s="2">
        <v>4.9400141143260398E-2</v>
      </c>
    </row>
    <row r="54285" spans="1:4" x14ac:dyDescent="0.2">
      <c r="A54285">
        <v>14567584</v>
      </c>
      <c r="B54285" s="2">
        <v>1.24122703903992E-2</v>
      </c>
      <c r="C54285" s="2">
        <v>5.36951837400267E-2</v>
      </c>
      <c r="D54285" s="2">
        <v>4.9382716049382699E-2</v>
      </c>
    </row>
    <row r="54286" spans="1:4" x14ac:dyDescent="0.2">
      <c r="A54286">
        <v>14567589</v>
      </c>
      <c r="B54286" s="2">
        <v>1.2409999933240301E-2</v>
      </c>
      <c r="C54286" s="2">
        <v>5.3692056836710897E-2</v>
      </c>
      <c r="D54286" s="2">
        <v>4.93653032440056E-2</v>
      </c>
    </row>
    <row r="54287" spans="1:4" x14ac:dyDescent="0.2">
      <c r="A54287">
        <v>14567591</v>
      </c>
      <c r="B54287" s="2">
        <v>1.2407730640374801E-2</v>
      </c>
      <c r="C54287" s="2">
        <v>5.3688930297560097E-2</v>
      </c>
      <c r="D54287" s="2">
        <v>4.9347902714134598E-2</v>
      </c>
    </row>
    <row r="54288" spans="1:4" x14ac:dyDescent="0.2">
      <c r="A54288">
        <v>14567594</v>
      </c>
      <c r="B54288" s="2">
        <v>1.2405462510780301E-2</v>
      </c>
      <c r="C54288" s="2">
        <v>5.36858041225107E-2</v>
      </c>
      <c r="D54288" s="2">
        <v>4.9330514446793497E-2</v>
      </c>
    </row>
    <row r="54289" spans="1:4" x14ac:dyDescent="0.2">
      <c r="A54289">
        <v>14567605</v>
      </c>
      <c r="B54289" s="2">
        <v>1.24031955434355E-2</v>
      </c>
      <c r="C54289" s="2">
        <v>5.3682678311499199E-2</v>
      </c>
      <c r="D54289" s="2">
        <v>4.9313138429024302E-2</v>
      </c>
    </row>
    <row r="54290" spans="1:4" x14ac:dyDescent="0.2">
      <c r="A54290">
        <v>14567633</v>
      </c>
      <c r="B54290" s="2">
        <v>1.24009297373205E-2</v>
      </c>
      <c r="C54290" s="2">
        <v>5.3679552864462E-2</v>
      </c>
      <c r="D54290" s="2">
        <v>4.92957746478873E-2</v>
      </c>
    </row>
    <row r="54291" spans="1:4" x14ac:dyDescent="0.2">
      <c r="A54291">
        <v>14567644</v>
      </c>
      <c r="B54291" s="2">
        <v>1.23986650914166E-2</v>
      </c>
      <c r="C54291" s="2">
        <v>5.3676427781335502E-2</v>
      </c>
      <c r="D54291" s="2">
        <v>4.9278423090461099E-2</v>
      </c>
    </row>
    <row r="54292" spans="1:4" x14ac:dyDescent="0.2">
      <c r="A54292">
        <v>14567668</v>
      </c>
      <c r="B54292" s="2">
        <v>1.23964016047062E-2</v>
      </c>
      <c r="C54292" s="2">
        <v>5.3673303062056102E-2</v>
      </c>
      <c r="D54292" s="2">
        <v>4.9261083743842297E-2</v>
      </c>
    </row>
    <row r="54293" spans="1:4" x14ac:dyDescent="0.2">
      <c r="A54293">
        <v>14567672</v>
      </c>
      <c r="B54293" s="2">
        <v>1.23941392761733E-2</v>
      </c>
      <c r="C54293" s="2">
        <v>5.3670178706560302E-2</v>
      </c>
      <c r="D54293" s="2">
        <v>4.9243756595145897E-2</v>
      </c>
    </row>
    <row r="54294" spans="1:4" x14ac:dyDescent="0.2">
      <c r="A54294">
        <v>14567680</v>
      </c>
      <c r="B54294" s="2">
        <v>1.23918781048028E-2</v>
      </c>
      <c r="C54294" s="2">
        <v>5.3667054714784598E-2</v>
      </c>
      <c r="D54294" s="2">
        <v>4.92264416315049E-2</v>
      </c>
    </row>
    <row r="54295" spans="1:4" x14ac:dyDescent="0.2">
      <c r="A54295">
        <v>14567694</v>
      </c>
      <c r="B54295" s="2">
        <v>1.2389618089581E-2</v>
      </c>
      <c r="C54295" s="2">
        <v>5.3663931086665499E-2</v>
      </c>
      <c r="D54295" s="2">
        <v>4.9209138840070298E-2</v>
      </c>
    </row>
    <row r="54296" spans="1:4" x14ac:dyDescent="0.2">
      <c r="A54296">
        <v>14567702</v>
      </c>
      <c r="B54296" s="2">
        <v>1.23873592294955E-2</v>
      </c>
      <c r="C54296" s="2">
        <v>5.3660807822139403E-2</v>
      </c>
      <c r="D54296" s="2">
        <v>4.9191848208011202E-2</v>
      </c>
    </row>
    <row r="54297" spans="1:4" x14ac:dyDescent="0.2">
      <c r="A54297">
        <v>14567706</v>
      </c>
      <c r="B54297" s="2">
        <v>1.23851015235351E-2</v>
      </c>
      <c r="C54297" s="2">
        <v>5.3657684921142902E-2</v>
      </c>
      <c r="D54297" s="2">
        <v>4.9174569722514903E-2</v>
      </c>
    </row>
    <row r="54298" spans="1:4" x14ac:dyDescent="0.2">
      <c r="A54298">
        <v>14567709</v>
      </c>
      <c r="B54298" s="2">
        <v>1.23828449706899E-2</v>
      </c>
      <c r="C54298" s="2">
        <v>5.3654562383612603E-2</v>
      </c>
      <c r="D54298" s="2">
        <v>4.9157303370786498E-2</v>
      </c>
    </row>
    <row r="54299" spans="1:4" x14ac:dyDescent="0.2">
      <c r="A54299">
        <v>14567723</v>
      </c>
      <c r="B54299" s="2">
        <v>1.2380589569951099E-2</v>
      </c>
      <c r="C54299" s="2">
        <v>5.3651440209485E-2</v>
      </c>
      <c r="D54299" s="2">
        <v>4.9140049140049102E-2</v>
      </c>
    </row>
    <row r="54300" spans="1:4" x14ac:dyDescent="0.2">
      <c r="A54300">
        <v>14567724</v>
      </c>
      <c r="B54300" s="2">
        <v>1.23783353203112E-2</v>
      </c>
      <c r="C54300" s="2">
        <v>5.3648318398696597E-2</v>
      </c>
      <c r="D54300" s="2">
        <v>4.9122807017543797E-2</v>
      </c>
    </row>
    <row r="54301" spans="1:4" x14ac:dyDescent="0.2">
      <c r="A54301">
        <v>14567748</v>
      </c>
      <c r="B54301" s="2">
        <v>1.2376082220763999E-2</v>
      </c>
      <c r="C54301" s="2">
        <v>5.3645196951183999E-2</v>
      </c>
      <c r="D54301" s="2">
        <v>4.9105576990529601E-2</v>
      </c>
    </row>
    <row r="54302" spans="1:4" x14ac:dyDescent="0.2">
      <c r="A54302">
        <v>14567751</v>
      </c>
      <c r="B54302" s="2">
        <v>1.23738302703045E-2</v>
      </c>
      <c r="C54302" s="2">
        <v>5.3642075866883798E-2</v>
      </c>
      <c r="D54302" s="2">
        <v>4.9088359046283302E-2</v>
      </c>
    </row>
    <row r="54303" spans="1:4" x14ac:dyDescent="0.2">
      <c r="A54303">
        <v>14567758</v>
      </c>
      <c r="B54303" s="2">
        <v>1.2371579467929E-2</v>
      </c>
      <c r="C54303" s="2">
        <v>5.3638955145732699E-2</v>
      </c>
      <c r="D54303" s="2">
        <v>4.9071153172099501E-2</v>
      </c>
    </row>
    <row r="54304" spans="1:4" x14ac:dyDescent="0.2">
      <c r="A54304">
        <v>14567760</v>
      </c>
      <c r="B54304" s="2">
        <v>1.23693298126349E-2</v>
      </c>
      <c r="C54304" s="2">
        <v>5.3635834787667203E-2</v>
      </c>
      <c r="D54304" s="2">
        <v>4.9053959355290798E-2</v>
      </c>
    </row>
    <row r="54305" spans="1:4" x14ac:dyDescent="0.2">
      <c r="A54305">
        <v>14567773</v>
      </c>
      <c r="B54305" s="2">
        <v>1.23670813034209E-2</v>
      </c>
      <c r="C54305" s="2">
        <v>5.3632714792623999E-2</v>
      </c>
      <c r="D54305" s="2">
        <v>4.9036777583187301E-2</v>
      </c>
    </row>
    <row r="54306" spans="1:4" x14ac:dyDescent="0.2">
      <c r="A54306">
        <v>14567809</v>
      </c>
      <c r="B54306" s="2">
        <v>1.23648339392869E-2</v>
      </c>
      <c r="C54306" s="2">
        <v>5.3629595160539702E-2</v>
      </c>
      <c r="D54306" s="2">
        <v>4.9019607843137199E-2</v>
      </c>
    </row>
    <row r="54307" spans="1:4" x14ac:dyDescent="0.2">
      <c r="A54307">
        <v>14567814</v>
      </c>
      <c r="B54307" s="2">
        <v>1.2362587719234101E-2</v>
      </c>
      <c r="C54307" s="2">
        <v>5.3626475891351097E-2</v>
      </c>
      <c r="D54307" s="2">
        <v>4.9002450122506098E-2</v>
      </c>
    </row>
    <row r="54308" spans="1:4" x14ac:dyDescent="0.2">
      <c r="A54308">
        <v>14567820</v>
      </c>
      <c r="B54308" s="2">
        <v>1.2360342642265E-2</v>
      </c>
      <c r="C54308" s="2">
        <v>5.3623356984994701E-2</v>
      </c>
      <c r="D54308" s="2">
        <v>4.8985304408677398E-2</v>
      </c>
    </row>
    <row r="54309" spans="1:4" x14ac:dyDescent="0.2">
      <c r="A54309">
        <v>14567828</v>
      </c>
      <c r="B54309" s="2">
        <v>1.2358098707383001E-2</v>
      </c>
      <c r="C54309" s="2">
        <v>5.36202384414073E-2</v>
      </c>
      <c r="D54309" s="2">
        <v>4.8968170689052098E-2</v>
      </c>
    </row>
    <row r="54310" spans="1:4" x14ac:dyDescent="0.2">
      <c r="A54310">
        <v>14567843</v>
      </c>
      <c r="B54310" s="2">
        <v>1.2355855913593001E-2</v>
      </c>
      <c r="C54310" s="2">
        <v>5.3617120260525702E-2</v>
      </c>
      <c r="D54310" s="2">
        <v>4.8951048951048903E-2</v>
      </c>
    </row>
    <row r="54311" spans="1:4" x14ac:dyDescent="0.2">
      <c r="A54311">
        <v>14567844</v>
      </c>
      <c r="B54311" s="2">
        <v>1.23536142599011E-2</v>
      </c>
      <c r="C54311" s="2">
        <v>5.3614002442286403E-2</v>
      </c>
      <c r="D54311" s="2">
        <v>4.8933939182104098E-2</v>
      </c>
    </row>
    <row r="54312" spans="1:4" x14ac:dyDescent="0.2">
      <c r="A54312">
        <v>14567859</v>
      </c>
      <c r="B54312" s="2">
        <v>1.23513737453145E-2</v>
      </c>
      <c r="C54312" s="2">
        <v>5.3610884986626299E-2</v>
      </c>
      <c r="D54312" s="2">
        <v>4.8916841369671497E-2</v>
      </c>
    </row>
    <row r="54313" spans="1:4" x14ac:dyDescent="0.2">
      <c r="A54313">
        <v>14567873</v>
      </c>
      <c r="B54313" s="2">
        <v>1.23491343688417E-2</v>
      </c>
      <c r="C54313" s="2">
        <v>5.3607767893482101E-2</v>
      </c>
      <c r="D54313" s="2">
        <v>4.8899755501222497E-2</v>
      </c>
    </row>
    <row r="54314" spans="1:4" x14ac:dyDescent="0.2">
      <c r="A54314">
        <v>14567897</v>
      </c>
      <c r="B54314" s="2">
        <v>1.2346896129492401E-2</v>
      </c>
      <c r="C54314" s="2">
        <v>5.3604651162790701E-2</v>
      </c>
      <c r="D54314" s="2">
        <v>4.88826815642458E-2</v>
      </c>
    </row>
    <row r="54315" spans="1:4" x14ac:dyDescent="0.2">
      <c r="A54315">
        <v>14567902</v>
      </c>
      <c r="B54315" s="2">
        <v>1.23446590262775E-2</v>
      </c>
      <c r="C54315" s="2">
        <v>5.3601534794488599E-2</v>
      </c>
      <c r="D54315" s="2">
        <v>4.8865619546247803E-2</v>
      </c>
    </row>
    <row r="54316" spans="1:4" x14ac:dyDescent="0.2">
      <c r="A54316">
        <v>14567924</v>
      </c>
      <c r="B54316" s="2">
        <v>1.2342423058209101E-2</v>
      </c>
      <c r="C54316" s="2">
        <v>5.3598418788512903E-2</v>
      </c>
      <c r="D54316" s="2">
        <v>4.8848569434752201E-2</v>
      </c>
    </row>
    <row r="54317" spans="1:4" x14ac:dyDescent="0.2">
      <c r="A54317">
        <v>14567931</v>
      </c>
      <c r="B54317" s="2">
        <v>1.2340188224300601E-2</v>
      </c>
      <c r="C54317" s="2">
        <v>5.3595303144800301E-2</v>
      </c>
      <c r="D54317" s="2">
        <v>4.88315312173003E-2</v>
      </c>
    </row>
    <row r="54318" spans="1:4" x14ac:dyDescent="0.2">
      <c r="A54318">
        <v>14567935</v>
      </c>
      <c r="B54318" s="2">
        <v>1.23379545235664E-2</v>
      </c>
      <c r="C54318" s="2">
        <v>5.3592187863287601E-2</v>
      </c>
      <c r="D54318" s="2">
        <v>4.88145048814504E-2</v>
      </c>
    </row>
    <row r="54319" spans="1:4" x14ac:dyDescent="0.2">
      <c r="A54319">
        <v>14567936</v>
      </c>
      <c r="B54319" s="2">
        <v>1.2335721955022401E-2</v>
      </c>
      <c r="C54319" s="2">
        <v>5.3589072943911603E-2</v>
      </c>
      <c r="D54319" s="2">
        <v>4.8797490414778599E-2</v>
      </c>
    </row>
    <row r="54320" spans="1:4" x14ac:dyDescent="0.2">
      <c r="A54320">
        <v>14567940</v>
      </c>
      <c r="B54320" s="2">
        <v>1.2333490517685401E-2</v>
      </c>
      <c r="C54320" s="2">
        <v>5.3585958386609303E-2</v>
      </c>
      <c r="D54320" s="2">
        <v>4.8780487804878002E-2</v>
      </c>
    </row>
    <row r="54321" spans="1:4" x14ac:dyDescent="0.2">
      <c r="A54321">
        <v>14567953</v>
      </c>
      <c r="B54321" s="2">
        <v>1.23312602105735E-2</v>
      </c>
      <c r="C54321" s="2">
        <v>5.3582844191317397E-2</v>
      </c>
      <c r="D54321" s="2">
        <v>4.8763497039359102E-2</v>
      </c>
    </row>
    <row r="54322" spans="1:4" x14ac:dyDescent="0.2">
      <c r="A54322">
        <v>14567967</v>
      </c>
      <c r="B54322" s="2">
        <v>1.23290310327062E-2</v>
      </c>
      <c r="C54322" s="2">
        <v>5.3579730357972997E-2</v>
      </c>
      <c r="D54322" s="2">
        <v>4.8746518105849498E-2</v>
      </c>
    </row>
    <row r="54323" spans="1:4" x14ac:dyDescent="0.2">
      <c r="A54323">
        <v>14567987</v>
      </c>
      <c r="B54323" s="2">
        <v>1.23268029831039E-2</v>
      </c>
      <c r="C54323" s="2">
        <v>5.3576616886512801E-2</v>
      </c>
      <c r="D54323" s="2">
        <v>4.87295509919944E-2</v>
      </c>
    </row>
    <row r="54324" spans="1:4" x14ac:dyDescent="0.2">
      <c r="A54324">
        <v>14568003</v>
      </c>
      <c r="B54324" s="2">
        <v>1.2324576060788401E-2</v>
      </c>
      <c r="C54324" s="2">
        <v>5.35735037768739E-2</v>
      </c>
      <c r="D54324" s="2">
        <v>4.8712595685455801E-2</v>
      </c>
    </row>
    <row r="54325" spans="1:4" x14ac:dyDescent="0.2">
      <c r="A54325">
        <v>14568007</v>
      </c>
      <c r="B54325" s="2">
        <v>1.23223502647826E-2</v>
      </c>
      <c r="C54325" s="2">
        <v>5.3570391028992997E-2</v>
      </c>
      <c r="D54325" s="2">
        <v>4.8695652173913001E-2</v>
      </c>
    </row>
    <row r="54326" spans="1:4" x14ac:dyDescent="0.2">
      <c r="A54326">
        <v>14568017</v>
      </c>
      <c r="B54326" s="2">
        <v>1.23201255941106E-2</v>
      </c>
      <c r="C54326" s="2">
        <v>5.3567278642807303E-2</v>
      </c>
      <c r="D54326" s="2">
        <v>4.8678720445062502E-2</v>
      </c>
    </row>
    <row r="54327" spans="1:4" x14ac:dyDescent="0.2">
      <c r="A54327">
        <v>14568044</v>
      </c>
      <c r="B54327" s="2">
        <v>1.23179020477977E-2</v>
      </c>
      <c r="C54327" s="2">
        <v>5.3564166618253597E-2</v>
      </c>
      <c r="D54327" s="2">
        <v>4.8661800486618001E-2</v>
      </c>
    </row>
    <row r="54328" spans="1:4" x14ac:dyDescent="0.2">
      <c r="A54328">
        <v>14568067</v>
      </c>
      <c r="B54328" s="2">
        <v>1.23156796248704E-2</v>
      </c>
      <c r="C54328" s="2">
        <v>5.3561054955268902E-2</v>
      </c>
      <c r="D54328" s="2">
        <v>4.8644892286309901E-2</v>
      </c>
    </row>
    <row r="54329" spans="1:4" x14ac:dyDescent="0.2">
      <c r="A54329">
        <v>14568073</v>
      </c>
      <c r="B54329" s="2">
        <v>1.23134583243564E-2</v>
      </c>
      <c r="C54329" s="2">
        <v>5.3557943653790199E-2</v>
      </c>
      <c r="D54329" s="2">
        <v>4.8627995831885998E-2</v>
      </c>
    </row>
    <row r="54330" spans="1:4" x14ac:dyDescent="0.2">
      <c r="A54330">
        <v>14568077</v>
      </c>
      <c r="B54330" s="2">
        <v>1.23175347173827E-2</v>
      </c>
      <c r="C54330" s="2">
        <v>5.3612918215613301E-2</v>
      </c>
      <c r="D54330" s="2">
        <v>4.8611111111111098E-2</v>
      </c>
    </row>
    <row r="54331" spans="1:4" x14ac:dyDescent="0.2">
      <c r="A54331">
        <v>14568078</v>
      </c>
      <c r="B54331" s="2">
        <v>1.2315314547040501E-2</v>
      </c>
      <c r="C54331" s="2">
        <v>5.36098042632282E-2</v>
      </c>
      <c r="D54331" s="2">
        <v>4.8941339812565002E-2</v>
      </c>
    </row>
    <row r="54332" spans="1:4" x14ac:dyDescent="0.2">
      <c r="A54332">
        <v>14568096</v>
      </c>
      <c r="B54332" s="2">
        <v>1.2313095496763E-2</v>
      </c>
      <c r="C54332" s="2">
        <v>5.3606690672551902E-2</v>
      </c>
      <c r="D54332" s="2">
        <v>4.8924358084663402E-2</v>
      </c>
    </row>
    <row r="54333" spans="1:4" x14ac:dyDescent="0.2">
      <c r="A54333">
        <v>14568105</v>
      </c>
      <c r="B54333" s="2">
        <v>1.23108775655822E-2</v>
      </c>
      <c r="C54333" s="2">
        <v>5.3603577443521601E-2</v>
      </c>
      <c r="D54333" s="2">
        <v>4.89073881373569E-2</v>
      </c>
    </row>
    <row r="54334" spans="1:4" x14ac:dyDescent="0.2">
      <c r="A54334">
        <v>14568119</v>
      </c>
      <c r="B54334" s="2">
        <v>1.23086607525312E-2</v>
      </c>
      <c r="C54334" s="2">
        <v>5.36004645760743E-2</v>
      </c>
      <c r="D54334" s="2">
        <v>4.8890429958391102E-2</v>
      </c>
    </row>
    <row r="54335" spans="1:4" x14ac:dyDescent="0.2">
      <c r="A54335">
        <v>14568120</v>
      </c>
      <c r="B54335" s="2">
        <v>1.23064450566441E-2</v>
      </c>
      <c r="C54335" s="2">
        <v>5.3597352070146903E-2</v>
      </c>
      <c r="D54335" s="2">
        <v>4.8873483535528499E-2</v>
      </c>
    </row>
    <row r="54336" spans="1:4" x14ac:dyDescent="0.2">
      <c r="A54336">
        <v>14568125</v>
      </c>
      <c r="B54336" s="2">
        <v>1.23042304769565E-2</v>
      </c>
      <c r="C54336" s="2">
        <v>5.3594239925676398E-2</v>
      </c>
      <c r="D54336" s="2">
        <v>4.8856548856548797E-2</v>
      </c>
    </row>
    <row r="54337" spans="1:4" x14ac:dyDescent="0.2">
      <c r="A54337">
        <v>14568134</v>
      </c>
      <c r="B54337" s="2">
        <v>1.23020170125049E-2</v>
      </c>
      <c r="C54337" s="2">
        <v>5.3591128142600003E-2</v>
      </c>
      <c r="D54337" s="2">
        <v>4.8839625909248299E-2</v>
      </c>
    </row>
    <row r="54338" spans="1:4" x14ac:dyDescent="0.2">
      <c r="A54338">
        <v>14568139</v>
      </c>
      <c r="B54338" s="2">
        <v>1.23060883264603E-2</v>
      </c>
      <c r="C54338" s="2">
        <v>5.3646075243845799E-2</v>
      </c>
      <c r="D54338" s="2">
        <v>4.88227146814404E-2</v>
      </c>
    </row>
    <row r="54339" spans="1:4" x14ac:dyDescent="0.2">
      <c r="A54339">
        <v>14568144</v>
      </c>
      <c r="B54339" s="2">
        <v>1.23038759830812E-2</v>
      </c>
      <c r="C54339" s="2">
        <v>5.3642960812772103E-2</v>
      </c>
      <c r="D54339" s="2">
        <v>4.9151955694011699E-2</v>
      </c>
    </row>
    <row r="54340" spans="1:4" x14ac:dyDescent="0.2">
      <c r="A54340">
        <v>14568147</v>
      </c>
      <c r="B54340" s="2">
        <v>1.2301664752612001E-2</v>
      </c>
      <c r="C54340" s="2">
        <v>5.3639846743295E-2</v>
      </c>
      <c r="D54340" s="2">
        <v>4.9134948096885803E-2</v>
      </c>
    </row>
    <row r="54341" spans="1:4" x14ac:dyDescent="0.2">
      <c r="A54341">
        <v>14568148</v>
      </c>
      <c r="B54341" s="2">
        <v>1.2305730959056601E-2</v>
      </c>
      <c r="C54341" s="2">
        <v>5.3694781447727401E-2</v>
      </c>
      <c r="D54341" s="2">
        <v>4.9117952265652E-2</v>
      </c>
    </row>
    <row r="54342" spans="1:4" x14ac:dyDescent="0.2">
      <c r="A54342">
        <v>14568160</v>
      </c>
      <c r="B54342" s="2">
        <v>1.23035208474354E-2</v>
      </c>
      <c r="C54342" s="2">
        <v>5.3691664731831901E-2</v>
      </c>
      <c r="D54342" s="2">
        <v>4.9446749654218497E-2</v>
      </c>
    </row>
    <row r="54343" spans="1:4" x14ac:dyDescent="0.2">
      <c r="A54343">
        <v>14568173</v>
      </c>
      <c r="B54343" s="2">
        <v>1.2301311846405301E-2</v>
      </c>
      <c r="C54343" s="2">
        <v>5.36885483777352E-2</v>
      </c>
      <c r="D54343" s="2">
        <v>4.9429657794676798E-2</v>
      </c>
    </row>
    <row r="54344" spans="1:4" x14ac:dyDescent="0.2">
      <c r="A54344">
        <v>14568180</v>
      </c>
      <c r="B54344" s="2">
        <v>1.2299103955010099E-2</v>
      </c>
      <c r="C54344" s="2">
        <v>5.36854323853743E-2</v>
      </c>
      <c r="D54344" s="2">
        <v>4.94125777470628E-2</v>
      </c>
    </row>
    <row r="54345" spans="1:4" x14ac:dyDescent="0.2">
      <c r="A54345">
        <v>14568186</v>
      </c>
      <c r="B54345" s="2">
        <v>1.22968971722949E-2</v>
      </c>
      <c r="C54345" s="2">
        <v>5.36823167546863E-2</v>
      </c>
      <c r="D54345" s="2">
        <v>4.9395509499136403E-2</v>
      </c>
    </row>
    <row r="54346" spans="1:4" x14ac:dyDescent="0.2">
      <c r="A54346">
        <v>14568199</v>
      </c>
      <c r="B54346" s="2">
        <v>1.2294691497305599E-2</v>
      </c>
      <c r="C54346" s="2">
        <v>5.3679201485608098E-2</v>
      </c>
      <c r="D54346" s="2">
        <v>4.9378453038673997E-2</v>
      </c>
    </row>
    <row r="54347" spans="1:4" x14ac:dyDescent="0.2">
      <c r="A54347">
        <v>14568213</v>
      </c>
      <c r="B54347" s="2">
        <v>1.2292486929089699E-2</v>
      </c>
      <c r="C54347" s="2">
        <v>5.3676086578076897E-2</v>
      </c>
      <c r="D54347" s="2">
        <v>4.9361408353469097E-2</v>
      </c>
    </row>
    <row r="54348" spans="1:4" x14ac:dyDescent="0.2">
      <c r="A54348">
        <v>14568226</v>
      </c>
      <c r="B54348" s="2">
        <v>1.22902834666954E-2</v>
      </c>
      <c r="C54348" s="2">
        <v>5.3672972032029698E-2</v>
      </c>
      <c r="D54348" s="2">
        <v>4.9344375431331897E-2</v>
      </c>
    </row>
    <row r="54349" spans="1:4" x14ac:dyDescent="0.2">
      <c r="A54349">
        <v>14568272</v>
      </c>
      <c r="B54349" s="2">
        <v>1.2288081109172301E-2</v>
      </c>
      <c r="C54349" s="2">
        <v>5.3669857847403503E-2</v>
      </c>
      <c r="D54349" s="2">
        <v>4.93273542600896E-2</v>
      </c>
    </row>
    <row r="54350" spans="1:4" x14ac:dyDescent="0.2">
      <c r="A54350">
        <v>14568273</v>
      </c>
      <c r="B54350" s="2">
        <v>1.2285879855571301E-2</v>
      </c>
      <c r="C54350" s="2">
        <v>5.3666744024135501E-2</v>
      </c>
      <c r="D54350" s="2">
        <v>4.93103448275862E-2</v>
      </c>
    </row>
    <row r="54351" spans="1:4" x14ac:dyDescent="0.2">
      <c r="A54351">
        <v>14568276</v>
      </c>
      <c r="B54351" s="2">
        <v>1.2283679704943999E-2</v>
      </c>
      <c r="C54351" s="2">
        <v>5.3663630562162702E-2</v>
      </c>
      <c r="D54351" s="2">
        <v>4.9293347121682103E-2</v>
      </c>
    </row>
    <row r="54352" spans="1:4" x14ac:dyDescent="0.2">
      <c r="A54352">
        <v>14568277</v>
      </c>
      <c r="B54352" s="2">
        <v>1.2281480656343701E-2</v>
      </c>
      <c r="C54352" s="2">
        <v>5.3660517461422398E-2</v>
      </c>
      <c r="D54352" s="2">
        <v>4.9276361130254999E-2</v>
      </c>
    </row>
    <row r="54353" spans="1:4" x14ac:dyDescent="0.2">
      <c r="A54353">
        <v>14568285</v>
      </c>
      <c r="B54353" s="2">
        <v>1.22792827088243E-2</v>
      </c>
      <c r="C54353" s="2">
        <v>5.3657404721851598E-2</v>
      </c>
      <c r="D54353" s="2">
        <v>4.9259386841198703E-2</v>
      </c>
    </row>
    <row r="54354" spans="1:4" x14ac:dyDescent="0.2">
      <c r="A54354">
        <v>14568307</v>
      </c>
      <c r="B54354" s="2">
        <v>1.22770858614412E-2</v>
      </c>
      <c r="C54354" s="2">
        <v>5.3654292343387401E-2</v>
      </c>
      <c r="D54354" s="2">
        <v>4.9242424242424199E-2</v>
      </c>
    </row>
    <row r="54355" spans="1:4" x14ac:dyDescent="0.2">
      <c r="A54355">
        <v>14568333</v>
      </c>
      <c r="B54355" s="2">
        <v>1.22748901132509E-2</v>
      </c>
      <c r="C54355" s="2">
        <v>5.36511803259671E-2</v>
      </c>
      <c r="D54355" s="2">
        <v>4.9225473321858802E-2</v>
      </c>
    </row>
    <row r="54356" spans="1:4" x14ac:dyDescent="0.2">
      <c r="A54356">
        <v>14568342</v>
      </c>
      <c r="B54356" s="2">
        <v>1.22789512809541E-2</v>
      </c>
      <c r="C54356" s="2">
        <v>5.3706066581602999E-2</v>
      </c>
      <c r="D54356" s="2">
        <v>4.9208534067446602E-2</v>
      </c>
    </row>
    <row r="54357" spans="1:4" x14ac:dyDescent="0.2">
      <c r="A54357">
        <v>14568386</v>
      </c>
      <c r="B54357" s="2">
        <v>1.22767566332488E-2</v>
      </c>
      <c r="C54357" s="2">
        <v>5.3702951922519199E-2</v>
      </c>
      <c r="D54357" s="2">
        <v>4.9535603715170198E-2</v>
      </c>
    </row>
    <row r="54358" spans="1:4" x14ac:dyDescent="0.2">
      <c r="A54358">
        <v>14568438</v>
      </c>
      <c r="B54358" s="2">
        <v>1.2274563082460201E-2</v>
      </c>
      <c r="C54358" s="2">
        <v>5.3699837624681002E-2</v>
      </c>
      <c r="D54358" s="2">
        <v>4.9518569463548802E-2</v>
      </c>
    </row>
    <row r="54359" spans="1:4" x14ac:dyDescent="0.2">
      <c r="A54359">
        <v>14568447</v>
      </c>
      <c r="B54359" s="2">
        <v>1.22723706276487E-2</v>
      </c>
      <c r="C54359" s="2">
        <v>5.3696723688025499E-2</v>
      </c>
      <c r="D54359" s="2">
        <v>4.95015469233413E-2</v>
      </c>
    </row>
    <row r="54360" spans="1:4" x14ac:dyDescent="0.2">
      <c r="A54360">
        <v>14568462</v>
      </c>
      <c r="B54360" s="2">
        <v>1.2270179267876E-2</v>
      </c>
      <c r="C54360" s="2">
        <v>5.3693610112489798E-2</v>
      </c>
      <c r="D54360" s="2">
        <v>4.9484536082474197E-2</v>
      </c>
    </row>
    <row r="54361" spans="1:4" x14ac:dyDescent="0.2">
      <c r="A54361">
        <v>14568463</v>
      </c>
      <c r="B54361" s="2">
        <v>1.2267989002204899E-2</v>
      </c>
      <c r="C54361" s="2">
        <v>5.3690496898011197E-2</v>
      </c>
      <c r="D54361" s="2">
        <v>4.9467536928890402E-2</v>
      </c>
    </row>
    <row r="54362" spans="1:4" x14ac:dyDescent="0.2">
      <c r="A54362">
        <v>14568485</v>
      </c>
      <c r="B54362" s="2">
        <v>1.22657998296993E-2</v>
      </c>
      <c r="C54362" s="2">
        <v>5.3687384044526901E-2</v>
      </c>
      <c r="D54362" s="2">
        <v>4.94505494505494E-2</v>
      </c>
    </row>
    <row r="54363" spans="1:4" x14ac:dyDescent="0.2">
      <c r="A54363">
        <v>14568522</v>
      </c>
      <c r="B54363" s="2">
        <v>1.22636117494241E-2</v>
      </c>
      <c r="C54363" s="2">
        <v>5.3684271551974E-2</v>
      </c>
      <c r="D54363" s="2">
        <v>4.9433573635427303E-2</v>
      </c>
    </row>
    <row r="54364" spans="1:4" x14ac:dyDescent="0.2">
      <c r="A54364">
        <v>14568558</v>
      </c>
      <c r="B54364" s="2">
        <v>1.2261424760445601E-2</v>
      </c>
      <c r="C54364" s="2">
        <v>5.3681159420289802E-2</v>
      </c>
      <c r="D54364" s="2">
        <v>4.9416609471516798E-2</v>
      </c>
    </row>
    <row r="54365" spans="1:4" x14ac:dyDescent="0.2">
      <c r="A54365">
        <v>14568579</v>
      </c>
      <c r="B54365" s="2">
        <v>1.22592388618311E-2</v>
      </c>
      <c r="C54365" s="2">
        <v>5.36780476494116E-2</v>
      </c>
      <c r="D54365" s="2">
        <v>4.93996569468267E-2</v>
      </c>
    </row>
    <row r="54366" spans="1:4" x14ac:dyDescent="0.2">
      <c r="A54366">
        <v>14568581</v>
      </c>
      <c r="B54366" s="2">
        <v>1.2263294953677799E-2</v>
      </c>
      <c r="C54366" s="2">
        <v>5.3732900533271503E-2</v>
      </c>
      <c r="D54366" s="2">
        <v>4.9382716049382699E-2</v>
      </c>
    </row>
    <row r="54367" spans="1:4" x14ac:dyDescent="0.2">
      <c r="A54367">
        <v>14568588</v>
      </c>
      <c r="B54367" s="2">
        <v>1.22673459726253E-2</v>
      </c>
      <c r="C54367" s="2">
        <v>5.37877470584825E-2</v>
      </c>
      <c r="D54367" s="2">
        <v>4.9708604730887798E-2</v>
      </c>
    </row>
    <row r="54368" spans="1:4" x14ac:dyDescent="0.2">
      <c r="A54368">
        <v>14568602</v>
      </c>
      <c r="B54368" s="2">
        <v>1.2265161163578E-2</v>
      </c>
      <c r="C54368" s="2">
        <v>5.37846296510954E-2</v>
      </c>
      <c r="D54368" s="2">
        <v>5.0034270047978002E-2</v>
      </c>
    </row>
    <row r="54369" spans="1:4" x14ac:dyDescent="0.2">
      <c r="A54369">
        <v>14568627</v>
      </c>
      <c r="B54369" s="2">
        <v>1.2262977442259199E-2</v>
      </c>
      <c r="C54369" s="2">
        <v>5.3781512605041999E-2</v>
      </c>
      <c r="D54369" s="2">
        <v>5.0017129153819798E-2</v>
      </c>
    </row>
    <row r="54370" spans="1:4" x14ac:dyDescent="0.2">
      <c r="A54370">
        <v>14568634</v>
      </c>
      <c r="B54370" s="2">
        <v>1.22607948077406E-2</v>
      </c>
      <c r="C54370" s="2">
        <v>5.3778395920259597E-2</v>
      </c>
      <c r="D54370" s="2">
        <v>0.05</v>
      </c>
    </row>
    <row r="54371" spans="1:4" x14ac:dyDescent="0.2">
      <c r="A54371">
        <v>14568637</v>
      </c>
      <c r="B54371" s="2">
        <v>1.22586132590955E-2</v>
      </c>
      <c r="C54371" s="2">
        <v>5.3775279596685398E-2</v>
      </c>
      <c r="D54371" s="2">
        <v>4.9982882574460798E-2</v>
      </c>
    </row>
    <row r="54372" spans="1:4" x14ac:dyDescent="0.2">
      <c r="A54372">
        <v>14568644</v>
      </c>
      <c r="B54372" s="2">
        <v>1.22564327953979E-2</v>
      </c>
      <c r="C54372" s="2">
        <v>5.3772163634256499E-2</v>
      </c>
      <c r="D54372" s="2">
        <v>4.9965776865160801E-2</v>
      </c>
    </row>
    <row r="54373" spans="1:4" x14ac:dyDescent="0.2">
      <c r="A54373">
        <v>14568648</v>
      </c>
      <c r="B54373" s="2">
        <v>1.22542534157232E-2</v>
      </c>
      <c r="C54373" s="2">
        <v>5.3769048032910299E-2</v>
      </c>
      <c r="D54373" s="2">
        <v>4.99486828600752E-2</v>
      </c>
    </row>
    <row r="54374" spans="1:4" x14ac:dyDescent="0.2">
      <c r="A54374">
        <v>14568654</v>
      </c>
      <c r="B54374" s="2">
        <v>1.2252075119147599E-2</v>
      </c>
      <c r="C54374" s="2">
        <v>5.3765932792584001E-2</v>
      </c>
      <c r="D54374" s="2">
        <v>4.9931600547195601E-2</v>
      </c>
    </row>
    <row r="54375" spans="1:4" x14ac:dyDescent="0.2">
      <c r="A54375">
        <v>14568689</v>
      </c>
      <c r="B54375" s="2">
        <v>1.2249897904748799E-2</v>
      </c>
      <c r="C54375" s="2">
        <v>5.3762817913214703E-2</v>
      </c>
      <c r="D54375" s="2">
        <v>4.9914529914529902E-2</v>
      </c>
    </row>
    <row r="54376" spans="1:4" x14ac:dyDescent="0.2">
      <c r="A54376">
        <v>14568698</v>
      </c>
      <c r="B54376" s="2">
        <v>1.2247721771605199E-2</v>
      </c>
      <c r="C54376" s="2">
        <v>5.3759703394739802E-2</v>
      </c>
      <c r="D54376" s="2">
        <v>4.9897470950102503E-2</v>
      </c>
    </row>
    <row r="54377" spans="1:4" x14ac:dyDescent="0.2">
      <c r="A54377">
        <v>14568723</v>
      </c>
      <c r="B54377" s="2">
        <v>1.22455467187967E-2</v>
      </c>
      <c r="C54377" s="2">
        <v>5.37565892370966E-2</v>
      </c>
      <c r="D54377" s="2">
        <v>4.9880423641954198E-2</v>
      </c>
    </row>
    <row r="54378" spans="1:4" x14ac:dyDescent="0.2">
      <c r="A54378">
        <v>14568777</v>
      </c>
      <c r="B54378" s="2">
        <v>1.2243372745403901E-2</v>
      </c>
      <c r="C54378" s="2">
        <v>5.3753475440222402E-2</v>
      </c>
      <c r="D54378" s="2">
        <v>4.9863387978142E-2</v>
      </c>
    </row>
    <row r="54379" spans="1:4" x14ac:dyDescent="0.2">
      <c r="A54379">
        <v>14568788</v>
      </c>
      <c r="B54379" s="2">
        <v>1.2241199850508901E-2</v>
      </c>
      <c r="C54379" s="2">
        <v>5.3750362004054399E-2</v>
      </c>
      <c r="D54379" s="2">
        <v>4.9846363946739497E-2</v>
      </c>
    </row>
    <row r="54380" spans="1:4" x14ac:dyDescent="0.2">
      <c r="A54380">
        <v>14568807</v>
      </c>
      <c r="B54380" s="2">
        <v>1.2245245796969201E-2</v>
      </c>
      <c r="C54380" s="2">
        <v>5.3805166222634003E-2</v>
      </c>
      <c r="D54380" s="2">
        <v>4.9829351535836099E-2</v>
      </c>
    </row>
    <row r="54381" spans="1:4" x14ac:dyDescent="0.2">
      <c r="A54381">
        <v>14568810</v>
      </c>
      <c r="B54381" s="2">
        <v>1.22430739764566E-2</v>
      </c>
      <c r="C54381" s="2">
        <v>5.3802050153471899E-2</v>
      </c>
      <c r="D54381" s="2">
        <v>5.0153531218014302E-2</v>
      </c>
    </row>
    <row r="54382" spans="1:4" x14ac:dyDescent="0.2">
      <c r="A54382">
        <v>14568811</v>
      </c>
      <c r="B54382" s="2">
        <v>1.22409032322295E-2</v>
      </c>
      <c r="C54382" s="2">
        <v>5.3798934445216502E-2</v>
      </c>
      <c r="D54382" s="2">
        <v>5.0136425648021801E-2</v>
      </c>
    </row>
    <row r="54383" spans="1:4" x14ac:dyDescent="0.2">
      <c r="A54383">
        <v>14568814</v>
      </c>
      <c r="B54383" s="2">
        <v>1.2238733563373801E-2</v>
      </c>
      <c r="C54383" s="2">
        <v>5.37958190978053E-2</v>
      </c>
      <c r="D54383" s="2">
        <v>5.0119331742243402E-2</v>
      </c>
    </row>
    <row r="54384" spans="1:4" x14ac:dyDescent="0.2">
      <c r="A54384">
        <v>14568844</v>
      </c>
      <c r="B54384" s="2">
        <v>1.2236564968976399E-2</v>
      </c>
      <c r="C54384" s="2">
        <v>5.3792704111175399E-2</v>
      </c>
      <c r="D54384" s="2">
        <v>5.0102249488752498E-2</v>
      </c>
    </row>
    <row r="54385" spans="1:4" x14ac:dyDescent="0.2">
      <c r="A54385">
        <v>14568861</v>
      </c>
      <c r="B54385" s="2">
        <v>1.22343974481253E-2</v>
      </c>
      <c r="C54385" s="2">
        <v>5.37895894852643E-2</v>
      </c>
      <c r="D54385" s="2">
        <v>5.0085178875638799E-2</v>
      </c>
    </row>
    <row r="54386" spans="1:4" x14ac:dyDescent="0.2">
      <c r="A54386">
        <v>14568915</v>
      </c>
      <c r="B54386" s="2">
        <v>1.22322309999096E-2</v>
      </c>
      <c r="C54386" s="2">
        <v>5.3786475220009199E-2</v>
      </c>
      <c r="D54386" s="2">
        <v>5.0068119891008102E-2</v>
      </c>
    </row>
    <row r="54387" spans="1:4" x14ac:dyDescent="0.2">
      <c r="A54387">
        <v>14568920</v>
      </c>
      <c r="B54387" s="2">
        <v>1.22300656234195E-2</v>
      </c>
      <c r="C54387" s="2">
        <v>5.3783361315347597E-2</v>
      </c>
      <c r="D54387" s="2">
        <v>5.0051072522982597E-2</v>
      </c>
    </row>
    <row r="54388" spans="1:4" x14ac:dyDescent="0.2">
      <c r="A54388">
        <v>14568922</v>
      </c>
      <c r="B54388" s="2">
        <v>1.22279013177462E-2</v>
      </c>
      <c r="C54388" s="2">
        <v>5.3780247771216802E-2</v>
      </c>
      <c r="D54388" s="2">
        <v>5.0034036759700397E-2</v>
      </c>
    </row>
    <row r="54389" spans="1:4" x14ac:dyDescent="0.2">
      <c r="A54389">
        <v>14568936</v>
      </c>
      <c r="B54389" s="2">
        <v>1.22257380819822E-2</v>
      </c>
      <c r="C54389" s="2">
        <v>5.3777134587554197E-2</v>
      </c>
      <c r="D54389" s="2">
        <v>5.0017012589315998E-2</v>
      </c>
    </row>
    <row r="54390" spans="1:4" x14ac:dyDescent="0.2">
      <c r="A54390">
        <v>14568946</v>
      </c>
      <c r="B54390" s="2">
        <v>1.2223575915220801E-2</v>
      </c>
      <c r="C54390" s="2">
        <v>5.37740217642972E-2</v>
      </c>
      <c r="D54390" s="2">
        <v>0.05</v>
      </c>
    </row>
    <row r="54391" spans="1:4" x14ac:dyDescent="0.2">
      <c r="A54391">
        <v>14568959</v>
      </c>
      <c r="B54391" s="2">
        <v>1.22214148165566E-2</v>
      </c>
      <c r="C54391" s="2">
        <v>5.3770909301383299E-2</v>
      </c>
      <c r="D54391" s="2">
        <v>4.9982998979938797E-2</v>
      </c>
    </row>
    <row r="54392" spans="1:4" x14ac:dyDescent="0.2">
      <c r="A54392">
        <v>14568977</v>
      </c>
      <c r="B54392" s="2">
        <v>1.2219254785085201E-2</v>
      </c>
      <c r="C54392" s="2">
        <v>5.37677971987498E-2</v>
      </c>
      <c r="D54392" s="2">
        <v>4.9966009517335097E-2</v>
      </c>
    </row>
    <row r="54393" spans="1:4" x14ac:dyDescent="0.2">
      <c r="A54393">
        <v>14569011</v>
      </c>
      <c r="B54393" s="2">
        <v>1.22170958199032E-2</v>
      </c>
      <c r="C54393" s="2">
        <v>5.3764685456334199E-2</v>
      </c>
      <c r="D54393" s="2">
        <v>4.9949031600407701E-2</v>
      </c>
    </row>
    <row r="54394" spans="1:4" x14ac:dyDescent="0.2">
      <c r="A54394">
        <v>14569015</v>
      </c>
      <c r="B54394" s="2">
        <v>1.22149379201084E-2</v>
      </c>
      <c r="C54394" s="2">
        <v>5.3761574074074003E-2</v>
      </c>
      <c r="D54394" s="2">
        <v>4.9932065217391297E-2</v>
      </c>
    </row>
    <row r="54395" spans="1:4" x14ac:dyDescent="0.2">
      <c r="A54395">
        <v>14569030</v>
      </c>
      <c r="B54395" s="2">
        <v>1.2212781084799699E-2</v>
      </c>
      <c r="C54395" s="2">
        <v>5.3758463051906701E-2</v>
      </c>
      <c r="D54395" s="2">
        <v>4.99151103565365E-2</v>
      </c>
    </row>
    <row r="54396" spans="1:4" x14ac:dyDescent="0.2">
      <c r="A54396">
        <v>14569038</v>
      </c>
      <c r="B54396" s="2">
        <v>1.22106253130769E-2</v>
      </c>
      <c r="C54396" s="2">
        <v>5.3755352389769702E-2</v>
      </c>
      <c r="D54396" s="2">
        <v>4.9898167006109898E-2</v>
      </c>
    </row>
    <row r="54397" spans="1:4" x14ac:dyDescent="0.2">
      <c r="A54397">
        <v>14569042</v>
      </c>
      <c r="B54397" s="2">
        <v>1.22084706040409E-2</v>
      </c>
      <c r="C54397" s="2">
        <v>5.3752242087600502E-2</v>
      </c>
      <c r="D54397" s="2">
        <v>4.9881235154394299E-2</v>
      </c>
    </row>
    <row r="54398" spans="1:4" x14ac:dyDescent="0.2">
      <c r="A54398">
        <v>14569062</v>
      </c>
      <c r="B54398" s="2">
        <v>1.2206316956794E-2</v>
      </c>
      <c r="C54398" s="2">
        <v>5.3749132145336699E-2</v>
      </c>
      <c r="D54398" s="2">
        <v>4.9864314789687898E-2</v>
      </c>
    </row>
    <row r="54399" spans="1:4" x14ac:dyDescent="0.2">
      <c r="A54399">
        <v>14569081</v>
      </c>
      <c r="B54399" s="2">
        <v>1.2204164370439001E-2</v>
      </c>
      <c r="C54399" s="2">
        <v>5.3746022562915802E-2</v>
      </c>
      <c r="D54399" s="2">
        <v>4.9847405900305099E-2</v>
      </c>
    </row>
    <row r="54400" spans="1:4" x14ac:dyDescent="0.2">
      <c r="A54400">
        <v>14569132</v>
      </c>
      <c r="B54400" s="2">
        <v>1.22020128440803E-2</v>
      </c>
      <c r="C54400" s="2">
        <v>5.3742913340275297E-2</v>
      </c>
      <c r="D54400" s="2">
        <v>4.98305084745762E-2</v>
      </c>
    </row>
    <row r="54401" spans="1:4" x14ac:dyDescent="0.2">
      <c r="A54401">
        <v>14569134</v>
      </c>
      <c r="B54401" s="2">
        <v>1.2199862376823E-2</v>
      </c>
      <c r="C54401" s="2">
        <v>5.3739804477352902E-2</v>
      </c>
      <c r="D54401" s="2">
        <v>4.9813622500847102E-2</v>
      </c>
    </row>
    <row r="54402" spans="1:4" x14ac:dyDescent="0.2">
      <c r="A54402">
        <v>14569135</v>
      </c>
      <c r="B54402" s="2">
        <v>1.21977129677735E-2</v>
      </c>
      <c r="C54402" s="2">
        <v>5.3736695974086E-2</v>
      </c>
      <c r="D54402" s="2">
        <v>4.9796747967479599E-2</v>
      </c>
    </row>
    <row r="54403" spans="1:4" x14ac:dyDescent="0.2">
      <c r="A54403">
        <v>14569136</v>
      </c>
      <c r="B54403" s="2">
        <v>1.2195564616039E-2</v>
      </c>
      <c r="C54403" s="2">
        <v>5.3733587830412398E-2</v>
      </c>
      <c r="D54403" s="2">
        <v>4.9779884862851301E-2</v>
      </c>
    </row>
    <row r="54404" spans="1:4" x14ac:dyDescent="0.2">
      <c r="A54404">
        <v>14569149</v>
      </c>
      <c r="B54404" s="2">
        <v>1.21934173207281E-2</v>
      </c>
      <c r="C54404" s="2">
        <v>5.3730480046269499E-2</v>
      </c>
      <c r="D54404" s="2">
        <v>4.9763033175355402E-2</v>
      </c>
    </row>
    <row r="54405" spans="1:4" x14ac:dyDescent="0.2">
      <c r="A54405">
        <v>14569182</v>
      </c>
      <c r="B54405" s="2">
        <v>1.21912710809503E-2</v>
      </c>
      <c r="C54405" s="2">
        <v>5.3727372621595E-2</v>
      </c>
      <c r="D54405" s="2">
        <v>4.9746192893401001E-2</v>
      </c>
    </row>
    <row r="54406" spans="1:4" x14ac:dyDescent="0.2">
      <c r="A54406">
        <v>14569199</v>
      </c>
      <c r="B54406" s="2">
        <v>1.2189125895815899E-2</v>
      </c>
      <c r="C54406" s="2">
        <v>5.3724265556326603E-2</v>
      </c>
      <c r="D54406" s="2">
        <v>4.9729364005412703E-2</v>
      </c>
    </row>
    <row r="54407" spans="1:4" x14ac:dyDescent="0.2">
      <c r="A54407">
        <v>14569205</v>
      </c>
      <c r="B54407" s="2">
        <v>1.2186981764436699E-2</v>
      </c>
      <c r="C54407" s="2">
        <v>5.37211588504019E-2</v>
      </c>
      <c r="D54407" s="2">
        <v>4.9712546499830902E-2</v>
      </c>
    </row>
    <row r="54408" spans="1:4" x14ac:dyDescent="0.2">
      <c r="A54408">
        <v>14569218</v>
      </c>
      <c r="B54408" s="2">
        <v>1.21848386859252E-2</v>
      </c>
      <c r="C54408" s="2">
        <v>5.3718052503758502E-2</v>
      </c>
      <c r="D54408" s="2">
        <v>4.9695740365111499E-2</v>
      </c>
    </row>
    <row r="54409" spans="1:4" x14ac:dyDescent="0.2">
      <c r="A54409">
        <v>14569219</v>
      </c>
      <c r="B54409" s="2">
        <v>1.21826966593952E-2</v>
      </c>
      <c r="C54409" s="2">
        <v>5.3714946516334197E-2</v>
      </c>
      <c r="D54409" s="2">
        <v>4.9678945589726201E-2</v>
      </c>
    </row>
    <row r="54410" spans="1:4" x14ac:dyDescent="0.2">
      <c r="A54410">
        <v>14569244</v>
      </c>
      <c r="B54410" s="2">
        <v>1.2186737342684601E-2</v>
      </c>
      <c r="C54410" s="2">
        <v>5.3769657724329303E-2</v>
      </c>
      <c r="D54410" s="2">
        <v>4.9662162162162099E-2</v>
      </c>
    </row>
    <row r="54411" spans="1:4" x14ac:dyDescent="0.2">
      <c r="A54411">
        <v>14569246</v>
      </c>
      <c r="B54411" s="2">
        <v>1.21845963541888E-2</v>
      </c>
      <c r="C54411" s="2">
        <v>5.3766549112562803E-2</v>
      </c>
      <c r="D54411" s="2">
        <v>4.9983113812900999E-2</v>
      </c>
    </row>
    <row r="54412" spans="1:4" x14ac:dyDescent="0.2">
      <c r="A54412">
        <v>14569256</v>
      </c>
      <c r="B54412" s="2">
        <v>1.2182456415543601E-2</v>
      </c>
      <c r="C54412" s="2">
        <v>5.3763440860214999E-2</v>
      </c>
      <c r="D54412" s="2">
        <v>4.9966239027683997E-2</v>
      </c>
    </row>
    <row r="54413" spans="1:4" x14ac:dyDescent="0.2">
      <c r="A54413">
        <v>14569275</v>
      </c>
      <c r="B54413" s="2">
        <v>1.2180317525866499E-2</v>
      </c>
      <c r="C54413" s="2">
        <v>5.3760332967223497E-2</v>
      </c>
      <c r="D54413" s="2">
        <v>4.99493756328045E-2</v>
      </c>
    </row>
    <row r="54414" spans="1:4" x14ac:dyDescent="0.2">
      <c r="A54414">
        <v>14569299</v>
      </c>
      <c r="B54414" s="2">
        <v>1.21781796842758E-2</v>
      </c>
      <c r="C54414" s="2">
        <v>5.3757225433525999E-2</v>
      </c>
      <c r="D54414" s="2">
        <v>4.9932523616734101E-2</v>
      </c>
    </row>
    <row r="54415" spans="1:4" x14ac:dyDescent="0.2">
      <c r="A54415">
        <v>14569304</v>
      </c>
      <c r="B54415" s="2">
        <v>1.2176042889891299E-2</v>
      </c>
      <c r="C54415" s="2">
        <v>5.3754118259060103E-2</v>
      </c>
      <c r="D54415" s="2">
        <v>4.99156829679595E-2</v>
      </c>
    </row>
    <row r="54416" spans="1:4" x14ac:dyDescent="0.2">
      <c r="A54416">
        <v>14569330</v>
      </c>
      <c r="B54416" s="2">
        <v>1.21739071418333E-2</v>
      </c>
      <c r="C54416" s="2">
        <v>5.3751011443763701E-2</v>
      </c>
      <c r="D54416" s="2">
        <v>4.9898853674983097E-2</v>
      </c>
    </row>
    <row r="54417" spans="1:4" x14ac:dyDescent="0.2">
      <c r="A54417">
        <v>14569339</v>
      </c>
      <c r="B54417" s="2">
        <v>1.2171772439223599E-2</v>
      </c>
      <c r="C54417" s="2">
        <v>5.3747904987574403E-2</v>
      </c>
      <c r="D54417" s="2">
        <v>4.9882035726322799E-2</v>
      </c>
    </row>
    <row r="54418" spans="1:4" x14ac:dyDescent="0.2">
      <c r="A54418">
        <v>14569341</v>
      </c>
      <c r="B54418" s="2">
        <v>1.21696387811847E-2</v>
      </c>
      <c r="C54418" s="2">
        <v>5.37447988904299E-2</v>
      </c>
      <c r="D54418" s="2">
        <v>4.9865229110512103E-2</v>
      </c>
    </row>
    <row r="54419" spans="1:4" x14ac:dyDescent="0.2">
      <c r="A54419">
        <v>14569345</v>
      </c>
      <c r="B54419" s="2">
        <v>1.2167506166840401E-2</v>
      </c>
      <c r="C54419" s="2">
        <v>5.3741693152268101E-2</v>
      </c>
      <c r="D54419" s="2">
        <v>4.9848433816099699E-2</v>
      </c>
    </row>
    <row r="54420" spans="1:4" x14ac:dyDescent="0.2">
      <c r="A54420">
        <v>14569347</v>
      </c>
      <c r="B54420" s="2">
        <v>1.2165374595315401E-2</v>
      </c>
      <c r="C54420" s="2">
        <v>5.3738587773026598E-2</v>
      </c>
      <c r="D54420" s="2">
        <v>4.9831649831649803E-2</v>
      </c>
    </row>
    <row r="54421" spans="1:4" x14ac:dyDescent="0.2">
      <c r="A54421">
        <v>14569348</v>
      </c>
      <c r="B54421" s="2">
        <v>1.21632440657354E-2</v>
      </c>
      <c r="C54421" s="2">
        <v>5.37354827526434E-2</v>
      </c>
      <c r="D54421" s="2">
        <v>4.9814877145742099E-2</v>
      </c>
    </row>
    <row r="54422" spans="1:4" x14ac:dyDescent="0.2">
      <c r="A54422">
        <v>14569369</v>
      </c>
      <c r="B54422" s="2">
        <v>1.2161114577227201E-2</v>
      </c>
      <c r="C54422" s="2">
        <v>5.3732378091056097E-2</v>
      </c>
      <c r="D54422" s="2">
        <v>4.9798115746971697E-2</v>
      </c>
    </row>
    <row r="54423" spans="1:4" x14ac:dyDescent="0.2">
      <c r="A54423">
        <v>14569379</v>
      </c>
      <c r="B54423" s="2">
        <v>1.21589861289187E-2</v>
      </c>
      <c r="C54423" s="2">
        <v>5.3729273788202601E-2</v>
      </c>
      <c r="D54423" s="2">
        <v>4.9781365623948803E-2</v>
      </c>
    </row>
    <row r="54424" spans="1:4" x14ac:dyDescent="0.2">
      <c r="A54424">
        <v>14569381</v>
      </c>
      <c r="B54424" s="2">
        <v>1.2156858719938501E-2</v>
      </c>
      <c r="C54424" s="2">
        <v>5.3726169844020698E-2</v>
      </c>
      <c r="D54424" s="2">
        <v>4.9764626765299198E-2</v>
      </c>
    </row>
    <row r="54425" spans="1:4" x14ac:dyDescent="0.2">
      <c r="A54425">
        <v>14569391</v>
      </c>
      <c r="B54425" s="2">
        <v>1.21547323494167E-2</v>
      </c>
      <c r="C54425" s="2">
        <v>5.3723066258448297E-2</v>
      </c>
      <c r="D54425" s="2">
        <v>4.9747899159663801E-2</v>
      </c>
    </row>
    <row r="54426" spans="1:4" x14ac:dyDescent="0.2">
      <c r="A54426">
        <v>14569393</v>
      </c>
      <c r="B54426" s="2">
        <v>1.21526070164841E-2</v>
      </c>
      <c r="C54426" s="2">
        <v>5.37199630314232E-2</v>
      </c>
      <c r="D54426" s="2">
        <v>4.9731182795698901E-2</v>
      </c>
    </row>
    <row r="54427" spans="1:4" x14ac:dyDescent="0.2">
      <c r="A54427">
        <v>14569416</v>
      </c>
      <c r="B54427" s="2">
        <v>1.21504827202727E-2</v>
      </c>
      <c r="C54427" s="2">
        <v>5.3716860162883302E-2</v>
      </c>
      <c r="D54427" s="2">
        <v>4.9714477662075901E-2</v>
      </c>
    </row>
    <row r="54428" spans="1:4" x14ac:dyDescent="0.2">
      <c r="A54428">
        <v>14569446</v>
      </c>
      <c r="B54428" s="2">
        <v>1.2148359459915299E-2</v>
      </c>
      <c r="C54428" s="2">
        <v>5.3713757652766501E-2</v>
      </c>
      <c r="D54428" s="2">
        <v>4.9697783747481503E-2</v>
      </c>
    </row>
    <row r="54429" spans="1:4" x14ac:dyDescent="0.2">
      <c r="A54429">
        <v>14569448</v>
      </c>
      <c r="B54429" s="2">
        <v>1.2146237234545901E-2</v>
      </c>
      <c r="C54429" s="2">
        <v>5.3710655501010597E-2</v>
      </c>
      <c r="D54429" s="2">
        <v>4.9681101040617598E-2</v>
      </c>
    </row>
    <row r="54430" spans="1:4" x14ac:dyDescent="0.2">
      <c r="A54430">
        <v>14569454</v>
      </c>
      <c r="B54430" s="2">
        <v>1.2144116043299499E-2</v>
      </c>
      <c r="C54430" s="2">
        <v>5.3707553707553701E-2</v>
      </c>
      <c r="D54430" s="2">
        <v>4.9664429530201303E-2</v>
      </c>
    </row>
    <row r="54431" spans="1:4" x14ac:dyDescent="0.2">
      <c r="A54431">
        <v>14569476</v>
      </c>
      <c r="B54431" s="2">
        <v>1.2141995885312E-2</v>
      </c>
      <c r="C54431" s="2">
        <v>5.3704452272333503E-2</v>
      </c>
      <c r="D54431" s="2">
        <v>4.9647769204964699E-2</v>
      </c>
    </row>
    <row r="54432" spans="1:4" x14ac:dyDescent="0.2">
      <c r="A54432">
        <v>14569503</v>
      </c>
      <c r="B54432" s="2">
        <v>1.21398767597206E-2</v>
      </c>
      <c r="C54432" s="2">
        <v>5.37013511952881E-2</v>
      </c>
      <c r="D54432" s="2">
        <v>4.9631120053655199E-2</v>
      </c>
    </row>
    <row r="54433" spans="1:4" x14ac:dyDescent="0.2">
      <c r="A54433">
        <v>14569516</v>
      </c>
      <c r="B54433" s="2">
        <v>1.21377586656631E-2</v>
      </c>
      <c r="C54433" s="2">
        <v>5.3698250476355402E-2</v>
      </c>
      <c r="D54433" s="2">
        <v>4.9614482065035201E-2</v>
      </c>
    </row>
    <row r="54434" spans="1:4" x14ac:dyDescent="0.2">
      <c r="A54434">
        <v>14569518</v>
      </c>
      <c r="B54434" s="2">
        <v>1.2135641602278801E-2</v>
      </c>
      <c r="C54434" s="2">
        <v>5.3695150115473399E-2</v>
      </c>
      <c r="D54434" s="2">
        <v>4.9597855227882001E-2</v>
      </c>
    </row>
    <row r="54435" spans="1:4" x14ac:dyDescent="0.2">
      <c r="A54435">
        <v>14569526</v>
      </c>
      <c r="B54435" s="2">
        <v>1.21335255687075E-2</v>
      </c>
      <c r="C54435" s="2">
        <v>5.3692050112580103E-2</v>
      </c>
      <c r="D54435" s="2">
        <v>4.9581239530988197E-2</v>
      </c>
    </row>
    <row r="54436" spans="1:4" x14ac:dyDescent="0.2">
      <c r="A54436">
        <v>14569529</v>
      </c>
      <c r="B54436" s="2">
        <v>1.2131410564090299E-2</v>
      </c>
      <c r="C54436" s="2">
        <v>5.3688950467613399E-2</v>
      </c>
      <c r="D54436" s="2">
        <v>4.9564634963161401E-2</v>
      </c>
    </row>
    <row r="54437" spans="1:4" x14ac:dyDescent="0.2">
      <c r="A54437">
        <v>14569530</v>
      </c>
      <c r="B54437" s="2">
        <v>1.2129296587569401E-2</v>
      </c>
      <c r="C54437" s="2">
        <v>5.3685851180511397E-2</v>
      </c>
      <c r="D54437" s="2">
        <v>4.9548041513223902E-2</v>
      </c>
    </row>
    <row r="54438" spans="1:4" x14ac:dyDescent="0.2">
      <c r="A54438">
        <v>14569535</v>
      </c>
      <c r="B54438" s="2">
        <v>1.21333318067784E-2</v>
      </c>
      <c r="C54438" s="2">
        <v>5.3740475640729597E-2</v>
      </c>
      <c r="D54438" s="2">
        <v>4.9531459170013302E-2</v>
      </c>
    </row>
    <row r="54439" spans="1:4" x14ac:dyDescent="0.2">
      <c r="A54439">
        <v>14569541</v>
      </c>
      <c r="B54439" s="2">
        <v>1.2131218835758399E-2</v>
      </c>
      <c r="C54439" s="2">
        <v>5.3737373737373702E-2</v>
      </c>
      <c r="D54439" s="2">
        <v>4.98494479759116E-2</v>
      </c>
    </row>
    <row r="54440" spans="1:4" x14ac:dyDescent="0.2">
      <c r="A54440">
        <v>14569563</v>
      </c>
      <c r="B54440" s="2">
        <v>1.21291068907762E-2</v>
      </c>
      <c r="C54440" s="2">
        <v>5.3734272192081198E-2</v>
      </c>
      <c r="D54440" s="2">
        <v>4.9832775919732397E-2</v>
      </c>
    </row>
    <row r="54441" spans="1:4" x14ac:dyDescent="0.2">
      <c r="A54441">
        <v>14569565</v>
      </c>
      <c r="B54441" s="2">
        <v>1.21269959709773E-2</v>
      </c>
      <c r="C54441" s="2">
        <v>5.3731171004790197E-2</v>
      </c>
      <c r="D54441" s="2">
        <v>4.9816115011701703E-2</v>
      </c>
    </row>
    <row r="54442" spans="1:4" x14ac:dyDescent="0.2">
      <c r="A54442">
        <v>14569566</v>
      </c>
      <c r="B54442" s="2">
        <v>1.21248860755085E-2</v>
      </c>
      <c r="C54442" s="2">
        <v>5.3728070175438597E-2</v>
      </c>
      <c r="D54442" s="2">
        <v>4.9799465240641702E-2</v>
      </c>
    </row>
    <row r="54443" spans="1:4" x14ac:dyDescent="0.2">
      <c r="A54443">
        <v>14569571</v>
      </c>
      <c r="B54443" s="2">
        <v>1.2122777203517499E-2</v>
      </c>
      <c r="C54443" s="2">
        <v>5.3724969703964398E-2</v>
      </c>
      <c r="D54443" s="2">
        <v>4.9782826595389199E-2</v>
      </c>
    </row>
    <row r="54444" spans="1:4" x14ac:dyDescent="0.2">
      <c r="A54444">
        <v>14569572</v>
      </c>
      <c r="B54444" s="2">
        <v>1.21206693541528E-2</v>
      </c>
      <c r="C54444" s="2">
        <v>5.3721869590305803E-2</v>
      </c>
      <c r="D54444" s="2">
        <v>4.97661990647962E-2</v>
      </c>
    </row>
    <row r="54445" spans="1:4" x14ac:dyDescent="0.2">
      <c r="A54445">
        <v>14569581</v>
      </c>
      <c r="B54445" s="2">
        <v>1.2118562526564101E-2</v>
      </c>
      <c r="C54445" s="2">
        <v>5.3718769834400701E-2</v>
      </c>
      <c r="D54445" s="2">
        <v>4.9749582637729502E-2</v>
      </c>
    </row>
    <row r="54446" spans="1:4" x14ac:dyDescent="0.2">
      <c r="A54446">
        <v>14569587</v>
      </c>
      <c r="B54446" s="2">
        <v>1.2116456719902E-2</v>
      </c>
      <c r="C54446" s="2">
        <v>5.3715670436187399E-2</v>
      </c>
      <c r="D54446" s="2">
        <v>4.9732977303070698E-2</v>
      </c>
    </row>
    <row r="54447" spans="1:4" x14ac:dyDescent="0.2">
      <c r="A54447">
        <v>14569593</v>
      </c>
      <c r="B54447" s="2">
        <v>1.21143519333183E-2</v>
      </c>
      <c r="C54447" s="2">
        <v>5.3712571395603703E-2</v>
      </c>
      <c r="D54447" s="2">
        <v>4.9716383049716303E-2</v>
      </c>
    </row>
    <row r="54448" spans="1:4" x14ac:dyDescent="0.2">
      <c r="A54448">
        <v>14569611</v>
      </c>
      <c r="B54448" s="2">
        <v>1.21122481659656E-2</v>
      </c>
      <c r="C54448" s="2">
        <v>5.37094727125879E-2</v>
      </c>
      <c r="D54448" s="2">
        <v>4.9699799866577701E-2</v>
      </c>
    </row>
    <row r="54449" spans="1:4" x14ac:dyDescent="0.2">
      <c r="A54449">
        <v>14569619</v>
      </c>
      <c r="B54449" s="2">
        <v>1.2110145416997301E-2</v>
      </c>
      <c r="C54449" s="2">
        <v>5.37063743870781E-2</v>
      </c>
      <c r="D54449" s="2">
        <v>4.9683227742580799E-2</v>
      </c>
    </row>
    <row r="54450" spans="1:4" x14ac:dyDescent="0.2">
      <c r="A54450">
        <v>14569637</v>
      </c>
      <c r="B54450" s="2">
        <v>1.2108043685568301E-2</v>
      </c>
      <c r="C54450" s="2">
        <v>5.3703276419012402E-2</v>
      </c>
      <c r="D54450" s="2">
        <v>4.9666666666666602E-2</v>
      </c>
    </row>
    <row r="54451" spans="1:4" x14ac:dyDescent="0.2">
      <c r="A54451">
        <v>14569639</v>
      </c>
      <c r="B54451" s="2">
        <v>1.21120736540899E-2</v>
      </c>
      <c r="C54451" s="2">
        <v>5.3757858914460402E-2</v>
      </c>
      <c r="D54451" s="2">
        <v>4.9650116627790702E-2</v>
      </c>
    </row>
    <row r="54452" spans="1:4" x14ac:dyDescent="0.2">
      <c r="A54452">
        <v>14569666</v>
      </c>
      <c r="B54452" s="2">
        <v>1.21099729143751E-2</v>
      </c>
      <c r="C54452" s="2">
        <v>5.3754758334294599E-2</v>
      </c>
      <c r="D54452" s="2">
        <v>4.9966688874083898E-2</v>
      </c>
    </row>
    <row r="54453" spans="1:4" x14ac:dyDescent="0.2">
      <c r="A54453">
        <v>14569673</v>
      </c>
      <c r="B54453" s="2">
        <v>1.21078731901727E-2</v>
      </c>
      <c r="C54453" s="2">
        <v>5.37516581117711E-2</v>
      </c>
      <c r="D54453" s="2">
        <v>4.9950049950049903E-2</v>
      </c>
    </row>
    <row r="54454" spans="1:4" x14ac:dyDescent="0.2">
      <c r="A54454">
        <v>14569679</v>
      </c>
      <c r="B54454" s="2">
        <v>1.2105774480640799E-2</v>
      </c>
      <c r="C54454" s="2">
        <v>5.3748558246828101E-2</v>
      </c>
      <c r="D54454" s="2">
        <v>4.9933422103861501E-2</v>
      </c>
    </row>
    <row r="54455" spans="1:4" x14ac:dyDescent="0.2">
      <c r="A54455">
        <v>14569690</v>
      </c>
      <c r="B54455" s="2">
        <v>1.2103676784938599E-2</v>
      </c>
      <c r="C54455" s="2">
        <v>5.3745458739403701E-2</v>
      </c>
      <c r="D54455" s="2">
        <v>4.9916805324459197E-2</v>
      </c>
    </row>
    <row r="54456" spans="1:4" x14ac:dyDescent="0.2">
      <c r="A54456">
        <v>14569704</v>
      </c>
      <c r="B54456" s="2">
        <v>1.21015801022261E-2</v>
      </c>
      <c r="C54456" s="2">
        <v>5.3742359589436003E-2</v>
      </c>
      <c r="D54456" s="2">
        <v>4.9900199600798403E-2</v>
      </c>
    </row>
    <row r="54457" spans="1:4" x14ac:dyDescent="0.2">
      <c r="A54457">
        <v>14569722</v>
      </c>
      <c r="B54457" s="2">
        <v>1.20994844316645E-2</v>
      </c>
      <c r="C54457" s="2">
        <v>5.3739260796863197E-2</v>
      </c>
      <c r="D54457" s="2">
        <v>4.9883604921848998E-2</v>
      </c>
    </row>
    <row r="54458" spans="1:4" x14ac:dyDescent="0.2">
      <c r="A54458">
        <v>14569743</v>
      </c>
      <c r="B54458" s="2">
        <v>1.20973897724158E-2</v>
      </c>
      <c r="C54458" s="2">
        <v>5.3736162361623603E-2</v>
      </c>
      <c r="D54458" s="2">
        <v>4.9867021276595702E-2</v>
      </c>
    </row>
    <row r="54459" spans="1:4" x14ac:dyDescent="0.2">
      <c r="A54459">
        <v>14569746</v>
      </c>
      <c r="B54459" s="2">
        <v>1.21014146065748E-2</v>
      </c>
      <c r="C54459" s="2">
        <v>5.3790717786105502E-2</v>
      </c>
      <c r="D54459" s="2">
        <v>4.9850448654037802E-2</v>
      </c>
    </row>
    <row r="54460" spans="1:4" x14ac:dyDescent="0.2">
      <c r="A54460">
        <v>14569776</v>
      </c>
      <c r="B54460" s="2">
        <v>1.20993209313242E-2</v>
      </c>
      <c r="C54460" s="2">
        <v>5.37876167416119E-2</v>
      </c>
      <c r="D54460" s="2">
        <v>5.0166112956810602E-2</v>
      </c>
    </row>
    <row r="54461" spans="1:4" x14ac:dyDescent="0.2">
      <c r="A54461">
        <v>14569784</v>
      </c>
      <c r="B54461" s="2">
        <v>1.2097228265378301E-2</v>
      </c>
      <c r="C54461" s="2">
        <v>5.3784516054649199E-2</v>
      </c>
      <c r="D54461" s="2">
        <v>5.0149452009299197E-2</v>
      </c>
    </row>
    <row r="54462" spans="1:4" x14ac:dyDescent="0.2">
      <c r="A54462">
        <v>14569800</v>
      </c>
      <c r="B54462" s="2">
        <v>1.2095136607902599E-2</v>
      </c>
      <c r="C54462" s="2">
        <v>5.3781415725155601E-2</v>
      </c>
      <c r="D54462" s="2">
        <v>5.0132802124833897E-2</v>
      </c>
    </row>
    <row r="54463" spans="1:4" x14ac:dyDescent="0.2">
      <c r="A54463">
        <v>14569807</v>
      </c>
      <c r="B54463" s="2">
        <v>1.20930459580637E-2</v>
      </c>
      <c r="C54463" s="2">
        <v>5.3778315753069302E-2</v>
      </c>
      <c r="D54463" s="2">
        <v>5.0116163292399603E-2</v>
      </c>
    </row>
    <row r="54464" spans="1:4" x14ac:dyDescent="0.2">
      <c r="A54464">
        <v>14569810</v>
      </c>
      <c r="B54464" s="2">
        <v>1.20909563150291E-2</v>
      </c>
      <c r="C54464" s="2">
        <v>5.3775216138328502E-2</v>
      </c>
      <c r="D54464" s="2">
        <v>5.0099535500995301E-2</v>
      </c>
    </row>
    <row r="54465" spans="1:4" x14ac:dyDescent="0.2">
      <c r="A54465">
        <v>14569819</v>
      </c>
      <c r="B54465" s="2">
        <v>1.2088867677967101E-2</v>
      </c>
      <c r="C54465" s="2">
        <v>5.3772116880871398E-2</v>
      </c>
      <c r="D54465" s="2">
        <v>5.00829187396351E-2</v>
      </c>
    </row>
    <row r="54466" spans="1:4" x14ac:dyDescent="0.2">
      <c r="A54466">
        <v>14569828</v>
      </c>
      <c r="B54466" s="2">
        <v>1.2086780046047199E-2</v>
      </c>
      <c r="C54466" s="2">
        <v>5.37690179806362E-2</v>
      </c>
      <c r="D54466" s="2">
        <v>5.0066312997347401E-2</v>
      </c>
    </row>
    <row r="54467" spans="1:4" x14ac:dyDescent="0.2">
      <c r="A54467">
        <v>14569843</v>
      </c>
      <c r="B54467" s="2">
        <v>1.2084693418439801E-2</v>
      </c>
      <c r="C54467" s="2">
        <v>5.3765919437561198E-2</v>
      </c>
      <c r="D54467" s="2">
        <v>5.0049718263175301E-2</v>
      </c>
    </row>
    <row r="54468" spans="1:4" x14ac:dyDescent="0.2">
      <c r="A54468">
        <v>14569845</v>
      </c>
      <c r="B54468" s="2">
        <v>1.20826077943162E-2</v>
      </c>
      <c r="C54468" s="2">
        <v>5.3762821251584603E-2</v>
      </c>
      <c r="D54468" s="2">
        <v>5.00331345261762E-2</v>
      </c>
    </row>
    <row r="54469" spans="1:4" x14ac:dyDescent="0.2">
      <c r="A54469">
        <v>14569850</v>
      </c>
      <c r="B54469" s="2">
        <v>1.2080523172848801E-2</v>
      </c>
      <c r="C54469" s="2">
        <v>5.3759723422644699E-2</v>
      </c>
      <c r="D54469" s="2">
        <v>5.0016561775422297E-2</v>
      </c>
    </row>
    <row r="54470" spans="1:4" x14ac:dyDescent="0.2">
      <c r="A54470">
        <v>14569872</v>
      </c>
      <c r="B54470" s="2">
        <v>1.2078439553210699E-2</v>
      </c>
      <c r="C54470" s="2">
        <v>5.3756625950679801E-2</v>
      </c>
      <c r="D54470" s="2">
        <v>0.05</v>
      </c>
    </row>
    <row r="54471" spans="1:4" x14ac:dyDescent="0.2">
      <c r="A54471">
        <v>14569901</v>
      </c>
      <c r="B54471" s="2">
        <v>1.2076356934576199E-2</v>
      </c>
      <c r="C54471" s="2">
        <v>5.37535288356282E-2</v>
      </c>
      <c r="D54471" s="2">
        <v>4.9983449189010203E-2</v>
      </c>
    </row>
    <row r="54472" spans="1:4" x14ac:dyDescent="0.2">
      <c r="A54472">
        <v>14569906</v>
      </c>
      <c r="B54472" s="2">
        <v>1.20742753161205E-2</v>
      </c>
      <c r="C54472" s="2">
        <v>5.3750432077428197E-2</v>
      </c>
      <c r="D54472" s="2">
        <v>4.9966909331568499E-2</v>
      </c>
    </row>
    <row r="54473" spans="1:4" x14ac:dyDescent="0.2">
      <c r="A54473">
        <v>14569908</v>
      </c>
      <c r="B54473" s="2">
        <v>1.20721946970197E-2</v>
      </c>
      <c r="C54473" s="2">
        <v>5.37473356760182E-2</v>
      </c>
      <c r="D54473" s="2">
        <v>4.9950380416804399E-2</v>
      </c>
    </row>
    <row r="54474" spans="1:4" x14ac:dyDescent="0.2">
      <c r="A54474">
        <v>14569934</v>
      </c>
      <c r="B54474" s="2">
        <v>1.20701150764509E-2</v>
      </c>
      <c r="C54474" s="2">
        <v>5.3744239631336399E-2</v>
      </c>
      <c r="D54474" s="2">
        <v>4.99338624338624E-2</v>
      </c>
    </row>
    <row r="54475" spans="1:4" x14ac:dyDescent="0.2">
      <c r="A54475">
        <v>14569964</v>
      </c>
      <c r="B54475" s="2">
        <v>1.2068036453592199E-2</v>
      </c>
      <c r="C54475" s="2">
        <v>5.3741143943321197E-2</v>
      </c>
      <c r="D54475" s="2">
        <v>4.9917355371900798E-2</v>
      </c>
    </row>
    <row r="54476" spans="1:4" x14ac:dyDescent="0.2">
      <c r="A54476">
        <v>14569986</v>
      </c>
      <c r="B54476" s="2">
        <v>1.2065958827622601E-2</v>
      </c>
      <c r="C54476" s="2">
        <v>5.3738048611910998E-2</v>
      </c>
      <c r="D54476" s="2">
        <v>4.9900859220092499E-2</v>
      </c>
    </row>
    <row r="54477" spans="1:4" x14ac:dyDescent="0.2">
      <c r="A54477">
        <v>14570001</v>
      </c>
      <c r="B54477" s="2">
        <v>1.2063882197722E-2</v>
      </c>
      <c r="C54477" s="2">
        <v>5.3734953637044197E-2</v>
      </c>
      <c r="D54477" s="2">
        <v>4.9884373967624698E-2</v>
      </c>
    </row>
    <row r="54478" spans="1:4" x14ac:dyDescent="0.2">
      <c r="A54478">
        <v>14570010</v>
      </c>
      <c r="B54478" s="2">
        <v>1.2061806563071299E-2</v>
      </c>
      <c r="C54478" s="2">
        <v>5.3731859018659199E-2</v>
      </c>
      <c r="D54478" s="2">
        <v>4.98678996036988E-2</v>
      </c>
    </row>
    <row r="54479" spans="1:4" x14ac:dyDescent="0.2">
      <c r="A54479">
        <v>14570024</v>
      </c>
      <c r="B54479" s="2">
        <v>1.20597319228523E-2</v>
      </c>
      <c r="C54479" s="2">
        <v>5.3728764756694497E-2</v>
      </c>
      <c r="D54479" s="2">
        <v>4.9851436117530498E-2</v>
      </c>
    </row>
    <row r="54480" spans="1:4" x14ac:dyDescent="0.2">
      <c r="A54480">
        <v>14570040</v>
      </c>
      <c r="B54480" s="2">
        <v>1.2057658276248001E-2</v>
      </c>
      <c r="C54480" s="2">
        <v>5.37256708510883E-2</v>
      </c>
      <c r="D54480" s="2">
        <v>4.9834983498349798E-2</v>
      </c>
    </row>
    <row r="54481" spans="1:4" x14ac:dyDescent="0.2">
      <c r="A54481">
        <v>14570082</v>
      </c>
      <c r="B54481" s="2">
        <v>1.2055585622441901E-2</v>
      </c>
      <c r="C54481" s="2">
        <v>5.3722577301779199E-2</v>
      </c>
      <c r="D54481" s="2">
        <v>4.9818541735400797E-2</v>
      </c>
    </row>
    <row r="54482" spans="1:4" x14ac:dyDescent="0.2">
      <c r="A54482">
        <v>14570088</v>
      </c>
      <c r="B54482" s="2">
        <v>1.20535139606188E-2</v>
      </c>
      <c r="C54482" s="2">
        <v>5.3719484108705598E-2</v>
      </c>
      <c r="D54482" s="2">
        <v>4.9802110817941898E-2</v>
      </c>
    </row>
    <row r="54483" spans="1:4" x14ac:dyDescent="0.2">
      <c r="A54483">
        <v>14570091</v>
      </c>
      <c r="B54483" s="2">
        <v>1.2051443289964299E-2</v>
      </c>
      <c r="C54483" s="2">
        <v>5.3716391271805997E-2</v>
      </c>
      <c r="D54483" s="2">
        <v>4.9785690735245601E-2</v>
      </c>
    </row>
    <row r="54484" spans="1:4" x14ac:dyDescent="0.2">
      <c r="A54484">
        <v>14570093</v>
      </c>
      <c r="B54484" s="2">
        <v>1.2049373609664901E-2</v>
      </c>
      <c r="C54484" s="2">
        <v>5.3713298791019E-2</v>
      </c>
      <c r="D54484" s="2">
        <v>4.9769281476598502E-2</v>
      </c>
    </row>
    <row r="54485" spans="1:4" x14ac:dyDescent="0.2">
      <c r="A54485">
        <v>14570110</v>
      </c>
      <c r="B54485" s="2">
        <v>1.20473049189083E-2</v>
      </c>
      <c r="C54485" s="2">
        <v>5.3710206666282803E-2</v>
      </c>
      <c r="D54485" s="2">
        <v>4.9752883031301397E-2</v>
      </c>
    </row>
    <row r="54486" spans="1:4" x14ac:dyDescent="0.2">
      <c r="A54486">
        <v>14570122</v>
      </c>
      <c r="B54486" s="2">
        <v>1.20452372168828E-2</v>
      </c>
      <c r="C54486" s="2">
        <v>5.3707114897536198E-2</v>
      </c>
      <c r="D54486" s="2">
        <v>4.9736495388669297E-2</v>
      </c>
    </row>
    <row r="54487" spans="1:4" x14ac:dyDescent="0.2">
      <c r="A54487">
        <v>14570126</v>
      </c>
      <c r="B54487" s="2">
        <v>1.2043170502777799E-2</v>
      </c>
      <c r="C54487" s="2">
        <v>5.3704023484717603E-2</v>
      </c>
      <c r="D54487" s="2">
        <v>4.9720118538030898E-2</v>
      </c>
    </row>
    <row r="54488" spans="1:4" x14ac:dyDescent="0.2">
      <c r="A54488">
        <v>14570128</v>
      </c>
      <c r="B54488" s="2">
        <v>1.2041104775783599E-2</v>
      </c>
      <c r="C54488" s="2">
        <v>5.3700932427765601E-2</v>
      </c>
      <c r="D54488" s="2">
        <v>4.9703752468729399E-2</v>
      </c>
    </row>
    <row r="54489" spans="1:4" x14ac:dyDescent="0.2">
      <c r="A54489">
        <v>14570135</v>
      </c>
      <c r="B54489" s="2">
        <v>1.20390400350915E-2</v>
      </c>
      <c r="C54489" s="2">
        <v>5.3697841726618699E-2</v>
      </c>
      <c r="D54489" s="2">
        <v>4.9687397170121703E-2</v>
      </c>
    </row>
    <row r="54490" spans="1:4" x14ac:dyDescent="0.2">
      <c r="A54490">
        <v>14570144</v>
      </c>
      <c r="B54490" s="2">
        <v>1.2036976279893599E-2</v>
      </c>
      <c r="C54490" s="2">
        <v>5.3694751381215398E-2</v>
      </c>
      <c r="D54490" s="2">
        <v>4.9671052631578901E-2</v>
      </c>
    </row>
    <row r="54491" spans="1:4" x14ac:dyDescent="0.2">
      <c r="A54491">
        <v>14570149</v>
      </c>
      <c r="B54491" s="2">
        <v>1.20349135093832E-2</v>
      </c>
      <c r="C54491" s="2">
        <v>5.3691661391494498E-2</v>
      </c>
      <c r="D54491" s="2">
        <v>4.9654718842485998E-2</v>
      </c>
    </row>
    <row r="54492" spans="1:4" x14ac:dyDescent="0.2">
      <c r="A54492">
        <v>14570157</v>
      </c>
      <c r="B54492" s="2">
        <v>1.20328517227541E-2</v>
      </c>
      <c r="C54492" s="2">
        <v>5.3688571757394402E-2</v>
      </c>
      <c r="D54492" s="2">
        <v>4.9638395792241899E-2</v>
      </c>
    </row>
    <row r="54493" spans="1:4" x14ac:dyDescent="0.2">
      <c r="A54493">
        <v>14570159</v>
      </c>
      <c r="B54493" s="2">
        <v>1.20307909192014E-2</v>
      </c>
      <c r="C54493" s="2">
        <v>5.3685482478853699E-2</v>
      </c>
      <c r="D54493" s="2">
        <v>4.9622083470259599E-2</v>
      </c>
    </row>
    <row r="54494" spans="1:4" x14ac:dyDescent="0.2">
      <c r="A54494">
        <v>14570180</v>
      </c>
      <c r="B54494" s="2">
        <v>1.2028731097921099E-2</v>
      </c>
      <c r="C54494" s="2">
        <v>5.3682393555811198E-2</v>
      </c>
      <c r="D54494" s="2">
        <v>4.9605781865965801E-2</v>
      </c>
    </row>
    <row r="54495" spans="1:4" x14ac:dyDescent="0.2">
      <c r="A54495">
        <v>14570192</v>
      </c>
      <c r="B54495" s="2">
        <v>1.20266722581098E-2</v>
      </c>
      <c r="C54495" s="2">
        <v>5.3679304988205501E-2</v>
      </c>
      <c r="D54495" s="2">
        <v>4.9589490968801303E-2</v>
      </c>
    </row>
    <row r="54496" spans="1:4" x14ac:dyDescent="0.2">
      <c r="A54496">
        <v>14570198</v>
      </c>
      <c r="B54496" s="2">
        <v>1.2024614398965501E-2</v>
      </c>
      <c r="C54496" s="2">
        <v>5.3676216775975102E-2</v>
      </c>
      <c r="D54496" s="2">
        <v>4.9573210768220598E-2</v>
      </c>
    </row>
    <row r="54497" spans="1:4" x14ac:dyDescent="0.2">
      <c r="A54497">
        <v>14570208</v>
      </c>
      <c r="B54497" s="2">
        <v>1.2022557519686601E-2</v>
      </c>
      <c r="C54497" s="2">
        <v>5.3673128919058802E-2</v>
      </c>
      <c r="D54497" s="2">
        <v>4.9556941253692102E-2</v>
      </c>
    </row>
    <row r="54498" spans="1:4" x14ac:dyDescent="0.2">
      <c r="A54498">
        <v>14570219</v>
      </c>
      <c r="B54498" s="2">
        <v>1.2020501619472899E-2</v>
      </c>
      <c r="C54498" s="2">
        <v>5.3670041417395301E-2</v>
      </c>
      <c r="D54498" s="2">
        <v>4.9540682414698098E-2</v>
      </c>
    </row>
    <row r="54499" spans="1:4" x14ac:dyDescent="0.2">
      <c r="A54499">
        <v>14570230</v>
      </c>
      <c r="B54499" s="2">
        <v>1.2018446697524899E-2</v>
      </c>
      <c r="C54499" s="2">
        <v>5.3666954270923203E-2</v>
      </c>
      <c r="D54499" s="2">
        <v>4.9524434240734598E-2</v>
      </c>
    </row>
    <row r="54500" spans="1:4" x14ac:dyDescent="0.2">
      <c r="A54500">
        <v>14570234</v>
      </c>
      <c r="B54500" s="2">
        <v>1.2016392753043999E-2</v>
      </c>
      <c r="C54500" s="2">
        <v>5.3663867479581198E-2</v>
      </c>
      <c r="D54500" s="2">
        <v>4.9508196721311397E-2</v>
      </c>
    </row>
    <row r="54501" spans="1:4" x14ac:dyDescent="0.2">
      <c r="A54501">
        <v>14570254</v>
      </c>
      <c r="B54501" s="2">
        <v>1.2014339785232499E-2</v>
      </c>
      <c r="C54501" s="2">
        <v>5.3660781043308202E-2</v>
      </c>
      <c r="D54501" s="2">
        <v>4.9491969845952097E-2</v>
      </c>
    </row>
    <row r="54502" spans="1:4" x14ac:dyDescent="0.2">
      <c r="A54502">
        <v>14570258</v>
      </c>
      <c r="B54502" s="2">
        <v>1.20122877932937E-2</v>
      </c>
      <c r="C54502" s="2">
        <v>5.3657694962042701E-2</v>
      </c>
      <c r="D54502" s="2">
        <v>4.9475753604193901E-2</v>
      </c>
    </row>
    <row r="54503" spans="1:4" x14ac:dyDescent="0.2">
      <c r="A54503">
        <v>14570275</v>
      </c>
      <c r="B54503" s="2">
        <v>1.20102367764319E-2</v>
      </c>
      <c r="C54503" s="2">
        <v>5.3654609235723703E-2</v>
      </c>
      <c r="D54503" s="2">
        <v>4.9459547985587902E-2</v>
      </c>
    </row>
    <row r="54504" spans="1:4" x14ac:dyDescent="0.2">
      <c r="A54504">
        <v>14570283</v>
      </c>
      <c r="B54504" s="2">
        <v>1.2008186733852001E-2</v>
      </c>
      <c r="C54504" s="2">
        <v>5.3651523864289799E-2</v>
      </c>
      <c r="D54504" s="2">
        <v>4.94433529796987E-2</v>
      </c>
    </row>
    <row r="54505" spans="1:4" x14ac:dyDescent="0.2">
      <c r="A54505">
        <v>14570284</v>
      </c>
      <c r="B54505" s="2">
        <v>1.2006137664760099E-2</v>
      </c>
      <c r="C54505" s="2">
        <v>5.3648438847679801E-2</v>
      </c>
      <c r="D54505" s="2">
        <v>4.9427168576104699E-2</v>
      </c>
    </row>
    <row r="54506" spans="1:4" x14ac:dyDescent="0.2">
      <c r="A54506">
        <v>14570286</v>
      </c>
      <c r="B54506" s="2">
        <v>1.2004089568363199E-2</v>
      </c>
      <c r="C54506" s="2">
        <v>5.3645354185832501E-2</v>
      </c>
      <c r="D54506" s="2">
        <v>4.9410994764397899E-2</v>
      </c>
    </row>
    <row r="54507" spans="1:4" x14ac:dyDescent="0.2">
      <c r="A54507">
        <v>14570298</v>
      </c>
      <c r="B54507" s="2">
        <v>1.2002042443869E-2</v>
      </c>
      <c r="C54507" s="2">
        <v>5.3642269878686803E-2</v>
      </c>
      <c r="D54507" s="2">
        <v>4.9394831534183802E-2</v>
      </c>
    </row>
    <row r="54508" spans="1:4" x14ac:dyDescent="0.2">
      <c r="A54508">
        <v>14570308</v>
      </c>
      <c r="B54508" s="2">
        <v>1.1999996290486301E-2</v>
      </c>
      <c r="C54508" s="2">
        <v>5.3639185926181401E-2</v>
      </c>
      <c r="D54508" s="2">
        <v>4.9378678875081697E-2</v>
      </c>
    </row>
    <row r="54509" spans="1:4" x14ac:dyDescent="0.2">
      <c r="A54509">
        <v>14570325</v>
      </c>
      <c r="B54509" s="2">
        <v>1.19979511074248E-2</v>
      </c>
      <c r="C54509" s="2">
        <v>5.3636102328255199E-2</v>
      </c>
      <c r="D54509" s="2">
        <v>4.9362536776724399E-2</v>
      </c>
    </row>
    <row r="54510" spans="1:4" x14ac:dyDescent="0.2">
      <c r="A54510">
        <v>14570349</v>
      </c>
      <c r="B54510" s="2">
        <v>1.19959068938949E-2</v>
      </c>
      <c r="C54510" s="2">
        <v>5.3633019084847001E-2</v>
      </c>
      <c r="D54510" s="2">
        <v>4.9346405228758099E-2</v>
      </c>
    </row>
    <row r="54511" spans="1:4" x14ac:dyDescent="0.2">
      <c r="A54511">
        <v>14570355</v>
      </c>
      <c r="B54511" s="2">
        <v>1.19938636491082E-2</v>
      </c>
      <c r="C54511" s="2">
        <v>5.3629936195895803E-2</v>
      </c>
      <c r="D54511" s="2">
        <v>4.9330284220842797E-2</v>
      </c>
    </row>
    <row r="54512" spans="1:4" x14ac:dyDescent="0.2">
      <c r="A54512">
        <v>14570359</v>
      </c>
      <c r="B54512" s="2">
        <v>1.1991821372277001E-2</v>
      </c>
      <c r="C54512" s="2">
        <v>5.3626853661340297E-2</v>
      </c>
      <c r="D54512" s="2">
        <v>4.9314173742651797E-2</v>
      </c>
    </row>
    <row r="54513" spans="1:4" x14ac:dyDescent="0.2">
      <c r="A54513">
        <v>14570393</v>
      </c>
      <c r="B54513" s="2">
        <v>1.1989780062614599E-2</v>
      </c>
      <c r="C54513" s="2">
        <v>5.3623771481119603E-2</v>
      </c>
      <c r="D54513" s="2">
        <v>4.9298073783872E-2</v>
      </c>
    </row>
    <row r="54514" spans="1:4" x14ac:dyDescent="0.2">
      <c r="A54514">
        <v>14570397</v>
      </c>
      <c r="B54514" s="2">
        <v>1.1987739719335099E-2</v>
      </c>
      <c r="C54514" s="2">
        <v>5.3620689655172402E-2</v>
      </c>
      <c r="D54514" s="2">
        <v>4.9281984334203603E-2</v>
      </c>
    </row>
    <row r="54515" spans="1:4" x14ac:dyDescent="0.2">
      <c r="A54515">
        <v>14570425</v>
      </c>
      <c r="B54515" s="2">
        <v>1.1985700341653501E-2</v>
      </c>
      <c r="C54515" s="2">
        <v>5.36176081834377E-2</v>
      </c>
      <c r="D54515" s="2">
        <v>4.9265905383360502E-2</v>
      </c>
    </row>
    <row r="54516" spans="1:4" x14ac:dyDescent="0.2">
      <c r="A54516">
        <v>14570431</v>
      </c>
      <c r="B54516" s="2">
        <v>1.19836619287859E-2</v>
      </c>
      <c r="C54516" s="2">
        <v>5.3614527065854498E-2</v>
      </c>
      <c r="D54516" s="2">
        <v>4.9249836921069698E-2</v>
      </c>
    </row>
    <row r="54517" spans="1:4" x14ac:dyDescent="0.2">
      <c r="A54517">
        <v>14570435</v>
      </c>
      <c r="B54517" s="2">
        <v>1.1981624479949099E-2</v>
      </c>
      <c r="C54517" s="2">
        <v>5.3611446302361601E-2</v>
      </c>
      <c r="D54517" s="2">
        <v>4.9233778937072002E-2</v>
      </c>
    </row>
    <row r="54518" spans="1:4" x14ac:dyDescent="0.2">
      <c r="A54518">
        <v>14570465</v>
      </c>
      <c r="B54518" s="2">
        <v>1.1979587994360901E-2</v>
      </c>
      <c r="C54518" s="2">
        <v>5.3608365892898101E-2</v>
      </c>
      <c r="D54518" s="2">
        <v>4.9217731421121201E-2</v>
      </c>
    </row>
    <row r="54519" spans="1:4" x14ac:dyDescent="0.2">
      <c r="A54519">
        <v>14570470</v>
      </c>
      <c r="B54519" s="2">
        <v>1.19775524712398E-2</v>
      </c>
      <c r="C54519" s="2">
        <v>5.3605285837402997E-2</v>
      </c>
      <c r="D54519" s="2">
        <v>4.9201694362984598E-2</v>
      </c>
    </row>
    <row r="54520" spans="1:4" x14ac:dyDescent="0.2">
      <c r="A54520">
        <v>14570475</v>
      </c>
      <c r="B54520" s="2">
        <v>1.1975517909805399E-2</v>
      </c>
      <c r="C54520" s="2">
        <v>5.3602206135815199E-2</v>
      </c>
      <c r="D54520" s="2">
        <v>4.9185667752442999E-2</v>
      </c>
    </row>
    <row r="54521" spans="1:4" x14ac:dyDescent="0.2">
      <c r="A54521">
        <v>14570481</v>
      </c>
      <c r="B54521" s="2">
        <v>1.1973484309278099E-2</v>
      </c>
      <c r="C54521" s="2">
        <v>5.35991267880737E-2</v>
      </c>
      <c r="D54521" s="2">
        <v>4.9169651579290097E-2</v>
      </c>
    </row>
    <row r="54522" spans="1:4" x14ac:dyDescent="0.2">
      <c r="A54522">
        <v>14570490</v>
      </c>
      <c r="B54522" s="2">
        <v>1.19714516688793E-2</v>
      </c>
      <c r="C54522" s="2">
        <v>5.3596047794117599E-2</v>
      </c>
      <c r="D54522" s="2">
        <v>4.9153645833333301E-2</v>
      </c>
    </row>
    <row r="54523" spans="1:4" x14ac:dyDescent="0.2">
      <c r="A54523">
        <v>14570506</v>
      </c>
      <c r="B54523" s="2">
        <v>1.19694199878311E-2</v>
      </c>
      <c r="C54523" s="2">
        <v>5.3592969153885901E-2</v>
      </c>
      <c r="D54523" s="2">
        <v>4.9137650504393102E-2</v>
      </c>
    </row>
    <row r="54524" spans="1:4" x14ac:dyDescent="0.2">
      <c r="A54524">
        <v>14570513</v>
      </c>
      <c r="B54524" s="2">
        <v>1.19673892653567E-2</v>
      </c>
      <c r="C54524" s="2">
        <v>5.3589890867317601E-2</v>
      </c>
      <c r="D54524" s="2">
        <v>4.9121665582303103E-2</v>
      </c>
    </row>
    <row r="54525" spans="1:4" x14ac:dyDescent="0.2">
      <c r="A54525">
        <v>14570514</v>
      </c>
      <c r="B54525" s="2">
        <v>1.19653595006799E-2</v>
      </c>
      <c r="C54525" s="2">
        <v>5.3586812934351802E-2</v>
      </c>
      <c r="D54525" s="2">
        <v>4.9105691056910497E-2</v>
      </c>
    </row>
    <row r="54526" spans="1:4" x14ac:dyDescent="0.2">
      <c r="A54526">
        <v>14570526</v>
      </c>
      <c r="B54526" s="2">
        <v>1.1963330693025799E-2</v>
      </c>
      <c r="C54526" s="2">
        <v>5.3583735354927602E-2</v>
      </c>
      <c r="D54526" s="2">
        <v>4.9089726918075401E-2</v>
      </c>
    </row>
    <row r="54527" spans="1:4" x14ac:dyDescent="0.2">
      <c r="A54527">
        <v>14570532</v>
      </c>
      <c r="B54527" s="2">
        <v>1.1961302841619901E-2</v>
      </c>
      <c r="C54527" s="2">
        <v>5.3580658128984E-2</v>
      </c>
      <c r="D54527" s="2">
        <v>4.9073773155671102E-2</v>
      </c>
    </row>
    <row r="54528" spans="1:4" x14ac:dyDescent="0.2">
      <c r="A54528">
        <v>14570536</v>
      </c>
      <c r="B54528" s="2">
        <v>1.1959275945688999E-2</v>
      </c>
      <c r="C54528" s="2">
        <v>5.3577581256460297E-2</v>
      </c>
      <c r="D54528" s="2">
        <v>4.9057829759584101E-2</v>
      </c>
    </row>
    <row r="54529" spans="1:4" x14ac:dyDescent="0.2">
      <c r="A54529">
        <v>14570579</v>
      </c>
      <c r="B54529" s="2">
        <v>1.1957250004460599E-2</v>
      </c>
      <c r="C54529" s="2">
        <v>5.35745047372954E-2</v>
      </c>
      <c r="D54529" s="2">
        <v>4.9041896719714102E-2</v>
      </c>
    </row>
    <row r="54530" spans="1:4" x14ac:dyDescent="0.2">
      <c r="A54530">
        <v>14570615</v>
      </c>
      <c r="B54530" s="2">
        <v>1.1955225017162899E-2</v>
      </c>
      <c r="C54530" s="2">
        <v>5.3571428571428499E-2</v>
      </c>
      <c r="D54530" s="2">
        <v>4.9025974025974001E-2</v>
      </c>
    </row>
    <row r="54531" spans="1:4" x14ac:dyDescent="0.2">
      <c r="A54531">
        <v>14570630</v>
      </c>
      <c r="B54531" s="2">
        <v>1.1953200983025301E-2</v>
      </c>
      <c r="C54531" s="2">
        <v>5.3568352758798801E-2</v>
      </c>
      <c r="D54531" s="2">
        <v>4.9010061668289501E-2</v>
      </c>
    </row>
    <row r="54532" spans="1:4" x14ac:dyDescent="0.2">
      <c r="A54532">
        <v>14570631</v>
      </c>
      <c r="B54532" s="2">
        <v>1.19572182040195E-2</v>
      </c>
      <c r="C54532" s="2">
        <v>5.3622689172120798E-2</v>
      </c>
      <c r="D54532" s="2">
        <v>4.8994159636599602E-2</v>
      </c>
    </row>
    <row r="54533" spans="1:4" x14ac:dyDescent="0.2">
      <c r="A54533">
        <v>14570660</v>
      </c>
      <c r="B54533" s="2">
        <v>1.1955195073875101E-2</v>
      </c>
      <c r="C54533" s="2">
        <v>5.3619610769849002E-2</v>
      </c>
      <c r="D54533" s="2">
        <v>4.9302627311060603E-2</v>
      </c>
    </row>
    <row r="54534" spans="1:4" x14ac:dyDescent="0.2">
      <c r="A54534">
        <v>14570666</v>
      </c>
      <c r="B54534" s="2">
        <v>1.1953172895054201E-2</v>
      </c>
      <c r="C54534" s="2">
        <v>5.3616532721010302E-2</v>
      </c>
      <c r="D54534" s="2">
        <v>4.9286640726329399E-2</v>
      </c>
    </row>
    <row r="54535" spans="1:4" x14ac:dyDescent="0.2">
      <c r="A54535">
        <v>14570686</v>
      </c>
      <c r="B54535" s="2">
        <v>1.19511516667894E-2</v>
      </c>
      <c r="C54535" s="2">
        <v>5.3613455025543801E-2</v>
      </c>
      <c r="D54535" s="2">
        <v>4.92706645056726E-2</v>
      </c>
    </row>
    <row r="54536" spans="1:4" x14ac:dyDescent="0.2">
      <c r="A54536">
        <v>14570692</v>
      </c>
      <c r="B54536" s="2">
        <v>1.1949131388313701E-2</v>
      </c>
      <c r="C54536" s="2">
        <v>5.3610377683388798E-2</v>
      </c>
      <c r="D54536" s="2">
        <v>4.9254698639014903E-2</v>
      </c>
    </row>
    <row r="54537" spans="1:4" x14ac:dyDescent="0.2">
      <c r="A54537">
        <v>14570698</v>
      </c>
      <c r="B54537" s="2">
        <v>1.1947112058861399E-2</v>
      </c>
      <c r="C54537" s="2">
        <v>5.36073006944843E-2</v>
      </c>
      <c r="D54537" s="2">
        <v>4.9238743116294101E-2</v>
      </c>
    </row>
    <row r="54538" spans="1:4" x14ac:dyDescent="0.2">
      <c r="A54538">
        <v>14570706</v>
      </c>
      <c r="B54538" s="2">
        <v>1.1945093677667501E-2</v>
      </c>
      <c r="C54538" s="2">
        <v>5.3604224058769502E-2</v>
      </c>
      <c r="D54538" s="2">
        <v>4.92227979274611E-2</v>
      </c>
    </row>
    <row r="54539" spans="1:4" x14ac:dyDescent="0.2">
      <c r="A54539">
        <v>14570766</v>
      </c>
      <c r="B54539" s="2">
        <v>1.1943076243967701E-2</v>
      </c>
      <c r="C54539" s="2">
        <v>5.3601147776183598E-2</v>
      </c>
      <c r="D54539" s="2">
        <v>4.9206863062479698E-2</v>
      </c>
    </row>
    <row r="54540" spans="1:4" x14ac:dyDescent="0.2">
      <c r="A54540">
        <v>14570772</v>
      </c>
      <c r="B54540" s="2">
        <v>1.19410597569989E-2</v>
      </c>
      <c r="C54540" s="2">
        <v>5.3598071846665901E-2</v>
      </c>
      <c r="D54540" s="2">
        <v>4.9190938511326797E-2</v>
      </c>
    </row>
    <row r="54541" spans="1:4" x14ac:dyDescent="0.2">
      <c r="A54541">
        <v>14570787</v>
      </c>
      <c r="B54541" s="2">
        <v>1.19390442159986E-2</v>
      </c>
      <c r="C54541" s="2">
        <v>5.3594996270155501E-2</v>
      </c>
      <c r="D54541" s="2">
        <v>4.9175024263992201E-2</v>
      </c>
    </row>
    <row r="54542" spans="1:4" x14ac:dyDescent="0.2">
      <c r="A54542">
        <v>14570789</v>
      </c>
      <c r="B54542" s="2">
        <v>1.19370296202053E-2</v>
      </c>
      <c r="C54542" s="2">
        <v>5.3591921046591599E-2</v>
      </c>
      <c r="D54542" s="2">
        <v>4.9159120310478602E-2</v>
      </c>
    </row>
    <row r="54543" spans="1:4" x14ac:dyDescent="0.2">
      <c r="A54543">
        <v>14570820</v>
      </c>
      <c r="B54543" s="2">
        <v>1.19350159688582E-2</v>
      </c>
      <c r="C54543" s="2">
        <v>5.3588846175913703E-2</v>
      </c>
      <c r="D54543" s="2">
        <v>4.9143226640801799E-2</v>
      </c>
    </row>
    <row r="54544" spans="1:4" x14ac:dyDescent="0.2">
      <c r="A54544">
        <v>14570830</v>
      </c>
      <c r="B54544" s="2">
        <v>1.19330032611977E-2</v>
      </c>
      <c r="C54544" s="2">
        <v>5.3585771658060798E-2</v>
      </c>
      <c r="D54544" s="2">
        <v>4.9127343244990303E-2</v>
      </c>
    </row>
    <row r="54545" spans="1:4" x14ac:dyDescent="0.2">
      <c r="A54545">
        <v>14570832</v>
      </c>
      <c r="B54545" s="2">
        <v>1.1930991496464699E-2</v>
      </c>
      <c r="C54545" s="2">
        <v>5.3582697492972203E-2</v>
      </c>
      <c r="D54545" s="2">
        <v>4.9111470113085601E-2</v>
      </c>
    </row>
    <row r="54546" spans="1:4" x14ac:dyDescent="0.2">
      <c r="A54546">
        <v>14570839</v>
      </c>
      <c r="B54546" s="2">
        <v>1.19289806739011E-2</v>
      </c>
      <c r="C54546" s="2">
        <v>5.3579623680587399E-2</v>
      </c>
      <c r="D54546" s="2">
        <v>4.90956072351421E-2</v>
      </c>
    </row>
    <row r="54547" spans="1:4" x14ac:dyDescent="0.2">
      <c r="A54547">
        <v>14570846</v>
      </c>
      <c r="B54547" s="2">
        <v>1.1926970792749699E-2</v>
      </c>
      <c r="C54547" s="2">
        <v>5.3576550220845502E-2</v>
      </c>
      <c r="D54547" s="2">
        <v>4.9079754601226898E-2</v>
      </c>
    </row>
    <row r="54548" spans="1:4" x14ac:dyDescent="0.2">
      <c r="A54548">
        <v>14570870</v>
      </c>
      <c r="B54548" s="2">
        <v>1.19249618522541E-2</v>
      </c>
      <c r="C54548" s="2">
        <v>5.3573477113685902E-2</v>
      </c>
      <c r="D54548" s="2">
        <v>4.9063912201420201E-2</v>
      </c>
    </row>
    <row r="54549" spans="1:4" x14ac:dyDescent="0.2">
      <c r="A54549">
        <v>14570877</v>
      </c>
      <c r="B54549" s="2">
        <v>1.1922953851658801E-2</v>
      </c>
      <c r="C54549" s="2">
        <v>5.35704043590478E-2</v>
      </c>
      <c r="D54549" s="2">
        <v>4.9048080025814698E-2</v>
      </c>
    </row>
    <row r="54550" spans="1:4" x14ac:dyDescent="0.2">
      <c r="A54550">
        <v>14570889</v>
      </c>
      <c r="B54550" s="2">
        <v>1.19209467902092E-2</v>
      </c>
      <c r="C54550" s="2">
        <v>5.3567331956870801E-2</v>
      </c>
      <c r="D54550" s="2">
        <v>4.9032258064516103E-2</v>
      </c>
    </row>
    <row r="54551" spans="1:4" x14ac:dyDescent="0.2">
      <c r="A54551">
        <v>14570891</v>
      </c>
      <c r="B54551" s="2">
        <v>1.1918940667151301E-2</v>
      </c>
      <c r="C54551" s="2">
        <v>5.3564259907094097E-2</v>
      </c>
      <c r="D54551" s="2">
        <v>4.9016446307642597E-2</v>
      </c>
    </row>
    <row r="54552" spans="1:4" x14ac:dyDescent="0.2">
      <c r="A54552">
        <v>14570896</v>
      </c>
      <c r="B54552" s="2">
        <v>1.1916935481732199E-2</v>
      </c>
      <c r="C54552" s="2">
        <v>5.3561188209657003E-2</v>
      </c>
      <c r="D54552" s="2">
        <v>4.9000644745325499E-2</v>
      </c>
    </row>
    <row r="54553" spans="1:4" x14ac:dyDescent="0.2">
      <c r="A54553">
        <v>14570897</v>
      </c>
      <c r="B54553" s="2">
        <v>1.19149312331999E-2</v>
      </c>
      <c r="C54553" s="2">
        <v>5.35581168644991E-2</v>
      </c>
      <c r="D54553" s="2">
        <v>4.8984853367708601E-2</v>
      </c>
    </row>
    <row r="54554" spans="1:4" x14ac:dyDescent="0.2">
      <c r="A54554">
        <v>14570911</v>
      </c>
      <c r="B54554" s="2">
        <v>1.1912927920803E-2</v>
      </c>
      <c r="C54554" s="2">
        <v>5.3555045871559598E-2</v>
      </c>
      <c r="D54554" s="2">
        <v>4.8969072164948398E-2</v>
      </c>
    </row>
    <row r="54555" spans="1:4" x14ac:dyDescent="0.2">
      <c r="A54555">
        <v>14570950</v>
      </c>
      <c r="B54555" s="2">
        <v>1.19109255437911E-2</v>
      </c>
      <c r="C54555" s="2">
        <v>5.3551975230778003E-2</v>
      </c>
      <c r="D54555" s="2">
        <v>4.8953301127214098E-2</v>
      </c>
    </row>
    <row r="54556" spans="1:4" x14ac:dyDescent="0.2">
      <c r="A54556">
        <v>14570953</v>
      </c>
      <c r="B54556" s="2">
        <v>1.1908924101414701E-2</v>
      </c>
      <c r="C54556" s="2">
        <v>5.3548904942093703E-2</v>
      </c>
      <c r="D54556" s="2">
        <v>4.8937540244687702E-2</v>
      </c>
    </row>
    <row r="54557" spans="1:4" x14ac:dyDescent="0.2">
      <c r="A54557">
        <v>14570963</v>
      </c>
      <c r="B54557" s="2">
        <v>1.1906923592925001E-2</v>
      </c>
      <c r="C54557" s="2">
        <v>5.3545835005446303E-2</v>
      </c>
      <c r="D54557" s="2">
        <v>4.8921789507563498E-2</v>
      </c>
    </row>
    <row r="54558" spans="1:4" x14ac:dyDescent="0.2">
      <c r="A54558">
        <v>14570968</v>
      </c>
      <c r="B54558" s="2">
        <v>1.19049240175742E-2</v>
      </c>
      <c r="C54558" s="2">
        <v>5.3542765420774997E-2</v>
      </c>
      <c r="D54558" s="2">
        <v>4.8906048906048903E-2</v>
      </c>
    </row>
    <row r="54559" spans="1:4" x14ac:dyDescent="0.2">
      <c r="A54559">
        <v>14570970</v>
      </c>
      <c r="B54559" s="2">
        <v>1.1902925374615099E-2</v>
      </c>
      <c r="C54559" s="2">
        <v>5.3539696188019403E-2</v>
      </c>
      <c r="D54559" s="2">
        <v>4.88903184303634E-2</v>
      </c>
    </row>
    <row r="54560" spans="1:4" x14ac:dyDescent="0.2">
      <c r="A54560">
        <v>14570980</v>
      </c>
      <c r="B54560" s="2">
        <v>1.19009276633017E-2</v>
      </c>
      <c r="C54560" s="2">
        <v>5.3536627307119097E-2</v>
      </c>
      <c r="D54560" s="2">
        <v>4.8874598070739503E-2</v>
      </c>
    </row>
    <row r="54561" spans="1:4" x14ac:dyDescent="0.2">
      <c r="A54561">
        <v>14570985</v>
      </c>
      <c r="B54561" s="2">
        <v>1.1898930882888599E-2</v>
      </c>
      <c r="C54561" s="2">
        <v>5.3533558778013399E-2</v>
      </c>
      <c r="D54561" s="2">
        <v>4.8858887817422002E-2</v>
      </c>
    </row>
    <row r="54562" spans="1:4" x14ac:dyDescent="0.2">
      <c r="A54562">
        <v>14571008</v>
      </c>
      <c r="B54562" s="2">
        <v>1.1896935032631201E-2</v>
      </c>
      <c r="C54562" s="2">
        <v>5.3530490600641897E-2</v>
      </c>
      <c r="D54562" s="2">
        <v>4.8843187660668301E-2</v>
      </c>
    </row>
    <row r="54563" spans="1:4" x14ac:dyDescent="0.2">
      <c r="A54563">
        <v>14571013</v>
      </c>
      <c r="B54563" s="2">
        <v>1.18949401117859E-2</v>
      </c>
      <c r="C54563" s="2">
        <v>5.35274227749441E-2</v>
      </c>
      <c r="D54563" s="2">
        <v>4.8827497590748399E-2</v>
      </c>
    </row>
    <row r="54564" spans="1:4" x14ac:dyDescent="0.2">
      <c r="A54564">
        <v>14571023</v>
      </c>
      <c r="B54564" s="2">
        <v>1.1892946119609799E-2</v>
      </c>
      <c r="C54564" s="2">
        <v>5.3524355300859597E-2</v>
      </c>
      <c r="D54564" s="2">
        <v>4.8811817597944701E-2</v>
      </c>
    </row>
    <row r="54565" spans="1:4" x14ac:dyDescent="0.2">
      <c r="A54565">
        <v>14571071</v>
      </c>
      <c r="B54565" s="2">
        <v>1.18969567998366E-2</v>
      </c>
      <c r="C54565" s="2">
        <v>5.3578591484728599E-2</v>
      </c>
      <c r="D54565" s="2">
        <v>4.8796147672552102E-2</v>
      </c>
    </row>
    <row r="54566" spans="1:4" x14ac:dyDescent="0.2">
      <c r="A54566">
        <v>14571078</v>
      </c>
      <c r="B54566" s="2">
        <v>1.1894963678744101E-2</v>
      </c>
      <c r="C54566" s="2">
        <v>5.3575521430208502E-2</v>
      </c>
      <c r="D54566" s="2">
        <v>4.9101412066752198E-2</v>
      </c>
    </row>
    <row r="54567" spans="1:4" x14ac:dyDescent="0.2">
      <c r="A54567">
        <v>14571081</v>
      </c>
      <c r="B54567" s="2">
        <v>1.18929714845552E-2</v>
      </c>
      <c r="C54567" s="2">
        <v>5.3572451727496702E-2</v>
      </c>
      <c r="D54567" s="2">
        <v>4.9085659287776702E-2</v>
      </c>
    </row>
    <row r="54568" spans="1:4" x14ac:dyDescent="0.2">
      <c r="A54568">
        <v>14571090</v>
      </c>
      <c r="B54568" s="2">
        <v>1.1890980216529901E-2</v>
      </c>
      <c r="C54568" s="2">
        <v>5.3569382376532602E-2</v>
      </c>
      <c r="D54568" s="2">
        <v>4.9069916613213499E-2</v>
      </c>
    </row>
    <row r="54569" spans="1:4" x14ac:dyDescent="0.2">
      <c r="A54569">
        <v>14571092</v>
      </c>
      <c r="B54569" s="2">
        <v>1.18889898739293E-2</v>
      </c>
      <c r="C54569" s="2">
        <v>5.35663133772558E-2</v>
      </c>
      <c r="D54569" s="2">
        <v>4.9054184033344002E-2</v>
      </c>
    </row>
    <row r="54570" spans="1:4" x14ac:dyDescent="0.2">
      <c r="A54570">
        <v>14571096</v>
      </c>
      <c r="B54570" s="2">
        <v>1.1887000456015101E-2</v>
      </c>
      <c r="C54570" s="2">
        <v>5.3563244729605802E-2</v>
      </c>
      <c r="D54570" s="2">
        <v>4.9038461538461503E-2</v>
      </c>
    </row>
    <row r="54571" spans="1:4" x14ac:dyDescent="0.2">
      <c r="A54571">
        <v>14571129</v>
      </c>
      <c r="B54571" s="2">
        <v>1.188501196205E-2</v>
      </c>
      <c r="C54571" s="2">
        <v>5.3560176433522302E-2</v>
      </c>
      <c r="D54571" s="2">
        <v>4.9022749118872097E-2</v>
      </c>
    </row>
    <row r="54572" spans="1:4" x14ac:dyDescent="0.2">
      <c r="A54572">
        <v>14571160</v>
      </c>
      <c r="B54572" s="2">
        <v>1.18830243912974E-2</v>
      </c>
      <c r="C54572" s="2">
        <v>5.3557108488944898E-2</v>
      </c>
      <c r="D54572" s="2">
        <v>4.9007046764894299E-2</v>
      </c>
    </row>
    <row r="54573" spans="1:4" x14ac:dyDescent="0.2">
      <c r="A54573">
        <v>14571171</v>
      </c>
      <c r="B54573" s="2">
        <v>1.1881037743021501E-2</v>
      </c>
      <c r="C54573" s="2">
        <v>5.3554040895812997E-2</v>
      </c>
      <c r="D54573" s="2">
        <v>4.8991354466858698E-2</v>
      </c>
    </row>
    <row r="54574" spans="1:4" x14ac:dyDescent="0.2">
      <c r="A54574">
        <v>14571179</v>
      </c>
      <c r="B54574" s="2">
        <v>1.18790520164875E-2</v>
      </c>
      <c r="C54574" s="2">
        <v>5.35509736540664E-2</v>
      </c>
      <c r="D54574" s="2">
        <v>4.8975672215108797E-2</v>
      </c>
    </row>
    <row r="54575" spans="1:4" x14ac:dyDescent="0.2">
      <c r="A54575">
        <v>14571193</v>
      </c>
      <c r="B54575" s="2">
        <v>1.1877067210961399E-2</v>
      </c>
      <c r="C54575" s="2">
        <v>5.3547906763644598E-2</v>
      </c>
      <c r="D54575" s="2">
        <v>4.8959999999999997E-2</v>
      </c>
    </row>
    <row r="54576" spans="1:4" x14ac:dyDescent="0.2">
      <c r="A54576">
        <v>14571199</v>
      </c>
      <c r="B54576" s="2">
        <v>1.1875083325709799E-2</v>
      </c>
      <c r="C54576" s="2">
        <v>5.3544840224487397E-2</v>
      </c>
      <c r="D54576" s="2">
        <v>4.89443378119001E-2</v>
      </c>
    </row>
    <row r="54577" spans="1:4" x14ac:dyDescent="0.2">
      <c r="A54577">
        <v>14571201</v>
      </c>
      <c r="B54577" s="2">
        <v>1.18731003600003E-2</v>
      </c>
      <c r="C54577" s="2">
        <v>5.3541774036534297E-2</v>
      </c>
      <c r="D54577" s="2">
        <v>4.8928685641189601E-2</v>
      </c>
    </row>
    <row r="54578" spans="1:4" x14ac:dyDescent="0.2">
      <c r="A54578">
        <v>14571205</v>
      </c>
      <c r="B54578" s="2">
        <v>1.1871118313101401E-2</v>
      </c>
      <c r="C54578" s="2">
        <v>5.3538708199725102E-2</v>
      </c>
      <c r="D54578" s="2">
        <v>4.8913043478260802E-2</v>
      </c>
    </row>
    <row r="54579" spans="1:4" x14ac:dyDescent="0.2">
      <c r="A54579">
        <v>14571210</v>
      </c>
      <c r="B54579" s="2">
        <v>1.1869137184282201E-2</v>
      </c>
      <c r="C54579" s="2">
        <v>5.3535642713999403E-2</v>
      </c>
      <c r="D54579" s="2">
        <v>4.8897411313518699E-2</v>
      </c>
    </row>
    <row r="54580" spans="1:4" x14ac:dyDescent="0.2">
      <c r="A54580">
        <v>14571222</v>
      </c>
      <c r="B54580" s="2">
        <v>1.1867156972812799E-2</v>
      </c>
      <c r="C54580" s="2">
        <v>5.35325775792969E-2</v>
      </c>
      <c r="D54580" s="2">
        <v>4.8881789137380102E-2</v>
      </c>
    </row>
    <row r="54581" spans="1:4" x14ac:dyDescent="0.2">
      <c r="A54581">
        <v>14571225</v>
      </c>
      <c r="B54581" s="2">
        <v>1.1865177677964E-2</v>
      </c>
      <c r="C54581" s="2">
        <v>5.3529512795557302E-2</v>
      </c>
      <c r="D54581" s="2">
        <v>4.8866176940274599E-2</v>
      </c>
    </row>
    <row r="54582" spans="1:4" x14ac:dyDescent="0.2">
      <c r="A54582">
        <v>14571229</v>
      </c>
      <c r="B54582" s="2">
        <v>1.18631992990074E-2</v>
      </c>
      <c r="C54582" s="2">
        <v>5.35264483627204E-2</v>
      </c>
      <c r="D54582" s="2">
        <v>4.8850574712643598E-2</v>
      </c>
    </row>
    <row r="54583" spans="1:4" x14ac:dyDescent="0.2">
      <c r="A54583">
        <v>14571255</v>
      </c>
      <c r="B54583" s="2">
        <v>1.18612218352157E-2</v>
      </c>
      <c r="C54583" s="2">
        <v>5.3523384280725797E-2</v>
      </c>
      <c r="D54583" s="2">
        <v>4.8834982444940903E-2</v>
      </c>
    </row>
    <row r="54584" spans="1:4" x14ac:dyDescent="0.2">
      <c r="A54584">
        <v>14571260</v>
      </c>
      <c r="B54584" s="2">
        <v>1.1859245285862E-2</v>
      </c>
      <c r="C54584" s="2">
        <v>5.3520320549513403E-2</v>
      </c>
      <c r="D54584" s="2">
        <v>4.8819400127632397E-2</v>
      </c>
    </row>
    <row r="54585" spans="1:4" x14ac:dyDescent="0.2">
      <c r="A54585">
        <v>14571261</v>
      </c>
      <c r="B54585" s="2">
        <v>1.1857269650220501E-2</v>
      </c>
      <c r="C54585" s="2">
        <v>5.3517257169022898E-2</v>
      </c>
      <c r="D54585" s="2">
        <v>4.8803827751196099E-2</v>
      </c>
    </row>
    <row r="54586" spans="1:4" x14ac:dyDescent="0.2">
      <c r="A54586">
        <v>14571262</v>
      </c>
      <c r="B54586" s="2">
        <v>1.1855294927566E-2</v>
      </c>
      <c r="C54586" s="2">
        <v>5.3514194139194102E-2</v>
      </c>
      <c r="D54586" s="2">
        <v>4.8788265306122403E-2</v>
      </c>
    </row>
    <row r="54587" spans="1:4" x14ac:dyDescent="0.2">
      <c r="A54587">
        <v>14571301</v>
      </c>
      <c r="B54587" s="2">
        <v>1.18533211171744E-2</v>
      </c>
      <c r="C54587" s="2">
        <v>5.3511131459966797E-2</v>
      </c>
      <c r="D54587" s="2">
        <v>4.8772712782913598E-2</v>
      </c>
    </row>
    <row r="54588" spans="1:4" x14ac:dyDescent="0.2">
      <c r="A54588">
        <v>14571306</v>
      </c>
      <c r="B54588" s="2">
        <v>1.1851348218322099E-2</v>
      </c>
      <c r="C54588" s="2">
        <v>5.35080691312807E-2</v>
      </c>
      <c r="D54588" s="2">
        <v>4.8757170172084099E-2</v>
      </c>
    </row>
    <row r="54589" spans="1:4" x14ac:dyDescent="0.2">
      <c r="A54589">
        <v>14571366</v>
      </c>
      <c r="B54589" s="2">
        <v>1.18493762302865E-2</v>
      </c>
      <c r="C54589" s="2">
        <v>5.3505007153075802E-2</v>
      </c>
      <c r="D54589" s="2">
        <v>4.8741637464160499E-2</v>
      </c>
    </row>
    <row r="54590" spans="1:4" x14ac:dyDescent="0.2">
      <c r="A54590">
        <v>14571374</v>
      </c>
      <c r="B54590" s="2">
        <v>1.1847405152345799E-2</v>
      </c>
      <c r="C54590" s="2">
        <v>5.3501945525291798E-2</v>
      </c>
      <c r="D54590" s="2">
        <v>4.8726114649681497E-2</v>
      </c>
    </row>
    <row r="54591" spans="1:4" x14ac:dyDescent="0.2">
      <c r="A54591">
        <v>14571376</v>
      </c>
      <c r="B54591" s="2">
        <v>1.18454349837788E-2</v>
      </c>
      <c r="C54591" s="2">
        <v>5.3498884247868597E-2</v>
      </c>
      <c r="D54591" s="2">
        <v>4.8710601719197701E-2</v>
      </c>
    </row>
    <row r="54592" spans="1:4" x14ac:dyDescent="0.2">
      <c r="A54592">
        <v>14571380</v>
      </c>
      <c r="B54592" s="2">
        <v>1.18434657238655E-2</v>
      </c>
      <c r="C54592" s="2">
        <v>5.3495823320745997E-2</v>
      </c>
      <c r="D54592" s="2">
        <v>4.8695098663271798E-2</v>
      </c>
    </row>
    <row r="54593" spans="1:4" x14ac:dyDescent="0.2">
      <c r="A54593">
        <v>14571392</v>
      </c>
      <c r="B54593" s="2">
        <v>1.18414973718862E-2</v>
      </c>
      <c r="C54593" s="2">
        <v>5.3492762743863997E-2</v>
      </c>
      <c r="D54593" s="2">
        <v>4.8679605472478502E-2</v>
      </c>
    </row>
    <row r="54594" spans="1:4" x14ac:dyDescent="0.2">
      <c r="A54594">
        <v>14571409</v>
      </c>
      <c r="B54594" s="2">
        <v>1.18395299271225E-2</v>
      </c>
      <c r="C54594" s="2">
        <v>5.3489702517162403E-2</v>
      </c>
      <c r="D54594" s="2">
        <v>4.8664122137404502E-2</v>
      </c>
    </row>
    <row r="54595" spans="1:4" x14ac:dyDescent="0.2">
      <c r="A54595">
        <v>14571426</v>
      </c>
      <c r="B54595" s="2">
        <v>1.1837563388856401E-2</v>
      </c>
      <c r="C54595" s="2">
        <v>5.34866426405812E-2</v>
      </c>
      <c r="D54595" s="2">
        <v>4.8648648648648603E-2</v>
      </c>
    </row>
    <row r="54596" spans="1:4" x14ac:dyDescent="0.2">
      <c r="A54596">
        <v>14571430</v>
      </c>
      <c r="B54596" s="2">
        <v>1.1835597756371E-2</v>
      </c>
      <c r="C54596" s="2">
        <v>5.3483583114060103E-2</v>
      </c>
      <c r="D54596" s="2">
        <v>4.8633184996821302E-2</v>
      </c>
    </row>
    <row r="54597" spans="1:4" x14ac:dyDescent="0.2">
      <c r="A54597">
        <v>14571441</v>
      </c>
      <c r="B54597" s="2">
        <v>1.183363302895E-2</v>
      </c>
      <c r="C54597" s="2">
        <v>5.3480523937539298E-2</v>
      </c>
      <c r="D54597" s="2">
        <v>4.8617731172545198E-2</v>
      </c>
    </row>
    <row r="54598" spans="1:4" x14ac:dyDescent="0.2">
      <c r="A54598">
        <v>14571455</v>
      </c>
      <c r="B54598" s="2">
        <v>1.1831669205877899E-2</v>
      </c>
      <c r="C54598" s="2">
        <v>5.3477465110958501E-2</v>
      </c>
      <c r="D54598" s="2">
        <v>4.8602287166454802E-2</v>
      </c>
    </row>
    <row r="54599" spans="1:4" x14ac:dyDescent="0.2">
      <c r="A54599">
        <v>14571488</v>
      </c>
      <c r="B54599" s="2">
        <v>1.18297062864402E-2</v>
      </c>
      <c r="C54599" s="2">
        <v>5.3474406634257898E-2</v>
      </c>
      <c r="D54599" s="2">
        <v>4.8586852969196501E-2</v>
      </c>
    </row>
    <row r="54600" spans="1:4" x14ac:dyDescent="0.2">
      <c r="A54600">
        <v>14571517</v>
      </c>
      <c r="B54600" s="2">
        <v>1.1827744269922899E-2</v>
      </c>
      <c r="C54600" s="2">
        <v>5.3471348507377302E-2</v>
      </c>
      <c r="D54600" s="2">
        <v>4.8571428571428502E-2</v>
      </c>
    </row>
    <row r="54601" spans="1:4" x14ac:dyDescent="0.2">
      <c r="A54601">
        <v>14571519</v>
      </c>
      <c r="B54601" s="2">
        <v>1.18257831556131E-2</v>
      </c>
      <c r="C54601" s="2">
        <v>5.3468290730256697E-2</v>
      </c>
      <c r="D54601" s="2">
        <v>4.8556013963820997E-2</v>
      </c>
    </row>
    <row r="54602" spans="1:4" x14ac:dyDescent="0.2">
      <c r="A54602">
        <v>14571528</v>
      </c>
      <c r="B54602" s="2">
        <v>1.18238229427985E-2</v>
      </c>
      <c r="C54602" s="2">
        <v>5.3465233302836201E-2</v>
      </c>
      <c r="D54602" s="2">
        <v>4.8540609137055803E-2</v>
      </c>
    </row>
    <row r="54603" spans="1:4" x14ac:dyDescent="0.2">
      <c r="A54603">
        <v>14571549</v>
      </c>
      <c r="B54603" s="2">
        <v>1.18218636307676E-2</v>
      </c>
      <c r="C54603" s="2">
        <v>5.3462176225055703E-2</v>
      </c>
      <c r="D54603" s="2">
        <v>4.8525214081826799E-2</v>
      </c>
    </row>
    <row r="54604" spans="1:4" x14ac:dyDescent="0.2">
      <c r="A54604">
        <v>14571551</v>
      </c>
      <c r="B54604" s="2">
        <v>1.18199052188098E-2</v>
      </c>
      <c r="C54604" s="2">
        <v>5.3459119496855299E-2</v>
      </c>
      <c r="D54604" s="2">
        <v>4.8509828788839499E-2</v>
      </c>
    </row>
    <row r="54605" spans="1:4" x14ac:dyDescent="0.2">
      <c r="A54605">
        <v>14571604</v>
      </c>
      <c r="B54605" s="2">
        <v>1.1817947706215101E-2</v>
      </c>
      <c r="C54605" s="2">
        <v>5.3456063118175003E-2</v>
      </c>
      <c r="D54605" s="2">
        <v>4.8494453248811402E-2</v>
      </c>
    </row>
    <row r="54606" spans="1:4" x14ac:dyDescent="0.2">
      <c r="A54606">
        <v>14571612</v>
      </c>
      <c r="B54606" s="2">
        <v>1.18159910922745E-2</v>
      </c>
      <c r="C54606" s="2">
        <v>5.3453007088954903E-2</v>
      </c>
      <c r="D54606" s="2">
        <v>4.8479087452471398E-2</v>
      </c>
    </row>
    <row r="54607" spans="1:4" x14ac:dyDescent="0.2">
      <c r="A54607">
        <v>14571613</v>
      </c>
      <c r="B54607" s="2">
        <v>1.18140353762796E-2</v>
      </c>
      <c r="C54607" s="2">
        <v>5.3449951409134999E-2</v>
      </c>
      <c r="D54607" s="2">
        <v>4.8463731390560601E-2</v>
      </c>
    </row>
    <row r="54608" spans="1:4" x14ac:dyDescent="0.2">
      <c r="A54608">
        <v>14571617</v>
      </c>
      <c r="B54608" s="2">
        <v>1.1812080557523001E-2</v>
      </c>
      <c r="C54608" s="2">
        <v>5.3446896078655499E-2</v>
      </c>
      <c r="D54608" s="2">
        <v>4.8448385053831498E-2</v>
      </c>
    </row>
    <row r="54609" spans="1:4" x14ac:dyDescent="0.2">
      <c r="A54609">
        <v>14571634</v>
      </c>
      <c r="B54609" s="2">
        <v>1.18101266352979E-2</v>
      </c>
      <c r="C54609" s="2">
        <v>5.3443841097456403E-2</v>
      </c>
      <c r="D54609" s="2">
        <v>4.8433048433048402E-2</v>
      </c>
    </row>
    <row r="54610" spans="1:4" x14ac:dyDescent="0.2">
      <c r="A54610">
        <v>14571645</v>
      </c>
      <c r="B54610" s="2">
        <v>1.18081736088984E-2</v>
      </c>
      <c r="C54610" s="2">
        <v>5.3440786465477799E-2</v>
      </c>
      <c r="D54610" s="2">
        <v>4.8417721518987301E-2</v>
      </c>
    </row>
    <row r="54611" spans="1:4" x14ac:dyDescent="0.2">
      <c r="A54611">
        <v>14571660</v>
      </c>
      <c r="B54611" s="2">
        <v>1.18062214776192E-2</v>
      </c>
      <c r="C54611" s="2">
        <v>5.3437732182659799E-2</v>
      </c>
      <c r="D54611" s="2">
        <v>4.8402404302435899E-2</v>
      </c>
    </row>
    <row r="54612" spans="1:4" x14ac:dyDescent="0.2">
      <c r="A54612">
        <v>14571672</v>
      </c>
      <c r="B54612" s="2">
        <v>1.1804270240756001E-2</v>
      </c>
      <c r="C54612" s="2">
        <v>5.3434678248942699E-2</v>
      </c>
      <c r="D54612" s="2">
        <v>4.8387096774193498E-2</v>
      </c>
    </row>
    <row r="54613" spans="1:4" x14ac:dyDescent="0.2">
      <c r="A54613">
        <v>14571695</v>
      </c>
      <c r="B54613" s="2">
        <v>1.1802319897605201E-2</v>
      </c>
      <c r="C54613" s="2">
        <v>5.34316246642665E-2</v>
      </c>
      <c r="D54613" s="2">
        <v>4.8371798925071097E-2</v>
      </c>
    </row>
    <row r="54614" spans="1:4" x14ac:dyDescent="0.2">
      <c r="A54614">
        <v>14571697</v>
      </c>
      <c r="B54614" s="2">
        <v>1.1800370447463999E-2</v>
      </c>
      <c r="C54614" s="2">
        <v>5.3428571428571402E-2</v>
      </c>
      <c r="D54614" s="2">
        <v>4.8356510745891201E-2</v>
      </c>
    </row>
    <row r="54615" spans="1:4" x14ac:dyDescent="0.2">
      <c r="A54615">
        <v>14571702</v>
      </c>
      <c r="B54615" s="2">
        <v>1.17984218896303E-2</v>
      </c>
      <c r="C54615" s="2">
        <v>5.3425518541797598E-2</v>
      </c>
      <c r="D54615" s="2">
        <v>4.8341232227488103E-2</v>
      </c>
    </row>
    <row r="54616" spans="1:4" x14ac:dyDescent="0.2">
      <c r="A54616">
        <v>14571713</v>
      </c>
      <c r="B54616" s="2">
        <v>1.1796474223402799E-2</v>
      </c>
      <c r="C54616" s="2">
        <v>5.34224660038852E-2</v>
      </c>
      <c r="D54616" s="2">
        <v>4.8325963360707498E-2</v>
      </c>
    </row>
    <row r="54617" spans="1:4" x14ac:dyDescent="0.2">
      <c r="A54617">
        <v>14571718</v>
      </c>
      <c r="B54617" s="2">
        <v>1.1794527448081101E-2</v>
      </c>
      <c r="C54617" s="2">
        <v>5.3419413814774601E-2</v>
      </c>
      <c r="D54617" s="2">
        <v>4.8310704136406597E-2</v>
      </c>
    </row>
    <row r="54618" spans="1:4" x14ac:dyDescent="0.2">
      <c r="A54618">
        <v>14571733</v>
      </c>
      <c r="B54618" s="2">
        <v>1.17925815629654E-2</v>
      </c>
      <c r="C54618" s="2">
        <v>5.3416361974405802E-2</v>
      </c>
      <c r="D54618" s="2">
        <v>4.8295454545454503E-2</v>
      </c>
    </row>
    <row r="54619" spans="1:4" x14ac:dyDescent="0.2">
      <c r="A54619">
        <v>14571737</v>
      </c>
      <c r="B54619" s="2">
        <v>1.1790636567356801E-2</v>
      </c>
      <c r="C54619" s="2">
        <v>5.3413310482719203E-2</v>
      </c>
      <c r="D54619" s="2">
        <v>4.8280214578731398E-2</v>
      </c>
    </row>
    <row r="54620" spans="1:4" x14ac:dyDescent="0.2">
      <c r="A54620">
        <v>14571738</v>
      </c>
      <c r="B54620" s="2">
        <v>1.1788692460557099E-2</v>
      </c>
      <c r="C54620" s="2">
        <v>5.3410259339654903E-2</v>
      </c>
      <c r="D54620" s="2">
        <v>4.8264984227129298E-2</v>
      </c>
    </row>
    <row r="54621" spans="1:4" x14ac:dyDescent="0.2">
      <c r="A54621">
        <v>14571741</v>
      </c>
      <c r="B54621" s="2">
        <v>1.1786749241868901E-2</v>
      </c>
      <c r="C54621" s="2">
        <v>5.3407208545153302E-2</v>
      </c>
      <c r="D54621" s="2">
        <v>4.8249763481551501E-2</v>
      </c>
    </row>
    <row r="54622" spans="1:4" x14ac:dyDescent="0.2">
      <c r="A54622">
        <v>14571765</v>
      </c>
      <c r="B54622" s="2">
        <v>1.1784806910595601E-2</v>
      </c>
      <c r="C54622" s="2">
        <v>5.3404158099154601E-2</v>
      </c>
      <c r="D54622" s="2">
        <v>4.8234552332912899E-2</v>
      </c>
    </row>
    <row r="54623" spans="1:4" x14ac:dyDescent="0.2">
      <c r="A54623">
        <v>14571779</v>
      </c>
      <c r="B54623" s="2">
        <v>1.1782865466041299E-2</v>
      </c>
      <c r="C54623" s="2">
        <v>5.3401108001599099E-2</v>
      </c>
      <c r="D54623" s="2">
        <v>4.8219350772139902E-2</v>
      </c>
    </row>
    <row r="54624" spans="1:4" x14ac:dyDescent="0.2">
      <c r="A54624">
        <v>14571798</v>
      </c>
      <c r="B54624" s="2">
        <v>1.17809249075109E-2</v>
      </c>
      <c r="C54624" s="2">
        <v>5.3398058252427098E-2</v>
      </c>
      <c r="D54624" s="2">
        <v>4.82041587901701E-2</v>
      </c>
    </row>
    <row r="54625" spans="1:4" x14ac:dyDescent="0.2">
      <c r="A54625">
        <v>14571818</v>
      </c>
      <c r="B54625" s="2">
        <v>1.17789852343101E-2</v>
      </c>
      <c r="C54625" s="2">
        <v>5.3395008851579003E-2</v>
      </c>
      <c r="D54625" s="2">
        <v>4.8188976377952698E-2</v>
      </c>
    </row>
    <row r="54626" spans="1:4" x14ac:dyDescent="0.2">
      <c r="A54626">
        <v>14571877</v>
      </c>
      <c r="B54626" s="2">
        <v>1.17770464457454E-2</v>
      </c>
      <c r="C54626" s="2">
        <v>5.3391959798994901E-2</v>
      </c>
      <c r="D54626" s="2">
        <v>4.8173803526448303E-2</v>
      </c>
    </row>
    <row r="54627" spans="1:4" x14ac:dyDescent="0.2">
      <c r="A54627">
        <v>14571884</v>
      </c>
      <c r="B54627" s="2">
        <v>1.17751085411239E-2</v>
      </c>
      <c r="C54627" s="2">
        <v>5.3388911094615403E-2</v>
      </c>
      <c r="D54627" s="2">
        <v>4.8158640226628802E-2</v>
      </c>
    </row>
    <row r="54628" spans="1:4" x14ac:dyDescent="0.2">
      <c r="A54628">
        <v>14571905</v>
      </c>
      <c r="B54628" s="2">
        <v>1.1773171519753701E-2</v>
      </c>
      <c r="C54628" s="2">
        <v>5.3385862738380703E-2</v>
      </c>
      <c r="D54628" s="2">
        <v>4.8143486469477602E-2</v>
      </c>
    </row>
    <row r="54629" spans="1:4" x14ac:dyDescent="0.2">
      <c r="A54629">
        <v>14571919</v>
      </c>
      <c r="B54629" s="2">
        <v>1.17712353809434E-2</v>
      </c>
      <c r="C54629" s="2">
        <v>5.3382814730231203E-2</v>
      </c>
      <c r="D54629" s="2">
        <v>4.8128342245989303E-2</v>
      </c>
    </row>
    <row r="54630" spans="1:4" x14ac:dyDescent="0.2">
      <c r="A54630">
        <v>14571921</v>
      </c>
      <c r="B54630" s="2">
        <v>1.17693001240026E-2</v>
      </c>
      <c r="C54630" s="2">
        <v>5.3379767070107297E-2</v>
      </c>
      <c r="D54630" s="2">
        <v>4.8113207547169801E-2</v>
      </c>
    </row>
    <row r="54631" spans="1:4" x14ac:dyDescent="0.2">
      <c r="A54631">
        <v>14571931</v>
      </c>
      <c r="B54631" s="2">
        <v>1.17673657482414E-2</v>
      </c>
      <c r="C54631" s="2">
        <v>5.3376719757949401E-2</v>
      </c>
      <c r="D54631" s="2">
        <v>4.8098082364036399E-2</v>
      </c>
    </row>
    <row r="54632" spans="1:4" x14ac:dyDescent="0.2">
      <c r="A54632">
        <v>14571941</v>
      </c>
      <c r="B54632" s="2">
        <v>1.1765432252970999E-2</v>
      </c>
      <c r="C54632" s="2">
        <v>5.3373672793697903E-2</v>
      </c>
      <c r="D54632" s="2">
        <v>4.8082966687617801E-2</v>
      </c>
    </row>
    <row r="54633" spans="1:4" x14ac:dyDescent="0.2">
      <c r="A54633">
        <v>14571943</v>
      </c>
      <c r="B54633" s="2">
        <v>1.1763499637503101E-2</v>
      </c>
      <c r="C54633" s="2">
        <v>5.3370626177293198E-2</v>
      </c>
      <c r="D54633" s="2">
        <v>4.80678605089538E-2</v>
      </c>
    </row>
    <row r="54634" spans="1:4" x14ac:dyDescent="0.2">
      <c r="A54634">
        <v>14571948</v>
      </c>
      <c r="B54634" s="2">
        <v>1.1767501049423E-2</v>
      </c>
      <c r="C54634" s="2">
        <v>5.3424657534246502E-2</v>
      </c>
      <c r="D54634" s="2">
        <v>4.8052763819095401E-2</v>
      </c>
    </row>
    <row r="54635" spans="1:4" x14ac:dyDescent="0.2">
      <c r="A54635">
        <v>14571953</v>
      </c>
      <c r="B54635" s="2">
        <v>1.17655692388601E-2</v>
      </c>
      <c r="C54635" s="2">
        <v>5.3421608355687399E-2</v>
      </c>
      <c r="D54635" s="2">
        <v>4.8351648351648298E-2</v>
      </c>
    </row>
    <row r="54636" spans="1:4" x14ac:dyDescent="0.2">
      <c r="A54636">
        <v>14571966</v>
      </c>
      <c r="B54636" s="2">
        <v>1.17636383064728E-2</v>
      </c>
      <c r="C54636" s="2">
        <v>5.3418559525168302E-2</v>
      </c>
      <c r="D54636" s="2">
        <v>4.8336472065285602E-2</v>
      </c>
    </row>
    <row r="54637" spans="1:4" x14ac:dyDescent="0.2">
      <c r="A54637">
        <v>14571970</v>
      </c>
      <c r="B54637" s="2">
        <v>1.1761708251575499E-2</v>
      </c>
      <c r="C54637" s="2">
        <v>5.34155110426296E-2</v>
      </c>
      <c r="D54637" s="2">
        <v>4.8321305302792501E-2</v>
      </c>
    </row>
    <row r="54638" spans="1:4" x14ac:dyDescent="0.2">
      <c r="A54638">
        <v>14571998</v>
      </c>
      <c r="B54638" s="2">
        <v>1.17597790734835E-2</v>
      </c>
      <c r="C54638" s="2">
        <v>5.3412462908011799E-2</v>
      </c>
      <c r="D54638" s="2">
        <v>4.8306148055206999E-2</v>
      </c>
    </row>
    <row r="54639" spans="1:4" x14ac:dyDescent="0.2">
      <c r="A54639">
        <v>14572010</v>
      </c>
      <c r="B54639" s="2">
        <v>1.1757850771512601E-2</v>
      </c>
      <c r="C54639" s="2">
        <v>5.3409415121255299E-2</v>
      </c>
      <c r="D54639" s="2">
        <v>4.82910003135779E-2</v>
      </c>
    </row>
    <row r="54640" spans="1:4" x14ac:dyDescent="0.2">
      <c r="A54640">
        <v>14572025</v>
      </c>
      <c r="B54640" s="2">
        <v>1.1755923344979701E-2</v>
      </c>
      <c r="C54640" s="2">
        <v>5.3406367682300497E-2</v>
      </c>
      <c r="D54640" s="2">
        <v>4.8275862068965503E-2</v>
      </c>
    </row>
    <row r="54641" spans="1:4" x14ac:dyDescent="0.2">
      <c r="A54641">
        <v>14572031</v>
      </c>
      <c r="B54641" s="2">
        <v>1.1753996793202199E-2</v>
      </c>
      <c r="C54641" s="2">
        <v>5.3403320591088002E-2</v>
      </c>
      <c r="D54641" s="2">
        <v>4.8260733312441198E-2</v>
      </c>
    </row>
    <row r="54642" spans="1:4" x14ac:dyDescent="0.2">
      <c r="A54642">
        <v>14572046</v>
      </c>
      <c r="B54642" s="2">
        <v>1.17520711154983E-2</v>
      </c>
      <c r="C54642" s="2">
        <v>5.3400273847558098E-2</v>
      </c>
      <c r="D54642" s="2">
        <v>4.8245614035087703E-2</v>
      </c>
    </row>
    <row r="54643" spans="1:4" x14ac:dyDescent="0.2">
      <c r="A54643">
        <v>14572057</v>
      </c>
      <c r="B54643" s="2">
        <v>1.17501463111869E-2</v>
      </c>
      <c r="C54643" s="2">
        <v>5.3397227451651499E-2</v>
      </c>
      <c r="D54643" s="2">
        <v>4.8230504227998697E-2</v>
      </c>
    </row>
    <row r="54644" spans="1:4" x14ac:dyDescent="0.2">
      <c r="A54644">
        <v>14572061</v>
      </c>
      <c r="B54644" s="2">
        <v>1.17482223795879E-2</v>
      </c>
      <c r="C54644" s="2">
        <v>5.3394181403308601E-2</v>
      </c>
      <c r="D54644" s="2">
        <v>4.8215403882279198E-2</v>
      </c>
    </row>
    <row r="54645" spans="1:4" x14ac:dyDescent="0.2">
      <c r="A54645">
        <v>14572065</v>
      </c>
      <c r="B54645" s="2">
        <v>1.1746299320021599E-2</v>
      </c>
      <c r="C54645" s="2">
        <v>5.3391135702469901E-2</v>
      </c>
      <c r="D54645" s="2">
        <v>4.8200312989045299E-2</v>
      </c>
    </row>
    <row r="54646" spans="1:4" x14ac:dyDescent="0.2">
      <c r="A54646">
        <v>14572069</v>
      </c>
      <c r="B54646" s="2">
        <v>1.17443771318093E-2</v>
      </c>
      <c r="C54646" s="2">
        <v>5.3388090349075899E-2</v>
      </c>
      <c r="D54646" s="2">
        <v>4.8185231539424202E-2</v>
      </c>
    </row>
    <row r="54647" spans="1:4" x14ac:dyDescent="0.2">
      <c r="A54647">
        <v>14572076</v>
      </c>
      <c r="B54647" s="2">
        <v>1.17424558142729E-2</v>
      </c>
      <c r="C54647" s="2">
        <v>5.3385045343067303E-2</v>
      </c>
      <c r="D54647" s="2">
        <v>4.8170159524554203E-2</v>
      </c>
    </row>
    <row r="54648" spans="1:4" x14ac:dyDescent="0.2">
      <c r="A54648">
        <v>14572106</v>
      </c>
      <c r="B54648" s="2">
        <v>1.1740535366735199E-2</v>
      </c>
      <c r="C54648" s="2">
        <v>5.3382000684384603E-2</v>
      </c>
      <c r="D54648" s="2">
        <v>4.8155096935584701E-2</v>
      </c>
    </row>
    <row r="54649" spans="1:4" x14ac:dyDescent="0.2">
      <c r="A54649">
        <v>14572134</v>
      </c>
      <c r="B54649" s="2">
        <v>1.17386157885194E-2</v>
      </c>
      <c r="C54649" s="2">
        <v>5.33789563729683E-2</v>
      </c>
      <c r="D54649" s="2">
        <v>4.8140043763676102E-2</v>
      </c>
    </row>
    <row r="54650" spans="1:4" x14ac:dyDescent="0.2">
      <c r="A54650">
        <v>14572151</v>
      </c>
      <c r="B54650" s="2">
        <v>1.173669707895E-2</v>
      </c>
      <c r="C54650" s="2">
        <v>5.3375912408759101E-2</v>
      </c>
      <c r="D54650" s="2">
        <v>4.8125000000000001E-2</v>
      </c>
    </row>
    <row r="54651" spans="1:4" x14ac:dyDescent="0.2">
      <c r="A54651">
        <v>14572152</v>
      </c>
      <c r="B54651" s="2">
        <v>1.1734779237351599E-2</v>
      </c>
      <c r="C54651" s="2">
        <v>5.3372868791697503E-2</v>
      </c>
      <c r="D54651" s="2">
        <v>4.8109965635738799E-2</v>
      </c>
    </row>
    <row r="54652" spans="1:4" x14ac:dyDescent="0.2">
      <c r="A54652">
        <v>14572175</v>
      </c>
      <c r="B54652" s="2">
        <v>1.1732862263050099E-2</v>
      </c>
      <c r="C54652" s="2">
        <v>5.3369825521724201E-2</v>
      </c>
      <c r="D54652" s="2">
        <v>4.8094940662086097E-2</v>
      </c>
    </row>
    <row r="54653" spans="1:4" x14ac:dyDescent="0.2">
      <c r="A54653">
        <v>14572183</v>
      </c>
      <c r="B54653" s="2">
        <v>1.17309461553718E-2</v>
      </c>
      <c r="C54653" s="2">
        <v>5.3366782598779798E-2</v>
      </c>
      <c r="D54653" s="2">
        <v>4.8079925070246603E-2</v>
      </c>
    </row>
    <row r="54654" spans="1:4" x14ac:dyDescent="0.2">
      <c r="A54654">
        <v>14572187</v>
      </c>
      <c r="B54654" s="2">
        <v>1.17290309136439E-2</v>
      </c>
      <c r="C54654" s="2">
        <v>5.3363740022805001E-2</v>
      </c>
      <c r="D54654" s="2">
        <v>4.8064918851435698E-2</v>
      </c>
    </row>
    <row r="54655" spans="1:4" x14ac:dyDescent="0.2">
      <c r="A54655">
        <v>14572196</v>
      </c>
      <c r="B54655" s="2">
        <v>1.1727116537194099E-2</v>
      </c>
      <c r="C54655" s="2">
        <v>5.3360697793740301E-2</v>
      </c>
      <c r="D54655" s="2">
        <v>4.8049921996879803E-2</v>
      </c>
    </row>
    <row r="54656" spans="1:4" x14ac:dyDescent="0.2">
      <c r="A54656">
        <v>14572198</v>
      </c>
      <c r="B54656" s="2">
        <v>1.17252030253512E-2</v>
      </c>
      <c r="C54656" s="2">
        <v>5.3357655911526601E-2</v>
      </c>
      <c r="D54656" s="2">
        <v>4.8034934497816498E-2</v>
      </c>
    </row>
    <row r="54657" spans="1:4" x14ac:dyDescent="0.2">
      <c r="A54657">
        <v>14572209</v>
      </c>
      <c r="B54657" s="2">
        <v>1.1723290377444399E-2</v>
      </c>
      <c r="C54657" s="2">
        <v>5.3354614376104399E-2</v>
      </c>
      <c r="D54657" s="2">
        <v>4.8019956345494198E-2</v>
      </c>
    </row>
    <row r="54658" spans="1:4" x14ac:dyDescent="0.2">
      <c r="A54658">
        <v>14572210</v>
      </c>
      <c r="B54658" s="2">
        <v>1.17213785928038E-2</v>
      </c>
      <c r="C54658" s="2">
        <v>5.33515731874145E-2</v>
      </c>
      <c r="D54658" s="2">
        <v>4.8004987531172001E-2</v>
      </c>
    </row>
    <row r="54659" spans="1:4" x14ac:dyDescent="0.2">
      <c r="A54659">
        <v>14572224</v>
      </c>
      <c r="B54659" s="2">
        <v>1.1719467670760301E-2</v>
      </c>
      <c r="C54659" s="2">
        <v>5.3348532345397499E-2</v>
      </c>
      <c r="D54659" s="2">
        <v>4.7990028046120202E-2</v>
      </c>
    </row>
    <row r="54660" spans="1:4" x14ac:dyDescent="0.2">
      <c r="A54660">
        <v>14572248</v>
      </c>
      <c r="B54660" s="2">
        <v>1.17175576106453E-2</v>
      </c>
      <c r="C54660" s="2">
        <v>5.3345491849994299E-2</v>
      </c>
      <c r="D54660" s="2">
        <v>4.79750778816199E-2</v>
      </c>
    </row>
    <row r="54661" spans="1:4" x14ac:dyDescent="0.2">
      <c r="A54661">
        <v>14572257</v>
      </c>
      <c r="B54661" s="2">
        <v>1.17156484117912E-2</v>
      </c>
      <c r="C54661" s="2">
        <v>5.3342451701145398E-2</v>
      </c>
      <c r="D54661" s="2">
        <v>4.7960137028962901E-2</v>
      </c>
    </row>
    <row r="54662" spans="1:4" x14ac:dyDescent="0.2">
      <c r="A54662">
        <v>14572266</v>
      </c>
      <c r="B54662" s="2">
        <v>1.17137400735309E-2</v>
      </c>
      <c r="C54662" s="2">
        <v>5.3339411898791801E-2</v>
      </c>
      <c r="D54662" s="2">
        <v>4.7945205479451997E-2</v>
      </c>
    </row>
    <row r="54663" spans="1:4" x14ac:dyDescent="0.2">
      <c r="A54663">
        <v>14572272</v>
      </c>
      <c r="B54663" s="2">
        <v>1.17177345623463E-2</v>
      </c>
      <c r="C54663" s="2">
        <v>5.3393355746766201E-2</v>
      </c>
      <c r="D54663" s="2">
        <v>4.7930283224400801E-2</v>
      </c>
    </row>
    <row r="54664" spans="1:4" x14ac:dyDescent="0.2">
      <c r="A54664">
        <v>14572280</v>
      </c>
      <c r="B54664" s="2">
        <v>1.17158270036941E-2</v>
      </c>
      <c r="C54664" s="2">
        <v>5.3390313390313297E-2</v>
      </c>
      <c r="D54664" s="2">
        <v>4.8226509023024201E-2</v>
      </c>
    </row>
    <row r="54665" spans="1:4" x14ac:dyDescent="0.2">
      <c r="A54665">
        <v>14572300</v>
      </c>
      <c r="B54665" s="2">
        <v>1.17139203040622E-2</v>
      </c>
      <c r="C54665" s="2">
        <v>5.33872713805481E-2</v>
      </c>
      <c r="D54665" s="2">
        <v>4.8211508553654699E-2</v>
      </c>
    </row>
    <row r="54666" spans="1:4" x14ac:dyDescent="0.2">
      <c r="A54666">
        <v>14572301</v>
      </c>
      <c r="B54666" s="2">
        <v>1.17120144627863E-2</v>
      </c>
      <c r="C54666" s="2">
        <v>5.3384229717411101E-2</v>
      </c>
      <c r="D54666" s="2">
        <v>4.8196517412935298E-2</v>
      </c>
    </row>
    <row r="54667" spans="1:4" x14ac:dyDescent="0.2">
      <c r="A54667">
        <v>14572346</v>
      </c>
      <c r="B54667" s="2">
        <v>1.17101094792027E-2</v>
      </c>
      <c r="C54667" s="2">
        <v>5.3381188400843098E-2</v>
      </c>
      <c r="D54667" s="2">
        <v>4.8181535592166598E-2</v>
      </c>
    </row>
    <row r="54668" spans="1:4" x14ac:dyDescent="0.2">
      <c r="A54668">
        <v>14572388</v>
      </c>
      <c r="B54668" s="2">
        <v>1.17082053526482E-2</v>
      </c>
      <c r="C54668" s="2">
        <v>5.3378147430784999E-2</v>
      </c>
      <c r="D54668" s="2">
        <v>4.8166563082659999E-2</v>
      </c>
    </row>
    <row r="54669" spans="1:4" x14ac:dyDescent="0.2">
      <c r="A54669">
        <v>14572418</v>
      </c>
      <c r="B54669" s="2">
        <v>1.17063020824608E-2</v>
      </c>
      <c r="C54669" s="2">
        <v>5.33751068071774E-2</v>
      </c>
      <c r="D54669" s="2">
        <v>4.8151599875737798E-2</v>
      </c>
    </row>
    <row r="54670" spans="1:4" x14ac:dyDescent="0.2">
      <c r="A54670">
        <v>14572443</v>
      </c>
      <c r="B54670" s="2">
        <v>1.17043996679788E-2</v>
      </c>
      <c r="C54670" s="2">
        <v>5.3372066529961203E-2</v>
      </c>
      <c r="D54670" s="2">
        <v>4.8136645962732899E-2</v>
      </c>
    </row>
    <row r="54671" spans="1:4" x14ac:dyDescent="0.2">
      <c r="A54671">
        <v>14572467</v>
      </c>
      <c r="B54671" s="2">
        <v>1.17024981085414E-2</v>
      </c>
      <c r="C54671" s="2">
        <v>5.3369026599077198E-2</v>
      </c>
      <c r="D54671" s="2">
        <v>4.8121701334989102E-2</v>
      </c>
    </row>
    <row r="54672" spans="1:4" x14ac:dyDescent="0.2">
      <c r="A54672">
        <v>14572558</v>
      </c>
      <c r="B54672" s="2">
        <v>1.17064872116515E-2</v>
      </c>
      <c r="C54672" s="2">
        <v>5.3422941109465702E-2</v>
      </c>
      <c r="D54672" s="2">
        <v>4.8106765983860898E-2</v>
      </c>
    </row>
    <row r="54673" spans="1:4" x14ac:dyDescent="0.2">
      <c r="A54673">
        <v>14572594</v>
      </c>
      <c r="B54673" s="2">
        <v>1.1704586425167101E-2</v>
      </c>
      <c r="C54673" s="2">
        <v>5.3419898627484398E-2</v>
      </c>
      <c r="D54673" s="2">
        <v>4.84021098355569E-2</v>
      </c>
    </row>
    <row r="54674" spans="1:4" x14ac:dyDescent="0.2">
      <c r="A54674">
        <v>14572600</v>
      </c>
      <c r="B54674" s="2">
        <v>1.1702686492169099E-2</v>
      </c>
      <c r="C54674" s="2">
        <v>5.34168564920273E-2</v>
      </c>
      <c r="D54674" s="2">
        <v>4.8387096774193498E-2</v>
      </c>
    </row>
    <row r="54675" spans="1:4" x14ac:dyDescent="0.2">
      <c r="A54675">
        <v>14572611</v>
      </c>
      <c r="B54675" s="2">
        <v>1.1700787411999199E-2</v>
      </c>
      <c r="C54675" s="2">
        <v>5.3413814703035099E-2</v>
      </c>
      <c r="D54675" s="2">
        <v>4.8372093023255798E-2</v>
      </c>
    </row>
    <row r="54676" spans="1:4" x14ac:dyDescent="0.2">
      <c r="A54676">
        <v>14572617</v>
      </c>
      <c r="B54676" s="2">
        <v>1.1698889184E-2</v>
      </c>
      <c r="C54676" s="2">
        <v>5.3410773260448699E-2</v>
      </c>
      <c r="D54676" s="2">
        <v>4.8357098574085502E-2</v>
      </c>
    </row>
    <row r="54677" spans="1:4" x14ac:dyDescent="0.2">
      <c r="A54677">
        <v>14572644</v>
      </c>
      <c r="B54677" s="2">
        <v>1.1696991807514601E-2</v>
      </c>
      <c r="C54677" s="2">
        <v>5.3407732164208799E-2</v>
      </c>
      <c r="D54677" s="2">
        <v>4.83421134180353E-2</v>
      </c>
    </row>
    <row r="54678" spans="1:4" x14ac:dyDescent="0.2">
      <c r="A54678">
        <v>14572667</v>
      </c>
      <c r="B54678" s="2">
        <v>1.1695095281886799E-2</v>
      </c>
      <c r="C54678" s="2">
        <v>5.3404691414256397E-2</v>
      </c>
      <c r="D54678" s="2">
        <v>4.8327137546468397E-2</v>
      </c>
    </row>
    <row r="54679" spans="1:4" x14ac:dyDescent="0.2">
      <c r="A54679">
        <v>14572669</v>
      </c>
      <c r="B54679" s="2">
        <v>1.16931996064612E-2</v>
      </c>
      <c r="C54679" s="2">
        <v>5.3401651010532299E-2</v>
      </c>
      <c r="D54679" s="2">
        <v>4.8312170950758702E-2</v>
      </c>
    </row>
    <row r="54680" spans="1:4" x14ac:dyDescent="0.2">
      <c r="A54680">
        <v>14572679</v>
      </c>
      <c r="B54680" s="2">
        <v>1.1691304780583099E-2</v>
      </c>
      <c r="C54680" s="2">
        <v>5.33986109529773E-2</v>
      </c>
      <c r="D54680" s="2">
        <v>4.8297213622291002E-2</v>
      </c>
    </row>
    <row r="54681" spans="1:4" x14ac:dyDescent="0.2">
      <c r="A54681">
        <v>14572682</v>
      </c>
      <c r="B54681" s="2">
        <v>1.1689410803598499E-2</v>
      </c>
      <c r="C54681" s="2">
        <v>5.3395571241532401E-2</v>
      </c>
      <c r="D54681" s="2">
        <v>4.8282265552460499E-2</v>
      </c>
    </row>
    <row r="54682" spans="1:4" x14ac:dyDescent="0.2">
      <c r="A54682">
        <v>14572704</v>
      </c>
      <c r="B54682" s="2">
        <v>1.16875176748542E-2</v>
      </c>
      <c r="C54682" s="2">
        <v>5.3392531876138398E-2</v>
      </c>
      <c r="D54682" s="2">
        <v>4.8267326732673199E-2</v>
      </c>
    </row>
    <row r="54683" spans="1:4" x14ac:dyDescent="0.2">
      <c r="A54683">
        <v>14572705</v>
      </c>
      <c r="B54683" s="2">
        <v>1.1685625393697399E-2</v>
      </c>
      <c r="C54683" s="2">
        <v>5.3389492856736297E-2</v>
      </c>
      <c r="D54683" s="2">
        <v>4.8252397154345802E-2</v>
      </c>
    </row>
    <row r="54684" spans="1:4" x14ac:dyDescent="0.2">
      <c r="A54684">
        <v>14572706</v>
      </c>
      <c r="B54684" s="2">
        <v>1.16837339594765E-2</v>
      </c>
      <c r="C54684" s="2">
        <v>5.3386454183266902E-2</v>
      </c>
      <c r="D54684" s="2">
        <v>4.8237476808905298E-2</v>
      </c>
    </row>
    <row r="54685" spans="1:4" x14ac:dyDescent="0.2">
      <c r="A54685">
        <v>14572707</v>
      </c>
      <c r="B54685" s="2">
        <v>1.16818433715401E-2</v>
      </c>
      <c r="C54685" s="2">
        <v>5.3383415855671197E-2</v>
      </c>
      <c r="D54685" s="2">
        <v>4.8222565687789799E-2</v>
      </c>
    </row>
    <row r="54686" spans="1:4" x14ac:dyDescent="0.2">
      <c r="A54686">
        <v>14572726</v>
      </c>
      <c r="B54686" s="2">
        <v>1.1679953629237801E-2</v>
      </c>
      <c r="C54686" s="2">
        <v>5.3380377873890203E-2</v>
      </c>
      <c r="D54686" s="2">
        <v>4.8207663782447403E-2</v>
      </c>
    </row>
    <row r="54687" spans="1:4" x14ac:dyDescent="0.2">
      <c r="A54687">
        <v>14572741</v>
      </c>
      <c r="B54687" s="2">
        <v>1.167806473192E-2</v>
      </c>
      <c r="C54687" s="2">
        <v>5.3377340237864897E-2</v>
      </c>
      <c r="D54687" s="2">
        <v>4.8192771084337303E-2</v>
      </c>
    </row>
    <row r="54688" spans="1:4" x14ac:dyDescent="0.2">
      <c r="A54688">
        <v>14572747</v>
      </c>
      <c r="B54688" s="2">
        <v>1.1676176678937399E-2</v>
      </c>
      <c r="C54688" s="2">
        <v>5.3374302947536097E-2</v>
      </c>
      <c r="D54688" s="2">
        <v>4.81778875849289E-2</v>
      </c>
    </row>
    <row r="54689" spans="1:4" x14ac:dyDescent="0.2">
      <c r="A54689">
        <v>14572761</v>
      </c>
      <c r="B54689" s="2">
        <v>1.16742894696418E-2</v>
      </c>
      <c r="C54689" s="2">
        <v>5.3371266002844898E-2</v>
      </c>
      <c r="D54689" s="2">
        <v>4.8163013275702299E-2</v>
      </c>
    </row>
    <row r="54690" spans="1:4" x14ac:dyDescent="0.2">
      <c r="A54690">
        <v>14572794</v>
      </c>
      <c r="B54690" s="2">
        <v>1.1672403103385499E-2</v>
      </c>
      <c r="C54690" s="2">
        <v>5.3368229403732301E-2</v>
      </c>
      <c r="D54690" s="2">
        <v>4.81481481481481E-2</v>
      </c>
    </row>
    <row r="54691" spans="1:4" x14ac:dyDescent="0.2">
      <c r="A54691">
        <v>14572801</v>
      </c>
      <c r="B54691" s="2">
        <v>1.1670517579521599E-2</v>
      </c>
      <c r="C54691" s="2">
        <v>5.3365193150139302E-2</v>
      </c>
      <c r="D54691" s="2">
        <v>4.8133292193767302E-2</v>
      </c>
    </row>
    <row r="54692" spans="1:4" x14ac:dyDescent="0.2">
      <c r="A54692">
        <v>14572808</v>
      </c>
      <c r="B54692" s="2">
        <v>1.1668632897403801E-2</v>
      </c>
      <c r="C54692" s="2">
        <v>5.3362157242006998E-2</v>
      </c>
      <c r="D54692" s="2">
        <v>4.8118445404071501E-2</v>
      </c>
    </row>
    <row r="54693" spans="1:4" x14ac:dyDescent="0.2">
      <c r="A54693">
        <v>14572811</v>
      </c>
      <c r="B54693" s="2">
        <v>1.1666749056386601E-2</v>
      </c>
      <c r="C54693" s="2">
        <v>5.3359121679276401E-2</v>
      </c>
      <c r="D54693" s="2">
        <v>4.8103607770582701E-2</v>
      </c>
    </row>
    <row r="54694" spans="1:4" x14ac:dyDescent="0.2">
      <c r="A54694">
        <v>14572867</v>
      </c>
      <c r="B54694" s="2">
        <v>1.1664866055825099E-2</v>
      </c>
      <c r="C54694" s="2">
        <v>5.3356086461888497E-2</v>
      </c>
      <c r="D54694" s="2">
        <v>4.8088779284833502E-2</v>
      </c>
    </row>
    <row r="54695" spans="1:4" x14ac:dyDescent="0.2">
      <c r="A54695">
        <v>14572868</v>
      </c>
      <c r="B54695" s="2">
        <v>1.1662983895075099E-2</v>
      </c>
      <c r="C54695" s="2">
        <v>5.33530515897844E-2</v>
      </c>
      <c r="D54695" s="2">
        <v>4.8073959938366703E-2</v>
      </c>
    </row>
    <row r="54696" spans="1:4" x14ac:dyDescent="0.2">
      <c r="A54696">
        <v>14572880</v>
      </c>
      <c r="B54696" s="2">
        <v>1.16611025734932E-2</v>
      </c>
      <c r="C54696" s="2">
        <v>5.3350017062905201E-2</v>
      </c>
      <c r="D54696" s="2">
        <v>4.8059149722735603E-2</v>
      </c>
    </row>
    <row r="54697" spans="1:4" x14ac:dyDescent="0.2">
      <c r="A54697">
        <v>14572887</v>
      </c>
      <c r="B54697" s="2">
        <v>1.16592220904366E-2</v>
      </c>
      <c r="C54697" s="2">
        <v>5.3346982881192002E-2</v>
      </c>
      <c r="D54697" s="2">
        <v>4.8044348629504102E-2</v>
      </c>
    </row>
    <row r="54698" spans="1:4" x14ac:dyDescent="0.2">
      <c r="A54698">
        <v>14572907</v>
      </c>
      <c r="B54698" s="2">
        <v>1.16573424452633E-2</v>
      </c>
      <c r="C54698" s="2">
        <v>5.3343949044585899E-2</v>
      </c>
      <c r="D54698" s="2">
        <v>4.8029556650246302E-2</v>
      </c>
    </row>
    <row r="54699" spans="1:4" x14ac:dyDescent="0.2">
      <c r="A54699">
        <v>14572921</v>
      </c>
      <c r="B54699" s="2">
        <v>1.16554636373318E-2</v>
      </c>
      <c r="C54699" s="2">
        <v>5.3340915553028098E-2</v>
      </c>
      <c r="D54699" s="2">
        <v>4.8014773776546602E-2</v>
      </c>
    </row>
    <row r="54700" spans="1:4" x14ac:dyDescent="0.2">
      <c r="A54700">
        <v>14572923</v>
      </c>
      <c r="B54700" s="2">
        <v>1.16535856660016E-2</v>
      </c>
      <c r="C54700" s="2">
        <v>5.3337882406459598E-2</v>
      </c>
      <c r="D54700" s="2">
        <v>4.8000000000000001E-2</v>
      </c>
    </row>
    <row r="54701" spans="1:4" x14ac:dyDescent="0.2">
      <c r="A54701">
        <v>14572929</v>
      </c>
      <c r="B54701" s="2">
        <v>1.16517085306325E-2</v>
      </c>
      <c r="C54701" s="2">
        <v>5.3334849604821703E-2</v>
      </c>
      <c r="D54701" s="2">
        <v>4.7985235312211598E-2</v>
      </c>
    </row>
    <row r="54702" spans="1:4" x14ac:dyDescent="0.2">
      <c r="A54702">
        <v>14572947</v>
      </c>
      <c r="B54702" s="2">
        <v>1.1649832230585201E-2</v>
      </c>
      <c r="C54702" s="2">
        <v>5.3331817148055398E-2</v>
      </c>
      <c r="D54702" s="2">
        <v>4.7970479704797002E-2</v>
      </c>
    </row>
    <row r="54703" spans="1:4" x14ac:dyDescent="0.2">
      <c r="A54703">
        <v>14572955</v>
      </c>
      <c r="B54703" s="2">
        <v>1.16479567652212E-2</v>
      </c>
      <c r="C54703" s="2">
        <v>5.3328785036102097E-2</v>
      </c>
      <c r="D54703" s="2">
        <v>4.7955733169382099E-2</v>
      </c>
    </row>
    <row r="54704" spans="1:4" x14ac:dyDescent="0.2">
      <c r="A54704">
        <v>14572979</v>
      </c>
      <c r="B54704" s="2">
        <v>1.1646082133902599E-2</v>
      </c>
      <c r="C54704" s="2">
        <v>5.3325753268902702E-2</v>
      </c>
      <c r="D54704" s="2">
        <v>4.7940995697602899E-2</v>
      </c>
    </row>
    <row r="54705" spans="1:4" x14ac:dyDescent="0.2">
      <c r="A54705">
        <v>14573021</v>
      </c>
      <c r="B54705" s="2">
        <v>1.1644208335991999E-2</v>
      </c>
      <c r="C54705" s="2">
        <v>5.3322721846398698E-2</v>
      </c>
      <c r="D54705" s="2">
        <v>4.7926267281105897E-2</v>
      </c>
    </row>
    <row r="54706" spans="1:4" x14ac:dyDescent="0.2">
      <c r="A54706">
        <v>14573055</v>
      </c>
      <c r="B54706" s="2">
        <v>1.1642335370852901E-2</v>
      </c>
      <c r="C54706" s="2">
        <v>5.3319690768531103E-2</v>
      </c>
      <c r="D54706" s="2">
        <v>4.7911547911547898E-2</v>
      </c>
    </row>
    <row r="54707" spans="1:4" x14ac:dyDescent="0.2">
      <c r="A54707">
        <v>14573057</v>
      </c>
      <c r="B54707" s="2">
        <v>1.1640463237849501E-2</v>
      </c>
      <c r="C54707" s="2">
        <v>5.3316660035241201E-2</v>
      </c>
      <c r="D54707" s="2">
        <v>4.7896837580595597E-2</v>
      </c>
    </row>
    <row r="54708" spans="1:4" x14ac:dyDescent="0.2">
      <c r="A54708">
        <v>14573081</v>
      </c>
      <c r="B54708" s="2">
        <v>1.1638591936346501E-2</v>
      </c>
      <c r="C54708" s="2">
        <v>5.3313629646470302E-2</v>
      </c>
      <c r="D54708" s="2">
        <v>4.7882136279926303E-2</v>
      </c>
    </row>
    <row r="54709" spans="1:4" x14ac:dyDescent="0.2">
      <c r="A54709">
        <v>14573091</v>
      </c>
      <c r="B54709" s="2">
        <v>1.1636721465709401E-2</v>
      </c>
      <c r="C54709" s="2">
        <v>5.3310599602159697E-2</v>
      </c>
      <c r="D54709" s="2">
        <v>4.7867444001227298E-2</v>
      </c>
    </row>
    <row r="54710" spans="1:4" x14ac:dyDescent="0.2">
      <c r="A54710">
        <v>14573104</v>
      </c>
      <c r="B54710" s="2">
        <v>1.16348518253045E-2</v>
      </c>
      <c r="C54710" s="2">
        <v>5.3307569902250503E-2</v>
      </c>
      <c r="D54710" s="2">
        <v>4.7852760736196299E-2</v>
      </c>
    </row>
    <row r="54711" spans="1:4" x14ac:dyDescent="0.2">
      <c r="A54711">
        <v>14573124</v>
      </c>
      <c r="B54711" s="2">
        <v>1.16329830144986E-2</v>
      </c>
      <c r="C54711" s="2">
        <v>5.3304540546684001E-2</v>
      </c>
      <c r="D54711" s="2">
        <v>4.7838086476540899E-2</v>
      </c>
    </row>
    <row r="54712" spans="1:4" x14ac:dyDescent="0.2">
      <c r="A54712">
        <v>14573128</v>
      </c>
      <c r="B54712" s="2">
        <v>1.1631115032659199E-2</v>
      </c>
      <c r="C54712" s="2">
        <v>5.3301511535401698E-2</v>
      </c>
      <c r="D54712" s="2">
        <v>4.7823421213979103E-2</v>
      </c>
    </row>
    <row r="54713" spans="1:4" x14ac:dyDescent="0.2">
      <c r="A54713">
        <v>14573129</v>
      </c>
      <c r="B54713" s="2">
        <v>1.16292478791545E-2</v>
      </c>
      <c r="C54713" s="2">
        <v>5.3298482868344703E-2</v>
      </c>
      <c r="D54713" s="2">
        <v>4.7808764940239001E-2</v>
      </c>
    </row>
    <row r="54714" spans="1:4" x14ac:dyDescent="0.2">
      <c r="A54714">
        <v>14573143</v>
      </c>
      <c r="B54714" s="2">
        <v>1.1627381553353499E-2</v>
      </c>
      <c r="C54714" s="2">
        <v>5.32954545454545E-2</v>
      </c>
      <c r="D54714" s="2">
        <v>4.7794117647058799E-2</v>
      </c>
    </row>
    <row r="54715" spans="1:4" x14ac:dyDescent="0.2">
      <c r="A54715">
        <v>14573148</v>
      </c>
      <c r="B54715" s="2">
        <v>1.16255160546256E-2</v>
      </c>
      <c r="C54715" s="2">
        <v>5.3292426566672303E-2</v>
      </c>
      <c r="D54715" s="2">
        <v>4.7779479326186799E-2</v>
      </c>
    </row>
    <row r="54716" spans="1:4" x14ac:dyDescent="0.2">
      <c r="A54716">
        <v>14573151</v>
      </c>
      <c r="B54716" s="2">
        <v>1.1623651382341201E-2</v>
      </c>
      <c r="C54716" s="2">
        <v>5.32893989319395E-2</v>
      </c>
      <c r="D54716" s="2">
        <v>4.7764849969381497E-2</v>
      </c>
    </row>
    <row r="54717" spans="1:4" x14ac:dyDescent="0.2">
      <c r="A54717">
        <v>14573157</v>
      </c>
      <c r="B54717" s="2">
        <v>1.16217875358712E-2</v>
      </c>
      <c r="C54717" s="2">
        <v>5.3286371641197497E-2</v>
      </c>
      <c r="D54717" s="2">
        <v>4.7750229568411302E-2</v>
      </c>
    </row>
    <row r="54718" spans="1:4" x14ac:dyDescent="0.2">
      <c r="A54718">
        <v>14573172</v>
      </c>
      <c r="B54718" s="2">
        <v>1.1619924514587199E-2</v>
      </c>
      <c r="C54718" s="2">
        <v>5.3283344694387599E-2</v>
      </c>
      <c r="D54718" s="2">
        <v>4.7735618115055001E-2</v>
      </c>
    </row>
    <row r="54719" spans="1:4" x14ac:dyDescent="0.2">
      <c r="A54719">
        <v>14573222</v>
      </c>
      <c r="B54719" s="2">
        <v>1.16239049392599E-2</v>
      </c>
      <c r="C54719" s="2">
        <v>5.3337120136324898E-2</v>
      </c>
      <c r="D54719" s="2">
        <v>4.7721015601101202E-2</v>
      </c>
    </row>
    <row r="54720" spans="1:4" x14ac:dyDescent="0.2">
      <c r="A54720">
        <v>14573237</v>
      </c>
      <c r="B54720" s="2">
        <v>1.16220426513162E-2</v>
      </c>
      <c r="C54720" s="2">
        <v>5.3334090650914399E-2</v>
      </c>
      <c r="D54720" s="2">
        <v>4.8012232415902099E-2</v>
      </c>
    </row>
    <row r="54721" spans="1:4" x14ac:dyDescent="0.2">
      <c r="A54721">
        <v>14573277</v>
      </c>
      <c r="B54721" s="2">
        <v>1.16201811870821E-2</v>
      </c>
      <c r="C54721" s="2">
        <v>5.3331061509626798E-2</v>
      </c>
      <c r="D54721" s="2">
        <v>4.7997554264750802E-2</v>
      </c>
    </row>
    <row r="54722" spans="1:4" x14ac:dyDescent="0.2">
      <c r="A54722">
        <v>14573297</v>
      </c>
      <c r="B54722" s="2">
        <v>1.16183205459316E-2</v>
      </c>
      <c r="C54722" s="2">
        <v>5.3328032712403398E-2</v>
      </c>
      <c r="D54722" s="2">
        <v>4.7982885085574502E-2</v>
      </c>
    </row>
    <row r="54723" spans="1:4" x14ac:dyDescent="0.2">
      <c r="A54723">
        <v>14573319</v>
      </c>
      <c r="B54723" s="2">
        <v>1.16164607272395E-2</v>
      </c>
      <c r="C54723" s="2">
        <v>5.3325004259185599E-2</v>
      </c>
      <c r="D54723" s="2">
        <v>4.7968224870149699E-2</v>
      </c>
    </row>
    <row r="54724" spans="1:4" x14ac:dyDescent="0.2">
      <c r="A54724">
        <v>14573334</v>
      </c>
      <c r="B54724" s="2">
        <v>1.16146017303809E-2</v>
      </c>
      <c r="C54724" s="2">
        <v>5.3321976149914803E-2</v>
      </c>
      <c r="D54724" s="2">
        <v>4.7953573610262597E-2</v>
      </c>
    </row>
    <row r="54725" spans="1:4" x14ac:dyDescent="0.2">
      <c r="A54725">
        <v>14573338</v>
      </c>
      <c r="B54725" s="2">
        <v>1.1612743554731899E-2</v>
      </c>
      <c r="C54725" s="2">
        <v>5.3318948384532397E-2</v>
      </c>
      <c r="D54725" s="2">
        <v>4.7938931297709902E-2</v>
      </c>
    </row>
    <row r="54726" spans="1:4" x14ac:dyDescent="0.2">
      <c r="A54726">
        <v>14573339</v>
      </c>
      <c r="B54726" s="2">
        <v>1.16108861996692E-2</v>
      </c>
      <c r="C54726" s="2">
        <v>5.3315920962979699E-2</v>
      </c>
      <c r="D54726" s="2">
        <v>4.79242979242979E-2</v>
      </c>
    </row>
    <row r="54727" spans="1:4" x14ac:dyDescent="0.2">
      <c r="A54727">
        <v>14573346</v>
      </c>
      <c r="B54727" s="2">
        <v>1.16090296645701E-2</v>
      </c>
      <c r="C54727" s="2">
        <v>5.3312893885198401E-2</v>
      </c>
      <c r="D54727" s="2">
        <v>4.79096734818431E-2</v>
      </c>
    </row>
    <row r="54728" spans="1:4" x14ac:dyDescent="0.2">
      <c r="A54728">
        <v>14573347</v>
      </c>
      <c r="B54728" s="2">
        <v>1.1607173948812499E-2</v>
      </c>
      <c r="C54728" s="2">
        <v>5.3309867151129703E-2</v>
      </c>
      <c r="D54728" s="2">
        <v>4.7895057962172E-2</v>
      </c>
    </row>
    <row r="54729" spans="1:4" x14ac:dyDescent="0.2">
      <c r="A54729">
        <v>14573351</v>
      </c>
      <c r="B54729" s="2">
        <v>1.1605319051775099E-2</v>
      </c>
      <c r="C54729" s="2">
        <v>5.3306840760715297E-2</v>
      </c>
      <c r="D54729" s="2">
        <v>4.7880451357120997E-2</v>
      </c>
    </row>
    <row r="54730" spans="1:4" x14ac:dyDescent="0.2">
      <c r="A54730">
        <v>14573354</v>
      </c>
      <c r="B54730" s="2">
        <v>1.1603464972837299E-2</v>
      </c>
      <c r="C54730" s="2">
        <v>5.3303814713896398E-2</v>
      </c>
      <c r="D54730" s="2">
        <v>4.7865853658536503E-2</v>
      </c>
    </row>
    <row r="54731" spans="1:4" x14ac:dyDescent="0.2">
      <c r="A54731">
        <v>14573356</v>
      </c>
      <c r="B54731" s="2">
        <v>1.1601611711379E-2</v>
      </c>
      <c r="C54731" s="2">
        <v>5.3300789010614698E-2</v>
      </c>
      <c r="D54731" s="2">
        <v>4.78512648582749E-2</v>
      </c>
    </row>
    <row r="54732" spans="1:4" x14ac:dyDescent="0.2">
      <c r="A54732">
        <v>14573366</v>
      </c>
      <c r="B54732" s="2">
        <v>1.1599759266780901E-2</v>
      </c>
      <c r="C54732" s="2">
        <v>5.3297763650811597E-2</v>
      </c>
      <c r="D54732" s="2">
        <v>4.7836684948202299E-2</v>
      </c>
    </row>
    <row r="54733" spans="1:4" x14ac:dyDescent="0.2">
      <c r="A54733">
        <v>14573394</v>
      </c>
      <c r="B54733" s="2">
        <v>1.1597907638424301E-2</v>
      </c>
      <c r="C54733" s="2">
        <v>5.3294738634428698E-2</v>
      </c>
      <c r="D54733" s="2">
        <v>4.7822113920194899E-2</v>
      </c>
    </row>
    <row r="54734" spans="1:4" x14ac:dyDescent="0.2">
      <c r="A54734">
        <v>14573442</v>
      </c>
      <c r="B54734" s="2">
        <v>1.1596056825691099E-2</v>
      </c>
      <c r="C54734" s="2">
        <v>5.3291713961407403E-2</v>
      </c>
      <c r="D54734" s="2">
        <v>4.7807551766138802E-2</v>
      </c>
    </row>
    <row r="54735" spans="1:4" x14ac:dyDescent="0.2">
      <c r="A54735">
        <v>14573472</v>
      </c>
      <c r="B54735" s="2">
        <v>1.1594206827964E-2</v>
      </c>
      <c r="C54735" s="2">
        <v>5.3288689631689402E-2</v>
      </c>
      <c r="D54735" s="2">
        <v>4.77929984779299E-2</v>
      </c>
    </row>
    <row r="54736" spans="1:4" x14ac:dyDescent="0.2">
      <c r="A54736">
        <v>14573479</v>
      </c>
      <c r="B54736" s="2">
        <v>1.15923576446263E-2</v>
      </c>
      <c r="C54736" s="2">
        <v>5.3285665645216203E-2</v>
      </c>
      <c r="D54736" s="2">
        <v>4.7778454047474099E-2</v>
      </c>
    </row>
    <row r="54737" spans="1:4" x14ac:dyDescent="0.2">
      <c r="A54737">
        <v>14573494</v>
      </c>
      <c r="B54737" s="2">
        <v>1.1590509275061899E-2</v>
      </c>
      <c r="C54737" s="2">
        <v>5.3282642001929198E-2</v>
      </c>
      <c r="D54737" s="2">
        <v>4.77639184666869E-2</v>
      </c>
    </row>
    <row r="54738" spans="1:4" x14ac:dyDescent="0.2">
      <c r="A54738">
        <v>14573511</v>
      </c>
      <c r="B54738" s="2">
        <v>1.15886617186553E-2</v>
      </c>
      <c r="C54738" s="2">
        <v>5.3279618701770302E-2</v>
      </c>
      <c r="D54738" s="2">
        <v>4.7749391727493901E-2</v>
      </c>
    </row>
    <row r="54739" spans="1:4" x14ac:dyDescent="0.2">
      <c r="A54739">
        <v>14573516</v>
      </c>
      <c r="B54739" s="2">
        <v>1.1586814974791901E-2</v>
      </c>
      <c r="C54739" s="2">
        <v>5.3276595744680799E-2</v>
      </c>
      <c r="D54739" s="2">
        <v>4.7734873821830302E-2</v>
      </c>
    </row>
    <row r="54740" spans="1:4" x14ac:dyDescent="0.2">
      <c r="A54740">
        <v>14573536</v>
      </c>
      <c r="B54740" s="2">
        <v>1.15849690428576E-2</v>
      </c>
      <c r="C54740" s="2">
        <v>5.3273573130602499E-2</v>
      </c>
      <c r="D54740" s="2">
        <v>4.7720364741641298E-2</v>
      </c>
    </row>
    <row r="54741" spans="1:4" x14ac:dyDescent="0.2">
      <c r="A54741">
        <v>14573538</v>
      </c>
      <c r="B54741" s="2">
        <v>1.1583123922238901E-2</v>
      </c>
      <c r="C54741" s="2">
        <v>5.3270550859476899E-2</v>
      </c>
      <c r="D54741" s="2">
        <v>4.7705864478881699E-2</v>
      </c>
    </row>
    <row r="54742" spans="1:4" x14ac:dyDescent="0.2">
      <c r="A54742">
        <v>14573539</v>
      </c>
      <c r="B54742" s="2">
        <v>1.15812796123231E-2</v>
      </c>
      <c r="C54742" s="2">
        <v>5.32675289312457E-2</v>
      </c>
      <c r="D54742" s="2">
        <v>4.7691373025516397E-2</v>
      </c>
    </row>
    <row r="54743" spans="1:4" x14ac:dyDescent="0.2">
      <c r="A54743">
        <v>14573541</v>
      </c>
      <c r="B54743" s="2">
        <v>1.1579436112498001E-2</v>
      </c>
      <c r="C54743" s="2">
        <v>5.3264507345850497E-2</v>
      </c>
      <c r="D54743" s="2">
        <v>4.76768903735195E-2</v>
      </c>
    </row>
    <row r="54744" spans="1:4" x14ac:dyDescent="0.2">
      <c r="A54744">
        <v>14573545</v>
      </c>
      <c r="B54744" s="2">
        <v>1.1583409623150499E-2</v>
      </c>
      <c r="C54744" s="2">
        <v>5.3318207600680602E-2</v>
      </c>
      <c r="D54744" s="2">
        <v>4.7662416514875502E-2</v>
      </c>
    </row>
    <row r="54745" spans="1:4" x14ac:dyDescent="0.2">
      <c r="A54745">
        <v>14573556</v>
      </c>
      <c r="B54745" s="2">
        <v>1.15815668371587E-2</v>
      </c>
      <c r="C54745" s="2">
        <v>5.3315183483636702E-2</v>
      </c>
      <c r="D54745" s="2">
        <v>4.79514415781487E-2</v>
      </c>
    </row>
    <row r="54746" spans="1:4" x14ac:dyDescent="0.2">
      <c r="A54746">
        <v>14573562</v>
      </c>
      <c r="B54746" s="2">
        <v>1.1579724859822E-2</v>
      </c>
      <c r="C54746" s="2">
        <v>5.3312159709618799E-2</v>
      </c>
      <c r="D54746" s="2">
        <v>4.7936893203883398E-2</v>
      </c>
    </row>
    <row r="54747" spans="1:4" x14ac:dyDescent="0.2">
      <c r="A54747">
        <v>14573580</v>
      </c>
      <c r="B54747" s="2">
        <v>1.1577883690530699E-2</v>
      </c>
      <c r="C54747" s="2">
        <v>5.3309136278568502E-2</v>
      </c>
      <c r="D54747" s="2">
        <v>4.7922353654837699E-2</v>
      </c>
    </row>
    <row r="54748" spans="1:4" x14ac:dyDescent="0.2">
      <c r="A54748">
        <v>14573590</v>
      </c>
      <c r="B54748" s="2">
        <v>1.1576043328675499E-2</v>
      </c>
      <c r="C54748" s="2">
        <v>5.3306113190427502E-2</v>
      </c>
      <c r="D54748" s="2">
        <v>4.7907822922983602E-2</v>
      </c>
    </row>
    <row r="54749" spans="1:4" x14ac:dyDescent="0.2">
      <c r="A54749">
        <v>14573603</v>
      </c>
      <c r="B54749" s="2">
        <v>1.1574203773647899E-2</v>
      </c>
      <c r="C54749" s="2">
        <v>5.3303090445137501E-2</v>
      </c>
      <c r="D54749" s="2">
        <v>4.7893301000303097E-2</v>
      </c>
    </row>
    <row r="54750" spans="1:4" x14ac:dyDescent="0.2">
      <c r="A54750">
        <v>14573611</v>
      </c>
      <c r="B54750" s="2">
        <v>1.15723650248401E-2</v>
      </c>
      <c r="C54750" s="2">
        <v>5.3300068042640002E-2</v>
      </c>
      <c r="D54750" s="2">
        <v>4.7878787878787799E-2</v>
      </c>
    </row>
    <row r="54751" spans="1:4" x14ac:dyDescent="0.2">
      <c r="A54751">
        <v>14573698</v>
      </c>
      <c r="B54751" s="2">
        <v>1.1570527081644799E-2</v>
      </c>
      <c r="C54751" s="2">
        <v>5.3297045982876899E-2</v>
      </c>
      <c r="D54751" s="2">
        <v>4.7864283550439202E-2</v>
      </c>
    </row>
    <row r="54752" spans="1:4" x14ac:dyDescent="0.2">
      <c r="A54752">
        <v>14573707</v>
      </c>
      <c r="B54752" s="2">
        <v>1.1568689943455401E-2</v>
      </c>
      <c r="C54752" s="2">
        <v>5.3294024265789698E-2</v>
      </c>
      <c r="D54752" s="2">
        <v>4.7849788007268301E-2</v>
      </c>
    </row>
    <row r="54753" spans="1:4" x14ac:dyDescent="0.2">
      <c r="A54753">
        <v>14573708</v>
      </c>
      <c r="B54753" s="2">
        <v>1.1566853609666E-2</v>
      </c>
      <c r="C54753" s="2">
        <v>5.3291002891320299E-2</v>
      </c>
      <c r="D54753" s="2">
        <v>4.7835301241295702E-2</v>
      </c>
    </row>
    <row r="54754" spans="1:4" x14ac:dyDescent="0.2">
      <c r="A54754">
        <v>14573734</v>
      </c>
      <c r="B54754" s="2">
        <v>1.15650180796712E-2</v>
      </c>
      <c r="C54754" s="2">
        <v>5.3287981859410402E-2</v>
      </c>
      <c r="D54754" s="2">
        <v>4.7820823244552002E-2</v>
      </c>
    </row>
    <row r="54755" spans="1:4" x14ac:dyDescent="0.2">
      <c r="A54755">
        <v>14573736</v>
      </c>
      <c r="B54755" s="2">
        <v>1.15631833528663E-2</v>
      </c>
      <c r="C54755" s="2">
        <v>5.3284961170001699E-2</v>
      </c>
      <c r="D54755" s="2">
        <v>4.7806354009077102E-2</v>
      </c>
    </row>
    <row r="54756" spans="1:4" x14ac:dyDescent="0.2">
      <c r="A54756">
        <v>14573739</v>
      </c>
      <c r="B54756" s="2">
        <v>1.1561349428647401E-2</v>
      </c>
      <c r="C54756" s="2">
        <v>5.3281940823035903E-2</v>
      </c>
      <c r="D54756" s="2">
        <v>4.7791893526920697E-2</v>
      </c>
    </row>
    <row r="54757" spans="1:4" x14ac:dyDescent="0.2">
      <c r="A54757">
        <v>14573779</v>
      </c>
      <c r="B54757" s="2">
        <v>1.15595163064111E-2</v>
      </c>
      <c r="C54757" s="2">
        <v>5.3278920818454902E-2</v>
      </c>
      <c r="D54757" s="2">
        <v>4.7777441790142101E-2</v>
      </c>
    </row>
    <row r="54758" spans="1:4" x14ac:dyDescent="0.2">
      <c r="A54758">
        <v>14573812</v>
      </c>
      <c r="B54758" s="2">
        <v>1.1557683985554601E-2</v>
      </c>
      <c r="C54758" s="2">
        <v>5.32759011562004E-2</v>
      </c>
      <c r="D54758" s="2">
        <v>4.7762998790810099E-2</v>
      </c>
    </row>
    <row r="54759" spans="1:4" x14ac:dyDescent="0.2">
      <c r="A54759">
        <v>14573814</v>
      </c>
      <c r="B54759" s="2">
        <v>1.15558524654757E-2</v>
      </c>
      <c r="C54759" s="2">
        <v>5.3272881836214203E-2</v>
      </c>
      <c r="D54759" s="2">
        <v>4.7748564521003303E-2</v>
      </c>
    </row>
    <row r="54760" spans="1:4" x14ac:dyDescent="0.2">
      <c r="A54760">
        <v>14573823</v>
      </c>
      <c r="B54760" s="2">
        <v>1.1554021745573099E-2</v>
      </c>
      <c r="C54760" s="2">
        <v>5.32698628584381E-2</v>
      </c>
      <c r="D54760" s="2">
        <v>4.7734138972809599E-2</v>
      </c>
    </row>
    <row r="54761" spans="1:4" x14ac:dyDescent="0.2">
      <c r="A54761">
        <v>14573827</v>
      </c>
      <c r="B54761" s="2">
        <v>1.1552191825245899E-2</v>
      </c>
      <c r="C54761" s="2">
        <v>5.3266844222813997E-2</v>
      </c>
      <c r="D54761" s="2">
        <v>4.7719722138326703E-2</v>
      </c>
    </row>
    <row r="54762" spans="1:4" x14ac:dyDescent="0.2">
      <c r="A54762">
        <v>14573835</v>
      </c>
      <c r="B54762" s="2">
        <v>1.1550362703893801E-2</v>
      </c>
      <c r="C54762" s="2">
        <v>5.3263825929283699E-2</v>
      </c>
      <c r="D54762" s="2">
        <v>4.7705314009661798E-2</v>
      </c>
    </row>
    <row r="54763" spans="1:4" x14ac:dyDescent="0.2">
      <c r="A54763">
        <v>14573847</v>
      </c>
      <c r="B54763" s="2">
        <v>1.1548534380917399E-2</v>
      </c>
      <c r="C54763" s="2">
        <v>5.32608079777891E-2</v>
      </c>
      <c r="D54763" s="2">
        <v>4.7690914578931397E-2</v>
      </c>
    </row>
    <row r="54764" spans="1:4" x14ac:dyDescent="0.2">
      <c r="A54764">
        <v>14573887</v>
      </c>
      <c r="B54764" s="2">
        <v>1.15467068557177E-2</v>
      </c>
      <c r="C54764" s="2">
        <v>5.3257790368271898E-2</v>
      </c>
      <c r="D54764" s="2">
        <v>4.7676523838261903E-2</v>
      </c>
    </row>
    <row r="54765" spans="1:4" x14ac:dyDescent="0.2">
      <c r="A54765">
        <v>14573916</v>
      </c>
      <c r="B54765" s="2">
        <v>1.15448801276963E-2</v>
      </c>
      <c r="C54765" s="2">
        <v>5.3254773100674099E-2</v>
      </c>
      <c r="D54765" s="2">
        <v>4.7662141779788801E-2</v>
      </c>
    </row>
    <row r="54766" spans="1:4" x14ac:dyDescent="0.2">
      <c r="A54766">
        <v>14573946</v>
      </c>
      <c r="B54766" s="2">
        <v>1.15430541962558E-2</v>
      </c>
      <c r="C54766" s="2">
        <v>5.3251756174937603E-2</v>
      </c>
      <c r="D54766" s="2">
        <v>4.7647768395657403E-2</v>
      </c>
    </row>
    <row r="54767" spans="1:4" x14ac:dyDescent="0.2">
      <c r="A54767">
        <v>14573954</v>
      </c>
      <c r="B54767" s="2">
        <v>1.1541229060798901E-2</v>
      </c>
      <c r="C54767" s="2">
        <v>5.3248739591004297E-2</v>
      </c>
      <c r="D54767" s="2">
        <v>4.7633403678022303E-2</v>
      </c>
    </row>
    <row r="54768" spans="1:4" x14ac:dyDescent="0.2">
      <c r="A54768">
        <v>14573992</v>
      </c>
      <c r="B54768" s="2">
        <v>1.1539404720729301E-2</v>
      </c>
      <c r="C54768" s="2">
        <v>5.3245723348816103E-2</v>
      </c>
      <c r="D54768" s="2">
        <v>4.7619047619047603E-2</v>
      </c>
    </row>
    <row r="54769" spans="1:4" x14ac:dyDescent="0.2">
      <c r="A54769">
        <v>14573995</v>
      </c>
      <c r="B54769" s="2">
        <v>1.15375811754512E-2</v>
      </c>
      <c r="C54769" s="2">
        <v>5.3242707448314899E-2</v>
      </c>
      <c r="D54769" s="2">
        <v>4.7604700210906903E-2</v>
      </c>
    </row>
    <row r="54770" spans="1:4" x14ac:dyDescent="0.2">
      <c r="A54770">
        <v>14574013</v>
      </c>
      <c r="B54770" s="2">
        <v>1.15357584243695E-2</v>
      </c>
      <c r="C54770" s="2">
        <v>5.3239691889442602E-2</v>
      </c>
      <c r="D54770" s="2">
        <v>4.7590361445783103E-2</v>
      </c>
    </row>
    <row r="54771" spans="1:4" x14ac:dyDescent="0.2">
      <c r="A54771">
        <v>14574032</v>
      </c>
      <c r="B54771" s="2">
        <v>1.15339364668897E-2</v>
      </c>
      <c r="C54771" s="2">
        <v>5.3236676672141298E-2</v>
      </c>
      <c r="D54771" s="2">
        <v>4.7576031315868697E-2</v>
      </c>
    </row>
    <row r="54772" spans="1:4" x14ac:dyDescent="0.2">
      <c r="A54772">
        <v>14574067</v>
      </c>
      <c r="B54772" s="2">
        <v>1.1532115302417901E-2</v>
      </c>
      <c r="C54772" s="2">
        <v>5.3233661796352902E-2</v>
      </c>
      <c r="D54772" s="2">
        <v>4.7561709813365403E-2</v>
      </c>
    </row>
    <row r="54773" spans="1:4" x14ac:dyDescent="0.2">
      <c r="A54773">
        <v>14574085</v>
      </c>
      <c r="B54773" s="2">
        <v>1.15302949303607E-2</v>
      </c>
      <c r="C54773" s="2">
        <v>5.3230647262019301E-2</v>
      </c>
      <c r="D54773" s="2">
        <v>4.7547396930484501E-2</v>
      </c>
    </row>
    <row r="54774" spans="1:4" x14ac:dyDescent="0.2">
      <c r="A54774">
        <v>14574093</v>
      </c>
      <c r="B54774" s="2">
        <v>1.1528475350125701E-2</v>
      </c>
      <c r="C54774" s="2">
        <v>5.3227633069082597E-2</v>
      </c>
      <c r="D54774" s="2">
        <v>4.7533092659446399E-2</v>
      </c>
    </row>
    <row r="54775" spans="1:4" x14ac:dyDescent="0.2">
      <c r="A54775">
        <v>14574097</v>
      </c>
      <c r="B54775" s="2">
        <v>1.15266565611207E-2</v>
      </c>
      <c r="C54775" s="2">
        <v>5.3224619217484802E-2</v>
      </c>
      <c r="D54775" s="2">
        <v>4.7518796992481203E-2</v>
      </c>
    </row>
    <row r="54776" spans="1:4" x14ac:dyDescent="0.2">
      <c r="A54776">
        <v>14574106</v>
      </c>
      <c r="B54776" s="2">
        <v>1.15248385627545E-2</v>
      </c>
      <c r="C54776" s="2">
        <v>5.3221605707167899E-2</v>
      </c>
      <c r="D54776" s="2">
        <v>4.7504509921828003E-2</v>
      </c>
    </row>
    <row r="54777" spans="1:4" x14ac:dyDescent="0.2">
      <c r="A54777">
        <v>14574121</v>
      </c>
      <c r="B54777" s="2">
        <v>1.15230213544361E-2</v>
      </c>
      <c r="C54777" s="2">
        <v>5.32185925380739E-2</v>
      </c>
      <c r="D54777" s="2">
        <v>4.7490231439735499E-2</v>
      </c>
    </row>
    <row r="54778" spans="1:4" x14ac:dyDescent="0.2">
      <c r="A54778">
        <v>14574124</v>
      </c>
      <c r="B54778" s="2">
        <v>1.1521204935575499E-2</v>
      </c>
      <c r="C54778" s="2">
        <v>5.32155797101449E-2</v>
      </c>
      <c r="D54778" s="2">
        <v>4.7475961538461502E-2</v>
      </c>
    </row>
    <row r="54779" spans="1:4" x14ac:dyDescent="0.2">
      <c r="A54779">
        <v>14574141</v>
      </c>
      <c r="B54779" s="2">
        <v>1.1519389305583201E-2</v>
      </c>
      <c r="C54779" s="2">
        <v>5.3212567223322897E-2</v>
      </c>
      <c r="D54779" s="2">
        <v>4.7461700210273301E-2</v>
      </c>
    </row>
    <row r="54780" spans="1:4" x14ac:dyDescent="0.2">
      <c r="A54780">
        <v>14574166</v>
      </c>
      <c r="B54780" s="2">
        <v>1.1517574463870301E-2</v>
      </c>
      <c r="C54780" s="2">
        <v>5.3209555077550097E-2</v>
      </c>
      <c r="D54780" s="2">
        <v>4.7447447447447402E-2</v>
      </c>
    </row>
    <row r="54781" spans="1:4" x14ac:dyDescent="0.2">
      <c r="A54781">
        <v>14574180</v>
      </c>
      <c r="B54781" s="2">
        <v>1.15157604098484E-2</v>
      </c>
      <c r="C54781" s="2">
        <v>5.32065432727684E-2</v>
      </c>
      <c r="D54781" s="2">
        <v>4.7433203242269503E-2</v>
      </c>
    </row>
    <row r="54782" spans="1:4" x14ac:dyDescent="0.2">
      <c r="A54782">
        <v>14574211</v>
      </c>
      <c r="B54782" s="2">
        <v>1.1513947142929901E-2</v>
      </c>
      <c r="C54782" s="2">
        <v>5.3203531808919999E-2</v>
      </c>
      <c r="D54782" s="2">
        <v>4.7418967587034802E-2</v>
      </c>
    </row>
    <row r="54783" spans="1:4" x14ac:dyDescent="0.2">
      <c r="A54783">
        <v>14574213</v>
      </c>
      <c r="B54783" s="2">
        <v>1.1512134662527901E-2</v>
      </c>
      <c r="C54783" s="2">
        <v>5.3200520685947099E-2</v>
      </c>
      <c r="D54783" s="2">
        <v>4.7404740474047399E-2</v>
      </c>
    </row>
    <row r="54784" spans="1:4" x14ac:dyDescent="0.2">
      <c r="A54784">
        <v>14574222</v>
      </c>
      <c r="B54784" s="2">
        <v>1.15103229680557E-2</v>
      </c>
      <c r="C54784" s="2">
        <v>5.3197509903791698E-2</v>
      </c>
      <c r="D54784" s="2">
        <v>4.7390521895620798E-2</v>
      </c>
    </row>
    <row r="54785" spans="1:4" x14ac:dyDescent="0.2">
      <c r="A54785">
        <v>14574233</v>
      </c>
      <c r="B54785" s="2">
        <v>1.15085120589278E-2</v>
      </c>
      <c r="C54785" s="2">
        <v>5.3194499462396003E-2</v>
      </c>
      <c r="D54785" s="2">
        <v>4.7376311844077902E-2</v>
      </c>
    </row>
    <row r="54786" spans="1:4" x14ac:dyDescent="0.2">
      <c r="A54786">
        <v>14574256</v>
      </c>
      <c r="B54786" s="2">
        <v>1.1506701934558701E-2</v>
      </c>
      <c r="C54786" s="2">
        <v>5.31914893617021E-2</v>
      </c>
      <c r="D54786" s="2">
        <v>4.7362110311750499E-2</v>
      </c>
    </row>
    <row r="54787" spans="1:4" x14ac:dyDescent="0.2">
      <c r="A54787">
        <v>14574264</v>
      </c>
      <c r="B54787" s="2">
        <v>1.1504892594364101E-2</v>
      </c>
      <c r="C54787" s="2">
        <v>5.3188479601652197E-2</v>
      </c>
      <c r="D54787" s="2">
        <v>4.7347917290979903E-2</v>
      </c>
    </row>
    <row r="54788" spans="1:4" x14ac:dyDescent="0.2">
      <c r="A54788">
        <v>14574275</v>
      </c>
      <c r="B54788" s="2">
        <v>1.1503084037759801E-2</v>
      </c>
      <c r="C54788" s="2">
        <v>5.3185470182188499E-2</v>
      </c>
      <c r="D54788" s="2">
        <v>4.7333732774116198E-2</v>
      </c>
    </row>
    <row r="54789" spans="1:4" x14ac:dyDescent="0.2">
      <c r="A54789">
        <v>14574287</v>
      </c>
      <c r="B54789" s="2">
        <v>1.1501276264162599E-2</v>
      </c>
      <c r="C54789" s="2">
        <v>5.3182461103253101E-2</v>
      </c>
      <c r="D54789" s="2">
        <v>4.7319556753519003E-2</v>
      </c>
    </row>
    <row r="54790" spans="1:4" x14ac:dyDescent="0.2">
      <c r="A54790">
        <v>14574294</v>
      </c>
      <c r="B54790" s="2">
        <v>1.14994692729897E-2</v>
      </c>
      <c r="C54790" s="2">
        <v>5.3179452364788403E-2</v>
      </c>
      <c r="D54790" s="2">
        <v>4.7305389221556797E-2</v>
      </c>
    </row>
    <row r="54791" spans="1:4" x14ac:dyDescent="0.2">
      <c r="A54791">
        <v>14574296</v>
      </c>
      <c r="B54791" s="2">
        <v>1.1497663063659E-2</v>
      </c>
      <c r="C54791" s="2">
        <v>5.3176443966736403E-2</v>
      </c>
      <c r="D54791" s="2">
        <v>4.7291230170607601E-2</v>
      </c>
    </row>
    <row r="54792" spans="1:4" x14ac:dyDescent="0.2">
      <c r="A54792">
        <v>14574313</v>
      </c>
      <c r="B54792" s="2">
        <v>1.1495857635588899E-2</v>
      </c>
      <c r="C54792" s="2">
        <v>5.3173435909039397E-2</v>
      </c>
      <c r="D54792" s="2">
        <v>4.7277079593057998E-2</v>
      </c>
    </row>
    <row r="54793" spans="1:4" x14ac:dyDescent="0.2">
      <c r="A54793">
        <v>14574315</v>
      </c>
      <c r="B54793" s="2">
        <v>1.14940529881986E-2</v>
      </c>
      <c r="C54793" s="2">
        <v>5.31704281916398E-2</v>
      </c>
      <c r="D54793" s="2">
        <v>4.7262937481304203E-2</v>
      </c>
    </row>
    <row r="54794" spans="1:4" x14ac:dyDescent="0.2">
      <c r="A54794">
        <v>14574345</v>
      </c>
      <c r="B54794" s="2">
        <v>1.1492249120907801E-2</v>
      </c>
      <c r="C54794" s="2">
        <v>5.3167420814479602E-2</v>
      </c>
      <c r="D54794" s="2">
        <v>4.7248803827751103E-2</v>
      </c>
    </row>
    <row r="54795" spans="1:4" x14ac:dyDescent="0.2">
      <c r="A54795">
        <v>14574383</v>
      </c>
      <c r="B54795" s="2">
        <v>1.14904460331367E-2</v>
      </c>
      <c r="C54795" s="2">
        <v>5.3164413777501203E-2</v>
      </c>
      <c r="D54795" s="2">
        <v>4.7234678624813099E-2</v>
      </c>
    </row>
    <row r="54796" spans="1:4" x14ac:dyDescent="0.2">
      <c r="A54796">
        <v>14574402</v>
      </c>
      <c r="B54796" s="2">
        <v>1.14886437243063E-2</v>
      </c>
      <c r="C54796" s="2">
        <v>5.31614070806469E-2</v>
      </c>
      <c r="D54796" s="2">
        <v>4.7220561864913302E-2</v>
      </c>
    </row>
    <row r="54797" spans="1:4" x14ac:dyDescent="0.2">
      <c r="A54797">
        <v>14574403</v>
      </c>
      <c r="B54797" s="2">
        <v>1.1486842193838101E-2</v>
      </c>
      <c r="C54797" s="2">
        <v>5.3158400723859002E-2</v>
      </c>
      <c r="D54797" s="2">
        <v>4.7206453540484E-2</v>
      </c>
    </row>
    <row r="54798" spans="1:4" x14ac:dyDescent="0.2">
      <c r="A54798">
        <v>14574409</v>
      </c>
      <c r="B54798" s="2">
        <v>1.14850414411543E-2</v>
      </c>
      <c r="C54798" s="2">
        <v>5.3155394707079799E-2</v>
      </c>
      <c r="D54798" s="2">
        <v>4.7192353643966498E-2</v>
      </c>
    </row>
    <row r="54799" spans="1:4" x14ac:dyDescent="0.2">
      <c r="A54799">
        <v>14574415</v>
      </c>
      <c r="B54799" s="2">
        <v>1.14832414656775E-2</v>
      </c>
      <c r="C54799" s="2">
        <v>5.3152389030251601E-2</v>
      </c>
      <c r="D54799" s="2">
        <v>4.7178262167811201E-2</v>
      </c>
    </row>
    <row r="54800" spans="1:4" x14ac:dyDescent="0.2">
      <c r="A54800">
        <v>14574424</v>
      </c>
      <c r="B54800" s="2">
        <v>1.14814422668311E-2</v>
      </c>
      <c r="C54800" s="2">
        <v>5.3149383693316697E-2</v>
      </c>
      <c r="D54800" s="2">
        <v>4.7164179104477601E-2</v>
      </c>
    </row>
    <row r="54801" spans="1:4" x14ac:dyDescent="0.2">
      <c r="A54801">
        <v>14574457</v>
      </c>
      <c r="B54801" s="2">
        <v>1.1479643844039E-2</v>
      </c>
      <c r="C54801" s="2">
        <v>5.3146378696217501E-2</v>
      </c>
      <c r="D54801" s="2">
        <v>4.7150104446433902E-2</v>
      </c>
    </row>
    <row r="54802" spans="1:4" x14ac:dyDescent="0.2">
      <c r="A54802">
        <v>14574497</v>
      </c>
      <c r="B54802" s="2">
        <v>1.1477846196725899E-2</v>
      </c>
      <c r="C54802" s="2">
        <v>5.31433740388964E-2</v>
      </c>
      <c r="D54802" s="2">
        <v>4.7136038186157497E-2</v>
      </c>
    </row>
    <row r="54803" spans="1:4" x14ac:dyDescent="0.2">
      <c r="A54803">
        <v>14574512</v>
      </c>
      <c r="B54803" s="2">
        <v>1.1476049324316701E-2</v>
      </c>
      <c r="C54803" s="2">
        <v>5.3140369721295697E-2</v>
      </c>
      <c r="D54803" s="2">
        <v>4.71219803161348E-2</v>
      </c>
    </row>
    <row r="54804" spans="1:4" x14ac:dyDescent="0.2">
      <c r="A54804">
        <v>14574538</v>
      </c>
      <c r="B54804" s="2">
        <v>1.14742532262373E-2</v>
      </c>
      <c r="C54804" s="2">
        <v>5.3137365743357798E-2</v>
      </c>
      <c r="D54804" s="2">
        <v>4.7107930828861E-2</v>
      </c>
    </row>
    <row r="54805" spans="1:4" x14ac:dyDescent="0.2">
      <c r="A54805">
        <v>14574542</v>
      </c>
      <c r="B54805" s="2">
        <v>1.1472457901914101E-2</v>
      </c>
      <c r="C54805" s="2">
        <v>5.3134362105025097E-2</v>
      </c>
      <c r="D54805" s="2">
        <v>4.7093889716840497E-2</v>
      </c>
    </row>
    <row r="54806" spans="1:4" x14ac:dyDescent="0.2">
      <c r="A54806">
        <v>14574561</v>
      </c>
      <c r="B54806" s="2">
        <v>1.14706633507739E-2</v>
      </c>
      <c r="C54806" s="2">
        <v>5.3131358806240099E-2</v>
      </c>
      <c r="D54806" s="2">
        <v>4.7079856972586397E-2</v>
      </c>
    </row>
    <row r="54807" spans="1:4" x14ac:dyDescent="0.2">
      <c r="A54807">
        <v>14574570</v>
      </c>
      <c r="B54807" s="2">
        <v>1.14688695722443E-2</v>
      </c>
      <c r="C54807" s="2">
        <v>5.3128355846945099E-2</v>
      </c>
      <c r="D54807" s="2">
        <v>4.7065832588620703E-2</v>
      </c>
    </row>
    <row r="54808" spans="1:4" x14ac:dyDescent="0.2">
      <c r="A54808">
        <v>14574589</v>
      </c>
      <c r="B54808" s="2">
        <v>1.1467076565753499E-2</v>
      </c>
      <c r="C54808" s="2">
        <v>5.3125353227082603E-2</v>
      </c>
      <c r="D54808" s="2">
        <v>4.7051816557474598E-2</v>
      </c>
    </row>
    <row r="54809" spans="1:4" x14ac:dyDescent="0.2">
      <c r="A54809">
        <v>14574597</v>
      </c>
      <c r="B54809" s="2">
        <v>1.1465284330730199E-2</v>
      </c>
      <c r="C54809" s="2">
        <v>5.3122350946595003E-2</v>
      </c>
      <c r="D54809" s="2">
        <v>4.7037808871688E-2</v>
      </c>
    </row>
    <row r="54810" spans="1:4" x14ac:dyDescent="0.2">
      <c r="A54810">
        <v>14574626</v>
      </c>
      <c r="B54810" s="2">
        <v>1.14634928666036E-2</v>
      </c>
      <c r="C54810" s="2">
        <v>5.31193490054249E-2</v>
      </c>
      <c r="D54810" s="2">
        <v>4.7023809523809502E-2</v>
      </c>
    </row>
    <row r="54811" spans="1:4" x14ac:dyDescent="0.2">
      <c r="A54811">
        <v>14574640</v>
      </c>
      <c r="B54811" s="2">
        <v>1.14617021728038E-2</v>
      </c>
      <c r="C54811" s="2">
        <v>5.3116347403514702E-2</v>
      </c>
      <c r="D54811" s="2">
        <v>4.7009818506396898E-2</v>
      </c>
    </row>
    <row r="54812" spans="1:4" x14ac:dyDescent="0.2">
      <c r="A54812">
        <v>14574647</v>
      </c>
      <c r="B54812" s="2">
        <v>1.1459912248761301E-2</v>
      </c>
      <c r="C54812" s="2">
        <v>5.3113346140806802E-2</v>
      </c>
      <c r="D54812" s="2">
        <v>4.6995835812016599E-2</v>
      </c>
    </row>
    <row r="54813" spans="1:4" x14ac:dyDescent="0.2">
      <c r="A54813">
        <v>14574653</v>
      </c>
      <c r="B54813" s="2">
        <v>1.14581230939071E-2</v>
      </c>
      <c r="C54813" s="2">
        <v>5.31103452172439E-2</v>
      </c>
      <c r="D54813" s="2">
        <v>4.69818614332441E-2</v>
      </c>
    </row>
    <row r="54814" spans="1:4" x14ac:dyDescent="0.2">
      <c r="A54814">
        <v>14574666</v>
      </c>
      <c r="B54814" s="2">
        <v>1.1456334707673099E-2</v>
      </c>
      <c r="C54814" s="2">
        <v>5.3107344632768297E-2</v>
      </c>
      <c r="D54814" s="2">
        <v>4.6967895362663499E-2</v>
      </c>
    </row>
    <row r="54815" spans="1:4" x14ac:dyDescent="0.2">
      <c r="A54815">
        <v>14574670</v>
      </c>
      <c r="B54815" s="2">
        <v>1.1454547089491399E-2</v>
      </c>
      <c r="C54815" s="2">
        <v>5.3104344387322699E-2</v>
      </c>
      <c r="D54815" s="2">
        <v>4.6953937592867701E-2</v>
      </c>
    </row>
    <row r="54816" spans="1:4" x14ac:dyDescent="0.2">
      <c r="A54816">
        <v>14574671</v>
      </c>
      <c r="B54816" s="2">
        <v>1.1452760238795E-2</v>
      </c>
      <c r="C54816" s="2">
        <v>5.3101344480849598E-2</v>
      </c>
      <c r="D54816" s="2">
        <v>4.6939988116458699E-2</v>
      </c>
    </row>
    <row r="54817" spans="1:4" x14ac:dyDescent="0.2">
      <c r="A54817">
        <v>14574672</v>
      </c>
      <c r="B54817" s="2">
        <v>1.1450974155017399E-2</v>
      </c>
      <c r="C54817" s="2">
        <v>5.3098344913291497E-2</v>
      </c>
      <c r="D54817" s="2">
        <v>4.6926046926046898E-2</v>
      </c>
    </row>
    <row r="54818" spans="1:4" x14ac:dyDescent="0.2">
      <c r="A54818">
        <v>14574686</v>
      </c>
      <c r="B54818" s="2">
        <v>1.14491888375926E-2</v>
      </c>
      <c r="C54818" s="2">
        <v>5.3095345684590997E-2</v>
      </c>
      <c r="D54818" s="2">
        <v>4.6912114014251702E-2</v>
      </c>
    </row>
    <row r="54819" spans="1:4" x14ac:dyDescent="0.2">
      <c r="A54819">
        <v>14574689</v>
      </c>
      <c r="B54819" s="2">
        <v>1.1447404285955301E-2</v>
      </c>
      <c r="C54819" s="2">
        <v>5.3092346794690701E-2</v>
      </c>
      <c r="D54819" s="2">
        <v>4.6898189373701299E-2</v>
      </c>
    </row>
    <row r="54820" spans="1:4" x14ac:dyDescent="0.2">
      <c r="A54820">
        <v>14574691</v>
      </c>
      <c r="B54820" s="2">
        <v>1.1445620499540701E-2</v>
      </c>
      <c r="C54820" s="2">
        <v>5.3089348243533202E-2</v>
      </c>
      <c r="D54820" s="2">
        <v>4.68842729970326E-2</v>
      </c>
    </row>
    <row r="54821" spans="1:4" x14ac:dyDescent="0.2">
      <c r="A54821">
        <v>14574696</v>
      </c>
      <c r="B54821" s="2">
        <v>1.1443837477784701E-2</v>
      </c>
      <c r="C54821" s="2">
        <v>5.3086350031061103E-2</v>
      </c>
      <c r="D54821" s="2">
        <v>4.6870364876891099E-2</v>
      </c>
    </row>
    <row r="54822" spans="1:4" x14ac:dyDescent="0.2">
      <c r="A54822">
        <v>14574700</v>
      </c>
      <c r="B54822" s="2">
        <v>1.14420552201237E-2</v>
      </c>
      <c r="C54822" s="2">
        <v>5.3083352157216997E-2</v>
      </c>
      <c r="D54822" s="2">
        <v>4.68564650059312E-2</v>
      </c>
    </row>
    <row r="54823" spans="1:4" x14ac:dyDescent="0.2">
      <c r="A54823">
        <v>14574716</v>
      </c>
      <c r="B54823" s="2">
        <v>1.14402737259948E-2</v>
      </c>
      <c r="C54823" s="2">
        <v>5.3080354621943597E-2</v>
      </c>
      <c r="D54823" s="2">
        <v>4.6842573376815799E-2</v>
      </c>
    </row>
    <row r="54824" spans="1:4" x14ac:dyDescent="0.2">
      <c r="A54824">
        <v>14574720</v>
      </c>
      <c r="B54824" s="2">
        <v>1.14384929948354E-2</v>
      </c>
      <c r="C54824" s="2">
        <v>5.3077357425183498E-2</v>
      </c>
      <c r="D54824" s="2">
        <v>4.6828689982216898E-2</v>
      </c>
    </row>
    <row r="54825" spans="1:4" x14ac:dyDescent="0.2">
      <c r="A54825">
        <v>14574731</v>
      </c>
      <c r="B54825" s="2">
        <v>1.1436713026083799E-2</v>
      </c>
      <c r="C54825" s="2">
        <v>5.3074360566879301E-2</v>
      </c>
      <c r="D54825" s="2">
        <v>4.6814814814814802E-2</v>
      </c>
    </row>
    <row r="54826" spans="1:4" x14ac:dyDescent="0.2">
      <c r="A54826">
        <v>14574733</v>
      </c>
      <c r="B54826" s="2">
        <v>1.14349338191787E-2</v>
      </c>
      <c r="C54826" s="2">
        <v>5.3071364046973803E-2</v>
      </c>
      <c r="D54826" s="2">
        <v>4.6800947867298499E-2</v>
      </c>
    </row>
    <row r="54827" spans="1:4" x14ac:dyDescent="0.2">
      <c r="A54827">
        <v>14574739</v>
      </c>
      <c r="B54827" s="2">
        <v>1.14331553735595E-2</v>
      </c>
      <c r="C54827" s="2">
        <v>5.3068367865409499E-2</v>
      </c>
      <c r="D54827" s="2">
        <v>4.6787089132365997E-2</v>
      </c>
    </row>
    <row r="54828" spans="1:4" x14ac:dyDescent="0.2">
      <c r="A54828">
        <v>14574745</v>
      </c>
      <c r="B54828" s="2">
        <v>1.14313776886662E-2</v>
      </c>
      <c r="C54828" s="2">
        <v>5.3065372022129298E-2</v>
      </c>
      <c r="D54828" s="2">
        <v>4.6773238602723498E-2</v>
      </c>
    </row>
    <row r="54829" spans="1:4" x14ac:dyDescent="0.2">
      <c r="A54829">
        <v>14574758</v>
      </c>
      <c r="B54829" s="2">
        <v>1.1429600763939099E-2</v>
      </c>
      <c r="C54829" s="2">
        <v>5.3062376517075897E-2</v>
      </c>
      <c r="D54829" s="2">
        <v>4.67593962710861E-2</v>
      </c>
    </row>
    <row r="54830" spans="1:4" x14ac:dyDescent="0.2">
      <c r="A54830">
        <v>14574763</v>
      </c>
      <c r="B54830" s="2">
        <v>1.14278245988194E-2</v>
      </c>
      <c r="C54830" s="2">
        <v>5.3059381350191899E-2</v>
      </c>
      <c r="D54830" s="2">
        <v>4.6745562130177498E-2</v>
      </c>
    </row>
    <row r="54831" spans="1:4" x14ac:dyDescent="0.2">
      <c r="A54831">
        <v>14574770</v>
      </c>
      <c r="B54831" s="2">
        <v>1.14260491927488E-2</v>
      </c>
      <c r="C54831" s="2">
        <v>5.3056386521420099E-2</v>
      </c>
      <c r="D54831" s="2">
        <v>4.6731736172729903E-2</v>
      </c>
    </row>
    <row r="54832" spans="1:4" x14ac:dyDescent="0.2">
      <c r="A54832">
        <v>14574781</v>
      </c>
      <c r="B54832" s="2">
        <v>1.14242745451695E-2</v>
      </c>
      <c r="C54832" s="2">
        <v>5.3053392030703202E-2</v>
      </c>
      <c r="D54832" s="2">
        <v>4.67179183914843E-2</v>
      </c>
    </row>
    <row r="54833" spans="1:4" x14ac:dyDescent="0.2">
      <c r="A54833">
        <v>14574800</v>
      </c>
      <c r="B54833" s="2">
        <v>1.1422500655524401E-2</v>
      </c>
      <c r="C54833" s="2">
        <v>5.3050397877983997E-2</v>
      </c>
      <c r="D54833" s="2">
        <v>4.6704108779189998E-2</v>
      </c>
    </row>
    <row r="54834" spans="1:4" x14ac:dyDescent="0.2">
      <c r="A54834">
        <v>14574801</v>
      </c>
      <c r="B54834" s="2">
        <v>1.14207275232567E-2</v>
      </c>
      <c r="C54834" s="2">
        <v>5.3047404063205399E-2</v>
      </c>
      <c r="D54834" s="2">
        <v>4.6690307328605199E-2</v>
      </c>
    </row>
    <row r="54835" spans="1:4" x14ac:dyDescent="0.2">
      <c r="A54835">
        <v>14574805</v>
      </c>
      <c r="B54835" s="2">
        <v>1.14189551478106E-2</v>
      </c>
      <c r="C54835" s="2">
        <v>5.3044410586310001E-2</v>
      </c>
      <c r="D54835" s="2">
        <v>4.66765140324963E-2</v>
      </c>
    </row>
    <row r="54836" spans="1:4" x14ac:dyDescent="0.2">
      <c r="A54836">
        <v>14574832</v>
      </c>
      <c r="B54836" s="2">
        <v>1.14171835286305E-2</v>
      </c>
      <c r="C54836" s="2">
        <v>5.3041417447240703E-2</v>
      </c>
      <c r="D54836" s="2">
        <v>4.6662728883638503E-2</v>
      </c>
    </row>
    <row r="54837" spans="1:4" x14ac:dyDescent="0.2">
      <c r="A54837">
        <v>14574833</v>
      </c>
      <c r="B54837" s="2">
        <v>1.14154126651615E-2</v>
      </c>
      <c r="C54837" s="2">
        <v>5.3038424645940302E-2</v>
      </c>
      <c r="D54837" s="2">
        <v>4.6648951874815402E-2</v>
      </c>
    </row>
    <row r="54838" spans="1:4" x14ac:dyDescent="0.2">
      <c r="A54838">
        <v>14574851</v>
      </c>
      <c r="B54838" s="2">
        <v>1.14136425568495E-2</v>
      </c>
      <c r="C54838" s="2">
        <v>5.30354321823516E-2</v>
      </c>
      <c r="D54838" s="2">
        <v>4.6635182998819302E-2</v>
      </c>
    </row>
    <row r="54839" spans="1:4" x14ac:dyDescent="0.2">
      <c r="A54839">
        <v>14574853</v>
      </c>
      <c r="B54839" s="2">
        <v>1.1411873203140599E-2</v>
      </c>
      <c r="C54839" s="2">
        <v>5.3032440056417399E-2</v>
      </c>
      <c r="D54839" s="2">
        <v>4.6621422248450797E-2</v>
      </c>
    </row>
    <row r="54840" spans="1:4" x14ac:dyDescent="0.2">
      <c r="A54840">
        <v>14574892</v>
      </c>
      <c r="B54840" s="2">
        <v>1.1410104603481699E-2</v>
      </c>
      <c r="C54840" s="2">
        <v>5.3029448268080703E-2</v>
      </c>
      <c r="D54840" s="2">
        <v>4.6607669616519097E-2</v>
      </c>
    </row>
    <row r="54841" spans="1:4" x14ac:dyDescent="0.2">
      <c r="A54841">
        <v>14574900</v>
      </c>
      <c r="B54841" s="2">
        <v>1.1408336757320199E-2</v>
      </c>
      <c r="C54841" s="2">
        <v>5.3026456817284302E-2</v>
      </c>
      <c r="D54841" s="2">
        <v>4.6593925095841898E-2</v>
      </c>
    </row>
    <row r="54842" spans="1:4" x14ac:dyDescent="0.2">
      <c r="A54842">
        <v>14574905</v>
      </c>
      <c r="B54842" s="2">
        <v>1.14065696641041E-2</v>
      </c>
      <c r="C54842" s="2">
        <v>5.3023465703971102E-2</v>
      </c>
      <c r="D54842" s="2">
        <v>4.6580188679245203E-2</v>
      </c>
    </row>
    <row r="54843" spans="1:4" x14ac:dyDescent="0.2">
      <c r="A54843">
        <v>14574912</v>
      </c>
      <c r="B54843" s="2">
        <v>1.1404803323282E-2</v>
      </c>
      <c r="C54843" s="2">
        <v>5.3020474928083899E-2</v>
      </c>
      <c r="D54843" s="2">
        <v>4.6566460359563799E-2</v>
      </c>
    </row>
    <row r="54844" spans="1:4" x14ac:dyDescent="0.2">
      <c r="A54844">
        <v>14574939</v>
      </c>
      <c r="B54844" s="2">
        <v>1.1403037734302899E-2</v>
      </c>
      <c r="C54844" s="2">
        <v>5.3017484489565697E-2</v>
      </c>
      <c r="D54844" s="2">
        <v>4.6552740129640502E-2</v>
      </c>
    </row>
    <row r="54845" spans="1:4" x14ac:dyDescent="0.2">
      <c r="A54845">
        <v>14574943</v>
      </c>
      <c r="B54845" s="2">
        <v>1.1401272896616599E-2</v>
      </c>
      <c r="C54845" s="2">
        <v>5.3014494388359298E-2</v>
      </c>
      <c r="D54845" s="2">
        <v>4.6539027982326897E-2</v>
      </c>
    </row>
    <row r="54846" spans="1:4" x14ac:dyDescent="0.2">
      <c r="A54846">
        <v>14574993</v>
      </c>
      <c r="B54846" s="2">
        <v>1.13995088096734E-2</v>
      </c>
      <c r="C54846" s="2">
        <v>5.3011504624407797E-2</v>
      </c>
      <c r="D54846" s="2">
        <v>4.6525323910482898E-2</v>
      </c>
    </row>
    <row r="54847" spans="1:4" x14ac:dyDescent="0.2">
      <c r="A54847">
        <v>14574996</v>
      </c>
      <c r="B54847" s="2">
        <v>1.13977454729241E-2</v>
      </c>
      <c r="C54847" s="2">
        <v>5.3008515197654003E-2</v>
      </c>
      <c r="D54847" s="2">
        <v>4.6511627906976702E-2</v>
      </c>
    </row>
    <row r="54848" spans="1:4" x14ac:dyDescent="0.2">
      <c r="A54848">
        <v>14575007</v>
      </c>
      <c r="B54848" s="2">
        <v>1.139598288582E-2</v>
      </c>
      <c r="C54848" s="2">
        <v>5.3005526108040997E-2</v>
      </c>
      <c r="D54848" s="2">
        <v>4.6497939964685098E-2</v>
      </c>
    </row>
    <row r="54849" spans="1:4" x14ac:dyDescent="0.2">
      <c r="A54849">
        <v>14575015</v>
      </c>
      <c r="B54849" s="2">
        <v>1.1394221047813201E-2</v>
      </c>
      <c r="C54849" s="2">
        <v>5.3002537355511699E-2</v>
      </c>
      <c r="D54849" s="2">
        <v>4.6484260076492999E-2</v>
      </c>
    </row>
    <row r="54850" spans="1:4" x14ac:dyDescent="0.2">
      <c r="A54850">
        <v>14575039</v>
      </c>
      <c r="B54850" s="2">
        <v>1.13924599583561E-2</v>
      </c>
      <c r="C54850" s="2">
        <v>5.2999548940009002E-2</v>
      </c>
      <c r="D54850" s="2">
        <v>4.6470588235294097E-2</v>
      </c>
    </row>
    <row r="54851" spans="1:4" x14ac:dyDescent="0.2">
      <c r="A54851">
        <v>14575060</v>
      </c>
      <c r="B54851" s="2">
        <v>1.13906996169019E-2</v>
      </c>
      <c r="C54851" s="2">
        <v>5.2996560861476E-2</v>
      </c>
      <c r="D54851" s="2">
        <v>4.645692443399E-2</v>
      </c>
    </row>
    <row r="54852" spans="1:4" x14ac:dyDescent="0.2">
      <c r="A54852">
        <v>14575065</v>
      </c>
      <c r="B54852" s="2">
        <v>1.13889400229043E-2</v>
      </c>
      <c r="C54852" s="2">
        <v>5.29935731198556E-2</v>
      </c>
      <c r="D54852" s="2">
        <v>4.6443268665490797E-2</v>
      </c>
    </row>
    <row r="54853" spans="1:4" x14ac:dyDescent="0.2">
      <c r="A54853">
        <v>14575102</v>
      </c>
      <c r="B54853" s="2">
        <v>1.13871811758173E-2</v>
      </c>
      <c r="C54853" s="2">
        <v>5.2990585715091E-2</v>
      </c>
      <c r="D54853" s="2">
        <v>4.6429620922715201E-2</v>
      </c>
    </row>
    <row r="54854" spans="1:4" x14ac:dyDescent="0.2">
      <c r="A54854">
        <v>14575200</v>
      </c>
      <c r="B54854" s="2">
        <v>1.13854230750959E-2</v>
      </c>
      <c r="C54854" s="2">
        <v>5.29875986471251E-2</v>
      </c>
      <c r="D54854" s="2">
        <v>4.6415981198589799E-2</v>
      </c>
    </row>
    <row r="54855" spans="1:4" x14ac:dyDescent="0.2">
      <c r="A54855">
        <v>14575220</v>
      </c>
      <c r="B54855" s="2">
        <v>1.1383665720195399E-2</v>
      </c>
      <c r="C54855" s="2">
        <v>5.2984611915901002E-2</v>
      </c>
      <c r="D54855" s="2">
        <v>4.6402349486049897E-2</v>
      </c>
    </row>
    <row r="54856" spans="1:4" x14ac:dyDescent="0.2">
      <c r="A54856">
        <v>14575228</v>
      </c>
      <c r="B54856" s="2">
        <v>1.13819091105716E-2</v>
      </c>
      <c r="C54856" s="2">
        <v>5.2981625521361701E-2</v>
      </c>
      <c r="D54856" s="2">
        <v>4.6388725778038702E-2</v>
      </c>
    </row>
    <row r="54857" spans="1:4" x14ac:dyDescent="0.2">
      <c r="A54857">
        <v>14575241</v>
      </c>
      <c r="B54857" s="2">
        <v>1.1380153245681E-2</v>
      </c>
      <c r="C54857" s="2">
        <v>5.29786394634503E-2</v>
      </c>
      <c r="D54857" s="2">
        <v>4.6375110067508003E-2</v>
      </c>
    </row>
    <row r="54858" spans="1:4" x14ac:dyDescent="0.2">
      <c r="A54858">
        <v>14575247</v>
      </c>
      <c r="B54858" s="2">
        <v>1.13783981249808E-2</v>
      </c>
      <c r="C54858" s="2">
        <v>5.2975653742110003E-2</v>
      </c>
      <c r="D54858" s="2">
        <v>4.6361502347417802E-2</v>
      </c>
    </row>
    <row r="54859" spans="1:4" x14ac:dyDescent="0.2">
      <c r="A54859">
        <v>14575252</v>
      </c>
      <c r="B54859" s="2">
        <v>1.13766437479283E-2</v>
      </c>
      <c r="C54859" s="2">
        <v>5.2972668357283703E-2</v>
      </c>
      <c r="D54859" s="2">
        <v>4.6347902610736201E-2</v>
      </c>
    </row>
    <row r="54860" spans="1:4" x14ac:dyDescent="0.2">
      <c r="A54860">
        <v>14575260</v>
      </c>
      <c r="B54860" s="2">
        <v>1.13748901139818E-2</v>
      </c>
      <c r="C54860" s="2">
        <v>5.2969683308914599E-2</v>
      </c>
      <c r="D54860" s="2">
        <v>4.6334310850439799E-2</v>
      </c>
    </row>
    <row r="54861" spans="1:4" x14ac:dyDescent="0.2">
      <c r="A54861">
        <v>14575265</v>
      </c>
      <c r="B54861" s="2">
        <v>1.1373137222599999E-2</v>
      </c>
      <c r="C54861" s="2">
        <v>5.2966698596945902E-2</v>
      </c>
      <c r="D54861" s="2">
        <v>4.6320727059513303E-2</v>
      </c>
    </row>
    <row r="54862" spans="1:4" x14ac:dyDescent="0.2">
      <c r="A54862">
        <v>14575285</v>
      </c>
      <c r="B54862" s="2">
        <v>1.1371385073242E-2</v>
      </c>
      <c r="C54862" s="2">
        <v>5.29637142213207E-2</v>
      </c>
      <c r="D54862" s="2">
        <v>4.63071512309495E-2</v>
      </c>
    </row>
    <row r="54863" spans="1:4" x14ac:dyDescent="0.2">
      <c r="A54863">
        <v>14575294</v>
      </c>
      <c r="B54863" s="2">
        <v>1.13696336653678E-2</v>
      </c>
      <c r="C54863" s="2">
        <v>5.2960730181982003E-2</v>
      </c>
      <c r="D54863" s="2">
        <v>4.6293583357749697E-2</v>
      </c>
    </row>
    <row r="54864" spans="1:4" x14ac:dyDescent="0.2">
      <c r="A54864">
        <v>14575295</v>
      </c>
      <c r="B54864" s="2">
        <v>1.13678829984377E-2</v>
      </c>
      <c r="C54864" s="2">
        <v>5.2957746478873198E-2</v>
      </c>
      <c r="D54864" s="2">
        <v>4.6280023432923201E-2</v>
      </c>
    </row>
    <row r="54865" spans="1:4" x14ac:dyDescent="0.2">
      <c r="A54865">
        <v>14575318</v>
      </c>
      <c r="B54865" s="2">
        <v>1.13661330719126E-2</v>
      </c>
      <c r="C54865" s="2">
        <v>5.2954763111937302E-2</v>
      </c>
      <c r="D54865" s="2">
        <v>4.6266471449487499E-2</v>
      </c>
    </row>
    <row r="54866" spans="1:4" x14ac:dyDescent="0.2">
      <c r="A54866">
        <v>14575326</v>
      </c>
      <c r="B54866" s="2">
        <v>1.1364383885254001E-2</v>
      </c>
      <c r="C54866" s="2">
        <v>5.2951780081117603E-2</v>
      </c>
      <c r="D54866" s="2">
        <v>4.6252927400468297E-2</v>
      </c>
    </row>
    <row r="54867" spans="1:4" x14ac:dyDescent="0.2">
      <c r="A54867">
        <v>14575343</v>
      </c>
      <c r="B54867" s="2">
        <v>1.13683396894494E-2</v>
      </c>
      <c r="C54867" s="2">
        <v>5.3005125894215001E-2</v>
      </c>
      <c r="D54867" s="2">
        <v>4.6239391278899603E-2</v>
      </c>
    </row>
    <row r="54868" spans="1:4" x14ac:dyDescent="0.2">
      <c r="A54868">
        <v>14575356</v>
      </c>
      <c r="B54868" s="2">
        <v>1.13665911236338E-2</v>
      </c>
      <c r="C54868" s="2">
        <v>5.3002140362735102E-2</v>
      </c>
      <c r="D54868" s="2">
        <v>4.6518431831480397E-2</v>
      </c>
    </row>
    <row r="54869" spans="1:4" x14ac:dyDescent="0.2">
      <c r="A54869">
        <v>14575372</v>
      </c>
      <c r="B54869" s="2">
        <v>1.1364843296434401E-2</v>
      </c>
      <c r="C54869" s="2">
        <v>5.2999155167558397E-2</v>
      </c>
      <c r="D54869" s="2">
        <v>4.6504825972506499E-2</v>
      </c>
    </row>
    <row r="54870" spans="1:4" x14ac:dyDescent="0.2">
      <c r="A54870">
        <v>14575385</v>
      </c>
      <c r="B54870" s="2">
        <v>1.13687943108068E-2</v>
      </c>
      <c r="C54870" s="2">
        <v>5.30524892993917E-2</v>
      </c>
      <c r="D54870" s="2">
        <v>4.6491228070175403E-2</v>
      </c>
    </row>
    <row r="54871" spans="1:4" x14ac:dyDescent="0.2">
      <c r="A54871">
        <v>14575387</v>
      </c>
      <c r="B54871" s="2">
        <v>1.13670471036118E-2</v>
      </c>
      <c r="C54871" s="2">
        <v>5.3049501605000798E-2</v>
      </c>
      <c r="D54871" s="2">
        <v>4.67699503069278E-2</v>
      </c>
    </row>
    <row r="54872" spans="1:4" x14ac:dyDescent="0.2">
      <c r="A54872">
        <v>14575394</v>
      </c>
      <c r="B54872" s="2">
        <v>1.1365300633785901E-2</v>
      </c>
      <c r="C54872" s="2">
        <v>5.3046514247099899E-2</v>
      </c>
      <c r="D54872" s="2">
        <v>4.6756282875511299E-2</v>
      </c>
    </row>
    <row r="54873" spans="1:4" x14ac:dyDescent="0.2">
      <c r="A54873">
        <v>14575418</v>
      </c>
      <c r="B54873" s="2">
        <v>1.1363554900793899E-2</v>
      </c>
      <c r="C54873" s="2">
        <v>5.3043527225631999E-2</v>
      </c>
      <c r="D54873" s="2">
        <v>4.6742623429739998E-2</v>
      </c>
    </row>
    <row r="54874" spans="1:4" x14ac:dyDescent="0.2">
      <c r="A54874">
        <v>14575422</v>
      </c>
      <c r="B54874" s="2">
        <v>1.1361809904101201E-2</v>
      </c>
      <c r="C54874" s="2">
        <v>5.3040540540540498E-2</v>
      </c>
      <c r="D54874" s="2">
        <v>4.67289719626168E-2</v>
      </c>
    </row>
    <row r="54875" spans="1:4" x14ac:dyDescent="0.2">
      <c r="A54875">
        <v>14575424</v>
      </c>
      <c r="B54875" s="2">
        <v>1.13600656431736E-2</v>
      </c>
      <c r="C54875" s="2">
        <v>5.30375541917684E-2</v>
      </c>
      <c r="D54875" s="2">
        <v>4.6715328467153198E-2</v>
      </c>
    </row>
    <row r="54876" spans="1:4" x14ac:dyDescent="0.2">
      <c r="A54876">
        <v>14575485</v>
      </c>
      <c r="B54876" s="2">
        <v>1.1358322117477501E-2</v>
      </c>
      <c r="C54876" s="2">
        <v>5.3034568179259001E-2</v>
      </c>
      <c r="D54876" s="2">
        <v>4.6701692936368902E-2</v>
      </c>
    </row>
    <row r="54877" spans="1:4" x14ac:dyDescent="0.2">
      <c r="A54877">
        <v>14575498</v>
      </c>
      <c r="B54877" s="2">
        <v>1.135657932648E-2</v>
      </c>
      <c r="C54877" s="2">
        <v>5.3031582502955497E-2</v>
      </c>
      <c r="D54877" s="2">
        <v>4.6688065363291502E-2</v>
      </c>
    </row>
    <row r="54878" spans="1:4" x14ac:dyDescent="0.2">
      <c r="A54878">
        <v>14575502</v>
      </c>
      <c r="B54878" s="2">
        <v>1.13548372696486E-2</v>
      </c>
      <c r="C54878" s="2">
        <v>5.3028597162801103E-2</v>
      </c>
      <c r="D54878" s="2">
        <v>4.6674445740956798E-2</v>
      </c>
    </row>
    <row r="54879" spans="1:4" x14ac:dyDescent="0.2">
      <c r="A54879">
        <v>14575503</v>
      </c>
      <c r="B54879" s="2">
        <v>1.13530959464513E-2</v>
      </c>
      <c r="C54879" s="2">
        <v>5.3025612158739001E-2</v>
      </c>
      <c r="D54879" s="2">
        <v>4.6660834062408799E-2</v>
      </c>
    </row>
    <row r="54880" spans="1:4" x14ac:dyDescent="0.2">
      <c r="A54880">
        <v>14575505</v>
      </c>
      <c r="B54880" s="2">
        <v>1.13513553563568E-2</v>
      </c>
      <c r="C54880" s="2">
        <v>5.3022627490712598E-2</v>
      </c>
      <c r="D54880" s="2">
        <v>4.6647230320699701E-2</v>
      </c>
    </row>
    <row r="54881" spans="1:4" x14ac:dyDescent="0.2">
      <c r="A54881">
        <v>14575515</v>
      </c>
      <c r="B54881" s="2">
        <v>1.13496154988342E-2</v>
      </c>
      <c r="C54881" s="2">
        <v>5.3019643158664899E-2</v>
      </c>
      <c r="D54881" s="2">
        <v>4.66336345088895E-2</v>
      </c>
    </row>
    <row r="54882" spans="1:4" x14ac:dyDescent="0.2">
      <c r="A54882">
        <v>14575526</v>
      </c>
      <c r="B54882" s="2">
        <v>1.13535606681167E-2</v>
      </c>
      <c r="C54882" s="2">
        <v>5.3072940117064302E-2</v>
      </c>
      <c r="D54882" s="2">
        <v>4.6620046620046603E-2</v>
      </c>
    </row>
    <row r="54883" spans="1:4" x14ac:dyDescent="0.2">
      <c r="A54883">
        <v>14575528</v>
      </c>
      <c r="B54883" s="2">
        <v>1.1351821423412199E-2</v>
      </c>
      <c r="C54883" s="2">
        <v>5.3069953289436603E-2</v>
      </c>
      <c r="D54883" s="2">
        <v>4.6897757063792601E-2</v>
      </c>
    </row>
    <row r="54884" spans="1:4" x14ac:dyDescent="0.2">
      <c r="A54884">
        <v>14575539</v>
      </c>
      <c r="B54884" s="2">
        <v>1.1350082910047901E-2</v>
      </c>
      <c r="C54884" s="2">
        <v>5.3066966797974097E-2</v>
      </c>
      <c r="D54884" s="2">
        <v>4.6884100174723303E-2</v>
      </c>
    </row>
    <row r="54885" spans="1:4" x14ac:dyDescent="0.2">
      <c r="A54885">
        <v>14575545</v>
      </c>
      <c r="B54885" s="2">
        <v>1.1348345127495E-2</v>
      </c>
      <c r="C54885" s="2">
        <v>5.3063980642619898E-2</v>
      </c>
      <c r="D54885" s="2">
        <v>4.6870451237263397E-2</v>
      </c>
    </row>
    <row r="54886" spans="1:4" x14ac:dyDescent="0.2">
      <c r="A54886">
        <v>14575628</v>
      </c>
      <c r="B54886" s="2">
        <v>1.1346608075224999E-2</v>
      </c>
      <c r="C54886" s="2">
        <v>5.3060994823317498E-2</v>
      </c>
      <c r="D54886" s="2">
        <v>4.6856810244470297E-2</v>
      </c>
    </row>
    <row r="54887" spans="1:4" x14ac:dyDescent="0.2">
      <c r="A54887">
        <v>14575682</v>
      </c>
      <c r="B54887" s="2">
        <v>1.134487175271E-2</v>
      </c>
      <c r="C54887" s="2">
        <v>5.30580093400101E-2</v>
      </c>
      <c r="D54887" s="2">
        <v>4.68431771894093E-2</v>
      </c>
    </row>
    <row r="54888" spans="1:4" x14ac:dyDescent="0.2">
      <c r="A54888">
        <v>14575722</v>
      </c>
      <c r="B54888" s="2">
        <v>1.13431361594228E-2</v>
      </c>
      <c r="C54888" s="2">
        <v>5.3055024192640902E-2</v>
      </c>
      <c r="D54888" s="2">
        <v>4.6829552065154101E-2</v>
      </c>
    </row>
    <row r="54889" spans="1:4" x14ac:dyDescent="0.2">
      <c r="A54889">
        <v>14575731</v>
      </c>
      <c r="B54889" s="2">
        <v>1.13414012948365E-2</v>
      </c>
      <c r="C54889" s="2">
        <v>5.3052039381153299E-2</v>
      </c>
      <c r="D54889" s="2">
        <v>4.6815934864786198E-2</v>
      </c>
    </row>
    <row r="54890" spans="1:4" x14ac:dyDescent="0.2">
      <c r="A54890">
        <v>14575741</v>
      </c>
      <c r="B54890" s="2">
        <v>1.1339667158425E-2</v>
      </c>
      <c r="C54890" s="2">
        <v>5.30490549054905E-2</v>
      </c>
      <c r="D54890" s="2">
        <v>4.6802325581395299E-2</v>
      </c>
    </row>
    <row r="54891" spans="1:4" x14ac:dyDescent="0.2">
      <c r="A54891">
        <v>14575760</v>
      </c>
      <c r="B54891" s="2">
        <v>1.13379337496625E-2</v>
      </c>
      <c r="C54891" s="2">
        <v>5.3046070765595997E-2</v>
      </c>
      <c r="D54891" s="2">
        <v>4.6788724208079002E-2</v>
      </c>
    </row>
    <row r="54892" spans="1:4" x14ac:dyDescent="0.2">
      <c r="A54892">
        <v>14575782</v>
      </c>
      <c r="B54892" s="2">
        <v>1.1336201068023801E-2</v>
      </c>
      <c r="C54892" s="2">
        <v>5.3043086961412897E-2</v>
      </c>
      <c r="D54892" s="2">
        <v>4.6775130737943003E-2</v>
      </c>
    </row>
    <row r="54893" spans="1:4" x14ac:dyDescent="0.2">
      <c r="A54893">
        <v>14575822</v>
      </c>
      <c r="B54893" s="2">
        <v>1.13401405157983E-2</v>
      </c>
      <c r="C54893" s="2">
        <v>5.3096349625963199E-2</v>
      </c>
      <c r="D54893" s="2">
        <v>4.6761545164100998E-2</v>
      </c>
    </row>
    <row r="54894" spans="1:4" x14ac:dyDescent="0.2">
      <c r="A54894">
        <v>14575828</v>
      </c>
      <c r="B54894" s="2">
        <v>1.13440754495528E-2</v>
      </c>
      <c r="C54894" s="2">
        <v>5.3149606299212601E-2</v>
      </c>
      <c r="D54894" s="2">
        <v>4.7038327526132399E-2</v>
      </c>
    </row>
    <row r="54895" spans="1:4" x14ac:dyDescent="0.2">
      <c r="A54895">
        <v>14575863</v>
      </c>
      <c r="B54895" s="2">
        <v>1.1342343254912001E-2</v>
      </c>
      <c r="C54895" s="2">
        <v>5.3146617175636901E-2</v>
      </c>
      <c r="D54895" s="2">
        <v>4.7314949201741598E-2</v>
      </c>
    </row>
    <row r="54896" spans="1:4" x14ac:dyDescent="0.2">
      <c r="A54896">
        <v>14575874</v>
      </c>
      <c r="B54896" s="2">
        <v>1.1340611786008099E-2</v>
      </c>
      <c r="C54896" s="2">
        <v>5.3143628388257702E-2</v>
      </c>
      <c r="D54896" s="2">
        <v>4.7301218804410898E-2</v>
      </c>
    </row>
    <row r="54897" spans="1:4" x14ac:dyDescent="0.2">
      <c r="A54897">
        <v>14575891</v>
      </c>
      <c r="B54897" s="2">
        <v>1.1338881042318E-2</v>
      </c>
      <c r="C54897" s="2">
        <v>5.3140639937018501E-2</v>
      </c>
      <c r="D54897" s="2">
        <v>4.72874963736582E-2</v>
      </c>
    </row>
    <row r="54898" spans="1:4" x14ac:dyDescent="0.2">
      <c r="A54898">
        <v>14575895</v>
      </c>
      <c r="B54898" s="2">
        <v>1.13371510233193E-2</v>
      </c>
      <c r="C54898" s="2">
        <v>5.3137651821862301E-2</v>
      </c>
      <c r="D54898" s="2">
        <v>4.72737819025522E-2</v>
      </c>
    </row>
    <row r="54899" spans="1:4" x14ac:dyDescent="0.2">
      <c r="A54899">
        <v>14575904</v>
      </c>
      <c r="B54899" s="2">
        <v>1.13354217284898E-2</v>
      </c>
      <c r="C54899" s="2">
        <v>5.31346640427326E-2</v>
      </c>
      <c r="D54899" s="2">
        <v>4.7260075384169299E-2</v>
      </c>
    </row>
    <row r="54900" spans="1:4" x14ac:dyDescent="0.2">
      <c r="A54900">
        <v>14575912</v>
      </c>
      <c r="B54900" s="2">
        <v>1.1333693157308301E-2</v>
      </c>
      <c r="C54900" s="2">
        <v>5.31316765995727E-2</v>
      </c>
      <c r="D54900" s="2">
        <v>4.7246376811594201E-2</v>
      </c>
    </row>
    <row r="54901" spans="1:4" x14ac:dyDescent="0.2">
      <c r="A54901">
        <v>14575935</v>
      </c>
      <c r="B54901" s="2">
        <v>1.13319653092539E-2</v>
      </c>
      <c r="C54901" s="2">
        <v>5.3128689492325798E-2</v>
      </c>
      <c r="D54901" s="2">
        <v>4.7232686177919397E-2</v>
      </c>
    </row>
    <row r="54902" spans="1:4" x14ac:dyDescent="0.2">
      <c r="A54902">
        <v>14575961</v>
      </c>
      <c r="B54902" s="2">
        <v>1.1330238183805999E-2</v>
      </c>
      <c r="C54902" s="2">
        <v>5.3125702720935399E-2</v>
      </c>
      <c r="D54902" s="2">
        <v>4.7219003476245601E-2</v>
      </c>
    </row>
    <row r="54903" spans="1:4" x14ac:dyDescent="0.2">
      <c r="A54903">
        <v>14575974</v>
      </c>
      <c r="B54903" s="2">
        <v>1.1328511780445E-2</v>
      </c>
      <c r="C54903" s="2">
        <v>5.3122716285344797E-2</v>
      </c>
      <c r="D54903" s="2">
        <v>4.7205328699681401E-2</v>
      </c>
    </row>
    <row r="54904" spans="1:4" x14ac:dyDescent="0.2">
      <c r="A54904">
        <v>14575988</v>
      </c>
      <c r="B54904" s="2">
        <v>1.13267860986515E-2</v>
      </c>
      <c r="C54904" s="2">
        <v>5.3119730185497399E-2</v>
      </c>
      <c r="D54904" s="2">
        <v>4.7191661841343303E-2</v>
      </c>
    </row>
    <row r="54905" spans="1:4" x14ac:dyDescent="0.2">
      <c r="A54905">
        <v>14575992</v>
      </c>
      <c r="B54905" s="2">
        <v>1.1325061137906701E-2</v>
      </c>
      <c r="C54905" s="2">
        <v>5.3116744421336598E-2</v>
      </c>
      <c r="D54905" s="2">
        <v>4.7178002894356003E-2</v>
      </c>
    </row>
    <row r="54906" spans="1:4" x14ac:dyDescent="0.2">
      <c r="A54906">
        <v>14576000</v>
      </c>
      <c r="B54906" s="2">
        <v>1.1323336897692301E-2</v>
      </c>
      <c r="C54906" s="2">
        <v>5.3113758992805703E-2</v>
      </c>
      <c r="D54906" s="2">
        <v>4.7164351851851798E-2</v>
      </c>
    </row>
    <row r="54907" spans="1:4" x14ac:dyDescent="0.2">
      <c r="A54907">
        <v>14576001</v>
      </c>
      <c r="B54907" s="2">
        <v>1.1321613377490601E-2</v>
      </c>
      <c r="C54907" s="2">
        <v>5.3110773899848203E-2</v>
      </c>
      <c r="D54907" s="2">
        <v>4.71507087069713E-2</v>
      </c>
    </row>
    <row r="54908" spans="1:4" x14ac:dyDescent="0.2">
      <c r="A54908">
        <v>14576004</v>
      </c>
      <c r="B54908" s="2">
        <v>1.1319890576784401E-2</v>
      </c>
      <c r="C54908" s="2">
        <v>5.3107789142407498E-2</v>
      </c>
      <c r="D54908" s="2">
        <v>4.7137073452862902E-2</v>
      </c>
    </row>
    <row r="54909" spans="1:4" x14ac:dyDescent="0.2">
      <c r="A54909">
        <v>14576008</v>
      </c>
      <c r="B54909" s="2">
        <v>1.1318168495057099E-2</v>
      </c>
      <c r="C54909" s="2">
        <v>5.3104804720427001E-2</v>
      </c>
      <c r="D54909" s="2">
        <v>4.7123446082682797E-2</v>
      </c>
    </row>
    <row r="54910" spans="1:4" x14ac:dyDescent="0.2">
      <c r="A54910">
        <v>14576013</v>
      </c>
      <c r="B54910" s="2">
        <v>1.13164471317923E-2</v>
      </c>
      <c r="C54910" s="2">
        <v>5.31018206338503E-2</v>
      </c>
      <c r="D54910" s="2">
        <v>4.7109826589595297E-2</v>
      </c>
    </row>
    <row r="54911" spans="1:4" x14ac:dyDescent="0.2">
      <c r="A54911">
        <v>14576018</v>
      </c>
      <c r="B54911" s="2">
        <v>1.1314726486474601E-2</v>
      </c>
      <c r="C54911" s="2">
        <v>5.3098836882620598E-2</v>
      </c>
      <c r="D54911" s="2">
        <v>4.7096214966772597E-2</v>
      </c>
    </row>
    <row r="54912" spans="1:4" x14ac:dyDescent="0.2">
      <c r="A54912">
        <v>14576025</v>
      </c>
      <c r="B54912" s="2">
        <v>1.13130065585887E-2</v>
      </c>
      <c r="C54912" s="2">
        <v>5.3095853466681601E-2</v>
      </c>
      <c r="D54912" s="2">
        <v>4.7082611207394501E-2</v>
      </c>
    </row>
    <row r="54913" spans="1:4" x14ac:dyDescent="0.2">
      <c r="A54913">
        <v>14576034</v>
      </c>
      <c r="B54913" s="2">
        <v>1.1311287347620101E-2</v>
      </c>
      <c r="C54913" s="2">
        <v>5.3092870385976702E-2</v>
      </c>
      <c r="D54913" s="2">
        <v>4.7069015304649103E-2</v>
      </c>
    </row>
    <row r="54914" spans="1:4" x14ac:dyDescent="0.2">
      <c r="A54914">
        <v>14576046</v>
      </c>
      <c r="B54914" s="2">
        <v>1.1309568853054701E-2</v>
      </c>
      <c r="C54914" s="2">
        <v>5.3089887640449397E-2</v>
      </c>
      <c r="D54914" s="2">
        <v>4.7055427251732097E-2</v>
      </c>
    </row>
    <row r="54915" spans="1:4" x14ac:dyDescent="0.2">
      <c r="A54915">
        <v>14576051</v>
      </c>
      <c r="B54915" s="2">
        <v>1.1307851074379E-2</v>
      </c>
      <c r="C54915" s="2">
        <v>5.3086905230043203E-2</v>
      </c>
      <c r="D54915" s="2">
        <v>4.7041847041847003E-2</v>
      </c>
    </row>
    <row r="54916" spans="1:4" x14ac:dyDescent="0.2">
      <c r="A54916">
        <v>14576063</v>
      </c>
      <c r="B54916" s="2">
        <v>1.13061340110799E-2</v>
      </c>
      <c r="C54916" s="2">
        <v>5.3083923154701701E-2</v>
      </c>
      <c r="D54916" s="2">
        <v>4.7028274668205403E-2</v>
      </c>
    </row>
    <row r="54917" spans="1:4" x14ac:dyDescent="0.2">
      <c r="A54917">
        <v>14576072</v>
      </c>
      <c r="B54917" s="2">
        <v>1.1304417662644801E-2</v>
      </c>
      <c r="C54917" s="2">
        <v>5.3080941414368303E-2</v>
      </c>
      <c r="D54917" s="2">
        <v>4.7014710124026499E-2</v>
      </c>
    </row>
    <row r="54918" spans="1:4" x14ac:dyDescent="0.2">
      <c r="A54918">
        <v>14576104</v>
      </c>
      <c r="B54918" s="2">
        <v>1.13027020285618E-2</v>
      </c>
      <c r="C54918" s="2">
        <v>5.3077960008986701E-2</v>
      </c>
      <c r="D54918" s="2">
        <v>4.7001153402537403E-2</v>
      </c>
    </row>
    <row r="54919" spans="1:4" x14ac:dyDescent="0.2">
      <c r="A54919">
        <v>14576109</v>
      </c>
      <c r="B54919" s="2">
        <v>1.1300987108319499E-2</v>
      </c>
      <c r="C54919" s="2">
        <v>5.3074978938500397E-2</v>
      </c>
      <c r="D54919" s="2">
        <v>4.6987604496973097E-2</v>
      </c>
    </row>
    <row r="54920" spans="1:4" x14ac:dyDescent="0.2">
      <c r="A54920">
        <v>14576130</v>
      </c>
      <c r="B54920" s="2">
        <v>1.12992729014067E-2</v>
      </c>
      <c r="C54920" s="2">
        <v>5.3071998202852903E-2</v>
      </c>
      <c r="D54920" s="2">
        <v>4.6974063400576298E-2</v>
      </c>
    </row>
    <row r="54921" spans="1:4" x14ac:dyDescent="0.2">
      <c r="A54921">
        <v>14576148</v>
      </c>
      <c r="B54921" s="2">
        <v>1.1297559407313199E-2</v>
      </c>
      <c r="C54921" s="2">
        <v>5.3069017801987903E-2</v>
      </c>
      <c r="D54921" s="2">
        <v>4.6960530106597502E-2</v>
      </c>
    </row>
    <row r="54922" spans="1:4" x14ac:dyDescent="0.2">
      <c r="A54922">
        <v>14576158</v>
      </c>
      <c r="B54922" s="2">
        <v>1.1295846625528801E-2</v>
      </c>
      <c r="C54922" s="2">
        <v>5.3066037735849003E-2</v>
      </c>
      <c r="D54922" s="2">
        <v>4.6947004608294901E-2</v>
      </c>
    </row>
    <row r="54923" spans="1:4" x14ac:dyDescent="0.2">
      <c r="A54923">
        <v>14576173</v>
      </c>
      <c r="B54923" s="2">
        <v>1.1294134555544301E-2</v>
      </c>
      <c r="C54923" s="2">
        <v>5.3063058004379798E-2</v>
      </c>
      <c r="D54923" s="2">
        <v>4.6933486898934597E-2</v>
      </c>
    </row>
    <row r="54924" spans="1:4" x14ac:dyDescent="0.2">
      <c r="A54924">
        <v>14576190</v>
      </c>
      <c r="B54924" s="2">
        <v>1.12924231968507E-2</v>
      </c>
      <c r="C54924" s="2">
        <v>5.3060078607523799E-2</v>
      </c>
      <c r="D54924" s="2">
        <v>4.69199769717904E-2</v>
      </c>
    </row>
    <row r="54925" spans="1:4" x14ac:dyDescent="0.2">
      <c r="A54925">
        <v>14576192</v>
      </c>
      <c r="B54925" s="2">
        <v>1.12907125489396E-2</v>
      </c>
      <c r="C54925" s="2">
        <v>5.3057099545224799E-2</v>
      </c>
      <c r="D54925" s="2">
        <v>4.6906474820143797E-2</v>
      </c>
    </row>
    <row r="54926" spans="1:4" x14ac:dyDescent="0.2">
      <c r="A54926">
        <v>14576211</v>
      </c>
      <c r="B54926" s="2">
        <v>1.12890026113032E-2</v>
      </c>
      <c r="C54926" s="2">
        <v>5.3054120817426401E-2</v>
      </c>
      <c r="D54926" s="2">
        <v>4.6892980437284203E-2</v>
      </c>
    </row>
    <row r="54927" spans="1:4" x14ac:dyDescent="0.2">
      <c r="A54927">
        <v>14576219</v>
      </c>
      <c r="B54927" s="2">
        <v>1.1292929158197001E-2</v>
      </c>
      <c r="C54927" s="2">
        <v>5.3107281199124202E-2</v>
      </c>
      <c r="D54927" s="2">
        <v>4.6879493816508397E-2</v>
      </c>
    </row>
    <row r="54928" spans="1:4" x14ac:dyDescent="0.2">
      <c r="A54928">
        <v>14576228</v>
      </c>
      <c r="B54928" s="2">
        <v>1.12912198063623E-2</v>
      </c>
      <c r="C54928" s="2">
        <v>5.31042999887728E-2</v>
      </c>
      <c r="D54928" s="2">
        <v>4.7153536515238598E-2</v>
      </c>
    </row>
    <row r="54929" spans="1:4" x14ac:dyDescent="0.2">
      <c r="A54929">
        <v>14576231</v>
      </c>
      <c r="B54929" s="2">
        <v>1.12895111636273E-2</v>
      </c>
      <c r="C54929" s="2">
        <v>5.31013191131069E-2</v>
      </c>
      <c r="D54929" s="2">
        <v>4.7139982753664801E-2</v>
      </c>
    </row>
    <row r="54930" spans="1:4" x14ac:dyDescent="0.2">
      <c r="A54930">
        <v>14576271</v>
      </c>
      <c r="B54930" s="2">
        <v>1.12878032294857E-2</v>
      </c>
      <c r="C54930" s="2">
        <v>5.3098338572069997E-2</v>
      </c>
      <c r="D54930" s="2">
        <v>4.7126436781609098E-2</v>
      </c>
    </row>
    <row r="54931" spans="1:4" x14ac:dyDescent="0.2">
      <c r="A54931">
        <v>14576280</v>
      </c>
      <c r="B54931" s="2">
        <v>1.1286096003432101E-2</v>
      </c>
      <c r="C54931" s="2">
        <v>5.3095358365605798E-2</v>
      </c>
      <c r="D54931" s="2">
        <v>4.7112898592358503E-2</v>
      </c>
    </row>
    <row r="54932" spans="1:4" x14ac:dyDescent="0.2">
      <c r="A54932">
        <v>14576286</v>
      </c>
      <c r="B54932" s="2">
        <v>1.1284389484961301E-2</v>
      </c>
      <c r="C54932" s="2">
        <v>5.3092378493657999E-2</v>
      </c>
      <c r="D54932" s="2">
        <v>4.7099368179207297E-2</v>
      </c>
    </row>
    <row r="54933" spans="1:4" x14ac:dyDescent="0.2">
      <c r="A54933">
        <v>14576294</v>
      </c>
      <c r="B54933" s="2">
        <v>1.12826836735688E-2</v>
      </c>
      <c r="C54933" s="2">
        <v>5.3089398956170299E-2</v>
      </c>
      <c r="D54933" s="2">
        <v>4.7085845535457901E-2</v>
      </c>
    </row>
    <row r="54934" spans="1:4" x14ac:dyDescent="0.2">
      <c r="A54934">
        <v>14576297</v>
      </c>
      <c r="B54934" s="2">
        <v>1.1280978568750599E-2</v>
      </c>
      <c r="C54934" s="2">
        <v>5.3086419753086402E-2</v>
      </c>
      <c r="D54934" s="2">
        <v>4.7072330654420201E-2</v>
      </c>
    </row>
    <row r="54935" spans="1:4" x14ac:dyDescent="0.2">
      <c r="A54935">
        <v>14576302</v>
      </c>
      <c r="B54935" s="2">
        <v>1.1279274170003E-2</v>
      </c>
      <c r="C54935" s="2">
        <v>5.3083440884349901E-2</v>
      </c>
      <c r="D54935" s="2">
        <v>4.7058823529411702E-2</v>
      </c>
    </row>
    <row r="54936" spans="1:4" x14ac:dyDescent="0.2">
      <c r="A54936">
        <v>14576305</v>
      </c>
      <c r="B54936" s="2">
        <v>1.1277570476823101E-2</v>
      </c>
      <c r="C54936" s="2">
        <v>5.30804623499046E-2</v>
      </c>
      <c r="D54936" s="2">
        <v>4.7045324153757798E-2</v>
      </c>
    </row>
    <row r="54937" spans="1:4" x14ac:dyDescent="0.2">
      <c r="A54937">
        <v>14576308</v>
      </c>
      <c r="B54937" s="2">
        <v>1.12758674887083E-2</v>
      </c>
      <c r="C54937" s="2">
        <v>5.3077484149694203E-2</v>
      </c>
      <c r="D54937" s="2">
        <v>4.7031832520791503E-2</v>
      </c>
    </row>
    <row r="54938" spans="1:4" x14ac:dyDescent="0.2">
      <c r="A54938">
        <v>14576346</v>
      </c>
      <c r="B54938" s="2">
        <v>1.1274165205156599E-2</v>
      </c>
      <c r="C54938" s="2">
        <v>5.30745062836624E-2</v>
      </c>
      <c r="D54938" s="2">
        <v>4.70183486238532E-2</v>
      </c>
    </row>
    <row r="54939" spans="1:4" x14ac:dyDescent="0.2">
      <c r="A54939">
        <v>14576353</v>
      </c>
      <c r="B54939" s="2">
        <v>1.1272463625666499E-2</v>
      </c>
      <c r="C54939" s="2">
        <v>5.3071528751753097E-2</v>
      </c>
      <c r="D54939" s="2">
        <v>4.7004872456291202E-2</v>
      </c>
    </row>
    <row r="54940" spans="1:4" x14ac:dyDescent="0.2">
      <c r="A54940">
        <v>14576371</v>
      </c>
      <c r="B54940" s="2">
        <v>1.1270762749736899E-2</v>
      </c>
      <c r="C54940" s="2">
        <v>5.306855155391E-2</v>
      </c>
      <c r="D54940" s="2">
        <v>4.6991404011461298E-2</v>
      </c>
    </row>
    <row r="54941" spans="1:4" x14ac:dyDescent="0.2">
      <c r="A54941">
        <v>14576401</v>
      </c>
      <c r="B54941" s="2">
        <v>1.1269062576867399E-2</v>
      </c>
      <c r="C54941" s="2">
        <v>5.3065574690076799E-2</v>
      </c>
      <c r="D54941" s="2">
        <v>4.6977943282727003E-2</v>
      </c>
    </row>
    <row r="54942" spans="1:4" x14ac:dyDescent="0.2">
      <c r="A54942">
        <v>14576403</v>
      </c>
      <c r="B54942" s="2">
        <v>1.12673631065578E-2</v>
      </c>
      <c r="C54942" s="2">
        <v>5.3062598160197399E-2</v>
      </c>
      <c r="D54942" s="2">
        <v>4.6964490263459301E-2</v>
      </c>
    </row>
    <row r="54943" spans="1:4" x14ac:dyDescent="0.2">
      <c r="A54943">
        <v>14576418</v>
      </c>
      <c r="B54943" s="2">
        <v>1.1265664338308799E-2</v>
      </c>
      <c r="C54943" s="2">
        <v>5.3059621964215598E-2</v>
      </c>
      <c r="D54943" s="2">
        <v>4.6951044947036898E-2</v>
      </c>
    </row>
    <row r="54944" spans="1:4" x14ac:dyDescent="0.2">
      <c r="A54944">
        <v>14576420</v>
      </c>
      <c r="B54944" s="2">
        <v>1.12639662716213E-2</v>
      </c>
      <c r="C54944" s="2">
        <v>5.3056646102075097E-2</v>
      </c>
      <c r="D54944" s="2">
        <v>4.6937607326846001E-2</v>
      </c>
    </row>
    <row r="54945" spans="1:4" x14ac:dyDescent="0.2">
      <c r="A54945">
        <v>14576425</v>
      </c>
      <c r="B54945" s="2">
        <v>1.1262268905996801E-2</v>
      </c>
      <c r="C54945" s="2">
        <v>5.3053670573719902E-2</v>
      </c>
      <c r="D54945" s="2">
        <v>4.6924177396280402E-2</v>
      </c>
    </row>
    <row r="54946" spans="1:4" x14ac:dyDescent="0.2">
      <c r="A54946">
        <v>14576435</v>
      </c>
      <c r="B54946" s="2">
        <v>1.1260572240937201E-2</v>
      </c>
      <c r="C54946" s="2">
        <v>5.3050695379093703E-2</v>
      </c>
      <c r="D54946" s="2">
        <v>4.69107551487414E-2</v>
      </c>
    </row>
    <row r="54947" spans="1:4" x14ac:dyDescent="0.2">
      <c r="A54947">
        <v>14576443</v>
      </c>
      <c r="B54947" s="2">
        <v>1.1258876275945099E-2</v>
      </c>
      <c r="C54947" s="2">
        <v>5.3047720518140502E-2</v>
      </c>
      <c r="D54947" s="2">
        <v>4.6897340577637898E-2</v>
      </c>
    </row>
    <row r="54948" spans="1:4" x14ac:dyDescent="0.2">
      <c r="A54948">
        <v>14576460</v>
      </c>
      <c r="B54948" s="2">
        <v>1.12571810105235E-2</v>
      </c>
      <c r="C54948" s="2">
        <v>5.3044745990803999E-2</v>
      </c>
      <c r="D54948" s="2">
        <v>4.6883933676386498E-2</v>
      </c>
    </row>
    <row r="54949" spans="1:4" x14ac:dyDescent="0.2">
      <c r="A54949">
        <v>14576505</v>
      </c>
      <c r="B54949" s="2">
        <v>1.1255486444175801E-2</v>
      </c>
      <c r="C54949" s="2">
        <v>5.3041771797028299E-2</v>
      </c>
      <c r="D54949" s="2">
        <v>4.6870534438410903E-2</v>
      </c>
    </row>
    <row r="54950" spans="1:4" x14ac:dyDescent="0.2">
      <c r="A54950">
        <v>14576527</v>
      </c>
      <c r="B54950" s="2">
        <v>1.1253792576405901E-2</v>
      </c>
      <c r="C54950" s="2">
        <v>5.3038797936757101E-2</v>
      </c>
      <c r="D54950" s="2">
        <v>4.6857142857142799E-2</v>
      </c>
    </row>
    <row r="54951" spans="1:4" x14ac:dyDescent="0.2">
      <c r="A54951">
        <v>14576535</v>
      </c>
      <c r="B54951" s="2">
        <v>1.1252099406718501E-2</v>
      </c>
      <c r="C54951" s="2">
        <v>5.3035824409934401E-2</v>
      </c>
      <c r="D54951" s="2">
        <v>4.6843758926021099E-2</v>
      </c>
    </row>
    <row r="54952" spans="1:4" x14ac:dyDescent="0.2">
      <c r="A54952">
        <v>14576551</v>
      </c>
      <c r="B54952" s="2">
        <v>1.12504069346185E-2</v>
      </c>
      <c r="C54952" s="2">
        <v>5.3032851216504001E-2</v>
      </c>
      <c r="D54952" s="2">
        <v>4.68303826384922E-2</v>
      </c>
    </row>
    <row r="54953" spans="1:4" x14ac:dyDescent="0.2">
      <c r="A54953">
        <v>14576557</v>
      </c>
      <c r="B54953" s="2">
        <v>1.12487151596112E-2</v>
      </c>
      <c r="C54953" s="2">
        <v>5.3029878356410098E-2</v>
      </c>
      <c r="D54953" s="2">
        <v>4.6817013988010199E-2</v>
      </c>
    </row>
    <row r="54954" spans="1:4" x14ac:dyDescent="0.2">
      <c r="A54954">
        <v>14576559</v>
      </c>
      <c r="B54954" s="2">
        <v>1.1247024081202799E-2</v>
      </c>
      <c r="C54954" s="2">
        <v>5.3026905829596398E-2</v>
      </c>
      <c r="D54954" s="2">
        <v>4.6803652968036499E-2</v>
      </c>
    </row>
    <row r="54955" spans="1:4" x14ac:dyDescent="0.2">
      <c r="A54955">
        <v>14576567</v>
      </c>
      <c r="B54955" s="2">
        <v>1.1245333698899599E-2</v>
      </c>
      <c r="C54955" s="2">
        <v>5.3023933636006902E-2</v>
      </c>
      <c r="D54955" s="2">
        <v>4.6790299572039902E-2</v>
      </c>
    </row>
    <row r="54956" spans="1:4" x14ac:dyDescent="0.2">
      <c r="A54956">
        <v>14576585</v>
      </c>
      <c r="B54956" s="2">
        <v>1.1243644012208599E-2</v>
      </c>
      <c r="C54956" s="2">
        <v>5.3020961775585698E-2</v>
      </c>
      <c r="D54956" s="2">
        <v>4.6776953793496799E-2</v>
      </c>
    </row>
    <row r="54957" spans="1:4" x14ac:dyDescent="0.2">
      <c r="A54957">
        <v>14576603</v>
      </c>
      <c r="B54957" s="2">
        <v>1.1241955020637301E-2</v>
      </c>
      <c r="C54957" s="2">
        <v>5.3017990248276602E-2</v>
      </c>
      <c r="D54957" s="2">
        <v>4.6763615625891E-2</v>
      </c>
    </row>
    <row r="54958" spans="1:4" x14ac:dyDescent="0.2">
      <c r="A54958">
        <v>14576621</v>
      </c>
      <c r="B54958" s="2">
        <v>1.12402667236935E-2</v>
      </c>
      <c r="C54958" s="2">
        <v>5.3015019054023699E-2</v>
      </c>
      <c r="D54958" s="2">
        <v>4.6750285062713698E-2</v>
      </c>
    </row>
    <row r="54959" spans="1:4" x14ac:dyDescent="0.2">
      <c r="A54959">
        <v>14576684</v>
      </c>
      <c r="B54959" s="2">
        <v>1.12385791208858E-2</v>
      </c>
      <c r="C54959" s="2">
        <v>5.3012048192771E-2</v>
      </c>
      <c r="D54959" s="2">
        <v>4.67369620974636E-2</v>
      </c>
    </row>
    <row r="54960" spans="1:4" x14ac:dyDescent="0.2">
      <c r="A54960">
        <v>14576697</v>
      </c>
      <c r="B54960" s="2">
        <v>1.1236892211723E-2</v>
      </c>
      <c r="C54960" s="2">
        <v>5.3009077664462598E-2</v>
      </c>
      <c r="D54960" s="2">
        <v>4.6723646723646699E-2</v>
      </c>
    </row>
    <row r="54961" spans="1:4" x14ac:dyDescent="0.2">
      <c r="A54961">
        <v>14576712</v>
      </c>
      <c r="B54961" s="2">
        <v>1.12352059957145E-2</v>
      </c>
      <c r="C54961" s="2">
        <v>5.3006107469042399E-2</v>
      </c>
      <c r="D54961" s="2">
        <v>4.6710338934776399E-2</v>
      </c>
    </row>
    <row r="54962" spans="1:4" x14ac:dyDescent="0.2">
      <c r="A54962">
        <v>14576733</v>
      </c>
      <c r="B54962" s="2">
        <v>1.1233520472370201E-2</v>
      </c>
      <c r="C54962" s="2">
        <v>5.3003137606454503E-2</v>
      </c>
      <c r="D54962" s="2">
        <v>4.6697038724373502E-2</v>
      </c>
    </row>
    <row r="54963" spans="1:4" x14ac:dyDescent="0.2">
      <c r="A54963">
        <v>14576746</v>
      </c>
      <c r="B54963" s="2">
        <v>1.12318356412006E-2</v>
      </c>
      <c r="C54963" s="2">
        <v>5.3000168076642901E-2</v>
      </c>
      <c r="D54963" s="2">
        <v>4.6683746085966399E-2</v>
      </c>
    </row>
    <row r="54964" spans="1:4" x14ac:dyDescent="0.2">
      <c r="A54964">
        <v>14576748</v>
      </c>
      <c r="B54964" s="2">
        <v>1.12301515017164E-2</v>
      </c>
      <c r="C54964" s="2">
        <v>5.2997198879551802E-2</v>
      </c>
      <c r="D54964" s="2">
        <v>4.6670461013090497E-2</v>
      </c>
    </row>
    <row r="54965" spans="1:4" x14ac:dyDescent="0.2">
      <c r="A54965">
        <v>14576757</v>
      </c>
      <c r="B54965" s="2">
        <v>1.12284680534292E-2</v>
      </c>
      <c r="C54965" s="2">
        <v>5.2994230015125203E-2</v>
      </c>
      <c r="D54965" s="2">
        <v>4.6657183499288699E-2</v>
      </c>
    </row>
    <row r="54966" spans="1:4" x14ac:dyDescent="0.2">
      <c r="A54966">
        <v>14576776</v>
      </c>
      <c r="B54966" s="2">
        <v>1.1226785295850601E-2</v>
      </c>
      <c r="C54966" s="2">
        <v>5.2991261483307101E-2</v>
      </c>
      <c r="D54966" s="2">
        <v>4.6643913538111398E-2</v>
      </c>
    </row>
    <row r="54967" spans="1:4" x14ac:dyDescent="0.2">
      <c r="A54967">
        <v>14576784</v>
      </c>
      <c r="B54967" s="2">
        <v>1.12251032284931E-2</v>
      </c>
      <c r="C54967" s="2">
        <v>5.29882932840419E-2</v>
      </c>
      <c r="D54967" s="2">
        <v>4.66306511231162E-2</v>
      </c>
    </row>
    <row r="54968" spans="1:4" x14ac:dyDescent="0.2">
      <c r="A54968">
        <v>14576806</v>
      </c>
      <c r="B54968" s="2">
        <v>1.12234218508694E-2</v>
      </c>
      <c r="C54968" s="2">
        <v>5.2985325417273403E-2</v>
      </c>
      <c r="D54968" s="2">
        <v>4.6617396247868099E-2</v>
      </c>
    </row>
    <row r="54969" spans="1:4" x14ac:dyDescent="0.2">
      <c r="A54969">
        <v>14576843</v>
      </c>
      <c r="B54969" s="2">
        <v>1.12217411624929E-2</v>
      </c>
      <c r="C54969" s="2">
        <v>5.2982357882945898E-2</v>
      </c>
      <c r="D54969" s="2">
        <v>4.66041489059391E-2</v>
      </c>
    </row>
    <row r="54970" spans="1:4" x14ac:dyDescent="0.2">
      <c r="A54970">
        <v>14576871</v>
      </c>
      <c r="B54970" s="2">
        <v>1.1220061162877401E-2</v>
      </c>
      <c r="C54970" s="2">
        <v>5.2979390681003498E-2</v>
      </c>
      <c r="D54970" s="2">
        <v>4.6590909090909002E-2</v>
      </c>
    </row>
    <row r="54971" spans="1:4" x14ac:dyDescent="0.2">
      <c r="A54971">
        <v>14576892</v>
      </c>
      <c r="B54971" s="2">
        <v>1.1218381851537101E-2</v>
      </c>
      <c r="C54971" s="2">
        <v>5.2976423811390401E-2</v>
      </c>
      <c r="D54971" s="2">
        <v>4.6577676796364598E-2</v>
      </c>
    </row>
    <row r="54972" spans="1:4" x14ac:dyDescent="0.2">
      <c r="A54972">
        <v>14576904</v>
      </c>
      <c r="B54972" s="2">
        <v>1.1216703227986799E-2</v>
      </c>
      <c r="C54972" s="2">
        <v>5.2973457274050798E-2</v>
      </c>
      <c r="D54972" s="2">
        <v>4.6564452015900003E-2</v>
      </c>
    </row>
    <row r="54973" spans="1:4" x14ac:dyDescent="0.2">
      <c r="A54973">
        <v>14576940</v>
      </c>
      <c r="B54973" s="2">
        <v>1.12150252917417E-2</v>
      </c>
      <c r="C54973" s="2">
        <v>5.2970491068928802E-2</v>
      </c>
      <c r="D54973" s="2">
        <v>4.65512347431166E-2</v>
      </c>
    </row>
    <row r="54974" spans="1:4" x14ac:dyDescent="0.2">
      <c r="A54974">
        <v>14576942</v>
      </c>
      <c r="B54974" s="2">
        <v>1.1213348042317699E-2</v>
      </c>
      <c r="C54974" s="2">
        <v>5.2967525195968597E-2</v>
      </c>
      <c r="D54974" s="2">
        <v>4.6538024971623099E-2</v>
      </c>
    </row>
    <row r="54975" spans="1:4" x14ac:dyDescent="0.2">
      <c r="A54975">
        <v>14576953</v>
      </c>
      <c r="B54975" s="2">
        <v>1.12116714792308E-2</v>
      </c>
      <c r="C54975" s="2">
        <v>5.2964559655114499E-2</v>
      </c>
      <c r="D54975" s="2">
        <v>4.6524822695035398E-2</v>
      </c>
    </row>
    <row r="54976" spans="1:4" x14ac:dyDescent="0.2">
      <c r="A54976">
        <v>14576975</v>
      </c>
      <c r="B54976" s="2">
        <v>1.12099956019977E-2</v>
      </c>
      <c r="C54976" s="2">
        <v>5.29615944463106E-2</v>
      </c>
      <c r="D54976" s="2">
        <v>4.6511627906976702E-2</v>
      </c>
    </row>
    <row r="54977" spans="1:4" x14ac:dyDescent="0.2">
      <c r="A54977">
        <v>14576978</v>
      </c>
      <c r="B54977" s="2">
        <v>1.12083204101357E-2</v>
      </c>
      <c r="C54977" s="2">
        <v>5.2958629569501203E-2</v>
      </c>
      <c r="D54977" s="2">
        <v>4.6498440601077398E-2</v>
      </c>
    </row>
    <row r="54978" spans="1:4" x14ac:dyDescent="0.2">
      <c r="A54978">
        <v>14576984</v>
      </c>
      <c r="B54978" s="2">
        <v>1.1212236128320899E-2</v>
      </c>
      <c r="C54978" s="2">
        <v>5.3011643528884898E-2</v>
      </c>
      <c r="D54978" s="2">
        <v>4.6485260770975E-2</v>
      </c>
    </row>
    <row r="54979" spans="1:4" x14ac:dyDescent="0.2">
      <c r="A54979">
        <v>14577008</v>
      </c>
      <c r="B54979" s="2">
        <v>1.12105614903832E-2</v>
      </c>
      <c r="C54979" s="2">
        <v>5.3008676182479703E-2</v>
      </c>
      <c r="D54979" s="2">
        <v>4.6755454803060301E-2</v>
      </c>
    </row>
    <row r="54980" spans="1:4" x14ac:dyDescent="0.2">
      <c r="A54980">
        <v>14577042</v>
      </c>
      <c r="B54980" s="2">
        <v>1.1208887536704E-2</v>
      </c>
      <c r="C54980" s="2">
        <v>5.30057091682525E-2</v>
      </c>
      <c r="D54980" s="2">
        <v>4.6742209631728003E-2</v>
      </c>
    </row>
    <row r="54981" spans="1:4" x14ac:dyDescent="0.2">
      <c r="A54981">
        <v>14577047</v>
      </c>
      <c r="B54981" s="2">
        <v>1.1207214266802001E-2</v>
      </c>
      <c r="C54981" s="2">
        <v>5.30027424861476E-2</v>
      </c>
      <c r="D54981" s="2">
        <v>4.67289719626168E-2</v>
      </c>
    </row>
    <row r="54982" spans="1:4" x14ac:dyDescent="0.2">
      <c r="A54982">
        <v>14577087</v>
      </c>
      <c r="B54982" s="2">
        <v>1.1205541680196499E-2</v>
      </c>
      <c r="C54982" s="2">
        <v>5.2999776136109199E-2</v>
      </c>
      <c r="D54982" s="2">
        <v>4.6715741789354399E-2</v>
      </c>
    </row>
    <row r="54983" spans="1:4" x14ac:dyDescent="0.2">
      <c r="A54983">
        <v>14577119</v>
      </c>
      <c r="B54983" s="2">
        <v>1.1203869776407501E-2</v>
      </c>
      <c r="C54983" s="2">
        <v>5.2996810118081501E-2</v>
      </c>
      <c r="D54983" s="2">
        <v>4.6702519105575997E-2</v>
      </c>
    </row>
    <row r="54984" spans="1:4" x14ac:dyDescent="0.2">
      <c r="A54984">
        <v>14577121</v>
      </c>
      <c r="B54984" s="2">
        <v>1.1202198554955099E-2</v>
      </c>
      <c r="C54984" s="2">
        <v>5.2993844432008899E-2</v>
      </c>
      <c r="D54984" s="2">
        <v>4.6689303904923603E-2</v>
      </c>
    </row>
    <row r="54985" spans="1:4" x14ac:dyDescent="0.2">
      <c r="A54985">
        <v>14577148</v>
      </c>
      <c r="B54985" s="2">
        <v>1.1200528015359999E-2</v>
      </c>
      <c r="C54985" s="2">
        <v>5.2990879077835597E-2</v>
      </c>
      <c r="D54985" s="2">
        <v>4.6676096181046602E-2</v>
      </c>
    </row>
    <row r="54986" spans="1:4" x14ac:dyDescent="0.2">
      <c r="A54986">
        <v>14577149</v>
      </c>
      <c r="B54986" s="2">
        <v>1.11988581571437E-2</v>
      </c>
      <c r="C54986" s="2">
        <v>5.2987914055505798E-2</v>
      </c>
      <c r="D54986" s="2">
        <v>4.6662895927601797E-2</v>
      </c>
    </row>
    <row r="54987" spans="1:4" x14ac:dyDescent="0.2">
      <c r="A54987">
        <v>14577160</v>
      </c>
      <c r="B54987" s="2">
        <v>1.11971889798276E-2</v>
      </c>
      <c r="C54987" s="2">
        <v>5.2984949364963903E-2</v>
      </c>
      <c r="D54987" s="2">
        <v>4.6649703138252702E-2</v>
      </c>
    </row>
    <row r="54988" spans="1:4" x14ac:dyDescent="0.2">
      <c r="A54988">
        <v>14577200</v>
      </c>
      <c r="B54988" s="2">
        <v>1.1195520482934099E-2</v>
      </c>
      <c r="C54988" s="2">
        <v>5.29819850061541E-2</v>
      </c>
      <c r="D54988" s="2">
        <v>4.6636517806670399E-2</v>
      </c>
    </row>
    <row r="54989" spans="1:4" x14ac:dyDescent="0.2">
      <c r="A54989">
        <v>14577214</v>
      </c>
      <c r="B54989" s="2">
        <v>1.11938526659857E-2</v>
      </c>
      <c r="C54989" s="2">
        <v>5.2979020979020901E-2</v>
      </c>
      <c r="D54989" s="2">
        <v>4.6623339926532899E-2</v>
      </c>
    </row>
    <row r="54990" spans="1:4" x14ac:dyDescent="0.2">
      <c r="A54990">
        <v>14577222</v>
      </c>
      <c r="B54990" s="2">
        <v>1.1192185528505601E-2</v>
      </c>
      <c r="C54990" s="2">
        <v>5.2976057283508599E-2</v>
      </c>
      <c r="D54990" s="2">
        <v>4.6610169491525397E-2</v>
      </c>
    </row>
    <row r="54991" spans="1:4" x14ac:dyDescent="0.2">
      <c r="A54991">
        <v>14577232</v>
      </c>
      <c r="B54991" s="2">
        <v>1.11905190700173E-2</v>
      </c>
      <c r="C54991" s="2">
        <v>5.2973093919561398E-2</v>
      </c>
      <c r="D54991" s="2">
        <v>4.65970064953403E-2</v>
      </c>
    </row>
    <row r="54992" spans="1:4" x14ac:dyDescent="0.2">
      <c r="A54992">
        <v>14577253</v>
      </c>
      <c r="B54992" s="2">
        <v>1.1188853290045001E-2</v>
      </c>
      <c r="C54992" s="2">
        <v>5.2970130887123802E-2</v>
      </c>
      <c r="D54992" s="2">
        <v>4.6583850931677002E-2</v>
      </c>
    </row>
    <row r="54993" spans="1:4" x14ac:dyDescent="0.2">
      <c r="A54993">
        <v>14577283</v>
      </c>
      <c r="B54993" s="2">
        <v>1.1187188188113199E-2</v>
      </c>
      <c r="C54993" s="2">
        <v>5.2967168186140098E-2</v>
      </c>
      <c r="D54993" s="2">
        <v>4.6570702794242101E-2</v>
      </c>
    </row>
    <row r="54994" spans="1:4" x14ac:dyDescent="0.2">
      <c r="A54994">
        <v>14577320</v>
      </c>
      <c r="B54994" s="2">
        <v>1.11855237637469E-2</v>
      </c>
      <c r="C54994" s="2">
        <v>5.2964205816554803E-2</v>
      </c>
      <c r="D54994" s="2">
        <v>4.6557562076749402E-2</v>
      </c>
    </row>
    <row r="54995" spans="1:4" x14ac:dyDescent="0.2">
      <c r="A54995">
        <v>14577321</v>
      </c>
      <c r="B54995" s="2">
        <v>1.11894329493171E-2</v>
      </c>
      <c r="C54995" s="2">
        <v>5.3017169062132899E-2</v>
      </c>
      <c r="D54995" s="2">
        <v>4.6544428772919602E-2</v>
      </c>
    </row>
    <row r="54996" spans="1:4" x14ac:dyDescent="0.2">
      <c r="A54996">
        <v>14577330</v>
      </c>
      <c r="B54996" s="2">
        <v>1.11877690694554E-2</v>
      </c>
      <c r="C54996" s="2">
        <v>5.3014204227715002E-2</v>
      </c>
      <c r="D54996" s="2">
        <v>4.6813310772701601E-2</v>
      </c>
    </row>
    <row r="54997" spans="1:4" x14ac:dyDescent="0.2">
      <c r="A54997">
        <v>14577332</v>
      </c>
      <c r="B54997" s="2">
        <v>1.11861058660659E-2</v>
      </c>
      <c r="C54997" s="2">
        <v>5.3011239724878298E-2</v>
      </c>
      <c r="D54997" s="2">
        <v>4.6800112771355998E-2</v>
      </c>
    </row>
    <row r="54998" spans="1:4" x14ac:dyDescent="0.2">
      <c r="A54998">
        <v>14577337</v>
      </c>
      <c r="B54998" s="2">
        <v>1.1184443338675101E-2</v>
      </c>
      <c r="C54998" s="2">
        <v>5.3008275553567401E-2</v>
      </c>
      <c r="D54998" s="2">
        <v>4.6786922209695603E-2</v>
      </c>
    </row>
    <row r="54999" spans="1:4" x14ac:dyDescent="0.2">
      <c r="A54999">
        <v>14577345</v>
      </c>
      <c r="B54999" s="2">
        <v>1.1182781486810201E-2</v>
      </c>
      <c r="C54999" s="2">
        <v>5.3005311713726501E-2</v>
      </c>
      <c r="D54999" s="2">
        <v>4.6773739081431301E-2</v>
      </c>
    </row>
    <row r="55000" spans="1:4" x14ac:dyDescent="0.2">
      <c r="A55000">
        <v>14577351</v>
      </c>
      <c r="B55000" s="2">
        <v>1.11866857318594E-2</v>
      </c>
      <c r="C55000" s="2">
        <v>5.3058257855305803E-2</v>
      </c>
      <c r="D55000" s="2">
        <v>4.6760563380281603E-2</v>
      </c>
    </row>
    <row r="55001" spans="1:4" x14ac:dyDescent="0.2">
      <c r="A55001">
        <v>14577359</v>
      </c>
      <c r="B55001" s="2">
        <v>1.1185024422604901E-2</v>
      </c>
      <c r="C55001" s="2">
        <v>5.30552915525241E-2</v>
      </c>
      <c r="D55001" s="2">
        <v>4.7029005913826999E-2</v>
      </c>
    </row>
    <row r="55002" spans="1:4" x14ac:dyDescent="0.2">
      <c r="A55002">
        <v>14577374</v>
      </c>
      <c r="B55002" s="2">
        <v>1.11833637877878E-2</v>
      </c>
      <c r="C55002" s="2">
        <v>5.3052325581395297E-2</v>
      </c>
      <c r="D55002" s="2">
        <v>4.7015765765765702E-2</v>
      </c>
    </row>
    <row r="55003" spans="1:4" x14ac:dyDescent="0.2">
      <c r="A55003">
        <v>14577395</v>
      </c>
      <c r="B55003" s="2">
        <v>1.11817038269371E-2</v>
      </c>
      <c r="C55003" s="2">
        <v>5.3049359941863702E-2</v>
      </c>
      <c r="D55003" s="2">
        <v>4.7002533070644503E-2</v>
      </c>
    </row>
    <row r="55004" spans="1:4" x14ac:dyDescent="0.2">
      <c r="A55004">
        <v>14577400</v>
      </c>
      <c r="B55004" s="2">
        <v>1.1180044539581799E-2</v>
      </c>
      <c r="C55004" s="2">
        <v>5.3046394633873603E-2</v>
      </c>
      <c r="D55004" s="2">
        <v>4.6989307822172199E-2</v>
      </c>
    </row>
    <row r="55005" spans="1:4" x14ac:dyDescent="0.2">
      <c r="A55005">
        <v>14577435</v>
      </c>
      <c r="B55005" s="2">
        <v>1.11783859252516E-2</v>
      </c>
      <c r="C55005" s="2">
        <v>5.3043429657369599E-2</v>
      </c>
      <c r="D55005" s="2">
        <v>4.6976090014064699E-2</v>
      </c>
    </row>
    <row r="55006" spans="1:4" x14ac:dyDescent="0.2">
      <c r="A55006">
        <v>14577461</v>
      </c>
      <c r="B55006" s="2">
        <v>1.1176727983476799E-2</v>
      </c>
      <c r="C55006" s="2">
        <v>5.3040465012295999E-2</v>
      </c>
      <c r="D55006" s="2">
        <v>4.6962879640044898E-2</v>
      </c>
    </row>
    <row r="55007" spans="1:4" x14ac:dyDescent="0.2">
      <c r="A55007">
        <v>14577463</v>
      </c>
      <c r="B55007" s="2">
        <v>1.11750707137878E-2</v>
      </c>
      <c r="C55007" s="2">
        <v>5.3037500698597202E-2</v>
      </c>
      <c r="D55007" s="2">
        <v>4.6949676693843097E-2</v>
      </c>
    </row>
    <row r="55008" spans="1:4" x14ac:dyDescent="0.2">
      <c r="A55008">
        <v>14577464</v>
      </c>
      <c r="B55008" s="2">
        <v>1.1173414115715799E-2</v>
      </c>
      <c r="C55008" s="2">
        <v>5.3034536716217703E-2</v>
      </c>
      <c r="D55008" s="2">
        <v>4.6936481169196097E-2</v>
      </c>
    </row>
    <row r="55009" spans="1:4" x14ac:dyDescent="0.2">
      <c r="A55009">
        <v>14577465</v>
      </c>
      <c r="B55009" s="2">
        <v>1.11717581887923E-2</v>
      </c>
      <c r="C55009" s="2">
        <v>5.3031573065101902E-2</v>
      </c>
      <c r="D55009" s="2">
        <v>4.6923293059848201E-2</v>
      </c>
    </row>
    <row r="55010" spans="1:4" x14ac:dyDescent="0.2">
      <c r="A55010">
        <v>14577471</v>
      </c>
      <c r="B55010" s="2">
        <v>1.1170102932549299E-2</v>
      </c>
      <c r="C55010" s="2">
        <v>5.3028609745194397E-2</v>
      </c>
      <c r="D55010" s="2">
        <v>4.6910112359550497E-2</v>
      </c>
    </row>
    <row r="55011" spans="1:4" x14ac:dyDescent="0.2">
      <c r="A55011">
        <v>14577482</v>
      </c>
      <c r="B55011" s="2">
        <v>1.11684483465193E-2</v>
      </c>
      <c r="C55011" s="2">
        <v>5.3025646756439601E-2</v>
      </c>
      <c r="D55011" s="2">
        <v>4.6896939062061202E-2</v>
      </c>
    </row>
    <row r="55012" spans="1:4" x14ac:dyDescent="0.2">
      <c r="A55012">
        <v>14577503</v>
      </c>
      <c r="B55012" s="2">
        <v>1.11667944302351E-2</v>
      </c>
      <c r="C55012" s="2">
        <v>5.30226840987819E-2</v>
      </c>
      <c r="D55012" s="2">
        <v>4.6883773161145399E-2</v>
      </c>
    </row>
    <row r="55013" spans="1:4" x14ac:dyDescent="0.2">
      <c r="A55013">
        <v>14577524</v>
      </c>
      <c r="B55013" s="2">
        <v>1.11651411832302E-2</v>
      </c>
      <c r="C55013" s="2">
        <v>5.3019721772165997E-2</v>
      </c>
      <c r="D55013" s="2">
        <v>4.68706146505753E-2</v>
      </c>
    </row>
    <row r="55014" spans="1:4" x14ac:dyDescent="0.2">
      <c r="A55014">
        <v>14577532</v>
      </c>
      <c r="B55014" s="2">
        <v>1.11634886050383E-2</v>
      </c>
      <c r="C55014" s="2">
        <v>5.3016759776536297E-2</v>
      </c>
      <c r="D55014" s="2">
        <v>4.6857463524130102E-2</v>
      </c>
    </row>
    <row r="55015" spans="1:4" x14ac:dyDescent="0.2">
      <c r="A55015">
        <v>14577548</v>
      </c>
      <c r="B55015" s="2">
        <v>1.11618366951938E-2</v>
      </c>
      <c r="C55015" s="2">
        <v>5.3013798111837297E-2</v>
      </c>
      <c r="D55015" s="2">
        <v>4.6844319775595999E-2</v>
      </c>
    </row>
    <row r="55016" spans="1:4" x14ac:dyDescent="0.2">
      <c r="A55016">
        <v>14577553</v>
      </c>
      <c r="B55016" s="2">
        <v>1.11601854532314E-2</v>
      </c>
      <c r="C55016" s="2">
        <v>5.3010836778013597E-2</v>
      </c>
      <c r="D55016" s="2">
        <v>4.6831183398766102E-2</v>
      </c>
    </row>
    <row r="55017" spans="1:4" x14ac:dyDescent="0.2">
      <c r="A55017">
        <v>14577557</v>
      </c>
      <c r="B55017" s="2">
        <v>1.11585348786863E-2</v>
      </c>
      <c r="C55017" s="2">
        <v>5.3007875775009698E-2</v>
      </c>
      <c r="D55017" s="2">
        <v>4.6818054387440397E-2</v>
      </c>
    </row>
    <row r="55018" spans="1:4" x14ac:dyDescent="0.2">
      <c r="A55018">
        <v>14577597</v>
      </c>
      <c r="B55018" s="2">
        <v>1.11568849710941E-2</v>
      </c>
      <c r="C55018" s="2">
        <v>5.3004915102770299E-2</v>
      </c>
      <c r="D55018" s="2">
        <v>4.6804932735425998E-2</v>
      </c>
    </row>
    <row r="55019" spans="1:4" x14ac:dyDescent="0.2">
      <c r="A55019">
        <v>14577625</v>
      </c>
      <c r="B55019" s="2">
        <v>1.11552357299911E-2</v>
      </c>
      <c r="C55019" s="2">
        <v>5.3001954761239797E-2</v>
      </c>
      <c r="D55019" s="2">
        <v>4.6791818436536799E-2</v>
      </c>
    </row>
    <row r="55020" spans="1:4" x14ac:dyDescent="0.2">
      <c r="A55020">
        <v>14577667</v>
      </c>
      <c r="B55020" s="2">
        <v>1.1153587154913699E-2</v>
      </c>
      <c r="C55020" s="2">
        <v>5.2998994750363002E-2</v>
      </c>
      <c r="D55020" s="2">
        <v>4.6778711484593803E-2</v>
      </c>
    </row>
    <row r="55021" spans="1:4" x14ac:dyDescent="0.2">
      <c r="A55021">
        <v>14577684</v>
      </c>
      <c r="B55021" s="2">
        <v>1.11519392453989E-2</v>
      </c>
      <c r="C55021" s="2">
        <v>5.2996035070084303E-2</v>
      </c>
      <c r="D55021" s="2">
        <v>4.6765611873424803E-2</v>
      </c>
    </row>
    <row r="55022" spans="1:4" x14ac:dyDescent="0.2">
      <c r="A55022">
        <v>14577690</v>
      </c>
      <c r="B55022" s="2">
        <v>1.1150292000984399E-2</v>
      </c>
      <c r="C55022" s="2">
        <v>5.29930757203484E-2</v>
      </c>
      <c r="D55022" s="2">
        <v>4.6752519596864502E-2</v>
      </c>
    </row>
    <row r="55023" spans="1:4" x14ac:dyDescent="0.2">
      <c r="A55023">
        <v>14577692</v>
      </c>
      <c r="B55023" s="2">
        <v>1.1148645421207901E-2</v>
      </c>
      <c r="C55023" s="2">
        <v>5.2990116701100001E-2</v>
      </c>
      <c r="D55023" s="2">
        <v>4.6739434648754498E-2</v>
      </c>
    </row>
    <row r="55024" spans="1:4" x14ac:dyDescent="0.2">
      <c r="A55024">
        <v>14577716</v>
      </c>
      <c r="B55024" s="2">
        <v>1.1146999505607999E-2</v>
      </c>
      <c r="C55024" s="2">
        <v>5.2987158012283597E-2</v>
      </c>
      <c r="D55024" s="2">
        <v>4.67263570229434E-2</v>
      </c>
    </row>
    <row r="55025" spans="1:4" x14ac:dyDescent="0.2">
      <c r="A55025">
        <v>14577754</v>
      </c>
      <c r="B55025" s="2">
        <v>1.1145354253723301E-2</v>
      </c>
      <c r="C55025" s="2">
        <v>5.2984199653844002E-2</v>
      </c>
      <c r="D55025" s="2">
        <v>4.67132867132867E-2</v>
      </c>
    </row>
    <row r="55026" spans="1:4" x14ac:dyDescent="0.2">
      <c r="A55026">
        <v>14577757</v>
      </c>
      <c r="B55026" s="2">
        <v>1.11437096650933E-2</v>
      </c>
      <c r="C55026" s="2">
        <v>5.2981241625725699E-2</v>
      </c>
      <c r="D55026" s="2">
        <v>4.6700223713646502E-2</v>
      </c>
    </row>
    <row r="55027" spans="1:4" x14ac:dyDescent="0.2">
      <c r="A55027">
        <v>14577758</v>
      </c>
      <c r="B55027" s="2">
        <v>1.11420657392577E-2</v>
      </c>
      <c r="C55027" s="2">
        <v>5.2978283927873598E-2</v>
      </c>
      <c r="D55027" s="2">
        <v>4.6687168017892001E-2</v>
      </c>
    </row>
    <row r="55028" spans="1:4" x14ac:dyDescent="0.2">
      <c r="A55028">
        <v>14577769</v>
      </c>
      <c r="B55028" s="2">
        <v>1.11404224757566E-2</v>
      </c>
      <c r="C55028" s="2">
        <v>5.2975326560232197E-2</v>
      </c>
      <c r="D55028" s="2">
        <v>4.6674119619899299E-2</v>
      </c>
    </row>
    <row r="55029" spans="1:4" x14ac:dyDescent="0.2">
      <c r="A55029">
        <v>14577778</v>
      </c>
      <c r="B55029" s="2">
        <v>1.11387798741307E-2</v>
      </c>
      <c r="C55029" s="2">
        <v>5.2972369522746303E-2</v>
      </c>
      <c r="D55029" s="2">
        <v>4.6661078513551203E-2</v>
      </c>
    </row>
    <row r="55030" spans="1:4" x14ac:dyDescent="0.2">
      <c r="A55030">
        <v>14577789</v>
      </c>
      <c r="B55030" s="2">
        <v>1.11371379339211E-2</v>
      </c>
      <c r="C55030" s="2">
        <v>5.2969412815360502E-2</v>
      </c>
      <c r="D55030" s="2">
        <v>4.6648044692737402E-2</v>
      </c>
    </row>
    <row r="55031" spans="1:4" x14ac:dyDescent="0.2">
      <c r="A55031">
        <v>14577822</v>
      </c>
      <c r="B55031" s="2">
        <v>1.11354966546694E-2</v>
      </c>
      <c r="C55031" s="2">
        <v>5.2966456438019699E-2</v>
      </c>
      <c r="D55031" s="2">
        <v>4.6635018151354297E-2</v>
      </c>
    </row>
    <row r="55032" spans="1:4" x14ac:dyDescent="0.2">
      <c r="A55032">
        <v>14577833</v>
      </c>
      <c r="B55032" s="2">
        <v>1.1133856035917499E-2</v>
      </c>
      <c r="C55032" s="2">
        <v>5.2963500390668598E-2</v>
      </c>
      <c r="D55032" s="2">
        <v>4.6621998883305399E-2</v>
      </c>
    </row>
    <row r="55033" spans="1:4" x14ac:dyDescent="0.2">
      <c r="A55033">
        <v>14577838</v>
      </c>
      <c r="B55033" s="2">
        <v>1.11322160772078E-2</v>
      </c>
      <c r="C55033" s="2">
        <v>5.29605446732518E-2</v>
      </c>
      <c r="D55033" s="2">
        <v>4.6608986882500598E-2</v>
      </c>
    </row>
    <row r="55034" spans="1:4" x14ac:dyDescent="0.2">
      <c r="A55034">
        <v>14577842</v>
      </c>
      <c r="B55034" s="2">
        <v>1.1130576778083399E-2</v>
      </c>
      <c r="C55034" s="2">
        <v>5.2957589285714202E-2</v>
      </c>
      <c r="D55034" s="2">
        <v>4.6595982142857102E-2</v>
      </c>
    </row>
    <row r="55035" spans="1:4" x14ac:dyDescent="0.2">
      <c r="A55035">
        <v>14577859</v>
      </c>
      <c r="B55035" s="2">
        <v>1.1128938138087401E-2</v>
      </c>
      <c r="C55035" s="2">
        <v>5.2954634228000598E-2</v>
      </c>
      <c r="D55035" s="2">
        <v>4.6582984658298403E-2</v>
      </c>
    </row>
    <row r="55036" spans="1:4" x14ac:dyDescent="0.2">
      <c r="A55036">
        <v>14577861</v>
      </c>
      <c r="B55036" s="2">
        <v>1.1127300156763701E-2</v>
      </c>
      <c r="C55036" s="2">
        <v>5.2951679500055797E-2</v>
      </c>
      <c r="D55036" s="2">
        <v>4.6569994422755098E-2</v>
      </c>
    </row>
    <row r="55037" spans="1:4" x14ac:dyDescent="0.2">
      <c r="A55037">
        <v>14577866</v>
      </c>
      <c r="B55037" s="2">
        <v>1.1125662833656499E-2</v>
      </c>
      <c r="C55037" s="2">
        <v>5.2948725101824398E-2</v>
      </c>
      <c r="D55037" s="2">
        <v>4.6557011430164399E-2</v>
      </c>
    </row>
    <row r="55038" spans="1:4" x14ac:dyDescent="0.2">
      <c r="A55038">
        <v>14577892</v>
      </c>
      <c r="B55038" s="2">
        <v>1.11240261683105E-2</v>
      </c>
      <c r="C55038" s="2">
        <v>5.2945771033251501E-2</v>
      </c>
      <c r="D55038" s="2">
        <v>4.6544035674470401E-2</v>
      </c>
    </row>
    <row r="55039" spans="1:4" x14ac:dyDescent="0.2">
      <c r="A55039">
        <v>14577898</v>
      </c>
      <c r="B55039" s="2">
        <v>1.1122390160270799E-2</v>
      </c>
      <c r="C55039" s="2">
        <v>5.2942817294281699E-2</v>
      </c>
      <c r="D55039" s="2">
        <v>4.6531067149623802E-2</v>
      </c>
    </row>
    <row r="55040" spans="1:4" x14ac:dyDescent="0.2">
      <c r="A55040">
        <v>14577907</v>
      </c>
      <c r="B55040" s="2">
        <v>1.1120754809083E-2</v>
      </c>
      <c r="C55040" s="2">
        <v>5.2939863884859897E-2</v>
      </c>
      <c r="D55040" s="2">
        <v>4.6518105849582103E-2</v>
      </c>
    </row>
    <row r="55041" spans="1:4" x14ac:dyDescent="0.2">
      <c r="A55041">
        <v>14577940</v>
      </c>
      <c r="B55041" s="2">
        <v>1.1119120114292899E-2</v>
      </c>
      <c r="C55041" s="2">
        <v>5.2936910804931098E-2</v>
      </c>
      <c r="D55041" s="2">
        <v>4.6505151768309598E-2</v>
      </c>
    </row>
    <row r="55042" spans="1:4" x14ac:dyDescent="0.2">
      <c r="A55042">
        <v>14577948</v>
      </c>
      <c r="B55042" s="2">
        <v>1.1117486075447301E-2</v>
      </c>
      <c r="C55042" s="2">
        <v>5.29339580544399E-2</v>
      </c>
      <c r="D55042" s="2">
        <v>4.6492204899777199E-2</v>
      </c>
    </row>
    <row r="55043" spans="1:4" x14ac:dyDescent="0.2">
      <c r="A55043">
        <v>14577957</v>
      </c>
      <c r="B55043" s="2">
        <v>1.11158526920927E-2</v>
      </c>
      <c r="C55043" s="2">
        <v>5.2931005633331397E-2</v>
      </c>
      <c r="D55043" s="2">
        <v>4.6479265237962697E-2</v>
      </c>
    </row>
    <row r="55044" spans="1:4" x14ac:dyDescent="0.2">
      <c r="A55044">
        <v>14577959</v>
      </c>
      <c r="B55044" s="2">
        <v>1.11142199637768E-2</v>
      </c>
      <c r="C55044" s="2">
        <v>5.2928053541550397E-2</v>
      </c>
      <c r="D55044" s="2">
        <v>4.6466332776850298E-2</v>
      </c>
    </row>
    <row r="55045" spans="1:4" x14ac:dyDescent="0.2">
      <c r="A55045">
        <v>14577961</v>
      </c>
      <c r="B55045" s="2">
        <v>1.11181138775753E-2</v>
      </c>
      <c r="C55045" s="2">
        <v>5.2980871117059798E-2</v>
      </c>
      <c r="D55045" s="2">
        <v>4.6453407510431102E-2</v>
      </c>
    </row>
    <row r="55046" spans="1:4" x14ac:dyDescent="0.2">
      <c r="A55046">
        <v>14577965</v>
      </c>
      <c r="B55046" s="2">
        <v>1.1116481665993E-2</v>
      </c>
      <c r="C55046" s="2">
        <v>5.2977916573722902E-2</v>
      </c>
      <c r="D55046" s="2">
        <v>4.6718576195773E-2</v>
      </c>
    </row>
    <row r="55047" spans="1:4" x14ac:dyDescent="0.2">
      <c r="A55047">
        <v>14577976</v>
      </c>
      <c r="B55047" s="2">
        <v>1.11148501084111E-2</v>
      </c>
      <c r="C55047" s="2">
        <v>5.29749623598951E-2</v>
      </c>
      <c r="D55047" s="2">
        <v>4.6705587989991602E-2</v>
      </c>
    </row>
    <row r="55048" spans="1:4" x14ac:dyDescent="0.2">
      <c r="A55048">
        <v>14577986</v>
      </c>
      <c r="B55048" s="2">
        <v>1.1113219204378201E-2</v>
      </c>
      <c r="C55048" s="2">
        <v>5.2972008475521297E-2</v>
      </c>
      <c r="D55048" s="2">
        <v>4.6692607003891003E-2</v>
      </c>
    </row>
    <row r="55049" spans="1:4" x14ac:dyDescent="0.2">
      <c r="A55049">
        <v>14577992</v>
      </c>
      <c r="B55049" s="2">
        <v>1.1111588953443901E-2</v>
      </c>
      <c r="C55049" s="2">
        <v>5.2969054920546398E-2</v>
      </c>
      <c r="D55049" s="2">
        <v>4.6679633231453098E-2</v>
      </c>
    </row>
    <row r="55050" spans="1:4" x14ac:dyDescent="0.2">
      <c r="A55050">
        <v>14578002</v>
      </c>
      <c r="B55050" s="2">
        <v>1.11099593551578E-2</v>
      </c>
      <c r="C55050" s="2">
        <v>5.2966101694915203E-2</v>
      </c>
      <c r="D55050" s="2">
        <v>4.6666666666666599E-2</v>
      </c>
    </row>
    <row r="55051" spans="1:4" x14ac:dyDescent="0.2">
      <c r="A55051">
        <v>14578007</v>
      </c>
      <c r="B55051" s="2">
        <v>1.11083304090701E-2</v>
      </c>
      <c r="C55051" s="2">
        <v>5.2963148798572703E-2</v>
      </c>
      <c r="D55051" s="2">
        <v>4.6653707303526797E-2</v>
      </c>
    </row>
    <row r="55052" spans="1:4" x14ac:dyDescent="0.2">
      <c r="A55052">
        <v>14578055</v>
      </c>
      <c r="B55052" s="2">
        <v>1.11067021147315E-2</v>
      </c>
      <c r="C55052" s="2">
        <v>5.2960196231463898E-2</v>
      </c>
      <c r="D55052" s="2">
        <v>4.6640755136035501E-2</v>
      </c>
    </row>
    <row r="55053" spans="1:4" x14ac:dyDescent="0.2">
      <c r="A55053">
        <v>14578059</v>
      </c>
      <c r="B55053" s="2">
        <v>1.1105074471693E-2</v>
      </c>
      <c r="C55053" s="2">
        <v>5.2957243993533597E-2</v>
      </c>
      <c r="D55053" s="2">
        <v>4.6627810158201499E-2</v>
      </c>
    </row>
    <row r="55054" spans="1:4" x14ac:dyDescent="0.2">
      <c r="A55054">
        <v>14578070</v>
      </c>
      <c r="B55054" s="2">
        <v>1.11034474795061E-2</v>
      </c>
      <c r="C55054" s="2">
        <v>5.2954292084726802E-2</v>
      </c>
      <c r="D55054" s="2">
        <v>4.6614872364039897E-2</v>
      </c>
    </row>
    <row r="55055" spans="1:4" x14ac:dyDescent="0.2">
      <c r="A55055">
        <v>14578080</v>
      </c>
      <c r="B55055" s="2">
        <v>1.1101821137722701E-2</v>
      </c>
      <c r="C55055" s="2">
        <v>5.2951340504988502E-2</v>
      </c>
      <c r="D55055" s="2">
        <v>4.6601941747572803E-2</v>
      </c>
    </row>
    <row r="55056" spans="1:4" x14ac:dyDescent="0.2">
      <c r="A55056">
        <v>14578083</v>
      </c>
      <c r="B55056" s="2">
        <v>1.11001954458953E-2</v>
      </c>
      <c r="C55056" s="2">
        <v>5.2948389254263699E-2</v>
      </c>
      <c r="D55056" s="2">
        <v>4.6589018302828598E-2</v>
      </c>
    </row>
    <row r="55057" spans="1:4" x14ac:dyDescent="0.2">
      <c r="A55057">
        <v>14578098</v>
      </c>
      <c r="B55057" s="2">
        <v>1.10985704035766E-2</v>
      </c>
      <c r="C55057" s="2">
        <v>5.2945438332497298E-2</v>
      </c>
      <c r="D55057" s="2">
        <v>4.6576102023842499E-2</v>
      </c>
    </row>
    <row r="55058" spans="1:4" x14ac:dyDescent="0.2">
      <c r="A55058">
        <v>14578109</v>
      </c>
      <c r="B55058" s="2">
        <v>1.10969460103198E-2</v>
      </c>
      <c r="C55058" s="2">
        <v>5.2942487739634399E-2</v>
      </c>
      <c r="D55058" s="2">
        <v>4.6563192904656298E-2</v>
      </c>
    </row>
    <row r="55059" spans="1:4" x14ac:dyDescent="0.2">
      <c r="A55059">
        <v>14578113</v>
      </c>
      <c r="B55059" s="2">
        <v>1.10953222656788E-2</v>
      </c>
      <c r="C55059" s="2">
        <v>5.2939537475619899E-2</v>
      </c>
      <c r="D55059" s="2">
        <v>4.6550290939318298E-2</v>
      </c>
    </row>
    <row r="55060" spans="1:4" x14ac:dyDescent="0.2">
      <c r="A55060">
        <v>14578125</v>
      </c>
      <c r="B55060" s="2">
        <v>1.10936991692074E-2</v>
      </c>
      <c r="C55060" s="2">
        <v>5.2936587540398899E-2</v>
      </c>
      <c r="D55060" s="2">
        <v>4.6537396121883602E-2</v>
      </c>
    </row>
    <row r="55061" spans="1:4" x14ac:dyDescent="0.2">
      <c r="A55061">
        <v>14578130</v>
      </c>
      <c r="B55061" s="2">
        <v>1.1092076720460401E-2</v>
      </c>
      <c r="C55061" s="2">
        <v>5.2933637933916498E-2</v>
      </c>
      <c r="D55061" s="2">
        <v>4.6524508446413697E-2</v>
      </c>
    </row>
    <row r="55062" spans="1:4" x14ac:dyDescent="0.2">
      <c r="A55062">
        <v>14578178</v>
      </c>
      <c r="B55062" s="2">
        <v>1.10904549189926E-2</v>
      </c>
      <c r="C55062" s="2">
        <v>5.2930688656117601E-2</v>
      </c>
      <c r="D55062" s="2">
        <v>4.6511627906976702E-2</v>
      </c>
    </row>
    <row r="55063" spans="1:4" x14ac:dyDescent="0.2">
      <c r="A55063">
        <v>14578191</v>
      </c>
      <c r="B55063" s="2">
        <v>1.10888337643595E-2</v>
      </c>
      <c r="C55063" s="2">
        <v>5.2927739706947398E-2</v>
      </c>
      <c r="D55063" s="2">
        <v>4.6498754497647302E-2</v>
      </c>
    </row>
    <row r="55064" spans="1:4" x14ac:dyDescent="0.2">
      <c r="A55064">
        <v>14578228</v>
      </c>
      <c r="B55064" s="2">
        <v>1.10927208258082E-2</v>
      </c>
      <c r="C55064" s="2">
        <v>5.2980501392757597E-2</v>
      </c>
      <c r="D55064" s="2">
        <v>4.6485888212506897E-2</v>
      </c>
    </row>
    <row r="55065" spans="1:4" x14ac:dyDescent="0.2">
      <c r="A55065">
        <v>14578249</v>
      </c>
      <c r="B55065" s="2">
        <v>1.10911001780351E-2</v>
      </c>
      <c r="C55065" s="2">
        <v>5.2977549997214601E-2</v>
      </c>
      <c r="D55065" s="2">
        <v>4.6749654218533797E-2</v>
      </c>
    </row>
    <row r="55066" spans="1:4" x14ac:dyDescent="0.2">
      <c r="A55066">
        <v>14578258</v>
      </c>
      <c r="B55066" s="2">
        <v>1.10894801760783E-2</v>
      </c>
      <c r="C55066" s="2">
        <v>5.2974598930481197E-2</v>
      </c>
      <c r="D55066" s="2">
        <v>4.6736725663716797E-2</v>
      </c>
    </row>
    <row r="55067" spans="1:4" x14ac:dyDescent="0.2">
      <c r="A55067">
        <v>14578263</v>
      </c>
      <c r="B55067" s="2">
        <v>1.10878608194946E-2</v>
      </c>
      <c r="C55067" s="2">
        <v>5.29716481925026E-2</v>
      </c>
      <c r="D55067" s="2">
        <v>4.67238042576721E-2</v>
      </c>
    </row>
    <row r="55068" spans="1:4" x14ac:dyDescent="0.2">
      <c r="A55068">
        <v>14578274</v>
      </c>
      <c r="B55068" s="2">
        <v>1.10862421078414E-2</v>
      </c>
      <c r="C55068" s="2">
        <v>5.2968697783223703E-2</v>
      </c>
      <c r="D55068" s="2">
        <v>4.6710889994472003E-2</v>
      </c>
    </row>
    <row r="55069" spans="1:4" x14ac:dyDescent="0.2">
      <c r="A55069">
        <v>14578314</v>
      </c>
      <c r="B55069" s="2">
        <v>1.10846240406765E-2</v>
      </c>
      <c r="C55069" s="2">
        <v>5.2965747702589799E-2</v>
      </c>
      <c r="D55069" s="2">
        <v>4.6697982868195598E-2</v>
      </c>
    </row>
    <row r="55070" spans="1:4" x14ac:dyDescent="0.2">
      <c r="A55070">
        <v>14578328</v>
      </c>
      <c r="B55070" s="2">
        <v>1.10830066175581E-2</v>
      </c>
      <c r="C55070" s="2">
        <v>5.2962797950545697E-2</v>
      </c>
      <c r="D55070" s="2">
        <v>4.6685082872928101E-2</v>
      </c>
    </row>
    <row r="55071" spans="1:4" x14ac:dyDescent="0.2">
      <c r="A55071">
        <v>14578342</v>
      </c>
      <c r="B55071" s="2">
        <v>1.1081389838044801E-2</v>
      </c>
      <c r="C55071" s="2">
        <v>5.29598485270368E-2</v>
      </c>
      <c r="D55071" s="2">
        <v>4.6672190002761599E-2</v>
      </c>
    </row>
    <row r="55072" spans="1:4" x14ac:dyDescent="0.2">
      <c r="A55072">
        <v>14578348</v>
      </c>
      <c r="B55072" s="2">
        <v>1.1079773701695699E-2</v>
      </c>
      <c r="C55072" s="2">
        <v>5.2956899432008001E-2</v>
      </c>
      <c r="D55072" s="2">
        <v>4.6659304251794501E-2</v>
      </c>
    </row>
    <row r="55073" spans="1:4" x14ac:dyDescent="0.2">
      <c r="A55073">
        <v>14578369</v>
      </c>
      <c r="B55073" s="2">
        <v>1.1078158208070199E-2</v>
      </c>
      <c r="C55073" s="2">
        <v>5.2953950665404502E-2</v>
      </c>
      <c r="D55073" s="2">
        <v>4.6646425614131903E-2</v>
      </c>
    </row>
    <row r="55074" spans="1:4" x14ac:dyDescent="0.2">
      <c r="A55074">
        <v>14578394</v>
      </c>
      <c r="B55074" s="2">
        <v>1.1082039671892901E-2</v>
      </c>
      <c r="C55074" s="2">
        <v>5.30066815144766E-2</v>
      </c>
      <c r="D55074" s="2">
        <v>4.6633554083885198E-2</v>
      </c>
    </row>
    <row r="55075" spans="1:4" x14ac:dyDescent="0.2">
      <c r="A55075">
        <v>14578443</v>
      </c>
      <c r="B55075" s="2">
        <v>1.1085916805670599E-2</v>
      </c>
      <c r="C55075" s="2">
        <v>5.3059406491843403E-2</v>
      </c>
      <c r="D55075" s="2">
        <v>4.6896551724137897E-2</v>
      </c>
    </row>
    <row r="55076" spans="1:4" x14ac:dyDescent="0.2">
      <c r="A55076">
        <v>14578446</v>
      </c>
      <c r="B55076" s="2">
        <v>1.1089789616510999E-2</v>
      </c>
      <c r="C55076" s="2">
        <v>5.3112125598485597E-2</v>
      </c>
      <c r="D55076" s="2">
        <v>4.7159404302261398E-2</v>
      </c>
    </row>
    <row r="55077" spans="1:4" x14ac:dyDescent="0.2">
      <c r="A55077">
        <v>14578471</v>
      </c>
      <c r="B55077" s="2">
        <v>1.10936581115037E-2</v>
      </c>
      <c r="C55077" s="2">
        <v>5.3164838835383803E-2</v>
      </c>
      <c r="D55077" s="2">
        <v>4.7422111938240898E-2</v>
      </c>
    </row>
    <row r="55078" spans="1:4" x14ac:dyDescent="0.2">
      <c r="A55078">
        <v>14578473</v>
      </c>
      <c r="B55078" s="2">
        <v>1.10920427043661E-2</v>
      </c>
      <c r="C55078" s="2">
        <v>5.3161879314183903E-2</v>
      </c>
      <c r="D55078" s="2">
        <v>4.7684674751929397E-2</v>
      </c>
    </row>
    <row r="55079" spans="1:4" x14ac:dyDescent="0.2">
      <c r="A55079">
        <v>14578490</v>
      </c>
      <c r="B55079" s="2">
        <v>1.1090427938556E-2</v>
      </c>
      <c r="C55079" s="2">
        <v>5.3158920122460297E-2</v>
      </c>
      <c r="D55079" s="2">
        <v>4.7671534858087602E-2</v>
      </c>
    </row>
    <row r="55080" spans="1:4" x14ac:dyDescent="0.2">
      <c r="A55080">
        <v>14578508</v>
      </c>
      <c r="B55080" s="2">
        <v>1.10888138136349E-2</v>
      </c>
      <c r="C55080" s="2">
        <v>5.3155961260158001E-2</v>
      </c>
      <c r="D55080" s="2">
        <v>4.7658402203856698E-2</v>
      </c>
    </row>
    <row r="55081" spans="1:4" x14ac:dyDescent="0.2">
      <c r="A55081">
        <v>14578510</v>
      </c>
      <c r="B55081" s="2">
        <v>1.10872003291648E-2</v>
      </c>
      <c r="C55081" s="2">
        <v>5.31530027272221E-2</v>
      </c>
      <c r="D55081" s="2">
        <v>4.7645276783255301E-2</v>
      </c>
    </row>
    <row r="55082" spans="1:4" x14ac:dyDescent="0.2">
      <c r="A55082">
        <v>14578515</v>
      </c>
      <c r="B55082" s="2">
        <v>1.10855874847082E-2</v>
      </c>
      <c r="C55082" s="2">
        <v>5.3150044523597499E-2</v>
      </c>
      <c r="D55082" s="2">
        <v>4.7632158590308303E-2</v>
      </c>
    </row>
    <row r="55083" spans="1:4" x14ac:dyDescent="0.2">
      <c r="A55083">
        <v>14578517</v>
      </c>
      <c r="B55083" s="2">
        <v>1.10839752798279E-2</v>
      </c>
      <c r="C55083" s="2">
        <v>5.3147086649229201E-2</v>
      </c>
      <c r="D55083" s="2">
        <v>4.7619047619047603E-2</v>
      </c>
    </row>
    <row r="55084" spans="1:4" x14ac:dyDescent="0.2">
      <c r="A55084">
        <v>14578518</v>
      </c>
      <c r="B55084" s="2">
        <v>1.1082363714087299E-2</v>
      </c>
      <c r="C55084" s="2">
        <v>5.3144129104062299E-2</v>
      </c>
      <c r="D55084" s="2">
        <v>4.7605943863511198E-2</v>
      </c>
    </row>
    <row r="55085" spans="1:4" x14ac:dyDescent="0.2">
      <c r="A55085">
        <v>14578537</v>
      </c>
      <c r="B55085" s="2">
        <v>1.10807527870501E-2</v>
      </c>
      <c r="C55085" s="2">
        <v>5.3141171888041801E-2</v>
      </c>
      <c r="D55085" s="2">
        <v>4.7592847317744102E-2</v>
      </c>
    </row>
    <row r="55086" spans="1:4" x14ac:dyDescent="0.2">
      <c r="A55086">
        <v>14578547</v>
      </c>
      <c r="B55086" s="2">
        <v>1.1079142498280301E-2</v>
      </c>
      <c r="C55086" s="2">
        <v>5.31382150011128E-2</v>
      </c>
      <c r="D55086" s="2">
        <v>4.7579757975797499E-2</v>
      </c>
    </row>
    <row r="55087" spans="1:4" x14ac:dyDescent="0.2">
      <c r="A55087">
        <v>14578548</v>
      </c>
      <c r="B55087" s="2">
        <v>1.1077532847342499E-2</v>
      </c>
      <c r="C55087" s="2">
        <v>5.3135258443220298E-2</v>
      </c>
      <c r="D55087" s="2">
        <v>4.7566675831729403E-2</v>
      </c>
    </row>
    <row r="55088" spans="1:4" x14ac:dyDescent="0.2">
      <c r="A55088">
        <v>14578568</v>
      </c>
      <c r="B55088" s="2">
        <v>1.1075923833801699E-2</v>
      </c>
      <c r="C55088" s="2">
        <v>5.31323022143095E-2</v>
      </c>
      <c r="D55088" s="2">
        <v>4.7553600879604099E-2</v>
      </c>
    </row>
    <row r="55089" spans="1:4" x14ac:dyDescent="0.2">
      <c r="A55089">
        <v>14578576</v>
      </c>
      <c r="B55089" s="2">
        <v>1.1074315457223399E-2</v>
      </c>
      <c r="C55089" s="2">
        <v>5.31293463143254E-2</v>
      </c>
      <c r="D55089" s="2">
        <v>4.7540533113492697E-2</v>
      </c>
    </row>
    <row r="55090" spans="1:4" x14ac:dyDescent="0.2">
      <c r="A55090">
        <v>14578577</v>
      </c>
      <c r="B55090" s="2">
        <v>1.10727077171732E-2</v>
      </c>
      <c r="C55090" s="2">
        <v>5.3126390743213098E-2</v>
      </c>
      <c r="D55090" s="2">
        <v>4.7527472527472497E-2</v>
      </c>
    </row>
    <row r="55091" spans="1:4" x14ac:dyDescent="0.2">
      <c r="A55091">
        <v>14578612</v>
      </c>
      <c r="B55091" s="2">
        <v>1.10711006132175E-2</v>
      </c>
      <c r="C55091" s="2">
        <v>5.3123435500917797E-2</v>
      </c>
      <c r="D55091" s="2">
        <v>4.7514419115627503E-2</v>
      </c>
    </row>
    <row r="55092" spans="1:4" x14ac:dyDescent="0.2">
      <c r="A55092">
        <v>14578640</v>
      </c>
      <c r="B55092" s="2">
        <v>1.10694941449228E-2</v>
      </c>
      <c r="C55092" s="2">
        <v>5.31204805873845E-2</v>
      </c>
      <c r="D55092" s="2">
        <v>4.7501372872048302E-2</v>
      </c>
    </row>
    <row r="55093" spans="1:4" x14ac:dyDescent="0.2">
      <c r="A55093">
        <v>14578667</v>
      </c>
      <c r="B55093" s="2">
        <v>1.10678883118562E-2</v>
      </c>
      <c r="C55093" s="2">
        <v>5.31175260025585E-2</v>
      </c>
      <c r="D55093" s="2">
        <v>4.7488333790831699E-2</v>
      </c>
    </row>
    <row r="55094" spans="1:4" x14ac:dyDescent="0.2">
      <c r="A55094">
        <v>14578669</v>
      </c>
      <c r="B55094" s="2">
        <v>1.1066283113585301E-2</v>
      </c>
      <c r="C55094" s="2">
        <v>5.31145717463848E-2</v>
      </c>
      <c r="D55094" s="2">
        <v>4.7475301866081197E-2</v>
      </c>
    </row>
    <row r="55095" spans="1:4" x14ac:dyDescent="0.2">
      <c r="A55095">
        <v>14578674</v>
      </c>
      <c r="B55095" s="2">
        <v>1.1064678549677799E-2</v>
      </c>
      <c r="C55095" s="2">
        <v>5.3111617818808701E-2</v>
      </c>
      <c r="D55095" s="2">
        <v>4.7462277091906702E-2</v>
      </c>
    </row>
    <row r="55096" spans="1:4" x14ac:dyDescent="0.2">
      <c r="A55096">
        <v>14578722</v>
      </c>
      <c r="B55096" s="2">
        <v>1.10630746197021E-2</v>
      </c>
      <c r="C55096" s="2">
        <v>5.3108664219775302E-2</v>
      </c>
      <c r="D55096" s="2">
        <v>4.7449259462424502E-2</v>
      </c>
    </row>
    <row r="55097" spans="1:4" x14ac:dyDescent="0.2">
      <c r="A55097">
        <v>14578780</v>
      </c>
      <c r="B55097" s="2">
        <v>1.1061471323227001E-2</v>
      </c>
      <c r="C55097" s="2">
        <v>5.3105710949229799E-2</v>
      </c>
      <c r="D55097" s="2">
        <v>4.7436248971757598E-2</v>
      </c>
    </row>
    <row r="55098" spans="1:4" x14ac:dyDescent="0.2">
      <c r="A55098">
        <v>14578784</v>
      </c>
      <c r="B55098" s="2">
        <v>1.10598686598215E-2</v>
      </c>
      <c r="C55098" s="2">
        <v>5.3102758007117397E-2</v>
      </c>
      <c r="D55098" s="2">
        <v>4.7423245614034999E-2</v>
      </c>
    </row>
    <row r="55099" spans="1:4" x14ac:dyDescent="0.2">
      <c r="A55099">
        <v>14578796</v>
      </c>
      <c r="B55099" s="2">
        <v>1.1058266629055199E-2</v>
      </c>
      <c r="C55099" s="2">
        <v>5.3099805393383298E-2</v>
      </c>
      <c r="D55099" s="2">
        <v>4.7410249383392701E-2</v>
      </c>
    </row>
    <row r="55100" spans="1:4" x14ac:dyDescent="0.2">
      <c r="A55100">
        <v>14578803</v>
      </c>
      <c r="B55100" s="2">
        <v>1.10566652304981E-2</v>
      </c>
      <c r="C55100" s="2">
        <v>5.3096853107972797E-2</v>
      </c>
      <c r="D55100" s="2">
        <v>4.7397260273972598E-2</v>
      </c>
    </row>
    <row r="55101" spans="1:4" x14ac:dyDescent="0.2">
      <c r="A55101">
        <v>14578816</v>
      </c>
      <c r="B55101" s="2">
        <v>1.10550644637206E-2</v>
      </c>
      <c r="C55101" s="2">
        <v>5.3093901150831103E-2</v>
      </c>
      <c r="D55101" s="2">
        <v>4.7384278279923302E-2</v>
      </c>
    </row>
    <row r="55102" spans="1:4" x14ac:dyDescent="0.2">
      <c r="A55102">
        <v>14578825</v>
      </c>
      <c r="B55102" s="2">
        <v>1.1058925321587001E-2</v>
      </c>
      <c r="C55102" s="2">
        <v>5.3146542139203903E-2</v>
      </c>
      <c r="D55102" s="2">
        <v>4.7371303395399703E-2</v>
      </c>
    </row>
    <row r="55103" spans="1:4" x14ac:dyDescent="0.2">
      <c r="A55103">
        <v>14578832</v>
      </c>
      <c r="B55103" s="2">
        <v>1.10573250458982E-2</v>
      </c>
      <c r="C55103" s="2">
        <v>5.3143587748068197E-2</v>
      </c>
      <c r="D55103" s="2">
        <v>4.7632083219271801E-2</v>
      </c>
    </row>
    <row r="55104" spans="1:4" x14ac:dyDescent="0.2">
      <c r="A55104">
        <v>14578873</v>
      </c>
      <c r="B55104" s="2">
        <v>1.1055725401006199E-2</v>
      </c>
      <c r="C55104" s="2">
        <v>5.3140633685380703E-2</v>
      </c>
      <c r="D55104" s="2">
        <v>4.7619047619047603E-2</v>
      </c>
    </row>
    <row r="55105" spans="1:4" x14ac:dyDescent="0.2">
      <c r="A55105">
        <v>14578875</v>
      </c>
      <c r="B55105" s="2">
        <v>1.1054126386482999E-2</v>
      </c>
      <c r="C55105" s="2">
        <v>5.3137679951086599E-2</v>
      </c>
      <c r="D55105" s="2">
        <v>4.7606019151846701E-2</v>
      </c>
    </row>
    <row r="55106" spans="1:4" x14ac:dyDescent="0.2">
      <c r="A55106">
        <v>14578876</v>
      </c>
      <c r="B55106" s="2">
        <v>1.1052528001900701E-2</v>
      </c>
      <c r="C55106" s="2">
        <v>5.31347265451311E-2</v>
      </c>
      <c r="D55106" s="2">
        <v>4.7592997811816098E-2</v>
      </c>
    </row>
    <row r="55107" spans="1:4" x14ac:dyDescent="0.2">
      <c r="A55107">
        <v>14578880</v>
      </c>
      <c r="B55107" s="2">
        <v>1.1050930246832E-2</v>
      </c>
      <c r="C55107" s="2">
        <v>5.3131773467459502E-2</v>
      </c>
      <c r="D55107" s="2">
        <v>4.7579983593109103E-2</v>
      </c>
    </row>
    <row r="55108" spans="1:4" x14ac:dyDescent="0.2">
      <c r="A55108">
        <v>14578908</v>
      </c>
      <c r="B55108" s="2">
        <v>1.10493331208498E-2</v>
      </c>
      <c r="C55108" s="2">
        <v>5.3128820718017097E-2</v>
      </c>
      <c r="D55108" s="2">
        <v>4.7566976489885102E-2</v>
      </c>
    </row>
    <row r="55109" spans="1:4" x14ac:dyDescent="0.2">
      <c r="A55109">
        <v>14578922</v>
      </c>
      <c r="B55109" s="2">
        <v>1.10477366235278E-2</v>
      </c>
      <c r="C55109" s="2">
        <v>5.3125868296749097E-2</v>
      </c>
      <c r="D55109" s="2">
        <v>4.75539764963104E-2</v>
      </c>
    </row>
    <row r="55110" spans="1:4" x14ac:dyDescent="0.2">
      <c r="A55110">
        <v>14578929</v>
      </c>
      <c r="B55110" s="2">
        <v>1.1046140754439699E-2</v>
      </c>
      <c r="C55110" s="2">
        <v>5.3122916203600802E-2</v>
      </c>
      <c r="D55110" s="2">
        <v>4.7540983606557299E-2</v>
      </c>
    </row>
    <row r="55111" spans="1:4" x14ac:dyDescent="0.2">
      <c r="A55111">
        <v>14578939</v>
      </c>
      <c r="B55111" s="2">
        <v>1.10445455131597E-2</v>
      </c>
      <c r="C55111" s="2">
        <v>5.3119964438517499E-2</v>
      </c>
      <c r="D55111" s="2">
        <v>4.7527997814804698E-2</v>
      </c>
    </row>
    <row r="55112" spans="1:4" x14ac:dyDescent="0.2">
      <c r="A55112">
        <v>14578971</v>
      </c>
      <c r="B55112" s="2">
        <v>1.10429508992627E-2</v>
      </c>
      <c r="C55112" s="2">
        <v>5.3117013001444599E-2</v>
      </c>
      <c r="D55112" s="2">
        <v>4.7515019115237499E-2</v>
      </c>
    </row>
    <row r="55113" spans="1:4" x14ac:dyDescent="0.2">
      <c r="A55113">
        <v>14578987</v>
      </c>
      <c r="B55113" s="2">
        <v>1.1041356912323601E-2</v>
      </c>
      <c r="C55113" s="2">
        <v>5.3114061892327299E-2</v>
      </c>
      <c r="D55113" s="2">
        <v>4.7502047502047499E-2</v>
      </c>
    </row>
    <row r="55114" spans="1:4" x14ac:dyDescent="0.2">
      <c r="A55114">
        <v>14578994</v>
      </c>
      <c r="B55114" s="2">
        <v>1.1039763551918E-2</v>
      </c>
      <c r="C55114" s="2">
        <v>5.3111111111111102E-2</v>
      </c>
      <c r="D55114" s="2">
        <v>4.74890829694323E-2</v>
      </c>
    </row>
    <row r="55115" spans="1:4" x14ac:dyDescent="0.2">
      <c r="A55115">
        <v>14579011</v>
      </c>
      <c r="B55115" s="2">
        <v>1.10381708176218E-2</v>
      </c>
      <c r="C55115" s="2">
        <v>5.3108160657741203E-2</v>
      </c>
      <c r="D55115" s="2">
        <v>4.74761255115961E-2</v>
      </c>
    </row>
    <row r="55116" spans="1:4" x14ac:dyDescent="0.2">
      <c r="A55116">
        <v>14579013</v>
      </c>
      <c r="B55116" s="2">
        <v>1.10365787090111E-2</v>
      </c>
      <c r="C55116" s="2">
        <v>5.3105210532163001E-2</v>
      </c>
      <c r="D55116" s="2">
        <v>4.7463175122749501E-2</v>
      </c>
    </row>
    <row r="55117" spans="1:4" x14ac:dyDescent="0.2">
      <c r="A55117">
        <v>14579015</v>
      </c>
      <c r="B55117" s="2">
        <v>1.1034987225662899E-2</v>
      </c>
      <c r="C55117" s="2">
        <v>5.3102260734321997E-2</v>
      </c>
      <c r="D55117" s="2">
        <v>4.7450231797109298E-2</v>
      </c>
    </row>
    <row r="55118" spans="1:4" x14ac:dyDescent="0.2">
      <c r="A55118">
        <v>14579016</v>
      </c>
      <c r="B55118" s="2">
        <v>1.10333963671541E-2</v>
      </c>
      <c r="C55118" s="2">
        <v>5.30993112641635E-2</v>
      </c>
      <c r="D55118" s="2">
        <v>4.7437295528898499E-2</v>
      </c>
    </row>
    <row r="55119" spans="1:4" x14ac:dyDescent="0.2">
      <c r="A55119">
        <v>14579026</v>
      </c>
      <c r="B55119" s="2">
        <v>1.1031806133062301E-2</v>
      </c>
      <c r="C55119" s="2">
        <v>5.3096362121632802E-2</v>
      </c>
      <c r="D55119" s="2">
        <v>4.7424366312346602E-2</v>
      </c>
    </row>
    <row r="55120" spans="1:4" x14ac:dyDescent="0.2">
      <c r="A55120">
        <v>14579083</v>
      </c>
      <c r="B55120" s="2">
        <v>1.1030216522965401E-2</v>
      </c>
      <c r="C55120" s="2">
        <v>5.3093413306675503E-2</v>
      </c>
      <c r="D55120" s="2">
        <v>4.7411444141689303E-2</v>
      </c>
    </row>
    <row r="55121" spans="1:4" x14ac:dyDescent="0.2">
      <c r="A55121">
        <v>14579100</v>
      </c>
      <c r="B55121" s="2">
        <v>1.10286275364418E-2</v>
      </c>
      <c r="C55121" s="2">
        <v>5.3090464819236897E-2</v>
      </c>
      <c r="D55121" s="2">
        <v>4.7398529011168603E-2</v>
      </c>
    </row>
    <row r="55122" spans="1:4" x14ac:dyDescent="0.2">
      <c r="A55122">
        <v>14579102</v>
      </c>
      <c r="B55122" s="2">
        <v>1.1027039173070101E-2</v>
      </c>
      <c r="C55122" s="2">
        <v>5.30875166592625E-2</v>
      </c>
      <c r="D55122" s="2">
        <v>4.7385620915032602E-2</v>
      </c>
    </row>
    <row r="55123" spans="1:4" x14ac:dyDescent="0.2">
      <c r="A55123">
        <v>14579135</v>
      </c>
      <c r="B55123" s="2">
        <v>1.10254514324294E-2</v>
      </c>
      <c r="C55123" s="2">
        <v>5.3084568826697702E-2</v>
      </c>
      <c r="D55123" s="2">
        <v>4.7372719847536E-2</v>
      </c>
    </row>
    <row r="55124" spans="1:4" x14ac:dyDescent="0.2">
      <c r="A55124">
        <v>14579152</v>
      </c>
      <c r="B55124" s="2">
        <v>1.1023864314099401E-2</v>
      </c>
      <c r="C55124" s="2">
        <v>5.3081621321487998E-2</v>
      </c>
      <c r="D55124" s="2">
        <v>4.7359825802939501E-2</v>
      </c>
    </row>
    <row r="55125" spans="1:4" x14ac:dyDescent="0.2">
      <c r="A55125">
        <v>14579160</v>
      </c>
      <c r="B55125" s="2">
        <v>1.10222778176599E-2</v>
      </c>
      <c r="C55125" s="2">
        <v>5.3078674143578898E-2</v>
      </c>
      <c r="D55125" s="2">
        <v>4.7346938775510203E-2</v>
      </c>
    </row>
    <row r="55126" spans="1:4" x14ac:dyDescent="0.2">
      <c r="A55126">
        <v>14579198</v>
      </c>
      <c r="B55126" s="2">
        <v>1.1020691942691299E-2</v>
      </c>
      <c r="C55126" s="2">
        <v>5.3075727292915799E-2</v>
      </c>
      <c r="D55126" s="2">
        <v>4.7334058759521201E-2</v>
      </c>
    </row>
    <row r="55127" spans="1:4" x14ac:dyDescent="0.2">
      <c r="A55127">
        <v>14579202</v>
      </c>
      <c r="B55127" s="2">
        <v>1.10191066887742E-2</v>
      </c>
      <c r="C55127" s="2">
        <v>5.3072780769444203E-2</v>
      </c>
      <c r="D55127" s="2">
        <v>4.73211857492521E-2</v>
      </c>
    </row>
    <row r="55128" spans="1:4" x14ac:dyDescent="0.2">
      <c r="A55128">
        <v>14579211</v>
      </c>
      <c r="B55128" s="2">
        <v>1.1017522055489899E-2</v>
      </c>
      <c r="C55128" s="2">
        <v>5.3069834573109799E-2</v>
      </c>
      <c r="D55128" s="2">
        <v>4.7308319738988497E-2</v>
      </c>
    </row>
    <row r="55129" spans="1:4" x14ac:dyDescent="0.2">
      <c r="A55129">
        <v>14579229</v>
      </c>
      <c r="B55129" s="2">
        <v>1.10159380424198E-2</v>
      </c>
      <c r="C55129" s="2">
        <v>5.3066888703857798E-2</v>
      </c>
      <c r="D55129" s="2">
        <v>4.72954607230225E-2</v>
      </c>
    </row>
    <row r="55130" spans="1:4" x14ac:dyDescent="0.2">
      <c r="A55130">
        <v>14579230</v>
      </c>
      <c r="B55130" s="2">
        <v>1.1014354649145901E-2</v>
      </c>
      <c r="C55130" s="2">
        <v>5.3063943161634097E-2</v>
      </c>
      <c r="D55130" s="2">
        <v>4.7282608695652102E-2</v>
      </c>
    </row>
    <row r="55131" spans="1:4" x14ac:dyDescent="0.2">
      <c r="A55131">
        <v>14579235</v>
      </c>
      <c r="B55131" s="2">
        <v>1.10127718752505E-2</v>
      </c>
      <c r="C55131" s="2">
        <v>5.30609979463839E-2</v>
      </c>
      <c r="D55131" s="2">
        <v>4.7269763651181698E-2</v>
      </c>
    </row>
    <row r="55132" spans="1:4" x14ac:dyDescent="0.2">
      <c r="A55132">
        <v>14579246</v>
      </c>
      <c r="B55132" s="2">
        <v>1.1011189720316301E-2</v>
      </c>
      <c r="C55132" s="2">
        <v>5.3058053058053001E-2</v>
      </c>
      <c r="D55132" s="2">
        <v>4.7256925583921701E-2</v>
      </c>
    </row>
    <row r="55133" spans="1:4" x14ac:dyDescent="0.2">
      <c r="A55133">
        <v>14579257</v>
      </c>
      <c r="B55133" s="2">
        <v>1.10096081839265E-2</v>
      </c>
      <c r="C55133" s="2">
        <v>5.30551084965869E-2</v>
      </c>
      <c r="D55133" s="2">
        <v>4.7244094488188899E-2</v>
      </c>
    </row>
    <row r="55134" spans="1:4" x14ac:dyDescent="0.2">
      <c r="A55134">
        <v>14579271</v>
      </c>
      <c r="B55134" s="2">
        <v>1.10080272656644E-2</v>
      </c>
      <c r="C55134" s="2">
        <v>5.3052164261931101E-2</v>
      </c>
      <c r="D55134" s="2">
        <v>4.7231270358306099E-2</v>
      </c>
    </row>
    <row r="55135" spans="1:4" x14ac:dyDescent="0.2">
      <c r="A55135">
        <v>14579273</v>
      </c>
      <c r="B55135" s="2">
        <v>1.10064469651142E-2</v>
      </c>
      <c r="C55135" s="2">
        <v>5.3049220354031403E-2</v>
      </c>
      <c r="D55135" s="2">
        <v>4.7218453188602398E-2</v>
      </c>
    </row>
    <row r="55136" spans="1:4" x14ac:dyDescent="0.2">
      <c r="A55136">
        <v>14579277</v>
      </c>
      <c r="B55136" s="2">
        <v>1.100486728186E-2</v>
      </c>
      <c r="C55136" s="2">
        <v>5.3046276772833197E-2</v>
      </c>
      <c r="D55136" s="2">
        <v>4.7205642973412898E-2</v>
      </c>
    </row>
    <row r="55137" spans="1:4" x14ac:dyDescent="0.2">
      <c r="A55137">
        <v>14579348</v>
      </c>
      <c r="B55137" s="2">
        <v>1.1003288215486601E-2</v>
      </c>
      <c r="C55137" s="2">
        <v>5.3043333518282103E-2</v>
      </c>
      <c r="D55137" s="2">
        <v>4.7192839707078903E-2</v>
      </c>
    </row>
    <row r="55138" spans="1:4" x14ac:dyDescent="0.2">
      <c r="A55138">
        <v>14579367</v>
      </c>
      <c r="B55138" s="2">
        <v>1.1001709765579E-2</v>
      </c>
      <c r="C55138" s="2">
        <v>5.3040390590323998E-2</v>
      </c>
      <c r="D55138" s="2">
        <v>4.7180043383947899E-2</v>
      </c>
    </row>
    <row r="55139" spans="1:4" x14ac:dyDescent="0.2">
      <c r="A55139">
        <v>14579369</v>
      </c>
      <c r="B55139" s="2">
        <v>1.1000131931722799E-2</v>
      </c>
      <c r="C55139" s="2">
        <v>5.30374479889043E-2</v>
      </c>
      <c r="D55139" s="2">
        <v>4.7167253998373501E-2</v>
      </c>
    </row>
    <row r="55140" spans="1:4" x14ac:dyDescent="0.2">
      <c r="A55140">
        <v>14579373</v>
      </c>
      <c r="B55140" s="2">
        <v>1.09985547135038E-2</v>
      </c>
      <c r="C55140" s="2">
        <v>5.3034505713968699E-2</v>
      </c>
      <c r="D55140" s="2">
        <v>4.7154471544715401E-2</v>
      </c>
    </row>
    <row r="55141" spans="1:4" x14ac:dyDescent="0.2">
      <c r="A55141">
        <v>14579375</v>
      </c>
      <c r="B55141" s="2">
        <v>1.09969781105084E-2</v>
      </c>
      <c r="C55141" s="2">
        <v>5.3031563765462898E-2</v>
      </c>
      <c r="D55141" s="2">
        <v>4.7141696017339398E-2</v>
      </c>
    </row>
    <row r="55142" spans="1:4" x14ac:dyDescent="0.2">
      <c r="A55142">
        <v>14579382</v>
      </c>
      <c r="B55142" s="2">
        <v>1.0995402122323099E-2</v>
      </c>
      <c r="C55142" s="2">
        <v>5.3028622143332503E-2</v>
      </c>
      <c r="D55142" s="2">
        <v>4.7128927410617499E-2</v>
      </c>
    </row>
    <row r="55143" spans="1:4" x14ac:dyDescent="0.2">
      <c r="A55143">
        <v>14579392</v>
      </c>
      <c r="B55143" s="2">
        <v>1.0993826748535E-2</v>
      </c>
      <c r="C55143" s="2">
        <v>5.3025680847523397E-2</v>
      </c>
      <c r="D55143" s="2">
        <v>4.7116165718927697E-2</v>
      </c>
    </row>
    <row r="55144" spans="1:4" x14ac:dyDescent="0.2">
      <c r="A55144">
        <v>14579395</v>
      </c>
      <c r="B55144" s="2">
        <v>1.09922519887317E-2</v>
      </c>
      <c r="C55144" s="2">
        <v>5.3022739877981097E-2</v>
      </c>
      <c r="D55144" s="2">
        <v>4.7103410936654003E-2</v>
      </c>
    </row>
    <row r="55145" spans="1:4" x14ac:dyDescent="0.2">
      <c r="A55145">
        <v>14579432</v>
      </c>
      <c r="B55145" s="2">
        <v>1.09906778425009E-2</v>
      </c>
      <c r="C55145" s="2">
        <v>5.3019799234651402E-2</v>
      </c>
      <c r="D55145" s="2">
        <v>4.7090663058186703E-2</v>
      </c>
    </row>
    <row r="55146" spans="1:4" x14ac:dyDescent="0.2">
      <c r="A55146">
        <v>14579436</v>
      </c>
      <c r="B55146" s="2">
        <v>1.0989104309430901E-2</v>
      </c>
      <c r="C55146" s="2">
        <v>5.3016858917480002E-2</v>
      </c>
      <c r="D55146" s="2">
        <v>4.7077922077922003E-2</v>
      </c>
    </row>
    <row r="55147" spans="1:4" x14ac:dyDescent="0.2">
      <c r="A55147">
        <v>14579448</v>
      </c>
      <c r="B55147" s="2">
        <v>1.09875313891103E-2</v>
      </c>
      <c r="C55147" s="2">
        <v>5.30139189264126E-2</v>
      </c>
      <c r="D55147" s="2">
        <v>4.7065187990262297E-2</v>
      </c>
    </row>
    <row r="55148" spans="1:4" x14ac:dyDescent="0.2">
      <c r="A55148">
        <v>14579466</v>
      </c>
      <c r="B55148" s="2">
        <v>1.0985959081128E-2</v>
      </c>
      <c r="C55148" s="2">
        <v>5.30109792613951E-2</v>
      </c>
      <c r="D55148" s="2">
        <v>4.7052460789616002E-2</v>
      </c>
    </row>
    <row r="55149" spans="1:4" x14ac:dyDescent="0.2">
      <c r="A55149">
        <v>14579483</v>
      </c>
      <c r="B55149" s="2">
        <v>1.09843873850737E-2</v>
      </c>
      <c r="C55149" s="2">
        <v>5.3008039922373101E-2</v>
      </c>
      <c r="D55149" s="2">
        <v>4.7039740470397398E-2</v>
      </c>
    </row>
    <row r="55150" spans="1:4" x14ac:dyDescent="0.2">
      <c r="A55150">
        <v>14579487</v>
      </c>
      <c r="B55150" s="2">
        <v>1.09828163005369E-2</v>
      </c>
      <c r="C55150" s="2">
        <v>5.3005100909292502E-2</v>
      </c>
      <c r="D55150" s="2">
        <v>4.7027027027026998E-2</v>
      </c>
    </row>
    <row r="55151" spans="1:4" x14ac:dyDescent="0.2">
      <c r="A55151">
        <v>14579506</v>
      </c>
      <c r="B55151" s="2">
        <v>1.09812458271079E-2</v>
      </c>
      <c r="C55151" s="2">
        <v>5.3002162222098997E-2</v>
      </c>
      <c r="D55151" s="2">
        <v>4.7014320453931301E-2</v>
      </c>
    </row>
    <row r="55152" spans="1:4" x14ac:dyDescent="0.2">
      <c r="A55152">
        <v>14579532</v>
      </c>
      <c r="B55152" s="2">
        <v>1.09796759643773E-2</v>
      </c>
      <c r="C55152" s="2">
        <v>5.2999223860738402E-2</v>
      </c>
      <c r="D55152" s="2">
        <v>4.7001620745542899E-2</v>
      </c>
    </row>
    <row r="55153" spans="1:4" x14ac:dyDescent="0.2">
      <c r="A55153">
        <v>14579533</v>
      </c>
      <c r="B55153" s="2">
        <v>1.09781067119361E-2</v>
      </c>
      <c r="C55153" s="2">
        <v>5.29962858251566E-2</v>
      </c>
      <c r="D55153" s="2">
        <v>4.6988927896300298E-2</v>
      </c>
    </row>
    <row r="55154" spans="1:4" x14ac:dyDescent="0.2">
      <c r="A55154">
        <v>14579549</v>
      </c>
      <c r="B55154" s="2">
        <v>1.0976538069375499E-2</v>
      </c>
      <c r="C55154" s="2">
        <v>5.2993348115299301E-2</v>
      </c>
      <c r="D55154" s="2">
        <v>4.6976241900647898E-2</v>
      </c>
    </row>
    <row r="55155" spans="1:4" x14ac:dyDescent="0.2">
      <c r="A55155">
        <v>14579550</v>
      </c>
      <c r="B55155" s="2">
        <v>1.0974970036287199E-2</v>
      </c>
      <c r="C55155" s="2">
        <v>5.2990410731112401E-2</v>
      </c>
      <c r="D55155" s="2">
        <v>4.6963562753036397E-2</v>
      </c>
    </row>
    <row r="55156" spans="1:4" x14ac:dyDescent="0.2">
      <c r="A55156">
        <v>14579559</v>
      </c>
      <c r="B55156" s="2">
        <v>1.0973402612263599E-2</v>
      </c>
      <c r="C55156" s="2">
        <v>5.29874736725418E-2</v>
      </c>
      <c r="D55156" s="2">
        <v>4.6950890447922201E-2</v>
      </c>
    </row>
    <row r="55157" spans="1:4" x14ac:dyDescent="0.2">
      <c r="A55157">
        <v>14579560</v>
      </c>
      <c r="B55157" s="2">
        <v>1.09718357968969E-2</v>
      </c>
      <c r="C55157" s="2">
        <v>5.2984536939533297E-2</v>
      </c>
      <c r="D55157" s="2">
        <v>4.6938224979768003E-2</v>
      </c>
    </row>
    <row r="55158" spans="1:4" x14ac:dyDescent="0.2">
      <c r="A55158">
        <v>14579564</v>
      </c>
      <c r="B55158" s="2">
        <v>1.0970269589780099E-2</v>
      </c>
      <c r="C55158" s="2">
        <v>5.2981600532032803E-2</v>
      </c>
      <c r="D55158" s="2">
        <v>4.6925566343041999E-2</v>
      </c>
    </row>
    <row r="55159" spans="1:4" x14ac:dyDescent="0.2">
      <c r="A55159">
        <v>14579569</v>
      </c>
      <c r="B55159" s="2">
        <v>1.09687039905065E-2</v>
      </c>
      <c r="C55159" s="2">
        <v>5.2978664449986099E-2</v>
      </c>
      <c r="D55159" s="2">
        <v>4.6912914532218901E-2</v>
      </c>
    </row>
    <row r="55160" spans="1:4" x14ac:dyDescent="0.2">
      <c r="A55160">
        <v>14579596</v>
      </c>
      <c r="B55160" s="2">
        <v>1.0967138998669799E-2</v>
      </c>
      <c r="C55160" s="2">
        <v>5.2975728693339198E-2</v>
      </c>
      <c r="D55160" s="2">
        <v>4.6900269541778901E-2</v>
      </c>
    </row>
    <row r="55161" spans="1:4" x14ac:dyDescent="0.2">
      <c r="A55161">
        <v>14579598</v>
      </c>
      <c r="B55161" s="2">
        <v>1.0965574613863899E-2</v>
      </c>
      <c r="C55161" s="2">
        <v>5.2972793262038E-2</v>
      </c>
      <c r="D55161" s="2">
        <v>4.68876313662085E-2</v>
      </c>
    </row>
    <row r="55162" spans="1:4" x14ac:dyDescent="0.2">
      <c r="A55162">
        <v>14579604</v>
      </c>
      <c r="B55162" s="2">
        <v>1.09640108356833E-2</v>
      </c>
      <c r="C55162" s="2">
        <v>5.2969858156028303E-2</v>
      </c>
      <c r="D55162" s="2">
        <v>4.6875E-2</v>
      </c>
    </row>
    <row r="55163" spans="1:4" x14ac:dyDescent="0.2">
      <c r="A55163">
        <v>14579607</v>
      </c>
      <c r="B55163" s="2">
        <v>1.09624476637229E-2</v>
      </c>
      <c r="C55163" s="2">
        <v>5.29669233752562E-2</v>
      </c>
      <c r="D55163" s="2">
        <v>4.6862375437651399E-2</v>
      </c>
    </row>
    <row r="55164" spans="1:4" x14ac:dyDescent="0.2">
      <c r="A55164">
        <v>14579618</v>
      </c>
      <c r="B55164" s="2">
        <v>1.0960885097577699E-2</v>
      </c>
      <c r="C55164" s="2">
        <v>5.2963988919667498E-2</v>
      </c>
      <c r="D55164" s="2">
        <v>4.6849757673667197E-2</v>
      </c>
    </row>
    <row r="55165" spans="1:4" x14ac:dyDescent="0.2">
      <c r="A55165">
        <v>14579624</v>
      </c>
      <c r="B55165" s="2">
        <v>1.0959323136843399E-2</v>
      </c>
      <c r="C55165" s="2">
        <v>5.2961054789208303E-2</v>
      </c>
      <c r="D55165" s="2">
        <v>4.6837146702557203E-2</v>
      </c>
    </row>
    <row r="55166" spans="1:4" x14ac:dyDescent="0.2">
      <c r="A55166">
        <v>14579654</v>
      </c>
      <c r="B55166" s="2">
        <v>1.0957761781115899E-2</v>
      </c>
      <c r="C55166" s="2">
        <v>5.2958120983824498E-2</v>
      </c>
      <c r="D55166" s="2">
        <v>4.68245425188374E-2</v>
      </c>
    </row>
    <row r="55167" spans="1:4" x14ac:dyDescent="0.2">
      <c r="A55167">
        <v>14579677</v>
      </c>
      <c r="B55167" s="2">
        <v>1.0956201029991499E-2</v>
      </c>
      <c r="C55167" s="2">
        <v>5.2955187503462002E-2</v>
      </c>
      <c r="D55167" s="2">
        <v>4.6811945117029803E-2</v>
      </c>
    </row>
    <row r="55168" spans="1:4" x14ac:dyDescent="0.2">
      <c r="A55168">
        <v>14579697</v>
      </c>
      <c r="B55168" s="2">
        <v>1.0954640883067E-2</v>
      </c>
      <c r="C55168" s="2">
        <v>5.2952254348066899E-2</v>
      </c>
      <c r="D55168" s="2">
        <v>4.6799354491662101E-2</v>
      </c>
    </row>
    <row r="55169" spans="1:4" x14ac:dyDescent="0.2">
      <c r="A55169">
        <v>14579737</v>
      </c>
      <c r="B55169" s="2">
        <v>1.0953081339939399E-2</v>
      </c>
      <c r="C55169" s="2">
        <v>5.29493215175851E-2</v>
      </c>
      <c r="D55169" s="2">
        <v>4.6786770637268001E-2</v>
      </c>
    </row>
    <row r="55170" spans="1:4" x14ac:dyDescent="0.2">
      <c r="A55170">
        <v>14579740</v>
      </c>
      <c r="B55170" s="2">
        <v>1.09515224002063E-2</v>
      </c>
      <c r="C55170" s="2">
        <v>5.2946389011962698E-2</v>
      </c>
      <c r="D55170" s="2">
        <v>4.6774193548387098E-2</v>
      </c>
    </row>
    <row r="55171" spans="1:4" x14ac:dyDescent="0.2">
      <c r="A55171">
        <v>14579748</v>
      </c>
      <c r="B55171" s="2">
        <v>1.0949964063465399E-2</v>
      </c>
      <c r="C55171" s="2">
        <v>5.2943456831145798E-2</v>
      </c>
      <c r="D55171" s="2">
        <v>4.6761623219564598E-2</v>
      </c>
    </row>
    <row r="55172" spans="1:4" x14ac:dyDescent="0.2">
      <c r="A55172">
        <v>14579759</v>
      </c>
      <c r="B55172" s="2">
        <v>1.09484063293151E-2</v>
      </c>
      <c r="C55172" s="2">
        <v>5.2940524975080297E-2</v>
      </c>
      <c r="D55172" s="2">
        <v>4.6749059645351899E-2</v>
      </c>
    </row>
    <row r="55173" spans="1:4" x14ac:dyDescent="0.2">
      <c r="A55173">
        <v>14579763</v>
      </c>
      <c r="B55173" s="2">
        <v>1.09468491973538E-2</v>
      </c>
      <c r="C55173" s="2">
        <v>5.2937593443712197E-2</v>
      </c>
      <c r="D55173" s="2">
        <v>4.6736502820306197E-2</v>
      </c>
    </row>
    <row r="55174" spans="1:4" x14ac:dyDescent="0.2">
      <c r="A55174">
        <v>14579765</v>
      </c>
      <c r="B55174" s="2">
        <v>1.09452926671807E-2</v>
      </c>
      <c r="C55174" s="2">
        <v>5.2934662236987798E-2</v>
      </c>
      <c r="D55174" s="2">
        <v>4.6723952738990299E-2</v>
      </c>
    </row>
    <row r="55175" spans="1:4" x14ac:dyDescent="0.2">
      <c r="A55175">
        <v>14579771</v>
      </c>
      <c r="B55175" s="2">
        <v>1.0943736738395E-2</v>
      </c>
      <c r="C55175" s="2">
        <v>5.2931731354852997E-2</v>
      </c>
      <c r="D55175" s="2">
        <v>4.6711409395973097E-2</v>
      </c>
    </row>
    <row r="55176" spans="1:4" x14ac:dyDescent="0.2">
      <c r="A55176">
        <v>14579780</v>
      </c>
      <c r="B55176" s="2">
        <v>1.09421814105965E-2</v>
      </c>
      <c r="C55176" s="2">
        <v>5.29288007972539E-2</v>
      </c>
      <c r="D55176" s="2">
        <v>4.66988727858293E-2</v>
      </c>
    </row>
    <row r="55177" spans="1:4" x14ac:dyDescent="0.2">
      <c r="A55177">
        <v>14579782</v>
      </c>
      <c r="B55177" s="2">
        <v>1.09406266833853E-2</v>
      </c>
      <c r="C55177" s="2">
        <v>5.2925870564136598E-2</v>
      </c>
      <c r="D55177" s="2">
        <v>4.6686342903139201E-2</v>
      </c>
    </row>
    <row r="55178" spans="1:4" x14ac:dyDescent="0.2">
      <c r="A55178">
        <v>14579794</v>
      </c>
      <c r="B55178" s="2">
        <v>1.0944472455059201E-2</v>
      </c>
      <c r="C55178" s="2">
        <v>5.2978299379982198E-2</v>
      </c>
      <c r="D55178" s="2">
        <v>4.66738197424892E-2</v>
      </c>
    </row>
    <row r="55179" spans="1:4" x14ac:dyDescent="0.2">
      <c r="A55179">
        <v>14579797</v>
      </c>
      <c r="B55179" s="2">
        <v>1.09429181796447E-2</v>
      </c>
      <c r="C55179" s="2">
        <v>5.2975366731248197E-2</v>
      </c>
      <c r="D55179" s="2">
        <v>4.6929471708232702E-2</v>
      </c>
    </row>
    <row r="55180" spans="1:4" x14ac:dyDescent="0.2">
      <c r="A55180">
        <v>14579813</v>
      </c>
      <c r="B55180" s="2">
        <v>1.09413645039085E-2</v>
      </c>
      <c r="C55180" s="2">
        <v>5.2972434407173599E-2</v>
      </c>
      <c r="D55180" s="2">
        <v>4.6916890080428902E-2</v>
      </c>
    </row>
    <row r="55181" spans="1:4" x14ac:dyDescent="0.2">
      <c r="A55181">
        <v>14579819</v>
      </c>
      <c r="B55181" s="2">
        <v>1.0939811427452E-2</v>
      </c>
      <c r="C55181" s="2">
        <v>5.2969502407704601E-2</v>
      </c>
      <c r="D55181" s="2">
        <v>4.69043151969981E-2</v>
      </c>
    </row>
    <row r="55182" spans="1:4" x14ac:dyDescent="0.2">
      <c r="A55182">
        <v>14579824</v>
      </c>
      <c r="B55182" s="2">
        <v>1.0938258949876999E-2</v>
      </c>
      <c r="C55182" s="2">
        <v>5.2966570732787203E-2</v>
      </c>
      <c r="D55182" s="2">
        <v>4.6891747052518702E-2</v>
      </c>
    </row>
    <row r="55183" spans="1:4" x14ac:dyDescent="0.2">
      <c r="A55183">
        <v>14579828</v>
      </c>
      <c r="B55183" s="2">
        <v>1.0936707070785701E-2</v>
      </c>
      <c r="C55183" s="2">
        <v>5.2963639382367499E-2</v>
      </c>
      <c r="D55183" s="2">
        <v>4.6879185641575102E-2</v>
      </c>
    </row>
    <row r="55184" spans="1:4" x14ac:dyDescent="0.2">
      <c r="A55184">
        <v>14579838</v>
      </c>
      <c r="B55184" s="2">
        <v>1.0935155789780699E-2</v>
      </c>
      <c r="C55184" s="2">
        <v>5.29607083563918E-2</v>
      </c>
      <c r="D55184" s="2">
        <v>4.6866630958757302E-2</v>
      </c>
    </row>
    <row r="55185" spans="1:4" x14ac:dyDescent="0.2">
      <c r="A55185">
        <v>14579842</v>
      </c>
      <c r="B55185" s="2">
        <v>1.09336051064648E-2</v>
      </c>
      <c r="C55185" s="2">
        <v>5.2957777654805999E-2</v>
      </c>
      <c r="D55185" s="2">
        <v>4.6854082998661298E-2</v>
      </c>
    </row>
    <row r="55186" spans="1:4" x14ac:dyDescent="0.2">
      <c r="A55186">
        <v>14579850</v>
      </c>
      <c r="B55186" s="2">
        <v>1.09320550204414E-2</v>
      </c>
      <c r="C55186" s="2">
        <v>5.2954847277556401E-2</v>
      </c>
      <c r="D55186" s="2">
        <v>4.6841541755888602E-2</v>
      </c>
    </row>
    <row r="55187" spans="1:4" x14ac:dyDescent="0.2">
      <c r="A55187">
        <v>14579874</v>
      </c>
      <c r="B55187" s="2">
        <v>1.09305055313141E-2</v>
      </c>
      <c r="C55187" s="2">
        <v>5.2951917224589098E-2</v>
      </c>
      <c r="D55187" s="2">
        <v>4.68290072250468E-2</v>
      </c>
    </row>
    <row r="55188" spans="1:4" x14ac:dyDescent="0.2">
      <c r="A55188">
        <v>14579900</v>
      </c>
      <c r="B55188" s="2">
        <v>1.09289566386869E-2</v>
      </c>
      <c r="C55188" s="2">
        <v>5.2948987495850301E-2</v>
      </c>
      <c r="D55188" s="2">
        <v>4.6816479400748998E-2</v>
      </c>
    </row>
    <row r="55189" spans="1:4" x14ac:dyDescent="0.2">
      <c r="A55189">
        <v>14579908</v>
      </c>
      <c r="B55189" s="2">
        <v>1.09274083421643E-2</v>
      </c>
      <c r="C55189" s="2">
        <v>5.2946058091286302E-2</v>
      </c>
      <c r="D55189" s="2">
        <v>4.6803958277614299E-2</v>
      </c>
    </row>
    <row r="55190" spans="1:4" x14ac:dyDescent="0.2">
      <c r="A55190">
        <v>14579940</v>
      </c>
      <c r="B55190" s="2">
        <v>1.0925860641351001E-2</v>
      </c>
      <c r="C55190" s="2">
        <v>5.2943129010843103E-2</v>
      </c>
      <c r="D55190" s="2">
        <v>4.6791443850267303E-2</v>
      </c>
    </row>
    <row r="55191" spans="1:4" x14ac:dyDescent="0.2">
      <c r="A55191">
        <v>14579944</v>
      </c>
      <c r="B55191" s="2">
        <v>1.0924313535852199E-2</v>
      </c>
      <c r="C55191" s="2">
        <v>5.2940200254467003E-2</v>
      </c>
      <c r="D55191" s="2">
        <v>4.6778936113338603E-2</v>
      </c>
    </row>
    <row r="55192" spans="1:4" x14ac:dyDescent="0.2">
      <c r="A55192">
        <v>14579945</v>
      </c>
      <c r="B55192" s="2">
        <v>1.09281531513933E-2</v>
      </c>
      <c r="C55192" s="2">
        <v>5.2992587675627797E-2</v>
      </c>
      <c r="D55192" s="2">
        <v>4.6766435061464398E-2</v>
      </c>
    </row>
    <row r="55193" spans="1:4" x14ac:dyDescent="0.2">
      <c r="A55193">
        <v>14579961</v>
      </c>
      <c r="B55193" s="2">
        <v>1.0926606491671501E-2</v>
      </c>
      <c r="C55193" s="2">
        <v>5.2989656507550199E-2</v>
      </c>
      <c r="D55193" s="2">
        <v>4.7021106064653997E-2</v>
      </c>
    </row>
    <row r="55194" spans="1:4" x14ac:dyDescent="0.2">
      <c r="A55194">
        <v>14579973</v>
      </c>
      <c r="B55194" s="2">
        <v>1.09250604263674E-2</v>
      </c>
      <c r="C55194" s="2">
        <v>5.2986725663716802E-2</v>
      </c>
      <c r="D55194" s="2">
        <v>4.7008547008547001E-2</v>
      </c>
    </row>
    <row r="55195" spans="1:4" x14ac:dyDescent="0.2">
      <c r="A55195">
        <v>14579974</v>
      </c>
      <c r="B55195" s="2">
        <v>1.09235149550874E-2</v>
      </c>
      <c r="C55195" s="2">
        <v>5.2983795144073802E-2</v>
      </c>
      <c r="D55195" s="2">
        <v>4.6995994659546E-2</v>
      </c>
    </row>
    <row r="55196" spans="1:4" x14ac:dyDescent="0.2">
      <c r="A55196">
        <v>14579998</v>
      </c>
      <c r="B55196" s="2">
        <v>1.09219700774383E-2</v>
      </c>
      <c r="C55196" s="2">
        <v>5.2980864948567602E-2</v>
      </c>
      <c r="D55196" s="2">
        <v>4.6983449012279702E-2</v>
      </c>
    </row>
    <row r="55197" spans="1:4" x14ac:dyDescent="0.2">
      <c r="A55197">
        <v>14579999</v>
      </c>
      <c r="B55197" s="2">
        <v>1.09204257930272E-2</v>
      </c>
      <c r="C55197" s="2">
        <v>5.2977935077144198E-2</v>
      </c>
      <c r="D55197" s="2">
        <v>4.6970910061382397E-2</v>
      </c>
    </row>
    <row r="55198" spans="1:4" x14ac:dyDescent="0.2">
      <c r="A55198">
        <v>14580001</v>
      </c>
      <c r="B55198" s="2">
        <v>1.09188821014617E-2</v>
      </c>
      <c r="C55198" s="2">
        <v>5.2975005529749999E-2</v>
      </c>
      <c r="D55198" s="2">
        <v>4.6958377801494103E-2</v>
      </c>
    </row>
    <row r="55199" spans="1:4" x14ac:dyDescent="0.2">
      <c r="A55199">
        <v>14580009</v>
      </c>
      <c r="B55199" s="2">
        <v>1.0917339002349801E-2</v>
      </c>
      <c r="C55199" s="2">
        <v>5.2972076306331203E-2</v>
      </c>
      <c r="D55199" s="2">
        <v>4.6945852227260602E-2</v>
      </c>
    </row>
    <row r="55200" spans="1:4" x14ac:dyDescent="0.2">
      <c r="A55200">
        <v>14580038</v>
      </c>
      <c r="B55200" s="2">
        <v>1.09157964952995E-2</v>
      </c>
      <c r="C55200" s="2">
        <v>5.2969147406833998E-2</v>
      </c>
      <c r="D55200" s="2">
        <v>4.6933333333333299E-2</v>
      </c>
    </row>
    <row r="55201" spans="1:4" x14ac:dyDescent="0.2">
      <c r="A55201">
        <v>14580049</v>
      </c>
      <c r="B55201" s="2">
        <v>1.0914254579919701E-2</v>
      </c>
      <c r="C55201" s="2">
        <v>5.2966218831204698E-2</v>
      </c>
      <c r="D55201" s="2">
        <v>4.6920821114369501E-2</v>
      </c>
    </row>
    <row r="55202" spans="1:4" x14ac:dyDescent="0.2">
      <c r="A55202">
        <v>14580067</v>
      </c>
      <c r="B55202" s="2">
        <v>1.0918088643651199E-2</v>
      </c>
      <c r="C55202" s="2">
        <v>5.30185758513931E-2</v>
      </c>
      <c r="D55202" s="2">
        <v>4.6908315565031902E-2</v>
      </c>
    </row>
    <row r="55203" spans="1:4" x14ac:dyDescent="0.2">
      <c r="A55203">
        <v>14580071</v>
      </c>
      <c r="B55203" s="2">
        <v>1.09165471701059E-2</v>
      </c>
      <c r="C55203" s="2">
        <v>5.3015644867046199E-2</v>
      </c>
      <c r="D55203" s="2">
        <v>4.7162270183852897E-2</v>
      </c>
    </row>
    <row r="55204" spans="1:4" x14ac:dyDescent="0.2">
      <c r="A55204">
        <v>14580110</v>
      </c>
      <c r="B55204" s="2">
        <v>1.09150062873425E-2</v>
      </c>
      <c r="C55204" s="2">
        <v>5.3012714206743999E-2</v>
      </c>
      <c r="D55204" s="2">
        <v>4.7149706979222099E-2</v>
      </c>
    </row>
    <row r="55205" spans="1:4" x14ac:dyDescent="0.2">
      <c r="A55205">
        <v>14580133</v>
      </c>
      <c r="B55205" s="2">
        <v>1.0913465994971E-2</v>
      </c>
      <c r="C55205" s="2">
        <v>5.30097838704328E-2</v>
      </c>
      <c r="D55205" s="2">
        <v>4.7137150466045198E-2</v>
      </c>
    </row>
    <row r="55206" spans="1:4" x14ac:dyDescent="0.2">
      <c r="A55206">
        <v>14580151</v>
      </c>
      <c r="B55206" s="2">
        <v>1.09172954132162E-2</v>
      </c>
      <c r="C55206" s="2">
        <v>5.3062126906920103E-2</v>
      </c>
      <c r="D55206" s="2">
        <v>4.7124600638977603E-2</v>
      </c>
    </row>
    <row r="55207" spans="1:4" x14ac:dyDescent="0.2">
      <c r="A55207">
        <v>14580190</v>
      </c>
      <c r="B55207" s="2">
        <v>1.09157555617455E-2</v>
      </c>
      <c r="C55207" s="2">
        <v>5.3059194163488602E-2</v>
      </c>
      <c r="D55207" s="2">
        <v>4.7378227309023101E-2</v>
      </c>
    </row>
    <row r="55208" spans="1:4" x14ac:dyDescent="0.2">
      <c r="A55208">
        <v>14580201</v>
      </c>
      <c r="B55208" s="2">
        <v>1.0914216299781E-2</v>
      </c>
      <c r="C55208" s="2">
        <v>5.3056261744224599E-2</v>
      </c>
      <c r="D55208" s="2">
        <v>4.73656200106439E-2</v>
      </c>
    </row>
    <row r="55209" spans="1:4" x14ac:dyDescent="0.2">
      <c r="A55209">
        <v>14580219</v>
      </c>
      <c r="B55209" s="2">
        <v>1.0912677626934E-2</v>
      </c>
      <c r="C55209" s="2">
        <v>5.3053329649074298E-2</v>
      </c>
      <c r="D55209" s="2">
        <v>4.7353019420058498E-2</v>
      </c>
    </row>
    <row r="55210" spans="1:4" x14ac:dyDescent="0.2">
      <c r="A55210">
        <v>14580227</v>
      </c>
      <c r="B55210" s="2">
        <v>1.09111395428159E-2</v>
      </c>
      <c r="C55210" s="2">
        <v>5.3050397877983997E-2</v>
      </c>
      <c r="D55210" s="2">
        <v>4.7340425531914802E-2</v>
      </c>
    </row>
    <row r="55211" spans="1:4" x14ac:dyDescent="0.2">
      <c r="A55211">
        <v>14580234</v>
      </c>
      <c r="B55211" s="2">
        <v>1.09096020470387E-2</v>
      </c>
      <c r="C55211" s="2">
        <v>5.3047466430900102E-2</v>
      </c>
      <c r="D55211" s="2">
        <v>4.73278383408667E-2</v>
      </c>
    </row>
    <row r="55212" spans="1:4" x14ac:dyDescent="0.2">
      <c r="A55212">
        <v>14580244</v>
      </c>
      <c r="B55212" s="2">
        <v>1.09080651392146E-2</v>
      </c>
      <c r="C55212" s="2">
        <v>5.30445353077688E-2</v>
      </c>
      <c r="D55212" s="2">
        <v>4.7315257841573602E-2</v>
      </c>
    </row>
    <row r="55213" spans="1:4" x14ac:dyDescent="0.2">
      <c r="A55213">
        <v>14580262</v>
      </c>
      <c r="B55213" s="2">
        <v>1.09118894751941E-2</v>
      </c>
      <c r="C55213" s="2">
        <v>5.3096856179899399E-2</v>
      </c>
      <c r="D55213" s="2">
        <v>4.7302684028700498E-2</v>
      </c>
    </row>
    <row r="55214" spans="1:4" x14ac:dyDescent="0.2">
      <c r="A55214">
        <v>14580268</v>
      </c>
      <c r="B55214" s="2">
        <v>1.0910353005859101E-2</v>
      </c>
      <c r="C55214" s="2">
        <v>5.3093922651933703E-2</v>
      </c>
      <c r="D55214" s="2">
        <v>4.7555791710945802E-2</v>
      </c>
    </row>
    <row r="55215" spans="1:4" x14ac:dyDescent="0.2">
      <c r="A55215">
        <v>14580276</v>
      </c>
      <c r="B55215" s="2">
        <v>1.0908817123597101E-2</v>
      </c>
      <c r="C55215" s="2">
        <v>5.3090989448096697E-2</v>
      </c>
      <c r="D55215" s="2">
        <v>4.7543160690570997E-2</v>
      </c>
    </row>
    <row r="55216" spans="1:4" x14ac:dyDescent="0.2">
      <c r="A55216">
        <v>14580282</v>
      </c>
      <c r="B55216" s="2">
        <v>1.09072818280218E-2</v>
      </c>
      <c r="C55216" s="2">
        <v>5.3088056568334901E-2</v>
      </c>
      <c r="D55216" s="2">
        <v>4.7530536378119999E-2</v>
      </c>
    </row>
    <row r="55217" spans="1:4" x14ac:dyDescent="0.2">
      <c r="A55217">
        <v>14580297</v>
      </c>
      <c r="B55217" s="2">
        <v>1.09057471187469E-2</v>
      </c>
      <c r="C55217" s="2">
        <v>5.3085124012594499E-2</v>
      </c>
      <c r="D55217" s="2">
        <v>4.7517918768250497E-2</v>
      </c>
    </row>
    <row r="55218" spans="1:4" x14ac:dyDescent="0.2">
      <c r="A55218">
        <v>14580306</v>
      </c>
      <c r="B55218" s="2">
        <v>1.09095666811308E-2</v>
      </c>
      <c r="C55218" s="2">
        <v>5.31374281926646E-2</v>
      </c>
      <c r="D55218" s="2">
        <v>4.7505307855626303E-2</v>
      </c>
    </row>
    <row r="55219" spans="1:4" x14ac:dyDescent="0.2">
      <c r="A55219">
        <v>14580310</v>
      </c>
      <c r="B55219" s="2">
        <v>1.0908032408931101E-2</v>
      </c>
      <c r="C55219" s="2">
        <v>5.3134493233913199E-2</v>
      </c>
      <c r="D55219" s="2">
        <v>4.7758026001591902E-2</v>
      </c>
    </row>
    <row r="55220" spans="1:4" x14ac:dyDescent="0.2">
      <c r="A55220">
        <v>14580333</v>
      </c>
      <c r="B55220" s="2">
        <v>1.0906498722155499E-2</v>
      </c>
      <c r="C55220" s="2">
        <v>5.3131558599359301E-2</v>
      </c>
      <c r="D55220" s="2">
        <v>4.7745358090185597E-2</v>
      </c>
    </row>
    <row r="55221" spans="1:4" x14ac:dyDescent="0.2">
      <c r="A55221">
        <v>14580349</v>
      </c>
      <c r="B55221" s="2">
        <v>1.09049656204193E-2</v>
      </c>
      <c r="C55221" s="2">
        <v>5.3128624288949003E-2</v>
      </c>
      <c r="D55221" s="2">
        <v>4.77326968973747E-2</v>
      </c>
    </row>
    <row r="55222" spans="1:4" x14ac:dyDescent="0.2">
      <c r="A55222">
        <v>14580356</v>
      </c>
      <c r="B55222" s="2">
        <v>1.09034331033377E-2</v>
      </c>
      <c r="C55222" s="2">
        <v>5.3125690302628599E-2</v>
      </c>
      <c r="D55222" s="2">
        <v>4.7720042417815398E-2</v>
      </c>
    </row>
    <row r="55223" spans="1:4" x14ac:dyDescent="0.2">
      <c r="A55223">
        <v>14580385</v>
      </c>
      <c r="B55223" s="2">
        <v>1.09019011705268E-2</v>
      </c>
      <c r="C55223" s="2">
        <v>5.31227566403445E-2</v>
      </c>
      <c r="D55223" s="2">
        <v>4.7707394646170097E-2</v>
      </c>
    </row>
    <row r="55224" spans="1:4" x14ac:dyDescent="0.2">
      <c r="A55224">
        <v>14580411</v>
      </c>
      <c r="B55224" s="2">
        <v>1.09003698216026E-2</v>
      </c>
      <c r="C55224" s="2">
        <v>5.3119823302042998E-2</v>
      </c>
      <c r="D55224" s="2">
        <v>4.7694753577106501E-2</v>
      </c>
    </row>
    <row r="55225" spans="1:4" x14ac:dyDescent="0.2">
      <c r="A55225">
        <v>14580423</v>
      </c>
      <c r="B55225" s="2">
        <v>1.0898839056181799E-2</v>
      </c>
      <c r="C55225" s="2">
        <v>5.3116890287670401E-2</v>
      </c>
      <c r="D55225" s="2">
        <v>4.7682119205298003E-2</v>
      </c>
    </row>
    <row r="55226" spans="1:4" x14ac:dyDescent="0.2">
      <c r="A55226">
        <v>14580444</v>
      </c>
      <c r="B55226" s="2">
        <v>1.08973088738812E-2</v>
      </c>
      <c r="C55226" s="2">
        <v>5.3113957597173099E-2</v>
      </c>
      <c r="D55226" s="2">
        <v>4.7669491525423699E-2</v>
      </c>
    </row>
    <row r="55227" spans="1:4" x14ac:dyDescent="0.2">
      <c r="A55227">
        <v>14580448</v>
      </c>
      <c r="B55227" s="2">
        <v>1.0895779274318101E-2</v>
      </c>
      <c r="C55227" s="2">
        <v>5.3111025230497398E-2</v>
      </c>
      <c r="D55227" s="2">
        <v>4.7656870532168299E-2</v>
      </c>
    </row>
    <row r="55228" spans="1:4" x14ac:dyDescent="0.2">
      <c r="A55228">
        <v>14580469</v>
      </c>
      <c r="B55228" s="2">
        <v>1.08942502571101E-2</v>
      </c>
      <c r="C55228" s="2">
        <v>5.3108093187589703E-2</v>
      </c>
      <c r="D55228" s="2">
        <v>4.7644256220222302E-2</v>
      </c>
    </row>
    <row r="55229" spans="1:4" x14ac:dyDescent="0.2">
      <c r="A55229">
        <v>14580510</v>
      </c>
      <c r="B55229" s="2">
        <v>1.08927218218753E-2</v>
      </c>
      <c r="C55229" s="2">
        <v>5.3105161468396299E-2</v>
      </c>
      <c r="D55229" s="2">
        <v>4.7631648584281497E-2</v>
      </c>
    </row>
    <row r="55230" spans="1:4" x14ac:dyDescent="0.2">
      <c r="A55230">
        <v>14580538</v>
      </c>
      <c r="B55230" s="2">
        <v>1.0896535578582601E-2</v>
      </c>
      <c r="C55230" s="2">
        <v>5.3157429896224302E-2</v>
      </c>
      <c r="D55230" s="2">
        <v>4.7619047619047603E-2</v>
      </c>
    </row>
    <row r="55231" spans="1:4" x14ac:dyDescent="0.2">
      <c r="A55231">
        <v>14580545</v>
      </c>
      <c r="B55231" s="2">
        <v>1.08950075756076E-2</v>
      </c>
      <c r="C55231" s="2">
        <v>5.3154495777446499E-2</v>
      </c>
      <c r="D55231" s="2">
        <v>4.7870933615445602E-2</v>
      </c>
    </row>
    <row r="55232" spans="1:4" x14ac:dyDescent="0.2">
      <c r="A55232">
        <v>14580546</v>
      </c>
      <c r="B55232" s="2">
        <v>1.08934801537393E-2</v>
      </c>
      <c r="C55232" s="2">
        <v>5.3151561982558701E-2</v>
      </c>
      <c r="D55232" s="2">
        <v>4.7858276044420903E-2</v>
      </c>
    </row>
    <row r="55233" spans="1:4" x14ac:dyDescent="0.2">
      <c r="A55233">
        <v>14580556</v>
      </c>
      <c r="B55233" s="2">
        <v>1.08919533125968E-2</v>
      </c>
      <c r="C55233" s="2">
        <v>5.3148628511507201E-2</v>
      </c>
      <c r="D55233" s="2">
        <v>4.78456251652127E-2</v>
      </c>
    </row>
    <row r="55234" spans="1:4" x14ac:dyDescent="0.2">
      <c r="A55234">
        <v>14580573</v>
      </c>
      <c r="B55234" s="2">
        <v>1.0890427051799699E-2</v>
      </c>
      <c r="C55234" s="2">
        <v>5.3145695364238403E-2</v>
      </c>
      <c r="D55234" s="2">
        <v>4.7832980972515801E-2</v>
      </c>
    </row>
    <row r="55235" spans="1:4" x14ac:dyDescent="0.2">
      <c r="A55235">
        <v>14580589</v>
      </c>
      <c r="B55235" s="2">
        <v>1.08889013709679E-2</v>
      </c>
      <c r="C55235" s="2">
        <v>5.31427625406986E-2</v>
      </c>
      <c r="D55235" s="2">
        <v>4.7820343461030299E-2</v>
      </c>
    </row>
    <row r="55236" spans="1:4" x14ac:dyDescent="0.2">
      <c r="A55236">
        <v>14580593</v>
      </c>
      <c r="B55236" s="2">
        <v>1.0887376269721701E-2</v>
      </c>
      <c r="C55236" s="2">
        <v>5.31398300408343E-2</v>
      </c>
      <c r="D55236" s="2">
        <v>4.7807712625462198E-2</v>
      </c>
    </row>
    <row r="55237" spans="1:4" x14ac:dyDescent="0.2">
      <c r="A55237">
        <v>14580620</v>
      </c>
      <c r="B55237" s="2">
        <v>1.08858517476817E-2</v>
      </c>
      <c r="C55237" s="2">
        <v>5.31368978645919E-2</v>
      </c>
      <c r="D55237" s="2">
        <v>4.77950884605228E-2</v>
      </c>
    </row>
    <row r="55238" spans="1:4" x14ac:dyDescent="0.2">
      <c r="A55238">
        <v>14580629</v>
      </c>
      <c r="B55238" s="2">
        <v>1.08843278044688E-2</v>
      </c>
      <c r="C55238" s="2">
        <v>5.3133966011917902E-2</v>
      </c>
      <c r="D55238" s="2">
        <v>4.7782470960929198E-2</v>
      </c>
    </row>
    <row r="55239" spans="1:4" x14ac:dyDescent="0.2">
      <c r="A55239">
        <v>14580635</v>
      </c>
      <c r="B55239" s="2">
        <v>1.08828044397043E-2</v>
      </c>
      <c r="C55239" s="2">
        <v>5.3131034482758598E-2</v>
      </c>
      <c r="D55239" s="2">
        <v>4.7769860121404002E-2</v>
      </c>
    </row>
    <row r="55240" spans="1:4" x14ac:dyDescent="0.2">
      <c r="A55240">
        <v>14580638</v>
      </c>
      <c r="B55240" s="2">
        <v>1.088128165301E-2</v>
      </c>
      <c r="C55240" s="2">
        <v>5.3128103277060502E-2</v>
      </c>
      <c r="D55240" s="2">
        <v>4.7757255936675402E-2</v>
      </c>
    </row>
    <row r="55241" spans="1:4" x14ac:dyDescent="0.2">
      <c r="A55241">
        <v>14580658</v>
      </c>
      <c r="B55241" s="2">
        <v>1.08797594440078E-2</v>
      </c>
      <c r="C55241" s="2">
        <v>5.3125172394770201E-2</v>
      </c>
      <c r="D55241" s="2">
        <v>4.7744658401477097E-2</v>
      </c>
    </row>
    <row r="55242" spans="1:4" x14ac:dyDescent="0.2">
      <c r="A55242">
        <v>14580673</v>
      </c>
      <c r="B55242" s="2">
        <v>1.0878237812320101E-2</v>
      </c>
      <c r="C55242" s="2">
        <v>5.3122241835834E-2</v>
      </c>
      <c r="D55242" s="2">
        <v>4.7732067510548502E-2</v>
      </c>
    </row>
    <row r="55243" spans="1:4" x14ac:dyDescent="0.2">
      <c r="A55243">
        <v>14580688</v>
      </c>
      <c r="B55243" s="2">
        <v>1.0876716757569601E-2</v>
      </c>
      <c r="C55243" s="2">
        <v>5.3119311600198497E-2</v>
      </c>
      <c r="D55243" s="2">
        <v>4.7719483258634302E-2</v>
      </c>
    </row>
    <row r="55244" spans="1:4" x14ac:dyDescent="0.2">
      <c r="A55244">
        <v>14580713</v>
      </c>
      <c r="B55244" s="2">
        <v>1.0880524417458501E-2</v>
      </c>
      <c r="C55244" s="2">
        <v>5.3171538885824599E-2</v>
      </c>
      <c r="D55244" s="2">
        <v>4.7706905640484902E-2</v>
      </c>
    </row>
    <row r="55245" spans="1:4" x14ac:dyDescent="0.2">
      <c r="A55245">
        <v>14580727</v>
      </c>
      <c r="B55245" s="2">
        <v>1.08790037892562E-2</v>
      </c>
      <c r="C55245" s="2">
        <v>5.31686062544812E-2</v>
      </c>
      <c r="D55245" s="2">
        <v>4.7957839262187003E-2</v>
      </c>
    </row>
    <row r="55246" spans="1:4" x14ac:dyDescent="0.2">
      <c r="A55246">
        <v>14580728</v>
      </c>
      <c r="B55246" s="2">
        <v>1.08774837371362E-2</v>
      </c>
      <c r="C55246" s="2">
        <v>5.3165673946613701E-2</v>
      </c>
      <c r="D55246" s="2">
        <v>4.7945205479451997E-2</v>
      </c>
    </row>
    <row r="55247" spans="1:4" x14ac:dyDescent="0.2">
      <c r="A55247">
        <v>14580733</v>
      </c>
      <c r="B55247" s="2">
        <v>1.08759642607223E-2</v>
      </c>
      <c r="C55247" s="2">
        <v>5.31627419621684E-2</v>
      </c>
      <c r="D55247" s="2">
        <v>4.7932578351329899E-2</v>
      </c>
    </row>
    <row r="55248" spans="1:4" x14ac:dyDescent="0.2">
      <c r="A55248">
        <v>14580748</v>
      </c>
      <c r="B55248" s="2">
        <v>1.08744453596388E-2</v>
      </c>
      <c r="C55248" s="2">
        <v>5.3159810301091799E-2</v>
      </c>
      <c r="D55248" s="2">
        <v>4.7919957872564499E-2</v>
      </c>
    </row>
    <row r="55249" spans="1:4" x14ac:dyDescent="0.2">
      <c r="A55249">
        <v>14580752</v>
      </c>
      <c r="B55249" s="2">
        <v>1.08729270335103E-2</v>
      </c>
      <c r="C55249" s="2">
        <v>5.3156878963330503E-2</v>
      </c>
      <c r="D55249" s="2">
        <v>4.7907344037904698E-2</v>
      </c>
    </row>
    <row r="55250" spans="1:4" x14ac:dyDescent="0.2">
      <c r="A55250">
        <v>14580764</v>
      </c>
      <c r="B55250" s="2">
        <v>1.08714092819618E-2</v>
      </c>
      <c r="C55250" s="2">
        <v>5.3153947948831E-2</v>
      </c>
      <c r="D55250" s="2">
        <v>4.7894736842105198E-2</v>
      </c>
    </row>
    <row r="55251" spans="1:4" x14ac:dyDescent="0.2">
      <c r="A55251">
        <v>14580769</v>
      </c>
      <c r="B55251" s="2">
        <v>1.0869892104618599E-2</v>
      </c>
      <c r="C55251" s="2">
        <v>5.3151017257539797E-2</v>
      </c>
      <c r="D55251" s="2">
        <v>4.7882136279926303E-2</v>
      </c>
    </row>
    <row r="55252" spans="1:4" x14ac:dyDescent="0.2">
      <c r="A55252">
        <v>14580771</v>
      </c>
      <c r="B55252" s="2">
        <v>1.08683755011063E-2</v>
      </c>
      <c r="C55252" s="2">
        <v>5.3148086889403402E-2</v>
      </c>
      <c r="D55252" s="2">
        <v>4.7869542346133602E-2</v>
      </c>
    </row>
    <row r="55253" spans="1:4" x14ac:dyDescent="0.2">
      <c r="A55253">
        <v>14580780</v>
      </c>
      <c r="B55253" s="2">
        <v>1.0866859471051E-2</v>
      </c>
      <c r="C55253" s="2">
        <v>5.3145156844368401E-2</v>
      </c>
      <c r="D55253" s="2">
        <v>4.7856955035498201E-2</v>
      </c>
    </row>
    <row r="55254" spans="1:4" x14ac:dyDescent="0.2">
      <c r="A55254">
        <v>14580796</v>
      </c>
      <c r="B55254" s="2">
        <v>1.08653440140789E-2</v>
      </c>
      <c r="C55254" s="2">
        <v>5.3142227122381397E-2</v>
      </c>
      <c r="D55254" s="2">
        <v>4.7844374342797001E-2</v>
      </c>
    </row>
    <row r="55255" spans="1:4" x14ac:dyDescent="0.2">
      <c r="A55255">
        <v>14580801</v>
      </c>
      <c r="B55255" s="2">
        <v>1.08638291298168E-2</v>
      </c>
      <c r="C55255" s="2">
        <v>5.3139297723388997E-2</v>
      </c>
      <c r="D55255" s="2">
        <v>4.7831800262812002E-2</v>
      </c>
    </row>
    <row r="55256" spans="1:4" x14ac:dyDescent="0.2">
      <c r="A55256">
        <v>14580813</v>
      </c>
      <c r="B55256" s="2">
        <v>1.08623148178916E-2</v>
      </c>
      <c r="C55256" s="2">
        <v>5.3136368647337603E-2</v>
      </c>
      <c r="D55256" s="2">
        <v>4.7819232790330998E-2</v>
      </c>
    </row>
    <row r="55257" spans="1:4" x14ac:dyDescent="0.2">
      <c r="A55257">
        <v>14580821</v>
      </c>
      <c r="B55257" s="2">
        <v>1.0860801077930899E-2</v>
      </c>
      <c r="C55257" s="2">
        <v>5.3133439894174003E-2</v>
      </c>
      <c r="D55257" s="2">
        <v>4.7806671920147099E-2</v>
      </c>
    </row>
    <row r="55258" spans="1:4" x14ac:dyDescent="0.2">
      <c r="A55258">
        <v>14580838</v>
      </c>
      <c r="B55258" s="2">
        <v>1.08592879095621E-2</v>
      </c>
      <c r="C55258" s="2">
        <v>5.3130511463844697E-2</v>
      </c>
      <c r="D55258" s="2">
        <v>4.7794117647058799E-2</v>
      </c>
    </row>
    <row r="55259" spans="1:4" x14ac:dyDescent="0.2">
      <c r="A55259">
        <v>14580842</v>
      </c>
      <c r="B55259" s="2">
        <v>1.08577753124136E-2</v>
      </c>
      <c r="C55259" s="2">
        <v>5.3127583356296498E-2</v>
      </c>
      <c r="D55259" s="2">
        <v>4.7781569965870303E-2</v>
      </c>
    </row>
    <row r="55260" spans="1:4" x14ac:dyDescent="0.2">
      <c r="A55260">
        <v>14580848</v>
      </c>
      <c r="B55260" s="2">
        <v>1.0856263286113501E-2</v>
      </c>
      <c r="C55260" s="2">
        <v>5.3124655571475797E-2</v>
      </c>
      <c r="D55260" s="2">
        <v>4.7769028871390999E-2</v>
      </c>
    </row>
    <row r="55261" spans="1:4" x14ac:dyDescent="0.2">
      <c r="A55261">
        <v>14580872</v>
      </c>
      <c r="B55261" s="2">
        <v>1.08547518302907E-2</v>
      </c>
      <c r="C55261" s="2">
        <v>5.3121728109329303E-2</v>
      </c>
      <c r="D55261" s="2">
        <v>4.7756494358436097E-2</v>
      </c>
    </row>
    <row r="55262" spans="1:4" x14ac:dyDescent="0.2">
      <c r="A55262">
        <v>14580897</v>
      </c>
      <c r="B55262" s="2">
        <v>1.0853240944574301E-2</v>
      </c>
      <c r="C55262" s="2">
        <v>5.3118800969803801E-2</v>
      </c>
      <c r="D55262" s="2">
        <v>4.7743966421825802E-2</v>
      </c>
    </row>
    <row r="55263" spans="1:4" x14ac:dyDescent="0.2">
      <c r="A55263">
        <v>14580901</v>
      </c>
      <c r="B55263" s="2">
        <v>1.0851730628593599E-2</v>
      </c>
      <c r="C55263" s="2">
        <v>5.3115874152845799E-2</v>
      </c>
      <c r="D55263" s="2">
        <v>4.7731445056385997E-2</v>
      </c>
    </row>
    <row r="55264" spans="1:4" x14ac:dyDescent="0.2">
      <c r="A55264">
        <v>14580913</v>
      </c>
      <c r="B55264" s="2">
        <v>1.08502208819785E-2</v>
      </c>
      <c r="C55264" s="2">
        <v>5.3112947658402201E-2</v>
      </c>
      <c r="D55264" s="2">
        <v>4.7718930256947997E-2</v>
      </c>
    </row>
    <row r="55265" spans="1:4" x14ac:dyDescent="0.2">
      <c r="A55265">
        <v>14580926</v>
      </c>
      <c r="B55265" s="2">
        <v>1.0848711704359E-2</v>
      </c>
      <c r="C55265" s="2">
        <v>5.3110021486419398E-2</v>
      </c>
      <c r="D55265" s="2">
        <v>4.7706422018348599E-2</v>
      </c>
    </row>
    <row r="55266" spans="1:4" x14ac:dyDescent="0.2">
      <c r="A55266">
        <v>14580939</v>
      </c>
      <c r="B55266" s="2">
        <v>1.08472030953655E-2</v>
      </c>
      <c r="C55266" s="2">
        <v>5.3107095636844397E-2</v>
      </c>
      <c r="D55266" s="2">
        <v>4.7693920335429699E-2</v>
      </c>
    </row>
    <row r="55267" spans="1:4" x14ac:dyDescent="0.2">
      <c r="A55267">
        <v>14580953</v>
      </c>
      <c r="B55267" s="2">
        <v>1.0845695054629E-2</v>
      </c>
      <c r="C55267" s="2">
        <v>5.3104170109623698E-2</v>
      </c>
      <c r="D55267" s="2">
        <v>4.7681425203039002E-2</v>
      </c>
    </row>
    <row r="55268" spans="1:4" x14ac:dyDescent="0.2">
      <c r="A55268">
        <v>14580958</v>
      </c>
      <c r="B55268" s="2">
        <v>1.08441875817804E-2</v>
      </c>
      <c r="C55268" s="2">
        <v>5.3101244904704199E-2</v>
      </c>
      <c r="D55268" s="2">
        <v>4.7668936616029299E-2</v>
      </c>
    </row>
    <row r="55269" spans="1:4" x14ac:dyDescent="0.2">
      <c r="A55269">
        <v>14580959</v>
      </c>
      <c r="B55269" s="2">
        <v>1.08426806764513E-2</v>
      </c>
      <c r="C55269" s="2">
        <v>5.3098320022032498E-2</v>
      </c>
      <c r="D55269" s="2">
        <v>4.7656454569258898E-2</v>
      </c>
    </row>
    <row r="55270" spans="1:4" x14ac:dyDescent="0.2">
      <c r="A55270">
        <v>14580962</v>
      </c>
      <c r="B55270" s="2">
        <v>1.0841174338273399E-2</v>
      </c>
      <c r="C55270" s="2">
        <v>5.3095395461555402E-2</v>
      </c>
      <c r="D55270" s="2">
        <v>4.7643979057591601E-2</v>
      </c>
    </row>
    <row r="55271" spans="1:4" x14ac:dyDescent="0.2">
      <c r="A55271">
        <v>14580972</v>
      </c>
      <c r="B55271" s="2">
        <v>1.08396685668789E-2</v>
      </c>
      <c r="C55271" s="2">
        <v>5.3092471223219598E-2</v>
      </c>
      <c r="D55271" s="2">
        <v>4.7631510075896298E-2</v>
      </c>
    </row>
    <row r="55272" spans="1:4" x14ac:dyDescent="0.2">
      <c r="A55272">
        <v>14580991</v>
      </c>
      <c r="B55272" s="2">
        <v>1.08381633619002E-2</v>
      </c>
      <c r="C55272" s="2">
        <v>5.3089547306972101E-2</v>
      </c>
      <c r="D55272" s="2">
        <v>4.7619047619047603E-2</v>
      </c>
    </row>
    <row r="55273" spans="1:4" x14ac:dyDescent="0.2">
      <c r="A55273">
        <v>14581005</v>
      </c>
      <c r="B55273" s="2">
        <v>1.08366587229702E-2</v>
      </c>
      <c r="C55273" s="2">
        <v>5.3086623712759497E-2</v>
      </c>
      <c r="D55273" s="2">
        <v>4.7606591681925103E-2</v>
      </c>
    </row>
    <row r="55274" spans="1:4" x14ac:dyDescent="0.2">
      <c r="A55274">
        <v>14581006</v>
      </c>
      <c r="B55274" s="2">
        <v>1.0835154649722E-2</v>
      </c>
      <c r="C55274" s="2">
        <v>5.3083700440528597E-2</v>
      </c>
      <c r="D55274" s="2">
        <v>4.7594142259414197E-2</v>
      </c>
    </row>
    <row r="55275" spans="1:4" x14ac:dyDescent="0.2">
      <c r="A55275">
        <v>14581009</v>
      </c>
      <c r="B55275" s="2">
        <v>1.0833651141789099E-2</v>
      </c>
      <c r="C55275" s="2">
        <v>5.30807774902263E-2</v>
      </c>
      <c r="D55275" s="2">
        <v>4.7581699346405201E-2</v>
      </c>
    </row>
    <row r="55276" spans="1:4" x14ac:dyDescent="0.2">
      <c r="A55276">
        <v>14581018</v>
      </c>
      <c r="B55276" s="2">
        <v>1.08321481988053E-2</v>
      </c>
      <c r="C55276" s="2">
        <v>5.3077854861799299E-2</v>
      </c>
      <c r="D55276" s="2">
        <v>4.7569262937794003E-2</v>
      </c>
    </row>
    <row r="55277" spans="1:4" x14ac:dyDescent="0.2">
      <c r="A55277">
        <v>14581044</v>
      </c>
      <c r="B55277" s="2">
        <v>1.0830645820404701E-2</v>
      </c>
      <c r="C55277" s="2">
        <v>5.3074932555194597E-2</v>
      </c>
      <c r="D55277" s="2">
        <v>4.75568330284818E-2</v>
      </c>
    </row>
    <row r="55278" spans="1:4" x14ac:dyDescent="0.2">
      <c r="A55278">
        <v>14581092</v>
      </c>
      <c r="B55278" s="2">
        <v>1.08291440062219E-2</v>
      </c>
      <c r="C55278" s="2">
        <v>5.3072010570358902E-2</v>
      </c>
      <c r="D55278" s="2">
        <v>4.7544409613375103E-2</v>
      </c>
    </row>
    <row r="55279" spans="1:4" x14ac:dyDescent="0.2">
      <c r="A55279">
        <v>14581094</v>
      </c>
      <c r="B55279" s="2">
        <v>1.0827642755891599E-2</v>
      </c>
      <c r="C55279" s="2">
        <v>5.3069088907239097E-2</v>
      </c>
      <c r="D55279" s="2">
        <v>4.7531992687385699E-2</v>
      </c>
    </row>
    <row r="55280" spans="1:4" x14ac:dyDescent="0.2">
      <c r="A55280">
        <v>14581110</v>
      </c>
      <c r="B55280" s="2">
        <v>1.08261420690491E-2</v>
      </c>
      <c r="C55280" s="2">
        <v>5.3066167565782203E-2</v>
      </c>
      <c r="D55280" s="2">
        <v>4.7519582245430798E-2</v>
      </c>
    </row>
    <row r="55281" spans="1:4" x14ac:dyDescent="0.2">
      <c r="A55281">
        <v>14581113</v>
      </c>
      <c r="B55281" s="2">
        <v>1.0824641945329699E-2</v>
      </c>
      <c r="C55281" s="2">
        <v>5.3063246545934903E-2</v>
      </c>
      <c r="D55281" s="2">
        <v>4.7507178282432699E-2</v>
      </c>
    </row>
    <row r="55282" spans="1:4" x14ac:dyDescent="0.2">
      <c r="A55282">
        <v>14581123</v>
      </c>
      <c r="B55282" s="2">
        <v>1.08231423843694E-2</v>
      </c>
      <c r="C55282" s="2">
        <v>5.3060325847644203E-2</v>
      </c>
      <c r="D55282" s="2">
        <v>4.7494780793319397E-2</v>
      </c>
    </row>
    <row r="55283" spans="1:4" x14ac:dyDescent="0.2">
      <c r="A55283">
        <v>14581172</v>
      </c>
      <c r="B55283" s="2">
        <v>1.0821643385804301E-2</v>
      </c>
      <c r="C55283" s="2">
        <v>5.3057405470856897E-2</v>
      </c>
      <c r="D55283" s="2">
        <v>4.74823897730237E-2</v>
      </c>
    </row>
    <row r="55284" spans="1:4" x14ac:dyDescent="0.2">
      <c r="A55284">
        <v>14581175</v>
      </c>
      <c r="B55284" s="2">
        <v>1.0820144949270799E-2</v>
      </c>
      <c r="C55284" s="2">
        <v>5.3054485415519999E-2</v>
      </c>
      <c r="D55284" s="2">
        <v>4.7470005216484E-2</v>
      </c>
    </row>
    <row r="55285" spans="1:4" x14ac:dyDescent="0.2">
      <c r="A55285">
        <v>14581217</v>
      </c>
      <c r="B55285" s="2">
        <v>1.08186470744058E-2</v>
      </c>
      <c r="C55285" s="2">
        <v>5.3051565681580502E-2</v>
      </c>
      <c r="D55285" s="2">
        <v>4.7457627118644E-2</v>
      </c>
    </row>
    <row r="55286" spans="1:4" x14ac:dyDescent="0.2">
      <c r="A55286">
        <v>14581218</v>
      </c>
      <c r="B55286" s="2">
        <v>1.08171497608465E-2</v>
      </c>
      <c r="C55286" s="2">
        <v>5.30486462689852E-2</v>
      </c>
      <c r="D55286" s="2">
        <v>4.7445255474452497E-2</v>
      </c>
    </row>
    <row r="55287" spans="1:4" x14ac:dyDescent="0.2">
      <c r="A55287">
        <v>14581246</v>
      </c>
      <c r="B55287" s="2">
        <v>1.08156530082303E-2</v>
      </c>
      <c r="C55287" s="2">
        <v>5.30457271776811E-2</v>
      </c>
      <c r="D55287" s="2">
        <v>4.7432890278863597E-2</v>
      </c>
    </row>
    <row r="55288" spans="1:4" x14ac:dyDescent="0.2">
      <c r="A55288">
        <v>14581264</v>
      </c>
      <c r="B55288" s="2">
        <v>1.0814156816195001E-2</v>
      </c>
      <c r="C55288" s="2">
        <v>5.3042808407615202E-2</v>
      </c>
      <c r="D55288" s="2">
        <v>4.7420531526836798E-2</v>
      </c>
    </row>
    <row r="55289" spans="1:4" x14ac:dyDescent="0.2">
      <c r="A55289">
        <v>14581271</v>
      </c>
      <c r="B55289" s="2">
        <v>1.08126611843789E-2</v>
      </c>
      <c r="C55289" s="2">
        <v>5.3039889958734501E-2</v>
      </c>
      <c r="D55289" s="2">
        <v>4.7408179213336801E-2</v>
      </c>
    </row>
    <row r="55290" spans="1:4" x14ac:dyDescent="0.2">
      <c r="A55290">
        <v>14581290</v>
      </c>
      <c r="B55290" s="2">
        <v>1.08111661124202E-2</v>
      </c>
      <c r="C55290" s="2">
        <v>5.30369718309859E-2</v>
      </c>
      <c r="D55290" s="2">
        <v>4.7395833333333297E-2</v>
      </c>
    </row>
    <row r="55291" spans="1:4" x14ac:dyDescent="0.2">
      <c r="A55291">
        <v>14581314</v>
      </c>
      <c r="B55291" s="2">
        <v>1.0809671599958E-2</v>
      </c>
      <c r="C55291" s="2">
        <v>5.30340540243164E-2</v>
      </c>
      <c r="D55291" s="2">
        <v>4.7383493881801603E-2</v>
      </c>
    </row>
    <row r="55292" spans="1:4" x14ac:dyDescent="0.2">
      <c r="A55292">
        <v>14581320</v>
      </c>
      <c r="B55292" s="2">
        <v>1.08081776466312E-2</v>
      </c>
      <c r="C55292" s="2">
        <v>5.3031136538673099E-2</v>
      </c>
      <c r="D55292" s="2">
        <v>4.7371160853721998E-2</v>
      </c>
    </row>
    <row r="55293" spans="1:4" x14ac:dyDescent="0.2">
      <c r="A55293">
        <v>14581325</v>
      </c>
      <c r="B55293" s="2">
        <v>1.0806684252079399E-2</v>
      </c>
      <c r="C55293" s="2">
        <v>5.30282193740029E-2</v>
      </c>
      <c r="D55293" s="2">
        <v>4.7358834244080099E-2</v>
      </c>
    </row>
    <row r="55294" spans="1:4" x14ac:dyDescent="0.2">
      <c r="A55294">
        <v>14581353</v>
      </c>
      <c r="B55294" s="2">
        <v>1.08051914159423E-2</v>
      </c>
      <c r="C55294" s="2">
        <v>5.3025302530252998E-2</v>
      </c>
      <c r="D55294" s="2">
        <v>4.73465140478668E-2</v>
      </c>
    </row>
    <row r="55295" spans="1:4" x14ac:dyDescent="0.2">
      <c r="A55295">
        <v>14581372</v>
      </c>
      <c r="B55295" s="2">
        <v>1.08036991378601E-2</v>
      </c>
      <c r="C55295" s="2">
        <v>5.3022386007370297E-2</v>
      </c>
      <c r="D55295" s="2">
        <v>4.7334200260078001E-2</v>
      </c>
    </row>
    <row r="55296" spans="1:4" x14ac:dyDescent="0.2">
      <c r="A55296">
        <v>14581390</v>
      </c>
      <c r="B55296" s="2">
        <v>1.08022074174733E-2</v>
      </c>
      <c r="C55296" s="2">
        <v>5.3019469805301901E-2</v>
      </c>
      <c r="D55296" s="2">
        <v>4.7321892875714998E-2</v>
      </c>
    </row>
    <row r="55297" spans="1:4" x14ac:dyDescent="0.2">
      <c r="A55297">
        <v>14581394</v>
      </c>
      <c r="B55297" s="2">
        <v>1.0800716254422501E-2</v>
      </c>
      <c r="C55297" s="2">
        <v>5.3016553923994902E-2</v>
      </c>
      <c r="D55297" s="2">
        <v>4.7309591889784203E-2</v>
      </c>
    </row>
    <row r="55298" spans="1:4" x14ac:dyDescent="0.2">
      <c r="A55298">
        <v>14581403</v>
      </c>
      <c r="B55298" s="2">
        <v>1.07992256483489E-2</v>
      </c>
      <c r="C55298" s="2">
        <v>5.3013638363396301E-2</v>
      </c>
      <c r="D55298" s="2">
        <v>4.72972972972973E-2</v>
      </c>
    </row>
    <row r="55299" spans="1:4" x14ac:dyDescent="0.2">
      <c r="A55299">
        <v>14581409</v>
      </c>
      <c r="B55299" s="2">
        <v>1.0797735598893901E-2</v>
      </c>
      <c r="C55299" s="2">
        <v>5.3010723123453299E-2</v>
      </c>
      <c r="D55299" s="2">
        <v>4.7285009093270901E-2</v>
      </c>
    </row>
    <row r="55300" spans="1:4" x14ac:dyDescent="0.2">
      <c r="A55300">
        <v>14581414</v>
      </c>
      <c r="B55300" s="2">
        <v>1.0796246105699301E-2</v>
      </c>
      <c r="C55300" s="2">
        <v>5.3007808204113001E-2</v>
      </c>
      <c r="D55300" s="2">
        <v>4.7272727272727202E-2</v>
      </c>
    </row>
    <row r="55301" spans="1:4" x14ac:dyDescent="0.2">
      <c r="A55301">
        <v>14581416</v>
      </c>
      <c r="B55301" s="2">
        <v>1.07947571684072E-2</v>
      </c>
      <c r="C55301" s="2">
        <v>5.3004893605322401E-2</v>
      </c>
      <c r="D55301" s="2">
        <v>4.7260451830693301E-2</v>
      </c>
    </row>
    <row r="55302" spans="1:4" x14ac:dyDescent="0.2">
      <c r="A55302">
        <v>14581433</v>
      </c>
      <c r="B55302" s="2">
        <v>1.07932687866599E-2</v>
      </c>
      <c r="C55302" s="2">
        <v>5.3001979327028798E-2</v>
      </c>
      <c r="D55302" s="2">
        <v>4.7248182762201399E-2</v>
      </c>
    </row>
    <row r="55303" spans="1:4" x14ac:dyDescent="0.2">
      <c r="A55303">
        <v>14581438</v>
      </c>
      <c r="B55303" s="2">
        <v>1.07917809601003E-2</v>
      </c>
      <c r="C55303" s="2">
        <v>5.2999065369179102E-2</v>
      </c>
      <c r="D55303" s="2">
        <v>4.7235920062289098E-2</v>
      </c>
    </row>
    <row r="55304" spans="1:4" x14ac:dyDescent="0.2">
      <c r="A55304">
        <v>14581440</v>
      </c>
      <c r="B55304" s="2">
        <v>1.07902936883712E-2</v>
      </c>
      <c r="C55304" s="2">
        <v>5.2996151731720703E-2</v>
      </c>
      <c r="D55304" s="2">
        <v>4.7223663725998899E-2</v>
      </c>
    </row>
    <row r="55305" spans="1:4" x14ac:dyDescent="0.2">
      <c r="A55305">
        <v>14581446</v>
      </c>
      <c r="B55305" s="2">
        <v>1.07940880714216E-2</v>
      </c>
      <c r="C55305" s="2">
        <v>5.30482106536199E-2</v>
      </c>
      <c r="D55305" s="2">
        <v>4.72114137483787E-2</v>
      </c>
    </row>
    <row r="55306" spans="1:4" x14ac:dyDescent="0.2">
      <c r="A55306">
        <v>14581453</v>
      </c>
      <c r="B55306" s="2">
        <v>1.0792601198993799E-2</v>
      </c>
      <c r="C55306" s="2">
        <v>5.3045294635004299E-2</v>
      </c>
      <c r="D55306" s="2">
        <v>4.7458506224066298E-2</v>
      </c>
    </row>
    <row r="55307" spans="1:4" x14ac:dyDescent="0.2">
      <c r="A55307">
        <v>14581457</v>
      </c>
      <c r="B55307" s="2">
        <v>1.07911148805918E-2</v>
      </c>
      <c r="C55307" s="2">
        <v>5.3042378936953703E-2</v>
      </c>
      <c r="D55307" s="2">
        <v>4.7446201711174397E-2</v>
      </c>
    </row>
    <row r="55308" spans="1:4" x14ac:dyDescent="0.2">
      <c r="A55308">
        <v>14581472</v>
      </c>
      <c r="B55308" s="2">
        <v>1.07896291158596E-2</v>
      </c>
      <c r="C55308" s="2">
        <v>5.30394635594151E-2</v>
      </c>
      <c r="D55308" s="2">
        <v>4.7433903576982801E-2</v>
      </c>
    </row>
    <row r="55309" spans="1:4" x14ac:dyDescent="0.2">
      <c r="A55309">
        <v>14581530</v>
      </c>
      <c r="B55309" s="2">
        <v>1.0788143904441799E-2</v>
      </c>
      <c r="C55309" s="2">
        <v>5.3036548502335801E-2</v>
      </c>
      <c r="D55309" s="2">
        <v>4.7421611816532698E-2</v>
      </c>
    </row>
    <row r="55310" spans="1:4" x14ac:dyDescent="0.2">
      <c r="A55310">
        <v>14581545</v>
      </c>
      <c r="B55310" s="2">
        <v>1.07866592459832E-2</v>
      </c>
      <c r="C55310" s="2">
        <v>5.3033633765662697E-2</v>
      </c>
      <c r="D55310" s="2">
        <v>4.7409326424870397E-2</v>
      </c>
    </row>
    <row r="55311" spans="1:4" x14ac:dyDescent="0.2">
      <c r="A55311">
        <v>14581562</v>
      </c>
      <c r="B55311" s="2">
        <v>1.0785175140129E-2</v>
      </c>
      <c r="C55311" s="2">
        <v>5.3030719349343301E-2</v>
      </c>
      <c r="D55311" s="2">
        <v>4.73970473970474E-2</v>
      </c>
    </row>
    <row r="55312" spans="1:4" x14ac:dyDescent="0.2">
      <c r="A55312">
        <v>14581591</v>
      </c>
      <c r="B55312" s="2">
        <v>1.0783691586524599E-2</v>
      </c>
      <c r="C55312" s="2">
        <v>5.3027805253324498E-2</v>
      </c>
      <c r="D55312" s="2">
        <v>4.7384774728120103E-2</v>
      </c>
    </row>
    <row r="55313" spans="1:4" x14ac:dyDescent="0.2">
      <c r="A55313">
        <v>14581612</v>
      </c>
      <c r="B55313" s="2">
        <v>1.07822085848159E-2</v>
      </c>
      <c r="C55313" s="2">
        <v>5.3024891477553703E-2</v>
      </c>
      <c r="D55313" s="2">
        <v>4.7372508413150403E-2</v>
      </c>
    </row>
    <row r="55314" spans="1:4" x14ac:dyDescent="0.2">
      <c r="A55314">
        <v>14581619</v>
      </c>
      <c r="B55314" s="2">
        <v>1.0780726134648901E-2</v>
      </c>
      <c r="C55314" s="2">
        <v>5.3021978021978E-2</v>
      </c>
      <c r="D55314" s="2">
        <v>4.7360248447204899E-2</v>
      </c>
    </row>
    <row r="55315" spans="1:4" x14ac:dyDescent="0.2">
      <c r="A55315">
        <v>14581624</v>
      </c>
      <c r="B55315" s="2">
        <v>1.07792442356701E-2</v>
      </c>
      <c r="C55315" s="2">
        <v>5.3019064886544599E-2</v>
      </c>
      <c r="D55315" s="2">
        <v>4.7347994825355698E-2</v>
      </c>
    </row>
    <row r="55316" spans="1:4" x14ac:dyDescent="0.2">
      <c r="A55316">
        <v>14581655</v>
      </c>
      <c r="B55316" s="2">
        <v>1.07777628875263E-2</v>
      </c>
      <c r="C55316" s="2">
        <v>5.3016152071200903E-2</v>
      </c>
      <c r="D55316" s="2">
        <v>4.7335747542679697E-2</v>
      </c>
    </row>
    <row r="55317" spans="1:4" x14ac:dyDescent="0.2">
      <c r="A55317">
        <v>14581657</v>
      </c>
      <c r="B55317" s="2">
        <v>1.0776282089864499E-2</v>
      </c>
      <c r="C55317" s="2">
        <v>5.3013239575894003E-2</v>
      </c>
      <c r="D55317" s="2">
        <v>4.7323506594259102E-2</v>
      </c>
    </row>
    <row r="55318" spans="1:4" x14ac:dyDescent="0.2">
      <c r="A55318">
        <v>14581668</v>
      </c>
      <c r="B55318" s="2">
        <v>1.0774801842332E-2</v>
      </c>
      <c r="C55318" s="2">
        <v>5.3010327400571301E-2</v>
      </c>
      <c r="D55318" s="2">
        <v>4.7311271975180903E-2</v>
      </c>
    </row>
    <row r="55319" spans="1:4" x14ac:dyDescent="0.2">
      <c r="A55319">
        <v>14581677</v>
      </c>
      <c r="B55319" s="2">
        <v>1.07733221445767E-2</v>
      </c>
      <c r="C55319" s="2">
        <v>5.3007415545179799E-2</v>
      </c>
      <c r="D55319" s="2">
        <v>4.7299043680537597E-2</v>
      </c>
    </row>
    <row r="55320" spans="1:4" x14ac:dyDescent="0.2">
      <c r="A55320">
        <v>14581683</v>
      </c>
      <c r="B55320" s="2">
        <v>1.0771842996246599E-2</v>
      </c>
      <c r="C55320" s="2">
        <v>5.3004504009667101E-2</v>
      </c>
      <c r="D55320" s="2">
        <v>4.72868217054263E-2</v>
      </c>
    </row>
    <row r="55321" spans="1:4" x14ac:dyDescent="0.2">
      <c r="A55321">
        <v>14581705</v>
      </c>
      <c r="B55321" s="2">
        <v>1.07703643969899E-2</v>
      </c>
      <c r="C55321" s="2">
        <v>5.3001592793980298E-2</v>
      </c>
      <c r="D55321" s="2">
        <v>4.7274606044949603E-2</v>
      </c>
    </row>
    <row r="55322" spans="1:4" x14ac:dyDescent="0.2">
      <c r="A55322">
        <v>14581714</v>
      </c>
      <c r="B55322" s="2">
        <v>1.07688863464555E-2</v>
      </c>
      <c r="C55322" s="2">
        <v>5.2998681898066703E-2</v>
      </c>
      <c r="D55322" s="2">
        <v>4.7262396694214802E-2</v>
      </c>
    </row>
    <row r="55323" spans="1:4" x14ac:dyDescent="0.2">
      <c r="A55323">
        <v>14581749</v>
      </c>
      <c r="B55323" s="2">
        <v>1.0767408844292101E-2</v>
      </c>
      <c r="C55323" s="2">
        <v>5.2995771321873698E-2</v>
      </c>
      <c r="D55323" s="2">
        <v>4.7250193648334597E-2</v>
      </c>
    </row>
    <row r="55324" spans="1:4" x14ac:dyDescent="0.2">
      <c r="A55324">
        <v>14581767</v>
      </c>
      <c r="B55324" s="2">
        <v>1.0765931890149299E-2</v>
      </c>
      <c r="C55324" s="2">
        <v>5.2992861065348701E-2</v>
      </c>
      <c r="D55324" s="2">
        <v>4.7237996902426402E-2</v>
      </c>
    </row>
    <row r="55325" spans="1:4" x14ac:dyDescent="0.2">
      <c r="A55325">
        <v>14581783</v>
      </c>
      <c r="B55325" s="2">
        <v>1.07644554836766E-2</v>
      </c>
      <c r="C55325" s="2">
        <v>5.2989951128438802E-2</v>
      </c>
      <c r="D55325" s="2">
        <v>4.7225806451612902E-2</v>
      </c>
    </row>
    <row r="55326" spans="1:4" x14ac:dyDescent="0.2">
      <c r="A55326">
        <v>14581794</v>
      </c>
      <c r="B55326" s="2">
        <v>1.07629796245239E-2</v>
      </c>
      <c r="C55326" s="2">
        <v>5.2987041511091501E-2</v>
      </c>
      <c r="D55326" s="2">
        <v>4.7213622291021599E-2</v>
      </c>
    </row>
    <row r="55327" spans="1:4" x14ac:dyDescent="0.2">
      <c r="A55327">
        <v>14581811</v>
      </c>
      <c r="B55327" s="2">
        <v>1.0761504312341399E-2</v>
      </c>
      <c r="C55327" s="2">
        <v>5.2984132213254202E-2</v>
      </c>
      <c r="D55327" s="2">
        <v>4.7201444415785401E-2</v>
      </c>
    </row>
    <row r="55328" spans="1:4" x14ac:dyDescent="0.2">
      <c r="A55328">
        <v>14581812</v>
      </c>
      <c r="B55328" s="2">
        <v>1.07600295467799E-2</v>
      </c>
      <c r="C55328" s="2">
        <v>5.2981223234874197E-2</v>
      </c>
      <c r="D55328" s="2">
        <v>4.7189272821041697E-2</v>
      </c>
    </row>
    <row r="55329" spans="1:4" x14ac:dyDescent="0.2">
      <c r="A55329">
        <v>14581830</v>
      </c>
      <c r="B55329" s="2">
        <v>1.075855532749E-2</v>
      </c>
      <c r="C55329" s="2">
        <v>5.2978314575898897E-2</v>
      </c>
      <c r="D55329" s="2">
        <v>4.71771075019334E-2</v>
      </c>
    </row>
    <row r="55330" spans="1:4" x14ac:dyDescent="0.2">
      <c r="A55330">
        <v>14581837</v>
      </c>
      <c r="B55330" s="2">
        <v>1.0757081654123099E-2</v>
      </c>
      <c r="C55330" s="2">
        <v>5.29754062362758E-2</v>
      </c>
      <c r="D55330" s="2">
        <v>4.7164948453608198E-2</v>
      </c>
    </row>
    <row r="55331" spans="1:4" x14ac:dyDescent="0.2">
      <c r="A55331">
        <v>14581846</v>
      </c>
      <c r="B55331" s="2">
        <v>1.0755608526330699E-2</v>
      </c>
      <c r="C55331" s="2">
        <v>5.2972498215952103E-2</v>
      </c>
      <c r="D55331" s="2">
        <v>4.7152795671218703E-2</v>
      </c>
    </row>
    <row r="55332" spans="1:4" x14ac:dyDescent="0.2">
      <c r="A55332">
        <v>14581854</v>
      </c>
      <c r="B55332" s="2">
        <v>1.0754135943764599E-2</v>
      </c>
      <c r="C55332" s="2">
        <v>5.2969590514875299E-2</v>
      </c>
      <c r="D55332" s="2">
        <v>4.7140649149922699E-2</v>
      </c>
    </row>
    <row r="55333" spans="1:4" x14ac:dyDescent="0.2">
      <c r="A55333">
        <v>14581884</v>
      </c>
      <c r="B55333" s="2">
        <v>1.07526639060768E-2</v>
      </c>
      <c r="C55333" s="2">
        <v>5.2966683132992999E-2</v>
      </c>
      <c r="D55333" s="2">
        <v>4.7128508884882798E-2</v>
      </c>
    </row>
    <row r="55334" spans="1:4" x14ac:dyDescent="0.2">
      <c r="A55334">
        <v>14581912</v>
      </c>
      <c r="B55334" s="2">
        <v>1.075119241292E-2</v>
      </c>
      <c r="C55334" s="2">
        <v>5.2963776070252398E-2</v>
      </c>
      <c r="D55334" s="2">
        <v>4.71163748712667E-2</v>
      </c>
    </row>
    <row r="55335" spans="1:4" x14ac:dyDescent="0.2">
      <c r="A55335">
        <v>14581915</v>
      </c>
      <c r="B55335" s="2">
        <v>1.07497214639469E-2</v>
      </c>
      <c r="C55335" s="2">
        <v>5.2960869326601101E-2</v>
      </c>
      <c r="D55335" s="2">
        <v>4.7104247104247099E-2</v>
      </c>
    </row>
    <row r="55336" spans="1:4" x14ac:dyDescent="0.2">
      <c r="A55336">
        <v>14581918</v>
      </c>
      <c r="B55336" s="2">
        <v>1.07482510588105E-2</v>
      </c>
      <c r="C55336" s="2">
        <v>5.2957962901986601E-2</v>
      </c>
      <c r="D55336" s="2">
        <v>4.7092125579001498E-2</v>
      </c>
    </row>
    <row r="55337" spans="1:4" x14ac:dyDescent="0.2">
      <c r="A55337">
        <v>14581939</v>
      </c>
      <c r="B55337" s="2">
        <v>1.07467811971642E-2</v>
      </c>
      <c r="C55337" s="2">
        <v>5.2955056796356197E-2</v>
      </c>
      <c r="D55337" s="2">
        <v>4.7080010290712598E-2</v>
      </c>
    </row>
    <row r="55338" spans="1:4" x14ac:dyDescent="0.2">
      <c r="A55338">
        <v>14581945</v>
      </c>
      <c r="B55338" s="2">
        <v>1.0745311878661901E-2</v>
      </c>
      <c r="C55338" s="2">
        <v>5.2952151009657597E-2</v>
      </c>
      <c r="D55338" s="2">
        <v>4.7067901234567902E-2</v>
      </c>
    </row>
    <row r="55339" spans="1:4" x14ac:dyDescent="0.2">
      <c r="A55339">
        <v>14582011</v>
      </c>
      <c r="B55339" s="2">
        <v>1.0749097018576801E-2</v>
      </c>
      <c r="C55339" s="2">
        <v>5.3004115226337398E-2</v>
      </c>
      <c r="D55339" s="2">
        <v>4.7055798405759797E-2</v>
      </c>
    </row>
    <row r="55340" spans="1:4" x14ac:dyDescent="0.2">
      <c r="A55340">
        <v>14582038</v>
      </c>
      <c r="B55340" s="2">
        <v>1.07476280853729E-2</v>
      </c>
      <c r="C55340" s="2">
        <v>5.3001207066827601E-2</v>
      </c>
      <c r="D55340" s="2">
        <v>4.7300771208226199E-2</v>
      </c>
    </row>
    <row r="55341" spans="1:4" x14ac:dyDescent="0.2">
      <c r="A55341">
        <v>14582059</v>
      </c>
      <c r="B55341" s="2">
        <v>1.0746159694533901E-2</v>
      </c>
      <c r="C55341" s="2">
        <v>5.2998299226422303E-2</v>
      </c>
      <c r="D55341" s="2">
        <v>4.7288614751991698E-2</v>
      </c>
    </row>
    <row r="55342" spans="1:4" x14ac:dyDescent="0.2">
      <c r="A55342">
        <v>14582072</v>
      </c>
      <c r="B55342" s="2">
        <v>1.07446918457147E-2</v>
      </c>
      <c r="C55342" s="2">
        <v>5.2995391705069103E-2</v>
      </c>
      <c r="D55342" s="2">
        <v>4.7276464542651497E-2</v>
      </c>
    </row>
    <row r="55343" spans="1:4" x14ac:dyDescent="0.2">
      <c r="A55343">
        <v>14582076</v>
      </c>
      <c r="B55343" s="2">
        <v>1.07432245385703E-2</v>
      </c>
      <c r="C55343" s="2">
        <v>5.2992484502715403E-2</v>
      </c>
      <c r="D55343" s="2">
        <v>4.7264320575391698E-2</v>
      </c>
    </row>
    <row r="55344" spans="1:4" x14ac:dyDescent="0.2">
      <c r="A55344">
        <v>14582089</v>
      </c>
      <c r="B55344" s="2">
        <v>1.07417577727561E-2</v>
      </c>
      <c r="C55344" s="2">
        <v>5.2989577619308802E-2</v>
      </c>
      <c r="D55344" s="2">
        <v>4.7252182845403098E-2</v>
      </c>
    </row>
    <row r="55345" spans="1:4" x14ac:dyDescent="0.2">
      <c r="A55345">
        <v>14582093</v>
      </c>
      <c r="B55345" s="2">
        <v>1.07402915479279E-2</v>
      </c>
      <c r="C55345" s="2">
        <v>5.2986671054796701E-2</v>
      </c>
      <c r="D55345" s="2">
        <v>4.7240051347881902E-2</v>
      </c>
    </row>
    <row r="55346" spans="1:4" x14ac:dyDescent="0.2">
      <c r="A55346">
        <v>14582116</v>
      </c>
      <c r="B55346" s="2">
        <v>1.07388258637417E-2</v>
      </c>
      <c r="C55346" s="2">
        <v>5.2983764809126803E-2</v>
      </c>
      <c r="D55346" s="2">
        <v>4.7227926078028698E-2</v>
      </c>
    </row>
    <row r="55347" spans="1:4" x14ac:dyDescent="0.2">
      <c r="A55347">
        <v>14582180</v>
      </c>
      <c r="B55347" s="2">
        <v>1.0737360719853799E-2</v>
      </c>
      <c r="C55347" s="2">
        <v>5.29808588822464E-2</v>
      </c>
      <c r="D55347" s="2">
        <v>4.7215807031049502E-2</v>
      </c>
    </row>
    <row r="55348" spans="1:4" x14ac:dyDescent="0.2">
      <c r="A55348">
        <v>14582181</v>
      </c>
      <c r="B55348" s="2">
        <v>1.0735896115921E-2</v>
      </c>
      <c r="C55348" s="2">
        <v>5.2977953274103297E-2</v>
      </c>
      <c r="D55348" s="2">
        <v>4.7203694202154901E-2</v>
      </c>
    </row>
    <row r="55349" spans="1:4" x14ac:dyDescent="0.2">
      <c r="A55349">
        <v>14582186</v>
      </c>
      <c r="B55349" s="2">
        <v>1.0734432051600001E-2</v>
      </c>
      <c r="C55349" s="2">
        <v>5.2975047984644898E-2</v>
      </c>
      <c r="D55349" s="2">
        <v>4.7191587586560599E-2</v>
      </c>
    </row>
    <row r="55350" spans="1:4" x14ac:dyDescent="0.2">
      <c r="A55350">
        <v>14582217</v>
      </c>
      <c r="B55350" s="2">
        <v>1.07329685265483E-2</v>
      </c>
      <c r="C55350" s="2">
        <v>5.29721430138188E-2</v>
      </c>
      <c r="D55350" s="2">
        <v>4.7179487179487098E-2</v>
      </c>
    </row>
    <row r="55351" spans="1:4" x14ac:dyDescent="0.2">
      <c r="A55351">
        <v>14582224</v>
      </c>
      <c r="B55351" s="2">
        <v>1.0731505540423399E-2</v>
      </c>
      <c r="C55351" s="2">
        <v>5.29692383615726E-2</v>
      </c>
      <c r="D55351" s="2">
        <v>4.7167392976159898E-2</v>
      </c>
    </row>
    <row r="55352" spans="1:4" x14ac:dyDescent="0.2">
      <c r="A55352">
        <v>14582232</v>
      </c>
      <c r="B55352" s="2">
        <v>1.0730043092883199E-2</v>
      </c>
      <c r="C55352" s="2">
        <v>5.2966334027853897E-2</v>
      </c>
      <c r="D55352" s="2">
        <v>4.7155304971809302E-2</v>
      </c>
    </row>
    <row r="55353" spans="1:4" x14ac:dyDescent="0.2">
      <c r="A55353">
        <v>14582253</v>
      </c>
      <c r="B55353" s="2">
        <v>1.07285811835858E-2</v>
      </c>
      <c r="C55353" s="2">
        <v>5.2963430012610301E-2</v>
      </c>
      <c r="D55353" s="2">
        <v>4.7143223161670501E-2</v>
      </c>
    </row>
    <row r="55354" spans="1:4" x14ac:dyDescent="0.2">
      <c r="A55354">
        <v>14582255</v>
      </c>
      <c r="B55354" s="2">
        <v>1.0727119812189699E-2</v>
      </c>
      <c r="C55354" s="2">
        <v>5.2960526315789402E-2</v>
      </c>
      <c r="D55354" s="2">
        <v>4.7131147540983603E-2</v>
      </c>
    </row>
    <row r="55355" spans="1:4" x14ac:dyDescent="0.2">
      <c r="A55355">
        <v>14582290</v>
      </c>
      <c r="B55355" s="2">
        <v>1.07256589783538E-2</v>
      </c>
      <c r="C55355" s="2">
        <v>5.2957622937338897E-2</v>
      </c>
      <c r="D55355" s="2">
        <v>4.7119078104993599E-2</v>
      </c>
    </row>
    <row r="55356" spans="1:4" x14ac:dyDescent="0.2">
      <c r="A55356">
        <v>14582297</v>
      </c>
      <c r="B55356" s="2">
        <v>1.07241986817372E-2</v>
      </c>
      <c r="C55356" s="2">
        <v>5.2954719877206402E-2</v>
      </c>
      <c r="D55356" s="2">
        <v>4.7107014848950302E-2</v>
      </c>
    </row>
    <row r="55357" spans="1:4" x14ac:dyDescent="0.2">
      <c r="A55357">
        <v>14582342</v>
      </c>
      <c r="B55357" s="2">
        <v>1.0722738921999301E-2</v>
      </c>
      <c r="C55357" s="2">
        <v>5.2951817135339502E-2</v>
      </c>
      <c r="D55357" s="2">
        <v>4.70949577681085E-2</v>
      </c>
    </row>
    <row r="55358" spans="1:4" x14ac:dyDescent="0.2">
      <c r="A55358">
        <v>14582343</v>
      </c>
      <c r="B55358" s="2">
        <v>1.0726517156836099E-2</v>
      </c>
      <c r="C55358" s="2">
        <v>5.3003727252795403E-2</v>
      </c>
      <c r="D55358" s="2">
        <v>4.7082906857727702E-2</v>
      </c>
    </row>
    <row r="55359" spans="1:4" x14ac:dyDescent="0.2">
      <c r="A55359">
        <v>14582346</v>
      </c>
      <c r="B55359" s="2">
        <v>1.0725057775214099E-2</v>
      </c>
      <c r="C55359" s="2">
        <v>5.3000822143052802E-2</v>
      </c>
      <c r="D55359" s="2">
        <v>4.7326682015860801E-2</v>
      </c>
    </row>
    <row r="55360" spans="1:4" x14ac:dyDescent="0.2">
      <c r="A55360">
        <v>14582347</v>
      </c>
      <c r="B55360" s="2">
        <v>1.0723598929705799E-2</v>
      </c>
      <c r="C55360" s="2">
        <v>5.2997917351748303E-2</v>
      </c>
      <c r="D55360" s="2">
        <v>4.7314578005115002E-2</v>
      </c>
    </row>
    <row r="55361" spans="1:4" x14ac:dyDescent="0.2">
      <c r="A55361">
        <v>14582349</v>
      </c>
      <c r="B55361" s="2">
        <v>1.07221406199714E-2</v>
      </c>
      <c r="C55361" s="2">
        <v>5.2995012878829399E-2</v>
      </c>
      <c r="D55361" s="2">
        <v>4.73024801840961E-2</v>
      </c>
    </row>
    <row r="55362" spans="1:4" x14ac:dyDescent="0.2">
      <c r="A55362">
        <v>14582353</v>
      </c>
      <c r="B55362" s="2">
        <v>1.07206828456718E-2</v>
      </c>
      <c r="C55362" s="2">
        <v>5.2992108724243703E-2</v>
      </c>
      <c r="D55362" s="2">
        <v>4.7290388548057199E-2</v>
      </c>
    </row>
    <row r="55363" spans="1:4" x14ac:dyDescent="0.2">
      <c r="A55363">
        <v>14582360</v>
      </c>
      <c r="B55363" s="2">
        <v>1.07192256064681E-2</v>
      </c>
      <c r="C55363" s="2">
        <v>5.2989204887938998E-2</v>
      </c>
      <c r="D55363" s="2">
        <v>4.7278303092256502E-2</v>
      </c>
    </row>
    <row r="55364" spans="1:4" x14ac:dyDescent="0.2">
      <c r="A55364">
        <v>14582397</v>
      </c>
      <c r="B55364" s="2">
        <v>1.0717768902021699E-2</v>
      </c>
      <c r="C55364" s="2">
        <v>5.2986301369863001E-2</v>
      </c>
      <c r="D55364" s="2">
        <v>4.7266223811956998E-2</v>
      </c>
    </row>
    <row r="55365" spans="1:4" x14ac:dyDescent="0.2">
      <c r="A55365">
        <v>14582412</v>
      </c>
      <c r="B55365" s="2">
        <v>1.07163127319942E-2</v>
      </c>
      <c r="C55365" s="2">
        <v>5.2983398169963197E-2</v>
      </c>
      <c r="D55365" s="2">
        <v>4.7254150702426501E-2</v>
      </c>
    </row>
    <row r="55366" spans="1:4" x14ac:dyDescent="0.2">
      <c r="A55366">
        <v>14582439</v>
      </c>
      <c r="B55366" s="2">
        <v>1.07148570960476E-2</v>
      </c>
      <c r="C55366" s="2">
        <v>5.2980495288187497E-2</v>
      </c>
      <c r="D55366" s="2">
        <v>4.7242083758937597E-2</v>
      </c>
    </row>
    <row r="55367" spans="1:4" x14ac:dyDescent="0.2">
      <c r="A55367">
        <v>14582441</v>
      </c>
      <c r="B55367" s="2">
        <v>1.0713401993844201E-2</v>
      </c>
      <c r="C55367" s="2">
        <v>5.2977592724483602E-2</v>
      </c>
      <c r="D55367" s="2">
        <v>4.7230022976767899E-2</v>
      </c>
    </row>
    <row r="55368" spans="1:4" x14ac:dyDescent="0.2">
      <c r="A55368">
        <v>14582456</v>
      </c>
      <c r="B55368" s="2">
        <v>1.07119474250467E-2</v>
      </c>
      <c r="C55368" s="2">
        <v>5.2974690478799102E-2</v>
      </c>
      <c r="D55368" s="2">
        <v>4.7217968351199499E-2</v>
      </c>
    </row>
    <row r="55369" spans="1:4" x14ac:dyDescent="0.2">
      <c r="A55369">
        <v>14582477</v>
      </c>
      <c r="B55369" s="2">
        <v>1.07104933893178E-2</v>
      </c>
      <c r="C55369" s="2">
        <v>5.2971788551081797E-2</v>
      </c>
      <c r="D55369" s="2">
        <v>4.7205919877519702E-2</v>
      </c>
    </row>
    <row r="55370" spans="1:4" x14ac:dyDescent="0.2">
      <c r="A55370">
        <v>14582482</v>
      </c>
      <c r="B55370" s="2">
        <v>1.07090398863209E-2</v>
      </c>
      <c r="C55370" s="2">
        <v>5.2968886941279499E-2</v>
      </c>
      <c r="D55370" s="2">
        <v>4.7193877551020398E-2</v>
      </c>
    </row>
    <row r="55371" spans="1:4" x14ac:dyDescent="0.2">
      <c r="A55371">
        <v>14582507</v>
      </c>
      <c r="B55371" s="2">
        <v>1.0707586915719301E-2</v>
      </c>
      <c r="C55371" s="2">
        <v>5.2965985649339901E-2</v>
      </c>
      <c r="D55371" s="2">
        <v>4.7181841366998198E-2</v>
      </c>
    </row>
    <row r="55372" spans="1:4" x14ac:dyDescent="0.2">
      <c r="A55372">
        <v>14582534</v>
      </c>
      <c r="B55372" s="2">
        <v>1.07061344771769E-2</v>
      </c>
      <c r="C55372" s="2">
        <v>5.2963084675210798E-2</v>
      </c>
      <c r="D55372" s="2">
        <v>4.71698113207547E-2</v>
      </c>
    </row>
    <row r="55373" spans="1:4" x14ac:dyDescent="0.2">
      <c r="A55373">
        <v>14582535</v>
      </c>
      <c r="B55373" s="2">
        <v>1.07046825703579E-2</v>
      </c>
      <c r="C55373" s="2">
        <v>5.2960184018839999E-2</v>
      </c>
      <c r="D55373" s="2">
        <v>4.7157787407596199E-2</v>
      </c>
    </row>
    <row r="55374" spans="1:4" x14ac:dyDescent="0.2">
      <c r="A55374">
        <v>14582544</v>
      </c>
      <c r="B55374" s="2">
        <v>1.07084543789855E-2</v>
      </c>
      <c r="C55374" s="2">
        <v>5.3012048192771E-2</v>
      </c>
      <c r="D55374" s="2">
        <v>4.7145769622833802E-2</v>
      </c>
    </row>
    <row r="55375" spans="1:4" x14ac:dyDescent="0.2">
      <c r="A55375">
        <v>14582555</v>
      </c>
      <c r="B55375" s="2">
        <v>1.07070028444952E-2</v>
      </c>
      <c r="C55375" s="2">
        <v>5.3009145172772498E-2</v>
      </c>
      <c r="D55375" s="2">
        <v>4.7388535031847097E-2</v>
      </c>
    </row>
    <row r="55376" spans="1:4" x14ac:dyDescent="0.2">
      <c r="A55376">
        <v>14582568</v>
      </c>
      <c r="B55376" s="2">
        <v>1.07055518409744E-2</v>
      </c>
      <c r="C55376" s="2">
        <v>5.3006242470704103E-2</v>
      </c>
      <c r="D55376" s="2">
        <v>4.7376464595007599E-2</v>
      </c>
    </row>
    <row r="55377" spans="1:4" x14ac:dyDescent="0.2">
      <c r="A55377">
        <v>14582571</v>
      </c>
      <c r="B55377" s="2">
        <v>1.0704101368088101E-2</v>
      </c>
      <c r="C55377" s="2">
        <v>5.3003340086513702E-2</v>
      </c>
      <c r="D55377" s="2">
        <v>4.7364400305576697E-2</v>
      </c>
    </row>
    <row r="55378" spans="1:4" x14ac:dyDescent="0.2">
      <c r="A55378">
        <v>14582576</v>
      </c>
      <c r="B55378" s="2">
        <v>1.07026514255019E-2</v>
      </c>
      <c r="C55378" s="2">
        <v>5.30004380201489E-2</v>
      </c>
      <c r="D55378" s="2">
        <v>4.7352342158859403E-2</v>
      </c>
    </row>
    <row r="55379" spans="1:4" x14ac:dyDescent="0.2">
      <c r="A55379">
        <v>14582579</v>
      </c>
      <c r="B55379" s="2">
        <v>1.0701202012881401E-2</v>
      </c>
      <c r="C55379" s="2">
        <v>5.2997536271557601E-2</v>
      </c>
      <c r="D55379" s="2">
        <v>4.7340290150165401E-2</v>
      </c>
    </row>
    <row r="55380" spans="1:4" x14ac:dyDescent="0.2">
      <c r="A55380">
        <v>14582626</v>
      </c>
      <c r="B55380" s="2">
        <v>1.0699753129892599E-2</v>
      </c>
      <c r="C55380" s="2">
        <v>5.2994634840687602E-2</v>
      </c>
      <c r="D55380" s="2">
        <v>4.7328244274809098E-2</v>
      </c>
    </row>
    <row r="55381" spans="1:4" x14ac:dyDescent="0.2">
      <c r="A55381">
        <v>14582632</v>
      </c>
      <c r="B55381" s="2">
        <v>1.0698304776202001E-2</v>
      </c>
      <c r="C55381" s="2">
        <v>5.2991733727486702E-2</v>
      </c>
      <c r="D55381" s="2">
        <v>4.7316204528109897E-2</v>
      </c>
    </row>
    <row r="55382" spans="1:4" x14ac:dyDescent="0.2">
      <c r="A55382">
        <v>14582633</v>
      </c>
      <c r="B55382" s="2">
        <v>1.0696856951476E-2</v>
      </c>
      <c r="C55382" s="2">
        <v>5.29888329319027E-2</v>
      </c>
      <c r="D55382" s="2">
        <v>4.7304170905391602E-2</v>
      </c>
    </row>
    <row r="55383" spans="1:4" x14ac:dyDescent="0.2">
      <c r="A55383">
        <v>14582647</v>
      </c>
      <c r="B55383" s="2">
        <v>1.06954096553817E-2</v>
      </c>
      <c r="C55383" s="2">
        <v>5.2985932453883597E-2</v>
      </c>
      <c r="D55383" s="2">
        <v>4.7292143401983198E-2</v>
      </c>
    </row>
    <row r="55384" spans="1:4" x14ac:dyDescent="0.2">
      <c r="A55384">
        <v>14582653</v>
      </c>
      <c r="B55384" s="2">
        <v>1.06939628875862E-2</v>
      </c>
      <c r="C55384" s="2">
        <v>5.29830322933771E-2</v>
      </c>
      <c r="D55384" s="2">
        <v>4.7280122013218101E-2</v>
      </c>
    </row>
    <row r="55385" spans="1:4" x14ac:dyDescent="0.2">
      <c r="A55385">
        <v>14582654</v>
      </c>
      <c r="B55385" s="2">
        <v>1.0692516647757101E-2</v>
      </c>
      <c r="C55385" s="2">
        <v>5.2980132450331098E-2</v>
      </c>
      <c r="D55385" s="2">
        <v>4.7268106734434497E-2</v>
      </c>
    </row>
    <row r="55386" spans="1:4" x14ac:dyDescent="0.2">
      <c r="A55386">
        <v>14582663</v>
      </c>
      <c r="B55386" s="2">
        <v>1.0691070935562199E-2</v>
      </c>
      <c r="C55386" s="2">
        <v>5.2977232924693501E-2</v>
      </c>
      <c r="D55386" s="2">
        <v>4.7256097560975603E-2</v>
      </c>
    </row>
    <row r="55387" spans="1:4" x14ac:dyDescent="0.2">
      <c r="A55387">
        <v>14582699</v>
      </c>
      <c r="B55387" s="2">
        <v>1.06896257506695E-2</v>
      </c>
      <c r="C55387" s="2">
        <v>5.2974333716412102E-2</v>
      </c>
      <c r="D55387" s="2">
        <v>4.7244094488188899E-2</v>
      </c>
    </row>
    <row r="55388" spans="1:4" x14ac:dyDescent="0.2">
      <c r="A55388">
        <v>14582712</v>
      </c>
      <c r="B55388" s="2">
        <v>1.0688181092747599E-2</v>
      </c>
      <c r="C55388" s="2">
        <v>5.2971434825435003E-2</v>
      </c>
      <c r="D55388" s="2">
        <v>4.7232097511427103E-2</v>
      </c>
    </row>
    <row r="55389" spans="1:4" x14ac:dyDescent="0.2">
      <c r="A55389">
        <v>14582722</v>
      </c>
      <c r="B55389" s="2">
        <v>1.0686736961465E-2</v>
      </c>
      <c r="C55389" s="2">
        <v>5.29685362517099E-2</v>
      </c>
      <c r="D55389" s="2">
        <v>4.7220106626047198E-2</v>
      </c>
    </row>
    <row r="55390" spans="1:4" x14ac:dyDescent="0.2">
      <c r="A55390">
        <v>14582747</v>
      </c>
      <c r="B55390" s="2">
        <v>1.06852933564907E-2</v>
      </c>
      <c r="C55390" s="2">
        <v>5.2965637995184903E-2</v>
      </c>
      <c r="D55390" s="2">
        <v>4.7208121827411097E-2</v>
      </c>
    </row>
    <row r="55391" spans="1:4" x14ac:dyDescent="0.2">
      <c r="A55391">
        <v>14582767</v>
      </c>
      <c r="B55391" s="2">
        <v>1.0683850277494101E-2</v>
      </c>
      <c r="C55391" s="2">
        <v>5.2962740055807797E-2</v>
      </c>
      <c r="D55391" s="2">
        <v>4.7196143110885498E-2</v>
      </c>
    </row>
    <row r="55392" spans="1:4" x14ac:dyDescent="0.2">
      <c r="A55392">
        <v>14582800</v>
      </c>
      <c r="B55392" s="2">
        <v>1.0682407724144799E-2</v>
      </c>
      <c r="C55392" s="2">
        <v>5.2959842433526597E-2</v>
      </c>
      <c r="D55392" s="2">
        <v>4.7184170471841702E-2</v>
      </c>
    </row>
    <row r="55393" spans="1:4" x14ac:dyDescent="0.2">
      <c r="A55393">
        <v>14582823</v>
      </c>
      <c r="B55393" s="2">
        <v>1.06809656961125E-2</v>
      </c>
      <c r="C55393" s="2">
        <v>5.2956945128289197E-2</v>
      </c>
      <c r="D55393" s="2">
        <v>4.7172203905655498E-2</v>
      </c>
    </row>
    <row r="55394" spans="1:4" x14ac:dyDescent="0.2">
      <c r="A55394">
        <v>14582829</v>
      </c>
      <c r="B55394" s="2">
        <v>1.06795241930675E-2</v>
      </c>
      <c r="C55394" s="2">
        <v>5.2954048140043702E-2</v>
      </c>
      <c r="D55394" s="2">
        <v>4.71602434077079E-2</v>
      </c>
    </row>
    <row r="55395" spans="1:4" x14ac:dyDescent="0.2">
      <c r="A55395">
        <v>14582862</v>
      </c>
      <c r="B55395" s="2">
        <v>1.06780832146802E-2</v>
      </c>
      <c r="C55395" s="2">
        <v>5.2951151468738002E-2</v>
      </c>
      <c r="D55395" s="2">
        <v>4.7148288973384002E-2</v>
      </c>
    </row>
    <row r="55396" spans="1:4" x14ac:dyDescent="0.2">
      <c r="A55396">
        <v>14582869</v>
      </c>
      <c r="B55396" s="2">
        <v>1.06766427606213E-2</v>
      </c>
      <c r="C55396" s="2">
        <v>5.2948255114319998E-2</v>
      </c>
      <c r="D55396" s="2">
        <v>4.7136340598073999E-2</v>
      </c>
    </row>
    <row r="55397" spans="1:4" x14ac:dyDescent="0.2">
      <c r="A55397">
        <v>14582892</v>
      </c>
      <c r="B55397" s="2">
        <v>1.06804070300305E-2</v>
      </c>
      <c r="C55397" s="2">
        <v>5.3000054695618803E-2</v>
      </c>
      <c r="D55397" s="2">
        <v>4.7124398277172498E-2</v>
      </c>
    </row>
    <row r="55398" spans="1:4" x14ac:dyDescent="0.2">
      <c r="A55398">
        <v>14582893</v>
      </c>
      <c r="B55398" s="2">
        <v>1.06789669397359E-2</v>
      </c>
      <c r="C55398" s="2">
        <v>5.2997155983373401E-2</v>
      </c>
      <c r="D55398" s="2">
        <v>4.7365754812563297E-2</v>
      </c>
    </row>
    <row r="55399" spans="1:4" x14ac:dyDescent="0.2">
      <c r="A55399">
        <v>14582894</v>
      </c>
      <c r="B55399" s="2">
        <v>1.0677527373032E-2</v>
      </c>
      <c r="C55399" s="2">
        <v>5.2994257588187002E-2</v>
      </c>
      <c r="D55399" s="2">
        <v>4.7353760445682402E-2</v>
      </c>
    </row>
    <row r="55400" spans="1:4" x14ac:dyDescent="0.2">
      <c r="A55400">
        <v>14582898</v>
      </c>
      <c r="B55400" s="2">
        <v>1.06760883295906E-2</v>
      </c>
      <c r="C55400" s="2">
        <v>5.29913595100076E-2</v>
      </c>
      <c r="D55400" s="2">
        <v>4.7341772151898699E-2</v>
      </c>
    </row>
    <row r="55401" spans="1:4" x14ac:dyDescent="0.2">
      <c r="A55401">
        <v>14582917</v>
      </c>
      <c r="B55401" s="2">
        <v>1.06746498090838E-2</v>
      </c>
      <c r="C55401" s="2">
        <v>5.2988461748783203E-2</v>
      </c>
      <c r="D55401" s="2">
        <v>4.73297899266008E-2</v>
      </c>
    </row>
    <row r="55402" spans="1:4" x14ac:dyDescent="0.2">
      <c r="A55402">
        <v>14582925</v>
      </c>
      <c r="B55402" s="2">
        <v>1.06732118111839E-2</v>
      </c>
      <c r="C55402" s="2">
        <v>5.2985564304461899E-2</v>
      </c>
      <c r="D55402" s="2">
        <v>4.7317813765182098E-2</v>
      </c>
    </row>
    <row r="55403" spans="1:4" x14ac:dyDescent="0.2">
      <c r="A55403">
        <v>14582930</v>
      </c>
      <c r="B55403" s="2">
        <v>1.06717743355634E-2</v>
      </c>
      <c r="C55403" s="2">
        <v>5.2982667176991599E-2</v>
      </c>
      <c r="D55403" s="2">
        <v>4.7305843663040699E-2</v>
      </c>
    </row>
    <row r="55404" spans="1:4" x14ac:dyDescent="0.2">
      <c r="A55404">
        <v>14582934</v>
      </c>
      <c r="B55404" s="2">
        <v>1.06703373818955E-2</v>
      </c>
      <c r="C55404" s="2">
        <v>5.2979770366320303E-2</v>
      </c>
      <c r="D55404" s="2">
        <v>4.7293879615579099E-2</v>
      </c>
    </row>
    <row r="55405" spans="1:4" x14ac:dyDescent="0.2">
      <c r="A55405">
        <v>14582939</v>
      </c>
      <c r="B55405" s="2">
        <v>1.06689009498532E-2</v>
      </c>
      <c r="C55405" s="2">
        <v>5.2976873872396198E-2</v>
      </c>
      <c r="D55405" s="2">
        <v>4.7281921618204797E-2</v>
      </c>
    </row>
    <row r="55406" spans="1:4" x14ac:dyDescent="0.2">
      <c r="A55406">
        <v>14582957</v>
      </c>
      <c r="B55406" s="2">
        <v>1.06674650391101E-2</v>
      </c>
      <c r="C55406" s="2">
        <v>5.29739776951672E-2</v>
      </c>
      <c r="D55406" s="2">
        <v>4.7269969666329598E-2</v>
      </c>
    </row>
    <row r="55407" spans="1:4" x14ac:dyDescent="0.2">
      <c r="A55407">
        <v>14582959</v>
      </c>
      <c r="B55407" s="2">
        <v>1.06660296493399E-2</v>
      </c>
      <c r="C55407" s="2">
        <v>5.2971081834581497E-2</v>
      </c>
      <c r="D55407" s="2">
        <v>4.72580237553702E-2</v>
      </c>
    </row>
    <row r="55408" spans="1:4" x14ac:dyDescent="0.2">
      <c r="A55408">
        <v>14582968</v>
      </c>
      <c r="B55408" s="2">
        <v>1.06645947802167E-2</v>
      </c>
      <c r="C55408" s="2">
        <v>5.2968186290586999E-2</v>
      </c>
      <c r="D55408" s="2">
        <v>4.7246083880747802E-2</v>
      </c>
    </row>
    <row r="55409" spans="1:4" x14ac:dyDescent="0.2">
      <c r="A55409">
        <v>14582977</v>
      </c>
      <c r="B55409" s="2">
        <v>1.0663160431415001E-2</v>
      </c>
      <c r="C55409" s="2">
        <v>5.2965291063131997E-2</v>
      </c>
      <c r="D55409" s="2">
        <v>4.7234150037888299E-2</v>
      </c>
    </row>
    <row r="55410" spans="1:4" x14ac:dyDescent="0.2">
      <c r="A55410">
        <v>14582986</v>
      </c>
      <c r="B55410" s="2">
        <v>1.0661726602609301E-2</v>
      </c>
      <c r="C55410" s="2">
        <v>5.2962396152164401E-2</v>
      </c>
      <c r="D55410" s="2">
        <v>4.72222222222222E-2</v>
      </c>
    </row>
    <row r="55411" spans="1:4" x14ac:dyDescent="0.2">
      <c r="A55411">
        <v>14582988</v>
      </c>
      <c r="B55411" s="2">
        <v>1.06602932934746E-2</v>
      </c>
      <c r="C55411" s="2">
        <v>5.2959501557632398E-2</v>
      </c>
      <c r="D55411" s="2">
        <v>4.7210300429184497E-2</v>
      </c>
    </row>
    <row r="55412" spans="1:4" x14ac:dyDescent="0.2">
      <c r="A55412">
        <v>14583018</v>
      </c>
      <c r="B55412" s="2">
        <v>1.0664051306362599E-2</v>
      </c>
      <c r="C55412" s="2">
        <v>5.3011258060990198E-2</v>
      </c>
      <c r="D55412" s="2">
        <v>4.7198384654214998E-2</v>
      </c>
    </row>
    <row r="55413" spans="1:4" x14ac:dyDescent="0.2">
      <c r="A55413">
        <v>14583024</v>
      </c>
      <c r="B55413" s="2">
        <v>1.0662618355842099E-2</v>
      </c>
      <c r="C55413" s="2">
        <v>5.3008361112629097E-2</v>
      </c>
      <c r="D55413" s="2">
        <v>4.7438808983093599E-2</v>
      </c>
    </row>
    <row r="55414" spans="1:4" x14ac:dyDescent="0.2">
      <c r="A55414">
        <v>14583029</v>
      </c>
      <c r="B55414" s="2">
        <v>1.06611859242648E-2</v>
      </c>
      <c r="C55414" s="2">
        <v>5.3005464480874301E-2</v>
      </c>
      <c r="D55414" s="2">
        <v>4.7426841574167503E-2</v>
      </c>
    </row>
    <row r="55415" spans="1:4" x14ac:dyDescent="0.2">
      <c r="A55415">
        <v>14583041</v>
      </c>
      <c r="B55415" s="2">
        <v>1.0664939617210699E-2</v>
      </c>
      <c r="C55415" s="2">
        <v>5.30572099885252E-2</v>
      </c>
      <c r="D55415" s="2">
        <v>4.7414880201765403E-2</v>
      </c>
    </row>
    <row r="55416" spans="1:4" x14ac:dyDescent="0.2">
      <c r="A55416">
        <v>14583043</v>
      </c>
      <c r="B55416" s="2">
        <v>1.06635075439747E-2</v>
      </c>
      <c r="C55416" s="2">
        <v>5.3054311004261799E-2</v>
      </c>
      <c r="D55416" s="2">
        <v>4.7655068078668601E-2</v>
      </c>
    </row>
    <row r="55417" spans="1:4" x14ac:dyDescent="0.2">
      <c r="A55417">
        <v>14583078</v>
      </c>
      <c r="B55417" s="2">
        <v>1.06620759889559E-2</v>
      </c>
      <c r="C55417" s="2">
        <v>5.3051412336775301E-2</v>
      </c>
      <c r="D55417" s="2">
        <v>4.7643055205444901E-2</v>
      </c>
    </row>
    <row r="55418" spans="1:4" x14ac:dyDescent="0.2">
      <c r="A55418">
        <v>14583106</v>
      </c>
      <c r="B55418" s="2">
        <v>1.0660644951830899E-2</v>
      </c>
      <c r="C55418" s="2">
        <v>5.3048513986013901E-2</v>
      </c>
      <c r="D55418" s="2">
        <v>4.7631048387096697E-2</v>
      </c>
    </row>
    <row r="55419" spans="1:4" x14ac:dyDescent="0.2">
      <c r="A55419">
        <v>14583113</v>
      </c>
      <c r="B55419" s="2">
        <v>1.06592144322766E-2</v>
      </c>
      <c r="C55419" s="2">
        <v>5.3045615951925702E-2</v>
      </c>
      <c r="D55419" s="2">
        <v>4.7619047619047603E-2</v>
      </c>
    </row>
    <row r="55420" spans="1:4" x14ac:dyDescent="0.2">
      <c r="A55420">
        <v>14583149</v>
      </c>
      <c r="B55420" s="2">
        <v>1.06577844299702E-2</v>
      </c>
      <c r="C55420" s="2">
        <v>5.3042718234458601E-2</v>
      </c>
      <c r="D55420" s="2">
        <v>4.7607052896725399E-2</v>
      </c>
    </row>
    <row r="55421" spans="1:4" x14ac:dyDescent="0.2">
      <c r="A55421">
        <v>14583171</v>
      </c>
      <c r="B55421" s="2">
        <v>1.0656354944589301E-2</v>
      </c>
      <c r="C55421" s="2">
        <v>5.3039820833560902E-2</v>
      </c>
      <c r="D55421" s="2">
        <v>4.7595064215562803E-2</v>
      </c>
    </row>
    <row r="55422" spans="1:4" x14ac:dyDescent="0.2">
      <c r="A55422">
        <v>14583177</v>
      </c>
      <c r="B55422" s="2">
        <v>1.06549259758117E-2</v>
      </c>
      <c r="C55422" s="2">
        <v>5.3036923749180599E-2</v>
      </c>
      <c r="D55422" s="2">
        <v>4.7583081570996902E-2</v>
      </c>
    </row>
    <row r="55423" spans="1:4" x14ac:dyDescent="0.2">
      <c r="A55423">
        <v>14583180</v>
      </c>
      <c r="B55423" s="2">
        <v>1.06534975233153E-2</v>
      </c>
      <c r="C55423" s="2">
        <v>5.3034026981265997E-2</v>
      </c>
      <c r="D55423" s="2">
        <v>4.7571104958469598E-2</v>
      </c>
    </row>
    <row r="55424" spans="1:4" x14ac:dyDescent="0.2">
      <c r="A55424">
        <v>14583186</v>
      </c>
      <c r="B55424" s="2">
        <v>1.06520695867786E-2</v>
      </c>
      <c r="C55424" s="2">
        <v>5.3031130529765103E-2</v>
      </c>
      <c r="D55424" s="2">
        <v>4.7559134373427202E-2</v>
      </c>
    </row>
    <row r="55425" spans="1:4" x14ac:dyDescent="0.2">
      <c r="A55425">
        <v>14583194</v>
      </c>
      <c r="B55425" s="2">
        <v>1.06506421658801E-2</v>
      </c>
      <c r="C55425" s="2">
        <v>5.3028234394626103E-2</v>
      </c>
      <c r="D55425" s="2">
        <v>4.7547169811320698E-2</v>
      </c>
    </row>
    <row r="55426" spans="1:4" x14ac:dyDescent="0.2">
      <c r="A55426">
        <v>14583213</v>
      </c>
      <c r="B55426" s="2">
        <v>1.06492152602988E-2</v>
      </c>
      <c r="C55426" s="2">
        <v>5.30253385757972E-2</v>
      </c>
      <c r="D55426" s="2">
        <v>4.7535211267605598E-2</v>
      </c>
    </row>
    <row r="55427" spans="1:4" x14ac:dyDescent="0.2">
      <c r="A55427">
        <v>14583228</v>
      </c>
      <c r="B55427" s="2">
        <v>1.0647788869714001E-2</v>
      </c>
      <c r="C55427" s="2">
        <v>5.3022443073226601E-2</v>
      </c>
      <c r="D55427" s="2">
        <v>4.7523258737741998E-2</v>
      </c>
    </row>
    <row r="55428" spans="1:4" x14ac:dyDescent="0.2">
      <c r="A55428">
        <v>14583255</v>
      </c>
      <c r="B55428" s="2">
        <v>1.0646362993805E-2</v>
      </c>
      <c r="C55428" s="2">
        <v>5.30195478868625E-2</v>
      </c>
      <c r="D55428" s="2">
        <v>4.7511312217194498E-2</v>
      </c>
    </row>
    <row r="55429" spans="1:4" x14ac:dyDescent="0.2">
      <c r="A55429">
        <v>14583275</v>
      </c>
      <c r="B55429" s="2">
        <v>1.06449376322516E-2</v>
      </c>
      <c r="C55429" s="2">
        <v>5.3016653016653002E-2</v>
      </c>
      <c r="D55429" s="2">
        <v>4.7499371701432501E-2</v>
      </c>
    </row>
    <row r="55430" spans="1:4" x14ac:dyDescent="0.2">
      <c r="A55430">
        <v>14583276</v>
      </c>
      <c r="B55430" s="2">
        <v>1.06435127847339E-2</v>
      </c>
      <c r="C55430" s="2">
        <v>5.3013758462546398E-2</v>
      </c>
      <c r="D55430" s="2">
        <v>4.7487437185929599E-2</v>
      </c>
    </row>
    <row r="55431" spans="1:4" x14ac:dyDescent="0.2">
      <c r="A55431">
        <v>14583299</v>
      </c>
      <c r="B55431" s="2">
        <v>1.0642088450932201E-2</v>
      </c>
      <c r="C55431" s="2">
        <v>5.3010864224490903E-2</v>
      </c>
      <c r="D55431" s="2">
        <v>4.74755086661642E-2</v>
      </c>
    </row>
    <row r="55432" spans="1:4" x14ac:dyDescent="0.2">
      <c r="A55432">
        <v>14583321</v>
      </c>
      <c r="B55432" s="2">
        <v>1.06406646305271E-2</v>
      </c>
      <c r="C55432" s="2">
        <v>5.3007970302434697E-2</v>
      </c>
      <c r="D55432" s="2">
        <v>4.7463586137619203E-2</v>
      </c>
    </row>
    <row r="55433" spans="1:4" x14ac:dyDescent="0.2">
      <c r="A55433">
        <v>14583335</v>
      </c>
      <c r="B55433" s="2">
        <v>1.0639241323199501E-2</v>
      </c>
      <c r="C55433" s="2">
        <v>5.3005076696326203E-2</v>
      </c>
      <c r="D55433" s="2">
        <v>4.7451669595782002E-2</v>
      </c>
    </row>
    <row r="55434" spans="1:4" x14ac:dyDescent="0.2">
      <c r="A55434">
        <v>14583337</v>
      </c>
      <c r="B55434" s="2">
        <v>1.06378185286306E-2</v>
      </c>
      <c r="C55434" s="2">
        <v>5.3002183406113498E-2</v>
      </c>
      <c r="D55434" s="2">
        <v>4.7439759036144502E-2</v>
      </c>
    </row>
    <row r="55435" spans="1:4" x14ac:dyDescent="0.2">
      <c r="A55435">
        <v>14583350</v>
      </c>
      <c r="B55435" s="2">
        <v>1.06363962465017E-2</v>
      </c>
      <c r="C55435" s="2">
        <v>5.2999290431744901E-2</v>
      </c>
      <c r="D55435" s="2">
        <v>4.7427854454203201E-2</v>
      </c>
    </row>
    <row r="55436" spans="1:4" x14ac:dyDescent="0.2">
      <c r="A55436">
        <v>14583351</v>
      </c>
      <c r="B55436" s="2">
        <v>1.06349744764948E-2</v>
      </c>
      <c r="C55436" s="2">
        <v>5.29963977731688E-2</v>
      </c>
      <c r="D55436" s="2">
        <v>4.7415955845459101E-2</v>
      </c>
    </row>
    <row r="55437" spans="1:4" x14ac:dyDescent="0.2">
      <c r="A55437">
        <v>14583360</v>
      </c>
      <c r="B55437" s="2">
        <v>1.0633553218291601E-2</v>
      </c>
      <c r="C55437" s="2">
        <v>5.2993505430333397E-2</v>
      </c>
      <c r="D55437" s="2">
        <v>4.7404063205417603E-2</v>
      </c>
    </row>
    <row r="55438" spans="1:4" x14ac:dyDescent="0.2">
      <c r="A55438">
        <v>14583371</v>
      </c>
      <c r="B55438" s="2">
        <v>1.06321324715747E-2</v>
      </c>
      <c r="C55438" s="2">
        <v>5.2990613403186997E-2</v>
      </c>
      <c r="D55438" s="2">
        <v>4.73921765295887E-2</v>
      </c>
    </row>
    <row r="55439" spans="1:4" x14ac:dyDescent="0.2">
      <c r="A55439">
        <v>14583379</v>
      </c>
      <c r="B55439" s="2">
        <v>1.06307122360264E-2</v>
      </c>
      <c r="C55439" s="2">
        <v>5.2987721691678001E-2</v>
      </c>
      <c r="D55439" s="2">
        <v>4.7380295813487003E-2</v>
      </c>
    </row>
    <row r="55440" spans="1:4" x14ac:dyDescent="0.2">
      <c r="A55440">
        <v>14583384</v>
      </c>
      <c r="B55440" s="2">
        <v>1.0629292511329699E-2</v>
      </c>
      <c r="C55440" s="2">
        <v>5.2984830295754598E-2</v>
      </c>
      <c r="D55440" s="2">
        <v>4.7368421052631497E-2</v>
      </c>
    </row>
    <row r="55441" spans="1:4" x14ac:dyDescent="0.2">
      <c r="A55441">
        <v>14583400</v>
      </c>
      <c r="B55441" s="2">
        <v>1.0627873297167601E-2</v>
      </c>
      <c r="C55441" s="2">
        <v>5.2981939215365301E-2</v>
      </c>
      <c r="D55441" s="2">
        <v>4.7356552242545702E-2</v>
      </c>
    </row>
    <row r="55442" spans="1:4" x14ac:dyDescent="0.2">
      <c r="A55442">
        <v>14583426</v>
      </c>
      <c r="B55442" s="2">
        <v>1.06264545932237E-2</v>
      </c>
      <c r="C55442" s="2">
        <v>5.2979048450458303E-2</v>
      </c>
      <c r="D55442" s="2">
        <v>4.73446893787575E-2</v>
      </c>
    </row>
    <row r="55443" spans="1:4" x14ac:dyDescent="0.2">
      <c r="A55443">
        <v>14583429</v>
      </c>
      <c r="B55443" s="2">
        <v>1.06250363991815E-2</v>
      </c>
      <c r="C55443" s="2">
        <v>5.2976158000982002E-2</v>
      </c>
      <c r="D55443" s="2">
        <v>4.7332832456799402E-2</v>
      </c>
    </row>
    <row r="55444" spans="1:4" x14ac:dyDescent="0.2">
      <c r="A55444">
        <v>14583433</v>
      </c>
      <c r="B55444" s="2">
        <v>1.0623618714724999E-2</v>
      </c>
      <c r="C55444" s="2">
        <v>5.2973267866884798E-2</v>
      </c>
      <c r="D55444" s="2">
        <v>4.7320981472208298E-2</v>
      </c>
    </row>
    <row r="55445" spans="1:4" x14ac:dyDescent="0.2">
      <c r="A55445">
        <v>14583435</v>
      </c>
      <c r="B55445" s="2">
        <v>1.06222015395385E-2</v>
      </c>
      <c r="C55445" s="2">
        <v>5.2970378048115198E-2</v>
      </c>
      <c r="D55445" s="2">
        <v>4.7309136420525602E-2</v>
      </c>
    </row>
    <row r="55446" spans="1:4" x14ac:dyDescent="0.2">
      <c r="A55446">
        <v>14583458</v>
      </c>
      <c r="B55446" s="2">
        <v>1.0620784873306401E-2</v>
      </c>
      <c r="C55446" s="2">
        <v>5.2967488544621397E-2</v>
      </c>
      <c r="D55446" s="2">
        <v>4.72972972972973E-2</v>
      </c>
    </row>
    <row r="55447" spans="1:4" x14ac:dyDescent="0.2">
      <c r="A55447">
        <v>14583472</v>
      </c>
      <c r="B55447" s="2">
        <v>1.06193687157136E-2</v>
      </c>
      <c r="C55447" s="2">
        <v>5.29645993563519E-2</v>
      </c>
      <c r="D55447" s="2">
        <v>4.72854640980735E-2</v>
      </c>
    </row>
    <row r="55448" spans="1:4" x14ac:dyDescent="0.2">
      <c r="A55448">
        <v>14583502</v>
      </c>
      <c r="B55448" s="2">
        <v>1.0617953066445E-2</v>
      </c>
      <c r="C55448" s="2">
        <v>5.2961710483255098E-2</v>
      </c>
      <c r="D55448" s="2">
        <v>4.7273636818409202E-2</v>
      </c>
    </row>
    <row r="55449" spans="1:4" x14ac:dyDescent="0.2">
      <c r="A55449">
        <v>14583552</v>
      </c>
      <c r="B55449" s="2">
        <v>1.06216974575335E-2</v>
      </c>
      <c r="C55449" s="2">
        <v>5.3013362421598001E-2</v>
      </c>
      <c r="D55449" s="2">
        <v>4.7261815453863397E-2</v>
      </c>
    </row>
    <row r="55450" spans="1:4" x14ac:dyDescent="0.2">
      <c r="A55450">
        <v>14583565</v>
      </c>
      <c r="B55450" s="2">
        <v>1.06202821540839E-2</v>
      </c>
      <c r="C55450" s="2">
        <v>5.3010471204188399E-2</v>
      </c>
      <c r="D55450" s="2">
        <v>4.7500000000000001E-2</v>
      </c>
    </row>
    <row r="55451" spans="1:4" x14ac:dyDescent="0.2">
      <c r="A55451">
        <v>14583617</v>
      </c>
      <c r="B55451" s="2">
        <v>1.0618867358255299E-2</v>
      </c>
      <c r="C55451" s="2">
        <v>5.3007580302121299E-2</v>
      </c>
      <c r="D55451" s="2">
        <v>4.7488127968007998E-2</v>
      </c>
    </row>
    <row r="55452" spans="1:4" x14ac:dyDescent="0.2">
      <c r="A55452">
        <v>14583618</v>
      </c>
      <c r="B55452" s="2">
        <v>1.0617453069733799E-2</v>
      </c>
      <c r="C55452" s="2">
        <v>5.3004689715345103E-2</v>
      </c>
      <c r="D55452" s="2">
        <v>4.7476261869065402E-2</v>
      </c>
    </row>
    <row r="55453" spans="1:4" x14ac:dyDescent="0.2">
      <c r="A55453">
        <v>14583636</v>
      </c>
      <c r="B55453" s="2">
        <v>1.06160392882055E-2</v>
      </c>
      <c r="C55453" s="2">
        <v>5.3001799443808201E-2</v>
      </c>
      <c r="D55453" s="2">
        <v>4.74644016987259E-2</v>
      </c>
    </row>
    <row r="55454" spans="1:4" x14ac:dyDescent="0.2">
      <c r="A55454">
        <v>14583679</v>
      </c>
      <c r="B55454" s="2">
        <v>1.0614626013357199E-2</v>
      </c>
      <c r="C55454" s="2">
        <v>5.2998909487459098E-2</v>
      </c>
      <c r="D55454" s="2">
        <v>4.74525474525474E-2</v>
      </c>
    </row>
    <row r="55455" spans="1:4" x14ac:dyDescent="0.2">
      <c r="A55455">
        <v>14583687</v>
      </c>
      <c r="B55455" s="2">
        <v>1.0613213244875601E-2</v>
      </c>
      <c r="C55455" s="2">
        <v>5.2996019846246099E-2</v>
      </c>
      <c r="D55455" s="2">
        <v>4.7440699126092299E-2</v>
      </c>
    </row>
    <row r="55456" spans="1:4" x14ac:dyDescent="0.2">
      <c r="A55456">
        <v>14583709</v>
      </c>
      <c r="B55456" s="2">
        <v>1.06118009824479E-2</v>
      </c>
      <c r="C55456" s="2">
        <v>5.2993130520117698E-2</v>
      </c>
      <c r="D55456" s="2">
        <v>4.7428856714927602E-2</v>
      </c>
    </row>
    <row r="55457" spans="1:4" x14ac:dyDescent="0.2">
      <c r="A55457">
        <v>14583721</v>
      </c>
      <c r="B55457" s="2">
        <v>1.06103892257613E-2</v>
      </c>
      <c r="C55457" s="2">
        <v>5.2990241509022498E-2</v>
      </c>
      <c r="D55457" s="2">
        <v>4.7417020214624399E-2</v>
      </c>
    </row>
    <row r="55458" spans="1:4" x14ac:dyDescent="0.2">
      <c r="A55458">
        <v>14583730</v>
      </c>
      <c r="B55458" s="2">
        <v>1.06089779745037E-2</v>
      </c>
      <c r="C55458" s="2">
        <v>5.2987352812908797E-2</v>
      </c>
      <c r="D55458" s="2">
        <v>4.7405189620758403E-2</v>
      </c>
    </row>
    <row r="55459" spans="1:4" x14ac:dyDescent="0.2">
      <c r="A55459">
        <v>14583760</v>
      </c>
      <c r="B55459" s="2">
        <v>1.06075672283629E-2</v>
      </c>
      <c r="C55459" s="2">
        <v>5.2984464431725199E-2</v>
      </c>
      <c r="D55459" s="2">
        <v>4.7393364928909901E-2</v>
      </c>
    </row>
    <row r="55460" spans="1:4" x14ac:dyDescent="0.2">
      <c r="A55460">
        <v>14583767</v>
      </c>
      <c r="B55460" s="2">
        <v>1.0606156987027099E-2</v>
      </c>
      <c r="C55460" s="2">
        <v>5.2981576365420197E-2</v>
      </c>
      <c r="D55460" s="2">
        <v>4.7381546134663298E-2</v>
      </c>
    </row>
    <row r="55461" spans="1:4" x14ac:dyDescent="0.2">
      <c r="A55461">
        <v>14583783</v>
      </c>
      <c r="B55461" s="2">
        <v>1.06047472501849E-2</v>
      </c>
      <c r="C55461" s="2">
        <v>5.2978688613942303E-2</v>
      </c>
      <c r="D55461" s="2">
        <v>4.7369733233607499E-2</v>
      </c>
    </row>
    <row r="55462" spans="1:4" x14ac:dyDescent="0.2">
      <c r="A55462">
        <v>14583799</v>
      </c>
      <c r="B55462" s="2">
        <v>1.06033380175248E-2</v>
      </c>
      <c r="C55462" s="2">
        <v>5.2975801177240003E-2</v>
      </c>
      <c r="D55462" s="2">
        <v>4.7357926221335903E-2</v>
      </c>
    </row>
    <row r="55463" spans="1:4" x14ac:dyDescent="0.2">
      <c r="A55463">
        <v>14583814</v>
      </c>
      <c r="B55463" s="2">
        <v>1.0601929288736101E-2</v>
      </c>
      <c r="C55463" s="2">
        <v>5.2972914055261798E-2</v>
      </c>
      <c r="D55463" s="2">
        <v>4.7346125093446302E-2</v>
      </c>
    </row>
    <row r="55464" spans="1:4" x14ac:dyDescent="0.2">
      <c r="A55464">
        <v>14583817</v>
      </c>
      <c r="B55464" s="2">
        <v>1.06005210635079E-2</v>
      </c>
      <c r="C55464" s="2">
        <v>5.2970027247956401E-2</v>
      </c>
      <c r="D55464" s="2">
        <v>4.7334329845540597E-2</v>
      </c>
    </row>
    <row r="55465" spans="1:4" x14ac:dyDescent="0.2">
      <c r="A55465">
        <v>14583824</v>
      </c>
      <c r="B55465" s="2">
        <v>1.05991133415299E-2</v>
      </c>
      <c r="C55465" s="2">
        <v>5.2967140755272098E-2</v>
      </c>
      <c r="D55465" s="2">
        <v>4.73225404732254E-2</v>
      </c>
    </row>
    <row r="55466" spans="1:4" x14ac:dyDescent="0.2">
      <c r="A55466">
        <v>14583838</v>
      </c>
      <c r="B55466" s="2">
        <v>1.05977061224918E-2</v>
      </c>
      <c r="C55466" s="2">
        <v>5.2964254577157803E-2</v>
      </c>
      <c r="D55466" s="2">
        <v>4.7310756972111498E-2</v>
      </c>
    </row>
    <row r="55467" spans="1:4" x14ac:dyDescent="0.2">
      <c r="A55467">
        <v>14583882</v>
      </c>
      <c r="B55467" s="2">
        <v>1.0596299406083899E-2</v>
      </c>
      <c r="C55467" s="2">
        <v>5.2961368713561802E-2</v>
      </c>
      <c r="D55467" s="2">
        <v>4.7298979337814198E-2</v>
      </c>
    </row>
    <row r="55468" spans="1:4" x14ac:dyDescent="0.2">
      <c r="A55468">
        <v>14583886</v>
      </c>
      <c r="B55468" s="2">
        <v>1.05948931919963E-2</v>
      </c>
      <c r="C55468" s="2">
        <v>5.2958483164432801E-2</v>
      </c>
      <c r="D55468" s="2">
        <v>4.7287207565953199E-2</v>
      </c>
    </row>
    <row r="55469" spans="1:4" x14ac:dyDescent="0.2">
      <c r="A55469">
        <v>14583888</v>
      </c>
      <c r="B55469" s="2">
        <v>1.0593487479919899E-2</v>
      </c>
      <c r="C55469" s="2">
        <v>5.2955597929719399E-2</v>
      </c>
      <c r="D55469" s="2">
        <v>4.7275441652152202E-2</v>
      </c>
    </row>
    <row r="55470" spans="1:4" x14ac:dyDescent="0.2">
      <c r="A55470">
        <v>14583911</v>
      </c>
      <c r="B55470" s="2">
        <v>1.05920822695455E-2</v>
      </c>
      <c r="C55470" s="2">
        <v>5.2952713009370198E-2</v>
      </c>
      <c r="D55470" s="2">
        <v>4.7263681592039801E-2</v>
      </c>
    </row>
    <row r="55471" spans="1:4" x14ac:dyDescent="0.2">
      <c r="A55471">
        <v>14583916</v>
      </c>
      <c r="B55471" s="2">
        <v>1.0590677560564201E-2</v>
      </c>
      <c r="C55471" s="2">
        <v>5.2949828403333801E-2</v>
      </c>
      <c r="D55471" s="2">
        <v>4.72519273812484E-2</v>
      </c>
    </row>
    <row r="55472" spans="1:4" x14ac:dyDescent="0.2">
      <c r="A55472">
        <v>14583918</v>
      </c>
      <c r="B55472" s="2">
        <v>1.05892733526676E-2</v>
      </c>
      <c r="C55472" s="2">
        <v>5.2946944111558897E-2</v>
      </c>
      <c r="D55472" s="2">
        <v>4.7240179015415197E-2</v>
      </c>
    </row>
    <row r="55473" spans="1:4" x14ac:dyDescent="0.2">
      <c r="A55473">
        <v>14583934</v>
      </c>
      <c r="B55473" s="2">
        <v>1.05878696455474E-2</v>
      </c>
      <c r="C55473" s="2">
        <v>5.2944060133994199E-2</v>
      </c>
      <c r="D55473" s="2">
        <v>4.7228436490181401E-2</v>
      </c>
    </row>
    <row r="55474" spans="1:4" x14ac:dyDescent="0.2">
      <c r="A55474">
        <v>14583943</v>
      </c>
      <c r="B55474" s="2">
        <v>1.0586466438895501E-2</v>
      </c>
      <c r="C55474" s="2">
        <v>5.29411764705882E-2</v>
      </c>
      <c r="D55474" s="2">
        <v>4.72166998011928E-2</v>
      </c>
    </row>
    <row r="55475" spans="1:4" x14ac:dyDescent="0.2">
      <c r="A55475">
        <v>14583956</v>
      </c>
      <c r="B55475" s="2">
        <v>1.0585063732404301E-2</v>
      </c>
      <c r="C55475" s="2">
        <v>5.2938293121289601E-2</v>
      </c>
      <c r="D55475" s="2">
        <v>4.7204968944099299E-2</v>
      </c>
    </row>
    <row r="55476" spans="1:4" x14ac:dyDescent="0.2">
      <c r="A55476">
        <v>14583960</v>
      </c>
      <c r="B55476" s="2">
        <v>1.0583661525766201E-2</v>
      </c>
      <c r="C55476" s="2">
        <v>5.2935410086047199E-2</v>
      </c>
      <c r="D55476" s="2">
        <v>4.7193243914555302E-2</v>
      </c>
    </row>
    <row r="55477" spans="1:4" x14ac:dyDescent="0.2">
      <c r="A55477">
        <v>14583981</v>
      </c>
      <c r="B55477" s="2">
        <v>1.0582259818674E-2</v>
      </c>
      <c r="C55477" s="2">
        <v>5.2932527364809599E-2</v>
      </c>
      <c r="D55477" s="2">
        <v>4.7181524708219499E-2</v>
      </c>
    </row>
    <row r="55478" spans="1:4" x14ac:dyDescent="0.2">
      <c r="A55478">
        <v>14584003</v>
      </c>
      <c r="B55478" s="2">
        <v>1.05808586108208E-2</v>
      </c>
      <c r="C55478" s="2">
        <v>5.2929644957525501E-2</v>
      </c>
      <c r="D55478" s="2">
        <v>4.71698113207547E-2</v>
      </c>
    </row>
    <row r="55479" spans="1:4" x14ac:dyDescent="0.2">
      <c r="A55479">
        <v>14584008</v>
      </c>
      <c r="B55479" s="2">
        <v>1.0579457901899901E-2</v>
      </c>
      <c r="C55479" s="2">
        <v>5.2926762864143703E-2</v>
      </c>
      <c r="D55479" s="2">
        <v>4.7158103747828202E-2</v>
      </c>
    </row>
    <row r="55480" spans="1:4" x14ac:dyDescent="0.2">
      <c r="A55480">
        <v>14584009</v>
      </c>
      <c r="B55480" s="2">
        <v>1.0578057691605001E-2</v>
      </c>
      <c r="C55480" s="2">
        <v>5.2923881084612802E-2</v>
      </c>
      <c r="D55480" s="2">
        <v>4.7146401985111601E-2</v>
      </c>
    </row>
    <row r="55481" spans="1:4" x14ac:dyDescent="0.2">
      <c r="A55481">
        <v>14584036</v>
      </c>
      <c r="B55481" s="2">
        <v>1.0576657979629801E-2</v>
      </c>
      <c r="C55481" s="2">
        <v>5.2920999618881602E-2</v>
      </c>
      <c r="D55481" s="2">
        <v>4.71347060282808E-2</v>
      </c>
    </row>
    <row r="55482" spans="1:4" x14ac:dyDescent="0.2">
      <c r="A55482">
        <v>14584048</v>
      </c>
      <c r="B55482" s="2">
        <v>1.05752587656685E-2</v>
      </c>
      <c r="C55482" s="2">
        <v>5.2918118466898902E-2</v>
      </c>
      <c r="D55482" s="2">
        <v>4.7123015873015803E-2</v>
      </c>
    </row>
    <row r="55483" spans="1:4" x14ac:dyDescent="0.2">
      <c r="A55483">
        <v>14584065</v>
      </c>
      <c r="B55483" s="2">
        <v>1.05738600494155E-2</v>
      </c>
      <c r="C55483" s="2">
        <v>5.2915237628613401E-2</v>
      </c>
      <c r="D55483" s="2">
        <v>4.7111331515001201E-2</v>
      </c>
    </row>
    <row r="55484" spans="1:4" x14ac:dyDescent="0.2">
      <c r="A55484">
        <v>14584073</v>
      </c>
      <c r="B55484" s="2">
        <v>1.05724618305655E-2</v>
      </c>
      <c r="C55484" s="2">
        <v>5.2912357103973802E-2</v>
      </c>
      <c r="D55484" s="2">
        <v>4.7099652949925602E-2</v>
      </c>
    </row>
    <row r="55485" spans="1:4" x14ac:dyDescent="0.2">
      <c r="A55485">
        <v>14584110</v>
      </c>
      <c r="B55485" s="2">
        <v>1.05710641088133E-2</v>
      </c>
      <c r="C55485" s="2">
        <v>5.2909476892928999E-2</v>
      </c>
      <c r="D55485" s="2">
        <v>4.7087980173482001E-2</v>
      </c>
    </row>
    <row r="55486" spans="1:4" x14ac:dyDescent="0.2">
      <c r="A55486">
        <v>14584115</v>
      </c>
      <c r="B55486" s="2">
        <v>1.05696668838542E-2</v>
      </c>
      <c r="C55486" s="2">
        <v>5.2906596995427803E-2</v>
      </c>
      <c r="D55486" s="2">
        <v>4.7076313181367603E-2</v>
      </c>
    </row>
    <row r="55487" spans="1:4" x14ac:dyDescent="0.2">
      <c r="A55487">
        <v>14584126</v>
      </c>
      <c r="B55487" s="2">
        <v>1.0568270155383599E-2</v>
      </c>
      <c r="C55487" s="2">
        <v>5.2903717411418902E-2</v>
      </c>
      <c r="D55487" s="2">
        <v>4.7064651969284103E-2</v>
      </c>
    </row>
    <row r="55488" spans="1:4" x14ac:dyDescent="0.2">
      <c r="A55488">
        <v>14584145</v>
      </c>
      <c r="B55488" s="2">
        <v>1.05668739230972E-2</v>
      </c>
      <c r="C55488" s="2">
        <v>5.2900838140851197E-2</v>
      </c>
      <c r="D55488" s="2">
        <v>4.7052996532937097E-2</v>
      </c>
    </row>
    <row r="55489" spans="1:4" x14ac:dyDescent="0.2">
      <c r="A55489">
        <v>14584147</v>
      </c>
      <c r="B55489" s="2">
        <v>1.0565478186690999E-2</v>
      </c>
      <c r="C55489" s="2">
        <v>5.2897959183673397E-2</v>
      </c>
      <c r="D55489" s="2">
        <v>4.7041346868036599E-2</v>
      </c>
    </row>
    <row r="55490" spans="1:4" x14ac:dyDescent="0.2">
      <c r="A55490">
        <v>14584155</v>
      </c>
      <c r="B55490" s="2">
        <v>1.0564082945861201E-2</v>
      </c>
      <c r="C55490" s="2">
        <v>5.2895080539834501E-2</v>
      </c>
      <c r="D55490" s="2">
        <v>4.7029702970297002E-2</v>
      </c>
    </row>
    <row r="55491" spans="1:4" x14ac:dyDescent="0.2">
      <c r="A55491">
        <v>14584164</v>
      </c>
      <c r="B55491" s="2">
        <v>1.0567816686368499E-2</v>
      </c>
      <c r="C55491" s="2">
        <v>5.2946618055177599E-2</v>
      </c>
      <c r="D55491" s="2">
        <v>4.7018064835436697E-2</v>
      </c>
    </row>
    <row r="55492" spans="1:4" x14ac:dyDescent="0.2">
      <c r="A55492">
        <v>14584195</v>
      </c>
      <c r="B55492" s="2">
        <v>1.0566421776273101E-2</v>
      </c>
      <c r="C55492" s="2">
        <v>5.2943737076939799E-2</v>
      </c>
      <c r="D55492" s="2">
        <v>4.7253834735279499E-2</v>
      </c>
    </row>
    <row r="55493" spans="1:4" x14ac:dyDescent="0.2">
      <c r="A55493">
        <v>14584200</v>
      </c>
      <c r="B55493" s="2">
        <v>1.0565027361078101E-2</v>
      </c>
      <c r="C55493" s="2">
        <v>5.2940856412209497E-2</v>
      </c>
      <c r="D55493" s="2">
        <v>4.7242146920603502E-2</v>
      </c>
    </row>
    <row r="55494" spans="1:4" x14ac:dyDescent="0.2">
      <c r="A55494">
        <v>14584217</v>
      </c>
      <c r="B55494" s="2">
        <v>1.0563633440480599E-2</v>
      </c>
      <c r="C55494" s="2">
        <v>5.2937976060935803E-2</v>
      </c>
      <c r="D55494" s="2">
        <v>4.7230464886251197E-2</v>
      </c>
    </row>
    <row r="55495" spans="1:4" x14ac:dyDescent="0.2">
      <c r="A55495">
        <v>14584219</v>
      </c>
      <c r="B55495" s="2">
        <v>1.0562240014177901E-2</v>
      </c>
      <c r="C55495" s="2">
        <v>5.2935096023067299E-2</v>
      </c>
      <c r="D55495" s="2">
        <v>4.7218788627935701E-2</v>
      </c>
    </row>
    <row r="55496" spans="1:4" x14ac:dyDescent="0.2">
      <c r="A55496">
        <v>14584223</v>
      </c>
      <c r="B55496" s="2">
        <v>1.0560847081867801E-2</v>
      </c>
      <c r="C55496" s="2">
        <v>5.2932216298552902E-2</v>
      </c>
      <c r="D55496" s="2">
        <v>4.7207118141374099E-2</v>
      </c>
    </row>
    <row r="55497" spans="1:4" x14ac:dyDescent="0.2">
      <c r="A55497">
        <v>14584240</v>
      </c>
      <c r="B55497" s="2">
        <v>1.05594546432481E-2</v>
      </c>
      <c r="C55497" s="2">
        <v>5.2929336887341499E-2</v>
      </c>
      <c r="D55497" s="2">
        <v>4.7195453422288099E-2</v>
      </c>
    </row>
    <row r="55498" spans="1:4" x14ac:dyDescent="0.2">
      <c r="A55498">
        <v>14584250</v>
      </c>
      <c r="B55498" s="2">
        <v>1.05580626980172E-2</v>
      </c>
      <c r="C55498" s="2">
        <v>5.2926457789382E-2</v>
      </c>
      <c r="D55498" s="2">
        <v>4.7183794466403098E-2</v>
      </c>
    </row>
    <row r="55499" spans="1:4" x14ac:dyDescent="0.2">
      <c r="A55499">
        <v>14584252</v>
      </c>
      <c r="B55499" s="2">
        <v>1.05566712458734E-2</v>
      </c>
      <c r="C55499" s="2">
        <v>5.29235790046233E-2</v>
      </c>
      <c r="D55499" s="2">
        <v>4.71721412694492E-2</v>
      </c>
    </row>
    <row r="55500" spans="1:4" x14ac:dyDescent="0.2">
      <c r="A55500">
        <v>14584302</v>
      </c>
      <c r="B55500" s="2">
        <v>1.05552802865154E-2</v>
      </c>
      <c r="C55500" s="2">
        <v>5.2920700533014203E-2</v>
      </c>
      <c r="D55500" s="2">
        <v>4.71604938271604E-2</v>
      </c>
    </row>
    <row r="55501" spans="1:4" x14ac:dyDescent="0.2">
      <c r="A55501">
        <v>14584326</v>
      </c>
      <c r="B55501" s="2">
        <v>1.0553889819642301E-2</v>
      </c>
      <c r="C55501" s="2">
        <v>5.2917822374503702E-2</v>
      </c>
      <c r="D55501" s="2">
        <v>4.7148852135275199E-2</v>
      </c>
    </row>
    <row r="55502" spans="1:4" x14ac:dyDescent="0.2">
      <c r="A55502">
        <v>14584329</v>
      </c>
      <c r="B55502" s="2">
        <v>1.05524998449533E-2</v>
      </c>
      <c r="C55502" s="2">
        <v>5.2914944529040601E-2</v>
      </c>
      <c r="D55502" s="2">
        <v>4.7137216189536001E-2</v>
      </c>
    </row>
    <row r="55503" spans="1:4" x14ac:dyDescent="0.2">
      <c r="A55503">
        <v>14584345</v>
      </c>
      <c r="B55503" s="2">
        <v>1.0551110362147899E-2</v>
      </c>
      <c r="C55503" s="2">
        <v>5.2912066996573998E-2</v>
      </c>
      <c r="D55503" s="2">
        <v>4.7125585985689597E-2</v>
      </c>
    </row>
    <row r="55504" spans="1:4" x14ac:dyDescent="0.2">
      <c r="A55504">
        <v>14584356</v>
      </c>
      <c r="B55504" s="2">
        <v>1.05497213709258E-2</v>
      </c>
      <c r="C55504" s="2">
        <v>5.2909189777052702E-2</v>
      </c>
      <c r="D55504" s="2">
        <v>4.7113961519486901E-2</v>
      </c>
    </row>
    <row r="55505" spans="1:4" x14ac:dyDescent="0.2">
      <c r="A55505">
        <v>14584359</v>
      </c>
      <c r="B55505" s="2">
        <v>1.0548332870987E-2</v>
      </c>
      <c r="C55505" s="2">
        <v>5.2906312870425701E-2</v>
      </c>
      <c r="D55505" s="2">
        <v>4.7102342786683099E-2</v>
      </c>
    </row>
    <row r="55506" spans="1:4" x14ac:dyDescent="0.2">
      <c r="A55506">
        <v>14584391</v>
      </c>
      <c r="B55506" s="2">
        <v>1.05520603749961E-2</v>
      </c>
      <c r="C55506" s="2">
        <v>5.2957807742496699E-2</v>
      </c>
      <c r="D55506" s="2">
        <v>4.7090729783037397E-2</v>
      </c>
    </row>
    <row r="55507" spans="1:4" x14ac:dyDescent="0.2">
      <c r="A55507">
        <v>14584412</v>
      </c>
      <c r="B55507" s="2">
        <v>1.05506722011328E-2</v>
      </c>
      <c r="C55507" s="2">
        <v>5.2954928505409601E-2</v>
      </c>
      <c r="D55507" s="2">
        <v>4.73256100566921E-2</v>
      </c>
    </row>
    <row r="55508" spans="1:4" x14ac:dyDescent="0.2">
      <c r="A55508">
        <v>14584442</v>
      </c>
      <c r="B55508" s="2">
        <v>1.0554395620327501E-2</v>
      </c>
      <c r="C55508" s="2">
        <v>5.3006415135370202E-2</v>
      </c>
      <c r="D55508" s="2">
        <v>4.7313947757516003E-2</v>
      </c>
    </row>
    <row r="55509" spans="1:4" x14ac:dyDescent="0.2">
      <c r="A55509">
        <v>14584468</v>
      </c>
      <c r="B55509" s="2">
        <v>1.0553007772694099E-2</v>
      </c>
      <c r="C55509" s="2">
        <v>5.3003533568904498E-2</v>
      </c>
      <c r="D55509" s="2">
        <v>4.7548657304754799E-2</v>
      </c>
    </row>
    <row r="55510" spans="1:4" x14ac:dyDescent="0.2">
      <c r="A55510">
        <v>14584469</v>
      </c>
      <c r="B55510" s="2">
        <v>1.05516204153098E-2</v>
      </c>
      <c r="C55510" s="2">
        <v>5.3000652315720799E-2</v>
      </c>
      <c r="D55510" s="2">
        <v>4.7536945812807797E-2</v>
      </c>
    </row>
    <row r="55511" spans="1:4" x14ac:dyDescent="0.2">
      <c r="A55511">
        <v>14584470</v>
      </c>
      <c r="B55511" s="2">
        <v>1.0550233547876001E-2</v>
      </c>
      <c r="C55511" s="2">
        <v>5.2997771375767701E-2</v>
      </c>
      <c r="D55511" s="2">
        <v>4.7525240088648099E-2</v>
      </c>
    </row>
    <row r="55512" spans="1:4" x14ac:dyDescent="0.2">
      <c r="A55512">
        <v>14584481</v>
      </c>
      <c r="B55512" s="2">
        <v>1.0548847170094199E-2</v>
      </c>
      <c r="C55512" s="2">
        <v>5.2994890748994397E-2</v>
      </c>
      <c r="D55512" s="2">
        <v>4.7513540128015702E-2</v>
      </c>
    </row>
    <row r="55513" spans="1:4" x14ac:dyDescent="0.2">
      <c r="A55513">
        <v>14584482</v>
      </c>
      <c r="B55513" s="2">
        <v>1.05474612816662E-2</v>
      </c>
      <c r="C55513" s="2">
        <v>5.29920104353497E-2</v>
      </c>
      <c r="D55513" s="2">
        <v>4.7501845926655101E-2</v>
      </c>
    </row>
    <row r="55514" spans="1:4" x14ac:dyDescent="0.2">
      <c r="A55514">
        <v>14584485</v>
      </c>
      <c r="B55514" s="2">
        <v>1.0546075882294101E-2</v>
      </c>
      <c r="C55514" s="2">
        <v>5.2989130434782601E-2</v>
      </c>
      <c r="D55514" s="2">
        <v>4.7490157480314897E-2</v>
      </c>
    </row>
    <row r="55515" spans="1:4" x14ac:dyDescent="0.2">
      <c r="A55515">
        <v>14584488</v>
      </c>
      <c r="B55515" s="2">
        <v>1.0544690971680201E-2</v>
      </c>
      <c r="C55515" s="2">
        <v>5.2986250747241899E-2</v>
      </c>
      <c r="D55515" s="2">
        <v>4.7478474784747801E-2</v>
      </c>
    </row>
    <row r="55516" spans="1:4" x14ac:dyDescent="0.2">
      <c r="A55516">
        <v>14584490</v>
      </c>
      <c r="B55516" s="2">
        <v>1.0543306549527001E-2</v>
      </c>
      <c r="C55516" s="2">
        <v>5.29833713726768E-2</v>
      </c>
      <c r="D55516" s="2">
        <v>4.74667978357107E-2</v>
      </c>
    </row>
    <row r="55517" spans="1:4" x14ac:dyDescent="0.2">
      <c r="A55517">
        <v>14584501</v>
      </c>
      <c r="B55517" s="2">
        <v>1.0541922615537399E-2</v>
      </c>
      <c r="C55517" s="2">
        <v>5.2980492311036201E-2</v>
      </c>
      <c r="D55517" s="2">
        <v>4.7455126628964797E-2</v>
      </c>
    </row>
    <row r="55518" spans="1:4" x14ac:dyDescent="0.2">
      <c r="A55518">
        <v>14584515</v>
      </c>
      <c r="B55518" s="2">
        <v>1.0540539169414401E-2</v>
      </c>
      <c r="C55518" s="2">
        <v>5.2977613562269002E-2</v>
      </c>
      <c r="D55518" s="2">
        <v>4.7443461160275299E-2</v>
      </c>
    </row>
    <row r="55519" spans="1:4" x14ac:dyDescent="0.2">
      <c r="A55519">
        <v>14584517</v>
      </c>
      <c r="B55519" s="2">
        <v>1.0539156210861499E-2</v>
      </c>
      <c r="C55519" s="2">
        <v>5.29747351263243E-2</v>
      </c>
      <c r="D55519" s="2">
        <v>4.7431801425411597E-2</v>
      </c>
    </row>
    <row r="55520" spans="1:4" x14ac:dyDescent="0.2">
      <c r="A55520">
        <v>14584527</v>
      </c>
      <c r="B55520" s="2">
        <v>1.0537773739582101E-2</v>
      </c>
      <c r="C55520" s="2">
        <v>5.2971857003151102E-2</v>
      </c>
      <c r="D55520" s="2">
        <v>4.7420147420147399E-2</v>
      </c>
    </row>
    <row r="55521" spans="1:4" x14ac:dyDescent="0.2">
      <c r="A55521">
        <v>14584533</v>
      </c>
      <c r="B55521" s="2">
        <v>1.05363917552802E-2</v>
      </c>
      <c r="C55521" s="2">
        <v>5.2968979192698398E-2</v>
      </c>
      <c r="D55521" s="2">
        <v>4.7408499140260303E-2</v>
      </c>
    </row>
    <row r="55522" spans="1:4" x14ac:dyDescent="0.2">
      <c r="A55522">
        <v>14584534</v>
      </c>
      <c r="B55522" s="2">
        <v>1.05350102576599E-2</v>
      </c>
      <c r="C55522" s="2">
        <v>5.2966101694915203E-2</v>
      </c>
      <c r="D55522" s="2">
        <v>4.73968565815324E-2</v>
      </c>
    </row>
    <row r="55523" spans="1:4" x14ac:dyDescent="0.2">
      <c r="A55523">
        <v>14584536</v>
      </c>
      <c r="B55523" s="2">
        <v>1.05336292464254E-2</v>
      </c>
      <c r="C55523" s="2">
        <v>5.2963224509750599E-2</v>
      </c>
      <c r="D55523" s="2">
        <v>4.7385219739749497E-2</v>
      </c>
    </row>
    <row r="55524" spans="1:4" x14ac:dyDescent="0.2">
      <c r="A55524">
        <v>14584550</v>
      </c>
      <c r="B55524" s="2">
        <v>1.0532248721281501E-2</v>
      </c>
      <c r="C55524" s="2">
        <v>5.2960347637153703E-2</v>
      </c>
      <c r="D55524" s="2">
        <v>4.7373588610701997E-2</v>
      </c>
    </row>
    <row r="55525" spans="1:4" x14ac:dyDescent="0.2">
      <c r="A55525">
        <v>14584552</v>
      </c>
      <c r="B55525" s="2">
        <v>1.0530868681933E-2</v>
      </c>
      <c r="C55525" s="2">
        <v>5.2957471077073402E-2</v>
      </c>
      <c r="D55525" s="2">
        <v>4.7361963190184E-2</v>
      </c>
    </row>
    <row r="55526" spans="1:4" x14ac:dyDescent="0.2">
      <c r="A55526">
        <v>14584618</v>
      </c>
      <c r="B55526" s="2">
        <v>1.0529489128085E-2</v>
      </c>
      <c r="C55526" s="2">
        <v>5.2954594829459002E-2</v>
      </c>
      <c r="D55526" s="2">
        <v>4.7350343473994097E-2</v>
      </c>
    </row>
    <row r="55527" spans="1:4" x14ac:dyDescent="0.2">
      <c r="A55527">
        <v>14584639</v>
      </c>
      <c r="B55527" s="2">
        <v>1.05281100594428E-2</v>
      </c>
      <c r="C55527" s="2">
        <v>5.2951718894259397E-2</v>
      </c>
      <c r="D55527" s="2">
        <v>4.73387294579347E-2</v>
      </c>
    </row>
    <row r="55528" spans="1:4" x14ac:dyDescent="0.2">
      <c r="A55528">
        <v>14584640</v>
      </c>
      <c r="B55528" s="2">
        <v>1.05267314757122E-2</v>
      </c>
      <c r="C55528" s="2">
        <v>5.29488432714239E-2</v>
      </c>
      <c r="D55528" s="2">
        <v>4.7327121137812601E-2</v>
      </c>
    </row>
    <row r="55529" spans="1:4" x14ac:dyDescent="0.2">
      <c r="A55529">
        <v>14584641</v>
      </c>
      <c r="B55529" s="2">
        <v>1.0525353376598901E-2</v>
      </c>
      <c r="C55529" s="2">
        <v>5.2945967960901397E-2</v>
      </c>
      <c r="D55529" s="2">
        <v>4.7315518509438499E-2</v>
      </c>
    </row>
    <row r="55530" spans="1:4" x14ac:dyDescent="0.2">
      <c r="A55530">
        <v>14584650</v>
      </c>
      <c r="B55530" s="2">
        <v>1.05239757618092E-2</v>
      </c>
      <c r="C55530" s="2">
        <v>5.2943092962641103E-2</v>
      </c>
      <c r="D55530" s="2">
        <v>4.7303921568627401E-2</v>
      </c>
    </row>
    <row r="55531" spans="1:4" x14ac:dyDescent="0.2">
      <c r="A55531">
        <v>14584658</v>
      </c>
      <c r="B55531" s="2">
        <v>1.05225986310494E-2</v>
      </c>
      <c r="C55531" s="2">
        <v>5.2940218276592198E-2</v>
      </c>
      <c r="D55531" s="2">
        <v>4.72923303111982E-2</v>
      </c>
    </row>
    <row r="55532" spans="1:4" x14ac:dyDescent="0.2">
      <c r="A55532">
        <v>14584673</v>
      </c>
      <c r="B55532" s="2">
        <v>1.0521221984026099E-2</v>
      </c>
      <c r="C55532" s="2">
        <v>5.2937343902703798E-2</v>
      </c>
      <c r="D55532" s="2">
        <v>4.7280744732974E-2</v>
      </c>
    </row>
    <row r="55533" spans="1:4" x14ac:dyDescent="0.2">
      <c r="A55533">
        <v>14584691</v>
      </c>
      <c r="B55533" s="2">
        <v>1.05198458204462E-2</v>
      </c>
      <c r="C55533" s="2">
        <v>5.2934469840925098E-2</v>
      </c>
      <c r="D55533" s="2">
        <v>4.7269164829782002E-2</v>
      </c>
    </row>
    <row r="55534" spans="1:4" x14ac:dyDescent="0.2">
      <c r="A55534">
        <v>14584695</v>
      </c>
      <c r="B55534" s="2">
        <v>1.0518470140016899E-2</v>
      </c>
      <c r="C55534" s="2">
        <v>5.2931596091205201E-2</v>
      </c>
      <c r="D55534" s="2">
        <v>4.7257590597453401E-2</v>
      </c>
    </row>
    <row r="55535" spans="1:4" x14ac:dyDescent="0.2">
      <c r="A55535">
        <v>14584700</v>
      </c>
      <c r="B55535" s="2">
        <v>1.05170949424455E-2</v>
      </c>
      <c r="C55535" s="2">
        <v>5.2928722653493299E-2</v>
      </c>
      <c r="D55535" s="2">
        <v>4.7246022031823702E-2</v>
      </c>
    </row>
    <row r="55536" spans="1:4" x14ac:dyDescent="0.2">
      <c r="A55536">
        <v>14584710</v>
      </c>
      <c r="B55536" s="2">
        <v>1.05157202274397E-2</v>
      </c>
      <c r="C55536" s="2">
        <v>5.2925849527738503E-2</v>
      </c>
      <c r="D55536" s="2">
        <v>4.7234459128732198E-2</v>
      </c>
    </row>
    <row r="55537" spans="1:4" x14ac:dyDescent="0.2">
      <c r="A55537">
        <v>14584720</v>
      </c>
      <c r="B55537" s="2">
        <v>1.0514345994707399E-2</v>
      </c>
      <c r="C55537" s="2">
        <v>5.29229767138902E-2</v>
      </c>
      <c r="D55537" s="2">
        <v>4.7222901884022499E-2</v>
      </c>
    </row>
    <row r="55538" spans="1:4" x14ac:dyDescent="0.2">
      <c r="A55538">
        <v>14584722</v>
      </c>
      <c r="B55538" s="2">
        <v>1.05129722439568E-2</v>
      </c>
      <c r="C55538" s="2">
        <v>5.2920104211897502E-2</v>
      </c>
      <c r="D55538" s="2">
        <v>4.7211350293542002E-2</v>
      </c>
    </row>
    <row r="55539" spans="1:4" x14ac:dyDescent="0.2">
      <c r="A55539">
        <v>14584750</v>
      </c>
      <c r="B55539" s="2">
        <v>1.05115989748961E-2</v>
      </c>
      <c r="C55539" s="2">
        <v>5.2917232021709601E-2</v>
      </c>
      <c r="D55539" s="2">
        <v>4.7199804353142499E-2</v>
      </c>
    </row>
    <row r="55540" spans="1:4" x14ac:dyDescent="0.2">
      <c r="A55540">
        <v>14584756</v>
      </c>
      <c r="B55540" s="2">
        <v>1.0510226187234101E-2</v>
      </c>
      <c r="C55540" s="2">
        <v>5.2914360143275802E-2</v>
      </c>
      <c r="D55540" s="2">
        <v>4.7188264058679701E-2</v>
      </c>
    </row>
    <row r="55541" spans="1:4" x14ac:dyDescent="0.2">
      <c r="A55541">
        <v>14584757</v>
      </c>
      <c r="B55541" s="2">
        <v>1.05088538806797E-2</v>
      </c>
      <c r="C55541" s="2">
        <v>5.29114885765452E-2</v>
      </c>
      <c r="D55541" s="2">
        <v>4.7176729406013203E-2</v>
      </c>
    </row>
    <row r="55542" spans="1:4" x14ac:dyDescent="0.2">
      <c r="A55542">
        <v>14584764</v>
      </c>
      <c r="B55542" s="2">
        <v>1.05074820549419E-2</v>
      </c>
      <c r="C55542" s="2">
        <v>5.2908617321467302E-2</v>
      </c>
      <c r="D55542" s="2">
        <v>4.7165200391006801E-2</v>
      </c>
    </row>
    <row r="55543" spans="1:4" x14ac:dyDescent="0.2">
      <c r="A55543">
        <v>14584768</v>
      </c>
      <c r="B55543" s="2">
        <v>1.05061107097303E-2</v>
      </c>
      <c r="C55543" s="2">
        <v>5.2905746377991197E-2</v>
      </c>
      <c r="D55543" s="2">
        <v>4.7153677009528397E-2</v>
      </c>
    </row>
    <row r="55544" spans="1:4" x14ac:dyDescent="0.2">
      <c r="A55544">
        <v>14584790</v>
      </c>
      <c r="B55544" s="2">
        <v>1.05047398447543E-2</v>
      </c>
      <c r="C55544" s="2">
        <v>5.2902875746066197E-2</v>
      </c>
      <c r="D55544" s="2">
        <v>4.7142159257449898E-2</v>
      </c>
    </row>
    <row r="55545" spans="1:4" x14ac:dyDescent="0.2">
      <c r="A55545">
        <v>14584808</v>
      </c>
      <c r="B55545" s="2">
        <v>1.05033694597239E-2</v>
      </c>
      <c r="C55545" s="2">
        <v>5.2900005425641501E-2</v>
      </c>
      <c r="D55545" s="2">
        <v>4.7130647130647102E-2</v>
      </c>
    </row>
    <row r="55546" spans="1:4" x14ac:dyDescent="0.2">
      <c r="A55546">
        <v>14584868</v>
      </c>
      <c r="B55546" s="2">
        <v>1.0501999554349301E-2</v>
      </c>
      <c r="C55546" s="2">
        <v>5.2897135416666602E-2</v>
      </c>
      <c r="D55546" s="2">
        <v>4.7119140625E-2</v>
      </c>
    </row>
    <row r="55547" spans="1:4" x14ac:dyDescent="0.2">
      <c r="A55547">
        <v>14584871</v>
      </c>
      <c r="B55547" s="2">
        <v>1.05006301283407E-2</v>
      </c>
      <c r="C55547" s="2">
        <v>5.28942657190907E-2</v>
      </c>
      <c r="D55547" s="2">
        <v>4.7107639736392398E-2</v>
      </c>
    </row>
    <row r="55548" spans="1:4" x14ac:dyDescent="0.2">
      <c r="A55548">
        <v>14584918</v>
      </c>
      <c r="B55548" s="2">
        <v>1.0499261181408899E-2</v>
      </c>
      <c r="C55548" s="2">
        <v>5.2891396332863098E-2</v>
      </c>
      <c r="D55548" s="2">
        <v>4.7096144460712502E-2</v>
      </c>
    </row>
    <row r="55549" spans="1:4" x14ac:dyDescent="0.2">
      <c r="A55549">
        <v>14584932</v>
      </c>
      <c r="B55549" s="2">
        <v>1.04978927132648E-2</v>
      </c>
      <c r="C55549" s="2">
        <v>5.28885272579332E-2</v>
      </c>
      <c r="D55549" s="2">
        <v>4.7084654793852099E-2</v>
      </c>
    </row>
    <row r="55550" spans="1:4" x14ac:dyDescent="0.2">
      <c r="A55550">
        <v>14584941</v>
      </c>
      <c r="B55550" s="2">
        <v>1.04965247236193E-2</v>
      </c>
      <c r="C55550" s="2">
        <v>5.2885658494250302E-2</v>
      </c>
      <c r="D55550" s="2">
        <v>4.7073170731707303E-2</v>
      </c>
    </row>
    <row r="55551" spans="1:4" x14ac:dyDescent="0.2">
      <c r="A55551">
        <v>14584975</v>
      </c>
      <c r="B55551" s="2">
        <v>1.0495157212183999E-2</v>
      </c>
      <c r="C55551" s="2">
        <v>5.28827900417638E-2</v>
      </c>
      <c r="D55551" s="2">
        <v>4.7061692270178E-2</v>
      </c>
    </row>
    <row r="55552" spans="1:4" x14ac:dyDescent="0.2">
      <c r="A55552">
        <v>14585002</v>
      </c>
      <c r="B55552" s="2">
        <v>1.0493790178670401E-2</v>
      </c>
      <c r="C55552" s="2">
        <v>5.2879921900423003E-2</v>
      </c>
      <c r="D55552" s="2">
        <v>4.7050219405168202E-2</v>
      </c>
    </row>
    <row r="55553" spans="1:4" x14ac:dyDescent="0.2">
      <c r="A55553">
        <v>14585013</v>
      </c>
      <c r="B55553" s="2">
        <v>1.04924236227904E-2</v>
      </c>
      <c r="C55553" s="2">
        <v>5.2877054070177301E-2</v>
      </c>
      <c r="D55553" s="2">
        <v>4.7038752132585897E-2</v>
      </c>
    </row>
    <row r="55554" spans="1:4" x14ac:dyDescent="0.2">
      <c r="A55554">
        <v>14585052</v>
      </c>
      <c r="B55554" s="2">
        <v>1.04910575442561E-2</v>
      </c>
      <c r="C55554" s="2">
        <v>5.2874186550976102E-2</v>
      </c>
      <c r="D55554" s="2">
        <v>4.7027290448343001E-2</v>
      </c>
    </row>
    <row r="55555" spans="1:4" x14ac:dyDescent="0.2">
      <c r="A55555">
        <v>14585061</v>
      </c>
      <c r="B55555" s="2">
        <v>1.0489691942779799E-2</v>
      </c>
      <c r="C55555" s="2">
        <v>5.2871319342768799E-2</v>
      </c>
      <c r="D55555" s="2">
        <v>4.7015834348355601E-2</v>
      </c>
    </row>
    <row r="55556" spans="1:4" x14ac:dyDescent="0.2">
      <c r="A55556">
        <v>14585068</v>
      </c>
      <c r="B55556" s="2">
        <v>1.0488326818074101E-2</v>
      </c>
      <c r="C55556" s="2">
        <v>5.2868452445504803E-2</v>
      </c>
      <c r="D55556" s="2">
        <v>4.7004383828543501E-2</v>
      </c>
    </row>
    <row r="55557" spans="1:4" x14ac:dyDescent="0.2">
      <c r="A55557">
        <v>14585071</v>
      </c>
      <c r="B55557" s="2">
        <v>1.0486962169851999E-2</v>
      </c>
      <c r="C55557" s="2">
        <v>5.28655858591335E-2</v>
      </c>
      <c r="D55557" s="2">
        <v>4.69929388848307E-2</v>
      </c>
    </row>
    <row r="55558" spans="1:4" x14ac:dyDescent="0.2">
      <c r="A55558">
        <v>14585073</v>
      </c>
      <c r="B55558" s="2">
        <v>1.0485597997826401E-2</v>
      </c>
      <c r="C55558" s="2">
        <v>5.2862719583604403E-2</v>
      </c>
      <c r="D55558" s="2">
        <v>4.6981499513145002E-2</v>
      </c>
    </row>
    <row r="55559" spans="1:4" x14ac:dyDescent="0.2">
      <c r="A55559">
        <v>14585074</v>
      </c>
      <c r="B55559" s="2">
        <v>1.0484234301710801E-2</v>
      </c>
      <c r="C55559" s="2">
        <v>5.28598536188669E-2</v>
      </c>
      <c r="D55559" s="2">
        <v>4.69700657094183E-2</v>
      </c>
    </row>
    <row r="55560" spans="1:4" x14ac:dyDescent="0.2">
      <c r="A55560">
        <v>14585076</v>
      </c>
      <c r="B55560" s="2">
        <v>1.0482871081218601E-2</v>
      </c>
      <c r="C55560" s="2">
        <v>5.28569879648704E-2</v>
      </c>
      <c r="D55560" s="2">
        <v>4.6958637469586298E-2</v>
      </c>
    </row>
    <row r="55561" spans="1:4" x14ac:dyDescent="0.2">
      <c r="A55561">
        <v>14585093</v>
      </c>
      <c r="B55561" s="2">
        <v>1.0481508336063801E-2</v>
      </c>
      <c r="C55561" s="2">
        <v>5.2854122621564401E-2</v>
      </c>
      <c r="D55561" s="2">
        <v>4.6947214789588902E-2</v>
      </c>
    </row>
    <row r="55562" spans="1:4" x14ac:dyDescent="0.2">
      <c r="A55562">
        <v>14585147</v>
      </c>
      <c r="B55562" s="2">
        <v>1.0480146065960301E-2</v>
      </c>
      <c r="C55562" s="2">
        <v>5.2851257588898498E-2</v>
      </c>
      <c r="D55562" s="2">
        <v>4.6935797665369601E-2</v>
      </c>
    </row>
    <row r="55563" spans="1:4" x14ac:dyDescent="0.2">
      <c r="A55563">
        <v>14585156</v>
      </c>
      <c r="B55563" s="2">
        <v>1.04787842706225E-2</v>
      </c>
      <c r="C55563" s="2">
        <v>5.2848392866821997E-2</v>
      </c>
      <c r="D55563" s="2">
        <v>4.6924386092876198E-2</v>
      </c>
    </row>
    <row r="55564" spans="1:4" x14ac:dyDescent="0.2">
      <c r="A55564">
        <v>14585157</v>
      </c>
      <c r="B55564" s="2">
        <v>1.0477422949764999E-2</v>
      </c>
      <c r="C55564" s="2">
        <v>5.28455284552845E-2</v>
      </c>
      <c r="D55564" s="2">
        <v>4.6912980068060203E-2</v>
      </c>
    </row>
    <row r="55565" spans="1:4" x14ac:dyDescent="0.2">
      <c r="A55565">
        <v>14585167</v>
      </c>
      <c r="B55565" s="2">
        <v>1.04760621031025E-2</v>
      </c>
      <c r="C55565" s="2">
        <v>5.28426643542355E-2</v>
      </c>
      <c r="D55565" s="2">
        <v>4.6901579586877198E-2</v>
      </c>
    </row>
    <row r="55566" spans="1:4" x14ac:dyDescent="0.2">
      <c r="A55566">
        <v>14585193</v>
      </c>
      <c r="B55566" s="2">
        <v>1.047470173035E-2</v>
      </c>
      <c r="C55566" s="2">
        <v>5.2839800563624501E-2</v>
      </c>
      <c r="D55566" s="2">
        <v>4.6890184645286603E-2</v>
      </c>
    </row>
    <row r="55567" spans="1:4" x14ac:dyDescent="0.2">
      <c r="A55567">
        <v>14585205</v>
      </c>
      <c r="B55567" s="2">
        <v>1.04733418312229E-2</v>
      </c>
      <c r="C55567" s="2">
        <v>5.2836937083401002E-2</v>
      </c>
      <c r="D55567" s="2">
        <v>4.68787952392518E-2</v>
      </c>
    </row>
    <row r="55568" spans="1:4" x14ac:dyDescent="0.2">
      <c r="A55568">
        <v>14585228</v>
      </c>
      <c r="B55568" s="2">
        <v>1.0471982405436699E-2</v>
      </c>
      <c r="C55568" s="2">
        <v>5.28340739135146E-2</v>
      </c>
      <c r="D55568" s="2">
        <v>4.6867411364740097E-2</v>
      </c>
    </row>
    <row r="55569" spans="1:4" x14ac:dyDescent="0.2">
      <c r="A55569">
        <v>14585232</v>
      </c>
      <c r="B55569" s="2">
        <v>1.0470623452707099E-2</v>
      </c>
      <c r="C55569" s="2">
        <v>5.2831211053914903E-2</v>
      </c>
      <c r="D55569" s="2">
        <v>4.6856033017722697E-2</v>
      </c>
    </row>
    <row r="55570" spans="1:4" x14ac:dyDescent="0.2">
      <c r="A55570">
        <v>14585251</v>
      </c>
      <c r="B55570" s="2">
        <v>1.0469264972750201E-2</v>
      </c>
      <c r="C55570" s="2">
        <v>5.2828348504551301E-2</v>
      </c>
      <c r="D55570" s="2">
        <v>4.68446601941747E-2</v>
      </c>
    </row>
    <row r="55571" spans="1:4" x14ac:dyDescent="0.2">
      <c r="A55571">
        <v>14585271</v>
      </c>
      <c r="B55571" s="2">
        <v>1.04679069652821E-2</v>
      </c>
      <c r="C55571" s="2">
        <v>5.2825486265373499E-2</v>
      </c>
      <c r="D55571" s="2">
        <v>4.68332928900752E-2</v>
      </c>
    </row>
    <row r="55572" spans="1:4" x14ac:dyDescent="0.2">
      <c r="A55572">
        <v>14585283</v>
      </c>
      <c r="B55572" s="2">
        <v>1.04665494300195E-2</v>
      </c>
      <c r="C55572" s="2">
        <v>5.28226243363311E-2</v>
      </c>
      <c r="D55572" s="2">
        <v>4.6821931101406998E-2</v>
      </c>
    </row>
    <row r="55573" spans="1:4" x14ac:dyDescent="0.2">
      <c r="A55573">
        <v>14585288</v>
      </c>
      <c r="B55573" s="2">
        <v>1.0465192366678901E-2</v>
      </c>
      <c r="C55573" s="2">
        <v>5.2819762717373597E-2</v>
      </c>
      <c r="D55573" s="2">
        <v>4.6810574824157097E-2</v>
      </c>
    </row>
    <row r="55574" spans="1:4" x14ac:dyDescent="0.2">
      <c r="A55574">
        <v>14585304</v>
      </c>
      <c r="B55574" s="2">
        <v>1.0463835774977399E-2</v>
      </c>
      <c r="C55574" s="2">
        <v>5.2816901408450703E-2</v>
      </c>
      <c r="D55574" s="2">
        <v>4.6799224054316198E-2</v>
      </c>
    </row>
    <row r="55575" spans="1:4" x14ac:dyDescent="0.2">
      <c r="A55575">
        <v>14585309</v>
      </c>
      <c r="B55575" s="2">
        <v>1.0462479654632199E-2</v>
      </c>
      <c r="C55575" s="2">
        <v>5.2814040409511903E-2</v>
      </c>
      <c r="D55575" s="2">
        <v>4.6787878787878698E-2</v>
      </c>
    </row>
    <row r="55576" spans="1:4" x14ac:dyDescent="0.2">
      <c r="A55576">
        <v>14585320</v>
      </c>
      <c r="B55576" s="2">
        <v>1.04611240053607E-2</v>
      </c>
      <c r="C55576" s="2">
        <v>5.2811179720506897E-2</v>
      </c>
      <c r="D55576" s="2">
        <v>4.6776539020843402E-2</v>
      </c>
    </row>
    <row r="55577" spans="1:4" x14ac:dyDescent="0.2">
      <c r="A55577">
        <v>14585341</v>
      </c>
      <c r="B55577" s="2">
        <v>1.04597688268806E-2</v>
      </c>
      <c r="C55577" s="2">
        <v>5.2808319341385399E-2</v>
      </c>
      <c r="D55577" s="2">
        <v>4.6765204749212502E-2</v>
      </c>
    </row>
    <row r="55578" spans="1:4" x14ac:dyDescent="0.2">
      <c r="A55578">
        <v>14585347</v>
      </c>
      <c r="B55578" s="2">
        <v>1.04584141189099E-2</v>
      </c>
      <c r="C55578" s="2">
        <v>5.2805459272096997E-2</v>
      </c>
      <c r="D55578" s="2">
        <v>4.6753875968992199E-2</v>
      </c>
    </row>
    <row r="55579" spans="1:4" x14ac:dyDescent="0.2">
      <c r="A55579">
        <v>14585353</v>
      </c>
      <c r="B55579" s="2">
        <v>1.04570598811667E-2</v>
      </c>
      <c r="C55579" s="2">
        <v>5.2802599512591301E-2</v>
      </c>
      <c r="D55579" s="2">
        <v>4.6742552676192699E-2</v>
      </c>
    </row>
    <row r="55580" spans="1:4" x14ac:dyDescent="0.2">
      <c r="A55580">
        <v>14585417</v>
      </c>
      <c r="B55580" s="2">
        <v>1.04557061133695E-2</v>
      </c>
      <c r="C55580" s="2">
        <v>5.2799740062818103E-2</v>
      </c>
      <c r="D55580" s="2">
        <v>4.6731234866828002E-2</v>
      </c>
    </row>
    <row r="55581" spans="1:4" x14ac:dyDescent="0.2">
      <c r="A55581">
        <v>14585425</v>
      </c>
      <c r="B55581" s="2">
        <v>1.04543528152368E-2</v>
      </c>
      <c r="C55581" s="2">
        <v>5.2796880922727003E-2</v>
      </c>
      <c r="D55581" s="2">
        <v>4.6719922536916002E-2</v>
      </c>
    </row>
    <row r="55582" spans="1:4" x14ac:dyDescent="0.2">
      <c r="A55582">
        <v>14585440</v>
      </c>
      <c r="B55582" s="2">
        <v>1.0452999986487599E-2</v>
      </c>
      <c r="C55582" s="2">
        <v>5.2794022092267703E-2</v>
      </c>
      <c r="D55582" s="2">
        <v>4.6708615682478201E-2</v>
      </c>
    </row>
    <row r="55583" spans="1:4" x14ac:dyDescent="0.2">
      <c r="A55583">
        <v>14585442</v>
      </c>
      <c r="B55583" s="2">
        <v>1.04516476268409E-2</v>
      </c>
      <c r="C55583" s="2">
        <v>5.2791163571389799E-2</v>
      </c>
      <c r="D55583" s="2">
        <v>4.6697314299540202E-2</v>
      </c>
    </row>
    <row r="55584" spans="1:4" x14ac:dyDescent="0.2">
      <c r="A55584">
        <v>14585460</v>
      </c>
      <c r="B55584" s="2">
        <v>1.0450295736016199E-2</v>
      </c>
      <c r="C55584" s="2">
        <v>5.2788305360043301E-2</v>
      </c>
      <c r="D55584" s="2">
        <v>4.66860183841315E-2</v>
      </c>
    </row>
    <row r="55585" spans="1:4" x14ac:dyDescent="0.2">
      <c r="A55585">
        <v>14585487</v>
      </c>
      <c r="B55585" s="2">
        <v>1.0448944313733E-2</v>
      </c>
      <c r="C55585" s="2">
        <v>5.2785447458177599E-2</v>
      </c>
      <c r="D55585" s="2">
        <v>4.6674727932285297E-2</v>
      </c>
    </row>
    <row r="55586" spans="1:4" x14ac:dyDescent="0.2">
      <c r="A55586">
        <v>14585508</v>
      </c>
      <c r="B55586" s="2">
        <v>1.04475933597112E-2</v>
      </c>
      <c r="C55586" s="2">
        <v>5.2782589865742698E-2</v>
      </c>
      <c r="D55586" s="2">
        <v>4.6663442940038602E-2</v>
      </c>
    </row>
    <row r="55587" spans="1:4" x14ac:dyDescent="0.2">
      <c r="A55587">
        <v>14585509</v>
      </c>
      <c r="B55587" s="2">
        <v>1.0446242873670899E-2</v>
      </c>
      <c r="C55587" s="2">
        <v>5.2779732582688199E-2</v>
      </c>
      <c r="D55587" s="2">
        <v>4.6652163403432402E-2</v>
      </c>
    </row>
    <row r="55588" spans="1:4" x14ac:dyDescent="0.2">
      <c r="A55588">
        <v>14585530</v>
      </c>
      <c r="B55588" s="2">
        <v>1.04448928553322E-2</v>
      </c>
      <c r="C55588" s="2">
        <v>5.2776875608963901E-2</v>
      </c>
      <c r="D55588" s="2">
        <v>4.6640889318511299E-2</v>
      </c>
    </row>
    <row r="55589" spans="1:4" x14ac:dyDescent="0.2">
      <c r="A55589">
        <v>14585543</v>
      </c>
      <c r="B55589" s="2">
        <v>1.04435433044159E-2</v>
      </c>
      <c r="C55589" s="2">
        <v>5.27740189445196E-2</v>
      </c>
      <c r="D55589" s="2">
        <v>4.6629620681323897E-2</v>
      </c>
    </row>
    <row r="55590" spans="1:4" x14ac:dyDescent="0.2">
      <c r="A55590">
        <v>14585573</v>
      </c>
      <c r="B55590" s="2">
        <v>1.04421942206427E-2</v>
      </c>
      <c r="C55590" s="2">
        <v>5.2771162589304997E-2</v>
      </c>
      <c r="D55590" s="2">
        <v>4.6618357487922701E-2</v>
      </c>
    </row>
    <row r="55591" spans="1:4" x14ac:dyDescent="0.2">
      <c r="A55591">
        <v>14585588</v>
      </c>
      <c r="B55591" s="2">
        <v>1.04408456037336E-2</v>
      </c>
      <c r="C55591" s="2">
        <v>5.2768306543269999E-2</v>
      </c>
      <c r="D55591" s="2">
        <v>4.6607099734363597E-2</v>
      </c>
    </row>
    <row r="55592" spans="1:4" x14ac:dyDescent="0.2">
      <c r="A55592">
        <v>14585590</v>
      </c>
      <c r="B55592" s="2">
        <v>1.04394974534098E-2</v>
      </c>
      <c r="C55592" s="2">
        <v>5.27654508063643E-2</v>
      </c>
      <c r="D55592" s="2">
        <v>4.6595847416706901E-2</v>
      </c>
    </row>
    <row r="55593" spans="1:4" x14ac:dyDescent="0.2">
      <c r="A55593">
        <v>14585610</v>
      </c>
      <c r="B55593" s="2">
        <v>1.0438149769392901E-2</v>
      </c>
      <c r="C55593" s="2">
        <v>5.2762595378537801E-2</v>
      </c>
      <c r="D55593" s="2">
        <v>4.6584600531016103E-2</v>
      </c>
    </row>
    <row r="55594" spans="1:4" x14ac:dyDescent="0.2">
      <c r="A55594">
        <v>14585625</v>
      </c>
      <c r="B55594" s="2">
        <v>1.0436802551404599E-2</v>
      </c>
      <c r="C55594" s="2">
        <v>5.2759740259740201E-2</v>
      </c>
      <c r="D55594" s="2">
        <v>4.6573359073359001E-2</v>
      </c>
    </row>
    <row r="55595" spans="1:4" x14ac:dyDescent="0.2">
      <c r="A55595">
        <v>14585628</v>
      </c>
      <c r="B55595" s="2">
        <v>1.04354557991668E-2</v>
      </c>
      <c r="C55595" s="2">
        <v>5.2756885449921499E-2</v>
      </c>
      <c r="D55595" s="2">
        <v>4.6562123039806898E-2</v>
      </c>
    </row>
    <row r="55596" spans="1:4" x14ac:dyDescent="0.2">
      <c r="A55596">
        <v>14585689</v>
      </c>
      <c r="B55596" s="2">
        <v>1.04341095124017E-2</v>
      </c>
      <c r="C55596" s="2">
        <v>5.2754030949031402E-2</v>
      </c>
      <c r="D55596" s="2">
        <v>4.6550892426435099E-2</v>
      </c>
    </row>
    <row r="55597" spans="1:4" x14ac:dyDescent="0.2">
      <c r="A55597">
        <v>14585690</v>
      </c>
      <c r="B55597" s="2">
        <v>1.0432763690831799E-2</v>
      </c>
      <c r="C55597" s="2">
        <v>5.2751176757019902E-2</v>
      </c>
      <c r="D55597" s="2">
        <v>4.6539667229322401E-2</v>
      </c>
    </row>
    <row r="55598" spans="1:4" x14ac:dyDescent="0.2">
      <c r="A55598">
        <v>14585711</v>
      </c>
      <c r="B55598" s="2">
        <v>1.04314183341796E-2</v>
      </c>
      <c r="C55598" s="2">
        <v>5.2748322873836802E-2</v>
      </c>
      <c r="D55598" s="2">
        <v>4.65284474445515E-2</v>
      </c>
    </row>
    <row r="55599" spans="1:4" x14ac:dyDescent="0.2">
      <c r="A55599">
        <v>14585746</v>
      </c>
      <c r="B55599" s="2">
        <v>1.04300734421683E-2</v>
      </c>
      <c r="C55599" s="2">
        <v>5.2745469299431899E-2</v>
      </c>
      <c r="D55599" s="2">
        <v>4.65172330682092E-2</v>
      </c>
    </row>
    <row r="55600" spans="1:4" x14ac:dyDescent="0.2">
      <c r="A55600">
        <v>14585749</v>
      </c>
      <c r="B55600" s="2">
        <v>1.04287290145207E-2</v>
      </c>
      <c r="C55600" s="2">
        <v>5.2742616033755199E-2</v>
      </c>
      <c r="D55600" s="2">
        <v>4.6506024096385497E-2</v>
      </c>
    </row>
    <row r="55601" spans="1:4" x14ac:dyDescent="0.2">
      <c r="A55601">
        <v>14585763</v>
      </c>
      <c r="B55601" s="2">
        <v>1.04273850509604E-2</v>
      </c>
      <c r="C55601" s="2">
        <v>5.2739763076756603E-2</v>
      </c>
      <c r="D55601" s="2">
        <v>4.6494820525174597E-2</v>
      </c>
    </row>
    <row r="55602" spans="1:4" x14ac:dyDescent="0.2">
      <c r="A55602">
        <v>14585765</v>
      </c>
      <c r="B55602" s="2">
        <v>1.04260415512109E-2</v>
      </c>
      <c r="C55602" s="2">
        <v>5.2736910428385901E-2</v>
      </c>
      <c r="D55602" s="2">
        <v>4.6483622350674297E-2</v>
      </c>
    </row>
    <row r="55603" spans="1:4" x14ac:dyDescent="0.2">
      <c r="A55603">
        <v>14585785</v>
      </c>
      <c r="B55603" s="2">
        <v>1.0424698514996099E-2</v>
      </c>
      <c r="C55603" s="2">
        <v>5.2734058088593203E-2</v>
      </c>
      <c r="D55603" s="2">
        <v>4.6472429568986201E-2</v>
      </c>
    </row>
    <row r="55604" spans="1:4" x14ac:dyDescent="0.2">
      <c r="A55604">
        <v>14585799</v>
      </c>
      <c r="B55604" s="2">
        <v>1.04233559420399E-2</v>
      </c>
      <c r="C55604" s="2">
        <v>5.27312060573282E-2</v>
      </c>
      <c r="D55604" s="2">
        <v>4.6461242176215597E-2</v>
      </c>
    </row>
    <row r="55605" spans="1:4" x14ac:dyDescent="0.2">
      <c r="A55605">
        <v>14585842</v>
      </c>
      <c r="B55605" s="2">
        <v>1.04220138320668E-2</v>
      </c>
      <c r="C55605" s="2">
        <v>5.2728354334541101E-2</v>
      </c>
      <c r="D55605" s="2">
        <v>4.6450060168471703E-2</v>
      </c>
    </row>
    <row r="55606" spans="1:4" x14ac:dyDescent="0.2">
      <c r="A55606">
        <v>14585877</v>
      </c>
      <c r="B55606" s="2">
        <v>1.0420672184801199E-2</v>
      </c>
      <c r="C55606" s="2">
        <v>5.2725502920181702E-2</v>
      </c>
      <c r="D55606" s="2">
        <v>4.64388835418671E-2</v>
      </c>
    </row>
    <row r="55607" spans="1:4" x14ac:dyDescent="0.2">
      <c r="A55607">
        <v>14585879</v>
      </c>
      <c r="B55607" s="2">
        <v>1.0419330999968E-2</v>
      </c>
      <c r="C55607" s="2">
        <v>5.2722651814199897E-2</v>
      </c>
      <c r="D55607" s="2">
        <v>4.6427712292518603E-2</v>
      </c>
    </row>
    <row r="55608" spans="1:4" x14ac:dyDescent="0.2">
      <c r="A55608">
        <v>14585886</v>
      </c>
      <c r="B55608" s="2">
        <v>1.0417990277292E-2</v>
      </c>
      <c r="C55608" s="2">
        <v>5.27198010165459E-2</v>
      </c>
      <c r="D55608" s="2">
        <v>4.6416546416546398E-2</v>
      </c>
    </row>
    <row r="55609" spans="1:4" x14ac:dyDescent="0.2">
      <c r="A55609">
        <v>14585890</v>
      </c>
      <c r="B55609" s="2">
        <v>1.04166500164985E-2</v>
      </c>
      <c r="C55609" s="2">
        <v>5.2716950527169501E-2</v>
      </c>
      <c r="D55609" s="2">
        <v>4.6405385910074502E-2</v>
      </c>
    </row>
    <row r="55610" spans="1:4" x14ac:dyDescent="0.2">
      <c r="A55610">
        <v>14585906</v>
      </c>
      <c r="B55610" s="2">
        <v>1.0415310217313E-2</v>
      </c>
      <c r="C55610" s="2">
        <v>5.2714100346020698E-2</v>
      </c>
      <c r="D55610" s="2">
        <v>4.6394230769230702E-2</v>
      </c>
    </row>
    <row r="55611" spans="1:4" x14ac:dyDescent="0.2">
      <c r="A55611">
        <v>14585916</v>
      </c>
      <c r="B55611" s="2">
        <v>1.04139708794612E-2</v>
      </c>
      <c r="C55611" s="2">
        <v>5.2711250473049601E-2</v>
      </c>
      <c r="D55611" s="2">
        <v>4.6383080990146597E-2</v>
      </c>
    </row>
    <row r="55612" spans="1:4" x14ac:dyDescent="0.2">
      <c r="A55612">
        <v>14585931</v>
      </c>
      <c r="B55612" s="2">
        <v>1.0412632002669E-2</v>
      </c>
      <c r="C55612" s="2">
        <v>5.27084009082062E-2</v>
      </c>
      <c r="D55612" s="2">
        <v>4.6371936568957203E-2</v>
      </c>
    </row>
    <row r="55613" spans="1:4" x14ac:dyDescent="0.2">
      <c r="A55613">
        <v>14585961</v>
      </c>
      <c r="B55613" s="2">
        <v>1.04112935866625E-2</v>
      </c>
      <c r="C55613" s="2">
        <v>5.2705551651440599E-2</v>
      </c>
      <c r="D55613" s="2">
        <v>4.6360797501801498E-2</v>
      </c>
    </row>
    <row r="55614" spans="1:4" x14ac:dyDescent="0.2">
      <c r="A55614">
        <v>14585972</v>
      </c>
      <c r="B55614" s="2">
        <v>1.0409955631168101E-2</v>
      </c>
      <c r="C55614" s="2">
        <v>5.2702702702702699E-2</v>
      </c>
      <c r="D55614" s="2">
        <v>4.63496637848222E-2</v>
      </c>
    </row>
    <row r="55615" spans="1:4" x14ac:dyDescent="0.2">
      <c r="A55615">
        <v>14586013</v>
      </c>
      <c r="B55615" s="2">
        <v>1.0408618135912401E-2</v>
      </c>
      <c r="C55615" s="2">
        <v>5.2699854061942497E-2</v>
      </c>
      <c r="D55615" s="2">
        <v>4.6338535414165598E-2</v>
      </c>
    </row>
    <row r="55616" spans="1:4" x14ac:dyDescent="0.2">
      <c r="A55616">
        <v>14586015</v>
      </c>
      <c r="B55616" s="2">
        <v>1.04072811006223E-2</v>
      </c>
      <c r="C55616" s="2">
        <v>5.2697005729110298E-2</v>
      </c>
      <c r="D55616" s="2">
        <v>4.6327412385981703E-2</v>
      </c>
    </row>
    <row r="55617" spans="1:4" x14ac:dyDescent="0.2">
      <c r="A55617">
        <v>14586018</v>
      </c>
      <c r="B55617" s="2">
        <v>1.04059445250248E-2</v>
      </c>
      <c r="C55617" s="2">
        <v>5.2694157704156003E-2</v>
      </c>
      <c r="D55617" s="2">
        <v>4.6316294696424197E-2</v>
      </c>
    </row>
    <row r="55618" spans="1:4" x14ac:dyDescent="0.2">
      <c r="A55618">
        <v>14586020</v>
      </c>
      <c r="B55618" s="2">
        <v>1.0404608408847301E-2</v>
      </c>
      <c r="C55618" s="2">
        <v>5.2691309987029797E-2</v>
      </c>
      <c r="D55618" s="2">
        <v>4.6305182341650597E-2</v>
      </c>
    </row>
    <row r="55619" spans="1:4" x14ac:dyDescent="0.2">
      <c r="A55619">
        <v>14586029</v>
      </c>
      <c r="B55619" s="2">
        <v>1.04032727518172E-2</v>
      </c>
      <c r="C55619" s="2">
        <v>5.2688462577681699E-2</v>
      </c>
      <c r="D55619" s="2">
        <v>4.6294075317822002E-2</v>
      </c>
    </row>
    <row r="55620" spans="1:4" x14ac:dyDescent="0.2">
      <c r="A55620">
        <v>14586038</v>
      </c>
      <c r="B55620" s="2">
        <v>1.04019375536623E-2</v>
      </c>
      <c r="C55620" s="2">
        <v>5.2685615476061799E-2</v>
      </c>
      <c r="D55620" s="2">
        <v>4.6282973621103098E-2</v>
      </c>
    </row>
    <row r="55621" spans="1:4" x14ac:dyDescent="0.2">
      <c r="A55621">
        <v>14586100</v>
      </c>
      <c r="B55621" s="2">
        <v>1.04006028141106E-2</v>
      </c>
      <c r="C55621" s="2">
        <v>5.2682768682120198E-2</v>
      </c>
      <c r="D55621" s="2">
        <v>4.62718772476624E-2</v>
      </c>
    </row>
    <row r="55622" spans="1:4" x14ac:dyDescent="0.2">
      <c r="A55622">
        <v>14586112</v>
      </c>
      <c r="B55622" s="2">
        <v>1.0399268532890299E-2</v>
      </c>
      <c r="C55622" s="2">
        <v>5.2679922195807201E-2</v>
      </c>
      <c r="D55622" s="2">
        <v>4.6260786193672097E-2</v>
      </c>
    </row>
    <row r="55623" spans="1:4" x14ac:dyDescent="0.2">
      <c r="A55623">
        <v>14586129</v>
      </c>
      <c r="B55623" s="2">
        <v>1.0397934709729899E-2</v>
      </c>
      <c r="C55623" s="2">
        <v>5.2677076017072701E-2</v>
      </c>
      <c r="D55623" s="2">
        <v>4.62497004553079E-2</v>
      </c>
    </row>
    <row r="55624" spans="1:4" x14ac:dyDescent="0.2">
      <c r="A55624">
        <v>14586139</v>
      </c>
      <c r="B55624" s="2">
        <v>1.0396601344358001E-2</v>
      </c>
      <c r="C55624" s="2">
        <v>5.2674230145867099E-2</v>
      </c>
      <c r="D55624" s="2">
        <v>4.62386200287494E-2</v>
      </c>
    </row>
    <row r="55625" spans="1:4" x14ac:dyDescent="0.2">
      <c r="A55625">
        <v>14586146</v>
      </c>
      <c r="B55625" s="2">
        <v>1.03952684365034E-2</v>
      </c>
      <c r="C55625" s="2">
        <v>5.2671384582140303E-2</v>
      </c>
      <c r="D55625" s="2">
        <v>4.6227544910179601E-2</v>
      </c>
    </row>
    <row r="55626" spans="1:4" x14ac:dyDescent="0.2">
      <c r="A55626">
        <v>14586147</v>
      </c>
      <c r="B55626" s="2">
        <v>1.03939359858954E-2</v>
      </c>
      <c r="C55626" s="2">
        <v>5.2668539325842603E-2</v>
      </c>
      <c r="D55626" s="2">
        <v>4.62164750957854E-2</v>
      </c>
    </row>
    <row r="55627" spans="1:4" x14ac:dyDescent="0.2">
      <c r="A55627">
        <v>14586149</v>
      </c>
      <c r="B55627" s="2">
        <v>1.03926039922634E-2</v>
      </c>
      <c r="C55627" s="2">
        <v>5.2665694376924303E-2</v>
      </c>
      <c r="D55627" s="2">
        <v>4.62054105817572E-2</v>
      </c>
    </row>
    <row r="55628" spans="1:4" x14ac:dyDescent="0.2">
      <c r="A55628">
        <v>14586150</v>
      </c>
      <c r="B55628" s="2">
        <v>1.0391272455336701E-2</v>
      </c>
      <c r="C55628" s="2">
        <v>5.2662849735335401E-2</v>
      </c>
      <c r="D55628" s="2">
        <v>4.61943513642891E-2</v>
      </c>
    </row>
    <row r="55629" spans="1:4" x14ac:dyDescent="0.2">
      <c r="A55629">
        <v>14586154</v>
      </c>
      <c r="B55629" s="2">
        <v>1.03899413748453E-2</v>
      </c>
      <c r="C55629" s="2">
        <v>5.2660005401026097E-2</v>
      </c>
      <c r="D55629" s="2">
        <v>4.6183297439578802E-2</v>
      </c>
    </row>
    <row r="55630" spans="1:4" x14ac:dyDescent="0.2">
      <c r="A55630">
        <v>14586175</v>
      </c>
      <c r="B55630" s="2">
        <v>1.0388610750519301E-2</v>
      </c>
      <c r="C55630" s="2">
        <v>5.2657161373946798E-2</v>
      </c>
      <c r="D55630" s="2">
        <v>4.6172248803827698E-2</v>
      </c>
    </row>
    <row r="55631" spans="1:4" x14ac:dyDescent="0.2">
      <c r="A55631">
        <v>14586178</v>
      </c>
      <c r="B55631" s="2">
        <v>1.0387280582088701E-2</v>
      </c>
      <c r="C55631" s="2">
        <v>5.26543176540476E-2</v>
      </c>
      <c r="D55631" s="2">
        <v>4.6161205453240803E-2</v>
      </c>
    </row>
    <row r="55632" spans="1:4" x14ac:dyDescent="0.2">
      <c r="A55632">
        <v>14586198</v>
      </c>
      <c r="B55632" s="2">
        <v>1.03859508692843E-2</v>
      </c>
      <c r="C55632" s="2">
        <v>5.2651474241278702E-2</v>
      </c>
      <c r="D55632" s="2">
        <v>4.6150167384026698E-2</v>
      </c>
    </row>
    <row r="55633" spans="1:4" x14ac:dyDescent="0.2">
      <c r="A55633">
        <v>14586203</v>
      </c>
      <c r="B55633" s="2">
        <v>1.03846216118365E-2</v>
      </c>
      <c r="C55633" s="2">
        <v>5.2648631135590401E-2</v>
      </c>
      <c r="D55633" s="2">
        <v>4.6139134592397803E-2</v>
      </c>
    </row>
    <row r="55634" spans="1:4" x14ac:dyDescent="0.2">
      <c r="A55634">
        <v>14586204</v>
      </c>
      <c r="B55634" s="2">
        <v>1.03832928094764E-2</v>
      </c>
      <c r="C55634" s="2">
        <v>5.2645788336933001E-2</v>
      </c>
      <c r="D55634" s="2">
        <v>4.6128107074569699E-2</v>
      </c>
    </row>
    <row r="55635" spans="1:4" x14ac:dyDescent="0.2">
      <c r="A55635">
        <v>14586208</v>
      </c>
      <c r="B55635" s="2">
        <v>1.0381964461935201E-2</v>
      </c>
      <c r="C55635" s="2">
        <v>5.2642945845256701E-2</v>
      </c>
      <c r="D55635" s="2">
        <v>4.6117084826762203E-2</v>
      </c>
    </row>
    <row r="55636" spans="1:4" x14ac:dyDescent="0.2">
      <c r="A55636">
        <v>14586232</v>
      </c>
      <c r="B55636" s="2">
        <v>1.0380636568944199E-2</v>
      </c>
      <c r="C55636" s="2">
        <v>5.2640103660511799E-2</v>
      </c>
      <c r="D55636" s="2">
        <v>4.6106067845198197E-2</v>
      </c>
    </row>
    <row r="55637" spans="1:4" x14ac:dyDescent="0.2">
      <c r="A55637">
        <v>14586238</v>
      </c>
      <c r="B55637" s="2">
        <v>1.0379309130235E-2</v>
      </c>
      <c r="C55637" s="2">
        <v>5.2637261782648499E-2</v>
      </c>
      <c r="D55637" s="2">
        <v>4.6095056126104601E-2</v>
      </c>
    </row>
    <row r="55638" spans="1:4" x14ac:dyDescent="0.2">
      <c r="A55638">
        <v>14586292</v>
      </c>
      <c r="B55638" s="2">
        <v>1.03830069820739E-2</v>
      </c>
      <c r="C55638" s="2">
        <v>5.2688404232347198E-2</v>
      </c>
      <c r="D55638" s="2">
        <v>4.6084049665711502E-2</v>
      </c>
    </row>
    <row r="55639" spans="1:4" x14ac:dyDescent="0.2">
      <c r="A55639">
        <v>14586315</v>
      </c>
      <c r="B55639" s="2">
        <v>1.03816798256962E-2</v>
      </c>
      <c r="C55639" s="2">
        <v>5.2685560053981097E-2</v>
      </c>
      <c r="D55639" s="2">
        <v>4.6311768918596299E-2</v>
      </c>
    </row>
    <row r="55640" spans="1:4" x14ac:dyDescent="0.2">
      <c r="A55640">
        <v>14586328</v>
      </c>
      <c r="B55640" s="2">
        <v>1.0380353123009899E-2</v>
      </c>
      <c r="C55640" s="2">
        <v>5.2682716182662202E-2</v>
      </c>
      <c r="D55640" s="2">
        <v>4.6300715990453399E-2</v>
      </c>
    </row>
    <row r="55641" spans="1:4" x14ac:dyDescent="0.2">
      <c r="A55641">
        <v>14586335</v>
      </c>
      <c r="B55641" s="2">
        <v>1.03790268737473E-2</v>
      </c>
      <c r="C55641" s="2">
        <v>5.2679872618340798E-2</v>
      </c>
      <c r="D55641" s="2">
        <v>4.62896683369124E-2</v>
      </c>
    </row>
    <row r="55642" spans="1:4" x14ac:dyDescent="0.2">
      <c r="A55642">
        <v>14586358</v>
      </c>
      <c r="B55642" s="2">
        <v>1.0377701077641001E-2</v>
      </c>
      <c r="C55642" s="2">
        <v>5.2677029360967097E-2</v>
      </c>
      <c r="D55642" s="2">
        <v>4.6278625954198398E-2</v>
      </c>
    </row>
    <row r="55643" spans="1:4" x14ac:dyDescent="0.2">
      <c r="A55643">
        <v>14586359</v>
      </c>
      <c r="B55643" s="2">
        <v>1.03763757344239E-2</v>
      </c>
      <c r="C55643" s="2">
        <v>5.2674186410491597E-2</v>
      </c>
      <c r="D55643" s="2">
        <v>4.6267588838540402E-2</v>
      </c>
    </row>
    <row r="55644" spans="1:4" x14ac:dyDescent="0.2">
      <c r="A55644">
        <v>14586367</v>
      </c>
      <c r="B55644" s="2">
        <v>1.0375050843828899E-2</v>
      </c>
      <c r="C55644" s="2">
        <v>5.2671343766864498E-2</v>
      </c>
      <c r="D55644" s="2">
        <v>4.6256556986170698E-2</v>
      </c>
    </row>
    <row r="55645" spans="1:4" x14ac:dyDescent="0.2">
      <c r="A55645">
        <v>14586375</v>
      </c>
      <c r="B55645" s="2">
        <v>1.03737264055894E-2</v>
      </c>
      <c r="C55645" s="2">
        <v>5.2668501430036103E-2</v>
      </c>
      <c r="D55645" s="2">
        <v>4.6245530393325303E-2</v>
      </c>
    </row>
    <row r="55646" spans="1:4" x14ac:dyDescent="0.2">
      <c r="A55646">
        <v>14586387</v>
      </c>
      <c r="B55646" s="2">
        <v>1.0372402419438801E-2</v>
      </c>
      <c r="C55646" s="2">
        <v>5.26656593999568E-2</v>
      </c>
      <c r="D55646" s="2">
        <v>4.6234509056244003E-2</v>
      </c>
    </row>
    <row r="55647" spans="1:4" x14ac:dyDescent="0.2">
      <c r="A55647">
        <v>14586405</v>
      </c>
      <c r="B55647" s="2">
        <v>1.03710788851109E-2</v>
      </c>
      <c r="C55647" s="2">
        <v>5.2662817676576899E-2</v>
      </c>
      <c r="D55647" s="2">
        <v>4.6223492971169802E-2</v>
      </c>
    </row>
    <row r="55648" spans="1:4" x14ac:dyDescent="0.2">
      <c r="A55648">
        <v>14586413</v>
      </c>
      <c r="B55648" s="2">
        <v>1.0369755802339601E-2</v>
      </c>
      <c r="C55648" s="2">
        <v>5.2659976259846697E-2</v>
      </c>
      <c r="D55648" s="2">
        <v>4.62124821343496E-2</v>
      </c>
    </row>
    <row r="55649" spans="1:4" x14ac:dyDescent="0.2">
      <c r="A55649">
        <v>14586473</v>
      </c>
      <c r="B55649" s="2">
        <v>1.0368433170859E-2</v>
      </c>
      <c r="C55649" s="2">
        <v>5.2657135149716698E-2</v>
      </c>
      <c r="D55649" s="2">
        <v>4.6201476542033798E-2</v>
      </c>
    </row>
    <row r="55650" spans="1:4" x14ac:dyDescent="0.2">
      <c r="A55650">
        <v>14586474</v>
      </c>
      <c r="B55650" s="2">
        <v>1.03671109904036E-2</v>
      </c>
      <c r="C55650" s="2">
        <v>5.26542943461372E-2</v>
      </c>
      <c r="D55650" s="2">
        <v>4.6190476190476101E-2</v>
      </c>
    </row>
    <row r="55651" spans="1:4" x14ac:dyDescent="0.2">
      <c r="A55651">
        <v>14586476</v>
      </c>
      <c r="B55651" s="2">
        <v>1.03657892607079E-2</v>
      </c>
      <c r="C55651" s="2">
        <v>5.2651453849058602E-2</v>
      </c>
      <c r="D55651" s="2">
        <v>4.6179481075934302E-2</v>
      </c>
    </row>
    <row r="55652" spans="1:4" x14ac:dyDescent="0.2">
      <c r="A55652">
        <v>14586504</v>
      </c>
      <c r="B55652" s="2">
        <v>1.03644679815068E-2</v>
      </c>
      <c r="C55652" s="2">
        <v>5.2648613658431299E-2</v>
      </c>
      <c r="D55652" s="2">
        <v>4.6168491194669203E-2</v>
      </c>
    </row>
    <row r="55653" spans="1:4" x14ac:dyDescent="0.2">
      <c r="A55653">
        <v>14586522</v>
      </c>
      <c r="B55653" s="2">
        <v>1.03631471525353E-2</v>
      </c>
      <c r="C55653" s="2">
        <v>5.2645773774205699E-2</v>
      </c>
      <c r="D55653" s="2">
        <v>4.6157506542945502E-2</v>
      </c>
    </row>
    <row r="55654" spans="1:4" x14ac:dyDescent="0.2">
      <c r="A55654">
        <v>14586529</v>
      </c>
      <c r="B55654" s="2">
        <v>1.03618267735286E-2</v>
      </c>
      <c r="C55654" s="2">
        <v>5.2642934196332203E-2</v>
      </c>
      <c r="D55654" s="2">
        <v>4.6146527117031398E-2</v>
      </c>
    </row>
    <row r="55655" spans="1:4" x14ac:dyDescent="0.2">
      <c r="A55655">
        <v>14586543</v>
      </c>
      <c r="B55655" s="2">
        <v>1.0360506844222401E-2</v>
      </c>
      <c r="C55655" s="2">
        <v>5.2640094924761301E-2</v>
      </c>
      <c r="D55655" s="2">
        <v>4.6135552913198499E-2</v>
      </c>
    </row>
    <row r="55656" spans="1:4" x14ac:dyDescent="0.2">
      <c r="A55656">
        <v>14586556</v>
      </c>
      <c r="B55656" s="2">
        <v>1.03591873643522E-2</v>
      </c>
      <c r="C55656" s="2">
        <v>5.2637255959443401E-2</v>
      </c>
      <c r="D55656" s="2">
        <v>4.6124583927722299E-2</v>
      </c>
    </row>
    <row r="55657" spans="1:4" x14ac:dyDescent="0.2">
      <c r="A55657">
        <v>14586588</v>
      </c>
      <c r="B55657" s="2">
        <v>1.0357868333653901E-2</v>
      </c>
      <c r="C55657" s="2">
        <v>5.2634417300328903E-2</v>
      </c>
      <c r="D55657" s="2">
        <v>4.6113620156881301E-2</v>
      </c>
    </row>
    <row r="55658" spans="1:4" x14ac:dyDescent="0.2">
      <c r="A55658">
        <v>14586593</v>
      </c>
      <c r="B55658" s="2">
        <v>1.03565497518638E-2</v>
      </c>
      <c r="C55658" s="2">
        <v>5.2631578947368397E-2</v>
      </c>
      <c r="D55658" s="2">
        <v>4.6102661596958097E-2</v>
      </c>
    </row>
    <row r="55659" spans="1:4" x14ac:dyDescent="0.2">
      <c r="A55659">
        <v>14586625</v>
      </c>
      <c r="B55659" s="2">
        <v>1.03552316187183E-2</v>
      </c>
      <c r="C55659" s="2">
        <v>5.26287409005122E-2</v>
      </c>
      <c r="D55659" s="2">
        <v>4.60917082442385E-2</v>
      </c>
    </row>
    <row r="55660" spans="1:4" x14ac:dyDescent="0.2">
      <c r="A55660">
        <v>14586632</v>
      </c>
      <c r="B55660" s="2">
        <v>1.0353913933953801E-2</v>
      </c>
      <c r="C55660" s="2">
        <v>5.2625903159710899E-2</v>
      </c>
      <c r="D55660" s="2">
        <v>4.6080760095011802E-2</v>
      </c>
    </row>
    <row r="55661" spans="1:4" x14ac:dyDescent="0.2">
      <c r="A55661">
        <v>14586634</v>
      </c>
      <c r="B55661" s="2">
        <v>1.03525966973071E-2</v>
      </c>
      <c r="C55661" s="2">
        <v>5.2623065724915E-2</v>
      </c>
      <c r="D55661" s="2">
        <v>4.6069817145571103E-2</v>
      </c>
    </row>
    <row r="55662" spans="1:4" x14ac:dyDescent="0.2">
      <c r="A55662">
        <v>14586636</v>
      </c>
      <c r="B55662" s="2">
        <v>1.03512799085154E-2</v>
      </c>
      <c r="C55662" s="2">
        <v>5.2620228596075E-2</v>
      </c>
      <c r="D55662" s="2">
        <v>4.6058879392212697E-2</v>
      </c>
    </row>
    <row r="55663" spans="1:4" x14ac:dyDescent="0.2">
      <c r="A55663">
        <v>14586639</v>
      </c>
      <c r="B55663" s="2">
        <v>1.0354969805452099E-2</v>
      </c>
      <c r="C55663" s="2">
        <v>5.2671303035204002E-2</v>
      </c>
      <c r="D55663" s="2">
        <v>4.60479468312366E-2</v>
      </c>
    </row>
    <row r="55664" spans="1:4" x14ac:dyDescent="0.2">
      <c r="A55664">
        <v>14586663</v>
      </c>
      <c r="B55664" s="2">
        <v>1.03536532918531E-2</v>
      </c>
      <c r="C55664" s="2">
        <v>5.2668463611859798E-2</v>
      </c>
      <c r="D55664" s="2">
        <v>4.6274323682961499E-2</v>
      </c>
    </row>
    <row r="55665" spans="1:4" x14ac:dyDescent="0.2">
      <c r="A55665">
        <v>14586671</v>
      </c>
      <c r="B55665" s="2">
        <v>1.03523372255314E-2</v>
      </c>
      <c r="C55665" s="2">
        <v>5.2665624494636402E-2</v>
      </c>
      <c r="D55665" s="2">
        <v>4.6263345195729499E-2</v>
      </c>
    </row>
    <row r="55666" spans="1:4" x14ac:dyDescent="0.2">
      <c r="A55666">
        <v>14586673</v>
      </c>
      <c r="B55666" s="2">
        <v>1.03510216062248E-2</v>
      </c>
      <c r="C55666" s="2">
        <v>5.2662785683484203E-2</v>
      </c>
      <c r="D55666" s="2">
        <v>4.6252371916508501E-2</v>
      </c>
    </row>
    <row r="55667" spans="1:4" x14ac:dyDescent="0.2">
      <c r="A55667">
        <v>14586682</v>
      </c>
      <c r="B55667" s="2">
        <v>1.0349706433671399E-2</v>
      </c>
      <c r="C55667" s="2">
        <v>5.26599471783539E-2</v>
      </c>
      <c r="D55667" s="2">
        <v>4.6241403841593497E-2</v>
      </c>
    </row>
    <row r="55668" spans="1:4" x14ac:dyDescent="0.2">
      <c r="A55668">
        <v>14586708</v>
      </c>
      <c r="B55668" s="2">
        <v>1.0348391707609299E-2</v>
      </c>
      <c r="C55668" s="2">
        <v>5.2657108979195802E-2</v>
      </c>
      <c r="D55668" s="2">
        <v>4.6230440967283001E-2</v>
      </c>
    </row>
    <row r="55669" spans="1:4" x14ac:dyDescent="0.2">
      <c r="A55669">
        <v>14586719</v>
      </c>
      <c r="B55669" s="2">
        <v>1.0347077427776999E-2</v>
      </c>
      <c r="C55669" s="2">
        <v>5.2654271085960602E-2</v>
      </c>
      <c r="D55669" s="2">
        <v>4.6219483289879099E-2</v>
      </c>
    </row>
    <row r="55670" spans="1:4" x14ac:dyDescent="0.2">
      <c r="A55670">
        <v>14586741</v>
      </c>
      <c r="B55670" s="2">
        <v>1.0345763593913E-2</v>
      </c>
      <c r="C55670" s="2">
        <v>5.2651433498598799E-2</v>
      </c>
      <c r="D55670" s="2">
        <v>4.6208530805687202E-2</v>
      </c>
    </row>
    <row r="55671" spans="1:4" x14ac:dyDescent="0.2">
      <c r="A55671">
        <v>14586754</v>
      </c>
      <c r="B55671" s="2">
        <v>1.0344450205756301E-2</v>
      </c>
      <c r="C55671" s="2">
        <v>5.2648596217060903E-2</v>
      </c>
      <c r="D55671" s="2">
        <v>4.6197583511016299E-2</v>
      </c>
    </row>
    <row r="55672" spans="1:4" x14ac:dyDescent="0.2">
      <c r="A55672">
        <v>14586755</v>
      </c>
      <c r="B55672" s="2">
        <v>1.0348134912760799E-2</v>
      </c>
      <c r="C55672" s="2">
        <v>5.2699644358228201E-2</v>
      </c>
      <c r="D55672" s="2">
        <v>4.6186641402178999E-2</v>
      </c>
    </row>
    <row r="55673" spans="1:4" x14ac:dyDescent="0.2">
      <c r="A55673">
        <v>14586761</v>
      </c>
      <c r="B55673" s="2">
        <v>1.03468217977943E-2</v>
      </c>
      <c r="C55673" s="2">
        <v>5.2696804784740502E-2</v>
      </c>
      <c r="D55673" s="2">
        <v>4.6412502959980999E-2</v>
      </c>
    </row>
    <row r="55674" spans="1:4" x14ac:dyDescent="0.2">
      <c r="A55674">
        <v>14586773</v>
      </c>
      <c r="B55674" s="2">
        <v>1.03455091279617E-2</v>
      </c>
      <c r="C55674" s="2">
        <v>5.2693965517241301E-2</v>
      </c>
      <c r="D55674" s="2">
        <v>4.6401515151515103E-2</v>
      </c>
    </row>
    <row r="55675" spans="1:4" x14ac:dyDescent="0.2">
      <c r="A55675">
        <v>14586805</v>
      </c>
      <c r="B55675" s="2">
        <v>1.03441969030027E-2</v>
      </c>
      <c r="C55675" s="2">
        <v>5.26911265556812E-2</v>
      </c>
      <c r="D55675" s="2">
        <v>4.63905325443787E-2</v>
      </c>
    </row>
    <row r="55676" spans="1:4" x14ac:dyDescent="0.2">
      <c r="A55676">
        <v>14586818</v>
      </c>
      <c r="B55676" s="2">
        <v>1.0342885122657E-2</v>
      </c>
      <c r="C55676" s="2">
        <v>5.2688287900010698E-2</v>
      </c>
      <c r="D55676" s="2">
        <v>4.6379555134879298E-2</v>
      </c>
    </row>
    <row r="55677" spans="1:4" x14ac:dyDescent="0.2">
      <c r="A55677">
        <v>14586841</v>
      </c>
      <c r="B55677" s="2">
        <v>1.0341573786664801E-2</v>
      </c>
      <c r="C55677" s="2">
        <v>5.2685449550180397E-2</v>
      </c>
      <c r="D55677" s="2">
        <v>4.6368582919328098E-2</v>
      </c>
    </row>
    <row r="55678" spans="1:4" x14ac:dyDescent="0.2">
      <c r="A55678">
        <v>14586843</v>
      </c>
      <c r="B55678" s="2">
        <v>1.03402628947662E-2</v>
      </c>
      <c r="C55678" s="2">
        <v>5.2682611506140897E-2</v>
      </c>
      <c r="D55678" s="2">
        <v>4.6357615894039701E-2</v>
      </c>
    </row>
    <row r="55679" spans="1:4" x14ac:dyDescent="0.2">
      <c r="A55679">
        <v>14586857</v>
      </c>
      <c r="B55679" s="2">
        <v>1.03389524467017E-2</v>
      </c>
      <c r="C55679" s="2">
        <v>5.2679773767842698E-2</v>
      </c>
      <c r="D55679" s="2">
        <v>4.6346654055332198E-2</v>
      </c>
    </row>
    <row r="55680" spans="1:4" x14ac:dyDescent="0.2">
      <c r="A55680">
        <v>14586888</v>
      </c>
      <c r="B55680" s="2">
        <v>1.03426321473928E-2</v>
      </c>
      <c r="C55680" s="2">
        <v>5.2730798233329698E-2</v>
      </c>
      <c r="D55680" s="2">
        <v>4.6335697399527101E-2</v>
      </c>
    </row>
    <row r="55681" spans="1:4" x14ac:dyDescent="0.2">
      <c r="A55681">
        <v>14586896</v>
      </c>
      <c r="B55681" s="2">
        <v>1.0341321970843699E-2</v>
      </c>
      <c r="C55681" s="2">
        <v>5.2727958205418202E-2</v>
      </c>
      <c r="D55681" s="2">
        <v>4.6561096667454498E-2</v>
      </c>
    </row>
    <row r="55682" spans="1:4" x14ac:dyDescent="0.2">
      <c r="A55682">
        <v>14586908</v>
      </c>
      <c r="B55682" s="2">
        <v>1.0340012237558999E-2</v>
      </c>
      <c r="C55682" s="2">
        <v>5.2725118483412298E-2</v>
      </c>
      <c r="D55682" s="2">
        <v>4.6550094517958399E-2</v>
      </c>
    </row>
    <row r="55683" spans="1:4" x14ac:dyDescent="0.2">
      <c r="A55683">
        <v>14586937</v>
      </c>
      <c r="B55683" s="2">
        <v>1.03387029472801E-2</v>
      </c>
      <c r="C55683" s="2">
        <v>5.2722279067262602E-2</v>
      </c>
      <c r="D55683" s="2">
        <v>4.6539097566737499E-2</v>
      </c>
    </row>
    <row r="55684" spans="1:4" x14ac:dyDescent="0.2">
      <c r="A55684">
        <v>14586950</v>
      </c>
      <c r="B55684" s="2">
        <v>1.0337394099748201E-2</v>
      </c>
      <c r="C55684" s="2">
        <v>5.2719439956919703E-2</v>
      </c>
      <c r="D55684" s="2">
        <v>4.6528105810108598E-2</v>
      </c>
    </row>
    <row r="55685" spans="1:4" x14ac:dyDescent="0.2">
      <c r="A55685">
        <v>14586961</v>
      </c>
      <c r="B55685" s="2">
        <v>1.0336085694705101E-2</v>
      </c>
      <c r="C55685" s="2">
        <v>5.2716601152334203E-2</v>
      </c>
      <c r="D55685" s="2">
        <v>4.6517119244391898E-2</v>
      </c>
    </row>
    <row r="55686" spans="1:4" x14ac:dyDescent="0.2">
      <c r="A55686">
        <v>14586975</v>
      </c>
      <c r="B55686" s="2">
        <v>1.03347777318926E-2</v>
      </c>
      <c r="C55686" s="2">
        <v>5.27137626534568E-2</v>
      </c>
      <c r="D55686" s="2">
        <v>4.65061378659112E-2</v>
      </c>
    </row>
    <row r="55687" spans="1:4" x14ac:dyDescent="0.2">
      <c r="A55687">
        <v>14586994</v>
      </c>
      <c r="B55687" s="2">
        <v>1.03334702110527E-2</v>
      </c>
      <c r="C55687" s="2">
        <v>5.2710924460237903E-2</v>
      </c>
      <c r="D55687" s="2">
        <v>4.6495161670993601E-2</v>
      </c>
    </row>
    <row r="55688" spans="1:4" x14ac:dyDescent="0.2">
      <c r="A55688">
        <v>14586995</v>
      </c>
      <c r="B55688" s="2">
        <v>1.03321631319277E-2</v>
      </c>
      <c r="C55688" s="2">
        <v>5.2708086572628397E-2</v>
      </c>
      <c r="D55688" s="2">
        <v>4.6484190655969697E-2</v>
      </c>
    </row>
    <row r="55689" spans="1:4" x14ac:dyDescent="0.2">
      <c r="A55689">
        <v>14587004</v>
      </c>
      <c r="B55689" s="2">
        <v>1.033085649426E-2</v>
      </c>
      <c r="C55689" s="2">
        <v>5.2705248990578699E-2</v>
      </c>
      <c r="D55689" s="2">
        <v>4.6473224817173801E-2</v>
      </c>
    </row>
    <row r="55690" spans="1:4" x14ac:dyDescent="0.2">
      <c r="A55690">
        <v>14587020</v>
      </c>
      <c r="B55690" s="2">
        <v>1.0329550297792501E-2</v>
      </c>
      <c r="C55690" s="2">
        <v>5.2702411714039603E-2</v>
      </c>
      <c r="D55690" s="2">
        <v>4.6462264150943303E-2</v>
      </c>
    </row>
    <row r="55691" spans="1:4" x14ac:dyDescent="0.2">
      <c r="A55691">
        <v>14587024</v>
      </c>
      <c r="B55691" s="2">
        <v>1.03282445422678E-2</v>
      </c>
      <c r="C55691" s="2">
        <v>5.2699574742961698E-2</v>
      </c>
      <c r="D55691" s="2">
        <v>4.6451308653619398E-2</v>
      </c>
    </row>
    <row r="55692" spans="1:4" x14ac:dyDescent="0.2">
      <c r="A55692">
        <v>14587028</v>
      </c>
      <c r="B55692" s="2">
        <v>1.03269392274293E-2</v>
      </c>
      <c r="C55692" s="2">
        <v>5.2696738077295698E-2</v>
      </c>
      <c r="D55692" s="2">
        <v>4.6440358321546402E-2</v>
      </c>
    </row>
    <row r="55693" spans="1:4" x14ac:dyDescent="0.2">
      <c r="A55693">
        <v>14587034</v>
      </c>
      <c r="B55693" s="2">
        <v>1.03256343530202E-2</v>
      </c>
      <c r="C55693" s="2">
        <v>5.26939017169923E-2</v>
      </c>
      <c r="D55693" s="2">
        <v>4.6429413151072303E-2</v>
      </c>
    </row>
    <row r="55694" spans="1:4" x14ac:dyDescent="0.2">
      <c r="A55694">
        <v>14587035</v>
      </c>
      <c r="B55694" s="2">
        <v>1.0324329918784E-2</v>
      </c>
      <c r="C55694" s="2">
        <v>5.2691065662002101E-2</v>
      </c>
      <c r="D55694" s="2">
        <v>4.6418473138548501E-2</v>
      </c>
    </row>
    <row r="55695" spans="1:4" x14ac:dyDescent="0.2">
      <c r="A55695">
        <v>14587038</v>
      </c>
      <c r="B55695" s="2">
        <v>1.0323025924464499E-2</v>
      </c>
      <c r="C55695" s="2">
        <v>5.2688229912275897E-2</v>
      </c>
      <c r="D55695" s="2">
        <v>4.6407538280329799E-2</v>
      </c>
    </row>
    <row r="55696" spans="1:4" x14ac:dyDescent="0.2">
      <c r="A55696">
        <v>14587056</v>
      </c>
      <c r="B55696" s="2">
        <v>1.03217223698057E-2</v>
      </c>
      <c r="C55696" s="2">
        <v>5.2685394467764497E-2</v>
      </c>
      <c r="D55696" s="2">
        <v>4.6396608572774299E-2</v>
      </c>
    </row>
    <row r="55697" spans="1:4" x14ac:dyDescent="0.2">
      <c r="A55697">
        <v>14587098</v>
      </c>
      <c r="B55697" s="2">
        <v>1.03204192545517E-2</v>
      </c>
      <c r="C55697" s="2">
        <v>5.26825593284184E-2</v>
      </c>
      <c r="D55697" s="2">
        <v>4.6385684012243897E-2</v>
      </c>
    </row>
    <row r="55698" spans="1:4" x14ac:dyDescent="0.2">
      <c r="A55698">
        <v>14587099</v>
      </c>
      <c r="B55698" s="2">
        <v>1.0319116578446899E-2</v>
      </c>
      <c r="C55698" s="2">
        <v>5.26797244941885E-2</v>
      </c>
      <c r="D55698" s="2">
        <v>4.63747645951035E-2</v>
      </c>
    </row>
    <row r="55699" spans="1:4" x14ac:dyDescent="0.2">
      <c r="A55699">
        <v>14587136</v>
      </c>
      <c r="B55699" s="2">
        <v>1.03178143412359E-2</v>
      </c>
      <c r="C55699" s="2">
        <v>5.2676889965025502E-2</v>
      </c>
      <c r="D55699" s="2">
        <v>4.6363850317721798E-2</v>
      </c>
    </row>
    <row r="55700" spans="1:4" x14ac:dyDescent="0.2">
      <c r="A55700">
        <v>14587144</v>
      </c>
      <c r="B55700" s="2">
        <v>1.03165125426636E-2</v>
      </c>
      <c r="C55700" s="2">
        <v>5.2674055740880202E-2</v>
      </c>
      <c r="D55700" s="2">
        <v>4.63529411764705E-2</v>
      </c>
    </row>
    <row r="55701" spans="1:4" x14ac:dyDescent="0.2">
      <c r="A55701">
        <v>14587155</v>
      </c>
      <c r="B55701" s="2">
        <v>1.0315211182474899E-2</v>
      </c>
      <c r="C55701" s="2">
        <v>5.26712218217033E-2</v>
      </c>
      <c r="D55701" s="2">
        <v>4.6342037167725197E-2</v>
      </c>
    </row>
    <row r="55702" spans="1:4" x14ac:dyDescent="0.2">
      <c r="A55702">
        <v>14587172</v>
      </c>
      <c r="B55702" s="2">
        <v>1.0313910260414999E-2</v>
      </c>
      <c r="C55702" s="2">
        <v>5.2668388207445599E-2</v>
      </c>
      <c r="D55702" s="2">
        <v>4.6331138287864497E-2</v>
      </c>
    </row>
    <row r="55703" spans="1:4" x14ac:dyDescent="0.2">
      <c r="A55703">
        <v>14587177</v>
      </c>
      <c r="B55703" s="2">
        <v>1.0312609776229499E-2</v>
      </c>
      <c r="C55703" s="2">
        <v>5.2665554898057902E-2</v>
      </c>
      <c r="D55703" s="2">
        <v>4.6320244533270598E-2</v>
      </c>
    </row>
    <row r="55704" spans="1:4" x14ac:dyDescent="0.2">
      <c r="A55704">
        <v>14587185</v>
      </c>
      <c r="B55704" s="2">
        <v>1.0311309729663799E-2</v>
      </c>
      <c r="C55704" s="2">
        <v>5.2662721893491103E-2</v>
      </c>
      <c r="D55704" s="2">
        <v>4.6309355900329099E-2</v>
      </c>
    </row>
    <row r="55705" spans="1:4" x14ac:dyDescent="0.2">
      <c r="A55705">
        <v>14587186</v>
      </c>
      <c r="B55705" s="2">
        <v>1.0310010120464E-2</v>
      </c>
      <c r="C55705" s="2">
        <v>5.2659889193695797E-2</v>
      </c>
      <c r="D55705" s="2">
        <v>4.6298472385428897E-2</v>
      </c>
    </row>
    <row r="55706" spans="1:4" x14ac:dyDescent="0.2">
      <c r="A55706">
        <v>14587197</v>
      </c>
      <c r="B55706" s="2">
        <v>1.03087109483761E-2</v>
      </c>
      <c r="C55706" s="2">
        <v>5.2657056798623002E-2</v>
      </c>
      <c r="D55706" s="2">
        <v>4.6287593984962398E-2</v>
      </c>
    </row>
    <row r="55707" spans="1:4" x14ac:dyDescent="0.2">
      <c r="A55707">
        <v>14587199</v>
      </c>
      <c r="B55707" s="2">
        <v>1.0307412213146201E-2</v>
      </c>
      <c r="C55707" s="2">
        <v>5.26542247082235E-2</v>
      </c>
      <c r="D55707" s="2">
        <v>4.6276720695325298E-2</v>
      </c>
    </row>
    <row r="55708" spans="1:4" x14ac:dyDescent="0.2">
      <c r="A55708">
        <v>14587216</v>
      </c>
      <c r="B55708" s="2">
        <v>1.0306113914520999E-2</v>
      </c>
      <c r="C55708" s="2">
        <v>5.2651392922448102E-2</v>
      </c>
      <c r="D55708" s="2">
        <v>4.6265852512916802E-2</v>
      </c>
    </row>
    <row r="55709" spans="1:4" x14ac:dyDescent="0.2">
      <c r="A55709">
        <v>14587220</v>
      </c>
      <c r="B55709" s="2">
        <v>1.03048160522471E-2</v>
      </c>
      <c r="C55709" s="2">
        <v>5.2648561441247597E-2</v>
      </c>
      <c r="D55709" s="2">
        <v>4.6254989434139401E-2</v>
      </c>
    </row>
    <row r="55710" spans="1:4" x14ac:dyDescent="0.2">
      <c r="A55710">
        <v>14587223</v>
      </c>
      <c r="B55710" s="2">
        <v>1.03035186260713E-2</v>
      </c>
      <c r="C55710" s="2">
        <v>5.2645730264572997E-2</v>
      </c>
      <c r="D55710" s="2">
        <v>4.6244131455398997E-2</v>
      </c>
    </row>
    <row r="55711" spans="1:4" x14ac:dyDescent="0.2">
      <c r="A55711">
        <v>14587231</v>
      </c>
      <c r="B55711" s="2">
        <v>1.0302221635740899E-2</v>
      </c>
      <c r="C55711" s="2">
        <v>5.2642899392375098E-2</v>
      </c>
      <c r="D55711" s="2">
        <v>4.62332785731049E-2</v>
      </c>
    </row>
    <row r="55712" spans="1:4" x14ac:dyDescent="0.2">
      <c r="A55712">
        <v>14587233</v>
      </c>
      <c r="B55712" s="2">
        <v>1.0300925081003E-2</v>
      </c>
      <c r="C55712" s="2">
        <v>5.2640068824604799E-2</v>
      </c>
      <c r="D55712" s="2">
        <v>4.6222430783669603E-2</v>
      </c>
    </row>
    <row r="55713" spans="1:4" x14ac:dyDescent="0.2">
      <c r="A55713">
        <v>14587247</v>
      </c>
      <c r="B55713" s="2">
        <v>1.0299628961605399E-2</v>
      </c>
      <c r="C55713" s="2">
        <v>5.2637238561212898E-2</v>
      </c>
      <c r="D55713" s="2">
        <v>4.6211588083509197E-2</v>
      </c>
    </row>
    <row r="55714" spans="1:4" x14ac:dyDescent="0.2">
      <c r="A55714">
        <v>14587248</v>
      </c>
      <c r="B55714" s="2">
        <v>1.0298333277295501E-2</v>
      </c>
      <c r="C55714" s="2">
        <v>5.2634408602150497E-2</v>
      </c>
      <c r="D55714" s="2">
        <v>4.6200750469043102E-2</v>
      </c>
    </row>
    <row r="55715" spans="1:4" x14ac:dyDescent="0.2">
      <c r="A55715">
        <v>14587259</v>
      </c>
      <c r="B55715" s="2">
        <v>1.02970380278215E-2</v>
      </c>
      <c r="C55715" s="2">
        <v>5.2631578947368397E-2</v>
      </c>
      <c r="D55715" s="2">
        <v>4.6189917936693997E-2</v>
      </c>
    </row>
    <row r="55716" spans="1:4" x14ac:dyDescent="0.2">
      <c r="A55716">
        <v>14587275</v>
      </c>
      <c r="B55716" s="2">
        <v>1.02957432129314E-2</v>
      </c>
      <c r="C55716" s="2">
        <v>5.2628749596817501E-2</v>
      </c>
      <c r="D55716" s="2">
        <v>4.6179090482887902E-2</v>
      </c>
    </row>
    <row r="55717" spans="1:4" x14ac:dyDescent="0.2">
      <c r="A55717">
        <v>14587282</v>
      </c>
      <c r="B55717" s="2">
        <v>1.02944488323736E-2</v>
      </c>
      <c r="C55717" s="2">
        <v>5.2625920550448797E-2</v>
      </c>
      <c r="D55717" s="2">
        <v>4.6168268104054298E-2</v>
      </c>
    </row>
    <row r="55718" spans="1:4" x14ac:dyDescent="0.2">
      <c r="A55718">
        <v>14587284</v>
      </c>
      <c r="B55718" s="2">
        <v>1.02931548858966E-2</v>
      </c>
      <c r="C55718" s="2">
        <v>5.2623091808213202E-2</v>
      </c>
      <c r="D55718" s="2">
        <v>4.6157450796625997E-2</v>
      </c>
    </row>
    <row r="55719" spans="1:4" x14ac:dyDescent="0.2">
      <c r="A55719">
        <v>14587307</v>
      </c>
      <c r="B55719" s="2">
        <v>1.02918613732492E-2</v>
      </c>
      <c r="C55719" s="2">
        <v>5.2620263370061801E-2</v>
      </c>
      <c r="D55719" s="2">
        <v>4.6146638557039099E-2</v>
      </c>
    </row>
    <row r="55720" spans="1:4" x14ac:dyDescent="0.2">
      <c r="A55720">
        <v>14587323</v>
      </c>
      <c r="B55720" s="2">
        <v>1.02905682941804E-2</v>
      </c>
      <c r="C55720" s="2">
        <v>5.2617435235945302E-2</v>
      </c>
      <c r="D55720" s="2">
        <v>4.6135831381733002E-2</v>
      </c>
    </row>
    <row r="55721" spans="1:4" x14ac:dyDescent="0.2">
      <c r="A55721">
        <v>14587362</v>
      </c>
      <c r="B55721" s="2">
        <v>1.02892756484394E-2</v>
      </c>
      <c r="C55721" s="2">
        <v>5.2614607405815E-2</v>
      </c>
      <c r="D55721" s="2">
        <v>4.6125029267150501E-2</v>
      </c>
    </row>
    <row r="55722" spans="1:4" x14ac:dyDescent="0.2">
      <c r="A55722">
        <v>14587367</v>
      </c>
      <c r="B55722" s="2">
        <v>1.0287983435775401E-2</v>
      </c>
      <c r="C55722" s="2">
        <v>5.2611779879621602E-2</v>
      </c>
      <c r="D55722" s="2">
        <v>4.6114232209737802E-2</v>
      </c>
    </row>
    <row r="55723" spans="1:4" x14ac:dyDescent="0.2">
      <c r="A55723">
        <v>14587379</v>
      </c>
      <c r="B55723" s="2">
        <v>1.02866916559382E-2</v>
      </c>
      <c r="C55723" s="2">
        <v>5.2608952657316299E-2</v>
      </c>
      <c r="D55723" s="2">
        <v>4.6103440205944299E-2</v>
      </c>
    </row>
    <row r="55724" spans="1:4" x14ac:dyDescent="0.2">
      <c r="A55724">
        <v>14587382</v>
      </c>
      <c r="B55724" s="2">
        <v>1.02854003086774E-2</v>
      </c>
      <c r="C55724" s="2">
        <v>5.2606125738849999E-2</v>
      </c>
      <c r="D55724" s="2">
        <v>4.6092653252222698E-2</v>
      </c>
    </row>
    <row r="55725" spans="1:4" x14ac:dyDescent="0.2">
      <c r="A55725">
        <v>14587385</v>
      </c>
      <c r="B55725" s="2">
        <v>1.0284109393743201E-2</v>
      </c>
      <c r="C55725" s="2">
        <v>5.2603299124173802E-2</v>
      </c>
      <c r="D55725" s="2">
        <v>4.6081871345029203E-2</v>
      </c>
    </row>
    <row r="55726" spans="1:4" x14ac:dyDescent="0.2">
      <c r="A55726">
        <v>14587388</v>
      </c>
      <c r="B55726" s="2">
        <v>1.02828189108856E-2</v>
      </c>
      <c r="C55726" s="2">
        <v>5.2600472813238701E-2</v>
      </c>
      <c r="D55726" s="2">
        <v>4.6071094480823201E-2</v>
      </c>
    </row>
    <row r="55727" spans="1:4" x14ac:dyDescent="0.2">
      <c r="A55727">
        <v>14587392</v>
      </c>
      <c r="B55727" s="2">
        <v>1.02815288598551E-2</v>
      </c>
      <c r="C55727" s="2">
        <v>5.2597646805995803E-2</v>
      </c>
      <c r="D55727" s="2">
        <v>4.6060322656067298E-2</v>
      </c>
    </row>
    <row r="55728" spans="1:4" x14ac:dyDescent="0.2">
      <c r="A55728">
        <v>14587399</v>
      </c>
      <c r="B55728" s="2">
        <v>1.0280239240402301E-2</v>
      </c>
      <c r="C55728" s="2">
        <v>5.2594821102396001E-2</v>
      </c>
      <c r="D55728" s="2">
        <v>4.6049555867227601E-2</v>
      </c>
    </row>
    <row r="55729" spans="1:4" x14ac:dyDescent="0.2">
      <c r="A55729">
        <v>14587411</v>
      </c>
      <c r="B55729" s="2">
        <v>1.0278950052278E-2</v>
      </c>
      <c r="C55729" s="2">
        <v>5.2591995702390502E-2</v>
      </c>
      <c r="D55729" s="2">
        <v>4.6038794110773502E-2</v>
      </c>
    </row>
    <row r="55730" spans="1:4" x14ac:dyDescent="0.2">
      <c r="A55730">
        <v>14587420</v>
      </c>
      <c r="B55730" s="2">
        <v>1.0277661295233199E-2</v>
      </c>
      <c r="C55730" s="2">
        <v>5.2589170605930297E-2</v>
      </c>
      <c r="D55730" s="2">
        <v>4.6028037383177497E-2</v>
      </c>
    </row>
    <row r="55731" spans="1:4" x14ac:dyDescent="0.2">
      <c r="A55731">
        <v>14587424</v>
      </c>
      <c r="B55731" s="2">
        <v>1.02763729690191E-2</v>
      </c>
      <c r="C55731" s="2">
        <v>5.2586345812966603E-2</v>
      </c>
      <c r="D55731" s="2">
        <v>4.60172856809156E-2</v>
      </c>
    </row>
    <row r="55732" spans="1:4" x14ac:dyDescent="0.2">
      <c r="A55732">
        <v>14587427</v>
      </c>
      <c r="B55732" s="2">
        <v>1.0280040065913199E-2</v>
      </c>
      <c r="C55732" s="2">
        <v>5.2637232785476398E-2</v>
      </c>
      <c r="D55732" s="2">
        <v>4.6006539000467001E-2</v>
      </c>
    </row>
    <row r="55733" spans="1:4" x14ac:dyDescent="0.2">
      <c r="A55733">
        <v>14587431</v>
      </c>
      <c r="B55733" s="2">
        <v>1.0278751996274101E-2</v>
      </c>
      <c r="C55733" s="2">
        <v>5.2634405714592603E-2</v>
      </c>
      <c r="D55733" s="2">
        <v>4.62292785430772E-2</v>
      </c>
    </row>
    <row r="55734" spans="1:4" x14ac:dyDescent="0.2">
      <c r="A55734">
        <v>14587448</v>
      </c>
      <c r="B55734" s="2">
        <v>1.0277464356922001E-2</v>
      </c>
      <c r="C55734" s="2">
        <v>5.2631578947368397E-2</v>
      </c>
      <c r="D55734" s="2">
        <v>4.6218487394957902E-2</v>
      </c>
    </row>
    <row r="55735" spans="1:4" x14ac:dyDescent="0.2">
      <c r="A55735">
        <v>14587477</v>
      </c>
      <c r="B55735" s="2">
        <v>1.0276177147608799E-2</v>
      </c>
      <c r="C55735" s="2">
        <v>5.2628752483754898E-2</v>
      </c>
      <c r="D55735" s="2">
        <v>4.6207701283547203E-2</v>
      </c>
    </row>
    <row r="55736" spans="1:4" x14ac:dyDescent="0.2">
      <c r="A55736">
        <v>14587481</v>
      </c>
      <c r="B55736" s="2">
        <v>1.02748903680867E-2</v>
      </c>
      <c r="C55736" s="2">
        <v>5.2625926323703102E-2</v>
      </c>
      <c r="D55736" s="2">
        <v>4.6196920205319597E-2</v>
      </c>
    </row>
    <row r="55737" spans="1:4" x14ac:dyDescent="0.2">
      <c r="A55737">
        <v>14587487</v>
      </c>
      <c r="B55737" s="2">
        <v>1.0273604018107899E-2</v>
      </c>
      <c r="C55737" s="2">
        <v>5.2623100467164202E-2</v>
      </c>
      <c r="D55737" s="2">
        <v>4.6186144156752901E-2</v>
      </c>
    </row>
    <row r="55738" spans="1:4" x14ac:dyDescent="0.2">
      <c r="A55738">
        <v>14587524</v>
      </c>
      <c r="B55738" s="2">
        <v>1.0272318097424999E-2</v>
      </c>
      <c r="C55738" s="2">
        <v>5.2620274914089299E-2</v>
      </c>
      <c r="D55738" s="2">
        <v>4.6175373134328297E-2</v>
      </c>
    </row>
    <row r="55739" spans="1:4" x14ac:dyDescent="0.2">
      <c r="A55739">
        <v>14587533</v>
      </c>
      <c r="B55739" s="2">
        <v>1.02710326057907E-2</v>
      </c>
      <c r="C55739" s="2">
        <v>5.2617449664429501E-2</v>
      </c>
      <c r="D55739" s="2">
        <v>4.6164607134530099E-2</v>
      </c>
    </row>
    <row r="55740" spans="1:4" x14ac:dyDescent="0.2">
      <c r="A55740">
        <v>14587540</v>
      </c>
      <c r="B55740" s="2">
        <v>1.02697475429579E-2</v>
      </c>
      <c r="C55740" s="2">
        <v>5.2614624718135897E-2</v>
      </c>
      <c r="D55740" s="2">
        <v>4.6153846153846101E-2</v>
      </c>
    </row>
    <row r="55741" spans="1:4" x14ac:dyDescent="0.2">
      <c r="A55741">
        <v>14587541</v>
      </c>
      <c r="B55741" s="2">
        <v>1.02684629086797E-2</v>
      </c>
      <c r="C55741" s="2">
        <v>5.2611800075159698E-2</v>
      </c>
      <c r="D55741" s="2">
        <v>4.6143090188767097E-2</v>
      </c>
    </row>
    <row r="55742" spans="1:4" x14ac:dyDescent="0.2">
      <c r="A55742">
        <v>14587547</v>
      </c>
      <c r="B55742" s="2">
        <v>1.0267178702709601E-2</v>
      </c>
      <c r="C55742" s="2">
        <v>5.2608975735452E-2</v>
      </c>
      <c r="D55742" s="2">
        <v>4.6132339235787502E-2</v>
      </c>
    </row>
    <row r="55743" spans="1:4" x14ac:dyDescent="0.2">
      <c r="A55743">
        <v>14587578</v>
      </c>
      <c r="B55743" s="2">
        <v>1.0265894924801001E-2</v>
      </c>
      <c r="C55743" s="2">
        <v>5.2606151698963897E-2</v>
      </c>
      <c r="D55743" s="2">
        <v>4.6121593291404597E-2</v>
      </c>
    </row>
    <row r="55744" spans="1:4" x14ac:dyDescent="0.2">
      <c r="A55744">
        <v>14587583</v>
      </c>
      <c r="B55744" s="2">
        <v>1.0264611574707601E-2</v>
      </c>
      <c r="C55744" s="2">
        <v>5.2603327965646797E-2</v>
      </c>
      <c r="D55744" s="2">
        <v>4.6110852352119203E-2</v>
      </c>
    </row>
    <row r="55745" spans="1:4" x14ac:dyDescent="0.2">
      <c r="A55745">
        <v>14587617</v>
      </c>
      <c r="B55745" s="2">
        <v>1.0263328652183301E-2</v>
      </c>
      <c r="C55745" s="2">
        <v>5.2600504535451599E-2</v>
      </c>
      <c r="D55745" s="2">
        <v>4.6100116414435302E-2</v>
      </c>
    </row>
    <row r="55746" spans="1:4" x14ac:dyDescent="0.2">
      <c r="A55746">
        <v>14587624</v>
      </c>
      <c r="B55746" s="2">
        <v>1.02620461569824E-2</v>
      </c>
      <c r="C55746" s="2">
        <v>5.2597681408329697E-2</v>
      </c>
      <c r="D55746" s="2">
        <v>4.60893854748603E-2</v>
      </c>
    </row>
    <row r="55747" spans="1:4" x14ac:dyDescent="0.2">
      <c r="A55747">
        <v>14587670</v>
      </c>
      <c r="B55747" s="2">
        <v>1.0260764088859099E-2</v>
      </c>
      <c r="C55747" s="2">
        <v>5.2594858584232199E-2</v>
      </c>
      <c r="D55747" s="2">
        <v>4.6078659529904503E-2</v>
      </c>
    </row>
    <row r="55748" spans="1:4" x14ac:dyDescent="0.2">
      <c r="A55748">
        <v>14587686</v>
      </c>
      <c r="B55748" s="2">
        <v>1.0259482447568E-2</v>
      </c>
      <c r="C55748" s="2">
        <v>5.2592036063110401E-2</v>
      </c>
      <c r="D55748" s="2">
        <v>4.60679385760819E-2</v>
      </c>
    </row>
    <row r="55749" spans="1:4" x14ac:dyDescent="0.2">
      <c r="A55749">
        <v>14587697</v>
      </c>
      <c r="B55749" s="2">
        <v>1.0258201232863799E-2</v>
      </c>
      <c r="C55749" s="2">
        <v>5.2589213844915397E-2</v>
      </c>
      <c r="D55749" s="2">
        <v>4.6057222609909201E-2</v>
      </c>
    </row>
    <row r="55750" spans="1:4" x14ac:dyDescent="0.2">
      <c r="A55750">
        <v>14587698</v>
      </c>
      <c r="B55750" s="2">
        <v>1.02569204445014E-2</v>
      </c>
      <c r="C55750" s="2">
        <v>5.2586391929598603E-2</v>
      </c>
      <c r="D55750" s="2">
        <v>4.6046511627906898E-2</v>
      </c>
    </row>
    <row r="55751" spans="1:4" x14ac:dyDescent="0.2">
      <c r="A55751">
        <v>14587736</v>
      </c>
      <c r="B55751" s="2">
        <v>1.0255640082235999E-2</v>
      </c>
      <c r="C55751" s="2">
        <v>5.2583570317111097E-2</v>
      </c>
      <c r="D55751" s="2">
        <v>4.6035805626598397E-2</v>
      </c>
    </row>
    <row r="55752" spans="1:4" x14ac:dyDescent="0.2">
      <c r="A55752">
        <v>14587769</v>
      </c>
      <c r="B55752" s="2">
        <v>1.0254360145822801E-2</v>
      </c>
      <c r="C55752" s="2">
        <v>5.2580749007404198E-2</v>
      </c>
      <c r="D55752" s="2">
        <v>4.60251046025104E-2</v>
      </c>
    </row>
    <row r="55753" spans="1:4" x14ac:dyDescent="0.2">
      <c r="A55753">
        <v>14587774</v>
      </c>
      <c r="B55753" s="2">
        <v>1.02530806350175E-2</v>
      </c>
      <c r="C55753" s="2">
        <v>5.2577928000429201E-2</v>
      </c>
      <c r="D55753" s="2">
        <v>4.6014408552172897E-2</v>
      </c>
    </row>
    <row r="55754" spans="1:4" x14ac:dyDescent="0.2">
      <c r="A55754">
        <v>14587845</v>
      </c>
      <c r="B55754" s="2">
        <v>1.0251801549575799E-2</v>
      </c>
      <c r="C55754" s="2">
        <v>5.2575107296137298E-2</v>
      </c>
      <c r="D55754" s="2">
        <v>4.6003717472118899E-2</v>
      </c>
    </row>
    <row r="55755" spans="1:4" x14ac:dyDescent="0.2">
      <c r="A55755">
        <v>14587865</v>
      </c>
      <c r="B55755" s="2">
        <v>1.02505228892535E-2</v>
      </c>
      <c r="C55755" s="2">
        <v>5.2572286894479903E-2</v>
      </c>
      <c r="D55755" s="2">
        <v>4.5993031358885002E-2</v>
      </c>
    </row>
    <row r="55756" spans="1:4" x14ac:dyDescent="0.2">
      <c r="A55756">
        <v>14587891</v>
      </c>
      <c r="B55756" s="2">
        <v>1.02492446538069E-2</v>
      </c>
      <c r="C55756" s="2">
        <v>5.25694667954082E-2</v>
      </c>
      <c r="D55756" s="2">
        <v>4.5982350209010599E-2</v>
      </c>
    </row>
    <row r="55757" spans="1:4" x14ac:dyDescent="0.2">
      <c r="A55757">
        <v>14587893</v>
      </c>
      <c r="B55757" s="2">
        <v>1.02479668429921E-2</v>
      </c>
      <c r="C55757" s="2">
        <v>5.2566646998873499E-2</v>
      </c>
      <c r="D55757" s="2">
        <v>4.5971674019038698E-2</v>
      </c>
    </row>
    <row r="55758" spans="1:4" x14ac:dyDescent="0.2">
      <c r="A55758">
        <v>14587895</v>
      </c>
      <c r="B55758" s="2">
        <v>1.0246689456565801E-2</v>
      </c>
      <c r="C55758" s="2">
        <v>5.2563827504827201E-2</v>
      </c>
      <c r="D55758" s="2">
        <v>4.5961002785515299E-2</v>
      </c>
    </row>
    <row r="55759" spans="1:4" x14ac:dyDescent="0.2">
      <c r="A55759">
        <v>14587907</v>
      </c>
      <c r="B55759" s="2">
        <v>1.0245412494284701E-2</v>
      </c>
      <c r="C55759" s="2">
        <v>5.2561008313220699E-2</v>
      </c>
      <c r="D55759" s="2">
        <v>4.5950336504989503E-2</v>
      </c>
    </row>
    <row r="55760" spans="1:4" x14ac:dyDescent="0.2">
      <c r="A55760">
        <v>14587915</v>
      </c>
      <c r="B55760" s="2">
        <v>1.02441359559057E-2</v>
      </c>
      <c r="C55760" s="2">
        <v>5.25581894240051E-2</v>
      </c>
      <c r="D55760" s="2">
        <v>4.59396751740139E-2</v>
      </c>
    </row>
    <row r="55761" spans="1:4" x14ac:dyDescent="0.2">
      <c r="A55761">
        <v>14587925</v>
      </c>
      <c r="B55761" s="2">
        <v>1.02428598411858E-2</v>
      </c>
      <c r="C55761" s="2">
        <v>5.2555370837131903E-2</v>
      </c>
      <c r="D55761" s="2">
        <v>4.5929018789144002E-2</v>
      </c>
    </row>
    <row r="55762" spans="1:4" x14ac:dyDescent="0.2">
      <c r="A55762">
        <v>14587932</v>
      </c>
      <c r="B55762" s="2">
        <v>1.02415841498825E-2</v>
      </c>
      <c r="C55762" s="2">
        <v>5.2552552552552499E-2</v>
      </c>
      <c r="D55762" s="2">
        <v>4.5918367346938702E-2</v>
      </c>
    </row>
    <row r="55763" spans="1:4" x14ac:dyDescent="0.2">
      <c r="A55763">
        <v>14587964</v>
      </c>
      <c r="B55763" s="2">
        <v>1.02403088817532E-2</v>
      </c>
      <c r="C55763" s="2">
        <v>5.25497345702182E-2</v>
      </c>
      <c r="D55763" s="2">
        <v>4.5907720843960102E-2</v>
      </c>
    </row>
    <row r="55764" spans="1:4" x14ac:dyDescent="0.2">
      <c r="A55764">
        <v>14587967</v>
      </c>
      <c r="B55764" s="2">
        <v>1.02390340365557E-2</v>
      </c>
      <c r="C55764" s="2">
        <v>5.2546916890080397E-2</v>
      </c>
      <c r="D55764" s="2">
        <v>4.5897079276773299E-2</v>
      </c>
    </row>
    <row r="55765" spans="1:4" x14ac:dyDescent="0.2">
      <c r="A55765">
        <v>14587988</v>
      </c>
      <c r="B55765" s="2">
        <v>1.0237759614047701E-2</v>
      </c>
      <c r="C55765" s="2">
        <v>5.2544099512090499E-2</v>
      </c>
      <c r="D55765" s="2">
        <v>4.5886442641946697E-2</v>
      </c>
    </row>
    <row r="55766" spans="1:4" x14ac:dyDescent="0.2">
      <c r="A55766">
        <v>14588011</v>
      </c>
      <c r="B55766" s="2">
        <v>1.02364856139875E-2</v>
      </c>
      <c r="C55766" s="2">
        <v>5.25412824361998E-2</v>
      </c>
      <c r="D55766" s="2">
        <v>4.5875810936051899E-2</v>
      </c>
    </row>
    <row r="55767" spans="1:4" x14ac:dyDescent="0.2">
      <c r="A55767">
        <v>14588012</v>
      </c>
      <c r="B55767" s="2">
        <v>1.02352120361333E-2</v>
      </c>
      <c r="C55767" s="2">
        <v>5.2538465662359903E-2</v>
      </c>
      <c r="D55767" s="2">
        <v>4.5865184155663603E-2</v>
      </c>
    </row>
    <row r="55768" spans="1:4" x14ac:dyDescent="0.2">
      <c r="A55768">
        <v>14588035</v>
      </c>
      <c r="B55768" s="2">
        <v>1.0233938880243701E-2</v>
      </c>
      <c r="C55768" s="2">
        <v>5.2535649190522102E-2</v>
      </c>
      <c r="D55768" s="2">
        <v>4.5854562297359798E-2</v>
      </c>
    </row>
    <row r="55769" spans="1:4" x14ac:dyDescent="0.2">
      <c r="A55769">
        <v>14588039</v>
      </c>
      <c r="B55769" s="2">
        <v>1.02326661460772E-2</v>
      </c>
      <c r="C55769" s="2">
        <v>5.2532833020637902E-2</v>
      </c>
      <c r="D55769" s="2">
        <v>4.5843945357721697E-2</v>
      </c>
    </row>
    <row r="55770" spans="1:4" x14ac:dyDescent="0.2">
      <c r="A55770">
        <v>14588048</v>
      </c>
      <c r="B55770" s="2">
        <v>1.0231393833392799E-2</v>
      </c>
      <c r="C55770" s="2">
        <v>5.2530017152658599E-2</v>
      </c>
      <c r="D55770" s="2">
        <v>4.5833333333333302E-2</v>
      </c>
    </row>
    <row r="55771" spans="1:4" x14ac:dyDescent="0.2">
      <c r="A55771">
        <v>14588055</v>
      </c>
      <c r="B55771" s="2">
        <v>1.02350505469124E-2</v>
      </c>
      <c r="C55771" s="2">
        <v>5.2580800771828203E-2</v>
      </c>
      <c r="D55771" s="2">
        <v>4.5822726220782199E-2</v>
      </c>
    </row>
    <row r="55772" spans="1:4" x14ac:dyDescent="0.2">
      <c r="A55772">
        <v>14588130</v>
      </c>
      <c r="B55772" s="2">
        <v>1.0233778480283701E-2</v>
      </c>
      <c r="C55772" s="2">
        <v>5.2577982634794698E-2</v>
      </c>
      <c r="D55772" s="2">
        <v>4.6043498380379397E-2</v>
      </c>
    </row>
    <row r="55773" spans="1:4" x14ac:dyDescent="0.2">
      <c r="A55773">
        <v>14588133</v>
      </c>
      <c r="B55773" s="2">
        <v>1.02325068346117E-2</v>
      </c>
      <c r="C55773" s="2">
        <v>5.2575164799828503E-2</v>
      </c>
      <c r="D55773" s="2">
        <v>4.6032847559565097E-2</v>
      </c>
    </row>
    <row r="55774" spans="1:4" x14ac:dyDescent="0.2">
      <c r="A55774">
        <v>14588144</v>
      </c>
      <c r="B55774" s="2">
        <v>1.0236159465653399E-2</v>
      </c>
      <c r="C55774" s="2">
        <v>5.2625937834941003E-2</v>
      </c>
      <c r="D55774" s="2">
        <v>4.6022201665124801E-2</v>
      </c>
    </row>
    <row r="55775" spans="1:4" x14ac:dyDescent="0.2">
      <c r="A55775">
        <v>14588153</v>
      </c>
      <c r="B55775" s="2">
        <v>1.0234888065963101E-2</v>
      </c>
      <c r="C55775" s="2">
        <v>5.2623117732168601E-2</v>
      </c>
      <c r="D55775" s="2">
        <v>4.6242774566473903E-2</v>
      </c>
    </row>
    <row r="55776" spans="1:4" x14ac:dyDescent="0.2">
      <c r="A55776">
        <v>14588158</v>
      </c>
      <c r="B55776" s="2">
        <v>1.02336170867051E-2</v>
      </c>
      <c r="C55776" s="2">
        <v>5.2620297931625697E-2</v>
      </c>
      <c r="D55776" s="2">
        <v>4.6232085067036501E-2</v>
      </c>
    </row>
    <row r="55777" spans="1:4" x14ac:dyDescent="0.2">
      <c r="A55777">
        <v>14588165</v>
      </c>
      <c r="B55777" s="2">
        <v>1.02323465276393E-2</v>
      </c>
      <c r="C55777" s="2">
        <v>5.2617478433263601E-2</v>
      </c>
      <c r="D55777" s="2">
        <v>4.6221400508435401E-2</v>
      </c>
    </row>
    <row r="55778" spans="1:4" x14ac:dyDescent="0.2">
      <c r="A55778">
        <v>14588168</v>
      </c>
      <c r="B55778" s="2">
        <v>1.0231076388526101E-2</v>
      </c>
      <c r="C55778" s="2">
        <v>5.2614659237033803E-2</v>
      </c>
      <c r="D55778" s="2">
        <v>4.6210720887245801E-2</v>
      </c>
    </row>
    <row r="55779" spans="1:4" x14ac:dyDescent="0.2">
      <c r="A55779">
        <v>14588177</v>
      </c>
      <c r="B55779" s="2">
        <v>1.02298066691257E-2</v>
      </c>
      <c r="C55779" s="2">
        <v>5.2611840342887697E-2</v>
      </c>
      <c r="D55779" s="2">
        <v>4.6200046200046203E-2</v>
      </c>
    </row>
    <row r="55780" spans="1:4" x14ac:dyDescent="0.2">
      <c r="A55780">
        <v>14588182</v>
      </c>
      <c r="B55780" s="2">
        <v>1.0228537369198799E-2</v>
      </c>
      <c r="C55780" s="2">
        <v>5.2609021750776801E-2</v>
      </c>
      <c r="D55780" s="2">
        <v>4.6189376443418001E-2</v>
      </c>
    </row>
    <row r="55781" spans="1:4" x14ac:dyDescent="0.2">
      <c r="A55781">
        <v>14588204</v>
      </c>
      <c r="B55781" s="2">
        <v>1.02272684885062E-2</v>
      </c>
      <c r="C55781" s="2">
        <v>5.2606203460652402E-2</v>
      </c>
      <c r="D55781" s="2">
        <v>4.6178711613945898E-2</v>
      </c>
    </row>
    <row r="55782" spans="1:4" x14ac:dyDescent="0.2">
      <c r="A55782">
        <v>14588231</v>
      </c>
      <c r="B55782" s="2">
        <v>1.0226000026808801E-2</v>
      </c>
      <c r="C55782" s="2">
        <v>5.2603385472466201E-2</v>
      </c>
      <c r="D55782" s="2">
        <v>4.6168051708217903E-2</v>
      </c>
    </row>
    <row r="55783" spans="1:4" x14ac:dyDescent="0.2">
      <c r="A55783">
        <v>14588245</v>
      </c>
      <c r="B55783" s="2">
        <v>1.0224731983867899E-2</v>
      </c>
      <c r="C55783" s="2">
        <v>5.2600567786169498E-2</v>
      </c>
      <c r="D55783" s="2">
        <v>4.6157396722824803E-2</v>
      </c>
    </row>
    <row r="55784" spans="1:4" x14ac:dyDescent="0.2">
      <c r="A55784">
        <v>14588249</v>
      </c>
      <c r="B55784" s="2">
        <v>1.02234643594448E-2</v>
      </c>
      <c r="C55784" s="2">
        <v>5.2597750401713897E-2</v>
      </c>
      <c r="D55784" s="2">
        <v>4.6146746654360797E-2</v>
      </c>
    </row>
    <row r="55785" spans="1:4" x14ac:dyDescent="0.2">
      <c r="A55785">
        <v>14588270</v>
      </c>
      <c r="B55785" s="2">
        <v>1.0227111520262001E-2</v>
      </c>
      <c r="C55785" s="2">
        <v>5.2648492314284097E-2</v>
      </c>
      <c r="D55785" s="2">
        <v>4.61361014994233E-2</v>
      </c>
    </row>
    <row r="55786" spans="1:4" x14ac:dyDescent="0.2">
      <c r="A55786">
        <v>14588274</v>
      </c>
      <c r="B55786" s="2">
        <v>1.0225844139485799E-2</v>
      </c>
      <c r="C55786" s="2">
        <v>5.2645672664952799E-2</v>
      </c>
      <c r="D55786" s="2">
        <v>4.6356088560885599E-2</v>
      </c>
    </row>
    <row r="55787" spans="1:4" x14ac:dyDescent="0.2">
      <c r="A55787">
        <v>14588290</v>
      </c>
      <c r="B55787" s="2">
        <v>1.0224577176707699E-2</v>
      </c>
      <c r="C55787" s="2">
        <v>5.2642853317624298E-2</v>
      </c>
      <c r="D55787" s="2">
        <v>4.6345400046114801E-2</v>
      </c>
    </row>
    <row r="55788" spans="1:4" x14ac:dyDescent="0.2">
      <c r="A55788">
        <v>14588292</v>
      </c>
      <c r="B55788" s="2">
        <v>1.02233106316897E-2</v>
      </c>
      <c r="C55788" s="2">
        <v>5.26400342722501E-2</v>
      </c>
      <c r="D55788" s="2">
        <v>4.6334716459197699E-2</v>
      </c>
    </row>
    <row r="55789" spans="1:4" x14ac:dyDescent="0.2">
      <c r="A55789">
        <v>14588298</v>
      </c>
      <c r="B55789" s="2">
        <v>1.02269535549139E-2</v>
      </c>
      <c r="C55789" s="2">
        <v>5.2690763052208801E-2</v>
      </c>
      <c r="D55789" s="2">
        <v>4.6324037796727301E-2</v>
      </c>
    </row>
    <row r="55790" spans="1:4" x14ac:dyDescent="0.2">
      <c r="A55790">
        <v>14588302</v>
      </c>
      <c r="B55790" s="2">
        <v>1.0225687253191E-2</v>
      </c>
      <c r="C55790" s="2">
        <v>5.2687941743413999E-2</v>
      </c>
      <c r="D55790" s="2">
        <v>4.6543778801843301E-2</v>
      </c>
    </row>
    <row r="55791" spans="1:4" x14ac:dyDescent="0.2">
      <c r="A55791">
        <v>14588338</v>
      </c>
      <c r="B55791" s="2">
        <v>1.02244213687098E-2</v>
      </c>
      <c r="C55791" s="2">
        <v>5.2685120736735001E-2</v>
      </c>
      <c r="D55791" s="2">
        <v>4.6533056899331897E-2</v>
      </c>
    </row>
    <row r="55792" spans="1:4" x14ac:dyDescent="0.2">
      <c r="A55792">
        <v>14588348</v>
      </c>
      <c r="B55792" s="2">
        <v>1.0223155901233001E-2</v>
      </c>
      <c r="C55792" s="2">
        <v>5.2682300032123298E-2</v>
      </c>
      <c r="D55792" s="2">
        <v>4.6522339935513503E-2</v>
      </c>
    </row>
    <row r="55793" spans="1:4" x14ac:dyDescent="0.2">
      <c r="A55793">
        <v>14588361</v>
      </c>
      <c r="B55793" s="2">
        <v>1.02218908505235E-2</v>
      </c>
      <c r="C55793" s="2">
        <v>5.2679479629530401E-2</v>
      </c>
      <c r="D55793" s="2">
        <v>4.6511627906976702E-2</v>
      </c>
    </row>
    <row r="55794" spans="1:4" x14ac:dyDescent="0.2">
      <c r="A55794">
        <v>14588389</v>
      </c>
      <c r="B55794" s="2">
        <v>1.0220626216344401E-2</v>
      </c>
      <c r="C55794" s="2">
        <v>5.2676659528907897E-2</v>
      </c>
      <c r="D55794" s="2">
        <v>4.6500920810312998E-2</v>
      </c>
    </row>
    <row r="55795" spans="1:4" x14ac:dyDescent="0.2">
      <c r="A55795">
        <v>14588405</v>
      </c>
      <c r="B55795" s="2">
        <v>1.0219361998458999E-2</v>
      </c>
      <c r="C55795" s="2">
        <v>5.2673839730207103E-2</v>
      </c>
      <c r="D55795" s="2">
        <v>4.6490218642117297E-2</v>
      </c>
    </row>
    <row r="55796" spans="1:4" x14ac:dyDescent="0.2">
      <c r="A55796">
        <v>14588413</v>
      </c>
      <c r="B55796" s="2">
        <v>1.0218098196630601E-2</v>
      </c>
      <c r="C55796" s="2">
        <v>5.2671020233379703E-2</v>
      </c>
      <c r="D55796" s="2">
        <v>4.6479521398987499E-2</v>
      </c>
    </row>
    <row r="55797" spans="1:4" x14ac:dyDescent="0.2">
      <c r="A55797">
        <v>14588427</v>
      </c>
      <c r="B55797" s="2">
        <v>1.0216834810623E-2</v>
      </c>
      <c r="C55797" s="2">
        <v>5.2668201038377098E-2</v>
      </c>
      <c r="D55797" s="2">
        <v>4.6468829077524698E-2</v>
      </c>
    </row>
    <row r="55798" spans="1:4" x14ac:dyDescent="0.2">
      <c r="A55798">
        <v>14588429</v>
      </c>
      <c r="B55798" s="2">
        <v>1.02155718402E-2</v>
      </c>
      <c r="C55798" s="2">
        <v>5.2665382145150902E-2</v>
      </c>
      <c r="D55798" s="2">
        <v>4.6458141674333001E-2</v>
      </c>
    </row>
    <row r="55799" spans="1:4" x14ac:dyDescent="0.2">
      <c r="A55799">
        <v>14588449</v>
      </c>
      <c r="B55799" s="2">
        <v>1.02143092851256E-2</v>
      </c>
      <c r="C55799" s="2">
        <v>5.2662563553652599E-2</v>
      </c>
      <c r="D55799" s="2">
        <v>4.6447459186019703E-2</v>
      </c>
    </row>
    <row r="55800" spans="1:4" x14ac:dyDescent="0.2">
      <c r="A55800">
        <v>14588457</v>
      </c>
      <c r="B55800" s="2">
        <v>1.0213047145164E-2</v>
      </c>
      <c r="C55800" s="2">
        <v>5.2659745263833803E-2</v>
      </c>
      <c r="D55800" s="2">
        <v>4.6436781609195399E-2</v>
      </c>
    </row>
    <row r="55801" spans="1:4" x14ac:dyDescent="0.2">
      <c r="A55801">
        <v>14588476</v>
      </c>
      <c r="B55801" s="2">
        <v>1.0211785420079601E-2</v>
      </c>
      <c r="C55801" s="2">
        <v>5.2656927275646102E-2</v>
      </c>
      <c r="D55801" s="2">
        <v>4.6426108940473401E-2</v>
      </c>
    </row>
    <row r="55802" spans="1:4" x14ac:dyDescent="0.2">
      <c r="A55802">
        <v>14588501</v>
      </c>
      <c r="B55802" s="2">
        <v>1.0210524109636999E-2</v>
      </c>
      <c r="C55802" s="2">
        <v>5.2654109589041098E-2</v>
      </c>
      <c r="D55802" s="2">
        <v>4.64154411764705E-2</v>
      </c>
    </row>
    <row r="55803" spans="1:4" x14ac:dyDescent="0.2">
      <c r="A55803">
        <v>14588529</v>
      </c>
      <c r="B55803" s="2">
        <v>1.0209263213600999E-2</v>
      </c>
      <c r="C55803" s="2">
        <v>5.2651292203970197E-2</v>
      </c>
      <c r="D55803" s="2">
        <v>4.6404778313806502E-2</v>
      </c>
    </row>
    <row r="55804" spans="1:4" x14ac:dyDescent="0.2">
      <c r="A55804">
        <v>14588549</v>
      </c>
      <c r="B55804" s="2">
        <v>1.0208002731736599E-2</v>
      </c>
      <c r="C55804" s="2">
        <v>5.2648475120385202E-2</v>
      </c>
      <c r="D55804" s="2">
        <v>4.6394120349104201E-2</v>
      </c>
    </row>
    <row r="55805" spans="1:4" x14ac:dyDescent="0.2">
      <c r="A55805">
        <v>14588630</v>
      </c>
      <c r="B55805" s="2">
        <v>1.02067426638089E-2</v>
      </c>
      <c r="C55805" s="2">
        <v>5.2645658338237603E-2</v>
      </c>
      <c r="D55805" s="2">
        <v>4.63834672789896E-2</v>
      </c>
    </row>
    <row r="55806" spans="1:4" x14ac:dyDescent="0.2">
      <c r="A55806">
        <v>14588642</v>
      </c>
      <c r="B55806" s="2">
        <v>1.0205483009583301E-2</v>
      </c>
      <c r="C55806" s="2">
        <v>5.2642841857479097E-2</v>
      </c>
      <c r="D55806" s="2">
        <v>4.6372819100091799E-2</v>
      </c>
    </row>
    <row r="55807" spans="1:4" x14ac:dyDescent="0.2">
      <c r="A55807">
        <v>14588648</v>
      </c>
      <c r="B55807" s="2">
        <v>1.02042237688253E-2</v>
      </c>
      <c r="C55807" s="2">
        <v>5.2640025678061302E-2</v>
      </c>
      <c r="D55807" s="2">
        <v>4.6362175809042901E-2</v>
      </c>
    </row>
    <row r="55808" spans="1:4" x14ac:dyDescent="0.2">
      <c r="A55808">
        <v>14588672</v>
      </c>
      <c r="B55808" s="2">
        <v>1.02029649413006E-2</v>
      </c>
      <c r="C55808" s="2">
        <v>5.2637209799935802E-2</v>
      </c>
      <c r="D55808" s="2">
        <v>4.6351537402478202E-2</v>
      </c>
    </row>
    <row r="55809" spans="1:4" x14ac:dyDescent="0.2">
      <c r="A55809">
        <v>14588676</v>
      </c>
      <c r="B55809" s="2">
        <v>1.0201706526775101E-2</v>
      </c>
      <c r="C55809" s="2">
        <v>5.2634394223054201E-2</v>
      </c>
      <c r="D55809" s="2">
        <v>4.6340903877036002E-2</v>
      </c>
    </row>
    <row r="55810" spans="1:4" x14ac:dyDescent="0.2">
      <c r="A55810">
        <v>14588689</v>
      </c>
      <c r="B55810" s="2">
        <v>1.0200448525014999E-2</v>
      </c>
      <c r="C55810" s="2">
        <v>5.2631578947368397E-2</v>
      </c>
      <c r="D55810" s="2">
        <v>4.6330275229357801E-2</v>
      </c>
    </row>
    <row r="55811" spans="1:4" x14ac:dyDescent="0.2">
      <c r="A55811">
        <v>14588704</v>
      </c>
      <c r="B55811" s="2">
        <v>1.01991909357866E-2</v>
      </c>
      <c r="C55811" s="2">
        <v>5.2628763972829798E-2</v>
      </c>
      <c r="D55811" s="2">
        <v>4.6319651456087997E-2</v>
      </c>
    </row>
    <row r="55812" spans="1:4" x14ac:dyDescent="0.2">
      <c r="A55812">
        <v>14588705</v>
      </c>
      <c r="B55812" s="2">
        <v>1.0197933758856199E-2</v>
      </c>
      <c r="C55812" s="2">
        <v>5.2625949299390302E-2</v>
      </c>
      <c r="D55812" s="2">
        <v>4.6309032553874301E-2</v>
      </c>
    </row>
    <row r="55813" spans="1:4" x14ac:dyDescent="0.2">
      <c r="A55813">
        <v>14588716</v>
      </c>
      <c r="B55813" s="2">
        <v>1.0196676993990701E-2</v>
      </c>
      <c r="C55813" s="2">
        <v>5.2623134927001401E-2</v>
      </c>
      <c r="D55813" s="2">
        <v>4.6298418519367397E-2</v>
      </c>
    </row>
    <row r="55814" spans="1:4" x14ac:dyDescent="0.2">
      <c r="A55814">
        <v>14588720</v>
      </c>
      <c r="B55814" s="2">
        <v>1.01954206409568E-2</v>
      </c>
      <c r="C55814" s="2">
        <v>5.2620320855614897E-2</v>
      </c>
      <c r="D55814" s="2">
        <v>4.6287809349220901E-2</v>
      </c>
    </row>
    <row r="55815" spans="1:4" x14ac:dyDescent="0.2">
      <c r="A55815">
        <v>14588739</v>
      </c>
      <c r="B55815" s="2">
        <v>1.01941646995215E-2</v>
      </c>
      <c r="C55815" s="2">
        <v>5.2617507085182598E-2</v>
      </c>
      <c r="D55815" s="2">
        <v>4.6277205040091599E-2</v>
      </c>
    </row>
    <row r="55816" spans="1:4" x14ac:dyDescent="0.2">
      <c r="A55816">
        <v>14588742</v>
      </c>
      <c r="B55816" s="2">
        <v>1.01929091694521E-2</v>
      </c>
      <c r="C55816" s="2">
        <v>5.2614693615656002E-2</v>
      </c>
      <c r="D55816" s="2">
        <v>4.6266605588639403E-2</v>
      </c>
    </row>
    <row r="55817" spans="1:4" x14ac:dyDescent="0.2">
      <c r="A55817">
        <v>14588755</v>
      </c>
      <c r="B55817" s="2">
        <v>1.01916540505161E-2</v>
      </c>
      <c r="C55817" s="2">
        <v>5.26118804469871E-2</v>
      </c>
      <c r="D55817" s="2">
        <v>4.6256010991527298E-2</v>
      </c>
    </row>
    <row r="55818" spans="1:4" x14ac:dyDescent="0.2">
      <c r="A55818">
        <v>14588760</v>
      </c>
      <c r="B55818" s="2">
        <v>1.0190399342480901E-2</v>
      </c>
      <c r="C55818" s="2">
        <v>5.2609067579127401E-2</v>
      </c>
      <c r="D55818" s="2">
        <v>4.6245421245421199E-2</v>
      </c>
    </row>
    <row r="55819" spans="1:4" x14ac:dyDescent="0.2">
      <c r="A55819">
        <v>14588770</v>
      </c>
      <c r="B55819" s="2">
        <v>1.01891450451144E-2</v>
      </c>
      <c r="C55819" s="2">
        <v>5.2606255012028799E-2</v>
      </c>
      <c r="D55819" s="2">
        <v>4.6234836346990098E-2</v>
      </c>
    </row>
    <row r="55820" spans="1:4" x14ac:dyDescent="0.2">
      <c r="A55820">
        <v>14588777</v>
      </c>
      <c r="B55820" s="2">
        <v>1.01878911581846E-2</v>
      </c>
      <c r="C55820" s="2">
        <v>5.2603442745643103E-2</v>
      </c>
      <c r="D55820" s="2">
        <v>4.62242562929061E-2</v>
      </c>
    </row>
    <row r="55821" spans="1:4" x14ac:dyDescent="0.2">
      <c r="A55821">
        <v>14588809</v>
      </c>
      <c r="B55821" s="2">
        <v>1.0186637681459601E-2</v>
      </c>
      <c r="C55821" s="2">
        <v>5.26006307799219E-2</v>
      </c>
      <c r="D55821" s="2">
        <v>4.6213681079844401E-2</v>
      </c>
    </row>
    <row r="55822" spans="1:4" x14ac:dyDescent="0.2">
      <c r="A55822">
        <v>14588815</v>
      </c>
      <c r="B55822" s="2">
        <v>1.0185384614707801E-2</v>
      </c>
      <c r="C55822" s="2">
        <v>5.2597819114817097E-2</v>
      </c>
      <c r="D55822" s="2">
        <v>4.6203110704482998E-2</v>
      </c>
    </row>
    <row r="55823" spans="1:4" x14ac:dyDescent="0.2">
      <c r="A55823">
        <v>14588821</v>
      </c>
      <c r="B55823" s="2">
        <v>1.0184131957697601E-2</v>
      </c>
      <c r="C55823" s="2">
        <v>5.2595007750280601E-2</v>
      </c>
      <c r="D55823" s="2">
        <v>4.6192545163503303E-2</v>
      </c>
    </row>
    <row r="55824" spans="1:4" x14ac:dyDescent="0.2">
      <c r="A55824">
        <v>14588850</v>
      </c>
      <c r="B55824" s="2">
        <v>1.0182879710197899E-2</v>
      </c>
      <c r="C55824" s="2">
        <v>5.2592196686263998E-2</v>
      </c>
      <c r="D55824" s="2">
        <v>4.61819844535893E-2</v>
      </c>
    </row>
    <row r="55825" spans="1:4" x14ac:dyDescent="0.2">
      <c r="A55825">
        <v>14588908</v>
      </c>
      <c r="B55825" s="2">
        <v>1.01816278719774E-2</v>
      </c>
      <c r="C55825" s="2">
        <v>5.2589385922719202E-2</v>
      </c>
      <c r="D55825" s="2">
        <v>4.6171428571428502E-2</v>
      </c>
    </row>
    <row r="55826" spans="1:4" x14ac:dyDescent="0.2">
      <c r="A55826">
        <v>14588949</v>
      </c>
      <c r="B55826" s="2">
        <v>1.0180376442805301E-2</v>
      </c>
      <c r="C55826" s="2">
        <v>5.2586575459598099E-2</v>
      </c>
      <c r="D55826" s="2">
        <v>4.6160877513711097E-2</v>
      </c>
    </row>
    <row r="55827" spans="1:4" x14ac:dyDescent="0.2">
      <c r="A55827">
        <v>14588961</v>
      </c>
      <c r="B55827" s="2">
        <v>1.0179125422450801E-2</v>
      </c>
      <c r="C55827" s="2">
        <v>5.2583765296852401E-2</v>
      </c>
      <c r="D55827" s="2">
        <v>4.6150331277130398E-2</v>
      </c>
    </row>
    <row r="55828" spans="1:4" x14ac:dyDescent="0.2">
      <c r="A55828">
        <v>14588982</v>
      </c>
      <c r="B55828" s="2">
        <v>1.0177874810683499E-2</v>
      </c>
      <c r="C55828" s="2">
        <v>5.2580955434434098E-2</v>
      </c>
      <c r="D55828" s="2">
        <v>4.6139789858382803E-2</v>
      </c>
    </row>
    <row r="55829" spans="1:4" x14ac:dyDescent="0.2">
      <c r="A55829">
        <v>14588999</v>
      </c>
      <c r="B55829" s="2">
        <v>1.01766246072728E-2</v>
      </c>
      <c r="C55829" s="2">
        <v>5.2578145872294903E-2</v>
      </c>
      <c r="D55829" s="2">
        <v>4.6129253254167599E-2</v>
      </c>
    </row>
    <row r="55830" spans="1:4" x14ac:dyDescent="0.2">
      <c r="A55830">
        <v>14589005</v>
      </c>
      <c r="B55830" s="2">
        <v>1.01753748119888E-2</v>
      </c>
      <c r="C55830" s="2">
        <v>5.2575336610386797E-2</v>
      </c>
      <c r="D55830" s="2">
        <v>4.6118721461187201E-2</v>
      </c>
    </row>
    <row r="55831" spans="1:4" x14ac:dyDescent="0.2">
      <c r="A55831">
        <v>14589008</v>
      </c>
      <c r="B55831" s="2">
        <v>1.0174125424601201E-2</v>
      </c>
      <c r="C55831" s="2">
        <v>5.2572527648661597E-2</v>
      </c>
      <c r="D55831" s="2">
        <v>4.6108194476146898E-2</v>
      </c>
    </row>
    <row r="55832" spans="1:4" x14ac:dyDescent="0.2">
      <c r="A55832">
        <v>14589009</v>
      </c>
      <c r="B55832" s="2">
        <v>1.0172876444880401E-2</v>
      </c>
      <c r="C55832" s="2">
        <v>5.2569718987071197E-2</v>
      </c>
      <c r="D55832" s="2">
        <v>4.6097672295755301E-2</v>
      </c>
    </row>
    <row r="55833" spans="1:4" x14ac:dyDescent="0.2">
      <c r="A55833">
        <v>14589011</v>
      </c>
      <c r="B55833" s="2">
        <v>1.0171627872596799E-2</v>
      </c>
      <c r="C55833" s="2">
        <v>5.2566910625567599E-2</v>
      </c>
      <c r="D55833" s="2">
        <v>4.6087154916723702E-2</v>
      </c>
    </row>
    <row r="55834" spans="1:4" x14ac:dyDescent="0.2">
      <c r="A55834">
        <v>14589023</v>
      </c>
      <c r="B55834" s="2">
        <v>1.01703797075207E-2</v>
      </c>
      <c r="C55834" s="2">
        <v>5.2564102564102502E-2</v>
      </c>
      <c r="D55834" s="2">
        <v>4.6076642335766402E-2</v>
      </c>
    </row>
    <row r="55835" spans="1:4" x14ac:dyDescent="0.2">
      <c r="A55835">
        <v>14589062</v>
      </c>
      <c r="B55835" s="2">
        <v>1.0169131949423101E-2</v>
      </c>
      <c r="C55835" s="2">
        <v>5.2561294802628E-2</v>
      </c>
      <c r="D55835" s="2">
        <v>4.6066134549600901E-2</v>
      </c>
    </row>
    <row r="55836" spans="1:4" x14ac:dyDescent="0.2">
      <c r="A55836">
        <v>14589074</v>
      </c>
      <c r="B55836" s="2">
        <v>1.01678845980748E-2</v>
      </c>
      <c r="C55836" s="2">
        <v>5.2558487341096E-2</v>
      </c>
      <c r="D55836" s="2">
        <v>4.6055631554947497E-2</v>
      </c>
    </row>
    <row r="55837" spans="1:4" x14ac:dyDescent="0.2">
      <c r="A55837">
        <v>14589134</v>
      </c>
      <c r="B55837" s="2">
        <v>1.0166637653247001E-2</v>
      </c>
      <c r="C55837" s="2">
        <v>5.25556801794584E-2</v>
      </c>
      <c r="D55837" s="2">
        <v>4.60451333485297E-2</v>
      </c>
    </row>
    <row r="55838" spans="1:4" x14ac:dyDescent="0.2">
      <c r="A55838">
        <v>14589140</v>
      </c>
      <c r="B55838" s="2">
        <v>1.0165391114710799E-2</v>
      </c>
      <c r="C55838" s="2">
        <v>5.2552873317667101E-2</v>
      </c>
      <c r="D55838" s="2">
        <v>4.6034639927073802E-2</v>
      </c>
    </row>
    <row r="55839" spans="1:4" x14ac:dyDescent="0.2">
      <c r="A55839">
        <v>14589144</v>
      </c>
      <c r="B55839" s="2">
        <v>1.01641449822378E-2</v>
      </c>
      <c r="C55839" s="2">
        <v>5.2550066755674203E-2</v>
      </c>
      <c r="D55839" s="2">
        <v>4.6024151287309099E-2</v>
      </c>
    </row>
    <row r="55840" spans="1:4" x14ac:dyDescent="0.2">
      <c r="A55840">
        <v>14589148</v>
      </c>
      <c r="B55840" s="2">
        <v>1.0162899255599701E-2</v>
      </c>
      <c r="C55840" s="2">
        <v>5.2547260493431502E-2</v>
      </c>
      <c r="D55840" s="2">
        <v>4.6013667425968102E-2</v>
      </c>
    </row>
    <row r="55841" spans="1:4" x14ac:dyDescent="0.2">
      <c r="A55841">
        <v>14589164</v>
      </c>
      <c r="B55841" s="2">
        <v>1.01616539345682E-2</v>
      </c>
      <c r="C55841" s="2">
        <v>5.2544454530891203E-2</v>
      </c>
      <c r="D55841" s="2">
        <v>4.6003188339785901E-2</v>
      </c>
    </row>
    <row r="55842" spans="1:4" x14ac:dyDescent="0.2">
      <c r="A55842">
        <v>14589213</v>
      </c>
      <c r="B55842" s="2">
        <v>1.0160409018915399E-2</v>
      </c>
      <c r="C55842" s="2">
        <v>5.2541648868005102E-2</v>
      </c>
      <c r="D55842" s="2">
        <v>4.5992714025500897E-2</v>
      </c>
    </row>
    <row r="55843" spans="1:4" x14ac:dyDescent="0.2">
      <c r="A55843">
        <v>14589214</v>
      </c>
      <c r="B55843" s="2">
        <v>1.0159164508413501E-2</v>
      </c>
      <c r="C55843" s="2">
        <v>5.2538843504725201E-2</v>
      </c>
      <c r="D55843" s="2">
        <v>4.5982244479854301E-2</v>
      </c>
    </row>
    <row r="55844" spans="1:4" x14ac:dyDescent="0.2">
      <c r="A55844">
        <v>14589219</v>
      </c>
      <c r="B55844" s="2">
        <v>1.0157920402834799E-2</v>
      </c>
      <c r="C55844" s="2">
        <v>5.2536038441003699E-2</v>
      </c>
      <c r="D55844" s="2">
        <v>4.59717796995903E-2</v>
      </c>
    </row>
    <row r="55845" spans="1:4" x14ac:dyDescent="0.2">
      <c r="A55845">
        <v>14589233</v>
      </c>
      <c r="B55845" s="2">
        <v>1.0156676701951899E-2</v>
      </c>
      <c r="C55845" s="2">
        <v>5.2533233676792399E-2</v>
      </c>
      <c r="D55845" s="2">
        <v>4.5961319681456198E-2</v>
      </c>
    </row>
    <row r="55846" spans="1:4" x14ac:dyDescent="0.2">
      <c r="A55846">
        <v>14589252</v>
      </c>
      <c r="B55846" s="2">
        <v>1.01603061262033E-2</v>
      </c>
      <c r="C55846" s="2">
        <v>5.2583813794576099E-2</v>
      </c>
      <c r="D55846" s="2">
        <v>4.5950864422201997E-2</v>
      </c>
    </row>
    <row r="55847" spans="1:4" x14ac:dyDescent="0.2">
      <c r="A55847">
        <v>14589269</v>
      </c>
      <c r="B55847" s="2">
        <v>1.01590626537991E-2</v>
      </c>
      <c r="C55847" s="2">
        <v>5.2581006779480001E-2</v>
      </c>
      <c r="D55847" s="2">
        <v>4.6167841710256903E-2</v>
      </c>
    </row>
    <row r="55848" spans="1:4" x14ac:dyDescent="0.2">
      <c r="A55848">
        <v>14589275</v>
      </c>
      <c r="B55848" s="2">
        <v>1.01578195855976E-2</v>
      </c>
      <c r="C55848" s="2">
        <v>5.25782000640546E-2</v>
      </c>
      <c r="D55848" s="2">
        <v>4.6157344247385101E-2</v>
      </c>
    </row>
    <row r="55849" spans="1:4" x14ac:dyDescent="0.2">
      <c r="A55849">
        <v>14589280</v>
      </c>
      <c r="B55849" s="2">
        <v>1.0156576921371899E-2</v>
      </c>
      <c r="C55849" s="2">
        <v>5.2575393648251902E-2</v>
      </c>
      <c r="D55849" s="2">
        <v>4.6146851557171999E-2</v>
      </c>
    </row>
    <row r="55850" spans="1:4" x14ac:dyDescent="0.2">
      <c r="A55850">
        <v>14589303</v>
      </c>
      <c r="B55850" s="2">
        <v>1.0155334660895399E-2</v>
      </c>
      <c r="C55850" s="2">
        <v>5.2572587532023901E-2</v>
      </c>
      <c r="D55850" s="2">
        <v>4.61363636363636E-2</v>
      </c>
    </row>
    <row r="55851" spans="1:4" x14ac:dyDescent="0.2">
      <c r="A55851">
        <v>14589307</v>
      </c>
      <c r="B55851" s="2">
        <v>1.0158959710493E-2</v>
      </c>
      <c r="C55851" s="2">
        <v>5.2623152052089402E-2</v>
      </c>
      <c r="D55851" s="2">
        <v>4.6125880481708702E-2</v>
      </c>
    </row>
    <row r="55852" spans="1:4" x14ac:dyDescent="0.2">
      <c r="A55852">
        <v>14589315</v>
      </c>
      <c r="B55852" s="2">
        <v>1.0157717677917399E-2</v>
      </c>
      <c r="C55852" s="2">
        <v>5.2620343686626103E-2</v>
      </c>
      <c r="D55852" s="2">
        <v>4.6342571558382499E-2</v>
      </c>
    </row>
    <row r="55853" spans="1:4" x14ac:dyDescent="0.2">
      <c r="A55853">
        <v>14589321</v>
      </c>
      <c r="B55853" s="2">
        <v>1.0156476048599599E-2</v>
      </c>
      <c r="C55853" s="2">
        <v>5.26175356208975E-2</v>
      </c>
      <c r="D55853" s="2">
        <v>4.6332046332046302E-2</v>
      </c>
    </row>
    <row r="55854" spans="1:4" x14ac:dyDescent="0.2">
      <c r="A55854">
        <v>14589339</v>
      </c>
      <c r="B55854" s="2">
        <v>1.0155234822313499E-2</v>
      </c>
      <c r="C55854" s="2">
        <v>5.2614727854855901E-2</v>
      </c>
      <c r="D55854" s="2">
        <v>4.6321525885558497E-2</v>
      </c>
    </row>
    <row r="55855" spans="1:4" x14ac:dyDescent="0.2">
      <c r="A55855">
        <v>14589421</v>
      </c>
      <c r="B55855" s="2">
        <v>1.01588556816772E-2</v>
      </c>
      <c r="C55855" s="2">
        <v>5.26652793340803E-2</v>
      </c>
      <c r="D55855" s="2">
        <v>4.6311010215664E-2</v>
      </c>
    </row>
    <row r="55856" spans="1:4" x14ac:dyDescent="0.2">
      <c r="A55856">
        <v>14589427</v>
      </c>
      <c r="B55856" s="2">
        <v>1.01576146829807E-2</v>
      </c>
      <c r="C55856" s="2">
        <v>5.2662469320243301E-2</v>
      </c>
      <c r="D55856" s="2">
        <v>4.6527462551066698E-2</v>
      </c>
    </row>
    <row r="55857" spans="1:4" x14ac:dyDescent="0.2">
      <c r="A55857">
        <v>14589448</v>
      </c>
      <c r="B55857" s="2">
        <v>1.0156374086825799E-2</v>
      </c>
      <c r="C55857" s="2">
        <v>5.2659659606252997E-2</v>
      </c>
      <c r="D55857" s="2">
        <v>4.6516904923984498E-2</v>
      </c>
    </row>
    <row r="55858" spans="1:4" x14ac:dyDescent="0.2">
      <c r="A55858">
        <v>14589453</v>
      </c>
      <c r="B55858" s="2">
        <v>1.0155133892987099E-2</v>
      </c>
      <c r="C55858" s="2">
        <v>5.26568501920614E-2</v>
      </c>
      <c r="D55858" s="2">
        <v>4.6506352087114303E-2</v>
      </c>
    </row>
    <row r="55859" spans="1:4" x14ac:dyDescent="0.2">
      <c r="A55859">
        <v>14589472</v>
      </c>
      <c r="B55859" s="2">
        <v>1.01538941012395E-2</v>
      </c>
      <c r="C55859" s="2">
        <v>5.26540410776207E-2</v>
      </c>
      <c r="D55859" s="2">
        <v>4.6495804037196602E-2</v>
      </c>
    </row>
    <row r="55860" spans="1:4" x14ac:dyDescent="0.2">
      <c r="A55860">
        <v>14589496</v>
      </c>
      <c r="B55860" s="2">
        <v>1.0152654711357701E-2</v>
      </c>
      <c r="C55860" s="2">
        <v>5.2651232262882701E-2</v>
      </c>
      <c r="D55860" s="2">
        <v>4.6485260770975E-2</v>
      </c>
    </row>
    <row r="55861" spans="1:4" x14ac:dyDescent="0.2">
      <c r="A55861">
        <v>14589525</v>
      </c>
      <c r="B55861" s="2">
        <v>1.0151415723117001E-2</v>
      </c>
      <c r="C55861" s="2">
        <v>5.26484237477996E-2</v>
      </c>
      <c r="D55861" s="2">
        <v>4.6474722285196099E-2</v>
      </c>
    </row>
    <row r="55862" spans="1:4" x14ac:dyDescent="0.2">
      <c r="A55862">
        <v>14589568</v>
      </c>
      <c r="B55862" s="2">
        <v>1.01501771362926E-2</v>
      </c>
      <c r="C55862" s="2">
        <v>5.26456155323234E-2</v>
      </c>
      <c r="D55862" s="2">
        <v>4.6464188576609201E-2</v>
      </c>
    </row>
    <row r="55863" spans="1:4" x14ac:dyDescent="0.2">
      <c r="A55863">
        <v>14589575</v>
      </c>
      <c r="B55863" s="2">
        <v>1.014893895066E-2</v>
      </c>
      <c r="C55863" s="2">
        <v>5.2642807616406197E-2</v>
      </c>
      <c r="D55863" s="2">
        <v>4.6453659641966898E-2</v>
      </c>
    </row>
    <row r="55864" spans="1:4" x14ac:dyDescent="0.2">
      <c r="A55864">
        <v>14589584</v>
      </c>
      <c r="B55864" s="2">
        <v>1.01477011659949E-2</v>
      </c>
      <c r="C55864" s="2">
        <v>5.2639999999999999E-2</v>
      </c>
      <c r="D55864" s="2">
        <v>4.6443135478024401E-2</v>
      </c>
    </row>
    <row r="55865" spans="1:4" x14ac:dyDescent="0.2">
      <c r="A55865">
        <v>14589601</v>
      </c>
      <c r="B55865" s="2">
        <v>1.01464637820731E-2</v>
      </c>
      <c r="C55865" s="2">
        <v>5.2637192683056902E-2</v>
      </c>
      <c r="D55865" s="2">
        <v>4.6432616081540201E-2</v>
      </c>
    </row>
    <row r="55866" spans="1:4" x14ac:dyDescent="0.2">
      <c r="A55866">
        <v>14589616</v>
      </c>
      <c r="B55866" s="2">
        <v>1.0145226798670699E-2</v>
      </c>
      <c r="C55866" s="2">
        <v>5.2634385665528999E-2</v>
      </c>
      <c r="D55866" s="2">
        <v>4.6422101449275298E-2</v>
      </c>
    </row>
    <row r="55867" spans="1:4" x14ac:dyDescent="0.2">
      <c r="A55867">
        <v>14589626</v>
      </c>
      <c r="B55867" s="2">
        <v>1.0143990215563699E-2</v>
      </c>
      <c r="C55867" s="2">
        <v>5.2631578947368397E-2</v>
      </c>
      <c r="D55867" s="2">
        <v>4.6411591577994099E-2</v>
      </c>
    </row>
    <row r="55868" spans="1:4" x14ac:dyDescent="0.2">
      <c r="A55868">
        <v>14589640</v>
      </c>
      <c r="B55868" s="2">
        <v>1.01427540325286E-2</v>
      </c>
      <c r="C55868" s="2">
        <v>5.2628772528527198E-2</v>
      </c>
      <c r="D55868" s="2">
        <v>4.6401086464463497E-2</v>
      </c>
    </row>
    <row r="55869" spans="1:4" x14ac:dyDescent="0.2">
      <c r="A55869">
        <v>14589643</v>
      </c>
      <c r="B55869" s="2">
        <v>1.01415182493419E-2</v>
      </c>
      <c r="C55869" s="2">
        <v>5.26259664089576E-2</v>
      </c>
      <c r="D55869" s="2">
        <v>4.6390586105453699E-2</v>
      </c>
    </row>
    <row r="55870" spans="1:4" x14ac:dyDescent="0.2">
      <c r="A55870">
        <v>14589667</v>
      </c>
      <c r="B55870" s="2">
        <v>1.01402828657803E-2</v>
      </c>
      <c r="C55870" s="2">
        <v>5.2623160588611599E-2</v>
      </c>
      <c r="D55870" s="2">
        <v>4.6380090497737503E-2</v>
      </c>
    </row>
    <row r="55871" spans="1:4" x14ac:dyDescent="0.2">
      <c r="A55871">
        <v>14589680</v>
      </c>
      <c r="B55871" s="2">
        <v>1.01438974430438E-2</v>
      </c>
      <c r="C55871" s="2">
        <v>5.26736684970944E-2</v>
      </c>
      <c r="D55871" s="2">
        <v>4.6369599638090897E-2</v>
      </c>
    </row>
    <row r="55872" spans="1:4" x14ac:dyDescent="0.2">
      <c r="A55872">
        <v>14589687</v>
      </c>
      <c r="B55872" s="2">
        <v>1.01426622836147E-2</v>
      </c>
      <c r="C55872" s="2">
        <v>5.2670860432881897E-2</v>
      </c>
      <c r="D55872" s="2">
        <v>4.6585255540479403E-2</v>
      </c>
    </row>
    <row r="55873" spans="1:4" x14ac:dyDescent="0.2">
      <c r="A55873">
        <v>14589693</v>
      </c>
      <c r="B55873" s="2">
        <v>1.01414275233271E-2</v>
      </c>
      <c r="C55873" s="2">
        <v>5.2668052668052599E-2</v>
      </c>
      <c r="D55873" s="2">
        <v>4.6574723038661503E-2</v>
      </c>
    </row>
    <row r="55874" spans="1:4" x14ac:dyDescent="0.2">
      <c r="A55874">
        <v>14589792</v>
      </c>
      <c r="B55874" s="2">
        <v>1.0140193161958201E-2</v>
      </c>
      <c r="C55874" s="2">
        <v>5.2665245202558601E-2</v>
      </c>
      <c r="D55874" s="2">
        <v>4.6564195298372503E-2</v>
      </c>
    </row>
    <row r="55875" spans="1:4" x14ac:dyDescent="0.2">
      <c r="A55875">
        <v>14589811</v>
      </c>
      <c r="B55875" s="2">
        <v>1.01389591992856E-2</v>
      </c>
      <c r="C55875" s="2">
        <v>5.2662438036351997E-2</v>
      </c>
      <c r="D55875" s="2">
        <v>4.6553672316384097E-2</v>
      </c>
    </row>
    <row r="55876" spans="1:4" x14ac:dyDescent="0.2">
      <c r="A55876">
        <v>14589831</v>
      </c>
      <c r="B55876" s="2">
        <v>1.01377256350869E-2</v>
      </c>
      <c r="C55876" s="2">
        <v>5.26596311693849E-2</v>
      </c>
      <c r="D55876" s="2">
        <v>4.6543154089471302E-2</v>
      </c>
    </row>
    <row r="55877" spans="1:4" x14ac:dyDescent="0.2">
      <c r="A55877">
        <v>14589861</v>
      </c>
      <c r="B55877" s="2">
        <v>1.013649246914E-2</v>
      </c>
      <c r="C55877" s="2">
        <v>5.2656824601609503E-2</v>
      </c>
      <c r="D55877" s="2">
        <v>4.6532640614411501E-2</v>
      </c>
    </row>
    <row r="55878" spans="1:4" x14ac:dyDescent="0.2">
      <c r="A55878">
        <v>14589865</v>
      </c>
      <c r="B55878" s="2">
        <v>1.01352597012229E-2</v>
      </c>
      <c r="C55878" s="2">
        <v>5.2654018332978003E-2</v>
      </c>
      <c r="D55878" s="2">
        <v>4.6522131887985499E-2</v>
      </c>
    </row>
    <row r="55879" spans="1:4" x14ac:dyDescent="0.2">
      <c r="A55879">
        <v>14589867</v>
      </c>
      <c r="B55879" s="2">
        <v>1.01340273311139E-2</v>
      </c>
      <c r="C55879" s="2">
        <v>5.2651212363442501E-2</v>
      </c>
      <c r="D55879" s="2">
        <v>4.6511627906976702E-2</v>
      </c>
    </row>
    <row r="55880" spans="1:4" x14ac:dyDescent="0.2">
      <c r="A55880">
        <v>14589868</v>
      </c>
      <c r="B55880" s="2">
        <v>1.01327953585912E-2</v>
      </c>
      <c r="C55880" s="2">
        <v>5.2648406692955299E-2</v>
      </c>
      <c r="D55880" s="2">
        <v>4.65011286681715E-2</v>
      </c>
    </row>
    <row r="55881" spans="1:4" x14ac:dyDescent="0.2">
      <c r="A55881">
        <v>14589884</v>
      </c>
      <c r="B55881" s="2">
        <v>1.0131563783433399E-2</v>
      </c>
      <c r="C55881" s="2">
        <v>5.2645601321468498E-2</v>
      </c>
      <c r="D55881" s="2">
        <v>4.6490634168359198E-2</v>
      </c>
    </row>
    <row r="55882" spans="1:4" x14ac:dyDescent="0.2">
      <c r="A55882">
        <v>14589897</v>
      </c>
      <c r="B55882" s="2">
        <v>1.01303326054193E-2</v>
      </c>
      <c r="C55882" s="2">
        <v>5.2642796248934302E-2</v>
      </c>
      <c r="D55882" s="2">
        <v>4.6480144404332097E-2</v>
      </c>
    </row>
    <row r="55883" spans="1:4" x14ac:dyDescent="0.2">
      <c r="A55883">
        <v>14589901</v>
      </c>
      <c r="B55883" s="2">
        <v>1.01291018243278E-2</v>
      </c>
      <c r="C55883" s="2">
        <v>5.2639991475305001E-2</v>
      </c>
      <c r="D55883" s="2">
        <v>4.6469659372885101E-2</v>
      </c>
    </row>
    <row r="55884" spans="1:4" x14ac:dyDescent="0.2">
      <c r="A55884">
        <v>14589923</v>
      </c>
      <c r="B55884" s="2">
        <v>1.01278714399379E-2</v>
      </c>
      <c r="C55884" s="2">
        <v>5.2637187000532701E-2</v>
      </c>
      <c r="D55884" s="2">
        <v>4.6459179070816398E-2</v>
      </c>
    </row>
    <row r="55885" spans="1:4" x14ac:dyDescent="0.2">
      <c r="A55885">
        <v>14589924</v>
      </c>
      <c r="B55885" s="2">
        <v>1.0126641452028899E-2</v>
      </c>
      <c r="C55885" s="2">
        <v>5.2634382824569802E-2</v>
      </c>
      <c r="D55885" s="2">
        <v>4.6448703494926698E-2</v>
      </c>
    </row>
    <row r="55886" spans="1:4" x14ac:dyDescent="0.2">
      <c r="A55886">
        <v>14589958</v>
      </c>
      <c r="B55886" s="2">
        <v>1.01254118603801E-2</v>
      </c>
      <c r="C55886" s="2">
        <v>5.2631578947368397E-2</v>
      </c>
      <c r="D55886" s="2">
        <v>4.6438232642019801E-2</v>
      </c>
    </row>
    <row r="55887" spans="1:4" x14ac:dyDescent="0.2">
      <c r="A55887">
        <v>14590033</v>
      </c>
      <c r="B55887" s="2">
        <v>1.0124182664771299E-2</v>
      </c>
      <c r="C55887" s="2">
        <v>5.2628775368880797E-2</v>
      </c>
      <c r="D55887" s="2">
        <v>4.6427766508902402E-2</v>
      </c>
    </row>
    <row r="55888" spans="1:4" x14ac:dyDescent="0.2">
      <c r="A55888">
        <v>14590035</v>
      </c>
      <c r="B55888" s="2">
        <v>1.0122953864982199E-2</v>
      </c>
      <c r="C55888" s="2">
        <v>5.2625972089059302E-2</v>
      </c>
      <c r="D55888" s="2">
        <v>4.6417305092383898E-2</v>
      </c>
    </row>
    <row r="55889" spans="1:4" x14ac:dyDescent="0.2">
      <c r="A55889">
        <v>14590042</v>
      </c>
      <c r="B55889" s="2">
        <v>1.0121725460792701E-2</v>
      </c>
      <c r="C55889" s="2">
        <v>5.2623169107856103E-2</v>
      </c>
      <c r="D55889" s="2">
        <v>4.6406848389276799E-2</v>
      </c>
    </row>
    <row r="55890" spans="1:4" x14ac:dyDescent="0.2">
      <c r="A55890">
        <v>14590061</v>
      </c>
      <c r="B55890" s="2">
        <v>1.01204974519829E-2</v>
      </c>
      <c r="C55890" s="2">
        <v>5.2620366425223601E-2</v>
      </c>
      <c r="D55890" s="2">
        <v>4.6396396396396297E-2</v>
      </c>
    </row>
    <row r="55891" spans="1:4" x14ac:dyDescent="0.2">
      <c r="A55891">
        <v>14590077</v>
      </c>
      <c r="B55891" s="2">
        <v>1.0119269838333099E-2</v>
      </c>
      <c r="C55891" s="2">
        <v>5.2617564041114097E-2</v>
      </c>
      <c r="D55891" s="2">
        <v>4.6385949110560598E-2</v>
      </c>
    </row>
    <row r="55892" spans="1:4" x14ac:dyDescent="0.2">
      <c r="A55892">
        <v>14590170</v>
      </c>
      <c r="B55892" s="2">
        <v>1.01228772692097E-2</v>
      </c>
      <c r="C55892" s="2">
        <v>5.2668015763126998E-2</v>
      </c>
      <c r="D55892" s="2">
        <v>4.6375506528590703E-2</v>
      </c>
    </row>
    <row r="55893" spans="1:4" x14ac:dyDescent="0.2">
      <c r="A55893">
        <v>14590201</v>
      </c>
      <c r="B55893" s="2">
        <v>1.01216498750057E-2</v>
      </c>
      <c r="C55893" s="2">
        <v>5.26652111401033E-2</v>
      </c>
      <c r="D55893" s="2">
        <v>4.6590141796083701E-2</v>
      </c>
    </row>
    <row r="55894" spans="1:4" x14ac:dyDescent="0.2">
      <c r="A55894">
        <v>14590215</v>
      </c>
      <c r="B55894" s="2">
        <v>1.0120422875486401E-2</v>
      </c>
      <c r="C55894" s="2">
        <v>5.2662406815761398E-2</v>
      </c>
      <c r="D55894" s="2">
        <v>4.6579657965796502E-2</v>
      </c>
    </row>
    <row r="55895" spans="1:4" x14ac:dyDescent="0.2">
      <c r="A55895">
        <v>14590258</v>
      </c>
      <c r="B55895" s="2">
        <v>1.0119196270432699E-2</v>
      </c>
      <c r="C55895" s="2">
        <v>5.2659602790053703E-2</v>
      </c>
      <c r="D55895" s="2">
        <v>4.6569178852643403E-2</v>
      </c>
    </row>
    <row r="55896" spans="1:4" x14ac:dyDescent="0.2">
      <c r="A55896">
        <v>14590289</v>
      </c>
      <c r="B55896" s="2">
        <v>1.01179700596258E-2</v>
      </c>
      <c r="C55896" s="2">
        <v>5.2656799062932497E-2</v>
      </c>
      <c r="D55896" s="2">
        <v>4.6558704453441298E-2</v>
      </c>
    </row>
    <row r="55897" spans="1:4" x14ac:dyDescent="0.2">
      <c r="A55897">
        <v>14590294</v>
      </c>
      <c r="B55897" s="2">
        <v>1.01167442428468E-2</v>
      </c>
      <c r="C55897" s="2">
        <v>5.2653995634350199E-2</v>
      </c>
      <c r="D55897" s="2">
        <v>4.6548234765010098E-2</v>
      </c>
    </row>
    <row r="55898" spans="1:4" x14ac:dyDescent="0.2">
      <c r="A55898">
        <v>14590298</v>
      </c>
      <c r="B55898" s="2">
        <v>1.01203471700895E-2</v>
      </c>
      <c r="C55898" s="2">
        <v>5.2704429301533198E-2</v>
      </c>
      <c r="D55898" s="2">
        <v>4.6537769784172602E-2</v>
      </c>
    </row>
    <row r="55899" spans="1:4" x14ac:dyDescent="0.2">
      <c r="A55899">
        <v>14590322</v>
      </c>
      <c r="B55899" s="2">
        <v>1.0119121571956101E-2</v>
      </c>
      <c r="C55899" s="2">
        <v>5.2701623635879602E-2</v>
      </c>
      <c r="D55899" s="2">
        <v>4.6752079118903098E-2</v>
      </c>
    </row>
    <row r="55900" spans="1:4" x14ac:dyDescent="0.2">
      <c r="A55900">
        <v>14590326</v>
      </c>
      <c r="B55900" s="2">
        <v>1.0117896367377499E-2</v>
      </c>
      <c r="C55900" s="2">
        <v>5.26988182689236E-2</v>
      </c>
      <c r="D55900" s="2">
        <v>4.6741573033707802E-2</v>
      </c>
    </row>
    <row r="55901" spans="1:4" x14ac:dyDescent="0.2">
      <c r="A55901">
        <v>14590345</v>
      </c>
      <c r="B55901" s="2">
        <v>1.0121495325029199E-2</v>
      </c>
      <c r="C55901" s="2">
        <v>5.2749241496779599E-2</v>
      </c>
      <c r="D55901" s="2">
        <v>4.6731071669287798E-2</v>
      </c>
    </row>
    <row r="55902" spans="1:4" x14ac:dyDescent="0.2">
      <c r="A55902">
        <v>14590357</v>
      </c>
      <c r="B55902" s="2">
        <v>1.0120270339062201E-2</v>
      </c>
      <c r="C55902" s="2">
        <v>5.2746433893974799E-2</v>
      </c>
      <c r="D55902" s="2">
        <v>4.6945193171608203E-2</v>
      </c>
    </row>
    <row r="55903" spans="1:4" x14ac:dyDescent="0.2">
      <c r="A55903">
        <v>14590359</v>
      </c>
      <c r="B55903" s="2">
        <v>1.01190457461775E-2</v>
      </c>
      <c r="C55903" s="2">
        <v>5.2743626590026002E-2</v>
      </c>
      <c r="D55903" s="2">
        <v>4.6934650797215302E-2</v>
      </c>
    </row>
    <row r="55904" spans="1:4" x14ac:dyDescent="0.2">
      <c r="A55904">
        <v>14590411</v>
      </c>
      <c r="B55904" s="2">
        <v>1.01178215461574E-2</v>
      </c>
      <c r="C55904" s="2">
        <v>5.2740819584885502E-2</v>
      </c>
      <c r="D55904" s="2">
        <v>4.6924113156713E-2</v>
      </c>
    </row>
    <row r="55905" spans="1:4" x14ac:dyDescent="0.2">
      <c r="A55905">
        <v>14590436</v>
      </c>
      <c r="B55905" s="2">
        <v>1.01214163673595E-2</v>
      </c>
      <c r="C55905" s="2">
        <v>5.2791229844074201E-2</v>
      </c>
      <c r="D55905" s="2">
        <v>4.69135802469135E-2</v>
      </c>
    </row>
    <row r="55906" spans="1:4" x14ac:dyDescent="0.2">
      <c r="A55906">
        <v>14590442</v>
      </c>
      <c r="B55906" s="2">
        <v>1.01201923856627E-2</v>
      </c>
      <c r="C55906" s="2">
        <v>5.2788420604512498E-2</v>
      </c>
      <c r="D55906" s="2">
        <v>4.71274685816876E-2</v>
      </c>
    </row>
    <row r="55907" spans="1:4" x14ac:dyDescent="0.2">
      <c r="A55907">
        <v>14590453</v>
      </c>
      <c r="B55907" s="2">
        <v>1.01189687963593E-2</v>
      </c>
      <c r="C55907" s="2">
        <v>5.2785611663917403E-2</v>
      </c>
      <c r="D55907" s="2">
        <v>4.7116894772268297E-2</v>
      </c>
    </row>
    <row r="55908" spans="1:4" x14ac:dyDescent="0.2">
      <c r="A55908">
        <v>14590524</v>
      </c>
      <c r="B55908" s="2">
        <v>1.0122559663243999E-2</v>
      </c>
      <c r="C55908" s="2">
        <v>5.2836011493029598E-2</v>
      </c>
      <c r="D55908" s="2">
        <v>4.7106325706594801E-2</v>
      </c>
    </row>
    <row r="55909" spans="1:4" x14ac:dyDescent="0.2">
      <c r="A55909">
        <v>14590531</v>
      </c>
      <c r="B55909" s="2">
        <v>1.0121336292229201E-2</v>
      </c>
      <c r="C55909" s="2">
        <v>5.2833200319233803E-2</v>
      </c>
      <c r="D55909" s="2">
        <v>4.73200269118636E-2</v>
      </c>
    </row>
    <row r="55910" spans="1:4" x14ac:dyDescent="0.2">
      <c r="A55910">
        <v>14590546</v>
      </c>
      <c r="B55910" s="2">
        <v>1.01201133131375E-2</v>
      </c>
      <c r="C55910" s="2">
        <v>5.28303894445626E-2</v>
      </c>
      <c r="D55910" s="2">
        <v>4.7309417040358702E-2</v>
      </c>
    </row>
    <row r="55911" spans="1:4" x14ac:dyDescent="0.2">
      <c r="A55911">
        <v>14590558</v>
      </c>
      <c r="B55911" s="2">
        <v>1.01188907257522E-2</v>
      </c>
      <c r="C55911" s="2">
        <v>5.2827578868968397E-2</v>
      </c>
      <c r="D55911" s="2">
        <v>4.7298811925577201E-2</v>
      </c>
    </row>
    <row r="55912" spans="1:4" x14ac:dyDescent="0.2">
      <c r="A55912">
        <v>14590561</v>
      </c>
      <c r="B55912" s="2">
        <v>1.01176685298565E-2</v>
      </c>
      <c r="C55912" s="2">
        <v>5.2824768592403398E-2</v>
      </c>
      <c r="D55912" s="2">
        <v>4.7288211564320899E-2</v>
      </c>
    </row>
    <row r="55913" spans="1:4" x14ac:dyDescent="0.2">
      <c r="A55913">
        <v>14590575</v>
      </c>
      <c r="B55913" s="2">
        <v>1.01164467252342E-2</v>
      </c>
      <c r="C55913" s="2">
        <v>5.2821958614819899E-2</v>
      </c>
      <c r="D55913" s="2">
        <v>4.7277615953394497E-2</v>
      </c>
    </row>
    <row r="55914" spans="1:4" x14ac:dyDescent="0.2">
      <c r="A55914">
        <v>14590592</v>
      </c>
      <c r="B55914" s="2">
        <v>1.01152253116688E-2</v>
      </c>
      <c r="C55914" s="2">
        <v>5.28191489361702E-2</v>
      </c>
      <c r="D55914" s="2">
        <v>4.7267025089605702E-2</v>
      </c>
    </row>
    <row r="55915" spans="1:4" x14ac:dyDescent="0.2">
      <c r="A55915">
        <v>14590595</v>
      </c>
      <c r="B55915" s="2">
        <v>1.0114004288944401E-2</v>
      </c>
      <c r="C55915" s="2">
        <v>5.2816339556406501E-2</v>
      </c>
      <c r="D55915" s="2">
        <v>4.7256438969764801E-2</v>
      </c>
    </row>
    <row r="55916" spans="1:4" x14ac:dyDescent="0.2">
      <c r="A55916">
        <v>14590605</v>
      </c>
      <c r="B55916" s="2">
        <v>1.01127836568449E-2</v>
      </c>
      <c r="C55916" s="2">
        <v>5.2813530475481298E-2</v>
      </c>
      <c r="D55916" s="2">
        <v>4.72458575906851E-2</v>
      </c>
    </row>
    <row r="55917" spans="1:4" x14ac:dyDescent="0.2">
      <c r="A55917">
        <v>14590665</v>
      </c>
      <c r="B55917" s="2">
        <v>1.01115634151546E-2</v>
      </c>
      <c r="C55917" s="2">
        <v>5.2810721693346802E-2</v>
      </c>
      <c r="D55917" s="2">
        <v>4.7235280949182799E-2</v>
      </c>
    </row>
    <row r="55918" spans="1:4" x14ac:dyDescent="0.2">
      <c r="A55918">
        <v>14590692</v>
      </c>
      <c r="B55918" s="2">
        <v>1.0110343563657901E-2</v>
      </c>
      <c r="C55918" s="2">
        <v>5.2807913209955301E-2</v>
      </c>
      <c r="D55918" s="2">
        <v>4.7224709042076901E-2</v>
      </c>
    </row>
    <row r="55919" spans="1:4" x14ac:dyDescent="0.2">
      <c r="A55919">
        <v>14590693</v>
      </c>
      <c r="B55919" s="2">
        <v>1.01091241021394E-2</v>
      </c>
      <c r="C55919" s="2">
        <v>5.2805105025259202E-2</v>
      </c>
      <c r="D55919" s="2">
        <v>4.7214141866189302E-2</v>
      </c>
    </row>
    <row r="55920" spans="1:4" x14ac:dyDescent="0.2">
      <c r="A55920">
        <v>14590704</v>
      </c>
      <c r="B55920" s="2">
        <v>1.0107905030383901E-2</v>
      </c>
      <c r="C55920" s="2">
        <v>5.2802297139210801E-2</v>
      </c>
      <c r="D55920" s="2">
        <v>4.72035794183445E-2</v>
      </c>
    </row>
    <row r="55921" spans="1:4" x14ac:dyDescent="0.2">
      <c r="A55921">
        <v>14590710</v>
      </c>
      <c r="B55921" s="2">
        <v>1.0106686348176099E-2</v>
      </c>
      <c r="C55921" s="2">
        <v>5.2799489551762599E-2</v>
      </c>
      <c r="D55921" s="2">
        <v>4.7193021695370103E-2</v>
      </c>
    </row>
    <row r="55922" spans="1:4" x14ac:dyDescent="0.2">
      <c r="A55922">
        <v>14590740</v>
      </c>
      <c r="B55922" s="2">
        <v>1.0105468055301299E-2</v>
      </c>
      <c r="C55922" s="2">
        <v>5.2796682262866802E-2</v>
      </c>
      <c r="D55922" s="2">
        <v>4.7182468694096598E-2</v>
      </c>
    </row>
    <row r="55923" spans="1:4" x14ac:dyDescent="0.2">
      <c r="A55923">
        <v>14590747</v>
      </c>
      <c r="B55923" s="2">
        <v>1.0104250151544701E-2</v>
      </c>
      <c r="C55923" s="2">
        <v>5.27938752724759E-2</v>
      </c>
      <c r="D55923" s="2">
        <v>4.7171920411357003E-2</v>
      </c>
    </row>
    <row r="55924" spans="1:4" x14ac:dyDescent="0.2">
      <c r="A55924">
        <v>14590749</v>
      </c>
      <c r="B55924" s="2">
        <v>1.01030326366916E-2</v>
      </c>
      <c r="C55924" s="2">
        <v>5.2791068580542201E-2</v>
      </c>
      <c r="D55924" s="2">
        <v>4.7161376843987399E-2</v>
      </c>
    </row>
    <row r="55925" spans="1:4" x14ac:dyDescent="0.2">
      <c r="A55925">
        <v>14590751</v>
      </c>
      <c r="B55925" s="2">
        <v>1.01018155105277E-2</v>
      </c>
      <c r="C55925" s="2">
        <v>5.2788262187018202E-2</v>
      </c>
      <c r="D55925" s="2">
        <v>4.7150837988826799E-2</v>
      </c>
    </row>
    <row r="55926" spans="1:4" x14ac:dyDescent="0.2">
      <c r="A55926">
        <v>14590771</v>
      </c>
      <c r="B55926" s="2">
        <v>1.0100598772838599E-2</v>
      </c>
      <c r="C55926" s="2">
        <v>5.2785456091856198E-2</v>
      </c>
      <c r="D55926" s="2">
        <v>4.7140303842716703E-2</v>
      </c>
    </row>
    <row r="55927" spans="1:4" x14ac:dyDescent="0.2">
      <c r="A55927">
        <v>14590797</v>
      </c>
      <c r="B55927" s="2">
        <v>1.00993824234105E-2</v>
      </c>
      <c r="C55927" s="2">
        <v>5.2782650295008698E-2</v>
      </c>
      <c r="D55927" s="2">
        <v>4.7129774402501601E-2</v>
      </c>
    </row>
    <row r="55928" spans="1:4" x14ac:dyDescent="0.2">
      <c r="A55928">
        <v>14590798</v>
      </c>
      <c r="B55928" s="2">
        <v>1.00981664620292E-2</v>
      </c>
      <c r="C55928" s="2">
        <v>5.2779844796428103E-2</v>
      </c>
      <c r="D55928" s="2">
        <v>4.7119249665028999E-2</v>
      </c>
    </row>
    <row r="55929" spans="1:4" x14ac:dyDescent="0.2">
      <c r="A55929">
        <v>14590800</v>
      </c>
      <c r="B55929" s="2">
        <v>1.00969508884811E-2</v>
      </c>
      <c r="C55929" s="2">
        <v>5.2777039596066902E-2</v>
      </c>
      <c r="D55929" s="2">
        <v>4.7108729627148897E-2</v>
      </c>
    </row>
    <row r="55930" spans="1:4" x14ac:dyDescent="0.2">
      <c r="A55930">
        <v>14590807</v>
      </c>
      <c r="B55930" s="2">
        <v>1.00957357025525E-2</v>
      </c>
      <c r="C55930" s="2">
        <v>5.27742346938775E-2</v>
      </c>
      <c r="D55930" s="2">
        <v>4.7098214285714202E-2</v>
      </c>
    </row>
    <row r="55931" spans="1:4" x14ac:dyDescent="0.2">
      <c r="A55931">
        <v>14590810</v>
      </c>
      <c r="B55931" s="2">
        <v>1.0099319146665699E-2</v>
      </c>
      <c r="C55931" s="2">
        <v>5.2824573523941099E-2</v>
      </c>
      <c r="D55931" s="2">
        <v>4.7087703637580899E-2</v>
      </c>
    </row>
    <row r="55932" spans="1:4" x14ac:dyDescent="0.2">
      <c r="A55932">
        <v>14590821</v>
      </c>
      <c r="B55932" s="2">
        <v>1.0098104173981199E-2</v>
      </c>
      <c r="C55932" s="2">
        <v>5.28217663938782E-2</v>
      </c>
      <c r="D55932" s="2">
        <v>4.73003123605533E-2</v>
      </c>
    </row>
    <row r="55933" spans="1:4" x14ac:dyDescent="0.2">
      <c r="A55933">
        <v>14590824</v>
      </c>
      <c r="B55933" s="2">
        <v>1.0096889588454901E-2</v>
      </c>
      <c r="C55933" s="2">
        <v>5.28189595621446E-2</v>
      </c>
      <c r="D55933" s="2">
        <v>4.7289761320544202E-2</v>
      </c>
    </row>
    <row r="55934" spans="1:4" x14ac:dyDescent="0.2">
      <c r="A55934">
        <v>14590850</v>
      </c>
      <c r="B55934" s="2">
        <v>1.00956753898738E-2</v>
      </c>
      <c r="C55934" s="2">
        <v>5.2816153028692803E-2</v>
      </c>
      <c r="D55934" s="2">
        <v>4.7279214986619002E-2</v>
      </c>
    </row>
    <row r="55935" spans="1:4" x14ac:dyDescent="0.2">
      <c r="A55935">
        <v>14590869</v>
      </c>
      <c r="B55935" s="2">
        <v>1.00944615780249E-2</v>
      </c>
      <c r="C55935" s="2">
        <v>5.2813346793475303E-2</v>
      </c>
      <c r="D55935" s="2">
        <v>4.7268673355629801E-2</v>
      </c>
    </row>
    <row r="55936" spans="1:4" x14ac:dyDescent="0.2">
      <c r="A55936">
        <v>14590870</v>
      </c>
      <c r="B55936" s="2">
        <v>1.0093248152695701E-2</v>
      </c>
      <c r="C55936" s="2">
        <v>5.2810540856444502E-2</v>
      </c>
      <c r="D55936" s="2">
        <v>4.7258136424431503E-2</v>
      </c>
    </row>
    <row r="55937" spans="1:4" x14ac:dyDescent="0.2">
      <c r="A55937">
        <v>14590873</v>
      </c>
      <c r="B55937" s="2">
        <v>1.00920351136737E-2</v>
      </c>
      <c r="C55937" s="2">
        <v>5.2807735217552901E-2</v>
      </c>
      <c r="D55937" s="2">
        <v>4.7247604189881803E-2</v>
      </c>
    </row>
    <row r="55938" spans="1:4" x14ac:dyDescent="0.2">
      <c r="A55938">
        <v>14590875</v>
      </c>
      <c r="B55938" s="2">
        <v>1.00908224607464E-2</v>
      </c>
      <c r="C55938" s="2">
        <v>5.2804929876752997E-2</v>
      </c>
      <c r="D55938" s="2">
        <v>4.7237076648841303E-2</v>
      </c>
    </row>
    <row r="55939" spans="1:4" x14ac:dyDescent="0.2">
      <c r="A55939">
        <v>14590887</v>
      </c>
      <c r="B55939" s="2">
        <v>1.0089610193701699E-2</v>
      </c>
      <c r="C55939" s="2">
        <v>5.2802124833997301E-2</v>
      </c>
      <c r="D55939" s="2">
        <v>4.7226553798173303E-2</v>
      </c>
    </row>
    <row r="55940" spans="1:4" x14ac:dyDescent="0.2">
      <c r="A55940">
        <v>14590891</v>
      </c>
      <c r="B55940" s="2">
        <v>1.0093188664026699E-2</v>
      </c>
      <c r="C55940" s="2">
        <v>5.2852438117497E-2</v>
      </c>
      <c r="D55940" s="2">
        <v>4.7216035634743803E-2</v>
      </c>
    </row>
    <row r="55941" spans="1:4" x14ac:dyDescent="0.2">
      <c r="A55941">
        <v>14590908</v>
      </c>
      <c r="B55941" s="2">
        <v>1.00919766087163E-2</v>
      </c>
      <c r="C55941" s="2">
        <v>5.2849630849312101E-2</v>
      </c>
      <c r="D55941" s="2">
        <v>4.7428189712758799E-2</v>
      </c>
    </row>
    <row r="55942" spans="1:4" x14ac:dyDescent="0.2">
      <c r="A55942">
        <v>14590947</v>
      </c>
      <c r="B55942" s="2">
        <v>1.00907649388302E-2</v>
      </c>
      <c r="C55942" s="2">
        <v>5.2846823879328597E-2</v>
      </c>
      <c r="D55942" s="2">
        <v>4.7417631344612597E-2</v>
      </c>
    </row>
    <row r="55943" spans="1:4" x14ac:dyDescent="0.2">
      <c r="A55943">
        <v>14590964</v>
      </c>
      <c r="B55943" s="2">
        <v>1.00895536541569E-2</v>
      </c>
      <c r="C55943" s="2">
        <v>5.2844017207498997E-2</v>
      </c>
      <c r="D55943" s="2">
        <v>4.7407077676385398E-2</v>
      </c>
    </row>
    <row r="55944" spans="1:4" x14ac:dyDescent="0.2">
      <c r="A55944">
        <v>14590978</v>
      </c>
      <c r="B55944" s="2">
        <v>1.0088342754484799E-2</v>
      </c>
      <c r="C55944" s="2">
        <v>5.2841210833775798E-2</v>
      </c>
      <c r="D55944" s="2">
        <v>4.7396528704939898E-2</v>
      </c>
    </row>
    <row r="55945" spans="1:4" x14ac:dyDescent="0.2">
      <c r="A55945">
        <v>14590991</v>
      </c>
      <c r="B55945" s="2">
        <v>1.00871322396028E-2</v>
      </c>
      <c r="C55945" s="2">
        <v>5.28384047581116E-2</v>
      </c>
      <c r="D55945" s="2">
        <v>4.7385984427141203E-2</v>
      </c>
    </row>
    <row r="55946" spans="1:4" x14ac:dyDescent="0.2">
      <c r="A55946">
        <v>14591049</v>
      </c>
      <c r="B55946" s="2">
        <v>1.00859221092996E-2</v>
      </c>
      <c r="C55946" s="2">
        <v>5.2835598980458698E-2</v>
      </c>
      <c r="D55946" s="2">
        <v>4.7375444839857603E-2</v>
      </c>
    </row>
    <row r="55947" spans="1:4" x14ac:dyDescent="0.2">
      <c r="A55947">
        <v>14591055</v>
      </c>
      <c r="B55947" s="2">
        <v>1.00847123633644E-2</v>
      </c>
      <c r="C55947" s="2">
        <v>5.2832793500769901E-2</v>
      </c>
      <c r="D55947" s="2">
        <v>4.7364909939959898E-2</v>
      </c>
    </row>
    <row r="55948" spans="1:4" x14ac:dyDescent="0.2">
      <c r="A55948">
        <v>14591106</v>
      </c>
      <c r="B55948" s="2">
        <v>1.0083503001586299E-2</v>
      </c>
      <c r="C55948" s="2">
        <v>5.2829988318997503E-2</v>
      </c>
      <c r="D55948" s="2">
        <v>4.7354379724321903E-2</v>
      </c>
    </row>
    <row r="55949" spans="1:4" x14ac:dyDescent="0.2">
      <c r="A55949">
        <v>14591110</v>
      </c>
      <c r="B55949" s="2">
        <v>1.00822940237547E-2</v>
      </c>
      <c r="C55949" s="2">
        <v>5.2827183435094197E-2</v>
      </c>
      <c r="D55949" s="2">
        <v>4.7343854189819901E-2</v>
      </c>
    </row>
    <row r="55950" spans="1:4" x14ac:dyDescent="0.2">
      <c r="A55950">
        <v>14591115</v>
      </c>
      <c r="B55950" s="2">
        <v>1.0081085429658999E-2</v>
      </c>
      <c r="C55950" s="2">
        <v>5.2824378849012497E-2</v>
      </c>
      <c r="D55950" s="2">
        <v>4.7333333333333297E-2</v>
      </c>
    </row>
    <row r="55951" spans="1:4" x14ac:dyDescent="0.2">
      <c r="A55951">
        <v>14591135</v>
      </c>
      <c r="B55951" s="2">
        <v>1.00798772190891E-2</v>
      </c>
      <c r="C55951" s="2">
        <v>5.2821574560704902E-2</v>
      </c>
      <c r="D55951" s="2">
        <v>4.7322817151744002E-2</v>
      </c>
    </row>
    <row r="55952" spans="1:4" x14ac:dyDescent="0.2">
      <c r="A55952">
        <v>14591156</v>
      </c>
      <c r="B55952" s="2">
        <v>1.00786693918347E-2</v>
      </c>
      <c r="C55952" s="2">
        <v>5.2818770570124199E-2</v>
      </c>
      <c r="D55952" s="2">
        <v>4.7312305641936898E-2</v>
      </c>
    </row>
    <row r="55953" spans="1:4" x14ac:dyDescent="0.2">
      <c r="A55953">
        <v>14591168</v>
      </c>
      <c r="B55953" s="2">
        <v>1.0077461947686E-2</v>
      </c>
      <c r="C55953" s="2">
        <v>5.2815966877222703E-2</v>
      </c>
      <c r="D55953" s="2">
        <v>4.7301798800799398E-2</v>
      </c>
    </row>
    <row r="55954" spans="1:4" x14ac:dyDescent="0.2">
      <c r="A55954">
        <v>14591182</v>
      </c>
      <c r="B55954" s="2">
        <v>1.0076254886432901E-2</v>
      </c>
      <c r="C55954" s="2">
        <v>5.2813163481953203E-2</v>
      </c>
      <c r="D55954" s="2">
        <v>4.7291296625222003E-2</v>
      </c>
    </row>
    <row r="55955" spans="1:4" x14ac:dyDescent="0.2">
      <c r="A55955">
        <v>14591184</v>
      </c>
      <c r="B55955" s="2">
        <v>1.0075048207866E-2</v>
      </c>
      <c r="C55955" s="2">
        <v>5.2810360384268298E-2</v>
      </c>
      <c r="D55955" s="2">
        <v>4.72807991120976E-2</v>
      </c>
    </row>
    <row r="55956" spans="1:4" x14ac:dyDescent="0.2">
      <c r="A55956">
        <v>14591193</v>
      </c>
      <c r="B55956" s="2">
        <v>1.00738419117757E-2</v>
      </c>
      <c r="C55956" s="2">
        <v>5.28075575841205E-2</v>
      </c>
      <c r="D55956" s="2">
        <v>4.7270306258322202E-2</v>
      </c>
    </row>
    <row r="55957" spans="1:4" x14ac:dyDescent="0.2">
      <c r="A55957">
        <v>14591204</v>
      </c>
      <c r="B55957" s="2">
        <v>1.00726359979527E-2</v>
      </c>
      <c r="C55957" s="2">
        <v>5.2804755081462602E-2</v>
      </c>
      <c r="D55957" s="2">
        <v>4.7259818060794302E-2</v>
      </c>
    </row>
    <row r="55958" spans="1:4" x14ac:dyDescent="0.2">
      <c r="A55958">
        <v>14591220</v>
      </c>
      <c r="B55958" s="2">
        <v>1.0071430466187799E-2</v>
      </c>
      <c r="C55958" s="2">
        <v>5.2801952876246998E-2</v>
      </c>
      <c r="D55958" s="2">
        <v>4.7249334516415199E-2</v>
      </c>
    </row>
    <row r="55959" spans="1:4" x14ac:dyDescent="0.2">
      <c r="A55959">
        <v>14591221</v>
      </c>
      <c r="B55959" s="2">
        <v>1.0070225316272099E-2</v>
      </c>
      <c r="C55959" s="2">
        <v>5.2799150968426599E-2</v>
      </c>
      <c r="D55959" s="2">
        <v>4.7238855622089099E-2</v>
      </c>
    </row>
    <row r="55960" spans="1:4" x14ac:dyDescent="0.2">
      <c r="A55960">
        <v>14591239</v>
      </c>
      <c r="B55960" s="2">
        <v>1.00737969114135E-2</v>
      </c>
      <c r="C55960" s="2">
        <v>5.2849411015600103E-2</v>
      </c>
      <c r="D55960" s="2">
        <v>4.7228381374722801E-2</v>
      </c>
    </row>
    <row r="55961" spans="1:4" x14ac:dyDescent="0.2">
      <c r="A55961">
        <v>14591262</v>
      </c>
      <c r="B55961" s="2">
        <v>1.00725919690587E-2</v>
      </c>
      <c r="C55961" s="2">
        <v>5.2846606887037698E-2</v>
      </c>
      <c r="D55961" s="2">
        <v>4.7439592108180002E-2</v>
      </c>
    </row>
    <row r="55962" spans="1:4" x14ac:dyDescent="0.2">
      <c r="A55962">
        <v>14591268</v>
      </c>
      <c r="B55962" s="2">
        <v>1.0071387408102201E-2</v>
      </c>
      <c r="C55962" s="2">
        <v>5.2843803056027101E-2</v>
      </c>
      <c r="D55962" s="2">
        <v>4.7429078014184299E-2</v>
      </c>
    </row>
    <row r="55963" spans="1:4" x14ac:dyDescent="0.2">
      <c r="A55963">
        <v>14591296</v>
      </c>
      <c r="B55963" s="2">
        <v>1.00701832283356E-2</v>
      </c>
      <c r="C55963" s="2">
        <v>5.2840999522520998E-2</v>
      </c>
      <c r="D55963" s="2">
        <v>4.7418568579658697E-2</v>
      </c>
    </row>
    <row r="55964" spans="1:4" x14ac:dyDescent="0.2">
      <c r="A55964">
        <v>14591315</v>
      </c>
      <c r="B55964" s="2">
        <v>1.00689794295506E-2</v>
      </c>
      <c r="C55964" s="2">
        <v>5.28381962864721E-2</v>
      </c>
      <c r="D55964" s="2">
        <v>4.7408063801506403E-2</v>
      </c>
    </row>
    <row r="55965" spans="1:4" x14ac:dyDescent="0.2">
      <c r="A55965">
        <v>14591325</v>
      </c>
      <c r="B55965" s="2">
        <v>1.0067776011539201E-2</v>
      </c>
      <c r="C55965" s="2">
        <v>5.2835393347833E-2</v>
      </c>
      <c r="D55965" s="2">
        <v>4.7397563676633399E-2</v>
      </c>
    </row>
    <row r="55966" spans="1:4" x14ac:dyDescent="0.2">
      <c r="A55966">
        <v>14591332</v>
      </c>
      <c r="B55966" s="2">
        <v>1.00665729740932E-2</v>
      </c>
      <c r="C55966" s="2">
        <v>5.2832590706556298E-2</v>
      </c>
      <c r="D55966" s="2">
        <v>4.7387068201948601E-2</v>
      </c>
    </row>
    <row r="55967" spans="1:4" x14ac:dyDescent="0.2">
      <c r="A55967">
        <v>14591362</v>
      </c>
      <c r="B55967" s="2">
        <v>1.0065370317004999E-2</v>
      </c>
      <c r="C55967" s="2">
        <v>5.2829788362594797E-2</v>
      </c>
      <c r="D55967" s="2">
        <v>4.7376577374363502E-2</v>
      </c>
    </row>
    <row r="55968" spans="1:4" x14ac:dyDescent="0.2">
      <c r="A55968">
        <v>14591369</v>
      </c>
      <c r="B55968" s="2">
        <v>1.00641680400669E-2</v>
      </c>
      <c r="C55968" s="2">
        <v>5.2826986315901103E-2</v>
      </c>
      <c r="D55968" s="2">
        <v>4.7366091190792298E-2</v>
      </c>
    </row>
    <row r="55969" spans="1:4" x14ac:dyDescent="0.2">
      <c r="A55969">
        <v>14591374</v>
      </c>
      <c r="B55969" s="2">
        <v>1.0062966143071299E-2</v>
      </c>
      <c r="C55969" s="2">
        <v>5.2824184566427998E-2</v>
      </c>
      <c r="D55969" s="2">
        <v>4.7355609648152198E-2</v>
      </c>
    </row>
    <row r="55970" spans="1:4" x14ac:dyDescent="0.2">
      <c r="A55970">
        <v>14591387</v>
      </c>
      <c r="B55970" s="2">
        <v>1.0061764625810999E-2</v>
      </c>
      <c r="C55970" s="2">
        <v>5.2821383114128102E-2</v>
      </c>
      <c r="D55970" s="2">
        <v>4.73451327433628E-2</v>
      </c>
    </row>
    <row r="55971" spans="1:4" x14ac:dyDescent="0.2">
      <c r="A55971">
        <v>14591393</v>
      </c>
      <c r="B55971" s="2">
        <v>1.00605634880789E-2</v>
      </c>
      <c r="C55971" s="2">
        <v>5.2818581958954197E-2</v>
      </c>
      <c r="D55971" s="2">
        <v>4.7334660473346599E-2</v>
      </c>
    </row>
    <row r="55972" spans="1:4" x14ac:dyDescent="0.2">
      <c r="A55972">
        <v>14591395</v>
      </c>
      <c r="B55972" s="2">
        <v>1.0059362729667801E-2</v>
      </c>
      <c r="C55972" s="2">
        <v>5.2815781100859001E-2</v>
      </c>
      <c r="D55972" s="2">
        <v>4.73241928350287E-2</v>
      </c>
    </row>
    <row r="55973" spans="1:4" x14ac:dyDescent="0.2">
      <c r="A55973">
        <v>14591410</v>
      </c>
      <c r="B55973" s="2">
        <v>1.00581623503709E-2</v>
      </c>
      <c r="C55973" s="2">
        <v>5.2812980539795301E-2</v>
      </c>
      <c r="D55973" s="2">
        <v>4.7313729825337103E-2</v>
      </c>
    </row>
    <row r="55974" spans="1:4" x14ac:dyDescent="0.2">
      <c r="A55974">
        <v>14591453</v>
      </c>
      <c r="B55974" s="2">
        <v>1.0056962349981701E-2</v>
      </c>
      <c r="C55974" s="2">
        <v>5.2810180275715803E-2</v>
      </c>
      <c r="D55974" s="2">
        <v>4.7303271441202402E-2</v>
      </c>
    </row>
    <row r="55975" spans="1:4" x14ac:dyDescent="0.2">
      <c r="A55975">
        <v>14591469</v>
      </c>
      <c r="B55975" s="2">
        <v>1.0055762728293499E-2</v>
      </c>
      <c r="C55975" s="2">
        <v>5.2807380308573203E-2</v>
      </c>
      <c r="D55975" s="2">
        <v>4.7292817679558001E-2</v>
      </c>
    </row>
    <row r="55976" spans="1:4" x14ac:dyDescent="0.2">
      <c r="A55976">
        <v>14591470</v>
      </c>
      <c r="B55976" s="2">
        <v>1.00545634850999E-2</v>
      </c>
      <c r="C55976" s="2">
        <v>5.28045806383204E-2</v>
      </c>
      <c r="D55976" s="2">
        <v>4.7282368537339803E-2</v>
      </c>
    </row>
    <row r="55977" spans="1:4" x14ac:dyDescent="0.2">
      <c r="A55977">
        <v>14591478</v>
      </c>
      <c r="B55977" s="2">
        <v>1.0053364620194899E-2</v>
      </c>
      <c r="C55977" s="2">
        <v>5.28017812649101E-2</v>
      </c>
      <c r="D55977" s="2">
        <v>4.7271924011486603E-2</v>
      </c>
    </row>
    <row r="55978" spans="1:4" x14ac:dyDescent="0.2">
      <c r="A55978">
        <v>14591506</v>
      </c>
      <c r="B55978" s="2">
        <v>1.00521661333722E-2</v>
      </c>
      <c r="C55978" s="2">
        <v>5.2798982188295103E-2</v>
      </c>
      <c r="D55978" s="2">
        <v>4.7261484098939897E-2</v>
      </c>
    </row>
    <row r="55979" spans="1:4" x14ac:dyDescent="0.2">
      <c r="A55979">
        <v>14591522</v>
      </c>
      <c r="B55979" s="2">
        <v>1.0050968024426199E-2</v>
      </c>
      <c r="C55979" s="2">
        <v>5.2796183408428302E-2</v>
      </c>
      <c r="D55979" s="2">
        <v>4.7251048796643803E-2</v>
      </c>
    </row>
    <row r="55980" spans="1:4" x14ac:dyDescent="0.2">
      <c r="A55980">
        <v>14591551</v>
      </c>
      <c r="B55980" s="2">
        <v>1.0049770293150901E-2</v>
      </c>
      <c r="C55980" s="2">
        <v>5.2793384925262303E-2</v>
      </c>
      <c r="D55980" s="2">
        <v>4.7240618101545201E-2</v>
      </c>
    </row>
    <row r="55981" spans="1:4" x14ac:dyDescent="0.2">
      <c r="A55981">
        <v>14591566</v>
      </c>
      <c r="B55981" s="2">
        <v>1.0048572939340901E-2</v>
      </c>
      <c r="C55981" s="2">
        <v>5.27905867387502E-2</v>
      </c>
      <c r="D55981" s="2">
        <v>4.72301920105936E-2</v>
      </c>
    </row>
    <row r="55982" spans="1:4" x14ac:dyDescent="0.2">
      <c r="A55982">
        <v>14591579</v>
      </c>
      <c r="B55982" s="2">
        <v>1.0047375962790799E-2</v>
      </c>
      <c r="C55982" s="2">
        <v>5.2787788848844601E-2</v>
      </c>
      <c r="D55982" s="2">
        <v>4.7219770520741298E-2</v>
      </c>
    </row>
    <row r="55983" spans="1:4" x14ac:dyDescent="0.2">
      <c r="A55983">
        <v>14591580</v>
      </c>
      <c r="B55983" s="2">
        <v>1.00461793632952E-2</v>
      </c>
      <c r="C55983" s="2">
        <v>5.2784991255498397E-2</v>
      </c>
      <c r="D55983" s="2">
        <v>4.7209353628943303E-2</v>
      </c>
    </row>
    <row r="55984" spans="1:4" x14ac:dyDescent="0.2">
      <c r="A55984">
        <v>14591583</v>
      </c>
      <c r="B55984" s="2">
        <v>1.00449831406491E-2</v>
      </c>
      <c r="C55984" s="2">
        <v>5.27821939586645E-2</v>
      </c>
      <c r="D55984" s="2">
        <v>4.7198941332156998E-2</v>
      </c>
    </row>
    <row r="55985" spans="1:4" x14ac:dyDescent="0.2">
      <c r="A55985">
        <v>14591586</v>
      </c>
      <c r="B55985" s="2">
        <v>1.00437872946476E-2</v>
      </c>
      <c r="C55985" s="2">
        <v>5.2779396958295699E-2</v>
      </c>
      <c r="D55985" s="2">
        <v>4.71885336273428E-2</v>
      </c>
    </row>
    <row r="55986" spans="1:4" x14ac:dyDescent="0.2">
      <c r="A55986">
        <v>14591588</v>
      </c>
      <c r="B55986" s="2">
        <v>1.0042591825085901E-2</v>
      </c>
      <c r="C55986" s="2">
        <v>5.2776600254345003E-2</v>
      </c>
      <c r="D55986" s="2">
        <v>4.7178130511463801E-2</v>
      </c>
    </row>
    <row r="55987" spans="1:4" x14ac:dyDescent="0.2">
      <c r="A55987">
        <v>14591599</v>
      </c>
      <c r="B55987" s="2">
        <v>1.0041396731759401E-2</v>
      </c>
      <c r="C55987" s="2">
        <v>5.2773803846765201E-2</v>
      </c>
      <c r="D55987" s="2">
        <v>4.7167731981485501E-2</v>
      </c>
    </row>
    <row r="55988" spans="1:4" x14ac:dyDescent="0.2">
      <c r="A55988">
        <v>14591609</v>
      </c>
      <c r="B55988" s="2">
        <v>1.00402020144636E-2</v>
      </c>
      <c r="C55988" s="2">
        <v>5.27710077355091E-2</v>
      </c>
      <c r="D55988" s="2">
        <v>4.71573380343763E-2</v>
      </c>
    </row>
    <row r="55989" spans="1:4" x14ac:dyDescent="0.2">
      <c r="A55989">
        <v>14591620</v>
      </c>
      <c r="B55989" s="2">
        <v>1.0039007672994199E-2</v>
      </c>
      <c r="C55989" s="2">
        <v>5.2768211920529801E-2</v>
      </c>
      <c r="D55989" s="2">
        <v>4.7146948667107197E-2</v>
      </c>
    </row>
    <row r="55990" spans="1:4" x14ac:dyDescent="0.2">
      <c r="A55990">
        <v>14591657</v>
      </c>
      <c r="B55990" s="2">
        <v>1.0037813707147E-2</v>
      </c>
      <c r="C55990" s="2">
        <v>5.2765416401780001E-2</v>
      </c>
      <c r="D55990" s="2">
        <v>4.7136563876651903E-2</v>
      </c>
    </row>
    <row r="55991" spans="1:4" x14ac:dyDescent="0.2">
      <c r="A55991">
        <v>14591709</v>
      </c>
      <c r="B55991" s="2">
        <v>1.00366201167181E-2</v>
      </c>
      <c r="C55991" s="2">
        <v>5.27626211792128E-2</v>
      </c>
      <c r="D55991" s="2">
        <v>4.7126183659986699E-2</v>
      </c>
    </row>
    <row r="55992" spans="1:4" x14ac:dyDescent="0.2">
      <c r="A55992">
        <v>14591712</v>
      </c>
      <c r="B55992" s="2">
        <v>1.00354269015037E-2</v>
      </c>
      <c r="C55992" s="2">
        <v>5.2759826252781E-2</v>
      </c>
      <c r="D55992" s="2">
        <v>4.7115808014090703E-2</v>
      </c>
    </row>
    <row r="55993" spans="1:4" x14ac:dyDescent="0.2">
      <c r="A55993">
        <v>14591732</v>
      </c>
      <c r="B55993" s="2">
        <v>1.0034234061299999E-2</v>
      </c>
      <c r="C55993" s="2">
        <v>5.2757031622437597E-2</v>
      </c>
      <c r="D55993" s="2">
        <v>4.7105436935945398E-2</v>
      </c>
    </row>
    <row r="55994" spans="1:4" x14ac:dyDescent="0.2">
      <c r="A55994">
        <v>14591742</v>
      </c>
      <c r="B55994" s="2">
        <v>1.00330415959036E-2</v>
      </c>
      <c r="C55994" s="2">
        <v>5.2754237288135497E-2</v>
      </c>
      <c r="D55994" s="2">
        <v>4.7095070422535197E-2</v>
      </c>
    </row>
    <row r="55995" spans="1:4" x14ac:dyDescent="0.2">
      <c r="A55995">
        <v>14591758</v>
      </c>
      <c r="B55995" s="2">
        <v>1.0031849505111099E-2</v>
      </c>
      <c r="C55995" s="2">
        <v>5.2751443249827799E-2</v>
      </c>
      <c r="D55995" s="2">
        <v>4.7084708470847003E-2</v>
      </c>
    </row>
    <row r="55996" spans="1:4" x14ac:dyDescent="0.2">
      <c r="A55996">
        <v>14591762</v>
      </c>
      <c r="B55996" s="2">
        <v>1.00306577887193E-2</v>
      </c>
      <c r="C55996" s="2">
        <v>5.2748649507467403E-2</v>
      </c>
      <c r="D55996" s="2">
        <v>4.7074351077870599E-2</v>
      </c>
    </row>
    <row r="55997" spans="1:4" x14ac:dyDescent="0.2">
      <c r="A55997">
        <v>14591811</v>
      </c>
      <c r="B55997" s="2">
        <v>1.0029466446525101E-2</v>
      </c>
      <c r="C55997" s="2">
        <v>5.27458560610072E-2</v>
      </c>
      <c r="D55997" s="2">
        <v>4.7063998240598197E-2</v>
      </c>
    </row>
    <row r="55998" spans="1:4" x14ac:dyDescent="0.2">
      <c r="A55998">
        <v>14591813</v>
      </c>
      <c r="B55998" s="2">
        <v>1.0033028038231801E-2</v>
      </c>
      <c r="C55998" s="2">
        <v>5.2796017792840502E-2</v>
      </c>
      <c r="D55998" s="2">
        <v>4.7053649956024603E-2</v>
      </c>
    </row>
    <row r="55999" spans="1:4" x14ac:dyDescent="0.2">
      <c r="A55999">
        <v>14591848</v>
      </c>
      <c r="B55999" s="2">
        <v>1.0031836895258399E-2</v>
      </c>
      <c r="C55999" s="2">
        <v>5.2793222133968698E-2</v>
      </c>
      <c r="D55999" s="2">
        <v>4.7263134754891099E-2</v>
      </c>
    </row>
    <row r="56000" spans="1:4" x14ac:dyDescent="0.2">
      <c r="A56000">
        <v>14591855</v>
      </c>
      <c r="B56000" s="2">
        <v>1.0030646126046001E-2</v>
      </c>
      <c r="C56000" s="2">
        <v>5.2790426771153198E-2</v>
      </c>
      <c r="D56000" s="2">
        <v>4.7252747252747203E-2</v>
      </c>
    </row>
    <row r="56001" spans="1:4" x14ac:dyDescent="0.2">
      <c r="A56001">
        <v>14591864</v>
      </c>
      <c r="B56001" s="2">
        <v>1.0029455730392101E-2</v>
      </c>
      <c r="C56001" s="2">
        <v>5.2787631704346902E-2</v>
      </c>
      <c r="D56001" s="2">
        <v>4.7242364315535003E-2</v>
      </c>
    </row>
    <row r="56002" spans="1:4" x14ac:dyDescent="0.2">
      <c r="A56002">
        <v>14591886</v>
      </c>
      <c r="B56002" s="2">
        <v>1.0028265708094401E-2</v>
      </c>
      <c r="C56002" s="2">
        <v>5.27848369335027E-2</v>
      </c>
      <c r="D56002" s="2">
        <v>4.7231985940246003E-2</v>
      </c>
    </row>
    <row r="56003" spans="1:4" x14ac:dyDescent="0.2">
      <c r="A56003">
        <v>14591889</v>
      </c>
      <c r="B56003" s="2">
        <v>1.0031823066978101E-2</v>
      </c>
      <c r="C56003" s="2">
        <v>5.2834983323627502E-2</v>
      </c>
      <c r="D56003" s="2">
        <v>4.7221612123874303E-2</v>
      </c>
    </row>
    <row r="56004" spans="1:4" x14ac:dyDescent="0.2">
      <c r="A56004">
        <v>14591904</v>
      </c>
      <c r="B56004" s="2">
        <v>1.0030633243427E-2</v>
      </c>
      <c r="C56004" s="2">
        <v>5.2832186341979802E-2</v>
      </c>
      <c r="D56004" s="2">
        <v>4.7430830039525598E-2</v>
      </c>
    </row>
    <row r="56005" spans="1:4" x14ac:dyDescent="0.2">
      <c r="A56005">
        <v>14591918</v>
      </c>
      <c r="B56005" s="2">
        <v>1.0029443792797001E-2</v>
      </c>
      <c r="C56005" s="2">
        <v>5.28293896564501E-2</v>
      </c>
      <c r="D56005" s="2">
        <v>4.74204171240395E-2</v>
      </c>
    </row>
    <row r="56006" spans="1:4" x14ac:dyDescent="0.2">
      <c r="A56006">
        <v>14591919</v>
      </c>
      <c r="B56006" s="2">
        <v>1.00282547148861E-2</v>
      </c>
      <c r="C56006" s="2">
        <v>5.2826593266991302E-2</v>
      </c>
      <c r="D56006" s="2">
        <v>4.7410008779631203E-2</v>
      </c>
    </row>
    <row r="56007" spans="1:4" x14ac:dyDescent="0.2">
      <c r="A56007">
        <v>14591934</v>
      </c>
      <c r="B56007" s="2">
        <v>1.0027066009492699E-2</v>
      </c>
      <c r="C56007" s="2">
        <v>5.28237971735563E-2</v>
      </c>
      <c r="D56007" s="2">
        <v>4.7399605003291601E-2</v>
      </c>
    </row>
    <row r="56008" spans="1:4" x14ac:dyDescent="0.2">
      <c r="A56008">
        <v>14591936</v>
      </c>
      <c r="B56008" s="2">
        <v>1.0025877676415201E-2</v>
      </c>
      <c r="C56008" s="2">
        <v>5.2821001376098201E-2</v>
      </c>
      <c r="D56008" s="2">
        <v>4.7389205792014E-2</v>
      </c>
    </row>
    <row r="56009" spans="1:4" x14ac:dyDescent="0.2">
      <c r="A56009">
        <v>14591953</v>
      </c>
      <c r="B56009" s="2">
        <v>1.00246897154523E-2</v>
      </c>
      <c r="C56009" s="2">
        <v>5.2818205874569903E-2</v>
      </c>
      <c r="D56009" s="2">
        <v>4.7378811142794401E-2</v>
      </c>
    </row>
    <row r="56010" spans="1:4" x14ac:dyDescent="0.2">
      <c r="A56010">
        <v>14591963</v>
      </c>
      <c r="B56010" s="2">
        <v>1.00235021264028E-2</v>
      </c>
      <c r="C56010" s="2">
        <v>5.2815410668924603E-2</v>
      </c>
      <c r="D56010" s="2">
        <v>4.7368421052631497E-2</v>
      </c>
    </row>
    <row r="56011" spans="1:4" x14ac:dyDescent="0.2">
      <c r="A56011">
        <v>14591974</v>
      </c>
      <c r="B56011" s="2">
        <v>1.00223149090656E-2</v>
      </c>
      <c r="C56011" s="2">
        <v>5.2812615759115202E-2</v>
      </c>
      <c r="D56011" s="2">
        <v>4.7358035518526603E-2</v>
      </c>
    </row>
    <row r="56012" spans="1:4" x14ac:dyDescent="0.2">
      <c r="A56012">
        <v>14592000</v>
      </c>
      <c r="B56012" s="2">
        <v>1.0021128063239799E-2</v>
      </c>
      <c r="C56012" s="2">
        <v>5.28098211450947E-2</v>
      </c>
      <c r="D56012" s="2">
        <v>4.7347654537483498E-2</v>
      </c>
    </row>
    <row r="56013" spans="1:4" x14ac:dyDescent="0.2">
      <c r="A56013">
        <v>14592013</v>
      </c>
      <c r="B56013" s="2">
        <v>1.00199415887246E-2</v>
      </c>
      <c r="C56013" s="2">
        <v>5.2807026826816199E-2</v>
      </c>
      <c r="D56013" s="2">
        <v>4.7337278106508798E-2</v>
      </c>
    </row>
    <row r="56014" spans="1:4" x14ac:dyDescent="0.2">
      <c r="A56014">
        <v>14592025</v>
      </c>
      <c r="B56014" s="2">
        <v>1.0018755485319501E-2</v>
      </c>
      <c r="C56014" s="2">
        <v>5.2804232804232798E-2</v>
      </c>
      <c r="D56014" s="2">
        <v>4.7326906222611702E-2</v>
      </c>
    </row>
    <row r="56015" spans="1:4" x14ac:dyDescent="0.2">
      <c r="A56015">
        <v>14592026</v>
      </c>
      <c r="B56015" s="2">
        <v>1.00175697528241E-2</v>
      </c>
      <c r="C56015" s="2">
        <v>5.28014390772975E-2</v>
      </c>
      <c r="D56015" s="2">
        <v>4.7316538882803898E-2</v>
      </c>
    </row>
    <row r="56016" spans="1:4" x14ac:dyDescent="0.2">
      <c r="A56016">
        <v>14592046</v>
      </c>
      <c r="B56016" s="2">
        <v>1.00163843910379E-2</v>
      </c>
      <c r="C56016" s="2">
        <v>5.2798645645963302E-2</v>
      </c>
      <c r="D56016" s="2">
        <v>4.7306176084099802E-2</v>
      </c>
    </row>
    <row r="56017" spans="1:4" x14ac:dyDescent="0.2">
      <c r="A56017">
        <v>14592066</v>
      </c>
      <c r="B56017" s="2">
        <v>1.0015199399760999E-2</v>
      </c>
      <c r="C56017" s="2">
        <v>5.2795852510183497E-2</v>
      </c>
      <c r="D56017" s="2">
        <v>4.7295817823516502E-2</v>
      </c>
    </row>
    <row r="56018" spans="1:4" x14ac:dyDescent="0.2">
      <c r="A56018">
        <v>14592073</v>
      </c>
      <c r="B56018" s="2">
        <v>1.00140147787932E-2</v>
      </c>
      <c r="C56018" s="2">
        <v>5.2793059669911102E-2</v>
      </c>
      <c r="D56018" s="2">
        <v>4.72854640980735E-2</v>
      </c>
    </row>
    <row r="56019" spans="1:4" x14ac:dyDescent="0.2">
      <c r="A56019">
        <v>14592107</v>
      </c>
      <c r="B56019" s="2">
        <v>1.0012830527934899E-2</v>
      </c>
      <c r="C56019" s="2">
        <v>5.27902671250991E-2</v>
      </c>
      <c r="D56019" s="2">
        <v>4.7275114904793102E-2</v>
      </c>
    </row>
    <row r="56020" spans="1:4" x14ac:dyDescent="0.2">
      <c r="A56020">
        <v>14592109</v>
      </c>
      <c r="B56020" s="2">
        <v>1.00116466469862E-2</v>
      </c>
      <c r="C56020" s="2">
        <v>5.2787474875700797E-2</v>
      </c>
      <c r="D56020" s="2">
        <v>4.72647702407002E-2</v>
      </c>
    </row>
    <row r="56021" spans="1:4" x14ac:dyDescent="0.2">
      <c r="A56021">
        <v>14592116</v>
      </c>
      <c r="B56021" s="2">
        <v>1.00104631357477E-2</v>
      </c>
      <c r="C56021" s="2">
        <v>5.2784682921669199E-2</v>
      </c>
      <c r="D56021" s="2">
        <v>4.7254430102822098E-2</v>
      </c>
    </row>
    <row r="56022" spans="1:4" x14ac:dyDescent="0.2">
      <c r="A56022">
        <v>14592136</v>
      </c>
      <c r="B56022" s="2">
        <v>1.0009279994019999E-2</v>
      </c>
      <c r="C56022" s="2">
        <v>5.2781891262957403E-2</v>
      </c>
      <c r="D56022" s="2">
        <v>4.7244094488188899E-2</v>
      </c>
    </row>
    <row r="56023" spans="1:4" x14ac:dyDescent="0.2">
      <c r="A56023">
        <v>14592140</v>
      </c>
      <c r="B56023" s="2">
        <v>1.0008097221603901E-2</v>
      </c>
      <c r="C56023" s="2">
        <v>5.2779099899518699E-2</v>
      </c>
      <c r="D56023" s="2">
        <v>4.7233763393833297E-2</v>
      </c>
    </row>
    <row r="56024" spans="1:4" x14ac:dyDescent="0.2">
      <c r="A56024">
        <v>14592167</v>
      </c>
      <c r="B56024" s="2">
        <v>1.0006914818300299E-2</v>
      </c>
      <c r="C56024" s="2">
        <v>5.2776308831306101E-2</v>
      </c>
      <c r="D56024" s="2">
        <v>4.7223436816790497E-2</v>
      </c>
    </row>
    <row r="56025" spans="1:4" x14ac:dyDescent="0.2">
      <c r="A56025">
        <v>14592172</v>
      </c>
      <c r="B56025" s="2">
        <v>1.00057327839104E-2</v>
      </c>
      <c r="C56025" s="2">
        <v>5.2773518058272899E-2</v>
      </c>
      <c r="D56025" s="2">
        <v>4.7213114754098298E-2</v>
      </c>
    </row>
    <row r="56026" spans="1:4" x14ac:dyDescent="0.2">
      <c r="A56026">
        <v>14592189</v>
      </c>
      <c r="B56026" s="2">
        <v>1.00045511182352E-2</v>
      </c>
      <c r="C56026" s="2">
        <v>5.2770727580372198E-2</v>
      </c>
      <c r="D56026" s="2">
        <v>4.72027972027972E-2</v>
      </c>
    </row>
    <row r="56027" spans="1:4" x14ac:dyDescent="0.2">
      <c r="A56027">
        <v>14592216</v>
      </c>
      <c r="B56027" s="2">
        <v>1.0003369821076301E-2</v>
      </c>
      <c r="C56027" s="2">
        <v>5.2767937397557203E-2</v>
      </c>
      <c r="D56027" s="2">
        <v>4.719248415993E-2</v>
      </c>
    </row>
    <row r="56028" spans="1:4" x14ac:dyDescent="0.2">
      <c r="A56028">
        <v>14592247</v>
      </c>
      <c r="B56028" s="2">
        <v>1.0002188892235199E-2</v>
      </c>
      <c r="C56028" s="2">
        <v>5.2765147509781098E-2</v>
      </c>
      <c r="D56028" s="2">
        <v>4.7182175622542497E-2</v>
      </c>
    </row>
    <row r="56029" spans="1:4" x14ac:dyDescent="0.2">
      <c r="A56029">
        <v>14592276</v>
      </c>
      <c r="B56029" s="2">
        <v>1.0001008331513499E-2</v>
      </c>
      <c r="C56029" s="2">
        <v>5.2762357916997002E-2</v>
      </c>
      <c r="D56029" s="2">
        <v>4.71718715876829E-2</v>
      </c>
    </row>
    <row r="56030" spans="1:4" x14ac:dyDescent="0.2">
      <c r="A56030">
        <v>14592286</v>
      </c>
      <c r="B56030" s="2">
        <v>9.9998281387132203E-3</v>
      </c>
      <c r="C56030" s="2">
        <v>5.2759568619158301E-2</v>
      </c>
      <c r="D56030" s="2">
        <v>4.71615720524017E-2</v>
      </c>
    </row>
    <row r="56031" spans="1:4" x14ac:dyDescent="0.2">
      <c r="A56031">
        <v>14592297</v>
      </c>
      <c r="B56031" s="2">
        <v>9.9986483136361801E-3</v>
      </c>
      <c r="C56031" s="2">
        <v>5.2756779616218198E-2</v>
      </c>
      <c r="D56031" s="2">
        <v>4.71512770137524E-2</v>
      </c>
    </row>
    <row r="56032" spans="1:4" x14ac:dyDescent="0.2">
      <c r="A56032">
        <v>14592346</v>
      </c>
      <c r="B56032" s="2">
        <v>9.9974688560845997E-3</v>
      </c>
      <c r="C56032" s="2">
        <v>5.2753990908129801E-2</v>
      </c>
      <c r="D56032" s="2">
        <v>4.7140986468790898E-2</v>
      </c>
    </row>
    <row r="56033" spans="1:4" x14ac:dyDescent="0.2">
      <c r="A56033">
        <v>14592352</v>
      </c>
      <c r="B56033" s="2">
        <v>9.9962897658607709E-3</v>
      </c>
      <c r="C56033" s="2">
        <v>5.2751202494846397E-2</v>
      </c>
      <c r="D56033" s="2">
        <v>4.7130700414575601E-2</v>
      </c>
    </row>
    <row r="56034" spans="1:4" x14ac:dyDescent="0.2">
      <c r="A56034">
        <v>14592353</v>
      </c>
      <c r="B56034" s="2">
        <v>9.9951110427671398E-3</v>
      </c>
      <c r="C56034" s="2">
        <v>5.2748414376321301E-2</v>
      </c>
      <c r="D56034" s="2">
        <v>4.7120418848167499E-2</v>
      </c>
    </row>
    <row r="56035" spans="1:4" x14ac:dyDescent="0.2">
      <c r="A56035">
        <v>14592367</v>
      </c>
      <c r="B56035" s="2">
        <v>9.9939326866063192E-3</v>
      </c>
      <c r="C56035" s="2">
        <v>5.2745626552507703E-2</v>
      </c>
      <c r="D56035" s="2">
        <v>4.7110141766630302E-2</v>
      </c>
    </row>
    <row r="56036" spans="1:4" x14ac:dyDescent="0.2">
      <c r="A56036">
        <v>14592390</v>
      </c>
      <c r="B56036" s="2">
        <v>9.9927546971810503E-3</v>
      </c>
      <c r="C56036" s="2">
        <v>5.2742839023359002E-2</v>
      </c>
      <c r="D56036" s="2">
        <v>4.7099869167029997E-2</v>
      </c>
    </row>
    <row r="56037" spans="1:4" x14ac:dyDescent="0.2">
      <c r="A56037">
        <v>14592406</v>
      </c>
      <c r="B56037" s="2">
        <v>9.9915770742942302E-3</v>
      </c>
      <c r="C56037" s="2">
        <v>5.2740051788828402E-2</v>
      </c>
      <c r="D56037" s="2">
        <v>4.7089601046435503E-2</v>
      </c>
    </row>
    <row r="56038" spans="1:4" x14ac:dyDescent="0.2">
      <c r="A56038">
        <v>14592411</v>
      </c>
      <c r="B56038" s="2">
        <v>9.9903998177489298E-3</v>
      </c>
      <c r="C56038" s="2">
        <v>5.2737264848869099E-2</v>
      </c>
      <c r="D56038" s="2">
        <v>4.7079337401917998E-2</v>
      </c>
    </row>
    <row r="56039" spans="1:4" x14ac:dyDescent="0.2">
      <c r="A56039">
        <v>14592423</v>
      </c>
      <c r="B56039" s="2">
        <v>9.9892229273483308E-3</v>
      </c>
      <c r="C56039" s="2">
        <v>5.2734478203434597E-2</v>
      </c>
      <c r="D56039" s="2">
        <v>4.7069078230551301E-2</v>
      </c>
    </row>
    <row r="56040" spans="1:4" x14ac:dyDescent="0.2">
      <c r="A56040">
        <v>14592426</v>
      </c>
      <c r="B56040" s="2">
        <v>9.9880464028957901E-3</v>
      </c>
      <c r="C56040" s="2">
        <v>5.2731691852478002E-2</v>
      </c>
      <c r="D56040" s="2">
        <v>4.7058823529411702E-2</v>
      </c>
    </row>
    <row r="56041" spans="1:4" x14ac:dyDescent="0.2">
      <c r="A56041">
        <v>14592428</v>
      </c>
      <c r="B56041" s="2">
        <v>9.9868702441948103E-3</v>
      </c>
      <c r="C56041" s="2">
        <v>5.2728905795952803E-2</v>
      </c>
      <c r="D56041" s="2">
        <v>4.7048573295578301E-2</v>
      </c>
    </row>
    <row r="56042" spans="1:4" x14ac:dyDescent="0.2">
      <c r="A56042">
        <v>14592446</v>
      </c>
      <c r="B56042" s="2">
        <v>9.9856944510490504E-3</v>
      </c>
      <c r="C56042" s="2">
        <v>5.2726120033812302E-2</v>
      </c>
      <c r="D56042" s="2">
        <v>4.7038327526132399E-2</v>
      </c>
    </row>
    <row r="56043" spans="1:4" x14ac:dyDescent="0.2">
      <c r="A56043">
        <v>14592456</v>
      </c>
      <c r="B56043" s="2">
        <v>9.9845190232622904E-3</v>
      </c>
      <c r="C56043" s="2">
        <v>5.2723334566009798E-2</v>
      </c>
      <c r="D56043" s="2">
        <v>4.7028086218158002E-2</v>
      </c>
    </row>
    <row r="56044" spans="1:4" x14ac:dyDescent="0.2">
      <c r="A56044">
        <v>14592472</v>
      </c>
      <c r="B56044" s="2">
        <v>9.9833439606384997E-3</v>
      </c>
      <c r="C56044" s="2">
        <v>5.2720549392498602E-2</v>
      </c>
      <c r="D56044" s="2">
        <v>4.7017849368741801E-2</v>
      </c>
    </row>
    <row r="56045" spans="1:4" x14ac:dyDescent="0.2">
      <c r="A56045">
        <v>14592501</v>
      </c>
      <c r="B56045" s="2">
        <v>9.9821692629817708E-3</v>
      </c>
      <c r="C56045" s="2">
        <v>5.27177645132322E-2</v>
      </c>
      <c r="D56045" s="2">
        <v>4.7007616974972799E-2</v>
      </c>
    </row>
    <row r="56046" spans="1:4" x14ac:dyDescent="0.2">
      <c r="A56046">
        <v>14592507</v>
      </c>
      <c r="B56046" s="2">
        <v>9.9809949300963593E-3</v>
      </c>
      <c r="C56046" s="2">
        <v>5.2714979928163902E-2</v>
      </c>
      <c r="D56046" s="2">
        <v>4.6997389033942502E-2</v>
      </c>
    </row>
    <row r="56047" spans="1:4" x14ac:dyDescent="0.2">
      <c r="A56047">
        <v>14592523</v>
      </c>
      <c r="B56047" s="2">
        <v>9.9798209617866403E-3</v>
      </c>
      <c r="C56047" s="2">
        <v>5.2712195637247099E-2</v>
      </c>
      <c r="D56047" s="2">
        <v>4.69871655427452E-2</v>
      </c>
    </row>
    <row r="56048" spans="1:4" x14ac:dyDescent="0.2">
      <c r="A56048">
        <v>14592526</v>
      </c>
      <c r="B56048" s="2">
        <v>9.9786473578571903E-3</v>
      </c>
      <c r="C56048" s="2">
        <v>5.2709411640435098E-2</v>
      </c>
      <c r="D56048" s="2">
        <v>4.6976946498477598E-2</v>
      </c>
    </row>
    <row r="56049" spans="1:4" x14ac:dyDescent="0.2">
      <c r="A56049">
        <v>14592548</v>
      </c>
      <c r="B56049" s="2">
        <v>9.9774741181126898E-3</v>
      </c>
      <c r="C56049" s="2">
        <v>5.2706627937681501E-2</v>
      </c>
      <c r="D56049" s="2">
        <v>4.6966731898238703E-2</v>
      </c>
    </row>
    <row r="56050" spans="1:4" x14ac:dyDescent="0.2">
      <c r="A56050">
        <v>14592556</v>
      </c>
      <c r="B56050" s="2">
        <v>9.9763012423579704E-3</v>
      </c>
      <c r="C56050" s="2">
        <v>5.2703844528939503E-2</v>
      </c>
      <c r="D56050" s="2">
        <v>4.6956521739130397E-2</v>
      </c>
    </row>
    <row r="56051" spans="1:4" x14ac:dyDescent="0.2">
      <c r="A56051">
        <v>14592559</v>
      </c>
      <c r="B56051" s="2">
        <v>9.9751287303980508E-3</v>
      </c>
      <c r="C56051" s="2">
        <v>5.2701061414162698E-2</v>
      </c>
      <c r="D56051" s="2">
        <v>4.6946316018256898E-2</v>
      </c>
    </row>
    <row r="56052" spans="1:4" x14ac:dyDescent="0.2">
      <c r="A56052">
        <v>14592602</v>
      </c>
      <c r="B56052" s="2">
        <v>9.9739565820380401E-3</v>
      </c>
      <c r="C56052" s="2">
        <v>5.26982785933044E-2</v>
      </c>
      <c r="D56052" s="2">
        <v>4.6936114732724903E-2</v>
      </c>
    </row>
    <row r="56053" spans="1:4" x14ac:dyDescent="0.2">
      <c r="A56053">
        <v>14592603</v>
      </c>
      <c r="B56053" s="2">
        <v>9.9727847970832607E-3</v>
      </c>
      <c r="C56053" s="2">
        <v>5.2695496066318098E-2</v>
      </c>
      <c r="D56053" s="2">
        <v>4.6925917879643703E-2</v>
      </c>
    </row>
    <row r="56054" spans="1:4" x14ac:dyDescent="0.2">
      <c r="A56054">
        <v>14592614</v>
      </c>
      <c r="B56054" s="2">
        <v>9.9716133753391199E-3</v>
      </c>
      <c r="C56054" s="2">
        <v>5.2692713833157302E-2</v>
      </c>
      <c r="D56054" s="2">
        <v>4.6915725456125101E-2</v>
      </c>
    </row>
    <row r="56055" spans="1:4" x14ac:dyDescent="0.2">
      <c r="A56055">
        <v>14592670</v>
      </c>
      <c r="B56055" s="2">
        <v>9.9704423166112194E-3</v>
      </c>
      <c r="C56055" s="2">
        <v>5.2689931893775403E-2</v>
      </c>
      <c r="D56055" s="2">
        <v>4.6905537459283303E-2</v>
      </c>
    </row>
    <row r="56056" spans="1:4" x14ac:dyDescent="0.2">
      <c r="A56056">
        <v>14592691</v>
      </c>
      <c r="B56056" s="2">
        <v>9.9692716207052806E-3</v>
      </c>
      <c r="C56056" s="2">
        <v>5.26871502481258E-2</v>
      </c>
      <c r="D56056" s="2">
        <v>4.6895353886235301E-2</v>
      </c>
    </row>
    <row r="56057" spans="1:4" x14ac:dyDescent="0.2">
      <c r="A56057">
        <v>14592695</v>
      </c>
      <c r="B56057" s="2">
        <v>9.9681012874271897E-3</v>
      </c>
      <c r="C56057" s="2">
        <v>5.2684368896162098E-2</v>
      </c>
      <c r="D56057" s="2">
        <v>4.6885174734100199E-2</v>
      </c>
    </row>
    <row r="56058" spans="1:4" x14ac:dyDescent="0.2">
      <c r="A56058">
        <v>14592697</v>
      </c>
      <c r="B56058" s="2">
        <v>9.96693131658297E-3</v>
      </c>
      <c r="C56058" s="2">
        <v>5.2681587837837801E-2</v>
      </c>
      <c r="D56058" s="2">
        <v>4.6875E-2</v>
      </c>
    </row>
    <row r="56059" spans="1:4" x14ac:dyDescent="0.2">
      <c r="A56059">
        <v>14592711</v>
      </c>
      <c r="B56059" s="2">
        <v>9.9657617079787902E-3</v>
      </c>
      <c r="C56059" s="2">
        <v>5.26788070731063E-2</v>
      </c>
      <c r="D56059" s="2">
        <v>4.6864829681058699E-2</v>
      </c>
    </row>
    <row r="56060" spans="1:4" x14ac:dyDescent="0.2">
      <c r="A56060">
        <v>14592735</v>
      </c>
      <c r="B56060" s="2">
        <v>9.9645924614209808E-3</v>
      </c>
      <c r="C56060" s="2">
        <v>5.2676026601921201E-2</v>
      </c>
      <c r="D56060" s="2">
        <v>4.68546637744034E-2</v>
      </c>
    </row>
    <row r="56061" spans="1:4" x14ac:dyDescent="0.2">
      <c r="A56061">
        <v>14592738</v>
      </c>
      <c r="B56061" s="2">
        <v>9.9634235767160108E-3</v>
      </c>
      <c r="C56061" s="2">
        <v>5.2673246424236E-2</v>
      </c>
      <c r="D56061" s="2">
        <v>4.6844502277163302E-2</v>
      </c>
    </row>
    <row r="56062" spans="1:4" x14ac:dyDescent="0.2">
      <c r="A56062">
        <v>14592749</v>
      </c>
      <c r="B56062" s="2">
        <v>9.9622550536704896E-3</v>
      </c>
      <c r="C56062" s="2">
        <v>5.26704665400042E-2</v>
      </c>
      <c r="D56062" s="2">
        <v>4.6834345186469999E-2</v>
      </c>
    </row>
    <row r="56063" spans="1:4" x14ac:dyDescent="0.2">
      <c r="A56063">
        <v>14592764</v>
      </c>
      <c r="B56063" s="2">
        <v>9.9610868920911796E-3</v>
      </c>
      <c r="C56063" s="2">
        <v>5.2667686949179303E-2</v>
      </c>
      <c r="D56063" s="2">
        <v>4.6824192499458003E-2</v>
      </c>
    </row>
    <row r="56064" spans="1:4" x14ac:dyDescent="0.2">
      <c r="A56064">
        <v>14592782</v>
      </c>
      <c r="B56064" s="2">
        <v>9.95991909178498E-3</v>
      </c>
      <c r="C56064" s="2">
        <v>5.2664907651714998E-2</v>
      </c>
      <c r="D56064" s="2">
        <v>4.6814044213263899E-2</v>
      </c>
    </row>
    <row r="56065" spans="1:4" x14ac:dyDescent="0.2">
      <c r="A56065">
        <v>14592818</v>
      </c>
      <c r="B56065" s="2">
        <v>9.9587516525589601E-3</v>
      </c>
      <c r="C56065" s="2">
        <v>5.2662128647564699E-2</v>
      </c>
      <c r="D56065" s="2">
        <v>4.6803900325027001E-2</v>
      </c>
    </row>
    <row r="56066" spans="1:4" x14ac:dyDescent="0.2">
      <c r="A56066">
        <v>14592819</v>
      </c>
      <c r="B56066" s="2">
        <v>9.9575845742203208E-3</v>
      </c>
      <c r="C56066" s="2">
        <v>5.2659349936682101E-2</v>
      </c>
      <c r="D56066" s="2">
        <v>4.6793760831888999E-2</v>
      </c>
    </row>
    <row r="56067" spans="1:4" x14ac:dyDescent="0.2">
      <c r="A56067">
        <v>14592825</v>
      </c>
      <c r="B56067" s="2">
        <v>9.9564178565764005E-3</v>
      </c>
      <c r="C56067" s="2">
        <v>5.2656571519020701E-2</v>
      </c>
      <c r="D56067" s="2">
        <v>4.6783625730994101E-2</v>
      </c>
    </row>
    <row r="56068" spans="1:4" x14ac:dyDescent="0.2">
      <c r="A56068">
        <v>14592845</v>
      </c>
      <c r="B56068" s="2">
        <v>9.9552514994346898E-3</v>
      </c>
      <c r="C56068" s="2">
        <v>5.2653793394534097E-2</v>
      </c>
      <c r="D56068" s="2">
        <v>4.6773495019488902E-2</v>
      </c>
    </row>
    <row r="56069" spans="1:4" x14ac:dyDescent="0.2">
      <c r="A56069">
        <v>14592904</v>
      </c>
      <c r="B56069" s="2">
        <v>9.9587939635842806E-3</v>
      </c>
      <c r="C56069" s="2">
        <v>5.2703772091796303E-2</v>
      </c>
      <c r="D56069" s="2">
        <v>4.6763368694522599E-2</v>
      </c>
    </row>
    <row r="56070" spans="1:4" x14ac:dyDescent="0.2">
      <c r="A56070">
        <v>14592927</v>
      </c>
      <c r="B56070" s="2">
        <v>9.9576277909433804E-3</v>
      </c>
      <c r="C56070" s="2">
        <v>5.2700991770415699E-2</v>
      </c>
      <c r="D56070" s="2">
        <v>4.6969696969696897E-2</v>
      </c>
    </row>
    <row r="56071" spans="1:4" x14ac:dyDescent="0.2">
      <c r="A56071">
        <v>14592972</v>
      </c>
      <c r="B56071" s="2">
        <v>9.9564619783929498E-3</v>
      </c>
      <c r="C56071" s="2">
        <v>5.2698211742364297E-2</v>
      </c>
      <c r="D56071" s="2">
        <v>4.6959532568708003E-2</v>
      </c>
    </row>
    <row r="56072" spans="1:4" x14ac:dyDescent="0.2">
      <c r="A56072">
        <v>14592980</v>
      </c>
      <c r="B56072" s="2">
        <v>9.955296525741E-3</v>
      </c>
      <c r="C56072" s="2">
        <v>5.2695432007595702E-2</v>
      </c>
      <c r="D56072" s="2">
        <v>4.6949372565988703E-2</v>
      </c>
    </row>
    <row r="56073" spans="1:4" x14ac:dyDescent="0.2">
      <c r="A56073">
        <v>14592996</v>
      </c>
      <c r="B56073" s="2">
        <v>9.9541314327956602E-3</v>
      </c>
      <c r="C56073" s="2">
        <v>5.2692652566063598E-2</v>
      </c>
      <c r="D56073" s="2">
        <v>4.6939216958684797E-2</v>
      </c>
    </row>
    <row r="56074" spans="1:4" x14ac:dyDescent="0.2">
      <c r="A56074">
        <v>14593002</v>
      </c>
      <c r="B56074" s="2">
        <v>9.9529666993651792E-3</v>
      </c>
      <c r="C56074" s="2">
        <v>5.2689873417721501E-2</v>
      </c>
      <c r="D56074" s="2">
        <v>4.6929065743944599E-2</v>
      </c>
    </row>
    <row r="56075" spans="1:4" x14ac:dyDescent="0.2">
      <c r="A56075">
        <v>14593007</v>
      </c>
      <c r="B56075" s="2">
        <v>9.9518023252580107E-3</v>
      </c>
      <c r="C56075" s="2">
        <v>5.2687094562522997E-2</v>
      </c>
      <c r="D56075" s="2">
        <v>4.6918918918918903E-2</v>
      </c>
    </row>
    <row r="56076" spans="1:4" x14ac:dyDescent="0.2">
      <c r="A56076">
        <v>14593027</v>
      </c>
      <c r="B56076" s="2">
        <v>9.9506383102827105E-3</v>
      </c>
      <c r="C56076" s="2">
        <v>5.2684316000421803E-2</v>
      </c>
      <c r="D56076" s="2">
        <v>4.6908776480760903E-2</v>
      </c>
    </row>
    <row r="56077" spans="1:4" x14ac:dyDescent="0.2">
      <c r="A56077">
        <v>14593089</v>
      </c>
      <c r="B56077" s="2">
        <v>9.9494746542479907E-3</v>
      </c>
      <c r="C56077" s="2">
        <v>5.2681537731371603E-2</v>
      </c>
      <c r="D56077" s="2">
        <v>4.6898638426626303E-2</v>
      </c>
    </row>
    <row r="56078" spans="1:4" x14ac:dyDescent="0.2">
      <c r="A56078">
        <v>14593111</v>
      </c>
      <c r="B56078" s="2">
        <v>9.9483113569627003E-3</v>
      </c>
      <c r="C56078" s="2">
        <v>5.2678759755325801E-2</v>
      </c>
      <c r="D56078" s="2">
        <v>4.6888504753673198E-2</v>
      </c>
    </row>
    <row r="56079" spans="1:4" x14ac:dyDescent="0.2">
      <c r="A56079">
        <v>14593116</v>
      </c>
      <c r="B56079" s="2">
        <v>9.9471484182358603E-3</v>
      </c>
      <c r="C56079" s="2">
        <v>5.2675982072238302E-2</v>
      </c>
      <c r="D56079" s="2">
        <v>4.6878375459062399E-2</v>
      </c>
    </row>
    <row r="56080" spans="1:4" x14ac:dyDescent="0.2">
      <c r="A56080">
        <v>14593149</v>
      </c>
      <c r="B56080" s="2">
        <v>9.9459858378765902E-3</v>
      </c>
      <c r="C56080" s="2">
        <v>5.2673204682062602E-2</v>
      </c>
      <c r="D56080" s="2">
        <v>4.6868250539956802E-2</v>
      </c>
    </row>
    <row r="56081" spans="1:4" x14ac:dyDescent="0.2">
      <c r="A56081">
        <v>14593158</v>
      </c>
      <c r="B56081" s="2">
        <v>9.9448236156942007E-3</v>
      </c>
      <c r="C56081" s="2">
        <v>5.2670427584752398E-2</v>
      </c>
      <c r="D56081" s="2">
        <v>4.6858129993521902E-2</v>
      </c>
    </row>
    <row r="56082" spans="1:4" x14ac:dyDescent="0.2">
      <c r="A56082">
        <v>14593213</v>
      </c>
      <c r="B56082" s="2">
        <v>9.9436617514981097E-3</v>
      </c>
      <c r="C56082" s="2">
        <v>5.2667650780261401E-2</v>
      </c>
      <c r="D56082" s="2">
        <v>4.6848013816925702E-2</v>
      </c>
    </row>
    <row r="56083" spans="1:4" x14ac:dyDescent="0.2">
      <c r="A56083">
        <v>14593214</v>
      </c>
      <c r="B56083" s="2">
        <v>9.9425002450979107E-3</v>
      </c>
      <c r="C56083" s="2">
        <v>5.2664874268543403E-2</v>
      </c>
      <c r="D56083" s="2">
        <v>4.6837902007338603E-2</v>
      </c>
    </row>
    <row r="56084" spans="1:4" x14ac:dyDescent="0.2">
      <c r="A56084">
        <v>14593221</v>
      </c>
      <c r="B56084" s="2">
        <v>9.9413390963033095E-3</v>
      </c>
      <c r="C56084" s="2">
        <v>5.2662098049551902E-2</v>
      </c>
      <c r="D56084" s="2">
        <v>4.6827794561933499E-2</v>
      </c>
    </row>
    <row r="56085" spans="1:4" x14ac:dyDescent="0.2">
      <c r="A56085">
        <v>14593242</v>
      </c>
      <c r="B56085" s="2">
        <v>9.9401783049241806E-3</v>
      </c>
      <c r="C56085" s="2">
        <v>5.2659322123240697E-2</v>
      </c>
      <c r="D56085" s="2">
        <v>4.6817691477885601E-2</v>
      </c>
    </row>
    <row r="56086" spans="1:4" x14ac:dyDescent="0.2">
      <c r="A56086">
        <v>14593243</v>
      </c>
      <c r="B56086" s="2">
        <v>9.9390178707705196E-3</v>
      </c>
      <c r="C56086" s="2">
        <v>5.2656546489563499E-2</v>
      </c>
      <c r="D56086" s="2">
        <v>4.6807592752372701E-2</v>
      </c>
    </row>
    <row r="56087" spans="1:4" x14ac:dyDescent="0.2">
      <c r="A56087">
        <v>14593251</v>
      </c>
      <c r="B56087" s="2">
        <v>9.9378577936524992E-3</v>
      </c>
      <c r="C56087" s="2">
        <v>5.2653771148474103E-2</v>
      </c>
      <c r="D56087" s="2">
        <v>4.6797498382574902E-2</v>
      </c>
    </row>
    <row r="56088" spans="1:4" x14ac:dyDescent="0.2">
      <c r="A56088">
        <v>14593259</v>
      </c>
      <c r="B56088" s="2">
        <v>9.9366980733803997E-3</v>
      </c>
      <c r="C56088" s="2">
        <v>5.2650996099926198E-2</v>
      </c>
      <c r="D56088" s="2">
        <v>4.6787408365674799E-2</v>
      </c>
    </row>
    <row r="56089" spans="1:4" x14ac:dyDescent="0.2">
      <c r="A56089">
        <v>14593283</v>
      </c>
      <c r="B56089" s="2">
        <v>9.9355387097646696E-3</v>
      </c>
      <c r="C56089" s="2">
        <v>5.2648221343873501E-2</v>
      </c>
      <c r="D56089" s="2">
        <v>4.6777322698857503E-2</v>
      </c>
    </row>
    <row r="56090" spans="1:4" x14ac:dyDescent="0.2">
      <c r="A56090">
        <v>14593299</v>
      </c>
      <c r="B56090" s="2">
        <v>9.9343797026158701E-3</v>
      </c>
      <c r="C56090" s="2">
        <v>5.26454468802698E-2</v>
      </c>
      <c r="D56090" s="2">
        <v>4.67672413793103E-2</v>
      </c>
    </row>
    <row r="56091" spans="1:4" x14ac:dyDescent="0.2">
      <c r="A56091">
        <v>14593324</v>
      </c>
      <c r="B56091" s="2">
        <v>9.9332210517447395E-3</v>
      </c>
      <c r="C56091" s="2">
        <v>5.2642672709068798E-2</v>
      </c>
      <c r="D56091" s="2">
        <v>4.67571644042232E-2</v>
      </c>
    </row>
    <row r="56092" spans="1:4" x14ac:dyDescent="0.2">
      <c r="A56092">
        <v>14593325</v>
      </c>
      <c r="B56092" s="2">
        <v>9.9320627569621494E-3</v>
      </c>
      <c r="C56092" s="2">
        <v>5.2639898830224401E-2</v>
      </c>
      <c r="D56092" s="2">
        <v>4.6747091770788403E-2</v>
      </c>
    </row>
    <row r="56093" spans="1:4" x14ac:dyDescent="0.2">
      <c r="A56093">
        <v>14593350</v>
      </c>
      <c r="B56093" s="2">
        <v>9.9309048180790897E-3</v>
      </c>
      <c r="C56093" s="2">
        <v>5.2637125243690297E-2</v>
      </c>
      <c r="D56093" s="2">
        <v>4.6737023476200699E-2</v>
      </c>
    </row>
    <row r="56094" spans="1:4" x14ac:dyDescent="0.2">
      <c r="A56094">
        <v>14593357</v>
      </c>
      <c r="B56094" s="2">
        <v>9.9297472349067304E-3</v>
      </c>
      <c r="C56094" s="2">
        <v>5.2634351949420399E-2</v>
      </c>
      <c r="D56094" s="2">
        <v>4.6726959517657103E-2</v>
      </c>
    </row>
    <row r="56095" spans="1:4" x14ac:dyDescent="0.2">
      <c r="A56095">
        <v>14593365</v>
      </c>
      <c r="B56095" s="2">
        <v>9.9285900072563597E-3</v>
      </c>
      <c r="C56095" s="2">
        <v>5.2631578947368397E-2</v>
      </c>
      <c r="D56095" s="2">
        <v>4.6716899892357298E-2</v>
      </c>
    </row>
    <row r="56096" spans="1:4" x14ac:dyDescent="0.2">
      <c r="A56096">
        <v>14593396</v>
      </c>
      <c r="B56096" s="2">
        <v>9.9274331349394097E-3</v>
      </c>
      <c r="C56096" s="2">
        <v>5.2628806237488099E-2</v>
      </c>
      <c r="D56096" s="2">
        <v>4.6706844597503197E-2</v>
      </c>
    </row>
    <row r="56097" spans="1:4" x14ac:dyDescent="0.2">
      <c r="A56097">
        <v>14593408</v>
      </c>
      <c r="B56097" s="2">
        <v>9.9262766177674495E-3</v>
      </c>
      <c r="C56097" s="2">
        <v>5.2626033819733402E-2</v>
      </c>
      <c r="D56097" s="2">
        <v>4.6696793630299098E-2</v>
      </c>
    </row>
    <row r="56098" spans="1:4" x14ac:dyDescent="0.2">
      <c r="A56098">
        <v>14593464</v>
      </c>
      <c r="B56098" s="2">
        <v>9.9251204555522096E-3</v>
      </c>
      <c r="C56098" s="2">
        <v>5.26232616940581E-2</v>
      </c>
      <c r="D56098" s="2">
        <v>4.6686746987951798E-2</v>
      </c>
    </row>
    <row r="56099" spans="1:4" x14ac:dyDescent="0.2">
      <c r="A56099">
        <v>14593479</v>
      </c>
      <c r="B56099" s="2">
        <v>9.9239646481055505E-3</v>
      </c>
      <c r="C56099" s="2">
        <v>5.2620489860416099E-2</v>
      </c>
      <c r="D56099" s="2">
        <v>4.6676704667670398E-2</v>
      </c>
    </row>
    <row r="56100" spans="1:4" x14ac:dyDescent="0.2">
      <c r="A56100">
        <v>14593482</v>
      </c>
      <c r="B56100" s="2">
        <v>9.9228091952394699E-3</v>
      </c>
      <c r="C56100" s="2">
        <v>5.2617718318761102E-2</v>
      </c>
      <c r="D56100" s="2">
        <v>4.6666666666666599E-2</v>
      </c>
    </row>
    <row r="56101" spans="1:4" x14ac:dyDescent="0.2">
      <c r="A56101">
        <v>14593483</v>
      </c>
      <c r="B56101" s="2">
        <v>9.9216540967661197E-3</v>
      </c>
      <c r="C56101" s="2">
        <v>5.2614947069047201E-2</v>
      </c>
      <c r="D56101" s="2">
        <v>4.6656632982154299E-2</v>
      </c>
    </row>
    <row r="56102" spans="1:4" x14ac:dyDescent="0.2">
      <c r="A56102">
        <v>14593488</v>
      </c>
      <c r="B56102" s="2">
        <v>9.9204993524977803E-3</v>
      </c>
      <c r="C56102" s="2">
        <v>5.26121761112281E-2</v>
      </c>
      <c r="D56102" s="2">
        <v>4.6646603611349903E-2</v>
      </c>
    </row>
    <row r="56103" spans="1:4" x14ac:dyDescent="0.2">
      <c r="A56103">
        <v>14593504</v>
      </c>
      <c r="B56103" s="2">
        <v>9.9193449622468708E-3</v>
      </c>
      <c r="C56103" s="2">
        <v>5.2609405445257697E-2</v>
      </c>
      <c r="D56103" s="2">
        <v>4.6636578551472102E-2</v>
      </c>
    </row>
    <row r="56104" spans="1:4" x14ac:dyDescent="0.2">
      <c r="A56104">
        <v>14593567</v>
      </c>
      <c r="B56104" s="2">
        <v>9.91819092582597E-3</v>
      </c>
      <c r="C56104" s="2">
        <v>5.2606635071090001E-2</v>
      </c>
      <c r="D56104" s="2">
        <v>4.6626557799742098E-2</v>
      </c>
    </row>
    <row r="56105" spans="1:4" x14ac:dyDescent="0.2">
      <c r="A56105">
        <v>14593586</v>
      </c>
      <c r="B56105" s="2">
        <v>9.9170372430477799E-3</v>
      </c>
      <c r="C56105" s="2">
        <v>5.2603864988678799E-2</v>
      </c>
      <c r="D56105" s="2">
        <v>4.6616541353383403E-2</v>
      </c>
    </row>
    <row r="56106" spans="1:4" x14ac:dyDescent="0.2">
      <c r="A56106">
        <v>14593603</v>
      </c>
      <c r="B56106" s="2">
        <v>9.9158839137251497E-3</v>
      </c>
      <c r="C56106" s="2">
        <v>5.2601095197978003E-2</v>
      </c>
      <c r="D56106" s="2">
        <v>4.6606529209621897E-2</v>
      </c>
    </row>
    <row r="56107" spans="1:4" x14ac:dyDescent="0.2">
      <c r="A56107">
        <v>14593605</v>
      </c>
      <c r="B56107" s="2">
        <v>9.9147309376710607E-3</v>
      </c>
      <c r="C56107" s="2">
        <v>5.2598325698941698E-2</v>
      </c>
      <c r="D56107" s="2">
        <v>4.6596521365685997E-2</v>
      </c>
    </row>
    <row r="56108" spans="1:4" x14ac:dyDescent="0.2">
      <c r="A56108">
        <v>14593606</v>
      </c>
      <c r="B56108" s="2">
        <v>9.9135783146986605E-3</v>
      </c>
      <c r="C56108" s="2">
        <v>5.2595556491523601E-2</v>
      </c>
      <c r="D56108" s="2">
        <v>4.6586517818806301E-2</v>
      </c>
    </row>
    <row r="56109" spans="1:4" x14ac:dyDescent="0.2">
      <c r="A56109">
        <v>14593615</v>
      </c>
      <c r="B56109" s="2">
        <v>9.9124260446212097E-3</v>
      </c>
      <c r="C56109" s="2">
        <v>5.2592787575677799E-2</v>
      </c>
      <c r="D56109" s="2">
        <v>4.6576518566215898E-2</v>
      </c>
    </row>
    <row r="56110" spans="1:4" x14ac:dyDescent="0.2">
      <c r="A56110">
        <v>14593621</v>
      </c>
      <c r="B56110" s="2">
        <v>9.9112741272521197E-3</v>
      </c>
      <c r="C56110" s="2">
        <v>5.2590018951358099E-2</v>
      </c>
      <c r="D56110" s="2">
        <v>4.6566523605150199E-2</v>
      </c>
    </row>
    <row r="56111" spans="1:4" x14ac:dyDescent="0.2">
      <c r="A56111">
        <v>14593630</v>
      </c>
      <c r="B56111" s="2">
        <v>9.9101225624049303E-3</v>
      </c>
      <c r="C56111" s="2">
        <v>5.2587250618518697E-2</v>
      </c>
      <c r="D56111" s="2">
        <v>4.6556532932846999E-2</v>
      </c>
    </row>
    <row r="56112" spans="1:4" x14ac:dyDescent="0.2">
      <c r="A56112">
        <v>14593659</v>
      </c>
      <c r="B56112" s="2">
        <v>9.9089713498933495E-3</v>
      </c>
      <c r="C56112" s="2">
        <v>5.2584482577113303E-2</v>
      </c>
      <c r="D56112" s="2">
        <v>4.6546546546546497E-2</v>
      </c>
    </row>
    <row r="56113" spans="1:4" x14ac:dyDescent="0.2">
      <c r="A56113">
        <v>14593671</v>
      </c>
      <c r="B56113" s="2">
        <v>9.9078204895311998E-3</v>
      </c>
      <c r="C56113" s="2">
        <v>5.2581714827096102E-2</v>
      </c>
      <c r="D56113" s="2">
        <v>4.6536564443491302E-2</v>
      </c>
    </row>
    <row r="56114" spans="1:4" x14ac:dyDescent="0.2">
      <c r="A56114">
        <v>14593678</v>
      </c>
      <c r="B56114" s="2">
        <v>9.9066699811324495E-3</v>
      </c>
      <c r="C56114" s="2">
        <v>5.2578947368421003E-2</v>
      </c>
      <c r="D56114" s="2">
        <v>4.6526586620926201E-2</v>
      </c>
    </row>
    <row r="56115" spans="1:4" x14ac:dyDescent="0.2">
      <c r="A56115">
        <v>14593689</v>
      </c>
      <c r="B56115" s="2">
        <v>9.9055198245112004E-3</v>
      </c>
      <c r="C56115" s="2">
        <v>5.2576180201042003E-2</v>
      </c>
      <c r="D56115" s="2">
        <v>4.6516613076098598E-2</v>
      </c>
    </row>
    <row r="56116" spans="1:4" x14ac:dyDescent="0.2">
      <c r="A56116">
        <v>14593714</v>
      </c>
      <c r="B56116" s="2">
        <v>9.9043700194817192E-3</v>
      </c>
      <c r="C56116" s="2">
        <v>5.2573413324913103E-2</v>
      </c>
      <c r="D56116" s="2">
        <v>4.6506643806257998E-2</v>
      </c>
    </row>
    <row r="56117" spans="1:4" x14ac:dyDescent="0.2">
      <c r="A56117">
        <v>14593733</v>
      </c>
      <c r="B56117" s="2">
        <v>9.90322056585838E-3</v>
      </c>
      <c r="C56117" s="2">
        <v>5.2570646739988403E-2</v>
      </c>
      <c r="D56117" s="2">
        <v>4.6496678808656502E-2</v>
      </c>
    </row>
    <row r="56118" spans="1:4" x14ac:dyDescent="0.2">
      <c r="A56118">
        <v>14593749</v>
      </c>
      <c r="B56118" s="2">
        <v>9.9020714634557097E-3</v>
      </c>
      <c r="C56118" s="2">
        <v>5.25678804462218E-2</v>
      </c>
      <c r="D56118" s="2">
        <v>4.6486718080548398E-2</v>
      </c>
    </row>
    <row r="56119" spans="1:4" x14ac:dyDescent="0.2">
      <c r="A56119">
        <v>14593786</v>
      </c>
      <c r="B56119" s="2">
        <v>9.9056018140115092E-3</v>
      </c>
      <c r="C56119" s="2">
        <v>5.2617732175743198E-2</v>
      </c>
      <c r="D56119" s="2">
        <v>4.6476761619190399E-2</v>
      </c>
    </row>
    <row r="56120" spans="1:4" x14ac:dyDescent="0.2">
      <c r="A56120">
        <v>14593800</v>
      </c>
      <c r="B56120" s="2">
        <v>9.9044528860433093E-3</v>
      </c>
      <c r="C56120" s="2">
        <v>5.2614963695674997E-2</v>
      </c>
      <c r="D56120" s="2">
        <v>4.6680942184154098E-2</v>
      </c>
    </row>
    <row r="56121" spans="1:4" x14ac:dyDescent="0.2">
      <c r="A56121">
        <v>14593802</v>
      </c>
      <c r="B56121" s="2">
        <v>9.9033043089006706E-3</v>
      </c>
      <c r="C56121" s="2">
        <v>5.2612195506918501E-2</v>
      </c>
      <c r="D56121" s="2">
        <v>4.6670948405052398E-2</v>
      </c>
    </row>
    <row r="56122" spans="1:4" x14ac:dyDescent="0.2">
      <c r="A56122">
        <v>14593806</v>
      </c>
      <c r="B56122" s="2">
        <v>9.9021560823986006E-3</v>
      </c>
      <c r="C56122" s="2">
        <v>5.2609427609427599E-2</v>
      </c>
      <c r="D56122" s="2">
        <v>4.6660958904109498E-2</v>
      </c>
    </row>
    <row r="56123" spans="1:4" x14ac:dyDescent="0.2">
      <c r="A56123">
        <v>14593825</v>
      </c>
      <c r="B56123" s="2">
        <v>9.9010082063522298E-3</v>
      </c>
      <c r="C56123" s="2">
        <v>5.2606660003156398E-2</v>
      </c>
      <c r="D56123" s="2">
        <v>4.6650973678578997E-2</v>
      </c>
    </row>
    <row r="56124" spans="1:4" x14ac:dyDescent="0.2">
      <c r="A56124">
        <v>14593827</v>
      </c>
      <c r="B56124" s="2">
        <v>9.8998606805768292E-3</v>
      </c>
      <c r="C56124" s="2">
        <v>5.2603892688058901E-2</v>
      </c>
      <c r="D56124" s="2">
        <v>4.6640992725716701E-2</v>
      </c>
    </row>
    <row r="56125" spans="1:4" x14ac:dyDescent="0.2">
      <c r="A56125">
        <v>14593836</v>
      </c>
      <c r="B56125" s="2">
        <v>9.8987135048878294E-3</v>
      </c>
      <c r="C56125" s="2">
        <v>5.2601125664089199E-2</v>
      </c>
      <c r="D56125" s="2">
        <v>4.66310160427807E-2</v>
      </c>
    </row>
    <row r="56126" spans="1:4" x14ac:dyDescent="0.2">
      <c r="A56126">
        <v>14593864</v>
      </c>
      <c r="B56126" s="2">
        <v>9.8975666791007496E-3</v>
      </c>
      <c r="C56126" s="2">
        <v>5.2598358931201301E-2</v>
      </c>
      <c r="D56126" s="2">
        <v>4.6621043627031601E-2</v>
      </c>
    </row>
    <row r="56127" spans="1:4" x14ac:dyDescent="0.2">
      <c r="A56127">
        <v>14593874</v>
      </c>
      <c r="B56127" s="2">
        <v>9.89642020303131E-3</v>
      </c>
      <c r="C56127" s="2">
        <v>5.2595592489349301E-2</v>
      </c>
      <c r="D56127" s="2">
        <v>4.6611075475732303E-2</v>
      </c>
    </row>
    <row r="56128" spans="1:4" x14ac:dyDescent="0.2">
      <c r="A56128">
        <v>14593876</v>
      </c>
      <c r="B56128" s="2">
        <v>9.8952740764953109E-3</v>
      </c>
      <c r="C56128" s="2">
        <v>5.25928263384874E-2</v>
      </c>
      <c r="D56128" s="2">
        <v>4.6601111586147902E-2</v>
      </c>
    </row>
    <row r="56129" spans="1:4" x14ac:dyDescent="0.2">
      <c r="A56129">
        <v>14593878</v>
      </c>
      <c r="B56129" s="2">
        <v>9.8941282993087291E-3</v>
      </c>
      <c r="C56129" s="2">
        <v>5.2590060478569498E-2</v>
      </c>
      <c r="D56129" s="2">
        <v>4.6591151955546001E-2</v>
      </c>
    </row>
    <row r="56130" spans="1:4" x14ac:dyDescent="0.2">
      <c r="A56130">
        <v>14593879</v>
      </c>
      <c r="B56130" s="2">
        <v>9.8976534246346792E-3</v>
      </c>
      <c r="C56130" s="2">
        <v>5.26398822044594E-2</v>
      </c>
      <c r="D56130" s="2">
        <v>4.6581196581196499E-2</v>
      </c>
    </row>
    <row r="56131" spans="1:4" x14ac:dyDescent="0.2">
      <c r="A56131">
        <v>14593893</v>
      </c>
      <c r="B56131" s="2">
        <v>9.8965078202400206E-3</v>
      </c>
      <c r="C56131" s="2">
        <v>5.2637114161013798E-2</v>
      </c>
      <c r="D56131" s="2">
        <v>4.6784875026703698E-2</v>
      </c>
    </row>
    <row r="56132" spans="1:4" x14ac:dyDescent="0.2">
      <c r="A56132">
        <v>14593894</v>
      </c>
      <c r="B56132" s="2">
        <v>9.8953625648029401E-3</v>
      </c>
      <c r="C56132" s="2">
        <v>5.2634346408665399E-2</v>
      </c>
      <c r="D56132" s="2">
        <v>4.67748825288338E-2</v>
      </c>
    </row>
    <row r="56133" spans="1:4" x14ac:dyDescent="0.2">
      <c r="A56133">
        <v>14593904</v>
      </c>
      <c r="B56133" s="2">
        <v>9.8942176581398693E-3</v>
      </c>
      <c r="C56133" s="2">
        <v>5.2631578947368397E-2</v>
      </c>
      <c r="D56133" s="2">
        <v>4.6764894298526503E-2</v>
      </c>
    </row>
    <row r="56134" spans="1:4" x14ac:dyDescent="0.2">
      <c r="A56134">
        <v>14593908</v>
      </c>
      <c r="B56134" s="2">
        <v>9.8930731000673698E-3</v>
      </c>
      <c r="C56134" s="2">
        <v>5.2628811777076699E-2</v>
      </c>
      <c r="D56134" s="2">
        <v>4.6754910333048599E-2</v>
      </c>
    </row>
    <row r="56135" spans="1:4" x14ac:dyDescent="0.2">
      <c r="A56135">
        <v>14593926</v>
      </c>
      <c r="B56135" s="2">
        <v>9.8919288904021404E-3</v>
      </c>
      <c r="C56135" s="2">
        <v>5.2626044897744598E-2</v>
      </c>
      <c r="D56135" s="2">
        <v>4.6744930629669099E-2</v>
      </c>
    </row>
    <row r="56136" spans="1:4" x14ac:dyDescent="0.2">
      <c r="A56136">
        <v>14593957</v>
      </c>
      <c r="B56136" s="2">
        <v>9.8907850289610393E-3</v>
      </c>
      <c r="C56136" s="2">
        <v>5.2623278309325998E-2</v>
      </c>
      <c r="D56136" s="2">
        <v>4.6734955185659399E-2</v>
      </c>
    </row>
    <row r="56137" spans="1:4" x14ac:dyDescent="0.2">
      <c r="A56137">
        <v>14593970</v>
      </c>
      <c r="B56137" s="2">
        <v>9.8896415155610307E-3</v>
      </c>
      <c r="C56137" s="2">
        <v>5.26205120117752E-2</v>
      </c>
      <c r="D56137" s="2">
        <v>4.6724983998293099E-2</v>
      </c>
    </row>
    <row r="56138" spans="1:4" x14ac:dyDescent="0.2">
      <c r="A56138">
        <v>14593972</v>
      </c>
      <c r="B56138" s="2">
        <v>9.8884983500192192E-3</v>
      </c>
      <c r="C56138" s="2">
        <v>5.26177460050462E-2</v>
      </c>
      <c r="D56138" s="2">
        <v>4.6715017064846397E-2</v>
      </c>
    </row>
    <row r="56139" spans="1:4" x14ac:dyDescent="0.2">
      <c r="A56139">
        <v>14593975</v>
      </c>
      <c r="B56139" s="2">
        <v>9.8873555321528795E-3</v>
      </c>
      <c r="C56139" s="2">
        <v>5.2614980289093297E-2</v>
      </c>
      <c r="D56139" s="2">
        <v>4.6705054382597498E-2</v>
      </c>
    </row>
    <row r="56140" spans="1:4" x14ac:dyDescent="0.2">
      <c r="A56140">
        <v>14594004</v>
      </c>
      <c r="B56140" s="2">
        <v>9.8862130617793694E-3</v>
      </c>
      <c r="C56140" s="2">
        <v>5.2612214863870403E-2</v>
      </c>
      <c r="D56140" s="2">
        <v>4.6695095948827203E-2</v>
      </c>
    </row>
    <row r="56141" spans="1:4" x14ac:dyDescent="0.2">
      <c r="A56141">
        <v>14594027</v>
      </c>
      <c r="B56141" s="2">
        <v>9.8850709387162308E-3</v>
      </c>
      <c r="C56141" s="2">
        <v>5.2609449729332E-2</v>
      </c>
      <c r="D56141" s="2">
        <v>4.6685141760818498E-2</v>
      </c>
    </row>
    <row r="56142" spans="1:4" x14ac:dyDescent="0.2">
      <c r="A56142">
        <v>14594028</v>
      </c>
      <c r="B56142" s="2">
        <v>9.8839291627811094E-3</v>
      </c>
      <c r="C56142" s="2">
        <v>5.2606684885431902E-2</v>
      </c>
      <c r="D56142" s="2">
        <v>4.6675191815856699E-2</v>
      </c>
    </row>
    <row r="56143" spans="1:4" x14ac:dyDescent="0.2">
      <c r="A56143">
        <v>14594050</v>
      </c>
      <c r="B56143" s="2">
        <v>9.8827877337918108E-3</v>
      </c>
      <c r="C56143" s="2">
        <v>5.2603920332124597E-2</v>
      </c>
      <c r="D56143" s="2">
        <v>4.6665246111229401E-2</v>
      </c>
    </row>
    <row r="56144" spans="1:4" x14ac:dyDescent="0.2">
      <c r="A56144">
        <v>14594062</v>
      </c>
      <c r="B56144" s="2">
        <v>9.8816466515662497E-3</v>
      </c>
      <c r="C56144" s="2">
        <v>5.2601156069364101E-2</v>
      </c>
      <c r="D56144" s="2">
        <v>4.6655304644226597E-2</v>
      </c>
    </row>
    <row r="56145" spans="1:4" x14ac:dyDescent="0.2">
      <c r="A56145">
        <v>14594064</v>
      </c>
      <c r="B56145" s="2">
        <v>9.8805059159225005E-3</v>
      </c>
      <c r="C56145" s="2">
        <v>5.25983920971047E-2</v>
      </c>
      <c r="D56145" s="2">
        <v>4.6645367412140502E-2</v>
      </c>
    </row>
    <row r="56146" spans="1:4" x14ac:dyDescent="0.2">
      <c r="A56146">
        <v>14594074</v>
      </c>
      <c r="B56146" s="2">
        <v>9.8793655266787607E-3</v>
      </c>
      <c r="C56146" s="2">
        <v>5.2595628415300501E-2</v>
      </c>
      <c r="D56146" s="2">
        <v>4.6635434412265697E-2</v>
      </c>
    </row>
    <row r="56147" spans="1:4" x14ac:dyDescent="0.2">
      <c r="A56147">
        <v>14594076</v>
      </c>
      <c r="B56147" s="2">
        <v>9.87822548365337E-3</v>
      </c>
      <c r="C56147" s="2">
        <v>5.2592865023905797E-2</v>
      </c>
      <c r="D56147" s="2">
        <v>4.6625505641898997E-2</v>
      </c>
    </row>
    <row r="56148" spans="1:4" x14ac:dyDescent="0.2">
      <c r="A56148">
        <v>14594083</v>
      </c>
      <c r="B56148" s="2">
        <v>9.8770857866648E-3</v>
      </c>
      <c r="C56148" s="2">
        <v>5.2590101922874798E-2</v>
      </c>
      <c r="D56148" s="2">
        <v>4.6615581098339701E-2</v>
      </c>
    </row>
    <row r="56149" spans="1:4" x14ac:dyDescent="0.2">
      <c r="A56149">
        <v>14594086</v>
      </c>
      <c r="B56149" s="2">
        <v>9.8759464355316594E-3</v>
      </c>
      <c r="C56149" s="2">
        <v>5.2587339112161798E-2</v>
      </c>
      <c r="D56149" s="2">
        <v>4.6605660778889099E-2</v>
      </c>
    </row>
    <row r="56150" spans="1:4" x14ac:dyDescent="0.2">
      <c r="A56150">
        <v>14594095</v>
      </c>
      <c r="B56150" s="2">
        <v>9.8748074300726799E-3</v>
      </c>
      <c r="C56150" s="2">
        <v>5.2584576591720902E-2</v>
      </c>
      <c r="D56150" s="2">
        <v>4.6595744680851002E-2</v>
      </c>
    </row>
    <row r="56151" spans="1:4" x14ac:dyDescent="0.2">
      <c r="A56151">
        <v>14594107</v>
      </c>
      <c r="B56151" s="2">
        <v>9.8736687701067496E-3</v>
      </c>
      <c r="C56151" s="2">
        <v>5.2581814361506503E-2</v>
      </c>
      <c r="D56151" s="2">
        <v>4.6585832801531502E-2</v>
      </c>
    </row>
    <row r="56152" spans="1:4" x14ac:dyDescent="0.2">
      <c r="A56152">
        <v>14594118</v>
      </c>
      <c r="B56152" s="2">
        <v>9.8771867434938598E-3</v>
      </c>
      <c r="C56152" s="2">
        <v>5.2631578947368397E-2</v>
      </c>
      <c r="D56152" s="2">
        <v>4.6575925138239001E-2</v>
      </c>
    </row>
    <row r="56153" spans="1:4" x14ac:dyDescent="0.2">
      <c r="A56153">
        <v>14594200</v>
      </c>
      <c r="B56153" s="2">
        <v>9.8760482524366897E-3</v>
      </c>
      <c r="C56153" s="2">
        <v>5.2628814538578698E-2</v>
      </c>
      <c r="D56153" s="2">
        <v>4.6778651924303603E-2</v>
      </c>
    </row>
    <row r="56154" spans="1:4" x14ac:dyDescent="0.2">
      <c r="A56154">
        <v>14594210</v>
      </c>
      <c r="B56154" s="2">
        <v>9.8749101064875104E-3</v>
      </c>
      <c r="C56154" s="2">
        <v>5.2626050420167998E-2</v>
      </c>
      <c r="D56154" s="2">
        <v>4.6768707482993201E-2</v>
      </c>
    </row>
    <row r="56155" spans="1:4" x14ac:dyDescent="0.2">
      <c r="A56155">
        <v>14594224</v>
      </c>
      <c r="B56155" s="2">
        <v>9.8737723054656609E-3</v>
      </c>
      <c r="C56155" s="2">
        <v>5.2623286592090701E-2</v>
      </c>
      <c r="D56155" s="2">
        <v>4.6758767268862897E-2</v>
      </c>
    </row>
    <row r="56156" spans="1:4" x14ac:dyDescent="0.2">
      <c r="A56156">
        <v>14594231</v>
      </c>
      <c r="B56156" s="2">
        <v>9.8726348491905997E-3</v>
      </c>
      <c r="C56156" s="2">
        <v>5.2620523054300997E-2</v>
      </c>
      <c r="D56156" s="2">
        <v>4.6748831279218001E-2</v>
      </c>
    </row>
    <row r="56157" spans="1:4" x14ac:dyDescent="0.2">
      <c r="A56157">
        <v>14594275</v>
      </c>
      <c r="B56157" s="2">
        <v>9.8714977374819296E-3</v>
      </c>
      <c r="C56157" s="2">
        <v>5.2617759806753102E-2</v>
      </c>
      <c r="D56157" s="2">
        <v>4.6738899511365999E-2</v>
      </c>
    </row>
    <row r="56158" spans="1:4" x14ac:dyDescent="0.2">
      <c r="A56158">
        <v>14594289</v>
      </c>
      <c r="B56158" s="2">
        <v>9.8703609701593798E-3</v>
      </c>
      <c r="C56158" s="2">
        <v>5.2614996849401303E-2</v>
      </c>
      <c r="D56158" s="2">
        <v>4.67289719626168E-2</v>
      </c>
    </row>
    <row r="56159" spans="1:4" x14ac:dyDescent="0.2">
      <c r="A56159">
        <v>14594301</v>
      </c>
      <c r="B56159" s="2">
        <v>9.8692245470428305E-3</v>
      </c>
      <c r="C56159" s="2">
        <v>5.2612234182199999E-2</v>
      </c>
      <c r="D56159" s="2">
        <v>4.6719048630282402E-2</v>
      </c>
    </row>
    <row r="56160" spans="1:4" x14ac:dyDescent="0.2">
      <c r="A56160">
        <v>14594315</v>
      </c>
      <c r="B56160" s="2">
        <v>9.8680884679522695E-3</v>
      </c>
      <c r="C56160" s="2">
        <v>5.2609471805103399E-2</v>
      </c>
      <c r="D56160" s="2">
        <v>4.6709129511677203E-2</v>
      </c>
    </row>
    <row r="56161" spans="1:4" x14ac:dyDescent="0.2">
      <c r="A56161">
        <v>14594333</v>
      </c>
      <c r="B56161" s="2">
        <v>9.8669527327078406E-3</v>
      </c>
      <c r="C56161" s="2">
        <v>5.2606709718065803E-2</v>
      </c>
      <c r="D56161" s="2">
        <v>4.6699214604118001E-2</v>
      </c>
    </row>
    <row r="56162" spans="1:4" x14ac:dyDescent="0.2">
      <c r="A56162">
        <v>14594343</v>
      </c>
      <c r="B56162" s="2">
        <v>9.8658173411298108E-3</v>
      </c>
      <c r="C56162" s="2">
        <v>5.2603947921041498E-2</v>
      </c>
      <c r="D56162" s="2">
        <v>4.6689303904923603E-2</v>
      </c>
    </row>
    <row r="56163" spans="1:4" x14ac:dyDescent="0.2">
      <c r="A56163">
        <v>14594347</v>
      </c>
      <c r="B56163" s="2">
        <v>9.8646822930385895E-3</v>
      </c>
      <c r="C56163" s="2">
        <v>5.2601186413984903E-2</v>
      </c>
      <c r="D56163" s="2">
        <v>4.6679397411415198E-2</v>
      </c>
    </row>
    <row r="56164" spans="1:4" x14ac:dyDescent="0.2">
      <c r="A56164">
        <v>14594375</v>
      </c>
      <c r="B56164" s="2">
        <v>9.8635475882547004E-3</v>
      </c>
      <c r="C56164" s="2">
        <v>5.2598425196850297E-2</v>
      </c>
      <c r="D56164" s="2">
        <v>4.66694951209164E-2</v>
      </c>
    </row>
    <row r="56165" spans="1:4" x14ac:dyDescent="0.2">
      <c r="A56165">
        <v>14594382</v>
      </c>
      <c r="B56165" s="2">
        <v>9.86241322659882E-3</v>
      </c>
      <c r="C56165" s="2">
        <v>5.2595664269592099E-2</v>
      </c>
      <c r="D56165" s="2">
        <v>4.6659597030752897E-2</v>
      </c>
    </row>
    <row r="56166" spans="1:4" x14ac:dyDescent="0.2">
      <c r="A56166">
        <v>14594391</v>
      </c>
      <c r="B56166" s="2">
        <v>9.8612792078917599E-3</v>
      </c>
      <c r="C56166" s="2">
        <v>5.2592903632164602E-2</v>
      </c>
      <c r="D56166" s="2">
        <v>4.6649703138252702E-2</v>
      </c>
    </row>
    <row r="56167" spans="1:4" x14ac:dyDescent="0.2">
      <c r="A56167">
        <v>14594412</v>
      </c>
      <c r="B56167" s="2">
        <v>9.8601455319544291E-3</v>
      </c>
      <c r="C56167" s="2">
        <v>5.2590143284522099E-2</v>
      </c>
      <c r="D56167" s="2">
        <v>4.6639813440746199E-2</v>
      </c>
    </row>
    <row r="56168" spans="1:4" x14ac:dyDescent="0.2">
      <c r="A56168">
        <v>14594428</v>
      </c>
      <c r="B56168" s="2">
        <v>9.8590121986079204E-3</v>
      </c>
      <c r="C56168" s="2">
        <v>5.2587383226619003E-2</v>
      </c>
      <c r="D56168" s="2">
        <v>4.6629927935565897E-2</v>
      </c>
    </row>
    <row r="56169" spans="1:4" x14ac:dyDescent="0.2">
      <c r="A56169">
        <v>14594434</v>
      </c>
      <c r="B56169" s="2">
        <v>9.8578792076734201E-3</v>
      </c>
      <c r="C56169" s="2">
        <v>5.25846234584098E-2</v>
      </c>
      <c r="D56169" s="2">
        <v>4.6620046620046603E-2</v>
      </c>
    </row>
    <row r="56170" spans="1:4" x14ac:dyDescent="0.2">
      <c r="A56170">
        <v>14594439</v>
      </c>
      <c r="B56170" s="2">
        <v>9.8567465589722604E-3</v>
      </c>
      <c r="C56170" s="2">
        <v>5.2581863979848799E-2</v>
      </c>
      <c r="D56170" s="2">
        <v>4.6610169491525397E-2</v>
      </c>
    </row>
    <row r="56171" spans="1:4" x14ac:dyDescent="0.2">
      <c r="A56171">
        <v>14594462</v>
      </c>
      <c r="B56171" s="2">
        <v>9.8556142523259192E-3</v>
      </c>
      <c r="C56171" s="2">
        <v>5.2579104790890403E-2</v>
      </c>
      <c r="D56171" s="2">
        <v>4.6600296547341602E-2</v>
      </c>
    </row>
    <row r="56172" spans="1:4" x14ac:dyDescent="0.2">
      <c r="A56172">
        <v>14594469</v>
      </c>
      <c r="B56172" s="2">
        <v>9.8544822875559802E-3</v>
      </c>
      <c r="C56172" s="2">
        <v>5.2576345891489101E-2</v>
      </c>
      <c r="D56172" s="2">
        <v>4.6590427784836901E-2</v>
      </c>
    </row>
    <row r="56173" spans="1:4" x14ac:dyDescent="0.2">
      <c r="A56173">
        <v>14594496</v>
      </c>
      <c r="B56173" s="2">
        <v>9.8533506644841798E-3</v>
      </c>
      <c r="C56173" s="2">
        <v>5.25735872815992E-2</v>
      </c>
      <c r="D56173" s="2">
        <v>4.6580563201355001E-2</v>
      </c>
    </row>
    <row r="56174" spans="1:4" x14ac:dyDescent="0.2">
      <c r="A56174">
        <v>14594538</v>
      </c>
      <c r="B56174" s="2">
        <v>9.8522193829323809E-3</v>
      </c>
      <c r="C56174" s="2">
        <v>5.2570828961175202E-2</v>
      </c>
      <c r="D56174" s="2">
        <v>4.6570702794242101E-2</v>
      </c>
    </row>
    <row r="56175" spans="1:4" x14ac:dyDescent="0.2">
      <c r="A56175">
        <v>14594574</v>
      </c>
      <c r="B56175" s="2">
        <v>9.8510884427225696E-3</v>
      </c>
      <c r="C56175" s="2">
        <v>5.2568070930171497E-2</v>
      </c>
      <c r="D56175" s="2">
        <v>4.6560846560846497E-2</v>
      </c>
    </row>
    <row r="56176" spans="1:4" x14ac:dyDescent="0.2">
      <c r="A56176">
        <v>14594599</v>
      </c>
      <c r="B56176" s="2">
        <v>9.8499578436768691E-3</v>
      </c>
      <c r="C56176" s="2">
        <v>5.2565313188542601E-2</v>
      </c>
      <c r="D56176" s="2">
        <v>4.6550994498518801E-2</v>
      </c>
    </row>
    <row r="56177" spans="1:4" x14ac:dyDescent="0.2">
      <c r="A56177">
        <v>14594608</v>
      </c>
      <c r="B56177" s="2">
        <v>9.8534681503134602E-3</v>
      </c>
      <c r="C56177" s="2">
        <v>5.26150133766983E-2</v>
      </c>
      <c r="D56177" s="2">
        <v>4.6541146604611797E-2</v>
      </c>
    </row>
    <row r="56178" spans="1:4" x14ac:dyDescent="0.2">
      <c r="A56178">
        <v>14594662</v>
      </c>
      <c r="B56178" s="2">
        <v>9.8523377157708602E-3</v>
      </c>
      <c r="C56178" s="2">
        <v>5.2612253462022598E-2</v>
      </c>
      <c r="D56178" s="2">
        <v>4.6742808798646299E-2</v>
      </c>
    </row>
    <row r="56179" spans="1:4" x14ac:dyDescent="0.2">
      <c r="A56179">
        <v>14594758</v>
      </c>
      <c r="B56179" s="2">
        <v>9.8512076220149004E-3</v>
      </c>
      <c r="C56179" s="2">
        <v>5.26094938368738E-2</v>
      </c>
      <c r="D56179" s="2">
        <v>4.6732924508352702E-2</v>
      </c>
    </row>
    <row r="56180" spans="1:4" x14ac:dyDescent="0.2">
      <c r="A56180">
        <v>14594783</v>
      </c>
      <c r="B56180" s="2">
        <v>9.8500778688681602E-3</v>
      </c>
      <c r="C56180" s="2">
        <v>5.2606734501206301E-2</v>
      </c>
      <c r="D56180" s="2">
        <v>4.6723044397462998E-2</v>
      </c>
    </row>
    <row r="56181" spans="1:4" x14ac:dyDescent="0.2">
      <c r="A56181">
        <v>14594786</v>
      </c>
      <c r="B56181" s="2">
        <v>9.8489484561533301E-3</v>
      </c>
      <c r="C56181" s="2">
        <v>5.26039754549745E-2</v>
      </c>
      <c r="D56181" s="2">
        <v>4.6713168463326897E-2</v>
      </c>
    </row>
    <row r="56182" spans="1:4" x14ac:dyDescent="0.2">
      <c r="A56182">
        <v>14594798</v>
      </c>
      <c r="B56182" s="2">
        <v>9.8478193836932394E-3</v>
      </c>
      <c r="C56182" s="2">
        <v>5.2601216698132898E-2</v>
      </c>
      <c r="D56182" s="2">
        <v>4.6703296703296697E-2</v>
      </c>
    </row>
    <row r="56183" spans="1:4" x14ac:dyDescent="0.2">
      <c r="A56183">
        <v>14594806</v>
      </c>
      <c r="B56183" s="2">
        <v>9.8466906513108594E-3</v>
      </c>
      <c r="C56183" s="2">
        <v>5.2598458230636101E-2</v>
      </c>
      <c r="D56183" s="2">
        <v>4.6693429114726299E-2</v>
      </c>
    </row>
    <row r="56184" spans="1:4" x14ac:dyDescent="0.2">
      <c r="A56184">
        <v>14594864</v>
      </c>
      <c r="B56184" s="2">
        <v>9.8455622588292796E-3</v>
      </c>
      <c r="C56184" s="2">
        <v>5.2595700052438299E-2</v>
      </c>
      <c r="D56184" s="2">
        <v>4.6683565694972499E-2</v>
      </c>
    </row>
    <row r="56185" spans="1:4" x14ac:dyDescent="0.2">
      <c r="A56185">
        <v>14594868</v>
      </c>
      <c r="B56185" s="2">
        <v>9.84443420607173E-3</v>
      </c>
      <c r="C56185" s="2">
        <v>5.2592942163494298E-2</v>
      </c>
      <c r="D56185" s="2">
        <v>4.6673706441393799E-2</v>
      </c>
    </row>
    <row r="56186" spans="1:4" x14ac:dyDescent="0.2">
      <c r="A56186">
        <v>14594885</v>
      </c>
      <c r="B56186" s="2">
        <v>9.8433064928615602E-3</v>
      </c>
      <c r="C56186" s="2">
        <v>5.2590184563758302E-2</v>
      </c>
      <c r="D56186" s="2">
        <v>4.6663851351351301E-2</v>
      </c>
    </row>
    <row r="56187" spans="1:4" x14ac:dyDescent="0.2">
      <c r="A56187">
        <v>14594901</v>
      </c>
      <c r="B56187" s="2">
        <v>9.8421791190222603E-3</v>
      </c>
      <c r="C56187" s="2">
        <v>5.2587427253185097E-2</v>
      </c>
      <c r="D56187" s="2">
        <v>4.6654000422208103E-2</v>
      </c>
    </row>
    <row r="56188" spans="1:4" x14ac:dyDescent="0.2">
      <c r="A56188">
        <v>14594904</v>
      </c>
      <c r="B56188" s="2">
        <v>9.8410520843774298E-3</v>
      </c>
      <c r="C56188" s="2">
        <v>5.2584670231728997E-2</v>
      </c>
      <c r="D56188" s="2">
        <v>4.6644153651329602E-2</v>
      </c>
    </row>
    <row r="56189" spans="1:4" x14ac:dyDescent="0.2">
      <c r="A56189">
        <v>14594910</v>
      </c>
      <c r="B56189" s="2">
        <v>9.8399253887508399E-3</v>
      </c>
      <c r="C56189" s="2">
        <v>5.2581913499344601E-2</v>
      </c>
      <c r="D56189" s="2">
        <v>4.6634311036083502E-2</v>
      </c>
    </row>
    <row r="56190" spans="1:4" x14ac:dyDescent="0.2">
      <c r="A56190">
        <v>14594920</v>
      </c>
      <c r="B56190" s="2">
        <v>9.8387990319663398E-3</v>
      </c>
      <c r="C56190" s="2">
        <v>5.2579157055986502E-2</v>
      </c>
      <c r="D56190" s="2">
        <v>4.6624472573839601E-2</v>
      </c>
    </row>
    <row r="56191" spans="1:4" x14ac:dyDescent="0.2">
      <c r="A56191">
        <v>14594925</v>
      </c>
      <c r="B56191" s="2">
        <v>9.8376730138479591E-3</v>
      </c>
      <c r="C56191" s="2">
        <v>5.2576400901609199E-2</v>
      </c>
      <c r="D56191" s="2">
        <v>4.6614638261970001E-2</v>
      </c>
    </row>
    <row r="56192" spans="1:4" x14ac:dyDescent="0.2">
      <c r="A56192">
        <v>14594929</v>
      </c>
      <c r="B56192" s="2">
        <v>9.8365473342198109E-3</v>
      </c>
      <c r="C56192" s="2">
        <v>5.2573645036167301E-2</v>
      </c>
      <c r="D56192" s="2">
        <v>4.6604808097848997E-2</v>
      </c>
    </row>
    <row r="56193" spans="1:4" x14ac:dyDescent="0.2">
      <c r="A56193">
        <v>14594931</v>
      </c>
      <c r="B56193" s="2">
        <v>9.8354219929061796E-3</v>
      </c>
      <c r="C56193" s="2">
        <v>5.2570889459615203E-2</v>
      </c>
      <c r="D56193" s="2">
        <v>4.6594982078853001E-2</v>
      </c>
    </row>
    <row r="56194" spans="1:4" x14ac:dyDescent="0.2">
      <c r="A56194">
        <v>14594937</v>
      </c>
      <c r="B56194" s="2">
        <v>9.8342969897314506E-3</v>
      </c>
      <c r="C56194" s="2">
        <v>5.2568134171907699E-2</v>
      </c>
      <c r="D56194" s="2">
        <v>4.6585160202360802E-2</v>
      </c>
    </row>
    <row r="56195" spans="1:4" x14ac:dyDescent="0.2">
      <c r="A56195">
        <v>14594944</v>
      </c>
      <c r="B56195" s="2">
        <v>9.8331723245201393E-3</v>
      </c>
      <c r="C56195" s="2">
        <v>5.2565379172999298E-2</v>
      </c>
      <c r="D56195" s="2">
        <v>4.65753424657534E-2</v>
      </c>
    </row>
    <row r="56196" spans="1:4" x14ac:dyDescent="0.2">
      <c r="A56196">
        <v>14594967</v>
      </c>
      <c r="B56196" s="2">
        <v>9.8320479970969207E-3</v>
      </c>
      <c r="C56196" s="2">
        <v>5.2562624462844501E-2</v>
      </c>
      <c r="D56196" s="2">
        <v>4.6565528866413797E-2</v>
      </c>
    </row>
    <row r="56197" spans="1:4" x14ac:dyDescent="0.2">
      <c r="A56197">
        <v>14594982</v>
      </c>
      <c r="B56197" s="2">
        <v>9.8309240072865598E-3</v>
      </c>
      <c r="C56197" s="2">
        <v>5.2559870041398102E-2</v>
      </c>
      <c r="D56197" s="2">
        <v>4.6555719401727397E-2</v>
      </c>
    </row>
    <row r="56198" spans="1:4" x14ac:dyDescent="0.2">
      <c r="A56198">
        <v>14594985</v>
      </c>
      <c r="B56198" s="2">
        <v>9.8344273676925897E-3</v>
      </c>
      <c r="C56198" s="2">
        <v>5.2609515824774598E-2</v>
      </c>
      <c r="D56198" s="2">
        <v>4.6545914069081699E-2</v>
      </c>
    </row>
    <row r="56199" spans="1:4" x14ac:dyDescent="0.2">
      <c r="A56199">
        <v>14594988</v>
      </c>
      <c r="B56199" s="2">
        <v>9.8333035388632299E-3</v>
      </c>
      <c r="C56199" s="2">
        <v>5.2606759235001299E-2</v>
      </c>
      <c r="D56199" s="2">
        <v>4.6746683512318303E-2</v>
      </c>
    </row>
    <row r="56200" spans="1:4" x14ac:dyDescent="0.2">
      <c r="A56200">
        <v>14595010</v>
      </c>
      <c r="B56200" s="2">
        <v>9.8321800472754208E-3</v>
      </c>
      <c r="C56200" s="2">
        <v>5.2604002934087797E-2</v>
      </c>
      <c r="D56200" s="2">
        <v>4.6736842105263098E-2</v>
      </c>
    </row>
    <row r="56201" spans="1:4" x14ac:dyDescent="0.2">
      <c r="A56201">
        <v>14595047</v>
      </c>
      <c r="B56201" s="2">
        <v>9.8310568927543803E-3</v>
      </c>
      <c r="C56201" s="2">
        <v>5.2601246921988698E-2</v>
      </c>
      <c r="D56201" s="2">
        <v>4.6727004841086002E-2</v>
      </c>
    </row>
    <row r="56202" spans="1:4" x14ac:dyDescent="0.2">
      <c r="A56202">
        <v>14595057</v>
      </c>
      <c r="B56202" s="2">
        <v>9.8299340751254703E-3</v>
      </c>
      <c r="C56202" s="2">
        <v>5.2598491198658802E-2</v>
      </c>
      <c r="D56202" s="2">
        <v>4.6717171717171699E-2</v>
      </c>
    </row>
    <row r="56203" spans="1:4" x14ac:dyDescent="0.2">
      <c r="A56203">
        <v>14595073</v>
      </c>
      <c r="B56203" s="2">
        <v>9.8288115942141603E-3</v>
      </c>
      <c r="C56203" s="2">
        <v>5.2595735764052597E-2</v>
      </c>
      <c r="D56203" s="2">
        <v>4.6707342730906702E-2</v>
      </c>
    </row>
    <row r="56204" spans="1:4" x14ac:dyDescent="0.2">
      <c r="A56204">
        <v>14595077</v>
      </c>
      <c r="B56204" s="2">
        <v>9.8276894498460499E-3</v>
      </c>
      <c r="C56204" s="2">
        <v>5.2592980618124598E-2</v>
      </c>
      <c r="D56204" s="2">
        <v>4.6697517879680198E-2</v>
      </c>
    </row>
    <row r="56205" spans="1:4" x14ac:dyDescent="0.2">
      <c r="A56205">
        <v>14595095</v>
      </c>
      <c r="B56205" s="2">
        <v>9.8265676418468808E-3</v>
      </c>
      <c r="C56205" s="2">
        <v>5.2590225760829702E-2</v>
      </c>
      <c r="D56205" s="2">
        <v>4.6687697160883203E-2</v>
      </c>
    </row>
    <row r="56206" spans="1:4" x14ac:dyDescent="0.2">
      <c r="A56206">
        <v>14595105</v>
      </c>
      <c r="B56206" s="2">
        <v>9.8254461700425007E-3</v>
      </c>
      <c r="C56206" s="2">
        <v>5.2587471192122301E-2</v>
      </c>
      <c r="D56206" s="2">
        <v>4.6677880571909101E-2</v>
      </c>
    </row>
    <row r="56207" spans="1:4" x14ac:dyDescent="0.2">
      <c r="A56207">
        <v>14595121</v>
      </c>
      <c r="B56207" s="2">
        <v>9.8243250342588996E-3</v>
      </c>
      <c r="C56207" s="2">
        <v>5.2584716911957201E-2</v>
      </c>
      <c r="D56207" s="2">
        <v>4.66680681101534E-2</v>
      </c>
    </row>
    <row r="56208" spans="1:4" x14ac:dyDescent="0.2">
      <c r="A56208">
        <v>14595153</v>
      </c>
      <c r="B56208" s="2">
        <v>9.8232042343222008E-3</v>
      </c>
      <c r="C56208" s="2">
        <v>5.2581962920289098E-2</v>
      </c>
      <c r="D56208" s="2">
        <v>4.6658259773013799E-2</v>
      </c>
    </row>
    <row r="56209" spans="1:4" x14ac:dyDescent="0.2">
      <c r="A56209">
        <v>14595160</v>
      </c>
      <c r="B56209" s="2">
        <v>9.8220837700586493E-3</v>
      </c>
      <c r="C56209" s="2">
        <v>5.2579209217072501E-2</v>
      </c>
      <c r="D56209" s="2">
        <v>4.6648455557890302E-2</v>
      </c>
    </row>
    <row r="56210" spans="1:4" x14ac:dyDescent="0.2">
      <c r="A56210">
        <v>14595186</v>
      </c>
      <c r="B56210" s="2">
        <v>9.8209636412945993E-3</v>
      </c>
      <c r="C56210" s="2">
        <v>5.2576455802262202E-2</v>
      </c>
      <c r="D56210" s="2">
        <v>4.6638655462184798E-2</v>
      </c>
    </row>
    <row r="56211" spans="1:4" x14ac:dyDescent="0.2">
      <c r="A56211">
        <v>14595193</v>
      </c>
      <c r="B56211" s="2">
        <v>9.8198438478565801E-3</v>
      </c>
      <c r="C56211" s="2">
        <v>5.2573702675812899E-2</v>
      </c>
      <c r="D56211" s="2">
        <v>4.6628859483301803E-2</v>
      </c>
    </row>
    <row r="56212" spans="1:4" x14ac:dyDescent="0.2">
      <c r="A56212">
        <v>14595210</v>
      </c>
      <c r="B56212" s="2">
        <v>9.8187243895711904E-3</v>
      </c>
      <c r="C56212" s="2">
        <v>5.25709498376793E-2</v>
      </c>
      <c r="D56212" s="2">
        <v>4.6619067618647599E-2</v>
      </c>
    </row>
    <row r="56213" spans="1:4" x14ac:dyDescent="0.2">
      <c r="A56213">
        <v>14595214</v>
      </c>
      <c r="B56213" s="2">
        <v>9.8176052662651992E-3</v>
      </c>
      <c r="C56213" s="2">
        <v>5.2568197287816101E-2</v>
      </c>
      <c r="D56213" s="2">
        <v>4.6609279865630897E-2</v>
      </c>
    </row>
    <row r="56214" spans="1:4" x14ac:dyDescent="0.2">
      <c r="A56214">
        <v>14595231</v>
      </c>
      <c r="B56214" s="2">
        <v>9.8164864777654896E-3</v>
      </c>
      <c r="C56214" s="2">
        <v>5.2565445026178E-2</v>
      </c>
      <c r="D56214" s="2">
        <v>4.6599496221662401E-2</v>
      </c>
    </row>
    <row r="56215" spans="1:4" x14ac:dyDescent="0.2">
      <c r="A56215">
        <v>14595234</v>
      </c>
      <c r="B56215" s="2">
        <v>9.8153680238990595E-3</v>
      </c>
      <c r="C56215" s="2">
        <v>5.2562693052719697E-2</v>
      </c>
      <c r="D56215" s="2">
        <v>4.6589716684155298E-2</v>
      </c>
    </row>
    <row r="56216" spans="1:4" x14ac:dyDescent="0.2">
      <c r="A56216">
        <v>14595244</v>
      </c>
      <c r="B56216" s="2">
        <v>9.8142499044930401E-3</v>
      </c>
      <c r="C56216" s="2">
        <v>5.2559941367396001E-2</v>
      </c>
      <c r="D56216" s="2">
        <v>4.6579941250524497E-2</v>
      </c>
    </row>
    <row r="56217" spans="1:4" x14ac:dyDescent="0.2">
      <c r="A56217">
        <v>14595256</v>
      </c>
      <c r="B56217" s="2">
        <v>9.8131321193747102E-3</v>
      </c>
      <c r="C56217" s="2">
        <v>5.2557189970161698E-2</v>
      </c>
      <c r="D56217" s="2">
        <v>4.65701699181875E-2</v>
      </c>
    </row>
    <row r="56218" spans="1:4" x14ac:dyDescent="0.2">
      <c r="A56218">
        <v>14595273</v>
      </c>
      <c r="B56218" s="2">
        <v>9.8120146683714493E-3</v>
      </c>
      <c r="C56218" s="2">
        <v>5.2554438860971497E-2</v>
      </c>
      <c r="D56218" s="2">
        <v>4.6560402684563698E-2</v>
      </c>
    </row>
    <row r="56219" spans="1:4" x14ac:dyDescent="0.2">
      <c r="A56219">
        <v>14595281</v>
      </c>
      <c r="B56219" s="2">
        <v>9.8108975513107807E-3</v>
      </c>
      <c r="C56219" s="2">
        <v>5.2551688039780102E-2</v>
      </c>
      <c r="D56219" s="2">
        <v>4.65506395470748E-2</v>
      </c>
    </row>
    <row r="56220" spans="1:4" x14ac:dyDescent="0.2">
      <c r="A56220">
        <v>14595286</v>
      </c>
      <c r="B56220" s="2">
        <v>9.8097807680203302E-3</v>
      </c>
      <c r="C56220" s="2">
        <v>5.2548937506542402E-2</v>
      </c>
      <c r="D56220" s="2">
        <v>4.6540880503144602E-2</v>
      </c>
    </row>
    <row r="56221" spans="1:4" x14ac:dyDescent="0.2">
      <c r="A56221">
        <v>14595291</v>
      </c>
      <c r="B56221" s="2">
        <v>9.8132768442860101E-3</v>
      </c>
      <c r="C56221" s="2">
        <v>5.2598524101114701E-2</v>
      </c>
      <c r="D56221" s="2">
        <v>4.6531125550199101E-2</v>
      </c>
    </row>
    <row r="56222" spans="1:4" x14ac:dyDescent="0.2">
      <c r="A56222">
        <v>14595292</v>
      </c>
      <c r="B56222" s="2">
        <v>9.8121602181359992E-3</v>
      </c>
      <c r="C56222" s="2">
        <v>5.2595771404647197E-2</v>
      </c>
      <c r="D56222" s="2">
        <v>4.6730930427493697E-2</v>
      </c>
    </row>
    <row r="56223" spans="1:4" x14ac:dyDescent="0.2">
      <c r="A56223">
        <v>14595305</v>
      </c>
      <c r="B56223" s="2">
        <v>9.81104392539155E-3</v>
      </c>
      <c r="C56223" s="2">
        <v>5.2593018996284401E-2</v>
      </c>
      <c r="D56223" s="2">
        <v>4.6721139744395498E-2</v>
      </c>
    </row>
    <row r="56224" spans="1:4" x14ac:dyDescent="0.2">
      <c r="A56224">
        <v>14595311</v>
      </c>
      <c r="B56224" s="2">
        <v>9.8099279658807308E-3</v>
      </c>
      <c r="C56224" s="2">
        <v>5.2590266875981097E-2</v>
      </c>
      <c r="D56224" s="2">
        <v>4.6711353162965999E-2</v>
      </c>
    </row>
    <row r="56225" spans="1:4" x14ac:dyDescent="0.2">
      <c r="A56225">
        <v>14595326</v>
      </c>
      <c r="B56225" s="2">
        <v>9.8088123394317397E-3</v>
      </c>
      <c r="C56225" s="2">
        <v>5.25875150436921E-2</v>
      </c>
      <c r="D56225" s="2">
        <v>4.6701570680628197E-2</v>
      </c>
    </row>
    <row r="56226" spans="1:4" x14ac:dyDescent="0.2">
      <c r="A56226">
        <v>14595329</v>
      </c>
      <c r="B56226" s="2">
        <v>9.8076970458728895E-3</v>
      </c>
      <c r="C56226" s="2">
        <v>5.2584763499372099E-2</v>
      </c>
      <c r="D56226" s="2">
        <v>4.6691792294807299E-2</v>
      </c>
    </row>
    <row r="56227" spans="1:4" x14ac:dyDescent="0.2">
      <c r="A56227">
        <v>14595358</v>
      </c>
      <c r="B56227" s="2">
        <v>9.8065820850326297E-3</v>
      </c>
      <c r="C56227" s="2">
        <v>5.2582012242975901E-2</v>
      </c>
      <c r="D56227" s="2">
        <v>4.6682018002930703E-2</v>
      </c>
    </row>
    <row r="56228" spans="1:4" x14ac:dyDescent="0.2">
      <c r="A56228">
        <v>14595363</v>
      </c>
      <c r="B56228" s="2">
        <v>9.8100737127960295E-3</v>
      </c>
      <c r="C56228" s="2">
        <v>5.2631578947368397E-2</v>
      </c>
      <c r="D56228" s="2">
        <v>4.6672247802427701E-2</v>
      </c>
    </row>
    <row r="56229" spans="1:4" x14ac:dyDescent="0.2">
      <c r="A56229">
        <v>14595369</v>
      </c>
      <c r="B56229" s="2">
        <v>9.8089589083782298E-3</v>
      </c>
      <c r="C56229" s="2">
        <v>5.26288255296887E-2</v>
      </c>
      <c r="D56229" s="2">
        <v>4.6871730487549598E-2</v>
      </c>
    </row>
    <row r="56230" spans="1:4" x14ac:dyDescent="0.2">
      <c r="A56230">
        <v>14595372</v>
      </c>
      <c r="B56230" s="2">
        <v>9.80784443631612E-3</v>
      </c>
      <c r="C56230" s="2">
        <v>5.2626072400083698E-2</v>
      </c>
      <c r="D56230" s="2">
        <v>4.6861924686192401E-2</v>
      </c>
    </row>
    <row r="56231" spans="1:4" x14ac:dyDescent="0.2">
      <c r="A56231">
        <v>14595382</v>
      </c>
      <c r="B56231" s="2">
        <v>9.8067302964385695E-3</v>
      </c>
      <c r="C56231" s="2">
        <v>5.2623319558508103E-2</v>
      </c>
      <c r="D56231" s="2">
        <v>4.68521229868228E-2</v>
      </c>
    </row>
    <row r="56232" spans="1:4" x14ac:dyDescent="0.2">
      <c r="A56232">
        <v>14595394</v>
      </c>
      <c r="B56232" s="2">
        <v>9.8056164885745607E-3</v>
      </c>
      <c r="C56232" s="2">
        <v>5.2620567004916803E-2</v>
      </c>
      <c r="D56232" s="2">
        <v>4.6842325386867403E-2</v>
      </c>
    </row>
    <row r="56233" spans="1:4" x14ac:dyDescent="0.2">
      <c r="A56233">
        <v>14595398</v>
      </c>
      <c r="B56233" s="2">
        <v>9.8045030125532198E-3</v>
      </c>
      <c r="C56233" s="2">
        <v>5.26178147392646E-2</v>
      </c>
      <c r="D56233" s="2">
        <v>4.6832531883754899E-2</v>
      </c>
    </row>
    <row r="56234" spans="1:4" x14ac:dyDescent="0.2">
      <c r="A56234">
        <v>14595410</v>
      </c>
      <c r="B56234" s="2">
        <v>9.8033898682037893E-3</v>
      </c>
      <c r="C56234" s="2">
        <v>5.2615062761506202E-2</v>
      </c>
      <c r="D56234" s="2">
        <v>4.6822742474916301E-2</v>
      </c>
    </row>
    <row r="56235" spans="1:4" x14ac:dyDescent="0.2">
      <c r="A56235">
        <v>14595490</v>
      </c>
      <c r="B56235" s="2">
        <v>9.8022770553556505E-3</v>
      </c>
      <c r="C56235" s="2">
        <v>5.2612311071596599E-2</v>
      </c>
      <c r="D56235" s="2">
        <v>4.6812957157784697E-2</v>
      </c>
    </row>
    <row r="56236" spans="1:4" x14ac:dyDescent="0.2">
      <c r="A56236">
        <v>14595494</v>
      </c>
      <c r="B56236" s="2">
        <v>9.8011645738382697E-3</v>
      </c>
      <c r="C56236" s="2">
        <v>5.2609559669490602E-2</v>
      </c>
      <c r="D56236" s="2">
        <v>4.6803175929795202E-2</v>
      </c>
    </row>
    <row r="56237" spans="1:4" x14ac:dyDescent="0.2">
      <c r="A56237">
        <v>14595496</v>
      </c>
      <c r="B56237" s="2">
        <v>9.80005242348129E-3</v>
      </c>
      <c r="C56237" s="2">
        <v>5.2606808555142999E-2</v>
      </c>
      <c r="D56237" s="2">
        <v>4.6793398788385197E-2</v>
      </c>
    </row>
    <row r="56238" spans="1:4" x14ac:dyDescent="0.2">
      <c r="A56238">
        <v>14595522</v>
      </c>
      <c r="B56238" s="2">
        <v>9.7989406041144502E-3</v>
      </c>
      <c r="C56238" s="2">
        <v>5.2604057728508603E-2</v>
      </c>
      <c r="D56238" s="2">
        <v>4.6783625730994101E-2</v>
      </c>
    </row>
    <row r="56239" spans="1:4" x14ac:dyDescent="0.2">
      <c r="A56239">
        <v>14595534</v>
      </c>
      <c r="B56239" s="2">
        <v>9.7978291155676103E-3</v>
      </c>
      <c r="C56239" s="2">
        <v>5.2601307189542403E-2</v>
      </c>
      <c r="D56239" s="2">
        <v>4.6773856755063598E-2</v>
      </c>
    </row>
    <row r="56240" spans="1:4" x14ac:dyDescent="0.2">
      <c r="A56240">
        <v>14595562</v>
      </c>
      <c r="B56240" s="2">
        <v>9.7967179576707603E-3</v>
      </c>
      <c r="C56240" s="2">
        <v>5.2598556938199301E-2</v>
      </c>
      <c r="D56240" s="2">
        <v>4.6764091858037503E-2</v>
      </c>
    </row>
    <row r="56241" spans="1:4" x14ac:dyDescent="0.2">
      <c r="A56241">
        <v>14595563</v>
      </c>
      <c r="B56241" s="2">
        <v>9.7956071302540207E-3</v>
      </c>
      <c r="C56241" s="2">
        <v>5.2595806974434001E-2</v>
      </c>
      <c r="D56241" s="2">
        <v>4.67543310373617E-2</v>
      </c>
    </row>
    <row r="56242" spans="1:4" x14ac:dyDescent="0.2">
      <c r="A56242">
        <v>14595604</v>
      </c>
      <c r="B56242" s="2">
        <v>9.7944966331476192E-3</v>
      </c>
      <c r="C56242" s="2">
        <v>5.2593057298201497E-2</v>
      </c>
      <c r="D56242" s="2">
        <v>4.6744574290484099E-2</v>
      </c>
    </row>
    <row r="56243" spans="1:4" x14ac:dyDescent="0.2">
      <c r="A56243">
        <v>14595610</v>
      </c>
      <c r="B56243" s="2">
        <v>9.7933864661819397E-3</v>
      </c>
      <c r="C56243" s="2">
        <v>5.2590307909456797E-2</v>
      </c>
      <c r="D56243" s="2">
        <v>4.6734821614854899E-2</v>
      </c>
    </row>
    <row r="56244" spans="1:4" x14ac:dyDescent="0.2">
      <c r="A56244">
        <v>14595620</v>
      </c>
      <c r="B56244" s="2">
        <v>9.7922766291874495E-3</v>
      </c>
      <c r="C56244" s="2">
        <v>5.2587558808154702E-2</v>
      </c>
      <c r="D56244" s="2">
        <v>4.6725073007926499E-2</v>
      </c>
    </row>
    <row r="56245" spans="1:4" x14ac:dyDescent="0.2">
      <c r="A56245">
        <v>14595622</v>
      </c>
      <c r="B56245" s="2">
        <v>9.7911671219947701E-3</v>
      </c>
      <c r="C56245" s="2">
        <v>5.2584809994250102E-2</v>
      </c>
      <c r="D56245" s="2">
        <v>4.6715328467153198E-2</v>
      </c>
    </row>
    <row r="56246" spans="1:4" x14ac:dyDescent="0.2">
      <c r="A56246">
        <v>14595637</v>
      </c>
      <c r="B56246" s="2">
        <v>9.7900579444346204E-3</v>
      </c>
      <c r="C56246" s="2">
        <v>5.2582061467697998E-2</v>
      </c>
      <c r="D56246" s="2">
        <v>4.6705587989991602E-2</v>
      </c>
    </row>
    <row r="56247" spans="1:4" x14ac:dyDescent="0.2">
      <c r="A56247">
        <v>14595646</v>
      </c>
      <c r="B56247" s="2">
        <v>9.7889490963378803E-3</v>
      </c>
      <c r="C56247" s="2">
        <v>5.2579313228453398E-2</v>
      </c>
      <c r="D56247" s="2">
        <v>4.6695851573900299E-2</v>
      </c>
    </row>
    <row r="56248" spans="1:4" x14ac:dyDescent="0.2">
      <c r="A56248">
        <v>14595650</v>
      </c>
      <c r="B56248" s="2">
        <v>9.7878405775355202E-3</v>
      </c>
      <c r="C56248" s="2">
        <v>5.2576565276471199E-2</v>
      </c>
      <c r="D56248" s="2">
        <v>4.6686119216340097E-2</v>
      </c>
    </row>
    <row r="56249" spans="1:4" x14ac:dyDescent="0.2">
      <c r="A56249">
        <v>14595656</v>
      </c>
      <c r="B56249" s="2">
        <v>9.7867323878586404E-3</v>
      </c>
      <c r="C56249" s="2">
        <v>5.2573817611706299E-2</v>
      </c>
      <c r="D56249" s="2">
        <v>4.6676390914773901E-2</v>
      </c>
    </row>
    <row r="56250" spans="1:4" x14ac:dyDescent="0.2">
      <c r="A56250">
        <v>14595675</v>
      </c>
      <c r="B56250" s="2">
        <v>9.7856245271384697E-3</v>
      </c>
      <c r="C56250" s="2">
        <v>5.2571070234113698E-2</v>
      </c>
      <c r="D56250" s="2">
        <v>4.6666666666666599E-2</v>
      </c>
    </row>
    <row r="56251" spans="1:4" x14ac:dyDescent="0.2">
      <c r="A56251">
        <v>14595690</v>
      </c>
      <c r="B56251" s="2">
        <v>9.7845169952063497E-3</v>
      </c>
      <c r="C56251" s="2">
        <v>5.2568323143648399E-2</v>
      </c>
      <c r="D56251" s="2">
        <v>4.6656946469485497E-2</v>
      </c>
    </row>
    <row r="56252" spans="1:4" x14ac:dyDescent="0.2">
      <c r="A56252">
        <v>14595696</v>
      </c>
      <c r="B56252" s="2">
        <v>9.7834097918937692E-3</v>
      </c>
      <c r="C56252" s="2">
        <v>5.2565576340265402E-2</v>
      </c>
      <c r="D56252" s="2">
        <v>4.6647230320699701E-2</v>
      </c>
    </row>
    <row r="56253" spans="1:4" x14ac:dyDescent="0.2">
      <c r="A56253">
        <v>14595701</v>
      </c>
      <c r="B56253" s="2">
        <v>9.7823029170323109E-3</v>
      </c>
      <c r="C56253" s="2">
        <v>5.2562829823919702E-2</v>
      </c>
      <c r="D56253" s="2">
        <v>4.6637518217780498E-2</v>
      </c>
    </row>
    <row r="56254" spans="1:4" x14ac:dyDescent="0.2">
      <c r="A56254">
        <v>14595707</v>
      </c>
      <c r="B56254" s="2">
        <v>9.7811963704536996E-3</v>
      </c>
      <c r="C56254" s="2">
        <v>5.2560083594566299E-2</v>
      </c>
      <c r="D56254" s="2">
        <v>4.6627810158201499E-2</v>
      </c>
    </row>
    <row r="56255" spans="1:4" x14ac:dyDescent="0.2">
      <c r="A56255">
        <v>14595711</v>
      </c>
      <c r="B56255" s="2">
        <v>9.7800901519897697E-3</v>
      </c>
      <c r="C56255" s="2">
        <v>5.2557337652160203E-2</v>
      </c>
      <c r="D56255" s="2">
        <v>4.6618106139438002E-2</v>
      </c>
    </row>
    <row r="56256" spans="1:4" x14ac:dyDescent="0.2">
      <c r="A56256">
        <v>14595742</v>
      </c>
      <c r="B56256" s="2">
        <v>9.7789842614724905E-3</v>
      </c>
      <c r="C56256" s="2">
        <v>5.2554591996656498E-2</v>
      </c>
      <c r="D56256" s="2">
        <v>4.6608406158967899E-2</v>
      </c>
    </row>
    <row r="56257" spans="1:4" x14ac:dyDescent="0.2">
      <c r="A56257">
        <v>14595759</v>
      </c>
      <c r="B56257" s="2">
        <v>9.7778786987339408E-3</v>
      </c>
      <c r="C56257" s="2">
        <v>5.2551846628010199E-2</v>
      </c>
      <c r="D56257" s="2">
        <v>4.6598710214270797E-2</v>
      </c>
    </row>
    <row r="56258" spans="1:4" x14ac:dyDescent="0.2">
      <c r="A56258">
        <v>14595844</v>
      </c>
      <c r="B56258" s="2">
        <v>9.7767734636063294E-3</v>
      </c>
      <c r="C56258" s="2">
        <v>5.2549101546176299E-2</v>
      </c>
      <c r="D56258" s="2">
        <v>4.6589018302828598E-2</v>
      </c>
    </row>
    <row r="56259" spans="1:4" x14ac:dyDescent="0.2">
      <c r="A56259">
        <v>14595849</v>
      </c>
      <c r="B56259" s="2">
        <v>9.7756685559219902E-3</v>
      </c>
      <c r="C56259" s="2">
        <v>5.2546356751109899E-2</v>
      </c>
      <c r="D56259" s="2">
        <v>4.6579330422125101E-2</v>
      </c>
    </row>
    <row r="56260" spans="1:4" x14ac:dyDescent="0.2">
      <c r="A56260">
        <v>14595865</v>
      </c>
      <c r="B56260" s="2">
        <v>9.7745639755133593E-3</v>
      </c>
      <c r="C56260" s="2">
        <v>5.2543612242766102E-2</v>
      </c>
      <c r="D56260" s="2">
        <v>4.6569646569646503E-2</v>
      </c>
    </row>
    <row r="56261" spans="1:4" x14ac:dyDescent="0.2">
      <c r="A56261">
        <v>14595909</v>
      </c>
      <c r="B56261" s="2">
        <v>9.7734597222130307E-3</v>
      </c>
      <c r="C56261" s="2">
        <v>5.2540868021099897E-2</v>
      </c>
      <c r="D56261" s="2">
        <v>4.6559966742880897E-2</v>
      </c>
    </row>
    <row r="56262" spans="1:4" x14ac:dyDescent="0.2">
      <c r="A56262">
        <v>14595939</v>
      </c>
      <c r="B56262" s="2">
        <v>9.7723557958536798E-3</v>
      </c>
      <c r="C56262" s="2">
        <v>5.2538124086066403E-2</v>
      </c>
      <c r="D56262" s="2">
        <v>4.6550290939318298E-2</v>
      </c>
    </row>
    <row r="56263" spans="1:4" x14ac:dyDescent="0.2">
      <c r="A56263">
        <v>14595943</v>
      </c>
      <c r="B56263" s="2">
        <v>9.77125219626814E-3</v>
      </c>
      <c r="C56263" s="2">
        <v>5.2535380437620703E-2</v>
      </c>
      <c r="D56263" s="2">
        <v>4.6540619156451198E-2</v>
      </c>
    </row>
    <row r="56264" spans="1:4" x14ac:dyDescent="0.2">
      <c r="A56264">
        <v>14595973</v>
      </c>
      <c r="B56264" s="2">
        <v>9.7747342793653002E-3</v>
      </c>
      <c r="C56264" s="2">
        <v>5.2584856396866803E-2</v>
      </c>
      <c r="D56264" s="2">
        <v>4.6530951391773899E-2</v>
      </c>
    </row>
    <row r="56265" spans="1:4" x14ac:dyDescent="0.2">
      <c r="A56265">
        <v>14595980</v>
      </c>
      <c r="B56265" s="2">
        <v>9.7736308300323607E-3</v>
      </c>
      <c r="C56265" s="2">
        <v>5.2582110594747003E-2</v>
      </c>
      <c r="D56265" s="2">
        <v>4.67289719626168E-2</v>
      </c>
    </row>
    <row r="56266" spans="1:4" x14ac:dyDescent="0.2">
      <c r="A56266">
        <v>14595998</v>
      </c>
      <c r="B56266" s="2">
        <v>9.7725277071205405E-3</v>
      </c>
      <c r="C56266" s="2">
        <v>5.2579365079364997E-2</v>
      </c>
      <c r="D56266" s="2">
        <v>4.6719269102989999E-2</v>
      </c>
    </row>
    <row r="56267" spans="1:4" x14ac:dyDescent="0.2">
      <c r="A56267">
        <v>14596028</v>
      </c>
      <c r="B56267" s="2">
        <v>9.7714249104630703E-3</v>
      </c>
      <c r="C56267" s="2">
        <v>5.2576619850676097E-2</v>
      </c>
      <c r="D56267" s="2">
        <v>4.67095702719535E-2</v>
      </c>
    </row>
    <row r="56268" spans="1:4" x14ac:dyDescent="0.2">
      <c r="A56268">
        <v>14596049</v>
      </c>
      <c r="B56268" s="2">
        <v>9.7703224398932795E-3</v>
      </c>
      <c r="C56268" s="2">
        <v>5.2573874908635201E-2</v>
      </c>
      <c r="D56268" s="2">
        <v>4.6699875466998698E-2</v>
      </c>
    </row>
    <row r="56269" spans="1:4" x14ac:dyDescent="0.2">
      <c r="A56269">
        <v>14596058</v>
      </c>
      <c r="B56269" s="2">
        <v>9.7692202952446502E-3</v>
      </c>
      <c r="C56269" s="2">
        <v>5.2571130253197498E-2</v>
      </c>
      <c r="D56269" s="2">
        <v>4.6690184685619397E-2</v>
      </c>
    </row>
    <row r="56270" spans="1:4" x14ac:dyDescent="0.2">
      <c r="A56270">
        <v>14596105</v>
      </c>
      <c r="B56270" s="2">
        <v>9.7681184763507602E-3</v>
      </c>
      <c r="C56270" s="2">
        <v>5.2568385884318197E-2</v>
      </c>
      <c r="D56270" s="2">
        <v>4.6680497925311197E-2</v>
      </c>
    </row>
    <row r="56271" spans="1:4" x14ac:dyDescent="0.2">
      <c r="A56271">
        <v>14596125</v>
      </c>
      <c r="B56271" s="2">
        <v>9.7670169830453308E-3</v>
      </c>
      <c r="C56271" s="2">
        <v>5.2565641801952202E-2</v>
      </c>
      <c r="D56271" s="2">
        <v>4.6670815183571801E-2</v>
      </c>
    </row>
    <row r="56272" spans="1:4" x14ac:dyDescent="0.2">
      <c r="A56272">
        <v>14596137</v>
      </c>
      <c r="B56272" s="2">
        <v>9.7659158151621704E-3</v>
      </c>
      <c r="C56272" s="2">
        <v>5.2562898006054903E-2</v>
      </c>
      <c r="D56272" s="2">
        <v>4.6661136457901202E-2</v>
      </c>
    </row>
    <row r="56273" spans="1:4" x14ac:dyDescent="0.2">
      <c r="A56273">
        <v>14596147</v>
      </c>
      <c r="B56273" s="2">
        <v>9.7648149725352504E-3</v>
      </c>
      <c r="C56273" s="2">
        <v>5.2560154496581198E-2</v>
      </c>
      <c r="D56273" s="2">
        <v>4.6651461745801301E-2</v>
      </c>
    </row>
    <row r="56274" spans="1:4" x14ac:dyDescent="0.2">
      <c r="A56274">
        <v>14596158</v>
      </c>
      <c r="B56274" s="2">
        <v>9.7637144549986305E-3</v>
      </c>
      <c r="C56274" s="2">
        <v>5.2557411273486399E-2</v>
      </c>
      <c r="D56274" s="2">
        <v>4.6641791044776101E-2</v>
      </c>
    </row>
    <row r="56275" spans="1:4" x14ac:dyDescent="0.2">
      <c r="A56275">
        <v>14596165</v>
      </c>
      <c r="B56275" s="2">
        <v>9.7671914146040401E-3</v>
      </c>
      <c r="C56275" s="2">
        <v>5.2606857679661799E-2</v>
      </c>
      <c r="D56275" s="2">
        <v>4.6632124352331598E-2</v>
      </c>
    </row>
    <row r="56276" spans="1:4" x14ac:dyDescent="0.2">
      <c r="A56276">
        <v>14596184</v>
      </c>
      <c r="B56276" s="2">
        <v>9.7660910458997607E-3</v>
      </c>
      <c r="C56276" s="2">
        <v>5.26041123056048E-2</v>
      </c>
      <c r="D56276" s="2">
        <v>4.6829672606713599E-2</v>
      </c>
    </row>
    <row r="56277" spans="1:4" x14ac:dyDescent="0.2">
      <c r="A56277">
        <v>14596185</v>
      </c>
      <c r="B56277" s="2">
        <v>9.7649910019359295E-3</v>
      </c>
      <c r="C56277" s="2">
        <v>5.2601367218076497E-2</v>
      </c>
      <c r="D56277" s="2">
        <v>4.6819970996478097E-2</v>
      </c>
    </row>
    <row r="56278" spans="1:4" x14ac:dyDescent="0.2">
      <c r="A56278">
        <v>14596199</v>
      </c>
      <c r="B56278" s="2">
        <v>9.7638912825470207E-3</v>
      </c>
      <c r="C56278" s="2">
        <v>5.25986224170319E-2</v>
      </c>
      <c r="D56278" s="2">
        <v>4.6810273405136701E-2</v>
      </c>
    </row>
    <row r="56279" spans="1:4" x14ac:dyDescent="0.2">
      <c r="A56279">
        <v>14596203</v>
      </c>
      <c r="B56279" s="2">
        <v>9.7627918875676199E-3</v>
      </c>
      <c r="C56279" s="2">
        <v>5.25958779024263E-2</v>
      </c>
      <c r="D56279" s="2">
        <v>4.68005798301925E-2</v>
      </c>
    </row>
    <row r="56280" spans="1:4" x14ac:dyDescent="0.2">
      <c r="A56280">
        <v>14596206</v>
      </c>
      <c r="B56280" s="2">
        <v>9.7616928168324599E-3</v>
      </c>
      <c r="C56280" s="2">
        <v>5.2593133674214698E-2</v>
      </c>
      <c r="D56280" s="2">
        <v>4.6790890269151099E-2</v>
      </c>
    </row>
    <row r="56281" spans="1:4" x14ac:dyDescent="0.2">
      <c r="A56281">
        <v>14596207</v>
      </c>
      <c r="B56281" s="2">
        <v>9.7605940701763604E-3</v>
      </c>
      <c r="C56281" s="2">
        <v>5.2590389732352402E-2</v>
      </c>
      <c r="D56281" s="2">
        <v>4.6781204719519701E-2</v>
      </c>
    </row>
    <row r="56282" spans="1:4" x14ac:dyDescent="0.2">
      <c r="A56282">
        <v>14596209</v>
      </c>
      <c r="B56282" s="2">
        <v>9.7594956474342798E-3</v>
      </c>
      <c r="C56282" s="2">
        <v>5.25876460767946E-2</v>
      </c>
      <c r="D56282" s="2">
        <v>4.6771523178807901E-2</v>
      </c>
    </row>
    <row r="56283" spans="1:4" x14ac:dyDescent="0.2">
      <c r="A56283">
        <v>14596210</v>
      </c>
      <c r="B56283" s="2">
        <v>9.7629680230109494E-3</v>
      </c>
      <c r="C56283" s="2">
        <v>5.26370702697063E-2</v>
      </c>
      <c r="D56283" s="2">
        <v>4.6761845644527199E-2</v>
      </c>
    </row>
    <row r="56284" spans="1:4" x14ac:dyDescent="0.2">
      <c r="A56284">
        <v>14596213</v>
      </c>
      <c r="B56284" s="2">
        <v>9.7618697482433191E-3</v>
      </c>
      <c r="C56284" s="2">
        <v>5.26343244653103E-2</v>
      </c>
      <c r="D56284" s="2">
        <v>4.6959040132395498E-2</v>
      </c>
    </row>
    <row r="56285" spans="1:4" x14ac:dyDescent="0.2">
      <c r="A56285">
        <v>14596219</v>
      </c>
      <c r="B56285" s="2">
        <v>9.7653386024689603E-3</v>
      </c>
      <c r="C56285" s="2">
        <v>5.2683741067236903E-2</v>
      </c>
      <c r="D56285" s="2">
        <v>4.6949327817993797E-2</v>
      </c>
    </row>
    <row r="56286" spans="1:4" x14ac:dyDescent="0.2">
      <c r="A56286">
        <v>14596327</v>
      </c>
      <c r="B56286" s="2">
        <v>9.7642404759187198E-3</v>
      </c>
      <c r="C56286" s="2">
        <v>5.2680993114959301E-2</v>
      </c>
      <c r="D56286" s="2">
        <v>4.7146401985111601E-2</v>
      </c>
    </row>
    <row r="56287" spans="1:4" x14ac:dyDescent="0.2">
      <c r="A56287">
        <v>14596343</v>
      </c>
      <c r="B56287" s="2">
        <v>9.7631426727517092E-3</v>
      </c>
      <c r="C56287" s="2">
        <v>5.2678245449329697E-2</v>
      </c>
      <c r="D56287" s="2">
        <v>4.7136654951416099E-2</v>
      </c>
    </row>
    <row r="56288" spans="1:4" x14ac:dyDescent="0.2">
      <c r="A56288">
        <v>14596375</v>
      </c>
      <c r="B56288" s="2">
        <v>9.7620451928034403E-3</v>
      </c>
      <c r="C56288" s="2">
        <v>5.26754980703035E-2</v>
      </c>
      <c r="D56288" s="2">
        <v>4.7126911947085501E-2</v>
      </c>
    </row>
    <row r="56289" spans="1:4" x14ac:dyDescent="0.2">
      <c r="A56289">
        <v>14596398</v>
      </c>
      <c r="B56289" s="2">
        <v>9.7609480359095602E-3</v>
      </c>
      <c r="C56289" s="2">
        <v>5.2672750977835699E-2</v>
      </c>
      <c r="D56289" s="2">
        <v>4.7117172969621798E-2</v>
      </c>
    </row>
    <row r="56290" spans="1:4" x14ac:dyDescent="0.2">
      <c r="A56290">
        <v>14596405</v>
      </c>
      <c r="B56290" s="2">
        <v>9.7598512019058097E-3</v>
      </c>
      <c r="C56290" s="2">
        <v>5.2670004171881502E-2</v>
      </c>
      <c r="D56290" s="2">
        <v>4.7107438016528898E-2</v>
      </c>
    </row>
    <row r="56291" spans="1:4" x14ac:dyDescent="0.2">
      <c r="A56291">
        <v>14596406</v>
      </c>
      <c r="B56291" s="2">
        <v>9.75875469062807E-3</v>
      </c>
      <c r="C56291" s="2">
        <v>5.2667257652396098E-2</v>
      </c>
      <c r="D56291" s="2">
        <v>4.7097707085312898E-2</v>
      </c>
    </row>
    <row r="56292" spans="1:4" x14ac:dyDescent="0.2">
      <c r="A56292">
        <v>14596414</v>
      </c>
      <c r="B56292" s="2">
        <v>9.7576585019123405E-3</v>
      </c>
      <c r="C56292" s="2">
        <v>5.2664511419334599E-2</v>
      </c>
      <c r="D56292" s="2">
        <v>4.7087980173482001E-2</v>
      </c>
    </row>
    <row r="56293" spans="1:4" x14ac:dyDescent="0.2">
      <c r="A56293">
        <v>14596431</v>
      </c>
      <c r="B56293" s="2">
        <v>9.7565626355947295E-3</v>
      </c>
      <c r="C56293" s="2">
        <v>5.2661765472652299E-2</v>
      </c>
      <c r="D56293" s="2">
        <v>4.7078257278546302E-2</v>
      </c>
    </row>
    <row r="56294" spans="1:4" x14ac:dyDescent="0.2">
      <c r="A56294">
        <v>14596443</v>
      </c>
      <c r="B56294" s="2">
        <v>9.7554670915114706E-3</v>
      </c>
      <c r="C56294" s="2">
        <v>5.2659019812304399E-2</v>
      </c>
      <c r="D56294" s="2">
        <v>4.7068538398018098E-2</v>
      </c>
    </row>
    <row r="56295" spans="1:4" x14ac:dyDescent="0.2">
      <c r="A56295">
        <v>14596444</v>
      </c>
      <c r="B56295" s="2">
        <v>9.7543718694989099E-3</v>
      </c>
      <c r="C56295" s="2">
        <v>5.2656274438246102E-2</v>
      </c>
      <c r="D56295" s="2">
        <v>4.7058823529411702E-2</v>
      </c>
    </row>
    <row r="56296" spans="1:4" x14ac:dyDescent="0.2">
      <c r="A56296">
        <v>14596455</v>
      </c>
      <c r="B56296" s="2">
        <v>9.7532769693935203E-3</v>
      </c>
      <c r="C56296" s="2">
        <v>5.2653529350432597E-2</v>
      </c>
      <c r="D56296" s="2">
        <v>4.7049112670243497E-2</v>
      </c>
    </row>
    <row r="56297" spans="1:4" x14ac:dyDescent="0.2">
      <c r="A56297">
        <v>14596466</v>
      </c>
      <c r="B56297" s="2">
        <v>9.7521823910318804E-3</v>
      </c>
      <c r="C56297" s="2">
        <v>5.2650784548819198E-2</v>
      </c>
      <c r="D56297" s="2">
        <v>4.7039405818031697E-2</v>
      </c>
    </row>
    <row r="56298" spans="1:4" x14ac:dyDescent="0.2">
      <c r="A56298">
        <v>14596512</v>
      </c>
      <c r="B56298" s="2">
        <v>9.7510881342506902E-3</v>
      </c>
      <c r="C56298" s="2">
        <v>5.2648040033361099E-2</v>
      </c>
      <c r="D56298" s="2">
        <v>4.7029702970297002E-2</v>
      </c>
    </row>
    <row r="56299" spans="1:4" x14ac:dyDescent="0.2">
      <c r="A56299">
        <v>14596549</v>
      </c>
      <c r="B56299" s="2">
        <v>9.74999419888678E-3</v>
      </c>
      <c r="C56299" s="2">
        <v>5.2645295804013503E-2</v>
      </c>
      <c r="D56299" s="2">
        <v>4.7020004124561698E-2</v>
      </c>
    </row>
    <row r="56300" spans="1:4" x14ac:dyDescent="0.2">
      <c r="A56300">
        <v>14596553</v>
      </c>
      <c r="B56300" s="2">
        <v>9.7489005847770805E-3</v>
      </c>
      <c r="C56300" s="2">
        <v>5.2642551860731697E-2</v>
      </c>
      <c r="D56300" s="2">
        <v>4.7010309278350502E-2</v>
      </c>
    </row>
    <row r="56301" spans="1:4" x14ac:dyDescent="0.2">
      <c r="A56301">
        <v>14596564</v>
      </c>
      <c r="B56301" s="2">
        <v>9.7478072917586492E-3</v>
      </c>
      <c r="C56301" s="2">
        <v>5.2639808203471097E-2</v>
      </c>
      <c r="D56301" s="2">
        <v>4.7000618429189803E-2</v>
      </c>
    </row>
    <row r="56302" spans="1:4" x14ac:dyDescent="0.2">
      <c r="A56302">
        <v>14596565</v>
      </c>
      <c r="B56302" s="2">
        <v>9.7467143196686597E-3</v>
      </c>
      <c r="C56302" s="2">
        <v>5.2637064832186699E-2</v>
      </c>
      <c r="D56302" s="2">
        <v>4.6990931574608402E-2</v>
      </c>
    </row>
    <row r="56303" spans="1:4" x14ac:dyDescent="0.2">
      <c r="A56303">
        <v>14596570</v>
      </c>
      <c r="B56303" s="2">
        <v>9.7456216683444105E-3</v>
      </c>
      <c r="C56303" s="2">
        <v>5.2634321746834099E-2</v>
      </c>
      <c r="D56303" s="2">
        <v>4.6981248712136797E-2</v>
      </c>
    </row>
    <row r="56304" spans="1:4" x14ac:dyDescent="0.2">
      <c r="A56304">
        <v>14596576</v>
      </c>
      <c r="B56304" s="2">
        <v>9.7445293376232991E-3</v>
      </c>
      <c r="C56304" s="2">
        <v>5.2631578947368397E-2</v>
      </c>
      <c r="D56304" s="2">
        <v>4.6971569839307697E-2</v>
      </c>
    </row>
    <row r="56305" spans="1:4" x14ac:dyDescent="0.2">
      <c r="A56305">
        <v>14596581</v>
      </c>
      <c r="B56305" s="2">
        <v>9.7434373273428496E-3</v>
      </c>
      <c r="C56305" s="2">
        <v>5.2628836433744899E-2</v>
      </c>
      <c r="D56305" s="2">
        <v>4.6961894953655998E-2</v>
      </c>
    </row>
    <row r="56306" spans="1:4" x14ac:dyDescent="0.2">
      <c r="A56306">
        <v>14596588</v>
      </c>
      <c r="B56306" s="2">
        <v>9.7423456373407092E-3</v>
      </c>
      <c r="C56306" s="2">
        <v>5.2626094205919099E-2</v>
      </c>
      <c r="D56306" s="2">
        <v>4.6952224052718199E-2</v>
      </c>
    </row>
    <row r="56307" spans="1:4" x14ac:dyDescent="0.2">
      <c r="A56307">
        <v>14596590</v>
      </c>
      <c r="B56307" s="2">
        <v>9.7412542674546292E-3</v>
      </c>
      <c r="C56307" s="2">
        <v>5.2623352263846103E-2</v>
      </c>
      <c r="D56307" s="2">
        <v>4.6942557134033301E-2</v>
      </c>
    </row>
    <row r="56308" spans="1:4" x14ac:dyDescent="0.2">
      <c r="A56308">
        <v>14596604</v>
      </c>
      <c r="B56308" s="2">
        <v>9.7401632175224996E-3</v>
      </c>
      <c r="C56308" s="2">
        <v>5.2620610607481501E-2</v>
      </c>
      <c r="D56308" s="2">
        <v>4.6932894195142003E-2</v>
      </c>
    </row>
    <row r="56309" spans="1:4" x14ac:dyDescent="0.2">
      <c r="A56309">
        <v>14596610</v>
      </c>
      <c r="B56309" s="2">
        <v>9.7390724873823008E-3</v>
      </c>
      <c r="C56309" s="2">
        <v>5.2617869236780399E-2</v>
      </c>
      <c r="D56309" s="2">
        <v>4.6923235233587102E-2</v>
      </c>
    </row>
    <row r="56310" spans="1:4" x14ac:dyDescent="0.2">
      <c r="A56310">
        <v>14596616</v>
      </c>
      <c r="B56310" s="2">
        <v>9.7379820768721398E-3</v>
      </c>
      <c r="C56310" s="2">
        <v>5.26151281516982E-2</v>
      </c>
      <c r="D56310" s="2">
        <v>4.69135802469135E-2</v>
      </c>
    </row>
    <row r="56311" spans="1:4" x14ac:dyDescent="0.2">
      <c r="A56311">
        <v>14596625</v>
      </c>
      <c r="B56311" s="2">
        <v>9.73689198583025E-3</v>
      </c>
      <c r="C56311" s="2">
        <v>5.2612387352190398E-2</v>
      </c>
      <c r="D56311" s="2">
        <v>4.6903929232668097E-2</v>
      </c>
    </row>
    <row r="56312" spans="1:4" x14ac:dyDescent="0.2">
      <c r="A56312">
        <v>14596644</v>
      </c>
      <c r="B56312" s="2">
        <v>9.7358022140949692E-3</v>
      </c>
      <c r="C56312" s="2">
        <v>5.2609646838212301E-2</v>
      </c>
      <c r="D56312" s="2">
        <v>4.6894282188399798E-2</v>
      </c>
    </row>
    <row r="56313" spans="1:4" x14ac:dyDescent="0.2">
      <c r="A56313">
        <v>14596646</v>
      </c>
      <c r="B56313" s="2">
        <v>9.7347127615047598E-3</v>
      </c>
      <c r="C56313" s="2">
        <v>5.2606906609719201E-2</v>
      </c>
      <c r="D56313" s="2">
        <v>4.6884639111659403E-2</v>
      </c>
    </row>
    <row r="56314" spans="1:4" x14ac:dyDescent="0.2">
      <c r="A56314">
        <v>14596676</v>
      </c>
      <c r="B56314" s="2">
        <v>9.7336236278981903E-3</v>
      </c>
      <c r="C56314" s="2">
        <v>5.2604166666666598E-2</v>
      </c>
      <c r="D56314" s="2">
        <v>4.6875E-2</v>
      </c>
    </row>
    <row r="56315" spans="1:4" x14ac:dyDescent="0.2">
      <c r="A56315">
        <v>14596688</v>
      </c>
      <c r="B56315" s="2">
        <v>9.73253481311394E-3</v>
      </c>
      <c r="C56315" s="2">
        <v>5.2601427009009903E-2</v>
      </c>
      <c r="D56315" s="2">
        <v>4.6865364850976303E-2</v>
      </c>
    </row>
    <row r="56316" spans="1:4" x14ac:dyDescent="0.2">
      <c r="A56316">
        <v>14596714</v>
      </c>
      <c r="B56316" s="2">
        <v>9.7314463169908393E-3</v>
      </c>
      <c r="C56316" s="2">
        <v>5.25986876367045E-2</v>
      </c>
      <c r="D56316" s="2">
        <v>4.6855733662145502E-2</v>
      </c>
    </row>
    <row r="56317" spans="1:4" x14ac:dyDescent="0.2">
      <c r="A56317">
        <v>14596737</v>
      </c>
      <c r="B56317" s="2">
        <v>9.7303581393677896E-3</v>
      </c>
      <c r="C56317" s="2">
        <v>5.2595948549705701E-2</v>
      </c>
      <c r="D56317" s="2">
        <v>4.6846106431066299E-2</v>
      </c>
    </row>
    <row r="56318" spans="1:4" x14ac:dyDescent="0.2">
      <c r="A56318">
        <v>14596740</v>
      </c>
      <c r="B56318" s="2">
        <v>9.7292702800838397E-3</v>
      </c>
      <c r="C56318" s="2">
        <v>5.2593209747969098E-2</v>
      </c>
      <c r="D56318" s="2">
        <v>4.6836483155299903E-2</v>
      </c>
    </row>
    <row r="56319" spans="1:4" x14ac:dyDescent="0.2">
      <c r="A56319">
        <v>14596745</v>
      </c>
      <c r="B56319" s="2">
        <v>9.7281827389781306E-3</v>
      </c>
      <c r="C56319" s="2">
        <v>5.2590471231450102E-2</v>
      </c>
      <c r="D56319" s="2">
        <v>4.6826863832409103E-2</v>
      </c>
    </row>
    <row r="56320" spans="1:4" x14ac:dyDescent="0.2">
      <c r="A56320">
        <v>14596762</v>
      </c>
      <c r="B56320" s="2">
        <v>9.72709551588994E-3</v>
      </c>
      <c r="C56320" s="2">
        <v>5.2587733000104102E-2</v>
      </c>
      <c r="D56320" s="2">
        <v>4.6817248459958903E-2</v>
      </c>
    </row>
    <row r="56321" spans="1:4" x14ac:dyDescent="0.2">
      <c r="A56321">
        <v>14596770</v>
      </c>
      <c r="B56321" s="2">
        <v>9.7260086106586603E-3</v>
      </c>
      <c r="C56321" s="2">
        <v>5.2584995053886599E-2</v>
      </c>
      <c r="D56321" s="2">
        <v>4.6807637035516297E-2</v>
      </c>
    </row>
    <row r="56322" spans="1:4" x14ac:dyDescent="0.2">
      <c r="A56322">
        <v>14596780</v>
      </c>
      <c r="B56322" s="2">
        <v>9.7249220231237707E-3</v>
      </c>
      <c r="C56322" s="2">
        <v>5.2582257392752997E-2</v>
      </c>
      <c r="D56322" s="2">
        <v>4.6798029556650203E-2</v>
      </c>
    </row>
    <row r="56323" spans="1:4" x14ac:dyDescent="0.2">
      <c r="A56323">
        <v>14596794</v>
      </c>
      <c r="B56323" s="2">
        <v>9.7238357531248907E-3</v>
      </c>
      <c r="C56323" s="2">
        <v>5.2579520016658797E-2</v>
      </c>
      <c r="D56323" s="2">
        <v>4.6788426020931598E-2</v>
      </c>
    </row>
    <row r="56324" spans="1:4" x14ac:dyDescent="0.2">
      <c r="A56324">
        <v>14596802</v>
      </c>
      <c r="B56324" s="2">
        <v>9.7227498005017596E-3</v>
      </c>
      <c r="C56324" s="2">
        <v>5.2576782925559597E-2</v>
      </c>
      <c r="D56324" s="2">
        <v>4.6778826425933499E-2</v>
      </c>
    </row>
    <row r="56325" spans="1:4" x14ac:dyDescent="0.2">
      <c r="A56325">
        <v>14596809</v>
      </c>
      <c r="B56325" s="2">
        <v>9.7216641650942105E-3</v>
      </c>
      <c r="C56325" s="2">
        <v>5.2574046119410703E-2</v>
      </c>
      <c r="D56325" s="2">
        <v>4.6769230769230702E-2</v>
      </c>
    </row>
    <row r="56326" spans="1:4" x14ac:dyDescent="0.2">
      <c r="A56326">
        <v>14596815</v>
      </c>
      <c r="B56326" s="2">
        <v>9.7205788467422099E-3</v>
      </c>
      <c r="C56326" s="2">
        <v>5.2571309598167797E-2</v>
      </c>
      <c r="D56326" s="2">
        <v>4.6759639048400303E-2</v>
      </c>
    </row>
    <row r="56327" spans="1:4" x14ac:dyDescent="0.2">
      <c r="A56327">
        <v>14596825</v>
      </c>
      <c r="B56327" s="2">
        <v>9.7240371746373407E-3</v>
      </c>
      <c r="C56327" s="2">
        <v>5.26206214542237E-2</v>
      </c>
      <c r="D56327" s="2">
        <v>4.6750051261021101E-2</v>
      </c>
    </row>
    <row r="56328" spans="1:4" x14ac:dyDescent="0.2">
      <c r="A56328">
        <v>14596832</v>
      </c>
      <c r="B56328" s="2">
        <v>9.7229519975580107E-3</v>
      </c>
      <c r="C56328" s="2">
        <v>5.2617882793796103E-2</v>
      </c>
      <c r="D56328" s="2">
        <v>4.6945469454694501E-2</v>
      </c>
    </row>
    <row r="56329" spans="1:4" x14ac:dyDescent="0.2">
      <c r="A56329">
        <v>14596837</v>
      </c>
      <c r="B56329" s="2">
        <v>9.7218671371978992E-3</v>
      </c>
      <c r="C56329" s="2">
        <v>5.2615144418423097E-2</v>
      </c>
      <c r="D56329" s="2">
        <v>4.6935847509735597E-2</v>
      </c>
    </row>
    <row r="56330" spans="1:4" x14ac:dyDescent="0.2">
      <c r="A56330">
        <v>14596852</v>
      </c>
      <c r="B56330" s="2">
        <v>9.7207825933973303E-3</v>
      </c>
      <c r="C56330" s="2">
        <v>5.2612406328059899E-2</v>
      </c>
      <c r="D56330" s="2">
        <v>4.69262295081967E-2</v>
      </c>
    </row>
    <row r="56331" spans="1:4" x14ac:dyDescent="0.2">
      <c r="A56331">
        <v>14596860</v>
      </c>
      <c r="B56331" s="2">
        <v>9.7196983659967699E-3</v>
      </c>
      <c r="C56331" s="2">
        <v>5.2609668522662197E-2</v>
      </c>
      <c r="D56331" s="2">
        <v>4.6916615447654103E-2</v>
      </c>
    </row>
    <row r="56332" spans="1:4" x14ac:dyDescent="0.2">
      <c r="A56332">
        <v>14596862</v>
      </c>
      <c r="B56332" s="2">
        <v>9.7186144548368006E-3</v>
      </c>
      <c r="C56332" s="2">
        <v>5.26069310021854E-2</v>
      </c>
      <c r="D56332" s="2">
        <v>4.6907005325686098E-2</v>
      </c>
    </row>
    <row r="56333" spans="1:4" x14ac:dyDescent="0.2">
      <c r="A56333">
        <v>14596870</v>
      </c>
      <c r="B56333" s="2">
        <v>9.7175308597581E-3</v>
      </c>
      <c r="C56333" s="2">
        <v>5.2604193766585101E-2</v>
      </c>
      <c r="D56333" s="2">
        <v>4.6897399139873001E-2</v>
      </c>
    </row>
    <row r="56334" spans="1:4" x14ac:dyDescent="0.2">
      <c r="A56334">
        <v>14596894</v>
      </c>
      <c r="B56334" s="2">
        <v>9.7164475806014693E-3</v>
      </c>
      <c r="C56334" s="2">
        <v>5.2601456815816801E-2</v>
      </c>
      <c r="D56334" s="2">
        <v>4.6887796887796797E-2</v>
      </c>
    </row>
    <row r="56335" spans="1:4" x14ac:dyDescent="0.2">
      <c r="A56335">
        <v>14596901</v>
      </c>
      <c r="B56335" s="2">
        <v>9.7153646172078393E-3</v>
      </c>
      <c r="C56335" s="2">
        <v>5.2598720149836103E-2</v>
      </c>
      <c r="D56335" s="2">
        <v>4.6878198567041902E-2</v>
      </c>
    </row>
    <row r="56336" spans="1:4" x14ac:dyDescent="0.2">
      <c r="A56336">
        <v>14596911</v>
      </c>
      <c r="B56336" s="2">
        <v>9.7142819694182193E-3</v>
      </c>
      <c r="C56336" s="2">
        <v>5.2595983768598399E-2</v>
      </c>
      <c r="D56336" s="2">
        <v>4.6868604175194402E-2</v>
      </c>
    </row>
    <row r="56337" spans="1:4" x14ac:dyDescent="0.2">
      <c r="A56337">
        <v>14596912</v>
      </c>
      <c r="B56337" s="2">
        <v>9.7131996370737606E-3</v>
      </c>
      <c r="C56337" s="2">
        <v>5.2593247672059501E-2</v>
      </c>
      <c r="D56337" s="2">
        <v>4.6859013709842398E-2</v>
      </c>
    </row>
    <row r="56338" spans="1:4" x14ac:dyDescent="0.2">
      <c r="A56338">
        <v>14596937</v>
      </c>
      <c r="B56338" s="2">
        <v>9.7121176200157203E-3</v>
      </c>
      <c r="C56338" s="2">
        <v>5.2590511860174702E-2</v>
      </c>
      <c r="D56338" s="2">
        <v>4.6849427168576097E-2</v>
      </c>
    </row>
    <row r="56339" spans="1:4" x14ac:dyDescent="0.2">
      <c r="A56339">
        <v>14596952</v>
      </c>
      <c r="B56339" s="2">
        <v>9.7110359180854807E-3</v>
      </c>
      <c r="C56339" s="2">
        <v>5.2587776332899801E-2</v>
      </c>
      <c r="D56339" s="2">
        <v>4.68398445489875E-2</v>
      </c>
    </row>
    <row r="56340" spans="1:4" x14ac:dyDescent="0.2">
      <c r="A56340">
        <v>14596967</v>
      </c>
      <c r="B56340" s="2">
        <v>9.7099545311245001E-3</v>
      </c>
      <c r="C56340" s="2">
        <v>5.2585041090190299E-2</v>
      </c>
      <c r="D56340" s="2">
        <v>4.6830265848670699E-2</v>
      </c>
    </row>
    <row r="56341" spans="1:4" x14ac:dyDescent="0.2">
      <c r="A56341">
        <v>14596968</v>
      </c>
      <c r="B56341" s="2">
        <v>9.7088734589744E-3</v>
      </c>
      <c r="C56341" s="2">
        <v>5.2582306132001801E-2</v>
      </c>
      <c r="D56341" s="2">
        <v>4.6820691065221798E-2</v>
      </c>
    </row>
    <row r="56342" spans="1:4" x14ac:dyDescent="0.2">
      <c r="A56342">
        <v>14596997</v>
      </c>
      <c r="B56342" s="2">
        <v>9.7077927014768695E-3</v>
      </c>
      <c r="C56342" s="2">
        <v>5.2579571458289898E-2</v>
      </c>
      <c r="D56342" s="2">
        <v>4.6811120196238697E-2</v>
      </c>
    </row>
    <row r="56343" spans="1:4" x14ac:dyDescent="0.2">
      <c r="A56343">
        <v>14597030</v>
      </c>
      <c r="B56343" s="2">
        <v>9.7067122584737504E-3</v>
      </c>
      <c r="C56343" s="2">
        <v>5.2576837069010299E-2</v>
      </c>
      <c r="D56343" s="2">
        <v>4.6801553239321399E-2</v>
      </c>
    </row>
    <row r="56344" spans="1:4" x14ac:dyDescent="0.2">
      <c r="A56344">
        <v>14597037</v>
      </c>
      <c r="B56344" s="2">
        <v>9.7056321298069695E-3</v>
      </c>
      <c r="C56344" s="2">
        <v>5.2574102964118498E-2</v>
      </c>
      <c r="D56344" s="2">
        <v>4.6791990192071899E-2</v>
      </c>
    </row>
    <row r="56345" spans="1:4" x14ac:dyDescent="0.2">
      <c r="A56345">
        <v>14597043</v>
      </c>
      <c r="B56345" s="2">
        <v>9.7045523153185802E-3</v>
      </c>
      <c r="C56345" s="2">
        <v>5.2571369143570197E-2</v>
      </c>
      <c r="D56345" s="2">
        <v>4.6782431052093898E-2</v>
      </c>
    </row>
    <row r="56346" spans="1:4" x14ac:dyDescent="0.2">
      <c r="A56346">
        <v>14597048</v>
      </c>
      <c r="B56346" s="2">
        <v>9.7034728148507506E-3</v>
      </c>
      <c r="C56346" s="2">
        <v>5.2568635607321099E-2</v>
      </c>
      <c r="D56346" s="2">
        <v>4.6772875816993402E-2</v>
      </c>
    </row>
    <row r="56347" spans="1:4" x14ac:dyDescent="0.2">
      <c r="A56347">
        <v>14597064</v>
      </c>
      <c r="B56347" s="2">
        <v>9.7023936282457299E-3</v>
      </c>
      <c r="C56347" s="2">
        <v>5.2565902355326703E-2</v>
      </c>
      <c r="D56347" s="2">
        <v>4.6763324484378102E-2</v>
      </c>
    </row>
    <row r="56348" spans="1:4" x14ac:dyDescent="0.2">
      <c r="A56348">
        <v>14597099</v>
      </c>
      <c r="B56348" s="2">
        <v>9.7013147553459394E-3</v>
      </c>
      <c r="C56348" s="2">
        <v>5.2563169387542803E-2</v>
      </c>
      <c r="D56348" s="2">
        <v>4.6753777051857903E-2</v>
      </c>
    </row>
    <row r="56349" spans="1:4" x14ac:dyDescent="0.2">
      <c r="A56349">
        <v>14597127</v>
      </c>
      <c r="B56349" s="2">
        <v>9.7002361959938593E-3</v>
      </c>
      <c r="C56349" s="2">
        <v>5.2560436703925101E-2</v>
      </c>
      <c r="D56349" s="2">
        <v>4.6744233517044202E-2</v>
      </c>
    </row>
    <row r="56350" spans="1:4" x14ac:dyDescent="0.2">
      <c r="A56350">
        <v>14597129</v>
      </c>
      <c r="B56350" s="2">
        <v>9.6991579500320998E-3</v>
      </c>
      <c r="C56350" s="2">
        <v>5.2557704304429097E-2</v>
      </c>
      <c r="D56350" s="2">
        <v>4.6734693877550998E-2</v>
      </c>
    </row>
    <row r="56351" spans="1:4" x14ac:dyDescent="0.2">
      <c r="A56351">
        <v>14597136</v>
      </c>
      <c r="B56351" s="2">
        <v>9.6980800173033892E-3</v>
      </c>
      <c r="C56351" s="2">
        <v>5.2554972189010701E-2</v>
      </c>
      <c r="D56351" s="2">
        <v>4.6725158130993601E-2</v>
      </c>
    </row>
    <row r="56352" spans="1:4" x14ac:dyDescent="0.2">
      <c r="A56352">
        <v>14597158</v>
      </c>
      <c r="B56352" s="2">
        <v>9.6970023976505702E-3</v>
      </c>
      <c r="C56352" s="2">
        <v>5.2552240357625499E-2</v>
      </c>
      <c r="D56352" s="2">
        <v>4.6715626274989798E-2</v>
      </c>
    </row>
    <row r="56353" spans="1:4" x14ac:dyDescent="0.2">
      <c r="A56353">
        <v>14597163</v>
      </c>
      <c r="B56353" s="2">
        <v>9.6959250909165896E-3</v>
      </c>
      <c r="C56353" s="2">
        <v>5.2549508810229198E-2</v>
      </c>
      <c r="D56353" s="2">
        <v>4.67060983071588E-2</v>
      </c>
    </row>
    <row r="56354" spans="1:4" x14ac:dyDescent="0.2">
      <c r="A56354">
        <v>14597169</v>
      </c>
      <c r="B56354" s="2">
        <v>9.6948480969445E-3</v>
      </c>
      <c r="C56354" s="2">
        <v>5.2546777546777501E-2</v>
      </c>
      <c r="D56354" s="2">
        <v>4.66965742251223E-2</v>
      </c>
    </row>
    <row r="56355" spans="1:4" x14ac:dyDescent="0.2">
      <c r="A56355">
        <v>14597176</v>
      </c>
      <c r="B56355" s="2">
        <v>9.6937714155774807E-3</v>
      </c>
      <c r="C56355" s="2">
        <v>5.2544046567226201E-2</v>
      </c>
      <c r="D56355" s="2">
        <v>4.6687054026503499E-2</v>
      </c>
    </row>
    <row r="56356" spans="1:4" x14ac:dyDescent="0.2">
      <c r="A56356">
        <v>14597196</v>
      </c>
      <c r="B56356" s="2">
        <v>9.6926950466588203E-3</v>
      </c>
      <c r="C56356" s="2">
        <v>5.2541315871530998E-2</v>
      </c>
      <c r="D56356" s="2">
        <v>4.6677537708927803E-2</v>
      </c>
    </row>
    <row r="56357" spans="1:4" x14ac:dyDescent="0.2">
      <c r="A56357">
        <v>14597203</v>
      </c>
      <c r="B56357" s="2">
        <v>9.6916189900318993E-3</v>
      </c>
      <c r="C56357" s="2">
        <v>5.2538585459647603E-2</v>
      </c>
      <c r="D56357" s="2">
        <v>4.6668025270022402E-2</v>
      </c>
    </row>
    <row r="56358" spans="1:4" x14ac:dyDescent="0.2">
      <c r="A56358">
        <v>14597217</v>
      </c>
      <c r="B56358" s="2">
        <v>9.6905432455402403E-3</v>
      </c>
      <c r="C56358" s="2">
        <v>5.2535855331531899E-2</v>
      </c>
      <c r="D56358" s="2">
        <v>4.66585167074164E-2</v>
      </c>
    </row>
    <row r="56359" spans="1:4" x14ac:dyDescent="0.2">
      <c r="A56359">
        <v>14597229</v>
      </c>
      <c r="B56359" s="2">
        <v>9.6894678130274598E-3</v>
      </c>
      <c r="C56359" s="2">
        <v>5.2533125487139502E-2</v>
      </c>
      <c r="D56359" s="2">
        <v>4.6649012018740998E-2</v>
      </c>
    </row>
    <row r="56360" spans="1:4" x14ac:dyDescent="0.2">
      <c r="A56360">
        <v>14597247</v>
      </c>
      <c r="B56360" s="2">
        <v>9.6883926923372905E-3</v>
      </c>
      <c r="C56360" s="2">
        <v>5.25303959264262E-2</v>
      </c>
      <c r="D56360" s="2">
        <v>4.6639511201629298E-2</v>
      </c>
    </row>
    <row r="56361" spans="1:4" x14ac:dyDescent="0.2">
      <c r="A56361">
        <v>14597254</v>
      </c>
      <c r="B56361" s="2">
        <v>9.6873178833135603E-3</v>
      </c>
      <c r="C56361" s="2">
        <v>5.2527666649347902E-2</v>
      </c>
      <c r="D56361" s="2">
        <v>4.6630014253716101E-2</v>
      </c>
    </row>
    <row r="56362" spans="1:4" x14ac:dyDescent="0.2">
      <c r="A56362">
        <v>14597256</v>
      </c>
      <c r="B56362" s="2">
        <v>9.6862433858002292E-3</v>
      </c>
      <c r="C56362" s="2">
        <v>5.2524937655860297E-2</v>
      </c>
      <c r="D56362" s="2">
        <v>4.6620521172638402E-2</v>
      </c>
    </row>
    <row r="56363" spans="1:4" x14ac:dyDescent="0.2">
      <c r="A56363">
        <v>14597261</v>
      </c>
      <c r="B56363" s="2">
        <v>9.6851691996413698E-3</v>
      </c>
      <c r="C56363" s="2">
        <v>5.2522208945919198E-2</v>
      </c>
      <c r="D56363" s="2">
        <v>4.6611031956034998E-2</v>
      </c>
    </row>
    <row r="56364" spans="1:4" x14ac:dyDescent="0.2">
      <c r="A56364">
        <v>14597275</v>
      </c>
      <c r="B56364" s="2">
        <v>9.6840953246811398E-3</v>
      </c>
      <c r="C56364" s="2">
        <v>5.2519480519480501E-2</v>
      </c>
      <c r="D56364" s="2">
        <v>4.6601546601546598E-2</v>
      </c>
    </row>
    <row r="56365" spans="1:4" x14ac:dyDescent="0.2">
      <c r="A56365">
        <v>14597286</v>
      </c>
      <c r="B56365" s="2">
        <v>9.6830217607638408E-3</v>
      </c>
      <c r="C56365" s="2">
        <v>5.2516752376499901E-2</v>
      </c>
      <c r="D56365" s="2">
        <v>4.6592065106815801E-2</v>
      </c>
    </row>
    <row r="56366" spans="1:4" x14ac:dyDescent="0.2">
      <c r="A56366">
        <v>14597287</v>
      </c>
      <c r="B56366" s="2">
        <v>9.6819485077338594E-3</v>
      </c>
      <c r="C56366" s="2">
        <v>5.2514024516933301E-2</v>
      </c>
      <c r="D56366" s="2">
        <v>4.6582587469487298E-2</v>
      </c>
    </row>
    <row r="56367" spans="1:4" x14ac:dyDescent="0.2">
      <c r="A56367">
        <v>14597300</v>
      </c>
      <c r="B56367" s="2">
        <v>9.6808755654357107E-3</v>
      </c>
      <c r="C56367" s="2">
        <v>5.2511296940736502E-2</v>
      </c>
      <c r="D56367" s="2">
        <v>4.6573113687207603E-2</v>
      </c>
    </row>
    <row r="56368" spans="1:4" x14ac:dyDescent="0.2">
      <c r="A56368">
        <v>14597352</v>
      </c>
      <c r="B56368" s="2">
        <v>9.6798029337140101E-3</v>
      </c>
      <c r="C56368" s="2">
        <v>5.2508569647865301E-2</v>
      </c>
      <c r="D56368" s="2">
        <v>4.6563643757624999E-2</v>
      </c>
    </row>
    <row r="56369" spans="1:4" x14ac:dyDescent="0.2">
      <c r="A56369">
        <v>14597355</v>
      </c>
      <c r="B56369" s="2">
        <v>9.6787306124134706E-3</v>
      </c>
      <c r="C56369" s="2">
        <v>5.25058426382757E-2</v>
      </c>
      <c r="D56369" s="2">
        <v>4.6554177678389902E-2</v>
      </c>
    </row>
    <row r="56370" spans="1:4" x14ac:dyDescent="0.2">
      <c r="A56370">
        <v>14597403</v>
      </c>
      <c r="B56370" s="2">
        <v>9.6776586013789506E-3</v>
      </c>
      <c r="C56370" s="2">
        <v>5.2503115911923498E-2</v>
      </c>
      <c r="D56370" s="2">
        <v>4.6544715447154397E-2</v>
      </c>
    </row>
    <row r="56371" spans="1:4" x14ac:dyDescent="0.2">
      <c r="A56371">
        <v>14597444</v>
      </c>
      <c r="B56371" s="2">
        <v>9.6765869004553796E-3</v>
      </c>
      <c r="C56371" s="2">
        <v>5.2500389468764598E-2</v>
      </c>
      <c r="D56371" s="2">
        <v>4.6535257061572799E-2</v>
      </c>
    </row>
    <row r="56372" spans="1:4" x14ac:dyDescent="0.2">
      <c r="A56372">
        <v>14597472</v>
      </c>
      <c r="B56372" s="2">
        <v>9.6755155094878399E-3</v>
      </c>
      <c r="C56372" s="2">
        <v>5.2497663308754799E-2</v>
      </c>
      <c r="D56372" s="2">
        <v>4.65258025193011E-2</v>
      </c>
    </row>
    <row r="56373" spans="1:4" x14ac:dyDescent="0.2">
      <c r="A56373">
        <v>14597475</v>
      </c>
      <c r="B56373" s="2">
        <v>9.6744444283214798E-3</v>
      </c>
      <c r="C56373" s="2">
        <v>5.2494937431849999E-2</v>
      </c>
      <c r="D56373" s="2">
        <v>4.6516351817997098E-2</v>
      </c>
    </row>
    <row r="56374" spans="1:4" x14ac:dyDescent="0.2">
      <c r="A56374">
        <v>14597502</v>
      </c>
      <c r="B56374" s="2">
        <v>9.6733736568015895E-3</v>
      </c>
      <c r="C56374" s="2">
        <v>5.2492211838006203E-2</v>
      </c>
      <c r="D56374" s="2">
        <v>4.6506904955320803E-2</v>
      </c>
    </row>
    <row r="56375" spans="1:4" x14ac:dyDescent="0.2">
      <c r="A56375">
        <v>14597503</v>
      </c>
      <c r="B56375" s="2">
        <v>9.6723031947735395E-3</v>
      </c>
      <c r="C56375" s="2">
        <v>5.2489486527179198E-2</v>
      </c>
      <c r="D56375" s="2">
        <v>4.6497461928934003E-2</v>
      </c>
    </row>
    <row r="56376" spans="1:4" x14ac:dyDescent="0.2">
      <c r="A56376">
        <v>14597506</v>
      </c>
      <c r="B56376" s="2">
        <v>9.6712330420828507E-3</v>
      </c>
      <c r="C56376" s="2">
        <v>5.2486761499324998E-2</v>
      </c>
      <c r="D56376" s="2">
        <v>4.6488022736500198E-2</v>
      </c>
    </row>
    <row r="56377" spans="1:4" x14ac:dyDescent="0.2">
      <c r="A56377">
        <v>14597513</v>
      </c>
      <c r="B56377" s="2">
        <v>9.6701631985751206E-3</v>
      </c>
      <c r="C56377" s="2">
        <v>5.2484036754399603E-2</v>
      </c>
      <c r="D56377" s="2">
        <v>4.6478587375684999E-2</v>
      </c>
    </row>
    <row r="56378" spans="1:4" x14ac:dyDescent="0.2">
      <c r="A56378">
        <v>14597527</v>
      </c>
      <c r="B56378" s="2">
        <v>9.6690936640960699E-3</v>
      </c>
      <c r="C56378" s="2">
        <v>5.2481312292358799E-2</v>
      </c>
      <c r="D56378" s="2">
        <v>4.6469155844155799E-2</v>
      </c>
    </row>
    <row r="56379" spans="1:4" x14ac:dyDescent="0.2">
      <c r="A56379">
        <v>14597529</v>
      </c>
      <c r="B56379" s="2">
        <v>9.6680244384915199E-3</v>
      </c>
      <c r="C56379" s="2">
        <v>5.2478588113158503E-2</v>
      </c>
      <c r="D56379" s="2">
        <v>4.6459728139581997E-2</v>
      </c>
    </row>
    <row r="56380" spans="1:4" x14ac:dyDescent="0.2">
      <c r="A56380">
        <v>14597553</v>
      </c>
      <c r="B56380" s="2">
        <v>9.6669555216073993E-3</v>
      </c>
      <c r="C56380" s="2">
        <v>5.2475864216754903E-2</v>
      </c>
      <c r="D56380" s="2">
        <v>4.6450304259634798E-2</v>
      </c>
    </row>
    <row r="56381" spans="1:4" x14ac:dyDescent="0.2">
      <c r="A56381">
        <v>14597555</v>
      </c>
      <c r="B56381" s="2">
        <v>9.6658869132897705E-3</v>
      </c>
      <c r="C56381" s="2">
        <v>5.24731406031037E-2</v>
      </c>
      <c r="D56381" s="2">
        <v>4.6440884201987401E-2</v>
      </c>
    </row>
    <row r="56382" spans="1:4" x14ac:dyDescent="0.2">
      <c r="A56382">
        <v>14597556</v>
      </c>
      <c r="B56382" s="2">
        <v>9.6648186133847808E-3</v>
      </c>
      <c r="C56382" s="2">
        <v>5.2470417272161098E-2</v>
      </c>
      <c r="D56382" s="2">
        <v>4.6431467964314597E-2</v>
      </c>
    </row>
    <row r="56383" spans="1:4" x14ac:dyDescent="0.2">
      <c r="A56383">
        <v>14597569</v>
      </c>
      <c r="B56383" s="2">
        <v>9.6637506217386905E-3</v>
      </c>
      <c r="C56383" s="2">
        <v>5.2467694223882901E-2</v>
      </c>
      <c r="D56383" s="2">
        <v>4.6422055544293503E-2</v>
      </c>
    </row>
    <row r="56384" spans="1:4" x14ac:dyDescent="0.2">
      <c r="A56384">
        <v>14597579</v>
      </c>
      <c r="B56384" s="2">
        <v>9.6626829381978706E-3</v>
      </c>
      <c r="C56384" s="2">
        <v>5.24649714582252E-2</v>
      </c>
      <c r="D56384" s="2">
        <v>4.6412646939602703E-2</v>
      </c>
    </row>
    <row r="56385" spans="1:4" x14ac:dyDescent="0.2">
      <c r="A56385">
        <v>14597628</v>
      </c>
      <c r="B56385" s="2">
        <v>9.6616155626088104E-3</v>
      </c>
      <c r="C56385" s="2">
        <v>5.2462248975143899E-2</v>
      </c>
      <c r="D56385" s="2">
        <v>4.6403242147922998E-2</v>
      </c>
    </row>
    <row r="56386" spans="1:4" x14ac:dyDescent="0.2">
      <c r="A56386">
        <v>14597639</v>
      </c>
      <c r="B56386" s="2">
        <v>9.6605484948180907E-3</v>
      </c>
      <c r="C56386" s="2">
        <v>5.24595267745952E-2</v>
      </c>
      <c r="D56386" s="2">
        <v>4.6393841166936699E-2</v>
      </c>
    </row>
    <row r="56387" spans="1:4" x14ac:dyDescent="0.2">
      <c r="A56387">
        <v>14597657</v>
      </c>
      <c r="B56387" s="2">
        <v>9.6594817346724194E-3</v>
      </c>
      <c r="C56387" s="2">
        <v>5.2456804856534998E-2</v>
      </c>
      <c r="D56387" s="2">
        <v>4.6384443994328499E-2</v>
      </c>
    </row>
    <row r="56388" spans="1:4" x14ac:dyDescent="0.2">
      <c r="A56388">
        <v>14597662</v>
      </c>
      <c r="B56388" s="2">
        <v>9.6584152820185908E-3</v>
      </c>
      <c r="C56388" s="2">
        <v>5.2454083220919302E-2</v>
      </c>
      <c r="D56388" s="2">
        <v>4.6375050627784499E-2</v>
      </c>
    </row>
    <row r="56389" spans="1:4" x14ac:dyDescent="0.2">
      <c r="A56389">
        <v>14597671</v>
      </c>
      <c r="B56389" s="2">
        <v>9.6573491367035295E-3</v>
      </c>
      <c r="C56389" s="2">
        <v>5.2451361867704202E-2</v>
      </c>
      <c r="D56389" s="2">
        <v>4.6365661064992902E-2</v>
      </c>
    </row>
    <row r="56390" spans="1:4" x14ac:dyDescent="0.2">
      <c r="A56390">
        <v>14597678</v>
      </c>
      <c r="B56390" s="2">
        <v>9.6562832985742607E-3</v>
      </c>
      <c r="C56390" s="2">
        <v>5.2448640796845802E-2</v>
      </c>
      <c r="D56390" s="2">
        <v>4.6356275303643703E-2</v>
      </c>
    </row>
    <row r="56391" spans="1:4" x14ac:dyDescent="0.2">
      <c r="A56391">
        <v>14597685</v>
      </c>
      <c r="B56391" s="2">
        <v>9.65521776747791E-3</v>
      </c>
      <c r="C56391" s="2">
        <v>5.24459200083E-2</v>
      </c>
      <c r="D56391" s="2">
        <v>4.6346893341428802E-2</v>
      </c>
    </row>
    <row r="56392" spans="1:4" x14ac:dyDescent="0.2">
      <c r="A56392">
        <v>14597698</v>
      </c>
      <c r="B56392" s="2">
        <v>9.6541525432617195E-3</v>
      </c>
      <c r="C56392" s="2">
        <v>5.2443199502023002E-2</v>
      </c>
      <c r="D56392" s="2">
        <v>4.6337515176042003E-2</v>
      </c>
    </row>
    <row r="56393" spans="1:4" x14ac:dyDescent="0.2">
      <c r="A56393">
        <v>14597714</v>
      </c>
      <c r="B56393" s="2">
        <v>9.65308762577303E-3</v>
      </c>
      <c r="C56393" s="2">
        <v>5.2440479277970797E-2</v>
      </c>
      <c r="D56393" s="2">
        <v>4.6328140805178997E-2</v>
      </c>
    </row>
    <row r="56394" spans="1:4" x14ac:dyDescent="0.2">
      <c r="A56394">
        <v>14597734</v>
      </c>
      <c r="B56394" s="2">
        <v>9.6520230148593195E-3</v>
      </c>
      <c r="C56394" s="2">
        <v>5.2437759336099503E-2</v>
      </c>
      <c r="D56394" s="2">
        <v>4.6318770226537201E-2</v>
      </c>
    </row>
    <row r="56395" spans="1:4" x14ac:dyDescent="0.2">
      <c r="A56395">
        <v>14597742</v>
      </c>
      <c r="B56395" s="2">
        <v>9.6509587103681301E-3</v>
      </c>
      <c r="C56395" s="2">
        <v>5.24350396763653E-2</v>
      </c>
      <c r="D56395" s="2">
        <v>4.6309403437815901E-2</v>
      </c>
    </row>
    <row r="56396" spans="1:4" x14ac:dyDescent="0.2">
      <c r="A56396">
        <v>14597752</v>
      </c>
      <c r="B56396" s="2">
        <v>9.6498947121471407E-3</v>
      </c>
      <c r="C56396" s="2">
        <v>5.2432320298724099E-2</v>
      </c>
      <c r="D56396" s="2">
        <v>4.6300040436716497E-2</v>
      </c>
    </row>
    <row r="56397" spans="1:4" x14ac:dyDescent="0.2">
      <c r="A56397">
        <v>14597754</v>
      </c>
      <c r="B56397" s="2">
        <v>9.6488310200441296E-3</v>
      </c>
      <c r="C56397" s="2">
        <v>5.2429601203132198E-2</v>
      </c>
      <c r="D56397" s="2">
        <v>4.6290681220941897E-2</v>
      </c>
    </row>
    <row r="56398" spans="1:4" x14ac:dyDescent="0.2">
      <c r="A56398">
        <v>14597759</v>
      </c>
      <c r="B56398" s="2">
        <v>9.6477676339069892E-3</v>
      </c>
      <c r="C56398" s="2">
        <v>5.2426882389545702E-2</v>
      </c>
      <c r="D56398" s="2">
        <v>4.62813257881972E-2</v>
      </c>
    </row>
    <row r="56399" spans="1:4" x14ac:dyDescent="0.2">
      <c r="A56399">
        <v>14597805</v>
      </c>
      <c r="B56399" s="2">
        <v>9.6467045535837109E-3</v>
      </c>
      <c r="C56399" s="2">
        <v>5.2424163857920598E-2</v>
      </c>
      <c r="D56399" s="2">
        <v>4.6271974136189102E-2</v>
      </c>
    </row>
    <row r="56400" spans="1:4" x14ac:dyDescent="0.2">
      <c r="A56400">
        <v>14597809</v>
      </c>
      <c r="B56400" s="2">
        <v>9.6456417789223901E-3</v>
      </c>
      <c r="C56400" s="2">
        <v>5.2421445608213199E-2</v>
      </c>
      <c r="D56400" s="2">
        <v>4.62626262626262E-2</v>
      </c>
    </row>
    <row r="56401" spans="1:4" x14ac:dyDescent="0.2">
      <c r="A56401">
        <v>14597860</v>
      </c>
      <c r="B56401" s="2">
        <v>9.6490839592763902E-3</v>
      </c>
      <c r="C56401" s="2">
        <v>5.2470576035671602E-2</v>
      </c>
      <c r="D56401" s="2">
        <v>4.6253282165219102E-2</v>
      </c>
    </row>
    <row r="56402" spans="1:4" x14ac:dyDescent="0.2">
      <c r="A56402">
        <v>14597872</v>
      </c>
      <c r="B56402" s="2">
        <v>9.6480213138263604E-3</v>
      </c>
      <c r="C56402" s="2">
        <v>5.2467855661551203E-2</v>
      </c>
      <c r="D56402" s="2">
        <v>4.6445880452342402E-2</v>
      </c>
    </row>
    <row r="56403" spans="1:4" x14ac:dyDescent="0.2">
      <c r="A56403">
        <v>14597876</v>
      </c>
      <c r="B56403" s="2">
        <v>9.6469589737210402E-3</v>
      </c>
      <c r="C56403" s="2">
        <v>5.2465135569495502E-2</v>
      </c>
      <c r="D56403" s="2">
        <v>4.6436503129416502E-2</v>
      </c>
    </row>
    <row r="56404" spans="1:4" x14ac:dyDescent="0.2">
      <c r="A56404">
        <v>14597901</v>
      </c>
      <c r="B56404" s="2">
        <v>9.6458969388088806E-3</v>
      </c>
      <c r="C56404" s="2">
        <v>5.2462415759460798E-2</v>
      </c>
      <c r="D56404" s="2">
        <v>4.6427129592248602E-2</v>
      </c>
    </row>
    <row r="56405" spans="1:4" x14ac:dyDescent="0.2">
      <c r="A56405">
        <v>14597910</v>
      </c>
      <c r="B56405" s="2">
        <v>9.6448352089384508E-3</v>
      </c>
      <c r="C56405" s="2">
        <v>5.2459696231403202E-2</v>
      </c>
      <c r="D56405" s="2">
        <v>4.6417759838546901E-2</v>
      </c>
    </row>
    <row r="56406" spans="1:4" x14ac:dyDescent="0.2">
      <c r="A56406">
        <v>14597934</v>
      </c>
      <c r="B56406" s="2">
        <v>9.6437737839584203E-3</v>
      </c>
      <c r="C56406" s="2">
        <v>5.2456976985278798E-2</v>
      </c>
      <c r="D56406" s="2">
        <v>4.64083938660209E-2</v>
      </c>
    </row>
    <row r="56407" spans="1:4" x14ac:dyDescent="0.2">
      <c r="A56407">
        <v>14597958</v>
      </c>
      <c r="B56407" s="2">
        <v>9.6427126637175804E-3</v>
      </c>
      <c r="C56407" s="2">
        <v>5.2454258021043899E-2</v>
      </c>
      <c r="D56407" s="2">
        <v>4.63990316723824E-2</v>
      </c>
    </row>
    <row r="56408" spans="1:4" x14ac:dyDescent="0.2">
      <c r="A56408">
        <v>14597981</v>
      </c>
      <c r="B56408" s="2">
        <v>9.6416518480648208E-3</v>
      </c>
      <c r="C56408" s="2">
        <v>5.2451539338654499E-2</v>
      </c>
      <c r="D56408" s="2">
        <v>4.6389673255344897E-2</v>
      </c>
    </row>
    <row r="56409" spans="1:4" x14ac:dyDescent="0.2">
      <c r="A56409">
        <v>14598003</v>
      </c>
      <c r="B56409" s="2">
        <v>9.6405913368491306E-3</v>
      </c>
      <c r="C56409" s="2">
        <v>5.2448820938066798E-2</v>
      </c>
      <c r="D56409" s="2">
        <v>4.6380318612623497E-2</v>
      </c>
    </row>
    <row r="56410" spans="1:4" x14ac:dyDescent="0.2">
      <c r="A56410">
        <v>14598016</v>
      </c>
      <c r="B56410" s="2">
        <v>9.6395311299196096E-3</v>
      </c>
      <c r="C56410" s="2">
        <v>5.2446102819237103E-2</v>
      </c>
      <c r="D56410" s="2">
        <v>4.6370967741935401E-2</v>
      </c>
    </row>
    <row r="56411" spans="1:4" x14ac:dyDescent="0.2">
      <c r="A56411">
        <v>14598020</v>
      </c>
      <c r="B56411" s="2">
        <v>9.6384712271254704E-3</v>
      </c>
      <c r="C56411" s="2">
        <v>5.2443384982121498E-2</v>
      </c>
      <c r="D56411" s="2">
        <v>4.6361620640999801E-2</v>
      </c>
    </row>
    <row r="56412" spans="1:4" x14ac:dyDescent="0.2">
      <c r="A56412">
        <v>14598035</v>
      </c>
      <c r="B56412" s="2">
        <v>9.6374116283160192E-3</v>
      </c>
      <c r="C56412" s="2">
        <v>5.2440667426676302E-2</v>
      </c>
      <c r="D56412" s="2">
        <v>4.6352277307537201E-2</v>
      </c>
    </row>
    <row r="56413" spans="1:4" x14ac:dyDescent="0.2">
      <c r="A56413">
        <v>14598039</v>
      </c>
      <c r="B56413" s="2">
        <v>9.6363523333406805E-3</v>
      </c>
      <c r="C56413" s="2">
        <v>5.2437950152857599E-2</v>
      </c>
      <c r="D56413" s="2">
        <v>4.6342937739270597E-2</v>
      </c>
    </row>
    <row r="56414" spans="1:4" x14ac:dyDescent="0.2">
      <c r="A56414">
        <v>14598045</v>
      </c>
      <c r="B56414" s="2">
        <v>9.6352933420489895E-3</v>
      </c>
      <c r="C56414" s="2">
        <v>5.2435233160621701E-2</v>
      </c>
      <c r="D56414" s="2">
        <v>4.6333601933924197E-2</v>
      </c>
    </row>
    <row r="56415" spans="1:4" x14ac:dyDescent="0.2">
      <c r="A56415">
        <v>14598057</v>
      </c>
      <c r="B56415" s="2">
        <v>9.6342346542905594E-3</v>
      </c>
      <c r="C56415" s="2">
        <v>5.2432516449924797E-2</v>
      </c>
      <c r="D56415" s="2">
        <v>4.6324269889224501E-2</v>
      </c>
    </row>
    <row r="56416" spans="1:4" x14ac:dyDescent="0.2">
      <c r="A56416">
        <v>14598084</v>
      </c>
      <c r="B56416" s="2">
        <v>9.6331762699151495E-3</v>
      </c>
      <c r="C56416" s="2">
        <v>5.24298000207232E-2</v>
      </c>
      <c r="D56416" s="2">
        <v>4.6314941602899701E-2</v>
      </c>
    </row>
    <row r="56417" spans="1:4" x14ac:dyDescent="0.2">
      <c r="A56417">
        <v>14598092</v>
      </c>
      <c r="B56417" s="2">
        <v>9.6321181887725794E-3</v>
      </c>
      <c r="C56417" s="2">
        <v>5.2427083872973103E-2</v>
      </c>
      <c r="D56417" s="2">
        <v>4.6305617072679599E-2</v>
      </c>
    </row>
    <row r="56418" spans="1:4" x14ac:dyDescent="0.2">
      <c r="A56418">
        <v>14598107</v>
      </c>
      <c r="B56418" s="2">
        <v>9.63106041071282E-3</v>
      </c>
      <c r="C56418" s="2">
        <v>5.2424368006630702E-2</v>
      </c>
      <c r="D56418" s="2">
        <v>4.6296296296296197E-2</v>
      </c>
    </row>
    <row r="56419" spans="1:4" x14ac:dyDescent="0.2">
      <c r="A56419">
        <v>14598112</v>
      </c>
      <c r="B56419" s="2">
        <v>9.6300029355859199E-3</v>
      </c>
      <c r="C56419" s="2">
        <v>5.24216524216524E-2</v>
      </c>
      <c r="D56419" s="2">
        <v>4.6286979271483099E-2</v>
      </c>
    </row>
    <row r="56420" spans="1:4" x14ac:dyDescent="0.2">
      <c r="A56420">
        <v>14598119</v>
      </c>
      <c r="B56420" s="2">
        <v>9.6289457632420302E-3</v>
      </c>
      <c r="C56420" s="2">
        <v>5.2418937117994398E-2</v>
      </c>
      <c r="D56420" s="2">
        <v>4.6277665995975797E-2</v>
      </c>
    </row>
    <row r="56421" spans="1:4" x14ac:dyDescent="0.2">
      <c r="A56421">
        <v>14598127</v>
      </c>
      <c r="B56421" s="2">
        <v>9.6278888935314305E-3</v>
      </c>
      <c r="C56421" s="2">
        <v>5.2416222095612898E-2</v>
      </c>
      <c r="D56421" s="2">
        <v>4.6268356467511498E-2</v>
      </c>
    </row>
    <row r="56422" spans="1:4" x14ac:dyDescent="0.2">
      <c r="A56422">
        <v>14598135</v>
      </c>
      <c r="B56422" s="2">
        <v>9.6268323263044801E-3</v>
      </c>
      <c r="C56422" s="2">
        <v>5.24135073544644E-2</v>
      </c>
      <c r="D56422" s="2">
        <v>4.6259050683829399E-2</v>
      </c>
    </row>
    <row r="56423" spans="1:4" x14ac:dyDescent="0.2">
      <c r="A56423">
        <v>14598167</v>
      </c>
      <c r="B56423" s="2">
        <v>9.6257760614116596E-3</v>
      </c>
      <c r="C56423" s="2">
        <v>5.24107928945051E-2</v>
      </c>
      <c r="D56423" s="2">
        <v>4.6249748642670403E-2</v>
      </c>
    </row>
    <row r="56424" spans="1:4" x14ac:dyDescent="0.2">
      <c r="A56424">
        <v>14598176</v>
      </c>
      <c r="B56424" s="2">
        <v>9.6247200987035503E-3</v>
      </c>
      <c r="C56424" s="2">
        <v>5.2408078715691302E-2</v>
      </c>
      <c r="D56424" s="2">
        <v>4.6240450341777199E-2</v>
      </c>
    </row>
    <row r="56425" spans="1:4" x14ac:dyDescent="0.2">
      <c r="A56425">
        <v>14598182</v>
      </c>
      <c r="B56425" s="2">
        <v>9.6236644380308291E-3</v>
      </c>
      <c r="C56425" s="2">
        <v>5.2405364817979298E-2</v>
      </c>
      <c r="D56425" s="2">
        <v>4.6231155778894403E-2</v>
      </c>
    </row>
    <row r="56426" spans="1:4" x14ac:dyDescent="0.2">
      <c r="A56426">
        <v>14598203</v>
      </c>
      <c r="B56426" s="2">
        <v>9.6226090792443097E-3</v>
      </c>
      <c r="C56426" s="2">
        <v>5.2402651201325597E-2</v>
      </c>
      <c r="D56426" s="2">
        <v>4.6221864951768402E-2</v>
      </c>
    </row>
    <row r="56427" spans="1:4" x14ac:dyDescent="0.2">
      <c r="A56427">
        <v>14598233</v>
      </c>
      <c r="B56427" s="2">
        <v>9.6215540221948597E-3</v>
      </c>
      <c r="C56427" s="2">
        <v>5.2399937865686301E-2</v>
      </c>
      <c r="D56427" s="2">
        <v>4.6212577858147398E-2</v>
      </c>
    </row>
    <row r="56428" spans="1:4" x14ac:dyDescent="0.2">
      <c r="A56428">
        <v>14598241</v>
      </c>
      <c r="B56428" s="2">
        <v>9.6204992667335096E-3</v>
      </c>
      <c r="C56428" s="2">
        <v>5.2397224811017898E-2</v>
      </c>
      <c r="D56428" s="2">
        <v>4.6203294495781401E-2</v>
      </c>
    </row>
    <row r="56429" spans="1:4" x14ac:dyDescent="0.2">
      <c r="A56429">
        <v>14598244</v>
      </c>
      <c r="B56429" s="2">
        <v>9.6194448127113405E-3</v>
      </c>
      <c r="C56429" s="2">
        <v>5.23945120372767E-2</v>
      </c>
      <c r="D56429" s="2">
        <v>4.6194014862422098E-2</v>
      </c>
    </row>
    <row r="56430" spans="1:4" x14ac:dyDescent="0.2">
      <c r="A56430">
        <v>14598283</v>
      </c>
      <c r="B56430" s="2">
        <v>9.6183906599795702E-3</v>
      </c>
      <c r="C56430" s="2">
        <v>5.2391799544419103E-2</v>
      </c>
      <c r="D56430" s="2">
        <v>4.6184738955823201E-2</v>
      </c>
    </row>
    <row r="56431" spans="1:4" x14ac:dyDescent="0.2">
      <c r="A56431">
        <v>14598285</v>
      </c>
      <c r="B56431" s="2">
        <v>9.6173368083895105E-3</v>
      </c>
      <c r="C56431" s="2">
        <v>5.2389087332401503E-2</v>
      </c>
      <c r="D56431" s="2">
        <v>4.6175466773740202E-2</v>
      </c>
    </row>
    <row r="56432" spans="1:4" x14ac:dyDescent="0.2">
      <c r="A56432">
        <v>14598290</v>
      </c>
      <c r="B56432" s="2">
        <v>9.6162832577925891E-3</v>
      </c>
      <c r="C56432" s="2">
        <v>5.2386375401180199E-2</v>
      </c>
      <c r="D56432" s="2">
        <v>4.6166198313930103E-2</v>
      </c>
    </row>
    <row r="56433" spans="1:4" x14ac:dyDescent="0.2">
      <c r="A56433">
        <v>14598298</v>
      </c>
      <c r="B56433" s="2">
        <v>9.6152300080403104E-3</v>
      </c>
      <c r="C56433" s="2">
        <v>5.2383663750711698E-2</v>
      </c>
      <c r="D56433" s="2">
        <v>4.6156933574152098E-2</v>
      </c>
    </row>
    <row r="56434" spans="1:4" x14ac:dyDescent="0.2">
      <c r="A56434">
        <v>14598299</v>
      </c>
      <c r="B56434" s="2">
        <v>9.6141770589843207E-3</v>
      </c>
      <c r="C56434" s="2">
        <v>5.2380952380952299E-2</v>
      </c>
      <c r="D56434" s="2">
        <v>4.6147672552166903E-2</v>
      </c>
    </row>
    <row r="56435" spans="1:4" x14ac:dyDescent="0.2">
      <c r="A56435">
        <v>14598313</v>
      </c>
      <c r="B56435" s="2">
        <v>9.6176101473177903E-3</v>
      </c>
      <c r="C56435" s="2">
        <v>5.2429998447285298E-2</v>
      </c>
      <c r="D56435" s="2">
        <v>4.6138415245737197E-2</v>
      </c>
    </row>
    <row r="56436" spans="1:4" x14ac:dyDescent="0.2">
      <c r="A56436">
        <v>14598314</v>
      </c>
      <c r="B56436" s="2">
        <v>9.6165573225000002E-3</v>
      </c>
      <c r="C56436" s="2">
        <v>5.2427284960149E-2</v>
      </c>
      <c r="D56436" s="2">
        <v>4.6329723225029998E-2</v>
      </c>
    </row>
    <row r="56437" spans="1:4" x14ac:dyDescent="0.2">
      <c r="A56437">
        <v>14598323</v>
      </c>
      <c r="B56437" s="2">
        <v>9.6155047980693992E-3</v>
      </c>
      <c r="C56437" s="2">
        <v>5.2424571753868401E-2</v>
      </c>
      <c r="D56437" s="2">
        <v>4.6320433126127901E-2</v>
      </c>
    </row>
    <row r="56438" spans="1:4" x14ac:dyDescent="0.2">
      <c r="A56438">
        <v>14598327</v>
      </c>
      <c r="B56438" s="2">
        <v>9.6144525738779598E-3</v>
      </c>
      <c r="C56438" s="2">
        <v>5.2421858828399899E-2</v>
      </c>
      <c r="D56438" s="2">
        <v>4.6311146752205198E-2</v>
      </c>
    </row>
    <row r="56439" spans="1:4" x14ac:dyDescent="0.2">
      <c r="A56439">
        <v>14598333</v>
      </c>
      <c r="B56439" s="2">
        <v>9.6134006497777501E-3</v>
      </c>
      <c r="C56439" s="2">
        <v>5.2419146183699798E-2</v>
      </c>
      <c r="D56439" s="2">
        <v>4.6301864101022203E-2</v>
      </c>
    </row>
    <row r="56440" spans="1:4" x14ac:dyDescent="0.2">
      <c r="A56440">
        <v>14598365</v>
      </c>
      <c r="B56440" s="2">
        <v>9.6123490256209698E-3</v>
      </c>
      <c r="C56440" s="2">
        <v>5.2416433819724703E-2</v>
      </c>
      <c r="D56440" s="2">
        <v>4.62925851703406E-2</v>
      </c>
    </row>
    <row r="56441" spans="1:4" x14ac:dyDescent="0.2">
      <c r="A56441">
        <v>14598373</v>
      </c>
      <c r="B56441" s="2">
        <v>9.6112977012598796E-3</v>
      </c>
      <c r="C56441" s="2">
        <v>5.2413721736430899E-2</v>
      </c>
      <c r="D56441" s="2">
        <v>4.62833099579242E-2</v>
      </c>
    </row>
    <row r="56442" spans="1:4" x14ac:dyDescent="0.2">
      <c r="A56442">
        <v>14598422</v>
      </c>
      <c r="B56442" s="2">
        <v>9.6102466765468995E-3</v>
      </c>
      <c r="C56442" s="2">
        <v>5.2411009933774802E-2</v>
      </c>
      <c r="D56442" s="2">
        <v>4.6274038461538401E-2</v>
      </c>
    </row>
    <row r="56443" spans="1:4" x14ac:dyDescent="0.2">
      <c r="A56443">
        <v>14598440</v>
      </c>
      <c r="B56443" s="2">
        <v>9.6091959513345104E-3</v>
      </c>
      <c r="C56443" s="2">
        <v>5.2408298411712899E-2</v>
      </c>
      <c r="D56443" s="2">
        <v>4.6264770678950497E-2</v>
      </c>
    </row>
    <row r="56444" spans="1:4" x14ac:dyDescent="0.2">
      <c r="A56444">
        <v>14598447</v>
      </c>
      <c r="B56444" s="2">
        <v>9.6081455254752902E-3</v>
      </c>
      <c r="C56444" s="2">
        <v>5.2405587170201703E-2</v>
      </c>
      <c r="D56444" s="2">
        <v>4.62555066079295E-2</v>
      </c>
    </row>
    <row r="56445" spans="1:4" x14ac:dyDescent="0.2">
      <c r="A56445">
        <v>14598476</v>
      </c>
      <c r="B56445" s="2">
        <v>9.6070953988219698E-3</v>
      </c>
      <c r="C56445" s="2">
        <v>5.2402876209197598E-2</v>
      </c>
      <c r="D56445" s="2">
        <v>4.6246246246246202E-2</v>
      </c>
    </row>
    <row r="56446" spans="1:4" x14ac:dyDescent="0.2">
      <c r="A56446">
        <v>14598480</v>
      </c>
      <c r="B56446" s="2">
        <v>9.6060455712273299E-3</v>
      </c>
      <c r="C56446" s="2">
        <v>5.2400165528657103E-2</v>
      </c>
      <c r="D56446" s="2">
        <v>4.62369895916733E-2</v>
      </c>
    </row>
    <row r="56447" spans="1:4" x14ac:dyDescent="0.2">
      <c r="A56447">
        <v>14598495</v>
      </c>
      <c r="B56447" s="2">
        <v>9.6049960425442799E-3</v>
      </c>
      <c r="C56447" s="2">
        <v>5.2397455128536698E-2</v>
      </c>
      <c r="D56447" s="2">
        <v>4.6227736641985102E-2</v>
      </c>
    </row>
    <row r="56448" spans="1:4" x14ac:dyDescent="0.2">
      <c r="A56448">
        <v>14598508</v>
      </c>
      <c r="B56448" s="2">
        <v>9.6039468126258402E-3</v>
      </c>
      <c r="C56448" s="2">
        <v>5.2394745008792799E-2</v>
      </c>
      <c r="D56448" s="2">
        <v>4.6218487394957902E-2</v>
      </c>
    </row>
    <row r="56449" spans="1:4" x14ac:dyDescent="0.2">
      <c r="A56449">
        <v>14598555</v>
      </c>
      <c r="B56449" s="2">
        <v>9.6028978813251006E-3</v>
      </c>
      <c r="C56449" s="2">
        <v>5.2392035169381901E-2</v>
      </c>
      <c r="D56449" s="2">
        <v>4.6209241848369602E-2</v>
      </c>
    </row>
    <row r="56450" spans="1:4" x14ac:dyDescent="0.2">
      <c r="A56450">
        <v>14598564</v>
      </c>
      <c r="B56450" s="2">
        <v>9.6018492484952894E-3</v>
      </c>
      <c r="C56450" s="2">
        <v>5.2389325610260599E-2</v>
      </c>
      <c r="D56450" s="2">
        <v>4.6199999999999998E-2</v>
      </c>
    </row>
    <row r="56451" spans="1:4" x14ac:dyDescent="0.2">
      <c r="A56451">
        <v>14598588</v>
      </c>
      <c r="B56451" s="2">
        <v>9.6008009139897099E-3</v>
      </c>
      <c r="C56451" s="2">
        <v>5.2386616331385402E-2</v>
      </c>
      <c r="D56451" s="2">
        <v>4.61907618476304E-2</v>
      </c>
    </row>
    <row r="56452" spans="1:4" x14ac:dyDescent="0.2">
      <c r="A56452">
        <v>14598590</v>
      </c>
      <c r="B56452" s="2">
        <v>9.5997528776618005E-3</v>
      </c>
      <c r="C56452" s="2">
        <v>5.2383907332712698E-2</v>
      </c>
      <c r="D56452" s="2">
        <v>4.6181527389044297E-2</v>
      </c>
    </row>
    <row r="56453" spans="1:4" x14ac:dyDescent="0.2">
      <c r="A56453">
        <v>14598615</v>
      </c>
      <c r="B56453" s="2">
        <v>9.5987051393650706E-3</v>
      </c>
      <c r="C56453" s="2">
        <v>5.2381198614199202E-2</v>
      </c>
      <c r="D56453" s="2">
        <v>4.6172296622026703E-2</v>
      </c>
    </row>
    <row r="56454" spans="1:4" x14ac:dyDescent="0.2">
      <c r="A56454">
        <v>14598617</v>
      </c>
      <c r="B56454" s="2">
        <v>9.5976576989531496E-3</v>
      </c>
      <c r="C56454" s="2">
        <v>5.2378490175801401E-2</v>
      </c>
      <c r="D56454" s="2">
        <v>4.6163069544364499E-2</v>
      </c>
    </row>
    <row r="56455" spans="1:4" x14ac:dyDescent="0.2">
      <c r="A56455">
        <v>14598624</v>
      </c>
      <c r="B56455" s="2">
        <v>9.5966105562797499E-3</v>
      </c>
      <c r="C56455" s="2">
        <v>5.2375782017475801E-2</v>
      </c>
      <c r="D56455" s="2">
        <v>4.6153846153846101E-2</v>
      </c>
    </row>
    <row r="56456" spans="1:4" x14ac:dyDescent="0.2">
      <c r="A56456">
        <v>14598647</v>
      </c>
      <c r="B56456" s="2">
        <v>9.5955637111987107E-3</v>
      </c>
      <c r="C56456" s="2">
        <v>5.2373074139178903E-2</v>
      </c>
      <c r="D56456" s="2">
        <v>4.6144626448261998E-2</v>
      </c>
    </row>
    <row r="56457" spans="1:4" x14ac:dyDescent="0.2">
      <c r="A56457">
        <v>14598651</v>
      </c>
      <c r="B56457" s="2">
        <v>9.5945171635639492E-3</v>
      </c>
      <c r="C56457" s="2">
        <v>5.2370366540867498E-2</v>
      </c>
      <c r="D56457" s="2">
        <v>4.6135410425404401E-2</v>
      </c>
    </row>
    <row r="56458" spans="1:4" x14ac:dyDescent="0.2">
      <c r="A56458">
        <v>14598706</v>
      </c>
      <c r="B56458" s="2">
        <v>9.5934709132295196E-3</v>
      </c>
      <c r="C56458" s="2">
        <v>5.2367659222497899E-2</v>
      </c>
      <c r="D56458" s="2">
        <v>4.6126198083066998E-2</v>
      </c>
    </row>
    <row r="56459" spans="1:4" x14ac:dyDescent="0.2">
      <c r="A56459">
        <v>14598732</v>
      </c>
      <c r="B56459" s="2">
        <v>9.5924249600495403E-3</v>
      </c>
      <c r="C56459" s="2">
        <v>5.23649521840268E-2</v>
      </c>
      <c r="D56459" s="2">
        <v>4.6116989419045698E-2</v>
      </c>
    </row>
    <row r="56460" spans="1:4" x14ac:dyDescent="0.2">
      <c r="A56460">
        <v>14598738</v>
      </c>
      <c r="B56460" s="2">
        <v>9.5913793038782495E-3</v>
      </c>
      <c r="C56460" s="2">
        <v>5.2362245425410903E-2</v>
      </c>
      <c r="D56460" s="2">
        <v>4.6107784431137701E-2</v>
      </c>
    </row>
    <row r="56461" spans="1:4" x14ac:dyDescent="0.2">
      <c r="A56461">
        <v>14598741</v>
      </c>
      <c r="B56461" s="2">
        <v>9.5903339445699808E-3</v>
      </c>
      <c r="C56461" s="2">
        <v>5.23595389466067E-2</v>
      </c>
      <c r="D56461" s="2">
        <v>4.6098583117142197E-2</v>
      </c>
    </row>
    <row r="56462" spans="1:4" x14ac:dyDescent="0.2">
      <c r="A56462">
        <v>14598752</v>
      </c>
      <c r="B56462" s="2">
        <v>9.5892888819791699E-3</v>
      </c>
      <c r="C56462" s="2">
        <v>5.2356832747570803E-2</v>
      </c>
      <c r="D56462" s="2">
        <v>4.60893854748603E-2</v>
      </c>
    </row>
    <row r="56463" spans="1:4" x14ac:dyDescent="0.2">
      <c r="A56463">
        <v>14598754</v>
      </c>
      <c r="B56463" s="2">
        <v>9.5882441159603708E-3</v>
      </c>
      <c r="C56463" s="2">
        <v>5.2354126828259802E-2</v>
      </c>
      <c r="D56463" s="2">
        <v>4.6080191502094497E-2</v>
      </c>
    </row>
    <row r="56464" spans="1:4" x14ac:dyDescent="0.2">
      <c r="A56464">
        <v>14598767</v>
      </c>
      <c r="B56464" s="2">
        <v>9.5871996463682205E-3</v>
      </c>
      <c r="C56464" s="2">
        <v>5.2351421188630398E-2</v>
      </c>
      <c r="D56464" s="2">
        <v>4.6071001196649301E-2</v>
      </c>
    </row>
    <row r="56465" spans="1:4" x14ac:dyDescent="0.2">
      <c r="A56465">
        <v>14598773</v>
      </c>
      <c r="B56465" s="2">
        <v>9.5861554730574498E-3</v>
      </c>
      <c r="C56465" s="2">
        <v>5.23487158286393E-2</v>
      </c>
      <c r="D56465" s="2">
        <v>4.6061814556331002E-2</v>
      </c>
    </row>
    <row r="56466" spans="1:4" x14ac:dyDescent="0.2">
      <c r="A56466">
        <v>14598782</v>
      </c>
      <c r="B56466" s="2">
        <v>9.5851115958829093E-3</v>
      </c>
      <c r="C56466" s="2">
        <v>5.2346010748243001E-2</v>
      </c>
      <c r="D56466" s="2">
        <v>4.6052631578947303E-2</v>
      </c>
    </row>
    <row r="56467" spans="1:4" x14ac:dyDescent="0.2">
      <c r="A56467">
        <v>14598786</v>
      </c>
      <c r="B56467" s="2">
        <v>9.58406801469955E-3</v>
      </c>
      <c r="C56467" s="2">
        <v>5.2343305947398298E-2</v>
      </c>
      <c r="D56467" s="2">
        <v>4.6043452262308097E-2</v>
      </c>
    </row>
    <row r="56468" spans="1:4" x14ac:dyDescent="0.2">
      <c r="A56468">
        <v>14598798</v>
      </c>
      <c r="B56468" s="2">
        <v>9.5830247293624202E-3</v>
      </c>
      <c r="C56468" s="2">
        <v>5.2340601426061797E-2</v>
      </c>
      <c r="D56468" s="2">
        <v>4.6034276604224697E-2</v>
      </c>
    </row>
    <row r="56469" spans="1:4" x14ac:dyDescent="0.2">
      <c r="A56469">
        <v>14598815</v>
      </c>
      <c r="B56469" s="2">
        <v>9.5819817397266496E-3</v>
      </c>
      <c r="C56469" s="2">
        <v>5.2337897184190102E-2</v>
      </c>
      <c r="D56469" s="2">
        <v>4.60251046025104E-2</v>
      </c>
    </row>
    <row r="56470" spans="1:4" x14ac:dyDescent="0.2">
      <c r="A56470">
        <v>14598824</v>
      </c>
      <c r="B56470" s="2">
        <v>9.5809390456475102E-3</v>
      </c>
      <c r="C56470" s="2">
        <v>5.2335193221740003E-2</v>
      </c>
      <c r="D56470" s="2">
        <v>4.6015936254980003E-2</v>
      </c>
    </row>
    <row r="56471" spans="1:4" x14ac:dyDescent="0.2">
      <c r="A56471">
        <v>14598832</v>
      </c>
      <c r="B56471" s="2">
        <v>9.5798966469803296E-3</v>
      </c>
      <c r="C56471" s="2">
        <v>5.2332489538668099E-2</v>
      </c>
      <c r="D56471" s="2">
        <v>4.60067715594503E-2</v>
      </c>
    </row>
    <row r="56472" spans="1:4" x14ac:dyDescent="0.2">
      <c r="A56472">
        <v>14598835</v>
      </c>
      <c r="B56472" s="2">
        <v>9.5788545435805603E-3</v>
      </c>
      <c r="C56472" s="2">
        <v>5.2329786134931201E-2</v>
      </c>
      <c r="D56472" s="2">
        <v>4.5997610513739497E-2</v>
      </c>
    </row>
    <row r="56473" spans="1:4" x14ac:dyDescent="0.2">
      <c r="A56473">
        <v>14598850</v>
      </c>
      <c r="B56473" s="2">
        <v>9.5778127353037604E-3</v>
      </c>
      <c r="C56473" s="2">
        <v>5.2327083010485997E-2</v>
      </c>
      <c r="D56473" s="2">
        <v>4.5988453115667897E-2</v>
      </c>
    </row>
    <row r="56474" spans="1:4" x14ac:dyDescent="0.2">
      <c r="A56474">
        <v>14598853</v>
      </c>
      <c r="B56474" s="2">
        <v>9.5767712220055801E-3</v>
      </c>
      <c r="C56474" s="2">
        <v>5.2324380165289203E-2</v>
      </c>
      <c r="D56474" s="2">
        <v>4.5979299363057301E-2</v>
      </c>
    </row>
    <row r="56475" spans="1:4" x14ac:dyDescent="0.2">
      <c r="A56475">
        <v>14598859</v>
      </c>
      <c r="B56475" s="2">
        <v>9.5757300035417704E-3</v>
      </c>
      <c r="C56475" s="2">
        <v>5.2321677599297498E-2</v>
      </c>
      <c r="D56475" s="2">
        <v>4.5970149253731302E-2</v>
      </c>
    </row>
    <row r="56476" spans="1:4" x14ac:dyDescent="0.2">
      <c r="A56476">
        <v>14598870</v>
      </c>
      <c r="B56476" s="2">
        <v>9.5746890797681807E-3</v>
      </c>
      <c r="C56476" s="2">
        <v>5.2318975312467701E-2</v>
      </c>
      <c r="D56476" s="2">
        <v>4.5961002785515299E-2</v>
      </c>
    </row>
    <row r="56477" spans="1:4" x14ac:dyDescent="0.2">
      <c r="A56477">
        <v>14598954</v>
      </c>
      <c r="B56477" s="2">
        <v>9.5736484505407494E-3</v>
      </c>
      <c r="C56477" s="2">
        <v>5.2316273304756397E-2</v>
      </c>
      <c r="D56477" s="2">
        <v>4.5951859956236303E-2</v>
      </c>
    </row>
    <row r="56478" spans="1:4" x14ac:dyDescent="0.2">
      <c r="A56478">
        <v>14599040</v>
      </c>
      <c r="B56478" s="2">
        <v>9.5726081157155498E-3</v>
      </c>
      <c r="C56478" s="2">
        <v>5.2313571576120599E-2</v>
      </c>
      <c r="D56478" s="2">
        <v>4.5942720763723098E-2</v>
      </c>
    </row>
    <row r="56479" spans="1:4" x14ac:dyDescent="0.2">
      <c r="A56479">
        <v>14599055</v>
      </c>
      <c r="B56479" s="2">
        <v>9.5715680751487196E-3</v>
      </c>
      <c r="C56479" s="2">
        <v>5.2310870126516897E-2</v>
      </c>
      <c r="D56479" s="2">
        <v>4.5933585205806302E-2</v>
      </c>
    </row>
    <row r="56480" spans="1:4" x14ac:dyDescent="0.2">
      <c r="A56480">
        <v>14599067</v>
      </c>
      <c r="B56480" s="2">
        <v>9.5705283286965093E-3</v>
      </c>
      <c r="C56480" s="2">
        <v>5.2308168955901999E-2</v>
      </c>
      <c r="D56480" s="2">
        <v>4.5924453280318002E-2</v>
      </c>
    </row>
    <row r="56481" spans="1:4" x14ac:dyDescent="0.2">
      <c r="A56481">
        <v>14599074</v>
      </c>
      <c r="B56481" s="2">
        <v>9.5694888762152801E-3</v>
      </c>
      <c r="C56481" s="2">
        <v>5.2305468064232898E-2</v>
      </c>
      <c r="D56481" s="2">
        <v>4.5915324985092397E-2</v>
      </c>
    </row>
    <row r="56482" spans="1:4" x14ac:dyDescent="0.2">
      <c r="A56482">
        <v>14599139</v>
      </c>
      <c r="B56482" s="2">
        <v>9.5684497175614804E-3</v>
      </c>
      <c r="C56482" s="2">
        <v>5.2302767451466302E-2</v>
      </c>
      <c r="D56482" s="2">
        <v>4.5906200317965003E-2</v>
      </c>
    </row>
    <row r="56483" spans="1:4" x14ac:dyDescent="0.2">
      <c r="A56483">
        <v>14599171</v>
      </c>
      <c r="B56483" s="2">
        <v>9.5674108525916502E-3</v>
      </c>
      <c r="C56483" s="2">
        <v>5.2300067117558899E-2</v>
      </c>
      <c r="D56483" s="2">
        <v>4.5897079276773299E-2</v>
      </c>
    </row>
    <row r="56484" spans="1:4" x14ac:dyDescent="0.2">
      <c r="A56484">
        <v>14599172</v>
      </c>
      <c r="B56484" s="2">
        <v>9.5663722811624493E-3</v>
      </c>
      <c r="C56484" s="2">
        <v>5.2297367062467702E-2</v>
      </c>
      <c r="D56484" s="2">
        <v>4.5887961859356299E-2</v>
      </c>
    </row>
    <row r="56485" spans="1:4" x14ac:dyDescent="0.2">
      <c r="A56485">
        <v>14599216</v>
      </c>
      <c r="B56485" s="2">
        <v>9.5697934744265901E-3</v>
      </c>
      <c r="C56485" s="2">
        <v>5.2346290847142603E-2</v>
      </c>
      <c r="D56485" s="2">
        <v>4.5878848063555099E-2</v>
      </c>
    </row>
    <row r="56486" spans="1:4" x14ac:dyDescent="0.2">
      <c r="A56486">
        <v>14599221</v>
      </c>
      <c r="B56486" s="2">
        <v>9.5687550199245602E-3</v>
      </c>
      <c r="C56486" s="2">
        <v>5.2343588684699502E-2</v>
      </c>
      <c r="D56486" s="2">
        <v>4.6068308181096099E-2</v>
      </c>
    </row>
    <row r="56487" spans="1:4" x14ac:dyDescent="0.2">
      <c r="A56487">
        <v>14599242</v>
      </c>
      <c r="B56487" s="2">
        <v>9.5721728002363896E-3</v>
      </c>
      <c r="C56487" s="2">
        <v>5.2392505032777502E-2</v>
      </c>
      <c r="D56487" s="2">
        <v>4.6059162199721997E-2</v>
      </c>
    </row>
    <row r="56488" spans="1:4" x14ac:dyDescent="0.2">
      <c r="A56488">
        <v>14599249</v>
      </c>
      <c r="B56488" s="2">
        <v>9.5711344629130606E-3</v>
      </c>
      <c r="C56488" s="2">
        <v>5.2389800763910303E-2</v>
      </c>
      <c r="D56488" s="2">
        <v>4.6248511314013398E-2</v>
      </c>
    </row>
    <row r="56489" spans="1:4" x14ac:dyDescent="0.2">
      <c r="A56489">
        <v>14599268</v>
      </c>
      <c r="B56489" s="2">
        <v>9.5700964186788105E-3</v>
      </c>
      <c r="C56489" s="2">
        <v>5.2387096774193502E-2</v>
      </c>
      <c r="D56489" s="2">
        <v>4.62393332010319E-2</v>
      </c>
    </row>
    <row r="56490" spans="1:4" x14ac:dyDescent="0.2">
      <c r="A56490">
        <v>14599295</v>
      </c>
      <c r="B56490" s="2">
        <v>9.5690586673907608E-3</v>
      </c>
      <c r="C56490" s="2">
        <v>5.2384393063583799E-2</v>
      </c>
      <c r="D56490" s="2">
        <v>4.6230158730158698E-2</v>
      </c>
    </row>
    <row r="56491" spans="1:4" x14ac:dyDescent="0.2">
      <c r="A56491">
        <v>14599301</v>
      </c>
      <c r="B56491" s="2">
        <v>9.5680212089061106E-3</v>
      </c>
      <c r="C56491" s="2">
        <v>5.2381689632037903E-2</v>
      </c>
      <c r="D56491" s="2">
        <v>4.6220987899226303E-2</v>
      </c>
    </row>
    <row r="56492" spans="1:4" x14ac:dyDescent="0.2">
      <c r="A56492">
        <v>14599302</v>
      </c>
      <c r="B56492" s="2">
        <v>9.5669840430821895E-3</v>
      </c>
      <c r="C56492" s="2">
        <v>5.23789864795128E-2</v>
      </c>
      <c r="D56492" s="2">
        <v>4.6211820706069003E-2</v>
      </c>
    </row>
    <row r="56493" spans="1:4" x14ac:dyDescent="0.2">
      <c r="A56493">
        <v>14599303</v>
      </c>
      <c r="B56493" s="2">
        <v>9.5659471697764203E-3</v>
      </c>
      <c r="C56493" s="2">
        <v>5.2376283605965197E-2</v>
      </c>
      <c r="D56493" s="2">
        <v>4.6202657148522702E-2</v>
      </c>
    </row>
    <row r="56494" spans="1:4" x14ac:dyDescent="0.2">
      <c r="A56494">
        <v>14599318</v>
      </c>
      <c r="B56494" s="2">
        <v>9.5649105888462906E-3</v>
      </c>
      <c r="C56494" s="2">
        <v>5.2373581011351901E-2</v>
      </c>
      <c r="D56494" s="2">
        <v>4.6193497224424999E-2</v>
      </c>
    </row>
    <row r="56495" spans="1:4" x14ac:dyDescent="0.2">
      <c r="A56495">
        <v>14599323</v>
      </c>
      <c r="B56495" s="2">
        <v>9.5638743001494296E-3</v>
      </c>
      <c r="C56495" s="2">
        <v>5.2370878695629702E-2</v>
      </c>
      <c r="D56495" s="2">
        <v>4.61843409316154E-2</v>
      </c>
    </row>
    <row r="56496" spans="1:4" x14ac:dyDescent="0.2">
      <c r="A56496">
        <v>14599325</v>
      </c>
      <c r="B56496" s="2">
        <v>9.5628383035435503E-3</v>
      </c>
      <c r="C56496" s="2">
        <v>5.2368176658755497E-2</v>
      </c>
      <c r="D56496" s="2">
        <v>4.6175188267935E-2</v>
      </c>
    </row>
    <row r="56497" spans="1:4" x14ac:dyDescent="0.2">
      <c r="A56497">
        <v>14599329</v>
      </c>
      <c r="B56497" s="2">
        <v>9.5618025988864399E-3</v>
      </c>
      <c r="C56497" s="2">
        <v>5.2365474900686097E-2</v>
      </c>
      <c r="D56497" s="2">
        <v>4.6166039231226398E-2</v>
      </c>
    </row>
    <row r="56498" spans="1:4" x14ac:dyDescent="0.2">
      <c r="A56498">
        <v>14599353</v>
      </c>
      <c r="B56498" s="2">
        <v>9.5607671860360299E-3</v>
      </c>
      <c r="C56498" s="2">
        <v>5.2362773421378399E-2</v>
      </c>
      <c r="D56498" s="2">
        <v>4.6156893819334299E-2</v>
      </c>
    </row>
    <row r="56499" spans="1:4" x14ac:dyDescent="0.2">
      <c r="A56499">
        <v>14599359</v>
      </c>
      <c r="B56499" s="2">
        <v>9.5597320648503192E-3</v>
      </c>
      <c r="C56499" s="2">
        <v>5.23600722207892E-2</v>
      </c>
      <c r="D56499" s="2">
        <v>4.6147752030104898E-2</v>
      </c>
    </row>
    <row r="56500" spans="1:4" x14ac:dyDescent="0.2">
      <c r="A56500">
        <v>14599379</v>
      </c>
      <c r="B56500" s="2">
        <v>9.5586972351874005E-3</v>
      </c>
      <c r="C56500" s="2">
        <v>5.2357371298875403E-2</v>
      </c>
      <c r="D56500" s="2">
        <v>4.6138613861386103E-2</v>
      </c>
    </row>
    <row r="56501" spans="1:4" x14ac:dyDescent="0.2">
      <c r="A56501">
        <v>14599390</v>
      </c>
      <c r="B56501" s="2">
        <v>9.5576626969054897E-3</v>
      </c>
      <c r="C56501" s="2">
        <v>5.2354670655593898E-2</v>
      </c>
      <c r="D56501" s="2">
        <v>4.6129479311027503E-2</v>
      </c>
    </row>
    <row r="56502" spans="1:4" x14ac:dyDescent="0.2">
      <c r="A56502">
        <v>14599419</v>
      </c>
      <c r="B56502" s="2">
        <v>9.5566284498628702E-3</v>
      </c>
      <c r="C56502" s="2">
        <v>5.2351970290901502E-2</v>
      </c>
      <c r="D56502" s="2">
        <v>4.61203483768804E-2</v>
      </c>
    </row>
    <row r="56503" spans="1:4" x14ac:dyDescent="0.2">
      <c r="A56503">
        <v>14599440</v>
      </c>
      <c r="B56503" s="2">
        <v>9.5555944939179592E-3</v>
      </c>
      <c r="C56503" s="2">
        <v>5.2349270204755202E-2</v>
      </c>
      <c r="D56503" s="2">
        <v>4.6111221056797901E-2</v>
      </c>
    </row>
    <row r="56504" spans="1:4" x14ac:dyDescent="0.2">
      <c r="A56504">
        <v>14599445</v>
      </c>
      <c r="B56504" s="2">
        <v>9.5545608289292396E-3</v>
      </c>
      <c r="C56504" s="2">
        <v>5.2346570397111901E-2</v>
      </c>
      <c r="D56504" s="2">
        <v>4.6102097348634699E-2</v>
      </c>
    </row>
    <row r="56505" spans="1:4" x14ac:dyDescent="0.2">
      <c r="A56505">
        <v>14599452</v>
      </c>
      <c r="B56505" s="2">
        <v>9.5535274547553003E-3</v>
      </c>
      <c r="C56505" s="2">
        <v>5.2343870867928403E-2</v>
      </c>
      <c r="D56505" s="2">
        <v>4.6092977250247198E-2</v>
      </c>
    </row>
    <row r="56506" spans="1:4" x14ac:dyDescent="0.2">
      <c r="A56506">
        <v>14599460</v>
      </c>
      <c r="B56506" s="2">
        <v>9.5524943712548497E-3</v>
      </c>
      <c r="C56506" s="2">
        <v>5.2341171617161703E-2</v>
      </c>
      <c r="D56506" s="2">
        <v>4.6083860759493597E-2</v>
      </c>
    </row>
    <row r="56507" spans="1:4" x14ac:dyDescent="0.2">
      <c r="A56507">
        <v>14599488</v>
      </c>
      <c r="B56507" s="2">
        <v>9.5514615782866692E-3</v>
      </c>
      <c r="C56507" s="2">
        <v>5.2338472644768701E-2</v>
      </c>
      <c r="D56507" s="2">
        <v>4.6074747874233699E-2</v>
      </c>
    </row>
    <row r="56508" spans="1:4" x14ac:dyDescent="0.2">
      <c r="A56508">
        <v>14599492</v>
      </c>
      <c r="B56508" s="2">
        <v>9.5504290757096495E-3</v>
      </c>
      <c r="C56508" s="2">
        <v>5.2335773950706398E-2</v>
      </c>
      <c r="D56508" s="2">
        <v>4.60656385923289E-2</v>
      </c>
    </row>
    <row r="56509" spans="1:4" x14ac:dyDescent="0.2">
      <c r="A56509">
        <v>14599523</v>
      </c>
      <c r="B56509" s="2">
        <v>9.5493968633827593E-3</v>
      </c>
      <c r="C56509" s="2">
        <v>5.2333075534931599E-2</v>
      </c>
      <c r="D56509" s="2">
        <v>4.6056532911642599E-2</v>
      </c>
    </row>
    <row r="56510" spans="1:4" x14ac:dyDescent="0.2">
      <c r="A56510">
        <v>14599527</v>
      </c>
      <c r="B56510" s="2">
        <v>9.5483649411650905E-3</v>
      </c>
      <c r="C56510" s="2">
        <v>5.2330377397401498E-2</v>
      </c>
      <c r="D56510" s="2">
        <v>4.6047430830039503E-2</v>
      </c>
    </row>
    <row r="56511" spans="1:4" x14ac:dyDescent="0.2">
      <c r="A56511">
        <v>14599550</v>
      </c>
      <c r="B56511" s="2">
        <v>9.5473333089158303E-3</v>
      </c>
      <c r="C56511" s="2">
        <v>5.2327679538072901E-2</v>
      </c>
      <c r="D56511" s="2">
        <v>4.60383323453862E-2</v>
      </c>
    </row>
    <row r="56512" spans="1:4" x14ac:dyDescent="0.2">
      <c r="A56512">
        <v>14599557</v>
      </c>
      <c r="B56512" s="2">
        <v>9.5463019664942302E-3</v>
      </c>
      <c r="C56512" s="2">
        <v>5.2324981956902702E-2</v>
      </c>
      <c r="D56512" s="2">
        <v>4.6029237455551097E-2</v>
      </c>
    </row>
    <row r="56513" spans="1:4" x14ac:dyDescent="0.2">
      <c r="A56513">
        <v>14599592</v>
      </c>
      <c r="B56513" s="2">
        <v>9.5452709137596996E-3</v>
      </c>
      <c r="C56513" s="2">
        <v>5.2322284653848097E-2</v>
      </c>
      <c r="D56513" s="2">
        <v>4.60201461584041E-2</v>
      </c>
    </row>
    <row r="56514" spans="1:4" x14ac:dyDescent="0.2">
      <c r="A56514">
        <v>14599594</v>
      </c>
      <c r="B56514" s="2">
        <v>9.5442401505716704E-3</v>
      </c>
      <c r="C56514" s="2">
        <v>5.2319587628865898E-2</v>
      </c>
      <c r="D56514" s="2">
        <v>4.6011058451816703E-2</v>
      </c>
    </row>
    <row r="56515" spans="1:4" x14ac:dyDescent="0.2">
      <c r="A56515">
        <v>14599603</v>
      </c>
      <c r="B56515" s="2">
        <v>9.5476499528098294E-3</v>
      </c>
      <c r="C56515" s="2">
        <v>5.2368434616772298E-2</v>
      </c>
      <c r="D56515" s="2">
        <v>4.60019743336623E-2</v>
      </c>
    </row>
    <row r="56516" spans="1:4" x14ac:dyDescent="0.2">
      <c r="A56516">
        <v>14599623</v>
      </c>
      <c r="B56516" s="2">
        <v>9.5466193030884997E-3</v>
      </c>
      <c r="C56516" s="2">
        <v>5.2365735491186401E-2</v>
      </c>
      <c r="D56516" s="2">
        <v>4.61902881958152E-2</v>
      </c>
    </row>
    <row r="56517" spans="1:4" x14ac:dyDescent="0.2">
      <c r="A56517">
        <v>14599637</v>
      </c>
      <c r="B56517" s="2">
        <v>9.5455889426226195E-3</v>
      </c>
      <c r="C56517" s="2">
        <v>5.2363036643817903E-2</v>
      </c>
      <c r="D56517" s="2">
        <v>4.6181172291296597E-2</v>
      </c>
    </row>
    <row r="56518" spans="1:4" x14ac:dyDescent="0.2">
      <c r="A56518">
        <v>14599640</v>
      </c>
      <c r="B56518" s="2">
        <v>9.5445588712719902E-3</v>
      </c>
      <c r="C56518" s="2">
        <v>5.2360338074623702E-2</v>
      </c>
      <c r="D56518" s="2">
        <v>4.61720599842146E-2</v>
      </c>
    </row>
    <row r="56519" spans="1:4" x14ac:dyDescent="0.2">
      <c r="A56519">
        <v>14599641</v>
      </c>
      <c r="B56519" s="2">
        <v>9.5435290888964998E-3</v>
      </c>
      <c r="C56519" s="2">
        <v>5.2357639783560901E-2</v>
      </c>
      <c r="D56519" s="2">
        <v>4.61629512724403E-2</v>
      </c>
    </row>
    <row r="56520" spans="1:4" x14ac:dyDescent="0.2">
      <c r="A56520">
        <v>14599663</v>
      </c>
      <c r="B56520" s="2">
        <v>9.5424995953561197E-3</v>
      </c>
      <c r="C56520" s="2">
        <v>5.2354941770586402E-2</v>
      </c>
      <c r="D56520" s="2">
        <v>4.6153846153846101E-2</v>
      </c>
    </row>
    <row r="56521" spans="1:4" x14ac:dyDescent="0.2">
      <c r="A56521">
        <v>14599678</v>
      </c>
      <c r="B56521" s="2">
        <v>9.5414703905109602E-3</v>
      </c>
      <c r="C56521" s="2">
        <v>5.2352244035657199E-2</v>
      </c>
      <c r="D56521" s="2">
        <v>4.6144744626306397E-2</v>
      </c>
    </row>
    <row r="56522" spans="1:4" x14ac:dyDescent="0.2">
      <c r="A56522">
        <v>14599679</v>
      </c>
      <c r="B56522" s="2">
        <v>9.5404414742211903E-3</v>
      </c>
      <c r="C56522" s="2">
        <v>5.2349546578730401E-2</v>
      </c>
      <c r="D56522" s="2">
        <v>4.6135646687697103E-2</v>
      </c>
    </row>
    <row r="56523" spans="1:4" x14ac:dyDescent="0.2">
      <c r="A56523">
        <v>14599706</v>
      </c>
      <c r="B56523" s="2">
        <v>9.5394128463470902E-3</v>
      </c>
      <c r="C56523" s="2">
        <v>5.2346849399762897E-2</v>
      </c>
      <c r="D56523" s="2">
        <v>4.6126552335895903E-2</v>
      </c>
    </row>
    <row r="56524" spans="1:4" x14ac:dyDescent="0.2">
      <c r="A56524">
        <v>14599733</v>
      </c>
      <c r="B56524" s="2">
        <v>9.5383845067490199E-3</v>
      </c>
      <c r="C56524" s="2">
        <v>5.2344152498712E-2</v>
      </c>
      <c r="D56524" s="2">
        <v>4.6117461568781999E-2</v>
      </c>
    </row>
    <row r="56525" spans="1:4" x14ac:dyDescent="0.2">
      <c r="A56525">
        <v>14599744</v>
      </c>
      <c r="B56525" s="2">
        <v>9.5373564552874695E-3</v>
      </c>
      <c r="C56525" s="2">
        <v>5.2341455875534397E-2</v>
      </c>
      <c r="D56525" s="2">
        <v>4.61083743842364E-2</v>
      </c>
    </row>
    <row r="56526" spans="1:4" x14ac:dyDescent="0.2">
      <c r="A56526">
        <v>14599760</v>
      </c>
      <c r="B56526" s="2">
        <v>9.5363286918229793E-3</v>
      </c>
      <c r="C56526" s="2">
        <v>5.2338759530187497E-2</v>
      </c>
      <c r="D56526" s="2">
        <v>4.6099290780141799E-2</v>
      </c>
    </row>
    <row r="56527" spans="1:4" x14ac:dyDescent="0.2">
      <c r="A56527">
        <v>14599781</v>
      </c>
      <c r="B56527" s="2">
        <v>9.5353012162162302E-3</v>
      </c>
      <c r="C56527" s="2">
        <v>5.2336063462628098E-2</v>
      </c>
      <c r="D56527" s="2">
        <v>4.60902107543825E-2</v>
      </c>
    </row>
    <row r="56528" spans="1:4" x14ac:dyDescent="0.2">
      <c r="A56528">
        <v>14599786</v>
      </c>
      <c r="B56528" s="2">
        <v>9.5342740283279707E-3</v>
      </c>
      <c r="C56528" s="2">
        <v>5.2333367672813401E-2</v>
      </c>
      <c r="D56528" s="2">
        <v>4.6081134304844402E-2</v>
      </c>
    </row>
    <row r="56529" spans="1:4" x14ac:dyDescent="0.2">
      <c r="A56529">
        <v>14599820</v>
      </c>
      <c r="B56529" s="2">
        <v>9.5332471280190605E-3</v>
      </c>
      <c r="C56529" s="2">
        <v>5.2330672160700399E-2</v>
      </c>
      <c r="D56529" s="2">
        <v>4.6072061429415202E-2</v>
      </c>
    </row>
    <row r="56530" spans="1:4" x14ac:dyDescent="0.2">
      <c r="A56530">
        <v>14599845</v>
      </c>
      <c r="B56530" s="2">
        <v>9.5322205151504406E-3</v>
      </c>
      <c r="C56530" s="2">
        <v>5.2327976926246397E-2</v>
      </c>
      <c r="D56530" s="2">
        <v>4.6062992125984199E-2</v>
      </c>
    </row>
    <row r="56531" spans="1:4" x14ac:dyDescent="0.2">
      <c r="A56531">
        <v>14599852</v>
      </c>
      <c r="B56531" s="2">
        <v>9.5311941895831597E-3</v>
      </c>
      <c r="C56531" s="2">
        <v>5.2325281969408201E-2</v>
      </c>
      <c r="D56531" s="2">
        <v>4.60539263924424E-2</v>
      </c>
    </row>
    <row r="56532" spans="1:4" x14ac:dyDescent="0.2">
      <c r="A56532">
        <v>14599860</v>
      </c>
      <c r="B56532" s="2">
        <v>9.5301681511783497E-3</v>
      </c>
      <c r="C56532" s="2">
        <v>5.2322587290143101E-2</v>
      </c>
      <c r="D56532" s="2">
        <v>4.60448642266824E-2</v>
      </c>
    </row>
    <row r="56533" spans="1:4" x14ac:dyDescent="0.2">
      <c r="A56533">
        <v>14599865</v>
      </c>
      <c r="B56533" s="2">
        <v>9.52914239979725E-3</v>
      </c>
      <c r="C56533" s="2">
        <v>5.2319892888408201E-2</v>
      </c>
      <c r="D56533" s="2">
        <v>4.6035805626598397E-2</v>
      </c>
    </row>
    <row r="56534" spans="1:4" x14ac:dyDescent="0.2">
      <c r="A56534">
        <v>14599886</v>
      </c>
      <c r="B56534" s="2">
        <v>9.5281169353012007E-3</v>
      </c>
      <c r="C56534" s="2">
        <v>5.2317198764160598E-2</v>
      </c>
      <c r="D56534" s="2">
        <v>4.6026750590086499E-2</v>
      </c>
    </row>
    <row r="56535" spans="1:4" x14ac:dyDescent="0.2">
      <c r="A56535">
        <v>14599903</v>
      </c>
      <c r="B56535" s="2">
        <v>9.5270917575516201E-3</v>
      </c>
      <c r="C56535" s="2">
        <v>5.23145049173575E-2</v>
      </c>
      <c r="D56535" s="2">
        <v>4.6017699115044199E-2</v>
      </c>
    </row>
    <row r="56536" spans="1:4" x14ac:dyDescent="0.2">
      <c r="A56536">
        <v>14599904</v>
      </c>
      <c r="B56536" s="2">
        <v>9.5304948314956402E-3</v>
      </c>
      <c r="C56536" s="2">
        <v>5.23632993512511E-2</v>
      </c>
      <c r="D56536" s="2">
        <v>4.6008651199370802E-2</v>
      </c>
    </row>
    <row r="56537" spans="1:4" x14ac:dyDescent="0.2">
      <c r="A56537">
        <v>14599906</v>
      </c>
      <c r="B56537" s="2">
        <v>9.5294697646249506E-3</v>
      </c>
      <c r="C56537" s="2">
        <v>5.2360603408330299E-2</v>
      </c>
      <c r="D56537" s="2">
        <v>4.61961863573815E-2</v>
      </c>
    </row>
    <row r="56538" spans="1:4" x14ac:dyDescent="0.2">
      <c r="A56538">
        <v>14599917</v>
      </c>
      <c r="B56538" s="2">
        <v>9.5284449842141204E-3</v>
      </c>
      <c r="C56538" s="2">
        <v>5.2357907742998297E-2</v>
      </c>
      <c r="D56538" s="2">
        <v>4.61871069182389E-2</v>
      </c>
    </row>
    <row r="56539" spans="1:4" x14ac:dyDescent="0.2">
      <c r="A56539">
        <v>14599941</v>
      </c>
      <c r="B56539" s="2">
        <v>9.5274204901249007E-3</v>
      </c>
      <c r="C56539" s="2">
        <v>5.2355212355212302E-2</v>
      </c>
      <c r="D56539" s="2">
        <v>4.6178031047357002E-2</v>
      </c>
    </row>
    <row r="56540" spans="1:4" x14ac:dyDescent="0.2">
      <c r="A56540">
        <v>14599945</v>
      </c>
      <c r="B56540" s="2">
        <v>9.5263962822191104E-3</v>
      </c>
      <c r="C56540" s="2">
        <v>5.2352517244929397E-2</v>
      </c>
      <c r="D56540" s="2">
        <v>4.6168958742632597E-2</v>
      </c>
    </row>
    <row r="56541" spans="1:4" x14ac:dyDescent="0.2">
      <c r="A56541">
        <v>14599966</v>
      </c>
      <c r="B56541" s="2">
        <v>9.5253723603587002E-3</v>
      </c>
      <c r="C56541" s="2">
        <v>5.2349822412106797E-2</v>
      </c>
      <c r="D56541" s="2">
        <v>4.6159890001964202E-2</v>
      </c>
    </row>
    <row r="56542" spans="1:4" x14ac:dyDescent="0.2">
      <c r="A56542">
        <v>14599973</v>
      </c>
      <c r="B56542" s="2">
        <v>9.5243487244057005E-3</v>
      </c>
      <c r="C56542" s="2">
        <v>5.2347127856701599E-2</v>
      </c>
      <c r="D56542" s="2">
        <v>4.6150824823252098E-2</v>
      </c>
    </row>
    <row r="56543" spans="1:4" x14ac:dyDescent="0.2">
      <c r="A56543">
        <v>14600013</v>
      </c>
      <c r="B56543" s="2">
        <v>9.5233253742222201E-3</v>
      </c>
      <c r="C56543" s="2">
        <v>5.2344433578671003E-2</v>
      </c>
      <c r="D56543" s="2">
        <v>4.6141763204398098E-2</v>
      </c>
    </row>
    <row r="56544" spans="1:4" x14ac:dyDescent="0.2">
      <c r="A56544">
        <v>14600033</v>
      </c>
      <c r="B56544" s="2">
        <v>9.5223023096704801E-3</v>
      </c>
      <c r="C56544" s="2">
        <v>5.2341739577972203E-2</v>
      </c>
      <c r="D56544" s="2">
        <v>4.6132705143305801E-2</v>
      </c>
    </row>
    <row r="56545" spans="1:4" x14ac:dyDescent="0.2">
      <c r="A56545">
        <v>14600036</v>
      </c>
      <c r="B56545" s="2">
        <v>9.5212795306128008E-3</v>
      </c>
      <c r="C56545" s="2">
        <v>5.2339045854562297E-2</v>
      </c>
      <c r="D56545" s="2">
        <v>4.6123650637880202E-2</v>
      </c>
    </row>
    <row r="56546" spans="1:4" x14ac:dyDescent="0.2">
      <c r="A56546">
        <v>14600050</v>
      </c>
      <c r="B56546" s="2">
        <v>9.5202570369115804E-3</v>
      </c>
      <c r="C56546" s="2">
        <v>5.2336352408398498E-2</v>
      </c>
      <c r="D56546" s="2">
        <v>4.6114599686028199E-2</v>
      </c>
    </row>
    <row r="56547" spans="1:4" x14ac:dyDescent="0.2">
      <c r="A56547">
        <v>14600051</v>
      </c>
      <c r="B56547" s="2">
        <v>9.51923482842933E-3</v>
      </c>
      <c r="C56547" s="2">
        <v>5.2333659239438002E-2</v>
      </c>
      <c r="D56547" s="2">
        <v>4.61055522856582E-2</v>
      </c>
    </row>
    <row r="56548" spans="1:4" x14ac:dyDescent="0.2">
      <c r="A56548">
        <v>14600053</v>
      </c>
      <c r="B56548" s="2">
        <v>9.5182129050286404E-3</v>
      </c>
      <c r="C56548" s="2">
        <v>5.2330966347638098E-2</v>
      </c>
      <c r="D56548" s="2">
        <v>4.6096508434680203E-2</v>
      </c>
    </row>
    <row r="56549" spans="1:4" x14ac:dyDescent="0.2">
      <c r="A56549">
        <v>14600057</v>
      </c>
      <c r="B56549" s="2">
        <v>9.5171912665721892E-3</v>
      </c>
      <c r="C56549" s="2">
        <v>5.2328273732956003E-2</v>
      </c>
      <c r="D56549" s="2">
        <v>4.6087468131005997E-2</v>
      </c>
    </row>
    <row r="56550" spans="1:4" x14ac:dyDescent="0.2">
      <c r="A56550">
        <v>14600059</v>
      </c>
      <c r="B56550" s="2">
        <v>9.5161699129227804E-3</v>
      </c>
      <c r="C56550" s="2">
        <v>5.2325581395348798E-2</v>
      </c>
      <c r="D56550" s="2">
        <v>4.6078431372549002E-2</v>
      </c>
    </row>
    <row r="56551" spans="1:4" x14ac:dyDescent="0.2">
      <c r="A56551">
        <v>14600069</v>
      </c>
      <c r="B56551" s="2">
        <v>9.5151488439432705E-3</v>
      </c>
      <c r="C56551" s="2">
        <v>5.2322889334773803E-2</v>
      </c>
      <c r="D56551" s="2">
        <v>4.6069398157224002E-2</v>
      </c>
    </row>
    <row r="56552" spans="1:4" x14ac:dyDescent="0.2">
      <c r="A56552">
        <v>14600098</v>
      </c>
      <c r="B56552" s="2">
        <v>9.5141280594966404E-3</v>
      </c>
      <c r="C56552" s="2">
        <v>5.2320197551188302E-2</v>
      </c>
      <c r="D56552" s="2">
        <v>4.6060368482947797E-2</v>
      </c>
    </row>
    <row r="56553" spans="1:4" x14ac:dyDescent="0.2">
      <c r="A56553">
        <v>14600106</v>
      </c>
      <c r="B56553" s="2">
        <v>9.5131075594459599E-3</v>
      </c>
      <c r="C56553" s="2">
        <v>5.23175060445496E-2</v>
      </c>
      <c r="D56553" s="2">
        <v>4.6051342347638601E-2</v>
      </c>
    </row>
    <row r="56554" spans="1:4" x14ac:dyDescent="0.2">
      <c r="A56554">
        <v>14600136</v>
      </c>
      <c r="B56554" s="2">
        <v>9.5120873436543903E-3</v>
      </c>
      <c r="C56554" s="2">
        <v>5.23148148148148E-2</v>
      </c>
      <c r="D56554" s="2">
        <v>4.6042319749216298E-2</v>
      </c>
    </row>
    <row r="56555" spans="1:4" x14ac:dyDescent="0.2">
      <c r="A56555">
        <v>14600143</v>
      </c>
      <c r="B56555" s="2">
        <v>9.5110674119851697E-3</v>
      </c>
      <c r="C56555" s="2">
        <v>5.2312123861941201E-2</v>
      </c>
      <c r="D56555" s="2">
        <v>4.6033300685602303E-2</v>
      </c>
    </row>
    <row r="56556" spans="1:4" x14ac:dyDescent="0.2">
      <c r="A56556">
        <v>14600151</v>
      </c>
      <c r="B56556" s="2">
        <v>9.5100477643016504E-3</v>
      </c>
      <c r="C56556" s="2">
        <v>5.2309433185886198E-2</v>
      </c>
      <c r="D56556" s="2">
        <v>4.6024285154719902E-2</v>
      </c>
    </row>
    <row r="56557" spans="1:4" x14ac:dyDescent="0.2">
      <c r="A56557">
        <v>14600156</v>
      </c>
      <c r="B56557" s="2">
        <v>9.5090284004672801E-3</v>
      </c>
      <c r="C56557" s="2">
        <v>5.2306742786606998E-2</v>
      </c>
      <c r="D56557" s="2">
        <v>4.6015273154493802E-2</v>
      </c>
    </row>
    <row r="56558" spans="1:4" x14ac:dyDescent="0.2">
      <c r="A56558">
        <v>14600207</v>
      </c>
      <c r="B56558" s="2">
        <v>9.5080093203455795E-3</v>
      </c>
      <c r="C56558" s="2">
        <v>5.2304052664060803E-2</v>
      </c>
      <c r="D56558" s="2">
        <v>4.6006264682850399E-2</v>
      </c>
    </row>
    <row r="56559" spans="1:4" x14ac:dyDescent="0.2">
      <c r="A56559">
        <v>14600212</v>
      </c>
      <c r="B56559" s="2">
        <v>9.5114053321364404E-3</v>
      </c>
      <c r="C56559" s="2">
        <v>5.2352789920287898E-2</v>
      </c>
      <c r="D56559" s="2">
        <v>4.5997259737717698E-2</v>
      </c>
    </row>
    <row r="56560" spans="1:4" x14ac:dyDescent="0.2">
      <c r="A56560">
        <v>14600232</v>
      </c>
      <c r="B56560" s="2">
        <v>9.5103863600617799E-3</v>
      </c>
      <c r="C56560" s="2">
        <v>5.2350097706469097E-2</v>
      </c>
      <c r="D56560" s="2">
        <v>4.6183953033268103E-2</v>
      </c>
    </row>
    <row r="56561" spans="1:4" x14ac:dyDescent="0.2">
      <c r="A56561">
        <v>14600246</v>
      </c>
      <c r="B56561" s="2">
        <v>9.5093676714180005E-3</v>
      </c>
      <c r="C56561" s="2">
        <v>5.23474057695274E-2</v>
      </c>
      <c r="D56561" s="2">
        <v>4.61749168460183E-2</v>
      </c>
    </row>
    <row r="56562" spans="1:4" x14ac:dyDescent="0.2">
      <c r="A56562">
        <v>14600248</v>
      </c>
      <c r="B56562" s="2">
        <v>9.5083492660689301E-3</v>
      </c>
      <c r="C56562" s="2">
        <v>5.2344714109419897E-2</v>
      </c>
      <c r="D56562" s="2">
        <v>4.6165884194053201E-2</v>
      </c>
    </row>
    <row r="56563" spans="1:4" x14ac:dyDescent="0.2">
      <c r="A56563">
        <v>14600249</v>
      </c>
      <c r="B56563" s="2">
        <v>9.5073311438785193E-3</v>
      </c>
      <c r="C56563" s="2">
        <v>5.2342022726104102E-2</v>
      </c>
      <c r="D56563" s="2">
        <v>4.6156855075298202E-2</v>
      </c>
    </row>
    <row r="56564" spans="1:4" x14ac:dyDescent="0.2">
      <c r="A56564">
        <v>14600261</v>
      </c>
      <c r="B56564" s="2">
        <v>9.51072326588151E-3</v>
      </c>
      <c r="C56564" s="2">
        <v>5.23907455012853E-2</v>
      </c>
      <c r="D56564" s="2">
        <v>4.61478294876808E-2</v>
      </c>
    </row>
    <row r="56565" spans="1:4" x14ac:dyDescent="0.2">
      <c r="A56565">
        <v>14600272</v>
      </c>
      <c r="B56565" s="2">
        <v>9.5097052515537399E-3</v>
      </c>
      <c r="C56565" s="2">
        <v>5.2388052028173301E-2</v>
      </c>
      <c r="D56565" s="2">
        <v>4.6334310850439799E-2</v>
      </c>
    </row>
    <row r="56566" spans="1:4" x14ac:dyDescent="0.2">
      <c r="A56566">
        <v>14600302</v>
      </c>
      <c r="B56566" s="2">
        <v>9.5086875201036494E-3</v>
      </c>
      <c r="C56566" s="2">
        <v>5.2385358831996701E-2</v>
      </c>
      <c r="D56566" s="2">
        <v>4.6325254104769301E-2</v>
      </c>
    </row>
    <row r="56567" spans="1:4" x14ac:dyDescent="0.2">
      <c r="A56567">
        <v>14600315</v>
      </c>
      <c r="B56567" s="2">
        <v>9.5076700713954895E-3</v>
      </c>
      <c r="C56567" s="2">
        <v>5.2382665912712602E-2</v>
      </c>
      <c r="D56567" s="2">
        <v>4.6316200898964197E-2</v>
      </c>
    </row>
    <row r="56568" spans="1:4" x14ac:dyDescent="0.2">
      <c r="A56568">
        <v>14600319</v>
      </c>
      <c r="B56568" s="2">
        <v>9.5066529052935996E-3</v>
      </c>
      <c r="C56568" s="2">
        <v>5.2379973270278601E-2</v>
      </c>
      <c r="D56568" s="2">
        <v>4.63071512309495E-2</v>
      </c>
    </row>
    <row r="56569" spans="1:4" x14ac:dyDescent="0.2">
      <c r="A56569">
        <v>14600338</v>
      </c>
      <c r="B56569" s="2">
        <v>9.5056360216624093E-3</v>
      </c>
      <c r="C56569" s="2">
        <v>5.2377280904651699E-2</v>
      </c>
      <c r="D56569" s="2">
        <v>4.6298105098652002E-2</v>
      </c>
    </row>
    <row r="56570" spans="1:4" x14ac:dyDescent="0.2">
      <c r="A56570">
        <v>14600347</v>
      </c>
      <c r="B56570" s="2">
        <v>9.5046194203664506E-3</v>
      </c>
      <c r="C56570" s="2">
        <v>5.2374588815789401E-2</v>
      </c>
      <c r="D56570" s="2">
        <v>4.6289062499999999E-2</v>
      </c>
    </row>
    <row r="56571" spans="1:4" x14ac:dyDescent="0.2">
      <c r="A56571">
        <v>14600380</v>
      </c>
      <c r="B56571" s="2">
        <v>9.5036031012703404E-3</v>
      </c>
      <c r="C56571" s="2">
        <v>5.2371897003648998E-2</v>
      </c>
      <c r="D56571" s="2">
        <v>4.6280023432923201E-2</v>
      </c>
    </row>
    <row r="56572" spans="1:4" x14ac:dyDescent="0.2">
      <c r="A56572">
        <v>14600382</v>
      </c>
      <c r="B56572" s="2">
        <v>9.5025870642387895E-3</v>
      </c>
      <c r="C56572" s="2">
        <v>5.2369205468187803E-2</v>
      </c>
      <c r="D56572" s="2">
        <v>4.6270987895353298E-2</v>
      </c>
    </row>
    <row r="56573" spans="1:4" x14ac:dyDescent="0.2">
      <c r="A56573">
        <v>14600383</v>
      </c>
      <c r="B56573" s="2">
        <v>9.5059746049857199E-3</v>
      </c>
      <c r="C56573" s="2">
        <v>5.2417904311629501E-2</v>
      </c>
      <c r="D56573" s="2">
        <v>4.6261955885223499E-2</v>
      </c>
    </row>
    <row r="56574" spans="1:4" x14ac:dyDescent="0.2">
      <c r="A56574">
        <v>14600387</v>
      </c>
      <c r="B56574" s="2">
        <v>9.5049586750553302E-3</v>
      </c>
      <c r="C56574" s="2">
        <v>5.2415210688591903E-2</v>
      </c>
      <c r="D56574" s="2">
        <v>4.6448087431693902E-2</v>
      </c>
    </row>
    <row r="56575" spans="1:4" x14ac:dyDescent="0.2">
      <c r="A56575">
        <v>14600404</v>
      </c>
      <c r="B56575" s="2">
        <v>9.5039430269102197E-3</v>
      </c>
      <c r="C56575" s="2">
        <v>5.2412517342377E-2</v>
      </c>
      <c r="D56575" s="2">
        <v>4.6439024390243902E-2</v>
      </c>
    </row>
    <row r="56576" spans="1:4" x14ac:dyDescent="0.2">
      <c r="A56576">
        <v>14600475</v>
      </c>
      <c r="B56576" s="2">
        <v>9.5029276604154007E-3</v>
      </c>
      <c r="C56576" s="2">
        <v>5.24098242729421E-2</v>
      </c>
      <c r="D56576" s="2">
        <v>4.6429964884900497E-2</v>
      </c>
    </row>
    <row r="56577" spans="1:4" x14ac:dyDescent="0.2">
      <c r="A56577">
        <v>14600485</v>
      </c>
      <c r="B56577" s="2">
        <v>9.5019125754359796E-3</v>
      </c>
      <c r="C56577" s="2">
        <v>5.24071314802445E-2</v>
      </c>
      <c r="D56577" s="2">
        <v>4.6420908913594697E-2</v>
      </c>
    </row>
    <row r="56578" spans="1:4" x14ac:dyDescent="0.2">
      <c r="A56578">
        <v>14600497</v>
      </c>
      <c r="B56578" s="2">
        <v>9.5008977718371492E-3</v>
      </c>
      <c r="C56578" s="2">
        <v>5.2404438964241601E-2</v>
      </c>
      <c r="D56578" s="2">
        <v>4.6411856474258897E-2</v>
      </c>
    </row>
    <row r="56579" spans="1:4" x14ac:dyDescent="0.2">
      <c r="A56579">
        <v>14600512</v>
      </c>
      <c r="B56579" s="2">
        <v>9.4998832494842204E-3</v>
      </c>
      <c r="C56579" s="2">
        <v>5.2401746724890799E-2</v>
      </c>
      <c r="D56579" s="2">
        <v>4.6402807564827397E-2</v>
      </c>
    </row>
    <row r="56580" spans="1:4" x14ac:dyDescent="0.2">
      <c r="A56580">
        <v>14600513</v>
      </c>
      <c r="B56580" s="2">
        <v>9.4988690082425803E-3</v>
      </c>
      <c r="C56580" s="2">
        <v>5.2399054762149302E-2</v>
      </c>
      <c r="D56580" s="2">
        <v>4.63937621832358E-2</v>
      </c>
    </row>
    <row r="56581" spans="1:4" x14ac:dyDescent="0.2">
      <c r="A56581">
        <v>14600525</v>
      </c>
      <c r="B56581" s="2">
        <v>9.4978550479776908E-3</v>
      </c>
      <c r="C56581" s="2">
        <v>5.23963630759747E-2</v>
      </c>
      <c r="D56581" s="2">
        <v>4.6384720327421497E-2</v>
      </c>
    </row>
    <row r="56582" spans="1:4" x14ac:dyDescent="0.2">
      <c r="A56582">
        <v>14600541</v>
      </c>
      <c r="B56582" s="2">
        <v>9.4968413685551298E-3</v>
      </c>
      <c r="C56582" s="2">
        <v>5.23936716663242E-2</v>
      </c>
      <c r="D56582" s="2">
        <v>4.6375681995323402E-2</v>
      </c>
    </row>
    <row r="56583" spans="1:4" x14ac:dyDescent="0.2">
      <c r="A56583">
        <v>14600551</v>
      </c>
      <c r="B56583" s="2">
        <v>9.4958279698405708E-3</v>
      </c>
      <c r="C56583" s="2">
        <v>5.2390980533155197E-2</v>
      </c>
      <c r="D56583" s="2">
        <v>4.63666471848821E-2</v>
      </c>
    </row>
    <row r="56584" spans="1:4" x14ac:dyDescent="0.2">
      <c r="A56584">
        <v>14600561</v>
      </c>
      <c r="B56584" s="2">
        <v>9.4948148516997392E-3</v>
      </c>
      <c r="C56584" s="2">
        <v>5.2388289676425198E-2</v>
      </c>
      <c r="D56584" s="2">
        <v>4.6357615894039701E-2</v>
      </c>
    </row>
    <row r="56585" spans="1:4" x14ac:dyDescent="0.2">
      <c r="A56585">
        <v>14600565</v>
      </c>
      <c r="B56585" s="2">
        <v>9.4938020139984994E-3</v>
      </c>
      <c r="C56585" s="2">
        <v>5.2385599096091598E-2</v>
      </c>
      <c r="D56585" s="2">
        <v>4.6348588120739997E-2</v>
      </c>
    </row>
    <row r="56586" spans="1:4" x14ac:dyDescent="0.2">
      <c r="A56586">
        <v>14600567</v>
      </c>
      <c r="B56586" s="2">
        <v>9.4927894566027796E-3</v>
      </c>
      <c r="C56586" s="2">
        <v>5.2382908792111701E-2</v>
      </c>
      <c r="D56586" s="2">
        <v>4.6339563862928299E-2</v>
      </c>
    </row>
    <row r="56587" spans="1:4" x14ac:dyDescent="0.2">
      <c r="A56587">
        <v>14600578</v>
      </c>
      <c r="B56587" s="2">
        <v>9.4961715540454999E-3</v>
      </c>
      <c r="C56587" s="2">
        <v>5.24315719200944E-2</v>
      </c>
      <c r="D56587" s="2">
        <v>4.6330543118551601E-2</v>
      </c>
    </row>
    <row r="56588" spans="1:4" x14ac:dyDescent="0.2">
      <c r="A56588">
        <v>14600593</v>
      </c>
      <c r="B56588" s="2">
        <v>9.4951591022806401E-3</v>
      </c>
      <c r="C56588" s="2">
        <v>5.2428879531683202E-2</v>
      </c>
      <c r="D56588" s="2">
        <v>4.6516154145581898E-2</v>
      </c>
    </row>
    <row r="56589" spans="1:4" x14ac:dyDescent="0.2">
      <c r="A56589">
        <v>14600618</v>
      </c>
      <c r="B56589" s="2">
        <v>9.4941469305447595E-3</v>
      </c>
      <c r="C56589" s="2">
        <v>5.2426187419768899E-2</v>
      </c>
      <c r="D56589" s="2">
        <v>4.6507102549133997E-2</v>
      </c>
    </row>
    <row r="56590" spans="1:4" x14ac:dyDescent="0.2">
      <c r="A56590">
        <v>14600646</v>
      </c>
      <c r="B56590" s="2">
        <v>9.4975255144754307E-3</v>
      </c>
      <c r="C56590" s="2">
        <v>5.2474840829739099E-2</v>
      </c>
      <c r="D56590" s="2">
        <v>4.6498054474708103E-2</v>
      </c>
    </row>
    <row r="56591" spans="1:4" x14ac:dyDescent="0.2">
      <c r="A56591">
        <v>14600668</v>
      </c>
      <c r="B56591" s="2">
        <v>9.4965134484776802E-3</v>
      </c>
      <c r="C56591" s="2">
        <v>5.2472146634491901E-2</v>
      </c>
      <c r="D56591" s="2">
        <v>4.6683524606107703E-2</v>
      </c>
    </row>
    <row r="56592" spans="1:4" x14ac:dyDescent="0.2">
      <c r="A56592">
        <v>14600675</v>
      </c>
      <c r="B56592" s="2">
        <v>9.4955016622327408E-3</v>
      </c>
      <c r="C56592" s="2">
        <v>5.2469452715884497E-2</v>
      </c>
      <c r="D56592" s="2">
        <v>4.6674445740956798E-2</v>
      </c>
    </row>
    <row r="56593" spans="1:4" x14ac:dyDescent="0.2">
      <c r="A56593">
        <v>14600690</v>
      </c>
      <c r="B56593" s="2">
        <v>9.4944901556070598E-3</v>
      </c>
      <c r="C56593" s="2">
        <v>5.2466759073874401E-2</v>
      </c>
      <c r="D56593" s="2">
        <v>4.6665370406377603E-2</v>
      </c>
    </row>
    <row r="56594" spans="1:4" x14ac:dyDescent="0.2">
      <c r="A56594">
        <v>14600748</v>
      </c>
      <c r="B56594" s="2">
        <v>9.4934789284671795E-3</v>
      </c>
      <c r="C56594" s="2">
        <v>5.24640657084188E-2</v>
      </c>
      <c r="D56594" s="2">
        <v>4.6656298600311001E-2</v>
      </c>
    </row>
    <row r="56595" spans="1:4" x14ac:dyDescent="0.2">
      <c r="A56595">
        <v>14600752</v>
      </c>
      <c r="B56595" s="2">
        <v>9.4924679806797398E-3</v>
      </c>
      <c r="C56595" s="2">
        <v>5.2461372619475297E-2</v>
      </c>
      <c r="D56595" s="2">
        <v>4.6647230320699701E-2</v>
      </c>
    </row>
    <row r="56596" spans="1:4" x14ac:dyDescent="0.2">
      <c r="A56596">
        <v>14600757</v>
      </c>
      <c r="B56596" s="2">
        <v>9.49145731211146E-3</v>
      </c>
      <c r="C56596" s="2">
        <v>5.24586798070013E-2</v>
      </c>
      <c r="D56596" s="2">
        <v>4.6638165565487701E-2</v>
      </c>
    </row>
    <row r="56597" spans="1:4" x14ac:dyDescent="0.2">
      <c r="A56597">
        <v>14600759</v>
      </c>
      <c r="B56597" s="2">
        <v>9.4904469226291602E-3</v>
      </c>
      <c r="C56597" s="2">
        <v>5.2455987270954102E-2</v>
      </c>
      <c r="D56597" s="2">
        <v>4.6629104332620901E-2</v>
      </c>
    </row>
    <row r="56598" spans="1:4" x14ac:dyDescent="0.2">
      <c r="A56598">
        <v>14600775</v>
      </c>
      <c r="B56598" s="2">
        <v>9.4894368120997403E-3</v>
      </c>
      <c r="C56598" s="2">
        <v>5.2453295011291298E-2</v>
      </c>
      <c r="D56598" s="2">
        <v>4.6620046620046603E-2</v>
      </c>
    </row>
    <row r="56599" spans="1:4" x14ac:dyDescent="0.2">
      <c r="A56599">
        <v>14600776</v>
      </c>
      <c r="B56599" s="2">
        <v>9.4884269803901904E-3</v>
      </c>
      <c r="C56599" s="2">
        <v>5.2450603027970201E-2</v>
      </c>
      <c r="D56599" s="2">
        <v>4.6610992425713697E-2</v>
      </c>
    </row>
    <row r="56600" spans="1:4" x14ac:dyDescent="0.2">
      <c r="A56600">
        <v>14600777</v>
      </c>
      <c r="B56600" s="2">
        <v>9.4874174273675994E-3</v>
      </c>
      <c r="C56600" s="2">
        <v>5.2447911320948302E-2</v>
      </c>
      <c r="D56600" s="2">
        <v>4.6601941747572803E-2</v>
      </c>
    </row>
    <row r="56601" spans="1:4" x14ac:dyDescent="0.2">
      <c r="A56601">
        <v>14600796</v>
      </c>
      <c r="B56601" s="2">
        <v>9.4864081528991499E-3</v>
      </c>
      <c r="C56601" s="2">
        <v>5.2445219890183199E-2</v>
      </c>
      <c r="D56601" s="2">
        <v>4.6592894583576003E-2</v>
      </c>
    </row>
    <row r="56602" spans="1:4" x14ac:dyDescent="0.2">
      <c r="A56602">
        <v>14600808</v>
      </c>
      <c r="B56602" s="2">
        <v>9.4853991568520993E-3</v>
      </c>
      <c r="C56602" s="2">
        <v>5.2442528735632099E-2</v>
      </c>
      <c r="D56602" s="2">
        <v>4.6583850931677002E-2</v>
      </c>
    </row>
    <row r="56603" spans="1:4" x14ac:dyDescent="0.2">
      <c r="A56603">
        <v>14600812</v>
      </c>
      <c r="B56603" s="2">
        <v>9.4843904390938E-3</v>
      </c>
      <c r="C56603" s="2">
        <v>5.24398378572528E-2</v>
      </c>
      <c r="D56603" s="2">
        <v>4.6574810789831098E-2</v>
      </c>
    </row>
    <row r="56604" spans="1:4" x14ac:dyDescent="0.2">
      <c r="A56604">
        <v>14600817</v>
      </c>
      <c r="B56604" s="2">
        <v>9.4833819994917107E-3</v>
      </c>
      <c r="C56604" s="2">
        <v>5.2437147255002502E-2</v>
      </c>
      <c r="D56604" s="2">
        <v>4.6565774155995297E-2</v>
      </c>
    </row>
    <row r="56605" spans="1:4" x14ac:dyDescent="0.2">
      <c r="A56605">
        <v>14600831</v>
      </c>
      <c r="B56605" s="2">
        <v>9.4823738379133504E-3</v>
      </c>
      <c r="C56605" s="2">
        <v>5.2434456928838899E-2</v>
      </c>
      <c r="D56605" s="2">
        <v>4.6556741028127999E-2</v>
      </c>
    </row>
    <row r="56606" spans="1:4" x14ac:dyDescent="0.2">
      <c r="A56606">
        <v>14600870</v>
      </c>
      <c r="B56606" s="2">
        <v>9.4813659542263597E-3</v>
      </c>
      <c r="C56606" s="2">
        <v>5.2431766878719401E-2</v>
      </c>
      <c r="D56606" s="2">
        <v>4.6547711404189202E-2</v>
      </c>
    </row>
    <row r="56607" spans="1:4" x14ac:dyDescent="0.2">
      <c r="A56607">
        <v>14600873</v>
      </c>
      <c r="B56607" s="2">
        <v>9.4803583482984399E-3</v>
      </c>
      <c r="C56607" s="2">
        <v>5.2429077104601603E-2</v>
      </c>
      <c r="D56607" s="2">
        <v>4.6538685282140703E-2</v>
      </c>
    </row>
    <row r="56608" spans="1:4" x14ac:dyDescent="0.2">
      <c r="A56608">
        <v>14600891</v>
      </c>
      <c r="B56608" s="2">
        <v>9.4793510199974E-3</v>
      </c>
      <c r="C56608" s="2">
        <v>5.2426387606442998E-2</v>
      </c>
      <c r="D56608" s="2">
        <v>4.6529662659945702E-2</v>
      </c>
    </row>
    <row r="56609" spans="1:4" x14ac:dyDescent="0.2">
      <c r="A56609">
        <v>14600919</v>
      </c>
      <c r="B56609" s="2">
        <v>9.4783439691911407E-3</v>
      </c>
      <c r="C56609" s="2">
        <v>5.2423698384201002E-2</v>
      </c>
      <c r="D56609" s="2">
        <v>4.6520643535568902E-2</v>
      </c>
    </row>
    <row r="56610" spans="1:4" x14ac:dyDescent="0.2">
      <c r="A56610">
        <v>14600980</v>
      </c>
      <c r="B56610" s="2">
        <v>9.4773371957476392E-3</v>
      </c>
      <c r="C56610" s="2">
        <v>5.2421009437833399E-2</v>
      </c>
      <c r="D56610" s="2">
        <v>4.6511627906976702E-2</v>
      </c>
    </row>
    <row r="56611" spans="1:4" x14ac:dyDescent="0.2">
      <c r="A56611">
        <v>14600982</v>
      </c>
      <c r="B56611" s="2">
        <v>9.4763306995349593E-3</v>
      </c>
      <c r="C56611" s="2">
        <v>5.2418320767297501E-2</v>
      </c>
      <c r="D56611" s="2">
        <v>4.6502615772137101E-2</v>
      </c>
    </row>
    <row r="56612" spans="1:4" x14ac:dyDescent="0.2">
      <c r="A56612">
        <v>14601020</v>
      </c>
      <c r="B56612" s="2">
        <v>9.4753244804212794E-3</v>
      </c>
      <c r="C56612" s="2">
        <v>5.2415632372551001E-2</v>
      </c>
      <c r="D56612" s="2">
        <v>4.6493607129019697E-2</v>
      </c>
    </row>
    <row r="56613" spans="1:4" x14ac:dyDescent="0.2">
      <c r="A56613">
        <v>14601029</v>
      </c>
      <c r="B56613" s="2">
        <v>9.4743185382748403E-3</v>
      </c>
      <c r="C56613" s="2">
        <v>5.2412944253551398E-2</v>
      </c>
      <c r="D56613" s="2">
        <v>4.6484601975595501E-2</v>
      </c>
    </row>
    <row r="56614" spans="1:4" x14ac:dyDescent="0.2">
      <c r="A56614">
        <v>14601038</v>
      </c>
      <c r="B56614" s="2">
        <v>9.47331287296398E-3</v>
      </c>
      <c r="C56614" s="2">
        <v>5.2410256410256401E-2</v>
      </c>
      <c r="D56614" s="2">
        <v>4.6475600309837301E-2</v>
      </c>
    </row>
    <row r="56615" spans="1:4" x14ac:dyDescent="0.2">
      <c r="A56615">
        <v>14601056</v>
      </c>
      <c r="B56615" s="2">
        <v>9.4723074843571405E-3</v>
      </c>
      <c r="C56615" s="2">
        <v>5.2407568842623403E-2</v>
      </c>
      <c r="D56615" s="2">
        <v>4.6466602129719203E-2</v>
      </c>
    </row>
    <row r="56616" spans="1:4" x14ac:dyDescent="0.2">
      <c r="A56616">
        <v>14601058</v>
      </c>
      <c r="B56616" s="2">
        <v>9.4713023723228297E-3</v>
      </c>
      <c r="C56616" s="2">
        <v>5.2404881550610197E-2</v>
      </c>
      <c r="D56616" s="2">
        <v>4.6457607433217099E-2</v>
      </c>
    </row>
    <row r="56617" spans="1:4" x14ac:dyDescent="0.2">
      <c r="A56617">
        <v>14601064</v>
      </c>
      <c r="B56617" s="2">
        <v>9.4746732759690803E-3</v>
      </c>
      <c r="C56617" s="2">
        <v>5.2453468697123501E-2</v>
      </c>
      <c r="D56617" s="2">
        <v>4.6448616218308397E-2</v>
      </c>
    </row>
    <row r="56618" spans="1:4" x14ac:dyDescent="0.2">
      <c r="A56618">
        <v>14601078</v>
      </c>
      <c r="B56618" s="2">
        <v>9.4736682663991104E-3</v>
      </c>
      <c r="C56618" s="2">
        <v>5.2450779327317398E-2</v>
      </c>
      <c r="D56618" s="2">
        <v>4.6633126934984503E-2</v>
      </c>
    </row>
    <row r="56619" spans="1:4" x14ac:dyDescent="0.2">
      <c r="A56619">
        <v>14601102</v>
      </c>
      <c r="B56619" s="2">
        <v>9.4726635331309293E-3</v>
      </c>
      <c r="C56619" s="2">
        <v>5.2448090233273501E-2</v>
      </c>
      <c r="D56619" s="2">
        <v>4.66241052427935E-2</v>
      </c>
    </row>
    <row r="56620" spans="1:4" x14ac:dyDescent="0.2">
      <c r="A56620">
        <v>14601108</v>
      </c>
      <c r="B56620" s="2">
        <v>9.4716590760333501E-3</v>
      </c>
      <c r="C56620" s="2">
        <v>5.2445401414949203E-2</v>
      </c>
      <c r="D56620" s="2">
        <v>4.6615087040618897E-2</v>
      </c>
    </row>
    <row r="56621" spans="1:4" x14ac:dyDescent="0.2">
      <c r="A56621">
        <v>14601145</v>
      </c>
      <c r="B56621" s="2">
        <v>9.4706548949752695E-3</v>
      </c>
      <c r="C56621" s="2">
        <v>5.2442712872302198E-2</v>
      </c>
      <c r="D56621" s="2">
        <v>4.66060723264358E-2</v>
      </c>
    </row>
    <row r="56622" spans="1:4" x14ac:dyDescent="0.2">
      <c r="A56622">
        <v>14601168</v>
      </c>
      <c r="B56622" s="2">
        <v>9.4696509898256793E-3</v>
      </c>
      <c r="C56622" s="2">
        <v>5.2440024605290098E-2</v>
      </c>
      <c r="D56622" s="2">
        <v>4.65970610982211E-2</v>
      </c>
    </row>
    <row r="56623" spans="1:4" x14ac:dyDescent="0.2">
      <c r="A56623">
        <v>14601179</v>
      </c>
      <c r="B56623" s="2">
        <v>9.4686473604536706E-3</v>
      </c>
      <c r="C56623" s="2">
        <v>5.2437336613870497E-2</v>
      </c>
      <c r="D56623" s="2">
        <v>4.6588053353953197E-2</v>
      </c>
    </row>
    <row r="56624" spans="1:4" x14ac:dyDescent="0.2">
      <c r="A56624">
        <v>14601185</v>
      </c>
      <c r="B56624" s="2">
        <v>9.4676440067283998E-3</v>
      </c>
      <c r="C56624" s="2">
        <v>5.2434648898001E-2</v>
      </c>
      <c r="D56624" s="2">
        <v>4.6579049091611903E-2</v>
      </c>
    </row>
    <row r="56625" spans="1:4" x14ac:dyDescent="0.2">
      <c r="A56625">
        <v>14601190</v>
      </c>
      <c r="B56625" s="2">
        <v>9.4666409285191298E-3</v>
      </c>
      <c r="C56625" s="2">
        <v>5.2431961457639203E-2</v>
      </c>
      <c r="D56625" s="2">
        <v>4.6570048309178699E-2</v>
      </c>
    </row>
    <row r="56626" spans="1:4" x14ac:dyDescent="0.2">
      <c r="A56626">
        <v>14601191</v>
      </c>
      <c r="B56626" s="2">
        <v>9.4656381256952096E-3</v>
      </c>
      <c r="C56626" s="2">
        <v>5.2429274292742897E-2</v>
      </c>
      <c r="D56626" s="2">
        <v>4.65610510046367E-2</v>
      </c>
    </row>
    <row r="56627" spans="1:4" x14ac:dyDescent="0.2">
      <c r="A56627">
        <v>14601205</v>
      </c>
      <c r="B56627" s="2">
        <v>9.4646355981260599E-3</v>
      </c>
      <c r="C56627" s="2">
        <v>5.2426587403269602E-2</v>
      </c>
      <c r="D56627" s="2">
        <v>4.65520571759706E-2</v>
      </c>
    </row>
    <row r="56628" spans="1:4" x14ac:dyDescent="0.2">
      <c r="A56628">
        <v>14601241</v>
      </c>
      <c r="B56628" s="2">
        <v>9.4636333456812206E-3</v>
      </c>
      <c r="C56628" s="2">
        <v>5.2423900789176997E-2</v>
      </c>
      <c r="D56628" s="2">
        <v>4.65430668211664E-2</v>
      </c>
    </row>
    <row r="56629" spans="1:4" x14ac:dyDescent="0.2">
      <c r="A56629">
        <v>14601245</v>
      </c>
      <c r="B56629" s="2">
        <v>9.4626313682302891E-3</v>
      </c>
      <c r="C56629" s="2">
        <v>5.24212144504227E-2</v>
      </c>
      <c r="D56629" s="2">
        <v>4.6534079938212E-2</v>
      </c>
    </row>
    <row r="56630" spans="1:4" x14ac:dyDescent="0.2">
      <c r="A56630">
        <v>14601254</v>
      </c>
      <c r="B56630" s="2">
        <v>9.4616296656429601E-3</v>
      </c>
      <c r="C56630" s="2">
        <v>5.2418528386964501E-2</v>
      </c>
      <c r="D56630" s="2">
        <v>4.6525096525096503E-2</v>
      </c>
    </row>
    <row r="56631" spans="1:4" x14ac:dyDescent="0.2">
      <c r="A56631">
        <v>14601257</v>
      </c>
      <c r="B56631" s="2">
        <v>9.4606282377890302E-3</v>
      </c>
      <c r="C56631" s="2">
        <v>5.2415842598759997E-2</v>
      </c>
      <c r="D56631" s="2">
        <v>4.65161165798108E-2</v>
      </c>
    </row>
    <row r="56632" spans="1:4" x14ac:dyDescent="0.2">
      <c r="A56632">
        <v>14601265</v>
      </c>
      <c r="B56632" s="2">
        <v>9.4639935657225196E-3</v>
      </c>
      <c r="C56632" s="2">
        <v>5.2464391843426501E-2</v>
      </c>
      <c r="D56632" s="2">
        <v>4.6507140100347302E-2</v>
      </c>
    </row>
    <row r="56633" spans="1:4" x14ac:dyDescent="0.2">
      <c r="A56633">
        <v>14601279</v>
      </c>
      <c r="B56633" s="2">
        <v>9.4629922387803305E-3</v>
      </c>
      <c r="C56633" s="2">
        <v>5.2461703980736699E-2</v>
      </c>
      <c r="D56633" s="2">
        <v>4.6691105537333501E-2</v>
      </c>
    </row>
    <row r="56634" spans="1:4" x14ac:dyDescent="0.2">
      <c r="A56634">
        <v>14601309</v>
      </c>
      <c r="B56634" s="2">
        <v>9.4619911863036404E-3</v>
      </c>
      <c r="C56634" s="2">
        <v>5.2459016393442602E-2</v>
      </c>
      <c r="D56634" s="2">
        <v>4.6682098765432098E-2</v>
      </c>
    </row>
    <row r="56635" spans="1:4" x14ac:dyDescent="0.2">
      <c r="A56635">
        <v>14601361</v>
      </c>
      <c r="B56635" s="2">
        <v>9.4609904081625097E-3</v>
      </c>
      <c r="C56635" s="2">
        <v>5.2456329081501898E-2</v>
      </c>
      <c r="D56635" s="2">
        <v>4.66730954676952E-2</v>
      </c>
    </row>
    <row r="56636" spans="1:4" x14ac:dyDescent="0.2">
      <c r="A56636">
        <v>14601372</v>
      </c>
      <c r="B56636" s="2">
        <v>9.4599899042271101E-3</v>
      </c>
      <c r="C56636" s="2">
        <v>5.2453642044872399E-2</v>
      </c>
      <c r="D56636" s="2">
        <v>4.6664095642113303E-2</v>
      </c>
    </row>
    <row r="56637" spans="1:4" x14ac:dyDescent="0.2">
      <c r="A56637">
        <v>14601383</v>
      </c>
      <c r="B56637" s="2">
        <v>9.4589896743676998E-3</v>
      </c>
      <c r="C56637" s="2">
        <v>5.2450955283511701E-2</v>
      </c>
      <c r="D56637" s="2">
        <v>4.66550992866782E-2</v>
      </c>
    </row>
    <row r="56638" spans="1:4" x14ac:dyDescent="0.2">
      <c r="A56638">
        <v>14601388</v>
      </c>
      <c r="B56638" s="2">
        <v>9.45798971845461E-3</v>
      </c>
      <c r="C56638" s="2">
        <v>5.2448268797377497E-2</v>
      </c>
      <c r="D56638" s="2">
        <v>4.6646106399383103E-2</v>
      </c>
    </row>
    <row r="56639" spans="1:4" x14ac:dyDescent="0.2">
      <c r="A56639">
        <v>14601399</v>
      </c>
      <c r="B56639" s="2">
        <v>9.4569900363582794E-3</v>
      </c>
      <c r="C56639" s="2">
        <v>5.2445582586427598E-2</v>
      </c>
      <c r="D56639" s="2">
        <v>4.6637116978223099E-2</v>
      </c>
    </row>
    <row r="56640" spans="1:4" x14ac:dyDescent="0.2">
      <c r="A56640">
        <v>14601406</v>
      </c>
      <c r="B56640" s="2">
        <v>9.4559906279492092E-3</v>
      </c>
      <c r="C56640" s="2">
        <v>5.2442896650619603E-2</v>
      </c>
      <c r="D56640" s="2">
        <v>4.6628131021194598E-2</v>
      </c>
    </row>
    <row r="56641" spans="1:4" x14ac:dyDescent="0.2">
      <c r="A56641">
        <v>14601412</v>
      </c>
      <c r="B56641" s="2">
        <v>9.4593514345330497E-3</v>
      </c>
      <c r="C56641" s="2">
        <v>5.24914221334562E-2</v>
      </c>
      <c r="D56641" s="2">
        <v>4.6619148526295499E-2</v>
      </c>
    </row>
    <row r="56642" spans="1:4" x14ac:dyDescent="0.2">
      <c r="A56642">
        <v>14601413</v>
      </c>
      <c r="B56642" s="2">
        <v>9.4583521263229605E-3</v>
      </c>
      <c r="C56642" s="2">
        <v>5.2488734125358399E-2</v>
      </c>
      <c r="D56642" s="2">
        <v>4.6802773497688702E-2</v>
      </c>
    </row>
    <row r="56643" spans="1:4" x14ac:dyDescent="0.2">
      <c r="A56643">
        <v>14601414</v>
      </c>
      <c r="B56643" s="2">
        <v>9.4573530915338204E-3</v>
      </c>
      <c r="C56643" s="2">
        <v>5.2486046392544401E-2</v>
      </c>
      <c r="D56643" s="2">
        <v>4.6793760831888999E-2</v>
      </c>
    </row>
    <row r="56644" spans="1:4" x14ac:dyDescent="0.2">
      <c r="A56644">
        <v>14601418</v>
      </c>
      <c r="B56644" s="2">
        <v>9.4563543300364306E-3</v>
      </c>
      <c r="C56644" s="2">
        <v>5.2483358934971802E-2</v>
      </c>
      <c r="D56644" s="2">
        <v>4.6784751636503599E-2</v>
      </c>
    </row>
    <row r="56645" spans="1:4" x14ac:dyDescent="0.2">
      <c r="A56645">
        <v>14601425</v>
      </c>
      <c r="B56645" s="2">
        <v>9.4553558417016896E-3</v>
      </c>
      <c r="C56645" s="2">
        <v>5.24806717525984E-2</v>
      </c>
      <c r="D56645" s="2">
        <v>4.67757459095283E-2</v>
      </c>
    </row>
    <row r="56646" spans="1:4" x14ac:dyDescent="0.2">
      <c r="A56646">
        <v>14601431</v>
      </c>
      <c r="B56646" s="2">
        <v>9.4543576264005703E-3</v>
      </c>
      <c r="C56646" s="2">
        <v>5.2477984845381902E-2</v>
      </c>
      <c r="D56646" s="2">
        <v>4.6766743648960697E-2</v>
      </c>
    </row>
    <row r="56647" spans="1:4" x14ac:dyDescent="0.2">
      <c r="A56647">
        <v>14601455</v>
      </c>
      <c r="B56647" s="2">
        <v>9.4533596840041499E-3</v>
      </c>
      <c r="C56647" s="2">
        <v>5.2475298213280001E-2</v>
      </c>
      <c r="D56647" s="2">
        <v>4.6757744852799599E-2</v>
      </c>
    </row>
    <row r="56648" spans="1:4" x14ac:dyDescent="0.2">
      <c r="A56648">
        <v>14601472</v>
      </c>
      <c r="B56648" s="2">
        <v>9.4567163256191206E-3</v>
      </c>
      <c r="C56648" s="2">
        <v>5.25238046483055E-2</v>
      </c>
      <c r="D56648" s="2">
        <v>4.6748749519045701E-2</v>
      </c>
    </row>
    <row r="56649" spans="1:4" x14ac:dyDescent="0.2">
      <c r="A56649">
        <v>14601513</v>
      </c>
      <c r="B56649" s="2">
        <v>9.4557184829868208E-3</v>
      </c>
      <c r="C56649" s="2">
        <v>5.2521115945738397E-2</v>
      </c>
      <c r="D56649" s="2">
        <v>4.6932102327370599E-2</v>
      </c>
    </row>
    <row r="56650" spans="1:4" x14ac:dyDescent="0.2">
      <c r="A56650">
        <v>14601517</v>
      </c>
      <c r="B56650" s="2">
        <v>9.4547209129940499E-3</v>
      </c>
      <c r="C56650" s="2">
        <v>5.2518427518427502E-2</v>
      </c>
      <c r="D56650" s="2">
        <v>4.6923076923076901E-2</v>
      </c>
    </row>
    <row r="56651" spans="1:4" x14ac:dyDescent="0.2">
      <c r="A56651">
        <v>14601531</v>
      </c>
      <c r="B56651" s="2">
        <v>9.4537236155121801E-3</v>
      </c>
      <c r="C56651" s="2">
        <v>5.2515739366330499E-2</v>
      </c>
      <c r="D56651" s="2">
        <v>4.6914054989425101E-2</v>
      </c>
    </row>
    <row r="56652" spans="1:4" x14ac:dyDescent="0.2">
      <c r="A56652">
        <v>14601537</v>
      </c>
      <c r="B56652" s="2">
        <v>9.4527265904126596E-3</v>
      </c>
      <c r="C56652" s="2">
        <v>5.2513051489405202E-2</v>
      </c>
      <c r="D56652" s="2">
        <v>4.69050365244136E-2</v>
      </c>
    </row>
    <row r="56653" spans="1:4" x14ac:dyDescent="0.2">
      <c r="A56653">
        <v>14601563</v>
      </c>
      <c r="B56653" s="2">
        <v>9.4517298375669904E-3</v>
      </c>
      <c r="C56653" s="2">
        <v>5.25103638876094E-2</v>
      </c>
      <c r="D56653" s="2">
        <v>4.6896021526042601E-2</v>
      </c>
    </row>
    <row r="56654" spans="1:4" x14ac:dyDescent="0.2">
      <c r="A56654">
        <v>14601586</v>
      </c>
      <c r="B56654" s="2">
        <v>9.4507333568468101E-3</v>
      </c>
      <c r="C56654" s="2">
        <v>5.2507676560900697E-2</v>
      </c>
      <c r="D56654" s="2">
        <v>4.68870099923136E-2</v>
      </c>
    </row>
    <row r="56655" spans="1:4" x14ac:dyDescent="0.2">
      <c r="A56655">
        <v>14601591</v>
      </c>
      <c r="B56655" s="2">
        <v>9.4497371481237994E-3</v>
      </c>
      <c r="C56655" s="2">
        <v>5.2504989509236898E-2</v>
      </c>
      <c r="D56655" s="2">
        <v>4.6878001921229498E-2</v>
      </c>
    </row>
    <row r="56656" spans="1:4" x14ac:dyDescent="0.2">
      <c r="A56656">
        <v>14601606</v>
      </c>
      <c r="B56656" s="2">
        <v>9.4487412112697605E-3</v>
      </c>
      <c r="C56656" s="2">
        <v>5.2502302732575903E-2</v>
      </c>
      <c r="D56656" s="2">
        <v>4.6868997310795198E-2</v>
      </c>
    </row>
    <row r="56657" spans="1:4" x14ac:dyDescent="0.2">
      <c r="A56657">
        <v>14601614</v>
      </c>
      <c r="B56657" s="2">
        <v>9.4477455461565493E-3</v>
      </c>
      <c r="C56657" s="2">
        <v>5.2499616230875498E-2</v>
      </c>
      <c r="D56657" s="2">
        <v>4.6859996159016697E-2</v>
      </c>
    </row>
    <row r="56658" spans="1:4" x14ac:dyDescent="0.2">
      <c r="A56658">
        <v>14601650</v>
      </c>
      <c r="B56658" s="2">
        <v>9.4467501526561398E-3</v>
      </c>
      <c r="C56658" s="2">
        <v>5.2496930004093299E-2</v>
      </c>
      <c r="D56658" s="2">
        <v>4.6850998463901602E-2</v>
      </c>
    </row>
    <row r="56659" spans="1:4" x14ac:dyDescent="0.2">
      <c r="A56659">
        <v>14601675</v>
      </c>
      <c r="B56659" s="2">
        <v>9.4457550306405597E-3</v>
      </c>
      <c r="C56659" s="2">
        <v>5.2494244052187201E-2</v>
      </c>
      <c r="D56659" s="2">
        <v>4.6842004223459299E-2</v>
      </c>
    </row>
    <row r="56660" spans="1:4" x14ac:dyDescent="0.2">
      <c r="A56660">
        <v>14601680</v>
      </c>
      <c r="B56660" s="2">
        <v>9.4447601799819599E-3</v>
      </c>
      <c r="C56660" s="2">
        <v>5.2491558375115099E-2</v>
      </c>
      <c r="D56660" s="2">
        <v>4.6833013435700503E-2</v>
      </c>
    </row>
    <row r="56661" spans="1:4" x14ac:dyDescent="0.2">
      <c r="A56661">
        <v>14601716</v>
      </c>
      <c r="B56661" s="2">
        <v>9.4437656005525294E-3</v>
      </c>
      <c r="C56661" s="2">
        <v>5.2488872972834701E-2</v>
      </c>
      <c r="D56661" s="2">
        <v>4.6824026098637499E-2</v>
      </c>
    </row>
    <row r="56662" spans="1:4" x14ac:dyDescent="0.2">
      <c r="A56662">
        <v>14601727</v>
      </c>
      <c r="B56662" s="2">
        <v>9.4427712922245804E-3</v>
      </c>
      <c r="C56662" s="2">
        <v>5.2486187845303803E-2</v>
      </c>
      <c r="D56662" s="2">
        <v>4.6815042210283903E-2</v>
      </c>
    </row>
    <row r="56663" spans="1:4" x14ac:dyDescent="0.2">
      <c r="A56663">
        <v>14601732</v>
      </c>
      <c r="B56663" s="2">
        <v>9.4417772548705103E-3</v>
      </c>
      <c r="C56663" s="2">
        <v>5.2483502992480398E-2</v>
      </c>
      <c r="D56663" s="2">
        <v>4.6806061768655198E-2</v>
      </c>
    </row>
    <row r="56664" spans="1:4" x14ac:dyDescent="0.2">
      <c r="A56664">
        <v>14601740</v>
      </c>
      <c r="B56664" s="2">
        <v>9.4407834883627698E-3</v>
      </c>
      <c r="C56664" s="2">
        <v>5.24808184143222E-2</v>
      </c>
      <c r="D56664" s="2">
        <v>4.6797084771768298E-2</v>
      </c>
    </row>
    <row r="56665" spans="1:4" x14ac:dyDescent="0.2">
      <c r="A56665">
        <v>14601783</v>
      </c>
      <c r="B56665" s="2">
        <v>9.4397899925739298E-3</v>
      </c>
      <c r="C56665" s="2">
        <v>5.2478134110787097E-2</v>
      </c>
      <c r="D56665" s="2">
        <v>4.6788111217641398E-2</v>
      </c>
    </row>
    <row r="56666" spans="1:4" x14ac:dyDescent="0.2">
      <c r="A56666">
        <v>14601789</v>
      </c>
      <c r="B56666" s="2">
        <v>9.4387967673766303E-3</v>
      </c>
      <c r="C56666" s="2">
        <v>5.2475450081832999E-2</v>
      </c>
      <c r="D56666" s="2">
        <v>4.6779141104294403E-2</v>
      </c>
    </row>
    <row r="56667" spans="1:4" x14ac:dyDescent="0.2">
      <c r="A56667">
        <v>14601790</v>
      </c>
      <c r="B56667" s="2">
        <v>9.4378038126435998E-3</v>
      </c>
      <c r="C56667" s="2">
        <v>5.2472766327417701E-2</v>
      </c>
      <c r="D56667" s="2">
        <v>4.6770174429748901E-2</v>
      </c>
    </row>
    <row r="56668" spans="1:4" x14ac:dyDescent="0.2">
      <c r="A56668">
        <v>14601802</v>
      </c>
      <c r="B56668" s="2">
        <v>9.4368111282476502E-3</v>
      </c>
      <c r="C56668" s="2">
        <v>5.2470082847499197E-2</v>
      </c>
      <c r="D56668" s="2">
        <v>4.6761211192027599E-2</v>
      </c>
    </row>
    <row r="56669" spans="1:4" x14ac:dyDescent="0.2">
      <c r="A56669">
        <v>14601806</v>
      </c>
      <c r="B56669" s="2">
        <v>9.4358187140616695E-3</v>
      </c>
      <c r="C56669" s="2">
        <v>5.2467399642035201E-2</v>
      </c>
      <c r="D56669" s="2">
        <v>4.6752251389155002E-2</v>
      </c>
    </row>
    <row r="56670" spans="1:4" x14ac:dyDescent="0.2">
      <c r="A56670">
        <v>14601821</v>
      </c>
      <c r="B56670" s="2">
        <v>9.4348265699586605E-3</v>
      </c>
      <c r="C56670" s="2">
        <v>5.2464716710983801E-2</v>
      </c>
      <c r="D56670" s="2">
        <v>4.6743295019157E-2</v>
      </c>
    </row>
    <row r="56671" spans="1:4" x14ac:dyDescent="0.2">
      <c r="A56671">
        <v>14601829</v>
      </c>
      <c r="B56671" s="2">
        <v>9.4381762920391597E-3</v>
      </c>
      <c r="C56671" s="2">
        <v>5.2513166641100298E-2</v>
      </c>
      <c r="D56671" s="2">
        <v>4.6734342080061199E-2</v>
      </c>
    </row>
    <row r="56672" spans="1:4" x14ac:dyDescent="0.2">
      <c r="A56672">
        <v>14601833</v>
      </c>
      <c r="B56672" s="2">
        <v>9.43718424511065E-3</v>
      </c>
      <c r="C56672" s="2">
        <v>5.2510481644339899E-2</v>
      </c>
      <c r="D56672" s="2">
        <v>4.6916890080428902E-2</v>
      </c>
    </row>
    <row r="56673" spans="1:4" x14ac:dyDescent="0.2">
      <c r="A56673">
        <v>14601868</v>
      </c>
      <c r="B56673" s="2">
        <v>9.4361924680043101E-3</v>
      </c>
      <c r="C56673" s="2">
        <v>5.2507796922132997E-2</v>
      </c>
      <c r="D56673" s="2">
        <v>4.6907907332950402E-2</v>
      </c>
    </row>
    <row r="56674" spans="1:4" x14ac:dyDescent="0.2">
      <c r="A56674">
        <v>14601879</v>
      </c>
      <c r="B56674" s="2">
        <v>9.4352009605933995E-3</v>
      </c>
      <c r="C56674" s="2">
        <v>5.25051124744376E-2</v>
      </c>
      <c r="D56674" s="2">
        <v>4.6898928024502198E-2</v>
      </c>
    </row>
    <row r="56675" spans="1:4" x14ac:dyDescent="0.2">
      <c r="A56675">
        <v>14601881</v>
      </c>
      <c r="B56675" s="2">
        <v>9.4342097227512901E-3</v>
      </c>
      <c r="C56675" s="2">
        <v>5.2502428301211497E-2</v>
      </c>
      <c r="D56675" s="2">
        <v>4.6889952153110002E-2</v>
      </c>
    </row>
    <row r="56676" spans="1:4" x14ac:dyDescent="0.2">
      <c r="A56676">
        <v>14601888</v>
      </c>
      <c r="B56676" s="2">
        <v>9.4332187543513992E-3</v>
      </c>
      <c r="C56676" s="2">
        <v>5.2499744402412798E-2</v>
      </c>
      <c r="D56676" s="2">
        <v>4.6880979716800601E-2</v>
      </c>
    </row>
    <row r="56677" spans="1:4" x14ac:dyDescent="0.2">
      <c r="A56677">
        <v>14601894</v>
      </c>
      <c r="B56677" s="2">
        <v>9.4322280552672499E-3</v>
      </c>
      <c r="C56677" s="2">
        <v>5.2497060777999198E-2</v>
      </c>
      <c r="D56677" s="2">
        <v>4.6872010713602398E-2</v>
      </c>
    </row>
    <row r="56678" spans="1:4" x14ac:dyDescent="0.2">
      <c r="A56678">
        <v>14601899</v>
      </c>
      <c r="B56678" s="2">
        <v>9.4312376253724503E-3</v>
      </c>
      <c r="C56678" s="2">
        <v>5.2494377427928798E-2</v>
      </c>
      <c r="D56678" s="2">
        <v>4.6863045141545497E-2</v>
      </c>
    </row>
    <row r="56679" spans="1:4" x14ac:dyDescent="0.2">
      <c r="A56679">
        <v>14601902</v>
      </c>
      <c r="B56679" s="2">
        <v>9.4302474645406899E-3</v>
      </c>
      <c r="C56679" s="2">
        <v>5.2491694352159397E-2</v>
      </c>
      <c r="D56679" s="2">
        <v>4.6854082998661298E-2</v>
      </c>
    </row>
    <row r="56680" spans="1:4" x14ac:dyDescent="0.2">
      <c r="A56680">
        <v>14601932</v>
      </c>
      <c r="B56680" s="2">
        <v>9.4292575726457398E-3</v>
      </c>
      <c r="C56680" s="2">
        <v>5.2489011550649001E-2</v>
      </c>
      <c r="D56680" s="2">
        <v>4.6845124282982702E-2</v>
      </c>
    </row>
    <row r="56681" spans="1:4" x14ac:dyDescent="0.2">
      <c r="A56681">
        <v>14601936</v>
      </c>
      <c r="B56681" s="2">
        <v>9.4282679495614596E-3</v>
      </c>
      <c r="C56681" s="2">
        <v>5.24863290233556E-2</v>
      </c>
      <c r="D56681" s="2">
        <v>4.6836168992544398E-2</v>
      </c>
    </row>
    <row r="56682" spans="1:4" x14ac:dyDescent="0.2">
      <c r="A56682">
        <v>14601969</v>
      </c>
      <c r="B56682" s="2">
        <v>9.4272785951617904E-3</v>
      </c>
      <c r="C56682" s="2">
        <v>5.2483646770237098E-2</v>
      </c>
      <c r="D56682" s="2">
        <v>4.6827217125382202E-2</v>
      </c>
    </row>
    <row r="56683" spans="1:4" x14ac:dyDescent="0.2">
      <c r="A56683">
        <v>14601972</v>
      </c>
      <c r="B56683" s="2">
        <v>9.4262895093207497E-3</v>
      </c>
      <c r="C56683" s="2">
        <v>5.2480964791251403E-2</v>
      </c>
      <c r="D56683" s="2">
        <v>4.6818268679533703E-2</v>
      </c>
    </row>
    <row r="56684" spans="1:4" x14ac:dyDescent="0.2">
      <c r="A56684">
        <v>14601977</v>
      </c>
      <c r="B56684" s="2">
        <v>9.4253006919124693E-3</v>
      </c>
      <c r="C56684" s="2">
        <v>5.2478283086356603E-2</v>
      </c>
      <c r="D56684" s="2">
        <v>4.6809323653037797E-2</v>
      </c>
    </row>
    <row r="56685" spans="1:4" x14ac:dyDescent="0.2">
      <c r="A56685">
        <v>14601999</v>
      </c>
      <c r="B56685" s="2">
        <v>9.4243121428111195E-3</v>
      </c>
      <c r="C56685" s="2">
        <v>5.2475601655510698E-2</v>
      </c>
      <c r="D56685" s="2">
        <v>4.6800382043935003E-2</v>
      </c>
    </row>
    <row r="56686" spans="1:4" x14ac:dyDescent="0.2">
      <c r="A56686">
        <v>14602014</v>
      </c>
      <c r="B56686" s="2">
        <v>9.4233238618910004E-3</v>
      </c>
      <c r="C56686" s="2">
        <v>5.2472920498671499E-2</v>
      </c>
      <c r="D56686" s="2">
        <v>4.6791443850267303E-2</v>
      </c>
    </row>
    <row r="56687" spans="1:4" x14ac:dyDescent="0.2">
      <c r="A56687">
        <v>14602020</v>
      </c>
      <c r="B56687" s="2">
        <v>9.4223358490264607E-3</v>
      </c>
      <c r="C56687" s="2">
        <v>5.24702396157972E-2</v>
      </c>
      <c r="D56687" s="2">
        <v>4.67825090700782E-2</v>
      </c>
    </row>
    <row r="56688" spans="1:4" x14ac:dyDescent="0.2">
      <c r="A56688">
        <v>14602039</v>
      </c>
      <c r="B56688" s="2">
        <v>9.4213481040919395E-3</v>
      </c>
      <c r="C56688" s="2">
        <v>5.2467559006845799E-2</v>
      </c>
      <c r="D56688" s="2">
        <v>4.6773577701412702E-2</v>
      </c>
    </row>
    <row r="56689" spans="1:4" x14ac:dyDescent="0.2">
      <c r="A56689">
        <v>14602044</v>
      </c>
      <c r="B56689" s="2">
        <v>9.4246917874704593E-3</v>
      </c>
      <c r="C56689" s="2">
        <v>5.2515964240102103E-2</v>
      </c>
      <c r="D56689" s="2">
        <v>4.6764649742317199E-2</v>
      </c>
    </row>
    <row r="56690" spans="1:4" x14ac:dyDescent="0.2">
      <c r="A56690">
        <v>14602046</v>
      </c>
      <c r="B56690" s="2">
        <v>9.4237041378305506E-3</v>
      </c>
      <c r="C56690" s="2">
        <v>5.2513281569268398E-2</v>
      </c>
      <c r="D56690" s="2">
        <v>4.6946564885496103E-2</v>
      </c>
    </row>
    <row r="56691" spans="1:4" x14ac:dyDescent="0.2">
      <c r="A56691">
        <v>14602055</v>
      </c>
      <c r="B56691" s="2">
        <v>9.4227167558631805E-3</v>
      </c>
      <c r="C56691" s="2">
        <v>5.2510599172498298E-2</v>
      </c>
      <c r="D56691" s="2">
        <v>4.6937607326846001E-2</v>
      </c>
    </row>
    <row r="56692" spans="1:4" x14ac:dyDescent="0.2">
      <c r="A56692">
        <v>14602060</v>
      </c>
      <c r="B56692" s="2">
        <v>9.4217296414430603E-3</v>
      </c>
      <c r="C56692" s="2">
        <v>5.2507917049749699E-2</v>
      </c>
      <c r="D56692" s="2">
        <v>4.6928653185806898E-2</v>
      </c>
    </row>
    <row r="56693" spans="1:4" x14ac:dyDescent="0.2">
      <c r="A56693">
        <v>14602100</v>
      </c>
      <c r="B56693" s="2">
        <v>9.4207427944450108E-3</v>
      </c>
      <c r="C56693" s="2">
        <v>5.2505235200980598E-2</v>
      </c>
      <c r="D56693" s="2">
        <v>4.6919702460423401E-2</v>
      </c>
    </row>
    <row r="56694" spans="1:4" x14ac:dyDescent="0.2">
      <c r="A56694">
        <v>14602104</v>
      </c>
      <c r="B56694" s="2">
        <v>9.4197562147439098E-3</v>
      </c>
      <c r="C56694" s="2">
        <v>5.2502553626149098E-2</v>
      </c>
      <c r="D56694" s="2">
        <v>4.69107551487414E-2</v>
      </c>
    </row>
    <row r="56695" spans="1:4" x14ac:dyDescent="0.2">
      <c r="A56695">
        <v>14602122</v>
      </c>
      <c r="B56695" s="2">
        <v>9.4187699022147409E-3</v>
      </c>
      <c r="C56695" s="2">
        <v>5.24998723252132E-2</v>
      </c>
      <c r="D56695" s="2">
        <v>4.6901811248808302E-2</v>
      </c>
    </row>
    <row r="56696" spans="1:4" x14ac:dyDescent="0.2">
      <c r="A56696">
        <v>14602127</v>
      </c>
      <c r="B56696" s="2">
        <v>9.4177838567325606E-3</v>
      </c>
      <c r="C56696" s="2">
        <v>5.2497191298130901E-2</v>
      </c>
      <c r="D56696" s="2">
        <v>4.6892870758673197E-2</v>
      </c>
    </row>
    <row r="56697" spans="1:4" x14ac:dyDescent="0.2">
      <c r="A56697">
        <v>14602140</v>
      </c>
      <c r="B56697" s="2">
        <v>9.4167980781725107E-3</v>
      </c>
      <c r="C56697" s="2">
        <v>5.2494510544860297E-2</v>
      </c>
      <c r="D56697" s="2">
        <v>4.6883933676386498E-2</v>
      </c>
    </row>
    <row r="56698" spans="1:4" x14ac:dyDescent="0.2">
      <c r="A56698">
        <v>14602147</v>
      </c>
      <c r="B56698" s="2">
        <v>9.4158125664098105E-3</v>
      </c>
      <c r="C56698" s="2">
        <v>5.2491830065359402E-2</v>
      </c>
      <c r="D56698" s="2">
        <v>4.6875E-2</v>
      </c>
    </row>
    <row r="56699" spans="1:4" x14ac:dyDescent="0.2">
      <c r="A56699">
        <v>14602158</v>
      </c>
      <c r="B56699" s="2">
        <v>9.41482732131977E-3</v>
      </c>
      <c r="C56699" s="2">
        <v>5.2489149859586401E-2</v>
      </c>
      <c r="D56699" s="2">
        <v>4.68660697275671E-2</v>
      </c>
    </row>
    <row r="56700" spans="1:4" x14ac:dyDescent="0.2">
      <c r="A56700">
        <v>14602221</v>
      </c>
      <c r="B56700" s="2">
        <v>9.4138423427777805E-3</v>
      </c>
      <c r="C56700" s="2">
        <v>5.2486469927499203E-2</v>
      </c>
      <c r="D56700" s="2">
        <v>4.6857142857142799E-2</v>
      </c>
    </row>
    <row r="56701" spans="1:4" x14ac:dyDescent="0.2">
      <c r="A56701">
        <v>14602237</v>
      </c>
      <c r="B56701" s="2">
        <v>9.4128576306593201E-3</v>
      </c>
      <c r="C56701" s="2">
        <v>5.2483790269056002E-2</v>
      </c>
      <c r="D56701" s="2">
        <v>4.68482193867834E-2</v>
      </c>
    </row>
    <row r="56702" spans="1:4" x14ac:dyDescent="0.2">
      <c r="A56702">
        <v>14602238</v>
      </c>
      <c r="B56702" s="2">
        <v>9.4118731848399292E-3</v>
      </c>
      <c r="C56702" s="2">
        <v>5.2481110884214803E-2</v>
      </c>
      <c r="D56702" s="2">
        <v>4.6839299314546799E-2</v>
      </c>
    </row>
    <row r="56703" spans="1:4" x14ac:dyDescent="0.2">
      <c r="A56703">
        <v>14602241</v>
      </c>
      <c r="B56703" s="2">
        <v>9.4108890051952596E-3</v>
      </c>
      <c r="C56703" s="2">
        <v>5.2478431772933702E-2</v>
      </c>
      <c r="D56703" s="2">
        <v>4.68303826384922E-2</v>
      </c>
    </row>
    <row r="56704" spans="1:4" x14ac:dyDescent="0.2">
      <c r="A56704">
        <v>14602285</v>
      </c>
      <c r="B56704" s="2">
        <v>9.4099050916010302E-3</v>
      </c>
      <c r="C56704" s="2">
        <v>5.2475752935170997E-2</v>
      </c>
      <c r="D56704" s="2">
        <v>4.6821469356680599E-2</v>
      </c>
    </row>
    <row r="56705" spans="1:4" x14ac:dyDescent="0.2">
      <c r="A56705">
        <v>14602300</v>
      </c>
      <c r="B56705" s="2">
        <v>9.4089214439330403E-3</v>
      </c>
      <c r="C56705" s="2">
        <v>5.2473074370884498E-2</v>
      </c>
      <c r="D56705" s="2">
        <v>4.6812559467174102E-2</v>
      </c>
    </row>
    <row r="56706" spans="1:4" x14ac:dyDescent="0.2">
      <c r="A56706">
        <v>14602303</v>
      </c>
      <c r="B56706" s="2">
        <v>9.4079380620671702E-3</v>
      </c>
      <c r="C56706" s="2">
        <v>5.2470396080032601E-2</v>
      </c>
      <c r="D56706" s="2">
        <v>4.6803652968036499E-2</v>
      </c>
    </row>
    <row r="56707" spans="1:4" x14ac:dyDescent="0.2">
      <c r="A56707">
        <v>14602322</v>
      </c>
      <c r="B56707" s="2">
        <v>9.4069549458794099E-3</v>
      </c>
      <c r="C56707" s="2">
        <v>5.2467718062573297E-2</v>
      </c>
      <c r="D56707" s="2">
        <v>4.6794749857333E-2</v>
      </c>
    </row>
    <row r="56708" spans="1:4" x14ac:dyDescent="0.2">
      <c r="A56708">
        <v>14602333</v>
      </c>
      <c r="B56708" s="2">
        <v>9.4102924340235608E-3</v>
      </c>
      <c r="C56708" s="2">
        <v>5.2516076349902997E-2</v>
      </c>
      <c r="D56708" s="2">
        <v>4.6785850133130399E-2</v>
      </c>
    </row>
    <row r="56709" spans="1:4" x14ac:dyDescent="0.2">
      <c r="A56709">
        <v>14602336</v>
      </c>
      <c r="B56709" s="2">
        <v>9.4093094111491696E-3</v>
      </c>
      <c r="C56709" s="2">
        <v>5.2513396274559802E-2</v>
      </c>
      <c r="D56709" s="2">
        <v>4.6967104012169601E-2</v>
      </c>
    </row>
    <row r="56710" spans="1:4" x14ac:dyDescent="0.2">
      <c r="A56710">
        <v>14602337</v>
      </c>
      <c r="B56710" s="2">
        <v>9.4083266536988206E-3</v>
      </c>
      <c r="C56710" s="2">
        <v>5.2510716472749498E-2</v>
      </c>
      <c r="D56710" s="2">
        <v>4.6958174904942897E-2</v>
      </c>
    </row>
    <row r="56711" spans="1:4" x14ac:dyDescent="0.2">
      <c r="A56711">
        <v>14602364</v>
      </c>
      <c r="B56711" s="2">
        <v>9.4073441615487498E-3</v>
      </c>
      <c r="C56711" s="2">
        <v>5.2508036944430202E-2</v>
      </c>
      <c r="D56711" s="2">
        <v>4.6949249192168703E-2</v>
      </c>
    </row>
    <row r="56712" spans="1:4" x14ac:dyDescent="0.2">
      <c r="A56712">
        <v>14602366</v>
      </c>
      <c r="B56712" s="2">
        <v>9.4063619345752802E-3</v>
      </c>
      <c r="C56712" s="2">
        <v>5.2505357689560099E-2</v>
      </c>
      <c r="D56712" s="2">
        <v>4.6940326871911797E-2</v>
      </c>
    </row>
    <row r="56713" spans="1:4" x14ac:dyDescent="0.2">
      <c r="A56713">
        <v>14602368</v>
      </c>
      <c r="B56713" s="2">
        <v>9.4053799726548197E-3</v>
      </c>
      <c r="C56713" s="2">
        <v>5.25026787080973E-2</v>
      </c>
      <c r="D56713" s="2">
        <v>4.6931407942238199E-2</v>
      </c>
    </row>
    <row r="56714" spans="1:4" x14ac:dyDescent="0.2">
      <c r="A56714">
        <v>14602379</v>
      </c>
      <c r="B56714" s="2">
        <v>9.4043982756638698E-3</v>
      </c>
      <c r="C56714" s="2">
        <v>5.2499999999999998E-2</v>
      </c>
      <c r="D56714" s="2">
        <v>4.69224924012158E-2</v>
      </c>
    </row>
    <row r="56715" spans="1:4" x14ac:dyDescent="0.2">
      <c r="A56715">
        <v>14602399</v>
      </c>
      <c r="B56715" s="2">
        <v>9.4034168434789806E-3</v>
      </c>
      <c r="C56715" s="2">
        <v>5.2497321565226199E-2</v>
      </c>
      <c r="D56715" s="2">
        <v>4.69135802469135E-2</v>
      </c>
    </row>
    <row r="56716" spans="1:4" x14ac:dyDescent="0.2">
      <c r="A56716">
        <v>14602400</v>
      </c>
      <c r="B56716" s="2">
        <v>9.4024356759768203E-3</v>
      </c>
      <c r="C56716" s="2">
        <v>5.2494643403734297E-2</v>
      </c>
      <c r="D56716" s="2">
        <v>4.6904671477402203E-2</v>
      </c>
    </row>
    <row r="56717" spans="1:4" x14ac:dyDescent="0.2">
      <c r="A56717">
        <v>14602414</v>
      </c>
      <c r="B56717" s="2">
        <v>9.4014547730341194E-3</v>
      </c>
      <c r="C56717" s="2">
        <v>5.2491965515482297E-2</v>
      </c>
      <c r="D56717" s="2">
        <v>4.6895766090753702E-2</v>
      </c>
    </row>
    <row r="56718" spans="1:4" x14ac:dyDescent="0.2">
      <c r="A56718">
        <v>14602422</v>
      </c>
      <c r="B56718" s="2">
        <v>9.4004741345277004E-3</v>
      </c>
      <c r="C56718" s="2">
        <v>5.2489287900428401E-2</v>
      </c>
      <c r="D56718" s="2">
        <v>4.6886864085041703E-2</v>
      </c>
    </row>
    <row r="56719" spans="1:4" x14ac:dyDescent="0.2">
      <c r="A56719">
        <v>14602425</v>
      </c>
      <c r="B56719" s="2">
        <v>9.39949376033445E-3</v>
      </c>
      <c r="C56719" s="2">
        <v>5.2486610558530898E-2</v>
      </c>
      <c r="D56719" s="2">
        <v>4.6877965458341199E-2</v>
      </c>
    </row>
    <row r="56720" spans="1:4" x14ac:dyDescent="0.2">
      <c r="A56720">
        <v>14602429</v>
      </c>
      <c r="B56720" s="2">
        <v>9.3985136503313502E-3</v>
      </c>
      <c r="C56720" s="2">
        <v>5.2483933489748003E-2</v>
      </c>
      <c r="D56720" s="2">
        <v>4.6869070208728603E-2</v>
      </c>
    </row>
    <row r="56721" spans="1:4" x14ac:dyDescent="0.2">
      <c r="A56721">
        <v>14602437</v>
      </c>
      <c r="B56721" s="2">
        <v>9.39753380439547E-3</v>
      </c>
      <c r="C56721" s="2">
        <v>5.2481256694037803E-2</v>
      </c>
      <c r="D56721" s="2">
        <v>4.6860178334281903E-2</v>
      </c>
    </row>
    <row r="56722" spans="1:4" x14ac:dyDescent="0.2">
      <c r="A56722">
        <v>14602447</v>
      </c>
      <c r="B56722" s="2">
        <v>9.3965542224039508E-3</v>
      </c>
      <c r="C56722" s="2">
        <v>5.2478580171358598E-2</v>
      </c>
      <c r="D56722" s="2">
        <v>4.6851289833080401E-2</v>
      </c>
    </row>
    <row r="56723" spans="1:4" x14ac:dyDescent="0.2">
      <c r="A56723">
        <v>14602469</v>
      </c>
      <c r="B56723" s="2">
        <v>9.3955749042340091E-3</v>
      </c>
      <c r="C56723" s="2">
        <v>5.24759039216686E-2</v>
      </c>
      <c r="D56723" s="2">
        <v>4.6842404703204998E-2</v>
      </c>
    </row>
    <row r="56724" spans="1:4" x14ac:dyDescent="0.2">
      <c r="A56724">
        <v>14602481</v>
      </c>
      <c r="B56724" s="2">
        <v>9.3945958497629496E-3</v>
      </c>
      <c r="C56724" s="2">
        <v>5.2473227944926003E-2</v>
      </c>
      <c r="D56724" s="2">
        <v>4.6833522942737897E-2</v>
      </c>
    </row>
    <row r="56725" spans="1:4" x14ac:dyDescent="0.2">
      <c r="A56725">
        <v>14602483</v>
      </c>
      <c r="B56725" s="2">
        <v>9.3936170588681707E-3</v>
      </c>
      <c r="C56725" s="2">
        <v>5.2470552241089097E-2</v>
      </c>
      <c r="D56725" s="2">
        <v>4.6824644549762998E-2</v>
      </c>
    </row>
    <row r="56726" spans="1:4" x14ac:dyDescent="0.2">
      <c r="A56726">
        <v>14602488</v>
      </c>
      <c r="B56726" s="2">
        <v>9.3969485399955401E-3</v>
      </c>
      <c r="C56726" s="2">
        <v>5.25188660004079E-2</v>
      </c>
      <c r="D56726" s="2">
        <v>4.6815769522365401E-2</v>
      </c>
    </row>
    <row r="56727" spans="1:4" x14ac:dyDescent="0.2">
      <c r="A56727">
        <v>14602492</v>
      </c>
      <c r="B56727" s="2">
        <v>9.3959698405932691E-3</v>
      </c>
      <c r="C56727" s="2">
        <v>5.2516188242492198E-2</v>
      </c>
      <c r="D56727" s="2">
        <v>4.6996399469395399E-2</v>
      </c>
    </row>
    <row r="56728" spans="1:4" x14ac:dyDescent="0.2">
      <c r="A56728">
        <v>14602514</v>
      </c>
      <c r="B56728" s="2">
        <v>9.3949914045163996E-3</v>
      </c>
      <c r="C56728" s="2">
        <v>5.2513510757622103E-2</v>
      </c>
      <c r="D56728" s="2">
        <v>4.6987495263357298E-2</v>
      </c>
    </row>
    <row r="56729" spans="1:4" x14ac:dyDescent="0.2">
      <c r="A56729">
        <v>14602524</v>
      </c>
      <c r="B56729" s="2">
        <v>9.3940132316425798E-3</v>
      </c>
      <c r="C56729" s="2">
        <v>5.2510833545755801E-2</v>
      </c>
      <c r="D56729" s="2">
        <v>4.6978594430763403E-2</v>
      </c>
    </row>
    <row r="56730" spans="1:4" x14ac:dyDescent="0.2">
      <c r="A56730">
        <v>14602560</v>
      </c>
      <c r="B56730" s="2">
        <v>9.3930353218495601E-3</v>
      </c>
      <c r="C56730" s="2">
        <v>5.25081566068515E-2</v>
      </c>
      <c r="D56730" s="2">
        <v>4.6969696969696897E-2</v>
      </c>
    </row>
    <row r="56731" spans="1:4" x14ac:dyDescent="0.2">
      <c r="A56731">
        <v>14602575</v>
      </c>
      <c r="B56731" s="2">
        <v>9.3920576750151606E-3</v>
      </c>
      <c r="C56731" s="2">
        <v>5.25054799408676E-2</v>
      </c>
      <c r="D56731" s="2">
        <v>4.6960802878242697E-2</v>
      </c>
    </row>
    <row r="56732" spans="1:4" x14ac:dyDescent="0.2">
      <c r="A56732">
        <v>14602594</v>
      </c>
      <c r="B56732" s="2">
        <v>9.3910802910172706E-3</v>
      </c>
      <c r="C56732" s="2">
        <v>5.2502803547762197E-2</v>
      </c>
      <c r="D56732" s="2">
        <v>4.6951912154486901E-2</v>
      </c>
    </row>
    <row r="56733" spans="1:4" x14ac:dyDescent="0.2">
      <c r="A56733">
        <v>14602597</v>
      </c>
      <c r="B56733" s="2">
        <v>9.3901031697338697E-3</v>
      </c>
      <c r="C56733" s="2">
        <v>5.2500127427493701E-2</v>
      </c>
      <c r="D56733" s="2">
        <v>4.6943024796517102E-2</v>
      </c>
    </row>
    <row r="56734" spans="1:4" x14ac:dyDescent="0.2">
      <c r="A56734">
        <v>14602599</v>
      </c>
      <c r="B56734" s="2">
        <v>9.3891263110430206E-3</v>
      </c>
      <c r="C56734" s="2">
        <v>5.2497451580020303E-2</v>
      </c>
      <c r="D56734" s="2">
        <v>4.6934140802422399E-2</v>
      </c>
    </row>
    <row r="56735" spans="1:4" x14ac:dyDescent="0.2">
      <c r="A56735">
        <v>14602609</v>
      </c>
      <c r="B56735" s="2">
        <v>9.3881497148228694E-3</v>
      </c>
      <c r="C56735" s="2">
        <v>5.2494776005300399E-2</v>
      </c>
      <c r="D56735" s="2">
        <v>4.69252601702932E-2</v>
      </c>
    </row>
    <row r="56736" spans="1:4" x14ac:dyDescent="0.2">
      <c r="A56736">
        <v>14602627</v>
      </c>
      <c r="B56736" s="2">
        <v>9.38717338095163E-3</v>
      </c>
      <c r="C56736" s="2">
        <v>5.2492100703292202E-2</v>
      </c>
      <c r="D56736" s="2">
        <v>4.6916382898221698E-2</v>
      </c>
    </row>
    <row r="56737" spans="1:4" x14ac:dyDescent="0.2">
      <c r="A56737">
        <v>14602634</v>
      </c>
      <c r="B56737" s="2">
        <v>9.3861973093076097E-3</v>
      </c>
      <c r="C56737" s="2">
        <v>5.2489425673954003E-2</v>
      </c>
      <c r="D56737" s="2">
        <v>4.6907508984301099E-2</v>
      </c>
    </row>
    <row r="56738" spans="1:4" x14ac:dyDescent="0.2">
      <c r="A56738">
        <v>14602658</v>
      </c>
      <c r="B56738" s="2">
        <v>9.3852214997691905E-3</v>
      </c>
      <c r="C56738" s="2">
        <v>5.2486750917244099E-2</v>
      </c>
      <c r="D56738" s="2">
        <v>4.6898638426626303E-2</v>
      </c>
    </row>
    <row r="56739" spans="1:4" x14ac:dyDescent="0.2">
      <c r="A56739">
        <v>14602659</v>
      </c>
      <c r="B56739" s="2">
        <v>9.3842459522148307E-3</v>
      </c>
      <c r="C56739" s="2">
        <v>5.2484076433121002E-2</v>
      </c>
      <c r="D56739" s="2">
        <v>4.6889771223293603E-2</v>
      </c>
    </row>
    <row r="56740" spans="1:4" x14ac:dyDescent="0.2">
      <c r="A56740">
        <v>14602663</v>
      </c>
      <c r="B56740" s="2">
        <v>9.3832706665230806E-3</v>
      </c>
      <c r="C56740" s="2">
        <v>5.2481402221542801E-2</v>
      </c>
      <c r="D56740" s="2">
        <v>4.68809073724007E-2</v>
      </c>
    </row>
    <row r="56741" spans="1:4" x14ac:dyDescent="0.2">
      <c r="A56741">
        <v>14602667</v>
      </c>
      <c r="B56741" s="2">
        <v>9.38229564257256E-3</v>
      </c>
      <c r="C56741" s="2">
        <v>5.2478728282468003E-2</v>
      </c>
      <c r="D56741" s="2">
        <v>4.6872046872046803E-2</v>
      </c>
    </row>
    <row r="56742" spans="1:4" x14ac:dyDescent="0.2">
      <c r="A56742">
        <v>14602675</v>
      </c>
      <c r="B56742" s="2">
        <v>9.3813208802419595E-3</v>
      </c>
      <c r="C56742" s="2">
        <v>5.2476054615854903E-2</v>
      </c>
      <c r="D56742" s="2">
        <v>4.6863189720332502E-2</v>
      </c>
    </row>
    <row r="56743" spans="1:4" x14ac:dyDescent="0.2">
      <c r="A56743">
        <v>14602679</v>
      </c>
      <c r="B56743" s="2">
        <v>9.3803463794100792E-3</v>
      </c>
      <c r="C56743" s="2">
        <v>5.24733812216618E-2</v>
      </c>
      <c r="D56743" s="2">
        <v>4.6854335915359903E-2</v>
      </c>
    </row>
    <row r="56744" spans="1:4" x14ac:dyDescent="0.2">
      <c r="A56744">
        <v>14602686</v>
      </c>
      <c r="B56744" s="2">
        <v>9.37937213995578E-3</v>
      </c>
      <c r="C56744" s="2">
        <v>5.2470708099847101E-2</v>
      </c>
      <c r="D56744" s="2">
        <v>4.6845485455232302E-2</v>
      </c>
    </row>
    <row r="56745" spans="1:4" x14ac:dyDescent="0.2">
      <c r="A56745">
        <v>14602691</v>
      </c>
      <c r="B56745" s="2">
        <v>9.3783981617580007E-3</v>
      </c>
      <c r="C56745" s="2">
        <v>5.2468035250369298E-2</v>
      </c>
      <c r="D56745" s="2">
        <v>4.6836638338054702E-2</v>
      </c>
    </row>
    <row r="56746" spans="1:4" x14ac:dyDescent="0.2">
      <c r="A56746">
        <v>14602699</v>
      </c>
      <c r="B56746" s="2">
        <v>9.3774244446957599E-3</v>
      </c>
      <c r="C56746" s="2">
        <v>5.2465362673186598E-2</v>
      </c>
      <c r="D56746" s="2">
        <v>4.6827794561933499E-2</v>
      </c>
    </row>
    <row r="56747" spans="1:4" x14ac:dyDescent="0.2">
      <c r="A56747">
        <v>14602769</v>
      </c>
      <c r="B56747" s="2">
        <v>9.37645098864817E-3</v>
      </c>
      <c r="C56747" s="2">
        <v>5.24626903682575E-2</v>
      </c>
      <c r="D56747" s="2">
        <v>4.68189541249764E-2</v>
      </c>
    </row>
    <row r="56748" spans="1:4" x14ac:dyDescent="0.2">
      <c r="A56748">
        <v>14602790</v>
      </c>
      <c r="B56748" s="2">
        <v>9.3754777934944092E-3</v>
      </c>
      <c r="C56748" s="2">
        <v>5.2460018335540301E-2</v>
      </c>
      <c r="D56748" s="2">
        <v>4.6810117025292503E-2</v>
      </c>
    </row>
    <row r="56749" spans="1:4" x14ac:dyDescent="0.2">
      <c r="A56749">
        <v>14602793</v>
      </c>
      <c r="B56749" s="2">
        <v>9.3745048591137407E-3</v>
      </c>
      <c r="C56749" s="2">
        <v>5.2457346574993603E-2</v>
      </c>
      <c r="D56749" s="2">
        <v>4.6801283260992602E-2</v>
      </c>
    </row>
    <row r="56750" spans="1:4" x14ac:dyDescent="0.2">
      <c r="A56750">
        <v>14602817</v>
      </c>
      <c r="B56750" s="2">
        <v>9.3735321853855007E-3</v>
      </c>
      <c r="C56750" s="2">
        <v>5.24546750865756E-2</v>
      </c>
      <c r="D56750" s="2">
        <v>4.6792452830188597E-2</v>
      </c>
    </row>
    <row r="56751" spans="1:4" x14ac:dyDescent="0.2">
      <c r="A56751">
        <v>14602852</v>
      </c>
      <c r="B56751" s="2">
        <v>9.3725597721891103E-3</v>
      </c>
      <c r="C56751" s="2">
        <v>5.2452003870244901E-2</v>
      </c>
      <c r="D56751" s="2">
        <v>4.6783625730994101E-2</v>
      </c>
    </row>
    <row r="56752" spans="1:4" x14ac:dyDescent="0.2">
      <c r="A56752">
        <v>14602859</v>
      </c>
      <c r="B56752" s="2">
        <v>9.3715876194040704E-3</v>
      </c>
      <c r="C56752" s="2">
        <v>5.2449332925959803E-2</v>
      </c>
      <c r="D56752" s="2">
        <v>4.67748019615239E-2</v>
      </c>
    </row>
    <row r="56753" spans="1:4" x14ac:dyDescent="0.2">
      <c r="A56753">
        <v>14602860</v>
      </c>
      <c r="B56753" s="2">
        <v>9.3749115639224605E-3</v>
      </c>
      <c r="C56753" s="2">
        <v>5.2497581343245503E-2</v>
      </c>
      <c r="D56753" s="2">
        <v>4.6765981519894299E-2</v>
      </c>
    </row>
    <row r="56754" spans="1:4" x14ac:dyDescent="0.2">
      <c r="A56754">
        <v>14602863</v>
      </c>
      <c r="B56754" s="2">
        <v>9.3739394997013493E-3</v>
      </c>
      <c r="C56754" s="2">
        <v>5.24949083503055E-2</v>
      </c>
      <c r="D56754" s="2">
        <v>4.6945701357466001E-2</v>
      </c>
    </row>
    <row r="56755" spans="1:4" x14ac:dyDescent="0.2">
      <c r="A56755">
        <v>14602891</v>
      </c>
      <c r="B56755" s="2">
        <v>9.3729676956455406E-3</v>
      </c>
      <c r="C56755" s="2">
        <v>5.2492235629550403E-2</v>
      </c>
      <c r="D56755" s="2">
        <v>4.6936852026390197E-2</v>
      </c>
    </row>
    <row r="56756" spans="1:4" x14ac:dyDescent="0.2">
      <c r="A56756">
        <v>14602918</v>
      </c>
      <c r="B56756" s="2">
        <v>9.3719961516347695E-3</v>
      </c>
      <c r="C56756" s="2">
        <v>5.2489563180938802E-2</v>
      </c>
      <c r="D56756" s="2">
        <v>4.6928006030908402E-2</v>
      </c>
    </row>
    <row r="56757" spans="1:4" x14ac:dyDescent="0.2">
      <c r="A56757">
        <v>14602919</v>
      </c>
      <c r="B56757" s="2">
        <v>9.3710248675488994E-3</v>
      </c>
      <c r="C56757" s="2">
        <v>5.2486891004429E-2</v>
      </c>
      <c r="D56757" s="2">
        <v>4.6919163369135097E-2</v>
      </c>
    </row>
    <row r="56758" spans="1:4" x14ac:dyDescent="0.2">
      <c r="A56758">
        <v>14602935</v>
      </c>
      <c r="B56758" s="2">
        <v>9.3700538432678407E-3</v>
      </c>
      <c r="C56758" s="2">
        <v>5.24842190999796E-2</v>
      </c>
      <c r="D56758" s="2">
        <v>4.6910324039186102E-2</v>
      </c>
    </row>
    <row r="56759" spans="1:4" x14ac:dyDescent="0.2">
      <c r="A56759">
        <v>14602943</v>
      </c>
      <c r="B56759" s="2">
        <v>9.3690830786716008E-3</v>
      </c>
      <c r="C56759" s="2">
        <v>5.2481547467548899E-2</v>
      </c>
      <c r="D56759" s="2">
        <v>4.69014880391787E-2</v>
      </c>
    </row>
    <row r="56760" spans="1:4" x14ac:dyDescent="0.2">
      <c r="A56760">
        <v>14602950</v>
      </c>
      <c r="B56760" s="2">
        <v>9.3724029356544499E-3</v>
      </c>
      <c r="C56760" s="2">
        <v>5.2529777053853199E-2</v>
      </c>
      <c r="D56760" s="2">
        <v>4.6892655367231598E-2</v>
      </c>
    </row>
    <row r="56761" spans="1:4" x14ac:dyDescent="0.2">
      <c r="A56761">
        <v>14603012</v>
      </c>
      <c r="B56761" s="2">
        <v>9.3714322592421493E-3</v>
      </c>
      <c r="C56761" s="2">
        <v>5.2527103374560999E-2</v>
      </c>
      <c r="D56761" s="2">
        <v>4.70721144793824E-2</v>
      </c>
    </row>
    <row r="56762" spans="1:4" x14ac:dyDescent="0.2">
      <c r="A56762">
        <v>14603041</v>
      </c>
      <c r="B56762" s="2">
        <v>9.3704618422696603E-3</v>
      </c>
      <c r="C56762" s="2">
        <v>5.2524429967426699E-2</v>
      </c>
      <c r="D56762" s="2">
        <v>4.7063253012048098E-2</v>
      </c>
    </row>
    <row r="56763" spans="1:4" x14ac:dyDescent="0.2">
      <c r="A56763">
        <v>14603054</v>
      </c>
      <c r="B56763" s="2">
        <v>9.3694916846172403E-3</v>
      </c>
      <c r="C56763" s="2">
        <v>5.25217568324087E-2</v>
      </c>
      <c r="D56763" s="2">
        <v>4.7054394880481798E-2</v>
      </c>
    </row>
    <row r="56764" spans="1:4" x14ac:dyDescent="0.2">
      <c r="A56764">
        <v>14603082</v>
      </c>
      <c r="B56764" s="2">
        <v>9.3685217861652192E-3</v>
      </c>
      <c r="C56764" s="2">
        <v>5.2519083969465599E-2</v>
      </c>
      <c r="D56764" s="2">
        <v>4.7045540082800097E-2</v>
      </c>
    </row>
    <row r="56765" spans="1:4" x14ac:dyDescent="0.2">
      <c r="A56765">
        <v>14603083</v>
      </c>
      <c r="B56765" s="2">
        <v>9.3675521467940399E-3</v>
      </c>
      <c r="C56765" s="2">
        <v>5.2516411378555797E-2</v>
      </c>
      <c r="D56765" s="2">
        <v>4.7036688617121299E-2</v>
      </c>
    </row>
    <row r="56766" spans="1:4" x14ac:dyDescent="0.2">
      <c r="A56766">
        <v>14603093</v>
      </c>
      <c r="B56766" s="2">
        <v>9.3665827663841905E-3</v>
      </c>
      <c r="C56766" s="2">
        <v>5.2513739059637597E-2</v>
      </c>
      <c r="D56766" s="2">
        <v>4.7027840481564998E-2</v>
      </c>
    </row>
    <row r="56767" spans="1:4" x14ac:dyDescent="0.2">
      <c r="A56767">
        <v>14603122</v>
      </c>
      <c r="B56767" s="2">
        <v>9.3656136448162508E-3</v>
      </c>
      <c r="C56767" s="2">
        <v>5.2511067012669797E-2</v>
      </c>
      <c r="D56767" s="2">
        <v>4.7018995674252398E-2</v>
      </c>
    </row>
    <row r="56768" spans="1:4" x14ac:dyDescent="0.2">
      <c r="A56768">
        <v>14603142</v>
      </c>
      <c r="B56768" s="2">
        <v>9.3646447819708805E-3</v>
      </c>
      <c r="C56768" s="2">
        <v>5.2508395237610597E-2</v>
      </c>
      <c r="D56768" s="2">
        <v>4.7010154193305703E-2</v>
      </c>
    </row>
    <row r="56769" spans="1:4" x14ac:dyDescent="0.2">
      <c r="A56769">
        <v>14603147</v>
      </c>
      <c r="B56769" s="2">
        <v>9.3636761777288E-3</v>
      </c>
      <c r="C56769" s="2">
        <v>5.2505723734418697E-2</v>
      </c>
      <c r="D56769" s="2">
        <v>4.7001316036848997E-2</v>
      </c>
    </row>
    <row r="56770" spans="1:4" x14ac:dyDescent="0.2">
      <c r="A56770">
        <v>14603161</v>
      </c>
      <c r="B56770" s="2">
        <v>9.3627078319708408E-3</v>
      </c>
      <c r="C56770" s="2">
        <v>5.2503052503052497E-2</v>
      </c>
      <c r="D56770" s="2">
        <v>4.6992481203007502E-2</v>
      </c>
    </row>
    <row r="56771" spans="1:4" x14ac:dyDescent="0.2">
      <c r="A56771">
        <v>14603163</v>
      </c>
      <c r="B56771" s="2">
        <v>9.3617397445778794E-3</v>
      </c>
      <c r="C56771" s="2">
        <v>5.2500381543470503E-2</v>
      </c>
      <c r="D56771" s="2">
        <v>4.6983649689907897E-2</v>
      </c>
    </row>
    <row r="56772" spans="1:4" x14ac:dyDescent="0.2">
      <c r="A56772">
        <v>14603192</v>
      </c>
      <c r="B56772" s="2">
        <v>9.3607719154308999E-3</v>
      </c>
      <c r="C56772" s="2">
        <v>5.2497710855631298E-2</v>
      </c>
      <c r="D56772" s="2">
        <v>4.6974821495678297E-2</v>
      </c>
    </row>
    <row r="56773" spans="1:4" x14ac:dyDescent="0.2">
      <c r="A56773">
        <v>14603195</v>
      </c>
      <c r="B56773" s="2">
        <v>9.3598043444109297E-3</v>
      </c>
      <c r="C56773" s="2">
        <v>5.2495040439493303E-2</v>
      </c>
      <c r="D56773" s="2">
        <v>4.6965996618448198E-2</v>
      </c>
    </row>
    <row r="56774" spans="1:4" x14ac:dyDescent="0.2">
      <c r="A56774">
        <v>14603200</v>
      </c>
      <c r="B56774" s="2">
        <v>9.3588370313991108E-3</v>
      </c>
      <c r="C56774" s="2">
        <v>5.2492370295015203E-2</v>
      </c>
      <c r="D56774" s="2">
        <v>4.6957175056348603E-2</v>
      </c>
    </row>
    <row r="56775" spans="1:4" x14ac:dyDescent="0.2">
      <c r="A56775">
        <v>14603216</v>
      </c>
      <c r="B56775" s="2">
        <v>9.3578699762766494E-3</v>
      </c>
      <c r="C56775" s="2">
        <v>5.2489700422155498E-2</v>
      </c>
      <c r="D56775" s="2">
        <v>4.69483568075117E-2</v>
      </c>
    </row>
    <row r="56776" spans="1:4" x14ac:dyDescent="0.2">
      <c r="A56776">
        <v>14603218</v>
      </c>
      <c r="B56776" s="2">
        <v>9.3569031789248105E-3</v>
      </c>
      <c r="C56776" s="2">
        <v>5.24870308208727E-2</v>
      </c>
      <c r="D56776" s="2">
        <v>4.6939541870071301E-2</v>
      </c>
    </row>
    <row r="56777" spans="1:4" x14ac:dyDescent="0.2">
      <c r="A56777">
        <v>14603228</v>
      </c>
      <c r="B56777" s="2">
        <v>9.3559366392249599E-3</v>
      </c>
      <c r="C56777" s="2">
        <v>5.2484361491125398E-2</v>
      </c>
      <c r="D56777" s="2">
        <v>4.6930730242162502E-2</v>
      </c>
    </row>
    <row r="56778" spans="1:4" x14ac:dyDescent="0.2">
      <c r="A56778">
        <v>14603253</v>
      </c>
      <c r="B56778" s="2">
        <v>9.3549703570585396E-3</v>
      </c>
      <c r="C56778" s="2">
        <v>5.24816924328722E-2</v>
      </c>
      <c r="D56778" s="2">
        <v>4.6921921921921898E-2</v>
      </c>
    </row>
    <row r="56779" spans="1:4" x14ac:dyDescent="0.2">
      <c r="A56779">
        <v>14603269</v>
      </c>
      <c r="B56779" s="2">
        <v>9.3540043323070594E-3</v>
      </c>
      <c r="C56779" s="2">
        <v>5.2479023646071703E-2</v>
      </c>
      <c r="D56779" s="2">
        <v>4.6913116907487298E-2</v>
      </c>
    </row>
    <row r="56780" spans="1:4" x14ac:dyDescent="0.2">
      <c r="A56780">
        <v>14603290</v>
      </c>
      <c r="B56780" s="2">
        <v>9.3530385648521105E-3</v>
      </c>
      <c r="C56780" s="2">
        <v>5.2476355130682398E-2</v>
      </c>
      <c r="D56780" s="2">
        <v>4.69043151969981E-2</v>
      </c>
    </row>
    <row r="56781" spans="1:4" x14ac:dyDescent="0.2">
      <c r="A56781">
        <v>14603296</v>
      </c>
      <c r="B56781" s="2">
        <v>9.3520730545753692E-3</v>
      </c>
      <c r="C56781" s="2">
        <v>5.2473686886662901E-2</v>
      </c>
      <c r="D56781" s="2">
        <v>4.6895516788595E-2</v>
      </c>
    </row>
    <row r="56782" spans="1:4" x14ac:dyDescent="0.2">
      <c r="A56782">
        <v>14603327</v>
      </c>
      <c r="B56782" s="2">
        <v>9.3511078013585706E-3</v>
      </c>
      <c r="C56782" s="2">
        <v>5.2471018913971899E-2</v>
      </c>
      <c r="D56782" s="2">
        <v>4.6886721680420101E-2</v>
      </c>
    </row>
    <row r="56783" spans="1:4" x14ac:dyDescent="0.2">
      <c r="A56783">
        <v>14603331</v>
      </c>
      <c r="B56783" s="2">
        <v>9.3501428050835507E-3</v>
      </c>
      <c r="C56783" s="2">
        <v>5.2468351212568001E-2</v>
      </c>
      <c r="D56783" s="2">
        <v>4.6877929870616897E-2</v>
      </c>
    </row>
    <row r="56784" spans="1:4" x14ac:dyDescent="0.2">
      <c r="A56784">
        <v>14603344</v>
      </c>
      <c r="B56784" s="2">
        <v>9.3491780656322094E-3</v>
      </c>
      <c r="C56784" s="2">
        <v>5.2465683782409699E-2</v>
      </c>
      <c r="D56784" s="2">
        <v>4.68691413573303E-2</v>
      </c>
    </row>
    <row r="56785" spans="1:4" x14ac:dyDescent="0.2">
      <c r="A56785">
        <v>14603352</v>
      </c>
      <c r="B56785" s="2">
        <v>9.3482135828865196E-3</v>
      </c>
      <c r="C56785" s="2">
        <v>5.2463016623455802E-2</v>
      </c>
      <c r="D56785" s="2">
        <v>4.6860356138706601E-2</v>
      </c>
    </row>
    <row r="56786" spans="1:4" x14ac:dyDescent="0.2">
      <c r="A56786">
        <v>14603358</v>
      </c>
      <c r="B56786" s="2">
        <v>9.3472493567285393E-3</v>
      </c>
      <c r="C56786" s="2">
        <v>5.24603497356649E-2</v>
      </c>
      <c r="D56786" s="2">
        <v>4.6851574212893501E-2</v>
      </c>
    </row>
    <row r="56787" spans="1:4" x14ac:dyDescent="0.2">
      <c r="A56787">
        <v>14603359</v>
      </c>
      <c r="B56787" s="2">
        <v>9.3462853870404095E-3</v>
      </c>
      <c r="C56787" s="2">
        <v>5.2457683118995499E-2</v>
      </c>
      <c r="D56787" s="2">
        <v>4.6842795578039997E-2</v>
      </c>
    </row>
    <row r="56788" spans="1:4" x14ac:dyDescent="0.2">
      <c r="A56788">
        <v>14603361</v>
      </c>
      <c r="B56788" s="2">
        <v>9.3453216737043408E-3</v>
      </c>
      <c r="C56788" s="2">
        <v>5.2455016773406499E-2</v>
      </c>
      <c r="D56788" s="2">
        <v>4.68340202322967E-2</v>
      </c>
    </row>
    <row r="56789" spans="1:4" x14ac:dyDescent="0.2">
      <c r="A56789">
        <v>14603371</v>
      </c>
      <c r="B56789" s="2">
        <v>9.3443582166026096E-3</v>
      </c>
      <c r="C56789" s="2">
        <v>5.2452350698856398E-2</v>
      </c>
      <c r="D56789" s="2">
        <v>4.6825248173815302E-2</v>
      </c>
    </row>
    <row r="56790" spans="1:4" x14ac:dyDescent="0.2">
      <c r="A56790">
        <v>14603374</v>
      </c>
      <c r="B56790" s="2">
        <v>9.3433950156175897E-3</v>
      </c>
      <c r="C56790" s="2">
        <v>5.2449684895303897E-2</v>
      </c>
      <c r="D56790" s="2">
        <v>4.6816479400748998E-2</v>
      </c>
    </row>
    <row r="56791" spans="1:4" x14ac:dyDescent="0.2">
      <c r="A56791">
        <v>14603393</v>
      </c>
      <c r="B56791" s="2">
        <v>9.3424320706317204E-3</v>
      </c>
      <c r="C56791" s="2">
        <v>5.2447019362707702E-2</v>
      </c>
      <c r="D56791" s="2">
        <v>4.6807713911252498E-2</v>
      </c>
    </row>
    <row r="56792" spans="1:4" x14ac:dyDescent="0.2">
      <c r="A56792">
        <v>14603396</v>
      </c>
      <c r="B56792" s="2">
        <v>9.3414693815275195E-3</v>
      </c>
      <c r="C56792" s="2">
        <v>5.2444354101026498E-2</v>
      </c>
      <c r="D56792" s="2">
        <v>4.6798951703481799E-2</v>
      </c>
    </row>
    <row r="56793" spans="1:4" x14ac:dyDescent="0.2">
      <c r="A56793">
        <v>14603411</v>
      </c>
      <c r="B56793" s="2">
        <v>9.3447807111534803E-3</v>
      </c>
      <c r="C56793" s="2">
        <v>5.2492504700441998E-2</v>
      </c>
      <c r="D56793" s="2">
        <v>4.6790192775594201E-2</v>
      </c>
    </row>
    <row r="56794" spans="1:4" x14ac:dyDescent="0.2">
      <c r="A56794">
        <v>14603419</v>
      </c>
      <c r="B56794" s="2">
        <v>9.3438181066508395E-3</v>
      </c>
      <c r="C56794" s="2">
        <v>5.2489837398373901E-2</v>
      </c>
      <c r="D56794" s="2">
        <v>4.6968562874251399E-2</v>
      </c>
    </row>
    <row r="56795" spans="1:4" x14ac:dyDescent="0.2">
      <c r="A56795">
        <v>14603425</v>
      </c>
      <c r="B56795" s="2">
        <v>9.3428557577905896E-3</v>
      </c>
      <c r="C56795" s="2">
        <v>5.2487170367359302E-2</v>
      </c>
      <c r="D56795" s="2">
        <v>4.6959775491113097E-2</v>
      </c>
    </row>
    <row r="56796" spans="1:4" x14ac:dyDescent="0.2">
      <c r="A56796">
        <v>14603436</v>
      </c>
      <c r="B56796" s="2">
        <v>9.3418936644554997E-3</v>
      </c>
      <c r="C56796" s="2">
        <v>5.2484503607356903E-2</v>
      </c>
      <c r="D56796" s="2">
        <v>4.69509913954358E-2</v>
      </c>
    </row>
    <row r="56797" spans="1:4" x14ac:dyDescent="0.2">
      <c r="A56797">
        <v>14603437</v>
      </c>
      <c r="B56797" s="2">
        <v>9.3409318265284397E-3</v>
      </c>
      <c r="C56797" s="2">
        <v>5.2481837118325401E-2</v>
      </c>
      <c r="D56797" s="2">
        <v>4.6942210585374899E-2</v>
      </c>
    </row>
    <row r="56798" spans="1:4" x14ac:dyDescent="0.2">
      <c r="A56798">
        <v>14603444</v>
      </c>
      <c r="B56798" s="2">
        <v>9.3399702438923104E-3</v>
      </c>
      <c r="C56798" s="2">
        <v>5.2479170900223499E-2</v>
      </c>
      <c r="D56798" s="2">
        <v>4.6933433059087502E-2</v>
      </c>
    </row>
    <row r="56799" spans="1:4" x14ac:dyDescent="0.2">
      <c r="A56799">
        <v>14603459</v>
      </c>
      <c r="B56799" s="2">
        <v>9.3390089164301394E-3</v>
      </c>
      <c r="C56799" s="2">
        <v>5.24765049530099E-2</v>
      </c>
      <c r="D56799" s="2">
        <v>4.69246588147317E-2</v>
      </c>
    </row>
    <row r="56800" spans="1:4" x14ac:dyDescent="0.2">
      <c r="A56800">
        <v>14603462</v>
      </c>
      <c r="B56800" s="2">
        <v>9.3380478440249996E-3</v>
      </c>
      <c r="C56800" s="2">
        <v>5.24738392766433E-2</v>
      </c>
      <c r="D56800" s="2">
        <v>4.69158878504672E-2</v>
      </c>
    </row>
    <row r="56801" spans="1:4" x14ac:dyDescent="0.2">
      <c r="A56801">
        <v>14603465</v>
      </c>
      <c r="B56801" s="2">
        <v>9.3370870265600293E-3</v>
      </c>
      <c r="C56801" s="2">
        <v>5.2471173871082397E-2</v>
      </c>
      <c r="D56801" s="2">
        <v>4.6907120164455203E-2</v>
      </c>
    </row>
    <row r="56802" spans="1:4" x14ac:dyDescent="0.2">
      <c r="A56802">
        <v>14603512</v>
      </c>
      <c r="B56802" s="2">
        <v>9.3361264639184802E-3</v>
      </c>
      <c r="C56802" s="2">
        <v>5.2468508736286001E-2</v>
      </c>
      <c r="D56802" s="2">
        <v>4.6898355754857998E-2</v>
      </c>
    </row>
    <row r="56803" spans="1:4" x14ac:dyDescent="0.2">
      <c r="A56803">
        <v>14603528</v>
      </c>
      <c r="B56803" s="2">
        <v>9.3351661559836503E-3</v>
      </c>
      <c r="C56803" s="2">
        <v>5.2465843872212897E-2</v>
      </c>
      <c r="D56803" s="2">
        <v>4.6889594619839298E-2</v>
      </c>
    </row>
    <row r="56804" spans="1:4" x14ac:dyDescent="0.2">
      <c r="A56804">
        <v>14603543</v>
      </c>
      <c r="B56804" s="2">
        <v>9.3342061026389193E-3</v>
      </c>
      <c r="C56804" s="2">
        <v>5.2463179278821701E-2</v>
      </c>
      <c r="D56804" s="2">
        <v>4.6880836757564402E-2</v>
      </c>
    </row>
    <row r="56805" spans="1:4" x14ac:dyDescent="0.2">
      <c r="A56805">
        <v>14603556</v>
      </c>
      <c r="B56805" s="2">
        <v>9.3332463037677695E-3</v>
      </c>
      <c r="C56805" s="2">
        <v>5.2460514956071298E-2</v>
      </c>
      <c r="D56805" s="2">
        <v>4.6872082166199799E-2</v>
      </c>
    </row>
    <row r="56806" spans="1:4" x14ac:dyDescent="0.2">
      <c r="A56806">
        <v>14603583</v>
      </c>
      <c r="B56806" s="2">
        <v>9.3322867592537107E-3</v>
      </c>
      <c r="C56806" s="2">
        <v>5.24578509039203E-2</v>
      </c>
      <c r="D56806" s="2">
        <v>4.6863330843913302E-2</v>
      </c>
    </row>
    <row r="56807" spans="1:4" x14ac:dyDescent="0.2">
      <c r="A56807">
        <v>14603589</v>
      </c>
      <c r="B56807" s="2">
        <v>9.3313274689803601E-3</v>
      </c>
      <c r="C56807" s="2">
        <v>5.2455187122327697E-2</v>
      </c>
      <c r="D56807" s="2">
        <v>4.6854582788874298E-2</v>
      </c>
    </row>
    <row r="56808" spans="1:4" x14ac:dyDescent="0.2">
      <c r="A56808">
        <v>14603610</v>
      </c>
      <c r="B56808" s="2">
        <v>9.3303684328314204E-3</v>
      </c>
      <c r="C56808" s="2">
        <v>5.2452523611252098E-2</v>
      </c>
      <c r="D56808" s="2">
        <v>4.6845837999253397E-2</v>
      </c>
    </row>
    <row r="56809" spans="1:4" x14ac:dyDescent="0.2">
      <c r="A56809">
        <v>14603624</v>
      </c>
      <c r="B56809" s="2">
        <v>9.3294096506906492E-3</v>
      </c>
      <c r="C56809" s="2">
        <v>5.2449860370652399E-2</v>
      </c>
      <c r="D56809" s="2">
        <v>4.6837096473222602E-2</v>
      </c>
    </row>
    <row r="56810" spans="1:4" x14ac:dyDescent="0.2">
      <c r="A56810">
        <v>14603630</v>
      </c>
      <c r="B56810" s="2">
        <v>9.3284511224418706E-3</v>
      </c>
      <c r="C56810" s="2">
        <v>5.2447197400487401E-2</v>
      </c>
      <c r="D56810" s="2">
        <v>4.6828358208955201E-2</v>
      </c>
    </row>
    <row r="56811" spans="1:4" x14ac:dyDescent="0.2">
      <c r="A56811">
        <v>14603655</v>
      </c>
      <c r="B56811" s="2">
        <v>9.3274928479690194E-3</v>
      </c>
      <c r="C56811" s="2">
        <v>5.2444534700715799E-2</v>
      </c>
      <c r="D56811" s="2">
        <v>4.6819623204626001E-2</v>
      </c>
    </row>
    <row r="56812" spans="1:4" x14ac:dyDescent="0.2">
      <c r="A56812">
        <v>14603662</v>
      </c>
      <c r="B56812" s="2">
        <v>9.3265348271560702E-3</v>
      </c>
      <c r="C56812" s="2">
        <v>5.24418722712965E-2</v>
      </c>
      <c r="D56812" s="2">
        <v>4.6810891458410997E-2</v>
      </c>
    </row>
    <row r="56813" spans="1:4" x14ac:dyDescent="0.2">
      <c r="A56813">
        <v>14603685</v>
      </c>
      <c r="B56813" s="2">
        <v>9.3255770598871003E-3</v>
      </c>
      <c r="C56813" s="2">
        <v>5.2439210112188397E-2</v>
      </c>
      <c r="D56813" s="2">
        <v>4.6802162968487701E-2</v>
      </c>
    </row>
    <row r="56814" spans="1:4" x14ac:dyDescent="0.2">
      <c r="A56814">
        <v>14603701</v>
      </c>
      <c r="B56814" s="2">
        <v>9.3246195460462492E-3</v>
      </c>
      <c r="C56814" s="2">
        <v>5.2436548223350199E-2</v>
      </c>
      <c r="D56814" s="2">
        <v>4.6793437733035001E-2</v>
      </c>
    </row>
    <row r="56815" spans="1:4" x14ac:dyDescent="0.2">
      <c r="A56815">
        <v>14603721</v>
      </c>
      <c r="B56815" s="2">
        <v>9.3236622855177292E-3</v>
      </c>
      <c r="C56815" s="2">
        <v>5.2433886604740798E-2</v>
      </c>
      <c r="D56815" s="2">
        <v>4.6784715750232901E-2</v>
      </c>
    </row>
    <row r="56816" spans="1:4" x14ac:dyDescent="0.2">
      <c r="A56816">
        <v>14603725</v>
      </c>
      <c r="B56816" s="2">
        <v>9.3227052781858395E-3</v>
      </c>
      <c r="C56816" s="2">
        <v>5.2431225256319103E-2</v>
      </c>
      <c r="D56816" s="2">
        <v>4.6775997018263099E-2</v>
      </c>
    </row>
    <row r="56817" spans="1:4" x14ac:dyDescent="0.2">
      <c r="A56817">
        <v>14603735</v>
      </c>
      <c r="B56817" s="2">
        <v>9.3217485239349401E-3</v>
      </c>
      <c r="C56817" s="2">
        <v>5.2428564178043903E-2</v>
      </c>
      <c r="D56817" s="2">
        <v>4.6767281535308299E-2</v>
      </c>
    </row>
    <row r="56818" spans="1:4" x14ac:dyDescent="0.2">
      <c r="A56818">
        <v>14603758</v>
      </c>
      <c r="B56818" s="2">
        <v>9.3207920226494791E-3</v>
      </c>
      <c r="C56818" s="2">
        <v>5.2425903369874099E-2</v>
      </c>
      <c r="D56818" s="2">
        <v>4.6758569299552903E-2</v>
      </c>
    </row>
    <row r="56819" spans="1:4" x14ac:dyDescent="0.2">
      <c r="A56819">
        <v>14603763</v>
      </c>
      <c r="B56819" s="2">
        <v>9.3198357742139692E-3</v>
      </c>
      <c r="C56819" s="2">
        <v>5.2423242831768503E-2</v>
      </c>
      <c r="D56819" s="2">
        <v>4.6749860309182302E-2</v>
      </c>
    </row>
    <row r="56820" spans="1:4" x14ac:dyDescent="0.2">
      <c r="A56820">
        <v>14603783</v>
      </c>
      <c r="B56820" s="2">
        <v>9.3188797785130097E-3</v>
      </c>
      <c r="C56820" s="2">
        <v>5.2420582563686098E-2</v>
      </c>
      <c r="D56820" s="2">
        <v>4.6741154562383598E-2</v>
      </c>
    </row>
    <row r="56821" spans="1:4" x14ac:dyDescent="0.2">
      <c r="A56821">
        <v>14603788</v>
      </c>
      <c r="B56821" s="2">
        <v>9.3179240354312708E-3</v>
      </c>
      <c r="C56821" s="2">
        <v>5.2417922565585799E-2</v>
      </c>
      <c r="D56821" s="2">
        <v>4.6732452057344998E-2</v>
      </c>
    </row>
    <row r="56822" spans="1:4" x14ac:dyDescent="0.2">
      <c r="A56822">
        <v>14603802</v>
      </c>
      <c r="B56822" s="2">
        <v>9.3169685448534802E-3</v>
      </c>
      <c r="C56822" s="2">
        <v>5.2415262837426403E-2</v>
      </c>
      <c r="D56822" s="2">
        <v>4.6723752792256101E-2</v>
      </c>
    </row>
    <row r="56823" spans="1:4" x14ac:dyDescent="0.2">
      <c r="A56823">
        <v>14603820</v>
      </c>
      <c r="B56823" s="2">
        <v>9.3160133066644696E-3</v>
      </c>
      <c r="C56823" s="2">
        <v>5.2412603379166797E-2</v>
      </c>
      <c r="D56823" s="2">
        <v>4.6715056765308002E-2</v>
      </c>
    </row>
    <row r="56824" spans="1:4" x14ac:dyDescent="0.2">
      <c r="A56824">
        <v>14603823</v>
      </c>
      <c r="B56824" s="2">
        <v>9.3150583207491297E-3</v>
      </c>
      <c r="C56824" s="2">
        <v>5.2409944190766097E-2</v>
      </c>
      <c r="D56824" s="2">
        <v>4.6706363974692897E-2</v>
      </c>
    </row>
    <row r="56825" spans="1:4" x14ac:dyDescent="0.2">
      <c r="A56825">
        <v>14603831</v>
      </c>
      <c r="B56825" s="2">
        <v>9.3141035869924206E-3</v>
      </c>
      <c r="C56825" s="2">
        <v>5.2407285272183003E-2</v>
      </c>
      <c r="D56825" s="2">
        <v>4.6697674418604597E-2</v>
      </c>
    </row>
    <row r="56826" spans="1:4" x14ac:dyDescent="0.2">
      <c r="A56826">
        <v>14603846</v>
      </c>
      <c r="B56826" s="2">
        <v>9.3131491052793908E-3</v>
      </c>
      <c r="C56826" s="2">
        <v>5.2404626623376603E-2</v>
      </c>
      <c r="D56826" s="2">
        <v>4.6688988095237999E-2</v>
      </c>
    </row>
    <row r="56827" spans="1:4" x14ac:dyDescent="0.2">
      <c r="A56827">
        <v>14603848</v>
      </c>
      <c r="B56827" s="2">
        <v>9.3121948754951601E-3</v>
      </c>
      <c r="C56827" s="2">
        <v>5.2401968244305701E-2</v>
      </c>
      <c r="D56827" s="2">
        <v>4.66803050027896E-2</v>
      </c>
    </row>
    <row r="56828" spans="1:4" x14ac:dyDescent="0.2">
      <c r="A56828">
        <v>14603854</v>
      </c>
      <c r="B56828" s="2">
        <v>9.3112408975249104E-3</v>
      </c>
      <c r="C56828" s="2">
        <v>5.2399310134929399E-2</v>
      </c>
      <c r="D56828" s="2">
        <v>4.6671625139457003E-2</v>
      </c>
    </row>
    <row r="56829" spans="1:4" x14ac:dyDescent="0.2">
      <c r="A56829">
        <v>14603865</v>
      </c>
      <c r="B56829" s="2">
        <v>9.3145432105890096E-3</v>
      </c>
      <c r="C56829" s="2">
        <v>5.2447375095105199E-2</v>
      </c>
      <c r="D56829" s="2">
        <v>4.66629485034393E-2</v>
      </c>
    </row>
    <row r="56830" spans="1:4" x14ac:dyDescent="0.2">
      <c r="A56830">
        <v>14603867</v>
      </c>
      <c r="B56830" s="2">
        <v>9.3135893133804801E-3</v>
      </c>
      <c r="C56830" s="2">
        <v>5.2444714952322898E-2</v>
      </c>
      <c r="D56830" s="2">
        <v>4.6840148698884698E-2</v>
      </c>
    </row>
    <row r="56831" spans="1:4" x14ac:dyDescent="0.2">
      <c r="A56831">
        <v>14603890</v>
      </c>
      <c r="B56831" s="2">
        <v>9.3126356677527503E-3</v>
      </c>
      <c r="C56831" s="2">
        <v>5.24420550793731E-2</v>
      </c>
      <c r="D56831" s="2">
        <v>4.6831443969522303E-2</v>
      </c>
    </row>
    <row r="56832" spans="1:4" x14ac:dyDescent="0.2">
      <c r="A56832">
        <v>14603901</v>
      </c>
      <c r="B56832" s="2">
        <v>9.3116822735912607E-3</v>
      </c>
      <c r="C56832" s="2">
        <v>5.2439395476214602E-2</v>
      </c>
      <c r="D56832" s="2">
        <v>4.6822742474916301E-2</v>
      </c>
    </row>
    <row r="56833" spans="1:4" x14ac:dyDescent="0.2">
      <c r="A56833">
        <v>14603920</v>
      </c>
      <c r="B56833" s="2">
        <v>9.3107291307815195E-3</v>
      </c>
      <c r="C56833" s="2">
        <v>5.2436736142806403E-2</v>
      </c>
      <c r="D56833" s="2">
        <v>4.6814044213263899E-2</v>
      </c>
    </row>
    <row r="56834" spans="1:4" x14ac:dyDescent="0.2">
      <c r="A56834">
        <v>14603980</v>
      </c>
      <c r="B56834" s="2">
        <v>9.30977623920912E-3</v>
      </c>
      <c r="C56834" s="2">
        <v>5.2434077079107501E-2</v>
      </c>
      <c r="D56834" s="2">
        <v>4.6805349182763703E-2</v>
      </c>
    </row>
    <row r="56835" spans="1:4" x14ac:dyDescent="0.2">
      <c r="A56835">
        <v>14603994</v>
      </c>
      <c r="B56835" s="2">
        <v>9.3088235987597301E-3</v>
      </c>
      <c r="C56835" s="2">
        <v>5.2431418285076803E-2</v>
      </c>
      <c r="D56835" s="2">
        <v>4.6796657381615599E-2</v>
      </c>
    </row>
    <row r="56836" spans="1:4" x14ac:dyDescent="0.2">
      <c r="A56836">
        <v>14603997</v>
      </c>
      <c r="B56836" s="2">
        <v>9.3078712093190696E-3</v>
      </c>
      <c r="C56836" s="2">
        <v>5.2428759760673301E-2</v>
      </c>
      <c r="D56836" s="2">
        <v>4.6787968808020698E-2</v>
      </c>
    </row>
    <row r="56837" spans="1:4" x14ac:dyDescent="0.2">
      <c r="A56837">
        <v>14604012</v>
      </c>
      <c r="B56837" s="2">
        <v>9.3069190707729503E-3</v>
      </c>
      <c r="C56837" s="2">
        <v>5.2426101505856103E-2</v>
      </c>
      <c r="D56837" s="2">
        <v>4.6779283460181897E-2</v>
      </c>
    </row>
    <row r="56838" spans="1:4" x14ac:dyDescent="0.2">
      <c r="A56838">
        <v>14604059</v>
      </c>
      <c r="B56838" s="2">
        <v>9.3059671830072709E-3</v>
      </c>
      <c r="C56838" s="2">
        <v>5.2423443520584E-2</v>
      </c>
      <c r="D56838" s="2">
        <v>4.6770601336302897E-2</v>
      </c>
    </row>
    <row r="56839" spans="1:4" x14ac:dyDescent="0.2">
      <c r="A56839">
        <v>14604072</v>
      </c>
      <c r="B56839" s="2">
        <v>9.3050155459079697E-3</v>
      </c>
      <c r="C56839" s="2">
        <v>5.2420785804816197E-2</v>
      </c>
      <c r="D56839" s="2">
        <v>4.6761922434588897E-2</v>
      </c>
    </row>
    <row r="56840" spans="1:4" x14ac:dyDescent="0.2">
      <c r="A56840">
        <v>14604075</v>
      </c>
      <c r="B56840" s="2">
        <v>9.3040641593610893E-3</v>
      </c>
      <c r="C56840" s="2">
        <v>5.2418128358511597E-2</v>
      </c>
      <c r="D56840" s="2">
        <v>4.6753246753246699E-2</v>
      </c>
    </row>
    <row r="56841" spans="1:4" x14ac:dyDescent="0.2">
      <c r="A56841">
        <v>14604081</v>
      </c>
      <c r="B56841" s="2">
        <v>9.3031130232527296E-3</v>
      </c>
      <c r="C56841" s="2">
        <v>5.2415471181629203E-2</v>
      </c>
      <c r="D56841" s="2">
        <v>4.6744574290484099E-2</v>
      </c>
    </row>
    <row r="56842" spans="1:4" x14ac:dyDescent="0.2">
      <c r="A56842">
        <v>14604086</v>
      </c>
      <c r="B56842" s="2">
        <v>9.3021621374690701E-3</v>
      </c>
      <c r="C56842" s="2">
        <v>5.2412814274128097E-2</v>
      </c>
      <c r="D56842" s="2">
        <v>4.6735905044510299E-2</v>
      </c>
    </row>
    <row r="56843" spans="1:4" x14ac:dyDescent="0.2">
      <c r="A56843">
        <v>14604098</v>
      </c>
      <c r="B56843" s="2">
        <v>9.3012115018963702E-3</v>
      </c>
      <c r="C56843" s="2">
        <v>5.2410157635967299E-2</v>
      </c>
      <c r="D56843" s="2">
        <v>4.6727239013536002E-2</v>
      </c>
    </row>
    <row r="56844" spans="1:4" x14ac:dyDescent="0.2">
      <c r="A56844">
        <v>14604106</v>
      </c>
      <c r="B56844" s="2">
        <v>9.3002611164209499E-3</v>
      </c>
      <c r="C56844" s="2">
        <v>5.2407501267105902E-2</v>
      </c>
      <c r="D56844" s="2">
        <v>4.6718576195773E-2</v>
      </c>
    </row>
    <row r="56845" spans="1:4" x14ac:dyDescent="0.2">
      <c r="A56845">
        <v>14604120</v>
      </c>
      <c r="B56845" s="2">
        <v>9.2993109809292006E-3</v>
      </c>
      <c r="C56845" s="2">
        <v>5.2404845167502899E-2</v>
      </c>
      <c r="D56845" s="2">
        <v>4.6709916589434602E-2</v>
      </c>
    </row>
    <row r="56846" spans="1:4" x14ac:dyDescent="0.2">
      <c r="A56846">
        <v>14604165</v>
      </c>
      <c r="B56846" s="2">
        <v>9.2983610953076105E-3</v>
      </c>
      <c r="C56846" s="2">
        <v>5.2402189337117301E-2</v>
      </c>
      <c r="D56846" s="2">
        <v>4.6701260192735301E-2</v>
      </c>
    </row>
    <row r="56847" spans="1:4" x14ac:dyDescent="0.2">
      <c r="A56847">
        <v>14604177</v>
      </c>
      <c r="B56847" s="2">
        <v>9.2974114594427202E-3</v>
      </c>
      <c r="C56847" s="2">
        <v>5.2399533775908301E-2</v>
      </c>
      <c r="D56847" s="2">
        <v>4.6692607003891003E-2</v>
      </c>
    </row>
    <row r="56848" spans="1:4" x14ac:dyDescent="0.2">
      <c r="A56848">
        <v>14604183</v>
      </c>
      <c r="B56848" s="2">
        <v>9.2964620732211498E-3</v>
      </c>
      <c r="C56848" s="2">
        <v>5.2396878483835001E-2</v>
      </c>
      <c r="D56848" s="2">
        <v>4.6683957021118903E-2</v>
      </c>
    </row>
    <row r="56849" spans="1:4" x14ac:dyDescent="0.2">
      <c r="A56849">
        <v>14604184</v>
      </c>
      <c r="B56849" s="2">
        <v>9.2955129365295801E-3</v>
      </c>
      <c r="C56849" s="2">
        <v>5.2394223460856301E-2</v>
      </c>
      <c r="D56849" s="2">
        <v>4.6675310242637498E-2</v>
      </c>
    </row>
    <row r="56850" spans="1:4" x14ac:dyDescent="0.2">
      <c r="A56850">
        <v>14604198</v>
      </c>
      <c r="B56850" s="2">
        <v>9.2945640492547998E-3</v>
      </c>
      <c r="C56850" s="2">
        <v>5.2391568706931499E-2</v>
      </c>
      <c r="D56850" s="2">
        <v>4.6666666666666599E-2</v>
      </c>
    </row>
    <row r="56851" spans="1:4" x14ac:dyDescent="0.2">
      <c r="A56851">
        <v>14604199</v>
      </c>
      <c r="B56851" s="2">
        <v>9.2936154112836303E-3</v>
      </c>
      <c r="C56851" s="2">
        <v>5.2388914222019502E-2</v>
      </c>
      <c r="D56851" s="2">
        <v>4.6658026291427498E-2</v>
      </c>
    </row>
    <row r="56852" spans="1:4" x14ac:dyDescent="0.2">
      <c r="A56852">
        <v>14604202</v>
      </c>
      <c r="B56852" s="2">
        <v>9.2926670225030004E-3</v>
      </c>
      <c r="C56852" s="2">
        <v>5.2386260006079599E-2</v>
      </c>
      <c r="D56852" s="2">
        <v>4.6649389115142499E-2</v>
      </c>
    </row>
    <row r="56853" spans="1:4" x14ac:dyDescent="0.2">
      <c r="A56853">
        <v>14604205</v>
      </c>
      <c r="B56853" s="2">
        <v>9.2917188827998792E-3</v>
      </c>
      <c r="C56853" s="2">
        <v>5.2383606059070803E-2</v>
      </c>
      <c r="D56853" s="2">
        <v>4.6640755136035501E-2</v>
      </c>
    </row>
    <row r="56854" spans="1:4" x14ac:dyDescent="0.2">
      <c r="A56854">
        <v>14604233</v>
      </c>
      <c r="B56854" s="2">
        <v>9.2907709920613292E-3</v>
      </c>
      <c r="C56854" s="2">
        <v>5.2380952380952299E-2</v>
      </c>
      <c r="D56854" s="2">
        <v>4.6632124352331598E-2</v>
      </c>
    </row>
    <row r="56855" spans="1:4" x14ac:dyDescent="0.2">
      <c r="A56855">
        <v>14604253</v>
      </c>
      <c r="B56855" s="2">
        <v>9.2898233501744996E-3</v>
      </c>
      <c r="C56855" s="2">
        <v>5.23782989716833E-2</v>
      </c>
      <c r="D56855" s="2">
        <v>4.6623496762257098E-2</v>
      </c>
    </row>
    <row r="56856" spans="1:4" x14ac:dyDescent="0.2">
      <c r="A56856">
        <v>14604265</v>
      </c>
      <c r="B56856" s="2">
        <v>9.2888759570265694E-3</v>
      </c>
      <c r="C56856" s="2">
        <v>5.23756458312227E-2</v>
      </c>
      <c r="D56856" s="2">
        <v>4.6614872364039897E-2</v>
      </c>
    </row>
    <row r="56857" spans="1:4" x14ac:dyDescent="0.2">
      <c r="A56857">
        <v>14604279</v>
      </c>
      <c r="B56857" s="2">
        <v>9.2879288125048299E-3</v>
      </c>
      <c r="C56857" s="2">
        <v>5.23729929595299E-2</v>
      </c>
      <c r="D56857" s="2">
        <v>4.6606251155909002E-2</v>
      </c>
    </row>
    <row r="56858" spans="1:4" x14ac:dyDescent="0.2">
      <c r="A56858">
        <v>14604323</v>
      </c>
      <c r="B56858" s="2">
        <v>9.2869819164966404E-3</v>
      </c>
      <c r="C56858" s="2">
        <v>5.2370340356564002E-2</v>
      </c>
      <c r="D56858" s="2">
        <v>4.65976331360946E-2</v>
      </c>
    </row>
    <row r="56859" spans="1:4" x14ac:dyDescent="0.2">
      <c r="A56859">
        <v>14604331</v>
      </c>
      <c r="B56859" s="2">
        <v>9.2860352688894001E-3</v>
      </c>
      <c r="C56859" s="2">
        <v>5.2367688022284101E-2</v>
      </c>
      <c r="D56859" s="2">
        <v>4.6589018302828598E-2</v>
      </c>
    </row>
    <row r="56860" spans="1:4" x14ac:dyDescent="0.2">
      <c r="A56860">
        <v>14604347</v>
      </c>
      <c r="B56860" s="2">
        <v>9.2850888695706294E-3</v>
      </c>
      <c r="C56860" s="2">
        <v>5.2365035956649403E-2</v>
      </c>
      <c r="D56860" s="2">
        <v>4.6580406654343799E-2</v>
      </c>
    </row>
    <row r="56861" spans="1:4" x14ac:dyDescent="0.2">
      <c r="A56861">
        <v>14604353</v>
      </c>
      <c r="B56861" s="2">
        <v>9.2841427184278801E-3</v>
      </c>
      <c r="C56861" s="2">
        <v>5.2362384159619101E-2</v>
      </c>
      <c r="D56861" s="2">
        <v>4.6571798188874497E-2</v>
      </c>
    </row>
    <row r="56862" spans="1:4" x14ac:dyDescent="0.2">
      <c r="A56862">
        <v>14604356</v>
      </c>
      <c r="B56862" s="2">
        <v>9.2831968153487994E-3</v>
      </c>
      <c r="C56862" s="2">
        <v>5.2359732631152497E-2</v>
      </c>
      <c r="D56862" s="2">
        <v>4.6563192904656298E-2</v>
      </c>
    </row>
    <row r="56863" spans="1:4" x14ac:dyDescent="0.2">
      <c r="A56863">
        <v>14604358</v>
      </c>
      <c r="B56863" s="2">
        <v>9.2822511602210899E-3</v>
      </c>
      <c r="C56863" s="2">
        <v>5.2357081371208598E-2</v>
      </c>
      <c r="D56863" s="2">
        <v>4.6554590799926097E-2</v>
      </c>
    </row>
    <row r="56864" spans="1:4" x14ac:dyDescent="0.2">
      <c r="A56864">
        <v>14604361</v>
      </c>
      <c r="B56864" s="2">
        <v>9.2813057529325602E-3</v>
      </c>
      <c r="C56864" s="2">
        <v>5.2354430379746797E-2</v>
      </c>
      <c r="D56864" s="2">
        <v>4.6545991872922E-2</v>
      </c>
    </row>
    <row r="56865" spans="1:4" x14ac:dyDescent="0.2">
      <c r="A56865">
        <v>14604370</v>
      </c>
      <c r="B56865" s="2">
        <v>9.2803605933710395E-3</v>
      </c>
      <c r="C56865" s="2">
        <v>5.2351779656726202E-2</v>
      </c>
      <c r="D56865" s="2">
        <v>4.6537396121883602E-2</v>
      </c>
    </row>
    <row r="56866" spans="1:4" x14ac:dyDescent="0.2">
      <c r="A56866">
        <v>14604373</v>
      </c>
      <c r="B56866" s="2">
        <v>9.2794156814244803E-3</v>
      </c>
      <c r="C56866" s="2">
        <v>5.2349129202106097E-2</v>
      </c>
      <c r="D56866" s="2">
        <v>4.6528803545051699E-2</v>
      </c>
    </row>
    <row r="56867" spans="1:4" x14ac:dyDescent="0.2">
      <c r="A56867">
        <v>14604411</v>
      </c>
      <c r="B56867" s="2">
        <v>9.2827086620540303E-3</v>
      </c>
      <c r="C56867" s="2">
        <v>5.2397104237331002E-2</v>
      </c>
      <c r="D56867" s="2">
        <v>4.6520214140668197E-2</v>
      </c>
    </row>
    <row r="56868" spans="1:4" x14ac:dyDescent="0.2">
      <c r="A56868">
        <v>14604425</v>
      </c>
      <c r="B56868" s="2">
        <v>9.2817638269136506E-3</v>
      </c>
      <c r="C56868" s="2">
        <v>5.2394451756606203E-2</v>
      </c>
      <c r="D56868" s="2">
        <v>4.66961978589885E-2</v>
      </c>
    </row>
    <row r="56869" spans="1:4" x14ac:dyDescent="0.2">
      <c r="A56869">
        <v>14604429</v>
      </c>
      <c r="B56869" s="2">
        <v>9.2808192391612698E-3</v>
      </c>
      <c r="C56869" s="2">
        <v>5.2391799544419103E-2</v>
      </c>
      <c r="D56869" s="2">
        <v>4.6687580734452797E-2</v>
      </c>
    </row>
    <row r="56870" spans="1:4" x14ac:dyDescent="0.2">
      <c r="A56870">
        <v>14604488</v>
      </c>
      <c r="B56870" s="2">
        <v>9.2798748986850609E-3</v>
      </c>
      <c r="C56870" s="2">
        <v>5.2389147600728797E-2</v>
      </c>
      <c r="D56870" s="2">
        <v>4.6678966789667799E-2</v>
      </c>
    </row>
    <row r="56871" spans="1:4" x14ac:dyDescent="0.2">
      <c r="A56871">
        <v>14604491</v>
      </c>
      <c r="B56871" s="2">
        <v>9.2789308053732693E-3</v>
      </c>
      <c r="C56871" s="2">
        <v>5.23864959254947E-2</v>
      </c>
      <c r="D56871" s="2">
        <v>4.6670356022873997E-2</v>
      </c>
    </row>
    <row r="56872" spans="1:4" x14ac:dyDescent="0.2">
      <c r="A56872">
        <v>14604518</v>
      </c>
      <c r="B56872" s="2">
        <v>9.2779869591141997E-3</v>
      </c>
      <c r="C56872" s="2">
        <v>5.23838445186759E-2</v>
      </c>
      <c r="D56872" s="2">
        <v>4.66617484323128E-2</v>
      </c>
    </row>
    <row r="56873" spans="1:4" x14ac:dyDescent="0.2">
      <c r="A56873">
        <v>14604528</v>
      </c>
      <c r="B56873" s="2">
        <v>9.2770433597962505E-3</v>
      </c>
      <c r="C56873" s="2">
        <v>5.23811933802317E-2</v>
      </c>
      <c r="D56873" s="2">
        <v>4.6653144016227097E-2</v>
      </c>
    </row>
    <row r="56874" spans="1:4" x14ac:dyDescent="0.2">
      <c r="A56874">
        <v>14604538</v>
      </c>
      <c r="B56874" s="2">
        <v>9.2761000073078703E-3</v>
      </c>
      <c r="C56874" s="2">
        <v>5.2378542510121397E-2</v>
      </c>
      <c r="D56874" s="2">
        <v>4.66445427728613E-2</v>
      </c>
    </row>
    <row r="56875" spans="1:4" x14ac:dyDescent="0.2">
      <c r="A56875">
        <v>14604543</v>
      </c>
      <c r="B56875" s="2">
        <v>9.2751569015375908E-3</v>
      </c>
      <c r="C56875" s="2">
        <v>5.2375891908304197E-2</v>
      </c>
      <c r="D56875" s="2">
        <v>4.6635944700460799E-2</v>
      </c>
    </row>
    <row r="56876" spans="1:4" x14ac:dyDescent="0.2">
      <c r="A56876">
        <v>14604614</v>
      </c>
      <c r="B56876" s="2">
        <v>9.2742140423740099E-3</v>
      </c>
      <c r="C56876" s="2">
        <v>5.2373241574739299E-2</v>
      </c>
      <c r="D56876" s="2">
        <v>4.6627349797272302E-2</v>
      </c>
    </row>
    <row r="56877" spans="1:4" x14ac:dyDescent="0.2">
      <c r="A56877">
        <v>14604615</v>
      </c>
      <c r="B56877" s="2">
        <v>9.2732714297058001E-3</v>
      </c>
      <c r="C56877" s="2">
        <v>5.2370591509386201E-2</v>
      </c>
      <c r="D56877" s="2">
        <v>4.6618758061544099E-2</v>
      </c>
    </row>
    <row r="56878" spans="1:4" x14ac:dyDescent="0.2">
      <c r="A56878">
        <v>14604657</v>
      </c>
      <c r="B56878" s="2">
        <v>9.2723290634217099E-3</v>
      </c>
      <c r="C56878" s="2">
        <v>5.2367941712203998E-2</v>
      </c>
      <c r="D56878" s="2">
        <v>4.6610169491525397E-2</v>
      </c>
    </row>
    <row r="56879" spans="1:4" x14ac:dyDescent="0.2">
      <c r="A56879">
        <v>14604661</v>
      </c>
      <c r="B56879" s="2">
        <v>9.2713869434105506E-3</v>
      </c>
      <c r="C56879" s="2">
        <v>5.2365292183152001E-2</v>
      </c>
      <c r="D56879" s="2">
        <v>4.6601584085466899E-2</v>
      </c>
    </row>
    <row r="56880" spans="1:4" x14ac:dyDescent="0.2">
      <c r="A56880">
        <v>14604679</v>
      </c>
      <c r="B56880" s="2">
        <v>9.2704450695612096E-3</v>
      </c>
      <c r="C56880" s="2">
        <v>5.2362642922189603E-2</v>
      </c>
      <c r="D56880" s="2">
        <v>4.6593001841620602E-2</v>
      </c>
    </row>
    <row r="56881" spans="1:4" x14ac:dyDescent="0.2">
      <c r="A56881">
        <v>14604687</v>
      </c>
      <c r="B56881" s="2">
        <v>9.2695034417626405E-3</v>
      </c>
      <c r="C56881" s="2">
        <v>5.2359993929275997E-2</v>
      </c>
      <c r="D56881" s="2">
        <v>4.6584422758239701E-2</v>
      </c>
    </row>
    <row r="56882" spans="1:4" x14ac:dyDescent="0.2">
      <c r="A56882">
        <v>14604704</v>
      </c>
      <c r="B56882" s="2">
        <v>9.2685620599038798E-3</v>
      </c>
      <c r="C56882" s="2">
        <v>5.23573452043707E-2</v>
      </c>
      <c r="D56882" s="2">
        <v>4.6575846833578703E-2</v>
      </c>
    </row>
    <row r="56883" spans="1:4" x14ac:dyDescent="0.2">
      <c r="A56883">
        <v>14604706</v>
      </c>
      <c r="B56883" s="2">
        <v>9.2676209238740301E-3</v>
      </c>
      <c r="C56883" s="2">
        <v>5.2354696747432802E-2</v>
      </c>
      <c r="D56883" s="2">
        <v>4.6567274065893602E-2</v>
      </c>
    </row>
    <row r="56884" spans="1:4" x14ac:dyDescent="0.2">
      <c r="A56884">
        <v>14604714</v>
      </c>
      <c r="B56884" s="2">
        <v>9.26668003356226E-3</v>
      </c>
      <c r="C56884" s="2">
        <v>5.23520485584218E-2</v>
      </c>
      <c r="D56884" s="2">
        <v>4.6558704453441298E-2</v>
      </c>
    </row>
    <row r="56885" spans="1:4" x14ac:dyDescent="0.2">
      <c r="A56885">
        <v>14604724</v>
      </c>
      <c r="B56885" s="2">
        <v>9.2657393888578108E-3</v>
      </c>
      <c r="C56885" s="2">
        <v>5.2349400637296997E-2</v>
      </c>
      <c r="D56885" s="2">
        <v>4.6550137994480198E-2</v>
      </c>
    </row>
    <row r="56886" spans="1:4" x14ac:dyDescent="0.2">
      <c r="A56886">
        <v>14604735</v>
      </c>
      <c r="B56886" s="2">
        <v>9.2647989896500003E-3</v>
      </c>
      <c r="C56886" s="2">
        <v>5.2346752984017801E-2</v>
      </c>
      <c r="D56886" s="2">
        <v>4.654157468727E-2</v>
      </c>
    </row>
    <row r="56887" spans="1:4" x14ac:dyDescent="0.2">
      <c r="A56887">
        <v>14604736</v>
      </c>
      <c r="B56887" s="2">
        <v>9.2638588358282103E-3</v>
      </c>
      <c r="C56887" s="2">
        <v>5.2344105598543397E-2</v>
      </c>
      <c r="D56887" s="2">
        <v>4.6533014530071699E-2</v>
      </c>
    </row>
    <row r="56888" spans="1:4" x14ac:dyDescent="0.2">
      <c r="A56888">
        <v>14604746</v>
      </c>
      <c r="B56888" s="2">
        <v>9.2629189272819008E-3</v>
      </c>
      <c r="C56888" s="2">
        <v>5.2341458480833401E-2</v>
      </c>
      <c r="D56888" s="2">
        <v>4.6524457521147401E-2</v>
      </c>
    </row>
    <row r="56889" spans="1:4" x14ac:dyDescent="0.2">
      <c r="A56889">
        <v>14604774</v>
      </c>
      <c r="B56889" s="2">
        <v>9.2619792639005993E-3</v>
      </c>
      <c r="C56889" s="2">
        <v>5.2338811630846999E-2</v>
      </c>
      <c r="D56889" s="2">
        <v>4.65159036587608E-2</v>
      </c>
    </row>
    <row r="56890" spans="1:4" x14ac:dyDescent="0.2">
      <c r="A56890">
        <v>14604794</v>
      </c>
      <c r="B56890" s="2">
        <v>9.2610398455738995E-3</v>
      </c>
      <c r="C56890" s="2">
        <v>5.2336165048543597E-2</v>
      </c>
      <c r="D56890" s="2">
        <v>4.6507352941176403E-2</v>
      </c>
    </row>
    <row r="56891" spans="1:4" x14ac:dyDescent="0.2">
      <c r="A56891">
        <v>14604802</v>
      </c>
      <c r="B56891" s="2">
        <v>9.2601006721914798E-3</v>
      </c>
      <c r="C56891" s="2">
        <v>5.23335187338827E-2</v>
      </c>
      <c r="D56891" s="2">
        <v>4.6498805366660498E-2</v>
      </c>
    </row>
    <row r="56892" spans="1:4" x14ac:dyDescent="0.2">
      <c r="A56892">
        <v>14604804</v>
      </c>
      <c r="B56892" s="2">
        <v>9.2591617436430709E-3</v>
      </c>
      <c r="C56892" s="2">
        <v>5.2330872686823703E-2</v>
      </c>
      <c r="D56892" s="2">
        <v>4.6490260933480299E-2</v>
      </c>
    </row>
    <row r="56893" spans="1:4" x14ac:dyDescent="0.2">
      <c r="A56893">
        <v>14604817</v>
      </c>
      <c r="B56893" s="2">
        <v>9.2624474639846598E-3</v>
      </c>
      <c r="C56893" s="2">
        <v>5.2378785580666297E-2</v>
      </c>
      <c r="D56893" s="2">
        <v>4.6481719639904398E-2</v>
      </c>
    </row>
    <row r="56894" spans="1:4" x14ac:dyDescent="0.2">
      <c r="A56894">
        <v>14604867</v>
      </c>
      <c r="B56894" s="2">
        <v>9.2615086097568005E-3</v>
      </c>
      <c r="C56894" s="2">
        <v>5.2376137512638997E-2</v>
      </c>
      <c r="D56894" s="2">
        <v>4.6656869948567201E-2</v>
      </c>
    </row>
    <row r="56895" spans="1:4" x14ac:dyDescent="0.2">
      <c r="A56895">
        <v>14604904</v>
      </c>
      <c r="B56895" s="2">
        <v>9.2605700001400799E-3</v>
      </c>
      <c r="C56895" s="2">
        <v>5.2373489712350202E-2</v>
      </c>
      <c r="D56895" s="2">
        <v>4.6648301193755702E-2</v>
      </c>
    </row>
    <row r="56896" spans="1:4" x14ac:dyDescent="0.2">
      <c r="A56896">
        <v>14604908</v>
      </c>
      <c r="B56896" s="2">
        <v>9.25963163502448E-3</v>
      </c>
      <c r="C56896" s="2">
        <v>5.2370842179759299E-2</v>
      </c>
      <c r="D56896" s="2">
        <v>4.6639735585750998E-2</v>
      </c>
    </row>
    <row r="56897" spans="1:4" x14ac:dyDescent="0.2">
      <c r="A56897">
        <v>14604973</v>
      </c>
      <c r="B56897" s="2">
        <v>9.2586935143000506E-3</v>
      </c>
      <c r="C56897" s="2">
        <v>5.2368194914825798E-2</v>
      </c>
      <c r="D56897" s="2">
        <v>4.6631173122819898E-2</v>
      </c>
    </row>
    <row r="56898" spans="1:4" x14ac:dyDescent="0.2">
      <c r="A56898">
        <v>14604991</v>
      </c>
      <c r="B56898" s="2">
        <v>9.25775563785689E-3</v>
      </c>
      <c r="C56898" s="2">
        <v>5.2365547917508998E-2</v>
      </c>
      <c r="D56898" s="2">
        <v>4.6622613803230503E-2</v>
      </c>
    </row>
    <row r="56899" spans="1:4" x14ac:dyDescent="0.2">
      <c r="A56899">
        <v>14604994</v>
      </c>
      <c r="B56899" s="2">
        <v>9.2568180055852007E-3</v>
      </c>
      <c r="C56899" s="2">
        <v>5.2362901187768499E-2</v>
      </c>
      <c r="D56899" s="2">
        <v>4.6614057625252302E-2</v>
      </c>
    </row>
    <row r="56900" spans="1:4" x14ac:dyDescent="0.2">
      <c r="A56900">
        <v>14605012</v>
      </c>
      <c r="B56900" s="2">
        <v>9.2558806173752197E-3</v>
      </c>
      <c r="C56900" s="2">
        <v>5.23602547255635E-2</v>
      </c>
      <c r="D56900" s="2">
        <v>4.6605504587155899E-2</v>
      </c>
    </row>
    <row r="56901" spans="1:4" x14ac:dyDescent="0.2">
      <c r="A56901">
        <v>14605015</v>
      </c>
      <c r="B56901" s="2">
        <v>9.25494347311729E-3</v>
      </c>
      <c r="C56901" s="2">
        <v>5.23576085308535E-2</v>
      </c>
      <c r="D56901" s="2">
        <v>4.6596954687213303E-2</v>
      </c>
    </row>
    <row r="56902" spans="1:4" x14ac:dyDescent="0.2">
      <c r="A56902">
        <v>14605023</v>
      </c>
      <c r="B56902" s="2">
        <v>9.25400657270181E-3</v>
      </c>
      <c r="C56902" s="2">
        <v>5.23549626035981E-2</v>
      </c>
      <c r="D56902" s="2">
        <v>4.65884079236977E-2</v>
      </c>
    </row>
    <row r="56903" spans="1:4" x14ac:dyDescent="0.2">
      <c r="A56903">
        <v>14605025</v>
      </c>
      <c r="B56903" s="2">
        <v>9.2530699160192301E-3</v>
      </c>
      <c r="C56903" s="2">
        <v>5.2352316943756597E-2</v>
      </c>
      <c r="D56903" s="2">
        <v>4.6579864294883498E-2</v>
      </c>
    </row>
    <row r="56904" spans="1:4" x14ac:dyDescent="0.2">
      <c r="A56904">
        <v>14605046</v>
      </c>
      <c r="B56904" s="2">
        <v>9.2521335029600894E-3</v>
      </c>
      <c r="C56904" s="2">
        <v>5.2349671551288501E-2</v>
      </c>
      <c r="D56904" s="2">
        <v>4.65713237990465E-2</v>
      </c>
    </row>
    <row r="56905" spans="1:4" x14ac:dyDescent="0.2">
      <c r="A56905">
        <v>14605055</v>
      </c>
      <c r="B56905" s="2">
        <v>9.2511973334149997E-3</v>
      </c>
      <c r="C56905" s="2">
        <v>5.2347026426153298E-2</v>
      </c>
      <c r="D56905" s="2">
        <v>4.6562786434463703E-2</v>
      </c>
    </row>
    <row r="56906" spans="1:4" x14ac:dyDescent="0.2">
      <c r="A56906">
        <v>14605115</v>
      </c>
      <c r="B56906" s="2">
        <v>9.2502614072746403E-3</v>
      </c>
      <c r="C56906" s="2">
        <v>5.2344381568310401E-2</v>
      </c>
      <c r="D56906" s="2">
        <v>4.65542521994134E-2</v>
      </c>
    </row>
    <row r="56907" spans="1:4" x14ac:dyDescent="0.2">
      <c r="A56907">
        <v>14605180</v>
      </c>
      <c r="B56907" s="2">
        <v>9.2493257244297602E-3</v>
      </c>
      <c r="C56907" s="2">
        <v>5.2341736977719398E-2</v>
      </c>
      <c r="D56907" s="2">
        <v>4.6545721092175099E-2</v>
      </c>
    </row>
    <row r="56908" spans="1:4" x14ac:dyDescent="0.2">
      <c r="A56908">
        <v>14605187</v>
      </c>
      <c r="B56908" s="2">
        <v>9.2483902847711602E-3</v>
      </c>
      <c r="C56908" s="2">
        <v>5.2339092654339697E-2</v>
      </c>
      <c r="D56908" s="2">
        <v>4.65371931110296E-2</v>
      </c>
    </row>
    <row r="56909" spans="1:4" x14ac:dyDescent="0.2">
      <c r="A56909">
        <v>14605208</v>
      </c>
      <c r="B56909" s="2">
        <v>9.2474550881897401E-3</v>
      </c>
      <c r="C56909" s="2">
        <v>5.2336448598130803E-2</v>
      </c>
      <c r="D56909" s="2">
        <v>4.6528668254258998E-2</v>
      </c>
    </row>
    <row r="56910" spans="1:4" x14ac:dyDescent="0.2">
      <c r="A56910">
        <v>14605222</v>
      </c>
      <c r="B56910" s="2">
        <v>9.2465201345764501E-3</v>
      </c>
      <c r="C56910" s="2">
        <v>5.2333804809052302E-2</v>
      </c>
      <c r="D56910" s="2">
        <v>4.6520146520146501E-2</v>
      </c>
    </row>
    <row r="56911" spans="1:4" x14ac:dyDescent="0.2">
      <c r="A56911">
        <v>14605226</v>
      </c>
      <c r="B56911" s="2">
        <v>9.2455854238223199E-3</v>
      </c>
      <c r="C56911" s="2">
        <v>5.2331161287063603E-2</v>
      </c>
      <c r="D56911" s="2">
        <v>4.6511627906976702E-2</v>
      </c>
    </row>
    <row r="56912" spans="1:4" x14ac:dyDescent="0.2">
      <c r="A56912">
        <v>14605277</v>
      </c>
      <c r="B56912" s="2">
        <v>9.2446509558184401E-3</v>
      </c>
      <c r="C56912" s="2">
        <v>5.2328518032124398E-2</v>
      </c>
      <c r="D56912" s="2">
        <v>4.6503112413035501E-2</v>
      </c>
    </row>
    <row r="56913" spans="1:4" x14ac:dyDescent="0.2">
      <c r="A56913">
        <v>14605342</v>
      </c>
      <c r="B56913" s="2">
        <v>9.2437167304559708E-3</v>
      </c>
      <c r="C56913" s="2">
        <v>5.2325875044194101E-2</v>
      </c>
      <c r="D56913" s="2">
        <v>4.64946000366099E-2</v>
      </c>
    </row>
    <row r="56914" spans="1:4" x14ac:dyDescent="0.2">
      <c r="A56914">
        <v>14605344</v>
      </c>
      <c r="B56914" s="2">
        <v>9.2427827476261604E-3</v>
      </c>
      <c r="C56914" s="2">
        <v>5.2323232323232299E-2</v>
      </c>
      <c r="D56914" s="2">
        <v>4.6486090775988198E-2</v>
      </c>
    </row>
    <row r="56915" spans="1:4" x14ac:dyDescent="0.2">
      <c r="A56915">
        <v>14605347</v>
      </c>
      <c r="B56915" s="2">
        <v>9.2418490072203006E-3</v>
      </c>
      <c r="C56915" s="2">
        <v>5.2320589869198499E-2</v>
      </c>
      <c r="D56915" s="2">
        <v>4.6477584629460202E-2</v>
      </c>
    </row>
    <row r="56916" spans="1:4" x14ac:dyDescent="0.2">
      <c r="A56916">
        <v>14605353</v>
      </c>
      <c r="B56916" s="2">
        <v>9.2409155091297702E-3</v>
      </c>
      <c r="C56916" s="2">
        <v>5.23179476820523E-2</v>
      </c>
      <c r="D56916" s="2">
        <v>4.64690815953165E-2</v>
      </c>
    </row>
    <row r="56917" spans="1:4" x14ac:dyDescent="0.2">
      <c r="A56917">
        <v>14605361</v>
      </c>
      <c r="B56917" s="2">
        <v>9.23998225324601E-3</v>
      </c>
      <c r="C56917" s="2">
        <v>5.2315305761753202E-2</v>
      </c>
      <c r="D56917" s="2">
        <v>4.6460581671849202E-2</v>
      </c>
    </row>
    <row r="56918" spans="1:4" x14ac:dyDescent="0.2">
      <c r="A56918">
        <v>14605365</v>
      </c>
      <c r="B56918" s="2">
        <v>9.2390492394605409E-3</v>
      </c>
      <c r="C56918" s="2">
        <v>5.2312664108260902E-2</v>
      </c>
      <c r="D56918" s="2">
        <v>4.6452084857351798E-2</v>
      </c>
    </row>
    <row r="56919" spans="1:4" x14ac:dyDescent="0.2">
      <c r="A56919">
        <v>14605388</v>
      </c>
      <c r="B56919" s="2">
        <v>9.23811646766492E-3</v>
      </c>
      <c r="C56919" s="2">
        <v>5.2310022721534899E-2</v>
      </c>
      <c r="D56919" s="2">
        <v>4.6443591150118799E-2</v>
      </c>
    </row>
    <row r="56920" spans="1:4" x14ac:dyDescent="0.2">
      <c r="A56920">
        <v>14605401</v>
      </c>
      <c r="B56920" s="2">
        <v>9.2371839377508296E-3</v>
      </c>
      <c r="C56920" s="2">
        <v>5.2307381601534801E-2</v>
      </c>
      <c r="D56920" s="2">
        <v>4.6435100548445997E-2</v>
      </c>
    </row>
    <row r="56921" spans="1:4" x14ac:dyDescent="0.2">
      <c r="A56921">
        <v>14605442</v>
      </c>
      <c r="B56921" s="2">
        <v>9.2362516496099605E-3</v>
      </c>
      <c r="C56921" s="2">
        <v>5.2304740748220301E-2</v>
      </c>
      <c r="D56921" s="2">
        <v>4.6426613050630498E-2</v>
      </c>
    </row>
    <row r="56922" spans="1:4" x14ac:dyDescent="0.2">
      <c r="A56922">
        <v>14605472</v>
      </c>
      <c r="B56922" s="2">
        <v>9.2353196031341091E-3</v>
      </c>
      <c r="C56922" s="2">
        <v>5.2302100161550798E-2</v>
      </c>
      <c r="D56922" s="2">
        <v>4.6418128654970699E-2</v>
      </c>
    </row>
    <row r="56923" spans="1:4" x14ac:dyDescent="0.2">
      <c r="A56923">
        <v>14605485</v>
      </c>
      <c r="B56923" s="2">
        <v>9.23438779821514E-3</v>
      </c>
      <c r="C56923" s="2">
        <v>5.2299459841486103E-2</v>
      </c>
      <c r="D56923" s="2">
        <v>4.6409647359766097E-2</v>
      </c>
    </row>
    <row r="56924" spans="1:4" x14ac:dyDescent="0.2">
      <c r="A56924">
        <v>14605500</v>
      </c>
      <c r="B56924" s="2">
        <v>9.2334562347449797E-3</v>
      </c>
      <c r="C56924" s="2">
        <v>5.2296819787985803E-2</v>
      </c>
      <c r="D56924" s="2">
        <v>4.6401169163317497E-2</v>
      </c>
    </row>
    <row r="56925" spans="1:4" x14ac:dyDescent="0.2">
      <c r="A56925">
        <v>14605521</v>
      </c>
      <c r="B56925" s="2">
        <v>9.2325249126156209E-3</v>
      </c>
      <c r="C56925" s="2">
        <v>5.2294180001009501E-2</v>
      </c>
      <c r="D56925" s="2">
        <v>4.6392694063926897E-2</v>
      </c>
    </row>
    <row r="56926" spans="1:4" x14ac:dyDescent="0.2">
      <c r="A56926">
        <v>14605523</v>
      </c>
      <c r="B56926" s="2">
        <v>9.2315938317191204E-3</v>
      </c>
      <c r="C56926" s="2">
        <v>5.2291540480516797E-2</v>
      </c>
      <c r="D56926" s="2">
        <v>4.6384222059897701E-2</v>
      </c>
    </row>
    <row r="56927" spans="1:4" x14ac:dyDescent="0.2">
      <c r="A56927">
        <v>14605525</v>
      </c>
      <c r="B56927" s="2">
        <v>9.2306629919476201E-3</v>
      </c>
      <c r="C56927" s="2">
        <v>5.2288901226467399E-2</v>
      </c>
      <c r="D56927" s="2">
        <v>4.6375753149534397E-2</v>
      </c>
    </row>
    <row r="56928" spans="1:4" x14ac:dyDescent="0.2">
      <c r="A56928">
        <v>14605528</v>
      </c>
      <c r="B56928" s="2">
        <v>9.2297323931933208E-3</v>
      </c>
      <c r="C56928" s="2">
        <v>5.2286262238820998E-2</v>
      </c>
      <c r="D56928" s="2">
        <v>4.6367287331142697E-2</v>
      </c>
    </row>
    <row r="56929" spans="1:4" x14ac:dyDescent="0.2">
      <c r="A56929">
        <v>14605531</v>
      </c>
      <c r="B56929" s="2">
        <v>9.2288020353484893E-3</v>
      </c>
      <c r="C56929" s="2">
        <v>5.2283623517537202E-2</v>
      </c>
      <c r="D56929" s="2">
        <v>4.6358824603029702E-2</v>
      </c>
    </row>
    <row r="56930" spans="1:4" x14ac:dyDescent="0.2">
      <c r="A56930">
        <v>14605563</v>
      </c>
      <c r="B56930" s="2">
        <v>9.2278719183054702E-3</v>
      </c>
      <c r="C56930" s="2">
        <v>5.2280985062575697E-2</v>
      </c>
      <c r="D56930" s="2">
        <v>4.6350364963503601E-2</v>
      </c>
    </row>
    <row r="56931" spans="1:4" x14ac:dyDescent="0.2">
      <c r="A56931">
        <v>14605588</v>
      </c>
      <c r="B56931" s="2">
        <v>9.2269420419566605E-3</v>
      </c>
      <c r="C56931" s="2">
        <v>5.2278346873896098E-2</v>
      </c>
      <c r="D56931" s="2">
        <v>4.6341908410873899E-2</v>
      </c>
    </row>
    <row r="56932" spans="1:4" x14ac:dyDescent="0.2">
      <c r="A56932">
        <v>14605603</v>
      </c>
      <c r="B56932" s="2">
        <v>9.2260124061945403E-3</v>
      </c>
      <c r="C56932" s="2">
        <v>5.2275708951458201E-2</v>
      </c>
      <c r="D56932" s="2">
        <v>4.6333454943451202E-2</v>
      </c>
    </row>
    <row r="56933" spans="1:4" x14ac:dyDescent="0.2">
      <c r="A56933">
        <v>14605650</v>
      </c>
      <c r="B56933" s="2">
        <v>9.2250830109116607E-3</v>
      </c>
      <c r="C56933" s="2">
        <v>5.2273071295221699E-2</v>
      </c>
      <c r="D56933" s="2">
        <v>4.6325004559547599E-2</v>
      </c>
    </row>
    <row r="56934" spans="1:4" x14ac:dyDescent="0.2">
      <c r="A56934">
        <v>14605691</v>
      </c>
      <c r="B56934" s="2">
        <v>9.2241538560006303E-3</v>
      </c>
      <c r="C56934" s="2">
        <v>5.2270433905146303E-2</v>
      </c>
      <c r="D56934" s="2">
        <v>4.6316557257476201E-2</v>
      </c>
    </row>
    <row r="56935" spans="1:4" x14ac:dyDescent="0.2">
      <c r="A56935">
        <v>14605697</v>
      </c>
      <c r="B56935" s="2">
        <v>9.22322494135412E-3</v>
      </c>
      <c r="C56935" s="2">
        <v>5.2267796781191603E-2</v>
      </c>
      <c r="D56935" s="2">
        <v>4.6308113035551497E-2</v>
      </c>
    </row>
    <row r="56936" spans="1:4" x14ac:dyDescent="0.2">
      <c r="A56936">
        <v>14605717</v>
      </c>
      <c r="B56936" s="2">
        <v>9.2222962668648996E-3</v>
      </c>
      <c r="C56936" s="2">
        <v>5.2265159923317497E-2</v>
      </c>
      <c r="D56936" s="2">
        <v>4.6299671892088903E-2</v>
      </c>
    </row>
    <row r="56937" spans="1:4" x14ac:dyDescent="0.2">
      <c r="A56937">
        <v>14605720</v>
      </c>
      <c r="B56937" s="2">
        <v>9.2213678324257701E-3</v>
      </c>
      <c r="C56937" s="2">
        <v>5.2262523331483603E-2</v>
      </c>
      <c r="D56937" s="2">
        <v>4.6291233825405502E-2</v>
      </c>
    </row>
    <row r="56938" spans="1:4" x14ac:dyDescent="0.2">
      <c r="A56938">
        <v>14605721</v>
      </c>
      <c r="B56938" s="2">
        <v>9.2204396379296297E-3</v>
      </c>
      <c r="C56938" s="2">
        <v>5.2259887005649701E-2</v>
      </c>
      <c r="D56938" s="2">
        <v>4.6282798833819201E-2</v>
      </c>
    </row>
    <row r="56939" spans="1:4" x14ac:dyDescent="0.2">
      <c r="A56939">
        <v>14605735</v>
      </c>
      <c r="B56939" s="2">
        <v>9.2195116832694199E-3</v>
      </c>
      <c r="C56939" s="2">
        <v>5.2257250945775498E-2</v>
      </c>
      <c r="D56939" s="2">
        <v>4.6274366915649401E-2</v>
      </c>
    </row>
    <row r="56940" spans="1:4" x14ac:dyDescent="0.2">
      <c r="A56940">
        <v>14605738</v>
      </c>
      <c r="B56940" s="2">
        <v>9.2185839683381707E-3</v>
      </c>
      <c r="C56940" s="2">
        <v>5.2254615151820803E-2</v>
      </c>
      <c r="D56940" s="2">
        <v>4.6265938069216701E-2</v>
      </c>
    </row>
    <row r="56941" spans="1:4" x14ac:dyDescent="0.2">
      <c r="A56941">
        <v>14605740</v>
      </c>
      <c r="B56941" s="2">
        <v>9.2176564930289695E-3</v>
      </c>
      <c r="C56941" s="2">
        <v>5.22519796237454E-2</v>
      </c>
      <c r="D56941" s="2">
        <v>4.6257512292842799E-2</v>
      </c>
    </row>
    <row r="56942" spans="1:4" x14ac:dyDescent="0.2">
      <c r="A56942">
        <v>14605742</v>
      </c>
      <c r="B56942" s="2">
        <v>9.2167292572349797E-3</v>
      </c>
      <c r="C56942" s="2">
        <v>5.2249344361508902E-2</v>
      </c>
      <c r="D56942" s="2">
        <v>4.6249089584850599E-2</v>
      </c>
    </row>
    <row r="56943" spans="1:4" x14ac:dyDescent="0.2">
      <c r="A56943">
        <v>14605750</v>
      </c>
      <c r="B56943" s="2">
        <v>9.2158022608494101E-3</v>
      </c>
      <c r="C56943" s="2">
        <v>5.2246709365071302E-2</v>
      </c>
      <c r="D56943" s="2">
        <v>4.6240669943564502E-2</v>
      </c>
    </row>
    <row r="56944" spans="1:4" x14ac:dyDescent="0.2">
      <c r="A56944">
        <v>14605753</v>
      </c>
      <c r="B56944" s="2">
        <v>9.21487550376557E-3</v>
      </c>
      <c r="C56944" s="2">
        <v>5.2244074634392297E-2</v>
      </c>
      <c r="D56944" s="2">
        <v>4.6232253367309697E-2</v>
      </c>
    </row>
    <row r="56945" spans="1:4" x14ac:dyDescent="0.2">
      <c r="A56945">
        <v>14605762</v>
      </c>
      <c r="B56945" s="2">
        <v>9.2139489858768207E-3</v>
      </c>
      <c r="C56945" s="2">
        <v>5.2241440169431698E-2</v>
      </c>
      <c r="D56945" s="2">
        <v>4.6223839854413099E-2</v>
      </c>
    </row>
    <row r="56946" spans="1:4" x14ac:dyDescent="0.2">
      <c r="A56946">
        <v>14605763</v>
      </c>
      <c r="B56946" s="2">
        <v>9.2130227070765895E-3</v>
      </c>
      <c r="C56946" s="2">
        <v>5.2238805970149203E-2</v>
      </c>
      <c r="D56946" s="2">
        <v>4.62154294032023E-2</v>
      </c>
    </row>
    <row r="56947" spans="1:4" x14ac:dyDescent="0.2">
      <c r="A56947">
        <v>14605798</v>
      </c>
      <c r="B56947" s="2">
        <v>9.2120966672583696E-3</v>
      </c>
      <c r="C56947" s="2">
        <v>5.2236172036504797E-2</v>
      </c>
      <c r="D56947" s="2">
        <v>4.62070220120065E-2</v>
      </c>
    </row>
    <row r="56948" spans="1:4" x14ac:dyDescent="0.2">
      <c r="A56948">
        <v>14605808</v>
      </c>
      <c r="B56948" s="2">
        <v>9.21117086631572E-3</v>
      </c>
      <c r="C56948" s="2">
        <v>5.2233538368458197E-2</v>
      </c>
      <c r="D56948" s="2">
        <v>4.6198617679156E-2</v>
      </c>
    </row>
    <row r="56949" spans="1:4" x14ac:dyDescent="0.2">
      <c r="A56949">
        <v>14605825</v>
      </c>
      <c r="B56949" s="2">
        <v>9.2102453041422797E-3</v>
      </c>
      <c r="C56949" s="2">
        <v>5.2230904965969202E-2</v>
      </c>
      <c r="D56949" s="2">
        <v>4.61902164029823E-2</v>
      </c>
    </row>
    <row r="56950" spans="1:4" x14ac:dyDescent="0.2">
      <c r="A56950">
        <v>14605840</v>
      </c>
      <c r="B56950" s="2">
        <v>9.2093199806317499E-3</v>
      </c>
      <c r="C56950" s="2">
        <v>5.2228271828997697E-2</v>
      </c>
      <c r="D56950" s="2">
        <v>4.6181818181818102E-2</v>
      </c>
    </row>
    <row r="56951" spans="1:4" x14ac:dyDescent="0.2">
      <c r="A56951">
        <v>14605850</v>
      </c>
      <c r="B56951" s="2">
        <v>9.2083948956778999E-3</v>
      </c>
      <c r="C56951" s="2">
        <v>5.2225638957503602E-2</v>
      </c>
      <c r="D56951" s="2">
        <v>4.6173423013997399E-2</v>
      </c>
    </row>
    <row r="56952" spans="1:4" x14ac:dyDescent="0.2">
      <c r="A56952">
        <v>14605855</v>
      </c>
      <c r="B56952" s="2">
        <v>9.2074700491745608E-3</v>
      </c>
      <c r="C56952" s="2">
        <v>5.2223006351446701E-2</v>
      </c>
      <c r="D56952" s="2">
        <v>4.61650308978553E-2</v>
      </c>
    </row>
    <row r="56953" spans="1:4" x14ac:dyDescent="0.2">
      <c r="A56953">
        <v>14605900</v>
      </c>
      <c r="B56953" s="2">
        <v>9.2065454410156199E-3</v>
      </c>
      <c r="C56953" s="2">
        <v>5.2220374010786802E-2</v>
      </c>
      <c r="D56953" s="2">
        <v>4.6156641831728101E-2</v>
      </c>
    </row>
    <row r="56954" spans="1:4" x14ac:dyDescent="0.2">
      <c r="A56954">
        <v>14605937</v>
      </c>
      <c r="B56954" s="2">
        <v>9.2056210710950697E-3</v>
      </c>
      <c r="C56954" s="2">
        <v>5.22177419354838E-2</v>
      </c>
      <c r="D56954" s="2">
        <v>4.6148255813953397E-2</v>
      </c>
    </row>
    <row r="56955" spans="1:4" x14ac:dyDescent="0.2">
      <c r="A56955">
        <v>14605978</v>
      </c>
      <c r="B56955" s="2">
        <v>9.20889342708992E-3</v>
      </c>
      <c r="C56955" s="2">
        <v>5.2265510810946998E-2</v>
      </c>
      <c r="D56955" s="2">
        <v>4.6139872842870099E-2</v>
      </c>
    </row>
    <row r="56956" spans="1:4" x14ac:dyDescent="0.2">
      <c r="A56956">
        <v>14605980</v>
      </c>
      <c r="B56956" s="2">
        <v>9.2079691251377507E-3</v>
      </c>
      <c r="C56956" s="2">
        <v>5.2262876726136401E-2</v>
      </c>
      <c r="D56956" s="2">
        <v>4.6313112967671599E-2</v>
      </c>
    </row>
    <row r="56957" spans="1:4" x14ac:dyDescent="0.2">
      <c r="A56957">
        <v>14606004</v>
      </c>
      <c r="B56957" s="2">
        <v>9.2070450612107401E-3</v>
      </c>
      <c r="C56957" s="2">
        <v>5.2260242906818501E-2</v>
      </c>
      <c r="D56957" s="2">
        <v>4.63047031051389E-2</v>
      </c>
    </row>
    <row r="56958" spans="1:4" x14ac:dyDescent="0.2">
      <c r="A56958">
        <v>14606022</v>
      </c>
      <c r="B56958" s="2">
        <v>9.2061212352030908E-3</v>
      </c>
      <c r="C56958" s="2">
        <v>5.2257609352952997E-2</v>
      </c>
      <c r="D56958" s="2">
        <v>4.6296296296296197E-2</v>
      </c>
    </row>
    <row r="56959" spans="1:4" x14ac:dyDescent="0.2">
      <c r="A56959">
        <v>14606038</v>
      </c>
      <c r="B56959" s="2">
        <v>9.2051976470090401E-3</v>
      </c>
      <c r="C56959" s="2">
        <v>5.2254976064499803E-2</v>
      </c>
      <c r="D56959" s="2">
        <v>4.6287892539480797E-2</v>
      </c>
    </row>
    <row r="56960" spans="1:4" x14ac:dyDescent="0.2">
      <c r="A56960">
        <v>14606058</v>
      </c>
      <c r="B56960" s="2">
        <v>9.20427429652294E-3</v>
      </c>
      <c r="C56960" s="2">
        <v>5.2252343041418903E-2</v>
      </c>
      <c r="D56960" s="2">
        <v>4.6279491833030803E-2</v>
      </c>
    </row>
    <row r="56961" spans="1:4" x14ac:dyDescent="0.2">
      <c r="A56961">
        <v>14606080</v>
      </c>
      <c r="B56961" s="2">
        <v>9.2033511836391493E-3</v>
      </c>
      <c r="C56961" s="2">
        <v>5.2249710283670002E-2</v>
      </c>
      <c r="D56961" s="2">
        <v>4.6271094175285701E-2</v>
      </c>
    </row>
    <row r="56962" spans="1:4" x14ac:dyDescent="0.2">
      <c r="A56962">
        <v>14606118</v>
      </c>
      <c r="B56962" s="2">
        <v>9.2024283082521603E-3</v>
      </c>
      <c r="C56962" s="2">
        <v>5.2247077791213202E-2</v>
      </c>
      <c r="D56962" s="2">
        <v>4.6262699564586299E-2</v>
      </c>
    </row>
    <row r="56963" spans="1:4" x14ac:dyDescent="0.2">
      <c r="A56963">
        <v>14606119</v>
      </c>
      <c r="B56963" s="2">
        <v>9.2015056702564706E-3</v>
      </c>
      <c r="C56963" s="2">
        <v>5.2244445564008202E-2</v>
      </c>
      <c r="D56963" s="2">
        <v>4.6254307999274401E-2</v>
      </c>
    </row>
    <row r="56964" spans="1:4" x14ac:dyDescent="0.2">
      <c r="A56964">
        <v>14606192</v>
      </c>
      <c r="B56964" s="2">
        <v>9.2005832695466905E-3</v>
      </c>
      <c r="C56964" s="2">
        <v>5.2241813602015102E-2</v>
      </c>
      <c r="D56964" s="2">
        <v>4.6245919477693097E-2</v>
      </c>
    </row>
    <row r="56965" spans="1:4" x14ac:dyDescent="0.2">
      <c r="A56965">
        <v>14606196</v>
      </c>
      <c r="B56965" s="2">
        <v>9.19966110601746E-3</v>
      </c>
      <c r="C56965" s="2">
        <v>5.2239181905193603E-2</v>
      </c>
      <c r="D56965" s="2">
        <v>4.6237533998186697E-2</v>
      </c>
    </row>
    <row r="56966" spans="1:4" x14ac:dyDescent="0.2">
      <c r="A56966">
        <v>14606208</v>
      </c>
      <c r="B56966" s="2">
        <v>9.1987391795635299E-3</v>
      </c>
      <c r="C56966" s="2">
        <v>5.2236550473503902E-2</v>
      </c>
      <c r="D56966" s="2">
        <v>4.6229151559100699E-2</v>
      </c>
    </row>
    <row r="56967" spans="1:4" x14ac:dyDescent="0.2">
      <c r="A56967">
        <v>14606246</v>
      </c>
      <c r="B56967" s="2">
        <v>9.19781749007967E-3</v>
      </c>
      <c r="C56967" s="2">
        <v>5.2233919306905699E-2</v>
      </c>
      <c r="D56967" s="2">
        <v>4.6220772158781898E-2</v>
      </c>
    </row>
    <row r="56968" spans="1:4" x14ac:dyDescent="0.2">
      <c r="A56968">
        <v>14606258</v>
      </c>
      <c r="B56968" s="2">
        <v>9.1968960374607597E-3</v>
      </c>
      <c r="C56968" s="2">
        <v>5.2231288405359101E-2</v>
      </c>
      <c r="D56968" s="2">
        <v>4.62123957955781E-2</v>
      </c>
    </row>
    <row r="56969" spans="1:4" x14ac:dyDescent="0.2">
      <c r="A56969">
        <v>14606264</v>
      </c>
      <c r="B56969" s="2">
        <v>9.1959748216017007E-3</v>
      </c>
      <c r="C56969" s="2">
        <v>5.2228657768823898E-2</v>
      </c>
      <c r="D56969" s="2">
        <v>4.62040224678383E-2</v>
      </c>
    </row>
    <row r="56970" spans="1:4" x14ac:dyDescent="0.2">
      <c r="A56970">
        <v>14606288</v>
      </c>
      <c r="B56970" s="2">
        <v>9.1950538423975006E-3</v>
      </c>
      <c r="C56970" s="2">
        <v>5.2226027397260198E-2</v>
      </c>
      <c r="D56970" s="2">
        <v>4.6195652173912999E-2</v>
      </c>
    </row>
    <row r="56971" spans="1:4" x14ac:dyDescent="0.2">
      <c r="A56971">
        <v>14606297</v>
      </c>
      <c r="B56971" s="2">
        <v>9.1941330997432104E-3</v>
      </c>
      <c r="C56971" s="2">
        <v>5.2223397290627901E-2</v>
      </c>
      <c r="D56971" s="2">
        <v>4.6187284912153598E-2</v>
      </c>
    </row>
    <row r="56972" spans="1:4" x14ac:dyDescent="0.2">
      <c r="A56972">
        <v>14606299</v>
      </c>
      <c r="B56972" s="2">
        <v>9.1932125935339608E-3</v>
      </c>
      <c r="C56972" s="2">
        <v>5.2220767448886998E-2</v>
      </c>
      <c r="D56972" s="2">
        <v>4.61789206809127E-2</v>
      </c>
    </row>
    <row r="56973" spans="1:4" x14ac:dyDescent="0.2">
      <c r="A56973">
        <v>14606313</v>
      </c>
      <c r="B56973" s="2">
        <v>9.1922923236649398E-3</v>
      </c>
      <c r="C56973" s="2">
        <v>5.22181378719975E-2</v>
      </c>
      <c r="D56973" s="2">
        <v>4.6170559478544197E-2</v>
      </c>
    </row>
    <row r="56974" spans="1:4" x14ac:dyDescent="0.2">
      <c r="A56974">
        <v>14606320</v>
      </c>
      <c r="B56974" s="2">
        <v>9.1913722900313997E-3</v>
      </c>
      <c r="C56974" s="2">
        <v>5.2215508559919403E-2</v>
      </c>
      <c r="D56974" s="2">
        <v>4.6162201303403302E-2</v>
      </c>
    </row>
    <row r="56975" spans="1:4" x14ac:dyDescent="0.2">
      <c r="A56975">
        <v>14606329</v>
      </c>
      <c r="B56975" s="2">
        <v>9.1904524925286602E-3</v>
      </c>
      <c r="C56975" s="2">
        <v>5.2212879512612602E-2</v>
      </c>
      <c r="D56975" s="2">
        <v>4.6153846153846101E-2</v>
      </c>
    </row>
    <row r="56976" spans="1:4" x14ac:dyDescent="0.2">
      <c r="A56976">
        <v>14606337</v>
      </c>
      <c r="B56976" s="2">
        <v>9.1895329310521297E-3</v>
      </c>
      <c r="C56976" s="2">
        <v>5.2210250730037197E-2</v>
      </c>
      <c r="D56976" s="2">
        <v>4.6145494028230101E-2</v>
      </c>
    </row>
    <row r="56977" spans="1:4" x14ac:dyDescent="0.2">
      <c r="A56977">
        <v>14606351</v>
      </c>
      <c r="B56977" s="2">
        <v>9.1886136054972391E-3</v>
      </c>
      <c r="C56977" s="2">
        <v>5.22076222121532E-2</v>
      </c>
      <c r="D56977" s="2">
        <v>4.6137144924913998E-2</v>
      </c>
    </row>
    <row r="56978" spans="1:4" x14ac:dyDescent="0.2">
      <c r="A56978">
        <v>14606384</v>
      </c>
      <c r="B56978" s="2">
        <v>9.1876945157595199E-3</v>
      </c>
      <c r="C56978" s="2">
        <v>5.2204993958920601E-2</v>
      </c>
      <c r="D56978" s="2">
        <v>4.6128798842257498E-2</v>
      </c>
    </row>
    <row r="56979" spans="1:4" x14ac:dyDescent="0.2">
      <c r="A56979">
        <v>14606387</v>
      </c>
      <c r="B56979" s="2">
        <v>9.1867756617345694E-3</v>
      </c>
      <c r="C56979" s="2">
        <v>5.2202365970299501E-2</v>
      </c>
      <c r="D56979" s="2">
        <v>4.6120455778621797E-2</v>
      </c>
    </row>
    <row r="56980" spans="1:4" x14ac:dyDescent="0.2">
      <c r="A56980">
        <v>14606388</v>
      </c>
      <c r="B56980" s="2">
        <v>9.1858570433180197E-3</v>
      </c>
      <c r="C56980" s="2">
        <v>5.2199738246249801E-2</v>
      </c>
      <c r="D56980" s="2">
        <v>4.6112115732368897E-2</v>
      </c>
    </row>
    <row r="56981" spans="1:4" x14ac:dyDescent="0.2">
      <c r="A56981">
        <v>14606406</v>
      </c>
      <c r="B56981" s="2">
        <v>9.1849386604056105E-3</v>
      </c>
      <c r="C56981" s="2">
        <v>5.2197110786731699E-2</v>
      </c>
      <c r="D56981" s="2">
        <v>4.6103778701862198E-2</v>
      </c>
    </row>
    <row r="56982" spans="1:4" x14ac:dyDescent="0.2">
      <c r="A56982">
        <v>14606411</v>
      </c>
      <c r="B56982" s="2">
        <v>9.1840205128931093E-3</v>
      </c>
      <c r="C56982" s="2">
        <v>5.2194483591705199E-2</v>
      </c>
      <c r="D56982" s="2">
        <v>4.6095444685466301E-2</v>
      </c>
    </row>
    <row r="56983" spans="1:4" x14ac:dyDescent="0.2">
      <c r="A56983">
        <v>14606416</v>
      </c>
      <c r="B56983" s="2">
        <v>9.18310260067637E-3</v>
      </c>
      <c r="C56983" s="2">
        <v>5.2191856661130402E-2</v>
      </c>
      <c r="D56983" s="2">
        <v>4.6087113681546998E-2</v>
      </c>
    </row>
    <row r="56984" spans="1:4" x14ac:dyDescent="0.2">
      <c r="A56984">
        <v>14606420</v>
      </c>
      <c r="B56984" s="2">
        <v>9.1821849236513198E-3</v>
      </c>
      <c r="C56984" s="2">
        <v>5.2189229994967203E-2</v>
      </c>
      <c r="D56984" s="2">
        <v>4.6078785688471201E-2</v>
      </c>
    </row>
    <row r="56985" spans="1:4" x14ac:dyDescent="0.2">
      <c r="A56985">
        <v>14606435</v>
      </c>
      <c r="B56985" s="2">
        <v>9.1812674817139308E-3</v>
      </c>
      <c r="C56985" s="2">
        <v>5.2186603593175902E-2</v>
      </c>
      <c r="D56985" s="2">
        <v>4.6070460704606998E-2</v>
      </c>
    </row>
    <row r="56986" spans="1:4" x14ac:dyDescent="0.2">
      <c r="A56986">
        <v>14606438</v>
      </c>
      <c r="B56986" s="2">
        <v>9.1803502747602496E-3</v>
      </c>
      <c r="C56986" s="2">
        <v>5.2183977455716499E-2</v>
      </c>
      <c r="D56986" s="2">
        <v>4.6062138728323702E-2</v>
      </c>
    </row>
    <row r="56987" spans="1:4" x14ac:dyDescent="0.2">
      <c r="A56987">
        <v>14606455</v>
      </c>
      <c r="B56987" s="2">
        <v>9.1794333026863906E-3</v>
      </c>
      <c r="C56987" s="2">
        <v>5.21813515825491E-2</v>
      </c>
      <c r="D56987" s="2">
        <v>4.6053819757991603E-2</v>
      </c>
    </row>
    <row r="56988" spans="1:4" x14ac:dyDescent="0.2">
      <c r="A56988">
        <v>14606470</v>
      </c>
      <c r="B56988" s="2">
        <v>9.1785165653885305E-3</v>
      </c>
      <c r="C56988" s="2">
        <v>5.2178725973633801E-2</v>
      </c>
      <c r="D56988" s="2">
        <v>4.6045503791982599E-2</v>
      </c>
    </row>
    <row r="56989" spans="1:4" x14ac:dyDescent="0.2">
      <c r="A56989">
        <v>14606477</v>
      </c>
      <c r="B56989" s="2">
        <v>9.1776000627629105E-3</v>
      </c>
      <c r="C56989" s="2">
        <v>5.2176100628930799E-2</v>
      </c>
      <c r="D56989" s="2">
        <v>4.6037190828669403E-2</v>
      </c>
    </row>
    <row r="56990" spans="1:4" x14ac:dyDescent="0.2">
      <c r="A56990">
        <v>14606481</v>
      </c>
      <c r="B56990" s="2">
        <v>9.1766837947058495E-3</v>
      </c>
      <c r="C56990" s="2">
        <v>5.2173475548400003E-2</v>
      </c>
      <c r="D56990" s="2">
        <v>4.6028880866425897E-2</v>
      </c>
    </row>
    <row r="56991" spans="1:4" x14ac:dyDescent="0.2">
      <c r="A56991">
        <v>14606511</v>
      </c>
      <c r="B56991" s="2">
        <v>9.1757677611137099E-3</v>
      </c>
      <c r="C56991" s="2">
        <v>5.2170850732001797E-2</v>
      </c>
      <c r="D56991" s="2">
        <v>4.6020573903627501E-2</v>
      </c>
    </row>
    <row r="56992" spans="1:4" x14ac:dyDescent="0.2">
      <c r="A56992">
        <v>14606540</v>
      </c>
      <c r="B56992" s="2">
        <v>9.1748519618829408E-3</v>
      </c>
      <c r="C56992" s="2">
        <v>5.2168226179696103E-2</v>
      </c>
      <c r="D56992" s="2">
        <v>4.6012269938650298E-2</v>
      </c>
    </row>
    <row r="56993" spans="1:4" x14ac:dyDescent="0.2">
      <c r="A56993">
        <v>14606575</v>
      </c>
      <c r="B56993" s="2">
        <v>9.1739363969100401E-3</v>
      </c>
      <c r="C56993" s="2">
        <v>5.2165601891443203E-2</v>
      </c>
      <c r="D56993" s="2">
        <v>4.6003968969871897E-2</v>
      </c>
    </row>
    <row r="56994" spans="1:4" x14ac:dyDescent="0.2">
      <c r="A56994">
        <v>14606586</v>
      </c>
      <c r="B56994" s="2">
        <v>9.1730210660915801E-3</v>
      </c>
      <c r="C56994" s="2">
        <v>5.2162977867203197E-2</v>
      </c>
      <c r="D56994" s="2">
        <v>4.5995670995670902E-2</v>
      </c>
    </row>
    <row r="56995" spans="1:4" x14ac:dyDescent="0.2">
      <c r="A56995">
        <v>14606593</v>
      </c>
      <c r="B56995" s="2">
        <v>9.1721059693242006E-3</v>
      </c>
      <c r="C56995" s="2">
        <v>5.2160354106936202E-2</v>
      </c>
      <c r="D56995" s="2">
        <v>4.59873760144274E-2</v>
      </c>
    </row>
    <row r="56996" spans="1:4" x14ac:dyDescent="0.2">
      <c r="A56996">
        <v>14606600</v>
      </c>
      <c r="B56996" s="2">
        <v>9.1711911065045799E-3</v>
      </c>
      <c r="C56996" s="2">
        <v>5.2157730610602498E-2</v>
      </c>
      <c r="D56996" s="2">
        <v>4.5979084024522103E-2</v>
      </c>
    </row>
    <row r="56997" spans="1:4" x14ac:dyDescent="0.2">
      <c r="A56997">
        <v>14606613</v>
      </c>
      <c r="B56997" s="2">
        <v>9.1702764775295105E-3</v>
      </c>
      <c r="C56997" s="2">
        <v>5.2155107378162202E-2</v>
      </c>
      <c r="D56997" s="2">
        <v>4.5970795024337402E-2</v>
      </c>
    </row>
    <row r="56998" spans="1:4" x14ac:dyDescent="0.2">
      <c r="A56998">
        <v>14606616</v>
      </c>
      <c r="B56998" s="2">
        <v>9.1693620822958094E-3</v>
      </c>
      <c r="C56998" s="2">
        <v>5.2152484409575497E-2</v>
      </c>
      <c r="D56998" s="2">
        <v>4.5962509012256597E-2</v>
      </c>
    </row>
    <row r="56999" spans="1:4" x14ac:dyDescent="0.2">
      <c r="A56999">
        <v>14606623</v>
      </c>
      <c r="B56999" s="2">
        <v>9.1684479207003698E-3</v>
      </c>
      <c r="C56999" s="2">
        <v>5.2149861704802597E-2</v>
      </c>
      <c r="D56999" s="2">
        <v>4.5954225986664203E-2</v>
      </c>
    </row>
    <row r="57000" spans="1:4" x14ac:dyDescent="0.2">
      <c r="A57000">
        <v>14606646</v>
      </c>
      <c r="B57000" s="2">
        <v>9.1675339926401596E-3</v>
      </c>
      <c r="C57000" s="2">
        <v>5.2147239263803602E-2</v>
      </c>
      <c r="D57000" s="2">
        <v>4.59459459459459E-2</v>
      </c>
    </row>
    <row r="57001" spans="1:4" x14ac:dyDescent="0.2">
      <c r="A57001">
        <v>14606658</v>
      </c>
      <c r="B57001" s="2">
        <v>9.1666202980121899E-3</v>
      </c>
      <c r="C57001" s="2">
        <v>5.2144617086538898E-2</v>
      </c>
      <c r="D57001" s="2">
        <v>4.5937668888488499E-2</v>
      </c>
    </row>
    <row r="57002" spans="1:4" x14ac:dyDescent="0.2">
      <c r="A57002">
        <v>14606695</v>
      </c>
      <c r="B57002" s="2">
        <v>9.1698818800129804E-3</v>
      </c>
      <c r="C57002" s="2">
        <v>5.2192276749798802E-2</v>
      </c>
      <c r="D57002" s="2">
        <v>4.5929394812680102E-2</v>
      </c>
    </row>
    <row r="57003" spans="1:4" x14ac:dyDescent="0.2">
      <c r="A57003">
        <v>14606708</v>
      </c>
      <c r="B57003" s="2">
        <v>9.1689682488600398E-3</v>
      </c>
      <c r="C57003" s="2">
        <v>5.2189652571773298E-2</v>
      </c>
      <c r="D57003" s="2">
        <v>4.6101206555015303E-2</v>
      </c>
    </row>
    <row r="57004" spans="1:4" x14ac:dyDescent="0.2">
      <c r="A57004">
        <v>14606710</v>
      </c>
      <c r="B57004" s="2">
        <v>9.1680548509330603E-3</v>
      </c>
      <c r="C57004" s="2">
        <v>5.2187028657616798E-2</v>
      </c>
      <c r="D57004" s="2">
        <v>4.60929060136838E-2</v>
      </c>
    </row>
    <row r="57005" spans="1:4" x14ac:dyDescent="0.2">
      <c r="A57005">
        <v>14606722</v>
      </c>
      <c r="B57005" s="2">
        <v>9.1671416861292803E-3</v>
      </c>
      <c r="C57005" s="2">
        <v>5.21844050072897E-2</v>
      </c>
      <c r="D57005" s="2">
        <v>4.6084608460845999E-2</v>
      </c>
    </row>
    <row r="57006" spans="1:4" x14ac:dyDescent="0.2">
      <c r="A57006">
        <v>14606724</v>
      </c>
      <c r="B57006" s="2">
        <v>9.1703998184572508E-3</v>
      </c>
      <c r="C57006" s="2">
        <v>5.2232053086668E-2</v>
      </c>
      <c r="D57006" s="2">
        <v>4.60763138948884E-2</v>
      </c>
    </row>
    <row r="57007" spans="1:4" x14ac:dyDescent="0.2">
      <c r="A57007">
        <v>14606730</v>
      </c>
      <c r="B57007" s="2">
        <v>9.1694867171685998E-3</v>
      </c>
      <c r="C57007" s="2">
        <v>5.2229427436786803E-2</v>
      </c>
      <c r="D57007" s="2">
        <v>4.6247975526363103E-2</v>
      </c>
    </row>
    <row r="57008" spans="1:4" x14ac:dyDescent="0.2">
      <c r="A57008">
        <v>14606802</v>
      </c>
      <c r="B57008" s="2">
        <v>9.1685738487972592E-3</v>
      </c>
      <c r="C57008" s="2">
        <v>5.2226802050869603E-2</v>
      </c>
      <c r="D57008" s="2">
        <v>4.6239654551997099E-2</v>
      </c>
    </row>
    <row r="57009" spans="1:4" x14ac:dyDescent="0.2">
      <c r="A57009">
        <v>14606808</v>
      </c>
      <c r="B57009" s="2">
        <v>9.1676612132406705E-3</v>
      </c>
      <c r="C57009" s="2">
        <v>5.2224176928876598E-2</v>
      </c>
      <c r="D57009" s="2">
        <v>4.62313365713257E-2</v>
      </c>
    </row>
    <row r="57010" spans="1:4" x14ac:dyDescent="0.2">
      <c r="A57010">
        <v>14606822</v>
      </c>
      <c r="B57010" s="2">
        <v>9.1667488103963392E-3</v>
      </c>
      <c r="C57010" s="2">
        <v>5.2221552070767903E-2</v>
      </c>
      <c r="D57010" s="2">
        <v>4.6223021582733802E-2</v>
      </c>
    </row>
    <row r="57011" spans="1:4" x14ac:dyDescent="0.2">
      <c r="A57011">
        <v>14606858</v>
      </c>
      <c r="B57011" s="2">
        <v>9.1658366401618594E-3</v>
      </c>
      <c r="C57011" s="2">
        <v>5.2218927476503897E-2</v>
      </c>
      <c r="D57011" s="2">
        <v>4.6214709584607001E-2</v>
      </c>
    </row>
    <row r="57012" spans="1:4" x14ac:dyDescent="0.2">
      <c r="A57012">
        <v>14606860</v>
      </c>
      <c r="B57012" s="2">
        <v>9.1649247024348703E-3</v>
      </c>
      <c r="C57012" s="2">
        <v>5.22163031460448E-2</v>
      </c>
      <c r="D57012" s="2">
        <v>4.6206400575332603E-2</v>
      </c>
    </row>
    <row r="57013" spans="1:4" x14ac:dyDescent="0.2">
      <c r="A57013">
        <v>14606890</v>
      </c>
      <c r="B57013" s="2">
        <v>9.1640129971130892E-3</v>
      </c>
      <c r="C57013" s="2">
        <v>5.2213679079350699E-2</v>
      </c>
      <c r="D57013" s="2">
        <v>4.6198094553298499E-2</v>
      </c>
    </row>
    <row r="57014" spans="1:4" x14ac:dyDescent="0.2">
      <c r="A57014">
        <v>14606893</v>
      </c>
      <c r="B57014" s="2">
        <v>9.1631015240942592E-3</v>
      </c>
      <c r="C57014" s="2">
        <v>5.2211055276381903E-2</v>
      </c>
      <c r="D57014" s="2">
        <v>4.6189791516894299E-2</v>
      </c>
    </row>
    <row r="57015" spans="1:4" x14ac:dyDescent="0.2">
      <c r="A57015">
        <v>14606915</v>
      </c>
      <c r="B57015" s="2">
        <v>9.1621902832762503E-3</v>
      </c>
      <c r="C57015" s="2">
        <v>5.2208431737098597E-2</v>
      </c>
      <c r="D57015" s="2">
        <v>4.6181491464510303E-2</v>
      </c>
    </row>
    <row r="57016" spans="1:4" x14ac:dyDescent="0.2">
      <c r="A57016">
        <v>14606944</v>
      </c>
      <c r="B57016" s="2">
        <v>9.1612792745569306E-3</v>
      </c>
      <c r="C57016" s="2">
        <v>5.2205808461461098E-2</v>
      </c>
      <c r="D57016" s="2">
        <v>4.6173194394538201E-2</v>
      </c>
    </row>
    <row r="57017" spans="1:4" x14ac:dyDescent="0.2">
      <c r="A57017">
        <v>14606949</v>
      </c>
      <c r="B57017" s="2">
        <v>9.1603684978342897E-3</v>
      </c>
      <c r="C57017" s="2">
        <v>5.2203185449429701E-2</v>
      </c>
      <c r="D57017" s="2">
        <v>4.6164900305370897E-2</v>
      </c>
    </row>
    <row r="57018" spans="1:4" x14ac:dyDescent="0.2">
      <c r="A57018">
        <v>14606951</v>
      </c>
      <c r="B57018" s="2">
        <v>9.1594579530063398E-3</v>
      </c>
      <c r="C57018" s="2">
        <v>5.2200562700964598E-2</v>
      </c>
      <c r="D57018" s="2">
        <v>4.61566091954023E-2</v>
      </c>
    </row>
    <row r="57019" spans="1:4" x14ac:dyDescent="0.2">
      <c r="A57019">
        <v>14606965</v>
      </c>
      <c r="B57019" s="2">
        <v>9.1585476399711797E-3</v>
      </c>
      <c r="C57019" s="2">
        <v>5.2197940216026098E-2</v>
      </c>
      <c r="D57019" s="2">
        <v>4.6148321063027402E-2</v>
      </c>
    </row>
    <row r="57020" spans="1:4" x14ac:dyDescent="0.2">
      <c r="A57020">
        <v>14606976</v>
      </c>
      <c r="B57020" s="2">
        <v>9.1576375586269604E-3</v>
      </c>
      <c r="C57020" s="2">
        <v>5.2195317994574497E-2</v>
      </c>
      <c r="D57020" s="2">
        <v>4.6140035906642701E-2</v>
      </c>
    </row>
    <row r="57021" spans="1:4" x14ac:dyDescent="0.2">
      <c r="A57021">
        <v>14606979</v>
      </c>
      <c r="B57021" s="2">
        <v>9.1608903867965094E-3</v>
      </c>
      <c r="C57021" s="2">
        <v>5.2242929622745703E-2</v>
      </c>
      <c r="D57021" s="2">
        <v>4.6131753724645397E-2</v>
      </c>
    </row>
    <row r="57022" spans="1:4" x14ac:dyDescent="0.2">
      <c r="A57022">
        <v>14606992</v>
      </c>
      <c r="B57022" s="2">
        <v>9.1599803678786007E-3</v>
      </c>
      <c r="C57022" s="2">
        <v>5.2240305404862297E-2</v>
      </c>
      <c r="D57022" s="2">
        <v>4.6302943287867902E-2</v>
      </c>
    </row>
    <row r="57023" spans="1:4" x14ac:dyDescent="0.2">
      <c r="A57023">
        <v>14606997</v>
      </c>
      <c r="B57023" s="2">
        <v>9.1590705804477403E-3</v>
      </c>
      <c r="C57023" s="2">
        <v>5.2237681450600197E-2</v>
      </c>
      <c r="D57023" s="2">
        <v>4.6294634846581702E-2</v>
      </c>
    </row>
    <row r="57024" spans="1:4" x14ac:dyDescent="0.2">
      <c r="A57024">
        <v>14607005</v>
      </c>
      <c r="B57024" s="2">
        <v>9.1581610244023202E-3</v>
      </c>
      <c r="C57024" s="2">
        <v>5.2235057759919601E-2</v>
      </c>
      <c r="D57024" s="2">
        <v>4.6286329386437002E-2</v>
      </c>
    </row>
    <row r="57025" spans="1:4" x14ac:dyDescent="0.2">
      <c r="A57025">
        <v>14607013</v>
      </c>
      <c r="B57025" s="2">
        <v>9.1572516996407498E-3</v>
      </c>
      <c r="C57025" s="2">
        <v>5.2232434332780797E-2</v>
      </c>
      <c r="D57025" s="2">
        <v>4.6278026905829599E-2</v>
      </c>
    </row>
    <row r="57026" spans="1:4" x14ac:dyDescent="0.2">
      <c r="A57026">
        <v>14607033</v>
      </c>
      <c r="B57026" s="2">
        <v>9.1563426060615304E-3</v>
      </c>
      <c r="C57026" s="2">
        <v>5.22298111691442E-2</v>
      </c>
      <c r="D57026" s="2">
        <v>4.6269727403156297E-2</v>
      </c>
    </row>
    <row r="57027" spans="1:4" x14ac:dyDescent="0.2">
      <c r="A57027">
        <v>14607053</v>
      </c>
      <c r="B57027" s="2">
        <v>9.1554337435632207E-3</v>
      </c>
      <c r="C57027" s="2">
        <v>5.222718826897E-2</v>
      </c>
      <c r="D57027" s="2">
        <v>4.6261430876815397E-2</v>
      </c>
    </row>
    <row r="57028" spans="1:4" x14ac:dyDescent="0.2">
      <c r="A57028">
        <v>14607068</v>
      </c>
      <c r="B57028" s="2">
        <v>9.1545251120444295E-3</v>
      </c>
      <c r="C57028" s="2">
        <v>5.22245656322185E-2</v>
      </c>
      <c r="D57028" s="2">
        <v>4.6253137325206098E-2</v>
      </c>
    </row>
    <row r="57029" spans="1:4" x14ac:dyDescent="0.2">
      <c r="A57029">
        <v>14607074</v>
      </c>
      <c r="B57029" s="2">
        <v>9.1536167114038593E-3</v>
      </c>
      <c r="C57029" s="2">
        <v>5.2221943258850101E-2</v>
      </c>
      <c r="D57029" s="2">
        <v>4.6244846746728803E-2</v>
      </c>
    </row>
    <row r="57030" spans="1:4" x14ac:dyDescent="0.2">
      <c r="A57030">
        <v>14607098</v>
      </c>
      <c r="B57030" s="2">
        <v>9.1527085415402405E-3</v>
      </c>
      <c r="C57030" s="2">
        <v>5.2219321148825E-2</v>
      </c>
      <c r="D57030" s="2">
        <v>4.6236559139784902E-2</v>
      </c>
    </row>
    <row r="57031" spans="1:4" x14ac:dyDescent="0.2">
      <c r="A57031">
        <v>14607108</v>
      </c>
      <c r="B57031" s="2">
        <v>9.1518006023523796E-3</v>
      </c>
      <c r="C57031" s="2">
        <v>5.2216699302103702E-2</v>
      </c>
      <c r="D57031" s="2">
        <v>4.6228274502777202E-2</v>
      </c>
    </row>
    <row r="57032" spans="1:4" x14ac:dyDescent="0.2">
      <c r="A57032">
        <v>14607115</v>
      </c>
      <c r="B57032" s="2">
        <v>9.1508928937391702E-3</v>
      </c>
      <c r="C57032" s="2">
        <v>5.2214077718646397E-2</v>
      </c>
      <c r="D57032" s="2">
        <v>4.6219992834109602E-2</v>
      </c>
    </row>
    <row r="57033" spans="1:4" x14ac:dyDescent="0.2">
      <c r="A57033">
        <v>14607116</v>
      </c>
      <c r="B57033" s="2">
        <v>9.1499854155995299E-3</v>
      </c>
      <c r="C57033" s="2">
        <v>5.22114563984135E-2</v>
      </c>
      <c r="D57033" s="2">
        <v>4.6211714132186998E-2</v>
      </c>
    </row>
    <row r="57034" spans="1:4" x14ac:dyDescent="0.2">
      <c r="A57034">
        <v>14607126</v>
      </c>
      <c r="B57034" s="2">
        <v>9.1490781678324699E-3</v>
      </c>
      <c r="C57034" s="2">
        <v>5.2208835341365403E-2</v>
      </c>
      <c r="D57034" s="2">
        <v>4.6203438395415401E-2</v>
      </c>
    </row>
    <row r="57035" spans="1:4" x14ac:dyDescent="0.2">
      <c r="A57035">
        <v>14607130</v>
      </c>
      <c r="B57035" s="2">
        <v>9.1523258745000204E-3</v>
      </c>
      <c r="C57035" s="2">
        <v>5.2256412830681102E-2</v>
      </c>
      <c r="D57035" s="2">
        <v>4.61951656222023E-2</v>
      </c>
    </row>
    <row r="57036" spans="1:4" x14ac:dyDescent="0.2">
      <c r="A57036">
        <v>14607131</v>
      </c>
      <c r="B57036" s="2">
        <v>9.1514186881851093E-3</v>
      </c>
      <c r="C57036" s="2">
        <v>5.2253789780142501E-2</v>
      </c>
      <c r="D57036" s="2">
        <v>4.6365914786967402E-2</v>
      </c>
    </row>
    <row r="57037" spans="1:4" x14ac:dyDescent="0.2">
      <c r="A57037">
        <v>14607164</v>
      </c>
      <c r="B57037" s="2">
        <v>9.1505117320407493E-3</v>
      </c>
      <c r="C57037" s="2">
        <v>5.2251166992922697E-2</v>
      </c>
      <c r="D57037" s="2">
        <v>4.6357615894039701E-2</v>
      </c>
    </row>
    <row r="57038" spans="1:4" x14ac:dyDescent="0.2">
      <c r="A57038">
        <v>14607169</v>
      </c>
      <c r="B57038" s="2">
        <v>9.1496050059661199E-3</v>
      </c>
      <c r="C57038" s="2">
        <v>5.2248544468982097E-2</v>
      </c>
      <c r="D57038" s="2">
        <v>4.6349319971367202E-2</v>
      </c>
    </row>
    <row r="57039" spans="1:4" x14ac:dyDescent="0.2">
      <c r="A57039">
        <v>14607178</v>
      </c>
      <c r="B57039" s="2">
        <v>9.14869850986051E-3</v>
      </c>
      <c r="C57039" s="2">
        <v>5.2245922208280997E-2</v>
      </c>
      <c r="D57039" s="2">
        <v>4.6341027017355499E-2</v>
      </c>
    </row>
    <row r="57040" spans="1:4" x14ac:dyDescent="0.2">
      <c r="A57040">
        <v>14607223</v>
      </c>
      <c r="B57040" s="2">
        <v>9.1477922436232501E-3</v>
      </c>
      <c r="C57040" s="2">
        <v>5.2243300210779803E-2</v>
      </c>
      <c r="D57040" s="2">
        <v>4.6332737030411401E-2</v>
      </c>
    </row>
    <row r="57041" spans="1:4" x14ac:dyDescent="0.2">
      <c r="A57041">
        <v>14607230</v>
      </c>
      <c r="B57041" s="2">
        <v>9.1468862071537298E-3</v>
      </c>
      <c r="C57041" s="2">
        <v>5.2240678476438998E-2</v>
      </c>
      <c r="D57041" s="2">
        <v>4.6324450008942898E-2</v>
      </c>
    </row>
    <row r="57042" spans="1:4" x14ac:dyDescent="0.2">
      <c r="A57042">
        <v>14607249</v>
      </c>
      <c r="B57042" s="2">
        <v>9.1459804003514097E-3</v>
      </c>
      <c r="C57042" s="2">
        <v>5.2238057005218698E-2</v>
      </c>
      <c r="D57042" s="2">
        <v>4.6316165951358998E-2</v>
      </c>
    </row>
    <row r="57043" spans="1:4" x14ac:dyDescent="0.2">
      <c r="A57043">
        <v>14607252</v>
      </c>
      <c r="B57043" s="2">
        <v>9.1450748231158199E-3</v>
      </c>
      <c r="C57043" s="2">
        <v>5.22354357970796E-2</v>
      </c>
      <c r="D57043" s="2">
        <v>4.630788485607E-2</v>
      </c>
    </row>
    <row r="57044" spans="1:4" x14ac:dyDescent="0.2">
      <c r="A57044">
        <v>14607303</v>
      </c>
      <c r="B57044" s="2">
        <v>9.1441694753465405E-3</v>
      </c>
      <c r="C57044" s="2">
        <v>5.2232814851981897E-2</v>
      </c>
      <c r="D57044" s="2">
        <v>4.6299606721487301E-2</v>
      </c>
    </row>
    <row r="57045" spans="1:4" x14ac:dyDescent="0.2">
      <c r="A57045">
        <v>14607307</v>
      </c>
      <c r="B57045" s="2">
        <v>9.1432643569432093E-3</v>
      </c>
      <c r="C57045" s="2">
        <v>5.2230194169886099E-2</v>
      </c>
      <c r="D57045" s="2">
        <v>4.6291331546023197E-2</v>
      </c>
    </row>
    <row r="57046" spans="1:4" x14ac:dyDescent="0.2">
      <c r="A57046">
        <v>14607319</v>
      </c>
      <c r="B57046" s="2">
        <v>9.1423594678055504E-3</v>
      </c>
      <c r="C57046" s="2">
        <v>5.2227573750752501E-2</v>
      </c>
      <c r="D57046" s="2">
        <v>4.6283059328091403E-2</v>
      </c>
    </row>
    <row r="57047" spans="1:4" x14ac:dyDescent="0.2">
      <c r="A57047">
        <v>14607332</v>
      </c>
      <c r="B57047" s="2">
        <v>9.1414548078333196E-3</v>
      </c>
      <c r="C57047" s="2">
        <v>5.2224953594541698E-2</v>
      </c>
      <c r="D57047" s="2">
        <v>4.6274790066106797E-2</v>
      </c>
    </row>
    <row r="57048" spans="1:4" x14ac:dyDescent="0.2">
      <c r="A57048">
        <v>14607337</v>
      </c>
      <c r="B57048" s="2">
        <v>9.1405503769263607E-3</v>
      </c>
      <c r="C57048" s="2">
        <v>5.2222333701213999E-2</v>
      </c>
      <c r="D57048" s="2">
        <v>4.6266523758485098E-2</v>
      </c>
    </row>
    <row r="57049" spans="1:4" x14ac:dyDescent="0.2">
      <c r="A57049">
        <v>14607354</v>
      </c>
      <c r="B57049" s="2">
        <v>9.1396461749845802E-3</v>
      </c>
      <c r="C57049" s="2">
        <v>5.2219714070729797E-2</v>
      </c>
      <c r="D57049" s="2">
        <v>4.6258260403643503E-2</v>
      </c>
    </row>
    <row r="57050" spans="1:4" x14ac:dyDescent="0.2">
      <c r="A57050">
        <v>14607386</v>
      </c>
      <c r="B57050" s="2">
        <v>9.1387422019079106E-3</v>
      </c>
      <c r="C57050" s="2">
        <v>5.22170947030497E-2</v>
      </c>
      <c r="D57050" s="2">
        <v>4.6249999999999999E-2</v>
      </c>
    </row>
    <row r="57051" spans="1:4" x14ac:dyDescent="0.2">
      <c r="A57051">
        <v>14607393</v>
      </c>
      <c r="B57051" s="2">
        <v>9.1378384575964006E-3</v>
      </c>
      <c r="C57051" s="2">
        <v>5.2214475598134101E-2</v>
      </c>
      <c r="D57051" s="2">
        <v>4.62417425459739E-2</v>
      </c>
    </row>
    <row r="57052" spans="1:4" x14ac:dyDescent="0.2">
      <c r="A57052">
        <v>14607418</v>
      </c>
      <c r="B57052" s="2">
        <v>9.1369349419501197E-3</v>
      </c>
      <c r="C57052" s="2">
        <v>5.2211856755943399E-2</v>
      </c>
      <c r="D57052" s="2">
        <v>4.6233488039985698E-2</v>
      </c>
    </row>
    <row r="57053" spans="1:4" x14ac:dyDescent="0.2">
      <c r="A57053">
        <v>14607422</v>
      </c>
      <c r="B57053" s="2">
        <v>9.1360316548692207E-3</v>
      </c>
      <c r="C57053" s="2">
        <v>5.2209238176438098E-2</v>
      </c>
      <c r="D57053" s="2">
        <v>4.6225236480456899E-2</v>
      </c>
    </row>
    <row r="57054" spans="1:4" x14ac:dyDescent="0.2">
      <c r="A57054">
        <v>14607432</v>
      </c>
      <c r="B57054" s="2">
        <v>9.1351285962538997E-3</v>
      </c>
      <c r="C57054" s="2">
        <v>5.2206619859578703E-2</v>
      </c>
      <c r="D57054" s="2">
        <v>4.6216987865810098E-2</v>
      </c>
    </row>
    <row r="57055" spans="1:4" x14ac:dyDescent="0.2">
      <c r="A57055">
        <v>14607447</v>
      </c>
      <c r="B57055" s="2">
        <v>9.1342257660044397E-3</v>
      </c>
      <c r="C57055" s="2">
        <v>5.2204001805325702E-2</v>
      </c>
      <c r="D57055" s="2">
        <v>4.6208742194469202E-2</v>
      </c>
    </row>
    <row r="57056" spans="1:4" x14ac:dyDescent="0.2">
      <c r="A57056">
        <v>14607465</v>
      </c>
      <c r="B57056" s="2">
        <v>9.1333231640211704E-3</v>
      </c>
      <c r="C57056" s="2">
        <v>5.2201384013639503E-2</v>
      </c>
      <c r="D57056" s="2">
        <v>4.6200499464858998E-2</v>
      </c>
    </row>
    <row r="57057" spans="1:4" x14ac:dyDescent="0.2">
      <c r="A57057">
        <v>14607484</v>
      </c>
      <c r="B57057" s="2">
        <v>9.1324207902044804E-3</v>
      </c>
      <c r="C57057" s="2">
        <v>5.2198766484480699E-2</v>
      </c>
      <c r="D57057" s="2">
        <v>4.6192259675405703E-2</v>
      </c>
    </row>
    <row r="57058" spans="1:4" x14ac:dyDescent="0.2">
      <c r="A57058">
        <v>14607500</v>
      </c>
      <c r="B57058" s="2">
        <v>9.1315186444548297E-3</v>
      </c>
      <c r="C57058" s="2">
        <v>5.2196149217809802E-2</v>
      </c>
      <c r="D57058" s="2">
        <v>4.6184022824536299E-2</v>
      </c>
    </row>
    <row r="57059" spans="1:4" x14ac:dyDescent="0.2">
      <c r="A57059">
        <v>14607502</v>
      </c>
      <c r="B57059" s="2">
        <v>9.1306167266727405E-3</v>
      </c>
      <c r="C57059" s="2">
        <v>5.2193532213587301E-2</v>
      </c>
      <c r="D57059" s="2">
        <v>4.6175788910679201E-2</v>
      </c>
    </row>
    <row r="57060" spans="1:4" x14ac:dyDescent="0.2">
      <c r="A57060">
        <v>14607510</v>
      </c>
      <c r="B57060" s="2">
        <v>9.1297150367587801E-3</v>
      </c>
      <c r="C57060" s="2">
        <v>5.2190915471773701E-2</v>
      </c>
      <c r="D57060" s="2">
        <v>4.6167557932263799E-2</v>
      </c>
    </row>
    <row r="57061" spans="1:4" x14ac:dyDescent="0.2">
      <c r="A57061">
        <v>14607534</v>
      </c>
      <c r="B57061" s="2">
        <v>9.1288135746136097E-3</v>
      </c>
      <c r="C57061" s="2">
        <v>5.2188298992329601E-2</v>
      </c>
      <c r="D57061" s="2">
        <v>4.61593298877205E-2</v>
      </c>
    </row>
    <row r="57062" spans="1:4" x14ac:dyDescent="0.2">
      <c r="A57062">
        <v>14607544</v>
      </c>
      <c r="B57062" s="2">
        <v>9.1279123401379197E-3</v>
      </c>
      <c r="C57062" s="2">
        <v>5.21856827752155E-2</v>
      </c>
      <c r="D57062" s="2">
        <v>4.6151104775481101E-2</v>
      </c>
    </row>
    <row r="57063" spans="1:4" x14ac:dyDescent="0.2">
      <c r="A57063">
        <v>14607558</v>
      </c>
      <c r="B57063" s="2">
        <v>9.1270113332324702E-3</v>
      </c>
      <c r="C57063" s="2">
        <v>5.2183066820391998E-2</v>
      </c>
      <c r="D57063" s="2">
        <v>4.6142882593978203E-2</v>
      </c>
    </row>
    <row r="57064" spans="1:4" x14ac:dyDescent="0.2">
      <c r="A57064">
        <v>14607564</v>
      </c>
      <c r="B57064" s="2">
        <v>9.1261105537981096E-3</v>
      </c>
      <c r="C57064" s="2">
        <v>5.2180451127819501E-2</v>
      </c>
      <c r="D57064" s="2">
        <v>4.6134663341645801E-2</v>
      </c>
    </row>
    <row r="57065" spans="1:4" x14ac:dyDescent="0.2">
      <c r="A57065">
        <v>14607604</v>
      </c>
      <c r="B57065" s="2">
        <v>9.1252100017357E-3</v>
      </c>
      <c r="C57065" s="2">
        <v>5.2177835697458701E-2</v>
      </c>
      <c r="D57065" s="2">
        <v>4.6126447016918898E-2</v>
      </c>
    </row>
    <row r="57066" spans="1:4" x14ac:dyDescent="0.2">
      <c r="A57066">
        <v>14607643</v>
      </c>
      <c r="B57066" s="2">
        <v>9.1243096769462097E-3</v>
      </c>
      <c r="C57066" s="2">
        <v>5.2175220529270198E-2</v>
      </c>
      <c r="D57066" s="2">
        <v>4.6118233618233598E-2</v>
      </c>
    </row>
    <row r="57067" spans="1:4" x14ac:dyDescent="0.2">
      <c r="A57067">
        <v>14607657</v>
      </c>
      <c r="B57067" s="2">
        <v>9.1234095793306502E-3</v>
      </c>
      <c r="C57067" s="2">
        <v>5.2172605623214498E-2</v>
      </c>
      <c r="D57067" s="2">
        <v>4.6110023144026999E-2</v>
      </c>
    </row>
    <row r="57068" spans="1:4" x14ac:dyDescent="0.2">
      <c r="A57068">
        <v>14607659</v>
      </c>
      <c r="B57068" s="2">
        <v>9.1225097087900796E-3</v>
      </c>
      <c r="C57068" s="2">
        <v>5.21699909792522E-2</v>
      </c>
      <c r="D57068" s="2">
        <v>4.6101815592737599E-2</v>
      </c>
    </row>
    <row r="57069" spans="1:4" x14ac:dyDescent="0.2">
      <c r="A57069">
        <v>14607664</v>
      </c>
      <c r="B57069" s="2">
        <v>9.12161006522565E-3</v>
      </c>
      <c r="C57069" s="2">
        <v>5.2167376597344002E-2</v>
      </c>
      <c r="D57069" s="2">
        <v>4.6093610962804697E-2</v>
      </c>
    </row>
    <row r="57070" spans="1:4" x14ac:dyDescent="0.2">
      <c r="A57070">
        <v>14607666</v>
      </c>
      <c r="B57070" s="2">
        <v>9.1207106485385499E-3</v>
      </c>
      <c r="C57070" s="2">
        <v>5.2164762477450298E-2</v>
      </c>
      <c r="D57070" s="2">
        <v>4.6085409252668998E-2</v>
      </c>
    </row>
    <row r="57071" spans="1:4" x14ac:dyDescent="0.2">
      <c r="A57071">
        <v>14607696</v>
      </c>
      <c r="B57071" s="2">
        <v>9.11981145863003E-3</v>
      </c>
      <c r="C57071" s="2">
        <v>5.2162148619531903E-2</v>
      </c>
      <c r="D57071" s="2">
        <v>4.6077210460772101E-2</v>
      </c>
    </row>
    <row r="57072" spans="1:4" x14ac:dyDescent="0.2">
      <c r="A57072">
        <v>14607706</v>
      </c>
      <c r="B57072" s="2">
        <v>9.1189124954014194E-3</v>
      </c>
      <c r="C57072" s="2">
        <v>5.2159535023549398E-2</v>
      </c>
      <c r="D57072" s="2">
        <v>4.6069014585556699E-2</v>
      </c>
    </row>
    <row r="57073" spans="1:4" x14ac:dyDescent="0.2">
      <c r="A57073">
        <v>14607735</v>
      </c>
      <c r="B57073" s="2">
        <v>9.1180137587541007E-3</v>
      </c>
      <c r="C57073" s="2">
        <v>5.2156921689463398E-2</v>
      </c>
      <c r="D57073" s="2">
        <v>4.6060821625466798E-2</v>
      </c>
    </row>
    <row r="57074" spans="1:4" x14ac:dyDescent="0.2">
      <c r="A57074">
        <v>14607754</v>
      </c>
      <c r="B57074" s="2">
        <v>9.1171152485895E-3</v>
      </c>
      <c r="C57074" s="2">
        <v>5.2154308617234399E-2</v>
      </c>
      <c r="D57074" s="2">
        <v>4.6052631578947303E-2</v>
      </c>
    </row>
    <row r="57075" spans="1:4" x14ac:dyDescent="0.2">
      <c r="A57075">
        <v>14607760</v>
      </c>
      <c r="B57075" s="2">
        <v>9.1162169648091301E-3</v>
      </c>
      <c r="C57075" s="2">
        <v>5.2151695806823301E-2</v>
      </c>
      <c r="D57075" s="2">
        <v>4.6044444444444402E-2</v>
      </c>
    </row>
    <row r="57076" spans="1:4" x14ac:dyDescent="0.2">
      <c r="A57076">
        <v>14607779</v>
      </c>
      <c r="B57076" s="2">
        <v>9.1153189073145506E-3</v>
      </c>
      <c r="C57076" s="2">
        <v>5.2149083258190503E-2</v>
      </c>
      <c r="D57076" s="2">
        <v>4.6036260220405197E-2</v>
      </c>
    </row>
    <row r="57077" spans="1:4" x14ac:dyDescent="0.2">
      <c r="A57077">
        <v>14607823</v>
      </c>
      <c r="B57077" s="2">
        <v>9.1144210760073906E-3</v>
      </c>
      <c r="C57077" s="2">
        <v>5.2146470971296897E-2</v>
      </c>
      <c r="D57077" s="2">
        <v>4.6028078905278103E-2</v>
      </c>
    </row>
    <row r="57078" spans="1:4" x14ac:dyDescent="0.2">
      <c r="A57078">
        <v>14607858</v>
      </c>
      <c r="B57078" s="2">
        <v>9.1135234707893295E-3</v>
      </c>
      <c r="C57078" s="2">
        <v>5.2143858946102899E-2</v>
      </c>
      <c r="D57078" s="2">
        <v>4.6019900497512402E-2</v>
      </c>
    </row>
    <row r="57079" spans="1:4" x14ac:dyDescent="0.2">
      <c r="A57079">
        <v>14607860</v>
      </c>
      <c r="B57079" s="2">
        <v>9.1126260915621194E-3</v>
      </c>
      <c r="C57079" s="2">
        <v>5.2141247182569399E-2</v>
      </c>
      <c r="D57079" s="2">
        <v>4.6011724995558702E-2</v>
      </c>
    </row>
    <row r="57080" spans="1:4" x14ac:dyDescent="0.2">
      <c r="A57080">
        <v>14607892</v>
      </c>
      <c r="B57080" s="2">
        <v>9.1117289382275594E-3</v>
      </c>
      <c r="C57080" s="2">
        <v>5.2138635680657103E-2</v>
      </c>
      <c r="D57080" s="2">
        <v>4.6003552397868498E-2</v>
      </c>
    </row>
    <row r="57081" spans="1:4" x14ac:dyDescent="0.2">
      <c r="A57081">
        <v>14607897</v>
      </c>
      <c r="B57081" s="2">
        <v>9.1108320106875196E-3</v>
      </c>
      <c r="C57081" s="2">
        <v>5.2136024440326501E-2</v>
      </c>
      <c r="D57081" s="2">
        <v>4.5995382702894598E-2</v>
      </c>
    </row>
    <row r="57082" spans="1:4" x14ac:dyDescent="0.2">
      <c r="A57082">
        <v>14607909</v>
      </c>
      <c r="B57082" s="2">
        <v>9.1099353088439396E-3</v>
      </c>
      <c r="C57082" s="2">
        <v>5.2133413461538401E-2</v>
      </c>
      <c r="D57082" s="2">
        <v>4.5987215909090898E-2</v>
      </c>
    </row>
    <row r="57083" spans="1:4" x14ac:dyDescent="0.2">
      <c r="A57083">
        <v>14607912</v>
      </c>
      <c r="B57083" s="2">
        <v>9.1090388325987901E-3</v>
      </c>
      <c r="C57083" s="2">
        <v>5.2130802744253503E-2</v>
      </c>
      <c r="D57083" s="2">
        <v>4.5979052014912099E-2</v>
      </c>
    </row>
    <row r="57084" spans="1:4" x14ac:dyDescent="0.2">
      <c r="A57084">
        <v>14607916</v>
      </c>
      <c r="B57084" s="2">
        <v>9.1081425818541305E-3</v>
      </c>
      <c r="C57084" s="2">
        <v>5.2128192288432601E-2</v>
      </c>
      <c r="D57084" s="2">
        <v>4.5970891018814297E-2</v>
      </c>
    </row>
    <row r="57085" spans="1:4" x14ac:dyDescent="0.2">
      <c r="A57085">
        <v>14607941</v>
      </c>
      <c r="B57085" s="2">
        <v>9.1072465565120806E-3</v>
      </c>
      <c r="C57085" s="2">
        <v>5.2125582094036303E-2</v>
      </c>
      <c r="D57085" s="2">
        <v>4.5962732919254602E-2</v>
      </c>
    </row>
    <row r="57086" spans="1:4" x14ac:dyDescent="0.2">
      <c r="A57086">
        <v>14607947</v>
      </c>
      <c r="B57086" s="2">
        <v>9.11048292128217E-3</v>
      </c>
      <c r="C57086" s="2">
        <v>5.2173042259162798E-2</v>
      </c>
      <c r="D57086" s="2">
        <v>4.5954577714691199E-2</v>
      </c>
    </row>
    <row r="57087" spans="1:4" x14ac:dyDescent="0.2">
      <c r="A57087">
        <v>14607987</v>
      </c>
      <c r="B57087" s="2">
        <v>9.1137163891492502E-3</v>
      </c>
      <c r="C57087" s="2">
        <v>5.2220497671856998E-2</v>
      </c>
      <c r="D57087" s="2">
        <v>4.6123824729466002E-2</v>
      </c>
    </row>
    <row r="57088" spans="1:4" x14ac:dyDescent="0.2">
      <c r="A57088">
        <v>14608005</v>
      </c>
      <c r="B57088" s="2">
        <v>9.1128202525206509E-3</v>
      </c>
      <c r="C57088" s="2">
        <v>5.2217883248222602E-2</v>
      </c>
      <c r="D57088" s="2">
        <v>4.6293011706278801E-2</v>
      </c>
    </row>
    <row r="57089" spans="1:4" x14ac:dyDescent="0.2">
      <c r="A57089">
        <v>14608011</v>
      </c>
      <c r="B57089" s="2">
        <v>9.1119243411001694E-3</v>
      </c>
      <c r="C57089" s="2">
        <v>5.2215269086357902E-2</v>
      </c>
      <c r="D57089" s="2">
        <v>4.6284802269906E-2</v>
      </c>
    </row>
    <row r="57090" spans="1:4" x14ac:dyDescent="0.2">
      <c r="A57090">
        <v>14608017</v>
      </c>
      <c r="B57090" s="2">
        <v>9.1110286547901199E-3</v>
      </c>
      <c r="C57090" s="2">
        <v>5.2212655186223401E-2</v>
      </c>
      <c r="D57090" s="2">
        <v>4.62765957446808E-2</v>
      </c>
    </row>
    <row r="57091" spans="1:4" x14ac:dyDescent="0.2">
      <c r="A57091">
        <v>14608019</v>
      </c>
      <c r="B57091" s="2">
        <v>9.1101331934928999E-3</v>
      </c>
      <c r="C57091" s="2">
        <v>5.2210041547779897E-2</v>
      </c>
      <c r="D57091" s="2">
        <v>4.6268392129055098E-2</v>
      </c>
    </row>
    <row r="57092" spans="1:4" x14ac:dyDescent="0.2">
      <c r="A57092">
        <v>14608022</v>
      </c>
      <c r="B57092" s="2">
        <v>9.1092379571109609E-3</v>
      </c>
      <c r="C57092" s="2">
        <v>5.2207428170988002E-2</v>
      </c>
      <c r="D57092" s="2">
        <v>4.6260191421481703E-2</v>
      </c>
    </row>
    <row r="57093" spans="1:4" x14ac:dyDescent="0.2">
      <c r="A57093">
        <v>14608026</v>
      </c>
      <c r="B57093" s="2">
        <v>9.1083429455468094E-3</v>
      </c>
      <c r="C57093" s="2">
        <v>5.2204815055808602E-2</v>
      </c>
      <c r="D57093" s="2">
        <v>4.62519936204146E-2</v>
      </c>
    </row>
    <row r="57094" spans="1:4" x14ac:dyDescent="0.2">
      <c r="A57094">
        <v>14608032</v>
      </c>
      <c r="B57094" s="2">
        <v>9.1074481587030097E-3</v>
      </c>
      <c r="C57094" s="2">
        <v>5.2202202202202203E-2</v>
      </c>
      <c r="D57094" s="2">
        <v>4.6243798724308997E-2</v>
      </c>
    </row>
    <row r="57095" spans="1:4" x14ac:dyDescent="0.2">
      <c r="A57095">
        <v>14608044</v>
      </c>
      <c r="B57095" s="2">
        <v>9.1065535964821899E-3</v>
      </c>
      <c r="C57095" s="2">
        <v>5.2199589610129597E-2</v>
      </c>
      <c r="D57095" s="2">
        <v>4.6235606731620901E-2</v>
      </c>
    </row>
    <row r="57096" spans="1:4" x14ac:dyDescent="0.2">
      <c r="A57096">
        <v>14608064</v>
      </c>
      <c r="B57096" s="2">
        <v>9.1056592587870494E-3</v>
      </c>
      <c r="C57096" s="2">
        <v>5.2196977279551499E-2</v>
      </c>
      <c r="D57096" s="2">
        <v>4.6227417640807601E-2</v>
      </c>
    </row>
    <row r="57097" spans="1:4" x14ac:dyDescent="0.2">
      <c r="A57097">
        <v>14608074</v>
      </c>
      <c r="B57097" s="2">
        <v>9.1088883238064303E-3</v>
      </c>
      <c r="C57097" s="2">
        <v>5.2244407746584599E-2</v>
      </c>
      <c r="D57097" s="2">
        <v>4.6219231450327601E-2</v>
      </c>
    </row>
    <row r="57098" spans="1:4" x14ac:dyDescent="0.2">
      <c r="A57098">
        <v>14608076</v>
      </c>
      <c r="B57098" s="2">
        <v>9.1079940427599496E-3</v>
      </c>
      <c r="C57098" s="2">
        <v>5.2241793434747698E-2</v>
      </c>
      <c r="D57098" s="2">
        <v>4.6388101983002798E-2</v>
      </c>
    </row>
    <row r="57099" spans="1:4" x14ac:dyDescent="0.2">
      <c r="A57099">
        <v>14608124</v>
      </c>
      <c r="B57099" s="2">
        <v>9.1070999860452997E-3</v>
      </c>
      <c r="C57099" s="2">
        <v>5.2239179384538398E-2</v>
      </c>
      <c r="D57099" s="2">
        <v>4.6379890246061199E-2</v>
      </c>
    </row>
    <row r="57100" spans="1:4" x14ac:dyDescent="0.2">
      <c r="A57100">
        <v>14608127</v>
      </c>
      <c r="B57100" s="2">
        <v>9.1062061535653396E-3</v>
      </c>
      <c r="C57100" s="2">
        <v>5.2236565595917099E-2</v>
      </c>
      <c r="D57100" s="2">
        <v>4.6371681415929199E-2</v>
      </c>
    </row>
    <row r="57101" spans="1:4" x14ac:dyDescent="0.2">
      <c r="A57101">
        <v>14608143</v>
      </c>
      <c r="B57101" s="2">
        <v>9.1053125452230394E-3</v>
      </c>
      <c r="C57101" s="2">
        <v>5.2233952068844701E-2</v>
      </c>
      <c r="D57101" s="2">
        <v>4.6363475491063497E-2</v>
      </c>
    </row>
    <row r="57102" spans="1:4" x14ac:dyDescent="0.2">
      <c r="A57102">
        <v>14608169</v>
      </c>
      <c r="B57102" s="2">
        <v>9.1044191609213898E-3</v>
      </c>
      <c r="C57102" s="2">
        <v>5.2231338803281901E-2</v>
      </c>
      <c r="D57102" s="2">
        <v>4.6355272469922097E-2</v>
      </c>
    </row>
    <row r="57103" spans="1:4" x14ac:dyDescent="0.2">
      <c r="A57103">
        <v>14608203</v>
      </c>
      <c r="B57103" s="2">
        <v>9.1035260005634597E-3</v>
      </c>
      <c r="C57103" s="2">
        <v>5.2228725799189503E-2</v>
      </c>
      <c r="D57103" s="2">
        <v>4.6347072350963997E-2</v>
      </c>
    </row>
    <row r="57104" spans="1:4" x14ac:dyDescent="0.2">
      <c r="A57104">
        <v>14608223</v>
      </c>
      <c r="B57104" s="2">
        <v>9.1026330640523907E-3</v>
      </c>
      <c r="C57104" s="2">
        <v>5.2226113056528203E-2</v>
      </c>
      <c r="D57104" s="2">
        <v>4.63388751326494E-2</v>
      </c>
    </row>
    <row r="57105" spans="1:4" x14ac:dyDescent="0.2">
      <c r="A57105">
        <v>14608254</v>
      </c>
      <c r="B57105" s="2">
        <v>9.1017403512913507E-3</v>
      </c>
      <c r="C57105" s="2">
        <v>5.2223500575258798E-2</v>
      </c>
      <c r="D57105" s="2">
        <v>4.6330680813439398E-2</v>
      </c>
    </row>
    <row r="57106" spans="1:4" x14ac:dyDescent="0.2">
      <c r="A57106">
        <v>14608266</v>
      </c>
      <c r="B57106" s="2">
        <v>9.1008478621835993E-3</v>
      </c>
      <c r="C57106" s="2">
        <v>5.2220888355342103E-2</v>
      </c>
      <c r="D57106" s="2">
        <v>4.6322489391796298E-2</v>
      </c>
    </row>
    <row r="57107" spans="1:4" x14ac:dyDescent="0.2">
      <c r="A57107">
        <v>14608271</v>
      </c>
      <c r="B57107" s="2">
        <v>9.0999555966324308E-3</v>
      </c>
      <c r="C57107" s="2">
        <v>5.2218276396738803E-2</v>
      </c>
      <c r="D57107" s="2">
        <v>4.6314300866183399E-2</v>
      </c>
    </row>
    <row r="57108" spans="1:4" x14ac:dyDescent="0.2">
      <c r="A57108">
        <v>14608286</v>
      </c>
      <c r="B57108" s="2">
        <v>9.0990635545412195E-3</v>
      </c>
      <c r="C57108" s="2">
        <v>5.2215664699409803E-2</v>
      </c>
      <c r="D57108" s="2">
        <v>4.6306115235065302E-2</v>
      </c>
    </row>
    <row r="57109" spans="1:4" x14ac:dyDescent="0.2">
      <c r="A57109">
        <v>14608313</v>
      </c>
      <c r="B57109" s="2">
        <v>9.1022878920865597E-3</v>
      </c>
      <c r="C57109" s="2">
        <v>5.2263065766441602E-2</v>
      </c>
      <c r="D57109" s="2">
        <v>4.6297932496907501E-2</v>
      </c>
    </row>
    <row r="57110" spans="1:4" x14ac:dyDescent="0.2">
      <c r="A57110">
        <v>14608317</v>
      </c>
      <c r="B57110" s="2">
        <v>9.1013959059248299E-3</v>
      </c>
      <c r="C57110" s="2">
        <v>5.2260452090417998E-2</v>
      </c>
      <c r="D57110" s="2">
        <v>4.6466431095406303E-2</v>
      </c>
    </row>
    <row r="57111" spans="1:4" x14ac:dyDescent="0.2">
      <c r="A57111">
        <v>14608318</v>
      </c>
      <c r="B57111" s="2">
        <v>9.1005041430306608E-3</v>
      </c>
      <c r="C57111" s="2">
        <v>5.2257838675801298E-2</v>
      </c>
      <c r="D57111" s="2">
        <v>4.6458222928811098E-2</v>
      </c>
    </row>
    <row r="57112" spans="1:4" x14ac:dyDescent="0.2">
      <c r="A57112">
        <v>14608331</v>
      </c>
      <c r="B57112" s="2">
        <v>9.0996126033076E-3</v>
      </c>
      <c r="C57112" s="2">
        <v>5.2255225522552198E-2</v>
      </c>
      <c r="D57112" s="2">
        <v>4.6450017661603601E-2</v>
      </c>
    </row>
    <row r="57113" spans="1:4" x14ac:dyDescent="0.2">
      <c r="A57113">
        <v>14608344</v>
      </c>
      <c r="B57113" s="2">
        <v>9.0987212866592802E-3</v>
      </c>
      <c r="C57113" s="2">
        <v>5.2252612630631502E-2</v>
      </c>
      <c r="D57113" s="2">
        <v>4.6441815292247897E-2</v>
      </c>
    </row>
    <row r="57114" spans="1:4" x14ac:dyDescent="0.2">
      <c r="A57114">
        <v>14608347</v>
      </c>
      <c r="B57114" s="2">
        <v>9.0978301929893791E-3</v>
      </c>
      <c r="C57114" s="2">
        <v>5.2249999999999998E-2</v>
      </c>
      <c r="D57114" s="2">
        <v>4.6433615819208997E-2</v>
      </c>
    </row>
    <row r="57115" spans="1:4" x14ac:dyDescent="0.2">
      <c r="A57115">
        <v>14608421</v>
      </c>
      <c r="B57115" s="2">
        <v>9.1010508171958607E-3</v>
      </c>
      <c r="C57115" s="2">
        <v>5.2297385130743397E-2</v>
      </c>
      <c r="D57115" s="2">
        <v>4.6425419240953197E-2</v>
      </c>
    </row>
    <row r="57116" spans="1:4" x14ac:dyDescent="0.2">
      <c r="A57116">
        <v>14608435</v>
      </c>
      <c r="B57116" s="2">
        <v>9.1001597793153293E-3</v>
      </c>
      <c r="C57116" s="2">
        <v>5.2294770522947703E-2</v>
      </c>
      <c r="D57116" s="2">
        <v>4.65937169078715E-2</v>
      </c>
    </row>
    <row r="57117" spans="1:4" x14ac:dyDescent="0.2">
      <c r="A57117">
        <v>14608444</v>
      </c>
      <c r="B57117" s="2">
        <v>9.1033773646439897E-3</v>
      </c>
      <c r="C57117" s="2">
        <v>5.2342148677698298E-2</v>
      </c>
      <c r="D57117" s="2">
        <v>4.6585494970884003E-2</v>
      </c>
    </row>
    <row r="57118" spans="1:4" x14ac:dyDescent="0.2">
      <c r="A57118">
        <v>14608454</v>
      </c>
      <c r="B57118" s="2">
        <v>9.10248638279486E-3</v>
      </c>
      <c r="C57118" s="2">
        <v>5.2339532093581199E-2</v>
      </c>
      <c r="D57118" s="2">
        <v>4.6753705010585699E-2</v>
      </c>
    </row>
    <row r="57119" spans="1:4" x14ac:dyDescent="0.2">
      <c r="A57119">
        <v>14608484</v>
      </c>
      <c r="B57119" s="2">
        <v>9.1015956236368597E-3</v>
      </c>
      <c r="C57119" s="2">
        <v>5.2336915771057202E-2</v>
      </c>
      <c r="D57119" s="2">
        <v>4.6745457752689998E-2</v>
      </c>
    </row>
    <row r="57120" spans="1:4" x14ac:dyDescent="0.2">
      <c r="A57120">
        <v>14608498</v>
      </c>
      <c r="B57120" s="2">
        <v>9.1007050870739598E-3</v>
      </c>
      <c r="C57120" s="2">
        <v>5.23342997100869E-2</v>
      </c>
      <c r="D57120" s="2">
        <v>4.6737213403879999E-2</v>
      </c>
    </row>
    <row r="57121" spans="1:4" x14ac:dyDescent="0.2">
      <c r="A57121">
        <v>14608520</v>
      </c>
      <c r="B57121" s="2">
        <v>9.0998147730101692E-3</v>
      </c>
      <c r="C57121" s="2">
        <v>5.2331683910631199E-2</v>
      </c>
      <c r="D57121" s="2">
        <v>4.67289719626168E-2</v>
      </c>
    </row>
    <row r="57122" spans="1:4" x14ac:dyDescent="0.2">
      <c r="A57122">
        <v>14608524</v>
      </c>
      <c r="B57122" s="2">
        <v>9.0989246813495406E-3</v>
      </c>
      <c r="C57122" s="2">
        <v>5.2329068372650903E-2</v>
      </c>
      <c r="D57122" s="2">
        <v>4.6720733427362403E-2</v>
      </c>
    </row>
    <row r="57123" spans="1:4" x14ac:dyDescent="0.2">
      <c r="A57123">
        <v>14608531</v>
      </c>
      <c r="B57123" s="2">
        <v>9.0980348119962199E-3</v>
      </c>
      <c r="C57123" s="2">
        <v>5.2326453096106701E-2</v>
      </c>
      <c r="D57123" s="2">
        <v>4.6712497796580203E-2</v>
      </c>
    </row>
    <row r="57124" spans="1:4" x14ac:dyDescent="0.2">
      <c r="A57124">
        <v>14608546</v>
      </c>
      <c r="B57124" s="2">
        <v>9.0971451648543897E-3</v>
      </c>
      <c r="C57124" s="2">
        <v>5.2323838080959501E-2</v>
      </c>
      <c r="D57124" s="2">
        <v>4.6704265068734499E-2</v>
      </c>
    </row>
    <row r="57125" spans="1:4" x14ac:dyDescent="0.2">
      <c r="A57125">
        <v>14608557</v>
      </c>
      <c r="B57125" s="2">
        <v>9.0962557398283003E-3</v>
      </c>
      <c r="C57125" s="2">
        <v>5.2321223327169999E-2</v>
      </c>
      <c r="D57125" s="2">
        <v>4.6696035242290698E-2</v>
      </c>
    </row>
    <row r="57126" spans="1:4" x14ac:dyDescent="0.2">
      <c r="A57126">
        <v>14608560</v>
      </c>
      <c r="B57126" s="2">
        <v>9.09536653682224E-3</v>
      </c>
      <c r="C57126" s="2">
        <v>5.2318608834699097E-2</v>
      </c>
      <c r="D57126" s="2">
        <v>4.6687808315715201E-2</v>
      </c>
    </row>
    <row r="57127" spans="1:4" x14ac:dyDescent="0.2">
      <c r="A57127">
        <v>14608562</v>
      </c>
      <c r="B57127" s="2">
        <v>9.0944775557405995E-3</v>
      </c>
      <c r="C57127" s="2">
        <v>5.23159946035077E-2</v>
      </c>
      <c r="D57127" s="2">
        <v>4.6679584287475699E-2</v>
      </c>
    </row>
    <row r="57128" spans="1:4" x14ac:dyDescent="0.2">
      <c r="A57128">
        <v>14608588</v>
      </c>
      <c r="B57128" s="2">
        <v>9.0935887964877799E-3</v>
      </c>
      <c r="C57128" s="2">
        <v>5.2313380633556499E-2</v>
      </c>
      <c r="D57128" s="2">
        <v>4.6671363156040799E-2</v>
      </c>
    </row>
    <row r="57129" spans="1:4" x14ac:dyDescent="0.2">
      <c r="A57129">
        <v>14608591</v>
      </c>
      <c r="B57129" s="2">
        <v>9.0927002589682691E-3</v>
      </c>
      <c r="C57129" s="2">
        <v>5.2310766924806303E-2</v>
      </c>
      <c r="D57129" s="2">
        <v>4.6663144919880203E-2</v>
      </c>
    </row>
    <row r="57130" spans="1:4" x14ac:dyDescent="0.2">
      <c r="A57130">
        <v>14608604</v>
      </c>
      <c r="B57130" s="2">
        <v>9.0918119430866105E-3</v>
      </c>
      <c r="C57130" s="2">
        <v>5.2308153477218199E-2</v>
      </c>
      <c r="D57130" s="2">
        <v>4.6654929577464699E-2</v>
      </c>
    </row>
    <row r="57131" spans="1:4" x14ac:dyDescent="0.2">
      <c r="A57131">
        <v>14608612</v>
      </c>
      <c r="B57131" s="2">
        <v>9.0909238487473908E-3</v>
      </c>
      <c r="C57131" s="2">
        <v>5.2305540290752801E-2</v>
      </c>
      <c r="D57131" s="2">
        <v>4.6646717127266299E-2</v>
      </c>
    </row>
    <row r="57132" spans="1:4" x14ac:dyDescent="0.2">
      <c r="A57132">
        <v>14608619</v>
      </c>
      <c r="B57132" s="2">
        <v>9.0900359758552905E-3</v>
      </c>
      <c r="C57132" s="2">
        <v>5.23029273653711E-2</v>
      </c>
      <c r="D57132" s="2">
        <v>4.6638507567757802E-2</v>
      </c>
    </row>
    <row r="57133" spans="1:4" x14ac:dyDescent="0.2">
      <c r="A57133">
        <v>14608630</v>
      </c>
      <c r="B57133" s="2">
        <v>9.0891483243150106E-3</v>
      </c>
      <c r="C57133" s="2">
        <v>5.2300314701034002E-2</v>
      </c>
      <c r="D57133" s="2">
        <v>4.6630300897413303E-2</v>
      </c>
    </row>
    <row r="57134" spans="1:4" x14ac:dyDescent="0.2">
      <c r="A57134">
        <v>14608679</v>
      </c>
      <c r="B57134" s="2">
        <v>9.0882608940313202E-3</v>
      </c>
      <c r="C57134" s="2">
        <v>5.2297702297702198E-2</v>
      </c>
      <c r="D57134" s="2">
        <v>4.6622097114707897E-2</v>
      </c>
    </row>
    <row r="57135" spans="1:4" x14ac:dyDescent="0.2">
      <c r="A57135">
        <v>14608696</v>
      </c>
      <c r="B57135" s="2">
        <v>9.0914727825821499E-3</v>
      </c>
      <c r="C57135" s="2">
        <v>5.2345037710403997E-2</v>
      </c>
      <c r="D57135" s="2">
        <v>4.6613896218117797E-2</v>
      </c>
    </row>
    <row r="57136" spans="1:4" x14ac:dyDescent="0.2">
      <c r="A57136">
        <v>14608710</v>
      </c>
      <c r="B57136" s="2">
        <v>9.0905854070524109E-3</v>
      </c>
      <c r="C57136" s="2">
        <v>5.23424233343322E-2</v>
      </c>
      <c r="D57136" s="2">
        <v>4.6781568765388602E-2</v>
      </c>
    </row>
    <row r="57137" spans="1:4" x14ac:dyDescent="0.2">
      <c r="A57137">
        <v>14608722</v>
      </c>
      <c r="B57137" s="2">
        <v>9.0896982525898208E-3</v>
      </c>
      <c r="C57137" s="2">
        <v>5.2339809219397598E-2</v>
      </c>
      <c r="D57137" s="2">
        <v>4.6773342711447098E-2</v>
      </c>
    </row>
    <row r="57138" spans="1:4" x14ac:dyDescent="0.2">
      <c r="A57138">
        <v>14608723</v>
      </c>
      <c r="B57138" s="2">
        <v>9.0888113190993394E-3</v>
      </c>
      <c r="C57138" s="2">
        <v>5.23371953655613E-2</v>
      </c>
      <c r="D57138" s="2">
        <v>4.6765119549929603E-2</v>
      </c>
    </row>
    <row r="57139" spans="1:4" x14ac:dyDescent="0.2">
      <c r="A57139">
        <v>14608724</v>
      </c>
      <c r="B57139" s="2">
        <v>9.0879246064860097E-3</v>
      </c>
      <c r="C57139" s="2">
        <v>5.2334581772784002E-2</v>
      </c>
      <c r="D57139" s="2">
        <v>4.6756899279310898E-2</v>
      </c>
    </row>
    <row r="57140" spans="1:4" x14ac:dyDescent="0.2">
      <c r="A57140">
        <v>14608725</v>
      </c>
      <c r="B57140" s="2">
        <v>9.0870381146549006E-3</v>
      </c>
      <c r="C57140" s="2">
        <v>5.2331968441026597E-2</v>
      </c>
      <c r="D57140" s="2">
        <v>4.6748681898066698E-2</v>
      </c>
    </row>
    <row r="57141" spans="1:4" x14ac:dyDescent="0.2">
      <c r="A57141">
        <v>14608729</v>
      </c>
      <c r="B57141" s="2">
        <v>9.0861518435111591E-3</v>
      </c>
      <c r="C57141" s="2">
        <v>5.2329355370250102E-2</v>
      </c>
      <c r="D57141" s="2">
        <v>4.6740467404674003E-2</v>
      </c>
    </row>
    <row r="57142" spans="1:4" x14ac:dyDescent="0.2">
      <c r="A57142">
        <v>14608738</v>
      </c>
      <c r="B57142" s="2">
        <v>9.0852657929599793E-3</v>
      </c>
      <c r="C57142" s="2">
        <v>5.2326742560415397E-2</v>
      </c>
      <c r="D57142" s="2">
        <v>4.6732255797610603E-2</v>
      </c>
    </row>
    <row r="57143" spans="1:4" x14ac:dyDescent="0.2">
      <c r="A57143">
        <v>14608745</v>
      </c>
      <c r="B57143" s="2">
        <v>9.0843799629066208E-3</v>
      </c>
      <c r="C57143" s="2">
        <v>5.2324130011483297E-2</v>
      </c>
      <c r="D57143" s="2">
        <v>4.6724047075355699E-2</v>
      </c>
    </row>
    <row r="57144" spans="1:4" x14ac:dyDescent="0.2">
      <c r="A57144">
        <v>14608746</v>
      </c>
      <c r="B57144" s="2">
        <v>9.0834943532564008E-3</v>
      </c>
      <c r="C57144" s="2">
        <v>5.2321517723414798E-2</v>
      </c>
      <c r="D57144" s="2">
        <v>4.6715841236389097E-2</v>
      </c>
    </row>
    <row r="57145" spans="1:4" x14ac:dyDescent="0.2">
      <c r="A57145">
        <v>14608754</v>
      </c>
      <c r="B57145" s="2">
        <v>9.0826089639146797E-3</v>
      </c>
      <c r="C57145" s="2">
        <v>5.2318905696170898E-2</v>
      </c>
      <c r="D57145" s="2">
        <v>4.67076382791922E-2</v>
      </c>
    </row>
    <row r="57146" spans="1:4" x14ac:dyDescent="0.2">
      <c r="A57146">
        <v>14608770</v>
      </c>
      <c r="B57146" s="2">
        <v>9.0817237947869098E-3</v>
      </c>
      <c r="C57146" s="2">
        <v>5.2316293929712397E-2</v>
      </c>
      <c r="D57146" s="2">
        <v>4.6699438202247097E-2</v>
      </c>
    </row>
    <row r="57147" spans="1:4" x14ac:dyDescent="0.2">
      <c r="A57147">
        <v>14608781</v>
      </c>
      <c r="B57147" s="2">
        <v>9.0808388457785695E-3</v>
      </c>
      <c r="C57147" s="2">
        <v>5.2313682424000398E-2</v>
      </c>
      <c r="D57147" s="2">
        <v>4.6691241004037203E-2</v>
      </c>
    </row>
    <row r="57148" spans="1:4" x14ac:dyDescent="0.2">
      <c r="A57148">
        <v>14608795</v>
      </c>
      <c r="B57148" s="2">
        <v>9.0799541167952101E-3</v>
      </c>
      <c r="C57148" s="2">
        <v>5.2311071178995701E-2</v>
      </c>
      <c r="D57148" s="2">
        <v>4.6683046683046597E-2</v>
      </c>
    </row>
    <row r="57149" spans="1:4" x14ac:dyDescent="0.2">
      <c r="A57149">
        <v>14608796</v>
      </c>
      <c r="B57149" s="2">
        <v>9.0790696077424297E-3</v>
      </c>
      <c r="C57149" s="2">
        <v>5.2308460194659297E-2</v>
      </c>
      <c r="D57149" s="2">
        <v>4.6674855237761E-2</v>
      </c>
    </row>
    <row r="57150" spans="1:4" x14ac:dyDescent="0.2">
      <c r="A57150">
        <v>14608803</v>
      </c>
      <c r="B57150" s="2">
        <v>9.0781853185258905E-3</v>
      </c>
      <c r="C57150" s="2">
        <v>5.2305849470952202E-2</v>
      </c>
      <c r="D57150" s="2">
        <v>4.6666666666666599E-2</v>
      </c>
    </row>
    <row r="57151" spans="1:4" x14ac:dyDescent="0.2">
      <c r="A57151">
        <v>14608809</v>
      </c>
      <c r="B57151" s="2">
        <v>9.0773012490513207E-3</v>
      </c>
      <c r="C57151" s="2">
        <v>5.2303239007835498E-2</v>
      </c>
      <c r="D57151" s="2">
        <v>4.66584809682511E-2</v>
      </c>
    </row>
    <row r="57152" spans="1:4" x14ac:dyDescent="0.2">
      <c r="A57152">
        <v>14608834</v>
      </c>
      <c r="B57152" s="2">
        <v>9.0764173992244901E-3</v>
      </c>
      <c r="C57152" s="2">
        <v>5.2300628805269901E-2</v>
      </c>
      <c r="D57152" s="2">
        <v>4.6650298141003098E-2</v>
      </c>
    </row>
    <row r="57153" spans="1:4" x14ac:dyDescent="0.2">
      <c r="A57153">
        <v>14608854</v>
      </c>
      <c r="B57153" s="2">
        <v>9.0755337689512397E-3</v>
      </c>
      <c r="C57153" s="2">
        <v>5.2298018863216701E-2</v>
      </c>
      <c r="D57153" s="2">
        <v>4.6642118183412198E-2</v>
      </c>
    </row>
    <row r="57154" spans="1:4" x14ac:dyDescent="0.2">
      <c r="A57154">
        <v>14608875</v>
      </c>
      <c r="B57154" s="2">
        <v>9.0746503581374607E-3</v>
      </c>
      <c r="C57154" s="2">
        <v>5.22954091816367E-2</v>
      </c>
      <c r="D57154" s="2">
        <v>4.6633941093969102E-2</v>
      </c>
    </row>
    <row r="57155" spans="1:4" x14ac:dyDescent="0.2">
      <c r="A57155">
        <v>14608877</v>
      </c>
      <c r="B57155" s="2">
        <v>9.0737671666891E-3</v>
      </c>
      <c r="C57155" s="2">
        <v>5.22927997604909E-2</v>
      </c>
      <c r="D57155" s="2">
        <v>4.6625766871165597E-2</v>
      </c>
    </row>
    <row r="57156" spans="1:4" x14ac:dyDescent="0.2">
      <c r="A57156">
        <v>14608926</v>
      </c>
      <c r="B57156" s="2">
        <v>9.0728841945121701E-3</v>
      </c>
      <c r="C57156" s="2">
        <v>5.2290190599740501E-2</v>
      </c>
      <c r="D57156" s="2">
        <v>4.6617595513494502E-2</v>
      </c>
    </row>
    <row r="57157" spans="1:4" x14ac:dyDescent="0.2">
      <c r="A57157">
        <v>14608929</v>
      </c>
      <c r="B57157" s="2">
        <v>9.0720014415127392E-3</v>
      </c>
      <c r="C57157" s="2">
        <v>5.22875816993464E-2</v>
      </c>
      <c r="D57157" s="2">
        <v>4.6609427019449798E-2</v>
      </c>
    </row>
    <row r="57158" spans="1:4" x14ac:dyDescent="0.2">
      <c r="A57158">
        <v>14608939</v>
      </c>
      <c r="B57158" s="2">
        <v>9.0711189075969294E-3</v>
      </c>
      <c r="C57158" s="2">
        <v>5.2284973059269602E-2</v>
      </c>
      <c r="D57158" s="2">
        <v>4.6601261387526197E-2</v>
      </c>
    </row>
    <row r="57159" spans="1:4" x14ac:dyDescent="0.2">
      <c r="A57159">
        <v>14608944</v>
      </c>
      <c r="B57159" s="2">
        <v>9.0702365926709199E-3</v>
      </c>
      <c r="C57159" s="2">
        <v>5.2282364679471102E-2</v>
      </c>
      <c r="D57159" s="2">
        <v>4.6593098616219998E-2</v>
      </c>
    </row>
    <row r="57160" spans="1:4" x14ac:dyDescent="0.2">
      <c r="A57160">
        <v>14608956</v>
      </c>
      <c r="B57160" s="2">
        <v>9.0693544966409401E-3</v>
      </c>
      <c r="C57160" s="2">
        <v>5.2279756559912197E-2</v>
      </c>
      <c r="D57160" s="2">
        <v>4.6584938704028002E-2</v>
      </c>
    </row>
    <row r="57161" spans="1:4" x14ac:dyDescent="0.2">
      <c r="A57161">
        <v>14608962</v>
      </c>
      <c r="B57161" s="2">
        <v>9.0684726194132995E-3</v>
      </c>
      <c r="C57161" s="2">
        <v>5.2277148700553701E-2</v>
      </c>
      <c r="D57161" s="2">
        <v>4.6576781649448402E-2</v>
      </c>
    </row>
    <row r="57162" spans="1:4" x14ac:dyDescent="0.2">
      <c r="A57162">
        <v>14608977</v>
      </c>
      <c r="B57162" s="2">
        <v>9.0675909608943402E-3</v>
      </c>
      <c r="C57162" s="2">
        <v>5.2274541101356702E-2</v>
      </c>
      <c r="D57162" s="2">
        <v>4.6568627450980303E-2</v>
      </c>
    </row>
    <row r="57163" spans="1:4" x14ac:dyDescent="0.2">
      <c r="A57163">
        <v>14608992</v>
      </c>
      <c r="B57163" s="2">
        <v>9.0667095209904704E-3</v>
      </c>
      <c r="C57163" s="2">
        <v>5.2271933762282403E-2</v>
      </c>
      <c r="D57163" s="2">
        <v>4.6560476107124098E-2</v>
      </c>
    </row>
    <row r="57164" spans="1:4" x14ac:dyDescent="0.2">
      <c r="A57164">
        <v>14609000</v>
      </c>
      <c r="B57164" s="2">
        <v>9.0658282996081592E-3</v>
      </c>
      <c r="C57164" s="2">
        <v>5.2269326683291699E-2</v>
      </c>
      <c r="D57164" s="2">
        <v>4.6552327616380798E-2</v>
      </c>
    </row>
    <row r="57165" spans="1:4" x14ac:dyDescent="0.2">
      <c r="A57165">
        <v>14609013</v>
      </c>
      <c r="B57165" s="2">
        <v>9.0649472966539395E-3</v>
      </c>
      <c r="C57165" s="2">
        <v>5.2266719864345897E-2</v>
      </c>
      <c r="D57165" s="2">
        <v>4.6544181977252803E-2</v>
      </c>
    </row>
    <row r="57166" spans="1:4" x14ac:dyDescent="0.2">
      <c r="A57166">
        <v>14609045</v>
      </c>
      <c r="B57166" s="2">
        <v>9.0640665120343793E-3</v>
      </c>
      <c r="C57166" s="2">
        <v>5.2264113305405903E-2</v>
      </c>
      <c r="D57166" s="2">
        <v>4.6536039188243498E-2</v>
      </c>
    </row>
    <row r="57167" spans="1:4" x14ac:dyDescent="0.2">
      <c r="A57167">
        <v>14609070</v>
      </c>
      <c r="B57167" s="2">
        <v>9.0631859456561104E-3</v>
      </c>
      <c r="C57167" s="2">
        <v>5.2261507006432902E-2</v>
      </c>
      <c r="D57167" s="2">
        <v>4.6527899247857198E-2</v>
      </c>
    </row>
    <row r="57168" spans="1:4" x14ac:dyDescent="0.2">
      <c r="A57168">
        <v>14609101</v>
      </c>
      <c r="B57168" s="2">
        <v>9.0623055974258498E-3</v>
      </c>
      <c r="C57168" s="2">
        <v>5.2258900967388E-2</v>
      </c>
      <c r="D57168" s="2">
        <v>4.6519762154599499E-2</v>
      </c>
    </row>
    <row r="57169" spans="1:4" x14ac:dyDescent="0.2">
      <c r="A57169">
        <v>14609171</v>
      </c>
      <c r="B57169" s="2">
        <v>9.0614254672503301E-3</v>
      </c>
      <c r="C57169" s="2">
        <v>5.2256295188232299E-2</v>
      </c>
      <c r="D57169" s="2">
        <v>4.6511627906976702E-2</v>
      </c>
    </row>
    <row r="57170" spans="1:4" x14ac:dyDescent="0.2">
      <c r="A57170">
        <v>14609173</v>
      </c>
      <c r="B57170" s="2">
        <v>9.0605455550363707E-3</v>
      </c>
      <c r="C57170" s="2">
        <v>5.2253689668927003E-2</v>
      </c>
      <c r="D57170" s="2">
        <v>4.65034965034965E-2</v>
      </c>
    </row>
    <row r="57171" spans="1:4" x14ac:dyDescent="0.2">
      <c r="A57171">
        <v>14609184</v>
      </c>
      <c r="B57171" s="2">
        <v>9.0596658606908308E-3</v>
      </c>
      <c r="C57171" s="2">
        <v>5.2251084409433102E-2</v>
      </c>
      <c r="D57171" s="2">
        <v>4.6495367942667301E-2</v>
      </c>
    </row>
    <row r="57172" spans="1:4" x14ac:dyDescent="0.2">
      <c r="A57172">
        <v>14609186</v>
      </c>
      <c r="B57172" s="2">
        <v>9.0587863841206304E-3</v>
      </c>
      <c r="C57172" s="2">
        <v>5.22484794097118E-2</v>
      </c>
      <c r="D57172" s="2">
        <v>4.6487242222998902E-2</v>
      </c>
    </row>
    <row r="57173" spans="1:4" x14ac:dyDescent="0.2">
      <c r="A57173">
        <v>14609191</v>
      </c>
      <c r="B57173" s="2">
        <v>9.05790712523275E-3</v>
      </c>
      <c r="C57173" s="2">
        <v>5.2245874669724301E-2</v>
      </c>
      <c r="D57173" s="2">
        <v>4.6479119343001897E-2</v>
      </c>
    </row>
    <row r="57174" spans="1:4" x14ac:dyDescent="0.2">
      <c r="A57174">
        <v>14609192</v>
      </c>
      <c r="B57174" s="2">
        <v>9.0570280839342206E-3</v>
      </c>
      <c r="C57174" s="2">
        <v>5.2243270189431701E-2</v>
      </c>
      <c r="D57174" s="2">
        <v>4.64709993011879E-2</v>
      </c>
    </row>
    <row r="57175" spans="1:4" x14ac:dyDescent="0.2">
      <c r="A57175">
        <v>14609197</v>
      </c>
      <c r="B57175" s="2">
        <v>9.0561492601321392E-3</v>
      </c>
      <c r="C57175" s="2">
        <v>5.2240665968795098E-2</v>
      </c>
      <c r="D57175" s="2">
        <v>4.6462882096069802E-2</v>
      </c>
    </row>
    <row r="57176" spans="1:4" x14ac:dyDescent="0.2">
      <c r="A57176">
        <v>14609206</v>
      </c>
      <c r="B57176" s="2">
        <v>9.0552706537336599E-3</v>
      </c>
      <c r="C57176" s="2">
        <v>5.2238062007775803E-2</v>
      </c>
      <c r="D57176" s="2">
        <v>4.6454767726161299E-2</v>
      </c>
    </row>
    <row r="57177" spans="1:4" x14ac:dyDescent="0.2">
      <c r="A57177">
        <v>14609216</v>
      </c>
      <c r="B57177" s="2">
        <v>9.0543922646459801E-3</v>
      </c>
      <c r="C57177" s="2">
        <v>5.2235458306334998E-2</v>
      </c>
      <c r="D57177" s="2">
        <v>4.6446656189977301E-2</v>
      </c>
    </row>
    <row r="57178" spans="1:4" x14ac:dyDescent="0.2">
      <c r="A57178">
        <v>14609250</v>
      </c>
      <c r="B57178" s="2">
        <v>9.0535140927763599E-3</v>
      </c>
      <c r="C57178" s="2">
        <v>5.2232854864433798E-2</v>
      </c>
      <c r="D57178" s="2">
        <v>4.6438547486033502E-2</v>
      </c>
    </row>
    <row r="57179" spans="1:4" x14ac:dyDescent="0.2">
      <c r="A57179">
        <v>14609263</v>
      </c>
      <c r="B57179" s="2">
        <v>9.0526361380321198E-3</v>
      </c>
      <c r="C57179" s="2">
        <v>5.2230251682033303E-2</v>
      </c>
      <c r="D57179" s="2">
        <v>4.6430441612846901E-2</v>
      </c>
    </row>
    <row r="57180" spans="1:4" x14ac:dyDescent="0.2">
      <c r="A57180">
        <v>14609269</v>
      </c>
      <c r="B57180" s="2">
        <v>9.0517584003206395E-3</v>
      </c>
      <c r="C57180" s="2">
        <v>5.22276487590949E-2</v>
      </c>
      <c r="D57180" s="2">
        <v>4.6422338568935399E-2</v>
      </c>
    </row>
    <row r="57181" spans="1:4" x14ac:dyDescent="0.2">
      <c r="A57181">
        <v>14609281</v>
      </c>
      <c r="B57181" s="2">
        <v>9.0508808795493403E-3</v>
      </c>
      <c r="C57181" s="2">
        <v>5.2225046095579798E-2</v>
      </c>
      <c r="D57181" s="2">
        <v>4.6414238352818001E-2</v>
      </c>
    </row>
    <row r="57182" spans="1:4" x14ac:dyDescent="0.2">
      <c r="A57182">
        <v>14609307</v>
      </c>
      <c r="B57182" s="2">
        <v>9.0500035756257095E-3</v>
      </c>
      <c r="C57182" s="2">
        <v>5.2222443691449003E-2</v>
      </c>
      <c r="D57182" s="2">
        <v>4.6406140963014597E-2</v>
      </c>
    </row>
    <row r="57183" spans="1:4" x14ac:dyDescent="0.2">
      <c r="A57183">
        <v>14609311</v>
      </c>
      <c r="B57183" s="2">
        <v>9.0491264884572896E-3</v>
      </c>
      <c r="C57183" s="2">
        <v>5.2219841546664002E-2</v>
      </c>
      <c r="D57183" s="2">
        <v>4.63980463980464E-2</v>
      </c>
    </row>
    <row r="57184" spans="1:4" x14ac:dyDescent="0.2">
      <c r="A57184">
        <v>14609328</v>
      </c>
      <c r="B57184" s="2">
        <v>9.0482496179516893E-3</v>
      </c>
      <c r="C57184" s="2">
        <v>5.2217239661185799E-2</v>
      </c>
      <c r="D57184" s="2">
        <v>4.6389954656435299E-2</v>
      </c>
    </row>
    <row r="57185" spans="1:4" x14ac:dyDescent="0.2">
      <c r="A57185">
        <v>14609330</v>
      </c>
      <c r="B57185" s="2">
        <v>9.0473729640165607E-3</v>
      </c>
      <c r="C57185" s="2">
        <v>5.2214638034975801E-2</v>
      </c>
      <c r="D57185" s="2">
        <v>4.63818657367044E-2</v>
      </c>
    </row>
    <row r="57186" spans="1:4" x14ac:dyDescent="0.2">
      <c r="A57186">
        <v>14609333</v>
      </c>
      <c r="B57186" s="2">
        <v>9.0464965265596095E-3</v>
      </c>
      <c r="C57186" s="2">
        <v>5.2212036667995197E-2</v>
      </c>
      <c r="D57186" s="2">
        <v>4.6373779637377897E-2</v>
      </c>
    </row>
    <row r="57187" spans="1:4" x14ac:dyDescent="0.2">
      <c r="A57187">
        <v>14609339</v>
      </c>
      <c r="B57187" s="2">
        <v>9.0456203054886195E-3</v>
      </c>
      <c r="C57187" s="2">
        <v>5.22094355602052E-2</v>
      </c>
      <c r="D57187" s="2">
        <v>4.6365696356980998E-2</v>
      </c>
    </row>
    <row r="57188" spans="1:4" x14ac:dyDescent="0.2">
      <c r="A57188">
        <v>14609346</v>
      </c>
      <c r="B57188" s="2">
        <v>9.0447443007113902E-3</v>
      </c>
      <c r="C57188" s="2">
        <v>5.2206834711567202E-2</v>
      </c>
      <c r="D57188" s="2">
        <v>4.6357615894039701E-2</v>
      </c>
    </row>
    <row r="57189" spans="1:4" x14ac:dyDescent="0.2">
      <c r="A57189">
        <v>14609354</v>
      </c>
      <c r="B57189" s="2">
        <v>9.0479445307925701E-3</v>
      </c>
      <c r="C57189" s="2">
        <v>5.2254047322540402E-2</v>
      </c>
      <c r="D57189" s="2">
        <v>4.6349538247081302E-2</v>
      </c>
    </row>
    <row r="57190" spans="1:4" x14ac:dyDescent="0.2">
      <c r="A57190">
        <v>14609370</v>
      </c>
      <c r="B57190" s="2">
        <v>9.0470685762062304E-3</v>
      </c>
      <c r="C57190" s="2">
        <v>5.2251444510858697E-2</v>
      </c>
      <c r="D57190" s="2">
        <v>4.6515679442508701E-2</v>
      </c>
    </row>
    <row r="57191" spans="1:4" x14ac:dyDescent="0.2">
      <c r="A57191">
        <v>14609402</v>
      </c>
      <c r="B57191" s="2">
        <v>9.0461928377310891E-3</v>
      </c>
      <c r="C57191" s="2">
        <v>5.2248841958459899E-2</v>
      </c>
      <c r="D57191" s="2">
        <v>4.65075770771642E-2</v>
      </c>
    </row>
    <row r="57192" spans="1:4" x14ac:dyDescent="0.2">
      <c r="A57192">
        <v>14609413</v>
      </c>
      <c r="B57192" s="2">
        <v>9.0453173152751695E-3</v>
      </c>
      <c r="C57192" s="2">
        <v>5.2246239665305297E-2</v>
      </c>
      <c r="D57192" s="2">
        <v>4.64994775339602E-2</v>
      </c>
    </row>
    <row r="57193" spans="1:4" x14ac:dyDescent="0.2">
      <c r="A57193">
        <v>14609419</v>
      </c>
      <c r="B57193" s="2">
        <v>9.0444420087465293E-3</v>
      </c>
      <c r="C57193" s="2">
        <v>5.2243637631356102E-2</v>
      </c>
      <c r="D57193" s="2">
        <v>4.6491380811422602E-2</v>
      </c>
    </row>
    <row r="57194" spans="1:4" x14ac:dyDescent="0.2">
      <c r="A57194">
        <v>14609424</v>
      </c>
      <c r="B57194" s="2">
        <v>9.0435669180532804E-3</v>
      </c>
      <c r="C57194" s="2">
        <v>5.2241035856573699E-2</v>
      </c>
      <c r="D57194" s="2">
        <v>4.6483286908077903E-2</v>
      </c>
    </row>
    <row r="57195" spans="1:4" x14ac:dyDescent="0.2">
      <c r="A57195">
        <v>14609430</v>
      </c>
      <c r="B57195" s="2">
        <v>9.0426920431036107E-3</v>
      </c>
      <c r="C57195" s="2">
        <v>5.2238434340919203E-2</v>
      </c>
      <c r="D57195" s="2">
        <v>4.6475195822454303E-2</v>
      </c>
    </row>
    <row r="57196" spans="1:4" x14ac:dyDescent="0.2">
      <c r="A57196">
        <v>14609433</v>
      </c>
      <c r="B57196" s="2">
        <v>9.0418173838057499E-3</v>
      </c>
      <c r="C57196" s="2">
        <v>5.2235833084354102E-2</v>
      </c>
      <c r="D57196" s="2">
        <v>4.6467107553080401E-2</v>
      </c>
    </row>
    <row r="57197" spans="1:4" x14ac:dyDescent="0.2">
      <c r="A57197">
        <v>14609448</v>
      </c>
      <c r="B57197" s="2">
        <v>9.0409429400679694E-3</v>
      </c>
      <c r="C57197" s="2">
        <v>5.2233232086839602E-2</v>
      </c>
      <c r="D57197" s="2">
        <v>4.6459022098486097E-2</v>
      </c>
    </row>
    <row r="57198" spans="1:4" x14ac:dyDescent="0.2">
      <c r="A57198">
        <v>14609457</v>
      </c>
      <c r="B57198" s="2">
        <v>9.0400687117986305E-3</v>
      </c>
      <c r="C57198" s="2">
        <v>5.2230631348336901E-2</v>
      </c>
      <c r="D57198" s="2">
        <v>4.6450939457202502E-2</v>
      </c>
    </row>
    <row r="57199" spans="1:4" x14ac:dyDescent="0.2">
      <c r="A57199">
        <v>14609479</v>
      </c>
      <c r="B57199" s="2">
        <v>9.0391946989061191E-3</v>
      </c>
      <c r="C57199" s="2">
        <v>5.22280308688075E-2</v>
      </c>
      <c r="D57199" s="2">
        <v>4.6442859627761297E-2</v>
      </c>
    </row>
    <row r="57200" spans="1:4" x14ac:dyDescent="0.2">
      <c r="A57200">
        <v>14609508</v>
      </c>
      <c r="B57200" s="2">
        <v>9.0383209012988904E-3</v>
      </c>
      <c r="C57200" s="2">
        <v>5.2225430648212598E-2</v>
      </c>
      <c r="D57200" s="2">
        <v>4.6434782608695602E-2</v>
      </c>
    </row>
    <row r="57201" spans="1:4" x14ac:dyDescent="0.2">
      <c r="A57201">
        <v>14609524</v>
      </c>
      <c r="B57201" s="2">
        <v>9.0374473188854498E-3</v>
      </c>
      <c r="C57201" s="2">
        <v>5.2222830686513601E-2</v>
      </c>
      <c r="D57201" s="2">
        <v>4.6426708398539303E-2</v>
      </c>
    </row>
    <row r="57202" spans="1:4" x14ac:dyDescent="0.2">
      <c r="A57202">
        <v>14609548</v>
      </c>
      <c r="B57202" s="2">
        <v>9.0365739515743705E-3</v>
      </c>
      <c r="C57202" s="2">
        <v>5.2220230983671803E-2</v>
      </c>
      <c r="D57202" s="2">
        <v>4.6418636995827503E-2</v>
      </c>
    </row>
    <row r="57203" spans="1:4" x14ac:dyDescent="0.2">
      <c r="A57203">
        <v>14609563</v>
      </c>
      <c r="B57203" s="2">
        <v>9.0357007992742794E-3</v>
      </c>
      <c r="C57203" s="2">
        <v>5.22176315396485E-2</v>
      </c>
      <c r="D57203" s="2">
        <v>4.6410568399096103E-2</v>
      </c>
    </row>
    <row r="57204" spans="1:4" x14ac:dyDescent="0.2">
      <c r="A57204">
        <v>14609568</v>
      </c>
      <c r="B57204" s="2">
        <v>9.0348278618938294E-3</v>
      </c>
      <c r="C57204" s="2">
        <v>5.2215032354405097E-2</v>
      </c>
      <c r="D57204" s="2">
        <v>4.6402502606882098E-2</v>
      </c>
    </row>
    <row r="57205" spans="1:4" x14ac:dyDescent="0.2">
      <c r="A57205">
        <v>14609595</v>
      </c>
      <c r="B57205" s="2">
        <v>9.0339551393417601E-3</v>
      </c>
      <c r="C57205" s="2">
        <v>5.2212433427903E-2</v>
      </c>
      <c r="D57205" s="2">
        <v>4.6394439617723701E-2</v>
      </c>
    </row>
    <row r="57206" spans="1:4" x14ac:dyDescent="0.2">
      <c r="A57206">
        <v>14609596</v>
      </c>
      <c r="B57206" s="2">
        <v>9.0330826315268703E-3</v>
      </c>
      <c r="C57206" s="2">
        <v>5.2209834760103498E-2</v>
      </c>
      <c r="D57206" s="2">
        <v>4.6386379430159802E-2</v>
      </c>
    </row>
    <row r="57207" spans="1:4" x14ac:dyDescent="0.2">
      <c r="A57207">
        <v>14609599</v>
      </c>
      <c r="B57207" s="2">
        <v>9.0322103383579794E-3</v>
      </c>
      <c r="C57207" s="2">
        <v>5.2207236350968002E-2</v>
      </c>
      <c r="D57207" s="2">
        <v>4.6378322042730499E-2</v>
      </c>
    </row>
    <row r="57208" spans="1:4" x14ac:dyDescent="0.2">
      <c r="A57208">
        <v>14609607</v>
      </c>
      <c r="B57208" s="2">
        <v>9.0313382597440005E-3</v>
      </c>
      <c r="C57208" s="2">
        <v>5.2204638200457801E-2</v>
      </c>
      <c r="D57208" s="2">
        <v>4.6370267453977002E-2</v>
      </c>
    </row>
    <row r="57209" spans="1:4" x14ac:dyDescent="0.2">
      <c r="A57209">
        <v>14609622</v>
      </c>
      <c r="B57209" s="2">
        <v>9.0304663955938797E-3</v>
      </c>
      <c r="C57209" s="2">
        <v>5.2202040308534398E-2</v>
      </c>
      <c r="D57209" s="2">
        <v>4.6362215662441399E-2</v>
      </c>
    </row>
    <row r="57210" spans="1:4" x14ac:dyDescent="0.2">
      <c r="A57210">
        <v>14609629</v>
      </c>
      <c r="B57210" s="2">
        <v>9.0295947458166204E-3</v>
      </c>
      <c r="C57210" s="2">
        <v>5.2199442675159198E-2</v>
      </c>
      <c r="D57210" s="2">
        <v>4.6354166666666599E-2</v>
      </c>
    </row>
    <row r="57211" spans="1:4" x14ac:dyDescent="0.2">
      <c r="A57211">
        <v>14609631</v>
      </c>
      <c r="B57211" s="2">
        <v>9.0287233103212901E-3</v>
      </c>
      <c r="C57211" s="2">
        <v>5.2196845300293497E-2</v>
      </c>
      <c r="D57211" s="2">
        <v>4.6346120465196997E-2</v>
      </c>
    </row>
    <row r="57212" spans="1:4" x14ac:dyDescent="0.2">
      <c r="A57212">
        <v>14609635</v>
      </c>
      <c r="B57212" s="2">
        <v>9.0278520890170102E-3</v>
      </c>
      <c r="C57212" s="2">
        <v>5.2194248183898798E-2</v>
      </c>
      <c r="D57212" s="2">
        <v>4.6338077056577498E-2</v>
      </c>
    </row>
    <row r="57213" spans="1:4" x14ac:dyDescent="0.2">
      <c r="A57213">
        <v>14609636</v>
      </c>
      <c r="B57213" s="2">
        <v>9.0269810818129296E-3</v>
      </c>
      <c r="C57213" s="2">
        <v>5.2191651325936603E-2</v>
      </c>
      <c r="D57213" s="2">
        <v>4.6330036439354502E-2</v>
      </c>
    </row>
    <row r="57214" spans="1:4" x14ac:dyDescent="0.2">
      <c r="A57214">
        <v>14609639</v>
      </c>
      <c r="B57214" s="2">
        <v>9.0261102886182998E-3</v>
      </c>
      <c r="C57214" s="2">
        <v>5.2189054726368103E-2</v>
      </c>
      <c r="D57214" s="2">
        <v>4.6321998612074901E-2</v>
      </c>
    </row>
    <row r="57215" spans="1:4" x14ac:dyDescent="0.2">
      <c r="A57215">
        <v>14609692</v>
      </c>
      <c r="B57215" s="2">
        <v>9.0252397093423895E-3</v>
      </c>
      <c r="C57215" s="2">
        <v>5.2186458385154899E-2</v>
      </c>
      <c r="D57215" s="2">
        <v>4.6313963573287001E-2</v>
      </c>
    </row>
    <row r="57216" spans="1:4" x14ac:dyDescent="0.2">
      <c r="A57216">
        <v>14609716</v>
      </c>
      <c r="B57216" s="2">
        <v>9.02436934389453E-3</v>
      </c>
      <c r="C57216" s="2">
        <v>5.2183862302258403E-2</v>
      </c>
      <c r="D57216" s="2">
        <v>4.6305931321539998E-2</v>
      </c>
    </row>
    <row r="57217" spans="1:4" x14ac:dyDescent="0.2">
      <c r="A57217">
        <v>14609722</v>
      </c>
      <c r="B57217" s="2">
        <v>9.0234991921841305E-3</v>
      </c>
      <c r="C57217" s="2">
        <v>5.2181266477640098E-2</v>
      </c>
      <c r="D57217" s="2">
        <v>4.6297901855384002E-2</v>
      </c>
    </row>
    <row r="57218" spans="1:4" x14ac:dyDescent="0.2">
      <c r="A57218">
        <v>14609744</v>
      </c>
      <c r="B57218" s="2">
        <v>9.0226292541206194E-3</v>
      </c>
      <c r="C57218" s="2">
        <v>5.2178670911261403E-2</v>
      </c>
      <c r="D57218" s="2">
        <v>4.6289875173370298E-2</v>
      </c>
    </row>
    <row r="57219" spans="1:4" x14ac:dyDescent="0.2">
      <c r="A57219">
        <v>14609760</v>
      </c>
      <c r="B57219" s="2">
        <v>9.02175952961351E-3</v>
      </c>
      <c r="C57219" s="2">
        <v>5.21760756030838E-2</v>
      </c>
      <c r="D57219" s="2">
        <v>4.6281851274050899E-2</v>
      </c>
    </row>
    <row r="57220" spans="1:4" x14ac:dyDescent="0.2">
      <c r="A57220">
        <v>14609787</v>
      </c>
      <c r="B57220" s="2">
        <v>9.0208900185723608E-3</v>
      </c>
      <c r="C57220" s="2">
        <v>5.2173480553068703E-2</v>
      </c>
      <c r="D57220" s="2">
        <v>4.6273830155979197E-2</v>
      </c>
    </row>
    <row r="57221" spans="1:4" x14ac:dyDescent="0.2">
      <c r="A57221">
        <v>14609801</v>
      </c>
      <c r="B57221" s="2">
        <v>9.0200207209067598E-3</v>
      </c>
      <c r="C57221" s="2">
        <v>5.2170885761177697E-2</v>
      </c>
      <c r="D57221" s="2">
        <v>4.6265811817709203E-2</v>
      </c>
    </row>
    <row r="57222" spans="1:4" x14ac:dyDescent="0.2">
      <c r="A57222">
        <v>14609804</v>
      </c>
      <c r="B57222" s="2">
        <v>9.0191516365263902E-3</v>
      </c>
      <c r="C57222" s="2">
        <v>5.2168291227372099E-2</v>
      </c>
      <c r="D57222" s="2">
        <v>4.6257796257796198E-2</v>
      </c>
    </row>
    <row r="57223" spans="1:4" x14ac:dyDescent="0.2">
      <c r="A57223">
        <v>14609808</v>
      </c>
      <c r="B57223" s="2">
        <v>9.0182827653409701E-3</v>
      </c>
      <c r="C57223" s="2">
        <v>5.2165696951613702E-2</v>
      </c>
      <c r="D57223" s="2">
        <v>4.6249783474796399E-2</v>
      </c>
    </row>
    <row r="57224" spans="1:4" x14ac:dyDescent="0.2">
      <c r="A57224">
        <v>14609824</v>
      </c>
      <c r="B57224" s="2">
        <v>9.0174141072602593E-3</v>
      </c>
      <c r="C57224" s="2">
        <v>5.2163102933863698E-2</v>
      </c>
      <c r="D57224" s="2">
        <v>4.6241773467267003E-2</v>
      </c>
    </row>
    <row r="57225" spans="1:4" x14ac:dyDescent="0.2">
      <c r="A57225">
        <v>14609827</v>
      </c>
      <c r="B57225" s="2">
        <v>9.0165456621941007E-3</v>
      </c>
      <c r="C57225" s="2">
        <v>5.2160509174083797E-2</v>
      </c>
      <c r="D57225" s="2">
        <v>4.6233766233766203E-2</v>
      </c>
    </row>
    <row r="57226" spans="1:4" x14ac:dyDescent="0.2">
      <c r="A57226">
        <v>14609861</v>
      </c>
      <c r="B57226" s="2">
        <v>9.0156774300523806E-3</v>
      </c>
      <c r="C57226" s="2">
        <v>5.2157915672235398E-2</v>
      </c>
      <c r="D57226" s="2">
        <v>4.6225761772853098E-2</v>
      </c>
    </row>
    <row r="57227" spans="1:4" x14ac:dyDescent="0.2">
      <c r="A57227">
        <v>14609866</v>
      </c>
      <c r="B57227" s="2">
        <v>9.0188686946449E-3</v>
      </c>
      <c r="C57227" s="2">
        <v>5.22050415154377E-2</v>
      </c>
      <c r="D57227" s="2">
        <v>4.6217760083088102E-2</v>
      </c>
    </row>
    <row r="57228" spans="1:4" x14ac:dyDescent="0.2">
      <c r="A57228">
        <v>14609890</v>
      </c>
      <c r="B57228" s="2">
        <v>9.0180005097233503E-3</v>
      </c>
      <c r="C57228" s="2">
        <v>5.2202446057472401E-2</v>
      </c>
      <c r="D57228" s="2">
        <v>4.6382831429560401E-2</v>
      </c>
    </row>
    <row r="57229" spans="1:4" x14ac:dyDescent="0.2">
      <c r="A57229">
        <v>14609913</v>
      </c>
      <c r="B57229" s="2">
        <v>9.0171325375482704E-3</v>
      </c>
      <c r="C57229" s="2">
        <v>5.2199850857568897E-2</v>
      </c>
      <c r="D57229" s="2">
        <v>4.6374805329641798E-2</v>
      </c>
    </row>
    <row r="57230" spans="1:4" x14ac:dyDescent="0.2">
      <c r="A57230">
        <v>14609917</v>
      </c>
      <c r="B57230" s="2">
        <v>9.01626477802972E-3</v>
      </c>
      <c r="C57230" s="2">
        <v>5.2197255915689002E-2</v>
      </c>
      <c r="D57230" s="2">
        <v>4.6366782006920397E-2</v>
      </c>
    </row>
    <row r="57231" spans="1:4" x14ac:dyDescent="0.2">
      <c r="A57231">
        <v>14609937</v>
      </c>
      <c r="B57231" s="2">
        <v>9.0153972310778197E-3</v>
      </c>
      <c r="C57231" s="2">
        <v>5.2194661231793997E-2</v>
      </c>
      <c r="D57231" s="2">
        <v>4.6358761459955003E-2</v>
      </c>
    </row>
    <row r="57232" spans="1:4" x14ac:dyDescent="0.2">
      <c r="A57232">
        <v>14609966</v>
      </c>
      <c r="B57232" s="2">
        <v>9.0145298966027299E-3</v>
      </c>
      <c r="C57232" s="2">
        <v>5.2192066805845497E-2</v>
      </c>
      <c r="D57232" s="2">
        <v>4.63507436873054E-2</v>
      </c>
    </row>
    <row r="57233" spans="1:4" x14ac:dyDescent="0.2">
      <c r="A57233">
        <v>14609986</v>
      </c>
      <c r="B57233" s="2">
        <v>9.0136627745146906E-3</v>
      </c>
      <c r="C57233" s="2">
        <v>5.2189472637804997E-2</v>
      </c>
      <c r="D57233" s="2">
        <v>4.6342728687532399E-2</v>
      </c>
    </row>
    <row r="57234" spans="1:4" x14ac:dyDescent="0.2">
      <c r="A57234">
        <v>14610002</v>
      </c>
      <c r="B57234" s="2">
        <v>9.0127958647239596E-3</v>
      </c>
      <c r="C57234" s="2">
        <v>5.2186878727634098E-2</v>
      </c>
      <c r="D57234" s="2">
        <v>4.6334716459197699E-2</v>
      </c>
    </row>
    <row r="57235" spans="1:4" x14ac:dyDescent="0.2">
      <c r="A57235">
        <v>14610010</v>
      </c>
      <c r="B57235" s="2">
        <v>9.0119291671408794E-3</v>
      </c>
      <c r="C57235" s="2">
        <v>5.21842850752944E-2</v>
      </c>
      <c r="D57235" s="2">
        <v>4.6326707000864303E-2</v>
      </c>
    </row>
    <row r="57236" spans="1:4" x14ac:dyDescent="0.2">
      <c r="A57236">
        <v>14610032</v>
      </c>
      <c r="B57236" s="2">
        <v>9.0110626816758393E-3</v>
      </c>
      <c r="C57236" s="2">
        <v>5.2181691680747398E-2</v>
      </c>
      <c r="D57236" s="2">
        <v>4.6318700311095702E-2</v>
      </c>
    </row>
    <row r="57237" spans="1:4" x14ac:dyDescent="0.2">
      <c r="A57237">
        <v>14610034</v>
      </c>
      <c r="B57237" s="2">
        <v>9.0101964082392703E-3</v>
      </c>
      <c r="C57237" s="2">
        <v>5.2179098543954597E-2</v>
      </c>
      <c r="D57237" s="2">
        <v>4.63106963884568E-2</v>
      </c>
    </row>
    <row r="57238" spans="1:4" x14ac:dyDescent="0.2">
      <c r="A57238">
        <v>14610045</v>
      </c>
      <c r="B57238" s="2">
        <v>9.0093303467416695E-3</v>
      </c>
      <c r="C57238" s="2">
        <v>5.21765056648777E-2</v>
      </c>
      <c r="D57238" s="2">
        <v>4.6302695231513397E-2</v>
      </c>
    </row>
    <row r="57239" spans="1:4" x14ac:dyDescent="0.2">
      <c r="A57239">
        <v>14610080</v>
      </c>
      <c r="B57239" s="2">
        <v>9.0084644970935806E-3</v>
      </c>
      <c r="C57239" s="2">
        <v>5.2173913043478203E-2</v>
      </c>
      <c r="D57239" s="2">
        <v>4.6294696838832201E-2</v>
      </c>
    </row>
    <row r="57240" spans="1:4" x14ac:dyDescent="0.2">
      <c r="A57240">
        <v>14610100</v>
      </c>
      <c r="B57240" s="2">
        <v>9.0075988592056202E-3</v>
      </c>
      <c r="C57240" s="2">
        <v>5.2171320679717699E-2</v>
      </c>
      <c r="D57240" s="2">
        <v>4.6286701208980999E-2</v>
      </c>
    </row>
    <row r="57241" spans="1:4" x14ac:dyDescent="0.2">
      <c r="A57241">
        <v>14610132</v>
      </c>
      <c r="B57241" s="2">
        <v>9.0107851548800501E-3</v>
      </c>
      <c r="C57241" s="2">
        <v>5.2218413076961297E-2</v>
      </c>
      <c r="D57241" s="2">
        <v>4.6278708340528399E-2</v>
      </c>
    </row>
    <row r="57242" spans="1:4" x14ac:dyDescent="0.2">
      <c r="A57242">
        <v>14610187</v>
      </c>
      <c r="B57242" s="2">
        <v>9.0099195634020003E-3</v>
      </c>
      <c r="C57242" s="2">
        <v>5.2215818759936403E-2</v>
      </c>
      <c r="D57242" s="2">
        <v>4.6443370165745797E-2</v>
      </c>
    </row>
    <row r="57243" spans="1:4" x14ac:dyDescent="0.2">
      <c r="A57243">
        <v>14610188</v>
      </c>
      <c r="B57243" s="2">
        <v>9.0090541835076508E-3</v>
      </c>
      <c r="C57243" s="2">
        <v>5.2213224700680599E-2</v>
      </c>
      <c r="D57243" s="2">
        <v>4.6435353012256098E-2</v>
      </c>
    </row>
    <row r="57244" spans="1:4" x14ac:dyDescent="0.2">
      <c r="A57244">
        <v>14610199</v>
      </c>
      <c r="B57244" s="2">
        <v>9.0081890151077898E-3</v>
      </c>
      <c r="C57244" s="2">
        <v>5.2210630899155397E-2</v>
      </c>
      <c r="D57244" s="2">
        <v>4.6427338626165E-2</v>
      </c>
    </row>
    <row r="57245" spans="1:4" x14ac:dyDescent="0.2">
      <c r="A57245">
        <v>14610207</v>
      </c>
      <c r="B57245" s="2">
        <v>9.0073240581132596E-3</v>
      </c>
      <c r="C57245" s="2">
        <v>5.2208037355322597E-2</v>
      </c>
      <c r="D57245" s="2">
        <v>4.6419327006039603E-2</v>
      </c>
    </row>
    <row r="57246" spans="1:4" x14ac:dyDescent="0.2">
      <c r="A57246">
        <v>14610214</v>
      </c>
      <c r="B57246" s="2">
        <v>9.00645931243493E-3</v>
      </c>
      <c r="C57246" s="2">
        <v>5.2205444069143597E-2</v>
      </c>
      <c r="D57246" s="2">
        <v>4.6411318150448501E-2</v>
      </c>
    </row>
    <row r="57247" spans="1:4" x14ac:dyDescent="0.2">
      <c r="A57247">
        <v>14610279</v>
      </c>
      <c r="B57247" s="2">
        <v>9.0055947779837404E-3</v>
      </c>
      <c r="C57247" s="2">
        <v>5.2202851040580103E-2</v>
      </c>
      <c r="D57247" s="2">
        <v>4.6403312057960999E-2</v>
      </c>
    </row>
    <row r="57248" spans="1:4" x14ac:dyDescent="0.2">
      <c r="A57248">
        <v>14610289</v>
      </c>
      <c r="B57248" s="2">
        <v>9.0047304546706907E-3</v>
      </c>
      <c r="C57248" s="2">
        <v>5.2200258269593701E-2</v>
      </c>
      <c r="D57248" s="2">
        <v>4.63953087271472E-2</v>
      </c>
    </row>
    <row r="57249" spans="1:4" x14ac:dyDescent="0.2">
      <c r="A57249">
        <v>14610297</v>
      </c>
      <c r="B57249" s="2">
        <v>9.0038663424068192E-3</v>
      </c>
      <c r="C57249" s="2">
        <v>5.2197665756145997E-2</v>
      </c>
      <c r="D57249" s="2">
        <v>4.6387308156578697E-2</v>
      </c>
    </row>
    <row r="57250" spans="1:4" x14ac:dyDescent="0.2">
      <c r="A57250">
        <v>14610303</v>
      </c>
      <c r="B57250" s="2">
        <v>9.0030024411032299E-3</v>
      </c>
      <c r="C57250" s="2">
        <v>5.2195073500198599E-2</v>
      </c>
      <c r="D57250" s="2">
        <v>4.63793103448275E-2</v>
      </c>
    </row>
    <row r="57251" spans="1:4" x14ac:dyDescent="0.2">
      <c r="A57251">
        <v>14610306</v>
      </c>
      <c r="B57251" s="2">
        <v>9.0021387506710702E-3</v>
      </c>
      <c r="C57251" s="2">
        <v>5.2192481501713198E-2</v>
      </c>
      <c r="D57251" s="2">
        <v>4.6371315290467098E-2</v>
      </c>
    </row>
    <row r="57252" spans="1:4" x14ac:dyDescent="0.2">
      <c r="A57252">
        <v>14610320</v>
      </c>
      <c r="B57252" s="2">
        <v>9.0012752710215607E-3</v>
      </c>
      <c r="C57252" s="2">
        <v>5.2189889760651503E-2</v>
      </c>
      <c r="D57252" s="2">
        <v>4.6363322992071701E-2</v>
      </c>
    </row>
    <row r="57253" spans="1:4" x14ac:dyDescent="0.2">
      <c r="A57253">
        <v>14610333</v>
      </c>
      <c r="B57253" s="2">
        <v>9.0004120020659405E-3</v>
      </c>
      <c r="C57253" s="2">
        <v>5.2187298276974999E-2</v>
      </c>
      <c r="D57253" s="2">
        <v>4.63553334482164E-2</v>
      </c>
    </row>
    <row r="57254" spans="1:4" x14ac:dyDescent="0.2">
      <c r="A57254">
        <v>14610335</v>
      </c>
      <c r="B57254" s="2">
        <v>9.0035935064850595E-3</v>
      </c>
      <c r="C57254" s="2">
        <v>5.2234359483614698E-2</v>
      </c>
      <c r="D57254" s="2">
        <v>4.6347346657477598E-2</v>
      </c>
    </row>
    <row r="57255" spans="1:4" x14ac:dyDescent="0.2">
      <c r="A57255">
        <v>14610344</v>
      </c>
      <c r="B57255" s="2">
        <v>9.0027302832247098E-3</v>
      </c>
      <c r="C57255" s="2">
        <v>5.2231766049352001E-2</v>
      </c>
      <c r="D57255" s="2">
        <v>4.6511627906976702E-2</v>
      </c>
    </row>
    <row r="57256" spans="1:4" x14ac:dyDescent="0.2">
      <c r="A57256">
        <v>14610347</v>
      </c>
      <c r="B57256" s="2">
        <v>9.0018672704832593E-3</v>
      </c>
      <c r="C57256" s="2">
        <v>5.22291728726045E-2</v>
      </c>
      <c r="D57256" s="2">
        <v>4.6503616947984799E-2</v>
      </c>
    </row>
    <row r="57257" spans="1:4" x14ac:dyDescent="0.2">
      <c r="A57257">
        <v>14610352</v>
      </c>
      <c r="B57257" s="2">
        <v>9.0010044681721503E-3</v>
      </c>
      <c r="C57257" s="2">
        <v>5.2226579953333602E-2</v>
      </c>
      <c r="D57257" s="2">
        <v>4.6495608748062599E-2</v>
      </c>
    </row>
    <row r="57258" spans="1:4" x14ac:dyDescent="0.2">
      <c r="A57258">
        <v>14610355</v>
      </c>
      <c r="B57258" s="2">
        <v>9.0001418762028704E-3</v>
      </c>
      <c r="C57258" s="2">
        <v>5.2223987291501101E-2</v>
      </c>
      <c r="D57258" s="2">
        <v>4.6487603305785101E-2</v>
      </c>
    </row>
    <row r="57259" spans="1:4" x14ac:dyDescent="0.2">
      <c r="A57259">
        <v>14610360</v>
      </c>
      <c r="B57259" s="2">
        <v>8.9992794944869607E-3</v>
      </c>
      <c r="C57259" s="2">
        <v>5.2221394887068701E-2</v>
      </c>
      <c r="D57259" s="2">
        <v>4.6479600619728001E-2</v>
      </c>
    </row>
    <row r="57260" spans="1:4" x14ac:dyDescent="0.2">
      <c r="A57260">
        <v>14610382</v>
      </c>
      <c r="B57260" s="2">
        <v>8.9984173229360094E-3</v>
      </c>
      <c r="C57260" s="2">
        <v>5.2218802739998002E-2</v>
      </c>
      <c r="D57260" s="2">
        <v>4.6471600688468097E-2</v>
      </c>
    </row>
    <row r="57261" spans="1:4" x14ac:dyDescent="0.2">
      <c r="A57261">
        <v>14610415</v>
      </c>
      <c r="B57261" s="2">
        <v>8.99755536146166E-3</v>
      </c>
      <c r="C57261" s="2">
        <v>5.2216210850250598E-2</v>
      </c>
      <c r="D57261" s="2">
        <v>4.6463603510583297E-2</v>
      </c>
    </row>
    <row r="57262" spans="1:4" x14ac:dyDescent="0.2">
      <c r="A57262">
        <v>14610438</v>
      </c>
      <c r="B57262" s="2">
        <v>8.9966936099756204E-3</v>
      </c>
      <c r="C57262" s="2">
        <v>5.2213619217788297E-2</v>
      </c>
      <c r="D57262" s="2">
        <v>4.6455609084652398E-2</v>
      </c>
    </row>
    <row r="57263" spans="1:4" x14ac:dyDescent="0.2">
      <c r="A57263">
        <v>14610450</v>
      </c>
      <c r="B57263" s="2">
        <v>8.9958320683896399E-3</v>
      </c>
      <c r="C57263" s="2">
        <v>5.2211027842572803E-2</v>
      </c>
      <c r="D57263" s="2">
        <v>4.6447617409255099E-2</v>
      </c>
    </row>
    <row r="57264" spans="1:4" x14ac:dyDescent="0.2">
      <c r="A57264">
        <v>14610457</v>
      </c>
      <c r="B57264" s="2">
        <v>8.99497073661552E-3</v>
      </c>
      <c r="C57264" s="2">
        <v>5.2208436724565703E-2</v>
      </c>
      <c r="D57264" s="2">
        <v>4.6439628482972103E-2</v>
      </c>
    </row>
    <row r="57265" spans="1:4" x14ac:dyDescent="0.2">
      <c r="A57265">
        <v>14610462</v>
      </c>
      <c r="B57265" s="2">
        <v>8.9941096145651298E-3</v>
      </c>
      <c r="C57265" s="2">
        <v>5.2205845863728798E-2</v>
      </c>
      <c r="D57265" s="2">
        <v>4.64316423043852E-2</v>
      </c>
    </row>
    <row r="57266" spans="1:4" x14ac:dyDescent="0.2">
      <c r="A57266">
        <v>14610469</v>
      </c>
      <c r="B57266" s="2">
        <v>8.9932487021503697E-3</v>
      </c>
      <c r="C57266" s="2">
        <v>5.2203255260023798E-2</v>
      </c>
      <c r="D57266" s="2">
        <v>4.6423658872077E-2</v>
      </c>
    </row>
    <row r="57267" spans="1:4" x14ac:dyDescent="0.2">
      <c r="A57267">
        <v>14610544</v>
      </c>
      <c r="B57267" s="2">
        <v>8.9923879992832093E-3</v>
      </c>
      <c r="C57267" s="2">
        <v>5.2200664913412298E-2</v>
      </c>
      <c r="D57267" s="2">
        <v>4.6415678184631201E-2</v>
      </c>
    </row>
    <row r="57268" spans="1:4" x14ac:dyDescent="0.2">
      <c r="A57268">
        <v>14610558</v>
      </c>
      <c r="B57268" s="2">
        <v>8.99152750587566E-3</v>
      </c>
      <c r="C57268" s="2">
        <v>5.21980748238563E-2</v>
      </c>
      <c r="D57268" s="2">
        <v>4.6407700240632503E-2</v>
      </c>
    </row>
    <row r="57269" spans="1:4" x14ac:dyDescent="0.2">
      <c r="A57269">
        <v>14610561</v>
      </c>
      <c r="B57269" s="2">
        <v>8.9906672218398008E-3</v>
      </c>
      <c r="C57269" s="2">
        <v>5.2195484991317202E-2</v>
      </c>
      <c r="D57269" s="2">
        <v>4.6399725038666399E-2</v>
      </c>
    </row>
    <row r="57270" spans="1:4" x14ac:dyDescent="0.2">
      <c r="A57270">
        <v>14610574</v>
      </c>
      <c r="B57270" s="2">
        <v>8.9898071470877403E-3</v>
      </c>
      <c r="C57270" s="2">
        <v>5.2192895415757001E-2</v>
      </c>
      <c r="D57270" s="2">
        <v>4.6391752577319499E-2</v>
      </c>
    </row>
    <row r="57271" spans="1:4" x14ac:dyDescent="0.2">
      <c r="A57271">
        <v>14610587</v>
      </c>
      <c r="B57271" s="2">
        <v>8.9889472815316701E-3</v>
      </c>
      <c r="C57271" s="2">
        <v>5.2190306097137401E-2</v>
      </c>
      <c r="D57271" s="2">
        <v>4.6383782855179502E-2</v>
      </c>
    </row>
    <row r="57272" spans="1:4" x14ac:dyDescent="0.2">
      <c r="A57272">
        <v>14610631</v>
      </c>
      <c r="B57272" s="2">
        <v>8.9880876250837995E-3</v>
      </c>
      <c r="C57272" s="2">
        <v>5.2187717035420099E-2</v>
      </c>
      <c r="D57272" s="2">
        <v>4.6375815870834697E-2</v>
      </c>
    </row>
    <row r="57273" spans="1:4" x14ac:dyDescent="0.2">
      <c r="A57273">
        <v>14610633</v>
      </c>
      <c r="B57273" s="2">
        <v>8.9872281776564207E-3</v>
      </c>
      <c r="C57273" s="2">
        <v>5.2185128230566903E-2</v>
      </c>
      <c r="D57273" s="2">
        <v>4.6367851622874802E-2</v>
      </c>
    </row>
    <row r="57274" spans="1:4" x14ac:dyDescent="0.2">
      <c r="A57274">
        <v>14610650</v>
      </c>
      <c r="B57274" s="2">
        <v>8.9863689391618592E-3</v>
      </c>
      <c r="C57274" s="2">
        <v>5.2182539682539601E-2</v>
      </c>
      <c r="D57274" s="2">
        <v>4.6359890109890098E-2</v>
      </c>
    </row>
    <row r="57275" spans="1:4" x14ac:dyDescent="0.2">
      <c r="A57275">
        <v>14610681</v>
      </c>
      <c r="B57275" s="2">
        <v>8.9855099095124992E-3</v>
      </c>
      <c r="C57275" s="2">
        <v>5.2179951391300002E-2</v>
      </c>
      <c r="D57275" s="2">
        <v>4.63519313304721E-2</v>
      </c>
    </row>
    <row r="57276" spans="1:4" x14ac:dyDescent="0.2">
      <c r="A57276">
        <v>14610682</v>
      </c>
      <c r="B57276" s="2">
        <v>8.9846510886207893E-3</v>
      </c>
      <c r="C57276" s="2">
        <v>5.2177363356809801E-2</v>
      </c>
      <c r="D57276" s="2">
        <v>4.6343975283213101E-2</v>
      </c>
    </row>
    <row r="57277" spans="1:4" x14ac:dyDescent="0.2">
      <c r="A57277">
        <v>14610687</v>
      </c>
      <c r="B57277" s="2">
        <v>8.9837924763992091E-3</v>
      </c>
      <c r="C57277" s="2">
        <v>5.2174775579030899E-2</v>
      </c>
      <c r="D57277" s="2">
        <v>4.6336021966706699E-2</v>
      </c>
    </row>
    <row r="57278" spans="1:4" x14ac:dyDescent="0.2">
      <c r="A57278">
        <v>14610698</v>
      </c>
      <c r="B57278" s="2">
        <v>8.9869673915574308E-3</v>
      </c>
      <c r="C57278" s="2">
        <v>5.2221781392580803E-2</v>
      </c>
      <c r="D57278" s="2">
        <v>4.6328071379547003E-2</v>
      </c>
    </row>
    <row r="57279" spans="1:4" x14ac:dyDescent="0.2">
      <c r="A57279">
        <v>14610756</v>
      </c>
      <c r="B57279" s="2">
        <v>8.9861088233866397E-3</v>
      </c>
      <c r="C57279" s="2">
        <v>5.2219191668732901E-2</v>
      </c>
      <c r="D57279" s="2">
        <v>4.6491679533367601E-2</v>
      </c>
    </row>
    <row r="57280" spans="1:4" x14ac:dyDescent="0.2">
      <c r="A57280">
        <v>14610759</v>
      </c>
      <c r="B57280" s="2">
        <v>8.9852504637136996E-3</v>
      </c>
      <c r="C57280" s="2">
        <v>5.2216602201725602E-2</v>
      </c>
      <c r="D57280" s="2">
        <v>4.6483704974270998E-2</v>
      </c>
    </row>
    <row r="57281" spans="1:4" x14ac:dyDescent="0.2">
      <c r="A57281">
        <v>14610779</v>
      </c>
      <c r="B57281" s="2">
        <v>8.9843923124512601E-3</v>
      </c>
      <c r="C57281" s="2">
        <v>5.22140129915208E-2</v>
      </c>
      <c r="D57281" s="2">
        <v>4.6475733150403001E-2</v>
      </c>
    </row>
    <row r="57282" spans="1:4" x14ac:dyDescent="0.2">
      <c r="A57282">
        <v>14610781</v>
      </c>
      <c r="B57282" s="2">
        <v>8.9835343695120595E-3</v>
      </c>
      <c r="C57282" s="2">
        <v>5.2211424038080101E-2</v>
      </c>
      <c r="D57282" s="2">
        <v>4.6467764060356603E-2</v>
      </c>
    </row>
    <row r="57283" spans="1:4" x14ac:dyDescent="0.2">
      <c r="A57283">
        <v>14610823</v>
      </c>
      <c r="B57283" s="2">
        <v>8.9826766348088498E-3</v>
      </c>
      <c r="C57283" s="2">
        <v>5.2208835341365403E-2</v>
      </c>
      <c r="D57283" s="2">
        <v>4.6459797702725798E-2</v>
      </c>
    </row>
    <row r="57284" spans="1:4" x14ac:dyDescent="0.2">
      <c r="A57284">
        <v>14610829</v>
      </c>
      <c r="B57284" s="2">
        <v>8.9818191082544508E-3</v>
      </c>
      <c r="C57284" s="2">
        <v>5.2206246901338599E-2</v>
      </c>
      <c r="D57284" s="2">
        <v>4.6451834076105501E-2</v>
      </c>
    </row>
    <row r="57285" spans="1:4" x14ac:dyDescent="0.2">
      <c r="A57285">
        <v>14610842</v>
      </c>
      <c r="B57285" s="2">
        <v>8.9809617897617308E-3</v>
      </c>
      <c r="C57285" s="2">
        <v>5.2203658717961399E-2</v>
      </c>
      <c r="D57285" s="2">
        <v>4.6443873179091599E-2</v>
      </c>
    </row>
    <row r="57286" spans="1:4" x14ac:dyDescent="0.2">
      <c r="A57286">
        <v>14610863</v>
      </c>
      <c r="B57286" s="2">
        <v>8.9801046792435998E-3</v>
      </c>
      <c r="C57286" s="2">
        <v>5.2201070791195701E-2</v>
      </c>
      <c r="D57286" s="2">
        <v>4.6435915010280999E-2</v>
      </c>
    </row>
    <row r="57287" spans="1:4" x14ac:dyDescent="0.2">
      <c r="A57287">
        <v>14610868</v>
      </c>
      <c r="B57287" s="2">
        <v>8.9832754877396601E-3</v>
      </c>
      <c r="C57287" s="2">
        <v>5.2248054330045098E-2</v>
      </c>
      <c r="D57287" s="2">
        <v>4.6427959568271303E-2</v>
      </c>
    </row>
    <row r="57288" spans="1:4" x14ac:dyDescent="0.2">
      <c r="A57288">
        <v>14610870</v>
      </c>
      <c r="B57288" s="2">
        <v>8.9824184209179592E-3</v>
      </c>
      <c r="C57288" s="2">
        <v>5.2245464459204902E-2</v>
      </c>
      <c r="D57288" s="2">
        <v>4.6591298389859502E-2</v>
      </c>
    </row>
    <row r="57289" spans="1:4" x14ac:dyDescent="0.2">
      <c r="A57289">
        <v>14610899</v>
      </c>
      <c r="B57289" s="2">
        <v>8.9815615618994808E-3</v>
      </c>
      <c r="C57289" s="2">
        <v>5.22428748451053E-2</v>
      </c>
      <c r="D57289" s="2">
        <v>4.6583319061483101E-2</v>
      </c>
    </row>
    <row r="57290" spans="1:4" x14ac:dyDescent="0.2">
      <c r="A57290">
        <v>14610908</v>
      </c>
      <c r="B57290" s="2">
        <v>8.9807049105973102E-3</v>
      </c>
      <c r="C57290" s="2">
        <v>5.22402854877081E-2</v>
      </c>
      <c r="D57290" s="2">
        <v>4.65753424657534E-2</v>
      </c>
    </row>
    <row r="57291" spans="1:4" x14ac:dyDescent="0.2">
      <c r="A57291">
        <v>14610931</v>
      </c>
      <c r="B57291" s="2">
        <v>8.9798484669246E-3</v>
      </c>
      <c r="C57291" s="2">
        <v>5.2237696386975202E-2</v>
      </c>
      <c r="D57291" s="2">
        <v>4.6567368601266902E-2</v>
      </c>
    </row>
    <row r="57292" spans="1:4" x14ac:dyDescent="0.2">
      <c r="A57292">
        <v>14610939</v>
      </c>
      <c r="B57292" s="2">
        <v>8.9789922307945396E-3</v>
      </c>
      <c r="C57292" s="2">
        <v>5.2235107542868399E-2</v>
      </c>
      <c r="D57292" s="2">
        <v>4.6559397466621001E-2</v>
      </c>
    </row>
    <row r="57293" spans="1:4" x14ac:dyDescent="0.2">
      <c r="A57293">
        <v>14610959</v>
      </c>
      <c r="B57293" s="2">
        <v>8.9781362021203702E-3</v>
      </c>
      <c r="C57293" s="2">
        <v>5.2232518955349597E-2</v>
      </c>
      <c r="D57293" s="2">
        <v>4.6551429060414103E-2</v>
      </c>
    </row>
    <row r="57294" spans="1:4" x14ac:dyDescent="0.2">
      <c r="A57294">
        <v>14610972</v>
      </c>
      <c r="B57294" s="2">
        <v>8.9772803808154094E-3</v>
      </c>
      <c r="C57294" s="2">
        <v>5.2229930624380499E-2</v>
      </c>
      <c r="D57294" s="2">
        <v>4.6543463381245702E-2</v>
      </c>
    </row>
    <row r="57295" spans="1:4" x14ac:dyDescent="0.2">
      <c r="A57295">
        <v>14610973</v>
      </c>
      <c r="B57295" s="2">
        <v>8.9764247667929904E-3</v>
      </c>
      <c r="C57295" s="2">
        <v>5.2227342549923103E-2</v>
      </c>
      <c r="D57295" s="2">
        <v>4.6535500427715898E-2</v>
      </c>
    </row>
    <row r="57296" spans="1:4" x14ac:dyDescent="0.2">
      <c r="A57296">
        <v>14610976</v>
      </c>
      <c r="B57296" s="2">
        <v>8.9755693599665298E-3</v>
      </c>
      <c r="C57296" s="2">
        <v>5.2224754731939299E-2</v>
      </c>
      <c r="D57296" s="2">
        <v>4.6527540198426198E-2</v>
      </c>
    </row>
    <row r="57297" spans="1:4" x14ac:dyDescent="0.2">
      <c r="A57297">
        <v>14610997</v>
      </c>
      <c r="B57297" s="2">
        <v>8.9747141602494699E-3</v>
      </c>
      <c r="C57297" s="2">
        <v>5.2222167170390903E-2</v>
      </c>
      <c r="D57297" s="2">
        <v>4.65195826919787E-2</v>
      </c>
    </row>
    <row r="57298" spans="1:4" x14ac:dyDescent="0.2">
      <c r="A57298">
        <v>14611004</v>
      </c>
      <c r="B57298" s="2">
        <v>8.9738591675553193E-3</v>
      </c>
      <c r="C57298" s="2">
        <v>5.2219579865239701E-2</v>
      </c>
      <c r="D57298" s="2">
        <v>4.6511627906976702E-2</v>
      </c>
    </row>
    <row r="57299" spans="1:4" x14ac:dyDescent="0.2">
      <c r="A57299">
        <v>14611012</v>
      </c>
      <c r="B57299" s="2">
        <v>8.9730043817976401E-3</v>
      </c>
      <c r="C57299" s="2">
        <v>5.2216992816447802E-2</v>
      </c>
      <c r="D57299" s="2">
        <v>4.6503675842024202E-2</v>
      </c>
    </row>
    <row r="57300" spans="1:4" x14ac:dyDescent="0.2">
      <c r="A57300">
        <v>14611036</v>
      </c>
      <c r="B57300" s="2">
        <v>8.9721498028900396E-3</v>
      </c>
      <c r="C57300" s="2">
        <v>5.2214406023976999E-2</v>
      </c>
      <c r="D57300" s="2">
        <v>4.6495726495726399E-2</v>
      </c>
    </row>
    <row r="57301" spans="1:4" x14ac:dyDescent="0.2">
      <c r="A57301">
        <v>14611043</v>
      </c>
      <c r="B57301" s="2">
        <v>8.9753156946655397E-3</v>
      </c>
      <c r="C57301" s="2">
        <v>5.22613563184227E-2</v>
      </c>
      <c r="D57301" s="2">
        <v>4.6487779866689401E-2</v>
      </c>
    </row>
    <row r="57302" spans="1:4" x14ac:dyDescent="0.2">
      <c r="A57302">
        <v>14611061</v>
      </c>
      <c r="B57302" s="2">
        <v>8.9744611586838E-3</v>
      </c>
      <c r="C57302" s="2">
        <v>5.22587675847037E-2</v>
      </c>
      <c r="D57302" s="2">
        <v>4.66507177033492E-2</v>
      </c>
    </row>
    <row r="57303" spans="1:4" x14ac:dyDescent="0.2">
      <c r="A57303">
        <v>14611071</v>
      </c>
      <c r="B57303" s="2">
        <v>8.9736068293822507E-3</v>
      </c>
      <c r="C57303" s="2">
        <v>5.22561791074347E-2</v>
      </c>
      <c r="D57303" s="2">
        <v>4.6642747309072197E-2</v>
      </c>
    </row>
    <row r="57304" spans="1:4" x14ac:dyDescent="0.2">
      <c r="A57304">
        <v>14611073</v>
      </c>
      <c r="B57304" s="2">
        <v>8.9727527066746395E-3</v>
      </c>
      <c r="C57304" s="2">
        <v>5.2253590886577501E-2</v>
      </c>
      <c r="D57304" s="2">
        <v>4.6634779637854402E-2</v>
      </c>
    </row>
    <row r="57305" spans="1:4" x14ac:dyDescent="0.2">
      <c r="A57305">
        <v>14611086</v>
      </c>
      <c r="B57305" s="2">
        <v>8.97189879047482E-3</v>
      </c>
      <c r="C57305" s="2">
        <v>5.2251002922094003E-2</v>
      </c>
      <c r="D57305" s="2">
        <v>4.66268146883006E-2</v>
      </c>
    </row>
    <row r="57306" spans="1:4" x14ac:dyDescent="0.2">
      <c r="A57306">
        <v>14611093</v>
      </c>
      <c r="B57306" s="2">
        <v>8.9710450806966598E-3</v>
      </c>
      <c r="C57306" s="2">
        <v>5.2248415213946103E-2</v>
      </c>
      <c r="D57306" s="2">
        <v>4.6618852459016397E-2</v>
      </c>
    </row>
    <row r="57307" spans="1:4" x14ac:dyDescent="0.2">
      <c r="A57307">
        <v>14611099</v>
      </c>
      <c r="B57307" s="2">
        <v>8.9701915772540993E-3</v>
      </c>
      <c r="C57307" s="2">
        <v>5.2245827762095701E-2</v>
      </c>
      <c r="D57307" s="2">
        <v>4.6610892948608498E-2</v>
      </c>
    </row>
    <row r="57308" spans="1:4" x14ac:dyDescent="0.2">
      <c r="A57308">
        <v>14611115</v>
      </c>
      <c r="B57308" s="2">
        <v>8.9693382800610996E-3</v>
      </c>
      <c r="C57308" s="2">
        <v>5.2243240566504902E-2</v>
      </c>
      <c r="D57308" s="2">
        <v>4.6602936155684498E-2</v>
      </c>
    </row>
    <row r="57309" spans="1:4" x14ac:dyDescent="0.2">
      <c r="A57309">
        <v>14611124</v>
      </c>
      <c r="B57309" s="2">
        <v>8.9684851890317104E-3</v>
      </c>
      <c r="C57309" s="2">
        <v>5.2240653627135397E-2</v>
      </c>
      <c r="D57309" s="2">
        <v>4.6594982078853001E-2</v>
      </c>
    </row>
    <row r="57310" spans="1:4" x14ac:dyDescent="0.2">
      <c r="A57310">
        <v>14611138</v>
      </c>
      <c r="B57310" s="2">
        <v>8.9676323040800195E-3</v>
      </c>
      <c r="C57310" s="2">
        <v>5.22380669439493E-2</v>
      </c>
      <c r="D57310" s="2">
        <v>4.6587030716723501E-2</v>
      </c>
    </row>
    <row r="57311" spans="1:4" x14ac:dyDescent="0.2">
      <c r="A57311">
        <v>14611155</v>
      </c>
      <c r="B57311" s="2">
        <v>8.9667796251201599E-3</v>
      </c>
      <c r="C57311" s="2">
        <v>5.2235480516908399E-2</v>
      </c>
      <c r="D57311" s="2">
        <v>4.6579082067906501E-2</v>
      </c>
    </row>
    <row r="57312" spans="1:4" x14ac:dyDescent="0.2">
      <c r="A57312">
        <v>14611171</v>
      </c>
      <c r="B57312" s="2">
        <v>8.9659271520663095E-3</v>
      </c>
      <c r="C57312" s="2">
        <v>5.2232894345974799E-2</v>
      </c>
      <c r="D57312" s="2">
        <v>4.6571136131013303E-2</v>
      </c>
    </row>
    <row r="57313" spans="1:4" x14ac:dyDescent="0.2">
      <c r="A57313">
        <v>14611184</v>
      </c>
      <c r="B57313" s="2">
        <v>8.9650748848327105E-3</v>
      </c>
      <c r="C57313" s="2">
        <v>5.22303084311104E-2</v>
      </c>
      <c r="D57313" s="2">
        <v>4.6563192904656298E-2</v>
      </c>
    </row>
    <row r="57314" spans="1:4" x14ac:dyDescent="0.2">
      <c r="A57314">
        <v>14611211</v>
      </c>
      <c r="B57314" s="2">
        <v>8.9642228233336504E-3</v>
      </c>
      <c r="C57314" s="2">
        <v>5.2227722772277198E-2</v>
      </c>
      <c r="D57314" s="2">
        <v>4.6555252387448801E-2</v>
      </c>
    </row>
    <row r="57315" spans="1:4" x14ac:dyDescent="0.2">
      <c r="A57315">
        <v>14611223</v>
      </c>
      <c r="B57315" s="2">
        <v>8.9633709674834805E-3</v>
      </c>
      <c r="C57315" s="2">
        <v>5.2225137369437097E-2</v>
      </c>
      <c r="D57315" s="2">
        <v>4.6547314578005101E-2</v>
      </c>
    </row>
    <row r="57316" spans="1:4" x14ac:dyDescent="0.2">
      <c r="A57316">
        <v>14611249</v>
      </c>
      <c r="B57316" s="2">
        <v>8.9625193171965802E-3</v>
      </c>
      <c r="C57316" s="2">
        <v>5.2222552222552197E-2</v>
      </c>
      <c r="D57316" s="2">
        <v>4.6539379474940301E-2</v>
      </c>
    </row>
    <row r="57317" spans="1:4" x14ac:dyDescent="0.2">
      <c r="A57317">
        <v>14611296</v>
      </c>
      <c r="B57317" s="2">
        <v>8.9616678723873893E-3</v>
      </c>
      <c r="C57317" s="2">
        <v>5.2219967331584398E-2</v>
      </c>
      <c r="D57317" s="2">
        <v>4.6531447076870597E-2</v>
      </c>
    </row>
    <row r="57318" spans="1:4" x14ac:dyDescent="0.2">
      <c r="A57318">
        <v>14611305</v>
      </c>
      <c r="B57318" s="2">
        <v>8.9608166329704E-3</v>
      </c>
      <c r="C57318" s="2">
        <v>5.2217382696495701E-2</v>
      </c>
      <c r="D57318" s="2">
        <v>4.6523517382412997E-2</v>
      </c>
    </row>
    <row r="57319" spans="1:4" x14ac:dyDescent="0.2">
      <c r="A57319">
        <v>14611307</v>
      </c>
      <c r="B57319" s="2">
        <v>8.9599655988601701E-3</v>
      </c>
      <c r="C57319" s="2">
        <v>5.22147983172482E-2</v>
      </c>
      <c r="D57319" s="2">
        <v>4.6515590390185699E-2</v>
      </c>
    </row>
    <row r="57320" spans="1:4" x14ac:dyDescent="0.2">
      <c r="A57320">
        <v>14611331</v>
      </c>
      <c r="B57320" s="2">
        <v>8.9591147699712697E-3</v>
      </c>
      <c r="C57320" s="2">
        <v>5.2212214193803799E-2</v>
      </c>
      <c r="D57320" s="2">
        <v>4.6507666098807403E-2</v>
      </c>
    </row>
    <row r="57321" spans="1:4" x14ac:dyDescent="0.2">
      <c r="A57321">
        <v>14611357</v>
      </c>
      <c r="B57321" s="2">
        <v>8.9582641462183695E-3</v>
      </c>
      <c r="C57321" s="2">
        <v>5.2209630326124599E-2</v>
      </c>
      <c r="D57321" s="2">
        <v>4.6499744506898297E-2</v>
      </c>
    </row>
    <row r="57322" spans="1:4" x14ac:dyDescent="0.2">
      <c r="A57322">
        <v>14611374</v>
      </c>
      <c r="B57322" s="2">
        <v>8.9574137275161402E-3</v>
      </c>
      <c r="C57322" s="2">
        <v>5.2207046714172603E-2</v>
      </c>
      <c r="D57322" s="2">
        <v>4.6491825613078998E-2</v>
      </c>
    </row>
    <row r="57323" spans="1:4" x14ac:dyDescent="0.2">
      <c r="A57323">
        <v>14611385</v>
      </c>
      <c r="B57323" s="2">
        <v>8.9565635137793496E-3</v>
      </c>
      <c r="C57323" s="2">
        <v>5.2204463357909799E-2</v>
      </c>
      <c r="D57323" s="2">
        <v>4.6483909415971303E-2</v>
      </c>
    </row>
    <row r="57324" spans="1:4" x14ac:dyDescent="0.2">
      <c r="A57324">
        <v>14611424</v>
      </c>
      <c r="B57324" s="2">
        <v>8.9557135049227795E-3</v>
      </c>
      <c r="C57324" s="2">
        <v>5.22018802572983E-2</v>
      </c>
      <c r="D57324" s="2">
        <v>4.6475995914198098E-2</v>
      </c>
    </row>
    <row r="57325" spans="1:4" x14ac:dyDescent="0.2">
      <c r="A57325">
        <v>14611456</v>
      </c>
      <c r="B57325" s="2">
        <v>8.9548637008612791E-3</v>
      </c>
      <c r="C57325" s="2">
        <v>5.21992974123002E-2</v>
      </c>
      <c r="D57325" s="2">
        <v>4.6468085106382902E-2</v>
      </c>
    </row>
    <row r="57326" spans="1:4" x14ac:dyDescent="0.2">
      <c r="A57326">
        <v>14611487</v>
      </c>
      <c r="B57326" s="2">
        <v>8.95401410150975E-3</v>
      </c>
      <c r="C57326" s="2">
        <v>5.21967148228775E-2</v>
      </c>
      <c r="D57326" s="2">
        <v>4.6460176991150397E-2</v>
      </c>
    </row>
    <row r="57327" spans="1:4" x14ac:dyDescent="0.2">
      <c r="A57327">
        <v>14611492</v>
      </c>
      <c r="B57327" s="2">
        <v>8.9531647067831299E-3</v>
      </c>
      <c r="C57327" s="2">
        <v>5.2194132488992198E-2</v>
      </c>
      <c r="D57327" s="2">
        <v>4.6452271567126002E-2</v>
      </c>
    </row>
    <row r="57328" spans="1:4" x14ac:dyDescent="0.2">
      <c r="A57328">
        <v>14611516</v>
      </c>
      <c r="B57328" s="2">
        <v>8.9523155165964399E-3</v>
      </c>
      <c r="C57328" s="2">
        <v>5.2191550410606503E-2</v>
      </c>
      <c r="D57328" s="2">
        <v>4.6444368832936303E-2</v>
      </c>
    </row>
    <row r="57329" spans="1:4" x14ac:dyDescent="0.2">
      <c r="A57329">
        <v>14611525</v>
      </c>
      <c r="B57329" s="2">
        <v>8.9514665308646994E-3</v>
      </c>
      <c r="C57329" s="2">
        <v>5.2188968587682398E-2</v>
      </c>
      <c r="D57329" s="2">
        <v>4.6436468787208703E-2</v>
      </c>
    </row>
    <row r="57330" spans="1:4" x14ac:dyDescent="0.2">
      <c r="A57330">
        <v>14611534</v>
      </c>
      <c r="B57330" s="2">
        <v>8.9506177495030301E-3</v>
      </c>
      <c r="C57330" s="2">
        <v>5.2186387020182003E-2</v>
      </c>
      <c r="D57330" s="2">
        <v>4.6428571428571402E-2</v>
      </c>
    </row>
    <row r="57331" spans="1:4" x14ac:dyDescent="0.2">
      <c r="A57331">
        <v>14611538</v>
      </c>
      <c r="B57331" s="2">
        <v>8.9497691724265693E-3</v>
      </c>
      <c r="C57331" s="2">
        <v>5.2183805708067403E-2</v>
      </c>
      <c r="D57331" s="2">
        <v>4.6420676755653797E-2</v>
      </c>
    </row>
    <row r="57332" spans="1:4" x14ac:dyDescent="0.2">
      <c r="A57332">
        <v>14611543</v>
      </c>
      <c r="B57332" s="2">
        <v>8.9489207995505204E-3</v>
      </c>
      <c r="C57332" s="2">
        <v>5.2181224651300803E-2</v>
      </c>
      <c r="D57332" s="2">
        <v>4.6412784767085997E-2</v>
      </c>
    </row>
    <row r="57333" spans="1:4" x14ac:dyDescent="0.2">
      <c r="A57333">
        <v>14611584</v>
      </c>
      <c r="B57333" s="2">
        <v>8.9480726307901402E-3</v>
      </c>
      <c r="C57333" s="2">
        <v>5.2178643849844199E-2</v>
      </c>
      <c r="D57333" s="2">
        <v>4.6404895461499202E-2</v>
      </c>
    </row>
    <row r="57334" spans="1:4" x14ac:dyDescent="0.2">
      <c r="A57334">
        <v>14611589</v>
      </c>
      <c r="B57334" s="2">
        <v>8.9472246660607206E-3</v>
      </c>
      <c r="C57334" s="2">
        <v>5.2176063303659703E-2</v>
      </c>
      <c r="D57334" s="2">
        <v>4.63970088375254E-2</v>
      </c>
    </row>
    <row r="57335" spans="1:4" x14ac:dyDescent="0.2">
      <c r="A57335">
        <v>14611596</v>
      </c>
      <c r="B57335" s="2">
        <v>8.9463769052776105E-3</v>
      </c>
      <c r="C57335" s="2">
        <v>5.21734830127095E-2</v>
      </c>
      <c r="D57335" s="2">
        <v>4.6389124893797699E-2</v>
      </c>
    </row>
    <row r="57336" spans="1:4" x14ac:dyDescent="0.2">
      <c r="A57336">
        <v>14611635</v>
      </c>
      <c r="B57336" s="2">
        <v>8.9455293483562091E-3</v>
      </c>
      <c r="C57336" s="2">
        <v>5.2170902976955702E-2</v>
      </c>
      <c r="D57336" s="2">
        <v>4.6381243628949999E-2</v>
      </c>
    </row>
    <row r="57337" spans="1:4" x14ac:dyDescent="0.2">
      <c r="A57337">
        <v>14611646</v>
      </c>
      <c r="B57337" s="2">
        <v>8.94468199521198E-3</v>
      </c>
      <c r="C57337" s="2">
        <v>5.21683231963605E-2</v>
      </c>
      <c r="D57337" s="2">
        <v>4.6373365041617098E-2</v>
      </c>
    </row>
    <row r="57338" spans="1:4" x14ac:dyDescent="0.2">
      <c r="A57338">
        <v>14611701</v>
      </c>
      <c r="B57338" s="2">
        <v>8.9438348457604108E-3</v>
      </c>
      <c r="C57338" s="2">
        <v>5.2165743670886E-2</v>
      </c>
      <c r="D57338" s="2">
        <v>4.6365489130434701E-2</v>
      </c>
    </row>
    <row r="57339" spans="1:4" x14ac:dyDescent="0.2">
      <c r="A57339">
        <v>14611703</v>
      </c>
      <c r="B57339" s="2">
        <v>8.9429878999170605E-3</v>
      </c>
      <c r="C57339" s="2">
        <v>5.21631644004944E-2</v>
      </c>
      <c r="D57339" s="2">
        <v>4.6357615894039701E-2</v>
      </c>
    </row>
    <row r="57340" spans="1:4" x14ac:dyDescent="0.2">
      <c r="A57340">
        <v>14611706</v>
      </c>
      <c r="B57340" s="2">
        <v>8.9461448013362505E-3</v>
      </c>
      <c r="C57340" s="2">
        <v>5.2210026698309098E-2</v>
      </c>
      <c r="D57340" s="2">
        <v>4.63497453310696E-2</v>
      </c>
    </row>
    <row r="57341" spans="1:4" x14ac:dyDescent="0.2">
      <c r="A57341">
        <v>14611714</v>
      </c>
      <c r="B57341" s="2">
        <v>8.9452978956068904E-3</v>
      </c>
      <c r="C57341" s="2">
        <v>5.2207445493647101E-2</v>
      </c>
      <c r="D57341" s="2">
        <v>4.6511627906976702E-2</v>
      </c>
    </row>
    <row r="57342" spans="1:4" x14ac:dyDescent="0.2">
      <c r="A57342">
        <v>14611727</v>
      </c>
      <c r="B57342" s="2">
        <v>8.9444511933201801E-3</v>
      </c>
      <c r="C57342" s="2">
        <v>5.2204864544196102E-2</v>
      </c>
      <c r="D57342" s="2">
        <v>4.6503733876442598E-2</v>
      </c>
    </row>
    <row r="57343" spans="1:4" x14ac:dyDescent="0.2">
      <c r="A57343">
        <v>14611765</v>
      </c>
      <c r="B57343" s="2">
        <v>8.9436046943918296E-3</v>
      </c>
      <c r="C57343" s="2">
        <v>5.2202283849918402E-2</v>
      </c>
      <c r="D57343" s="2">
        <v>4.6495842525029599E-2</v>
      </c>
    </row>
    <row r="57344" spans="1:4" x14ac:dyDescent="0.2">
      <c r="A57344">
        <v>14611768</v>
      </c>
      <c r="B57344" s="2">
        <v>8.9427583987375901E-3</v>
      </c>
      <c r="C57344" s="2">
        <v>5.2199703410775997E-2</v>
      </c>
      <c r="D57344" s="2">
        <v>4.6487953851374199E-2</v>
      </c>
    </row>
    <row r="57345" spans="1:4" x14ac:dyDescent="0.2">
      <c r="A57345">
        <v>14611812</v>
      </c>
      <c r="B57345" s="2">
        <v>8.9419123062732808E-3</v>
      </c>
      <c r="C57345" s="2">
        <v>5.2197123226731201E-2</v>
      </c>
      <c r="D57345" s="2">
        <v>4.6480067854113599E-2</v>
      </c>
    </row>
    <row r="57346" spans="1:4" x14ac:dyDescent="0.2">
      <c r="A57346">
        <v>14611818</v>
      </c>
      <c r="B57346" s="2">
        <v>8.9450656295423196E-3</v>
      </c>
      <c r="C57346" s="2">
        <v>5.2243969948596203E-2</v>
      </c>
      <c r="D57346" s="2">
        <v>4.6472184531886E-2</v>
      </c>
    </row>
    <row r="57347" spans="1:4" x14ac:dyDescent="0.2">
      <c r="A57347">
        <v>14611832</v>
      </c>
      <c r="B57347" s="2">
        <v>8.9442195771037292E-3</v>
      </c>
      <c r="C57347" s="2">
        <v>5.2241387831759897E-2</v>
      </c>
      <c r="D57347" s="2">
        <v>4.66338816347295E-2</v>
      </c>
    </row>
    <row r="57348" spans="1:4" x14ac:dyDescent="0.2">
      <c r="A57348">
        <v>14611881</v>
      </c>
      <c r="B57348" s="2">
        <v>8.9433737276900203E-3</v>
      </c>
      <c r="C57348" s="2">
        <v>5.2238805970149203E-2</v>
      </c>
      <c r="D57348" s="2">
        <v>4.6625974906747997E-2</v>
      </c>
    </row>
    <row r="57349" spans="1:4" x14ac:dyDescent="0.2">
      <c r="A57349">
        <v>14611905</v>
      </c>
      <c r="B57349" s="2">
        <v>8.9425280812171597E-3</v>
      </c>
      <c r="C57349" s="2">
        <v>5.22362243637262E-2</v>
      </c>
      <c r="D57349" s="2">
        <v>4.6618070859467703E-2</v>
      </c>
    </row>
    <row r="57350" spans="1:4" x14ac:dyDescent="0.2">
      <c r="A57350">
        <v>14611934</v>
      </c>
      <c r="B57350" s="2">
        <v>8.9416826376011796E-3</v>
      </c>
      <c r="C57350" s="2">
        <v>5.2233643012453E-2</v>
      </c>
      <c r="D57350" s="2">
        <v>4.6610169491525397E-2</v>
      </c>
    </row>
    <row r="57351" spans="1:4" x14ac:dyDescent="0.2">
      <c r="A57351">
        <v>14611964</v>
      </c>
      <c r="B57351" s="2">
        <v>8.9408373967581403E-3</v>
      </c>
      <c r="C57351" s="2">
        <v>5.2231061916291899E-2</v>
      </c>
      <c r="D57351" s="2">
        <v>4.6602270801559001E-2</v>
      </c>
    </row>
    <row r="57352" spans="1:4" x14ac:dyDescent="0.2">
      <c r="A57352">
        <v>14611966</v>
      </c>
      <c r="B57352" s="2">
        <v>8.9399923586041905E-3</v>
      </c>
      <c r="C57352" s="2">
        <v>5.2228481075205002E-2</v>
      </c>
      <c r="D57352" s="2">
        <v>4.6594374788207299E-2</v>
      </c>
    </row>
    <row r="57353" spans="1:4" x14ac:dyDescent="0.2">
      <c r="A57353">
        <v>14611972</v>
      </c>
      <c r="B57353" s="2">
        <v>8.9391475230554893E-3</v>
      </c>
      <c r="C57353" s="2">
        <v>5.2225900489154597E-2</v>
      </c>
      <c r="D57353" s="2">
        <v>4.6586481450110101E-2</v>
      </c>
    </row>
    <row r="57354" spans="1:4" x14ac:dyDescent="0.2">
      <c r="A57354">
        <v>14611974</v>
      </c>
      <c r="B57354" s="2">
        <v>8.9383028900282598E-3</v>
      </c>
      <c r="C57354" s="2">
        <v>5.2223320158102701E-2</v>
      </c>
      <c r="D57354" s="2">
        <v>4.65785907859078E-2</v>
      </c>
    </row>
    <row r="57355" spans="1:4" x14ac:dyDescent="0.2">
      <c r="A57355">
        <v>14611975</v>
      </c>
      <c r="B57355" s="2">
        <v>8.9374584594387792E-3</v>
      </c>
      <c r="C57355" s="2">
        <v>5.2220740082011698E-2</v>
      </c>
      <c r="D57355" s="2">
        <v>4.6570702794242101E-2</v>
      </c>
    </row>
    <row r="57356" spans="1:4" x14ac:dyDescent="0.2">
      <c r="A57356">
        <v>14612027</v>
      </c>
      <c r="B57356" s="2">
        <v>8.9366142312033697E-3</v>
      </c>
      <c r="C57356" s="2">
        <v>5.22181602608437E-2</v>
      </c>
      <c r="D57356" s="2">
        <v>4.65628174737555E-2</v>
      </c>
    </row>
    <row r="57357" spans="1:4" x14ac:dyDescent="0.2">
      <c r="A57357">
        <v>14612041</v>
      </c>
      <c r="B57357" s="2">
        <v>8.9357702052384105E-3</v>
      </c>
      <c r="C57357" s="2">
        <v>5.2215580694560997E-2</v>
      </c>
      <c r="D57357" s="2">
        <v>4.6554934823091199E-2</v>
      </c>
    </row>
    <row r="57358" spans="1:4" x14ac:dyDescent="0.2">
      <c r="A57358">
        <v>14612047</v>
      </c>
      <c r="B57358" s="2">
        <v>8.9349263814603192E-3</v>
      </c>
      <c r="C57358" s="2">
        <v>5.2213001383125797E-2</v>
      </c>
      <c r="D57358" s="2">
        <v>4.6547054840893699E-2</v>
      </c>
    </row>
    <row r="57359" spans="1:4" x14ac:dyDescent="0.2">
      <c r="A57359">
        <v>14612060</v>
      </c>
      <c r="B57359" s="2">
        <v>8.9380749944394603E-3</v>
      </c>
      <c r="C57359" s="2">
        <v>5.2259817238824398E-2</v>
      </c>
      <c r="D57359" s="2">
        <v>4.6539177525808002E-2</v>
      </c>
    </row>
    <row r="57360" spans="1:4" x14ac:dyDescent="0.2">
      <c r="A57360">
        <v>14612066</v>
      </c>
      <c r="B57360" s="2">
        <v>8.9372312100357999E-3</v>
      </c>
      <c r="C57360" s="2">
        <v>5.2257235997234003E-2</v>
      </c>
      <c r="D57360" s="2">
        <v>4.6700507614213099E-2</v>
      </c>
    </row>
    <row r="57361" spans="1:4" x14ac:dyDescent="0.2">
      <c r="A57361">
        <v>14612076</v>
      </c>
      <c r="B57361" s="2">
        <v>8.9363876276552408E-3</v>
      </c>
      <c r="C57361" s="2">
        <v>5.2254655010618802E-2</v>
      </c>
      <c r="D57361" s="2">
        <v>4.6692607003891003E-2</v>
      </c>
    </row>
    <row r="57362" spans="1:4" x14ac:dyDescent="0.2">
      <c r="A57362">
        <v>14612080</v>
      </c>
      <c r="B57362" s="2">
        <v>8.9355442472143706E-3</v>
      </c>
      <c r="C57362" s="2">
        <v>5.2252074278941102E-2</v>
      </c>
      <c r="D57362" s="2">
        <v>4.6684709066305799E-2</v>
      </c>
    </row>
    <row r="57363" spans="1:4" x14ac:dyDescent="0.2">
      <c r="A57363">
        <v>14612114</v>
      </c>
      <c r="B57363" s="2">
        <v>8.9347010686298203E-3</v>
      </c>
      <c r="C57363" s="2">
        <v>5.2249493802162997E-2</v>
      </c>
      <c r="D57363" s="2">
        <v>4.6676813800101399E-2</v>
      </c>
    </row>
    <row r="57364" spans="1:4" x14ac:dyDescent="0.2">
      <c r="A57364">
        <v>14612129</v>
      </c>
      <c r="B57364" s="2">
        <v>8.9338580918182694E-3</v>
      </c>
      <c r="C57364" s="2">
        <v>5.2246913580246898E-2</v>
      </c>
      <c r="D57364" s="2">
        <v>4.6668921203922797E-2</v>
      </c>
    </row>
    <row r="57365" spans="1:4" x14ac:dyDescent="0.2">
      <c r="A57365">
        <v>14612131</v>
      </c>
      <c r="B57365" s="2">
        <v>8.9330153166964493E-3</v>
      </c>
      <c r="C57365" s="2">
        <v>5.2244333613154899E-2</v>
      </c>
      <c r="D57365" s="2">
        <v>4.6661031276415799E-2</v>
      </c>
    </row>
    <row r="57366" spans="1:4" x14ac:dyDescent="0.2">
      <c r="A57366">
        <v>14612144</v>
      </c>
      <c r="B57366" s="2">
        <v>8.9321727431811507E-3</v>
      </c>
      <c r="C57366" s="2">
        <v>5.22417539008493E-2</v>
      </c>
      <c r="D57366" s="2">
        <v>4.6653144016227097E-2</v>
      </c>
    </row>
    <row r="57367" spans="1:4" x14ac:dyDescent="0.2">
      <c r="A57367">
        <v>14612152</v>
      </c>
      <c r="B57367" s="2">
        <v>8.9313303711891796E-3</v>
      </c>
      <c r="C57367" s="2">
        <v>5.2239174443292298E-2</v>
      </c>
      <c r="D57367" s="2">
        <v>4.6645259422004301E-2</v>
      </c>
    </row>
    <row r="57368" spans="1:4" x14ac:dyDescent="0.2">
      <c r="A57368">
        <v>14612181</v>
      </c>
      <c r="B57368" s="2">
        <v>8.9304882006374393E-3</v>
      </c>
      <c r="C57368" s="2">
        <v>5.2236595240446299E-2</v>
      </c>
      <c r="D57368" s="2">
        <v>4.6637377492396E-2</v>
      </c>
    </row>
    <row r="57369" spans="1:4" x14ac:dyDescent="0.2">
      <c r="A57369">
        <v>14612189</v>
      </c>
      <c r="B57369" s="2">
        <v>8.9296462314428296E-3</v>
      </c>
      <c r="C57369" s="2">
        <v>5.2234016292273498E-2</v>
      </c>
      <c r="D57369" s="2">
        <v>4.6629498226051697E-2</v>
      </c>
    </row>
    <row r="57370" spans="1:4" x14ac:dyDescent="0.2">
      <c r="A57370">
        <v>14612202</v>
      </c>
      <c r="B57370" s="2">
        <v>8.9288044635223406E-3</v>
      </c>
      <c r="C57370" s="2">
        <v>5.2231437598736101E-2</v>
      </c>
      <c r="D57370" s="2">
        <v>4.6621621621621603E-2</v>
      </c>
    </row>
    <row r="57371" spans="1:4" x14ac:dyDescent="0.2">
      <c r="A57371">
        <v>14612209</v>
      </c>
      <c r="B57371" s="2">
        <v>8.9279628967930003E-3</v>
      </c>
      <c r="C57371" s="2">
        <v>5.2228859159796602E-2</v>
      </c>
      <c r="D57371" s="2">
        <v>4.6613747677757097E-2</v>
      </c>
    </row>
    <row r="57372" spans="1:4" x14ac:dyDescent="0.2">
      <c r="A57372">
        <v>14612236</v>
      </c>
      <c r="B57372" s="2">
        <v>8.9271215311718596E-3</v>
      </c>
      <c r="C57372" s="2">
        <v>5.2226280975417101E-2</v>
      </c>
      <c r="D57372" s="2">
        <v>4.6605876393110403E-2</v>
      </c>
    </row>
    <row r="57373" spans="1:4" x14ac:dyDescent="0.2">
      <c r="A57373">
        <v>14612270</v>
      </c>
      <c r="B57373" s="2">
        <v>8.9262803665760698E-3</v>
      </c>
      <c r="C57373" s="2">
        <v>5.2223703045559997E-2</v>
      </c>
      <c r="D57373" s="2">
        <v>4.6598007766334597E-2</v>
      </c>
    </row>
    <row r="57374" spans="1:4" x14ac:dyDescent="0.2">
      <c r="A57374">
        <v>14612272</v>
      </c>
      <c r="B57374" s="2">
        <v>8.9254394029227805E-3</v>
      </c>
      <c r="C57374" s="2">
        <v>5.2221125370187499E-2</v>
      </c>
      <c r="D57374" s="2">
        <v>4.6590141796083701E-2</v>
      </c>
    </row>
    <row r="57375" spans="1:4" x14ac:dyDescent="0.2">
      <c r="A57375">
        <v>14612276</v>
      </c>
      <c r="B57375" s="2">
        <v>8.9245986401292107E-3</v>
      </c>
      <c r="C57375" s="2">
        <v>5.2218547949262097E-2</v>
      </c>
      <c r="D57375" s="2">
        <v>4.6582278481012603E-2</v>
      </c>
    </row>
    <row r="57376" spans="1:4" x14ac:dyDescent="0.2">
      <c r="A57376">
        <v>14612308</v>
      </c>
      <c r="B57376" s="2">
        <v>8.92375807811264E-3</v>
      </c>
      <c r="C57376" s="2">
        <v>5.2215970782746E-2</v>
      </c>
      <c r="D57376" s="2">
        <v>4.6574417819777197E-2</v>
      </c>
    </row>
    <row r="57377" spans="1:4" x14ac:dyDescent="0.2">
      <c r="A57377">
        <v>14612326</v>
      </c>
      <c r="B57377" s="2">
        <v>8.9229177167903708E-3</v>
      </c>
      <c r="C57377" s="2">
        <v>5.2213393870601497E-2</v>
      </c>
      <c r="D57377" s="2">
        <v>4.6566559811034199E-2</v>
      </c>
    </row>
    <row r="57378" spans="1:4" x14ac:dyDescent="0.2">
      <c r="A57378">
        <v>14612328</v>
      </c>
      <c r="B57378" s="2">
        <v>8.9220775560797799E-3</v>
      </c>
      <c r="C57378" s="2">
        <v>5.2210817212791097E-2</v>
      </c>
      <c r="D57378" s="2">
        <v>4.6558704453441298E-2</v>
      </c>
    </row>
    <row r="57379" spans="1:4" x14ac:dyDescent="0.2">
      <c r="A57379">
        <v>14612329</v>
      </c>
      <c r="B57379" s="2">
        <v>8.9212375958982702E-3</v>
      </c>
      <c r="C57379" s="2">
        <v>5.2208240809277003E-2</v>
      </c>
      <c r="D57379" s="2">
        <v>4.6550851745656902E-2</v>
      </c>
    </row>
    <row r="57380" spans="1:4" x14ac:dyDescent="0.2">
      <c r="A57380">
        <v>14612364</v>
      </c>
      <c r="B57380" s="2">
        <v>8.9203978361633192E-3</v>
      </c>
      <c r="C57380" s="2">
        <v>5.2205664660021703E-2</v>
      </c>
      <c r="D57380" s="2">
        <v>4.6543001686340603E-2</v>
      </c>
    </row>
    <row r="57381" spans="1:4" x14ac:dyDescent="0.2">
      <c r="A57381">
        <v>14612373</v>
      </c>
      <c r="B57381" s="2">
        <v>8.9195582767924303E-3</v>
      </c>
      <c r="C57381" s="2">
        <v>5.2203088764987401E-2</v>
      </c>
      <c r="D57381" s="2">
        <v>4.6535154274152703E-2</v>
      </c>
    </row>
    <row r="57382" spans="1:4" x14ac:dyDescent="0.2">
      <c r="A57382">
        <v>14612376</v>
      </c>
      <c r="B57382" s="2">
        <v>8.9187189177031504E-3</v>
      </c>
      <c r="C57382" s="2">
        <v>5.2200513124136497E-2</v>
      </c>
      <c r="D57382" s="2">
        <v>4.6527309507754501E-2</v>
      </c>
    </row>
    <row r="57383" spans="1:4" x14ac:dyDescent="0.2">
      <c r="A57383">
        <v>14612378</v>
      </c>
      <c r="B57383" s="2">
        <v>8.9178797588130992E-3</v>
      </c>
      <c r="C57383" s="2">
        <v>5.2197937737431498E-2</v>
      </c>
      <c r="D57383" s="2">
        <v>4.6519467385808103E-2</v>
      </c>
    </row>
    <row r="57384" spans="1:4" x14ac:dyDescent="0.2">
      <c r="A57384">
        <v>14612423</v>
      </c>
      <c r="B57384" s="2">
        <v>8.9170408000399295E-3</v>
      </c>
      <c r="C57384" s="2">
        <v>5.2195362604834698E-2</v>
      </c>
      <c r="D57384" s="2">
        <v>4.6511627906976702E-2</v>
      </c>
    </row>
    <row r="57385" spans="1:4" x14ac:dyDescent="0.2">
      <c r="A57385">
        <v>14612428</v>
      </c>
      <c r="B57385" s="2">
        <v>8.9162020413013406E-3</v>
      </c>
      <c r="C57385" s="2">
        <v>5.2192787726308497E-2</v>
      </c>
      <c r="D57385" s="2">
        <v>4.6503791069924097E-2</v>
      </c>
    </row>
    <row r="57386" spans="1:4" x14ac:dyDescent="0.2">
      <c r="A57386">
        <v>14612457</v>
      </c>
      <c r="B57386" s="2">
        <v>8.9153634825150894E-3</v>
      </c>
      <c r="C57386" s="2">
        <v>5.2190213101815298E-2</v>
      </c>
      <c r="D57386" s="2">
        <v>4.64959568733153E-2</v>
      </c>
    </row>
    <row r="57387" spans="1:4" x14ac:dyDescent="0.2">
      <c r="A57387">
        <v>14612470</v>
      </c>
      <c r="B57387" s="2">
        <v>8.91452512359899E-3</v>
      </c>
      <c r="C57387" s="2">
        <v>5.2187638731317501E-2</v>
      </c>
      <c r="D57387" s="2">
        <v>4.6488125315815997E-2</v>
      </c>
    </row>
    <row r="57388" spans="1:4" x14ac:dyDescent="0.2">
      <c r="A57388">
        <v>14612483</v>
      </c>
      <c r="B57388" s="2">
        <v>8.9136869644708596E-3</v>
      </c>
      <c r="C57388" s="2">
        <v>5.2185064614777503E-2</v>
      </c>
      <c r="D57388" s="2">
        <v>4.6480296396092899E-2</v>
      </c>
    </row>
    <row r="57389" spans="1:4" x14ac:dyDescent="0.2">
      <c r="A57389">
        <v>14612491</v>
      </c>
      <c r="B57389" s="2">
        <v>8.9128490050486304E-3</v>
      </c>
      <c r="C57389" s="2">
        <v>5.2182490752157799E-2</v>
      </c>
      <c r="D57389" s="2">
        <v>4.6472470112813601E-2</v>
      </c>
    </row>
    <row r="57390" spans="1:4" x14ac:dyDescent="0.2">
      <c r="A57390">
        <v>14612498</v>
      </c>
      <c r="B57390" s="2">
        <v>8.9120112452502204E-3</v>
      </c>
      <c r="C57390" s="2">
        <v>5.2179917143420698E-2</v>
      </c>
      <c r="D57390" s="2">
        <v>4.6464646464646403E-2</v>
      </c>
    </row>
    <row r="57391" spans="1:4" x14ac:dyDescent="0.2">
      <c r="A57391">
        <v>14612523</v>
      </c>
      <c r="B57391" s="2">
        <v>8.9111736849936396E-3</v>
      </c>
      <c r="C57391" s="2">
        <v>5.2177343788528799E-2</v>
      </c>
      <c r="D57391" s="2">
        <v>4.6456825450260898E-2</v>
      </c>
    </row>
    <row r="57392" spans="1:4" x14ac:dyDescent="0.2">
      <c r="A57392">
        <v>14612557</v>
      </c>
      <c r="B57392" s="2">
        <v>8.9103363241969293E-3</v>
      </c>
      <c r="C57392" s="2">
        <v>5.2174770687444499E-2</v>
      </c>
      <c r="D57392" s="2">
        <v>4.6449007068327101E-2</v>
      </c>
    </row>
    <row r="57393" spans="1:4" x14ac:dyDescent="0.2">
      <c r="A57393">
        <v>14612558</v>
      </c>
      <c r="B57393" s="2">
        <v>8.9094991627781603E-3</v>
      </c>
      <c r="C57393" s="2">
        <v>5.2172197840130101E-2</v>
      </c>
      <c r="D57393" s="2">
        <v>4.6441191317516402E-2</v>
      </c>
    </row>
    <row r="57394" spans="1:4" x14ac:dyDescent="0.2">
      <c r="A57394">
        <v>14612565</v>
      </c>
      <c r="B57394" s="2">
        <v>8.90866220065549E-3</v>
      </c>
      <c r="C57394" s="2">
        <v>5.21696252465483E-2</v>
      </c>
      <c r="D57394" s="2">
        <v>4.6433378196500598E-2</v>
      </c>
    </row>
    <row r="57395" spans="1:4" x14ac:dyDescent="0.2">
      <c r="A57395">
        <v>14612566</v>
      </c>
      <c r="B57395" s="2">
        <v>8.9078254377471001E-3</v>
      </c>
      <c r="C57395" s="2">
        <v>5.2167052906661397E-2</v>
      </c>
      <c r="D57395" s="2">
        <v>4.6425567703952897E-2</v>
      </c>
    </row>
    <row r="57396" spans="1:4" x14ac:dyDescent="0.2">
      <c r="A57396">
        <v>14612583</v>
      </c>
      <c r="B57396" s="2">
        <v>8.9069888739712194E-3</v>
      </c>
      <c r="C57396" s="2">
        <v>5.2164480820431902E-2</v>
      </c>
      <c r="D57396" s="2">
        <v>4.6417759838546901E-2</v>
      </c>
    </row>
    <row r="57397" spans="1:4" x14ac:dyDescent="0.2">
      <c r="A57397">
        <v>14612629</v>
      </c>
      <c r="B57397" s="2">
        <v>8.9061525092461302E-3</v>
      </c>
      <c r="C57397" s="2">
        <v>5.2161908987822303E-2</v>
      </c>
      <c r="D57397" s="2">
        <v>4.6409954598957401E-2</v>
      </c>
    </row>
    <row r="57398" spans="1:4" x14ac:dyDescent="0.2">
      <c r="A57398">
        <v>14612636</v>
      </c>
      <c r="B57398" s="2">
        <v>8.9053163434901703E-3</v>
      </c>
      <c r="C57398" s="2">
        <v>5.2159337408795102E-2</v>
      </c>
      <c r="D57398" s="2">
        <v>4.64021519838601E-2</v>
      </c>
    </row>
    <row r="57399" spans="1:4" x14ac:dyDescent="0.2">
      <c r="A57399">
        <v>14612643</v>
      </c>
      <c r="B57399" s="2">
        <v>8.9044803766217002E-3</v>
      </c>
      <c r="C57399" s="2">
        <v>5.2156766083312697E-2</v>
      </c>
      <c r="D57399" s="2">
        <v>4.6394351991931398E-2</v>
      </c>
    </row>
    <row r="57400" spans="1:4" x14ac:dyDescent="0.2">
      <c r="A57400">
        <v>14612678</v>
      </c>
      <c r="B57400" s="2">
        <v>8.9036446085591602E-3</v>
      </c>
      <c r="C57400" s="2">
        <v>5.2154195011337799E-2</v>
      </c>
      <c r="D57400" s="2">
        <v>4.6386554621848701E-2</v>
      </c>
    </row>
    <row r="57401" spans="1:4" x14ac:dyDescent="0.2">
      <c r="A57401">
        <v>14612691</v>
      </c>
      <c r="B57401" s="2">
        <v>8.9028090392210199E-3</v>
      </c>
      <c r="C57401" s="2">
        <v>5.2151624192832799E-2</v>
      </c>
      <c r="D57401" s="2">
        <v>4.6378759872290301E-2</v>
      </c>
    </row>
    <row r="57402" spans="1:4" x14ac:dyDescent="0.2">
      <c r="A57402">
        <v>14612716</v>
      </c>
      <c r="B57402" s="2">
        <v>8.9019736685257908E-3</v>
      </c>
      <c r="C57402" s="2">
        <v>5.2149053627760199E-2</v>
      </c>
      <c r="D57402" s="2">
        <v>4.6370967741935401E-2</v>
      </c>
    </row>
    <row r="57403" spans="1:4" x14ac:dyDescent="0.2">
      <c r="A57403">
        <v>14612718</v>
      </c>
      <c r="B57403" s="2">
        <v>8.9011384963920501E-3</v>
      </c>
      <c r="C57403" s="2">
        <v>5.2146483316082598E-2</v>
      </c>
      <c r="D57403" s="2">
        <v>4.6363178229464098E-2</v>
      </c>
    </row>
    <row r="57404" spans="1:4" x14ac:dyDescent="0.2">
      <c r="A57404">
        <v>14612735</v>
      </c>
      <c r="B57404" s="2">
        <v>8.9042772164770502E-3</v>
      </c>
      <c r="C57404" s="2">
        <v>5.2193198620009797E-2</v>
      </c>
      <c r="D57404" s="2">
        <v>4.6355391333557198E-2</v>
      </c>
    </row>
    <row r="57405" spans="1:4" x14ac:dyDescent="0.2">
      <c r="A57405">
        <v>14612741</v>
      </c>
      <c r="B57405" s="2">
        <v>8.9034420805583006E-3</v>
      </c>
      <c r="C57405" s="2">
        <v>5.2190626386082399E-2</v>
      </c>
      <c r="D57405" s="2">
        <v>4.65155331654072E-2</v>
      </c>
    </row>
    <row r="57406" spans="1:4" x14ac:dyDescent="0.2">
      <c r="A57406">
        <v>14612760</v>
      </c>
      <c r="B57406" s="2">
        <v>8.9026071430420694E-3</v>
      </c>
      <c r="C57406" s="2">
        <v>5.2188054405677101E-2</v>
      </c>
      <c r="D57406" s="2">
        <v>4.6507723304231002E-2</v>
      </c>
    </row>
    <row r="57407" spans="1:4" x14ac:dyDescent="0.2">
      <c r="A57407">
        <v>14612829</v>
      </c>
      <c r="B57407" s="2">
        <v>8.9017724038470691E-3</v>
      </c>
      <c r="C57407" s="2">
        <v>5.2185482678756202E-2</v>
      </c>
      <c r="D57407" s="2">
        <v>4.6499916065133401E-2</v>
      </c>
    </row>
    <row r="57408" spans="1:4" x14ac:dyDescent="0.2">
      <c r="A57408">
        <v>14612845</v>
      </c>
      <c r="B57408" s="2">
        <v>8.9009378628920593E-3</v>
      </c>
      <c r="C57408" s="2">
        <v>5.2182911205282297E-2</v>
      </c>
      <c r="D57408" s="2">
        <v>4.6492111446794201E-2</v>
      </c>
    </row>
    <row r="57409" spans="1:4" x14ac:dyDescent="0.2">
      <c r="A57409">
        <v>14612846</v>
      </c>
      <c r="B57409" s="2">
        <v>8.9001035200958895E-3</v>
      </c>
      <c r="C57409" s="2">
        <v>5.2180339985217997E-2</v>
      </c>
      <c r="D57409" s="2">
        <v>4.6484309447893897E-2</v>
      </c>
    </row>
    <row r="57410" spans="1:4" x14ac:dyDescent="0.2">
      <c r="A57410">
        <v>14612894</v>
      </c>
      <c r="B57410" s="2">
        <v>8.8992693753774006E-3</v>
      </c>
      <c r="C57410" s="2">
        <v>5.2177769018525798E-2</v>
      </c>
      <c r="D57410" s="2">
        <v>4.6476510067114001E-2</v>
      </c>
    </row>
    <row r="57411" spans="1:4" x14ac:dyDescent="0.2">
      <c r="A57411">
        <v>14612895</v>
      </c>
      <c r="B57411" s="2">
        <v>8.8984354286555205E-3</v>
      </c>
      <c r="C57411" s="2">
        <v>5.2175198305168202E-2</v>
      </c>
      <c r="D57411" s="2">
        <v>4.6468713303137003E-2</v>
      </c>
    </row>
    <row r="57412" spans="1:4" x14ac:dyDescent="0.2">
      <c r="A57412">
        <v>14612936</v>
      </c>
      <c r="B57412" s="2">
        <v>8.8976016798491993E-3</v>
      </c>
      <c r="C57412" s="2">
        <v>5.2172627845107802E-2</v>
      </c>
      <c r="D57412" s="2">
        <v>4.6460919154646001E-2</v>
      </c>
    </row>
    <row r="57413" spans="1:4" x14ac:dyDescent="0.2">
      <c r="A57413">
        <v>14612945</v>
      </c>
      <c r="B57413" s="2">
        <v>8.8967681288774497E-3</v>
      </c>
      <c r="C57413" s="2">
        <v>5.2170057638307302E-2</v>
      </c>
      <c r="D57413" s="2">
        <v>4.6453127620325302E-2</v>
      </c>
    </row>
    <row r="57414" spans="1:4" x14ac:dyDescent="0.2">
      <c r="A57414">
        <v>14612969</v>
      </c>
      <c r="B57414" s="2">
        <v>8.8959347756593296E-3</v>
      </c>
      <c r="C57414" s="2">
        <v>5.2167487684729001E-2</v>
      </c>
      <c r="D57414" s="2">
        <v>4.6445338698859799E-2</v>
      </c>
    </row>
    <row r="57415" spans="1:4" x14ac:dyDescent="0.2">
      <c r="A57415">
        <v>14612972</v>
      </c>
      <c r="B57415" s="2">
        <v>8.8951016201139401E-3</v>
      </c>
      <c r="C57415" s="2">
        <v>5.2164917984335701E-2</v>
      </c>
      <c r="D57415" s="2">
        <v>4.6437552388935398E-2</v>
      </c>
    </row>
    <row r="57416" spans="1:4" x14ac:dyDescent="0.2">
      <c r="A57416">
        <v>14612988</v>
      </c>
      <c r="B57416" s="2">
        <v>8.8942686621604292E-3</v>
      </c>
      <c r="C57416" s="2">
        <v>5.2162348537089898E-2</v>
      </c>
      <c r="D57416" s="2">
        <v>4.6429768689239002E-2</v>
      </c>
    </row>
    <row r="57417" spans="1:4" x14ac:dyDescent="0.2">
      <c r="A57417">
        <v>14612992</v>
      </c>
      <c r="B57417" s="2">
        <v>8.8934359017180005E-3</v>
      </c>
      <c r="C57417" s="2">
        <v>5.2159779342954203E-2</v>
      </c>
      <c r="D57417" s="2">
        <v>4.64219875984581E-2</v>
      </c>
    </row>
    <row r="57418" spans="1:4" x14ac:dyDescent="0.2">
      <c r="A57418">
        <v>14613002</v>
      </c>
      <c r="B57418" s="2">
        <v>8.8926033387058904E-3</v>
      </c>
      <c r="C57418" s="2">
        <v>5.2157210401891203E-2</v>
      </c>
      <c r="D57418" s="2">
        <v>4.6414209115281498E-2</v>
      </c>
    </row>
    <row r="57419" spans="1:4" x14ac:dyDescent="0.2">
      <c r="A57419">
        <v>14613013</v>
      </c>
      <c r="B57419" s="2">
        <v>8.8917709730433891E-3</v>
      </c>
      <c r="C57419" s="2">
        <v>5.2154641713863498E-2</v>
      </c>
      <c r="D57419" s="2">
        <v>4.6406433238398298E-2</v>
      </c>
    </row>
    <row r="57420" spans="1:4" x14ac:dyDescent="0.2">
      <c r="A57420">
        <v>14613046</v>
      </c>
      <c r="B57420" s="2">
        <v>8.8909388046498495E-3</v>
      </c>
      <c r="C57420" s="2">
        <v>5.2152073278833803E-2</v>
      </c>
      <c r="D57420" s="2">
        <v>4.6398659966499098E-2</v>
      </c>
    </row>
    <row r="57421" spans="1:4" x14ac:dyDescent="0.2">
      <c r="A57421">
        <v>14613093</v>
      </c>
      <c r="B57421" s="2">
        <v>8.8901068334446502E-3</v>
      </c>
      <c r="C57421" s="2">
        <v>5.2149505096764602E-2</v>
      </c>
      <c r="D57421" s="2">
        <v>4.6390889298274902E-2</v>
      </c>
    </row>
    <row r="57422" spans="1:4" x14ac:dyDescent="0.2">
      <c r="A57422">
        <v>14613096</v>
      </c>
      <c r="B57422" s="2">
        <v>8.8892750593472201E-3</v>
      </c>
      <c r="C57422" s="2">
        <v>5.2146937167618597E-2</v>
      </c>
      <c r="D57422" s="2">
        <v>4.6383121232417897E-2</v>
      </c>
    </row>
    <row r="57423" spans="1:4" x14ac:dyDescent="0.2">
      <c r="A57423">
        <v>14613098</v>
      </c>
      <c r="B57423" s="2">
        <v>8.8884434822770492E-3</v>
      </c>
      <c r="C57423" s="2">
        <v>5.2144369491358498E-2</v>
      </c>
      <c r="D57423" s="2">
        <v>4.6375355767620897E-2</v>
      </c>
    </row>
    <row r="57424" spans="1:4" x14ac:dyDescent="0.2">
      <c r="A57424">
        <v>14613103</v>
      </c>
      <c r="B57424" s="2">
        <v>8.8876121021536497E-3</v>
      </c>
      <c r="C57424" s="2">
        <v>5.2141802067946802E-2</v>
      </c>
      <c r="D57424" s="2">
        <v>4.6367592902577803E-2</v>
      </c>
    </row>
    <row r="57425" spans="1:4" x14ac:dyDescent="0.2">
      <c r="A57425">
        <v>14613122</v>
      </c>
      <c r="B57425" s="2">
        <v>8.8867809188966102E-3</v>
      </c>
      <c r="C57425" s="2">
        <v>5.2139234897346197E-2</v>
      </c>
      <c r="D57425" s="2">
        <v>4.63598326359832E-2</v>
      </c>
    </row>
    <row r="57426" spans="1:4" x14ac:dyDescent="0.2">
      <c r="A57426">
        <v>14613125</v>
      </c>
      <c r="B57426" s="2">
        <v>8.8859499324255298E-3</v>
      </c>
      <c r="C57426" s="2">
        <v>5.2136667979519498E-2</v>
      </c>
      <c r="D57426" s="2">
        <v>4.6352074966532798E-2</v>
      </c>
    </row>
    <row r="57427" spans="1:4" x14ac:dyDescent="0.2">
      <c r="A57427">
        <v>14613141</v>
      </c>
      <c r="B57427" s="2">
        <v>8.8851191426601098E-3</v>
      </c>
      <c r="C57427" s="2">
        <v>5.2134101314429103E-2</v>
      </c>
      <c r="D57427" s="2">
        <v>4.63443198929228E-2</v>
      </c>
    </row>
    <row r="57428" spans="1:4" x14ac:dyDescent="0.2">
      <c r="A57428">
        <v>14613187</v>
      </c>
      <c r="B57428" s="2">
        <v>8.8842885495200308E-3</v>
      </c>
      <c r="C57428" s="2">
        <v>5.2131534902038E-2</v>
      </c>
      <c r="D57428" s="2">
        <v>4.6336567413850699E-2</v>
      </c>
    </row>
    <row r="57429" spans="1:4" x14ac:dyDescent="0.2">
      <c r="A57429">
        <v>14613199</v>
      </c>
      <c r="B57429" s="2">
        <v>8.8834581529250705E-3</v>
      </c>
      <c r="C57429" s="2">
        <v>5.2128968742308601E-2</v>
      </c>
      <c r="D57429" s="2">
        <v>4.6328817528014703E-2</v>
      </c>
    </row>
    <row r="57430" spans="1:4" x14ac:dyDescent="0.2">
      <c r="A57430">
        <v>14613216</v>
      </c>
      <c r="B57430" s="2">
        <v>8.8826279527950396E-3</v>
      </c>
      <c r="C57430" s="2">
        <v>5.21264028352037E-2</v>
      </c>
      <c r="D57430" s="2">
        <v>4.63210702341137E-2</v>
      </c>
    </row>
    <row r="57431" spans="1:4" x14ac:dyDescent="0.2">
      <c r="A57431">
        <v>14613217</v>
      </c>
      <c r="B57431" s="2">
        <v>8.8817979490497904E-3</v>
      </c>
      <c r="C57431" s="2">
        <v>5.2123837180686097E-2</v>
      </c>
      <c r="D57431" s="2">
        <v>4.6313325530847597E-2</v>
      </c>
    </row>
    <row r="57432" spans="1:4" x14ac:dyDescent="0.2">
      <c r="A57432">
        <v>14613219</v>
      </c>
      <c r="B57432" s="2">
        <v>8.88096814160921E-3</v>
      </c>
      <c r="C57432" s="2">
        <v>5.2121271778718302E-2</v>
      </c>
      <c r="D57432" s="2">
        <v>4.6305583416917401E-2</v>
      </c>
    </row>
    <row r="57433" spans="1:4" x14ac:dyDescent="0.2">
      <c r="A57433">
        <v>14613231</v>
      </c>
      <c r="B57433" s="2">
        <v>8.8801385303932702E-3</v>
      </c>
      <c r="C57433" s="2">
        <v>5.2118706629263198E-2</v>
      </c>
      <c r="D57433" s="2">
        <v>4.6297843891024502E-2</v>
      </c>
    </row>
    <row r="57434" spans="1:4" x14ac:dyDescent="0.2">
      <c r="A57434">
        <v>14613250</v>
      </c>
      <c r="B57434" s="2">
        <v>8.8793091153219501E-3</v>
      </c>
      <c r="C57434" s="2">
        <v>5.2116141732283398E-2</v>
      </c>
      <c r="D57434" s="2">
        <v>4.62901069518716E-2</v>
      </c>
    </row>
    <row r="57435" spans="1:4" x14ac:dyDescent="0.2">
      <c r="A57435">
        <v>14613287</v>
      </c>
      <c r="B57435" s="2">
        <v>8.8784798963152892E-3</v>
      </c>
      <c r="C57435" s="2">
        <v>5.2113577087741697E-2</v>
      </c>
      <c r="D57435" s="2">
        <v>4.6282372598162001E-2</v>
      </c>
    </row>
    <row r="57436" spans="1:4" x14ac:dyDescent="0.2">
      <c r="A57436">
        <v>14613292</v>
      </c>
      <c r="B57436" s="2">
        <v>8.8776508732933898E-3</v>
      </c>
      <c r="C57436" s="2">
        <v>5.2111012695600797E-2</v>
      </c>
      <c r="D57436" s="2">
        <v>4.62746408286E-2</v>
      </c>
    </row>
    <row r="57437" spans="1:4" x14ac:dyDescent="0.2">
      <c r="A57437">
        <v>14613305</v>
      </c>
      <c r="B57437" s="2">
        <v>8.8768220461763695E-3</v>
      </c>
      <c r="C57437" s="2">
        <v>5.2108448555823403E-2</v>
      </c>
      <c r="D57437" s="2">
        <v>4.6266911641890701E-2</v>
      </c>
    </row>
    <row r="57438" spans="1:4" x14ac:dyDescent="0.2">
      <c r="A57438">
        <v>14613343</v>
      </c>
      <c r="B57438" s="2">
        <v>8.8759934148844206E-3</v>
      </c>
      <c r="C57438" s="2">
        <v>5.21058846683723E-2</v>
      </c>
      <c r="D57438" s="2">
        <v>4.6259185036740098E-2</v>
      </c>
    </row>
    <row r="57439" spans="1:4" x14ac:dyDescent="0.2">
      <c r="A57439">
        <v>14613352</v>
      </c>
      <c r="B57439" s="2">
        <v>8.8751649793377702E-3</v>
      </c>
      <c r="C57439" s="2">
        <v>5.2103321033210297E-2</v>
      </c>
      <c r="D57439" s="2">
        <v>4.6251461011854997E-2</v>
      </c>
    </row>
    <row r="57440" spans="1:4" x14ac:dyDescent="0.2">
      <c r="A57440">
        <v>14613376</v>
      </c>
      <c r="B57440" s="2">
        <v>8.8743367394566799E-3</v>
      </c>
      <c r="C57440" s="2">
        <v>5.2100757650300103E-2</v>
      </c>
      <c r="D57440" s="2">
        <v>4.6243739565943201E-2</v>
      </c>
    </row>
    <row r="57441" spans="1:4" x14ac:dyDescent="0.2">
      <c r="A57441">
        <v>14613384</v>
      </c>
      <c r="B57441" s="2">
        <v>8.8735086951614792E-3</v>
      </c>
      <c r="C57441" s="2">
        <v>5.2098194519604402E-2</v>
      </c>
      <c r="D57441" s="2">
        <v>4.6236020697713202E-2</v>
      </c>
    </row>
    <row r="57442" spans="1:4" x14ac:dyDescent="0.2">
      <c r="A57442">
        <v>14613385</v>
      </c>
      <c r="B57442" s="2">
        <v>8.8726808463725302E-3</v>
      </c>
      <c r="C57442" s="2">
        <v>5.2095631641086097E-2</v>
      </c>
      <c r="D57442" s="2">
        <v>4.6228304405874499E-2</v>
      </c>
    </row>
    <row r="57443" spans="1:4" x14ac:dyDescent="0.2">
      <c r="A57443">
        <v>14613386</v>
      </c>
      <c r="B57443" s="2">
        <v>8.8718531930102491E-3</v>
      </c>
      <c r="C57443" s="2">
        <v>5.2093069014707997E-2</v>
      </c>
      <c r="D57443" s="2">
        <v>4.6220590689137302E-2</v>
      </c>
    </row>
    <row r="57444" spans="1:4" x14ac:dyDescent="0.2">
      <c r="A57444">
        <v>14613406</v>
      </c>
      <c r="B57444" s="2">
        <v>8.8749828673226894E-3</v>
      </c>
      <c r="C57444" s="2">
        <v>5.2139695031972397E-2</v>
      </c>
      <c r="D57444" s="2">
        <v>4.6212879546212803E-2</v>
      </c>
    </row>
    <row r="57445" spans="1:4" x14ac:dyDescent="0.2">
      <c r="A57445">
        <v>14613415</v>
      </c>
      <c r="B57445" s="2">
        <v>8.87415524750273E-3</v>
      </c>
      <c r="C57445" s="2">
        <v>5.2137130490384098E-2</v>
      </c>
      <c r="D57445" s="2">
        <v>4.6371976647205999E-2</v>
      </c>
    </row>
    <row r="57446" spans="1:4" x14ac:dyDescent="0.2">
      <c r="A57446">
        <v>14613441</v>
      </c>
      <c r="B57446" s="2">
        <v>8.8733278229545399E-3</v>
      </c>
      <c r="C57446" s="2">
        <v>5.2134566201062299E-2</v>
      </c>
      <c r="D57446" s="2">
        <v>4.6364242828552303E-2</v>
      </c>
    </row>
    <row r="57447" spans="1:4" x14ac:dyDescent="0.2">
      <c r="A57447">
        <v>14613450</v>
      </c>
      <c r="B57447" s="2">
        <v>8.8725005935987103E-3</v>
      </c>
      <c r="C57447" s="2">
        <v>5.2132002163969897E-2</v>
      </c>
      <c r="D57447" s="2">
        <v>4.6356511589127798E-2</v>
      </c>
    </row>
    <row r="57448" spans="1:4" x14ac:dyDescent="0.2">
      <c r="A57448">
        <v>14613452</v>
      </c>
      <c r="B57448" s="2">
        <v>8.8716735593558308E-3</v>
      </c>
      <c r="C57448" s="2">
        <v>5.2129438379069498E-2</v>
      </c>
      <c r="D57448" s="2">
        <v>4.6348782927642503E-2</v>
      </c>
    </row>
    <row r="57449" spans="1:4" x14ac:dyDescent="0.2">
      <c r="A57449">
        <v>14613464</v>
      </c>
      <c r="B57449" s="2">
        <v>8.8708467201465604E-3</v>
      </c>
      <c r="C57449" s="2">
        <v>5.2126874846324001E-2</v>
      </c>
      <c r="D57449" s="2">
        <v>4.63410568428071E-2</v>
      </c>
    </row>
    <row r="57450" spans="1:4" x14ac:dyDescent="0.2">
      <c r="A57450">
        <v>14613498</v>
      </c>
      <c r="B57450" s="2">
        <v>8.8700200758915996E-3</v>
      </c>
      <c r="C57450" s="2">
        <v>5.2124311565696302E-2</v>
      </c>
      <c r="D57450" s="2">
        <v>4.6333333333333303E-2</v>
      </c>
    </row>
    <row r="57451" spans="1:4" x14ac:dyDescent="0.2">
      <c r="A57451">
        <v>14613499</v>
      </c>
      <c r="B57451" s="2">
        <v>8.8691936265116993E-3</v>
      </c>
      <c r="C57451" s="2">
        <v>5.2121748537149001E-2</v>
      </c>
      <c r="D57451" s="2">
        <v>4.6325612397933598E-2</v>
      </c>
    </row>
    <row r="57452" spans="1:4" x14ac:dyDescent="0.2">
      <c r="A57452">
        <v>14613508</v>
      </c>
      <c r="B57452" s="2">
        <v>8.8683673719276504E-3</v>
      </c>
      <c r="C57452" s="2">
        <v>5.2119185760645101E-2</v>
      </c>
      <c r="D57452" s="2">
        <v>4.6317894035321501E-2</v>
      </c>
    </row>
    <row r="57453" spans="1:4" x14ac:dyDescent="0.2">
      <c r="A57453">
        <v>14613527</v>
      </c>
      <c r="B57453" s="2">
        <v>8.8714930377960001E-3</v>
      </c>
      <c r="C57453" s="2">
        <v>5.2165789861841699E-2</v>
      </c>
      <c r="D57453" s="2">
        <v>4.63101782442112E-2</v>
      </c>
    </row>
    <row r="57454" spans="1:4" x14ac:dyDescent="0.2">
      <c r="A57454">
        <v>14613530</v>
      </c>
      <c r="B57454" s="2">
        <v>8.8706668164613492E-3</v>
      </c>
      <c r="C57454" s="2">
        <v>5.2163225172074702E-2</v>
      </c>
      <c r="D57454" s="2">
        <v>4.6469020652897999E-2</v>
      </c>
    </row>
    <row r="57455" spans="1:4" x14ac:dyDescent="0.2">
      <c r="A57455">
        <v>14613574</v>
      </c>
      <c r="B57455" s="2">
        <v>8.8698407897684593E-3</v>
      </c>
      <c r="C57455" s="2">
        <v>5.2160660734477102E-2</v>
      </c>
      <c r="D57455" s="2">
        <v>4.6461282264779302E-2</v>
      </c>
    </row>
    <row r="57456" spans="1:4" x14ac:dyDescent="0.2">
      <c r="A57456">
        <v>14613589</v>
      </c>
      <c r="B57456" s="2">
        <v>8.8690149576382601E-3</v>
      </c>
      <c r="C57456" s="2">
        <v>5.2158096549011899E-2</v>
      </c>
      <c r="D57456" s="2">
        <v>4.64535464535464E-2</v>
      </c>
    </row>
    <row r="57457" spans="1:4" x14ac:dyDescent="0.2">
      <c r="A57457">
        <v>14613602</v>
      </c>
      <c r="B57457" s="2">
        <v>8.8681893199917504E-3</v>
      </c>
      <c r="C57457" s="2">
        <v>5.2155532615641702E-2</v>
      </c>
      <c r="D57457" s="2">
        <v>4.6445813217912399E-2</v>
      </c>
    </row>
    <row r="57458" spans="1:4" x14ac:dyDescent="0.2">
      <c r="A57458">
        <v>14613608</v>
      </c>
      <c r="B57458" s="2">
        <v>8.8673638767499501E-3</v>
      </c>
      <c r="C57458" s="2">
        <v>5.2152968934329497E-2</v>
      </c>
      <c r="D57458" s="2">
        <v>4.6438082556591202E-2</v>
      </c>
    </row>
    <row r="57459" spans="1:4" x14ac:dyDescent="0.2">
      <c r="A57459">
        <v>14613609</v>
      </c>
      <c r="B57459" s="2">
        <v>8.8665386278339604E-3</v>
      </c>
      <c r="C57459" s="2">
        <v>5.2150405505038001E-2</v>
      </c>
      <c r="D57459" s="2">
        <v>4.6430354468297498E-2</v>
      </c>
    </row>
    <row r="57460" spans="1:4" x14ac:dyDescent="0.2">
      <c r="A57460">
        <v>14613617</v>
      </c>
      <c r="B57460" s="2">
        <v>8.86966061641155E-3</v>
      </c>
      <c r="C57460" s="2">
        <v>5.21969920377469E-2</v>
      </c>
      <c r="D57460" s="2">
        <v>4.6422628951747001E-2</v>
      </c>
    </row>
    <row r="57461" spans="1:4" x14ac:dyDescent="0.2">
      <c r="A57461">
        <v>14613618</v>
      </c>
      <c r="B57461" s="2">
        <v>8.86883540060345E-3</v>
      </c>
      <c r="C57461" s="2">
        <v>5.2194426696810299E-2</v>
      </c>
      <c r="D57461" s="2">
        <v>4.65812676759274E-2</v>
      </c>
    </row>
    <row r="57462" spans="1:4" x14ac:dyDescent="0.2">
      <c r="A57462">
        <v>14613667</v>
      </c>
      <c r="B57462" s="2">
        <v>8.8719545235363701E-3</v>
      </c>
      <c r="C57462" s="2">
        <v>5.2241006487124E-2</v>
      </c>
      <c r="D57462" s="2">
        <v>4.6573519627411797E-2</v>
      </c>
    </row>
    <row r="57463" spans="1:4" x14ac:dyDescent="0.2">
      <c r="A57463">
        <v>14613673</v>
      </c>
      <c r="B57463" s="2">
        <v>8.8711293410681392E-3</v>
      </c>
      <c r="C57463" s="2">
        <v>5.2238439235343201E-2</v>
      </c>
      <c r="D57463" s="2">
        <v>4.6732080492266702E-2</v>
      </c>
    </row>
    <row r="57464" spans="1:4" x14ac:dyDescent="0.2">
      <c r="A57464">
        <v>14613685</v>
      </c>
      <c r="B57464" s="2">
        <v>8.8703043526975299E-3</v>
      </c>
      <c r="C57464" s="2">
        <v>5.2235872235872199E-2</v>
      </c>
      <c r="D57464" s="2">
        <v>4.67243099434652E-2</v>
      </c>
    </row>
    <row r="57465" spans="1:4" x14ac:dyDescent="0.2">
      <c r="A57465">
        <v>14613687</v>
      </c>
      <c r="B57465" s="2">
        <v>8.8694795583458205E-3</v>
      </c>
      <c r="C57465" s="2">
        <v>5.2233305488673699E-2</v>
      </c>
      <c r="D57465" s="2">
        <v>4.6716541978387302E-2</v>
      </c>
    </row>
    <row r="57466" spans="1:4" x14ac:dyDescent="0.2">
      <c r="A57466">
        <v>14613710</v>
      </c>
      <c r="B57466" s="2">
        <v>8.86865495793435E-3</v>
      </c>
      <c r="C57466" s="2">
        <v>5.2230738993710599E-2</v>
      </c>
      <c r="D57466" s="2">
        <v>4.67087765957446E-2</v>
      </c>
    </row>
    <row r="57467" spans="1:4" x14ac:dyDescent="0.2">
      <c r="A57467">
        <v>14613719</v>
      </c>
      <c r="B57467" s="2">
        <v>8.8678305513844799E-3</v>
      </c>
      <c r="C57467" s="2">
        <v>5.2228172750945802E-2</v>
      </c>
      <c r="D57467" s="2">
        <v>4.6701013794249603E-2</v>
      </c>
    </row>
    <row r="57468" spans="1:4" x14ac:dyDescent="0.2">
      <c r="A57468">
        <v>14613723</v>
      </c>
      <c r="B57468" s="2">
        <v>8.8670063386176601E-3</v>
      </c>
      <c r="C57468" s="2">
        <v>5.2225606760341901E-2</v>
      </c>
      <c r="D57468" s="2">
        <v>4.6693253572615397E-2</v>
      </c>
    </row>
    <row r="57469" spans="1:4" x14ac:dyDescent="0.2">
      <c r="A57469">
        <v>14613728</v>
      </c>
      <c r="B57469" s="2">
        <v>8.8661823195553408E-3</v>
      </c>
      <c r="C57469" s="2">
        <v>5.2223041021861899E-2</v>
      </c>
      <c r="D57469" s="2">
        <v>4.6685495929556398E-2</v>
      </c>
    </row>
    <row r="57470" spans="1:4" x14ac:dyDescent="0.2">
      <c r="A57470">
        <v>14613739</v>
      </c>
      <c r="B57470" s="2">
        <v>8.8653584941190394E-3</v>
      </c>
      <c r="C57470" s="2">
        <v>5.2220475535468602E-2</v>
      </c>
      <c r="D57470" s="2">
        <v>4.6677740863787301E-2</v>
      </c>
    </row>
    <row r="57471" spans="1:4" x14ac:dyDescent="0.2">
      <c r="A57471">
        <v>14613755</v>
      </c>
      <c r="B57471" s="2">
        <v>8.8645348622303204E-3</v>
      </c>
      <c r="C57471" s="2">
        <v>5.2217910301124902E-2</v>
      </c>
      <c r="D57471" s="2">
        <v>4.6669988374024203E-2</v>
      </c>
    </row>
    <row r="57472" spans="1:4" x14ac:dyDescent="0.2">
      <c r="A57472">
        <v>14613787</v>
      </c>
      <c r="B57472" s="2">
        <v>8.8637114238107901E-3</v>
      </c>
      <c r="C57472" s="2">
        <v>5.2215345318793502E-2</v>
      </c>
      <c r="D57472" s="2">
        <v>4.66622384589837E-2</v>
      </c>
    </row>
    <row r="57473" spans="1:4" x14ac:dyDescent="0.2">
      <c r="A57473">
        <v>14613789</v>
      </c>
      <c r="B57473" s="2">
        <v>8.86288817878211E-3</v>
      </c>
      <c r="C57473" s="2">
        <v>5.22127805884375E-2</v>
      </c>
      <c r="D57473" s="2">
        <v>4.6654491117383297E-2</v>
      </c>
    </row>
    <row r="57474" spans="1:4" x14ac:dyDescent="0.2">
      <c r="A57474">
        <v>14613791</v>
      </c>
      <c r="B57474" s="2">
        <v>8.8620651270659503E-3</v>
      </c>
      <c r="C57474" s="2">
        <v>5.2210216110019601E-2</v>
      </c>
      <c r="D57474" s="2">
        <v>4.6646746347941498E-2</v>
      </c>
    </row>
    <row r="57475" spans="1:4" x14ac:dyDescent="0.2">
      <c r="A57475">
        <v>14613805</v>
      </c>
      <c r="B57475" s="2">
        <v>8.8612422685840804E-3</v>
      </c>
      <c r="C57475" s="2">
        <v>5.2207651883502702E-2</v>
      </c>
      <c r="D57475" s="2">
        <v>4.6639004149377501E-2</v>
      </c>
    </row>
    <row r="57476" spans="1:4" x14ac:dyDescent="0.2">
      <c r="A57476">
        <v>14613828</v>
      </c>
      <c r="B57476" s="2">
        <v>8.8604196032582606E-3</v>
      </c>
      <c r="C57476" s="2">
        <v>5.2205087908849798E-2</v>
      </c>
      <c r="D57476" s="2">
        <v>4.6631264520411497E-2</v>
      </c>
    </row>
    <row r="57477" spans="1:4" x14ac:dyDescent="0.2">
      <c r="A57477">
        <v>14613850</v>
      </c>
      <c r="B57477" s="2">
        <v>8.8595971310103504E-3</v>
      </c>
      <c r="C57477" s="2">
        <v>5.2202524186023599E-2</v>
      </c>
      <c r="D57477" s="2">
        <v>4.6623527459764301E-2</v>
      </c>
    </row>
    <row r="57478" spans="1:4" x14ac:dyDescent="0.2">
      <c r="A57478">
        <v>14613861</v>
      </c>
      <c r="B57478" s="2">
        <v>8.8587748517622092E-3</v>
      </c>
      <c r="C57478" s="2">
        <v>5.2199960714987198E-2</v>
      </c>
      <c r="D57478" s="2">
        <v>4.66157929661579E-2</v>
      </c>
    </row>
    <row r="57479" spans="1:4" x14ac:dyDescent="0.2">
      <c r="A57479">
        <v>14613867</v>
      </c>
      <c r="B57479" s="2">
        <v>8.8579527654357604E-3</v>
      </c>
      <c r="C57479" s="2">
        <v>5.2197397495703401E-2</v>
      </c>
      <c r="D57479" s="2">
        <v>4.6608061038314802E-2</v>
      </c>
    </row>
    <row r="57480" spans="1:4" x14ac:dyDescent="0.2">
      <c r="A57480">
        <v>14613881</v>
      </c>
      <c r="B57480" s="2">
        <v>8.8571308719529798E-3</v>
      </c>
      <c r="C57480" s="2">
        <v>5.2194834528135101E-2</v>
      </c>
      <c r="D57480" s="2">
        <v>4.6600331674958501E-2</v>
      </c>
    </row>
    <row r="57481" spans="1:4" x14ac:dyDescent="0.2">
      <c r="A57481">
        <v>14613917</v>
      </c>
      <c r="B57481" s="2">
        <v>8.8563091712358794E-3</v>
      </c>
      <c r="C57481" s="2">
        <v>5.2192271812245297E-2</v>
      </c>
      <c r="D57481" s="2">
        <v>4.6592604874813398E-2</v>
      </c>
    </row>
    <row r="57482" spans="1:4" x14ac:dyDescent="0.2">
      <c r="A57482">
        <v>14613954</v>
      </c>
      <c r="B57482" s="2">
        <v>8.8594225440202304E-3</v>
      </c>
      <c r="C57482" s="2">
        <v>5.2238805970149203E-2</v>
      </c>
      <c r="D57482" s="2">
        <v>4.6584880636604702E-2</v>
      </c>
    </row>
    <row r="57483" spans="1:4" x14ac:dyDescent="0.2">
      <c r="A57483">
        <v>14613989</v>
      </c>
      <c r="B57483" s="2">
        <v>8.8586008755391996E-3</v>
      </c>
      <c r="C57483" s="2">
        <v>5.22362413471451E-2</v>
      </c>
      <c r="D57483" s="2">
        <v>4.6742913973147601E-2</v>
      </c>
    </row>
    <row r="57484" spans="1:4" x14ac:dyDescent="0.2">
      <c r="A57484">
        <v>14614015</v>
      </c>
      <c r="B57484" s="2">
        <v>8.8577793996722793E-3</v>
      </c>
      <c r="C57484" s="2">
        <v>5.2233676975944998E-2</v>
      </c>
      <c r="D57484" s="2">
        <v>4.6735167384819302E-2</v>
      </c>
    </row>
    <row r="57485" spans="1:4" x14ac:dyDescent="0.2">
      <c r="A57485">
        <v>14614048</v>
      </c>
      <c r="B57485" s="2">
        <v>8.8569581163416098E-3</v>
      </c>
      <c r="C57485" s="2">
        <v>5.2231112856511698E-2</v>
      </c>
      <c r="D57485" s="2">
        <v>4.67274233637116E-2</v>
      </c>
    </row>
    <row r="57486" spans="1:4" x14ac:dyDescent="0.2">
      <c r="A57486">
        <v>14614053</v>
      </c>
      <c r="B57486" s="2">
        <v>8.8561370254694096E-3</v>
      </c>
      <c r="C57486" s="2">
        <v>5.2228548988808098E-2</v>
      </c>
      <c r="D57486" s="2">
        <v>4.6719681908548701E-2</v>
      </c>
    </row>
    <row r="57487" spans="1:4" x14ac:dyDescent="0.2">
      <c r="A57487">
        <v>14614061</v>
      </c>
      <c r="B57487" s="2">
        <v>8.8553161269779197E-3</v>
      </c>
      <c r="C57487" s="2">
        <v>5.2225985372797303E-2</v>
      </c>
      <c r="D57487" s="2">
        <v>4.6711943018055299E-2</v>
      </c>
    </row>
    <row r="57488" spans="1:4" x14ac:dyDescent="0.2">
      <c r="A57488">
        <v>14614072</v>
      </c>
      <c r="B57488" s="2">
        <v>8.8544954207894298E-3</v>
      </c>
      <c r="C57488" s="2">
        <v>5.22234220084421E-2</v>
      </c>
      <c r="D57488" s="2">
        <v>4.6704206690957199E-2</v>
      </c>
    </row>
    <row r="57489" spans="1:4" x14ac:dyDescent="0.2">
      <c r="A57489">
        <v>14614076</v>
      </c>
      <c r="B57489" s="2">
        <v>8.8536749068263004E-3</v>
      </c>
      <c r="C57489" s="2">
        <v>5.2220858895705498E-2</v>
      </c>
      <c r="D57489" s="2">
        <v>4.66964729259811E-2</v>
      </c>
    </row>
    <row r="57490" spans="1:4" x14ac:dyDescent="0.2">
      <c r="A57490">
        <v>14614078</v>
      </c>
      <c r="B57490" s="2">
        <v>8.8528545850108907E-3</v>
      </c>
      <c r="C57490" s="2">
        <v>5.2218296034550402E-2</v>
      </c>
      <c r="D57490" s="2">
        <v>4.6688741721854297E-2</v>
      </c>
    </row>
    <row r="57491" spans="1:4" x14ac:dyDescent="0.2">
      <c r="A57491">
        <v>14614090</v>
      </c>
      <c r="B57491" s="2">
        <v>8.8520344552656394E-3</v>
      </c>
      <c r="C57491" s="2">
        <v>5.2215733424939799E-2</v>
      </c>
      <c r="D57491" s="2">
        <v>4.6681013077305003E-2</v>
      </c>
    </row>
    <row r="57492" spans="1:4" x14ac:dyDescent="0.2">
      <c r="A57492">
        <v>14614097</v>
      </c>
      <c r="B57492" s="2">
        <v>8.8512145175130199E-3</v>
      </c>
      <c r="C57492" s="2">
        <v>5.2213171066836699E-2</v>
      </c>
      <c r="D57492" s="2">
        <v>4.6673286991062497E-2</v>
      </c>
    </row>
    <row r="57493" spans="1:4" x14ac:dyDescent="0.2">
      <c r="A57493">
        <v>14614118</v>
      </c>
      <c r="B57493" s="2">
        <v>8.8503947716755595E-3</v>
      </c>
      <c r="C57493" s="2">
        <v>5.2210608960204102E-2</v>
      </c>
      <c r="D57493" s="2">
        <v>4.6665563461856602E-2</v>
      </c>
    </row>
    <row r="57494" spans="1:4" x14ac:dyDescent="0.2">
      <c r="A57494">
        <v>14614129</v>
      </c>
      <c r="B57494" s="2">
        <v>8.8495752176757994E-3</v>
      </c>
      <c r="C57494" s="2">
        <v>5.2208047105004901E-2</v>
      </c>
      <c r="D57494" s="2">
        <v>4.66578424884182E-2</v>
      </c>
    </row>
    <row r="57495" spans="1:4" x14ac:dyDescent="0.2">
      <c r="A57495">
        <v>14614142</v>
      </c>
      <c r="B57495" s="2">
        <v>8.8526839775885397E-3</v>
      </c>
      <c r="C57495" s="2">
        <v>5.2254550807124198E-2</v>
      </c>
      <c r="D57495" s="2">
        <v>4.6650124069478903E-2</v>
      </c>
    </row>
    <row r="57496" spans="1:4" x14ac:dyDescent="0.2">
      <c r="A57496">
        <v>14614167</v>
      </c>
      <c r="B57496" s="2">
        <v>8.8518644552486193E-3</v>
      </c>
      <c r="C57496" s="2">
        <v>5.2251987047394699E-2</v>
      </c>
      <c r="D57496" s="2">
        <v>4.6807806814422703E-2</v>
      </c>
    </row>
    <row r="57497" spans="1:4" x14ac:dyDescent="0.2">
      <c r="A57497">
        <v>14614174</v>
      </c>
      <c r="B57497" s="2">
        <v>8.8510451245959899E-3</v>
      </c>
      <c r="C57497" s="2">
        <v>5.2249423539223801E-2</v>
      </c>
      <c r="D57497" s="2">
        <v>4.6800066148503301E-2</v>
      </c>
    </row>
    <row r="57498" spans="1:4" x14ac:dyDescent="0.2">
      <c r="A57498">
        <v>14614179</v>
      </c>
      <c r="B57498" s="2">
        <v>8.85022598555338E-3</v>
      </c>
      <c r="C57498" s="2">
        <v>5.2246860282574498E-2</v>
      </c>
      <c r="D57498" s="2">
        <v>4.6792328042328003E-2</v>
      </c>
    </row>
    <row r="57499" spans="1:4" x14ac:dyDescent="0.2">
      <c r="A57499">
        <v>14614180</v>
      </c>
      <c r="B57499" s="2">
        <v>8.8494070380435198E-3</v>
      </c>
      <c r="C57499" s="2">
        <v>5.2244297277409799E-2</v>
      </c>
      <c r="D57499" s="2">
        <v>4.67845924946272E-2</v>
      </c>
    </row>
    <row r="57500" spans="1:4" x14ac:dyDescent="0.2">
      <c r="A57500">
        <v>14614195</v>
      </c>
      <c r="B57500" s="2">
        <v>8.8485882819892298E-3</v>
      </c>
      <c r="C57500" s="2">
        <v>5.2241734523692698E-2</v>
      </c>
      <c r="D57500" s="2">
        <v>4.6776859504132198E-2</v>
      </c>
    </row>
    <row r="57501" spans="1:4" x14ac:dyDescent="0.2">
      <c r="A57501">
        <v>14614198</v>
      </c>
      <c r="B57501" s="2">
        <v>8.8477697173133304E-3</v>
      </c>
      <c r="C57501" s="2">
        <v>5.2239172021386102E-2</v>
      </c>
      <c r="D57501" s="2">
        <v>4.6769129069575199E-2</v>
      </c>
    </row>
    <row r="57502" spans="1:4" x14ac:dyDescent="0.2">
      <c r="A57502">
        <v>14614205</v>
      </c>
      <c r="B57502" s="2">
        <v>8.84695134393872E-3</v>
      </c>
      <c r="C57502" s="2">
        <v>5.2236609770453198E-2</v>
      </c>
      <c r="D57502" s="2">
        <v>4.67614011896893E-2</v>
      </c>
    </row>
    <row r="57503" spans="1:4" x14ac:dyDescent="0.2">
      <c r="A57503">
        <v>14614206</v>
      </c>
      <c r="B57503" s="2">
        <v>8.8461331617883197E-3</v>
      </c>
      <c r="C57503" s="2">
        <v>5.2234047770856801E-2</v>
      </c>
      <c r="D57503" s="2">
        <v>4.6753675863208298E-2</v>
      </c>
    </row>
    <row r="57504" spans="1:4" x14ac:dyDescent="0.2">
      <c r="A57504">
        <v>14614231</v>
      </c>
      <c r="B57504" s="2">
        <v>8.8453151707851094E-3</v>
      </c>
      <c r="C57504" s="2">
        <v>5.2231486022560003E-2</v>
      </c>
      <c r="D57504" s="2">
        <v>4.6745953088866803E-2</v>
      </c>
    </row>
    <row r="57505" spans="1:4" x14ac:dyDescent="0.2">
      <c r="A57505">
        <v>14614238</v>
      </c>
      <c r="B57505" s="2">
        <v>8.8444973708521092E-3</v>
      </c>
      <c r="C57505" s="2">
        <v>5.2228924525525897E-2</v>
      </c>
      <c r="D57505" s="2">
        <v>4.6738232865400499E-2</v>
      </c>
    </row>
    <row r="57506" spans="1:4" x14ac:dyDescent="0.2">
      <c r="A57506">
        <v>14614239</v>
      </c>
      <c r="B57506" s="2">
        <v>8.8436797619123805E-3</v>
      </c>
      <c r="C57506" s="2">
        <v>5.2226363279717497E-2</v>
      </c>
      <c r="D57506" s="2">
        <v>4.6730515191545502E-2</v>
      </c>
    </row>
    <row r="57507" spans="1:4" x14ac:dyDescent="0.2">
      <c r="A57507">
        <v>14614241</v>
      </c>
      <c r="B57507" s="2">
        <v>8.84286234388903E-3</v>
      </c>
      <c r="C57507" s="2">
        <v>5.2223802285097799E-2</v>
      </c>
      <c r="D57507" s="2">
        <v>4.6722800066039197E-2</v>
      </c>
    </row>
    <row r="57508" spans="1:4" x14ac:dyDescent="0.2">
      <c r="A57508">
        <v>14614295</v>
      </c>
      <c r="B57508" s="2">
        <v>8.8459665024303493E-3</v>
      </c>
      <c r="C57508" s="2">
        <v>5.2270275571246402E-2</v>
      </c>
      <c r="D57508" s="2">
        <v>4.67150874876196E-2</v>
      </c>
    </row>
    <row r="57509" spans="1:4" x14ac:dyDescent="0.2">
      <c r="A57509">
        <v>14614308</v>
      </c>
      <c r="B57509" s="2">
        <v>8.8451491154966592E-3</v>
      </c>
      <c r="C57509" s="2">
        <v>5.2267712674675101E-2</v>
      </c>
      <c r="D57509" s="2">
        <v>4.68724211916157E-2</v>
      </c>
    </row>
    <row r="57510" spans="1:4" x14ac:dyDescent="0.2">
      <c r="A57510">
        <v>14614340</v>
      </c>
      <c r="B57510" s="2">
        <v>8.8482504378189896E-3</v>
      </c>
      <c r="C57510" s="2">
        <v>5.2314179250833398E-2</v>
      </c>
      <c r="D57510" s="2">
        <v>4.6864686468646798E-2</v>
      </c>
    </row>
    <row r="57511" spans="1:4" x14ac:dyDescent="0.2">
      <c r="A57511">
        <v>14614343</v>
      </c>
      <c r="B57511" s="2">
        <v>8.8474330822043094E-3</v>
      </c>
      <c r="C57511" s="2">
        <v>5.2311614453105802E-2</v>
      </c>
      <c r="D57511" s="2">
        <v>4.70219435736677E-2</v>
      </c>
    </row>
    <row r="57512" spans="1:4" x14ac:dyDescent="0.2">
      <c r="A57512">
        <v>14614366</v>
      </c>
      <c r="B57512" s="2">
        <v>8.8466159172843391E-3</v>
      </c>
      <c r="C57512" s="2">
        <v>5.2309049906853602E-2</v>
      </c>
      <c r="D57512" s="2">
        <v>4.7014186737050399E-2</v>
      </c>
    </row>
    <row r="57513" spans="1:4" x14ac:dyDescent="0.2">
      <c r="A57513">
        <v>14614378</v>
      </c>
      <c r="B57513" s="2">
        <v>8.8497142485180098E-3</v>
      </c>
      <c r="C57513" s="2">
        <v>5.2355507622922598E-2</v>
      </c>
      <c r="D57513" s="2">
        <v>4.7006432459178599E-2</v>
      </c>
    </row>
    <row r="57514" spans="1:4" x14ac:dyDescent="0.2">
      <c r="A57514">
        <v>14614386</v>
      </c>
      <c r="B57514" s="2">
        <v>8.8528099112244601E-3</v>
      </c>
      <c r="C57514" s="2">
        <v>5.2401960784313702E-2</v>
      </c>
      <c r="D57514" s="2">
        <v>4.7163588390501297E-2</v>
      </c>
    </row>
    <row r="57515" spans="1:4" x14ac:dyDescent="0.2">
      <c r="A57515">
        <v>14614387</v>
      </c>
      <c r="B57515" s="2">
        <v>8.8519926189333902E-3</v>
      </c>
      <c r="C57515" s="2">
        <v>5.2399392186657498E-2</v>
      </c>
      <c r="D57515" s="2">
        <v>4.7320692497938903E-2</v>
      </c>
    </row>
    <row r="57516" spans="1:4" x14ac:dyDescent="0.2">
      <c r="A57516">
        <v>14614399</v>
      </c>
      <c r="B57516" s="2">
        <v>8.8511755171921894E-3</v>
      </c>
      <c r="C57516" s="2">
        <v>5.2396823840799897E-2</v>
      </c>
      <c r="D57516" s="2">
        <v>4.7312891526541299E-2</v>
      </c>
    </row>
    <row r="57517" spans="1:4" x14ac:dyDescent="0.2">
      <c r="A57517">
        <v>14614413</v>
      </c>
      <c r="B57517" s="2">
        <v>8.85035860592427E-3</v>
      </c>
      <c r="C57517" s="2">
        <v>5.2394255746703901E-2</v>
      </c>
      <c r="D57517" s="2">
        <v>4.7305093126751199E-2</v>
      </c>
    </row>
    <row r="57518" spans="1:4" x14ac:dyDescent="0.2">
      <c r="A57518">
        <v>14614434</v>
      </c>
      <c r="B57518" s="2">
        <v>8.8534511281254807E-3</v>
      </c>
      <c r="C57518" s="2">
        <v>5.2440697902371998E-2</v>
      </c>
      <c r="D57518" s="2">
        <v>4.72972972972973E-2</v>
      </c>
    </row>
    <row r="57519" spans="1:4" x14ac:dyDescent="0.2">
      <c r="A57519">
        <v>14614436</v>
      </c>
      <c r="B57519" s="2">
        <v>8.8526342487161395E-3</v>
      </c>
      <c r="C57519" s="2">
        <v>5.2438127909826E-2</v>
      </c>
      <c r="D57519" s="2">
        <v>4.7454275827978197E-2</v>
      </c>
    </row>
    <row r="57520" spans="1:4" x14ac:dyDescent="0.2">
      <c r="A57520">
        <v>14614447</v>
      </c>
      <c r="B57520" s="2">
        <v>8.8518175596312299E-3</v>
      </c>
      <c r="C57520" s="2">
        <v>5.2435558169165897E-2</v>
      </c>
      <c r="D57520" s="2">
        <v>4.74464579901153E-2</v>
      </c>
    </row>
    <row r="57521" spans="1:4" x14ac:dyDescent="0.2">
      <c r="A57521">
        <v>14614487</v>
      </c>
      <c r="B57521" s="2">
        <v>8.8510010607943199E-3</v>
      </c>
      <c r="C57521" s="2">
        <v>5.2432988680354703E-2</v>
      </c>
      <c r="D57521" s="2">
        <v>4.74386427277219E-2</v>
      </c>
    </row>
    <row r="57522" spans="1:4" x14ac:dyDescent="0.2">
      <c r="A57522">
        <v>14614491</v>
      </c>
      <c r="B57522" s="2">
        <v>8.8540904479519605E-3</v>
      </c>
      <c r="C57522" s="2">
        <v>5.2479419835358601E-2</v>
      </c>
      <c r="D57522" s="2">
        <v>4.7430830039525598E-2</v>
      </c>
    </row>
    <row r="57523" spans="1:4" x14ac:dyDescent="0.2">
      <c r="A57523">
        <v>14614494</v>
      </c>
      <c r="B57523" s="2">
        <v>8.8532739810559292E-3</v>
      </c>
      <c r="C57523" s="2">
        <v>5.2476848449213499E-2</v>
      </c>
      <c r="D57523" s="2">
        <v>4.7587683187880703E-2</v>
      </c>
    </row>
    <row r="57524" spans="1:4" x14ac:dyDescent="0.2">
      <c r="A57524">
        <v>14614506</v>
      </c>
      <c r="B57524" s="2">
        <v>8.8524577042592995E-3</v>
      </c>
      <c r="C57524" s="2">
        <v>5.2474277315041597E-2</v>
      </c>
      <c r="D57524" s="2">
        <v>4.7579848534738199E-2</v>
      </c>
    </row>
    <row r="57525" spans="1:4" x14ac:dyDescent="0.2">
      <c r="A57525">
        <v>14614517</v>
      </c>
      <c r="B57525" s="2">
        <v>8.8516416174857504E-3</v>
      </c>
      <c r="C57525" s="2">
        <v>5.2471706432805798E-2</v>
      </c>
      <c r="D57525" s="2">
        <v>4.7572016460905302E-2</v>
      </c>
    </row>
    <row r="57526" spans="1:4" x14ac:dyDescent="0.2">
      <c r="A57526">
        <v>14614530</v>
      </c>
      <c r="B57526" s="2">
        <v>8.8508257206590495E-3</v>
      </c>
      <c r="C57526" s="2">
        <v>5.2469135802469098E-2</v>
      </c>
      <c r="D57526" s="2">
        <v>4.7564186965108599E-2</v>
      </c>
    </row>
    <row r="57527" spans="1:4" x14ac:dyDescent="0.2">
      <c r="A57527">
        <v>14614536</v>
      </c>
      <c r="B57527" s="2">
        <v>8.8500100137029799E-3</v>
      </c>
      <c r="C57527" s="2">
        <v>5.2466565423994499E-2</v>
      </c>
      <c r="D57527" s="2">
        <v>4.7556360046075302E-2</v>
      </c>
    </row>
    <row r="57528" spans="1:4" x14ac:dyDescent="0.2">
      <c r="A57528">
        <v>14614552</v>
      </c>
      <c r="B57528" s="2">
        <v>8.84919449654137E-3</v>
      </c>
      <c r="C57528" s="2">
        <v>5.2463995297344898E-2</v>
      </c>
      <c r="D57528" s="2">
        <v>4.7548535702533701E-2</v>
      </c>
    </row>
    <row r="57529" spans="1:4" x14ac:dyDescent="0.2">
      <c r="A57529">
        <v>14614557</v>
      </c>
      <c r="B57529" s="2">
        <v>8.8483791690981192E-3</v>
      </c>
      <c r="C57529" s="2">
        <v>5.2461425422483401E-2</v>
      </c>
      <c r="D57529" s="2">
        <v>4.75407139332127E-2</v>
      </c>
    </row>
    <row r="57530" spans="1:4" x14ac:dyDescent="0.2">
      <c r="A57530">
        <v>14614572</v>
      </c>
      <c r="B57530" s="2">
        <v>8.8475640312971199E-3</v>
      </c>
      <c r="C57530" s="2">
        <v>5.2458855799372997E-2</v>
      </c>
      <c r="D57530" s="2">
        <v>4.75328947368421E-2</v>
      </c>
    </row>
    <row r="57531" spans="1:4" x14ac:dyDescent="0.2">
      <c r="A57531">
        <v>14614578</v>
      </c>
      <c r="B57531" s="2">
        <v>8.84674908306236E-3</v>
      </c>
      <c r="C57531" s="2">
        <v>5.2456286427976603E-2</v>
      </c>
      <c r="D57531" s="2">
        <v>4.7525078112152598E-2</v>
      </c>
    </row>
    <row r="57532" spans="1:4" x14ac:dyDescent="0.2">
      <c r="A57532">
        <v>14614583</v>
      </c>
      <c r="B57532" s="2">
        <v>8.8459343243178293E-3</v>
      </c>
      <c r="C57532" s="2">
        <v>5.2453717308257403E-2</v>
      </c>
      <c r="D57532" s="2">
        <v>4.7517264057875701E-2</v>
      </c>
    </row>
    <row r="57533" spans="1:4" x14ac:dyDescent="0.2">
      <c r="A57533">
        <v>14614621</v>
      </c>
      <c r="B57533" s="2">
        <v>8.8451197549876005E-3</v>
      </c>
      <c r="C57533" s="2">
        <v>5.2451148440178202E-2</v>
      </c>
      <c r="D57533" s="2">
        <v>4.75094525727437E-2</v>
      </c>
    </row>
    <row r="57534" spans="1:4" x14ac:dyDescent="0.2">
      <c r="A57534">
        <v>14614629</v>
      </c>
      <c r="B57534" s="2">
        <v>8.8443053749957604E-3</v>
      </c>
      <c r="C57534" s="2">
        <v>5.2448579823702199E-2</v>
      </c>
      <c r="D57534" s="2">
        <v>4.7501643655489798E-2</v>
      </c>
    </row>
    <row r="57535" spans="1:4" x14ac:dyDescent="0.2">
      <c r="A57535">
        <v>14614653</v>
      </c>
      <c r="B57535" s="2">
        <v>8.8434911842664495E-3</v>
      </c>
      <c r="C57535" s="2">
        <v>5.2446011458792401E-2</v>
      </c>
      <c r="D57535" s="2">
        <v>4.7493837304847901E-2</v>
      </c>
    </row>
    <row r="57536" spans="1:4" x14ac:dyDescent="0.2">
      <c r="A57536">
        <v>14614654</v>
      </c>
      <c r="B57536" s="2">
        <v>8.8426771827238501E-3</v>
      </c>
      <c r="C57536" s="2">
        <v>5.2443443345411803E-2</v>
      </c>
      <c r="D57536" s="2">
        <v>4.7486033519553002E-2</v>
      </c>
    </row>
    <row r="57537" spans="1:4" x14ac:dyDescent="0.2">
      <c r="A57537">
        <v>14614655</v>
      </c>
      <c r="B57537" s="2">
        <v>8.8418633702921894E-3</v>
      </c>
      <c r="C57537" s="2">
        <v>5.24408754835234E-2</v>
      </c>
      <c r="D57537" s="2">
        <v>4.7478232298340702E-2</v>
      </c>
    </row>
    <row r="57538" spans="1:4" x14ac:dyDescent="0.2">
      <c r="A57538">
        <v>14614699</v>
      </c>
      <c r="B57538" s="2">
        <v>8.8410497468957294E-3</v>
      </c>
      <c r="C57538" s="2">
        <v>5.2438307873090402E-2</v>
      </c>
      <c r="D57538" s="2">
        <v>4.74704336399474E-2</v>
      </c>
    </row>
    <row r="57539" spans="1:4" x14ac:dyDescent="0.2">
      <c r="A57539">
        <v>14614716</v>
      </c>
      <c r="B57539" s="2">
        <v>8.8402363124587997E-3</v>
      </c>
      <c r="C57539" s="2">
        <v>5.2435740514075797E-2</v>
      </c>
      <c r="D57539" s="2">
        <v>4.7462637543110503E-2</v>
      </c>
    </row>
    <row r="57540" spans="1:4" x14ac:dyDescent="0.2">
      <c r="A57540">
        <v>14614744</v>
      </c>
      <c r="B57540" s="2">
        <v>8.8394230669057404E-3</v>
      </c>
      <c r="C57540" s="2">
        <v>5.2433173406442699E-2</v>
      </c>
      <c r="D57540" s="2">
        <v>4.7454844006568103E-2</v>
      </c>
    </row>
    <row r="57541" spans="1:4" x14ac:dyDescent="0.2">
      <c r="A57541">
        <v>14614746</v>
      </c>
      <c r="B57541" s="2">
        <v>8.8386100101609608E-3</v>
      </c>
      <c r="C57541" s="2">
        <v>5.2430606550154198E-2</v>
      </c>
      <c r="D57541" s="2">
        <v>4.7447053029059202E-2</v>
      </c>
    </row>
    <row r="57542" spans="1:4" x14ac:dyDescent="0.2">
      <c r="A57542">
        <v>14614765</v>
      </c>
      <c r="B57542" s="2">
        <v>8.8377971421489E-3</v>
      </c>
      <c r="C57542" s="2">
        <v>5.2428039945173199E-2</v>
      </c>
      <c r="D57542" s="2">
        <v>4.7439264609323697E-2</v>
      </c>
    </row>
    <row r="57543" spans="1:4" x14ac:dyDescent="0.2">
      <c r="A57543">
        <v>14614770</v>
      </c>
      <c r="B57543" s="2">
        <v>8.8369844627940401E-3</v>
      </c>
      <c r="C57543" s="2">
        <v>5.2425473591463101E-2</v>
      </c>
      <c r="D57543" s="2">
        <v>4.7431478746101999E-2</v>
      </c>
    </row>
    <row r="57544" spans="1:4" x14ac:dyDescent="0.2">
      <c r="A57544">
        <v>14614772</v>
      </c>
      <c r="B57544" s="2">
        <v>8.8361719720209207E-3</v>
      </c>
      <c r="C57544" s="2">
        <v>5.2422907488986703E-2</v>
      </c>
      <c r="D57544" s="2">
        <v>4.74236954381358E-2</v>
      </c>
    </row>
    <row r="57545" spans="1:4" x14ac:dyDescent="0.2">
      <c r="A57545">
        <v>14614774</v>
      </c>
      <c r="B57545" s="2">
        <v>8.8353596697541004E-3</v>
      </c>
      <c r="C57545" s="2">
        <v>5.2420341637707403E-2</v>
      </c>
      <c r="D57545" s="2">
        <v>4.7415914684167303E-2</v>
      </c>
    </row>
    <row r="57546" spans="1:4" x14ac:dyDescent="0.2">
      <c r="A57546">
        <v>14614784</v>
      </c>
      <c r="B57546" s="2">
        <v>8.8345475559182002E-3</v>
      </c>
      <c r="C57546" s="2">
        <v>5.2417776037588099E-2</v>
      </c>
      <c r="D57546" s="2">
        <v>4.7408136482939602E-2</v>
      </c>
    </row>
    <row r="57547" spans="1:4" x14ac:dyDescent="0.2">
      <c r="A57547">
        <v>14614788</v>
      </c>
      <c r="B57547" s="2">
        <v>8.8376304979526903E-3</v>
      </c>
      <c r="C57547" s="2">
        <v>5.2464151128077098E-2</v>
      </c>
      <c r="D57547" s="2">
        <v>4.7400360833196598E-2</v>
      </c>
    </row>
    <row r="57548" spans="1:4" x14ac:dyDescent="0.2">
      <c r="A57548">
        <v>14614792</v>
      </c>
      <c r="B57548" s="2">
        <v>8.8368184146369495E-3</v>
      </c>
      <c r="C57548" s="2">
        <v>5.2461583635117902E-2</v>
      </c>
      <c r="D57548" s="2">
        <v>4.7556575926533201E-2</v>
      </c>
    </row>
    <row r="57549" spans="1:4" x14ac:dyDescent="0.2">
      <c r="A57549">
        <v>14614838</v>
      </c>
      <c r="B57549" s="2">
        <v>8.8360065196058293E-3</v>
      </c>
      <c r="C57549" s="2">
        <v>5.2459016393442602E-2</v>
      </c>
      <c r="D57549" s="2">
        <v>4.7548778488276697E-2</v>
      </c>
    </row>
    <row r="57550" spans="1:4" x14ac:dyDescent="0.2">
      <c r="A57550">
        <v>14614855</v>
      </c>
      <c r="B57550" s="2">
        <v>8.8351948127840894E-3</v>
      </c>
      <c r="C57550" s="2">
        <v>5.2456449403014201E-2</v>
      </c>
      <c r="D57550" s="2">
        <v>4.7540983606557299E-2</v>
      </c>
    </row>
    <row r="57551" spans="1:4" x14ac:dyDescent="0.2">
      <c r="A57551">
        <v>14614881</v>
      </c>
      <c r="B57551" s="2">
        <v>8.8343832940965192E-3</v>
      </c>
      <c r="C57551" s="2">
        <v>5.2453882663795998E-2</v>
      </c>
      <c r="D57551" s="2">
        <v>4.7533191280118001E-2</v>
      </c>
    </row>
    <row r="57552" spans="1:4" x14ac:dyDescent="0.2">
      <c r="A57552">
        <v>14614895</v>
      </c>
      <c r="B57552" s="2">
        <v>8.8335719634679791E-3</v>
      </c>
      <c r="C57552" s="2">
        <v>5.2451316175751002E-2</v>
      </c>
      <c r="D57552" s="2">
        <v>4.7525401507702299E-2</v>
      </c>
    </row>
    <row r="57553" spans="1:4" x14ac:dyDescent="0.2">
      <c r="A57553">
        <v>14614922</v>
      </c>
      <c r="B57553" s="2">
        <v>8.8327608208233401E-3</v>
      </c>
      <c r="C57553" s="2">
        <v>5.2448749938842402E-2</v>
      </c>
      <c r="D57553" s="2">
        <v>4.7517614288055003E-2</v>
      </c>
    </row>
    <row r="57554" spans="1:4" x14ac:dyDescent="0.2">
      <c r="A57554">
        <v>14614928</v>
      </c>
      <c r="B57554" s="2">
        <v>8.8319498660875302E-3</v>
      </c>
      <c r="C57554" s="2">
        <v>5.2446183953033201E-2</v>
      </c>
      <c r="D57554" s="2">
        <v>4.7509829619921298E-2</v>
      </c>
    </row>
    <row r="57555" spans="1:4" x14ac:dyDescent="0.2">
      <c r="A57555">
        <v>14614957</v>
      </c>
      <c r="B57555" s="2">
        <v>8.8311390991855192E-3</v>
      </c>
      <c r="C57555" s="2">
        <v>5.2443618218286699E-2</v>
      </c>
      <c r="D57555" s="2">
        <v>4.7502047502047499E-2</v>
      </c>
    </row>
    <row r="57556" spans="1:4" x14ac:dyDescent="0.2">
      <c r="A57556">
        <v>14614983</v>
      </c>
      <c r="B57556" s="2">
        <v>8.8303285200423201E-3</v>
      </c>
      <c r="C57556" s="2">
        <v>5.2441052734566E-2</v>
      </c>
      <c r="D57556" s="2">
        <v>4.7494267933180401E-2</v>
      </c>
    </row>
    <row r="57557" spans="1:4" x14ac:dyDescent="0.2">
      <c r="A57557">
        <v>14614987</v>
      </c>
      <c r="B57557" s="2">
        <v>8.8295181285829999E-3</v>
      </c>
      <c r="C57557" s="2">
        <v>5.2438487501834302E-2</v>
      </c>
      <c r="D57557" s="2">
        <v>4.7486490912068101E-2</v>
      </c>
    </row>
    <row r="57558" spans="1:4" x14ac:dyDescent="0.2">
      <c r="A57558">
        <v>14614994</v>
      </c>
      <c r="B57558" s="2">
        <v>8.8287079247326393E-3</v>
      </c>
      <c r="C57558" s="2">
        <v>5.2435922520054697E-2</v>
      </c>
      <c r="D57558" s="2">
        <v>4.7478716437458997E-2</v>
      </c>
    </row>
    <row r="57559" spans="1:4" x14ac:dyDescent="0.2">
      <c r="A57559">
        <v>14614996</v>
      </c>
      <c r="B57559" s="2">
        <v>8.8278979084163798E-3</v>
      </c>
      <c r="C57559" s="2">
        <v>5.2433357789190498E-2</v>
      </c>
      <c r="D57559" s="2">
        <v>4.7470944508102797E-2</v>
      </c>
    </row>
    <row r="57560" spans="1:4" x14ac:dyDescent="0.2">
      <c r="A57560">
        <v>14615006</v>
      </c>
      <c r="B57560" s="2">
        <v>8.8270880795594201E-3</v>
      </c>
      <c r="C57560" s="2">
        <v>5.24307933092047E-2</v>
      </c>
      <c r="D57560" s="2">
        <v>4.7463175122749501E-2</v>
      </c>
    </row>
    <row r="57561" spans="1:4" x14ac:dyDescent="0.2">
      <c r="A57561">
        <v>14615028</v>
      </c>
      <c r="B57561" s="2">
        <v>8.8262784380869694E-3</v>
      </c>
      <c r="C57561" s="2">
        <v>5.2428229080060597E-2</v>
      </c>
      <c r="D57561" s="2">
        <v>4.7455408280150498E-2</v>
      </c>
    </row>
    <row r="57562" spans="1:4" x14ac:dyDescent="0.2">
      <c r="A57562">
        <v>14615031</v>
      </c>
      <c r="B57562" s="2">
        <v>8.8254689839243096E-3</v>
      </c>
      <c r="C57562" s="2">
        <v>5.2425665101721398E-2</v>
      </c>
      <c r="D57562" s="2">
        <v>4.7447643979057499E-2</v>
      </c>
    </row>
    <row r="57563" spans="1:4" x14ac:dyDescent="0.2">
      <c r="A57563">
        <v>14615034</v>
      </c>
      <c r="B57563" s="2">
        <v>8.8246597169967505E-3</v>
      </c>
      <c r="C57563" s="2">
        <v>5.2423101374150301E-2</v>
      </c>
      <c r="D57563" s="2">
        <v>4.74398822182234E-2</v>
      </c>
    </row>
    <row r="57564" spans="1:4" x14ac:dyDescent="0.2">
      <c r="A57564">
        <v>14615060</v>
      </c>
      <c r="B57564" s="2">
        <v>8.82385063722964E-3</v>
      </c>
      <c r="C57564" s="2">
        <v>5.24205378973105E-2</v>
      </c>
      <c r="D57564" s="2">
        <v>4.7432122996401697E-2</v>
      </c>
    </row>
    <row r="57565" spans="1:4" x14ac:dyDescent="0.2">
      <c r="A57565">
        <v>14615068</v>
      </c>
      <c r="B57565" s="2">
        <v>8.8230417445483798E-3</v>
      </c>
      <c r="C57565" s="2">
        <v>5.2417974671165199E-2</v>
      </c>
      <c r="D57565" s="2">
        <v>4.7424366312346602E-2</v>
      </c>
    </row>
    <row r="57566" spans="1:4" x14ac:dyDescent="0.2">
      <c r="A57566">
        <v>14615086</v>
      </c>
      <c r="B57566" s="2">
        <v>8.8222330388784097E-3</v>
      </c>
      <c r="C57566" s="2">
        <v>5.2415411695677601E-2</v>
      </c>
      <c r="D57566" s="2">
        <v>4.7416612164813597E-2</v>
      </c>
    </row>
    <row r="57567" spans="1:4" x14ac:dyDescent="0.2">
      <c r="A57567">
        <v>14615090</v>
      </c>
      <c r="B57567" s="2">
        <v>8.8214245201452008E-3</v>
      </c>
      <c r="C57567" s="2">
        <v>5.2412848970811103E-2</v>
      </c>
      <c r="D57567" s="2">
        <v>4.7408860552558399E-2</v>
      </c>
    </row>
    <row r="57568" spans="1:4" x14ac:dyDescent="0.2">
      <c r="A57568">
        <v>14615092</v>
      </c>
      <c r="B57568" s="2">
        <v>8.8206161882742901E-3</v>
      </c>
      <c r="C57568" s="2">
        <v>5.2410286496528798E-2</v>
      </c>
      <c r="D57568" s="2">
        <v>4.7401111474338002E-2</v>
      </c>
    </row>
    <row r="57569" spans="1:4" x14ac:dyDescent="0.2">
      <c r="A57569">
        <v>14615097</v>
      </c>
      <c r="B57569" s="2">
        <v>8.8198080431912303E-3</v>
      </c>
      <c r="C57569" s="2">
        <v>5.2407724272793901E-2</v>
      </c>
      <c r="D57569" s="2">
        <v>4.7393364928909901E-2</v>
      </c>
    </row>
    <row r="57570" spans="1:4" x14ac:dyDescent="0.2">
      <c r="A57570">
        <v>14615100</v>
      </c>
      <c r="B57570" s="2">
        <v>8.8190000848216397E-3</v>
      </c>
      <c r="C57570" s="2">
        <v>5.2405162299569798E-2</v>
      </c>
      <c r="D57570" s="2">
        <v>4.7385620915032602E-2</v>
      </c>
    </row>
    <row r="57571" spans="1:4" x14ac:dyDescent="0.2">
      <c r="A57571">
        <v>14615117</v>
      </c>
      <c r="B57571" s="2">
        <v>8.81819231309117E-3</v>
      </c>
      <c r="C57571" s="2">
        <v>5.24026005768196E-2</v>
      </c>
      <c r="D57571" s="2">
        <v>4.7377879431465403E-2</v>
      </c>
    </row>
    <row r="57572" spans="1:4" x14ac:dyDescent="0.2">
      <c r="A57572">
        <v>14615127</v>
      </c>
      <c r="B57572" s="2">
        <v>8.8173847279255108E-3</v>
      </c>
      <c r="C57572" s="2">
        <v>5.2400039104506697E-2</v>
      </c>
      <c r="D57572" s="2">
        <v>4.7370140476968303E-2</v>
      </c>
    </row>
    <row r="57573" spans="1:4" x14ac:dyDescent="0.2">
      <c r="A57573">
        <v>14615131</v>
      </c>
      <c r="B57573" s="2">
        <v>8.8165773292504003E-3</v>
      </c>
      <c r="C57573" s="2">
        <v>5.2397477882594398E-2</v>
      </c>
      <c r="D57573" s="2">
        <v>4.73624040503021E-2</v>
      </c>
    </row>
    <row r="57574" spans="1:4" x14ac:dyDescent="0.2">
      <c r="A57574">
        <v>14615135</v>
      </c>
      <c r="B57574" s="2">
        <v>8.8157701169916097E-3</v>
      </c>
      <c r="C57574" s="2">
        <v>5.2394916911045898E-2</v>
      </c>
      <c r="D57574" s="2">
        <v>4.7354670150228602E-2</v>
      </c>
    </row>
    <row r="57575" spans="1:4" x14ac:dyDescent="0.2">
      <c r="A57575">
        <v>14615137</v>
      </c>
      <c r="B57575" s="2">
        <v>8.8149630910749604E-3</v>
      </c>
      <c r="C57575" s="2">
        <v>5.2392356189824497E-2</v>
      </c>
      <c r="D57575" s="2">
        <v>4.7346938775510203E-2</v>
      </c>
    </row>
    <row r="57576" spans="1:4" x14ac:dyDescent="0.2">
      <c r="A57576">
        <v>14615142</v>
      </c>
      <c r="B57576" s="2">
        <v>8.8141562514263208E-3</v>
      </c>
      <c r="C57576" s="2">
        <v>5.2389795718893503E-2</v>
      </c>
      <c r="D57576" s="2">
        <v>4.7339209924910197E-2</v>
      </c>
    </row>
    <row r="57577" spans="1:4" x14ac:dyDescent="0.2">
      <c r="A57577">
        <v>14615156</v>
      </c>
      <c r="B57577" s="2">
        <v>8.81723198135477E-3</v>
      </c>
      <c r="C57577" s="2">
        <v>5.24361041880467E-2</v>
      </c>
      <c r="D57577" s="2">
        <v>4.7331483597192699E-2</v>
      </c>
    </row>
    <row r="57578" spans="1:4" x14ac:dyDescent="0.2">
      <c r="A57578">
        <v>14615169</v>
      </c>
      <c r="B57578" s="2">
        <v>8.8164251704852502E-3</v>
      </c>
      <c r="C57578" s="2">
        <v>5.24335418295543E-2</v>
      </c>
      <c r="D57578" s="2">
        <v>4.7486945169712698E-2</v>
      </c>
    </row>
    <row r="57579" spans="1:4" x14ac:dyDescent="0.2">
      <c r="A57579">
        <v>14615181</v>
      </c>
      <c r="B57579" s="2">
        <v>8.8156185457401795E-3</v>
      </c>
      <c r="C57579" s="2">
        <v>5.2430979721475597E-2</v>
      </c>
      <c r="D57579" s="2">
        <v>4.7479197258932897E-2</v>
      </c>
    </row>
    <row r="57580" spans="1:4" x14ac:dyDescent="0.2">
      <c r="A57580">
        <v>14615193</v>
      </c>
      <c r="B57580" s="2">
        <v>8.8148121070455495E-3</v>
      </c>
      <c r="C57580" s="2">
        <v>5.2428417863774002E-2</v>
      </c>
      <c r="D57580" s="2">
        <v>4.7471451876019498E-2</v>
      </c>
    </row>
    <row r="57581" spans="1:4" x14ac:dyDescent="0.2">
      <c r="A57581">
        <v>14615210</v>
      </c>
      <c r="B57581" s="2">
        <v>8.8140058543274107E-3</v>
      </c>
      <c r="C57581" s="2">
        <v>5.2425856256412703E-2</v>
      </c>
      <c r="D57581" s="2">
        <v>4.7463709019735699E-2</v>
      </c>
    </row>
    <row r="57582" spans="1:4" x14ac:dyDescent="0.2">
      <c r="A57582">
        <v>14615255</v>
      </c>
      <c r="B57582" s="2">
        <v>8.8131997875118395E-3</v>
      </c>
      <c r="C57582" s="2">
        <v>5.2423294899355002E-2</v>
      </c>
      <c r="D57582" s="2">
        <v>4.7455968688845399E-2</v>
      </c>
    </row>
    <row r="57583" spans="1:4" x14ac:dyDescent="0.2">
      <c r="A57583">
        <v>14615264</v>
      </c>
      <c r="B57583" s="2">
        <v>8.8123939065249592E-3</v>
      </c>
      <c r="C57583" s="2">
        <v>5.2420733792564303E-2</v>
      </c>
      <c r="D57583" s="2">
        <v>4.7448230882113099E-2</v>
      </c>
    </row>
    <row r="57584" spans="1:4" x14ac:dyDescent="0.2">
      <c r="A57584">
        <v>14615265</v>
      </c>
      <c r="B57584" s="2">
        <v>8.8115882112929506E-3</v>
      </c>
      <c r="C57584" s="2">
        <v>5.2418172936003898E-2</v>
      </c>
      <c r="D57584" s="2">
        <v>4.7440495598304502E-2</v>
      </c>
    </row>
    <row r="57585" spans="1:4" x14ac:dyDescent="0.2">
      <c r="A57585">
        <v>14615275</v>
      </c>
      <c r="B57585" s="2">
        <v>8.8107827017419992E-3</v>
      </c>
      <c r="C57585" s="2">
        <v>5.2415612329636999E-2</v>
      </c>
      <c r="D57585" s="2">
        <v>4.7432762836185798E-2</v>
      </c>
    </row>
    <row r="57586" spans="1:4" x14ac:dyDescent="0.2">
      <c r="A57586">
        <v>14615281</v>
      </c>
      <c r="B57586" s="2">
        <v>8.8099773777983795E-3</v>
      </c>
      <c r="C57586" s="2">
        <v>5.2413051973427098E-2</v>
      </c>
      <c r="D57586" s="2">
        <v>4.7425032594524102E-2</v>
      </c>
    </row>
    <row r="57587" spans="1:4" x14ac:dyDescent="0.2">
      <c r="A57587">
        <v>14615285</v>
      </c>
      <c r="B57587" s="2">
        <v>8.8091722393883708E-3</v>
      </c>
      <c r="C57587" s="2">
        <v>5.24104918673374E-2</v>
      </c>
      <c r="D57587" s="2">
        <v>4.7417304872087299E-2</v>
      </c>
    </row>
    <row r="57588" spans="1:4" x14ac:dyDescent="0.2">
      <c r="A57588">
        <v>14615325</v>
      </c>
      <c r="B57588" s="2">
        <v>8.8083672864383098E-3</v>
      </c>
      <c r="C57588" s="2">
        <v>5.2407932011331398E-2</v>
      </c>
      <c r="D57588" s="2">
        <v>4.74095796676441E-2</v>
      </c>
    </row>
    <row r="57589" spans="1:4" x14ac:dyDescent="0.2">
      <c r="A57589">
        <v>14615349</v>
      </c>
      <c r="B57589" s="2">
        <v>8.8075625188745697E-3</v>
      </c>
      <c r="C57589" s="2">
        <v>5.2405372405372401E-2</v>
      </c>
      <c r="D57589" s="2">
        <v>4.7401856979964102E-2</v>
      </c>
    </row>
    <row r="57590" spans="1:4" x14ac:dyDescent="0.2">
      <c r="A57590">
        <v>14615404</v>
      </c>
      <c r="B57590" s="2">
        <v>8.8067579366235792E-3</v>
      </c>
      <c r="C57590" s="2">
        <v>5.2402813049423701E-2</v>
      </c>
      <c r="D57590" s="2">
        <v>4.7394136807817497E-2</v>
      </c>
    </row>
    <row r="57591" spans="1:4" x14ac:dyDescent="0.2">
      <c r="A57591">
        <v>14615421</v>
      </c>
      <c r="B57591" s="2">
        <v>8.8059535396117807E-3</v>
      </c>
      <c r="C57591" s="2">
        <v>5.2400253943448702E-2</v>
      </c>
      <c r="D57591" s="2">
        <v>4.7386419149975503E-2</v>
      </c>
    </row>
    <row r="57592" spans="1:4" x14ac:dyDescent="0.2">
      <c r="A57592">
        <v>14615423</v>
      </c>
      <c r="B57592" s="2">
        <v>8.8051493277656896E-3</v>
      </c>
      <c r="C57592" s="2">
        <v>5.2397695087410802E-2</v>
      </c>
      <c r="D57592" s="2">
        <v>4.737870400521E-2</v>
      </c>
    </row>
    <row r="57593" spans="1:4" x14ac:dyDescent="0.2">
      <c r="A57593">
        <v>14615439</v>
      </c>
      <c r="B57593" s="2">
        <v>8.8043453010118507E-3</v>
      </c>
      <c r="C57593" s="2">
        <v>5.2395136481273502E-2</v>
      </c>
      <c r="D57593" s="2">
        <v>4.73709913722936E-2</v>
      </c>
    </row>
    <row r="57594" spans="1:4" x14ac:dyDescent="0.2">
      <c r="A57594">
        <v>14615490</v>
      </c>
      <c r="B57594" s="2">
        <v>8.8035414592768403E-3</v>
      </c>
      <c r="C57594" s="2">
        <v>5.2392578124999999E-2</v>
      </c>
      <c r="D57594" s="2">
        <v>4.736328125E-2</v>
      </c>
    </row>
    <row r="57595" spans="1:4" x14ac:dyDescent="0.2">
      <c r="A57595">
        <v>14615500</v>
      </c>
      <c r="B57595" s="2">
        <v>8.8027378024872899E-3</v>
      </c>
      <c r="C57595" s="2">
        <v>5.2390020018553703E-2</v>
      </c>
      <c r="D57595" s="2">
        <v>4.7355573637103299E-2</v>
      </c>
    </row>
    <row r="57596" spans="1:4" x14ac:dyDescent="0.2">
      <c r="A57596">
        <v>14615519</v>
      </c>
      <c r="B57596" s="2">
        <v>8.8019343305698605E-3</v>
      </c>
      <c r="C57596" s="2">
        <v>5.2387462161898199E-2</v>
      </c>
      <c r="D57596" s="2">
        <v>4.7347868532378698E-2</v>
      </c>
    </row>
    <row r="57597" spans="1:4" x14ac:dyDescent="0.2">
      <c r="A57597">
        <v>14615526</v>
      </c>
      <c r="B57597" s="2">
        <v>8.8011310434512706E-3</v>
      </c>
      <c r="C57597" s="2">
        <v>5.2384904554996801E-2</v>
      </c>
      <c r="D57597" s="2">
        <v>4.7340165934602198E-2</v>
      </c>
    </row>
    <row r="57598" spans="1:4" x14ac:dyDescent="0.2">
      <c r="A57598">
        <v>14615528</v>
      </c>
      <c r="B57598" s="2">
        <v>8.8003279410582697E-3</v>
      </c>
      <c r="C57598" s="2">
        <v>5.2382347197812901E-2</v>
      </c>
      <c r="D57598" s="2">
        <v>4.7332465842550402E-2</v>
      </c>
    </row>
    <row r="57599" spans="1:4" x14ac:dyDescent="0.2">
      <c r="A57599">
        <v>14615529</v>
      </c>
      <c r="B57599" s="2">
        <v>8.7995250233176402E-3</v>
      </c>
      <c r="C57599" s="2">
        <v>5.2379790090309901E-2</v>
      </c>
      <c r="D57599" s="2">
        <v>4.7324768255000801E-2</v>
      </c>
    </row>
    <row r="57600" spans="1:4" x14ac:dyDescent="0.2">
      <c r="A57600">
        <v>14615543</v>
      </c>
      <c r="B57600" s="2">
        <v>8.7987222901562308E-3</v>
      </c>
      <c r="C57600" s="2">
        <v>5.2377233232451401E-2</v>
      </c>
      <c r="D57600" s="2">
        <v>4.7317073170731701E-2</v>
      </c>
    </row>
    <row r="57601" spans="1:4" x14ac:dyDescent="0.2">
      <c r="A57601">
        <v>14615547</v>
      </c>
      <c r="B57601" s="2">
        <v>8.7979197415009001E-3</v>
      </c>
      <c r="C57601" s="2">
        <v>5.23746766242007E-2</v>
      </c>
      <c r="D57601" s="2">
        <v>4.7309380588522097E-2</v>
      </c>
    </row>
    <row r="57602" spans="1:4" x14ac:dyDescent="0.2">
      <c r="A57602">
        <v>14615574</v>
      </c>
      <c r="B57602" s="2">
        <v>8.79711737727858E-3</v>
      </c>
      <c r="C57602" s="2">
        <v>5.2372120265521203E-2</v>
      </c>
      <c r="D57602" s="2">
        <v>4.7301690507152098E-2</v>
      </c>
    </row>
    <row r="57603" spans="1:4" x14ac:dyDescent="0.2">
      <c r="A57603">
        <v>14615590</v>
      </c>
      <c r="B57603" s="2">
        <v>8.7963151974162299E-3</v>
      </c>
      <c r="C57603" s="2">
        <v>5.2369564156376502E-2</v>
      </c>
      <c r="D57603" s="2">
        <v>4.7294002925402201E-2</v>
      </c>
    </row>
    <row r="57604" spans="1:4" x14ac:dyDescent="0.2">
      <c r="A57604">
        <v>14615597</v>
      </c>
      <c r="B57604" s="2">
        <v>8.7993842105114298E-3</v>
      </c>
      <c r="C57604" s="2">
        <v>5.2415812591508001E-2</v>
      </c>
      <c r="D57604" s="2">
        <v>4.72863178420539E-2</v>
      </c>
    </row>
    <row r="57605" spans="1:4" x14ac:dyDescent="0.2">
      <c r="A57605">
        <v>14615618</v>
      </c>
      <c r="B57605" s="2">
        <v>8.7985820579320299E-3</v>
      </c>
      <c r="C57605" s="2">
        <v>5.2413254599580301E-2</v>
      </c>
      <c r="D57605" s="2">
        <v>4.7441104792851303E-2</v>
      </c>
    </row>
    <row r="57606" spans="1:4" x14ac:dyDescent="0.2">
      <c r="A57606">
        <v>14615640</v>
      </c>
      <c r="B57606" s="2">
        <v>8.79778008957143E-3</v>
      </c>
      <c r="C57606" s="2">
        <v>5.2410696857310098E-2</v>
      </c>
      <c r="D57606" s="2">
        <v>4.74333983105912E-2</v>
      </c>
    </row>
    <row r="57607" spans="1:4" x14ac:dyDescent="0.2">
      <c r="A57607">
        <v>14615644</v>
      </c>
      <c r="B57607" s="2">
        <v>8.7969783053567195E-3</v>
      </c>
      <c r="C57607" s="2">
        <v>5.2408139364661099E-2</v>
      </c>
      <c r="D57607" s="2">
        <v>4.7425694331654999E-2</v>
      </c>
    </row>
    <row r="57608" spans="1:4" x14ac:dyDescent="0.2">
      <c r="A57608">
        <v>14615669</v>
      </c>
      <c r="B57608" s="2">
        <v>8.7961767052150402E-3</v>
      </c>
      <c r="C57608" s="2">
        <v>5.2405582121596503E-2</v>
      </c>
      <c r="D57608" s="2">
        <v>4.7417992854822899E-2</v>
      </c>
    </row>
    <row r="57609" spans="1:4" x14ac:dyDescent="0.2">
      <c r="A57609">
        <v>14615673</v>
      </c>
      <c r="B57609" s="2">
        <v>8.7953752890735492E-3</v>
      </c>
      <c r="C57609" s="2">
        <v>5.2403025128079997E-2</v>
      </c>
      <c r="D57609" s="2">
        <v>4.7410293878876401E-2</v>
      </c>
    </row>
    <row r="57610" spans="1:4" x14ac:dyDescent="0.2">
      <c r="A57610">
        <v>14615687</v>
      </c>
      <c r="B57610" s="2">
        <v>8.7945740568594801E-3</v>
      </c>
      <c r="C57610" s="2">
        <v>5.2400468384074902E-2</v>
      </c>
      <c r="D57610" s="2">
        <v>4.7402597402597398E-2</v>
      </c>
    </row>
    <row r="57611" spans="1:4" x14ac:dyDescent="0.2">
      <c r="A57611">
        <v>14615688</v>
      </c>
      <c r="B57611" s="2">
        <v>8.7937730085000804E-3</v>
      </c>
      <c r="C57611" s="2">
        <v>5.2397911889544797E-2</v>
      </c>
      <c r="D57611" s="2">
        <v>4.7394903424768701E-2</v>
      </c>
    </row>
    <row r="57612" spans="1:4" x14ac:dyDescent="0.2">
      <c r="A57612">
        <v>14615696</v>
      </c>
      <c r="B57612" s="2">
        <v>8.7929721439226598E-3</v>
      </c>
      <c r="C57612" s="2">
        <v>5.23953556444531E-2</v>
      </c>
      <c r="D57612" s="2">
        <v>4.7387211944173897E-2</v>
      </c>
    </row>
    <row r="57613" spans="1:4" x14ac:dyDescent="0.2">
      <c r="A57613">
        <v>14615722</v>
      </c>
      <c r="B57613" s="2">
        <v>8.7921714630545406E-3</v>
      </c>
      <c r="C57613" s="2">
        <v>5.2392799648763297E-2</v>
      </c>
      <c r="D57613" s="2">
        <v>4.7379522959597499E-2</v>
      </c>
    </row>
    <row r="57614" spans="1:4" x14ac:dyDescent="0.2">
      <c r="A57614">
        <v>14615766</v>
      </c>
      <c r="B57614" s="2">
        <v>8.7913709658231105E-3</v>
      </c>
      <c r="C57614" s="2">
        <v>5.2390243902439002E-2</v>
      </c>
      <c r="D57614" s="2">
        <v>4.73718364698247E-2</v>
      </c>
    </row>
    <row r="57615" spans="1:4" x14ac:dyDescent="0.2">
      <c r="A57615">
        <v>14615830</v>
      </c>
      <c r="B57615" s="2">
        <v>8.7905706521557991E-3</v>
      </c>
      <c r="C57615" s="2">
        <v>5.2387688405443597E-2</v>
      </c>
      <c r="D57615" s="2">
        <v>4.7364152473641501E-2</v>
      </c>
    </row>
    <row r="57616" spans="1:4" x14ac:dyDescent="0.2">
      <c r="A57616">
        <v>14615849</v>
      </c>
      <c r="B57616" s="2">
        <v>8.7897705219800604E-3</v>
      </c>
      <c r="C57616" s="2">
        <v>5.2385133157740703E-2</v>
      </c>
      <c r="D57616" s="2">
        <v>4.7356470969834502E-2</v>
      </c>
    </row>
    <row r="57617" spans="1:4" x14ac:dyDescent="0.2">
      <c r="A57617">
        <v>14615867</v>
      </c>
      <c r="B57617" s="2">
        <v>8.7889705752233899E-3</v>
      </c>
      <c r="C57617" s="2">
        <v>5.2382578159293702E-2</v>
      </c>
      <c r="D57617" s="2">
        <v>4.7348791957191501E-2</v>
      </c>
    </row>
    <row r="57618" spans="1:4" x14ac:dyDescent="0.2">
      <c r="A57618">
        <v>14615874</v>
      </c>
      <c r="B57618" s="2">
        <v>8.7881708118133506E-3</v>
      </c>
      <c r="C57618" s="2">
        <v>5.2380023410066298E-2</v>
      </c>
      <c r="D57618" s="2">
        <v>4.7341115434500598E-2</v>
      </c>
    </row>
    <row r="57619" spans="1:4" x14ac:dyDescent="0.2">
      <c r="A57619">
        <v>14615888</v>
      </c>
      <c r="B57619" s="2">
        <v>8.7873712316775092E-3</v>
      </c>
      <c r="C57619" s="2">
        <v>5.2377468910021902E-2</v>
      </c>
      <c r="D57619" s="2">
        <v>4.7333441400551103E-2</v>
      </c>
    </row>
    <row r="57620" spans="1:4" x14ac:dyDescent="0.2">
      <c r="A57620">
        <v>14615898</v>
      </c>
      <c r="B57620" s="2">
        <v>8.7865718347435104E-3</v>
      </c>
      <c r="C57620" s="2">
        <v>5.2374914659124097E-2</v>
      </c>
      <c r="D57620" s="2">
        <v>4.73257698541329E-2</v>
      </c>
    </row>
    <row r="57621" spans="1:4" x14ac:dyDescent="0.2">
      <c r="A57621">
        <v>14615907</v>
      </c>
      <c r="B57621" s="2">
        <v>8.7896357189623901E-3</v>
      </c>
      <c r="C57621" s="2">
        <v>5.2421124494075197E-2</v>
      </c>
      <c r="D57621" s="2">
        <v>4.7318100794036602E-2</v>
      </c>
    </row>
    <row r="57622" spans="1:4" x14ac:dyDescent="0.2">
      <c r="A57622">
        <v>14615928</v>
      </c>
      <c r="B57622" s="2">
        <v>8.7888363485183196E-3</v>
      </c>
      <c r="C57622" s="2">
        <v>5.2418568363565399E-2</v>
      </c>
      <c r="D57622" s="2">
        <v>4.7472456254050499E-2</v>
      </c>
    </row>
    <row r="57623" spans="1:4" x14ac:dyDescent="0.2">
      <c r="A57623">
        <v>14615931</v>
      </c>
      <c r="B57623" s="2">
        <v>8.7880371611363493E-3</v>
      </c>
      <c r="C57623" s="2">
        <v>5.2416012482324803E-2</v>
      </c>
      <c r="D57623" s="2">
        <v>4.7464765916086102E-2</v>
      </c>
    </row>
    <row r="57624" spans="1:4" x14ac:dyDescent="0.2">
      <c r="A57624">
        <v>14615934</v>
      </c>
      <c r="B57624" s="2">
        <v>8.7872381567442297E-3</v>
      </c>
      <c r="C57624" s="2">
        <v>5.2413456850316897E-2</v>
      </c>
      <c r="D57624" s="2">
        <v>4.7457078069322901E-2</v>
      </c>
    </row>
    <row r="57625" spans="1:4" x14ac:dyDescent="0.2">
      <c r="A57625">
        <v>14615943</v>
      </c>
      <c r="B57625" s="2">
        <v>8.7864393352697807E-3</v>
      </c>
      <c r="C57625" s="2">
        <v>5.2410901467505197E-2</v>
      </c>
      <c r="D57625" s="2">
        <v>4.7449392712550602E-2</v>
      </c>
    </row>
    <row r="57626" spans="1:4" x14ac:dyDescent="0.2">
      <c r="A57626">
        <v>14615984</v>
      </c>
      <c r="B57626" s="2">
        <v>8.7856406966408205E-3</v>
      </c>
      <c r="C57626" s="2">
        <v>5.2408346333853301E-2</v>
      </c>
      <c r="D57626" s="2">
        <v>4.7441709844559497E-2</v>
      </c>
    </row>
    <row r="57627" spans="1:4" x14ac:dyDescent="0.2">
      <c r="A57627">
        <v>14616040</v>
      </c>
      <c r="B57627" s="2">
        <v>8.78484224078524E-3</v>
      </c>
      <c r="C57627" s="2">
        <v>5.24057914493248E-2</v>
      </c>
      <c r="D57627" s="2">
        <v>4.7434029464141103E-2</v>
      </c>
    </row>
    <row r="57628" spans="1:4" x14ac:dyDescent="0.2">
      <c r="A57628">
        <v>14616058</v>
      </c>
      <c r="B57628" s="2">
        <v>8.7840439676309598E-3</v>
      </c>
      <c r="C57628" s="2">
        <v>5.2403236813883203E-2</v>
      </c>
      <c r="D57628" s="2">
        <v>4.7426351570087399E-2</v>
      </c>
    </row>
    <row r="57629" spans="1:4" x14ac:dyDescent="0.2">
      <c r="A57629">
        <v>14616064</v>
      </c>
      <c r="B57629" s="2">
        <v>8.7832458771059507E-3</v>
      </c>
      <c r="C57629" s="2">
        <v>5.2400682427491997E-2</v>
      </c>
      <c r="D57629" s="2">
        <v>4.7418676161191102E-2</v>
      </c>
    </row>
    <row r="57630" spans="1:4" x14ac:dyDescent="0.2">
      <c r="A57630">
        <v>14616066</v>
      </c>
      <c r="B57630" s="2">
        <v>8.7824479691381904E-3</v>
      </c>
      <c r="C57630" s="2">
        <v>5.2398128290114997E-2</v>
      </c>
      <c r="D57630" s="2">
        <v>4.7411003236245898E-2</v>
      </c>
    </row>
    <row r="57631" spans="1:4" x14ac:dyDescent="0.2">
      <c r="A57631">
        <v>14616072</v>
      </c>
      <c r="B57631" s="2">
        <v>8.7816502436557503E-3</v>
      </c>
      <c r="C57631" s="2">
        <v>5.2395574401715599E-2</v>
      </c>
      <c r="D57631" s="2">
        <v>4.7403332794046203E-2</v>
      </c>
    </row>
    <row r="57632" spans="1:4" x14ac:dyDescent="0.2">
      <c r="A57632">
        <v>14616097</v>
      </c>
      <c r="B57632" s="2">
        <v>8.7808527005867002E-3</v>
      </c>
      <c r="C57632" s="2">
        <v>5.2393020762257499E-2</v>
      </c>
      <c r="D57632" s="2">
        <v>4.7395664833387197E-2</v>
      </c>
    </row>
    <row r="57633" spans="1:4" x14ac:dyDescent="0.2">
      <c r="A57633">
        <v>14616111</v>
      </c>
      <c r="B57633" s="2">
        <v>8.7800553398591601E-3</v>
      </c>
      <c r="C57633" s="2">
        <v>5.2390467371704198E-2</v>
      </c>
      <c r="D57633" s="2">
        <v>4.73879993530648E-2</v>
      </c>
    </row>
    <row r="57634" spans="1:4" x14ac:dyDescent="0.2">
      <c r="A57634">
        <v>14616123</v>
      </c>
      <c r="B57634" s="2">
        <v>8.7792581614013002E-3</v>
      </c>
      <c r="C57634" s="2">
        <v>5.23879142300194E-2</v>
      </c>
      <c r="D57634" s="2">
        <v>4.7380336351875801E-2</v>
      </c>
    </row>
    <row r="57635" spans="1:4" x14ac:dyDescent="0.2">
      <c r="A57635">
        <v>14616132</v>
      </c>
      <c r="B57635" s="2">
        <v>8.7784611651413307E-3</v>
      </c>
      <c r="C57635" s="2">
        <v>5.23853613371668E-2</v>
      </c>
      <c r="D57635" s="2">
        <v>4.7372675828617601E-2</v>
      </c>
    </row>
    <row r="57636" spans="1:4" x14ac:dyDescent="0.2">
      <c r="A57636">
        <v>14616141</v>
      </c>
      <c r="B57636" s="2">
        <v>8.7776643510074897E-3</v>
      </c>
      <c r="C57636" s="2">
        <v>5.2382808693109802E-2</v>
      </c>
      <c r="D57636" s="2">
        <v>4.73650177820885E-2</v>
      </c>
    </row>
    <row r="57637" spans="1:4" x14ac:dyDescent="0.2">
      <c r="A57637">
        <v>14616169</v>
      </c>
      <c r="B57637" s="2">
        <v>8.7768677189280705E-3</v>
      </c>
      <c r="C57637" s="2">
        <v>5.2380256297812199E-2</v>
      </c>
      <c r="D57637" s="2">
        <v>4.7357362211087703E-2</v>
      </c>
    </row>
    <row r="57638" spans="1:4" x14ac:dyDescent="0.2">
      <c r="A57638">
        <v>14616181</v>
      </c>
      <c r="B57638" s="2">
        <v>8.7760712688313893E-3</v>
      </c>
      <c r="C57638" s="2">
        <v>5.2377704151237499E-2</v>
      </c>
      <c r="D57638" s="2">
        <v>4.7349709114414898E-2</v>
      </c>
    </row>
    <row r="57639" spans="1:4" x14ac:dyDescent="0.2">
      <c r="A57639">
        <v>14616188</v>
      </c>
      <c r="B57639" s="2">
        <v>8.7752750006458193E-3</v>
      </c>
      <c r="C57639" s="2">
        <v>5.2375152253349502E-2</v>
      </c>
      <c r="D57639" s="2">
        <v>4.7342058490870899E-2</v>
      </c>
    </row>
    <row r="57640" spans="1:4" x14ac:dyDescent="0.2">
      <c r="A57640">
        <v>14616189</v>
      </c>
      <c r="B57640" s="2">
        <v>8.7744789142997597E-3</v>
      </c>
      <c r="C57640" s="2">
        <v>5.2372600604111801E-2</v>
      </c>
      <c r="D57640" s="2">
        <v>4.7334410339256797E-2</v>
      </c>
    </row>
    <row r="57641" spans="1:4" x14ac:dyDescent="0.2">
      <c r="A57641">
        <v>14616197</v>
      </c>
      <c r="B57641" s="2">
        <v>8.7736830097216705E-3</v>
      </c>
      <c r="C57641" s="2">
        <v>5.2370049203487999E-2</v>
      </c>
      <c r="D57641" s="2">
        <v>4.7326764658375001E-2</v>
      </c>
    </row>
    <row r="57642" spans="1:4" x14ac:dyDescent="0.2">
      <c r="A57642">
        <v>14616198</v>
      </c>
      <c r="B57642" s="2">
        <v>8.7728872868400292E-3</v>
      </c>
      <c r="C57642" s="2">
        <v>5.2367498051441898E-2</v>
      </c>
      <c r="D57642" s="2">
        <v>4.7319121447028399E-2</v>
      </c>
    </row>
    <row r="57643" spans="1:4" x14ac:dyDescent="0.2">
      <c r="A57643">
        <v>14616201</v>
      </c>
      <c r="B57643" s="2">
        <v>8.7720917455833703E-3</v>
      </c>
      <c r="C57643" s="2">
        <v>5.2364947147936998E-2</v>
      </c>
      <c r="D57643" s="2">
        <v>4.7311480704020602E-2</v>
      </c>
    </row>
    <row r="57644" spans="1:4" x14ac:dyDescent="0.2">
      <c r="A57644">
        <v>14616202</v>
      </c>
      <c r="B57644" s="2">
        <v>8.7712963858802492E-3</v>
      </c>
      <c r="C57644" s="2">
        <v>5.2362396492937099E-2</v>
      </c>
      <c r="D57644" s="2">
        <v>4.7303842428156197E-2</v>
      </c>
    </row>
    <row r="57645" spans="1:4" x14ac:dyDescent="0.2">
      <c r="A57645">
        <v>14616203</v>
      </c>
      <c r="B57645" s="2">
        <v>8.7705012076592804E-3</v>
      </c>
      <c r="C57645" s="2">
        <v>5.2359846086405898E-2</v>
      </c>
      <c r="D57645" s="2">
        <v>4.7296206618240501E-2</v>
      </c>
    </row>
    <row r="57646" spans="1:4" x14ac:dyDescent="0.2">
      <c r="A57646">
        <v>14616214</v>
      </c>
      <c r="B57646" s="2">
        <v>8.7697062108491198E-3</v>
      </c>
      <c r="C57646" s="2">
        <v>5.2357295928306999E-2</v>
      </c>
      <c r="D57646" s="2">
        <v>4.72885732730794E-2</v>
      </c>
    </row>
    <row r="57647" spans="1:4" x14ac:dyDescent="0.2">
      <c r="A57647">
        <v>14616231</v>
      </c>
      <c r="B57647" s="2">
        <v>8.7689113953784495E-3</v>
      </c>
      <c r="C57647" s="2">
        <v>5.2354746018604098E-2</v>
      </c>
      <c r="D57647" s="2">
        <v>4.7280942391479702E-2</v>
      </c>
    </row>
    <row r="57648" spans="1:4" x14ac:dyDescent="0.2">
      <c r="A57648">
        <v>14616238</v>
      </c>
      <c r="B57648" s="2">
        <v>8.7681167611759897E-3</v>
      </c>
      <c r="C57648" s="2">
        <v>5.2352196357261099E-2</v>
      </c>
      <c r="D57648" s="2">
        <v>4.7273313972249098E-2</v>
      </c>
    </row>
    <row r="57649" spans="1:4" x14ac:dyDescent="0.2">
      <c r="A57649">
        <v>14616285</v>
      </c>
      <c r="B57649" s="2">
        <v>8.76732230817053E-3</v>
      </c>
      <c r="C57649" s="2">
        <v>5.2349646944241497E-2</v>
      </c>
      <c r="D57649" s="2">
        <v>4.7265688014195797E-2</v>
      </c>
    </row>
    <row r="57650" spans="1:4" x14ac:dyDescent="0.2">
      <c r="A57650">
        <v>14616292</v>
      </c>
      <c r="B57650" s="2">
        <v>8.7665280362908497E-3</v>
      </c>
      <c r="C57650" s="2">
        <v>5.2347097779509098E-2</v>
      </c>
      <c r="D57650" s="2">
        <v>4.7258064516129003E-2</v>
      </c>
    </row>
    <row r="57651" spans="1:4" x14ac:dyDescent="0.2">
      <c r="A57651">
        <v>14616294</v>
      </c>
      <c r="B57651" s="2">
        <v>8.7657339454658197E-3</v>
      </c>
      <c r="C57651" s="2">
        <v>5.2344548863027703E-2</v>
      </c>
      <c r="D57651" s="2">
        <v>4.72504434768585E-2</v>
      </c>
    </row>
    <row r="57652" spans="1:4" x14ac:dyDescent="0.2">
      <c r="A57652">
        <v>14616320</v>
      </c>
      <c r="B57652" s="2">
        <v>8.7649400356243096E-3</v>
      </c>
      <c r="C57652" s="2">
        <v>5.2342000194760901E-2</v>
      </c>
      <c r="D57652" s="2">
        <v>4.7242824895195101E-2</v>
      </c>
    </row>
    <row r="57653" spans="1:4" x14ac:dyDescent="0.2">
      <c r="A57653">
        <v>14616321</v>
      </c>
      <c r="B57653" s="2">
        <v>8.7641463066952703E-3</v>
      </c>
      <c r="C57653" s="2">
        <v>5.2339451774672502E-2</v>
      </c>
      <c r="D57653" s="2">
        <v>4.723520876995E-2</v>
      </c>
    </row>
    <row r="57654" spans="1:4" x14ac:dyDescent="0.2">
      <c r="A57654">
        <v>14616327</v>
      </c>
      <c r="B57654" s="2">
        <v>8.7633527586076492E-3</v>
      </c>
      <c r="C57654" s="2">
        <v>5.2336903602726297E-2</v>
      </c>
      <c r="D57654" s="2">
        <v>4.7227595099935502E-2</v>
      </c>
    </row>
    <row r="57655" spans="1:4" x14ac:dyDescent="0.2">
      <c r="A57655">
        <v>14616333</v>
      </c>
      <c r="B57655" s="2">
        <v>8.7625593912904597E-3</v>
      </c>
      <c r="C57655" s="2">
        <v>5.2334355678886099E-2</v>
      </c>
      <c r="D57655" s="2">
        <v>4.7219983883964499E-2</v>
      </c>
    </row>
    <row r="57656" spans="1:4" x14ac:dyDescent="0.2">
      <c r="A57656">
        <v>14616354</v>
      </c>
      <c r="B57656" s="2">
        <v>8.7617662046727603E-3</v>
      </c>
      <c r="C57656" s="2">
        <v>5.2331808003115501E-2</v>
      </c>
      <c r="D57656" s="2">
        <v>4.7212375120850698E-2</v>
      </c>
    </row>
    <row r="57657" spans="1:4" x14ac:dyDescent="0.2">
      <c r="A57657">
        <v>14616407</v>
      </c>
      <c r="B57657" s="2">
        <v>8.7609731986836199E-3</v>
      </c>
      <c r="C57657" s="2">
        <v>5.23292605753784E-2</v>
      </c>
      <c r="D57657" s="2">
        <v>4.7204768809408701E-2</v>
      </c>
    </row>
    <row r="57658" spans="1:4" x14ac:dyDescent="0.2">
      <c r="A57658">
        <v>14616408</v>
      </c>
      <c r="B57658" s="2">
        <v>8.7640288434599495E-3</v>
      </c>
      <c r="C57658" s="2">
        <v>5.2375389408099597E-2</v>
      </c>
      <c r="D57658" s="2">
        <v>4.71971649484536E-2</v>
      </c>
    </row>
    <row r="57659" spans="1:4" x14ac:dyDescent="0.2">
      <c r="A57659">
        <v>14616418</v>
      </c>
      <c r="B57659" s="2">
        <v>8.7632358618550399E-3</v>
      </c>
      <c r="C57659" s="2">
        <v>5.2372840107082E-2</v>
      </c>
      <c r="D57659" s="2">
        <v>4.7350620067643699E-2</v>
      </c>
    </row>
    <row r="57660" spans="1:4" x14ac:dyDescent="0.2">
      <c r="A57660">
        <v>14616419</v>
      </c>
      <c r="B57660" s="2">
        <v>8.7662887507105307E-3</v>
      </c>
      <c r="C57660" s="2">
        <v>5.2418962328433703E-2</v>
      </c>
      <c r="D57660" s="2">
        <v>4.7342995169082101E-2</v>
      </c>
    </row>
    <row r="57661" spans="1:4" x14ac:dyDescent="0.2">
      <c r="A57661">
        <v>14616442</v>
      </c>
      <c r="B57661" s="2">
        <v>8.7654957937124602E-3</v>
      </c>
      <c r="C57661" s="2">
        <v>5.2416411154913099E-2</v>
      </c>
      <c r="D57661" s="2">
        <v>4.7496377394944403E-2</v>
      </c>
    </row>
    <row r="57662" spans="1:4" x14ac:dyDescent="0.2">
      <c r="A57662">
        <v>14616453</v>
      </c>
      <c r="B57662" s="2">
        <v>8.7685459307523493E-3</v>
      </c>
      <c r="C57662" s="2">
        <v>5.2462526766595199E-2</v>
      </c>
      <c r="D57662" s="2">
        <v>4.7488731487443599E-2</v>
      </c>
    </row>
    <row r="57663" spans="1:4" x14ac:dyDescent="0.2">
      <c r="A57663">
        <v>14616460</v>
      </c>
      <c r="B57663" s="2">
        <v>8.7677529985831504E-3</v>
      </c>
      <c r="C57663" s="2">
        <v>5.2459973721348897E-2</v>
      </c>
      <c r="D57663" s="2">
        <v>4.7642040882021501E-2</v>
      </c>
    </row>
    <row r="57664" spans="1:4" x14ac:dyDescent="0.2">
      <c r="A57664">
        <v>14616462</v>
      </c>
      <c r="B57664" s="2">
        <v>8.7669602467746795E-3</v>
      </c>
      <c r="C57664" s="2">
        <v>5.24574209245742E-2</v>
      </c>
      <c r="D57664" s="2">
        <v>4.76343739942066E-2</v>
      </c>
    </row>
    <row r="57665" spans="1:4" x14ac:dyDescent="0.2">
      <c r="A57665">
        <v>14616499</v>
      </c>
      <c r="B57665" s="2">
        <v>8.7661676752562607E-3</v>
      </c>
      <c r="C57665" s="2">
        <v>5.2454868376234698E-2</v>
      </c>
      <c r="D57665" s="2">
        <v>4.7626709573612203E-2</v>
      </c>
    </row>
    <row r="57666" spans="1:4" x14ac:dyDescent="0.2">
      <c r="A57666">
        <v>14616573</v>
      </c>
      <c r="B57666" s="2">
        <v>8.7653752839572403E-3</v>
      </c>
      <c r="C57666" s="2">
        <v>5.2452316076294199E-2</v>
      </c>
      <c r="D57666" s="2">
        <v>4.7619047619047603E-2</v>
      </c>
    </row>
    <row r="57667" spans="1:4" x14ac:dyDescent="0.2">
      <c r="A57667">
        <v>14616597</v>
      </c>
      <c r="B57667" s="2">
        <v>8.7645830728070306E-3</v>
      </c>
      <c r="C57667" s="2">
        <v>5.2449764024716503E-2</v>
      </c>
      <c r="D57667" s="2">
        <v>4.76113881293228E-2</v>
      </c>
    </row>
    <row r="57668" spans="1:4" x14ac:dyDescent="0.2">
      <c r="A57668">
        <v>14616615</v>
      </c>
      <c r="B57668" s="2">
        <v>8.7676298409157995E-3</v>
      </c>
      <c r="C57668" s="2">
        <v>5.2495864551911998E-2</v>
      </c>
      <c r="D57668" s="2">
        <v>4.76037311032486E-2</v>
      </c>
    </row>
    <row r="57669" spans="1:4" x14ac:dyDescent="0.2">
      <c r="A57669">
        <v>14616617</v>
      </c>
      <c r="B57669" s="2">
        <v>8.7668376545535394E-3</v>
      </c>
      <c r="C57669" s="2">
        <v>5.2493310630016998E-2</v>
      </c>
      <c r="D57669" s="2">
        <v>4.7756874095513699E-2</v>
      </c>
    </row>
    <row r="57670" spans="1:4" x14ac:dyDescent="0.2">
      <c r="A57670">
        <v>14616623</v>
      </c>
      <c r="B57670" s="2">
        <v>8.7660456482040496E-3</v>
      </c>
      <c r="C57670" s="2">
        <v>5.2490756956606301E-2</v>
      </c>
      <c r="D57670" s="2">
        <v>4.77491961414791E-2</v>
      </c>
    </row>
    <row r="57671" spans="1:4" x14ac:dyDescent="0.2">
      <c r="A57671">
        <v>14616628</v>
      </c>
      <c r="B57671" s="2">
        <v>8.7652538217968395E-3</v>
      </c>
      <c r="C57671" s="2">
        <v>5.2488203531643698E-2</v>
      </c>
      <c r="D57671" s="2">
        <v>4.7741520655843098E-2</v>
      </c>
    </row>
    <row r="57672" spans="1:4" x14ac:dyDescent="0.2">
      <c r="A57672">
        <v>14616629</v>
      </c>
      <c r="B57672" s="2">
        <v>8.7644621752614796E-3</v>
      </c>
      <c r="C57672" s="2">
        <v>5.2485650355092901E-2</v>
      </c>
      <c r="D57672" s="2">
        <v>4.7733847637415602E-2</v>
      </c>
    </row>
    <row r="57673" spans="1:4" x14ac:dyDescent="0.2">
      <c r="A57673">
        <v>14616643</v>
      </c>
      <c r="B57673" s="2">
        <v>8.7636707085275607E-3</v>
      </c>
      <c r="C57673" s="2">
        <v>5.2483097426917598E-2</v>
      </c>
      <c r="D57673" s="2">
        <v>4.7726177085007197E-2</v>
      </c>
    </row>
    <row r="57674" spans="1:4" x14ac:dyDescent="0.2">
      <c r="A57674">
        <v>14616668</v>
      </c>
      <c r="B57674" s="2">
        <v>8.7628794215247399E-3</v>
      </c>
      <c r="C57674" s="2">
        <v>5.2480544747081699E-2</v>
      </c>
      <c r="D57674" s="2">
        <v>4.7718508997429299E-2</v>
      </c>
    </row>
    <row r="57675" spans="1:4" x14ac:dyDescent="0.2">
      <c r="A57675">
        <v>14616675</v>
      </c>
      <c r="B57675" s="2">
        <v>8.7620883141826898E-3</v>
      </c>
      <c r="C57675" s="2">
        <v>5.2477992315548803E-2</v>
      </c>
      <c r="D57675" s="2">
        <v>4.7710843373493898E-2</v>
      </c>
    </row>
    <row r="57676" spans="1:4" x14ac:dyDescent="0.2">
      <c r="A57676">
        <v>14616679</v>
      </c>
      <c r="B57676" s="2">
        <v>8.7612973864311296E-3</v>
      </c>
      <c r="C57676" s="2">
        <v>5.2475440132282801E-2</v>
      </c>
      <c r="D57676" s="2">
        <v>4.7703180212014099E-2</v>
      </c>
    </row>
    <row r="57677" spans="1:4" x14ac:dyDescent="0.2">
      <c r="A57677">
        <v>14616681</v>
      </c>
      <c r="B57677" s="2">
        <v>8.7605066381998206E-3</v>
      </c>
      <c r="C57677" s="2">
        <v>5.2472888197247401E-2</v>
      </c>
      <c r="D57677" s="2">
        <v>4.7695519511803397E-2</v>
      </c>
    </row>
    <row r="57678" spans="1:4" x14ac:dyDescent="0.2">
      <c r="A57678">
        <v>14616682</v>
      </c>
      <c r="B57678" s="2">
        <v>8.7597160694185498E-3</v>
      </c>
      <c r="C57678" s="2">
        <v>5.2470336510406501E-2</v>
      </c>
      <c r="D57678" s="2">
        <v>4.7687861271676298E-2</v>
      </c>
    </row>
    <row r="57679" spans="1:4" x14ac:dyDescent="0.2">
      <c r="A57679">
        <v>14616691</v>
      </c>
      <c r="B57679" s="2">
        <v>8.75892568001717E-3</v>
      </c>
      <c r="C57679" s="2">
        <v>5.2467785071723803E-2</v>
      </c>
      <c r="D57679" s="2">
        <v>4.7680205490447901E-2</v>
      </c>
    </row>
    <row r="57680" spans="1:4" x14ac:dyDescent="0.2">
      <c r="A57680">
        <v>14616694</v>
      </c>
      <c r="B57680" s="2">
        <v>8.7581354699255605E-3</v>
      </c>
      <c r="C57680" s="2">
        <v>5.2465233881162997E-2</v>
      </c>
      <c r="D57680" s="2">
        <v>4.7672552166934098E-2</v>
      </c>
    </row>
    <row r="57681" spans="1:4" x14ac:dyDescent="0.2">
      <c r="A57681">
        <v>14616701</v>
      </c>
      <c r="B57681" s="2">
        <v>8.7573454390736192E-3</v>
      </c>
      <c r="C57681" s="2">
        <v>5.2462682938688103E-2</v>
      </c>
      <c r="D57681" s="2">
        <v>4.7664901299951802E-2</v>
      </c>
    </row>
    <row r="57682" spans="1:4" x14ac:dyDescent="0.2">
      <c r="A57682">
        <v>14616712</v>
      </c>
      <c r="B57682" s="2">
        <v>8.7565555873913101E-3</v>
      </c>
      <c r="C57682" s="2">
        <v>5.2460132244262901E-2</v>
      </c>
      <c r="D57682" s="2">
        <v>4.7657252888318298E-2</v>
      </c>
    </row>
    <row r="57683" spans="1:4" x14ac:dyDescent="0.2">
      <c r="A57683">
        <v>14616754</v>
      </c>
      <c r="B57683" s="2">
        <v>8.7557659148086303E-3</v>
      </c>
      <c r="C57683" s="2">
        <v>5.2457581797851101E-2</v>
      </c>
      <c r="D57683" s="2">
        <v>4.76496069308519E-2</v>
      </c>
    </row>
    <row r="57684" spans="1:4" x14ac:dyDescent="0.2">
      <c r="A57684">
        <v>14616774</v>
      </c>
      <c r="B57684" s="2">
        <v>8.7549764212555992E-3</v>
      </c>
      <c r="C57684" s="2">
        <v>5.2455031599416599E-2</v>
      </c>
      <c r="D57684" s="2">
        <v>4.7641963426371503E-2</v>
      </c>
    </row>
    <row r="57685" spans="1:4" x14ac:dyDescent="0.2">
      <c r="A57685">
        <v>14616776</v>
      </c>
      <c r="B57685" s="2">
        <v>8.7541871066623197E-3</v>
      </c>
      <c r="C57685" s="2">
        <v>5.2452481648923202E-2</v>
      </c>
      <c r="D57685" s="2">
        <v>4.7634322373696802E-2</v>
      </c>
    </row>
    <row r="57686" spans="1:4" x14ac:dyDescent="0.2">
      <c r="A57686">
        <v>14616782</v>
      </c>
      <c r="B57686" s="2">
        <v>8.7533979709588702E-3</v>
      </c>
      <c r="C57686" s="2">
        <v>5.24499319463348E-2</v>
      </c>
      <c r="D57686" s="2">
        <v>4.7626683771648401E-2</v>
      </c>
    </row>
    <row r="57687" spans="1:4" x14ac:dyDescent="0.2">
      <c r="A57687">
        <v>14616792</v>
      </c>
      <c r="B57687" s="2">
        <v>8.7526090140754107E-3</v>
      </c>
      <c r="C57687" s="2">
        <v>5.2447382491615201E-2</v>
      </c>
      <c r="D57687" s="2">
        <v>4.7619047619047603E-2</v>
      </c>
    </row>
    <row r="57688" spans="1:4" x14ac:dyDescent="0.2">
      <c r="A57688">
        <v>14616795</v>
      </c>
      <c r="B57688" s="2">
        <v>8.7518202359421395E-3</v>
      </c>
      <c r="C57688" s="2">
        <v>5.24448332847283E-2</v>
      </c>
      <c r="D57688" s="2">
        <v>4.7611413914716197E-2</v>
      </c>
    </row>
    <row r="57689" spans="1:4" x14ac:dyDescent="0.2">
      <c r="A57689">
        <v>14616807</v>
      </c>
      <c r="B57689" s="2">
        <v>8.7510316364892808E-3</v>
      </c>
      <c r="C57689" s="2">
        <v>5.2442284325637897E-2</v>
      </c>
      <c r="D57689" s="2">
        <v>4.7603782657477098E-2</v>
      </c>
    </row>
    <row r="57690" spans="1:4" x14ac:dyDescent="0.2">
      <c r="A57690">
        <v>14616834</v>
      </c>
      <c r="B57690" s="2">
        <v>8.7502432156471004E-3</v>
      </c>
      <c r="C57690" s="2">
        <v>5.2439735614307897E-2</v>
      </c>
      <c r="D57690" s="2">
        <v>4.7596153846153802E-2</v>
      </c>
    </row>
    <row r="57691" spans="1:4" x14ac:dyDescent="0.2">
      <c r="A57691">
        <v>14616858</v>
      </c>
      <c r="B57691" s="2">
        <v>8.7494549733459007E-3</v>
      </c>
      <c r="C57691" s="2">
        <v>5.2437187150702197E-2</v>
      </c>
      <c r="D57691" s="2">
        <v>4.75885274795705E-2</v>
      </c>
    </row>
    <row r="57692" spans="1:4" x14ac:dyDescent="0.2">
      <c r="A57692">
        <v>14616859</v>
      </c>
      <c r="B57692" s="2">
        <v>8.7486669095160306E-3</v>
      </c>
      <c r="C57692" s="2">
        <v>5.24346389347847E-2</v>
      </c>
      <c r="D57692" s="2">
        <v>4.7580903556552298E-2</v>
      </c>
    </row>
    <row r="57693" spans="1:4" x14ac:dyDescent="0.2">
      <c r="A57693">
        <v>14616860</v>
      </c>
      <c r="B57693" s="2">
        <v>8.7478790240878707E-3</v>
      </c>
      <c r="C57693" s="2">
        <v>5.2432090966519199E-2</v>
      </c>
      <c r="D57693" s="2">
        <v>4.7573282075924997E-2</v>
      </c>
    </row>
    <row r="57694" spans="1:4" x14ac:dyDescent="0.2">
      <c r="A57694">
        <v>14616901</v>
      </c>
      <c r="B57694" s="2">
        <v>8.7470913169918497E-3</v>
      </c>
      <c r="C57694" s="2">
        <v>5.2429543245869702E-2</v>
      </c>
      <c r="D57694" s="2">
        <v>4.7565663036515E-2</v>
      </c>
    </row>
    <row r="57695" spans="1:4" x14ac:dyDescent="0.2">
      <c r="A57695">
        <v>14616907</v>
      </c>
      <c r="B57695" s="2">
        <v>8.7501314690371802E-3</v>
      </c>
      <c r="C57695" s="2">
        <v>5.24755842767601E-2</v>
      </c>
      <c r="D57695" s="2">
        <v>4.7558046437149698E-2</v>
      </c>
    </row>
    <row r="57696" spans="1:4" x14ac:dyDescent="0.2">
      <c r="A57696">
        <v>14616917</v>
      </c>
      <c r="B57696" s="2">
        <v>8.7493437853277192E-3</v>
      </c>
      <c r="C57696" s="2">
        <v>5.2473034690506203E-2</v>
      </c>
      <c r="D57696" s="2">
        <v>4.7710534742235002E-2</v>
      </c>
    </row>
    <row r="57697" spans="1:4" x14ac:dyDescent="0.2">
      <c r="A57697">
        <v>14616923</v>
      </c>
      <c r="B57697" s="2">
        <v>8.7485562798165998E-3</v>
      </c>
      <c r="C57697" s="2">
        <v>5.2470485351989497E-2</v>
      </c>
      <c r="D57697" s="2">
        <v>4.7702897390747498E-2</v>
      </c>
    </row>
    <row r="57698" spans="1:4" x14ac:dyDescent="0.2">
      <c r="A57698">
        <v>14616924</v>
      </c>
      <c r="B57698" s="2">
        <v>8.7477689524343601E-3</v>
      </c>
      <c r="C57698" s="2">
        <v>5.24679362611737E-2</v>
      </c>
      <c r="D57698" s="2">
        <v>4.7695262483994798E-2</v>
      </c>
    </row>
    <row r="57699" spans="1:4" x14ac:dyDescent="0.2">
      <c r="A57699">
        <v>14616939</v>
      </c>
      <c r="B57699" s="2">
        <v>8.7469818031115903E-3</v>
      </c>
      <c r="C57699" s="2">
        <v>5.2465387418022799E-2</v>
      </c>
      <c r="D57699" s="2">
        <v>4.7687630020803298E-2</v>
      </c>
    </row>
    <row r="57700" spans="1:4" x14ac:dyDescent="0.2">
      <c r="A57700">
        <v>14616948</v>
      </c>
      <c r="B57700" s="2">
        <v>8.7461948317789293E-3</v>
      </c>
      <c r="C57700" s="2">
        <v>5.2462838822500697E-2</v>
      </c>
      <c r="D57700" s="2">
        <v>4.768E-2</v>
      </c>
    </row>
    <row r="57701" spans="1:4" x14ac:dyDescent="0.2">
      <c r="A57701">
        <v>14616994</v>
      </c>
      <c r="B57701" s="2">
        <v>8.7454080383670193E-3</v>
      </c>
      <c r="C57701" s="2">
        <v>5.2460290474571299E-2</v>
      </c>
      <c r="D57701" s="2">
        <v>4.7672372420412702E-2</v>
      </c>
    </row>
    <row r="57702" spans="1:4" x14ac:dyDescent="0.2">
      <c r="A57702">
        <v>14617032</v>
      </c>
      <c r="B57702" s="2">
        <v>8.7446214228065807E-3</v>
      </c>
      <c r="C57702" s="2">
        <v>5.24577423741985E-2</v>
      </c>
      <c r="D57702" s="2">
        <v>4.7664747280870098E-2</v>
      </c>
    </row>
    <row r="57703" spans="1:4" x14ac:dyDescent="0.2">
      <c r="A57703">
        <v>14617033</v>
      </c>
      <c r="B57703" s="2">
        <v>8.7438349850283495E-3</v>
      </c>
      <c r="C57703" s="2">
        <v>5.2455194521346303E-2</v>
      </c>
      <c r="D57703" s="2">
        <v>4.76571245802015E-2</v>
      </c>
    </row>
    <row r="57704" spans="1:4" x14ac:dyDescent="0.2">
      <c r="A57704">
        <v>14617066</v>
      </c>
      <c r="B57704" s="2">
        <v>8.7430487249631102E-3</v>
      </c>
      <c r="C57704" s="2">
        <v>5.2452646915978597E-2</v>
      </c>
      <c r="D57704" s="2">
        <v>4.7649504317236899E-2</v>
      </c>
    </row>
    <row r="57705" spans="1:4" x14ac:dyDescent="0.2">
      <c r="A57705">
        <v>14617077</v>
      </c>
      <c r="B57705" s="2">
        <v>8.7460849091361495E-3</v>
      </c>
      <c r="C57705" s="2">
        <v>5.24986644650575E-2</v>
      </c>
      <c r="D57705" s="2">
        <v>4.7641886490807299E-2</v>
      </c>
    </row>
    <row r="57706" spans="1:4" x14ac:dyDescent="0.2">
      <c r="A57706">
        <v>14617093</v>
      </c>
      <c r="B57706" s="2">
        <v>8.7452986721647894E-3</v>
      </c>
      <c r="C57706" s="2">
        <v>5.2496114996114999E-2</v>
      </c>
      <c r="D57706" s="2">
        <v>4.7794117647058799E-2</v>
      </c>
    </row>
    <row r="57707" spans="1:4" x14ac:dyDescent="0.2">
      <c r="A57707">
        <v>14617103</v>
      </c>
      <c r="B57707" s="2">
        <v>8.7445126127733593E-3</v>
      </c>
      <c r="C57707" s="2">
        <v>5.2493565774777803E-2</v>
      </c>
      <c r="D57707" s="2">
        <v>4.7786479143359401E-2</v>
      </c>
    </row>
    <row r="57708" spans="1:4" x14ac:dyDescent="0.2">
      <c r="A57708">
        <v>14617110</v>
      </c>
      <c r="B57708" s="2">
        <v>8.7437267308927598E-3</v>
      </c>
      <c r="C57708" s="2">
        <v>5.2491016801010003E-2</v>
      </c>
      <c r="D57708" s="2">
        <v>4.7778843080856503E-2</v>
      </c>
    </row>
    <row r="57709" spans="1:4" x14ac:dyDescent="0.2">
      <c r="A57709">
        <v>14617121</v>
      </c>
      <c r="B57709" s="2">
        <v>8.7429410264539299E-3</v>
      </c>
      <c r="C57709" s="2">
        <v>5.2488468074775398E-2</v>
      </c>
      <c r="D57709" s="2">
        <v>4.7771209458379899E-2</v>
      </c>
    </row>
    <row r="57710" spans="1:4" x14ac:dyDescent="0.2">
      <c r="A57710">
        <v>14617162</v>
      </c>
      <c r="B57710" s="2">
        <v>8.7421554993878502E-3</v>
      </c>
      <c r="C57710" s="2">
        <v>5.2485919596038003E-2</v>
      </c>
      <c r="D57710" s="2">
        <v>4.7763578274760299E-2</v>
      </c>
    </row>
    <row r="57711" spans="1:4" x14ac:dyDescent="0.2">
      <c r="A57711">
        <v>14617163</v>
      </c>
      <c r="B57711" s="2">
        <v>8.7413701496255498E-3</v>
      </c>
      <c r="C57711" s="2">
        <v>5.2483371364761798E-2</v>
      </c>
      <c r="D57711" s="2">
        <v>4.7755949528829202E-2</v>
      </c>
    </row>
    <row r="57712" spans="1:4" x14ac:dyDescent="0.2">
      <c r="A57712">
        <v>14617198</v>
      </c>
      <c r="B57712" s="2">
        <v>8.7405849770980804E-3</v>
      </c>
      <c r="C57712" s="2">
        <v>5.2480823380910702E-2</v>
      </c>
      <c r="D57712" s="2">
        <v>4.7748323219418701E-2</v>
      </c>
    </row>
    <row r="57713" spans="1:4" x14ac:dyDescent="0.2">
      <c r="A57713">
        <v>14617207</v>
      </c>
      <c r="B57713" s="2">
        <v>8.7397999817365492E-3</v>
      </c>
      <c r="C57713" s="2">
        <v>5.2478275644448701E-2</v>
      </c>
      <c r="D57713" s="2">
        <v>4.7740699345361598E-2</v>
      </c>
    </row>
    <row r="57714" spans="1:4" x14ac:dyDescent="0.2">
      <c r="A57714">
        <v>14617209</v>
      </c>
      <c r="B57714" s="2">
        <v>8.7390151634720702E-3</v>
      </c>
      <c r="C57714" s="2">
        <v>5.2475728155339803E-2</v>
      </c>
      <c r="D57714" s="2">
        <v>4.7733077905491701E-2</v>
      </c>
    </row>
    <row r="57715" spans="1:4" x14ac:dyDescent="0.2">
      <c r="A57715">
        <v>14617247</v>
      </c>
      <c r="B57715" s="2">
        <v>8.7420473886950702E-3</v>
      </c>
      <c r="C57715" s="2">
        <v>5.2521722246492798E-2</v>
      </c>
      <c r="D57715" s="2">
        <v>4.77254588986432E-2</v>
      </c>
    </row>
    <row r="57716" spans="1:4" x14ac:dyDescent="0.2">
      <c r="A57716">
        <v>14617265</v>
      </c>
      <c r="B57716" s="2">
        <v>8.7412625932341906E-3</v>
      </c>
      <c r="C57716" s="2">
        <v>5.2519172895835298E-2</v>
      </c>
      <c r="D57716" s="2">
        <v>4.78774337695499E-2</v>
      </c>
    </row>
    <row r="57717" spans="1:4" x14ac:dyDescent="0.2">
      <c r="A57717">
        <v>14617280</v>
      </c>
      <c r="B57717" s="2">
        <v>8.7404779747380403E-3</v>
      </c>
      <c r="C57717" s="2">
        <v>5.2516623792651498E-2</v>
      </c>
      <c r="D57717" s="2">
        <v>4.7869794159885098E-2</v>
      </c>
    </row>
    <row r="57718" spans="1:4" x14ac:dyDescent="0.2">
      <c r="A57718">
        <v>14617286</v>
      </c>
      <c r="B57718" s="2">
        <v>8.7396935331378808E-3</v>
      </c>
      <c r="C57718" s="2">
        <v>5.2514074936905401E-2</v>
      </c>
      <c r="D57718" s="2">
        <v>4.7862156987874903E-2</v>
      </c>
    </row>
    <row r="57719" spans="1:4" x14ac:dyDescent="0.2">
      <c r="A57719">
        <v>14617301</v>
      </c>
      <c r="B57719" s="2">
        <v>8.7389092683649999E-3</v>
      </c>
      <c r="C57719" s="2">
        <v>5.2511526328561001E-2</v>
      </c>
      <c r="D57719" s="2">
        <v>4.7854522252352802E-2</v>
      </c>
    </row>
    <row r="57720" spans="1:4" x14ac:dyDescent="0.2">
      <c r="A57720">
        <v>14617358</v>
      </c>
      <c r="B57720" s="2">
        <v>8.7381251803507493E-3</v>
      </c>
      <c r="C57720" s="2">
        <v>5.25089779675822E-2</v>
      </c>
      <c r="D57720" s="2">
        <v>4.7846889952153103E-2</v>
      </c>
    </row>
    <row r="57721" spans="1:4" x14ac:dyDescent="0.2">
      <c r="A57721">
        <v>14617377</v>
      </c>
      <c r="B57721" s="2">
        <v>8.7373412690264999E-3</v>
      </c>
      <c r="C57721" s="2">
        <v>5.2506429853933098E-2</v>
      </c>
      <c r="D57721" s="2">
        <v>4.7839260086110599E-2</v>
      </c>
    </row>
    <row r="57722" spans="1:4" x14ac:dyDescent="0.2">
      <c r="A57722">
        <v>14617399</v>
      </c>
      <c r="B57722" s="2">
        <v>8.7365575343236503E-3</v>
      </c>
      <c r="C57722" s="2">
        <v>5.2503881987577598E-2</v>
      </c>
      <c r="D57722" s="2">
        <v>4.7831632653061201E-2</v>
      </c>
    </row>
    <row r="57723" spans="1:4" x14ac:dyDescent="0.2">
      <c r="A57723">
        <v>14617404</v>
      </c>
      <c r="B57723" s="2">
        <v>8.7357739761736598E-3</v>
      </c>
      <c r="C57723" s="2">
        <v>5.2501334368479702E-2</v>
      </c>
      <c r="D57723" s="2">
        <v>4.7824007651841201E-2</v>
      </c>
    </row>
    <row r="57724" spans="1:4" x14ac:dyDescent="0.2">
      <c r="A57724">
        <v>14617417</v>
      </c>
      <c r="B57724" s="2">
        <v>8.7349905945080207E-3</v>
      </c>
      <c r="C57724" s="2">
        <v>5.24987869966035E-2</v>
      </c>
      <c r="D57724" s="2">
        <v>4.7816385081287799E-2</v>
      </c>
    </row>
    <row r="57725" spans="1:4" x14ac:dyDescent="0.2">
      <c r="A57725">
        <v>14617420</v>
      </c>
      <c r="B57725" s="2">
        <v>8.7342073892582497E-3</v>
      </c>
      <c r="C57725" s="2">
        <v>5.2496239871913E-2</v>
      </c>
      <c r="D57725" s="2">
        <v>4.7808764940239001E-2</v>
      </c>
    </row>
    <row r="57726" spans="1:4" x14ac:dyDescent="0.2">
      <c r="A57726">
        <v>14617446</v>
      </c>
      <c r="B57726" s="2">
        <v>8.73723551052491E-3</v>
      </c>
      <c r="C57726" s="2">
        <v>5.2542208422278198E-2</v>
      </c>
      <c r="D57726" s="2">
        <v>4.7801147227533397E-2</v>
      </c>
    </row>
    <row r="57727" spans="1:4" x14ac:dyDescent="0.2">
      <c r="A57727">
        <v>14617448</v>
      </c>
      <c r="B57727" s="2">
        <v>8.7364523277276493E-3</v>
      </c>
      <c r="C57727" s="2">
        <v>5.2539659438218603E-2</v>
      </c>
      <c r="D57727" s="2">
        <v>4.7952843715150503E-2</v>
      </c>
    </row>
    <row r="57728" spans="1:4" x14ac:dyDescent="0.2">
      <c r="A57728">
        <v>14617453</v>
      </c>
      <c r="B57728" s="2">
        <v>8.7356693212147403E-3</v>
      </c>
      <c r="C57728" s="2">
        <v>5.2537110701465002E-2</v>
      </c>
      <c r="D57728" s="2">
        <v>4.7945205479451997E-2</v>
      </c>
    </row>
    <row r="57729" spans="1:4" x14ac:dyDescent="0.2">
      <c r="A57729">
        <v>14617494</v>
      </c>
      <c r="B57729" s="2">
        <v>8.7386945767622196E-3</v>
      </c>
      <c r="C57729" s="2">
        <v>5.2583070579674901E-2</v>
      </c>
      <c r="D57729" s="2">
        <v>4.7937569676700098E-2</v>
      </c>
    </row>
    <row r="57730" spans="1:4" x14ac:dyDescent="0.2">
      <c r="A57730">
        <v>14617514</v>
      </c>
      <c r="B57730" s="2">
        <v>8.7379115928569399E-3</v>
      </c>
      <c r="C57730" s="2">
        <v>5.2580519984477998E-2</v>
      </c>
      <c r="D57730" s="2">
        <v>4.8089171974522199E-2</v>
      </c>
    </row>
    <row r="57731" spans="1:4" x14ac:dyDescent="0.2">
      <c r="A57731">
        <v>14617537</v>
      </c>
      <c r="B57731" s="2">
        <v>8.7371287851046101E-3</v>
      </c>
      <c r="C57731" s="2">
        <v>5.2577969636707501E-2</v>
      </c>
      <c r="D57731" s="2">
        <v>4.8081515682216198E-2</v>
      </c>
    </row>
    <row r="57732" spans="1:4" x14ac:dyDescent="0.2">
      <c r="A57732">
        <v>14617540</v>
      </c>
      <c r="B57732" s="2">
        <v>8.7363461534369601E-3</v>
      </c>
      <c r="C57732" s="2">
        <v>5.2575419536327397E-2</v>
      </c>
      <c r="D57732" s="2">
        <v>4.8073861827443401E-2</v>
      </c>
    </row>
    <row r="57733" spans="1:4" x14ac:dyDescent="0.2">
      <c r="A57733">
        <v>14617562</v>
      </c>
      <c r="B57733" s="2">
        <v>8.7355636977857701E-3</v>
      </c>
      <c r="C57733" s="2">
        <v>5.2572869683301798E-2</v>
      </c>
      <c r="D57733" s="2">
        <v>4.8066210409040203E-2</v>
      </c>
    </row>
    <row r="57734" spans="1:4" x14ac:dyDescent="0.2">
      <c r="A57734">
        <v>14617567</v>
      </c>
      <c r="B57734" s="2">
        <v>8.7347814180828293E-3</v>
      </c>
      <c r="C57734" s="2">
        <v>5.2570320077594497E-2</v>
      </c>
      <c r="D57734" s="2">
        <v>4.8058561425843402E-2</v>
      </c>
    </row>
    <row r="57735" spans="1:4" x14ac:dyDescent="0.2">
      <c r="A57735">
        <v>14617572</v>
      </c>
      <c r="B57735" s="2">
        <v>8.7339993142599992E-3</v>
      </c>
      <c r="C57735" s="2">
        <v>5.2567770719169703E-2</v>
      </c>
      <c r="D57735" s="2">
        <v>4.8050914876690498E-2</v>
      </c>
    </row>
    <row r="57736" spans="1:4" x14ac:dyDescent="0.2">
      <c r="A57736">
        <v>14617583</v>
      </c>
      <c r="B57736" s="2">
        <v>8.7332173862491608E-3</v>
      </c>
      <c r="C57736" s="2">
        <v>5.2565221607991403E-2</v>
      </c>
      <c r="D57736" s="2">
        <v>4.80432707604199E-2</v>
      </c>
    </row>
    <row r="57737" spans="1:4" x14ac:dyDescent="0.2">
      <c r="A57737">
        <v>14617586</v>
      </c>
      <c r="B57737" s="2">
        <v>8.7324356339822402E-3</v>
      </c>
      <c r="C57737" s="2">
        <v>5.2562672744023597E-2</v>
      </c>
      <c r="D57737" s="2">
        <v>4.8035629075870799E-2</v>
      </c>
    </row>
    <row r="57738" spans="1:4" x14ac:dyDescent="0.2">
      <c r="A57738">
        <v>14617602</v>
      </c>
      <c r="B57738" s="2">
        <v>8.7316540573911996E-3</v>
      </c>
      <c r="C57738" s="2">
        <v>5.25601241272304E-2</v>
      </c>
      <c r="D57738" s="2">
        <v>4.8027989821882902E-2</v>
      </c>
    </row>
    <row r="57739" spans="1:4" x14ac:dyDescent="0.2">
      <c r="A57739">
        <v>14617663</v>
      </c>
      <c r="B57739" s="2">
        <v>8.7308726564080206E-3</v>
      </c>
      <c r="C57739" s="2">
        <v>5.2557575757575699E-2</v>
      </c>
      <c r="D57739" s="2">
        <v>4.8020352997296803E-2</v>
      </c>
    </row>
    <row r="57740" spans="1:4" x14ac:dyDescent="0.2">
      <c r="A57740">
        <v>14617689</v>
      </c>
      <c r="B57740" s="2">
        <v>8.7300914309647593E-3</v>
      </c>
      <c r="C57740" s="2">
        <v>5.2555027635023698E-2</v>
      </c>
      <c r="D57740" s="2">
        <v>4.8012718600953803E-2</v>
      </c>
    </row>
    <row r="57741" spans="1:4" x14ac:dyDescent="0.2">
      <c r="A57741">
        <v>14617708</v>
      </c>
      <c r="B57741" s="2">
        <v>8.7293103809934804E-3</v>
      </c>
      <c r="C57741" s="2">
        <v>5.2552479759538397E-2</v>
      </c>
      <c r="D57741" s="2">
        <v>4.8005086631696003E-2</v>
      </c>
    </row>
    <row r="57742" spans="1:4" x14ac:dyDescent="0.2">
      <c r="A57742">
        <v>14617709</v>
      </c>
      <c r="B57742" s="2">
        <v>8.7285295064263007E-3</v>
      </c>
      <c r="C57742" s="2">
        <v>5.2549932131083901E-2</v>
      </c>
      <c r="D57742" s="2">
        <v>4.7997457088366099E-2</v>
      </c>
    </row>
    <row r="57743" spans="1:4" x14ac:dyDescent="0.2">
      <c r="A57743">
        <v>14617719</v>
      </c>
      <c r="B57743" s="2">
        <v>8.7277488071953596E-3</v>
      </c>
      <c r="C57743" s="2">
        <v>5.2547384749624303E-2</v>
      </c>
      <c r="D57743" s="2">
        <v>4.7989829969807697E-2</v>
      </c>
    </row>
    <row r="57744" spans="1:4" x14ac:dyDescent="0.2">
      <c r="A57744">
        <v>14617720</v>
      </c>
      <c r="B57744" s="2">
        <v>8.7269682832328398E-3</v>
      </c>
      <c r="C57744" s="2">
        <v>5.2544837615123602E-2</v>
      </c>
      <c r="D57744" s="2">
        <v>4.7982205274864902E-2</v>
      </c>
    </row>
    <row r="57745" spans="1:4" x14ac:dyDescent="0.2">
      <c r="A57745">
        <v>14617748</v>
      </c>
      <c r="B57745" s="2">
        <v>8.7261879344709692E-3</v>
      </c>
      <c r="C57745" s="2">
        <v>5.2542290727545897E-2</v>
      </c>
      <c r="D57745" s="2">
        <v>4.7974583002382797E-2</v>
      </c>
    </row>
    <row r="57746" spans="1:4" x14ac:dyDescent="0.2">
      <c r="A57746">
        <v>14617767</v>
      </c>
      <c r="B57746" s="2">
        <v>8.7254077608420206E-3</v>
      </c>
      <c r="C57746" s="2">
        <v>5.25397440868553E-2</v>
      </c>
      <c r="D57746" s="2">
        <v>4.7966963151207097E-2</v>
      </c>
    </row>
    <row r="57747" spans="1:4" x14ac:dyDescent="0.2">
      <c r="A57747">
        <v>14617768</v>
      </c>
      <c r="B57747" s="2">
        <v>8.7246277622782704E-3</v>
      </c>
      <c r="C57747" s="2">
        <v>5.2537197693016E-2</v>
      </c>
      <c r="D57747" s="2">
        <v>4.7959345720184197E-2</v>
      </c>
    </row>
    <row r="57748" spans="1:4" x14ac:dyDescent="0.2">
      <c r="A57748">
        <v>14617787</v>
      </c>
      <c r="B57748" s="2">
        <v>8.7238479387120697E-3</v>
      </c>
      <c r="C57748" s="2">
        <v>5.2534651545992003E-2</v>
      </c>
      <c r="D57748" s="2">
        <v>4.7951730708161298E-2</v>
      </c>
    </row>
    <row r="57749" spans="1:4" x14ac:dyDescent="0.2">
      <c r="A57749">
        <v>14617792</v>
      </c>
      <c r="B57749" s="2">
        <v>8.7230682900757903E-3</v>
      </c>
      <c r="C57749" s="2">
        <v>5.25321056457475E-2</v>
      </c>
      <c r="D57749" s="2">
        <v>4.79441181139863E-2</v>
      </c>
    </row>
    <row r="57750" spans="1:4" x14ac:dyDescent="0.2">
      <c r="A57750">
        <v>14617821</v>
      </c>
      <c r="B57750" s="2">
        <v>8.7222888163018403E-3</v>
      </c>
      <c r="C57750" s="2">
        <v>5.2529559992246497E-2</v>
      </c>
      <c r="D57750" s="2">
        <v>4.7936507936507902E-2</v>
      </c>
    </row>
    <row r="57751" spans="1:4" x14ac:dyDescent="0.2">
      <c r="A57751">
        <v>14617822</v>
      </c>
      <c r="B57751" s="2">
        <v>8.7215095173226592E-3</v>
      </c>
      <c r="C57751" s="2">
        <v>5.2527014585453301E-2</v>
      </c>
      <c r="D57751" s="2">
        <v>4.7928900174575399E-2</v>
      </c>
    </row>
    <row r="57752" spans="1:4" x14ac:dyDescent="0.2">
      <c r="A57752">
        <v>14617841</v>
      </c>
      <c r="B57752" s="2">
        <v>8.7207303930707403E-3</v>
      </c>
      <c r="C57752" s="2">
        <v>5.2524469425331899E-2</v>
      </c>
      <c r="D57752" s="2">
        <v>4.7921294827039003E-2</v>
      </c>
    </row>
    <row r="57753" spans="1:4" x14ac:dyDescent="0.2">
      <c r="A57753">
        <v>14617850</v>
      </c>
      <c r="B57753" s="2">
        <v>8.7199514434786202E-3</v>
      </c>
      <c r="C57753" s="2">
        <v>5.25219245118465E-2</v>
      </c>
      <c r="D57753" s="2">
        <v>4.7913691892749397E-2</v>
      </c>
    </row>
    <row r="57754" spans="1:4" x14ac:dyDescent="0.2">
      <c r="A57754">
        <v>14617851</v>
      </c>
      <c r="B57754" s="2">
        <v>8.7191726684788199E-3</v>
      </c>
      <c r="C57754" s="2">
        <v>5.2519379844961203E-2</v>
      </c>
      <c r="D57754" s="2">
        <v>4.7906091370558297E-2</v>
      </c>
    </row>
    <row r="57755" spans="1:4" x14ac:dyDescent="0.2">
      <c r="A57755">
        <v>14617865</v>
      </c>
      <c r="B57755" s="2">
        <v>8.71839406800398E-3</v>
      </c>
      <c r="C57755" s="2">
        <v>5.2516835424640203E-2</v>
      </c>
      <c r="D57755" s="2">
        <v>4.7898493259317998E-2</v>
      </c>
    </row>
    <row r="57756" spans="1:4" x14ac:dyDescent="0.2">
      <c r="A57756">
        <v>14617879</v>
      </c>
      <c r="B57756" s="2">
        <v>8.7176156419866997E-3</v>
      </c>
      <c r="C57756" s="2">
        <v>5.2514291250847701E-2</v>
      </c>
      <c r="D57756" s="2">
        <v>4.7890897557881298E-2</v>
      </c>
    </row>
    <row r="57757" spans="1:4" x14ac:dyDescent="0.2">
      <c r="A57757">
        <v>14617893</v>
      </c>
      <c r="B57757" s="2">
        <v>8.7168373903596698E-3</v>
      </c>
      <c r="C57757" s="2">
        <v>5.2511747323547901E-2</v>
      </c>
      <c r="D57757" s="2">
        <v>4.7883304265102199E-2</v>
      </c>
    </row>
    <row r="57758" spans="1:4" x14ac:dyDescent="0.2">
      <c r="A57758">
        <v>14617895</v>
      </c>
      <c r="B57758" s="2">
        <v>8.7160593130555901E-3</v>
      </c>
      <c r="C57758" s="2">
        <v>5.2509203642704901E-2</v>
      </c>
      <c r="D57758" s="2">
        <v>4.7875713379835101E-2</v>
      </c>
    </row>
    <row r="57759" spans="1:4" x14ac:dyDescent="0.2">
      <c r="A57759">
        <v>14617919</v>
      </c>
      <c r="B57759" s="2">
        <v>8.7152814100072105E-3</v>
      </c>
      <c r="C57759" s="2">
        <v>5.2506660208282797E-2</v>
      </c>
      <c r="D57759" s="2">
        <v>4.7868124900935102E-2</v>
      </c>
    </row>
    <row r="57760" spans="1:4" x14ac:dyDescent="0.2">
      <c r="A57760">
        <v>14617957</v>
      </c>
      <c r="B57760" s="2">
        <v>8.7145036811473106E-3</v>
      </c>
      <c r="C57760" s="2">
        <v>5.2504117020246002E-2</v>
      </c>
      <c r="D57760" s="2">
        <v>4.7860538827258298E-2</v>
      </c>
    </row>
    <row r="57761" spans="1:4" x14ac:dyDescent="0.2">
      <c r="A57761">
        <v>14617965</v>
      </c>
      <c r="B57761" s="2">
        <v>8.7137261264087201E-3</v>
      </c>
      <c r="C57761" s="2">
        <v>5.2501574078558599E-2</v>
      </c>
      <c r="D57761" s="2">
        <v>4.7852955157661199E-2</v>
      </c>
    </row>
    <row r="57762" spans="1:4" x14ac:dyDescent="0.2">
      <c r="A57762">
        <v>14617973</v>
      </c>
      <c r="B57762" s="2">
        <v>8.7129487457242704E-3</v>
      </c>
      <c r="C57762" s="2">
        <v>5.2499031383184798E-2</v>
      </c>
      <c r="D57762" s="2">
        <v>4.78453738910012E-2</v>
      </c>
    </row>
    <row r="57763" spans="1:4" x14ac:dyDescent="0.2">
      <c r="A57763">
        <v>14617999</v>
      </c>
      <c r="B57763" s="2">
        <v>8.7121715390268903E-3</v>
      </c>
      <c r="C57763" s="2">
        <v>5.24964889340888E-2</v>
      </c>
      <c r="D57763" s="2">
        <v>4.7837795026136498E-2</v>
      </c>
    </row>
    <row r="57764" spans="1:4" x14ac:dyDescent="0.2">
      <c r="A57764">
        <v>14618000</v>
      </c>
      <c r="B57764" s="2">
        <v>8.7113945062494702E-3</v>
      </c>
      <c r="C57764" s="2">
        <v>5.2493946731234802E-2</v>
      </c>
      <c r="D57764" s="2">
        <v>4.7830218561925798E-2</v>
      </c>
    </row>
    <row r="57765" spans="1:4" x14ac:dyDescent="0.2">
      <c r="A57765">
        <v>14618009</v>
      </c>
      <c r="B57765" s="2">
        <v>8.7106176473250099E-3</v>
      </c>
      <c r="C57765" s="2">
        <v>5.2491404774587101E-2</v>
      </c>
      <c r="D57765" s="2">
        <v>4.7822644497228797E-2</v>
      </c>
    </row>
    <row r="57766" spans="1:4" x14ac:dyDescent="0.2">
      <c r="A57766">
        <v>14618015</v>
      </c>
      <c r="B57766" s="2">
        <v>8.7098409621865092E-3</v>
      </c>
      <c r="C57766" s="2">
        <v>5.2488863064109999E-2</v>
      </c>
      <c r="D57766" s="2">
        <v>4.7815072830905601E-2</v>
      </c>
    </row>
    <row r="57767" spans="1:4" x14ac:dyDescent="0.2">
      <c r="A57767">
        <v>14618018</v>
      </c>
      <c r="B57767" s="2">
        <v>8.7090644507669904E-3</v>
      </c>
      <c r="C57767" s="2">
        <v>5.2486321599767502E-2</v>
      </c>
      <c r="D57767" s="2">
        <v>4.7807503561817302E-2</v>
      </c>
    </row>
    <row r="57768" spans="1:4" x14ac:dyDescent="0.2">
      <c r="A57768">
        <v>14618044</v>
      </c>
      <c r="B57768" s="2">
        <v>8.7082881129995505E-3</v>
      </c>
      <c r="C57768" s="2">
        <v>5.2483780381524098E-2</v>
      </c>
      <c r="D57768" s="2">
        <v>4.7799936688825498E-2</v>
      </c>
    </row>
    <row r="57769" spans="1:4" x14ac:dyDescent="0.2">
      <c r="A57769">
        <v>14618059</v>
      </c>
      <c r="B57769" s="2">
        <v>8.7075119488173001E-3</v>
      </c>
      <c r="C57769" s="2">
        <v>5.2481239409343898E-2</v>
      </c>
      <c r="D57769" s="2">
        <v>4.77923722107928E-2</v>
      </c>
    </row>
    <row r="57770" spans="1:4" x14ac:dyDescent="0.2">
      <c r="A57770">
        <v>14618062</v>
      </c>
      <c r="B57770" s="2">
        <v>8.7067359581533901E-3</v>
      </c>
      <c r="C57770" s="2">
        <v>5.2478698683191299E-2</v>
      </c>
      <c r="D57770" s="2">
        <v>4.77848101265822E-2</v>
      </c>
    </row>
    <row r="57771" spans="1:4" x14ac:dyDescent="0.2">
      <c r="A57771">
        <v>14618066</v>
      </c>
      <c r="B57771" s="2">
        <v>8.7059601409410006E-3</v>
      </c>
      <c r="C57771" s="2">
        <v>5.24761582030304E-2</v>
      </c>
      <c r="D57771" s="2">
        <v>4.7777250435057698E-2</v>
      </c>
    </row>
    <row r="57772" spans="1:4" x14ac:dyDescent="0.2">
      <c r="A57772">
        <v>14618071</v>
      </c>
      <c r="B57772" s="2">
        <v>8.7051844971133708E-3</v>
      </c>
      <c r="C57772" s="2">
        <v>5.2473617968825603E-2</v>
      </c>
      <c r="D57772" s="2">
        <v>4.77696931350838E-2</v>
      </c>
    </row>
    <row r="57773" spans="1:4" x14ac:dyDescent="0.2">
      <c r="A57773">
        <v>14618098</v>
      </c>
      <c r="B57773" s="2">
        <v>8.7044090266037606E-3</v>
      </c>
      <c r="C57773" s="2">
        <v>5.2471077980541098E-2</v>
      </c>
      <c r="D57773" s="2">
        <v>4.7762138225525802E-2</v>
      </c>
    </row>
    <row r="57774" spans="1:4" x14ac:dyDescent="0.2">
      <c r="A57774">
        <v>14618105</v>
      </c>
      <c r="B57774" s="2">
        <v>8.7036337293454596E-3</v>
      </c>
      <c r="C57774" s="2">
        <v>5.24685382381413E-2</v>
      </c>
      <c r="D57774" s="2">
        <v>4.7754585705249798E-2</v>
      </c>
    </row>
    <row r="57775" spans="1:4" x14ac:dyDescent="0.2">
      <c r="A57775">
        <v>14618109</v>
      </c>
      <c r="B57775" s="2">
        <v>8.7028586052718092E-3</v>
      </c>
      <c r="C57775" s="2">
        <v>5.24659987415904E-2</v>
      </c>
      <c r="D57775" s="2">
        <v>4.7747035573122501E-2</v>
      </c>
    </row>
    <row r="57776" spans="1:4" x14ac:dyDescent="0.2">
      <c r="A57776">
        <v>14618111</v>
      </c>
      <c r="B57776" s="2">
        <v>8.7020836543161909E-3</v>
      </c>
      <c r="C57776" s="2">
        <v>5.2463459490852703E-2</v>
      </c>
      <c r="D57776" s="2">
        <v>4.7739487828011302E-2</v>
      </c>
    </row>
    <row r="57777" spans="1:4" x14ac:dyDescent="0.2">
      <c r="A57777">
        <v>14618115</v>
      </c>
      <c r="B57777" s="2">
        <v>8.7013088764119895E-3</v>
      </c>
      <c r="C57777" s="2">
        <v>5.2460920485892598E-2</v>
      </c>
      <c r="D57777" s="2">
        <v>4.7731942468784497E-2</v>
      </c>
    </row>
    <row r="57778" spans="1:4" x14ac:dyDescent="0.2">
      <c r="A57778">
        <v>14618119</v>
      </c>
      <c r="B57778" s="2">
        <v>8.7005342714926801E-3</v>
      </c>
      <c r="C57778" s="2">
        <v>5.24583817266744E-2</v>
      </c>
      <c r="D57778" s="2">
        <v>4.7724399494310898E-2</v>
      </c>
    </row>
    <row r="57779" spans="1:4" x14ac:dyDescent="0.2">
      <c r="A57779">
        <v>14618121</v>
      </c>
      <c r="B57779" s="2">
        <v>8.6997598394917205E-3</v>
      </c>
      <c r="C57779" s="2">
        <v>5.2455843213162302E-2</v>
      </c>
      <c r="D57779" s="2">
        <v>4.7716858903460203E-2</v>
      </c>
    </row>
    <row r="57780" spans="1:4" x14ac:dyDescent="0.2">
      <c r="A57780">
        <v>14618134</v>
      </c>
      <c r="B57780" s="2">
        <v>8.69898558034265E-3</v>
      </c>
      <c r="C57780" s="2">
        <v>5.24533049453208E-2</v>
      </c>
      <c r="D57780" s="2">
        <v>4.77093206951026E-2</v>
      </c>
    </row>
    <row r="57781" spans="1:4" x14ac:dyDescent="0.2">
      <c r="A57781">
        <v>14618143</v>
      </c>
      <c r="B57781" s="2">
        <v>8.6982114939790096E-3</v>
      </c>
      <c r="C57781" s="2">
        <v>5.2450766923114102E-2</v>
      </c>
      <c r="D57781" s="2">
        <v>4.7701784868109297E-2</v>
      </c>
    </row>
    <row r="57782" spans="1:4" x14ac:dyDescent="0.2">
      <c r="A57782">
        <v>14618149</v>
      </c>
      <c r="B57782" s="2">
        <v>8.6974375803343905E-3</v>
      </c>
      <c r="C57782" s="2">
        <v>5.2448229146506598E-2</v>
      </c>
      <c r="D57782" s="2">
        <v>4.7694251421351801E-2</v>
      </c>
    </row>
    <row r="57783" spans="1:4" x14ac:dyDescent="0.2">
      <c r="A57783">
        <v>14618153</v>
      </c>
      <c r="B57783" s="2">
        <v>8.6966638393424292E-3</v>
      </c>
      <c r="C57783" s="2">
        <v>5.2445691615462697E-2</v>
      </c>
      <c r="D57783" s="2">
        <v>4.7686720353702798E-2</v>
      </c>
    </row>
    <row r="57784" spans="1:4" x14ac:dyDescent="0.2">
      <c r="A57784">
        <v>14618168</v>
      </c>
      <c r="B57784" s="2">
        <v>8.6958902709367899E-3</v>
      </c>
      <c r="C57784" s="2">
        <v>5.2443154329946701E-2</v>
      </c>
      <c r="D57784" s="2">
        <v>4.7679191664035302E-2</v>
      </c>
    </row>
    <row r="57785" spans="1:4" x14ac:dyDescent="0.2">
      <c r="A57785">
        <v>14618182</v>
      </c>
      <c r="B57785" s="2">
        <v>8.6951168750511593E-3</v>
      </c>
      <c r="C57785" s="2">
        <v>5.2440617289922997E-2</v>
      </c>
      <c r="D57785" s="2">
        <v>4.7671665351223302E-2</v>
      </c>
    </row>
    <row r="57786" spans="1:4" x14ac:dyDescent="0.2">
      <c r="A57786">
        <v>14618196</v>
      </c>
      <c r="B57786" s="2">
        <v>8.6943436516193004E-3</v>
      </c>
      <c r="C57786" s="2">
        <v>5.2438080495355997E-2</v>
      </c>
      <c r="D57786" s="2">
        <v>4.7664141414141402E-2</v>
      </c>
    </row>
    <row r="57787" spans="1:4" x14ac:dyDescent="0.2">
      <c r="A57787">
        <v>14618206</v>
      </c>
      <c r="B57787" s="2">
        <v>8.6935706005749694E-3</v>
      </c>
      <c r="C57787" s="2">
        <v>5.243554394621E-2</v>
      </c>
      <c r="D57787" s="2">
        <v>4.7656619851664798E-2</v>
      </c>
    </row>
    <row r="57788" spans="1:4" x14ac:dyDescent="0.2">
      <c r="A57788">
        <v>14618232</v>
      </c>
      <c r="B57788" s="2">
        <v>8.6965844172128097E-3</v>
      </c>
      <c r="C57788" s="2">
        <v>5.2481377575698901E-2</v>
      </c>
      <c r="D57788" s="2">
        <v>4.76491006626696E-2</v>
      </c>
    </row>
    <row r="57789" spans="1:4" x14ac:dyDescent="0.2">
      <c r="A57789">
        <v>14618245</v>
      </c>
      <c r="B57789" s="2">
        <v>8.6958113854735692E-3</v>
      </c>
      <c r="C57789" s="2">
        <v>5.2478839177750897E-2</v>
      </c>
      <c r="D57789" s="2">
        <v>4.7799337434926599E-2</v>
      </c>
    </row>
    <row r="57790" spans="1:4" x14ac:dyDescent="0.2">
      <c r="A57790">
        <v>14618258</v>
      </c>
      <c r="B57790" s="2">
        <v>8.6950385259952408E-3</v>
      </c>
      <c r="C57790" s="2">
        <v>5.24763010253433E-2</v>
      </c>
      <c r="D57790" s="2">
        <v>4.77917981072555E-2</v>
      </c>
    </row>
    <row r="57791" spans="1:4" x14ac:dyDescent="0.2">
      <c r="A57791">
        <v>14618259</v>
      </c>
      <c r="B57791" s="2">
        <v>8.6942658387117108E-3</v>
      </c>
      <c r="C57791" s="2">
        <v>5.2473763118440701E-2</v>
      </c>
      <c r="D57791" s="2">
        <v>4.7784261157546103E-2</v>
      </c>
    </row>
    <row r="57792" spans="1:4" x14ac:dyDescent="0.2">
      <c r="A57792">
        <v>14618308</v>
      </c>
      <c r="B57792" s="2">
        <v>8.6934933235569105E-3</v>
      </c>
      <c r="C57792" s="2">
        <v>5.24712254570074E-2</v>
      </c>
      <c r="D57792" s="2">
        <v>4.77767265846736E-2</v>
      </c>
    </row>
    <row r="57793" spans="1:4" x14ac:dyDescent="0.2">
      <c r="A57793">
        <v>14618317</v>
      </c>
      <c r="B57793" s="2">
        <v>8.6927209804648006E-3</v>
      </c>
      <c r="C57793" s="2">
        <v>5.2468688041007697E-2</v>
      </c>
      <c r="D57793" s="2">
        <v>4.7769194387513703E-2</v>
      </c>
    </row>
    <row r="57794" spans="1:4" x14ac:dyDescent="0.2">
      <c r="A57794">
        <v>14618345</v>
      </c>
      <c r="B57794" s="2">
        <v>8.6919488093693906E-3</v>
      </c>
      <c r="C57794" s="2">
        <v>5.2466150870406097E-2</v>
      </c>
      <c r="D57794" s="2">
        <v>4.7761664564943199E-2</v>
      </c>
    </row>
    <row r="57795" spans="1:4" x14ac:dyDescent="0.2">
      <c r="A57795">
        <v>14618348</v>
      </c>
      <c r="B57795" s="2">
        <v>8.6911768102047003E-3</v>
      </c>
      <c r="C57795" s="2">
        <v>5.2463613945166999E-2</v>
      </c>
      <c r="D57795" s="2">
        <v>4.7754137115839201E-2</v>
      </c>
    </row>
    <row r="57796" spans="1:4" x14ac:dyDescent="0.2">
      <c r="A57796">
        <v>14618351</v>
      </c>
      <c r="B57796" s="2">
        <v>8.6941870225611794E-3</v>
      </c>
      <c r="C57796" s="2">
        <v>5.2509428488540698E-2</v>
      </c>
      <c r="D57796" s="2">
        <v>4.7746612039079699E-2</v>
      </c>
    </row>
    <row r="57797" spans="1:4" x14ac:dyDescent="0.2">
      <c r="A57797">
        <v>14618374</v>
      </c>
      <c r="B57797" s="2">
        <v>8.6934150425562202E-3</v>
      </c>
      <c r="C57797" s="2">
        <v>5.2506889716192003E-2</v>
      </c>
      <c r="D57797" s="2">
        <v>4.78966440838191E-2</v>
      </c>
    </row>
    <row r="57798" spans="1:4" x14ac:dyDescent="0.2">
      <c r="A57798">
        <v>14618385</v>
      </c>
      <c r="B57798" s="2">
        <v>8.6926432343558905E-3</v>
      </c>
      <c r="C57798" s="2">
        <v>5.2504351189324998E-2</v>
      </c>
      <c r="D57798" s="2">
        <v>4.7889098928796399E-2</v>
      </c>
    </row>
    <row r="57799" spans="1:4" x14ac:dyDescent="0.2">
      <c r="A57799">
        <v>14618394</v>
      </c>
      <c r="B57799" s="2">
        <v>8.6918715978943507E-3</v>
      </c>
      <c r="C57799" s="2">
        <v>5.2501812907904198E-2</v>
      </c>
      <c r="D57799" s="2">
        <v>4.7881556150574801E-2</v>
      </c>
    </row>
    <row r="57800" spans="1:4" x14ac:dyDescent="0.2">
      <c r="A57800">
        <v>14618416</v>
      </c>
      <c r="B57800" s="2">
        <v>8.6911001331057697E-3</v>
      </c>
      <c r="C57800" s="2">
        <v>5.2499274871894E-2</v>
      </c>
      <c r="D57800" s="2">
        <v>4.7874015748031497E-2</v>
      </c>
    </row>
    <row r="57801" spans="1:4" x14ac:dyDescent="0.2">
      <c r="A57801">
        <v>14618418</v>
      </c>
      <c r="B57801" s="2">
        <v>8.6903288399243998E-3</v>
      </c>
      <c r="C57801" s="2">
        <v>5.2496737081258703E-2</v>
      </c>
      <c r="D57801" s="2">
        <v>4.7866477720044001E-2</v>
      </c>
    </row>
    <row r="57802" spans="1:4" x14ac:dyDescent="0.2">
      <c r="A57802">
        <v>14618420</v>
      </c>
      <c r="B57802" s="2">
        <v>8.6895577182844897E-3</v>
      </c>
      <c r="C57802" s="2">
        <v>5.24941995359628E-2</v>
      </c>
      <c r="D57802" s="2">
        <v>4.78589420654911E-2</v>
      </c>
    </row>
    <row r="57803" spans="1:4" x14ac:dyDescent="0.2">
      <c r="A57803">
        <v>14618429</v>
      </c>
      <c r="B57803" s="2">
        <v>8.6887867681203403E-3</v>
      </c>
      <c r="C57803" s="2">
        <v>5.24916622359708E-2</v>
      </c>
      <c r="D57803" s="2">
        <v>4.7851408783252003E-2</v>
      </c>
    </row>
    <row r="57804" spans="1:4" x14ac:dyDescent="0.2">
      <c r="A57804">
        <v>14618432</v>
      </c>
      <c r="B57804" s="2">
        <v>8.6880159893662802E-3</v>
      </c>
      <c r="C57804" s="2">
        <v>5.2489125181246897E-2</v>
      </c>
      <c r="D57804" s="2">
        <v>4.7843877872206397E-2</v>
      </c>
    </row>
    <row r="57805" spans="1:4" x14ac:dyDescent="0.2">
      <c r="A57805">
        <v>14618436</v>
      </c>
      <c r="B57805" s="2">
        <v>8.6872453819566795E-3</v>
      </c>
      <c r="C57805" s="2">
        <v>5.24865883717558E-2</v>
      </c>
      <c r="D57805" s="2">
        <v>4.7836349331235199E-2</v>
      </c>
    </row>
    <row r="57806" spans="1:4" x14ac:dyDescent="0.2">
      <c r="A57806">
        <v>14618474</v>
      </c>
      <c r="B57806" s="2">
        <v>8.6864749458259501E-3</v>
      </c>
      <c r="C57806" s="2">
        <v>5.2484051807461803E-2</v>
      </c>
      <c r="D57806" s="2">
        <v>4.7828823159219602E-2</v>
      </c>
    </row>
    <row r="57807" spans="1:4" x14ac:dyDescent="0.2">
      <c r="A57807">
        <v>14618476</v>
      </c>
      <c r="B57807" s="2">
        <v>8.6857046809085299E-3</v>
      </c>
      <c r="C57807" s="2">
        <v>5.24815154883293E-2</v>
      </c>
      <c r="D57807" s="2">
        <v>4.7821299355041598E-2</v>
      </c>
    </row>
    <row r="57808" spans="1:4" x14ac:dyDescent="0.2">
      <c r="A57808">
        <v>14618479</v>
      </c>
      <c r="B57808" s="2">
        <v>8.6849345871389001E-3</v>
      </c>
      <c r="C57808" s="2">
        <v>5.2478979414322897E-2</v>
      </c>
      <c r="D57808" s="2">
        <v>4.7813777917584101E-2</v>
      </c>
    </row>
    <row r="57809" spans="1:4" x14ac:dyDescent="0.2">
      <c r="A57809">
        <v>14618485</v>
      </c>
      <c r="B57809" s="2">
        <v>8.6841646644515696E-3</v>
      </c>
      <c r="C57809" s="2">
        <v>5.2476443585407102E-2</v>
      </c>
      <c r="D57809" s="2">
        <v>4.78062588457304E-2</v>
      </c>
    </row>
    <row r="57810" spans="1:4" x14ac:dyDescent="0.2">
      <c r="A57810">
        <v>14618491</v>
      </c>
      <c r="B57810" s="2">
        <v>8.6833949127810908E-3</v>
      </c>
      <c r="C57810" s="2">
        <v>5.2473908001546103E-2</v>
      </c>
      <c r="D57810" s="2">
        <v>4.77987421383647E-2</v>
      </c>
    </row>
    <row r="57811" spans="1:4" x14ac:dyDescent="0.2">
      <c r="A57811">
        <v>14618511</v>
      </c>
      <c r="B57811" s="2">
        <v>8.6826253320620404E-3</v>
      </c>
      <c r="C57811" s="2">
        <v>5.2471372662704699E-2</v>
      </c>
      <c r="D57811" s="2">
        <v>4.77912277943719E-2</v>
      </c>
    </row>
    <row r="57812" spans="1:4" x14ac:dyDescent="0.2">
      <c r="A57812">
        <v>14618512</v>
      </c>
      <c r="B57812" s="2">
        <v>8.6818559222290505E-3</v>
      </c>
      <c r="C57812" s="2">
        <v>5.2468837568847203E-2</v>
      </c>
      <c r="D57812" s="2">
        <v>4.7783715812637503E-2</v>
      </c>
    </row>
    <row r="57813" spans="1:4" x14ac:dyDescent="0.2">
      <c r="A57813">
        <v>14618538</v>
      </c>
      <c r="B57813" s="2">
        <v>8.6810866832167707E-3</v>
      </c>
      <c r="C57813" s="2">
        <v>5.2466302719938102E-2</v>
      </c>
      <c r="D57813" s="2">
        <v>4.7776206192047699E-2</v>
      </c>
    </row>
    <row r="57814" spans="1:4" x14ac:dyDescent="0.2">
      <c r="A57814">
        <v>14618541</v>
      </c>
      <c r="B57814" s="2">
        <v>8.6840917750835907E-3</v>
      </c>
      <c r="C57814" s="2">
        <v>5.2512077294685898E-2</v>
      </c>
      <c r="D57814" s="2">
        <v>4.7768698931489599E-2</v>
      </c>
    </row>
    <row r="57815" spans="1:4" x14ac:dyDescent="0.2">
      <c r="A57815">
        <v>14618542</v>
      </c>
      <c r="B57815" s="2">
        <v>8.6833225544894702E-3</v>
      </c>
      <c r="C57815" s="2">
        <v>5.2509540601903201E-2</v>
      </c>
      <c r="D57815" s="2">
        <v>4.7918303220738402E-2</v>
      </c>
    </row>
    <row r="57816" spans="1:4" x14ac:dyDescent="0.2">
      <c r="A57816">
        <v>14618579</v>
      </c>
      <c r="B57816" s="2">
        <v>8.6825535045912793E-3</v>
      </c>
      <c r="C57816" s="2">
        <v>5.2507004154187999E-2</v>
      </c>
      <c r="D57816" s="2">
        <v>4.7910775997486603E-2</v>
      </c>
    </row>
    <row r="57817" spans="1:4" x14ac:dyDescent="0.2">
      <c r="A57817">
        <v>14618592</v>
      </c>
      <c r="B57817" s="2">
        <v>8.6817846253237994E-3</v>
      </c>
      <c r="C57817" s="2">
        <v>5.2504467951504603E-2</v>
      </c>
      <c r="D57817" s="2">
        <v>4.7903251138683801E-2</v>
      </c>
    </row>
    <row r="57818" spans="1:4" x14ac:dyDescent="0.2">
      <c r="A57818">
        <v>14618608</v>
      </c>
      <c r="B57818" s="2">
        <v>8.6810159166218308E-3</v>
      </c>
      <c r="C57818" s="2">
        <v>5.2501931993817599E-2</v>
      </c>
      <c r="D57818" s="2">
        <v>4.7895728643216E-2</v>
      </c>
    </row>
    <row r="57819" spans="1:4" x14ac:dyDescent="0.2">
      <c r="A57819">
        <v>14618611</v>
      </c>
      <c r="B57819" s="2">
        <v>8.6802473784202208E-3</v>
      </c>
      <c r="C57819" s="2">
        <v>5.2499396281091501E-2</v>
      </c>
      <c r="D57819" s="2">
        <v>4.7888208509970102E-2</v>
      </c>
    </row>
    <row r="57820" spans="1:4" x14ac:dyDescent="0.2">
      <c r="A57820">
        <v>14618615</v>
      </c>
      <c r="B57820" s="2">
        <v>8.6794790106538393E-3</v>
      </c>
      <c r="C57820" s="2">
        <v>5.2496860813290802E-2</v>
      </c>
      <c r="D57820" s="2">
        <v>4.7880690737833499E-2</v>
      </c>
    </row>
    <row r="57821" spans="1:4" x14ac:dyDescent="0.2">
      <c r="A57821">
        <v>14618630</v>
      </c>
      <c r="B57821" s="2">
        <v>8.6824806683071295E-3</v>
      </c>
      <c r="C57821" s="2">
        <v>5.2542618438209301E-2</v>
      </c>
      <c r="D57821" s="2">
        <v>4.7873175325694503E-2</v>
      </c>
    </row>
    <row r="57822" spans="1:4" x14ac:dyDescent="0.2">
      <c r="A57822">
        <v>14618644</v>
      </c>
      <c r="B57822" s="2">
        <v>8.6817123188772608E-3</v>
      </c>
      <c r="C57822" s="2">
        <v>5.25400811280664E-2</v>
      </c>
      <c r="D57822" s="2">
        <v>4.8022598870056499E-2</v>
      </c>
    </row>
    <row r="57823" spans="1:4" x14ac:dyDescent="0.2">
      <c r="A57823">
        <v>14618656</v>
      </c>
      <c r="B57823" s="2">
        <v>8.6809441397582808E-3</v>
      </c>
      <c r="C57823" s="2">
        <v>5.2537544062967699E-2</v>
      </c>
      <c r="D57823" s="2">
        <v>4.8015063549348799E-2</v>
      </c>
    </row>
    <row r="57824" spans="1:4" x14ac:dyDescent="0.2">
      <c r="A57824">
        <v>14618677</v>
      </c>
      <c r="B57824" s="2">
        <v>8.6839429769955696E-3</v>
      </c>
      <c r="C57824" s="2">
        <v>5.25832930951231E-2</v>
      </c>
      <c r="D57824" s="2">
        <v>4.8007530593034198E-2</v>
      </c>
    </row>
    <row r="57825" spans="1:4" x14ac:dyDescent="0.2">
      <c r="A57825">
        <v>14618682</v>
      </c>
      <c r="B57825" s="2">
        <v>8.6831748163685597E-3</v>
      </c>
      <c r="C57825" s="2">
        <v>5.2580754188595397E-2</v>
      </c>
      <c r="D57825" s="2">
        <v>4.8156862745097999E-2</v>
      </c>
    </row>
    <row r="57826" spans="1:4" x14ac:dyDescent="0.2">
      <c r="A57826">
        <v>14618695</v>
      </c>
      <c r="B57826" s="2">
        <v>8.6824068259282097E-3</v>
      </c>
      <c r="C57826" s="2">
        <v>5.25782155272305E-2</v>
      </c>
      <c r="D57826" s="2">
        <v>4.8149309912170597E-2</v>
      </c>
    </row>
    <row r="57827" spans="1:4" x14ac:dyDescent="0.2">
      <c r="A57827">
        <v>14618697</v>
      </c>
      <c r="B57827" s="2">
        <v>8.6816390056095906E-3</v>
      </c>
      <c r="C57827" s="2">
        <v>5.2575677110993098E-2</v>
      </c>
      <c r="D57827" s="2">
        <v>4.8141759448016297E-2</v>
      </c>
    </row>
    <row r="57828" spans="1:4" x14ac:dyDescent="0.2">
      <c r="A57828">
        <v>14618738</v>
      </c>
      <c r="B57828" s="2">
        <v>8.6808713553477995E-3</v>
      </c>
      <c r="C57828" s="2">
        <v>5.25731389398474E-2</v>
      </c>
      <c r="D57828" s="2">
        <v>4.8134211351520802E-2</v>
      </c>
    </row>
    <row r="57829" spans="1:4" x14ac:dyDescent="0.2">
      <c r="A57829">
        <v>14618761</v>
      </c>
      <c r="B57829" s="2">
        <v>8.6801038750779994E-3</v>
      </c>
      <c r="C57829" s="2">
        <v>5.25706010137581E-2</v>
      </c>
      <c r="D57829" s="2">
        <v>4.8126665621570697E-2</v>
      </c>
    </row>
    <row r="57830" spans="1:4" x14ac:dyDescent="0.2">
      <c r="A57830">
        <v>14618781</v>
      </c>
      <c r="B57830" s="2">
        <v>8.6793365647353498E-3</v>
      </c>
      <c r="C57830" s="2">
        <v>5.25680633326897E-2</v>
      </c>
      <c r="D57830" s="2">
        <v>4.8119122257053198E-2</v>
      </c>
    </row>
    <row r="57831" spans="1:4" x14ac:dyDescent="0.2">
      <c r="A57831">
        <v>14618810</v>
      </c>
      <c r="B57831" s="2">
        <v>8.6785694242550795E-3</v>
      </c>
      <c r="C57831" s="2">
        <v>5.2565525896606603E-2</v>
      </c>
      <c r="D57831" s="2">
        <v>4.8111581256856203E-2</v>
      </c>
    </row>
    <row r="57832" spans="1:4" x14ac:dyDescent="0.2">
      <c r="A57832">
        <v>14618822</v>
      </c>
      <c r="B57832" s="2">
        <v>8.6778024535724401E-3</v>
      </c>
      <c r="C57832" s="2">
        <v>5.2562988705473497E-2</v>
      </c>
      <c r="D57832" s="2">
        <v>4.8104042619868302E-2</v>
      </c>
    </row>
    <row r="57833" spans="1:4" x14ac:dyDescent="0.2">
      <c r="A57833">
        <v>14618829</v>
      </c>
      <c r="B57833" s="2">
        <v>8.6770356526227107E-3</v>
      </c>
      <c r="C57833" s="2">
        <v>5.2560451759254702E-2</v>
      </c>
      <c r="D57833" s="2">
        <v>4.80965063449788E-2</v>
      </c>
    </row>
    <row r="57834" spans="1:4" x14ac:dyDescent="0.2">
      <c r="A57834">
        <v>14618840</v>
      </c>
      <c r="B57834" s="2">
        <v>8.6762690213412E-3</v>
      </c>
      <c r="C57834" s="2">
        <v>5.2557915057915003E-2</v>
      </c>
      <c r="D57834" s="2">
        <v>4.8088972431077598E-2</v>
      </c>
    </row>
    <row r="57835" spans="1:4" x14ac:dyDescent="0.2">
      <c r="A57835">
        <v>14618848</v>
      </c>
      <c r="B57835" s="2">
        <v>8.6755025596632895E-3</v>
      </c>
      <c r="C57835" s="2">
        <v>5.2555378601418803E-2</v>
      </c>
      <c r="D57835" s="2">
        <v>4.8081440877055598E-2</v>
      </c>
    </row>
    <row r="57836" spans="1:4" x14ac:dyDescent="0.2">
      <c r="A57836">
        <v>14618867</v>
      </c>
      <c r="B57836" s="2">
        <v>8.6747362675243505E-3</v>
      </c>
      <c r="C57836" s="2">
        <v>5.2552842389730701E-2</v>
      </c>
      <c r="D57836" s="2">
        <v>4.8073911681803902E-2</v>
      </c>
    </row>
    <row r="57837" spans="1:4" x14ac:dyDescent="0.2">
      <c r="A57837">
        <v>14618884</v>
      </c>
      <c r="B57837" s="2">
        <v>8.6739701448598199E-3</v>
      </c>
      <c r="C57837" s="2">
        <v>5.2550306422815198E-2</v>
      </c>
      <c r="D57837" s="2">
        <v>4.8066384844214799E-2</v>
      </c>
    </row>
    <row r="57838" spans="1:4" x14ac:dyDescent="0.2">
      <c r="A57838">
        <v>14618900</v>
      </c>
      <c r="B57838" s="2">
        <v>8.6732041916051505E-3</v>
      </c>
      <c r="C57838" s="2">
        <v>5.2547770700636903E-2</v>
      </c>
      <c r="D57838" s="2">
        <v>4.8058860363180897E-2</v>
      </c>
    </row>
    <row r="57839" spans="1:4" x14ac:dyDescent="0.2">
      <c r="A57839">
        <v>14618910</v>
      </c>
      <c r="B57839" s="2">
        <v>8.6724384076958504E-3</v>
      </c>
      <c r="C57839" s="2">
        <v>5.2545235223160403E-2</v>
      </c>
      <c r="D57839" s="2">
        <v>4.8051338237595803E-2</v>
      </c>
    </row>
    <row r="57840" spans="1:4" x14ac:dyDescent="0.2">
      <c r="A57840">
        <v>14618921</v>
      </c>
      <c r="B57840" s="2">
        <v>8.6716727930674399E-3</v>
      </c>
      <c r="C57840" s="2">
        <v>5.2542699990350203E-2</v>
      </c>
      <c r="D57840" s="2">
        <v>4.8043818466353597E-2</v>
      </c>
    </row>
    <row r="57841" spans="1:4" x14ac:dyDescent="0.2">
      <c r="A57841">
        <v>14618925</v>
      </c>
      <c r="B57841" s="2">
        <v>8.6709073476554897E-3</v>
      </c>
      <c r="C57841" s="2">
        <v>5.2540165002170999E-2</v>
      </c>
      <c r="D57841" s="2">
        <v>4.8036301048349203E-2</v>
      </c>
    </row>
    <row r="57842" spans="1:4" x14ac:dyDescent="0.2">
      <c r="A57842">
        <v>14618926</v>
      </c>
      <c r="B57842" s="2">
        <v>8.6701420713956E-3</v>
      </c>
      <c r="C57842" s="2">
        <v>5.2537630258587403E-2</v>
      </c>
      <c r="D57842" s="2">
        <v>4.8028785982477999E-2</v>
      </c>
    </row>
    <row r="57843" spans="1:4" x14ac:dyDescent="0.2">
      <c r="A57843">
        <v>14618942</v>
      </c>
      <c r="B57843" s="2">
        <v>8.6731356697813001E-3</v>
      </c>
      <c r="C57843" s="2">
        <v>5.2583337353466097E-2</v>
      </c>
      <c r="D57843" s="2">
        <v>4.8021273267636402E-2</v>
      </c>
    </row>
    <row r="57844" spans="1:4" x14ac:dyDescent="0.2">
      <c r="A57844">
        <v>14618943</v>
      </c>
      <c r="B57844" s="2">
        <v>8.6723704112264908E-3</v>
      </c>
      <c r="C57844" s="2">
        <v>5.2580800771828203E-2</v>
      </c>
      <c r="D57844" s="2">
        <v>4.8170159524554203E-2</v>
      </c>
    </row>
    <row r="57845" spans="1:4" x14ac:dyDescent="0.2">
      <c r="A57845">
        <v>14618960</v>
      </c>
      <c r="B57845" s="2">
        <v>8.6716053217008905E-3</v>
      </c>
      <c r="C57845" s="2">
        <v>5.2578264434904202E-2</v>
      </c>
      <c r="D57845" s="2">
        <v>4.8162627052384603E-2</v>
      </c>
    </row>
    <row r="57846" spans="1:4" x14ac:dyDescent="0.2">
      <c r="A57846">
        <v>14618964</v>
      </c>
      <c r="B57846" s="2">
        <v>8.6708404011402E-3</v>
      </c>
      <c r="C57846" s="2">
        <v>5.2575728342658598E-2</v>
      </c>
      <c r="D57846" s="2">
        <v>4.8155096935584701E-2</v>
      </c>
    </row>
    <row r="57847" spans="1:4" x14ac:dyDescent="0.2">
      <c r="A57847">
        <v>14618980</v>
      </c>
      <c r="B57847" s="2">
        <v>8.6700756494801808E-3</v>
      </c>
      <c r="C57847" s="2">
        <v>5.2573192495056098E-2</v>
      </c>
      <c r="D57847" s="2">
        <v>4.8147569173049798E-2</v>
      </c>
    </row>
    <row r="57848" spans="1:4" x14ac:dyDescent="0.2">
      <c r="A57848">
        <v>14619005</v>
      </c>
      <c r="B57848" s="2">
        <v>8.6693110666566202E-3</v>
      </c>
      <c r="C57848" s="2">
        <v>5.25706568920613E-2</v>
      </c>
      <c r="D57848" s="2">
        <v>4.8140043763676102E-2</v>
      </c>
    </row>
    <row r="57849" spans="1:4" x14ac:dyDescent="0.2">
      <c r="A57849">
        <v>14619046</v>
      </c>
      <c r="B57849" s="2">
        <v>8.6685466526053301E-3</v>
      </c>
      <c r="C57849" s="2">
        <v>5.2568121533638698E-2</v>
      </c>
      <c r="D57849" s="2">
        <v>4.8132520706360302E-2</v>
      </c>
    </row>
    <row r="57850" spans="1:4" x14ac:dyDescent="0.2">
      <c r="A57850">
        <v>14619047</v>
      </c>
      <c r="B57850" s="2">
        <v>8.6677824072621708E-3</v>
      </c>
      <c r="C57850" s="2">
        <v>5.2565586419753001E-2</v>
      </c>
      <c r="D57850" s="2">
        <v>4.8125000000000001E-2</v>
      </c>
    </row>
    <row r="57851" spans="1:4" x14ac:dyDescent="0.2">
      <c r="A57851">
        <v>14619063</v>
      </c>
      <c r="B57851" s="2">
        <v>8.6670183305630304E-3</v>
      </c>
      <c r="C57851" s="2">
        <v>5.2563051550368903E-2</v>
      </c>
      <c r="D57851" s="2">
        <v>4.81174816434932E-2</v>
      </c>
    </row>
    <row r="57852" spans="1:4" x14ac:dyDescent="0.2">
      <c r="A57852">
        <v>14619072</v>
      </c>
      <c r="B57852" s="2">
        <v>8.6662544224438299E-3</v>
      </c>
      <c r="C57852" s="2">
        <v>5.2560516925450801E-2</v>
      </c>
      <c r="D57852" s="2">
        <v>4.8109965635738799E-2</v>
      </c>
    </row>
    <row r="57853" spans="1:4" x14ac:dyDescent="0.2">
      <c r="A57853">
        <v>14619089</v>
      </c>
      <c r="B57853" s="2">
        <v>8.6654906828405407E-3</v>
      </c>
      <c r="C57853" s="2">
        <v>5.2557982544963598E-2</v>
      </c>
      <c r="D57853" s="2">
        <v>4.8102451975636402E-2</v>
      </c>
    </row>
    <row r="57854" spans="1:4" x14ac:dyDescent="0.2">
      <c r="A57854">
        <v>14619107</v>
      </c>
      <c r="B57854" s="2">
        <v>8.6647271116891394E-3</v>
      </c>
      <c r="C57854" s="2">
        <v>5.2555448408871698E-2</v>
      </c>
      <c r="D57854" s="2">
        <v>4.8094940662086097E-2</v>
      </c>
    </row>
    <row r="57855" spans="1:4" x14ac:dyDescent="0.2">
      <c r="A57855">
        <v>14619123</v>
      </c>
      <c r="B57855" s="2">
        <v>8.6639637089256701E-3</v>
      </c>
      <c r="C57855" s="2">
        <v>5.25529145171399E-2</v>
      </c>
      <c r="D57855" s="2">
        <v>4.8087431693988998E-2</v>
      </c>
    </row>
    <row r="57856" spans="1:4" x14ac:dyDescent="0.2">
      <c r="A57856">
        <v>14619125</v>
      </c>
      <c r="B57856" s="2">
        <v>8.6669529894934597E-3</v>
      </c>
      <c r="C57856" s="2">
        <v>5.2598592228328897E-2</v>
      </c>
      <c r="D57856" s="2">
        <v>4.8079925070246603E-2</v>
      </c>
    </row>
    <row r="57857" spans="1:4" x14ac:dyDescent="0.2">
      <c r="A57857">
        <v>14619128</v>
      </c>
      <c r="B57857" s="2">
        <v>8.6661896040073592E-3</v>
      </c>
      <c r="C57857" s="2">
        <v>5.2596056500988198E-2</v>
      </c>
      <c r="D57857" s="2">
        <v>4.8228500078039603E-2</v>
      </c>
    </row>
    <row r="57858" spans="1:4" x14ac:dyDescent="0.2">
      <c r="A57858">
        <v>14619131</v>
      </c>
      <c r="B57858" s="2">
        <v>8.6654263867872207E-3</v>
      </c>
      <c r="C57858" s="2">
        <v>5.25935210181257E-2</v>
      </c>
      <c r="D57858" s="2">
        <v>4.8220973782771501E-2</v>
      </c>
    </row>
    <row r="57859" spans="1:4" x14ac:dyDescent="0.2">
      <c r="A57859">
        <v>14619150</v>
      </c>
      <c r="B57859" s="2">
        <v>8.6646633377691698E-3</v>
      </c>
      <c r="C57859" s="2">
        <v>5.2590985779705897E-2</v>
      </c>
      <c r="D57859" s="2">
        <v>4.82134498361678E-2</v>
      </c>
    </row>
    <row r="57860" spans="1:4" x14ac:dyDescent="0.2">
      <c r="A57860">
        <v>14619154</v>
      </c>
      <c r="B57860" s="2">
        <v>8.6639004568894E-3</v>
      </c>
      <c r="C57860" s="2">
        <v>5.2588450785693602E-2</v>
      </c>
      <c r="D57860" s="2">
        <v>4.8205928237129402E-2</v>
      </c>
    </row>
    <row r="57861" spans="1:4" x14ac:dyDescent="0.2">
      <c r="A57861">
        <v>14619159</v>
      </c>
      <c r="B57861" s="2">
        <v>8.6631377440841203E-3</v>
      </c>
      <c r="C57861" s="2">
        <v>5.25859160360534E-2</v>
      </c>
      <c r="D57861" s="2">
        <v>4.8198408984557697E-2</v>
      </c>
    </row>
    <row r="57862" spans="1:4" x14ac:dyDescent="0.2">
      <c r="A57862">
        <v>14619197</v>
      </c>
      <c r="B57862" s="2">
        <v>8.6661237725401304E-3</v>
      </c>
      <c r="C57862" s="2">
        <v>5.2631578947368397E-2</v>
      </c>
      <c r="D57862" s="2">
        <v>4.8190892077354899E-2</v>
      </c>
    </row>
    <row r="57863" spans="1:4" x14ac:dyDescent="0.2">
      <c r="A57863">
        <v>14619198</v>
      </c>
      <c r="B57863" s="2">
        <v>8.6653610769931392E-3</v>
      </c>
      <c r="C57863" s="2">
        <v>5.2629042363487297E-2</v>
      </c>
      <c r="D57863" s="2">
        <v>4.8339310774988299E-2</v>
      </c>
    </row>
    <row r="57864" spans="1:4" x14ac:dyDescent="0.2">
      <c r="A57864">
        <v>14619200</v>
      </c>
      <c r="B57864" s="2">
        <v>8.6683444613653501E-3</v>
      </c>
      <c r="C57864" s="2">
        <v>5.2674698795180698E-2</v>
      </c>
      <c r="D57864" s="2">
        <v>4.8331774243841497E-2</v>
      </c>
    </row>
    <row r="57865" spans="1:4" x14ac:dyDescent="0.2">
      <c r="A57865">
        <v>14619209</v>
      </c>
      <c r="B57865" s="2">
        <v>8.6675817832889308E-3</v>
      </c>
      <c r="C57865" s="2">
        <v>5.2672160377813103E-2</v>
      </c>
      <c r="D57865" s="2">
        <v>4.8480124707716198E-2</v>
      </c>
    </row>
    <row r="57866" spans="1:4" x14ac:dyDescent="0.2">
      <c r="A57866">
        <v>14619218</v>
      </c>
      <c r="B57866" s="2">
        <v>8.6668192731074803E-3</v>
      </c>
      <c r="C57866" s="2">
        <v>5.2669622205088598E-2</v>
      </c>
      <c r="D57866" s="2">
        <v>4.8472568578553601E-2</v>
      </c>
    </row>
    <row r="57867" spans="1:4" x14ac:dyDescent="0.2">
      <c r="A57867">
        <v>14619221</v>
      </c>
      <c r="B57867" s="2">
        <v>8.6660569307573793E-3</v>
      </c>
      <c r="C57867" s="2">
        <v>5.2667084276971997E-2</v>
      </c>
      <c r="D57867" s="2">
        <v>4.84650148044257E-2</v>
      </c>
    </row>
    <row r="57868" spans="1:4" x14ac:dyDescent="0.2">
      <c r="A57868">
        <v>14619222</v>
      </c>
      <c r="B57868" s="2">
        <v>8.6652947561750206E-3</v>
      </c>
      <c r="C57868" s="2">
        <v>5.2664546593427702E-2</v>
      </c>
      <c r="D57868" s="2">
        <v>4.8457463384231798E-2</v>
      </c>
    </row>
    <row r="57869" spans="1:4" x14ac:dyDescent="0.2">
      <c r="A57869">
        <v>14619247</v>
      </c>
      <c r="B57869" s="2">
        <v>8.6645327492968494E-3</v>
      </c>
      <c r="C57869" s="2">
        <v>5.2662009154420597E-2</v>
      </c>
      <c r="D57869" s="2">
        <v>4.8449914316871699E-2</v>
      </c>
    </row>
    <row r="57870" spans="1:4" x14ac:dyDescent="0.2">
      <c r="A57870">
        <v>14619261</v>
      </c>
      <c r="B57870" s="2">
        <v>8.6637709100593208E-3</v>
      </c>
      <c r="C57870" s="2">
        <v>5.2659471959915202E-2</v>
      </c>
      <c r="D57870" s="2">
        <v>4.8442367601246102E-2</v>
      </c>
    </row>
    <row r="57871" spans="1:4" x14ac:dyDescent="0.2">
      <c r="A57871">
        <v>14619262</v>
      </c>
      <c r="B57871" s="2">
        <v>8.6630092383989405E-3</v>
      </c>
      <c r="C57871" s="2">
        <v>5.2656935009876102E-2</v>
      </c>
      <c r="D57871" s="2">
        <v>4.8434823236256003E-2</v>
      </c>
    </row>
    <row r="57872" spans="1:4" x14ac:dyDescent="0.2">
      <c r="A57872">
        <v>14619284</v>
      </c>
      <c r="B57872" s="2">
        <v>8.6622477342522507E-3</v>
      </c>
      <c r="C57872" s="2">
        <v>5.2654398304268199E-2</v>
      </c>
      <c r="D57872" s="2">
        <v>4.8427281220803399E-2</v>
      </c>
    </row>
    <row r="57873" spans="1:4" x14ac:dyDescent="0.2">
      <c r="A57873">
        <v>14619286</v>
      </c>
      <c r="B57873" s="2">
        <v>8.6614863975558194E-3</v>
      </c>
      <c r="C57873" s="2">
        <v>5.2651861843056001E-2</v>
      </c>
      <c r="D57873" s="2">
        <v>4.8419741553791001E-2</v>
      </c>
    </row>
    <row r="57874" spans="1:4" x14ac:dyDescent="0.2">
      <c r="A57874">
        <v>14619298</v>
      </c>
      <c r="B57874" s="2">
        <v>8.6607252282462494E-3</v>
      </c>
      <c r="C57874" s="2">
        <v>5.2649325626204203E-2</v>
      </c>
      <c r="D57874" s="2">
        <v>4.8412204234122E-2</v>
      </c>
    </row>
    <row r="57875" spans="1:4" x14ac:dyDescent="0.2">
      <c r="A57875">
        <v>14619309</v>
      </c>
      <c r="B57875" s="2">
        <v>8.6599642262601903E-3</v>
      </c>
      <c r="C57875" s="2">
        <v>5.26467896536775E-2</v>
      </c>
      <c r="D57875" s="2">
        <v>4.8404669260700299E-2</v>
      </c>
    </row>
    <row r="57876" spans="1:4" x14ac:dyDescent="0.2">
      <c r="A57876">
        <v>14619322</v>
      </c>
      <c r="B57876" s="2">
        <v>8.6629434685493601E-3</v>
      </c>
      <c r="C57876" s="2">
        <v>5.2692418842115403E-2</v>
      </c>
      <c r="D57876" s="2">
        <v>4.8397136632430698E-2</v>
      </c>
    </row>
    <row r="57877" spans="1:4" x14ac:dyDescent="0.2">
      <c r="A57877">
        <v>14619342</v>
      </c>
      <c r="B57877" s="2">
        <v>8.6621824836686095E-3</v>
      </c>
      <c r="C57877" s="2">
        <v>5.2689881038385497E-2</v>
      </c>
      <c r="D57877" s="2">
        <v>4.8545199937762497E-2</v>
      </c>
    </row>
    <row r="57878" spans="1:4" x14ac:dyDescent="0.2">
      <c r="A57878">
        <v>14619376</v>
      </c>
      <c r="B57878" s="2">
        <v>8.6651590922902002E-3</v>
      </c>
      <c r="C57878" s="2">
        <v>5.27355037565016E-2</v>
      </c>
      <c r="D57878" s="2">
        <v>4.8537647790914698E-2</v>
      </c>
    </row>
    <row r="57879" spans="1:4" x14ac:dyDescent="0.2">
      <c r="A57879">
        <v>14619380</v>
      </c>
      <c r="B57879" s="2">
        <v>8.6643981247258705E-3</v>
      </c>
      <c r="C57879" s="2">
        <v>5.2732964122321202E-2</v>
      </c>
      <c r="D57879" s="2">
        <v>4.8685643179343499E-2</v>
      </c>
    </row>
    <row r="57880" spans="1:4" x14ac:dyDescent="0.2">
      <c r="A57880">
        <v>14619403</v>
      </c>
      <c r="B57880" s="2">
        <v>8.6636373243067707E-3</v>
      </c>
      <c r="C57880" s="2">
        <v>5.2730424732736203E-2</v>
      </c>
      <c r="D57880" s="2">
        <v>4.8678071539657801E-2</v>
      </c>
    </row>
    <row r="57881" spans="1:4" x14ac:dyDescent="0.2">
      <c r="A57881">
        <v>14619416</v>
      </c>
      <c r="B57881" s="2">
        <v>8.6628766909697102E-3</v>
      </c>
      <c r="C57881" s="2">
        <v>5.2727885587711201E-2</v>
      </c>
      <c r="D57881" s="2">
        <v>4.86705022547037E-2</v>
      </c>
    </row>
    <row r="57882" spans="1:4" x14ac:dyDescent="0.2">
      <c r="A57882">
        <v>14619419</v>
      </c>
      <c r="B57882" s="2">
        <v>8.6621162246515102E-3</v>
      </c>
      <c r="C57882" s="2">
        <v>5.2725346687211003E-2</v>
      </c>
      <c r="D57882" s="2">
        <v>4.8662935323382998E-2</v>
      </c>
    </row>
    <row r="57883" spans="1:4" x14ac:dyDescent="0.2">
      <c r="A57883">
        <v>14619437</v>
      </c>
      <c r="B57883" s="2">
        <v>8.6613559252890406E-3</v>
      </c>
      <c r="C57883" s="2">
        <v>5.2722808031200302E-2</v>
      </c>
      <c r="D57883" s="2">
        <v>4.8655370744598102E-2</v>
      </c>
    </row>
    <row r="57884" spans="1:4" x14ac:dyDescent="0.2">
      <c r="A57884">
        <v>14619443</v>
      </c>
      <c r="B57884" s="2">
        <v>8.6605957928191802E-3</v>
      </c>
      <c r="C57884" s="2">
        <v>5.2720269619643698E-2</v>
      </c>
      <c r="D57884" s="2">
        <v>4.8647808517251999E-2</v>
      </c>
    </row>
    <row r="57885" spans="1:4" x14ac:dyDescent="0.2">
      <c r="A57885">
        <v>14619463</v>
      </c>
      <c r="B57885" s="2">
        <v>8.6598358271788804E-3</v>
      </c>
      <c r="C57885" s="2">
        <v>5.2717731452505898E-2</v>
      </c>
      <c r="D57885" s="2">
        <v>4.8640248640248601E-2</v>
      </c>
    </row>
    <row r="57886" spans="1:4" x14ac:dyDescent="0.2">
      <c r="A57886">
        <v>14619484</v>
      </c>
      <c r="B57886" s="2">
        <v>8.6590760283050908E-3</v>
      </c>
      <c r="C57886" s="2">
        <v>5.27151935297515E-2</v>
      </c>
      <c r="D57886" s="2">
        <v>4.8632691112492202E-2</v>
      </c>
    </row>
    <row r="57887" spans="1:4" x14ac:dyDescent="0.2">
      <c r="A57887">
        <v>14619501</v>
      </c>
      <c r="B57887" s="2">
        <v>8.65831639613481E-3</v>
      </c>
      <c r="C57887" s="2">
        <v>5.2712655851345498E-2</v>
      </c>
      <c r="D57887" s="2">
        <v>4.8625135932887899E-2</v>
      </c>
    </row>
    <row r="57888" spans="1:4" x14ac:dyDescent="0.2">
      <c r="A57888">
        <v>14619505</v>
      </c>
      <c r="B57888" s="2">
        <v>8.6575569306050707E-3</v>
      </c>
      <c r="C57888" s="2">
        <v>5.2710118417252302E-2</v>
      </c>
      <c r="D57888" s="2">
        <v>4.8617583100341699E-2</v>
      </c>
    </row>
    <row r="57889" spans="1:4" x14ac:dyDescent="0.2">
      <c r="A57889">
        <v>14619514</v>
      </c>
      <c r="B57889" s="2">
        <v>8.6567976316529408E-3</v>
      </c>
      <c r="C57889" s="2">
        <v>5.2707581227436802E-2</v>
      </c>
      <c r="D57889" s="2">
        <v>4.8610032613759901E-2</v>
      </c>
    </row>
    <row r="57890" spans="1:4" x14ac:dyDescent="0.2">
      <c r="A57890">
        <v>14619521</v>
      </c>
      <c r="B57890" s="2">
        <v>8.6560384992155192E-3</v>
      </c>
      <c r="C57890" s="2">
        <v>5.2705044281863601E-2</v>
      </c>
      <c r="D57890" s="2">
        <v>4.8602484472049602E-2</v>
      </c>
    </row>
    <row r="57891" spans="1:4" x14ac:dyDescent="0.2">
      <c r="A57891">
        <v>14619564</v>
      </c>
      <c r="B57891" s="2">
        <v>8.6552795332299499E-3</v>
      </c>
      <c r="C57891" s="2">
        <v>5.2702507580497597E-2</v>
      </c>
      <c r="D57891" s="2">
        <v>4.8594938674118897E-2</v>
      </c>
    </row>
    <row r="57892" spans="1:4" x14ac:dyDescent="0.2">
      <c r="A57892">
        <v>14619567</v>
      </c>
      <c r="B57892" s="2">
        <v>8.6545207336333908E-3</v>
      </c>
      <c r="C57892" s="2">
        <v>5.26999711233034E-2</v>
      </c>
      <c r="D57892" s="2">
        <v>4.8587395218876103E-2</v>
      </c>
    </row>
    <row r="57893" spans="1:4" x14ac:dyDescent="0.2">
      <c r="A57893">
        <v>14619573</v>
      </c>
      <c r="B57893" s="2">
        <v>8.6537621003630397E-3</v>
      </c>
      <c r="C57893" s="2">
        <v>5.2697434910245901E-2</v>
      </c>
      <c r="D57893" s="2">
        <v>4.8579854105230399E-2</v>
      </c>
    </row>
    <row r="57894" spans="1:4" x14ac:dyDescent="0.2">
      <c r="A57894">
        <v>14619584</v>
      </c>
      <c r="B57894" s="2">
        <v>8.6530036333561395E-3</v>
      </c>
      <c r="C57894" s="2">
        <v>5.2694898941289703E-2</v>
      </c>
      <c r="D57894" s="2">
        <v>4.8572315332091803E-2</v>
      </c>
    </row>
    <row r="57895" spans="1:4" x14ac:dyDescent="0.2">
      <c r="A57895">
        <v>14619609</v>
      </c>
      <c r="B57895" s="2">
        <v>8.6522453325499696E-3</v>
      </c>
      <c r="C57895" s="2">
        <v>5.2692363216399599E-2</v>
      </c>
      <c r="D57895" s="2">
        <v>4.8564778898370797E-2</v>
      </c>
    </row>
    <row r="57896" spans="1:4" x14ac:dyDescent="0.2">
      <c r="A57896">
        <v>14619612</v>
      </c>
      <c r="B57896" s="2">
        <v>8.6514871978818093E-3</v>
      </c>
      <c r="C57896" s="2">
        <v>5.2689827735540297E-2</v>
      </c>
      <c r="D57896" s="2">
        <v>4.8557244802978503E-2</v>
      </c>
    </row>
    <row r="57897" spans="1:4" x14ac:dyDescent="0.2">
      <c r="A57897">
        <v>14619622</v>
      </c>
      <c r="B57897" s="2">
        <v>8.6507292292890194E-3</v>
      </c>
      <c r="C57897" s="2">
        <v>5.2687292498676798E-2</v>
      </c>
      <c r="D57897" s="2">
        <v>4.8549713044826998E-2</v>
      </c>
    </row>
    <row r="57898" spans="1:4" x14ac:dyDescent="0.2">
      <c r="A57898">
        <v>14619642</v>
      </c>
      <c r="B57898" s="2">
        <v>8.6499714267089592E-3</v>
      </c>
      <c r="C57898" s="2">
        <v>5.2684757505773602E-2</v>
      </c>
      <c r="D57898" s="2">
        <v>4.8542183622828701E-2</v>
      </c>
    </row>
    <row r="57899" spans="1:4" x14ac:dyDescent="0.2">
      <c r="A57899">
        <v>14619660</v>
      </c>
      <c r="B57899" s="2">
        <v>8.6492137900790293E-3</v>
      </c>
      <c r="C57899" s="2">
        <v>5.2682222756795703E-2</v>
      </c>
      <c r="D57899" s="2">
        <v>4.8534656535897003E-2</v>
      </c>
    </row>
    <row r="57900" spans="1:4" x14ac:dyDescent="0.2">
      <c r="A57900">
        <v>14619666</v>
      </c>
      <c r="B57900" s="2">
        <v>8.6484563193366896E-3</v>
      </c>
      <c r="C57900" s="2">
        <v>5.2679688251707803E-2</v>
      </c>
      <c r="D57900" s="2">
        <v>4.8527131782945702E-2</v>
      </c>
    </row>
    <row r="57901" spans="1:4" x14ac:dyDescent="0.2">
      <c r="A57901">
        <v>14619680</v>
      </c>
      <c r="B57901" s="2">
        <v>8.6476990144193893E-3</v>
      </c>
      <c r="C57901" s="2">
        <v>5.2677153990474797E-2</v>
      </c>
      <c r="D57901" s="2">
        <v>4.8519609362889397E-2</v>
      </c>
    </row>
    <row r="57902" spans="1:4" x14ac:dyDescent="0.2">
      <c r="A57902">
        <v>14619683</v>
      </c>
      <c r="B57902" s="2">
        <v>8.6469418752646403E-3</v>
      </c>
      <c r="C57902" s="2">
        <v>5.2674619973061297E-2</v>
      </c>
      <c r="D57902" s="2">
        <v>4.8512089274643497E-2</v>
      </c>
    </row>
    <row r="57903" spans="1:4" x14ac:dyDescent="0.2">
      <c r="A57903">
        <v>14619692</v>
      </c>
      <c r="B57903" s="2">
        <v>8.6461849018099907E-3</v>
      </c>
      <c r="C57903" s="2">
        <v>5.2672086199432297E-2</v>
      </c>
      <c r="D57903" s="2">
        <v>4.8504571517123798E-2</v>
      </c>
    </row>
    <row r="57904" spans="1:4" x14ac:dyDescent="0.2">
      <c r="A57904">
        <v>14619699</v>
      </c>
      <c r="B57904" s="2">
        <v>8.6454280939930097E-3</v>
      </c>
      <c r="C57904" s="2">
        <v>5.2669552669552602E-2</v>
      </c>
      <c r="D57904" s="2">
        <v>4.8497056089246898E-2</v>
      </c>
    </row>
    <row r="57905" spans="1:4" x14ac:dyDescent="0.2">
      <c r="A57905">
        <v>14619740</v>
      </c>
      <c r="B57905" s="2">
        <v>8.6446714517512992E-3</v>
      </c>
      <c r="C57905" s="2">
        <v>5.2667019383386998E-2</v>
      </c>
      <c r="D57905" s="2">
        <v>4.8489542989930197E-2</v>
      </c>
    </row>
    <row r="57906" spans="1:4" x14ac:dyDescent="0.2">
      <c r="A57906">
        <v>14619746</v>
      </c>
      <c r="B57906" s="2">
        <v>8.6439149750224993E-3</v>
      </c>
      <c r="C57906" s="2">
        <v>5.2664486340900298E-2</v>
      </c>
      <c r="D57906" s="2">
        <v>4.8482032218091699E-2</v>
      </c>
    </row>
    <row r="57907" spans="1:4" x14ac:dyDescent="0.2">
      <c r="A57907">
        <v>14619751</v>
      </c>
      <c r="B57907" s="2">
        <v>8.6431586637443006E-3</v>
      </c>
      <c r="C57907" s="2">
        <v>5.2661953542057403E-2</v>
      </c>
      <c r="D57907" s="2">
        <v>4.8474523772649797E-2</v>
      </c>
    </row>
    <row r="57908" spans="1:4" x14ac:dyDescent="0.2">
      <c r="A57908">
        <v>14619801</v>
      </c>
      <c r="B57908" s="2">
        <v>8.6424025178544004E-3</v>
      </c>
      <c r="C57908" s="2">
        <v>5.2659420986823101E-2</v>
      </c>
      <c r="D57908" s="2">
        <v>4.8467017652524001E-2</v>
      </c>
    </row>
    <row r="57909" spans="1:4" x14ac:dyDescent="0.2">
      <c r="A57909">
        <v>14619825</v>
      </c>
      <c r="B57909" s="2">
        <v>8.6416465372905395E-3</v>
      </c>
      <c r="C57909" s="2">
        <v>5.26568886751623E-2</v>
      </c>
      <c r="D57909" s="2">
        <v>4.84595138566341E-2</v>
      </c>
    </row>
    <row r="57910" spans="1:4" x14ac:dyDescent="0.2">
      <c r="A57910">
        <v>14619826</v>
      </c>
      <c r="B57910" s="2">
        <v>8.64089072199049E-3</v>
      </c>
      <c r="C57910" s="2">
        <v>5.26543566070398E-2</v>
      </c>
      <c r="D57910" s="2">
        <v>4.84520123839009E-2</v>
      </c>
    </row>
    <row r="57911" spans="1:4" x14ac:dyDescent="0.2">
      <c r="A57911">
        <v>14619827</v>
      </c>
      <c r="B57911" s="2">
        <v>8.6401350718920602E-3</v>
      </c>
      <c r="C57911" s="2">
        <v>5.2651824782420503E-2</v>
      </c>
      <c r="D57911" s="2">
        <v>4.8444513233245598E-2</v>
      </c>
    </row>
    <row r="57912" spans="1:4" x14ac:dyDescent="0.2">
      <c r="A57912">
        <v>14619833</v>
      </c>
      <c r="B57912" s="2">
        <v>8.6393795869331002E-3</v>
      </c>
      <c r="C57912" s="2">
        <v>5.26492932012693E-2</v>
      </c>
      <c r="D57912" s="2">
        <v>4.8437016403590202E-2</v>
      </c>
    </row>
    <row r="57913" spans="1:4" x14ac:dyDescent="0.2">
      <c r="A57913">
        <v>14619843</v>
      </c>
      <c r="B57913" s="2">
        <v>8.6386242670514791E-3</v>
      </c>
      <c r="C57913" s="2">
        <v>5.2646761863551099E-2</v>
      </c>
      <c r="D57913" s="2">
        <v>4.8429521893857297E-2</v>
      </c>
    </row>
    <row r="57914" spans="1:4" x14ac:dyDescent="0.2">
      <c r="A57914">
        <v>14619850</v>
      </c>
      <c r="B57914" s="2">
        <v>8.6378691121851096E-3</v>
      </c>
      <c r="C57914" s="2">
        <v>5.26442307692307E-2</v>
      </c>
      <c r="D57914" s="2">
        <v>4.8422029702970298E-2</v>
      </c>
    </row>
    <row r="57915" spans="1:4" x14ac:dyDescent="0.2">
      <c r="A57915">
        <v>14619862</v>
      </c>
      <c r="B57915" s="2">
        <v>8.63711412227193E-3</v>
      </c>
      <c r="C57915" s="2">
        <v>5.2641699918273097E-2</v>
      </c>
      <c r="D57915" s="2">
        <v>4.8414539829852998E-2</v>
      </c>
    </row>
    <row r="57916" spans="1:4" x14ac:dyDescent="0.2">
      <c r="A57916">
        <v>14619878</v>
      </c>
      <c r="B57916" s="2">
        <v>8.6400827184771201E-3</v>
      </c>
      <c r="C57916" s="2">
        <v>5.2687241611383502E-2</v>
      </c>
      <c r="D57916" s="2">
        <v>4.8407052273430201E-2</v>
      </c>
    </row>
    <row r="57917" spans="1:4" x14ac:dyDescent="0.2">
      <c r="A57917">
        <v>14619884</v>
      </c>
      <c r="B57917" s="2">
        <v>8.6393277440478793E-3</v>
      </c>
      <c r="C57917" s="2">
        <v>5.2684708936211098E-2</v>
      </c>
      <c r="D57917" s="2">
        <v>4.8554198237204201E-2</v>
      </c>
    </row>
    <row r="57918" spans="1:4" x14ac:dyDescent="0.2">
      <c r="A57918">
        <v>14619886</v>
      </c>
      <c r="B57918" s="2">
        <v>8.6385729344538396E-3</v>
      </c>
      <c r="C57918" s="2">
        <v>5.2682176504518299E-2</v>
      </c>
      <c r="D57918" s="2">
        <v>4.8546691403834198E-2</v>
      </c>
    </row>
    <row r="57919" spans="1:4" x14ac:dyDescent="0.2">
      <c r="A57919">
        <v>14619892</v>
      </c>
      <c r="B57919" s="2">
        <v>8.6378182896330192E-3</v>
      </c>
      <c r="C57919" s="2">
        <v>5.2679644316270098E-2</v>
      </c>
      <c r="D57919" s="2">
        <v>4.8539186891327801E-2</v>
      </c>
    </row>
    <row r="57920" spans="1:4" x14ac:dyDescent="0.2">
      <c r="A57920">
        <v>14619910</v>
      </c>
      <c r="B57920" s="2">
        <v>8.6370638095235198E-3</v>
      </c>
      <c r="C57920" s="2">
        <v>5.2677112371431301E-2</v>
      </c>
      <c r="D57920" s="2">
        <v>4.8531684698608898E-2</v>
      </c>
    </row>
    <row r="57921" spans="1:4" x14ac:dyDescent="0.2">
      <c r="A57921">
        <v>14619927</v>
      </c>
      <c r="B57921" s="2">
        <v>8.6363094940634499E-3</v>
      </c>
      <c r="C57921" s="2">
        <v>5.2674580669966803E-2</v>
      </c>
      <c r="D57921" s="2">
        <v>4.8524184824602003E-2</v>
      </c>
    </row>
    <row r="57922" spans="1:4" x14ac:dyDescent="0.2">
      <c r="A57922">
        <v>14619939</v>
      </c>
      <c r="B57922" s="2">
        <v>8.6355553431909701E-3</v>
      </c>
      <c r="C57922" s="2">
        <v>5.2672049211841598E-2</v>
      </c>
      <c r="D57922" s="2">
        <v>4.85166872682323E-2</v>
      </c>
    </row>
    <row r="57923" spans="1:4" x14ac:dyDescent="0.2">
      <c r="A57923">
        <v>14619947</v>
      </c>
      <c r="B57923" s="2">
        <v>8.63480135684426E-3</v>
      </c>
      <c r="C57923" s="2">
        <v>5.26695179970205E-2</v>
      </c>
      <c r="D57923" s="2">
        <v>4.8509192028425699E-2</v>
      </c>
    </row>
    <row r="57924" spans="1:4" x14ac:dyDescent="0.2">
      <c r="A57924">
        <v>14619994</v>
      </c>
      <c r="B57924" s="2">
        <v>8.6340475349615201E-3</v>
      </c>
      <c r="C57924" s="2">
        <v>5.2666987025468501E-2</v>
      </c>
      <c r="D57924" s="2">
        <v>4.8501699104108703E-2</v>
      </c>
    </row>
    <row r="57925" spans="1:4" x14ac:dyDescent="0.2">
      <c r="A57925">
        <v>14620014</v>
      </c>
      <c r="B57925" s="2">
        <v>8.6332938774810204E-3</v>
      </c>
      <c r="C57925" s="2">
        <v>5.2664456297150497E-2</v>
      </c>
      <c r="D57925" s="2">
        <v>4.8494208494208497E-2</v>
      </c>
    </row>
    <row r="57926" spans="1:4" x14ac:dyDescent="0.2">
      <c r="A57926">
        <v>14620015</v>
      </c>
      <c r="B57926" s="2">
        <v>8.6325403843410392E-3</v>
      </c>
      <c r="C57926" s="2">
        <v>5.2661925812031503E-2</v>
      </c>
      <c r="D57926" s="2">
        <v>4.8486720197652801E-2</v>
      </c>
    </row>
    <row r="57927" spans="1:4" x14ac:dyDescent="0.2">
      <c r="A57927">
        <v>14620018</v>
      </c>
      <c r="B57927" s="2">
        <v>8.6317870554798795E-3</v>
      </c>
      <c r="C57927" s="2">
        <v>5.2659395570076303E-2</v>
      </c>
      <c r="D57927" s="2">
        <v>4.8479234213370297E-2</v>
      </c>
    </row>
    <row r="57928" spans="1:4" x14ac:dyDescent="0.2">
      <c r="A57928">
        <v>14620021</v>
      </c>
      <c r="B57928" s="2">
        <v>8.6310338908358996E-3</v>
      </c>
      <c r="C57928" s="2">
        <v>5.26568655712501E-2</v>
      </c>
      <c r="D57928" s="2">
        <v>4.8471750540290202E-2</v>
      </c>
    </row>
    <row r="57929" spans="1:4" x14ac:dyDescent="0.2">
      <c r="A57929">
        <v>14620040</v>
      </c>
      <c r="B57929" s="2">
        <v>8.6302808903474908E-3</v>
      </c>
      <c r="C57929" s="2">
        <v>5.2654335815517601E-2</v>
      </c>
      <c r="D57929" s="2">
        <v>4.8464269177342097E-2</v>
      </c>
    </row>
    <row r="57930" spans="1:4" x14ac:dyDescent="0.2">
      <c r="A57930">
        <v>14620086</v>
      </c>
      <c r="B57930" s="2">
        <v>8.6295280539530495E-3</v>
      </c>
      <c r="C57930" s="2">
        <v>5.2651806302843898E-2</v>
      </c>
      <c r="D57930" s="2">
        <v>4.8456790123456703E-2</v>
      </c>
    </row>
    <row r="57931" spans="1:4" x14ac:dyDescent="0.2">
      <c r="A57931">
        <v>14620098</v>
      </c>
      <c r="B57931" s="2">
        <v>8.62877538159104E-3</v>
      </c>
      <c r="C57931" s="2">
        <v>5.2649277033193997E-2</v>
      </c>
      <c r="D57931" s="2">
        <v>4.8449313377565098E-2</v>
      </c>
    </row>
    <row r="57932" spans="1:4" x14ac:dyDescent="0.2">
      <c r="A57932">
        <v>14620117</v>
      </c>
      <c r="B57932" s="2">
        <v>8.6280228731999298E-3</v>
      </c>
      <c r="C57932" s="2">
        <v>5.2646748006532802E-2</v>
      </c>
      <c r="D57932" s="2">
        <v>4.8441838938599199E-2</v>
      </c>
    </row>
    <row r="57933" spans="1:4" x14ac:dyDescent="0.2">
      <c r="A57933">
        <v>14620200</v>
      </c>
      <c r="B57933" s="2">
        <v>8.6272705287182509E-3</v>
      </c>
      <c r="C57933" s="2">
        <v>5.2644219222825299E-2</v>
      </c>
      <c r="D57933" s="2">
        <v>4.8434366805491201E-2</v>
      </c>
    </row>
    <row r="57934" spans="1:4" x14ac:dyDescent="0.2">
      <c r="A57934">
        <v>14620206</v>
      </c>
      <c r="B57934" s="2">
        <v>8.6265183480845296E-3</v>
      </c>
      <c r="C57934" s="2">
        <v>5.2641690682036502E-2</v>
      </c>
      <c r="D57934" s="2">
        <v>4.8426896977174498E-2</v>
      </c>
    </row>
    <row r="57935" spans="1:4" x14ac:dyDescent="0.2">
      <c r="A57935">
        <v>14620215</v>
      </c>
      <c r="B57935" s="2">
        <v>8.6257663312373604E-3</v>
      </c>
      <c r="C57935" s="2">
        <v>5.2639162384131397E-2</v>
      </c>
      <c r="D57935" s="2">
        <v>4.8419429452582798E-2</v>
      </c>
    </row>
    <row r="57936" spans="1:4" x14ac:dyDescent="0.2">
      <c r="A57936">
        <v>14620217</v>
      </c>
      <c r="B57936" s="2">
        <v>8.6250144781153497E-3</v>
      </c>
      <c r="C57936" s="2">
        <v>5.2636634329074998E-2</v>
      </c>
      <c r="D57936" s="2">
        <v>4.8411964230650598E-2</v>
      </c>
    </row>
    <row r="57937" spans="1:4" x14ac:dyDescent="0.2">
      <c r="A57937">
        <v>14620242</v>
      </c>
      <c r="B57937" s="2">
        <v>8.6242627886571402E-3</v>
      </c>
      <c r="C57937" s="2">
        <v>5.2634106516832299E-2</v>
      </c>
      <c r="D57937" s="2">
        <v>4.8404501310312903E-2</v>
      </c>
    </row>
    <row r="57938" spans="1:4" x14ac:dyDescent="0.2">
      <c r="A57938">
        <v>14620245</v>
      </c>
      <c r="B57938" s="2">
        <v>8.6272257867861003E-3</v>
      </c>
      <c r="C57938" s="2">
        <v>5.2679600461006497E-2</v>
      </c>
      <c r="D57938" s="2">
        <v>4.8397040690505502E-2</v>
      </c>
    </row>
    <row r="57939" spans="1:4" x14ac:dyDescent="0.2">
      <c r="A57939">
        <v>14620247</v>
      </c>
      <c r="B57939" s="2">
        <v>8.6264741119094109E-3</v>
      </c>
      <c r="C57939" s="2">
        <v>5.2677070828331299E-2</v>
      </c>
      <c r="D57939" s="2">
        <v>4.85436893203883E-2</v>
      </c>
    </row>
    <row r="57940" spans="1:4" x14ac:dyDescent="0.2">
      <c r="A57940">
        <v>14620249</v>
      </c>
      <c r="B57940" s="2">
        <v>8.6257226005800203E-3</v>
      </c>
      <c r="C57940" s="2">
        <v>5.2674541438586298E-2</v>
      </c>
      <c r="D57940" s="2">
        <v>4.8536209553158703E-2</v>
      </c>
    </row>
    <row r="57941" spans="1:4" x14ac:dyDescent="0.2">
      <c r="A57941">
        <v>14620259</v>
      </c>
      <c r="B57941" s="2">
        <v>8.6249712527366896E-3</v>
      </c>
      <c r="C57941" s="2">
        <v>5.2672012291736597E-2</v>
      </c>
      <c r="D57941" s="2">
        <v>4.8528732090586897E-2</v>
      </c>
    </row>
    <row r="57942" spans="1:4" x14ac:dyDescent="0.2">
      <c r="A57942">
        <v>14620277</v>
      </c>
      <c r="B57942" s="2">
        <v>8.6242200683182002E-3</v>
      </c>
      <c r="C57942" s="2">
        <v>5.2669483387747199E-2</v>
      </c>
      <c r="D57942" s="2">
        <v>4.8521256931608102E-2</v>
      </c>
    </row>
    <row r="57943" spans="1:4" x14ac:dyDescent="0.2">
      <c r="A57943">
        <v>14620311</v>
      </c>
      <c r="B57943" s="2">
        <v>8.6234690472633806E-3</v>
      </c>
      <c r="C57943" s="2">
        <v>5.2666954726583101E-2</v>
      </c>
      <c r="D57943" s="2">
        <v>4.8513784075157801E-2</v>
      </c>
    </row>
    <row r="57944" spans="1:4" x14ac:dyDescent="0.2">
      <c r="A57944">
        <v>14620314</v>
      </c>
      <c r="B57944" s="2">
        <v>8.6227181895110593E-3</v>
      </c>
      <c r="C57944" s="2">
        <v>5.2664426308209299E-2</v>
      </c>
      <c r="D57944" s="2">
        <v>4.85063135201724E-2</v>
      </c>
    </row>
    <row r="57945" spans="1:4" x14ac:dyDescent="0.2">
      <c r="A57945">
        <v>14620330</v>
      </c>
      <c r="B57945" s="2">
        <v>8.6219674950001393E-3</v>
      </c>
      <c r="C57945" s="2">
        <v>5.2661898132590798E-2</v>
      </c>
      <c r="D57945" s="2">
        <v>4.8498845265588897E-2</v>
      </c>
    </row>
    <row r="57946" spans="1:4" x14ac:dyDescent="0.2">
      <c r="A57946">
        <v>14620335</v>
      </c>
      <c r="B57946" s="2">
        <v>8.6212169636695202E-3</v>
      </c>
      <c r="C57946" s="2">
        <v>5.2659370199692697E-2</v>
      </c>
      <c r="D57946" s="2">
        <v>4.84913793103448E-2</v>
      </c>
    </row>
    <row r="57947" spans="1:4" x14ac:dyDescent="0.2">
      <c r="A57947">
        <v>14620345</v>
      </c>
      <c r="B57947" s="2">
        <v>8.6204665954581604E-3</v>
      </c>
      <c r="C57947" s="2">
        <v>5.2656842509480099E-2</v>
      </c>
      <c r="D57947" s="2">
        <v>4.8483915653378402E-2</v>
      </c>
    </row>
    <row r="57948" spans="1:4" x14ac:dyDescent="0.2">
      <c r="A57948">
        <v>14620371</v>
      </c>
      <c r="B57948" s="2">
        <v>8.6197163903050499E-3</v>
      </c>
      <c r="C57948" s="2">
        <v>5.2654315061917999E-2</v>
      </c>
      <c r="D57948" s="2">
        <v>4.8476454293628797E-2</v>
      </c>
    </row>
    <row r="57949" spans="1:4" x14ac:dyDescent="0.2">
      <c r="A57949">
        <v>14620402</v>
      </c>
      <c r="B57949" s="2">
        <v>8.6189663481491801E-3</v>
      </c>
      <c r="C57949" s="2">
        <v>5.2651787856971402E-2</v>
      </c>
      <c r="D57949" s="2">
        <v>4.8468995230035297E-2</v>
      </c>
    </row>
    <row r="57950" spans="1:4" x14ac:dyDescent="0.2">
      <c r="A57950">
        <v>14620415</v>
      </c>
      <c r="B57950" s="2">
        <v>8.6182164689296206E-3</v>
      </c>
      <c r="C57950" s="2">
        <v>5.26492608946054E-2</v>
      </c>
      <c r="D57950" s="2">
        <v>4.8461538461538403E-2</v>
      </c>
    </row>
    <row r="57951" spans="1:4" x14ac:dyDescent="0.2">
      <c r="A57951">
        <v>14620425</v>
      </c>
      <c r="B57951" s="2">
        <v>8.6174667525854304E-3</v>
      </c>
      <c r="C57951" s="2">
        <v>5.2646734174785201E-2</v>
      </c>
      <c r="D57951" s="2">
        <v>4.84540839870789E-2</v>
      </c>
    </row>
    <row r="57952" spans="1:4" x14ac:dyDescent="0.2">
      <c r="A57952">
        <v>14620430</v>
      </c>
      <c r="B57952" s="2">
        <v>8.6167171990557297E-3</v>
      </c>
      <c r="C57952" s="2">
        <v>5.2644207697475701E-2</v>
      </c>
      <c r="D57952" s="2">
        <v>4.8446631805598203E-2</v>
      </c>
    </row>
    <row r="57953" spans="1:4" x14ac:dyDescent="0.2">
      <c r="A57953">
        <v>14620466</v>
      </c>
      <c r="B57953" s="2">
        <v>8.6159678082796693E-3</v>
      </c>
      <c r="C57953" s="2">
        <v>5.2641681462642101E-2</v>
      </c>
      <c r="D57953" s="2">
        <v>4.8439181916038701E-2</v>
      </c>
    </row>
    <row r="57954" spans="1:4" x14ac:dyDescent="0.2">
      <c r="A57954">
        <v>14620467</v>
      </c>
      <c r="B57954" s="2">
        <v>8.6152185801964196E-3</v>
      </c>
      <c r="C57954" s="2">
        <v>5.2639155470249499E-2</v>
      </c>
      <c r="D57954" s="2">
        <v>4.84317343173431E-2</v>
      </c>
    </row>
    <row r="57955" spans="1:4" x14ac:dyDescent="0.2">
      <c r="A57955">
        <v>14620526</v>
      </c>
      <c r="B57955" s="2">
        <v>8.6181767403307602E-3</v>
      </c>
      <c r="C57955" s="2">
        <v>5.2684612062760899E-2</v>
      </c>
      <c r="D57955" s="2">
        <v>4.8424289008455003E-2</v>
      </c>
    </row>
    <row r="57956" spans="1:4" x14ac:dyDescent="0.2">
      <c r="A57956">
        <v>14620533</v>
      </c>
      <c r="B57956" s="2">
        <v>8.6174275262143503E-3</v>
      </c>
      <c r="C57956" s="2">
        <v>5.2682084252950699E-2</v>
      </c>
      <c r="D57956" s="2">
        <v>4.8570550261297203E-2</v>
      </c>
    </row>
    <row r="57957" spans="1:4" x14ac:dyDescent="0.2">
      <c r="A57957">
        <v>14620564</v>
      </c>
      <c r="B57957" s="2">
        <v>8.6166784746753797E-3</v>
      </c>
      <c r="C57957" s="2">
        <v>5.26795566856978E-2</v>
      </c>
      <c r="D57957" s="2">
        <v>4.8563085907484198E-2</v>
      </c>
    </row>
    <row r="57958" spans="1:4" x14ac:dyDescent="0.2">
      <c r="A57958">
        <v>14620578</v>
      </c>
      <c r="B57958" s="2">
        <v>8.6159295856531298E-3</v>
      </c>
      <c r="C57958" s="2">
        <v>5.2677029360967097E-2</v>
      </c>
      <c r="D57958" s="2">
        <v>4.8555623847572199E-2</v>
      </c>
    </row>
    <row r="57959" spans="1:4" x14ac:dyDescent="0.2">
      <c r="A57959">
        <v>14620582</v>
      </c>
      <c r="B57959" s="2">
        <v>8.6151808590869006E-3</v>
      </c>
      <c r="C57959" s="2">
        <v>5.2674502278723903E-2</v>
      </c>
      <c r="D57959" s="2">
        <v>4.85481640805039E-2</v>
      </c>
    </row>
    <row r="57960" spans="1:4" x14ac:dyDescent="0.2">
      <c r="A57960">
        <v>14620600</v>
      </c>
      <c r="B57960" s="2">
        <v>8.6144322949160395E-3</v>
      </c>
      <c r="C57960" s="2">
        <v>5.2671975438933101E-2</v>
      </c>
      <c r="D57960" s="2">
        <v>4.8540706605222701E-2</v>
      </c>
    </row>
    <row r="57961" spans="1:4" x14ac:dyDescent="0.2">
      <c r="A57961">
        <v>14620610</v>
      </c>
      <c r="B57961" s="2">
        <v>8.6136838930799403E-3</v>
      </c>
      <c r="C57961" s="2">
        <v>5.2669448841559899E-2</v>
      </c>
      <c r="D57961" s="2">
        <v>4.8533251420672698E-2</v>
      </c>
    </row>
    <row r="57962" spans="1:4" x14ac:dyDescent="0.2">
      <c r="A57962">
        <v>14620633</v>
      </c>
      <c r="B57962" s="2">
        <v>8.6129356535180092E-3</v>
      </c>
      <c r="C57962" s="2">
        <v>5.2666922486569401E-2</v>
      </c>
      <c r="D57962" s="2">
        <v>4.8525798525798497E-2</v>
      </c>
    </row>
    <row r="57963" spans="1:4" x14ac:dyDescent="0.2">
      <c r="A57963">
        <v>14620636</v>
      </c>
      <c r="B57963" s="2">
        <v>8.61218757616968E-3</v>
      </c>
      <c r="C57963" s="2">
        <v>5.2664396373926801E-2</v>
      </c>
      <c r="D57963" s="2">
        <v>4.8518347919545499E-2</v>
      </c>
    </row>
    <row r="57964" spans="1:4" x14ac:dyDescent="0.2">
      <c r="A57964">
        <v>14620641</v>
      </c>
      <c r="B57964" s="2">
        <v>8.6114396609744404E-3</v>
      </c>
      <c r="C57964" s="2">
        <v>5.2661870503597101E-2</v>
      </c>
      <c r="D57964" s="2">
        <v>4.8510899600859601E-2</v>
      </c>
    </row>
    <row r="57965" spans="1:4" x14ac:dyDescent="0.2">
      <c r="A57965">
        <v>14620644</v>
      </c>
      <c r="B57965" s="2">
        <v>8.6106919078717901E-3</v>
      </c>
      <c r="C57965" s="2">
        <v>5.2659344875545501E-2</v>
      </c>
      <c r="D57965" s="2">
        <v>4.8503453568687599E-2</v>
      </c>
    </row>
    <row r="57966" spans="1:4" x14ac:dyDescent="0.2">
      <c r="A57966">
        <v>14620695</v>
      </c>
      <c r="B57966" s="2">
        <v>8.6136461330657398E-3</v>
      </c>
      <c r="C57966" s="2">
        <v>5.2704776520237799E-2</v>
      </c>
      <c r="D57966" s="2">
        <v>4.8496009821976598E-2</v>
      </c>
    </row>
    <row r="57967" spans="1:4" x14ac:dyDescent="0.2">
      <c r="A57967">
        <v>14620705</v>
      </c>
      <c r="B57967" s="2">
        <v>8.6128983936482693E-3</v>
      </c>
      <c r="C57967" s="2">
        <v>5.2702249076871398E-2</v>
      </c>
      <c r="D57967" s="2">
        <v>4.8642013196255898E-2</v>
      </c>
    </row>
    <row r="57968" spans="1:4" x14ac:dyDescent="0.2">
      <c r="A57968">
        <v>14620725</v>
      </c>
      <c r="B57968" s="2">
        <v>8.6121508162086899E-3</v>
      </c>
      <c r="C57968" s="2">
        <v>5.2699721875899101E-2</v>
      </c>
      <c r="D57968" s="2">
        <v>4.8634550475605998E-2</v>
      </c>
    </row>
    <row r="57969" spans="1:4" x14ac:dyDescent="0.2">
      <c r="A57969">
        <v>14620734</v>
      </c>
      <c r="B57969" s="2">
        <v>8.6114034006866194E-3</v>
      </c>
      <c r="C57969" s="2">
        <v>5.2697194917286E-2</v>
      </c>
      <c r="D57969" s="2">
        <v>4.8627090044485302E-2</v>
      </c>
    </row>
    <row r="57970" spans="1:4" x14ac:dyDescent="0.2">
      <c r="A57970">
        <v>14620750</v>
      </c>
      <c r="B57970" s="2">
        <v>8.6106561470216895E-3</v>
      </c>
      <c r="C57970" s="2">
        <v>5.2694668200997302E-2</v>
      </c>
      <c r="D57970" s="2">
        <v>4.8619631901840397E-2</v>
      </c>
    </row>
    <row r="57971" spans="1:4" x14ac:dyDescent="0.2">
      <c r="A57971">
        <v>14620779</v>
      </c>
      <c r="B57971" s="2">
        <v>8.6099090551535994E-3</v>
      </c>
      <c r="C57971" s="2">
        <v>5.2692141726998099E-2</v>
      </c>
      <c r="D57971" s="2">
        <v>4.8612176046618598E-2</v>
      </c>
    </row>
    <row r="57972" spans="1:4" x14ac:dyDescent="0.2">
      <c r="A57972">
        <v>14620797</v>
      </c>
      <c r="B57972" s="2">
        <v>8.6091621250220293E-3</v>
      </c>
      <c r="C57972" s="2">
        <v>5.2689615495253597E-2</v>
      </c>
      <c r="D57972" s="2">
        <v>4.8604722477767502E-2</v>
      </c>
    </row>
    <row r="57973" spans="1:4" x14ac:dyDescent="0.2">
      <c r="A57973">
        <v>14620811</v>
      </c>
      <c r="B57973" s="2">
        <v>8.6084153565667496E-3</v>
      </c>
      <c r="C57973" s="2">
        <v>5.2687089505728903E-2</v>
      </c>
      <c r="D57973" s="2">
        <v>4.8597271194235701E-2</v>
      </c>
    </row>
    <row r="57974" spans="1:4" x14ac:dyDescent="0.2">
      <c r="A57974">
        <v>14620815</v>
      </c>
      <c r="B57974" s="2">
        <v>8.6076687497275099E-3</v>
      </c>
      <c r="C57974" s="2">
        <v>5.2684563758389202E-2</v>
      </c>
      <c r="D57974" s="2">
        <v>4.8589822194972397E-2</v>
      </c>
    </row>
    <row r="57975" spans="1:4" x14ac:dyDescent="0.2">
      <c r="A57975">
        <v>14620822</v>
      </c>
      <c r="B57975" s="2">
        <v>8.6069223044441204E-3</v>
      </c>
      <c r="C57975" s="2">
        <v>5.2682038253199698E-2</v>
      </c>
      <c r="D57975" s="2">
        <v>4.8582375478927201E-2</v>
      </c>
    </row>
    <row r="57976" spans="1:4" x14ac:dyDescent="0.2">
      <c r="A57976">
        <v>14620838</v>
      </c>
      <c r="B57976" s="2">
        <v>8.6061760206564298E-3</v>
      </c>
      <c r="C57976" s="2">
        <v>5.26795129901255E-2</v>
      </c>
      <c r="D57976" s="2">
        <v>4.85749310450505E-2</v>
      </c>
    </row>
    <row r="57977" spans="1:4" x14ac:dyDescent="0.2">
      <c r="A57977">
        <v>14620840</v>
      </c>
      <c r="B57977" s="2">
        <v>8.6054298983043002E-3</v>
      </c>
      <c r="C57977" s="2">
        <v>5.2676987969131901E-2</v>
      </c>
      <c r="D57977" s="2">
        <v>4.8567488892293502E-2</v>
      </c>
    </row>
    <row r="57978" spans="1:4" x14ac:dyDescent="0.2">
      <c r="A57978">
        <v>14620851</v>
      </c>
      <c r="B57978" s="2">
        <v>8.6046839373276392E-3</v>
      </c>
      <c r="C57978" s="2">
        <v>5.2674463190183998E-2</v>
      </c>
      <c r="D57978" s="2">
        <v>4.8560049019607802E-2</v>
      </c>
    </row>
    <row r="57979" spans="1:4" x14ac:dyDescent="0.2">
      <c r="A57979">
        <v>14620858</v>
      </c>
      <c r="B57979" s="2">
        <v>8.6039381376663594E-3</v>
      </c>
      <c r="C57979" s="2">
        <v>5.2671938653247E-2</v>
      </c>
      <c r="D57979" s="2">
        <v>4.8552611425945698E-2</v>
      </c>
    </row>
    <row r="57980" spans="1:4" x14ac:dyDescent="0.2">
      <c r="A57980">
        <v>14620882</v>
      </c>
      <c r="B57980" s="2">
        <v>8.6031924992604498E-3</v>
      </c>
      <c r="C57980" s="2">
        <v>5.2669414358286197E-2</v>
      </c>
      <c r="D57980" s="2">
        <v>4.8545176110260303E-2</v>
      </c>
    </row>
    <row r="57981" spans="1:4" x14ac:dyDescent="0.2">
      <c r="A57981">
        <v>14620884</v>
      </c>
      <c r="B57981" s="2">
        <v>8.6024470220498993E-3</v>
      </c>
      <c r="C57981" s="2">
        <v>5.2666890305266598E-2</v>
      </c>
      <c r="D57981" s="2">
        <v>4.8537743071505102E-2</v>
      </c>
    </row>
    <row r="57982" spans="1:4" x14ac:dyDescent="0.2">
      <c r="A57982">
        <v>14620887</v>
      </c>
      <c r="B57982" s="2">
        <v>8.6017017059747403E-3</v>
      </c>
      <c r="C57982" s="2">
        <v>5.2664366494153701E-2</v>
      </c>
      <c r="D57982" s="2">
        <v>4.8530312308634402E-2</v>
      </c>
    </row>
    <row r="57983" spans="1:4" x14ac:dyDescent="0.2">
      <c r="A57983">
        <v>14620890</v>
      </c>
      <c r="B57983" s="2">
        <v>8.6009565509750294E-3</v>
      </c>
      <c r="C57983" s="2">
        <v>5.2661842924912501E-2</v>
      </c>
      <c r="D57983" s="2">
        <v>4.8522883820602998E-2</v>
      </c>
    </row>
    <row r="57984" spans="1:4" x14ac:dyDescent="0.2">
      <c r="A57984">
        <v>14620902</v>
      </c>
      <c r="B57984" s="2">
        <v>8.6039058141435497E-3</v>
      </c>
      <c r="C57984" s="2">
        <v>5.27072352659319E-2</v>
      </c>
      <c r="D57984" s="2">
        <v>4.8515457606366698E-2</v>
      </c>
    </row>
    <row r="57985" spans="1:4" x14ac:dyDescent="0.2">
      <c r="A57985">
        <v>14620916</v>
      </c>
      <c r="B57985" s="2">
        <v>8.6031606721733902E-3</v>
      </c>
      <c r="C57985" s="2">
        <v>5.2704709884528703E-2</v>
      </c>
      <c r="D57985" s="2">
        <v>4.8661055853098698E-2</v>
      </c>
    </row>
    <row r="57986" spans="1:4" x14ac:dyDescent="0.2">
      <c r="A57986">
        <v>14620922</v>
      </c>
      <c r="B57986" s="2">
        <v>8.6024156911651602E-3</v>
      </c>
      <c r="C57986" s="2">
        <v>5.2702184745112998E-2</v>
      </c>
      <c r="D57986" s="2">
        <v>4.8653610771113798E-2</v>
      </c>
    </row>
    <row r="57987" spans="1:4" x14ac:dyDescent="0.2">
      <c r="A57987">
        <v>14620925</v>
      </c>
      <c r="B57987" s="2">
        <v>8.6016708710589997E-3</v>
      </c>
      <c r="C57987" s="2">
        <v>5.2699659847650002E-2</v>
      </c>
      <c r="D57987" s="2">
        <v>4.8646167966957303E-2</v>
      </c>
    </row>
    <row r="57988" spans="1:4" x14ac:dyDescent="0.2">
      <c r="A57988">
        <v>14620999</v>
      </c>
      <c r="B57988" s="2">
        <v>8.6009262117951301E-3</v>
      </c>
      <c r="C57988" s="2">
        <v>5.2697135192104998E-2</v>
      </c>
      <c r="D57988" s="2">
        <v>4.8638727439583897E-2</v>
      </c>
    </row>
    <row r="57989" spans="1:4" x14ac:dyDescent="0.2">
      <c r="A57989">
        <v>14621006</v>
      </c>
      <c r="B57989" s="2">
        <v>8.6001817133137606E-3</v>
      </c>
      <c r="C57989" s="2">
        <v>5.2694610778443098E-2</v>
      </c>
      <c r="D57989" s="2">
        <v>4.8631289187949199E-2</v>
      </c>
    </row>
    <row r="57990" spans="1:4" x14ac:dyDescent="0.2">
      <c r="A57990">
        <v>14621013</v>
      </c>
      <c r="B57990" s="2">
        <v>8.5994373755551596E-3</v>
      </c>
      <c r="C57990" s="2">
        <v>5.26920866066296E-2</v>
      </c>
      <c r="D57990" s="2">
        <v>4.8623853211009101E-2</v>
      </c>
    </row>
    <row r="57991" spans="1:4" x14ac:dyDescent="0.2">
      <c r="A57991">
        <v>14621035</v>
      </c>
      <c r="B57991" s="2">
        <v>8.5986931984596195E-3</v>
      </c>
      <c r="C57991" s="2">
        <v>5.2689562676629699E-2</v>
      </c>
      <c r="D57991" s="2">
        <v>4.8616419507720499E-2</v>
      </c>
    </row>
    <row r="57992" spans="1:4" x14ac:dyDescent="0.2">
      <c r="A57992">
        <v>14621057</v>
      </c>
      <c r="B57992" s="2">
        <v>8.5979491819674608E-3</v>
      </c>
      <c r="C57992" s="2">
        <v>5.2687038988408798E-2</v>
      </c>
      <c r="D57992" s="2">
        <v>4.8608988077040602E-2</v>
      </c>
    </row>
    <row r="57993" spans="1:4" x14ac:dyDescent="0.2">
      <c r="A57993">
        <v>14621083</v>
      </c>
      <c r="B57993" s="2">
        <v>8.6008948257233504E-3</v>
      </c>
      <c r="C57993" s="2">
        <v>5.27324105560611E-2</v>
      </c>
      <c r="D57993" s="2">
        <v>4.8601558917927501E-2</v>
      </c>
    </row>
    <row r="57994" spans="1:4" x14ac:dyDescent="0.2">
      <c r="A57994">
        <v>14621111</v>
      </c>
      <c r="B57994" s="2">
        <v>8.6001508220931201E-3</v>
      </c>
      <c r="C57994" s="2">
        <v>5.2729885057471199E-2</v>
      </c>
      <c r="D57994" s="2">
        <v>4.8746943765281103E-2</v>
      </c>
    </row>
    <row r="57995" spans="1:4" x14ac:dyDescent="0.2">
      <c r="A57995">
        <v>14621114</v>
      </c>
      <c r="B57995" s="2">
        <v>8.5994069789532696E-3</v>
      </c>
      <c r="C57995" s="2">
        <v>5.2727359800775801E-2</v>
      </c>
      <c r="D57995" s="2">
        <v>4.87394957983193E-2</v>
      </c>
    </row>
    <row r="57996" spans="1:4" x14ac:dyDescent="0.2">
      <c r="A57996">
        <v>14621122</v>
      </c>
      <c r="B57996" s="2">
        <v>8.5986632962442196E-3</v>
      </c>
      <c r="C57996" s="2">
        <v>5.2724834785939999E-2</v>
      </c>
      <c r="D57996" s="2">
        <v>4.8732050106935501E-2</v>
      </c>
    </row>
    <row r="57997" spans="1:4" x14ac:dyDescent="0.2">
      <c r="A57997">
        <v>14621123</v>
      </c>
      <c r="B57997" s="2">
        <v>8.5979197739064206E-3</v>
      </c>
      <c r="C57997" s="2">
        <v>5.2722310012929097E-2</v>
      </c>
      <c r="D57997" s="2">
        <v>4.8724606690086998E-2</v>
      </c>
    </row>
    <row r="57998" spans="1:4" x14ac:dyDescent="0.2">
      <c r="A57998">
        <v>14621140</v>
      </c>
      <c r="B57998" s="2">
        <v>8.5971764118803699E-3</v>
      </c>
      <c r="C57998" s="2">
        <v>5.2719785481708401E-2</v>
      </c>
      <c r="D57998" s="2">
        <v>4.8717165546731798E-2</v>
      </c>
    </row>
    <row r="57999" spans="1:4" x14ac:dyDescent="0.2">
      <c r="A57999">
        <v>14621148</v>
      </c>
      <c r="B57999" s="2">
        <v>8.5964332101065802E-3</v>
      </c>
      <c r="C57999" s="2">
        <v>5.2717261192243202E-2</v>
      </c>
      <c r="D57999" s="2">
        <v>4.8709726675828298E-2</v>
      </c>
    </row>
    <row r="58000" spans="1:4" x14ac:dyDescent="0.2">
      <c r="A58000">
        <v>14621172</v>
      </c>
      <c r="B58000" s="2">
        <v>8.5956901685256097E-3</v>
      </c>
      <c r="C58000" s="2">
        <v>5.2714737144498702E-2</v>
      </c>
      <c r="D58000" s="2">
        <v>4.8702290076335801E-2</v>
      </c>
    </row>
    <row r="58001" spans="1:4" x14ac:dyDescent="0.2">
      <c r="A58001">
        <v>14621174</v>
      </c>
      <c r="B58001" s="2">
        <v>8.5949472870780492E-3</v>
      </c>
      <c r="C58001" s="2">
        <v>5.2712213338440103E-2</v>
      </c>
      <c r="D58001" s="2">
        <v>4.8694855747214098E-2</v>
      </c>
    </row>
    <row r="58002" spans="1:4" x14ac:dyDescent="0.2">
      <c r="A58002">
        <v>14621181</v>
      </c>
      <c r="B58002" s="2">
        <v>8.5942045657044896E-3</v>
      </c>
      <c r="C58002" s="2">
        <v>5.2709689774032897E-2</v>
      </c>
      <c r="D58002" s="2">
        <v>4.8687423687423598E-2</v>
      </c>
    </row>
    <row r="58003" spans="1:4" x14ac:dyDescent="0.2">
      <c r="A58003">
        <v>14621238</v>
      </c>
      <c r="B58003" s="2">
        <v>8.5971464503591701E-3</v>
      </c>
      <c r="C58003" s="2">
        <v>5.2755038537029002E-2</v>
      </c>
      <c r="D58003" s="2">
        <v>4.8679993895925498E-2</v>
      </c>
    </row>
    <row r="58004" spans="1:4" x14ac:dyDescent="0.2">
      <c r="A58004">
        <v>14621278</v>
      </c>
      <c r="B58004" s="2">
        <v>8.5964037416280704E-3</v>
      </c>
      <c r="C58004" s="2">
        <v>5.2752513164193299E-2</v>
      </c>
      <c r="D58004" s="2">
        <v>4.8825144949648999E-2</v>
      </c>
    </row>
    <row r="58005" spans="1:4" x14ac:dyDescent="0.2">
      <c r="A58005">
        <v>14621292</v>
      </c>
      <c r="B58005" s="2">
        <v>8.5956611928585704E-3</v>
      </c>
      <c r="C58005" s="2">
        <v>5.27499880331243E-2</v>
      </c>
      <c r="D58005" s="2">
        <v>4.8817696414950401E-2</v>
      </c>
    </row>
    <row r="58006" spans="1:4" x14ac:dyDescent="0.2">
      <c r="A58006">
        <v>14621303</v>
      </c>
      <c r="B58006" s="2">
        <v>8.5949188039913804E-3</v>
      </c>
      <c r="C58006" s="2">
        <v>5.2747463143786998E-2</v>
      </c>
      <c r="D58006" s="2">
        <v>4.8810250152532E-2</v>
      </c>
    </row>
    <row r="58007" spans="1:4" x14ac:dyDescent="0.2">
      <c r="A58007">
        <v>14621335</v>
      </c>
      <c r="B58007" s="2">
        <v>8.5941765749672494E-3</v>
      </c>
      <c r="C58007" s="2">
        <v>5.2744938496146997E-2</v>
      </c>
      <c r="D58007" s="2">
        <v>4.8802806161354198E-2</v>
      </c>
    </row>
    <row r="58008" spans="1:4" x14ac:dyDescent="0.2">
      <c r="A58008">
        <v>14621341</v>
      </c>
      <c r="B58008" s="2">
        <v>8.5934345057269608E-3</v>
      </c>
      <c r="C58008" s="2">
        <v>5.2742414090169401E-2</v>
      </c>
      <c r="D58008" s="2">
        <v>4.8795364440378103E-2</v>
      </c>
    </row>
    <row r="58009" spans="1:4" x14ac:dyDescent="0.2">
      <c r="A58009">
        <v>14621350</v>
      </c>
      <c r="B58009" s="2">
        <v>8.5926925962113293E-3</v>
      </c>
      <c r="C58009" s="2">
        <v>5.2739889925819503E-2</v>
      </c>
      <c r="D58009" s="2">
        <v>4.8787924988565302E-2</v>
      </c>
    </row>
    <row r="58010" spans="1:4" x14ac:dyDescent="0.2">
      <c r="A58010">
        <v>14621392</v>
      </c>
      <c r="B58010" s="2">
        <v>8.5919508463611904E-3</v>
      </c>
      <c r="C58010" s="2">
        <v>5.2737366003062697E-2</v>
      </c>
      <c r="D58010" s="2">
        <v>4.8780487804878002E-2</v>
      </c>
    </row>
    <row r="58011" spans="1:4" x14ac:dyDescent="0.2">
      <c r="A58011">
        <v>14621406</v>
      </c>
      <c r="B58011" s="2">
        <v>8.5912092561174092E-3</v>
      </c>
      <c r="C58011" s="2">
        <v>5.2734842321864303E-2</v>
      </c>
      <c r="D58011" s="2">
        <v>4.8773052888279197E-2</v>
      </c>
    </row>
    <row r="58012" spans="1:4" x14ac:dyDescent="0.2">
      <c r="A58012">
        <v>14621411</v>
      </c>
      <c r="B58012" s="2">
        <v>8.5904678254209096E-3</v>
      </c>
      <c r="C58012" s="2">
        <v>5.2732318882189599E-2</v>
      </c>
      <c r="D58012" s="2">
        <v>4.8765620237732399E-2</v>
      </c>
    </row>
    <row r="58013" spans="1:4" x14ac:dyDescent="0.2">
      <c r="A58013">
        <v>14621424</v>
      </c>
      <c r="B58013" s="2">
        <v>8.5897265542126105E-3</v>
      </c>
      <c r="C58013" s="2">
        <v>5.2729795684004002E-2</v>
      </c>
      <c r="D58013" s="2">
        <v>4.8758189852201698E-2</v>
      </c>
    </row>
    <row r="58014" spans="1:4" x14ac:dyDescent="0.2">
      <c r="A58014">
        <v>14621439</v>
      </c>
      <c r="B58014" s="2">
        <v>8.5889854424334895E-3</v>
      </c>
      <c r="C58014" s="2">
        <v>5.2727272727272699E-2</v>
      </c>
      <c r="D58014" s="2">
        <v>4.8750761730652001E-2</v>
      </c>
    </row>
    <row r="58015" spans="1:4" x14ac:dyDescent="0.2">
      <c r="A58015">
        <v>14621465</v>
      </c>
      <c r="B58015" s="2">
        <v>8.5882444900245401E-3</v>
      </c>
      <c r="C58015" s="2">
        <v>5.27247500119611E-2</v>
      </c>
      <c r="D58015" s="2">
        <v>4.8743335872048703E-2</v>
      </c>
    </row>
    <row r="58016" spans="1:4" x14ac:dyDescent="0.2">
      <c r="A58016">
        <v>14621470</v>
      </c>
      <c r="B58016" s="2">
        <v>8.5875036969267904E-3</v>
      </c>
      <c r="C58016" s="2">
        <v>5.2722227538034599E-2</v>
      </c>
      <c r="D58016" s="2">
        <v>4.8735912275357902E-2</v>
      </c>
    </row>
    <row r="58017" spans="1:4" x14ac:dyDescent="0.2">
      <c r="A58017">
        <v>14621475</v>
      </c>
      <c r="B58017" s="2">
        <v>8.58676306308131E-3</v>
      </c>
      <c r="C58017" s="2">
        <v>5.2719705305458497E-2</v>
      </c>
      <c r="D58017" s="2">
        <v>4.8728490939546197E-2</v>
      </c>
    </row>
    <row r="58018" spans="1:4" x14ac:dyDescent="0.2">
      <c r="A58018">
        <v>14621500</v>
      </c>
      <c r="B58018" s="2">
        <v>8.5860225884291895E-3</v>
      </c>
      <c r="C58018" s="2">
        <v>5.2717183314198203E-2</v>
      </c>
      <c r="D58018" s="2">
        <v>4.8721071863580899E-2</v>
      </c>
    </row>
    <row r="58019" spans="1:4" x14ac:dyDescent="0.2">
      <c r="A58019">
        <v>14621512</v>
      </c>
      <c r="B58019" s="2">
        <v>8.5852822729115402E-3</v>
      </c>
      <c r="C58019" s="2">
        <v>5.2714661564219001E-2</v>
      </c>
      <c r="D58019" s="2">
        <v>4.8713655046430202E-2</v>
      </c>
    </row>
    <row r="58020" spans="1:4" x14ac:dyDescent="0.2">
      <c r="A58020">
        <v>14621526</v>
      </c>
      <c r="B58020" s="2">
        <v>8.5845421164695204E-3</v>
      </c>
      <c r="C58020" s="2">
        <v>5.2712140055486398E-2</v>
      </c>
      <c r="D58020" s="2">
        <v>4.8706240487062402E-2</v>
      </c>
    </row>
    <row r="58021" spans="1:4" x14ac:dyDescent="0.2">
      <c r="A58021">
        <v>14621552</v>
      </c>
      <c r="B58021" s="2">
        <v>8.5838021190443297E-3</v>
      </c>
      <c r="C58021" s="2">
        <v>5.2709618787965699E-2</v>
      </c>
      <c r="D58021" s="2">
        <v>4.8698828184446798E-2</v>
      </c>
    </row>
    <row r="58022" spans="1:4" x14ac:dyDescent="0.2">
      <c r="A58022">
        <v>14621555</v>
      </c>
      <c r="B58022" s="2">
        <v>8.5830622805771698E-3</v>
      </c>
      <c r="C58022" s="2">
        <v>5.2707097761622301E-2</v>
      </c>
      <c r="D58022" s="2">
        <v>4.8691418137553198E-2</v>
      </c>
    </row>
    <row r="58023" spans="1:4" x14ac:dyDescent="0.2">
      <c r="A58023">
        <v>14621576</v>
      </c>
      <c r="B58023" s="2">
        <v>8.5823226010092908E-3</v>
      </c>
      <c r="C58023" s="2">
        <v>5.2704576976421599E-2</v>
      </c>
      <c r="D58023" s="2">
        <v>4.8684010345352198E-2</v>
      </c>
    </row>
    <row r="58024" spans="1:4" x14ac:dyDescent="0.2">
      <c r="A58024">
        <v>14621599</v>
      </c>
      <c r="B58024" s="2">
        <v>8.5852591174882704E-3</v>
      </c>
      <c r="C58024" s="2">
        <v>5.2749880439980801E-2</v>
      </c>
      <c r="D58024" s="2">
        <v>4.8676604806814697E-2</v>
      </c>
    </row>
    <row r="58025" spans="1:4" x14ac:dyDescent="0.2">
      <c r="A58025">
        <v>14621630</v>
      </c>
      <c r="B58025" s="2">
        <v>8.5845194497668198E-3</v>
      </c>
      <c r="C58025" s="2">
        <v>5.2747357849935401E-2</v>
      </c>
      <c r="D58025" s="2">
        <v>4.8821292775665402E-2</v>
      </c>
    </row>
    <row r="58026" spans="1:4" x14ac:dyDescent="0.2">
      <c r="A58026">
        <v>14621655</v>
      </c>
      <c r="B58026" s="2">
        <v>8.5837799408335792E-3</v>
      </c>
      <c r="C58026" s="2">
        <v>5.2744835501147599E-2</v>
      </c>
      <c r="D58026" s="2">
        <v>4.8813868613138599E-2</v>
      </c>
    </row>
    <row r="58027" spans="1:4" x14ac:dyDescent="0.2">
      <c r="A58027">
        <v>14621656</v>
      </c>
      <c r="B58027" s="2">
        <v>8.5830405906299097E-3</v>
      </c>
      <c r="C58027" s="2">
        <v>5.2742313393582901E-2</v>
      </c>
      <c r="D58027" s="2">
        <v>4.88064467082256E-2</v>
      </c>
    </row>
    <row r="58028" spans="1:4" x14ac:dyDescent="0.2">
      <c r="A58028">
        <v>14621658</v>
      </c>
      <c r="B58028" s="2">
        <v>8.5823013990971794E-3</v>
      </c>
      <c r="C58028" s="2">
        <v>5.2739791527206599E-2</v>
      </c>
      <c r="D58028" s="2">
        <v>4.8799027059896603E-2</v>
      </c>
    </row>
    <row r="58029" spans="1:4" x14ac:dyDescent="0.2">
      <c r="A58029">
        <v>14621664</v>
      </c>
      <c r="B58029" s="2">
        <v>8.5815623661767999E-3</v>
      </c>
      <c r="C58029" s="2">
        <v>5.2737269901984199E-2</v>
      </c>
      <c r="D58029" s="2">
        <v>4.87916096671226E-2</v>
      </c>
    </row>
    <row r="58030" spans="1:4" x14ac:dyDescent="0.2">
      <c r="A58030">
        <v>14621666</v>
      </c>
      <c r="B58030" s="2">
        <v>8.5808234918102206E-3</v>
      </c>
      <c r="C58030" s="2">
        <v>5.2734748517881E-2</v>
      </c>
      <c r="D58030" s="2">
        <v>4.8784194528875301E-2</v>
      </c>
    </row>
    <row r="58031" spans="1:4" x14ac:dyDescent="0.2">
      <c r="A58031">
        <v>14621667</v>
      </c>
      <c r="B58031" s="2">
        <v>8.5800847759388999E-3</v>
      </c>
      <c r="C58031" s="2">
        <v>5.2732227374862502E-2</v>
      </c>
      <c r="D58031" s="2">
        <v>4.8776781644127E-2</v>
      </c>
    </row>
    <row r="58032" spans="1:4" x14ac:dyDescent="0.2">
      <c r="A58032">
        <v>14621670</v>
      </c>
      <c r="B58032" s="2">
        <v>8.5793462185043395E-3</v>
      </c>
      <c r="C58032" s="2">
        <v>5.27297064728941E-2</v>
      </c>
      <c r="D58032" s="2">
        <v>4.8769371011850499E-2</v>
      </c>
    </row>
    <row r="58033" spans="1:4" x14ac:dyDescent="0.2">
      <c r="A58033">
        <v>14621719</v>
      </c>
      <c r="B58033" s="2">
        <v>8.5786078194480895E-3</v>
      </c>
      <c r="C58033" s="2">
        <v>5.2727185811941198E-2</v>
      </c>
      <c r="D58033" s="2">
        <v>4.8761962631019201E-2</v>
      </c>
    </row>
    <row r="58034" spans="1:4" x14ac:dyDescent="0.2">
      <c r="A58034">
        <v>14621720</v>
      </c>
      <c r="B58034" s="2">
        <v>8.5778695787117002E-3</v>
      </c>
      <c r="C58034" s="2">
        <v>5.2724665391969398E-2</v>
      </c>
      <c r="D58034" s="2">
        <v>4.8754556500607497E-2</v>
      </c>
    </row>
    <row r="58035" spans="1:4" x14ac:dyDescent="0.2">
      <c r="A58035">
        <v>14621721</v>
      </c>
      <c r="B58035" s="2">
        <v>8.5771314962367704E-3</v>
      </c>
      <c r="C58035" s="2">
        <v>5.2722145212943897E-2</v>
      </c>
      <c r="D58035" s="2">
        <v>4.8747152619589902E-2</v>
      </c>
    </row>
    <row r="58036" spans="1:4" x14ac:dyDescent="0.2">
      <c r="A58036">
        <v>14621728</v>
      </c>
      <c r="B58036" s="2">
        <v>8.58006398016555E-3</v>
      </c>
      <c r="C58036" s="2">
        <v>5.2767421852595302E-2</v>
      </c>
      <c r="D58036" s="2">
        <v>4.8739750986941999E-2</v>
      </c>
    </row>
    <row r="58037" spans="1:4" x14ac:dyDescent="0.2">
      <c r="A58037">
        <v>14621738</v>
      </c>
      <c r="B58037" s="2">
        <v>8.5793259092202707E-3</v>
      </c>
      <c r="C58037" s="2">
        <v>5.2764899870955402E-2</v>
      </c>
      <c r="D58037" s="2">
        <v>4.8884165781083899E-2</v>
      </c>
    </row>
    <row r="58038" spans="1:4" x14ac:dyDescent="0.2">
      <c r="A58038">
        <v>14621744</v>
      </c>
      <c r="B58038" s="2">
        <v>8.5785879964261E-3</v>
      </c>
      <c r="C58038" s="2">
        <v>5.2762378130376597E-2</v>
      </c>
      <c r="D58038" s="2">
        <v>4.8876745598056999E-2</v>
      </c>
    </row>
    <row r="58039" spans="1:4" x14ac:dyDescent="0.2">
      <c r="A58039">
        <v>14621763</v>
      </c>
      <c r="B58039" s="2">
        <v>8.5778502417247302E-3</v>
      </c>
      <c r="C58039" s="2">
        <v>5.2759856630824303E-2</v>
      </c>
      <c r="D58039" s="2">
        <v>4.8869327667324297E-2</v>
      </c>
    </row>
    <row r="58040" spans="1:4" x14ac:dyDescent="0.2">
      <c r="A58040">
        <v>14621810</v>
      </c>
      <c r="B58040" s="2">
        <v>8.5771126450578904E-3</v>
      </c>
      <c r="C58040" s="2">
        <v>5.2757335372264097E-2</v>
      </c>
      <c r="D58040" s="2">
        <v>4.8861911987860301E-2</v>
      </c>
    </row>
    <row r="58041" spans="1:4" x14ac:dyDescent="0.2">
      <c r="A58041">
        <v>14621838</v>
      </c>
      <c r="B58041" s="2">
        <v>8.5800421305600293E-3</v>
      </c>
      <c r="C58041" s="2">
        <v>5.2802599512591301E-2</v>
      </c>
      <c r="D58041" s="2">
        <v>4.8854498558640498E-2</v>
      </c>
    </row>
    <row r="58042" spans="1:4" x14ac:dyDescent="0.2">
      <c r="A58042">
        <v>14621850</v>
      </c>
      <c r="B58042" s="2">
        <v>8.5793045454714799E-3</v>
      </c>
      <c r="C58042" s="2">
        <v>5.28000764525993E-2</v>
      </c>
      <c r="D58042" s="2">
        <v>4.8998786407766899E-2</v>
      </c>
    </row>
    <row r="58043" spans="1:4" x14ac:dyDescent="0.2">
      <c r="A58043">
        <v>14621855</v>
      </c>
      <c r="B58043" s="2">
        <v>8.5785671183073297E-3</v>
      </c>
      <c r="C58043" s="2">
        <v>5.2797553633713898E-2</v>
      </c>
      <c r="D58043" s="2">
        <v>4.8991354466858698E-2</v>
      </c>
    </row>
    <row r="58044" spans="1:4" x14ac:dyDescent="0.2">
      <c r="A58044">
        <v>14621874</v>
      </c>
      <c r="B58044" s="2">
        <v>8.57782984900941E-3</v>
      </c>
      <c r="C58044" s="2">
        <v>5.2795031055900603E-2</v>
      </c>
      <c r="D58044" s="2">
        <v>4.8983924780103098E-2</v>
      </c>
    </row>
    <row r="58045" spans="1:4" x14ac:dyDescent="0.2">
      <c r="A58045">
        <v>14621929</v>
      </c>
      <c r="B58045" s="2">
        <v>8.5770927375195694E-3</v>
      </c>
      <c r="C58045" s="2">
        <v>5.2792508719124699E-2</v>
      </c>
      <c r="D58045" s="2">
        <v>4.89764973464746E-2</v>
      </c>
    </row>
    <row r="58046" spans="1:4" x14ac:dyDescent="0.2">
      <c r="A58046">
        <v>14621954</v>
      </c>
      <c r="B58046" s="2">
        <v>8.5763557837796999E-3</v>
      </c>
      <c r="C58046" s="2">
        <v>5.2789986623351798E-2</v>
      </c>
      <c r="D58046" s="2">
        <v>4.8969072164948398E-2</v>
      </c>
    </row>
    <row r="58047" spans="1:4" x14ac:dyDescent="0.2">
      <c r="A58047">
        <v>14621962</v>
      </c>
      <c r="B58047" s="2">
        <v>8.5756189877317108E-3</v>
      </c>
      <c r="C58047" s="2">
        <v>5.2787464768547197E-2</v>
      </c>
      <c r="D58047" s="2">
        <v>4.8961649234500498E-2</v>
      </c>
    </row>
    <row r="58048" spans="1:4" x14ac:dyDescent="0.2">
      <c r="A58048">
        <v>14621977</v>
      </c>
      <c r="B58048" s="2">
        <v>8.5748823493175495E-3</v>
      </c>
      <c r="C58048" s="2">
        <v>5.2784943154676599E-2</v>
      </c>
      <c r="D58048" s="2">
        <v>4.8954228554107297E-2</v>
      </c>
    </row>
    <row r="58049" spans="1:4" x14ac:dyDescent="0.2">
      <c r="A58049">
        <v>14621982</v>
      </c>
      <c r="B58049" s="2">
        <v>8.5741458684792105E-3</v>
      </c>
      <c r="C58049" s="2">
        <v>5.2782421781705197E-2</v>
      </c>
      <c r="D58049" s="2">
        <v>4.89468101227458E-2</v>
      </c>
    </row>
    <row r="58050" spans="1:4" x14ac:dyDescent="0.2">
      <c r="A58050">
        <v>14622036</v>
      </c>
      <c r="B58050" s="2">
        <v>8.5734095451586705E-3</v>
      </c>
      <c r="C58050" s="2">
        <v>5.2779900649598699E-2</v>
      </c>
      <c r="D58050" s="2">
        <v>4.8939393939393901E-2</v>
      </c>
    </row>
    <row r="58051" spans="1:4" x14ac:dyDescent="0.2">
      <c r="A58051">
        <v>14622042</v>
      </c>
      <c r="B58051" s="2">
        <v>8.5726733792980004E-3</v>
      </c>
      <c r="C58051" s="2">
        <v>5.2777379758322501E-2</v>
      </c>
      <c r="D58051" s="2">
        <v>4.8931980003029799E-2</v>
      </c>
    </row>
    <row r="58052" spans="1:4" x14ac:dyDescent="0.2">
      <c r="A58052">
        <v>14622060</v>
      </c>
      <c r="B58052" s="2">
        <v>8.5719373708392395E-3</v>
      </c>
      <c r="C58052" s="2">
        <v>5.2774859107842201E-2</v>
      </c>
      <c r="D58052" s="2">
        <v>4.8924568312632498E-2</v>
      </c>
    </row>
    <row r="58053" spans="1:4" x14ac:dyDescent="0.2">
      <c r="A58053">
        <v>14622070</v>
      </c>
      <c r="B58053" s="2">
        <v>8.5712015197245105E-3</v>
      </c>
      <c r="C58053" s="2">
        <v>5.2772338698123103E-2</v>
      </c>
      <c r="D58053" s="2">
        <v>4.8917158867181502E-2</v>
      </c>
    </row>
    <row r="58054" spans="1:4" x14ac:dyDescent="0.2">
      <c r="A58054">
        <v>14622092</v>
      </c>
      <c r="B58054" s="2">
        <v>8.5704658258959395E-3</v>
      </c>
      <c r="C58054" s="2">
        <v>5.2769818529130798E-2</v>
      </c>
      <c r="D58054" s="2">
        <v>4.89097516656571E-2</v>
      </c>
    </row>
    <row r="58055" spans="1:4" x14ac:dyDescent="0.2">
      <c r="A58055">
        <v>14622117</v>
      </c>
      <c r="B58055" s="2">
        <v>8.5697302892956701E-3</v>
      </c>
      <c r="C58055" s="2">
        <v>5.2767298600830903E-2</v>
      </c>
      <c r="D58055" s="2">
        <v>4.8902346707040099E-2</v>
      </c>
    </row>
    <row r="58056" spans="1:4" x14ac:dyDescent="0.2">
      <c r="A58056">
        <v>14622118</v>
      </c>
      <c r="B58056" s="2">
        <v>8.5689949098659204E-3</v>
      </c>
      <c r="C58056" s="2">
        <v>5.2764778913188801E-2</v>
      </c>
      <c r="D58056" s="2">
        <v>4.8894943990311801E-2</v>
      </c>
    </row>
    <row r="58057" spans="1:4" x14ac:dyDescent="0.2">
      <c r="A58057">
        <v>14622141</v>
      </c>
      <c r="B58057" s="2">
        <v>8.5682596875488893E-3</v>
      </c>
      <c r="C58057" s="2">
        <v>5.2762259466169997E-2</v>
      </c>
      <c r="D58057" s="2">
        <v>4.8887543514454297E-2</v>
      </c>
    </row>
    <row r="58058" spans="1:4" x14ac:dyDescent="0.2">
      <c r="A58058">
        <v>14622170</v>
      </c>
      <c r="B58058" s="2">
        <v>8.5675246222868401E-3</v>
      </c>
      <c r="C58058" s="2">
        <v>5.2759740259740201E-2</v>
      </c>
      <c r="D58058" s="2">
        <v>4.8880145278450297E-2</v>
      </c>
    </row>
    <row r="58059" spans="1:4" x14ac:dyDescent="0.2">
      <c r="A58059">
        <v>14622191</v>
      </c>
      <c r="B58059" s="2">
        <v>8.5667897140220394E-3</v>
      </c>
      <c r="C58059" s="2">
        <v>5.2757221293864801E-2</v>
      </c>
      <c r="D58059" s="2">
        <v>4.8872749281283101E-2</v>
      </c>
    </row>
    <row r="58060" spans="1:4" x14ac:dyDescent="0.2">
      <c r="A58060">
        <v>14622198</v>
      </c>
      <c r="B58060" s="2">
        <v>8.5660549626968199E-3</v>
      </c>
      <c r="C58060" s="2">
        <v>5.2754702568509497E-2</v>
      </c>
      <c r="D58060" s="2">
        <v>4.8865355521936403E-2</v>
      </c>
    </row>
    <row r="58061" spans="1:4" x14ac:dyDescent="0.2">
      <c r="A58061">
        <v>14622201</v>
      </c>
      <c r="B58061" s="2">
        <v>8.5653203682535192E-3</v>
      </c>
      <c r="C58061" s="2">
        <v>5.2752184083639603E-2</v>
      </c>
      <c r="D58061" s="2">
        <v>4.8857963999394897E-2</v>
      </c>
    </row>
    <row r="58062" spans="1:4" x14ac:dyDescent="0.2">
      <c r="A58062">
        <v>14622213</v>
      </c>
      <c r="B58062" s="2">
        <v>8.5645859306344996E-3</v>
      </c>
      <c r="C58062" s="2">
        <v>5.2749665839220902E-2</v>
      </c>
      <c r="D58062" s="2">
        <v>4.8850574712643598E-2</v>
      </c>
    </row>
    <row r="58063" spans="1:4" x14ac:dyDescent="0.2">
      <c r="A58063">
        <v>14622261</v>
      </c>
      <c r="B58063" s="2">
        <v>8.5638516497821802E-3</v>
      </c>
      <c r="C58063" s="2">
        <v>5.2747147835218798E-2</v>
      </c>
      <c r="D58063" s="2">
        <v>4.8843187660668301E-2</v>
      </c>
    </row>
    <row r="58064" spans="1:4" x14ac:dyDescent="0.2">
      <c r="A58064">
        <v>14622294</v>
      </c>
      <c r="B58064" s="2">
        <v>8.5631175256389806E-3</v>
      </c>
      <c r="C58064" s="2">
        <v>5.2744630071598998E-2</v>
      </c>
      <c r="D58064" s="2">
        <v>4.8835802842455298E-2</v>
      </c>
    </row>
    <row r="58065" spans="1:4" x14ac:dyDescent="0.2">
      <c r="A58065">
        <v>14622299</v>
      </c>
      <c r="B58065" s="2">
        <v>8.5623835581473701E-3</v>
      </c>
      <c r="C58065" s="2">
        <v>5.2742112548327003E-2</v>
      </c>
      <c r="D58065" s="2">
        <v>4.8828420256991599E-2</v>
      </c>
    </row>
    <row r="58066" spans="1:4" x14ac:dyDescent="0.2">
      <c r="A58066">
        <v>14622301</v>
      </c>
      <c r="B58066" s="2">
        <v>8.5616497472498394E-3</v>
      </c>
      <c r="C58066" s="2">
        <v>5.2739595265368401E-2</v>
      </c>
      <c r="D58066" s="2">
        <v>4.88210399032648E-2</v>
      </c>
    </row>
    <row r="58067" spans="1:4" x14ac:dyDescent="0.2">
      <c r="A58067">
        <v>14622332</v>
      </c>
      <c r="B58067" s="2">
        <v>8.5609160928889205E-3</v>
      </c>
      <c r="C58067" s="2">
        <v>5.2737078222688798E-2</v>
      </c>
      <c r="D58067" s="2">
        <v>4.8813661780262897E-2</v>
      </c>
    </row>
    <row r="58068" spans="1:4" x14ac:dyDescent="0.2">
      <c r="A58068">
        <v>14622352</v>
      </c>
      <c r="B58068" s="2">
        <v>8.5638393720040493E-3</v>
      </c>
      <c r="C58068" s="2">
        <v>5.2782285005249598E-2</v>
      </c>
      <c r="D58068" s="2">
        <v>4.8806285886974901E-2</v>
      </c>
    </row>
    <row r="58069" spans="1:4" x14ac:dyDescent="0.2">
      <c r="A58069">
        <v>14622356</v>
      </c>
      <c r="B58069" s="2">
        <v>8.5631057281393298E-3</v>
      </c>
      <c r="C58069" s="2">
        <v>5.2779766165592899E-2</v>
      </c>
      <c r="D58069" s="2">
        <v>4.8949992445988799E-2</v>
      </c>
    </row>
    <row r="58070" spans="1:4" x14ac:dyDescent="0.2">
      <c r="A58070">
        <v>14622379</v>
      </c>
      <c r="B58070" s="2">
        <v>8.5623722407028001E-3</v>
      </c>
      <c r="C58070" s="2">
        <v>5.2777247566329399E-2</v>
      </c>
      <c r="D58070" s="2">
        <v>4.8942598187311101E-2</v>
      </c>
    </row>
    <row r="58071" spans="1:4" x14ac:dyDescent="0.2">
      <c r="A58071">
        <v>14622399</v>
      </c>
      <c r="B58071" s="2">
        <v>8.5616389096370999E-3</v>
      </c>
      <c r="C58071" s="2">
        <v>5.2774729207424702E-2</v>
      </c>
      <c r="D58071" s="2">
        <v>4.8935206162211101E-2</v>
      </c>
    </row>
    <row r="58072" spans="1:4" x14ac:dyDescent="0.2">
      <c r="A58072">
        <v>14622401</v>
      </c>
      <c r="B58072" s="2">
        <v>8.5609057348848706E-3</v>
      </c>
      <c r="C58072" s="2">
        <v>5.2772211088844299E-2</v>
      </c>
      <c r="D58072" s="2">
        <v>4.8927816369676802E-2</v>
      </c>
    </row>
    <row r="58073" spans="1:4" x14ac:dyDescent="0.2">
      <c r="A58073">
        <v>14622405</v>
      </c>
      <c r="B58073" s="2">
        <v>8.5601727163888003E-3</v>
      </c>
      <c r="C58073" s="2">
        <v>5.27696932105539E-2</v>
      </c>
      <c r="D58073" s="2">
        <v>4.8920428808696903E-2</v>
      </c>
    </row>
    <row r="58074" spans="1:4" x14ac:dyDescent="0.2">
      <c r="A58074">
        <v>14622409</v>
      </c>
      <c r="B58074" s="2">
        <v>8.5594398540915998E-3</v>
      </c>
      <c r="C58074" s="2">
        <v>5.2767175572518997E-2</v>
      </c>
      <c r="D58074" s="2">
        <v>4.8913043478260802E-2</v>
      </c>
    </row>
    <row r="58075" spans="1:4" x14ac:dyDescent="0.2">
      <c r="A58075">
        <v>14622415</v>
      </c>
      <c r="B58075" s="2">
        <v>8.5587071479360094E-3</v>
      </c>
      <c r="C58075" s="2">
        <v>5.2764658174705402E-2</v>
      </c>
      <c r="D58075" s="2">
        <v>4.8905660377358398E-2</v>
      </c>
    </row>
    <row r="58076" spans="1:4" x14ac:dyDescent="0.2">
      <c r="A58076">
        <v>14622425</v>
      </c>
      <c r="B58076" s="2">
        <v>8.5579745978648005E-3</v>
      </c>
      <c r="C58076" s="2">
        <v>5.2762141017078497E-2</v>
      </c>
      <c r="D58076" s="2">
        <v>4.8898279504980303E-2</v>
      </c>
    </row>
    <row r="58077" spans="1:4" x14ac:dyDescent="0.2">
      <c r="A58077">
        <v>14622440</v>
      </c>
      <c r="B58077" s="2">
        <v>8.5572422038207707E-3</v>
      </c>
      <c r="C58077" s="2">
        <v>5.2759624099603997E-2</v>
      </c>
      <c r="D58077" s="2">
        <v>4.88909008601177E-2</v>
      </c>
    </row>
    <row r="58078" spans="1:4" x14ac:dyDescent="0.2">
      <c r="A58078">
        <v>14622445</v>
      </c>
      <c r="B58078" s="2">
        <v>8.5565099657467607E-3</v>
      </c>
      <c r="C58078" s="2">
        <v>5.2757107422247602E-2</v>
      </c>
      <c r="D58078" s="2">
        <v>4.8883524441762201E-2</v>
      </c>
    </row>
    <row r="58079" spans="1:4" x14ac:dyDescent="0.2">
      <c r="A58079">
        <v>14622451</v>
      </c>
      <c r="B58079" s="2">
        <v>8.5557778835856201E-3</v>
      </c>
      <c r="C58079" s="2">
        <v>5.2754590984974897E-2</v>
      </c>
      <c r="D58079" s="2">
        <v>4.8876150248906299E-2</v>
      </c>
    </row>
    <row r="58080" spans="1:4" x14ac:dyDescent="0.2">
      <c r="A58080">
        <v>14622460</v>
      </c>
      <c r="B58080" s="2">
        <v>8.5550459572802592E-3</v>
      </c>
      <c r="C58080" s="2">
        <v>5.2752074787751499E-2</v>
      </c>
      <c r="D58080" s="2">
        <v>4.8868778280542903E-2</v>
      </c>
    </row>
    <row r="58081" spans="1:4" x14ac:dyDescent="0.2">
      <c r="A58081">
        <v>14622473</v>
      </c>
      <c r="B58081" s="2">
        <v>8.55431418677359E-3</v>
      </c>
      <c r="C58081" s="2">
        <v>5.2749558830543199E-2</v>
      </c>
      <c r="D58081" s="2">
        <v>4.8861408535665798E-2</v>
      </c>
    </row>
    <row r="58082" spans="1:4" x14ac:dyDescent="0.2">
      <c r="A58082">
        <v>14622481</v>
      </c>
      <c r="B58082" s="2">
        <v>8.5535825720085609E-3</v>
      </c>
      <c r="C58082" s="2">
        <v>5.2747043113315503E-2</v>
      </c>
      <c r="D58082" s="2">
        <v>4.8854041013268998E-2</v>
      </c>
    </row>
    <row r="58083" spans="1:4" x14ac:dyDescent="0.2">
      <c r="A58083">
        <v>14622497</v>
      </c>
      <c r="B58083" s="2">
        <v>8.5528511129281497E-3</v>
      </c>
      <c r="C58083" s="2">
        <v>5.27445276360341E-2</v>
      </c>
      <c r="D58083" s="2">
        <v>4.8846675712347298E-2</v>
      </c>
    </row>
    <row r="58084" spans="1:4" x14ac:dyDescent="0.2">
      <c r="A58084">
        <v>14622521</v>
      </c>
      <c r="B58084" s="2">
        <v>8.5521198094753899E-3</v>
      </c>
      <c r="C58084" s="2">
        <v>5.2742012398664703E-2</v>
      </c>
      <c r="D58084" s="2">
        <v>4.8839312631896198E-2</v>
      </c>
    </row>
    <row r="58085" spans="1:4" x14ac:dyDescent="0.2">
      <c r="A58085">
        <v>14622522</v>
      </c>
      <c r="B58085" s="2">
        <v>8.5513886615932906E-3</v>
      </c>
      <c r="C58085" s="2">
        <v>5.2739497401173001E-2</v>
      </c>
      <c r="D58085" s="2">
        <v>4.8831951770911798E-2</v>
      </c>
    </row>
    <row r="58086" spans="1:4" x14ac:dyDescent="0.2">
      <c r="A58086">
        <v>14622524</v>
      </c>
      <c r="B58086" s="2">
        <v>8.5506576692249495E-3</v>
      </c>
      <c r="C58086" s="2">
        <v>5.27369826435247E-2</v>
      </c>
      <c r="D58086" s="2">
        <v>4.8824593128390499E-2</v>
      </c>
    </row>
    <row r="58087" spans="1:4" x14ac:dyDescent="0.2">
      <c r="A58087">
        <v>14622535</v>
      </c>
      <c r="B58087" s="2">
        <v>8.5499268323134502E-3</v>
      </c>
      <c r="C58087" s="2">
        <v>5.2734468125685399E-2</v>
      </c>
      <c r="D58087" s="2">
        <v>4.8817236703329797E-2</v>
      </c>
    </row>
    <row r="58088" spans="1:4" x14ac:dyDescent="0.2">
      <c r="A58088">
        <v>14622554</v>
      </c>
      <c r="B58088" s="2">
        <v>8.5491961508019406E-3</v>
      </c>
      <c r="C58088" s="2">
        <v>5.2731953847620798E-2</v>
      </c>
      <c r="D58088" s="2">
        <v>4.88098824947273E-2</v>
      </c>
    </row>
    <row r="58089" spans="1:4" x14ac:dyDescent="0.2">
      <c r="A58089">
        <v>14622565</v>
      </c>
      <c r="B58089" s="2">
        <v>8.54846562463356E-3</v>
      </c>
      <c r="C58089" s="2">
        <v>5.2729439809296702E-2</v>
      </c>
      <c r="D58089" s="2">
        <v>4.8802530501581502E-2</v>
      </c>
    </row>
    <row r="58090" spans="1:4" x14ac:dyDescent="0.2">
      <c r="A58090">
        <v>14622592</v>
      </c>
      <c r="B58090" s="2">
        <v>8.5513834457143709E-3</v>
      </c>
      <c r="C58090" s="2">
        <v>5.2774599542334003E-2</v>
      </c>
      <c r="D58090" s="2">
        <v>4.8795180722891497E-2</v>
      </c>
    </row>
    <row r="58091" spans="1:4" x14ac:dyDescent="0.2">
      <c r="A58091">
        <v>14622614</v>
      </c>
      <c r="B58091" s="2">
        <v>8.5506529292328805E-3</v>
      </c>
      <c r="C58091" s="2">
        <v>5.2772083710730798E-2</v>
      </c>
      <c r="D58091" s="2">
        <v>4.8938412889624999E-2</v>
      </c>
    </row>
    <row r="58092" spans="1:4" x14ac:dyDescent="0.2">
      <c r="A58092">
        <v>14622620</v>
      </c>
      <c r="B58092" s="2">
        <v>8.5499225679874797E-3</v>
      </c>
      <c r="C58092" s="2">
        <v>5.2769568118981702E-2</v>
      </c>
      <c r="D58092" s="2">
        <v>4.8931044866004199E-2</v>
      </c>
    </row>
    <row r="58093" spans="1:4" x14ac:dyDescent="0.2">
      <c r="A58093">
        <v>14622630</v>
      </c>
      <c r="B58093" s="2">
        <v>8.5491923619214205E-3</v>
      </c>
      <c r="C58093" s="2">
        <v>5.2767052767052701E-2</v>
      </c>
      <c r="D58093" s="2">
        <v>4.8923679060665297E-2</v>
      </c>
    </row>
    <row r="58094" spans="1:4" x14ac:dyDescent="0.2">
      <c r="A58094">
        <v>14622652</v>
      </c>
      <c r="B58094" s="2">
        <v>8.548462310978E-3</v>
      </c>
      <c r="C58094" s="2">
        <v>5.2764537654909398E-2</v>
      </c>
      <c r="D58094" s="2">
        <v>4.8916315472606803E-2</v>
      </c>
    </row>
    <row r="58095" spans="1:4" x14ac:dyDescent="0.2">
      <c r="A58095">
        <v>14622654</v>
      </c>
      <c r="B58095" s="2">
        <v>8.5477324151005205E-3</v>
      </c>
      <c r="C58095" s="2">
        <v>5.2762022782517501E-2</v>
      </c>
      <c r="D58095" s="2">
        <v>4.8908954100827601E-2</v>
      </c>
    </row>
    <row r="58096" spans="1:4" x14ac:dyDescent="0.2">
      <c r="A58096">
        <v>14622672</v>
      </c>
      <c r="B58096" s="2">
        <v>8.5470026742323398E-3</v>
      </c>
      <c r="C58096" s="2">
        <v>5.2759508149842697E-2</v>
      </c>
      <c r="D58096" s="2">
        <v>4.8901594944327401E-2</v>
      </c>
    </row>
    <row r="58097" spans="1:4" x14ac:dyDescent="0.2">
      <c r="A58097">
        <v>14622706</v>
      </c>
      <c r="B58097" s="2">
        <v>8.5462730883168192E-3</v>
      </c>
      <c r="C58097" s="2">
        <v>5.2756993756850702E-2</v>
      </c>
      <c r="D58097" s="2">
        <v>4.8894238002106197E-2</v>
      </c>
    </row>
    <row r="58098" spans="1:4" x14ac:dyDescent="0.2">
      <c r="A58098">
        <v>14622710</v>
      </c>
      <c r="B58098" s="2">
        <v>8.5455436572973702E-3</v>
      </c>
      <c r="C58098" s="2">
        <v>5.2754479603507397E-2</v>
      </c>
      <c r="D58098" s="2">
        <v>4.8886883273164802E-2</v>
      </c>
    </row>
    <row r="58099" spans="1:4" x14ac:dyDescent="0.2">
      <c r="A58099">
        <v>14622725</v>
      </c>
      <c r="B58099" s="2">
        <v>8.5448143811174201E-3</v>
      </c>
      <c r="C58099" s="2">
        <v>5.2751965689778399E-2</v>
      </c>
      <c r="D58099" s="2">
        <v>4.8879530756504697E-2</v>
      </c>
    </row>
    <row r="58100" spans="1:4" x14ac:dyDescent="0.2">
      <c r="A58100">
        <v>14622727</v>
      </c>
      <c r="B58100" s="2">
        <v>8.5440852597204499E-3</v>
      </c>
      <c r="C58100" s="2">
        <v>5.2749452015629403E-2</v>
      </c>
      <c r="D58100" s="2">
        <v>4.8872180451127803E-2</v>
      </c>
    </row>
    <row r="58101" spans="1:4" x14ac:dyDescent="0.2">
      <c r="A58101">
        <v>14622736</v>
      </c>
      <c r="B58101" s="2">
        <v>8.54335629304993E-3</v>
      </c>
      <c r="C58101" s="2">
        <v>5.2746938581026297E-2</v>
      </c>
      <c r="D58101" s="2">
        <v>4.88648323560366E-2</v>
      </c>
    </row>
    <row r="58102" spans="1:4" x14ac:dyDescent="0.2">
      <c r="A58102">
        <v>14622772</v>
      </c>
      <c r="B58102" s="2">
        <v>8.5426274810494005E-3</v>
      </c>
      <c r="C58102" s="2">
        <v>5.2744425385934803E-2</v>
      </c>
      <c r="D58102" s="2">
        <v>4.8857486470234503E-2</v>
      </c>
    </row>
    <row r="58103" spans="1:4" x14ac:dyDescent="0.2">
      <c r="A58103">
        <v>14622779</v>
      </c>
      <c r="B58103" s="2">
        <v>8.54189882366241E-3</v>
      </c>
      <c r="C58103" s="2">
        <v>5.2741912430320601E-2</v>
      </c>
      <c r="D58103" s="2">
        <v>4.8850142792725003E-2</v>
      </c>
    </row>
    <row r="58104" spans="1:4" x14ac:dyDescent="0.2">
      <c r="A58104">
        <v>14622795</v>
      </c>
      <c r="B58104" s="2">
        <v>8.5411703208325297E-3</v>
      </c>
      <c r="C58104" s="2">
        <v>5.2739399714149503E-2</v>
      </c>
      <c r="D58104" s="2">
        <v>4.8842801322512702E-2</v>
      </c>
    </row>
    <row r="58105" spans="1:4" x14ac:dyDescent="0.2">
      <c r="A58105">
        <v>14622802</v>
      </c>
      <c r="B58105" s="2">
        <v>8.5404419725033792E-3</v>
      </c>
      <c r="C58105" s="2">
        <v>5.2736887237387398E-2</v>
      </c>
      <c r="D58105" s="2">
        <v>4.8835462058602501E-2</v>
      </c>
    </row>
    <row r="58106" spans="1:4" x14ac:dyDescent="0.2">
      <c r="A58106">
        <v>14622810</v>
      </c>
      <c r="B58106" s="2">
        <v>8.5397137786185993E-3</v>
      </c>
      <c r="C58106" s="2">
        <v>5.2734375E-2</v>
      </c>
      <c r="D58106" s="2">
        <v>4.8828125E-2</v>
      </c>
    </row>
    <row r="58107" spans="1:4" x14ac:dyDescent="0.2">
      <c r="A58107">
        <v>14622812</v>
      </c>
      <c r="B58107" s="2">
        <v>8.5389857391218599E-3</v>
      </c>
      <c r="C58107" s="2">
        <v>5.2731863001952997E-2</v>
      </c>
      <c r="D58107" s="2">
        <v>4.8820790145711203E-2</v>
      </c>
    </row>
    <row r="58108" spans="1:4" x14ac:dyDescent="0.2">
      <c r="A58108">
        <v>14622822</v>
      </c>
      <c r="B58108" s="2">
        <v>8.5418986994813106E-3</v>
      </c>
      <c r="C58108" s="2">
        <v>5.2776983900161903E-2</v>
      </c>
      <c r="D58108" s="2">
        <v>4.8813457494743098E-2</v>
      </c>
    </row>
    <row r="58109" spans="1:4" x14ac:dyDescent="0.2">
      <c r="A58109">
        <v>14622824</v>
      </c>
      <c r="B58109" s="2">
        <v>8.5411706690741804E-3</v>
      </c>
      <c r="C58109" s="2">
        <v>5.2774470111931399E-2</v>
      </c>
      <c r="D58109" s="2">
        <v>4.8956299744706402E-2</v>
      </c>
    </row>
    <row r="58110" spans="1:4" x14ac:dyDescent="0.2">
      <c r="A58110">
        <v>14622845</v>
      </c>
      <c r="B58110" s="2">
        <v>8.5404427929491097E-3</v>
      </c>
      <c r="C58110" s="2">
        <v>5.2771956563154802E-2</v>
      </c>
      <c r="D58110" s="2">
        <v>4.8948948948948898E-2</v>
      </c>
    </row>
    <row r="58111" spans="1:4" x14ac:dyDescent="0.2">
      <c r="A58111">
        <v>14622849</v>
      </c>
      <c r="B58111" s="2">
        <v>8.5397150710498707E-3</v>
      </c>
      <c r="C58111" s="2">
        <v>5.27694432537981E-2</v>
      </c>
      <c r="D58111" s="2">
        <v>4.8941600360306203E-2</v>
      </c>
    </row>
    <row r="58112" spans="1:4" x14ac:dyDescent="0.2">
      <c r="A58112">
        <v>14622886</v>
      </c>
      <c r="B58112" s="2">
        <v>8.5389875033202393E-3</v>
      </c>
      <c r="C58112" s="2">
        <v>5.2766930183826999E-2</v>
      </c>
      <c r="D58112" s="2">
        <v>4.8934253977784399E-2</v>
      </c>
    </row>
    <row r="58113" spans="1:4" x14ac:dyDescent="0.2">
      <c r="A58113">
        <v>14622896</v>
      </c>
      <c r="B58113" s="2">
        <v>8.5382600897040608E-3</v>
      </c>
      <c r="C58113" s="2">
        <v>5.2764417353207298E-2</v>
      </c>
      <c r="D58113" s="2">
        <v>4.8926909800390203E-2</v>
      </c>
    </row>
    <row r="58114" spans="1:4" x14ac:dyDescent="0.2">
      <c r="A58114">
        <v>14622924</v>
      </c>
      <c r="B58114" s="2">
        <v>8.5375328301451701E-3</v>
      </c>
      <c r="C58114" s="2">
        <v>5.2761904761904697E-2</v>
      </c>
      <c r="D58114" s="2">
        <v>4.8919567827130798E-2</v>
      </c>
    </row>
    <row r="58115" spans="1:4" x14ac:dyDescent="0.2">
      <c r="A58115">
        <v>14622948</v>
      </c>
      <c r="B58115" s="2">
        <v>8.5368057245874592E-3</v>
      </c>
      <c r="C58115" s="2">
        <v>5.2759392409885197E-2</v>
      </c>
      <c r="D58115" s="2">
        <v>4.8912228057014201E-2</v>
      </c>
    </row>
    <row r="58116" spans="1:4" x14ac:dyDescent="0.2">
      <c r="A58116">
        <v>14622950</v>
      </c>
      <c r="B58116" s="2">
        <v>8.5360787729748394E-3</v>
      </c>
      <c r="C58116" s="2">
        <v>5.2756880297114499E-2</v>
      </c>
      <c r="D58116" s="2">
        <v>4.8904890489048898E-2</v>
      </c>
    </row>
    <row r="58117" spans="1:4" x14ac:dyDescent="0.2">
      <c r="A58117">
        <v>14622958</v>
      </c>
      <c r="B58117" s="2">
        <v>8.5353519752512392E-3</v>
      </c>
      <c r="C58117" s="2">
        <v>5.2754368423558497E-2</v>
      </c>
      <c r="D58117" s="2">
        <v>4.8897555122243801E-2</v>
      </c>
    </row>
    <row r="58118" spans="1:4" x14ac:dyDescent="0.2">
      <c r="A58118">
        <v>14622974</v>
      </c>
      <c r="B58118" s="2">
        <v>8.5346253313606409E-3</v>
      </c>
      <c r="C58118" s="2">
        <v>5.2751856789183003E-2</v>
      </c>
      <c r="D58118" s="2">
        <v>4.8890221955608798E-2</v>
      </c>
    </row>
    <row r="58119" spans="1:4" x14ac:dyDescent="0.2">
      <c r="A58119">
        <v>14622980</v>
      </c>
      <c r="B58119" s="2">
        <v>8.5338988412470302E-3</v>
      </c>
      <c r="C58119" s="2">
        <v>5.2749345393953803E-2</v>
      </c>
      <c r="D58119" s="2">
        <v>4.8882890988154098E-2</v>
      </c>
    </row>
    <row r="58120" spans="1:4" x14ac:dyDescent="0.2">
      <c r="A58120">
        <v>14623004</v>
      </c>
      <c r="B58120" s="2">
        <v>8.5331725048544502E-3</v>
      </c>
      <c r="C58120" s="2">
        <v>5.2746834237836798E-2</v>
      </c>
      <c r="D58120" s="2">
        <v>4.88755622188905E-2</v>
      </c>
    </row>
    <row r="58121" spans="1:4" x14ac:dyDescent="0.2">
      <c r="A58121">
        <v>14623019</v>
      </c>
      <c r="B58121" s="2">
        <v>8.5324463221269492E-3</v>
      </c>
      <c r="C58121" s="2">
        <v>5.2744323320797801E-2</v>
      </c>
      <c r="D58121" s="2">
        <v>4.8868235646829503E-2</v>
      </c>
    </row>
    <row r="58122" spans="1:4" x14ac:dyDescent="0.2">
      <c r="A58122">
        <v>14623022</v>
      </c>
      <c r="B58122" s="2">
        <v>8.5317202930086204E-3</v>
      </c>
      <c r="C58122" s="2">
        <v>5.2741812642802699E-2</v>
      </c>
      <c r="D58122" s="2">
        <v>4.8860911270983201E-2</v>
      </c>
    </row>
    <row r="58123" spans="1:4" x14ac:dyDescent="0.2">
      <c r="A58123">
        <v>14623050</v>
      </c>
      <c r="B58123" s="2">
        <v>8.5309944174435607E-3</v>
      </c>
      <c r="C58123" s="2">
        <v>5.2739302203817402E-2</v>
      </c>
      <c r="D58123" s="2">
        <v>4.8853589090364101E-2</v>
      </c>
    </row>
    <row r="58124" spans="1:4" x14ac:dyDescent="0.2">
      <c r="A58124">
        <v>14623079</v>
      </c>
      <c r="B58124" s="2">
        <v>8.5302686953759397E-3</v>
      </c>
      <c r="C58124" s="2">
        <v>5.2736792003807702E-2</v>
      </c>
      <c r="D58124" s="2">
        <v>4.8846269103985603E-2</v>
      </c>
    </row>
    <row r="58125" spans="1:4" x14ac:dyDescent="0.2">
      <c r="A58125">
        <v>14623126</v>
      </c>
      <c r="B58125" s="2">
        <v>8.5295431267499097E-3</v>
      </c>
      <c r="C58125" s="2">
        <v>5.27342820427395E-2</v>
      </c>
      <c r="D58125" s="2">
        <v>4.8838951310861398E-2</v>
      </c>
    </row>
    <row r="58126" spans="1:4" x14ac:dyDescent="0.2">
      <c r="A58126">
        <v>14623142</v>
      </c>
      <c r="B58126" s="2">
        <v>8.5288177115096803E-3</v>
      </c>
      <c r="C58126" s="2">
        <v>5.2731772320578699E-2</v>
      </c>
      <c r="D58126" s="2">
        <v>4.88316357100059E-2</v>
      </c>
    </row>
    <row r="58127" spans="1:4" x14ac:dyDescent="0.2">
      <c r="A58127">
        <v>14623145</v>
      </c>
      <c r="B58127" s="2">
        <v>8.5280924495994906E-3</v>
      </c>
      <c r="C58127" s="2">
        <v>5.2729262837291201E-2</v>
      </c>
      <c r="D58127" s="2">
        <v>4.8824322300434299E-2</v>
      </c>
    </row>
    <row r="58128" spans="1:4" x14ac:dyDescent="0.2">
      <c r="A58128">
        <v>14623152</v>
      </c>
      <c r="B58128" s="2">
        <v>8.5273673409635899E-3</v>
      </c>
      <c r="C58128" s="2">
        <v>5.2726753592842797E-2</v>
      </c>
      <c r="D58128" s="2">
        <v>4.8817011081162001E-2</v>
      </c>
    </row>
    <row r="58129" spans="1:4" x14ac:dyDescent="0.2">
      <c r="A58129">
        <v>14623157</v>
      </c>
      <c r="B58129" s="2">
        <v>8.5266423855462695E-3</v>
      </c>
      <c r="C58129" s="2">
        <v>5.2724244587199598E-2</v>
      </c>
      <c r="D58129" s="2">
        <v>4.8809702051205203E-2</v>
      </c>
    </row>
    <row r="58130" spans="1:4" x14ac:dyDescent="0.2">
      <c r="A58130">
        <v>14623189</v>
      </c>
      <c r="B58130" s="2">
        <v>8.5259175832918498E-3</v>
      </c>
      <c r="C58130" s="2">
        <v>5.2721735820327298E-2</v>
      </c>
      <c r="D58130" s="2">
        <v>4.8802395209580803E-2</v>
      </c>
    </row>
    <row r="58131" spans="1:4" x14ac:dyDescent="0.2">
      <c r="A58131">
        <v>14623197</v>
      </c>
      <c r="B58131" s="2">
        <v>8.5251929341446896E-3</v>
      </c>
      <c r="C58131" s="2">
        <v>5.2719227292192E-2</v>
      </c>
      <c r="D58131" s="2">
        <v>4.8795090555306002E-2</v>
      </c>
    </row>
    <row r="58132" spans="1:4" x14ac:dyDescent="0.2">
      <c r="A58132">
        <v>14623200</v>
      </c>
      <c r="B58132" s="2">
        <v>8.5244684380491494E-3</v>
      </c>
      <c r="C58132" s="2">
        <v>5.2716719002759503E-2</v>
      </c>
      <c r="D58132" s="2">
        <v>4.8787788087398899E-2</v>
      </c>
    </row>
    <row r="58133" spans="1:4" x14ac:dyDescent="0.2">
      <c r="A58133">
        <v>14623223</v>
      </c>
      <c r="B58133" s="2">
        <v>8.5237440949496399E-3</v>
      </c>
      <c r="C58133" s="2">
        <v>5.2714210951995799E-2</v>
      </c>
      <c r="D58133" s="2">
        <v>4.8780487804878002E-2</v>
      </c>
    </row>
    <row r="58134" spans="1:4" x14ac:dyDescent="0.2">
      <c r="A58134">
        <v>14623252</v>
      </c>
      <c r="B58134" s="2">
        <v>8.5230199047905894E-3</v>
      </c>
      <c r="C58134" s="2">
        <v>5.27117031398667E-2</v>
      </c>
      <c r="D58134" s="2">
        <v>4.87731897067624E-2</v>
      </c>
    </row>
    <row r="58135" spans="1:4" x14ac:dyDescent="0.2">
      <c r="A58135">
        <v>14623286</v>
      </c>
      <c r="B58135" s="2">
        <v>8.5222958675164797E-3</v>
      </c>
      <c r="C58135" s="2">
        <v>5.27091955663384E-2</v>
      </c>
      <c r="D58135" s="2">
        <v>4.8765893792071802E-2</v>
      </c>
    </row>
    <row r="58136" spans="1:4" x14ac:dyDescent="0.2">
      <c r="A58136">
        <v>14623300</v>
      </c>
      <c r="B58136" s="2">
        <v>8.5215719830717806E-3</v>
      </c>
      <c r="C58136" s="2">
        <v>5.27066882313766E-2</v>
      </c>
      <c r="D58136" s="2">
        <v>4.8758600059826497E-2</v>
      </c>
    </row>
    <row r="58137" spans="1:4" x14ac:dyDescent="0.2">
      <c r="A58137">
        <v>14623318</v>
      </c>
      <c r="B58137" s="2">
        <v>8.5208482514010208E-3</v>
      </c>
      <c r="C58137" s="2">
        <v>5.2704181134947403E-2</v>
      </c>
      <c r="D58137" s="2">
        <v>4.8751308509047402E-2</v>
      </c>
    </row>
    <row r="58138" spans="1:4" x14ac:dyDescent="0.2">
      <c r="A58138">
        <v>14623338</v>
      </c>
      <c r="B58138" s="2">
        <v>8.5201246724487603E-3</v>
      </c>
      <c r="C58138" s="2">
        <v>5.2701674277016698E-2</v>
      </c>
      <c r="D58138" s="2">
        <v>4.8744019138755902E-2</v>
      </c>
    </row>
    <row r="58139" spans="1:4" x14ac:dyDescent="0.2">
      <c r="A58139">
        <v>14623347</v>
      </c>
      <c r="B58139" s="2">
        <v>8.5194012461595608E-3</v>
      </c>
      <c r="C58139" s="2">
        <v>5.2699167657550498E-2</v>
      </c>
      <c r="D58139" s="2">
        <v>4.8736731947974198E-2</v>
      </c>
    </row>
    <row r="58140" spans="1:4" x14ac:dyDescent="0.2">
      <c r="A58140">
        <v>14623370</v>
      </c>
      <c r="B58140" s="2">
        <v>8.5186779724780396E-3</v>
      </c>
      <c r="C58140" s="2">
        <v>5.2696661276514699E-2</v>
      </c>
      <c r="D58140" s="2">
        <v>4.8729446935724903E-2</v>
      </c>
    </row>
    <row r="58141" spans="1:4" x14ac:dyDescent="0.2">
      <c r="A58141">
        <v>14623399</v>
      </c>
      <c r="B58141" s="2">
        <v>8.5179548513488294E-3</v>
      </c>
      <c r="C58141" s="2">
        <v>5.2694155133875403E-2</v>
      </c>
      <c r="D58141" s="2">
        <v>4.8722164101031203E-2</v>
      </c>
    </row>
    <row r="58142" spans="1:4" x14ac:dyDescent="0.2">
      <c r="A58142">
        <v>14623400</v>
      </c>
      <c r="B58142" s="2">
        <v>8.5172318827165996E-3</v>
      </c>
      <c r="C58142" s="2">
        <v>5.2691649229598597E-2</v>
      </c>
      <c r="D58142" s="2">
        <v>4.8714883442916898E-2</v>
      </c>
    </row>
    <row r="58143" spans="1:4" x14ac:dyDescent="0.2">
      <c r="A58143">
        <v>14623439</v>
      </c>
      <c r="B58143" s="2">
        <v>8.5165090665260401E-3</v>
      </c>
      <c r="C58143" s="2">
        <v>5.2689143563650197E-2</v>
      </c>
      <c r="D58143" s="2">
        <v>4.8707604960406298E-2</v>
      </c>
    </row>
    <row r="58144" spans="1:4" x14ac:dyDescent="0.2">
      <c r="A58144">
        <v>14623454</v>
      </c>
      <c r="B58144" s="2">
        <v>8.5157864027218706E-3</v>
      </c>
      <c r="C58144" s="2">
        <v>5.2686638135996097E-2</v>
      </c>
      <c r="D58144" s="2">
        <v>4.8700328652524598E-2</v>
      </c>
    </row>
    <row r="58145" spans="1:4" x14ac:dyDescent="0.2">
      <c r="A58145">
        <v>14623463</v>
      </c>
      <c r="B58145" s="2">
        <v>8.5150638912488506E-3</v>
      </c>
      <c r="C58145" s="2">
        <v>5.2684132946602603E-2</v>
      </c>
      <c r="D58145" s="2">
        <v>4.8693054518297203E-2</v>
      </c>
    </row>
    <row r="58146" spans="1:4" x14ac:dyDescent="0.2">
      <c r="A58146">
        <v>14623473</v>
      </c>
      <c r="B58146" s="2">
        <v>8.5143415320517498E-3</v>
      </c>
      <c r="C58146" s="2">
        <v>5.26816279954355E-2</v>
      </c>
      <c r="D58146" s="2">
        <v>4.8685782556750198E-2</v>
      </c>
    </row>
    <row r="58147" spans="1:4" x14ac:dyDescent="0.2">
      <c r="A58147">
        <v>14623499</v>
      </c>
      <c r="B58147" s="2">
        <v>8.5136193250753799E-3</v>
      </c>
      <c r="C58147" s="2">
        <v>5.2679123282460799E-2</v>
      </c>
      <c r="D58147" s="2">
        <v>4.8678512766910501E-2</v>
      </c>
    </row>
    <row r="58148" spans="1:4" x14ac:dyDescent="0.2">
      <c r="A58148">
        <v>14623505</v>
      </c>
      <c r="B58148" s="2">
        <v>8.5128972702645696E-3</v>
      </c>
      <c r="C58148" s="2">
        <v>5.2676618807644703E-2</v>
      </c>
      <c r="D58148" s="2">
        <v>4.8671245147805298E-2</v>
      </c>
    </row>
    <row r="58149" spans="1:4" x14ac:dyDescent="0.2">
      <c r="A58149">
        <v>14623508</v>
      </c>
      <c r="B58149" s="2">
        <v>8.5121753675641999E-3</v>
      </c>
      <c r="C58149" s="2">
        <v>5.2674114570953098E-2</v>
      </c>
      <c r="D58149" s="2">
        <v>4.8663979698462402E-2</v>
      </c>
    </row>
    <row r="58150" spans="1:4" x14ac:dyDescent="0.2">
      <c r="A58150">
        <v>14623518</v>
      </c>
      <c r="B58150" s="2">
        <v>8.5114536169191603E-3</v>
      </c>
      <c r="C58150" s="2">
        <v>5.2671610572352097E-2</v>
      </c>
      <c r="D58150" s="2">
        <v>4.8656716417910403E-2</v>
      </c>
    </row>
    <row r="58151" spans="1:4" x14ac:dyDescent="0.2">
      <c r="A58151">
        <v>14623544</v>
      </c>
      <c r="B58151" s="2">
        <v>8.5107320182743699E-3</v>
      </c>
      <c r="C58151" s="2">
        <v>5.2669106811807698E-2</v>
      </c>
      <c r="D58151" s="2">
        <v>4.86494553051783E-2</v>
      </c>
    </row>
    <row r="58152" spans="1:4" x14ac:dyDescent="0.2">
      <c r="A58152">
        <v>14623554</v>
      </c>
      <c r="B58152" s="2">
        <v>8.5136363664527898E-3</v>
      </c>
      <c r="C58152" s="2">
        <v>5.2714136324745697E-2</v>
      </c>
      <c r="D58152" s="2">
        <v>4.8642196359295703E-2</v>
      </c>
    </row>
    <row r="58153" spans="1:4" x14ac:dyDescent="0.2">
      <c r="A58153">
        <v>14623556</v>
      </c>
      <c r="B58153" s="2">
        <v>8.5129147750428596E-3</v>
      </c>
      <c r="C58153" s="2">
        <v>5.27116307809306E-2</v>
      </c>
      <c r="D58153" s="2">
        <v>4.8784126510517598E-2</v>
      </c>
    </row>
    <row r="58154" spans="1:4" x14ac:dyDescent="0.2">
      <c r="A58154">
        <v>14623567</v>
      </c>
      <c r="B58154" s="2">
        <v>8.5121933355299297E-3</v>
      </c>
      <c r="C58154" s="2">
        <v>5.2709125475285099E-2</v>
      </c>
      <c r="D58154" s="2">
        <v>4.8776849642004703E-2</v>
      </c>
    </row>
    <row r="58155" spans="1:4" x14ac:dyDescent="0.2">
      <c r="A58155">
        <v>14623600</v>
      </c>
      <c r="B58155" s="2">
        <v>8.5114720478589902E-3</v>
      </c>
      <c r="C58155" s="2">
        <v>5.2706620407775198E-2</v>
      </c>
      <c r="D58155" s="2">
        <v>4.8769574944071498E-2</v>
      </c>
    </row>
    <row r="58156" spans="1:4" x14ac:dyDescent="0.2">
      <c r="A58156">
        <v>14623616</v>
      </c>
      <c r="B58156" s="2">
        <v>8.5107509119751006E-3</v>
      </c>
      <c r="C58156" s="2">
        <v>5.2704115578367003E-2</v>
      </c>
      <c r="D58156" s="2">
        <v>4.8762302415747E-2</v>
      </c>
    </row>
    <row r="58157" spans="1:4" x14ac:dyDescent="0.2">
      <c r="A58157">
        <v>14623617</v>
      </c>
      <c r="B58157" s="2">
        <v>8.5100299278233291E-3</v>
      </c>
      <c r="C58157" s="2">
        <v>5.2701610987026498E-2</v>
      </c>
      <c r="D58157" s="2">
        <v>4.8755032056060799E-2</v>
      </c>
    </row>
    <row r="58158" spans="1:4" x14ac:dyDescent="0.2">
      <c r="A58158">
        <v>14623621</v>
      </c>
      <c r="B58158" s="2">
        <v>8.5093090953487702E-3</v>
      </c>
      <c r="C58158" s="2">
        <v>5.2699106633719801E-2</v>
      </c>
      <c r="D58158" s="2">
        <v>4.8747763864042899E-2</v>
      </c>
    </row>
    <row r="58159" spans="1:4" x14ac:dyDescent="0.2">
      <c r="A58159">
        <v>14623627</v>
      </c>
      <c r="B58159" s="2">
        <v>8.5085884144965596E-3</v>
      </c>
      <c r="C58159" s="2">
        <v>5.2696602518412898E-2</v>
      </c>
      <c r="D58159" s="2">
        <v>4.8740497838724098E-2</v>
      </c>
    </row>
    <row r="58160" spans="1:4" x14ac:dyDescent="0.2">
      <c r="A58160">
        <v>14623635</v>
      </c>
      <c r="B58160" s="2">
        <v>8.5078678852118506E-3</v>
      </c>
      <c r="C58160" s="2">
        <v>5.2694098641071899E-2</v>
      </c>
      <c r="D58160" s="2">
        <v>4.87332339791356E-2</v>
      </c>
    </row>
    <row r="58161" spans="1:4" x14ac:dyDescent="0.2">
      <c r="A58161">
        <v>14623662</v>
      </c>
      <c r="B58161" s="2">
        <v>8.5071475074398294E-3</v>
      </c>
      <c r="C58161" s="2">
        <v>5.26915950016629E-2</v>
      </c>
      <c r="D58161" s="2">
        <v>4.8725972284309298E-2</v>
      </c>
    </row>
    <row r="58162" spans="1:4" x14ac:dyDescent="0.2">
      <c r="A58162">
        <v>14623687</v>
      </c>
      <c r="B58162" s="2">
        <v>8.5064272811256995E-3</v>
      </c>
      <c r="C58162" s="2">
        <v>5.2689091600151998E-2</v>
      </c>
      <c r="D58162" s="2">
        <v>4.8718712753277701E-2</v>
      </c>
    </row>
    <row r="58163" spans="1:4" x14ac:dyDescent="0.2">
      <c r="A58163">
        <v>14623694</v>
      </c>
      <c r="B58163" s="2">
        <v>8.5057072062147202E-3</v>
      </c>
      <c r="C58163" s="2">
        <v>5.2686588436505297E-2</v>
      </c>
      <c r="D58163" s="2">
        <v>4.8711455385073703E-2</v>
      </c>
    </row>
    <row r="58164" spans="1:4" x14ac:dyDescent="0.2">
      <c r="A58164">
        <v>14623712</v>
      </c>
      <c r="B58164" s="2">
        <v>8.5049872826521503E-3</v>
      </c>
      <c r="C58164" s="2">
        <v>5.2684085510688802E-2</v>
      </c>
      <c r="D58164" s="2">
        <v>4.8704200178730998E-2</v>
      </c>
    </row>
    <row r="58165" spans="1:4" x14ac:dyDescent="0.2">
      <c r="A58165">
        <v>14623717</v>
      </c>
      <c r="B58165" s="2">
        <v>8.5042675103832906E-3</v>
      </c>
      <c r="C58165" s="2">
        <v>5.2681582822668702E-2</v>
      </c>
      <c r="D58165" s="2">
        <v>4.8696947133283597E-2</v>
      </c>
    </row>
    <row r="58166" spans="1:4" x14ac:dyDescent="0.2">
      <c r="A58166">
        <v>14623745</v>
      </c>
      <c r="B58166" s="2">
        <v>8.5035478893534695E-3</v>
      </c>
      <c r="C58166" s="2">
        <v>5.2679080372411098E-2</v>
      </c>
      <c r="D58166" s="2">
        <v>4.8689696247766499E-2</v>
      </c>
    </row>
    <row r="58167" spans="1:4" x14ac:dyDescent="0.2">
      <c r="A58167">
        <v>14623769</v>
      </c>
      <c r="B58167" s="2">
        <v>8.5028284195080399E-3</v>
      </c>
      <c r="C58167" s="2">
        <v>5.2676578159882199E-2</v>
      </c>
      <c r="D58167" s="2">
        <v>4.8682447521214797E-2</v>
      </c>
    </row>
    <row r="58168" spans="1:4" x14ac:dyDescent="0.2">
      <c r="A58168">
        <v>14623820</v>
      </c>
      <c r="B58168" s="2">
        <v>8.5021091007923804E-3</v>
      </c>
      <c r="C58168" s="2">
        <v>5.2674076185047901E-2</v>
      </c>
      <c r="D58168" s="2">
        <v>4.8675200952664401E-2</v>
      </c>
    </row>
    <row r="58169" spans="1:4" x14ac:dyDescent="0.2">
      <c r="A58169">
        <v>14623831</v>
      </c>
      <c r="B58169" s="2">
        <v>8.5013899331519097E-3</v>
      </c>
      <c r="C58169" s="2">
        <v>5.2671574447874597E-2</v>
      </c>
      <c r="D58169" s="2">
        <v>4.8667956541151899E-2</v>
      </c>
    </row>
    <row r="58170" spans="1:4" x14ac:dyDescent="0.2">
      <c r="A58170">
        <v>14623840</v>
      </c>
      <c r="B58170" s="2">
        <v>8.5006709165320604E-3</v>
      </c>
      <c r="C58170" s="2">
        <v>5.2669072948328198E-2</v>
      </c>
      <c r="D58170" s="2">
        <v>4.8660714285714203E-2</v>
      </c>
    </row>
    <row r="58171" spans="1:4" x14ac:dyDescent="0.2">
      <c r="A58171">
        <v>14623847</v>
      </c>
      <c r="B58171" s="2">
        <v>8.4999520508783101E-3</v>
      </c>
      <c r="C58171" s="2">
        <v>5.2666571686375001E-2</v>
      </c>
      <c r="D58171" s="2">
        <v>4.8653474185388998E-2</v>
      </c>
    </row>
    <row r="58172" spans="1:4" x14ac:dyDescent="0.2">
      <c r="A58172">
        <v>14623859</v>
      </c>
      <c r="B58172" s="2">
        <v>8.4992333361361503E-3</v>
      </c>
      <c r="C58172" s="2">
        <v>5.2664070661981102E-2</v>
      </c>
      <c r="D58172" s="2">
        <v>4.8646236239214498E-2</v>
      </c>
    </row>
    <row r="58173" spans="1:4" x14ac:dyDescent="0.2">
      <c r="A58173">
        <v>14623898</v>
      </c>
      <c r="B58173" s="2">
        <v>8.4985147722511003E-3</v>
      </c>
      <c r="C58173" s="2">
        <v>5.2661569875112703E-2</v>
      </c>
      <c r="D58173" s="2">
        <v>4.8639000446229298E-2</v>
      </c>
    </row>
    <row r="58174" spans="1:4" x14ac:dyDescent="0.2">
      <c r="A58174">
        <v>14623920</v>
      </c>
      <c r="B58174" s="2">
        <v>8.4977963591687192E-3</v>
      </c>
      <c r="C58174" s="2">
        <v>5.2659069325735899E-2</v>
      </c>
      <c r="D58174" s="2">
        <v>4.8631766805472897E-2</v>
      </c>
    </row>
    <row r="58175" spans="1:4" x14ac:dyDescent="0.2">
      <c r="A58175">
        <v>14623921</v>
      </c>
      <c r="B58175" s="2">
        <v>8.4970780968345906E-3</v>
      </c>
      <c r="C58175" s="2">
        <v>5.2656569013817003E-2</v>
      </c>
      <c r="D58175" s="2">
        <v>4.8624535315985103E-2</v>
      </c>
    </row>
    <row r="58176" spans="1:4" x14ac:dyDescent="0.2">
      <c r="A58176">
        <v>14623934</v>
      </c>
      <c r="B58176" s="2">
        <v>8.4963599851942996E-3</v>
      </c>
      <c r="C58176" s="2">
        <v>5.2654068939322E-2</v>
      </c>
      <c r="D58176" s="2">
        <v>4.8617305976806399E-2</v>
      </c>
    </row>
    <row r="58177" spans="1:4" x14ac:dyDescent="0.2">
      <c r="A58177">
        <v>14623946</v>
      </c>
      <c r="B58177" s="2">
        <v>8.4992584983314499E-3</v>
      </c>
      <c r="C58177" s="2">
        <v>5.26990457199829E-2</v>
      </c>
      <c r="D58177" s="2">
        <v>4.8610078786977803E-2</v>
      </c>
    </row>
    <row r="58178" spans="1:4" x14ac:dyDescent="0.2">
      <c r="A58178">
        <v>14623967</v>
      </c>
      <c r="B58178" s="2">
        <v>8.4985403930263395E-3</v>
      </c>
      <c r="C58178" s="2">
        <v>5.2696543866312097E-2</v>
      </c>
      <c r="D58178" s="2">
        <v>4.8751486325802597E-2</v>
      </c>
    </row>
    <row r="58179" spans="1:4" x14ac:dyDescent="0.2">
      <c r="A58179">
        <v>14623993</v>
      </c>
      <c r="B58179" s="2">
        <v>8.4978224383132697E-3</v>
      </c>
      <c r="C58179" s="2">
        <v>5.2694042250178E-2</v>
      </c>
      <c r="D58179" s="2">
        <v>4.8744241343438799E-2</v>
      </c>
    </row>
    <row r="58180" spans="1:4" x14ac:dyDescent="0.2">
      <c r="A58180">
        <v>14623996</v>
      </c>
      <c r="B58180" s="2">
        <v>8.4971046341379697E-3</v>
      </c>
      <c r="C58180" s="2">
        <v>5.2691540871546497E-2</v>
      </c>
      <c r="D58180" s="2">
        <v>4.8736998514115899E-2</v>
      </c>
    </row>
    <row r="58181" spans="1:4" x14ac:dyDescent="0.2">
      <c r="A58181">
        <v>14624001</v>
      </c>
      <c r="B58181" s="2">
        <v>8.4963869804461408E-3</v>
      </c>
      <c r="C58181" s="2">
        <v>5.2689039730384003E-2</v>
      </c>
      <c r="D58181" s="2">
        <v>4.8729757836874103E-2</v>
      </c>
    </row>
    <row r="58182" spans="1:4" x14ac:dyDescent="0.2">
      <c r="A58182">
        <v>14624008</v>
      </c>
      <c r="B58182" s="2">
        <v>8.4956694771835504E-3</v>
      </c>
      <c r="C58182" s="2">
        <v>5.2686538826656498E-2</v>
      </c>
      <c r="D58182" s="2">
        <v>4.8722519310754601E-2</v>
      </c>
    </row>
    <row r="58183" spans="1:4" x14ac:dyDescent="0.2">
      <c r="A58183">
        <v>14624026</v>
      </c>
      <c r="B58183" s="2">
        <v>8.4949521242959798E-3</v>
      </c>
      <c r="C58183" s="2">
        <v>5.26840381603303E-2</v>
      </c>
      <c r="D58183" s="2">
        <v>4.8715282934798702E-2</v>
      </c>
    </row>
    <row r="58184" spans="1:4" x14ac:dyDescent="0.2">
      <c r="A58184">
        <v>14624039</v>
      </c>
      <c r="B58184" s="2">
        <v>8.4942349217292292E-3</v>
      </c>
      <c r="C58184" s="2">
        <v>5.2681537731371603E-2</v>
      </c>
      <c r="D58184" s="2">
        <v>4.87080487080487E-2</v>
      </c>
    </row>
    <row r="58185" spans="1:4" x14ac:dyDescent="0.2">
      <c r="A58185">
        <v>14624060</v>
      </c>
      <c r="B58185" s="2">
        <v>8.4935178694291597E-3</v>
      </c>
      <c r="C58185" s="2">
        <v>5.2679037539746502E-2</v>
      </c>
      <c r="D58185" s="2">
        <v>4.8700816629547103E-2</v>
      </c>
    </row>
    <row r="58186" spans="1:4" x14ac:dyDescent="0.2">
      <c r="A58186">
        <v>14624082</v>
      </c>
      <c r="B58186" s="2">
        <v>8.49280096734162E-3</v>
      </c>
      <c r="C58186" s="2">
        <v>5.2676537585421401E-2</v>
      </c>
      <c r="D58186" s="2">
        <v>4.8693586698337198E-2</v>
      </c>
    </row>
    <row r="58187" spans="1:4" x14ac:dyDescent="0.2">
      <c r="A58187">
        <v>14624096</v>
      </c>
      <c r="B58187" s="2">
        <v>8.4920842154125094E-3</v>
      </c>
      <c r="C58187" s="2">
        <v>5.2674037868362299E-2</v>
      </c>
      <c r="D58187" s="2">
        <v>4.8686358913462902E-2</v>
      </c>
    </row>
    <row r="58188" spans="1:4" x14ac:dyDescent="0.2">
      <c r="A58188">
        <v>14624113</v>
      </c>
      <c r="B58188" s="2">
        <v>8.4913676135877497E-3</v>
      </c>
      <c r="C58188" s="2">
        <v>5.2671538388535603E-2</v>
      </c>
      <c r="D58188" s="2">
        <v>4.86791332739685E-2</v>
      </c>
    </row>
    <row r="58189" spans="1:4" x14ac:dyDescent="0.2">
      <c r="A58189">
        <v>14624120</v>
      </c>
      <c r="B58189" s="2">
        <v>8.4942621816195395E-3</v>
      </c>
      <c r="C58189" s="2">
        <v>5.2716488730723599E-2</v>
      </c>
      <c r="D58189" s="2">
        <v>4.8671909778898903E-2</v>
      </c>
    </row>
    <row r="58190" spans="1:4" x14ac:dyDescent="0.2">
      <c r="A58190">
        <v>14624141</v>
      </c>
      <c r="B58190" s="2">
        <v>8.4935455858569792E-3</v>
      </c>
      <c r="C58190" s="2">
        <v>5.2713987473903899E-2</v>
      </c>
      <c r="D58190" s="2">
        <v>4.8813056379821897E-2</v>
      </c>
    </row>
    <row r="58191" spans="1:4" x14ac:dyDescent="0.2">
      <c r="A58191">
        <v>14624143</v>
      </c>
      <c r="B58191" s="2">
        <v>8.4928291400976005E-3</v>
      </c>
      <c r="C58191" s="2">
        <v>5.2711486454428899E-2</v>
      </c>
      <c r="D58191" s="2">
        <v>4.88058151609553E-2</v>
      </c>
    </row>
    <row r="58192" spans="1:4" x14ac:dyDescent="0.2">
      <c r="A58192">
        <v>14624144</v>
      </c>
      <c r="B58192" s="2">
        <v>8.4921128442874295E-3</v>
      </c>
      <c r="C58192" s="2">
        <v>5.2708985672264903E-2</v>
      </c>
      <c r="D58192" s="2">
        <v>4.8798576090180901E-2</v>
      </c>
    </row>
    <row r="58193" spans="1:4" x14ac:dyDescent="0.2">
      <c r="A58193">
        <v>14624164</v>
      </c>
      <c r="B58193" s="2">
        <v>8.4913966983725005E-3</v>
      </c>
      <c r="C58193" s="2">
        <v>5.2706485127377897E-2</v>
      </c>
      <c r="D58193" s="2">
        <v>4.8791339166542998E-2</v>
      </c>
    </row>
    <row r="58194" spans="1:4" x14ac:dyDescent="0.2">
      <c r="A58194">
        <v>14624184</v>
      </c>
      <c r="B58194" s="2">
        <v>8.4906807022988896E-3</v>
      </c>
      <c r="C58194" s="2">
        <v>5.2703984819734297E-2</v>
      </c>
      <c r="D58194" s="2">
        <v>4.8784104389086598E-2</v>
      </c>
    </row>
    <row r="58195" spans="1:4" x14ac:dyDescent="0.2">
      <c r="A58195">
        <v>14624208</v>
      </c>
      <c r="B58195" s="2">
        <v>8.4899648560126696E-3</v>
      </c>
      <c r="C58195" s="2">
        <v>5.2701484749300302E-2</v>
      </c>
      <c r="D58195" s="2">
        <v>4.8776871756856903E-2</v>
      </c>
    </row>
    <row r="58196" spans="1:4" x14ac:dyDescent="0.2">
      <c r="A58196">
        <v>14624210</v>
      </c>
      <c r="B58196" s="2">
        <v>8.4892491594599894E-3</v>
      </c>
      <c r="C58196" s="2">
        <v>5.2698984916042101E-2</v>
      </c>
      <c r="D58196" s="2">
        <v>4.8769641268900002E-2</v>
      </c>
    </row>
    <row r="58197" spans="1:4" x14ac:dyDescent="0.2">
      <c r="A58197">
        <v>14624213</v>
      </c>
      <c r="B58197" s="2">
        <v>8.4885336125869806E-3</v>
      </c>
      <c r="C58197" s="2">
        <v>5.2696485319925997E-2</v>
      </c>
      <c r="D58197" s="2">
        <v>4.8762412924262602E-2</v>
      </c>
    </row>
    <row r="58198" spans="1:4" x14ac:dyDescent="0.2">
      <c r="A58198">
        <v>14624231</v>
      </c>
      <c r="B58198" s="2">
        <v>8.4878182153398408E-3</v>
      </c>
      <c r="C58198" s="2">
        <v>5.2693985960918198E-2</v>
      </c>
      <c r="D58198" s="2">
        <v>4.8755186721991702E-2</v>
      </c>
    </row>
    <row r="58199" spans="1:4" x14ac:dyDescent="0.2">
      <c r="A58199">
        <v>14624233</v>
      </c>
      <c r="B58199" s="2">
        <v>8.4871029676647607E-3</v>
      </c>
      <c r="C58199" s="2">
        <v>5.2691486838985002E-2</v>
      </c>
      <c r="D58199" s="2">
        <v>4.8747962661134903E-2</v>
      </c>
    </row>
    <row r="58200" spans="1:4" x14ac:dyDescent="0.2">
      <c r="A58200">
        <v>14624237</v>
      </c>
      <c r="B58200" s="2">
        <v>8.4863878695079706E-3</v>
      </c>
      <c r="C58200" s="2">
        <v>5.26889879540927E-2</v>
      </c>
      <c r="D58200" s="2">
        <v>4.8740740740740703E-2</v>
      </c>
    </row>
    <row r="58201" spans="1:4" x14ac:dyDescent="0.2">
      <c r="A58201">
        <v>14624250</v>
      </c>
      <c r="B58201" s="2">
        <v>8.4856729208157497E-3</v>
      </c>
      <c r="C58201" s="2">
        <v>5.2686489306207597E-2</v>
      </c>
      <c r="D58201" s="2">
        <v>4.87335209598578E-2</v>
      </c>
    </row>
    <row r="58202" spans="1:4" x14ac:dyDescent="0.2">
      <c r="A58202">
        <v>14624259</v>
      </c>
      <c r="B58202" s="2">
        <v>8.4849581215343806E-3</v>
      </c>
      <c r="C58202" s="2">
        <v>5.26839908952959E-2</v>
      </c>
      <c r="D58202" s="2">
        <v>4.8726303317535503E-2</v>
      </c>
    </row>
    <row r="58203" spans="1:4" x14ac:dyDescent="0.2">
      <c r="A58203">
        <v>14624266</v>
      </c>
      <c r="B58203" s="2">
        <v>8.48424347161017E-3</v>
      </c>
      <c r="C58203" s="2">
        <v>5.26814927213239E-2</v>
      </c>
      <c r="D58203" s="2">
        <v>4.87190878128239E-2</v>
      </c>
    </row>
    <row r="58204" spans="1:4" x14ac:dyDescent="0.2">
      <c r="A58204">
        <v>14624268</v>
      </c>
      <c r="B58204" s="2">
        <v>8.4871336727436898E-3</v>
      </c>
      <c r="C58204" s="2">
        <v>5.2726410621147399E-2</v>
      </c>
      <c r="D58204" s="2">
        <v>4.8711874444773401E-2</v>
      </c>
    </row>
    <row r="58205" spans="1:4" x14ac:dyDescent="0.2">
      <c r="A58205">
        <v>14624285</v>
      </c>
      <c r="B58205" s="2">
        <v>8.4864190284710799E-3</v>
      </c>
      <c r="C58205" s="2">
        <v>5.2723910672798802E-2</v>
      </c>
      <c r="D58205" s="2">
        <v>4.8852701702442602E-2</v>
      </c>
    </row>
    <row r="58206" spans="1:4" x14ac:dyDescent="0.2">
      <c r="A58206">
        <v>14624328</v>
      </c>
      <c r="B58206" s="2">
        <v>8.4857045334552905E-3</v>
      </c>
      <c r="C58206" s="2">
        <v>5.2721410961501902E-2</v>
      </c>
      <c r="D58206" s="2">
        <v>4.8845470692717503E-2</v>
      </c>
    </row>
    <row r="58207" spans="1:4" x14ac:dyDescent="0.2">
      <c r="A58207">
        <v>14624373</v>
      </c>
      <c r="B58207" s="2">
        <v>8.4849901876427308E-3</v>
      </c>
      <c r="C58207" s="2">
        <v>5.27189114872232E-2</v>
      </c>
      <c r="D58207" s="2">
        <v>4.8838241823294298E-2</v>
      </c>
    </row>
    <row r="58208" spans="1:4" x14ac:dyDescent="0.2">
      <c r="A58208">
        <v>14624382</v>
      </c>
      <c r="B58208" s="2">
        <v>8.4842759909798306E-3</v>
      </c>
      <c r="C58208" s="2">
        <v>5.2716412249928797E-2</v>
      </c>
      <c r="D58208" s="2">
        <v>4.8831015093222803E-2</v>
      </c>
    </row>
    <row r="58209" spans="1:4" x14ac:dyDescent="0.2">
      <c r="A58209">
        <v>14624409</v>
      </c>
      <c r="B58209" s="2">
        <v>8.4835619434130496E-3</v>
      </c>
      <c r="C58209" s="2">
        <v>5.2713913249585201E-2</v>
      </c>
      <c r="D58209" s="2">
        <v>4.8823790501553402E-2</v>
      </c>
    </row>
    <row r="58210" spans="1:4" x14ac:dyDescent="0.2">
      <c r="A58210">
        <v>14624464</v>
      </c>
      <c r="B58210" s="2">
        <v>8.4828480448888698E-3</v>
      </c>
      <c r="C58210" s="2">
        <v>5.27114144861585E-2</v>
      </c>
      <c r="D58210" s="2">
        <v>4.8816568047337201E-2</v>
      </c>
    </row>
    <row r="58211" spans="1:4" x14ac:dyDescent="0.2">
      <c r="A58211">
        <v>14624501</v>
      </c>
      <c r="B58211" s="2">
        <v>8.4821342953538305E-3</v>
      </c>
      <c r="C58211" s="2">
        <v>5.2708915959615098E-2</v>
      </c>
      <c r="D58211" s="2">
        <v>4.8809347729625703E-2</v>
      </c>
    </row>
    <row r="58212" spans="1:4" x14ac:dyDescent="0.2">
      <c r="A58212">
        <v>14624514</v>
      </c>
      <c r="B58212" s="2">
        <v>8.4814206947544501E-3</v>
      </c>
      <c r="C58212" s="2">
        <v>5.2706417669921297E-2</v>
      </c>
      <c r="D58212" s="2">
        <v>4.8802129547471103E-2</v>
      </c>
    </row>
    <row r="58213" spans="1:4" x14ac:dyDescent="0.2">
      <c r="A58213">
        <v>14624538</v>
      </c>
      <c r="B58213" s="2">
        <v>8.4807072430372991E-3</v>
      </c>
      <c r="C58213" s="2">
        <v>5.2703919617043397E-2</v>
      </c>
      <c r="D58213" s="2">
        <v>4.8794913499925999E-2</v>
      </c>
    </row>
    <row r="58214" spans="1:4" x14ac:dyDescent="0.2">
      <c r="A58214">
        <v>14624561</v>
      </c>
      <c r="B58214" s="2">
        <v>8.4799939401490002E-3</v>
      </c>
      <c r="C58214" s="2">
        <v>5.2701421800947799E-2</v>
      </c>
      <c r="D58214" s="2">
        <v>4.8787699586043697E-2</v>
      </c>
    </row>
    <row r="58215" spans="1:4" x14ac:dyDescent="0.2">
      <c r="A58215">
        <v>14624582</v>
      </c>
      <c r="B58215" s="2">
        <v>8.4792807860361499E-3</v>
      </c>
      <c r="C58215" s="2">
        <v>5.2698924221600801E-2</v>
      </c>
      <c r="D58215" s="2">
        <v>4.8780487804878002E-2</v>
      </c>
    </row>
    <row r="58216" spans="1:4" x14ac:dyDescent="0.2">
      <c r="A58216">
        <v>14624584</v>
      </c>
      <c r="B58216" s="2">
        <v>8.4785677806454192E-3</v>
      </c>
      <c r="C58216" s="2">
        <v>5.2696426878968798E-2</v>
      </c>
      <c r="D58216" s="2">
        <v>4.8773278155483199E-2</v>
      </c>
    </row>
    <row r="58217" spans="1:4" x14ac:dyDescent="0.2">
      <c r="A58217">
        <v>14624599</v>
      </c>
      <c r="B58217" s="2">
        <v>8.4778549239234897E-3</v>
      </c>
      <c r="C58217" s="2">
        <v>5.2693929773017997E-2</v>
      </c>
      <c r="D58217" s="2">
        <v>4.8766070636914398E-2</v>
      </c>
    </row>
    <row r="58218" spans="1:4" x14ac:dyDescent="0.2">
      <c r="A58218">
        <v>14624602</v>
      </c>
      <c r="B58218" s="2">
        <v>8.47714221581705E-3</v>
      </c>
      <c r="C58218" s="2">
        <v>5.2691432903714898E-2</v>
      </c>
      <c r="D58218" s="2">
        <v>4.8758865248226903E-2</v>
      </c>
    </row>
    <row r="58219" spans="1:4" x14ac:dyDescent="0.2">
      <c r="A58219">
        <v>14624631</v>
      </c>
      <c r="B58219" s="2">
        <v>8.4764296562728492E-3</v>
      </c>
      <c r="C58219" s="2">
        <v>5.2688936271025798E-2</v>
      </c>
      <c r="D58219" s="2">
        <v>4.8751661988476802E-2</v>
      </c>
    </row>
    <row r="58220" spans="1:4" x14ac:dyDescent="0.2">
      <c r="A58220">
        <v>14624640</v>
      </c>
      <c r="B58220" s="2">
        <v>8.4757172452376503E-3</v>
      </c>
      <c r="C58220" s="2">
        <v>5.2686439874917002E-2</v>
      </c>
      <c r="D58220" s="2">
        <v>4.8744460856720802E-2</v>
      </c>
    </row>
    <row r="58221" spans="1:4" x14ac:dyDescent="0.2">
      <c r="A58221">
        <v>14624693</v>
      </c>
      <c r="B58221" s="2">
        <v>8.4750049826582408E-3</v>
      </c>
      <c r="C58221" s="2">
        <v>5.2683943715355099E-2</v>
      </c>
      <c r="D58221" s="2">
        <v>4.8737261852015899E-2</v>
      </c>
    </row>
    <row r="58222" spans="1:4" x14ac:dyDescent="0.2">
      <c r="A58222">
        <v>14624710</v>
      </c>
      <c r="B58222" s="2">
        <v>8.4742928684814305E-3</v>
      </c>
      <c r="C58222" s="2">
        <v>5.2681447792306199E-2</v>
      </c>
      <c r="D58222" s="2">
        <v>4.8730064973419897E-2</v>
      </c>
    </row>
    <row r="58223" spans="1:4" x14ac:dyDescent="0.2">
      <c r="A58223">
        <v>14624715</v>
      </c>
      <c r="B58223" s="2">
        <v>8.4735809026540692E-3</v>
      </c>
      <c r="C58223" s="2">
        <v>5.2678952105736802E-2</v>
      </c>
      <c r="D58223" s="2">
        <v>4.8722870219991103E-2</v>
      </c>
    </row>
    <row r="58224" spans="1:4" x14ac:dyDescent="0.2">
      <c r="A58224">
        <v>14624718</v>
      </c>
      <c r="B58224" s="2">
        <v>8.4728690851230293E-3</v>
      </c>
      <c r="C58224" s="2">
        <v>5.26764566556134E-2</v>
      </c>
      <c r="D58224" s="2">
        <v>4.8715677590788299E-2</v>
      </c>
    </row>
    <row r="58225" spans="1:4" x14ac:dyDescent="0.2">
      <c r="A58225">
        <v>14624731</v>
      </c>
      <c r="B58225" s="2">
        <v>8.4721574158352093E-3</v>
      </c>
      <c r="C58225" s="2">
        <v>5.2673961441902298E-2</v>
      </c>
      <c r="D58225" s="2">
        <v>4.87084870848708E-2</v>
      </c>
    </row>
    <row r="58226" spans="1:4" x14ac:dyDescent="0.2">
      <c r="A58226">
        <v>14624754</v>
      </c>
      <c r="B58226" s="2">
        <v>8.4714458947375299E-3</v>
      </c>
      <c r="C58226" s="2">
        <v>5.2671466464569897E-2</v>
      </c>
      <c r="D58226" s="2">
        <v>4.8701298701298697E-2</v>
      </c>
    </row>
    <row r="58227" spans="1:4" x14ac:dyDescent="0.2">
      <c r="A58227">
        <v>14624775</v>
      </c>
      <c r="B58227" s="2">
        <v>8.4707345217769504E-3</v>
      </c>
      <c r="C58227" s="2">
        <v>5.2668971723582599E-2</v>
      </c>
      <c r="D58227" s="2">
        <v>4.8694112439132298E-2</v>
      </c>
    </row>
    <row r="58228" spans="1:4" x14ac:dyDescent="0.2">
      <c r="A58228">
        <v>14624781</v>
      </c>
      <c r="B58228" s="2">
        <v>8.4700232969004505E-3</v>
      </c>
      <c r="C58228" s="2">
        <v>5.2666477218906799E-2</v>
      </c>
      <c r="D58228" s="2">
        <v>4.8686928297432798E-2</v>
      </c>
    </row>
    <row r="58229" spans="1:4" x14ac:dyDescent="0.2">
      <c r="A58229">
        <v>14624792</v>
      </c>
      <c r="B58229" s="2">
        <v>8.4693122200550294E-3</v>
      </c>
      <c r="C58229" s="2">
        <v>5.26639829505091E-2</v>
      </c>
      <c r="D58229" s="2">
        <v>4.8679746275261802E-2</v>
      </c>
    </row>
    <row r="58230" spans="1:4" x14ac:dyDescent="0.2">
      <c r="A58230">
        <v>14624811</v>
      </c>
      <c r="B58230" s="2">
        <v>8.4686012911877294E-3</v>
      </c>
      <c r="C58230" s="2">
        <v>5.2661488918355703E-2</v>
      </c>
      <c r="D58230" s="2">
        <v>4.8672566371681401E-2</v>
      </c>
    </row>
    <row r="58231" spans="1:4" x14ac:dyDescent="0.2">
      <c r="A58231">
        <v>14624818</v>
      </c>
      <c r="B58231" s="2">
        <v>8.4678905102456101E-3</v>
      </c>
      <c r="C58231" s="2">
        <v>5.2658995122413198E-2</v>
      </c>
      <c r="D58231" s="2">
        <v>4.8665388585754303E-2</v>
      </c>
    </row>
    <row r="58232" spans="1:4" x14ac:dyDescent="0.2">
      <c r="A58232">
        <v>14624826</v>
      </c>
      <c r="B58232" s="2">
        <v>8.4671798771757591E-3</v>
      </c>
      <c r="C58232" s="2">
        <v>5.2656501562647902E-2</v>
      </c>
      <c r="D58232" s="2">
        <v>4.8658212916543701E-2</v>
      </c>
    </row>
    <row r="58233" spans="1:4" x14ac:dyDescent="0.2">
      <c r="A58233">
        <v>14624830</v>
      </c>
      <c r="B58233" s="2">
        <v>8.4664693919253003E-3</v>
      </c>
      <c r="C58233" s="2">
        <v>5.2654008239026398E-2</v>
      </c>
      <c r="D58233" s="2">
        <v>4.8651039363113602E-2</v>
      </c>
    </row>
    <row r="58234" spans="1:4" x14ac:dyDescent="0.2">
      <c r="A58234">
        <v>14624858</v>
      </c>
      <c r="B58234" s="2">
        <v>8.4657590544413592E-3</v>
      </c>
      <c r="C58234" s="2">
        <v>5.2651515151515102E-2</v>
      </c>
      <c r="D58234" s="2">
        <v>4.8643867924528301E-2</v>
      </c>
    </row>
    <row r="58235" spans="1:4" x14ac:dyDescent="0.2">
      <c r="A58235">
        <v>14624862</v>
      </c>
      <c r="B58235" s="2">
        <v>8.4650488646711205E-3</v>
      </c>
      <c r="C58235" s="2">
        <v>5.2649022300080402E-2</v>
      </c>
      <c r="D58235" s="2">
        <v>4.8636698599852597E-2</v>
      </c>
    </row>
    <row r="58236" spans="1:4" x14ac:dyDescent="0.2">
      <c r="A58236">
        <v>14624879</v>
      </c>
      <c r="B58236" s="2">
        <v>8.4643388225617792E-3</v>
      </c>
      <c r="C58236" s="2">
        <v>5.26465296846889E-2</v>
      </c>
      <c r="D58236" s="2">
        <v>4.8629531388152E-2</v>
      </c>
    </row>
    <row r="58237" spans="1:4" x14ac:dyDescent="0.2">
      <c r="A58237">
        <v>14624886</v>
      </c>
      <c r="B58237" s="2">
        <v>8.4636289280605494E-3</v>
      </c>
      <c r="C58237" s="2">
        <v>5.2644037305307E-2</v>
      </c>
      <c r="D58237" s="2">
        <v>4.8622366288492702E-2</v>
      </c>
    </row>
    <row r="58238" spans="1:4" x14ac:dyDescent="0.2">
      <c r="A58238">
        <v>14624900</v>
      </c>
      <c r="B58238" s="2">
        <v>8.4629191811146903E-3</v>
      </c>
      <c r="C58238" s="2">
        <v>5.2641545161901102E-2</v>
      </c>
      <c r="D58238" s="2">
        <v>4.8615203299940998E-2</v>
      </c>
    </row>
    <row r="58239" spans="1:4" x14ac:dyDescent="0.2">
      <c r="A58239">
        <v>14624907</v>
      </c>
      <c r="B58239" s="2">
        <v>8.4622095816714801E-3</v>
      </c>
      <c r="C58239" s="2">
        <v>5.2639053254437802E-2</v>
      </c>
      <c r="D58239" s="2">
        <v>4.8608042421564197E-2</v>
      </c>
    </row>
    <row r="58240" spans="1:4" x14ac:dyDescent="0.2">
      <c r="A58240">
        <v>14624915</v>
      </c>
      <c r="B58240" s="2">
        <v>8.4615001296782198E-3</v>
      </c>
      <c r="C58240" s="2">
        <v>5.2636561582883601E-2</v>
      </c>
      <c r="D58240" s="2">
        <v>4.8600883652430003E-2</v>
      </c>
    </row>
    <row r="58241" spans="1:4" x14ac:dyDescent="0.2">
      <c r="A58241">
        <v>14624925</v>
      </c>
      <c r="B58241" s="2">
        <v>8.4607908250822501E-3</v>
      </c>
      <c r="C58241" s="2">
        <v>5.2634070147204899E-2</v>
      </c>
      <c r="D58241" s="2">
        <v>4.8593726991606502E-2</v>
      </c>
    </row>
    <row r="58242" spans="1:4" x14ac:dyDescent="0.2">
      <c r="A58242">
        <v>14624932</v>
      </c>
      <c r="B58242" s="2">
        <v>8.4600816678309203E-3</v>
      </c>
      <c r="C58242" s="2">
        <v>5.2631578947368397E-2</v>
      </c>
      <c r="D58242" s="2">
        <v>4.8586572438162501E-2</v>
      </c>
    </row>
    <row r="58243" spans="1:4" x14ac:dyDescent="0.2">
      <c r="A58243">
        <v>14624948</v>
      </c>
      <c r="B58243" s="2">
        <v>8.4593726578716198E-3</v>
      </c>
      <c r="C58243" s="2">
        <v>5.26290879833404E-2</v>
      </c>
      <c r="D58243" s="2">
        <v>4.85794199911673E-2</v>
      </c>
    </row>
    <row r="58244" spans="1:4" x14ac:dyDescent="0.2">
      <c r="A58244">
        <v>14624961</v>
      </c>
      <c r="B58244" s="2">
        <v>8.4586637951517604E-3</v>
      </c>
      <c r="C58244" s="2">
        <v>5.2626597255087497E-2</v>
      </c>
      <c r="D58244" s="2">
        <v>4.85722696496909E-2</v>
      </c>
    </row>
    <row r="58245" spans="1:4" x14ac:dyDescent="0.2">
      <c r="A58245">
        <v>14624963</v>
      </c>
      <c r="B58245" s="2">
        <v>8.45795507961878E-3</v>
      </c>
      <c r="C58245" s="2">
        <v>5.2624106762576298E-2</v>
      </c>
      <c r="D58245" s="2">
        <v>4.8565121412803502E-2</v>
      </c>
    </row>
    <row r="58246" spans="1:4" x14ac:dyDescent="0.2">
      <c r="A58246">
        <v>14624969</v>
      </c>
      <c r="B58246" s="2">
        <v>8.4572465112201494E-3</v>
      </c>
      <c r="C58246" s="2">
        <v>5.2621616505773197E-2</v>
      </c>
      <c r="D58246" s="2">
        <v>4.8557975279576199E-2</v>
      </c>
    </row>
    <row r="58247" spans="1:4" x14ac:dyDescent="0.2">
      <c r="A58247">
        <v>14625009</v>
      </c>
      <c r="B58247" s="2">
        <v>8.4565380899033604E-3</v>
      </c>
      <c r="C58247" s="2">
        <v>5.2619126484644799E-2</v>
      </c>
      <c r="D58247" s="2">
        <v>4.8550831249080398E-2</v>
      </c>
    </row>
    <row r="58248" spans="1:4" x14ac:dyDescent="0.2">
      <c r="A58248">
        <v>14625010</v>
      </c>
      <c r="B58248" s="2">
        <v>8.4558298156159305E-3</v>
      </c>
      <c r="C58248" s="2">
        <v>5.2616636699157698E-2</v>
      </c>
      <c r="D58248" s="2">
        <v>4.85436893203883E-2</v>
      </c>
    </row>
    <row r="58249" spans="1:4" x14ac:dyDescent="0.2">
      <c r="A58249">
        <v>14625012</v>
      </c>
      <c r="B58249" s="2">
        <v>8.4551216883054104E-3</v>
      </c>
      <c r="C58249" s="2">
        <v>5.2614147149278402E-2</v>
      </c>
      <c r="D58249" s="2">
        <v>4.8536549492572398E-2</v>
      </c>
    </row>
    <row r="58250" spans="1:4" x14ac:dyDescent="0.2">
      <c r="A58250">
        <v>14625047</v>
      </c>
      <c r="B58250" s="2">
        <v>8.4544137079193699E-3</v>
      </c>
      <c r="C58250" s="2">
        <v>5.2611657834973499E-2</v>
      </c>
      <c r="D58250" s="2">
        <v>4.85294117647058E-2</v>
      </c>
    </row>
    <row r="58251" spans="1:4" x14ac:dyDescent="0.2">
      <c r="A58251">
        <v>14625061</v>
      </c>
      <c r="B58251" s="2">
        <v>8.4537058744054098E-3</v>
      </c>
      <c r="C58251" s="2">
        <v>5.2609168756209398E-2</v>
      </c>
      <c r="D58251" s="2">
        <v>4.8522276135862297E-2</v>
      </c>
    </row>
    <row r="58252" spans="1:4" x14ac:dyDescent="0.2">
      <c r="A58252">
        <v>14625068</v>
      </c>
      <c r="B58252" s="2">
        <v>8.4529981877111606E-3</v>
      </c>
      <c r="C58252" s="2">
        <v>5.2606679912952897E-2</v>
      </c>
      <c r="D58252" s="2">
        <v>4.85151426051161E-2</v>
      </c>
    </row>
    <row r="58253" spans="1:4" x14ac:dyDescent="0.2">
      <c r="A58253">
        <v>14625077</v>
      </c>
      <c r="B58253" s="2">
        <v>8.4522906477842701E-3</v>
      </c>
      <c r="C58253" s="2">
        <v>5.2604191305170502E-2</v>
      </c>
      <c r="D58253" s="2">
        <v>4.8508011171541902E-2</v>
      </c>
    </row>
    <row r="58254" spans="1:4" x14ac:dyDescent="0.2">
      <c r="A58254">
        <v>14625119</v>
      </c>
      <c r="B58254" s="2">
        <v>8.4515832545724295E-3</v>
      </c>
      <c r="C58254" s="2">
        <v>5.2601702932828703E-2</v>
      </c>
      <c r="D58254" s="2">
        <v>4.8500881834215102E-2</v>
      </c>
    </row>
    <row r="58255" spans="1:4" x14ac:dyDescent="0.2">
      <c r="A58255">
        <v>14625122</v>
      </c>
      <c r="B58255" s="2">
        <v>8.4508760080233402E-3</v>
      </c>
      <c r="C58255" s="2">
        <v>5.2599214795894203E-2</v>
      </c>
      <c r="D58255" s="2">
        <v>4.8493754592211599E-2</v>
      </c>
    </row>
    <row r="58256" spans="1:4" x14ac:dyDescent="0.2">
      <c r="A58256">
        <v>14625128</v>
      </c>
      <c r="B58256" s="2">
        <v>8.4501689080847299E-3</v>
      </c>
      <c r="C58256" s="2">
        <v>5.25967268943335E-2</v>
      </c>
      <c r="D58256" s="2">
        <v>4.8486629444607701E-2</v>
      </c>
    </row>
    <row r="58257" spans="1:4" x14ac:dyDescent="0.2">
      <c r="A58257">
        <v>14625130</v>
      </c>
      <c r="B58257" s="2">
        <v>8.4494619547043695E-3</v>
      </c>
      <c r="C58257" s="2">
        <v>5.25942392281133E-2</v>
      </c>
      <c r="D58257" s="2">
        <v>4.8479506390480299E-2</v>
      </c>
    </row>
    <row r="58258" spans="1:4" x14ac:dyDescent="0.2">
      <c r="A58258">
        <v>14625141</v>
      </c>
      <c r="B58258" s="2">
        <v>8.4487551478300404E-3</v>
      </c>
      <c r="C58258" s="2">
        <v>5.2591751797200097E-2</v>
      </c>
      <c r="D58258" s="2">
        <v>4.8472385428907097E-2</v>
      </c>
    </row>
    <row r="58259" spans="1:4" x14ac:dyDescent="0.2">
      <c r="A58259">
        <v>14625148</v>
      </c>
      <c r="B58259" s="2">
        <v>8.4480484874095603E-3</v>
      </c>
      <c r="C58259" s="2">
        <v>5.2589264601560597E-2</v>
      </c>
      <c r="D58259" s="2">
        <v>4.8465266558965998E-2</v>
      </c>
    </row>
    <row r="58260" spans="1:4" x14ac:dyDescent="0.2">
      <c r="A58260">
        <v>14625149</v>
      </c>
      <c r="B58260" s="2">
        <v>8.4473419733907696E-3</v>
      </c>
      <c r="C58260" s="2">
        <v>5.2586777641161403E-2</v>
      </c>
      <c r="D58260" s="2">
        <v>4.8458149779735601E-2</v>
      </c>
    </row>
    <row r="58261" spans="1:4" x14ac:dyDescent="0.2">
      <c r="A58261">
        <v>14625157</v>
      </c>
      <c r="B58261" s="2">
        <v>8.4466356057215208E-3</v>
      </c>
      <c r="C58261" s="2">
        <v>5.2584290915969098E-2</v>
      </c>
      <c r="D58261" s="2">
        <v>4.8451035090295101E-2</v>
      </c>
    </row>
    <row r="58262" spans="1:4" x14ac:dyDescent="0.2">
      <c r="A58262">
        <v>14625172</v>
      </c>
      <c r="B58262" s="2">
        <v>8.4459293843497305E-3</v>
      </c>
      <c r="C58262" s="2">
        <v>5.2581804425950403E-2</v>
      </c>
      <c r="D58262" s="2">
        <v>4.8443922489723998E-2</v>
      </c>
    </row>
    <row r="58263" spans="1:4" x14ac:dyDescent="0.2">
      <c r="A58263">
        <v>14625180</v>
      </c>
      <c r="B58263" s="2">
        <v>8.4452233092233101E-3</v>
      </c>
      <c r="C58263" s="2">
        <v>5.25793181710719E-2</v>
      </c>
      <c r="D58263" s="2">
        <v>4.8436811977102499E-2</v>
      </c>
    </row>
    <row r="58264" spans="1:4" x14ac:dyDescent="0.2">
      <c r="A58264">
        <v>14625191</v>
      </c>
      <c r="B58264" s="2">
        <v>8.4445173802902094E-3</v>
      </c>
      <c r="C58264" s="2">
        <v>5.2576832151300198E-2</v>
      </c>
      <c r="D58264" s="2">
        <v>4.8429703551511501E-2</v>
      </c>
    </row>
    <row r="58265" spans="1:4" x14ac:dyDescent="0.2">
      <c r="A58265">
        <v>14625205</v>
      </c>
      <c r="B58265" s="2">
        <v>8.44381159749839E-3</v>
      </c>
      <c r="C58265" s="2">
        <v>5.2574346366602E-2</v>
      </c>
      <c r="D58265" s="2">
        <v>4.8422597212032202E-2</v>
      </c>
    </row>
    <row r="58266" spans="1:4" x14ac:dyDescent="0.2">
      <c r="A58266">
        <v>14625234</v>
      </c>
      <c r="B58266" s="2">
        <v>8.4431059607958606E-3</v>
      </c>
      <c r="C58266" s="2">
        <v>5.2571860816943997E-2</v>
      </c>
      <c r="D58266" s="2">
        <v>4.84154929577464E-2</v>
      </c>
    </row>
    <row r="58267" spans="1:4" x14ac:dyDescent="0.2">
      <c r="A58267">
        <v>14625236</v>
      </c>
      <c r="B58267" s="2">
        <v>8.4424004701306506E-3</v>
      </c>
      <c r="C58267" s="2">
        <v>5.2569375502292799E-2</v>
      </c>
      <c r="D58267" s="2">
        <v>4.8408390787736497E-2</v>
      </c>
    </row>
    <row r="58268" spans="1:4" x14ac:dyDescent="0.2">
      <c r="A58268">
        <v>14625268</v>
      </c>
      <c r="B58268" s="2">
        <v>8.4416951254508103E-3</v>
      </c>
      <c r="C58268" s="2">
        <v>5.2566890422615101E-2</v>
      </c>
      <c r="D58268" s="2">
        <v>4.8401290701085301E-2</v>
      </c>
    </row>
    <row r="58269" spans="1:4" x14ac:dyDescent="0.2">
      <c r="A58269">
        <v>14625272</v>
      </c>
      <c r="B58269" s="2">
        <v>8.4445738136366792E-3</v>
      </c>
      <c r="C58269" s="2">
        <v>5.2611675726778502E-2</v>
      </c>
      <c r="D58269" s="2">
        <v>4.8394192696876302E-2</v>
      </c>
    </row>
    <row r="58270" spans="1:4" x14ac:dyDescent="0.2">
      <c r="A58270">
        <v>14625303</v>
      </c>
      <c r="B58270" s="2">
        <v>8.4438684719291297E-3</v>
      </c>
      <c r="C58270" s="2">
        <v>5.2609188882586498E-2</v>
      </c>
      <c r="D58270" s="2">
        <v>4.8533724340175902E-2</v>
      </c>
    </row>
    <row r="58271" spans="1:4" x14ac:dyDescent="0.2">
      <c r="A58271">
        <v>14625320</v>
      </c>
      <c r="B58271" s="2">
        <v>8.4431632761103794E-3</v>
      </c>
      <c r="C58271" s="2">
        <v>5.2606702273479203E-2</v>
      </c>
      <c r="D58271" s="2">
        <v>4.8526609001612597E-2</v>
      </c>
    </row>
    <row r="58272" spans="1:4" x14ac:dyDescent="0.2">
      <c r="A58272">
        <v>14625331</v>
      </c>
      <c r="B58272" s="2">
        <v>8.4424582261285706E-3</v>
      </c>
      <c r="C58272" s="2">
        <v>5.2604215899423303E-2</v>
      </c>
      <c r="D58272" s="2">
        <v>4.8519495749047202E-2</v>
      </c>
    </row>
    <row r="58273" spans="1:4" x14ac:dyDescent="0.2">
      <c r="A58273">
        <v>14625340</v>
      </c>
      <c r="B58273" s="2">
        <v>8.4417533219318594E-3</v>
      </c>
      <c r="C58273" s="2">
        <v>5.2601729760385602E-2</v>
      </c>
      <c r="D58273" s="2">
        <v>4.8512384581562297E-2</v>
      </c>
    </row>
    <row r="58274" spans="1:4" x14ac:dyDescent="0.2">
      <c r="A58274">
        <v>14625345</v>
      </c>
      <c r="B58274" s="2">
        <v>8.44462910885449E-3</v>
      </c>
      <c r="C58274" s="2">
        <v>5.2646502835538699E-2</v>
      </c>
      <c r="D58274" s="2">
        <v>4.8505275498241497E-2</v>
      </c>
    </row>
    <row r="58275" spans="1:4" x14ac:dyDescent="0.2">
      <c r="A58275">
        <v>14625385</v>
      </c>
      <c r="B58275" s="2">
        <v>8.4439242076936108E-3</v>
      </c>
      <c r="C58275" s="2">
        <v>5.26440149331317E-2</v>
      </c>
      <c r="D58275" s="2">
        <v>4.86446886446886E-2</v>
      </c>
    </row>
    <row r="58276" spans="1:4" x14ac:dyDescent="0.2">
      <c r="A58276">
        <v>14625392</v>
      </c>
      <c r="B58276" s="2">
        <v>8.4432194522214496E-3</v>
      </c>
      <c r="C58276" s="2">
        <v>5.2641527265853798E-2</v>
      </c>
      <c r="D58276" s="2">
        <v>4.8637562261939597E-2</v>
      </c>
    </row>
    <row r="58277" spans="1:4" x14ac:dyDescent="0.2">
      <c r="A58277">
        <v>14625405</v>
      </c>
      <c r="B58277" s="2">
        <v>8.44251484238627E-3</v>
      </c>
      <c r="C58277" s="2">
        <v>5.2639039833671901E-2</v>
      </c>
      <c r="D58277" s="2">
        <v>4.8630437966896103E-2</v>
      </c>
    </row>
    <row r="58278" spans="1:4" x14ac:dyDescent="0.2">
      <c r="A58278">
        <v>14625459</v>
      </c>
      <c r="B58278" s="2">
        <v>8.4418103781363201E-3</v>
      </c>
      <c r="C58278" s="2">
        <v>5.2636552636552598E-2</v>
      </c>
      <c r="D58278" s="2">
        <v>4.8623315758640803E-2</v>
      </c>
    </row>
    <row r="58279" spans="1:4" x14ac:dyDescent="0.2">
      <c r="A58279">
        <v>14625463</v>
      </c>
      <c r="B58279" s="2">
        <v>8.4411060594199293E-3</v>
      </c>
      <c r="C58279" s="2">
        <v>5.26340656744625E-2</v>
      </c>
      <c r="D58279" s="2">
        <v>4.8616195636257097E-2</v>
      </c>
    </row>
    <row r="58280" spans="1:4" x14ac:dyDescent="0.2">
      <c r="A58280">
        <v>14625478</v>
      </c>
      <c r="B58280" s="2">
        <v>8.4404018861854099E-3</v>
      </c>
      <c r="C58280" s="2">
        <v>5.2631578947368397E-2</v>
      </c>
      <c r="D58280" s="2">
        <v>4.8609077598828598E-2</v>
      </c>
    </row>
    <row r="58281" spans="1:4" x14ac:dyDescent="0.2">
      <c r="A58281">
        <v>14625492</v>
      </c>
      <c r="B58281" s="2">
        <v>8.4432744920181508E-3</v>
      </c>
      <c r="C58281" s="2">
        <v>5.2676335805735303E-2</v>
      </c>
      <c r="D58281" s="2">
        <v>4.8601961645439902E-2</v>
      </c>
    </row>
    <row r="58282" spans="1:4" x14ac:dyDescent="0.2">
      <c r="A58282">
        <v>14625509</v>
      </c>
      <c r="B58282" s="2">
        <v>8.4425703217937895E-3</v>
      </c>
      <c r="C58282" s="2">
        <v>5.2673847316704402E-2</v>
      </c>
      <c r="D58282" s="2">
        <v>4.8741217798594798E-2</v>
      </c>
    </row>
    <row r="58283" spans="1:4" x14ac:dyDescent="0.2">
      <c r="A58283">
        <v>14625528</v>
      </c>
      <c r="B58283" s="2">
        <v>8.4418662969552392E-3</v>
      </c>
      <c r="C58283" s="2">
        <v>5.26713590627804E-2</v>
      </c>
      <c r="D58283" s="2">
        <v>4.8734084589492098E-2</v>
      </c>
    </row>
    <row r="58284" spans="1:4" x14ac:dyDescent="0.2">
      <c r="A58284">
        <v>14625535</v>
      </c>
      <c r="B58284" s="2">
        <v>8.4411624174509006E-3</v>
      </c>
      <c r="C58284" s="2">
        <v>5.2668871043929998E-2</v>
      </c>
      <c r="D58284" s="2">
        <v>4.8726953467954297E-2</v>
      </c>
    </row>
    <row r="58285" spans="1:4" x14ac:dyDescent="0.2">
      <c r="A58285">
        <v>14625553</v>
      </c>
      <c r="B58285" s="2">
        <v>8.4404586832292107E-3</v>
      </c>
      <c r="C58285" s="2">
        <v>5.2666383260119902E-2</v>
      </c>
      <c r="D58285" s="2">
        <v>4.87198244330651E-2</v>
      </c>
    </row>
    <row r="58286" spans="1:4" x14ac:dyDescent="0.2">
      <c r="A58286">
        <v>14625563</v>
      </c>
      <c r="B58286" s="2">
        <v>8.4397550942386396E-3</v>
      </c>
      <c r="C58286" s="2">
        <v>5.2663895711316799E-2</v>
      </c>
      <c r="D58286" s="2">
        <v>4.8712697483908697E-2</v>
      </c>
    </row>
    <row r="58287" spans="1:4" x14ac:dyDescent="0.2">
      <c r="A58287">
        <v>14625577</v>
      </c>
      <c r="B58287" s="2">
        <v>8.43905165042768E-3</v>
      </c>
      <c r="C58287" s="2">
        <v>5.26614083974873E-2</v>
      </c>
      <c r="D58287" s="2">
        <v>4.8705572619569898E-2</v>
      </c>
    </row>
    <row r="58288" spans="1:4" x14ac:dyDescent="0.2">
      <c r="A58288">
        <v>14625583</v>
      </c>
      <c r="B58288" s="2">
        <v>8.4383483517448295E-3</v>
      </c>
      <c r="C58288" s="2">
        <v>5.2658921318598201E-2</v>
      </c>
      <c r="D58288" s="2">
        <v>4.8698449839134197E-2</v>
      </c>
    </row>
    <row r="58289" spans="1:4" x14ac:dyDescent="0.2">
      <c r="A58289">
        <v>14625584</v>
      </c>
      <c r="B58289" s="2">
        <v>8.4376451981386501E-3</v>
      </c>
      <c r="C58289" s="2">
        <v>5.2656434474616202E-2</v>
      </c>
      <c r="D58289" s="2">
        <v>4.8691329141687299E-2</v>
      </c>
    </row>
    <row r="58290" spans="1:4" x14ac:dyDescent="0.2">
      <c r="A58290">
        <v>14625620</v>
      </c>
      <c r="B58290" s="2">
        <v>8.4369421895577092E-3</v>
      </c>
      <c r="C58290" s="2">
        <v>5.2653947865508102E-2</v>
      </c>
      <c r="D58290" s="2">
        <v>4.8684210526315698E-2</v>
      </c>
    </row>
    <row r="58291" spans="1:4" x14ac:dyDescent="0.2">
      <c r="A58291">
        <v>14625635</v>
      </c>
      <c r="B58291" s="2">
        <v>8.4362393259505893E-3</v>
      </c>
      <c r="C58291" s="2">
        <v>5.2651461491240399E-2</v>
      </c>
      <c r="D58291" s="2">
        <v>4.8677093992106402E-2</v>
      </c>
    </row>
    <row r="58292" spans="1:4" x14ac:dyDescent="0.2">
      <c r="A58292">
        <v>14625650</v>
      </c>
      <c r="B58292" s="2">
        <v>8.4391081882630604E-3</v>
      </c>
      <c r="C58292" s="2">
        <v>5.2696194163754803E-2</v>
      </c>
      <c r="D58292" s="2">
        <v>4.8669979538146703E-2</v>
      </c>
    </row>
    <row r="58293" spans="1:4" x14ac:dyDescent="0.2">
      <c r="A58293">
        <v>14625657</v>
      </c>
      <c r="B58293" s="2">
        <v>8.4384053274636998E-3</v>
      </c>
      <c r="C58293" s="2">
        <v>5.2693706029557502E-2</v>
      </c>
      <c r="D58293" s="2">
        <v>4.88090018997515E-2</v>
      </c>
    </row>
    <row r="58294" spans="1:4" x14ac:dyDescent="0.2">
      <c r="A58294">
        <v>14625667</v>
      </c>
      <c r="B58294" s="2">
        <v>8.4377026115426308E-3</v>
      </c>
      <c r="C58294" s="2">
        <v>5.26912181303116E-2</v>
      </c>
      <c r="D58294" s="2">
        <v>4.8801870251315001E-2</v>
      </c>
    </row>
    <row r="58295" spans="1:4" x14ac:dyDescent="0.2">
      <c r="A58295">
        <v>14625671</v>
      </c>
      <c r="B58295" s="2">
        <v>8.43700004044853E-3</v>
      </c>
      <c r="C58295" s="2">
        <v>5.2688730465983602E-2</v>
      </c>
      <c r="D58295" s="2">
        <v>4.8794740686632497E-2</v>
      </c>
    </row>
    <row r="58296" spans="1:4" x14ac:dyDescent="0.2">
      <c r="A58296">
        <v>14625687</v>
      </c>
      <c r="B58296" s="2">
        <v>8.4362976141301102E-3</v>
      </c>
      <c r="C58296" s="2">
        <v>5.2686243036540403E-2</v>
      </c>
      <c r="D58296" s="2">
        <v>4.8787613204791101E-2</v>
      </c>
    </row>
    <row r="58297" spans="1:4" x14ac:dyDescent="0.2">
      <c r="A58297">
        <v>14625713</v>
      </c>
      <c r="B58297" s="2">
        <v>8.4355953325360895E-3</v>
      </c>
      <c r="C58297" s="2">
        <v>5.2683755841948697E-2</v>
      </c>
      <c r="D58297" s="2">
        <v>4.8780487804878002E-2</v>
      </c>
    </row>
    <row r="58298" spans="1:4" x14ac:dyDescent="0.2">
      <c r="A58298">
        <v>14625719</v>
      </c>
      <c r="B58298" s="2">
        <v>8.4384611688915895E-3</v>
      </c>
      <c r="C58298" s="2">
        <v>5.2728474320241601E-2</v>
      </c>
      <c r="D58298" s="2">
        <v>4.8773364485981303E-2</v>
      </c>
    </row>
    <row r="58299" spans="1:4" x14ac:dyDescent="0.2">
      <c r="A58299">
        <v>14625731</v>
      </c>
      <c r="B58299" s="2">
        <v>8.4377588901246494E-3</v>
      </c>
      <c r="C58299" s="2">
        <v>5.2725985367004902E-2</v>
      </c>
      <c r="D58299" s="2">
        <v>4.89122499634983E-2</v>
      </c>
    </row>
    <row r="58300" spans="1:4" x14ac:dyDescent="0.2">
      <c r="A58300">
        <v>14625751</v>
      </c>
      <c r="B58300" s="2">
        <v>8.4370567559868392E-3</v>
      </c>
      <c r="C58300" s="2">
        <v>5.2723496648730203E-2</v>
      </c>
      <c r="D58300" s="2">
        <v>4.8905109489051003E-2</v>
      </c>
    </row>
    <row r="58301" spans="1:4" x14ac:dyDescent="0.2">
      <c r="A58301">
        <v>14625752</v>
      </c>
      <c r="B58301" s="2">
        <v>8.4363547664269602E-3</v>
      </c>
      <c r="C58301" s="2">
        <v>5.27210081653844E-2</v>
      </c>
      <c r="D58301" s="2">
        <v>4.8897971099109601E-2</v>
      </c>
    </row>
    <row r="58302" spans="1:4" x14ac:dyDescent="0.2">
      <c r="A58302">
        <v>14625755</v>
      </c>
      <c r="B58302" s="2">
        <v>8.4356529213938398E-3</v>
      </c>
      <c r="C58302" s="2">
        <v>5.2718519916934103E-2</v>
      </c>
      <c r="D58302" s="2">
        <v>4.8890834792761198E-2</v>
      </c>
    </row>
    <row r="58303" spans="1:4" x14ac:dyDescent="0.2">
      <c r="A58303">
        <v>14625772</v>
      </c>
      <c r="B58303" s="2">
        <v>8.4349512208363592E-3</v>
      </c>
      <c r="C58303" s="2">
        <v>5.2716031903345999E-2</v>
      </c>
      <c r="D58303" s="2">
        <v>4.8883700569093802E-2</v>
      </c>
    </row>
    <row r="58304" spans="1:4" x14ac:dyDescent="0.2">
      <c r="A58304">
        <v>14625774</v>
      </c>
      <c r="B58304" s="2">
        <v>8.4342496647034099E-3</v>
      </c>
      <c r="C58304" s="2">
        <v>5.2713544124587002E-2</v>
      </c>
      <c r="D58304" s="2">
        <v>4.8876568427195698E-2</v>
      </c>
    </row>
    <row r="58305" spans="1:4" x14ac:dyDescent="0.2">
      <c r="A58305">
        <v>14625808</v>
      </c>
      <c r="B58305" s="2">
        <v>8.4335482529439097E-3</v>
      </c>
      <c r="C58305" s="2">
        <v>5.2711056580623798E-2</v>
      </c>
      <c r="D58305" s="2">
        <v>4.8869438366156003E-2</v>
      </c>
    </row>
    <row r="58306" spans="1:4" x14ac:dyDescent="0.2">
      <c r="A58306">
        <v>14625814</v>
      </c>
      <c r="B58306" s="2">
        <v>8.4328469855067794E-3</v>
      </c>
      <c r="C58306" s="2">
        <v>5.2708569271423103E-2</v>
      </c>
      <c r="D58306" s="2">
        <v>4.8862310385064098E-2</v>
      </c>
    </row>
    <row r="58307" spans="1:4" x14ac:dyDescent="0.2">
      <c r="A58307">
        <v>14625815</v>
      </c>
      <c r="B58307" s="2">
        <v>8.43214586234102E-3</v>
      </c>
      <c r="C58307" s="2">
        <v>5.2706082196951803E-2</v>
      </c>
      <c r="D58307" s="2">
        <v>4.8855184483010003E-2</v>
      </c>
    </row>
    <row r="58308" spans="1:4" x14ac:dyDescent="0.2">
      <c r="A58308">
        <v>14625823</v>
      </c>
      <c r="B58308" s="2">
        <v>8.4314448833955995E-3</v>
      </c>
      <c r="C58308" s="2">
        <v>5.2703595357176503E-2</v>
      </c>
      <c r="D58308" s="2">
        <v>4.8848060659084203E-2</v>
      </c>
    </row>
    <row r="58309" spans="1:4" x14ac:dyDescent="0.2">
      <c r="A58309">
        <v>14625834</v>
      </c>
      <c r="B58309" s="2">
        <v>8.4307440486195498E-3</v>
      </c>
      <c r="C58309" s="2">
        <v>5.2701108752064102E-2</v>
      </c>
      <c r="D58309" s="2">
        <v>4.8840938912377799E-2</v>
      </c>
    </row>
    <row r="58310" spans="1:4" x14ac:dyDescent="0.2">
      <c r="A58310">
        <v>14625850</v>
      </c>
      <c r="B58310" s="2">
        <v>8.4300433579619204E-3</v>
      </c>
      <c r="C58310" s="2">
        <v>5.2698622381581399E-2</v>
      </c>
      <c r="D58310" s="2">
        <v>4.8833819241982497E-2</v>
      </c>
    </row>
    <row r="58311" spans="1:4" x14ac:dyDescent="0.2">
      <c r="A58311">
        <v>14625873</v>
      </c>
      <c r="B58311" s="2">
        <v>8.4293428113717799E-3</v>
      </c>
      <c r="C58311" s="2">
        <v>5.2696136245695101E-2</v>
      </c>
      <c r="D58311" s="2">
        <v>4.8826701646990198E-2</v>
      </c>
    </row>
    <row r="58312" spans="1:4" x14ac:dyDescent="0.2">
      <c r="A58312">
        <v>14625906</v>
      </c>
      <c r="B58312" s="2">
        <v>8.4286424087982193E-3</v>
      </c>
      <c r="C58312" s="2">
        <v>5.2693650344372102E-2</v>
      </c>
      <c r="D58312" s="2">
        <v>4.8819586126493703E-2</v>
      </c>
    </row>
    <row r="58313" spans="1:4" x14ac:dyDescent="0.2">
      <c r="A58313">
        <v>14625913</v>
      </c>
      <c r="B58313" s="2">
        <v>8.4279421501903696E-3</v>
      </c>
      <c r="C58313" s="2">
        <v>5.2691164677579103E-2</v>
      </c>
      <c r="D58313" s="2">
        <v>4.8812472679586098E-2</v>
      </c>
    </row>
    <row r="58314" spans="1:4" x14ac:dyDescent="0.2">
      <c r="A58314">
        <v>14625949</v>
      </c>
      <c r="B58314" s="2">
        <v>8.4272420354973808E-3</v>
      </c>
      <c r="C58314" s="2">
        <v>5.2688679245282997E-2</v>
      </c>
      <c r="D58314" s="2">
        <v>4.8805361305361297E-2</v>
      </c>
    </row>
    <row r="58315" spans="1:4" x14ac:dyDescent="0.2">
      <c r="A58315">
        <v>14625956</v>
      </c>
      <c r="B58315" s="2">
        <v>8.4265420646684203E-3</v>
      </c>
      <c r="C58315" s="2">
        <v>5.2686194047450501E-2</v>
      </c>
      <c r="D58315" s="2">
        <v>4.8798252002913302E-2</v>
      </c>
    </row>
    <row r="58316" spans="1:4" x14ac:dyDescent="0.2">
      <c r="A58316">
        <v>14625972</v>
      </c>
      <c r="B58316" s="2">
        <v>8.4294031821221197E-3</v>
      </c>
      <c r="C58316" s="2">
        <v>5.2730874445806999E-2</v>
      </c>
      <c r="D58316" s="2">
        <v>4.8791144771337003E-2</v>
      </c>
    </row>
    <row r="58317" spans="1:4" x14ac:dyDescent="0.2">
      <c r="A58317">
        <v>14625984</v>
      </c>
      <c r="B58317" s="2">
        <v>8.4287032136143598E-3</v>
      </c>
      <c r="C58317" s="2">
        <v>5.2728387492335903E-2</v>
      </c>
      <c r="D58317" s="2">
        <v>4.8929663608562601E-2</v>
      </c>
    </row>
    <row r="58318" spans="1:4" x14ac:dyDescent="0.2">
      <c r="A58318">
        <v>14625998</v>
      </c>
      <c r="B58318" s="2">
        <v>8.42800338887628E-3</v>
      </c>
      <c r="C58318" s="2">
        <v>5.2725900773438902E-2</v>
      </c>
      <c r="D58318" s="2">
        <v>4.8922539312754802E-2</v>
      </c>
    </row>
    <row r="58319" spans="1:4" x14ac:dyDescent="0.2">
      <c r="A58319">
        <v>14626005</v>
      </c>
      <c r="B58319" s="2">
        <v>8.4273037078571207E-3</v>
      </c>
      <c r="C58319" s="2">
        <v>5.2723414289082698E-2</v>
      </c>
      <c r="D58319" s="2">
        <v>4.8915417091279598E-2</v>
      </c>
    </row>
    <row r="58320" spans="1:4" x14ac:dyDescent="0.2">
      <c r="A58320">
        <v>14626009</v>
      </c>
      <c r="B58320" s="2">
        <v>8.4266041705061794E-3</v>
      </c>
      <c r="C58320" s="2">
        <v>5.2720928039234102E-2</v>
      </c>
      <c r="D58320" s="2">
        <v>4.89082969432314E-2</v>
      </c>
    </row>
    <row r="58321" spans="1:4" x14ac:dyDescent="0.2">
      <c r="A58321">
        <v>14626019</v>
      </c>
      <c r="B58321" s="2">
        <v>8.4259047767727604E-3</v>
      </c>
      <c r="C58321" s="2">
        <v>5.2718442023860002E-2</v>
      </c>
      <c r="D58321" s="2">
        <v>4.89011788677048E-2</v>
      </c>
    </row>
    <row r="58322" spans="1:4" x14ac:dyDescent="0.2">
      <c r="A58322">
        <v>14626042</v>
      </c>
      <c r="B58322" s="2">
        <v>8.4252055266061908E-3</v>
      </c>
      <c r="C58322" s="2">
        <v>5.2715956242927201E-2</v>
      </c>
      <c r="D58322" s="2">
        <v>4.88940628637951E-2</v>
      </c>
    </row>
    <row r="58323" spans="1:4" x14ac:dyDescent="0.2">
      <c r="A58323">
        <v>14626055</v>
      </c>
      <c r="B58323" s="2">
        <v>8.4245064199558392E-3</v>
      </c>
      <c r="C58323" s="2">
        <v>5.2713470696402399E-2</v>
      </c>
      <c r="D58323" s="2">
        <v>4.8886948930597897E-2</v>
      </c>
    </row>
    <row r="58324" spans="1:4" x14ac:dyDescent="0.2">
      <c r="A58324">
        <v>14626069</v>
      </c>
      <c r="B58324" s="2">
        <v>8.4238074567710899E-3</v>
      </c>
      <c r="C58324" s="2">
        <v>5.2710985384252701E-2</v>
      </c>
      <c r="D58324" s="2">
        <v>4.8879837067209699E-2</v>
      </c>
    </row>
    <row r="58325" spans="1:4" x14ac:dyDescent="0.2">
      <c r="A58325">
        <v>14626080</v>
      </c>
      <c r="B58325" s="2">
        <v>8.4231086370013496E-3</v>
      </c>
      <c r="C58325" s="2">
        <v>5.2708500306444701E-2</v>
      </c>
      <c r="D58325" s="2">
        <v>4.88727272727272E-2</v>
      </c>
    </row>
    <row r="58326" spans="1:4" x14ac:dyDescent="0.2">
      <c r="A58326">
        <v>14626085</v>
      </c>
      <c r="B58326" s="2">
        <v>8.4224099605960598E-3</v>
      </c>
      <c r="C58326" s="2">
        <v>5.2706015462945503E-2</v>
      </c>
      <c r="D58326" s="2">
        <v>4.8865619546247803E-2</v>
      </c>
    </row>
    <row r="58327" spans="1:4" x14ac:dyDescent="0.2">
      <c r="A58327">
        <v>14626120</v>
      </c>
      <c r="B58327" s="2">
        <v>8.4217114275046707E-3</v>
      </c>
      <c r="C58327" s="2">
        <v>5.2703530853721703E-2</v>
      </c>
      <c r="D58327" s="2">
        <v>4.8858513886869202E-2</v>
      </c>
    </row>
    <row r="58328" spans="1:4" x14ac:dyDescent="0.2">
      <c r="A58328">
        <v>14626128</v>
      </c>
      <c r="B58328" s="2">
        <v>8.4210130376766792E-3</v>
      </c>
      <c r="C58328" s="2">
        <v>5.2701046478740403E-2</v>
      </c>
      <c r="D58328" s="2">
        <v>4.8851410293690001E-2</v>
      </c>
    </row>
    <row r="58329" spans="1:4" x14ac:dyDescent="0.2">
      <c r="A58329">
        <v>14626141</v>
      </c>
      <c r="B58329" s="2">
        <v>8.4203147910615998E-3</v>
      </c>
      <c r="C58329" s="2">
        <v>5.2698562337968401E-2</v>
      </c>
      <c r="D58329" s="2">
        <v>4.8844308765808898E-2</v>
      </c>
    </row>
    <row r="58330" spans="1:4" x14ac:dyDescent="0.2">
      <c r="A58330">
        <v>14626143</v>
      </c>
      <c r="B58330" s="2">
        <v>8.4231717671892203E-3</v>
      </c>
      <c r="C58330" s="2">
        <v>5.2743212669683202E-2</v>
      </c>
      <c r="D58330" s="2">
        <v>4.8837209302325497E-2</v>
      </c>
    </row>
    <row r="58331" spans="1:4" x14ac:dyDescent="0.2">
      <c r="A58331">
        <v>14626161</v>
      </c>
      <c r="B58331" s="2">
        <v>8.4224735225691006E-3</v>
      </c>
      <c r="C58331" s="2">
        <v>5.2740726775698701E-2</v>
      </c>
      <c r="D58331" s="2">
        <v>4.8975439616334798E-2</v>
      </c>
    </row>
    <row r="58332" spans="1:4" x14ac:dyDescent="0.2">
      <c r="A58332">
        <v>14626214</v>
      </c>
      <c r="B58332" s="2">
        <v>8.4217754210682196E-3</v>
      </c>
      <c r="C58332" s="2">
        <v>5.27382411160335E-2</v>
      </c>
      <c r="D58332" s="2">
        <v>4.8968323161871503E-2</v>
      </c>
    </row>
    <row r="58333" spans="1:4" x14ac:dyDescent="0.2">
      <c r="A58333">
        <v>14626228</v>
      </c>
      <c r="B58333" s="2">
        <v>8.4210774626361801E-3</v>
      </c>
      <c r="C58333" s="2">
        <v>5.2735755690654598E-2</v>
      </c>
      <c r="D58333" s="2">
        <v>4.8961208775243299E-2</v>
      </c>
    </row>
    <row r="58334" spans="1:4" x14ac:dyDescent="0.2">
      <c r="A58334">
        <v>14626233</v>
      </c>
      <c r="B58334" s="2">
        <v>8.4203796472225902E-3</v>
      </c>
      <c r="C58334" s="2">
        <v>5.2733270499528702E-2</v>
      </c>
      <c r="D58334" s="2">
        <v>4.8954096455549101E-2</v>
      </c>
    </row>
    <row r="58335" spans="1:4" x14ac:dyDescent="0.2">
      <c r="A58335">
        <v>14626242</v>
      </c>
      <c r="B58335" s="2">
        <v>8.4196819747770994E-3</v>
      </c>
      <c r="C58335" s="2">
        <v>5.2730785542622803E-2</v>
      </c>
      <c r="D58335" s="2">
        <v>4.8946986201888101E-2</v>
      </c>
    </row>
    <row r="58336" spans="1:4" x14ac:dyDescent="0.2">
      <c r="A58336">
        <v>14626251</v>
      </c>
      <c r="B58336" s="2">
        <v>8.4189844452493799E-3</v>
      </c>
      <c r="C58336" s="2">
        <v>5.2728300819903803E-2</v>
      </c>
      <c r="D58336" s="2">
        <v>4.8939878013360402E-2</v>
      </c>
    </row>
    <row r="58337" spans="1:4" x14ac:dyDescent="0.2">
      <c r="A58337">
        <v>14626275</v>
      </c>
      <c r="B58337" s="2">
        <v>8.4182870585891197E-3</v>
      </c>
      <c r="C58337" s="2">
        <v>5.2725816331338597E-2</v>
      </c>
      <c r="D58337" s="2">
        <v>4.89327718890663E-2</v>
      </c>
    </row>
    <row r="58338" spans="1:4" x14ac:dyDescent="0.2">
      <c r="A58338">
        <v>14626287</v>
      </c>
      <c r="B58338" s="2">
        <v>8.4175898147460602E-3</v>
      </c>
      <c r="C58338" s="2">
        <v>5.2723332076894003E-2</v>
      </c>
      <c r="D58338" s="2">
        <v>4.8925667828106797E-2</v>
      </c>
    </row>
    <row r="58339" spans="1:4" x14ac:dyDescent="0.2">
      <c r="A58339">
        <v>14626319</v>
      </c>
      <c r="B58339" s="2">
        <v>8.4168927136699205E-3</v>
      </c>
      <c r="C58339" s="2">
        <v>5.2720848056537102E-2</v>
      </c>
      <c r="D58339" s="2">
        <v>4.8918565829583302E-2</v>
      </c>
    </row>
    <row r="58340" spans="1:4" x14ac:dyDescent="0.2">
      <c r="A58340">
        <v>14626337</v>
      </c>
      <c r="B58340" s="2">
        <v>8.4161957553104995E-3</v>
      </c>
      <c r="C58340" s="2">
        <v>5.2718364270234602E-2</v>
      </c>
      <c r="D58340" s="2">
        <v>4.89114658925979E-2</v>
      </c>
    </row>
    <row r="58341" spans="1:4" x14ac:dyDescent="0.2">
      <c r="A58341">
        <v>14626345</v>
      </c>
      <c r="B58341" s="2">
        <v>8.4154989396175803E-3</v>
      </c>
      <c r="C58341" s="2">
        <v>5.2715880717953502E-2</v>
      </c>
      <c r="D58341" s="2">
        <v>4.8904368016253003E-2</v>
      </c>
    </row>
    <row r="58342" spans="1:4" x14ac:dyDescent="0.2">
      <c r="A58342">
        <v>14626358</v>
      </c>
      <c r="B58342" s="2">
        <v>8.4148022665409793E-3</v>
      </c>
      <c r="C58342" s="2">
        <v>5.27133973996608E-2</v>
      </c>
      <c r="D58342" s="2">
        <v>4.8897272199651703E-2</v>
      </c>
    </row>
    <row r="58343" spans="1:4" x14ac:dyDescent="0.2">
      <c r="A58343">
        <v>14626364</v>
      </c>
      <c r="B58343" s="2">
        <v>8.4141057360305593E-3</v>
      </c>
      <c r="C58343" s="2">
        <v>5.27109143153233E-2</v>
      </c>
      <c r="D58343" s="2">
        <v>4.8890178441897497E-2</v>
      </c>
    </row>
    <row r="58344" spans="1:4" x14ac:dyDescent="0.2">
      <c r="A58344">
        <v>14626367</v>
      </c>
      <c r="B58344" s="2">
        <v>8.4134093480361799E-3</v>
      </c>
      <c r="C58344" s="2">
        <v>5.2708431464908098E-2</v>
      </c>
      <c r="D58344" s="2">
        <v>4.8883086742094503E-2</v>
      </c>
    </row>
    <row r="58345" spans="1:4" x14ac:dyDescent="0.2">
      <c r="A58345">
        <v>14626377</v>
      </c>
      <c r="B58345" s="2">
        <v>8.4127131025077493E-3</v>
      </c>
      <c r="C58345" s="2">
        <v>5.2705948848381999E-2</v>
      </c>
      <c r="D58345" s="2">
        <v>4.8875997099347299E-2</v>
      </c>
    </row>
    <row r="58346" spans="1:4" x14ac:dyDescent="0.2">
      <c r="A58346">
        <v>14626381</v>
      </c>
      <c r="B58346" s="2">
        <v>8.4120169993951895E-3</v>
      </c>
      <c r="C58346" s="2">
        <v>5.2703466465712098E-2</v>
      </c>
      <c r="D58346" s="2">
        <v>4.8868909512761002E-2</v>
      </c>
    </row>
    <row r="58347" spans="1:4" x14ac:dyDescent="0.2">
      <c r="A58347">
        <v>14626394</v>
      </c>
      <c r="B58347" s="2">
        <v>8.4113210386484501E-3</v>
      </c>
      <c r="C58347" s="2">
        <v>5.27009843168652E-2</v>
      </c>
      <c r="D58347" s="2">
        <v>4.8861823981441198E-2</v>
      </c>
    </row>
    <row r="58348" spans="1:4" x14ac:dyDescent="0.2">
      <c r="A58348">
        <v>14626422</v>
      </c>
      <c r="B58348" s="2">
        <v>8.4106252202174898E-3</v>
      </c>
      <c r="C58348" s="2">
        <v>5.26985024018084E-2</v>
      </c>
      <c r="D58348" s="2">
        <v>4.8854740504494003E-2</v>
      </c>
    </row>
    <row r="58349" spans="1:4" x14ac:dyDescent="0.2">
      <c r="A58349">
        <v>14626433</v>
      </c>
      <c r="B58349" s="2">
        <v>8.4099295440523292E-3</v>
      </c>
      <c r="C58349" s="2">
        <v>5.2696020720508503E-2</v>
      </c>
      <c r="D58349" s="2">
        <v>4.8847659081026201E-2</v>
      </c>
    </row>
    <row r="58350" spans="1:4" x14ac:dyDescent="0.2">
      <c r="A58350">
        <v>14626454</v>
      </c>
      <c r="B58350" s="2">
        <v>8.4127815441011299E-3</v>
      </c>
      <c r="C58350" s="2">
        <v>5.27406291203616E-2</v>
      </c>
      <c r="D58350" s="2">
        <v>4.8840579710144903E-2</v>
      </c>
    </row>
    <row r="58351" spans="1:4" x14ac:dyDescent="0.2">
      <c r="A58351">
        <v>14626465</v>
      </c>
      <c r="B58351" s="2">
        <v>8.4120858693516199E-3</v>
      </c>
      <c r="C58351" s="2">
        <v>5.2738145689127401E-2</v>
      </c>
      <c r="D58351" s="2">
        <v>4.89784089262425E-2</v>
      </c>
    </row>
    <row r="58352" spans="1:4" x14ac:dyDescent="0.2">
      <c r="A58352">
        <v>14626511</v>
      </c>
      <c r="B58352" s="2">
        <v>8.4113903367752495E-3</v>
      </c>
      <c r="C58352" s="2">
        <v>5.2735662491760003E-2</v>
      </c>
      <c r="D58352" s="2">
        <v>4.8971312662996203E-2</v>
      </c>
    </row>
    <row r="58353" spans="1:4" x14ac:dyDescent="0.2">
      <c r="A58353">
        <v>14626513</v>
      </c>
      <c r="B58353" s="2">
        <v>8.4106949463221004E-3</v>
      </c>
      <c r="C58353" s="2">
        <v>5.2733179528226301E-2</v>
      </c>
      <c r="D58353" s="2">
        <v>4.8964218455743801E-2</v>
      </c>
    </row>
    <row r="58354" spans="1:4" x14ac:dyDescent="0.2">
      <c r="A58354">
        <v>14626516</v>
      </c>
      <c r="B58354" s="2">
        <v>8.4099996979422696E-3</v>
      </c>
      <c r="C58354" s="2">
        <v>5.2730696798493397E-2</v>
      </c>
      <c r="D58354" s="2">
        <v>4.8957126303592099E-2</v>
      </c>
    </row>
    <row r="58355" spans="1:4" x14ac:dyDescent="0.2">
      <c r="A58355">
        <v>14626519</v>
      </c>
      <c r="B58355" s="2">
        <v>8.4093045915858994E-3</v>
      </c>
      <c r="C58355" s="2">
        <v>5.2728214302528102E-2</v>
      </c>
      <c r="D58355" s="2">
        <v>4.8950036205648001E-2</v>
      </c>
    </row>
    <row r="58356" spans="1:4" x14ac:dyDescent="0.2">
      <c r="A58356">
        <v>14626528</v>
      </c>
      <c r="B58356" s="2">
        <v>8.4086096272031393E-3</v>
      </c>
      <c r="C58356" s="2">
        <v>5.2725732040297499E-2</v>
      </c>
      <c r="D58356" s="2">
        <v>4.8942948161019399E-2</v>
      </c>
    </row>
    <row r="58357" spans="1:4" x14ac:dyDescent="0.2">
      <c r="A58357">
        <v>14626532</v>
      </c>
      <c r="B58357" s="2">
        <v>8.4079148047441592E-3</v>
      </c>
      <c r="C58357" s="2">
        <v>5.2723250011768502E-2</v>
      </c>
      <c r="D58357" s="2">
        <v>4.8935862168814202E-2</v>
      </c>
    </row>
    <row r="58358" spans="1:4" x14ac:dyDescent="0.2">
      <c r="A58358">
        <v>14626539</v>
      </c>
      <c r="B58358" s="2">
        <v>8.4072201241591794E-3</v>
      </c>
      <c r="C58358" s="2">
        <v>5.2720768216908298E-2</v>
      </c>
      <c r="D58358" s="2">
        <v>4.89287782281412E-2</v>
      </c>
    </row>
    <row r="58359" spans="1:4" x14ac:dyDescent="0.2">
      <c r="A58359">
        <v>14626549</v>
      </c>
      <c r="B58359" s="2">
        <v>8.4065255853984205E-3</v>
      </c>
      <c r="C58359" s="2">
        <v>5.2718286655683601E-2</v>
      </c>
      <c r="D58359" s="2">
        <v>4.8921696338109701E-2</v>
      </c>
    </row>
    <row r="58360" spans="1:4" x14ac:dyDescent="0.2">
      <c r="A58360">
        <v>14626558</v>
      </c>
      <c r="B58360" s="2">
        <v>8.4058311884121408E-3</v>
      </c>
      <c r="C58360" s="2">
        <v>5.27158053280617E-2</v>
      </c>
      <c r="D58360" s="2">
        <v>4.8914616497829203E-2</v>
      </c>
    </row>
    <row r="58361" spans="1:4" x14ac:dyDescent="0.2">
      <c r="A58361">
        <v>14626581</v>
      </c>
      <c r="B58361" s="2">
        <v>8.4051369331506198E-3</v>
      </c>
      <c r="C58361" s="2">
        <v>5.2713324234009498E-2</v>
      </c>
      <c r="D58361" s="2">
        <v>4.890753870641E-2</v>
      </c>
    </row>
    <row r="58362" spans="1:4" x14ac:dyDescent="0.2">
      <c r="A58362">
        <v>14626587</v>
      </c>
      <c r="B58362" s="2">
        <v>8.4044428195641594E-3</v>
      </c>
      <c r="C58362" s="2">
        <v>5.2710843373493903E-2</v>
      </c>
      <c r="D58362" s="2">
        <v>4.8900462962962903E-2</v>
      </c>
    </row>
    <row r="58363" spans="1:4" x14ac:dyDescent="0.2">
      <c r="A58363">
        <v>14626590</v>
      </c>
      <c r="B58363" s="2">
        <v>8.4072908410773792E-3</v>
      </c>
      <c r="C58363" s="2">
        <v>5.2755423784648599E-2</v>
      </c>
      <c r="D58363" s="2">
        <v>4.8893389266599099E-2</v>
      </c>
    </row>
    <row r="58364" spans="1:4" x14ac:dyDescent="0.2">
      <c r="A58364">
        <v>14626595</v>
      </c>
      <c r="B58364" s="2">
        <v>8.4065967286319505E-3</v>
      </c>
      <c r="C58364" s="2">
        <v>5.2752941176470503E-2</v>
      </c>
      <c r="D58364" s="2">
        <v>4.9030951692218598E-2</v>
      </c>
    </row>
    <row r="58365" spans="1:4" x14ac:dyDescent="0.2">
      <c r="A58365">
        <v>14626603</v>
      </c>
      <c r="B58365" s="2">
        <v>8.4059027577695691E-3</v>
      </c>
      <c r="C58365" s="2">
        <v>5.2750458801938703E-2</v>
      </c>
      <c r="D58365" s="2">
        <v>4.9023861171366499E-2</v>
      </c>
    </row>
    <row r="58366" spans="1:4" x14ac:dyDescent="0.2">
      <c r="A58366">
        <v>14626623</v>
      </c>
      <c r="B58366" s="2">
        <v>8.4052089284405995E-3</v>
      </c>
      <c r="C58366" s="2">
        <v>5.2747976661020102E-2</v>
      </c>
      <c r="D58366" s="2">
        <v>4.9016772700983202E-2</v>
      </c>
    </row>
    <row r="58367" spans="1:4" x14ac:dyDescent="0.2">
      <c r="A58367">
        <v>14626630</v>
      </c>
      <c r="B58367" s="2">
        <v>8.4045152405954494E-3</v>
      </c>
      <c r="C58367" s="2">
        <v>5.2745494753681801E-2</v>
      </c>
      <c r="D58367" s="2">
        <v>4.9009686280179203E-2</v>
      </c>
    </row>
    <row r="58368" spans="1:4" x14ac:dyDescent="0.2">
      <c r="A58368">
        <v>14626652</v>
      </c>
      <c r="B58368" s="2">
        <v>8.4038216941845802E-3</v>
      </c>
      <c r="C58368" s="2">
        <v>5.2743013079890801E-2</v>
      </c>
      <c r="D58368" s="2">
        <v>4.90026019080659E-2</v>
      </c>
    </row>
    <row r="58369" spans="1:4" x14ac:dyDescent="0.2">
      <c r="A58369">
        <v>14626660</v>
      </c>
      <c r="B58369" s="2">
        <v>8.4031282891584205E-3</v>
      </c>
      <c r="C58369" s="2">
        <v>5.2740531639614202E-2</v>
      </c>
      <c r="D58369" s="2">
        <v>4.8995519583754803E-2</v>
      </c>
    </row>
    <row r="58370" spans="1:4" x14ac:dyDescent="0.2">
      <c r="A58370">
        <v>14626685</v>
      </c>
      <c r="B58370" s="2">
        <v>8.4024350254674699E-3</v>
      </c>
      <c r="C58370" s="2">
        <v>5.27380504328189E-2</v>
      </c>
      <c r="D58370" s="2">
        <v>4.8988439306358302E-2</v>
      </c>
    </row>
    <row r="58371" spans="1:4" x14ac:dyDescent="0.2">
      <c r="A58371">
        <v>14626687</v>
      </c>
      <c r="B58371" s="2">
        <v>8.4017419030622403E-3</v>
      </c>
      <c r="C58371" s="2">
        <v>5.2735569459472102E-2</v>
      </c>
      <c r="D58371" s="2">
        <v>4.8981361074989099E-2</v>
      </c>
    </row>
    <row r="58372" spans="1:4" x14ac:dyDescent="0.2">
      <c r="A58372">
        <v>14626698</v>
      </c>
      <c r="B58372" s="2">
        <v>8.4045865162818405E-3</v>
      </c>
      <c r="C58372" s="2">
        <v>5.2780129833474403E-2</v>
      </c>
      <c r="D58372" s="2">
        <v>4.8974284888760398E-2</v>
      </c>
    </row>
    <row r="58373" spans="1:4" x14ac:dyDescent="0.2">
      <c r="A58373">
        <v>14626718</v>
      </c>
      <c r="B58373" s="2">
        <v>8.4038933949143607E-3</v>
      </c>
      <c r="C58373" s="2">
        <v>5.2777647114163398E-2</v>
      </c>
      <c r="D58373" s="2">
        <v>4.9111656796186599E-2</v>
      </c>
    </row>
    <row r="58374" spans="1:4" x14ac:dyDescent="0.2">
      <c r="A58374">
        <v>14626741</v>
      </c>
      <c r="B58374" s="2">
        <v>8.4032004147409703E-3</v>
      </c>
      <c r="C58374" s="2">
        <v>5.2775164628410101E-2</v>
      </c>
      <c r="D58374" s="2">
        <v>4.9104563835932903E-2</v>
      </c>
    </row>
    <row r="58375" spans="1:4" x14ac:dyDescent="0.2">
      <c r="A58375">
        <v>14626743</v>
      </c>
      <c r="B58375" s="2">
        <v>8.4025075757122505E-3</v>
      </c>
      <c r="C58375" s="2">
        <v>5.2772682376181698E-2</v>
      </c>
      <c r="D58375" s="2">
        <v>4.9097472924187702E-2</v>
      </c>
    </row>
    <row r="58376" spans="1:4" x14ac:dyDescent="0.2">
      <c r="A58376">
        <v>14626744</v>
      </c>
      <c r="B58376" s="2">
        <v>8.4018148777788102E-3</v>
      </c>
      <c r="C58376" s="2">
        <v>5.2770200357445202E-2</v>
      </c>
      <c r="D58376" s="2">
        <v>4.9090384060063497E-2</v>
      </c>
    </row>
    <row r="58377" spans="1:4" x14ac:dyDescent="0.2">
      <c r="A58377">
        <v>14626756</v>
      </c>
      <c r="B58377" s="2">
        <v>8.4011223208913001E-3</v>
      </c>
      <c r="C58377" s="2">
        <v>5.2767718572167603E-2</v>
      </c>
      <c r="D58377" s="2">
        <v>4.9083297242673497E-2</v>
      </c>
    </row>
    <row r="58378" spans="1:4" x14ac:dyDescent="0.2">
      <c r="A58378">
        <v>14626779</v>
      </c>
      <c r="B58378" s="2">
        <v>8.4004299050003794E-3</v>
      </c>
      <c r="C58378" s="2">
        <v>5.2765237020315998E-2</v>
      </c>
      <c r="D58378" s="2">
        <v>4.90762124711316E-2</v>
      </c>
    </row>
    <row r="58379" spans="1:4" x14ac:dyDescent="0.2">
      <c r="A58379">
        <v>14626783</v>
      </c>
      <c r="B58379" s="2">
        <v>8.3997376300567299E-3</v>
      </c>
      <c r="C58379" s="2">
        <v>5.2762755701857497E-2</v>
      </c>
      <c r="D58379" s="2">
        <v>4.9069129744551798E-2</v>
      </c>
    </row>
    <row r="58380" spans="1:4" x14ac:dyDescent="0.2">
      <c r="A58380">
        <v>14626784</v>
      </c>
      <c r="B58380" s="2">
        <v>8.3990454960110698E-3</v>
      </c>
      <c r="C58380" s="2">
        <v>5.2760274616759098E-2</v>
      </c>
      <c r="D58380" s="2">
        <v>4.9062049062049001E-2</v>
      </c>
    </row>
    <row r="58381" spans="1:4" x14ac:dyDescent="0.2">
      <c r="A58381">
        <v>14626801</v>
      </c>
      <c r="B58381" s="2">
        <v>8.3983535028141192E-3</v>
      </c>
      <c r="C58381" s="2">
        <v>5.2757793764988001E-2</v>
      </c>
      <c r="D58381" s="2">
        <v>4.9054970422738403E-2</v>
      </c>
    </row>
    <row r="58382" spans="1:4" x14ac:dyDescent="0.2">
      <c r="A58382">
        <v>14626835</v>
      </c>
      <c r="B58382" s="2">
        <v>8.3976616504166605E-3</v>
      </c>
      <c r="C58382" s="2">
        <v>5.27553131465111E-2</v>
      </c>
      <c r="D58382" s="2">
        <v>4.9047893825735697E-2</v>
      </c>
    </row>
    <row r="58383" spans="1:4" x14ac:dyDescent="0.2">
      <c r="A58383">
        <v>14626845</v>
      </c>
      <c r="B58383" s="2">
        <v>8.3969699387694708E-3</v>
      </c>
      <c r="C58383" s="2">
        <v>5.27528327612957E-2</v>
      </c>
      <c r="D58383" s="2">
        <v>4.9040819270157202E-2</v>
      </c>
    </row>
    <row r="58384" spans="1:4" x14ac:dyDescent="0.2">
      <c r="A58384">
        <v>14626848</v>
      </c>
      <c r="B58384" s="2">
        <v>8.3962783678233604E-3</v>
      </c>
      <c r="C58384" s="2">
        <v>5.2750352609308798E-2</v>
      </c>
      <c r="D58384" s="2">
        <v>4.9033746755119699E-2</v>
      </c>
    </row>
    <row r="58385" spans="1:4" x14ac:dyDescent="0.2">
      <c r="A58385">
        <v>14626860</v>
      </c>
      <c r="B58385" s="2">
        <v>8.3955869375291706E-3</v>
      </c>
      <c r="C58385" s="2">
        <v>5.2747872690517603E-2</v>
      </c>
      <c r="D58385" s="2">
        <v>4.9026676279740403E-2</v>
      </c>
    </row>
    <row r="58386" spans="1:4" x14ac:dyDescent="0.2">
      <c r="A58386">
        <v>14626865</v>
      </c>
      <c r="B58386" s="2">
        <v>8.3948956478377499E-3</v>
      </c>
      <c r="C58386" s="2">
        <v>5.2745393004889E-2</v>
      </c>
      <c r="D58386" s="2">
        <v>4.9019607843137199E-2</v>
      </c>
    </row>
    <row r="58387" spans="1:4" x14ac:dyDescent="0.2">
      <c r="A58387">
        <v>14626888</v>
      </c>
      <c r="B58387" s="2">
        <v>8.3942044986999899E-3</v>
      </c>
      <c r="C58387" s="2">
        <v>5.2742913552390303E-2</v>
      </c>
      <c r="D58387" s="2">
        <v>4.9012541444428397E-2</v>
      </c>
    </row>
    <row r="58388" spans="1:4" x14ac:dyDescent="0.2">
      <c r="A58388">
        <v>14626889</v>
      </c>
      <c r="B58388" s="2">
        <v>8.3935134900667997E-3</v>
      </c>
      <c r="C58388" s="2">
        <v>5.2740434332988598E-2</v>
      </c>
      <c r="D58388" s="2">
        <v>4.9005477082732701E-2</v>
      </c>
    </row>
    <row r="58389" spans="1:4" x14ac:dyDescent="0.2">
      <c r="A58389">
        <v>14626893</v>
      </c>
      <c r="B58389" s="2">
        <v>8.3928226218891195E-3</v>
      </c>
      <c r="C58389" s="2">
        <v>5.2737955346650899E-2</v>
      </c>
      <c r="D58389" s="2">
        <v>4.8998414757169602E-2</v>
      </c>
    </row>
    <row r="58390" spans="1:4" x14ac:dyDescent="0.2">
      <c r="A58390">
        <v>14626895</v>
      </c>
      <c r="B58390" s="2">
        <v>8.3921318941178897E-3</v>
      </c>
      <c r="C58390" s="2">
        <v>5.2735476593344599E-2</v>
      </c>
      <c r="D58390" s="2">
        <v>4.8991354466858698E-2</v>
      </c>
    </row>
    <row r="58391" spans="1:4" x14ac:dyDescent="0.2">
      <c r="A58391">
        <v>14626911</v>
      </c>
      <c r="B58391" s="2">
        <v>8.3914413067041008E-3</v>
      </c>
      <c r="C58391" s="2">
        <v>5.2732998073036601E-2</v>
      </c>
      <c r="D58391" s="2">
        <v>4.8984296210920597E-2</v>
      </c>
    </row>
    <row r="58392" spans="1:4" x14ac:dyDescent="0.2">
      <c r="A58392">
        <v>14626912</v>
      </c>
      <c r="B58392" s="2">
        <v>8.3942809800466398E-3</v>
      </c>
      <c r="C58392" s="2">
        <v>5.2777516683898802E-2</v>
      </c>
      <c r="D58392" s="2">
        <v>4.8977239988475897E-2</v>
      </c>
    </row>
    <row r="58393" spans="1:4" x14ac:dyDescent="0.2">
      <c r="A58393">
        <v>14626918</v>
      </c>
      <c r="B58393" s="2">
        <v>8.3971183789834803E-3</v>
      </c>
      <c r="C58393" s="2">
        <v>5.2822031110484502E-2</v>
      </c>
      <c r="D58393" s="2">
        <v>4.9114215756877397E-2</v>
      </c>
    </row>
    <row r="58394" spans="1:4" x14ac:dyDescent="0.2">
      <c r="A58394">
        <v>14626933</v>
      </c>
      <c r="B58394" s="2">
        <v>8.3964276524375395E-3</v>
      </c>
      <c r="C58394" s="2">
        <v>5.2819548872180398E-2</v>
      </c>
      <c r="D58394" s="2">
        <v>4.92511520737327E-2</v>
      </c>
    </row>
    <row r="58395" spans="1:4" x14ac:dyDescent="0.2">
      <c r="A58395">
        <v>14626964</v>
      </c>
      <c r="B58395" s="2">
        <v>8.3957370661656792E-3</v>
      </c>
      <c r="C58395" s="2">
        <v>5.2817066867158501E-2</v>
      </c>
      <c r="D58395" s="2">
        <v>4.9244060475161902E-2</v>
      </c>
    </row>
    <row r="58396" spans="1:4" x14ac:dyDescent="0.2">
      <c r="A58396">
        <v>14626969</v>
      </c>
      <c r="B58396" s="2">
        <v>8.3950466201189507E-3</v>
      </c>
      <c r="C58396" s="2">
        <v>5.2814585095385697E-2</v>
      </c>
      <c r="D58396" s="2">
        <v>4.92369709185142E-2</v>
      </c>
    </row>
    <row r="58397" spans="1:4" x14ac:dyDescent="0.2">
      <c r="A58397">
        <v>14626984</v>
      </c>
      <c r="B58397" s="2">
        <v>8.39788132946904E-3</v>
      </c>
      <c r="C58397" s="2">
        <v>5.2859089414086298E-2</v>
      </c>
      <c r="D58397" s="2">
        <v>4.9229883402907702E-2</v>
      </c>
    </row>
    <row r="58398" spans="1:4" x14ac:dyDescent="0.2">
      <c r="A58398">
        <v>14626991</v>
      </c>
      <c r="B58398" s="2">
        <v>8.3971908842383602E-3</v>
      </c>
      <c r="C58398" s="2">
        <v>5.2856605901146402E-2</v>
      </c>
      <c r="D58398" s="2">
        <v>4.9366724237190497E-2</v>
      </c>
    </row>
    <row r="58399" spans="1:4" x14ac:dyDescent="0.2">
      <c r="A58399">
        <v>14627016</v>
      </c>
      <c r="B58399" s="2">
        <v>8.3965005791422596E-3</v>
      </c>
      <c r="C58399" s="2">
        <v>5.2854122621564401E-2</v>
      </c>
      <c r="D58399" s="2">
        <v>4.9359620089221401E-2</v>
      </c>
    </row>
    <row r="58400" spans="1:4" x14ac:dyDescent="0.2">
      <c r="A58400">
        <v>14627021</v>
      </c>
      <c r="B58400" s="2">
        <v>8.3958104141318903E-3</v>
      </c>
      <c r="C58400" s="2">
        <v>5.2851639575307703E-2</v>
      </c>
      <c r="D58400" s="2">
        <v>4.9352517985611501E-2</v>
      </c>
    </row>
    <row r="58401" spans="1:4" x14ac:dyDescent="0.2">
      <c r="A58401">
        <v>14627028</v>
      </c>
      <c r="B58401" s="2">
        <v>8.3951203891584197E-3</v>
      </c>
      <c r="C58401" s="2">
        <v>5.2849156762343197E-2</v>
      </c>
      <c r="D58401" s="2">
        <v>4.9345417925478301E-2</v>
      </c>
    </row>
    <row r="58402" spans="1:4" x14ac:dyDescent="0.2">
      <c r="A58402">
        <v>14627031</v>
      </c>
      <c r="B58402" s="2">
        <v>8.3944305041730293E-3</v>
      </c>
      <c r="C58402" s="2">
        <v>5.2846674182638102E-2</v>
      </c>
      <c r="D58402" s="2">
        <v>4.9338319907940097E-2</v>
      </c>
    </row>
    <row r="58403" spans="1:4" x14ac:dyDescent="0.2">
      <c r="A58403">
        <v>14627032</v>
      </c>
      <c r="B58403" s="2">
        <v>8.3937407591269508E-3</v>
      </c>
      <c r="C58403" s="2">
        <v>5.2844191836159501E-2</v>
      </c>
      <c r="D58403" s="2">
        <v>4.93312239321156E-2</v>
      </c>
    </row>
    <row r="58404" spans="1:4" x14ac:dyDescent="0.2">
      <c r="A58404">
        <v>14627048</v>
      </c>
      <c r="B58404" s="2">
        <v>8.3930511539714106E-3</v>
      </c>
      <c r="C58404" s="2">
        <v>5.2841709722874497E-2</v>
      </c>
      <c r="D58404" s="2">
        <v>4.9324129997123899E-2</v>
      </c>
    </row>
    <row r="58405" spans="1:4" x14ac:dyDescent="0.2">
      <c r="A58405">
        <v>14627063</v>
      </c>
      <c r="B58405" s="2">
        <v>8.3923616886576909E-3</v>
      </c>
      <c r="C58405" s="2">
        <v>5.28392278427504E-2</v>
      </c>
      <c r="D58405" s="2">
        <v>4.9317038102084799E-2</v>
      </c>
    </row>
    <row r="58406" spans="1:4" x14ac:dyDescent="0.2">
      <c r="A58406">
        <v>14627088</v>
      </c>
      <c r="B58406" s="2">
        <v>8.3916723631370701E-3</v>
      </c>
      <c r="C58406" s="2">
        <v>5.2836746195754201E-2</v>
      </c>
      <c r="D58406" s="2">
        <v>4.9309948246118403E-2</v>
      </c>
    </row>
    <row r="58407" spans="1:4" x14ac:dyDescent="0.2">
      <c r="A58407">
        <v>14627105</v>
      </c>
      <c r="B58407" s="2">
        <v>8.3909831773608598E-3</v>
      </c>
      <c r="C58407" s="2">
        <v>5.2834264781853102E-2</v>
      </c>
      <c r="D58407" s="2">
        <v>4.9302860428345502E-2</v>
      </c>
    </row>
    <row r="58408" spans="1:4" x14ac:dyDescent="0.2">
      <c r="A58408">
        <v>14627111</v>
      </c>
      <c r="B58408" s="2">
        <v>8.3902941312804097E-3</v>
      </c>
      <c r="C58408" s="2">
        <v>5.2831783601014301E-2</v>
      </c>
      <c r="D58408" s="2">
        <v>4.92957746478873E-2</v>
      </c>
    </row>
    <row r="58409" spans="1:4" x14ac:dyDescent="0.2">
      <c r="A58409">
        <v>14627115</v>
      </c>
      <c r="B58409" s="2">
        <v>8.3896052248470798E-3</v>
      </c>
      <c r="C58409" s="2">
        <v>5.2829302653204901E-2</v>
      </c>
      <c r="D58409" s="2">
        <v>4.9288690903865499E-2</v>
      </c>
    </row>
    <row r="58410" spans="1:4" x14ac:dyDescent="0.2">
      <c r="A58410">
        <v>14627116</v>
      </c>
      <c r="B58410" s="2">
        <v>8.3889164580122494E-3</v>
      </c>
      <c r="C58410" s="2">
        <v>5.2826821938392103E-2</v>
      </c>
      <c r="D58410" s="2">
        <v>4.9281609195402198E-2</v>
      </c>
    </row>
    <row r="58411" spans="1:4" x14ac:dyDescent="0.2">
      <c r="A58411">
        <v>14627136</v>
      </c>
      <c r="B58411" s="2">
        <v>8.3882278307273392E-3</v>
      </c>
      <c r="C58411" s="2">
        <v>5.2824341456543099E-2</v>
      </c>
      <c r="D58411" s="2">
        <v>4.9274529521620397E-2</v>
      </c>
    </row>
    <row r="58412" spans="1:4" x14ac:dyDescent="0.2">
      <c r="A58412">
        <v>14627137</v>
      </c>
      <c r="B58412" s="2">
        <v>8.3875393429437804E-3</v>
      </c>
      <c r="C58412" s="2">
        <v>5.2821861207625102E-2</v>
      </c>
      <c r="D58412" s="2">
        <v>4.92674518816432E-2</v>
      </c>
    </row>
    <row r="58413" spans="1:4" x14ac:dyDescent="0.2">
      <c r="A58413">
        <v>14627175</v>
      </c>
      <c r="B58413" s="2">
        <v>8.3868509946130303E-3</v>
      </c>
      <c r="C58413" s="2">
        <v>5.2819381191605203E-2</v>
      </c>
      <c r="D58413" s="2">
        <v>4.9260376274594203E-2</v>
      </c>
    </row>
    <row r="58414" spans="1:4" x14ac:dyDescent="0.2">
      <c r="A58414">
        <v>14627190</v>
      </c>
      <c r="B58414" s="2">
        <v>8.3861627856865809E-3</v>
      </c>
      <c r="C58414" s="2">
        <v>5.2816901408450703E-2</v>
      </c>
      <c r="D58414" s="2">
        <v>4.9253302699597899E-2</v>
      </c>
    </row>
    <row r="58415" spans="1:4" x14ac:dyDescent="0.2">
      <c r="A58415">
        <v>14627194</v>
      </c>
      <c r="B58415" s="2">
        <v>8.3854747161159308E-3</v>
      </c>
      <c r="C58415" s="2">
        <v>5.28144218581287E-2</v>
      </c>
      <c r="D58415" s="2">
        <v>4.9246231155778801E-2</v>
      </c>
    </row>
    <row r="58416" spans="1:4" x14ac:dyDescent="0.2">
      <c r="A58416">
        <v>14627195</v>
      </c>
      <c r="B58416" s="2">
        <v>8.3847867858526104E-3</v>
      </c>
      <c r="C58416" s="2">
        <v>5.2811942540606498E-2</v>
      </c>
      <c r="D58416" s="2">
        <v>4.92391616422624E-2</v>
      </c>
    </row>
    <row r="58417" spans="1:4" x14ac:dyDescent="0.2">
      <c r="A58417">
        <v>14627208</v>
      </c>
      <c r="B58417" s="2">
        <v>8.3840989948481999E-3</v>
      </c>
      <c r="C58417" s="2">
        <v>5.2809463455851198E-2</v>
      </c>
      <c r="D58417" s="2">
        <v>4.92320941581742E-2</v>
      </c>
    </row>
    <row r="58418" spans="1:4" x14ac:dyDescent="0.2">
      <c r="A58418">
        <v>14627215</v>
      </c>
      <c r="B58418" s="2">
        <v>8.3834113430542503E-3</v>
      </c>
      <c r="C58418" s="2">
        <v>5.2806984603830202E-2</v>
      </c>
      <c r="D58418" s="2">
        <v>4.9225028702640602E-2</v>
      </c>
    </row>
    <row r="58419" spans="1:4" x14ac:dyDescent="0.2">
      <c r="A58419">
        <v>14627229</v>
      </c>
      <c r="B58419" s="2">
        <v>8.3827238304223801E-3</v>
      </c>
      <c r="C58419" s="2">
        <v>5.28045059845106E-2</v>
      </c>
      <c r="D58419" s="2">
        <v>4.9217965274788299E-2</v>
      </c>
    </row>
    <row r="58420" spans="1:4" x14ac:dyDescent="0.2">
      <c r="A58420">
        <v>14627318</v>
      </c>
      <c r="B58420" s="2">
        <v>8.38203645690422E-3</v>
      </c>
      <c r="C58420" s="2">
        <v>5.2802027597859701E-2</v>
      </c>
      <c r="D58420" s="2">
        <v>4.9210903873744598E-2</v>
      </c>
    </row>
    <row r="58421" spans="1:4" x14ac:dyDescent="0.2">
      <c r="A58421">
        <v>14627330</v>
      </c>
      <c r="B58421" s="2">
        <v>8.3813492224514199E-3</v>
      </c>
      <c r="C58421" s="2">
        <v>5.2799549443844698E-2</v>
      </c>
      <c r="D58421" s="2">
        <v>4.9203844498637198E-2</v>
      </c>
    </row>
    <row r="58422" spans="1:4" x14ac:dyDescent="0.2">
      <c r="A58422">
        <v>14627340</v>
      </c>
      <c r="B58422" s="2">
        <v>8.3806621270156503E-3</v>
      </c>
      <c r="C58422" s="2">
        <v>5.2797071522432799E-2</v>
      </c>
      <c r="D58422" s="2">
        <v>4.9196787148594302E-2</v>
      </c>
    </row>
    <row r="58423" spans="1:4" x14ac:dyDescent="0.2">
      <c r="A58423">
        <v>14627358</v>
      </c>
      <c r="B58423" s="2">
        <v>8.3799751705486304E-3</v>
      </c>
      <c r="C58423" s="2">
        <v>5.2794593833591398E-2</v>
      </c>
      <c r="D58423" s="2">
        <v>4.9189731822744803E-2</v>
      </c>
    </row>
    <row r="58424" spans="1:4" x14ac:dyDescent="0.2">
      <c r="A58424">
        <v>14627367</v>
      </c>
      <c r="B58424" s="2">
        <v>8.3792883530020602E-3</v>
      </c>
      <c r="C58424" s="2">
        <v>5.2792116377287597E-2</v>
      </c>
      <c r="D58424" s="2">
        <v>4.9182678520217897E-2</v>
      </c>
    </row>
    <row r="58425" spans="1:4" x14ac:dyDescent="0.2">
      <c r="A58425">
        <v>14627380</v>
      </c>
      <c r="B58425" s="2">
        <v>8.3786016743277094E-3</v>
      </c>
      <c r="C58425" s="2">
        <v>5.2789639153488797E-2</v>
      </c>
      <c r="D58425" s="2">
        <v>4.9175627240143301E-2</v>
      </c>
    </row>
    <row r="58426" spans="1:4" x14ac:dyDescent="0.2">
      <c r="A58426">
        <v>14627427</v>
      </c>
      <c r="B58426" s="2">
        <v>8.3779151344773404E-3</v>
      </c>
      <c r="C58426" s="2">
        <v>5.2787162162162102E-2</v>
      </c>
      <c r="D58426" s="2">
        <v>4.91685779816513E-2</v>
      </c>
    </row>
    <row r="58427" spans="1:4" x14ac:dyDescent="0.2">
      <c r="A58427">
        <v>14627429</v>
      </c>
      <c r="B58427" s="2">
        <v>8.3772287334027608E-3</v>
      </c>
      <c r="C58427" s="2">
        <v>5.2784685403274897E-2</v>
      </c>
      <c r="D58427" s="2">
        <v>4.9161530743872701E-2</v>
      </c>
    </row>
    <row r="58428" spans="1:4" x14ac:dyDescent="0.2">
      <c r="A58428">
        <v>14627434</v>
      </c>
      <c r="B58428" s="2">
        <v>8.3765424710557698E-3</v>
      </c>
      <c r="C58428" s="2">
        <v>5.2782208876794502E-2</v>
      </c>
      <c r="D58428" s="2">
        <v>4.9154485525938603E-2</v>
      </c>
    </row>
    <row r="58429" spans="1:4" x14ac:dyDescent="0.2">
      <c r="A58429">
        <v>14627449</v>
      </c>
      <c r="B58429" s="2">
        <v>8.3758563473882407E-3</v>
      </c>
      <c r="C58429" s="2">
        <v>5.2779732582688199E-2</v>
      </c>
      <c r="D58429" s="2">
        <v>4.91474423269809E-2</v>
      </c>
    </row>
    <row r="58430" spans="1:4" x14ac:dyDescent="0.2">
      <c r="A58430">
        <v>14627472</v>
      </c>
      <c r="B58430" s="2">
        <v>8.3751703623520194E-3</v>
      </c>
      <c r="C58430" s="2">
        <v>5.2777256520923202E-2</v>
      </c>
      <c r="D58430" s="2">
        <v>4.9140401146131801E-2</v>
      </c>
    </row>
    <row r="58431" spans="1:4" x14ac:dyDescent="0.2">
      <c r="A58431">
        <v>14627475</v>
      </c>
      <c r="B58431" s="2">
        <v>8.3744845158990108E-3</v>
      </c>
      <c r="C58431" s="2">
        <v>5.2774780691466898E-2</v>
      </c>
      <c r="D58431" s="2">
        <v>4.9133361982523903E-2</v>
      </c>
    </row>
    <row r="58432" spans="1:4" x14ac:dyDescent="0.2">
      <c r="A58432">
        <v>14627499</v>
      </c>
      <c r="B58432" s="2">
        <v>8.3737988079811299E-3</v>
      </c>
      <c r="C58432" s="2">
        <v>5.2772305094286501E-2</v>
      </c>
      <c r="D58432" s="2">
        <v>4.9126324835290697E-2</v>
      </c>
    </row>
    <row r="58433" spans="1:4" x14ac:dyDescent="0.2">
      <c r="A58433">
        <v>14627513</v>
      </c>
      <c r="B58433" s="2">
        <v>8.3731132385503199E-3</v>
      </c>
      <c r="C58433" s="2">
        <v>5.2769829729349398E-2</v>
      </c>
      <c r="D58433" s="2">
        <v>4.9119289703565799E-2</v>
      </c>
    </row>
    <row r="58434" spans="1:4" x14ac:dyDescent="0.2">
      <c r="A58434">
        <v>14627548</v>
      </c>
      <c r="B58434" s="2">
        <v>8.3724278075585409E-3</v>
      </c>
      <c r="C58434" s="2">
        <v>5.2767354596622802E-2</v>
      </c>
      <c r="D58434" s="2">
        <v>4.9112256586483299E-2</v>
      </c>
    </row>
    <row r="58435" spans="1:4" x14ac:dyDescent="0.2">
      <c r="A58435">
        <v>14627553</v>
      </c>
      <c r="B58435" s="2">
        <v>8.3717425149577793E-3</v>
      </c>
      <c r="C58435" s="2">
        <v>5.2764879696074199E-2</v>
      </c>
      <c r="D58435" s="2">
        <v>4.9105225483178201E-2</v>
      </c>
    </row>
    <row r="58436" spans="1:4" x14ac:dyDescent="0.2">
      <c r="A58436">
        <v>14627578</v>
      </c>
      <c r="B58436" s="2">
        <v>8.3710573607000491E-3</v>
      </c>
      <c r="C58436" s="2">
        <v>5.2762405027670899E-2</v>
      </c>
      <c r="D58436" s="2">
        <v>4.9098196392785502E-2</v>
      </c>
    </row>
    <row r="58437" spans="1:4" x14ac:dyDescent="0.2">
      <c r="A58437">
        <v>14627582</v>
      </c>
      <c r="B58437" s="2">
        <v>8.3703723447373906E-3</v>
      </c>
      <c r="C58437" s="2">
        <v>5.2759930591380198E-2</v>
      </c>
      <c r="D58437" s="2">
        <v>4.9091169314441102E-2</v>
      </c>
    </row>
    <row r="58438" spans="1:4" x14ac:dyDescent="0.2">
      <c r="A58438">
        <v>14627599</v>
      </c>
      <c r="B58438" s="2">
        <v>8.3696874670218593E-3</v>
      </c>
      <c r="C58438" s="2">
        <v>5.2757456387169298E-2</v>
      </c>
      <c r="D58438" s="2">
        <v>4.9084144247280997E-2</v>
      </c>
    </row>
    <row r="58439" spans="1:4" x14ac:dyDescent="0.2">
      <c r="A58439">
        <v>14627645</v>
      </c>
      <c r="B58439" s="2">
        <v>8.3690027275055492E-3</v>
      </c>
      <c r="C58439" s="2">
        <v>5.2754982415005799E-2</v>
      </c>
      <c r="D58439" s="2">
        <v>4.9077121190442101E-2</v>
      </c>
    </row>
    <row r="58440" spans="1:4" x14ac:dyDescent="0.2">
      <c r="A58440">
        <v>14627648</v>
      </c>
      <c r="B58440" s="2">
        <v>8.3683181261405507E-3</v>
      </c>
      <c r="C58440" s="2">
        <v>5.2752508674856903E-2</v>
      </c>
      <c r="D58440" s="2">
        <v>4.9070100143061499E-2</v>
      </c>
    </row>
    <row r="58441" spans="1:4" x14ac:dyDescent="0.2">
      <c r="A58441">
        <v>14627662</v>
      </c>
      <c r="B58441" s="2">
        <v>8.3676336628790097E-3</v>
      </c>
      <c r="C58441" s="2">
        <v>5.27500351666901E-2</v>
      </c>
      <c r="D58441" s="2">
        <v>4.9063081104276901E-2</v>
      </c>
    </row>
    <row r="58442" spans="1:4" x14ac:dyDescent="0.2">
      <c r="A58442">
        <v>14627694</v>
      </c>
      <c r="B58442" s="2">
        <v>8.3669493376730703E-3</v>
      </c>
      <c r="C58442" s="2">
        <v>5.2747561890472597E-2</v>
      </c>
      <c r="D58442" s="2">
        <v>4.9056064073226498E-2</v>
      </c>
    </row>
    <row r="58443" spans="1:4" x14ac:dyDescent="0.2">
      <c r="A58443">
        <v>14627699</v>
      </c>
      <c r="B58443" s="2">
        <v>8.3662651504749098E-3</v>
      </c>
      <c r="C58443" s="2">
        <v>5.2745088846171802E-2</v>
      </c>
      <c r="D58443" s="2">
        <v>4.9049049049048998E-2</v>
      </c>
    </row>
    <row r="58444" spans="1:4" x14ac:dyDescent="0.2">
      <c r="A58444">
        <v>14627723</v>
      </c>
      <c r="B58444" s="2">
        <v>8.3655811012367503E-3</v>
      </c>
      <c r="C58444" s="2">
        <v>5.2742616033755199E-2</v>
      </c>
      <c r="D58444" s="2">
        <v>4.9042036030883598E-2</v>
      </c>
    </row>
    <row r="58445" spans="1:4" x14ac:dyDescent="0.2">
      <c r="A58445">
        <v>14627741</v>
      </c>
      <c r="B58445" s="2">
        <v>8.3648971899108002E-3</v>
      </c>
      <c r="C58445" s="2">
        <v>5.27401434531901E-2</v>
      </c>
      <c r="D58445" s="2">
        <v>4.9035025017869903E-2</v>
      </c>
    </row>
    <row r="58446" spans="1:4" x14ac:dyDescent="0.2">
      <c r="A58446">
        <v>14627748</v>
      </c>
      <c r="B58446" s="2">
        <v>8.3677229611155996E-3</v>
      </c>
      <c r="C58446" s="2">
        <v>5.27845490343146E-2</v>
      </c>
      <c r="D58446" s="2">
        <v>4.9028016009148002E-2</v>
      </c>
    </row>
    <row r="58447" spans="1:4" x14ac:dyDescent="0.2">
      <c r="A58447">
        <v>14627766</v>
      </c>
      <c r="B58447" s="2">
        <v>8.3670390488694395E-3</v>
      </c>
      <c r="C58447" s="2">
        <v>5.2782074719917499E-2</v>
      </c>
      <c r="D58447" s="2">
        <v>4.9163927397456002E-2</v>
      </c>
    </row>
    <row r="58448" spans="1:4" x14ac:dyDescent="0.2">
      <c r="A58448">
        <v>14627777</v>
      </c>
      <c r="B58448" s="2">
        <v>8.3663552744474203E-3</v>
      </c>
      <c r="C58448" s="2">
        <v>5.2779600637480002E-2</v>
      </c>
      <c r="D58448" s="2">
        <v>4.9156901971991997E-2</v>
      </c>
    </row>
    <row r="58449" spans="1:4" x14ac:dyDescent="0.2">
      <c r="A58449">
        <v>14627784</v>
      </c>
      <c r="B58449" s="2">
        <v>8.3656716378018598E-3</v>
      </c>
      <c r="C58449" s="2">
        <v>5.2777126786969698E-2</v>
      </c>
      <c r="D58449" s="2">
        <v>4.9149878554079103E-2</v>
      </c>
    </row>
    <row r="58450" spans="1:4" x14ac:dyDescent="0.2">
      <c r="A58450">
        <v>14627820</v>
      </c>
      <c r="B58450" s="2">
        <v>8.3649881388850895E-3</v>
      </c>
      <c r="C58450" s="2">
        <v>5.2774653168353898E-2</v>
      </c>
      <c r="D58450" s="2">
        <v>4.9142857142857099E-2</v>
      </c>
    </row>
    <row r="58451" spans="1:4" x14ac:dyDescent="0.2">
      <c r="A58451">
        <v>14627834</v>
      </c>
      <c r="B58451" s="2">
        <v>8.3643047776494409E-3</v>
      </c>
      <c r="C58451" s="2">
        <v>5.2772179781600002E-2</v>
      </c>
      <c r="D58451" s="2">
        <v>4.9135837737466E-2</v>
      </c>
    </row>
    <row r="58452" spans="1:4" x14ac:dyDescent="0.2">
      <c r="A58452">
        <v>14627835</v>
      </c>
      <c r="B58452" s="2">
        <v>8.3636215540472906E-3</v>
      </c>
      <c r="C58452" s="2">
        <v>5.2769706626675399E-2</v>
      </c>
      <c r="D58452" s="2">
        <v>4.9128820337046498E-2</v>
      </c>
    </row>
    <row r="58453" spans="1:4" x14ac:dyDescent="0.2">
      <c r="A58453">
        <v>14627863</v>
      </c>
      <c r="B58453" s="2">
        <v>8.36293846803105E-3</v>
      </c>
      <c r="C58453" s="2">
        <v>5.2767233703547398E-2</v>
      </c>
      <c r="D58453" s="2">
        <v>4.9121804940739602E-2</v>
      </c>
    </row>
    <row r="58454" spans="1:4" x14ac:dyDescent="0.2">
      <c r="A58454">
        <v>14627879</v>
      </c>
      <c r="B58454" s="2">
        <v>8.36225551955312E-3</v>
      </c>
      <c r="C58454" s="2">
        <v>5.2764761012183602E-2</v>
      </c>
      <c r="D58454" s="2">
        <v>4.9114791547686998E-2</v>
      </c>
    </row>
    <row r="58455" spans="1:4" x14ac:dyDescent="0.2">
      <c r="A58455">
        <v>14627908</v>
      </c>
      <c r="B58455" s="2">
        <v>8.3615727085659605E-3</v>
      </c>
      <c r="C58455" s="2">
        <v>5.2762288552551398E-2</v>
      </c>
      <c r="D58455" s="2">
        <v>4.9107780157030601E-2</v>
      </c>
    </row>
    <row r="58456" spans="1:4" x14ac:dyDescent="0.2">
      <c r="A58456">
        <v>14627912</v>
      </c>
      <c r="B58456" s="2">
        <v>8.3608900350220193E-3</v>
      </c>
      <c r="C58456" s="2">
        <v>5.2759816324618097E-2</v>
      </c>
      <c r="D58456" s="2">
        <v>4.91007707679132E-2</v>
      </c>
    </row>
    <row r="58457" spans="1:4" x14ac:dyDescent="0.2">
      <c r="A58457">
        <v>14627960</v>
      </c>
      <c r="B58457" s="2">
        <v>8.36020749887381E-3</v>
      </c>
      <c r="C58457" s="2">
        <v>5.2757344328351198E-2</v>
      </c>
      <c r="D58457" s="2">
        <v>4.9093763379477601E-2</v>
      </c>
    </row>
    <row r="58458" spans="1:4" x14ac:dyDescent="0.2">
      <c r="A58458">
        <v>14627976</v>
      </c>
      <c r="B58458" s="2">
        <v>8.3595251000738308E-3</v>
      </c>
      <c r="C58458" s="2">
        <v>5.2754872563718101E-2</v>
      </c>
      <c r="D58458" s="2">
        <v>4.9086757990867501E-2</v>
      </c>
    </row>
    <row r="58459" spans="1:4" x14ac:dyDescent="0.2">
      <c r="A58459">
        <v>14628089</v>
      </c>
      <c r="B58459" s="2">
        <v>8.3588428385746195E-3</v>
      </c>
      <c r="C58459" s="2">
        <v>5.2752401030686298E-2</v>
      </c>
      <c r="D58459" s="2">
        <v>4.9079754601226898E-2</v>
      </c>
    </row>
    <row r="58460" spans="1:4" x14ac:dyDescent="0.2">
      <c r="A58460">
        <v>14628122</v>
      </c>
      <c r="B58460" s="2">
        <v>8.3581607143287402E-3</v>
      </c>
      <c r="C58460" s="2">
        <v>5.2749929729223197E-2</v>
      </c>
      <c r="D58460" s="2">
        <v>4.90727532097004E-2</v>
      </c>
    </row>
    <row r="58461" spans="1:4" x14ac:dyDescent="0.2">
      <c r="A58461">
        <v>14628136</v>
      </c>
      <c r="B58461" s="2">
        <v>8.3574787272887897E-3</v>
      </c>
      <c r="C58461" s="2">
        <v>5.2747458659296302E-2</v>
      </c>
      <c r="D58461" s="2">
        <v>4.9065753815432801E-2</v>
      </c>
    </row>
    <row r="58462" spans="1:4" x14ac:dyDescent="0.2">
      <c r="A58462">
        <v>14628163</v>
      </c>
      <c r="B58462" s="2">
        <v>8.35679687740736E-3</v>
      </c>
      <c r="C58462" s="2">
        <v>5.2744987820873099E-2</v>
      </c>
      <c r="D58462" s="2">
        <v>4.90587564175698E-2</v>
      </c>
    </row>
    <row r="58463" spans="1:4" x14ac:dyDescent="0.2">
      <c r="A58463">
        <v>14628216</v>
      </c>
      <c r="B58463" s="2">
        <v>8.3561151646370894E-3</v>
      </c>
      <c r="C58463" s="2">
        <v>5.2742517213921002E-2</v>
      </c>
      <c r="D58463" s="2">
        <v>4.9051761015257302E-2</v>
      </c>
    </row>
    <row r="58464" spans="1:4" x14ac:dyDescent="0.2">
      <c r="A58464">
        <v>14628224</v>
      </c>
      <c r="B58464" s="2">
        <v>8.3554335889306202E-3</v>
      </c>
      <c r="C58464" s="2">
        <v>5.2740046838407398E-2</v>
      </c>
      <c r="D58464" s="2">
        <v>4.9044767607641801E-2</v>
      </c>
    </row>
    <row r="58465" spans="1:4" x14ac:dyDescent="0.2">
      <c r="A58465">
        <v>14628229</v>
      </c>
      <c r="B58465" s="2">
        <v>8.3547521502406602E-3</v>
      </c>
      <c r="C58465" s="2">
        <v>5.2737576694300001E-2</v>
      </c>
      <c r="D58465" s="2">
        <v>4.9037776193870203E-2</v>
      </c>
    </row>
    <row r="58466" spans="1:4" x14ac:dyDescent="0.2">
      <c r="A58466">
        <v>14628273</v>
      </c>
      <c r="B58466" s="2">
        <v>8.3540708485198793E-3</v>
      </c>
      <c r="C58466" s="2">
        <v>5.27351067815661E-2</v>
      </c>
      <c r="D58466" s="2">
        <v>4.9030786773090002E-2</v>
      </c>
    </row>
    <row r="58467" spans="1:4" x14ac:dyDescent="0.2">
      <c r="A58467">
        <v>14628284</v>
      </c>
      <c r="B58467" s="2">
        <v>8.35338968372102E-3</v>
      </c>
      <c r="C58467" s="2">
        <v>5.2732637100173202E-2</v>
      </c>
      <c r="D58467" s="2">
        <v>4.9023799344449198E-2</v>
      </c>
    </row>
    <row r="58468" spans="1:4" x14ac:dyDescent="0.2">
      <c r="A58468">
        <v>14628285</v>
      </c>
      <c r="B58468" s="2">
        <v>8.3527086557968304E-3</v>
      </c>
      <c r="C58468" s="2">
        <v>5.2730167650088901E-2</v>
      </c>
      <c r="D58468" s="2">
        <v>4.9016813907096002E-2</v>
      </c>
    </row>
    <row r="58469" spans="1:4" x14ac:dyDescent="0.2">
      <c r="A58469">
        <v>14628325</v>
      </c>
      <c r="B58469" s="2">
        <v>8.3520277647000808E-3</v>
      </c>
      <c r="C58469" s="2">
        <v>5.2727698431280702E-2</v>
      </c>
      <c r="D58469" s="2">
        <v>4.9009830460179503E-2</v>
      </c>
    </row>
    <row r="58470" spans="1:4" x14ac:dyDescent="0.2">
      <c r="A58470">
        <v>14628327</v>
      </c>
      <c r="B58470" s="2">
        <v>8.3513470103835606E-3</v>
      </c>
      <c r="C58470" s="2">
        <v>5.2725229443716E-2</v>
      </c>
      <c r="D58470" s="2">
        <v>4.9002849002849E-2</v>
      </c>
    </row>
    <row r="58471" spans="1:4" x14ac:dyDescent="0.2">
      <c r="A58471">
        <v>14628336</v>
      </c>
      <c r="B58471" s="2">
        <v>8.3506663928000994E-3</v>
      </c>
      <c r="C58471" s="2">
        <v>5.2722760687362397E-2</v>
      </c>
      <c r="D58471" s="2">
        <v>4.8995869534254298E-2</v>
      </c>
    </row>
    <row r="58472" spans="1:4" x14ac:dyDescent="0.2">
      <c r="A58472">
        <v>14628370</v>
      </c>
      <c r="B58472" s="2">
        <v>8.3499859119025195E-3</v>
      </c>
      <c r="C58472" s="2">
        <v>5.2720292162187397E-2</v>
      </c>
      <c r="D58472" s="2">
        <v>4.8988892053546E-2</v>
      </c>
    </row>
    <row r="58473" spans="1:4" x14ac:dyDescent="0.2">
      <c r="A58473">
        <v>14628389</v>
      </c>
      <c r="B58473" s="2">
        <v>8.3493055676437094E-3</v>
      </c>
      <c r="C58473" s="2">
        <v>5.2717823868158598E-2</v>
      </c>
      <c r="D58473" s="2">
        <v>4.8981916559874598E-2</v>
      </c>
    </row>
    <row r="58474" spans="1:4" x14ac:dyDescent="0.2">
      <c r="A58474">
        <v>14628405</v>
      </c>
      <c r="B58474" s="2">
        <v>8.3486253599765504E-3</v>
      </c>
      <c r="C58474" s="2">
        <v>5.2715355805243398E-2</v>
      </c>
      <c r="D58474" s="2">
        <v>4.8974943052391799E-2</v>
      </c>
    </row>
    <row r="58475" spans="1:4" x14ac:dyDescent="0.2">
      <c r="A58475">
        <v>14628421</v>
      </c>
      <c r="B58475" s="2">
        <v>8.3479452888539502E-3</v>
      </c>
      <c r="C58475" s="2">
        <v>5.2712887973409402E-2</v>
      </c>
      <c r="D58475" s="2">
        <v>4.8967971530249101E-2</v>
      </c>
    </row>
    <row r="58476" spans="1:4" x14ac:dyDescent="0.2">
      <c r="A58476">
        <v>14628441</v>
      </c>
      <c r="B58476" s="2">
        <v>8.3472653542288403E-3</v>
      </c>
      <c r="C58476" s="2">
        <v>5.2710420372624203E-2</v>
      </c>
      <c r="D58476" s="2">
        <v>4.8961001992598903E-2</v>
      </c>
    </row>
    <row r="58477" spans="1:4" x14ac:dyDescent="0.2">
      <c r="A58477">
        <v>14628479</v>
      </c>
      <c r="B58477" s="2">
        <v>8.3465855560541802E-3</v>
      </c>
      <c r="C58477" s="2">
        <v>5.2707953002855398E-2</v>
      </c>
      <c r="D58477" s="2">
        <v>4.8954034438593898E-2</v>
      </c>
    </row>
    <row r="58478" spans="1:4" x14ac:dyDescent="0.2">
      <c r="A58478">
        <v>14628499</v>
      </c>
      <c r="B58478" s="2">
        <v>8.3459058942829695E-3</v>
      </c>
      <c r="C58478" s="2">
        <v>5.2705485864070402E-2</v>
      </c>
      <c r="D58478" s="2">
        <v>4.8947068867387498E-2</v>
      </c>
    </row>
    <row r="58479" spans="1:4" x14ac:dyDescent="0.2">
      <c r="A58479">
        <v>14628520</v>
      </c>
      <c r="B58479" s="2">
        <v>8.3452263688681798E-3</v>
      </c>
      <c r="C58479" s="2">
        <v>5.2703018956236802E-2</v>
      </c>
      <c r="D58479" s="2">
        <v>4.8940105278133403E-2</v>
      </c>
    </row>
    <row r="58480" spans="1:4" x14ac:dyDescent="0.2">
      <c r="A58480">
        <v>14628526</v>
      </c>
      <c r="B58480" s="2">
        <v>8.3445469797628694E-3</v>
      </c>
      <c r="C58480" s="2">
        <v>5.2700552279322202E-2</v>
      </c>
      <c r="D58480" s="2">
        <v>4.8933143669985697E-2</v>
      </c>
    </row>
    <row r="58481" spans="1:4" x14ac:dyDescent="0.2">
      <c r="A58481">
        <v>14628538</v>
      </c>
      <c r="B58481" s="2">
        <v>8.3438677269200793E-3</v>
      </c>
      <c r="C58481" s="2">
        <v>5.26980858332943E-2</v>
      </c>
      <c r="D58481" s="2">
        <v>4.8926184042099197E-2</v>
      </c>
    </row>
    <row r="58482" spans="1:4" x14ac:dyDescent="0.2">
      <c r="A58482">
        <v>14628549</v>
      </c>
      <c r="B58482" s="2">
        <v>8.3431886102928801E-3</v>
      </c>
      <c r="C58482" s="2">
        <v>5.2695619618120498E-2</v>
      </c>
      <c r="D58482" s="2">
        <v>4.8919226393629098E-2</v>
      </c>
    </row>
    <row r="58483" spans="1:4" x14ac:dyDescent="0.2">
      <c r="A58483">
        <v>14628551</v>
      </c>
      <c r="B58483" s="2">
        <v>8.3425096298343701E-3</v>
      </c>
      <c r="C58483" s="2">
        <v>5.2693153633768502E-2</v>
      </c>
      <c r="D58483" s="2">
        <v>4.8912270723730902E-2</v>
      </c>
    </row>
    <row r="58484" spans="1:4" x14ac:dyDescent="0.2">
      <c r="A58484">
        <v>14628567</v>
      </c>
      <c r="B58484" s="2">
        <v>8.3418307854976701E-3</v>
      </c>
      <c r="C58484" s="2">
        <v>5.2690687880205797E-2</v>
      </c>
      <c r="D58484" s="2">
        <v>4.8905317031560903E-2</v>
      </c>
    </row>
    <row r="58485" spans="1:4" x14ac:dyDescent="0.2">
      <c r="A58485">
        <v>14628592</v>
      </c>
      <c r="B58485" s="2">
        <v>8.3411520772359304E-3</v>
      </c>
      <c r="C58485" s="2">
        <v>5.26882223574002E-2</v>
      </c>
      <c r="D58485" s="2">
        <v>4.8898365316275699E-2</v>
      </c>
    </row>
    <row r="58486" spans="1:4" x14ac:dyDescent="0.2">
      <c r="A58486">
        <v>14628649</v>
      </c>
      <c r="B58486" s="2">
        <v>8.3404735050023101E-3</v>
      </c>
      <c r="C58486" s="2">
        <v>5.2685757065319097E-2</v>
      </c>
      <c r="D58486" s="2">
        <v>4.8891415577032402E-2</v>
      </c>
    </row>
    <row r="58487" spans="1:4" x14ac:dyDescent="0.2">
      <c r="A58487">
        <v>14628671</v>
      </c>
      <c r="B58487" s="2">
        <v>8.3397950687499993E-3</v>
      </c>
      <c r="C58487" s="2">
        <v>5.2683292003930099E-2</v>
      </c>
      <c r="D58487" s="2">
        <v>4.88844678129884E-2</v>
      </c>
    </row>
    <row r="58488" spans="1:4" x14ac:dyDescent="0.2">
      <c r="A58488">
        <v>14628672</v>
      </c>
      <c r="B58488" s="2">
        <v>8.3391167684322108E-3</v>
      </c>
      <c r="C58488" s="2">
        <v>5.2680827173201002E-2</v>
      </c>
      <c r="D58488" s="2">
        <v>4.8877522023301999E-2</v>
      </c>
    </row>
    <row r="58489" spans="1:4" x14ac:dyDescent="0.2">
      <c r="A58489">
        <v>14628678</v>
      </c>
      <c r="B58489" s="2">
        <v>8.33843860400218E-3</v>
      </c>
      <c r="C58489" s="2">
        <v>5.2678362573099401E-2</v>
      </c>
      <c r="D58489" s="2">
        <v>4.8870578207131601E-2</v>
      </c>
    </row>
    <row r="58490" spans="1:4" x14ac:dyDescent="0.2">
      <c r="A58490">
        <v>14628722</v>
      </c>
      <c r="B58490" s="2">
        <v>8.3377605754131803E-3</v>
      </c>
      <c r="C58490" s="2">
        <v>5.2675898203592801E-2</v>
      </c>
      <c r="D58490" s="2">
        <v>4.8863636363636297E-2</v>
      </c>
    </row>
    <row r="58491" spans="1:4" x14ac:dyDescent="0.2">
      <c r="A58491">
        <v>14628801</v>
      </c>
      <c r="B58491" s="2">
        <v>8.3370826826184696E-3</v>
      </c>
      <c r="C58491" s="2">
        <v>5.2673434064648902E-2</v>
      </c>
      <c r="D58491" s="2">
        <v>4.88566964919755E-2</v>
      </c>
    </row>
    <row r="58492" spans="1:4" x14ac:dyDescent="0.2">
      <c r="A58492">
        <v>14628832</v>
      </c>
      <c r="B58492" s="2">
        <v>8.3364049255713699E-3</v>
      </c>
      <c r="C58492" s="2">
        <v>5.26709701562353E-2</v>
      </c>
      <c r="D58492" s="2">
        <v>4.8849758591309203E-2</v>
      </c>
    </row>
    <row r="58493" spans="1:4" x14ac:dyDescent="0.2">
      <c r="A58493">
        <v>14628835</v>
      </c>
      <c r="B58493" s="2">
        <v>8.3357273042252104E-3</v>
      </c>
      <c r="C58493" s="2">
        <v>5.2668506478319797E-2</v>
      </c>
      <c r="D58493" s="2">
        <v>4.8842822660797897E-2</v>
      </c>
    </row>
    <row r="58494" spans="1:4" x14ac:dyDescent="0.2">
      <c r="A58494">
        <v>14628854</v>
      </c>
      <c r="B58494" s="2">
        <v>8.3385443168516003E-3</v>
      </c>
      <c r="C58494" s="2">
        <v>5.2712815715622002E-2</v>
      </c>
      <c r="D58494" s="2">
        <v>4.8835888699602502E-2</v>
      </c>
    </row>
    <row r="58495" spans="1:4" x14ac:dyDescent="0.2">
      <c r="A58495">
        <v>14628867</v>
      </c>
      <c r="B58495" s="2">
        <v>8.3378666929485902E-3</v>
      </c>
      <c r="C58495" s="2">
        <v>5.27103503110238E-2</v>
      </c>
      <c r="D58495" s="2">
        <v>4.8970901348473997E-2</v>
      </c>
    </row>
    <row r="58496" spans="1:4" x14ac:dyDescent="0.2">
      <c r="A58496">
        <v>14628882</v>
      </c>
      <c r="B58496" s="2">
        <v>8.3371892046608196E-3</v>
      </c>
      <c r="C58496" s="2">
        <v>5.2707885137031098E-2</v>
      </c>
      <c r="D58496" s="2">
        <v>4.8963951177973301E-2</v>
      </c>
    </row>
    <row r="58497" spans="1:4" x14ac:dyDescent="0.2">
      <c r="A58497">
        <v>14628886</v>
      </c>
      <c r="B58497" s="2">
        <v>8.3365118519416904E-3</v>
      </c>
      <c r="C58497" s="2">
        <v>5.2705420193611699E-2</v>
      </c>
      <c r="D58497" s="2">
        <v>4.89570029799914E-2</v>
      </c>
    </row>
    <row r="58498" spans="1:4" x14ac:dyDescent="0.2">
      <c r="A58498">
        <v>14628894</v>
      </c>
      <c r="B58498" s="2">
        <v>8.33583463474462E-3</v>
      </c>
      <c r="C58498" s="2">
        <v>5.2702955480733199E-2</v>
      </c>
      <c r="D58498" s="2">
        <v>4.8950056753688902E-2</v>
      </c>
    </row>
    <row r="58499" spans="1:4" x14ac:dyDescent="0.2">
      <c r="A58499">
        <v>14628905</v>
      </c>
      <c r="B58499" s="2">
        <v>8.3351575530230693E-3</v>
      </c>
      <c r="C58499" s="2">
        <v>5.2700490998363297E-2</v>
      </c>
      <c r="D58499" s="2">
        <v>4.89431124982267E-2</v>
      </c>
    </row>
    <row r="58500" spans="1:4" x14ac:dyDescent="0.2">
      <c r="A58500">
        <v>14628919</v>
      </c>
      <c r="B58500" s="2">
        <v>8.3344806067304905E-3</v>
      </c>
      <c r="C58500" s="2">
        <v>5.2698026746469603E-2</v>
      </c>
      <c r="D58500" s="2">
        <v>4.8936170212765903E-2</v>
      </c>
    </row>
    <row r="58501" spans="1:4" x14ac:dyDescent="0.2">
      <c r="A58501">
        <v>14628925</v>
      </c>
      <c r="B58501" s="2">
        <v>8.3338037958203808E-3</v>
      </c>
      <c r="C58501" s="2">
        <v>5.2695562725019802E-2</v>
      </c>
      <c r="D58501" s="2">
        <v>4.8929229896468501E-2</v>
      </c>
    </row>
    <row r="58502" spans="1:4" x14ac:dyDescent="0.2">
      <c r="A58502">
        <v>14628966</v>
      </c>
      <c r="B58502" s="2">
        <v>8.3331271202462601E-3</v>
      </c>
      <c r="C58502" s="2">
        <v>5.2693098933981601E-2</v>
      </c>
      <c r="D58502" s="2">
        <v>4.8922291548496803E-2</v>
      </c>
    </row>
    <row r="58503" spans="1:4" x14ac:dyDescent="0.2">
      <c r="A58503">
        <v>14628985</v>
      </c>
      <c r="B58503" s="2">
        <v>8.3324505799616793E-3</v>
      </c>
      <c r="C58503" s="2">
        <v>5.2690635373322699E-2</v>
      </c>
      <c r="D58503" s="2">
        <v>4.8915355168013597E-2</v>
      </c>
    </row>
    <row r="58504" spans="1:4" x14ac:dyDescent="0.2">
      <c r="A58504">
        <v>14628993</v>
      </c>
      <c r="B58504" s="2">
        <v>8.3317741749201792E-3</v>
      </c>
      <c r="C58504" s="2">
        <v>5.2688172043010698E-2</v>
      </c>
      <c r="D58504" s="2">
        <v>4.8908420754182003E-2</v>
      </c>
    </row>
    <row r="58505" spans="1:4" x14ac:dyDescent="0.2">
      <c r="A58505">
        <v>14628998</v>
      </c>
      <c r="B58505" s="2">
        <v>8.3310979050753506E-3</v>
      </c>
      <c r="C58505" s="2">
        <v>5.2685708943013401E-2</v>
      </c>
      <c r="D58505" s="2">
        <v>4.8901488306165801E-2</v>
      </c>
    </row>
    <row r="58506" spans="1:4" x14ac:dyDescent="0.2">
      <c r="A58506">
        <v>14629020</v>
      </c>
      <c r="B58506" s="2">
        <v>8.3304217703808001E-3</v>
      </c>
      <c r="C58506" s="2">
        <v>5.2683246073298398E-2</v>
      </c>
      <c r="D58506" s="2">
        <v>4.8894557823129202E-2</v>
      </c>
    </row>
    <row r="58507" spans="1:4" x14ac:dyDescent="0.2">
      <c r="A58507">
        <v>14629023</v>
      </c>
      <c r="B58507" s="2">
        <v>8.3297457707901708E-3</v>
      </c>
      <c r="C58507" s="2">
        <v>5.2680783433833499E-2</v>
      </c>
      <c r="D58507" s="2">
        <v>4.8887629304236901E-2</v>
      </c>
    </row>
    <row r="58508" spans="1:4" x14ac:dyDescent="0.2">
      <c r="A58508">
        <v>14629024</v>
      </c>
      <c r="B58508" s="2">
        <v>8.3290699062571003E-3</v>
      </c>
      <c r="C58508" s="2">
        <v>5.2678321024586298E-2</v>
      </c>
      <c r="D58508" s="2">
        <v>4.8880702748653998E-2</v>
      </c>
    </row>
    <row r="58509" spans="1:4" x14ac:dyDescent="0.2">
      <c r="A58509">
        <v>14629027</v>
      </c>
      <c r="B58509" s="2">
        <v>8.3283941767352699E-3</v>
      </c>
      <c r="C58509" s="2">
        <v>5.2675858845524601E-2</v>
      </c>
      <c r="D58509" s="2">
        <v>4.8873778155546103E-2</v>
      </c>
    </row>
    <row r="58510" spans="1:4" x14ac:dyDescent="0.2">
      <c r="A58510">
        <v>14629045</v>
      </c>
      <c r="B58510" s="2">
        <v>8.3277185821783797E-3</v>
      </c>
      <c r="C58510" s="2">
        <v>5.2673396896616098E-2</v>
      </c>
      <c r="D58510" s="2">
        <v>4.8866855524079301E-2</v>
      </c>
    </row>
    <row r="58511" spans="1:4" x14ac:dyDescent="0.2">
      <c r="A58511">
        <v>14629065</v>
      </c>
      <c r="B58511" s="2">
        <v>8.3270431225401405E-3</v>
      </c>
      <c r="C58511" s="2">
        <v>5.2670935177828601E-2</v>
      </c>
      <c r="D58511" s="2">
        <v>4.8859934853420099E-2</v>
      </c>
    </row>
    <row r="58512" spans="1:4" x14ac:dyDescent="0.2">
      <c r="A58512">
        <v>14629080</v>
      </c>
      <c r="B58512" s="2">
        <v>8.3263677977743096E-3</v>
      </c>
      <c r="C58512" s="2">
        <v>5.2668473689129802E-2</v>
      </c>
      <c r="D58512" s="2">
        <v>4.8853016142735697E-2</v>
      </c>
    </row>
    <row r="58513" spans="1:4" x14ac:dyDescent="0.2">
      <c r="A58513">
        <v>14629085</v>
      </c>
      <c r="B58513" s="2">
        <v>8.3256926078346498E-3</v>
      </c>
      <c r="C58513" s="2">
        <v>5.2666012430487401E-2</v>
      </c>
      <c r="D58513" s="2">
        <v>4.8846099391193498E-2</v>
      </c>
    </row>
    <row r="58514" spans="1:4" x14ac:dyDescent="0.2">
      <c r="A58514">
        <v>14629126</v>
      </c>
      <c r="B58514" s="2">
        <v>8.3250175526749497E-3</v>
      </c>
      <c r="C58514" s="2">
        <v>5.2663551401869103E-2</v>
      </c>
      <c r="D58514" s="2">
        <v>4.8839184597961403E-2</v>
      </c>
    </row>
    <row r="58515" spans="1:4" x14ac:dyDescent="0.2">
      <c r="A58515">
        <v>14629143</v>
      </c>
      <c r="B58515" s="2">
        <v>8.3243426322490207E-3</v>
      </c>
      <c r="C58515" s="2">
        <v>5.2661090603242797E-2</v>
      </c>
      <c r="D58515" s="2">
        <v>4.8832271762208002E-2</v>
      </c>
    </row>
    <row r="58516" spans="1:4" x14ac:dyDescent="0.2">
      <c r="A58516">
        <v>14629150</v>
      </c>
      <c r="B58516" s="2">
        <v>8.3236678465106999E-3</v>
      </c>
      <c r="C58516" s="2">
        <v>5.2658630034576201E-2</v>
      </c>
      <c r="D58516" s="2">
        <v>4.8825360883102097E-2</v>
      </c>
    </row>
    <row r="58517" spans="1:4" x14ac:dyDescent="0.2">
      <c r="A58517">
        <v>14629235</v>
      </c>
      <c r="B58517" s="2">
        <v>8.3229931954138404E-3</v>
      </c>
      <c r="C58517" s="2">
        <v>5.2656169695837002E-2</v>
      </c>
      <c r="D58517" s="2">
        <v>4.88184519598132E-2</v>
      </c>
    </row>
    <row r="58518" spans="1:4" x14ac:dyDescent="0.2">
      <c r="A58518">
        <v>14629285</v>
      </c>
      <c r="B58518" s="2">
        <v>8.3223186789123296E-3</v>
      </c>
      <c r="C58518" s="2">
        <v>5.2653709586993003E-2</v>
      </c>
      <c r="D58518" s="2">
        <v>4.8811544991510997E-2</v>
      </c>
    </row>
    <row r="58519" spans="1:4" x14ac:dyDescent="0.2">
      <c r="A58519">
        <v>14629298</v>
      </c>
      <c r="B58519" s="2">
        <v>8.3216442969600499E-3</v>
      </c>
      <c r="C58519" s="2">
        <v>5.2651249708012098E-2</v>
      </c>
      <c r="D58519" s="2">
        <v>4.88046399773659E-2</v>
      </c>
    </row>
    <row r="58520" spans="1:4" x14ac:dyDescent="0.2">
      <c r="A58520">
        <v>14629343</v>
      </c>
      <c r="B58520" s="2">
        <v>8.32097004951096E-3</v>
      </c>
      <c r="C58520" s="2">
        <v>5.2648790058861999E-2</v>
      </c>
      <c r="D58520" s="2">
        <v>4.8797736916548699E-2</v>
      </c>
    </row>
    <row r="58521" spans="1:4" x14ac:dyDescent="0.2">
      <c r="A58521">
        <v>14629356</v>
      </c>
      <c r="B58521" s="2">
        <v>8.3202959365189805E-3</v>
      </c>
      <c r="C58521" s="2">
        <v>5.2646330639510401E-2</v>
      </c>
      <c r="D58521" s="2">
        <v>4.8790835808230799E-2</v>
      </c>
    </row>
    <row r="58522" spans="1:4" x14ac:dyDescent="0.2">
      <c r="A58522">
        <v>14629374</v>
      </c>
      <c r="B58522" s="2">
        <v>8.3196219579380892E-3</v>
      </c>
      <c r="C58522" s="2">
        <v>5.2643871449925203E-2</v>
      </c>
      <c r="D58522" s="2">
        <v>4.8783936651583697E-2</v>
      </c>
    </row>
    <row r="58523" spans="1:4" x14ac:dyDescent="0.2">
      <c r="A58523">
        <v>14629396</v>
      </c>
      <c r="B58523" s="2">
        <v>8.3189481137222795E-3</v>
      </c>
      <c r="C58523" s="2">
        <v>5.2641412490074202E-2</v>
      </c>
      <c r="D58523" s="2">
        <v>4.8777039445779699E-2</v>
      </c>
    </row>
    <row r="58524" spans="1:4" x14ac:dyDescent="0.2">
      <c r="A58524">
        <v>14629411</v>
      </c>
      <c r="B58524" s="2">
        <v>8.3182744038255794E-3</v>
      </c>
      <c r="C58524" s="2">
        <v>5.2638953759925201E-2</v>
      </c>
      <c r="D58524" s="2">
        <v>4.8770144189991503E-2</v>
      </c>
    </row>
    <row r="58525" spans="1:4" x14ac:dyDescent="0.2">
      <c r="A58525">
        <v>14629450</v>
      </c>
      <c r="B58525" s="2">
        <v>8.3176008282020101E-3</v>
      </c>
      <c r="C58525" s="2">
        <v>5.2636495259445998E-2</v>
      </c>
      <c r="D58525" s="2">
        <v>4.8763250883392201E-2</v>
      </c>
    </row>
    <row r="58526" spans="1:4" x14ac:dyDescent="0.2">
      <c r="A58526">
        <v>14629510</v>
      </c>
      <c r="B58526" s="2">
        <v>8.3169273868056292E-3</v>
      </c>
      <c r="C58526" s="2">
        <v>5.2634036988604499E-2</v>
      </c>
      <c r="D58526" s="2">
        <v>4.8756359525155397E-2</v>
      </c>
    </row>
    <row r="58527" spans="1:4" x14ac:dyDescent="0.2">
      <c r="A58527">
        <v>14629512</v>
      </c>
      <c r="B58527" s="2">
        <v>8.3162540795905394E-3</v>
      </c>
      <c r="C58527" s="2">
        <v>5.2631578947368397E-2</v>
      </c>
      <c r="D58527" s="2">
        <v>4.8749470114455198E-2</v>
      </c>
    </row>
    <row r="58528" spans="1:4" x14ac:dyDescent="0.2">
      <c r="A58528">
        <v>14629513</v>
      </c>
      <c r="B58528" s="2">
        <v>8.3155809065108399E-3</v>
      </c>
      <c r="C58528" s="2">
        <v>5.26291211357056E-2</v>
      </c>
      <c r="D58528" s="2">
        <v>4.8742582650466201E-2</v>
      </c>
    </row>
    <row r="58529" spans="1:4" x14ac:dyDescent="0.2">
      <c r="A58529">
        <v>14629520</v>
      </c>
      <c r="B58529" s="2">
        <v>8.3149078675206402E-3</v>
      </c>
      <c r="C58529" s="2">
        <v>5.2626663553583898E-2</v>
      </c>
      <c r="D58529" s="2">
        <v>4.8735697132363302E-2</v>
      </c>
    </row>
    <row r="58530" spans="1:4" x14ac:dyDescent="0.2">
      <c r="A58530">
        <v>14629524</v>
      </c>
      <c r="B58530" s="2">
        <v>8.3142349625741196E-3</v>
      </c>
      <c r="C58530" s="2">
        <v>5.2624206200971198E-2</v>
      </c>
      <c r="D58530" s="2">
        <v>4.8728813559322001E-2</v>
      </c>
    </row>
    <row r="58531" spans="1:4" x14ac:dyDescent="0.2">
      <c r="A58531">
        <v>14629534</v>
      </c>
      <c r="B58531" s="2">
        <v>8.3135621916254395E-3</v>
      </c>
      <c r="C58531" s="2">
        <v>5.2621749077835303E-2</v>
      </c>
      <c r="D58531" s="2">
        <v>4.87219319305182E-2</v>
      </c>
    </row>
    <row r="58532" spans="1:4" x14ac:dyDescent="0.2">
      <c r="A58532">
        <v>14629545</v>
      </c>
      <c r="B58532" s="2">
        <v>8.3128895546287808E-3</v>
      </c>
      <c r="C58532" s="2">
        <v>5.2619292184144101E-2</v>
      </c>
      <c r="D58532" s="2">
        <v>4.8715052245128398E-2</v>
      </c>
    </row>
    <row r="58533" spans="1:4" x14ac:dyDescent="0.2">
      <c r="A58533">
        <v>14629566</v>
      </c>
      <c r="B58533" s="2">
        <v>8.3122170515383797E-3</v>
      </c>
      <c r="C58533" s="2">
        <v>5.2616835519865499E-2</v>
      </c>
      <c r="D58533" s="2">
        <v>4.8708174502329497E-2</v>
      </c>
    </row>
    <row r="58534" spans="1:4" x14ac:dyDescent="0.2">
      <c r="A58534">
        <v>14629581</v>
      </c>
      <c r="B58534" s="2">
        <v>8.3115446823084794E-3</v>
      </c>
      <c r="C58534" s="2">
        <v>5.26143790849673E-2</v>
      </c>
      <c r="D58534" s="2">
        <v>4.8701298701298697E-2</v>
      </c>
    </row>
    <row r="58535" spans="1:4" x14ac:dyDescent="0.2">
      <c r="A58535">
        <v>14629583</v>
      </c>
      <c r="B58535" s="2">
        <v>8.31087244689333E-3</v>
      </c>
      <c r="C58535" s="2">
        <v>5.2611922879417301E-2</v>
      </c>
      <c r="D58535" s="2">
        <v>4.86944248412138E-2</v>
      </c>
    </row>
    <row r="58536" spans="1:4" x14ac:dyDescent="0.2">
      <c r="A58536">
        <v>14629590</v>
      </c>
      <c r="B58536" s="2">
        <v>8.3102003452472199E-3</v>
      </c>
      <c r="C58536" s="2">
        <v>5.2609466903183598E-2</v>
      </c>
      <c r="D58536" s="2">
        <v>4.8687552921253097E-2</v>
      </c>
    </row>
    <row r="58537" spans="1:4" x14ac:dyDescent="0.2">
      <c r="A58537">
        <v>14629598</v>
      </c>
      <c r="B58537" s="2">
        <v>8.3095283773244599E-3</v>
      </c>
      <c r="C58537" s="2">
        <v>5.2607011156233903E-2</v>
      </c>
      <c r="D58537" s="2">
        <v>4.8680682940595403E-2</v>
      </c>
    </row>
    <row r="58538" spans="1:4" x14ac:dyDescent="0.2">
      <c r="A58538">
        <v>14629614</v>
      </c>
      <c r="B58538" s="2">
        <v>8.3088565430793695E-3</v>
      </c>
      <c r="C58538" s="2">
        <v>5.26045556385362E-2</v>
      </c>
      <c r="D58538" s="2">
        <v>4.86738148984198E-2</v>
      </c>
    </row>
    <row r="58539" spans="1:4" x14ac:dyDescent="0.2">
      <c r="A58539">
        <v>14629623</v>
      </c>
      <c r="B58539" s="2">
        <v>8.3081848424663204E-3</v>
      </c>
      <c r="C58539" s="2">
        <v>5.2602100350058301E-2</v>
      </c>
      <c r="D58539" s="2">
        <v>4.8666948793905998E-2</v>
      </c>
    </row>
    <row r="58540" spans="1:4" x14ac:dyDescent="0.2">
      <c r="A58540">
        <v>14629625</v>
      </c>
      <c r="B58540" s="2">
        <v>8.3075132754396805E-3</v>
      </c>
      <c r="C58540" s="2">
        <v>5.2599645290768202E-2</v>
      </c>
      <c r="D58540" s="2">
        <v>4.8660084626234099E-2</v>
      </c>
    </row>
    <row r="58541" spans="1:4" x14ac:dyDescent="0.2">
      <c r="A58541">
        <v>14629634</v>
      </c>
      <c r="B58541" s="2">
        <v>8.3068418419538406E-3</v>
      </c>
      <c r="C58541" s="2">
        <v>5.25971904606337E-2</v>
      </c>
      <c r="D58541" s="2">
        <v>4.8653222394584597E-2</v>
      </c>
    </row>
    <row r="58542" spans="1:4" x14ac:dyDescent="0.2">
      <c r="A58542">
        <v>14629654</v>
      </c>
      <c r="B58542" s="2">
        <v>8.3061705419632207E-3</v>
      </c>
      <c r="C58542" s="2">
        <v>5.2594735859622897E-2</v>
      </c>
      <c r="D58542" s="2">
        <v>4.8646362098138697E-2</v>
      </c>
    </row>
    <row r="58543" spans="1:4" x14ac:dyDescent="0.2">
      <c r="A58543">
        <v>14629657</v>
      </c>
      <c r="B58543" s="2">
        <v>8.3054993754222602E-3</v>
      </c>
      <c r="C58543" s="2">
        <v>5.25922814877035E-2</v>
      </c>
      <c r="D58543" s="2">
        <v>4.8639503736077797E-2</v>
      </c>
    </row>
    <row r="58544" spans="1:4" x14ac:dyDescent="0.2">
      <c r="A58544">
        <v>14629687</v>
      </c>
      <c r="B58544" s="2">
        <v>8.3048283422854294E-3</v>
      </c>
      <c r="C58544" s="2">
        <v>5.2589827344843597E-2</v>
      </c>
      <c r="D58544" s="2">
        <v>4.86326473075838E-2</v>
      </c>
    </row>
    <row r="58545" spans="1:4" x14ac:dyDescent="0.2">
      <c r="A58545">
        <v>14629701</v>
      </c>
      <c r="B58545" s="2">
        <v>8.3076362237621305E-3</v>
      </c>
      <c r="C58545" s="2">
        <v>5.2634034809388199E-2</v>
      </c>
      <c r="D58545" s="2">
        <v>4.8625792811839298E-2</v>
      </c>
    </row>
    <row r="58546" spans="1:4" x14ac:dyDescent="0.2">
      <c r="A58546">
        <v>14629721</v>
      </c>
      <c r="B58546" s="2">
        <v>8.3069651863743599E-3</v>
      </c>
      <c r="C58546" s="2">
        <v>5.2631578947368397E-2</v>
      </c>
      <c r="D58546" s="2">
        <v>4.8759864712513999E-2</v>
      </c>
    </row>
    <row r="58547" spans="1:4" x14ac:dyDescent="0.2">
      <c r="A58547">
        <v>14629724</v>
      </c>
      <c r="B58547" s="2">
        <v>8.3062942823074401E-3</v>
      </c>
      <c r="C58547" s="2">
        <v>5.2629123314514997E-2</v>
      </c>
      <c r="D58547" s="2">
        <v>4.8752994222911003E-2</v>
      </c>
    </row>
    <row r="58548" spans="1:4" x14ac:dyDescent="0.2">
      <c r="A58548">
        <v>14629744</v>
      </c>
      <c r="B58548" s="2">
        <v>8.3056235115159197E-3</v>
      </c>
      <c r="C58548" s="2">
        <v>5.2626667910795899E-2</v>
      </c>
      <c r="D58548" s="2">
        <v>4.87461256692025E-2</v>
      </c>
    </row>
    <row r="58549" spans="1:4" x14ac:dyDescent="0.2">
      <c r="A58549">
        <v>14629779</v>
      </c>
      <c r="B58549" s="2">
        <v>8.3049528739543594E-3</v>
      </c>
      <c r="C58549" s="2">
        <v>5.26242127361791E-2</v>
      </c>
      <c r="D58549" s="2">
        <v>4.8739259050570499E-2</v>
      </c>
    </row>
    <row r="58550" spans="1:4" x14ac:dyDescent="0.2">
      <c r="A58550">
        <v>14629789</v>
      </c>
      <c r="B58550" s="2">
        <v>8.3042823695773302E-3</v>
      </c>
      <c r="C58550" s="2">
        <v>5.2621757790632502E-2</v>
      </c>
      <c r="D58550" s="2">
        <v>4.8732394366197099E-2</v>
      </c>
    </row>
    <row r="58551" spans="1:4" x14ac:dyDescent="0.2">
      <c r="A58551">
        <v>14629809</v>
      </c>
      <c r="B58551" s="2">
        <v>8.3036119983394292E-3</v>
      </c>
      <c r="C58551" s="2">
        <v>5.2619303074124102E-2</v>
      </c>
      <c r="D58551" s="2">
        <v>4.8725531615265397E-2</v>
      </c>
    </row>
    <row r="58552" spans="1:4" x14ac:dyDescent="0.2">
      <c r="A58552">
        <v>14629836</v>
      </c>
      <c r="B58552" s="2">
        <v>8.3029417601952898E-3</v>
      </c>
      <c r="C58552" s="2">
        <v>5.2616848586621801E-2</v>
      </c>
      <c r="D58552" s="2">
        <v>4.8718670796958602E-2</v>
      </c>
    </row>
    <row r="58553" spans="1:4" x14ac:dyDescent="0.2">
      <c r="A58553">
        <v>14629851</v>
      </c>
      <c r="B58553" s="2">
        <v>8.3022716550995596E-3</v>
      </c>
      <c r="C58553" s="2">
        <v>5.2614394328093603E-2</v>
      </c>
      <c r="D58553" s="2">
        <v>4.8711811910460298E-2</v>
      </c>
    </row>
    <row r="58554" spans="1:4" x14ac:dyDescent="0.2">
      <c r="A58554">
        <v>14629887</v>
      </c>
      <c r="B58554" s="2">
        <v>8.3016016830068894E-3</v>
      </c>
      <c r="C58554" s="2">
        <v>5.2611940298507402E-2</v>
      </c>
      <c r="D58554" s="2">
        <v>4.8704954954954902E-2</v>
      </c>
    </row>
    <row r="58555" spans="1:4" x14ac:dyDescent="0.2">
      <c r="A58555">
        <v>14629913</v>
      </c>
      <c r="B58555" s="2">
        <v>8.3009318438719802E-3</v>
      </c>
      <c r="C58555" s="2">
        <v>5.2609486497831197E-2</v>
      </c>
      <c r="D58555" s="2">
        <v>4.8698099929627002E-2</v>
      </c>
    </row>
    <row r="58556" spans="1:4" x14ac:dyDescent="0.2">
      <c r="A58556">
        <v>14629922</v>
      </c>
      <c r="B58556" s="2">
        <v>8.3002621376495507E-3</v>
      </c>
      <c r="C58556" s="2">
        <v>5.2607032926032998E-2</v>
      </c>
      <c r="D58556" s="2">
        <v>4.8691246833661599E-2</v>
      </c>
    </row>
    <row r="58557" spans="1:4" x14ac:dyDescent="0.2">
      <c r="A58557">
        <v>14629941</v>
      </c>
      <c r="B58557" s="2">
        <v>8.2995925642943297E-3</v>
      </c>
      <c r="C58557" s="2">
        <v>5.26045795830807E-2</v>
      </c>
      <c r="D58557" s="2">
        <v>4.8684395666244502E-2</v>
      </c>
    </row>
    <row r="58558" spans="1:4" x14ac:dyDescent="0.2">
      <c r="A58558">
        <v>14629954</v>
      </c>
      <c r="B58558" s="2">
        <v>8.2989231237610601E-3</v>
      </c>
      <c r="C58558" s="2">
        <v>5.2602126468942301E-2</v>
      </c>
      <c r="D58558" s="2">
        <v>4.8677546426561601E-2</v>
      </c>
    </row>
    <row r="58559" spans="1:4" x14ac:dyDescent="0.2">
      <c r="A58559">
        <v>14629984</v>
      </c>
      <c r="B58559" s="2">
        <v>8.2982538160045402E-3</v>
      </c>
      <c r="C58559" s="2">
        <v>5.2599673583585901E-2</v>
      </c>
      <c r="D58559" s="2">
        <v>4.8670699113799398E-2</v>
      </c>
    </row>
    <row r="58560" spans="1:4" x14ac:dyDescent="0.2">
      <c r="A58560">
        <v>14629991</v>
      </c>
      <c r="B58560" s="2">
        <v>8.2975846409795596E-3</v>
      </c>
      <c r="C58560" s="2">
        <v>5.2597220926979299E-2</v>
      </c>
      <c r="D58560" s="2">
        <v>4.8663853727144803E-2</v>
      </c>
    </row>
    <row r="58561" spans="1:4" x14ac:dyDescent="0.2">
      <c r="A58561">
        <v>14630006</v>
      </c>
      <c r="B58561" s="2">
        <v>8.2969155986409495E-3</v>
      </c>
      <c r="C58561" s="2">
        <v>5.2594768499090699E-2</v>
      </c>
      <c r="D58561" s="2">
        <v>4.8657010265785401E-2</v>
      </c>
    </row>
    <row r="58562" spans="1:4" x14ac:dyDescent="0.2">
      <c r="A58562">
        <v>14630034</v>
      </c>
      <c r="B58562" s="2">
        <v>8.29624668894355E-3</v>
      </c>
      <c r="C58562" s="2">
        <v>5.2592316299888101E-2</v>
      </c>
      <c r="D58562" s="2">
        <v>4.8650168728908802E-2</v>
      </c>
    </row>
    <row r="58563" spans="1:4" x14ac:dyDescent="0.2">
      <c r="A58563">
        <v>14630039</v>
      </c>
      <c r="B58563" s="2">
        <v>8.2955779118422095E-3</v>
      </c>
      <c r="C58563" s="2">
        <v>5.2589864329339299E-2</v>
      </c>
      <c r="D58563" s="2">
        <v>4.8643329115703599E-2</v>
      </c>
    </row>
    <row r="58564" spans="1:4" x14ac:dyDescent="0.2">
      <c r="A58564">
        <v>14630050</v>
      </c>
      <c r="B58564" s="2">
        <v>8.2949092672918497E-3</v>
      </c>
      <c r="C58564" s="2">
        <v>5.2587412587412501E-2</v>
      </c>
      <c r="D58564" s="2">
        <v>4.8636491425358398E-2</v>
      </c>
    </row>
    <row r="58565" spans="1:4" x14ac:dyDescent="0.2">
      <c r="A58565">
        <v>14630083</v>
      </c>
      <c r="B58565" s="2">
        <v>8.2942407552473608E-3</v>
      </c>
      <c r="C58565" s="2">
        <v>5.2584961074075801E-2</v>
      </c>
      <c r="D58565" s="2">
        <v>4.8629655657062502E-2</v>
      </c>
    </row>
    <row r="58566" spans="1:4" x14ac:dyDescent="0.2">
      <c r="A58566">
        <v>14630114</v>
      </c>
      <c r="B58566" s="2">
        <v>8.2935723756636694E-3</v>
      </c>
      <c r="C58566" s="2">
        <v>5.2582509789297002E-2</v>
      </c>
      <c r="D58566" s="2">
        <v>4.8622821810005601E-2</v>
      </c>
    </row>
    <row r="58567" spans="1:4" x14ac:dyDescent="0.2">
      <c r="A58567">
        <v>14630121</v>
      </c>
      <c r="B58567" s="2">
        <v>8.2929041284957507E-3</v>
      </c>
      <c r="C58567" s="2">
        <v>5.2580058733044298E-2</v>
      </c>
      <c r="D58567" s="2">
        <v>4.86159898833778E-2</v>
      </c>
    </row>
    <row r="58568" spans="1:4" x14ac:dyDescent="0.2">
      <c r="A58568">
        <v>14630131</v>
      </c>
      <c r="B58568" s="2">
        <v>8.2922360136985594E-3</v>
      </c>
      <c r="C58568" s="2">
        <v>5.2577607905285699E-2</v>
      </c>
      <c r="D58568" s="2">
        <v>4.8609159876369698E-2</v>
      </c>
    </row>
    <row r="58569" spans="1:4" x14ac:dyDescent="0.2">
      <c r="A58569">
        <v>14630141</v>
      </c>
      <c r="B58569" s="2">
        <v>8.2915680312271103E-3</v>
      </c>
      <c r="C58569" s="2">
        <v>5.2575157305989197E-2</v>
      </c>
      <c r="D58569" s="2">
        <v>4.8602331788172498E-2</v>
      </c>
    </row>
    <row r="58570" spans="1:4" x14ac:dyDescent="0.2">
      <c r="A58570">
        <v>14630162</v>
      </c>
      <c r="B58570" s="2">
        <v>8.2909001810364102E-3</v>
      </c>
      <c r="C58570" s="2">
        <v>5.2572706935122997E-2</v>
      </c>
      <c r="D58570" s="2">
        <v>4.85955056179775E-2</v>
      </c>
    </row>
    <row r="58571" spans="1:4" x14ac:dyDescent="0.2">
      <c r="A58571">
        <v>14630166</v>
      </c>
      <c r="B58571" s="2">
        <v>8.2902324630815209E-3</v>
      </c>
      <c r="C58571" s="2">
        <v>5.2570256792655E-2</v>
      </c>
      <c r="D58571" s="2">
        <v>4.85886813649768E-2</v>
      </c>
    </row>
    <row r="58572" spans="1:4" x14ac:dyDescent="0.2">
      <c r="A58572">
        <v>14630179</v>
      </c>
      <c r="B58572" s="2">
        <v>8.2930345477815904E-3</v>
      </c>
      <c r="C58572" s="2">
        <v>5.2614409544225901E-2</v>
      </c>
      <c r="D58572" s="2">
        <v>4.8581859028362803E-2</v>
      </c>
    </row>
    <row r="58573" spans="1:4" x14ac:dyDescent="0.2">
      <c r="A58573">
        <v>14630185</v>
      </c>
      <c r="B58573" s="2">
        <v>8.2923668248265896E-3</v>
      </c>
      <c r="C58573" s="2">
        <v>5.26119576867514E-2</v>
      </c>
      <c r="D58573" s="2">
        <v>4.8715428892320597E-2</v>
      </c>
    </row>
    <row r="58574" spans="1:4" x14ac:dyDescent="0.2">
      <c r="A58574">
        <v>14630192</v>
      </c>
      <c r="B58574" s="2">
        <v>8.2916992340253404E-3</v>
      </c>
      <c r="C58574" s="2">
        <v>5.2609506057781898E-2</v>
      </c>
      <c r="D58574" s="2">
        <v>4.87085906793936E-2</v>
      </c>
    </row>
    <row r="58575" spans="1:4" x14ac:dyDescent="0.2">
      <c r="A58575">
        <v>14630224</v>
      </c>
      <c r="B58575" s="2">
        <v>8.2910317753329393E-3</v>
      </c>
      <c r="C58575" s="2">
        <v>5.2607054657285303E-2</v>
      </c>
      <c r="D58575" s="2">
        <v>4.8701754385964899E-2</v>
      </c>
    </row>
    <row r="58576" spans="1:4" x14ac:dyDescent="0.2">
      <c r="A58576">
        <v>14630233</v>
      </c>
      <c r="B58576" s="2">
        <v>8.2903644487045403E-3</v>
      </c>
      <c r="C58576" s="2">
        <v>5.2604603485229703E-2</v>
      </c>
      <c r="D58576" s="2">
        <v>4.8694920011226397E-2</v>
      </c>
    </row>
    <row r="58577" spans="1:4" x14ac:dyDescent="0.2">
      <c r="A58577">
        <v>14630242</v>
      </c>
      <c r="B58577" s="2">
        <v>8.2896972540952799E-3</v>
      </c>
      <c r="C58577" s="2">
        <v>5.2602152541583097E-2</v>
      </c>
      <c r="D58577" s="2">
        <v>4.86880875543707E-2</v>
      </c>
    </row>
    <row r="58578" spans="1:4" x14ac:dyDescent="0.2">
      <c r="A58578">
        <v>14630247</v>
      </c>
      <c r="B58578" s="2">
        <v>8.2890301914603504E-3</v>
      </c>
      <c r="C58578" s="2">
        <v>5.2599701826313801E-2</v>
      </c>
      <c r="D58578" s="2">
        <v>4.86812570145903E-2</v>
      </c>
    </row>
    <row r="58579" spans="1:4" x14ac:dyDescent="0.2">
      <c r="A58579">
        <v>14630251</v>
      </c>
      <c r="B58579" s="2">
        <v>8.2883632607549298E-3</v>
      </c>
      <c r="C58579" s="2">
        <v>5.2597251339389701E-2</v>
      </c>
      <c r="D58579" s="2">
        <v>4.8674428391078599E-2</v>
      </c>
    </row>
    <row r="58580" spans="1:4" x14ac:dyDescent="0.2">
      <c r="A58580">
        <v>14630264</v>
      </c>
      <c r="B58580" s="2">
        <v>8.2876964619342693E-3</v>
      </c>
      <c r="C58580" s="2">
        <v>5.2594801080778901E-2</v>
      </c>
      <c r="D58580" s="2">
        <v>4.8667601683029402E-2</v>
      </c>
    </row>
    <row r="58581" spans="1:4" x14ac:dyDescent="0.2">
      <c r="A58581">
        <v>14630275</v>
      </c>
      <c r="B58581" s="2">
        <v>8.2870297949535904E-3</v>
      </c>
      <c r="C58581" s="2">
        <v>5.2592351050449501E-2</v>
      </c>
      <c r="D58581" s="2">
        <v>4.8660776889636798E-2</v>
      </c>
    </row>
    <row r="58582" spans="1:4" x14ac:dyDescent="0.2">
      <c r="A58582">
        <v>14630280</v>
      </c>
      <c r="B58582" s="2">
        <v>8.2863632597681598E-3</v>
      </c>
      <c r="C58582" s="2">
        <v>5.2589901248369597E-2</v>
      </c>
      <c r="D58582" s="2">
        <v>4.8653954010095299E-2</v>
      </c>
    </row>
    <row r="58583" spans="1:4" x14ac:dyDescent="0.2">
      <c r="A58583">
        <v>14630284</v>
      </c>
      <c r="B58583" s="2">
        <v>8.2856968563332599E-3</v>
      </c>
      <c r="C58583" s="2">
        <v>5.2587451674507402E-2</v>
      </c>
      <c r="D58583" s="2">
        <v>4.8647133043600098E-2</v>
      </c>
    </row>
    <row r="58584" spans="1:4" x14ac:dyDescent="0.2">
      <c r="A58584">
        <v>14630291</v>
      </c>
      <c r="B58584" s="2">
        <v>8.2850305846042197E-3</v>
      </c>
      <c r="C58584" s="2">
        <v>5.2585002328830899E-2</v>
      </c>
      <c r="D58584" s="2">
        <v>4.8640313989346699E-2</v>
      </c>
    </row>
    <row r="58585" spans="1:4" x14ac:dyDescent="0.2">
      <c r="A58585">
        <v>14630298</v>
      </c>
      <c r="B58585" s="2">
        <v>8.2843644445363407E-3</v>
      </c>
      <c r="C58585" s="2">
        <v>5.2582553211308197E-2</v>
      </c>
      <c r="D58585" s="2">
        <v>4.86334968465311E-2</v>
      </c>
    </row>
    <row r="58586" spans="1:4" x14ac:dyDescent="0.2">
      <c r="A58586">
        <v>14630315</v>
      </c>
      <c r="B58586" s="2">
        <v>8.2836984360849901E-3</v>
      </c>
      <c r="C58586" s="2">
        <v>5.25801043219076E-2</v>
      </c>
      <c r="D58586" s="2">
        <v>4.8626681614349701E-2</v>
      </c>
    </row>
    <row r="58587" spans="1:4" x14ac:dyDescent="0.2">
      <c r="A58587">
        <v>14630325</v>
      </c>
      <c r="B58587" s="2">
        <v>8.2830325592055404E-3</v>
      </c>
      <c r="C58587" s="2">
        <v>5.2577655660597002E-2</v>
      </c>
      <c r="D58587" s="2">
        <v>4.86198682919994E-2</v>
      </c>
    </row>
    <row r="58588" spans="1:4" x14ac:dyDescent="0.2">
      <c r="A58588">
        <v>14630347</v>
      </c>
      <c r="B58588" s="2">
        <v>8.2823668138533903E-3</v>
      </c>
      <c r="C58588" s="2">
        <v>5.2575207227344697E-2</v>
      </c>
      <c r="D58588" s="2">
        <v>4.8613056878677501E-2</v>
      </c>
    </row>
    <row r="58589" spans="1:4" x14ac:dyDescent="0.2">
      <c r="A58589">
        <v>14630351</v>
      </c>
      <c r="B58589" s="2">
        <v>8.2817011999839398E-3</v>
      </c>
      <c r="C58589" s="2">
        <v>5.2572759022118699E-2</v>
      </c>
      <c r="D58589" s="2">
        <v>4.8606247373581699E-2</v>
      </c>
    </row>
    <row r="58590" spans="1:4" x14ac:dyDescent="0.2">
      <c r="A58590">
        <v>14630355</v>
      </c>
      <c r="B58590" s="2">
        <v>8.2810357175526397E-3</v>
      </c>
      <c r="C58590" s="2">
        <v>5.2570311044887297E-2</v>
      </c>
      <c r="D58590" s="2">
        <v>4.8599439775910303E-2</v>
      </c>
    </row>
    <row r="58591" spans="1:4" x14ac:dyDescent="0.2">
      <c r="A58591">
        <v>14630399</v>
      </c>
      <c r="B58591" s="2">
        <v>8.2803703665149508E-3</v>
      </c>
      <c r="C58591" s="2">
        <v>5.2567863295618501E-2</v>
      </c>
      <c r="D58591" s="2">
        <v>4.8592634084862002E-2</v>
      </c>
    </row>
    <row r="58592" spans="1:4" x14ac:dyDescent="0.2">
      <c r="A58592">
        <v>14630402</v>
      </c>
      <c r="B58592" s="2">
        <v>8.2797051468263497E-3</v>
      </c>
      <c r="C58592" s="2">
        <v>5.2565415774280602E-2</v>
      </c>
      <c r="D58592" s="2">
        <v>4.8585830299635903E-2</v>
      </c>
    </row>
    <row r="58593" spans="1:4" x14ac:dyDescent="0.2">
      <c r="A58593">
        <v>14630420</v>
      </c>
      <c r="B58593" s="2">
        <v>8.2790400584423392E-3</v>
      </c>
      <c r="C58593" s="2">
        <v>5.2562968480841701E-2</v>
      </c>
      <c r="D58593" s="2">
        <v>4.8579028419431597E-2</v>
      </c>
    </row>
    <row r="58594" spans="1:4" x14ac:dyDescent="0.2">
      <c r="A58594">
        <v>14630459</v>
      </c>
      <c r="B58594" s="2">
        <v>8.2783751013184494E-3</v>
      </c>
      <c r="C58594" s="2">
        <v>5.2560521415269998E-2</v>
      </c>
      <c r="D58594" s="2">
        <v>4.8572228443449002E-2</v>
      </c>
    </row>
    <row r="58595" spans="1:4" x14ac:dyDescent="0.2">
      <c r="A58595">
        <v>14630460</v>
      </c>
      <c r="B58595" s="2">
        <v>8.2777102754102196E-3</v>
      </c>
      <c r="C58595" s="2">
        <v>5.2558074577533601E-2</v>
      </c>
      <c r="D58595" s="2">
        <v>4.8565430370888701E-2</v>
      </c>
    </row>
    <row r="58596" spans="1:4" x14ac:dyDescent="0.2">
      <c r="A58596">
        <v>14630500</v>
      </c>
      <c r="B58596" s="2">
        <v>8.2770455806732198E-3</v>
      </c>
      <c r="C58596" s="2">
        <v>5.2555627967600702E-2</v>
      </c>
      <c r="D58596" s="2">
        <v>4.8558634200951502E-2</v>
      </c>
    </row>
    <row r="58597" spans="1:4" x14ac:dyDescent="0.2">
      <c r="A58597">
        <v>14630503</v>
      </c>
      <c r="B58597" s="2">
        <v>8.2763810170630309E-3</v>
      </c>
      <c r="C58597" s="2">
        <v>5.2553181585439597E-2</v>
      </c>
      <c r="D58597" s="2">
        <v>4.8551839932838903E-2</v>
      </c>
    </row>
    <row r="58598" spans="1:4" x14ac:dyDescent="0.2">
      <c r="A58598">
        <v>14630515</v>
      </c>
      <c r="B58598" s="2">
        <v>8.2757165845352802E-3</v>
      </c>
      <c r="C58598" s="2">
        <v>5.2550735431018403E-2</v>
      </c>
      <c r="D58598" s="2">
        <v>4.8545047565752598E-2</v>
      </c>
    </row>
    <row r="58599" spans="1:4" x14ac:dyDescent="0.2">
      <c r="A58599">
        <v>14630538</v>
      </c>
      <c r="B58599" s="2">
        <v>8.2750522830455902E-3</v>
      </c>
      <c r="C58599" s="2">
        <v>5.2548289504305297E-2</v>
      </c>
      <c r="D58599" s="2">
        <v>4.8538257098894901E-2</v>
      </c>
    </row>
    <row r="58600" spans="1:4" x14ac:dyDescent="0.2">
      <c r="A58600">
        <v>14630551</v>
      </c>
      <c r="B58600" s="2">
        <v>8.2743881125496195E-3</v>
      </c>
      <c r="C58600" s="2">
        <v>5.25458438052685E-2</v>
      </c>
      <c r="D58600" s="2">
        <v>4.8531468531468502E-2</v>
      </c>
    </row>
    <row r="58601" spans="1:4" x14ac:dyDescent="0.2">
      <c r="A58601">
        <v>14630605</v>
      </c>
      <c r="B58601" s="2">
        <v>8.2737240730030304E-3</v>
      </c>
      <c r="C58601" s="2">
        <v>5.25433983338763E-2</v>
      </c>
      <c r="D58601" s="2">
        <v>4.85246818626765E-2</v>
      </c>
    </row>
    <row r="58602" spans="1:4" x14ac:dyDescent="0.2">
      <c r="A58602">
        <v>14630644</v>
      </c>
      <c r="B58602" s="2">
        <v>8.2730601643615405E-3</v>
      </c>
      <c r="C58602" s="2">
        <v>5.2540953090096799E-2</v>
      </c>
      <c r="D58602" s="2">
        <v>4.8517897091722502E-2</v>
      </c>
    </row>
    <row r="58603" spans="1:4" x14ac:dyDescent="0.2">
      <c r="A58603">
        <v>14630647</v>
      </c>
      <c r="B58603" s="2">
        <v>8.2723963865808502E-3</v>
      </c>
      <c r="C58603" s="2">
        <v>5.2538508073898198E-2</v>
      </c>
      <c r="D58603" s="2">
        <v>4.8511114217810701E-2</v>
      </c>
    </row>
    <row r="58604" spans="1:4" x14ac:dyDescent="0.2">
      <c r="A58604">
        <v>14630689</v>
      </c>
      <c r="B58604" s="2">
        <v>8.2717327396167103E-3</v>
      </c>
      <c r="C58604" s="2">
        <v>5.2536063285248902E-2</v>
      </c>
      <c r="D58604" s="2">
        <v>4.8504333240145303E-2</v>
      </c>
    </row>
    <row r="58605" spans="1:4" x14ac:dyDescent="0.2">
      <c r="A58605">
        <v>14630690</v>
      </c>
      <c r="B58605" s="2">
        <v>8.27106922342488E-3</v>
      </c>
      <c r="C58605" s="2">
        <v>5.2533618724117E-2</v>
      </c>
      <c r="D58605" s="2">
        <v>4.8497554157931499E-2</v>
      </c>
    </row>
    <row r="58606" spans="1:4" x14ac:dyDescent="0.2">
      <c r="A58606">
        <v>14630760</v>
      </c>
      <c r="B58606" s="2">
        <v>8.2704058379611308E-3</v>
      </c>
      <c r="C58606" s="2">
        <v>5.2531174390470801E-2</v>
      </c>
      <c r="D58606" s="2">
        <v>4.8490776970374502E-2</v>
      </c>
    </row>
    <row r="58607" spans="1:4" x14ac:dyDescent="0.2">
      <c r="A58607">
        <v>14630770</v>
      </c>
      <c r="B58607" s="2">
        <v>8.2697425831812898E-3</v>
      </c>
      <c r="C58607" s="2">
        <v>5.2528730284278603E-2</v>
      </c>
      <c r="D58607" s="2">
        <v>4.84840016766801E-2</v>
      </c>
    </row>
    <row r="58608" spans="1:4" x14ac:dyDescent="0.2">
      <c r="A58608">
        <v>14630777</v>
      </c>
      <c r="B58608" s="2">
        <v>8.2690794590411596E-3</v>
      </c>
      <c r="C58608" s="2">
        <v>5.25262864055085E-2</v>
      </c>
      <c r="D58608" s="2">
        <v>4.8477228276054697E-2</v>
      </c>
    </row>
    <row r="58609" spans="1:4" x14ac:dyDescent="0.2">
      <c r="A58609">
        <v>14630808</v>
      </c>
      <c r="B58609" s="2">
        <v>8.2684164654966003E-3</v>
      </c>
      <c r="C58609" s="2">
        <v>5.2523842754128802E-2</v>
      </c>
      <c r="D58609" s="2">
        <v>4.8470456767704902E-2</v>
      </c>
    </row>
    <row r="58610" spans="1:4" x14ac:dyDescent="0.2">
      <c r="A58610">
        <v>14630813</v>
      </c>
      <c r="B58610" s="2">
        <v>8.2677536025034699E-3</v>
      </c>
      <c r="C58610" s="2">
        <v>5.2521399330107903E-2</v>
      </c>
      <c r="D58610" s="2">
        <v>4.8463687150837903E-2</v>
      </c>
    </row>
    <row r="58611" spans="1:4" x14ac:dyDescent="0.2">
      <c r="A58611">
        <v>14630816</v>
      </c>
      <c r="B58611" s="2">
        <v>8.2670908700176703E-3</v>
      </c>
      <c r="C58611" s="2">
        <v>5.2518956133413897E-2</v>
      </c>
      <c r="D58611" s="2">
        <v>4.84569194246613E-2</v>
      </c>
    </row>
    <row r="58612" spans="1:4" x14ac:dyDescent="0.2">
      <c r="A58612">
        <v>14630837</v>
      </c>
      <c r="B58612" s="2">
        <v>8.2664282679950993E-3</v>
      </c>
      <c r="C58612" s="2">
        <v>5.2516513164015198E-2</v>
      </c>
      <c r="D58612" s="2">
        <v>4.8450153588383102E-2</v>
      </c>
    </row>
    <row r="58613" spans="1:4" x14ac:dyDescent="0.2">
      <c r="A58613">
        <v>14630839</v>
      </c>
      <c r="B58613" s="2">
        <v>8.2657657963917004E-3</v>
      </c>
      <c r="C58613" s="2">
        <v>5.2514070421879999E-2</v>
      </c>
      <c r="D58613" s="2">
        <v>4.8443389641211698E-2</v>
      </c>
    </row>
    <row r="58614" spans="1:4" x14ac:dyDescent="0.2">
      <c r="A58614">
        <v>14630878</v>
      </c>
      <c r="B58614" s="2">
        <v>8.2651034551634202E-3</v>
      </c>
      <c r="C58614" s="2">
        <v>5.25116279069767E-2</v>
      </c>
      <c r="D58614" s="2">
        <v>4.8436627582356201E-2</v>
      </c>
    </row>
    <row r="58615" spans="1:4" x14ac:dyDescent="0.2">
      <c r="A58615">
        <v>14630891</v>
      </c>
      <c r="B58615" s="2">
        <v>8.2644412442662504E-3</v>
      </c>
      <c r="C58615" s="2">
        <v>5.25091856192735E-2</v>
      </c>
      <c r="D58615" s="2">
        <v>4.8429867411025798E-2</v>
      </c>
    </row>
    <row r="58616" spans="1:4" x14ac:dyDescent="0.2">
      <c r="A58616">
        <v>14630894</v>
      </c>
      <c r="B58616" s="2">
        <v>8.2637791636561604E-3</v>
      </c>
      <c r="C58616" s="2">
        <v>5.2506743558738703E-2</v>
      </c>
      <c r="D58616" s="2">
        <v>4.8423109126430303E-2</v>
      </c>
    </row>
    <row r="58617" spans="1:4" x14ac:dyDescent="0.2">
      <c r="A58617">
        <v>14630900</v>
      </c>
      <c r="B58617" s="2">
        <v>8.2631172132891905E-3</v>
      </c>
      <c r="C58617" s="2">
        <v>5.2504301725340603E-2</v>
      </c>
      <c r="D58617" s="2">
        <v>4.8416352727780103E-2</v>
      </c>
    </row>
    <row r="58618" spans="1:4" x14ac:dyDescent="0.2">
      <c r="A58618">
        <v>14630910</v>
      </c>
      <c r="B58618" s="2">
        <v>8.2624553931213603E-3</v>
      </c>
      <c r="C58618" s="2">
        <v>5.2501860119047603E-2</v>
      </c>
      <c r="D58618" s="2">
        <v>4.8409598214285698E-2</v>
      </c>
    </row>
    <row r="58619" spans="1:4" x14ac:dyDescent="0.2">
      <c r="A58619">
        <v>14630921</v>
      </c>
      <c r="B58619" s="2">
        <v>8.2617937031087395E-3</v>
      </c>
      <c r="C58619" s="2">
        <v>5.2499418739827899E-2</v>
      </c>
      <c r="D58619" s="2">
        <v>4.8402845585158297E-2</v>
      </c>
    </row>
    <row r="58620" spans="1:4" x14ac:dyDescent="0.2">
      <c r="A58620">
        <v>14630954</v>
      </c>
      <c r="B58620" s="2">
        <v>8.2611321432074208E-3</v>
      </c>
      <c r="C58620" s="2">
        <v>5.2496977587649901E-2</v>
      </c>
      <c r="D58620" s="2">
        <v>4.8396094839609403E-2</v>
      </c>
    </row>
    <row r="58621" spans="1:4" x14ac:dyDescent="0.2">
      <c r="A58621">
        <v>14630984</v>
      </c>
      <c r="B58621" s="2">
        <v>8.2604707133734894E-3</v>
      </c>
      <c r="C58621" s="2">
        <v>5.2494536662481897E-2</v>
      </c>
      <c r="D58621" s="2">
        <v>4.8389345976851197E-2</v>
      </c>
    </row>
    <row r="58622" spans="1:4" x14ac:dyDescent="0.2">
      <c r="A58622">
        <v>14631058</v>
      </c>
      <c r="B58622" s="2">
        <v>8.2598094135630795E-3</v>
      </c>
      <c r="C58622" s="2">
        <v>5.2492095964292301E-2</v>
      </c>
      <c r="D58622" s="2">
        <v>4.8382598996095899E-2</v>
      </c>
    </row>
    <row r="58623" spans="1:4" x14ac:dyDescent="0.2">
      <c r="A58623">
        <v>14631065</v>
      </c>
      <c r="B58623" s="2">
        <v>8.2591482437323303E-3</v>
      </c>
      <c r="C58623" s="2">
        <v>5.2489655493049403E-2</v>
      </c>
      <c r="D58623" s="2">
        <v>4.8375853896556499E-2</v>
      </c>
    </row>
    <row r="58624" spans="1:4" x14ac:dyDescent="0.2">
      <c r="A58624">
        <v>14631073</v>
      </c>
      <c r="B58624" s="2">
        <v>8.2584872038374106E-3</v>
      </c>
      <c r="C58624" s="2">
        <v>5.2487215248721499E-2</v>
      </c>
      <c r="D58624" s="2">
        <v>4.83691106774463E-2</v>
      </c>
    </row>
    <row r="58625" spans="1:4" x14ac:dyDescent="0.2">
      <c r="A58625">
        <v>14631077</v>
      </c>
      <c r="B58625" s="2">
        <v>8.2578262938345099E-3</v>
      </c>
      <c r="C58625" s="2">
        <v>5.2484775231277002E-2</v>
      </c>
      <c r="D58625" s="2">
        <v>4.8362369337979001E-2</v>
      </c>
    </row>
    <row r="58626" spans="1:4" x14ac:dyDescent="0.2">
      <c r="A58626">
        <v>14631081</v>
      </c>
      <c r="B58626" s="2">
        <v>8.2571655136798299E-3</v>
      </c>
      <c r="C58626" s="2">
        <v>5.2482335440684202E-2</v>
      </c>
      <c r="D58626" s="2">
        <v>4.8355629877369001E-2</v>
      </c>
    </row>
    <row r="58627" spans="1:4" x14ac:dyDescent="0.2">
      <c r="A58627">
        <v>14631083</v>
      </c>
      <c r="B58627" s="2">
        <v>8.2565048633296105E-3</v>
      </c>
      <c r="C58627" s="2">
        <v>5.2479895876911598E-2</v>
      </c>
      <c r="D58627" s="2">
        <v>4.8348892294830699E-2</v>
      </c>
    </row>
    <row r="58628" spans="1:4" x14ac:dyDescent="0.2">
      <c r="A58628">
        <v>14631085</v>
      </c>
      <c r="B58628" s="2">
        <v>8.2558443427400898E-3</v>
      </c>
      <c r="C58628" s="2">
        <v>5.24774565399274E-2</v>
      </c>
      <c r="D58628" s="2">
        <v>4.8342156589579202E-2</v>
      </c>
    </row>
    <row r="58629" spans="1:4" x14ac:dyDescent="0.2">
      <c r="A58629">
        <v>14631088</v>
      </c>
      <c r="B58629" s="2">
        <v>8.2551839518675597E-3</v>
      </c>
      <c r="C58629" s="2">
        <v>5.2475017429700198E-2</v>
      </c>
      <c r="D58629" s="2">
        <v>4.83354227608302E-2</v>
      </c>
    </row>
    <row r="58630" spans="1:4" x14ac:dyDescent="0.2">
      <c r="A58630">
        <v>14631091</v>
      </c>
      <c r="B58630" s="2">
        <v>8.2545236906682896E-3</v>
      </c>
      <c r="C58630" s="2">
        <v>5.24725785461981E-2</v>
      </c>
      <c r="D58630" s="2">
        <v>4.8328690807799397E-2</v>
      </c>
    </row>
    <row r="58631" spans="1:4" x14ac:dyDescent="0.2">
      <c r="A58631">
        <v>14631100</v>
      </c>
      <c r="B58631" s="2">
        <v>8.2538635590986096E-3</v>
      </c>
      <c r="C58631" s="2">
        <v>5.24701398893897E-2</v>
      </c>
      <c r="D58631" s="2">
        <v>4.8321960729703302E-2</v>
      </c>
    </row>
    <row r="58632" spans="1:4" x14ac:dyDescent="0.2">
      <c r="A58632">
        <v>14631115</v>
      </c>
      <c r="B58632" s="2">
        <v>8.2532035571148497E-3</v>
      </c>
      <c r="C58632" s="2">
        <v>5.2467701459243399E-2</v>
      </c>
      <c r="D58632" s="2">
        <v>4.8315232525758797E-2</v>
      </c>
    </row>
    <row r="58633" spans="1:4" x14ac:dyDescent="0.2">
      <c r="A58633">
        <v>14631126</v>
      </c>
      <c r="B58633" s="2">
        <v>8.2525436846733694E-3</v>
      </c>
      <c r="C58633" s="2">
        <v>5.24652632557275E-2</v>
      </c>
      <c r="D58633" s="2">
        <v>4.8308506195183003E-2</v>
      </c>
    </row>
    <row r="58634" spans="1:4" x14ac:dyDescent="0.2">
      <c r="A58634">
        <v>14631139</v>
      </c>
      <c r="B58634" s="2">
        <v>8.2518839417305406E-3</v>
      </c>
      <c r="C58634" s="2">
        <v>5.2462825278810403E-2</v>
      </c>
      <c r="D58634" s="2">
        <v>4.8301781737193697E-2</v>
      </c>
    </row>
    <row r="58635" spans="1:4" x14ac:dyDescent="0.2">
      <c r="A58635">
        <v>14631166</v>
      </c>
      <c r="B58635" s="2">
        <v>8.2512243282427695E-3</v>
      </c>
      <c r="C58635" s="2">
        <v>5.2460387528460502E-2</v>
      </c>
      <c r="D58635" s="2">
        <v>4.8295059151008998E-2</v>
      </c>
    </row>
    <row r="58636" spans="1:4" x14ac:dyDescent="0.2">
      <c r="A58636">
        <v>14631197</v>
      </c>
      <c r="B58636" s="2">
        <v>8.2505648441664695E-3</v>
      </c>
      <c r="C58636" s="2">
        <v>5.2457950004646398E-2</v>
      </c>
      <c r="D58636" s="2">
        <v>4.82883384358474E-2</v>
      </c>
    </row>
    <row r="58637" spans="1:4" x14ac:dyDescent="0.2">
      <c r="A58637">
        <v>14631222</v>
      </c>
      <c r="B58637" s="2">
        <v>8.2499054894580905E-3</v>
      </c>
      <c r="C58637" s="2">
        <v>5.2455512707336303E-2</v>
      </c>
      <c r="D58637" s="2">
        <v>4.8281619590927999E-2</v>
      </c>
    </row>
    <row r="58638" spans="1:4" x14ac:dyDescent="0.2">
      <c r="A58638">
        <v>14631260</v>
      </c>
      <c r="B58638" s="2">
        <v>8.2492462640740803E-3</v>
      </c>
      <c r="C58638" s="2">
        <v>5.2453075636498703E-2</v>
      </c>
      <c r="D58638" s="2">
        <v>4.8274902615470197E-2</v>
      </c>
    </row>
    <row r="58639" spans="1:4" x14ac:dyDescent="0.2">
      <c r="A58639">
        <v>14631266</v>
      </c>
      <c r="B58639" s="2">
        <v>8.2485871679709305E-3</v>
      </c>
      <c r="C58639" s="2">
        <v>5.2450638792102197E-2</v>
      </c>
      <c r="D58639" s="2">
        <v>4.8268187508693799E-2</v>
      </c>
    </row>
    <row r="58640" spans="1:4" x14ac:dyDescent="0.2">
      <c r="A58640">
        <v>14631280</v>
      </c>
      <c r="B58640" s="2">
        <v>8.2479282011051393E-3</v>
      </c>
      <c r="C58640" s="2">
        <v>5.2448202174115E-2</v>
      </c>
      <c r="D58640" s="2">
        <v>4.8261474269819103E-2</v>
      </c>
    </row>
    <row r="58641" spans="1:4" x14ac:dyDescent="0.2">
      <c r="A58641">
        <v>14631281</v>
      </c>
      <c r="B58641" s="2">
        <v>8.2472693634332399E-3</v>
      </c>
      <c r="C58641" s="2">
        <v>5.24457657825056E-2</v>
      </c>
      <c r="D58641" s="2">
        <v>4.8254762898067002E-2</v>
      </c>
    </row>
    <row r="58642" spans="1:4" x14ac:dyDescent="0.2">
      <c r="A58642">
        <v>14631295</v>
      </c>
      <c r="B58642" s="2">
        <v>8.2466106549117704E-3</v>
      </c>
      <c r="C58642" s="2">
        <v>5.2443329617242601E-2</v>
      </c>
      <c r="D58642" s="2">
        <v>4.8248053392658502E-2</v>
      </c>
    </row>
    <row r="58643" spans="1:4" x14ac:dyDescent="0.2">
      <c r="A58643">
        <v>14631300</v>
      </c>
      <c r="B58643" s="2">
        <v>8.2459520754973002E-3</v>
      </c>
      <c r="C58643" s="2">
        <v>5.2440893678294298E-2</v>
      </c>
      <c r="D58643" s="2">
        <v>4.8241345752815197E-2</v>
      </c>
    </row>
    <row r="58644" spans="1:4" x14ac:dyDescent="0.2">
      <c r="A58644">
        <v>14631311</v>
      </c>
      <c r="B58644" s="2">
        <v>8.2452936251464198E-3</v>
      </c>
      <c r="C58644" s="2">
        <v>5.24384579656293E-2</v>
      </c>
      <c r="D58644" s="2">
        <v>4.8234639977759203E-2</v>
      </c>
    </row>
    <row r="58645" spans="1:4" x14ac:dyDescent="0.2">
      <c r="A58645">
        <v>14631318</v>
      </c>
      <c r="B58645" s="2">
        <v>8.2446353038157297E-3</v>
      </c>
      <c r="C58645" s="2">
        <v>5.2436022479215999E-2</v>
      </c>
      <c r="D58645" s="2">
        <v>4.8227936066712898E-2</v>
      </c>
    </row>
    <row r="58646" spans="1:4" x14ac:dyDescent="0.2">
      <c r="A58646">
        <v>14631321</v>
      </c>
      <c r="B58646" s="2">
        <v>8.2474251913412806E-3</v>
      </c>
      <c r="C58646" s="2">
        <v>5.2480029723202599E-2</v>
      </c>
      <c r="D58646" s="2">
        <v>4.82212340188993E-2</v>
      </c>
    </row>
    <row r="58647" spans="1:4" x14ac:dyDescent="0.2">
      <c r="A58647">
        <v>14631352</v>
      </c>
      <c r="B58647" s="2">
        <v>8.2467668625882101E-3</v>
      </c>
      <c r="C58647" s="2">
        <v>5.2477592532392099E-2</v>
      </c>
      <c r="D58647" s="2">
        <v>4.8353480616923697E-2</v>
      </c>
    </row>
    <row r="58648" spans="1:4" x14ac:dyDescent="0.2">
      <c r="A58648">
        <v>14631354</v>
      </c>
      <c r="B58648" s="2">
        <v>8.2461086627766394E-3</v>
      </c>
      <c r="C58648" s="2">
        <v>5.2475155567938997E-2</v>
      </c>
      <c r="D58648" s="2">
        <v>4.8346762989719301E-2</v>
      </c>
    </row>
    <row r="58649" spans="1:4" x14ac:dyDescent="0.2">
      <c r="A58649">
        <v>14631355</v>
      </c>
      <c r="B58649" s="2">
        <v>8.2454505918632508E-3</v>
      </c>
      <c r="C58649" s="2">
        <v>5.2472718829811901E-2</v>
      </c>
      <c r="D58649" s="2">
        <v>4.8340047228781699E-2</v>
      </c>
    </row>
    <row r="58650" spans="1:4" x14ac:dyDescent="0.2">
      <c r="A58650">
        <v>14631357</v>
      </c>
      <c r="B58650" s="2">
        <v>8.2447926498047299E-3</v>
      </c>
      <c r="C58650" s="2">
        <v>5.2470282317979199E-2</v>
      </c>
      <c r="D58650" s="2">
        <v>4.8333333333333298E-2</v>
      </c>
    </row>
    <row r="58651" spans="1:4" x14ac:dyDescent="0.2">
      <c r="A58651">
        <v>14631393</v>
      </c>
      <c r="B58651" s="2">
        <v>8.2441348365578006E-3</v>
      </c>
      <c r="C58651" s="2">
        <v>5.2467846032409303E-2</v>
      </c>
      <c r="D58651" s="2">
        <v>4.8326621302596802E-2</v>
      </c>
    </row>
    <row r="58652" spans="1:4" x14ac:dyDescent="0.2">
      <c r="A58652">
        <v>14631394</v>
      </c>
      <c r="B58652" s="2">
        <v>8.2434771520792007E-3</v>
      </c>
      <c r="C58652" s="2">
        <v>5.2465409973070802E-2</v>
      </c>
      <c r="D58652" s="2">
        <v>4.8319911135795597E-2</v>
      </c>
    </row>
    <row r="58653" spans="1:4" x14ac:dyDescent="0.2">
      <c r="A58653">
        <v>14631398</v>
      </c>
      <c r="B58653" s="2">
        <v>8.24281959632568E-3</v>
      </c>
      <c r="C58653" s="2">
        <v>5.24629741399322E-2</v>
      </c>
      <c r="D58653" s="2">
        <v>4.83132028321532E-2</v>
      </c>
    </row>
    <row r="58654" spans="1:4" x14ac:dyDescent="0.2">
      <c r="A58654">
        <v>14631419</v>
      </c>
      <c r="B58654" s="2">
        <v>8.24216216925403E-3</v>
      </c>
      <c r="C58654" s="2">
        <v>5.2460538532961898E-2</v>
      </c>
      <c r="D58654" s="2">
        <v>4.8306496390893898E-2</v>
      </c>
    </row>
    <row r="58655" spans="1:4" x14ac:dyDescent="0.2">
      <c r="A58655">
        <v>14631423</v>
      </c>
      <c r="B58655" s="2">
        <v>8.2415048708210405E-3</v>
      </c>
      <c r="C58655" s="2">
        <v>5.2458103152128399E-2</v>
      </c>
      <c r="D58655" s="2">
        <v>4.8299791811242103E-2</v>
      </c>
    </row>
    <row r="58656" spans="1:4" x14ac:dyDescent="0.2">
      <c r="A58656">
        <v>14631433</v>
      </c>
      <c r="B58656" s="2">
        <v>8.2442913328122196E-3</v>
      </c>
      <c r="C58656" s="2">
        <v>5.2502088942530799E-2</v>
      </c>
      <c r="D58656" s="2">
        <v>4.82930890924229E-2</v>
      </c>
    </row>
    <row r="58657" spans="1:4" x14ac:dyDescent="0.2">
      <c r="A58657">
        <v>14631454</v>
      </c>
      <c r="B58657" s="2">
        <v>8.2436340268596496E-3</v>
      </c>
      <c r="C58657" s="2">
        <v>5.2499651859072502E-2</v>
      </c>
      <c r="D58657" s="2">
        <v>4.8425142222838898E-2</v>
      </c>
    </row>
    <row r="58658" spans="1:4" x14ac:dyDescent="0.2">
      <c r="A58658">
        <v>14631457</v>
      </c>
      <c r="B58658" s="2">
        <v>8.2429768494674399E-3</v>
      </c>
      <c r="C58658" s="2">
        <v>5.2497215001856598E-2</v>
      </c>
      <c r="D58658" s="2">
        <v>4.8418423973362899E-2</v>
      </c>
    </row>
    <row r="58659" spans="1:4" x14ac:dyDescent="0.2">
      <c r="A58659">
        <v>14631480</v>
      </c>
      <c r="B58659" s="2">
        <v>8.2423198005924202E-3</v>
      </c>
      <c r="C58659" s="2">
        <v>5.2494778370851702E-2</v>
      </c>
      <c r="D58659" s="2">
        <v>4.8411707587737503E-2</v>
      </c>
    </row>
    <row r="58660" spans="1:4" x14ac:dyDescent="0.2">
      <c r="A58660">
        <v>14631502</v>
      </c>
      <c r="B58660" s="2">
        <v>8.2416628801914998E-3</v>
      </c>
      <c r="C58660" s="2">
        <v>5.2492341966026097E-2</v>
      </c>
      <c r="D58660" s="2">
        <v>4.8404993065187203E-2</v>
      </c>
    </row>
    <row r="58661" spans="1:4" x14ac:dyDescent="0.2">
      <c r="A58661">
        <v>14631542</v>
      </c>
      <c r="B58661" s="2">
        <v>8.2410060882215797E-3</v>
      </c>
      <c r="C58661" s="2">
        <v>5.2489905787348502E-2</v>
      </c>
      <c r="D58661" s="2">
        <v>4.8398280404936898E-2</v>
      </c>
    </row>
    <row r="58662" spans="1:4" x14ac:dyDescent="0.2">
      <c r="A58662">
        <v>14631603</v>
      </c>
      <c r="B58662" s="2">
        <v>8.2403494246395901E-3</v>
      </c>
      <c r="C58662" s="2">
        <v>5.2487469834787401E-2</v>
      </c>
      <c r="D58662" s="2">
        <v>4.8391569606211798E-2</v>
      </c>
    </row>
    <row r="58663" spans="1:4" x14ac:dyDescent="0.2">
      <c r="A58663">
        <v>14631614</v>
      </c>
      <c r="B58663" s="2">
        <v>8.2396928894024699E-3</v>
      </c>
      <c r="C58663" s="2">
        <v>5.24850341083112E-2</v>
      </c>
      <c r="D58663" s="2">
        <v>4.8384860668237897E-2</v>
      </c>
    </row>
    <row r="58664" spans="1:4" x14ac:dyDescent="0.2">
      <c r="A58664">
        <v>14631619</v>
      </c>
      <c r="B58664" s="2">
        <v>8.2390364824671998E-3</v>
      </c>
      <c r="C58664" s="2">
        <v>5.2482598607888599E-2</v>
      </c>
      <c r="D58664" s="2">
        <v>4.8378153590241099E-2</v>
      </c>
    </row>
    <row r="58665" spans="1:4" x14ac:dyDescent="0.2">
      <c r="A58665">
        <v>14631625</v>
      </c>
      <c r="B58665" s="2">
        <v>8.2383802037907707E-3</v>
      </c>
      <c r="C58665" s="2">
        <v>5.2480163333487997E-2</v>
      </c>
      <c r="D58665" s="2">
        <v>4.83714483714483E-2</v>
      </c>
    </row>
    <row r="58666" spans="1:4" x14ac:dyDescent="0.2">
      <c r="A58666">
        <v>14631629</v>
      </c>
      <c r="B58666" s="2">
        <v>8.2377240533301806E-3</v>
      </c>
      <c r="C58666" s="2">
        <v>5.24777282850779E-2</v>
      </c>
      <c r="D58666" s="2">
        <v>4.8364745011086403E-2</v>
      </c>
    </row>
    <row r="58667" spans="1:4" x14ac:dyDescent="0.2">
      <c r="A58667">
        <v>14631642</v>
      </c>
      <c r="B58667" s="2">
        <v>8.2370680310424604E-3</v>
      </c>
      <c r="C58667" s="2">
        <v>5.2475293462626998E-2</v>
      </c>
      <c r="D58667" s="2">
        <v>4.8358043508382902E-2</v>
      </c>
    </row>
    <row r="58668" spans="1:4" x14ac:dyDescent="0.2">
      <c r="A58668">
        <v>14631656</v>
      </c>
      <c r="B58668" s="2">
        <v>8.2398508031211806E-3</v>
      </c>
      <c r="C58668" s="2">
        <v>5.2519253966781101E-2</v>
      </c>
      <c r="D58668" s="2">
        <v>4.8351343862565802E-2</v>
      </c>
    </row>
    <row r="58669" spans="1:4" x14ac:dyDescent="0.2">
      <c r="A58669">
        <v>14631659</v>
      </c>
      <c r="B58669" s="2">
        <v>8.2391947731477004E-3</v>
      </c>
      <c r="C58669" s="2">
        <v>5.2516817443748497E-2</v>
      </c>
      <c r="D58669" s="2">
        <v>4.84831694140462E-2</v>
      </c>
    </row>
    <row r="58670" spans="1:4" x14ac:dyDescent="0.2">
      <c r="A58670">
        <v>14631693</v>
      </c>
      <c r="B58670" s="2">
        <v>8.2385388712692305E-3</v>
      </c>
      <c r="C58670" s="2">
        <v>5.2514381146780399E-2</v>
      </c>
      <c r="D58670" s="2">
        <v>4.8476454293628797E-2</v>
      </c>
    </row>
    <row r="58671" spans="1:4" x14ac:dyDescent="0.2">
      <c r="A58671">
        <v>14631713</v>
      </c>
      <c r="B58671" s="2">
        <v>8.2378830974428694E-3</v>
      </c>
      <c r="C58671" s="2">
        <v>5.2511945075845397E-2</v>
      </c>
      <c r="D58671" s="2">
        <v>4.8469741033097903E-2</v>
      </c>
    </row>
    <row r="58672" spans="1:4" x14ac:dyDescent="0.2">
      <c r="A58672">
        <v>14631716</v>
      </c>
      <c r="B58672" s="2">
        <v>8.23722745162574E-3</v>
      </c>
      <c r="C58672" s="2">
        <v>5.2509509230911897E-2</v>
      </c>
      <c r="D58672" s="2">
        <v>4.84630296316809E-2</v>
      </c>
    </row>
    <row r="58673" spans="1:4" x14ac:dyDescent="0.2">
      <c r="A58673">
        <v>14631727</v>
      </c>
      <c r="B58673" s="2">
        <v>8.2365719337749704E-3</v>
      </c>
      <c r="C58673" s="2">
        <v>5.2507073611948597E-2</v>
      </c>
      <c r="D58673" s="2">
        <v>4.84563200886058E-2</v>
      </c>
    </row>
    <row r="58674" spans="1:4" x14ac:dyDescent="0.2">
      <c r="A58674">
        <v>14631777</v>
      </c>
      <c r="B58674" s="2">
        <v>8.2359165438477197E-3</v>
      </c>
      <c r="C58674" s="2">
        <v>5.2504638218923899E-2</v>
      </c>
      <c r="D58674" s="2">
        <v>4.8449612403100702E-2</v>
      </c>
    </row>
    <row r="58675" spans="1:4" x14ac:dyDescent="0.2">
      <c r="A58675">
        <v>14631792</v>
      </c>
      <c r="B58675" s="2">
        <v>8.2352612818011699E-3</v>
      </c>
      <c r="C58675" s="2">
        <v>5.2502203051806501E-2</v>
      </c>
      <c r="D58675" s="2">
        <v>4.8442906574394401E-2</v>
      </c>
    </row>
    <row r="58676" spans="1:4" x14ac:dyDescent="0.2">
      <c r="A58676">
        <v>14631802</v>
      </c>
      <c r="B58676" s="2">
        <v>8.23460614759252E-3</v>
      </c>
      <c r="C58676" s="2">
        <v>5.2499768110564803E-2</v>
      </c>
      <c r="D58676" s="2">
        <v>4.8436202601716001E-2</v>
      </c>
    </row>
    <row r="58677" spans="1:4" x14ac:dyDescent="0.2">
      <c r="A58677">
        <v>14631812</v>
      </c>
      <c r="B58677" s="2">
        <v>8.2339511411790006E-3</v>
      </c>
      <c r="C58677" s="2">
        <v>5.24973333951676E-2</v>
      </c>
      <c r="D58677" s="2">
        <v>4.8429500484295E-2</v>
      </c>
    </row>
    <row r="58678" spans="1:4" x14ac:dyDescent="0.2">
      <c r="A58678">
        <v>14631854</v>
      </c>
      <c r="B58678" s="2">
        <v>8.2332962625178297E-3</v>
      </c>
      <c r="C58678" s="2">
        <v>5.2494898905583301E-2</v>
      </c>
      <c r="D58678" s="2">
        <v>4.8422800221361299E-2</v>
      </c>
    </row>
    <row r="58679" spans="1:4" x14ac:dyDescent="0.2">
      <c r="A58679">
        <v>14631865</v>
      </c>
      <c r="B58679" s="2">
        <v>8.2326415115662899E-3</v>
      </c>
      <c r="C58679" s="2">
        <v>5.2492464641780603E-2</v>
      </c>
      <c r="D58679" s="2">
        <v>4.84161018121455E-2</v>
      </c>
    </row>
    <row r="58680" spans="1:4" x14ac:dyDescent="0.2">
      <c r="A58680">
        <v>14631868</v>
      </c>
      <c r="B58680" s="2">
        <v>8.2319868882816394E-3</v>
      </c>
      <c r="C58680" s="2">
        <v>5.2490030603727998E-2</v>
      </c>
      <c r="D58680" s="2">
        <v>4.8409405255878203E-2</v>
      </c>
    </row>
    <row r="58681" spans="1:4" x14ac:dyDescent="0.2">
      <c r="A58681">
        <v>14631871</v>
      </c>
      <c r="B58681" s="2">
        <v>8.2347658433479104E-3</v>
      </c>
      <c r="C58681" s="2">
        <v>5.2533963926368901E-2</v>
      </c>
      <c r="D58681" s="2">
        <v>4.8402710551790899E-2</v>
      </c>
    </row>
    <row r="58682" spans="1:4" x14ac:dyDescent="0.2">
      <c r="A58682">
        <v>14631882</v>
      </c>
      <c r="B58682" s="2">
        <v>8.2341112121782998E-3</v>
      </c>
      <c r="C58682" s="2">
        <v>5.25315281899109E-2</v>
      </c>
      <c r="D58682" s="2">
        <v>4.8534292035398198E-2</v>
      </c>
    </row>
    <row r="58683" spans="1:4" x14ac:dyDescent="0.2">
      <c r="A58683">
        <v>14631889</v>
      </c>
      <c r="B58683" s="2">
        <v>8.2334567085982305E-3</v>
      </c>
      <c r="C58683" s="2">
        <v>5.2529092679308199E-2</v>
      </c>
      <c r="D58683" s="2">
        <v>4.8527581916217297E-2</v>
      </c>
    </row>
    <row r="58684" spans="1:4" x14ac:dyDescent="0.2">
      <c r="A58684">
        <v>14631904</v>
      </c>
      <c r="B58684" s="2">
        <v>8.2328023325650406E-3</v>
      </c>
      <c r="C58684" s="2">
        <v>5.25266573945294E-2</v>
      </c>
      <c r="D58684" s="2">
        <v>4.8520873652197899E-2</v>
      </c>
    </row>
    <row r="58685" spans="1:4" x14ac:dyDescent="0.2">
      <c r="A58685">
        <v>14631929</v>
      </c>
      <c r="B58685" s="2">
        <v>8.2321480840360992E-3</v>
      </c>
      <c r="C58685" s="2">
        <v>5.2524222335542999E-2</v>
      </c>
      <c r="D58685" s="2">
        <v>4.8514167242570801E-2</v>
      </c>
    </row>
    <row r="58686" spans="1:4" x14ac:dyDescent="0.2">
      <c r="A58686">
        <v>14631940</v>
      </c>
      <c r="B58686" s="2">
        <v>8.2314939629687996E-3</v>
      </c>
      <c r="C58686" s="2">
        <v>5.2521787502317799E-2</v>
      </c>
      <c r="D58686" s="2">
        <v>4.8507462686567103E-2</v>
      </c>
    </row>
    <row r="58687" spans="1:4" x14ac:dyDescent="0.2">
      <c r="A58687">
        <v>14631960</v>
      </c>
      <c r="B58687" s="2">
        <v>8.2308399693205494E-3</v>
      </c>
      <c r="C58687" s="2">
        <v>5.2519352894822201E-2</v>
      </c>
      <c r="D58687" s="2">
        <v>4.8500759983418497E-2</v>
      </c>
    </row>
    <row r="58688" spans="1:4" x14ac:dyDescent="0.2">
      <c r="A58688">
        <v>14631969</v>
      </c>
      <c r="B58688" s="2">
        <v>8.2301861030487592E-3</v>
      </c>
      <c r="C58688" s="2">
        <v>5.2516918513024903E-2</v>
      </c>
      <c r="D58688" s="2">
        <v>4.8494059132356999E-2</v>
      </c>
    </row>
    <row r="58689" spans="1:4" x14ac:dyDescent="0.2">
      <c r="A58689">
        <v>14631991</v>
      </c>
      <c r="B58689" s="2">
        <v>8.2295323641109093E-3</v>
      </c>
      <c r="C58689" s="2">
        <v>5.25144843568945E-2</v>
      </c>
      <c r="D58689" s="2">
        <v>4.8487360132615002E-2</v>
      </c>
    </row>
    <row r="58690" spans="1:4" x14ac:dyDescent="0.2">
      <c r="A58690">
        <v>14632014</v>
      </c>
      <c r="B58690" s="2">
        <v>8.2288787524644295E-3</v>
      </c>
      <c r="C58690" s="2">
        <v>5.2512050426399698E-2</v>
      </c>
      <c r="D58690" s="2">
        <v>4.8480662983425397E-2</v>
      </c>
    </row>
    <row r="58691" spans="1:4" x14ac:dyDescent="0.2">
      <c r="A58691">
        <v>14632016</v>
      </c>
      <c r="B58691" s="2">
        <v>8.22822526806684E-3</v>
      </c>
      <c r="C58691" s="2">
        <v>5.2509616721509E-2</v>
      </c>
      <c r="D58691" s="2">
        <v>4.8473967684021499E-2</v>
      </c>
    </row>
    <row r="58692" spans="1:4" x14ac:dyDescent="0.2">
      <c r="A58692">
        <v>14632020</v>
      </c>
      <c r="B58692" s="2">
        <v>8.22757191087564E-3</v>
      </c>
      <c r="C58692" s="2">
        <v>5.2507183242191099E-2</v>
      </c>
      <c r="D58692" s="2">
        <v>4.84672742336371E-2</v>
      </c>
    </row>
    <row r="58693" spans="1:4" x14ac:dyDescent="0.2">
      <c r="A58693">
        <v>14632052</v>
      </c>
      <c r="B58693" s="2">
        <v>8.2269186808483601E-3</v>
      </c>
      <c r="C58693" s="2">
        <v>5.2504749988414597E-2</v>
      </c>
      <c r="D58693" s="2">
        <v>4.8460582631506197E-2</v>
      </c>
    </row>
    <row r="58694" spans="1:4" x14ac:dyDescent="0.2">
      <c r="A58694">
        <v>14632092</v>
      </c>
      <c r="B58694" s="2">
        <v>8.2262655779425497E-3</v>
      </c>
      <c r="C58694" s="2">
        <v>5.2502316960148197E-2</v>
      </c>
      <c r="D58694" s="2">
        <v>4.8453892876863601E-2</v>
      </c>
    </row>
    <row r="58695" spans="1:4" x14ac:dyDescent="0.2">
      <c r="A58695">
        <v>14632112</v>
      </c>
      <c r="B58695" s="2">
        <v>8.2256126021157706E-3</v>
      </c>
      <c r="C58695" s="2">
        <v>5.24998841573606E-2</v>
      </c>
      <c r="D58695" s="2">
        <v>4.8447204968944099E-2</v>
      </c>
    </row>
    <row r="58696" spans="1:4" x14ac:dyDescent="0.2">
      <c r="A58696">
        <v>14632155</v>
      </c>
      <c r="B58696" s="2">
        <v>8.2249597533256297E-3</v>
      </c>
      <c r="C58696" s="2">
        <v>5.2497451580020303E-2</v>
      </c>
      <c r="D58696" s="2">
        <v>4.8440518906983102E-2</v>
      </c>
    </row>
    <row r="58697" spans="1:4" x14ac:dyDescent="0.2">
      <c r="A58697">
        <v>14632156</v>
      </c>
      <c r="B58697" s="2">
        <v>8.22430703152972E-3</v>
      </c>
      <c r="C58697" s="2">
        <v>5.2495019228096101E-2</v>
      </c>
      <c r="D58697" s="2">
        <v>4.8433834690216601E-2</v>
      </c>
    </row>
    <row r="58698" spans="1:4" x14ac:dyDescent="0.2">
      <c r="A58698">
        <v>14632178</v>
      </c>
      <c r="B58698" s="2">
        <v>8.2236544366857001E-3</v>
      </c>
      <c r="C58698" s="2">
        <v>5.2492587101556701E-2</v>
      </c>
      <c r="D58698" s="2">
        <v>4.8427152317880702E-2</v>
      </c>
    </row>
    <row r="58699" spans="1:4" x14ac:dyDescent="0.2">
      <c r="A58699">
        <v>14632180</v>
      </c>
      <c r="B58699" s="2">
        <v>8.2230019687511893E-3</v>
      </c>
      <c r="C58699" s="2">
        <v>5.2490155200370599E-2</v>
      </c>
      <c r="D58699" s="2">
        <v>4.8420471789212299E-2</v>
      </c>
    </row>
    <row r="58700" spans="1:4" x14ac:dyDescent="0.2">
      <c r="A58700">
        <v>14632187</v>
      </c>
      <c r="B58700" s="2">
        <v>8.2223496276838792E-3</v>
      </c>
      <c r="C58700" s="2">
        <v>5.2487723524506598E-2</v>
      </c>
      <c r="D58700" s="2">
        <v>4.8413793103448198E-2</v>
      </c>
    </row>
    <row r="58701" spans="1:4" x14ac:dyDescent="0.2">
      <c r="A58701">
        <v>14632195</v>
      </c>
      <c r="B58701" s="2">
        <v>8.2216974134414599E-3</v>
      </c>
      <c r="C58701" s="2">
        <v>5.24852920739333E-2</v>
      </c>
      <c r="D58701" s="2">
        <v>4.8407116259826202E-2</v>
      </c>
    </row>
    <row r="58702" spans="1:4" x14ac:dyDescent="0.2">
      <c r="A58702">
        <v>14632216</v>
      </c>
      <c r="B58702" s="2">
        <v>8.2210453259816494E-3</v>
      </c>
      <c r="C58702" s="2">
        <v>5.2482860848619597E-2</v>
      </c>
      <c r="D58702" s="2">
        <v>4.8400441257584102E-2</v>
      </c>
    </row>
    <row r="58703" spans="1:4" x14ac:dyDescent="0.2">
      <c r="A58703">
        <v>14632223</v>
      </c>
      <c r="B58703" s="2">
        <v>8.2203933652621602E-3</v>
      </c>
      <c r="C58703" s="2">
        <v>5.2480429848533898E-2</v>
      </c>
      <c r="D58703" s="2">
        <v>4.8393768095960202E-2</v>
      </c>
    </row>
    <row r="58704" spans="1:4" x14ac:dyDescent="0.2">
      <c r="A58704">
        <v>14632229</v>
      </c>
      <c r="B58704" s="2">
        <v>8.2197415312407606E-3</v>
      </c>
      <c r="C58704" s="2">
        <v>5.2477999073645198E-2</v>
      </c>
      <c r="D58704" s="2">
        <v>4.8387096774193498E-2</v>
      </c>
    </row>
    <row r="58705" spans="1:4" x14ac:dyDescent="0.2">
      <c r="A58705">
        <v>14632244</v>
      </c>
      <c r="B58705" s="2">
        <v>8.2190898238752204E-3</v>
      </c>
      <c r="C58705" s="2">
        <v>5.2475568523922003E-2</v>
      </c>
      <c r="D58705" s="2">
        <v>4.8380427291522997E-2</v>
      </c>
    </row>
    <row r="58706" spans="1:4" x14ac:dyDescent="0.2">
      <c r="A58706">
        <v>14632319</v>
      </c>
      <c r="B58706" s="2">
        <v>8.2184382431233303E-3</v>
      </c>
      <c r="C58706" s="2">
        <v>5.2473138199332997E-2</v>
      </c>
      <c r="D58706" s="2">
        <v>4.83737596471885E-2</v>
      </c>
    </row>
    <row r="58707" spans="1:4" x14ac:dyDescent="0.2">
      <c r="A58707">
        <v>14632348</v>
      </c>
      <c r="B58707" s="2">
        <v>8.2177867889429105E-3</v>
      </c>
      <c r="C58707" s="2">
        <v>5.2470708099847101E-2</v>
      </c>
      <c r="D58707" s="2">
        <v>4.8367093840429899E-2</v>
      </c>
    </row>
    <row r="58708" spans="1:4" x14ac:dyDescent="0.2">
      <c r="A58708">
        <v>14632349</v>
      </c>
      <c r="B58708" s="2">
        <v>8.2171354612917795E-3</v>
      </c>
      <c r="C58708" s="2">
        <v>5.2468278225432902E-2</v>
      </c>
      <c r="D58708" s="2">
        <v>4.8360429870487699E-2</v>
      </c>
    </row>
    <row r="58709" spans="1:4" x14ac:dyDescent="0.2">
      <c r="A58709">
        <v>14632373</v>
      </c>
      <c r="B58709" s="2">
        <v>8.2164842601278095E-3</v>
      </c>
      <c r="C58709" s="2">
        <v>5.2465848576059203E-2</v>
      </c>
      <c r="D58709" s="2">
        <v>4.8353767736602798E-2</v>
      </c>
    </row>
    <row r="58710" spans="1:4" x14ac:dyDescent="0.2">
      <c r="A58710">
        <v>14632396</v>
      </c>
      <c r="B58710" s="2">
        <v>8.2158331854088607E-3</v>
      </c>
      <c r="C58710" s="2">
        <v>5.2463419151694703E-2</v>
      </c>
      <c r="D58710" s="2">
        <v>4.8347107438016498E-2</v>
      </c>
    </row>
    <row r="58711" spans="1:4" x14ac:dyDescent="0.2">
      <c r="A58711">
        <v>14632398</v>
      </c>
      <c r="B58711" s="2">
        <v>8.2151822370928398E-3</v>
      </c>
      <c r="C58711" s="2">
        <v>5.24609899523081E-2</v>
      </c>
      <c r="D58711" s="2">
        <v>4.8340448973970503E-2</v>
      </c>
    </row>
    <row r="58712" spans="1:4" x14ac:dyDescent="0.2">
      <c r="A58712">
        <v>14632412</v>
      </c>
      <c r="B58712" s="2">
        <v>8.2179549517052003E-3</v>
      </c>
      <c r="C58712" s="2">
        <v>5.2504861561255597E-2</v>
      </c>
      <c r="D58712" s="2">
        <v>4.8333792343706897E-2</v>
      </c>
    </row>
    <row r="58713" spans="1:4" x14ac:dyDescent="0.2">
      <c r="A58713">
        <v>14632421</v>
      </c>
      <c r="B58713" s="2">
        <v>8.2173039946911702E-3</v>
      </c>
      <c r="C58713" s="2">
        <v>5.2502430668086401E-2</v>
      </c>
      <c r="D58713" s="2">
        <v>4.8464821699022401E-2</v>
      </c>
    </row>
    <row r="58714" spans="1:4" x14ac:dyDescent="0.2">
      <c r="A58714">
        <v>14632431</v>
      </c>
      <c r="B58714" s="2">
        <v>8.2166531640039901E-3</v>
      </c>
      <c r="C58714" s="2">
        <v>5.2499999999999998E-2</v>
      </c>
      <c r="D58714" s="2">
        <v>4.8458149779735601E-2</v>
      </c>
    </row>
    <row r="58715" spans="1:4" x14ac:dyDescent="0.2">
      <c r="A58715">
        <v>14632463</v>
      </c>
      <c r="B58715" s="2">
        <v>8.2160024596015999E-3</v>
      </c>
      <c r="C58715" s="2">
        <v>5.2497569556964899E-2</v>
      </c>
      <c r="D58715" s="2">
        <v>4.8451479697178203E-2</v>
      </c>
    </row>
    <row r="58716" spans="1:4" x14ac:dyDescent="0.2">
      <c r="A58716">
        <v>14632485</v>
      </c>
      <c r="B58716" s="2">
        <v>8.2153518814419794E-3</v>
      </c>
      <c r="C58716" s="2">
        <v>5.24951393389501E-2</v>
      </c>
      <c r="D58716" s="2">
        <v>4.8444811450591797E-2</v>
      </c>
    </row>
    <row r="58717" spans="1:4" x14ac:dyDescent="0.2">
      <c r="A58717">
        <v>14632498</v>
      </c>
      <c r="B58717" s="2">
        <v>8.2147014294831292E-3</v>
      </c>
      <c r="C58717" s="2">
        <v>5.24927093459241E-2</v>
      </c>
      <c r="D58717" s="2">
        <v>4.8438145039218297E-2</v>
      </c>
    </row>
    <row r="58718" spans="1:4" x14ac:dyDescent="0.2">
      <c r="A58718">
        <v>14632521</v>
      </c>
      <c r="B58718" s="2">
        <v>8.2140511036830604E-3</v>
      </c>
      <c r="C58718" s="2">
        <v>5.2490279577855903E-2</v>
      </c>
      <c r="D58718" s="2">
        <v>4.8431480462300398E-2</v>
      </c>
    </row>
    <row r="58719" spans="1:4" x14ac:dyDescent="0.2">
      <c r="A58719">
        <v>14632523</v>
      </c>
      <c r="B58719" s="2">
        <v>8.2134009039998204E-3</v>
      </c>
      <c r="C58719" s="2">
        <v>5.2487850034714102E-2</v>
      </c>
      <c r="D58719" s="2">
        <v>4.8424817719080998E-2</v>
      </c>
    </row>
    <row r="58720" spans="1:4" x14ac:dyDescent="0.2">
      <c r="A58720">
        <v>14632558</v>
      </c>
      <c r="B58720" s="2">
        <v>8.2127508303914704E-3</v>
      </c>
      <c r="C58720" s="2">
        <v>5.2485420716467598E-2</v>
      </c>
      <c r="D58720" s="2">
        <v>4.8418156808803299E-2</v>
      </c>
    </row>
    <row r="58721" spans="1:4" x14ac:dyDescent="0.2">
      <c r="A58721">
        <v>14632580</v>
      </c>
      <c r="B58721" s="2">
        <v>8.2121008828160702E-3</v>
      </c>
      <c r="C58721" s="2">
        <v>5.2482991623085097E-2</v>
      </c>
      <c r="D58721" s="2">
        <v>4.8411497730711003E-2</v>
      </c>
    </row>
    <row r="58722" spans="1:4" x14ac:dyDescent="0.2">
      <c r="A58722">
        <v>14632592</v>
      </c>
      <c r="B58722" s="2">
        <v>8.2114510612317296E-3</v>
      </c>
      <c r="C58722" s="2">
        <v>5.2480562754535297E-2</v>
      </c>
      <c r="D58722" s="2">
        <v>4.8404840484048403E-2</v>
      </c>
    </row>
    <row r="58723" spans="1:4" x14ac:dyDescent="0.2">
      <c r="A58723">
        <v>14632621</v>
      </c>
      <c r="B58723" s="2">
        <v>8.2108013655965602E-3</v>
      </c>
      <c r="C58723" s="2">
        <v>5.2478134110787097E-2</v>
      </c>
      <c r="D58723" s="2">
        <v>4.8398185068059901E-2</v>
      </c>
    </row>
    <row r="58724" spans="1:4" x14ac:dyDescent="0.2">
      <c r="A58724">
        <v>14632626</v>
      </c>
      <c r="B58724" s="2">
        <v>8.2101517958687101E-3</v>
      </c>
      <c r="C58724" s="2">
        <v>5.2475705691809302E-2</v>
      </c>
      <c r="D58724" s="2">
        <v>4.8391531481990602E-2</v>
      </c>
    </row>
    <row r="58725" spans="1:4" x14ac:dyDescent="0.2">
      <c r="A58725">
        <v>14632643</v>
      </c>
      <c r="B58725" s="2">
        <v>8.2129207169126302E-3</v>
      </c>
      <c r="C58725" s="2">
        <v>5.2519550229049999E-2</v>
      </c>
      <c r="D58725" s="2">
        <v>4.83848797250859E-2</v>
      </c>
    </row>
    <row r="58726" spans="1:4" x14ac:dyDescent="0.2">
      <c r="A58726">
        <v>14632648</v>
      </c>
      <c r="B58726" s="2">
        <v>8.2122711382962097E-3</v>
      </c>
      <c r="C58726" s="2">
        <v>5.25171201184527E-2</v>
      </c>
      <c r="D58726" s="2">
        <v>4.8515667949422699E-2</v>
      </c>
    </row>
    <row r="58727" spans="1:4" x14ac:dyDescent="0.2">
      <c r="A58727">
        <v>14632654</v>
      </c>
      <c r="B58727" s="2">
        <v>8.2116216855114901E-3</v>
      </c>
      <c r="C58727" s="2">
        <v>5.2514690232730303E-2</v>
      </c>
      <c r="D58727" s="2">
        <v>4.8509000961934799E-2</v>
      </c>
    </row>
    <row r="58728" spans="1:4" x14ac:dyDescent="0.2">
      <c r="A58728">
        <v>14632656</v>
      </c>
      <c r="B58728" s="2">
        <v>8.2109723585166907E-3</v>
      </c>
      <c r="C58728" s="2">
        <v>5.2512260571851502E-2</v>
      </c>
      <c r="D58728" s="2">
        <v>4.8502335806540203E-2</v>
      </c>
    </row>
    <row r="58729" spans="1:4" x14ac:dyDescent="0.2">
      <c r="A58729">
        <v>14632677</v>
      </c>
      <c r="B58729" s="2">
        <v>8.2103231572700306E-3</v>
      </c>
      <c r="C58729" s="2">
        <v>5.25098311357853E-2</v>
      </c>
      <c r="D58729" s="2">
        <v>4.84956724824838E-2</v>
      </c>
    </row>
    <row r="58730" spans="1:4" x14ac:dyDescent="0.2">
      <c r="A58730">
        <v>14632679</v>
      </c>
      <c r="B58730" s="2">
        <v>8.2096740817297394E-3</v>
      </c>
      <c r="C58730" s="2">
        <v>5.2507401924500298E-2</v>
      </c>
      <c r="D58730" s="2">
        <v>4.84890109890109E-2</v>
      </c>
    </row>
    <row r="58731" spans="1:4" x14ac:dyDescent="0.2">
      <c r="A58731">
        <v>14632680</v>
      </c>
      <c r="B58731" s="2">
        <v>8.2124401595007595E-3</v>
      </c>
      <c r="C58731" s="2">
        <v>5.2551232826016502E-2</v>
      </c>
      <c r="D58731" s="2">
        <v>4.8482351325367302E-2</v>
      </c>
    </row>
    <row r="58732" spans="1:4" x14ac:dyDescent="0.2">
      <c r="A58732">
        <v>14632699</v>
      </c>
      <c r="B58732" s="2">
        <v>8.2117910751186504E-3</v>
      </c>
      <c r="C58732" s="2">
        <v>5.2548801924322298E-2</v>
      </c>
      <c r="D58732" s="2">
        <v>4.8613018401537998E-2</v>
      </c>
    </row>
    <row r="58733" spans="1:4" x14ac:dyDescent="0.2">
      <c r="A58733">
        <v>14632709</v>
      </c>
      <c r="B58733" s="2">
        <v>8.2111421163675001E-3</v>
      </c>
      <c r="C58733" s="2">
        <v>5.2546371247513698E-2</v>
      </c>
      <c r="D58733" s="2">
        <v>4.8606343539750102E-2</v>
      </c>
    </row>
    <row r="58734" spans="1:4" x14ac:dyDescent="0.2">
      <c r="A58734">
        <v>14632715</v>
      </c>
      <c r="B58734" s="2">
        <v>8.2104932832056093E-3</v>
      </c>
      <c r="C58734" s="2">
        <v>5.2543940795559602E-2</v>
      </c>
      <c r="D58734" s="2">
        <v>4.8599670510708397E-2</v>
      </c>
    </row>
    <row r="58735" spans="1:4" x14ac:dyDescent="0.2">
      <c r="A58735">
        <v>14632717</v>
      </c>
      <c r="B58735" s="2">
        <v>8.2098445755912994E-3</v>
      </c>
      <c r="C58735" s="2">
        <v>5.2541510568428797E-2</v>
      </c>
      <c r="D58735" s="2">
        <v>4.8592999313658201E-2</v>
      </c>
    </row>
    <row r="58736" spans="1:4" x14ac:dyDescent="0.2">
      <c r="A58736">
        <v>14632720</v>
      </c>
      <c r="B58736" s="2">
        <v>8.2091959934829095E-3</v>
      </c>
      <c r="C58736" s="2">
        <v>5.2539080566090003E-2</v>
      </c>
      <c r="D58736" s="2">
        <v>4.8586329947845099E-2</v>
      </c>
    </row>
    <row r="58737" spans="1:4" x14ac:dyDescent="0.2">
      <c r="A58737">
        <v>14632741</v>
      </c>
      <c r="B58737" s="2">
        <v>8.2085475368388096E-3</v>
      </c>
      <c r="C58737" s="2">
        <v>5.2536650788512197E-2</v>
      </c>
      <c r="D58737" s="2">
        <v>4.8579662412515399E-2</v>
      </c>
    </row>
    <row r="58738" spans="1:4" x14ac:dyDescent="0.2">
      <c r="A58738">
        <v>14632757</v>
      </c>
      <c r="B58738" s="2">
        <v>8.2078992056173906E-3</v>
      </c>
      <c r="C58738" s="2">
        <v>5.2534221235664001E-2</v>
      </c>
      <c r="D58738" s="2">
        <v>4.8572996706915401E-2</v>
      </c>
    </row>
    <row r="58739" spans="1:4" x14ac:dyDescent="0.2">
      <c r="A58739">
        <v>14632760</v>
      </c>
      <c r="B58739" s="2">
        <v>8.2072509997770399E-3</v>
      </c>
      <c r="C58739" s="2">
        <v>5.2531791907514398E-2</v>
      </c>
      <c r="D58739" s="2">
        <v>4.85663328302922E-2</v>
      </c>
    </row>
    <row r="58740" spans="1:4" x14ac:dyDescent="0.2">
      <c r="A58740">
        <v>14632783</v>
      </c>
      <c r="B58740" s="2">
        <v>8.2066029192761798E-3</v>
      </c>
      <c r="C58740" s="2">
        <v>5.2529362804032101E-2</v>
      </c>
      <c r="D58740" s="2">
        <v>4.8559670781893001E-2</v>
      </c>
    </row>
    <row r="58741" spans="1:4" x14ac:dyDescent="0.2">
      <c r="A58741">
        <v>14632813</v>
      </c>
      <c r="B58741" s="2">
        <v>8.2059549640732497E-3</v>
      </c>
      <c r="C58741" s="2">
        <v>5.2526933925186099E-2</v>
      </c>
      <c r="D58741" s="2">
        <v>4.8553010560965497E-2</v>
      </c>
    </row>
    <row r="58742" spans="1:4" x14ac:dyDescent="0.2">
      <c r="A58742">
        <v>14632837</v>
      </c>
      <c r="B58742" s="2">
        <v>8.2053071341267308E-3</v>
      </c>
      <c r="C58742" s="2">
        <v>5.2524505270945002E-2</v>
      </c>
      <c r="D58742" s="2">
        <v>4.8546352166757997E-2</v>
      </c>
    </row>
    <row r="58743" spans="1:4" x14ac:dyDescent="0.2">
      <c r="A58743">
        <v>14632854</v>
      </c>
      <c r="B58743" s="2">
        <v>8.2046594293950902E-3</v>
      </c>
      <c r="C58743" s="2">
        <v>5.2522076841277902E-2</v>
      </c>
      <c r="D58743" s="2">
        <v>4.8539695598519103E-2</v>
      </c>
    </row>
    <row r="58744" spans="1:4" x14ac:dyDescent="0.2">
      <c r="A58744">
        <v>14632855</v>
      </c>
      <c r="B58744" s="2">
        <v>8.20401184983683E-3</v>
      </c>
      <c r="C58744" s="2">
        <v>5.2519648636153403E-2</v>
      </c>
      <c r="D58744" s="2">
        <v>4.8533040855497603E-2</v>
      </c>
    </row>
    <row r="58745" spans="1:4" x14ac:dyDescent="0.2">
      <c r="A58745">
        <v>14632867</v>
      </c>
      <c r="B58745" s="2">
        <v>8.2033643954104694E-3</v>
      </c>
      <c r="C58745" s="2">
        <v>5.2517220655540597E-2</v>
      </c>
      <c r="D58745" s="2">
        <v>4.8526387936943097E-2</v>
      </c>
    </row>
    <row r="58746" spans="1:4" x14ac:dyDescent="0.2">
      <c r="A58746">
        <v>14632882</v>
      </c>
      <c r="B58746" s="2">
        <v>8.2027170660745503E-3</v>
      </c>
      <c r="C58746" s="2">
        <v>5.2514792899408198E-2</v>
      </c>
      <c r="D58746" s="2">
        <v>4.8519736842105199E-2</v>
      </c>
    </row>
    <row r="58747" spans="1:4" x14ac:dyDescent="0.2">
      <c r="A58747">
        <v>14632926</v>
      </c>
      <c r="B58747" s="2">
        <v>8.2020698617876406E-3</v>
      </c>
      <c r="C58747" s="2">
        <v>5.2512365367725203E-2</v>
      </c>
      <c r="D58747" s="2">
        <v>4.8513087570234301E-2</v>
      </c>
    </row>
    <row r="58748" spans="1:4" x14ac:dyDescent="0.2">
      <c r="A58748">
        <v>14632956</v>
      </c>
      <c r="B58748" s="2">
        <v>8.2014227825083098E-3</v>
      </c>
      <c r="C58748" s="2">
        <v>5.2509938060460302E-2</v>
      </c>
      <c r="D58748" s="2">
        <v>4.8506440120580897E-2</v>
      </c>
    </row>
    <row r="58749" spans="1:4" x14ac:dyDescent="0.2">
      <c r="A58749">
        <v>14632965</v>
      </c>
      <c r="B58749" s="2">
        <v>8.2007758281951604E-3</v>
      </c>
      <c r="C58749" s="2">
        <v>5.2507510977582598E-2</v>
      </c>
      <c r="D58749" s="2">
        <v>4.8499794492396199E-2</v>
      </c>
    </row>
    <row r="58750" spans="1:4" x14ac:dyDescent="0.2">
      <c r="A58750">
        <v>14632974</v>
      </c>
      <c r="B58750" s="2">
        <v>8.2001289988068195E-3</v>
      </c>
      <c r="C58750" s="2">
        <v>5.2505084119060803E-2</v>
      </c>
      <c r="D58750" s="2">
        <v>4.8493150684931499E-2</v>
      </c>
    </row>
    <row r="58751" spans="1:4" x14ac:dyDescent="0.2">
      <c r="A58751">
        <v>14632982</v>
      </c>
      <c r="B58751" s="2">
        <v>8.1994822943019102E-3</v>
      </c>
      <c r="C58751" s="2">
        <v>5.2502657484863803E-2</v>
      </c>
      <c r="D58751" s="2">
        <v>4.8486508697438702E-2</v>
      </c>
    </row>
    <row r="58752" spans="1:4" x14ac:dyDescent="0.2">
      <c r="A58752">
        <v>14632990</v>
      </c>
      <c r="B58752" s="2">
        <v>8.1988357146391098E-3</v>
      </c>
      <c r="C58752" s="2">
        <v>5.2500231074960699E-2</v>
      </c>
      <c r="D58752" s="2">
        <v>4.8479868529170002E-2</v>
      </c>
    </row>
    <row r="58753" spans="1:4" x14ac:dyDescent="0.2">
      <c r="A58753">
        <v>14632991</v>
      </c>
      <c r="B58753" s="2">
        <v>8.1981892597770799E-3</v>
      </c>
      <c r="C58753" s="2">
        <v>5.2497804889320203E-2</v>
      </c>
      <c r="D58753" s="2">
        <v>4.8473230179378303E-2</v>
      </c>
    </row>
    <row r="58754" spans="1:4" x14ac:dyDescent="0.2">
      <c r="A58754">
        <v>14633011</v>
      </c>
      <c r="B58754" s="2">
        <v>8.1975429296745304E-3</v>
      </c>
      <c r="C58754" s="2">
        <v>5.2495378927911202E-2</v>
      </c>
      <c r="D58754" s="2">
        <v>4.8466593647316501E-2</v>
      </c>
    </row>
    <row r="58755" spans="1:4" x14ac:dyDescent="0.2">
      <c r="A58755">
        <v>14633022</v>
      </c>
      <c r="B58755" s="2">
        <v>8.1968967242901699E-3</v>
      </c>
      <c r="C58755" s="2">
        <v>5.2492953190702803E-2</v>
      </c>
      <c r="D58755" s="2">
        <v>4.8459958932238097E-2</v>
      </c>
    </row>
    <row r="58756" spans="1:4" x14ac:dyDescent="0.2">
      <c r="A58756">
        <v>14633026</v>
      </c>
      <c r="B58756" s="2">
        <v>8.1962506435827396E-3</v>
      </c>
      <c r="C58756" s="2">
        <v>5.2490527677663802E-2</v>
      </c>
      <c r="D58756" s="2">
        <v>4.84533260333972E-2</v>
      </c>
    </row>
    <row r="58757" spans="1:4" x14ac:dyDescent="0.2">
      <c r="A58757">
        <v>14633047</v>
      </c>
      <c r="B58757" s="2">
        <v>8.1956046875109999E-3</v>
      </c>
      <c r="C58757" s="2">
        <v>5.24881023887631E-2</v>
      </c>
      <c r="D58757" s="2">
        <v>4.84466949500479E-2</v>
      </c>
    </row>
    <row r="58758" spans="1:4" x14ac:dyDescent="0.2">
      <c r="A58758">
        <v>14633070</v>
      </c>
      <c r="B58758" s="2">
        <v>8.1949588560337201E-3</v>
      </c>
      <c r="C58758" s="2">
        <v>5.2485677323969603E-2</v>
      </c>
      <c r="D58758" s="2">
        <v>4.8440065681444898E-2</v>
      </c>
    </row>
    <row r="58759" spans="1:4" x14ac:dyDescent="0.2">
      <c r="A58759">
        <v>14633072</v>
      </c>
      <c r="B58759" s="2">
        <v>8.1943131491096898E-3</v>
      </c>
      <c r="C58759" s="2">
        <v>5.2483252483252398E-2</v>
      </c>
      <c r="D58759" s="2">
        <v>4.8433438226843602E-2</v>
      </c>
    </row>
    <row r="58760" spans="1:4" x14ac:dyDescent="0.2">
      <c r="A58760">
        <v>14633086</v>
      </c>
      <c r="B58760" s="2">
        <v>8.1936675666977408E-3</v>
      </c>
      <c r="C58760" s="2">
        <v>5.2480827866580398E-2</v>
      </c>
      <c r="D58760" s="2">
        <v>4.8426812585499301E-2</v>
      </c>
    </row>
    <row r="58761" spans="1:4" x14ac:dyDescent="0.2">
      <c r="A58761">
        <v>14633088</v>
      </c>
      <c r="B58761" s="2">
        <v>8.1930221087566993E-3</v>
      </c>
      <c r="C58761" s="2">
        <v>5.2478403473922401E-2</v>
      </c>
      <c r="D58761" s="2">
        <v>4.8420188756668002E-2</v>
      </c>
    </row>
    <row r="58762" spans="1:4" x14ac:dyDescent="0.2">
      <c r="A58762">
        <v>14633094</v>
      </c>
      <c r="B58762" s="2">
        <v>8.1923767752454194E-3</v>
      </c>
      <c r="C58762" s="2">
        <v>5.2475979305247597E-2</v>
      </c>
      <c r="D58762" s="2">
        <v>4.8413566739606097E-2</v>
      </c>
    </row>
    <row r="58763" spans="1:4" x14ac:dyDescent="0.2">
      <c r="A58763">
        <v>14633104</v>
      </c>
      <c r="B58763" s="2">
        <v>8.1917315661227692E-3</v>
      </c>
      <c r="C58763" s="2">
        <v>5.2473555360524698E-2</v>
      </c>
      <c r="D58763" s="2">
        <v>4.8406946533570298E-2</v>
      </c>
    </row>
    <row r="58764" spans="1:4" x14ac:dyDescent="0.2">
      <c r="A58764">
        <v>14633143</v>
      </c>
      <c r="B58764" s="2">
        <v>8.1910864813476598E-3</v>
      </c>
      <c r="C58764" s="2">
        <v>5.24711316397228E-2</v>
      </c>
      <c r="D58764" s="2">
        <v>4.8400328137817798E-2</v>
      </c>
    </row>
    <row r="58765" spans="1:4" x14ac:dyDescent="0.2">
      <c r="A58765">
        <v>14633154</v>
      </c>
      <c r="B58765" s="2">
        <v>8.1904415208789803E-3</v>
      </c>
      <c r="C58765" s="2">
        <v>5.2468708142810898E-2</v>
      </c>
      <c r="D58765" s="2">
        <v>4.8393711551606197E-2</v>
      </c>
    </row>
    <row r="58766" spans="1:4" x14ac:dyDescent="0.2">
      <c r="A58766">
        <v>14633159</v>
      </c>
      <c r="B58766" s="2">
        <v>8.1897966846756799E-3</v>
      </c>
      <c r="C58766" s="2">
        <v>5.24662848697579E-2</v>
      </c>
      <c r="D58766" s="2">
        <v>4.8387096774193498E-2</v>
      </c>
    </row>
    <row r="58767" spans="1:4" x14ac:dyDescent="0.2">
      <c r="A58767">
        <v>14633204</v>
      </c>
      <c r="B58767" s="2">
        <v>8.1891519726967101E-3</v>
      </c>
      <c r="C58767" s="2">
        <v>5.2463861820532899E-2</v>
      </c>
      <c r="D58767" s="2">
        <v>4.8380483804837997E-2</v>
      </c>
    </row>
    <row r="58768" spans="1:4" x14ac:dyDescent="0.2">
      <c r="A58768">
        <v>14633205</v>
      </c>
      <c r="B58768" s="2">
        <v>8.1885073849010306E-3</v>
      </c>
      <c r="C58768" s="2">
        <v>5.2461438995104803E-2</v>
      </c>
      <c r="D58768" s="2">
        <v>4.83738726427985E-2</v>
      </c>
    </row>
    <row r="58769" spans="1:4" x14ac:dyDescent="0.2">
      <c r="A58769">
        <v>14633209</v>
      </c>
      <c r="B58769" s="2">
        <v>8.1878629212476395E-3</v>
      </c>
      <c r="C58769" s="2">
        <v>5.2459016393442602E-2</v>
      </c>
      <c r="D58769" s="2">
        <v>4.8367263287334303E-2</v>
      </c>
    </row>
    <row r="58770" spans="1:4" x14ac:dyDescent="0.2">
      <c r="A58770">
        <v>14633221</v>
      </c>
      <c r="B58770" s="2">
        <v>8.1872185816955403E-3</v>
      </c>
      <c r="C58770" s="2">
        <v>5.24565940155153E-2</v>
      </c>
      <c r="D58770" s="2">
        <v>4.83606557377049E-2</v>
      </c>
    </row>
    <row r="58771" spans="1:4" x14ac:dyDescent="0.2">
      <c r="A58771">
        <v>14633237</v>
      </c>
      <c r="B58771" s="2">
        <v>8.1865743662037707E-3</v>
      </c>
      <c r="C58771" s="2">
        <v>5.24541718612919E-2</v>
      </c>
      <c r="D58771" s="2">
        <v>4.8354049993170299E-2</v>
      </c>
    </row>
    <row r="58772" spans="1:4" x14ac:dyDescent="0.2">
      <c r="A58772">
        <v>14633252</v>
      </c>
      <c r="B58772" s="2">
        <v>8.1859302747313793E-3</v>
      </c>
      <c r="C58772" s="2">
        <v>5.2451749930741497E-2</v>
      </c>
      <c r="D58772" s="2">
        <v>4.8347446052990899E-2</v>
      </c>
    </row>
    <row r="58773" spans="1:4" x14ac:dyDescent="0.2">
      <c r="A58773">
        <v>14633254</v>
      </c>
      <c r="B58773" s="2">
        <v>8.1852863072374195E-3</v>
      </c>
      <c r="C58773" s="2">
        <v>5.2449328223832997E-2</v>
      </c>
      <c r="D58773" s="2">
        <v>4.8340843916427602E-2</v>
      </c>
    </row>
    <row r="58774" spans="1:4" x14ac:dyDescent="0.2">
      <c r="A58774">
        <v>14633257</v>
      </c>
      <c r="B58774" s="2">
        <v>8.1846424636810005E-3</v>
      </c>
      <c r="C58774" s="2">
        <v>5.2446906740535502E-2</v>
      </c>
      <c r="D58774" s="2">
        <v>4.8334243582741597E-2</v>
      </c>
    </row>
    <row r="58775" spans="1:4" x14ac:dyDescent="0.2">
      <c r="A58775">
        <v>14633261</v>
      </c>
      <c r="B58775" s="2">
        <v>8.1839987440212106E-3</v>
      </c>
      <c r="C58775" s="2">
        <v>5.2444485480818002E-2</v>
      </c>
      <c r="D58775" s="2">
        <v>4.8327645051194502E-2</v>
      </c>
    </row>
    <row r="58776" spans="1:4" x14ac:dyDescent="0.2">
      <c r="A58776">
        <v>14633277</v>
      </c>
      <c r="B58776" s="2">
        <v>8.1833551482171901E-3</v>
      </c>
      <c r="C58776" s="2">
        <v>5.2442064444649598E-2</v>
      </c>
      <c r="D58776" s="2">
        <v>4.8321048321048297E-2</v>
      </c>
    </row>
    <row r="58777" spans="1:4" x14ac:dyDescent="0.2">
      <c r="A58777">
        <v>14633290</v>
      </c>
      <c r="B58777" s="2">
        <v>8.1827116762280792E-3</v>
      </c>
      <c r="C58777" s="2">
        <v>5.2439643631999197E-2</v>
      </c>
      <c r="D58777" s="2">
        <v>4.8314453391565398E-2</v>
      </c>
    </row>
    <row r="58778" spans="1:4" x14ac:dyDescent="0.2">
      <c r="A58778">
        <v>14633338</v>
      </c>
      <c r="B58778" s="2">
        <v>8.1820683280130306E-3</v>
      </c>
      <c r="C58778" s="2">
        <v>5.2437223042835997E-2</v>
      </c>
      <c r="D58778" s="2">
        <v>4.8307860262008701E-2</v>
      </c>
    </row>
    <row r="58779" spans="1:4" x14ac:dyDescent="0.2">
      <c r="A58779">
        <v>14633355</v>
      </c>
      <c r="B58779" s="2">
        <v>8.1814251035312504E-3</v>
      </c>
      <c r="C58779" s="2">
        <v>5.2434802677129001E-2</v>
      </c>
      <c r="D58779" s="2">
        <v>4.8301268931641397E-2</v>
      </c>
    </row>
    <row r="58780" spans="1:4" x14ac:dyDescent="0.2">
      <c r="A58780">
        <v>14633362</v>
      </c>
      <c r="B58780" s="2">
        <v>8.1807820027419292E-3</v>
      </c>
      <c r="C58780" s="2">
        <v>5.2432382534847201E-2</v>
      </c>
      <c r="D58780" s="2">
        <v>4.8294679399727099E-2</v>
      </c>
    </row>
    <row r="58781" spans="1:4" x14ac:dyDescent="0.2">
      <c r="A58781">
        <v>14633368</v>
      </c>
      <c r="B58781" s="2">
        <v>8.1801390256042803E-3</v>
      </c>
      <c r="C58781" s="2">
        <v>5.2429962615959697E-2</v>
      </c>
      <c r="D58781" s="2">
        <v>4.82880916655299E-2</v>
      </c>
    </row>
    <row r="58782" spans="1:4" x14ac:dyDescent="0.2">
      <c r="A58782">
        <v>14633379</v>
      </c>
      <c r="B58782" s="2">
        <v>8.1794961720775706E-3</v>
      </c>
      <c r="C58782" s="2">
        <v>5.2427542920435603E-2</v>
      </c>
      <c r="D58782" s="2">
        <v>4.8281505728314203E-2</v>
      </c>
    </row>
    <row r="58783" spans="1:4" x14ac:dyDescent="0.2">
      <c r="A58783">
        <v>14633421</v>
      </c>
      <c r="B58783" s="2">
        <v>8.1788534421210392E-3</v>
      </c>
      <c r="C58783" s="2">
        <v>5.2425123448244002E-2</v>
      </c>
      <c r="D58783" s="2">
        <v>4.8274921587344803E-2</v>
      </c>
    </row>
    <row r="58784" spans="1:4" x14ac:dyDescent="0.2">
      <c r="A58784">
        <v>14633430</v>
      </c>
      <c r="B58784" s="2">
        <v>8.1782108356939793E-3</v>
      </c>
      <c r="C58784" s="2">
        <v>5.2422704199353902E-2</v>
      </c>
      <c r="D58784" s="2">
        <v>4.8268339241887101E-2</v>
      </c>
    </row>
    <row r="58785" spans="1:4" x14ac:dyDescent="0.2">
      <c r="A58785">
        <v>14633440</v>
      </c>
      <c r="B58785" s="2">
        <v>8.1775683527556802E-3</v>
      </c>
      <c r="C58785" s="2">
        <v>5.2420285173734399E-2</v>
      </c>
      <c r="D58785" s="2">
        <v>4.8261758691206497E-2</v>
      </c>
    </row>
    <row r="58786" spans="1:4" x14ac:dyDescent="0.2">
      <c r="A58786">
        <v>14633449</v>
      </c>
      <c r="B58786" s="2">
        <v>8.1769259932654697E-3</v>
      </c>
      <c r="C58786" s="2">
        <v>5.2417866371354697E-2</v>
      </c>
      <c r="D58786" s="2">
        <v>4.8255179934569202E-2</v>
      </c>
    </row>
    <row r="58787" spans="1:4" x14ac:dyDescent="0.2">
      <c r="A58787">
        <v>14633452</v>
      </c>
      <c r="B58787" s="2">
        <v>8.1762837571826806E-3</v>
      </c>
      <c r="C58787" s="2">
        <v>5.2415447792183802E-2</v>
      </c>
      <c r="D58787" s="2">
        <v>4.8248602971241603E-2</v>
      </c>
    </row>
    <row r="58788" spans="1:4" x14ac:dyDescent="0.2">
      <c r="A58788">
        <v>14633467</v>
      </c>
      <c r="B58788" s="2">
        <v>8.1756416444666701E-3</v>
      </c>
      <c r="C58788" s="2">
        <v>5.2413029436190799E-2</v>
      </c>
      <c r="D58788" s="2">
        <v>4.8242027800490597E-2</v>
      </c>
    </row>
    <row r="58789" spans="1:4" x14ac:dyDescent="0.2">
      <c r="A58789">
        <v>14633469</v>
      </c>
      <c r="B58789" s="2">
        <v>8.1749996550768197E-3</v>
      </c>
      <c r="C58789" s="2">
        <v>5.2410611303344803E-2</v>
      </c>
      <c r="D58789" s="2">
        <v>4.82354544215833E-2</v>
      </c>
    </row>
    <row r="58790" spans="1:4" x14ac:dyDescent="0.2">
      <c r="A58790">
        <v>14633506</v>
      </c>
      <c r="B58790" s="2">
        <v>8.1743577889725298E-3</v>
      </c>
      <c r="C58790" s="2">
        <v>5.2408193393615E-2</v>
      </c>
      <c r="D58790" s="2">
        <v>4.8228882833787401E-2</v>
      </c>
    </row>
    <row r="58791" spans="1:4" x14ac:dyDescent="0.2">
      <c r="A58791">
        <v>14633507</v>
      </c>
      <c r="B58791" s="2">
        <v>8.1737160461131993E-3</v>
      </c>
      <c r="C58791" s="2">
        <v>5.2405775706970498E-2</v>
      </c>
      <c r="D58791" s="2">
        <v>4.8222313036370999E-2</v>
      </c>
    </row>
    <row r="58792" spans="1:4" x14ac:dyDescent="0.2">
      <c r="A58792">
        <v>14633514</v>
      </c>
      <c r="B58792" s="2">
        <v>8.1730744264582704E-3</v>
      </c>
      <c r="C58792" s="2">
        <v>5.2403358243380299E-2</v>
      </c>
      <c r="D58792" s="2">
        <v>4.82157450286025E-2</v>
      </c>
    </row>
    <row r="58793" spans="1:4" x14ac:dyDescent="0.2">
      <c r="A58793">
        <v>14633562</v>
      </c>
      <c r="B58793" s="2">
        <v>8.1724329299671904E-3</v>
      </c>
      <c r="C58793" s="2">
        <v>5.24009410028137E-2</v>
      </c>
      <c r="D58793" s="2">
        <v>4.8209178809750702E-2</v>
      </c>
    </row>
    <row r="58794" spans="1:4" x14ac:dyDescent="0.2">
      <c r="A58794">
        <v>14633572</v>
      </c>
      <c r="B58794" s="2">
        <v>8.17179155659945E-3</v>
      </c>
      <c r="C58794" s="2">
        <v>5.2398523985239802E-2</v>
      </c>
      <c r="D58794" s="2">
        <v>4.82026143790849E-2</v>
      </c>
    </row>
    <row r="58795" spans="1:4" x14ac:dyDescent="0.2">
      <c r="A58795">
        <v>14633575</v>
      </c>
      <c r="B58795" s="2">
        <v>8.1711503063145192E-3</v>
      </c>
      <c r="C58795" s="2">
        <v>5.2396107190627698E-2</v>
      </c>
      <c r="D58795" s="2">
        <v>4.8196051735874698E-2</v>
      </c>
    </row>
    <row r="58796" spans="1:4" x14ac:dyDescent="0.2">
      <c r="A58796">
        <v>14633608</v>
      </c>
      <c r="B58796" s="2">
        <v>8.1705091790719199E-3</v>
      </c>
      <c r="C58796" s="2">
        <v>5.2393690618946498E-2</v>
      </c>
      <c r="D58796" s="2">
        <v>4.8189490879390097E-2</v>
      </c>
    </row>
    <row r="58797" spans="1:4" x14ac:dyDescent="0.2">
      <c r="A58797">
        <v>14633626</v>
      </c>
      <c r="B58797" s="2">
        <v>8.1698681748311897E-3</v>
      </c>
      <c r="C58797" s="2">
        <v>5.2391274270165503E-2</v>
      </c>
      <c r="D58797" s="2">
        <v>4.81829318089015E-2</v>
      </c>
    </row>
    <row r="58798" spans="1:4" x14ac:dyDescent="0.2">
      <c r="A58798">
        <v>14633632</v>
      </c>
      <c r="B58798" s="2">
        <v>8.1692272935518506E-3</v>
      </c>
      <c r="C58798" s="2">
        <v>5.23888581442538E-2</v>
      </c>
      <c r="D58798" s="2">
        <v>4.8176374523679899E-2</v>
      </c>
    </row>
    <row r="58799" spans="1:4" x14ac:dyDescent="0.2">
      <c r="A58799">
        <v>14633654</v>
      </c>
      <c r="B58799" s="2">
        <v>8.1685865351934991E-3</v>
      </c>
      <c r="C58799" s="2">
        <v>5.2386442241180498E-2</v>
      </c>
      <c r="D58799" s="2">
        <v>4.8169819022996302E-2</v>
      </c>
    </row>
    <row r="58800" spans="1:4" x14ac:dyDescent="0.2">
      <c r="A58800">
        <v>14633666</v>
      </c>
      <c r="B58800" s="2">
        <v>8.1679458997157006E-3</v>
      </c>
      <c r="C58800" s="2">
        <v>5.2384026560914801E-2</v>
      </c>
      <c r="D58800" s="2">
        <v>4.8163265306122402E-2</v>
      </c>
    </row>
    <row r="58801" spans="1:4" x14ac:dyDescent="0.2">
      <c r="A58801">
        <v>14633689</v>
      </c>
      <c r="B58801" s="2">
        <v>8.1707005629378295E-3</v>
      </c>
      <c r="C58801" s="2">
        <v>5.2427721676580399E-2</v>
      </c>
      <c r="D58801" s="2">
        <v>4.8156713372330198E-2</v>
      </c>
    </row>
    <row r="58802" spans="1:4" x14ac:dyDescent="0.2">
      <c r="A58802">
        <v>14633701</v>
      </c>
      <c r="B58802" s="2">
        <v>8.1700599165601198E-3</v>
      </c>
      <c r="C58802" s="2">
        <v>5.2425304315750598E-2</v>
      </c>
      <c r="D58802" s="2">
        <v>4.8286180631120702E-2</v>
      </c>
    </row>
    <row r="58803" spans="1:4" x14ac:dyDescent="0.2">
      <c r="A58803">
        <v>14633702</v>
      </c>
      <c r="B58803" s="2">
        <v>8.16941939299041E-3</v>
      </c>
      <c r="C58803" s="2">
        <v>5.2422887177832E-2</v>
      </c>
      <c r="D58803" s="2">
        <v>4.8279613763089799E-2</v>
      </c>
    </row>
    <row r="58804" spans="1:4" x14ac:dyDescent="0.2">
      <c r="A58804">
        <v>14633705</v>
      </c>
      <c r="B58804" s="2">
        <v>8.1687789921883608E-3</v>
      </c>
      <c r="C58804" s="2">
        <v>5.2420470262793901E-2</v>
      </c>
      <c r="D58804" s="2">
        <v>4.8273048680989902E-2</v>
      </c>
    </row>
    <row r="58805" spans="1:4" x14ac:dyDescent="0.2">
      <c r="A58805">
        <v>14633751</v>
      </c>
      <c r="B58805" s="2">
        <v>8.1715311049315297E-3</v>
      </c>
      <c r="C58805" s="2">
        <v>5.2464155640588199E-2</v>
      </c>
      <c r="D58805" s="2">
        <v>4.8266485384092402E-2</v>
      </c>
    </row>
    <row r="58806" spans="1:4" x14ac:dyDescent="0.2">
      <c r="A58806">
        <v>14633763</v>
      </c>
      <c r="B58806" s="2">
        <v>8.1708906933449701E-3</v>
      </c>
      <c r="C58806" s="2">
        <v>5.2461737045915502E-2</v>
      </c>
      <c r="D58806" s="2">
        <v>4.83958673191952E-2</v>
      </c>
    </row>
    <row r="58807" spans="1:4" x14ac:dyDescent="0.2">
      <c r="A58807">
        <v>14633783</v>
      </c>
      <c r="B58807" s="2">
        <v>8.1702504044535995E-3</v>
      </c>
      <c r="C58807" s="2">
        <v>5.24593186742267E-2</v>
      </c>
      <c r="D58807" s="2">
        <v>4.8389289112409903E-2</v>
      </c>
    </row>
    <row r="58808" spans="1:4" x14ac:dyDescent="0.2">
      <c r="A58808">
        <v>14633785</v>
      </c>
      <c r="B58808" s="2">
        <v>8.1696102382171395E-3</v>
      </c>
      <c r="C58808" s="2">
        <v>5.2456900525490902E-2</v>
      </c>
      <c r="D58808" s="2">
        <v>4.8382712693666702E-2</v>
      </c>
    </row>
    <row r="58809" spans="1:4" x14ac:dyDescent="0.2">
      <c r="A58809">
        <v>14633799</v>
      </c>
      <c r="B58809" s="2">
        <v>8.1689701945952993E-3</v>
      </c>
      <c r="C58809" s="2">
        <v>5.2454482599677298E-2</v>
      </c>
      <c r="D58809" s="2">
        <v>4.8376138062236701E-2</v>
      </c>
    </row>
    <row r="58810" spans="1:4" x14ac:dyDescent="0.2">
      <c r="A58810">
        <v>14633830</v>
      </c>
      <c r="B58810" s="2">
        <v>8.1683302735478299E-3</v>
      </c>
      <c r="C58810" s="2">
        <v>5.24520648967551E-2</v>
      </c>
      <c r="D58810" s="2">
        <v>4.8369565217391303E-2</v>
      </c>
    </row>
    <row r="58811" spans="1:4" x14ac:dyDescent="0.2">
      <c r="A58811">
        <v>14633842</v>
      </c>
      <c r="B58811" s="2">
        <v>8.1676904750344892E-3</v>
      </c>
      <c r="C58811" s="2">
        <v>5.2449647416693501E-2</v>
      </c>
      <c r="D58811" s="2">
        <v>4.8362994158402298E-2</v>
      </c>
    </row>
    <row r="58812" spans="1:4" x14ac:dyDescent="0.2">
      <c r="A58812">
        <v>14633849</v>
      </c>
      <c r="B58812" s="2">
        <v>8.1704396415010101E-3</v>
      </c>
      <c r="C58812" s="2">
        <v>5.24933173564383E-2</v>
      </c>
      <c r="D58812" s="2">
        <v>4.8356424884542198E-2</v>
      </c>
    </row>
    <row r="58813" spans="1:4" x14ac:dyDescent="0.2">
      <c r="A58813">
        <v>14633850</v>
      </c>
      <c r="B58813" s="2">
        <v>8.1697998322219807E-3</v>
      </c>
      <c r="C58813" s="2">
        <v>5.24908981980736E-2</v>
      </c>
      <c r="D58813" s="2">
        <v>4.8485671601249399E-2</v>
      </c>
    </row>
    <row r="58814" spans="1:4" x14ac:dyDescent="0.2">
      <c r="A58814">
        <v>14633861</v>
      </c>
      <c r="B58814" s="2">
        <v>8.1691601454048201E-3</v>
      </c>
      <c r="C58814" s="2">
        <v>5.2488479262672798E-2</v>
      </c>
      <c r="D58814" s="2">
        <v>4.8479087452471398E-2</v>
      </c>
    </row>
    <row r="58815" spans="1:4" x14ac:dyDescent="0.2">
      <c r="A58815">
        <v>14633874</v>
      </c>
      <c r="B58815" s="2">
        <v>8.1685205810093694E-3</v>
      </c>
      <c r="C58815" s="2">
        <v>5.2486060550205001E-2</v>
      </c>
      <c r="D58815" s="2">
        <v>4.8472505091649597E-2</v>
      </c>
    </row>
    <row r="58816" spans="1:4" x14ac:dyDescent="0.2">
      <c r="A58816">
        <v>14633937</v>
      </c>
      <c r="B58816" s="2">
        <v>8.1678811389954697E-3</v>
      </c>
      <c r="C58816" s="2">
        <v>5.2483642060639497E-2</v>
      </c>
      <c r="D58816" s="2">
        <v>4.8465924518055897E-2</v>
      </c>
    </row>
    <row r="58817" spans="1:4" x14ac:dyDescent="0.2">
      <c r="A58817">
        <v>14633940</v>
      </c>
      <c r="B58817" s="2">
        <v>8.1672418193229693E-3</v>
      </c>
      <c r="C58817" s="2">
        <v>5.24812237939455E-2</v>
      </c>
      <c r="D58817" s="2">
        <v>4.8459345730962403E-2</v>
      </c>
    </row>
    <row r="58818" spans="1:4" x14ac:dyDescent="0.2">
      <c r="A58818">
        <v>14633948</v>
      </c>
      <c r="B58818" s="2">
        <v>8.1666026219517698E-3</v>
      </c>
      <c r="C58818" s="2">
        <v>5.2478805750092103E-2</v>
      </c>
      <c r="D58818" s="2">
        <v>4.8452768729641597E-2</v>
      </c>
    </row>
    <row r="58819" spans="1:4" x14ac:dyDescent="0.2">
      <c r="A58819">
        <v>14633955</v>
      </c>
      <c r="B58819" s="2">
        <v>8.1693488475987498E-3</v>
      </c>
      <c r="C58819" s="2">
        <v>5.25224602626123E-2</v>
      </c>
      <c r="D58819" s="2">
        <v>4.8446193513366799E-2</v>
      </c>
    </row>
    <row r="58820" spans="1:4" x14ac:dyDescent="0.2">
      <c r="A58820">
        <v>14633979</v>
      </c>
      <c r="B58820" s="2">
        <v>8.16870963948064E-3</v>
      </c>
      <c r="C58820" s="2">
        <v>5.2520040541785599E-2</v>
      </c>
      <c r="D58820" s="2">
        <v>4.85753052917232E-2</v>
      </c>
    </row>
    <row r="58821" spans="1:4" x14ac:dyDescent="0.2">
      <c r="A58821">
        <v>14633991</v>
      </c>
      <c r="B58821" s="2">
        <v>8.16807055359179E-3</v>
      </c>
      <c r="C58821" s="2">
        <v>5.2517621043902799E-2</v>
      </c>
      <c r="D58821" s="2">
        <v>4.85687152353819E-2</v>
      </c>
    </row>
    <row r="58822" spans="1:4" x14ac:dyDescent="0.2">
      <c r="A58822">
        <v>14634019</v>
      </c>
      <c r="B58822" s="2">
        <v>8.1674315898921102E-3</v>
      </c>
      <c r="C58822" s="2">
        <v>5.2515201768933102E-2</v>
      </c>
      <c r="D58822" s="2">
        <v>4.8562126966901702E-2</v>
      </c>
    </row>
    <row r="58823" spans="1:4" x14ac:dyDescent="0.2">
      <c r="A58823">
        <v>14634026</v>
      </c>
      <c r="B58823" s="2">
        <v>8.1667927483415805E-3</v>
      </c>
      <c r="C58823" s="2">
        <v>5.2512782716845501E-2</v>
      </c>
      <c r="D58823" s="2">
        <v>4.8555540485555403E-2</v>
      </c>
    </row>
    <row r="58824" spans="1:4" x14ac:dyDescent="0.2">
      <c r="A58824">
        <v>14634069</v>
      </c>
      <c r="B58824" s="2">
        <v>8.1661540289001792E-3</v>
      </c>
      <c r="C58824" s="2">
        <v>5.25103638876094E-2</v>
      </c>
      <c r="D58824" s="2">
        <v>4.8548955790615599E-2</v>
      </c>
    </row>
    <row r="58825" spans="1:4" x14ac:dyDescent="0.2">
      <c r="A58825">
        <v>14634078</v>
      </c>
      <c r="B58825" s="2">
        <v>8.1655154315278897E-3</v>
      </c>
      <c r="C58825" s="2">
        <v>5.2507945281193798E-2</v>
      </c>
      <c r="D58825" s="2">
        <v>4.8542372881355898E-2</v>
      </c>
    </row>
    <row r="58826" spans="1:4" x14ac:dyDescent="0.2">
      <c r="A58826">
        <v>14634088</v>
      </c>
      <c r="B58826" s="2">
        <v>8.1648769561847301E-3</v>
      </c>
      <c r="C58826" s="2">
        <v>5.25055268975681E-2</v>
      </c>
      <c r="D58826" s="2">
        <v>4.85357917570498E-2</v>
      </c>
    </row>
    <row r="58827" spans="1:4" x14ac:dyDescent="0.2">
      <c r="A58827">
        <v>14634098</v>
      </c>
      <c r="B58827" s="2">
        <v>8.1642386028307496E-3</v>
      </c>
      <c r="C58827" s="2">
        <v>5.2503108736701498E-2</v>
      </c>
      <c r="D58827" s="2">
        <v>4.8529212416971598E-2</v>
      </c>
    </row>
    <row r="58828" spans="1:4" x14ac:dyDescent="0.2">
      <c r="A58828">
        <v>14634105</v>
      </c>
      <c r="B58828" s="2">
        <v>8.1636003714259803E-3</v>
      </c>
      <c r="C58828" s="2">
        <v>5.25006907985631E-2</v>
      </c>
      <c r="D58828" s="2">
        <v>4.8522634860395701E-2</v>
      </c>
    </row>
    <row r="58829" spans="1:4" x14ac:dyDescent="0.2">
      <c r="A58829">
        <v>14634134</v>
      </c>
      <c r="B58829" s="2">
        <v>8.1629622619305096E-3</v>
      </c>
      <c r="C58829" s="2">
        <v>5.2498273083122202E-2</v>
      </c>
      <c r="D58829" s="2">
        <v>4.8516059086597098E-2</v>
      </c>
    </row>
    <row r="58830" spans="1:4" x14ac:dyDescent="0.2">
      <c r="A58830">
        <v>14634159</v>
      </c>
      <c r="B58830" s="2">
        <v>8.1623242743044198E-3</v>
      </c>
      <c r="C58830" s="2">
        <v>5.2495855590348098E-2</v>
      </c>
      <c r="D58830" s="2">
        <v>4.8509485094850903E-2</v>
      </c>
    </row>
    <row r="58831" spans="1:4" x14ac:dyDescent="0.2">
      <c r="A58831">
        <v>14634199</v>
      </c>
      <c r="B58831" s="2">
        <v>8.1616864085078192E-3</v>
      </c>
      <c r="C58831" s="2">
        <v>5.2493438320209897E-2</v>
      </c>
      <c r="D58831" s="2">
        <v>4.8502912884433001E-2</v>
      </c>
    </row>
    <row r="58832" spans="1:4" x14ac:dyDescent="0.2">
      <c r="A58832">
        <v>14634212</v>
      </c>
      <c r="B58832" s="2">
        <v>8.16104866450083E-3</v>
      </c>
      <c r="C58832" s="2">
        <v>5.2491021272676998E-2</v>
      </c>
      <c r="D58832" s="2">
        <v>4.8496342454619298E-2</v>
      </c>
    </row>
    <row r="58833" spans="1:4" x14ac:dyDescent="0.2">
      <c r="A58833">
        <v>14634213</v>
      </c>
      <c r="B58833" s="2">
        <v>8.1604110422436194E-3</v>
      </c>
      <c r="C58833" s="2">
        <v>5.2488604447718502E-2</v>
      </c>
      <c r="D58833" s="2">
        <v>4.8489773804686401E-2</v>
      </c>
    </row>
    <row r="58834" spans="1:4" x14ac:dyDescent="0.2">
      <c r="A58834">
        <v>14634271</v>
      </c>
      <c r="B58834" s="2">
        <v>8.1597735416963305E-3</v>
      </c>
      <c r="C58834" s="2">
        <v>5.2486187845303803E-2</v>
      </c>
      <c r="D58834" s="2">
        <v>4.8483206933911102E-2</v>
      </c>
    </row>
    <row r="58835" spans="1:4" x14ac:dyDescent="0.2">
      <c r="A58835">
        <v>14634284</v>
      </c>
      <c r="B58835" s="2">
        <v>8.1591361628191601E-3</v>
      </c>
      <c r="C58835" s="2">
        <v>5.2483771465402097E-2</v>
      </c>
      <c r="D58835" s="2">
        <v>4.8476641841570703E-2</v>
      </c>
    </row>
    <row r="58836" spans="1:4" x14ac:dyDescent="0.2">
      <c r="A58836">
        <v>14634290</v>
      </c>
      <c r="B58836" s="2">
        <v>8.1584989055722996E-3</v>
      </c>
      <c r="C58836" s="2">
        <v>5.2481355307982598E-2</v>
      </c>
      <c r="D58836" s="2">
        <v>4.8470078526942802E-2</v>
      </c>
    </row>
    <row r="58837" spans="1:4" x14ac:dyDescent="0.2">
      <c r="A58837">
        <v>14634296</v>
      </c>
      <c r="B58837" s="2">
        <v>8.1578617699159892E-3</v>
      </c>
      <c r="C58837" s="2">
        <v>5.2478939373014698E-2</v>
      </c>
      <c r="D58837" s="2">
        <v>4.8463516989305497E-2</v>
      </c>
    </row>
    <row r="58838" spans="1:4" x14ac:dyDescent="0.2">
      <c r="A58838">
        <v>14634332</v>
      </c>
      <c r="B58838" s="2">
        <v>8.1572247558104501E-3</v>
      </c>
      <c r="C58838" s="2">
        <v>5.2476523660467601E-2</v>
      </c>
      <c r="D58838" s="2">
        <v>4.8456957227937199E-2</v>
      </c>
    </row>
    <row r="58839" spans="1:4" x14ac:dyDescent="0.2">
      <c r="A58839">
        <v>14634346</v>
      </c>
      <c r="B58839" s="2">
        <v>8.1599663208700799E-3</v>
      </c>
      <c r="C58839" s="2">
        <v>5.2520138089758299E-2</v>
      </c>
      <c r="D58839" s="2">
        <v>4.8450399242116603E-2</v>
      </c>
    </row>
    <row r="58840" spans="1:4" x14ac:dyDescent="0.2">
      <c r="A58840">
        <v>14634350</v>
      </c>
      <c r="B58840" s="2">
        <v>8.1593292956240807E-3</v>
      </c>
      <c r="C58840" s="2">
        <v>5.2517720703304703E-2</v>
      </c>
      <c r="D58840" s="2">
        <v>4.8579161028416702E-2</v>
      </c>
    </row>
    <row r="58841" spans="1:4" x14ac:dyDescent="0.2">
      <c r="A58841">
        <v>14634418</v>
      </c>
      <c r="B58841" s="2">
        <v>8.1586923918575398E-3</v>
      </c>
      <c r="C58841" s="2">
        <v>5.2515303539374898E-2</v>
      </c>
      <c r="D58841" s="2">
        <v>4.8572588283046898E-2</v>
      </c>
    </row>
    <row r="58842" spans="1:4" x14ac:dyDescent="0.2">
      <c r="A58842">
        <v>14634421</v>
      </c>
      <c r="B58842" s="2">
        <v>8.1580556095307601E-3</v>
      </c>
      <c r="C58842" s="2">
        <v>5.2512886597938097E-2</v>
      </c>
      <c r="D58842" s="2">
        <v>4.8566017316017299E-2</v>
      </c>
    </row>
    <row r="58843" spans="1:4" x14ac:dyDescent="0.2">
      <c r="A58843">
        <v>14634467</v>
      </c>
      <c r="B58843" s="2">
        <v>8.1607946451452001E-3</v>
      </c>
      <c r="C58843" s="2">
        <v>5.2556491324957398E-2</v>
      </c>
      <c r="D58843" s="2">
        <v>4.8559448126606203E-2</v>
      </c>
    </row>
    <row r="58844" spans="1:4" x14ac:dyDescent="0.2">
      <c r="A58844">
        <v>14634474</v>
      </c>
      <c r="B58844" s="2">
        <v>8.1601578517925093E-3</v>
      </c>
      <c r="C58844" s="2">
        <v>5.2554072710538399E-2</v>
      </c>
      <c r="D58844" s="2">
        <v>4.8688125507167897E-2</v>
      </c>
    </row>
    <row r="58845" spans="1:4" x14ac:dyDescent="0.2">
      <c r="A58845">
        <v>14634481</v>
      </c>
      <c r="B58845" s="2">
        <v>8.1595211798083603E-3</v>
      </c>
      <c r="C58845" s="2">
        <v>5.2551654318715099E-2</v>
      </c>
      <c r="D58845" s="2">
        <v>4.8681541582150101E-2</v>
      </c>
    </row>
    <row r="58846" spans="1:4" x14ac:dyDescent="0.2">
      <c r="A58846">
        <v>14634502</v>
      </c>
      <c r="B58846" s="2">
        <v>8.1588846291531202E-3</v>
      </c>
      <c r="C58846" s="2">
        <v>5.2549236149457001E-2</v>
      </c>
      <c r="D58846" s="2">
        <v>4.8674959437533798E-2</v>
      </c>
    </row>
    <row r="58847" spans="1:4" x14ac:dyDescent="0.2">
      <c r="A58847">
        <v>14634519</v>
      </c>
      <c r="B58847" s="2">
        <v>8.1582481997871503E-3</v>
      </c>
      <c r="C58847" s="2">
        <v>5.2546818202733103E-2</v>
      </c>
      <c r="D58847" s="2">
        <v>4.8668379072596898E-2</v>
      </c>
    </row>
    <row r="58848" spans="1:4" x14ac:dyDescent="0.2">
      <c r="A58848">
        <v>14634531</v>
      </c>
      <c r="B58848" s="2">
        <v>8.15761189167084E-3</v>
      </c>
      <c r="C58848" s="2">
        <v>5.2544400478512901E-2</v>
      </c>
      <c r="D58848" s="2">
        <v>4.8661800486618001E-2</v>
      </c>
    </row>
    <row r="58849" spans="1:4" x14ac:dyDescent="0.2">
      <c r="A58849">
        <v>14634532</v>
      </c>
      <c r="B58849" s="2">
        <v>8.1569757047646203E-3</v>
      </c>
      <c r="C58849" s="2">
        <v>5.2541982976765503E-2</v>
      </c>
      <c r="D58849" s="2">
        <v>4.8655223678875502E-2</v>
      </c>
    </row>
    <row r="58850" spans="1:4" x14ac:dyDescent="0.2">
      <c r="A58850">
        <v>14634573</v>
      </c>
      <c r="B58850" s="2">
        <v>8.1563396390289099E-3</v>
      </c>
      <c r="C58850" s="2">
        <v>5.2539565697460398E-2</v>
      </c>
      <c r="D58850" s="2">
        <v>4.8648648648648603E-2</v>
      </c>
    </row>
    <row r="58851" spans="1:4" x14ac:dyDescent="0.2">
      <c r="A58851">
        <v>14634588</v>
      </c>
      <c r="B58851" s="2">
        <v>8.1557036944241695E-3</v>
      </c>
      <c r="C58851" s="2">
        <v>5.2537148640566703E-2</v>
      </c>
      <c r="D58851" s="2">
        <v>4.8642075395216797E-2</v>
      </c>
    </row>
    <row r="58852" spans="1:4" x14ac:dyDescent="0.2">
      <c r="A58852">
        <v>14634608</v>
      </c>
      <c r="B58852" s="2">
        <v>8.1550678709108593E-3</v>
      </c>
      <c r="C58852" s="2">
        <v>5.2534731806053898E-2</v>
      </c>
      <c r="D58852" s="2">
        <v>4.863550391786E-2</v>
      </c>
    </row>
    <row r="58853" spans="1:4" x14ac:dyDescent="0.2">
      <c r="A58853">
        <v>14634619</v>
      </c>
      <c r="B58853" s="2">
        <v>8.1544321684494606E-3</v>
      </c>
      <c r="C58853" s="2">
        <v>5.2532315193891101E-2</v>
      </c>
      <c r="D58853" s="2">
        <v>4.8628934215858399E-2</v>
      </c>
    </row>
    <row r="58854" spans="1:4" x14ac:dyDescent="0.2">
      <c r="A58854">
        <v>14634639</v>
      </c>
      <c r="B58854" s="2">
        <v>8.1537965870004999E-3</v>
      </c>
      <c r="C58854" s="2">
        <v>5.2529898804047799E-2</v>
      </c>
      <c r="D58854" s="2">
        <v>4.8622366288492702E-2</v>
      </c>
    </row>
    <row r="58855" spans="1:4" x14ac:dyDescent="0.2">
      <c r="A58855">
        <v>14634649</v>
      </c>
      <c r="B58855" s="2">
        <v>8.1531611265244792E-3</v>
      </c>
      <c r="C58855" s="2">
        <v>5.2527482636493199E-2</v>
      </c>
      <c r="D58855" s="2">
        <v>4.8615800135043803E-2</v>
      </c>
    </row>
    <row r="58856" spans="1:4" x14ac:dyDescent="0.2">
      <c r="A58856">
        <v>14634659</v>
      </c>
      <c r="B58856" s="2">
        <v>8.1525257869819508E-3</v>
      </c>
      <c r="C58856" s="2">
        <v>5.2525066691196699E-2</v>
      </c>
      <c r="D58856" s="2">
        <v>4.8609235754793402E-2</v>
      </c>
    </row>
    <row r="58857" spans="1:4" x14ac:dyDescent="0.2">
      <c r="A58857">
        <v>14634662</v>
      </c>
      <c r="B58857" s="2">
        <v>8.1552609754873898E-3</v>
      </c>
      <c r="C58857" s="2">
        <v>5.2568642781584803E-2</v>
      </c>
      <c r="D58857" s="2">
        <v>4.8602673147022997E-2</v>
      </c>
    </row>
    <row r="58858" spans="1:4" x14ac:dyDescent="0.2">
      <c r="A58858">
        <v>14634674</v>
      </c>
      <c r="B58858" s="2">
        <v>8.1546256247189506E-3</v>
      </c>
      <c r="C58858" s="2">
        <v>5.2566225165562898E-2</v>
      </c>
      <c r="D58858" s="2">
        <v>4.8731101511879003E-2</v>
      </c>
    </row>
    <row r="58859" spans="1:4" x14ac:dyDescent="0.2">
      <c r="A58859">
        <v>14634696</v>
      </c>
      <c r="B58859" s="2">
        <v>8.1539903948132705E-3</v>
      </c>
      <c r="C58859" s="2">
        <v>5.2563807771901498E-2</v>
      </c>
      <c r="D58859" s="2">
        <v>4.8724524227291101E-2</v>
      </c>
    </row>
    <row r="58860" spans="1:4" x14ac:dyDescent="0.2">
      <c r="A58860">
        <v>14634723</v>
      </c>
      <c r="B58860" s="2">
        <v>8.1533552857309399E-3</v>
      </c>
      <c r="C58860" s="2">
        <v>5.2561390600570197E-2</v>
      </c>
      <c r="D58860" s="2">
        <v>4.8717948717948698E-2</v>
      </c>
    </row>
    <row r="58861" spans="1:4" x14ac:dyDescent="0.2">
      <c r="A58861">
        <v>14634736</v>
      </c>
      <c r="B58861" s="2">
        <v>8.1527202974325703E-3</v>
      </c>
      <c r="C58861" s="2">
        <v>5.2558973651538103E-2</v>
      </c>
      <c r="D58861" s="2">
        <v>4.8711374983133097E-2</v>
      </c>
    </row>
    <row r="58862" spans="1:4" x14ac:dyDescent="0.2">
      <c r="A58862">
        <v>14634753</v>
      </c>
      <c r="B58862" s="2">
        <v>8.1520854298788199E-3</v>
      </c>
      <c r="C58862" s="2">
        <v>5.2556556924774601E-2</v>
      </c>
      <c r="D58862" s="2">
        <v>4.8704803022126202E-2</v>
      </c>
    </row>
    <row r="58863" spans="1:4" x14ac:dyDescent="0.2">
      <c r="A58863">
        <v>14634755</v>
      </c>
      <c r="B58863" s="2">
        <v>8.1514506830303295E-3</v>
      </c>
      <c r="C58863" s="2">
        <v>5.2554140420249203E-2</v>
      </c>
      <c r="D58863" s="2">
        <v>4.8698232834210098E-2</v>
      </c>
    </row>
    <row r="58864" spans="1:4" x14ac:dyDescent="0.2">
      <c r="A58864">
        <v>14634758</v>
      </c>
      <c r="B58864" s="2">
        <v>8.1508160568477903E-3</v>
      </c>
      <c r="C58864" s="2">
        <v>5.2551724137931001E-2</v>
      </c>
      <c r="D58864" s="2">
        <v>4.8691664418667298E-2</v>
      </c>
    </row>
    <row r="58865" spans="1:4" x14ac:dyDescent="0.2">
      <c r="A58865">
        <v>14634793</v>
      </c>
      <c r="B58865" s="2">
        <v>8.1501815512918692E-3</v>
      </c>
      <c r="C58865" s="2">
        <v>5.25493080777895E-2</v>
      </c>
      <c r="D58865" s="2">
        <v>4.8685097774780799E-2</v>
      </c>
    </row>
    <row r="58866" spans="1:4" x14ac:dyDescent="0.2">
      <c r="A58866">
        <v>14634796</v>
      </c>
      <c r="B58866" s="2">
        <v>8.1495471663233007E-3</v>
      </c>
      <c r="C58866" s="2">
        <v>5.2546892239794002E-2</v>
      </c>
      <c r="D58866" s="2">
        <v>4.8678532901833799E-2</v>
      </c>
    </row>
    <row r="58867" spans="1:4" x14ac:dyDescent="0.2">
      <c r="A58867">
        <v>14634807</v>
      </c>
      <c r="B58867" s="2">
        <v>8.1489129019028002E-3</v>
      </c>
      <c r="C58867" s="2">
        <v>5.2544476623913899E-2</v>
      </c>
      <c r="D58867" s="2">
        <v>4.86719697991101E-2</v>
      </c>
    </row>
    <row r="58868" spans="1:4" x14ac:dyDescent="0.2">
      <c r="A58868">
        <v>14634818</v>
      </c>
      <c r="B58868" s="2">
        <v>8.1482787579911196E-3</v>
      </c>
      <c r="C58868" s="2">
        <v>5.2542061230118599E-2</v>
      </c>
      <c r="D58868" s="2">
        <v>4.8665408465893699E-2</v>
      </c>
    </row>
    <row r="58869" spans="1:4" x14ac:dyDescent="0.2">
      <c r="A58869">
        <v>14634819</v>
      </c>
      <c r="B58869" s="2">
        <v>8.1476447345490196E-3</v>
      </c>
      <c r="C58869" s="2">
        <v>5.2539646058377298E-2</v>
      </c>
      <c r="D58869" s="2">
        <v>4.8658848901469202E-2</v>
      </c>
    </row>
    <row r="58870" spans="1:4" x14ac:dyDescent="0.2">
      <c r="A58870">
        <v>14634821</v>
      </c>
      <c r="B58870" s="2">
        <v>8.1470108315373005E-3</v>
      </c>
      <c r="C58870" s="2">
        <v>5.2537231108659599E-2</v>
      </c>
      <c r="D58870" s="2">
        <v>4.8652291105121197E-2</v>
      </c>
    </row>
    <row r="58871" spans="1:4" x14ac:dyDescent="0.2">
      <c r="A58871">
        <v>14634825</v>
      </c>
      <c r="B58871" s="2">
        <v>8.1463770489167506E-3</v>
      </c>
      <c r="C58871" s="2">
        <v>5.2534816380934803E-2</v>
      </c>
      <c r="D58871" s="2">
        <v>4.8645735076135198E-2</v>
      </c>
    </row>
    <row r="58872" spans="1:4" x14ac:dyDescent="0.2">
      <c r="A58872">
        <v>14634826</v>
      </c>
      <c r="B58872" s="2">
        <v>8.1457433866482E-3</v>
      </c>
      <c r="C58872" s="2">
        <v>5.2532401875172302E-2</v>
      </c>
      <c r="D58872" s="2">
        <v>4.8639180813796798E-2</v>
      </c>
    </row>
    <row r="58873" spans="1:4" x14ac:dyDescent="0.2">
      <c r="A58873">
        <v>14634856</v>
      </c>
      <c r="B58873" s="2">
        <v>8.1451098446924802E-3</v>
      </c>
      <c r="C58873" s="2">
        <v>5.2529987591341497E-2</v>
      </c>
      <c r="D58873" s="2">
        <v>4.8632628317391798E-2</v>
      </c>
    </row>
    <row r="58874" spans="1:4" x14ac:dyDescent="0.2">
      <c r="A58874">
        <v>14634861</v>
      </c>
      <c r="B58874" s="2">
        <v>8.1444764230104508E-3</v>
      </c>
      <c r="C58874" s="2">
        <v>5.2527573529411703E-2</v>
      </c>
      <c r="D58874" s="2">
        <v>4.8626077586206899E-2</v>
      </c>
    </row>
    <row r="58875" spans="1:4" x14ac:dyDescent="0.2">
      <c r="A58875">
        <v>14634871</v>
      </c>
      <c r="B58875" s="2">
        <v>8.1438431215629901E-3</v>
      </c>
      <c r="C58875" s="2">
        <v>5.2525159689352501E-2</v>
      </c>
      <c r="D58875" s="2">
        <v>4.8619528619528597E-2</v>
      </c>
    </row>
    <row r="58876" spans="1:4" x14ac:dyDescent="0.2">
      <c r="A58876">
        <v>14634875</v>
      </c>
      <c r="B58876" s="2">
        <v>8.1432099403109907E-3</v>
      </c>
      <c r="C58876" s="2">
        <v>5.2522746071133102E-2</v>
      </c>
      <c r="D58876" s="2">
        <v>4.8612981416644198E-2</v>
      </c>
    </row>
    <row r="58877" spans="1:4" x14ac:dyDescent="0.2">
      <c r="A58877">
        <v>14634959</v>
      </c>
      <c r="B58877" s="2">
        <v>8.1425768792153692E-3</v>
      </c>
      <c r="C58877" s="2">
        <v>5.25203326747231E-2</v>
      </c>
      <c r="D58877" s="2">
        <v>4.8606435976841202E-2</v>
      </c>
    </row>
    <row r="58878" spans="1:4" x14ac:dyDescent="0.2">
      <c r="A58878">
        <v>14635011</v>
      </c>
      <c r="B58878" s="2">
        <v>8.1419439382370493E-3</v>
      </c>
      <c r="C58878" s="2">
        <v>5.2517919500091798E-2</v>
      </c>
      <c r="D58878" s="2">
        <v>4.8599892299407602E-2</v>
      </c>
    </row>
    <row r="58879" spans="1:4" x14ac:dyDescent="0.2">
      <c r="A58879">
        <v>14635012</v>
      </c>
      <c r="B58879" s="2">
        <v>8.1413111173369804E-3</v>
      </c>
      <c r="C58879" s="2">
        <v>5.2515506547208803E-2</v>
      </c>
      <c r="D58879" s="2">
        <v>4.8593350383631703E-2</v>
      </c>
    </row>
    <row r="58880" spans="1:4" x14ac:dyDescent="0.2">
      <c r="A58880">
        <v>14635020</v>
      </c>
      <c r="B58880" s="2">
        <v>8.1406784164761298E-3</v>
      </c>
      <c r="C58880" s="2">
        <v>5.2513093816043299E-2</v>
      </c>
      <c r="D58880" s="2">
        <v>4.8586810228802103E-2</v>
      </c>
    </row>
    <row r="58881" spans="1:4" x14ac:dyDescent="0.2">
      <c r="A58881">
        <v>14635040</v>
      </c>
      <c r="B58881" s="2">
        <v>8.1400458356154903E-3</v>
      </c>
      <c r="C58881" s="2">
        <v>5.2510681306564902E-2</v>
      </c>
      <c r="D58881" s="2">
        <v>4.8580271834208003E-2</v>
      </c>
    </row>
    <row r="58882" spans="1:4" x14ac:dyDescent="0.2">
      <c r="A58882">
        <v>14635047</v>
      </c>
      <c r="B58882" s="2">
        <v>8.1394133747160601E-3</v>
      </c>
      <c r="C58882" s="2">
        <v>5.2508269018743101E-2</v>
      </c>
      <c r="D58882" s="2">
        <v>4.8573735199138802E-2</v>
      </c>
    </row>
    <row r="58883" spans="1:4" x14ac:dyDescent="0.2">
      <c r="A58883">
        <v>14635049</v>
      </c>
      <c r="B58883" s="2">
        <v>8.1387810337388601E-3</v>
      </c>
      <c r="C58883" s="2">
        <v>5.2505856952547197E-2</v>
      </c>
      <c r="D58883" s="2">
        <v>4.8567200322884398E-2</v>
      </c>
    </row>
    <row r="58884" spans="1:4" x14ac:dyDescent="0.2">
      <c r="A58884">
        <v>14635074</v>
      </c>
      <c r="B58884" s="2">
        <v>8.1381488126449301E-3</v>
      </c>
      <c r="C58884" s="2">
        <v>5.2503445107946703E-2</v>
      </c>
      <c r="D58884" s="2">
        <v>4.8560667204735002E-2</v>
      </c>
    </row>
    <row r="58885" spans="1:4" x14ac:dyDescent="0.2">
      <c r="A58885">
        <v>14635077</v>
      </c>
      <c r="B58885" s="2">
        <v>8.1375167113953203E-3</v>
      </c>
      <c r="C58885" s="2">
        <v>5.25010334849111E-2</v>
      </c>
      <c r="D58885" s="2">
        <v>4.8554135843981099E-2</v>
      </c>
    </row>
    <row r="58886" spans="1:4" x14ac:dyDescent="0.2">
      <c r="A58886">
        <v>14635089</v>
      </c>
      <c r="B58886" s="2">
        <v>8.1368847299511209E-3</v>
      </c>
      <c r="C58886" s="2">
        <v>5.2498622083409802E-2</v>
      </c>
      <c r="D58886" s="2">
        <v>4.8547606239913901E-2</v>
      </c>
    </row>
    <row r="58887" spans="1:4" x14ac:dyDescent="0.2">
      <c r="A58887">
        <v>14635150</v>
      </c>
      <c r="B58887" s="2">
        <v>8.1362528682734202E-3</v>
      </c>
      <c r="C58887" s="2">
        <v>5.2496210903412402E-2</v>
      </c>
      <c r="D58887" s="2">
        <v>4.8541078391824602E-2</v>
      </c>
    </row>
    <row r="58888" spans="1:4" x14ac:dyDescent="0.2">
      <c r="A58888">
        <v>14635161</v>
      </c>
      <c r="B58888" s="2">
        <v>8.1389819791926696E-3</v>
      </c>
      <c r="C58888" s="2">
        <v>5.2539726279048397E-2</v>
      </c>
      <c r="D58888" s="2">
        <v>4.85345522990051E-2</v>
      </c>
    </row>
    <row r="58889" spans="1:4" x14ac:dyDescent="0.2">
      <c r="A58889">
        <v>14635191</v>
      </c>
      <c r="B58889" s="2">
        <v>8.1383501055661799E-3</v>
      </c>
      <c r="C58889" s="2">
        <v>5.2537313432835797E-2</v>
      </c>
      <c r="D58889" s="2">
        <v>4.8662454630998699E-2</v>
      </c>
    </row>
    <row r="58890" spans="1:4" x14ac:dyDescent="0.2">
      <c r="A58890">
        <v>14635196</v>
      </c>
      <c r="B58890" s="2">
        <v>8.13771835163659E-3</v>
      </c>
      <c r="C58890" s="2">
        <v>5.2534900808229201E-2</v>
      </c>
      <c r="D58890" s="2">
        <v>4.86559139784946E-2</v>
      </c>
    </row>
    <row r="58891" spans="1:4" x14ac:dyDescent="0.2">
      <c r="A58891">
        <v>14635201</v>
      </c>
      <c r="B58891" s="2">
        <v>8.1370867173650701E-3</v>
      </c>
      <c r="C58891" s="2">
        <v>5.2532488405198099E-2</v>
      </c>
      <c r="D58891" s="2">
        <v>4.8649375083994001E-2</v>
      </c>
    </row>
    <row r="58892" spans="1:4" x14ac:dyDescent="0.2">
      <c r="A58892">
        <v>14635215</v>
      </c>
      <c r="B58892" s="2">
        <v>8.1364552027127692E-3</v>
      </c>
      <c r="C58892" s="2">
        <v>5.2530076223712002E-2</v>
      </c>
      <c r="D58892" s="2">
        <v>4.8642837946788399E-2</v>
      </c>
    </row>
    <row r="58893" spans="1:4" x14ac:dyDescent="0.2">
      <c r="A58893">
        <v>14635239</v>
      </c>
      <c r="B58893" s="2">
        <v>8.1391816729175902E-3</v>
      </c>
      <c r="C58893" s="2">
        <v>5.2573580054180599E-2</v>
      </c>
      <c r="D58893" s="2">
        <v>4.8636302566169499E-2</v>
      </c>
    </row>
    <row r="58894" spans="1:4" x14ac:dyDescent="0.2">
      <c r="A58894">
        <v>14635240</v>
      </c>
      <c r="B58894" s="2">
        <v>8.1385501464002596E-3</v>
      </c>
      <c r="C58894" s="2">
        <v>5.2571166207529801E-2</v>
      </c>
      <c r="D58894" s="2">
        <v>4.8764105319720502E-2</v>
      </c>
    </row>
    <row r="58895" spans="1:4" x14ac:dyDescent="0.2">
      <c r="A58895">
        <v>14635248</v>
      </c>
      <c r="B58895" s="2">
        <v>8.1379187394326792E-3</v>
      </c>
      <c r="C58895" s="2">
        <v>5.2568752582526003E-2</v>
      </c>
      <c r="D58895" s="2">
        <v>4.8757555406312901E-2</v>
      </c>
    </row>
    <row r="58896" spans="1:4" x14ac:dyDescent="0.2">
      <c r="A58896">
        <v>14635265</v>
      </c>
      <c r="B58896" s="2">
        <v>8.1372874519760902E-3</v>
      </c>
      <c r="C58896" s="2">
        <v>5.2566339179138701E-2</v>
      </c>
      <c r="D58896" s="2">
        <v>4.87510072522159E-2</v>
      </c>
    </row>
    <row r="58897" spans="1:4" x14ac:dyDescent="0.2">
      <c r="A58897">
        <v>14635268</v>
      </c>
      <c r="B58897" s="2">
        <v>8.1366562839917198E-3</v>
      </c>
      <c r="C58897" s="2">
        <v>5.25639259973373E-2</v>
      </c>
      <c r="D58897" s="2">
        <v>4.8744460856720802E-2</v>
      </c>
    </row>
    <row r="58898" spans="1:4" x14ac:dyDescent="0.2">
      <c r="A58898">
        <v>14635279</v>
      </c>
      <c r="B58898" s="2">
        <v>8.1360252354408507E-3</v>
      </c>
      <c r="C58898" s="2">
        <v>5.2561513037091397E-2</v>
      </c>
      <c r="D58898" s="2">
        <v>4.8737916219119201E-2</v>
      </c>
    </row>
    <row r="58899" spans="1:4" x14ac:dyDescent="0.2">
      <c r="A58899">
        <v>14635303</v>
      </c>
      <c r="B58899" s="2">
        <v>8.1353943062847395E-3</v>
      </c>
      <c r="C58899" s="2">
        <v>5.2559100298370402E-2</v>
      </c>
      <c r="D58899" s="2">
        <v>4.8731373338703102E-2</v>
      </c>
    </row>
    <row r="58900" spans="1:4" x14ac:dyDescent="0.2">
      <c r="A58900">
        <v>14635309</v>
      </c>
      <c r="B58900" s="2">
        <v>8.1347634964847003E-3</v>
      </c>
      <c r="C58900" s="2">
        <v>5.25566877811438E-2</v>
      </c>
      <c r="D58900" s="2">
        <v>4.8724832214765097E-2</v>
      </c>
    </row>
    <row r="58901" spans="1:4" x14ac:dyDescent="0.2">
      <c r="A58901">
        <v>14635318</v>
      </c>
      <c r="B58901" s="2">
        <v>8.1341328060020503E-3</v>
      </c>
      <c r="C58901" s="2">
        <v>5.2554275485381101E-2</v>
      </c>
      <c r="D58901" s="2">
        <v>4.8718292846597698E-2</v>
      </c>
    </row>
    <row r="58902" spans="1:4" x14ac:dyDescent="0.2">
      <c r="A58902">
        <v>14635324</v>
      </c>
      <c r="B58902" s="2">
        <v>8.1335022347981106E-3</v>
      </c>
      <c r="C58902" s="2">
        <v>5.2551863411051898E-2</v>
      </c>
      <c r="D58902" s="2">
        <v>4.8711755233494303E-2</v>
      </c>
    </row>
    <row r="58903" spans="1:4" x14ac:dyDescent="0.2">
      <c r="A58903">
        <v>14635347</v>
      </c>
      <c r="B58903" s="2">
        <v>8.1328717828342504E-3</v>
      </c>
      <c r="C58903" s="2">
        <v>5.2549451558125598E-2</v>
      </c>
      <c r="D58903" s="2">
        <v>4.87052193747484E-2</v>
      </c>
    </row>
    <row r="58904" spans="1:4" x14ac:dyDescent="0.2">
      <c r="A58904">
        <v>14635368</v>
      </c>
      <c r="B58904" s="2">
        <v>8.1322414500718202E-3</v>
      </c>
      <c r="C58904" s="2">
        <v>5.2547039926571802E-2</v>
      </c>
      <c r="D58904" s="2">
        <v>4.8698685269653798E-2</v>
      </c>
    </row>
    <row r="58905" spans="1:4" x14ac:dyDescent="0.2">
      <c r="A58905">
        <v>14635370</v>
      </c>
      <c r="B58905" s="2">
        <v>8.1316112364722293E-3</v>
      </c>
      <c r="C58905" s="2">
        <v>5.2544628516359902E-2</v>
      </c>
      <c r="D58905" s="2">
        <v>4.8692152917504998E-2</v>
      </c>
    </row>
    <row r="58906" spans="1:4" x14ac:dyDescent="0.2">
      <c r="A58906">
        <v>14635372</v>
      </c>
      <c r="B58906" s="2">
        <v>8.1309811419968698E-3</v>
      </c>
      <c r="C58906" s="2">
        <v>5.2542217327459603E-2</v>
      </c>
      <c r="D58906" s="2">
        <v>4.8685622317596502E-2</v>
      </c>
    </row>
    <row r="58907" spans="1:4" x14ac:dyDescent="0.2">
      <c r="A58907">
        <v>14635383</v>
      </c>
      <c r="B58907" s="2">
        <v>8.13035116660717E-3</v>
      </c>
      <c r="C58907" s="2">
        <v>5.2539806359840298E-2</v>
      </c>
      <c r="D58907" s="2">
        <v>4.86790934692235E-2</v>
      </c>
    </row>
    <row r="58908" spans="1:4" x14ac:dyDescent="0.2">
      <c r="A58908">
        <v>14635394</v>
      </c>
      <c r="B58908" s="2">
        <v>8.1297213102645705E-3</v>
      </c>
      <c r="C58908" s="2">
        <v>5.2537395613471601E-2</v>
      </c>
      <c r="D58908" s="2">
        <v>4.8672566371681401E-2</v>
      </c>
    </row>
    <row r="58909" spans="1:4" x14ac:dyDescent="0.2">
      <c r="A58909">
        <v>14635398</v>
      </c>
      <c r="B58909" s="2">
        <v>8.1290915729305396E-3</v>
      </c>
      <c r="C58909" s="2">
        <v>5.2534985088323001E-2</v>
      </c>
      <c r="D58909" s="2">
        <v>4.8666041024265902E-2</v>
      </c>
    </row>
    <row r="58910" spans="1:4" x14ac:dyDescent="0.2">
      <c r="A58910">
        <v>14635399</v>
      </c>
      <c r="B58910" s="2">
        <v>8.1284619545665404E-3</v>
      </c>
      <c r="C58910" s="2">
        <v>5.25325747843641E-2</v>
      </c>
      <c r="D58910" s="2">
        <v>4.8659517426273398E-2</v>
      </c>
    </row>
    <row r="58911" spans="1:4" x14ac:dyDescent="0.2">
      <c r="A58911">
        <v>14635420</v>
      </c>
      <c r="B58911" s="2">
        <v>8.1278324551340795E-3</v>
      </c>
      <c r="C58911" s="2">
        <v>5.2530164701564401E-2</v>
      </c>
      <c r="D58911" s="2">
        <v>4.8652995577000403E-2</v>
      </c>
    </row>
    <row r="58912" spans="1:4" x14ac:dyDescent="0.2">
      <c r="A58912">
        <v>14635422</v>
      </c>
      <c r="B58912" s="2">
        <v>8.1272030745946598E-3</v>
      </c>
      <c r="C58912" s="2">
        <v>5.2527754839893498E-2</v>
      </c>
      <c r="D58912" s="2">
        <v>4.8646475475743703E-2</v>
      </c>
    </row>
    <row r="58913" spans="1:4" x14ac:dyDescent="0.2">
      <c r="A58913">
        <v>14635439</v>
      </c>
      <c r="B58913" s="2">
        <v>8.1265738129098295E-3</v>
      </c>
      <c r="C58913" s="2">
        <v>5.2525345199320998E-2</v>
      </c>
      <c r="D58913" s="2">
        <v>4.8639957121800803E-2</v>
      </c>
    </row>
    <row r="58914" spans="1:4" x14ac:dyDescent="0.2">
      <c r="A58914">
        <v>14635440</v>
      </c>
      <c r="B58914" s="2">
        <v>8.1259446700411297E-3</v>
      </c>
      <c r="C58914" s="2">
        <v>5.2522935779816503E-2</v>
      </c>
      <c r="D58914" s="2">
        <v>4.8633440514469398E-2</v>
      </c>
    </row>
    <row r="58915" spans="1:4" x14ac:dyDescent="0.2">
      <c r="A58915">
        <v>14635443</v>
      </c>
      <c r="B58915" s="2">
        <v>8.1253156459501208E-3</v>
      </c>
      <c r="C58915" s="2">
        <v>5.2520526581349397E-2</v>
      </c>
      <c r="D58915" s="2">
        <v>4.8626925653047499E-2</v>
      </c>
    </row>
    <row r="58916" spans="1:4" x14ac:dyDescent="0.2">
      <c r="A58916">
        <v>14635463</v>
      </c>
      <c r="B58916" s="2">
        <v>8.1246867405983993E-3</v>
      </c>
      <c r="C58916" s="2">
        <v>5.2518117603889497E-2</v>
      </c>
      <c r="D58916" s="2">
        <v>4.86204125368336E-2</v>
      </c>
    </row>
    <row r="58917" spans="1:4" x14ac:dyDescent="0.2">
      <c r="A58917">
        <v>14635485</v>
      </c>
      <c r="B58917" s="2">
        <v>8.1240579539475603E-3</v>
      </c>
      <c r="C58917" s="2">
        <v>5.2515708847406299E-2</v>
      </c>
      <c r="D58917" s="2">
        <v>4.8613901165126497E-2</v>
      </c>
    </row>
    <row r="58918" spans="1:4" x14ac:dyDescent="0.2">
      <c r="A58918">
        <v>14635489</v>
      </c>
      <c r="B58918" s="2">
        <v>8.1234292859592196E-3</v>
      </c>
      <c r="C58918" s="2">
        <v>5.25133003118693E-2</v>
      </c>
      <c r="D58918" s="2">
        <v>4.8607391537225403E-2</v>
      </c>
    </row>
    <row r="58919" spans="1:4" x14ac:dyDescent="0.2">
      <c r="A58919">
        <v>14635498</v>
      </c>
      <c r="B58919" s="2">
        <v>8.1228007365950292E-3</v>
      </c>
      <c r="C58919" s="2">
        <v>5.2510891997248302E-2</v>
      </c>
      <c r="D58919" s="2">
        <v>4.8600883652430003E-2</v>
      </c>
    </row>
    <row r="58920" spans="1:4" x14ac:dyDescent="0.2">
      <c r="A58920">
        <v>14635546</v>
      </c>
      <c r="B58920" s="2">
        <v>8.1221723058166398E-3</v>
      </c>
      <c r="C58920" s="2">
        <v>5.2508483903512697E-2</v>
      </c>
      <c r="D58920" s="2">
        <v>4.8594377510040102E-2</v>
      </c>
    </row>
    <row r="58921" spans="1:4" x14ac:dyDescent="0.2">
      <c r="A58921">
        <v>14635552</v>
      </c>
      <c r="B58921" s="2">
        <v>8.1215439935857104E-3</v>
      </c>
      <c r="C58921" s="2">
        <v>5.2506076030632301E-2</v>
      </c>
      <c r="D58921" s="2">
        <v>4.8587873109356097E-2</v>
      </c>
    </row>
    <row r="58922" spans="1:4" x14ac:dyDescent="0.2">
      <c r="A58922">
        <v>14635557</v>
      </c>
      <c r="B58922" s="2">
        <v>8.1209157998639592E-3</v>
      </c>
      <c r="C58922" s="2">
        <v>5.2503668378576597E-2</v>
      </c>
      <c r="D58922" s="2">
        <v>4.85813704496788E-2</v>
      </c>
    </row>
    <row r="58923" spans="1:4" x14ac:dyDescent="0.2">
      <c r="A58923">
        <v>14635594</v>
      </c>
      <c r="B58923" s="2">
        <v>8.1202877246130799E-3</v>
      </c>
      <c r="C58923" s="2">
        <v>5.2501260947315297E-2</v>
      </c>
      <c r="D58923" s="2">
        <v>4.8574869530309102E-2</v>
      </c>
    </row>
    <row r="58924" spans="1:4" x14ac:dyDescent="0.2">
      <c r="A58924">
        <v>14635599</v>
      </c>
      <c r="B58924" s="2">
        <v>8.1196597677947995E-3</v>
      </c>
      <c r="C58924" s="2">
        <v>5.2498853736817903E-2</v>
      </c>
      <c r="D58924" s="2">
        <v>4.85683703505485E-2</v>
      </c>
    </row>
    <row r="58925" spans="1:4" x14ac:dyDescent="0.2">
      <c r="A58925">
        <v>14635633</v>
      </c>
      <c r="B58925" s="2">
        <v>8.1190319293708707E-3</v>
      </c>
      <c r="C58925" s="2">
        <v>5.2496446747054198E-2</v>
      </c>
      <c r="D58925" s="2">
        <v>4.8561872909698899E-2</v>
      </c>
    </row>
    <row r="58926" spans="1:4" x14ac:dyDescent="0.2">
      <c r="A58926">
        <v>14635646</v>
      </c>
      <c r="B58926" s="2">
        <v>8.1184042093030498E-3</v>
      </c>
      <c r="C58926" s="2">
        <v>5.2494039977993699E-2</v>
      </c>
      <c r="D58926" s="2">
        <v>4.85553772070626E-2</v>
      </c>
    </row>
    <row r="58927" spans="1:4" x14ac:dyDescent="0.2">
      <c r="A58927">
        <v>14635664</v>
      </c>
      <c r="B58927" s="2">
        <v>8.1177766075531104E-3</v>
      </c>
      <c r="C58927" s="2">
        <v>5.2491633429606201E-2</v>
      </c>
      <c r="D58927" s="2">
        <v>4.8548883241941898E-2</v>
      </c>
    </row>
    <row r="58928" spans="1:4" x14ac:dyDescent="0.2">
      <c r="A58928">
        <v>14635685</v>
      </c>
      <c r="B58928" s="2">
        <v>8.1171491240828696E-3</v>
      </c>
      <c r="C58928" s="2">
        <v>5.2489227101861102E-2</v>
      </c>
      <c r="D58928" s="2">
        <v>4.8542391013640003E-2</v>
      </c>
    </row>
    <row r="58929" spans="1:4" x14ac:dyDescent="0.2">
      <c r="A58929">
        <v>14635692</v>
      </c>
      <c r="B58929" s="2">
        <v>8.11652175885412E-3</v>
      </c>
      <c r="C58929" s="2">
        <v>5.24868209947284E-2</v>
      </c>
      <c r="D58929" s="2">
        <v>4.853590052146E-2</v>
      </c>
    </row>
    <row r="58930" spans="1:4" x14ac:dyDescent="0.2">
      <c r="A58930">
        <v>14635695</v>
      </c>
      <c r="B58930" s="2">
        <v>8.1158945118287203E-3</v>
      </c>
      <c r="C58930" s="2">
        <v>5.2484415108177397E-2</v>
      </c>
      <c r="D58930" s="2">
        <v>4.85294117647058E-2</v>
      </c>
    </row>
    <row r="58931" spans="1:4" x14ac:dyDescent="0.2">
      <c r="A58931">
        <v>14635696</v>
      </c>
      <c r="B58931" s="2">
        <v>8.1152673829684996E-3</v>
      </c>
      <c r="C58931" s="2">
        <v>5.2482009442178103E-2</v>
      </c>
      <c r="D58931" s="2">
        <v>4.8522924742681398E-2</v>
      </c>
    </row>
    <row r="58932" spans="1:4" x14ac:dyDescent="0.2">
      <c r="A58932">
        <v>14635705</v>
      </c>
      <c r="B58932" s="2">
        <v>8.1146403722353409E-3</v>
      </c>
      <c r="C58932" s="2">
        <v>5.2479603996699903E-2</v>
      </c>
      <c r="D58932" s="2">
        <v>4.8516439454691203E-2</v>
      </c>
    </row>
    <row r="58933" spans="1:4" x14ac:dyDescent="0.2">
      <c r="A58933">
        <v>14635706</v>
      </c>
      <c r="B58933" s="2">
        <v>8.1140134795911201E-3</v>
      </c>
      <c r="C58933" s="2">
        <v>5.2477198771712703E-2</v>
      </c>
      <c r="D58933" s="2">
        <v>4.8509955900040001E-2</v>
      </c>
    </row>
    <row r="58934" spans="1:4" x14ac:dyDescent="0.2">
      <c r="A58934">
        <v>14635723</v>
      </c>
      <c r="B58934" s="2">
        <v>8.1133867049977496E-3</v>
      </c>
      <c r="C58934" s="2">
        <v>5.2474793767186001E-2</v>
      </c>
      <c r="D58934" s="2">
        <v>4.8503474078033099E-2</v>
      </c>
    </row>
    <row r="58935" spans="1:4" x14ac:dyDescent="0.2">
      <c r="A58935">
        <v>14635753</v>
      </c>
      <c r="B58935" s="2">
        <v>8.1127600484171506E-3</v>
      </c>
      <c r="C58935" s="2">
        <v>5.2472388983089598E-2</v>
      </c>
      <c r="D58935" s="2">
        <v>4.8496993987975898E-2</v>
      </c>
    </row>
    <row r="58936" spans="1:4" x14ac:dyDescent="0.2">
      <c r="A58936">
        <v>14635792</v>
      </c>
      <c r="B58936" s="2">
        <v>8.1121335098112493E-3</v>
      </c>
      <c r="C58936" s="2">
        <v>5.2469984419393198E-2</v>
      </c>
      <c r="D58936" s="2">
        <v>4.8490515629174398E-2</v>
      </c>
    </row>
    <row r="58937" spans="1:4" x14ac:dyDescent="0.2">
      <c r="A58937">
        <v>14635833</v>
      </c>
      <c r="B58937" s="2">
        <v>8.1115070891420206E-3</v>
      </c>
      <c r="C58937" s="2">
        <v>5.24675800760665E-2</v>
      </c>
      <c r="D58937" s="2">
        <v>4.8484039000934898E-2</v>
      </c>
    </row>
    <row r="58938" spans="1:4" x14ac:dyDescent="0.2">
      <c r="A58938">
        <v>14635849</v>
      </c>
      <c r="B58938" s="2">
        <v>8.1108807863714306E-3</v>
      </c>
      <c r="C58938" s="2">
        <v>5.2465175953079098E-2</v>
      </c>
      <c r="D58938" s="2">
        <v>4.8477564102564097E-2</v>
      </c>
    </row>
    <row r="58939" spans="1:4" x14ac:dyDescent="0.2">
      <c r="A58939">
        <v>14635857</v>
      </c>
      <c r="B58939" s="2">
        <v>8.1102546014614699E-3</v>
      </c>
      <c r="C58939" s="2">
        <v>5.2462772050400897E-2</v>
      </c>
      <c r="D58939" s="2">
        <v>4.8471090933368897E-2</v>
      </c>
    </row>
    <row r="58940" spans="1:4" x14ac:dyDescent="0.2">
      <c r="A58940">
        <v>14635868</v>
      </c>
      <c r="B58940" s="2">
        <v>8.1096285343741602E-3</v>
      </c>
      <c r="C58940" s="2">
        <v>5.24603683680014E-2</v>
      </c>
      <c r="D58940" s="2">
        <v>4.8464619492656798E-2</v>
      </c>
    </row>
    <row r="58941" spans="1:4" x14ac:dyDescent="0.2">
      <c r="A58941">
        <v>14635878</v>
      </c>
      <c r="B58941" s="2">
        <v>8.1090025850715092E-3</v>
      </c>
      <c r="C58941" s="2">
        <v>5.2457964905850502E-2</v>
      </c>
      <c r="D58941" s="2">
        <v>4.8458149779735601E-2</v>
      </c>
    </row>
    <row r="58942" spans="1:4" x14ac:dyDescent="0.2">
      <c r="A58942">
        <v>14635884</v>
      </c>
      <c r="B58942" s="2">
        <v>8.1083767535155699E-3</v>
      </c>
      <c r="C58942" s="2">
        <v>5.2455561663917898E-2</v>
      </c>
      <c r="D58942" s="2">
        <v>4.8451681793913501E-2</v>
      </c>
    </row>
    <row r="58943" spans="1:4" x14ac:dyDescent="0.2">
      <c r="A58943">
        <v>14635891</v>
      </c>
      <c r="B58943" s="2">
        <v>8.1077510396684108E-3</v>
      </c>
      <c r="C58943" s="2">
        <v>5.2453158642173203E-2</v>
      </c>
      <c r="D58943" s="2">
        <v>4.8445215534498799E-2</v>
      </c>
    </row>
    <row r="58944" spans="1:4" x14ac:dyDescent="0.2">
      <c r="A58944">
        <v>14635914</v>
      </c>
      <c r="B58944" s="2">
        <v>8.1071254434921004E-3</v>
      </c>
      <c r="C58944" s="2">
        <v>5.2450755840586297E-2</v>
      </c>
      <c r="D58944" s="2">
        <v>4.8438751000800598E-2</v>
      </c>
    </row>
    <row r="58945" spans="1:4" x14ac:dyDescent="0.2">
      <c r="A58945">
        <v>14635922</v>
      </c>
      <c r="B58945" s="2">
        <v>8.1064999649487404E-3</v>
      </c>
      <c r="C58945" s="2">
        <v>5.2448353259126897E-2</v>
      </c>
      <c r="D58945" s="2">
        <v>4.8432288192127998E-2</v>
      </c>
    </row>
    <row r="58946" spans="1:4" x14ac:dyDescent="0.2">
      <c r="A58946">
        <v>14635963</v>
      </c>
      <c r="B58946" s="2">
        <v>8.1058746040004598E-3</v>
      </c>
      <c r="C58946" s="2">
        <v>5.2445950897764701E-2</v>
      </c>
      <c r="D58946" s="2">
        <v>4.8425827107790802E-2</v>
      </c>
    </row>
    <row r="58947" spans="1:4" x14ac:dyDescent="0.2">
      <c r="A58947">
        <v>14635974</v>
      </c>
      <c r="B58947" s="2">
        <v>8.1052493606093706E-3</v>
      </c>
      <c r="C58947" s="2">
        <v>5.2443548756469498E-2</v>
      </c>
      <c r="D58947" s="2">
        <v>4.8419367747098797E-2</v>
      </c>
    </row>
    <row r="58948" spans="1:4" x14ac:dyDescent="0.2">
      <c r="A58948">
        <v>14635995</v>
      </c>
      <c r="B58948" s="2">
        <v>8.1046242347376299E-3</v>
      </c>
      <c r="C58948" s="2">
        <v>5.2441146835211103E-2</v>
      </c>
      <c r="D58948" s="2">
        <v>4.8412910109362398E-2</v>
      </c>
    </row>
    <row r="58949" spans="1:4" x14ac:dyDescent="0.2">
      <c r="A58949">
        <v>14635998</v>
      </c>
      <c r="B58949" s="2">
        <v>8.1039992263474102E-3</v>
      </c>
      <c r="C58949" s="2">
        <v>5.24387451339592E-2</v>
      </c>
      <c r="D58949" s="2">
        <v>4.8406454193892501E-2</v>
      </c>
    </row>
    <row r="58950" spans="1:4" x14ac:dyDescent="0.2">
      <c r="A58950">
        <v>14636009</v>
      </c>
      <c r="B58950" s="2">
        <v>8.1033743354008893E-3</v>
      </c>
      <c r="C58950" s="2">
        <v>5.2436343652683598E-2</v>
      </c>
      <c r="D58950" s="2">
        <v>4.8399999999999999E-2</v>
      </c>
    </row>
    <row r="58951" spans="1:4" x14ac:dyDescent="0.2">
      <c r="A58951">
        <v>14636022</v>
      </c>
      <c r="B58951" s="2">
        <v>8.1027495618602695E-3</v>
      </c>
      <c r="C58951" s="2">
        <v>5.2433942391354099E-2</v>
      </c>
      <c r="D58951" s="2">
        <v>4.83935475269964E-2</v>
      </c>
    </row>
    <row r="58952" spans="1:4" x14ac:dyDescent="0.2">
      <c r="A58952">
        <v>14636027</v>
      </c>
      <c r="B58952" s="2">
        <v>8.1021249056877805E-3</v>
      </c>
      <c r="C58952" s="2">
        <v>5.2431541349940401E-2</v>
      </c>
      <c r="D58952" s="2">
        <v>4.8387096774193498E-2</v>
      </c>
    </row>
    <row r="58953" spans="1:4" x14ac:dyDescent="0.2">
      <c r="A58953">
        <v>14636049</v>
      </c>
      <c r="B58953" s="2">
        <v>8.10150036684564E-3</v>
      </c>
      <c r="C58953" s="2">
        <v>5.2429140528412403E-2</v>
      </c>
      <c r="D58953" s="2">
        <v>4.8380647740903601E-2</v>
      </c>
    </row>
    <row r="58954" spans="1:4" x14ac:dyDescent="0.2">
      <c r="A58954">
        <v>14636051</v>
      </c>
      <c r="B58954" s="2">
        <v>8.1008759452961196E-3</v>
      </c>
      <c r="C58954" s="2">
        <v>5.24267399267399E-2</v>
      </c>
      <c r="D58954" s="2">
        <v>4.8374200426439203E-2</v>
      </c>
    </row>
    <row r="58955" spans="1:4" x14ac:dyDescent="0.2">
      <c r="A58955">
        <v>14636067</v>
      </c>
      <c r="B58955" s="2">
        <v>8.1002516410014908E-3</v>
      </c>
      <c r="C58955" s="2">
        <v>5.2424339544892597E-2</v>
      </c>
      <c r="D58955" s="2">
        <v>4.8367754830113199E-2</v>
      </c>
    </row>
    <row r="58956" spans="1:4" x14ac:dyDescent="0.2">
      <c r="A58956">
        <v>14636084</v>
      </c>
      <c r="B58956" s="2">
        <v>8.0996274539240406E-3</v>
      </c>
      <c r="C58956" s="2">
        <v>5.2421939382840399E-2</v>
      </c>
      <c r="D58956" s="2">
        <v>4.8361310951239002E-2</v>
      </c>
    </row>
    <row r="58957" spans="1:4" x14ac:dyDescent="0.2">
      <c r="A58957">
        <v>14636102</v>
      </c>
      <c r="B58957" s="2">
        <v>8.0990033840260701E-3</v>
      </c>
      <c r="C58957" s="2">
        <v>5.2419539440552998E-2</v>
      </c>
      <c r="D58957" s="2">
        <v>4.8354868789130097E-2</v>
      </c>
    </row>
    <row r="58958" spans="1:4" x14ac:dyDescent="0.2">
      <c r="A58958">
        <v>14636132</v>
      </c>
      <c r="B58958" s="2">
        <v>8.0983794312698993E-3</v>
      </c>
      <c r="C58958" s="2">
        <v>5.24171397180003E-2</v>
      </c>
      <c r="D58958" s="2">
        <v>4.8348428343100602E-2</v>
      </c>
    </row>
    <row r="58959" spans="1:4" x14ac:dyDescent="0.2">
      <c r="A58959">
        <v>14636154</v>
      </c>
      <c r="B58959" s="2">
        <v>8.0977555956178796E-3</v>
      </c>
      <c r="C58959" s="2">
        <v>5.2414740215152203E-2</v>
      </c>
      <c r="D58959" s="2">
        <v>4.8341989612464997E-2</v>
      </c>
    </row>
    <row r="58960" spans="1:4" x14ac:dyDescent="0.2">
      <c r="A58960">
        <v>14636170</v>
      </c>
      <c r="B58960" s="2">
        <v>8.0971318770323795E-3</v>
      </c>
      <c r="C58960" s="2">
        <v>5.2412340931978302E-2</v>
      </c>
      <c r="D58960" s="2">
        <v>4.8335552596537899E-2</v>
      </c>
    </row>
    <row r="58961" spans="1:4" x14ac:dyDescent="0.2">
      <c r="A58961">
        <v>14636174</v>
      </c>
      <c r="B58961" s="2">
        <v>8.0965082754757504E-3</v>
      </c>
      <c r="C58961" s="2">
        <v>5.2409941868448703E-2</v>
      </c>
      <c r="D58961" s="2">
        <v>4.8329117294634502E-2</v>
      </c>
    </row>
    <row r="58962" spans="1:4" x14ac:dyDescent="0.2">
      <c r="A58962">
        <v>14636188</v>
      </c>
      <c r="B58962" s="2">
        <v>8.0958847909104095E-3</v>
      </c>
      <c r="C58962" s="2">
        <v>5.2407543024533099E-2</v>
      </c>
      <c r="D58962" s="2">
        <v>4.8322683706070201E-2</v>
      </c>
    </row>
    <row r="58963" spans="1:4" x14ac:dyDescent="0.2">
      <c r="A58963">
        <v>14636193</v>
      </c>
      <c r="B58963" s="2">
        <v>8.0952614232987496E-3</v>
      </c>
      <c r="C58963" s="2">
        <v>5.2405144400201303E-2</v>
      </c>
      <c r="D58963" s="2">
        <v>4.8316251830161E-2</v>
      </c>
    </row>
    <row r="58964" spans="1:4" x14ac:dyDescent="0.2">
      <c r="A58964">
        <v>14636194</v>
      </c>
      <c r="B58964" s="2">
        <v>8.0946381726032003E-3</v>
      </c>
      <c r="C58964" s="2">
        <v>5.24027459954233E-2</v>
      </c>
      <c r="D58964" s="2">
        <v>4.8309821666223003E-2</v>
      </c>
    </row>
    <row r="58965" spans="1:4" x14ac:dyDescent="0.2">
      <c r="A58965">
        <v>14636222</v>
      </c>
      <c r="B58965" s="2">
        <v>8.0940150387862203E-3</v>
      </c>
      <c r="C58965" s="2">
        <v>5.24003478101688E-2</v>
      </c>
      <c r="D58965" s="2">
        <v>4.8303393213572798E-2</v>
      </c>
    </row>
    <row r="58966" spans="1:4" x14ac:dyDescent="0.2">
      <c r="A58966">
        <v>14636231</v>
      </c>
      <c r="B58966" s="2">
        <v>8.0933920218102702E-3</v>
      </c>
      <c r="C58966" s="2">
        <v>5.23979498444078E-2</v>
      </c>
      <c r="D58966" s="2">
        <v>4.8296966471527397E-2</v>
      </c>
    </row>
    <row r="58967" spans="1:4" x14ac:dyDescent="0.2">
      <c r="A58967">
        <v>14636252</v>
      </c>
      <c r="B58967" s="2">
        <v>8.0927691216378193E-3</v>
      </c>
      <c r="C58967" s="2">
        <v>5.2395552098110101E-2</v>
      </c>
      <c r="D58967" s="2">
        <v>4.8290541439403999E-2</v>
      </c>
    </row>
    <row r="58968" spans="1:4" x14ac:dyDescent="0.2">
      <c r="A58968">
        <v>14636265</v>
      </c>
      <c r="B58968" s="2">
        <v>8.0921463382313697E-3</v>
      </c>
      <c r="C58968" s="2">
        <v>5.23931545712455E-2</v>
      </c>
      <c r="D58968" s="2">
        <v>4.8284118116520301E-2</v>
      </c>
    </row>
    <row r="58969" spans="1:4" x14ac:dyDescent="0.2">
      <c r="A58969">
        <v>14636280</v>
      </c>
      <c r="B58969" s="2">
        <v>8.0915236715534394E-3</v>
      </c>
      <c r="C58969" s="2">
        <v>5.2390757263783998E-2</v>
      </c>
      <c r="D58969" s="2">
        <v>4.8277696502194399E-2</v>
      </c>
    </row>
    <row r="58970" spans="1:4" x14ac:dyDescent="0.2">
      <c r="A58970">
        <v>14636301</v>
      </c>
      <c r="B58970" s="2">
        <v>8.0909011215665495E-3</v>
      </c>
      <c r="C58970" s="2">
        <v>5.2388360175695398E-2</v>
      </c>
      <c r="D58970" s="2">
        <v>4.8271276595744601E-2</v>
      </c>
    </row>
    <row r="58971" spans="1:4" x14ac:dyDescent="0.2">
      <c r="A58971">
        <v>14636309</v>
      </c>
      <c r="B58971" s="2">
        <v>8.0902786882332701E-3</v>
      </c>
      <c r="C58971" s="2">
        <v>5.2385963306949702E-2</v>
      </c>
      <c r="D58971" s="2">
        <v>4.82648583964898E-2</v>
      </c>
    </row>
    <row r="58972" spans="1:4" x14ac:dyDescent="0.2">
      <c r="A58972">
        <v>14636316</v>
      </c>
      <c r="B58972" s="2">
        <v>8.0896563715161501E-3</v>
      </c>
      <c r="C58972" s="2">
        <v>5.23835666575167E-2</v>
      </c>
      <c r="D58972" s="2">
        <v>4.8258441903748998E-2</v>
      </c>
    </row>
    <row r="58973" spans="1:4" x14ac:dyDescent="0.2">
      <c r="A58973">
        <v>14636326</v>
      </c>
      <c r="B58973" s="2">
        <v>8.0890341713777802E-3</v>
      </c>
      <c r="C58973" s="2">
        <v>5.2381170227366297E-2</v>
      </c>
      <c r="D58973" s="2">
        <v>4.8252027116841602E-2</v>
      </c>
    </row>
    <row r="58974" spans="1:4" x14ac:dyDescent="0.2">
      <c r="A58974">
        <v>14636332</v>
      </c>
      <c r="B58974" s="2">
        <v>8.0884120877807598E-3</v>
      </c>
      <c r="C58974" s="2">
        <v>5.2378774016468399E-2</v>
      </c>
      <c r="D58974" s="2">
        <v>4.8245614035087703E-2</v>
      </c>
    </row>
    <row r="58975" spans="1:4" x14ac:dyDescent="0.2">
      <c r="A58975">
        <v>14636342</v>
      </c>
      <c r="B58975" s="2">
        <v>8.0877901206877004E-3</v>
      </c>
      <c r="C58975" s="2">
        <v>5.2376378024793002E-2</v>
      </c>
      <c r="D58975" s="2">
        <v>4.8239202657807297E-2</v>
      </c>
    </row>
    <row r="58976" spans="1:4" x14ac:dyDescent="0.2">
      <c r="A58976">
        <v>14636383</v>
      </c>
      <c r="B58976" s="2">
        <v>8.0871682700612499E-3</v>
      </c>
      <c r="C58976" s="2">
        <v>5.2373982252309902E-2</v>
      </c>
      <c r="D58976" s="2">
        <v>4.8232792984321003E-2</v>
      </c>
    </row>
    <row r="58977" spans="1:4" x14ac:dyDescent="0.2">
      <c r="A58977">
        <v>14636400</v>
      </c>
      <c r="B58977" s="2">
        <v>8.0865465358640493E-3</v>
      </c>
      <c r="C58977" s="2">
        <v>5.23715866989891E-2</v>
      </c>
      <c r="D58977" s="2">
        <v>4.8226385013949699E-2</v>
      </c>
    </row>
    <row r="58978" spans="1:4" x14ac:dyDescent="0.2">
      <c r="A58978">
        <v>14636416</v>
      </c>
      <c r="B58978" s="2">
        <v>8.0859249180587796E-3</v>
      </c>
      <c r="C58978" s="2">
        <v>5.2369191364800498E-2</v>
      </c>
      <c r="D58978" s="2">
        <v>4.8219978746014802E-2</v>
      </c>
    </row>
    <row r="58979" spans="1:4" x14ac:dyDescent="0.2">
      <c r="A58979">
        <v>14636440</v>
      </c>
      <c r="B58979" s="2">
        <v>8.0853034166081198E-3</v>
      </c>
      <c r="C58979" s="2">
        <v>5.2366796249714097E-2</v>
      </c>
      <c r="D58979" s="2">
        <v>4.8213574179837897E-2</v>
      </c>
    </row>
    <row r="58980" spans="1:4" x14ac:dyDescent="0.2">
      <c r="A58980">
        <v>14636469</v>
      </c>
      <c r="B58980" s="2">
        <v>8.08468203147477E-3</v>
      </c>
      <c r="C58980" s="2">
        <v>5.2364401353699797E-2</v>
      </c>
      <c r="D58980" s="2">
        <v>4.8207171314740997E-2</v>
      </c>
    </row>
    <row r="58981" spans="1:4" x14ac:dyDescent="0.2">
      <c r="A58981">
        <v>14636486</v>
      </c>
      <c r="B58981" s="2">
        <v>8.08406076262147E-3</v>
      </c>
      <c r="C58981" s="2">
        <v>5.2362006676727399E-2</v>
      </c>
      <c r="D58981" s="2">
        <v>4.8200770150046403E-2</v>
      </c>
    </row>
    <row r="58982" spans="1:4" x14ac:dyDescent="0.2">
      <c r="A58982">
        <v>14636509</v>
      </c>
      <c r="B58982" s="2">
        <v>8.0834396100109302E-3</v>
      </c>
      <c r="C58982" s="2">
        <v>5.2359612218767101E-2</v>
      </c>
      <c r="D58982" s="2">
        <v>4.8194370685077002E-2</v>
      </c>
    </row>
    <row r="58983" spans="1:4" x14ac:dyDescent="0.2">
      <c r="A58983">
        <v>14636535</v>
      </c>
      <c r="B58983" s="2">
        <v>8.0828185736059304E-3</v>
      </c>
      <c r="C58983" s="2">
        <v>5.2357217979788699E-2</v>
      </c>
      <c r="D58983" s="2">
        <v>4.8187972919155699E-2</v>
      </c>
    </row>
    <row r="58984" spans="1:4" x14ac:dyDescent="0.2">
      <c r="A58984">
        <v>14636541</v>
      </c>
      <c r="B58984" s="2">
        <v>8.0821976533692295E-3</v>
      </c>
      <c r="C58984" s="2">
        <v>5.2354823959762202E-2</v>
      </c>
      <c r="D58984" s="2">
        <v>4.8181576851605998E-2</v>
      </c>
    </row>
    <row r="58985" spans="1:4" x14ac:dyDescent="0.2">
      <c r="A58985">
        <v>14636559</v>
      </c>
      <c r="B58985" s="2">
        <v>8.0815768492636195E-3</v>
      </c>
      <c r="C58985" s="2">
        <v>5.2352430158657502E-2</v>
      </c>
      <c r="D58985" s="2">
        <v>4.8175182481751802E-2</v>
      </c>
    </row>
    <row r="58986" spans="1:4" x14ac:dyDescent="0.2">
      <c r="A58986">
        <v>14636563</v>
      </c>
      <c r="B58986" s="2">
        <v>8.0809561612519096E-3</v>
      </c>
      <c r="C58986" s="2">
        <v>5.23500365764447E-2</v>
      </c>
      <c r="D58986" s="2">
        <v>4.8168789808917201E-2</v>
      </c>
    </row>
    <row r="58987" spans="1:4" x14ac:dyDescent="0.2">
      <c r="A58987">
        <v>14636569</v>
      </c>
      <c r="B58987" s="2">
        <v>8.0803355892969195E-3</v>
      </c>
      <c r="C58987" s="2">
        <v>5.2347643213093702E-2</v>
      </c>
      <c r="D58987" s="2">
        <v>4.8162398832426602E-2</v>
      </c>
    </row>
    <row r="58988" spans="1:4" x14ac:dyDescent="0.2">
      <c r="A58988">
        <v>14636574</v>
      </c>
      <c r="B58988" s="2">
        <v>8.0797151333615001E-3</v>
      </c>
      <c r="C58988" s="2">
        <v>5.2345250068574503E-2</v>
      </c>
      <c r="D58988" s="2">
        <v>4.8156009551605199E-2</v>
      </c>
    </row>
    <row r="58989" spans="1:4" x14ac:dyDescent="0.2">
      <c r="A58989">
        <v>14636577</v>
      </c>
      <c r="B58989" s="2">
        <v>8.0790947934084902E-3</v>
      </c>
      <c r="C58989" s="2">
        <v>5.2342857142857101E-2</v>
      </c>
      <c r="D58989" s="2">
        <v>4.8149621965777899E-2</v>
      </c>
    </row>
    <row r="58990" spans="1:4" x14ac:dyDescent="0.2">
      <c r="A58990">
        <v>14636579</v>
      </c>
      <c r="B58990" s="2">
        <v>8.0784745694007908E-3</v>
      </c>
      <c r="C58990" s="2">
        <v>5.2340464435911498E-2</v>
      </c>
      <c r="D58990" s="2">
        <v>4.8143236074270498E-2</v>
      </c>
    </row>
    <row r="58991" spans="1:4" x14ac:dyDescent="0.2">
      <c r="A58991">
        <v>14636599</v>
      </c>
      <c r="B58991" s="2">
        <v>8.0778544613012704E-3</v>
      </c>
      <c r="C58991" s="2">
        <v>5.23380719477076E-2</v>
      </c>
      <c r="D58991" s="2">
        <v>4.8136851876408898E-2</v>
      </c>
    </row>
    <row r="58992" spans="1:4" x14ac:dyDescent="0.2">
      <c r="A58992">
        <v>14636626</v>
      </c>
      <c r="B58992" s="2">
        <v>8.0772344690728509E-3</v>
      </c>
      <c r="C58992" s="2">
        <v>5.2335679678215501E-2</v>
      </c>
      <c r="D58992" s="2">
        <v>4.8130469371519401E-2</v>
      </c>
    </row>
    <row r="58993" spans="1:4" x14ac:dyDescent="0.2">
      <c r="A58993">
        <v>14636632</v>
      </c>
      <c r="B58993" s="2">
        <v>8.0766145926784595E-3</v>
      </c>
      <c r="C58993" s="2">
        <v>5.2333287627405203E-2</v>
      </c>
      <c r="D58993" s="2">
        <v>4.8124088558928801E-2</v>
      </c>
    </row>
    <row r="58994" spans="1:4" x14ac:dyDescent="0.2">
      <c r="A58994">
        <v>14636633</v>
      </c>
      <c r="B58994" s="2">
        <v>8.0759948320810303E-3</v>
      </c>
      <c r="C58994" s="2">
        <v>5.2330895795246801E-2</v>
      </c>
      <c r="D58994" s="2">
        <v>4.8117709437963903E-2</v>
      </c>
    </row>
    <row r="58995" spans="1:4" x14ac:dyDescent="0.2">
      <c r="A58995">
        <v>14636641</v>
      </c>
      <c r="B58995" s="2">
        <v>8.0753751872435203E-3</v>
      </c>
      <c r="C58995" s="2">
        <v>5.2328504181710103E-2</v>
      </c>
      <c r="D58995" s="2">
        <v>4.8111332007952201E-2</v>
      </c>
    </row>
    <row r="58996" spans="1:4" x14ac:dyDescent="0.2">
      <c r="A58996">
        <v>14636655</v>
      </c>
      <c r="B58996" s="2">
        <v>8.0747556581289293E-3</v>
      </c>
      <c r="C58996" s="2">
        <v>5.23261127867653E-2</v>
      </c>
      <c r="D58996" s="2">
        <v>4.8104956268221498E-2</v>
      </c>
    </row>
    <row r="58997" spans="1:4" x14ac:dyDescent="0.2">
      <c r="A58997">
        <v>14636677</v>
      </c>
      <c r="B58997" s="2">
        <v>8.0741362447002297E-3</v>
      </c>
      <c r="C58997" s="2">
        <v>5.2323721610382401E-2</v>
      </c>
      <c r="D58997" s="2">
        <v>4.80985822180999E-2</v>
      </c>
    </row>
    <row r="58998" spans="1:4" x14ac:dyDescent="0.2">
      <c r="A58998">
        <v>14636678</v>
      </c>
      <c r="B58998" s="2">
        <v>8.0735169469204407E-3</v>
      </c>
      <c r="C58998" s="2">
        <v>5.23213306525315E-2</v>
      </c>
      <c r="D58998" s="2">
        <v>4.8092209856915702E-2</v>
      </c>
    </row>
    <row r="58999" spans="1:4" x14ac:dyDescent="0.2">
      <c r="A58999">
        <v>14636703</v>
      </c>
      <c r="B58999" s="2">
        <v>8.0728977647525797E-3</v>
      </c>
      <c r="C58999" s="2">
        <v>5.2318939913182497E-2</v>
      </c>
      <c r="D58999" s="2">
        <v>4.8085839183997801E-2</v>
      </c>
    </row>
    <row r="59000" spans="1:4" x14ac:dyDescent="0.2">
      <c r="A59000">
        <v>14636734</v>
      </c>
      <c r="B59000" s="2">
        <v>8.0722786981597093E-3</v>
      </c>
      <c r="C59000" s="2">
        <v>5.2316549392305498E-2</v>
      </c>
      <c r="D59000" s="2">
        <v>4.8079470198675499E-2</v>
      </c>
    </row>
    <row r="59001" spans="1:4" x14ac:dyDescent="0.2">
      <c r="A59001">
        <v>14636741</v>
      </c>
      <c r="B59001" s="2">
        <v>8.0716597471048798E-3</v>
      </c>
      <c r="C59001" s="2">
        <v>5.23141590898707E-2</v>
      </c>
      <c r="D59001" s="2">
        <v>4.8073102900278102E-2</v>
      </c>
    </row>
    <row r="59002" spans="1:4" x14ac:dyDescent="0.2">
      <c r="A59002">
        <v>14636750</v>
      </c>
      <c r="B59002" s="2">
        <v>8.0710409115511798E-3</v>
      </c>
      <c r="C59002" s="2">
        <v>5.23117690058479E-2</v>
      </c>
      <c r="D59002" s="2">
        <v>4.80667372881355E-2</v>
      </c>
    </row>
    <row r="59003" spans="1:4" x14ac:dyDescent="0.2">
      <c r="A59003">
        <v>14636783</v>
      </c>
      <c r="B59003" s="2">
        <v>8.0704221914616892E-3</v>
      </c>
      <c r="C59003" s="2">
        <v>5.2309379140207397E-2</v>
      </c>
      <c r="D59003" s="2">
        <v>4.8060373361578097E-2</v>
      </c>
    </row>
    <row r="59004" spans="1:4" x14ac:dyDescent="0.2">
      <c r="A59004">
        <v>14636807</v>
      </c>
      <c r="B59004" s="2">
        <v>8.0698035867995295E-3</v>
      </c>
      <c r="C59004" s="2">
        <v>5.23069894929191E-2</v>
      </c>
      <c r="D59004" s="2">
        <v>4.8054011119936402E-2</v>
      </c>
    </row>
    <row r="59005" spans="1:4" x14ac:dyDescent="0.2">
      <c r="A59005">
        <v>14636811</v>
      </c>
      <c r="B59005" s="2">
        <v>8.0691850975278395E-3</v>
      </c>
      <c r="C59005" s="2">
        <v>5.2304600063953197E-2</v>
      </c>
      <c r="D59005" s="2">
        <v>4.8047650562541303E-2</v>
      </c>
    </row>
    <row r="59006" spans="1:4" x14ac:dyDescent="0.2">
      <c r="A59006">
        <v>14636828</v>
      </c>
      <c r="B59006" s="2">
        <v>8.0685667236097495E-3</v>
      </c>
      <c r="C59006" s="2">
        <v>5.2302210853279699E-2</v>
      </c>
      <c r="D59006" s="2">
        <v>4.8041291688724098E-2</v>
      </c>
    </row>
    <row r="59007" spans="1:4" x14ac:dyDescent="0.2">
      <c r="A59007">
        <v>14636847</v>
      </c>
      <c r="B59007" s="2">
        <v>8.07127630333942E-3</v>
      </c>
      <c r="C59007" s="2">
        <v>5.2345498561183902E-2</v>
      </c>
      <c r="D59007" s="2">
        <v>4.8034934497816498E-2</v>
      </c>
    </row>
    <row r="59008" spans="1:4" x14ac:dyDescent="0.2">
      <c r="A59008">
        <v>14636858</v>
      </c>
      <c r="B59008" s="2">
        <v>8.07065791442255E-3</v>
      </c>
      <c r="C59008" s="2">
        <v>5.2343107700739903E-2</v>
      </c>
      <c r="D59008" s="2">
        <v>4.8160889124106897E-2</v>
      </c>
    </row>
    <row r="59009" spans="1:4" x14ac:dyDescent="0.2">
      <c r="A59009">
        <v>14636862</v>
      </c>
      <c r="B59009" s="2">
        <v>8.07003964079403E-3</v>
      </c>
      <c r="C59009" s="2">
        <v>5.2340717058689201E-2</v>
      </c>
      <c r="D59009" s="2">
        <v>4.81545177933589E-2</v>
      </c>
    </row>
    <row r="59010" spans="1:4" x14ac:dyDescent="0.2">
      <c r="A59010">
        <v>14636864</v>
      </c>
      <c r="B59010" s="2">
        <v>8.0694214824170597E-3</v>
      </c>
      <c r="C59010" s="2">
        <v>5.2338326635001799E-2</v>
      </c>
      <c r="D59010" s="2">
        <v>4.81481481481481E-2</v>
      </c>
    </row>
    <row r="59011" spans="1:4" x14ac:dyDescent="0.2">
      <c r="A59011">
        <v>14636873</v>
      </c>
      <c r="B59011" s="2">
        <v>8.0688034392548402E-3</v>
      </c>
      <c r="C59011" s="2">
        <v>5.23359364296479E-2</v>
      </c>
      <c r="D59011" s="2">
        <v>4.8141780187805801E-2</v>
      </c>
    </row>
    <row r="59012" spans="1:4" x14ac:dyDescent="0.2">
      <c r="A59012">
        <v>14636880</v>
      </c>
      <c r="B59012" s="2">
        <v>8.0681855112706095E-3</v>
      </c>
      <c r="C59012" s="2">
        <v>5.2333546442597398E-2</v>
      </c>
      <c r="D59012" s="2">
        <v>4.8135413911663497E-2</v>
      </c>
    </row>
    <row r="59013" spans="1:4" x14ac:dyDescent="0.2">
      <c r="A59013">
        <v>14636881</v>
      </c>
      <c r="B59013" s="2">
        <v>8.0675676984276294E-3</v>
      </c>
      <c r="C59013" s="2">
        <v>5.2331156673820697E-2</v>
      </c>
      <c r="D59013" s="2">
        <v>4.8129049319053201E-2</v>
      </c>
    </row>
    <row r="59014" spans="1:4" x14ac:dyDescent="0.2">
      <c r="A59014">
        <v>14636883</v>
      </c>
      <c r="B59014" s="2">
        <v>8.0669500006891499E-3</v>
      </c>
      <c r="C59014" s="2">
        <v>5.2328767123287601E-2</v>
      </c>
      <c r="D59014" s="2">
        <v>4.8122686409307197E-2</v>
      </c>
    </row>
    <row r="59015" spans="1:4" x14ac:dyDescent="0.2">
      <c r="A59015">
        <v>14636891</v>
      </c>
      <c r="B59015" s="2">
        <v>8.0663324180184695E-3</v>
      </c>
      <c r="C59015" s="2">
        <v>5.2326377790968402E-2</v>
      </c>
      <c r="D59015" s="2">
        <v>4.8116325181757999E-2</v>
      </c>
    </row>
    <row r="59016" spans="1:4" x14ac:dyDescent="0.2">
      <c r="A59016">
        <v>14636906</v>
      </c>
      <c r="B59016" s="2">
        <v>8.0657149503788796E-3</v>
      </c>
      <c r="C59016" s="2">
        <v>5.2323988676833098E-2</v>
      </c>
      <c r="D59016" s="2">
        <v>4.8109965635738799E-2</v>
      </c>
    </row>
    <row r="59017" spans="1:4" x14ac:dyDescent="0.2">
      <c r="A59017">
        <v>14636908</v>
      </c>
      <c r="B59017" s="2">
        <v>8.0650975977336996E-3</v>
      </c>
      <c r="C59017" s="2">
        <v>5.23215997808519E-2</v>
      </c>
      <c r="D59017" s="2">
        <v>4.8103607770582701E-2</v>
      </c>
    </row>
    <row r="59018" spans="1:4" x14ac:dyDescent="0.2">
      <c r="A59018">
        <v>14636912</v>
      </c>
      <c r="B59018" s="2">
        <v>8.0644803600462694E-3</v>
      </c>
      <c r="C59018" s="2">
        <v>5.2319211102994798E-2</v>
      </c>
      <c r="D59018" s="2">
        <v>4.8097251585623599E-2</v>
      </c>
    </row>
    <row r="59019" spans="1:4" x14ac:dyDescent="0.2">
      <c r="A59019">
        <v>14636913</v>
      </c>
      <c r="B59019" s="2">
        <v>8.0638632372799293E-3</v>
      </c>
      <c r="C59019" s="2">
        <v>5.2316822643232098E-2</v>
      </c>
      <c r="D59019" s="2">
        <v>4.8090897080195497E-2</v>
      </c>
    </row>
    <row r="59020" spans="1:4" x14ac:dyDescent="0.2">
      <c r="A59020">
        <v>14636916</v>
      </c>
      <c r="B59020" s="2">
        <v>8.0632462293980592E-3</v>
      </c>
      <c r="C59020" s="2">
        <v>5.2314434401533799E-2</v>
      </c>
      <c r="D59020" s="2">
        <v>4.8084544253632698E-2</v>
      </c>
    </row>
    <row r="59021" spans="1:4" x14ac:dyDescent="0.2">
      <c r="A59021">
        <v>14636927</v>
      </c>
      <c r="B59021" s="2">
        <v>8.0659520315648006E-3</v>
      </c>
      <c r="C59021" s="2">
        <v>5.2357693887798401E-2</v>
      </c>
      <c r="D59021" s="2">
        <v>4.8078193105270103E-2</v>
      </c>
    </row>
    <row r="59022" spans="1:4" x14ac:dyDescent="0.2">
      <c r="A59022">
        <v>14636992</v>
      </c>
      <c r="B59022" s="2">
        <v>8.0653350085172805E-3</v>
      </c>
      <c r="C59022" s="2">
        <v>5.2355303998539299E-2</v>
      </c>
      <c r="D59022" s="2">
        <v>4.8203909138932903E-2</v>
      </c>
    </row>
    <row r="59023" spans="1:4" x14ac:dyDescent="0.2">
      <c r="A59023">
        <v>14637006</v>
      </c>
      <c r="B59023" s="2">
        <v>8.0647181002894003E-3</v>
      </c>
      <c r="C59023" s="2">
        <v>5.23529143274453E-2</v>
      </c>
      <c r="D59023" s="2">
        <v>4.8197543905981702E-2</v>
      </c>
    </row>
    <row r="59024" spans="1:4" x14ac:dyDescent="0.2">
      <c r="A59024">
        <v>14637013</v>
      </c>
      <c r="B59024" s="2">
        <v>8.0641013068445799E-3</v>
      </c>
      <c r="C59024" s="2">
        <v>5.23505248744865E-2</v>
      </c>
      <c r="D59024" s="2">
        <v>4.8191180353841997E-2</v>
      </c>
    </row>
    <row r="59025" spans="1:4" x14ac:dyDescent="0.2">
      <c r="A59025">
        <v>14637014</v>
      </c>
      <c r="B59025" s="2">
        <v>8.0634846281462409E-3</v>
      </c>
      <c r="C59025" s="2">
        <v>5.2348135639633003E-2</v>
      </c>
      <c r="D59025" s="2">
        <v>4.81848184818481E-2</v>
      </c>
    </row>
    <row r="59026" spans="1:4" x14ac:dyDescent="0.2">
      <c r="A59026">
        <v>14637026</v>
      </c>
      <c r="B59026" s="2">
        <v>8.06286806415785E-3</v>
      </c>
      <c r="C59026" s="2">
        <v>5.2345746622855002E-2</v>
      </c>
      <c r="D59026" s="2">
        <v>4.8178458289334702E-2</v>
      </c>
    </row>
    <row r="59027" spans="1:4" x14ac:dyDescent="0.2">
      <c r="A59027">
        <v>14637029</v>
      </c>
      <c r="B59027" s="2">
        <v>8.0622516148428705E-3</v>
      </c>
      <c r="C59027" s="2">
        <v>5.2343357824122597E-2</v>
      </c>
      <c r="D59027" s="2">
        <v>4.8172099775636697E-2</v>
      </c>
    </row>
    <row r="59028" spans="1:4" x14ac:dyDescent="0.2">
      <c r="A59028">
        <v>14637046</v>
      </c>
      <c r="B59028" s="2">
        <v>8.06163528016479E-3</v>
      </c>
      <c r="C59028" s="2">
        <v>5.2340969243405998E-2</v>
      </c>
      <c r="D59028" s="2">
        <v>4.8165742940089698E-2</v>
      </c>
    </row>
    <row r="59029" spans="1:4" x14ac:dyDescent="0.2">
      <c r="A59029">
        <v>14637052</v>
      </c>
      <c r="B59029" s="2">
        <v>8.0610190600871202E-3</v>
      </c>
      <c r="C59029" s="2">
        <v>5.2338580880675299E-2</v>
      </c>
      <c r="D59029" s="2">
        <v>4.8159387782029203E-2</v>
      </c>
    </row>
    <row r="59030" spans="1:4" x14ac:dyDescent="0.2">
      <c r="A59030">
        <v>14637082</v>
      </c>
      <c r="B59030" s="2">
        <v>8.0604029545733695E-3</v>
      </c>
      <c r="C59030" s="2">
        <v>5.2336192735900698E-2</v>
      </c>
      <c r="D59030" s="2">
        <v>4.81530343007915E-2</v>
      </c>
    </row>
    <row r="59031" spans="1:4" x14ac:dyDescent="0.2">
      <c r="A59031">
        <v>14637087</v>
      </c>
      <c r="B59031" s="2">
        <v>8.0597869635870897E-3</v>
      </c>
      <c r="C59031" s="2">
        <v>5.2333804809052302E-2</v>
      </c>
      <c r="D59031" s="2">
        <v>4.8146682495712897E-2</v>
      </c>
    </row>
    <row r="59032" spans="1:4" x14ac:dyDescent="0.2">
      <c r="A59032">
        <v>14637111</v>
      </c>
      <c r="B59032" s="2">
        <v>8.0624893864310494E-3</v>
      </c>
      <c r="C59032" s="2">
        <v>5.2377041700885099E-2</v>
      </c>
      <c r="D59032" s="2">
        <v>4.8140332366130301E-2</v>
      </c>
    </row>
    <row r="59033" spans="1:4" x14ac:dyDescent="0.2">
      <c r="A59033">
        <v>14637152</v>
      </c>
      <c r="B59033" s="2">
        <v>8.06187338019837E-3</v>
      </c>
      <c r="C59033" s="2">
        <v>5.2374652128290497E-2</v>
      </c>
      <c r="D59033" s="2">
        <v>4.8265857839905002E-2</v>
      </c>
    </row>
    <row r="59034" spans="1:4" x14ac:dyDescent="0.2">
      <c r="A59034">
        <v>14637156</v>
      </c>
      <c r="B59034" s="2">
        <v>8.06125748842864E-3</v>
      </c>
      <c r="C59034" s="2">
        <v>5.2372262773722603E-2</v>
      </c>
      <c r="D59034" s="2">
        <v>4.8259493670886E-2</v>
      </c>
    </row>
    <row r="59035" spans="1:4" x14ac:dyDescent="0.2">
      <c r="A59035">
        <v>14637180</v>
      </c>
      <c r="B59035" s="2">
        <v>8.0606417110854704E-3</v>
      </c>
      <c r="C59035" s="2">
        <v>5.2369873637151503E-2</v>
      </c>
      <c r="D59035" s="2">
        <v>4.8253131179960398E-2</v>
      </c>
    </row>
    <row r="59036" spans="1:4" x14ac:dyDescent="0.2">
      <c r="A59036">
        <v>14637207</v>
      </c>
      <c r="B59036" s="2">
        <v>8.0600260481324404E-3</v>
      </c>
      <c r="C59036" s="2">
        <v>5.2367484718547498E-2</v>
      </c>
      <c r="D59036" s="2">
        <v>4.8246770366464499E-2</v>
      </c>
    </row>
    <row r="59037" spans="1:4" x14ac:dyDescent="0.2">
      <c r="A59037">
        <v>14637217</v>
      </c>
      <c r="B59037" s="2">
        <v>8.0594104995331903E-3</v>
      </c>
      <c r="C59037" s="2">
        <v>5.2365096017880697E-2</v>
      </c>
      <c r="D59037" s="2">
        <v>4.8240411229734999E-2</v>
      </c>
    </row>
    <row r="59038" spans="1:4" x14ac:dyDescent="0.2">
      <c r="A59038">
        <v>14637220</v>
      </c>
      <c r="B59038" s="2">
        <v>8.05879506525135E-3</v>
      </c>
      <c r="C59038" s="2">
        <v>5.2362707535121303E-2</v>
      </c>
      <c r="D59038" s="2">
        <v>4.8234053769109102E-2</v>
      </c>
    </row>
    <row r="59039" spans="1:4" x14ac:dyDescent="0.2">
      <c r="A59039">
        <v>14637240</v>
      </c>
      <c r="B59039" s="2">
        <v>8.0581797452505804E-3</v>
      </c>
      <c r="C59039" s="2">
        <v>5.2360319270239403E-2</v>
      </c>
      <c r="D59039" s="2">
        <v>4.8227697983924102E-2</v>
      </c>
    </row>
    <row r="59040" spans="1:4" x14ac:dyDescent="0.2">
      <c r="A59040">
        <v>14637257</v>
      </c>
      <c r="B59040" s="2">
        <v>8.0575645394945494E-3</v>
      </c>
      <c r="C59040" s="2">
        <v>5.2357931223205298E-2</v>
      </c>
      <c r="D59040" s="2">
        <v>4.8221343873517702E-2</v>
      </c>
    </row>
    <row r="59041" spans="1:4" x14ac:dyDescent="0.2">
      <c r="A59041">
        <v>14637264</v>
      </c>
      <c r="B59041" s="2">
        <v>8.0569494479469494E-3</v>
      </c>
      <c r="C59041" s="2">
        <v>5.2355543393989103E-2</v>
      </c>
      <c r="D59041" s="2">
        <v>4.8214991437228197E-2</v>
      </c>
    </row>
    <row r="59042" spans="1:4" x14ac:dyDescent="0.2">
      <c r="A59042">
        <v>14637292</v>
      </c>
      <c r="B59042" s="2">
        <v>8.0563344705714898E-3</v>
      </c>
      <c r="C59042" s="2">
        <v>5.2353155782561098E-2</v>
      </c>
      <c r="D59042" s="2">
        <v>4.82086406743941E-2</v>
      </c>
    </row>
    <row r="59043" spans="1:4" x14ac:dyDescent="0.2">
      <c r="A59043">
        <v>14637310</v>
      </c>
      <c r="B59043" s="2">
        <v>8.0557196073318803E-3</v>
      </c>
      <c r="C59043" s="2">
        <v>5.2350768388891397E-2</v>
      </c>
      <c r="D59043" s="2">
        <v>4.8202291584353997E-2</v>
      </c>
    </row>
    <row r="59044" spans="1:4" x14ac:dyDescent="0.2">
      <c r="A59044">
        <v>14637311</v>
      </c>
      <c r="B59044" s="2">
        <v>8.0551048581918704E-3</v>
      </c>
      <c r="C59044" s="2">
        <v>5.2348381212950199E-2</v>
      </c>
      <c r="D59044" s="2">
        <v>4.8195944166447097E-2</v>
      </c>
    </row>
    <row r="59045" spans="1:4" x14ac:dyDescent="0.2">
      <c r="A59045">
        <v>14637315</v>
      </c>
      <c r="B59045" s="2">
        <v>8.05449022311522E-3</v>
      </c>
      <c r="C59045" s="2">
        <v>5.23459942547079E-2</v>
      </c>
      <c r="D59045" s="2">
        <v>4.8189598420013101E-2</v>
      </c>
    </row>
    <row r="59046" spans="1:4" x14ac:dyDescent="0.2">
      <c r="A59046">
        <v>14637360</v>
      </c>
      <c r="B59046" s="2">
        <v>8.0538757020656802E-3</v>
      </c>
      <c r="C59046" s="2">
        <v>5.2343607514134499E-2</v>
      </c>
      <c r="D59046" s="2">
        <v>4.8183254344391697E-2</v>
      </c>
    </row>
    <row r="59047" spans="1:4" x14ac:dyDescent="0.2">
      <c r="A59047">
        <v>14637375</v>
      </c>
      <c r="B59047" s="2">
        <v>8.0532612950070508E-3</v>
      </c>
      <c r="C59047" s="2">
        <v>5.23412209912004E-2</v>
      </c>
      <c r="D59047" s="2">
        <v>4.8176911938923199E-2</v>
      </c>
    </row>
    <row r="59048" spans="1:4" x14ac:dyDescent="0.2">
      <c r="A59048">
        <v>14637376</v>
      </c>
      <c r="B59048" s="2">
        <v>8.0526470019031404E-3</v>
      </c>
      <c r="C59048" s="2">
        <v>5.2338834685875801E-2</v>
      </c>
      <c r="D59048" s="2">
        <v>4.8170571202948098E-2</v>
      </c>
    </row>
    <row r="59049" spans="1:4" x14ac:dyDescent="0.2">
      <c r="A59049">
        <v>14637381</v>
      </c>
      <c r="B59049" s="2">
        <v>8.0520328227177695E-3</v>
      </c>
      <c r="C59049" s="2">
        <v>5.2336448598130803E-2</v>
      </c>
      <c r="D59049" s="2">
        <v>4.8164232135807297E-2</v>
      </c>
    </row>
    <row r="59050" spans="1:4" x14ac:dyDescent="0.2">
      <c r="A59050">
        <v>14637383</v>
      </c>
      <c r="B59050" s="2">
        <v>8.0514187574147605E-3</v>
      </c>
      <c r="C59050" s="2">
        <v>5.2334062727935803E-2</v>
      </c>
      <c r="D59050" s="2">
        <v>4.8157894736842101E-2</v>
      </c>
    </row>
    <row r="59051" spans="1:4" x14ac:dyDescent="0.2">
      <c r="A59051">
        <v>14637387</v>
      </c>
      <c r="B59051" s="2">
        <v>8.0508048059579809E-3</v>
      </c>
      <c r="C59051" s="2">
        <v>5.2331677075260902E-2</v>
      </c>
      <c r="D59051" s="2">
        <v>4.8151559005394001E-2</v>
      </c>
    </row>
    <row r="59052" spans="1:4" x14ac:dyDescent="0.2">
      <c r="A59052">
        <v>14637388</v>
      </c>
      <c r="B59052" s="2">
        <v>8.0501909683112997E-3</v>
      </c>
      <c r="C59052" s="2">
        <v>5.2329291640076499E-2</v>
      </c>
      <c r="D59052" s="2">
        <v>4.8145224940804997E-2</v>
      </c>
    </row>
    <row r="59053" spans="1:4" x14ac:dyDescent="0.2">
      <c r="A59053">
        <v>14637389</v>
      </c>
      <c r="B59053" s="2">
        <v>8.0495772444386104E-3</v>
      </c>
      <c r="C59053" s="2">
        <v>5.2326906422352798E-2</v>
      </c>
      <c r="D59053" s="2">
        <v>4.8138892542417398E-2</v>
      </c>
    </row>
    <row r="59054" spans="1:4" x14ac:dyDescent="0.2">
      <c r="A59054">
        <v>14637419</v>
      </c>
      <c r="B59054" s="2">
        <v>8.0489636343037997E-3</v>
      </c>
      <c r="C59054" s="2">
        <v>5.2324521422060101E-2</v>
      </c>
      <c r="D59054" s="2">
        <v>4.8132561809573898E-2</v>
      </c>
    </row>
    <row r="59055" spans="1:4" x14ac:dyDescent="0.2">
      <c r="A59055">
        <v>14637423</v>
      </c>
      <c r="B59055" s="2">
        <v>8.0483501378708008E-3</v>
      </c>
      <c r="C59055" s="2">
        <v>5.2322136639168598E-2</v>
      </c>
      <c r="D59055" s="2">
        <v>4.81262327416173E-2</v>
      </c>
    </row>
    <row r="59056" spans="1:4" x14ac:dyDescent="0.2">
      <c r="A59056">
        <v>14637427</v>
      </c>
      <c r="B59056" s="2">
        <v>8.0477367551035402E-3</v>
      </c>
      <c r="C59056" s="2">
        <v>5.2319752073648702E-2</v>
      </c>
      <c r="D59056" s="2">
        <v>4.8119905337891102E-2</v>
      </c>
    </row>
    <row r="59057" spans="1:4" x14ac:dyDescent="0.2">
      <c r="A59057">
        <v>14637446</v>
      </c>
      <c r="B59057" s="2">
        <v>8.0471234859659704E-3</v>
      </c>
      <c r="C59057" s="2">
        <v>5.23173677254705E-2</v>
      </c>
      <c r="D59057" s="2">
        <v>4.8113579597738897E-2</v>
      </c>
    </row>
    <row r="59058" spans="1:4" x14ac:dyDescent="0.2">
      <c r="A59058">
        <v>14637449</v>
      </c>
      <c r="B59058" s="2">
        <v>8.0465103304220801E-3</v>
      </c>
      <c r="C59058" s="2">
        <v>5.2314983594604403E-2</v>
      </c>
      <c r="D59058" s="2">
        <v>4.8107255520504703E-2</v>
      </c>
    </row>
    <row r="59059" spans="1:4" x14ac:dyDescent="0.2">
      <c r="A59059">
        <v>14637462</v>
      </c>
      <c r="B59059" s="2">
        <v>8.0458972884358305E-3</v>
      </c>
      <c r="C59059" s="2">
        <v>5.2312599681020699E-2</v>
      </c>
      <c r="D59059" s="2">
        <v>4.81009331055329E-2</v>
      </c>
    </row>
    <row r="59060" spans="1:4" x14ac:dyDescent="0.2">
      <c r="A59060">
        <v>14637480</v>
      </c>
      <c r="B59060" s="2">
        <v>8.0452843599712297E-3</v>
      </c>
      <c r="C59060" s="2">
        <v>5.2310215984689601E-2</v>
      </c>
      <c r="D59060" s="2">
        <v>4.8094612352168199E-2</v>
      </c>
    </row>
    <row r="59061" spans="1:4" x14ac:dyDescent="0.2">
      <c r="A59061">
        <v>14637498</v>
      </c>
      <c r="B59061" s="2">
        <v>8.0446715449922993E-3</v>
      </c>
      <c r="C59061" s="2">
        <v>5.2307832505581603E-2</v>
      </c>
      <c r="D59061" s="2">
        <v>4.8088293259755603E-2</v>
      </c>
    </row>
    <row r="59062" spans="1:4" x14ac:dyDescent="0.2">
      <c r="A59062">
        <v>14637526</v>
      </c>
      <c r="B59062" s="2">
        <v>8.04405884346307E-3</v>
      </c>
      <c r="C59062" s="2">
        <v>5.2305449243666799E-2</v>
      </c>
      <c r="D59062" s="2">
        <v>4.8081975827640497E-2</v>
      </c>
    </row>
    <row r="59063" spans="1:4" x14ac:dyDescent="0.2">
      <c r="A59063">
        <v>14637544</v>
      </c>
      <c r="B59063" s="2">
        <v>8.0434462553475999E-3</v>
      </c>
      <c r="C59063" s="2">
        <v>5.2303066198915601E-2</v>
      </c>
      <c r="D59063" s="2">
        <v>4.8075660055168702E-2</v>
      </c>
    </row>
    <row r="59064" spans="1:4" x14ac:dyDescent="0.2">
      <c r="A59064">
        <v>14637554</v>
      </c>
      <c r="B59064" s="2">
        <v>8.0428337806099596E-3</v>
      </c>
      <c r="C59064" s="2">
        <v>5.2300683371298402E-2</v>
      </c>
      <c r="D59064" s="2">
        <v>4.8069345941686298E-2</v>
      </c>
    </row>
    <row r="59065" spans="1:4" x14ac:dyDescent="0.2">
      <c r="A59065">
        <v>14637563</v>
      </c>
      <c r="B59065" s="2">
        <v>8.0422214192142107E-3</v>
      </c>
      <c r="C59065" s="2">
        <v>5.2298300760785302E-2</v>
      </c>
      <c r="D59065" s="2">
        <v>4.8063033486539702E-2</v>
      </c>
    </row>
    <row r="59066" spans="1:4" x14ac:dyDescent="0.2">
      <c r="A59066">
        <v>14637573</v>
      </c>
      <c r="B59066" s="2">
        <v>8.0416091711244704E-3</v>
      </c>
      <c r="C59066" s="2">
        <v>5.22959183673469E-2</v>
      </c>
      <c r="D59066" s="2">
        <v>4.8056722689075598E-2</v>
      </c>
    </row>
    <row r="59067" spans="1:4" x14ac:dyDescent="0.2">
      <c r="A59067">
        <v>14637591</v>
      </c>
      <c r="B59067" s="2">
        <v>8.0409970363048491E-3</v>
      </c>
      <c r="C59067" s="2">
        <v>5.22935361909534E-2</v>
      </c>
      <c r="D59067" s="2">
        <v>4.8050413548641098E-2</v>
      </c>
    </row>
    <row r="59068" spans="1:4" x14ac:dyDescent="0.2">
      <c r="A59068">
        <v>14637622</v>
      </c>
      <c r="B59068" s="2">
        <v>8.0403850147194901E-3</v>
      </c>
      <c r="C59068" s="2">
        <v>5.2291154231575099E-2</v>
      </c>
      <c r="D59068" s="2">
        <v>4.80441060645838E-2</v>
      </c>
    </row>
    <row r="59069" spans="1:4" x14ac:dyDescent="0.2">
      <c r="A59069">
        <v>14637624</v>
      </c>
      <c r="B59069" s="2">
        <v>8.0397731063325296E-3</v>
      </c>
      <c r="C59069" s="2">
        <v>5.22887724891824E-2</v>
      </c>
      <c r="D59069" s="2">
        <v>4.8037800236251399E-2</v>
      </c>
    </row>
    <row r="59070" spans="1:4" x14ac:dyDescent="0.2">
      <c r="A59070">
        <v>14637639</v>
      </c>
      <c r="B59070" s="2">
        <v>8.0391613111081301E-3</v>
      </c>
      <c r="C59070" s="2">
        <v>5.2286390963745599E-2</v>
      </c>
      <c r="D59070" s="2">
        <v>4.8031496062992098E-2</v>
      </c>
    </row>
    <row r="59071" spans="1:4" x14ac:dyDescent="0.2">
      <c r="A59071">
        <v>14637644</v>
      </c>
      <c r="B59071" s="2">
        <v>8.0385496290104799E-3</v>
      </c>
      <c r="C59071" s="2">
        <v>5.2284009655235199E-2</v>
      </c>
      <c r="D59071" s="2">
        <v>4.8025193544154299E-2</v>
      </c>
    </row>
    <row r="59072" spans="1:4" x14ac:dyDescent="0.2">
      <c r="A59072">
        <v>14637651</v>
      </c>
      <c r="B59072" s="2">
        <v>8.0379380600037794E-3</v>
      </c>
      <c r="C59072" s="2">
        <v>5.2281628563621403E-2</v>
      </c>
      <c r="D59072" s="2">
        <v>4.8018892679086801E-2</v>
      </c>
    </row>
    <row r="59073" spans="1:4" x14ac:dyDescent="0.2">
      <c r="A59073">
        <v>14637665</v>
      </c>
      <c r="B59073" s="2">
        <v>8.0373266040522293E-3</v>
      </c>
      <c r="C59073" s="2">
        <v>5.2279247688874701E-2</v>
      </c>
      <c r="D59073" s="2">
        <v>4.8012593467138903E-2</v>
      </c>
    </row>
    <row r="59074" spans="1:4" x14ac:dyDescent="0.2">
      <c r="A59074">
        <v>14637669</v>
      </c>
      <c r="B59074" s="2">
        <v>8.0367152611200803E-3</v>
      </c>
      <c r="C59074" s="2">
        <v>5.2276867030965297E-2</v>
      </c>
      <c r="D59074" s="2">
        <v>4.800629590766E-2</v>
      </c>
    </row>
    <row r="59075" spans="1:4" x14ac:dyDescent="0.2">
      <c r="A59075">
        <v>14637684</v>
      </c>
      <c r="B59075" s="2">
        <v>8.0361040311715606E-3</v>
      </c>
      <c r="C59075" s="2">
        <v>5.2274486589863799E-2</v>
      </c>
      <c r="D59075" s="2">
        <v>4.8000000000000001E-2</v>
      </c>
    </row>
    <row r="59076" spans="1:4" x14ac:dyDescent="0.2">
      <c r="A59076">
        <v>14637687</v>
      </c>
      <c r="B59076" s="2">
        <v>8.0354929141709403E-3</v>
      </c>
      <c r="C59076" s="2">
        <v>5.2272106365540402E-2</v>
      </c>
      <c r="D59076" s="2">
        <v>4.7993705743509002E-2</v>
      </c>
    </row>
    <row r="59077" spans="1:4" x14ac:dyDescent="0.2">
      <c r="A59077">
        <v>14637694</v>
      </c>
      <c r="B59077" s="2">
        <v>8.0348819100824892E-3</v>
      </c>
      <c r="C59077" s="2">
        <v>5.2269726357965597E-2</v>
      </c>
      <c r="D59077" s="2">
        <v>4.7987413137537599E-2</v>
      </c>
    </row>
    <row r="59078" spans="1:4" x14ac:dyDescent="0.2">
      <c r="A59078">
        <v>14637697</v>
      </c>
      <c r="B59078" s="2">
        <v>8.0342710188705101E-3</v>
      </c>
      <c r="C59078" s="2">
        <v>5.2267346567109803E-2</v>
      </c>
      <c r="D59078" s="2">
        <v>4.7981122181436797E-2</v>
      </c>
    </row>
    <row r="59079" spans="1:4" x14ac:dyDescent="0.2">
      <c r="A59079">
        <v>14637700</v>
      </c>
      <c r="B59079" s="2">
        <v>8.0336602404993199E-3</v>
      </c>
      <c r="C59079" s="2">
        <v>5.22649669929433E-2</v>
      </c>
      <c r="D59079" s="2">
        <v>4.7974832874557602E-2</v>
      </c>
    </row>
    <row r="59080" spans="1:4" x14ac:dyDescent="0.2">
      <c r="A59080">
        <v>14637711</v>
      </c>
      <c r="B59080" s="2">
        <v>8.0330495749332403E-3</v>
      </c>
      <c r="C59080" s="2">
        <v>5.2262587635436501E-2</v>
      </c>
      <c r="D59080" s="2">
        <v>4.7968545216251601E-2</v>
      </c>
    </row>
    <row r="59081" spans="1:4" x14ac:dyDescent="0.2">
      <c r="A59081">
        <v>14637717</v>
      </c>
      <c r="B59081" s="2">
        <v>8.0324390221366108E-3</v>
      </c>
      <c r="C59081" s="2">
        <v>5.226020849456E-2</v>
      </c>
      <c r="D59081" s="2">
        <v>4.7962259205870703E-2</v>
      </c>
    </row>
    <row r="59082" spans="1:4" x14ac:dyDescent="0.2">
      <c r="A59082">
        <v>14637722</v>
      </c>
      <c r="B59082" s="2">
        <v>8.0318285820737897E-3</v>
      </c>
      <c r="C59082" s="2">
        <v>5.2257829570283999E-2</v>
      </c>
      <c r="D59082" s="2">
        <v>4.7955974842767299E-2</v>
      </c>
    </row>
    <row r="59083" spans="1:4" x14ac:dyDescent="0.2">
      <c r="A59083">
        <v>14637731</v>
      </c>
      <c r="B59083" s="2">
        <v>8.0312182547091597E-3</v>
      </c>
      <c r="C59083" s="2">
        <v>5.2255450862579003E-2</v>
      </c>
      <c r="D59083" s="2">
        <v>4.79496921262937E-2</v>
      </c>
    </row>
    <row r="59084" spans="1:4" x14ac:dyDescent="0.2">
      <c r="A59084">
        <v>14637741</v>
      </c>
      <c r="B59084" s="2">
        <v>8.0306080400071103E-3</v>
      </c>
      <c r="C59084" s="2">
        <v>5.22530723714155E-2</v>
      </c>
      <c r="D59084" s="2">
        <v>4.7943411055802902E-2</v>
      </c>
    </row>
    <row r="59085" spans="1:4" x14ac:dyDescent="0.2">
      <c r="A59085">
        <v>14637754</v>
      </c>
      <c r="B59085" s="2">
        <v>8.0299979379320503E-3</v>
      </c>
      <c r="C59085" s="2">
        <v>5.2250694096763903E-2</v>
      </c>
      <c r="D59085" s="2">
        <v>4.7937131630648298E-2</v>
      </c>
    </row>
    <row r="59086" spans="1:4" x14ac:dyDescent="0.2">
      <c r="A59086">
        <v>14637765</v>
      </c>
      <c r="B59086" s="2">
        <v>8.0326914294512799E-3</v>
      </c>
      <c r="C59086" s="2">
        <v>5.2293828509011403E-2</v>
      </c>
      <c r="D59086" s="2">
        <v>4.7930853850183301E-2</v>
      </c>
    </row>
    <row r="59087" spans="1:4" x14ac:dyDescent="0.2">
      <c r="A59087">
        <v>14637786</v>
      </c>
      <c r="B59087" s="2">
        <v>8.0320813108668704E-3</v>
      </c>
      <c r="C59087" s="2">
        <v>5.2291448596004098E-2</v>
      </c>
      <c r="D59087" s="2">
        <v>4.8055519182925201E-2</v>
      </c>
    </row>
    <row r="59088" spans="1:4" x14ac:dyDescent="0.2">
      <c r="A59088">
        <v>14637787</v>
      </c>
      <c r="B59088" s="2">
        <v>8.0314713048467799E-3</v>
      </c>
      <c r="C59088" s="2">
        <v>5.2289068899608597E-2</v>
      </c>
      <c r="D59088" s="2">
        <v>4.8049227546478099E-2</v>
      </c>
    </row>
    <row r="59089" spans="1:4" x14ac:dyDescent="0.2">
      <c r="A59089">
        <v>14637812</v>
      </c>
      <c r="B59089" s="2">
        <v>8.03086141135545E-3</v>
      </c>
      <c r="C59089" s="2">
        <v>5.2286689419795203E-2</v>
      </c>
      <c r="D59089" s="2">
        <v>4.8042937557271799E-2</v>
      </c>
    </row>
    <row r="59090" spans="1:4" x14ac:dyDescent="0.2">
      <c r="A59090">
        <v>14637829</v>
      </c>
      <c r="B59090" s="2">
        <v>8.0302516303573501E-3</v>
      </c>
      <c r="C59090" s="2">
        <v>5.2284310156534397E-2</v>
      </c>
      <c r="D59090" s="2">
        <v>4.8036649214659603E-2</v>
      </c>
    </row>
    <row r="59091" spans="1:4" x14ac:dyDescent="0.2">
      <c r="A59091">
        <v>14637840</v>
      </c>
      <c r="B59091" s="2">
        <v>8.0296419618169895E-3</v>
      </c>
      <c r="C59091" s="2">
        <v>5.2281931109796599E-2</v>
      </c>
      <c r="D59091" s="2">
        <v>4.8030362517995001E-2</v>
      </c>
    </row>
    <row r="59092" spans="1:4" x14ac:dyDescent="0.2">
      <c r="A59092">
        <v>14637850</v>
      </c>
      <c r="B59092" s="2">
        <v>8.0290324056988705E-3</v>
      </c>
      <c r="C59092" s="2">
        <v>5.2279552279552201E-2</v>
      </c>
      <c r="D59092" s="2">
        <v>4.8024077466631697E-2</v>
      </c>
    </row>
    <row r="59093" spans="1:4" x14ac:dyDescent="0.2">
      <c r="A59093">
        <v>14637864</v>
      </c>
      <c r="B59093" s="2">
        <v>8.0284229619675095E-3</v>
      </c>
      <c r="C59093" s="2">
        <v>5.2277173665771802E-2</v>
      </c>
      <c r="D59093" s="2">
        <v>4.8017794059924103E-2</v>
      </c>
    </row>
    <row r="59094" spans="1:4" x14ac:dyDescent="0.2">
      <c r="A59094">
        <v>14637884</v>
      </c>
      <c r="B59094" s="2">
        <v>8.0278136305874399E-3</v>
      </c>
      <c r="C59094" s="2">
        <v>5.2274795268425801E-2</v>
      </c>
      <c r="D59094" s="2">
        <v>4.80115122972265E-2</v>
      </c>
    </row>
    <row r="59095" spans="1:4" x14ac:dyDescent="0.2">
      <c r="A59095">
        <v>14637892</v>
      </c>
      <c r="B59095" s="2">
        <v>8.02720441152323E-3</v>
      </c>
      <c r="C59095" s="2">
        <v>5.2272417087484598E-2</v>
      </c>
      <c r="D59095" s="2">
        <v>4.8005232177894E-2</v>
      </c>
    </row>
    <row r="59096" spans="1:4" x14ac:dyDescent="0.2">
      <c r="A59096">
        <v>14637905</v>
      </c>
      <c r="B59096" s="2">
        <v>8.0265953047394499E-3</v>
      </c>
      <c r="C59096" s="2">
        <v>5.22700391229187E-2</v>
      </c>
      <c r="D59096" s="2">
        <v>4.7998953701281703E-2</v>
      </c>
    </row>
    <row r="59097" spans="1:4" x14ac:dyDescent="0.2">
      <c r="A59097">
        <v>14637918</v>
      </c>
      <c r="B59097" s="2">
        <v>8.02598631020068E-3</v>
      </c>
      <c r="C59097" s="2">
        <v>5.2267661374698599E-2</v>
      </c>
      <c r="D59097" s="2">
        <v>4.7992676866745097E-2</v>
      </c>
    </row>
    <row r="59098" spans="1:4" x14ac:dyDescent="0.2">
      <c r="A59098">
        <v>14637936</v>
      </c>
      <c r="B59098" s="2">
        <v>8.0253774278715197E-3</v>
      </c>
      <c r="C59098" s="2">
        <v>5.2265283842794698E-2</v>
      </c>
      <c r="D59098" s="2">
        <v>4.79864016736401E-2</v>
      </c>
    </row>
    <row r="59099" spans="1:4" x14ac:dyDescent="0.2">
      <c r="A59099">
        <v>14637944</v>
      </c>
      <c r="B59099" s="2">
        <v>8.0247686577165998E-3</v>
      </c>
      <c r="C59099" s="2">
        <v>5.2262906527177598E-2</v>
      </c>
      <c r="D59099" s="2">
        <v>4.7980128121322997E-2</v>
      </c>
    </row>
    <row r="59100" spans="1:4" x14ac:dyDescent="0.2">
      <c r="A59100">
        <v>14637957</v>
      </c>
      <c r="B59100" s="2">
        <v>8.0241599997005492E-3</v>
      </c>
      <c r="C59100" s="2">
        <v>5.2260529427817698E-2</v>
      </c>
      <c r="D59100" s="2">
        <v>4.7973856209150303E-2</v>
      </c>
    </row>
    <row r="59101" spans="1:4" x14ac:dyDescent="0.2">
      <c r="A59101">
        <v>14638002</v>
      </c>
      <c r="B59101" s="2">
        <v>8.0235514537880196E-3</v>
      </c>
      <c r="C59101" s="2">
        <v>5.2258152544685403E-2</v>
      </c>
      <c r="D59101" s="2">
        <v>4.7967585936478797E-2</v>
      </c>
    </row>
    <row r="59102" spans="1:4" x14ac:dyDescent="0.2">
      <c r="A59102">
        <v>14638011</v>
      </c>
      <c r="B59102" s="2">
        <v>8.0229430199436798E-3</v>
      </c>
      <c r="C59102" s="2">
        <v>5.2255775877751501E-2</v>
      </c>
      <c r="D59102" s="2">
        <v>4.7961317302665903E-2</v>
      </c>
    </row>
    <row r="59103" spans="1:4" x14ac:dyDescent="0.2">
      <c r="A59103">
        <v>14638025</v>
      </c>
      <c r="B59103" s="2">
        <v>8.0223346981322108E-3</v>
      </c>
      <c r="C59103" s="2">
        <v>5.2253399426986202E-2</v>
      </c>
      <c r="D59103" s="2">
        <v>4.7955050307069098E-2</v>
      </c>
    </row>
    <row r="59104" spans="1:4" x14ac:dyDescent="0.2">
      <c r="A59104">
        <v>14638029</v>
      </c>
      <c r="B59104" s="2">
        <v>8.0217264883183093E-3</v>
      </c>
      <c r="C59104" s="2">
        <v>5.2251023192360101E-2</v>
      </c>
      <c r="D59104" s="2">
        <v>4.7948784949046197E-2</v>
      </c>
    </row>
    <row r="59105" spans="1:4" x14ac:dyDescent="0.2">
      <c r="A59105">
        <v>14638032</v>
      </c>
      <c r="B59105" s="2">
        <v>8.0244155964942793E-3</v>
      </c>
      <c r="C59105" s="2">
        <v>5.22941203219498E-2</v>
      </c>
      <c r="D59105" s="2">
        <v>4.7942521227955497E-2</v>
      </c>
    </row>
    <row r="59106" spans="1:4" x14ac:dyDescent="0.2">
      <c r="A59106">
        <v>14638043</v>
      </c>
      <c r="B59106" s="2">
        <v>8.0238073698833106E-3</v>
      </c>
      <c r="C59106" s="2">
        <v>5.2291742451800599E-2</v>
      </c>
      <c r="D59106" s="2">
        <v>4.80668756530825E-2</v>
      </c>
    </row>
    <row r="59107" spans="1:4" x14ac:dyDescent="0.2">
      <c r="A59107">
        <v>14638051</v>
      </c>
      <c r="B59107" s="2">
        <v>8.0264942912530602E-3</v>
      </c>
      <c r="C59107" s="2">
        <v>5.2334833810757903E-2</v>
      </c>
      <c r="D59107" s="2">
        <v>4.8060598145487701E-2</v>
      </c>
    </row>
    <row r="59108" spans="1:4" x14ac:dyDescent="0.2">
      <c r="A59108">
        <v>14638065</v>
      </c>
      <c r="B59108" s="2">
        <v>8.0258860480152492E-3</v>
      </c>
      <c r="C59108" s="2">
        <v>5.23324543057197E-2</v>
      </c>
      <c r="D59108" s="2">
        <v>4.8184904674849802E-2</v>
      </c>
    </row>
    <row r="59109" spans="1:4" x14ac:dyDescent="0.2">
      <c r="A59109">
        <v>14638082</v>
      </c>
      <c r="B59109" s="2">
        <v>8.0252779166860907E-3</v>
      </c>
      <c r="C59109" s="2">
        <v>5.2330075017049303E-2</v>
      </c>
      <c r="D59109" s="2">
        <v>4.8178613396004703E-2</v>
      </c>
    </row>
    <row r="59110" spans="1:4" x14ac:dyDescent="0.2">
      <c r="A59110">
        <v>14638130</v>
      </c>
      <c r="B59110" s="2">
        <v>8.0246698972303403E-3</v>
      </c>
      <c r="C59110" s="2">
        <v>5.2327695944717201E-2</v>
      </c>
      <c r="D59110" s="2">
        <v>4.8172323759791101E-2</v>
      </c>
    </row>
    <row r="59111" spans="1:4" x14ac:dyDescent="0.2">
      <c r="A59111">
        <v>14638157</v>
      </c>
      <c r="B59111" s="2">
        <v>8.0240619896127692E-3</v>
      </c>
      <c r="C59111" s="2">
        <v>5.2325317088693903E-2</v>
      </c>
      <c r="D59111" s="2">
        <v>4.8166035765565801E-2</v>
      </c>
    </row>
    <row r="59112" spans="1:4" x14ac:dyDescent="0.2">
      <c r="A59112">
        <v>14638206</v>
      </c>
      <c r="B59112" s="2">
        <v>8.0234541937982094E-3</v>
      </c>
      <c r="C59112" s="2">
        <v>5.2322938448949897E-2</v>
      </c>
      <c r="D59112" s="2">
        <v>4.8159749412685901E-2</v>
      </c>
    </row>
    <row r="59113" spans="1:4" x14ac:dyDescent="0.2">
      <c r="A59113">
        <v>14638273</v>
      </c>
      <c r="B59113" s="2">
        <v>8.0228465097514409E-3</v>
      </c>
      <c r="C59113" s="2">
        <v>5.2320560025455702E-2</v>
      </c>
      <c r="D59113" s="2">
        <v>4.8153464700508901E-2</v>
      </c>
    </row>
    <row r="59114" spans="1:4" x14ac:dyDescent="0.2">
      <c r="A59114">
        <v>14638276</v>
      </c>
      <c r="B59114" s="2">
        <v>8.0222389374373197E-3</v>
      </c>
      <c r="C59114" s="2">
        <v>5.2318181818181798E-2</v>
      </c>
      <c r="D59114" s="2">
        <v>4.8147181628392398E-2</v>
      </c>
    </row>
    <row r="59115" spans="1:4" x14ac:dyDescent="0.2">
      <c r="A59115">
        <v>14638290</v>
      </c>
      <c r="B59115" s="2">
        <v>8.0216314768206693E-3</v>
      </c>
      <c r="C59115" s="2">
        <v>5.2315803827098703E-2</v>
      </c>
      <c r="D59115" s="2">
        <v>4.8140900195694697E-2</v>
      </c>
    </row>
    <row r="59116" spans="1:4" x14ac:dyDescent="0.2">
      <c r="A59116">
        <v>14638301</v>
      </c>
      <c r="B59116" s="2">
        <v>8.0243153159703894E-3</v>
      </c>
      <c r="C59116" s="2">
        <v>5.2358876465775799E-2</v>
      </c>
      <c r="D59116" s="2">
        <v>4.8134620401773999E-2</v>
      </c>
    </row>
    <row r="59117" spans="1:4" x14ac:dyDescent="0.2">
      <c r="A59117">
        <v>14638329</v>
      </c>
      <c r="B59117" s="2">
        <v>8.0237078387092407E-3</v>
      </c>
      <c r="C59117" s="2">
        <v>5.2356496841339799E-2</v>
      </c>
      <c r="D59117" s="2">
        <v>4.8258771357767002E-2</v>
      </c>
    </row>
    <row r="59118" spans="1:4" x14ac:dyDescent="0.2">
      <c r="A59118">
        <v>14638332</v>
      </c>
      <c r="B59118" s="2">
        <v>8.0231004730837198E-3</v>
      </c>
      <c r="C59118" s="2">
        <v>5.2354117433193903E-2</v>
      </c>
      <c r="D59118" s="2">
        <v>4.8252477829942603E-2</v>
      </c>
    </row>
    <row r="59119" spans="1:4" x14ac:dyDescent="0.2">
      <c r="A59119">
        <v>14638365</v>
      </c>
      <c r="B59119" s="2">
        <v>8.0224932190587194E-3</v>
      </c>
      <c r="C59119" s="2">
        <v>5.2351738241308697E-2</v>
      </c>
      <c r="D59119" s="2">
        <v>4.8246185943408501E-2</v>
      </c>
    </row>
    <row r="59120" spans="1:4" x14ac:dyDescent="0.2">
      <c r="A59120">
        <v>14638375</v>
      </c>
      <c r="B59120" s="2">
        <v>8.0218860765991495E-3</v>
      </c>
      <c r="C59120" s="2">
        <v>5.2349359265654802E-2</v>
      </c>
      <c r="D59120" s="2">
        <v>4.8239895697522801E-2</v>
      </c>
    </row>
    <row r="59121" spans="1:4" x14ac:dyDescent="0.2">
      <c r="A59121">
        <v>14638382</v>
      </c>
      <c r="B59121" s="2">
        <v>8.0212790456699393E-3</v>
      </c>
      <c r="C59121" s="2">
        <v>5.2346980506202498E-2</v>
      </c>
      <c r="D59121" s="2">
        <v>4.8233607091643801E-2</v>
      </c>
    </row>
    <row r="59122" spans="1:4" x14ac:dyDescent="0.2">
      <c r="A59122">
        <v>14638389</v>
      </c>
      <c r="B59122" s="2">
        <v>8.0206721262360402E-3</v>
      </c>
      <c r="C59122" s="2">
        <v>5.2344601962922503E-2</v>
      </c>
      <c r="D59122" s="2">
        <v>4.8227320125130299E-2</v>
      </c>
    </row>
    <row r="59123" spans="1:4" x14ac:dyDescent="0.2">
      <c r="A59123">
        <v>14638412</v>
      </c>
      <c r="B59123" s="2">
        <v>8.0200653182624093E-3</v>
      </c>
      <c r="C59123" s="2">
        <v>5.23422236357853E-2</v>
      </c>
      <c r="D59123" s="2">
        <v>4.82210347973413E-2</v>
      </c>
    </row>
    <row r="59124" spans="1:4" x14ac:dyDescent="0.2">
      <c r="A59124">
        <v>14638433</v>
      </c>
      <c r="B59124" s="2">
        <v>8.0194586217140207E-3</v>
      </c>
      <c r="C59124" s="2">
        <v>5.2339845524761397E-2</v>
      </c>
      <c r="D59124" s="2">
        <v>4.8214751107636102E-2</v>
      </c>
    </row>
    <row r="59125" spans="1:4" x14ac:dyDescent="0.2">
      <c r="A59125">
        <v>14638469</v>
      </c>
      <c r="B59125" s="2">
        <v>8.0188520365558607E-3</v>
      </c>
      <c r="C59125" s="2">
        <v>5.2337467629821402E-2</v>
      </c>
      <c r="D59125" s="2">
        <v>4.82084690553745E-2</v>
      </c>
    </row>
    <row r="59126" spans="1:4" x14ac:dyDescent="0.2">
      <c r="A59126">
        <v>14638478</v>
      </c>
      <c r="B59126" s="2">
        <v>8.01824556275294E-3</v>
      </c>
      <c r="C59126" s="2">
        <v>5.2335089950935797E-2</v>
      </c>
      <c r="D59126" s="2">
        <v>4.8202188639916599E-2</v>
      </c>
    </row>
    <row r="59127" spans="1:4" x14ac:dyDescent="0.2">
      <c r="A59127">
        <v>14638481</v>
      </c>
      <c r="B59127" s="2">
        <v>8.0176392002702795E-3</v>
      </c>
      <c r="C59127" s="2">
        <v>5.2332712488075202E-2</v>
      </c>
      <c r="D59127" s="2">
        <v>4.8195909860622603E-2</v>
      </c>
    </row>
    <row r="59128" spans="1:4" x14ac:dyDescent="0.2">
      <c r="A59128">
        <v>14638495</v>
      </c>
      <c r="B59128" s="2">
        <v>8.0170329490729195E-3</v>
      </c>
      <c r="C59128" s="2">
        <v>5.2330335241210099E-2</v>
      </c>
      <c r="D59128" s="2">
        <v>4.8189632716853302E-2</v>
      </c>
    </row>
    <row r="59129" spans="1:4" x14ac:dyDescent="0.2">
      <c r="A59129">
        <v>14638519</v>
      </c>
      <c r="B59129" s="2">
        <v>8.0164268091259192E-3</v>
      </c>
      <c r="C59129" s="2">
        <v>5.2327958210311103E-2</v>
      </c>
      <c r="D59129" s="2">
        <v>4.81833572079697E-2</v>
      </c>
    </row>
    <row r="59130" spans="1:4" x14ac:dyDescent="0.2">
      <c r="A59130">
        <v>14638544</v>
      </c>
      <c r="B59130" s="2">
        <v>8.0158207803943497E-3</v>
      </c>
      <c r="C59130" s="2">
        <v>5.2325581395348798E-2</v>
      </c>
      <c r="D59130" s="2">
        <v>4.8177083333333301E-2</v>
      </c>
    </row>
    <row r="59131" spans="1:4" x14ac:dyDescent="0.2">
      <c r="A59131">
        <v>14638569</v>
      </c>
      <c r="B59131" s="2">
        <v>8.0152148628432791E-3</v>
      </c>
      <c r="C59131" s="2">
        <v>5.2323204796293703E-2</v>
      </c>
      <c r="D59131" s="2">
        <v>4.8170811092305602E-2</v>
      </c>
    </row>
    <row r="59132" spans="1:4" x14ac:dyDescent="0.2">
      <c r="A59132">
        <v>14638570</v>
      </c>
      <c r="B59132" s="2">
        <v>8.0146090564378308E-3</v>
      </c>
      <c r="C59132" s="2">
        <v>5.2320828413116499E-2</v>
      </c>
      <c r="D59132" s="2">
        <v>4.8164540484248897E-2</v>
      </c>
    </row>
    <row r="59133" spans="1:4" x14ac:dyDescent="0.2">
      <c r="A59133">
        <v>14638574</v>
      </c>
      <c r="B59133" s="2">
        <v>8.0140033611431107E-3</v>
      </c>
      <c r="C59133" s="2">
        <v>5.2318452245787697E-2</v>
      </c>
      <c r="D59133" s="2">
        <v>4.8158271508525301E-2</v>
      </c>
    </row>
    <row r="59134" spans="1:4" x14ac:dyDescent="0.2">
      <c r="A59134">
        <v>14638596</v>
      </c>
      <c r="B59134" s="2">
        <v>8.0133977769242509E-3</v>
      </c>
      <c r="C59134" s="2">
        <v>5.2316076294277897E-2</v>
      </c>
      <c r="D59134" s="2">
        <v>4.8152004164497601E-2</v>
      </c>
    </row>
    <row r="59135" spans="1:4" x14ac:dyDescent="0.2">
      <c r="A59135">
        <v>14638598</v>
      </c>
      <c r="B59135" s="2">
        <v>8.0127923037464008E-3</v>
      </c>
      <c r="C59135" s="2">
        <v>5.2313700558557698E-2</v>
      </c>
      <c r="D59135" s="2">
        <v>4.8145738451528898E-2</v>
      </c>
    </row>
    <row r="59136" spans="1:4" x14ac:dyDescent="0.2">
      <c r="A59136">
        <v>14638616</v>
      </c>
      <c r="B59136" s="2">
        <v>8.0121869415747306E-3</v>
      </c>
      <c r="C59136" s="2">
        <v>5.23113250385977E-2</v>
      </c>
      <c r="D59136" s="2">
        <v>4.8139474368982499E-2</v>
      </c>
    </row>
    <row r="59137" spans="1:4" x14ac:dyDescent="0.2">
      <c r="A59137">
        <v>14638634</v>
      </c>
      <c r="B59137" s="2">
        <v>8.0148661685532207E-3</v>
      </c>
      <c r="C59137" s="2">
        <v>5.2354356808790803E-2</v>
      </c>
      <c r="D59137" s="2">
        <v>4.81332119162221E-2</v>
      </c>
    </row>
    <row r="59138" spans="1:4" x14ac:dyDescent="0.2">
      <c r="A59138">
        <v>14638668</v>
      </c>
      <c r="B59138" s="2">
        <v>8.0142607894014995E-3</v>
      </c>
      <c r="C59138" s="2">
        <v>5.2351979658554301E-2</v>
      </c>
      <c r="D59138" s="2">
        <v>4.8257023933402698E-2</v>
      </c>
    </row>
    <row r="59139" spans="1:4" x14ac:dyDescent="0.2">
      <c r="A59139">
        <v>14638708</v>
      </c>
      <c r="B59139" s="2">
        <v>8.0136555211947399E-3</v>
      </c>
      <c r="C59139" s="2">
        <v>5.2349602724176998E-2</v>
      </c>
      <c r="D59139" s="2">
        <v>4.8250747821563203E-2</v>
      </c>
    </row>
    <row r="59140" spans="1:4" x14ac:dyDescent="0.2">
      <c r="A59140">
        <v>14638711</v>
      </c>
      <c r="B59140" s="2">
        <v>8.0130503638981502E-3</v>
      </c>
      <c r="C59140" s="2">
        <v>5.2347226005629702E-2</v>
      </c>
      <c r="D59140" s="2">
        <v>4.8244473342002603E-2</v>
      </c>
    </row>
    <row r="59141" spans="1:4" x14ac:dyDescent="0.2">
      <c r="A59141">
        <v>14638718</v>
      </c>
      <c r="B59141" s="2">
        <v>8.0157271625409393E-3</v>
      </c>
      <c r="C59141" s="2">
        <v>5.2390248331593003E-2</v>
      </c>
      <c r="D59141" s="2">
        <v>4.8238200494083901E-2</v>
      </c>
    </row>
    <row r="59142" spans="1:4" x14ac:dyDescent="0.2">
      <c r="A59142">
        <v>14638786</v>
      </c>
      <c r="B59142" s="2">
        <v>8.0151219883802301E-3</v>
      </c>
      <c r="C59142" s="2">
        <v>5.2387869983657097E-2</v>
      </c>
      <c r="D59142" s="2">
        <v>4.8361934477379097E-2</v>
      </c>
    </row>
    <row r="59143" spans="1:4" x14ac:dyDescent="0.2">
      <c r="A59143">
        <v>14638794</v>
      </c>
      <c r="B59143" s="2">
        <v>8.0145169250685402E-3</v>
      </c>
      <c r="C59143" s="2">
        <v>5.2385491851650097E-2</v>
      </c>
      <c r="D59143" s="2">
        <v>4.8355647991680697E-2</v>
      </c>
    </row>
    <row r="59144" spans="1:4" x14ac:dyDescent="0.2">
      <c r="A59144">
        <v>14638805</v>
      </c>
      <c r="B59144" s="2">
        <v>8.0139119725711298E-3</v>
      </c>
      <c r="C59144" s="2">
        <v>5.2383113935542402E-2</v>
      </c>
      <c r="D59144" s="2">
        <v>4.8349363140109097E-2</v>
      </c>
    </row>
    <row r="59145" spans="1:4" x14ac:dyDescent="0.2">
      <c r="A59145">
        <v>14638825</v>
      </c>
      <c r="B59145" s="2">
        <v>8.0133071308532908E-3</v>
      </c>
      <c r="C59145" s="2">
        <v>5.2380736235304801E-2</v>
      </c>
      <c r="D59145" s="2">
        <v>4.8343079922027202E-2</v>
      </c>
    </row>
    <row r="59146" spans="1:4" x14ac:dyDescent="0.2">
      <c r="A59146">
        <v>14638833</v>
      </c>
      <c r="B59146" s="2">
        <v>8.0127023998803008E-3</v>
      </c>
      <c r="C59146" s="2">
        <v>5.2378358750907697E-2</v>
      </c>
      <c r="D59146" s="2">
        <v>4.8336798336798298E-2</v>
      </c>
    </row>
    <row r="59147" spans="1:4" x14ac:dyDescent="0.2">
      <c r="A59147">
        <v>14638838</v>
      </c>
      <c r="B59147" s="2">
        <v>8.0120977796174792E-3</v>
      </c>
      <c r="C59147" s="2">
        <v>5.23759814823219E-2</v>
      </c>
      <c r="D59147" s="2">
        <v>4.8330518383785798E-2</v>
      </c>
    </row>
    <row r="59148" spans="1:4" x14ac:dyDescent="0.2">
      <c r="A59148">
        <v>14638861</v>
      </c>
      <c r="B59148" s="2">
        <v>8.0114932700301403E-3</v>
      </c>
      <c r="C59148" s="2">
        <v>5.2373604429518002E-2</v>
      </c>
      <c r="D59148" s="2">
        <v>4.83242400623538E-2</v>
      </c>
    </row>
    <row r="59149" spans="1:4" x14ac:dyDescent="0.2">
      <c r="A59149">
        <v>14638870</v>
      </c>
      <c r="B59149" s="2">
        <v>8.01088887108364E-3</v>
      </c>
      <c r="C59149" s="2">
        <v>5.2371227592466499E-2</v>
      </c>
      <c r="D59149" s="2">
        <v>4.8317963371866397E-2</v>
      </c>
    </row>
    <row r="59150" spans="1:4" x14ac:dyDescent="0.2">
      <c r="A59150">
        <v>14638890</v>
      </c>
      <c r="B59150" s="2">
        <v>8.0135626075881396E-3</v>
      </c>
      <c r="C59150" s="2">
        <v>5.24142312579415E-2</v>
      </c>
      <c r="D59150" s="2">
        <v>4.8311688311688299E-2</v>
      </c>
    </row>
    <row r="59151" spans="1:4" x14ac:dyDescent="0.2">
      <c r="A59151">
        <v>14638891</v>
      </c>
      <c r="B59151" s="2">
        <v>8.0129581917614701E-3</v>
      </c>
      <c r="C59151" s="2">
        <v>5.2411852793029901E-2</v>
      </c>
      <c r="D59151" s="2">
        <v>4.84352681469939E-2</v>
      </c>
    </row>
    <row r="59152" spans="1:4" x14ac:dyDescent="0.2">
      <c r="A59152">
        <v>14638912</v>
      </c>
      <c r="B59152" s="2">
        <v>8.0123538865147208E-3</v>
      </c>
      <c r="C59152" s="2">
        <v>5.2409474543969499E-2</v>
      </c>
      <c r="D59152" s="2">
        <v>4.8428979485847803E-2</v>
      </c>
    </row>
    <row r="59153" spans="1:4" x14ac:dyDescent="0.2">
      <c r="A59153">
        <v>14638924</v>
      </c>
      <c r="B59153" s="2">
        <v>8.0117496918132702E-3</v>
      </c>
      <c r="C59153" s="2">
        <v>5.2407096510730902E-2</v>
      </c>
      <c r="D59153" s="2">
        <v>4.8422692457483998E-2</v>
      </c>
    </row>
    <row r="59154" spans="1:4" x14ac:dyDescent="0.2">
      <c r="A59154">
        <v>14638925</v>
      </c>
      <c r="B59154" s="2">
        <v>8.0111456076225208E-3</v>
      </c>
      <c r="C59154" s="2">
        <v>5.2404718693284898E-2</v>
      </c>
      <c r="D59154" s="2">
        <v>4.8416407061266799E-2</v>
      </c>
    </row>
    <row r="59155" spans="1:4" x14ac:dyDescent="0.2">
      <c r="A59155">
        <v>14638931</v>
      </c>
      <c r="B59155" s="2">
        <v>8.01054163390791E-3</v>
      </c>
      <c r="C59155" s="2">
        <v>5.2402341091602002E-2</v>
      </c>
      <c r="D59155" s="2">
        <v>4.8410123296560602E-2</v>
      </c>
    </row>
    <row r="59156" spans="1:4" x14ac:dyDescent="0.2">
      <c r="A59156">
        <v>14638938</v>
      </c>
      <c r="B59156" s="2">
        <v>8.0099377706348597E-3</v>
      </c>
      <c r="C59156" s="2">
        <v>5.2399963705652801E-2</v>
      </c>
      <c r="D59156" s="2">
        <v>4.8403841162730298E-2</v>
      </c>
    </row>
    <row r="59157" spans="1:4" x14ac:dyDescent="0.2">
      <c r="A59157">
        <v>14638939</v>
      </c>
      <c r="B59157" s="2">
        <v>8.0093340177688297E-3</v>
      </c>
      <c r="C59157" s="2">
        <v>5.2397586535407999E-2</v>
      </c>
      <c r="D59157" s="2">
        <v>4.8397560659140998E-2</v>
      </c>
    </row>
    <row r="59158" spans="1:4" x14ac:dyDescent="0.2">
      <c r="A59158">
        <v>14638941</v>
      </c>
      <c r="B59158" s="2">
        <v>8.00873037527528E-3</v>
      </c>
      <c r="C59158" s="2">
        <v>5.2395209580838299E-2</v>
      </c>
      <c r="D59158" s="2">
        <v>4.8391281785158197E-2</v>
      </c>
    </row>
    <row r="59159" spans="1:4" x14ac:dyDescent="0.2">
      <c r="A59159">
        <v>14638962</v>
      </c>
      <c r="B59159" s="2">
        <v>8.0081268431196895E-3</v>
      </c>
      <c r="C59159" s="2">
        <v>5.2392832841914198E-2</v>
      </c>
      <c r="D59159" s="2">
        <v>4.8385004540147797E-2</v>
      </c>
    </row>
    <row r="59160" spans="1:4" x14ac:dyDescent="0.2">
      <c r="A59160">
        <v>14638981</v>
      </c>
      <c r="B59160" s="2">
        <v>8.0075234212675702E-3</v>
      </c>
      <c r="C59160" s="2">
        <v>5.2390456318606497E-2</v>
      </c>
      <c r="D59160" s="2">
        <v>4.8378728923476E-2</v>
      </c>
    </row>
    <row r="59161" spans="1:4" x14ac:dyDescent="0.2">
      <c r="A59161">
        <v>14639009</v>
      </c>
      <c r="B59161" s="2">
        <v>8.0069201096844306E-3</v>
      </c>
      <c r="C59161" s="2">
        <v>5.2388080010885803E-2</v>
      </c>
      <c r="D59161" s="2">
        <v>4.8372454934509097E-2</v>
      </c>
    </row>
    <row r="59162" spans="1:4" x14ac:dyDescent="0.2">
      <c r="A59162">
        <v>14639033</v>
      </c>
      <c r="B59162" s="2">
        <v>8.0063169083357897E-3</v>
      </c>
      <c r="C59162" s="2">
        <v>5.2385703918722701E-2</v>
      </c>
      <c r="D59162" s="2">
        <v>4.8366182572614103E-2</v>
      </c>
    </row>
    <row r="59163" spans="1:4" x14ac:dyDescent="0.2">
      <c r="A59163">
        <v>14639038</v>
      </c>
      <c r="B59163" s="2">
        <v>8.0057138171872096E-3</v>
      </c>
      <c r="C59163" s="2">
        <v>5.2383328042088E-2</v>
      </c>
      <c r="D59163" s="2">
        <v>4.8359911837158001E-2</v>
      </c>
    </row>
    <row r="59164" spans="1:4" x14ac:dyDescent="0.2">
      <c r="A59164">
        <v>14639040</v>
      </c>
      <c r="B59164" s="2">
        <v>8.0051108362042302E-3</v>
      </c>
      <c r="C59164" s="2">
        <v>5.2380952380952299E-2</v>
      </c>
      <c r="D59164" s="2">
        <v>4.8353642727508403E-2</v>
      </c>
    </row>
    <row r="59165" spans="1:4" x14ac:dyDescent="0.2">
      <c r="A59165">
        <v>14639043</v>
      </c>
      <c r="B59165" s="2">
        <v>8.0077807533551308E-3</v>
      </c>
      <c r="C59165" s="2">
        <v>5.24239263525463E-2</v>
      </c>
      <c r="D59165" s="2">
        <v>4.8347375243033001E-2</v>
      </c>
    </row>
    <row r="59166" spans="1:4" x14ac:dyDescent="0.2">
      <c r="A59166">
        <v>14639058</v>
      </c>
      <c r="B59166" s="2">
        <v>8.00717775531949E-3</v>
      </c>
      <c r="C59166" s="2">
        <v>5.24215490658443E-2</v>
      </c>
      <c r="D59166" s="2">
        <v>4.8470710212545301E-2</v>
      </c>
    </row>
    <row r="59167" spans="1:4" x14ac:dyDescent="0.2">
      <c r="A59167">
        <v>14639067</v>
      </c>
      <c r="B59167" s="2">
        <v>8.0065748673889704E-3</v>
      </c>
      <c r="C59167" s="2">
        <v>5.2419171994739902E-2</v>
      </c>
      <c r="D59167" s="2">
        <v>4.84644291823247E-2</v>
      </c>
    </row>
    <row r="59168" spans="1:4" x14ac:dyDescent="0.2">
      <c r="A59168">
        <v>14639093</v>
      </c>
      <c r="B59168" s="2">
        <v>8.0059720895291897E-3</v>
      </c>
      <c r="C59168" s="2">
        <v>5.2416795139203699E-2</v>
      </c>
      <c r="D59168" s="2">
        <v>4.8458149779735601E-2</v>
      </c>
    </row>
    <row r="59169" spans="1:4" x14ac:dyDescent="0.2">
      <c r="A59169">
        <v>14639096</v>
      </c>
      <c r="B59169" s="2">
        <v>8.0053694217057693E-3</v>
      </c>
      <c r="C59169" s="2">
        <v>5.24144184992065E-2</v>
      </c>
      <c r="D59169" s="2">
        <v>4.8451872004145601E-2</v>
      </c>
    </row>
    <row r="59170" spans="1:4" x14ac:dyDescent="0.2">
      <c r="A59170">
        <v>14639101</v>
      </c>
      <c r="B59170" s="2">
        <v>8.0047668638843408E-3</v>
      </c>
      <c r="C59170" s="2">
        <v>5.2412042074718897E-2</v>
      </c>
      <c r="D59170" s="2">
        <v>4.8445595854922197E-2</v>
      </c>
    </row>
    <row r="59171" spans="1:4" x14ac:dyDescent="0.2">
      <c r="A59171">
        <v>14639105</v>
      </c>
      <c r="B59171" s="2">
        <v>8.0041644160305601E-3</v>
      </c>
      <c r="C59171" s="2">
        <v>5.2409665865711497E-2</v>
      </c>
      <c r="D59171" s="2">
        <v>4.84393213314337E-2</v>
      </c>
    </row>
    <row r="59172" spans="1:4" x14ac:dyDescent="0.2">
      <c r="A59172">
        <v>14639110</v>
      </c>
      <c r="B59172" s="2">
        <v>8.0035620781100901E-3</v>
      </c>
      <c r="C59172" s="2">
        <v>5.2407289872155198E-2</v>
      </c>
      <c r="D59172" s="2">
        <v>4.8433048433048402E-2</v>
      </c>
    </row>
    <row r="59173" spans="1:4" x14ac:dyDescent="0.2">
      <c r="A59173">
        <v>14639114</v>
      </c>
      <c r="B59173" s="2">
        <v>8.0029598500886302E-3</v>
      </c>
      <c r="C59173" s="2">
        <v>5.2404914094020497E-2</v>
      </c>
      <c r="D59173" s="2">
        <v>4.8426777159135001E-2</v>
      </c>
    </row>
    <row r="59174" spans="1:4" x14ac:dyDescent="0.2">
      <c r="A59174">
        <v>14639137</v>
      </c>
      <c r="B59174" s="2">
        <v>8.0023577319318796E-3</v>
      </c>
      <c r="C59174" s="2">
        <v>5.2402538531278298E-2</v>
      </c>
      <c r="D59174" s="2">
        <v>4.8420507509062599E-2</v>
      </c>
    </row>
    <row r="59175" spans="1:4" x14ac:dyDescent="0.2">
      <c r="A59175">
        <v>14639140</v>
      </c>
      <c r="B59175" s="2">
        <v>8.0017557236055498E-3</v>
      </c>
      <c r="C59175" s="2">
        <v>5.2400163183899097E-2</v>
      </c>
      <c r="D59175" s="2">
        <v>4.8414239482200597E-2</v>
      </c>
    </row>
    <row r="59176" spans="1:4" x14ac:dyDescent="0.2">
      <c r="A59176">
        <v>14639178</v>
      </c>
      <c r="B59176" s="2">
        <v>8.0011538250753696E-3</v>
      </c>
      <c r="C59176" s="2">
        <v>5.23977880518538E-2</v>
      </c>
      <c r="D59176" s="2">
        <v>4.8407973077918699E-2</v>
      </c>
    </row>
    <row r="59177" spans="1:4" x14ac:dyDescent="0.2">
      <c r="A59177">
        <v>14639179</v>
      </c>
      <c r="B59177" s="2">
        <v>8.0005520363070799E-3</v>
      </c>
      <c r="C59177" s="2">
        <v>5.2395413135112999E-2</v>
      </c>
      <c r="D59177" s="2">
        <v>4.8401708295586897E-2</v>
      </c>
    </row>
    <row r="59178" spans="1:4" x14ac:dyDescent="0.2">
      <c r="A59178">
        <v>14639185</v>
      </c>
      <c r="B59178" s="2">
        <v>7.9999503572664599E-3</v>
      </c>
      <c r="C59178" s="2">
        <v>5.2393038433647503E-2</v>
      </c>
      <c r="D59178" s="2">
        <v>4.8395445134575499E-2</v>
      </c>
    </row>
    <row r="59179" spans="1:4" x14ac:dyDescent="0.2">
      <c r="A59179">
        <v>14639207</v>
      </c>
      <c r="B59179" s="2">
        <v>7.99934878791928E-3</v>
      </c>
      <c r="C59179" s="2">
        <v>5.2390663947428001E-2</v>
      </c>
      <c r="D59179" s="2">
        <v>4.8389183594255397E-2</v>
      </c>
    </row>
    <row r="59180" spans="1:4" x14ac:dyDescent="0.2">
      <c r="A59180">
        <v>14639208</v>
      </c>
      <c r="B59180" s="2">
        <v>7.9987473282313194E-3</v>
      </c>
      <c r="C59180" s="2">
        <v>5.2388289676425198E-2</v>
      </c>
      <c r="D59180" s="2">
        <v>4.8382923673997401E-2</v>
      </c>
    </row>
    <row r="59181" spans="1:4" x14ac:dyDescent="0.2">
      <c r="A59181">
        <v>14639245</v>
      </c>
      <c r="B59181" s="2">
        <v>7.9981459781684004E-3</v>
      </c>
      <c r="C59181" s="2">
        <v>5.2385915620609902E-2</v>
      </c>
      <c r="D59181" s="2">
        <v>4.8376665373172902E-2</v>
      </c>
    </row>
    <row r="59182" spans="1:4" x14ac:dyDescent="0.2">
      <c r="A59182">
        <v>14639280</v>
      </c>
      <c r="B59182" s="2">
        <v>7.9975447376963403E-3</v>
      </c>
      <c r="C59182" s="2">
        <v>5.2383541779952802E-2</v>
      </c>
      <c r="D59182" s="2">
        <v>4.8370408691153603E-2</v>
      </c>
    </row>
    <row r="59183" spans="1:4" x14ac:dyDescent="0.2">
      <c r="A59183">
        <v>14639298</v>
      </c>
      <c r="B59183" s="2">
        <v>7.9969436067809894E-3</v>
      </c>
      <c r="C59183" s="2">
        <v>5.2381168154424701E-2</v>
      </c>
      <c r="D59183" s="2">
        <v>4.8364153627311501E-2</v>
      </c>
    </row>
    <row r="59184" spans="1:4" x14ac:dyDescent="0.2">
      <c r="A59184">
        <v>14639314</v>
      </c>
      <c r="B59184" s="2">
        <v>7.9963425853881807E-3</v>
      </c>
      <c r="C59184" s="2">
        <v>5.2378794743996301E-2</v>
      </c>
      <c r="D59184" s="2">
        <v>4.8357900181018799E-2</v>
      </c>
    </row>
    <row r="59185" spans="1:4" x14ac:dyDescent="0.2">
      <c r="A59185">
        <v>14639340</v>
      </c>
      <c r="B59185" s="2">
        <v>7.9957416734838006E-3</v>
      </c>
      <c r="C59185" s="2">
        <v>5.2376421548638398E-2</v>
      </c>
      <c r="D59185" s="2">
        <v>4.8351648351648298E-2</v>
      </c>
    </row>
    <row r="59186" spans="1:4" x14ac:dyDescent="0.2">
      <c r="A59186">
        <v>14639389</v>
      </c>
      <c r="B59186" s="2">
        <v>7.9951408710337204E-3</v>
      </c>
      <c r="C59186" s="2">
        <v>5.2374048568321799E-2</v>
      </c>
      <c r="D59186" s="2">
        <v>4.8345398138572901E-2</v>
      </c>
    </row>
    <row r="59187" spans="1:4" x14ac:dyDescent="0.2">
      <c r="A59187">
        <v>14639391</v>
      </c>
      <c r="B59187" s="2">
        <v>7.9945401780038491E-3</v>
      </c>
      <c r="C59187" s="2">
        <v>5.2371675803017201E-2</v>
      </c>
      <c r="D59187" s="2">
        <v>4.8339149541165798E-2</v>
      </c>
    </row>
    <row r="59188" spans="1:4" x14ac:dyDescent="0.2">
      <c r="A59188">
        <v>14639392</v>
      </c>
      <c r="B59188" s="2">
        <v>7.9939395943600892E-3</v>
      </c>
      <c r="C59188" s="2">
        <v>5.2369303252695398E-2</v>
      </c>
      <c r="D59188" s="2">
        <v>4.8332902558800697E-2</v>
      </c>
    </row>
    <row r="59189" spans="1:4" x14ac:dyDescent="0.2">
      <c r="A59189">
        <v>14639393</v>
      </c>
      <c r="B59189" s="2">
        <v>7.9933391200683896E-3</v>
      </c>
      <c r="C59189" s="2">
        <v>5.2366930917327199E-2</v>
      </c>
      <c r="D59189" s="2">
        <v>4.8326657190851503E-2</v>
      </c>
    </row>
    <row r="59190" spans="1:4" x14ac:dyDescent="0.2">
      <c r="A59190">
        <v>14639402</v>
      </c>
      <c r="B59190" s="2">
        <v>7.9927387550946805E-3</v>
      </c>
      <c r="C59190" s="2">
        <v>5.2364558796883398E-2</v>
      </c>
      <c r="D59190" s="2">
        <v>4.8320413436692501E-2</v>
      </c>
    </row>
    <row r="59191" spans="1:4" x14ac:dyDescent="0.2">
      <c r="A59191">
        <v>14639407</v>
      </c>
      <c r="B59191" s="2">
        <v>7.9921384994049299E-3</v>
      </c>
      <c r="C59191" s="2">
        <v>5.2362186891334803E-2</v>
      </c>
      <c r="D59191" s="2">
        <v>4.8314171295698198E-2</v>
      </c>
    </row>
    <row r="59192" spans="1:4" x14ac:dyDescent="0.2">
      <c r="A59192">
        <v>14639409</v>
      </c>
      <c r="B59192" s="2">
        <v>7.9915383529651097E-3</v>
      </c>
      <c r="C59192" s="2">
        <v>5.23598152006522E-2</v>
      </c>
      <c r="D59192" s="2">
        <v>4.8307930767243601E-2</v>
      </c>
    </row>
    <row r="59193" spans="1:4" x14ac:dyDescent="0.2">
      <c r="A59193">
        <v>14639410</v>
      </c>
      <c r="B59193" s="2">
        <v>7.9909383157412105E-3</v>
      </c>
      <c r="C59193" s="2">
        <v>5.2357443724806302E-2</v>
      </c>
      <c r="D59193" s="2">
        <v>4.83016918507038E-2</v>
      </c>
    </row>
    <row r="59194" spans="1:4" x14ac:dyDescent="0.2">
      <c r="A59194">
        <v>14639412</v>
      </c>
      <c r="B59194" s="2">
        <v>7.9903383876992404E-3</v>
      </c>
      <c r="C59194" s="2">
        <v>5.2355072463768103E-2</v>
      </c>
      <c r="D59194" s="2">
        <v>4.8295454545454503E-2</v>
      </c>
    </row>
    <row r="59195" spans="1:4" x14ac:dyDescent="0.2">
      <c r="A59195">
        <v>14639420</v>
      </c>
      <c r="B59195" s="2">
        <v>7.9897385688052196E-3</v>
      </c>
      <c r="C59195" s="2">
        <v>5.2352701417508203E-2</v>
      </c>
      <c r="D59195" s="2">
        <v>4.82892188508715E-2</v>
      </c>
    </row>
    <row r="59196" spans="1:4" x14ac:dyDescent="0.2">
      <c r="A59196">
        <v>14639435</v>
      </c>
      <c r="B59196" s="2">
        <v>7.9891388590251806E-3</v>
      </c>
      <c r="C59196" s="2">
        <v>5.2350330585997598E-2</v>
      </c>
      <c r="D59196" s="2">
        <v>4.8282984766331E-2</v>
      </c>
    </row>
    <row r="59197" spans="1:4" x14ac:dyDescent="0.2">
      <c r="A59197">
        <v>14639436</v>
      </c>
      <c r="B59197" s="2">
        <v>7.9885392583251801E-3</v>
      </c>
      <c r="C59197" s="2">
        <v>5.2347959969206999E-2</v>
      </c>
      <c r="D59197" s="2">
        <v>4.82767522912095E-2</v>
      </c>
    </row>
    <row r="59198" spans="1:4" x14ac:dyDescent="0.2">
      <c r="A59198">
        <v>14639457</v>
      </c>
      <c r="B59198" s="2">
        <v>7.9879397666712797E-3</v>
      </c>
      <c r="C59198" s="2">
        <v>5.2345589567107401E-2</v>
      </c>
      <c r="D59198" s="2">
        <v>4.8270521424883799E-2</v>
      </c>
    </row>
    <row r="59199" spans="1:4" x14ac:dyDescent="0.2">
      <c r="A59199">
        <v>14639473</v>
      </c>
      <c r="B59199" s="2">
        <v>7.9873403840295693E-3</v>
      </c>
      <c r="C59199" s="2">
        <v>5.2343219379669403E-2</v>
      </c>
      <c r="D59199" s="2">
        <v>4.8264292166731101E-2</v>
      </c>
    </row>
    <row r="59200" spans="1:4" x14ac:dyDescent="0.2">
      <c r="A59200">
        <v>14639503</v>
      </c>
      <c r="B59200" s="2">
        <v>7.9900039551355807E-3</v>
      </c>
      <c r="C59200" s="2">
        <v>5.2386126958254099E-2</v>
      </c>
      <c r="D59200" s="2">
        <v>4.8258064516128997E-2</v>
      </c>
    </row>
    <row r="59201" spans="1:4" x14ac:dyDescent="0.2">
      <c r="A59201">
        <v>14639507</v>
      </c>
      <c r="B59201" s="2">
        <v>7.9894045547571398E-3</v>
      </c>
      <c r="C59201" s="2">
        <v>5.2383755150088203E-2</v>
      </c>
      <c r="D59201" s="2">
        <v>4.8380854083343999E-2</v>
      </c>
    </row>
    <row r="59202" spans="1:4" x14ac:dyDescent="0.2">
      <c r="A59202">
        <v>14639531</v>
      </c>
      <c r="B59202" s="2">
        <v>7.9888052633314902E-3</v>
      </c>
      <c r="C59202" s="2">
        <v>5.2381383556682301E-2</v>
      </c>
      <c r="D59202" s="2">
        <v>4.8374613003095902E-2</v>
      </c>
    </row>
    <row r="59203" spans="1:4" x14ac:dyDescent="0.2">
      <c r="A59203">
        <v>14639548</v>
      </c>
      <c r="B59203" s="2">
        <v>7.98820608082473E-3</v>
      </c>
      <c r="C59203" s="2">
        <v>5.2379012178007098E-2</v>
      </c>
      <c r="D59203" s="2">
        <v>4.8368373532825998E-2</v>
      </c>
    </row>
    <row r="59204" spans="1:4" x14ac:dyDescent="0.2">
      <c r="A59204">
        <v>14639556</v>
      </c>
      <c r="B59204" s="2">
        <v>7.9876070072030306E-3</v>
      </c>
      <c r="C59204" s="2">
        <v>5.2376641014033498E-2</v>
      </c>
      <c r="D59204" s="2">
        <v>4.8362135671911201E-2</v>
      </c>
    </row>
    <row r="59205" spans="1:4" x14ac:dyDescent="0.2">
      <c r="A59205">
        <v>14639585</v>
      </c>
      <c r="B59205" s="2">
        <v>7.9870080424325404E-3</v>
      </c>
      <c r="C59205" s="2">
        <v>5.2374270064732199E-2</v>
      </c>
      <c r="D59205" s="2">
        <v>4.8355899419729197E-2</v>
      </c>
    </row>
    <row r="59206" spans="1:4" x14ac:dyDescent="0.2">
      <c r="A59206">
        <v>14639595</v>
      </c>
      <c r="B59206" s="2">
        <v>7.9864091864794203E-3</v>
      </c>
      <c r="C59206" s="2">
        <v>5.2371899330074197E-2</v>
      </c>
      <c r="D59206" s="2">
        <v>4.8349664775657497E-2</v>
      </c>
    </row>
    <row r="59207" spans="1:4" x14ac:dyDescent="0.2">
      <c r="A59207">
        <v>14639613</v>
      </c>
      <c r="B59207" s="2">
        <v>7.9858104393098796E-3</v>
      </c>
      <c r="C59207" s="2">
        <v>5.2369528810030298E-2</v>
      </c>
      <c r="D59207" s="2">
        <v>4.8343431739074301E-2</v>
      </c>
    </row>
    <row r="59208" spans="1:4" x14ac:dyDescent="0.2">
      <c r="A59208">
        <v>14639614</v>
      </c>
      <c r="B59208" s="2">
        <v>7.9852118008901206E-3</v>
      </c>
      <c r="C59208" s="2">
        <v>5.2367158504571298E-2</v>
      </c>
      <c r="D59208" s="2">
        <v>4.8337200309358001E-2</v>
      </c>
    </row>
    <row r="59209" spans="1:4" x14ac:dyDescent="0.2">
      <c r="A59209">
        <v>14639649</v>
      </c>
      <c r="B59209" s="2">
        <v>7.9846132711863596E-3</v>
      </c>
      <c r="C59209" s="2">
        <v>5.2364788413668199E-2</v>
      </c>
      <c r="D59209" s="2">
        <v>4.8330970485887297E-2</v>
      </c>
    </row>
    <row r="59210" spans="1:4" x14ac:dyDescent="0.2">
      <c r="A59210">
        <v>14639654</v>
      </c>
      <c r="B59210" s="2">
        <v>7.9840148501648198E-3</v>
      </c>
      <c r="C59210" s="2">
        <v>5.2362418537291802E-2</v>
      </c>
      <c r="D59210" s="2">
        <v>4.8324742268041197E-2</v>
      </c>
    </row>
    <row r="59211" spans="1:4" x14ac:dyDescent="0.2">
      <c r="A59211">
        <v>14639680</v>
      </c>
      <c r="B59211" s="2">
        <v>7.9834165377917696E-3</v>
      </c>
      <c r="C59211" s="2">
        <v>5.2360048875412901E-2</v>
      </c>
      <c r="D59211" s="2">
        <v>4.8318515655198999E-2</v>
      </c>
    </row>
    <row r="59212" spans="1:4" x14ac:dyDescent="0.2">
      <c r="A59212">
        <v>14639684</v>
      </c>
      <c r="B59212" s="2">
        <v>7.9828183340334598E-3</v>
      </c>
      <c r="C59212" s="2">
        <v>5.2357679428002499E-2</v>
      </c>
      <c r="D59212" s="2">
        <v>4.8312290646740502E-2</v>
      </c>
    </row>
    <row r="59213" spans="1:4" x14ac:dyDescent="0.2">
      <c r="A59213">
        <v>14639709</v>
      </c>
      <c r="B59213" s="2">
        <v>7.9822202388561796E-3</v>
      </c>
      <c r="C59213" s="2">
        <v>5.2355310195031403E-2</v>
      </c>
      <c r="D59213" s="2">
        <v>4.83060672420456E-2</v>
      </c>
    </row>
    <row r="59214" spans="1:4" x14ac:dyDescent="0.2">
      <c r="A59214">
        <v>14639719</v>
      </c>
      <c r="B59214" s="2">
        <v>7.9816222522262198E-3</v>
      </c>
      <c r="C59214" s="2">
        <v>5.2352941176470498E-2</v>
      </c>
      <c r="D59214" s="2">
        <v>4.8299845440494503E-2</v>
      </c>
    </row>
    <row r="59215" spans="1:4" x14ac:dyDescent="0.2">
      <c r="A59215">
        <v>14639724</v>
      </c>
      <c r="B59215" s="2">
        <v>7.9810243741098904E-3</v>
      </c>
      <c r="C59215" s="2">
        <v>5.23505723722908E-2</v>
      </c>
      <c r="D59215" s="2">
        <v>4.8293625241468102E-2</v>
      </c>
    </row>
    <row r="59216" spans="1:4" x14ac:dyDescent="0.2">
      <c r="A59216">
        <v>14639726</v>
      </c>
      <c r="B59216" s="2">
        <v>7.98042660447351E-3</v>
      </c>
      <c r="C59216" s="2">
        <v>5.2348203782463097E-2</v>
      </c>
      <c r="D59216" s="2">
        <v>4.8287406644347101E-2</v>
      </c>
    </row>
    <row r="59217" spans="1:4" x14ac:dyDescent="0.2">
      <c r="A59217">
        <v>14639728</v>
      </c>
      <c r="B59217" s="2">
        <v>7.9798289432834301E-3</v>
      </c>
      <c r="C59217" s="2">
        <v>5.2345835406958301E-2</v>
      </c>
      <c r="D59217" s="2">
        <v>4.8281189648512898E-2</v>
      </c>
    </row>
    <row r="59218" spans="1:4" x14ac:dyDescent="0.2">
      <c r="A59218">
        <v>14639733</v>
      </c>
      <c r="B59218" s="2">
        <v>7.9792313905060006E-3</v>
      </c>
      <c r="C59218" s="2">
        <v>5.2343467245747302E-2</v>
      </c>
      <c r="D59218" s="2">
        <v>4.8274974253347001E-2</v>
      </c>
    </row>
    <row r="59219" spans="1:4" x14ac:dyDescent="0.2">
      <c r="A59219">
        <v>14639761</v>
      </c>
      <c r="B59219" s="2">
        <v>7.9786339461075904E-3</v>
      </c>
      <c r="C59219" s="2">
        <v>5.2341099298801097E-2</v>
      </c>
      <c r="D59219" s="2">
        <v>4.8268760458231398E-2</v>
      </c>
    </row>
    <row r="59220" spans="1:4" x14ac:dyDescent="0.2">
      <c r="A59220">
        <v>14639795</v>
      </c>
      <c r="B59220" s="2">
        <v>7.9780366100545893E-3</v>
      </c>
      <c r="C59220" s="2">
        <v>5.2338731566090597E-2</v>
      </c>
      <c r="D59220" s="2">
        <v>4.8262548262548201E-2</v>
      </c>
    </row>
    <row r="59221" spans="1:4" x14ac:dyDescent="0.2">
      <c r="A59221">
        <v>14639801</v>
      </c>
      <c r="B59221" s="2">
        <v>7.9806956281599003E-3</v>
      </c>
      <c r="C59221" s="2">
        <v>5.2381598588682299E-2</v>
      </c>
      <c r="D59221" s="2">
        <v>4.8256337665680001E-2</v>
      </c>
    </row>
    <row r="59222" spans="1:4" x14ac:dyDescent="0.2">
      <c r="A59222">
        <v>14639811</v>
      </c>
      <c r="B59222" s="2">
        <v>7.9800982740545704E-3</v>
      </c>
      <c r="C59222" s="2">
        <v>5.2379229238284697E-2</v>
      </c>
      <c r="D59222" s="2">
        <v>4.8378795676788398E-2</v>
      </c>
    </row>
    <row r="59223" spans="1:4" x14ac:dyDescent="0.2">
      <c r="A59223">
        <v>14639814</v>
      </c>
      <c r="B59223" s="2">
        <v>7.9795010282358494E-3</v>
      </c>
      <c r="C59223" s="2">
        <v>5.2376860102220799E-2</v>
      </c>
      <c r="D59223" s="2">
        <v>4.8372571722629598E-2</v>
      </c>
    </row>
    <row r="59224" spans="1:4" x14ac:dyDescent="0.2">
      <c r="A59224">
        <v>14639853</v>
      </c>
      <c r="B59224" s="2">
        <v>7.9789038906701599E-3</v>
      </c>
      <c r="C59224" s="2">
        <v>5.2374491180461301E-2</v>
      </c>
      <c r="D59224" s="2">
        <v>4.8366349369693799E-2</v>
      </c>
    </row>
    <row r="59225" spans="1:4" x14ac:dyDescent="0.2">
      <c r="A59225">
        <v>14639873</v>
      </c>
      <c r="B59225" s="2">
        <v>7.9783068613239506E-3</v>
      </c>
      <c r="C59225" s="2">
        <v>5.2372122472977199E-2</v>
      </c>
      <c r="D59225" s="2">
        <v>4.8360128617363302E-2</v>
      </c>
    </row>
    <row r="59226" spans="1:4" x14ac:dyDescent="0.2">
      <c r="A59226">
        <v>14639881</v>
      </c>
      <c r="B59226" s="2">
        <v>7.9777099401636895E-3</v>
      </c>
      <c r="C59226" s="2">
        <v>5.2369753979739503E-2</v>
      </c>
      <c r="D59226" s="2">
        <v>4.8353909465020502E-2</v>
      </c>
    </row>
    <row r="59227" spans="1:4" x14ac:dyDescent="0.2">
      <c r="A59227">
        <v>14639911</v>
      </c>
      <c r="B59227" s="2">
        <v>7.9771131271558406E-3</v>
      </c>
      <c r="C59227" s="2">
        <v>5.2367385700718999E-2</v>
      </c>
      <c r="D59227" s="2">
        <v>4.8347691912048303E-2</v>
      </c>
    </row>
    <row r="59228" spans="1:4" x14ac:dyDescent="0.2">
      <c r="A59228">
        <v>14639931</v>
      </c>
      <c r="B59228" s="2">
        <v>7.9765164222669101E-3</v>
      </c>
      <c r="C59228" s="2">
        <v>5.2365017635886697E-2</v>
      </c>
      <c r="D59228" s="2">
        <v>4.8341475957829699E-2</v>
      </c>
    </row>
    <row r="59229" spans="1:4" x14ac:dyDescent="0.2">
      <c r="A59229">
        <v>14639935</v>
      </c>
      <c r="B59229" s="2">
        <v>7.9759198254634005E-3</v>
      </c>
      <c r="C59229" s="2">
        <v>5.23626497852136E-2</v>
      </c>
      <c r="D59229" s="2">
        <v>4.8335261601748197E-2</v>
      </c>
    </row>
    <row r="59230" spans="1:4" x14ac:dyDescent="0.2">
      <c r="A59230">
        <v>14639940</v>
      </c>
      <c r="B59230" s="2">
        <v>7.9753233367118193E-3</v>
      </c>
      <c r="C59230" s="2">
        <v>5.2360282148670598E-2</v>
      </c>
      <c r="D59230" s="2">
        <v>4.8329048843187603E-2</v>
      </c>
    </row>
    <row r="59231" spans="1:4" x14ac:dyDescent="0.2">
      <c r="A59231">
        <v>14639942</v>
      </c>
      <c r="B59231" s="2">
        <v>7.9747269559787195E-3</v>
      </c>
      <c r="C59231" s="2">
        <v>5.2357914726228597E-2</v>
      </c>
      <c r="D59231" s="2">
        <v>4.8322837681531901E-2</v>
      </c>
    </row>
    <row r="59232" spans="1:4" x14ac:dyDescent="0.2">
      <c r="A59232">
        <v>14639947</v>
      </c>
      <c r="B59232" s="2">
        <v>7.9741306832306399E-3</v>
      </c>
      <c r="C59232" s="2">
        <v>5.2355547517858703E-2</v>
      </c>
      <c r="D59232" s="2">
        <v>4.8316628116165501E-2</v>
      </c>
    </row>
    <row r="59233" spans="1:4" x14ac:dyDescent="0.2">
      <c r="A59233">
        <v>14639962</v>
      </c>
      <c r="B59233" s="2">
        <v>7.9735345184341593E-3</v>
      </c>
      <c r="C59233" s="2">
        <v>5.23531805235318E-2</v>
      </c>
      <c r="D59233" s="2">
        <v>4.8310420146473E-2</v>
      </c>
    </row>
    <row r="59234" spans="1:4" x14ac:dyDescent="0.2">
      <c r="A59234">
        <v>14639969</v>
      </c>
      <c r="B59234" s="2">
        <v>7.9729384615558393E-3</v>
      </c>
      <c r="C59234" s="2">
        <v>5.2350813743218802E-2</v>
      </c>
      <c r="D59234" s="2">
        <v>4.8304213771839598E-2</v>
      </c>
    </row>
    <row r="59235" spans="1:4" x14ac:dyDescent="0.2">
      <c r="A59235">
        <v>14639972</v>
      </c>
      <c r="B59235" s="2">
        <v>7.9723425125623002E-3</v>
      </c>
      <c r="C59235" s="2">
        <v>5.2348447176890703E-2</v>
      </c>
      <c r="D59235" s="2">
        <v>4.8298008991650598E-2</v>
      </c>
    </row>
    <row r="59236" spans="1:4" x14ac:dyDescent="0.2">
      <c r="A59236">
        <v>14639981</v>
      </c>
      <c r="B59236" s="2">
        <v>7.9717466714201296E-3</v>
      </c>
      <c r="C59236" s="2">
        <v>5.2346080824518498E-2</v>
      </c>
      <c r="D59236" s="2">
        <v>4.82918058052915E-2</v>
      </c>
    </row>
    <row r="59237" spans="1:4" x14ac:dyDescent="0.2">
      <c r="A59237">
        <v>14639992</v>
      </c>
      <c r="B59237" s="2">
        <v>7.9744017799043693E-3</v>
      </c>
      <c r="C59237" s="2">
        <v>5.2388916512226998E-2</v>
      </c>
      <c r="D59237" s="2">
        <v>4.8285604212148399E-2</v>
      </c>
    </row>
    <row r="59238" spans="1:4" x14ac:dyDescent="0.2">
      <c r="A59238">
        <v>14640011</v>
      </c>
      <c r="B59238" s="2">
        <v>7.9738059205241296E-3</v>
      </c>
      <c r="C59238" s="2">
        <v>5.2386548544566897E-2</v>
      </c>
      <c r="D59238" s="2">
        <v>4.8407806882383102E-2</v>
      </c>
    </row>
    <row r="59239" spans="1:4" x14ac:dyDescent="0.2">
      <c r="A59239">
        <v>14640025</v>
      </c>
      <c r="B59239" s="2">
        <v>7.9764588906041899E-3</v>
      </c>
      <c r="C59239" s="2">
        <v>5.2429378531073399E-2</v>
      </c>
      <c r="D59239" s="2">
        <v>4.8401591988702003E-2</v>
      </c>
    </row>
    <row r="59240" spans="1:4" x14ac:dyDescent="0.2">
      <c r="A59240">
        <v>14640039</v>
      </c>
      <c r="B59240" s="2">
        <v>7.9758630131510806E-3</v>
      </c>
      <c r="C59240" s="2">
        <v>5.2427008948748001E-2</v>
      </c>
      <c r="D59240" s="2">
        <v>4.8523748395378603E-2</v>
      </c>
    </row>
    <row r="59241" spans="1:4" x14ac:dyDescent="0.2">
      <c r="A59241">
        <v>14640048</v>
      </c>
      <c r="B59241" s="2">
        <v>7.9752672434659794E-3</v>
      </c>
      <c r="C59241" s="2">
        <v>5.2424639580602797E-2</v>
      </c>
      <c r="D59241" s="2">
        <v>4.8517520215633402E-2</v>
      </c>
    </row>
    <row r="59242" spans="1:4" x14ac:dyDescent="0.2">
      <c r="A59242">
        <v>14640058</v>
      </c>
      <c r="B59242" s="2">
        <v>7.9746715815155796E-3</v>
      </c>
      <c r="C59242" s="2">
        <v>5.2422270426608797E-2</v>
      </c>
      <c r="D59242" s="2">
        <v>4.8511293634496903E-2</v>
      </c>
    </row>
    <row r="59243" spans="1:4" x14ac:dyDescent="0.2">
      <c r="A59243">
        <v>14640074</v>
      </c>
      <c r="B59243" s="2">
        <v>7.9740760272665606E-3</v>
      </c>
      <c r="C59243" s="2">
        <v>5.2419901486736802E-2</v>
      </c>
      <c r="D59243" s="2">
        <v>4.8505068651353699E-2</v>
      </c>
    </row>
    <row r="59244" spans="1:4" x14ac:dyDescent="0.2">
      <c r="A59244">
        <v>14640088</v>
      </c>
      <c r="B59244" s="2">
        <v>7.9734805806856192E-3</v>
      </c>
      <c r="C59244" s="2">
        <v>5.2417532760957897E-2</v>
      </c>
      <c r="D59244" s="2">
        <v>4.8498845265588897E-2</v>
      </c>
    </row>
    <row r="59245" spans="1:4" x14ac:dyDescent="0.2">
      <c r="A59245">
        <v>14640115</v>
      </c>
      <c r="B59245" s="2">
        <v>7.9728852417394903E-3</v>
      </c>
      <c r="C59245" s="2">
        <v>5.2415164249243099E-2</v>
      </c>
      <c r="D59245" s="2">
        <v>4.8492623476587497E-2</v>
      </c>
    </row>
    <row r="59246" spans="1:4" x14ac:dyDescent="0.2">
      <c r="A59246">
        <v>14640130</v>
      </c>
      <c r="B59246" s="2">
        <v>7.9722900103948897E-3</v>
      </c>
      <c r="C59246" s="2">
        <v>5.2412795951563299E-2</v>
      </c>
      <c r="D59246" s="2">
        <v>4.8486403283735199E-2</v>
      </c>
    </row>
    <row r="59247" spans="1:4" x14ac:dyDescent="0.2">
      <c r="A59247">
        <v>14640143</v>
      </c>
      <c r="B59247" s="2">
        <v>7.9716948866185699E-3</v>
      </c>
      <c r="C59247" s="2">
        <v>5.2410427867889499E-2</v>
      </c>
      <c r="D59247" s="2">
        <v>4.84801846864178E-2</v>
      </c>
    </row>
    <row r="59248" spans="1:4" x14ac:dyDescent="0.2">
      <c r="A59248">
        <v>14640151</v>
      </c>
      <c r="B59248" s="2">
        <v>7.9710998703773003E-3</v>
      </c>
      <c r="C59248" s="2">
        <v>5.2408059998192799E-2</v>
      </c>
      <c r="D59248" s="2">
        <v>4.8473967684021499E-2</v>
      </c>
    </row>
    <row r="59249" spans="1:4" x14ac:dyDescent="0.2">
      <c r="A59249">
        <v>14640157</v>
      </c>
      <c r="B59249" s="2">
        <v>7.9705049616378507E-3</v>
      </c>
      <c r="C59249" s="2">
        <v>5.2405692342444E-2</v>
      </c>
      <c r="D59249" s="2">
        <v>4.84677522759328E-2</v>
      </c>
    </row>
    <row r="59250" spans="1:4" x14ac:dyDescent="0.2">
      <c r="A59250">
        <v>14640182</v>
      </c>
      <c r="B59250" s="2">
        <v>7.9699101603670098E-3</v>
      </c>
      <c r="C59250" s="2">
        <v>5.24033249006143E-2</v>
      </c>
      <c r="D59250" s="2">
        <v>4.8461538461538403E-2</v>
      </c>
    </row>
    <row r="59251" spans="1:4" x14ac:dyDescent="0.2">
      <c r="A59251">
        <v>14640189</v>
      </c>
      <c r="B59251" s="2">
        <v>7.9693154665315905E-3</v>
      </c>
      <c r="C59251" s="2">
        <v>5.2400957672674699E-2</v>
      </c>
      <c r="D59251" s="2">
        <v>4.8455326240225603E-2</v>
      </c>
    </row>
    <row r="59252" spans="1:4" x14ac:dyDescent="0.2">
      <c r="A59252">
        <v>14640193</v>
      </c>
      <c r="B59252" s="2">
        <v>7.9687208800984094E-3</v>
      </c>
      <c r="C59252" s="2">
        <v>5.2398590658595999E-2</v>
      </c>
      <c r="D59252" s="2">
        <v>4.8449115611381599E-2</v>
      </c>
    </row>
    <row r="59253" spans="1:4" x14ac:dyDescent="0.2">
      <c r="A59253">
        <v>14640204</v>
      </c>
      <c r="B59253" s="2">
        <v>7.9681264010343002E-3</v>
      </c>
      <c r="C59253" s="2">
        <v>5.2396223858349501E-2</v>
      </c>
      <c r="D59253" s="2">
        <v>4.8442906574394401E-2</v>
      </c>
    </row>
    <row r="59254" spans="1:4" x14ac:dyDescent="0.2">
      <c r="A59254">
        <v>14640207</v>
      </c>
      <c r="B59254" s="2">
        <v>7.9675320293061194E-3</v>
      </c>
      <c r="C59254" s="2">
        <v>5.2393857271906E-2</v>
      </c>
      <c r="D59254" s="2">
        <v>4.8436699128651901E-2</v>
      </c>
    </row>
    <row r="59255" spans="1:4" x14ac:dyDescent="0.2">
      <c r="A59255">
        <v>14640211</v>
      </c>
      <c r="B59255" s="2">
        <v>7.9669377648807198E-3</v>
      </c>
      <c r="C59255" s="2">
        <v>5.2391490899236698E-2</v>
      </c>
      <c r="D59255" s="2">
        <v>4.8430493273542603E-2</v>
      </c>
    </row>
    <row r="59256" spans="1:4" x14ac:dyDescent="0.2">
      <c r="A59256">
        <v>14640224</v>
      </c>
      <c r="B59256" s="2">
        <v>7.9663436077249995E-3</v>
      </c>
      <c r="C59256" s="2">
        <v>5.2389124740312501E-2</v>
      </c>
      <c r="D59256" s="2">
        <v>4.8424289008455003E-2</v>
      </c>
    </row>
    <row r="59257" spans="1:4" x14ac:dyDescent="0.2">
      <c r="A59257">
        <v>14640226</v>
      </c>
      <c r="B59257" s="2">
        <v>7.9657495578058408E-3</v>
      </c>
      <c r="C59257" s="2">
        <v>5.2386758795104502E-2</v>
      </c>
      <c r="D59257" s="2">
        <v>4.84180863327782E-2</v>
      </c>
    </row>
    <row r="59258" spans="1:4" x14ac:dyDescent="0.2">
      <c r="A59258">
        <v>14640227</v>
      </c>
      <c r="B59258" s="2">
        <v>7.9651556150901505E-3</v>
      </c>
      <c r="C59258" s="2">
        <v>5.2384393063583799E-2</v>
      </c>
      <c r="D59258" s="2">
        <v>4.8411885245901599E-2</v>
      </c>
    </row>
    <row r="59259" spans="1:4" x14ac:dyDescent="0.2">
      <c r="A59259">
        <v>14640231</v>
      </c>
      <c r="B59259" s="2">
        <v>7.9645617795448594E-3</v>
      </c>
      <c r="C59259" s="2">
        <v>5.2382027545721299E-2</v>
      </c>
      <c r="D59259" s="2">
        <v>4.8405685747214697E-2</v>
      </c>
    </row>
    <row r="59260" spans="1:4" x14ac:dyDescent="0.2">
      <c r="A59260">
        <v>14640236</v>
      </c>
      <c r="B59260" s="2">
        <v>7.9639680511369004E-3</v>
      </c>
      <c r="C59260" s="2">
        <v>5.2379662241488302E-2</v>
      </c>
      <c r="D59260" s="2">
        <v>4.8399487836107501E-2</v>
      </c>
    </row>
    <row r="59261" spans="1:4" x14ac:dyDescent="0.2">
      <c r="A59261">
        <v>14640243</v>
      </c>
      <c r="B59261" s="2">
        <v>7.9633744298332199E-3</v>
      </c>
      <c r="C59261" s="2">
        <v>5.2377297150855602E-2</v>
      </c>
      <c r="D59261" s="2">
        <v>4.8393291511970297E-2</v>
      </c>
    </row>
    <row r="59262" spans="1:4" x14ac:dyDescent="0.2">
      <c r="A59262">
        <v>14640246</v>
      </c>
      <c r="B59262" s="2">
        <v>7.9627809156007992E-3</v>
      </c>
      <c r="C59262" s="2">
        <v>5.2374932273794403E-2</v>
      </c>
      <c r="D59262" s="2">
        <v>4.8387096774193498E-2</v>
      </c>
    </row>
    <row r="59263" spans="1:4" x14ac:dyDescent="0.2">
      <c r="A59263">
        <v>14640247</v>
      </c>
      <c r="B59263" s="2">
        <v>7.9621875084066197E-3</v>
      </c>
      <c r="C59263" s="2">
        <v>5.2372567610275797E-2</v>
      </c>
      <c r="D59263" s="2">
        <v>4.8380903622168098E-2</v>
      </c>
    </row>
    <row r="59264" spans="1:4" x14ac:dyDescent="0.2">
      <c r="A59264">
        <v>14640254</v>
      </c>
      <c r="B59264" s="2">
        <v>7.9615942082176695E-3</v>
      </c>
      <c r="C59264" s="2">
        <v>5.2370203160270801E-2</v>
      </c>
      <c r="D59264" s="2">
        <v>4.8374712055285297E-2</v>
      </c>
    </row>
    <row r="59265" spans="1:4" x14ac:dyDescent="0.2">
      <c r="A59265">
        <v>14640256</v>
      </c>
      <c r="B59265" s="2">
        <v>7.9610010150009698E-3</v>
      </c>
      <c r="C59265" s="2">
        <v>5.2367838923750597E-2</v>
      </c>
      <c r="D59265" s="2">
        <v>4.8368522072936598E-2</v>
      </c>
    </row>
    <row r="59266" spans="1:4" x14ac:dyDescent="0.2">
      <c r="A59266">
        <v>14640265</v>
      </c>
      <c r="B59266" s="2">
        <v>7.9604079287235296E-3</v>
      </c>
      <c r="C59266" s="2">
        <v>5.2365474900686097E-2</v>
      </c>
      <c r="D59266" s="2">
        <v>4.8362333674513799E-2</v>
      </c>
    </row>
    <row r="59267" spans="1:4" x14ac:dyDescent="0.2">
      <c r="A59267">
        <v>14640286</v>
      </c>
      <c r="B59267" s="2">
        <v>7.95981494935241E-3</v>
      </c>
      <c r="C59267" s="2">
        <v>5.2363111091048603E-2</v>
      </c>
      <c r="D59267" s="2">
        <v>4.8356146859408901E-2</v>
      </c>
    </row>
    <row r="59268" spans="1:4" x14ac:dyDescent="0.2">
      <c r="A59268">
        <v>14640289</v>
      </c>
      <c r="B59268" s="2">
        <v>7.9592220768546496E-3</v>
      </c>
      <c r="C59268" s="2">
        <v>5.2360747494808998E-2</v>
      </c>
      <c r="D59268" s="2">
        <v>4.83499616270145E-2</v>
      </c>
    </row>
    <row r="59269" spans="1:4" x14ac:dyDescent="0.2">
      <c r="A59269">
        <v>14640300</v>
      </c>
      <c r="B59269" s="2">
        <v>7.9618693956258896E-3</v>
      </c>
      <c r="C59269" s="2">
        <v>5.2403520649966097E-2</v>
      </c>
      <c r="D59269" s="2">
        <v>4.8343777976723297E-2</v>
      </c>
    </row>
    <row r="59270" spans="1:4" x14ac:dyDescent="0.2">
      <c r="A59270">
        <v>14640301</v>
      </c>
      <c r="B59270" s="2">
        <v>7.9612765045259503E-3</v>
      </c>
      <c r="C59270" s="2">
        <v>5.2401155443220798E-2</v>
      </c>
      <c r="D59270" s="2">
        <v>4.8465473145780001E-2</v>
      </c>
    </row>
    <row r="59271" spans="1:4" x14ac:dyDescent="0.2">
      <c r="A59271">
        <v>14640334</v>
      </c>
      <c r="B59271" s="2">
        <v>7.9606837202418797E-3</v>
      </c>
      <c r="C59271" s="2">
        <v>5.2398790449970603E-2</v>
      </c>
      <c r="D59271" s="2">
        <v>4.8459276307377501E-2</v>
      </c>
    </row>
    <row r="59272" spans="1:4" x14ac:dyDescent="0.2">
      <c r="A59272">
        <v>14640335</v>
      </c>
      <c r="B59272" s="2">
        <v>7.9600910427407995E-3</v>
      </c>
      <c r="C59272" s="2">
        <v>5.2396425670186798E-2</v>
      </c>
      <c r="D59272" s="2">
        <v>4.8453081053438998E-2</v>
      </c>
    </row>
    <row r="59273" spans="1:4" x14ac:dyDescent="0.2">
      <c r="A59273">
        <v>14640390</v>
      </c>
      <c r="B59273" s="2">
        <v>7.9594984719898194E-3</v>
      </c>
      <c r="C59273" s="2">
        <v>5.23940611038404E-2</v>
      </c>
      <c r="D59273" s="2">
        <v>4.8446887383356702E-2</v>
      </c>
    </row>
    <row r="59274" spans="1:4" x14ac:dyDescent="0.2">
      <c r="A59274">
        <v>14640402</v>
      </c>
      <c r="B59274" s="2">
        <v>7.9589060079560698E-3</v>
      </c>
      <c r="C59274" s="2">
        <v>5.2391696750902501E-2</v>
      </c>
      <c r="D59274" s="2">
        <v>4.8440695296523499E-2</v>
      </c>
    </row>
    <row r="59275" spans="1:4" x14ac:dyDescent="0.2">
      <c r="A59275">
        <v>14640406</v>
      </c>
      <c r="B59275" s="2">
        <v>7.9583136506066899E-3</v>
      </c>
      <c r="C59275" s="2">
        <v>5.2389332611344201E-2</v>
      </c>
      <c r="D59275" s="2">
        <v>4.8434504792332203E-2</v>
      </c>
    </row>
    <row r="59276" spans="1:4" x14ac:dyDescent="0.2">
      <c r="A59276">
        <v>14640407</v>
      </c>
      <c r="B59276" s="2">
        <v>7.9577213999088396E-3</v>
      </c>
      <c r="C59276" s="2">
        <v>5.2386968685136703E-2</v>
      </c>
      <c r="D59276" s="2">
        <v>4.8428315870176299E-2</v>
      </c>
    </row>
    <row r="59277" spans="1:4" x14ac:dyDescent="0.2">
      <c r="A59277">
        <v>14640408</v>
      </c>
      <c r="B59277" s="2">
        <v>7.9571292558296893E-3</v>
      </c>
      <c r="C59277" s="2">
        <v>5.2384604972251003E-2</v>
      </c>
      <c r="D59277" s="2">
        <v>4.8422128529449299E-2</v>
      </c>
    </row>
    <row r="59278" spans="1:4" x14ac:dyDescent="0.2">
      <c r="A59278">
        <v>14640424</v>
      </c>
      <c r="B59278" s="2">
        <v>7.9565372183364406E-3</v>
      </c>
      <c r="C59278" s="2">
        <v>5.2382241472658297E-2</v>
      </c>
      <c r="D59278" s="2">
        <v>4.8415942769545202E-2</v>
      </c>
    </row>
    <row r="59279" spans="1:4" x14ac:dyDescent="0.2">
      <c r="A59279">
        <v>14640441</v>
      </c>
      <c r="B59279" s="2">
        <v>7.9559452873962794E-3</v>
      </c>
      <c r="C59279" s="2">
        <v>5.2379878186329797E-2</v>
      </c>
      <c r="D59279" s="2">
        <v>4.8409758589858201E-2</v>
      </c>
    </row>
    <row r="59280" spans="1:4" x14ac:dyDescent="0.2">
      <c r="A59280">
        <v>14640442</v>
      </c>
      <c r="B59280" s="2">
        <v>7.9553534629764298E-3</v>
      </c>
      <c r="C59280" s="2">
        <v>5.2377515113236399E-2</v>
      </c>
      <c r="D59280" s="2">
        <v>4.8403575989782802E-2</v>
      </c>
    </row>
    <row r="59281" spans="1:4" x14ac:dyDescent="0.2">
      <c r="A59281">
        <v>14640444</v>
      </c>
      <c r="B59281" s="2">
        <v>7.9547617450441196E-3</v>
      </c>
      <c r="C59281" s="2">
        <v>5.2375152253349502E-2</v>
      </c>
      <c r="D59281" s="2">
        <v>4.8397394968714001E-2</v>
      </c>
    </row>
    <row r="59282" spans="1:4" x14ac:dyDescent="0.2">
      <c r="A59282">
        <v>14640468</v>
      </c>
      <c r="B59282" s="2">
        <v>7.9541701335666005E-3</v>
      </c>
      <c r="C59282" s="2">
        <v>5.2372789606640199E-2</v>
      </c>
      <c r="D59282" s="2">
        <v>4.8391215526046902E-2</v>
      </c>
    </row>
    <row r="59283" spans="1:4" x14ac:dyDescent="0.2">
      <c r="A59283">
        <v>14640489</v>
      </c>
      <c r="B59283" s="2">
        <v>7.9535786285111296E-3</v>
      </c>
      <c r="C59283" s="2">
        <v>5.2370427173079499E-2</v>
      </c>
      <c r="D59283" s="2">
        <v>4.8385037661177001E-2</v>
      </c>
    </row>
    <row r="59284" spans="1:4" x14ac:dyDescent="0.2">
      <c r="A59284">
        <v>14640531</v>
      </c>
      <c r="B59284" s="2">
        <v>7.9529872298449693E-3</v>
      </c>
      <c r="C59284" s="2">
        <v>5.2368064952638703E-2</v>
      </c>
      <c r="D59284" s="2">
        <v>4.8378861373500101E-2</v>
      </c>
    </row>
    <row r="59285" spans="1:4" x14ac:dyDescent="0.2">
      <c r="A59285">
        <v>14640542</v>
      </c>
      <c r="B59285" s="2">
        <v>7.9523959375354392E-3</v>
      </c>
      <c r="C59285" s="2">
        <v>5.2365702945288799E-2</v>
      </c>
      <c r="D59285" s="2">
        <v>4.83726866624122E-2</v>
      </c>
    </row>
    <row r="59286" spans="1:4" x14ac:dyDescent="0.2">
      <c r="A59286">
        <v>14640548</v>
      </c>
      <c r="B59286" s="2">
        <v>7.95180475154981E-3</v>
      </c>
      <c r="C59286" s="2">
        <v>5.2363341151001198E-2</v>
      </c>
      <c r="D59286" s="2">
        <v>4.83665135273098E-2</v>
      </c>
    </row>
    <row r="59287" spans="1:4" x14ac:dyDescent="0.2">
      <c r="A59287">
        <v>14640554</v>
      </c>
      <c r="B59287" s="2">
        <v>7.9512136718554206E-3</v>
      </c>
      <c r="C59287" s="2">
        <v>5.2360979569746897E-2</v>
      </c>
      <c r="D59287" s="2">
        <v>4.83603419675896E-2</v>
      </c>
    </row>
    <row r="59288" spans="1:4" x14ac:dyDescent="0.2">
      <c r="A59288">
        <v>14640557</v>
      </c>
      <c r="B59288" s="2">
        <v>7.9506226984195905E-3</v>
      </c>
      <c r="C59288" s="2">
        <v>5.2358618201497197E-2</v>
      </c>
      <c r="D59288" s="2">
        <v>4.8354171982648603E-2</v>
      </c>
    </row>
    <row r="59289" spans="1:4" x14ac:dyDescent="0.2">
      <c r="A59289">
        <v>14640616</v>
      </c>
      <c r="B59289" s="2">
        <v>7.9500318312096703E-3</v>
      </c>
      <c r="C59289" s="2">
        <v>5.2356257046223202E-2</v>
      </c>
      <c r="D59289" s="2">
        <v>4.8348003571884103E-2</v>
      </c>
    </row>
    <row r="59290" spans="1:4" x14ac:dyDescent="0.2">
      <c r="A59290">
        <v>14640622</v>
      </c>
      <c r="B59290" s="2">
        <v>7.94944107019303E-3</v>
      </c>
      <c r="C59290" s="2">
        <v>5.2353896103896097E-2</v>
      </c>
      <c r="D59290" s="2">
        <v>4.8341836734693798E-2</v>
      </c>
    </row>
    <row r="59291" spans="1:4" x14ac:dyDescent="0.2">
      <c r="A59291">
        <v>14640638</v>
      </c>
      <c r="B59291" s="2">
        <v>7.9488504153370308E-3</v>
      </c>
      <c r="C59291" s="2">
        <v>5.2351535374487002E-2</v>
      </c>
      <c r="D59291" s="2">
        <v>4.8335671470475697E-2</v>
      </c>
    </row>
    <row r="59292" spans="1:4" x14ac:dyDescent="0.2">
      <c r="A59292">
        <v>14640643</v>
      </c>
      <c r="B59292" s="2">
        <v>7.9514929781635095E-3</v>
      </c>
      <c r="C59292" s="2">
        <v>5.2394264586527101E-2</v>
      </c>
      <c r="D59292" s="2">
        <v>4.8329507778627899E-2</v>
      </c>
    </row>
    <row r="59293" spans="1:4" x14ac:dyDescent="0.2">
      <c r="A59293">
        <v>14640649</v>
      </c>
      <c r="B59293" s="2">
        <v>7.9509023043568498E-3</v>
      </c>
      <c r="C59293" s="2">
        <v>5.2391902249875999E-2</v>
      </c>
      <c r="D59293" s="2">
        <v>4.8450847889838E-2</v>
      </c>
    </row>
    <row r="59294" spans="1:4" x14ac:dyDescent="0.2">
      <c r="A59294">
        <v>14640677</v>
      </c>
      <c r="B59294" s="2">
        <v>7.9503117366539998E-3</v>
      </c>
      <c r="C59294" s="2">
        <v>5.2389540126239802E-2</v>
      </c>
      <c r="D59294" s="2">
        <v>4.8444671086180502E-2</v>
      </c>
    </row>
    <row r="59295" spans="1:4" x14ac:dyDescent="0.2">
      <c r="A59295">
        <v>14640688</v>
      </c>
      <c r="B59295" s="2">
        <v>7.9497212750223797E-3</v>
      </c>
      <c r="C59295" s="2">
        <v>5.23871782155899E-2</v>
      </c>
      <c r="D59295" s="2">
        <v>4.84384958572339E-2</v>
      </c>
    </row>
    <row r="59296" spans="1:4" x14ac:dyDescent="0.2">
      <c r="A59296">
        <v>14640698</v>
      </c>
      <c r="B59296" s="2">
        <v>7.9491309194294202E-3</v>
      </c>
      <c r="C59296" s="2">
        <v>5.2384816517897302E-2</v>
      </c>
      <c r="D59296" s="2">
        <v>4.84323222023961E-2</v>
      </c>
    </row>
    <row r="59297" spans="1:4" x14ac:dyDescent="0.2">
      <c r="A59297">
        <v>14640706</v>
      </c>
      <c r="B59297" s="2">
        <v>7.9485406698425794E-3</v>
      </c>
      <c r="C59297" s="2">
        <v>5.23824550331334E-2</v>
      </c>
      <c r="D59297" s="2">
        <v>4.8426150121065298E-2</v>
      </c>
    </row>
    <row r="59298" spans="1:4" x14ac:dyDescent="0.2">
      <c r="A59298">
        <v>14640707</v>
      </c>
      <c r="B59298" s="2">
        <v>7.9479505262293193E-3</v>
      </c>
      <c r="C59298" s="2">
        <v>5.23800937612693E-2</v>
      </c>
      <c r="D59298" s="2">
        <v>4.84199796126401E-2</v>
      </c>
    </row>
    <row r="59299" spans="1:4" x14ac:dyDescent="0.2">
      <c r="A59299">
        <v>14640724</v>
      </c>
      <c r="B59299" s="2">
        <v>7.9473604885571102E-3</v>
      </c>
      <c r="C59299" s="2">
        <v>5.2377732702276303E-2</v>
      </c>
      <c r="D59299" s="2">
        <v>4.84138106765193E-2</v>
      </c>
    </row>
    <row r="59300" spans="1:4" x14ac:dyDescent="0.2">
      <c r="A59300">
        <v>14640742</v>
      </c>
      <c r="B59300" s="2">
        <v>7.9467705567934505E-3</v>
      </c>
      <c r="C59300" s="2">
        <v>5.2375371856125397E-2</v>
      </c>
      <c r="D59300" s="2">
        <v>4.84076433121019E-2</v>
      </c>
    </row>
    <row r="59301" spans="1:4" x14ac:dyDescent="0.2">
      <c r="A59301">
        <v>14640780</v>
      </c>
      <c r="B59301" s="2">
        <v>7.9461807309058399E-3</v>
      </c>
      <c r="C59301" s="2">
        <v>5.2373011222788098E-2</v>
      </c>
      <c r="D59301" s="2">
        <v>4.84014775187874E-2</v>
      </c>
    </row>
    <row r="59302" spans="1:4" x14ac:dyDescent="0.2">
      <c r="A59302">
        <v>14640790</v>
      </c>
      <c r="B59302" s="2">
        <v>7.9455910108618098E-3</v>
      </c>
      <c r="C59302" s="2">
        <v>5.2370650802235401E-2</v>
      </c>
      <c r="D59302" s="2">
        <v>4.8395313295975503E-2</v>
      </c>
    </row>
    <row r="59303" spans="1:4" x14ac:dyDescent="0.2">
      <c r="A59303">
        <v>14640797</v>
      </c>
      <c r="B59303" s="2">
        <v>7.9450013966288792E-3</v>
      </c>
      <c r="C59303" s="2">
        <v>5.23682905944386E-2</v>
      </c>
      <c r="D59303" s="2">
        <v>4.83891506430663E-2</v>
      </c>
    </row>
    <row r="59304" spans="1:4" x14ac:dyDescent="0.2">
      <c r="A59304">
        <v>14640804</v>
      </c>
      <c r="B59304" s="2">
        <v>7.9444118881746208E-3</v>
      </c>
      <c r="C59304" s="2">
        <v>5.2365930599368997E-2</v>
      </c>
      <c r="D59304" s="2">
        <v>4.8382989559460098E-2</v>
      </c>
    </row>
    <row r="59305" spans="1:4" x14ac:dyDescent="0.2">
      <c r="A59305">
        <v>14640814</v>
      </c>
      <c r="B59305" s="2">
        <v>7.9438224854665694E-3</v>
      </c>
      <c r="C59305" s="2">
        <v>5.2363570816997801E-2</v>
      </c>
      <c r="D59305" s="2">
        <v>4.8376830044557603E-2</v>
      </c>
    </row>
    <row r="59306" spans="1:4" x14ac:dyDescent="0.2">
      <c r="A59306">
        <v>14640817</v>
      </c>
      <c r="B59306" s="2">
        <v>7.9432331884723307E-3</v>
      </c>
      <c r="C59306" s="2">
        <v>5.2361211247296299E-2</v>
      </c>
      <c r="D59306" s="2">
        <v>4.8370672097759602E-2</v>
      </c>
    </row>
    <row r="59307" spans="1:4" x14ac:dyDescent="0.2">
      <c r="A59307">
        <v>14640825</v>
      </c>
      <c r="B59307" s="2">
        <v>7.9426439971594792E-3</v>
      </c>
      <c r="C59307" s="2">
        <v>5.2358851890235598E-2</v>
      </c>
      <c r="D59307" s="2">
        <v>4.8364515718467602E-2</v>
      </c>
    </row>
    <row r="59308" spans="1:4" x14ac:dyDescent="0.2">
      <c r="A59308">
        <v>14640859</v>
      </c>
      <c r="B59308" s="2">
        <v>7.9420549114956208E-3</v>
      </c>
      <c r="C59308" s="2">
        <v>5.2356492745787103E-2</v>
      </c>
      <c r="D59308" s="2">
        <v>4.8358360906082899E-2</v>
      </c>
    </row>
    <row r="59309" spans="1:4" x14ac:dyDescent="0.2">
      <c r="A59309">
        <v>14640881</v>
      </c>
      <c r="B59309" s="2">
        <v>7.9414659314483906E-3</v>
      </c>
      <c r="C59309" s="2">
        <v>5.2354133813922003E-2</v>
      </c>
      <c r="D59309" s="2">
        <v>4.8352207660007598E-2</v>
      </c>
    </row>
    <row r="59310" spans="1:4" x14ac:dyDescent="0.2">
      <c r="A59310">
        <v>14640901</v>
      </c>
      <c r="B59310" s="2">
        <v>7.9408770569854101E-3</v>
      </c>
      <c r="C59310" s="2">
        <v>5.23517750946116E-2</v>
      </c>
      <c r="D59310" s="2">
        <v>4.8346055979643698E-2</v>
      </c>
    </row>
    <row r="59311" spans="1:4" x14ac:dyDescent="0.2">
      <c r="A59311">
        <v>14640968</v>
      </c>
      <c r="B59311" s="2">
        <v>7.9402882880743302E-3</v>
      </c>
      <c r="C59311" s="2">
        <v>5.2349416587827102E-2</v>
      </c>
      <c r="D59311" s="2">
        <v>4.8339905864393802E-2</v>
      </c>
    </row>
    <row r="59312" spans="1:4" x14ac:dyDescent="0.2">
      <c r="A59312">
        <v>14640980</v>
      </c>
      <c r="B59312" s="2">
        <v>7.9396996246828208E-3</v>
      </c>
      <c r="C59312" s="2">
        <v>5.2347058293539903E-2</v>
      </c>
      <c r="D59312" s="2">
        <v>4.8333757313660602E-2</v>
      </c>
    </row>
    <row r="59313" spans="1:4" x14ac:dyDescent="0.2">
      <c r="A59313">
        <v>14640991</v>
      </c>
      <c r="B59313" s="2">
        <v>7.9391110667785501E-3</v>
      </c>
      <c r="C59313" s="2">
        <v>5.2344700211721197E-2</v>
      </c>
      <c r="D59313" s="2">
        <v>4.8327610326847202E-2</v>
      </c>
    </row>
    <row r="59314" spans="1:4" x14ac:dyDescent="0.2">
      <c r="A59314">
        <v>14640996</v>
      </c>
      <c r="B59314" s="2">
        <v>7.9385226143292107E-3</v>
      </c>
      <c r="C59314" s="2">
        <v>5.23423423423423E-2</v>
      </c>
      <c r="D59314" s="2">
        <v>4.8321464903357002E-2</v>
      </c>
    </row>
    <row r="59315" spans="1:4" x14ac:dyDescent="0.2">
      <c r="A59315">
        <v>14641017</v>
      </c>
      <c r="B59315" s="2">
        <v>7.9379342673025193E-3</v>
      </c>
      <c r="C59315" s="2">
        <v>5.2339984685374499E-2</v>
      </c>
      <c r="D59315" s="2">
        <v>4.8315321042593701E-2</v>
      </c>
    </row>
    <row r="59316" spans="1:4" x14ac:dyDescent="0.2">
      <c r="A59316">
        <v>14641019</v>
      </c>
      <c r="B59316" s="2">
        <v>7.9373460256661893E-3</v>
      </c>
      <c r="C59316" s="2">
        <v>5.2337627240789102E-2</v>
      </c>
      <c r="D59316" s="2">
        <v>4.8309178743961297E-2</v>
      </c>
    </row>
    <row r="59317" spans="1:4" x14ac:dyDescent="0.2">
      <c r="A59317">
        <v>14641031</v>
      </c>
      <c r="B59317" s="2">
        <v>7.9399835975501806E-3</v>
      </c>
      <c r="C59317" s="2">
        <v>5.2380308967256602E-2</v>
      </c>
      <c r="D59317" s="2">
        <v>4.8303038006864099E-2</v>
      </c>
    </row>
    <row r="59318" spans="1:4" x14ac:dyDescent="0.2">
      <c r="A59318">
        <v>14641032</v>
      </c>
      <c r="B59318" s="2">
        <v>7.9393953365730005E-3</v>
      </c>
      <c r="C59318" s="2">
        <v>5.2377949918933499E-2</v>
      </c>
      <c r="D59318" s="2">
        <v>4.8423995932892698E-2</v>
      </c>
    </row>
    <row r="59319" spans="1:4" x14ac:dyDescent="0.2">
      <c r="A59319">
        <v>14641036</v>
      </c>
      <c r="B59319" s="2">
        <v>7.9388071809300496E-3</v>
      </c>
      <c r="C59319" s="2">
        <v>5.2375591083089298E-2</v>
      </c>
      <c r="D59319" s="2">
        <v>4.8417842165459399E-2</v>
      </c>
    </row>
    <row r="59320" spans="1:4" x14ac:dyDescent="0.2">
      <c r="A59320">
        <v>14641041</v>
      </c>
      <c r="B59320" s="2">
        <v>7.9382191305890793E-3</v>
      </c>
      <c r="C59320" s="2">
        <v>5.2373232459695503E-2</v>
      </c>
      <c r="D59320" s="2">
        <v>4.84116899618805E-2</v>
      </c>
    </row>
    <row r="59321" spans="1:4" x14ac:dyDescent="0.2">
      <c r="A59321">
        <v>14641060</v>
      </c>
      <c r="B59321" s="2">
        <v>7.9376311855178707E-3</v>
      </c>
      <c r="C59321" s="2">
        <v>5.2370874048723301E-2</v>
      </c>
      <c r="D59321" s="2">
        <v>4.8405539321560102E-2</v>
      </c>
    </row>
    <row r="59322" spans="1:4" x14ac:dyDescent="0.2">
      <c r="A59322">
        <v>14641061</v>
      </c>
      <c r="B59322" s="2">
        <v>7.9370433456842204E-3</v>
      </c>
      <c r="C59322" s="2">
        <v>5.2368515850144001E-2</v>
      </c>
      <c r="D59322" s="2">
        <v>4.8399390243902399E-2</v>
      </c>
    </row>
    <row r="59323" spans="1:4" x14ac:dyDescent="0.2">
      <c r="A59323">
        <v>14641092</v>
      </c>
      <c r="B59323" s="2">
        <v>7.9364556110559301E-3</v>
      </c>
      <c r="C59323" s="2">
        <v>5.2366157863929001E-2</v>
      </c>
      <c r="D59323" s="2">
        <v>4.83932427283119E-2</v>
      </c>
    </row>
    <row r="59324" spans="1:4" x14ac:dyDescent="0.2">
      <c r="A59324">
        <v>14641093</v>
      </c>
      <c r="B59324" s="2">
        <v>7.9358679816008207E-3</v>
      </c>
      <c r="C59324" s="2">
        <v>5.2363800090049498E-2</v>
      </c>
      <c r="D59324" s="2">
        <v>4.8387096774193498E-2</v>
      </c>
    </row>
    <row r="59325" spans="1:4" x14ac:dyDescent="0.2">
      <c r="A59325">
        <v>14641119</v>
      </c>
      <c r="B59325" s="2">
        <v>7.9352804572867391E-3</v>
      </c>
      <c r="C59325" s="2">
        <v>5.2361442528476798E-2</v>
      </c>
      <c r="D59325" s="2">
        <v>4.8380952380952302E-2</v>
      </c>
    </row>
    <row r="59326" spans="1:4" x14ac:dyDescent="0.2">
      <c r="A59326">
        <v>14641132</v>
      </c>
      <c r="B59326" s="2">
        <v>7.9346930380815202E-3</v>
      </c>
      <c r="C59326" s="2">
        <v>5.2359085179182398E-2</v>
      </c>
      <c r="D59326" s="2">
        <v>4.8374809547993898E-2</v>
      </c>
    </row>
    <row r="59327" spans="1:4" x14ac:dyDescent="0.2">
      <c r="A59327">
        <v>14641141</v>
      </c>
      <c r="B59327" s="2">
        <v>7.9341057239530298E-3</v>
      </c>
      <c r="C59327" s="2">
        <v>5.2356728042137403E-2</v>
      </c>
      <c r="D59327" s="2">
        <v>4.8368668274723803E-2</v>
      </c>
    </row>
    <row r="59328" spans="1:4" x14ac:dyDescent="0.2">
      <c r="A59328">
        <v>14641144</v>
      </c>
      <c r="B59328" s="2">
        <v>7.9335185148691496E-3</v>
      </c>
      <c r="C59328" s="2">
        <v>5.2354371117313399E-2</v>
      </c>
      <c r="D59328" s="2">
        <v>4.8362528560548297E-2</v>
      </c>
    </row>
    <row r="59329" spans="1:4" x14ac:dyDescent="0.2">
      <c r="A59329">
        <v>14641165</v>
      </c>
      <c r="B59329" s="2">
        <v>7.9329314107977698E-3</v>
      </c>
      <c r="C59329" s="2">
        <v>5.2352014404681499E-2</v>
      </c>
      <c r="D59329" s="2">
        <v>4.8356390404873703E-2</v>
      </c>
    </row>
    <row r="59330" spans="1:4" x14ac:dyDescent="0.2">
      <c r="A59330">
        <v>14641190</v>
      </c>
      <c r="B59330" s="2">
        <v>7.9323444117067998E-3</v>
      </c>
      <c r="C59330" s="2">
        <v>5.2349657904213101E-2</v>
      </c>
      <c r="D59330" s="2">
        <v>4.83502538071066E-2</v>
      </c>
    </row>
    <row r="59331" spans="1:4" x14ac:dyDescent="0.2">
      <c r="A59331">
        <v>14641200</v>
      </c>
      <c r="B59331" s="2">
        <v>7.9317575175641506E-3</v>
      </c>
      <c r="C59331" s="2">
        <v>5.23473016158797E-2</v>
      </c>
      <c r="D59331" s="2">
        <v>4.8344118766653899E-2</v>
      </c>
    </row>
    <row r="59332" spans="1:4" x14ac:dyDescent="0.2">
      <c r="A59332">
        <v>14641203</v>
      </c>
      <c r="B59332" s="2">
        <v>7.9311707283377594E-3</v>
      </c>
      <c r="C59332" s="2">
        <v>5.23449455396525E-2</v>
      </c>
      <c r="D59332" s="2">
        <v>4.8337985282923102E-2</v>
      </c>
    </row>
    <row r="59333" spans="1:4" x14ac:dyDescent="0.2">
      <c r="A59333">
        <v>14641223</v>
      </c>
      <c r="B59333" s="2">
        <v>7.9305840439955807E-3</v>
      </c>
      <c r="C59333" s="2">
        <v>5.2342589675502899E-2</v>
      </c>
      <c r="D59333" s="2">
        <v>4.8331853355321502E-2</v>
      </c>
    </row>
    <row r="59334" spans="1:4" x14ac:dyDescent="0.2">
      <c r="A59334">
        <v>14641233</v>
      </c>
      <c r="B59334" s="2">
        <v>7.9299974645055706E-3</v>
      </c>
      <c r="C59334" s="2">
        <v>5.23402340234023E-2</v>
      </c>
      <c r="D59334" s="2">
        <v>4.8325722983257199E-2</v>
      </c>
    </row>
    <row r="59335" spans="1:4" x14ac:dyDescent="0.2">
      <c r="A59335">
        <v>14641247</v>
      </c>
      <c r="B59335" s="2">
        <v>7.9294109898357008E-3</v>
      </c>
      <c r="C59335" s="2">
        <v>5.2337878583321999E-2</v>
      </c>
      <c r="D59335" s="2">
        <v>4.8319594166138201E-2</v>
      </c>
    </row>
    <row r="59336" spans="1:4" x14ac:dyDescent="0.2">
      <c r="A59336">
        <v>14641274</v>
      </c>
      <c r="B59336" s="2">
        <v>7.9288246199539694E-3</v>
      </c>
      <c r="C59336" s="2">
        <v>5.2335523355233497E-2</v>
      </c>
      <c r="D59336" s="2">
        <v>4.8313466903373001E-2</v>
      </c>
    </row>
    <row r="59337" spans="1:4" x14ac:dyDescent="0.2">
      <c r="A59337">
        <v>14641281</v>
      </c>
      <c r="B59337" s="2">
        <v>7.9282383548283705E-3</v>
      </c>
      <c r="C59337" s="2">
        <v>5.2333168339108102E-2</v>
      </c>
      <c r="D59337" s="2">
        <v>4.8307341194370398E-2</v>
      </c>
    </row>
    <row r="59338" spans="1:4" x14ac:dyDescent="0.2">
      <c r="A59338">
        <v>14641316</v>
      </c>
      <c r="B59338" s="2">
        <v>7.9276521944269401E-3</v>
      </c>
      <c r="C59338" s="2">
        <v>5.2330813534917198E-2</v>
      </c>
      <c r="D59338" s="2">
        <v>4.8301217038539498E-2</v>
      </c>
    </row>
    <row r="59339" spans="1:4" x14ac:dyDescent="0.2">
      <c r="A59339">
        <v>14641326</v>
      </c>
      <c r="B59339" s="2">
        <v>7.9270661387176901E-3</v>
      </c>
      <c r="C59339" s="2">
        <v>5.2328458942632099E-2</v>
      </c>
      <c r="D59339" s="2">
        <v>4.82950944352896E-2</v>
      </c>
    </row>
    <row r="59340" spans="1:4" x14ac:dyDescent="0.2">
      <c r="A59340">
        <v>14641341</v>
      </c>
      <c r="B59340" s="2">
        <v>7.9264801876686702E-3</v>
      </c>
      <c r="C59340" s="2">
        <v>5.2326104562224397E-2</v>
      </c>
      <c r="D59340" s="2">
        <v>4.8288973384030397E-2</v>
      </c>
    </row>
    <row r="59341" spans="1:4" x14ac:dyDescent="0.2">
      <c r="A59341">
        <v>14641357</v>
      </c>
      <c r="B59341" s="2">
        <v>7.9258943412479493E-3</v>
      </c>
      <c r="C59341" s="2">
        <v>5.2323750393665297E-2</v>
      </c>
      <c r="D59341" s="2">
        <v>4.8282853884171799E-2</v>
      </c>
    </row>
    <row r="59342" spans="1:4" x14ac:dyDescent="0.2">
      <c r="A59342">
        <v>14641401</v>
      </c>
      <c r="B59342" s="2">
        <v>7.9253085994236E-3</v>
      </c>
      <c r="C59342" s="2">
        <v>5.2321396436926397E-2</v>
      </c>
      <c r="D59342" s="2">
        <v>4.8276735935124097E-2</v>
      </c>
    </row>
    <row r="59343" spans="1:4" x14ac:dyDescent="0.2">
      <c r="A59343">
        <v>14641408</v>
      </c>
      <c r="B59343" s="2">
        <v>7.9247229621637102E-3</v>
      </c>
      <c r="C59343" s="2">
        <v>5.2319042691978901E-2</v>
      </c>
      <c r="D59343" s="2">
        <v>4.8270619536297903E-2</v>
      </c>
    </row>
    <row r="59344" spans="1:4" x14ac:dyDescent="0.2">
      <c r="A59344">
        <v>14641432</v>
      </c>
      <c r="B59344" s="2">
        <v>7.9241374294363696E-3</v>
      </c>
      <c r="C59344" s="2">
        <v>5.2316689158794401E-2</v>
      </c>
      <c r="D59344" s="2">
        <v>4.8264504687104103E-2</v>
      </c>
    </row>
    <row r="59345" spans="1:4" x14ac:dyDescent="0.2">
      <c r="A59345">
        <v>14641493</v>
      </c>
      <c r="B59345" s="2">
        <v>7.9235520012097098E-3</v>
      </c>
      <c r="C59345" s="2">
        <v>5.2314335837344197E-2</v>
      </c>
      <c r="D59345" s="2">
        <v>4.8258391386953703E-2</v>
      </c>
    </row>
    <row r="59346" spans="1:4" x14ac:dyDescent="0.2">
      <c r="A59346">
        <v>14641502</v>
      </c>
      <c r="B59346" s="2">
        <v>7.9229666774518499E-3</v>
      </c>
      <c r="C59346" s="2">
        <v>5.23119827275998E-2</v>
      </c>
      <c r="D59346" s="2">
        <v>4.8252279635258299E-2</v>
      </c>
    </row>
    <row r="59347" spans="1:4" x14ac:dyDescent="0.2">
      <c r="A59347">
        <v>14641519</v>
      </c>
      <c r="B59347" s="2">
        <v>7.9223814581309403E-3</v>
      </c>
      <c r="C59347" s="2">
        <v>5.2309629829532599E-2</v>
      </c>
      <c r="D59347" s="2">
        <v>4.8246169431429599E-2</v>
      </c>
    </row>
    <row r="59348" spans="1:4" x14ac:dyDescent="0.2">
      <c r="A59348">
        <v>14641527</v>
      </c>
      <c r="B59348" s="2">
        <v>7.9217963432151404E-3</v>
      </c>
      <c r="C59348" s="2">
        <v>5.2307277143114103E-2</v>
      </c>
      <c r="D59348" s="2">
        <v>4.8240060774879703E-2</v>
      </c>
    </row>
    <row r="59349" spans="1:4" x14ac:dyDescent="0.2">
      <c r="A59349">
        <v>14641546</v>
      </c>
      <c r="B59349" s="2">
        <v>7.9212113326726195E-3</v>
      </c>
      <c r="C59349" s="2">
        <v>5.2304924668315697E-2</v>
      </c>
      <c r="D59349" s="2">
        <v>4.8233953665020798E-2</v>
      </c>
    </row>
    <row r="59350" spans="1:4" x14ac:dyDescent="0.2">
      <c r="A59350">
        <v>14641556</v>
      </c>
      <c r="B59350" s="2">
        <v>7.9206264264715595E-3</v>
      </c>
      <c r="C59350" s="2">
        <v>5.2302572405108799E-2</v>
      </c>
      <c r="D59350" s="2">
        <v>4.8227848101265798E-2</v>
      </c>
    </row>
    <row r="59351" spans="1:4" x14ac:dyDescent="0.2">
      <c r="A59351">
        <v>14641568</v>
      </c>
      <c r="B59351" s="2">
        <v>7.9200416245801594E-3</v>
      </c>
      <c r="C59351" s="2">
        <v>5.2300220353464898E-2</v>
      </c>
      <c r="D59351" s="2">
        <v>4.8221744083027401E-2</v>
      </c>
    </row>
    <row r="59352" spans="1:4" x14ac:dyDescent="0.2">
      <c r="A59352">
        <v>14641569</v>
      </c>
      <c r="B59352" s="2">
        <v>7.9226729785526803E-3</v>
      </c>
      <c r="C59352" s="2">
        <v>5.23428365860239E-2</v>
      </c>
      <c r="D59352" s="2">
        <v>4.8215641609719001E-2</v>
      </c>
    </row>
    <row r="59353" spans="1:4" x14ac:dyDescent="0.2">
      <c r="A59353">
        <v>14641571</v>
      </c>
      <c r="B59353" s="2">
        <v>7.9220881567029795E-3</v>
      </c>
      <c r="C59353" s="2">
        <v>5.2340482935383702E-2</v>
      </c>
      <c r="D59353" s="2">
        <v>4.8336074908262597E-2</v>
      </c>
    </row>
    <row r="59354" spans="1:4" x14ac:dyDescent="0.2">
      <c r="A59354">
        <v>14641593</v>
      </c>
      <c r="B59354" s="2">
        <v>7.9215034391077899E-3</v>
      </c>
      <c r="C59354" s="2">
        <v>5.2338129496402798E-2</v>
      </c>
      <c r="D59354" s="2">
        <v>4.8329959514169997E-2</v>
      </c>
    </row>
    <row r="59355" spans="1:4" x14ac:dyDescent="0.2">
      <c r="A59355">
        <v>14641601</v>
      </c>
      <c r="B59355" s="2">
        <v>7.9209188257353402E-3</v>
      </c>
      <c r="C59355" s="2">
        <v>5.23357762690526E-2</v>
      </c>
      <c r="D59355" s="2">
        <v>4.8323845667299102E-2</v>
      </c>
    </row>
    <row r="59356" spans="1:4" x14ac:dyDescent="0.2">
      <c r="A59356">
        <v>14641616</v>
      </c>
      <c r="B59356" s="2">
        <v>7.9203343165538901E-3</v>
      </c>
      <c r="C59356" s="2">
        <v>5.2333423253304499E-2</v>
      </c>
      <c r="D59356" s="2">
        <v>4.8317733367062903E-2</v>
      </c>
    </row>
    <row r="59357" spans="1:4" x14ac:dyDescent="0.2">
      <c r="A59357">
        <v>14641626</v>
      </c>
      <c r="B59357" s="2">
        <v>7.9197499115317201E-3</v>
      </c>
      <c r="C59357" s="2">
        <v>5.2331070449129997E-2</v>
      </c>
      <c r="D59357" s="2">
        <v>4.8311622612874597E-2</v>
      </c>
    </row>
    <row r="59358" spans="1:4" x14ac:dyDescent="0.2">
      <c r="A59358">
        <v>14641635</v>
      </c>
      <c r="B59358" s="2">
        <v>7.9191656106371092E-3</v>
      </c>
      <c r="C59358" s="2">
        <v>5.2328717856500603E-2</v>
      </c>
      <c r="D59358" s="2">
        <v>4.8305513404147599E-2</v>
      </c>
    </row>
    <row r="59359" spans="1:4" x14ac:dyDescent="0.2">
      <c r="A59359">
        <v>14641659</v>
      </c>
      <c r="B59359" s="2">
        <v>7.9185814138383499E-3</v>
      </c>
      <c r="C59359" s="2">
        <v>5.2326365475387701E-2</v>
      </c>
      <c r="D59359" s="2">
        <v>4.82994057402958E-2</v>
      </c>
    </row>
    <row r="59360" spans="1:4" x14ac:dyDescent="0.2">
      <c r="A59360">
        <v>14641687</v>
      </c>
      <c r="B59360" s="2">
        <v>7.9179973211037698E-3</v>
      </c>
      <c r="C59360" s="2">
        <v>5.23240133057628E-2</v>
      </c>
      <c r="D59360" s="2">
        <v>4.8293299620733199E-2</v>
      </c>
    </row>
    <row r="59361" spans="1:4" x14ac:dyDescent="0.2">
      <c r="A59361">
        <v>14641709</v>
      </c>
      <c r="B59361" s="2">
        <v>7.9174133324016703E-3</v>
      </c>
      <c r="C59361" s="2">
        <v>5.2321661347597401E-2</v>
      </c>
      <c r="D59361" s="2">
        <v>4.82871950448742E-2</v>
      </c>
    </row>
    <row r="59362" spans="1:4" x14ac:dyDescent="0.2">
      <c r="A59362">
        <v>14641715</v>
      </c>
      <c r="B59362" s="2">
        <v>7.9168294477004204E-3</v>
      </c>
      <c r="C59362" s="2">
        <v>5.2319309600863E-2</v>
      </c>
      <c r="D59362" s="2">
        <v>4.8281092012133403E-2</v>
      </c>
    </row>
    <row r="59363" spans="1:4" x14ac:dyDescent="0.2">
      <c r="A59363">
        <v>14641727</v>
      </c>
      <c r="B59363" s="2">
        <v>7.9162456669683492E-3</v>
      </c>
      <c r="C59363" s="2">
        <v>5.2316958065531001E-2</v>
      </c>
      <c r="D59363" s="2">
        <v>4.8274990521925902E-2</v>
      </c>
    </row>
    <row r="59364" spans="1:4" x14ac:dyDescent="0.2">
      <c r="A59364">
        <v>14641743</v>
      </c>
      <c r="B59364" s="2">
        <v>7.9156619901738397E-3</v>
      </c>
      <c r="C59364" s="2">
        <v>5.2314606741572997E-2</v>
      </c>
      <c r="D59364" s="2">
        <v>4.8268890573666901E-2</v>
      </c>
    </row>
    <row r="59365" spans="1:4" x14ac:dyDescent="0.2">
      <c r="A59365">
        <v>14641753</v>
      </c>
      <c r="B59365" s="2">
        <v>7.9182898755871499E-3</v>
      </c>
      <c r="C59365" s="2">
        <v>5.2357197429328997E-2</v>
      </c>
      <c r="D59365" s="2">
        <v>4.8262792166771901E-2</v>
      </c>
    </row>
    <row r="59366" spans="1:4" x14ac:dyDescent="0.2">
      <c r="A59366">
        <v>14641772</v>
      </c>
      <c r="B59366" s="2">
        <v>7.9177061787396707E-3</v>
      </c>
      <c r="C59366" s="2">
        <v>5.2354844508358797E-2</v>
      </c>
      <c r="D59366" s="2">
        <v>4.8383021728145501E-2</v>
      </c>
    </row>
    <row r="59367" spans="1:4" x14ac:dyDescent="0.2">
      <c r="A59367">
        <v>14641783</v>
      </c>
      <c r="B59367" s="2">
        <v>7.9171225857749203E-3</v>
      </c>
      <c r="C59367" s="2">
        <v>5.2352491798858501E-2</v>
      </c>
      <c r="D59367" s="2">
        <v>4.8376910445875901E-2</v>
      </c>
    </row>
    <row r="59368" spans="1:4" x14ac:dyDescent="0.2">
      <c r="A59368">
        <v>14641784</v>
      </c>
      <c r="B59368" s="2">
        <v>7.9165390966612903E-3</v>
      </c>
      <c r="C59368" s="2">
        <v>5.2350139300799799E-2</v>
      </c>
      <c r="D59368" s="2">
        <v>4.8370800707249299E-2</v>
      </c>
    </row>
    <row r="59369" spans="1:4" x14ac:dyDescent="0.2">
      <c r="A59369">
        <v>14641788</v>
      </c>
      <c r="B59369" s="2">
        <v>7.9159557113672105E-3</v>
      </c>
      <c r="C59369" s="2">
        <v>5.2347787014154101E-2</v>
      </c>
      <c r="D59369" s="2">
        <v>4.8364692511680699E-2</v>
      </c>
    </row>
    <row r="59370" spans="1:4" x14ac:dyDescent="0.2">
      <c r="A59370">
        <v>14641801</v>
      </c>
      <c r="B59370" s="2">
        <v>7.9153724298611297E-3</v>
      </c>
      <c r="C59370" s="2">
        <v>5.23454349388928E-2</v>
      </c>
      <c r="D59370" s="2">
        <v>4.8358585858585802E-2</v>
      </c>
    </row>
    <row r="59371" spans="1:4" x14ac:dyDescent="0.2">
      <c r="A59371">
        <v>14641811</v>
      </c>
      <c r="B59371" s="2">
        <v>7.9147892521114899E-3</v>
      </c>
      <c r="C59371" s="2">
        <v>5.2343083074987598E-2</v>
      </c>
      <c r="D59371" s="2">
        <v>4.83524807473803E-2</v>
      </c>
    </row>
    <row r="59372" spans="1:4" x14ac:dyDescent="0.2">
      <c r="A59372">
        <v>14641816</v>
      </c>
      <c r="B59372" s="2">
        <v>7.9142061780867606E-3</v>
      </c>
      <c r="C59372" s="2">
        <v>5.23407314224099E-2</v>
      </c>
      <c r="D59372" s="2">
        <v>4.8346377177480401E-2</v>
      </c>
    </row>
    <row r="59373" spans="1:4" x14ac:dyDescent="0.2">
      <c r="A59373">
        <v>14641824</v>
      </c>
      <c r="B59373" s="2">
        <v>7.9136232077554099E-3</v>
      </c>
      <c r="C59373" s="2">
        <v>5.2338379981131201E-2</v>
      </c>
      <c r="D59373" s="2">
        <v>4.83402751483024E-2</v>
      </c>
    </row>
    <row r="59374" spans="1:4" x14ac:dyDescent="0.2">
      <c r="A59374">
        <v>14641843</v>
      </c>
      <c r="B59374" s="2">
        <v>7.9130403410859508E-3</v>
      </c>
      <c r="C59374" s="2">
        <v>5.2336028751122997E-2</v>
      </c>
      <c r="D59374" s="2">
        <v>4.8334174659262999E-2</v>
      </c>
    </row>
    <row r="59375" spans="1:4" x14ac:dyDescent="0.2">
      <c r="A59375">
        <v>14641876</v>
      </c>
      <c r="B59375" s="2">
        <v>7.9124575780468807E-3</v>
      </c>
      <c r="C59375" s="2">
        <v>5.2333677732356997E-2</v>
      </c>
      <c r="D59375" s="2">
        <v>4.8328075709779102E-2</v>
      </c>
    </row>
    <row r="59376" spans="1:4" x14ac:dyDescent="0.2">
      <c r="A59376">
        <v>14641883</v>
      </c>
      <c r="B59376" s="2">
        <v>7.9118749186067195E-3</v>
      </c>
      <c r="C59376" s="2">
        <v>5.2331326924804598E-2</v>
      </c>
      <c r="D59376" s="2">
        <v>4.8321978299268202E-2</v>
      </c>
    </row>
    <row r="59377" spans="1:4" x14ac:dyDescent="0.2">
      <c r="A59377">
        <v>14641894</v>
      </c>
      <c r="B59377" s="2">
        <v>7.9112923627339994E-3</v>
      </c>
      <c r="C59377" s="2">
        <v>5.2328976328437297E-2</v>
      </c>
      <c r="D59377" s="2">
        <v>4.8315882427147697E-2</v>
      </c>
    </row>
    <row r="59378" spans="1:4" x14ac:dyDescent="0.2">
      <c r="A59378">
        <v>14641902</v>
      </c>
      <c r="B59378" s="2">
        <v>7.9107099103972699E-3</v>
      </c>
      <c r="C59378" s="2">
        <v>5.23266259432267E-2</v>
      </c>
      <c r="D59378" s="2">
        <v>4.8309788092835503E-2</v>
      </c>
    </row>
    <row r="59379" spans="1:4" x14ac:dyDescent="0.2">
      <c r="A59379">
        <v>14641912</v>
      </c>
      <c r="B59379" s="2">
        <v>7.9101275615650994E-3</v>
      </c>
      <c r="C59379" s="2">
        <v>5.2324275769144397E-2</v>
      </c>
      <c r="D59379" s="2">
        <v>4.8303695295749703E-2</v>
      </c>
    </row>
    <row r="59380" spans="1:4" x14ac:dyDescent="0.2">
      <c r="A59380">
        <v>14641925</v>
      </c>
      <c r="B59380" s="2">
        <v>7.91275173895023E-3</v>
      </c>
      <c r="C59380" s="2">
        <v>5.2366837330458903E-2</v>
      </c>
      <c r="D59380" s="2">
        <v>4.8297604035308903E-2</v>
      </c>
    </row>
    <row r="59381" spans="1:4" x14ac:dyDescent="0.2">
      <c r="A59381">
        <v>14641944</v>
      </c>
      <c r="B59381" s="2">
        <v>7.9121693699254897E-3</v>
      </c>
      <c r="C59381" s="2">
        <v>5.2364485561593302E-2</v>
      </c>
      <c r="D59381" s="2">
        <v>4.8417601815660002E-2</v>
      </c>
    </row>
    <row r="59382" spans="1:4" x14ac:dyDescent="0.2">
      <c r="A59382">
        <v>14641945</v>
      </c>
      <c r="B59382" s="2">
        <v>7.9115871043508399E-3</v>
      </c>
      <c r="C59382" s="2">
        <v>5.2362134003951802E-2</v>
      </c>
      <c r="D59382" s="2">
        <v>4.8411497730711003E-2</v>
      </c>
    </row>
    <row r="59383" spans="1:4" x14ac:dyDescent="0.2">
      <c r="A59383">
        <v>14641949</v>
      </c>
      <c r="B59383" s="2">
        <v>7.9110049421948804E-3</v>
      </c>
      <c r="C59383" s="2">
        <v>5.2359782657505897E-2</v>
      </c>
      <c r="D59383" s="2">
        <v>4.8405395184671601E-2</v>
      </c>
    </row>
    <row r="59384" spans="1:4" x14ac:dyDescent="0.2">
      <c r="A59384">
        <v>14641979</v>
      </c>
      <c r="B59384" s="2">
        <v>7.9104228834262404E-3</v>
      </c>
      <c r="C59384" s="2">
        <v>5.2357431522227202E-2</v>
      </c>
      <c r="D59384" s="2">
        <v>4.8399294176959901E-2</v>
      </c>
    </row>
    <row r="59385" spans="1:4" x14ac:dyDescent="0.2">
      <c r="A59385">
        <v>14641994</v>
      </c>
      <c r="B59385" s="2">
        <v>7.9098409280135597E-3</v>
      </c>
      <c r="C59385" s="2">
        <v>5.2355080598087099E-2</v>
      </c>
      <c r="D59385" s="2">
        <v>4.8393194706994297E-2</v>
      </c>
    </row>
    <row r="59386" spans="1:4" x14ac:dyDescent="0.2">
      <c r="A59386">
        <v>14642014</v>
      </c>
      <c r="B59386" s="2">
        <v>7.9092590759254604E-3</v>
      </c>
      <c r="C59386" s="2">
        <v>5.2352729885057403E-2</v>
      </c>
      <c r="D59386" s="2">
        <v>4.8387096774193498E-2</v>
      </c>
    </row>
    <row r="59387" spans="1:4" x14ac:dyDescent="0.2">
      <c r="A59387">
        <v>14642034</v>
      </c>
      <c r="B59387" s="2">
        <v>7.9086773271306206E-3</v>
      </c>
      <c r="C59387" s="2">
        <v>5.2350379383109498E-2</v>
      </c>
      <c r="D59387" s="2">
        <v>4.8381000377976498E-2</v>
      </c>
    </row>
    <row r="59388" spans="1:4" x14ac:dyDescent="0.2">
      <c r="A59388">
        <v>14642047</v>
      </c>
      <c r="B59388" s="2">
        <v>7.9080956815977006E-3</v>
      </c>
      <c r="C59388" s="2">
        <v>5.2348029092215101E-2</v>
      </c>
      <c r="D59388" s="2">
        <v>4.8374905517762599E-2</v>
      </c>
    </row>
    <row r="59389" spans="1:4" x14ac:dyDescent="0.2">
      <c r="A59389">
        <v>14642068</v>
      </c>
      <c r="B59389" s="2">
        <v>7.9075141392954008E-3</v>
      </c>
      <c r="C59389" s="2">
        <v>5.2345679012345603E-2</v>
      </c>
      <c r="D59389" s="2">
        <v>4.83688121929714E-2</v>
      </c>
    </row>
    <row r="59390" spans="1:4" x14ac:dyDescent="0.2">
      <c r="A59390">
        <v>14642069</v>
      </c>
      <c r="B59390" s="2">
        <v>7.9069327001924008E-3</v>
      </c>
      <c r="C59390" s="2">
        <v>5.2343329143472797E-2</v>
      </c>
      <c r="D59390" s="2">
        <v>4.8362720403022599E-2</v>
      </c>
    </row>
    <row r="59391" spans="1:4" x14ac:dyDescent="0.2">
      <c r="A59391">
        <v>14642070</v>
      </c>
      <c r="B59391" s="2">
        <v>7.9063513642574391E-3</v>
      </c>
      <c r="C59391" s="2">
        <v>5.2340979485567998E-2</v>
      </c>
      <c r="D59391" s="2">
        <v>4.8356630147336599E-2</v>
      </c>
    </row>
    <row r="59392" spans="1:4" x14ac:dyDescent="0.2">
      <c r="A59392">
        <v>14642077</v>
      </c>
      <c r="B59392" s="2">
        <v>7.9057701314592197E-3</v>
      </c>
      <c r="C59392" s="2">
        <v>5.2338630038603097E-2</v>
      </c>
      <c r="D59392" s="2">
        <v>4.8350541425333599E-2</v>
      </c>
    </row>
    <row r="59393" spans="1:4" x14ac:dyDescent="0.2">
      <c r="A59393">
        <v>14642121</v>
      </c>
      <c r="B59393" s="2">
        <v>7.9051890017665001E-3</v>
      </c>
      <c r="C59393" s="2">
        <v>5.2336280802549401E-2</v>
      </c>
      <c r="D59393" s="2">
        <v>4.8344454236434499E-2</v>
      </c>
    </row>
    <row r="59394" spans="1:4" x14ac:dyDescent="0.2">
      <c r="A59394">
        <v>14642151</v>
      </c>
      <c r="B59394" s="2">
        <v>7.9078096035032196E-3</v>
      </c>
      <c r="C59394" s="2">
        <v>5.2378815080789898E-2</v>
      </c>
      <c r="D59394" s="2">
        <v>4.8338368580060402E-2</v>
      </c>
    </row>
    <row r="59395" spans="1:4" x14ac:dyDescent="0.2">
      <c r="A59395">
        <v>14642187</v>
      </c>
      <c r="B59395" s="2">
        <v>7.9072284535030204E-3</v>
      </c>
      <c r="C59395" s="2">
        <v>5.2376464252053299E-2</v>
      </c>
      <c r="D59395" s="2">
        <v>4.8458149779735601E-2</v>
      </c>
    </row>
    <row r="59396" spans="1:4" x14ac:dyDescent="0.2">
      <c r="A59396">
        <v>14642194</v>
      </c>
      <c r="B59396" s="2">
        <v>7.9066474065541993E-3</v>
      </c>
      <c r="C59396" s="2">
        <v>5.2374113634323601E-2</v>
      </c>
      <c r="D59396" s="2">
        <v>4.8452051346589399E-2</v>
      </c>
    </row>
    <row r="59397" spans="1:4" x14ac:dyDescent="0.2">
      <c r="A59397">
        <v>14642199</v>
      </c>
      <c r="B59397" s="2">
        <v>7.9060664626255401E-3</v>
      </c>
      <c r="C59397" s="2">
        <v>5.2371763227572497E-2</v>
      </c>
      <c r="D59397" s="2">
        <v>4.8445954448219399E-2</v>
      </c>
    </row>
    <row r="59398" spans="1:4" x14ac:dyDescent="0.2">
      <c r="A59398">
        <v>14642211</v>
      </c>
      <c r="B59398" s="2">
        <v>7.9054856216858298E-3</v>
      </c>
      <c r="C59398" s="2">
        <v>5.2369413031771603E-2</v>
      </c>
      <c r="D59398" s="2">
        <v>4.8439859084046299E-2</v>
      </c>
    </row>
    <row r="59399" spans="1:4" x14ac:dyDescent="0.2">
      <c r="A59399">
        <v>14642220</v>
      </c>
      <c r="B59399" s="2">
        <v>7.9049048837039008E-3</v>
      </c>
      <c r="C59399" s="2">
        <v>5.2367063046892502E-2</v>
      </c>
      <c r="D59399" s="2">
        <v>4.8433765253491003E-2</v>
      </c>
    </row>
    <row r="59400" spans="1:4" x14ac:dyDescent="0.2">
      <c r="A59400">
        <v>14642244</v>
      </c>
      <c r="B59400" s="2">
        <v>7.9043242486485608E-3</v>
      </c>
      <c r="C59400" s="2">
        <v>5.2364713272906697E-2</v>
      </c>
      <c r="D59400" s="2">
        <v>4.8427672955974797E-2</v>
      </c>
    </row>
    <row r="59401" spans="1:4" x14ac:dyDescent="0.2">
      <c r="A59401">
        <v>14642248</v>
      </c>
      <c r="B59401" s="2">
        <v>7.9037437164886492E-3</v>
      </c>
      <c r="C59401" s="2">
        <v>5.2362363709785899E-2</v>
      </c>
      <c r="D59401" s="2">
        <v>4.8421582190919299E-2</v>
      </c>
    </row>
    <row r="59402" spans="1:4" x14ac:dyDescent="0.2">
      <c r="A59402">
        <v>14642256</v>
      </c>
      <c r="B59402" s="2">
        <v>7.9031632871930293E-3</v>
      </c>
      <c r="C59402" s="2">
        <v>5.2360014357501698E-2</v>
      </c>
      <c r="D59402" s="2">
        <v>4.84154929577464E-2</v>
      </c>
    </row>
    <row r="59403" spans="1:4" x14ac:dyDescent="0.2">
      <c r="A59403">
        <v>14642261</v>
      </c>
      <c r="B59403" s="2">
        <v>7.9025829607305507E-3</v>
      </c>
      <c r="C59403" s="2">
        <v>5.2357665216025799E-2</v>
      </c>
      <c r="D59403" s="2">
        <v>4.8409405255878203E-2</v>
      </c>
    </row>
    <row r="59404" spans="1:4" x14ac:dyDescent="0.2">
      <c r="A59404">
        <v>14642274</v>
      </c>
      <c r="B59404" s="2">
        <v>7.9020027370700907E-3</v>
      </c>
      <c r="C59404" s="2">
        <v>5.2355316285329703E-2</v>
      </c>
      <c r="D59404" s="2">
        <v>4.8403319084737197E-2</v>
      </c>
    </row>
    <row r="59405" spans="1:4" x14ac:dyDescent="0.2">
      <c r="A59405">
        <v>14642279</v>
      </c>
      <c r="B59405" s="2">
        <v>7.9014226161805597E-3</v>
      </c>
      <c r="C59405" s="2">
        <v>5.23529675653851E-2</v>
      </c>
      <c r="D59405" s="2">
        <v>4.8397234443746003E-2</v>
      </c>
    </row>
    <row r="59406" spans="1:4" x14ac:dyDescent="0.2">
      <c r="A59406">
        <v>14642285</v>
      </c>
      <c r="B59406" s="2">
        <v>7.9008425980308401E-3</v>
      </c>
      <c r="C59406" s="2">
        <v>5.2350619056163603E-2</v>
      </c>
      <c r="D59406" s="2">
        <v>4.8391151332327798E-2</v>
      </c>
    </row>
    <row r="59407" spans="1:4" x14ac:dyDescent="0.2">
      <c r="A59407">
        <v>14642300</v>
      </c>
      <c r="B59407" s="2">
        <v>7.9002626825898595E-3</v>
      </c>
      <c r="C59407" s="2">
        <v>5.23482707576369E-2</v>
      </c>
      <c r="D59407" s="2">
        <v>4.8385069749905703E-2</v>
      </c>
    </row>
    <row r="59408" spans="1:4" x14ac:dyDescent="0.2">
      <c r="A59408">
        <v>14642303</v>
      </c>
      <c r="B59408" s="2">
        <v>7.8996828698265596E-3</v>
      </c>
      <c r="C59408" s="2">
        <v>5.2345922669776598E-2</v>
      </c>
      <c r="D59408" s="2">
        <v>4.8378989695903402E-2</v>
      </c>
    </row>
    <row r="59409" spans="1:4" x14ac:dyDescent="0.2">
      <c r="A59409">
        <v>14642310</v>
      </c>
      <c r="B59409" s="2">
        <v>7.8991031597098801E-3</v>
      </c>
      <c r="C59409" s="2">
        <v>5.2343574792554297E-2</v>
      </c>
      <c r="D59409" s="2">
        <v>4.8372911169744903E-2</v>
      </c>
    </row>
    <row r="59410" spans="1:4" x14ac:dyDescent="0.2">
      <c r="A59410">
        <v>14642317</v>
      </c>
      <c r="B59410" s="2">
        <v>7.8985235522087693E-3</v>
      </c>
      <c r="C59410" s="2">
        <v>5.2341227125941803E-2</v>
      </c>
      <c r="D59410" s="2">
        <v>4.8366834170854203E-2</v>
      </c>
    </row>
    <row r="59411" spans="1:4" x14ac:dyDescent="0.2">
      <c r="A59411">
        <v>14642321</v>
      </c>
      <c r="B59411" s="2">
        <v>7.8979440472922192E-3</v>
      </c>
      <c r="C59411" s="2">
        <v>5.2338879669910701E-2</v>
      </c>
      <c r="D59411" s="2">
        <v>4.8360758698655901E-2</v>
      </c>
    </row>
    <row r="59412" spans="1:4" x14ac:dyDescent="0.2">
      <c r="A59412">
        <v>14642348</v>
      </c>
      <c r="B59412" s="2">
        <v>7.8973646449292008E-3</v>
      </c>
      <c r="C59412" s="2">
        <v>5.2336532424432598E-2</v>
      </c>
      <c r="D59412" s="2">
        <v>4.8354684752574699E-2</v>
      </c>
    </row>
    <row r="59413" spans="1:4" x14ac:dyDescent="0.2">
      <c r="A59413">
        <v>14642354</v>
      </c>
      <c r="B59413" s="2">
        <v>7.8967853450887093E-3</v>
      </c>
      <c r="C59413" s="2">
        <v>5.2334185389479301E-2</v>
      </c>
      <c r="D59413" s="2">
        <v>4.83486123320356E-2</v>
      </c>
    </row>
    <row r="59414" spans="1:4" x14ac:dyDescent="0.2">
      <c r="A59414">
        <v>14642357</v>
      </c>
      <c r="B59414" s="2">
        <v>7.8962061477397798E-3</v>
      </c>
      <c r="C59414" s="2">
        <v>5.2331838565022402E-2</v>
      </c>
      <c r="D59414" s="2">
        <v>4.8342541436464E-2</v>
      </c>
    </row>
    <row r="59415" spans="1:4" x14ac:dyDescent="0.2">
      <c r="A59415">
        <v>14642384</v>
      </c>
      <c r="B59415" s="2">
        <v>7.89562705285142E-3</v>
      </c>
      <c r="C59415" s="2">
        <v>5.2329491951033501E-2</v>
      </c>
      <c r="D59415" s="2">
        <v>4.8336472065285602E-2</v>
      </c>
    </row>
    <row r="59416" spans="1:4" x14ac:dyDescent="0.2">
      <c r="A59416">
        <v>14642430</v>
      </c>
      <c r="B59416" s="2">
        <v>7.8950480603926804E-3</v>
      </c>
      <c r="C59416" s="2">
        <v>5.2327145547484501E-2</v>
      </c>
      <c r="D59416" s="2">
        <v>4.8330404217926101E-2</v>
      </c>
    </row>
    <row r="59417" spans="1:4" x14ac:dyDescent="0.2">
      <c r="A59417">
        <v>14642434</v>
      </c>
      <c r="B59417" s="2">
        <v>7.8944691703325999E-3</v>
      </c>
      <c r="C59417" s="2">
        <v>5.2324799354346897E-2</v>
      </c>
      <c r="D59417" s="2">
        <v>4.8324337893811901E-2</v>
      </c>
    </row>
    <row r="59418" spans="1:4" x14ac:dyDescent="0.2">
      <c r="A59418">
        <v>14642459</v>
      </c>
      <c r="B59418" s="2">
        <v>7.8938903826402604E-3</v>
      </c>
      <c r="C59418" s="2">
        <v>5.2322453371592498E-2</v>
      </c>
      <c r="D59418" s="2">
        <v>4.8318273092369399E-2</v>
      </c>
    </row>
    <row r="59419" spans="1:4" x14ac:dyDescent="0.2">
      <c r="A59419">
        <v>14642482</v>
      </c>
      <c r="B59419" s="2">
        <v>7.8933116972847404E-3</v>
      </c>
      <c r="C59419" s="2">
        <v>5.2320107599192998E-2</v>
      </c>
      <c r="D59419" s="2">
        <v>4.8312209813025399E-2</v>
      </c>
    </row>
    <row r="59420" spans="1:4" x14ac:dyDescent="0.2">
      <c r="A59420">
        <v>14642507</v>
      </c>
      <c r="B59420" s="2">
        <v>7.8927331142351308E-3</v>
      </c>
      <c r="C59420" s="2">
        <v>5.2317762037119998E-2</v>
      </c>
      <c r="D59420" s="2">
        <v>4.8306148055206999E-2</v>
      </c>
    </row>
    <row r="59421" spans="1:4" x14ac:dyDescent="0.2">
      <c r="A59421">
        <v>14642528</v>
      </c>
      <c r="B59421" s="2">
        <v>7.8921546334605307E-3</v>
      </c>
      <c r="C59421" s="2">
        <v>5.2315416685345402E-2</v>
      </c>
      <c r="D59421" s="2">
        <v>4.83000878183414E-2</v>
      </c>
    </row>
    <row r="59422" spans="1:4" x14ac:dyDescent="0.2">
      <c r="A59422">
        <v>14642573</v>
      </c>
      <c r="B59422" s="2">
        <v>7.8915762549300692E-3</v>
      </c>
      <c r="C59422" s="2">
        <v>5.2313071543840697E-2</v>
      </c>
      <c r="D59422" s="2">
        <v>4.8294029101856498E-2</v>
      </c>
    </row>
    <row r="59423" spans="1:4" x14ac:dyDescent="0.2">
      <c r="A59423">
        <v>14642604</v>
      </c>
      <c r="B59423" s="2">
        <v>7.8909979786128803E-3</v>
      </c>
      <c r="C59423" s="2">
        <v>5.2310726612577803E-2</v>
      </c>
      <c r="D59423" s="2">
        <v>4.8287971905179902E-2</v>
      </c>
    </row>
    <row r="59424" spans="1:4" x14ac:dyDescent="0.2">
      <c r="A59424">
        <v>14642606</v>
      </c>
      <c r="B59424" s="2">
        <v>7.8904198044781101E-3</v>
      </c>
      <c r="C59424" s="2">
        <v>5.2308381891528401E-2</v>
      </c>
      <c r="D59424" s="2">
        <v>4.8281916227740099E-2</v>
      </c>
    </row>
    <row r="59425" spans="1:4" x14ac:dyDescent="0.2">
      <c r="A59425">
        <v>14642611</v>
      </c>
      <c r="B59425" s="2">
        <v>7.8898417324949205E-3</v>
      </c>
      <c r="C59425" s="2">
        <v>5.2306037380664201E-2</v>
      </c>
      <c r="D59425" s="2">
        <v>4.8275862068965503E-2</v>
      </c>
    </row>
    <row r="59426" spans="1:4" x14ac:dyDescent="0.2">
      <c r="A59426">
        <v>14642625</v>
      </c>
      <c r="B59426" s="2">
        <v>7.89245655248004E-3</v>
      </c>
      <c r="C59426" s="2">
        <v>5.23485120114736E-2</v>
      </c>
      <c r="D59426" s="2">
        <v>4.82698094282848E-2</v>
      </c>
    </row>
    <row r="59427" spans="1:4" x14ac:dyDescent="0.2">
      <c r="A59427">
        <v>14642658</v>
      </c>
      <c r="B59427" s="2">
        <v>7.8950694140731293E-3</v>
      </c>
      <c r="C59427" s="2">
        <v>5.2390982835118498E-2</v>
      </c>
      <c r="D59427" s="2">
        <v>4.8389118716309298E-2</v>
      </c>
    </row>
    <row r="59428" spans="1:4" x14ac:dyDescent="0.2">
      <c r="A59428">
        <v>14642664</v>
      </c>
      <c r="B59428" s="2">
        <v>7.8944911984879795E-3</v>
      </c>
      <c r="C59428" s="2">
        <v>5.23886349377072E-2</v>
      </c>
      <c r="D59428" s="2">
        <v>4.8508398094760499E-2</v>
      </c>
    </row>
    <row r="59429" spans="1:4" x14ac:dyDescent="0.2">
      <c r="A59429">
        <v>14642676</v>
      </c>
      <c r="B59429" s="2">
        <v>7.8939130850094897E-3</v>
      </c>
      <c r="C59429" s="2">
        <v>5.2386287250728199E-2</v>
      </c>
      <c r="D59429" s="2">
        <v>4.8502318586288999E-2</v>
      </c>
    </row>
    <row r="59430" spans="1:4" x14ac:dyDescent="0.2">
      <c r="A59430">
        <v>14642684</v>
      </c>
      <c r="B59430" s="2">
        <v>7.8933350736068702E-3</v>
      </c>
      <c r="C59430" s="2">
        <v>5.2383939774153003E-2</v>
      </c>
      <c r="D59430" s="2">
        <v>4.8496240601503697E-2</v>
      </c>
    </row>
    <row r="59431" spans="1:4" x14ac:dyDescent="0.2">
      <c r="A59431">
        <v>14642702</v>
      </c>
      <c r="B59431" s="2">
        <v>7.8927571642493193E-3</v>
      </c>
      <c r="C59431" s="2">
        <v>5.2381592507953503E-2</v>
      </c>
      <c r="D59431" s="2">
        <v>4.84901641398321E-2</v>
      </c>
    </row>
    <row r="59432" spans="1:4" x14ac:dyDescent="0.2">
      <c r="A59432">
        <v>14642705</v>
      </c>
      <c r="B59432" s="2">
        <v>7.8921793569060907E-3</v>
      </c>
      <c r="C59432" s="2">
        <v>5.2379245452101403E-2</v>
      </c>
      <c r="D59432" s="2">
        <v>4.8484089200701498E-2</v>
      </c>
    </row>
    <row r="59433" spans="1:4" x14ac:dyDescent="0.2">
      <c r="A59433">
        <v>14642717</v>
      </c>
      <c r="B59433" s="2">
        <v>7.8916016515464E-3</v>
      </c>
      <c r="C59433" s="2">
        <v>5.2376898606568398E-2</v>
      </c>
      <c r="D59433" s="2">
        <v>4.8478015783540003E-2</v>
      </c>
    </row>
    <row r="59434" spans="1:4" x14ac:dyDescent="0.2">
      <c r="A59434">
        <v>14642732</v>
      </c>
      <c r="B59434" s="2">
        <v>7.8910240481395305E-3</v>
      </c>
      <c r="C59434" s="2">
        <v>5.2374551971326101E-2</v>
      </c>
      <c r="D59434" s="2">
        <v>4.8471943887775502E-2</v>
      </c>
    </row>
    <row r="59435" spans="1:4" x14ac:dyDescent="0.2">
      <c r="A59435">
        <v>14642738</v>
      </c>
      <c r="B59435" s="2">
        <v>7.8904465466547394E-3</v>
      </c>
      <c r="C59435" s="2">
        <v>5.2372205546346397E-2</v>
      </c>
      <c r="D59435" s="2">
        <v>4.8465873512836502E-2</v>
      </c>
    </row>
    <row r="59436" spans="1:4" x14ac:dyDescent="0.2">
      <c r="A59436">
        <v>14642759</v>
      </c>
      <c r="B59436" s="2">
        <v>7.8898691470613101E-3</v>
      </c>
      <c r="C59436" s="2">
        <v>5.2369859331601099E-2</v>
      </c>
      <c r="D59436" s="2">
        <v>4.8459804658151702E-2</v>
      </c>
    </row>
    <row r="59437" spans="1:4" x14ac:dyDescent="0.2">
      <c r="A59437">
        <v>14642771</v>
      </c>
      <c r="B59437" s="2">
        <v>7.8892918493285499E-3</v>
      </c>
      <c r="C59437" s="2">
        <v>5.2367513327061702E-2</v>
      </c>
      <c r="D59437" s="2">
        <v>4.8453737323150101E-2</v>
      </c>
    </row>
    <row r="59438" spans="1:4" x14ac:dyDescent="0.2">
      <c r="A59438">
        <v>14642775</v>
      </c>
      <c r="B59438" s="2">
        <v>7.8887146534257508E-3</v>
      </c>
      <c r="C59438" s="2">
        <v>5.2365167532700201E-2</v>
      </c>
      <c r="D59438" s="2">
        <v>4.8447671507260801E-2</v>
      </c>
    </row>
    <row r="59439" spans="1:4" x14ac:dyDescent="0.2">
      <c r="A59439">
        <v>14642786</v>
      </c>
      <c r="B59439" s="2">
        <v>7.8881375593222499E-3</v>
      </c>
      <c r="C59439" s="2">
        <v>5.2362821948488202E-2</v>
      </c>
      <c r="D59439" s="2">
        <v>4.8441607209913598E-2</v>
      </c>
    </row>
    <row r="59440" spans="1:4" x14ac:dyDescent="0.2">
      <c r="A59440">
        <v>14642789</v>
      </c>
      <c r="B59440" s="2">
        <v>7.8875605669873807E-3</v>
      </c>
      <c r="C59440" s="2">
        <v>5.2360476574397498E-2</v>
      </c>
      <c r="D59440" s="2">
        <v>4.8435544430538102E-2</v>
      </c>
    </row>
    <row r="59441" spans="1:4" x14ac:dyDescent="0.2">
      <c r="A59441">
        <v>14642798</v>
      </c>
      <c r="B59441" s="2">
        <v>7.8869836763904994E-3</v>
      </c>
      <c r="C59441" s="2">
        <v>5.2358131410399897E-2</v>
      </c>
      <c r="D59441" s="2">
        <v>4.8429483168564602E-2</v>
      </c>
    </row>
    <row r="59442" spans="1:4" x14ac:dyDescent="0.2">
      <c r="A59442">
        <v>14642805</v>
      </c>
      <c r="B59442" s="2">
        <v>7.8864068875009498E-3</v>
      </c>
      <c r="C59442" s="2">
        <v>5.2355786456467199E-2</v>
      </c>
      <c r="D59442" s="2">
        <v>4.8423423423423401E-2</v>
      </c>
    </row>
    <row r="59443" spans="1:4" x14ac:dyDescent="0.2">
      <c r="A59443">
        <v>14642809</v>
      </c>
      <c r="B59443" s="2">
        <v>7.8858302002881298E-3</v>
      </c>
      <c r="C59443" s="2">
        <v>5.2353441712571003E-2</v>
      </c>
      <c r="D59443" s="2">
        <v>4.8417365194545203E-2</v>
      </c>
    </row>
    <row r="59444" spans="1:4" x14ac:dyDescent="0.2">
      <c r="A59444">
        <v>14642814</v>
      </c>
      <c r="B59444" s="2">
        <v>7.8852536147214197E-3</v>
      </c>
      <c r="C59444" s="2">
        <v>5.2351097178683297E-2</v>
      </c>
      <c r="D59444" s="2">
        <v>4.8411308481361E-2</v>
      </c>
    </row>
    <row r="59445" spans="1:4" x14ac:dyDescent="0.2">
      <c r="A59445">
        <v>14642823</v>
      </c>
      <c r="B59445" s="2">
        <v>7.8846771307702103E-3</v>
      </c>
      <c r="C59445" s="2">
        <v>5.2348752854775797E-2</v>
      </c>
      <c r="D59445" s="2">
        <v>4.8405253283302002E-2</v>
      </c>
    </row>
    <row r="59446" spans="1:4" x14ac:dyDescent="0.2">
      <c r="A59446">
        <v>14642838</v>
      </c>
      <c r="B59446" s="2">
        <v>7.8841007484039393E-3</v>
      </c>
      <c r="C59446" s="2">
        <v>5.2346408740820298E-2</v>
      </c>
      <c r="D59446" s="2">
        <v>4.8399199599799901E-2</v>
      </c>
    </row>
    <row r="59447" spans="1:4" x14ac:dyDescent="0.2">
      <c r="A59447">
        <v>14642840</v>
      </c>
      <c r="B59447" s="2">
        <v>7.8835244675920305E-3</v>
      </c>
      <c r="C59447" s="2">
        <v>5.2344064836788599E-2</v>
      </c>
      <c r="D59447" s="2">
        <v>4.8393147430286297E-2</v>
      </c>
    </row>
    <row r="59448" spans="1:4" x14ac:dyDescent="0.2">
      <c r="A59448">
        <v>14642851</v>
      </c>
      <c r="B59448" s="2">
        <v>7.8829482883039197E-3</v>
      </c>
      <c r="C59448" s="2">
        <v>5.2341721142652398E-2</v>
      </c>
      <c r="D59448" s="2">
        <v>4.8387096774193498E-2</v>
      </c>
    </row>
    <row r="59449" spans="1:4" x14ac:dyDescent="0.2">
      <c r="A59449">
        <v>14642862</v>
      </c>
      <c r="B59449" s="2">
        <v>7.8823722105090602E-3</v>
      </c>
      <c r="C59449" s="2">
        <v>5.2339377658383701E-2</v>
      </c>
      <c r="D59449" s="2">
        <v>4.83810476309538E-2</v>
      </c>
    </row>
    <row r="59450" spans="1:4" x14ac:dyDescent="0.2">
      <c r="A59450">
        <v>14642863</v>
      </c>
      <c r="B59450" s="2">
        <v>7.8817962341769295E-3</v>
      </c>
      <c r="C59450" s="2">
        <v>5.2337034383954102E-2</v>
      </c>
      <c r="D59450" s="2">
        <v>4.8375000000000001E-2</v>
      </c>
    </row>
    <row r="59451" spans="1:4" x14ac:dyDescent="0.2">
      <c r="A59451">
        <v>14642871</v>
      </c>
      <c r="B59451" s="2">
        <v>7.8812203592770001E-3</v>
      </c>
      <c r="C59451" s="2">
        <v>5.2334691319335602E-2</v>
      </c>
      <c r="D59451" s="2">
        <v>4.8368953880764898E-2</v>
      </c>
    </row>
    <row r="59452" spans="1:4" x14ac:dyDescent="0.2">
      <c r="A59452">
        <v>14642882</v>
      </c>
      <c r="B59452" s="2">
        <v>7.8806445857787805E-3</v>
      </c>
      <c r="C59452" s="2">
        <v>5.2332348464499898E-2</v>
      </c>
      <c r="D59452" s="2">
        <v>4.8362909272681803E-2</v>
      </c>
    </row>
    <row r="59453" spans="1:4" x14ac:dyDescent="0.2">
      <c r="A59453">
        <v>14642895</v>
      </c>
      <c r="B59453" s="2">
        <v>7.8800689136517693E-3</v>
      </c>
      <c r="C59453" s="2">
        <v>5.23300058194189E-2</v>
      </c>
      <c r="D59453" s="2">
        <v>4.8356866175184303E-2</v>
      </c>
    </row>
    <row r="59454" spans="1:4" x14ac:dyDescent="0.2">
      <c r="A59454">
        <v>14642909</v>
      </c>
      <c r="B59454" s="2">
        <v>7.8794933428654908E-3</v>
      </c>
      <c r="C59454" s="2">
        <v>5.2327663384064402E-2</v>
      </c>
      <c r="D59454" s="2">
        <v>4.83508245877061E-2</v>
      </c>
    </row>
    <row r="59455" spans="1:4" x14ac:dyDescent="0.2">
      <c r="A59455">
        <v>14642910</v>
      </c>
      <c r="B59455" s="2">
        <v>7.8789178733894797E-3</v>
      </c>
      <c r="C59455" s="2">
        <v>5.2325321158408301E-2</v>
      </c>
      <c r="D59455" s="2">
        <v>4.8344784509681403E-2</v>
      </c>
    </row>
    <row r="59456" spans="1:4" x14ac:dyDescent="0.2">
      <c r="A59456">
        <v>14642916</v>
      </c>
      <c r="B59456" s="2">
        <v>7.8783425051932796E-3</v>
      </c>
      <c r="C59456" s="2">
        <v>5.2322979142422302E-2</v>
      </c>
      <c r="D59456" s="2">
        <v>4.8338745940544499E-2</v>
      </c>
    </row>
    <row r="59457" spans="1:4" x14ac:dyDescent="0.2">
      <c r="A59457">
        <v>14642920</v>
      </c>
      <c r="B59457" s="2">
        <v>7.8777672382464598E-3</v>
      </c>
      <c r="C59457" s="2">
        <v>5.2320637336078397E-2</v>
      </c>
      <c r="D59457" s="2">
        <v>4.83327088797302E-2</v>
      </c>
    </row>
    <row r="59458" spans="1:4" x14ac:dyDescent="0.2">
      <c r="A59458">
        <v>14642929</v>
      </c>
      <c r="B59458" s="2">
        <v>7.87719207251859E-3</v>
      </c>
      <c r="C59458" s="2">
        <v>5.2318295739348299E-2</v>
      </c>
      <c r="D59458" s="2">
        <v>4.83266733266733E-2</v>
      </c>
    </row>
    <row r="59459" spans="1:4" x14ac:dyDescent="0.2">
      <c r="A59459">
        <v>14642934</v>
      </c>
      <c r="B59459" s="2">
        <v>7.8766170079792499E-3</v>
      </c>
      <c r="C59459" s="2">
        <v>5.2315954352204E-2</v>
      </c>
      <c r="D59459" s="2">
        <v>4.8320639280809E-2</v>
      </c>
    </row>
    <row r="59460" spans="1:4" x14ac:dyDescent="0.2">
      <c r="A59460">
        <v>14642943</v>
      </c>
      <c r="B59460" s="2">
        <v>7.8760420445980594E-3</v>
      </c>
      <c r="C59460" s="2">
        <v>5.2313613174617302E-2</v>
      </c>
      <c r="D59460" s="2">
        <v>4.8314606741573E-2</v>
      </c>
    </row>
    <row r="59461" spans="1:4" x14ac:dyDescent="0.2">
      <c r="A59461">
        <v>14642954</v>
      </c>
      <c r="B59461" s="2">
        <v>7.8754671823446105E-3</v>
      </c>
      <c r="C59461" s="2">
        <v>5.2311272206560101E-2</v>
      </c>
      <c r="D59461" s="2">
        <v>4.83085757084009E-2</v>
      </c>
    </row>
    <row r="59462" spans="1:4" x14ac:dyDescent="0.2">
      <c r="A59462">
        <v>14642958</v>
      </c>
      <c r="B59462" s="2">
        <v>7.8748924211885403E-3</v>
      </c>
      <c r="C59462" s="2">
        <v>5.2308931448004199E-2</v>
      </c>
      <c r="D59462" s="2">
        <v>4.8302546180728899E-2</v>
      </c>
    </row>
    <row r="59463" spans="1:4" x14ac:dyDescent="0.2">
      <c r="A59463">
        <v>14642971</v>
      </c>
      <c r="B59463" s="2">
        <v>7.8743177610994895E-3</v>
      </c>
      <c r="C59463" s="2">
        <v>5.2306590898921597E-2</v>
      </c>
      <c r="D59463" s="2">
        <v>4.8296518157993198E-2</v>
      </c>
    </row>
    <row r="59464" spans="1:4" x14ac:dyDescent="0.2">
      <c r="A59464">
        <v>14642983</v>
      </c>
      <c r="B59464" s="2">
        <v>7.8737432020471107E-3</v>
      </c>
      <c r="C59464" s="2">
        <v>5.2304250559284102E-2</v>
      </c>
      <c r="D59464" s="2">
        <v>4.8290491639630603E-2</v>
      </c>
    </row>
    <row r="59465" spans="1:4" x14ac:dyDescent="0.2">
      <c r="A59465">
        <v>14642993</v>
      </c>
      <c r="B59465" s="2">
        <v>7.8731687440010602E-3</v>
      </c>
      <c r="C59465" s="2">
        <v>5.23019104290635E-2</v>
      </c>
      <c r="D59465" s="2">
        <v>4.8284466625077897E-2</v>
      </c>
    </row>
    <row r="59466" spans="1:4" x14ac:dyDescent="0.2">
      <c r="A59466">
        <v>14643044</v>
      </c>
      <c r="B59466" s="2">
        <v>7.8725943869310307E-3</v>
      </c>
      <c r="C59466" s="2">
        <v>5.2299570508231898E-2</v>
      </c>
      <c r="D59466" s="2">
        <v>4.8278443113772398E-2</v>
      </c>
    </row>
    <row r="59467" spans="1:4" x14ac:dyDescent="0.2">
      <c r="A59467">
        <v>14643055</v>
      </c>
      <c r="B59467" s="2">
        <v>7.8720201308067096E-3</v>
      </c>
      <c r="C59467" s="2">
        <v>5.2297230796760998E-2</v>
      </c>
      <c r="D59467" s="2">
        <v>4.8272421105151501E-2</v>
      </c>
    </row>
    <row r="59468" spans="1:4" x14ac:dyDescent="0.2">
      <c r="A59468">
        <v>14643070</v>
      </c>
      <c r="B59468" s="2">
        <v>7.8714459755977895E-3</v>
      </c>
      <c r="C59468" s="2">
        <v>5.2294891294622801E-2</v>
      </c>
      <c r="D59468" s="2">
        <v>4.8266400598653003E-2</v>
      </c>
    </row>
    <row r="59469" spans="1:4" x14ac:dyDescent="0.2">
      <c r="A59469">
        <v>14643072</v>
      </c>
      <c r="B59469" s="2">
        <v>7.87087192127401E-3</v>
      </c>
      <c r="C59469" s="2">
        <v>5.2292552001789297E-2</v>
      </c>
      <c r="D59469" s="2">
        <v>4.8260381593714902E-2</v>
      </c>
    </row>
    <row r="59470" spans="1:4" x14ac:dyDescent="0.2">
      <c r="A59470">
        <v>14643094</v>
      </c>
      <c r="B59470" s="2">
        <v>7.8702979678050896E-3</v>
      </c>
      <c r="C59470" s="2">
        <v>5.2290212918232201E-2</v>
      </c>
      <c r="D59470" s="2">
        <v>4.8254364089775501E-2</v>
      </c>
    </row>
    <row r="59471" spans="1:4" x14ac:dyDescent="0.2">
      <c r="A59471">
        <v>14643132</v>
      </c>
      <c r="B59471" s="2">
        <v>7.8697241151607696E-3</v>
      </c>
      <c r="C59471" s="2">
        <v>5.2287874043923599E-2</v>
      </c>
      <c r="D59471" s="2">
        <v>4.8248348086273499E-2</v>
      </c>
    </row>
    <row r="59472" spans="1:4" x14ac:dyDescent="0.2">
      <c r="A59472">
        <v>14643157</v>
      </c>
      <c r="B59472" s="2">
        <v>7.8691503633108208E-3</v>
      </c>
      <c r="C59472" s="2">
        <v>5.2285535378835298E-2</v>
      </c>
      <c r="D59472" s="2">
        <v>4.8242333582647699E-2</v>
      </c>
    </row>
    <row r="59473" spans="1:4" x14ac:dyDescent="0.2">
      <c r="A59473">
        <v>14643168</v>
      </c>
      <c r="B59473" s="2">
        <v>7.8685767122249999E-3</v>
      </c>
      <c r="C59473" s="2">
        <v>5.2283196922939298E-2</v>
      </c>
      <c r="D59473" s="2">
        <v>4.8236320578337197E-2</v>
      </c>
    </row>
    <row r="59474" spans="1:4" x14ac:dyDescent="0.2">
      <c r="A59474">
        <v>14643174</v>
      </c>
      <c r="B59474" s="2">
        <v>7.8680031618730897E-3</v>
      </c>
      <c r="C59474" s="2">
        <v>5.2280858676207499E-2</v>
      </c>
      <c r="D59474" s="2">
        <v>4.8230309072781599E-2</v>
      </c>
    </row>
    <row r="59475" spans="1:4" x14ac:dyDescent="0.2">
      <c r="A59475">
        <v>14643182</v>
      </c>
      <c r="B59475" s="2">
        <v>7.8674297122248993E-3</v>
      </c>
      <c r="C59475" s="2">
        <v>5.2278520638611797E-2</v>
      </c>
      <c r="D59475" s="2">
        <v>4.8224299065420501E-2</v>
      </c>
    </row>
    <row r="59476" spans="1:4" x14ac:dyDescent="0.2">
      <c r="A59476">
        <v>14643192</v>
      </c>
      <c r="B59476" s="2">
        <v>7.86685636325022E-3</v>
      </c>
      <c r="C59476" s="2">
        <v>5.2276182810124298E-2</v>
      </c>
      <c r="D59476" s="2">
        <v>4.8218290555693898E-2</v>
      </c>
    </row>
    <row r="59477" spans="1:4" x14ac:dyDescent="0.2">
      <c r="A59477">
        <v>14643196</v>
      </c>
      <c r="B59477" s="2">
        <v>7.8662831149188903E-3</v>
      </c>
      <c r="C59477" s="2">
        <v>5.2273845190716803E-2</v>
      </c>
      <c r="D59477" s="2">
        <v>4.8212283543042203E-2</v>
      </c>
    </row>
    <row r="59478" spans="1:4" x14ac:dyDescent="0.2">
      <c r="A59478">
        <v>14643202</v>
      </c>
      <c r="B59478" s="2">
        <v>7.8657099672007399E-3</v>
      </c>
      <c r="C59478" s="2">
        <v>5.2271507780361298E-2</v>
      </c>
      <c r="D59478" s="2">
        <v>4.8206278026905802E-2</v>
      </c>
    </row>
    <row r="59479" spans="1:4" x14ac:dyDescent="0.2">
      <c r="A59479">
        <v>14643224</v>
      </c>
      <c r="B59479" s="2">
        <v>7.8683146307746803E-3</v>
      </c>
      <c r="C59479" s="2">
        <v>5.2313883299798698E-2</v>
      </c>
      <c r="D59479" s="2">
        <v>4.8200274006725601E-2</v>
      </c>
    </row>
    <row r="59480" spans="1:4" x14ac:dyDescent="0.2">
      <c r="A59480">
        <v>14643241</v>
      </c>
      <c r="B59480" s="2">
        <v>7.8677414614639202E-3</v>
      </c>
      <c r="C59480" s="2">
        <v>5.2311544308325103E-2</v>
      </c>
      <c r="D59480" s="2">
        <v>4.8318804483188003E-2</v>
      </c>
    </row>
    <row r="59481" spans="1:4" x14ac:dyDescent="0.2">
      <c r="A59481">
        <v>14643243</v>
      </c>
      <c r="B59481" s="2">
        <v>7.8703440582498802E-3</v>
      </c>
      <c r="C59481" s="2">
        <v>5.2353914248669899E-2</v>
      </c>
      <c r="D59481" s="2">
        <v>4.8312787946706501E-2</v>
      </c>
    </row>
    <row r="59482" spans="1:4" x14ac:dyDescent="0.2">
      <c r="A59482">
        <v>14643255</v>
      </c>
      <c r="B59482" s="2">
        <v>7.8697708675044397E-3</v>
      </c>
      <c r="C59482" s="2">
        <v>5.2351573676680897E-2</v>
      </c>
      <c r="D59482" s="2">
        <v>4.8431274900398398E-2</v>
      </c>
    </row>
    <row r="59483" spans="1:4" x14ac:dyDescent="0.2">
      <c r="A59483">
        <v>14643261</v>
      </c>
      <c r="B59483" s="2">
        <v>7.8691977772985099E-3</v>
      </c>
      <c r="C59483" s="2">
        <v>5.2349233313961199E-2</v>
      </c>
      <c r="D59483" s="2">
        <v>4.8425245860824098E-2</v>
      </c>
    </row>
    <row r="59484" spans="1:4" x14ac:dyDescent="0.2">
      <c r="A59484">
        <v>14643285</v>
      </c>
      <c r="B59484" s="2">
        <v>7.8686247876019692E-3</v>
      </c>
      <c r="C59484" s="2">
        <v>5.2346893160482702E-2</v>
      </c>
      <c r="D59484" s="2">
        <v>4.8419218322130898E-2</v>
      </c>
    </row>
    <row r="59485" spans="1:4" x14ac:dyDescent="0.2">
      <c r="A59485">
        <v>14643292</v>
      </c>
      <c r="B59485" s="2">
        <v>7.8680518983847304E-3</v>
      </c>
      <c r="C59485" s="2">
        <v>5.23445532162174E-2</v>
      </c>
      <c r="D59485" s="2">
        <v>4.8413192283758497E-2</v>
      </c>
    </row>
    <row r="59486" spans="1:4" x14ac:dyDescent="0.2">
      <c r="A59486">
        <v>14643313</v>
      </c>
      <c r="B59486" s="2">
        <v>7.8674791096166995E-3</v>
      </c>
      <c r="C59486" s="2">
        <v>5.2342213481137101E-2</v>
      </c>
      <c r="D59486" s="2">
        <v>4.8407167745146799E-2</v>
      </c>
    </row>
    <row r="59487" spans="1:4" x14ac:dyDescent="0.2">
      <c r="A59487">
        <v>14643336</v>
      </c>
      <c r="B59487" s="2">
        <v>7.8669064212678191E-3</v>
      </c>
      <c r="C59487" s="2">
        <v>5.2339873955213799E-2</v>
      </c>
      <c r="D59487" s="2">
        <v>4.84011447057359E-2</v>
      </c>
    </row>
    <row r="59488" spans="1:4" x14ac:dyDescent="0.2">
      <c r="A59488">
        <v>14643347</v>
      </c>
      <c r="B59488" s="2">
        <v>7.8663338333080195E-3</v>
      </c>
      <c r="C59488" s="2">
        <v>5.2337534638419503E-2</v>
      </c>
      <c r="D59488" s="2">
        <v>4.83951231649664E-2</v>
      </c>
    </row>
    <row r="59489" spans="1:4" x14ac:dyDescent="0.2">
      <c r="A59489">
        <v>14643375</v>
      </c>
      <c r="B59489" s="2">
        <v>7.8657613457072603E-3</v>
      </c>
      <c r="C59489" s="2">
        <v>5.23351955307262E-2</v>
      </c>
      <c r="D59489" s="2">
        <v>4.8389103122278801E-2</v>
      </c>
    </row>
    <row r="59490" spans="1:4" x14ac:dyDescent="0.2">
      <c r="A59490">
        <v>14643380</v>
      </c>
      <c r="B59490" s="2">
        <v>7.8651889584354998E-3</v>
      </c>
      <c r="C59490" s="2">
        <v>5.2332856632105802E-2</v>
      </c>
      <c r="D59490" s="2">
        <v>4.8383084577114398E-2</v>
      </c>
    </row>
    <row r="59491" spans="1:4" x14ac:dyDescent="0.2">
      <c r="A59491">
        <v>14643399</v>
      </c>
      <c r="B59491" s="2">
        <v>7.8646166714627392E-3</v>
      </c>
      <c r="C59491" s="2">
        <v>5.23305179425302E-2</v>
      </c>
      <c r="D59491" s="2">
        <v>4.8377067528914297E-2</v>
      </c>
    </row>
    <row r="59492" spans="1:4" x14ac:dyDescent="0.2">
      <c r="A59492">
        <v>14643432</v>
      </c>
      <c r="B59492" s="2">
        <v>7.8640444847589506E-3</v>
      </c>
      <c r="C59492" s="2">
        <v>5.2328179461971498E-2</v>
      </c>
      <c r="D59492" s="2">
        <v>4.8371051977120098E-2</v>
      </c>
    </row>
    <row r="59493" spans="1:4" x14ac:dyDescent="0.2">
      <c r="A59493">
        <v>14643458</v>
      </c>
      <c r="B59493" s="2">
        <v>7.8634723982941405E-3</v>
      </c>
      <c r="C59493" s="2">
        <v>5.2325841190401699E-2</v>
      </c>
      <c r="D59493" s="2">
        <v>4.8365037921173602E-2</v>
      </c>
    </row>
    <row r="59494" spans="1:4" x14ac:dyDescent="0.2">
      <c r="A59494">
        <v>14643486</v>
      </c>
      <c r="B59494" s="2">
        <v>7.8629004120383504E-3</v>
      </c>
      <c r="C59494" s="2">
        <v>5.2323503127792603E-2</v>
      </c>
      <c r="D59494" s="2">
        <v>4.8359025360517102E-2</v>
      </c>
    </row>
    <row r="59495" spans="1:4" x14ac:dyDescent="0.2">
      <c r="A59495">
        <v>14643490</v>
      </c>
      <c r="B59495" s="2">
        <v>7.8623285259615799E-3</v>
      </c>
      <c r="C59495" s="2">
        <v>5.2321165274116399E-2</v>
      </c>
      <c r="D59495" s="2">
        <v>4.8353014294592898E-2</v>
      </c>
    </row>
    <row r="59496" spans="1:4" x14ac:dyDescent="0.2">
      <c r="A59496">
        <v>14643491</v>
      </c>
      <c r="B59496" s="2">
        <v>7.8617567400339101E-3</v>
      </c>
      <c r="C59496" s="2">
        <v>5.2318827629344998E-2</v>
      </c>
      <c r="D59496" s="2">
        <v>4.8347004722843603E-2</v>
      </c>
    </row>
    <row r="59497" spans="1:4" x14ac:dyDescent="0.2">
      <c r="A59497">
        <v>14643541</v>
      </c>
      <c r="B59497" s="2">
        <v>7.8611850542253704E-3</v>
      </c>
      <c r="C59497" s="2">
        <v>5.2316490193450298E-2</v>
      </c>
      <c r="D59497" s="2">
        <v>4.8340996644712302E-2</v>
      </c>
    </row>
    <row r="59498" spans="1:4" x14ac:dyDescent="0.2">
      <c r="A59498">
        <v>14643544</v>
      </c>
      <c r="B59498" s="2">
        <v>7.8606134685060402E-3</v>
      </c>
      <c r="C59498" s="2">
        <v>5.2314152966404501E-2</v>
      </c>
      <c r="D59498" s="2">
        <v>4.8334990059642098E-2</v>
      </c>
    </row>
    <row r="59499" spans="1:4" x14ac:dyDescent="0.2">
      <c r="A59499">
        <v>14643551</v>
      </c>
      <c r="B59499" s="2">
        <v>7.8600419828460007E-3</v>
      </c>
      <c r="C59499" s="2">
        <v>5.2311815948179498E-2</v>
      </c>
      <c r="D59499" s="2">
        <v>4.8328984967076598E-2</v>
      </c>
    </row>
    <row r="59500" spans="1:4" x14ac:dyDescent="0.2">
      <c r="A59500">
        <v>14643557</v>
      </c>
      <c r="B59500" s="2">
        <v>7.8594705972153504E-3</v>
      </c>
      <c r="C59500" s="2">
        <v>5.2309479138747401E-2</v>
      </c>
      <c r="D59500" s="2">
        <v>4.83229813664596E-2</v>
      </c>
    </row>
    <row r="59501" spans="1:4" x14ac:dyDescent="0.2">
      <c r="A59501">
        <v>14643558</v>
      </c>
      <c r="B59501" s="2">
        <v>7.8588993115842106E-3</v>
      </c>
      <c r="C59501" s="2">
        <v>5.2307142538080102E-2</v>
      </c>
      <c r="D59501" s="2">
        <v>4.8316979257235097E-2</v>
      </c>
    </row>
    <row r="59502" spans="1:4" x14ac:dyDescent="0.2">
      <c r="A59502">
        <v>14643581</v>
      </c>
      <c r="B59502" s="2">
        <v>7.8583281259226798E-3</v>
      </c>
      <c r="C59502" s="2">
        <v>5.2304806146149699E-2</v>
      </c>
      <c r="D59502" s="2">
        <v>4.8310978638847403E-2</v>
      </c>
    </row>
    <row r="59503" spans="1:4" x14ac:dyDescent="0.2">
      <c r="A59503">
        <v>14643586</v>
      </c>
      <c r="B59503" s="2">
        <v>7.8577570402009102E-3</v>
      </c>
      <c r="C59503" s="2">
        <v>5.23024699629282E-2</v>
      </c>
      <c r="D59503" s="2">
        <v>4.8304979510741301E-2</v>
      </c>
    </row>
    <row r="59504" spans="1:4" x14ac:dyDescent="0.2">
      <c r="A59504">
        <v>14643593</v>
      </c>
      <c r="B59504" s="2">
        <v>7.8571860543890405E-3</v>
      </c>
      <c r="C59504" s="2">
        <v>5.23001339883876E-2</v>
      </c>
      <c r="D59504" s="2">
        <v>4.82989818723615E-2</v>
      </c>
    </row>
    <row r="59505" spans="1:4" x14ac:dyDescent="0.2">
      <c r="A59505">
        <v>14643610</v>
      </c>
      <c r="B59505" s="2">
        <v>7.8566151684572299E-3</v>
      </c>
      <c r="C59505" s="2">
        <v>5.2297798222500101E-2</v>
      </c>
      <c r="D59505" s="2">
        <v>4.8292985723153298E-2</v>
      </c>
    </row>
    <row r="59506" spans="1:4" x14ac:dyDescent="0.2">
      <c r="A59506">
        <v>14643625</v>
      </c>
      <c r="B59506" s="2">
        <v>7.8560443823756602E-3</v>
      </c>
      <c r="C59506" s="2">
        <v>5.2295462665237498E-2</v>
      </c>
      <c r="D59506" s="2">
        <v>4.8286991062561999E-2</v>
      </c>
    </row>
    <row r="59507" spans="1:4" x14ac:dyDescent="0.2">
      <c r="A59507">
        <v>14643632</v>
      </c>
      <c r="B59507" s="2">
        <v>7.8554736961145098E-3</v>
      </c>
      <c r="C59507" s="2">
        <v>5.2293127316572097E-2</v>
      </c>
      <c r="D59507" s="2">
        <v>4.8280997890033497E-2</v>
      </c>
    </row>
    <row r="59508" spans="1:4" x14ac:dyDescent="0.2">
      <c r="A59508">
        <v>14643687</v>
      </c>
      <c r="B59508" s="2">
        <v>7.8549031096439795E-3</v>
      </c>
      <c r="C59508" s="2">
        <v>5.2290792176475802E-2</v>
      </c>
      <c r="D59508" s="2">
        <v>4.8275006205013599E-2</v>
      </c>
    </row>
    <row r="59509" spans="1:4" x14ac:dyDescent="0.2">
      <c r="A59509">
        <v>14643696</v>
      </c>
      <c r="B59509" s="2">
        <v>7.8543326229342791E-3</v>
      </c>
      <c r="C59509" s="2">
        <v>5.2288457244920698E-2</v>
      </c>
      <c r="D59509" s="2">
        <v>4.8269016006948703E-2</v>
      </c>
    </row>
    <row r="59510" spans="1:4" x14ac:dyDescent="0.2">
      <c r="A59510">
        <v>14643708</v>
      </c>
      <c r="B59510" s="2">
        <v>7.8537622359556407E-3</v>
      </c>
      <c r="C59510" s="2">
        <v>5.2286122521878899E-2</v>
      </c>
      <c r="D59510" s="2">
        <v>4.8263027295285303E-2</v>
      </c>
    </row>
    <row r="59511" spans="1:4" x14ac:dyDescent="0.2">
      <c r="A59511">
        <v>14643731</v>
      </c>
      <c r="B59511" s="2">
        <v>7.8531919486782894E-3</v>
      </c>
      <c r="C59511" s="2">
        <v>5.2283788007322397E-2</v>
      </c>
      <c r="D59511" s="2">
        <v>4.8257040069470201E-2</v>
      </c>
    </row>
    <row r="59512" spans="1:4" x14ac:dyDescent="0.2">
      <c r="A59512">
        <v>14643768</v>
      </c>
      <c r="B59512" s="2">
        <v>7.8526217610724904E-3</v>
      </c>
      <c r="C59512" s="2">
        <v>5.22814537012233E-2</v>
      </c>
      <c r="D59512" s="2">
        <v>4.8251054328950597E-2</v>
      </c>
    </row>
    <row r="59513" spans="1:4" x14ac:dyDescent="0.2">
      <c r="A59513">
        <v>14643773</v>
      </c>
      <c r="B59513" s="2">
        <v>7.8520516731084896E-3</v>
      </c>
      <c r="C59513" s="2">
        <v>5.2279119603553699E-2</v>
      </c>
      <c r="D59513" s="2">
        <v>4.8245070073173697E-2</v>
      </c>
    </row>
    <row r="59514" spans="1:4" x14ac:dyDescent="0.2">
      <c r="A59514">
        <v>14643788</v>
      </c>
      <c r="B59514" s="2">
        <v>7.8514816847565696E-3</v>
      </c>
      <c r="C59514" s="2">
        <v>5.2276785714285699E-2</v>
      </c>
      <c r="D59514" s="2">
        <v>4.8239087301587297E-2</v>
      </c>
    </row>
    <row r="59515" spans="1:4" x14ac:dyDescent="0.2">
      <c r="A59515">
        <v>14643803</v>
      </c>
      <c r="B59515" s="2">
        <v>7.8509117959870197E-3</v>
      </c>
      <c r="C59515" s="2">
        <v>5.2274452033391303E-2</v>
      </c>
      <c r="D59515" s="2">
        <v>4.8233106013639102E-2</v>
      </c>
    </row>
    <row r="59516" spans="1:4" x14ac:dyDescent="0.2">
      <c r="A59516">
        <v>14643812</v>
      </c>
      <c r="B59516" s="2">
        <v>7.8503420067701293E-3</v>
      </c>
      <c r="C59516" s="2">
        <v>5.2272118560842698E-2</v>
      </c>
      <c r="D59516" s="2">
        <v>4.8227126208777497E-2</v>
      </c>
    </row>
    <row r="59517" spans="1:4" x14ac:dyDescent="0.2">
      <c r="A59517">
        <v>14643836</v>
      </c>
      <c r="B59517" s="2">
        <v>7.8497723170762295E-3</v>
      </c>
      <c r="C59517" s="2">
        <v>5.2269785296611998E-2</v>
      </c>
      <c r="D59517" s="2">
        <v>4.8221147886450898E-2</v>
      </c>
    </row>
    <row r="59518" spans="1:4" x14ac:dyDescent="0.2">
      <c r="A59518">
        <v>14643861</v>
      </c>
      <c r="B59518" s="2">
        <v>7.8492027268756408E-3</v>
      </c>
      <c r="C59518" s="2">
        <v>5.2267452240671301E-2</v>
      </c>
      <c r="D59518" s="2">
        <v>4.8215171046108E-2</v>
      </c>
    </row>
    <row r="59519" spans="1:4" x14ac:dyDescent="0.2">
      <c r="A59519">
        <v>14643866</v>
      </c>
      <c r="B59519" s="2">
        <v>7.8486332361386892E-3</v>
      </c>
      <c r="C59519" s="2">
        <v>5.2265119392992603E-2</v>
      </c>
      <c r="D59519" s="2">
        <v>4.8209195687197899E-2</v>
      </c>
    </row>
    <row r="59520" spans="1:4" x14ac:dyDescent="0.2">
      <c r="A59520">
        <v>14643883</v>
      </c>
      <c r="B59520" s="2">
        <v>7.8480638448357402E-3</v>
      </c>
      <c r="C59520" s="2">
        <v>5.2262786753548097E-2</v>
      </c>
      <c r="D59520" s="2">
        <v>4.8203221809169701E-2</v>
      </c>
    </row>
    <row r="59521" spans="1:4" x14ac:dyDescent="0.2">
      <c r="A59521">
        <v>14643895</v>
      </c>
      <c r="B59521" s="2">
        <v>7.8474945529371596E-3</v>
      </c>
      <c r="C59521" s="2">
        <v>5.2260454322309899E-2</v>
      </c>
      <c r="D59521" s="2">
        <v>4.8197249411473103E-2</v>
      </c>
    </row>
    <row r="59522" spans="1:4" x14ac:dyDescent="0.2">
      <c r="A59522">
        <v>14643914</v>
      </c>
      <c r="B59522" s="2">
        <v>7.85009034101492E-3</v>
      </c>
      <c r="C59522" s="2">
        <v>5.2302749018207702E-2</v>
      </c>
      <c r="D59522" s="2">
        <v>4.81912784935579E-2</v>
      </c>
    </row>
    <row r="59523" spans="1:4" x14ac:dyDescent="0.2">
      <c r="A59523">
        <v>14643933</v>
      </c>
      <c r="B59523" s="2">
        <v>7.8495210270001902E-3</v>
      </c>
      <c r="C59523" s="2">
        <v>5.2300415011825599E-2</v>
      </c>
      <c r="D59523" s="2">
        <v>4.8309178743961297E-2</v>
      </c>
    </row>
    <row r="59524" spans="1:4" x14ac:dyDescent="0.2">
      <c r="A59524">
        <v>14643957</v>
      </c>
      <c r="B59524" s="2">
        <v>7.8489518123389598E-3</v>
      </c>
      <c r="C59524" s="2">
        <v>5.2298081213743797E-2</v>
      </c>
      <c r="D59524" s="2">
        <v>4.8303195442160003E-2</v>
      </c>
    </row>
    <row r="59525" spans="1:4" x14ac:dyDescent="0.2">
      <c r="A59525">
        <v>14643978</v>
      </c>
      <c r="B59525" s="2">
        <v>7.8483826970016501E-3</v>
      </c>
      <c r="C59525" s="2">
        <v>5.2295747623934602E-2</v>
      </c>
      <c r="D59525" s="2">
        <v>4.8297213622291002E-2</v>
      </c>
    </row>
    <row r="59526" spans="1:4" x14ac:dyDescent="0.2">
      <c r="A59526">
        <v>14643979</v>
      </c>
      <c r="B59526" s="2">
        <v>7.84781368095867E-3</v>
      </c>
      <c r="C59526" s="2">
        <v>5.22934142423701E-2</v>
      </c>
      <c r="D59526" s="2">
        <v>4.8291233283803803E-2</v>
      </c>
    </row>
    <row r="59527" spans="1:4" x14ac:dyDescent="0.2">
      <c r="A59527">
        <v>14643987</v>
      </c>
      <c r="B59527" s="2">
        <v>7.8472447641804392E-3</v>
      </c>
      <c r="C59527" s="2">
        <v>5.2291081069022402E-2</v>
      </c>
      <c r="D59527" s="2">
        <v>4.8285254426148297E-2</v>
      </c>
    </row>
    <row r="59528" spans="1:4" x14ac:dyDescent="0.2">
      <c r="A59528">
        <v>14643992</v>
      </c>
      <c r="B59528" s="2">
        <v>7.84667594663741E-3</v>
      </c>
      <c r="C59528" s="2">
        <v>5.2288748103863601E-2</v>
      </c>
      <c r="D59528" s="2">
        <v>4.8279277048774397E-2</v>
      </c>
    </row>
    <row r="59529" spans="1:4" x14ac:dyDescent="0.2">
      <c r="A59529">
        <v>14644005</v>
      </c>
      <c r="B59529" s="2">
        <v>7.8461072283000297E-3</v>
      </c>
      <c r="C59529" s="2">
        <v>5.22864153468659E-2</v>
      </c>
      <c r="D59529" s="2">
        <v>4.82733011511325E-2</v>
      </c>
    </row>
    <row r="59530" spans="1:4" x14ac:dyDescent="0.2">
      <c r="A59530">
        <v>14644010</v>
      </c>
      <c r="B59530" s="2">
        <v>7.8455386091387594E-3</v>
      </c>
      <c r="C59530" s="2">
        <v>5.2284082798001397E-2</v>
      </c>
      <c r="D59530" s="2">
        <v>4.8267326732673199E-2</v>
      </c>
    </row>
    <row r="59531" spans="1:4" x14ac:dyDescent="0.2">
      <c r="A59531">
        <v>14644017</v>
      </c>
      <c r="B59531" s="2">
        <v>7.8449700891241002E-3</v>
      </c>
      <c r="C59531" s="2">
        <v>5.2281750457242197E-2</v>
      </c>
      <c r="D59531" s="2">
        <v>4.8261353792847399E-2</v>
      </c>
    </row>
    <row r="59532" spans="1:4" x14ac:dyDescent="0.2">
      <c r="A59532">
        <v>14644021</v>
      </c>
      <c r="B59532" s="2">
        <v>7.8444016682265201E-3</v>
      </c>
      <c r="C59532" s="2">
        <v>5.2279418324560602E-2</v>
      </c>
      <c r="D59532" s="2">
        <v>4.82553823311061E-2</v>
      </c>
    </row>
    <row r="59533" spans="1:4" x14ac:dyDescent="0.2">
      <c r="A59533">
        <v>14644022</v>
      </c>
      <c r="B59533" s="2">
        <v>7.8438333464165393E-3</v>
      </c>
      <c r="C59533" s="2">
        <v>5.2277086399928598E-2</v>
      </c>
      <c r="D59533" s="2">
        <v>4.8249412346900902E-2</v>
      </c>
    </row>
    <row r="59534" spans="1:4" x14ac:dyDescent="0.2">
      <c r="A59534">
        <v>14644033</v>
      </c>
      <c r="B59534" s="2">
        <v>7.8432651236646708E-3</v>
      </c>
      <c r="C59534" s="2">
        <v>5.2274754683318402E-2</v>
      </c>
      <c r="D59534" s="2">
        <v>4.8243443839683299E-2</v>
      </c>
    </row>
    <row r="59535" spans="1:4" x14ac:dyDescent="0.2">
      <c r="A59535">
        <v>14644034</v>
      </c>
      <c r="B59535" s="2">
        <v>7.8426969999414401E-3</v>
      </c>
      <c r="C59535" s="2">
        <v>5.2272423174702203E-2</v>
      </c>
      <c r="D59535" s="2">
        <v>4.8237476808905298E-2</v>
      </c>
    </row>
    <row r="59536" spans="1:4" x14ac:dyDescent="0.2">
      <c r="A59536">
        <v>14644041</v>
      </c>
      <c r="B59536" s="2">
        <v>7.8421289752173898E-3</v>
      </c>
      <c r="C59536" s="2">
        <v>5.2270091874052203E-2</v>
      </c>
      <c r="D59536" s="2">
        <v>4.8231511254019199E-2</v>
      </c>
    </row>
    <row r="59537" spans="1:4" x14ac:dyDescent="0.2">
      <c r="A59537">
        <v>14644052</v>
      </c>
      <c r="B59537" s="2">
        <v>7.8415610494630798E-3</v>
      </c>
      <c r="C59537" s="2">
        <v>5.2267760781340503E-2</v>
      </c>
      <c r="D59537" s="2">
        <v>4.8225547174477502E-2</v>
      </c>
    </row>
    <row r="59538" spans="1:4" x14ac:dyDescent="0.2">
      <c r="A59538">
        <v>14644080</v>
      </c>
      <c r="B59538" s="2">
        <v>7.8409932226490703E-3</v>
      </c>
      <c r="C59538" s="2">
        <v>5.22654298965394E-2</v>
      </c>
      <c r="D59538" s="2">
        <v>4.8219584569732903E-2</v>
      </c>
    </row>
    <row r="59539" spans="1:4" x14ac:dyDescent="0.2">
      <c r="A59539">
        <v>14644095</v>
      </c>
      <c r="B59539" s="2">
        <v>7.8404254947459593E-3</v>
      </c>
      <c r="C59539" s="2">
        <v>5.2263099219620898E-2</v>
      </c>
      <c r="D59539" s="2">
        <v>4.82136234392384E-2</v>
      </c>
    </row>
    <row r="59540" spans="1:4" x14ac:dyDescent="0.2">
      <c r="A59540">
        <v>14644099</v>
      </c>
      <c r="B59540" s="2">
        <v>7.8398578657243208E-3</v>
      </c>
      <c r="C59540" s="2">
        <v>5.2260768750557303E-2</v>
      </c>
      <c r="D59540" s="2">
        <v>4.8207663782447403E-2</v>
      </c>
    </row>
    <row r="59541" spans="1:4" x14ac:dyDescent="0.2">
      <c r="A59541">
        <v>14644113</v>
      </c>
      <c r="B59541" s="2">
        <v>7.8392903355547598E-3</v>
      </c>
      <c r="C59541" s="2">
        <v>5.2258438489320901E-2</v>
      </c>
      <c r="D59541" s="2">
        <v>4.8201705598813399E-2</v>
      </c>
    </row>
    <row r="59542" spans="1:4" x14ac:dyDescent="0.2">
      <c r="A59542">
        <v>14644117</v>
      </c>
      <c r="B59542" s="2">
        <v>7.8387229042079006E-3</v>
      </c>
      <c r="C59542" s="2">
        <v>5.22561084358837E-2</v>
      </c>
      <c r="D59542" s="2">
        <v>4.81957488877904E-2</v>
      </c>
    </row>
    <row r="59543" spans="1:4" x14ac:dyDescent="0.2">
      <c r="A59543">
        <v>14644138</v>
      </c>
      <c r="B59543" s="2">
        <v>7.8381555716543795E-3</v>
      </c>
      <c r="C59543" s="2">
        <v>5.2253778590218E-2</v>
      </c>
      <c r="D59543" s="2">
        <v>4.8189793648832302E-2</v>
      </c>
    </row>
    <row r="59544" spans="1:4" x14ac:dyDescent="0.2">
      <c r="A59544">
        <v>14644161</v>
      </c>
      <c r="B59544" s="2">
        <v>7.8375883378648294E-3</v>
      </c>
      <c r="C59544" s="2">
        <v>5.2251448952295998E-2</v>
      </c>
      <c r="D59544" s="2">
        <v>4.8183839881393603E-2</v>
      </c>
    </row>
    <row r="59545" spans="1:4" x14ac:dyDescent="0.2">
      <c r="A59545">
        <v>14644194</v>
      </c>
      <c r="B59545" s="2">
        <v>7.8370212028099108E-3</v>
      </c>
      <c r="C59545" s="2">
        <v>5.2249119522089903E-2</v>
      </c>
      <c r="D59545" s="2">
        <v>4.81778875849289E-2</v>
      </c>
    </row>
    <row r="59546" spans="1:4" x14ac:dyDescent="0.2">
      <c r="A59546">
        <v>14644241</v>
      </c>
      <c r="B59546" s="2">
        <v>7.8364541664602896E-3</v>
      </c>
      <c r="C59546" s="2">
        <v>5.2246790299572E-2</v>
      </c>
      <c r="D59546" s="2">
        <v>4.8171936758893197E-2</v>
      </c>
    </row>
    <row r="59547" spans="1:4" x14ac:dyDescent="0.2">
      <c r="A59547">
        <v>14644248</v>
      </c>
      <c r="B59547" s="2">
        <v>7.8358872287866404E-3</v>
      </c>
      <c r="C59547" s="2">
        <v>5.2244461284714397E-2</v>
      </c>
      <c r="D59547" s="2">
        <v>4.8165987402741701E-2</v>
      </c>
    </row>
    <row r="59548" spans="1:4" x14ac:dyDescent="0.2">
      <c r="A59548">
        <v>14644257</v>
      </c>
      <c r="B59548" s="2">
        <v>7.8353203897596601E-3</v>
      </c>
      <c r="C59548" s="2">
        <v>5.2242132477489503E-2</v>
      </c>
      <c r="D59548" s="2">
        <v>4.8160039515929801E-2</v>
      </c>
    </row>
    <row r="59549" spans="1:4" x14ac:dyDescent="0.2">
      <c r="A59549">
        <v>14644258</v>
      </c>
      <c r="B59549" s="2">
        <v>7.8347536493500701E-3</v>
      </c>
      <c r="C59549" s="2">
        <v>5.2239803877869397E-2</v>
      </c>
      <c r="D59549" s="2">
        <v>4.8154093097913298E-2</v>
      </c>
    </row>
    <row r="59550" spans="1:4" x14ac:dyDescent="0.2">
      <c r="A59550">
        <v>14644272</v>
      </c>
      <c r="B59550" s="2">
        <v>7.8341870075285605E-3</v>
      </c>
      <c r="C59550" s="2">
        <v>5.2237475485826301E-2</v>
      </c>
      <c r="D59550" s="2">
        <v>4.81481481481481E-2</v>
      </c>
    </row>
    <row r="59551" spans="1:4" x14ac:dyDescent="0.2">
      <c r="A59551">
        <v>14644287</v>
      </c>
      <c r="B59551" s="2">
        <v>7.8336204642658804E-3</v>
      </c>
      <c r="C59551" s="2">
        <v>5.22351473013326E-2</v>
      </c>
      <c r="D59551" s="2">
        <v>4.81422046660906E-2</v>
      </c>
    </row>
    <row r="59552" spans="1:4" x14ac:dyDescent="0.2">
      <c r="A59552">
        <v>14644293</v>
      </c>
      <c r="B59552" s="2">
        <v>7.8330540195327598E-3</v>
      </c>
      <c r="C59552" s="2">
        <v>5.2232819324360399E-2</v>
      </c>
      <c r="D59552" s="2">
        <v>4.8136262651197199E-2</v>
      </c>
    </row>
    <row r="59553" spans="1:4" x14ac:dyDescent="0.2">
      <c r="A59553">
        <v>14644308</v>
      </c>
      <c r="B59553" s="2">
        <v>7.8324876732999704E-3</v>
      </c>
      <c r="C59553" s="2">
        <v>5.2230491554882102E-2</v>
      </c>
      <c r="D59553" s="2">
        <v>4.8130322102924797E-2</v>
      </c>
    </row>
    <row r="59554" spans="1:4" x14ac:dyDescent="0.2">
      <c r="A59554">
        <v>14644319</v>
      </c>
      <c r="B59554" s="2">
        <v>7.8319214255382699E-3</v>
      </c>
      <c r="C59554" s="2">
        <v>5.2228163992869801E-2</v>
      </c>
      <c r="D59554" s="2">
        <v>4.81243830207305E-2</v>
      </c>
    </row>
    <row r="59555" spans="1:4" x14ac:dyDescent="0.2">
      <c r="A59555">
        <v>14644334</v>
      </c>
      <c r="B59555" s="2">
        <v>7.8313552762184404E-3</v>
      </c>
      <c r="C59555" s="2">
        <v>5.22258366382959E-2</v>
      </c>
      <c r="D59555" s="2">
        <v>4.8118445404071501E-2</v>
      </c>
    </row>
    <row r="59556" spans="1:4" x14ac:dyDescent="0.2">
      <c r="A59556">
        <v>14644341</v>
      </c>
      <c r="B59556" s="2">
        <v>7.8307892253112604E-3</v>
      </c>
      <c r="C59556" s="2">
        <v>5.2223509491132698E-2</v>
      </c>
      <c r="D59556" s="2">
        <v>4.8112509252405601E-2</v>
      </c>
    </row>
    <row r="59557" spans="1:4" x14ac:dyDescent="0.2">
      <c r="A59557">
        <v>14644346</v>
      </c>
      <c r="B59557" s="2">
        <v>7.8302232727875606E-3</v>
      </c>
      <c r="C59557" s="2">
        <v>5.2221182551352302E-2</v>
      </c>
      <c r="D59557" s="2">
        <v>4.8106574565190498E-2</v>
      </c>
    </row>
    <row r="59558" spans="1:4" x14ac:dyDescent="0.2">
      <c r="A59558">
        <v>14644398</v>
      </c>
      <c r="B59558" s="2">
        <v>7.8296574186181404E-3</v>
      </c>
      <c r="C59558" s="2">
        <v>5.2218855818927101E-2</v>
      </c>
      <c r="D59558" s="2">
        <v>4.8100641341884499E-2</v>
      </c>
    </row>
    <row r="59559" spans="1:4" x14ac:dyDescent="0.2">
      <c r="A59559">
        <v>14644403</v>
      </c>
      <c r="B59559" s="2">
        <v>7.8290916627738408E-3</v>
      </c>
      <c r="C59559" s="2">
        <v>5.2216529293829299E-2</v>
      </c>
      <c r="D59559" s="2">
        <v>4.8094709581945901E-2</v>
      </c>
    </row>
    <row r="59560" spans="1:4" x14ac:dyDescent="0.2">
      <c r="A59560">
        <v>14644415</v>
      </c>
      <c r="B59560" s="2">
        <v>7.8285260052254994E-3</v>
      </c>
      <c r="C59560" s="2">
        <v>5.2214202976031299E-2</v>
      </c>
      <c r="D59560" s="2">
        <v>4.8088779284833502E-2</v>
      </c>
    </row>
    <row r="59561" spans="1:4" x14ac:dyDescent="0.2">
      <c r="A59561">
        <v>14644421</v>
      </c>
      <c r="B59561" s="2">
        <v>7.8279604459439607E-3</v>
      </c>
      <c r="C59561" s="2">
        <v>5.2211876865505401E-2</v>
      </c>
      <c r="D59561" s="2">
        <v>4.8082850450006098E-2</v>
      </c>
    </row>
    <row r="59562" spans="1:4" x14ac:dyDescent="0.2">
      <c r="A59562">
        <v>14644424</v>
      </c>
      <c r="B59562" s="2">
        <v>7.8273949849001108E-3</v>
      </c>
      <c r="C59562" s="2">
        <v>5.2209550962223801E-2</v>
      </c>
      <c r="D59562" s="2">
        <v>4.8076923076923003E-2</v>
      </c>
    </row>
    <row r="59563" spans="1:4" x14ac:dyDescent="0.2">
      <c r="A59563">
        <v>14644431</v>
      </c>
      <c r="B59563" s="2">
        <v>7.8268296220648098E-3</v>
      </c>
      <c r="C59563" s="2">
        <v>5.2207225266158799E-2</v>
      </c>
      <c r="D59563" s="2">
        <v>4.8070997165043698E-2</v>
      </c>
    </row>
    <row r="59564" spans="1:4" x14ac:dyDescent="0.2">
      <c r="A59564">
        <v>14644433</v>
      </c>
      <c r="B59564" s="2">
        <v>7.8262643574089699E-3</v>
      </c>
      <c r="C59564" s="2">
        <v>5.22048997772828E-2</v>
      </c>
      <c r="D59564" s="2">
        <v>4.80650727138279E-2</v>
      </c>
    </row>
    <row r="59565" spans="1:4" x14ac:dyDescent="0.2">
      <c r="A59565">
        <v>14644438</v>
      </c>
      <c r="B59565" s="2">
        <v>7.8256991909034807E-3</v>
      </c>
      <c r="C59565" s="2">
        <v>5.2202574495568102E-2</v>
      </c>
      <c r="D59565" s="2">
        <v>4.8059149722735603E-2</v>
      </c>
    </row>
    <row r="59566" spans="1:4" x14ac:dyDescent="0.2">
      <c r="A59566">
        <v>14644455</v>
      </c>
      <c r="B59566" s="2">
        <v>7.82828783669599E-3</v>
      </c>
      <c r="C59566" s="2">
        <v>5.2244788882950297E-2</v>
      </c>
      <c r="D59566" s="2">
        <v>4.8053228191227197E-2</v>
      </c>
    </row>
    <row r="59567" spans="1:4" x14ac:dyDescent="0.2">
      <c r="A59567">
        <v>14644460</v>
      </c>
      <c r="B59567" s="2">
        <v>7.82772264735054E-3</v>
      </c>
      <c r="C59567" s="2">
        <v>5.2242462031799698E-2</v>
      </c>
      <c r="D59567" s="2">
        <v>4.8170506344708597E-2</v>
      </c>
    </row>
    <row r="59568" spans="1:4" x14ac:dyDescent="0.2">
      <c r="A59568">
        <v>14644462</v>
      </c>
      <c r="B59568" s="2">
        <v>7.8271575561056905E-3</v>
      </c>
      <c r="C59568" s="2">
        <v>5.2240135387904098E-2</v>
      </c>
      <c r="D59568" s="2">
        <v>4.8164572554816397E-2</v>
      </c>
    </row>
    <row r="59569" spans="1:4" x14ac:dyDescent="0.2">
      <c r="A59569">
        <v>14644491</v>
      </c>
      <c r="B59569" s="2">
        <v>7.8265925629323798E-3</v>
      </c>
      <c r="C59569" s="2">
        <v>5.2237808951235802E-2</v>
      </c>
      <c r="D59569" s="2">
        <v>4.8158640226628802E-2</v>
      </c>
    </row>
    <row r="59570" spans="1:4" x14ac:dyDescent="0.2">
      <c r="A59570">
        <v>14644492</v>
      </c>
      <c r="B59570" s="2">
        <v>7.8260276678015807E-3</v>
      </c>
      <c r="C59570" s="2">
        <v>5.2235482721767E-2</v>
      </c>
      <c r="D59570" s="2">
        <v>4.8152709359605902E-2</v>
      </c>
    </row>
    <row r="59571" spans="1:4" x14ac:dyDescent="0.2">
      <c r="A59571">
        <v>14644494</v>
      </c>
      <c r="B59571" s="2">
        <v>7.82546287068424E-3</v>
      </c>
      <c r="C59571" s="2">
        <v>5.2233156699469999E-2</v>
      </c>
      <c r="D59571" s="2">
        <v>4.8146779953207701E-2</v>
      </c>
    </row>
    <row r="59572" spans="1:4" x14ac:dyDescent="0.2">
      <c r="A59572">
        <v>14644505</v>
      </c>
      <c r="B59572" s="2">
        <v>7.8248981715513602E-3</v>
      </c>
      <c r="C59572" s="2">
        <v>5.2230830884317299E-2</v>
      </c>
      <c r="D59572" s="2">
        <v>4.8140852006894802E-2</v>
      </c>
    </row>
    <row r="59573" spans="1:4" x14ac:dyDescent="0.2">
      <c r="A59573">
        <v>14644509</v>
      </c>
      <c r="B59573" s="2">
        <v>7.8243335703739193E-3</v>
      </c>
      <c r="C59573" s="2">
        <v>5.2228505276281201E-2</v>
      </c>
      <c r="D59573" s="2">
        <v>4.8134925520127998E-2</v>
      </c>
    </row>
    <row r="59574" spans="1:4" x14ac:dyDescent="0.2">
      <c r="A59574">
        <v>14644527</v>
      </c>
      <c r="B59574" s="2">
        <v>7.8237690671229196E-3</v>
      </c>
      <c r="C59574" s="2">
        <v>5.22261798753339E-2</v>
      </c>
      <c r="D59574" s="2">
        <v>4.81290004923682E-2</v>
      </c>
    </row>
    <row r="59575" spans="1:4" x14ac:dyDescent="0.2">
      <c r="A59575">
        <v>14644528</v>
      </c>
      <c r="B59575" s="2">
        <v>7.8232046617693896E-3</v>
      </c>
      <c r="C59575" s="2">
        <v>5.2223854681447801E-2</v>
      </c>
      <c r="D59575" s="2">
        <v>4.81230769230769E-2</v>
      </c>
    </row>
    <row r="59576" spans="1:4" x14ac:dyDescent="0.2">
      <c r="A59576">
        <v>14644535</v>
      </c>
      <c r="B59576" s="2">
        <v>7.8226403542843402E-3</v>
      </c>
      <c r="C59576" s="2">
        <v>5.2221529694595301E-2</v>
      </c>
      <c r="D59576" s="2">
        <v>4.8117154811715399E-2</v>
      </c>
    </row>
    <row r="59577" spans="1:4" x14ac:dyDescent="0.2">
      <c r="A59577">
        <v>14644542</v>
      </c>
      <c r="B59577" s="2">
        <v>7.8220761446388294E-3</v>
      </c>
      <c r="C59577" s="2">
        <v>5.2219204914748699E-2</v>
      </c>
      <c r="D59577" s="2">
        <v>4.8111234157745701E-2</v>
      </c>
    </row>
    <row r="59578" spans="1:4" x14ac:dyDescent="0.2">
      <c r="A59578">
        <v>14644548</v>
      </c>
      <c r="B59578" s="2">
        <v>7.8215120328039098E-3</v>
      </c>
      <c r="C59578" s="2">
        <v>5.2216880341880302E-2</v>
      </c>
      <c r="D59578" s="2">
        <v>4.8105314960629898E-2</v>
      </c>
    </row>
    <row r="59579" spans="1:4" x14ac:dyDescent="0.2">
      <c r="A59579">
        <v>14644550</v>
      </c>
      <c r="B59579" s="2">
        <v>7.8209480187506394E-3</v>
      </c>
      <c r="C59579" s="2">
        <v>5.2214555975962598E-2</v>
      </c>
      <c r="D59579" s="2">
        <v>4.8099397219830198E-2</v>
      </c>
    </row>
    <row r="59580" spans="1:4" x14ac:dyDescent="0.2">
      <c r="A59580">
        <v>14644552</v>
      </c>
      <c r="B59580" s="2">
        <v>7.8203841024501002E-3</v>
      </c>
      <c r="C59580" s="2">
        <v>5.2212231816967797E-2</v>
      </c>
      <c r="D59580" s="2">
        <v>4.80934809348093E-2</v>
      </c>
    </row>
    <row r="59581" spans="1:4" x14ac:dyDescent="0.2">
      <c r="A59581">
        <v>14644562</v>
      </c>
      <c r="B59581" s="2">
        <v>7.8198202838733796E-3</v>
      </c>
      <c r="C59581" s="2">
        <v>5.2209907864868399E-2</v>
      </c>
      <c r="D59581" s="2">
        <v>4.8087566105030101E-2</v>
      </c>
    </row>
    <row r="59582" spans="1:4" x14ac:dyDescent="0.2">
      <c r="A59582">
        <v>14644604</v>
      </c>
      <c r="B59582" s="2">
        <v>7.8192565629915892E-3</v>
      </c>
      <c r="C59582" s="2">
        <v>5.2207584119636802E-2</v>
      </c>
      <c r="D59582" s="2">
        <v>4.8081652729955703E-2</v>
      </c>
    </row>
    <row r="59583" spans="1:4" x14ac:dyDescent="0.2">
      <c r="A59583">
        <v>14644638</v>
      </c>
      <c r="B59583" s="2">
        <v>7.8186929397758304E-3</v>
      </c>
      <c r="C59583" s="2">
        <v>5.2205260581245201E-2</v>
      </c>
      <c r="D59583" s="2">
        <v>4.80757408090495E-2</v>
      </c>
    </row>
    <row r="59584" spans="1:4" x14ac:dyDescent="0.2">
      <c r="A59584">
        <v>14644642</v>
      </c>
      <c r="B59584" s="2">
        <v>7.8181294141972495E-3</v>
      </c>
      <c r="C59584" s="2">
        <v>5.2202937249666202E-2</v>
      </c>
      <c r="D59584" s="2">
        <v>4.8069830341775199E-2</v>
      </c>
    </row>
    <row r="59585" spans="1:4" x14ac:dyDescent="0.2">
      <c r="A59585">
        <v>14644647</v>
      </c>
      <c r="B59585" s="2">
        <v>7.8175659862269598E-3</v>
      </c>
      <c r="C59585" s="2">
        <v>5.2200614124872001E-2</v>
      </c>
      <c r="D59585" s="2">
        <v>4.8063921327596799E-2</v>
      </c>
    </row>
    <row r="59586" spans="1:4" x14ac:dyDescent="0.2">
      <c r="A59586">
        <v>14644648</v>
      </c>
      <c r="B59586" s="2">
        <v>7.8201504149854901E-3</v>
      </c>
      <c r="C59586" s="2">
        <v>5.2242791028835799E-2</v>
      </c>
      <c r="D59586" s="2">
        <v>4.8058013765978298E-2</v>
      </c>
    </row>
    <row r="59587" spans="1:4" x14ac:dyDescent="0.2">
      <c r="A59587">
        <v>14644662</v>
      </c>
      <c r="B59587" s="2">
        <v>7.8195869639606508E-3</v>
      </c>
      <c r="C59587" s="2">
        <v>5.22404663373826E-2</v>
      </c>
      <c r="D59587" s="2">
        <v>4.8175003072385397E-2</v>
      </c>
    </row>
    <row r="59588" spans="1:4" x14ac:dyDescent="0.2">
      <c r="A59588">
        <v>14644705</v>
      </c>
      <c r="B59588" s="2">
        <v>7.8190236104948296E-3</v>
      </c>
      <c r="C59588" s="2">
        <v>5.2238141852807597E-2</v>
      </c>
      <c r="D59588" s="2">
        <v>4.8169083312853203E-2</v>
      </c>
    </row>
    <row r="59589" spans="1:4" x14ac:dyDescent="0.2">
      <c r="A59589">
        <v>14644742</v>
      </c>
      <c r="B59589" s="2">
        <v>7.8184603545592094E-3</v>
      </c>
      <c r="C59589" s="2">
        <v>5.2235817575083401E-2</v>
      </c>
      <c r="D59589" s="2">
        <v>4.8163165007986203E-2</v>
      </c>
    </row>
    <row r="59590" spans="1:4" x14ac:dyDescent="0.2">
      <c r="A59590">
        <v>14644748</v>
      </c>
      <c r="B59590" s="2">
        <v>7.8178971961249608E-3</v>
      </c>
      <c r="C59590" s="2">
        <v>5.2233493504182202E-2</v>
      </c>
      <c r="D59590" s="2">
        <v>4.8157248157248103E-2</v>
      </c>
    </row>
    <row r="59591" spans="1:4" x14ac:dyDescent="0.2">
      <c r="A59591">
        <v>14644757</v>
      </c>
      <c r="B59591" s="2">
        <v>7.82047922521374E-3</v>
      </c>
      <c r="C59591" s="2">
        <v>5.2275659563108902E-2</v>
      </c>
      <c r="D59591" s="2">
        <v>4.8151332760103097E-2</v>
      </c>
    </row>
    <row r="59592" spans="1:4" x14ac:dyDescent="0.2">
      <c r="A59592">
        <v>14644758</v>
      </c>
      <c r="B59592" s="2">
        <v>7.8199160438186498E-3</v>
      </c>
      <c r="C59592" s="2">
        <v>5.2273333926505898E-2</v>
      </c>
      <c r="D59592" s="2">
        <v>4.8268238761974898E-2</v>
      </c>
    </row>
    <row r="59593" spans="1:4" x14ac:dyDescent="0.2">
      <c r="A59593">
        <v>14644762</v>
      </c>
      <c r="B59593" s="2">
        <v>7.8193529598757291E-3</v>
      </c>
      <c r="C59593" s="2">
        <v>5.2271008496819198E-2</v>
      </c>
      <c r="D59593" s="2">
        <v>4.8262311187522999E-2</v>
      </c>
    </row>
    <row r="59594" spans="1:4" x14ac:dyDescent="0.2">
      <c r="A59594">
        <v>14644787</v>
      </c>
      <c r="B59594" s="2">
        <v>7.8187899733562095E-3</v>
      </c>
      <c r="C59594" s="2">
        <v>5.2268683274021302E-2</v>
      </c>
      <c r="D59594" s="2">
        <v>4.8256385068762203E-2</v>
      </c>
    </row>
    <row r="59595" spans="1:4" x14ac:dyDescent="0.2">
      <c r="A59595">
        <v>14644795</v>
      </c>
      <c r="B59595" s="2">
        <v>7.8182270842313308E-3</v>
      </c>
      <c r="C59595" s="2">
        <v>5.2266358258084601E-2</v>
      </c>
      <c r="D59595" s="2">
        <v>4.8250460405156501E-2</v>
      </c>
    </row>
    <row r="59596" spans="1:4" x14ac:dyDescent="0.2">
      <c r="A59596">
        <v>14644889</v>
      </c>
      <c r="B59596" s="2">
        <v>7.81766429247234E-3</v>
      </c>
      <c r="C59596" s="2">
        <v>5.2264033448981402E-2</v>
      </c>
      <c r="D59596" s="2">
        <v>4.8244537196169897E-2</v>
      </c>
    </row>
    <row r="59597" spans="1:4" x14ac:dyDescent="0.2">
      <c r="A59597">
        <v>14644899</v>
      </c>
      <c r="B59597" s="2">
        <v>7.8171015980505101E-3</v>
      </c>
      <c r="C59597" s="2">
        <v>5.2261708846684102E-2</v>
      </c>
      <c r="D59597" s="2">
        <v>4.8238615441266702E-2</v>
      </c>
    </row>
    <row r="59598" spans="1:4" x14ac:dyDescent="0.2">
      <c r="A59598">
        <v>14644901</v>
      </c>
      <c r="B59598" s="2">
        <v>7.8165390009371002E-3</v>
      </c>
      <c r="C59598" s="2">
        <v>5.2259384451165201E-2</v>
      </c>
      <c r="D59598" s="2">
        <v>4.8232695139911602E-2</v>
      </c>
    </row>
    <row r="59599" spans="1:4" x14ac:dyDescent="0.2">
      <c r="A59599">
        <v>14644942</v>
      </c>
      <c r="B59599" s="2">
        <v>7.8159765011034197E-3</v>
      </c>
      <c r="C59599" s="2">
        <v>5.2257060262397098E-2</v>
      </c>
      <c r="D59599" s="2">
        <v>4.8226776291569497E-2</v>
      </c>
    </row>
    <row r="59600" spans="1:4" x14ac:dyDescent="0.2">
      <c r="A59600">
        <v>14644962</v>
      </c>
      <c r="B59600" s="2">
        <v>7.8154140985207503E-3</v>
      </c>
      <c r="C59600" s="2">
        <v>5.2254736280352203E-2</v>
      </c>
      <c r="D59600" s="2">
        <v>4.8220858895705501E-2</v>
      </c>
    </row>
    <row r="59601" spans="1:4" x14ac:dyDescent="0.2">
      <c r="A59601">
        <v>14644973</v>
      </c>
      <c r="B59601" s="2">
        <v>7.8148517931604204E-3</v>
      </c>
      <c r="C59601" s="2">
        <v>5.2252412505002802E-2</v>
      </c>
      <c r="D59601" s="2">
        <v>4.8214942951785002E-2</v>
      </c>
    </row>
    <row r="59602" spans="1:4" x14ac:dyDescent="0.2">
      <c r="A59602">
        <v>14644979</v>
      </c>
      <c r="B59602" s="2">
        <v>7.8142895849937499E-3</v>
      </c>
      <c r="C59602" s="2">
        <v>5.2250088936321597E-2</v>
      </c>
      <c r="D59602" s="2">
        <v>4.8209028459273801E-2</v>
      </c>
    </row>
    <row r="59603" spans="1:4" x14ac:dyDescent="0.2">
      <c r="A59603">
        <v>14644980</v>
      </c>
      <c r="B59603" s="2">
        <v>7.8137274739920708E-3</v>
      </c>
      <c r="C59603" s="2">
        <v>5.2247765574280701E-2</v>
      </c>
      <c r="D59603" s="2">
        <v>4.8203115417637603E-2</v>
      </c>
    </row>
    <row r="59604" spans="1:4" x14ac:dyDescent="0.2">
      <c r="A59604">
        <v>14644987</v>
      </c>
      <c r="B59604" s="2">
        <v>7.8163061455979507E-3</v>
      </c>
      <c r="C59604" s="2">
        <v>5.22899066251667E-2</v>
      </c>
      <c r="D59604" s="2">
        <v>4.8197203826342898E-2</v>
      </c>
    </row>
    <row r="59605" spans="1:4" x14ac:dyDescent="0.2">
      <c r="A59605">
        <v>14645003</v>
      </c>
      <c r="B59605" s="2">
        <v>7.8157440115660896E-3</v>
      </c>
      <c r="C59605" s="2">
        <v>5.22875816993464E-2</v>
      </c>
      <c r="D59605" s="2">
        <v>4.8313917841814803E-2</v>
      </c>
    </row>
    <row r="59606" spans="1:4" x14ac:dyDescent="0.2">
      <c r="A59606">
        <v>14645006</v>
      </c>
      <c r="B59606" s="2">
        <v>7.8151819746502902E-3</v>
      </c>
      <c r="C59606" s="2">
        <v>5.2285256980259598E-2</v>
      </c>
      <c r="D59606" s="2">
        <v>4.8307994114762103E-2</v>
      </c>
    </row>
    <row r="59607" spans="1:4" x14ac:dyDescent="0.2">
      <c r="A59607">
        <v>14645016</v>
      </c>
      <c r="B59607" s="2">
        <v>7.8146200348219192E-3</v>
      </c>
      <c r="C59607" s="2">
        <v>5.2282932467878802E-2</v>
      </c>
      <c r="D59607" s="2">
        <v>4.8302071840137302E-2</v>
      </c>
    </row>
    <row r="59608" spans="1:4" x14ac:dyDescent="0.2">
      <c r="A59608">
        <v>14645064</v>
      </c>
      <c r="B59608" s="2">
        <v>7.8140581920523797E-3</v>
      </c>
      <c r="C59608" s="2">
        <v>5.2280608162176501E-2</v>
      </c>
      <c r="D59608" s="2">
        <v>4.8296151017406197E-2</v>
      </c>
    </row>
    <row r="59609" spans="1:4" x14ac:dyDescent="0.2">
      <c r="A59609">
        <v>14645066</v>
      </c>
      <c r="B59609" s="2">
        <v>7.8134964463130504E-3</v>
      </c>
      <c r="C59609" s="2">
        <v>5.2278284063125097E-2</v>
      </c>
      <c r="D59609" s="2">
        <v>4.8290231646034999E-2</v>
      </c>
    </row>
    <row r="59610" spans="1:4" x14ac:dyDescent="0.2">
      <c r="A59610">
        <v>14645075</v>
      </c>
      <c r="B59610" s="2">
        <v>7.8129347975753605E-3</v>
      </c>
      <c r="C59610" s="2">
        <v>5.2275960170697001E-2</v>
      </c>
      <c r="D59610" s="2">
        <v>4.8284313725490198E-2</v>
      </c>
    </row>
    <row r="59611" spans="1:4" x14ac:dyDescent="0.2">
      <c r="A59611">
        <v>14645101</v>
      </c>
      <c r="B59611" s="2">
        <v>7.8123732458107199E-3</v>
      </c>
      <c r="C59611" s="2">
        <v>5.2273636484864598E-2</v>
      </c>
      <c r="D59611" s="2">
        <v>4.8278397255238303E-2</v>
      </c>
    </row>
    <row r="59612" spans="1:4" x14ac:dyDescent="0.2">
      <c r="A59612">
        <v>14645128</v>
      </c>
      <c r="B59612" s="2">
        <v>7.81181179099057E-3</v>
      </c>
      <c r="C59612" s="2">
        <v>5.2271313005600499E-2</v>
      </c>
      <c r="D59612" s="2">
        <v>4.8272482234746297E-2</v>
      </c>
    </row>
    <row r="59613" spans="1:4" x14ac:dyDescent="0.2">
      <c r="A59613">
        <v>14645131</v>
      </c>
      <c r="B59613" s="2">
        <v>7.8112504330863503E-3</v>
      </c>
      <c r="C59613" s="2">
        <v>5.2268989732876997E-2</v>
      </c>
      <c r="D59613" s="2">
        <v>4.8266568663481502E-2</v>
      </c>
    </row>
    <row r="59614" spans="1:4" x14ac:dyDescent="0.2">
      <c r="A59614">
        <v>14645152</v>
      </c>
      <c r="B59614" s="2">
        <v>7.81068917206954E-3</v>
      </c>
      <c r="C59614" s="2">
        <v>5.22666666666666E-2</v>
      </c>
      <c r="D59614" s="2">
        <v>4.8260656540911301E-2</v>
      </c>
    </row>
    <row r="59615" spans="1:4" x14ac:dyDescent="0.2">
      <c r="A59615">
        <v>14645175</v>
      </c>
      <c r="B59615" s="2">
        <v>7.8101280079115902E-3</v>
      </c>
      <c r="C59615" s="2">
        <v>5.22643438069419E-2</v>
      </c>
      <c r="D59615" s="2">
        <v>4.8254745866503301E-2</v>
      </c>
    </row>
    <row r="59616" spans="1:4" x14ac:dyDescent="0.2">
      <c r="A59616">
        <v>14645210</v>
      </c>
      <c r="B59616" s="2">
        <v>7.8095669405839896E-3</v>
      </c>
      <c r="C59616" s="2">
        <v>5.2262021153675203E-2</v>
      </c>
      <c r="D59616" s="2">
        <v>4.8248836639725602E-2</v>
      </c>
    </row>
    <row r="59617" spans="1:4" x14ac:dyDescent="0.2">
      <c r="A59617">
        <v>14645214</v>
      </c>
      <c r="B59617" s="2">
        <v>7.8090059700582498E-3</v>
      </c>
      <c r="C59617" s="2">
        <v>5.2259698706838997E-2</v>
      </c>
      <c r="D59617" s="2">
        <v>4.8242928860046497E-2</v>
      </c>
    </row>
    <row r="59618" spans="1:4" x14ac:dyDescent="0.2">
      <c r="A59618">
        <v>14645224</v>
      </c>
      <c r="B59618" s="2">
        <v>7.8084450963058502E-3</v>
      </c>
      <c r="C59618" s="2">
        <v>5.2257376466405901E-2</v>
      </c>
      <c r="D59618" s="2">
        <v>4.8237022526934299E-2</v>
      </c>
    </row>
    <row r="59619" spans="1:4" x14ac:dyDescent="0.2">
      <c r="A59619">
        <v>14645231</v>
      </c>
      <c r="B59619" s="2">
        <v>7.8078843192983397E-3</v>
      </c>
      <c r="C59619" s="2">
        <v>5.2255054432348298E-2</v>
      </c>
      <c r="D59619" s="2">
        <v>4.8231117639857997E-2</v>
      </c>
    </row>
    <row r="59620" spans="1:4" x14ac:dyDescent="0.2">
      <c r="A59620">
        <v>14645235</v>
      </c>
      <c r="B59620" s="2">
        <v>7.8073236390072296E-3</v>
      </c>
      <c r="C59620" s="2">
        <v>5.2252732604638703E-2</v>
      </c>
      <c r="D59620" s="2">
        <v>4.8225214198286397E-2</v>
      </c>
    </row>
    <row r="59621" spans="1:4" x14ac:dyDescent="0.2">
      <c r="A59621">
        <v>14645246</v>
      </c>
      <c r="B59621" s="2">
        <v>7.8067630554040602E-3</v>
      </c>
      <c r="C59621" s="2">
        <v>5.2250410983249597E-2</v>
      </c>
      <c r="D59621" s="2">
        <v>4.8219312201688902E-2</v>
      </c>
    </row>
    <row r="59622" spans="1:4" x14ac:dyDescent="0.2">
      <c r="A59622">
        <v>14645287</v>
      </c>
      <c r="B59622" s="2">
        <v>7.8062025684604098E-3</v>
      </c>
      <c r="C59622" s="2">
        <v>5.2248089568153501E-2</v>
      </c>
      <c r="D59622" s="2">
        <v>4.8213411649535E-2</v>
      </c>
    </row>
    <row r="59623" spans="1:4" x14ac:dyDescent="0.2">
      <c r="A59623">
        <v>14645353</v>
      </c>
      <c r="B59623" s="2">
        <v>7.8056421781478296E-3</v>
      </c>
      <c r="C59623" s="2">
        <v>5.2245768359322903E-2</v>
      </c>
      <c r="D59623" s="2">
        <v>4.8207512541294503E-2</v>
      </c>
    </row>
    <row r="59624" spans="1:4" x14ac:dyDescent="0.2">
      <c r="A59624">
        <v>14645378</v>
      </c>
      <c r="B59624" s="2">
        <v>7.8050818844379102E-3</v>
      </c>
      <c r="C59624" s="2">
        <v>5.2243447356730303E-2</v>
      </c>
      <c r="D59624" s="2">
        <v>4.8201614876437399E-2</v>
      </c>
    </row>
    <row r="59625" spans="1:4" x14ac:dyDescent="0.2">
      <c r="A59625">
        <v>14645382</v>
      </c>
      <c r="B59625" s="2">
        <v>7.8076562471279002E-3</v>
      </c>
      <c r="C59625" s="2">
        <v>5.2285549287015197E-2</v>
      </c>
      <c r="D59625" s="2">
        <v>4.81957186544342E-2</v>
      </c>
    </row>
    <row r="59626" spans="1:4" x14ac:dyDescent="0.2">
      <c r="A59626">
        <v>14645385</v>
      </c>
      <c r="B59626" s="2">
        <v>7.8070959301585197E-3</v>
      </c>
      <c r="C59626" s="2">
        <v>5.22832267235252E-2</v>
      </c>
      <c r="D59626" s="2">
        <v>4.8312133072406997E-2</v>
      </c>
    </row>
    <row r="59627" spans="1:4" x14ac:dyDescent="0.2">
      <c r="A59627">
        <v>14645426</v>
      </c>
      <c r="B59627" s="2">
        <v>7.8065357097433499E-3</v>
      </c>
      <c r="C59627" s="2">
        <v>5.22809043663661E-2</v>
      </c>
      <c r="D59627" s="2">
        <v>4.8306224776812998E-2</v>
      </c>
    </row>
    <row r="59628" spans="1:4" x14ac:dyDescent="0.2">
      <c r="A59628">
        <v>14645429</v>
      </c>
      <c r="B59628" s="2">
        <v>7.8059755858539796E-3</v>
      </c>
      <c r="C59628" s="2">
        <v>5.2278582215510301E-2</v>
      </c>
      <c r="D59628" s="2">
        <v>4.8300317926143303E-2</v>
      </c>
    </row>
    <row r="59629" spans="1:4" x14ac:dyDescent="0.2">
      <c r="A59629">
        <v>14645506</v>
      </c>
      <c r="B59629" s="2">
        <v>7.80541555846206E-3</v>
      </c>
      <c r="C59629" s="2">
        <v>5.2276260270930401E-2</v>
      </c>
      <c r="D59629" s="2">
        <v>4.8294412519867901E-2</v>
      </c>
    </row>
    <row r="59630" spans="1:4" x14ac:dyDescent="0.2">
      <c r="A59630">
        <v>14645518</v>
      </c>
      <c r="B59630" s="2">
        <v>7.8048556275392197E-3</v>
      </c>
      <c r="C59630" s="2">
        <v>5.2273938532598999E-2</v>
      </c>
      <c r="D59630" s="2">
        <v>4.8288508557457199E-2</v>
      </c>
    </row>
    <row r="59631" spans="1:4" x14ac:dyDescent="0.2">
      <c r="A59631">
        <v>14645573</v>
      </c>
      <c r="B59631" s="2">
        <v>7.8042957930571097E-3</v>
      </c>
      <c r="C59631" s="2">
        <v>5.2271617000488498E-2</v>
      </c>
      <c r="D59631" s="2">
        <v>4.8282606038381602E-2</v>
      </c>
    </row>
    <row r="59632" spans="1:4" x14ac:dyDescent="0.2">
      <c r="A59632">
        <v>14645580</v>
      </c>
      <c r="B59632" s="2">
        <v>7.8037360549874099E-3</v>
      </c>
      <c r="C59632" s="2">
        <v>5.2269295674571399E-2</v>
      </c>
      <c r="D59632" s="2">
        <v>4.8276704962111901E-2</v>
      </c>
    </row>
    <row r="59633" spans="1:4" x14ac:dyDescent="0.2">
      <c r="A59633">
        <v>14645606</v>
      </c>
      <c r="B59633" s="2">
        <v>7.8031764133017802E-3</v>
      </c>
      <c r="C59633" s="2">
        <v>5.2266974554820302E-2</v>
      </c>
      <c r="D59633" s="2">
        <v>4.8270805328119198E-2</v>
      </c>
    </row>
    <row r="59634" spans="1:4" x14ac:dyDescent="0.2">
      <c r="A59634">
        <v>14645607</v>
      </c>
      <c r="B59634" s="2">
        <v>7.8026168679719201E-3</v>
      </c>
      <c r="C59634" s="2">
        <v>5.2264653641207803E-2</v>
      </c>
      <c r="D59634" s="2">
        <v>4.82649071358748E-2</v>
      </c>
    </row>
    <row r="59635" spans="1:4" x14ac:dyDescent="0.2">
      <c r="A59635">
        <v>14645671</v>
      </c>
      <c r="B59635" s="2">
        <v>7.8020574189695303E-3</v>
      </c>
      <c r="C59635" s="2">
        <v>5.2262332933706301E-2</v>
      </c>
      <c r="D59635" s="2">
        <v>4.8259010384850302E-2</v>
      </c>
    </row>
    <row r="59636" spans="1:4" x14ac:dyDescent="0.2">
      <c r="A59636">
        <v>14645672</v>
      </c>
      <c r="B59636" s="2">
        <v>7.8014980662663201E-3</v>
      </c>
      <c r="C59636" s="2">
        <v>5.2260012432288401E-2</v>
      </c>
      <c r="D59636" s="2">
        <v>4.8253115074517398E-2</v>
      </c>
    </row>
    <row r="59637" spans="1:4" x14ac:dyDescent="0.2">
      <c r="A59637">
        <v>14645674</v>
      </c>
      <c r="B59637" s="2">
        <v>7.8009388098340101E-3</v>
      </c>
      <c r="C59637" s="2">
        <v>5.2257692136926701E-2</v>
      </c>
      <c r="D59637" s="2">
        <v>4.8247221204348302E-2</v>
      </c>
    </row>
    <row r="59638" spans="1:4" x14ac:dyDescent="0.2">
      <c r="A59638">
        <v>14645677</v>
      </c>
      <c r="B59638" s="2">
        <v>7.8003796496443397E-3</v>
      </c>
      <c r="C59638" s="2">
        <v>5.2255372047593597E-2</v>
      </c>
      <c r="D59638" s="2">
        <v>4.8241328773815297E-2</v>
      </c>
    </row>
    <row r="59639" spans="1:4" x14ac:dyDescent="0.2">
      <c r="A59639">
        <v>14645682</v>
      </c>
      <c r="B59639" s="2">
        <v>7.7998205856690704E-3</v>
      </c>
      <c r="C59639" s="2">
        <v>5.2253052164261897E-2</v>
      </c>
      <c r="D59639" s="2">
        <v>4.8235437782390998E-2</v>
      </c>
    </row>
    <row r="59640" spans="1:4" x14ac:dyDescent="0.2">
      <c r="A59640">
        <v>14645683</v>
      </c>
      <c r="B59640" s="2">
        <v>7.79926161787994E-3</v>
      </c>
      <c r="C59640" s="2">
        <v>5.2250732486903997E-2</v>
      </c>
      <c r="D59640" s="2">
        <v>4.8229548229548197E-2</v>
      </c>
    </row>
    <row r="59641" spans="1:4" x14ac:dyDescent="0.2">
      <c r="A59641">
        <v>14645691</v>
      </c>
      <c r="B59641" s="2">
        <v>7.7987027462487297E-3</v>
      </c>
      <c r="C59641" s="2">
        <v>5.2248413015492497E-2</v>
      </c>
      <c r="D59641" s="2">
        <v>4.8223660114760099E-2</v>
      </c>
    </row>
    <row r="59642" spans="1:4" x14ac:dyDescent="0.2">
      <c r="A59642">
        <v>14645697</v>
      </c>
      <c r="B59642" s="2">
        <v>7.79814397074724E-3</v>
      </c>
      <c r="C59642" s="2">
        <v>5.224609375E-2</v>
      </c>
      <c r="D59642" s="2">
        <v>4.82177734375E-2</v>
      </c>
    </row>
    <row r="59643" spans="1:4" x14ac:dyDescent="0.2">
      <c r="A59643">
        <v>14645715</v>
      </c>
      <c r="B59643" s="2">
        <v>7.7975852913472398E-3</v>
      </c>
      <c r="C59643" s="2">
        <v>5.2243774690399002E-2</v>
      </c>
      <c r="D59643" s="2">
        <v>4.8211888197241502E-2</v>
      </c>
    </row>
    <row r="59644" spans="1:4" x14ac:dyDescent="0.2">
      <c r="A59644">
        <v>14645719</v>
      </c>
      <c r="B59644" s="2">
        <v>7.7970267080205496E-3</v>
      </c>
      <c r="C59644" s="2">
        <v>5.2241455836662197E-2</v>
      </c>
      <c r="D59644" s="2">
        <v>4.8206004393458603E-2</v>
      </c>
    </row>
    <row r="59645" spans="1:4" x14ac:dyDescent="0.2">
      <c r="A59645">
        <v>14645733</v>
      </c>
      <c r="B59645" s="2">
        <v>7.796468220739E-3</v>
      </c>
      <c r="C59645" s="2">
        <v>5.2239137188762101E-2</v>
      </c>
      <c r="D59645" s="2">
        <v>4.8200122025625299E-2</v>
      </c>
    </row>
    <row r="59646" spans="1:4" x14ac:dyDescent="0.2">
      <c r="A59646">
        <v>14645749</v>
      </c>
      <c r="B59646" s="2">
        <v>7.7959098294743999E-3</v>
      </c>
      <c r="C59646" s="2">
        <v>5.2236818746671403E-2</v>
      </c>
      <c r="D59646" s="2">
        <v>4.8194241093216197E-2</v>
      </c>
    </row>
    <row r="59647" spans="1:4" x14ac:dyDescent="0.2">
      <c r="A59647">
        <v>14645758</v>
      </c>
      <c r="B59647" s="2">
        <v>7.7953515341986201E-3</v>
      </c>
      <c r="C59647" s="2">
        <v>5.2234500510362498E-2</v>
      </c>
      <c r="D59647" s="2">
        <v>4.8188361595705699E-2</v>
      </c>
    </row>
    <row r="59648" spans="1:4" x14ac:dyDescent="0.2">
      <c r="A59648">
        <v>14645771</v>
      </c>
      <c r="B59648" s="2">
        <v>7.7947933348834902E-3</v>
      </c>
      <c r="C59648" s="2">
        <v>5.2232182479808202E-2</v>
      </c>
      <c r="D59648" s="2">
        <v>4.8182483532568897E-2</v>
      </c>
    </row>
    <row r="59649" spans="1:4" x14ac:dyDescent="0.2">
      <c r="A59649">
        <v>14645776</v>
      </c>
      <c r="B59649" s="2">
        <v>7.7942352315008897E-3</v>
      </c>
      <c r="C59649" s="2">
        <v>5.2229864654981098E-2</v>
      </c>
      <c r="D59649" s="2">
        <v>4.8176606903280801E-2</v>
      </c>
    </row>
    <row r="59650" spans="1:4" x14ac:dyDescent="0.2">
      <c r="A59650">
        <v>14645777</v>
      </c>
      <c r="B59650" s="2">
        <v>7.7936772240227003E-3</v>
      </c>
      <c r="C59650" s="2">
        <v>5.2227547035853701E-2</v>
      </c>
      <c r="D59650" s="2">
        <v>4.8170731707316998E-2</v>
      </c>
    </row>
    <row r="59651" spans="1:4" x14ac:dyDescent="0.2">
      <c r="A59651">
        <v>14645842</v>
      </c>
      <c r="B59651" s="2">
        <v>7.7931193124208004E-3</v>
      </c>
      <c r="C59651" s="2">
        <v>5.22252296223987E-2</v>
      </c>
      <c r="D59651" s="2">
        <v>4.8164857944153101E-2</v>
      </c>
    </row>
    <row r="59652" spans="1:4" x14ac:dyDescent="0.2">
      <c r="A59652">
        <v>14645848</v>
      </c>
      <c r="B59652" s="2">
        <v>7.7925614966671101E-3</v>
      </c>
      <c r="C59652" s="2">
        <v>5.2222912414588603E-2</v>
      </c>
      <c r="D59652" s="2">
        <v>4.8158985613265003E-2</v>
      </c>
    </row>
    <row r="59653" spans="1:4" x14ac:dyDescent="0.2">
      <c r="A59653">
        <v>14645853</v>
      </c>
      <c r="B59653" s="2">
        <v>7.7920037767335304E-3</v>
      </c>
      <c r="C59653" s="2">
        <v>5.2220595412396202E-2</v>
      </c>
      <c r="D59653" s="2">
        <v>4.8153114714128899E-2</v>
      </c>
    </row>
    <row r="59654" spans="1:4" x14ac:dyDescent="0.2">
      <c r="A59654">
        <v>14645860</v>
      </c>
      <c r="B59654" s="2">
        <v>7.7914461525919899E-3</v>
      </c>
      <c r="C59654" s="2">
        <v>5.2218278615794103E-2</v>
      </c>
      <c r="D59654" s="2">
        <v>4.8147245246221299E-2</v>
      </c>
    </row>
    <row r="59655" spans="1:4" x14ac:dyDescent="0.2">
      <c r="A59655">
        <v>14645863</v>
      </c>
      <c r="B59655" s="2">
        <v>7.7908886242144303E-3</v>
      </c>
      <c r="C59655" s="2">
        <v>5.22159620247548E-2</v>
      </c>
      <c r="D59655" s="2">
        <v>4.8141377209018801E-2</v>
      </c>
    </row>
    <row r="59656" spans="1:4" x14ac:dyDescent="0.2">
      <c r="A59656">
        <v>14645865</v>
      </c>
      <c r="B59656" s="2">
        <v>7.7903311915728099E-3</v>
      </c>
      <c r="C59656" s="2">
        <v>5.2213645639251099E-2</v>
      </c>
      <c r="D59656" s="2">
        <v>4.8135510601998499E-2</v>
      </c>
    </row>
    <row r="59657" spans="1:4" x14ac:dyDescent="0.2">
      <c r="A59657">
        <v>14645868</v>
      </c>
      <c r="B59657" s="2">
        <v>7.7897738546390703E-3</v>
      </c>
      <c r="C59657" s="2">
        <v>5.22113294592556E-2</v>
      </c>
      <c r="D59657" s="2">
        <v>4.8129645424637497E-2</v>
      </c>
    </row>
    <row r="59658" spans="1:4" x14ac:dyDescent="0.2">
      <c r="A59658">
        <v>14645900</v>
      </c>
      <c r="B59658" s="2">
        <v>7.7892166133852001E-3</v>
      </c>
      <c r="C59658" s="2">
        <v>5.2209013484740899E-2</v>
      </c>
      <c r="D59658" s="2">
        <v>4.8123781676413201E-2</v>
      </c>
    </row>
    <row r="59659" spans="1:4" x14ac:dyDescent="0.2">
      <c r="A59659">
        <v>14645923</v>
      </c>
      <c r="B59659" s="2">
        <v>7.7886594677831801E-3</v>
      </c>
      <c r="C59659" s="2">
        <v>5.2206697715679699E-2</v>
      </c>
      <c r="D59659" s="2">
        <v>4.8117919356803499E-2</v>
      </c>
    </row>
    <row r="59660" spans="1:4" x14ac:dyDescent="0.2">
      <c r="A59660">
        <v>14645925</v>
      </c>
      <c r="B59660" s="2">
        <v>7.7881024178050101E-3</v>
      </c>
      <c r="C59660" s="2">
        <v>5.2204382152044697E-2</v>
      </c>
      <c r="D59660" s="2">
        <v>4.8112058465286198E-2</v>
      </c>
    </row>
    <row r="59661" spans="1:4" x14ac:dyDescent="0.2">
      <c r="A59661">
        <v>14645926</v>
      </c>
      <c r="B59661" s="2">
        <v>7.7875454634226899E-3</v>
      </c>
      <c r="C59661" s="2">
        <v>5.2202066793808399E-2</v>
      </c>
      <c r="D59661" s="2">
        <v>4.8106199001339597E-2</v>
      </c>
    </row>
    <row r="59662" spans="1:4" x14ac:dyDescent="0.2">
      <c r="A59662">
        <v>14645928</v>
      </c>
      <c r="B59662" s="2">
        <v>7.7869886046082601E-3</v>
      </c>
      <c r="C59662" s="2">
        <v>5.2199751640943703E-2</v>
      </c>
      <c r="D59662" s="2">
        <v>4.8100340964442198E-2</v>
      </c>
    </row>
    <row r="59663" spans="1:4" x14ac:dyDescent="0.2">
      <c r="A59663">
        <v>14645940</v>
      </c>
      <c r="B59663" s="2">
        <v>7.78643184133373E-3</v>
      </c>
      <c r="C59663" s="2">
        <v>5.2197436693423201E-2</v>
      </c>
      <c r="D59663" s="2">
        <v>4.8094484354072799E-2</v>
      </c>
    </row>
    <row r="59664" spans="1:4" x14ac:dyDescent="0.2">
      <c r="A59664">
        <v>14645943</v>
      </c>
      <c r="B59664" s="2">
        <v>7.7858751735711499E-3</v>
      </c>
      <c r="C59664" s="2">
        <v>5.2195121951219503E-2</v>
      </c>
      <c r="D59664" s="2">
        <v>4.8088629169710198E-2</v>
      </c>
    </row>
    <row r="59665" spans="1:4" x14ac:dyDescent="0.2">
      <c r="A59665">
        <v>14645979</v>
      </c>
      <c r="B59665" s="2">
        <v>7.7853186012925898E-3</v>
      </c>
      <c r="C59665" s="2">
        <v>5.2192807414305299E-2</v>
      </c>
      <c r="D59665" s="2">
        <v>4.8082775410833799E-2</v>
      </c>
    </row>
    <row r="59666" spans="1:4" x14ac:dyDescent="0.2">
      <c r="A59666">
        <v>14645987</v>
      </c>
      <c r="B59666" s="2">
        <v>7.7847621244700998E-3</v>
      </c>
      <c r="C59666" s="2">
        <v>5.2190493082653402E-2</v>
      </c>
      <c r="D59666" s="2">
        <v>4.8076923076923003E-2</v>
      </c>
    </row>
    <row r="59667" spans="1:4" x14ac:dyDescent="0.2">
      <c r="A59667">
        <v>14645988</v>
      </c>
      <c r="B59667" s="2">
        <v>7.78420574307577E-3</v>
      </c>
      <c r="C59667" s="2">
        <v>5.2188178956236397E-2</v>
      </c>
      <c r="D59667" s="2">
        <v>4.80710721674577E-2</v>
      </c>
    </row>
    <row r="59668" spans="1:4" x14ac:dyDescent="0.2">
      <c r="A59668">
        <v>14645999</v>
      </c>
      <c r="B59668" s="2">
        <v>7.7836494570816903E-3</v>
      </c>
      <c r="C59668" s="2">
        <v>5.2185865035027E-2</v>
      </c>
      <c r="D59668" s="2">
        <v>4.8065222681917701E-2</v>
      </c>
    </row>
    <row r="59669" spans="1:4" x14ac:dyDescent="0.2">
      <c r="A59669">
        <v>14646035</v>
      </c>
      <c r="B59669" s="2">
        <v>7.7830932664599596E-3</v>
      </c>
      <c r="C59669" s="2">
        <v>5.2183551318998003E-2</v>
      </c>
      <c r="D59669" s="2">
        <v>4.80593746197834E-2</v>
      </c>
    </row>
    <row r="59670" spans="1:4" x14ac:dyDescent="0.2">
      <c r="A59670">
        <v>14646073</v>
      </c>
      <c r="B59670" s="2">
        <v>7.7825371711826999E-3</v>
      </c>
      <c r="C59670" s="2">
        <v>5.2181237808121998E-2</v>
      </c>
      <c r="D59670" s="2">
        <v>4.80535279805352E-2</v>
      </c>
    </row>
    <row r="59671" spans="1:4" x14ac:dyDescent="0.2">
      <c r="A59671">
        <v>14646083</v>
      </c>
      <c r="B59671" s="2">
        <v>7.7819811712220204E-3</v>
      </c>
      <c r="C59671" s="2">
        <v>5.2178924502371701E-2</v>
      </c>
      <c r="D59671" s="2">
        <v>4.8047682763654002E-2</v>
      </c>
    </row>
    <row r="59672" spans="1:4" x14ac:dyDescent="0.2">
      <c r="A59672">
        <v>14646087</v>
      </c>
      <c r="B59672" s="2">
        <v>7.7814252665500804E-3</v>
      </c>
      <c r="C59672" s="2">
        <v>5.2176611401720002E-2</v>
      </c>
      <c r="D59672" s="2">
        <v>4.8041838968620701E-2</v>
      </c>
    </row>
    <row r="59673" spans="1:4" x14ac:dyDescent="0.2">
      <c r="A59673">
        <v>14646095</v>
      </c>
      <c r="B59673" s="2">
        <v>7.7808694571390204E-3</v>
      </c>
      <c r="C59673" s="2">
        <v>5.2174298506139402E-2</v>
      </c>
      <c r="D59673" s="2">
        <v>4.8035996594916697E-2</v>
      </c>
    </row>
    <row r="59674" spans="1:4" x14ac:dyDescent="0.2">
      <c r="A59674">
        <v>14646097</v>
      </c>
      <c r="B59674" s="2">
        <v>7.7803137429609901E-3</v>
      </c>
      <c r="C59674" s="2">
        <v>5.2171985815602798E-2</v>
      </c>
      <c r="D59674" s="2">
        <v>4.8030155642023301E-2</v>
      </c>
    </row>
    <row r="59675" spans="1:4" x14ac:dyDescent="0.2">
      <c r="A59675">
        <v>14646114</v>
      </c>
      <c r="B59675" s="2">
        <v>7.7797581239881898E-3</v>
      </c>
      <c r="C59675" s="2">
        <v>5.2169673330082801E-2</v>
      </c>
      <c r="D59675" s="2">
        <v>4.8024316109422399E-2</v>
      </c>
    </row>
    <row r="59676" spans="1:4" x14ac:dyDescent="0.2">
      <c r="A59676">
        <v>14646130</v>
      </c>
      <c r="B59676" s="2">
        <v>7.7792026001927798E-3</v>
      </c>
      <c r="C59676" s="2">
        <v>5.2167361049552302E-2</v>
      </c>
      <c r="D59676" s="2">
        <v>4.8018477996596101E-2</v>
      </c>
    </row>
    <row r="59677" spans="1:4" x14ac:dyDescent="0.2">
      <c r="A59677">
        <v>14646134</v>
      </c>
      <c r="B59677" s="2">
        <v>7.7786471715469603E-3</v>
      </c>
      <c r="C59677" s="2">
        <v>5.2165048973983899E-2</v>
      </c>
      <c r="D59677" s="2">
        <v>4.8012641303026599E-2</v>
      </c>
    </row>
    <row r="59678" spans="1:4" x14ac:dyDescent="0.2">
      <c r="A59678">
        <v>14646137</v>
      </c>
      <c r="B59678" s="2">
        <v>7.7780918380229496E-3</v>
      </c>
      <c r="C59678" s="2">
        <v>5.2162737103350398E-2</v>
      </c>
      <c r="D59678" s="2">
        <v>4.8006806028196403E-2</v>
      </c>
    </row>
    <row r="59679" spans="1:4" x14ac:dyDescent="0.2">
      <c r="A59679">
        <v>14646190</v>
      </c>
      <c r="B59679" s="2">
        <v>7.7775365995929602E-3</v>
      </c>
      <c r="C59679" s="2">
        <v>5.21604254376246E-2</v>
      </c>
      <c r="D59679" s="2">
        <v>4.8000972171588198E-2</v>
      </c>
    </row>
    <row r="59680" spans="1:4" x14ac:dyDescent="0.2">
      <c r="A59680">
        <v>14646203</v>
      </c>
      <c r="B59680" s="2">
        <v>7.7769814562292303E-3</v>
      </c>
      <c r="C59680" s="2">
        <v>5.2158113976779198E-2</v>
      </c>
      <c r="D59680" s="2">
        <v>4.79951397326853E-2</v>
      </c>
    </row>
    <row r="59681" spans="1:4" x14ac:dyDescent="0.2">
      <c r="A59681">
        <v>14646207</v>
      </c>
      <c r="B59681" s="2">
        <v>7.7764264079039896E-3</v>
      </c>
      <c r="C59681" s="2">
        <v>5.2155802720786897E-2</v>
      </c>
      <c r="D59681" s="2">
        <v>4.79893087109707E-2</v>
      </c>
    </row>
    <row r="59682" spans="1:4" x14ac:dyDescent="0.2">
      <c r="A59682">
        <v>14646257</v>
      </c>
      <c r="B59682" s="2">
        <v>7.7758714545894999E-3</v>
      </c>
      <c r="C59682" s="2">
        <v>5.2153491669620702E-2</v>
      </c>
      <c r="D59682" s="2">
        <v>4.7983479105927998E-2</v>
      </c>
    </row>
    <row r="59683" spans="1:4" x14ac:dyDescent="0.2">
      <c r="A59683">
        <v>14646267</v>
      </c>
      <c r="B59683" s="2">
        <v>7.7753165962580403E-3</v>
      </c>
      <c r="C59683" s="2">
        <v>5.2151180823253103E-2</v>
      </c>
      <c r="D59683" s="2">
        <v>4.7977650917041099E-2</v>
      </c>
    </row>
    <row r="59684" spans="1:4" x14ac:dyDescent="0.2">
      <c r="A59684">
        <v>14646271</v>
      </c>
      <c r="B59684" s="2">
        <v>7.7747618328818701E-3</v>
      </c>
      <c r="C59684" s="2">
        <v>5.2148870181657002E-2</v>
      </c>
      <c r="D59684" s="2">
        <v>4.7971824143794001E-2</v>
      </c>
    </row>
    <row r="59685" spans="1:4" x14ac:dyDescent="0.2">
      <c r="A59685">
        <v>14646295</v>
      </c>
      <c r="B59685" s="2">
        <v>7.7742071644332804E-3</v>
      </c>
      <c r="C59685" s="2">
        <v>5.2146559744805199E-2</v>
      </c>
      <c r="D59685" s="2">
        <v>4.7965998785670899E-2</v>
      </c>
    </row>
    <row r="59686" spans="1:4" x14ac:dyDescent="0.2">
      <c r="A59686">
        <v>14646296</v>
      </c>
      <c r="B59686" s="2">
        <v>7.7736525908845798E-3</v>
      </c>
      <c r="C59686" s="2">
        <v>5.21442495126705E-2</v>
      </c>
      <c r="D59686" s="2">
        <v>4.7960174842156297E-2</v>
      </c>
    </row>
    <row r="59687" spans="1:4" x14ac:dyDescent="0.2">
      <c r="A59687">
        <v>14646327</v>
      </c>
      <c r="B59687" s="2">
        <v>7.7730981122080796E-3</v>
      </c>
      <c r="C59687" s="2">
        <v>5.2141939485225698E-2</v>
      </c>
      <c r="D59687" s="2">
        <v>4.7954352312735198E-2</v>
      </c>
    </row>
    <row r="59688" spans="1:4" x14ac:dyDescent="0.2">
      <c r="A59688">
        <v>14646351</v>
      </c>
      <c r="B59688" s="2">
        <v>7.7725437283761101E-3</v>
      </c>
      <c r="C59688" s="2">
        <v>5.2139629662443503E-2</v>
      </c>
      <c r="D59688" s="2">
        <v>4.7948531196892401E-2</v>
      </c>
    </row>
    <row r="59689" spans="1:4" x14ac:dyDescent="0.2">
      <c r="A59689">
        <v>14646393</v>
      </c>
      <c r="B59689" s="2">
        <v>7.7719894393609903E-3</v>
      </c>
      <c r="C59689" s="2">
        <v>5.2137320044296699E-2</v>
      </c>
      <c r="D59689" s="2">
        <v>4.7942711494113298E-2</v>
      </c>
    </row>
    <row r="59690" spans="1:4" x14ac:dyDescent="0.2">
      <c r="A59690">
        <v>14646409</v>
      </c>
      <c r="B59690" s="2">
        <v>7.7714352451350799E-3</v>
      </c>
      <c r="C59690" s="2">
        <v>5.2135010630758302E-2</v>
      </c>
      <c r="D59690" s="2">
        <v>4.7936893203883398E-2</v>
      </c>
    </row>
    <row r="59691" spans="1:4" x14ac:dyDescent="0.2">
      <c r="A59691">
        <v>14646420</v>
      </c>
      <c r="B59691" s="2">
        <v>7.7739999418876696E-3</v>
      </c>
      <c r="C59691" s="2">
        <v>5.2176994286220399E-2</v>
      </c>
      <c r="D59691" s="2">
        <v>4.7931076325688597E-2</v>
      </c>
    </row>
    <row r="59692" spans="1:4" x14ac:dyDescent="0.2">
      <c r="A59692">
        <v>14646440</v>
      </c>
      <c r="B59692" s="2">
        <v>7.7734457232978499E-3</v>
      </c>
      <c r="C59692" s="2">
        <v>5.2174683320046003E-2</v>
      </c>
      <c r="D59692" s="2">
        <v>4.80465906333414E-2</v>
      </c>
    </row>
    <row r="59693" spans="1:4" x14ac:dyDescent="0.2">
      <c r="A59693">
        <v>14646454</v>
      </c>
      <c r="B59693" s="2">
        <v>7.7728915994503597E-3</v>
      </c>
      <c r="C59693" s="2">
        <v>5.21723725585721E-2</v>
      </c>
      <c r="D59693" s="2">
        <v>4.8040761858546603E-2</v>
      </c>
    </row>
    <row r="59694" spans="1:4" x14ac:dyDescent="0.2">
      <c r="A59694">
        <v>14646470</v>
      </c>
      <c r="B59694" s="2">
        <v>7.7723375703175699E-3</v>
      </c>
      <c r="C59694" s="2">
        <v>5.2170062001771399E-2</v>
      </c>
      <c r="D59694" s="2">
        <v>4.8034934497816498E-2</v>
      </c>
    </row>
    <row r="59695" spans="1:4" x14ac:dyDescent="0.2">
      <c r="A59695">
        <v>14646475</v>
      </c>
      <c r="B59695" s="2">
        <v>7.7717836358718803E-3</v>
      </c>
      <c r="C59695" s="2">
        <v>5.21677516496169E-2</v>
      </c>
      <c r="D59695" s="2">
        <v>4.8029108550636697E-2</v>
      </c>
    </row>
    <row r="59696" spans="1:4" x14ac:dyDescent="0.2">
      <c r="A59696">
        <v>14646483</v>
      </c>
      <c r="B59696" s="2">
        <v>7.7712297960857097E-3</v>
      </c>
      <c r="C59696" s="2">
        <v>5.21654415020813E-2</v>
      </c>
      <c r="D59696" s="2">
        <v>4.80232840164928E-2</v>
      </c>
    </row>
    <row r="59697" spans="1:4" x14ac:dyDescent="0.2">
      <c r="A59697">
        <v>14646494</v>
      </c>
      <c r="B59697" s="2">
        <v>7.7706760509314698E-3</v>
      </c>
      <c r="C59697" s="2">
        <v>5.2163131559137398E-2</v>
      </c>
      <c r="D59697" s="2">
        <v>4.80174608948708E-2</v>
      </c>
    </row>
    <row r="59698" spans="1:4" x14ac:dyDescent="0.2">
      <c r="A59698">
        <v>14646510</v>
      </c>
      <c r="B59698" s="2">
        <v>7.7701224003815803E-3</v>
      </c>
      <c r="C59698" s="2">
        <v>5.2160821820757999E-2</v>
      </c>
      <c r="D59698" s="2">
        <v>4.8011639185256999E-2</v>
      </c>
    </row>
    <row r="59699" spans="1:4" x14ac:dyDescent="0.2">
      <c r="A59699">
        <v>14646513</v>
      </c>
      <c r="B59699" s="2">
        <v>7.7695688444084903E-3</v>
      </c>
      <c r="C59699" s="2">
        <v>5.2158512286916002E-2</v>
      </c>
      <c r="D59699" s="2">
        <v>4.8005818887137799E-2</v>
      </c>
    </row>
    <row r="59700" spans="1:4" x14ac:dyDescent="0.2">
      <c r="A59700">
        <v>14646529</v>
      </c>
      <c r="B59700" s="2">
        <v>7.7690153829846498E-3</v>
      </c>
      <c r="C59700" s="2">
        <v>5.2156202957584302E-2</v>
      </c>
      <c r="D59700" s="2">
        <v>4.8000000000000001E-2</v>
      </c>
    </row>
    <row r="59701" spans="1:4" x14ac:dyDescent="0.2">
      <c r="A59701">
        <v>14646541</v>
      </c>
      <c r="B59701" s="2">
        <v>7.7684620160825297E-3</v>
      </c>
      <c r="C59701" s="2">
        <v>5.2153893832735602E-2</v>
      </c>
      <c r="D59701" s="2">
        <v>4.79941825233305E-2</v>
      </c>
    </row>
    <row r="59702" spans="1:4" x14ac:dyDescent="0.2">
      <c r="A59702">
        <v>14646542</v>
      </c>
      <c r="B59702" s="2">
        <v>7.7679087436746102E-3</v>
      </c>
      <c r="C59702" s="2">
        <v>5.2151584912342799E-2</v>
      </c>
      <c r="D59702" s="2">
        <v>4.7988366456616499E-2</v>
      </c>
    </row>
    <row r="59703" spans="1:4" x14ac:dyDescent="0.2">
      <c r="A59703">
        <v>14646547</v>
      </c>
      <c r="B59703" s="2">
        <v>7.7673555657333604E-3</v>
      </c>
      <c r="C59703" s="2">
        <v>5.2149276196378699E-2</v>
      </c>
      <c r="D59703" s="2">
        <v>4.7982551799345602E-2</v>
      </c>
    </row>
    <row r="59704" spans="1:4" x14ac:dyDescent="0.2">
      <c r="A59704">
        <v>14646591</v>
      </c>
      <c r="B59704" s="2">
        <v>7.7668024822312798E-3</v>
      </c>
      <c r="C59704" s="2">
        <v>5.2146967684816199E-2</v>
      </c>
      <c r="D59704" s="2">
        <v>4.7976738551005503E-2</v>
      </c>
    </row>
    <row r="59705" spans="1:4" x14ac:dyDescent="0.2">
      <c r="A59705">
        <v>14646606</v>
      </c>
      <c r="B59705" s="2">
        <v>7.7662494931408903E-3</v>
      </c>
      <c r="C59705" s="2">
        <v>5.2144659377628202E-2</v>
      </c>
      <c r="D59705" s="2">
        <v>4.7970926711084098E-2</v>
      </c>
    </row>
    <row r="59706" spans="1:4" x14ac:dyDescent="0.2">
      <c r="A59706">
        <v>14646613</v>
      </c>
      <c r="B59706" s="2">
        <v>7.7656965984347201E-3</v>
      </c>
      <c r="C59706" s="2">
        <v>5.2142351274787502E-2</v>
      </c>
      <c r="D59706" s="2">
        <v>4.79651162790697E-2</v>
      </c>
    </row>
    <row r="59707" spans="1:4" x14ac:dyDescent="0.2">
      <c r="A59707">
        <v>14646626</v>
      </c>
      <c r="B59707" s="2">
        <v>7.7651437980852797E-3</v>
      </c>
      <c r="C59707" s="2">
        <v>5.2140043376266897E-2</v>
      </c>
      <c r="D59707" s="2">
        <v>4.7959307254450703E-2</v>
      </c>
    </row>
    <row r="59708" spans="1:4" x14ac:dyDescent="0.2">
      <c r="A59708">
        <v>14646655</v>
      </c>
      <c r="B59708" s="2">
        <v>7.7645910920651302E-3</v>
      </c>
      <c r="C59708" s="2">
        <v>5.2137735682039402E-2</v>
      </c>
      <c r="D59708" s="2">
        <v>4.7953499636715899E-2</v>
      </c>
    </row>
    <row r="59709" spans="1:4" x14ac:dyDescent="0.2">
      <c r="A59709">
        <v>14646684</v>
      </c>
      <c r="B59709" s="2">
        <v>7.7640384803468196E-3</v>
      </c>
      <c r="C59709" s="2">
        <v>5.2135428192077803E-2</v>
      </c>
      <c r="D59709" s="2">
        <v>4.7947693425354099E-2</v>
      </c>
    </row>
    <row r="59710" spans="1:4" x14ac:dyDescent="0.2">
      <c r="A59710">
        <v>14646688</v>
      </c>
      <c r="B59710" s="2">
        <v>7.7634859629029298E-3</v>
      </c>
      <c r="C59710" s="2">
        <v>5.21331209063551E-2</v>
      </c>
      <c r="D59710" s="2">
        <v>4.7941888619854697E-2</v>
      </c>
    </row>
    <row r="59711" spans="1:4" x14ac:dyDescent="0.2">
      <c r="A59711">
        <v>14646702</v>
      </c>
      <c r="B59711" s="2">
        <v>7.76293353970602E-3</v>
      </c>
      <c r="C59711" s="2">
        <v>5.2130813824843997E-2</v>
      </c>
      <c r="D59711" s="2">
        <v>4.7936085219706999E-2</v>
      </c>
    </row>
    <row r="59712" spans="1:4" x14ac:dyDescent="0.2">
      <c r="A59712">
        <v>14646703</v>
      </c>
      <c r="B59712" s="2">
        <v>7.7623812107286902E-3</v>
      </c>
      <c r="C59712" s="2">
        <v>5.2128506947517403E-2</v>
      </c>
      <c r="D59712" s="2">
        <v>4.7930283224400801E-2</v>
      </c>
    </row>
    <row r="59713" spans="1:4" x14ac:dyDescent="0.2">
      <c r="A59713">
        <v>14646733</v>
      </c>
      <c r="B59713" s="2">
        <v>7.7618289759435397E-3</v>
      </c>
      <c r="C59713" s="2">
        <v>5.2126200274348403E-2</v>
      </c>
      <c r="D59713" s="2">
        <v>4.7924482633426101E-2</v>
      </c>
    </row>
    <row r="59714" spans="1:4" x14ac:dyDescent="0.2">
      <c r="A59714">
        <v>14646734</v>
      </c>
      <c r="B59714" s="2">
        <v>7.7612768353231901E-3</v>
      </c>
      <c r="C59714" s="2">
        <v>5.2123893805309698E-2</v>
      </c>
      <c r="D59714" s="2">
        <v>4.7918683446272897E-2</v>
      </c>
    </row>
    <row r="59715" spans="1:4" x14ac:dyDescent="0.2">
      <c r="A59715">
        <v>14646735</v>
      </c>
      <c r="B59715" s="2">
        <v>7.7607247888402502E-3</v>
      </c>
      <c r="C59715" s="2">
        <v>5.2121587540374298E-2</v>
      </c>
      <c r="D59715" s="2">
        <v>4.7912885662431903E-2</v>
      </c>
    </row>
    <row r="59716" spans="1:4" x14ac:dyDescent="0.2">
      <c r="A59716">
        <v>14646737</v>
      </c>
      <c r="B59716" s="2">
        <v>7.7601728364673703E-3</v>
      </c>
      <c r="C59716" s="2">
        <v>5.2119281479515001E-2</v>
      </c>
      <c r="D59716" s="2">
        <v>4.7907089281393603E-2</v>
      </c>
    </row>
    <row r="59717" spans="1:4" x14ac:dyDescent="0.2">
      <c r="A59717">
        <v>14646741</v>
      </c>
      <c r="B59717" s="2">
        <v>7.7596209781771999E-3</v>
      </c>
      <c r="C59717" s="2">
        <v>5.2116975622704897E-2</v>
      </c>
      <c r="D59717" s="2">
        <v>4.7901294302649E-2</v>
      </c>
    </row>
    <row r="59718" spans="1:4" x14ac:dyDescent="0.2">
      <c r="A59718">
        <v>14646789</v>
      </c>
      <c r="B59718" s="2">
        <v>7.7590692139423798E-3</v>
      </c>
      <c r="C59718" s="2">
        <v>5.2114669969916802E-2</v>
      </c>
      <c r="D59718" s="2">
        <v>4.7895500725689398E-2</v>
      </c>
    </row>
    <row r="59719" spans="1:4" x14ac:dyDescent="0.2">
      <c r="A59719">
        <v>14646818</v>
      </c>
      <c r="B59719" s="2">
        <v>7.7585175437356003E-3</v>
      </c>
      <c r="C59719" s="2">
        <v>5.2112364521123597E-2</v>
      </c>
      <c r="D59719" s="2">
        <v>4.7889708550006002E-2</v>
      </c>
    </row>
    <row r="59720" spans="1:4" x14ac:dyDescent="0.2">
      <c r="A59720">
        <v>14646853</v>
      </c>
      <c r="B59720" s="2">
        <v>7.7579659675295299E-3</v>
      </c>
      <c r="C59720" s="2">
        <v>5.2110059276298297E-2</v>
      </c>
      <c r="D59720" s="2">
        <v>4.7883917775090601E-2</v>
      </c>
    </row>
    <row r="59721" spans="1:4" x14ac:dyDescent="0.2">
      <c r="A59721">
        <v>14646870</v>
      </c>
      <c r="B59721" s="2">
        <v>7.7574144852968702E-3</v>
      </c>
      <c r="C59721" s="2">
        <v>5.2107754235413799E-2</v>
      </c>
      <c r="D59721" s="2">
        <v>4.7878128400435198E-2</v>
      </c>
    </row>
    <row r="59722" spans="1:4" x14ac:dyDescent="0.2">
      <c r="A59722">
        <v>14646902</v>
      </c>
      <c r="B59722" s="2">
        <v>7.75686309701032E-3</v>
      </c>
      <c r="C59722" s="2">
        <v>5.2105449398442999E-2</v>
      </c>
      <c r="D59722" s="2">
        <v>4.7872340425531901E-2</v>
      </c>
    </row>
    <row r="59723" spans="1:4" x14ac:dyDescent="0.2">
      <c r="A59723">
        <v>14646911</v>
      </c>
      <c r="B59723" s="2">
        <v>7.7563118026426001E-3</v>
      </c>
      <c r="C59723" s="2">
        <v>5.2103144765358898E-2</v>
      </c>
      <c r="D59723" s="2">
        <v>4.7866553849872998E-2</v>
      </c>
    </row>
    <row r="59724" spans="1:4" x14ac:dyDescent="0.2">
      <c r="A59724">
        <v>14646919</v>
      </c>
      <c r="B59724" s="2">
        <v>7.7557606021664404E-3</v>
      </c>
      <c r="C59724" s="2">
        <v>5.2100840336134401E-2</v>
      </c>
      <c r="D59724" s="2">
        <v>4.7860768672951401E-2</v>
      </c>
    </row>
    <row r="59725" spans="1:4" x14ac:dyDescent="0.2">
      <c r="A59725">
        <v>14646927</v>
      </c>
      <c r="B59725" s="2">
        <v>7.7552094955545704E-3</v>
      </c>
      <c r="C59725" s="2">
        <v>5.2098536110742499E-2</v>
      </c>
      <c r="D59725" s="2">
        <v>4.7854984894259801E-2</v>
      </c>
    </row>
    <row r="59726" spans="1:4" x14ac:dyDescent="0.2">
      <c r="A59726">
        <v>14646936</v>
      </c>
      <c r="B59726" s="2">
        <v>7.75465848277974E-3</v>
      </c>
      <c r="C59726" s="2">
        <v>5.2096232089156203E-2</v>
      </c>
      <c r="D59726" s="2">
        <v>4.7849202513291403E-2</v>
      </c>
    </row>
    <row r="59727" spans="1:4" x14ac:dyDescent="0.2">
      <c r="A59727">
        <v>14646943</v>
      </c>
      <c r="B59727" s="2">
        <v>7.7541075638147203E-3</v>
      </c>
      <c r="C59727" s="2">
        <v>5.2093928271348303E-2</v>
      </c>
      <c r="D59727" s="2">
        <v>4.7843421529539597E-2</v>
      </c>
    </row>
    <row r="59728" spans="1:4" x14ac:dyDescent="0.2">
      <c r="A59728">
        <v>14646957</v>
      </c>
      <c r="B59728" s="2">
        <v>7.7535567386322699E-3</v>
      </c>
      <c r="C59728" s="2">
        <v>5.2091624657291898E-2</v>
      </c>
      <c r="D59728" s="2">
        <v>4.7837641942498101E-2</v>
      </c>
    </row>
    <row r="59729" spans="1:4" x14ac:dyDescent="0.2">
      <c r="A59729">
        <v>14646981</v>
      </c>
      <c r="B59729" s="2">
        <v>7.7530060072051998E-3</v>
      </c>
      <c r="C59729" s="2">
        <v>5.2089321246959898E-2</v>
      </c>
      <c r="D59729" s="2">
        <v>4.7831863751660798E-2</v>
      </c>
    </row>
    <row r="59730" spans="1:4" x14ac:dyDescent="0.2">
      <c r="A59730">
        <v>14647007</v>
      </c>
      <c r="B59730" s="2">
        <v>7.7524553695062703E-3</v>
      </c>
      <c r="C59730" s="2">
        <v>5.2087018040325402E-2</v>
      </c>
      <c r="D59730" s="2">
        <v>4.7826086956521699E-2</v>
      </c>
    </row>
    <row r="59731" spans="1:4" x14ac:dyDescent="0.2">
      <c r="A59731">
        <v>14647018</v>
      </c>
      <c r="B59731" s="2">
        <v>7.7519048255083201E-3</v>
      </c>
      <c r="C59731" s="2">
        <v>5.2084715037361201E-2</v>
      </c>
      <c r="D59731" s="2">
        <v>4.78203115565752E-2</v>
      </c>
    </row>
    <row r="59732" spans="1:4" x14ac:dyDescent="0.2">
      <c r="A59732">
        <v>14647055</v>
      </c>
      <c r="B59732" s="2">
        <v>7.7513543751841401E-3</v>
      </c>
      <c r="C59732" s="2">
        <v>5.2082412238040499E-2</v>
      </c>
      <c r="D59732" s="2">
        <v>4.7814537551316101E-2</v>
      </c>
    </row>
    <row r="59733" spans="1:4" x14ac:dyDescent="0.2">
      <c r="A59733">
        <v>14647062</v>
      </c>
      <c r="B59733" s="2">
        <v>7.75080401850658E-3</v>
      </c>
      <c r="C59733" s="2">
        <v>5.2080109642336003E-2</v>
      </c>
      <c r="D59733" s="2">
        <v>4.7808764940239001E-2</v>
      </c>
    </row>
    <row r="59734" spans="1:4" x14ac:dyDescent="0.2">
      <c r="A59734">
        <v>14647083</v>
      </c>
      <c r="B59734" s="2">
        <v>7.7502537554484698E-3</v>
      </c>
      <c r="C59734" s="2">
        <v>5.2077807250221E-2</v>
      </c>
      <c r="D59734" s="2">
        <v>4.78029937228392E-2</v>
      </c>
    </row>
    <row r="59735" spans="1:4" x14ac:dyDescent="0.2">
      <c r="A59735">
        <v>14647095</v>
      </c>
      <c r="B59735" s="2">
        <v>7.7497035859826697E-3</v>
      </c>
      <c r="C59735" s="2">
        <v>5.2075505061668297E-2</v>
      </c>
      <c r="D59735" s="2">
        <v>4.77972238986119E-2</v>
      </c>
    </row>
    <row r="59736" spans="1:4" x14ac:dyDescent="0.2">
      <c r="A59736">
        <v>14647100</v>
      </c>
      <c r="B59736" s="2">
        <v>7.7491535100820399E-3</v>
      </c>
      <c r="C59736" s="2">
        <v>5.2073203076651003E-2</v>
      </c>
      <c r="D59736" s="2">
        <v>4.7791455467052803E-2</v>
      </c>
    </row>
    <row r="59737" spans="1:4" x14ac:dyDescent="0.2">
      <c r="A59737">
        <v>14647104</v>
      </c>
      <c r="B59737" s="2">
        <v>7.7486035277194503E-3</v>
      </c>
      <c r="C59737" s="2">
        <v>5.2070901295142101E-2</v>
      </c>
      <c r="D59737" s="2">
        <v>4.7785688427657701E-2</v>
      </c>
    </row>
    <row r="59738" spans="1:4" x14ac:dyDescent="0.2">
      <c r="A59738">
        <v>14647153</v>
      </c>
      <c r="B59738" s="2">
        <v>7.7480536388677898E-3</v>
      </c>
      <c r="C59738" s="2">
        <v>5.20685997171145E-2</v>
      </c>
      <c r="D59738" s="2">
        <v>4.7779922779922698E-2</v>
      </c>
    </row>
    <row r="59739" spans="1:4" x14ac:dyDescent="0.2">
      <c r="A59739">
        <v>14647154</v>
      </c>
      <c r="B59739" s="2">
        <v>7.7475038434999602E-3</v>
      </c>
      <c r="C59739" s="2">
        <v>5.2066298342541402E-2</v>
      </c>
      <c r="D59739" s="2">
        <v>4.7774158523344101E-2</v>
      </c>
    </row>
    <row r="59740" spans="1:4" x14ac:dyDescent="0.2">
      <c r="A59740">
        <v>14647167</v>
      </c>
      <c r="B59740" s="2">
        <v>7.7469541415888599E-3</v>
      </c>
      <c r="C59740" s="2">
        <v>5.2063997171395697E-2</v>
      </c>
      <c r="D59740" s="2">
        <v>4.77683956574185E-2</v>
      </c>
    </row>
    <row r="59741" spans="1:4" x14ac:dyDescent="0.2">
      <c r="A59741">
        <v>14647175</v>
      </c>
      <c r="B59741" s="2">
        <v>7.7464045331074203E-3</v>
      </c>
      <c r="C59741" s="2">
        <v>5.2061696203650497E-2</v>
      </c>
      <c r="D59741" s="2">
        <v>4.7762634181642699E-2</v>
      </c>
    </row>
    <row r="59742" spans="1:4" x14ac:dyDescent="0.2">
      <c r="A59742">
        <v>14647185</v>
      </c>
      <c r="B59742" s="2">
        <v>7.7458550180285702E-3</v>
      </c>
      <c r="C59742" s="2">
        <v>5.2059395439278698E-2</v>
      </c>
      <c r="D59742" s="2">
        <v>4.7756874095513699E-2</v>
      </c>
    </row>
    <row r="59743" spans="1:4" x14ac:dyDescent="0.2">
      <c r="A59743">
        <v>14647231</v>
      </c>
      <c r="B59743" s="2">
        <v>7.7453055963252401E-3</v>
      </c>
      <c r="C59743" s="2">
        <v>5.2057094878253503E-2</v>
      </c>
      <c r="D59743" s="2">
        <v>4.7751115398528797E-2</v>
      </c>
    </row>
    <row r="59744" spans="1:4" x14ac:dyDescent="0.2">
      <c r="A59744">
        <v>14647285</v>
      </c>
      <c r="B59744" s="2">
        <v>7.7447562679704004E-3</v>
      </c>
      <c r="C59744" s="2">
        <v>5.2054794520547898E-2</v>
      </c>
      <c r="D59744" s="2">
        <v>4.7745358090185597E-2</v>
      </c>
    </row>
    <row r="59745" spans="1:4" x14ac:dyDescent="0.2">
      <c r="A59745">
        <v>14647288</v>
      </c>
      <c r="B59745" s="2">
        <v>7.7442070329370102E-3</v>
      </c>
      <c r="C59745" s="2">
        <v>5.2052494366134898E-2</v>
      </c>
      <c r="D59745" s="2">
        <v>4.7739602169981903E-2</v>
      </c>
    </row>
    <row r="59746" spans="1:4" x14ac:dyDescent="0.2">
      <c r="A59746">
        <v>14647289</v>
      </c>
      <c r="B59746" s="2">
        <v>7.74365789119804E-3</v>
      </c>
      <c r="C59746" s="2">
        <v>5.2050194414987601E-2</v>
      </c>
      <c r="D59746" s="2">
        <v>4.7733847637415602E-2</v>
      </c>
    </row>
    <row r="59747" spans="1:4" x14ac:dyDescent="0.2">
      <c r="A59747">
        <v>14647309</v>
      </c>
      <c r="B59747" s="2">
        <v>7.74310884272648E-3</v>
      </c>
      <c r="C59747" s="2">
        <v>5.2047894667079E-2</v>
      </c>
      <c r="D59747" s="2">
        <v>4.7728094491985E-2</v>
      </c>
    </row>
    <row r="59748" spans="1:4" x14ac:dyDescent="0.2">
      <c r="A59748">
        <v>14647320</v>
      </c>
      <c r="B59748" s="2">
        <v>7.7425598874953303E-3</v>
      </c>
      <c r="C59748" s="2">
        <v>5.2045595122382202E-2</v>
      </c>
      <c r="D59748" s="2">
        <v>4.7722342733188698E-2</v>
      </c>
    </row>
    <row r="59749" spans="1:4" x14ac:dyDescent="0.2">
      <c r="A59749">
        <v>14647351</v>
      </c>
      <c r="B59749" s="2">
        <v>7.7420110254776001E-3</v>
      </c>
      <c r="C59749" s="2">
        <v>5.2043295780870302E-2</v>
      </c>
      <c r="D59749" s="2">
        <v>4.7716592360525299E-2</v>
      </c>
    </row>
    <row r="59750" spans="1:4" x14ac:dyDescent="0.2">
      <c r="A59750">
        <v>14647366</v>
      </c>
      <c r="B59750" s="2">
        <v>7.7414622566463103E-3</v>
      </c>
      <c r="C59750" s="2">
        <v>5.2040996642516303E-2</v>
      </c>
      <c r="D59750" s="2">
        <v>4.7710843373493898E-2</v>
      </c>
    </row>
    <row r="59751" spans="1:4" x14ac:dyDescent="0.2">
      <c r="A59751">
        <v>14647379</v>
      </c>
      <c r="B59751" s="2">
        <v>7.7409135809744902E-3</v>
      </c>
      <c r="C59751" s="2">
        <v>5.2038697707293302E-2</v>
      </c>
      <c r="D59751" s="2">
        <v>4.7705095771593702E-2</v>
      </c>
    </row>
    <row r="59752" spans="1:4" x14ac:dyDescent="0.2">
      <c r="A59752">
        <v>14647388</v>
      </c>
      <c r="B59752" s="2">
        <v>7.74036499843519E-3</v>
      </c>
      <c r="C59752" s="2">
        <v>5.2036398975174397E-2</v>
      </c>
      <c r="D59752" s="2">
        <v>4.76993495543242E-2</v>
      </c>
    </row>
    <row r="59753" spans="1:4" x14ac:dyDescent="0.2">
      <c r="A59753">
        <v>14647389</v>
      </c>
      <c r="B59753" s="2">
        <v>7.73981650900146E-3</v>
      </c>
      <c r="C59753" s="2">
        <v>5.20341004461327E-2</v>
      </c>
      <c r="D59753" s="2">
        <v>4.7693604721185098E-2</v>
      </c>
    </row>
    <row r="59754" spans="1:4" x14ac:dyDescent="0.2">
      <c r="A59754">
        <v>14647407</v>
      </c>
      <c r="B59754" s="2">
        <v>7.7392681126463702E-3</v>
      </c>
      <c r="C59754" s="2">
        <v>5.2031802120141302E-2</v>
      </c>
      <c r="D59754" s="2">
        <v>4.7687861271676298E-2</v>
      </c>
    </row>
    <row r="59755" spans="1:4" x14ac:dyDescent="0.2">
      <c r="A59755">
        <v>14647409</v>
      </c>
      <c r="B59755" s="2">
        <v>7.73871980934299E-3</v>
      </c>
      <c r="C59755" s="2">
        <v>5.2029503997173203E-2</v>
      </c>
      <c r="D59755" s="2">
        <v>4.7682119205298003E-2</v>
      </c>
    </row>
    <row r="59756" spans="1:4" x14ac:dyDescent="0.2">
      <c r="A59756">
        <v>14647410</v>
      </c>
      <c r="B59756" s="2">
        <v>7.7381715990644103E-3</v>
      </c>
      <c r="C59756" s="2">
        <v>5.2027206077201599E-2</v>
      </c>
      <c r="D59756" s="2">
        <v>4.76763785215506E-2</v>
      </c>
    </row>
    <row r="59757" spans="1:4" x14ac:dyDescent="0.2">
      <c r="A59757">
        <v>14647421</v>
      </c>
      <c r="B59757" s="2">
        <v>7.7376234817837404E-3</v>
      </c>
      <c r="C59757" s="2">
        <v>5.2024908360199601E-2</v>
      </c>
      <c r="D59757" s="2">
        <v>4.7670639219934897E-2</v>
      </c>
    </row>
    <row r="59758" spans="1:4" x14ac:dyDescent="0.2">
      <c r="A59758">
        <v>14647431</v>
      </c>
      <c r="B59758" s="2">
        <v>7.7370754574740798E-3</v>
      </c>
      <c r="C59758" s="2">
        <v>5.2022610846140203E-2</v>
      </c>
      <c r="D59758" s="2">
        <v>4.7664901299951802E-2</v>
      </c>
    </row>
    <row r="59759" spans="1:4" x14ac:dyDescent="0.2">
      <c r="A59759">
        <v>14647445</v>
      </c>
      <c r="B59759" s="2">
        <v>7.7365275261085499E-3</v>
      </c>
      <c r="C59759" s="2">
        <v>5.2020313534996601E-2</v>
      </c>
      <c r="D59759" s="2">
        <v>4.76591647611024E-2</v>
      </c>
    </row>
    <row r="59760" spans="1:4" x14ac:dyDescent="0.2">
      <c r="A59760">
        <v>14647499</v>
      </c>
      <c r="B59760" s="2">
        <v>7.7359796876602903E-3</v>
      </c>
      <c r="C59760" s="2">
        <v>5.2018016426742003E-2</v>
      </c>
      <c r="D59760" s="2">
        <v>4.7653429602888001E-2</v>
      </c>
    </row>
    <row r="59761" spans="1:4" x14ac:dyDescent="0.2">
      <c r="A59761">
        <v>14647507</v>
      </c>
      <c r="B59761" s="2">
        <v>7.7354319421024404E-3</v>
      </c>
      <c r="C59761" s="2">
        <v>5.2015719521349403E-2</v>
      </c>
      <c r="D59761" s="2">
        <v>4.7647695824810397E-2</v>
      </c>
    </row>
    <row r="59762" spans="1:4" x14ac:dyDescent="0.2">
      <c r="A59762">
        <v>14647510</v>
      </c>
      <c r="B59762" s="2">
        <v>7.7348842894081503E-3</v>
      </c>
      <c r="C59762" s="2">
        <v>5.2013422818791899E-2</v>
      </c>
      <c r="D59762" s="2">
        <v>4.7641963426371503E-2</v>
      </c>
    </row>
    <row r="59763" spans="1:4" x14ac:dyDescent="0.2">
      <c r="A59763">
        <v>14647543</v>
      </c>
      <c r="B59763" s="2">
        <v>7.7343367295506001E-3</v>
      </c>
      <c r="C59763" s="2">
        <v>5.20111263190427E-2</v>
      </c>
      <c r="D59763" s="2">
        <v>4.7636232407073202E-2</v>
      </c>
    </row>
    <row r="59764" spans="1:4" x14ac:dyDescent="0.2">
      <c r="A59764">
        <v>14647548</v>
      </c>
      <c r="B59764" s="2">
        <v>7.7337892625029599E-3</v>
      </c>
      <c r="C59764" s="2">
        <v>5.2008830022075E-2</v>
      </c>
      <c r="D59764" s="2">
        <v>4.7630502766417997E-2</v>
      </c>
    </row>
    <row r="59765" spans="1:4" x14ac:dyDescent="0.2">
      <c r="A59765">
        <v>14647557</v>
      </c>
      <c r="B59765" s="2">
        <v>7.7332418882384204E-3</v>
      </c>
      <c r="C59765" s="2">
        <v>5.2006533927861899E-2</v>
      </c>
      <c r="D59765" s="2">
        <v>4.7624774503908597E-2</v>
      </c>
    </row>
    <row r="59766" spans="1:4" x14ac:dyDescent="0.2">
      <c r="A59766">
        <v>14647566</v>
      </c>
      <c r="B59766" s="2">
        <v>7.7326946067301696E-3</v>
      </c>
      <c r="C59766" s="2">
        <v>5.2004238036376403E-2</v>
      </c>
      <c r="D59766" s="2">
        <v>4.7619047619047603E-2</v>
      </c>
    </row>
    <row r="59767" spans="1:4" x14ac:dyDescent="0.2">
      <c r="A59767">
        <v>14647577</v>
      </c>
      <c r="B59767" s="2">
        <v>7.7321474179514399E-3</v>
      </c>
      <c r="C59767" s="2">
        <v>5.2001942347591902E-2</v>
      </c>
      <c r="D59767" s="2">
        <v>4.7613322111338202E-2</v>
      </c>
    </row>
    <row r="59768" spans="1:4" x14ac:dyDescent="0.2">
      <c r="A59768">
        <v>14647601</v>
      </c>
      <c r="B59768" s="2">
        <v>7.7316003218754403E-3</v>
      </c>
      <c r="C59768" s="2">
        <v>5.1999646861481397E-2</v>
      </c>
      <c r="D59768" s="2">
        <v>4.7607597980283703E-2</v>
      </c>
    </row>
    <row r="59769" spans="1:4" x14ac:dyDescent="0.2">
      <c r="A59769">
        <v>14647602</v>
      </c>
      <c r="B59769" s="2">
        <v>7.7310533184753996E-3</v>
      </c>
      <c r="C59769" s="2">
        <v>5.1997351578017999E-2</v>
      </c>
      <c r="D59769" s="2">
        <v>4.7601875225387599E-2</v>
      </c>
    </row>
    <row r="59770" spans="1:4" x14ac:dyDescent="0.2">
      <c r="A59770">
        <v>14647639</v>
      </c>
      <c r="B59770" s="2">
        <v>7.7305064077245701E-3</v>
      </c>
      <c r="C59770" s="2">
        <v>5.1995056497175098E-2</v>
      </c>
      <c r="D59770" s="2">
        <v>4.7596153846153802E-2</v>
      </c>
    </row>
    <row r="59771" spans="1:4" x14ac:dyDescent="0.2">
      <c r="A59771">
        <v>14647640</v>
      </c>
      <c r="B59771" s="2">
        <v>7.7299595895961998E-3</v>
      </c>
      <c r="C59771" s="2">
        <v>5.1992761618925701E-2</v>
      </c>
      <c r="D59771" s="2">
        <v>4.7590433842086201E-2</v>
      </c>
    </row>
    <row r="59772" spans="1:4" x14ac:dyDescent="0.2">
      <c r="A59772">
        <v>14647658</v>
      </c>
      <c r="B59772" s="2">
        <v>7.72941286406356E-3</v>
      </c>
      <c r="C59772" s="2">
        <v>5.1990466943242997E-2</v>
      </c>
      <c r="D59772" s="2">
        <v>4.7584715212689199E-2</v>
      </c>
    </row>
    <row r="59773" spans="1:4" x14ac:dyDescent="0.2">
      <c r="A59773">
        <v>14647662</v>
      </c>
      <c r="B59773" s="2">
        <v>7.72886623109993E-3</v>
      </c>
      <c r="C59773" s="2">
        <v>5.1988172470100097E-2</v>
      </c>
      <c r="D59773" s="2">
        <v>4.7578997957467201E-2</v>
      </c>
    </row>
    <row r="59774" spans="1:4" x14ac:dyDescent="0.2">
      <c r="A59774">
        <v>14647667</v>
      </c>
      <c r="B59774" s="2">
        <v>7.7283196906786002E-3</v>
      </c>
      <c r="C59774" s="2">
        <v>5.1985878199470398E-2</v>
      </c>
      <c r="D59774" s="2">
        <v>4.7573282075924997E-2</v>
      </c>
    </row>
    <row r="59775" spans="1:4" x14ac:dyDescent="0.2">
      <c r="A59775">
        <v>14647697</v>
      </c>
      <c r="B59775" s="2">
        <v>7.7277732427728603E-3</v>
      </c>
      <c r="C59775" s="2">
        <v>5.19835841313269E-2</v>
      </c>
      <c r="D59775" s="2">
        <v>4.7567567567567498E-2</v>
      </c>
    </row>
    <row r="59776" spans="1:4" x14ac:dyDescent="0.2">
      <c r="A59776">
        <v>14647710</v>
      </c>
      <c r="B59776" s="2">
        <v>7.72722688735603E-3</v>
      </c>
      <c r="C59776" s="2">
        <v>5.1981290265642903E-2</v>
      </c>
      <c r="D59776" s="2">
        <v>4.7561854431900003E-2</v>
      </c>
    </row>
    <row r="59777" spans="1:4" x14ac:dyDescent="0.2">
      <c r="A59777">
        <v>14647718</v>
      </c>
      <c r="B59777" s="2">
        <v>7.7266806244014304E-3</v>
      </c>
      <c r="C59777" s="2">
        <v>5.1978996602391497E-2</v>
      </c>
      <c r="D59777" s="2">
        <v>4.7556142668428003E-2</v>
      </c>
    </row>
    <row r="59778" spans="1:4" x14ac:dyDescent="0.2">
      <c r="A59778">
        <v>14647729</v>
      </c>
      <c r="B59778" s="2">
        <v>7.72613445388239E-3</v>
      </c>
      <c r="C59778" s="2">
        <v>5.1976703141546003E-2</v>
      </c>
      <c r="D59778" s="2">
        <v>4.7550432276657E-2</v>
      </c>
    </row>
    <row r="59779" spans="1:4" x14ac:dyDescent="0.2">
      <c r="A59779">
        <v>14647733</v>
      </c>
      <c r="B59779" s="2">
        <v>7.7255883757722504E-3</v>
      </c>
      <c r="C59779" s="2">
        <v>5.1974409883079602E-2</v>
      </c>
      <c r="D59779" s="2">
        <v>4.7544723256093102E-2</v>
      </c>
    </row>
    <row r="59780" spans="1:4" x14ac:dyDescent="0.2">
      <c r="A59780">
        <v>14647754</v>
      </c>
      <c r="B59780" s="2">
        <v>7.7250423900443697E-3</v>
      </c>
      <c r="C59780" s="2">
        <v>5.1972116826965502E-2</v>
      </c>
      <c r="D59780" s="2">
        <v>4.7539015606242498E-2</v>
      </c>
    </row>
    <row r="59781" spans="1:4" x14ac:dyDescent="0.2">
      <c r="A59781">
        <v>14647785</v>
      </c>
      <c r="B59781" s="2">
        <v>7.7244964966721201E-3</v>
      </c>
      <c r="C59781" s="2">
        <v>5.1969823973176801E-2</v>
      </c>
      <c r="D59781" s="2">
        <v>4.75333093266114E-2</v>
      </c>
    </row>
    <row r="59782" spans="1:4" x14ac:dyDescent="0.2">
      <c r="A59782">
        <v>14647795</v>
      </c>
      <c r="B59782" s="2">
        <v>7.7270486285686002E-3</v>
      </c>
      <c r="C59782" s="2">
        <v>5.2011646373742698E-2</v>
      </c>
      <c r="D59782" s="2">
        <v>4.7527604416706601E-2</v>
      </c>
    </row>
    <row r="59783" spans="1:4" x14ac:dyDescent="0.2">
      <c r="A59783">
        <v>14647865</v>
      </c>
      <c r="B59783" s="2">
        <v>7.7265027093193902E-3</v>
      </c>
      <c r="C59783" s="2">
        <v>5.2009351978472798E-2</v>
      </c>
      <c r="D59783" s="2">
        <v>4.7641905676227003E-2</v>
      </c>
    </row>
    <row r="59784" spans="1:4" x14ac:dyDescent="0.2">
      <c r="A59784">
        <v>14647889</v>
      </c>
      <c r="B59784" s="2">
        <v>7.7259568823810102E-3</v>
      </c>
      <c r="C59784" s="2">
        <v>5.2007057785619697E-2</v>
      </c>
      <c r="D59784" s="2">
        <v>4.76361891048716E-2</v>
      </c>
    </row>
    <row r="59785" spans="1:4" x14ac:dyDescent="0.2">
      <c r="A59785">
        <v>14647890</v>
      </c>
      <c r="B59785" s="2">
        <v>7.7254111477268799E-3</v>
      </c>
      <c r="C59785" s="2">
        <v>5.2004763795156797E-2</v>
      </c>
      <c r="D59785" s="2">
        <v>4.7630473905218899E-2</v>
      </c>
    </row>
    <row r="59786" spans="1:4" x14ac:dyDescent="0.2">
      <c r="A59786">
        <v>14647916</v>
      </c>
      <c r="B59786" s="2">
        <v>7.7248655053304E-3</v>
      </c>
      <c r="C59786" s="2">
        <v>5.20024700070571E-2</v>
      </c>
      <c r="D59786" s="2">
        <v>4.7624760076775401E-2</v>
      </c>
    </row>
    <row r="59787" spans="1:4" x14ac:dyDescent="0.2">
      <c r="A59787">
        <v>14647920</v>
      </c>
      <c r="B59787" s="2">
        <v>7.7243199551649804E-3</v>
      </c>
      <c r="C59787" s="2">
        <v>5.2000176421294002E-2</v>
      </c>
      <c r="D59787" s="2">
        <v>4.7619047619047603E-2</v>
      </c>
    </row>
    <row r="59788" spans="1:4" x14ac:dyDescent="0.2">
      <c r="A59788">
        <v>14647965</v>
      </c>
      <c r="B59788" s="2">
        <v>7.7237744972040697E-3</v>
      </c>
      <c r="C59788" s="2">
        <v>5.1997883037840698E-2</v>
      </c>
      <c r="D59788" s="2">
        <v>4.7613336531542302E-2</v>
      </c>
    </row>
    <row r="59789" spans="1:4" x14ac:dyDescent="0.2">
      <c r="A59789">
        <v>14647978</v>
      </c>
      <c r="B59789" s="2">
        <v>7.72322913142111E-3</v>
      </c>
      <c r="C59789" s="2">
        <v>5.1995589856670299E-2</v>
      </c>
      <c r="D59789" s="2">
        <v>4.7607626813766603E-2</v>
      </c>
    </row>
    <row r="59790" spans="1:4" x14ac:dyDescent="0.2">
      <c r="A59790">
        <v>14647992</v>
      </c>
      <c r="B59790" s="2">
        <v>7.72268385778956E-3</v>
      </c>
      <c r="C59790" s="2">
        <v>5.1993296877756202E-2</v>
      </c>
      <c r="D59790" s="2">
        <v>4.7601918465227801E-2</v>
      </c>
    </row>
    <row r="59791" spans="1:4" x14ac:dyDescent="0.2">
      <c r="A59791">
        <v>14647994</v>
      </c>
      <c r="B59791" s="2">
        <v>7.7221386762828699E-3</v>
      </c>
      <c r="C59791" s="2">
        <v>5.1991004101071499E-2</v>
      </c>
      <c r="D59791" s="2">
        <v>4.7596211485433401E-2</v>
      </c>
    </row>
    <row r="59792" spans="1:4" x14ac:dyDescent="0.2">
      <c r="A59792">
        <v>14647995</v>
      </c>
      <c r="B59792" s="2">
        <v>7.72159358687452E-3</v>
      </c>
      <c r="C59792" s="2">
        <v>5.1988711526589598E-2</v>
      </c>
      <c r="D59792" s="2">
        <v>4.7590505873891097E-2</v>
      </c>
    </row>
    <row r="59793" spans="1:4" x14ac:dyDescent="0.2">
      <c r="A59793">
        <v>14648003</v>
      </c>
      <c r="B59793" s="2">
        <v>7.7210485895380099E-3</v>
      </c>
      <c r="C59793" s="2">
        <v>5.1986419154283599E-2</v>
      </c>
      <c r="D59793" s="2">
        <v>4.7584801630109003E-2</v>
      </c>
    </row>
    <row r="59794" spans="1:4" x14ac:dyDescent="0.2">
      <c r="A59794">
        <v>14648011</v>
      </c>
      <c r="B59794" s="2">
        <v>7.7205036842468398E-3</v>
      </c>
      <c r="C59794" s="2">
        <v>5.1984126984126897E-2</v>
      </c>
      <c r="D59794" s="2">
        <v>4.7579098753595297E-2</v>
      </c>
    </row>
    <row r="59795" spans="1:4" x14ac:dyDescent="0.2">
      <c r="A59795">
        <v>14648025</v>
      </c>
      <c r="B59795" s="2">
        <v>7.7199588709744998E-3</v>
      </c>
      <c r="C59795" s="2">
        <v>5.1981835016092701E-2</v>
      </c>
      <c r="D59795" s="2">
        <v>4.7573397243858499E-2</v>
      </c>
    </row>
    <row r="59796" spans="1:4" x14ac:dyDescent="0.2">
      <c r="A59796">
        <v>14648029</v>
      </c>
      <c r="B59796" s="2">
        <v>7.7194141496945302E-3</v>
      </c>
      <c r="C59796" s="2">
        <v>5.1979543250154303E-2</v>
      </c>
      <c r="D59796" s="2">
        <v>4.75676971004073E-2</v>
      </c>
    </row>
    <row r="59797" spans="1:4" x14ac:dyDescent="0.2">
      <c r="A59797">
        <v>14648075</v>
      </c>
      <c r="B59797" s="2">
        <v>7.7188695203804399E-3</v>
      </c>
      <c r="C59797" s="2">
        <v>5.1977251686284802E-2</v>
      </c>
      <c r="D59797" s="2">
        <v>4.7561998322750598E-2</v>
      </c>
    </row>
    <row r="59798" spans="1:4" x14ac:dyDescent="0.2">
      <c r="A59798">
        <v>14648087</v>
      </c>
      <c r="B59798" s="2">
        <v>7.7183249830058004E-3</v>
      </c>
      <c r="C59798" s="2">
        <v>5.1974960324457697E-2</v>
      </c>
      <c r="D59798" s="2">
        <v>4.7556300910397697E-2</v>
      </c>
    </row>
    <row r="59799" spans="1:4" x14ac:dyDescent="0.2">
      <c r="A59799">
        <v>14648104</v>
      </c>
      <c r="B59799" s="2">
        <v>7.7177805375441503E-3</v>
      </c>
      <c r="C59799" s="2">
        <v>5.1972669164646199E-2</v>
      </c>
      <c r="D59799" s="2">
        <v>4.7550604862857802E-2</v>
      </c>
    </row>
    <row r="59800" spans="1:4" x14ac:dyDescent="0.2">
      <c r="A59800">
        <v>14648112</v>
      </c>
      <c r="B59800" s="2">
        <v>7.7172361839690402E-3</v>
      </c>
      <c r="C59800" s="2">
        <v>5.19703782068235E-2</v>
      </c>
      <c r="D59800" s="2">
        <v>4.7544910179640701E-2</v>
      </c>
    </row>
    <row r="59801" spans="1:4" x14ac:dyDescent="0.2">
      <c r="A59801">
        <v>14648113</v>
      </c>
      <c r="B59801" s="2">
        <v>7.7166919222540703E-3</v>
      </c>
      <c r="C59801" s="2">
        <v>5.1968087450963103E-2</v>
      </c>
      <c r="D59801" s="2">
        <v>4.7539216860256202E-2</v>
      </c>
    </row>
    <row r="59802" spans="1:4" x14ac:dyDescent="0.2">
      <c r="A59802">
        <v>14648137</v>
      </c>
      <c r="B59802" s="2">
        <v>7.7161477523728199E-3</v>
      </c>
      <c r="C59802" s="2">
        <v>5.1965796897038001E-2</v>
      </c>
      <c r="D59802" s="2">
        <v>4.7533524904214502E-2</v>
      </c>
    </row>
    <row r="59803" spans="1:4" x14ac:dyDescent="0.2">
      <c r="A59803">
        <v>14648144</v>
      </c>
      <c r="B59803" s="2">
        <v>7.7156036742988699E-3</v>
      </c>
      <c r="C59803" s="2">
        <v>5.1963506545021798E-2</v>
      </c>
      <c r="D59803" s="2">
        <v>4.7527834311025897E-2</v>
      </c>
    </row>
    <row r="59804" spans="1:4" x14ac:dyDescent="0.2">
      <c r="A59804">
        <v>14648158</v>
      </c>
      <c r="B59804" s="2">
        <v>7.71505968800585E-3</v>
      </c>
      <c r="C59804" s="2">
        <v>5.1961216394887599E-2</v>
      </c>
      <c r="D59804" s="2">
        <v>4.7522145080201098E-2</v>
      </c>
    </row>
    <row r="59805" spans="1:4" x14ac:dyDescent="0.2">
      <c r="A59805">
        <v>14648169</v>
      </c>
      <c r="B59805" s="2">
        <v>7.7176073498507296E-3</v>
      </c>
      <c r="C59805" s="2">
        <v>5.20029967828654E-2</v>
      </c>
      <c r="D59805" s="2">
        <v>4.7516457211250702E-2</v>
      </c>
    </row>
    <row r="59806" spans="1:4" x14ac:dyDescent="0.2">
      <c r="A59806">
        <v>14648227</v>
      </c>
      <c r="B59806" s="2">
        <v>7.7170633374519402E-3</v>
      </c>
      <c r="C59806" s="2">
        <v>5.20007050943063E-2</v>
      </c>
      <c r="D59806" s="2">
        <v>4.7630445189085602E-2</v>
      </c>
    </row>
    <row r="59807" spans="1:4" x14ac:dyDescent="0.2">
      <c r="A59807">
        <v>14648232</v>
      </c>
      <c r="B59807" s="2">
        <v>7.7165194167897596E-3</v>
      </c>
      <c r="C59807" s="2">
        <v>5.1998413607720402E-2</v>
      </c>
      <c r="D59807" s="2">
        <v>4.7624745722149003E-2</v>
      </c>
    </row>
    <row r="59808" spans="1:4" x14ac:dyDescent="0.2">
      <c r="A59808">
        <v>14648292</v>
      </c>
      <c r="B59808" s="2">
        <v>7.71597558783782E-3</v>
      </c>
      <c r="C59808" s="2">
        <v>5.1996122323080901E-2</v>
      </c>
      <c r="D59808" s="2">
        <v>4.7619047619047603E-2</v>
      </c>
    </row>
    <row r="59809" spans="1:4" x14ac:dyDescent="0.2">
      <c r="A59809">
        <v>14648308</v>
      </c>
      <c r="B59809" s="2">
        <v>7.71543185056979E-3</v>
      </c>
      <c r="C59809" s="2">
        <v>5.1993831240361298E-2</v>
      </c>
      <c r="D59809" s="2">
        <v>4.7613350879291701E-2</v>
      </c>
    </row>
    <row r="59810" spans="1:4" x14ac:dyDescent="0.2">
      <c r="A59810">
        <v>14648326</v>
      </c>
      <c r="B59810" s="2">
        <v>7.7148882049593304E-3</v>
      </c>
      <c r="C59810" s="2">
        <v>5.1991540359534703E-2</v>
      </c>
      <c r="D59810" s="2">
        <v>4.76076555023923E-2</v>
      </c>
    </row>
    <row r="59811" spans="1:4" x14ac:dyDescent="0.2">
      <c r="A59811">
        <v>14648336</v>
      </c>
      <c r="B59811" s="2">
        <v>7.7143446509801003E-3</v>
      </c>
      <c r="C59811" s="2">
        <v>5.1989249680574501E-2</v>
      </c>
      <c r="D59811" s="2">
        <v>4.7601961487860299E-2</v>
      </c>
    </row>
    <row r="59812" spans="1:4" x14ac:dyDescent="0.2">
      <c r="A59812">
        <v>14648338</v>
      </c>
      <c r="B59812" s="2">
        <v>7.7168897375531698E-3</v>
      </c>
      <c r="C59812" s="2">
        <v>5.2031015948541703E-2</v>
      </c>
      <c r="D59812" s="2">
        <v>4.7596268835206797E-2</v>
      </c>
    </row>
    <row r="59813" spans="1:4" x14ac:dyDescent="0.2">
      <c r="A59813">
        <v>14648353</v>
      </c>
      <c r="B59813" s="2">
        <v>7.7163461575283903E-3</v>
      </c>
      <c r="C59813" s="2">
        <v>5.2028723732323E-2</v>
      </c>
      <c r="D59813" s="2">
        <v>4.7710151859380601E-2</v>
      </c>
    </row>
    <row r="59814" spans="1:4" x14ac:dyDescent="0.2">
      <c r="A59814">
        <v>14648368</v>
      </c>
      <c r="B59814" s="2">
        <v>7.71580266909065E-3</v>
      </c>
      <c r="C59814" s="2">
        <v>5.2026431718061601E-2</v>
      </c>
      <c r="D59814" s="2">
        <v>4.7704447632711602E-2</v>
      </c>
    </row>
    <row r="59815" spans="1:4" x14ac:dyDescent="0.2">
      <c r="A59815">
        <v>14648400</v>
      </c>
      <c r="B59815" s="2">
        <v>7.7152592722136504E-3</v>
      </c>
      <c r="C59815" s="2">
        <v>5.2024139905731001E-2</v>
      </c>
      <c r="D59815" s="2">
        <v>4.7698744769874402E-2</v>
      </c>
    </row>
    <row r="59816" spans="1:4" x14ac:dyDescent="0.2">
      <c r="A59816">
        <v>14648417</v>
      </c>
      <c r="B59816" s="2">
        <v>7.7147159668711201E-3</v>
      </c>
      <c r="C59816" s="2">
        <v>5.2021848295304297E-2</v>
      </c>
      <c r="D59816" s="2">
        <v>4.7693043270380098E-2</v>
      </c>
    </row>
    <row r="59817" spans="1:4" x14ac:dyDescent="0.2">
      <c r="A59817">
        <v>14648425</v>
      </c>
      <c r="B59817" s="2">
        <v>7.7141727530367701E-3</v>
      </c>
      <c r="C59817" s="2">
        <v>5.2019556886754997E-2</v>
      </c>
      <c r="D59817" s="2">
        <v>4.7687343133739603E-2</v>
      </c>
    </row>
    <row r="59818" spans="1:4" x14ac:dyDescent="0.2">
      <c r="A59818">
        <v>14648437</v>
      </c>
      <c r="B59818" s="2">
        <v>7.7136296306843603E-3</v>
      </c>
      <c r="C59818" s="2">
        <v>5.2017265680056303E-2</v>
      </c>
      <c r="D59818" s="2">
        <v>4.7681644359464599E-2</v>
      </c>
    </row>
    <row r="59819" spans="1:4" x14ac:dyDescent="0.2">
      <c r="A59819">
        <v>14648450</v>
      </c>
      <c r="B59819" s="2">
        <v>7.7130865997876302E-3</v>
      </c>
      <c r="C59819" s="2">
        <v>5.2014974675181597E-2</v>
      </c>
      <c r="D59819" s="2">
        <v>4.7675946947066498E-2</v>
      </c>
    </row>
    <row r="59820" spans="1:4" x14ac:dyDescent="0.2">
      <c r="A59820">
        <v>14648452</v>
      </c>
      <c r="B59820" s="2">
        <v>7.7125436603203397E-3</v>
      </c>
      <c r="C59820" s="2">
        <v>5.2012683872104198E-2</v>
      </c>
      <c r="D59820" s="2">
        <v>4.7670250896057302E-2</v>
      </c>
    </row>
    <row r="59821" spans="1:4" x14ac:dyDescent="0.2">
      <c r="A59821">
        <v>14648459</v>
      </c>
      <c r="B59821" s="2">
        <v>7.7120008122562797E-3</v>
      </c>
      <c r="C59821" s="2">
        <v>5.2010393270797498E-2</v>
      </c>
      <c r="D59821" s="2">
        <v>4.7664556205949102E-2</v>
      </c>
    </row>
    <row r="59822" spans="1:4" x14ac:dyDescent="0.2">
      <c r="A59822">
        <v>14648462</v>
      </c>
      <c r="B59822" s="2">
        <v>7.7114580555692099E-3</v>
      </c>
      <c r="C59822" s="2">
        <v>5.20081028712348E-2</v>
      </c>
      <c r="D59822" s="2">
        <v>4.76588628762541E-2</v>
      </c>
    </row>
    <row r="59823" spans="1:4" x14ac:dyDescent="0.2">
      <c r="A59823">
        <v>14648486</v>
      </c>
      <c r="B59823" s="2">
        <v>7.7109153902329298E-3</v>
      </c>
      <c r="C59823" s="2">
        <v>5.2005812673389398E-2</v>
      </c>
      <c r="D59823" s="2">
        <v>4.7653170906485097E-2</v>
      </c>
    </row>
    <row r="59824" spans="1:4" x14ac:dyDescent="0.2">
      <c r="A59824">
        <v>14648505</v>
      </c>
      <c r="B59824" s="2">
        <v>7.7103728162212599E-3</v>
      </c>
      <c r="C59824" s="2">
        <v>5.2003522677234598E-2</v>
      </c>
      <c r="D59824" s="2">
        <v>4.7647480296154697E-2</v>
      </c>
    </row>
    <row r="59825" spans="1:4" x14ac:dyDescent="0.2">
      <c r="A59825">
        <v>14648534</v>
      </c>
      <c r="B59825" s="2">
        <v>7.7129146274887298E-3</v>
      </c>
      <c r="C59825" s="2">
        <v>5.2045264409316998E-2</v>
      </c>
      <c r="D59825" s="2">
        <v>4.7641791044776102E-2</v>
      </c>
    </row>
    <row r="59826" spans="1:4" x14ac:dyDescent="0.2">
      <c r="A59826">
        <v>14648547</v>
      </c>
      <c r="B59826" s="2">
        <v>7.7123720273846504E-3</v>
      </c>
      <c r="C59826" s="2">
        <v>5.2042972877773798E-2</v>
      </c>
      <c r="D59826" s="2">
        <v>4.7755491881566303E-2</v>
      </c>
    </row>
    <row r="59827" spans="1:4" x14ac:dyDescent="0.2">
      <c r="A59827">
        <v>14648549</v>
      </c>
      <c r="B59827" s="2">
        <v>7.7118295185612199E-3</v>
      </c>
      <c r="C59827" s="2">
        <v>5.2040681548012099E-2</v>
      </c>
      <c r="D59827" s="2">
        <v>4.7749791094663901E-2</v>
      </c>
    </row>
    <row r="59828" spans="1:4" x14ac:dyDescent="0.2">
      <c r="A59828">
        <v>14648550</v>
      </c>
      <c r="B59828" s="2">
        <v>7.7112871009922604E-3</v>
      </c>
      <c r="C59828" s="2">
        <v>5.2038390420005201E-2</v>
      </c>
      <c r="D59828" s="2">
        <v>4.7744091668656001E-2</v>
      </c>
    </row>
    <row r="59829" spans="1:4" x14ac:dyDescent="0.2">
      <c r="A59829">
        <v>14648551</v>
      </c>
      <c r="B59829" s="2">
        <v>7.7107447746516296E-3</v>
      </c>
      <c r="C59829" s="2">
        <v>5.2036099493726597E-2</v>
      </c>
      <c r="D59829" s="2">
        <v>4.77383936030552E-2</v>
      </c>
    </row>
    <row r="59830" spans="1:4" x14ac:dyDescent="0.2">
      <c r="A59830">
        <v>14648573</v>
      </c>
      <c r="B59830" s="2">
        <v>7.71020253951318E-3</v>
      </c>
      <c r="C59830" s="2">
        <v>5.2033808769149398E-2</v>
      </c>
      <c r="D59830" s="2">
        <v>4.77326968973747E-2</v>
      </c>
    </row>
    <row r="59831" spans="1:4" x14ac:dyDescent="0.2">
      <c r="A59831">
        <v>14648576</v>
      </c>
      <c r="B59831" s="2">
        <v>7.7096603955507902E-3</v>
      </c>
      <c r="C59831" s="2">
        <v>5.2031518246247299E-2</v>
      </c>
      <c r="D59831" s="2">
        <v>4.7727001551127503E-2</v>
      </c>
    </row>
    <row r="59832" spans="1:4" x14ac:dyDescent="0.2">
      <c r="A59832">
        <v>14648579</v>
      </c>
      <c r="B59832" s="2">
        <v>7.70911834273833E-3</v>
      </c>
      <c r="C59832" s="2">
        <v>5.2029227924993399E-2</v>
      </c>
      <c r="D59832" s="2">
        <v>4.7721307563827198E-2</v>
      </c>
    </row>
    <row r="59833" spans="1:4" x14ac:dyDescent="0.2">
      <c r="A59833">
        <v>14648616</v>
      </c>
      <c r="B59833" s="2">
        <v>7.70857638104971E-3</v>
      </c>
      <c r="C59833" s="2">
        <v>5.20269378053611E-2</v>
      </c>
      <c r="D59833" s="2">
        <v>4.7715614934987403E-2</v>
      </c>
    </row>
    <row r="59834" spans="1:4" x14ac:dyDescent="0.2">
      <c r="A59834">
        <v>14648617</v>
      </c>
      <c r="B59834" s="2">
        <v>7.7080345104588201E-3</v>
      </c>
      <c r="C59834" s="2">
        <v>5.2024647887323902E-2</v>
      </c>
      <c r="D59834" s="2">
        <v>4.7709923664122099E-2</v>
      </c>
    </row>
    <row r="59835" spans="1:4" x14ac:dyDescent="0.2">
      <c r="A59835">
        <v>14648633</v>
      </c>
      <c r="B59835" s="2">
        <v>7.70749273093957E-3</v>
      </c>
      <c r="C59835" s="2">
        <v>5.2022358170855099E-2</v>
      </c>
      <c r="D59835" s="2">
        <v>4.7704233750745298E-2</v>
      </c>
    </row>
    <row r="59836" spans="1:4" x14ac:dyDescent="0.2">
      <c r="A59836">
        <v>14648634</v>
      </c>
      <c r="B59836" s="2">
        <v>7.7069510424658903E-3</v>
      </c>
      <c r="C59836" s="2">
        <v>5.2020068655928099E-2</v>
      </c>
      <c r="D59836" s="2">
        <v>4.76985451943715E-2</v>
      </c>
    </row>
    <row r="59837" spans="1:4" x14ac:dyDescent="0.2">
      <c r="A59837">
        <v>14648662</v>
      </c>
      <c r="B59837" s="2">
        <v>7.7064094450117098E-3</v>
      </c>
      <c r="C59837" s="2">
        <v>5.20177793425163E-2</v>
      </c>
      <c r="D59837" s="2">
        <v>4.7692857994515302E-2</v>
      </c>
    </row>
    <row r="59838" spans="1:4" x14ac:dyDescent="0.2">
      <c r="A59838">
        <v>14648669</v>
      </c>
      <c r="B59838" s="2">
        <v>7.7058679385509903E-3</v>
      </c>
      <c r="C59838" s="2">
        <v>5.2015490230593202E-2</v>
      </c>
      <c r="D59838" s="2">
        <v>4.7687172150691397E-2</v>
      </c>
    </row>
    <row r="59839" spans="1:4" x14ac:dyDescent="0.2">
      <c r="A59839">
        <v>14648687</v>
      </c>
      <c r="B59839" s="2">
        <v>7.7084063646629102E-3</v>
      </c>
      <c r="C59839" s="2">
        <v>5.2057205720572E-2</v>
      </c>
      <c r="D59839" s="2">
        <v>4.7681487662414999E-2</v>
      </c>
    </row>
    <row r="59840" spans="1:4" x14ac:dyDescent="0.2">
      <c r="A59840">
        <v>14648693</v>
      </c>
      <c r="B59840" s="2">
        <v>7.7078648320460397E-3</v>
      </c>
      <c r="C59840" s="2">
        <v>5.20549150752442E-2</v>
      </c>
      <c r="D59840" s="2">
        <v>4.7794994040524397E-2</v>
      </c>
    </row>
    <row r="59841" spans="1:4" x14ac:dyDescent="0.2">
      <c r="A59841">
        <v>14648723</v>
      </c>
      <c r="B59841" s="2">
        <v>7.7073233903789101E-3</v>
      </c>
      <c r="C59841" s="2">
        <v>5.20526246314955E-2</v>
      </c>
      <c r="D59841" s="2">
        <v>4.7789298057442399E-2</v>
      </c>
    </row>
    <row r="59842" spans="1:4" x14ac:dyDescent="0.2">
      <c r="A59842">
        <v>14648755</v>
      </c>
      <c r="B59842" s="2">
        <v>7.7098597250984998E-3</v>
      </c>
      <c r="C59842" s="2">
        <v>5.2094332981344499E-2</v>
      </c>
      <c r="D59842" s="2">
        <v>4.7783603431839801E-2</v>
      </c>
    </row>
    <row r="59843" spans="1:4" x14ac:dyDescent="0.2">
      <c r="A59843">
        <v>14648769</v>
      </c>
      <c r="B59843" s="2">
        <v>7.7093182574060797E-3</v>
      </c>
      <c r="C59843" s="2">
        <v>5.2092041004883599E-2</v>
      </c>
      <c r="D59843" s="2">
        <v>4.7897057071369001E-2</v>
      </c>
    </row>
    <row r="59844" spans="1:4" x14ac:dyDescent="0.2">
      <c r="A59844">
        <v>14648773</v>
      </c>
      <c r="B59844" s="2">
        <v>7.7087768806197304E-3</v>
      </c>
      <c r="C59844" s="2">
        <v>5.2089749230092297E-2</v>
      </c>
      <c r="D59844" s="2">
        <v>4.7891350964974898E-2</v>
      </c>
    </row>
    <row r="59845" spans="1:4" x14ac:dyDescent="0.2">
      <c r="A59845">
        <v>14648785</v>
      </c>
      <c r="B59845" s="2">
        <v>7.7082355947134598E-3</v>
      </c>
      <c r="C59845" s="2">
        <v>5.2087457656944197E-2</v>
      </c>
      <c r="D59845" s="2">
        <v>4.7885646217986799E-2</v>
      </c>
    </row>
    <row r="59846" spans="1:4" x14ac:dyDescent="0.2">
      <c r="A59846">
        <v>14648829</v>
      </c>
      <c r="B59846" s="2">
        <v>7.7076943996612704E-3</v>
      </c>
      <c r="C59846" s="2">
        <v>5.2085166285412599E-2</v>
      </c>
      <c r="D59846" s="2">
        <v>4.7879942829919003E-2</v>
      </c>
    </row>
    <row r="59847" spans="1:4" x14ac:dyDescent="0.2">
      <c r="A59847">
        <v>14648831</v>
      </c>
      <c r="B59847" s="2">
        <v>7.7071532954371899E-3</v>
      </c>
      <c r="C59847" s="2">
        <v>5.2082875115470897E-2</v>
      </c>
      <c r="D59847" s="2">
        <v>4.7874240800285801E-2</v>
      </c>
    </row>
    <row r="59848" spans="1:4" x14ac:dyDescent="0.2">
      <c r="A59848">
        <v>14648847</v>
      </c>
      <c r="B59848" s="2">
        <v>7.7066122820152504E-3</v>
      </c>
      <c r="C59848" s="2">
        <v>5.20805841470924E-2</v>
      </c>
      <c r="D59848" s="2">
        <v>4.7868540128601998E-2</v>
      </c>
    </row>
    <row r="59849" spans="1:4" x14ac:dyDescent="0.2">
      <c r="A59849">
        <v>14648859</v>
      </c>
      <c r="B59849" s="2">
        <v>7.70607135936949E-3</v>
      </c>
      <c r="C59849" s="2">
        <v>5.2078293380250697E-2</v>
      </c>
      <c r="D59849" s="2">
        <v>4.78628408143826E-2</v>
      </c>
    </row>
    <row r="59850" spans="1:4" x14ac:dyDescent="0.2">
      <c r="A59850">
        <v>14648863</v>
      </c>
      <c r="B59850" s="2">
        <v>7.7055305274739702E-3</v>
      </c>
      <c r="C59850" s="2">
        <v>5.2076002814918997E-2</v>
      </c>
      <c r="D59850" s="2">
        <v>4.78571428571428E-2</v>
      </c>
    </row>
    <row r="59851" spans="1:4" x14ac:dyDescent="0.2">
      <c r="A59851">
        <v>14648874</v>
      </c>
      <c r="B59851" s="2">
        <v>7.7049897863027596E-3</v>
      </c>
      <c r="C59851" s="2">
        <v>5.2073712451070897E-2</v>
      </c>
      <c r="D59851" s="2">
        <v>4.7851446256397999E-2</v>
      </c>
    </row>
    <row r="59852" spans="1:4" x14ac:dyDescent="0.2">
      <c r="A59852">
        <v>14648876</v>
      </c>
      <c r="B59852" s="2">
        <v>7.7044491358299197E-3</v>
      </c>
      <c r="C59852" s="2">
        <v>5.2071422288679697E-2</v>
      </c>
      <c r="D59852" s="2">
        <v>4.7845751011663801E-2</v>
      </c>
    </row>
    <row r="59853" spans="1:4" x14ac:dyDescent="0.2">
      <c r="A59853">
        <v>14648896</v>
      </c>
      <c r="B59853" s="2">
        <v>7.7039085760295398E-3</v>
      </c>
      <c r="C59853" s="2">
        <v>5.2069132327718898E-2</v>
      </c>
      <c r="D59853" s="2">
        <v>4.7840057122456203E-2</v>
      </c>
    </row>
    <row r="59854" spans="1:4" x14ac:dyDescent="0.2">
      <c r="A59854">
        <v>14648924</v>
      </c>
      <c r="B59854" s="2">
        <v>7.70336810687573E-3</v>
      </c>
      <c r="C59854" s="2">
        <v>5.2066842568161797E-2</v>
      </c>
      <c r="D59854" s="2">
        <v>4.7834364588291198E-2</v>
      </c>
    </row>
    <row r="59855" spans="1:4" x14ac:dyDescent="0.2">
      <c r="A59855">
        <v>14648933</v>
      </c>
      <c r="B59855" s="2">
        <v>7.7028277283425796E-3</v>
      </c>
      <c r="C59855" s="2">
        <v>5.2064553009981897E-2</v>
      </c>
      <c r="D59855" s="2">
        <v>4.7828673408685303E-2</v>
      </c>
    </row>
    <row r="59856" spans="1:4" x14ac:dyDescent="0.2">
      <c r="A59856">
        <v>14648940</v>
      </c>
      <c r="B59856" s="2">
        <v>7.7022874404042204E-3</v>
      </c>
      <c r="C59856" s="2">
        <v>5.2062263653152703E-2</v>
      </c>
      <c r="D59856" s="2">
        <v>4.7822983583154802E-2</v>
      </c>
    </row>
    <row r="59857" spans="1:4" x14ac:dyDescent="0.2">
      <c r="A59857">
        <v>14648943</v>
      </c>
      <c r="B59857" s="2">
        <v>7.7017472430347799E-3</v>
      </c>
      <c r="C59857" s="2">
        <v>5.2059974497647599E-2</v>
      </c>
      <c r="D59857" s="2">
        <v>4.7817295111216802E-2</v>
      </c>
    </row>
    <row r="59858" spans="1:4" x14ac:dyDescent="0.2">
      <c r="A59858">
        <v>14648957</v>
      </c>
      <c r="B59858" s="2">
        <v>7.7012071362083899E-3</v>
      </c>
      <c r="C59858" s="2">
        <v>5.2057685543440001E-2</v>
      </c>
      <c r="D59858" s="2">
        <v>4.7811607992388198E-2</v>
      </c>
    </row>
    <row r="59859" spans="1:4" x14ac:dyDescent="0.2">
      <c r="A59859">
        <v>14648971</v>
      </c>
      <c r="B59859" s="2">
        <v>7.7006671198992004E-3</v>
      </c>
      <c r="C59859" s="2">
        <v>5.2055396790503403E-2</v>
      </c>
      <c r="D59859" s="2">
        <v>4.7805922226186202E-2</v>
      </c>
    </row>
    <row r="59860" spans="1:4" x14ac:dyDescent="0.2">
      <c r="A59860">
        <v>14648993</v>
      </c>
      <c r="B59860" s="2">
        <v>7.7001271940813701E-3</v>
      </c>
      <c r="C59860" s="2">
        <v>5.2053108238811201E-2</v>
      </c>
      <c r="D59860" s="2">
        <v>4.7800237812128402E-2</v>
      </c>
    </row>
    <row r="59861" spans="1:4" x14ac:dyDescent="0.2">
      <c r="A59861">
        <v>14649000</v>
      </c>
      <c r="B59861" s="2">
        <v>7.6995873587290898E-3</v>
      </c>
      <c r="C59861" s="2">
        <v>5.2050819888336902E-2</v>
      </c>
      <c r="D59861" s="2">
        <v>4.7794554749732397E-2</v>
      </c>
    </row>
    <row r="59862" spans="1:4" x14ac:dyDescent="0.2">
      <c r="A59862">
        <v>14649014</v>
      </c>
      <c r="B59862" s="2">
        <v>7.6990476138165103E-3</v>
      </c>
      <c r="C59862" s="2">
        <v>5.2048531739053903E-2</v>
      </c>
      <c r="D59862" s="2">
        <v>4.7788873038516401E-2</v>
      </c>
    </row>
    <row r="59863" spans="1:4" x14ac:dyDescent="0.2">
      <c r="A59863">
        <v>14649023</v>
      </c>
      <c r="B59863" s="2">
        <v>7.6985079593178503E-3</v>
      </c>
      <c r="C59863" s="2">
        <v>5.2046243790935802E-2</v>
      </c>
      <c r="D59863" s="2">
        <v>4.7783192677998299E-2</v>
      </c>
    </row>
    <row r="59864" spans="1:4" x14ac:dyDescent="0.2">
      <c r="A59864">
        <v>14649036</v>
      </c>
      <c r="B59864" s="2">
        <v>7.6979683952073004E-3</v>
      </c>
      <c r="C59864" s="2">
        <v>5.2043956043956001E-2</v>
      </c>
      <c r="D59864" s="2">
        <v>4.7777513667696697E-2</v>
      </c>
    </row>
    <row r="59865" spans="1:4" x14ac:dyDescent="0.2">
      <c r="A59865">
        <v>14649044</v>
      </c>
      <c r="B59865" s="2">
        <v>7.6974289214590697E-3</v>
      </c>
      <c r="C59865" s="2">
        <v>5.2041668498087897E-2</v>
      </c>
      <c r="D59865" s="2">
        <v>4.77718360071301E-2</v>
      </c>
    </row>
    <row r="59866" spans="1:4" x14ac:dyDescent="0.2">
      <c r="A59866">
        <v>14649047</v>
      </c>
      <c r="B59866" s="2">
        <v>7.6968895380474002E-3</v>
      </c>
      <c r="C59866" s="2">
        <v>5.2039381153305198E-2</v>
      </c>
      <c r="D59866" s="2">
        <v>4.7766159695817399E-2</v>
      </c>
    </row>
    <row r="59867" spans="1:4" x14ac:dyDescent="0.2">
      <c r="A59867">
        <v>14649054</v>
      </c>
      <c r="B59867" s="2">
        <v>7.6963502449465E-3</v>
      </c>
      <c r="C59867" s="2">
        <v>5.2037094009581099E-2</v>
      </c>
      <c r="D59867" s="2">
        <v>4.7760484733277798E-2</v>
      </c>
    </row>
    <row r="59868" spans="1:4" x14ac:dyDescent="0.2">
      <c r="A59868">
        <v>14649072</v>
      </c>
      <c r="B59868" s="2">
        <v>7.6958110421306396E-3</v>
      </c>
      <c r="C59868" s="2">
        <v>5.2034807066889302E-2</v>
      </c>
      <c r="D59868" s="2">
        <v>4.7754811119030599E-2</v>
      </c>
    </row>
    <row r="59869" spans="1:4" x14ac:dyDescent="0.2">
      <c r="A59869">
        <v>14649083</v>
      </c>
      <c r="B59869" s="2">
        <v>7.6952719295740601E-3</v>
      </c>
      <c r="C59869" s="2">
        <v>5.2032520325203203E-2</v>
      </c>
      <c r="D59869" s="2">
        <v>4.7749138852595303E-2</v>
      </c>
    </row>
    <row r="59870" spans="1:4" x14ac:dyDescent="0.2">
      <c r="A59870">
        <v>14649118</v>
      </c>
      <c r="B59870" s="2">
        <v>7.6947329072510296E-3</v>
      </c>
      <c r="C59870" s="2">
        <v>5.2030233784496303E-2</v>
      </c>
      <c r="D59870" s="2">
        <v>4.7743467933491601E-2</v>
      </c>
    </row>
    <row r="59871" spans="1:4" x14ac:dyDescent="0.2">
      <c r="A59871">
        <v>14649129</v>
      </c>
      <c r="B59871" s="2">
        <v>7.6972641200607501E-3</v>
      </c>
      <c r="C59871" s="2">
        <v>5.2071889967921899E-2</v>
      </c>
      <c r="D59871" s="2">
        <v>4.7737798361239703E-2</v>
      </c>
    </row>
    <row r="59872" spans="1:4" x14ac:dyDescent="0.2">
      <c r="A59872">
        <v>14649152</v>
      </c>
      <c r="B59872" s="2">
        <v>7.6967250713874599E-3</v>
      </c>
      <c r="C59872" s="2">
        <v>5.2069601898233502E-2</v>
      </c>
      <c r="D59872" s="2">
        <v>4.7850866777487497E-2</v>
      </c>
    </row>
    <row r="59873" spans="1:4" x14ac:dyDescent="0.2">
      <c r="A59873">
        <v>14649160</v>
      </c>
      <c r="B59873" s="2">
        <v>7.6961861129046204E-3</v>
      </c>
      <c r="C59873" s="2">
        <v>5.2067314029614599E-2</v>
      </c>
      <c r="D59873" s="2">
        <v>4.78451858007835E-2</v>
      </c>
    </row>
    <row r="59874" spans="1:4" x14ac:dyDescent="0.2">
      <c r="A59874">
        <v>14649162</v>
      </c>
      <c r="B59874" s="2">
        <v>7.6956472445865402E-3</v>
      </c>
      <c r="C59874" s="2">
        <v>5.2065026362038601E-2</v>
      </c>
      <c r="D59874" s="2">
        <v>4.7839506172839497E-2</v>
      </c>
    </row>
    <row r="59875" spans="1:4" x14ac:dyDescent="0.2">
      <c r="A59875">
        <v>14649166</v>
      </c>
      <c r="B59875" s="2">
        <v>7.6951084664075298E-3</v>
      </c>
      <c r="C59875" s="2">
        <v>5.2062738895479098E-2</v>
      </c>
      <c r="D59875" s="2">
        <v>4.7833827893175002E-2</v>
      </c>
    </row>
    <row r="59876" spans="1:4" x14ac:dyDescent="0.2">
      <c r="A59876">
        <v>14649189</v>
      </c>
      <c r="B59876" s="2">
        <v>7.6945697783419101E-3</v>
      </c>
      <c r="C59876" s="2">
        <v>5.20604516299095E-2</v>
      </c>
      <c r="D59876" s="2">
        <v>4.7828150961310198E-2</v>
      </c>
    </row>
    <row r="59877" spans="1:4" x14ac:dyDescent="0.2">
      <c r="A59877">
        <v>14649237</v>
      </c>
      <c r="B59877" s="2">
        <v>7.6940311803640098E-3</v>
      </c>
      <c r="C59877" s="2">
        <v>5.2058164565303301E-2</v>
      </c>
      <c r="D59877" s="2">
        <v>4.7822475376765101E-2</v>
      </c>
    </row>
    <row r="59878" spans="1:4" x14ac:dyDescent="0.2">
      <c r="A59878">
        <v>14649251</v>
      </c>
      <c r="B59878" s="2">
        <v>7.6934926724481698E-3</v>
      </c>
      <c r="C59878" s="2">
        <v>5.2055877701634098E-2</v>
      </c>
      <c r="D59878" s="2">
        <v>4.78168011390602E-2</v>
      </c>
    </row>
    <row r="59879" spans="1:4" x14ac:dyDescent="0.2">
      <c r="A59879">
        <v>14649265</v>
      </c>
      <c r="B59879" s="2">
        <v>7.6929542545687299E-3</v>
      </c>
      <c r="C59879" s="2">
        <v>5.2053591038875399E-2</v>
      </c>
      <c r="D59879" s="2">
        <v>4.7811128247716203E-2</v>
      </c>
    </row>
    <row r="59880" spans="1:4" x14ac:dyDescent="0.2">
      <c r="A59880">
        <v>14649294</v>
      </c>
      <c r="B59880" s="2">
        <v>7.6924159267000702E-3</v>
      </c>
      <c r="C59880" s="2">
        <v>5.2051304577000697E-2</v>
      </c>
      <c r="D59880" s="2">
        <v>4.78054567022538E-2</v>
      </c>
    </row>
    <row r="59881" spans="1:4" x14ac:dyDescent="0.2">
      <c r="A59881">
        <v>14649304</v>
      </c>
      <c r="B59881" s="2">
        <v>7.6918776888165504E-3</v>
      </c>
      <c r="C59881" s="2">
        <v>5.2049018315983603E-2</v>
      </c>
      <c r="D59881" s="2">
        <v>4.77997865021942E-2</v>
      </c>
    </row>
    <row r="59882" spans="1:4" x14ac:dyDescent="0.2">
      <c r="A59882">
        <v>14649309</v>
      </c>
      <c r="B59882" s="2">
        <v>7.6913395408925601E-3</v>
      </c>
      <c r="C59882" s="2">
        <v>5.2046732255797597E-2</v>
      </c>
      <c r="D59882" s="2">
        <v>4.7794117647058799E-2</v>
      </c>
    </row>
    <row r="59883" spans="1:4" x14ac:dyDescent="0.2">
      <c r="A59883">
        <v>14649342</v>
      </c>
      <c r="B59883" s="2">
        <v>7.6908014829024903E-3</v>
      </c>
      <c r="C59883" s="2">
        <v>5.2044446396416102E-2</v>
      </c>
      <c r="D59883" s="2">
        <v>4.7788450136369003E-2</v>
      </c>
    </row>
    <row r="59884" spans="1:4" x14ac:dyDescent="0.2">
      <c r="A59884">
        <v>14649346</v>
      </c>
      <c r="B59884" s="2">
        <v>7.69026351482074E-3</v>
      </c>
      <c r="C59884" s="2">
        <v>5.2042160737812898E-2</v>
      </c>
      <c r="D59884" s="2">
        <v>4.7782783969646601E-2</v>
      </c>
    </row>
    <row r="59885" spans="1:4" x14ac:dyDescent="0.2">
      <c r="A59885">
        <v>14649377</v>
      </c>
      <c r="B59885" s="2">
        <v>7.6897256366217298E-3</v>
      </c>
      <c r="C59885" s="2">
        <v>5.2039875279961303E-2</v>
      </c>
      <c r="D59885" s="2">
        <v>4.77771191464137E-2</v>
      </c>
    </row>
    <row r="59886" spans="1:4" x14ac:dyDescent="0.2">
      <c r="A59886">
        <v>14649382</v>
      </c>
      <c r="B59886" s="2">
        <v>7.6891878482798701E-3</v>
      </c>
      <c r="C59886" s="2">
        <v>5.2037590022834999E-2</v>
      </c>
      <c r="D59886" s="2">
        <v>4.7771455666192501E-2</v>
      </c>
    </row>
    <row r="59887" spans="1:4" x14ac:dyDescent="0.2">
      <c r="A59887">
        <v>14649393</v>
      </c>
      <c r="B59887" s="2">
        <v>7.6917154676888399E-3</v>
      </c>
      <c r="C59887" s="2">
        <v>5.2079216616168197E-2</v>
      </c>
      <c r="D59887" s="2">
        <v>4.7765793528505303E-2</v>
      </c>
    </row>
    <row r="59888" spans="1:4" x14ac:dyDescent="0.2">
      <c r="A59888">
        <v>14649413</v>
      </c>
      <c r="B59888" s="2">
        <v>7.6911776529019101E-3</v>
      </c>
      <c r="C59888" s="2">
        <v>5.20769298322648E-2</v>
      </c>
      <c r="D59888" s="2">
        <v>4.78786442284901E-2</v>
      </c>
    </row>
    <row r="59889" spans="1:4" x14ac:dyDescent="0.2">
      <c r="A59889">
        <v>14649446</v>
      </c>
      <c r="B59889" s="2">
        <v>7.6906399279293401E-3</v>
      </c>
      <c r="C59889" s="2">
        <v>5.2074643249176697E-2</v>
      </c>
      <c r="D59889" s="2">
        <v>4.78729707311292E-2</v>
      </c>
    </row>
    <row r="59890" spans="1:4" x14ac:dyDescent="0.2">
      <c r="A59890">
        <v>14649461</v>
      </c>
      <c r="B59890" s="2">
        <v>7.6901022927456002E-3</v>
      </c>
      <c r="C59890" s="2">
        <v>5.2072356866877403E-2</v>
      </c>
      <c r="D59890" s="2">
        <v>4.7867298578198998E-2</v>
      </c>
    </row>
    <row r="59891" spans="1:4" x14ac:dyDescent="0.2">
      <c r="A59891">
        <v>14649465</v>
      </c>
      <c r="B59891" s="2">
        <v>7.6895647473251604E-3</v>
      </c>
      <c r="C59891" s="2">
        <v>5.2070070685340399E-2</v>
      </c>
      <c r="D59891" s="2">
        <v>4.78616277692216E-2</v>
      </c>
    </row>
    <row r="59892" spans="1:4" x14ac:dyDescent="0.2">
      <c r="A59892">
        <v>14649490</v>
      </c>
      <c r="B59892" s="2">
        <v>7.6890272916425003E-3</v>
      </c>
      <c r="C59892" s="2">
        <v>5.2067784704539398E-2</v>
      </c>
      <c r="D59892" s="2">
        <v>4.7855958303719498E-2</v>
      </c>
    </row>
    <row r="59893" spans="1:4" x14ac:dyDescent="0.2">
      <c r="A59893">
        <v>14649500</v>
      </c>
      <c r="B59893" s="2">
        <v>7.6884899256720899E-3</v>
      </c>
      <c r="C59893" s="2">
        <v>5.2065498924447902E-2</v>
      </c>
      <c r="D59893" s="2">
        <v>4.7850290181215199E-2</v>
      </c>
    </row>
    <row r="59894" spans="1:4" x14ac:dyDescent="0.2">
      <c r="A59894">
        <v>14649509</v>
      </c>
      <c r="B59894" s="2">
        <v>7.6910150048127802E-3</v>
      </c>
      <c r="C59894" s="2">
        <v>5.2107111501316902E-2</v>
      </c>
      <c r="D59894" s="2">
        <v>4.7844623401231599E-2</v>
      </c>
    </row>
    <row r="59895" spans="1:4" x14ac:dyDescent="0.2">
      <c r="A59895">
        <v>14649516</v>
      </c>
      <c r="B59895" s="2">
        <v>7.6904776124581903E-3</v>
      </c>
      <c r="C59895" s="2">
        <v>5.2104824195601598E-2</v>
      </c>
      <c r="D59895" s="2">
        <v>4.7957371225577201E-2</v>
      </c>
    </row>
    <row r="59896" spans="1:4" x14ac:dyDescent="0.2">
      <c r="A59896">
        <v>14649539</v>
      </c>
      <c r="B59896" s="2">
        <v>7.6899403097731699E-3</v>
      </c>
      <c r="C59896" s="2">
        <v>5.2102537090685602E-2</v>
      </c>
      <c r="D59896" s="2">
        <v>4.7951693109164098E-2</v>
      </c>
    </row>
    <row r="59897" spans="1:4" x14ac:dyDescent="0.2">
      <c r="A59897">
        <v>14649553</v>
      </c>
      <c r="B59897" s="2">
        <v>7.6894030967322499E-3</v>
      </c>
      <c r="C59897" s="2">
        <v>5.2100250186542497E-2</v>
      </c>
      <c r="D59897" s="2">
        <v>4.7946016337161099E-2</v>
      </c>
    </row>
    <row r="59898" spans="1:4" x14ac:dyDescent="0.2">
      <c r="A59898">
        <v>14649564</v>
      </c>
      <c r="B59898" s="2">
        <v>7.68886597330996E-3</v>
      </c>
      <c r="C59898" s="2">
        <v>5.2097963483146E-2</v>
      </c>
      <c r="D59898" s="2">
        <v>4.7940340909090898E-2</v>
      </c>
    </row>
    <row r="59899" spans="1:4" x14ac:dyDescent="0.2">
      <c r="A59899">
        <v>14649579</v>
      </c>
      <c r="B59899" s="2">
        <v>7.6883289394808303E-3</v>
      </c>
      <c r="C59899" s="2">
        <v>5.2095676980469602E-2</v>
      </c>
      <c r="D59899" s="2">
        <v>4.7934666824476203E-2</v>
      </c>
    </row>
    <row r="59900" spans="1:4" x14ac:dyDescent="0.2">
      <c r="A59900">
        <v>14649588</v>
      </c>
      <c r="B59900" s="2">
        <v>7.6877919952194201E-3</v>
      </c>
      <c r="C59900" s="2">
        <v>5.2093390678486701E-2</v>
      </c>
      <c r="D59900" s="2">
        <v>4.7928994082840203E-2</v>
      </c>
    </row>
    <row r="59901" spans="1:4" x14ac:dyDescent="0.2">
      <c r="A59901">
        <v>14649592</v>
      </c>
      <c r="B59901" s="2">
        <v>7.6872551405002898E-3</v>
      </c>
      <c r="C59901" s="2">
        <v>5.2091104577171102E-2</v>
      </c>
      <c r="D59901" s="2">
        <v>4.7923322683705999E-2</v>
      </c>
    </row>
    <row r="59902" spans="1:4" x14ac:dyDescent="0.2">
      <c r="A59902">
        <v>14649606</v>
      </c>
      <c r="B59902" s="2">
        <v>7.6867183752980101E-3</v>
      </c>
      <c r="C59902" s="2">
        <v>5.2088818676496403E-2</v>
      </c>
      <c r="D59902" s="2">
        <v>4.7917652626597203E-2</v>
      </c>
    </row>
    <row r="59903" spans="1:4" x14ac:dyDescent="0.2">
      <c r="A59903">
        <v>14649623</v>
      </c>
      <c r="B59903" s="2">
        <v>7.6861816995871697E-3</v>
      </c>
      <c r="C59903" s="2">
        <v>5.2086532976435999E-2</v>
      </c>
      <c r="D59903" s="2">
        <v>4.7911983911037501E-2</v>
      </c>
    </row>
    <row r="59904" spans="1:4" x14ac:dyDescent="0.2">
      <c r="A59904">
        <v>14649635</v>
      </c>
      <c r="B59904" s="2">
        <v>7.6856451133423499E-3</v>
      </c>
      <c r="C59904" s="2">
        <v>5.2084247476963497E-2</v>
      </c>
      <c r="D59904" s="2">
        <v>4.7906316536550697E-2</v>
      </c>
    </row>
    <row r="59905" spans="1:4" x14ac:dyDescent="0.2">
      <c r="A59905">
        <v>14649652</v>
      </c>
      <c r="B59905" s="2">
        <v>7.6851086165381499E-3</v>
      </c>
      <c r="C59905" s="2">
        <v>5.20819621780527E-2</v>
      </c>
      <c r="D59905" s="2">
        <v>4.7900650502661103E-2</v>
      </c>
    </row>
    <row r="59906" spans="1:4" x14ac:dyDescent="0.2">
      <c r="A59906">
        <v>14649660</v>
      </c>
      <c r="B59906" s="2">
        <v>7.6845722091492003E-3</v>
      </c>
      <c r="C59906" s="2">
        <v>5.2079677079676999E-2</v>
      </c>
      <c r="D59906" s="2">
        <v>4.7894985808893002E-2</v>
      </c>
    </row>
    <row r="59907" spans="1:4" x14ac:dyDescent="0.2">
      <c r="A59907">
        <v>14649666</v>
      </c>
      <c r="B59907" s="2">
        <v>7.6840358911501204E-3</v>
      </c>
      <c r="C59907" s="2">
        <v>5.2077392181810199E-2</v>
      </c>
      <c r="D59907" s="2">
        <v>4.7889322454771198E-2</v>
      </c>
    </row>
    <row r="59908" spans="1:4" x14ac:dyDescent="0.2">
      <c r="A59908">
        <v>14649672</v>
      </c>
      <c r="B59908" s="2">
        <v>7.6834996625155302E-3</v>
      </c>
      <c r="C59908" s="2">
        <v>5.2075107484425703E-2</v>
      </c>
      <c r="D59908" s="2">
        <v>4.7883660439820203E-2</v>
      </c>
    </row>
    <row r="59909" spans="1:4" x14ac:dyDescent="0.2">
      <c r="A59909">
        <v>14649680</v>
      </c>
      <c r="B59909" s="2">
        <v>7.6829635232200898E-3</v>
      </c>
      <c r="C59909" s="2">
        <v>5.20728229874972E-2</v>
      </c>
      <c r="D59909" s="2">
        <v>4.7877999763565403E-2</v>
      </c>
    </row>
    <row r="59910" spans="1:4" x14ac:dyDescent="0.2">
      <c r="A59910">
        <v>14649685</v>
      </c>
      <c r="B59910" s="2">
        <v>7.6824274732384496E-3</v>
      </c>
      <c r="C59910" s="2">
        <v>5.2070538690998397E-2</v>
      </c>
      <c r="D59910" s="2">
        <v>4.7872340425531901E-2</v>
      </c>
    </row>
    <row r="59911" spans="1:4" x14ac:dyDescent="0.2">
      <c r="A59911">
        <v>14649688</v>
      </c>
      <c r="B59911" s="2">
        <v>7.6818915125452698E-3</v>
      </c>
      <c r="C59911" s="2">
        <v>5.2068254594902802E-2</v>
      </c>
      <c r="D59911" s="2">
        <v>4.7866682425245201E-2</v>
      </c>
    </row>
    <row r="59912" spans="1:4" x14ac:dyDescent="0.2">
      <c r="A59912">
        <v>14649690</v>
      </c>
      <c r="B59912" s="2">
        <v>7.6813556411152199E-3</v>
      </c>
      <c r="C59912" s="2">
        <v>5.2065970699184103E-2</v>
      </c>
      <c r="D59912" s="2">
        <v>4.7861025762231099E-2</v>
      </c>
    </row>
    <row r="59913" spans="1:4" x14ac:dyDescent="0.2">
      <c r="A59913">
        <v>14649696</v>
      </c>
      <c r="B59913" s="2">
        <v>7.6808198589229998E-3</v>
      </c>
      <c r="C59913" s="2">
        <v>5.2063687003815903E-2</v>
      </c>
      <c r="D59913" s="2">
        <v>4.78553704360156E-2</v>
      </c>
    </row>
    <row r="59914" spans="1:4" x14ac:dyDescent="0.2">
      <c r="A59914">
        <v>14649703</v>
      </c>
      <c r="B59914" s="2">
        <v>7.6802841659432998E-3</v>
      </c>
      <c r="C59914" s="2">
        <v>5.2061403508771899E-2</v>
      </c>
      <c r="D59914" s="2">
        <v>4.78497164461247E-2</v>
      </c>
    </row>
    <row r="59915" spans="1:4" x14ac:dyDescent="0.2">
      <c r="A59915">
        <v>14649736</v>
      </c>
      <c r="B59915" s="2">
        <v>7.6797485621508304E-3</v>
      </c>
      <c r="C59915" s="2">
        <v>5.20591202140257E-2</v>
      </c>
      <c r="D59915" s="2">
        <v>4.7844063792085001E-2</v>
      </c>
    </row>
    <row r="59916" spans="1:4" x14ac:dyDescent="0.2">
      <c r="A59916">
        <v>14649766</v>
      </c>
      <c r="B59916" s="2">
        <v>7.6792130475203E-3</v>
      </c>
      <c r="C59916" s="2">
        <v>5.2056837119550899E-2</v>
      </c>
      <c r="D59916" s="2">
        <v>4.7838412473423103E-2</v>
      </c>
    </row>
    <row r="59917" spans="1:4" x14ac:dyDescent="0.2">
      <c r="A59917">
        <v>14649768</v>
      </c>
      <c r="B59917" s="2">
        <v>7.67867762202644E-3</v>
      </c>
      <c r="C59917" s="2">
        <v>5.2054554225321202E-2</v>
      </c>
      <c r="D59917" s="2">
        <v>4.7832762489665698E-2</v>
      </c>
    </row>
    <row r="59918" spans="1:4" x14ac:dyDescent="0.2">
      <c r="A59918">
        <v>14649826</v>
      </c>
      <c r="B59918" s="2">
        <v>7.67814228564399E-3</v>
      </c>
      <c r="C59918" s="2">
        <v>5.2052271531310298E-2</v>
      </c>
      <c r="D59918" s="2">
        <v>4.7827113840340101E-2</v>
      </c>
    </row>
    <row r="59919" spans="1:4" x14ac:dyDescent="0.2">
      <c r="A59919">
        <v>14649849</v>
      </c>
      <c r="B59919" s="2">
        <v>7.6806627446007001E-3</v>
      </c>
      <c r="C59919" s="2">
        <v>5.2093839070379303E-2</v>
      </c>
      <c r="D59919" s="2">
        <v>4.7821466524973398E-2</v>
      </c>
    </row>
    <row r="59920" spans="1:4" x14ac:dyDescent="0.2">
      <c r="A59920">
        <v>14649871</v>
      </c>
      <c r="B59920" s="2">
        <v>7.6801273815879298E-3</v>
      </c>
      <c r="C59920" s="2">
        <v>5.20915548539857E-2</v>
      </c>
      <c r="D59920" s="2">
        <v>4.7933884297520601E-2</v>
      </c>
    </row>
    <row r="59921" spans="1:4" x14ac:dyDescent="0.2">
      <c r="A59921">
        <v>14649883</v>
      </c>
      <c r="B59921" s="2">
        <v>7.6795921076443603E-3</v>
      </c>
      <c r="C59921" s="2">
        <v>5.2089270837900603E-2</v>
      </c>
      <c r="D59921" s="2">
        <v>4.7928225711250098E-2</v>
      </c>
    </row>
    <row r="59922" spans="1:4" x14ac:dyDescent="0.2">
      <c r="A59922">
        <v>14649899</v>
      </c>
      <c r="B59922" s="2">
        <v>7.6790569227447704E-3</v>
      </c>
      <c r="C59922" s="2">
        <v>5.2086987022097499E-2</v>
      </c>
      <c r="D59922" s="2">
        <v>4.7922568460811998E-2</v>
      </c>
    </row>
    <row r="59923" spans="1:4" x14ac:dyDescent="0.2">
      <c r="A59923">
        <v>14649941</v>
      </c>
      <c r="B59923" s="2">
        <v>7.6785218268639399E-3</v>
      </c>
      <c r="C59923" s="2">
        <v>5.2084703406549998E-2</v>
      </c>
      <c r="D59923" s="2">
        <v>4.7916912545733499E-2</v>
      </c>
    </row>
    <row r="59924" spans="1:4" x14ac:dyDescent="0.2">
      <c r="A59924">
        <v>14649950</v>
      </c>
      <c r="B59924" s="2">
        <v>7.6779868199766503E-3</v>
      </c>
      <c r="C59924" s="2">
        <v>5.20824199912319E-2</v>
      </c>
      <c r="D59924" s="2">
        <v>4.7911257965541597E-2</v>
      </c>
    </row>
    <row r="59925" spans="1:4" x14ac:dyDescent="0.2">
      <c r="A59925">
        <v>14649972</v>
      </c>
      <c r="B59925" s="2">
        <v>7.6774519020577203E-3</v>
      </c>
      <c r="C59925" s="2">
        <v>5.2080136776116698E-2</v>
      </c>
      <c r="D59925" s="2">
        <v>4.7905604719764003E-2</v>
      </c>
    </row>
    <row r="59926" spans="1:4" x14ac:dyDescent="0.2">
      <c r="A59926">
        <v>14649980</v>
      </c>
      <c r="B59926" s="2">
        <v>7.6799698332144801E-3</v>
      </c>
      <c r="C59926" s="2">
        <v>5.2121690338418299E-2</v>
      </c>
      <c r="D59926" s="2">
        <v>4.7899952807928199E-2</v>
      </c>
    </row>
    <row r="59927" spans="1:4" x14ac:dyDescent="0.2">
      <c r="A59927">
        <v>14650000</v>
      </c>
      <c r="B59927" s="2">
        <v>7.6794348887265097E-3</v>
      </c>
      <c r="C59927" s="2">
        <v>5.2119405602068902E-2</v>
      </c>
      <c r="D59927" s="2">
        <v>4.8012268491211499E-2</v>
      </c>
    </row>
    <row r="59928" spans="1:4" x14ac:dyDescent="0.2">
      <c r="A59928">
        <v>14650006</v>
      </c>
      <c r="B59928" s="2">
        <v>7.6789000331647901E-3</v>
      </c>
      <c r="C59928" s="2">
        <v>5.2117121066012101E-2</v>
      </c>
      <c r="D59928" s="2">
        <v>4.8006605331446003E-2</v>
      </c>
    </row>
    <row r="59929" spans="1:4" x14ac:dyDescent="0.2">
      <c r="A59929">
        <v>14650023</v>
      </c>
      <c r="B59929" s="2">
        <v>7.6783652665041498E-3</v>
      </c>
      <c r="C59929" s="2">
        <v>5.2114836730221298E-2</v>
      </c>
      <c r="D59929" s="2">
        <v>4.8000943507489E-2</v>
      </c>
    </row>
    <row r="59930" spans="1:4" x14ac:dyDescent="0.2">
      <c r="A59930">
        <v>14650025</v>
      </c>
      <c r="B59930" s="2">
        <v>7.6778305887194396E-3</v>
      </c>
      <c r="C59930" s="2">
        <v>5.2112552594670403E-2</v>
      </c>
      <c r="D59930" s="2">
        <v>4.79952830188679E-2</v>
      </c>
    </row>
    <row r="59931" spans="1:4" x14ac:dyDescent="0.2">
      <c r="A59931">
        <v>14650029</v>
      </c>
      <c r="B59931" s="2">
        <v>7.6772959997854998E-3</v>
      </c>
      <c r="C59931" s="2">
        <v>5.2110268659332902E-2</v>
      </c>
      <c r="D59931" s="2">
        <v>4.7989623865110201E-2</v>
      </c>
    </row>
    <row r="59932" spans="1:4" x14ac:dyDescent="0.2">
      <c r="A59932">
        <v>14650077</v>
      </c>
      <c r="B59932" s="2">
        <v>7.6798115228268E-3</v>
      </c>
      <c r="C59932" s="2">
        <v>5.2151809974581402E-2</v>
      </c>
      <c r="D59932" s="2">
        <v>4.7983966045743898E-2</v>
      </c>
    </row>
    <row r="59933" spans="1:4" x14ac:dyDescent="0.2">
      <c r="A59933">
        <v>14650153</v>
      </c>
      <c r="B59933" s="2">
        <v>7.6792769074018399E-3</v>
      </c>
      <c r="C59933" s="2">
        <v>5.2149524519041097E-2</v>
      </c>
      <c r="D59933" s="2">
        <v>4.8096192384769497E-2</v>
      </c>
    </row>
    <row r="59934" spans="1:4" x14ac:dyDescent="0.2">
      <c r="A59934">
        <v>14650157</v>
      </c>
      <c r="B59934" s="2">
        <v>7.6787423807856301E-3</v>
      </c>
      <c r="C59934" s="2">
        <v>5.2147239263803602E-2</v>
      </c>
      <c r="D59934" s="2">
        <v>4.8090523338048002E-2</v>
      </c>
    </row>
    <row r="59935" spans="1:4" x14ac:dyDescent="0.2">
      <c r="A59935">
        <v>14650177</v>
      </c>
      <c r="B59935" s="2">
        <v>7.6782079429530701E-3</v>
      </c>
      <c r="C59935" s="2">
        <v>5.21449542088427E-2</v>
      </c>
      <c r="D59935" s="2">
        <v>4.8084855627577999E-2</v>
      </c>
    </row>
    <row r="59936" spans="1:4" x14ac:dyDescent="0.2">
      <c r="A59936">
        <v>14650183</v>
      </c>
      <c r="B59936" s="2">
        <v>7.67767359387904E-3</v>
      </c>
      <c r="C59936" s="2">
        <v>5.21426693541319E-2</v>
      </c>
      <c r="D59936" s="2">
        <v>4.8079189252887101E-2</v>
      </c>
    </row>
    <row r="59937" spans="1:4" x14ac:dyDescent="0.2">
      <c r="A59937">
        <v>14650202</v>
      </c>
      <c r="B59937" s="2">
        <v>7.6801868278932404E-3</v>
      </c>
      <c r="C59937" s="2">
        <v>5.2184200148972501E-2</v>
      </c>
      <c r="D59937" s="2">
        <v>4.8073524213502999E-2</v>
      </c>
    </row>
    <row r="59938" spans="1:4" x14ac:dyDescent="0.2">
      <c r="A59938">
        <v>14650203</v>
      </c>
      <c r="B59938" s="2">
        <v>7.6826982363040501E-3</v>
      </c>
      <c r="C59938" s="2">
        <v>5.2225727304591602E-2</v>
      </c>
      <c r="D59938" s="2">
        <v>4.8185673892554098E-2</v>
      </c>
    </row>
    <row r="59939" spans="1:4" x14ac:dyDescent="0.2">
      <c r="A59939">
        <v>14650209</v>
      </c>
      <c r="B59939" s="2">
        <v>7.6821637458574102E-3</v>
      </c>
      <c r="C59939" s="2">
        <v>5.2223439211390998E-2</v>
      </c>
      <c r="D59939" s="2">
        <v>4.8297797149251899E-2</v>
      </c>
    </row>
    <row r="59940" spans="1:4" x14ac:dyDescent="0.2">
      <c r="A59940">
        <v>14650232</v>
      </c>
      <c r="B59940" s="2">
        <v>7.6816293441355496E-3</v>
      </c>
      <c r="C59940" s="2">
        <v>5.2221151318671603E-2</v>
      </c>
      <c r="D59940" s="2">
        <v>4.8292108362779702E-2</v>
      </c>
    </row>
    <row r="59941" spans="1:4" x14ac:dyDescent="0.2">
      <c r="A59941">
        <v>14650233</v>
      </c>
      <c r="B59941" s="2">
        <v>7.6810950311133903E-3</v>
      </c>
      <c r="C59941" s="2">
        <v>5.2218863626407298E-2</v>
      </c>
      <c r="D59941" s="2">
        <v>4.82864209162642E-2</v>
      </c>
    </row>
    <row r="59942" spans="1:4" x14ac:dyDescent="0.2">
      <c r="A59942">
        <v>14650262</v>
      </c>
      <c r="B59942" s="2">
        <v>7.6805608067658801E-3</v>
      </c>
      <c r="C59942" s="2">
        <v>5.22165761345715E-2</v>
      </c>
      <c r="D59942" s="2">
        <v>4.8280734809232201E-2</v>
      </c>
    </row>
    <row r="59943" spans="1:4" x14ac:dyDescent="0.2">
      <c r="A59943">
        <v>14650266</v>
      </c>
      <c r="B59943" s="2">
        <v>7.6800266710679499E-3</v>
      </c>
      <c r="C59943" s="2">
        <v>5.2214288843138099E-2</v>
      </c>
      <c r="D59943" s="2">
        <v>4.8275050041210403E-2</v>
      </c>
    </row>
    <row r="59944" spans="1:4" x14ac:dyDescent="0.2">
      <c r="A59944">
        <v>14650274</v>
      </c>
      <c r="B59944" s="2">
        <v>7.6794926239945596E-3</v>
      </c>
      <c r="C59944" s="2">
        <v>5.2212001752080503E-2</v>
      </c>
      <c r="D59944" s="2">
        <v>4.82693666117259E-2</v>
      </c>
    </row>
    <row r="59945" spans="1:4" x14ac:dyDescent="0.2">
      <c r="A59945">
        <v>14650299</v>
      </c>
      <c r="B59945" s="2">
        <v>7.6789586655206798E-3</v>
      </c>
      <c r="C59945" s="2">
        <v>5.2209714861372603E-2</v>
      </c>
      <c r="D59945" s="2">
        <v>4.8263684520306001E-2</v>
      </c>
    </row>
    <row r="59946" spans="1:4" x14ac:dyDescent="0.2">
      <c r="A59946">
        <v>14650301</v>
      </c>
      <c r="B59946" s="2">
        <v>7.6784247956212803E-3</v>
      </c>
      <c r="C59946" s="2">
        <v>5.2207428170988002E-2</v>
      </c>
      <c r="D59946" s="2">
        <v>4.8258003766478298E-2</v>
      </c>
    </row>
    <row r="59947" spans="1:4" x14ac:dyDescent="0.2">
      <c r="A59947">
        <v>14650305</v>
      </c>
      <c r="B59947" s="2">
        <v>7.6778910142713602E-3</v>
      </c>
      <c r="C59947" s="2">
        <v>5.2205141680900402E-2</v>
      </c>
      <c r="D59947" s="2">
        <v>4.8252324349770503E-2</v>
      </c>
    </row>
    <row r="59948" spans="1:4" x14ac:dyDescent="0.2">
      <c r="A59948">
        <v>14650331</v>
      </c>
      <c r="B59948" s="2">
        <v>7.6773573214459004E-3</v>
      </c>
      <c r="C59948" s="2">
        <v>5.2202855391083401E-2</v>
      </c>
      <c r="D59948" s="2">
        <v>4.8246646269710501E-2</v>
      </c>
    </row>
    <row r="59949" spans="1:4" x14ac:dyDescent="0.2">
      <c r="A59949">
        <v>14650352</v>
      </c>
      <c r="B59949" s="2">
        <v>7.6768237171199096E-3</v>
      </c>
      <c r="C59949" s="2">
        <v>5.2200569301510798E-2</v>
      </c>
      <c r="D59949" s="2">
        <v>4.8240969525826502E-2</v>
      </c>
    </row>
    <row r="59950" spans="1:4" x14ac:dyDescent="0.2">
      <c r="A59950">
        <v>14650373</v>
      </c>
      <c r="B59950" s="2">
        <v>7.6762902012684096E-3</v>
      </c>
      <c r="C59950" s="2">
        <v>5.2198283412156203E-2</v>
      </c>
      <c r="D59950" s="2">
        <v>4.8235294117647001E-2</v>
      </c>
    </row>
    <row r="59951" spans="1:4" x14ac:dyDescent="0.2">
      <c r="A59951">
        <v>14650374</v>
      </c>
      <c r="B59951" s="2">
        <v>7.6757567738664299E-3</v>
      </c>
      <c r="C59951" s="2">
        <v>5.2195997722993298E-2</v>
      </c>
      <c r="D59951" s="2">
        <v>4.8229620044700598E-2</v>
      </c>
    </row>
    <row r="59952" spans="1:4" x14ac:dyDescent="0.2">
      <c r="A59952">
        <v>14650386</v>
      </c>
      <c r="B59952" s="2">
        <v>7.6752234348889999E-3</v>
      </c>
      <c r="C59952" s="2">
        <v>5.2193712233995902E-2</v>
      </c>
      <c r="D59952" s="2">
        <v>4.82239473065161E-2</v>
      </c>
    </row>
    <row r="59953" spans="1:4" x14ac:dyDescent="0.2">
      <c r="A59953">
        <v>14650437</v>
      </c>
      <c r="B59953" s="2">
        <v>7.6746901843111797E-3</v>
      </c>
      <c r="C59953" s="2">
        <v>5.2191426945137703E-2</v>
      </c>
      <c r="D59953" s="2">
        <v>4.82182759026226E-2</v>
      </c>
    </row>
    <row r="59954" spans="1:4" x14ac:dyDescent="0.2">
      <c r="A59954">
        <v>14650451</v>
      </c>
      <c r="B59954" s="2">
        <v>7.6741570221080004E-3</v>
      </c>
      <c r="C59954" s="2">
        <v>5.2189141856392202E-2</v>
      </c>
      <c r="D59954" s="2">
        <v>4.8212605832549299E-2</v>
      </c>
    </row>
    <row r="59955" spans="1:4" x14ac:dyDescent="0.2">
      <c r="A59955">
        <v>14650464</v>
      </c>
      <c r="B59955" s="2">
        <v>7.67362394825456E-3</v>
      </c>
      <c r="C59955" s="2">
        <v>5.2186856967733397E-2</v>
      </c>
      <c r="D59955" s="2">
        <v>4.8206937095825901E-2</v>
      </c>
    </row>
    <row r="59956" spans="1:4" x14ac:dyDescent="0.2">
      <c r="A59956">
        <v>14650474</v>
      </c>
      <c r="B59956" s="2">
        <v>7.6730909627259099E-3</v>
      </c>
      <c r="C59956" s="2">
        <v>5.2184572279134901E-2</v>
      </c>
      <c r="D59956" s="2">
        <v>4.8201269691982102E-2</v>
      </c>
    </row>
    <row r="59957" spans="1:4" x14ac:dyDescent="0.2">
      <c r="A59957">
        <v>14650480</v>
      </c>
      <c r="B59957" s="2">
        <v>7.6725580654971601E-3</v>
      </c>
      <c r="C59957" s="2">
        <v>5.2182287790570402E-2</v>
      </c>
      <c r="D59957" s="2">
        <v>4.81956036205477E-2</v>
      </c>
    </row>
    <row r="59958" spans="1:4" x14ac:dyDescent="0.2">
      <c r="A59958">
        <v>14650508</v>
      </c>
      <c r="B59958" s="2">
        <v>7.6720252565433897E-3</v>
      </c>
      <c r="C59958" s="2">
        <v>5.21800035020136E-2</v>
      </c>
      <c r="D59958" s="2">
        <v>4.81899388810531E-2</v>
      </c>
    </row>
    <row r="59959" spans="1:4" x14ac:dyDescent="0.2">
      <c r="A59959">
        <v>14650527</v>
      </c>
      <c r="B59959" s="2">
        <v>7.6714925358397097E-3</v>
      </c>
      <c r="C59959" s="2">
        <v>5.2177719413438302E-2</v>
      </c>
      <c r="D59959" s="2">
        <v>4.8184275473028497E-2</v>
      </c>
    </row>
    <row r="59960" spans="1:4" x14ac:dyDescent="0.2">
      <c r="A59960">
        <v>14650541</v>
      </c>
      <c r="B59960" s="2">
        <v>7.6709599033612502E-3</v>
      </c>
      <c r="C59960" s="2">
        <v>5.2175435524818299E-2</v>
      </c>
      <c r="D59960" s="2">
        <v>4.8178613396004703E-2</v>
      </c>
    </row>
    <row r="59961" spans="1:4" x14ac:dyDescent="0.2">
      <c r="A59961">
        <v>14650550</v>
      </c>
      <c r="B59961" s="2">
        <v>7.67042735908313E-3</v>
      </c>
      <c r="C59961" s="2">
        <v>5.2173151836127203E-2</v>
      </c>
      <c r="D59961" s="2">
        <v>4.8172952649512303E-2</v>
      </c>
    </row>
    <row r="59962" spans="1:4" x14ac:dyDescent="0.2">
      <c r="A59962">
        <v>14650553</v>
      </c>
      <c r="B59962" s="2">
        <v>7.6698949029804803E-3</v>
      </c>
      <c r="C59962" s="2">
        <v>5.2170868347338903E-2</v>
      </c>
      <c r="D59962" s="2">
        <v>4.8167293233082699E-2</v>
      </c>
    </row>
    <row r="59963" spans="1:4" x14ac:dyDescent="0.2">
      <c r="A59963">
        <v>14650562</v>
      </c>
      <c r="B59963" s="2">
        <v>7.6693625350284598E-3</v>
      </c>
      <c r="C59963" s="2">
        <v>5.2168585058427003E-2</v>
      </c>
      <c r="D59963" s="2">
        <v>4.8161635146246898E-2</v>
      </c>
    </row>
    <row r="59964" spans="1:4" x14ac:dyDescent="0.2">
      <c r="A59964">
        <v>14650566</v>
      </c>
      <c r="B59964" s="2">
        <v>7.6688302552022298E-3</v>
      </c>
      <c r="C59964" s="2">
        <v>5.2166301969365399E-2</v>
      </c>
      <c r="D59964" s="2">
        <v>4.8155978388536497E-2</v>
      </c>
    </row>
    <row r="59965" spans="1:4" x14ac:dyDescent="0.2">
      <c r="A59965">
        <v>14650573</v>
      </c>
      <c r="B59965" s="2">
        <v>7.6682980634769403E-3</v>
      </c>
      <c r="C59965" s="2">
        <v>5.2164019080127702E-2</v>
      </c>
      <c r="D59965" s="2">
        <v>4.8150322959483197E-2</v>
      </c>
    </row>
    <row r="59966" spans="1:4" x14ac:dyDescent="0.2">
      <c r="A59966">
        <v>14650577</v>
      </c>
      <c r="B59966" s="2">
        <v>7.6677659598277902E-3</v>
      </c>
      <c r="C59966" s="2">
        <v>5.2161736390687899E-2</v>
      </c>
      <c r="D59966" s="2">
        <v>4.8144668858618997E-2</v>
      </c>
    </row>
    <row r="59967" spans="1:4" x14ac:dyDescent="0.2">
      <c r="A59967">
        <v>14650583</v>
      </c>
      <c r="B59967" s="2">
        <v>7.6672339442299502E-3</v>
      </c>
      <c r="C59967" s="2">
        <v>5.2159453901019497E-2</v>
      </c>
      <c r="D59967" s="2">
        <v>4.8139016085476098E-2</v>
      </c>
    </row>
    <row r="59968" spans="1:4" x14ac:dyDescent="0.2">
      <c r="A59968">
        <v>14650586</v>
      </c>
      <c r="B59968" s="2">
        <v>7.6667020166586303E-3</v>
      </c>
      <c r="C59968" s="2">
        <v>5.2157171611096502E-2</v>
      </c>
      <c r="D59968" s="2">
        <v>4.8133364639586701E-2</v>
      </c>
    </row>
    <row r="59969" spans="1:4" x14ac:dyDescent="0.2">
      <c r="A59969">
        <v>14650589</v>
      </c>
      <c r="B59969" s="2">
        <v>7.66617017708903E-3</v>
      </c>
      <c r="C59969" s="2">
        <v>5.2154889520892499E-2</v>
      </c>
      <c r="D59969" s="2">
        <v>4.8127714520483603E-2</v>
      </c>
    </row>
    <row r="59970" spans="1:4" x14ac:dyDescent="0.2">
      <c r="A59970">
        <v>14650605</v>
      </c>
      <c r="B59970" s="2">
        <v>7.6656384254963801E-3</v>
      </c>
      <c r="C59970" s="2">
        <v>5.2152607630381501E-2</v>
      </c>
      <c r="D59970" s="2">
        <v>4.8122065727699503E-2</v>
      </c>
    </row>
    <row r="59971" spans="1:4" x14ac:dyDescent="0.2">
      <c r="A59971">
        <v>14650608</v>
      </c>
      <c r="B59971" s="2">
        <v>7.6651067618558897E-3</v>
      </c>
      <c r="C59971" s="2">
        <v>5.2150325939537098E-2</v>
      </c>
      <c r="D59971" s="2">
        <v>4.8116418260767499E-2</v>
      </c>
    </row>
    <row r="59972" spans="1:4" x14ac:dyDescent="0.2">
      <c r="A59972">
        <v>14650610</v>
      </c>
      <c r="B59972" s="2">
        <v>7.6645751861428198E-3</v>
      </c>
      <c r="C59972" s="2">
        <v>5.2148044448333097E-2</v>
      </c>
      <c r="D59972" s="2">
        <v>4.8110772119220803E-2</v>
      </c>
    </row>
    <row r="59973" spans="1:4" x14ac:dyDescent="0.2">
      <c r="A59973">
        <v>14650633</v>
      </c>
      <c r="B59973" s="2">
        <v>7.6640436983324003E-3</v>
      </c>
      <c r="C59973" s="2">
        <v>5.2145763156743498E-2</v>
      </c>
      <c r="D59973" s="2">
        <v>4.81051273025929E-2</v>
      </c>
    </row>
    <row r="59974" spans="1:4" x14ac:dyDescent="0.2">
      <c r="A59974">
        <v>14650671</v>
      </c>
      <c r="B59974" s="2">
        <v>7.6635122983999002E-3</v>
      </c>
      <c r="C59974" s="2">
        <v>5.2143482064741897E-2</v>
      </c>
      <c r="D59974" s="2">
        <v>4.80994838104176E-2</v>
      </c>
    </row>
    <row r="59975" spans="1:4" x14ac:dyDescent="0.2">
      <c r="A59975">
        <v>14650682</v>
      </c>
      <c r="B59975" s="2">
        <v>7.6629809863205797E-3</v>
      </c>
      <c r="C59975" s="2">
        <v>5.2141201172302101E-2</v>
      </c>
      <c r="D59975" s="2">
        <v>4.8093841642228699E-2</v>
      </c>
    </row>
    <row r="59976" spans="1:4" x14ac:dyDescent="0.2">
      <c r="A59976">
        <v>14650704</v>
      </c>
      <c r="B59976" s="2">
        <v>7.6654863283346997E-3</v>
      </c>
      <c r="C59976" s="2">
        <v>5.2182661184498297E-2</v>
      </c>
      <c r="D59976" s="2">
        <v>4.8088200797560397E-2</v>
      </c>
    </row>
    <row r="59977" spans="1:4" x14ac:dyDescent="0.2">
      <c r="A59977">
        <v>14650717</v>
      </c>
      <c r="B59977" s="2">
        <v>7.6649549895639003E-3</v>
      </c>
      <c r="C59977" s="2">
        <v>5.2180378777938102E-2</v>
      </c>
      <c r="D59977" s="2">
        <v>4.8199835815644403E-2</v>
      </c>
    </row>
    <row r="59978" spans="1:4" x14ac:dyDescent="0.2">
      <c r="A59978">
        <v>14650726</v>
      </c>
      <c r="B59978" s="2">
        <v>7.6644237386050496E-3</v>
      </c>
      <c r="C59978" s="2">
        <v>5.21780965710286E-2</v>
      </c>
      <c r="D59978" s="2">
        <v>4.8194183864915502E-2</v>
      </c>
    </row>
    <row r="59979" spans="1:4" x14ac:dyDescent="0.2">
      <c r="A59979">
        <v>14650737</v>
      </c>
      <c r="B59979" s="2">
        <v>7.6638925754334503E-3</v>
      </c>
      <c r="C59979" s="2">
        <v>5.2175814563743698E-2</v>
      </c>
      <c r="D59979" s="2">
        <v>4.8188533239535702E-2</v>
      </c>
    </row>
    <row r="59980" spans="1:4" x14ac:dyDescent="0.2">
      <c r="A59980">
        <v>14650739</v>
      </c>
      <c r="B59980" s="2">
        <v>7.6633615000244199E-3</v>
      </c>
      <c r="C59980" s="2">
        <v>5.2173532756057003E-2</v>
      </c>
      <c r="D59980" s="2">
        <v>4.81828839390386E-2</v>
      </c>
    </row>
    <row r="59981" spans="1:4" x14ac:dyDescent="0.2">
      <c r="A59981">
        <v>14650761</v>
      </c>
      <c r="B59981" s="2">
        <v>7.6628305123532499E-3</v>
      </c>
      <c r="C59981" s="2">
        <v>5.2171251147942403E-2</v>
      </c>
      <c r="D59981" s="2">
        <v>4.8177235962958601E-2</v>
      </c>
    </row>
    <row r="59982" spans="1:4" x14ac:dyDescent="0.2">
      <c r="A59982">
        <v>14650788</v>
      </c>
      <c r="B59982" s="2">
        <v>7.6622996123953003E-3</v>
      </c>
      <c r="C59982" s="2">
        <v>5.2168969739373801E-2</v>
      </c>
      <c r="D59982" s="2">
        <v>4.81715893108298E-2</v>
      </c>
    </row>
    <row r="59983" spans="1:4" x14ac:dyDescent="0.2">
      <c r="A59983">
        <v>14650789</v>
      </c>
      <c r="B59983" s="2">
        <v>7.6617688001258902E-3</v>
      </c>
      <c r="C59983" s="2">
        <v>5.2166688530324801E-2</v>
      </c>
      <c r="D59983" s="2">
        <v>4.81659439821868E-2</v>
      </c>
    </row>
    <row r="59984" spans="1:4" x14ac:dyDescent="0.2">
      <c r="A59984">
        <v>14650802</v>
      </c>
      <c r="B59984" s="2">
        <v>7.6612380755203702E-3</v>
      </c>
      <c r="C59984" s="2">
        <v>5.21644075207695E-2</v>
      </c>
      <c r="D59984" s="2">
        <v>4.8160299976564298E-2</v>
      </c>
    </row>
    <row r="59985" spans="1:4" x14ac:dyDescent="0.2">
      <c r="A59985">
        <v>14650804</v>
      </c>
      <c r="B59985" s="2">
        <v>7.6607074385541098E-3</v>
      </c>
      <c r="C59985" s="2">
        <v>5.21621267106816E-2</v>
      </c>
      <c r="D59985" s="2">
        <v>4.8154657293497299E-2</v>
      </c>
    </row>
    <row r="59986" spans="1:4" x14ac:dyDescent="0.2">
      <c r="A59986">
        <v>14650815</v>
      </c>
      <c r="B59986" s="2">
        <v>7.6601768892024602E-3</v>
      </c>
      <c r="C59986" s="2">
        <v>5.21598461000349E-2</v>
      </c>
      <c r="D59986" s="2">
        <v>4.8149015932521001E-2</v>
      </c>
    </row>
    <row r="59987" spans="1:4" x14ac:dyDescent="0.2">
      <c r="A59987">
        <v>14650824</v>
      </c>
      <c r="B59987" s="2">
        <v>7.6596464274408197E-3</v>
      </c>
      <c r="C59987" s="2">
        <v>5.2157565688803302E-2</v>
      </c>
      <c r="D59987" s="2">
        <v>4.81433758931709E-2</v>
      </c>
    </row>
    <row r="59988" spans="1:4" x14ac:dyDescent="0.2">
      <c r="A59988">
        <v>14650885</v>
      </c>
      <c r="B59988" s="2">
        <v>7.6591160532445699E-3</v>
      </c>
      <c r="C59988" s="2">
        <v>5.2155285476960703E-2</v>
      </c>
      <c r="D59988" s="2">
        <v>4.8137737174982403E-2</v>
      </c>
    </row>
    <row r="59989" spans="1:4" x14ac:dyDescent="0.2">
      <c r="A59989">
        <v>14650907</v>
      </c>
      <c r="B59989" s="2">
        <v>7.6585857665891002E-3</v>
      </c>
      <c r="C59989" s="2">
        <v>5.2153005464480803E-2</v>
      </c>
      <c r="D59989" s="2">
        <v>4.8132099777491499E-2</v>
      </c>
    </row>
    <row r="59990" spans="1:4" x14ac:dyDescent="0.2">
      <c r="A59990">
        <v>14650924</v>
      </c>
      <c r="B59990" s="2">
        <v>7.6580555674498297E-3</v>
      </c>
      <c r="C59990" s="2">
        <v>5.2150725651337597E-2</v>
      </c>
      <c r="D59990" s="2">
        <v>4.8126463700234101E-2</v>
      </c>
    </row>
    <row r="59991" spans="1:4" x14ac:dyDescent="0.2">
      <c r="A59991">
        <v>14650942</v>
      </c>
      <c r="B59991" s="2">
        <v>7.6575254558021799E-3</v>
      </c>
      <c r="C59991" s="2">
        <v>5.2148446037504903E-2</v>
      </c>
      <c r="D59991" s="2">
        <v>4.8120828942746698E-2</v>
      </c>
    </row>
    <row r="59992" spans="1:4" x14ac:dyDescent="0.2">
      <c r="A59992">
        <v>14650957</v>
      </c>
      <c r="B59992" s="2">
        <v>7.6569954316215699E-3</v>
      </c>
      <c r="C59992" s="2">
        <v>5.21461666229565E-2</v>
      </c>
      <c r="D59992" s="2">
        <v>4.8115195504565597E-2</v>
      </c>
    </row>
    <row r="59993" spans="1:4" x14ac:dyDescent="0.2">
      <c r="A59993">
        <v>14650965</v>
      </c>
      <c r="B59993" s="2">
        <v>7.6564654948834401E-3</v>
      </c>
      <c r="C59993" s="2">
        <v>5.2143887407666401E-2</v>
      </c>
      <c r="D59993" s="2">
        <v>4.8109563385227601E-2</v>
      </c>
    </row>
    <row r="59994" spans="1:4" x14ac:dyDescent="0.2">
      <c r="A59994">
        <v>14650966</v>
      </c>
      <c r="B59994" s="2">
        <v>7.6559356455632296E-3</v>
      </c>
      <c r="C59994" s="2">
        <v>5.21416083916083E-2</v>
      </c>
      <c r="D59994" s="2">
        <v>4.81039325842696E-2</v>
      </c>
    </row>
    <row r="59995" spans="1:4" x14ac:dyDescent="0.2">
      <c r="A59995">
        <v>14650968</v>
      </c>
      <c r="B59995" s="2">
        <v>7.6554058836364198E-3</v>
      </c>
      <c r="C59995" s="2">
        <v>5.2139329574756303E-2</v>
      </c>
      <c r="D59995" s="2">
        <v>4.8098303101228701E-2</v>
      </c>
    </row>
    <row r="59996" spans="1:4" x14ac:dyDescent="0.2">
      <c r="A59996">
        <v>14650977</v>
      </c>
      <c r="B59996" s="2">
        <v>7.65487620907846E-3</v>
      </c>
      <c r="C59996" s="2">
        <v>5.2137050957084097E-2</v>
      </c>
      <c r="D59996" s="2">
        <v>4.8092674935642399E-2</v>
      </c>
    </row>
    <row r="59997" spans="1:4" x14ac:dyDescent="0.2">
      <c r="A59997">
        <v>14650979</v>
      </c>
      <c r="B59997" s="2">
        <v>7.6543466218648298E-3</v>
      </c>
      <c r="C59997" s="2">
        <v>5.2134772538565702E-2</v>
      </c>
      <c r="D59997" s="2">
        <v>4.8087048087048001E-2</v>
      </c>
    </row>
    <row r="59998" spans="1:4" x14ac:dyDescent="0.2">
      <c r="A59998">
        <v>14650998</v>
      </c>
      <c r="B59998" s="2">
        <v>7.6538171219710299E-3</v>
      </c>
      <c r="C59998" s="2">
        <v>5.2132494319174903E-2</v>
      </c>
      <c r="D59998" s="2">
        <v>4.8081422554983599E-2</v>
      </c>
    </row>
    <row r="59999" spans="1:4" x14ac:dyDescent="0.2">
      <c r="A59999">
        <v>14651003</v>
      </c>
      <c r="B59999" s="2">
        <v>7.6532877093725398E-3</v>
      </c>
      <c r="C59999" s="2">
        <v>5.2130216298885701E-2</v>
      </c>
      <c r="D59999" s="2">
        <v>4.8075798338987001E-2</v>
      </c>
    </row>
    <row r="60000" spans="1:4" x14ac:dyDescent="0.2">
      <c r="A60000">
        <v>14651017</v>
      </c>
      <c r="B60000" s="2">
        <v>7.6527583840448801E-3</v>
      </c>
      <c r="C60000" s="2">
        <v>5.2127938477671901E-2</v>
      </c>
      <c r="D60000" s="2">
        <v>4.8070175438596402E-2</v>
      </c>
    </row>
    <row r="60001" spans="1:4" x14ac:dyDescent="0.2">
      <c r="A60001">
        <v>14651038</v>
      </c>
      <c r="B60001" s="2">
        <v>7.6522291459635598E-3</v>
      </c>
      <c r="C60001" s="2">
        <v>5.2125660855507398E-2</v>
      </c>
      <c r="D60001" s="2">
        <v>4.80645538533504E-2</v>
      </c>
    </row>
    <row r="60002" spans="1:4" x14ac:dyDescent="0.2">
      <c r="A60002">
        <v>14651043</v>
      </c>
      <c r="B60002" s="2">
        <v>7.6516999951041099E-3</v>
      </c>
      <c r="C60002" s="2">
        <v>5.2123383432366298E-2</v>
      </c>
      <c r="D60002" s="2">
        <v>4.8058933582787601E-2</v>
      </c>
    </row>
    <row r="60003" spans="1:4" x14ac:dyDescent="0.2">
      <c r="A60003">
        <v>14651073</v>
      </c>
      <c r="B60003" s="2">
        <v>7.6511709314420698E-3</v>
      </c>
      <c r="C60003" s="2">
        <v>5.2121106208222197E-2</v>
      </c>
      <c r="D60003" s="2">
        <v>4.8053314626446797E-2</v>
      </c>
    </row>
    <row r="60004" spans="1:4" x14ac:dyDescent="0.2">
      <c r="A60004">
        <v>14651078</v>
      </c>
      <c r="B60004" s="2">
        <v>7.6506419549529801E-3</v>
      </c>
      <c r="C60004" s="2">
        <v>5.2118829183049303E-2</v>
      </c>
      <c r="D60004" s="2">
        <v>4.8047696983867197E-2</v>
      </c>
    </row>
    <row r="60005" spans="1:4" x14ac:dyDescent="0.2">
      <c r="A60005">
        <v>14651079</v>
      </c>
      <c r="B60005" s="2">
        <v>7.6501130656124097E-3</v>
      </c>
      <c r="C60005" s="2">
        <v>5.2116552356821402E-2</v>
      </c>
      <c r="D60005" s="2">
        <v>4.8042080654587899E-2</v>
      </c>
    </row>
    <row r="60006" spans="1:4" x14ac:dyDescent="0.2">
      <c r="A60006">
        <v>14651093</v>
      </c>
      <c r="B60006" s="2">
        <v>7.6495842633959102E-3</v>
      </c>
      <c r="C60006" s="2">
        <v>5.2114275729512403E-2</v>
      </c>
      <c r="D60006" s="2">
        <v>4.8036465638148597E-2</v>
      </c>
    </row>
    <row r="60007" spans="1:4" x14ac:dyDescent="0.2">
      <c r="A60007">
        <v>14651094</v>
      </c>
      <c r="B60007" s="2">
        <v>7.6490555482790698E-3</v>
      </c>
      <c r="C60007" s="2">
        <v>5.2111999301096397E-2</v>
      </c>
      <c r="D60007" s="2">
        <v>4.8030851934089E-2</v>
      </c>
    </row>
    <row r="60008" spans="1:4" x14ac:dyDescent="0.2">
      <c r="A60008">
        <v>14651098</v>
      </c>
      <c r="B60008" s="2">
        <v>7.6485269202374697E-3</v>
      </c>
      <c r="C60008" s="2">
        <v>5.2109723071547098E-2</v>
      </c>
      <c r="D60008" s="2">
        <v>4.8025239541948997E-2</v>
      </c>
    </row>
    <row r="60009" spans="1:4" x14ac:dyDescent="0.2">
      <c r="A60009">
        <v>14651106</v>
      </c>
      <c r="B60009" s="2">
        <v>7.64799837924671E-3</v>
      </c>
      <c r="C60009" s="2">
        <v>5.2107447040838598E-2</v>
      </c>
      <c r="D60009" s="2">
        <v>4.8019628461268803E-2</v>
      </c>
    </row>
    <row r="60010" spans="1:4" x14ac:dyDescent="0.2">
      <c r="A60010">
        <v>14651109</v>
      </c>
      <c r="B60010" s="2">
        <v>7.6474699252823903E-3</v>
      </c>
      <c r="C60010" s="2">
        <v>5.2105171208944701E-2</v>
      </c>
      <c r="D60010" s="2">
        <v>4.8014018691588702E-2</v>
      </c>
    </row>
    <row r="60011" spans="1:4" x14ac:dyDescent="0.2">
      <c r="A60011">
        <v>14651139</v>
      </c>
      <c r="B60011" s="2">
        <v>7.6469415583201297E-3</v>
      </c>
      <c r="C60011" s="2">
        <v>5.2102895575839601E-2</v>
      </c>
      <c r="D60011" s="2">
        <v>4.8008410232449401E-2</v>
      </c>
    </row>
    <row r="60012" spans="1:4" x14ac:dyDescent="0.2">
      <c r="A60012">
        <v>14651140</v>
      </c>
      <c r="B60012" s="2">
        <v>7.6464132783355503E-3</v>
      </c>
      <c r="C60012" s="2">
        <v>5.2100620141497002E-2</v>
      </c>
      <c r="D60012" s="2">
        <v>4.80028030833917E-2</v>
      </c>
    </row>
    <row r="60013" spans="1:4" x14ac:dyDescent="0.2">
      <c r="A60013">
        <v>14651161</v>
      </c>
      <c r="B60013" s="2">
        <v>7.64891269271169E-3</v>
      </c>
      <c r="C60013" s="2">
        <v>5.214201493515E-2</v>
      </c>
      <c r="D60013" s="2">
        <v>4.7997197243956499E-2</v>
      </c>
    </row>
    <row r="60014" spans="1:4" x14ac:dyDescent="0.2">
      <c r="A60014">
        <v>14651214</v>
      </c>
      <c r="B60014" s="2">
        <v>7.6483843856073597E-3</v>
      </c>
      <c r="C60014" s="2">
        <v>5.2139737991266297E-2</v>
      </c>
      <c r="D60014" s="2">
        <v>4.8108360579168598E-2</v>
      </c>
    </row>
    <row r="60015" spans="1:4" x14ac:dyDescent="0.2">
      <c r="A60015">
        <v>14651251</v>
      </c>
      <c r="B60015" s="2">
        <v>7.6478561654401899E-3</v>
      </c>
      <c r="C60015" s="2">
        <v>5.2137461246233703E-2</v>
      </c>
      <c r="D60015" s="2">
        <v>4.8102743724460002E-2</v>
      </c>
    </row>
    <row r="60016" spans="1:4" x14ac:dyDescent="0.2">
      <c r="A60016">
        <v>14651262</v>
      </c>
      <c r="B60016" s="2">
        <v>7.64732803218584E-3</v>
      </c>
      <c r="C60016" s="2">
        <v>5.2135184700026198E-2</v>
      </c>
      <c r="D60016" s="2">
        <v>4.8097128181181399E-2</v>
      </c>
    </row>
    <row r="60017" spans="1:4" x14ac:dyDescent="0.2">
      <c r="A60017">
        <v>14651294</v>
      </c>
      <c r="B60017" s="2">
        <v>7.6467999858199701E-3</v>
      </c>
      <c r="C60017" s="2">
        <v>5.2132908352617503E-2</v>
      </c>
      <c r="D60017" s="2">
        <v>4.8091513948873503E-2</v>
      </c>
    </row>
    <row r="60018" spans="1:4" x14ac:dyDescent="0.2">
      <c r="A60018">
        <v>14651308</v>
      </c>
      <c r="B60018" s="2">
        <v>7.6462720263182696E-3</v>
      </c>
      <c r="C60018" s="2">
        <v>5.21306322039818E-2</v>
      </c>
      <c r="D60018" s="2">
        <v>4.80859010270775E-2</v>
      </c>
    </row>
    <row r="60019" spans="1:4" x14ac:dyDescent="0.2">
      <c r="A60019">
        <v>14651323</v>
      </c>
      <c r="B60019" s="2">
        <v>7.6487690632532704E-3</v>
      </c>
      <c r="C60019" s="2">
        <v>5.2172014843920499E-2</v>
      </c>
      <c r="D60019" s="2">
        <v>4.80802894153343E-2</v>
      </c>
    </row>
    <row r="60020" spans="1:4" x14ac:dyDescent="0.2">
      <c r="A60020">
        <v>14651338</v>
      </c>
      <c r="B60020" s="2">
        <v>7.6482410767102103E-3</v>
      </c>
      <c r="C60020" s="2">
        <v>5.2169737186763203E-2</v>
      </c>
      <c r="D60020" s="2">
        <v>4.8191365227537898E-2</v>
      </c>
    </row>
    <row r="60021" spans="1:4" x14ac:dyDescent="0.2">
      <c r="A60021">
        <v>14651346</v>
      </c>
      <c r="B60021" s="2">
        <v>7.6477131769908599E-3</v>
      </c>
      <c r="C60021" s="2">
        <v>5.2167459728467203E-2</v>
      </c>
      <c r="D60021" s="2">
        <v>4.8185742620464302E-2</v>
      </c>
    </row>
    <row r="60022" spans="1:4" x14ac:dyDescent="0.2">
      <c r="A60022">
        <v>14651353</v>
      </c>
      <c r="B60022" s="2">
        <v>7.64718536407094E-3</v>
      </c>
      <c r="C60022" s="2">
        <v>5.2165182469006401E-2</v>
      </c>
      <c r="D60022" s="2">
        <v>4.81801213252449E-2</v>
      </c>
    </row>
    <row r="60023" spans="1:4" x14ac:dyDescent="0.2">
      <c r="A60023">
        <v>14651378</v>
      </c>
      <c r="B60023" s="2">
        <v>7.6466576379261497E-3</v>
      </c>
      <c r="C60023" s="2">
        <v>5.2162905408354797E-2</v>
      </c>
      <c r="D60023" s="2">
        <v>4.8174501341420699E-2</v>
      </c>
    </row>
    <row r="60024" spans="1:4" x14ac:dyDescent="0.2">
      <c r="A60024">
        <v>14651396</v>
      </c>
      <c r="B60024" s="2">
        <v>7.6461299985322202E-3</v>
      </c>
      <c r="C60024" s="2">
        <v>5.2160628546486197E-2</v>
      </c>
      <c r="D60024" s="2">
        <v>4.8168882668532698E-2</v>
      </c>
    </row>
    <row r="60025" spans="1:4" x14ac:dyDescent="0.2">
      <c r="A60025">
        <v>14651397</v>
      </c>
      <c r="B60025" s="2">
        <v>7.6456024458648898E-3</v>
      </c>
      <c r="C60025" s="2">
        <v>5.2158351883374698E-2</v>
      </c>
      <c r="D60025" s="2">
        <v>4.8163265306122402E-2</v>
      </c>
    </row>
    <row r="60026" spans="1:4" x14ac:dyDescent="0.2">
      <c r="A60026">
        <v>14651405</v>
      </c>
      <c r="B60026" s="2">
        <v>7.6450749798998904E-3</v>
      </c>
      <c r="C60026" s="2">
        <v>5.2156075418994398E-2</v>
      </c>
      <c r="D60026" s="2">
        <v>4.8157649253731297E-2</v>
      </c>
    </row>
    <row r="60027" spans="1:4" x14ac:dyDescent="0.2">
      <c r="A60027">
        <v>14651408</v>
      </c>
      <c r="B60027" s="2">
        <v>7.6445476006129897E-3</v>
      </c>
      <c r="C60027" s="2">
        <v>5.2153799153318997E-2</v>
      </c>
      <c r="D60027" s="2">
        <v>4.81520345109012E-2</v>
      </c>
    </row>
    <row r="60028" spans="1:4" x14ac:dyDescent="0.2">
      <c r="A60028">
        <v>14651426</v>
      </c>
      <c r="B60028" s="2">
        <v>7.6440203079799502E-3</v>
      </c>
      <c r="C60028" s="2">
        <v>5.2151523086322697E-2</v>
      </c>
      <c r="D60028" s="2">
        <v>4.8146421077174102E-2</v>
      </c>
    </row>
    <row r="60029" spans="1:4" x14ac:dyDescent="0.2">
      <c r="A60029">
        <v>14651428</v>
      </c>
      <c r="B60029" s="2">
        <v>7.64349310197653E-3</v>
      </c>
      <c r="C60029" s="2">
        <v>5.2149247217979401E-2</v>
      </c>
      <c r="D60029" s="2">
        <v>4.8140808952092301E-2</v>
      </c>
    </row>
    <row r="60030" spans="1:4" x14ac:dyDescent="0.2">
      <c r="A60030">
        <v>14651478</v>
      </c>
      <c r="B60030" s="2">
        <v>7.6429659825785401E-3</v>
      </c>
      <c r="C60030" s="2">
        <v>5.2146971548263199E-2</v>
      </c>
      <c r="D60030" s="2">
        <v>4.81351981351981E-2</v>
      </c>
    </row>
    <row r="60031" spans="1:4" x14ac:dyDescent="0.2">
      <c r="A60031">
        <v>14651518</v>
      </c>
      <c r="B60031" s="2">
        <v>7.6424389497617403E-3</v>
      </c>
      <c r="C60031" s="2">
        <v>5.2144696077147903E-2</v>
      </c>
      <c r="D60031" s="2">
        <v>4.8129588626034198E-2</v>
      </c>
    </row>
    <row r="60032" spans="1:4" x14ac:dyDescent="0.2">
      <c r="A60032">
        <v>14651526</v>
      </c>
      <c r="B60032" s="2">
        <v>7.6419120035019598E-3</v>
      </c>
      <c r="C60032" s="2">
        <v>5.2142420804607702E-2</v>
      </c>
      <c r="D60032" s="2">
        <v>4.8123980424143502E-2</v>
      </c>
    </row>
    <row r="60033" spans="1:4" x14ac:dyDescent="0.2">
      <c r="A60033">
        <v>14651543</v>
      </c>
      <c r="B60033" s="2">
        <v>7.6413851437750003E-3</v>
      </c>
      <c r="C60033" s="2">
        <v>5.2140145730616497E-2</v>
      </c>
      <c r="D60033" s="2">
        <v>4.8118373529069003E-2</v>
      </c>
    </row>
    <row r="60034" spans="1:4" x14ac:dyDescent="0.2">
      <c r="A60034">
        <v>14651555</v>
      </c>
      <c r="B60034" s="2">
        <v>7.6408583705566803E-3</v>
      </c>
      <c r="C60034" s="2">
        <v>5.2137870855148302E-2</v>
      </c>
      <c r="D60034" s="2">
        <v>4.8112767940354101E-2</v>
      </c>
    </row>
    <row r="60035" spans="1:4" x14ac:dyDescent="0.2">
      <c r="A60035">
        <v>14651563</v>
      </c>
      <c r="B60035" s="2">
        <v>7.6403316838228397E-3</v>
      </c>
      <c r="C60035" s="2">
        <v>5.2135596178177201E-2</v>
      </c>
      <c r="D60035" s="2">
        <v>4.8107163657542203E-2</v>
      </c>
    </row>
    <row r="60036" spans="1:4" x14ac:dyDescent="0.2">
      <c r="A60036">
        <v>14651569</v>
      </c>
      <c r="B60036" s="2">
        <v>7.6398050835493198E-3</v>
      </c>
      <c r="C60036" s="2">
        <v>5.2133321699677097E-2</v>
      </c>
      <c r="D60036" s="2">
        <v>4.8101560680177E-2</v>
      </c>
    </row>
    <row r="60037" spans="1:4" x14ac:dyDescent="0.2">
      <c r="A60037">
        <v>14651575</v>
      </c>
      <c r="B60037" s="2">
        <v>7.6392785697119601E-3</v>
      </c>
      <c r="C60037" s="2">
        <v>5.2131047419622198E-2</v>
      </c>
      <c r="D60037" s="2">
        <v>4.8095959007802398E-2</v>
      </c>
    </row>
    <row r="60038" spans="1:4" x14ac:dyDescent="0.2">
      <c r="A60038">
        <v>14651592</v>
      </c>
      <c r="B60038" s="2">
        <v>7.6387521422866403E-3</v>
      </c>
      <c r="C60038" s="2">
        <v>5.2128773337986302E-2</v>
      </c>
      <c r="D60038" s="2">
        <v>4.8090358639962701E-2</v>
      </c>
    </row>
    <row r="60039" spans="1:4" x14ac:dyDescent="0.2">
      <c r="A60039">
        <v>14651595</v>
      </c>
      <c r="B60039" s="2">
        <v>7.6382258012492104E-3</v>
      </c>
      <c r="C60039" s="2">
        <v>5.2126499454743701E-2</v>
      </c>
      <c r="D60039" s="2">
        <v>4.8084759576202098E-2</v>
      </c>
    </row>
    <row r="60040" spans="1:4" x14ac:dyDescent="0.2">
      <c r="A60040">
        <v>14651614</v>
      </c>
      <c r="B60040" s="2">
        <v>7.6376995465755699E-3</v>
      </c>
      <c r="C60040" s="2">
        <v>5.21242257698682E-2</v>
      </c>
      <c r="D60040" s="2">
        <v>4.80791618160651E-2</v>
      </c>
    </row>
    <row r="60041" spans="1:4" x14ac:dyDescent="0.2">
      <c r="A60041">
        <v>14651630</v>
      </c>
      <c r="B60041" s="2">
        <v>7.6371733782415897E-3</v>
      </c>
      <c r="C60041" s="2">
        <v>5.2121952283334001E-2</v>
      </c>
      <c r="D60041" s="2">
        <v>4.8073565359096702E-2</v>
      </c>
    </row>
    <row r="60042" spans="1:4" x14ac:dyDescent="0.2">
      <c r="A60042">
        <v>14651631</v>
      </c>
      <c r="B60042" s="2">
        <v>7.63664729622319E-3</v>
      </c>
      <c r="C60042" s="2">
        <v>5.2119678995115097E-2</v>
      </c>
      <c r="D60042" s="2">
        <v>4.8067970204841701E-2</v>
      </c>
    </row>
    <row r="60043" spans="1:4" x14ac:dyDescent="0.2">
      <c r="A60043">
        <v>14651640</v>
      </c>
      <c r="B60043" s="2">
        <v>7.6361213004962703E-3</v>
      </c>
      <c r="C60043" s="2">
        <v>5.2117405905185502E-2</v>
      </c>
      <c r="D60043" s="2">
        <v>4.8062376352845299E-2</v>
      </c>
    </row>
    <row r="60044" spans="1:4" x14ac:dyDescent="0.2">
      <c r="A60044">
        <v>14651653</v>
      </c>
      <c r="B60044" s="2">
        <v>7.6355953910367397E-3</v>
      </c>
      <c r="C60044" s="2">
        <v>5.2115133013519402E-2</v>
      </c>
      <c r="D60044" s="2">
        <v>4.8056783802652998E-2</v>
      </c>
    </row>
    <row r="60045" spans="1:4" x14ac:dyDescent="0.2">
      <c r="A60045">
        <v>14651654</v>
      </c>
      <c r="B60045" s="2">
        <v>7.6350695678205497E-3</v>
      </c>
      <c r="C60045" s="2">
        <v>5.2112860320090701E-2</v>
      </c>
      <c r="D60045" s="2">
        <v>4.8051192553810303E-2</v>
      </c>
    </row>
    <row r="60046" spans="1:4" x14ac:dyDescent="0.2">
      <c r="A60046">
        <v>14651667</v>
      </c>
      <c r="B60046" s="2">
        <v>7.6345438308236101E-3</v>
      </c>
      <c r="C60046" s="2">
        <v>5.2110587824873503E-2</v>
      </c>
      <c r="D60046" s="2">
        <v>4.8045602605863102E-2</v>
      </c>
    </row>
    <row r="60047" spans="1:4" x14ac:dyDescent="0.2">
      <c r="A60047">
        <v>14651674</v>
      </c>
      <c r="B60047" s="2">
        <v>7.6340181800219004E-3</v>
      </c>
      <c r="C60047" s="2">
        <v>5.2108315527841897E-2</v>
      </c>
      <c r="D60047" s="2">
        <v>4.8040013958357497E-2</v>
      </c>
    </row>
    <row r="60048" spans="1:4" x14ac:dyDescent="0.2">
      <c r="A60048">
        <v>14651687</v>
      </c>
      <c r="B60048" s="2">
        <v>7.6334926153913503E-3</v>
      </c>
      <c r="C60048" s="2">
        <v>5.2106043428970003E-2</v>
      </c>
      <c r="D60048" s="2">
        <v>4.8034426610839703E-2</v>
      </c>
    </row>
    <row r="60049" spans="1:4" x14ac:dyDescent="0.2">
      <c r="A60049">
        <v>14651689</v>
      </c>
      <c r="B60049" s="2">
        <v>7.6329671369079399E-3</v>
      </c>
      <c r="C60049" s="2">
        <v>5.2103771528231903E-2</v>
      </c>
      <c r="D60049" s="2">
        <v>4.8028840562856098E-2</v>
      </c>
    </row>
    <row r="60050" spans="1:4" x14ac:dyDescent="0.2">
      <c r="A60050">
        <v>14651691</v>
      </c>
      <c r="B60050" s="2">
        <v>7.6324417445476503E-3</v>
      </c>
      <c r="C60050" s="2">
        <v>5.2101499825601597E-2</v>
      </c>
      <c r="D60050" s="2">
        <v>4.8023255813953399E-2</v>
      </c>
    </row>
    <row r="60051" spans="1:4" x14ac:dyDescent="0.2">
      <c r="A60051">
        <v>14651697</v>
      </c>
      <c r="B60051" s="2">
        <v>7.6319164382864599E-3</v>
      </c>
      <c r="C60051" s="2">
        <v>5.2099228321053299E-2</v>
      </c>
      <c r="D60051" s="2">
        <v>4.8017672363678598E-2</v>
      </c>
    </row>
    <row r="60052" spans="1:4" x14ac:dyDescent="0.2">
      <c r="A60052">
        <v>14651716</v>
      </c>
      <c r="B60052" s="2">
        <v>7.6313912181003602E-3</v>
      </c>
      <c r="C60052" s="2">
        <v>5.20969570145609E-2</v>
      </c>
      <c r="D60052" s="2">
        <v>4.8012090211578699E-2</v>
      </c>
    </row>
    <row r="60053" spans="1:4" x14ac:dyDescent="0.2">
      <c r="A60053">
        <v>14651741</v>
      </c>
      <c r="B60053" s="2">
        <v>7.6308660839653703E-3</v>
      </c>
      <c r="C60053" s="2">
        <v>5.2094685906098698E-2</v>
      </c>
      <c r="D60053" s="2">
        <v>4.8006509357200897E-2</v>
      </c>
    </row>
    <row r="60054" spans="1:4" x14ac:dyDescent="0.2">
      <c r="A60054">
        <v>14651746</v>
      </c>
      <c r="B60054" s="2">
        <v>7.6303410358574998E-3</v>
      </c>
      <c r="C60054" s="2">
        <v>5.2092414995640803E-2</v>
      </c>
      <c r="D60054" s="2">
        <v>4.8000929800092899E-2</v>
      </c>
    </row>
    <row r="60055" spans="1:4" x14ac:dyDescent="0.2">
      <c r="A60055">
        <v>14651766</v>
      </c>
      <c r="B60055" s="2">
        <v>7.6298160737527697E-3</v>
      </c>
      <c r="C60055" s="2">
        <v>5.2090144283161097E-2</v>
      </c>
      <c r="D60055" s="2">
        <v>4.7995351539802403E-2</v>
      </c>
    </row>
    <row r="60056" spans="1:4" x14ac:dyDescent="0.2">
      <c r="A60056">
        <v>14651794</v>
      </c>
      <c r="B60056" s="2">
        <v>7.62929119762722E-3</v>
      </c>
      <c r="C60056" s="2">
        <v>5.2087873768633899E-2</v>
      </c>
      <c r="D60056" s="2">
        <v>4.7989774575877199E-2</v>
      </c>
    </row>
    <row r="60057" spans="1:4" x14ac:dyDescent="0.2">
      <c r="A60057">
        <v>14651805</v>
      </c>
      <c r="B60057" s="2">
        <v>7.6287664074568898E-3</v>
      </c>
      <c r="C60057" s="2">
        <v>5.2085603452033301E-2</v>
      </c>
      <c r="D60057" s="2">
        <v>4.7984198907865601E-2</v>
      </c>
    </row>
    <row r="60058" spans="1:4" x14ac:dyDescent="0.2">
      <c r="A60058">
        <v>14651809</v>
      </c>
      <c r="B60058" s="2">
        <v>7.6282417032178303E-3</v>
      </c>
      <c r="C60058" s="2">
        <v>5.2083333333333301E-2</v>
      </c>
      <c r="D60058" s="2">
        <v>4.79786245353159E-2</v>
      </c>
    </row>
    <row r="60059" spans="1:4" x14ac:dyDescent="0.2">
      <c r="A60059">
        <v>14651812</v>
      </c>
      <c r="B60059" s="2">
        <v>7.6277170848861198E-3</v>
      </c>
      <c r="C60059" s="2">
        <v>5.2081063412508101E-2</v>
      </c>
      <c r="D60059" s="2">
        <v>4.7973051457776701E-2</v>
      </c>
    </row>
    <row r="60060" spans="1:4" x14ac:dyDescent="0.2">
      <c r="A60060">
        <v>14651819</v>
      </c>
      <c r="B60060" s="2">
        <v>7.6271925524378104E-3</v>
      </c>
      <c r="C60060" s="2">
        <v>5.2078793689531902E-2</v>
      </c>
      <c r="D60060" s="2">
        <v>4.7967479674796698E-2</v>
      </c>
    </row>
    <row r="60061" spans="1:4" x14ac:dyDescent="0.2">
      <c r="A60061">
        <v>14651831</v>
      </c>
      <c r="B60061" s="2">
        <v>7.6266681058490002E-3</v>
      </c>
      <c r="C60061" s="2">
        <v>5.2076524164378697E-2</v>
      </c>
      <c r="D60061" s="2">
        <v>4.7961909185924897E-2</v>
      </c>
    </row>
    <row r="60062" spans="1:4" x14ac:dyDescent="0.2">
      <c r="A60062">
        <v>14651851</v>
      </c>
      <c r="B60062" s="2">
        <v>7.6261437450957804E-3</v>
      </c>
      <c r="C60062" s="2">
        <v>5.2074254837022799E-2</v>
      </c>
      <c r="D60062" s="2">
        <v>4.7956339990710597E-2</v>
      </c>
    </row>
    <row r="60063" spans="1:4" x14ac:dyDescent="0.2">
      <c r="A60063">
        <v>14651872</v>
      </c>
      <c r="B60063" s="2">
        <v>7.6256194701542403E-3</v>
      </c>
      <c r="C60063" s="2">
        <v>5.2071985707438199E-2</v>
      </c>
      <c r="D60063" s="2">
        <v>4.7950772088703103E-2</v>
      </c>
    </row>
    <row r="60064" spans="1:4" x14ac:dyDescent="0.2">
      <c r="A60064">
        <v>14651926</v>
      </c>
      <c r="B60064" s="2">
        <v>7.6250952810004999E-3</v>
      </c>
      <c r="C60064" s="2">
        <v>5.2069716775599101E-2</v>
      </c>
      <c r="D60064" s="2">
        <v>4.7945205479451997E-2</v>
      </c>
    </row>
    <row r="60065" spans="1:4" x14ac:dyDescent="0.2">
      <c r="A60065">
        <v>14651934</v>
      </c>
      <c r="B60065" s="2">
        <v>7.6245711776106902E-3</v>
      </c>
      <c r="C60065" s="2">
        <v>5.20674480414796E-2</v>
      </c>
      <c r="D60065" s="2">
        <v>4.7939640162507201E-2</v>
      </c>
    </row>
    <row r="60066" spans="1:4" x14ac:dyDescent="0.2">
      <c r="A60066">
        <v>14651967</v>
      </c>
      <c r="B60066" s="2">
        <v>7.6240471599609196E-3</v>
      </c>
      <c r="C60066" s="2">
        <v>5.2065179505054002E-2</v>
      </c>
      <c r="D60066" s="2">
        <v>4.79340761374187E-2</v>
      </c>
    </row>
    <row r="60067" spans="1:4" x14ac:dyDescent="0.2">
      <c r="A60067">
        <v>14651977</v>
      </c>
      <c r="B60067" s="2">
        <v>7.6235232280273402E-3</v>
      </c>
      <c r="C60067" s="2">
        <v>5.20629111662963E-2</v>
      </c>
      <c r="D60067" s="2">
        <v>4.79285134037368E-2</v>
      </c>
    </row>
    <row r="60068" spans="1:4" x14ac:dyDescent="0.2">
      <c r="A60068">
        <v>14652005</v>
      </c>
      <c r="B60068" s="2">
        <v>7.6229993817861002E-3</v>
      </c>
      <c r="C60068" s="2">
        <v>5.2060643025180799E-2</v>
      </c>
      <c r="D60068" s="2">
        <v>4.7922951961011803E-2</v>
      </c>
    </row>
    <row r="60069" spans="1:4" x14ac:dyDescent="0.2">
      <c r="A60069">
        <v>14652029</v>
      </c>
      <c r="B60069" s="2">
        <v>7.6224756212133499E-3</v>
      </c>
      <c r="C60069" s="2">
        <v>5.2058375081681499E-2</v>
      </c>
      <c r="D60069" s="2">
        <v>4.79173918087945E-2</v>
      </c>
    </row>
    <row r="60070" spans="1:4" x14ac:dyDescent="0.2">
      <c r="A60070">
        <v>14652049</v>
      </c>
      <c r="B60070" s="2">
        <v>7.6219519462852698E-3</v>
      </c>
      <c r="C60070" s="2">
        <v>5.2056107335772699E-2</v>
      </c>
      <c r="D60070" s="2">
        <v>4.7911832946635702E-2</v>
      </c>
    </row>
    <row r="60071" spans="1:4" x14ac:dyDescent="0.2">
      <c r="A60071">
        <v>14652059</v>
      </c>
      <c r="B60071" s="2">
        <v>7.6244413883822604E-3</v>
      </c>
      <c r="C60071" s="2">
        <v>5.2097399485995503E-2</v>
      </c>
      <c r="D60071" s="2">
        <v>4.7906275374086503E-2</v>
      </c>
    </row>
    <row r="60072" spans="1:4" x14ac:dyDescent="0.2">
      <c r="A60072">
        <v>14652100</v>
      </c>
      <c r="B60072" s="2">
        <v>7.6239176857609203E-3</v>
      </c>
      <c r="C60072" s="2">
        <v>5.2095130237825499E-2</v>
      </c>
      <c r="D60072" s="2">
        <v>4.8016701461377799E-2</v>
      </c>
    </row>
    <row r="60073" spans="1:4" x14ac:dyDescent="0.2">
      <c r="A60073">
        <v>14652104</v>
      </c>
      <c r="B60073" s="2">
        <v>7.6233940687447802E-3</v>
      </c>
      <c r="C60073" s="2">
        <v>5.2092861187333903E-2</v>
      </c>
      <c r="D60073" s="2">
        <v>4.8011133016351598E-2</v>
      </c>
    </row>
    <row r="60074" spans="1:4" x14ac:dyDescent="0.2">
      <c r="A60074">
        <v>14652107</v>
      </c>
      <c r="B60074" s="2">
        <v>7.6228705373100596E-3</v>
      </c>
      <c r="C60074" s="2">
        <v>5.2090592334494701E-2</v>
      </c>
      <c r="D60074" s="2">
        <v>4.8005565862708703E-2</v>
      </c>
    </row>
    <row r="60075" spans="1:4" x14ac:dyDescent="0.2">
      <c r="A60075">
        <v>14652119</v>
      </c>
      <c r="B60075" s="2">
        <v>7.6223470914329504E-3</v>
      </c>
      <c r="C60075" s="2">
        <v>5.2088323679282199E-2</v>
      </c>
      <c r="D60075" s="2">
        <v>4.8000000000000001E-2</v>
      </c>
    </row>
    <row r="60076" spans="1:4" x14ac:dyDescent="0.2">
      <c r="A60076">
        <v>14652130</v>
      </c>
      <c r="B60076" s="2">
        <v>7.6218237310896799E-3</v>
      </c>
      <c r="C60076" s="2">
        <v>5.2086055221670501E-2</v>
      </c>
      <c r="D60076" s="2">
        <v>4.79944354277764E-2</v>
      </c>
    </row>
    <row r="60077" spans="1:4" x14ac:dyDescent="0.2">
      <c r="A60077">
        <v>14652143</v>
      </c>
      <c r="B60077" s="2">
        <v>7.6213004562564702E-3</v>
      </c>
      <c r="C60077" s="2">
        <v>5.2083786961633897E-2</v>
      </c>
      <c r="D60077" s="2">
        <v>4.7988872145589397E-2</v>
      </c>
    </row>
    <row r="60078" spans="1:4" x14ac:dyDescent="0.2">
      <c r="A60078">
        <v>14652146</v>
      </c>
      <c r="B60078" s="2">
        <v>7.6207772669095496E-3</v>
      </c>
      <c r="C60078" s="2">
        <v>5.2081518899146403E-2</v>
      </c>
      <c r="D60078" s="2">
        <v>4.7983310152990198E-2</v>
      </c>
    </row>
    <row r="60079" spans="1:4" x14ac:dyDescent="0.2">
      <c r="A60079">
        <v>14652160</v>
      </c>
      <c r="B60079" s="2">
        <v>7.6202541630251697E-3</v>
      </c>
      <c r="C60079" s="2">
        <v>5.20792510341824E-2</v>
      </c>
      <c r="D60079" s="2">
        <v>4.79777494495306E-2</v>
      </c>
    </row>
    <row r="60080" spans="1:4" x14ac:dyDescent="0.2">
      <c r="A60080">
        <v>14652168</v>
      </c>
      <c r="B60080" s="2">
        <v>7.6197311445795899E-3</v>
      </c>
      <c r="C60080" s="2">
        <v>5.2076983366715998E-2</v>
      </c>
      <c r="D60080" s="2">
        <v>4.7972190034762399E-2</v>
      </c>
    </row>
    <row r="60081" spans="1:4" x14ac:dyDescent="0.2">
      <c r="A60081">
        <v>14652203</v>
      </c>
      <c r="B60081" s="2">
        <v>7.6192082115490601E-3</v>
      </c>
      <c r="C60081" s="2">
        <v>5.2074715896721302E-2</v>
      </c>
      <c r="D60081" s="2">
        <v>4.7966631908237703E-2</v>
      </c>
    </row>
    <row r="60082" spans="1:4" x14ac:dyDescent="0.2">
      <c r="A60082">
        <v>14652214</v>
      </c>
      <c r="B60082" s="2">
        <v>7.6186853639098702E-3</v>
      </c>
      <c r="C60082" s="2">
        <v>5.20724486241727E-2</v>
      </c>
      <c r="D60082" s="2">
        <v>4.79610750695088E-2</v>
      </c>
    </row>
    <row r="60083" spans="1:4" x14ac:dyDescent="0.2">
      <c r="A60083">
        <v>14652238</v>
      </c>
      <c r="B60083" s="2">
        <v>7.6181626016382899E-3</v>
      </c>
      <c r="C60083" s="2">
        <v>5.2070181549044303E-2</v>
      </c>
      <c r="D60083" s="2">
        <v>4.7955519518128098E-2</v>
      </c>
    </row>
    <row r="60084" spans="1:4" x14ac:dyDescent="0.2">
      <c r="A60084">
        <v>14652245</v>
      </c>
      <c r="B60084" s="2">
        <v>7.6176399247106204E-3</v>
      </c>
      <c r="C60084" s="2">
        <v>5.2067914671310403E-2</v>
      </c>
      <c r="D60084" s="2">
        <v>4.7949965253648301E-2</v>
      </c>
    </row>
    <row r="60085" spans="1:4" x14ac:dyDescent="0.2">
      <c r="A60085">
        <v>14652251</v>
      </c>
      <c r="B60085" s="2">
        <v>7.6171173331031601E-3</v>
      </c>
      <c r="C60085" s="2">
        <v>5.2065647990945103E-2</v>
      </c>
      <c r="D60085" s="2">
        <v>4.7944412275622399E-2</v>
      </c>
    </row>
    <row r="60086" spans="1:4" x14ac:dyDescent="0.2">
      <c r="A60086">
        <v>14652267</v>
      </c>
      <c r="B60086" s="2">
        <v>7.6165948267922197E-3</v>
      </c>
      <c r="C60086" s="2">
        <v>5.2063381507922599E-2</v>
      </c>
      <c r="D60086" s="2">
        <v>4.7938860583603499E-2</v>
      </c>
    </row>
    <row r="60087" spans="1:4" x14ac:dyDescent="0.2">
      <c r="A60087">
        <v>14652302</v>
      </c>
      <c r="B60087" s="2">
        <v>7.6160724057541202E-3</v>
      </c>
      <c r="C60087" s="2">
        <v>5.2061115222217298E-2</v>
      </c>
      <c r="D60087" s="2">
        <v>4.7933310177144799E-2</v>
      </c>
    </row>
    <row r="60088" spans="1:4" x14ac:dyDescent="0.2">
      <c r="A60088">
        <v>14652320</v>
      </c>
      <c r="B60088" s="2">
        <v>7.6155500699651903E-3</v>
      </c>
      <c r="C60088" s="2">
        <v>5.2058849133803403E-2</v>
      </c>
      <c r="D60088" s="2">
        <v>4.7927761055799899E-2</v>
      </c>
    </row>
    <row r="60089" spans="1:4" x14ac:dyDescent="0.2">
      <c r="A60089">
        <v>14652344</v>
      </c>
      <c r="B60089" s="2">
        <v>7.6150278194017703E-3</v>
      </c>
      <c r="C60089" s="2">
        <v>5.2056583242654997E-2</v>
      </c>
      <c r="D60089" s="2">
        <v>4.7922213219122503E-2</v>
      </c>
    </row>
    <row r="60090" spans="1:4" x14ac:dyDescent="0.2">
      <c r="A60090">
        <v>14652348</v>
      </c>
      <c r="B60090" s="2">
        <v>7.6145056540402097E-3</v>
      </c>
      <c r="C60090" s="2">
        <v>5.2054317548746502E-2</v>
      </c>
      <c r="D60090" s="2">
        <v>4.7916666666666601E-2</v>
      </c>
    </row>
    <row r="60091" spans="1:4" x14ac:dyDescent="0.2">
      <c r="A60091">
        <v>14652379</v>
      </c>
      <c r="B60091" s="2">
        <v>7.6139835738568799E-3</v>
      </c>
      <c r="C60091" s="2">
        <v>5.2052052052052003E-2</v>
      </c>
      <c r="D60091" s="2">
        <v>4.7911121397986298E-2</v>
      </c>
    </row>
    <row r="60092" spans="1:4" x14ac:dyDescent="0.2">
      <c r="A60092">
        <v>14652407</v>
      </c>
      <c r="B60092" s="2">
        <v>7.6134615788281202E-3</v>
      </c>
      <c r="C60092" s="2">
        <v>5.2049786752545901E-2</v>
      </c>
      <c r="D60092" s="2">
        <v>4.7905577412635902E-2</v>
      </c>
    </row>
    <row r="60093" spans="1:4" x14ac:dyDescent="0.2">
      <c r="A60093">
        <v>14652424</v>
      </c>
      <c r="B60093" s="2">
        <v>7.6129396689303304E-3</v>
      </c>
      <c r="C60093" s="2">
        <v>5.2047521650202301E-2</v>
      </c>
      <c r="D60093" s="2">
        <v>4.790003471017E-2</v>
      </c>
    </row>
    <row r="60094" spans="1:4" x14ac:dyDescent="0.2">
      <c r="A60094">
        <v>14652441</v>
      </c>
      <c r="B60094" s="2">
        <v>7.6124178441398897E-3</v>
      </c>
      <c r="C60094" s="2">
        <v>5.2045256744995598E-2</v>
      </c>
      <c r="D60094" s="2">
        <v>4.7894493290143399E-2</v>
      </c>
    </row>
    <row r="60095" spans="1:4" x14ac:dyDescent="0.2">
      <c r="A60095">
        <v>14652451</v>
      </c>
      <c r="B60095" s="2">
        <v>7.6118961044331999E-3</v>
      </c>
      <c r="C60095" s="2">
        <v>5.20429920369E-2</v>
      </c>
      <c r="D60095" s="2">
        <v>4.7888953152111002E-2</v>
      </c>
    </row>
    <row r="60096" spans="1:4" x14ac:dyDescent="0.2">
      <c r="A60096">
        <v>14652516</v>
      </c>
      <c r="B60096" s="2">
        <v>7.6113744497866599E-3</v>
      </c>
      <c r="C60096" s="2">
        <v>5.2040727525889799E-2</v>
      </c>
      <c r="D60096" s="2">
        <v>4.7883414295628E-2</v>
      </c>
    </row>
    <row r="60097" spans="1:4" x14ac:dyDescent="0.2">
      <c r="A60097">
        <v>14652525</v>
      </c>
      <c r="B60097" s="2">
        <v>7.6108528801766898E-3</v>
      </c>
      <c r="C60097" s="2">
        <v>5.2038463211939202E-2</v>
      </c>
      <c r="D60097" s="2">
        <v>4.7877876720249797E-2</v>
      </c>
    </row>
    <row r="60098" spans="1:4" x14ac:dyDescent="0.2">
      <c r="A60098">
        <v>14652536</v>
      </c>
      <c r="B60098" s="2">
        <v>7.6103313955796998E-3</v>
      </c>
      <c r="C60098" s="2">
        <v>5.2036199095022599E-2</v>
      </c>
      <c r="D60098" s="2">
        <v>4.7872340425531901E-2</v>
      </c>
    </row>
    <row r="60099" spans="1:4" x14ac:dyDescent="0.2">
      <c r="A60099">
        <v>14652564</v>
      </c>
      <c r="B60099" s="2">
        <v>7.6098099959721402E-3</v>
      </c>
      <c r="C60099" s="2">
        <v>5.2033935175114197E-2</v>
      </c>
      <c r="D60099" s="2">
        <v>4.7866805411030097E-2</v>
      </c>
    </row>
    <row r="60100" spans="1:4" x14ac:dyDescent="0.2">
      <c r="A60100">
        <v>14652636</v>
      </c>
      <c r="B60100" s="2">
        <v>7.6092886813304596E-3</v>
      </c>
      <c r="C60100" s="2">
        <v>5.2031671452188198E-2</v>
      </c>
      <c r="D60100" s="2">
        <v>4.7861271676300499E-2</v>
      </c>
    </row>
    <row r="60101" spans="1:4" x14ac:dyDescent="0.2">
      <c r="A60101">
        <v>14652642</v>
      </c>
      <c r="B60101" s="2">
        <v>7.60876745163109E-3</v>
      </c>
      <c r="C60101" s="2">
        <v>5.2029407926219101E-2</v>
      </c>
      <c r="D60101" s="2">
        <v>4.78557392208993E-2</v>
      </c>
    </row>
    <row r="60102" spans="1:4" x14ac:dyDescent="0.2">
      <c r="A60102">
        <v>14652650</v>
      </c>
      <c r="B60102" s="2">
        <v>7.6082463068504998E-3</v>
      </c>
      <c r="C60102" s="2">
        <v>5.2027144597181101E-2</v>
      </c>
      <c r="D60102" s="2">
        <v>4.7850208044382801E-2</v>
      </c>
    </row>
    <row r="60103" spans="1:4" x14ac:dyDescent="0.2">
      <c r="A60103">
        <v>14652691</v>
      </c>
      <c r="B60103" s="2">
        <v>7.6077252469651697E-3</v>
      </c>
      <c r="C60103" s="2">
        <v>5.2024881465048502E-2</v>
      </c>
      <c r="D60103" s="2">
        <v>4.78446781463076E-2</v>
      </c>
    </row>
    <row r="60104" spans="1:4" x14ac:dyDescent="0.2">
      <c r="A60104">
        <v>14652692</v>
      </c>
      <c r="B60104" s="2">
        <v>7.60720427195157E-3</v>
      </c>
      <c r="C60104" s="2">
        <v>5.2022618529795499E-2</v>
      </c>
      <c r="D60104" s="2">
        <v>4.7839149526230598E-2</v>
      </c>
    </row>
    <row r="60105" spans="1:4" x14ac:dyDescent="0.2">
      <c r="A60105">
        <v>14652704</v>
      </c>
      <c r="B60105" s="2">
        <v>7.6066833817861898E-3</v>
      </c>
      <c r="C60105" s="2">
        <v>5.2020355791396598E-2</v>
      </c>
      <c r="D60105" s="2">
        <v>4.7833622183708797E-2</v>
      </c>
    </row>
    <row r="60106" spans="1:4" x14ac:dyDescent="0.2">
      <c r="A60106">
        <v>14652718</v>
      </c>
      <c r="B60106" s="2">
        <v>7.6061625764455403E-3</v>
      </c>
      <c r="C60106" s="2">
        <v>5.2018093249826002E-2</v>
      </c>
      <c r="D60106" s="2">
        <v>4.7828096118299399E-2</v>
      </c>
    </row>
    <row r="60107" spans="1:4" x14ac:dyDescent="0.2">
      <c r="A60107">
        <v>14652743</v>
      </c>
      <c r="B60107" s="2">
        <v>7.6086462674492001E-3</v>
      </c>
      <c r="C60107" s="2">
        <v>5.2059322402470298E-2</v>
      </c>
      <c r="D60107" s="2">
        <v>4.7822571329559797E-2</v>
      </c>
    </row>
    <row r="60108" spans="1:4" x14ac:dyDescent="0.2">
      <c r="A60108">
        <v>14652744</v>
      </c>
      <c r="B60108" s="2">
        <v>7.6081254340305904E-3</v>
      </c>
      <c r="C60108" s="2">
        <v>5.2057058363051197E-2</v>
      </c>
      <c r="D60108" s="2">
        <v>4.7932547932547899E-2</v>
      </c>
    </row>
    <row r="60109" spans="1:4" x14ac:dyDescent="0.2">
      <c r="A60109">
        <v>14652753</v>
      </c>
      <c r="B60109" s="2">
        <v>7.6076046853979099E-3</v>
      </c>
      <c r="C60109" s="2">
        <v>5.2054794520547898E-2</v>
      </c>
      <c r="D60109" s="2">
        <v>4.7927012357085103E-2</v>
      </c>
    </row>
    <row r="60110" spans="1:4" x14ac:dyDescent="0.2">
      <c r="A60110">
        <v>14652754</v>
      </c>
      <c r="B60110" s="2">
        <v>7.6070840215276799E-3</v>
      </c>
      <c r="C60110" s="2">
        <v>5.2052530874934701E-2</v>
      </c>
      <c r="D60110" s="2">
        <v>4.7921478060046097E-2</v>
      </c>
    </row>
    <row r="60111" spans="1:4" x14ac:dyDescent="0.2">
      <c r="A60111">
        <v>14652775</v>
      </c>
      <c r="B60111" s="2">
        <v>7.60656344239644E-3</v>
      </c>
      <c r="C60111" s="2">
        <v>5.2050267426186E-2</v>
      </c>
      <c r="D60111" s="2">
        <v>4.7915945040988298E-2</v>
      </c>
    </row>
    <row r="60112" spans="1:4" x14ac:dyDescent="0.2">
      <c r="A60112">
        <v>14652791</v>
      </c>
      <c r="B60112" s="2">
        <v>7.6060429479807403E-3</v>
      </c>
      <c r="C60112" s="2">
        <v>5.2048004174275998E-2</v>
      </c>
      <c r="D60112" s="2">
        <v>4.79104132994689E-2</v>
      </c>
    </row>
    <row r="60113" spans="1:4" x14ac:dyDescent="0.2">
      <c r="A60113">
        <v>14652797</v>
      </c>
      <c r="B60113" s="2">
        <v>7.6055225382571298E-3</v>
      </c>
      <c r="C60113" s="2">
        <v>5.2045741119179097E-2</v>
      </c>
      <c r="D60113" s="2">
        <v>4.7904882835045598E-2</v>
      </c>
    </row>
    <row r="60114" spans="1:4" x14ac:dyDescent="0.2">
      <c r="A60114">
        <v>14652804</v>
      </c>
      <c r="B60114" s="2">
        <v>7.6050022132021899E-3</v>
      </c>
      <c r="C60114" s="2">
        <v>5.2043478260869497E-2</v>
      </c>
      <c r="D60114" s="2">
        <v>4.7899353647276002E-2</v>
      </c>
    </row>
    <row r="60115" spans="1:4" x14ac:dyDescent="0.2">
      <c r="A60115">
        <v>14652871</v>
      </c>
      <c r="B60115" s="2">
        <v>7.60448197279248E-3</v>
      </c>
      <c r="C60115" s="2">
        <v>5.2041215599321698E-2</v>
      </c>
      <c r="D60115" s="2">
        <v>4.7893825735718397E-2</v>
      </c>
    </row>
    <row r="60116" spans="1:4" x14ac:dyDescent="0.2">
      <c r="A60116">
        <v>14652875</v>
      </c>
      <c r="B60116" s="2">
        <v>7.6039618170045901E-3</v>
      </c>
      <c r="C60116" s="2">
        <v>5.2038953134509999E-2</v>
      </c>
      <c r="D60116" s="2">
        <v>4.7888299099930698E-2</v>
      </c>
    </row>
    <row r="60117" spans="1:4" x14ac:dyDescent="0.2">
      <c r="A60117">
        <v>14652882</v>
      </c>
      <c r="B60117" s="2">
        <v>7.6034417458150996E-3</v>
      </c>
      <c r="C60117" s="2">
        <v>5.2036690866408698E-2</v>
      </c>
      <c r="D60117" s="2">
        <v>4.7882773739471501E-2</v>
      </c>
    </row>
    <row r="60118" spans="1:4" x14ac:dyDescent="0.2">
      <c r="A60118">
        <v>14652884</v>
      </c>
      <c r="B60118" s="2">
        <v>7.6029217592006402E-3</v>
      </c>
      <c r="C60118" s="2">
        <v>5.2034428794992101E-2</v>
      </c>
      <c r="D60118" s="2">
        <v>4.7877249653899397E-2</v>
      </c>
    </row>
    <row r="60119" spans="1:4" x14ac:dyDescent="0.2">
      <c r="A60119">
        <v>14652885</v>
      </c>
      <c r="B60119" s="2">
        <v>7.6024018571377999E-3</v>
      </c>
      <c r="C60119" s="2">
        <v>5.2032166920234699E-2</v>
      </c>
      <c r="D60119" s="2">
        <v>4.7871726842773098E-2</v>
      </c>
    </row>
    <row r="60120" spans="1:4" x14ac:dyDescent="0.2">
      <c r="A60120">
        <v>14652888</v>
      </c>
      <c r="B60120" s="2">
        <v>7.6018820396032E-3</v>
      </c>
      <c r="C60120" s="2">
        <v>5.2029905242110701E-2</v>
      </c>
      <c r="D60120" s="2">
        <v>4.7866205305651603E-2</v>
      </c>
    </row>
    <row r="60121" spans="1:4" x14ac:dyDescent="0.2">
      <c r="A60121">
        <v>14652924</v>
      </c>
      <c r="B60121" s="2">
        <v>7.6013623065734797E-3</v>
      </c>
      <c r="C60121" s="2">
        <v>5.20276437605946E-2</v>
      </c>
      <c r="D60121" s="2">
        <v>4.78606850420943E-2</v>
      </c>
    </row>
    <row r="60122" spans="1:4" x14ac:dyDescent="0.2">
      <c r="A60122">
        <v>14652926</v>
      </c>
      <c r="B60122" s="2">
        <v>7.6008426580252801E-3</v>
      </c>
      <c r="C60122" s="2">
        <v>5.2025382475660603E-2</v>
      </c>
      <c r="D60122" s="2">
        <v>4.78551660516605E-2</v>
      </c>
    </row>
    <row r="60123" spans="1:4" x14ac:dyDescent="0.2">
      <c r="A60123">
        <v>14652928</v>
      </c>
      <c r="B60123" s="2">
        <v>7.6003230939352398E-3</v>
      </c>
      <c r="C60123" s="2">
        <v>5.2023121387283197E-2</v>
      </c>
      <c r="D60123" s="2">
        <v>4.7849648333909797E-2</v>
      </c>
    </row>
    <row r="60124" spans="1:4" x14ac:dyDescent="0.2">
      <c r="A60124">
        <v>14652985</v>
      </c>
      <c r="B60124" s="2">
        <v>7.5998036142800301E-3</v>
      </c>
      <c r="C60124" s="2">
        <v>5.2020860495436701E-2</v>
      </c>
      <c r="D60124" s="2">
        <v>4.78441318884021E-2</v>
      </c>
    </row>
    <row r="60125" spans="1:4" x14ac:dyDescent="0.2">
      <c r="A60125">
        <v>14653000</v>
      </c>
      <c r="B60125" s="2">
        <v>7.6022836021384602E-3</v>
      </c>
      <c r="C60125" s="2">
        <v>5.2062057276954503E-2</v>
      </c>
      <c r="D60125" s="2">
        <v>4.7838616714697399E-2</v>
      </c>
    </row>
    <row r="60126" spans="1:4" x14ac:dyDescent="0.2">
      <c r="A60126">
        <v>14653031</v>
      </c>
      <c r="B60126" s="2">
        <v>7.6017640943021802E-3</v>
      </c>
      <c r="C60126" s="2">
        <v>5.2059794889622799E-2</v>
      </c>
      <c r="D60126" s="2">
        <v>4.79483633010604E-2</v>
      </c>
    </row>
    <row r="60127" spans="1:4" x14ac:dyDescent="0.2">
      <c r="A60127">
        <v>14653056</v>
      </c>
      <c r="B60127" s="2">
        <v>7.6012446708622304E-3</v>
      </c>
      <c r="C60127" s="2">
        <v>5.2057532698909302E-2</v>
      </c>
      <c r="D60127" s="2">
        <v>4.7942837386193302E-2</v>
      </c>
    </row>
    <row r="60128" spans="1:4" x14ac:dyDescent="0.2">
      <c r="A60128">
        <v>14653067</v>
      </c>
      <c r="B60128" s="2">
        <v>7.6007253317952996E-3</v>
      </c>
      <c r="C60128" s="2">
        <v>5.2055270704788298E-2</v>
      </c>
      <c r="D60128" s="2">
        <v>4.7937312744872E-2</v>
      </c>
    </row>
    <row r="60129" spans="1:4" x14ac:dyDescent="0.2">
      <c r="A60129">
        <v>14653081</v>
      </c>
      <c r="B60129" s="2">
        <v>7.6002060770780696E-3</v>
      </c>
      <c r="C60129" s="2">
        <v>5.2053008907234397E-2</v>
      </c>
      <c r="D60129" s="2">
        <v>4.7931789376656299E-2</v>
      </c>
    </row>
    <row r="60130" spans="1:4" x14ac:dyDescent="0.2">
      <c r="A60130">
        <v>14653084</v>
      </c>
      <c r="B60130" s="2">
        <v>7.5996869066872596E-3</v>
      </c>
      <c r="C60130" s="2">
        <v>5.2050747306221702E-2</v>
      </c>
      <c r="D60130" s="2">
        <v>4.7926267281105897E-2</v>
      </c>
    </row>
    <row r="60131" spans="1:4" x14ac:dyDescent="0.2">
      <c r="A60131">
        <v>14653085</v>
      </c>
      <c r="B60131" s="2">
        <v>7.59916782059958E-3</v>
      </c>
      <c r="C60131" s="2">
        <v>5.2048485901724797E-2</v>
      </c>
      <c r="D60131" s="2">
        <v>4.7920746457781299E-2</v>
      </c>
    </row>
    <row r="60132" spans="1:4" x14ac:dyDescent="0.2">
      <c r="A60132">
        <v>14653106</v>
      </c>
      <c r="B60132" s="2">
        <v>7.5986488187917501E-3</v>
      </c>
      <c r="C60132" s="2">
        <v>5.2046224693717898E-2</v>
      </c>
      <c r="D60132" s="2">
        <v>4.7915226906242801E-2</v>
      </c>
    </row>
    <row r="60133" spans="1:4" x14ac:dyDescent="0.2">
      <c r="A60133">
        <v>14653120</v>
      </c>
      <c r="B60133" s="2">
        <v>7.5981299012405096E-3</v>
      </c>
      <c r="C60133" s="2">
        <v>5.2043963682175502E-2</v>
      </c>
      <c r="D60133" s="2">
        <v>4.7909708626050901E-2</v>
      </c>
    </row>
    <row r="60134" spans="1:4" x14ac:dyDescent="0.2">
      <c r="A60134">
        <v>14653133</v>
      </c>
      <c r="B60134" s="2">
        <v>7.5976110679225996E-3</v>
      </c>
      <c r="C60134" s="2">
        <v>5.2041702867072097E-2</v>
      </c>
      <c r="D60134" s="2">
        <v>4.7904191616766401E-2</v>
      </c>
    </row>
    <row r="60135" spans="1:4" x14ac:dyDescent="0.2">
      <c r="A60135">
        <v>14653144</v>
      </c>
      <c r="B60135" s="2">
        <v>7.5970923188147599E-3</v>
      </c>
      <c r="C60135" s="2">
        <v>5.2039442248381897E-2</v>
      </c>
      <c r="D60135" s="2">
        <v>4.7898675877950402E-2</v>
      </c>
    </row>
    <row r="60136" spans="1:4" x14ac:dyDescent="0.2">
      <c r="A60136">
        <v>14653181</v>
      </c>
      <c r="B60136" s="2">
        <v>7.5965736538937704E-3</v>
      </c>
      <c r="C60136" s="2">
        <v>5.2037181826079401E-2</v>
      </c>
      <c r="D60136" s="2">
        <v>4.7893161409164102E-2</v>
      </c>
    </row>
    <row r="60137" spans="1:4" x14ac:dyDescent="0.2">
      <c r="A60137">
        <v>14653231</v>
      </c>
      <c r="B60137" s="2">
        <v>7.5960550731363798E-3</v>
      </c>
      <c r="C60137" s="2">
        <v>5.2034921600138902E-2</v>
      </c>
      <c r="D60137" s="2">
        <v>4.7887648209968901E-2</v>
      </c>
    </row>
    <row r="60138" spans="1:4" x14ac:dyDescent="0.2">
      <c r="A60138">
        <v>14653239</v>
      </c>
      <c r="B60138" s="2">
        <v>7.5955365765193799E-3</v>
      </c>
      <c r="C60138" s="2">
        <v>5.2032661570535002E-2</v>
      </c>
      <c r="D60138" s="2">
        <v>4.7882136279926303E-2</v>
      </c>
    </row>
    <row r="60139" spans="1:4" x14ac:dyDescent="0.2">
      <c r="A60139">
        <v>14653262</v>
      </c>
      <c r="B60139" s="2">
        <v>7.5950181640195603E-3</v>
      </c>
      <c r="C60139" s="2">
        <v>5.2030401737242098E-2</v>
      </c>
      <c r="D60139" s="2">
        <v>4.7876625618598199E-2</v>
      </c>
    </row>
    <row r="60140" spans="1:4" x14ac:dyDescent="0.2">
      <c r="A60140">
        <v>14653264</v>
      </c>
      <c r="B60140" s="2">
        <v>7.5944998356137104E-3</v>
      </c>
      <c r="C60140" s="2">
        <v>5.2028142100234501E-2</v>
      </c>
      <c r="D60140" s="2">
        <v>4.7871116225546601E-2</v>
      </c>
    </row>
    <row r="60141" spans="1:4" x14ac:dyDescent="0.2">
      <c r="A60141">
        <v>14653272</v>
      </c>
      <c r="B60141" s="2">
        <v>7.5939815912786498E-3</v>
      </c>
      <c r="C60141" s="2">
        <v>5.20258826594866E-2</v>
      </c>
      <c r="D60141" s="2">
        <v>4.78656081003336E-2</v>
      </c>
    </row>
    <row r="60142" spans="1:4" x14ac:dyDescent="0.2">
      <c r="A60142">
        <v>14653295</v>
      </c>
      <c r="B60142" s="2">
        <v>7.5934634309911698E-3</v>
      </c>
      <c r="C60142" s="2">
        <v>5.2023623414972998E-2</v>
      </c>
      <c r="D60142" s="2">
        <v>4.7860101242521803E-2</v>
      </c>
    </row>
    <row r="60143" spans="1:4" x14ac:dyDescent="0.2">
      <c r="A60143">
        <v>14653320</v>
      </c>
      <c r="B60143" s="2">
        <v>7.5929453547281204E-3</v>
      </c>
      <c r="C60143" s="2">
        <v>5.2021364366668099E-2</v>
      </c>
      <c r="D60143" s="2">
        <v>4.7854595651673701E-2</v>
      </c>
    </row>
    <row r="60144" spans="1:4" x14ac:dyDescent="0.2">
      <c r="A60144">
        <v>14653334</v>
      </c>
      <c r="B60144" s="2">
        <v>7.5924273624663197E-3</v>
      </c>
      <c r="C60144" s="2">
        <v>5.20191055145462E-2</v>
      </c>
      <c r="D60144" s="2">
        <v>4.7849091327352197E-2</v>
      </c>
    </row>
    <row r="60145" spans="1:4" x14ac:dyDescent="0.2">
      <c r="A60145">
        <v>14653341</v>
      </c>
      <c r="B60145" s="2">
        <v>7.5919094541826203E-3</v>
      </c>
      <c r="C60145" s="2">
        <v>5.2016846858581899E-2</v>
      </c>
      <c r="D60145" s="2">
        <v>4.7843588269120101E-2</v>
      </c>
    </row>
    <row r="60146" spans="1:4" x14ac:dyDescent="0.2">
      <c r="A60146">
        <v>14653364</v>
      </c>
      <c r="B60146" s="2">
        <v>7.5913916298538699E-3</v>
      </c>
      <c r="C60146" s="2">
        <v>5.2014588398749499E-2</v>
      </c>
      <c r="D60146" s="2">
        <v>4.7838086476540899E-2</v>
      </c>
    </row>
    <row r="60147" spans="1:4" x14ac:dyDescent="0.2">
      <c r="A60147">
        <v>14653373</v>
      </c>
      <c r="B60147" s="2">
        <v>7.5908738894569297E-3</v>
      </c>
      <c r="C60147" s="2">
        <v>5.2012330135023599E-2</v>
      </c>
      <c r="D60147" s="2">
        <v>4.7832585949177803E-2</v>
      </c>
    </row>
    <row r="60148" spans="1:4" x14ac:dyDescent="0.2">
      <c r="A60148">
        <v>14653374</v>
      </c>
      <c r="B60148" s="2">
        <v>7.5903562329686699E-3</v>
      </c>
      <c r="C60148" s="2">
        <v>5.20100720673786E-2</v>
      </c>
      <c r="D60148" s="2">
        <v>4.7827086686594598E-2</v>
      </c>
    </row>
    <row r="60149" spans="1:4" x14ac:dyDescent="0.2">
      <c r="A60149">
        <v>14653383</v>
      </c>
      <c r="B60149" s="2">
        <v>7.58983866036597E-3</v>
      </c>
      <c r="C60149" s="2">
        <v>5.2007814195789002E-2</v>
      </c>
      <c r="D60149" s="2">
        <v>4.7821588688354899E-2</v>
      </c>
    </row>
    <row r="60150" spans="1:4" x14ac:dyDescent="0.2">
      <c r="A60150">
        <v>14653403</v>
      </c>
      <c r="B60150" s="2">
        <v>7.5893211716257297E-3</v>
      </c>
      <c r="C60150" s="2">
        <v>5.2005556520229201E-2</v>
      </c>
      <c r="D60150" s="2">
        <v>4.78160919540229E-2</v>
      </c>
    </row>
    <row r="60151" spans="1:4" x14ac:dyDescent="0.2">
      <c r="A60151">
        <v>14653404</v>
      </c>
      <c r="B60151" s="2">
        <v>7.5888037667248302E-3</v>
      </c>
      <c r="C60151" s="2">
        <v>5.2003299040673599E-2</v>
      </c>
      <c r="D60151" s="2">
        <v>4.7810596483162798E-2</v>
      </c>
    </row>
    <row r="60152" spans="1:4" x14ac:dyDescent="0.2">
      <c r="A60152">
        <v>14653411</v>
      </c>
      <c r="B60152" s="2">
        <v>7.5882864456401798E-3</v>
      </c>
      <c r="C60152" s="2">
        <v>5.2001041757096897E-2</v>
      </c>
      <c r="D60152" s="2">
        <v>4.7805102275338997E-2</v>
      </c>
    </row>
    <row r="60153" spans="1:4" x14ac:dyDescent="0.2">
      <c r="A60153">
        <v>14653417</v>
      </c>
      <c r="B60153" s="2">
        <v>7.5877692083487196E-3</v>
      </c>
      <c r="C60153" s="2">
        <v>5.1998784669473497E-2</v>
      </c>
      <c r="D60153" s="2">
        <v>4.7799609330115997E-2</v>
      </c>
    </row>
    <row r="60154" spans="1:4" x14ac:dyDescent="0.2">
      <c r="A60154">
        <v>14653436</v>
      </c>
      <c r="B60154" s="2">
        <v>7.5872520548273398E-3</v>
      </c>
      <c r="C60154" s="2">
        <v>5.1996527777777697E-2</v>
      </c>
      <c r="D60154" s="2">
        <v>4.7794117647058799E-2</v>
      </c>
    </row>
    <row r="60155" spans="1:4" x14ac:dyDescent="0.2">
      <c r="A60155">
        <v>14653452</v>
      </c>
      <c r="B60155" s="2">
        <v>7.5867349850529996E-3</v>
      </c>
      <c r="C60155" s="2">
        <v>5.1994271081984199E-2</v>
      </c>
      <c r="D60155" s="2">
        <v>4.7788627225732301E-2</v>
      </c>
    </row>
    <row r="60156" spans="1:4" x14ac:dyDescent="0.2">
      <c r="A60156">
        <v>14653494</v>
      </c>
      <c r="B60156" s="2">
        <v>7.5862179990026403E-3</v>
      </c>
      <c r="C60156" s="2">
        <v>5.1992014582067501E-2</v>
      </c>
      <c r="D60156" s="2">
        <v>4.7783138065701801E-2</v>
      </c>
    </row>
    <row r="60157" spans="1:4" x14ac:dyDescent="0.2">
      <c r="A60157">
        <v>14653527</v>
      </c>
      <c r="B60157" s="2">
        <v>7.58570109665321E-3</v>
      </c>
      <c r="C60157" s="2">
        <v>5.1989758278001903E-2</v>
      </c>
      <c r="D60157" s="2">
        <v>4.7777650166532598E-2</v>
      </c>
    </row>
    <row r="60158" spans="1:4" x14ac:dyDescent="0.2">
      <c r="A60158">
        <v>14653535</v>
      </c>
      <c r="B60158" s="2">
        <v>7.5851842779816698E-3</v>
      </c>
      <c r="C60158" s="2">
        <v>5.1987502169762098E-2</v>
      </c>
      <c r="D60158" s="2">
        <v>4.7772163527790498E-2</v>
      </c>
    </row>
    <row r="60159" spans="1:4" x14ac:dyDescent="0.2">
      <c r="A60159">
        <v>14653612</v>
      </c>
      <c r="B60159" s="2">
        <v>7.5846675429649896E-3</v>
      </c>
      <c r="C60159" s="2">
        <v>5.19852462573226E-2</v>
      </c>
      <c r="D60159" s="2">
        <v>4.7766678149041203E-2</v>
      </c>
    </row>
    <row r="60160" spans="1:4" x14ac:dyDescent="0.2">
      <c r="A60160">
        <v>14653613</v>
      </c>
      <c r="B60160" s="2">
        <v>7.5841508915801504E-3</v>
      </c>
      <c r="C60160" s="2">
        <v>5.1982990540657803E-2</v>
      </c>
      <c r="D60160" s="2">
        <v>4.7761194029850698E-2</v>
      </c>
    </row>
    <row r="60161" spans="1:4" x14ac:dyDescent="0.2">
      <c r="A60161">
        <v>14653616</v>
      </c>
      <c r="B60161" s="2">
        <v>7.5836343238041403E-3</v>
      </c>
      <c r="C60161" s="2">
        <v>5.1980735019742201E-2</v>
      </c>
      <c r="D60161" s="2">
        <v>4.7755711169785303E-2</v>
      </c>
    </row>
    <row r="60162" spans="1:4" x14ac:dyDescent="0.2">
      <c r="A60162">
        <v>14653647</v>
      </c>
      <c r="B60162" s="2">
        <v>7.5831178396139698E-3</v>
      </c>
      <c r="C60162" s="2">
        <v>5.1978479694550501E-2</v>
      </c>
      <c r="D60162" s="2">
        <v>4.7750229568411302E-2</v>
      </c>
    </row>
    <row r="60163" spans="1:4" x14ac:dyDescent="0.2">
      <c r="A60163">
        <v>14653657</v>
      </c>
      <c r="B60163" s="2">
        <v>7.5826014389866296E-3</v>
      </c>
      <c r="C60163" s="2">
        <v>5.1976224565057003E-2</v>
      </c>
      <c r="D60163" s="2">
        <v>4.7744749225295501E-2</v>
      </c>
    </row>
    <row r="60164" spans="1:4" x14ac:dyDescent="0.2">
      <c r="A60164">
        <v>14653663</v>
      </c>
      <c r="B60164" s="2">
        <v>7.5820851218991502E-3</v>
      </c>
      <c r="C60164" s="2">
        <v>5.1973969631236398E-2</v>
      </c>
      <c r="D60164" s="2">
        <v>4.7739270140004501E-2</v>
      </c>
    </row>
    <row r="60165" spans="1:4" x14ac:dyDescent="0.2">
      <c r="A60165">
        <v>14653675</v>
      </c>
      <c r="B60165" s="2">
        <v>7.5815688883285499E-3</v>
      </c>
      <c r="C60165" s="2">
        <v>5.1971714893063202E-2</v>
      </c>
      <c r="D60165" s="2">
        <v>4.7733792312105498E-2</v>
      </c>
    </row>
    <row r="60166" spans="1:4" x14ac:dyDescent="0.2">
      <c r="A60166">
        <v>14653676</v>
      </c>
      <c r="B60166" s="2">
        <v>7.5810527382518603E-3</v>
      </c>
      <c r="C60166" s="2">
        <v>5.1969460350511802E-2</v>
      </c>
      <c r="D60166" s="2">
        <v>4.7728315741165601E-2</v>
      </c>
    </row>
    <row r="60167" spans="1:4" x14ac:dyDescent="0.2">
      <c r="A60167">
        <v>14653689</v>
      </c>
      <c r="B60167" s="2">
        <v>7.5805366716461299E-3</v>
      </c>
      <c r="C60167" s="2">
        <v>5.1967206003556997E-2</v>
      </c>
      <c r="D60167" s="2">
        <v>4.7722840426752303E-2</v>
      </c>
    </row>
    <row r="60168" spans="1:4" x14ac:dyDescent="0.2">
      <c r="A60168">
        <v>14653699</v>
      </c>
      <c r="B60168" s="2">
        <v>7.5800206884884102E-3</v>
      </c>
      <c r="C60168" s="2">
        <v>5.1964951852173098E-2</v>
      </c>
      <c r="D60168" s="2">
        <v>4.7717366368433101E-2</v>
      </c>
    </row>
    <row r="60169" spans="1:4" x14ac:dyDescent="0.2">
      <c r="A60169">
        <v>14653711</v>
      </c>
      <c r="B60169" s="2">
        <v>7.5795047887557698E-3</v>
      </c>
      <c r="C60169" s="2">
        <v>5.19626978963348E-2</v>
      </c>
      <c r="D60169" s="2">
        <v>4.7711893565775799E-2</v>
      </c>
    </row>
    <row r="60170" spans="1:4" x14ac:dyDescent="0.2">
      <c r="A60170">
        <v>14653713</v>
      </c>
      <c r="B60170" s="2">
        <v>7.5789889724252697E-3</v>
      </c>
      <c r="C60170" s="2">
        <v>5.1960444136016602E-2</v>
      </c>
      <c r="D60170" s="2">
        <v>4.7706422018348599E-2</v>
      </c>
    </row>
    <row r="60171" spans="1:4" x14ac:dyDescent="0.2">
      <c r="A60171">
        <v>14653715</v>
      </c>
      <c r="B60171" s="2">
        <v>7.5784732394739898E-3</v>
      </c>
      <c r="C60171" s="2">
        <v>5.1958190571193101E-2</v>
      </c>
      <c r="D60171" s="2">
        <v>4.7700951725719497E-2</v>
      </c>
    </row>
    <row r="60172" spans="1:4" x14ac:dyDescent="0.2">
      <c r="A60172">
        <v>14653716</v>
      </c>
      <c r="B60172" s="2">
        <v>7.5779575898790299E-3</v>
      </c>
      <c r="C60172" s="2">
        <v>5.1955937201838803E-2</v>
      </c>
      <c r="D60172" s="2">
        <v>4.7695482687456998E-2</v>
      </c>
    </row>
    <row r="60173" spans="1:4" x14ac:dyDescent="0.2">
      <c r="A60173">
        <v>14653736</v>
      </c>
      <c r="B60173" s="2">
        <v>7.5774420236174797E-3</v>
      </c>
      <c r="C60173" s="2">
        <v>5.1953684027928299E-2</v>
      </c>
      <c r="D60173" s="2">
        <v>4.7690014903129602E-2</v>
      </c>
    </row>
    <row r="60174" spans="1:4" x14ac:dyDescent="0.2">
      <c r="A60174">
        <v>14653741</v>
      </c>
      <c r="B60174" s="2">
        <v>7.5769265406664503E-3</v>
      </c>
      <c r="C60174" s="2">
        <v>5.1951431049436197E-2</v>
      </c>
      <c r="D60174" s="2">
        <v>4.76845483723062E-2</v>
      </c>
    </row>
    <row r="60175" spans="1:4" x14ac:dyDescent="0.2">
      <c r="A60175">
        <v>14653763</v>
      </c>
      <c r="B60175" s="2">
        <v>7.5764111410030598E-3</v>
      </c>
      <c r="C60175" s="2">
        <v>5.1949178266337097E-2</v>
      </c>
      <c r="D60175" s="2">
        <v>4.7679083094555798E-2</v>
      </c>
    </row>
    <row r="60176" spans="1:4" x14ac:dyDescent="0.2">
      <c r="A60176">
        <v>14653783</v>
      </c>
      <c r="B60176" s="2">
        <v>7.5758958246044204E-3</v>
      </c>
      <c r="C60176" s="2">
        <v>5.1946925678605399E-2</v>
      </c>
      <c r="D60176" s="2">
        <v>4.7673619069447601E-2</v>
      </c>
    </row>
    <row r="60177" spans="1:4" x14ac:dyDescent="0.2">
      <c r="A60177">
        <v>14653803</v>
      </c>
      <c r="B60177" s="2">
        <v>7.5753805914476899E-3</v>
      </c>
      <c r="C60177" s="2">
        <v>5.1944673286215999E-2</v>
      </c>
      <c r="D60177" s="2">
        <v>4.7668156296550898E-2</v>
      </c>
    </row>
    <row r="60178" spans="1:4" x14ac:dyDescent="0.2">
      <c r="A60178">
        <v>14653819</v>
      </c>
      <c r="B60178" s="2">
        <v>7.5748654415099797E-3</v>
      </c>
      <c r="C60178" s="2">
        <v>5.1942421089143202E-2</v>
      </c>
      <c r="D60178" s="2">
        <v>4.7662694775435298E-2</v>
      </c>
    </row>
    <row r="60179" spans="1:4" x14ac:dyDescent="0.2">
      <c r="A60179">
        <v>14653878</v>
      </c>
      <c r="B60179" s="2">
        <v>7.5743503747684798E-3</v>
      </c>
      <c r="C60179" s="2">
        <v>5.19401690873618E-2</v>
      </c>
      <c r="D60179" s="2">
        <v>4.7657234505670699E-2</v>
      </c>
    </row>
    <row r="60180" spans="1:4" x14ac:dyDescent="0.2">
      <c r="A60180">
        <v>14653879</v>
      </c>
      <c r="B60180" s="2">
        <v>7.5768225190690998E-3</v>
      </c>
      <c r="C60180" s="2">
        <v>5.1981271135003899E-2</v>
      </c>
      <c r="D60180" s="2">
        <v>4.7651775486827003E-2</v>
      </c>
    </row>
    <row r="60181" spans="1:4" x14ac:dyDescent="0.2">
      <c r="A60181">
        <v>14653892</v>
      </c>
      <c r="B60181" s="2">
        <v>7.5763074234957897E-3</v>
      </c>
      <c r="C60181" s="2">
        <v>5.1979017644253597E-2</v>
      </c>
      <c r="D60181" s="2">
        <v>4.7760852136066803E-2</v>
      </c>
    </row>
    <row r="60182" spans="1:4" x14ac:dyDescent="0.2">
      <c r="A60182">
        <v>14653898</v>
      </c>
      <c r="B60182" s="2">
        <v>7.5757924110811696E-3</v>
      </c>
      <c r="C60182" s="2">
        <v>5.1976764348881502E-2</v>
      </c>
      <c r="D60182" s="2">
        <v>4.7755382501145201E-2</v>
      </c>
    </row>
    <row r="60183" spans="1:4" x14ac:dyDescent="0.2">
      <c r="A60183">
        <v>14653953</v>
      </c>
      <c r="B60183" s="2">
        <v>7.5752774818024097E-3</v>
      </c>
      <c r="C60183" s="2">
        <v>5.1974511248862099E-2</v>
      </c>
      <c r="D60183" s="2">
        <v>4.7749914118859399E-2</v>
      </c>
    </row>
    <row r="60184" spans="1:4" x14ac:dyDescent="0.2">
      <c r="A60184">
        <v>14653993</v>
      </c>
      <c r="B60184" s="2">
        <v>7.5747626356367E-3</v>
      </c>
      <c r="C60184" s="2">
        <v>5.1972258344169901E-2</v>
      </c>
      <c r="D60184" s="2">
        <v>4.7744446988779402E-2</v>
      </c>
    </row>
    <row r="60185" spans="1:4" x14ac:dyDescent="0.2">
      <c r="A60185">
        <v>14653999</v>
      </c>
      <c r="B60185" s="2">
        <v>7.5742478725612499E-3</v>
      </c>
      <c r="C60185" s="2">
        <v>5.1970005634779597E-2</v>
      </c>
      <c r="D60185" s="2">
        <v>4.7738981110475101E-2</v>
      </c>
    </row>
    <row r="60186" spans="1:4" x14ac:dyDescent="0.2">
      <c r="A60186">
        <v>14654002</v>
      </c>
      <c r="B60186" s="2">
        <v>7.5737331925532503E-3</v>
      </c>
      <c r="C60186" s="2">
        <v>5.1967753120665698E-2</v>
      </c>
      <c r="D60186" s="2">
        <v>4.7733516483516397E-2</v>
      </c>
    </row>
    <row r="60187" spans="1:4" x14ac:dyDescent="0.2">
      <c r="A60187">
        <v>14654019</v>
      </c>
      <c r="B60187" s="2">
        <v>7.5732185955899303E-3</v>
      </c>
      <c r="C60187" s="2">
        <v>5.19655008018029E-2</v>
      </c>
      <c r="D60187" s="2">
        <v>4.7728053107473897E-2</v>
      </c>
    </row>
    <row r="60188" spans="1:4" x14ac:dyDescent="0.2">
      <c r="A60188">
        <v>14654024</v>
      </c>
      <c r="B60188" s="2">
        <v>7.5727040816485104E-3</v>
      </c>
      <c r="C60188" s="2">
        <v>5.1963248678165902E-2</v>
      </c>
      <c r="D60188" s="2">
        <v>4.7722590981918001E-2</v>
      </c>
    </row>
    <row r="60189" spans="1:4" x14ac:dyDescent="0.2">
      <c r="A60189">
        <v>14654025</v>
      </c>
      <c r="B60189" s="2">
        <v>7.5721896507062302E-3</v>
      </c>
      <c r="C60189" s="2">
        <v>5.1960996749729101E-2</v>
      </c>
      <c r="D60189" s="2">
        <v>4.7717130106419502E-2</v>
      </c>
    </row>
    <row r="60190" spans="1:4" x14ac:dyDescent="0.2">
      <c r="A60190">
        <v>14654029</v>
      </c>
      <c r="B60190" s="2">
        <v>7.5746590154401701E-3</v>
      </c>
      <c r="C60190" s="2">
        <v>5.2002080083203298E-2</v>
      </c>
      <c r="D60190" s="2">
        <v>4.7711670480549202E-2</v>
      </c>
    </row>
    <row r="60191" spans="1:4" x14ac:dyDescent="0.2">
      <c r="A60191">
        <v>14654038</v>
      </c>
      <c r="B60191" s="2">
        <v>7.5741445556881297E-3</v>
      </c>
      <c r="C60191" s="2">
        <v>5.1999826667244398E-2</v>
      </c>
      <c r="D60191" s="2">
        <v>4.7820615490218502E-2</v>
      </c>
    </row>
    <row r="60192" spans="1:4" x14ac:dyDescent="0.2">
      <c r="A60192">
        <v>14654050</v>
      </c>
      <c r="B60192" s="2">
        <v>7.5736301788978701E-3</v>
      </c>
      <c r="C60192" s="2">
        <v>5.1997573446572402E-2</v>
      </c>
      <c r="D60192" s="2">
        <v>4.78151452756806E-2</v>
      </c>
    </row>
    <row r="60193" spans="1:4" x14ac:dyDescent="0.2">
      <c r="A60193">
        <v>14654074</v>
      </c>
      <c r="B60193" s="2">
        <v>7.5731158850466402E-3</v>
      </c>
      <c r="C60193" s="2">
        <v>5.1995320421161999E-2</v>
      </c>
      <c r="D60193" s="2">
        <v>4.7809676312478497E-2</v>
      </c>
    </row>
    <row r="60194" spans="1:4" x14ac:dyDescent="0.2">
      <c r="A60194">
        <v>14654090</v>
      </c>
      <c r="B60194" s="2">
        <v>7.57260167411171E-3</v>
      </c>
      <c r="C60194" s="2">
        <v>5.1993067590987797E-2</v>
      </c>
      <c r="D60194" s="2">
        <v>4.7804208600182897E-2</v>
      </c>
    </row>
    <row r="60195" spans="1:4" x14ac:dyDescent="0.2">
      <c r="A60195">
        <v>14654093</v>
      </c>
      <c r="B60195" s="2">
        <v>7.5750688226367902E-3</v>
      </c>
      <c r="C60195" s="2">
        <v>5.2034140635154401E-2</v>
      </c>
      <c r="D60195" s="2">
        <v>4.77987421383647E-2</v>
      </c>
    </row>
    <row r="60196" spans="1:4" x14ac:dyDescent="0.2">
      <c r="A60196">
        <v>14654104</v>
      </c>
      <c r="B60196" s="2">
        <v>7.5745545829871298E-3</v>
      </c>
      <c r="C60196" s="2">
        <v>5.2031886318343198E-2</v>
      </c>
      <c r="D60196" s="2">
        <v>4.7907614909672901E-2</v>
      </c>
    </row>
    <row r="60197" spans="1:4" x14ac:dyDescent="0.2">
      <c r="A60197">
        <v>14654113</v>
      </c>
      <c r="B60197" s="2">
        <v>7.5740404262164603E-3</v>
      </c>
      <c r="C60197" s="2">
        <v>5.2029632196854803E-2</v>
      </c>
      <c r="D60197" s="2">
        <v>4.7902137875843097E-2</v>
      </c>
    </row>
    <row r="60198" spans="1:4" x14ac:dyDescent="0.2">
      <c r="A60198">
        <v>14654123</v>
      </c>
      <c r="B60198" s="2">
        <v>7.5735263523020804E-3</v>
      </c>
      <c r="C60198" s="2">
        <v>5.2027378270663602E-2</v>
      </c>
      <c r="D60198" s="2">
        <v>4.7896662094192903E-2</v>
      </c>
    </row>
    <row r="60199" spans="1:4" x14ac:dyDescent="0.2">
      <c r="A60199">
        <v>14654124</v>
      </c>
      <c r="B60199" s="2">
        <v>7.5730123612212799E-3</v>
      </c>
      <c r="C60199" s="2">
        <v>5.2025124539744401E-2</v>
      </c>
      <c r="D60199" s="2">
        <v>4.7891187564293003E-2</v>
      </c>
    </row>
    <row r="60200" spans="1:4" x14ac:dyDescent="0.2">
      <c r="A60200">
        <v>14654125</v>
      </c>
      <c r="B60200" s="2">
        <v>7.5724984529513999E-3</v>
      </c>
      <c r="C60200" s="2">
        <v>5.20228710040717E-2</v>
      </c>
      <c r="D60200" s="2">
        <v>4.7885714285714198E-2</v>
      </c>
    </row>
    <row r="60201" spans="1:4" x14ac:dyDescent="0.2">
      <c r="A60201">
        <v>14654134</v>
      </c>
      <c r="B60201" s="2">
        <v>7.5719846274697397E-3</v>
      </c>
      <c r="C60201" s="2">
        <v>5.2020617663620199E-2</v>
      </c>
      <c r="D60201" s="2">
        <v>4.7880242258027603E-2</v>
      </c>
    </row>
    <row r="60202" spans="1:4" x14ac:dyDescent="0.2">
      <c r="A60202">
        <v>14654146</v>
      </c>
      <c r="B60202" s="2">
        <v>7.57147088475365E-3</v>
      </c>
      <c r="C60202" s="2">
        <v>5.2018364518364502E-2</v>
      </c>
      <c r="D60202" s="2">
        <v>4.7874771480804303E-2</v>
      </c>
    </row>
    <row r="60203" spans="1:4" x14ac:dyDescent="0.2">
      <c r="A60203">
        <v>14654169</v>
      </c>
      <c r="B60203" s="2">
        <v>7.57095722478047E-3</v>
      </c>
      <c r="C60203" s="2">
        <v>5.2016111568279198E-2</v>
      </c>
      <c r="D60203" s="2">
        <v>4.7869301953615898E-2</v>
      </c>
    </row>
    <row r="60204" spans="1:4" x14ac:dyDescent="0.2">
      <c r="A60204">
        <v>14654172</v>
      </c>
      <c r="B60204" s="2">
        <v>7.5704436475275503E-3</v>
      </c>
      <c r="C60204" s="2">
        <v>5.2013858813339101E-2</v>
      </c>
      <c r="D60204" s="2">
        <v>4.78638336760338E-2</v>
      </c>
    </row>
    <row r="60205" spans="1:4" x14ac:dyDescent="0.2">
      <c r="A60205">
        <v>14654180</v>
      </c>
      <c r="B60205" s="2">
        <v>7.5699301529722398E-3</v>
      </c>
      <c r="C60205" s="2">
        <v>5.2011606253518597E-2</v>
      </c>
      <c r="D60205" s="2">
        <v>4.7858366647629901E-2</v>
      </c>
    </row>
    <row r="60206" spans="1:4" x14ac:dyDescent="0.2">
      <c r="A60206">
        <v>14654207</v>
      </c>
      <c r="B60206" s="2">
        <v>7.5694167410919203E-3</v>
      </c>
      <c r="C60206" s="2">
        <v>5.2009353888792603E-2</v>
      </c>
      <c r="D60206" s="2">
        <v>4.7852900867976202E-2</v>
      </c>
    </row>
    <row r="60207" spans="1:4" x14ac:dyDescent="0.2">
      <c r="A60207">
        <v>14654231</v>
      </c>
      <c r="B60207" s="2">
        <v>7.5689034118639597E-3</v>
      </c>
      <c r="C60207" s="2">
        <v>5.2007101719135598E-2</v>
      </c>
      <c r="D60207" s="2">
        <v>4.78474363366449E-2</v>
      </c>
    </row>
    <row r="60208" spans="1:4" x14ac:dyDescent="0.2">
      <c r="A60208">
        <v>14654239</v>
      </c>
      <c r="B60208" s="2">
        <v>7.5683901652657598E-3</v>
      </c>
      <c r="C60208" s="2">
        <v>5.2004849744522297E-2</v>
      </c>
      <c r="D60208" s="2">
        <v>4.7841973053208399E-2</v>
      </c>
    </row>
    <row r="60209" spans="1:4" x14ac:dyDescent="0.2">
      <c r="A60209">
        <v>14654256</v>
      </c>
      <c r="B60209" s="2">
        <v>7.5678770012746997E-3</v>
      </c>
      <c r="C60209" s="2">
        <v>5.2002597964927399E-2</v>
      </c>
      <c r="D60209" s="2">
        <v>4.7836511017239403E-2</v>
      </c>
    </row>
    <row r="60210" spans="1:4" x14ac:dyDescent="0.2">
      <c r="A60210">
        <v>14654276</v>
      </c>
      <c r="B60210" s="2">
        <v>7.56736391986819E-3</v>
      </c>
      <c r="C60210" s="2">
        <v>5.20003463803256E-2</v>
      </c>
      <c r="D60210" s="2">
        <v>4.7831050228310502E-2</v>
      </c>
    </row>
    <row r="60211" spans="1:4" x14ac:dyDescent="0.2">
      <c r="A60211">
        <v>14654293</v>
      </c>
      <c r="B60211" s="2">
        <v>7.5668509210236401E-3</v>
      </c>
      <c r="C60211" s="2">
        <v>5.1998094990691399E-2</v>
      </c>
      <c r="D60211" s="2">
        <v>4.78255906859947E-2</v>
      </c>
    </row>
    <row r="60212" spans="1:4" x14ac:dyDescent="0.2">
      <c r="A60212">
        <v>14654298</v>
      </c>
      <c r="B60212" s="2">
        <v>7.5663380047184797E-3</v>
      </c>
      <c r="C60212" s="2">
        <v>5.1995843795999599E-2</v>
      </c>
      <c r="D60212" s="2">
        <v>4.7820132389865301E-2</v>
      </c>
    </row>
    <row r="60213" spans="1:4" x14ac:dyDescent="0.2">
      <c r="A60213">
        <v>14654320</v>
      </c>
      <c r="B60213" s="2">
        <v>7.5658251709301398E-3</v>
      </c>
      <c r="C60213" s="2">
        <v>5.1993592796224897E-2</v>
      </c>
      <c r="D60213" s="2">
        <v>4.7814675339495599E-2</v>
      </c>
    </row>
    <row r="60214" spans="1:4" x14ac:dyDescent="0.2">
      <c r="A60214">
        <v>14654352</v>
      </c>
      <c r="B60214" s="2">
        <v>7.5653124196360597E-3</v>
      </c>
      <c r="C60214" s="2">
        <v>5.1991341991341901E-2</v>
      </c>
      <c r="D60214" s="2">
        <v>4.7809219534459102E-2</v>
      </c>
    </row>
    <row r="60215" spans="1:4" x14ac:dyDescent="0.2">
      <c r="A60215">
        <v>14654378</v>
      </c>
      <c r="B60215" s="2">
        <v>7.56479975081368E-3</v>
      </c>
      <c r="C60215" s="2">
        <v>5.1989091381325403E-2</v>
      </c>
      <c r="D60215" s="2">
        <v>4.7803764974329699E-2</v>
      </c>
    </row>
    <row r="60216" spans="1:4" x14ac:dyDescent="0.2">
      <c r="A60216">
        <v>14654380</v>
      </c>
      <c r="B60216" s="2">
        <v>7.5642871644404598E-3</v>
      </c>
      <c r="C60216" s="2">
        <v>5.1986840966150097E-2</v>
      </c>
      <c r="D60216" s="2">
        <v>4.7798311658681203E-2</v>
      </c>
    </row>
    <row r="60217" spans="1:4" x14ac:dyDescent="0.2">
      <c r="A60217">
        <v>14654395</v>
      </c>
      <c r="B60217" s="2">
        <v>7.5637746604938797E-3</v>
      </c>
      <c r="C60217" s="2">
        <v>5.1984590745790503E-2</v>
      </c>
      <c r="D60217" s="2">
        <v>4.7792859587087899E-2</v>
      </c>
    </row>
    <row r="60218" spans="1:4" x14ac:dyDescent="0.2">
      <c r="A60218">
        <v>14654401</v>
      </c>
      <c r="B60218" s="2">
        <v>7.5632622389513902E-3</v>
      </c>
      <c r="C60218" s="2">
        <v>5.19823407202216E-2</v>
      </c>
      <c r="D60218" s="2">
        <v>4.7787408759124003E-2</v>
      </c>
    </row>
    <row r="60219" spans="1:4" x14ac:dyDescent="0.2">
      <c r="A60219">
        <v>14654430</v>
      </c>
      <c r="B60219" s="2">
        <v>7.5627498997904996E-3</v>
      </c>
      <c r="C60219" s="2">
        <v>5.1980090889417803E-2</v>
      </c>
      <c r="D60219" s="2">
        <v>4.7781959174364202E-2</v>
      </c>
    </row>
    <row r="60220" spans="1:4" x14ac:dyDescent="0.2">
      <c r="A60220">
        <v>14654491</v>
      </c>
      <c r="B60220" s="2">
        <v>7.5622376429886904E-3</v>
      </c>
      <c r="C60220" s="2">
        <v>5.1977841253354098E-2</v>
      </c>
      <c r="D60220" s="2">
        <v>4.7776510832383101E-2</v>
      </c>
    </row>
    <row r="60221" spans="1:4" x14ac:dyDescent="0.2">
      <c r="A60221">
        <v>14654505</v>
      </c>
      <c r="B60221" s="2">
        <v>7.5617254685234597E-3</v>
      </c>
      <c r="C60221" s="2">
        <v>5.1975591812005E-2</v>
      </c>
      <c r="D60221" s="2">
        <v>4.7771063732755602E-2</v>
      </c>
    </row>
    <row r="60222" spans="1:4" x14ac:dyDescent="0.2">
      <c r="A60222">
        <v>14654563</v>
      </c>
      <c r="B60222" s="2">
        <v>7.5612133763723298E-3</v>
      </c>
      <c r="C60222" s="2">
        <v>5.1973342565345297E-2</v>
      </c>
      <c r="D60222" s="2">
        <v>4.7765617875057002E-2</v>
      </c>
    </row>
    <row r="60223" spans="1:4" x14ac:dyDescent="0.2">
      <c r="A60223">
        <v>14654572</v>
      </c>
      <c r="B60223" s="2">
        <v>7.5607013665128101E-3</v>
      </c>
      <c r="C60223" s="2">
        <v>5.1971093513349699E-2</v>
      </c>
      <c r="D60223" s="2">
        <v>4.77601732588624E-2</v>
      </c>
    </row>
    <row r="60224" spans="1:4" x14ac:dyDescent="0.2">
      <c r="A60224">
        <v>14654573</v>
      </c>
      <c r="B60224" s="2">
        <v>7.5601894389224298E-3</v>
      </c>
      <c r="C60224" s="2">
        <v>5.1968844655993003E-2</v>
      </c>
      <c r="D60224" s="2">
        <v>4.7754729883747397E-2</v>
      </c>
    </row>
    <row r="60225" spans="1:4" x14ac:dyDescent="0.2">
      <c r="A60225">
        <v>14654597</v>
      </c>
      <c r="B60225" s="2">
        <v>7.5596775935787399E-3</v>
      </c>
      <c r="C60225" s="2">
        <v>5.1966595993249903E-2</v>
      </c>
      <c r="D60225" s="2">
        <v>4.7749287749287703E-2</v>
      </c>
    </row>
    <row r="60226" spans="1:4" x14ac:dyDescent="0.2">
      <c r="A60226">
        <v>14654608</v>
      </c>
      <c r="B60226" s="2">
        <v>7.55916583045926E-3</v>
      </c>
      <c r="C60226" s="2">
        <v>5.19643475250951E-2</v>
      </c>
      <c r="D60226" s="2">
        <v>4.7743846855059197E-2</v>
      </c>
    </row>
    <row r="60227" spans="1:4" x14ac:dyDescent="0.2">
      <c r="A60227">
        <v>14654623</v>
      </c>
      <c r="B60227" s="2">
        <v>7.5586541495415698E-3</v>
      </c>
      <c r="C60227" s="2">
        <v>5.1962099251503399E-2</v>
      </c>
      <c r="D60227" s="2">
        <v>4.7738407200638003E-2</v>
      </c>
    </row>
    <row r="60228" spans="1:4" x14ac:dyDescent="0.2">
      <c r="A60228">
        <v>14654625</v>
      </c>
      <c r="B60228" s="2">
        <v>7.5581425508032202E-3</v>
      </c>
      <c r="C60228" s="2">
        <v>5.1959851172449598E-2</v>
      </c>
      <c r="D60228" s="2">
        <v>4.7732968785600301E-2</v>
      </c>
    </row>
    <row r="60229" spans="1:4" x14ac:dyDescent="0.2">
      <c r="A60229">
        <v>14654676</v>
      </c>
      <c r="B60229" s="2">
        <v>7.5576310342217803E-3</v>
      </c>
      <c r="C60229" s="2">
        <v>5.1957603287908202E-2</v>
      </c>
      <c r="D60229" s="2">
        <v>4.77275316095227E-2</v>
      </c>
    </row>
    <row r="60230" spans="1:4" x14ac:dyDescent="0.2">
      <c r="A60230">
        <v>14654686</v>
      </c>
      <c r="B60230" s="2">
        <v>7.5571195997748497E-3</v>
      </c>
      <c r="C60230" s="2">
        <v>5.1955355597854302E-2</v>
      </c>
      <c r="D60230" s="2">
        <v>4.7722095671981699E-2</v>
      </c>
    </row>
    <row r="60231" spans="1:4" x14ac:dyDescent="0.2">
      <c r="A60231">
        <v>14654723</v>
      </c>
      <c r="B60231" s="2">
        <v>7.5566082474400002E-3</v>
      </c>
      <c r="C60231" s="2">
        <v>5.1953108102262398E-2</v>
      </c>
      <c r="D60231" s="2">
        <v>4.7716660972554302E-2</v>
      </c>
    </row>
    <row r="60232" spans="1:4" x14ac:dyDescent="0.2">
      <c r="A60232">
        <v>14654743</v>
      </c>
      <c r="B60232" s="2">
        <v>7.5560969771948303E-3</v>
      </c>
      <c r="C60232" s="2">
        <v>5.19508608011073E-2</v>
      </c>
      <c r="D60232" s="2">
        <v>4.7711227510817501E-2</v>
      </c>
    </row>
    <row r="60233" spans="1:4" x14ac:dyDescent="0.2">
      <c r="A60233">
        <v>14654766</v>
      </c>
      <c r="B60233" s="2">
        <v>7.5555857890169604E-3</v>
      </c>
      <c r="C60233" s="2">
        <v>5.1948613694363897E-2</v>
      </c>
      <c r="D60233" s="2">
        <v>4.77057952863486E-2</v>
      </c>
    </row>
    <row r="60234" spans="1:4" x14ac:dyDescent="0.2">
      <c r="A60234">
        <v>14654771</v>
      </c>
      <c r="B60234" s="2">
        <v>7.55507468288399E-3</v>
      </c>
      <c r="C60234" s="2">
        <v>5.1946366782006898E-2</v>
      </c>
      <c r="D60234" s="2">
        <v>4.7700364298724901E-2</v>
      </c>
    </row>
    <row r="60235" spans="1:4" x14ac:dyDescent="0.2">
      <c r="A60235">
        <v>14654850</v>
      </c>
      <c r="B60235" s="2">
        <v>7.5545636587735603E-3</v>
      </c>
      <c r="C60235" s="2">
        <v>5.1944120064011001E-2</v>
      </c>
      <c r="D60235" s="2">
        <v>4.7694934547524097E-2</v>
      </c>
    </row>
    <row r="60236" spans="1:4" x14ac:dyDescent="0.2">
      <c r="A60236">
        <v>14654851</v>
      </c>
      <c r="B60236" s="2">
        <v>7.5540527166633002E-3</v>
      </c>
      <c r="C60236" s="2">
        <v>5.1941873540351097E-2</v>
      </c>
      <c r="D60236" s="2">
        <v>4.7689506032324101E-2</v>
      </c>
    </row>
    <row r="60237" spans="1:4" x14ac:dyDescent="0.2">
      <c r="A60237">
        <v>14654852</v>
      </c>
      <c r="B60237" s="2">
        <v>7.5535418565308397E-3</v>
      </c>
      <c r="C60237" s="2">
        <v>5.1939627211002003E-2</v>
      </c>
      <c r="D60237" s="2">
        <v>4.7684078752702801E-2</v>
      </c>
    </row>
    <row r="60238" spans="1:4" x14ac:dyDescent="0.2">
      <c r="A60238">
        <v>14654866</v>
      </c>
      <c r="B60238" s="2">
        <v>7.5530310783538503E-3</v>
      </c>
      <c r="C60238" s="2">
        <v>5.1937381075938399E-2</v>
      </c>
      <c r="D60238" s="2">
        <v>4.7678652708238498E-2</v>
      </c>
    </row>
    <row r="60239" spans="1:4" x14ac:dyDescent="0.2">
      <c r="A60239">
        <v>14654884</v>
      </c>
      <c r="B60239" s="2">
        <v>7.55252038210998E-3</v>
      </c>
      <c r="C60239" s="2">
        <v>5.1935135135135098E-2</v>
      </c>
      <c r="D60239" s="2">
        <v>4.7673227898509501E-2</v>
      </c>
    </row>
    <row r="60240" spans="1:4" x14ac:dyDescent="0.2">
      <c r="A60240">
        <v>14654893</v>
      </c>
      <c r="B60240" s="2">
        <v>7.5520097677769004E-3</v>
      </c>
      <c r="C60240" s="2">
        <v>5.1932889388566897E-2</v>
      </c>
      <c r="D60240" s="2">
        <v>4.76678043230944E-2</v>
      </c>
    </row>
    <row r="60241" spans="1:4" x14ac:dyDescent="0.2">
      <c r="A60241">
        <v>14654908</v>
      </c>
      <c r="B60241" s="2">
        <v>7.5514992353322898E-3</v>
      </c>
      <c r="C60241" s="2">
        <v>5.1930643836208698E-2</v>
      </c>
      <c r="D60241" s="2">
        <v>4.7662381981572001E-2</v>
      </c>
    </row>
    <row r="60242" spans="1:4" x14ac:dyDescent="0.2">
      <c r="A60242">
        <v>14654914</v>
      </c>
      <c r="B60242" s="2">
        <v>7.5509887847538303E-3</v>
      </c>
      <c r="C60242" s="2">
        <v>5.1928398478035202E-2</v>
      </c>
      <c r="D60242" s="2">
        <v>4.7656960873521302E-2</v>
      </c>
    </row>
    <row r="60243" spans="1:4" x14ac:dyDescent="0.2">
      <c r="A60243">
        <v>14654922</v>
      </c>
      <c r="B60243" s="2">
        <v>7.5504784160192202E-3</v>
      </c>
      <c r="C60243" s="2">
        <v>5.1926153314021298E-2</v>
      </c>
      <c r="D60243" s="2">
        <v>4.7651540998521501E-2</v>
      </c>
    </row>
    <row r="60244" spans="1:4" x14ac:dyDescent="0.2">
      <c r="A60244">
        <v>14654926</v>
      </c>
      <c r="B60244" s="2">
        <v>7.54996812910617E-3</v>
      </c>
      <c r="C60244" s="2">
        <v>5.1923908344141803E-2</v>
      </c>
      <c r="D60244" s="2">
        <v>4.7646122356151899E-2</v>
      </c>
    </row>
    <row r="60245" spans="1:4" x14ac:dyDescent="0.2">
      <c r="A60245">
        <v>14654940</v>
      </c>
      <c r="B60245" s="2">
        <v>7.5494579239923703E-3</v>
      </c>
      <c r="C60245" s="2">
        <v>5.1921663568371398E-2</v>
      </c>
      <c r="D60245" s="2">
        <v>4.7640704945991999E-2</v>
      </c>
    </row>
    <row r="60246" spans="1:4" x14ac:dyDescent="0.2">
      <c r="A60246">
        <v>14654943</v>
      </c>
      <c r="B60246" s="2">
        <v>7.5489478006555699E-3</v>
      </c>
      <c r="C60246" s="2">
        <v>5.1919418986685097E-2</v>
      </c>
      <c r="D60246" s="2">
        <v>4.7635288767621603E-2</v>
      </c>
    </row>
    <row r="60247" spans="1:4" x14ac:dyDescent="0.2">
      <c r="A60247">
        <v>14654981</v>
      </c>
      <c r="B60247" s="2">
        <v>7.5484377590734801E-3</v>
      </c>
      <c r="C60247" s="2">
        <v>5.1917174599057599E-2</v>
      </c>
      <c r="D60247" s="2">
        <v>4.7629873820620602E-2</v>
      </c>
    </row>
    <row r="60248" spans="1:4" x14ac:dyDescent="0.2">
      <c r="A60248">
        <v>14654984</v>
      </c>
      <c r="B60248" s="2">
        <v>7.5508973552539903E-3</v>
      </c>
      <c r="C60248" s="2">
        <v>5.1958156825451698E-2</v>
      </c>
      <c r="D60248" s="2">
        <v>4.7624460104569201E-2</v>
      </c>
    </row>
    <row r="60249" spans="1:4" x14ac:dyDescent="0.2">
      <c r="A60249">
        <v>14654986</v>
      </c>
      <c r="B60249" s="2">
        <v>7.5503872843626198E-3</v>
      </c>
      <c r="C60249" s="2">
        <v>5.1955910957423801E-2</v>
      </c>
      <c r="D60249" s="2">
        <v>4.77326968973747E-2</v>
      </c>
    </row>
    <row r="60250" spans="1:4" x14ac:dyDescent="0.2">
      <c r="A60250">
        <v>14655013</v>
      </c>
      <c r="B60250" s="2">
        <v>7.5498772951895603E-3</v>
      </c>
      <c r="C60250" s="2">
        <v>5.1953665283540798E-2</v>
      </c>
      <c r="D60250" s="2">
        <v>4.7727272727272702E-2</v>
      </c>
    </row>
    <row r="60251" spans="1:4" x14ac:dyDescent="0.2">
      <c r="A60251">
        <v>14655028</v>
      </c>
      <c r="B60251" s="2">
        <v>7.5493673877125899E-3</v>
      </c>
      <c r="C60251" s="2">
        <v>5.1951419803777502E-2</v>
      </c>
      <c r="D60251" s="2">
        <v>4.77218497897966E-2</v>
      </c>
    </row>
    <row r="60252" spans="1:4" x14ac:dyDescent="0.2">
      <c r="A60252">
        <v>14655035</v>
      </c>
      <c r="B60252" s="2">
        <v>7.5488575619094599E-3</v>
      </c>
      <c r="C60252" s="2">
        <v>5.1949174518108703E-2</v>
      </c>
      <c r="D60252" s="2">
        <v>4.7716428084526197E-2</v>
      </c>
    </row>
    <row r="60253" spans="1:4" x14ac:dyDescent="0.2">
      <c r="A60253">
        <v>14655042</v>
      </c>
      <c r="B60253" s="2">
        <v>7.5483478177579503E-3</v>
      </c>
      <c r="C60253" s="2">
        <v>5.1946929426509303E-2</v>
      </c>
      <c r="D60253" s="2">
        <v>4.7711007611041599E-2</v>
      </c>
    </row>
    <row r="60254" spans="1:4" x14ac:dyDescent="0.2">
      <c r="A60254">
        <v>14655044</v>
      </c>
      <c r="B60254" s="2">
        <v>7.5478381552358297E-3</v>
      </c>
      <c r="C60254" s="2">
        <v>5.1944684528954101E-2</v>
      </c>
      <c r="D60254" s="2">
        <v>4.7705588368923198E-2</v>
      </c>
    </row>
    <row r="60255" spans="1:4" x14ac:dyDescent="0.2">
      <c r="A60255">
        <v>14655064</v>
      </c>
      <c r="B60255" s="2">
        <v>7.5473285743208997E-3</v>
      </c>
      <c r="C60255" s="2">
        <v>5.1942439825417998E-2</v>
      </c>
      <c r="D60255" s="2">
        <v>4.7700170357751197E-2</v>
      </c>
    </row>
    <row r="60256" spans="1:4" x14ac:dyDescent="0.2">
      <c r="A60256">
        <v>14655067</v>
      </c>
      <c r="B60256" s="2">
        <v>7.5468190749909698E-3</v>
      </c>
      <c r="C60256" s="2">
        <v>5.1940195315875799E-2</v>
      </c>
      <c r="D60256" s="2">
        <v>4.7694753577106501E-2</v>
      </c>
    </row>
    <row r="60257" spans="1:4" x14ac:dyDescent="0.2">
      <c r="A60257">
        <v>14655129</v>
      </c>
      <c r="B60257" s="2">
        <v>7.5463096572238302E-3</v>
      </c>
      <c r="C60257" s="2">
        <v>5.19379510003024E-2</v>
      </c>
      <c r="D60257" s="2">
        <v>4.7689338026569703E-2</v>
      </c>
    </row>
    <row r="60258" spans="1:4" x14ac:dyDescent="0.2">
      <c r="A60258">
        <v>14655146</v>
      </c>
      <c r="B60258" s="2">
        <v>7.5458003209973104E-3</v>
      </c>
      <c r="C60258" s="2">
        <v>5.1935706878672598E-2</v>
      </c>
      <c r="D60258" s="2">
        <v>4.7683923705721998E-2</v>
      </c>
    </row>
    <row r="60259" spans="1:4" x14ac:dyDescent="0.2">
      <c r="A60259">
        <v>14655181</v>
      </c>
      <c r="B60259" s="2">
        <v>7.5452910662892302E-3</v>
      </c>
      <c r="C60259" s="2">
        <v>5.1933462950961302E-2</v>
      </c>
      <c r="D60259" s="2">
        <v>4.7678510614144597E-2</v>
      </c>
    </row>
    <row r="60260" spans="1:4" x14ac:dyDescent="0.2">
      <c r="A60260">
        <v>14655183</v>
      </c>
      <c r="B60260" s="2">
        <v>7.5447818930774301E-3</v>
      </c>
      <c r="C60260" s="2">
        <v>5.1931219217143297E-2</v>
      </c>
      <c r="D60260" s="2">
        <v>4.7673098751418799E-2</v>
      </c>
    </row>
    <row r="60261" spans="1:4" x14ac:dyDescent="0.2">
      <c r="A60261">
        <v>14655198</v>
      </c>
      <c r="B60261" s="2">
        <v>7.5442728013397501E-3</v>
      </c>
      <c r="C60261" s="2">
        <v>5.1928975677193498E-2</v>
      </c>
      <c r="D60261" s="2">
        <v>4.7667688117126301E-2</v>
      </c>
    </row>
    <row r="60262" spans="1:4" x14ac:dyDescent="0.2">
      <c r="A60262">
        <v>14655201</v>
      </c>
      <c r="B60262" s="2">
        <v>7.5437637910540402E-3</v>
      </c>
      <c r="C60262" s="2">
        <v>5.1926732331086897E-2</v>
      </c>
      <c r="D60262" s="2">
        <v>4.7662278710848799E-2</v>
      </c>
    </row>
    <row r="60263" spans="1:4" x14ac:dyDescent="0.2">
      <c r="A60263">
        <v>14655227</v>
      </c>
      <c r="B60263" s="2">
        <v>7.5432548621981602E-3</v>
      </c>
      <c r="C60263" s="2">
        <v>5.1924489178798203E-2</v>
      </c>
      <c r="D60263" s="2">
        <v>4.7656870532168299E-2</v>
      </c>
    </row>
    <row r="60264" spans="1:4" x14ac:dyDescent="0.2">
      <c r="A60264">
        <v>14655244</v>
      </c>
      <c r="B60264" s="2">
        <v>7.5427460147499802E-3</v>
      </c>
      <c r="C60264" s="2">
        <v>5.1922246220302302E-2</v>
      </c>
      <c r="D60264" s="2">
        <v>4.7651463580667103E-2</v>
      </c>
    </row>
    <row r="60265" spans="1:4" x14ac:dyDescent="0.2">
      <c r="A60265">
        <v>14655251</v>
      </c>
      <c r="B60265" s="2">
        <v>7.54223724868738E-3</v>
      </c>
      <c r="C60265" s="2">
        <v>5.1920003455574203E-2</v>
      </c>
      <c r="D60265" s="2">
        <v>4.7646057855927397E-2</v>
      </c>
    </row>
    <row r="60266" spans="1:4" x14ac:dyDescent="0.2">
      <c r="A60266">
        <v>14655253</v>
      </c>
      <c r="B60266" s="2">
        <v>7.5417285639882503E-3</v>
      </c>
      <c r="C60266" s="2">
        <v>5.1917760884588798E-2</v>
      </c>
      <c r="D60266" s="2">
        <v>4.7640653357531697E-2</v>
      </c>
    </row>
    <row r="60267" spans="1:4" x14ac:dyDescent="0.2">
      <c r="A60267">
        <v>14655262</v>
      </c>
      <c r="B60267" s="2">
        <v>7.5412199606304797E-3</v>
      </c>
      <c r="C60267" s="2">
        <v>5.1915518507320797E-2</v>
      </c>
      <c r="D60267" s="2">
        <v>4.7635250085062898E-2</v>
      </c>
    </row>
    <row r="60268" spans="1:4" x14ac:dyDescent="0.2">
      <c r="A60268">
        <v>14655263</v>
      </c>
      <c r="B60268" s="2">
        <v>7.5436756937414902E-3</v>
      </c>
      <c r="C60268" s="2">
        <v>5.1956465405545403E-2</v>
      </c>
      <c r="D60268" s="2">
        <v>4.76298480381038E-2</v>
      </c>
    </row>
    <row r="60269" spans="1:4" x14ac:dyDescent="0.2">
      <c r="A60269">
        <v>14655305</v>
      </c>
      <c r="B60269" s="2">
        <v>7.5431670609586504E-3</v>
      </c>
      <c r="C60269" s="2">
        <v>5.1954221550421002E-2</v>
      </c>
      <c r="D60269" s="2">
        <v>4.7737838757228701E-2</v>
      </c>
    </row>
    <row r="60270" spans="1:4" x14ac:dyDescent="0.2">
      <c r="A60270">
        <v>14655341</v>
      </c>
      <c r="B60270" s="2">
        <v>7.5426585094810804E-3</v>
      </c>
      <c r="C60270" s="2">
        <v>5.1951977889099998E-2</v>
      </c>
      <c r="D60270" s="2">
        <v>4.7732426303854797E-2</v>
      </c>
    </row>
    <row r="60271" spans="1:4" x14ac:dyDescent="0.2">
      <c r="A60271">
        <v>14655356</v>
      </c>
      <c r="B60271" s="2">
        <v>7.5421500392867198E-3</v>
      </c>
      <c r="C60271" s="2">
        <v>5.1949734421557099E-2</v>
      </c>
      <c r="D60271" s="2">
        <v>4.7727015077655498E-2</v>
      </c>
    </row>
    <row r="60272" spans="1:4" x14ac:dyDescent="0.2">
      <c r="A60272">
        <v>14655363</v>
      </c>
      <c r="B60272" s="2">
        <v>7.5416416503534898E-3</v>
      </c>
      <c r="C60272" s="2">
        <v>5.1947491147767498E-2</v>
      </c>
      <c r="D60272" s="2">
        <v>4.7721605078213498E-2</v>
      </c>
    </row>
    <row r="60273" spans="1:4" x14ac:dyDescent="0.2">
      <c r="A60273">
        <v>14655380</v>
      </c>
      <c r="B60273" s="2">
        <v>7.5411333426593299E-3</v>
      </c>
      <c r="C60273" s="2">
        <v>5.1945248067705799E-2</v>
      </c>
      <c r="D60273" s="2">
        <v>4.7716196305111598E-2</v>
      </c>
    </row>
    <row r="60274" spans="1:4" x14ac:dyDescent="0.2">
      <c r="A60274">
        <v>14655396</v>
      </c>
      <c r="B60274" s="2">
        <v>7.5406251161821798E-3</v>
      </c>
      <c r="C60274" s="2">
        <v>5.1943005181347097E-2</v>
      </c>
      <c r="D60274" s="2">
        <v>4.7710788757932901E-2</v>
      </c>
    </row>
    <row r="60275" spans="1:4" x14ac:dyDescent="0.2">
      <c r="A60275">
        <v>14655425</v>
      </c>
      <c r="B60275" s="2">
        <v>7.5430784332336598E-3</v>
      </c>
      <c r="C60275" s="2">
        <v>5.1983938517335099E-2</v>
      </c>
      <c r="D60275" s="2">
        <v>4.7705382436260602E-2</v>
      </c>
    </row>
    <row r="60276" spans="1:4" x14ac:dyDescent="0.2">
      <c r="A60276">
        <v>14655426</v>
      </c>
      <c r="B60276" s="2">
        <v>7.5425701773985101E-3</v>
      </c>
      <c r="C60276" s="2">
        <v>5.1981694154218099E-2</v>
      </c>
      <c r="D60276" s="2">
        <v>4.7813278948561001E-2</v>
      </c>
    </row>
    <row r="60277" spans="1:4" x14ac:dyDescent="0.2">
      <c r="A60277">
        <v>14655464</v>
      </c>
      <c r="B60277" s="2">
        <v>7.5420620027443703E-3</v>
      </c>
      <c r="C60277" s="2">
        <v>5.1979449984889597E-2</v>
      </c>
      <c r="D60277" s="2">
        <v>4.7807862240851901E-2</v>
      </c>
    </row>
    <row r="60278" spans="1:4" x14ac:dyDescent="0.2">
      <c r="A60278">
        <v>14655476</v>
      </c>
      <c r="B60278" s="2">
        <v>7.5415539092492196E-3</v>
      </c>
      <c r="C60278" s="2">
        <v>5.1977206009324803E-2</v>
      </c>
      <c r="D60278" s="2">
        <v>4.78024467603081E-2</v>
      </c>
    </row>
    <row r="60279" spans="1:4" x14ac:dyDescent="0.2">
      <c r="A60279">
        <v>14655494</v>
      </c>
      <c r="B60279" s="2">
        <v>7.5410458968910498E-3</v>
      </c>
      <c r="C60279" s="2">
        <v>5.1974962227498298E-2</v>
      </c>
      <c r="D60279" s="2">
        <v>4.7797032506512599E-2</v>
      </c>
    </row>
    <row r="60280" spans="1:4" x14ac:dyDescent="0.2">
      <c r="A60280">
        <v>14655497</v>
      </c>
      <c r="B60280" s="2">
        <v>7.5405379656478299E-3</v>
      </c>
      <c r="C60280" s="2">
        <v>5.1972718639385303E-2</v>
      </c>
      <c r="D60280" s="2">
        <v>4.7791619479048697E-2</v>
      </c>
    </row>
    <row r="60281" spans="1:4" x14ac:dyDescent="0.2">
      <c r="A60281">
        <v>14655499</v>
      </c>
      <c r="B60281" s="2">
        <v>7.5400301154975799E-3</v>
      </c>
      <c r="C60281" s="2">
        <v>5.1970475244960498E-2</v>
      </c>
      <c r="D60281" s="2">
        <v>4.7786207677499699E-2</v>
      </c>
    </row>
    <row r="60282" spans="1:4" x14ac:dyDescent="0.2">
      <c r="A60282">
        <v>14655520</v>
      </c>
      <c r="B60282" s="2">
        <v>7.5395223464183002E-3</v>
      </c>
      <c r="C60282" s="2">
        <v>5.1968232044198898E-2</v>
      </c>
      <c r="D60282" s="2">
        <v>4.7780797101449203E-2</v>
      </c>
    </row>
    <row r="60283" spans="1:4" x14ac:dyDescent="0.2">
      <c r="A60283">
        <v>14655533</v>
      </c>
      <c r="B60283" s="2">
        <v>7.5390146583879996E-3</v>
      </c>
      <c r="C60283" s="2">
        <v>5.1965989037075402E-2</v>
      </c>
      <c r="D60283" s="2">
        <v>4.7775387750481103E-2</v>
      </c>
    </row>
    <row r="60284" spans="1:4" x14ac:dyDescent="0.2">
      <c r="A60284">
        <v>14655534</v>
      </c>
      <c r="B60284" s="2">
        <v>7.5385070513847201E-3</v>
      </c>
      <c r="C60284" s="2">
        <v>5.1963746223564901E-2</v>
      </c>
      <c r="D60284" s="2">
        <v>4.7769979624179303E-2</v>
      </c>
    </row>
    <row r="60285" spans="1:4" x14ac:dyDescent="0.2">
      <c r="A60285">
        <v>14655547</v>
      </c>
      <c r="B60285" s="2">
        <v>7.5379995253864697E-3</v>
      </c>
      <c r="C60285" s="2">
        <v>5.1961503603642399E-2</v>
      </c>
      <c r="D60285" s="2">
        <v>4.7764572722127897E-2</v>
      </c>
    </row>
    <row r="60286" spans="1:4" x14ac:dyDescent="0.2">
      <c r="A60286">
        <v>14655554</v>
      </c>
      <c r="B60286" s="2">
        <v>7.5374920803713196E-3</v>
      </c>
      <c r="C60286" s="2">
        <v>5.1959261177282903E-2</v>
      </c>
      <c r="D60286" s="2">
        <v>4.7759167043911199E-2</v>
      </c>
    </row>
    <row r="60287" spans="1:4" x14ac:dyDescent="0.2">
      <c r="A60287">
        <v>14655562</v>
      </c>
      <c r="B60287" s="2">
        <v>7.5369847163172998E-3</v>
      </c>
      <c r="C60287" s="2">
        <v>5.1957018944461197E-2</v>
      </c>
      <c r="D60287" s="2">
        <v>4.7753762589113902E-2</v>
      </c>
    </row>
    <row r="60288" spans="1:4" x14ac:dyDescent="0.2">
      <c r="A60288">
        <v>14655575</v>
      </c>
      <c r="B60288" s="2">
        <v>7.5364774332024797E-3</v>
      </c>
      <c r="C60288" s="2">
        <v>5.1954776905152301E-2</v>
      </c>
      <c r="D60288" s="2">
        <v>4.7748359357320601E-2</v>
      </c>
    </row>
    <row r="60289" spans="1:4" x14ac:dyDescent="0.2">
      <c r="A60289">
        <v>14655588</v>
      </c>
      <c r="B60289" s="2">
        <v>7.5359702310049204E-3</v>
      </c>
      <c r="C60289" s="2">
        <v>5.1952535059331097E-2</v>
      </c>
      <c r="D60289" s="2">
        <v>4.7742957348116302E-2</v>
      </c>
    </row>
    <row r="60290" spans="1:4" x14ac:dyDescent="0.2">
      <c r="A60290">
        <v>14655590</v>
      </c>
      <c r="B60290" s="2">
        <v>7.5354631097027001E-3</v>
      </c>
      <c r="C60290" s="2">
        <v>5.19502934069727E-2</v>
      </c>
      <c r="D60290" s="2">
        <v>4.77375565610859E-2</v>
      </c>
    </row>
    <row r="60291" spans="1:4" x14ac:dyDescent="0.2">
      <c r="A60291">
        <v>14655592</v>
      </c>
      <c r="B60291" s="2">
        <v>7.5349560692739102E-3</v>
      </c>
      <c r="C60291" s="2">
        <v>5.1948051948051903E-2</v>
      </c>
      <c r="D60291" s="2">
        <v>4.7732156995814901E-2</v>
      </c>
    </row>
    <row r="60292" spans="1:4" x14ac:dyDescent="0.2">
      <c r="A60292">
        <v>14655597</v>
      </c>
      <c r="B60292" s="2">
        <v>7.5344491096966297E-3</v>
      </c>
      <c r="C60292" s="2">
        <v>5.1945810682543697E-2</v>
      </c>
      <c r="D60292" s="2">
        <v>4.7726758651888697E-2</v>
      </c>
    </row>
    <row r="60293" spans="1:4" x14ac:dyDescent="0.2">
      <c r="A60293">
        <v>14655652</v>
      </c>
      <c r="B60293" s="2">
        <v>7.5368988012394699E-3</v>
      </c>
      <c r="C60293" s="2">
        <v>5.19867121100996E-2</v>
      </c>
      <c r="D60293" s="2">
        <v>4.7721361528892899E-2</v>
      </c>
    </row>
    <row r="60294" spans="1:4" x14ac:dyDescent="0.2">
      <c r="A60294">
        <v>14655653</v>
      </c>
      <c r="B60294" s="2">
        <v>7.5363918122183801E-3</v>
      </c>
      <c r="C60294" s="2">
        <v>5.1984469370146599E-2</v>
      </c>
      <c r="D60294" s="2">
        <v>4.7829036635006698E-2</v>
      </c>
    </row>
    <row r="60295" spans="1:4" x14ac:dyDescent="0.2">
      <c r="A60295">
        <v>14655657</v>
      </c>
      <c r="B60295" s="2">
        <v>7.5358849040130802E-3</v>
      </c>
      <c r="C60295" s="2">
        <v>5.1982226823691802E-2</v>
      </c>
      <c r="D60295" s="2">
        <v>4.7823629169021997E-2</v>
      </c>
    </row>
    <row r="60296" spans="1:4" x14ac:dyDescent="0.2">
      <c r="A60296">
        <v>14655658</v>
      </c>
      <c r="B60296" s="2">
        <v>7.53537807660169E-3</v>
      </c>
      <c r="C60296" s="2">
        <v>5.1979984470709999E-2</v>
      </c>
      <c r="D60296" s="2">
        <v>4.7818222925616098E-2</v>
      </c>
    </row>
    <row r="60297" spans="1:4" x14ac:dyDescent="0.2">
      <c r="A60297">
        <v>14655659</v>
      </c>
      <c r="B60297" s="2">
        <v>7.5348713299623398E-3</v>
      </c>
      <c r="C60297" s="2">
        <v>5.1977742311176203E-2</v>
      </c>
      <c r="D60297" s="2">
        <v>4.7812817904374298E-2</v>
      </c>
    </row>
    <row r="60298" spans="1:4" x14ac:dyDescent="0.2">
      <c r="A60298">
        <v>14655683</v>
      </c>
      <c r="B60298" s="2">
        <v>7.5343646640731697E-3</v>
      </c>
      <c r="C60298" s="2">
        <v>5.1975500345065498E-2</v>
      </c>
      <c r="D60298" s="2">
        <v>4.7807414104882401E-2</v>
      </c>
    </row>
    <row r="60299" spans="1:4" x14ac:dyDescent="0.2">
      <c r="A60299">
        <v>14655720</v>
      </c>
      <c r="B60299" s="2">
        <v>7.5338580789123203E-3</v>
      </c>
      <c r="C60299" s="2">
        <v>5.1973258572352798E-2</v>
      </c>
      <c r="D60299" s="2">
        <v>4.7802011526726099E-2</v>
      </c>
    </row>
    <row r="60300" spans="1:4" x14ac:dyDescent="0.2">
      <c r="A60300">
        <v>14655730</v>
      </c>
      <c r="B60300" s="2">
        <v>7.5333515744579402E-3</v>
      </c>
      <c r="C60300" s="2">
        <v>5.1971016993013E-2</v>
      </c>
      <c r="D60300" s="2">
        <v>4.77966101694915E-2</v>
      </c>
    </row>
    <row r="60301" spans="1:4" x14ac:dyDescent="0.2">
      <c r="A60301">
        <v>14655822</v>
      </c>
      <c r="B60301" s="2">
        <v>7.53284515068819E-3</v>
      </c>
      <c r="C60301" s="2">
        <v>5.1968775607021102E-2</v>
      </c>
      <c r="D60301" s="2">
        <v>4.7791210032764597E-2</v>
      </c>
    </row>
    <row r="60302" spans="1:4" x14ac:dyDescent="0.2">
      <c r="A60302">
        <v>14655840</v>
      </c>
      <c r="B60302" s="2">
        <v>7.5323388075812497E-3</v>
      </c>
      <c r="C60302" s="2">
        <v>5.19665344143522E-2</v>
      </c>
      <c r="D60302" s="2">
        <v>4.77858111161319E-2</v>
      </c>
    </row>
    <row r="60303" spans="1:4" x14ac:dyDescent="0.2">
      <c r="A60303">
        <v>14655841</v>
      </c>
      <c r="B60303" s="2">
        <v>7.5318325451152997E-3</v>
      </c>
      <c r="C60303" s="2">
        <v>5.1964293414981197E-2</v>
      </c>
      <c r="D60303" s="2">
        <v>4.77804134191799E-2</v>
      </c>
    </row>
    <row r="60304" spans="1:4" x14ac:dyDescent="0.2">
      <c r="A60304">
        <v>14655843</v>
      </c>
      <c r="B60304" s="2">
        <v>7.5313263632685199E-3</v>
      </c>
      <c r="C60304" s="2">
        <v>5.1962052608883098E-2</v>
      </c>
      <c r="D60304" s="2">
        <v>4.7775016941495302E-2</v>
      </c>
    </row>
    <row r="60305" spans="1:4" x14ac:dyDescent="0.2">
      <c r="A60305">
        <v>14655862</v>
      </c>
      <c r="B60305" s="2">
        <v>7.5308202620190997E-3</v>
      </c>
      <c r="C60305" s="2">
        <v>5.1959811996032897E-2</v>
      </c>
      <c r="D60305" s="2">
        <v>4.7769621682665103E-2</v>
      </c>
    </row>
    <row r="60306" spans="1:4" x14ac:dyDescent="0.2">
      <c r="A60306">
        <v>14655907</v>
      </c>
      <c r="B60306" s="2">
        <v>7.5303142413452604E-3</v>
      </c>
      <c r="C60306" s="2">
        <v>5.1957571576405598E-2</v>
      </c>
      <c r="D60306" s="2">
        <v>4.7764227642276398E-2</v>
      </c>
    </row>
    <row r="60307" spans="1:4" x14ac:dyDescent="0.2">
      <c r="A60307">
        <v>14655908</v>
      </c>
      <c r="B60307" s="2">
        <v>7.5298083012252E-3</v>
      </c>
      <c r="C60307" s="2">
        <v>5.1955331349976201E-2</v>
      </c>
      <c r="D60307" s="2">
        <v>4.7758834819916399E-2</v>
      </c>
    </row>
    <row r="60308" spans="1:4" x14ac:dyDescent="0.2">
      <c r="A60308">
        <v>14655919</v>
      </c>
      <c r="B60308" s="2">
        <v>7.5293024416371503E-3</v>
      </c>
      <c r="C60308" s="2">
        <v>5.1953091316719803E-2</v>
      </c>
      <c r="D60308" s="2">
        <v>4.7753443215172699E-2</v>
      </c>
    </row>
    <row r="60309" spans="1:4" x14ac:dyDescent="0.2">
      <c r="A60309">
        <v>14655936</v>
      </c>
      <c r="B60309" s="2">
        <v>7.5287966625593302E-3</v>
      </c>
      <c r="C60309" s="2">
        <v>5.1950851476611298E-2</v>
      </c>
      <c r="D60309" s="2">
        <v>4.7748052827632899E-2</v>
      </c>
    </row>
    <row r="60310" spans="1:4" x14ac:dyDescent="0.2">
      <c r="A60310">
        <v>14655944</v>
      </c>
      <c r="B60310" s="2">
        <v>7.5282909639699898E-3</v>
      </c>
      <c r="C60310" s="2">
        <v>5.1948611829625797E-2</v>
      </c>
      <c r="D60310" s="2">
        <v>4.7742663656884801E-2</v>
      </c>
    </row>
    <row r="60311" spans="1:4" x14ac:dyDescent="0.2">
      <c r="A60311">
        <v>14655949</v>
      </c>
      <c r="B60311" s="2">
        <v>7.5277853458473598E-3</v>
      </c>
      <c r="C60311" s="2">
        <v>5.1946372375738202E-2</v>
      </c>
      <c r="D60311" s="2">
        <v>4.7737275702516603E-2</v>
      </c>
    </row>
    <row r="60312" spans="1:4" x14ac:dyDescent="0.2">
      <c r="A60312">
        <v>14655979</v>
      </c>
      <c r="B60312" s="2">
        <v>7.5272798081697104E-3</v>
      </c>
      <c r="C60312" s="2">
        <v>5.1944133114923699E-2</v>
      </c>
      <c r="D60312" s="2">
        <v>4.7731888964116398E-2</v>
      </c>
    </row>
    <row r="60313" spans="1:4" x14ac:dyDescent="0.2">
      <c r="A60313">
        <v>14656008</v>
      </c>
      <c r="B60313" s="2">
        <v>7.5297256634625697E-3</v>
      </c>
      <c r="C60313" s="2">
        <v>5.1984999353420401E-2</v>
      </c>
      <c r="D60313" s="2">
        <v>4.7726503441272702E-2</v>
      </c>
    </row>
    <row r="60314" spans="1:4" x14ac:dyDescent="0.2">
      <c r="A60314">
        <v>14656010</v>
      </c>
      <c r="B60314" s="2">
        <v>7.5292200962294503E-3</v>
      </c>
      <c r="C60314" s="2">
        <v>5.1982758620689601E-2</v>
      </c>
      <c r="D60314" s="2">
        <v>4.78339350180505E-2</v>
      </c>
    </row>
    <row r="60315" spans="1:4" x14ac:dyDescent="0.2">
      <c r="A60315">
        <v>14656032</v>
      </c>
      <c r="B60315" s="2">
        <v>7.5287146094058901E-3</v>
      </c>
      <c r="C60315" s="2">
        <v>5.1980518081117102E-2</v>
      </c>
      <c r="D60315" s="2">
        <v>4.7828539199097499E-2</v>
      </c>
    </row>
    <row r="60316" spans="1:4" x14ac:dyDescent="0.2">
      <c r="A60316">
        <v>14656034</v>
      </c>
      <c r="B60316" s="2">
        <v>7.5282092029701504E-3</v>
      </c>
      <c r="C60316" s="2">
        <v>5.1978277734678002E-2</v>
      </c>
      <c r="D60316" s="2">
        <v>4.7823144597338101E-2</v>
      </c>
    </row>
    <row r="60317" spans="1:4" x14ac:dyDescent="0.2">
      <c r="A60317">
        <v>14656042</v>
      </c>
      <c r="B60317" s="2">
        <v>7.5277038769005497E-3</v>
      </c>
      <c r="C60317" s="2">
        <v>5.1976037581347202E-2</v>
      </c>
      <c r="D60317" s="2">
        <v>4.7817751212360399E-2</v>
      </c>
    </row>
    <row r="60318" spans="1:4" x14ac:dyDescent="0.2">
      <c r="A60318">
        <v>14656063</v>
      </c>
      <c r="B60318" s="2">
        <v>7.5271986311753599E-3</v>
      </c>
      <c r="C60318" s="2">
        <v>5.1973797621099799E-2</v>
      </c>
      <c r="D60318" s="2">
        <v>4.7812359043752799E-2</v>
      </c>
    </row>
    <row r="60319" spans="1:4" x14ac:dyDescent="0.2">
      <c r="A60319">
        <v>14656069</v>
      </c>
      <c r="B60319" s="2">
        <v>7.5266934657729099E-3</v>
      </c>
      <c r="C60319" s="2">
        <v>5.1971557853910798E-2</v>
      </c>
      <c r="D60319" s="2">
        <v>4.7806968091103803E-2</v>
      </c>
    </row>
    <row r="60320" spans="1:4" x14ac:dyDescent="0.2">
      <c r="A60320">
        <v>14656088</v>
      </c>
      <c r="B60320" s="2">
        <v>7.5261883806714896E-3</v>
      </c>
      <c r="C60320" s="2">
        <v>5.1969318279755199E-2</v>
      </c>
      <c r="D60320" s="2">
        <v>4.78015783540022E-2</v>
      </c>
    </row>
    <row r="60321" spans="1:4" x14ac:dyDescent="0.2">
      <c r="A60321">
        <v>14656101</v>
      </c>
      <c r="B60321" s="2">
        <v>7.5256833758494497E-3</v>
      </c>
      <c r="C60321" s="2">
        <v>5.1967078898608098E-2</v>
      </c>
      <c r="D60321" s="2">
        <v>4.7796189832036901E-2</v>
      </c>
    </row>
    <row r="60322" spans="1:4" x14ac:dyDescent="0.2">
      <c r="A60322">
        <v>14656112</v>
      </c>
      <c r="B60322" s="2">
        <v>7.5251784512851E-3</v>
      </c>
      <c r="C60322" s="2">
        <v>5.1964839710444598E-2</v>
      </c>
      <c r="D60322" s="2">
        <v>4.7790802524797102E-2</v>
      </c>
    </row>
    <row r="60323" spans="1:4" x14ac:dyDescent="0.2">
      <c r="A60323">
        <v>14656114</v>
      </c>
      <c r="B60323" s="2">
        <v>7.5246736069567799E-3</v>
      </c>
      <c r="C60323" s="2">
        <v>5.1962600715239698E-2</v>
      </c>
      <c r="D60323" s="2">
        <v>4.7785416431871897E-2</v>
      </c>
    </row>
    <row r="60324" spans="1:4" x14ac:dyDescent="0.2">
      <c r="A60324">
        <v>14656131</v>
      </c>
      <c r="B60324" s="2">
        <v>7.5241688428428497E-3</v>
      </c>
      <c r="C60324" s="2">
        <v>5.1960361912968503E-2</v>
      </c>
      <c r="D60324" s="2">
        <v>4.7780031552851002E-2</v>
      </c>
    </row>
    <row r="60325" spans="1:4" x14ac:dyDescent="0.2">
      <c r="A60325">
        <v>14656141</v>
      </c>
      <c r="B60325" s="2">
        <v>7.5236641589216599E-3</v>
      </c>
      <c r="C60325" s="2">
        <v>5.1958123303606003E-2</v>
      </c>
      <c r="D60325" s="2">
        <v>4.7774647887323898E-2</v>
      </c>
    </row>
    <row r="60326" spans="1:4" x14ac:dyDescent="0.2">
      <c r="A60326">
        <v>14656153</v>
      </c>
      <c r="B60326" s="2">
        <v>7.5231595551715699E-3</v>
      </c>
      <c r="C60326" s="2">
        <v>5.1955884887127303E-2</v>
      </c>
      <c r="D60326" s="2">
        <v>4.7769265434880498E-2</v>
      </c>
    </row>
    <row r="60327" spans="1:4" x14ac:dyDescent="0.2">
      <c r="A60327">
        <v>14656209</v>
      </c>
      <c r="B60327" s="2">
        <v>7.5226550315709703E-3</v>
      </c>
      <c r="C60327" s="2">
        <v>5.1953646663507498E-2</v>
      </c>
      <c r="D60327" s="2">
        <v>4.7763884195110899E-2</v>
      </c>
    </row>
    <row r="60328" spans="1:4" x14ac:dyDescent="0.2">
      <c r="A60328">
        <v>14656225</v>
      </c>
      <c r="B60328" s="2">
        <v>7.5221505880982203E-3</v>
      </c>
      <c r="C60328" s="2">
        <v>5.1951408632721602E-2</v>
      </c>
      <c r="D60328" s="2">
        <v>4.7758504167605298E-2</v>
      </c>
    </row>
    <row r="60329" spans="1:4" x14ac:dyDescent="0.2">
      <c r="A60329">
        <v>14656238</v>
      </c>
      <c r="B60329" s="2">
        <v>7.5216462247317201E-3</v>
      </c>
      <c r="C60329" s="2">
        <v>5.1949170794744703E-2</v>
      </c>
      <c r="D60329" s="2">
        <v>4.7753125351954001E-2</v>
      </c>
    </row>
    <row r="60330" spans="1:4" x14ac:dyDescent="0.2">
      <c r="A60330">
        <v>14656246</v>
      </c>
      <c r="B60330" s="2">
        <v>7.5240885832280396E-3</v>
      </c>
      <c r="C60330" s="2">
        <v>5.1990006891798703E-2</v>
      </c>
      <c r="D60330" s="2">
        <v>4.7747747747747697E-2</v>
      </c>
    </row>
    <row r="60331" spans="1:4" x14ac:dyDescent="0.2">
      <c r="A60331">
        <v>14656250</v>
      </c>
      <c r="B60331" s="2">
        <v>7.5235841902371496E-3</v>
      </c>
      <c r="C60331" s="2">
        <v>5.1987767584097802E-2</v>
      </c>
      <c r="D60331" s="2">
        <v>4.7854971287017198E-2</v>
      </c>
    </row>
    <row r="60332" spans="1:4" x14ac:dyDescent="0.2">
      <c r="A60332">
        <v>14656265</v>
      </c>
      <c r="B60332" s="2">
        <v>7.5230798773173501E-3</v>
      </c>
      <c r="C60332" s="2">
        <v>5.1985528469290998E-2</v>
      </c>
      <c r="D60332" s="2">
        <v>4.7849583427155999E-2</v>
      </c>
    </row>
    <row r="60333" spans="1:4" x14ac:dyDescent="0.2">
      <c r="A60333">
        <v>14656273</v>
      </c>
      <c r="B60333" s="2">
        <v>7.5225756444470496E-3</v>
      </c>
      <c r="C60333" s="2">
        <v>5.1983289547353401E-2</v>
      </c>
      <c r="D60333" s="2">
        <v>4.7844196780366902E-2</v>
      </c>
    </row>
    <row r="60334" spans="1:4" x14ac:dyDescent="0.2">
      <c r="A60334">
        <v>14656326</v>
      </c>
      <c r="B60334" s="2">
        <v>7.5220714916046597E-3</v>
      </c>
      <c r="C60334" s="2">
        <v>5.1981050818260099E-2</v>
      </c>
      <c r="D60334" s="2">
        <v>4.7838811346240399E-2</v>
      </c>
    </row>
    <row r="60335" spans="1:4" x14ac:dyDescent="0.2">
      <c r="A60335">
        <v>14656342</v>
      </c>
      <c r="B60335" s="2">
        <v>7.5215674187686299E-3</v>
      </c>
      <c r="C60335" s="2">
        <v>5.19788122819861E-2</v>
      </c>
      <c r="D60335" s="2">
        <v>4.7833427124366897E-2</v>
      </c>
    </row>
    <row r="60336" spans="1:4" x14ac:dyDescent="0.2">
      <c r="A60336">
        <v>14656344</v>
      </c>
      <c r="B60336" s="2">
        <v>7.5210634259174E-3</v>
      </c>
      <c r="C60336" s="2">
        <v>5.19765739385065E-2</v>
      </c>
      <c r="D60336" s="2">
        <v>4.7828044114337102E-2</v>
      </c>
    </row>
    <row r="60337" spans="1:4" x14ac:dyDescent="0.2">
      <c r="A60337">
        <v>14656349</v>
      </c>
      <c r="B60337" s="2">
        <v>7.5205595130293998E-3</v>
      </c>
      <c r="C60337" s="2">
        <v>5.1974335787796498E-2</v>
      </c>
      <c r="D60337" s="2">
        <v>4.7822662315741997E-2</v>
      </c>
    </row>
    <row r="60338" spans="1:4" x14ac:dyDescent="0.2">
      <c r="A60338">
        <v>14656385</v>
      </c>
      <c r="B60338" s="2">
        <v>7.5200556800831099E-3</v>
      </c>
      <c r="C60338" s="2">
        <v>5.1972097829831199E-2</v>
      </c>
      <c r="D60338" s="2">
        <v>4.7817281728172803E-2</v>
      </c>
    </row>
    <row r="60339" spans="1:4" x14ac:dyDescent="0.2">
      <c r="A60339">
        <v>14656403</v>
      </c>
      <c r="B60339" s="2">
        <v>7.51955192705698E-3</v>
      </c>
      <c r="C60339" s="2">
        <v>5.1969860064585503E-2</v>
      </c>
      <c r="D60339" s="2">
        <v>4.7811902351220598E-2</v>
      </c>
    </row>
    <row r="60340" spans="1:4" x14ac:dyDescent="0.2">
      <c r="A60340">
        <v>14656415</v>
      </c>
      <c r="B60340" s="2">
        <v>7.5190482539294803E-3</v>
      </c>
      <c r="C60340" s="2">
        <v>5.1967622492034703E-2</v>
      </c>
      <c r="D60340" s="2">
        <v>4.7806524184476902E-2</v>
      </c>
    </row>
    <row r="60341" spans="1:4" x14ac:dyDescent="0.2">
      <c r="A60341">
        <v>14656454</v>
      </c>
      <c r="B60341" s="2">
        <v>7.5185446606791098E-3</v>
      </c>
      <c r="C60341" s="2">
        <v>5.19653851121539E-2</v>
      </c>
      <c r="D60341" s="2">
        <v>4.7801147227533397E-2</v>
      </c>
    </row>
    <row r="60342" spans="1:4" x14ac:dyDescent="0.2">
      <c r="A60342">
        <v>14656489</v>
      </c>
      <c r="B60342" s="2">
        <v>7.5180411472843597E-3</v>
      </c>
      <c r="C60342" s="2">
        <v>5.1963147924918199E-2</v>
      </c>
      <c r="D60342" s="2">
        <v>4.7795771479981999E-2</v>
      </c>
    </row>
    <row r="60343" spans="1:4" x14ac:dyDescent="0.2">
      <c r="A60343">
        <v>14656496</v>
      </c>
      <c r="B60343" s="2">
        <v>7.5175377137237098E-3</v>
      </c>
      <c r="C60343" s="2">
        <v>5.1960910930302598E-2</v>
      </c>
      <c r="D60343" s="2">
        <v>4.7790396941414598E-2</v>
      </c>
    </row>
    <row r="60344" spans="1:4" x14ac:dyDescent="0.2">
      <c r="A60344">
        <v>14656499</v>
      </c>
      <c r="B60344" s="2">
        <v>7.51703435997568E-3</v>
      </c>
      <c r="C60344" s="2">
        <v>5.1958674128282298E-2</v>
      </c>
      <c r="D60344" s="2">
        <v>4.7785023611423401E-2</v>
      </c>
    </row>
    <row r="60345" spans="1:4" x14ac:dyDescent="0.2">
      <c r="A60345">
        <v>14656518</v>
      </c>
      <c r="B60345" s="2">
        <v>7.5194734492071797E-3</v>
      </c>
      <c r="C60345" s="2">
        <v>5.1999483448839902E-2</v>
      </c>
      <c r="D60345" s="2">
        <v>4.7779651489600901E-2</v>
      </c>
    </row>
    <row r="60346" spans="1:4" x14ac:dyDescent="0.2">
      <c r="A60346">
        <v>14656524</v>
      </c>
      <c r="B60346" s="2">
        <v>7.5189700657940497E-3</v>
      </c>
      <c r="C60346" s="2">
        <v>5.1997245179063303E-2</v>
      </c>
      <c r="D60346" s="2">
        <v>4.7886690647482001E-2</v>
      </c>
    </row>
    <row r="60347" spans="1:4" x14ac:dyDescent="0.2">
      <c r="A60347">
        <v>14656569</v>
      </c>
      <c r="B60347" s="2">
        <v>7.5184667621585703E-3</v>
      </c>
      <c r="C60347" s="2">
        <v>5.1995007101967E-2</v>
      </c>
      <c r="D60347" s="2">
        <v>4.78813083061706E-2</v>
      </c>
    </row>
    <row r="60348" spans="1:4" x14ac:dyDescent="0.2">
      <c r="A60348">
        <v>14656596</v>
      </c>
      <c r="B60348" s="2">
        <v>7.5179635382793004E-3</v>
      </c>
      <c r="C60348" s="2">
        <v>5.1992769217525998E-2</v>
      </c>
      <c r="D60348" s="2">
        <v>4.7875927174645901E-2</v>
      </c>
    </row>
    <row r="60349" spans="1:4" x14ac:dyDescent="0.2">
      <c r="A60349">
        <v>14656612</v>
      </c>
      <c r="B60349" s="2">
        <v>7.5174603941347597E-3</v>
      </c>
      <c r="C60349" s="2">
        <v>5.1990531525715498E-2</v>
      </c>
      <c r="D60349" s="2">
        <v>4.7870547252500201E-2</v>
      </c>
    </row>
    <row r="60350" spans="1:4" x14ac:dyDescent="0.2">
      <c r="A60350">
        <v>14656620</v>
      </c>
      <c r="B60350" s="2">
        <v>7.5169573297035096E-3</v>
      </c>
      <c r="C60350" s="2">
        <v>5.19882940265105E-2</v>
      </c>
      <c r="D60350" s="2">
        <v>4.7865168539325799E-2</v>
      </c>
    </row>
    <row r="60351" spans="1:4" x14ac:dyDescent="0.2">
      <c r="A60351">
        <v>14656627</v>
      </c>
      <c r="B60351" s="2">
        <v>7.5164543449641099E-3</v>
      </c>
      <c r="C60351" s="2">
        <v>5.1986056719886299E-2</v>
      </c>
      <c r="D60351" s="2">
        <v>4.7859791034715202E-2</v>
      </c>
    </row>
    <row r="60352" spans="1:4" x14ac:dyDescent="0.2">
      <c r="A60352">
        <v>14656743</v>
      </c>
      <c r="B60352" s="2">
        <v>7.5159514398951098E-3</v>
      </c>
      <c r="C60352" s="2">
        <v>5.1983819605818E-2</v>
      </c>
      <c r="D60352" s="2">
        <v>4.7854414738260999E-2</v>
      </c>
    </row>
    <row r="60353" spans="1:4" x14ac:dyDescent="0.2">
      <c r="A60353">
        <v>14656745</v>
      </c>
      <c r="B60353" s="2">
        <v>7.5154486144751002E-3</v>
      </c>
      <c r="C60353" s="2">
        <v>5.19815826842807E-2</v>
      </c>
      <c r="D60353" s="2">
        <v>4.7849039649556301E-2</v>
      </c>
    </row>
    <row r="60354" spans="1:4" x14ac:dyDescent="0.2">
      <c r="A60354">
        <v>14656761</v>
      </c>
      <c r="B60354" s="2">
        <v>7.51494586868266E-3</v>
      </c>
      <c r="C60354" s="2">
        <v>5.1979345955249501E-2</v>
      </c>
      <c r="D60354" s="2">
        <v>4.7843665768194002E-2</v>
      </c>
    </row>
    <row r="60355" spans="1:4" x14ac:dyDescent="0.2">
      <c r="A60355">
        <v>14656762</v>
      </c>
      <c r="B60355" s="2">
        <v>7.5144432024963704E-3</v>
      </c>
      <c r="C60355" s="2">
        <v>5.19771094186997E-2</v>
      </c>
      <c r="D60355" s="2">
        <v>4.7838293093767498E-2</v>
      </c>
    </row>
    <row r="60356" spans="1:4" x14ac:dyDescent="0.2">
      <c r="A60356">
        <v>14656773</v>
      </c>
      <c r="B60356" s="2">
        <v>7.5139406158948397E-3</v>
      </c>
      <c r="C60356" s="2">
        <v>5.1974873074606298E-2</v>
      </c>
      <c r="D60356" s="2">
        <v>4.7832921625870099E-2</v>
      </c>
    </row>
    <row r="60357" spans="1:4" x14ac:dyDescent="0.2">
      <c r="A60357">
        <v>14656785</v>
      </c>
      <c r="B60357" s="2">
        <v>7.5134381088566701E-3</v>
      </c>
      <c r="C60357" s="2">
        <v>5.1972636922944501E-2</v>
      </c>
      <c r="D60357" s="2">
        <v>4.7827551364095597E-2</v>
      </c>
    </row>
    <row r="60358" spans="1:4" x14ac:dyDescent="0.2">
      <c r="A60358">
        <v>14656796</v>
      </c>
      <c r="B60358" s="2">
        <v>7.5129356813604803E-3</v>
      </c>
      <c r="C60358" s="2">
        <v>5.1970400963689503E-2</v>
      </c>
      <c r="D60358" s="2">
        <v>4.7822182308037697E-2</v>
      </c>
    </row>
    <row r="60359" spans="1:4" x14ac:dyDescent="0.2">
      <c r="A60359">
        <v>14656806</v>
      </c>
      <c r="B60359" s="2">
        <v>7.5124333333848898E-3</v>
      </c>
      <c r="C60359" s="2">
        <v>5.1968165196816497E-2</v>
      </c>
      <c r="D60359" s="2">
        <v>4.7816814457290302E-2</v>
      </c>
    </row>
    <row r="60360" spans="1:4" x14ac:dyDescent="0.2">
      <c r="A60360">
        <v>14656829</v>
      </c>
      <c r="B60360" s="2">
        <v>7.5119310649085303E-3</v>
      </c>
      <c r="C60360" s="2">
        <v>5.1965929622300601E-2</v>
      </c>
      <c r="D60360" s="2">
        <v>4.7811447811447798E-2</v>
      </c>
    </row>
    <row r="60361" spans="1:4" x14ac:dyDescent="0.2">
      <c r="A60361">
        <v>14656832</v>
      </c>
      <c r="B60361" s="2">
        <v>7.5114288759100499E-3</v>
      </c>
      <c r="C60361" s="2">
        <v>5.1963694240117E-2</v>
      </c>
      <c r="D60361" s="2">
        <v>4.7806082370104301E-2</v>
      </c>
    </row>
    <row r="60362" spans="1:4" x14ac:dyDescent="0.2">
      <c r="A60362">
        <v>14656840</v>
      </c>
      <c r="B60362" s="2">
        <v>7.5109267663680803E-3</v>
      </c>
      <c r="C60362" s="2">
        <v>5.1961459050240799E-2</v>
      </c>
      <c r="D60362" s="2">
        <v>4.7800718132854497E-2</v>
      </c>
    </row>
    <row r="60363" spans="1:4" x14ac:dyDescent="0.2">
      <c r="A60363">
        <v>14656849</v>
      </c>
      <c r="B60363" s="2">
        <v>7.5104247362613001E-3</v>
      </c>
      <c r="C60363" s="2">
        <v>5.1959224052647399E-2</v>
      </c>
      <c r="D60363" s="2">
        <v>4.7795355099293099E-2</v>
      </c>
    </row>
    <row r="60364" spans="1:4" x14ac:dyDescent="0.2">
      <c r="A60364">
        <v>14656851</v>
      </c>
      <c r="B60364" s="2">
        <v>7.5099227855683504E-3</v>
      </c>
      <c r="C60364" s="2">
        <v>5.1956989247311798E-2</v>
      </c>
      <c r="D60364" s="2">
        <v>4.7789993269015001E-2</v>
      </c>
    </row>
    <row r="60365" spans="1:4" x14ac:dyDescent="0.2">
      <c r="A60365">
        <v>14656895</v>
      </c>
      <c r="B60365" s="2">
        <v>7.5094209142679298E-3</v>
      </c>
      <c r="C60365" s="2">
        <v>5.1954754634209198E-2</v>
      </c>
      <c r="D60365" s="2">
        <v>4.7784632641615199E-2</v>
      </c>
    </row>
    <row r="60366" spans="1:4" x14ac:dyDescent="0.2">
      <c r="A60366">
        <v>14656909</v>
      </c>
      <c r="B60366" s="2">
        <v>7.5089191223387001E-3</v>
      </c>
      <c r="C60366" s="2">
        <v>5.1952520213314902E-2</v>
      </c>
      <c r="D60366" s="2">
        <v>4.7779273216689101E-2</v>
      </c>
    </row>
    <row r="60367" spans="1:4" x14ac:dyDescent="0.2">
      <c r="A60367">
        <v>14656959</v>
      </c>
      <c r="B60367" s="2">
        <v>7.5084174097593496E-3</v>
      </c>
      <c r="C60367" s="2">
        <v>5.1950285984604098E-2</v>
      </c>
      <c r="D60367" s="2">
        <v>4.7773914993832003E-2</v>
      </c>
    </row>
    <row r="60368" spans="1:4" x14ac:dyDescent="0.2">
      <c r="A60368">
        <v>14656969</v>
      </c>
      <c r="B60368" s="2">
        <v>7.5108523638732902E-3</v>
      </c>
      <c r="C60368" s="2">
        <v>5.1991055302313502E-2</v>
      </c>
      <c r="D60368" s="2">
        <v>4.7768557972639597E-2</v>
      </c>
    </row>
    <row r="60369" spans="1:4" x14ac:dyDescent="0.2">
      <c r="A60369">
        <v>14656971</v>
      </c>
      <c r="B60369" s="2">
        <v>7.5103506214822197E-3</v>
      </c>
      <c r="C60369" s="2">
        <v>5.1988819608686301E-2</v>
      </c>
      <c r="D60369" s="2">
        <v>4.7875322345554402E-2</v>
      </c>
    </row>
    <row r="60370" spans="1:4" x14ac:dyDescent="0.2">
      <c r="A60370">
        <v>14656973</v>
      </c>
      <c r="B60370" s="2">
        <v>7.5098489584064397E-3</v>
      </c>
      <c r="C60370" s="2">
        <v>5.1986584107327101E-2</v>
      </c>
      <c r="D60370" s="2">
        <v>4.7869955156950597E-2</v>
      </c>
    </row>
    <row r="60371" spans="1:4" x14ac:dyDescent="0.2">
      <c r="A60371">
        <v>14656974</v>
      </c>
      <c r="B60371" s="2">
        <v>7.5093473746246503E-3</v>
      </c>
      <c r="C60371" s="2">
        <v>5.1984348798211198E-2</v>
      </c>
      <c r="D60371" s="2">
        <v>4.7864589171617497E-2</v>
      </c>
    </row>
    <row r="60372" spans="1:4" x14ac:dyDescent="0.2">
      <c r="A60372">
        <v>14656995</v>
      </c>
      <c r="B60372" s="2">
        <v>7.5088458701155804E-3</v>
      </c>
      <c r="C60372" s="2">
        <v>5.1982113681313898E-2</v>
      </c>
      <c r="D60372" s="2">
        <v>4.7859224389150398E-2</v>
      </c>
    </row>
    <row r="60373" spans="1:4" x14ac:dyDescent="0.2">
      <c r="A60373">
        <v>14657029</v>
      </c>
      <c r="B60373" s="2">
        <v>7.5083444448579596E-3</v>
      </c>
      <c r="C60373" s="2">
        <v>5.1979878756610302E-2</v>
      </c>
      <c r="D60373" s="2">
        <v>4.7853860809144902E-2</v>
      </c>
    </row>
    <row r="60374" spans="1:4" x14ac:dyDescent="0.2">
      <c r="A60374">
        <v>14657053</v>
      </c>
      <c r="B60374" s="2">
        <v>7.5078430988305299E-3</v>
      </c>
      <c r="C60374" s="2">
        <v>5.1977644024075599E-2</v>
      </c>
      <c r="D60374" s="2">
        <v>4.78484984311967E-2</v>
      </c>
    </row>
    <row r="60375" spans="1:4" x14ac:dyDescent="0.2">
      <c r="A60375">
        <v>14657077</v>
      </c>
      <c r="B60375" s="2">
        <v>7.5073418320120303E-3</v>
      </c>
      <c r="C60375" s="2">
        <v>5.1975409483685099E-2</v>
      </c>
      <c r="D60375" s="2">
        <v>4.7843137254901899E-2</v>
      </c>
    </row>
    <row r="60376" spans="1:4" x14ac:dyDescent="0.2">
      <c r="A60376">
        <v>14657083</v>
      </c>
      <c r="B60376" s="2">
        <v>7.5068406443812297E-3</v>
      </c>
      <c r="C60376" s="2">
        <v>5.1973175135413899E-2</v>
      </c>
      <c r="D60376" s="2">
        <v>4.7837777279856601E-2</v>
      </c>
    </row>
    <row r="60377" spans="1:4" x14ac:dyDescent="0.2">
      <c r="A60377">
        <v>14657087</v>
      </c>
      <c r="B60377" s="2">
        <v>7.5063395359168802E-3</v>
      </c>
      <c r="C60377" s="2">
        <v>5.19709409792374E-2</v>
      </c>
      <c r="D60377" s="2">
        <v>4.7832418505656997E-2</v>
      </c>
    </row>
    <row r="60378" spans="1:4" x14ac:dyDescent="0.2">
      <c r="A60378">
        <v>14657112</v>
      </c>
      <c r="B60378" s="2">
        <v>7.5058385065977602E-3</v>
      </c>
      <c r="C60378" s="2">
        <v>5.1968707015130601E-2</v>
      </c>
      <c r="D60378" s="2">
        <v>4.7827060931899597E-2</v>
      </c>
    </row>
    <row r="60379" spans="1:4" x14ac:dyDescent="0.2">
      <c r="A60379">
        <v>14657115</v>
      </c>
      <c r="B60379" s="2">
        <v>7.5053375564026496E-3</v>
      </c>
      <c r="C60379" s="2">
        <v>5.1966473243068897E-2</v>
      </c>
      <c r="D60379" s="2">
        <v>4.7821704558181202E-2</v>
      </c>
    </row>
    <row r="60380" spans="1:4" x14ac:dyDescent="0.2">
      <c r="A60380">
        <v>14657151</v>
      </c>
      <c r="B60380" s="2">
        <v>7.5048366853103302E-3</v>
      </c>
      <c r="C60380" s="2">
        <v>5.1964239663027503E-2</v>
      </c>
      <c r="D60380" s="2">
        <v>4.7816349384098497E-2</v>
      </c>
    </row>
    <row r="60381" spans="1:4" x14ac:dyDescent="0.2">
      <c r="A60381">
        <v>14657223</v>
      </c>
      <c r="B60381" s="2">
        <v>7.5043358932996096E-3</v>
      </c>
      <c r="C60381" s="2">
        <v>5.1962006274981702E-2</v>
      </c>
      <c r="D60381" s="2">
        <v>4.7810995409248602E-2</v>
      </c>
    </row>
    <row r="60382" spans="1:4" x14ac:dyDescent="0.2">
      <c r="A60382">
        <v>14657243</v>
      </c>
      <c r="B60382" s="2">
        <v>7.5038351803492801E-3</v>
      </c>
      <c r="C60382" s="2">
        <v>5.1959773078906597E-2</v>
      </c>
      <c r="D60382" s="2">
        <v>4.7805642633228798E-2</v>
      </c>
    </row>
    <row r="60383" spans="1:4" x14ac:dyDescent="0.2">
      <c r="A60383">
        <v>14657245</v>
      </c>
      <c r="B60383" s="2">
        <v>7.5033345464381599E-3</v>
      </c>
      <c r="C60383" s="2">
        <v>5.1957540074777597E-2</v>
      </c>
      <c r="D60383" s="2">
        <v>4.78002910556364E-2</v>
      </c>
    </row>
    <row r="60384" spans="1:4" x14ac:dyDescent="0.2">
      <c r="A60384">
        <v>14657254</v>
      </c>
      <c r="B60384" s="2">
        <v>7.50283399154506E-3</v>
      </c>
      <c r="C60384" s="2">
        <v>5.1955307262569798E-2</v>
      </c>
      <c r="D60384" s="2">
        <v>4.7794940676068903E-2</v>
      </c>
    </row>
    <row r="60385" spans="1:4" x14ac:dyDescent="0.2">
      <c r="A60385">
        <v>14657257</v>
      </c>
      <c r="B60385" s="2">
        <v>7.50233351564883E-3</v>
      </c>
      <c r="C60385" s="2">
        <v>5.1953074642258602E-2</v>
      </c>
      <c r="D60385" s="2">
        <v>4.7789591494124199E-2</v>
      </c>
    </row>
    <row r="60386" spans="1:4" x14ac:dyDescent="0.2">
      <c r="A60386">
        <v>14657263</v>
      </c>
      <c r="B60386" s="2">
        <v>7.5018331187283E-3</v>
      </c>
      <c r="C60386" s="2">
        <v>5.1950842213819098E-2</v>
      </c>
      <c r="D60386" s="2">
        <v>4.7784243509400103E-2</v>
      </c>
    </row>
    <row r="60387" spans="1:4" x14ac:dyDescent="0.2">
      <c r="A60387">
        <v>14657264</v>
      </c>
      <c r="B60387" s="2">
        <v>7.5013328007622997E-3</v>
      </c>
      <c r="C60387" s="2">
        <v>5.1948609977226799E-2</v>
      </c>
      <c r="D60387" s="2">
        <v>4.77788967214949E-2</v>
      </c>
    </row>
    <row r="60388" spans="1:4" x14ac:dyDescent="0.2">
      <c r="A60388">
        <v>14657294</v>
      </c>
      <c r="B60388" s="2">
        <v>7.5008325617296999E-3</v>
      </c>
      <c r="C60388" s="2">
        <v>5.1946377932456801E-2</v>
      </c>
      <c r="D60388" s="2">
        <v>4.7773551130006697E-2</v>
      </c>
    </row>
    <row r="60389" spans="1:4" x14ac:dyDescent="0.2">
      <c r="A60389">
        <v>14657308</v>
      </c>
      <c r="B60389" s="2">
        <v>7.5003324016093597E-3</v>
      </c>
      <c r="C60389" s="2">
        <v>5.1944146079484402E-2</v>
      </c>
      <c r="D60389" s="2">
        <v>4.7768206734533997E-2</v>
      </c>
    </row>
    <row r="60390" spans="1:4" x14ac:dyDescent="0.2">
      <c r="A60390">
        <v>14657318</v>
      </c>
      <c r="B60390" s="2">
        <v>7.4998323203801396E-3</v>
      </c>
      <c r="C60390" s="2">
        <v>5.1941914418284899E-2</v>
      </c>
      <c r="D60390" s="2">
        <v>4.7762863534675598E-2</v>
      </c>
    </row>
    <row r="60391" spans="1:4" x14ac:dyDescent="0.2">
      <c r="A60391">
        <v>14657324</v>
      </c>
      <c r="B60391" s="2">
        <v>7.4993323180209204E-3</v>
      </c>
      <c r="C60391" s="2">
        <v>5.1939682948833603E-2</v>
      </c>
      <c r="D60391" s="2">
        <v>4.7757521530030198E-2</v>
      </c>
    </row>
    <row r="60392" spans="1:4" x14ac:dyDescent="0.2">
      <c r="A60392">
        <v>14657325</v>
      </c>
      <c r="B60392" s="2">
        <v>7.4988323945105904E-3</v>
      </c>
      <c r="C60392" s="2">
        <v>5.1937451671105701E-2</v>
      </c>
      <c r="D60392" s="2">
        <v>4.7752180720196803E-2</v>
      </c>
    </row>
    <row r="60393" spans="1:4" x14ac:dyDescent="0.2">
      <c r="A60393">
        <v>14657328</v>
      </c>
      <c r="B60393" s="2">
        <v>7.4983325498280502E-3</v>
      </c>
      <c r="C60393" s="2">
        <v>5.1935220585076602E-2</v>
      </c>
      <c r="D60393" s="2">
        <v>4.7746841104774597E-2</v>
      </c>
    </row>
    <row r="60394" spans="1:4" x14ac:dyDescent="0.2">
      <c r="A60394">
        <v>14657357</v>
      </c>
      <c r="B60394" s="2">
        <v>7.4978327839521899E-3</v>
      </c>
      <c r="C60394" s="2">
        <v>5.1932989690721597E-2</v>
      </c>
      <c r="D60394" s="2">
        <v>4.77415026833631E-2</v>
      </c>
    </row>
    <row r="60395" spans="1:4" x14ac:dyDescent="0.2">
      <c r="A60395">
        <v>14657403</v>
      </c>
      <c r="B60395" s="2">
        <v>7.4973330968619301E-3</v>
      </c>
      <c r="C60395" s="2">
        <v>5.1930758988015899E-2</v>
      </c>
      <c r="D60395" s="2">
        <v>4.7736165455561697E-2</v>
      </c>
    </row>
    <row r="60396" spans="1:4" x14ac:dyDescent="0.2">
      <c r="A60396">
        <v>14657409</v>
      </c>
      <c r="B60396" s="2">
        <v>7.4968334885361903E-3</v>
      </c>
      <c r="C60396" s="2">
        <v>5.1928528476934903E-2</v>
      </c>
      <c r="D60396" s="2">
        <v>4.7730829420970199E-2</v>
      </c>
    </row>
    <row r="60397" spans="1:4" x14ac:dyDescent="0.2">
      <c r="A60397">
        <v>14657419</v>
      </c>
      <c r="B60397" s="2">
        <v>7.4963339589538798E-3</v>
      </c>
      <c r="C60397" s="2">
        <v>5.19262981574539E-2</v>
      </c>
      <c r="D60397" s="2">
        <v>4.7725494579188503E-2</v>
      </c>
    </row>
    <row r="60398" spans="1:4" x14ac:dyDescent="0.2">
      <c r="A60398">
        <v>14657424</v>
      </c>
      <c r="B60398" s="2">
        <v>7.4958345080939504E-3</v>
      </c>
      <c r="C60398" s="2">
        <v>5.1924068029548097E-2</v>
      </c>
      <c r="D60398" s="2">
        <v>4.77201609298167E-2</v>
      </c>
    </row>
    <row r="60399" spans="1:4" x14ac:dyDescent="0.2">
      <c r="A60399">
        <v>14657449</v>
      </c>
      <c r="B60399" s="2">
        <v>7.4953351359353399E-3</v>
      </c>
      <c r="C60399" s="2">
        <v>5.1921838093193E-2</v>
      </c>
      <c r="D60399" s="2">
        <v>4.7714828472455E-2</v>
      </c>
    </row>
    <row r="60400" spans="1:4" x14ac:dyDescent="0.2">
      <c r="A60400">
        <v>14657468</v>
      </c>
      <c r="B60400" s="2">
        <v>7.494835842457E-3</v>
      </c>
      <c r="C60400" s="2">
        <v>5.1919608348363802E-2</v>
      </c>
      <c r="D60400" s="2">
        <v>4.7709497206703901E-2</v>
      </c>
    </row>
    <row r="60401" spans="1:4" x14ac:dyDescent="0.2">
      <c r="A60401">
        <v>14657472</v>
      </c>
      <c r="B60401" s="2">
        <v>7.4943366276378799E-3</v>
      </c>
      <c r="C60401" s="2">
        <v>5.1917378795035801E-2</v>
      </c>
      <c r="D60401" s="2">
        <v>4.7704167132164001E-2</v>
      </c>
    </row>
    <row r="60402" spans="1:4" x14ac:dyDescent="0.2">
      <c r="A60402">
        <v>14657481</v>
      </c>
      <c r="B60402" s="2">
        <v>7.4938374914569599E-3</v>
      </c>
      <c r="C60402" s="2">
        <v>5.1915149433184399E-2</v>
      </c>
      <c r="D60402" s="2">
        <v>4.7698838248436098E-2</v>
      </c>
    </row>
    <row r="60403" spans="1:4" x14ac:dyDescent="0.2">
      <c r="A60403">
        <v>14657488</v>
      </c>
      <c r="B60403" s="2">
        <v>7.49333843389321E-3</v>
      </c>
      <c r="C60403" s="2">
        <v>5.1912920262785003E-2</v>
      </c>
      <c r="D60403" s="2">
        <v>4.7693510555121103E-2</v>
      </c>
    </row>
    <row r="60404" spans="1:4" x14ac:dyDescent="0.2">
      <c r="A60404">
        <v>14657499</v>
      </c>
      <c r="B60404" s="2">
        <v>7.49283945492562E-3</v>
      </c>
      <c r="C60404" s="2">
        <v>5.1910691283812697E-2</v>
      </c>
      <c r="D60404" s="2">
        <v>4.7688184051820397E-2</v>
      </c>
    </row>
    <row r="60405" spans="1:4" x14ac:dyDescent="0.2">
      <c r="A60405">
        <v>14657508</v>
      </c>
      <c r="B60405" s="2">
        <v>7.4952687631531199E-3</v>
      </c>
      <c r="C60405" s="2">
        <v>5.1951397535528701E-2</v>
      </c>
      <c r="D60405" s="2">
        <v>4.7682858738135103E-2</v>
      </c>
    </row>
    <row r="60406" spans="1:4" x14ac:dyDescent="0.2">
      <c r="A60406">
        <v>14657542</v>
      </c>
      <c r="B60406" s="2">
        <v>7.49476975404693E-3</v>
      </c>
      <c r="C60406" s="2">
        <v>5.1949167095998602E-2</v>
      </c>
      <c r="D60406" s="2">
        <v>4.7789191603394301E-2</v>
      </c>
    </row>
    <row r="60407" spans="1:4" x14ac:dyDescent="0.2">
      <c r="A60407">
        <v>14657548</v>
      </c>
      <c r="B60407" s="2">
        <v>7.4942708235028596E-3</v>
      </c>
      <c r="C60407" s="2">
        <v>5.1946936847979998E-2</v>
      </c>
      <c r="D60407" s="2">
        <v>4.7783856201853298E-2</v>
      </c>
    </row>
    <row r="60408" spans="1:4" x14ac:dyDescent="0.2">
      <c r="A60408">
        <v>14657566</v>
      </c>
      <c r="B60408" s="2">
        <v>7.4937719714999297E-3</v>
      </c>
      <c r="C60408" s="2">
        <v>5.19447067914484E-2</v>
      </c>
      <c r="D60408" s="2">
        <v>4.7778521991515902E-2</v>
      </c>
    </row>
    <row r="60409" spans="1:4" x14ac:dyDescent="0.2">
      <c r="A60409">
        <v>14657578</v>
      </c>
      <c r="B60409" s="2">
        <v>7.49327319801714E-3</v>
      </c>
      <c r="C60409" s="2">
        <v>5.1942476926379003E-2</v>
      </c>
      <c r="D60409" s="2">
        <v>4.7773188971983398E-2</v>
      </c>
    </row>
    <row r="60410" spans="1:4" x14ac:dyDescent="0.2">
      <c r="A60410">
        <v>14657583</v>
      </c>
      <c r="B60410" s="2">
        <v>7.49277450303352E-3</v>
      </c>
      <c r="C60410" s="2">
        <v>5.19402472527472E-2</v>
      </c>
      <c r="D60410" s="2">
        <v>4.7767857142857098E-2</v>
      </c>
    </row>
    <row r="60411" spans="1:4" x14ac:dyDescent="0.2">
      <c r="A60411">
        <v>14657603</v>
      </c>
      <c r="B60411" s="2">
        <v>7.4922758865281101E-3</v>
      </c>
      <c r="C60411" s="2">
        <v>5.1938017770528297E-2</v>
      </c>
      <c r="D60411" s="2">
        <v>4.7762526503738398E-2</v>
      </c>
    </row>
    <row r="60412" spans="1:4" x14ac:dyDescent="0.2">
      <c r="A60412">
        <v>14657614</v>
      </c>
      <c r="B60412" s="2">
        <v>7.49177734847994E-3</v>
      </c>
      <c r="C60412" s="2">
        <v>5.1935788479697799E-2</v>
      </c>
      <c r="D60412" s="2">
        <v>4.77571970542289E-2</v>
      </c>
    </row>
    <row r="60413" spans="1:4" x14ac:dyDescent="0.2">
      <c r="A60413">
        <v>14657647</v>
      </c>
      <c r="B60413" s="2">
        <v>7.4912788888680604E-3</v>
      </c>
      <c r="C60413" s="2">
        <v>5.19335593802309E-2</v>
      </c>
      <c r="D60413" s="2">
        <v>4.7751868793930598E-2</v>
      </c>
    </row>
    <row r="60414" spans="1:4" x14ac:dyDescent="0.2">
      <c r="A60414">
        <v>14657648</v>
      </c>
      <c r="B60414" s="2">
        <v>7.4907805076715296E-3</v>
      </c>
      <c r="C60414" s="2">
        <v>5.1931330472103E-2</v>
      </c>
      <c r="D60414" s="2">
        <v>4.7746541722445301E-2</v>
      </c>
    </row>
    <row r="60415" spans="1:4" x14ac:dyDescent="0.2">
      <c r="A60415">
        <v>14657737</v>
      </c>
      <c r="B60415" s="2">
        <v>7.4902822048694201E-3</v>
      </c>
      <c r="C60415" s="2">
        <v>5.1929101755289399E-2</v>
      </c>
      <c r="D60415" s="2">
        <v>4.7741215839375302E-2</v>
      </c>
    </row>
    <row r="60416" spans="1:4" x14ac:dyDescent="0.2">
      <c r="A60416">
        <v>14657765</v>
      </c>
      <c r="B60416" s="2">
        <v>7.4927087078698702E-3</v>
      </c>
      <c r="C60416" s="2">
        <v>5.1969788001029901E-2</v>
      </c>
      <c r="D60416" s="2">
        <v>4.7735891144323001E-2</v>
      </c>
    </row>
    <row r="60417" spans="1:4" x14ac:dyDescent="0.2">
      <c r="A60417">
        <v>14657778</v>
      </c>
      <c r="B60417" s="2">
        <v>7.49221037494552E-3</v>
      </c>
      <c r="C60417" s="2">
        <v>5.1967557825172699E-2</v>
      </c>
      <c r="D60417" s="2">
        <v>4.7842087654734002E-2</v>
      </c>
    </row>
    <row r="60418" spans="1:4" x14ac:dyDescent="0.2">
      <c r="A60418">
        <v>14657788</v>
      </c>
      <c r="B60418" s="2">
        <v>7.4917121203816996E-3</v>
      </c>
      <c r="C60418" s="2">
        <v>5.1965327840713997E-2</v>
      </c>
      <c r="D60418" s="2">
        <v>4.7836752899197102E-2</v>
      </c>
    </row>
    <row r="60419" spans="1:4" x14ac:dyDescent="0.2">
      <c r="A60419">
        <v>14657799</v>
      </c>
      <c r="B60419" s="2">
        <v>7.4912139441574901E-3</v>
      </c>
      <c r="C60419" s="2">
        <v>5.1963098047629198E-2</v>
      </c>
      <c r="D60419" s="2">
        <v>4.7831419333258997E-2</v>
      </c>
    </row>
    <row r="60420" spans="1:4" x14ac:dyDescent="0.2">
      <c r="A60420">
        <v>14657806</v>
      </c>
      <c r="B60420" s="2">
        <v>7.4907158462519802E-3</v>
      </c>
      <c r="C60420" s="2">
        <v>5.1960868445893697E-2</v>
      </c>
      <c r="D60420" s="2">
        <v>4.7826086956521699E-2</v>
      </c>
    </row>
    <row r="60421" spans="1:4" x14ac:dyDescent="0.2">
      <c r="A60421">
        <v>14657823</v>
      </c>
      <c r="B60421" s="2">
        <v>7.4902178266442899E-3</v>
      </c>
      <c r="C60421" s="2">
        <v>5.1958639035482902E-2</v>
      </c>
      <c r="D60421" s="2">
        <v>4.7820755768587603E-2</v>
      </c>
    </row>
    <row r="60422" spans="1:4" x14ac:dyDescent="0.2">
      <c r="A60422">
        <v>14657827</v>
      </c>
      <c r="B60422" s="2">
        <v>7.4897198853135297E-3</v>
      </c>
      <c r="C60422" s="2">
        <v>5.1956409816372E-2</v>
      </c>
      <c r="D60422" s="2">
        <v>4.7815425769059297E-2</v>
      </c>
    </row>
    <row r="60423" spans="1:4" x14ac:dyDescent="0.2">
      <c r="A60423">
        <v>14657842</v>
      </c>
      <c r="B60423" s="2">
        <v>7.48922202223881E-3</v>
      </c>
      <c r="C60423" s="2">
        <v>5.19541807885366E-2</v>
      </c>
      <c r="D60423" s="2">
        <v>4.7810096957539197E-2</v>
      </c>
    </row>
    <row r="60424" spans="1:4" x14ac:dyDescent="0.2">
      <c r="A60424">
        <v>14657847</v>
      </c>
      <c r="B60424" s="2">
        <v>7.4887242373992699E-3</v>
      </c>
      <c r="C60424" s="2">
        <v>5.1951951951951902E-2</v>
      </c>
      <c r="D60424" s="2">
        <v>4.7804769333630398E-2</v>
      </c>
    </row>
    <row r="60425" spans="1:4" x14ac:dyDescent="0.2">
      <c r="A60425">
        <v>14657848</v>
      </c>
      <c r="B60425" s="2">
        <v>7.4882265307740399E-3</v>
      </c>
      <c r="C60425" s="2">
        <v>5.19497233065934E-2</v>
      </c>
      <c r="D60425" s="2">
        <v>4.7799442896935898E-2</v>
      </c>
    </row>
    <row r="60426" spans="1:4" x14ac:dyDescent="0.2">
      <c r="A60426">
        <v>14657851</v>
      </c>
      <c r="B60426" s="2">
        <v>7.4877289023422599E-3</v>
      </c>
      <c r="C60426" s="2">
        <v>5.19474948524365E-2</v>
      </c>
      <c r="D60426" s="2">
        <v>4.7794117647058799E-2</v>
      </c>
    </row>
    <row r="60427" spans="1:4" x14ac:dyDescent="0.2">
      <c r="A60427">
        <v>14657870</v>
      </c>
      <c r="B60427" s="2">
        <v>7.4872313520830897E-3</v>
      </c>
      <c r="C60427" s="2">
        <v>5.1945266589456501E-2</v>
      </c>
      <c r="D60427" s="2">
        <v>4.7788793583602503E-2</v>
      </c>
    </row>
    <row r="60428" spans="1:4" x14ac:dyDescent="0.2">
      <c r="A60428">
        <v>14657900</v>
      </c>
      <c r="B60428" s="2">
        <v>7.4867338799756902E-3</v>
      </c>
      <c r="C60428" s="2">
        <v>5.1943038517628798E-2</v>
      </c>
      <c r="D60428" s="2">
        <v>4.7783470706170603E-2</v>
      </c>
    </row>
    <row r="60429" spans="1:4" x14ac:dyDescent="0.2">
      <c r="A60429">
        <v>14657901</v>
      </c>
      <c r="B60429" s="2">
        <v>7.4862364859992299E-3</v>
      </c>
      <c r="C60429" s="2">
        <v>5.1940810636929E-2</v>
      </c>
      <c r="D60429" s="2">
        <v>4.7778149014366798E-2</v>
      </c>
    </row>
    <row r="60430" spans="1:4" x14ac:dyDescent="0.2">
      <c r="A60430">
        <v>14657906</v>
      </c>
      <c r="B60430" s="2">
        <v>7.4857391701328799E-3</v>
      </c>
      <c r="C60430" s="2">
        <v>5.19385829473323E-2</v>
      </c>
      <c r="D60430" s="2">
        <v>4.7772828507795101E-2</v>
      </c>
    </row>
    <row r="60431" spans="1:4" x14ac:dyDescent="0.2">
      <c r="A60431">
        <v>14657908</v>
      </c>
      <c r="B60431" s="2">
        <v>7.4852419323558298E-3</v>
      </c>
      <c r="C60431" s="2">
        <v>5.19363554488141E-2</v>
      </c>
      <c r="D60431" s="2">
        <v>4.7767509186059397E-2</v>
      </c>
    </row>
    <row r="60432" spans="1:4" x14ac:dyDescent="0.2">
      <c r="A60432">
        <v>14657927</v>
      </c>
      <c r="B60432" s="2">
        <v>7.4847447726472697E-3</v>
      </c>
      <c r="C60432" s="2">
        <v>5.1934128141349997E-2</v>
      </c>
      <c r="D60432" s="2">
        <v>4.7762191048764099E-2</v>
      </c>
    </row>
    <row r="60433" spans="1:4" x14ac:dyDescent="0.2">
      <c r="A60433">
        <v>14657943</v>
      </c>
      <c r="B60433" s="2">
        <v>7.4842476909864003E-3</v>
      </c>
      <c r="C60433" s="2">
        <v>5.1931901024915302E-2</v>
      </c>
      <c r="D60433" s="2">
        <v>4.7756874095513699E-2</v>
      </c>
    </row>
    <row r="60434" spans="1:4" x14ac:dyDescent="0.2">
      <c r="A60434">
        <v>14657953</v>
      </c>
      <c r="B60434" s="2">
        <v>7.4837506873524197E-3</v>
      </c>
      <c r="C60434" s="2">
        <v>5.1929674099485401E-2</v>
      </c>
      <c r="D60434" s="2">
        <v>4.7751558325912699E-2</v>
      </c>
    </row>
    <row r="60435" spans="1:4" x14ac:dyDescent="0.2">
      <c r="A60435">
        <v>14657965</v>
      </c>
      <c r="B60435" s="2">
        <v>7.4832537617245702E-3</v>
      </c>
      <c r="C60435" s="2">
        <v>5.1927447365035802E-2</v>
      </c>
      <c r="D60435" s="2">
        <v>4.7746243739565902E-2</v>
      </c>
    </row>
    <row r="60436" spans="1:4" x14ac:dyDescent="0.2">
      <c r="A60436">
        <v>14657968</v>
      </c>
      <c r="B60436" s="2">
        <v>7.4827569140820498E-3</v>
      </c>
      <c r="C60436" s="2">
        <v>5.1925220821541801E-2</v>
      </c>
      <c r="D60436" s="2">
        <v>4.7740930336078298E-2</v>
      </c>
    </row>
    <row r="60437" spans="1:4" x14ac:dyDescent="0.2">
      <c r="A60437">
        <v>14657972</v>
      </c>
      <c r="B60437" s="2">
        <v>7.4822601444040999E-3</v>
      </c>
      <c r="C60437" s="2">
        <v>5.1922994468979099E-2</v>
      </c>
      <c r="D60437" s="2">
        <v>4.7735618115055001E-2</v>
      </c>
    </row>
    <row r="60438" spans="1:4" x14ac:dyDescent="0.2">
      <c r="A60438">
        <v>14657982</v>
      </c>
      <c r="B60438" s="2">
        <v>7.4817634526699603E-3</v>
      </c>
      <c r="C60438" s="2">
        <v>5.1920768307322902E-2</v>
      </c>
      <c r="D60438" s="2">
        <v>4.7730307076101403E-2</v>
      </c>
    </row>
    <row r="60439" spans="1:4" x14ac:dyDescent="0.2">
      <c r="A60439">
        <v>14657983</v>
      </c>
      <c r="B60439" s="2">
        <v>7.4812668388588898E-3</v>
      </c>
      <c r="C60439" s="2">
        <v>5.1918542336548697E-2</v>
      </c>
      <c r="D60439" s="2">
        <v>4.7724997218823E-2</v>
      </c>
    </row>
    <row r="60440" spans="1:4" x14ac:dyDescent="0.2">
      <c r="A60440">
        <v>14658010</v>
      </c>
      <c r="B60440" s="2">
        <v>7.4807703029501202E-3</v>
      </c>
      <c r="C60440" s="2">
        <v>5.1916316556632001E-2</v>
      </c>
      <c r="D60440" s="2">
        <v>4.7719688542825302E-2</v>
      </c>
    </row>
    <row r="60441" spans="1:4" x14ac:dyDescent="0.2">
      <c r="A60441">
        <v>14658030</v>
      </c>
      <c r="B60441" s="2">
        <v>7.4802738449229397E-3</v>
      </c>
      <c r="C60441" s="2">
        <v>5.1914090967548301E-2</v>
      </c>
      <c r="D60441" s="2">
        <v>4.7714381047714298E-2</v>
      </c>
    </row>
    <row r="60442" spans="1:4" x14ac:dyDescent="0.2">
      <c r="A60442">
        <v>14658041</v>
      </c>
      <c r="B60442" s="2">
        <v>7.4797774647566099E-3</v>
      </c>
      <c r="C60442" s="2">
        <v>5.1911865569272901E-2</v>
      </c>
      <c r="D60442" s="2">
        <v>4.7709074733095998E-2</v>
      </c>
    </row>
    <row r="60443" spans="1:4" x14ac:dyDescent="0.2">
      <c r="A60443">
        <v>14658048</v>
      </c>
      <c r="B60443" s="2">
        <v>7.4792811624304102E-3</v>
      </c>
      <c r="C60443" s="2">
        <v>5.1909640361781403E-2</v>
      </c>
      <c r="D60443" s="2">
        <v>4.7703769598576598E-2</v>
      </c>
    </row>
    <row r="60444" spans="1:4" x14ac:dyDescent="0.2">
      <c r="A60444">
        <v>14658085</v>
      </c>
      <c r="B60444" s="2">
        <v>7.4787849379236203E-3</v>
      </c>
      <c r="C60444" s="2">
        <v>5.1907415345049203E-2</v>
      </c>
      <c r="D60444" s="2">
        <v>4.7698465643762497E-2</v>
      </c>
    </row>
    <row r="60445" spans="1:4" x14ac:dyDescent="0.2">
      <c r="A60445">
        <v>14658091</v>
      </c>
      <c r="B60445" s="2">
        <v>7.4782887912155501E-3</v>
      </c>
      <c r="C60445" s="2">
        <v>5.1905190519051903E-2</v>
      </c>
      <c r="D60445" s="2">
        <v>4.76931628682601E-2</v>
      </c>
    </row>
    <row r="60446" spans="1:4" x14ac:dyDescent="0.2">
      <c r="A60446">
        <v>14658099</v>
      </c>
      <c r="B60446" s="2">
        <v>7.4777927222855001E-3</v>
      </c>
      <c r="C60446" s="2">
        <v>5.1902965883764703E-2</v>
      </c>
      <c r="D60446" s="2">
        <v>4.7687861271676298E-2</v>
      </c>
    </row>
    <row r="60447" spans="1:4" x14ac:dyDescent="0.2">
      <c r="A60447">
        <v>14658120</v>
      </c>
      <c r="B60447" s="2">
        <v>7.4772967311127802E-3</v>
      </c>
      <c r="C60447" s="2">
        <v>5.19007414391634E-2</v>
      </c>
      <c r="D60447" s="2">
        <v>4.76825608536178E-2</v>
      </c>
    </row>
    <row r="60448" spans="1:4" x14ac:dyDescent="0.2">
      <c r="A60448">
        <v>14658121</v>
      </c>
      <c r="B60448" s="2">
        <v>7.4768008176767098E-3</v>
      </c>
      <c r="C60448" s="2">
        <v>5.1898517185223203E-2</v>
      </c>
      <c r="D60448" s="2">
        <v>4.7677261613691901E-2</v>
      </c>
    </row>
    <row r="60449" spans="1:4" x14ac:dyDescent="0.2">
      <c r="A60449">
        <v>14658128</v>
      </c>
      <c r="B60449" s="2">
        <v>7.4763049819566102E-3</v>
      </c>
      <c r="C60449" s="2">
        <v>5.1896293121919797E-2</v>
      </c>
      <c r="D60449" s="2">
        <v>4.76719635515057E-2</v>
      </c>
    </row>
    <row r="60450" spans="1:4" x14ac:dyDescent="0.2">
      <c r="A60450">
        <v>14658134</v>
      </c>
      <c r="B60450" s="2">
        <v>7.4758092239318201E-3</v>
      </c>
      <c r="C60450" s="2">
        <v>5.1894069249228597E-2</v>
      </c>
      <c r="D60450" s="2">
        <v>4.76666666666666E-2</v>
      </c>
    </row>
    <row r="60451" spans="1:4" x14ac:dyDescent="0.2">
      <c r="A60451">
        <v>14658168</v>
      </c>
      <c r="B60451" s="2">
        <v>7.4753135435816796E-3</v>
      </c>
      <c r="C60451" s="2">
        <v>5.1891845567125103E-2</v>
      </c>
      <c r="D60451" s="2">
        <v>4.7661370958782298E-2</v>
      </c>
    </row>
    <row r="60452" spans="1:4" x14ac:dyDescent="0.2">
      <c r="A60452">
        <v>14658186</v>
      </c>
      <c r="B60452" s="2">
        <v>7.4748179408855499E-3</v>
      </c>
      <c r="C60452" s="2">
        <v>5.1889622075584799E-2</v>
      </c>
      <c r="D60452" s="2">
        <v>4.7656076427460503E-2</v>
      </c>
    </row>
    <row r="60453" spans="1:4" x14ac:dyDescent="0.2">
      <c r="A60453">
        <v>14658192</v>
      </c>
      <c r="B60453" s="2">
        <v>7.4743224158227801E-3</v>
      </c>
      <c r="C60453" s="2">
        <v>5.1887398774583302E-2</v>
      </c>
      <c r="D60453" s="2">
        <v>4.7650783072309202E-2</v>
      </c>
    </row>
    <row r="60454" spans="1:4" x14ac:dyDescent="0.2">
      <c r="A60454">
        <v>14658194</v>
      </c>
      <c r="B60454" s="2">
        <v>7.4738269683727503E-3</v>
      </c>
      <c r="C60454" s="2">
        <v>5.1885175664095902E-2</v>
      </c>
      <c r="D60454" s="2">
        <v>4.7645490892936397E-2</v>
      </c>
    </row>
    <row r="60455" spans="1:4" x14ac:dyDescent="0.2">
      <c r="A60455">
        <v>14658200</v>
      </c>
      <c r="B60455" s="2">
        <v>7.4733315985148104E-3</v>
      </c>
      <c r="C60455" s="2">
        <v>5.18829527440983E-2</v>
      </c>
      <c r="D60455" s="2">
        <v>4.7640199888950498E-2</v>
      </c>
    </row>
    <row r="60456" spans="1:4" x14ac:dyDescent="0.2">
      <c r="A60456">
        <v>14658205</v>
      </c>
      <c r="B60456" s="2">
        <v>7.47283630622837E-3</v>
      </c>
      <c r="C60456" s="2">
        <v>5.1880730014566001E-2</v>
      </c>
      <c r="D60456" s="2">
        <v>4.7634910059959998E-2</v>
      </c>
    </row>
    <row r="60457" spans="1:4" x14ac:dyDescent="0.2">
      <c r="A60457">
        <v>14658220</v>
      </c>
      <c r="B60457" s="2">
        <v>7.4723410914927998E-3</v>
      </c>
      <c r="C60457" s="2">
        <v>5.18785074754744E-2</v>
      </c>
      <c r="D60457" s="2">
        <v>4.7629621405573398E-2</v>
      </c>
    </row>
    <row r="60458" spans="1:4" x14ac:dyDescent="0.2">
      <c r="A60458">
        <v>14658222</v>
      </c>
      <c r="B60458" s="2">
        <v>7.4718459542875097E-3</v>
      </c>
      <c r="C60458" s="2">
        <v>5.18762851267991E-2</v>
      </c>
      <c r="D60458" s="2">
        <v>4.7624333925399602E-2</v>
      </c>
    </row>
    <row r="60459" spans="1:4" x14ac:dyDescent="0.2">
      <c r="A60459">
        <v>14658227</v>
      </c>
      <c r="B60459" s="2">
        <v>7.47135089459189E-3</v>
      </c>
      <c r="C60459" s="2">
        <v>5.1874062968515697E-2</v>
      </c>
      <c r="D60459" s="2">
        <v>4.7619047619047603E-2</v>
      </c>
    </row>
    <row r="60460" spans="1:4" x14ac:dyDescent="0.2">
      <c r="A60460">
        <v>14658230</v>
      </c>
      <c r="B60460" s="2">
        <v>7.4708559123853801E-3</v>
      </c>
      <c r="C60460" s="2">
        <v>5.1871841000599599E-2</v>
      </c>
      <c r="D60460" s="2">
        <v>4.7613762486126497E-2</v>
      </c>
    </row>
    <row r="60461" spans="1:4" x14ac:dyDescent="0.2">
      <c r="A60461">
        <v>14658232</v>
      </c>
      <c r="B60461" s="2">
        <v>7.4703610076473801E-3</v>
      </c>
      <c r="C60461" s="2">
        <v>5.1869619223026499E-2</v>
      </c>
      <c r="D60461" s="2">
        <v>4.7608478526245702E-2</v>
      </c>
    </row>
    <row r="60462" spans="1:4" x14ac:dyDescent="0.2">
      <c r="A60462">
        <v>14658262</v>
      </c>
      <c r="B60462" s="2">
        <v>7.4698661803573301E-3</v>
      </c>
      <c r="C60462" s="2">
        <v>5.1867397635771799E-2</v>
      </c>
      <c r="D60462" s="2">
        <v>4.76031957390146E-2</v>
      </c>
    </row>
    <row r="60463" spans="1:4" x14ac:dyDescent="0.2">
      <c r="A60463">
        <v>14658274</v>
      </c>
      <c r="B60463" s="2">
        <v>7.4693714304946597E-3</v>
      </c>
      <c r="C60463" s="2">
        <v>5.1865176238810998E-2</v>
      </c>
      <c r="D60463" s="2">
        <v>4.7597914124043003E-2</v>
      </c>
    </row>
    <row r="60464" spans="1:4" x14ac:dyDescent="0.2">
      <c r="A60464">
        <v>14658277</v>
      </c>
      <c r="B60464" s="2">
        <v>7.4688767580388202E-3</v>
      </c>
      <c r="C60464" s="2">
        <v>5.1862955032119899E-2</v>
      </c>
      <c r="D60464" s="2">
        <v>4.7592633680940702E-2</v>
      </c>
    </row>
    <row r="60465" spans="1:4" x14ac:dyDescent="0.2">
      <c r="A60465">
        <v>14658287</v>
      </c>
      <c r="B60465" s="2">
        <v>7.4683821629692596E-3</v>
      </c>
      <c r="C60465" s="2">
        <v>5.1860734015673801E-2</v>
      </c>
      <c r="D60465" s="2">
        <v>4.75873544093178E-2</v>
      </c>
    </row>
    <row r="60466" spans="1:4" x14ac:dyDescent="0.2">
      <c r="A60466">
        <v>14658302</v>
      </c>
      <c r="B60466" s="2">
        <v>7.4678876452654499E-3</v>
      </c>
      <c r="C60466" s="2">
        <v>5.1858513189448403E-2</v>
      </c>
      <c r="D60466" s="2">
        <v>4.7582076308784298E-2</v>
      </c>
    </row>
    <row r="60467" spans="1:4" x14ac:dyDescent="0.2">
      <c r="A60467">
        <v>14658306</v>
      </c>
      <c r="B60467" s="2">
        <v>7.4673932049068503E-3</v>
      </c>
      <c r="C60467" s="2">
        <v>5.1856292553419198E-2</v>
      </c>
      <c r="D60467" s="2">
        <v>4.7576799378950797E-2</v>
      </c>
    </row>
    <row r="60468" spans="1:4" x14ac:dyDescent="0.2">
      <c r="A60468">
        <v>14658337</v>
      </c>
      <c r="B60468" s="2">
        <v>7.4668988418729399E-3</v>
      </c>
      <c r="C60468" s="2">
        <v>5.1854072107561801E-2</v>
      </c>
      <c r="D60468" s="2">
        <v>4.7571523619427798E-2</v>
      </c>
    </row>
    <row r="60469" spans="1:4" x14ac:dyDescent="0.2">
      <c r="A60469">
        <v>14658370</v>
      </c>
      <c r="B60469" s="2">
        <v>7.4664045561432003E-3</v>
      </c>
      <c r="C60469" s="2">
        <v>5.1851851851851802E-2</v>
      </c>
      <c r="D60469" s="2">
        <v>4.7566249029825897E-2</v>
      </c>
    </row>
    <row r="60470" spans="1:4" x14ac:dyDescent="0.2">
      <c r="A60470">
        <v>14658383</v>
      </c>
      <c r="B60470" s="2">
        <v>7.4659103476971298E-3</v>
      </c>
      <c r="C60470" s="2">
        <v>5.1849631786264699E-2</v>
      </c>
      <c r="D60470" s="2">
        <v>4.7560975609756098E-2</v>
      </c>
    </row>
    <row r="60471" spans="1:4" x14ac:dyDescent="0.2">
      <c r="A60471">
        <v>14658386</v>
      </c>
      <c r="B60471" s="2">
        <v>7.46541621651423E-3</v>
      </c>
      <c r="C60471" s="2">
        <v>5.18474119107762E-2</v>
      </c>
      <c r="D60471" s="2">
        <v>4.7555703358829401E-2</v>
      </c>
    </row>
    <row r="60472" spans="1:4" x14ac:dyDescent="0.2">
      <c r="A60472">
        <v>14658394</v>
      </c>
      <c r="B60472" s="2">
        <v>7.464922162574E-3</v>
      </c>
      <c r="C60472" s="2">
        <v>5.18451922253617E-2</v>
      </c>
      <c r="D60472" s="2">
        <v>4.7550432276657E-2</v>
      </c>
    </row>
    <row r="60473" spans="1:4" x14ac:dyDescent="0.2">
      <c r="A60473">
        <v>14658404</v>
      </c>
      <c r="B60473" s="2">
        <v>7.4644281858559499E-3</v>
      </c>
      <c r="C60473" s="2">
        <v>5.1842972729997001E-2</v>
      </c>
      <c r="D60473" s="2">
        <v>4.7545162362850397E-2</v>
      </c>
    </row>
    <row r="60474" spans="1:4" x14ac:dyDescent="0.2">
      <c r="A60474">
        <v>14658405</v>
      </c>
      <c r="B60474" s="2">
        <v>7.4639342863396302E-3</v>
      </c>
      <c r="C60474" s="2">
        <v>5.18407534246575E-2</v>
      </c>
      <c r="D60474" s="2">
        <v>4.7539893617021198E-2</v>
      </c>
    </row>
    <row r="60475" spans="1:4" x14ac:dyDescent="0.2">
      <c r="A60475">
        <v>14658432</v>
      </c>
      <c r="B60475" s="2">
        <v>7.4634404640045397E-3</v>
      </c>
      <c r="C60475" s="2">
        <v>5.1838534309318902E-2</v>
      </c>
      <c r="D60475" s="2">
        <v>4.75346260387811E-2</v>
      </c>
    </row>
    <row r="60476" spans="1:4" x14ac:dyDescent="0.2">
      <c r="A60476">
        <v>14658457</v>
      </c>
      <c r="B60476" s="2">
        <v>7.4658588710780202E-3</v>
      </c>
      <c r="C60476" s="2">
        <v>5.1879119938361397E-2</v>
      </c>
      <c r="D60476" s="2">
        <v>4.7529359627741997E-2</v>
      </c>
    </row>
    <row r="60477" spans="1:4" x14ac:dyDescent="0.2">
      <c r="A60477">
        <v>14658475</v>
      </c>
      <c r="B60477" s="2">
        <v>7.4653650180148499E-3</v>
      </c>
      <c r="C60477" s="2">
        <v>5.1876899370799902E-2</v>
      </c>
      <c r="D60477" s="2">
        <v>4.7634873158302803E-2</v>
      </c>
    </row>
    <row r="60478" spans="1:4" x14ac:dyDescent="0.2">
      <c r="A60478">
        <v>14658484</v>
      </c>
      <c r="B60478" s="2">
        <v>7.4648712420999604E-3</v>
      </c>
      <c r="C60478" s="2">
        <v>5.1874678993323001E-2</v>
      </c>
      <c r="D60478" s="2">
        <v>4.7629596809924603E-2</v>
      </c>
    </row>
    <row r="60479" spans="1:4" x14ac:dyDescent="0.2">
      <c r="A60479">
        <v>14658495</v>
      </c>
      <c r="B60479" s="2">
        <v>7.4643775433129098E-3</v>
      </c>
      <c r="C60479" s="2">
        <v>5.1872458805906199E-2</v>
      </c>
      <c r="D60479" s="2">
        <v>4.7624321630302301E-2</v>
      </c>
    </row>
    <row r="60480" spans="1:4" x14ac:dyDescent="0.2">
      <c r="A60480">
        <v>14658499</v>
      </c>
      <c r="B60480" s="2">
        <v>7.4638839216332603E-3</v>
      </c>
      <c r="C60480" s="2">
        <v>5.1870238808525197E-2</v>
      </c>
      <c r="D60480" s="2">
        <v>4.7619047619047603E-2</v>
      </c>
    </row>
    <row r="60481" spans="1:4" x14ac:dyDescent="0.2">
      <c r="A60481">
        <v>14658506</v>
      </c>
      <c r="B60481" s="2">
        <v>7.46339037704059E-3</v>
      </c>
      <c r="C60481" s="2">
        <v>5.1868019001155397E-2</v>
      </c>
      <c r="D60481" s="2">
        <v>4.7613774775772298E-2</v>
      </c>
    </row>
    <row r="60482" spans="1:4" x14ac:dyDescent="0.2">
      <c r="A60482">
        <v>14658519</v>
      </c>
      <c r="B60482" s="2">
        <v>7.4628969095144699E-3</v>
      </c>
      <c r="C60482" s="2">
        <v>5.1865799383772601E-2</v>
      </c>
      <c r="D60482" s="2">
        <v>4.7608503100088503E-2</v>
      </c>
    </row>
    <row r="60483" spans="1:4" x14ac:dyDescent="0.2">
      <c r="A60483">
        <v>14658549</v>
      </c>
      <c r="B60483" s="2">
        <v>7.4624035190344901E-3</v>
      </c>
      <c r="C60483" s="2">
        <v>5.18635799563524E-2</v>
      </c>
      <c r="D60483" s="2">
        <v>4.7603232591608501E-2</v>
      </c>
    </row>
    <row r="60484" spans="1:4" x14ac:dyDescent="0.2">
      <c r="A60484">
        <v>14658554</v>
      </c>
      <c r="B60484" s="2">
        <v>7.4619102055802399E-3</v>
      </c>
      <c r="C60484" s="2">
        <v>5.1861360718870299E-2</v>
      </c>
      <c r="D60484" s="2">
        <v>4.75979632499446E-2</v>
      </c>
    </row>
    <row r="60485" spans="1:4" x14ac:dyDescent="0.2">
      <c r="A60485">
        <v>14658556</v>
      </c>
      <c r="B60485" s="2">
        <v>7.4614169691313301E-3</v>
      </c>
      <c r="C60485" s="2">
        <v>5.1859141671301998E-2</v>
      </c>
      <c r="D60485" s="2">
        <v>4.7592695074709403E-2</v>
      </c>
    </row>
    <row r="60486" spans="1:4" x14ac:dyDescent="0.2">
      <c r="A60486">
        <v>14658562</v>
      </c>
      <c r="B60486" s="2">
        <v>7.46092380966735E-3</v>
      </c>
      <c r="C60486" s="2">
        <v>5.1856922813623099E-2</v>
      </c>
      <c r="D60486" s="2">
        <v>4.7587428065515698E-2</v>
      </c>
    </row>
    <row r="60487" spans="1:4" x14ac:dyDescent="0.2">
      <c r="A60487">
        <v>14658564</v>
      </c>
      <c r="B60487" s="2">
        <v>7.4604307271679401E-3</v>
      </c>
      <c r="C60487" s="2">
        <v>5.18547041458092E-2</v>
      </c>
      <c r="D60487" s="2">
        <v>4.7582162221976303E-2</v>
      </c>
    </row>
    <row r="60488" spans="1:4" x14ac:dyDescent="0.2">
      <c r="A60488">
        <v>14658571</v>
      </c>
      <c r="B60488" s="2">
        <v>7.4599377216127199E-3</v>
      </c>
      <c r="C60488" s="2">
        <v>5.1852485667835999E-2</v>
      </c>
      <c r="D60488" s="2">
        <v>4.7576897543704297E-2</v>
      </c>
    </row>
    <row r="60489" spans="1:4" x14ac:dyDescent="0.2">
      <c r="A60489">
        <v>14658621</v>
      </c>
      <c r="B60489" s="2">
        <v>7.4594447929813099E-3</v>
      </c>
      <c r="C60489" s="2">
        <v>5.1850267379679099E-2</v>
      </c>
      <c r="D60489" s="2">
        <v>4.7571634030312997E-2</v>
      </c>
    </row>
    <row r="60490" spans="1:4" x14ac:dyDescent="0.2">
      <c r="A60490">
        <v>14658623</v>
      </c>
      <c r="B60490" s="2">
        <v>7.4589519412533601E-3</v>
      </c>
      <c r="C60490" s="2">
        <v>5.1848049281314097E-2</v>
      </c>
      <c r="D60490" s="2">
        <v>4.7566371681415899E-2</v>
      </c>
    </row>
    <row r="60491" spans="1:4" x14ac:dyDescent="0.2">
      <c r="A60491">
        <v>14658632</v>
      </c>
      <c r="B60491" s="2">
        <v>7.45845916640851E-3</v>
      </c>
      <c r="C60491" s="2">
        <v>5.18458313727167E-2</v>
      </c>
      <c r="D60491" s="2">
        <v>4.7561110496626403E-2</v>
      </c>
    </row>
    <row r="60492" spans="1:4" x14ac:dyDescent="0.2">
      <c r="A60492">
        <v>14658634</v>
      </c>
      <c r="B60492" s="2">
        <v>7.4579664684264304E-3</v>
      </c>
      <c r="C60492" s="2">
        <v>5.18436136538626E-2</v>
      </c>
      <c r="D60492" s="2">
        <v>4.7555850475558499E-2</v>
      </c>
    </row>
    <row r="60493" spans="1:4" x14ac:dyDescent="0.2">
      <c r="A60493">
        <v>14658636</v>
      </c>
      <c r="B60493" s="2">
        <v>7.4574738472867799E-3</v>
      </c>
      <c r="C60493" s="2">
        <v>5.1841396124727303E-2</v>
      </c>
      <c r="D60493" s="2">
        <v>4.7550591617825898E-2</v>
      </c>
    </row>
    <row r="60494" spans="1:4" x14ac:dyDescent="0.2">
      <c r="A60494">
        <v>14658647</v>
      </c>
      <c r="B60494" s="2">
        <v>7.4569813029692197E-3</v>
      </c>
      <c r="C60494" s="2">
        <v>5.1839178785286502E-2</v>
      </c>
      <c r="D60494" s="2">
        <v>4.7545333923042901E-2</v>
      </c>
    </row>
    <row r="60495" spans="1:4" x14ac:dyDescent="0.2">
      <c r="A60495">
        <v>14658675</v>
      </c>
      <c r="B60495" s="2">
        <v>7.4564888354534398E-3</v>
      </c>
      <c r="C60495" s="2">
        <v>5.1836961635516002E-2</v>
      </c>
      <c r="D60495" s="2">
        <v>4.7540077390823603E-2</v>
      </c>
    </row>
    <row r="60496" spans="1:4" x14ac:dyDescent="0.2">
      <c r="A60496">
        <v>14658718</v>
      </c>
      <c r="B60496" s="2">
        <v>7.4559964447191204E-3</v>
      </c>
      <c r="C60496" s="2">
        <v>5.18347446753913E-2</v>
      </c>
      <c r="D60496" s="2">
        <v>4.7534822020782602E-2</v>
      </c>
    </row>
    <row r="60497" spans="1:4" x14ac:dyDescent="0.2">
      <c r="A60497">
        <v>14658721</v>
      </c>
      <c r="B60497" s="2">
        <v>7.45550413074596E-3</v>
      </c>
      <c r="C60497" s="2">
        <v>5.1832527904888098E-2</v>
      </c>
      <c r="D60497" s="2">
        <v>4.75295678125345E-2</v>
      </c>
    </row>
    <row r="60498" spans="1:4" x14ac:dyDescent="0.2">
      <c r="A60498">
        <v>14658744</v>
      </c>
      <c r="B60498" s="2">
        <v>7.4550118935136599E-3</v>
      </c>
      <c r="C60498" s="2">
        <v>5.1830311323982199E-2</v>
      </c>
      <c r="D60498" s="2">
        <v>4.7524314765693999E-2</v>
      </c>
    </row>
    <row r="60499" spans="1:4" x14ac:dyDescent="0.2">
      <c r="A60499">
        <v>14658782</v>
      </c>
      <c r="B60499" s="2">
        <v>7.4545197330019297E-3</v>
      </c>
      <c r="C60499" s="2">
        <v>5.1828094932649102E-2</v>
      </c>
      <c r="D60499" s="2">
        <v>4.75190628798762E-2</v>
      </c>
    </row>
    <row r="60500" spans="1:4" x14ac:dyDescent="0.2">
      <c r="A60500">
        <v>14658794</v>
      </c>
      <c r="B60500" s="2">
        <v>7.4540276491904898E-3</v>
      </c>
      <c r="C60500" s="2">
        <v>5.1825878730864597E-2</v>
      </c>
      <c r="D60500" s="2">
        <v>4.7513812154696099E-2</v>
      </c>
    </row>
    <row r="60501" spans="1:4" x14ac:dyDescent="0.2">
      <c r="A60501">
        <v>14658799</v>
      </c>
      <c r="B60501" s="2">
        <v>7.4535356420590603E-3</v>
      </c>
      <c r="C60501" s="2">
        <v>5.1823662718604301E-2</v>
      </c>
      <c r="D60501" s="2">
        <v>4.7508562589769002E-2</v>
      </c>
    </row>
    <row r="60502" spans="1:4" x14ac:dyDescent="0.2">
      <c r="A60502">
        <v>14658807</v>
      </c>
      <c r="B60502" s="2">
        <v>7.4530437115873701E-3</v>
      </c>
      <c r="C60502" s="2">
        <v>5.1821446895844003E-2</v>
      </c>
      <c r="D60502" s="2">
        <v>4.7503314184710502E-2</v>
      </c>
    </row>
    <row r="60503" spans="1:4" x14ac:dyDescent="0.2">
      <c r="A60503">
        <v>14658845</v>
      </c>
      <c r="B60503" s="2">
        <v>7.4525518577551802E-3</v>
      </c>
      <c r="C60503" s="2">
        <v>5.1819231262559301E-2</v>
      </c>
      <c r="D60503" s="2">
        <v>4.7498066939136198E-2</v>
      </c>
    </row>
    <row r="60504" spans="1:4" x14ac:dyDescent="0.2">
      <c r="A60504">
        <v>14658856</v>
      </c>
      <c r="B60504" s="2">
        <v>7.4520600805422204E-3</v>
      </c>
      <c r="C60504" s="2">
        <v>5.1817015818725901E-2</v>
      </c>
      <c r="D60504" s="2">
        <v>4.74928208526618E-2</v>
      </c>
    </row>
    <row r="60505" spans="1:4" x14ac:dyDescent="0.2">
      <c r="A60505">
        <v>14658892</v>
      </c>
      <c r="B60505" s="2">
        <v>7.4515683799282499E-3</v>
      </c>
      <c r="C60505" s="2">
        <v>5.1814800564319599E-2</v>
      </c>
      <c r="D60505" s="2">
        <v>4.7487575924903297E-2</v>
      </c>
    </row>
    <row r="60506" spans="1:4" x14ac:dyDescent="0.2">
      <c r="A60506">
        <v>14658914</v>
      </c>
      <c r="B60506" s="2">
        <v>7.4510767558930296E-3</v>
      </c>
      <c r="C60506" s="2">
        <v>5.1812585499316E-2</v>
      </c>
      <c r="D60506" s="2">
        <v>4.7482332155477001E-2</v>
      </c>
    </row>
    <row r="60507" spans="1:4" x14ac:dyDescent="0.2">
      <c r="A60507">
        <v>14658951</v>
      </c>
      <c r="B60507" s="2">
        <v>7.4505852084163502E-3</v>
      </c>
      <c r="C60507" s="2">
        <v>5.1810370623690802E-2</v>
      </c>
      <c r="D60507" s="2">
        <v>4.7477089543999103E-2</v>
      </c>
    </row>
    <row r="60508" spans="1:4" x14ac:dyDescent="0.2">
      <c r="A60508">
        <v>14658953</v>
      </c>
      <c r="B60508" s="2">
        <v>7.4500937374779698E-3</v>
      </c>
      <c r="C60508" s="2">
        <v>5.1808155937419803E-2</v>
      </c>
      <c r="D60508" s="2">
        <v>4.7471848090086102E-2</v>
      </c>
    </row>
    <row r="60509" spans="1:4" x14ac:dyDescent="0.2">
      <c r="A60509">
        <v>14659013</v>
      </c>
      <c r="B60509" s="2">
        <v>7.44960234305768E-3</v>
      </c>
      <c r="C60509" s="2">
        <v>5.1805941440478703E-2</v>
      </c>
      <c r="D60509" s="2">
        <v>4.7466607793354598E-2</v>
      </c>
    </row>
    <row r="60510" spans="1:4" x14ac:dyDescent="0.2">
      <c r="A60510">
        <v>14659030</v>
      </c>
      <c r="B60510" s="2">
        <v>7.4491110251352797E-3</v>
      </c>
      <c r="C60510" s="2">
        <v>5.1803727132843203E-2</v>
      </c>
      <c r="D60510" s="2">
        <v>4.7461368653421598E-2</v>
      </c>
    </row>
    <row r="60511" spans="1:4" x14ac:dyDescent="0.2">
      <c r="A60511">
        <v>14659041</v>
      </c>
      <c r="B60511" s="2">
        <v>7.44861978369057E-3</v>
      </c>
      <c r="C60511" s="2">
        <v>5.1801513014489001E-2</v>
      </c>
      <c r="D60511" s="2">
        <v>4.7456130669903902E-2</v>
      </c>
    </row>
    <row r="60512" spans="1:4" x14ac:dyDescent="0.2">
      <c r="A60512">
        <v>14659046</v>
      </c>
      <c r="B60512" s="2">
        <v>7.4481286187033603E-3</v>
      </c>
      <c r="C60512" s="2">
        <v>5.1799299085391902E-2</v>
      </c>
      <c r="D60512" s="2">
        <v>4.7450893842418802E-2</v>
      </c>
    </row>
    <row r="60513" spans="1:4" x14ac:dyDescent="0.2">
      <c r="A60513">
        <v>14659052</v>
      </c>
      <c r="B60513" s="2">
        <v>7.4476375301534697E-3</v>
      </c>
      <c r="C60513" s="2">
        <v>5.1797085345527502E-2</v>
      </c>
      <c r="D60513" s="2">
        <v>4.7445658170583598E-2</v>
      </c>
    </row>
    <row r="60514" spans="1:4" x14ac:dyDescent="0.2">
      <c r="A60514">
        <v>14659056</v>
      </c>
      <c r="B60514" s="2">
        <v>7.44714651802072E-3</v>
      </c>
      <c r="C60514" s="2">
        <v>5.1794871794871702E-2</v>
      </c>
      <c r="D60514" s="2">
        <v>4.7440423654015802E-2</v>
      </c>
    </row>
    <row r="60515" spans="1:4" x14ac:dyDescent="0.2">
      <c r="A60515">
        <v>14659086</v>
      </c>
      <c r="B60515" s="2">
        <v>7.4466555822849398E-3</v>
      </c>
      <c r="C60515" s="2">
        <v>5.1792658433400203E-2</v>
      </c>
      <c r="D60515" s="2">
        <v>4.7435190292333097E-2</v>
      </c>
    </row>
    <row r="60516" spans="1:4" x14ac:dyDescent="0.2">
      <c r="A60516">
        <v>14659097</v>
      </c>
      <c r="B60516" s="2">
        <v>7.4461647229259803E-3</v>
      </c>
      <c r="C60516" s="2">
        <v>5.1790445261088697E-2</v>
      </c>
      <c r="D60516" s="2">
        <v>4.7429958085153302E-2</v>
      </c>
    </row>
    <row r="60517" spans="1:4" x14ac:dyDescent="0.2">
      <c r="A60517">
        <v>14659099</v>
      </c>
      <c r="B60517" s="2">
        <v>7.4456739399236804E-3</v>
      </c>
      <c r="C60517" s="2">
        <v>5.1788232277913002E-2</v>
      </c>
      <c r="D60517" s="2">
        <v>4.7424727032094403E-2</v>
      </c>
    </row>
    <row r="60518" spans="1:4" x14ac:dyDescent="0.2">
      <c r="A60518">
        <v>14659104</v>
      </c>
      <c r="B60518" s="2">
        <v>7.4451832332579097E-3</v>
      </c>
      <c r="C60518" s="2">
        <v>5.1786019483848901E-2</v>
      </c>
      <c r="D60518" s="2">
        <v>4.7419497132774498E-2</v>
      </c>
    </row>
    <row r="60519" spans="1:4" x14ac:dyDescent="0.2">
      <c r="A60519">
        <v>14659105</v>
      </c>
      <c r="B60519" s="2">
        <v>7.4446926029085097E-3</v>
      </c>
      <c r="C60519" s="2">
        <v>5.1783806878871998E-2</v>
      </c>
      <c r="D60519" s="2">
        <v>4.7414268386812203E-2</v>
      </c>
    </row>
    <row r="60520" spans="1:4" x14ac:dyDescent="0.2">
      <c r="A60520">
        <v>14659133</v>
      </c>
      <c r="B60520" s="2">
        <v>7.4442020488553699E-3</v>
      </c>
      <c r="C60520" s="2">
        <v>5.17815944629582E-2</v>
      </c>
      <c r="D60520" s="2">
        <v>4.7409040793825699E-2</v>
      </c>
    </row>
    <row r="60521" spans="1:4" x14ac:dyDescent="0.2">
      <c r="A60521">
        <v>14659143</v>
      </c>
      <c r="B60521" s="2">
        <v>7.4437115710783699E-3</v>
      </c>
      <c r="C60521" s="2">
        <v>5.17793822360832E-2</v>
      </c>
      <c r="D60521" s="2">
        <v>4.7403814353434E-2</v>
      </c>
    </row>
    <row r="60522" spans="1:4" x14ac:dyDescent="0.2">
      <c r="A60522">
        <v>14659157</v>
      </c>
      <c r="B60522" s="2">
        <v>7.4432211695573802E-3</v>
      </c>
      <c r="C60522" s="2">
        <v>5.1777170198222797E-2</v>
      </c>
      <c r="D60522" s="2">
        <v>4.7398589065255702E-2</v>
      </c>
    </row>
    <row r="60523" spans="1:4" x14ac:dyDescent="0.2">
      <c r="A60523">
        <v>14659169</v>
      </c>
      <c r="B60523" s="2">
        <v>7.4427308442723099E-3</v>
      </c>
      <c r="C60523" s="2">
        <v>5.17749583493528E-2</v>
      </c>
      <c r="D60523" s="2">
        <v>4.7393364928909901E-2</v>
      </c>
    </row>
    <row r="60524" spans="1:4" x14ac:dyDescent="0.2">
      <c r="A60524">
        <v>14659182</v>
      </c>
      <c r="B60524" s="2">
        <v>7.4422405952030398E-3</v>
      </c>
      <c r="C60524" s="2">
        <v>5.1772746689448902E-2</v>
      </c>
      <c r="D60524" s="2">
        <v>4.7388141944015798E-2</v>
      </c>
    </row>
    <row r="60525" spans="1:4" x14ac:dyDescent="0.2">
      <c r="A60525">
        <v>14659199</v>
      </c>
      <c r="B60525" s="2">
        <v>7.4417504223295104E-3</v>
      </c>
      <c r="C60525" s="2">
        <v>5.1770535218486999E-2</v>
      </c>
      <c r="D60525" s="2">
        <v>4.7382920110192801E-2</v>
      </c>
    </row>
    <row r="60526" spans="1:4" x14ac:dyDescent="0.2">
      <c r="A60526">
        <v>14659203</v>
      </c>
      <c r="B60526" s="2">
        <v>7.4412603256316101E-3</v>
      </c>
      <c r="C60526" s="2">
        <v>5.1768323936442803E-2</v>
      </c>
      <c r="D60526" s="2">
        <v>4.7377699427060299E-2</v>
      </c>
    </row>
    <row r="60527" spans="1:4" x14ac:dyDescent="0.2">
      <c r="A60527">
        <v>14659207</v>
      </c>
      <c r="B60527" s="2">
        <v>7.4407703050892804E-3</v>
      </c>
      <c r="C60527" s="2">
        <v>5.1766112843292099E-2</v>
      </c>
      <c r="D60527" s="2">
        <v>4.7372479894238102E-2</v>
      </c>
    </row>
    <row r="60528" spans="1:4" x14ac:dyDescent="0.2">
      <c r="A60528">
        <v>14659223</v>
      </c>
      <c r="B60528" s="2">
        <v>7.4431815206179803E-3</v>
      </c>
      <c r="C60528" s="2">
        <v>5.1806611429059499E-2</v>
      </c>
      <c r="D60528" s="2">
        <v>4.7367261511346098E-2</v>
      </c>
    </row>
    <row r="60529" spans="1:4" x14ac:dyDescent="0.2">
      <c r="A60529">
        <v>14659224</v>
      </c>
      <c r="B60529" s="2">
        <v>7.4426914688635803E-3</v>
      </c>
      <c r="C60529" s="2">
        <v>5.1804398889600603E-2</v>
      </c>
      <c r="D60529" s="2">
        <v>4.7472188567022802E-2</v>
      </c>
    </row>
    <row r="60530" spans="1:4" x14ac:dyDescent="0.2">
      <c r="A60530">
        <v>14659254</v>
      </c>
      <c r="B60530" s="2">
        <v>7.4422014932325597E-3</v>
      </c>
      <c r="C60530" s="2">
        <v>5.18021865391185E-2</v>
      </c>
      <c r="D60530" s="2">
        <v>4.7466960352422899E-2</v>
      </c>
    </row>
    <row r="60531" spans="1:4" x14ac:dyDescent="0.2">
      <c r="A60531">
        <v>14659266</v>
      </c>
      <c r="B60531" s="2">
        <v>7.4417115937048597E-3</v>
      </c>
      <c r="C60531" s="2">
        <v>5.1799974377588903E-2</v>
      </c>
      <c r="D60531" s="2">
        <v>4.7461733289285303E-2</v>
      </c>
    </row>
    <row r="60532" spans="1:4" x14ac:dyDescent="0.2">
      <c r="A60532">
        <v>14659268</v>
      </c>
      <c r="B60532" s="2">
        <v>7.44122177026046E-3</v>
      </c>
      <c r="C60532" s="2">
        <v>5.1797762404987603E-2</v>
      </c>
      <c r="D60532" s="2">
        <v>4.7456507377229597E-2</v>
      </c>
    </row>
    <row r="60533" spans="1:4" x14ac:dyDescent="0.2">
      <c r="A60533">
        <v>14659287</v>
      </c>
      <c r="B60533" s="2">
        <v>7.4407320228792899E-3</v>
      </c>
      <c r="C60533" s="2">
        <v>5.1795550621290397E-2</v>
      </c>
      <c r="D60533" s="2">
        <v>4.7451282615875799E-2</v>
      </c>
    </row>
    <row r="60534" spans="1:4" x14ac:dyDescent="0.2">
      <c r="A60534">
        <v>14659299</v>
      </c>
      <c r="B60534" s="2">
        <v>7.4402423515413504E-3</v>
      </c>
      <c r="C60534" s="2">
        <v>5.1793339026473102E-2</v>
      </c>
      <c r="D60534" s="2">
        <v>4.7446059004843603E-2</v>
      </c>
    </row>
    <row r="60535" spans="1:4" x14ac:dyDescent="0.2">
      <c r="A60535">
        <v>14659314</v>
      </c>
      <c r="B60535" s="2">
        <v>7.4397527562265996E-3</v>
      </c>
      <c r="C60535" s="2">
        <v>5.1791127620511503E-2</v>
      </c>
      <c r="D60535" s="2">
        <v>4.7440836543753397E-2</v>
      </c>
    </row>
    <row r="60536" spans="1:4" x14ac:dyDescent="0.2">
      <c r="A60536">
        <v>14659322</v>
      </c>
      <c r="B60536" s="2">
        <v>7.4392632369150204E-3</v>
      </c>
      <c r="C60536" s="2">
        <v>5.1788916403381402E-2</v>
      </c>
      <c r="D60536" s="2">
        <v>4.7435615232225399E-2</v>
      </c>
    </row>
    <row r="60537" spans="1:4" x14ac:dyDescent="0.2">
      <c r="A60537">
        <v>14659353</v>
      </c>
      <c r="B60537" s="2">
        <v>7.4387737935866201E-3</v>
      </c>
      <c r="C60537" s="2">
        <v>5.1786705375058702E-2</v>
      </c>
      <c r="D60537" s="2">
        <v>4.7430395069879998E-2</v>
      </c>
    </row>
    <row r="60538" spans="1:4" x14ac:dyDescent="0.2">
      <c r="A60538">
        <v>14659362</v>
      </c>
      <c r="B60538" s="2">
        <v>7.4382844262213896E-3</v>
      </c>
      <c r="C60538" s="2">
        <v>5.1784494535519102E-2</v>
      </c>
      <c r="D60538" s="2">
        <v>4.7425176056338003E-2</v>
      </c>
    </row>
    <row r="60539" spans="1:4" x14ac:dyDescent="0.2">
      <c r="A60539">
        <v>14659372</v>
      </c>
      <c r="B60539" s="2">
        <v>7.4377951347993397E-3</v>
      </c>
      <c r="C60539" s="2">
        <v>5.1782283884738503E-2</v>
      </c>
      <c r="D60539" s="2">
        <v>4.74199581912201E-2</v>
      </c>
    </row>
    <row r="60540" spans="1:4" x14ac:dyDescent="0.2">
      <c r="A60540">
        <v>14659373</v>
      </c>
      <c r="B60540" s="2">
        <v>7.4402034740743304E-3</v>
      </c>
      <c r="C60540" s="2">
        <v>5.18227610347477E-2</v>
      </c>
      <c r="D60540" s="2">
        <v>4.7414741474147398E-2</v>
      </c>
    </row>
    <row r="60541" spans="1:4" x14ac:dyDescent="0.2">
      <c r="A60541">
        <v>14659384</v>
      </c>
      <c r="B60541" s="2">
        <v>7.4397141514501702E-3</v>
      </c>
      <c r="C60541" s="2">
        <v>5.1820548939258103E-2</v>
      </c>
      <c r="D60541" s="2">
        <v>4.7519524804751898E-2</v>
      </c>
    </row>
    <row r="60542" spans="1:4" x14ac:dyDescent="0.2">
      <c r="A60542">
        <v>14659404</v>
      </c>
      <c r="B60542" s="2">
        <v>7.4392249047371501E-3</v>
      </c>
      <c r="C60542" s="2">
        <v>5.1818337032610497E-2</v>
      </c>
      <c r="D60542" s="2">
        <v>4.7514298284205898E-2</v>
      </c>
    </row>
    <row r="60543" spans="1:4" x14ac:dyDescent="0.2">
      <c r="A60543">
        <v>14659405</v>
      </c>
      <c r="B60543" s="2">
        <v>7.4387357339153002E-3</v>
      </c>
      <c r="C60543" s="2">
        <v>5.1816125314780803E-2</v>
      </c>
      <c r="D60543" s="2">
        <v>4.7509072913229901E-2</v>
      </c>
    </row>
    <row r="60544" spans="1:4" x14ac:dyDescent="0.2">
      <c r="A60544">
        <v>14659440</v>
      </c>
      <c r="B60544" s="2">
        <v>7.4382466389646702E-3</v>
      </c>
      <c r="C60544" s="2">
        <v>5.1813913785744702E-2</v>
      </c>
      <c r="D60544" s="2">
        <v>4.7503848691444903E-2</v>
      </c>
    </row>
    <row r="60545" spans="1:4" x14ac:dyDescent="0.2">
      <c r="A60545">
        <v>14659451</v>
      </c>
      <c r="B60545" s="2">
        <v>7.4377576198652899E-3</v>
      </c>
      <c r="C60545" s="2">
        <v>5.1811702445478197E-2</v>
      </c>
      <c r="D60545" s="2">
        <v>4.7498625618471603E-2</v>
      </c>
    </row>
    <row r="60546" spans="1:4" x14ac:dyDescent="0.2">
      <c r="A60546">
        <v>14659498</v>
      </c>
      <c r="B60546" s="2">
        <v>7.43726867659723E-3</v>
      </c>
      <c r="C60546" s="2">
        <v>5.18094912939569E-2</v>
      </c>
      <c r="D60546" s="2">
        <v>4.7493403693931298E-2</v>
      </c>
    </row>
    <row r="60547" spans="1:4" x14ac:dyDescent="0.2">
      <c r="A60547">
        <v>14659503</v>
      </c>
      <c r="B60547" s="2">
        <v>7.4367798091405403E-3</v>
      </c>
      <c r="C60547" s="2">
        <v>5.1807280331156898E-2</v>
      </c>
      <c r="D60547" s="2">
        <v>4.7488182917445297E-2</v>
      </c>
    </row>
    <row r="60548" spans="1:4" x14ac:dyDescent="0.2">
      <c r="A60548">
        <v>14659536</v>
      </c>
      <c r="B60548" s="2">
        <v>7.4362910174753001E-3</v>
      </c>
      <c r="C60548" s="2">
        <v>5.1805069557053801E-2</v>
      </c>
      <c r="D60548" s="2">
        <v>4.74829632886348E-2</v>
      </c>
    </row>
    <row r="60549" spans="1:4" x14ac:dyDescent="0.2">
      <c r="A60549">
        <v>14659538</v>
      </c>
      <c r="B60549" s="2">
        <v>7.4358023015815696E-3</v>
      </c>
      <c r="C60549" s="2">
        <v>5.1802858971623601E-2</v>
      </c>
      <c r="D60549" s="2">
        <v>4.7477744807121601E-2</v>
      </c>
    </row>
    <row r="60550" spans="1:4" x14ac:dyDescent="0.2">
      <c r="A60550">
        <v>14659557</v>
      </c>
      <c r="B60550" s="2">
        <v>7.4353136614394404E-3</v>
      </c>
      <c r="C60550" s="2">
        <v>5.1800648574842102E-2</v>
      </c>
      <c r="D60550" s="2">
        <v>4.74725274725274E-2</v>
      </c>
    </row>
    <row r="60551" spans="1:4" x14ac:dyDescent="0.2">
      <c r="A60551">
        <v>14659561</v>
      </c>
      <c r="B60551" s="2">
        <v>7.4348250970290098E-3</v>
      </c>
      <c r="C60551" s="2">
        <v>5.1798438366685101E-2</v>
      </c>
      <c r="D60551" s="2">
        <v>4.7467311284474199E-2</v>
      </c>
    </row>
    <row r="60552" spans="1:4" x14ac:dyDescent="0.2">
      <c r="A60552">
        <v>14659589</v>
      </c>
      <c r="B60552" s="2">
        <v>7.4343366083303598E-3</v>
      </c>
      <c r="C60552" s="2">
        <v>5.1796228347128499E-2</v>
      </c>
      <c r="D60552" s="2">
        <v>4.7462096242583997E-2</v>
      </c>
    </row>
    <row r="60553" spans="1:4" x14ac:dyDescent="0.2">
      <c r="A60553">
        <v>14659595</v>
      </c>
      <c r="B60553" s="2">
        <v>7.43384819532362E-3</v>
      </c>
      <c r="C60553" s="2">
        <v>5.1794018516148302E-2</v>
      </c>
      <c r="D60553" s="2">
        <v>4.7456882346479101E-2</v>
      </c>
    </row>
    <row r="60554" spans="1:4" x14ac:dyDescent="0.2">
      <c r="A60554">
        <v>14659597</v>
      </c>
      <c r="B60554" s="2">
        <v>7.4333598579888896E-3</v>
      </c>
      <c r="C60554" s="2">
        <v>5.1791808873720098E-2</v>
      </c>
      <c r="D60554" s="2">
        <v>4.7451669595782002E-2</v>
      </c>
    </row>
    <row r="60555" spans="1:4" x14ac:dyDescent="0.2">
      <c r="A60555">
        <v>14659614</v>
      </c>
      <c r="B60555" s="2">
        <v>7.4328715963062897E-3</v>
      </c>
      <c r="C60555" s="2">
        <v>5.17895994198199E-2</v>
      </c>
      <c r="D60555" s="2">
        <v>4.74464579901153E-2</v>
      </c>
    </row>
    <row r="60556" spans="1:4" x14ac:dyDescent="0.2">
      <c r="A60556">
        <v>14659629</v>
      </c>
      <c r="B60556" s="2">
        <v>7.43527663768607E-3</v>
      </c>
      <c r="C60556" s="2">
        <v>5.18300486306629E-2</v>
      </c>
      <c r="D60556" s="2">
        <v>4.7441247529101602E-2</v>
      </c>
    </row>
    <row r="60557" spans="1:4" x14ac:dyDescent="0.2">
      <c r="A60557">
        <v>14659647</v>
      </c>
      <c r="B60557" s="2">
        <v>7.4347883447636398E-3</v>
      </c>
      <c r="C60557" s="2">
        <v>5.1827837734078397E-2</v>
      </c>
      <c r="D60557" s="2">
        <v>4.7545843856374198E-2</v>
      </c>
    </row>
    <row r="60558" spans="1:4" x14ac:dyDescent="0.2">
      <c r="A60558">
        <v>14659649</v>
      </c>
      <c r="B60558" s="2">
        <v>7.4343001274615201E-3</v>
      </c>
      <c r="C60558" s="2">
        <v>5.1825627026104701E-2</v>
      </c>
      <c r="D60558" s="2">
        <v>4.7540623627580103E-2</v>
      </c>
    </row>
    <row r="60559" spans="1:4" x14ac:dyDescent="0.2">
      <c r="A60559">
        <v>14659673</v>
      </c>
      <c r="B60559" s="2">
        <v>7.4338119857598403E-3</v>
      </c>
      <c r="C60559" s="2">
        <v>5.1823416506717797E-2</v>
      </c>
      <c r="D60559" s="2">
        <v>4.7535404544955501E-2</v>
      </c>
    </row>
    <row r="60560" spans="1:4" x14ac:dyDescent="0.2">
      <c r="A60560">
        <v>14659677</v>
      </c>
      <c r="B60560" s="2">
        <v>7.4333239196387596E-3</v>
      </c>
      <c r="C60560" s="2">
        <v>5.1821206175893503E-2</v>
      </c>
      <c r="D60560" s="2">
        <v>4.7530186608122901E-2</v>
      </c>
    </row>
    <row r="60561" spans="1:4" x14ac:dyDescent="0.2">
      <c r="A60561">
        <v>14659688</v>
      </c>
      <c r="B60561" s="2">
        <v>7.4328359290784397E-3</v>
      </c>
      <c r="C60561" s="2">
        <v>5.1818996033607699E-2</v>
      </c>
      <c r="D60561" s="2">
        <v>4.7524969816705002E-2</v>
      </c>
    </row>
    <row r="60562" spans="1:4" x14ac:dyDescent="0.2">
      <c r="A60562">
        <v>14659695</v>
      </c>
      <c r="B60562" s="2">
        <v>7.4323480140590396E-3</v>
      </c>
      <c r="C60562" s="2">
        <v>5.1816786079836197E-2</v>
      </c>
      <c r="D60562" s="2">
        <v>4.75197541703248E-2</v>
      </c>
    </row>
    <row r="60563" spans="1:4" x14ac:dyDescent="0.2">
      <c r="A60563">
        <v>14659699</v>
      </c>
      <c r="B60563" s="2">
        <v>7.4318601745607402E-3</v>
      </c>
      <c r="C60563" s="2">
        <v>5.1814576314554897E-2</v>
      </c>
      <c r="D60563" s="2">
        <v>4.75145396686052E-2</v>
      </c>
    </row>
    <row r="60564" spans="1:4" x14ac:dyDescent="0.2">
      <c r="A60564">
        <v>14659707</v>
      </c>
      <c r="B60564" s="2">
        <v>7.4313724105637101E-3</v>
      </c>
      <c r="C60564" s="2">
        <v>5.1812366737739798E-2</v>
      </c>
      <c r="D60564" s="2">
        <v>4.7509326311169602E-2</v>
      </c>
    </row>
    <row r="60565" spans="1:4" x14ac:dyDescent="0.2">
      <c r="A60565">
        <v>14659711</v>
      </c>
      <c r="B60565" s="2">
        <v>7.4308847220481604E-3</v>
      </c>
      <c r="C60565" s="2">
        <v>5.1810157349366698E-2</v>
      </c>
      <c r="D60565" s="2">
        <v>4.7504114097641201E-2</v>
      </c>
    </row>
    <row r="60566" spans="1:4" x14ac:dyDescent="0.2">
      <c r="A60566">
        <v>14659721</v>
      </c>
      <c r="B60566" s="2">
        <v>7.4303971089942702E-3</v>
      </c>
      <c r="C60566" s="2">
        <v>5.1807948149411497E-2</v>
      </c>
      <c r="D60566" s="2">
        <v>4.7498903027643702E-2</v>
      </c>
    </row>
    <row r="60567" spans="1:4" x14ac:dyDescent="0.2">
      <c r="A60567">
        <v>14659722</v>
      </c>
      <c r="B60567" s="2">
        <v>7.4299095713822403E-3</v>
      </c>
      <c r="C60567" s="2">
        <v>5.1805739137850103E-2</v>
      </c>
      <c r="D60567" s="2">
        <v>4.7493693100800698E-2</v>
      </c>
    </row>
    <row r="60568" spans="1:4" x14ac:dyDescent="0.2">
      <c r="A60568">
        <v>14659736</v>
      </c>
      <c r="B60568" s="2">
        <v>7.4323117492262197E-3</v>
      </c>
      <c r="C60568" s="2">
        <v>5.1846166965123203E-2</v>
      </c>
      <c r="D60568" s="2">
        <v>4.74884843167361E-2</v>
      </c>
    </row>
    <row r="60569" spans="1:4" x14ac:dyDescent="0.2">
      <c r="A60569">
        <v>14659737</v>
      </c>
      <c r="B60569" s="2">
        <v>7.4318241803850698E-3</v>
      </c>
      <c r="C60569" s="2">
        <v>5.1843956512470597E-2</v>
      </c>
      <c r="D60569" s="2">
        <v>4.7592937822129602E-2</v>
      </c>
    </row>
    <row r="60570" spans="1:4" x14ac:dyDescent="0.2">
      <c r="A60570">
        <v>14659752</v>
      </c>
      <c r="B60570" s="2">
        <v>7.4313366869540902E-3</v>
      </c>
      <c r="C60570" s="2">
        <v>5.1841746248294601E-2</v>
      </c>
      <c r="D60570" s="2">
        <v>4.7587719298245602E-2</v>
      </c>
    </row>
    <row r="60571" spans="1:4" x14ac:dyDescent="0.2">
      <c r="A60571">
        <v>14659760</v>
      </c>
      <c r="B60571" s="2">
        <v>7.4337369653830997E-3</v>
      </c>
      <c r="C60571" s="2">
        <v>5.1882167370081403E-2</v>
      </c>
      <c r="D60571" s="2">
        <v>4.7582501918649198E-2</v>
      </c>
    </row>
    <row r="60572" spans="1:4" x14ac:dyDescent="0.2">
      <c r="A60572">
        <v>14659778</v>
      </c>
      <c r="B60572" s="2">
        <v>7.4332494408407904E-3</v>
      </c>
      <c r="C60572" s="2">
        <v>5.1879955665444601E-2</v>
      </c>
      <c r="D60572" s="2">
        <v>4.7686910765182999E-2</v>
      </c>
    </row>
    <row r="60573" spans="1:4" x14ac:dyDescent="0.2">
      <c r="A60573">
        <v>14659783</v>
      </c>
      <c r="B60573" s="2">
        <v>7.4327619916769901E-3</v>
      </c>
      <c r="C60573" s="2">
        <v>5.1877744149366897E-2</v>
      </c>
      <c r="D60573" s="2">
        <v>4.7681683656691801E-2</v>
      </c>
    </row>
    <row r="60574" spans="1:4" x14ac:dyDescent="0.2">
      <c r="A60574">
        <v>14659792</v>
      </c>
      <c r="B60574" s="2">
        <v>7.4322746178719298E-3</v>
      </c>
      <c r="C60574" s="2">
        <v>5.1875532821824298E-2</v>
      </c>
      <c r="D60574" s="2">
        <v>4.7676457693993798E-2</v>
      </c>
    </row>
    <row r="60575" spans="1:4" x14ac:dyDescent="0.2">
      <c r="A60575">
        <v>14659794</v>
      </c>
      <c r="B60575" s="2">
        <v>7.4317873194058599E-3</v>
      </c>
      <c r="C60575" s="2">
        <v>5.1873321682792697E-2</v>
      </c>
      <c r="D60575" s="2">
        <v>4.7671232876712301E-2</v>
      </c>
    </row>
    <row r="60576" spans="1:4" x14ac:dyDescent="0.2">
      <c r="A60576">
        <v>14659797</v>
      </c>
      <c r="B60576" s="2">
        <v>7.4313000962590503E-3</v>
      </c>
      <c r="C60576" s="2">
        <v>5.1871110732247802E-2</v>
      </c>
      <c r="D60576" s="2">
        <v>4.76660092044707E-2</v>
      </c>
    </row>
    <row r="60577" spans="1:4" x14ac:dyDescent="0.2">
      <c r="A60577">
        <v>14659799</v>
      </c>
      <c r="B60577" s="2">
        <v>7.4308129484117504E-3</v>
      </c>
      <c r="C60577" s="2">
        <v>5.1868899970165701E-2</v>
      </c>
      <c r="D60577" s="2">
        <v>4.7660786676892698E-2</v>
      </c>
    </row>
    <row r="60578" spans="1:4" x14ac:dyDescent="0.2">
      <c r="A60578">
        <v>14659827</v>
      </c>
      <c r="B60578" s="2">
        <v>7.4303258758442398E-3</v>
      </c>
      <c r="C60578" s="2">
        <v>5.1866689396522302E-2</v>
      </c>
      <c r="D60578" s="2">
        <v>4.7655565293602098E-2</v>
      </c>
    </row>
    <row r="60579" spans="1:4" x14ac:dyDescent="0.2">
      <c r="A60579">
        <v>14659860</v>
      </c>
      <c r="B60579" s="2">
        <v>7.4298388785367904E-3</v>
      </c>
      <c r="C60579" s="2">
        <v>5.1864479011293402E-2</v>
      </c>
      <c r="D60579" s="2">
        <v>4.7650345054222797E-2</v>
      </c>
    </row>
    <row r="60580" spans="1:4" x14ac:dyDescent="0.2">
      <c r="A60580">
        <v>14659872</v>
      </c>
      <c r="B60580" s="2">
        <v>7.4293519564696897E-3</v>
      </c>
      <c r="C60580" s="2">
        <v>5.1862268814454902E-2</v>
      </c>
      <c r="D60580" s="2">
        <v>4.7645125958378901E-2</v>
      </c>
    </row>
    <row r="60581" spans="1:4" x14ac:dyDescent="0.2">
      <c r="A60581">
        <v>14659891</v>
      </c>
      <c r="B60581" s="2">
        <v>7.4288651096232399E-3</v>
      </c>
      <c r="C60581" s="2">
        <v>5.1860058805982802E-2</v>
      </c>
      <c r="D60581" s="2">
        <v>4.76399080056948E-2</v>
      </c>
    </row>
    <row r="60582" spans="1:4" x14ac:dyDescent="0.2">
      <c r="A60582">
        <v>14659899</v>
      </c>
      <c r="B60582" s="2">
        <v>7.4283783379777398E-3</v>
      </c>
      <c r="C60582" s="2">
        <v>5.1857848985853001E-2</v>
      </c>
      <c r="D60582" s="2">
        <v>4.7634691195794998E-2</v>
      </c>
    </row>
    <row r="60583" spans="1:4" x14ac:dyDescent="0.2">
      <c r="A60583">
        <v>14659900</v>
      </c>
      <c r="B60583" s="2">
        <v>7.4278916415134897E-3</v>
      </c>
      <c r="C60583" s="2">
        <v>5.1855639354041499E-2</v>
      </c>
      <c r="D60583" s="2">
        <v>4.7629475528303898E-2</v>
      </c>
    </row>
    <row r="60584" spans="1:4" x14ac:dyDescent="0.2">
      <c r="A60584">
        <v>14659914</v>
      </c>
      <c r="B60584" s="2">
        <v>7.4274050202107998E-3</v>
      </c>
      <c r="C60584" s="2">
        <v>5.1853429910524003E-2</v>
      </c>
      <c r="D60584" s="2">
        <v>4.7624261002846502E-2</v>
      </c>
    </row>
    <row r="60585" spans="1:4" x14ac:dyDescent="0.2">
      <c r="A60585">
        <v>14659916</v>
      </c>
      <c r="B60585" s="2">
        <v>7.4269184740500104E-3</v>
      </c>
      <c r="C60585" s="2">
        <v>5.1851220655276697E-2</v>
      </c>
      <c r="D60585" s="2">
        <v>4.7619047619047603E-2</v>
      </c>
    </row>
    <row r="60586" spans="1:4" x14ac:dyDescent="0.2">
      <c r="A60586">
        <v>14659919</v>
      </c>
      <c r="B60586" s="2">
        <v>7.4264320030114498E-3</v>
      </c>
      <c r="C60586" s="2">
        <v>5.1849011588275297E-2</v>
      </c>
      <c r="D60586" s="2">
        <v>4.7613835376532403E-2</v>
      </c>
    </row>
    <row r="60587" spans="1:4" x14ac:dyDescent="0.2">
      <c r="A60587">
        <v>14659929</v>
      </c>
      <c r="B60587" s="2">
        <v>7.4259456070754496E-3</v>
      </c>
      <c r="C60587" s="2">
        <v>5.1846802709496001E-2</v>
      </c>
      <c r="D60587" s="2">
        <v>4.7608624274926098E-2</v>
      </c>
    </row>
    <row r="60588" spans="1:4" x14ac:dyDescent="0.2">
      <c r="A60588">
        <v>14659951</v>
      </c>
      <c r="B60588" s="2">
        <v>7.4254592862223502E-3</v>
      </c>
      <c r="C60588" s="2">
        <v>5.1844594018914503E-2</v>
      </c>
      <c r="D60588" s="2">
        <v>4.7603414313854203E-2</v>
      </c>
    </row>
    <row r="60589" spans="1:4" x14ac:dyDescent="0.2">
      <c r="A60589">
        <v>14659952</v>
      </c>
      <c r="B60589" s="2">
        <v>7.4249730404325103E-3</v>
      </c>
      <c r="C60589" s="2">
        <v>5.1842385516506898E-2</v>
      </c>
      <c r="D60589" s="2">
        <v>4.7598205492942303E-2</v>
      </c>
    </row>
    <row r="60590" spans="1:4" x14ac:dyDescent="0.2">
      <c r="A60590">
        <v>14659964</v>
      </c>
      <c r="B60590" s="2">
        <v>7.4244868696862901E-3</v>
      </c>
      <c r="C60590" s="2">
        <v>5.1840177202249101E-2</v>
      </c>
      <c r="D60590" s="2">
        <v>4.7592997811816098E-2</v>
      </c>
    </row>
    <row r="60591" spans="1:4" x14ac:dyDescent="0.2">
      <c r="A60591">
        <v>14659969</v>
      </c>
      <c r="B60591" s="2">
        <v>7.4240007739640604E-3</v>
      </c>
      <c r="C60591" s="2">
        <v>5.1837969076116999E-2</v>
      </c>
      <c r="D60591" s="2">
        <v>4.7587791270101702E-2</v>
      </c>
    </row>
    <row r="60592" spans="1:4" x14ac:dyDescent="0.2">
      <c r="A60592">
        <v>14659972</v>
      </c>
      <c r="B60592" s="2">
        <v>7.4235147532461902E-3</v>
      </c>
      <c r="C60592" s="2">
        <v>5.1835761138086703E-2</v>
      </c>
      <c r="D60592" s="2">
        <v>4.7582585867424997E-2</v>
      </c>
    </row>
    <row r="60593" spans="1:4" x14ac:dyDescent="0.2">
      <c r="A60593">
        <v>14659994</v>
      </c>
      <c r="B60593" s="2">
        <v>7.4230288075130702E-3</v>
      </c>
      <c r="C60593" s="2">
        <v>5.1833553388134002E-2</v>
      </c>
      <c r="D60593" s="2">
        <v>4.7577381603412398E-2</v>
      </c>
    </row>
    <row r="60594" spans="1:4" x14ac:dyDescent="0.2">
      <c r="A60594">
        <v>14659998</v>
      </c>
      <c r="B60594" s="2">
        <v>7.4225429367450798E-3</v>
      </c>
      <c r="C60594" s="2">
        <v>5.1831345826234998E-2</v>
      </c>
      <c r="D60594" s="2">
        <v>4.75721784776902E-2</v>
      </c>
    </row>
    <row r="60595" spans="1:4" x14ac:dyDescent="0.2">
      <c r="A60595">
        <v>14660002</v>
      </c>
      <c r="B60595" s="2">
        <v>7.4220571409226201E-3</v>
      </c>
      <c r="C60595" s="2">
        <v>5.1829138452365697E-2</v>
      </c>
      <c r="D60595" s="2">
        <v>4.7566976489885102E-2</v>
      </c>
    </row>
    <row r="60596" spans="1:4" x14ac:dyDescent="0.2">
      <c r="A60596">
        <v>14660013</v>
      </c>
      <c r="B60596" s="2">
        <v>7.4215714200260999E-3</v>
      </c>
      <c r="C60596" s="2">
        <v>5.1826931266502001E-2</v>
      </c>
      <c r="D60596" s="2">
        <v>4.7561775639623799E-2</v>
      </c>
    </row>
    <row r="60597" spans="1:4" x14ac:dyDescent="0.2">
      <c r="A60597">
        <v>14660019</v>
      </c>
      <c r="B60597" s="2">
        <v>7.4210857740359196E-3</v>
      </c>
      <c r="C60597" s="2">
        <v>5.1824724268619803E-2</v>
      </c>
      <c r="D60597" s="2">
        <v>4.7556575926533201E-2</v>
      </c>
    </row>
    <row r="60598" spans="1:4" x14ac:dyDescent="0.2">
      <c r="A60598">
        <v>14660052</v>
      </c>
      <c r="B60598" s="2">
        <v>7.4206002029325096E-3</v>
      </c>
      <c r="C60598" s="2">
        <v>5.1822517458695198E-2</v>
      </c>
      <c r="D60598" s="2">
        <v>4.7551377350240398E-2</v>
      </c>
    </row>
    <row r="60599" spans="1:4" x14ac:dyDescent="0.2">
      <c r="A60599">
        <v>14660091</v>
      </c>
      <c r="B60599" s="2">
        <v>7.4201147066962903E-3</v>
      </c>
      <c r="C60599" s="2">
        <v>5.18203108367042E-2</v>
      </c>
      <c r="D60599" s="2">
        <v>4.7546179910372702E-2</v>
      </c>
    </row>
    <row r="60600" spans="1:4" x14ac:dyDescent="0.2">
      <c r="A60600">
        <v>14660101</v>
      </c>
      <c r="B60600" s="2">
        <v>7.4196292853076998E-3</v>
      </c>
      <c r="C60600" s="2">
        <v>5.18181044026228E-2</v>
      </c>
      <c r="D60600" s="2">
        <v>4.7540983606557299E-2</v>
      </c>
    </row>
    <row r="60601" spans="1:4" x14ac:dyDescent="0.2">
      <c r="A60601">
        <v>14660104</v>
      </c>
      <c r="B60601" s="2">
        <v>7.4191439387471698E-3</v>
      </c>
      <c r="C60601" s="2">
        <v>5.1815898156426898E-2</v>
      </c>
      <c r="D60601" s="2">
        <v>4.7535788438422003E-2</v>
      </c>
    </row>
    <row r="60602" spans="1:4" x14ac:dyDescent="0.2">
      <c r="A60602">
        <v>14660114</v>
      </c>
      <c r="B60602" s="2">
        <v>7.4186586669951699E-3</v>
      </c>
      <c r="C60602" s="2">
        <v>5.1813692098092598E-2</v>
      </c>
      <c r="D60602" s="2">
        <v>4.7530594405594401E-2</v>
      </c>
    </row>
    <row r="60603" spans="1:4" x14ac:dyDescent="0.2">
      <c r="A60603">
        <v>14660123</v>
      </c>
      <c r="B60603" s="2">
        <v>7.4181734700321297E-3</v>
      </c>
      <c r="C60603" s="2">
        <v>5.1811486227595897E-2</v>
      </c>
      <c r="D60603" s="2">
        <v>4.7525401507702299E-2</v>
      </c>
    </row>
    <row r="60604" spans="1:4" x14ac:dyDescent="0.2">
      <c r="A60604">
        <v>14660149</v>
      </c>
      <c r="B60604" s="2">
        <v>7.4176883478385301E-3</v>
      </c>
      <c r="C60604" s="2">
        <v>5.1809280544912698E-2</v>
      </c>
      <c r="D60604" s="2">
        <v>4.7520209744374001E-2</v>
      </c>
    </row>
    <row r="60605" spans="1:4" x14ac:dyDescent="0.2">
      <c r="A60605">
        <v>14660172</v>
      </c>
      <c r="B60605" s="2">
        <v>7.4172033003948304E-3</v>
      </c>
      <c r="C60605" s="2">
        <v>5.1807075050019101E-2</v>
      </c>
      <c r="D60605" s="2">
        <v>4.7515019115237499E-2</v>
      </c>
    </row>
    <row r="60606" spans="1:4" x14ac:dyDescent="0.2">
      <c r="A60606">
        <v>14660173</v>
      </c>
      <c r="B60606" s="2">
        <v>7.41671832768152E-3</v>
      </c>
      <c r="C60606" s="2">
        <v>5.1804869742891099E-2</v>
      </c>
      <c r="D60606" s="2">
        <v>4.7509829619921298E-2</v>
      </c>
    </row>
    <row r="60607" spans="1:4" x14ac:dyDescent="0.2">
      <c r="A60607">
        <v>14660184</v>
      </c>
      <c r="B60607" s="2">
        <v>7.41623342967908E-3</v>
      </c>
      <c r="C60607" s="2">
        <v>5.1802664623504802E-2</v>
      </c>
      <c r="D60607" s="2">
        <v>4.7504641258053898E-2</v>
      </c>
    </row>
    <row r="60608" spans="1:4" x14ac:dyDescent="0.2">
      <c r="A60608">
        <v>14660209</v>
      </c>
      <c r="B60608" s="2">
        <v>7.4157486063679999E-3</v>
      </c>
      <c r="C60608" s="2">
        <v>5.18004596918362E-2</v>
      </c>
      <c r="D60608" s="2">
        <v>4.7499454029263997E-2</v>
      </c>
    </row>
    <row r="60609" spans="1:4" x14ac:dyDescent="0.2">
      <c r="A60609">
        <v>14660223</v>
      </c>
      <c r="B60609" s="2">
        <v>7.4181432702608401E-3</v>
      </c>
      <c r="C60609" s="2">
        <v>5.1840817195147902E-2</v>
      </c>
      <c r="D60609" s="2">
        <v>4.7494267933180401E-2</v>
      </c>
    </row>
    <row r="60610" spans="1:4" x14ac:dyDescent="0.2">
      <c r="A60610">
        <v>14660234</v>
      </c>
      <c r="B60610" s="2">
        <v>7.4176584155436001E-3</v>
      </c>
      <c r="C60610" s="2">
        <v>5.1838610827374801E-2</v>
      </c>
      <c r="D60610" s="2">
        <v>4.7598253275109102E-2</v>
      </c>
    </row>
    <row r="60611" spans="1:4" x14ac:dyDescent="0.2">
      <c r="A60611">
        <v>14660240</v>
      </c>
      <c r="B60611" s="2">
        <v>7.4171736354865904E-3</v>
      </c>
      <c r="C60611" s="2">
        <v>5.1836404647401697E-2</v>
      </c>
      <c r="D60611" s="2">
        <v>4.7593057526470903E-2</v>
      </c>
    </row>
    <row r="60612" spans="1:4" x14ac:dyDescent="0.2">
      <c r="A60612">
        <v>14660259</v>
      </c>
      <c r="B60612" s="2">
        <v>7.4195664102621002E-3</v>
      </c>
      <c r="C60612" s="2">
        <v>5.1876755468550501E-2</v>
      </c>
      <c r="D60612" s="2">
        <v>4.7587862912027899E-2</v>
      </c>
    </row>
    <row r="60613" spans="1:4" x14ac:dyDescent="0.2">
      <c r="A60613">
        <v>14660273</v>
      </c>
      <c r="B60613" s="2">
        <v>7.4190815989159803E-3</v>
      </c>
      <c r="C60613" s="2">
        <v>5.1874547853100098E-2</v>
      </c>
      <c r="D60613" s="2">
        <v>4.7691803994325002E-2</v>
      </c>
    </row>
    <row r="60614" spans="1:4" x14ac:dyDescent="0.2">
      <c r="A60614">
        <v>14660302</v>
      </c>
      <c r="B60614" s="2">
        <v>7.4185968621989402E-3</v>
      </c>
      <c r="C60614" s="2">
        <v>5.1872340425531897E-2</v>
      </c>
      <c r="D60614" s="2">
        <v>4.7686599738105601E-2</v>
      </c>
    </row>
    <row r="60615" spans="1:4" x14ac:dyDescent="0.2">
      <c r="A60615">
        <v>14660304</v>
      </c>
      <c r="B60615" s="2">
        <v>7.4181122000914999E-3</v>
      </c>
      <c r="C60615" s="2">
        <v>5.1870133185821801E-2</v>
      </c>
      <c r="D60615" s="2">
        <v>4.7681396617566797E-2</v>
      </c>
    </row>
    <row r="60616" spans="1:4" x14ac:dyDescent="0.2">
      <c r="A60616">
        <v>14660352</v>
      </c>
      <c r="B60616" s="2">
        <v>7.4176276125742097E-3</v>
      </c>
      <c r="C60616" s="2">
        <v>5.1867926133946002E-2</v>
      </c>
      <c r="D60616" s="2">
        <v>4.7676194632336799E-2</v>
      </c>
    </row>
    <row r="60617" spans="1:4" x14ac:dyDescent="0.2">
      <c r="A60617">
        <v>14660367</v>
      </c>
      <c r="B60617" s="2">
        <v>7.4171430996275997E-3</v>
      </c>
      <c r="C60617" s="2">
        <v>5.18657192698804E-2</v>
      </c>
      <c r="D60617" s="2">
        <v>4.7670993782044202E-2</v>
      </c>
    </row>
    <row r="60618" spans="1:4" x14ac:dyDescent="0.2">
      <c r="A60618">
        <v>14660377</v>
      </c>
      <c r="B60618" s="2">
        <v>7.41665866123223E-3</v>
      </c>
      <c r="C60618" s="2">
        <v>5.1863512593601002E-2</v>
      </c>
      <c r="D60618" s="2">
        <v>4.7665794066317602E-2</v>
      </c>
    </row>
    <row r="60619" spans="1:4" x14ac:dyDescent="0.2">
      <c r="A60619">
        <v>14660386</v>
      </c>
      <c r="B60619" s="2">
        <v>7.4161742973686698E-3</v>
      </c>
      <c r="C60619" s="2">
        <v>5.1861306105084E-2</v>
      </c>
      <c r="D60619" s="2">
        <v>4.7660595484785601E-2</v>
      </c>
    </row>
    <row r="60620" spans="1:4" x14ac:dyDescent="0.2">
      <c r="A60620">
        <v>14660411</v>
      </c>
      <c r="B60620" s="2">
        <v>7.4156900080174599E-3</v>
      </c>
      <c r="C60620" s="2">
        <v>5.1859099804305198E-2</v>
      </c>
      <c r="D60620" s="2">
        <v>4.7655398037077398E-2</v>
      </c>
    </row>
    <row r="60621" spans="1:4" x14ac:dyDescent="0.2">
      <c r="A60621">
        <v>14660422</v>
      </c>
      <c r="B60621" s="2">
        <v>7.4152057931591896E-3</v>
      </c>
      <c r="C60621" s="2">
        <v>5.1856893691240899E-2</v>
      </c>
      <c r="D60621" s="2">
        <v>4.7650201722821903E-2</v>
      </c>
    </row>
    <row r="60622" spans="1:4" x14ac:dyDescent="0.2">
      <c r="A60622">
        <v>14660423</v>
      </c>
      <c r="B60622" s="2">
        <v>7.4147216527744404E-3</v>
      </c>
      <c r="C60622" s="2">
        <v>5.1854687765866901E-2</v>
      </c>
      <c r="D60622" s="2">
        <v>4.7645006541648403E-2</v>
      </c>
    </row>
    <row r="60623" spans="1:4" x14ac:dyDescent="0.2">
      <c r="A60623">
        <v>14660424</v>
      </c>
      <c r="B60623" s="2">
        <v>7.4142375868437903E-3</v>
      </c>
      <c r="C60623" s="2">
        <v>5.1852482028159397E-2</v>
      </c>
      <c r="D60623" s="2">
        <v>4.7639812493186502E-2</v>
      </c>
    </row>
    <row r="60624" spans="1:4" x14ac:dyDescent="0.2">
      <c r="A60624">
        <v>14660440</v>
      </c>
      <c r="B60624" s="2">
        <v>7.4137535953478504E-3</v>
      </c>
      <c r="C60624" s="2">
        <v>5.1850276478094398E-2</v>
      </c>
      <c r="D60624" s="2">
        <v>4.76346195770656E-2</v>
      </c>
    </row>
    <row r="60625" spans="1:4" x14ac:dyDescent="0.2">
      <c r="A60625">
        <v>14660488</v>
      </c>
      <c r="B60625" s="2">
        <v>7.4132696782672003E-3</v>
      </c>
      <c r="C60625" s="2">
        <v>5.1848071115647897E-2</v>
      </c>
      <c r="D60625" s="2">
        <v>4.7629427792915499E-2</v>
      </c>
    </row>
    <row r="60626" spans="1:4" x14ac:dyDescent="0.2">
      <c r="A60626">
        <v>14660524</v>
      </c>
      <c r="B60626" s="2">
        <v>7.4127858355824703E-3</v>
      </c>
      <c r="C60626" s="2">
        <v>5.1845865940796099E-2</v>
      </c>
      <c r="D60626" s="2">
        <v>4.7624237140366101E-2</v>
      </c>
    </row>
    <row r="60627" spans="1:4" x14ac:dyDescent="0.2">
      <c r="A60627">
        <v>14660529</v>
      </c>
      <c r="B60627" s="2">
        <v>7.4123020672742703E-3</v>
      </c>
      <c r="C60627" s="2">
        <v>5.1843660953515003E-2</v>
      </c>
      <c r="D60627" s="2">
        <v>4.7619047619047603E-2</v>
      </c>
    </row>
    <row r="60628" spans="1:4" x14ac:dyDescent="0.2">
      <c r="A60628">
        <v>14660546</v>
      </c>
      <c r="B60628" s="2">
        <v>7.4118183733232097E-3</v>
      </c>
      <c r="C60628" s="2">
        <v>5.1841456153780698E-2</v>
      </c>
      <c r="D60628" s="2">
        <v>4.76138592285901E-2</v>
      </c>
    </row>
    <row r="60629" spans="1:4" x14ac:dyDescent="0.2">
      <c r="A60629">
        <v>14660558</v>
      </c>
      <c r="B60629" s="2">
        <v>7.4113347537099498E-3</v>
      </c>
      <c r="C60629" s="2">
        <v>5.1839251541569202E-2</v>
      </c>
      <c r="D60629" s="2">
        <v>4.7608671968623999E-2</v>
      </c>
    </row>
    <row r="60630" spans="1:4" x14ac:dyDescent="0.2">
      <c r="A60630">
        <v>14660574</v>
      </c>
      <c r="B60630" s="2">
        <v>7.4108512084150998E-3</v>
      </c>
      <c r="C60630" s="2">
        <v>5.1837047116856598E-2</v>
      </c>
      <c r="D60630" s="2">
        <v>4.7603485838779901E-2</v>
      </c>
    </row>
    <row r="60631" spans="1:4" x14ac:dyDescent="0.2">
      <c r="A60631">
        <v>14660579</v>
      </c>
      <c r="B60631" s="2">
        <v>7.4103677374193202E-3</v>
      </c>
      <c r="C60631" s="2">
        <v>5.1834842879619002E-2</v>
      </c>
      <c r="D60631" s="2">
        <v>4.7598300838688497E-2</v>
      </c>
    </row>
    <row r="60632" spans="1:4" x14ac:dyDescent="0.2">
      <c r="A60632">
        <v>14660609</v>
      </c>
      <c r="B60632" s="2">
        <v>7.4098843407032697E-3</v>
      </c>
      <c r="C60632" s="2">
        <v>5.1832638829832398E-2</v>
      </c>
      <c r="D60632" s="2">
        <v>4.7593116967980797E-2</v>
      </c>
    </row>
    <row r="60633" spans="1:4" x14ac:dyDescent="0.2">
      <c r="A60633">
        <v>14660616</v>
      </c>
      <c r="B60633" s="2">
        <v>7.4122733260130504E-3</v>
      </c>
      <c r="C60633" s="2">
        <v>5.1872953782048502E-2</v>
      </c>
      <c r="D60633" s="2">
        <v>4.7587934226287702E-2</v>
      </c>
    </row>
    <row r="60634" spans="1:4" x14ac:dyDescent="0.2">
      <c r="A60634">
        <v>14660621</v>
      </c>
      <c r="B60634" s="2">
        <v>7.4117898979159502E-3</v>
      </c>
      <c r="C60634" s="2">
        <v>5.1870748299319702E-2</v>
      </c>
      <c r="D60634" s="2">
        <v>4.7691637630661997E-2</v>
      </c>
    </row>
    <row r="60635" spans="1:4" x14ac:dyDescent="0.2">
      <c r="A60635">
        <v>14660653</v>
      </c>
      <c r="B60635" s="2">
        <v>7.4113065440677001E-3</v>
      </c>
      <c r="C60635" s="2">
        <v>5.1868543004123899E-2</v>
      </c>
      <c r="D60635" s="2">
        <v>4.7686445291235703E-2</v>
      </c>
    </row>
    <row r="60636" spans="1:4" x14ac:dyDescent="0.2">
      <c r="A60636">
        <v>14660675</v>
      </c>
      <c r="B60636" s="2">
        <v>7.41082326444899E-3</v>
      </c>
      <c r="C60636" s="2">
        <v>5.1866337896437298E-2</v>
      </c>
      <c r="D60636" s="2">
        <v>4.7681254082299097E-2</v>
      </c>
    </row>
    <row r="60637" spans="1:4" x14ac:dyDescent="0.2">
      <c r="A60637">
        <v>14660683</v>
      </c>
      <c r="B60637" s="2">
        <v>7.4103400590404796E-3</v>
      </c>
      <c r="C60637" s="2">
        <v>5.1864132976236002E-2</v>
      </c>
      <c r="D60637" s="2">
        <v>4.76760640034831E-2</v>
      </c>
    </row>
    <row r="60638" spans="1:4" x14ac:dyDescent="0.2">
      <c r="A60638">
        <v>14660700</v>
      </c>
      <c r="B60638" s="2">
        <v>7.4098569278228804E-3</v>
      </c>
      <c r="C60638" s="2">
        <v>5.1861928243496003E-2</v>
      </c>
      <c r="D60638" s="2">
        <v>4.7670875054418797E-2</v>
      </c>
    </row>
    <row r="60639" spans="1:4" x14ac:dyDescent="0.2">
      <c r="A60639">
        <v>14660722</v>
      </c>
      <c r="B60639" s="2">
        <v>7.4093738707768798E-3</v>
      </c>
      <c r="C60639" s="2">
        <v>5.1859723698193402E-2</v>
      </c>
      <c r="D60639" s="2">
        <v>4.7665687234737103E-2</v>
      </c>
    </row>
    <row r="60640" spans="1:4" x14ac:dyDescent="0.2">
      <c r="A60640">
        <v>14660726</v>
      </c>
      <c r="B60640" s="2">
        <v>7.4088908878831902E-3</v>
      </c>
      <c r="C60640" s="2">
        <v>5.1857519340304303E-2</v>
      </c>
      <c r="D60640" s="2">
        <v>4.7660500544069603E-2</v>
      </c>
    </row>
    <row r="60641" spans="1:4" x14ac:dyDescent="0.2">
      <c r="A60641">
        <v>14660745</v>
      </c>
      <c r="B60641" s="2">
        <v>7.4084079791224998E-3</v>
      </c>
      <c r="C60641" s="2">
        <v>5.1855315169804898E-2</v>
      </c>
      <c r="D60641" s="2">
        <v>4.76553149820476E-2</v>
      </c>
    </row>
    <row r="60642" spans="1:4" x14ac:dyDescent="0.2">
      <c r="A60642">
        <v>14660752</v>
      </c>
      <c r="B60642" s="2">
        <v>7.4079251444755497E-3</v>
      </c>
      <c r="C60642" s="2">
        <v>5.18531111866712E-2</v>
      </c>
      <c r="D60642" s="2">
        <v>4.7650130548302798E-2</v>
      </c>
    </row>
    <row r="60643" spans="1:4" x14ac:dyDescent="0.2">
      <c r="A60643">
        <v>14660792</v>
      </c>
      <c r="B60643" s="2">
        <v>7.4074423839230602E-3</v>
      </c>
      <c r="C60643" s="2">
        <v>5.1850907390879303E-2</v>
      </c>
      <c r="D60643" s="2">
        <v>4.7644947242466998E-2</v>
      </c>
    </row>
    <row r="60644" spans="1:4" x14ac:dyDescent="0.2">
      <c r="A60644">
        <v>14660803</v>
      </c>
      <c r="B60644" s="2">
        <v>7.4069596974457603E-3</v>
      </c>
      <c r="C60644" s="2">
        <v>5.18487037824054E-2</v>
      </c>
      <c r="D60644" s="2">
        <v>4.7639765064172203E-2</v>
      </c>
    </row>
    <row r="60645" spans="1:4" x14ac:dyDescent="0.2">
      <c r="A60645">
        <v>14660815</v>
      </c>
      <c r="B60645" s="2">
        <v>7.4064770850243798E-3</v>
      </c>
      <c r="C60645" s="2">
        <v>5.1846500361225602E-2</v>
      </c>
      <c r="D60645" s="2">
        <v>4.7634584013050499E-2</v>
      </c>
    </row>
    <row r="60646" spans="1:4" x14ac:dyDescent="0.2">
      <c r="A60646">
        <v>14660861</v>
      </c>
      <c r="B60646" s="2">
        <v>7.4059945466396901E-3</v>
      </c>
      <c r="C60646" s="2">
        <v>5.1844297127315898E-2</v>
      </c>
      <c r="D60646" s="2">
        <v>4.7629404088734201E-2</v>
      </c>
    </row>
    <row r="60647" spans="1:4" x14ac:dyDescent="0.2">
      <c r="A60647">
        <v>14660922</v>
      </c>
      <c r="B60647" s="2">
        <v>7.4055120822724202E-3</v>
      </c>
      <c r="C60647" s="2">
        <v>5.1842094080652698E-2</v>
      </c>
      <c r="D60647" s="2">
        <v>4.76242252908557E-2</v>
      </c>
    </row>
    <row r="60648" spans="1:4" x14ac:dyDescent="0.2">
      <c r="A60648">
        <v>14660938</v>
      </c>
      <c r="B60648" s="2">
        <v>7.4050296919033502E-3</v>
      </c>
      <c r="C60648" s="2">
        <v>5.1839891221211798E-2</v>
      </c>
      <c r="D60648" s="2">
        <v>4.7619047619047603E-2</v>
      </c>
    </row>
    <row r="60649" spans="1:4" x14ac:dyDescent="0.2">
      <c r="A60649">
        <v>14660971</v>
      </c>
      <c r="B60649" s="2">
        <v>7.4045473755132403E-3</v>
      </c>
      <c r="C60649" s="2">
        <v>5.1837688548969599E-2</v>
      </c>
      <c r="D60649" s="2">
        <v>4.7613871072942703E-2</v>
      </c>
    </row>
    <row r="60650" spans="1:4" x14ac:dyDescent="0.2">
      <c r="A60650">
        <v>14661026</v>
      </c>
      <c r="B60650" s="2">
        <v>7.4040651330828698E-3</v>
      </c>
      <c r="C60650" s="2">
        <v>5.1835486063902099E-2</v>
      </c>
      <c r="D60650" s="2">
        <v>4.7608695652173898E-2</v>
      </c>
    </row>
    <row r="60651" spans="1:4" x14ac:dyDescent="0.2">
      <c r="A60651">
        <v>14661036</v>
      </c>
      <c r="B60651" s="2">
        <v>7.4035829645930102E-3</v>
      </c>
      <c r="C60651" s="2">
        <v>5.1833283765985401E-2</v>
      </c>
      <c r="D60651" s="2">
        <v>4.7603521356374301E-2</v>
      </c>
    </row>
    <row r="60652" spans="1:4" x14ac:dyDescent="0.2">
      <c r="A60652">
        <v>14661039</v>
      </c>
      <c r="B60652" s="2">
        <v>7.4031008700244701E-3</v>
      </c>
      <c r="C60652" s="2">
        <v>5.1831081655195801E-2</v>
      </c>
      <c r="D60652" s="2">
        <v>4.7598348185177101E-2</v>
      </c>
    </row>
    <row r="60653" spans="1:4" x14ac:dyDescent="0.2">
      <c r="A60653">
        <v>14661045</v>
      </c>
      <c r="B60653" s="2">
        <v>7.4026188493580402E-3</v>
      </c>
      <c r="C60653" s="2">
        <v>5.1828879731509403E-2</v>
      </c>
      <c r="D60653" s="2">
        <v>4.7593176138215801E-2</v>
      </c>
    </row>
    <row r="60654" spans="1:4" x14ac:dyDescent="0.2">
      <c r="A60654">
        <v>14661062</v>
      </c>
      <c r="B60654" s="2">
        <v>7.4021369025745196E-3</v>
      </c>
      <c r="C60654" s="2">
        <v>5.1826677994902197E-2</v>
      </c>
      <c r="D60654" s="2">
        <v>4.7588005215123803E-2</v>
      </c>
    </row>
    <row r="60655" spans="1:4" x14ac:dyDescent="0.2">
      <c r="A60655">
        <v>14661078</v>
      </c>
      <c r="B60655" s="2">
        <v>7.4016550296547197E-3</v>
      </c>
      <c r="C60655" s="2">
        <v>5.1824476445350598E-2</v>
      </c>
      <c r="D60655" s="2">
        <v>4.7582835415534999E-2</v>
      </c>
    </row>
    <row r="60656" spans="1:4" x14ac:dyDescent="0.2">
      <c r="A60656">
        <v>14661080</v>
      </c>
      <c r="B60656" s="2">
        <v>7.4011732305794596E-3</v>
      </c>
      <c r="C60656" s="2">
        <v>5.1822275082830598E-2</v>
      </c>
      <c r="D60656" s="2">
        <v>4.7577666739083202E-2</v>
      </c>
    </row>
    <row r="60657" spans="1:4" x14ac:dyDescent="0.2">
      <c r="A60657">
        <v>14661127</v>
      </c>
      <c r="B60657" s="2">
        <v>7.4006915053295699E-3</v>
      </c>
      <c r="C60657" s="2">
        <v>5.1820073907318499E-2</v>
      </c>
      <c r="D60657" s="2">
        <v>4.7572499185402399E-2</v>
      </c>
    </row>
    <row r="60658" spans="1:4" x14ac:dyDescent="0.2">
      <c r="A60658">
        <v>14661154</v>
      </c>
      <c r="B60658" s="2">
        <v>7.4002098538858904E-3</v>
      </c>
      <c r="C60658" s="2">
        <v>5.1817872918790302E-2</v>
      </c>
      <c r="D60658" s="2">
        <v>4.75673327541268E-2</v>
      </c>
    </row>
    <row r="60659" spans="1:4" x14ac:dyDescent="0.2">
      <c r="A60659">
        <v>14661163</v>
      </c>
      <c r="B60659" s="2">
        <v>7.3997282762292404E-3</v>
      </c>
      <c r="C60659" s="2">
        <v>5.1815672117222301E-2</v>
      </c>
      <c r="D60659" s="2">
        <v>4.75621674448908E-2</v>
      </c>
    </row>
    <row r="60660" spans="1:4" x14ac:dyDescent="0.2">
      <c r="A60660">
        <v>14661177</v>
      </c>
      <c r="B60660" s="2">
        <v>7.3992467723404901E-3</v>
      </c>
      <c r="C60660" s="2">
        <v>5.1813471502590601E-2</v>
      </c>
      <c r="D60660" s="2">
        <v>4.7557003257328902E-2</v>
      </c>
    </row>
    <row r="60661" spans="1:4" x14ac:dyDescent="0.2">
      <c r="A60661">
        <v>14661182</v>
      </c>
      <c r="B60661" s="2">
        <v>7.3987653422004796E-3</v>
      </c>
      <c r="C60661" s="2">
        <v>5.1811271074871497E-2</v>
      </c>
      <c r="D60661" s="2">
        <v>4.7551840191075799E-2</v>
      </c>
    </row>
    <row r="60662" spans="1:4" x14ac:dyDescent="0.2">
      <c r="A60662">
        <v>14661186</v>
      </c>
      <c r="B60662" s="2">
        <v>7.3982839857900801E-3</v>
      </c>
      <c r="C60662" s="2">
        <v>5.1809070834041099E-2</v>
      </c>
      <c r="D60662" s="2">
        <v>4.7546678245766298E-2</v>
      </c>
    </row>
    <row r="60663" spans="1:4" x14ac:dyDescent="0.2">
      <c r="A60663">
        <v>14661203</v>
      </c>
      <c r="B60663" s="2">
        <v>7.3978027030901401E-3</v>
      </c>
      <c r="C60663" s="2">
        <v>5.1806870780075502E-2</v>
      </c>
      <c r="D60663" s="2">
        <v>4.7541517421035497E-2</v>
      </c>
    </row>
    <row r="60664" spans="1:4" x14ac:dyDescent="0.2">
      <c r="A60664">
        <v>14661207</v>
      </c>
      <c r="B60664" s="2">
        <v>7.39732149408157E-3</v>
      </c>
      <c r="C60664" s="2">
        <v>5.1804670912951101E-2</v>
      </c>
      <c r="D60664" s="2">
        <v>4.7536357716518297E-2</v>
      </c>
    </row>
    <row r="60665" spans="1:4" x14ac:dyDescent="0.2">
      <c r="A60665">
        <v>14661211</v>
      </c>
      <c r="B60665" s="2">
        <v>7.3968403587452202E-3</v>
      </c>
      <c r="C60665" s="2">
        <v>5.1802471232643997E-2</v>
      </c>
      <c r="D60665" s="2">
        <v>4.7531199131850201E-2</v>
      </c>
    </row>
    <row r="60666" spans="1:4" x14ac:dyDescent="0.2">
      <c r="A60666">
        <v>14661238</v>
      </c>
      <c r="B60666" s="2">
        <v>7.3963592970619999E-3</v>
      </c>
      <c r="C60666" s="2">
        <v>5.1800271739130398E-2</v>
      </c>
      <c r="D60666" s="2">
        <v>4.7526041666666602E-2</v>
      </c>
    </row>
    <row r="60667" spans="1:4" x14ac:dyDescent="0.2">
      <c r="A60667">
        <v>14661252</v>
      </c>
      <c r="B60667" s="2">
        <v>7.3958783090128004E-3</v>
      </c>
      <c r="C60667" s="2">
        <v>5.1798072432386502E-2</v>
      </c>
      <c r="D60667" s="2">
        <v>4.7520885320603203E-2</v>
      </c>
    </row>
    <row r="60668" spans="1:4" x14ac:dyDescent="0.2">
      <c r="A60668">
        <v>14661259</v>
      </c>
      <c r="B60668" s="2">
        <v>7.3953973945785198E-3</v>
      </c>
      <c r="C60668" s="2">
        <v>5.1795873312388503E-2</v>
      </c>
      <c r="D60668" s="2">
        <v>4.7515730093295697E-2</v>
      </c>
    </row>
    <row r="60669" spans="1:4" x14ac:dyDescent="0.2">
      <c r="A60669">
        <v>14661261</v>
      </c>
      <c r="B60669" s="2">
        <v>7.3949165537400803E-3</v>
      </c>
      <c r="C60669" s="2">
        <v>5.1793674379112697E-2</v>
      </c>
      <c r="D60669" s="2">
        <v>4.751057598438E-2</v>
      </c>
    </row>
    <row r="60670" spans="1:4" x14ac:dyDescent="0.2">
      <c r="A60670">
        <v>14661267</v>
      </c>
      <c r="B60670" s="2">
        <v>7.3944357864784002E-3</v>
      </c>
      <c r="C60670" s="2">
        <v>5.1791475632535201E-2</v>
      </c>
      <c r="D60670" s="2">
        <v>4.7505422993492398E-2</v>
      </c>
    </row>
    <row r="60671" spans="1:4" x14ac:dyDescent="0.2">
      <c r="A60671">
        <v>14661272</v>
      </c>
      <c r="B60671" s="2">
        <v>7.3939550927743999E-3</v>
      </c>
      <c r="C60671" s="2">
        <v>5.1789277072632298E-2</v>
      </c>
      <c r="D60671" s="2">
        <v>4.7500271120268903E-2</v>
      </c>
    </row>
    <row r="60672" spans="1:4" x14ac:dyDescent="0.2">
      <c r="A60672">
        <v>14661274</v>
      </c>
      <c r="B60672" s="2">
        <v>7.3934744726090202E-3</v>
      </c>
      <c r="C60672" s="2">
        <v>5.17870786993802E-2</v>
      </c>
      <c r="D60672" s="2">
        <v>4.7495120364346097E-2</v>
      </c>
    </row>
    <row r="60673" spans="1:4" x14ac:dyDescent="0.2">
      <c r="A60673">
        <v>14661290</v>
      </c>
      <c r="B60673" s="2">
        <v>7.3929939259631903E-3</v>
      </c>
      <c r="C60673" s="2">
        <v>5.1784880512755198E-2</v>
      </c>
      <c r="D60673" s="2">
        <v>4.74899707253605E-2</v>
      </c>
    </row>
    <row r="60674" spans="1:4" x14ac:dyDescent="0.2">
      <c r="A60674">
        <v>14661324</v>
      </c>
      <c r="B60674" s="2">
        <v>7.3925134528178603E-3</v>
      </c>
      <c r="C60674" s="2">
        <v>5.1782682512733401E-2</v>
      </c>
      <c r="D60674" s="2">
        <v>4.74848222029488E-2</v>
      </c>
    </row>
    <row r="60675" spans="1:4" x14ac:dyDescent="0.2">
      <c r="A60675">
        <v>14661347</v>
      </c>
      <c r="B60675" s="2">
        <v>7.3920330531539796E-3</v>
      </c>
      <c r="C60675" s="2">
        <v>5.1780484699291203E-2</v>
      </c>
      <c r="D60675" s="2">
        <v>4.7479674796747903E-2</v>
      </c>
    </row>
    <row r="60676" spans="1:4" x14ac:dyDescent="0.2">
      <c r="A60676">
        <v>14661382</v>
      </c>
      <c r="B60676" s="2">
        <v>7.3915527269525303E-3</v>
      </c>
      <c r="C60676" s="2">
        <v>5.17782870724047E-2</v>
      </c>
      <c r="D60676" s="2">
        <v>4.74745285063949E-2</v>
      </c>
    </row>
    <row r="60677" spans="1:4" x14ac:dyDescent="0.2">
      <c r="A60677">
        <v>14661394</v>
      </c>
      <c r="B60677" s="2">
        <v>7.39107247419446E-3</v>
      </c>
      <c r="C60677" s="2">
        <v>5.1776089632050201E-2</v>
      </c>
      <c r="D60677" s="2">
        <v>4.7469383331526997E-2</v>
      </c>
    </row>
    <row r="60678" spans="1:4" x14ac:dyDescent="0.2">
      <c r="A60678">
        <v>14661396</v>
      </c>
      <c r="B60678" s="2">
        <v>7.3934551540508096E-3</v>
      </c>
      <c r="C60678" s="2">
        <v>5.1816329994907401E-2</v>
      </c>
      <c r="D60678" s="2">
        <v>4.7464239271781498E-2</v>
      </c>
    </row>
    <row r="60679" spans="1:4" x14ac:dyDescent="0.2">
      <c r="A60679">
        <v>14661401</v>
      </c>
      <c r="B60679" s="2">
        <v>7.39297486955007E-3</v>
      </c>
      <c r="C60679" s="2">
        <v>5.1814131126670902E-2</v>
      </c>
      <c r="D60679" s="2">
        <v>4.7567450427998703E-2</v>
      </c>
    </row>
    <row r="60680" spans="1:4" x14ac:dyDescent="0.2">
      <c r="A60680">
        <v>14661410</v>
      </c>
      <c r="B60680" s="2">
        <v>7.3924946584624698E-3</v>
      </c>
      <c r="C60680" s="2">
        <v>5.1811932445047899E-2</v>
      </c>
      <c r="D60680" s="2">
        <v>4.75622968580715E-2</v>
      </c>
    </row>
    <row r="60681" spans="1:4" x14ac:dyDescent="0.2">
      <c r="A60681">
        <v>14661417</v>
      </c>
      <c r="B60681" s="2">
        <v>7.3920145207689901E-3</v>
      </c>
      <c r="C60681" s="2">
        <v>5.18097339500148E-2</v>
      </c>
      <c r="D60681" s="2">
        <v>4.7557144404723202E-2</v>
      </c>
    </row>
    <row r="60682" spans="1:4" x14ac:dyDescent="0.2">
      <c r="A60682">
        <v>14661450</v>
      </c>
      <c r="B60682" s="2">
        <v>7.3915344564506403E-3</v>
      </c>
      <c r="C60682" s="2">
        <v>5.1807535641547803E-2</v>
      </c>
      <c r="D60682" s="2">
        <v>4.7551993067590899E-2</v>
      </c>
    </row>
    <row r="60683" spans="1:4" x14ac:dyDescent="0.2">
      <c r="A60683">
        <v>14661456</v>
      </c>
      <c r="B60683" s="2">
        <v>7.3910544654884102E-3</v>
      </c>
      <c r="C60683" s="2">
        <v>5.1805337519623199E-2</v>
      </c>
      <c r="D60683" s="2">
        <v>4.7546842846312103E-2</v>
      </c>
    </row>
    <row r="60684" spans="1:4" x14ac:dyDescent="0.2">
      <c r="A60684">
        <v>14661461</v>
      </c>
      <c r="B60684" s="2">
        <v>7.3905745478633298E-3</v>
      </c>
      <c r="C60684" s="2">
        <v>5.18031395842172E-2</v>
      </c>
      <c r="D60684" s="2">
        <v>4.7541693740524103E-2</v>
      </c>
    </row>
    <row r="60685" spans="1:4" x14ac:dyDescent="0.2">
      <c r="A60685">
        <v>14661467</v>
      </c>
      <c r="B60685" s="2">
        <v>7.3900947035563901E-3</v>
      </c>
      <c r="C60685" s="2">
        <v>5.1800941835306098E-2</v>
      </c>
      <c r="D60685" s="2">
        <v>4.75365457498646E-2</v>
      </c>
    </row>
    <row r="60686" spans="1:4" x14ac:dyDescent="0.2">
      <c r="A60686">
        <v>14661504</v>
      </c>
      <c r="B60686" s="2">
        <v>7.38961493254864E-3</v>
      </c>
      <c r="C60686" s="2">
        <v>5.1798744272866099E-2</v>
      </c>
      <c r="D60686" s="2">
        <v>4.7531398873971398E-2</v>
      </c>
    </row>
    <row r="60687" spans="1:4" x14ac:dyDescent="0.2">
      <c r="A60687">
        <v>14661514</v>
      </c>
      <c r="B60687" s="2">
        <v>7.3891352348211103E-3</v>
      </c>
      <c r="C60687" s="2">
        <v>5.1796546896873498E-2</v>
      </c>
      <c r="D60687" s="2">
        <v>4.7526253112482403E-2</v>
      </c>
    </row>
    <row r="60688" spans="1:4" x14ac:dyDescent="0.2">
      <c r="A60688">
        <v>14661554</v>
      </c>
      <c r="B60688" s="2">
        <v>7.3886556103548197E-3</v>
      </c>
      <c r="C60688" s="2">
        <v>5.17943497073046E-2</v>
      </c>
      <c r="D60688" s="2">
        <v>4.7521108465035697E-2</v>
      </c>
    </row>
    <row r="60689" spans="1:4" x14ac:dyDescent="0.2">
      <c r="A60689">
        <v>14661567</v>
      </c>
      <c r="B60689" s="2">
        <v>7.3881760591308302E-3</v>
      </c>
      <c r="C60689" s="2">
        <v>5.1792152704135702E-2</v>
      </c>
      <c r="D60689" s="2">
        <v>4.7515964931269597E-2</v>
      </c>
    </row>
    <row r="60690" spans="1:4" x14ac:dyDescent="0.2">
      <c r="A60690">
        <v>14661582</v>
      </c>
      <c r="B60690" s="2">
        <v>7.3876965811302004E-3</v>
      </c>
      <c r="C60690" s="2">
        <v>5.1789955887343003E-2</v>
      </c>
      <c r="D60690" s="2">
        <v>4.7510822510822497E-2</v>
      </c>
    </row>
    <row r="60691" spans="1:4" x14ac:dyDescent="0.2">
      <c r="A60691">
        <v>14661593</v>
      </c>
      <c r="B60691" s="2">
        <v>7.3872171763339801E-3</v>
      </c>
      <c r="C60691" s="2">
        <v>5.1787759256902897E-2</v>
      </c>
      <c r="D60691" s="2">
        <v>4.75056812033329E-2</v>
      </c>
    </row>
    <row r="60692" spans="1:4" x14ac:dyDescent="0.2">
      <c r="A60692">
        <v>14661606</v>
      </c>
      <c r="B60692" s="2">
        <v>7.3867378447232297E-3</v>
      </c>
      <c r="C60692" s="2">
        <v>5.1785562812791501E-2</v>
      </c>
      <c r="D60692" s="2">
        <v>4.7500541008439701E-2</v>
      </c>
    </row>
    <row r="60693" spans="1:4" x14ac:dyDescent="0.2">
      <c r="A60693">
        <v>14661611</v>
      </c>
      <c r="B60693" s="2">
        <v>7.3862585862790398E-3</v>
      </c>
      <c r="C60693" s="2">
        <v>5.1783366554985298E-2</v>
      </c>
      <c r="D60693" s="2">
        <v>4.7495401925781597E-2</v>
      </c>
    </row>
    <row r="60694" spans="1:4" x14ac:dyDescent="0.2">
      <c r="A60694">
        <v>14661626</v>
      </c>
      <c r="B60694" s="2">
        <v>7.3857794009824897E-3</v>
      </c>
      <c r="C60694" s="2">
        <v>5.1781170483460502E-2</v>
      </c>
      <c r="D60694" s="2">
        <v>4.7490263954997801E-2</v>
      </c>
    </row>
    <row r="60695" spans="1:4" x14ac:dyDescent="0.2">
      <c r="A60695">
        <v>14661642</v>
      </c>
      <c r="B60695" s="2">
        <v>7.3853002888146597E-3</v>
      </c>
      <c r="C60695" s="2">
        <v>5.1778974598193403E-2</v>
      </c>
      <c r="D60695" s="2">
        <v>4.74851270957274E-2</v>
      </c>
    </row>
    <row r="60696" spans="1:4" x14ac:dyDescent="0.2">
      <c r="A60696">
        <v>14661647</v>
      </c>
      <c r="B60696" s="2">
        <v>7.38482124975665E-3</v>
      </c>
      <c r="C60696" s="2">
        <v>5.1776778899160297E-2</v>
      </c>
      <c r="D60696" s="2">
        <v>4.7479991347609697E-2</v>
      </c>
    </row>
    <row r="60697" spans="1:4" x14ac:dyDescent="0.2">
      <c r="A60697">
        <v>14661651</v>
      </c>
      <c r="B60697" s="2">
        <v>7.3843422837895599E-3</v>
      </c>
      <c r="C60697" s="2">
        <v>5.17745833863376E-2</v>
      </c>
      <c r="D60697" s="2">
        <v>4.7474856710284397E-2</v>
      </c>
    </row>
    <row r="60698" spans="1:4" x14ac:dyDescent="0.2">
      <c r="A60698">
        <v>14661654</v>
      </c>
      <c r="B60698" s="2">
        <v>7.3838633908945104E-3</v>
      </c>
      <c r="C60698" s="2">
        <v>5.1772388059701399E-2</v>
      </c>
      <c r="D60698" s="2">
        <v>4.7469723183391002E-2</v>
      </c>
    </row>
    <row r="60699" spans="1:4" x14ac:dyDescent="0.2">
      <c r="A60699">
        <v>14661660</v>
      </c>
      <c r="B60699" s="2">
        <v>7.3833845710526E-3</v>
      </c>
      <c r="C60699" s="2">
        <v>5.1770192919228297E-2</v>
      </c>
      <c r="D60699" s="2">
        <v>4.7464590766569302E-2</v>
      </c>
    </row>
    <row r="60700" spans="1:4" x14ac:dyDescent="0.2">
      <c r="A60700">
        <v>14661682</v>
      </c>
      <c r="B60700" s="2">
        <v>7.3829058242449704E-3</v>
      </c>
      <c r="C60700" s="2">
        <v>5.1767997964894397E-2</v>
      </c>
      <c r="D60700" s="2">
        <v>4.7459459459459397E-2</v>
      </c>
    </row>
    <row r="60701" spans="1:4" x14ac:dyDescent="0.2">
      <c r="A60701">
        <v>14661690</v>
      </c>
      <c r="B60701" s="2">
        <v>7.3824271504527401E-3</v>
      </c>
      <c r="C60701" s="2">
        <v>5.1765803196676098E-2</v>
      </c>
      <c r="D60701" s="2">
        <v>4.74543292617014E-2</v>
      </c>
    </row>
    <row r="60702" spans="1:4" x14ac:dyDescent="0.2">
      <c r="A60702">
        <v>14661695</v>
      </c>
      <c r="B60702" s="2">
        <v>7.3819485496570397E-3</v>
      </c>
      <c r="C60702" s="2">
        <v>5.1763608614549698E-2</v>
      </c>
      <c r="D60702" s="2">
        <v>4.7449200172935503E-2</v>
      </c>
    </row>
    <row r="60703" spans="1:4" x14ac:dyDescent="0.2">
      <c r="A60703">
        <v>14661718</v>
      </c>
      <c r="B60703" s="2">
        <v>7.3814700218390403E-3</v>
      </c>
      <c r="C60703" s="2">
        <v>5.1761414218491598E-2</v>
      </c>
      <c r="D60703" s="2">
        <v>4.7444072192802299E-2</v>
      </c>
    </row>
    <row r="60704" spans="1:4" x14ac:dyDescent="0.2">
      <c r="A60704">
        <v>14661729</v>
      </c>
      <c r="B60704" s="2">
        <v>7.3809915669798701E-3</v>
      </c>
      <c r="C60704" s="2">
        <v>5.1759220008478102E-2</v>
      </c>
      <c r="D60704" s="2">
        <v>4.7438945320942297E-2</v>
      </c>
    </row>
    <row r="60705" spans="1:4" x14ac:dyDescent="0.2">
      <c r="A60705">
        <v>14661790</v>
      </c>
      <c r="B60705" s="2">
        <v>7.3805131850606899E-3</v>
      </c>
      <c r="C60705" s="2">
        <v>5.1757025984485602E-2</v>
      </c>
      <c r="D60705" s="2">
        <v>4.7433819556996201E-2</v>
      </c>
    </row>
    <row r="60706" spans="1:4" x14ac:dyDescent="0.2">
      <c r="A60706">
        <v>14661795</v>
      </c>
      <c r="B60706" s="2">
        <v>7.3800348760626796E-3</v>
      </c>
      <c r="C60706" s="2">
        <v>5.17548321464903E-2</v>
      </c>
      <c r="D60706" s="2">
        <v>4.7428694900605001E-2</v>
      </c>
    </row>
    <row r="60707" spans="1:4" x14ac:dyDescent="0.2">
      <c r="A60707">
        <v>14661844</v>
      </c>
      <c r="B60707" s="2">
        <v>7.3795566399669898E-3</v>
      </c>
      <c r="C60707" s="2">
        <v>5.1752638494468699E-2</v>
      </c>
      <c r="D60707" s="2">
        <v>4.7423571351409698E-2</v>
      </c>
    </row>
    <row r="60708" spans="1:4" x14ac:dyDescent="0.2">
      <c r="A60708">
        <v>14661853</v>
      </c>
      <c r="B60708" s="2">
        <v>7.3790784767548299E-3</v>
      </c>
      <c r="C60708" s="2">
        <v>5.1750445028396999E-2</v>
      </c>
      <c r="D60708" s="2">
        <v>4.74184489090516E-2</v>
      </c>
    </row>
    <row r="60709" spans="1:4" x14ac:dyDescent="0.2">
      <c r="A60709">
        <v>14661879</v>
      </c>
      <c r="B60709" s="2">
        <v>7.37860038640736E-3</v>
      </c>
      <c r="C60709" s="2">
        <v>5.1748251748251699E-2</v>
      </c>
      <c r="D60709" s="2">
        <v>4.7413327573172001E-2</v>
      </c>
    </row>
    <row r="60710" spans="1:4" x14ac:dyDescent="0.2">
      <c r="A60710">
        <v>14661886</v>
      </c>
      <c r="B60710" s="2">
        <v>7.37812236890578E-3</v>
      </c>
      <c r="C60710" s="2">
        <v>5.1746058654009101E-2</v>
      </c>
      <c r="D60710" s="2">
        <v>4.7408207343412501E-2</v>
      </c>
    </row>
    <row r="60711" spans="1:4" x14ac:dyDescent="0.2">
      <c r="A60711">
        <v>14661926</v>
      </c>
      <c r="B60711" s="2">
        <v>7.3776444242313003E-3</v>
      </c>
      <c r="C60711" s="2">
        <v>5.1743865745645601E-2</v>
      </c>
      <c r="D60711" s="2">
        <v>4.7403088219414698E-2</v>
      </c>
    </row>
    <row r="60712" spans="1:4" x14ac:dyDescent="0.2">
      <c r="A60712">
        <v>14661940</v>
      </c>
      <c r="B60712" s="2">
        <v>7.3800219793221499E-3</v>
      </c>
      <c r="C60712" s="2">
        <v>5.1784049495719901E-2</v>
      </c>
      <c r="D60712" s="2">
        <v>4.7397970200820497E-2</v>
      </c>
    </row>
    <row r="60713" spans="1:4" x14ac:dyDescent="0.2">
      <c r="A60713">
        <v>14661961</v>
      </c>
      <c r="B60713" s="2">
        <v>7.3795440026760001E-3</v>
      </c>
      <c r="C60713" s="2">
        <v>5.1781855163354297E-2</v>
      </c>
      <c r="D60713" s="2">
        <v>4.7500809672892101E-2</v>
      </c>
    </row>
    <row r="60714" spans="1:4" x14ac:dyDescent="0.2">
      <c r="A60714">
        <v>14662009</v>
      </c>
      <c r="B60714" s="2">
        <v>7.3790660988271497E-3</v>
      </c>
      <c r="C60714" s="2">
        <v>5.17796610169491E-2</v>
      </c>
      <c r="D60714" s="2">
        <v>4.7495682210708101E-2</v>
      </c>
    </row>
    <row r="60715" spans="1:4" x14ac:dyDescent="0.2">
      <c r="A60715">
        <v>14662013</v>
      </c>
      <c r="B60715" s="2">
        <v>7.3785882677568099E-3</v>
      </c>
      <c r="C60715" s="2">
        <v>5.1777467056480599E-2</v>
      </c>
      <c r="D60715" s="2">
        <v>4.7490555855369598E-2</v>
      </c>
    </row>
    <row r="60716" spans="1:4" x14ac:dyDescent="0.2">
      <c r="A60716">
        <v>14662034</v>
      </c>
      <c r="B60716" s="2">
        <v>7.3781105094461999E-3</v>
      </c>
      <c r="C60716" s="2">
        <v>5.1775273281925202E-2</v>
      </c>
      <c r="D60716" s="2">
        <v>4.74854306065184E-2</v>
      </c>
    </row>
    <row r="60717" spans="1:4" x14ac:dyDescent="0.2">
      <c r="A60717">
        <v>14662038</v>
      </c>
      <c r="B60717" s="2">
        <v>7.3776328238765801E-3</v>
      </c>
      <c r="C60717" s="2">
        <v>5.1773079693259297E-2</v>
      </c>
      <c r="D60717" s="2">
        <v>4.7480306463796203E-2</v>
      </c>
    </row>
    <row r="60718" spans="1:4" x14ac:dyDescent="0.2">
      <c r="A60718">
        <v>14662042</v>
      </c>
      <c r="B60718" s="2">
        <v>7.3771552110291697E-3</v>
      </c>
      <c r="C60718" s="2">
        <v>5.17708862904592E-2</v>
      </c>
      <c r="D60718" s="2">
        <v>4.7475183426845001E-2</v>
      </c>
    </row>
    <row r="60719" spans="1:4" x14ac:dyDescent="0.2">
      <c r="A60719">
        <v>14662049</v>
      </c>
      <c r="B60719" s="2">
        <v>7.3766776708852396E-3</v>
      </c>
      <c r="C60719" s="2">
        <v>5.17686930735013E-2</v>
      </c>
      <c r="D60719" s="2">
        <v>4.7470061495306901E-2</v>
      </c>
    </row>
    <row r="60720" spans="1:4" x14ac:dyDescent="0.2">
      <c r="A60720">
        <v>14662072</v>
      </c>
      <c r="B60720" s="2">
        <v>7.3762002034260202E-3</v>
      </c>
      <c r="C60720" s="2">
        <v>5.17665000423621E-2</v>
      </c>
      <c r="D60720" s="2">
        <v>4.7464940668824097E-2</v>
      </c>
    </row>
    <row r="60721" spans="1:4" x14ac:dyDescent="0.2">
      <c r="A60721">
        <v>14662073</v>
      </c>
      <c r="B60721" s="2">
        <v>7.3757228086328E-3</v>
      </c>
      <c r="C60721" s="2">
        <v>5.17643071970178E-2</v>
      </c>
      <c r="D60721" s="2">
        <v>4.74598209470391E-2</v>
      </c>
    </row>
    <row r="60722" spans="1:4" x14ac:dyDescent="0.2">
      <c r="A60722">
        <v>14662085</v>
      </c>
      <c r="B60722" s="2">
        <v>7.3752454864868299E-3</v>
      </c>
      <c r="C60722" s="2">
        <v>5.1762114537444899E-2</v>
      </c>
      <c r="D60722" s="2">
        <v>4.7454702329594402E-2</v>
      </c>
    </row>
    <row r="60723" spans="1:4" x14ac:dyDescent="0.2">
      <c r="A60723">
        <v>14662095</v>
      </c>
      <c r="B60723" s="2">
        <v>7.3747682369693897E-3</v>
      </c>
      <c r="C60723" s="2">
        <v>5.1759922063619797E-2</v>
      </c>
      <c r="D60723" s="2">
        <v>4.7449584816132803E-2</v>
      </c>
    </row>
    <row r="60724" spans="1:4" x14ac:dyDescent="0.2">
      <c r="A60724">
        <v>14662108</v>
      </c>
      <c r="B60724" s="2">
        <v>7.37429106006178E-3</v>
      </c>
      <c r="C60724" s="2">
        <v>5.1757729775518797E-2</v>
      </c>
      <c r="D60724" s="2">
        <v>4.7444468406297097E-2</v>
      </c>
    </row>
    <row r="60725" spans="1:4" x14ac:dyDescent="0.2">
      <c r="A60725">
        <v>14662134</v>
      </c>
      <c r="B60725" s="2">
        <v>7.3738139557452797E-3</v>
      </c>
      <c r="C60725" s="2">
        <v>5.1755537673118399E-2</v>
      </c>
      <c r="D60725" s="2">
        <v>4.7439353099730401E-2</v>
      </c>
    </row>
    <row r="60726" spans="1:4" x14ac:dyDescent="0.2">
      <c r="A60726">
        <v>14662174</v>
      </c>
      <c r="B60726" s="2">
        <v>7.3761884945619596E-3</v>
      </c>
      <c r="C60726" s="2">
        <v>5.1795697103167802E-2</v>
      </c>
      <c r="D60726" s="2">
        <v>4.7434238896075898E-2</v>
      </c>
    </row>
    <row r="60727" spans="1:4" x14ac:dyDescent="0.2">
      <c r="A60727">
        <v>14662192</v>
      </c>
      <c r="B60727" s="2">
        <v>7.3757113582683803E-3</v>
      </c>
      <c r="C60727" s="2">
        <v>5.1793503578537202E-2</v>
      </c>
      <c r="D60727" s="2">
        <v>4.7536919262692601E-2</v>
      </c>
    </row>
    <row r="60728" spans="1:4" x14ac:dyDescent="0.2">
      <c r="A60728">
        <v>14662193</v>
      </c>
      <c r="B60728" s="2">
        <v>7.37523429453627E-3</v>
      </c>
      <c r="C60728" s="2">
        <v>5.1791310239688297E-2</v>
      </c>
      <c r="D60728" s="2">
        <v>4.7531795645613197E-2</v>
      </c>
    </row>
    <row r="60729" spans="1:4" x14ac:dyDescent="0.2">
      <c r="A60729">
        <v>14662200</v>
      </c>
      <c r="B60729" s="2">
        <v>7.37475730334695E-3</v>
      </c>
      <c r="C60729" s="2">
        <v>5.1789117086597503E-2</v>
      </c>
      <c r="D60729" s="2">
        <v>4.7526673132880698E-2</v>
      </c>
    </row>
    <row r="60730" spans="1:4" x14ac:dyDescent="0.2">
      <c r="A60730">
        <v>14662212</v>
      </c>
      <c r="B60730" s="2">
        <v>7.3742803846817096E-3</v>
      </c>
      <c r="C60730" s="2">
        <v>5.1786924119241101E-2</v>
      </c>
      <c r="D60730" s="2">
        <v>4.7521551724137898E-2</v>
      </c>
    </row>
    <row r="60731" spans="1:4" x14ac:dyDescent="0.2">
      <c r="A60731">
        <v>14662216</v>
      </c>
      <c r="B60731" s="2">
        <v>7.3738035385219102E-3</v>
      </c>
      <c r="C60731" s="2">
        <v>5.1784731337595799E-2</v>
      </c>
      <c r="D60731" s="2">
        <v>4.7516431419028102E-2</v>
      </c>
    </row>
    <row r="60732" spans="1:4" x14ac:dyDescent="0.2">
      <c r="A60732">
        <v>14662219</v>
      </c>
      <c r="B60732" s="2">
        <v>7.37332676484886E-3</v>
      </c>
      <c r="C60732" s="2">
        <v>5.1782538741637699E-2</v>
      </c>
      <c r="D60732" s="2">
        <v>4.7511312217194498E-2</v>
      </c>
    </row>
    <row r="60733" spans="1:4" x14ac:dyDescent="0.2">
      <c r="A60733">
        <v>14662220</v>
      </c>
      <c r="B60733" s="2">
        <v>7.3728500636439098E-3</v>
      </c>
      <c r="C60733" s="2">
        <v>5.1780346331343402E-2</v>
      </c>
      <c r="D60733" s="2">
        <v>4.7506194118280699E-2</v>
      </c>
    </row>
    <row r="60734" spans="1:4" x14ac:dyDescent="0.2">
      <c r="A60734">
        <v>14662235</v>
      </c>
      <c r="B60734" s="2">
        <v>7.3723734348884002E-3</v>
      </c>
      <c r="C60734" s="2">
        <v>5.1778154106689199E-2</v>
      </c>
      <c r="D60734" s="2">
        <v>4.7501077121930198E-2</v>
      </c>
    </row>
    <row r="60735" spans="1:4" x14ac:dyDescent="0.2">
      <c r="A60735">
        <v>14662236</v>
      </c>
      <c r="B60735" s="2">
        <v>7.3747454857560797E-3</v>
      </c>
      <c r="C60735" s="2">
        <v>5.1818297277845898E-2</v>
      </c>
      <c r="D60735" s="2">
        <v>4.7495961227786702E-2</v>
      </c>
    </row>
    <row r="60736" spans="1:4" x14ac:dyDescent="0.2">
      <c r="A60736">
        <v>14662251</v>
      </c>
      <c r="B60736" s="2">
        <v>7.3742688250729898E-3</v>
      </c>
      <c r="C60736" s="2">
        <v>5.1816103632207199E-2</v>
      </c>
      <c r="D60736" s="2">
        <v>4.7598535429678998E-2</v>
      </c>
    </row>
    <row r="60737" spans="1:4" x14ac:dyDescent="0.2">
      <c r="A60737">
        <v>14662260</v>
      </c>
      <c r="B60737" s="2">
        <v>7.3766391218734401E-3</v>
      </c>
      <c r="C60737" s="2">
        <v>5.1856241798247403E-2</v>
      </c>
      <c r="D60737" s="2">
        <v>4.7593410143210897E-2</v>
      </c>
    </row>
    <row r="60738" spans="1:4" x14ac:dyDescent="0.2">
      <c r="A60738">
        <v>14662312</v>
      </c>
      <c r="B60738" s="2">
        <v>7.37616242938846E-3</v>
      </c>
      <c r="C60738" s="2">
        <v>5.1854046732136803E-2</v>
      </c>
      <c r="D60738" s="2">
        <v>4.7695951765719197E-2</v>
      </c>
    </row>
    <row r="60739" spans="1:4" x14ac:dyDescent="0.2">
      <c r="A60739">
        <v>14662317</v>
      </c>
      <c r="B60739" s="2">
        <v>7.3756858093124598E-3</v>
      </c>
      <c r="C60739" s="2">
        <v>5.1851851851851802E-2</v>
      </c>
      <c r="D60739" s="2">
        <v>4.7690817095489203E-2</v>
      </c>
    </row>
    <row r="60740" spans="1:4" x14ac:dyDescent="0.2">
      <c r="A60740">
        <v>14662348</v>
      </c>
      <c r="B60740" s="2">
        <v>7.3752092616268103E-3</v>
      </c>
      <c r="C60740" s="2">
        <v>5.1849657157369E-2</v>
      </c>
      <c r="D60740" s="2">
        <v>4.7685683530678098E-2</v>
      </c>
    </row>
    <row r="60741" spans="1:4" x14ac:dyDescent="0.2">
      <c r="A60741">
        <v>14662349</v>
      </c>
      <c r="B60741" s="2">
        <v>7.3747327863128804E-3</v>
      </c>
      <c r="C60741" s="2">
        <v>5.1847462648664598E-2</v>
      </c>
      <c r="D60741" s="2">
        <v>4.7680551070928799E-2</v>
      </c>
    </row>
    <row r="60742" spans="1:4" x14ac:dyDescent="0.2">
      <c r="A60742">
        <v>14662351</v>
      </c>
      <c r="B60742" s="2">
        <v>7.3742563833520697E-3</v>
      </c>
      <c r="C60742" s="2">
        <v>5.1845268325715198E-2</v>
      </c>
      <c r="D60742" s="2">
        <v>4.7675419715884598E-2</v>
      </c>
    </row>
    <row r="60743" spans="1:4" x14ac:dyDescent="0.2">
      <c r="A60743">
        <v>14662353</v>
      </c>
      <c r="B60743" s="2">
        <v>7.3737800527257698E-3</v>
      </c>
      <c r="C60743" s="2">
        <v>5.1843074188497103E-2</v>
      </c>
      <c r="D60743" s="2">
        <v>4.7670289465188802E-2</v>
      </c>
    </row>
    <row r="60744" spans="1:4" x14ac:dyDescent="0.2">
      <c r="A60744">
        <v>14662354</v>
      </c>
      <c r="B60744" s="2">
        <v>7.3733037944153897E-3</v>
      </c>
      <c r="C60744" s="2">
        <v>5.1840880236986797E-2</v>
      </c>
      <c r="D60744" s="2">
        <v>4.7665160318485E-2</v>
      </c>
    </row>
    <row r="60745" spans="1:4" x14ac:dyDescent="0.2">
      <c r="A60745">
        <v>14662363</v>
      </c>
      <c r="B60745" s="2">
        <v>7.37282760840232E-3</v>
      </c>
      <c r="C60745" s="2">
        <v>5.1838686471160703E-2</v>
      </c>
      <c r="D60745" s="2">
        <v>4.7660032275416798E-2</v>
      </c>
    </row>
    <row r="60746" spans="1:4" x14ac:dyDescent="0.2">
      <c r="A60746">
        <v>14662383</v>
      </c>
      <c r="B60746" s="2">
        <v>7.3723514946679898E-3</v>
      </c>
      <c r="C60746" s="2">
        <v>5.1836492890995199E-2</v>
      </c>
      <c r="D60746" s="2">
        <v>4.7654905335628203E-2</v>
      </c>
    </row>
    <row r="60747" spans="1:4" x14ac:dyDescent="0.2">
      <c r="A60747">
        <v>14662414</v>
      </c>
      <c r="B60747" s="2">
        <v>7.37471920712754E-3</v>
      </c>
      <c r="C60747" s="2">
        <v>5.1876613210341399E-2</v>
      </c>
      <c r="D60747" s="2">
        <v>4.7649779498762999E-2</v>
      </c>
    </row>
    <row r="60748" spans="1:4" x14ac:dyDescent="0.2">
      <c r="A60748">
        <v>14662432</v>
      </c>
      <c r="B60748" s="2">
        <v>7.37424306162954E-3</v>
      </c>
      <c r="C60748" s="2">
        <v>5.18744182110518E-2</v>
      </c>
      <c r="D60748" s="2">
        <v>4.7752204775220401E-2</v>
      </c>
    </row>
    <row r="60749" spans="1:4" x14ac:dyDescent="0.2">
      <c r="A60749">
        <v>14662439</v>
      </c>
      <c r="B60749" s="2">
        <v>7.3737669883808202E-3</v>
      </c>
      <c r="C60749" s="2">
        <v>5.1872223397503699E-2</v>
      </c>
      <c r="D60749" s="2">
        <v>4.7747069577373902E-2</v>
      </c>
    </row>
    <row r="60750" spans="1:4" x14ac:dyDescent="0.2">
      <c r="A60750">
        <v>14662460</v>
      </c>
      <c r="B60750" s="2">
        <v>7.3732909873628202E-3</v>
      </c>
      <c r="C60750" s="2">
        <v>5.1870028769673303E-2</v>
      </c>
      <c r="D60750" s="2">
        <v>4.7741935483870901E-2</v>
      </c>
    </row>
    <row r="60751" spans="1:4" x14ac:dyDescent="0.2">
      <c r="A60751">
        <v>14662489</v>
      </c>
      <c r="B60751" s="2">
        <v>7.37281505855698E-3</v>
      </c>
      <c r="C60751" s="2">
        <v>5.1867834327537297E-2</v>
      </c>
      <c r="D60751" s="2">
        <v>4.7736802494355399E-2</v>
      </c>
    </row>
    <row r="60752" spans="1:4" x14ac:dyDescent="0.2">
      <c r="A60752">
        <v>14662497</v>
      </c>
      <c r="B60752" s="2">
        <v>7.3723392019447503E-3</v>
      </c>
      <c r="C60752" s="2">
        <v>5.1865640071072E-2</v>
      </c>
      <c r="D60752" s="2">
        <v>4.7731670608471298E-2</v>
      </c>
    </row>
    <row r="60753" spans="1:4" x14ac:dyDescent="0.2">
      <c r="A60753">
        <v>14662503</v>
      </c>
      <c r="B60753" s="2">
        <v>7.3718634175075799E-3</v>
      </c>
      <c r="C60753" s="2">
        <v>5.1863446000253798E-2</v>
      </c>
      <c r="D60753" s="2">
        <v>4.7726539825862599E-2</v>
      </c>
    </row>
    <row r="60754" spans="1:4" x14ac:dyDescent="0.2">
      <c r="A60754">
        <v>14662506</v>
      </c>
      <c r="B60754" s="2">
        <v>7.3713877052269498E-3</v>
      </c>
      <c r="C60754" s="2">
        <v>5.1861252115059202E-2</v>
      </c>
      <c r="D60754" s="2">
        <v>4.77214101461736E-2</v>
      </c>
    </row>
    <row r="60755" spans="1:4" x14ac:dyDescent="0.2">
      <c r="A60755">
        <v>14662514</v>
      </c>
      <c r="B60755" s="2">
        <v>7.3709120650843202E-3</v>
      </c>
      <c r="C60755" s="2">
        <v>5.18590584154646E-2</v>
      </c>
      <c r="D60755" s="2">
        <v>4.7716281569048898E-2</v>
      </c>
    </row>
    <row r="60756" spans="1:4" x14ac:dyDescent="0.2">
      <c r="A60756">
        <v>14662541</v>
      </c>
      <c r="B60756" s="2">
        <v>7.3704364970611702E-3</v>
      </c>
      <c r="C60756" s="2">
        <v>5.1856864901446503E-2</v>
      </c>
      <c r="D60756" s="2">
        <v>4.7711154094132797E-2</v>
      </c>
    </row>
    <row r="60757" spans="1:4" x14ac:dyDescent="0.2">
      <c r="A60757">
        <v>14662542</v>
      </c>
      <c r="B60757" s="2">
        <v>7.3699610011389903E-3</v>
      </c>
      <c r="C60757" s="2">
        <v>5.1854671572981403E-2</v>
      </c>
      <c r="D60757" s="2">
        <v>4.7706027721070098E-2</v>
      </c>
    </row>
    <row r="60758" spans="1:4" x14ac:dyDescent="0.2">
      <c r="A60758">
        <v>14662553</v>
      </c>
      <c r="B60758" s="2">
        <v>7.3694855772992503E-3</v>
      </c>
      <c r="C60758" s="2">
        <v>5.1852478430045597E-2</v>
      </c>
      <c r="D60758" s="2">
        <v>4.7700902449505797E-2</v>
      </c>
    </row>
    <row r="60759" spans="1:4" x14ac:dyDescent="0.2">
      <c r="A60759">
        <v>14662556</v>
      </c>
      <c r="B60759" s="2">
        <v>7.3690102255234702E-3</v>
      </c>
      <c r="C60759" s="2">
        <v>5.1850285472615699E-2</v>
      </c>
      <c r="D60759" s="2">
        <v>4.7695778279084701E-2</v>
      </c>
    </row>
    <row r="60760" spans="1:4" x14ac:dyDescent="0.2">
      <c r="A60760">
        <v>14662557</v>
      </c>
      <c r="B60760" s="2">
        <v>7.3685349457931499E-3</v>
      </c>
      <c r="C60760" s="2">
        <v>5.1848092700668098E-2</v>
      </c>
      <c r="D60760" s="2">
        <v>4.7690655209452197E-2</v>
      </c>
    </row>
    <row r="60761" spans="1:4" x14ac:dyDescent="0.2">
      <c r="A60761">
        <v>14662560</v>
      </c>
      <c r="B60761" s="2">
        <v>7.3680597380897999E-3</v>
      </c>
      <c r="C60761" s="2">
        <v>5.1845900114179298E-2</v>
      </c>
      <c r="D60761" s="2">
        <v>4.7685533240253403E-2</v>
      </c>
    </row>
    <row r="60762" spans="1:4" x14ac:dyDescent="0.2">
      <c r="A60762">
        <v>14662589</v>
      </c>
      <c r="B60762" s="2">
        <v>7.3675846023949299E-3</v>
      </c>
      <c r="C60762" s="2">
        <v>5.1843707713125797E-2</v>
      </c>
      <c r="D60762" s="2">
        <v>4.7680412371133997E-2</v>
      </c>
    </row>
    <row r="60763" spans="1:4" x14ac:dyDescent="0.2">
      <c r="A60763">
        <v>14662600</v>
      </c>
      <c r="B60763" s="2">
        <v>7.3671095386900701E-3</v>
      </c>
      <c r="C60763" s="2">
        <v>5.1841515497484003E-2</v>
      </c>
      <c r="D60763" s="2">
        <v>4.76752926017395E-2</v>
      </c>
    </row>
    <row r="60764" spans="1:4" x14ac:dyDescent="0.2">
      <c r="A60764">
        <v>14662603</v>
      </c>
      <c r="B60764" s="2">
        <v>7.3666345469567598E-3</v>
      </c>
      <c r="C60764" s="2">
        <v>5.18393234672304E-2</v>
      </c>
      <c r="D60764" s="2">
        <v>4.7670173931715597E-2</v>
      </c>
    </row>
    <row r="60765" spans="1:4" x14ac:dyDescent="0.2">
      <c r="A60765">
        <v>14662606</v>
      </c>
      <c r="B60765" s="2">
        <v>7.3661596271765196E-3</v>
      </c>
      <c r="C60765" s="2">
        <v>5.1837131622341499E-2</v>
      </c>
      <c r="D60765" s="2">
        <v>4.7665056360708502E-2</v>
      </c>
    </row>
    <row r="60766" spans="1:4" x14ac:dyDescent="0.2">
      <c r="A60766">
        <v>14662632</v>
      </c>
      <c r="B60766" s="2">
        <v>7.3656847793309201E-3</v>
      </c>
      <c r="C60766" s="2">
        <v>5.18349399627938E-2</v>
      </c>
      <c r="D60766" s="2">
        <v>4.7659939888364103E-2</v>
      </c>
    </row>
    <row r="60767" spans="1:4" x14ac:dyDescent="0.2">
      <c r="A60767">
        <v>14662635</v>
      </c>
      <c r="B60767" s="2">
        <v>7.3652100034015001E-3</v>
      </c>
      <c r="C60767" s="2">
        <v>5.1832748488563798E-2</v>
      </c>
      <c r="D60767" s="2">
        <v>4.7654824514328599E-2</v>
      </c>
    </row>
    <row r="60768" spans="1:4" x14ac:dyDescent="0.2">
      <c r="A60768">
        <v>14662686</v>
      </c>
      <c r="B60768" s="2">
        <v>7.36473529936981E-3</v>
      </c>
      <c r="C60768" s="2">
        <v>5.1830557199627897E-2</v>
      </c>
      <c r="D60768" s="2">
        <v>4.7649710238248502E-2</v>
      </c>
    </row>
    <row r="60769" spans="1:4" x14ac:dyDescent="0.2">
      <c r="A60769">
        <v>14662701</v>
      </c>
      <c r="B60769" s="2">
        <v>7.3642606672174402E-3</v>
      </c>
      <c r="C60769" s="2">
        <v>5.1828366095962801E-2</v>
      </c>
      <c r="D60769" s="2">
        <v>4.7644597059770297E-2</v>
      </c>
    </row>
    <row r="60770" spans="1:4" x14ac:dyDescent="0.2">
      <c r="A60770">
        <v>14662707</v>
      </c>
      <c r="B60770" s="2">
        <v>7.3637861069259297E-3</v>
      </c>
      <c r="C60770" s="2">
        <v>5.18261751775448E-2</v>
      </c>
      <c r="D60770" s="2">
        <v>4.7639484978540703E-2</v>
      </c>
    </row>
    <row r="60771" spans="1:4" x14ac:dyDescent="0.2">
      <c r="A60771">
        <v>14662711</v>
      </c>
      <c r="B60771" s="2">
        <v>7.3633116184768903E-3</v>
      </c>
      <c r="C60771" s="2">
        <v>5.1823984444350497E-2</v>
      </c>
      <c r="D60771" s="2">
        <v>4.76343739942066E-2</v>
      </c>
    </row>
    <row r="60772" spans="1:4" x14ac:dyDescent="0.2">
      <c r="A60772">
        <v>14662719</v>
      </c>
      <c r="B60772" s="2">
        <v>7.3628372018518899E-3</v>
      </c>
      <c r="C60772" s="2">
        <v>5.1821793896356397E-2</v>
      </c>
      <c r="D60772" s="2">
        <v>4.7629264106414902E-2</v>
      </c>
    </row>
    <row r="60773" spans="1:4" x14ac:dyDescent="0.2">
      <c r="A60773">
        <v>14662725</v>
      </c>
      <c r="B60773" s="2">
        <v>7.3623628570325299E-3</v>
      </c>
      <c r="C60773" s="2">
        <v>5.1819603533539003E-2</v>
      </c>
      <c r="D60773" s="2">
        <v>4.7624155314812802E-2</v>
      </c>
    </row>
    <row r="60774" spans="1:4" x14ac:dyDescent="0.2">
      <c r="A60774">
        <v>14662726</v>
      </c>
      <c r="B60774" s="2">
        <v>7.3618885840003997E-3</v>
      </c>
      <c r="C60774" s="2">
        <v>5.1817413355874802E-2</v>
      </c>
      <c r="D60774" s="2">
        <v>4.7619047619047603E-2</v>
      </c>
    </row>
    <row r="60775" spans="1:4" x14ac:dyDescent="0.2">
      <c r="A60775">
        <v>14662732</v>
      </c>
      <c r="B60775" s="2">
        <v>7.3614143827371104E-3</v>
      </c>
      <c r="C60775" s="2">
        <v>5.1815223363340497E-2</v>
      </c>
      <c r="D60775" s="2">
        <v>4.7613941018766703E-2</v>
      </c>
    </row>
    <row r="60776" spans="1:4" x14ac:dyDescent="0.2">
      <c r="A60776">
        <v>14662754</v>
      </c>
      <c r="B60776" s="2">
        <v>7.3637775443243904E-3</v>
      </c>
      <c r="C60776" s="2">
        <v>5.1855295410362601E-2</v>
      </c>
      <c r="D60776" s="2">
        <v>4.7608835513617803E-2</v>
      </c>
    </row>
    <row r="60777" spans="1:4" x14ac:dyDescent="0.2">
      <c r="A60777">
        <v>14662764</v>
      </c>
      <c r="B60777" s="2">
        <v>7.3633033111309403E-3</v>
      </c>
      <c r="C60777" s="2">
        <v>5.1853104002028402E-2</v>
      </c>
      <c r="D60777" s="2">
        <v>4.7710946713841497E-2</v>
      </c>
    </row>
    <row r="60778" spans="1:4" x14ac:dyDescent="0.2">
      <c r="A60778">
        <v>14662770</v>
      </c>
      <c r="B60778" s="2">
        <v>7.3656647299669697E-3</v>
      </c>
      <c r="C60778" s="2">
        <v>5.1893171061528E-2</v>
      </c>
      <c r="D60778" s="2">
        <v>4.7705831903945103E-2</v>
      </c>
    </row>
    <row r="60779" spans="1:4" x14ac:dyDescent="0.2">
      <c r="A60779">
        <v>14662781</v>
      </c>
      <c r="B60779" s="2">
        <v>7.3651904649678999E-3</v>
      </c>
      <c r="C60779" s="2">
        <v>5.1890978237903999E-2</v>
      </c>
      <c r="D60779" s="2">
        <v>4.78079108157358E-2</v>
      </c>
    </row>
    <row r="60780" spans="1:4" x14ac:dyDescent="0.2">
      <c r="A60780">
        <v>14662782</v>
      </c>
      <c r="B60780" s="2">
        <v>7.3647162716978598E-3</v>
      </c>
      <c r="C60780" s="2">
        <v>5.1888785599594298E-2</v>
      </c>
      <c r="D60780" s="2">
        <v>4.7802786709539101E-2</v>
      </c>
    </row>
    <row r="60781" spans="1:4" x14ac:dyDescent="0.2">
      <c r="A60781">
        <v>14662792</v>
      </c>
      <c r="B60781" s="2">
        <v>7.3642421501384902E-3</v>
      </c>
      <c r="C60781" s="2">
        <v>5.1886593146575399E-2</v>
      </c>
      <c r="D60781" s="2">
        <v>4.7797663701639598E-2</v>
      </c>
    </row>
    <row r="60782" spans="1:4" x14ac:dyDescent="0.2">
      <c r="A60782">
        <v>14662807</v>
      </c>
      <c r="B60782" s="2">
        <v>7.3637681002714298E-3</v>
      </c>
      <c r="C60782" s="2">
        <v>5.1884400878823698E-2</v>
      </c>
      <c r="D60782" s="2">
        <v>4.7792541791684497E-2</v>
      </c>
    </row>
    <row r="60783" spans="1:4" x14ac:dyDescent="0.2">
      <c r="A60783">
        <v>14662827</v>
      </c>
      <c r="B60783" s="2">
        <v>7.3661274683221103E-3</v>
      </c>
      <c r="C60783" s="2">
        <v>5.1924458152013103E-2</v>
      </c>
      <c r="D60783" s="2">
        <v>4.7787420979320601E-2</v>
      </c>
    </row>
    <row r="60784" spans="1:4" x14ac:dyDescent="0.2">
      <c r="A60784">
        <v>14662828</v>
      </c>
      <c r="B60784" s="2">
        <v>7.3656533867415804E-3</v>
      </c>
      <c r="C60784" s="2">
        <v>5.1922264469792902E-2</v>
      </c>
      <c r="D60784" s="2">
        <v>4.7889436468823599E-2</v>
      </c>
    </row>
    <row r="60785" spans="1:4" x14ac:dyDescent="0.2">
      <c r="A60785">
        <v>14662841</v>
      </c>
      <c r="B60785" s="2">
        <v>7.3680110167892001E-3</v>
      </c>
      <c r="C60785" s="2">
        <v>5.1962316758903303E-2</v>
      </c>
      <c r="D60785" s="2">
        <v>4.7884306373861797E-2</v>
      </c>
    </row>
    <row r="60786" spans="1:4" x14ac:dyDescent="0.2">
      <c r="A60786">
        <v>14662842</v>
      </c>
      <c r="B60786" s="2">
        <v>7.3675369036192498E-3</v>
      </c>
      <c r="C60786" s="2">
        <v>5.1960121662723797E-2</v>
      </c>
      <c r="D60786" s="2">
        <v>4.7986289631533799E-2</v>
      </c>
    </row>
    <row r="60787" spans="1:4" x14ac:dyDescent="0.2">
      <c r="A60787">
        <v>14662856</v>
      </c>
      <c r="B60787" s="2">
        <v>7.3670628621018298E-3</v>
      </c>
      <c r="C60787" s="2">
        <v>5.1957926751995898E-2</v>
      </c>
      <c r="D60787" s="2">
        <v>4.7981150262396903E-2</v>
      </c>
    </row>
    <row r="60788" spans="1:4" x14ac:dyDescent="0.2">
      <c r="A60788">
        <v>14662858</v>
      </c>
      <c r="B60788" s="2">
        <v>7.3665888922185797E-3</v>
      </c>
      <c r="C60788" s="2">
        <v>5.19557320266959E-2</v>
      </c>
      <c r="D60788" s="2">
        <v>4.7976011994002997E-2</v>
      </c>
    </row>
    <row r="60789" spans="1:4" x14ac:dyDescent="0.2">
      <c r="A60789">
        <v>14662860</v>
      </c>
      <c r="B60789" s="2">
        <v>7.3661149939512E-3</v>
      </c>
      <c r="C60789" s="2">
        <v>5.19535374868004E-2</v>
      </c>
      <c r="D60789" s="2">
        <v>4.7970874825998502E-2</v>
      </c>
    </row>
    <row r="60790" spans="1:4" x14ac:dyDescent="0.2">
      <c r="A60790">
        <v>14662863</v>
      </c>
      <c r="B60790" s="2">
        <v>7.3656411672813503E-3</v>
      </c>
      <c r="C60790" s="2">
        <v>5.1951343132285797E-2</v>
      </c>
      <c r="D60790" s="2">
        <v>4.7965738758029897E-2</v>
      </c>
    </row>
    <row r="60791" spans="1:4" x14ac:dyDescent="0.2">
      <c r="A60791">
        <v>14662890</v>
      </c>
      <c r="B60791" s="2">
        <v>7.3651674121907301E-3</v>
      </c>
      <c r="C60791" s="2">
        <v>5.1949148963128702E-2</v>
      </c>
      <c r="D60791" s="2">
        <v>4.7960603789744101E-2</v>
      </c>
    </row>
    <row r="60792" spans="1:4" x14ac:dyDescent="0.2">
      <c r="A60792">
        <v>14662906</v>
      </c>
      <c r="B60792" s="2">
        <v>7.3646937286610398E-3</v>
      </c>
      <c r="C60792" s="2">
        <v>5.1946954979305598E-2</v>
      </c>
      <c r="D60792" s="2">
        <v>4.7955469920787801E-2</v>
      </c>
    </row>
    <row r="60793" spans="1:4" x14ac:dyDescent="0.2">
      <c r="A60793">
        <v>14662953</v>
      </c>
      <c r="B60793" s="2">
        <v>7.3642201166739703E-3</v>
      </c>
      <c r="C60793" s="2">
        <v>5.1944761180793102E-2</v>
      </c>
      <c r="D60793" s="2">
        <v>4.7950337150808001E-2</v>
      </c>
    </row>
    <row r="60794" spans="1:4" x14ac:dyDescent="0.2">
      <c r="A60794">
        <v>14662963</v>
      </c>
      <c r="B60794" s="2">
        <v>7.3637465762112402E-3</v>
      </c>
      <c r="C60794" s="2">
        <v>5.1942567567567502E-2</v>
      </c>
      <c r="D60794" s="2">
        <v>4.7945205479451997E-2</v>
      </c>
    </row>
    <row r="60795" spans="1:4" x14ac:dyDescent="0.2">
      <c r="A60795">
        <v>14662983</v>
      </c>
      <c r="B60795" s="2">
        <v>7.3632731072545499E-3</v>
      </c>
      <c r="C60795" s="2">
        <v>5.1940374139605498E-2</v>
      </c>
      <c r="D60795" s="2">
        <v>4.7940074906367001E-2</v>
      </c>
    </row>
    <row r="60796" spans="1:4" x14ac:dyDescent="0.2">
      <c r="A60796">
        <v>14663023</v>
      </c>
      <c r="B60796" s="2">
        <v>7.3627997097856302E-3</v>
      </c>
      <c r="C60796" s="2">
        <v>5.19381808968837E-2</v>
      </c>
      <c r="D60796" s="2">
        <v>4.7934945431200499E-2</v>
      </c>
    </row>
    <row r="60797" spans="1:4" x14ac:dyDescent="0.2">
      <c r="A60797">
        <v>14663025</v>
      </c>
      <c r="B60797" s="2">
        <v>7.36232638378621E-3</v>
      </c>
      <c r="C60797" s="2">
        <v>5.1935987839378403E-2</v>
      </c>
      <c r="D60797" s="2">
        <v>4.7929817053599999E-2</v>
      </c>
    </row>
    <row r="60798" spans="1:4" x14ac:dyDescent="0.2">
      <c r="A60798">
        <v>14663034</v>
      </c>
      <c r="B60798" s="2">
        <v>7.3618531292380298E-3</v>
      </c>
      <c r="C60798" s="2">
        <v>5.19337949670663E-2</v>
      </c>
      <c r="D60798" s="2">
        <v>4.79246897732135E-2</v>
      </c>
    </row>
    <row r="60799" spans="1:4" x14ac:dyDescent="0.2">
      <c r="A60799">
        <v>14663045</v>
      </c>
      <c r="B60799" s="2">
        <v>7.3613799461228202E-3</v>
      </c>
      <c r="C60799" s="2">
        <v>5.1931602279924001E-2</v>
      </c>
      <c r="D60799" s="2">
        <v>4.7919563589688699E-2</v>
      </c>
    </row>
    <row r="60800" spans="1:4" x14ac:dyDescent="0.2">
      <c r="A60800">
        <v>14663089</v>
      </c>
      <c r="B60800" s="2">
        <v>7.3609068344223302E-3</v>
      </c>
      <c r="C60800" s="2">
        <v>5.1929409777927801E-2</v>
      </c>
      <c r="D60800" s="2">
        <v>4.7914438502673698E-2</v>
      </c>
    </row>
    <row r="60801" spans="1:4" x14ac:dyDescent="0.2">
      <c r="A60801">
        <v>14663094</v>
      </c>
      <c r="B60801" s="2">
        <v>7.3604337941183297E-3</v>
      </c>
      <c r="C60801" s="2">
        <v>5.1927217461054498E-2</v>
      </c>
      <c r="D60801" s="2">
        <v>4.7909314511816903E-2</v>
      </c>
    </row>
    <row r="60802" spans="1:4" x14ac:dyDescent="0.2">
      <c r="A60802">
        <v>14663105</v>
      </c>
      <c r="B60802" s="2">
        <v>7.3599608251925597E-3</v>
      </c>
      <c r="C60802" s="2">
        <v>5.1925025329280602E-2</v>
      </c>
      <c r="D60802" s="2">
        <v>4.7904191616766401E-2</v>
      </c>
    </row>
    <row r="60803" spans="1:4" x14ac:dyDescent="0.2">
      <c r="A60803">
        <v>14663133</v>
      </c>
      <c r="B60803" s="2">
        <v>7.3594879276268101E-3</v>
      </c>
      <c r="C60803" s="2">
        <v>5.1922833382582599E-2</v>
      </c>
      <c r="D60803" s="2">
        <v>4.7899069817170903E-2</v>
      </c>
    </row>
    <row r="60804" spans="1:4" x14ac:dyDescent="0.2">
      <c r="A60804">
        <v>14663145</v>
      </c>
      <c r="B60804" s="2">
        <v>7.3590151014028297E-3</v>
      </c>
      <c r="C60804" s="2">
        <v>5.1920641620937097E-2</v>
      </c>
      <c r="D60804" s="2">
        <v>4.7893949112679003E-2</v>
      </c>
    </row>
    <row r="60805" spans="1:4" x14ac:dyDescent="0.2">
      <c r="A60805">
        <v>14663154</v>
      </c>
      <c r="B60805" s="2">
        <v>7.3585423465024301E-3</v>
      </c>
      <c r="C60805" s="2">
        <v>5.1918450044320601E-2</v>
      </c>
      <c r="D60805" s="2">
        <v>4.7888829502939601E-2</v>
      </c>
    </row>
    <row r="60806" spans="1:4" x14ac:dyDescent="0.2">
      <c r="A60806">
        <v>14663155</v>
      </c>
      <c r="B60806" s="2">
        <v>7.3580696629073801E-3</v>
      </c>
      <c r="C60806" s="2">
        <v>5.1916258652709699E-2</v>
      </c>
      <c r="D60806" s="2">
        <v>4.7883710987601497E-2</v>
      </c>
    </row>
    <row r="60807" spans="1:4" x14ac:dyDescent="0.2">
      <c r="A60807">
        <v>14663157</v>
      </c>
      <c r="B60807" s="2">
        <v>7.3575970505994903E-3</v>
      </c>
      <c r="C60807" s="2">
        <v>5.1914067446081097E-2</v>
      </c>
      <c r="D60807" s="2">
        <v>4.7878593566313903E-2</v>
      </c>
    </row>
    <row r="60808" spans="1:4" x14ac:dyDescent="0.2">
      <c r="A60808">
        <v>14663165</v>
      </c>
      <c r="B60808" s="2">
        <v>7.3599507809237897E-3</v>
      </c>
      <c r="C60808" s="2">
        <v>5.1954081201991999E-2</v>
      </c>
      <c r="D60808" s="2">
        <v>4.7873477238726203E-2</v>
      </c>
    </row>
    <row r="60809" spans="1:4" x14ac:dyDescent="0.2">
      <c r="A60809">
        <v>14663179</v>
      </c>
      <c r="B60809" s="2">
        <v>7.3594781369262204E-3</v>
      </c>
      <c r="C60809" s="2">
        <v>5.1951888584089403E-2</v>
      </c>
      <c r="D60809" s="2">
        <v>4.7975211026819099E-2</v>
      </c>
    </row>
    <row r="60810" spans="1:4" x14ac:dyDescent="0.2">
      <c r="A60810">
        <v>14663187</v>
      </c>
      <c r="B60810" s="2">
        <v>7.3590055641870097E-3</v>
      </c>
      <c r="C60810" s="2">
        <v>5.19496961512491E-2</v>
      </c>
      <c r="D60810" s="2">
        <v>4.7970085470085397E-2</v>
      </c>
    </row>
    <row r="60811" spans="1:4" x14ac:dyDescent="0.2">
      <c r="A60811">
        <v>14663191</v>
      </c>
      <c r="B60811" s="2">
        <v>7.3585330626879698E-3</v>
      </c>
      <c r="C60811" s="2">
        <v>5.19475039034476E-2</v>
      </c>
      <c r="D60811" s="2">
        <v>4.7964961008439201E-2</v>
      </c>
    </row>
    <row r="60812" spans="1:4" x14ac:dyDescent="0.2">
      <c r="A60812">
        <v>14663208</v>
      </c>
      <c r="B60812" s="2">
        <v>7.3580606324109296E-3</v>
      </c>
      <c r="C60812" s="2">
        <v>5.1945311840661597E-2</v>
      </c>
      <c r="D60812" s="2">
        <v>4.7959837641529501E-2</v>
      </c>
    </row>
    <row r="60813" spans="1:4" x14ac:dyDescent="0.2">
      <c r="A60813">
        <v>14663240</v>
      </c>
      <c r="B60813" s="2">
        <v>7.3575882733376997E-3</v>
      </c>
      <c r="C60813" s="2">
        <v>5.1943119962867601E-2</v>
      </c>
      <c r="D60813" s="2">
        <v>4.7954715369005599E-2</v>
      </c>
    </row>
    <row r="60814" spans="1:4" x14ac:dyDescent="0.2">
      <c r="A60814">
        <v>14663252</v>
      </c>
      <c r="B60814" s="2">
        <v>7.3599398615486998E-3</v>
      </c>
      <c r="C60814" s="2">
        <v>5.19831223628692E-2</v>
      </c>
      <c r="D60814" s="2">
        <v>4.7949594190516802E-2</v>
      </c>
    </row>
    <row r="60815" spans="1:4" x14ac:dyDescent="0.2">
      <c r="A60815">
        <v>14663259</v>
      </c>
      <c r="B60815" s="2">
        <v>7.3594674708667403E-3</v>
      </c>
      <c r="C60815" s="2">
        <v>5.1980929074722501E-2</v>
      </c>
      <c r="D60815" s="2">
        <v>4.8051254671649703E-2</v>
      </c>
    </row>
    <row r="60816" spans="1:4" x14ac:dyDescent="0.2">
      <c r="A60816">
        <v>14663279</v>
      </c>
      <c r="B60816" s="2">
        <v>7.3589951513598597E-3</v>
      </c>
      <c r="C60816" s="2">
        <v>5.1978735971647899E-2</v>
      </c>
      <c r="D60816" s="2">
        <v>4.80461242793081E-2</v>
      </c>
    </row>
    <row r="60817" spans="1:4" x14ac:dyDescent="0.2">
      <c r="A60817">
        <v>14663293</v>
      </c>
      <c r="B60817" s="2">
        <v>7.3585229030098996E-3</v>
      </c>
      <c r="C60817" s="2">
        <v>5.1976543053621899E-2</v>
      </c>
      <c r="D60817" s="2">
        <v>4.8040994982384899E-2</v>
      </c>
    </row>
    <row r="60818" spans="1:4" x14ac:dyDescent="0.2">
      <c r="A60818">
        <v>14663294</v>
      </c>
      <c r="B60818" s="2">
        <v>7.36087255773405E-3</v>
      </c>
      <c r="C60818" s="2">
        <v>5.2016537293283802E-2</v>
      </c>
      <c r="D60818" s="2">
        <v>4.8035866780529402E-2</v>
      </c>
    </row>
    <row r="60819" spans="1:4" x14ac:dyDescent="0.2">
      <c r="A60819">
        <v>14663326</v>
      </c>
      <c r="B60819" s="2">
        <v>7.3604002778772304E-3</v>
      </c>
      <c r="C60819" s="2">
        <v>5.2014342965619E-2</v>
      </c>
      <c r="D60819" s="2">
        <v>4.81374746504429E-2</v>
      </c>
    </row>
    <row r="60820" spans="1:4" x14ac:dyDescent="0.2">
      <c r="A60820">
        <v>14663351</v>
      </c>
      <c r="B60820" s="2">
        <v>7.3599280691486E-3</v>
      </c>
      <c r="C60820" s="2">
        <v>5.20121488230827E-2</v>
      </c>
      <c r="D60820" s="2">
        <v>4.8132337246531397E-2</v>
      </c>
    </row>
    <row r="60821" spans="1:4" x14ac:dyDescent="0.2">
      <c r="A60821">
        <v>14663368</v>
      </c>
      <c r="B60821" s="2">
        <v>7.3594559315300397E-3</v>
      </c>
      <c r="C60821" s="2">
        <v>5.2009954865651402E-2</v>
      </c>
      <c r="D60821" s="2">
        <v>4.8127200939067298E-2</v>
      </c>
    </row>
    <row r="60822" spans="1:4" x14ac:dyDescent="0.2">
      <c r="A60822">
        <v>14663389</v>
      </c>
      <c r="B60822" s="2">
        <v>7.35898386500342E-3</v>
      </c>
      <c r="C60822" s="2">
        <v>5.2007761093301803E-2</v>
      </c>
      <c r="D60822" s="2">
        <v>4.8122065727699503E-2</v>
      </c>
    </row>
    <row r="60823" spans="1:4" x14ac:dyDescent="0.2">
      <c r="A60823">
        <v>14663418</v>
      </c>
      <c r="B60823" s="2">
        <v>7.3585118695506302E-3</v>
      </c>
      <c r="C60823" s="2">
        <v>5.2005567506010299E-2</v>
      </c>
      <c r="D60823" s="2">
        <v>4.8116931612077203E-2</v>
      </c>
    </row>
    <row r="60824" spans="1:4" x14ac:dyDescent="0.2">
      <c r="A60824">
        <v>14663439</v>
      </c>
      <c r="B60824" s="2">
        <v>7.3580399451535399E-3</v>
      </c>
      <c r="C60824" s="2">
        <v>5.2003374103753601E-2</v>
      </c>
      <c r="D60824" s="2">
        <v>4.8111798591849698E-2</v>
      </c>
    </row>
    <row r="60825" spans="1:4" x14ac:dyDescent="0.2">
      <c r="A60825">
        <v>14663449</v>
      </c>
      <c r="B60825" s="2">
        <v>7.3575680917940499E-3</v>
      </c>
      <c r="C60825" s="2">
        <v>5.2001180886508298E-2</v>
      </c>
      <c r="D60825" s="2">
        <v>4.8106666666666603E-2</v>
      </c>
    </row>
    <row r="60826" spans="1:4" x14ac:dyDescent="0.2">
      <c r="A60826">
        <v>14663468</v>
      </c>
      <c r="B60826" s="2">
        <v>7.35709630945408E-3</v>
      </c>
      <c r="C60826" s="2">
        <v>5.1998987854251E-2</v>
      </c>
      <c r="D60826" s="2">
        <v>4.8101535836177399E-2</v>
      </c>
    </row>
    <row r="60827" spans="1:4" x14ac:dyDescent="0.2">
      <c r="A60827">
        <v>14663502</v>
      </c>
      <c r="B60827" s="2">
        <v>7.3566245981155198E-3</v>
      </c>
      <c r="C60827" s="2">
        <v>5.1996795006958203E-2</v>
      </c>
      <c r="D60827" s="2">
        <v>4.8096406100031901E-2</v>
      </c>
    </row>
    <row r="60828" spans="1:4" x14ac:dyDescent="0.2">
      <c r="A60828">
        <v>14663586</v>
      </c>
      <c r="B60828" s="2">
        <v>7.3561529577603002E-3</v>
      </c>
      <c r="C60828" s="2">
        <v>5.1994602344606497E-2</v>
      </c>
      <c r="D60828" s="2">
        <v>4.8091277457880097E-2</v>
      </c>
    </row>
    <row r="60829" spans="1:4" x14ac:dyDescent="0.2">
      <c r="A60829">
        <v>14663602</v>
      </c>
      <c r="B60829" s="2">
        <v>7.35568138837033E-3</v>
      </c>
      <c r="C60829" s="2">
        <v>5.1992409867172601E-2</v>
      </c>
      <c r="D60829" s="2">
        <v>4.8086149909372003E-2</v>
      </c>
    </row>
    <row r="60830" spans="1:4" x14ac:dyDescent="0.2">
      <c r="A60830">
        <v>14663605</v>
      </c>
      <c r="B60830" s="2">
        <v>7.3552098899275402E-3</v>
      </c>
      <c r="C60830" s="2">
        <v>5.1990217574633103E-2</v>
      </c>
      <c r="D60830" s="2">
        <v>4.8081023454157698E-2</v>
      </c>
    </row>
    <row r="60831" spans="1:4" x14ac:dyDescent="0.2">
      <c r="A60831">
        <v>14663611</v>
      </c>
      <c r="B60831" s="2">
        <v>7.3547384624138698E-3</v>
      </c>
      <c r="C60831" s="2">
        <v>5.1988025466964599E-2</v>
      </c>
      <c r="D60831" s="2">
        <v>4.8075898091887802E-2</v>
      </c>
    </row>
    <row r="60832" spans="1:4" x14ac:dyDescent="0.2">
      <c r="A60832">
        <v>14663618</v>
      </c>
      <c r="B60832" s="2">
        <v>7.3542671058112697E-3</v>
      </c>
      <c r="C60832" s="2">
        <v>5.19858335441436E-2</v>
      </c>
      <c r="D60832" s="2">
        <v>4.8070773822212698E-2</v>
      </c>
    </row>
    <row r="60833" spans="1:4" x14ac:dyDescent="0.2">
      <c r="A60833">
        <v>14663646</v>
      </c>
      <c r="B60833" s="2">
        <v>7.3537958201016704E-3</v>
      </c>
      <c r="C60833" s="2">
        <v>5.1983641806146903E-2</v>
      </c>
      <c r="D60833" s="2">
        <v>4.8065650644783103E-2</v>
      </c>
    </row>
    <row r="60834" spans="1:4" x14ac:dyDescent="0.2">
      <c r="A60834">
        <v>14663648</v>
      </c>
      <c r="B60834" s="2">
        <v>7.3533246052670297E-3</v>
      </c>
      <c r="C60834" s="2">
        <v>5.1981450252950999E-2</v>
      </c>
      <c r="D60834" s="2">
        <v>4.80605285592497E-2</v>
      </c>
    </row>
    <row r="60835" spans="1:4" x14ac:dyDescent="0.2">
      <c r="A60835">
        <v>14663684</v>
      </c>
      <c r="B60835" s="2">
        <v>7.35285346128933E-3</v>
      </c>
      <c r="C60835" s="2">
        <v>5.19792588845326E-2</v>
      </c>
      <c r="D60835" s="2">
        <v>4.8055407565263698E-2</v>
      </c>
    </row>
    <row r="60836" spans="1:4" x14ac:dyDescent="0.2">
      <c r="A60836">
        <v>14663693</v>
      </c>
      <c r="B60836" s="2">
        <v>7.3523823881505102E-3</v>
      </c>
      <c r="C60836" s="2">
        <v>5.1977067700868303E-2</v>
      </c>
      <c r="D60836" s="2">
        <v>4.8050287662476002E-2</v>
      </c>
    </row>
    <row r="60837" spans="1:4" x14ac:dyDescent="0.2">
      <c r="A60837">
        <v>14663700</v>
      </c>
      <c r="B60837" s="2">
        <v>7.3519113858325699E-3</v>
      </c>
      <c r="C60837" s="2">
        <v>5.1974876701934798E-2</v>
      </c>
      <c r="D60837" s="2">
        <v>4.8045168850537903E-2</v>
      </c>
    </row>
    <row r="60838" spans="1:4" x14ac:dyDescent="0.2">
      <c r="A60838">
        <v>14663739</v>
      </c>
      <c r="B60838" s="2">
        <v>7.3514404543174698E-3</v>
      </c>
      <c r="C60838" s="2">
        <v>5.1972685887708599E-2</v>
      </c>
      <c r="D60838" s="2">
        <v>4.8040051129100897E-2</v>
      </c>
    </row>
    <row r="60839" spans="1:4" x14ac:dyDescent="0.2">
      <c r="A60839">
        <v>14663744</v>
      </c>
      <c r="B60839" s="2">
        <v>7.3509695935872199E-3</v>
      </c>
      <c r="C60839" s="2">
        <v>5.1970495258166403E-2</v>
      </c>
      <c r="D60839" s="2">
        <v>4.8034934497816498E-2</v>
      </c>
    </row>
    <row r="60840" spans="1:4" x14ac:dyDescent="0.2">
      <c r="A60840">
        <v>14663749</v>
      </c>
      <c r="B60840" s="2">
        <v>7.3504988036237999E-3</v>
      </c>
      <c r="C60840" s="2">
        <v>5.1968304813285002E-2</v>
      </c>
      <c r="D60840" s="2">
        <v>4.8029818956336498E-2</v>
      </c>
    </row>
    <row r="60841" spans="1:4" x14ac:dyDescent="0.2">
      <c r="A60841">
        <v>14663764</v>
      </c>
      <c r="B60841" s="2">
        <v>7.3500280844092103E-3</v>
      </c>
      <c r="C60841" s="2">
        <v>5.1966114553040801E-2</v>
      </c>
      <c r="D60841" s="2">
        <v>4.80247045043126E-2</v>
      </c>
    </row>
    <row r="60842" spans="1:4" x14ac:dyDescent="0.2">
      <c r="A60842">
        <v>14663776</v>
      </c>
      <c r="B60842" s="2">
        <v>7.3495574359254603E-3</v>
      </c>
      <c r="C60842" s="2">
        <v>5.1963924477410599E-2</v>
      </c>
      <c r="D60842" s="2">
        <v>4.8019591141396901E-2</v>
      </c>
    </row>
    <row r="60843" spans="1:4" x14ac:dyDescent="0.2">
      <c r="A60843">
        <v>14663785</v>
      </c>
      <c r="B60843" s="2">
        <v>7.3490868581545703E-3</v>
      </c>
      <c r="C60843" s="2">
        <v>5.19617345863711E-2</v>
      </c>
      <c r="D60843" s="2">
        <v>4.80144788672415E-2</v>
      </c>
    </row>
    <row r="60844" spans="1:4" x14ac:dyDescent="0.2">
      <c r="A60844">
        <v>14663787</v>
      </c>
      <c r="B60844" s="2">
        <v>7.34861635107856E-3</v>
      </c>
      <c r="C60844" s="2">
        <v>5.1959544879898803E-2</v>
      </c>
      <c r="D60844" s="2">
        <v>4.8009367681498799E-2</v>
      </c>
    </row>
    <row r="60845" spans="1:4" x14ac:dyDescent="0.2">
      <c r="A60845">
        <v>14663821</v>
      </c>
      <c r="B60845" s="2">
        <v>7.3481459146794601E-3</v>
      </c>
      <c r="C60845" s="2">
        <v>5.1957355357970497E-2</v>
      </c>
      <c r="D60845" s="2">
        <v>4.8004257583821097E-2</v>
      </c>
    </row>
    <row r="60846" spans="1:4" x14ac:dyDescent="0.2">
      <c r="A60846">
        <v>14663834</v>
      </c>
      <c r="B60846" s="2">
        <v>7.3476755489392904E-3</v>
      </c>
      <c r="C60846" s="2">
        <v>5.1955166020562903E-2</v>
      </c>
      <c r="D60846" s="2">
        <v>4.79991485738612E-2</v>
      </c>
    </row>
    <row r="60847" spans="1:4" x14ac:dyDescent="0.2">
      <c r="A60847">
        <v>14663856</v>
      </c>
      <c r="B60847" s="2">
        <v>7.3500207127188801E-3</v>
      </c>
      <c r="C60847" s="2">
        <v>5.1995112290902902E-2</v>
      </c>
      <c r="D60847" s="2">
        <v>4.7994040651271601E-2</v>
      </c>
    </row>
    <row r="60848" spans="1:4" x14ac:dyDescent="0.2">
      <c r="A60848">
        <v>14663875</v>
      </c>
      <c r="B60848" s="2">
        <v>7.3495503153108901E-3</v>
      </c>
      <c r="C60848" s="2">
        <v>5.1992921547147498E-2</v>
      </c>
      <c r="D60848" s="2">
        <v>4.80953394339221E-2</v>
      </c>
    </row>
    <row r="60849" spans="1:4" x14ac:dyDescent="0.2">
      <c r="A60849">
        <v>14663884</v>
      </c>
      <c r="B60849" s="2">
        <v>7.3490799885334596E-3</v>
      </c>
      <c r="C60849" s="2">
        <v>5.1990730987992402E-2</v>
      </c>
      <c r="D60849" s="2">
        <v>4.8090222364081198E-2</v>
      </c>
    </row>
    <row r="60850" spans="1:4" x14ac:dyDescent="0.2">
      <c r="A60850">
        <v>14663885</v>
      </c>
      <c r="B60850" s="2">
        <v>7.34860973236865E-3</v>
      </c>
      <c r="C60850" s="2">
        <v>5.1988540613414201E-2</v>
      </c>
      <c r="D60850" s="2">
        <v>4.80851063829787E-2</v>
      </c>
    </row>
    <row r="60851" spans="1:4" x14ac:dyDescent="0.2">
      <c r="A60851">
        <v>14663886</v>
      </c>
      <c r="B60851" s="2">
        <v>7.3481395467985102E-3</v>
      </c>
      <c r="C60851" s="2">
        <v>5.1986350423389602E-2</v>
      </c>
      <c r="D60851" s="2">
        <v>4.8079991490266899E-2</v>
      </c>
    </row>
    <row r="60852" spans="1:4" x14ac:dyDescent="0.2">
      <c r="A60852">
        <v>14663920</v>
      </c>
      <c r="B60852" s="2">
        <v>7.3476694318051197E-3</v>
      </c>
      <c r="C60852" s="2">
        <v>5.1984160417895303E-2</v>
      </c>
      <c r="D60852" s="2">
        <v>4.8074877685598802E-2</v>
      </c>
    </row>
    <row r="60853" spans="1:4" x14ac:dyDescent="0.2">
      <c r="A60853">
        <v>14663927</v>
      </c>
      <c r="B60853" s="2">
        <v>7.3471993873705501E-3</v>
      </c>
      <c r="C60853" s="2">
        <v>5.1981970596907998E-2</v>
      </c>
      <c r="D60853" s="2">
        <v>4.8069764968626999E-2</v>
      </c>
    </row>
    <row r="60854" spans="1:4" x14ac:dyDescent="0.2">
      <c r="A60854">
        <v>14663948</v>
      </c>
      <c r="B60854" s="2">
        <v>7.3467294134768801E-3</v>
      </c>
      <c r="C60854" s="2">
        <v>5.1979780960404301E-2</v>
      </c>
      <c r="D60854" s="2">
        <v>4.8064653339004601E-2</v>
      </c>
    </row>
    <row r="60855" spans="1:4" x14ac:dyDescent="0.2">
      <c r="A60855">
        <v>14663959</v>
      </c>
      <c r="B60855" s="2">
        <v>7.3462595101061899E-3</v>
      </c>
      <c r="C60855" s="2">
        <v>5.1977591508361003E-2</v>
      </c>
      <c r="D60855" s="2">
        <v>4.8059542796384899E-2</v>
      </c>
    </row>
    <row r="60856" spans="1:4" x14ac:dyDescent="0.2">
      <c r="A60856">
        <v>14663962</v>
      </c>
      <c r="B60856" s="2">
        <v>7.3457896772405702E-3</v>
      </c>
      <c r="C60856" s="2">
        <v>5.1975402240754698E-2</v>
      </c>
      <c r="D60856" s="2">
        <v>4.8054433340420998E-2</v>
      </c>
    </row>
    <row r="60857" spans="1:4" x14ac:dyDescent="0.2">
      <c r="A60857">
        <v>14664079</v>
      </c>
      <c r="B60857" s="2">
        <v>7.3453199148621404E-3</v>
      </c>
      <c r="C60857" s="2">
        <v>5.1973213157562197E-2</v>
      </c>
      <c r="D60857" s="2">
        <v>4.8049324970766402E-2</v>
      </c>
    </row>
    <row r="60858" spans="1:4" x14ac:dyDescent="0.2">
      <c r="A60858">
        <v>14664080</v>
      </c>
      <c r="B60858" s="2">
        <v>7.3448502229529903E-3</v>
      </c>
      <c r="C60858" s="2">
        <v>5.1971024258760101E-2</v>
      </c>
      <c r="D60858" s="2">
        <v>4.80442176870748E-2</v>
      </c>
    </row>
    <row r="60859" spans="1:4" x14ac:dyDescent="0.2">
      <c r="A60859">
        <v>14664092</v>
      </c>
      <c r="B60859" s="2">
        <v>7.3443806014952297E-3</v>
      </c>
      <c r="C60859" s="2">
        <v>5.1968835544325097E-2</v>
      </c>
      <c r="D60859" s="2">
        <v>4.8039111488999801E-2</v>
      </c>
    </row>
    <row r="60860" spans="1:4" x14ac:dyDescent="0.2">
      <c r="A60860">
        <v>14664093</v>
      </c>
      <c r="B60860" s="2">
        <v>7.3439110504709901E-3</v>
      </c>
      <c r="C60860" s="2">
        <v>5.1966647014233897E-2</v>
      </c>
      <c r="D60860" s="2">
        <v>4.8034006376195502E-2</v>
      </c>
    </row>
    <row r="60861" spans="1:4" x14ac:dyDescent="0.2">
      <c r="A60861">
        <v>14664152</v>
      </c>
      <c r="B60861" s="2">
        <v>7.3434415698623899E-3</v>
      </c>
      <c r="C60861" s="2">
        <v>5.1964458668463297E-2</v>
      </c>
      <c r="D60861" s="2">
        <v>4.8028902348315798E-2</v>
      </c>
    </row>
    <row r="60862" spans="1:4" x14ac:dyDescent="0.2">
      <c r="A60862">
        <v>14664203</v>
      </c>
      <c r="B60862" s="2">
        <v>7.3429721596515703E-3</v>
      </c>
      <c r="C60862" s="2">
        <v>5.1962270506990003E-2</v>
      </c>
      <c r="D60862" s="2">
        <v>4.8023799405014798E-2</v>
      </c>
    </row>
    <row r="60863" spans="1:4" x14ac:dyDescent="0.2">
      <c r="A60863">
        <v>14664221</v>
      </c>
      <c r="B60863" s="2">
        <v>7.34250281982066E-3</v>
      </c>
      <c r="C60863" s="2">
        <v>5.1960082529790702E-2</v>
      </c>
      <c r="D60863" s="2">
        <v>4.8018697545947002E-2</v>
      </c>
    </row>
    <row r="60864" spans="1:4" x14ac:dyDescent="0.2">
      <c r="A60864">
        <v>14664222</v>
      </c>
      <c r="B60864" s="2">
        <v>7.3420335503518001E-3</v>
      </c>
      <c r="C60864" s="2">
        <v>5.1957894736842099E-2</v>
      </c>
      <c r="D60864" s="2">
        <v>4.80135967707669E-2</v>
      </c>
    </row>
    <row r="60865" spans="1:4" x14ac:dyDescent="0.2">
      <c r="A60865">
        <v>14664229</v>
      </c>
      <c r="B60865" s="2">
        <v>7.3415643512271603E-3</v>
      </c>
      <c r="C60865" s="2">
        <v>5.19557071281209E-2</v>
      </c>
      <c r="D60865" s="2">
        <v>4.8008497079128999E-2</v>
      </c>
    </row>
    <row r="60866" spans="1:4" x14ac:dyDescent="0.2">
      <c r="A60866">
        <v>14664231</v>
      </c>
      <c r="B60866" s="2">
        <v>7.3410952224288797E-3</v>
      </c>
      <c r="C60866" s="2">
        <v>5.1953519703603901E-2</v>
      </c>
      <c r="D60866" s="2">
        <v>4.8003398470688102E-2</v>
      </c>
    </row>
    <row r="60867" spans="1:4" x14ac:dyDescent="0.2">
      <c r="A60867">
        <v>14664238</v>
      </c>
      <c r="B60867" s="2">
        <v>7.3406261639391403E-3</v>
      </c>
      <c r="C60867" s="2">
        <v>5.1951332463267698E-2</v>
      </c>
      <c r="D60867" s="2">
        <v>4.7998300945099201E-2</v>
      </c>
    </row>
    <row r="60868" spans="1:4" x14ac:dyDescent="0.2">
      <c r="A60868">
        <v>14664245</v>
      </c>
      <c r="B60868" s="2">
        <v>7.3401571757401004E-3</v>
      </c>
      <c r="C60868" s="2">
        <v>5.1949145407089302E-2</v>
      </c>
      <c r="D60868" s="2">
        <v>4.7993204502017398E-2</v>
      </c>
    </row>
    <row r="60869" spans="1:4" x14ac:dyDescent="0.2">
      <c r="A60869">
        <v>14664260</v>
      </c>
      <c r="B60869" s="2">
        <v>7.3396882578139399E-3</v>
      </c>
      <c r="C60869" s="2">
        <v>5.1946958535045197E-2</v>
      </c>
      <c r="D60869" s="2">
        <v>4.7988109141097697E-2</v>
      </c>
    </row>
    <row r="60870" spans="1:4" x14ac:dyDescent="0.2">
      <c r="A60870">
        <v>14664272</v>
      </c>
      <c r="B60870" s="2">
        <v>7.3392194101428504E-3</v>
      </c>
      <c r="C60870" s="2">
        <v>5.1944771847112298E-2</v>
      </c>
      <c r="D60870" s="2">
        <v>4.7983014861995701E-2</v>
      </c>
    </row>
    <row r="60871" spans="1:4" x14ac:dyDescent="0.2">
      <c r="A60871">
        <v>14664289</v>
      </c>
      <c r="B60871" s="2">
        <v>7.3387506327090204E-3</v>
      </c>
      <c r="C60871" s="2">
        <v>5.1942585343267199E-2</v>
      </c>
      <c r="D60871" s="2">
        <v>4.7977921664366797E-2</v>
      </c>
    </row>
    <row r="60872" spans="1:4" x14ac:dyDescent="0.2">
      <c r="A60872">
        <v>14664303</v>
      </c>
      <c r="B60872" s="2">
        <v>7.3382819254946396E-3</v>
      </c>
      <c r="C60872" s="2">
        <v>5.1940399023486801E-2</v>
      </c>
      <c r="D60872" s="2">
        <v>4.7972829547866698E-2</v>
      </c>
    </row>
    <row r="60873" spans="1:4" x14ac:dyDescent="0.2">
      <c r="A60873">
        <v>14664390</v>
      </c>
      <c r="B60873" s="2">
        <v>7.3378132884819201E-3</v>
      </c>
      <c r="C60873" s="2">
        <v>5.1938212887747803E-2</v>
      </c>
      <c r="D60873" s="2">
        <v>4.7967738512151102E-2</v>
      </c>
    </row>
    <row r="60874" spans="1:4" x14ac:dyDescent="0.2">
      <c r="A60874">
        <v>14664393</v>
      </c>
      <c r="B60874" s="2">
        <v>7.3373447216530698E-3</v>
      </c>
      <c r="C60874" s="2">
        <v>5.1936026936026898E-2</v>
      </c>
      <c r="D60874" s="2">
        <v>4.7962648556876E-2</v>
      </c>
    </row>
    <row r="60875" spans="1:4" x14ac:dyDescent="0.2">
      <c r="A60875">
        <v>14664404</v>
      </c>
      <c r="B60875" s="2">
        <v>7.3368762249902998E-3</v>
      </c>
      <c r="C60875" s="2">
        <v>5.1933841168301E-2</v>
      </c>
      <c r="D60875" s="2">
        <v>4.7957559681697598E-2</v>
      </c>
    </row>
    <row r="60876" spans="1:4" x14ac:dyDescent="0.2">
      <c r="A60876">
        <v>14664461</v>
      </c>
      <c r="B60876" s="2">
        <v>7.3364077984758502E-3</v>
      </c>
      <c r="C60876" s="2">
        <v>5.1931655584546703E-2</v>
      </c>
      <c r="D60876" s="2">
        <v>4.7952471886271997E-2</v>
      </c>
    </row>
    <row r="60877" spans="1:4" x14ac:dyDescent="0.2">
      <c r="A60877">
        <v>14664524</v>
      </c>
      <c r="B60877" s="2">
        <v>7.3359394420919304E-3</v>
      </c>
      <c r="C60877" s="2">
        <v>5.1929470184740902E-2</v>
      </c>
      <c r="D60877" s="2">
        <v>4.7947385170255603E-2</v>
      </c>
    </row>
    <row r="60878" spans="1:4" x14ac:dyDescent="0.2">
      <c r="A60878">
        <v>14664544</v>
      </c>
      <c r="B60878" s="2">
        <v>7.3354711558207804E-3</v>
      </c>
      <c r="C60878" s="2">
        <v>5.1927284968860399E-2</v>
      </c>
      <c r="D60878" s="2">
        <v>4.7942299533304998E-2</v>
      </c>
    </row>
    <row r="60879" spans="1:4" x14ac:dyDescent="0.2">
      <c r="A60879">
        <v>14664547</v>
      </c>
      <c r="B60879" s="2">
        <v>7.3350029396446496E-3</v>
      </c>
      <c r="C60879" s="2">
        <v>5.1925099936881901E-2</v>
      </c>
      <c r="D60879" s="2">
        <v>4.7937214975076803E-2</v>
      </c>
    </row>
    <row r="60880" spans="1:4" x14ac:dyDescent="0.2">
      <c r="A60880">
        <v>14664559</v>
      </c>
      <c r="B60880" s="2">
        <v>7.3345347935457996E-3</v>
      </c>
      <c r="C60880" s="2">
        <v>5.1922915088782197E-2</v>
      </c>
      <c r="D60880" s="2">
        <v>4.7932131495227903E-2</v>
      </c>
    </row>
    <row r="60881" spans="1:4" x14ac:dyDescent="0.2">
      <c r="A60881">
        <v>14664596</v>
      </c>
      <c r="B60881" s="2">
        <v>7.3340667175064598E-3</v>
      </c>
      <c r="C60881" s="2">
        <v>5.1920730424538201E-2</v>
      </c>
      <c r="D60881" s="2">
        <v>4.7927049093415303E-2</v>
      </c>
    </row>
    <row r="60882" spans="1:4" x14ac:dyDescent="0.2">
      <c r="A60882">
        <v>14664597</v>
      </c>
      <c r="B60882" s="2">
        <v>7.3335987115088997E-3</v>
      </c>
      <c r="C60882" s="2">
        <v>5.1918545944126503E-2</v>
      </c>
      <c r="D60882" s="2">
        <v>4.7921967769295998E-2</v>
      </c>
    </row>
    <row r="60883" spans="1:4" x14ac:dyDescent="0.2">
      <c r="A60883">
        <v>14664611</v>
      </c>
      <c r="B60883" s="2">
        <v>7.3331307755354E-3</v>
      </c>
      <c r="C60883" s="2">
        <v>5.1916361647524001E-2</v>
      </c>
      <c r="D60883" s="2">
        <v>4.7916887522527297E-2</v>
      </c>
    </row>
    <row r="60884" spans="1:4" x14ac:dyDescent="0.2">
      <c r="A60884">
        <v>14664634</v>
      </c>
      <c r="B60884" s="2">
        <v>7.33266290956823E-3</v>
      </c>
      <c r="C60884" s="2">
        <v>5.1914177534707603E-2</v>
      </c>
      <c r="D60884" s="2">
        <v>4.7911808352766497E-2</v>
      </c>
    </row>
    <row r="60885" spans="1:4" x14ac:dyDescent="0.2">
      <c r="A60885">
        <v>14664647</v>
      </c>
      <c r="B60885" s="2">
        <v>7.3321951135896599E-3</v>
      </c>
      <c r="C60885" s="2">
        <v>5.1911993605653899E-2</v>
      </c>
      <c r="D60885" s="2">
        <v>4.7906730259671397E-2</v>
      </c>
    </row>
    <row r="60886" spans="1:4" x14ac:dyDescent="0.2">
      <c r="A60886">
        <v>14664663</v>
      </c>
      <c r="B60886" s="2">
        <v>7.3317273875819896E-3</v>
      </c>
      <c r="C60886" s="2">
        <v>5.1909809860339898E-2</v>
      </c>
      <c r="D60886" s="2">
        <v>4.7901653242899501E-2</v>
      </c>
    </row>
    <row r="60887" spans="1:4" x14ac:dyDescent="0.2">
      <c r="A60887">
        <v>14664666</v>
      </c>
      <c r="B60887" s="2">
        <v>7.3312597315275101E-3</v>
      </c>
      <c r="C60887" s="2">
        <v>5.1907626298742203E-2</v>
      </c>
      <c r="D60887" s="2">
        <v>4.7896577302108702E-2</v>
      </c>
    </row>
    <row r="60888" spans="1:4" x14ac:dyDescent="0.2">
      <c r="A60888">
        <v>14664686</v>
      </c>
      <c r="B60888" s="2">
        <v>7.3307921454085299E-3</v>
      </c>
      <c r="C60888" s="2">
        <v>5.1905442920837798E-2</v>
      </c>
      <c r="D60888" s="2">
        <v>4.7891502436956897E-2</v>
      </c>
    </row>
    <row r="60889" spans="1:4" x14ac:dyDescent="0.2">
      <c r="A60889">
        <v>14664704</v>
      </c>
      <c r="B60889" s="2">
        <v>7.3303246292073399E-3</v>
      </c>
      <c r="C60889" s="2">
        <v>5.19032597266035E-2</v>
      </c>
      <c r="D60889" s="2">
        <v>4.7886428647102401E-2</v>
      </c>
    </row>
    <row r="60890" spans="1:4" x14ac:dyDescent="0.2">
      <c r="A60890">
        <v>14664709</v>
      </c>
      <c r="B60890" s="2">
        <v>7.32985718290626E-3</v>
      </c>
      <c r="C60890" s="2">
        <v>5.1901076716016098E-2</v>
      </c>
      <c r="D60890" s="2">
        <v>4.7881355932203301E-2</v>
      </c>
    </row>
    <row r="60891" spans="1:4" x14ac:dyDescent="0.2">
      <c r="A60891">
        <v>14664710</v>
      </c>
      <c r="B60891" s="2">
        <v>7.3293898064876201E-3</v>
      </c>
      <c r="C60891" s="2">
        <v>5.1898893889052403E-2</v>
      </c>
      <c r="D60891" s="2">
        <v>4.7876284291918203E-2</v>
      </c>
    </row>
    <row r="60892" spans="1:4" x14ac:dyDescent="0.2">
      <c r="A60892">
        <v>14664729</v>
      </c>
      <c r="B60892" s="2">
        <v>7.3289224999337297E-3</v>
      </c>
      <c r="C60892" s="2">
        <v>5.1896711245689203E-2</v>
      </c>
      <c r="D60892" s="2">
        <v>4.7871213725905498E-2</v>
      </c>
    </row>
    <row r="60893" spans="1:4" x14ac:dyDescent="0.2">
      <c r="A60893">
        <v>14664738</v>
      </c>
      <c r="B60893" s="2">
        <v>7.3284552632269396E-3</v>
      </c>
      <c r="C60893" s="2">
        <v>5.1894528785903497E-2</v>
      </c>
      <c r="D60893" s="2">
        <v>4.7866144233823897E-2</v>
      </c>
    </row>
    <row r="60894" spans="1:4" x14ac:dyDescent="0.2">
      <c r="A60894">
        <v>14664748</v>
      </c>
      <c r="B60894" s="2">
        <v>7.3279880963495799E-3</v>
      </c>
      <c r="C60894" s="2">
        <v>5.1892346509671901E-2</v>
      </c>
      <c r="D60894" s="2">
        <v>4.7861075815332402E-2</v>
      </c>
    </row>
    <row r="60895" spans="1:4" x14ac:dyDescent="0.2">
      <c r="A60895">
        <v>14664749</v>
      </c>
      <c r="B60895" s="2">
        <v>7.3275209992839903E-3</v>
      </c>
      <c r="C60895" s="2">
        <v>5.1890164416971502E-2</v>
      </c>
      <c r="D60895" s="2">
        <v>4.7856008470089903E-2</v>
      </c>
    </row>
    <row r="60896" spans="1:4" x14ac:dyDescent="0.2">
      <c r="A60896">
        <v>14664762</v>
      </c>
      <c r="B60896" s="2">
        <v>7.3270539720125399E-3</v>
      </c>
      <c r="C60896" s="2">
        <v>5.1887982507778901E-2</v>
      </c>
      <c r="D60896" s="2">
        <v>4.7850942197755597E-2</v>
      </c>
    </row>
    <row r="60897" spans="1:4" x14ac:dyDescent="0.2">
      <c r="A60897">
        <v>14664765</v>
      </c>
      <c r="B60897" s="2">
        <v>7.3265870145175702E-3</v>
      </c>
      <c r="C60897" s="2">
        <v>5.1885800782071202E-2</v>
      </c>
      <c r="D60897" s="2">
        <v>4.7845876997988701E-2</v>
      </c>
    </row>
    <row r="60898" spans="1:4" x14ac:dyDescent="0.2">
      <c r="A60898">
        <v>14664780</v>
      </c>
      <c r="B60898" s="2">
        <v>7.3261201267814501E-3</v>
      </c>
      <c r="C60898" s="2">
        <v>5.1883619239824999E-2</v>
      </c>
      <c r="D60898" s="2">
        <v>4.7840812870448703E-2</v>
      </c>
    </row>
    <row r="60899" spans="1:4" x14ac:dyDescent="0.2">
      <c r="A60899">
        <v>14664808</v>
      </c>
      <c r="B60899" s="2">
        <v>7.3256533087865602E-3</v>
      </c>
      <c r="C60899" s="2">
        <v>5.18814378810174E-2</v>
      </c>
      <c r="D60899" s="2">
        <v>4.78357498147952E-2</v>
      </c>
    </row>
    <row r="60900" spans="1:4" x14ac:dyDescent="0.2">
      <c r="A60900">
        <v>14664816</v>
      </c>
      <c r="B60900" s="2">
        <v>7.3251865605152601E-3</v>
      </c>
      <c r="C60900" s="2">
        <v>5.1879256705625099E-2</v>
      </c>
      <c r="D60900" s="2">
        <v>4.78306878306878E-2</v>
      </c>
    </row>
    <row r="60901" spans="1:4" x14ac:dyDescent="0.2">
      <c r="A60901">
        <v>14664852</v>
      </c>
      <c r="B60901" s="2">
        <v>7.3247198819499596E-3</v>
      </c>
      <c r="C60901" s="2">
        <v>5.1877075713625001E-2</v>
      </c>
      <c r="D60901" s="2">
        <v>4.7825626917786399E-2</v>
      </c>
    </row>
    <row r="60902" spans="1:4" x14ac:dyDescent="0.2">
      <c r="A60902">
        <v>14664853</v>
      </c>
      <c r="B60902" s="2">
        <v>7.3242532730730297E-3</v>
      </c>
      <c r="C60902" s="2">
        <v>5.1874894904994098E-2</v>
      </c>
      <c r="D60902" s="2">
        <v>4.7820567075751101E-2</v>
      </c>
    </row>
    <row r="60903" spans="1:4" x14ac:dyDescent="0.2">
      <c r="A60903">
        <v>14664855</v>
      </c>
      <c r="B60903" s="2">
        <v>7.3237867338668697E-3</v>
      </c>
      <c r="C60903" s="2">
        <v>5.1872714279709103E-2</v>
      </c>
      <c r="D60903" s="2">
        <v>4.7815508304241999E-2</v>
      </c>
    </row>
    <row r="60904" spans="1:4" x14ac:dyDescent="0.2">
      <c r="A60904">
        <v>14664865</v>
      </c>
      <c r="B60904" s="2">
        <v>7.3233202643138802E-3</v>
      </c>
      <c r="C60904" s="2">
        <v>5.1870533837746903E-2</v>
      </c>
      <c r="D60904" s="2">
        <v>4.7810450602919399E-2</v>
      </c>
    </row>
    <row r="60905" spans="1:4" x14ac:dyDescent="0.2">
      <c r="A60905">
        <v>14664872</v>
      </c>
      <c r="B60905" s="2">
        <v>7.32285386439649E-3</v>
      </c>
      <c r="C60905" s="2">
        <v>5.1868353579084502E-2</v>
      </c>
      <c r="D60905" s="2">
        <v>4.7805393971443601E-2</v>
      </c>
    </row>
    <row r="60906" spans="1:4" x14ac:dyDescent="0.2">
      <c r="A60906">
        <v>14664887</v>
      </c>
      <c r="B60906" s="2">
        <v>7.32238753409709E-3</v>
      </c>
      <c r="C60906" s="2">
        <v>5.1866173503698702E-2</v>
      </c>
      <c r="D60906" s="2">
        <v>4.7800338409475403E-2</v>
      </c>
    </row>
    <row r="60907" spans="1:4" x14ac:dyDescent="0.2">
      <c r="A60907">
        <v>14664888</v>
      </c>
      <c r="B60907" s="2">
        <v>7.3219212733981196E-3</v>
      </c>
      <c r="C60907" s="2">
        <v>5.1863993611566399E-2</v>
      </c>
      <c r="D60907" s="2">
        <v>4.7795283916675403E-2</v>
      </c>
    </row>
    <row r="60908" spans="1:4" x14ac:dyDescent="0.2">
      <c r="A60908">
        <v>14664903</v>
      </c>
      <c r="B60908" s="2">
        <v>7.3214550822819999E-3</v>
      </c>
      <c r="C60908" s="2">
        <v>5.1861813902664498E-2</v>
      </c>
      <c r="D60908" s="2">
        <v>4.7790230492704498E-2</v>
      </c>
    </row>
    <row r="60909" spans="1:4" x14ac:dyDescent="0.2">
      <c r="A60909">
        <v>14664960</v>
      </c>
      <c r="B60909" s="2">
        <v>7.3209889607311696E-3</v>
      </c>
      <c r="C60909" s="2">
        <v>5.1859634376969901E-2</v>
      </c>
      <c r="D60909" s="2">
        <v>4.7785178137223799E-2</v>
      </c>
    </row>
    <row r="60910" spans="1:4" x14ac:dyDescent="0.2">
      <c r="A60910">
        <v>14664967</v>
      </c>
      <c r="B60910" s="2">
        <v>7.3205229087280697E-3</v>
      </c>
      <c r="C60910" s="2">
        <v>5.1857455034459501E-2</v>
      </c>
      <c r="D60910" s="2">
        <v>4.7780126849894203E-2</v>
      </c>
    </row>
    <row r="60911" spans="1:4" x14ac:dyDescent="0.2">
      <c r="A60911">
        <v>14664980</v>
      </c>
      <c r="B60911" s="2">
        <v>7.32005692625515E-3</v>
      </c>
      <c r="C60911" s="2">
        <v>5.1855275875110303E-2</v>
      </c>
      <c r="D60911" s="2">
        <v>4.7775076630377299E-2</v>
      </c>
    </row>
    <row r="60912" spans="1:4" x14ac:dyDescent="0.2">
      <c r="A60912">
        <v>14665010</v>
      </c>
      <c r="B60912" s="2">
        <v>7.3223939475911704E-3</v>
      </c>
      <c r="C60912" s="2">
        <v>5.1895117236742498E-2</v>
      </c>
      <c r="D60912" s="2">
        <v>4.7770027478334302E-2</v>
      </c>
    </row>
    <row r="60913" spans="1:4" x14ac:dyDescent="0.2">
      <c r="A60913">
        <v>14665013</v>
      </c>
      <c r="B60913" s="2">
        <v>7.3219279329283498E-3</v>
      </c>
      <c r="C60913" s="2">
        <v>5.1892936678011599E-2</v>
      </c>
      <c r="D60913" s="2">
        <v>4.78706541265983E-2</v>
      </c>
    </row>
    <row r="60914" spans="1:4" x14ac:dyDescent="0.2">
      <c r="A60914">
        <v>14665018</v>
      </c>
      <c r="B60914" s="2">
        <v>7.3214619877681403E-3</v>
      </c>
      <c r="C60914" s="2">
        <v>5.1890756302520998E-2</v>
      </c>
      <c r="D60914" s="2">
        <v>4.7865595942518997E-2</v>
      </c>
    </row>
    <row r="60915" spans="1:4" x14ac:dyDescent="0.2">
      <c r="A60915">
        <v>14665042</v>
      </c>
      <c r="B60915" s="2">
        <v>7.32099611209301E-3</v>
      </c>
      <c r="C60915" s="2">
        <v>5.18885761102474E-2</v>
      </c>
      <c r="D60915" s="2">
        <v>4.7860538827258298E-2</v>
      </c>
    </row>
    <row r="60916" spans="1:4" x14ac:dyDescent="0.2">
      <c r="A60916">
        <v>14665052</v>
      </c>
      <c r="B60916" s="2">
        <v>7.3205303058854303E-3</v>
      </c>
      <c r="C60916" s="2">
        <v>5.1886396101167902E-2</v>
      </c>
      <c r="D60916" s="2">
        <v>4.78554827804775E-2</v>
      </c>
    </row>
    <row r="60917" spans="1:4" x14ac:dyDescent="0.2">
      <c r="A60917">
        <v>14665055</v>
      </c>
      <c r="B60917" s="2">
        <v>7.32006456912789E-3</v>
      </c>
      <c r="C60917" s="2">
        <v>5.1884216275259402E-2</v>
      </c>
      <c r="D60917" s="2">
        <v>4.7850427801837903E-2</v>
      </c>
    </row>
    <row r="60918" spans="1:4" x14ac:dyDescent="0.2">
      <c r="A60918">
        <v>14665060</v>
      </c>
      <c r="B60918" s="2">
        <v>7.3195989018028703E-3</v>
      </c>
      <c r="C60918" s="2">
        <v>5.1882036632498699E-2</v>
      </c>
      <c r="D60918" s="2">
        <v>4.78453738910012E-2</v>
      </c>
    </row>
    <row r="60919" spans="1:4" x14ac:dyDescent="0.2">
      <c r="A60919">
        <v>14665069</v>
      </c>
      <c r="B60919" s="2">
        <v>7.3191333038928504E-3</v>
      </c>
      <c r="C60919" s="2">
        <v>5.1879857172862802E-2</v>
      </c>
      <c r="D60919" s="2">
        <v>4.78403210476291E-2</v>
      </c>
    </row>
    <row r="60920" spans="1:4" x14ac:dyDescent="0.2">
      <c r="A60920">
        <v>14665088</v>
      </c>
      <c r="B60920" s="2">
        <v>7.3186677753803503E-3</v>
      </c>
      <c r="C60920" s="2">
        <v>5.1877677896328599E-2</v>
      </c>
      <c r="D60920" s="2">
        <v>4.7835269271383297E-2</v>
      </c>
    </row>
    <row r="60921" spans="1:4" x14ac:dyDescent="0.2">
      <c r="A60921">
        <v>14665107</v>
      </c>
      <c r="B60921" s="2">
        <v>7.3182023162478701E-3</v>
      </c>
      <c r="C60921" s="2">
        <v>5.18754988028731E-2</v>
      </c>
      <c r="D60921" s="2">
        <v>4.7830218561925798E-2</v>
      </c>
    </row>
    <row r="60922" spans="1:4" x14ac:dyDescent="0.2">
      <c r="A60922">
        <v>14665118</v>
      </c>
      <c r="B60922" s="2">
        <v>7.31773692647791E-3</v>
      </c>
      <c r="C60922" s="2">
        <v>5.1873319892473103E-2</v>
      </c>
      <c r="D60922" s="2">
        <v>4.7825168918918901E-2</v>
      </c>
    </row>
    <row r="60923" spans="1:4" x14ac:dyDescent="0.2">
      <c r="A60923">
        <v>14665133</v>
      </c>
      <c r="B60923" s="2">
        <v>7.3172716060529996E-3</v>
      </c>
      <c r="C60923" s="2">
        <v>5.1871141165105598E-2</v>
      </c>
      <c r="D60923" s="2">
        <v>4.7820120342024701E-2</v>
      </c>
    </row>
    <row r="60924" spans="1:4" x14ac:dyDescent="0.2">
      <c r="A60924">
        <v>14665149</v>
      </c>
      <c r="B60924" s="2">
        <v>7.3168063549556598E-3</v>
      </c>
      <c r="C60924" s="2">
        <v>5.18689626207475E-2</v>
      </c>
      <c r="D60924" s="2">
        <v>4.7815072830905601E-2</v>
      </c>
    </row>
    <row r="60925" spans="1:4" x14ac:dyDescent="0.2">
      <c r="A60925">
        <v>14665161</v>
      </c>
      <c r="B60925" s="2">
        <v>7.3163411731684098E-3</v>
      </c>
      <c r="C60925" s="2">
        <v>5.1866784259375902E-2</v>
      </c>
      <c r="D60925" s="2">
        <v>4.7810026385224198E-2</v>
      </c>
    </row>
    <row r="60926" spans="1:4" x14ac:dyDescent="0.2">
      <c r="A60926">
        <v>14665162</v>
      </c>
      <c r="B60926" s="2">
        <v>7.3158760606738104E-3</v>
      </c>
      <c r="C60926" s="2">
        <v>5.1864606080967497E-2</v>
      </c>
      <c r="D60926" s="2">
        <v>4.7804981004643303E-2</v>
      </c>
    </row>
    <row r="60927" spans="1:4" x14ac:dyDescent="0.2">
      <c r="A60927">
        <v>14665172</v>
      </c>
      <c r="B60927" s="2">
        <v>7.3154110174543799E-3</v>
      </c>
      <c r="C60927" s="2">
        <v>5.1862428085499498E-2</v>
      </c>
      <c r="D60927" s="2">
        <v>4.7799936688825498E-2</v>
      </c>
    </row>
    <row r="60928" spans="1:4" x14ac:dyDescent="0.2">
      <c r="A60928">
        <v>14665188</v>
      </c>
      <c r="B60928" s="2">
        <v>7.3149460434926801E-3</v>
      </c>
      <c r="C60928" s="2">
        <v>5.1860250272948598E-2</v>
      </c>
      <c r="D60928" s="2">
        <v>4.7794893437433997E-2</v>
      </c>
    </row>
    <row r="60929" spans="1:4" x14ac:dyDescent="0.2">
      <c r="A60929">
        <v>14665198</v>
      </c>
      <c r="B60929" s="2">
        <v>7.3144811387712699E-3</v>
      </c>
      <c r="C60929" s="2">
        <v>5.1858072643292001E-2</v>
      </c>
      <c r="D60929" s="2">
        <v>4.7789851250131798E-2</v>
      </c>
    </row>
    <row r="60930" spans="1:4" x14ac:dyDescent="0.2">
      <c r="A60930">
        <v>14665199</v>
      </c>
      <c r="B60930" s="2">
        <v>7.3140163032727103E-3</v>
      </c>
      <c r="C60930" s="2">
        <v>5.1855895196506498E-2</v>
      </c>
      <c r="D60930" s="2">
        <v>4.77848101265822E-2</v>
      </c>
    </row>
    <row r="60931" spans="1:4" x14ac:dyDescent="0.2">
      <c r="A60931">
        <v>14665217</v>
      </c>
      <c r="B60931" s="2">
        <v>7.3135515369795604E-3</v>
      </c>
      <c r="C60931" s="2">
        <v>5.1853717932569099E-2</v>
      </c>
      <c r="D60931" s="2">
        <v>4.7779770066448603E-2</v>
      </c>
    </row>
    <row r="60932" spans="1:4" x14ac:dyDescent="0.2">
      <c r="A60932">
        <v>14665229</v>
      </c>
      <c r="B60932" s="2">
        <v>7.3130868398744E-3</v>
      </c>
      <c r="C60932" s="2">
        <v>5.1851540851456802E-2</v>
      </c>
      <c r="D60932" s="2">
        <v>4.7774731069394602E-2</v>
      </c>
    </row>
    <row r="60933" spans="1:4" x14ac:dyDescent="0.2">
      <c r="A60933">
        <v>14665257</v>
      </c>
      <c r="B60933" s="2">
        <v>7.3126222119398098E-3</v>
      </c>
      <c r="C60933" s="2">
        <v>5.1849363953146599E-2</v>
      </c>
      <c r="D60933" s="2">
        <v>4.77696931350838E-2</v>
      </c>
    </row>
    <row r="60934" spans="1:4" x14ac:dyDescent="0.2">
      <c r="A60934">
        <v>14665275</v>
      </c>
      <c r="B60934" s="2">
        <v>7.3121576531583804E-3</v>
      </c>
      <c r="C60934" s="2">
        <v>5.1847187237615402E-2</v>
      </c>
      <c r="D60934" s="2">
        <v>4.7764656263180001E-2</v>
      </c>
    </row>
    <row r="60935" spans="1:4" x14ac:dyDescent="0.2">
      <c r="A60935">
        <v>14665287</v>
      </c>
      <c r="B60935" s="2">
        <v>7.3116931635127096E-3</v>
      </c>
      <c r="C60935" s="2">
        <v>5.1845010704840197E-2</v>
      </c>
      <c r="D60935" s="2">
        <v>4.77596204533473E-2</v>
      </c>
    </row>
    <row r="60936" spans="1:4" x14ac:dyDescent="0.2">
      <c r="A60936">
        <v>14665292</v>
      </c>
      <c r="B60936" s="2">
        <v>7.3112287429853897E-3</v>
      </c>
      <c r="C60936" s="2">
        <v>5.1842834354798001E-2</v>
      </c>
      <c r="D60936" s="2">
        <v>4.7754585705249798E-2</v>
      </c>
    </row>
    <row r="60937" spans="1:4" x14ac:dyDescent="0.2">
      <c r="A60937">
        <v>14665352</v>
      </c>
      <c r="B60937" s="2">
        <v>7.3107643915590204E-3</v>
      </c>
      <c r="C60937" s="2">
        <v>5.1840658187465798E-2</v>
      </c>
      <c r="D60937" s="2">
        <v>4.7749552018551703E-2</v>
      </c>
    </row>
    <row r="60938" spans="1:4" x14ac:dyDescent="0.2">
      <c r="A60938">
        <v>14665373</v>
      </c>
      <c r="B60938" s="2">
        <v>7.3103001092162303E-3</v>
      </c>
      <c r="C60938" s="2">
        <v>5.1838482202820599E-2</v>
      </c>
      <c r="D60938" s="2">
        <v>4.7744519392917302E-2</v>
      </c>
    </row>
    <row r="60939" spans="1:4" x14ac:dyDescent="0.2">
      <c r="A60939">
        <v>14665383</v>
      </c>
      <c r="B60939" s="2">
        <v>7.3098358959396304E-3</v>
      </c>
      <c r="C60939" s="2">
        <v>5.1836306400839402E-2</v>
      </c>
      <c r="D60939" s="2">
        <v>4.7739487828011302E-2</v>
      </c>
    </row>
    <row r="60940" spans="1:4" x14ac:dyDescent="0.2">
      <c r="A60940">
        <v>14665386</v>
      </c>
      <c r="B60940" s="2">
        <v>7.3093717517118397E-3</v>
      </c>
      <c r="C60940" s="2">
        <v>5.1834130781499198E-2</v>
      </c>
      <c r="D60940" s="2">
        <v>4.7734457323498403E-2</v>
      </c>
    </row>
    <row r="60941" spans="1:4" x14ac:dyDescent="0.2">
      <c r="A60941">
        <v>14665397</v>
      </c>
      <c r="B60941" s="2">
        <v>7.3089076765154998E-3</v>
      </c>
      <c r="C60941" s="2">
        <v>5.18319553447769E-2</v>
      </c>
      <c r="D60941" s="2">
        <v>4.7729427879043301E-2</v>
      </c>
    </row>
    <row r="60942" spans="1:4" x14ac:dyDescent="0.2">
      <c r="A60942">
        <v>14665410</v>
      </c>
      <c r="B60942" s="2">
        <v>7.3084436703332398E-3</v>
      </c>
      <c r="C60942" s="2">
        <v>5.1829780090649598E-2</v>
      </c>
      <c r="D60942" s="2">
        <v>4.7724399494310898E-2</v>
      </c>
    </row>
    <row r="60943" spans="1:4" x14ac:dyDescent="0.2">
      <c r="A60943">
        <v>14665417</v>
      </c>
      <c r="B60943" s="2">
        <v>7.3079797331477101E-3</v>
      </c>
      <c r="C60943" s="2">
        <v>5.1827605019094301E-2</v>
      </c>
      <c r="D60943" s="2">
        <v>4.7719372168966601E-2</v>
      </c>
    </row>
    <row r="60944" spans="1:4" x14ac:dyDescent="0.2">
      <c r="A60944">
        <v>14665433</v>
      </c>
      <c r="B60944" s="2">
        <v>7.3075158649415599E-3</v>
      </c>
      <c r="C60944" s="2">
        <v>5.1825430130088099E-2</v>
      </c>
      <c r="D60944" s="2">
        <v>4.7714345902675301E-2</v>
      </c>
    </row>
    <row r="60945" spans="1:4" x14ac:dyDescent="0.2">
      <c r="A60945">
        <v>14665434</v>
      </c>
      <c r="B60945" s="2">
        <v>7.3070520656974402E-3</v>
      </c>
      <c r="C60945" s="2">
        <v>5.1823255423607897E-2</v>
      </c>
      <c r="D60945" s="2">
        <v>4.77093206951026E-2</v>
      </c>
    </row>
    <row r="60946" spans="1:4" x14ac:dyDescent="0.2">
      <c r="A60946">
        <v>14665464</v>
      </c>
      <c r="B60946" s="2">
        <v>7.3065883353980203E-3</v>
      </c>
      <c r="C60946" s="2">
        <v>5.1821080899630702E-2</v>
      </c>
      <c r="D60946" s="2">
        <v>4.7704296545914002E-2</v>
      </c>
    </row>
    <row r="60947" spans="1:4" x14ac:dyDescent="0.2">
      <c r="A60947">
        <v>14665470</v>
      </c>
      <c r="B60947" s="2">
        <v>7.3061246740259702E-3</v>
      </c>
      <c r="C60947" s="2">
        <v>5.18189065581336E-2</v>
      </c>
      <c r="D60947" s="2">
        <v>4.76992734547751E-2</v>
      </c>
    </row>
    <row r="60948" spans="1:4" x14ac:dyDescent="0.2">
      <c r="A60948">
        <v>14665482</v>
      </c>
      <c r="B60948" s="2">
        <v>7.3056610815639602E-3</v>
      </c>
      <c r="C60948" s="2">
        <v>5.18167323990937E-2</v>
      </c>
      <c r="D60948" s="2">
        <v>4.7694251421351801E-2</v>
      </c>
    </row>
    <row r="60949" spans="1:4" x14ac:dyDescent="0.2">
      <c r="A60949">
        <v>14665504</v>
      </c>
      <c r="B60949" s="2">
        <v>7.3051975579946698E-3</v>
      </c>
      <c r="C60949" s="2">
        <v>5.1814558422487902E-2</v>
      </c>
      <c r="D60949" s="2">
        <v>4.7689230445310003E-2</v>
      </c>
    </row>
    <row r="60950" spans="1:4" x14ac:dyDescent="0.2">
      <c r="A60950">
        <v>14665506</v>
      </c>
      <c r="B60950" s="2">
        <v>7.30473410330079E-3</v>
      </c>
      <c r="C60950" s="2">
        <v>5.1812384628293302E-2</v>
      </c>
      <c r="D60950" s="2">
        <v>4.7684210526315697E-2</v>
      </c>
    </row>
    <row r="60951" spans="1:4" x14ac:dyDescent="0.2">
      <c r="A60951">
        <v>14665507</v>
      </c>
      <c r="B60951" s="2">
        <v>7.3042707174650204E-3</v>
      </c>
      <c r="C60951" s="2">
        <v>5.1810211016486897E-2</v>
      </c>
      <c r="D60951" s="2">
        <v>4.7679191664035302E-2</v>
      </c>
    </row>
    <row r="60952" spans="1:4" x14ac:dyDescent="0.2">
      <c r="A60952">
        <v>14665528</v>
      </c>
      <c r="B60952" s="2">
        <v>7.3038074004700597E-3</v>
      </c>
      <c r="C60952" s="2">
        <v>5.1808037587045802E-2</v>
      </c>
      <c r="D60952" s="2">
        <v>4.7674173858135098E-2</v>
      </c>
    </row>
    <row r="60953" spans="1:4" x14ac:dyDescent="0.2">
      <c r="A60953">
        <v>14665539</v>
      </c>
      <c r="B60953" s="2">
        <v>7.3033441522985998E-3</v>
      </c>
      <c r="C60953" s="2">
        <v>5.1805864339947098E-2</v>
      </c>
      <c r="D60953" s="2">
        <v>4.7669157108281499E-2</v>
      </c>
    </row>
    <row r="60954" spans="1:4" x14ac:dyDescent="0.2">
      <c r="A60954">
        <v>14665548</v>
      </c>
      <c r="B60954" s="2">
        <v>7.3028809729333696E-3</v>
      </c>
      <c r="C60954" s="2">
        <v>5.18036912751677E-2</v>
      </c>
      <c r="D60954" s="2">
        <v>4.7664141414141402E-2</v>
      </c>
    </row>
    <row r="60955" spans="1:4" x14ac:dyDescent="0.2">
      <c r="A60955">
        <v>14665550</v>
      </c>
      <c r="B60955" s="2">
        <v>7.3024178623570801E-3</v>
      </c>
      <c r="C60955" s="2">
        <v>5.1801518392684799E-2</v>
      </c>
      <c r="D60955" s="2">
        <v>4.7659126775381297E-2</v>
      </c>
    </row>
    <row r="60956" spans="1:4" x14ac:dyDescent="0.2">
      <c r="A60956">
        <v>14665571</v>
      </c>
      <c r="B60956" s="2">
        <v>7.3019548205524596E-3</v>
      </c>
      <c r="C60956" s="2">
        <v>5.17993456924754E-2</v>
      </c>
      <c r="D60956" s="2">
        <v>4.7654113191668401E-2</v>
      </c>
    </row>
    <row r="60957" spans="1:4" x14ac:dyDescent="0.2">
      <c r="A60957">
        <v>14665574</v>
      </c>
      <c r="B60957" s="2">
        <v>7.3014918475022396E-3</v>
      </c>
      <c r="C60957" s="2">
        <v>5.1797173174516598E-2</v>
      </c>
      <c r="D60957" s="2">
        <v>4.76491006626696E-2</v>
      </c>
    </row>
    <row r="60958" spans="1:4" x14ac:dyDescent="0.2">
      <c r="A60958">
        <v>14665581</v>
      </c>
      <c r="B60958" s="2">
        <v>7.3010289431891598E-3</v>
      </c>
      <c r="C60958" s="2">
        <v>5.1795000838785403E-2</v>
      </c>
      <c r="D60958" s="2">
        <v>4.7644089188052102E-2</v>
      </c>
    </row>
    <row r="60959" spans="1:4" x14ac:dyDescent="0.2">
      <c r="A60959">
        <v>14665606</v>
      </c>
      <c r="B60959" s="2">
        <v>7.30056610759597E-3</v>
      </c>
      <c r="C60959" s="2">
        <v>5.1792828685258897E-2</v>
      </c>
      <c r="D60959" s="2">
        <v>4.7639078767483398E-2</v>
      </c>
    </row>
    <row r="60960" spans="1:4" x14ac:dyDescent="0.2">
      <c r="A60960">
        <v>14665646</v>
      </c>
      <c r="B60960" s="2">
        <v>7.3001033407054002E-3</v>
      </c>
      <c r="C60960" s="2">
        <v>5.1790656713914203E-2</v>
      </c>
      <c r="D60960" s="2">
        <v>4.7634069400630898E-2</v>
      </c>
    </row>
    <row r="60961" spans="1:4" x14ac:dyDescent="0.2">
      <c r="A60961">
        <v>14665662</v>
      </c>
      <c r="B60961" s="2">
        <v>7.2996406425002202E-3</v>
      </c>
      <c r="C60961" s="2">
        <v>5.1788484924728401E-2</v>
      </c>
      <c r="D60961" s="2">
        <v>4.7629061087162201E-2</v>
      </c>
    </row>
    <row r="60962" spans="1:4" x14ac:dyDescent="0.2">
      <c r="A60962">
        <v>14665683</v>
      </c>
      <c r="B60962" s="2">
        <v>7.2991780129631903E-3</v>
      </c>
      <c r="C60962" s="2">
        <v>5.1786313317678599E-2</v>
      </c>
      <c r="D60962" s="2">
        <v>4.7624053826745102E-2</v>
      </c>
    </row>
    <row r="60963" spans="1:4" x14ac:dyDescent="0.2">
      <c r="A60963">
        <v>14665685</v>
      </c>
      <c r="B60963" s="2">
        <v>7.2987154520770901E-3</v>
      </c>
      <c r="C60963" s="2">
        <v>5.1784141892741803E-2</v>
      </c>
      <c r="D60963" s="2">
        <v>4.7619047619047603E-2</v>
      </c>
    </row>
    <row r="60964" spans="1:4" x14ac:dyDescent="0.2">
      <c r="A60964">
        <v>14665710</v>
      </c>
      <c r="B60964" s="2">
        <v>7.2982529598246701E-3</v>
      </c>
      <c r="C60964" s="2">
        <v>5.17819706498951E-2</v>
      </c>
      <c r="D60964" s="2">
        <v>4.7614042463737599E-2</v>
      </c>
    </row>
    <row r="60965" spans="1:4" x14ac:dyDescent="0.2">
      <c r="A60965">
        <v>14665713</v>
      </c>
      <c r="B60965" s="2">
        <v>7.2977905361887403E-3</v>
      </c>
      <c r="C60965" s="2">
        <v>5.1779799589115702E-2</v>
      </c>
      <c r="D60965" s="2">
        <v>4.7609038360483399E-2</v>
      </c>
    </row>
    <row r="60966" spans="1:4" x14ac:dyDescent="0.2">
      <c r="A60966">
        <v>14665722</v>
      </c>
      <c r="B60966" s="2">
        <v>7.29732818115206E-3</v>
      </c>
      <c r="C60966" s="2">
        <v>5.1777628710380601E-2</v>
      </c>
      <c r="D60966" s="2">
        <v>4.7604035308953303E-2</v>
      </c>
    </row>
    <row r="60967" spans="1:4" x14ac:dyDescent="0.2">
      <c r="A60967">
        <v>14665738</v>
      </c>
      <c r="B60967" s="2">
        <v>7.2968658946974503E-3</v>
      </c>
      <c r="C60967" s="2">
        <v>5.1775458013667001E-2</v>
      </c>
      <c r="D60967" s="2">
        <v>4.7599033308815798E-2</v>
      </c>
    </row>
    <row r="60968" spans="1:4" x14ac:dyDescent="0.2">
      <c r="A60968">
        <v>14665755</v>
      </c>
      <c r="B60968" s="2">
        <v>7.2964036768076897E-3</v>
      </c>
      <c r="C60968" s="2">
        <v>5.1773287498951902E-2</v>
      </c>
      <c r="D60968" s="2">
        <v>4.7594032359739399E-2</v>
      </c>
    </row>
    <row r="60969" spans="1:4" x14ac:dyDescent="0.2">
      <c r="A60969">
        <v>14665757</v>
      </c>
      <c r="B60969" s="2">
        <v>7.2959415274655897E-3</v>
      </c>
      <c r="C60969" s="2">
        <v>5.1771117166212501E-2</v>
      </c>
      <c r="D60969" s="2">
        <v>4.7589032461392997E-2</v>
      </c>
    </row>
    <row r="60970" spans="1:4" x14ac:dyDescent="0.2">
      <c r="A60970">
        <v>14665792</v>
      </c>
      <c r="B60970" s="2">
        <v>7.2954794466539704E-3</v>
      </c>
      <c r="C60970" s="2">
        <v>5.1768947015425802E-2</v>
      </c>
      <c r="D60970" s="2">
        <v>4.7584033613445299E-2</v>
      </c>
    </row>
    <row r="60971" spans="1:4" x14ac:dyDescent="0.2">
      <c r="A60971">
        <v>14665808</v>
      </c>
      <c r="B60971" s="2">
        <v>7.29501743435564E-3</v>
      </c>
      <c r="C60971" s="2">
        <v>5.1766777046569103E-2</v>
      </c>
      <c r="D60971" s="2">
        <v>4.7579035815565503E-2</v>
      </c>
    </row>
    <row r="60972" spans="1:4" x14ac:dyDescent="0.2">
      <c r="A60972">
        <v>14665860</v>
      </c>
      <c r="B60972" s="2">
        <v>7.2945554905534298E-3</v>
      </c>
      <c r="C60972" s="2">
        <v>5.17646072596194E-2</v>
      </c>
      <c r="D60972" s="2">
        <v>4.7574039067422802E-2</v>
      </c>
    </row>
    <row r="60973" spans="1:4" x14ac:dyDescent="0.2">
      <c r="A60973">
        <v>14665880</v>
      </c>
      <c r="B60973" s="2">
        <v>7.2940936152301704E-3</v>
      </c>
      <c r="C60973" s="2">
        <v>5.1762437654553801E-2</v>
      </c>
      <c r="D60973" s="2">
        <v>4.7569043368686302E-2</v>
      </c>
    </row>
    <row r="60974" spans="1:4" x14ac:dyDescent="0.2">
      <c r="A60974">
        <v>14665901</v>
      </c>
      <c r="B60974" s="2">
        <v>7.2936318083687002E-3</v>
      </c>
      <c r="C60974" s="2">
        <v>5.17602682313495E-2</v>
      </c>
      <c r="D60974" s="2">
        <v>4.7564048719025601E-2</v>
      </c>
    </row>
    <row r="60975" spans="1:4" x14ac:dyDescent="0.2">
      <c r="A60975">
        <v>14665913</v>
      </c>
      <c r="B60975" s="2">
        <v>7.2931700699518497E-3</v>
      </c>
      <c r="C60975" s="2">
        <v>5.1758098989983597E-2</v>
      </c>
      <c r="D60975" s="2">
        <v>4.7559055118110198E-2</v>
      </c>
    </row>
    <row r="60976" spans="1:4" x14ac:dyDescent="0.2">
      <c r="A60976">
        <v>14665930</v>
      </c>
      <c r="B60976" s="2">
        <v>7.29270839996248E-3</v>
      </c>
      <c r="C60976" s="2">
        <v>5.1755929930433299E-2</v>
      </c>
      <c r="D60976" s="2">
        <v>4.75540625656099E-2</v>
      </c>
    </row>
    <row r="60977" spans="1:4" x14ac:dyDescent="0.2">
      <c r="A60977">
        <v>14665946</v>
      </c>
      <c r="B60977" s="2">
        <v>7.2922467983834501E-3</v>
      </c>
      <c r="C60977" s="2">
        <v>5.1753761052675602E-2</v>
      </c>
      <c r="D60977" s="2">
        <v>4.7549071061194499E-2</v>
      </c>
    </row>
    <row r="60978" spans="1:4" x14ac:dyDescent="0.2">
      <c r="A60978">
        <v>14665951</v>
      </c>
      <c r="B60978" s="2">
        <v>7.2917852651976098E-3</v>
      </c>
      <c r="C60978" s="2">
        <v>5.17515923566879E-2</v>
      </c>
      <c r="D60978" s="2">
        <v>4.7544080604534002E-2</v>
      </c>
    </row>
    <row r="60979" spans="1:4" x14ac:dyDescent="0.2">
      <c r="A60979">
        <v>14665956</v>
      </c>
      <c r="B60979" s="2">
        <v>7.2913238003878399E-3</v>
      </c>
      <c r="C60979" s="2">
        <v>5.1749423842447101E-2</v>
      </c>
      <c r="D60979" s="2">
        <v>4.7539091195298498E-2</v>
      </c>
    </row>
    <row r="60980" spans="1:4" x14ac:dyDescent="0.2">
      <c r="A60980">
        <v>14665973</v>
      </c>
      <c r="B60980" s="2">
        <v>7.2908624039370101E-3</v>
      </c>
      <c r="C60980" s="2">
        <v>5.1747255509930402E-2</v>
      </c>
      <c r="D60980" s="2">
        <v>4.7534102833158398E-2</v>
      </c>
    </row>
    <row r="60981" spans="1:4" x14ac:dyDescent="0.2">
      <c r="A60981">
        <v>14665979</v>
      </c>
      <c r="B60981" s="2">
        <v>7.2904010758279899E-3</v>
      </c>
      <c r="C60981" s="2">
        <v>5.1745087359114997E-2</v>
      </c>
      <c r="D60981" s="2">
        <v>4.7529115517784E-2</v>
      </c>
    </row>
    <row r="60982" spans="1:4" x14ac:dyDescent="0.2">
      <c r="A60982">
        <v>14665982</v>
      </c>
      <c r="B60982" s="2">
        <v>7.2899398160436802E-3</v>
      </c>
      <c r="C60982" s="2">
        <v>5.1742919389978201E-2</v>
      </c>
      <c r="D60982" s="2">
        <v>4.7524129248845901E-2</v>
      </c>
    </row>
    <row r="60983" spans="1:4" x14ac:dyDescent="0.2">
      <c r="A60983">
        <v>14665989</v>
      </c>
      <c r="B60983" s="2">
        <v>7.2894786245669601E-3</v>
      </c>
      <c r="C60983" s="2">
        <v>5.1740751602496901E-2</v>
      </c>
      <c r="D60983" s="2">
        <v>4.7519144026014898E-2</v>
      </c>
    </row>
    <row r="60984" spans="1:4" x14ac:dyDescent="0.2">
      <c r="A60984">
        <v>14665996</v>
      </c>
      <c r="B60984" s="2">
        <v>7.2890175013807399E-3</v>
      </c>
      <c r="C60984" s="2">
        <v>5.1738583996648498E-2</v>
      </c>
      <c r="D60984" s="2">
        <v>4.7514159848961603E-2</v>
      </c>
    </row>
    <row r="60985" spans="1:4" x14ac:dyDescent="0.2">
      <c r="A60985">
        <v>14666000</v>
      </c>
      <c r="B60985" s="2">
        <v>7.2885564464679198E-3</v>
      </c>
      <c r="C60985" s="2">
        <v>5.1736416572410002E-2</v>
      </c>
      <c r="D60985" s="2">
        <v>4.7509176717357098E-2</v>
      </c>
    </row>
    <row r="60986" spans="1:4" x14ac:dyDescent="0.2">
      <c r="A60986">
        <v>14666024</v>
      </c>
      <c r="B60986" s="2">
        <v>7.2880954598114099E-3</v>
      </c>
      <c r="C60986" s="2">
        <v>5.1734249329758702E-2</v>
      </c>
      <c r="D60986" s="2">
        <v>4.7504194630872403E-2</v>
      </c>
    </row>
    <row r="60987" spans="1:4" x14ac:dyDescent="0.2">
      <c r="A60987">
        <v>14666025</v>
      </c>
      <c r="B60987" s="2">
        <v>7.2876345413941303E-3</v>
      </c>
      <c r="C60987" s="2">
        <v>5.1732082268671702E-2</v>
      </c>
      <c r="D60987" s="2">
        <v>4.7499213589178899E-2</v>
      </c>
    </row>
    <row r="60988" spans="1:4" x14ac:dyDescent="0.2">
      <c r="A60988">
        <v>14666080</v>
      </c>
      <c r="B60988" s="2">
        <v>7.287173691199E-3</v>
      </c>
      <c r="C60988" s="2">
        <v>5.1729915389126198E-2</v>
      </c>
      <c r="D60988" s="2">
        <v>4.7494233591947897E-2</v>
      </c>
    </row>
    <row r="60989" spans="1:4" x14ac:dyDescent="0.2">
      <c r="A60989">
        <v>14666082</v>
      </c>
      <c r="B60989" s="2">
        <v>7.2867129092089502E-3</v>
      </c>
      <c r="C60989" s="2">
        <v>5.1727748691099397E-2</v>
      </c>
      <c r="D60989" s="2">
        <v>4.7489254638851001E-2</v>
      </c>
    </row>
    <row r="60990" spans="1:4" x14ac:dyDescent="0.2">
      <c r="A60990">
        <v>14666090</v>
      </c>
      <c r="B60990" s="2">
        <v>7.2862521954069198E-3</v>
      </c>
      <c r="C60990" s="2">
        <v>5.1725582174568602E-2</v>
      </c>
      <c r="D60990" s="2">
        <v>4.7484276729559703E-2</v>
      </c>
    </row>
    <row r="60991" spans="1:4" x14ac:dyDescent="0.2">
      <c r="A60991">
        <v>14666096</v>
      </c>
      <c r="B60991" s="2">
        <v>7.2857915497758496E-3</v>
      </c>
      <c r="C60991" s="2">
        <v>5.1723415839510803E-2</v>
      </c>
      <c r="D60991" s="2">
        <v>4.7479299863745897E-2</v>
      </c>
    </row>
    <row r="60992" spans="1:4" x14ac:dyDescent="0.2">
      <c r="A60992">
        <v>14666124</v>
      </c>
      <c r="B60992" s="2">
        <v>7.2853309722986804E-3</v>
      </c>
      <c r="C60992" s="2">
        <v>5.1721249685903303E-2</v>
      </c>
      <c r="D60992" s="2">
        <v>4.7474324041081498E-2</v>
      </c>
    </row>
    <row r="60993" spans="1:4" x14ac:dyDescent="0.2">
      <c r="A60993">
        <v>14666127</v>
      </c>
      <c r="B60993" s="2">
        <v>7.2848704629583797E-3</v>
      </c>
      <c r="C60993" s="2">
        <v>5.1719083713723302E-2</v>
      </c>
      <c r="D60993" s="2">
        <v>4.7469349261238601E-2</v>
      </c>
    </row>
    <row r="60994" spans="1:4" x14ac:dyDescent="0.2">
      <c r="A60994">
        <v>14666133</v>
      </c>
      <c r="B60994" s="2">
        <v>7.28441002173789E-3</v>
      </c>
      <c r="C60994" s="2">
        <v>5.1716917922947997E-2</v>
      </c>
      <c r="D60994" s="2">
        <v>4.7464375523889303E-2</v>
      </c>
    </row>
    <row r="60995" spans="1:4" x14ac:dyDescent="0.2">
      <c r="A60995">
        <v>14666146</v>
      </c>
      <c r="B60995" s="2">
        <v>7.2839496486201902E-3</v>
      </c>
      <c r="C60995" s="2">
        <v>5.1714752313554699E-2</v>
      </c>
      <c r="D60995" s="2">
        <v>4.7459402828706101E-2</v>
      </c>
    </row>
    <row r="60996" spans="1:4" x14ac:dyDescent="0.2">
      <c r="A60996">
        <v>14666148</v>
      </c>
      <c r="B60996" s="2">
        <v>7.2834893435882496E-3</v>
      </c>
      <c r="C60996" s="2">
        <v>5.1712586885520398E-2</v>
      </c>
      <c r="D60996" s="2">
        <v>4.7454431175361397E-2</v>
      </c>
    </row>
    <row r="60997" spans="1:4" x14ac:dyDescent="0.2">
      <c r="A60997">
        <v>14666160</v>
      </c>
      <c r="B60997" s="2">
        <v>7.2830291066250498E-3</v>
      </c>
      <c r="C60997" s="2">
        <v>5.1710421638822501E-2</v>
      </c>
      <c r="D60997" s="2">
        <v>4.74494605635278E-2</v>
      </c>
    </row>
    <row r="60998" spans="1:4" x14ac:dyDescent="0.2">
      <c r="A60998">
        <v>14666168</v>
      </c>
      <c r="B60998" s="2">
        <v>7.2825689377135697E-3</v>
      </c>
      <c r="C60998" s="2">
        <v>5.1708256573438201E-2</v>
      </c>
      <c r="D60998" s="2">
        <v>4.7444490992878001E-2</v>
      </c>
    </row>
    <row r="60999" spans="1:4" x14ac:dyDescent="0.2">
      <c r="A60999">
        <v>14666170</v>
      </c>
      <c r="B60999" s="2">
        <v>7.2821088368368002E-3</v>
      </c>
      <c r="C60999" s="2">
        <v>5.1706091689344702E-2</v>
      </c>
      <c r="D60999" s="2">
        <v>4.7439522463085103E-2</v>
      </c>
    </row>
    <row r="61000" spans="1:4" x14ac:dyDescent="0.2">
      <c r="A61000">
        <v>14666180</v>
      </c>
      <c r="B61000" s="2">
        <v>7.2816488039777402E-3</v>
      </c>
      <c r="C61000" s="2">
        <v>5.1703926986519301E-2</v>
      </c>
      <c r="D61000" s="2">
        <v>4.7434554973821902E-2</v>
      </c>
    </row>
    <row r="61001" spans="1:4" x14ac:dyDescent="0.2">
      <c r="A61001">
        <v>14666217</v>
      </c>
      <c r="B61001" s="2">
        <v>7.2811888391193904E-3</v>
      </c>
      <c r="C61001" s="2">
        <v>5.1701762464939002E-2</v>
      </c>
      <c r="D61001" s="2">
        <v>4.7429588524761798E-2</v>
      </c>
    </row>
    <row r="61002" spans="1:4" x14ac:dyDescent="0.2">
      <c r="A61002">
        <v>14666234</v>
      </c>
      <c r="B61002" s="2">
        <v>7.2807289422447598E-3</v>
      </c>
      <c r="C61002" s="2">
        <v>5.1699598124581303E-2</v>
      </c>
      <c r="D61002" s="2">
        <v>4.7424623115577803E-2</v>
      </c>
    </row>
    <row r="61003" spans="1:4" x14ac:dyDescent="0.2">
      <c r="A61003">
        <v>14666235</v>
      </c>
      <c r="B61003" s="2">
        <v>7.2802691133368701E-3</v>
      </c>
      <c r="C61003" s="2">
        <v>5.1697433965423402E-2</v>
      </c>
      <c r="D61003" s="2">
        <v>4.7419658745943602E-2</v>
      </c>
    </row>
    <row r="61004" spans="1:4" x14ac:dyDescent="0.2">
      <c r="A61004">
        <v>14666265</v>
      </c>
      <c r="B61004" s="2">
        <v>7.2798093523787398E-3</v>
      </c>
      <c r="C61004" s="2">
        <v>5.1695269987442401E-2</v>
      </c>
      <c r="D61004" s="2">
        <v>4.7414695415532698E-2</v>
      </c>
    </row>
    <row r="61005" spans="1:4" x14ac:dyDescent="0.2">
      <c r="A61005">
        <v>14666268</v>
      </c>
      <c r="B61005" s="2">
        <v>7.2793496593533897E-3</v>
      </c>
      <c r="C61005" s="2">
        <v>5.1693106190615699E-2</v>
      </c>
      <c r="D61005" s="2">
        <v>4.7409733124018798E-2</v>
      </c>
    </row>
    <row r="61006" spans="1:4" x14ac:dyDescent="0.2">
      <c r="A61006">
        <v>14666287</v>
      </c>
      <c r="B61006" s="2">
        <v>7.27889003424386E-3</v>
      </c>
      <c r="C61006" s="2">
        <v>5.16909425749204E-2</v>
      </c>
      <c r="D61006" s="2">
        <v>4.7404771871075703E-2</v>
      </c>
    </row>
    <row r="61007" spans="1:4" x14ac:dyDescent="0.2">
      <c r="A61007">
        <v>14666308</v>
      </c>
      <c r="B61007" s="2">
        <v>7.2784304770331897E-3</v>
      </c>
      <c r="C61007" s="2">
        <v>5.1688779140333901E-2</v>
      </c>
      <c r="D61007" s="2">
        <v>4.7399811656377501E-2</v>
      </c>
    </row>
    <row r="61008" spans="1:4" x14ac:dyDescent="0.2">
      <c r="A61008">
        <v>14666309</v>
      </c>
      <c r="B61008" s="2">
        <v>7.2779709877044199E-3</v>
      </c>
      <c r="C61008" s="2">
        <v>5.1686615886833501E-2</v>
      </c>
      <c r="D61008" s="2">
        <v>4.7394852479598203E-2</v>
      </c>
    </row>
    <row r="61009" spans="1:4" x14ac:dyDescent="0.2">
      <c r="A61009">
        <v>14666313</v>
      </c>
      <c r="B61009" s="2">
        <v>7.2775115662405999E-3</v>
      </c>
      <c r="C61009" s="2">
        <v>5.1684452814396299E-2</v>
      </c>
      <c r="D61009" s="2">
        <v>4.7389894340412103E-2</v>
      </c>
    </row>
    <row r="61010" spans="1:4" x14ac:dyDescent="0.2">
      <c r="A61010">
        <v>14666320</v>
      </c>
      <c r="B61010" s="2">
        <v>7.2770522126247997E-3</v>
      </c>
      <c r="C61010" s="2">
        <v>5.16822899229996E-2</v>
      </c>
      <c r="D61010" s="2">
        <v>4.7384937238493699E-2</v>
      </c>
    </row>
    <row r="61011" spans="1:4" x14ac:dyDescent="0.2">
      <c r="A61011">
        <v>14666328</v>
      </c>
      <c r="B61011" s="2">
        <v>7.2793777068765201E-3</v>
      </c>
      <c r="C61011" s="2">
        <v>5.1721973469473097E-2</v>
      </c>
      <c r="D61011" s="2">
        <v>4.7379981173517403E-2</v>
      </c>
    </row>
    <row r="61012" spans="1:4" x14ac:dyDescent="0.2">
      <c r="A61012">
        <v>14666331</v>
      </c>
      <c r="B61012" s="2">
        <v>7.2789183202481003E-3</v>
      </c>
      <c r="C61012" s="2">
        <v>5.1719809189053403E-2</v>
      </c>
      <c r="D61012" s="2">
        <v>4.7479606776824897E-2</v>
      </c>
    </row>
    <row r="61013" spans="1:4" x14ac:dyDescent="0.2">
      <c r="A61013">
        <v>14666341</v>
      </c>
      <c r="B61013" s="2">
        <v>7.2784590014413298E-3</v>
      </c>
      <c r="C61013" s="2">
        <v>5.1717645089752698E-2</v>
      </c>
      <c r="D61013" s="2">
        <v>4.7474641848792201E-2</v>
      </c>
    </row>
    <row r="61014" spans="1:4" x14ac:dyDescent="0.2">
      <c r="A61014">
        <v>14666343</v>
      </c>
      <c r="B61014" s="2">
        <v>7.2807827001184697E-3</v>
      </c>
      <c r="C61014" s="2">
        <v>5.1757322175732201E-2</v>
      </c>
      <c r="D61014" s="2">
        <v>4.7469677959012899E-2</v>
      </c>
    </row>
    <row r="61015" spans="1:4" x14ac:dyDescent="0.2">
      <c r="A61015">
        <v>14666348</v>
      </c>
      <c r="B61015" s="2">
        <v>7.2803233484092598E-3</v>
      </c>
      <c r="C61015" s="2">
        <v>5.1755156688004601E-2</v>
      </c>
      <c r="D61015" s="2">
        <v>4.7569262937794003E-2</v>
      </c>
    </row>
    <row r="61016" spans="1:4" x14ac:dyDescent="0.2">
      <c r="A61016">
        <v>14666358</v>
      </c>
      <c r="B61016" s="2">
        <v>7.2798640644953401E-3</v>
      </c>
      <c r="C61016" s="2">
        <v>5.1752991381474302E-2</v>
      </c>
      <c r="D61016" s="2">
        <v>4.7564290194438599E-2</v>
      </c>
    </row>
    <row r="61017" spans="1:4" x14ac:dyDescent="0.2">
      <c r="A61017">
        <v>14666363</v>
      </c>
      <c r="B61017" s="2">
        <v>7.2794048483597901E-3</v>
      </c>
      <c r="C61017" s="2">
        <v>5.1750826256118397E-2</v>
      </c>
      <c r="D61017" s="2">
        <v>4.7559318490644903E-2</v>
      </c>
    </row>
    <row r="61018" spans="1:4" x14ac:dyDescent="0.2">
      <c r="A61018">
        <v>14666379</v>
      </c>
      <c r="B61018" s="2">
        <v>7.2789456999857102E-3</v>
      </c>
      <c r="C61018" s="2">
        <v>5.1748661311914301E-2</v>
      </c>
      <c r="D61018" s="2">
        <v>4.7554347826086897E-2</v>
      </c>
    </row>
    <row r="61019" spans="1:4" x14ac:dyDescent="0.2">
      <c r="A61019">
        <v>14666384</v>
      </c>
      <c r="B61019" s="2">
        <v>7.2784866193562102E-3</v>
      </c>
      <c r="C61019" s="2">
        <v>5.1746496548839102E-2</v>
      </c>
      <c r="D61019" s="2">
        <v>4.7549378200438898E-2</v>
      </c>
    </row>
    <row r="61020" spans="1:4" x14ac:dyDescent="0.2">
      <c r="A61020">
        <v>14666400</v>
      </c>
      <c r="B61020" s="2">
        <v>7.2780276064543801E-3</v>
      </c>
      <c r="C61020" s="2">
        <v>5.17443319668702E-2</v>
      </c>
      <c r="D61020" s="2">
        <v>4.7544409613375103E-2</v>
      </c>
    </row>
    <row r="61021" spans="1:4" x14ac:dyDescent="0.2">
      <c r="A61021">
        <v>14666403</v>
      </c>
      <c r="B61021" s="2">
        <v>7.27756866126334E-3</v>
      </c>
      <c r="C61021" s="2">
        <v>5.1742167565984799E-2</v>
      </c>
      <c r="D61021" s="2">
        <v>4.7539442064570003E-2</v>
      </c>
    </row>
    <row r="61022" spans="1:4" x14ac:dyDescent="0.2">
      <c r="A61022">
        <v>14666443</v>
      </c>
      <c r="B61022" s="2">
        <v>7.2771097837662198E-3</v>
      </c>
      <c r="C61022" s="2">
        <v>5.1740003346160197E-2</v>
      </c>
      <c r="D61022" s="2">
        <v>4.7534475553698198E-2</v>
      </c>
    </row>
    <row r="61023" spans="1:4" x14ac:dyDescent="0.2">
      <c r="A61023">
        <v>14666459</v>
      </c>
      <c r="B61023" s="2">
        <v>7.2766509739461199E-3</v>
      </c>
      <c r="C61023" s="2">
        <v>5.1737839307373697E-2</v>
      </c>
      <c r="D61023" s="2">
        <v>4.7529510080434503E-2</v>
      </c>
    </row>
    <row r="61024" spans="1:4" x14ac:dyDescent="0.2">
      <c r="A61024">
        <v>14666506</v>
      </c>
      <c r="B61024" s="2">
        <v>7.27619223178619E-3</v>
      </c>
      <c r="C61024" s="2">
        <v>5.17356754496026E-2</v>
      </c>
      <c r="D61024" s="2">
        <v>4.75245456444537E-2</v>
      </c>
    </row>
    <row r="61025" spans="1:4" x14ac:dyDescent="0.2">
      <c r="A61025">
        <v>14666513</v>
      </c>
      <c r="B61025" s="2">
        <v>7.2757335572695503E-3</v>
      </c>
      <c r="C61025" s="2">
        <v>5.1733511772824203E-2</v>
      </c>
      <c r="D61025" s="2">
        <v>4.7519582245430798E-2</v>
      </c>
    </row>
    <row r="61026" spans="1:4" x14ac:dyDescent="0.2">
      <c r="A61026">
        <v>14666525</v>
      </c>
      <c r="B61026" s="2">
        <v>7.2752749503793603E-3</v>
      </c>
      <c r="C61026" s="2">
        <v>5.1731348277015698E-2</v>
      </c>
      <c r="D61026" s="2">
        <v>4.7514619883040898E-2</v>
      </c>
    </row>
    <row r="61027" spans="1:4" x14ac:dyDescent="0.2">
      <c r="A61027">
        <v>14666531</v>
      </c>
      <c r="B61027" s="2">
        <v>7.27481641109876E-3</v>
      </c>
      <c r="C61027" s="2">
        <v>5.1729184962154402E-2</v>
      </c>
      <c r="D61027" s="2">
        <v>4.7509658556959301E-2</v>
      </c>
    </row>
    <row r="61028" spans="1:4" x14ac:dyDescent="0.2">
      <c r="A61028">
        <v>14666540</v>
      </c>
      <c r="B61028" s="2">
        <v>7.2743579394109097E-3</v>
      </c>
      <c r="C61028" s="2">
        <v>5.1727021828217701E-2</v>
      </c>
      <c r="D61028" s="2">
        <v>4.7504698266861503E-2</v>
      </c>
    </row>
    <row r="61029" spans="1:4" x14ac:dyDescent="0.2">
      <c r="A61029">
        <v>14666541</v>
      </c>
      <c r="B61029" s="2">
        <v>7.27389953529896E-3</v>
      </c>
      <c r="C61029" s="2">
        <v>5.1724858875182897E-2</v>
      </c>
      <c r="D61029" s="2">
        <v>4.7499739012422999E-2</v>
      </c>
    </row>
    <row r="61030" spans="1:4" x14ac:dyDescent="0.2">
      <c r="A61030">
        <v>14666553</v>
      </c>
      <c r="B61030" s="2">
        <v>7.2734411987460798E-3</v>
      </c>
      <c r="C61030" s="2">
        <v>5.1722696103027203E-2</v>
      </c>
      <c r="D61030" s="2">
        <v>4.7494780793319397E-2</v>
      </c>
    </row>
    <row r="61031" spans="1:4" x14ac:dyDescent="0.2">
      <c r="A61031">
        <v>14666597</v>
      </c>
      <c r="B61031" s="2">
        <v>7.27298292973545E-3</v>
      </c>
      <c r="C61031" s="2">
        <v>5.1720533511727999E-2</v>
      </c>
      <c r="D61031" s="2">
        <v>4.7489823609226503E-2</v>
      </c>
    </row>
    <row r="61032" spans="1:4" x14ac:dyDescent="0.2">
      <c r="A61032">
        <v>14666599</v>
      </c>
      <c r="B61032" s="2">
        <v>7.2725247282502499E-3</v>
      </c>
      <c r="C61032" s="2">
        <v>5.1718371101262602E-2</v>
      </c>
      <c r="D61032" s="2">
        <v>4.7484867459820397E-2</v>
      </c>
    </row>
    <row r="61033" spans="1:4" x14ac:dyDescent="0.2">
      <c r="A61033">
        <v>14666635</v>
      </c>
      <c r="B61033" s="2">
        <v>7.27206659427365E-3</v>
      </c>
      <c r="C61033" s="2">
        <v>5.1716208871608299E-2</v>
      </c>
      <c r="D61033" s="2">
        <v>4.7479912344777199E-2</v>
      </c>
    </row>
    <row r="61034" spans="1:4" x14ac:dyDescent="0.2">
      <c r="A61034">
        <v>14666638</v>
      </c>
      <c r="B61034" s="2">
        <v>7.2716085277888497E-3</v>
      </c>
      <c r="C61034" s="2">
        <v>5.1714046822742402E-2</v>
      </c>
      <c r="D61034" s="2">
        <v>4.7474958263772897E-2</v>
      </c>
    </row>
    <row r="61035" spans="1:4" x14ac:dyDescent="0.2">
      <c r="A61035">
        <v>14666645</v>
      </c>
      <c r="B61035" s="2">
        <v>7.2711505287790497E-3</v>
      </c>
      <c r="C61035" s="2">
        <v>5.1711884954642302E-2</v>
      </c>
      <c r="D61035" s="2">
        <v>4.7470005216484E-2</v>
      </c>
    </row>
    <row r="61036" spans="1:4" x14ac:dyDescent="0.2">
      <c r="A61036">
        <v>14666650</v>
      </c>
      <c r="B61036" s="2">
        <v>7.2734705246702896E-3</v>
      </c>
      <c r="C61036" s="2">
        <v>5.1751525792157797E-2</v>
      </c>
      <c r="D61036" s="2">
        <v>4.74650532025871E-2</v>
      </c>
    </row>
    <row r="61037" spans="1:4" x14ac:dyDescent="0.2">
      <c r="A61037">
        <v>14666657</v>
      </c>
      <c r="B61037" s="2">
        <v>7.2730124926896197E-3</v>
      </c>
      <c r="C61037" s="2">
        <v>5.1749362538143197E-2</v>
      </c>
      <c r="D61037" s="2">
        <v>4.7564410138729502E-2</v>
      </c>
    </row>
    <row r="61038" spans="1:4" x14ac:dyDescent="0.2">
      <c r="A61038">
        <v>14666674</v>
      </c>
      <c r="B61038" s="2">
        <v>7.2725545281578201E-3</v>
      </c>
      <c r="C61038" s="2">
        <v>5.1747199464972402E-2</v>
      </c>
      <c r="D61038" s="2">
        <v>4.7559449311639503E-2</v>
      </c>
    </row>
    <row r="61039" spans="1:4" x14ac:dyDescent="0.2">
      <c r="A61039">
        <v>14666679</v>
      </c>
      <c r="B61039" s="2">
        <v>7.2720966310581003E-3</v>
      </c>
      <c r="C61039" s="2">
        <v>5.17450365726227E-2</v>
      </c>
      <c r="D61039" s="2">
        <v>4.7554489519240697E-2</v>
      </c>
    </row>
    <row r="61040" spans="1:4" x14ac:dyDescent="0.2">
      <c r="A61040">
        <v>14666681</v>
      </c>
      <c r="B61040" s="2">
        <v>7.27163880137369E-3</v>
      </c>
      <c r="C61040" s="2">
        <v>5.1742873861071598E-2</v>
      </c>
      <c r="D61040" s="2">
        <v>4.7549530761209498E-2</v>
      </c>
    </row>
    <row r="61041" spans="1:4" x14ac:dyDescent="0.2">
      <c r="A61041">
        <v>14666698</v>
      </c>
      <c r="B61041" s="2">
        <v>7.2711810390878101E-3</v>
      </c>
      <c r="C61041" s="2">
        <v>5.1740711330296299E-2</v>
      </c>
      <c r="D61041" s="2">
        <v>4.7544573037222398E-2</v>
      </c>
    </row>
    <row r="61042" spans="1:4" x14ac:dyDescent="0.2">
      <c r="A61042">
        <v>14666715</v>
      </c>
      <c r="B61042" s="2">
        <v>7.2734989458418803E-3</v>
      </c>
      <c r="C61042" s="2">
        <v>5.17803410230692E-2</v>
      </c>
      <c r="D61042" s="2">
        <v>4.7539616346955797E-2</v>
      </c>
    </row>
    <row r="61043" spans="1:4" x14ac:dyDescent="0.2">
      <c r="A61043">
        <v>14666725</v>
      </c>
      <c r="B61043" s="2">
        <v>7.2758152673617496E-3</v>
      </c>
      <c r="C61043" s="2">
        <v>5.1819967403568798E-2</v>
      </c>
      <c r="D61043" s="2">
        <v>4.7638903367038403E-2</v>
      </c>
    </row>
    <row r="61044" spans="1:4" x14ac:dyDescent="0.2">
      <c r="A61044">
        <v>14666822</v>
      </c>
      <c r="B61044" s="2">
        <v>7.2753573720361004E-3</v>
      </c>
      <c r="C61044" s="2">
        <v>5.1817801922273199E-2</v>
      </c>
      <c r="D61044" s="2">
        <v>4.7738169689389202E-2</v>
      </c>
    </row>
    <row r="61045" spans="1:4" x14ac:dyDescent="0.2">
      <c r="A61045">
        <v>14666833</v>
      </c>
      <c r="B61045" s="2">
        <v>7.2748995440903297E-3</v>
      </c>
      <c r="C61045" s="2">
        <v>5.1815636621954701E-2</v>
      </c>
      <c r="D61045" s="2">
        <v>4.7733194372068702E-2</v>
      </c>
    </row>
    <row r="61046" spans="1:4" x14ac:dyDescent="0.2">
      <c r="A61046">
        <v>14666837</v>
      </c>
      <c r="B61046" s="2">
        <v>7.2744417835076697E-3</v>
      </c>
      <c r="C61046" s="2">
        <v>5.1813471502590601E-2</v>
      </c>
      <c r="D61046" s="2">
        <v>4.7728220091704798E-2</v>
      </c>
    </row>
    <row r="61047" spans="1:4" x14ac:dyDescent="0.2">
      <c r="A61047">
        <v>14666855</v>
      </c>
      <c r="B61047" s="2">
        <v>7.2739840902713796E-3</v>
      </c>
      <c r="C61047" s="2">
        <v>5.1811306564158201E-2</v>
      </c>
      <c r="D61047" s="2">
        <v>4.77232468479733E-2</v>
      </c>
    </row>
    <row r="61048" spans="1:4" x14ac:dyDescent="0.2">
      <c r="A61048">
        <v>14666890</v>
      </c>
      <c r="B61048" s="2">
        <v>7.2735264643647201E-3</v>
      </c>
      <c r="C61048" s="2">
        <v>5.1809141806634901E-2</v>
      </c>
      <c r="D61048" s="2">
        <v>4.7718274640550097E-2</v>
      </c>
    </row>
    <row r="61049" spans="1:4" x14ac:dyDescent="0.2">
      <c r="A61049">
        <v>14666927</v>
      </c>
      <c r="B61049" s="2">
        <v>7.2730689057709397E-3</v>
      </c>
      <c r="C61049" s="2">
        <v>5.18069772299979E-2</v>
      </c>
      <c r="D61049" s="2">
        <v>4.7713303469111297E-2</v>
      </c>
    </row>
    <row r="61050" spans="1:4" x14ac:dyDescent="0.2">
      <c r="A61050">
        <v>14666948</v>
      </c>
      <c r="B61050" s="2">
        <v>7.2726114144733098E-3</v>
      </c>
      <c r="C61050" s="2">
        <v>5.1804812834224598E-2</v>
      </c>
      <c r="D61050" s="2">
        <v>4.7708333333333297E-2</v>
      </c>
    </row>
    <row r="61051" spans="1:4" x14ac:dyDescent="0.2">
      <c r="A61051">
        <v>14666955</v>
      </c>
      <c r="B61051" s="2">
        <v>7.2721539904551198E-3</v>
      </c>
      <c r="C61051" s="2">
        <v>5.1802648619292298E-2</v>
      </c>
      <c r="D61051" s="2">
        <v>4.7703364232892398E-2</v>
      </c>
    </row>
    <row r="61052" spans="1:4" x14ac:dyDescent="0.2">
      <c r="A61052">
        <v>14666960</v>
      </c>
      <c r="B61052" s="2">
        <v>7.2716966336996399E-3</v>
      </c>
      <c r="C61052" s="2">
        <v>5.1800484585178302E-2</v>
      </c>
      <c r="D61052" s="2">
        <v>4.7698396167465101E-2</v>
      </c>
    </row>
    <row r="61053" spans="1:4" x14ac:dyDescent="0.2">
      <c r="A61053">
        <v>14666980</v>
      </c>
      <c r="B61053" s="2">
        <v>7.27123934419015E-3</v>
      </c>
      <c r="C61053" s="2">
        <v>5.1798320731860102E-2</v>
      </c>
      <c r="D61053" s="2">
        <v>4.7693429136728097E-2</v>
      </c>
    </row>
    <row r="61054" spans="1:4" x14ac:dyDescent="0.2">
      <c r="A61054">
        <v>14667006</v>
      </c>
      <c r="B61054" s="2">
        <v>7.27078212190995E-3</v>
      </c>
      <c r="C61054" s="2">
        <v>5.1796157059314903E-2</v>
      </c>
      <c r="D61054" s="2">
        <v>4.7688463140358101E-2</v>
      </c>
    </row>
    <row r="61055" spans="1:4" x14ac:dyDescent="0.2">
      <c r="A61055">
        <v>14667018</v>
      </c>
      <c r="B61055" s="2">
        <v>7.27032496684235E-3</v>
      </c>
      <c r="C61055" s="2">
        <v>5.1793993567520097E-2</v>
      </c>
      <c r="D61055" s="2">
        <v>4.7683498178032198E-2</v>
      </c>
    </row>
    <row r="61056" spans="1:4" x14ac:dyDescent="0.2">
      <c r="A61056">
        <v>14667024</v>
      </c>
      <c r="B61056" s="2">
        <v>7.26986787897063E-3</v>
      </c>
      <c r="C61056" s="2">
        <v>5.1791830256453002E-2</v>
      </c>
      <c r="D61056" s="2">
        <v>4.7678534249427397E-2</v>
      </c>
    </row>
    <row r="61057" spans="1:4" x14ac:dyDescent="0.2">
      <c r="A61057">
        <v>14667083</v>
      </c>
      <c r="B61057" s="2">
        <v>7.2721813172715501E-3</v>
      </c>
      <c r="C61057" s="2">
        <v>5.1831432986676598E-2</v>
      </c>
      <c r="D61057" s="2">
        <v>4.7673571354220803E-2</v>
      </c>
    </row>
    <row r="61058" spans="1:4" x14ac:dyDescent="0.2">
      <c r="A61058">
        <v>14667113</v>
      </c>
      <c r="B61058" s="2">
        <v>7.2717241966452203E-3</v>
      </c>
      <c r="C61058" s="2">
        <v>5.1829268292682897E-2</v>
      </c>
      <c r="D61058" s="2">
        <v>4.7772689425478701E-2</v>
      </c>
    </row>
    <row r="61059" spans="1:4" x14ac:dyDescent="0.2">
      <c r="A61059">
        <v>14667116</v>
      </c>
      <c r="B61059" s="2">
        <v>7.2712671431888103E-3</v>
      </c>
      <c r="C61059" s="2">
        <v>5.18271037794946E-2</v>
      </c>
      <c r="D61059" s="2">
        <v>4.7767717764595603E-2</v>
      </c>
    </row>
    <row r="61060" spans="1:4" x14ac:dyDescent="0.2">
      <c r="A61060">
        <v>14667123</v>
      </c>
      <c r="B61060" s="2">
        <v>7.2708101568856503E-3</v>
      </c>
      <c r="C61060" s="2">
        <v>5.1824939447089199E-2</v>
      </c>
      <c r="D61060" s="2">
        <v>4.7762747138397503E-2</v>
      </c>
    </row>
    <row r="61061" spans="1:4" x14ac:dyDescent="0.2">
      <c r="A61061">
        <v>14667133</v>
      </c>
      <c r="B61061" s="2">
        <v>7.2703532377190599E-3</v>
      </c>
      <c r="C61061" s="2">
        <v>5.1822775295444101E-2</v>
      </c>
      <c r="D61061" s="2">
        <v>4.77577775465612E-2</v>
      </c>
    </row>
    <row r="61062" spans="1:4" x14ac:dyDescent="0.2">
      <c r="A61062">
        <v>14667169</v>
      </c>
      <c r="B61062" s="2">
        <v>7.26989638567238E-3</v>
      </c>
      <c r="C61062" s="2">
        <v>5.1820611324536497E-2</v>
      </c>
      <c r="D61062" s="2">
        <v>4.7752808988764002E-2</v>
      </c>
    </row>
    <row r="61063" spans="1:4" x14ac:dyDescent="0.2">
      <c r="A61063">
        <v>14667177</v>
      </c>
      <c r="B61063" s="2">
        <v>7.26943960072895E-3</v>
      </c>
      <c r="C61063" s="2">
        <v>5.1818447534343802E-2</v>
      </c>
      <c r="D61063" s="2">
        <v>4.7747841464683201E-2</v>
      </c>
    </row>
    <row r="61064" spans="1:4" x14ac:dyDescent="0.2">
      <c r="A61064">
        <v>14667184</v>
      </c>
      <c r="B61064" s="2">
        <v>7.2689828828721203E-3</v>
      </c>
      <c r="C61064" s="2">
        <v>5.1816283924843401E-2</v>
      </c>
      <c r="D61064" s="2">
        <v>4.7742874973996201E-2</v>
      </c>
    </row>
    <row r="61065" spans="1:4" x14ac:dyDescent="0.2">
      <c r="A61065">
        <v>14667224</v>
      </c>
      <c r="B61065" s="2">
        <v>7.2685262320852304E-3</v>
      </c>
      <c r="C61065" s="2">
        <v>5.1814120496012597E-2</v>
      </c>
      <c r="D61065" s="2">
        <v>4.77379095163806E-2</v>
      </c>
    </row>
    <row r="61066" spans="1:4" x14ac:dyDescent="0.2">
      <c r="A61066">
        <v>14667232</v>
      </c>
      <c r="B61066" s="2">
        <v>7.2680696483516504E-3</v>
      </c>
      <c r="C61066" s="2">
        <v>5.1811957247828902E-2</v>
      </c>
      <c r="D61066" s="2">
        <v>4.7732945091514101E-2</v>
      </c>
    </row>
    <row r="61067" spans="1:4" x14ac:dyDescent="0.2">
      <c r="A61067">
        <v>14667315</v>
      </c>
      <c r="B61067" s="2">
        <v>7.2703806085756897E-3</v>
      </c>
      <c r="C61067" s="2">
        <v>5.1851542604266602E-2</v>
      </c>
      <c r="D61067" s="2">
        <v>4.7727981699074502E-2</v>
      </c>
    </row>
    <row r="61068" spans="1:4" x14ac:dyDescent="0.2">
      <c r="A61068">
        <v>14667323</v>
      </c>
      <c r="B61068" s="2">
        <v>7.2699239921314301E-3</v>
      </c>
      <c r="C61068" s="2">
        <v>5.1849377974451001E-2</v>
      </c>
      <c r="D61068" s="2">
        <v>4.7826991058432099E-2</v>
      </c>
    </row>
    <row r="61069" spans="1:4" x14ac:dyDescent="0.2">
      <c r="A61069">
        <v>14667333</v>
      </c>
      <c r="B61069" s="2">
        <v>7.2694674427145898E-3</v>
      </c>
      <c r="C61069" s="2">
        <v>5.1847213525360002E-2</v>
      </c>
      <c r="D61069" s="2">
        <v>4.7822018920885702E-2</v>
      </c>
    </row>
    <row r="61070" spans="1:4" x14ac:dyDescent="0.2">
      <c r="A61070">
        <v>14667338</v>
      </c>
      <c r="B61070" s="2">
        <v>7.2717766265700898E-3</v>
      </c>
      <c r="C61070" s="2">
        <v>5.1886792452830101E-2</v>
      </c>
      <c r="D61070" s="2">
        <v>4.7817047817047799E-2</v>
      </c>
    </row>
    <row r="61071" spans="1:4" x14ac:dyDescent="0.2">
      <c r="A61071">
        <v>14667339</v>
      </c>
      <c r="B61071" s="2">
        <v>7.2713200445511097E-3</v>
      </c>
      <c r="C61071" s="2">
        <v>5.1884626622699E-2</v>
      </c>
      <c r="D61071" s="2">
        <v>4.7916017046045097E-2</v>
      </c>
    </row>
    <row r="61072" spans="1:4" x14ac:dyDescent="0.2">
      <c r="A61072">
        <v>14667344</v>
      </c>
      <c r="B61072" s="2">
        <v>7.2708635295336901E-3</v>
      </c>
      <c r="C61072" s="2">
        <v>5.1882460973370001E-2</v>
      </c>
      <c r="D61072" s="2">
        <v>4.7911037206401899E-2</v>
      </c>
    </row>
    <row r="61073" spans="1:4" x14ac:dyDescent="0.2">
      <c r="A61073">
        <v>14667354</v>
      </c>
      <c r="B61073" s="2">
        <v>7.2704070815011899E-3</v>
      </c>
      <c r="C61073" s="2">
        <v>5.1880295504820699E-2</v>
      </c>
      <c r="D61073" s="2">
        <v>4.7906058401745798E-2</v>
      </c>
    </row>
    <row r="61074" spans="1:4" x14ac:dyDescent="0.2">
      <c r="A61074">
        <v>14667394</v>
      </c>
      <c r="B61074" s="2">
        <v>7.2699507004370303E-3</v>
      </c>
      <c r="C61074" s="2">
        <v>5.18781302170283E-2</v>
      </c>
      <c r="D61074" s="2">
        <v>4.7901080631753898E-2</v>
      </c>
    </row>
    <row r="61075" spans="1:4" x14ac:dyDescent="0.2">
      <c r="A61075">
        <v>14667411</v>
      </c>
      <c r="B61075" s="2">
        <v>7.26949438632459E-3</v>
      </c>
      <c r="C61075" s="2">
        <v>5.18759651099703E-2</v>
      </c>
      <c r="D61075" s="2">
        <v>4.7896103896103798E-2</v>
      </c>
    </row>
    <row r="61076" spans="1:4" x14ac:dyDescent="0.2">
      <c r="A61076">
        <v>14667412</v>
      </c>
      <c r="B61076" s="2">
        <v>7.2690381391472903E-3</v>
      </c>
      <c r="C61076" s="2">
        <v>5.1873800183624003E-2</v>
      </c>
      <c r="D61076" s="2">
        <v>4.7891128194473297E-2</v>
      </c>
    </row>
    <row r="61077" spans="1:4" x14ac:dyDescent="0.2">
      <c r="A61077">
        <v>14667420</v>
      </c>
      <c r="B61077" s="2">
        <v>7.2685819588885299E-3</v>
      </c>
      <c r="C61077" s="2">
        <v>5.1871635437966801E-2</v>
      </c>
      <c r="D61077" s="2">
        <v>4.7886153526539903E-2</v>
      </c>
    </row>
    <row r="61078" spans="1:4" x14ac:dyDescent="0.2">
      <c r="A61078">
        <v>14667425</v>
      </c>
      <c r="B61078" s="2">
        <v>7.26812584553173E-3</v>
      </c>
      <c r="C61078" s="2">
        <v>5.1869470872976102E-2</v>
      </c>
      <c r="D61078" s="2">
        <v>4.78811798919817E-2</v>
      </c>
    </row>
    <row r="61079" spans="1:4" x14ac:dyDescent="0.2">
      <c r="A61079">
        <v>14667428</v>
      </c>
      <c r="B61079" s="2">
        <v>7.2676697990603197E-3</v>
      </c>
      <c r="C61079" s="2">
        <v>5.1867306488629202E-2</v>
      </c>
      <c r="D61079" s="2">
        <v>4.7876207290476598E-2</v>
      </c>
    </row>
    <row r="61080" spans="1:4" x14ac:dyDescent="0.2">
      <c r="A61080">
        <v>14667475</v>
      </c>
      <c r="B61080" s="2">
        <v>7.2672138194577202E-3</v>
      </c>
      <c r="C61080" s="2">
        <v>5.1865142284903597E-2</v>
      </c>
      <c r="D61080" s="2">
        <v>4.7871235721703001E-2</v>
      </c>
    </row>
    <row r="61081" spans="1:4" x14ac:dyDescent="0.2">
      <c r="A61081">
        <v>14667481</v>
      </c>
      <c r="B61081" s="2">
        <v>7.2667579067073702E-3</v>
      </c>
      <c r="C61081" s="2">
        <v>5.1862978261776597E-2</v>
      </c>
      <c r="D61081" s="2">
        <v>4.7866265185338999E-2</v>
      </c>
    </row>
    <row r="61082" spans="1:4" x14ac:dyDescent="0.2">
      <c r="A61082">
        <v>14667491</v>
      </c>
      <c r="B61082" s="2">
        <v>7.2663020607927099E-3</v>
      </c>
      <c r="C61082" s="2">
        <v>5.1860814419225597E-2</v>
      </c>
      <c r="D61082" s="2">
        <v>4.78612956810631E-2</v>
      </c>
    </row>
    <row r="61083" spans="1:4" x14ac:dyDescent="0.2">
      <c r="A61083">
        <v>14667499</v>
      </c>
      <c r="B61083" s="2">
        <v>7.2658462816971798E-3</v>
      </c>
      <c r="C61083" s="2">
        <v>5.1858650757228002E-2</v>
      </c>
      <c r="D61083" s="2">
        <v>4.78563272085539E-2</v>
      </c>
    </row>
    <row r="61084" spans="1:4" x14ac:dyDescent="0.2">
      <c r="A61084">
        <v>14667523</v>
      </c>
      <c r="B61084" s="2">
        <v>7.2653905694042399E-3</v>
      </c>
      <c r="C61084" s="2">
        <v>5.1856487275761302E-2</v>
      </c>
      <c r="D61084" s="2">
        <v>4.7851359767490102E-2</v>
      </c>
    </row>
    <row r="61085" spans="1:4" x14ac:dyDescent="0.2">
      <c r="A61085">
        <v>14667528</v>
      </c>
      <c r="B61085" s="2">
        <v>7.2649349238973499E-3</v>
      </c>
      <c r="C61085" s="2">
        <v>5.1854323974802802E-2</v>
      </c>
      <c r="D61085" s="2">
        <v>4.7846393357550497E-2</v>
      </c>
    </row>
    <row r="61086" spans="1:4" x14ac:dyDescent="0.2">
      <c r="A61086">
        <v>14667532</v>
      </c>
      <c r="B61086" s="2">
        <v>7.2644793451599804E-3</v>
      </c>
      <c r="C61086" s="2">
        <v>5.1852160854329997E-2</v>
      </c>
      <c r="D61086" s="2">
        <v>4.7841427978414203E-2</v>
      </c>
    </row>
    <row r="61087" spans="1:4" x14ac:dyDescent="0.2">
      <c r="A61087">
        <v>14667540</v>
      </c>
      <c r="B61087" s="2">
        <v>7.2640238331755803E-3</v>
      </c>
      <c r="C61087" s="2">
        <v>5.1849997914320198E-2</v>
      </c>
      <c r="D61087" s="2">
        <v>4.7836463629760302E-2</v>
      </c>
    </row>
    <row r="61088" spans="1:4" x14ac:dyDescent="0.2">
      <c r="A61088">
        <v>14667578</v>
      </c>
      <c r="B61088" s="2">
        <v>7.2635683879276403E-3</v>
      </c>
      <c r="C61088" s="2">
        <v>5.1847835154750901E-2</v>
      </c>
      <c r="D61088" s="2">
        <v>4.7831500311267899E-2</v>
      </c>
    </row>
    <row r="61089" spans="1:4" x14ac:dyDescent="0.2">
      <c r="A61089">
        <v>14667580</v>
      </c>
      <c r="B61089" s="2">
        <v>7.2631130093996398E-3</v>
      </c>
      <c r="C61089" s="2">
        <v>5.1845672575599501E-2</v>
      </c>
      <c r="D61089" s="2">
        <v>4.7826538022616397E-2</v>
      </c>
    </row>
    <row r="61090" spans="1:4" x14ac:dyDescent="0.2">
      <c r="A61090">
        <v>14667590</v>
      </c>
      <c r="B61090" s="2">
        <v>7.2626576975750702E-3</v>
      </c>
      <c r="C61090" s="2">
        <v>5.1843510176843501E-2</v>
      </c>
      <c r="D61090" s="2">
        <v>4.7821576763485397E-2</v>
      </c>
    </row>
    <row r="61091" spans="1:4" x14ac:dyDescent="0.2">
      <c r="A61091">
        <v>14667632</v>
      </c>
      <c r="B61091" s="2">
        <v>7.2622024524374197E-3</v>
      </c>
      <c r="C61091" s="2">
        <v>5.1841347958460099E-2</v>
      </c>
      <c r="D61091" s="2">
        <v>4.7816616533554603E-2</v>
      </c>
    </row>
    <row r="61092" spans="1:4" x14ac:dyDescent="0.2">
      <c r="A61092">
        <v>14667650</v>
      </c>
      <c r="B61092" s="2">
        <v>7.2617472739701996E-3</v>
      </c>
      <c r="C61092" s="2">
        <v>5.1839185920427001E-2</v>
      </c>
      <c r="D61092" s="2">
        <v>4.7811657332503602E-2</v>
      </c>
    </row>
    <row r="61093" spans="1:4" x14ac:dyDescent="0.2">
      <c r="A61093">
        <v>14667692</v>
      </c>
      <c r="B61093" s="2">
        <v>7.2612921621568998E-3</v>
      </c>
      <c r="C61093" s="2">
        <v>5.1837024062721497E-2</v>
      </c>
      <c r="D61093" s="2">
        <v>4.78066991600124E-2</v>
      </c>
    </row>
    <row r="61094" spans="1:4" x14ac:dyDescent="0.2">
      <c r="A61094">
        <v>14667705</v>
      </c>
      <c r="B61094" s="2">
        <v>7.2608371169810299E-3</v>
      </c>
      <c r="C61094" s="2">
        <v>5.1834862385321097E-2</v>
      </c>
      <c r="D61094" s="2">
        <v>4.7801742015760998E-2</v>
      </c>
    </row>
    <row r="61095" spans="1:4" x14ac:dyDescent="0.2">
      <c r="A61095">
        <v>14667707</v>
      </c>
      <c r="B61095" s="2">
        <v>7.2603821384261301E-3</v>
      </c>
      <c r="C61095" s="2">
        <v>5.1832700888203097E-2</v>
      </c>
      <c r="D61095" s="2">
        <v>4.7796785899429699E-2</v>
      </c>
    </row>
    <row r="61096" spans="1:4" x14ac:dyDescent="0.2">
      <c r="A61096">
        <v>14667709</v>
      </c>
      <c r="B61096" s="2">
        <v>7.2599272264757004E-3</v>
      </c>
      <c r="C61096" s="2">
        <v>5.1830539571345098E-2</v>
      </c>
      <c r="D61096" s="2">
        <v>4.7791830810698703E-2</v>
      </c>
    </row>
    <row r="61097" spans="1:4" x14ac:dyDescent="0.2">
      <c r="A61097">
        <v>14667727</v>
      </c>
      <c r="B61097" s="2">
        <v>7.2594723811132801E-3</v>
      </c>
      <c r="C61097" s="2">
        <v>5.1828378434724598E-2</v>
      </c>
      <c r="D61097" s="2">
        <v>4.7786876749248398E-2</v>
      </c>
    </row>
    <row r="61098" spans="1:4" x14ac:dyDescent="0.2">
      <c r="A61098">
        <v>14667730</v>
      </c>
      <c r="B61098" s="2">
        <v>7.2590176023223998E-3</v>
      </c>
      <c r="C61098" s="2">
        <v>5.1826217478318802E-2</v>
      </c>
      <c r="D61098" s="2">
        <v>4.7781923714759499E-2</v>
      </c>
    </row>
    <row r="61099" spans="1:4" x14ac:dyDescent="0.2">
      <c r="A61099">
        <v>14667739</v>
      </c>
      <c r="B61099" s="2">
        <v>7.2585628900866004E-3</v>
      </c>
      <c r="C61099" s="2">
        <v>5.1824056702105402E-2</v>
      </c>
      <c r="D61099" s="2">
        <v>4.7776971706912599E-2</v>
      </c>
    </row>
    <row r="61100" spans="1:4" x14ac:dyDescent="0.2">
      <c r="A61100">
        <v>14667754</v>
      </c>
      <c r="B61100" s="2">
        <v>7.2581082443894298E-3</v>
      </c>
      <c r="C61100" s="2">
        <v>5.1821896106061797E-2</v>
      </c>
      <c r="D61100" s="2">
        <v>4.7772020725388602E-2</v>
      </c>
    </row>
    <row r="61101" spans="1:4" x14ac:dyDescent="0.2">
      <c r="A61101">
        <v>14667764</v>
      </c>
      <c r="B61101" s="2">
        <v>7.2576536652144402E-3</v>
      </c>
      <c r="C61101" s="2">
        <v>5.18197356901655E-2</v>
      </c>
      <c r="D61101" s="2">
        <v>4.77670707698684E-2</v>
      </c>
    </row>
    <row r="61102" spans="1:4" x14ac:dyDescent="0.2">
      <c r="A61102">
        <v>14667767</v>
      </c>
      <c r="B61102" s="2">
        <v>7.2571991525452002E-3</v>
      </c>
      <c r="C61102" s="2">
        <v>5.1817575454393798E-2</v>
      </c>
      <c r="D61102" s="2">
        <v>4.7762121840033103E-2</v>
      </c>
    </row>
    <row r="61103" spans="1:4" x14ac:dyDescent="0.2">
      <c r="A61103">
        <v>14667780</v>
      </c>
      <c r="B61103" s="2">
        <v>7.25674470636525E-3</v>
      </c>
      <c r="C61103" s="2">
        <v>5.1815415398724397E-2</v>
      </c>
      <c r="D61103" s="2">
        <v>4.7757173935564001E-2</v>
      </c>
    </row>
    <row r="61104" spans="1:4" x14ac:dyDescent="0.2">
      <c r="A61104">
        <v>14667792</v>
      </c>
      <c r="B61104" s="2">
        <v>7.25629032665818E-3</v>
      </c>
      <c r="C61104" s="2">
        <v>5.1813255523134601E-2</v>
      </c>
      <c r="D61104" s="2">
        <v>4.7752227056142502E-2</v>
      </c>
    </row>
    <row r="61105" spans="1:4" x14ac:dyDescent="0.2">
      <c r="A61105">
        <v>14667812</v>
      </c>
      <c r="B61105" s="2">
        <v>7.2558360134075597E-3</v>
      </c>
      <c r="C61105" s="2">
        <v>5.1811095827602002E-2</v>
      </c>
      <c r="D61105" s="2">
        <v>4.7747281201449998E-2</v>
      </c>
    </row>
    <row r="61106" spans="1:4" x14ac:dyDescent="0.2">
      <c r="A61106">
        <v>14667815</v>
      </c>
      <c r="B61106" s="2">
        <v>7.2553817665969803E-3</v>
      </c>
      <c r="C61106" s="2">
        <v>5.1808936312104002E-2</v>
      </c>
      <c r="D61106" s="2">
        <v>4.77423363711681E-2</v>
      </c>
    </row>
    <row r="61107" spans="1:4" x14ac:dyDescent="0.2">
      <c r="A61107">
        <v>14667849</v>
      </c>
      <c r="B61107" s="2">
        <v>7.2549275862100098E-3</v>
      </c>
      <c r="C61107" s="2">
        <v>5.1806776976618098E-2</v>
      </c>
      <c r="D61107" s="2">
        <v>4.7737392564978699E-2</v>
      </c>
    </row>
    <row r="61108" spans="1:4" x14ac:dyDescent="0.2">
      <c r="A61108">
        <v>14667857</v>
      </c>
      <c r="B61108" s="2">
        <v>7.2544734722302402E-3</v>
      </c>
      <c r="C61108" s="2">
        <v>5.1804617821121897E-2</v>
      </c>
      <c r="D61108" s="2">
        <v>4.77324497825636E-2</v>
      </c>
    </row>
    <row r="61109" spans="1:4" x14ac:dyDescent="0.2">
      <c r="A61109">
        <v>14667899</v>
      </c>
      <c r="B61109" s="2">
        <v>7.2540194246412896E-3</v>
      </c>
      <c r="C61109" s="2">
        <v>5.18024588455928E-2</v>
      </c>
      <c r="D61109" s="2">
        <v>4.7727508023604898E-2</v>
      </c>
    </row>
    <row r="61110" spans="1:4" x14ac:dyDescent="0.2">
      <c r="A61110">
        <v>14667908</v>
      </c>
      <c r="B61110" s="2">
        <v>7.2535654434267597E-3</v>
      </c>
      <c r="C61110" s="2">
        <v>5.1800300050008297E-2</v>
      </c>
      <c r="D61110" s="2">
        <v>4.7722567287784602E-2</v>
      </c>
    </row>
    <row r="61111" spans="1:4" x14ac:dyDescent="0.2">
      <c r="A61111">
        <v>14667937</v>
      </c>
      <c r="B61111" s="2">
        <v>7.2531115285702497E-3</v>
      </c>
      <c r="C61111" s="2">
        <v>5.1798141434345898E-2</v>
      </c>
      <c r="D61111" s="2">
        <v>4.7717627574785197E-2</v>
      </c>
    </row>
    <row r="61112" spans="1:4" x14ac:dyDescent="0.2">
      <c r="A61112">
        <v>14667943</v>
      </c>
      <c r="B61112" s="2">
        <v>7.2526576800553801E-3</v>
      </c>
      <c r="C61112" s="2">
        <v>5.17959829985832E-2</v>
      </c>
      <c r="D61112" s="2">
        <v>4.7712688884288902E-2</v>
      </c>
    </row>
    <row r="61113" spans="1:4" x14ac:dyDescent="0.2">
      <c r="A61113">
        <v>14667947</v>
      </c>
      <c r="B61113" s="2">
        <v>7.2522038978657796E-3</v>
      </c>
      <c r="C61113" s="2">
        <v>5.17938247426976E-2</v>
      </c>
      <c r="D61113" s="2">
        <v>4.7707751215978401E-2</v>
      </c>
    </row>
    <row r="61114" spans="1:4" x14ac:dyDescent="0.2">
      <c r="A61114">
        <v>14667965</v>
      </c>
      <c r="B61114" s="2">
        <v>7.2517501819850698E-3</v>
      </c>
      <c r="C61114" s="2">
        <v>5.1791666666666597E-2</v>
      </c>
      <c r="D61114" s="2">
        <v>4.77028145695364E-2</v>
      </c>
    </row>
    <row r="61115" spans="1:4" x14ac:dyDescent="0.2">
      <c r="A61115">
        <v>14667969</v>
      </c>
      <c r="B61115" s="2">
        <v>7.2512965323968904E-3</v>
      </c>
      <c r="C61115" s="2">
        <v>5.1789508770467799E-2</v>
      </c>
      <c r="D61115" s="2">
        <v>4.7697878944645597E-2</v>
      </c>
    </row>
    <row r="61116" spans="1:4" x14ac:dyDescent="0.2">
      <c r="A61116">
        <v>14667970</v>
      </c>
      <c r="B61116" s="2">
        <v>7.2508429490848701E-3</v>
      </c>
      <c r="C61116" s="2">
        <v>5.1787351054078799E-2</v>
      </c>
      <c r="D61116" s="2">
        <v>4.7692944340989002E-2</v>
      </c>
    </row>
    <row r="61117" spans="1:4" x14ac:dyDescent="0.2">
      <c r="A61117">
        <v>14667984</v>
      </c>
      <c r="B61117" s="2">
        <v>7.2503894320326704E-3</v>
      </c>
      <c r="C61117" s="2">
        <v>5.1785193517476902E-2</v>
      </c>
      <c r="D61117" s="2">
        <v>4.7688010758249702E-2</v>
      </c>
    </row>
    <row r="61118" spans="1:4" x14ac:dyDescent="0.2">
      <c r="A61118">
        <v>14668001</v>
      </c>
      <c r="B61118" s="2">
        <v>7.2499359812239197E-3</v>
      </c>
      <c r="C61118" s="2">
        <v>5.1783036160639798E-2</v>
      </c>
      <c r="D61118" s="2">
        <v>4.7683078196110798E-2</v>
      </c>
    </row>
    <row r="61119" spans="1:4" x14ac:dyDescent="0.2">
      <c r="A61119">
        <v>14668015</v>
      </c>
      <c r="B61119" s="2">
        <v>7.2494825966422996E-3</v>
      </c>
      <c r="C61119" s="2">
        <v>5.1780878983544998E-2</v>
      </c>
      <c r="D61119" s="2">
        <v>4.76781466542558E-2</v>
      </c>
    </row>
    <row r="61120" spans="1:4" x14ac:dyDescent="0.2">
      <c r="A61120">
        <v>14668028</v>
      </c>
      <c r="B61120" s="2">
        <v>7.2490292782714603E-3</v>
      </c>
      <c r="C61120" s="2">
        <v>5.1778721986170097E-2</v>
      </c>
      <c r="D61120" s="2">
        <v>4.76732161323681E-2</v>
      </c>
    </row>
    <row r="61121" spans="1:4" x14ac:dyDescent="0.2">
      <c r="A61121">
        <v>14668031</v>
      </c>
      <c r="B61121" s="2">
        <v>7.2485760260950702E-3</v>
      </c>
      <c r="C61121" s="2">
        <v>5.1776565168492501E-2</v>
      </c>
      <c r="D61121" s="2">
        <v>4.7668286630131299E-2</v>
      </c>
    </row>
    <row r="61122" spans="1:4" x14ac:dyDescent="0.2">
      <c r="A61122">
        <v>14668034</v>
      </c>
      <c r="B61122" s="2">
        <v>7.2481228400968099E-3</v>
      </c>
      <c r="C61122" s="2">
        <v>5.1774408530489799E-2</v>
      </c>
      <c r="D61122" s="2">
        <v>4.76633581472291E-2</v>
      </c>
    </row>
    <row r="61123" spans="1:4" x14ac:dyDescent="0.2">
      <c r="A61123">
        <v>14668064</v>
      </c>
      <c r="B61123" s="2">
        <v>7.2476697202603496E-3</v>
      </c>
      <c r="C61123" s="2">
        <v>5.1772252072139598E-2</v>
      </c>
      <c r="D61123" s="2">
        <v>4.7658430683345299E-2</v>
      </c>
    </row>
    <row r="61124" spans="1:4" x14ac:dyDescent="0.2">
      <c r="A61124">
        <v>14668095</v>
      </c>
      <c r="B61124" s="2">
        <v>7.2472166665693899E-3</v>
      </c>
      <c r="C61124" s="2">
        <v>5.1770095793419402E-2</v>
      </c>
      <c r="D61124" s="2">
        <v>4.7653504238164099E-2</v>
      </c>
    </row>
    <row r="61125" spans="1:4" x14ac:dyDescent="0.2">
      <c r="A61125">
        <v>14668133</v>
      </c>
      <c r="B61125" s="2">
        <v>7.2467636790076E-3</v>
      </c>
      <c r="C61125" s="2">
        <v>5.1767939694306701E-2</v>
      </c>
      <c r="D61125" s="2">
        <v>4.7648578811369503E-2</v>
      </c>
    </row>
    <row r="61126" spans="1:4" x14ac:dyDescent="0.2">
      <c r="A61126">
        <v>14668142</v>
      </c>
      <c r="B61126" s="2">
        <v>7.2490658265663803E-3</v>
      </c>
      <c r="C61126" s="2">
        <v>5.1807429618523998E-2</v>
      </c>
      <c r="D61126" s="2">
        <v>4.7643654402645702E-2</v>
      </c>
    </row>
    <row r="61127" spans="1:4" x14ac:dyDescent="0.2">
      <c r="A61127">
        <v>14668152</v>
      </c>
      <c r="B61127" s="2">
        <v>7.2486128060280696E-3</v>
      </c>
      <c r="C61127" s="2">
        <v>5.1805272144255197E-2</v>
      </c>
      <c r="D61127" s="2">
        <v>4.7742068822982299E-2</v>
      </c>
    </row>
    <row r="61128" spans="1:4" x14ac:dyDescent="0.2">
      <c r="A61128">
        <v>14668161</v>
      </c>
      <c r="B61128" s="2">
        <v>7.2481598515936902E-3</v>
      </c>
      <c r="C61128" s="2">
        <v>5.1803114849670998E-2</v>
      </c>
      <c r="D61128" s="2">
        <v>4.7737135771853602E-2</v>
      </c>
    </row>
    <row r="61129" spans="1:4" x14ac:dyDescent="0.2">
      <c r="A61129">
        <v>14668181</v>
      </c>
      <c r="B61129" s="2">
        <v>7.2477069632469497E-3</v>
      </c>
      <c r="C61129" s="2">
        <v>5.1800957734749097E-2</v>
      </c>
      <c r="D61129" s="2">
        <v>4.7732203740055698E-2</v>
      </c>
    </row>
    <row r="61130" spans="1:4" x14ac:dyDescent="0.2">
      <c r="A61130">
        <v>14668196</v>
      </c>
      <c r="B61130" s="2">
        <v>7.2472541409715598E-3</v>
      </c>
      <c r="C61130" s="2">
        <v>5.1798800799466999E-2</v>
      </c>
      <c r="D61130" s="2">
        <v>4.7727272727272702E-2</v>
      </c>
    </row>
    <row r="61131" spans="1:4" x14ac:dyDescent="0.2">
      <c r="A61131">
        <v>14668223</v>
      </c>
      <c r="B61131" s="2">
        <v>7.2468013847512497E-3</v>
      </c>
      <c r="C61131" s="2">
        <v>5.1796644043802298E-2</v>
      </c>
      <c r="D61131" s="2">
        <v>4.7722342733188698E-2</v>
      </c>
    </row>
    <row r="61132" spans="1:4" x14ac:dyDescent="0.2">
      <c r="A61132">
        <v>14668224</v>
      </c>
      <c r="B61132" s="2">
        <v>7.2463486945697399E-3</v>
      </c>
      <c r="C61132" s="2">
        <v>5.1794487467732499E-2</v>
      </c>
      <c r="D61132" s="2">
        <v>4.77174137574881E-2</v>
      </c>
    </row>
    <row r="61133" spans="1:4" x14ac:dyDescent="0.2">
      <c r="A61133">
        <v>14668227</v>
      </c>
      <c r="B61133" s="2">
        <v>7.2458960704107596E-3</v>
      </c>
      <c r="C61133" s="2">
        <v>5.1792331071235202E-2</v>
      </c>
      <c r="D61133" s="2">
        <v>4.7712485799855403E-2</v>
      </c>
    </row>
    <row r="61134" spans="1:4" x14ac:dyDescent="0.2">
      <c r="A61134">
        <v>14668253</v>
      </c>
      <c r="B61134" s="2">
        <v>7.2454435122580596E-3</v>
      </c>
      <c r="C61134" s="2">
        <v>5.1790174854288003E-2</v>
      </c>
      <c r="D61134" s="2">
        <v>4.7707558859975199E-2</v>
      </c>
    </row>
    <row r="61135" spans="1:4" x14ac:dyDescent="0.2">
      <c r="A61135">
        <v>14668274</v>
      </c>
      <c r="B61135" s="2">
        <v>7.2449910200953699E-3</v>
      </c>
      <c r="C61135" s="2">
        <v>5.1788018816868502E-2</v>
      </c>
      <c r="D61135" s="2">
        <v>4.7702632937532199E-2</v>
      </c>
    </row>
    <row r="61136" spans="1:4" x14ac:dyDescent="0.2">
      <c r="A61136">
        <v>14668276</v>
      </c>
      <c r="B61136" s="2">
        <v>7.2445385939064397E-3</v>
      </c>
      <c r="C61136" s="2">
        <v>5.1785862958954203E-2</v>
      </c>
      <c r="D61136" s="2">
        <v>4.7697708032211399E-2</v>
      </c>
    </row>
    <row r="61137" spans="1:4" x14ac:dyDescent="0.2">
      <c r="A61137">
        <v>14668306</v>
      </c>
      <c r="B61137" s="2">
        <v>7.2440862336750301E-3</v>
      </c>
      <c r="C61137" s="2">
        <v>5.1783707280522798E-2</v>
      </c>
      <c r="D61137" s="2">
        <v>4.7692784143697702E-2</v>
      </c>
    </row>
    <row r="61138" spans="1:4" x14ac:dyDescent="0.2">
      <c r="A61138">
        <v>14668322</v>
      </c>
      <c r="B61138" s="2">
        <v>7.2436339393849103E-3</v>
      </c>
      <c r="C61138" s="2">
        <v>5.17815517815517E-2</v>
      </c>
      <c r="D61138" s="2">
        <v>4.7687861271676298E-2</v>
      </c>
    </row>
    <row r="61139" spans="1:4" x14ac:dyDescent="0.2">
      <c r="A61139">
        <v>14668350</v>
      </c>
      <c r="B61139" s="2">
        <v>7.2431817110198303E-3</v>
      </c>
      <c r="C61139" s="2">
        <v>5.1779396462018699E-2</v>
      </c>
      <c r="D61139" s="2">
        <v>4.76829394158323E-2</v>
      </c>
    </row>
    <row r="61140" spans="1:4" x14ac:dyDescent="0.2">
      <c r="A61140">
        <v>14668351</v>
      </c>
      <c r="B61140" s="2">
        <v>7.2427295485635703E-3</v>
      </c>
      <c r="C61140" s="2">
        <v>5.1777241321901202E-2</v>
      </c>
      <c r="D61140" s="2">
        <v>4.76780185758513E-2</v>
      </c>
    </row>
    <row r="61141" spans="1:4" x14ac:dyDescent="0.2">
      <c r="A61141">
        <v>14668366</v>
      </c>
      <c r="B61141" s="2">
        <v>7.2422774519999098E-3</v>
      </c>
      <c r="C61141" s="2">
        <v>5.1775086361177003E-2</v>
      </c>
      <c r="D61141" s="2">
        <v>4.7673098751418799E-2</v>
      </c>
    </row>
    <row r="61142" spans="1:4" x14ac:dyDescent="0.2">
      <c r="A61142">
        <v>14668370</v>
      </c>
      <c r="B61142" s="2">
        <v>7.2418254213126301E-3</v>
      </c>
      <c r="C61142" s="2">
        <v>5.1772931579823503E-2</v>
      </c>
      <c r="D61142" s="2">
        <v>4.76681799422203E-2</v>
      </c>
    </row>
    <row r="61143" spans="1:4" x14ac:dyDescent="0.2">
      <c r="A61143">
        <v>14668377</v>
      </c>
      <c r="B61143" s="2">
        <v>7.2413734564855201E-3</v>
      </c>
      <c r="C61143" s="2">
        <v>5.17707769778184E-2</v>
      </c>
      <c r="D61143" s="2">
        <v>4.7663262147941803E-2</v>
      </c>
    </row>
    <row r="61144" spans="1:4" x14ac:dyDescent="0.2">
      <c r="A61144">
        <v>14668382</v>
      </c>
      <c r="B61144" s="2">
        <v>7.2409215575023802E-3</v>
      </c>
      <c r="C61144" s="2">
        <v>5.17686225551394E-2</v>
      </c>
      <c r="D61144" s="2">
        <v>4.7658345368269003E-2</v>
      </c>
    </row>
    <row r="61145" spans="1:4" x14ac:dyDescent="0.2">
      <c r="A61145">
        <v>14668404</v>
      </c>
      <c r="B61145" s="2">
        <v>7.2404697243470002E-3</v>
      </c>
      <c r="C61145" s="2">
        <v>5.1766468311763902E-2</v>
      </c>
      <c r="D61145" s="2">
        <v>4.7653429602888001E-2</v>
      </c>
    </row>
    <row r="61146" spans="1:4" x14ac:dyDescent="0.2">
      <c r="A61146">
        <v>14668409</v>
      </c>
      <c r="B61146" s="2">
        <v>7.2400179570032003E-3</v>
      </c>
      <c r="C61146" s="2">
        <v>5.1764314247669703E-2</v>
      </c>
      <c r="D61146" s="2">
        <v>4.7648514851485101E-2</v>
      </c>
    </row>
    <row r="61147" spans="1:4" x14ac:dyDescent="0.2">
      <c r="A61147">
        <v>14668423</v>
      </c>
      <c r="B61147" s="2">
        <v>7.2395662554547904E-3</v>
      </c>
      <c r="C61147" s="2">
        <v>5.1762160362834403E-2</v>
      </c>
      <c r="D61147" s="2">
        <v>4.7643601113746499E-2</v>
      </c>
    </row>
    <row r="61148" spans="1:4" x14ac:dyDescent="0.2">
      <c r="A61148">
        <v>14668458</v>
      </c>
      <c r="B61148" s="2">
        <v>7.2391146196855802E-3</v>
      </c>
      <c r="C61148" s="2">
        <v>5.1760006657235499E-2</v>
      </c>
      <c r="D61148" s="2">
        <v>4.7638688389358599E-2</v>
      </c>
    </row>
    <row r="61149" spans="1:4" x14ac:dyDescent="0.2">
      <c r="A61149">
        <v>14668470</v>
      </c>
      <c r="B61149" s="2">
        <v>7.2414130248524503E-3</v>
      </c>
      <c r="C61149" s="2">
        <v>5.1799459122113499E-2</v>
      </c>
      <c r="D61149" s="2">
        <v>4.7633776678008E-2</v>
      </c>
    </row>
    <row r="61150" spans="1:4" x14ac:dyDescent="0.2">
      <c r="A61150">
        <v>14668472</v>
      </c>
      <c r="B61150" s="2">
        <v>7.24096135603632E-3</v>
      </c>
      <c r="C61150" s="2">
        <v>5.1797304043934102E-2</v>
      </c>
      <c r="D61150" s="2">
        <v>4.7731958762886599E-2</v>
      </c>
    </row>
    <row r="61151" spans="1:4" x14ac:dyDescent="0.2">
      <c r="A61151">
        <v>14668486</v>
      </c>
      <c r="B61151" s="2">
        <v>7.2405097529743903E-3</v>
      </c>
      <c r="C61151" s="2">
        <v>5.1795149145067998E-2</v>
      </c>
      <c r="D61151" s="2">
        <v>4.77270384496443E-2</v>
      </c>
    </row>
    <row r="61152" spans="1:4" x14ac:dyDescent="0.2">
      <c r="A61152">
        <v>14668499</v>
      </c>
      <c r="B61152" s="2">
        <v>7.2400582156504703E-3</v>
      </c>
      <c r="C61152" s="2">
        <v>5.17929944254929E-2</v>
      </c>
      <c r="D61152" s="2">
        <v>4.7722119150690502E-2</v>
      </c>
    </row>
    <row r="61153" spans="1:4" x14ac:dyDescent="0.2">
      <c r="A61153">
        <v>14668505</v>
      </c>
      <c r="B61153" s="2">
        <v>7.2396067440484097E-3</v>
      </c>
      <c r="C61153" s="2">
        <v>5.1790839885186499E-2</v>
      </c>
      <c r="D61153" s="2">
        <v>4.7717200865711601E-2</v>
      </c>
    </row>
    <row r="61154" spans="1:4" x14ac:dyDescent="0.2">
      <c r="A61154">
        <v>14668507</v>
      </c>
      <c r="B61154" s="2">
        <v>7.2391553381520599E-3</v>
      </c>
      <c r="C61154" s="2">
        <v>5.1788685524126403E-2</v>
      </c>
      <c r="D61154" s="2">
        <v>4.7712283594394E-2</v>
      </c>
    </row>
    <row r="61155" spans="1:4" x14ac:dyDescent="0.2">
      <c r="A61155">
        <v>14668512</v>
      </c>
      <c r="B61155" s="2">
        <v>7.2387039979452698E-3</v>
      </c>
      <c r="C61155" s="2">
        <v>5.17865313422902E-2</v>
      </c>
      <c r="D61155" s="2">
        <v>4.77073673364245E-2</v>
      </c>
    </row>
    <row r="61156" spans="1:4" x14ac:dyDescent="0.2">
      <c r="A61156">
        <v>14668531</v>
      </c>
      <c r="B61156" s="2">
        <v>7.2382527234119004E-3</v>
      </c>
      <c r="C61156" s="2">
        <v>5.1784377339655602E-2</v>
      </c>
      <c r="D61156" s="2">
        <v>4.7702452091489801E-2</v>
      </c>
    </row>
    <row r="61157" spans="1:4" x14ac:dyDescent="0.2">
      <c r="A61157">
        <v>14668547</v>
      </c>
      <c r="B61157" s="2">
        <v>7.2378015145358101E-3</v>
      </c>
      <c r="C61157" s="2">
        <v>5.1782223516200099E-2</v>
      </c>
      <c r="D61157" s="2">
        <v>4.7697537859276801E-2</v>
      </c>
    </row>
    <row r="61158" spans="1:4" x14ac:dyDescent="0.2">
      <c r="A61158">
        <v>14668558</v>
      </c>
      <c r="B61158" s="2">
        <v>7.2373503713008798E-3</v>
      </c>
      <c r="C61158" s="2">
        <v>5.17800698719015E-2</v>
      </c>
      <c r="D61158" s="2">
        <v>4.7692624639472603E-2</v>
      </c>
    </row>
    <row r="61159" spans="1:4" x14ac:dyDescent="0.2">
      <c r="A61159">
        <v>14668583</v>
      </c>
      <c r="B61159" s="2">
        <v>7.2368992936909697E-3</v>
      </c>
      <c r="C61159" s="2">
        <v>5.1777916406737297E-2</v>
      </c>
      <c r="D61159" s="2">
        <v>4.7687712431764298E-2</v>
      </c>
    </row>
    <row r="61160" spans="1:4" x14ac:dyDescent="0.2">
      <c r="A61160">
        <v>14668584</v>
      </c>
      <c r="B61160" s="2">
        <v>7.2364482816899703E-3</v>
      </c>
      <c r="C61160" s="2">
        <v>5.1775763120685298E-2</v>
      </c>
      <c r="D61160" s="2">
        <v>4.7682801235839303E-2</v>
      </c>
    </row>
    <row r="61161" spans="1:4" x14ac:dyDescent="0.2">
      <c r="A61161">
        <v>14668587</v>
      </c>
      <c r="B61161" s="2">
        <v>7.2359973352817599E-3</v>
      </c>
      <c r="C61161" s="2">
        <v>5.1773610013723097E-2</v>
      </c>
      <c r="D61161" s="2">
        <v>4.7677891051385E-2</v>
      </c>
    </row>
    <row r="61162" spans="1:4" x14ac:dyDescent="0.2">
      <c r="A61162">
        <v>14668591</v>
      </c>
      <c r="B61162" s="2">
        <v>7.2355464544502403E-3</v>
      </c>
      <c r="C61162" s="2">
        <v>5.1771457085828303E-2</v>
      </c>
      <c r="D61162" s="2">
        <v>4.7672981878088903E-2</v>
      </c>
    </row>
    <row r="61163" spans="1:4" x14ac:dyDescent="0.2">
      <c r="A61163">
        <v>14668641</v>
      </c>
      <c r="B61163" s="2">
        <v>7.2350956391793002E-3</v>
      </c>
      <c r="C61163" s="2">
        <v>5.17693043369786E-2</v>
      </c>
      <c r="D61163" s="2">
        <v>4.7668073715638803E-2</v>
      </c>
    </row>
    <row r="61164" spans="1:4" x14ac:dyDescent="0.2">
      <c r="A61164">
        <v>14668666</v>
      </c>
      <c r="B61164" s="2">
        <v>7.2346448894528596E-3</v>
      </c>
      <c r="C61164" s="2">
        <v>5.1767151767151701E-2</v>
      </c>
      <c r="D61164" s="2">
        <v>4.7663166563722402E-2</v>
      </c>
    </row>
    <row r="61165" spans="1:4" x14ac:dyDescent="0.2">
      <c r="A61165">
        <v>14668701</v>
      </c>
      <c r="B61165" s="2">
        <v>7.2341942052548099E-3</v>
      </c>
      <c r="C61165" s="2">
        <v>5.1764999376325303E-2</v>
      </c>
      <c r="D61165" s="2">
        <v>4.7658260422027698E-2</v>
      </c>
    </row>
    <row r="61166" spans="1:4" x14ac:dyDescent="0.2">
      <c r="A61166">
        <v>14668706</v>
      </c>
      <c r="B61166" s="2">
        <v>7.2337435865690797E-3</v>
      </c>
      <c r="C61166" s="2">
        <v>5.1762847164476898E-2</v>
      </c>
      <c r="D61166" s="2">
        <v>4.7653355290242901E-2</v>
      </c>
    </row>
    <row r="61167" spans="1:4" x14ac:dyDescent="0.2">
      <c r="A61167">
        <v>14668713</v>
      </c>
      <c r="B61167" s="2">
        <v>7.23329303337957E-3</v>
      </c>
      <c r="C61167" s="2">
        <v>5.1760695131584399E-2</v>
      </c>
      <c r="D61167" s="2">
        <v>4.7648451168055897E-2</v>
      </c>
    </row>
    <row r="61168" spans="1:4" x14ac:dyDescent="0.2">
      <c r="A61168">
        <v>14668741</v>
      </c>
      <c r="B61168" s="2">
        <v>7.2328425456702396E-3</v>
      </c>
      <c r="C61168" s="2">
        <v>5.1758543277625302E-2</v>
      </c>
      <c r="D61168" s="2">
        <v>4.7643548055155298E-2</v>
      </c>
    </row>
    <row r="61169" spans="1:4" x14ac:dyDescent="0.2">
      <c r="A61169">
        <v>14668755</v>
      </c>
      <c r="B61169" s="2">
        <v>7.2323921234249897E-3</v>
      </c>
      <c r="C61169" s="2">
        <v>5.1756391602577403E-2</v>
      </c>
      <c r="D61169" s="2">
        <v>4.7638645951229498E-2</v>
      </c>
    </row>
    <row r="61170" spans="1:4" x14ac:dyDescent="0.2">
      <c r="A61170">
        <v>14668794</v>
      </c>
      <c r="B61170" s="2">
        <v>7.2319417666277704E-3</v>
      </c>
      <c r="C61170" s="2">
        <v>5.1754240106418298E-2</v>
      </c>
      <c r="D61170" s="2">
        <v>4.7633744855966997E-2</v>
      </c>
    </row>
    <row r="61171" spans="1:4" x14ac:dyDescent="0.2">
      <c r="A61171">
        <v>14668798</v>
      </c>
      <c r="B61171" s="2">
        <v>7.2314914752625303E-3</v>
      </c>
      <c r="C61171" s="2">
        <v>5.1752088789125801E-2</v>
      </c>
      <c r="D61171" s="2">
        <v>4.76288447690566E-2</v>
      </c>
    </row>
    <row r="61172" spans="1:4" x14ac:dyDescent="0.2">
      <c r="A61172">
        <v>14668809</v>
      </c>
      <c r="B61172" s="2">
        <v>7.2310412493132E-3</v>
      </c>
      <c r="C61172" s="2">
        <v>5.1749937650677501E-2</v>
      </c>
      <c r="D61172" s="2">
        <v>4.76239456901872E-2</v>
      </c>
    </row>
    <row r="61173" spans="1:4" x14ac:dyDescent="0.2">
      <c r="A61173">
        <v>14668815</v>
      </c>
      <c r="B61173" s="2">
        <v>7.23059108876376E-3</v>
      </c>
      <c r="C61173" s="2">
        <v>5.1747786691051102E-2</v>
      </c>
      <c r="D61173" s="2">
        <v>4.7619047619047603E-2</v>
      </c>
    </row>
    <row r="61174" spans="1:4" x14ac:dyDescent="0.2">
      <c r="A61174">
        <v>14668850</v>
      </c>
      <c r="B61174" s="2">
        <v>7.2301409935981598E-3</v>
      </c>
      <c r="C61174" s="2">
        <v>5.1745635910224401E-2</v>
      </c>
      <c r="D61174" s="2">
        <v>4.7614150555327001E-2</v>
      </c>
    </row>
    <row r="61175" spans="1:4" x14ac:dyDescent="0.2">
      <c r="A61175">
        <v>14668906</v>
      </c>
      <c r="B61175" s="2">
        <v>7.2296909638003498E-3</v>
      </c>
      <c r="C61175" s="2">
        <v>5.1743485308174998E-2</v>
      </c>
      <c r="D61175" s="2">
        <v>4.7609254498714601E-2</v>
      </c>
    </row>
    <row r="61176" spans="1:4" x14ac:dyDescent="0.2">
      <c r="A61176">
        <v>14668910</v>
      </c>
      <c r="B61176" s="2">
        <v>7.2292409993543298E-3</v>
      </c>
      <c r="C61176" s="2">
        <v>5.1741334884880703E-2</v>
      </c>
      <c r="D61176" s="2">
        <v>4.7604359448899798E-2</v>
      </c>
    </row>
    <row r="61177" spans="1:4" x14ac:dyDescent="0.2">
      <c r="A61177">
        <v>14668924</v>
      </c>
      <c r="B61177" s="2">
        <v>7.2287911002440596E-3</v>
      </c>
      <c r="C61177" s="2">
        <v>5.1739184640319097E-2</v>
      </c>
      <c r="D61177" s="2">
        <v>4.7599465405572097E-2</v>
      </c>
    </row>
    <row r="61178" spans="1:4" x14ac:dyDescent="0.2">
      <c r="A61178">
        <v>14668930</v>
      </c>
      <c r="B61178" s="2">
        <v>7.2283412664535199E-3</v>
      </c>
      <c r="C61178" s="2">
        <v>5.1737034574468002E-2</v>
      </c>
      <c r="D61178" s="2">
        <v>4.7594572368420997E-2</v>
      </c>
    </row>
    <row r="61179" spans="1:4" x14ac:dyDescent="0.2">
      <c r="A61179">
        <v>14668940</v>
      </c>
      <c r="B61179" s="2">
        <v>7.2278914979667002E-3</v>
      </c>
      <c r="C61179" s="2">
        <v>5.1734884687305201E-2</v>
      </c>
      <c r="D61179" s="2">
        <v>4.7589680337136397E-2</v>
      </c>
    </row>
    <row r="61180" spans="1:4" x14ac:dyDescent="0.2">
      <c r="A61180">
        <v>14668942</v>
      </c>
      <c r="B61180" s="2">
        <v>7.2274417947676096E-3</v>
      </c>
      <c r="C61180" s="2">
        <v>5.1732734978808197E-2</v>
      </c>
      <c r="D61180" s="2">
        <v>4.7584789311407999E-2</v>
      </c>
    </row>
    <row r="61181" spans="1:4" x14ac:dyDescent="0.2">
      <c r="A61181">
        <v>14668957</v>
      </c>
      <c r="B61181" s="2">
        <v>7.2269921568402298E-3</v>
      </c>
      <c r="C61181" s="2">
        <v>5.1730585448955001E-2</v>
      </c>
      <c r="D61181" s="2">
        <v>4.7579899290925903E-2</v>
      </c>
    </row>
    <row r="61182" spans="1:4" x14ac:dyDescent="0.2">
      <c r="A61182">
        <v>14668963</v>
      </c>
      <c r="B61182" s="2">
        <v>7.2265425841685797E-3</v>
      </c>
      <c r="C61182" s="2">
        <v>5.1728436097723103E-2</v>
      </c>
      <c r="D61182" s="2">
        <v>4.7575010275380102E-2</v>
      </c>
    </row>
    <row r="61183" spans="1:4" x14ac:dyDescent="0.2">
      <c r="A61183">
        <v>14668968</v>
      </c>
      <c r="B61183" s="2">
        <v>7.2260930767366702E-3</v>
      </c>
      <c r="C61183" s="2">
        <v>5.1726286925090299E-2</v>
      </c>
      <c r="D61183" s="2">
        <v>4.7570122264461098E-2</v>
      </c>
    </row>
    <row r="61184" spans="1:4" x14ac:dyDescent="0.2">
      <c r="A61184">
        <v>14668986</v>
      </c>
      <c r="B61184" s="2">
        <v>7.2256436345285004E-3</v>
      </c>
      <c r="C61184" s="2">
        <v>5.1724137931034399E-2</v>
      </c>
      <c r="D61184" s="2">
        <v>4.7565235257859002E-2</v>
      </c>
    </row>
    <row r="61185" spans="1:4" x14ac:dyDescent="0.2">
      <c r="A61185">
        <v>14668996</v>
      </c>
      <c r="B61185" s="2">
        <v>7.2251942575281098E-3</v>
      </c>
      <c r="C61185" s="2">
        <v>5.1721989115533197E-2</v>
      </c>
      <c r="D61185" s="2">
        <v>4.7560349255264499E-2</v>
      </c>
    </row>
    <row r="61186" spans="1:4" x14ac:dyDescent="0.2">
      <c r="A61186">
        <v>14669002</v>
      </c>
      <c r="B61186" s="2">
        <v>7.2247449457195304E-3</v>
      </c>
      <c r="C61186" s="2">
        <v>5.1719840478564302E-2</v>
      </c>
      <c r="D61186" s="2">
        <v>4.7555464256368099E-2</v>
      </c>
    </row>
    <row r="61187" spans="1:4" x14ac:dyDescent="0.2">
      <c r="A61187">
        <v>14669055</v>
      </c>
      <c r="B61187" s="2">
        <v>7.2242956990867802E-3</v>
      </c>
      <c r="C61187" s="2">
        <v>5.1717692020105503E-2</v>
      </c>
      <c r="D61187" s="2">
        <v>4.7550580260860599E-2</v>
      </c>
    </row>
    <row r="61188" spans="1:4" x14ac:dyDescent="0.2">
      <c r="A61188">
        <v>14669105</v>
      </c>
      <c r="B61188" s="2">
        <v>7.2238465176138996E-3</v>
      </c>
      <c r="C61188" s="2">
        <v>5.1715543740134498E-2</v>
      </c>
      <c r="D61188" s="2">
        <v>4.7545697268432899E-2</v>
      </c>
    </row>
    <row r="61189" spans="1:4" x14ac:dyDescent="0.2">
      <c r="A61189">
        <v>14669107</v>
      </c>
      <c r="B61189" s="2">
        <v>7.22339740128495E-3</v>
      </c>
      <c r="C61189" s="2">
        <v>5.17133956386292E-2</v>
      </c>
      <c r="D61189" s="2">
        <v>4.7540815278776002E-2</v>
      </c>
    </row>
    <row r="61190" spans="1:4" x14ac:dyDescent="0.2">
      <c r="A61190">
        <v>14669109</v>
      </c>
      <c r="B61190" s="2">
        <v>7.22294835008396E-3</v>
      </c>
      <c r="C61190" s="2">
        <v>5.1711247715567302E-2</v>
      </c>
      <c r="D61190" s="2">
        <v>4.7535934291581101E-2</v>
      </c>
    </row>
    <row r="61191" spans="1:4" x14ac:dyDescent="0.2">
      <c r="A61191">
        <v>14669117</v>
      </c>
      <c r="B61191" s="2">
        <v>7.2224993639950098E-3</v>
      </c>
      <c r="C61191" s="2">
        <v>5.1709099970926597E-2</v>
      </c>
      <c r="D61191" s="2">
        <v>4.7531054306539297E-2</v>
      </c>
    </row>
    <row r="61192" spans="1:4" x14ac:dyDescent="0.2">
      <c r="A61192">
        <v>14669155</v>
      </c>
      <c r="B61192" s="2">
        <v>7.22205044300214E-3</v>
      </c>
      <c r="C61192" s="2">
        <v>5.1706952404684703E-2</v>
      </c>
      <c r="D61192" s="2">
        <v>4.7526175323342197E-2</v>
      </c>
    </row>
    <row r="61193" spans="1:4" x14ac:dyDescent="0.2">
      <c r="A61193">
        <v>14669159</v>
      </c>
      <c r="B61193" s="2">
        <v>7.2216015870894303E-3</v>
      </c>
      <c r="C61193" s="2">
        <v>5.1704805016819601E-2</v>
      </c>
      <c r="D61193" s="2">
        <v>4.7521297341681201E-2</v>
      </c>
    </row>
    <row r="61194" spans="1:4" x14ac:dyDescent="0.2">
      <c r="A61194">
        <v>14669164</v>
      </c>
      <c r="B61194" s="2">
        <v>7.2211527962409497E-3</v>
      </c>
      <c r="C61194" s="2">
        <v>5.1702657807308899E-2</v>
      </c>
      <c r="D61194" s="2">
        <v>4.7516420361247903E-2</v>
      </c>
    </row>
    <row r="61195" spans="1:4" x14ac:dyDescent="0.2">
      <c r="A61195">
        <v>14669195</v>
      </c>
      <c r="B61195" s="2">
        <v>7.2207040704407701E-3</v>
      </c>
      <c r="C61195" s="2">
        <v>5.1700510776130498E-2</v>
      </c>
      <c r="D61195" s="2">
        <v>4.7511544381734203E-2</v>
      </c>
    </row>
    <row r="61196" spans="1:4" x14ac:dyDescent="0.2">
      <c r="A61196">
        <v>14669196</v>
      </c>
      <c r="B61196" s="2">
        <v>7.2202554096729901E-3</v>
      </c>
      <c r="C61196" s="2">
        <v>5.1698363923262103E-2</v>
      </c>
      <c r="D61196" s="2">
        <v>4.7506669402831901E-2</v>
      </c>
    </row>
    <row r="61197" spans="1:4" x14ac:dyDescent="0.2">
      <c r="A61197">
        <v>14669206</v>
      </c>
      <c r="B61197" s="2">
        <v>7.2198068139216901E-3</v>
      </c>
      <c r="C61197" s="2">
        <v>5.1696217248681599E-2</v>
      </c>
      <c r="D61197" s="2">
        <v>4.7501795424233099E-2</v>
      </c>
    </row>
    <row r="61198" spans="1:4" x14ac:dyDescent="0.2">
      <c r="A61198">
        <v>14669209</v>
      </c>
      <c r="B61198" s="2">
        <v>7.2193582831709601E-3</v>
      </c>
      <c r="C61198" s="2">
        <v>5.1694070752366698E-2</v>
      </c>
      <c r="D61198" s="2">
        <v>4.7496922445629801E-2</v>
      </c>
    </row>
    <row r="61199" spans="1:4" x14ac:dyDescent="0.2">
      <c r="A61199">
        <v>14669214</v>
      </c>
      <c r="B61199" s="2">
        <v>7.2189098174049197E-3</v>
      </c>
      <c r="C61199" s="2">
        <v>5.1691924434295197E-2</v>
      </c>
      <c r="D61199" s="2">
        <v>4.7492050466714501E-2</v>
      </c>
    </row>
    <row r="61200" spans="1:4" x14ac:dyDescent="0.2">
      <c r="A61200">
        <v>14669222</v>
      </c>
      <c r="B61200" s="2">
        <v>7.2184614166076501E-3</v>
      </c>
      <c r="C61200" s="2">
        <v>5.1689778294444898E-2</v>
      </c>
      <c r="D61200" s="2">
        <v>4.7487179487179398E-2</v>
      </c>
    </row>
    <row r="61201" spans="1:4" x14ac:dyDescent="0.2">
      <c r="A61201">
        <v>14669240</v>
      </c>
      <c r="B61201" s="2">
        <v>7.2180130807632898E-3</v>
      </c>
      <c r="C61201" s="2">
        <v>5.1687632332793602E-2</v>
      </c>
      <c r="D61201" s="2">
        <v>4.7482309506717203E-2</v>
      </c>
    </row>
    <row r="61202" spans="1:4" x14ac:dyDescent="0.2">
      <c r="A61202">
        <v>14669255</v>
      </c>
      <c r="B61202" s="2">
        <v>7.2175648098559402E-3</v>
      </c>
      <c r="C61202" s="2">
        <v>5.16854865493191E-2</v>
      </c>
      <c r="D61202" s="2">
        <v>4.7477440525020502E-2</v>
      </c>
    </row>
    <row r="61203" spans="1:4" x14ac:dyDescent="0.2">
      <c r="A61203">
        <v>14669258</v>
      </c>
      <c r="B61203" s="2">
        <v>7.2171166038697198E-3</v>
      </c>
      <c r="C61203" s="2">
        <v>5.1683340943999297E-2</v>
      </c>
      <c r="D61203" s="2">
        <v>4.7472572541781999E-2</v>
      </c>
    </row>
    <row r="61204" spans="1:4" x14ac:dyDescent="0.2">
      <c r="A61204">
        <v>14669259</v>
      </c>
      <c r="B61204" s="2">
        <v>7.2166684627887698E-3</v>
      </c>
      <c r="C61204" s="2">
        <v>5.1681195516811898E-2</v>
      </c>
      <c r="D61204" s="2">
        <v>4.7467705556694599E-2</v>
      </c>
    </row>
    <row r="61205" spans="1:4" x14ac:dyDescent="0.2">
      <c r="A61205">
        <v>14669268</v>
      </c>
      <c r="B61205" s="2">
        <v>7.2189598884081297E-3</v>
      </c>
      <c r="C61205" s="2">
        <v>5.1720559545058303E-2</v>
      </c>
      <c r="D61205" s="2">
        <v>4.74628395694515E-2</v>
      </c>
    </row>
    <row r="61206" spans="1:4" x14ac:dyDescent="0.2">
      <c r="A61206">
        <v>14669270</v>
      </c>
      <c r="B61206" s="2">
        <v>7.2185117139261599E-3</v>
      </c>
      <c r="C61206" s="2">
        <v>5.1718412751120699E-2</v>
      </c>
      <c r="D61206" s="2">
        <v>4.7560475604756E-2</v>
      </c>
    </row>
    <row r="61207" spans="1:4" x14ac:dyDescent="0.2">
      <c r="A61207">
        <v>14669306</v>
      </c>
      <c r="B61207" s="2">
        <v>7.2180636043250503E-3</v>
      </c>
      <c r="C61207" s="2">
        <v>5.1716266135392E-2</v>
      </c>
      <c r="D61207" s="2">
        <v>4.7555601106897598E-2</v>
      </c>
    </row>
    <row r="61208" spans="1:4" x14ac:dyDescent="0.2">
      <c r="A61208">
        <v>14669308</v>
      </c>
      <c r="B61208" s="2">
        <v>7.2176155595889196E-3</v>
      </c>
      <c r="C61208" s="2">
        <v>5.1714119697850003E-2</v>
      </c>
      <c r="D61208" s="2">
        <v>4.7550727608116398E-2</v>
      </c>
    </row>
    <row r="61209" spans="1:4" x14ac:dyDescent="0.2">
      <c r="A61209">
        <v>14669318</v>
      </c>
      <c r="B61209" s="2">
        <v>7.2199051366158397E-3</v>
      </c>
      <c r="C61209" s="2">
        <v>5.1753475824859903E-2</v>
      </c>
      <c r="D61209" s="2">
        <v>4.75458551081053E-2</v>
      </c>
    </row>
    <row r="61210" spans="1:4" x14ac:dyDescent="0.2">
      <c r="A61210">
        <v>14669325</v>
      </c>
      <c r="B61210" s="2">
        <v>7.2194570585768503E-3</v>
      </c>
      <c r="C61210" s="2">
        <v>5.1751328021248301E-2</v>
      </c>
      <c r="D61210" s="2">
        <v>4.7643442622950803E-2</v>
      </c>
    </row>
    <row r="61211" spans="1:4" x14ac:dyDescent="0.2">
      <c r="A61211">
        <v>14669326</v>
      </c>
      <c r="B61211" s="2">
        <v>7.2190090453784399E-3</v>
      </c>
      <c r="C61211" s="2">
        <v>5.1749180395899902E-2</v>
      </c>
      <c r="D61211" s="2">
        <v>4.76385616227845E-2</v>
      </c>
    </row>
    <row r="61212" spans="1:4" x14ac:dyDescent="0.2">
      <c r="A61212">
        <v>14669340</v>
      </c>
      <c r="B61212" s="2">
        <v>7.2185610970047802E-3</v>
      </c>
      <c r="C61212" s="2">
        <v>5.1747032948792397E-2</v>
      </c>
      <c r="D61212" s="2">
        <v>4.7633681622618301E-2</v>
      </c>
    </row>
    <row r="61213" spans="1:4" x14ac:dyDescent="0.2">
      <c r="A61213">
        <v>14669344</v>
      </c>
      <c r="B61213" s="2">
        <v>7.2181132134400304E-3</v>
      </c>
      <c r="C61213" s="2">
        <v>5.17448856799037E-2</v>
      </c>
      <c r="D61213" s="2">
        <v>4.7628802622144799E-2</v>
      </c>
    </row>
    <row r="61214" spans="1:4" x14ac:dyDescent="0.2">
      <c r="A61214">
        <v>14669346</v>
      </c>
      <c r="B61214" s="2">
        <v>7.2176653946683699E-3</v>
      </c>
      <c r="C61214" s="2">
        <v>5.17427385892116E-2</v>
      </c>
      <c r="D61214" s="2">
        <v>4.7623924621056898E-2</v>
      </c>
    </row>
    <row r="61215" spans="1:4" x14ac:dyDescent="0.2">
      <c r="A61215">
        <v>14669374</v>
      </c>
      <c r="B61215" s="2">
        <v>7.2172176406739598E-3</v>
      </c>
      <c r="C61215" s="2">
        <v>5.1740591676693898E-2</v>
      </c>
      <c r="D61215" s="2">
        <v>4.7619047619047603E-2</v>
      </c>
    </row>
    <row r="61216" spans="1:4" x14ac:dyDescent="0.2">
      <c r="A61216">
        <v>14669395</v>
      </c>
      <c r="B61216" s="2">
        <v>7.2167699514410098E-3</v>
      </c>
      <c r="C61216" s="2">
        <v>5.1738444942328397E-2</v>
      </c>
      <c r="D61216" s="2">
        <v>4.76141716158099E-2</v>
      </c>
    </row>
    <row r="61217" spans="1:4" x14ac:dyDescent="0.2">
      <c r="A61217">
        <v>14669396</v>
      </c>
      <c r="B61217" s="2">
        <v>7.2163223269537001E-3</v>
      </c>
      <c r="C61217" s="2">
        <v>5.1736298386092998E-2</v>
      </c>
      <c r="D61217" s="2">
        <v>4.7609296611037098E-2</v>
      </c>
    </row>
    <row r="61218" spans="1:4" x14ac:dyDescent="0.2">
      <c r="A61218">
        <v>14669402</v>
      </c>
      <c r="B61218" s="2">
        <v>7.2158747671962203E-3</v>
      </c>
      <c r="C61218" s="2">
        <v>5.1734152007965398E-2</v>
      </c>
      <c r="D61218" s="2">
        <v>4.7604422604422603E-2</v>
      </c>
    </row>
    <row r="61219" spans="1:4" x14ac:dyDescent="0.2">
      <c r="A61219">
        <v>14669407</v>
      </c>
      <c r="B61219" s="2">
        <v>7.2154272721527803E-3</v>
      </c>
      <c r="C61219" s="2">
        <v>5.1732005807923601E-2</v>
      </c>
      <c r="D61219" s="2">
        <v>4.75995495956597E-2</v>
      </c>
    </row>
    <row r="61220" spans="1:4" x14ac:dyDescent="0.2">
      <c r="A61220">
        <v>14669416</v>
      </c>
      <c r="B61220" s="2">
        <v>7.2149798418075697E-3</v>
      </c>
      <c r="C61220" s="2">
        <v>5.1729859785945402E-2</v>
      </c>
      <c r="D61220" s="2">
        <v>4.7594677584442101E-2</v>
      </c>
    </row>
    <row r="61221" spans="1:4" x14ac:dyDescent="0.2">
      <c r="A61221">
        <v>14669420</v>
      </c>
      <c r="B61221" s="2">
        <v>7.2145324761448198E-3</v>
      </c>
      <c r="C61221" s="2">
        <v>5.1727713942008501E-2</v>
      </c>
      <c r="D61221" s="2">
        <v>4.7589806570463598E-2</v>
      </c>
    </row>
    <row r="61222" spans="1:4" x14ac:dyDescent="0.2">
      <c r="A61222">
        <v>14669441</v>
      </c>
      <c r="B61222" s="2">
        <v>7.21408517514875E-3</v>
      </c>
      <c r="C61222" s="2">
        <v>5.17255682760909E-2</v>
      </c>
      <c r="D61222" s="2">
        <v>4.7584936553417903E-2</v>
      </c>
    </row>
    <row r="61223" spans="1:4" x14ac:dyDescent="0.2">
      <c r="A61223">
        <v>14669451</v>
      </c>
      <c r="B61223" s="2">
        <v>7.2136379388035602E-3</v>
      </c>
      <c r="C61223" s="2">
        <v>5.1723422788170298E-2</v>
      </c>
      <c r="D61223" s="2">
        <v>4.7580067532999003E-2</v>
      </c>
    </row>
    <row r="61224" spans="1:4" x14ac:dyDescent="0.2">
      <c r="A61224">
        <v>14669486</v>
      </c>
      <c r="B61224" s="2">
        <v>7.2131907670935002E-3</v>
      </c>
      <c r="C61224" s="2">
        <v>5.1721277478224803E-2</v>
      </c>
      <c r="D61224" s="2">
        <v>4.75751995089011E-2</v>
      </c>
    </row>
    <row r="61225" spans="1:4" x14ac:dyDescent="0.2">
      <c r="A61225">
        <v>14669503</v>
      </c>
      <c r="B61225" s="2">
        <v>7.2127436600027996E-3</v>
      </c>
      <c r="C61225" s="2">
        <v>5.1719132346232002E-2</v>
      </c>
      <c r="D61225" s="2">
        <v>4.7570332480818399E-2</v>
      </c>
    </row>
    <row r="61226" spans="1:4" x14ac:dyDescent="0.2">
      <c r="A61226">
        <v>14669513</v>
      </c>
      <c r="B61226" s="2">
        <v>7.2122966175156896E-3</v>
      </c>
      <c r="C61226" s="2">
        <v>5.1716987392169803E-2</v>
      </c>
      <c r="D61226" s="2">
        <v>4.7565466448445101E-2</v>
      </c>
    </row>
    <row r="61227" spans="1:4" x14ac:dyDescent="0.2">
      <c r="A61227">
        <v>14669516</v>
      </c>
      <c r="B61227" s="2">
        <v>7.2118496396164199E-3</v>
      </c>
      <c r="C61227" s="2">
        <v>5.17148426160162E-2</v>
      </c>
      <c r="D61227" s="2">
        <v>4.7560601411475903E-2</v>
      </c>
    </row>
    <row r="61228" spans="1:4" x14ac:dyDescent="0.2">
      <c r="A61228">
        <v>14669524</v>
      </c>
      <c r="B61228" s="2">
        <v>7.2141359011515596E-3</v>
      </c>
      <c r="C61228" s="2">
        <v>5.17541677034088E-2</v>
      </c>
      <c r="D61228" s="2">
        <v>4.7555737369605201E-2</v>
      </c>
    </row>
    <row r="61229" spans="1:4" x14ac:dyDescent="0.2">
      <c r="A61229">
        <v>14669551</v>
      </c>
      <c r="B61229" s="2">
        <v>7.2136888899195298E-3</v>
      </c>
      <c r="C61229" s="2">
        <v>5.1752021563342299E-2</v>
      </c>
      <c r="D61229" s="2">
        <v>4.7653134267307398E-2</v>
      </c>
    </row>
    <row r="61230" spans="1:4" x14ac:dyDescent="0.2">
      <c r="A61230">
        <v>14669554</v>
      </c>
      <c r="B61230" s="2">
        <v>7.2132419432511096E-3</v>
      </c>
      <c r="C61230" s="2">
        <v>5.17498756012605E-2</v>
      </c>
      <c r="D61230" s="2">
        <v>4.7648261758691197E-2</v>
      </c>
    </row>
    <row r="61231" spans="1:4" x14ac:dyDescent="0.2">
      <c r="A61231">
        <v>14669564</v>
      </c>
      <c r="B61231" s="2">
        <v>7.2127950611305704E-3</v>
      </c>
      <c r="C61231" s="2">
        <v>5.1747729817141402E-2</v>
      </c>
      <c r="D61231" s="2">
        <v>4.7643390246396002E-2</v>
      </c>
    </row>
    <row r="61232" spans="1:4" x14ac:dyDescent="0.2">
      <c r="A61232">
        <v>14669570</v>
      </c>
      <c r="B61232" s="2">
        <v>7.2123482435421703E-3</v>
      </c>
      <c r="C61232" s="2">
        <v>5.1745584210962703E-2</v>
      </c>
      <c r="D61232" s="2">
        <v>4.7638519730116499E-2</v>
      </c>
    </row>
    <row r="61233" spans="1:4" x14ac:dyDescent="0.2">
      <c r="A61233">
        <v>14669580</v>
      </c>
      <c r="B61233" s="2">
        <v>7.2119014904701902E-3</v>
      </c>
      <c r="C61233" s="2">
        <v>5.1743438782702399E-2</v>
      </c>
      <c r="D61233" s="2">
        <v>4.7633650209547101E-2</v>
      </c>
    </row>
    <row r="61234" spans="1:4" x14ac:dyDescent="0.2">
      <c r="A61234">
        <v>14669616</v>
      </c>
      <c r="B61234" s="2">
        <v>7.2114548018988997E-3</v>
      </c>
      <c r="C61234" s="2">
        <v>5.1741293532338299E-2</v>
      </c>
      <c r="D61234" s="2">
        <v>4.7628781684382601E-2</v>
      </c>
    </row>
    <row r="61235" spans="1:4" x14ac:dyDescent="0.2">
      <c r="A61235">
        <v>14669617</v>
      </c>
      <c r="B61235" s="2">
        <v>7.2110081778125898E-3</v>
      </c>
      <c r="C61235" s="2">
        <v>5.17391484598482E-2</v>
      </c>
      <c r="D61235" s="2">
        <v>4.7623914154317798E-2</v>
      </c>
    </row>
    <row r="61236" spans="1:4" x14ac:dyDescent="0.2">
      <c r="A61236">
        <v>14669633</v>
      </c>
      <c r="B61236" s="2">
        <v>7.2105616181955502E-3</v>
      </c>
      <c r="C61236" s="2">
        <v>5.1737003565210098E-2</v>
      </c>
      <c r="D61236" s="2">
        <v>4.7619047619047603E-2</v>
      </c>
    </row>
    <row r="61237" spans="1:4" x14ac:dyDescent="0.2">
      <c r="A61237">
        <v>14669643</v>
      </c>
      <c r="B61237" s="2">
        <v>7.2101151230320598E-3</v>
      </c>
      <c r="C61237" s="2">
        <v>5.1734858848401899E-2</v>
      </c>
      <c r="D61237" s="2">
        <v>4.7614182078267002E-2</v>
      </c>
    </row>
    <row r="61238" spans="1:4" x14ac:dyDescent="0.2">
      <c r="A61238">
        <v>14669650</v>
      </c>
      <c r="B61238" s="2">
        <v>7.2096686923064498E-3</v>
      </c>
      <c r="C61238" s="2">
        <v>5.1732714309401399E-2</v>
      </c>
      <c r="D61238" s="2">
        <v>4.76093175316714E-2</v>
      </c>
    </row>
    <row r="61239" spans="1:4" x14ac:dyDescent="0.2">
      <c r="A61239">
        <v>14669658</v>
      </c>
      <c r="B61239" s="2">
        <v>7.2092223260029897E-3</v>
      </c>
      <c r="C61239" s="2">
        <v>5.1730569948186499E-2</v>
      </c>
      <c r="D61239" s="2">
        <v>4.76044539789559E-2</v>
      </c>
    </row>
    <row r="61240" spans="1:4" x14ac:dyDescent="0.2">
      <c r="A61240">
        <v>14669659</v>
      </c>
      <c r="B61240" s="2">
        <v>7.2087760241060202E-3</v>
      </c>
      <c r="C61240" s="2">
        <v>5.1728425764735103E-2</v>
      </c>
      <c r="D61240" s="2">
        <v>4.7599591419816102E-2</v>
      </c>
    </row>
    <row r="61241" spans="1:4" x14ac:dyDescent="0.2">
      <c r="A61241">
        <v>14669686</v>
      </c>
      <c r="B61241" s="2">
        <v>7.2083297865998402E-3</v>
      </c>
      <c r="C61241" s="2">
        <v>5.1726281759025099E-2</v>
      </c>
      <c r="D61241" s="2">
        <v>4.7594729853947498E-2</v>
      </c>
    </row>
    <row r="61242" spans="1:4" x14ac:dyDescent="0.2">
      <c r="A61242">
        <v>14669687</v>
      </c>
      <c r="B61242" s="2">
        <v>7.2078836134687897E-3</v>
      </c>
      <c r="C61242" s="2">
        <v>5.1724137931034399E-2</v>
      </c>
      <c r="D61242" s="2">
        <v>4.7589869281045701E-2</v>
      </c>
    </row>
    <row r="61243" spans="1:4" x14ac:dyDescent="0.2">
      <c r="A61243">
        <v>14669691</v>
      </c>
      <c r="B61243" s="2">
        <v>7.20743750469717E-3</v>
      </c>
      <c r="C61243" s="2">
        <v>5.1721994280741E-2</v>
      </c>
      <c r="D61243" s="2">
        <v>4.7585009700806702E-2</v>
      </c>
    </row>
    <row r="61244" spans="1:4" x14ac:dyDescent="0.2">
      <c r="A61244">
        <v>14669705</v>
      </c>
      <c r="B61244" s="2">
        <v>7.2069914602693403E-3</v>
      </c>
      <c r="C61244" s="2">
        <v>5.1719850808122601E-2</v>
      </c>
      <c r="D61244" s="2">
        <v>4.7580151112926197E-2</v>
      </c>
    </row>
    <row r="61245" spans="1:4" x14ac:dyDescent="0.2">
      <c r="A61245">
        <v>14669732</v>
      </c>
      <c r="B61245" s="2">
        <v>7.2065454801696202E-3</v>
      </c>
      <c r="C61245" s="2">
        <v>5.1717707513157303E-2</v>
      </c>
      <c r="D61245" s="2">
        <v>4.7575293517100499E-2</v>
      </c>
    </row>
    <row r="61246" spans="1:4" x14ac:dyDescent="0.2">
      <c r="A61246">
        <v>14669734</v>
      </c>
      <c r="B61246" s="2">
        <v>7.2088285321825997E-3</v>
      </c>
      <c r="C61246" s="2">
        <v>5.1757003149345199E-2</v>
      </c>
      <c r="D61246" s="2">
        <v>4.7570436913025697E-2</v>
      </c>
    </row>
    <row r="61247" spans="1:4" x14ac:dyDescent="0.2">
      <c r="A61247">
        <v>14669753</v>
      </c>
      <c r="B61247" s="2">
        <v>7.2083825187295603E-3</v>
      </c>
      <c r="C61247" s="2">
        <v>5.1754858492520601E-2</v>
      </c>
      <c r="D61247" s="2">
        <v>4.7667653363274401E-2</v>
      </c>
    </row>
    <row r="61248" spans="1:4" x14ac:dyDescent="0.2">
      <c r="A61248">
        <v>14669755</v>
      </c>
      <c r="B61248" s="2">
        <v>7.2079365695805701E-3</v>
      </c>
      <c r="C61248" s="2">
        <v>5.1752714013425002E-2</v>
      </c>
      <c r="D61248" s="2">
        <v>4.7662788324147699E-2</v>
      </c>
    </row>
    <row r="61249" spans="1:4" x14ac:dyDescent="0.2">
      <c r="A61249">
        <v>14669763</v>
      </c>
      <c r="B61249" s="2">
        <v>7.2074906847199903E-3</v>
      </c>
      <c r="C61249" s="2">
        <v>5.1750569712036398E-2</v>
      </c>
      <c r="D61249" s="2">
        <v>4.7657924277987498E-2</v>
      </c>
    </row>
    <row r="61250" spans="1:4" x14ac:dyDescent="0.2">
      <c r="A61250">
        <v>14669765</v>
      </c>
      <c r="B61250" s="2">
        <v>7.2070448641321904E-3</v>
      </c>
      <c r="C61250" s="2">
        <v>5.1748425588332703E-2</v>
      </c>
      <c r="D61250" s="2">
        <v>4.7653061224489798E-2</v>
      </c>
    </row>
    <row r="61251" spans="1:4" x14ac:dyDescent="0.2">
      <c r="A61251">
        <v>14669806</v>
      </c>
      <c r="B61251" s="2">
        <v>7.2065991078015196E-3</v>
      </c>
      <c r="C61251" s="2">
        <v>5.1746281642291898E-2</v>
      </c>
      <c r="D61251" s="2">
        <v>4.7648199163350599E-2</v>
      </c>
    </row>
    <row r="61252" spans="1:4" x14ac:dyDescent="0.2">
      <c r="A61252">
        <v>14669822</v>
      </c>
      <c r="B61252" s="2">
        <v>7.2061534157123698E-3</v>
      </c>
      <c r="C61252" s="2">
        <v>5.1744137873891698E-2</v>
      </c>
      <c r="D61252" s="2">
        <v>4.7643338094266401E-2</v>
      </c>
    </row>
    <row r="61253" spans="1:4" x14ac:dyDescent="0.2">
      <c r="A61253">
        <v>14669832</v>
      </c>
      <c r="B61253" s="2">
        <v>7.20843433817341E-3</v>
      </c>
      <c r="C61253" s="2">
        <v>5.1783421019926203E-2</v>
      </c>
      <c r="D61253" s="2">
        <v>4.7638478016933501E-2</v>
      </c>
    </row>
    <row r="61254" spans="1:4" x14ac:dyDescent="0.2">
      <c r="A61254">
        <v>14669833</v>
      </c>
      <c r="B61254" s="2">
        <v>7.2079886128031401E-3</v>
      </c>
      <c r="C61254" s="2">
        <v>5.1781275890637898E-2</v>
      </c>
      <c r="D61254" s="2">
        <v>4.7735618115055001E-2</v>
      </c>
    </row>
    <row r="61255" spans="1:4" x14ac:dyDescent="0.2">
      <c r="A61255">
        <v>14669847</v>
      </c>
      <c r="B61255" s="2">
        <v>7.2102678959716799E-3</v>
      </c>
      <c r="C61255" s="2">
        <v>5.1820554243817499E-2</v>
      </c>
      <c r="D61255" s="2">
        <v>4.7730749617542E-2</v>
      </c>
    </row>
    <row r="61256" spans="1:4" x14ac:dyDescent="0.2">
      <c r="A61256">
        <v>14669901</v>
      </c>
      <c r="B61256" s="2">
        <v>7.2098221374342899E-3</v>
      </c>
      <c r="C61256" s="2">
        <v>5.1818407754121401E-2</v>
      </c>
      <c r="D61256" s="2">
        <v>4.7827860493575299E-2</v>
      </c>
    </row>
    <row r="61257" spans="1:4" x14ac:dyDescent="0.2">
      <c r="A61257">
        <v>14669911</v>
      </c>
      <c r="B61257" s="2">
        <v>7.2093764431059798E-3</v>
      </c>
      <c r="C61257" s="2">
        <v>5.18162614422399E-2</v>
      </c>
      <c r="D61257" s="2">
        <v>4.7822983583154802E-2</v>
      </c>
    </row>
    <row r="61258" spans="1:4" x14ac:dyDescent="0.2">
      <c r="A61258">
        <v>14669927</v>
      </c>
      <c r="B61258" s="2">
        <v>7.2089308129711701E-3</v>
      </c>
      <c r="C61258" s="2">
        <v>5.1814115308150999E-2</v>
      </c>
      <c r="D61258" s="2">
        <v>4.7818107667210397E-2</v>
      </c>
    </row>
    <row r="61259" spans="1:4" x14ac:dyDescent="0.2">
      <c r="A61259">
        <v>14669930</v>
      </c>
      <c r="B61259" s="2">
        <v>7.20848524701423E-3</v>
      </c>
      <c r="C61259" s="2">
        <v>5.1811969351832597E-2</v>
      </c>
      <c r="D61259" s="2">
        <v>4.7813232745437799E-2</v>
      </c>
    </row>
    <row r="61260" spans="1:4" x14ac:dyDescent="0.2">
      <c r="A61260">
        <v>14669937</v>
      </c>
      <c r="B61260" s="2">
        <v>7.2080397452195799E-3</v>
      </c>
      <c r="C61260" s="2">
        <v>5.1809823573262602E-2</v>
      </c>
      <c r="D61260" s="2">
        <v>4.7808358817533099E-2</v>
      </c>
    </row>
    <row r="61261" spans="1:4" x14ac:dyDescent="0.2">
      <c r="A61261">
        <v>14669939</v>
      </c>
      <c r="B61261" s="2">
        <v>7.20759430757163E-3</v>
      </c>
      <c r="C61261" s="2">
        <v>5.1807677972418899E-2</v>
      </c>
      <c r="D61261" s="2">
        <v>4.7803485883192297E-2</v>
      </c>
    </row>
    <row r="61262" spans="1:4" x14ac:dyDescent="0.2">
      <c r="A61262">
        <v>14670016</v>
      </c>
      <c r="B61262" s="2">
        <v>7.2071489340547901E-3</v>
      </c>
      <c r="C61262" s="2">
        <v>5.1805532549279401E-2</v>
      </c>
      <c r="D61262" s="2">
        <v>4.7798613942111698E-2</v>
      </c>
    </row>
    <row r="61263" spans="1:4" x14ac:dyDescent="0.2">
      <c r="A61263">
        <v>14670033</v>
      </c>
      <c r="B61263" s="2">
        <v>7.2067036246534801E-3</v>
      </c>
      <c r="C61263" s="2">
        <v>5.1803387303822099E-2</v>
      </c>
      <c r="D61263" s="2">
        <v>4.7793742993987497E-2</v>
      </c>
    </row>
    <row r="61264" spans="1:4" x14ac:dyDescent="0.2">
      <c r="A61264">
        <v>14670054</v>
      </c>
      <c r="B61264" s="2">
        <v>7.2062583793521297E-3</v>
      </c>
      <c r="C61264" s="2">
        <v>5.1801242236024801E-2</v>
      </c>
      <c r="D61264" s="2">
        <v>4.7788873038516401E-2</v>
      </c>
    </row>
    <row r="61265" spans="1:4" x14ac:dyDescent="0.2">
      <c r="A61265">
        <v>14670056</v>
      </c>
      <c r="B61265" s="2">
        <v>7.2058131981351699E-3</v>
      </c>
      <c r="C61265" s="2">
        <v>5.1799097345865498E-2</v>
      </c>
      <c r="D61265" s="2">
        <v>4.7784004075394799E-2</v>
      </c>
    </row>
    <row r="61266" spans="1:4" x14ac:dyDescent="0.2">
      <c r="A61266">
        <v>14670075</v>
      </c>
      <c r="B61266" s="2">
        <v>7.2053680809870402E-3</v>
      </c>
      <c r="C61266" s="2">
        <v>5.1796952633322201E-2</v>
      </c>
      <c r="D61266" s="2">
        <v>4.77791361043194E-2</v>
      </c>
    </row>
    <row r="61267" spans="1:4" x14ac:dyDescent="0.2">
      <c r="A61267">
        <v>14670087</v>
      </c>
      <c r="B61267" s="2">
        <v>7.2049230278921697E-3</v>
      </c>
      <c r="C61267" s="2">
        <v>5.1794808098372801E-2</v>
      </c>
      <c r="D61267" s="2">
        <v>4.7774269124987202E-2</v>
      </c>
    </row>
    <row r="61268" spans="1:4" x14ac:dyDescent="0.2">
      <c r="A61268">
        <v>14670089</v>
      </c>
      <c r="B61268" s="2">
        <v>7.2044780388350197E-3</v>
      </c>
      <c r="C61268" s="2">
        <v>5.1792663740995198E-2</v>
      </c>
      <c r="D61268" s="2">
        <v>4.7769403137095101E-2</v>
      </c>
    </row>
    <row r="61269" spans="1:4" x14ac:dyDescent="0.2">
      <c r="A61269">
        <v>14670099</v>
      </c>
      <c r="B61269" s="2">
        <v>7.20403311380004E-3</v>
      </c>
      <c r="C61269" s="2">
        <v>5.1790519561167397E-2</v>
      </c>
      <c r="D61269" s="2">
        <v>4.7764538140340103E-2</v>
      </c>
    </row>
    <row r="61270" spans="1:4" x14ac:dyDescent="0.2">
      <c r="A61270">
        <v>14670106</v>
      </c>
      <c r="B61270" s="2">
        <v>7.2035882527716798E-3</v>
      </c>
      <c r="C61270" s="2">
        <v>5.1788375558867297E-2</v>
      </c>
      <c r="D61270" s="2">
        <v>4.7759674134419498E-2</v>
      </c>
    </row>
    <row r="61271" spans="1:4" x14ac:dyDescent="0.2">
      <c r="A61271">
        <v>14670116</v>
      </c>
      <c r="B61271" s="2">
        <v>7.2031434557344098E-3</v>
      </c>
      <c r="C61271" s="2">
        <v>5.1786231734072902E-2</v>
      </c>
      <c r="D61271" s="2">
        <v>4.7754811119030599E-2</v>
      </c>
    </row>
    <row r="61272" spans="1:4" x14ac:dyDescent="0.2">
      <c r="A61272">
        <v>14670173</v>
      </c>
      <c r="B61272" s="2">
        <v>7.2026987226727103E-3</v>
      </c>
      <c r="C61272" s="2">
        <v>5.1784088086762103E-2</v>
      </c>
      <c r="D61272" s="2">
        <v>4.7749949093870897E-2</v>
      </c>
    </row>
    <row r="61273" spans="1:4" x14ac:dyDescent="0.2">
      <c r="A61273">
        <v>14670186</v>
      </c>
      <c r="B61273" s="2">
        <v>7.2022540535710399E-3</v>
      </c>
      <c r="C61273" s="2">
        <v>5.1781944616912899E-2</v>
      </c>
      <c r="D61273" s="2">
        <v>4.7745088058637801E-2</v>
      </c>
    </row>
    <row r="61274" spans="1:4" x14ac:dyDescent="0.2">
      <c r="A61274">
        <v>14670198</v>
      </c>
      <c r="B61274" s="2">
        <v>7.2018094484138798E-3</v>
      </c>
      <c r="C61274" s="2">
        <v>5.17798013245033E-2</v>
      </c>
      <c r="D61274" s="2">
        <v>4.7740228013029302E-2</v>
      </c>
    </row>
    <row r="61275" spans="1:4" x14ac:dyDescent="0.2">
      <c r="A61275">
        <v>14670302</v>
      </c>
      <c r="B61275" s="2">
        <v>7.2013649071857198E-3</v>
      </c>
      <c r="C61275" s="2">
        <v>5.1777658209511197E-2</v>
      </c>
      <c r="D61275" s="2">
        <v>4.7735368956742998E-2</v>
      </c>
    </row>
    <row r="61276" spans="1:4" x14ac:dyDescent="0.2">
      <c r="A61276">
        <v>14670304</v>
      </c>
      <c r="B61276" s="2">
        <v>7.2009204298710498E-3</v>
      </c>
      <c r="C61276" s="2">
        <v>5.1775515271914499E-2</v>
      </c>
      <c r="D61276" s="2">
        <v>4.7730510889476899E-2</v>
      </c>
    </row>
    <row r="61277" spans="1:4" x14ac:dyDescent="0.2">
      <c r="A61277">
        <v>14670326</v>
      </c>
      <c r="B61277" s="2">
        <v>7.2004760164543699E-3</v>
      </c>
      <c r="C61277" s="2">
        <v>5.1773372511691403E-2</v>
      </c>
      <c r="D61277" s="2">
        <v>4.7725653810928997E-2</v>
      </c>
    </row>
    <row r="61278" spans="1:4" x14ac:dyDescent="0.2">
      <c r="A61278">
        <v>14670327</v>
      </c>
      <c r="B61278" s="2">
        <v>7.2000316669201796E-3</v>
      </c>
      <c r="C61278" s="2">
        <v>5.1771229928819697E-2</v>
      </c>
      <c r="D61278" s="2">
        <v>4.7720797720797702E-2</v>
      </c>
    </row>
    <row r="61279" spans="1:4" x14ac:dyDescent="0.2">
      <c r="A61279">
        <v>14670341</v>
      </c>
      <c r="B61279" s="2">
        <v>7.1995873812529801E-3</v>
      </c>
      <c r="C61279" s="2">
        <v>5.1769087523277399E-2</v>
      </c>
      <c r="D61279" s="2">
        <v>4.77159426187811E-2</v>
      </c>
    </row>
    <row r="61280" spans="1:4" x14ac:dyDescent="0.2">
      <c r="A61280">
        <v>14670357</v>
      </c>
      <c r="B61280" s="2">
        <v>7.1991431594372896E-3</v>
      </c>
      <c r="C61280" s="2">
        <v>5.1766945295042603E-2</v>
      </c>
      <c r="D61280" s="2">
        <v>4.7711088504577802E-2</v>
      </c>
    </row>
    <row r="61281" spans="1:4" x14ac:dyDescent="0.2">
      <c r="A61281">
        <v>14670383</v>
      </c>
      <c r="B61281" s="2">
        <v>7.1986990014576199E-3</v>
      </c>
      <c r="C61281" s="2">
        <v>5.1764803244093098E-2</v>
      </c>
      <c r="D61281" s="2">
        <v>4.7706235377886201E-2</v>
      </c>
    </row>
    <row r="61282" spans="1:4" x14ac:dyDescent="0.2">
      <c r="A61282">
        <v>14670384</v>
      </c>
      <c r="B61282" s="2">
        <v>7.19825490729851E-3</v>
      </c>
      <c r="C61282" s="2">
        <v>5.1762661370407102E-2</v>
      </c>
      <c r="D61282" s="2">
        <v>4.7701383238405198E-2</v>
      </c>
    </row>
    <row r="61283" spans="1:4" x14ac:dyDescent="0.2">
      <c r="A61283">
        <v>14670439</v>
      </c>
      <c r="B61283" s="2">
        <v>7.19781087694447E-3</v>
      </c>
      <c r="C61283" s="2">
        <v>5.1760519673962502E-2</v>
      </c>
      <c r="D61283" s="2">
        <v>4.7696532085833403E-2</v>
      </c>
    </row>
    <row r="61284" spans="1:4" x14ac:dyDescent="0.2">
      <c r="A61284">
        <v>14670453</v>
      </c>
      <c r="B61284" s="2">
        <v>7.2000858992579504E-3</v>
      </c>
      <c r="C61284" s="2">
        <v>5.1799751758378101E-2</v>
      </c>
      <c r="D61284" s="2">
        <v>4.7691681919869798E-2</v>
      </c>
    </row>
    <row r="61285" spans="1:4" x14ac:dyDescent="0.2">
      <c r="A61285">
        <v>14670456</v>
      </c>
      <c r="B61285" s="2">
        <v>7.1996418356252197E-3</v>
      </c>
      <c r="C61285" s="2">
        <v>5.1797608704646003E-2</v>
      </c>
      <c r="D61285" s="2">
        <v>4.7788510421962298E-2</v>
      </c>
    </row>
    <row r="61286" spans="1:4" x14ac:dyDescent="0.2">
      <c r="A61286">
        <v>14670457</v>
      </c>
      <c r="B61286" s="2">
        <v>7.19919783577382E-3</v>
      </c>
      <c r="C61286" s="2">
        <v>5.1795465828230997E-2</v>
      </c>
      <c r="D61286" s="2">
        <v>4.77836518910126E-2</v>
      </c>
    </row>
    <row r="61287" spans="1:4" x14ac:dyDescent="0.2">
      <c r="A61287">
        <v>14670544</v>
      </c>
      <c r="B61287" s="2">
        <v>7.2014711291307496E-3</v>
      </c>
      <c r="C61287" s="2">
        <v>5.1834691598063899E-2</v>
      </c>
      <c r="D61287" s="2">
        <v>4.7778794347870197E-2</v>
      </c>
    </row>
    <row r="61288" spans="1:4" x14ac:dyDescent="0.2">
      <c r="A61288">
        <v>14670568</v>
      </c>
      <c r="B61288" s="2">
        <v>7.20102709610563E-3</v>
      </c>
      <c r="C61288" s="2">
        <v>5.1832547364937497E-2</v>
      </c>
      <c r="D61288" s="2">
        <v>4.78755844683878E-2</v>
      </c>
    </row>
    <row r="61289" spans="1:4" x14ac:dyDescent="0.2">
      <c r="A61289">
        <v>14670594</v>
      </c>
      <c r="B61289" s="2">
        <v>7.2005831268381199E-3</v>
      </c>
      <c r="C61289" s="2">
        <v>5.1830403309203701E-2</v>
      </c>
      <c r="D61289" s="2">
        <v>4.7870718568960198E-2</v>
      </c>
    </row>
    <row r="61290" spans="1:4" x14ac:dyDescent="0.2">
      <c r="A61290">
        <v>14670639</v>
      </c>
      <c r="B61290" s="2">
        <v>7.2001392213127697E-3</v>
      </c>
      <c r="C61290" s="2">
        <v>5.1828259430840497E-2</v>
      </c>
      <c r="D61290" s="2">
        <v>4.7865853658536503E-2</v>
      </c>
    </row>
    <row r="61291" spans="1:4" x14ac:dyDescent="0.2">
      <c r="A61291">
        <v>14670642</v>
      </c>
      <c r="B61291" s="2">
        <v>7.1996953795141396E-3</v>
      </c>
      <c r="C61291" s="2">
        <v>5.1826115729825803E-2</v>
      </c>
      <c r="D61291" s="2">
        <v>4.7860989736815303E-2</v>
      </c>
    </row>
    <row r="61292" spans="1:4" x14ac:dyDescent="0.2">
      <c r="A61292">
        <v>14670644</v>
      </c>
      <c r="B61292" s="2">
        <v>7.1992516014267897E-3</v>
      </c>
      <c r="C61292" s="2">
        <v>5.1823972206137797E-2</v>
      </c>
      <c r="D61292" s="2">
        <v>4.78561268034952E-2</v>
      </c>
    </row>
    <row r="61293" spans="1:4" x14ac:dyDescent="0.2">
      <c r="A61293">
        <v>14670650</v>
      </c>
      <c r="B61293" s="2">
        <v>7.1988078870353E-3</v>
      </c>
      <c r="C61293" s="2">
        <v>5.1821828859754303E-2</v>
      </c>
      <c r="D61293" s="2">
        <v>4.78512648582749E-2</v>
      </c>
    </row>
    <row r="61294" spans="1:4" x14ac:dyDescent="0.2">
      <c r="A61294">
        <v>14670655</v>
      </c>
      <c r="B61294" s="2">
        <v>7.1983642363242497E-3</v>
      </c>
      <c r="C61294" s="2">
        <v>5.18196856906534E-2</v>
      </c>
      <c r="D61294" s="2">
        <v>4.7846403900853297E-2</v>
      </c>
    </row>
    <row r="61295" spans="1:4" x14ac:dyDescent="0.2">
      <c r="A61295">
        <v>14670681</v>
      </c>
      <c r="B61295" s="2">
        <v>7.1979206492782102E-3</v>
      </c>
      <c r="C61295" s="2">
        <v>5.1817542698813099E-2</v>
      </c>
      <c r="D61295" s="2">
        <v>4.7841543930929403E-2</v>
      </c>
    </row>
    <row r="61296" spans="1:4" x14ac:dyDescent="0.2">
      <c r="A61296">
        <v>14670683</v>
      </c>
      <c r="B61296" s="2">
        <v>7.1974771258817797E-3</v>
      </c>
      <c r="C61296" s="2">
        <v>5.1815399884211397E-2</v>
      </c>
      <c r="D61296" s="2">
        <v>4.7836684948202299E-2</v>
      </c>
    </row>
    <row r="61297" spans="1:4" x14ac:dyDescent="0.2">
      <c r="A61297">
        <v>14670700</v>
      </c>
      <c r="B61297" s="2">
        <v>7.19703366611954E-3</v>
      </c>
      <c r="C61297" s="2">
        <v>5.18132572468262E-2</v>
      </c>
      <c r="D61297" s="2">
        <v>4.7831826952371197E-2</v>
      </c>
    </row>
    <row r="61298" spans="1:4" x14ac:dyDescent="0.2">
      <c r="A61298">
        <v>14670710</v>
      </c>
      <c r="B61298" s="2">
        <v>7.1965902699760997E-3</v>
      </c>
      <c r="C61298" s="2">
        <v>5.1811114786635699E-2</v>
      </c>
      <c r="D61298" s="2">
        <v>4.7826969943135601E-2</v>
      </c>
    </row>
    <row r="61299" spans="1:4" x14ac:dyDescent="0.2">
      <c r="A61299">
        <v>14670720</v>
      </c>
      <c r="B61299" s="2">
        <v>7.1961469374360598E-3</v>
      </c>
      <c r="C61299" s="2">
        <v>5.1808972503617899E-2</v>
      </c>
      <c r="D61299" s="2">
        <v>4.7822113920194899E-2</v>
      </c>
    </row>
    <row r="61300" spans="1:4" x14ac:dyDescent="0.2">
      <c r="A61300">
        <v>14670752</v>
      </c>
      <c r="B61300" s="2">
        <v>7.1957036684840202E-3</v>
      </c>
      <c r="C61300" s="2">
        <v>5.1806830397750699E-2</v>
      </c>
      <c r="D61300" s="2">
        <v>4.7817258883248698E-2</v>
      </c>
    </row>
    <row r="61301" spans="1:4" x14ac:dyDescent="0.2">
      <c r="A61301">
        <v>14670766</v>
      </c>
      <c r="B61301" s="2">
        <v>7.1952604631046104E-3</v>
      </c>
      <c r="C61301" s="2">
        <v>5.1804688469012199E-2</v>
      </c>
      <c r="D61301" s="2">
        <v>4.7812404831996697E-2</v>
      </c>
    </row>
    <row r="61302" spans="1:4" x14ac:dyDescent="0.2">
      <c r="A61302">
        <v>14670770</v>
      </c>
      <c r="B61302" s="2">
        <v>7.1948173212824399E-3</v>
      </c>
      <c r="C61302" s="2">
        <v>5.18025467173805E-2</v>
      </c>
      <c r="D61302" s="2">
        <v>4.7807551766138802E-2</v>
      </c>
    </row>
    <row r="61303" spans="1:4" x14ac:dyDescent="0.2">
      <c r="A61303">
        <v>14670809</v>
      </c>
      <c r="B61303" s="2">
        <v>7.19437424300214E-3</v>
      </c>
      <c r="C61303" s="2">
        <v>5.1800405142833503E-2</v>
      </c>
      <c r="D61303" s="2">
        <v>4.7802699685374997E-2</v>
      </c>
    </row>
    <row r="61304" spans="1:4" x14ac:dyDescent="0.2">
      <c r="A61304">
        <v>14670811</v>
      </c>
      <c r="B61304" s="2">
        <v>7.1939312282483401E-3</v>
      </c>
      <c r="C61304" s="2">
        <v>5.17982637453493E-2</v>
      </c>
      <c r="D61304" s="2">
        <v>4.7797848589405299E-2</v>
      </c>
    </row>
    <row r="61305" spans="1:4" x14ac:dyDescent="0.2">
      <c r="A61305">
        <v>14670818</v>
      </c>
      <c r="B61305" s="2">
        <v>7.1934882770056698E-3</v>
      </c>
      <c r="C61305" s="2">
        <v>5.1796122524905903E-2</v>
      </c>
      <c r="D61305" s="2">
        <v>4.77929984779299E-2</v>
      </c>
    </row>
    <row r="61306" spans="1:4" x14ac:dyDescent="0.2">
      <c r="A61306">
        <v>14670838</v>
      </c>
      <c r="B61306" s="2">
        <v>7.1930453892587697E-3</v>
      </c>
      <c r="C61306" s="2">
        <v>5.1793981481481399E-2</v>
      </c>
      <c r="D61306" s="2">
        <v>4.7788149350649303E-2</v>
      </c>
    </row>
    <row r="61307" spans="1:4" x14ac:dyDescent="0.2">
      <c r="A61307">
        <v>14670869</v>
      </c>
      <c r="B61307" s="2">
        <v>7.1926025649922997E-3</v>
      </c>
      <c r="C61307" s="2">
        <v>5.1791840615053902E-2</v>
      </c>
      <c r="D61307" s="2">
        <v>4.7783301207263797E-2</v>
      </c>
    </row>
    <row r="61308" spans="1:4" x14ac:dyDescent="0.2">
      <c r="A61308">
        <v>14670879</v>
      </c>
      <c r="B61308" s="2">
        <v>7.1921598041908997E-3</v>
      </c>
      <c r="C61308" s="2">
        <v>5.1789699925601299E-2</v>
      </c>
      <c r="D61308" s="2">
        <v>4.7778454047474099E-2</v>
      </c>
    </row>
    <row r="61309" spans="1:4" x14ac:dyDescent="0.2">
      <c r="A61309">
        <v>14670893</v>
      </c>
      <c r="B61309" s="2">
        <v>7.1944295326395501E-3</v>
      </c>
      <c r="C61309" s="2">
        <v>5.1828890266584E-2</v>
      </c>
      <c r="D61309" s="2">
        <v>4.7773607870980797E-2</v>
      </c>
    </row>
    <row r="61310" spans="1:4" x14ac:dyDescent="0.2">
      <c r="A61310">
        <v>14670904</v>
      </c>
      <c r="B61310" s="2">
        <v>7.1939867386126297E-3</v>
      </c>
      <c r="C61310" s="2">
        <v>5.1826748222846698E-2</v>
      </c>
      <c r="D61310" s="2">
        <v>4.7870182555780898E-2</v>
      </c>
    </row>
    <row r="61311" spans="1:4" x14ac:dyDescent="0.2">
      <c r="A61311">
        <v>14670928</v>
      </c>
      <c r="B61311" s="2">
        <v>7.1935440080272599E-3</v>
      </c>
      <c r="C61311" s="2">
        <v>5.1824606356159798E-2</v>
      </c>
      <c r="D61311" s="2">
        <v>4.78653280600344E-2</v>
      </c>
    </row>
    <row r="61312" spans="1:4" x14ac:dyDescent="0.2">
      <c r="A61312">
        <v>14670933</v>
      </c>
      <c r="B61312" s="2">
        <v>7.1931013408680902E-3</v>
      </c>
      <c r="C61312" s="2">
        <v>5.1822464666501297E-2</v>
      </c>
      <c r="D61312" s="2">
        <v>4.7860474548772999E-2</v>
      </c>
    </row>
    <row r="61313" spans="1:4" x14ac:dyDescent="0.2">
      <c r="A61313">
        <v>14670937</v>
      </c>
      <c r="B61313" s="2">
        <v>7.1926587371198098E-3</v>
      </c>
      <c r="C61313" s="2">
        <v>5.1820323153849303E-2</v>
      </c>
      <c r="D61313" s="2">
        <v>4.78556220216972E-2</v>
      </c>
    </row>
    <row r="61314" spans="1:4" x14ac:dyDescent="0.2">
      <c r="A61314">
        <v>14670938</v>
      </c>
      <c r="B61314" s="2">
        <v>7.19221619676709E-3</v>
      </c>
      <c r="C61314" s="2">
        <v>5.1818181818181798E-2</v>
      </c>
      <c r="D61314" s="2">
        <v>4.78507704785077E-2</v>
      </c>
    </row>
    <row r="61315" spans="1:4" x14ac:dyDescent="0.2">
      <c r="A61315">
        <v>14670960</v>
      </c>
      <c r="B61315" s="2">
        <v>7.19177371979462E-3</v>
      </c>
      <c r="C61315" s="2">
        <v>5.18160406594768E-2</v>
      </c>
      <c r="D61315" s="2">
        <v>4.7845919918905203E-2</v>
      </c>
    </row>
    <row r="61316" spans="1:4" x14ac:dyDescent="0.2">
      <c r="A61316">
        <v>14670962</v>
      </c>
      <c r="B61316" s="2">
        <v>7.1940413400431898E-3</v>
      </c>
      <c r="C61316" s="2">
        <v>5.18552185769771E-2</v>
      </c>
      <c r="D61316" s="2">
        <v>4.7841070342590698E-2</v>
      </c>
    </row>
    <row r="61317" spans="1:4" x14ac:dyDescent="0.2">
      <c r="A61317">
        <v>14671007</v>
      </c>
      <c r="B61317" s="2">
        <v>7.1935988299168703E-3</v>
      </c>
      <c r="C61317" s="2">
        <v>5.1853076064950598E-2</v>
      </c>
      <c r="D61317" s="2">
        <v>4.7937569676700098E-2</v>
      </c>
    </row>
    <row r="61318" spans="1:4" x14ac:dyDescent="0.2">
      <c r="A61318">
        <v>14671013</v>
      </c>
      <c r="B61318" s="2">
        <v>7.1931563831473099E-3</v>
      </c>
      <c r="C61318" s="2">
        <v>5.1850933729961898E-2</v>
      </c>
      <c r="D61318" s="2">
        <v>4.7932711795703201E-2</v>
      </c>
    </row>
    <row r="61319" spans="1:4" x14ac:dyDescent="0.2">
      <c r="A61319">
        <v>14671025</v>
      </c>
      <c r="B61319" s="2">
        <v>7.1927139997191997E-3</v>
      </c>
      <c r="C61319" s="2">
        <v>5.1848791571989197E-2</v>
      </c>
      <c r="D61319" s="2">
        <v>4.7927854899179202E-2</v>
      </c>
    </row>
    <row r="61320" spans="1:4" x14ac:dyDescent="0.2">
      <c r="A61320">
        <v>14671026</v>
      </c>
      <c r="B61320" s="2">
        <v>7.1922716796172601E-3</v>
      </c>
      <c r="C61320" s="2">
        <v>5.1846649591010402E-2</v>
      </c>
      <c r="D61320" s="2">
        <v>4.7922998986828703E-2</v>
      </c>
    </row>
    <row r="61321" spans="1:4" x14ac:dyDescent="0.2">
      <c r="A61321">
        <v>14671051</v>
      </c>
      <c r="B61321" s="2">
        <v>7.1918294228261997E-3</v>
      </c>
      <c r="C61321" s="2">
        <v>5.1844507787003703E-2</v>
      </c>
      <c r="D61321" s="2">
        <v>4.79181440583527E-2</v>
      </c>
    </row>
    <row r="61322" spans="1:4" x14ac:dyDescent="0.2">
      <c r="A61322">
        <v>14671063</v>
      </c>
      <c r="B61322" s="2">
        <v>7.1940950346036604E-3</v>
      </c>
      <c r="C61322" s="2">
        <v>5.1883674818241902E-2</v>
      </c>
      <c r="D61322" s="2">
        <v>4.7913290113452099E-2</v>
      </c>
    </row>
    <row r="61323" spans="1:4" x14ac:dyDescent="0.2">
      <c r="A61323">
        <v>14671074</v>
      </c>
      <c r="B61323" s="2">
        <v>7.1936527447383899E-3</v>
      </c>
      <c r="C61323" s="2">
        <v>5.1881531661778599E-2</v>
      </c>
      <c r="D61323" s="2">
        <v>4.8009723488301403E-2</v>
      </c>
    </row>
    <row r="61324" spans="1:4" x14ac:dyDescent="0.2">
      <c r="A61324">
        <v>14671081</v>
      </c>
      <c r="B61324" s="2">
        <v>7.1932105181605503E-3</v>
      </c>
      <c r="C61324" s="2">
        <v>5.1879388682362602E-2</v>
      </c>
      <c r="D61324" s="2">
        <v>4.80048612517723E-2</v>
      </c>
    </row>
    <row r="61325" spans="1:4" x14ac:dyDescent="0.2">
      <c r="A61325">
        <v>14671082</v>
      </c>
      <c r="B61325" s="2">
        <v>7.1927683548548603E-3</v>
      </c>
      <c r="C61325" s="2">
        <v>5.1877245879971903E-2</v>
      </c>
      <c r="D61325" s="2">
        <v>4.8000000000000001E-2</v>
      </c>
    </row>
    <row r="61326" spans="1:4" x14ac:dyDescent="0.2">
      <c r="A61326">
        <v>14671098</v>
      </c>
      <c r="B61326" s="2">
        <v>7.1923262548060501E-3</v>
      </c>
      <c r="C61326" s="2">
        <v>5.1875103254584498E-2</v>
      </c>
      <c r="D61326" s="2">
        <v>4.79951397326853E-2</v>
      </c>
    </row>
    <row r="61327" spans="1:4" x14ac:dyDescent="0.2">
      <c r="A61327">
        <v>14671123</v>
      </c>
      <c r="B61327" s="2">
        <v>7.1918842179988498E-3</v>
      </c>
      <c r="C61327" s="2">
        <v>5.1872960806178502E-2</v>
      </c>
      <c r="D61327" s="2">
        <v>4.7990280449529202E-2</v>
      </c>
    </row>
    <row r="61328" spans="1:4" x14ac:dyDescent="0.2">
      <c r="A61328">
        <v>14671127</v>
      </c>
      <c r="B61328" s="2">
        <v>7.1914422444180198E-3</v>
      </c>
      <c r="C61328" s="2">
        <v>5.1870818534731897E-2</v>
      </c>
      <c r="D61328" s="2">
        <v>4.7985422150232798E-2</v>
      </c>
    </row>
    <row r="61329" spans="1:4" x14ac:dyDescent="0.2">
      <c r="A61329">
        <v>14671134</v>
      </c>
      <c r="B61329" s="2">
        <v>7.1910003340482902E-3</v>
      </c>
      <c r="C61329" s="2">
        <v>5.1868676440222999E-2</v>
      </c>
      <c r="D61329" s="2">
        <v>4.7980564834497398E-2</v>
      </c>
    </row>
    <row r="61330" spans="1:4" x14ac:dyDescent="0.2">
      <c r="A61330">
        <v>14671147</v>
      </c>
      <c r="B61330" s="2">
        <v>7.1905584868744198E-3</v>
      </c>
      <c r="C61330" s="2">
        <v>5.1866534522629598E-2</v>
      </c>
      <c r="D61330" s="2">
        <v>4.7975708502024199E-2</v>
      </c>
    </row>
    <row r="61331" spans="1:4" x14ac:dyDescent="0.2">
      <c r="A61331">
        <v>14671196</v>
      </c>
      <c r="B61331" s="2">
        <v>7.1901167028811698E-3</v>
      </c>
      <c r="C61331" s="2">
        <v>5.1864392781930002E-2</v>
      </c>
      <c r="D61331" s="2">
        <v>4.7970853152514897E-2</v>
      </c>
    </row>
    <row r="61332" spans="1:4" x14ac:dyDescent="0.2">
      <c r="A61332">
        <v>14671201</v>
      </c>
      <c r="B61332" s="2">
        <v>7.1896749820532999E-3</v>
      </c>
      <c r="C61332" s="2">
        <v>5.1862251218102201E-2</v>
      </c>
      <c r="D61332" s="2">
        <v>4.7965998785670899E-2</v>
      </c>
    </row>
    <row r="61333" spans="1:4" x14ac:dyDescent="0.2">
      <c r="A61333">
        <v>14671205</v>
      </c>
      <c r="B61333" s="2">
        <v>7.1892333243755704E-3</v>
      </c>
      <c r="C61333" s="2">
        <v>5.1860109831124303E-2</v>
      </c>
      <c r="D61333" s="2">
        <v>4.7961145401193901E-2</v>
      </c>
    </row>
    <row r="61334" spans="1:4" x14ac:dyDescent="0.2">
      <c r="A61334">
        <v>14671210</v>
      </c>
      <c r="B61334" s="2">
        <v>7.1887917298327697E-3</v>
      </c>
      <c r="C61334" s="2">
        <v>5.1857968620974401E-2</v>
      </c>
      <c r="D61334" s="2">
        <v>4.7956292998785899E-2</v>
      </c>
    </row>
    <row r="61335" spans="1:4" x14ac:dyDescent="0.2">
      <c r="A61335">
        <v>14671222</v>
      </c>
      <c r="B61335" s="2">
        <v>7.1883501984096702E-3</v>
      </c>
      <c r="C61335" s="2">
        <v>5.18558275876305E-2</v>
      </c>
      <c r="D61335" s="2">
        <v>4.79514415781487E-2</v>
      </c>
    </row>
    <row r="61336" spans="1:4" x14ac:dyDescent="0.2">
      <c r="A61336">
        <v>14671282</v>
      </c>
      <c r="B61336" s="2">
        <v>7.1879087300910499E-3</v>
      </c>
      <c r="C61336" s="2">
        <v>5.1853686731070901E-2</v>
      </c>
      <c r="D61336" s="2">
        <v>4.7946591138984397E-2</v>
      </c>
    </row>
    <row r="61337" spans="1:4" x14ac:dyDescent="0.2">
      <c r="A61337">
        <v>14671290</v>
      </c>
      <c r="B61337" s="2">
        <v>7.1874673248617099E-3</v>
      </c>
      <c r="C61337" s="2">
        <v>5.1851546051273498E-2</v>
      </c>
      <c r="D61337" s="2">
        <v>4.7941741680995201E-2</v>
      </c>
    </row>
    <row r="61338" spans="1:4" x14ac:dyDescent="0.2">
      <c r="A61338">
        <v>14671305</v>
      </c>
      <c r="B61338" s="2">
        <v>7.1870259827064402E-3</v>
      </c>
      <c r="C61338" s="2">
        <v>5.1849405548216598E-2</v>
      </c>
      <c r="D61338" s="2">
        <v>4.7936893203883398E-2</v>
      </c>
    </row>
    <row r="61339" spans="1:4" x14ac:dyDescent="0.2">
      <c r="A61339">
        <v>14671310</v>
      </c>
      <c r="B61339" s="2">
        <v>7.1865847036100298E-3</v>
      </c>
      <c r="C61339" s="2">
        <v>5.18472652218782E-2</v>
      </c>
      <c r="D61339" s="2">
        <v>4.79320457073516E-2</v>
      </c>
    </row>
    <row r="61340" spans="1:4" x14ac:dyDescent="0.2">
      <c r="A61340">
        <v>14671341</v>
      </c>
      <c r="B61340" s="2">
        <v>7.1861434875573E-3</v>
      </c>
      <c r="C61340" s="2">
        <v>5.1845125072236403E-2</v>
      </c>
      <c r="D61340" s="2">
        <v>4.7927199191102103E-2</v>
      </c>
    </row>
    <row r="61341" spans="1:4" x14ac:dyDescent="0.2">
      <c r="A61341">
        <v>14671350</v>
      </c>
      <c r="B61341" s="2">
        <v>7.1857023345330501E-3</v>
      </c>
      <c r="C61341" s="2">
        <v>5.1842985099269399E-2</v>
      </c>
      <c r="D61341" s="2">
        <v>4.7922353654837699E-2</v>
      </c>
    </row>
    <row r="61342" spans="1:4" x14ac:dyDescent="0.2">
      <c r="A61342">
        <v>14671352</v>
      </c>
      <c r="B61342" s="2">
        <v>7.1852612445220997E-3</v>
      </c>
      <c r="C61342" s="2">
        <v>5.1840845302955199E-2</v>
      </c>
      <c r="D61342" s="2">
        <v>4.7917509098261202E-2</v>
      </c>
    </row>
    <row r="61343" spans="1:4" x14ac:dyDescent="0.2">
      <c r="A61343">
        <v>14671378</v>
      </c>
      <c r="B61343" s="2">
        <v>7.1848202175092699E-3</v>
      </c>
      <c r="C61343" s="2">
        <v>5.1838705683272097E-2</v>
      </c>
      <c r="D61343" s="2">
        <v>4.7912665521075502E-2</v>
      </c>
    </row>
    <row r="61344" spans="1:4" x14ac:dyDescent="0.2">
      <c r="A61344">
        <v>14671391</v>
      </c>
      <c r="B61344" s="2">
        <v>7.1843792534793897E-3</v>
      </c>
      <c r="C61344" s="2">
        <v>5.1836566240198098E-2</v>
      </c>
      <c r="D61344" s="2">
        <v>4.7907822922983602E-2</v>
      </c>
    </row>
    <row r="61345" spans="1:4" x14ac:dyDescent="0.2">
      <c r="A61345">
        <v>14671393</v>
      </c>
      <c r="B61345" s="2">
        <v>7.1839383524172898E-3</v>
      </c>
      <c r="C61345" s="2">
        <v>5.1834426973711302E-2</v>
      </c>
      <c r="D61345" s="2">
        <v>4.7902981303688703E-2</v>
      </c>
    </row>
    <row r="61346" spans="1:4" x14ac:dyDescent="0.2">
      <c r="A61346">
        <v>14671397</v>
      </c>
      <c r="B61346" s="2">
        <v>7.1834975143078E-3</v>
      </c>
      <c r="C61346" s="2">
        <v>5.1832287883789997E-2</v>
      </c>
      <c r="D61346" s="2">
        <v>4.7898140662894099E-2</v>
      </c>
    </row>
    <row r="61347" spans="1:4" x14ac:dyDescent="0.2">
      <c r="A61347">
        <v>14671406</v>
      </c>
      <c r="B61347" s="2">
        <v>7.1830567391357797E-3</v>
      </c>
      <c r="C61347" s="2">
        <v>5.1830148970412201E-2</v>
      </c>
      <c r="D61347" s="2">
        <v>4.7893301000303097E-2</v>
      </c>
    </row>
    <row r="61348" spans="1:4" x14ac:dyDescent="0.2">
      <c r="A61348">
        <v>14671412</v>
      </c>
      <c r="B61348" s="2">
        <v>7.18261602688605E-3</v>
      </c>
      <c r="C61348" s="2">
        <v>5.1828010233556099E-2</v>
      </c>
      <c r="D61348" s="2">
        <v>4.7888462315619301E-2</v>
      </c>
    </row>
    <row r="61349" spans="1:4" x14ac:dyDescent="0.2">
      <c r="A61349">
        <v>14671416</v>
      </c>
      <c r="B61349" s="2">
        <v>7.1821753775434798E-3</v>
      </c>
      <c r="C61349" s="2">
        <v>5.1825871673199901E-2</v>
      </c>
      <c r="D61349" s="2">
        <v>4.7883624608546303E-2</v>
      </c>
    </row>
    <row r="61350" spans="1:4" x14ac:dyDescent="0.2">
      <c r="A61350">
        <v>14671419</v>
      </c>
      <c r="B61350" s="2">
        <v>7.1817347910929199E-3</v>
      </c>
      <c r="C61350" s="2">
        <v>5.1823733289321598E-2</v>
      </c>
      <c r="D61350" s="2">
        <v>4.7878787878787799E-2</v>
      </c>
    </row>
    <row r="61351" spans="1:4" x14ac:dyDescent="0.2">
      <c r="A61351">
        <v>14671453</v>
      </c>
      <c r="B61351" s="2">
        <v>7.1812942675192502E-3</v>
      </c>
      <c r="C61351" s="2">
        <v>5.1821595081899499E-2</v>
      </c>
      <c r="D61351" s="2">
        <v>4.7873952126047802E-2</v>
      </c>
    </row>
    <row r="61352" spans="1:4" x14ac:dyDescent="0.2">
      <c r="A61352">
        <v>14671454</v>
      </c>
      <c r="B61352" s="2">
        <v>7.1808538068073103E-3</v>
      </c>
      <c r="C61352" s="2">
        <v>5.1819457050911698E-2</v>
      </c>
      <c r="D61352" s="2">
        <v>4.7869117350030299E-2</v>
      </c>
    </row>
    <row r="61353" spans="1:4" x14ac:dyDescent="0.2">
      <c r="A61353">
        <v>14671460</v>
      </c>
      <c r="B61353" s="2">
        <v>7.1804134089420001E-3</v>
      </c>
      <c r="C61353" s="2">
        <v>5.1817319196336399E-2</v>
      </c>
      <c r="D61353" s="2">
        <v>4.7864283550439202E-2</v>
      </c>
    </row>
    <row r="61354" spans="1:4" x14ac:dyDescent="0.2">
      <c r="A61354">
        <v>14671474</v>
      </c>
      <c r="B61354" s="2">
        <v>7.17997307390818E-3</v>
      </c>
      <c r="C61354" s="2">
        <v>5.1815181518151801E-2</v>
      </c>
      <c r="D61354" s="2">
        <v>4.7859450726978899E-2</v>
      </c>
    </row>
    <row r="61355" spans="1:4" x14ac:dyDescent="0.2">
      <c r="A61355">
        <v>14671477</v>
      </c>
      <c r="B61355" s="2">
        <v>7.17953280169075E-3</v>
      </c>
      <c r="C61355" s="2">
        <v>5.18130440163359E-2</v>
      </c>
      <c r="D61355" s="2">
        <v>4.78546188793538E-2</v>
      </c>
    </row>
    <row r="61356" spans="1:4" x14ac:dyDescent="0.2">
      <c r="A61356">
        <v>14671512</v>
      </c>
      <c r="B61356" s="2">
        <v>7.1790925922745798E-3</v>
      </c>
      <c r="C61356" s="2">
        <v>5.1810906690866999E-2</v>
      </c>
      <c r="D61356" s="2">
        <v>4.7849788007268301E-2</v>
      </c>
    </row>
    <row r="61357" spans="1:4" x14ac:dyDescent="0.2">
      <c r="A61357">
        <v>14671525</v>
      </c>
      <c r="B61357" s="2">
        <v>7.17865244564458E-3</v>
      </c>
      <c r="C61357" s="2">
        <v>5.1808769541723303E-2</v>
      </c>
      <c r="D61357" s="2">
        <v>4.7844958110426897E-2</v>
      </c>
    </row>
    <row r="61358" spans="1:4" x14ac:dyDescent="0.2">
      <c r="A61358">
        <v>14671560</v>
      </c>
      <c r="B61358" s="2">
        <v>7.1809131684502604E-3</v>
      </c>
      <c r="C61358" s="2">
        <v>5.1847879887807202E-2</v>
      </c>
      <c r="D61358" s="2">
        <v>4.7840129188534503E-2</v>
      </c>
    </row>
    <row r="61359" spans="1:4" x14ac:dyDescent="0.2">
      <c r="A61359">
        <v>14671567</v>
      </c>
      <c r="B61359" s="2">
        <v>7.18047298858301E-3</v>
      </c>
      <c r="C61359" s="2">
        <v>5.1845741389977301E-2</v>
      </c>
      <c r="D61359" s="2">
        <v>4.7936219598344897E-2</v>
      </c>
    </row>
    <row r="61360" spans="1:4" x14ac:dyDescent="0.2">
      <c r="A61360">
        <v>14671573</v>
      </c>
      <c r="B61360" s="2">
        <v>7.1800328714788303E-3</v>
      </c>
      <c r="C61360" s="2">
        <v>5.1843603068547302E-2</v>
      </c>
      <c r="D61360" s="2">
        <v>4.7931382441977803E-2</v>
      </c>
    </row>
    <row r="61361" spans="1:4" x14ac:dyDescent="0.2">
      <c r="A61361">
        <v>14671576</v>
      </c>
      <c r="B61361" s="2">
        <v>7.1795928171226103E-3</v>
      </c>
      <c r="C61361" s="2">
        <v>5.1841464923495603E-2</v>
      </c>
      <c r="D61361" s="2">
        <v>4.7926546261729298E-2</v>
      </c>
    </row>
    <row r="61362" spans="1:4" x14ac:dyDescent="0.2">
      <c r="A61362">
        <v>14671580</v>
      </c>
      <c r="B61362" s="2">
        <v>7.1791528254992803E-3</v>
      </c>
      <c r="C61362" s="2">
        <v>5.1839326954800397E-2</v>
      </c>
      <c r="D61362" s="2">
        <v>4.7921711057304202E-2</v>
      </c>
    </row>
    <row r="61363" spans="1:4" x14ac:dyDescent="0.2">
      <c r="A61363">
        <v>14671601</v>
      </c>
      <c r="B61363" s="2">
        <v>7.1787128965937596E-3</v>
      </c>
      <c r="C61363" s="2">
        <v>5.1837189162439602E-2</v>
      </c>
      <c r="D61363" s="2">
        <v>4.7916876828407097E-2</v>
      </c>
    </row>
    <row r="61364" spans="1:4" x14ac:dyDescent="0.2">
      <c r="A61364">
        <v>14671615</v>
      </c>
      <c r="B61364" s="2">
        <v>7.1782730303909699E-3</v>
      </c>
      <c r="C61364" s="2">
        <v>5.1835051546391703E-2</v>
      </c>
      <c r="D61364" s="2">
        <v>4.7912043574742699E-2</v>
      </c>
    </row>
    <row r="61365" spans="1:4" x14ac:dyDescent="0.2">
      <c r="A61365">
        <v>14671619</v>
      </c>
      <c r="B61365" s="2">
        <v>7.1778332268758399E-3</v>
      </c>
      <c r="C61365" s="2">
        <v>5.1832914106634702E-2</v>
      </c>
      <c r="D61365" s="2">
        <v>4.7907211296016099E-2</v>
      </c>
    </row>
    <row r="61366" spans="1:4" x14ac:dyDescent="0.2">
      <c r="A61366">
        <v>14671641</v>
      </c>
      <c r="B61366" s="2">
        <v>7.1773934860333097E-3</v>
      </c>
      <c r="C61366" s="2">
        <v>5.1830776843146902E-2</v>
      </c>
      <c r="D61366" s="2">
        <v>4.7902379991932198E-2</v>
      </c>
    </row>
    <row r="61367" spans="1:4" x14ac:dyDescent="0.2">
      <c r="A61367">
        <v>14671652</v>
      </c>
      <c r="B61367" s="2">
        <v>7.1769538078483202E-3</v>
      </c>
      <c r="C61367" s="2">
        <v>5.1828639755906403E-2</v>
      </c>
      <c r="D61367" s="2">
        <v>4.7897549662196198E-2</v>
      </c>
    </row>
    <row r="61368" spans="1:4" x14ac:dyDescent="0.2">
      <c r="A61368">
        <v>14671686</v>
      </c>
      <c r="B61368" s="2">
        <v>7.1765141923058103E-3</v>
      </c>
      <c r="C61368" s="2">
        <v>5.18265028448915E-2</v>
      </c>
      <c r="D61368" s="2">
        <v>4.7892720306513398E-2</v>
      </c>
    </row>
    <row r="61369" spans="1:4" x14ac:dyDescent="0.2">
      <c r="A61369">
        <v>14671710</v>
      </c>
      <c r="B61369" s="2">
        <v>7.1760746393907497E-3</v>
      </c>
      <c r="C61369" s="2">
        <v>5.1824366110080303E-2</v>
      </c>
      <c r="D61369" s="2">
        <v>4.7887891924589102E-2</v>
      </c>
    </row>
    <row r="61370" spans="1:4" x14ac:dyDescent="0.2">
      <c r="A61370">
        <v>14671711</v>
      </c>
      <c r="B61370" s="2">
        <v>7.1756351490880697E-3</v>
      </c>
      <c r="C61370" s="2">
        <v>5.1822229551451097E-2</v>
      </c>
      <c r="D61370" s="2">
        <v>4.7883064516128997E-2</v>
      </c>
    </row>
    <row r="61371" spans="1:4" x14ac:dyDescent="0.2">
      <c r="A61371">
        <v>14671722</v>
      </c>
      <c r="B61371" s="2">
        <v>7.1751957213827501E-3</v>
      </c>
      <c r="C61371" s="2">
        <v>5.1820093168982097E-2</v>
      </c>
      <c r="D61371" s="2">
        <v>4.7878238080838603E-2</v>
      </c>
    </row>
    <row r="61372" spans="1:4" x14ac:dyDescent="0.2">
      <c r="A61372">
        <v>14671747</v>
      </c>
      <c r="B61372" s="2">
        <v>7.17475635625975E-3</v>
      </c>
      <c r="C61372" s="2">
        <v>5.1817956962651499E-2</v>
      </c>
      <c r="D61372" s="2">
        <v>4.7873412618423698E-2</v>
      </c>
    </row>
    <row r="61373" spans="1:4" x14ac:dyDescent="0.2">
      <c r="A61373">
        <v>14671767</v>
      </c>
      <c r="B61373" s="2">
        <v>7.1743170537040503E-3</v>
      </c>
      <c r="C61373" s="2">
        <v>5.1815820932437397E-2</v>
      </c>
      <c r="D61373" s="2">
        <v>4.78685881285901E-2</v>
      </c>
    </row>
    <row r="61374" spans="1:4" x14ac:dyDescent="0.2">
      <c r="A61374">
        <v>14671792</v>
      </c>
      <c r="B61374" s="2">
        <v>7.1738778137006203E-3</v>
      </c>
      <c r="C61374" s="2">
        <v>5.1813685078318197E-2</v>
      </c>
      <c r="D61374" s="2">
        <v>4.7863764611043899E-2</v>
      </c>
    </row>
    <row r="61375" spans="1:4" x14ac:dyDescent="0.2">
      <c r="A61375">
        <v>14671805</v>
      </c>
      <c r="B61375" s="2">
        <v>7.17343863623444E-3</v>
      </c>
      <c r="C61375" s="2">
        <v>5.1811549400272001E-2</v>
      </c>
      <c r="D61375" s="2">
        <v>4.78589420654911E-2</v>
      </c>
    </row>
    <row r="61376" spans="1:4" x14ac:dyDescent="0.2">
      <c r="A61376">
        <v>14671815</v>
      </c>
      <c r="B61376" s="2">
        <v>7.1729995212905101E-3</v>
      </c>
      <c r="C61376" s="2">
        <v>5.1809413898277097E-2</v>
      </c>
      <c r="D61376" s="2">
        <v>4.7854120491638098E-2</v>
      </c>
    </row>
    <row r="61377" spans="1:4" x14ac:dyDescent="0.2">
      <c r="A61377">
        <v>14671839</v>
      </c>
      <c r="B61377" s="2">
        <v>7.1725604688538096E-3</v>
      </c>
      <c r="C61377" s="2">
        <v>5.1807278572311703E-2</v>
      </c>
      <c r="D61377" s="2">
        <v>4.7849299889191003E-2</v>
      </c>
    </row>
    <row r="61378" spans="1:4" x14ac:dyDescent="0.2">
      <c r="A61378">
        <v>14671842</v>
      </c>
      <c r="B61378" s="2">
        <v>7.1721214789093497E-3</v>
      </c>
      <c r="C61378" s="2">
        <v>5.1805143422354101E-2</v>
      </c>
      <c r="D61378" s="2">
        <v>4.7844480257856502E-2</v>
      </c>
    </row>
    <row r="61379" spans="1:4" x14ac:dyDescent="0.2">
      <c r="A61379">
        <v>14671843</v>
      </c>
      <c r="B61379" s="2">
        <v>7.1716825514421198E-3</v>
      </c>
      <c r="C61379" s="2">
        <v>5.1803008448382398E-2</v>
      </c>
      <c r="D61379" s="2">
        <v>4.7839661597341099E-2</v>
      </c>
    </row>
    <row r="61380" spans="1:4" x14ac:dyDescent="0.2">
      <c r="A61380">
        <v>14671866</v>
      </c>
      <c r="B61380" s="2">
        <v>7.1712436864371397E-3</v>
      </c>
      <c r="C61380" s="2">
        <v>5.1800873650375001E-2</v>
      </c>
      <c r="D61380" s="2">
        <v>4.7834843907351397E-2</v>
      </c>
    </row>
    <row r="61381" spans="1:4" x14ac:dyDescent="0.2">
      <c r="A61381">
        <v>14671930</v>
      </c>
      <c r="B61381" s="2">
        <v>7.1708048838794204E-3</v>
      </c>
      <c r="C61381" s="2">
        <v>5.1798739028309997E-2</v>
      </c>
      <c r="D61381" s="2">
        <v>4.7830027187594402E-2</v>
      </c>
    </row>
    <row r="61382" spans="1:4" x14ac:dyDescent="0.2">
      <c r="A61382">
        <v>14671931</v>
      </c>
      <c r="B61382" s="2">
        <v>7.1703661437539801E-3</v>
      </c>
      <c r="C61382" s="2">
        <v>5.1796604582165798E-2</v>
      </c>
      <c r="D61382" s="2">
        <v>4.78252114377768E-2</v>
      </c>
    </row>
    <row r="61383" spans="1:4" x14ac:dyDescent="0.2">
      <c r="A61383">
        <v>14671940</v>
      </c>
      <c r="B61383" s="2">
        <v>7.16992746604583E-3</v>
      </c>
      <c r="C61383" s="2">
        <v>5.1794470311920499E-2</v>
      </c>
      <c r="D61383" s="2">
        <v>4.7820396657605901E-2</v>
      </c>
    </row>
    <row r="61384" spans="1:4" x14ac:dyDescent="0.2">
      <c r="A61384">
        <v>14671945</v>
      </c>
      <c r="B61384" s="2">
        <v>7.16948885074002E-3</v>
      </c>
      <c r="C61384" s="2">
        <v>5.1792336217552498E-2</v>
      </c>
      <c r="D61384" s="2">
        <v>4.7815582846788801E-2</v>
      </c>
    </row>
    <row r="61385" spans="1:4" x14ac:dyDescent="0.2">
      <c r="A61385">
        <v>14671968</v>
      </c>
      <c r="B61385" s="2">
        <v>7.1690502978215796E-3</v>
      </c>
      <c r="C61385" s="2">
        <v>5.1790202299040002E-2</v>
      </c>
      <c r="D61385" s="2">
        <v>4.7810770005032699E-2</v>
      </c>
    </row>
    <row r="61386" spans="1:4" x14ac:dyDescent="0.2">
      <c r="A61386">
        <v>14671980</v>
      </c>
      <c r="B61386" s="2">
        <v>7.1686118072755399E-3</v>
      </c>
      <c r="C61386" s="2">
        <v>5.17880685563612E-2</v>
      </c>
      <c r="D61386" s="2">
        <v>4.7805958132045002E-2</v>
      </c>
    </row>
    <row r="61387" spans="1:4" x14ac:dyDescent="0.2">
      <c r="A61387">
        <v>14671982</v>
      </c>
      <c r="B61387" s="2">
        <v>7.1681733790869501E-3</v>
      </c>
      <c r="C61387" s="2">
        <v>5.1785934989494499E-2</v>
      </c>
      <c r="D61387" s="2">
        <v>4.7801147227533397E-2</v>
      </c>
    </row>
    <row r="61388" spans="1:4" x14ac:dyDescent="0.2">
      <c r="A61388">
        <v>14672034</v>
      </c>
      <c r="B61388" s="2">
        <v>7.1704298052517202E-3</v>
      </c>
      <c r="C61388" s="2">
        <v>5.1824997940182901E-2</v>
      </c>
      <c r="D61388" s="2">
        <v>4.7796337291205401E-2</v>
      </c>
    </row>
    <row r="61389" spans="1:4" x14ac:dyDescent="0.2">
      <c r="A61389">
        <v>14672047</v>
      </c>
      <c r="B61389" s="2">
        <v>7.1699913437148896E-3</v>
      </c>
      <c r="C61389" s="2">
        <v>5.1822863027806303E-2</v>
      </c>
      <c r="D61389" s="2">
        <v>4.7892142066606198E-2</v>
      </c>
    </row>
    <row r="61390" spans="1:4" x14ac:dyDescent="0.2">
      <c r="A61390">
        <v>14672055</v>
      </c>
      <c r="B61390" s="2">
        <v>7.1695529445126704E-3</v>
      </c>
      <c r="C61390" s="2">
        <v>5.1820728291316502E-2</v>
      </c>
      <c r="D61390" s="2">
        <v>4.7887323943661901E-2</v>
      </c>
    </row>
    <row r="61391" spans="1:4" x14ac:dyDescent="0.2">
      <c r="A61391">
        <v>14672081</v>
      </c>
      <c r="B61391" s="2">
        <v>7.1691146076301501E-3</v>
      </c>
      <c r="C61391" s="2">
        <v>5.1818593730691601E-2</v>
      </c>
      <c r="D61391" s="2">
        <v>4.7882506790061299E-2</v>
      </c>
    </row>
    <row r="61392" spans="1:4" x14ac:dyDescent="0.2">
      <c r="A61392">
        <v>14672120</v>
      </c>
      <c r="B61392" s="2">
        <v>7.1686763330523701E-3</v>
      </c>
      <c r="C61392" s="2">
        <v>5.1816459345909803E-2</v>
      </c>
      <c r="D61392" s="2">
        <v>4.7877690605511898E-2</v>
      </c>
    </row>
    <row r="61393" spans="1:4" x14ac:dyDescent="0.2">
      <c r="A61393">
        <v>14672121</v>
      </c>
      <c r="B61393" s="2">
        <v>7.1682381207644101E-3</v>
      </c>
      <c r="C61393" s="2">
        <v>5.1814325136949599E-2</v>
      </c>
      <c r="D61393" s="2">
        <v>4.7872875389721403E-2</v>
      </c>
    </row>
    <row r="61394" spans="1:4" x14ac:dyDescent="0.2">
      <c r="A61394">
        <v>14672138</v>
      </c>
      <c r="B61394" s="2">
        <v>7.1677999707513602E-3</v>
      </c>
      <c r="C61394" s="2">
        <v>5.1812191103789103E-2</v>
      </c>
      <c r="D61394" s="2">
        <v>4.7868061142397403E-2</v>
      </c>
    </row>
    <row r="61395" spans="1:4" x14ac:dyDescent="0.2">
      <c r="A61395">
        <v>14672161</v>
      </c>
      <c r="B61395" s="2">
        <v>7.1673618829982697E-3</v>
      </c>
      <c r="C61395" s="2">
        <v>5.1810057246406603E-2</v>
      </c>
      <c r="D61395" s="2">
        <v>4.7863247863247797E-2</v>
      </c>
    </row>
    <row r="61396" spans="1:4" x14ac:dyDescent="0.2">
      <c r="A61396">
        <v>14672184</v>
      </c>
      <c r="B61396" s="2">
        <v>7.1696161267004697E-3</v>
      </c>
      <c r="C61396" s="2">
        <v>5.1849106333909802E-2</v>
      </c>
      <c r="D61396" s="2">
        <v>4.7858435551980598E-2</v>
      </c>
    </row>
    <row r="61397" spans="1:4" x14ac:dyDescent="0.2">
      <c r="A61397">
        <v>14672192</v>
      </c>
      <c r="B61397" s="2">
        <v>7.1691780056628704E-3</v>
      </c>
      <c r="C61397" s="2">
        <v>5.1846971132067703E-2</v>
      </c>
      <c r="D61397" s="2">
        <v>4.7954157032271003E-2</v>
      </c>
    </row>
    <row r="61398" spans="1:4" x14ac:dyDescent="0.2">
      <c r="A61398">
        <v>14672210</v>
      </c>
      <c r="B61398" s="2">
        <v>7.1687399468624803E-3</v>
      </c>
      <c r="C61398" s="2">
        <v>5.1844836106077999E-2</v>
      </c>
      <c r="D61398" s="2">
        <v>4.7949336550060298E-2</v>
      </c>
    </row>
    <row r="61399" spans="1:4" x14ac:dyDescent="0.2">
      <c r="A61399">
        <v>14672215</v>
      </c>
      <c r="B61399" s="2">
        <v>7.1709924886766098E-3</v>
      </c>
      <c r="C61399" s="2">
        <v>5.1883878937615799E-2</v>
      </c>
      <c r="D61399" s="2">
        <v>4.7944517036888103E-2</v>
      </c>
    </row>
    <row r="61400" spans="1:4" x14ac:dyDescent="0.2">
      <c r="A61400">
        <v>14672217</v>
      </c>
      <c r="B61400" s="2">
        <v>7.1705543966945401E-3</v>
      </c>
      <c r="C61400" s="2">
        <v>5.18817425677345E-2</v>
      </c>
      <c r="D61400" s="2">
        <v>4.8040201005025103E-2</v>
      </c>
    </row>
    <row r="61401" spans="1:4" x14ac:dyDescent="0.2">
      <c r="A61401">
        <v>14672222</v>
      </c>
      <c r="B61401" s="2">
        <v>7.1701163669269097E-3</v>
      </c>
      <c r="C61401" s="2">
        <v>5.1879606373780203E-2</v>
      </c>
      <c r="D61401" s="2">
        <v>4.8035373329313603E-2</v>
      </c>
    </row>
    <row r="61402" spans="1:4" x14ac:dyDescent="0.2">
      <c r="A61402">
        <v>14672243</v>
      </c>
      <c r="B61402" s="2">
        <v>7.16967839935882E-3</v>
      </c>
      <c r="C61402" s="2">
        <v>5.1877470355731203E-2</v>
      </c>
      <c r="D61402" s="2">
        <v>4.8030546623794197E-2</v>
      </c>
    </row>
    <row r="61403" spans="1:4" x14ac:dyDescent="0.2">
      <c r="A61403">
        <v>14672248</v>
      </c>
      <c r="B61403" s="2">
        <v>7.1692404939753896E-3</v>
      </c>
      <c r="C61403" s="2">
        <v>5.1875334513565803E-2</v>
      </c>
      <c r="D61403" s="2">
        <v>4.8025720888174403E-2</v>
      </c>
    </row>
    <row r="61404" spans="1:4" x14ac:dyDescent="0.2">
      <c r="A61404">
        <v>14672256</v>
      </c>
      <c r="B61404" s="2">
        <v>7.1688026507617398E-3</v>
      </c>
      <c r="C61404" s="2">
        <v>5.18731988472622E-2</v>
      </c>
      <c r="D61404" s="2">
        <v>4.8020896122161899E-2</v>
      </c>
    </row>
    <row r="61405" spans="1:4" x14ac:dyDescent="0.2">
      <c r="A61405">
        <v>14672260</v>
      </c>
      <c r="B61405" s="2">
        <v>7.1683648697029798E-3</v>
      </c>
      <c r="C61405" s="2">
        <v>5.1871063356798801E-2</v>
      </c>
      <c r="D61405" s="2">
        <v>4.8016072325464502E-2</v>
      </c>
    </row>
    <row r="61406" spans="1:4" x14ac:dyDescent="0.2">
      <c r="A61406">
        <v>14672272</v>
      </c>
      <c r="B61406" s="2">
        <v>7.1679271507842299E-3</v>
      </c>
      <c r="C61406" s="2">
        <v>5.1868928042153699E-2</v>
      </c>
      <c r="D61406" s="2">
        <v>4.8011249497790197E-2</v>
      </c>
    </row>
    <row r="61407" spans="1:4" x14ac:dyDescent="0.2">
      <c r="A61407">
        <v>14672291</v>
      </c>
      <c r="B61407" s="2">
        <v>7.1674894939906496E-3</v>
      </c>
      <c r="C61407" s="2">
        <v>5.1866792903305398E-2</v>
      </c>
      <c r="D61407" s="2">
        <v>4.8006427638847E-2</v>
      </c>
    </row>
    <row r="61408" spans="1:4" x14ac:dyDescent="0.2">
      <c r="A61408">
        <v>14672302</v>
      </c>
      <c r="B61408" s="2">
        <v>7.1670518993073497E-3</v>
      </c>
      <c r="C61408" s="2">
        <v>5.1864657940232102E-2</v>
      </c>
      <c r="D61408" s="2">
        <v>4.8001606748343001E-2</v>
      </c>
    </row>
    <row r="61409" spans="1:4" x14ac:dyDescent="0.2">
      <c r="A61409">
        <v>14672311</v>
      </c>
      <c r="B61409" s="2">
        <v>7.1666143667194803E-3</v>
      </c>
      <c r="C61409" s="2">
        <v>5.18625231529121E-2</v>
      </c>
      <c r="D61409" s="2">
        <v>4.7996786825986501E-2</v>
      </c>
    </row>
    <row r="61410" spans="1:4" x14ac:dyDescent="0.2">
      <c r="A61410">
        <v>14672313</v>
      </c>
      <c r="B61410" s="2">
        <v>7.1661768962121902E-3</v>
      </c>
      <c r="C61410" s="2">
        <v>5.1860388541323597E-2</v>
      </c>
      <c r="D61410" s="2">
        <v>4.7991967871485901E-2</v>
      </c>
    </row>
    <row r="61411" spans="1:4" x14ac:dyDescent="0.2">
      <c r="A61411">
        <v>14672348</v>
      </c>
      <c r="B61411" s="2">
        <v>7.1657394877706303E-3</v>
      </c>
      <c r="C61411" s="2">
        <v>5.1858254105445097E-2</v>
      </c>
      <c r="D61411" s="2">
        <v>4.7987149884549697E-2</v>
      </c>
    </row>
    <row r="61412" spans="1:4" x14ac:dyDescent="0.2">
      <c r="A61412">
        <v>14672354</v>
      </c>
      <c r="B61412" s="2">
        <v>7.16530214137996E-3</v>
      </c>
      <c r="C61412" s="2">
        <v>5.1856119845254699E-2</v>
      </c>
      <c r="D61412" s="2">
        <v>4.7982332864886498E-2</v>
      </c>
    </row>
    <row r="61413" spans="1:4" x14ac:dyDescent="0.2">
      <c r="A61413">
        <v>14672367</v>
      </c>
      <c r="B61413" s="2">
        <v>7.1648648570253404E-3</v>
      </c>
      <c r="C61413" s="2">
        <v>5.1853985760730803E-2</v>
      </c>
      <c r="D61413" s="2">
        <v>4.79775168122051E-2</v>
      </c>
    </row>
    <row r="61414" spans="1:4" x14ac:dyDescent="0.2">
      <c r="A61414">
        <v>14672374</v>
      </c>
      <c r="B61414" s="2">
        <v>7.1644276346919302E-3</v>
      </c>
      <c r="C61414" s="2">
        <v>5.1851851851851802E-2</v>
      </c>
      <c r="D61414" s="2">
        <v>4.7972701726214297E-2</v>
      </c>
    </row>
    <row r="61415" spans="1:4" x14ac:dyDescent="0.2">
      <c r="A61415">
        <v>14672433</v>
      </c>
      <c r="B61415" s="2">
        <v>7.1639904743649096E-3</v>
      </c>
      <c r="C61415" s="2">
        <v>5.18497181185959E-2</v>
      </c>
      <c r="D61415" s="2">
        <v>4.79678876066231E-2</v>
      </c>
    </row>
    <row r="61416" spans="1:4" x14ac:dyDescent="0.2">
      <c r="A61416">
        <v>14672438</v>
      </c>
      <c r="B61416" s="2">
        <v>7.1635533760294598E-3</v>
      </c>
      <c r="C61416" s="2">
        <v>5.18475845609414E-2</v>
      </c>
      <c r="D61416" s="2">
        <v>4.7963074453140603E-2</v>
      </c>
    </row>
    <row r="61417" spans="1:4" x14ac:dyDescent="0.2">
      <c r="A61417">
        <v>14672447</v>
      </c>
      <c r="B61417" s="2">
        <v>7.1631163396707496E-3</v>
      </c>
      <c r="C61417" s="2">
        <v>5.1845451178866797E-2</v>
      </c>
      <c r="D61417" s="2">
        <v>4.7958262265475997E-2</v>
      </c>
    </row>
    <row r="61418" spans="1:4" x14ac:dyDescent="0.2">
      <c r="A61418">
        <v>14672480</v>
      </c>
      <c r="B61418" s="2">
        <v>7.1626793652739898E-3</v>
      </c>
      <c r="C61418" s="2">
        <v>5.18433179723502E-2</v>
      </c>
      <c r="D61418" s="2">
        <v>4.7953451043338598E-2</v>
      </c>
    </row>
    <row r="61419" spans="1:4" x14ac:dyDescent="0.2">
      <c r="A61419">
        <v>14672498</v>
      </c>
      <c r="B61419" s="2">
        <v>7.1622424528243502E-3</v>
      </c>
      <c r="C61419" s="2">
        <v>5.1841184941370001E-2</v>
      </c>
      <c r="D61419" s="2">
        <v>4.7948640786437902E-2</v>
      </c>
    </row>
    <row r="61420" spans="1:4" x14ac:dyDescent="0.2">
      <c r="A61420">
        <v>14672528</v>
      </c>
      <c r="B61420" s="2">
        <v>7.1618056023070396E-3</v>
      </c>
      <c r="C61420" s="2">
        <v>5.1839052085904697E-2</v>
      </c>
      <c r="D61420" s="2">
        <v>4.7943831494483398E-2</v>
      </c>
    </row>
    <row r="61421" spans="1:4" x14ac:dyDescent="0.2">
      <c r="A61421">
        <v>14672545</v>
      </c>
      <c r="B61421" s="2">
        <v>7.16136881370726E-3</v>
      </c>
      <c r="C61421" s="2">
        <v>5.1836919405932401E-2</v>
      </c>
      <c r="D61421" s="2">
        <v>4.7939023167184798E-2</v>
      </c>
    </row>
    <row r="61422" spans="1:4" x14ac:dyDescent="0.2">
      <c r="A61422">
        <v>14672551</v>
      </c>
      <c r="B61422" s="2">
        <v>7.1609320870102203E-3</v>
      </c>
      <c r="C61422" s="2">
        <v>5.1834786901431597E-2</v>
      </c>
      <c r="D61422" s="2">
        <v>4.7934215804251903E-2</v>
      </c>
    </row>
    <row r="61423" spans="1:4" x14ac:dyDescent="0.2">
      <c r="A61423">
        <v>14672556</v>
      </c>
      <c r="B61423" s="2">
        <v>7.1604954222011302E-3</v>
      </c>
      <c r="C61423" s="2">
        <v>5.18326545723806E-2</v>
      </c>
      <c r="D61423" s="2">
        <v>4.7929409405394502E-2</v>
      </c>
    </row>
    <row r="61424" spans="1:4" x14ac:dyDescent="0.2">
      <c r="A61424">
        <v>14672567</v>
      </c>
      <c r="B61424" s="2">
        <v>7.1600588192652099E-3</v>
      </c>
      <c r="C61424" s="2">
        <v>5.1830522418757699E-2</v>
      </c>
      <c r="D61424" s="2">
        <v>4.7924603970322797E-2</v>
      </c>
    </row>
    <row r="61425" spans="1:4" x14ac:dyDescent="0.2">
      <c r="A61425">
        <v>14672571</v>
      </c>
      <c r="B61425" s="2">
        <v>7.1596222781876804E-3</v>
      </c>
      <c r="C61425" s="2">
        <v>5.18283904405413E-2</v>
      </c>
      <c r="D61425" s="2">
        <v>4.79197994987468E-2</v>
      </c>
    </row>
    <row r="61426" spans="1:4" x14ac:dyDescent="0.2">
      <c r="A61426">
        <v>14672576</v>
      </c>
      <c r="B61426" s="2">
        <v>7.1591857989537697E-3</v>
      </c>
      <c r="C61426" s="2">
        <v>5.1826258637709698E-2</v>
      </c>
      <c r="D61426" s="2">
        <v>4.79149959903769E-2</v>
      </c>
    </row>
    <row r="61427" spans="1:4" x14ac:dyDescent="0.2">
      <c r="A61427">
        <v>14672600</v>
      </c>
      <c r="B61427" s="2">
        <v>7.1587493815487204E-3</v>
      </c>
      <c r="C61427" s="2">
        <v>5.1824127010241403E-2</v>
      </c>
      <c r="D61427" s="2">
        <v>4.7910193444923303E-2</v>
      </c>
    </row>
    <row r="61428" spans="1:4" x14ac:dyDescent="0.2">
      <c r="A61428">
        <v>14672646</v>
      </c>
      <c r="B61428" s="2">
        <v>7.1583130259577597E-3</v>
      </c>
      <c r="C61428" s="2">
        <v>5.1821995558114599E-2</v>
      </c>
      <c r="D61428" s="2">
        <v>4.7905391862096601E-2</v>
      </c>
    </row>
    <row r="61429" spans="1:4" x14ac:dyDescent="0.2">
      <c r="A61429">
        <v>14672674</v>
      </c>
      <c r="B61429" s="2">
        <v>7.1578767321661303E-3</v>
      </c>
      <c r="C61429" s="2">
        <v>5.1819864281307797E-2</v>
      </c>
      <c r="D61429" s="2">
        <v>4.7900591241607303E-2</v>
      </c>
    </row>
    <row r="61430" spans="1:4" x14ac:dyDescent="0.2">
      <c r="A61430">
        <v>14672694</v>
      </c>
      <c r="B61430" s="2">
        <v>7.1574405001591001E-3</v>
      </c>
      <c r="C61430" s="2">
        <v>5.1817733179799298E-2</v>
      </c>
      <c r="D61430" s="2">
        <v>4.78957915831663E-2</v>
      </c>
    </row>
    <row r="61431" spans="1:4" x14ac:dyDescent="0.2">
      <c r="A61431">
        <v>14672704</v>
      </c>
      <c r="B61431" s="2">
        <v>7.15700432992189E-3</v>
      </c>
      <c r="C61431" s="2">
        <v>5.1815602253567399E-2</v>
      </c>
      <c r="D61431" s="2">
        <v>4.7890992886484303E-2</v>
      </c>
    </row>
    <row r="61432" spans="1:4" x14ac:dyDescent="0.2">
      <c r="A61432">
        <v>14672705</v>
      </c>
      <c r="B61432" s="2">
        <v>7.1565682214397904E-3</v>
      </c>
      <c r="C61432" s="2">
        <v>5.1813471502590601E-2</v>
      </c>
      <c r="D61432" s="2">
        <v>4.7886195151272203E-2</v>
      </c>
    </row>
    <row r="61433" spans="1:4" x14ac:dyDescent="0.2">
      <c r="A61433">
        <v>14672709</v>
      </c>
      <c r="B61433" s="2">
        <v>7.1561321746980502E-3</v>
      </c>
      <c r="C61433" s="2">
        <v>5.1811340926847298E-2</v>
      </c>
      <c r="D61433" s="2">
        <v>4.7881398377241299E-2</v>
      </c>
    </row>
    <row r="61434" spans="1:4" x14ac:dyDescent="0.2">
      <c r="A61434">
        <v>14672724</v>
      </c>
      <c r="B61434" s="2">
        <v>7.1556961896819303E-3</v>
      </c>
      <c r="C61434" s="2">
        <v>5.1809210526315701E-2</v>
      </c>
      <c r="D61434" s="2">
        <v>4.7876602564102498E-2</v>
      </c>
    </row>
    <row r="61435" spans="1:4" x14ac:dyDescent="0.2">
      <c r="A61435">
        <v>14672737</v>
      </c>
      <c r="B61435" s="2">
        <v>7.1552602663767203E-3</v>
      </c>
      <c r="C61435" s="2">
        <v>5.1807080300974397E-2</v>
      </c>
      <c r="D61435" s="2">
        <v>4.78718077115673E-2</v>
      </c>
    </row>
    <row r="61436" spans="1:4" x14ac:dyDescent="0.2">
      <c r="A61436">
        <v>14672741</v>
      </c>
      <c r="B61436" s="2">
        <v>7.1548244047677E-3</v>
      </c>
      <c r="C61436" s="2">
        <v>5.1804950250801701E-2</v>
      </c>
      <c r="D61436" s="2">
        <v>4.7867013819347E-2</v>
      </c>
    </row>
    <row r="61437" spans="1:4" x14ac:dyDescent="0.2">
      <c r="A61437">
        <v>14672762</v>
      </c>
      <c r="B61437" s="2">
        <v>7.15438860484014E-3</v>
      </c>
      <c r="C61437" s="2">
        <v>5.1802820375776E-2</v>
      </c>
      <c r="D61437" s="2">
        <v>4.7862220887153299E-2</v>
      </c>
    </row>
    <row r="61438" spans="1:4" x14ac:dyDescent="0.2">
      <c r="A61438">
        <v>14672773</v>
      </c>
      <c r="B61438" s="2">
        <v>7.1566360213450603E-3</v>
      </c>
      <c r="C61438" s="2">
        <v>5.1841802335142198E-2</v>
      </c>
      <c r="D61438" s="2">
        <v>4.7857428914697603E-2</v>
      </c>
    </row>
    <row r="61439" spans="1:4" x14ac:dyDescent="0.2">
      <c r="A61439">
        <v>14672778</v>
      </c>
      <c r="B61439" s="2">
        <v>7.1562001880582597E-3</v>
      </c>
      <c r="C61439" s="2">
        <v>5.1839671120246601E-2</v>
      </c>
      <c r="D61439" s="2">
        <v>4.7952748022825099E-2</v>
      </c>
    </row>
    <row r="61440" spans="1:4" x14ac:dyDescent="0.2">
      <c r="A61440">
        <v>14672811</v>
      </c>
      <c r="B61440" s="2">
        <v>7.1584460064495299E-3</v>
      </c>
      <c r="C61440" s="2">
        <v>5.1878648359779601E-2</v>
      </c>
      <c r="D61440" s="2">
        <v>4.7947947947947898E-2</v>
      </c>
    </row>
    <row r="61441" spans="1:4" x14ac:dyDescent="0.2">
      <c r="A61441">
        <v>14672903</v>
      </c>
      <c r="B61441" s="2">
        <v>7.1580101399133502E-3</v>
      </c>
      <c r="C61441" s="2">
        <v>5.1876515805483601E-2</v>
      </c>
      <c r="D61441" s="2">
        <v>4.8043238915023503E-2</v>
      </c>
    </row>
    <row r="61442" spans="1:4" x14ac:dyDescent="0.2">
      <c r="A61442">
        <v>14672904</v>
      </c>
      <c r="B61442" s="2">
        <v>7.1602543621205701E-3</v>
      </c>
      <c r="C61442" s="2">
        <v>5.1915488326208403E-2</v>
      </c>
      <c r="D61442" s="2">
        <v>4.80384307445956E-2</v>
      </c>
    </row>
    <row r="61443" spans="1:4" x14ac:dyDescent="0.2">
      <c r="A61443">
        <v>14672942</v>
      </c>
      <c r="B61443" s="2">
        <v>7.1598184624447102E-3</v>
      </c>
      <c r="C61443" s="2">
        <v>5.1913354432981201E-2</v>
      </c>
      <c r="D61443" s="2">
        <v>4.8133693585509799E-2</v>
      </c>
    </row>
    <row r="61444" spans="1:4" x14ac:dyDescent="0.2">
      <c r="A61444">
        <v>14672950</v>
      </c>
      <c r="B61444" s="2">
        <v>7.1593826244124902E-3</v>
      </c>
      <c r="C61444" s="2">
        <v>5.1911220715166399E-2</v>
      </c>
      <c r="D61444" s="2">
        <v>4.81288773263958E-2</v>
      </c>
    </row>
    <row r="61445" spans="1:4" x14ac:dyDescent="0.2">
      <c r="A61445">
        <v>14672980</v>
      </c>
      <c r="B61445" s="2">
        <v>7.1589468480092204E-3</v>
      </c>
      <c r="C61445" s="2">
        <v>5.19090871727425E-2</v>
      </c>
      <c r="D61445" s="2">
        <v>4.8124062031015498E-2</v>
      </c>
    </row>
    <row r="61446" spans="1:4" x14ac:dyDescent="0.2">
      <c r="A61446">
        <v>14672997</v>
      </c>
      <c r="B61446" s="2">
        <v>7.1585111332202198E-3</v>
      </c>
      <c r="C61446" s="2">
        <v>5.1906953805687897E-2</v>
      </c>
      <c r="D61446" s="2">
        <v>4.8119247699079597E-2</v>
      </c>
    </row>
    <row r="61447" spans="1:4" x14ac:dyDescent="0.2">
      <c r="A61447">
        <v>14672998</v>
      </c>
      <c r="B61447" s="2">
        <v>7.1580754800307997E-3</v>
      </c>
      <c r="C61447" s="2">
        <v>5.1904820613981002E-2</v>
      </c>
      <c r="D61447" s="2">
        <v>4.8114434330299001E-2</v>
      </c>
    </row>
    <row r="61448" spans="1:4" x14ac:dyDescent="0.2">
      <c r="A61448">
        <v>14673013</v>
      </c>
      <c r="B61448" s="2">
        <v>7.1576398884262904E-3</v>
      </c>
      <c r="C61448" s="2">
        <v>5.19026875976E-2</v>
      </c>
      <c r="D61448" s="2">
        <v>4.8109621924384803E-2</v>
      </c>
    </row>
    <row r="61449" spans="1:4" x14ac:dyDescent="0.2">
      <c r="A61449">
        <v>14673028</v>
      </c>
      <c r="B61449" s="2">
        <v>7.1572043583920204E-3</v>
      </c>
      <c r="C61449" s="2">
        <v>5.1900554756523498E-2</v>
      </c>
      <c r="D61449" s="2">
        <v>4.8104810481048102E-2</v>
      </c>
    </row>
    <row r="61450" spans="1:4" x14ac:dyDescent="0.2">
      <c r="A61450">
        <v>14673050</v>
      </c>
      <c r="B61450" s="2">
        <v>7.1567688899133201E-3</v>
      </c>
      <c r="C61450" s="2">
        <v>5.1898422090729701E-2</v>
      </c>
      <c r="D61450" s="2">
        <v>4.8099999999999997E-2</v>
      </c>
    </row>
    <row r="61451" spans="1:4" x14ac:dyDescent="0.2">
      <c r="A61451">
        <v>14673065</v>
      </c>
      <c r="B61451" s="2">
        <v>7.1563334829755302E-3</v>
      </c>
      <c r="C61451" s="2">
        <v>5.1896289600197203E-2</v>
      </c>
      <c r="D61451" s="2">
        <v>4.8095190480951899E-2</v>
      </c>
    </row>
    <row r="61452" spans="1:4" x14ac:dyDescent="0.2">
      <c r="A61452">
        <v>14673073</v>
      </c>
      <c r="B61452" s="2">
        <v>7.1558981375639897E-3</v>
      </c>
      <c r="C61452" s="2">
        <v>5.1894157284904201E-2</v>
      </c>
      <c r="D61452" s="2">
        <v>4.80903819236152E-2</v>
      </c>
    </row>
    <row r="61453" spans="1:4" x14ac:dyDescent="0.2">
      <c r="A61453">
        <v>14673119</v>
      </c>
      <c r="B61453" s="2">
        <v>7.1554628536640496E-3</v>
      </c>
      <c r="C61453" s="2">
        <v>5.1892025144829199E-2</v>
      </c>
      <c r="D61453" s="2">
        <v>4.8085574327701601E-2</v>
      </c>
    </row>
    <row r="61454" spans="1:4" x14ac:dyDescent="0.2">
      <c r="A61454">
        <v>14673141</v>
      </c>
      <c r="B61454" s="2">
        <v>7.1550276312610803E-3</v>
      </c>
      <c r="C61454" s="2">
        <v>5.18898931799507E-2</v>
      </c>
      <c r="D61454" s="2">
        <v>4.8080767692922799E-2</v>
      </c>
    </row>
    <row r="61455" spans="1:4" x14ac:dyDescent="0.2">
      <c r="A61455">
        <v>14673160</v>
      </c>
      <c r="B61455" s="2">
        <v>7.1545924703404198E-3</v>
      </c>
      <c r="C61455" s="2">
        <v>5.1887761390246902E-2</v>
      </c>
      <c r="D61455" s="2">
        <v>4.8075962018990497E-2</v>
      </c>
    </row>
    <row r="61456" spans="1:4" x14ac:dyDescent="0.2">
      <c r="A61456">
        <v>14673161</v>
      </c>
      <c r="B61456" s="2">
        <v>7.1541573708874297E-3</v>
      </c>
      <c r="C61456" s="2">
        <v>5.1885629775696301E-2</v>
      </c>
      <c r="D61456" s="2">
        <v>4.8071157305616598E-2</v>
      </c>
    </row>
    <row r="61457" spans="1:4" x14ac:dyDescent="0.2">
      <c r="A61457">
        <v>14673174</v>
      </c>
      <c r="B61457" s="2">
        <v>7.1537223328875001E-3</v>
      </c>
      <c r="C61457" s="2">
        <v>5.1883498336277298E-2</v>
      </c>
      <c r="D61457" s="2">
        <v>4.8066353552513201E-2</v>
      </c>
    </row>
    <row r="61458" spans="1:4" x14ac:dyDescent="0.2">
      <c r="A61458">
        <v>14673197</v>
      </c>
      <c r="B61458" s="2">
        <v>7.1532873563259899E-3</v>
      </c>
      <c r="C61458" s="2">
        <v>5.1881367071968401E-2</v>
      </c>
      <c r="D61458" s="2">
        <v>4.8061550759392398E-2</v>
      </c>
    </row>
    <row r="61459" spans="1:4" x14ac:dyDescent="0.2">
      <c r="A61459">
        <v>14673202</v>
      </c>
      <c r="B61459" s="2">
        <v>7.1528524411882798E-3</v>
      </c>
      <c r="C61459" s="2">
        <v>5.1879235982747997E-2</v>
      </c>
      <c r="D61459" s="2">
        <v>4.8056748925966598E-2</v>
      </c>
    </row>
    <row r="61460" spans="1:4" x14ac:dyDescent="0.2">
      <c r="A61460">
        <v>14673205</v>
      </c>
      <c r="B61460" s="2">
        <v>7.15241758745976E-3</v>
      </c>
      <c r="C61460" s="2">
        <v>5.1877105068594401E-2</v>
      </c>
      <c r="D61460" s="2">
        <v>4.8051948051947999E-2</v>
      </c>
    </row>
    <row r="61461" spans="1:4" x14ac:dyDescent="0.2">
      <c r="A61461">
        <v>14673238</v>
      </c>
      <c r="B61461" s="2">
        <v>7.1519827951258101E-3</v>
      </c>
      <c r="C61461" s="2">
        <v>5.1874974329486102E-2</v>
      </c>
      <c r="D61461" s="2">
        <v>4.8047148137049203E-2</v>
      </c>
    </row>
    <row r="61462" spans="1:4" x14ac:dyDescent="0.2">
      <c r="A61462">
        <v>14673242</v>
      </c>
      <c r="B61462" s="2">
        <v>7.1515480641718299E-3</v>
      </c>
      <c r="C61462" s="2">
        <v>5.1872843765401598E-2</v>
      </c>
      <c r="D61462" s="2">
        <v>4.8042349180982803E-2</v>
      </c>
    </row>
    <row r="61463" spans="1:4" x14ac:dyDescent="0.2">
      <c r="A61463">
        <v>14673248</v>
      </c>
      <c r="B61463" s="2">
        <v>7.15111339458322E-3</v>
      </c>
      <c r="C61463" s="2">
        <v>5.1870713376319301E-2</v>
      </c>
      <c r="D61463" s="2">
        <v>4.8037551183461501E-2</v>
      </c>
    </row>
    <row r="61464" spans="1:4" x14ac:dyDescent="0.2">
      <c r="A61464">
        <v>14673254</v>
      </c>
      <c r="B61464" s="2">
        <v>7.15067878634538E-3</v>
      </c>
      <c r="C61464" s="2">
        <v>5.1868583162217603E-2</v>
      </c>
      <c r="D61464" s="2">
        <v>4.8032754144198102E-2</v>
      </c>
    </row>
    <row r="61465" spans="1:4" x14ac:dyDescent="0.2">
      <c r="A61465">
        <v>14673269</v>
      </c>
      <c r="B61465" s="2">
        <v>7.1502442394437201E-3</v>
      </c>
      <c r="C61465" s="2">
        <v>5.1866453123075001E-2</v>
      </c>
      <c r="D61465" s="2">
        <v>4.80279580629056E-2</v>
      </c>
    </row>
    <row r="61466" spans="1:4" x14ac:dyDescent="0.2">
      <c r="A61466">
        <v>14673274</v>
      </c>
      <c r="B61466" s="2">
        <v>7.1498097538636599E-3</v>
      </c>
      <c r="C61466" s="2">
        <v>5.1864323258869902E-2</v>
      </c>
      <c r="D61466" s="2">
        <v>4.80231629392971E-2</v>
      </c>
    </row>
    <row r="61467" spans="1:4" x14ac:dyDescent="0.2">
      <c r="A61467">
        <v>14673288</v>
      </c>
      <c r="B61467" s="2">
        <v>7.1493753295906104E-3</v>
      </c>
      <c r="C61467" s="2">
        <v>5.1862193569580703E-2</v>
      </c>
      <c r="D61467" s="2">
        <v>4.8018368773085698E-2</v>
      </c>
    </row>
    <row r="61468" spans="1:4" x14ac:dyDescent="0.2">
      <c r="A61468">
        <v>14673308</v>
      </c>
      <c r="B61468" s="2">
        <v>7.1489409666099998E-3</v>
      </c>
      <c r="C61468" s="2">
        <v>5.1860064055185999E-2</v>
      </c>
      <c r="D61468" s="2">
        <v>4.8013575563984799E-2</v>
      </c>
    </row>
    <row r="61469" spans="1:4" x14ac:dyDescent="0.2">
      <c r="A61469">
        <v>14673317</v>
      </c>
      <c r="B61469" s="2">
        <v>7.1485066649072497E-3</v>
      </c>
      <c r="C61469" s="2">
        <v>5.1857934715664099E-2</v>
      </c>
      <c r="D61469" s="2">
        <v>4.8008783311707701E-2</v>
      </c>
    </row>
    <row r="61470" spans="1:4" x14ac:dyDescent="0.2">
      <c r="A61470">
        <v>14673328</v>
      </c>
      <c r="B61470" s="2">
        <v>7.14807242446781E-3</v>
      </c>
      <c r="C61470" s="2">
        <v>5.1855805550993499E-2</v>
      </c>
      <c r="D61470" s="2">
        <v>4.8003992015968E-2</v>
      </c>
    </row>
    <row r="61471" spans="1:4" x14ac:dyDescent="0.2">
      <c r="A61471">
        <v>14673334</v>
      </c>
      <c r="B61471" s="2">
        <v>7.1476382452771003E-3</v>
      </c>
      <c r="C61471" s="2">
        <v>5.1853676561152799E-2</v>
      </c>
      <c r="D61471" s="2">
        <v>4.7999201676479301E-2</v>
      </c>
    </row>
    <row r="61472" spans="1:4" x14ac:dyDescent="0.2">
      <c r="A61472">
        <v>14673341</v>
      </c>
      <c r="B61472" s="2">
        <v>7.1472041273205802E-3</v>
      </c>
      <c r="C61472" s="2">
        <v>5.1851547746120302E-2</v>
      </c>
      <c r="D61472" s="2">
        <v>4.79944122929555E-2</v>
      </c>
    </row>
    <row r="61473" spans="1:4" x14ac:dyDescent="0.2">
      <c r="A61473">
        <v>14673349</v>
      </c>
      <c r="B61473" s="2">
        <v>7.1467700705836901E-3</v>
      </c>
      <c r="C61473" s="2">
        <v>5.1849419105874602E-2</v>
      </c>
      <c r="D61473" s="2">
        <v>4.7989623865110201E-2</v>
      </c>
    </row>
    <row r="61474" spans="1:4" x14ac:dyDescent="0.2">
      <c r="A61474">
        <v>14673354</v>
      </c>
      <c r="B61474" s="2">
        <v>7.1463360750518802E-3</v>
      </c>
      <c r="C61474" s="2">
        <v>5.1847290640393999E-2</v>
      </c>
      <c r="D61474" s="2">
        <v>4.7984836392657597E-2</v>
      </c>
    </row>
    <row r="61475" spans="1:4" x14ac:dyDescent="0.2">
      <c r="A61475">
        <v>14673356</v>
      </c>
      <c r="B61475" s="2">
        <v>7.1459021407106202E-3</v>
      </c>
      <c r="C61475" s="2">
        <v>5.1845162349657199E-2</v>
      </c>
      <c r="D61475" s="2">
        <v>4.7980049875311702E-2</v>
      </c>
    </row>
    <row r="61476" spans="1:4" x14ac:dyDescent="0.2">
      <c r="A61476">
        <v>14673405</v>
      </c>
      <c r="B61476" s="2">
        <v>7.1454682675453698E-3</v>
      </c>
      <c r="C61476" s="2">
        <v>5.1843034233642497E-2</v>
      </c>
      <c r="D61476" s="2">
        <v>4.7975264312786703E-2</v>
      </c>
    </row>
    <row r="61477" spans="1:4" x14ac:dyDescent="0.2">
      <c r="A61477">
        <v>14673425</v>
      </c>
      <c r="B61477" s="2">
        <v>7.1450344555415903E-3</v>
      </c>
      <c r="C61477" s="2">
        <v>5.1840906292328501E-2</v>
      </c>
      <c r="D61477" s="2">
        <v>4.7970479704797002E-2</v>
      </c>
    </row>
    <row r="61478" spans="1:4" x14ac:dyDescent="0.2">
      <c r="A61478">
        <v>14673451</v>
      </c>
      <c r="B61478" s="2">
        <v>7.1446007046847698E-3</v>
      </c>
      <c r="C61478" s="2">
        <v>5.1838778525693602E-2</v>
      </c>
      <c r="D61478" s="2">
        <v>4.7965696051057001E-2</v>
      </c>
    </row>
    <row r="61479" spans="1:4" x14ac:dyDescent="0.2">
      <c r="A61479">
        <v>14673453</v>
      </c>
      <c r="B61479" s="2">
        <v>7.1441670149603696E-3</v>
      </c>
      <c r="C61479" s="2">
        <v>5.1836650933716297E-2</v>
      </c>
      <c r="D61479" s="2">
        <v>4.7960913351281199E-2</v>
      </c>
    </row>
    <row r="61480" spans="1:4" x14ac:dyDescent="0.2">
      <c r="A61480">
        <v>14673478</v>
      </c>
      <c r="B61480" s="2">
        <v>7.1437333863538901E-3</v>
      </c>
      <c r="C61480" s="2">
        <v>5.18345235163752E-2</v>
      </c>
      <c r="D61480" s="2">
        <v>4.7956131605184402E-2</v>
      </c>
    </row>
    <row r="61481" spans="1:4" x14ac:dyDescent="0.2">
      <c r="A61481">
        <v>14673480</v>
      </c>
      <c r="B61481" s="2">
        <v>7.1432998188508097E-3</v>
      </c>
      <c r="C61481" s="2">
        <v>5.1832396273648697E-2</v>
      </c>
      <c r="D61481" s="2">
        <v>4.7951350812481301E-2</v>
      </c>
    </row>
    <row r="61482" spans="1:4" x14ac:dyDescent="0.2">
      <c r="A61482">
        <v>14673487</v>
      </c>
      <c r="B61482" s="2">
        <v>7.1428663124366203E-3</v>
      </c>
      <c r="C61482" s="2">
        <v>5.1830269205515402E-2</v>
      </c>
      <c r="D61482" s="2">
        <v>4.7946570972886703E-2</v>
      </c>
    </row>
    <row r="61483" spans="1:4" x14ac:dyDescent="0.2">
      <c r="A61483">
        <v>14673512</v>
      </c>
      <c r="B61483" s="2">
        <v>7.1424328670968299E-3</v>
      </c>
      <c r="C61483" s="2">
        <v>5.18281423119537E-2</v>
      </c>
      <c r="D61483" s="2">
        <v>4.7941792086115799E-2</v>
      </c>
    </row>
    <row r="61484" spans="1:4" x14ac:dyDescent="0.2">
      <c r="A61484">
        <v>14673536</v>
      </c>
      <c r="B61484" s="2">
        <v>7.1419994828169301E-3</v>
      </c>
      <c r="C61484" s="2">
        <v>5.1826015592942101E-2</v>
      </c>
      <c r="D61484" s="2">
        <v>4.7937014151883499E-2</v>
      </c>
    </row>
    <row r="61485" spans="1:4" x14ac:dyDescent="0.2">
      <c r="A61485">
        <v>14673540</v>
      </c>
      <c r="B61485" s="2">
        <v>7.14156615958243E-3</v>
      </c>
      <c r="C61485" s="2">
        <v>5.18238890484592E-2</v>
      </c>
      <c r="D61485" s="2">
        <v>4.7932237169905301E-2</v>
      </c>
    </row>
    <row r="61486" spans="1:4" x14ac:dyDescent="0.2">
      <c r="A61486">
        <v>14673541</v>
      </c>
      <c r="B61486" s="2">
        <v>7.1411328973788601E-3</v>
      </c>
      <c r="C61486" s="2">
        <v>5.1821762678483499E-2</v>
      </c>
      <c r="D61486" s="2">
        <v>4.79274611398963E-2</v>
      </c>
    </row>
    <row r="61487" spans="1:4" x14ac:dyDescent="0.2">
      <c r="A61487">
        <v>14673551</v>
      </c>
      <c r="B61487" s="2">
        <v>7.1406996961917201E-3</v>
      </c>
      <c r="C61487" s="2">
        <v>5.1819636482993398E-2</v>
      </c>
      <c r="D61487" s="2">
        <v>4.7922686061572101E-2</v>
      </c>
    </row>
    <row r="61488" spans="1:4" x14ac:dyDescent="0.2">
      <c r="A61488">
        <v>14673584</v>
      </c>
      <c r="B61488" s="2">
        <v>7.1402665560065396E-3</v>
      </c>
      <c r="C61488" s="2">
        <v>5.18175104619676E-2</v>
      </c>
      <c r="D61488" s="2">
        <v>4.7917911934648297E-2</v>
      </c>
    </row>
    <row r="61489" spans="1:4" x14ac:dyDescent="0.2">
      <c r="A61489">
        <v>14673597</v>
      </c>
      <c r="B61489" s="2">
        <v>7.1398334768088398E-3</v>
      </c>
      <c r="C61489" s="2">
        <v>5.1815384615384603E-2</v>
      </c>
      <c r="D61489" s="2">
        <v>4.7913138758840498E-2</v>
      </c>
    </row>
    <row r="61490" spans="1:4" x14ac:dyDescent="0.2">
      <c r="A61490">
        <v>14673618</v>
      </c>
      <c r="B61490" s="2">
        <v>7.13940045858416E-3</v>
      </c>
      <c r="C61490" s="2">
        <v>5.1813258943222799E-2</v>
      </c>
      <c r="D61490" s="2">
        <v>4.7908366533864502E-2</v>
      </c>
    </row>
    <row r="61491" spans="1:4" x14ac:dyDescent="0.2">
      <c r="A61491">
        <v>14673656</v>
      </c>
      <c r="B61491" s="2">
        <v>7.13896750131805E-3</v>
      </c>
      <c r="C61491" s="2">
        <v>5.1811133445460802E-2</v>
      </c>
      <c r="D61491" s="2">
        <v>4.7903595259436299E-2</v>
      </c>
    </row>
    <row r="61492" spans="1:4" x14ac:dyDescent="0.2">
      <c r="A61492">
        <v>14673658</v>
      </c>
      <c r="B61492" s="2">
        <v>7.13853460499603E-3</v>
      </c>
      <c r="C61492" s="2">
        <v>5.1809008122077199E-2</v>
      </c>
      <c r="D61492" s="2">
        <v>4.7898824935271797E-2</v>
      </c>
    </row>
    <row r="61493" spans="1:4" x14ac:dyDescent="0.2">
      <c r="A61493">
        <v>14673660</v>
      </c>
      <c r="B61493" s="2">
        <v>7.1381017696036698E-3</v>
      </c>
      <c r="C61493" s="2">
        <v>5.18068829730505E-2</v>
      </c>
      <c r="D61493" s="2">
        <v>4.7894055561087299E-2</v>
      </c>
    </row>
    <row r="61494" spans="1:4" x14ac:dyDescent="0.2">
      <c r="A61494">
        <v>14673666</v>
      </c>
      <c r="B61494" s="2">
        <v>7.1376689951265001E-3</v>
      </c>
      <c r="C61494" s="2">
        <v>5.1804757998359298E-2</v>
      </c>
      <c r="D61494" s="2">
        <v>4.7889287136598901E-2</v>
      </c>
    </row>
    <row r="61495" spans="1:4" x14ac:dyDescent="0.2">
      <c r="A61495">
        <v>14673699</v>
      </c>
      <c r="B61495" s="2">
        <v>7.1372362815500896E-3</v>
      </c>
      <c r="C61495" s="2">
        <v>5.1802633197982E-2</v>
      </c>
      <c r="D61495" s="2">
        <v>4.7884519661523101E-2</v>
      </c>
    </row>
    <row r="61496" spans="1:4" x14ac:dyDescent="0.2">
      <c r="A61496">
        <v>14673705</v>
      </c>
      <c r="B61496" s="2">
        <v>7.1368036288600003E-3</v>
      </c>
      <c r="C61496" s="2">
        <v>5.1800508571897302E-2</v>
      </c>
      <c r="D61496" s="2">
        <v>4.7879753135576297E-2</v>
      </c>
    </row>
    <row r="61497" spans="1:4" x14ac:dyDescent="0.2">
      <c r="A61497">
        <v>14673720</v>
      </c>
      <c r="B61497" s="2">
        <v>7.1363710370418096E-3</v>
      </c>
      <c r="C61497" s="2">
        <v>5.1798384120083599E-2</v>
      </c>
      <c r="D61497" s="2">
        <v>4.78749875584751E-2</v>
      </c>
    </row>
    <row r="61498" spans="1:4" x14ac:dyDescent="0.2">
      <c r="A61498">
        <v>14673727</v>
      </c>
      <c r="B61498" s="2">
        <v>7.1359385060810699E-3</v>
      </c>
      <c r="C61498" s="2">
        <v>5.17962598425196E-2</v>
      </c>
      <c r="D61498" s="2">
        <v>4.7870222929936299E-2</v>
      </c>
    </row>
    <row r="61499" spans="1:4" x14ac:dyDescent="0.2">
      <c r="A61499">
        <v>14673728</v>
      </c>
      <c r="B61499" s="2">
        <v>7.1355060359633701E-3</v>
      </c>
      <c r="C61499" s="2">
        <v>5.17941357391839E-2</v>
      </c>
      <c r="D61499" s="2">
        <v>4.7865459249676501E-2</v>
      </c>
    </row>
    <row r="61500" spans="1:4" x14ac:dyDescent="0.2">
      <c r="A61500">
        <v>14673786</v>
      </c>
      <c r="B61500" s="2">
        <v>7.1350736266742902E-3</v>
      </c>
      <c r="C61500" s="2">
        <v>5.1792011810054897E-2</v>
      </c>
      <c r="D61500" s="2">
        <v>4.7860696517412898E-2</v>
      </c>
    </row>
    <row r="61501" spans="1:4" x14ac:dyDescent="0.2">
      <c r="A61501">
        <v>14673791</v>
      </c>
      <c r="B61501" s="2">
        <v>7.1346412781994198E-3</v>
      </c>
      <c r="C61501" s="2">
        <v>5.1789888055111297E-2</v>
      </c>
      <c r="D61501" s="2">
        <v>4.7855934732862399E-2</v>
      </c>
    </row>
    <row r="61502" spans="1:4" x14ac:dyDescent="0.2">
      <c r="A61502">
        <v>14673811</v>
      </c>
      <c r="B61502" s="2">
        <v>7.1342089905243504E-3</v>
      </c>
      <c r="C61502" s="2">
        <v>5.1787764474331602E-2</v>
      </c>
      <c r="D61502" s="2">
        <v>4.7851173895742102E-2</v>
      </c>
    </row>
    <row r="61503" spans="1:4" x14ac:dyDescent="0.2">
      <c r="A61503">
        <v>14673837</v>
      </c>
      <c r="B61503" s="2">
        <v>7.1337767636346803E-3</v>
      </c>
      <c r="C61503" s="2">
        <v>5.1785641067694399E-2</v>
      </c>
      <c r="D61503" s="2">
        <v>4.7846414005769403E-2</v>
      </c>
    </row>
    <row r="61504" spans="1:4" x14ac:dyDescent="0.2">
      <c r="A61504">
        <v>14673855</v>
      </c>
      <c r="B61504" s="2">
        <v>7.133344597516E-3</v>
      </c>
      <c r="C61504" s="2">
        <v>5.1783517835178303E-2</v>
      </c>
      <c r="D61504" s="2">
        <v>4.7841655062661602E-2</v>
      </c>
    </row>
    <row r="61505" spans="1:4" x14ac:dyDescent="0.2">
      <c r="A61505">
        <v>14673870</v>
      </c>
      <c r="B61505" s="2">
        <v>7.1329124921539304E-3</v>
      </c>
      <c r="C61505" s="2">
        <v>5.1781394776761899E-2</v>
      </c>
      <c r="D61505" s="2">
        <v>4.7836897066136197E-2</v>
      </c>
    </row>
    <row r="61506" spans="1:4" x14ac:dyDescent="0.2">
      <c r="A61506">
        <v>14673873</v>
      </c>
      <c r="B61506" s="2">
        <v>7.1324804475340802E-3</v>
      </c>
      <c r="C61506" s="2">
        <v>5.1779271892423699E-2</v>
      </c>
      <c r="D61506" s="2">
        <v>4.78321400159109E-2</v>
      </c>
    </row>
    <row r="61507" spans="1:4" x14ac:dyDescent="0.2">
      <c r="A61507">
        <v>14673879</v>
      </c>
      <c r="B61507" s="2">
        <v>7.1320484636420503E-3</v>
      </c>
      <c r="C61507" s="2">
        <v>5.17771491821424E-2</v>
      </c>
      <c r="D61507" s="2">
        <v>4.78273839117032E-2</v>
      </c>
    </row>
    <row r="61508" spans="1:4" x14ac:dyDescent="0.2">
      <c r="A61508">
        <v>14673881</v>
      </c>
      <c r="B61508" s="2">
        <v>7.1316165404634903E-3</v>
      </c>
      <c r="C61508" s="2">
        <v>5.1775026645896498E-2</v>
      </c>
      <c r="D61508" s="2">
        <v>4.7822628753231199E-2</v>
      </c>
    </row>
    <row r="61509" spans="1:4" x14ac:dyDescent="0.2">
      <c r="A61509">
        <v>14673892</v>
      </c>
      <c r="B61509" s="2">
        <v>7.1311846779840002E-3</v>
      </c>
      <c r="C61509" s="2">
        <v>5.17729042836646E-2</v>
      </c>
      <c r="D61509" s="2">
        <v>4.7817874540212697E-2</v>
      </c>
    </row>
    <row r="61510" spans="1:4" x14ac:dyDescent="0.2">
      <c r="A61510">
        <v>14673911</v>
      </c>
      <c r="B61510" s="2">
        <v>7.1307528761892199E-3</v>
      </c>
      <c r="C61510" s="2">
        <v>5.1770782095425398E-2</v>
      </c>
      <c r="D61510" s="2">
        <v>4.7813121272365797E-2</v>
      </c>
    </row>
    <row r="61511" spans="1:4" x14ac:dyDescent="0.2">
      <c r="A61511">
        <v>14673916</v>
      </c>
      <c r="B61511" s="2">
        <v>7.1303211350647999E-3</v>
      </c>
      <c r="C61511" s="2">
        <v>5.1768660081157498E-2</v>
      </c>
      <c r="D61511" s="2">
        <v>4.7808368949408597E-2</v>
      </c>
    </row>
    <row r="61512" spans="1:4" x14ac:dyDescent="0.2">
      <c r="A61512">
        <v>14673919</v>
      </c>
      <c r="B61512" s="2">
        <v>7.1298894545963601E-3</v>
      </c>
      <c r="C61512" s="2">
        <v>5.1766538240839398E-2</v>
      </c>
      <c r="D61512" s="2">
        <v>4.7803617571059401E-2</v>
      </c>
    </row>
    <row r="61513" spans="1:4" x14ac:dyDescent="0.2">
      <c r="A61513">
        <v>14673945</v>
      </c>
      <c r="B61513" s="2">
        <v>7.1294578347695604E-3</v>
      </c>
      <c r="C61513" s="2">
        <v>5.1764416574449697E-2</v>
      </c>
      <c r="D61513" s="2">
        <v>4.7798867137036599E-2</v>
      </c>
    </row>
    <row r="61514" spans="1:4" x14ac:dyDescent="0.2">
      <c r="A61514">
        <v>14673960</v>
      </c>
      <c r="B61514" s="2">
        <v>7.12902627557004E-3</v>
      </c>
      <c r="C61514" s="2">
        <v>5.1762295081967197E-2</v>
      </c>
      <c r="D61514" s="2">
        <v>4.7794117647058799E-2</v>
      </c>
    </row>
    <row r="61515" spans="1:4" x14ac:dyDescent="0.2">
      <c r="A61515">
        <v>14673989</v>
      </c>
      <c r="B61515" s="2">
        <v>7.1285947769834596E-3</v>
      </c>
      <c r="C61515" s="2">
        <v>5.1760173763370297E-2</v>
      </c>
      <c r="D61515" s="2">
        <v>4.7789369100844498E-2</v>
      </c>
    </row>
    <row r="61516" spans="1:4" x14ac:dyDescent="0.2">
      <c r="A61516">
        <v>14674013</v>
      </c>
      <c r="B61516" s="2">
        <v>7.12816333899548E-3</v>
      </c>
      <c r="C61516" s="2">
        <v>5.17580526186378E-2</v>
      </c>
      <c r="D61516" s="2">
        <v>4.7784621498112398E-2</v>
      </c>
    </row>
    <row r="61517" spans="1:4" x14ac:dyDescent="0.2">
      <c r="A61517">
        <v>14674022</v>
      </c>
      <c r="B61517" s="2">
        <v>7.1277319615917802E-3</v>
      </c>
      <c r="C61517" s="2">
        <v>5.17559316477482E-2</v>
      </c>
      <c r="D61517" s="2">
        <v>4.7779874838581503E-2</v>
      </c>
    </row>
    <row r="61518" spans="1:4" x14ac:dyDescent="0.2">
      <c r="A61518">
        <v>14674040</v>
      </c>
      <c r="B61518" s="2">
        <v>7.1273006447580001E-3</v>
      </c>
      <c r="C61518" s="2">
        <v>5.1753810850680197E-2</v>
      </c>
      <c r="D61518" s="2">
        <v>4.77751291219706E-2</v>
      </c>
    </row>
    <row r="61519" spans="1:4" x14ac:dyDescent="0.2">
      <c r="A61519">
        <v>14674045</v>
      </c>
      <c r="B61519" s="2">
        <v>7.1268693884798404E-3</v>
      </c>
      <c r="C61519" s="2">
        <v>5.1751690227412397E-2</v>
      </c>
      <c r="D61519" s="2">
        <v>4.7770384347998802E-2</v>
      </c>
    </row>
    <row r="61520" spans="1:4" x14ac:dyDescent="0.2">
      <c r="A61520">
        <v>14674047</v>
      </c>
      <c r="B61520" s="2">
        <v>7.1264381927429801E-3</v>
      </c>
      <c r="C61520" s="2">
        <v>5.1749569777923402E-2</v>
      </c>
      <c r="D61520" s="2">
        <v>4.7765640516385301E-2</v>
      </c>
    </row>
    <row r="61521" spans="1:4" x14ac:dyDescent="0.2">
      <c r="A61521">
        <v>14674058</v>
      </c>
      <c r="B61521" s="2">
        <v>7.1260070575330896E-3</v>
      </c>
      <c r="C61521" s="2">
        <v>5.1747449502191997E-2</v>
      </c>
      <c r="D61521" s="2">
        <v>4.7760897626849298E-2</v>
      </c>
    </row>
    <row r="61522" spans="1:4" x14ac:dyDescent="0.2">
      <c r="A61522">
        <v>14674078</v>
      </c>
      <c r="B61522" s="2">
        <v>7.1255759828358599E-3</v>
      </c>
      <c r="C61522" s="2">
        <v>5.1745329400196598E-2</v>
      </c>
      <c r="D61522" s="2">
        <v>4.7756155679110401E-2</v>
      </c>
    </row>
    <row r="61523" spans="1:4" x14ac:dyDescent="0.2">
      <c r="A61523">
        <v>14674080</v>
      </c>
      <c r="B61523" s="2">
        <v>7.1251449686370004E-3</v>
      </c>
      <c r="C61523" s="2">
        <v>5.1743209471915998E-2</v>
      </c>
      <c r="D61523" s="2">
        <v>4.7751414672887897E-2</v>
      </c>
    </row>
    <row r="61524" spans="1:4" x14ac:dyDescent="0.2">
      <c r="A61524">
        <v>14674086</v>
      </c>
      <c r="B61524" s="2">
        <v>7.1247140149221901E-3</v>
      </c>
      <c r="C61524" s="2">
        <v>5.1741089717328902E-2</v>
      </c>
      <c r="D61524" s="2">
        <v>4.7746674607901503E-2</v>
      </c>
    </row>
    <row r="61525" spans="1:4" x14ac:dyDescent="0.2">
      <c r="A61525">
        <v>14674094</v>
      </c>
      <c r="B61525" s="2">
        <v>7.1242831216771496E-3</v>
      </c>
      <c r="C61525" s="2">
        <v>5.1738970136413903E-2</v>
      </c>
      <c r="D61525" s="2">
        <v>4.7741935483870901E-2</v>
      </c>
    </row>
    <row r="61526" spans="1:4" x14ac:dyDescent="0.2">
      <c r="A61526">
        <v>14674099</v>
      </c>
      <c r="B61526" s="2">
        <v>7.12385228888759E-3</v>
      </c>
      <c r="C61526" s="2">
        <v>5.1736850729149499E-2</v>
      </c>
      <c r="D61526" s="2">
        <v>4.7737197300516003E-2</v>
      </c>
    </row>
    <row r="61527" spans="1:4" x14ac:dyDescent="0.2">
      <c r="A61527">
        <v>14674109</v>
      </c>
      <c r="B61527" s="2">
        <v>7.1234215165392103E-3</v>
      </c>
      <c r="C61527" s="2">
        <v>5.1734731495514601E-2</v>
      </c>
      <c r="D61527" s="2">
        <v>4.7732460057556797E-2</v>
      </c>
    </row>
    <row r="61528" spans="1:4" x14ac:dyDescent="0.2">
      <c r="A61528">
        <v>14674110</v>
      </c>
      <c r="B61528" s="2">
        <v>7.1229908046177397E-3</v>
      </c>
      <c r="C61528" s="2">
        <v>5.1732612435487803E-2</v>
      </c>
      <c r="D61528" s="2">
        <v>4.7727723754713201E-2</v>
      </c>
    </row>
    <row r="61529" spans="1:4" x14ac:dyDescent="0.2">
      <c r="A61529">
        <v>14674136</v>
      </c>
      <c r="B61529" s="2">
        <v>7.1225601531088997E-3</v>
      </c>
      <c r="C61529" s="2">
        <v>5.1730493549047699E-2</v>
      </c>
      <c r="D61529" s="2">
        <v>4.7722988391705502E-2</v>
      </c>
    </row>
    <row r="61530" spans="1:4" x14ac:dyDescent="0.2">
      <c r="A61530">
        <v>14674141</v>
      </c>
      <c r="B61530" s="2">
        <v>7.1221295619984196E-3</v>
      </c>
      <c r="C61530" s="2">
        <v>5.1728374836172999E-2</v>
      </c>
      <c r="D61530" s="2">
        <v>4.7718253968253903E-2</v>
      </c>
    </row>
    <row r="61531" spans="1:4" x14ac:dyDescent="0.2">
      <c r="A61531">
        <v>14674152</v>
      </c>
      <c r="B61531" s="2">
        <v>7.1216990312720297E-3</v>
      </c>
      <c r="C61531" s="2">
        <v>5.1726256296842299E-2</v>
      </c>
      <c r="D61531" s="2">
        <v>4.7713520484078897E-2</v>
      </c>
    </row>
    <row r="61532" spans="1:4" x14ac:dyDescent="0.2">
      <c r="A61532">
        <v>14674158</v>
      </c>
      <c r="B61532" s="2">
        <v>7.1212685609154704E-3</v>
      </c>
      <c r="C61532" s="2">
        <v>5.1724137931034399E-2</v>
      </c>
      <c r="D61532" s="2">
        <v>4.7708787938901001E-2</v>
      </c>
    </row>
    <row r="61533" spans="1:4" x14ac:dyDescent="0.2">
      <c r="A61533">
        <v>14674159</v>
      </c>
      <c r="B61533" s="2">
        <v>7.1208381509144797E-3</v>
      </c>
      <c r="C61533" s="2">
        <v>5.1722019738728003E-2</v>
      </c>
      <c r="D61533" s="2">
        <v>4.7704056332440702E-2</v>
      </c>
    </row>
    <row r="61534" spans="1:4" x14ac:dyDescent="0.2">
      <c r="A61534">
        <v>14674160</v>
      </c>
      <c r="B61534" s="2">
        <v>7.1204078012548199E-3</v>
      </c>
      <c r="C61534" s="2">
        <v>5.1719901719901699E-2</v>
      </c>
      <c r="D61534" s="2">
        <v>4.7699325664418799E-2</v>
      </c>
    </row>
    <row r="61535" spans="1:4" x14ac:dyDescent="0.2">
      <c r="A61535">
        <v>14674161</v>
      </c>
      <c r="B61535" s="2">
        <v>7.1199775119222299E-3</v>
      </c>
      <c r="C61535" s="2">
        <v>5.1717783874534198E-2</v>
      </c>
      <c r="D61535" s="2">
        <v>4.7694595934556203E-2</v>
      </c>
    </row>
    <row r="61536" spans="1:4" x14ac:dyDescent="0.2">
      <c r="A61536">
        <v>14674171</v>
      </c>
      <c r="B61536" s="2">
        <v>7.1195472829024701E-3</v>
      </c>
      <c r="C61536" s="2">
        <v>5.1715666202604198E-2</v>
      </c>
      <c r="D61536" s="2">
        <v>4.7689867142573797E-2</v>
      </c>
    </row>
    <row r="61537" spans="1:4" x14ac:dyDescent="0.2">
      <c r="A61537">
        <v>14674176</v>
      </c>
      <c r="B61537" s="2">
        <v>7.1191171141813002E-3</v>
      </c>
      <c r="C61537" s="2">
        <v>5.1713548704090402E-2</v>
      </c>
      <c r="D61537" s="2">
        <v>4.76851392881927E-2</v>
      </c>
    </row>
    <row r="61538" spans="1:4" x14ac:dyDescent="0.2">
      <c r="A61538">
        <v>14674179</v>
      </c>
      <c r="B61538" s="2">
        <v>7.1186870057444998E-3</v>
      </c>
      <c r="C61538" s="2">
        <v>5.1711431378971502E-2</v>
      </c>
      <c r="D61538" s="2">
        <v>4.7680412371133997E-2</v>
      </c>
    </row>
    <row r="61539" spans="1:4" x14ac:dyDescent="0.2">
      <c r="A61539">
        <v>14674224</v>
      </c>
      <c r="B61539" s="2">
        <v>7.1182569575778199E-3</v>
      </c>
      <c r="C61539" s="2">
        <v>5.1709314227226202E-2</v>
      </c>
      <c r="D61539" s="2">
        <v>4.7675686391119E-2</v>
      </c>
    </row>
    <row r="61540" spans="1:4" x14ac:dyDescent="0.2">
      <c r="A61540">
        <v>14674246</v>
      </c>
      <c r="B61540" s="2">
        <v>7.11782696966706E-3</v>
      </c>
      <c r="C61540" s="2">
        <v>5.17071972488332E-2</v>
      </c>
      <c r="D61540" s="2">
        <v>4.7670961347869099E-2</v>
      </c>
    </row>
    <row r="61541" spans="1:4" x14ac:dyDescent="0.2">
      <c r="A61541">
        <v>14674261</v>
      </c>
      <c r="B61541" s="2">
        <v>7.1173970419979903E-3</v>
      </c>
      <c r="C61541" s="2">
        <v>5.1705080443771201E-2</v>
      </c>
      <c r="D61541" s="2">
        <v>4.7666237241105899E-2</v>
      </c>
    </row>
    <row r="61542" spans="1:4" x14ac:dyDescent="0.2">
      <c r="A61542">
        <v>14674269</v>
      </c>
      <c r="B61542" s="2">
        <v>7.1169671745563998E-3</v>
      </c>
      <c r="C61542" s="2">
        <v>5.1702963812018901E-2</v>
      </c>
      <c r="D61542" s="2">
        <v>4.7661514070550901E-2</v>
      </c>
    </row>
    <row r="61543" spans="1:4" x14ac:dyDescent="0.2">
      <c r="A61543">
        <v>14674278</v>
      </c>
      <c r="B61543" s="2">
        <v>7.1165373673280699E-3</v>
      </c>
      <c r="C61543" s="2">
        <v>5.17008473535552E-2</v>
      </c>
      <c r="D61543" s="2">
        <v>4.7656791835925798E-2</v>
      </c>
    </row>
    <row r="61544" spans="1:4" x14ac:dyDescent="0.2">
      <c r="A61544">
        <v>14674307</v>
      </c>
      <c r="B61544" s="2">
        <v>7.1161076202988097E-3</v>
      </c>
      <c r="C61544" s="2">
        <v>5.1698731068358497E-2</v>
      </c>
      <c r="D61544" s="2">
        <v>4.7652070536952598E-2</v>
      </c>
    </row>
    <row r="61545" spans="1:4" x14ac:dyDescent="0.2">
      <c r="A61545">
        <v>14674347</v>
      </c>
      <c r="B61545" s="2">
        <v>7.1156779334544196E-3</v>
      </c>
      <c r="C61545" s="2">
        <v>5.1696614956407802E-2</v>
      </c>
      <c r="D61545" s="2">
        <v>4.7647350173353101E-2</v>
      </c>
    </row>
    <row r="61546" spans="1:4" x14ac:dyDescent="0.2">
      <c r="A61546">
        <v>14674351</v>
      </c>
      <c r="B61546" s="2">
        <v>7.1152483067807E-3</v>
      </c>
      <c r="C61546" s="2">
        <v>5.1694499017681701E-2</v>
      </c>
      <c r="D61546" s="2">
        <v>4.7642630744849403E-2</v>
      </c>
    </row>
    <row r="61547" spans="1:4" x14ac:dyDescent="0.2">
      <c r="A61547">
        <v>14674376</v>
      </c>
      <c r="B61547" s="2">
        <v>7.1148187402634601E-3</v>
      </c>
      <c r="C61547" s="2">
        <v>5.1692383252158899E-2</v>
      </c>
      <c r="D61547" s="2">
        <v>4.7637912251163698E-2</v>
      </c>
    </row>
    <row r="61548" spans="1:4" x14ac:dyDescent="0.2">
      <c r="A61548">
        <v>14674413</v>
      </c>
      <c r="B61548" s="2">
        <v>7.1143892338885201E-3</v>
      </c>
      <c r="C61548" s="2">
        <v>5.1690267659818198E-2</v>
      </c>
      <c r="D61548" s="2">
        <v>4.7633194692018203E-2</v>
      </c>
    </row>
    <row r="61549" spans="1:4" x14ac:dyDescent="0.2">
      <c r="A61549">
        <v>14674426</v>
      </c>
      <c r="B61549" s="2">
        <v>7.1139597876416997E-3</v>
      </c>
      <c r="C61549" s="2">
        <v>5.1688152240638399E-2</v>
      </c>
      <c r="D61549" s="2">
        <v>4.7628478067135299E-2</v>
      </c>
    </row>
    <row r="61550" spans="1:4" x14ac:dyDescent="0.2">
      <c r="A61550">
        <v>14674464</v>
      </c>
      <c r="B61550" s="2">
        <v>7.11353040150882E-3</v>
      </c>
      <c r="C61550" s="2">
        <v>5.1686036994598103E-2</v>
      </c>
      <c r="D61550" s="2">
        <v>4.7623762376237597E-2</v>
      </c>
    </row>
    <row r="61551" spans="1:4" x14ac:dyDescent="0.2">
      <c r="A61551">
        <v>14674476</v>
      </c>
      <c r="B61551" s="2">
        <v>7.1131010754757196E-3</v>
      </c>
      <c r="C61551" s="2">
        <v>5.1683921921676097E-2</v>
      </c>
      <c r="D61551" s="2">
        <v>4.7619047619047603E-2</v>
      </c>
    </row>
    <row r="61552" spans="1:4" x14ac:dyDescent="0.2">
      <c r="A61552">
        <v>14674487</v>
      </c>
      <c r="B61552" s="2">
        <v>7.1126718095282197E-3</v>
      </c>
      <c r="C61552" s="2">
        <v>5.1681807021851198E-2</v>
      </c>
      <c r="D61552" s="2">
        <v>4.7614333795287997E-2</v>
      </c>
    </row>
    <row r="61553" spans="1:4" x14ac:dyDescent="0.2">
      <c r="A61553">
        <v>14674526</v>
      </c>
      <c r="B61553" s="2">
        <v>7.1122426036521703E-3</v>
      </c>
      <c r="C61553" s="2">
        <v>5.1679692295101998E-2</v>
      </c>
      <c r="D61553" s="2">
        <v>4.7609620904681703E-2</v>
      </c>
    </row>
    <row r="61554" spans="1:4" x14ac:dyDescent="0.2">
      <c r="A61554">
        <v>14674571</v>
      </c>
      <c r="B61554" s="2">
        <v>7.1118134578334099E-3</v>
      </c>
      <c r="C61554" s="2">
        <v>5.16775777414075E-2</v>
      </c>
      <c r="D61554" s="2">
        <v>4.7604908946951699E-2</v>
      </c>
    </row>
    <row r="61555" spans="1:4" x14ac:dyDescent="0.2">
      <c r="A61555">
        <v>14674577</v>
      </c>
      <c r="B61555" s="2">
        <v>7.1113843720577901E-3</v>
      </c>
      <c r="C61555" s="2">
        <v>5.1675463360746202E-2</v>
      </c>
      <c r="D61555" s="2">
        <v>4.7600197921820797E-2</v>
      </c>
    </row>
    <row r="61556" spans="1:4" x14ac:dyDescent="0.2">
      <c r="A61556">
        <v>14674583</v>
      </c>
      <c r="B61556" s="2">
        <v>7.1109553463111598E-3</v>
      </c>
      <c r="C61556" s="2">
        <v>5.1673349153097098E-2</v>
      </c>
      <c r="D61556" s="2">
        <v>4.7595487829012399E-2</v>
      </c>
    </row>
    <row r="61557" spans="1:4" x14ac:dyDescent="0.2">
      <c r="A61557">
        <v>14674584</v>
      </c>
      <c r="B61557" s="2">
        <v>7.1105263805793803E-3</v>
      </c>
      <c r="C61557" s="2">
        <v>5.1671235118438803E-2</v>
      </c>
      <c r="D61557" s="2">
        <v>4.7590778668249699E-2</v>
      </c>
    </row>
    <row r="61558" spans="1:4" x14ac:dyDescent="0.2">
      <c r="A61558">
        <v>14674597</v>
      </c>
      <c r="B61558" s="2">
        <v>7.11009747484833E-3</v>
      </c>
      <c r="C61558" s="2">
        <v>5.1669121256750099E-2</v>
      </c>
      <c r="D61558" s="2">
        <v>4.7586070439256001E-2</v>
      </c>
    </row>
    <row r="61559" spans="1:4" x14ac:dyDescent="0.2">
      <c r="A61559">
        <v>14674604</v>
      </c>
      <c r="B61559" s="2">
        <v>7.1096686291038502E-3</v>
      </c>
      <c r="C61559" s="2">
        <v>5.16670075680098E-2</v>
      </c>
      <c r="D61559" s="2">
        <v>4.7581363141754797E-2</v>
      </c>
    </row>
    <row r="61560" spans="1:4" x14ac:dyDescent="0.2">
      <c r="A61560">
        <v>14674626</v>
      </c>
      <c r="B61560" s="2">
        <v>7.1092398433318304E-3</v>
      </c>
      <c r="C61560" s="2">
        <v>5.1664894052196597E-2</v>
      </c>
      <c r="D61560" s="2">
        <v>4.7576656775469801E-2</v>
      </c>
    </row>
    <row r="61561" spans="1:4" x14ac:dyDescent="0.2">
      <c r="A61561">
        <v>14674628</v>
      </c>
      <c r="B61561" s="2">
        <v>7.1088111175181502E-3</v>
      </c>
      <c r="C61561" s="2">
        <v>5.1662780709289403E-2</v>
      </c>
      <c r="D61561" s="2">
        <v>4.7571951340124603E-2</v>
      </c>
    </row>
    <row r="61562" spans="1:4" x14ac:dyDescent="0.2">
      <c r="A61562">
        <v>14674629</v>
      </c>
      <c r="B61562" s="2">
        <v>7.1083824516486802E-3</v>
      </c>
      <c r="C61562" s="2">
        <v>5.1660667539267E-2</v>
      </c>
      <c r="D61562" s="2">
        <v>4.7567246835443E-2</v>
      </c>
    </row>
    <row r="61563" spans="1:4" x14ac:dyDescent="0.2">
      <c r="A61563">
        <v>14674638</v>
      </c>
      <c r="B61563" s="2">
        <v>7.1079538457093196E-3</v>
      </c>
      <c r="C61563" s="2">
        <v>5.1658554542108E-2</v>
      </c>
      <c r="D61563" s="2">
        <v>4.7562543261148997E-2</v>
      </c>
    </row>
    <row r="61564" spans="1:4" x14ac:dyDescent="0.2">
      <c r="A61564">
        <v>14674649</v>
      </c>
      <c r="B61564" s="2">
        <v>7.1075252996859496E-3</v>
      </c>
      <c r="C61564" s="2">
        <v>5.16564417177914E-2</v>
      </c>
      <c r="D61564" s="2">
        <v>4.7557840616966503E-2</v>
      </c>
    </row>
    <row r="61565" spans="1:4" x14ac:dyDescent="0.2">
      <c r="A61565">
        <v>14674657</v>
      </c>
      <c r="B61565" s="2">
        <v>7.1070968135644799E-3</v>
      </c>
      <c r="C61565" s="2">
        <v>5.1654329066295801E-2</v>
      </c>
      <c r="D61565" s="2">
        <v>4.75531389026198E-2</v>
      </c>
    </row>
    <row r="61566" spans="1:4" x14ac:dyDescent="0.2">
      <c r="A61566">
        <v>14674678</v>
      </c>
      <c r="B61566" s="2">
        <v>7.1066683873308003E-3</v>
      </c>
      <c r="C61566" s="2">
        <v>5.1652216587600198E-2</v>
      </c>
      <c r="D61566" s="2">
        <v>4.7548438117833103E-2</v>
      </c>
    </row>
    <row r="61567" spans="1:4" x14ac:dyDescent="0.2">
      <c r="A61567">
        <v>14674684</v>
      </c>
      <c r="B61567" s="2">
        <v>7.1062400209708203E-3</v>
      </c>
      <c r="C61567" s="2">
        <v>5.16501042816832E-2</v>
      </c>
      <c r="D61567" s="2">
        <v>4.7543738262330701E-2</v>
      </c>
    </row>
    <row r="61568" spans="1:4" x14ac:dyDescent="0.2">
      <c r="A61568">
        <v>14674695</v>
      </c>
      <c r="B61568" s="2">
        <v>7.1058117144704499E-3</v>
      </c>
      <c r="C61568" s="2">
        <v>5.1647992148523697E-2</v>
      </c>
      <c r="D61568" s="2">
        <v>4.7539039335837099E-2</v>
      </c>
    </row>
    <row r="61569" spans="1:4" x14ac:dyDescent="0.2">
      <c r="A61569">
        <v>14674733</v>
      </c>
      <c r="B61569" s="2">
        <v>7.1053834678156099E-3</v>
      </c>
      <c r="C61569" s="2">
        <v>5.1645880188100499E-2</v>
      </c>
      <c r="D61569" s="2">
        <v>4.7534341338076803E-2</v>
      </c>
    </row>
    <row r="61570" spans="1:4" x14ac:dyDescent="0.2">
      <c r="A61570">
        <v>14674758</v>
      </c>
      <c r="B61570" s="2">
        <v>7.10761422165152E-3</v>
      </c>
      <c r="C61570" s="2">
        <v>5.16846581615963E-2</v>
      </c>
      <c r="D61570" s="2">
        <v>4.75296442687747E-2</v>
      </c>
    </row>
    <row r="61571" spans="1:4" x14ac:dyDescent="0.2">
      <c r="A61571">
        <v>14674766</v>
      </c>
      <c r="B61571" s="2">
        <v>7.1071859410305601E-3</v>
      </c>
      <c r="C61571" s="2">
        <v>5.1682544874678001E-2</v>
      </c>
      <c r="D61571" s="2">
        <v>4.7623752593617202E-2</v>
      </c>
    </row>
    <row r="61572" spans="1:4" x14ac:dyDescent="0.2">
      <c r="A61572">
        <v>14674786</v>
      </c>
      <c r="B61572" s="2">
        <v>7.1067577202339098E-3</v>
      </c>
      <c r="C61572" s="2">
        <v>5.16804317605691E-2</v>
      </c>
      <c r="D61572" s="2">
        <v>4.7619047619047603E-2</v>
      </c>
    </row>
    <row r="61573" spans="1:4" x14ac:dyDescent="0.2">
      <c r="A61573">
        <v>14674813</v>
      </c>
      <c r="B61573" s="2">
        <v>7.1063295592475101E-3</v>
      </c>
      <c r="C61573" s="2">
        <v>5.1678318819248503E-2</v>
      </c>
      <c r="D61573" s="2">
        <v>4.7614343574039299E-2</v>
      </c>
    </row>
    <row r="61574" spans="1:4" x14ac:dyDescent="0.2">
      <c r="A61574">
        <v>14674823</v>
      </c>
      <c r="B61574" s="2">
        <v>7.1085585480032999E-3</v>
      </c>
      <c r="C61574" s="2">
        <v>5.17170891251022E-2</v>
      </c>
      <c r="D61574" s="2">
        <v>4.7609640458316803E-2</v>
      </c>
    </row>
    <row r="61575" spans="1:4" x14ac:dyDescent="0.2">
      <c r="A61575">
        <v>14674836</v>
      </c>
      <c r="B61575" s="2">
        <v>7.1081303531442801E-3</v>
      </c>
      <c r="C61575" s="2">
        <v>5.17149748579371E-2</v>
      </c>
      <c r="D61575" s="2">
        <v>4.77037037037037E-2</v>
      </c>
    </row>
    <row r="61576" spans="1:4" x14ac:dyDescent="0.2">
      <c r="A61576">
        <v>14674841</v>
      </c>
      <c r="B61576" s="2">
        <v>7.1077022180743099E-3</v>
      </c>
      <c r="C61576" s="2">
        <v>5.1712860763633302E-2</v>
      </c>
      <c r="D61576" s="2">
        <v>4.7698992692079702E-2</v>
      </c>
    </row>
    <row r="61577" spans="1:4" x14ac:dyDescent="0.2">
      <c r="A61577">
        <v>14674854</v>
      </c>
      <c r="B61577" s="2">
        <v>7.1072741427793303E-3</v>
      </c>
      <c r="C61577" s="2">
        <v>5.1710746842169801E-2</v>
      </c>
      <c r="D61577" s="2">
        <v>4.7694282610842298E-2</v>
      </c>
    </row>
    <row r="61578" spans="1:4" x14ac:dyDescent="0.2">
      <c r="A61578">
        <v>14674913</v>
      </c>
      <c r="B61578" s="2">
        <v>7.1068461272453002E-3</v>
      </c>
      <c r="C61578" s="2">
        <v>5.1708633093525101E-2</v>
      </c>
      <c r="D61578" s="2">
        <v>4.7689573459715598E-2</v>
      </c>
    </row>
    <row r="61579" spans="1:4" x14ac:dyDescent="0.2">
      <c r="A61579">
        <v>14674923</v>
      </c>
      <c r="B61579" s="2">
        <v>7.1064181714581599E-3</v>
      </c>
      <c r="C61579" s="2">
        <v>5.1706519517678302E-2</v>
      </c>
      <c r="D61579" s="2">
        <v>4.7684865238424301E-2</v>
      </c>
    </row>
    <row r="61580" spans="1:4" x14ac:dyDescent="0.2">
      <c r="A61580">
        <v>14674934</v>
      </c>
      <c r="B61580" s="2">
        <v>7.1059902754038798E-3</v>
      </c>
      <c r="C61580" s="2">
        <v>5.1704406114607998E-2</v>
      </c>
      <c r="D61580" s="2">
        <v>4.7680157946692898E-2</v>
      </c>
    </row>
    <row r="61581" spans="1:4" x14ac:dyDescent="0.2">
      <c r="A61581">
        <v>14674937</v>
      </c>
      <c r="B61581" s="2">
        <v>7.1055624390684198E-3</v>
      </c>
      <c r="C61581" s="2">
        <v>5.1702292884293101E-2</v>
      </c>
      <c r="D61581" s="2">
        <v>4.7675451584246298E-2</v>
      </c>
    </row>
    <row r="61582" spans="1:4" x14ac:dyDescent="0.2">
      <c r="A61582">
        <v>14674953</v>
      </c>
      <c r="B61582" s="2">
        <v>7.10513466243774E-3</v>
      </c>
      <c r="C61582" s="2">
        <v>5.1700179826712399E-2</v>
      </c>
      <c r="D61582" s="2">
        <v>4.7670746150809302E-2</v>
      </c>
    </row>
    <row r="61583" spans="1:4" x14ac:dyDescent="0.2">
      <c r="A61583">
        <v>14674955</v>
      </c>
      <c r="B61583" s="2">
        <v>7.1073614208654497E-3</v>
      </c>
      <c r="C61583" s="2">
        <v>5.1738934978952898E-2</v>
      </c>
      <c r="D61583" s="2">
        <v>4.7666041646106702E-2</v>
      </c>
    </row>
    <row r="61584" spans="1:4" x14ac:dyDescent="0.2">
      <c r="A61584">
        <v>14674961</v>
      </c>
      <c r="B61584" s="2">
        <v>7.1069336104198E-3</v>
      </c>
      <c r="C61584" s="2">
        <v>5.17368205966489E-2</v>
      </c>
      <c r="D61584" s="2">
        <v>4.7760015788434897E-2</v>
      </c>
    </row>
    <row r="61585" spans="1:4" x14ac:dyDescent="0.2">
      <c r="A61585">
        <v>14674971</v>
      </c>
      <c r="B61585" s="2">
        <v>7.1065058596578102E-3</v>
      </c>
      <c r="C61585" s="2">
        <v>5.17347063871521E-2</v>
      </c>
      <c r="D61585" s="2">
        <v>4.7755303404045303E-2</v>
      </c>
    </row>
    <row r="61586" spans="1:4" x14ac:dyDescent="0.2">
      <c r="A61586">
        <v>14674996</v>
      </c>
      <c r="B61586" s="2">
        <v>7.1060781685654403E-3</v>
      </c>
      <c r="C61586" s="2">
        <v>5.1732592350441302E-2</v>
      </c>
      <c r="D61586" s="2">
        <v>4.7750591949486901E-2</v>
      </c>
    </row>
    <row r="61587" spans="1:4" x14ac:dyDescent="0.2">
      <c r="A61587">
        <v>14675016</v>
      </c>
      <c r="B61587" s="2">
        <v>7.1056505371286903E-3</v>
      </c>
      <c r="C61587" s="2">
        <v>5.1730478486495299E-2</v>
      </c>
      <c r="D61587" s="2">
        <v>4.77458814244845E-2</v>
      </c>
    </row>
    <row r="61588" spans="1:4" x14ac:dyDescent="0.2">
      <c r="A61588">
        <v>14675023</v>
      </c>
      <c r="B61588" s="2">
        <v>7.1052229653335497E-3</v>
      </c>
      <c r="C61588" s="2">
        <v>5.17283647952929E-2</v>
      </c>
      <c r="D61588" s="2">
        <v>4.7741171828763002E-2</v>
      </c>
    </row>
    <row r="61589" spans="1:4" x14ac:dyDescent="0.2">
      <c r="A61589">
        <v>14675030</v>
      </c>
      <c r="B61589" s="2">
        <v>7.1047954531660001E-3</v>
      </c>
      <c r="C61589" s="2">
        <v>5.1726251276812997E-2</v>
      </c>
      <c r="D61589" s="2">
        <v>4.77364631620475E-2</v>
      </c>
    </row>
    <row r="61590" spans="1:4" x14ac:dyDescent="0.2">
      <c r="A61590">
        <v>14675049</v>
      </c>
      <c r="B61590" s="2">
        <v>7.1043680006120597E-3</v>
      </c>
      <c r="C61590" s="2">
        <v>5.1724137931034399E-2</v>
      </c>
      <c r="D61590" s="2">
        <v>4.7731755424063098E-2</v>
      </c>
    </row>
    <row r="61591" spans="1:4" x14ac:dyDescent="0.2">
      <c r="A61591">
        <v>14675055</v>
      </c>
      <c r="B61591" s="2">
        <v>7.1039406076577197E-3</v>
      </c>
      <c r="C61591" s="2">
        <v>5.1722024757935997E-2</v>
      </c>
      <c r="D61591" s="2">
        <v>4.7727048614535E-2</v>
      </c>
    </row>
    <row r="61592" spans="1:4" x14ac:dyDescent="0.2">
      <c r="A61592">
        <v>14675070</v>
      </c>
      <c r="B61592" s="2">
        <v>7.1035132742890096E-3</v>
      </c>
      <c r="C61592" s="2">
        <v>5.1719911757496503E-2</v>
      </c>
      <c r="D61592" s="2">
        <v>4.7722342733188698E-2</v>
      </c>
    </row>
    <row r="61593" spans="1:4" x14ac:dyDescent="0.2">
      <c r="A61593">
        <v>14675083</v>
      </c>
      <c r="B61593" s="2">
        <v>7.1030860004919196E-3</v>
      </c>
      <c r="C61593" s="2">
        <v>5.1717798929694803E-2</v>
      </c>
      <c r="D61593" s="2">
        <v>4.7717637779749501E-2</v>
      </c>
    </row>
    <row r="61594" spans="1:4" x14ac:dyDescent="0.2">
      <c r="A61594">
        <v>14675094</v>
      </c>
      <c r="B61594" s="2">
        <v>7.1053103457468696E-3</v>
      </c>
      <c r="C61594" s="2">
        <v>5.1756535947712401E-2</v>
      </c>
      <c r="D61594" s="2">
        <v>4.7712933753943199E-2</v>
      </c>
    </row>
    <row r="61595" spans="1:4" x14ac:dyDescent="0.2">
      <c r="A61595">
        <v>14675098</v>
      </c>
      <c r="B61595" s="2">
        <v>7.1048830381781796E-3</v>
      </c>
      <c r="C61595" s="2">
        <v>5.1754421796495198E-2</v>
      </c>
      <c r="D61595" s="2">
        <v>4.7806801379990098E-2</v>
      </c>
    </row>
    <row r="61596" spans="1:4" x14ac:dyDescent="0.2">
      <c r="A61596">
        <v>14675113</v>
      </c>
      <c r="B61596" s="2">
        <v>7.1044557901600597E-3</v>
      </c>
      <c r="C61596" s="2">
        <v>5.1752307817988702E-2</v>
      </c>
      <c r="D61596" s="2">
        <v>4.7802089493396399E-2</v>
      </c>
    </row>
    <row r="61597" spans="1:4" x14ac:dyDescent="0.2">
      <c r="A61597">
        <v>14675135</v>
      </c>
      <c r="B61597" s="2">
        <v>7.10402860167853E-3</v>
      </c>
      <c r="C61597" s="2">
        <v>5.1750194012171701E-2</v>
      </c>
      <c r="D61597" s="2">
        <v>4.77973785355277E-2</v>
      </c>
    </row>
    <row r="61598" spans="1:4" x14ac:dyDescent="0.2">
      <c r="A61598">
        <v>14675147</v>
      </c>
      <c r="B61598" s="2">
        <v>7.1036014727196397E-3</v>
      </c>
      <c r="C61598" s="2">
        <v>5.1748080379023002E-2</v>
      </c>
      <c r="D61598" s="2">
        <v>4.7792668506109498E-2</v>
      </c>
    </row>
    <row r="61599" spans="1:4" x14ac:dyDescent="0.2">
      <c r="A61599">
        <v>14675155</v>
      </c>
      <c r="B61599" s="2">
        <v>7.1031744032694103E-3</v>
      </c>
      <c r="C61599" s="2">
        <v>5.1745966918521499E-2</v>
      </c>
      <c r="D61599" s="2">
        <v>4.7787959404867401E-2</v>
      </c>
    </row>
    <row r="61600" spans="1:4" x14ac:dyDescent="0.2">
      <c r="A61600">
        <v>14675168</v>
      </c>
      <c r="B61600" s="2">
        <v>7.1027473933139001E-3</v>
      </c>
      <c r="C61600" s="2">
        <v>5.1743853630646E-2</v>
      </c>
      <c r="D61600" s="2">
        <v>4.7783251231526998E-2</v>
      </c>
    </row>
    <row r="61601" spans="1:4" x14ac:dyDescent="0.2">
      <c r="A61601">
        <v>14675172</v>
      </c>
      <c r="B61601" s="2">
        <v>7.10232044283914E-3</v>
      </c>
      <c r="C61601" s="2">
        <v>5.1741740515375501E-2</v>
      </c>
      <c r="D61601" s="2">
        <v>4.7778543985814201E-2</v>
      </c>
    </row>
    <row r="61602" spans="1:4" x14ac:dyDescent="0.2">
      <c r="A61602">
        <v>14675200</v>
      </c>
      <c r="B61602" s="2">
        <v>7.1018935518312003E-3</v>
      </c>
      <c r="C61602" s="2">
        <v>5.1739627572688601E-2</v>
      </c>
      <c r="D61602" s="2">
        <v>4.7773837667454598E-2</v>
      </c>
    </row>
    <row r="61603" spans="1:4" x14ac:dyDescent="0.2">
      <c r="A61603">
        <v>14675242</v>
      </c>
      <c r="B61603" s="2">
        <v>7.1014667202761303E-3</v>
      </c>
      <c r="C61603" s="2">
        <v>5.1737514802564402E-2</v>
      </c>
      <c r="D61603" s="2">
        <v>4.7769132276174499E-2</v>
      </c>
    </row>
    <row r="61604" spans="1:4" x14ac:dyDescent="0.2">
      <c r="A61604">
        <v>14675250</v>
      </c>
      <c r="B61604" s="2">
        <v>7.1010399481599897E-3</v>
      </c>
      <c r="C61604" s="2">
        <v>5.1735402204981601E-2</v>
      </c>
      <c r="D61604" s="2">
        <v>4.7764427811699803E-2</v>
      </c>
    </row>
    <row r="61605" spans="1:4" x14ac:dyDescent="0.2">
      <c r="A61605">
        <v>14675260</v>
      </c>
      <c r="B61605" s="2">
        <v>7.1006132354688497E-3</v>
      </c>
      <c r="C61605" s="2">
        <v>5.1733289779919103E-2</v>
      </c>
      <c r="D61605" s="2">
        <v>4.7759724273756701E-2</v>
      </c>
    </row>
    <row r="61606" spans="1:4" x14ac:dyDescent="0.2">
      <c r="A61606">
        <v>14675262</v>
      </c>
      <c r="B61606" s="2">
        <v>7.1001865821887699E-3</v>
      </c>
      <c r="C61606" s="2">
        <v>5.1731177527355801E-2</v>
      </c>
      <c r="D61606" s="2">
        <v>4.7755021662071601E-2</v>
      </c>
    </row>
    <row r="61607" spans="1:4" x14ac:dyDescent="0.2">
      <c r="A61607">
        <v>14675273</v>
      </c>
      <c r="B61607" s="2">
        <v>7.1024083324728897E-3</v>
      </c>
      <c r="C61607" s="2">
        <v>5.17698934389417E-2</v>
      </c>
      <c r="D61607" s="2">
        <v>4.77503199763709E-2</v>
      </c>
    </row>
    <row r="61608" spans="1:4" x14ac:dyDescent="0.2">
      <c r="A61608">
        <v>14675309</v>
      </c>
      <c r="B61608" s="2">
        <v>7.1019816454504303E-3</v>
      </c>
      <c r="C61608" s="2">
        <v>5.1767779864456603E-2</v>
      </c>
      <c r="D61608" s="2">
        <v>4.7844063792085001E-2</v>
      </c>
    </row>
    <row r="61609" spans="1:4" x14ac:dyDescent="0.2">
      <c r="A61609">
        <v>14675312</v>
      </c>
      <c r="B61609" s="2">
        <v>7.1015550178180802E-3</v>
      </c>
      <c r="C61609" s="2">
        <v>5.1765666462543297E-2</v>
      </c>
      <c r="D61609" s="2">
        <v>4.7839354267152197E-2</v>
      </c>
    </row>
    <row r="61610" spans="1:4" x14ac:dyDescent="0.2">
      <c r="A61610">
        <v>14675315</v>
      </c>
      <c r="B61610" s="2">
        <v>7.1011284495618998E-3</v>
      </c>
      <c r="C61610" s="2">
        <v>5.1763553233180902E-2</v>
      </c>
      <c r="D61610" s="2">
        <v>4.7834645669291298E-2</v>
      </c>
    </row>
    <row r="61611" spans="1:4" x14ac:dyDescent="0.2">
      <c r="A61611">
        <v>14675330</v>
      </c>
      <c r="B61611" s="2">
        <v>7.1007019406680097E-3</v>
      </c>
      <c r="C61611" s="2">
        <v>5.1761440176348102E-2</v>
      </c>
      <c r="D61611" s="2">
        <v>4.7829937998228503E-2</v>
      </c>
    </row>
    <row r="61612" spans="1:4" x14ac:dyDescent="0.2">
      <c r="A61612">
        <v>14675376</v>
      </c>
      <c r="B61612" s="2">
        <v>7.1002754911224696E-3</v>
      </c>
      <c r="C61612" s="2">
        <v>5.1759327292023802E-2</v>
      </c>
      <c r="D61612" s="2">
        <v>4.7825231253690197E-2</v>
      </c>
    </row>
    <row r="61613" spans="1:4" x14ac:dyDescent="0.2">
      <c r="A61613">
        <v>14675379</v>
      </c>
      <c r="B61613" s="2">
        <v>7.0998491009114104E-3</v>
      </c>
      <c r="C61613" s="2">
        <v>5.1757214580186901E-2</v>
      </c>
      <c r="D61613" s="2">
        <v>4.7820525435402897E-2</v>
      </c>
    </row>
    <row r="61614" spans="1:4" x14ac:dyDescent="0.2">
      <c r="A61614">
        <v>14675385</v>
      </c>
      <c r="B61614" s="2">
        <v>7.0994227700209196E-3</v>
      </c>
      <c r="C61614" s="2">
        <v>5.1755102040816299E-2</v>
      </c>
      <c r="D61614" s="2">
        <v>4.7815820543093197E-2</v>
      </c>
    </row>
    <row r="61615" spans="1:4" x14ac:dyDescent="0.2">
      <c r="A61615">
        <v>14675388</v>
      </c>
      <c r="B61615" s="2">
        <v>7.0989964984371099E-3</v>
      </c>
      <c r="C61615" s="2">
        <v>5.1752989673890797E-2</v>
      </c>
      <c r="D61615" s="2">
        <v>4.78111165764879E-2</v>
      </c>
    </row>
    <row r="61616" spans="1:4" x14ac:dyDescent="0.2">
      <c r="A61616">
        <v>14675408</v>
      </c>
      <c r="B61616" s="2">
        <v>7.0985702861460801E-3</v>
      </c>
      <c r="C61616" s="2">
        <v>5.1750877479389397E-2</v>
      </c>
      <c r="D61616" s="2">
        <v>4.7806413535313702E-2</v>
      </c>
    </row>
    <row r="61617" spans="1:4" x14ac:dyDescent="0.2">
      <c r="A61617">
        <v>14675467</v>
      </c>
      <c r="B61617" s="2">
        <v>7.0981441331339698E-3</v>
      </c>
      <c r="C61617" s="2">
        <v>5.1748765457290902E-2</v>
      </c>
      <c r="D61617" s="2">
        <v>4.7801711419297697E-2</v>
      </c>
    </row>
    <row r="61618" spans="1:4" x14ac:dyDescent="0.2">
      <c r="A61618">
        <v>14675485</v>
      </c>
      <c r="B61618" s="2">
        <v>7.0977180393869002E-3</v>
      </c>
      <c r="C61618" s="2">
        <v>5.1746653607574203E-2</v>
      </c>
      <c r="D61618" s="2">
        <v>4.7797010228166799E-2</v>
      </c>
    </row>
    <row r="61619" spans="1:4" x14ac:dyDescent="0.2">
      <c r="A61619">
        <v>14675515</v>
      </c>
      <c r="B61619" s="2">
        <v>7.0972920048909798E-3</v>
      </c>
      <c r="C61619" s="2">
        <v>5.1744541930218303E-2</v>
      </c>
      <c r="D61619" s="2">
        <v>4.77923099616481E-2</v>
      </c>
    </row>
    <row r="61620" spans="1:4" x14ac:dyDescent="0.2">
      <c r="A61620">
        <v>14675520</v>
      </c>
      <c r="B61620" s="2">
        <v>7.0968660296323498E-3</v>
      </c>
      <c r="C61620" s="2">
        <v>5.17424304252019E-2</v>
      </c>
      <c r="D61620" s="2">
        <v>4.7787610619468998E-2</v>
      </c>
    </row>
    <row r="61621" spans="1:4" x14ac:dyDescent="0.2">
      <c r="A61621">
        <v>14675527</v>
      </c>
      <c r="B61621" s="2">
        <v>7.0964401135971602E-3</v>
      </c>
      <c r="C61621" s="2">
        <v>5.1740319092504101E-2</v>
      </c>
      <c r="D61621" s="2">
        <v>4.7782912201356699E-2</v>
      </c>
    </row>
    <row r="61622" spans="1:4" x14ac:dyDescent="0.2">
      <c r="A61622">
        <v>14675531</v>
      </c>
      <c r="B61622" s="2">
        <v>7.0960142567715297E-3</v>
      </c>
      <c r="C61622" s="2">
        <v>5.1738207932103798E-2</v>
      </c>
      <c r="D61622" s="2">
        <v>4.7778214707038899E-2</v>
      </c>
    </row>
    <row r="61623" spans="1:4" x14ac:dyDescent="0.2">
      <c r="A61623">
        <v>14675538</v>
      </c>
      <c r="B61623" s="2">
        <v>7.0955884591416196E-3</v>
      </c>
      <c r="C61623" s="2">
        <v>5.1736096943979702E-2</v>
      </c>
      <c r="D61623" s="2">
        <v>4.7773518136242997E-2</v>
      </c>
    </row>
    <row r="61624" spans="1:4" x14ac:dyDescent="0.2">
      <c r="A61624">
        <v>14675577</v>
      </c>
      <c r="B61624" s="2">
        <v>7.0951627206935703E-3</v>
      </c>
      <c r="C61624" s="2">
        <v>5.17339861281109E-2</v>
      </c>
      <c r="D61624" s="2">
        <v>4.77688224886966E-2</v>
      </c>
    </row>
    <row r="61625" spans="1:4" x14ac:dyDescent="0.2">
      <c r="A61625">
        <v>14675589</v>
      </c>
      <c r="B61625" s="2">
        <v>7.0947370414135404E-3</v>
      </c>
      <c r="C61625" s="2">
        <v>5.1731875484476303E-2</v>
      </c>
      <c r="D61625" s="2">
        <v>4.7764127764127702E-2</v>
      </c>
    </row>
    <row r="61626" spans="1:4" x14ac:dyDescent="0.2">
      <c r="A61626">
        <v>14675599</v>
      </c>
      <c r="B61626" s="2">
        <v>7.0943114212876999E-3</v>
      </c>
      <c r="C61626" s="2">
        <v>5.1729765013054797E-2</v>
      </c>
      <c r="D61626" s="2">
        <v>4.7759433962264099E-2</v>
      </c>
    </row>
    <row r="61627" spans="1:4" x14ac:dyDescent="0.2">
      <c r="A61627">
        <v>14675603</v>
      </c>
      <c r="B61627" s="2">
        <v>7.0938858603022004E-3</v>
      </c>
      <c r="C61627" s="2">
        <v>5.1727654713825302E-2</v>
      </c>
      <c r="D61627" s="2">
        <v>4.7754741082833799E-2</v>
      </c>
    </row>
    <row r="61628" spans="1:4" x14ac:dyDescent="0.2">
      <c r="A61628">
        <v>14675619</v>
      </c>
      <c r="B61628" s="2">
        <v>7.0934603584432102E-3</v>
      </c>
      <c r="C61628" s="2">
        <v>5.1725544586766703E-2</v>
      </c>
      <c r="D61628" s="2">
        <v>4.7750049125564901E-2</v>
      </c>
    </row>
    <row r="61629" spans="1:4" x14ac:dyDescent="0.2">
      <c r="A61629">
        <v>14675622</v>
      </c>
      <c r="B61629" s="2">
        <v>7.0930349156969096E-3</v>
      </c>
      <c r="C61629" s="2">
        <v>5.1723434631858002E-2</v>
      </c>
      <c r="D61629" s="2">
        <v>4.7745358090185597E-2</v>
      </c>
    </row>
    <row r="61630" spans="1:4" x14ac:dyDescent="0.2">
      <c r="A61630">
        <v>14675631</v>
      </c>
      <c r="B61630" s="2">
        <v>7.0926095320494797E-3</v>
      </c>
      <c r="C61630" s="2">
        <v>5.1721324849078099E-2</v>
      </c>
      <c r="D61630" s="2">
        <v>4.7740667976424303E-2</v>
      </c>
    </row>
    <row r="61631" spans="1:4" x14ac:dyDescent="0.2">
      <c r="A61631">
        <v>14675669</v>
      </c>
      <c r="B61631" s="2">
        <v>7.0921842074871001E-3</v>
      </c>
      <c r="C61631" s="2">
        <v>5.1719215238406002E-2</v>
      </c>
      <c r="D61631" s="2">
        <v>4.7735978784009397E-2</v>
      </c>
    </row>
    <row r="61632" spans="1:4" x14ac:dyDescent="0.2">
      <c r="A61632">
        <v>14675670</v>
      </c>
      <c r="B61632" s="2">
        <v>7.0917589419959501E-3</v>
      </c>
      <c r="C61632" s="2">
        <v>5.1717105799820501E-2</v>
      </c>
      <c r="D61632" s="2">
        <v>4.7731290512669403E-2</v>
      </c>
    </row>
    <row r="61633" spans="1:4" x14ac:dyDescent="0.2">
      <c r="A61633">
        <v>14675684</v>
      </c>
      <c r="B61633" s="2">
        <v>7.09397689470837E-3</v>
      </c>
      <c r="C61633" s="2">
        <v>5.1755781230882099E-2</v>
      </c>
      <c r="D61633" s="2">
        <v>4.7726603162132897E-2</v>
      </c>
    </row>
    <row r="61634" spans="1:4" x14ac:dyDescent="0.2">
      <c r="A61634">
        <v>14675691</v>
      </c>
      <c r="B61634" s="2">
        <v>7.09355159541342E-3</v>
      </c>
      <c r="C61634" s="2">
        <v>5.1753670473083199E-2</v>
      </c>
      <c r="D61634" s="2">
        <v>4.78201099764336E-2</v>
      </c>
    </row>
    <row r="61635" spans="1:4" x14ac:dyDescent="0.2">
      <c r="A61635">
        <v>14675707</v>
      </c>
      <c r="B61635" s="2">
        <v>7.0931263551689498E-3</v>
      </c>
      <c r="C61635" s="2">
        <v>5.1751559887443399E-2</v>
      </c>
      <c r="D61635" s="2">
        <v>4.7815414825724101E-2</v>
      </c>
    </row>
    <row r="61636" spans="1:4" x14ac:dyDescent="0.2">
      <c r="A61636">
        <v>14675747</v>
      </c>
      <c r="B61636" s="2">
        <v>7.09270117396115E-3</v>
      </c>
      <c r="C61636" s="2">
        <v>5.1749449473941701E-2</v>
      </c>
      <c r="D61636" s="2">
        <v>4.7810720596897699E-2</v>
      </c>
    </row>
    <row r="61637" spans="1:4" x14ac:dyDescent="0.2">
      <c r="A61637">
        <v>14675761</v>
      </c>
      <c r="B61637" s="2">
        <v>7.0922760517762497E-3</v>
      </c>
      <c r="C61637" s="2">
        <v>5.1747339232557102E-2</v>
      </c>
      <c r="D61637" s="2">
        <v>4.7806027289682897E-2</v>
      </c>
    </row>
    <row r="61638" spans="1:4" x14ac:dyDescent="0.2">
      <c r="A61638">
        <v>14675773</v>
      </c>
      <c r="B61638" s="2">
        <v>7.0918509886004396E-3</v>
      </c>
      <c r="C61638" s="2">
        <v>5.1745229163268597E-2</v>
      </c>
      <c r="D61638" s="2">
        <v>4.7801334903808397E-2</v>
      </c>
    </row>
    <row r="61639" spans="1:4" x14ac:dyDescent="0.2">
      <c r="A61639">
        <v>14675823</v>
      </c>
      <c r="B61639" s="2">
        <v>7.0914259844199398E-3</v>
      </c>
      <c r="C61639" s="2">
        <v>5.1743119266055002E-2</v>
      </c>
      <c r="D61639" s="2">
        <v>4.7796643439002799E-2</v>
      </c>
    </row>
    <row r="61640" spans="1:4" x14ac:dyDescent="0.2">
      <c r="A61640">
        <v>14675825</v>
      </c>
      <c r="B61640" s="2">
        <v>7.0910010392209802E-3</v>
      </c>
      <c r="C61640" s="2">
        <v>5.1741009540895298E-2</v>
      </c>
      <c r="D61640" s="2">
        <v>4.7791952894995E-2</v>
      </c>
    </row>
    <row r="61641" spans="1:4" x14ac:dyDescent="0.2">
      <c r="A61641">
        <v>14675835</v>
      </c>
      <c r="B61641" s="2">
        <v>7.0905761529897696E-3</v>
      </c>
      <c r="C61641" s="2">
        <v>5.1738899987768497E-2</v>
      </c>
      <c r="D61641" s="2">
        <v>4.7787263271514002E-2</v>
      </c>
    </row>
    <row r="61642" spans="1:4" x14ac:dyDescent="0.2">
      <c r="A61642">
        <v>14675841</v>
      </c>
      <c r="B61642" s="2">
        <v>7.0901513257125501E-3</v>
      </c>
      <c r="C61642" s="2">
        <v>5.17367906066536E-2</v>
      </c>
      <c r="D61642" s="2">
        <v>4.7782574568288799E-2</v>
      </c>
    </row>
    <row r="61643" spans="1:4" x14ac:dyDescent="0.2">
      <c r="A61643">
        <v>14675874</v>
      </c>
      <c r="B61643" s="2">
        <v>7.0897265573755504E-3</v>
      </c>
      <c r="C61643" s="2">
        <v>5.1734681397529403E-2</v>
      </c>
      <c r="D61643" s="2">
        <v>4.7777886785048497E-2</v>
      </c>
    </row>
    <row r="61644" spans="1:4" x14ac:dyDescent="0.2">
      <c r="A61644">
        <v>14675878</v>
      </c>
      <c r="B61644" s="2">
        <v>7.08930184796501E-3</v>
      </c>
      <c r="C61644" s="2">
        <v>5.1732572360374998E-2</v>
      </c>
      <c r="D61644" s="2">
        <v>4.7773199921522402E-2</v>
      </c>
    </row>
    <row r="61645" spans="1:4" x14ac:dyDescent="0.2">
      <c r="A61645">
        <v>14675883</v>
      </c>
      <c r="B61645" s="2">
        <v>7.0888771974671602E-3</v>
      </c>
      <c r="C61645" s="2">
        <v>5.1730463495169299E-2</v>
      </c>
      <c r="D61645" s="2">
        <v>4.7768513977439898E-2</v>
      </c>
    </row>
    <row r="61646" spans="1:4" x14ac:dyDescent="0.2">
      <c r="A61646">
        <v>14675899</v>
      </c>
      <c r="B61646" s="2">
        <v>7.0884526058682699E-3</v>
      </c>
      <c r="C61646" s="2">
        <v>5.1728354801891398E-2</v>
      </c>
      <c r="D61646" s="2">
        <v>4.7763828952530403E-2</v>
      </c>
    </row>
    <row r="61647" spans="1:4" x14ac:dyDescent="0.2">
      <c r="A61647">
        <v>14675916</v>
      </c>
      <c r="B61647" s="2">
        <v>7.0880280731545802E-3</v>
      </c>
      <c r="C61647" s="2">
        <v>5.1726246280520097E-2</v>
      </c>
      <c r="D61647" s="2">
        <v>4.7759144846523403E-2</v>
      </c>
    </row>
    <row r="61648" spans="1:4" x14ac:dyDescent="0.2">
      <c r="A61648">
        <v>14675923</v>
      </c>
      <c r="B61648" s="2">
        <v>7.0876035993123398E-3</v>
      </c>
      <c r="C61648" s="2">
        <v>5.1724137931034399E-2</v>
      </c>
      <c r="D61648" s="2">
        <v>4.7754461659148803E-2</v>
      </c>
    </row>
    <row r="61649" spans="1:4" x14ac:dyDescent="0.2">
      <c r="A61649">
        <v>14675925</v>
      </c>
      <c r="B61649" s="2">
        <v>7.0898186919295097E-3</v>
      </c>
      <c r="C61649" s="2">
        <v>5.1762787854086001E-2</v>
      </c>
      <c r="D61649" s="2">
        <v>4.77497793901362E-2</v>
      </c>
    </row>
    <row r="61650" spans="1:4" x14ac:dyDescent="0.2">
      <c r="A61650">
        <v>14675933</v>
      </c>
      <c r="B61650" s="2">
        <v>7.0893941842926703E-3</v>
      </c>
      <c r="C61650" s="2">
        <v>5.1760678187153498E-2</v>
      </c>
      <c r="D61650" s="2">
        <v>4.7843137254901899E-2</v>
      </c>
    </row>
    <row r="61651" spans="1:4" x14ac:dyDescent="0.2">
      <c r="A61651">
        <v>14675949</v>
      </c>
      <c r="B61651" s="2">
        <v>7.0889697355066396E-3</v>
      </c>
      <c r="C61651" s="2">
        <v>5.1758568692179097E-2</v>
      </c>
      <c r="D61651" s="2">
        <v>4.7838447211057698E-2</v>
      </c>
    </row>
    <row r="61652" spans="1:4" x14ac:dyDescent="0.2">
      <c r="A61652">
        <v>14675959</v>
      </c>
      <c r="B61652" s="2">
        <v>7.08854534555771E-3</v>
      </c>
      <c r="C61652" s="2">
        <v>5.1756459369141701E-2</v>
      </c>
      <c r="D61652" s="2">
        <v>4.7833758086649601E-2</v>
      </c>
    </row>
    <row r="61653" spans="1:4" x14ac:dyDescent="0.2">
      <c r="A61653">
        <v>14675966</v>
      </c>
      <c r="B61653" s="2">
        <v>7.0881210144321397E-3</v>
      </c>
      <c r="C61653" s="2">
        <v>5.1754350218020197E-2</v>
      </c>
      <c r="D61653" s="2">
        <v>4.78290698814074E-2</v>
      </c>
    </row>
    <row r="61654" spans="1:4" x14ac:dyDescent="0.2">
      <c r="A61654">
        <v>14675980</v>
      </c>
      <c r="B61654" s="2">
        <v>7.0876967421162201E-3</v>
      </c>
      <c r="C61654" s="2">
        <v>5.1752241238793802E-2</v>
      </c>
      <c r="D61654" s="2">
        <v>4.7824382595060701E-2</v>
      </c>
    </row>
    <row r="61655" spans="1:4" x14ac:dyDescent="0.2">
      <c r="A61655">
        <v>14675993</v>
      </c>
      <c r="B61655" s="2">
        <v>7.0872725285962201E-3</v>
      </c>
      <c r="C61655" s="2">
        <v>5.17501324314412E-2</v>
      </c>
      <c r="D61655" s="2">
        <v>4.7819696227339503E-2</v>
      </c>
    </row>
    <row r="61656" spans="1:4" x14ac:dyDescent="0.2">
      <c r="A61656">
        <v>14675998</v>
      </c>
      <c r="B61656" s="2">
        <v>7.08684837385845E-3</v>
      </c>
      <c r="C61656" s="2">
        <v>5.1748023795941601E-2</v>
      </c>
      <c r="D61656" s="2">
        <v>4.7815010777973697E-2</v>
      </c>
    </row>
    <row r="61657" spans="1:4" x14ac:dyDescent="0.2">
      <c r="A61657">
        <v>14676001</v>
      </c>
      <c r="B61657" s="2">
        <v>7.0864242778891796E-3</v>
      </c>
      <c r="C61657" s="2">
        <v>5.1745915332273899E-2</v>
      </c>
      <c r="D61657" s="2">
        <v>4.7810326246693402E-2</v>
      </c>
    </row>
    <row r="61658" spans="1:4" x14ac:dyDescent="0.2">
      <c r="A61658">
        <v>14676004</v>
      </c>
      <c r="B61658" s="2">
        <v>7.08600024067472E-3</v>
      </c>
      <c r="C61658" s="2">
        <v>5.17438070404172E-2</v>
      </c>
      <c r="D61658" s="2">
        <v>4.7805642633228798E-2</v>
      </c>
    </row>
    <row r="61659" spans="1:4" x14ac:dyDescent="0.2">
      <c r="A61659">
        <v>14676012</v>
      </c>
      <c r="B61659" s="2">
        <v>7.0855762622013801E-3</v>
      </c>
      <c r="C61659" s="2">
        <v>5.1741698920350299E-2</v>
      </c>
      <c r="D61659" s="2">
        <v>4.7800959937310199E-2</v>
      </c>
    </row>
    <row r="61660" spans="1:4" x14ac:dyDescent="0.2">
      <c r="A61660">
        <v>14676021</v>
      </c>
      <c r="B61660" s="2">
        <v>7.0851523424554598E-3</v>
      </c>
      <c r="C61660" s="2">
        <v>5.1739590972052399E-2</v>
      </c>
      <c r="D61660" s="2">
        <v>4.7796278158667903E-2</v>
      </c>
    </row>
    <row r="61661" spans="1:4" x14ac:dyDescent="0.2">
      <c r="A61661">
        <v>14676025</v>
      </c>
      <c r="B61661" s="2">
        <v>7.08472848142326E-3</v>
      </c>
      <c r="C61661" s="2">
        <v>5.1737483195502497E-2</v>
      </c>
      <c r="D61661" s="2">
        <v>4.7791597297032598E-2</v>
      </c>
    </row>
    <row r="61662" spans="1:4" x14ac:dyDescent="0.2">
      <c r="A61662">
        <v>14676043</v>
      </c>
      <c r="B61662" s="2">
        <v>7.0843046790911197E-3</v>
      </c>
      <c r="C61662" s="2">
        <v>5.1735375590679401E-2</v>
      </c>
      <c r="D61662" s="2">
        <v>4.7786917352134702E-2</v>
      </c>
    </row>
    <row r="61663" spans="1:4" x14ac:dyDescent="0.2">
      <c r="A61663">
        <v>14676054</v>
      </c>
      <c r="B61663" s="2">
        <v>7.08388093544534E-3</v>
      </c>
      <c r="C61663" s="2">
        <v>5.17332681575624E-2</v>
      </c>
      <c r="D61663" s="2">
        <v>4.7782238323704998E-2</v>
      </c>
    </row>
    <row r="61664" spans="1:4" x14ac:dyDescent="0.2">
      <c r="A61664">
        <v>14676069</v>
      </c>
      <c r="B61664" s="2">
        <v>7.0834572504722597E-3</v>
      </c>
      <c r="C61664" s="2">
        <v>5.17311608961303E-2</v>
      </c>
      <c r="D61664" s="2">
        <v>4.7777560211474397E-2</v>
      </c>
    </row>
    <row r="61665" spans="1:4" x14ac:dyDescent="0.2">
      <c r="A61665">
        <v>14676070</v>
      </c>
      <c r="B61665" s="2">
        <v>7.0830336241581998E-3</v>
      </c>
      <c r="C61665" s="2">
        <v>5.1729053806362203E-2</v>
      </c>
      <c r="D61665" s="2">
        <v>4.7772883015173698E-2</v>
      </c>
    </row>
    <row r="61666" spans="1:4" x14ac:dyDescent="0.2">
      <c r="A61666">
        <v>14676081</v>
      </c>
      <c r="B61666" s="2">
        <v>7.0826100564895002E-3</v>
      </c>
      <c r="C61666" s="2">
        <v>5.1726946888237202E-2</v>
      </c>
      <c r="D61666" s="2">
        <v>4.7768206734533997E-2</v>
      </c>
    </row>
    <row r="61667" spans="1:4" x14ac:dyDescent="0.2">
      <c r="A61667">
        <v>14676083</v>
      </c>
      <c r="B61667" s="2">
        <v>7.0821865474524999E-3</v>
      </c>
      <c r="C61667" s="2">
        <v>5.1724840141734202E-2</v>
      </c>
      <c r="D61667" s="2">
        <v>4.7763531369286398E-2</v>
      </c>
    </row>
    <row r="61668" spans="1:4" x14ac:dyDescent="0.2">
      <c r="A61668">
        <v>14676086</v>
      </c>
      <c r="B61668" s="2">
        <v>7.0817630970335501E-3</v>
      </c>
      <c r="C61668" s="2">
        <v>5.1722733566832199E-2</v>
      </c>
      <c r="D61668" s="2">
        <v>4.77588569191622E-2</v>
      </c>
    </row>
    <row r="61669" spans="1:4" x14ac:dyDescent="0.2">
      <c r="A61669">
        <v>14676088</v>
      </c>
      <c r="B61669" s="2">
        <v>7.0813397052189803E-3</v>
      </c>
      <c r="C61669" s="2">
        <v>5.1720627163510398E-2</v>
      </c>
      <c r="D61669" s="2">
        <v>4.7754183383892701E-2</v>
      </c>
    </row>
    <row r="61670" spans="1:4" x14ac:dyDescent="0.2">
      <c r="A61670">
        <v>14676100</v>
      </c>
      <c r="B61670" s="2">
        <v>7.0835514819587104E-3</v>
      </c>
      <c r="C61670" s="2">
        <v>5.1759244176575903E-2</v>
      </c>
      <c r="D61670" s="2">
        <v>4.7749510763209303E-2</v>
      </c>
    </row>
    <row r="61671" spans="1:4" x14ac:dyDescent="0.2">
      <c r="A61671">
        <v>14676102</v>
      </c>
      <c r="B61671" s="2">
        <v>7.0831280563248902E-3</v>
      </c>
      <c r="C61671" s="2">
        <v>5.1757136458036403E-2</v>
      </c>
      <c r="D61671" s="2">
        <v>4.78426768417963E-2</v>
      </c>
    </row>
    <row r="61672" spans="1:4" x14ac:dyDescent="0.2">
      <c r="A61672">
        <v>14676136</v>
      </c>
      <c r="B61672" s="2">
        <v>7.0853382782754704E-3</v>
      </c>
      <c r="C61672" s="2">
        <v>5.1795748839482E-2</v>
      </c>
      <c r="D61672" s="2">
        <v>4.7837996478184298E-2</v>
      </c>
    </row>
    <row r="61673" spans="1:4" x14ac:dyDescent="0.2">
      <c r="A61673">
        <v>14676156</v>
      </c>
      <c r="B61673" s="2">
        <v>7.0849148189279102E-3</v>
      </c>
      <c r="C61673" s="2">
        <v>5.1793639806180999E-2</v>
      </c>
      <c r="D61673" s="2">
        <v>4.7931135674459502E-2</v>
      </c>
    </row>
    <row r="61674" spans="1:4" x14ac:dyDescent="0.2">
      <c r="A61674">
        <v>14676180</v>
      </c>
      <c r="B61674" s="2">
        <v>7.0871234879483396E-3</v>
      </c>
      <c r="C61674" s="2">
        <v>5.1832247557003198E-2</v>
      </c>
      <c r="D61674" s="2">
        <v>4.7926447574334799E-2</v>
      </c>
    </row>
    <row r="61675" spans="1:4" x14ac:dyDescent="0.2">
      <c r="A61675">
        <v>14676211</v>
      </c>
      <c r="B61675" s="2">
        <v>7.0866999949923898E-3</v>
      </c>
      <c r="C61675" s="2">
        <v>5.1830137209396998E-2</v>
      </c>
      <c r="D61675" s="2">
        <v>4.8019559902200401E-2</v>
      </c>
    </row>
    <row r="61676" spans="1:4" x14ac:dyDescent="0.2">
      <c r="A61676">
        <v>14676257</v>
      </c>
      <c r="B61676" s="2">
        <v>7.0862765606066799E-3</v>
      </c>
      <c r="C61676" s="2">
        <v>5.1828027033629098E-2</v>
      </c>
      <c r="D61676" s="2">
        <v>4.8014864071973397E-2</v>
      </c>
    </row>
    <row r="61677" spans="1:4" x14ac:dyDescent="0.2">
      <c r="A61677">
        <v>14676264</v>
      </c>
      <c r="B61677" s="2">
        <v>7.0858531847775496E-3</v>
      </c>
      <c r="C61677" s="2">
        <v>5.1825917029678703E-2</v>
      </c>
      <c r="D61677" s="2">
        <v>4.8010169160066403E-2</v>
      </c>
    </row>
    <row r="61678" spans="1:4" x14ac:dyDescent="0.2">
      <c r="A61678">
        <v>14676275</v>
      </c>
      <c r="B61678" s="2">
        <v>7.0880601185832502E-3</v>
      </c>
      <c r="C61678" s="2">
        <v>5.18645171796124E-2</v>
      </c>
      <c r="D61678" s="2">
        <v>4.8005475166210398E-2</v>
      </c>
    </row>
    <row r="61679" spans="1:4" x14ac:dyDescent="0.2">
      <c r="A61679">
        <v>14676279</v>
      </c>
      <c r="B61679" s="2">
        <v>7.0876367092371998E-3</v>
      </c>
      <c r="C61679" s="2">
        <v>5.1862405861998702E-2</v>
      </c>
      <c r="D61679" s="2">
        <v>4.8098543357121902E-2</v>
      </c>
    </row>
    <row r="61680" spans="1:4" x14ac:dyDescent="0.2">
      <c r="A61680">
        <v>14676281</v>
      </c>
      <c r="B61680" s="2">
        <v>7.0872133584272603E-3</v>
      </c>
      <c r="C61680" s="2">
        <v>5.1860294716274499E-2</v>
      </c>
      <c r="D61680" s="2">
        <v>4.8093841642228699E-2</v>
      </c>
    </row>
    <row r="61681" spans="1:4" x14ac:dyDescent="0.2">
      <c r="A61681">
        <v>14676294</v>
      </c>
      <c r="B61681" s="2">
        <v>7.0867900661398297E-3</v>
      </c>
      <c r="C61681" s="2">
        <v>5.1858183742418601E-2</v>
      </c>
      <c r="D61681" s="2">
        <v>4.8089140846446998E-2</v>
      </c>
    </row>
    <row r="61682" spans="1:4" x14ac:dyDescent="0.2">
      <c r="A61682">
        <v>14676320</v>
      </c>
      <c r="B61682" s="2">
        <v>7.0863668323612799E-3</v>
      </c>
      <c r="C61682" s="2">
        <v>5.1856072940410197E-2</v>
      </c>
      <c r="D61682" s="2">
        <v>4.8084440969507397E-2</v>
      </c>
    </row>
    <row r="61683" spans="1:4" x14ac:dyDescent="0.2">
      <c r="A61683">
        <v>14676324</v>
      </c>
      <c r="B61683" s="2">
        <v>7.08594365707801E-3</v>
      </c>
      <c r="C61683" s="2">
        <v>5.1853962310228298E-2</v>
      </c>
      <c r="D61683" s="2">
        <v>4.8079742011140403E-2</v>
      </c>
    </row>
    <row r="61684" spans="1:4" x14ac:dyDescent="0.2">
      <c r="A61684">
        <v>14676342</v>
      </c>
      <c r="B61684" s="2">
        <v>7.08552054027643E-3</v>
      </c>
      <c r="C61684" s="2">
        <v>5.1851851851851802E-2</v>
      </c>
      <c r="D61684" s="2">
        <v>4.80750439710768E-2</v>
      </c>
    </row>
    <row r="61685" spans="1:4" x14ac:dyDescent="0.2">
      <c r="A61685">
        <v>14676344</v>
      </c>
      <c r="B61685" s="2">
        <v>7.0850974819429199E-3</v>
      </c>
      <c r="C61685" s="2">
        <v>5.1849741565259802E-2</v>
      </c>
      <c r="D61685" s="2">
        <v>4.8070346849047298E-2</v>
      </c>
    </row>
    <row r="61686" spans="1:4" x14ac:dyDescent="0.2">
      <c r="A61686">
        <v>14676348</v>
      </c>
      <c r="B61686" s="2">
        <v>7.0846744820639096E-3</v>
      </c>
      <c r="C61686" s="2">
        <v>5.1847631450431302E-2</v>
      </c>
      <c r="D61686" s="2">
        <v>4.8065650644783103E-2</v>
      </c>
    </row>
    <row r="61687" spans="1:4" x14ac:dyDescent="0.2">
      <c r="A61687">
        <v>14676350</v>
      </c>
      <c r="B61687" s="2">
        <v>7.0842515406257999E-3</v>
      </c>
      <c r="C61687" s="2">
        <v>5.18455215073454E-2</v>
      </c>
      <c r="D61687" s="2">
        <v>4.8060955358015002E-2</v>
      </c>
    </row>
    <row r="61688" spans="1:4" x14ac:dyDescent="0.2">
      <c r="A61688">
        <v>14676367</v>
      </c>
      <c r="B61688" s="2">
        <v>7.0864561900371098E-3</v>
      </c>
      <c r="C61688" s="2">
        <v>5.1884105151786403E-2</v>
      </c>
      <c r="D61688" s="2">
        <v>4.8056260988474299E-2</v>
      </c>
    </row>
    <row r="61689" spans="1:4" x14ac:dyDescent="0.2">
      <c r="A61689">
        <v>14676384</v>
      </c>
      <c r="B61689" s="2">
        <v>7.0860332151322404E-3</v>
      </c>
      <c r="C61689" s="2">
        <v>5.1881993896236003E-2</v>
      </c>
      <c r="D61689" s="2">
        <v>4.8149233323566701E-2</v>
      </c>
    </row>
    <row r="61690" spans="1:4" x14ac:dyDescent="0.2">
      <c r="A61690">
        <v>14676390</v>
      </c>
      <c r="B61690" s="2">
        <v>7.0856102986478599E-3</v>
      </c>
      <c r="C61690" s="2">
        <v>5.18798828125E-2</v>
      </c>
      <c r="D61690" s="2">
        <v>4.8144531249999997E-2</v>
      </c>
    </row>
    <row r="61691" spans="1:4" x14ac:dyDescent="0.2">
      <c r="A61691">
        <v>14676398</v>
      </c>
      <c r="B61691" s="2">
        <v>7.0851874405703898E-3</v>
      </c>
      <c r="C61691" s="2">
        <v>5.1877771900557403E-2</v>
      </c>
      <c r="D61691" s="2">
        <v>4.8139830094717298E-2</v>
      </c>
    </row>
    <row r="61692" spans="1:4" x14ac:dyDescent="0.2">
      <c r="A61692">
        <v>14676400</v>
      </c>
      <c r="B61692" s="2">
        <v>7.0847646408862602E-3</v>
      </c>
      <c r="C61692" s="2">
        <v>5.1875661160387297E-2</v>
      </c>
      <c r="D61692" s="2">
        <v>4.81351298574497E-2</v>
      </c>
    </row>
    <row r="61693" spans="1:4" x14ac:dyDescent="0.2">
      <c r="A61693">
        <v>14676405</v>
      </c>
      <c r="B61693" s="2">
        <v>7.0843418995819004E-3</v>
      </c>
      <c r="C61693" s="2">
        <v>5.1873550591968701E-2</v>
      </c>
      <c r="D61693" s="2">
        <v>4.8130430537928301E-2</v>
      </c>
    </row>
    <row r="61694" spans="1:4" x14ac:dyDescent="0.2">
      <c r="A61694">
        <v>14676412</v>
      </c>
      <c r="B61694" s="2">
        <v>7.08391921664375E-3</v>
      </c>
      <c r="C61694" s="2">
        <v>5.1871440195280699E-2</v>
      </c>
      <c r="D61694" s="2">
        <v>4.8125732135884398E-2</v>
      </c>
    </row>
    <row r="61695" spans="1:4" x14ac:dyDescent="0.2">
      <c r="A61695">
        <v>14676413</v>
      </c>
      <c r="B61695" s="2">
        <v>7.0834965920582599E-3</v>
      </c>
      <c r="C61695" s="2">
        <v>5.1869329970302198E-2</v>
      </c>
      <c r="D61695" s="2">
        <v>4.8121034651049201E-2</v>
      </c>
    </row>
    <row r="61696" spans="1:4" x14ac:dyDescent="0.2">
      <c r="A61696">
        <v>14676421</v>
      </c>
      <c r="B61696" s="2">
        <v>7.08307402581187E-3</v>
      </c>
      <c r="C61696" s="2">
        <v>5.1867219917012403E-2</v>
      </c>
      <c r="D61696" s="2">
        <v>4.8116338083154402E-2</v>
      </c>
    </row>
    <row r="61697" spans="1:4" x14ac:dyDescent="0.2">
      <c r="A61697">
        <v>14676487</v>
      </c>
      <c r="B61697" s="2">
        <v>7.0826515178910397E-3</v>
      </c>
      <c r="C61697" s="2">
        <v>5.1865110035390301E-2</v>
      </c>
      <c r="D61697" s="2">
        <v>4.8111642431931299E-2</v>
      </c>
    </row>
    <row r="61698" spans="1:4" x14ac:dyDescent="0.2">
      <c r="A61698">
        <v>14676510</v>
      </c>
      <c r="B61698" s="2">
        <v>7.0822290682822199E-3</v>
      </c>
      <c r="C61698" s="2">
        <v>5.1863000325414903E-2</v>
      </c>
      <c r="D61698" s="2">
        <v>4.8106947697111602E-2</v>
      </c>
    </row>
    <row r="61699" spans="1:4" x14ac:dyDescent="0.2">
      <c r="A61699">
        <v>14676524</v>
      </c>
      <c r="B61699" s="2">
        <v>7.0818066769718696E-3</v>
      </c>
      <c r="C61699" s="2">
        <v>5.1860890787065198E-2</v>
      </c>
      <c r="D61699" s="2">
        <v>4.8102253878427099E-2</v>
      </c>
    </row>
    <row r="61700" spans="1:4" x14ac:dyDescent="0.2">
      <c r="A61700">
        <v>14676525</v>
      </c>
      <c r="B61700" s="2">
        <v>7.0813843439464603E-3</v>
      </c>
      <c r="C61700" s="2">
        <v>5.18587814203205E-2</v>
      </c>
      <c r="D61700" s="2">
        <v>4.8097560975609702E-2</v>
      </c>
    </row>
    <row r="61701" spans="1:4" x14ac:dyDescent="0.2">
      <c r="A61701">
        <v>14676531</v>
      </c>
      <c r="B61701" s="2">
        <v>7.0809620691924596E-3</v>
      </c>
      <c r="C61701" s="2">
        <v>5.1856672225159599E-2</v>
      </c>
      <c r="D61701" s="2">
        <v>4.8092868988391303E-2</v>
      </c>
    </row>
    <row r="61702" spans="1:4" x14ac:dyDescent="0.2">
      <c r="A61702">
        <v>14676534</v>
      </c>
      <c r="B61702" s="2">
        <v>7.08053985269634E-3</v>
      </c>
      <c r="C61702" s="2">
        <v>5.1854563201561697E-2</v>
      </c>
      <c r="D61702" s="2">
        <v>4.8088177916504098E-2</v>
      </c>
    </row>
    <row r="61703" spans="1:4" x14ac:dyDescent="0.2">
      <c r="A61703">
        <v>14676563</v>
      </c>
      <c r="B61703" s="2">
        <v>7.0801176944445899E-3</v>
      </c>
      <c r="C61703" s="2">
        <v>5.1852454349505799E-2</v>
      </c>
      <c r="D61703" s="2">
        <v>4.8083487759680001E-2</v>
      </c>
    </row>
    <row r="61704" spans="1:4" x14ac:dyDescent="0.2">
      <c r="A61704">
        <v>14676579</v>
      </c>
      <c r="B61704" s="2">
        <v>7.07969559442368E-3</v>
      </c>
      <c r="C61704" s="2">
        <v>5.18503456689711E-2</v>
      </c>
      <c r="D61704" s="2">
        <v>4.8078798517651601E-2</v>
      </c>
    </row>
    <row r="61705" spans="1:4" x14ac:dyDescent="0.2">
      <c r="A61705">
        <v>14676595</v>
      </c>
      <c r="B61705" s="2">
        <v>7.0792735526201004E-3</v>
      </c>
      <c r="C61705" s="2">
        <v>5.18482371599365E-2</v>
      </c>
      <c r="D61705" s="2">
        <v>4.8074110190151099E-2</v>
      </c>
    </row>
    <row r="61706" spans="1:4" x14ac:dyDescent="0.2">
      <c r="A61706">
        <v>14676599</v>
      </c>
      <c r="B61706" s="2">
        <v>7.0788515690203497E-3</v>
      </c>
      <c r="C61706" s="2">
        <v>5.1846128822381203E-2</v>
      </c>
      <c r="D61706" s="2">
        <v>4.8069422776911001E-2</v>
      </c>
    </row>
    <row r="61707" spans="1:4" x14ac:dyDescent="0.2">
      <c r="A61707">
        <v>14676603</v>
      </c>
      <c r="B61707" s="2">
        <v>7.07842964361093E-3</v>
      </c>
      <c r="C61707" s="2">
        <v>5.1844020656284302E-2</v>
      </c>
      <c r="D61707" s="2">
        <v>4.8064736277664E-2</v>
      </c>
    </row>
    <row r="61708" spans="1:4" x14ac:dyDescent="0.2">
      <c r="A61708">
        <v>14676607</v>
      </c>
      <c r="B61708" s="2">
        <v>7.0780077763783304E-3</v>
      </c>
      <c r="C61708" s="2">
        <v>5.1841912661624703E-2</v>
      </c>
      <c r="D61708" s="2">
        <v>4.8060050692142697E-2</v>
      </c>
    </row>
    <row r="61709" spans="1:4" x14ac:dyDescent="0.2">
      <c r="A61709">
        <v>14676609</v>
      </c>
      <c r="B61709" s="2">
        <v>7.0775859673090696E-3</v>
      </c>
      <c r="C61709" s="2">
        <v>5.1839804838381701E-2</v>
      </c>
      <c r="D61709" s="2">
        <v>4.8055366020079898E-2</v>
      </c>
    </row>
    <row r="61710" spans="1:4" x14ac:dyDescent="0.2">
      <c r="A61710">
        <v>14676610</v>
      </c>
      <c r="B61710" s="2">
        <v>7.0771642163896496E-3</v>
      </c>
      <c r="C61710" s="2">
        <v>5.1837697186534297E-2</v>
      </c>
      <c r="D61710" s="2">
        <v>4.8050682261208497E-2</v>
      </c>
    </row>
    <row r="61711" spans="1:4" x14ac:dyDescent="0.2">
      <c r="A61711">
        <v>14676617</v>
      </c>
      <c r="B61711" s="2">
        <v>7.07674252360659E-3</v>
      </c>
      <c r="C61711" s="2">
        <v>5.1835589706061697E-2</v>
      </c>
      <c r="D61711" s="2">
        <v>4.8045999415261602E-2</v>
      </c>
    </row>
    <row r="61712" spans="1:4" x14ac:dyDescent="0.2">
      <c r="A61712">
        <v>14676627</v>
      </c>
      <c r="B61712" s="2">
        <v>7.0763208889463997E-3</v>
      </c>
      <c r="C61712" s="2">
        <v>5.1833482396942798E-2</v>
      </c>
      <c r="D61712" s="2">
        <v>4.8041317481972302E-2</v>
      </c>
    </row>
    <row r="61713" spans="1:4" x14ac:dyDescent="0.2">
      <c r="A61713">
        <v>14676639</v>
      </c>
      <c r="B61713" s="2">
        <v>7.0758993123956199E-3</v>
      </c>
      <c r="C61713" s="2">
        <v>5.1831375259156799E-2</v>
      </c>
      <c r="D61713" s="2">
        <v>4.8036636461073701E-2</v>
      </c>
    </row>
    <row r="61714" spans="1:4" x14ac:dyDescent="0.2">
      <c r="A61714">
        <v>14676652</v>
      </c>
      <c r="B61714" s="2">
        <v>7.0754777939407701E-3</v>
      </c>
      <c r="C61714" s="2">
        <v>5.1829268292682897E-2</v>
      </c>
      <c r="D61714" s="2">
        <v>4.8031956352299301E-2</v>
      </c>
    </row>
    <row r="61715" spans="1:4" x14ac:dyDescent="0.2">
      <c r="A61715">
        <v>14676654</v>
      </c>
      <c r="B61715" s="2">
        <v>7.0750563335683801E-3</v>
      </c>
      <c r="C61715" s="2">
        <v>5.18271614975001E-2</v>
      </c>
      <c r="D61715" s="2">
        <v>4.8027277155382297E-2</v>
      </c>
    </row>
    <row r="61716" spans="1:4" x14ac:dyDescent="0.2">
      <c r="A61716">
        <v>14676659</v>
      </c>
      <c r="B61716" s="2">
        <v>7.0746349312649903E-3</v>
      </c>
      <c r="C61716" s="2">
        <v>5.1825054873587503E-2</v>
      </c>
      <c r="D61716" s="2">
        <v>4.8022598870056499E-2</v>
      </c>
    </row>
    <row r="61717" spans="1:4" x14ac:dyDescent="0.2">
      <c r="A61717">
        <v>14676663</v>
      </c>
      <c r="B61717" s="2">
        <v>7.0742135870171504E-3</v>
      </c>
      <c r="C61717" s="2">
        <v>5.1822948420924199E-2</v>
      </c>
      <c r="D61717" s="2">
        <v>4.8017921496055299E-2</v>
      </c>
    </row>
    <row r="61718" spans="1:4" x14ac:dyDescent="0.2">
      <c r="A61718">
        <v>14676667</v>
      </c>
      <c r="B61718" s="2">
        <v>7.0737923008113998E-3</v>
      </c>
      <c r="C61718" s="2">
        <v>5.1820842139489502E-2</v>
      </c>
      <c r="D61718" s="2">
        <v>4.8013245033112502E-2</v>
      </c>
    </row>
    <row r="61719" spans="1:4" x14ac:dyDescent="0.2">
      <c r="A61719">
        <v>14676681</v>
      </c>
      <c r="B61719" s="2">
        <v>7.0733710726342902E-3</v>
      </c>
      <c r="C61719" s="2">
        <v>5.1818736029262298E-2</v>
      </c>
      <c r="D61719" s="2">
        <v>4.8008569480962097E-2</v>
      </c>
    </row>
    <row r="61720" spans="1:4" x14ac:dyDescent="0.2">
      <c r="A61720">
        <v>14676685</v>
      </c>
      <c r="B61720" s="2">
        <v>7.0729499024723801E-3</v>
      </c>
      <c r="C61720" s="2">
        <v>5.1816630090221798E-2</v>
      </c>
      <c r="D61720" s="2">
        <v>4.8003894839337799E-2</v>
      </c>
    </row>
    <row r="61721" spans="1:4" x14ac:dyDescent="0.2">
      <c r="A61721">
        <v>14676692</v>
      </c>
      <c r="B61721" s="2">
        <v>7.07252879031222E-3</v>
      </c>
      <c r="C61721" s="2">
        <v>5.1814524322347302E-2</v>
      </c>
      <c r="D61721" s="2">
        <v>4.7999221107973902E-2</v>
      </c>
    </row>
    <row r="61722" spans="1:4" x14ac:dyDescent="0.2">
      <c r="A61722">
        <v>14676764</v>
      </c>
      <c r="B61722" s="2">
        <v>7.0721077361403902E-3</v>
      </c>
      <c r="C61722" s="2">
        <v>5.18124187256176E-2</v>
      </c>
      <c r="D61722" s="2">
        <v>4.7994548286604301E-2</v>
      </c>
    </row>
    <row r="61723" spans="1:4" x14ac:dyDescent="0.2">
      <c r="A61723">
        <v>14676777</v>
      </c>
      <c r="B61723" s="2">
        <v>7.07168673994345E-3</v>
      </c>
      <c r="C61723" s="2">
        <v>5.1810313300012102E-2</v>
      </c>
      <c r="D61723" s="2">
        <v>4.7989876374963499E-2</v>
      </c>
    </row>
    <row r="61724" spans="1:4" x14ac:dyDescent="0.2">
      <c r="A61724">
        <v>14676788</v>
      </c>
      <c r="B61724" s="2">
        <v>7.0712658017079702E-3</v>
      </c>
      <c r="C61724" s="2">
        <v>5.1808208045509903E-2</v>
      </c>
      <c r="D61724" s="2">
        <v>4.7985205372785597E-2</v>
      </c>
    </row>
    <row r="61725" spans="1:4" x14ac:dyDescent="0.2">
      <c r="A61725">
        <v>14676793</v>
      </c>
      <c r="B61725" s="2">
        <v>7.0708449214205403E-3</v>
      </c>
      <c r="C61725" s="2">
        <v>5.1806102962090102E-2</v>
      </c>
      <c r="D61725" s="2">
        <v>4.7980535279805302E-2</v>
      </c>
    </row>
    <row r="61726" spans="1:4" x14ac:dyDescent="0.2">
      <c r="A61726">
        <v>14676801</v>
      </c>
      <c r="B61726" s="2">
        <v>7.0704240990677302E-3</v>
      </c>
      <c r="C61726" s="2">
        <v>5.1803998049731799E-2</v>
      </c>
      <c r="D61726" s="2">
        <v>4.7975866095757103E-2</v>
      </c>
    </row>
    <row r="61727" spans="1:4" x14ac:dyDescent="0.2">
      <c r="A61727">
        <v>14676810</v>
      </c>
      <c r="B61727" s="2">
        <v>7.0700033346361296E-3</v>
      </c>
      <c r="C61727" s="2">
        <v>5.1801893308414199E-2</v>
      </c>
      <c r="D61727" s="2">
        <v>4.7971197820375497E-2</v>
      </c>
    </row>
    <row r="61728" spans="1:4" x14ac:dyDescent="0.2">
      <c r="A61728">
        <v>14676828</v>
      </c>
      <c r="B61728" s="2">
        <v>7.06958262811233E-3</v>
      </c>
      <c r="C61728" s="2">
        <v>5.1799788738116498E-2</v>
      </c>
      <c r="D61728" s="2">
        <v>4.7966530453395599E-2</v>
      </c>
    </row>
    <row r="61729" spans="1:4" x14ac:dyDescent="0.2">
      <c r="A61729">
        <v>14676874</v>
      </c>
      <c r="B61729" s="2">
        <v>7.0691619794829401E-3</v>
      </c>
      <c r="C61729" s="2">
        <v>5.1797684338817797E-2</v>
      </c>
      <c r="D61729" s="2">
        <v>4.7961863994551997E-2</v>
      </c>
    </row>
    <row r="61730" spans="1:4" x14ac:dyDescent="0.2">
      <c r="A61730">
        <v>14676881</v>
      </c>
      <c r="B61730" s="2">
        <v>7.0687413887345401E-3</v>
      </c>
      <c r="C61730" s="2">
        <v>5.1795580110497202E-2</v>
      </c>
      <c r="D61730" s="2">
        <v>4.79571984435797E-2</v>
      </c>
    </row>
    <row r="61731" spans="1:4" x14ac:dyDescent="0.2">
      <c r="A61731">
        <v>14676896</v>
      </c>
      <c r="B61731" s="2">
        <v>7.0683208558537502E-3</v>
      </c>
      <c r="C61731" s="2">
        <v>5.1793476053134002E-2</v>
      </c>
      <c r="D61731" s="2">
        <v>4.7952533800213901E-2</v>
      </c>
    </row>
    <row r="61732" spans="1:4" x14ac:dyDescent="0.2">
      <c r="A61732">
        <v>14676902</v>
      </c>
      <c r="B61732" s="2">
        <v>7.0679003808271704E-3</v>
      </c>
      <c r="C61732" s="2">
        <v>5.1791372166707199E-2</v>
      </c>
      <c r="D61732" s="2">
        <v>4.7947870064189803E-2</v>
      </c>
    </row>
    <row r="61733" spans="1:4" x14ac:dyDescent="0.2">
      <c r="A61733">
        <v>14676903</v>
      </c>
      <c r="B61733" s="2">
        <v>7.0674799636414104E-3</v>
      </c>
      <c r="C61733" s="2">
        <v>5.1789268451196198E-2</v>
      </c>
      <c r="D61733" s="2">
        <v>4.7943207235242598E-2</v>
      </c>
    </row>
    <row r="61734" spans="1:4" x14ac:dyDescent="0.2">
      <c r="A61734">
        <v>14676946</v>
      </c>
      <c r="B61734" s="2">
        <v>7.0670596042830998E-3</v>
      </c>
      <c r="C61734" s="2">
        <v>5.1787164906580002E-2</v>
      </c>
      <c r="D61734" s="2">
        <v>4.7938545313107699E-2</v>
      </c>
    </row>
    <row r="61735" spans="1:4" x14ac:dyDescent="0.2">
      <c r="A61735">
        <v>14676965</v>
      </c>
      <c r="B61735" s="2">
        <v>7.0666393027388596E-3</v>
      </c>
      <c r="C61735" s="2">
        <v>5.1785061532837802E-2</v>
      </c>
      <c r="D61735" s="2">
        <v>4.7933884297520601E-2</v>
      </c>
    </row>
    <row r="61736" spans="1:4" x14ac:dyDescent="0.2">
      <c r="A61736">
        <v>14676967</v>
      </c>
      <c r="B61736" s="2">
        <v>7.0662190589953098E-3</v>
      </c>
      <c r="C61736" s="2">
        <v>5.1782958329948801E-2</v>
      </c>
      <c r="D61736" s="2">
        <v>4.7929224188216997E-2</v>
      </c>
    </row>
    <row r="61737" spans="1:4" x14ac:dyDescent="0.2">
      <c r="A61737">
        <v>14676970</v>
      </c>
      <c r="B61737" s="2">
        <v>7.0657988730390897E-3</v>
      </c>
      <c r="C61737" s="2">
        <v>5.1780855297892198E-2</v>
      </c>
      <c r="D61737" s="2">
        <v>4.7924564984932402E-2</v>
      </c>
    </row>
    <row r="61738" spans="1:4" x14ac:dyDescent="0.2">
      <c r="A61738">
        <v>14676984</v>
      </c>
      <c r="B61738" s="2">
        <v>7.0653787448568296E-3</v>
      </c>
      <c r="C61738" s="2">
        <v>5.1778752436647098E-2</v>
      </c>
      <c r="D61738" s="2">
        <v>4.79199066874028E-2</v>
      </c>
    </row>
    <row r="61739" spans="1:4" x14ac:dyDescent="0.2">
      <c r="A61739">
        <v>14676986</v>
      </c>
      <c r="B61739" s="2">
        <v>7.0649586744351697E-3</v>
      </c>
      <c r="C61739" s="2">
        <v>5.1776649746192803E-2</v>
      </c>
      <c r="D61739" s="2">
        <v>4.79152492953639E-2</v>
      </c>
    </row>
    <row r="61740" spans="1:4" x14ac:dyDescent="0.2">
      <c r="A61740">
        <v>14676989</v>
      </c>
      <c r="B61740" s="2">
        <v>7.0645386617607499E-3</v>
      </c>
      <c r="C61740" s="2">
        <v>5.1774547226508497E-2</v>
      </c>
      <c r="D61740" s="2">
        <v>4.7910592808551901E-2</v>
      </c>
    </row>
    <row r="61741" spans="1:4" x14ac:dyDescent="0.2">
      <c r="A61741">
        <v>14676993</v>
      </c>
      <c r="B61741" s="2">
        <v>7.0641187068202398E-3</v>
      </c>
      <c r="C61741" s="2">
        <v>5.1772444877573397E-2</v>
      </c>
      <c r="D61741" s="2">
        <v>4.7905937226702902E-2</v>
      </c>
    </row>
    <row r="61742" spans="1:4" x14ac:dyDescent="0.2">
      <c r="A61742">
        <v>14677036</v>
      </c>
      <c r="B61742" s="2">
        <v>7.0636988096002698E-3</v>
      </c>
      <c r="C61742" s="2">
        <v>5.1770342699366499E-2</v>
      </c>
      <c r="D61742" s="2">
        <v>4.7901282549552997E-2</v>
      </c>
    </row>
    <row r="61743" spans="1:4" x14ac:dyDescent="0.2">
      <c r="A61743">
        <v>14677051</v>
      </c>
      <c r="B61743" s="2">
        <v>7.0632789700875E-3</v>
      </c>
      <c r="C61743" s="2">
        <v>5.17682406918673E-2</v>
      </c>
      <c r="D61743" s="2">
        <v>4.7896628776838597E-2</v>
      </c>
    </row>
    <row r="61744" spans="1:4" x14ac:dyDescent="0.2">
      <c r="A61744">
        <v>14677053</v>
      </c>
      <c r="B61744" s="2">
        <v>7.0628591882686102E-3</v>
      </c>
      <c r="C61744" s="2">
        <v>5.1766138855054801E-2</v>
      </c>
      <c r="D61744" s="2">
        <v>4.7891975908295997E-2</v>
      </c>
    </row>
    <row r="61745" spans="1:4" x14ac:dyDescent="0.2">
      <c r="A61745">
        <v>14677059</v>
      </c>
      <c r="B61745" s="2">
        <v>7.0624394641302596E-3</v>
      </c>
      <c r="C61745" s="2">
        <v>5.17640371889082E-2</v>
      </c>
      <c r="D61745" s="2">
        <v>4.7887323943661901E-2</v>
      </c>
    </row>
    <row r="61746" spans="1:4" x14ac:dyDescent="0.2">
      <c r="A61746">
        <v>14677067</v>
      </c>
      <c r="B61746" s="2">
        <v>7.0620197976591099E-3</v>
      </c>
      <c r="C61746" s="2">
        <v>5.1761935693406903E-2</v>
      </c>
      <c r="D61746" s="2">
        <v>4.7882672882672797E-2</v>
      </c>
    </row>
    <row r="61747" spans="1:4" x14ac:dyDescent="0.2">
      <c r="A61747">
        <v>14677079</v>
      </c>
      <c r="B61747" s="2">
        <v>7.0616001888418496E-3</v>
      </c>
      <c r="C61747" s="2">
        <v>5.1759834368530003E-2</v>
      </c>
      <c r="D61747" s="2">
        <v>4.78780227250655E-2</v>
      </c>
    </row>
    <row r="61748" spans="1:4" x14ac:dyDescent="0.2">
      <c r="A61748">
        <v>14677086</v>
      </c>
      <c r="B61748" s="2">
        <v>7.0637979797316302E-3</v>
      </c>
      <c r="C61748" s="2">
        <v>5.1798327514816903E-2</v>
      </c>
      <c r="D61748" s="2">
        <v>4.7873373470576797E-2</v>
      </c>
    </row>
    <row r="61749" spans="1:4" x14ac:dyDescent="0.2">
      <c r="A61749">
        <v>14677094</v>
      </c>
      <c r="B61749" s="2">
        <v>7.0633783371625604E-3</v>
      </c>
      <c r="C61749" s="2">
        <v>5.1796224883296098E-2</v>
      </c>
      <c r="D61749" s="2">
        <v>4.7965821924458599E-2</v>
      </c>
    </row>
    <row r="61750" spans="1:4" x14ac:dyDescent="0.2">
      <c r="A61750">
        <v>14677120</v>
      </c>
      <c r="B61750" s="2">
        <v>7.0629587522274603E-3</v>
      </c>
      <c r="C61750" s="2">
        <v>5.1794122422471098E-2</v>
      </c>
      <c r="D61750" s="2">
        <v>4.79611650485436E-2</v>
      </c>
    </row>
    <row r="61751" spans="1:4" x14ac:dyDescent="0.2">
      <c r="A61751">
        <v>14677164</v>
      </c>
      <c r="B61751" s="2">
        <v>7.0625392249130201E-3</v>
      </c>
      <c r="C61751" s="2">
        <v>5.1792020132321301E-2</v>
      </c>
      <c r="D61751" s="2">
        <v>4.7956509076788598E-2</v>
      </c>
    </row>
    <row r="61752" spans="1:4" x14ac:dyDescent="0.2">
      <c r="A61752">
        <v>14677204</v>
      </c>
      <c r="B61752" s="2">
        <v>7.0621197552059398E-3</v>
      </c>
      <c r="C61752" s="2">
        <v>5.1789918012825703E-2</v>
      </c>
      <c r="D61752" s="2">
        <v>4.7951854008930303E-2</v>
      </c>
    </row>
    <row r="61753" spans="1:4" x14ac:dyDescent="0.2">
      <c r="A61753">
        <v>14677224</v>
      </c>
      <c r="B61753" s="2">
        <v>7.0617003430929002E-3</v>
      </c>
      <c r="C61753" s="2">
        <v>5.1787816063963599E-2</v>
      </c>
      <c r="D61753" s="2">
        <v>4.7947199844705399E-2</v>
      </c>
    </row>
    <row r="61754" spans="1:4" x14ac:dyDescent="0.2">
      <c r="A61754">
        <v>14677227</v>
      </c>
      <c r="B61754" s="2">
        <v>7.0612809885606097E-3</v>
      </c>
      <c r="C61754" s="2">
        <v>5.1785714285714199E-2</v>
      </c>
      <c r="D61754" s="2">
        <v>4.7942546583850901E-2</v>
      </c>
    </row>
    <row r="61755" spans="1:4" x14ac:dyDescent="0.2">
      <c r="A61755">
        <v>14677260</v>
      </c>
      <c r="B61755" s="2">
        <v>7.0608616915957797E-3</v>
      </c>
      <c r="C61755" s="2">
        <v>5.1783612678056798E-2</v>
      </c>
      <c r="D61755" s="2">
        <v>4.7937894226103797E-2</v>
      </c>
    </row>
    <row r="61756" spans="1:4" x14ac:dyDescent="0.2">
      <c r="A61756">
        <v>14677273</v>
      </c>
      <c r="B61756" s="2">
        <v>7.0604424521851202E-3</v>
      </c>
      <c r="C61756" s="2">
        <v>5.1781511240970697E-2</v>
      </c>
      <c r="D61756" s="2">
        <v>4.7933242771201201E-2</v>
      </c>
    </row>
    <row r="61757" spans="1:4" x14ac:dyDescent="0.2">
      <c r="A61757">
        <v>14677277</v>
      </c>
      <c r="B61757" s="2">
        <v>7.0600232703153399E-3</v>
      </c>
      <c r="C61757" s="2">
        <v>5.1779409974434899E-2</v>
      </c>
      <c r="D61757" s="2">
        <v>4.7928592218880302E-2</v>
      </c>
    </row>
    <row r="61758" spans="1:4" x14ac:dyDescent="0.2">
      <c r="A61758">
        <v>14677286</v>
      </c>
      <c r="B61758" s="2">
        <v>7.0596041459731699E-3</v>
      </c>
      <c r="C61758" s="2">
        <v>5.1777308878428803E-2</v>
      </c>
      <c r="D61758" s="2">
        <v>4.7923942568878497E-2</v>
      </c>
    </row>
    <row r="61759" spans="1:4" x14ac:dyDescent="0.2">
      <c r="A61759">
        <v>14677324</v>
      </c>
      <c r="B61759" s="2">
        <v>7.05918507914533E-3</v>
      </c>
      <c r="C61759" s="2">
        <v>5.1775207952931598E-2</v>
      </c>
      <c r="D61759" s="2">
        <v>4.7919293820933101E-2</v>
      </c>
    </row>
    <row r="61760" spans="1:4" x14ac:dyDescent="0.2">
      <c r="A61760">
        <v>14677327</v>
      </c>
      <c r="B61760" s="2">
        <v>7.05876606981854E-3</v>
      </c>
      <c r="C61760" s="2">
        <v>5.1773107197922497E-2</v>
      </c>
      <c r="D61760" s="2">
        <v>4.7914645974781699E-2</v>
      </c>
    </row>
    <row r="61761" spans="1:4" x14ac:dyDescent="0.2">
      <c r="A61761">
        <v>14677341</v>
      </c>
      <c r="B61761" s="2">
        <v>7.0609613189963703E-3</v>
      </c>
      <c r="C61761" s="2">
        <v>5.1811579502576303E-2</v>
      </c>
      <c r="D61761" s="2">
        <v>4.7909999030161902E-2</v>
      </c>
    </row>
    <row r="61762" spans="1:4" x14ac:dyDescent="0.2">
      <c r="A61762">
        <v>14677347</v>
      </c>
      <c r="B61762" s="2">
        <v>7.0605422759492196E-3</v>
      </c>
      <c r="C61762" s="2">
        <v>5.1809477442388799E-2</v>
      </c>
      <c r="D61762" s="2">
        <v>4.8002327385570198E-2</v>
      </c>
    </row>
    <row r="61763" spans="1:4" x14ac:dyDescent="0.2">
      <c r="A61763">
        <v>14677364</v>
      </c>
      <c r="B61763" s="2">
        <v>7.0601232903832996E-3</v>
      </c>
      <c r="C61763" s="2">
        <v>5.1807375552760701E-2</v>
      </c>
      <c r="D61763" s="2">
        <v>4.7997672840104699E-2</v>
      </c>
    </row>
    <row r="61764" spans="1:4" x14ac:dyDescent="0.2">
      <c r="A61764">
        <v>14677372</v>
      </c>
      <c r="B61764" s="2">
        <v>7.0597043622853501E-3</v>
      </c>
      <c r="C61764" s="2">
        <v>5.1805273833671402E-2</v>
      </c>
      <c r="D61764" s="2">
        <v>4.7993019197207602E-2</v>
      </c>
    </row>
    <row r="61765" spans="1:4" x14ac:dyDescent="0.2">
      <c r="A61765">
        <v>14677404</v>
      </c>
      <c r="B61765" s="2">
        <v>7.0592854916421196E-3</v>
      </c>
      <c r="C61765" s="2">
        <v>5.1803172285099897E-2</v>
      </c>
      <c r="D61765" s="2">
        <v>4.7988366456616499E-2</v>
      </c>
    </row>
    <row r="61766" spans="1:4" x14ac:dyDescent="0.2">
      <c r="A61766">
        <v>14677444</v>
      </c>
      <c r="B61766" s="2">
        <v>7.0588666784403599E-3</v>
      </c>
      <c r="C61766" s="2">
        <v>5.1801070907025799E-2</v>
      </c>
      <c r="D61766" s="2">
        <v>4.7983714618069002E-2</v>
      </c>
    </row>
    <row r="61767" spans="1:4" x14ac:dyDescent="0.2">
      <c r="A61767">
        <v>14677499</v>
      </c>
      <c r="B61767" s="2">
        <v>7.0610600283299296E-3</v>
      </c>
      <c r="C61767" s="2">
        <v>5.1839532714071303E-2</v>
      </c>
      <c r="D61767" s="2">
        <v>4.7979063681302697E-2</v>
      </c>
    </row>
    <row r="61768" spans="1:4" x14ac:dyDescent="0.2">
      <c r="A61768">
        <v>14677511</v>
      </c>
      <c r="B61768" s="2">
        <v>7.0606411814851198E-3</v>
      </c>
      <c r="C61768" s="2">
        <v>5.18374300316378E-2</v>
      </c>
      <c r="D61768" s="2">
        <v>4.8071331653421201E-2</v>
      </c>
    </row>
    <row r="61769" spans="1:4" x14ac:dyDescent="0.2">
      <c r="A61769">
        <v>14677519</v>
      </c>
      <c r="B61769" s="2">
        <v>7.0602223920619798E-3</v>
      </c>
      <c r="C61769" s="2">
        <v>5.1835327519772802E-2</v>
      </c>
      <c r="D61769" s="2">
        <v>4.8066673127241E-2</v>
      </c>
    </row>
    <row r="61770" spans="1:4" x14ac:dyDescent="0.2">
      <c r="A61770">
        <v>14677547</v>
      </c>
      <c r="B61770" s="2">
        <v>7.0598036600472702E-3</v>
      </c>
      <c r="C61770" s="2">
        <v>5.1833225178455497E-2</v>
      </c>
      <c r="D61770" s="2">
        <v>4.8062015503875899E-2</v>
      </c>
    </row>
    <row r="61771" spans="1:4" x14ac:dyDescent="0.2">
      <c r="A61771">
        <v>14677558</v>
      </c>
      <c r="B61771" s="2">
        <v>7.0593849854277604E-3</v>
      </c>
      <c r="C61771" s="2">
        <v>5.1831123007665098E-2</v>
      </c>
      <c r="D61771" s="2">
        <v>4.8057358783063601E-2</v>
      </c>
    </row>
    <row r="61772" spans="1:4" x14ac:dyDescent="0.2">
      <c r="A61772">
        <v>14677560</v>
      </c>
      <c r="B61772" s="2">
        <v>7.0589663681902299E-3</v>
      </c>
      <c r="C61772" s="2">
        <v>5.1829021007380897E-2</v>
      </c>
      <c r="D61772" s="2">
        <v>4.8052702964541699E-2</v>
      </c>
    </row>
    <row r="61773" spans="1:4" x14ac:dyDescent="0.2">
      <c r="A61773">
        <v>14677589</v>
      </c>
      <c r="B61773" s="2">
        <v>7.0585478083214402E-3</v>
      </c>
      <c r="C61773" s="2">
        <v>5.1826919177582198E-2</v>
      </c>
      <c r="D61773" s="2">
        <v>4.8048048048047999E-2</v>
      </c>
    </row>
    <row r="61774" spans="1:4" x14ac:dyDescent="0.2">
      <c r="A61774">
        <v>14677594</v>
      </c>
      <c r="B61774" s="2">
        <v>7.0581293058081798E-3</v>
      </c>
      <c r="C61774" s="2">
        <v>5.1824817518248099E-2</v>
      </c>
      <c r="D61774" s="2">
        <v>4.8043394033320398E-2</v>
      </c>
    </row>
    <row r="61775" spans="1:4" x14ac:dyDescent="0.2">
      <c r="A61775">
        <v>14677595</v>
      </c>
      <c r="B61775" s="2">
        <v>7.0577108606372299E-3</v>
      </c>
      <c r="C61775" s="2">
        <v>5.1822716029358097E-2</v>
      </c>
      <c r="D61775" s="2">
        <v>4.8038740920096801E-2</v>
      </c>
    </row>
    <row r="61776" spans="1:4" x14ac:dyDescent="0.2">
      <c r="A61776">
        <v>14677648</v>
      </c>
      <c r="B61776" s="2">
        <v>7.0572924727953798E-3</v>
      </c>
      <c r="C61776" s="2">
        <v>5.1820614710891201E-2</v>
      </c>
      <c r="D61776" s="2">
        <v>4.8034088708115402E-2</v>
      </c>
    </row>
    <row r="61777" spans="1:4" x14ac:dyDescent="0.2">
      <c r="A61777">
        <v>14677653</v>
      </c>
      <c r="B61777" s="2">
        <v>7.0568741422694396E-3</v>
      </c>
      <c r="C61777" s="2">
        <v>5.18185135628269E-2</v>
      </c>
      <c r="D61777" s="2">
        <v>4.8029437397114301E-2</v>
      </c>
    </row>
    <row r="61778" spans="1:4" x14ac:dyDescent="0.2">
      <c r="A61778">
        <v>14677658</v>
      </c>
      <c r="B61778" s="2">
        <v>7.0564558690461897E-3</v>
      </c>
      <c r="C61778" s="2">
        <v>5.18164125851443E-2</v>
      </c>
      <c r="D61778" s="2">
        <v>4.8024786986831901E-2</v>
      </c>
    </row>
    <row r="61779" spans="1:4" x14ac:dyDescent="0.2">
      <c r="A61779">
        <v>14677667</v>
      </c>
      <c r="B61779" s="2">
        <v>7.0560376531124298E-3</v>
      </c>
      <c r="C61779" s="2">
        <v>5.1814311777822801E-2</v>
      </c>
      <c r="D61779" s="2">
        <v>4.8020137477006397E-2</v>
      </c>
    </row>
    <row r="61780" spans="1:4" x14ac:dyDescent="0.2">
      <c r="A61780">
        <v>14677670</v>
      </c>
      <c r="B61780" s="2">
        <v>7.0556194944549899E-3</v>
      </c>
      <c r="C61780" s="2">
        <v>5.1812211140841599E-2</v>
      </c>
      <c r="D61780" s="2">
        <v>4.8015488867376499E-2</v>
      </c>
    </row>
    <row r="61781" spans="1:4" x14ac:dyDescent="0.2">
      <c r="A61781">
        <v>14677687</v>
      </c>
      <c r="B61781" s="2">
        <v>7.0552013930606497E-3</v>
      </c>
      <c r="C61781" s="2">
        <v>5.1810110674180003E-2</v>
      </c>
      <c r="D61781" s="2">
        <v>4.80108411576807E-2</v>
      </c>
    </row>
    <row r="61782" spans="1:4" x14ac:dyDescent="0.2">
      <c r="A61782">
        <v>14677706</v>
      </c>
      <c r="B61782" s="2">
        <v>7.0547833489162503E-3</v>
      </c>
      <c r="C61782" s="2">
        <v>5.1808010377817397E-2</v>
      </c>
      <c r="D61782" s="2">
        <v>4.8006194347657703E-2</v>
      </c>
    </row>
    <row r="61783" spans="1:4" x14ac:dyDescent="0.2">
      <c r="A61783">
        <v>14677736</v>
      </c>
      <c r="B61783" s="2">
        <v>7.0543653620086097E-3</v>
      </c>
      <c r="C61783" s="2">
        <v>5.1805910251732902E-2</v>
      </c>
      <c r="D61783" s="2">
        <v>4.80015484370463E-2</v>
      </c>
    </row>
    <row r="61784" spans="1:4" x14ac:dyDescent="0.2">
      <c r="A61784">
        <v>14677753</v>
      </c>
      <c r="B61784" s="2">
        <v>7.05394743232453E-3</v>
      </c>
      <c r="C61784" s="2">
        <v>5.1803810295905903E-2</v>
      </c>
      <c r="D61784" s="2">
        <v>4.7996903425585401E-2</v>
      </c>
    </row>
    <row r="61785" spans="1:4" x14ac:dyDescent="0.2">
      <c r="A61785">
        <v>14677754</v>
      </c>
      <c r="B61785" s="2">
        <v>7.0535295598508699E-3</v>
      </c>
      <c r="C61785" s="2">
        <v>5.18017105103157E-2</v>
      </c>
      <c r="D61785" s="2">
        <v>4.7992259313013999E-2</v>
      </c>
    </row>
    <row r="61786" spans="1:4" x14ac:dyDescent="0.2">
      <c r="A61786">
        <v>14677791</v>
      </c>
      <c r="B61786" s="2">
        <v>7.0557198316339304E-3</v>
      </c>
      <c r="C61786" s="2">
        <v>5.1840142671854703E-2</v>
      </c>
      <c r="D61786" s="2">
        <v>4.7987616099071199E-2</v>
      </c>
    </row>
    <row r="61787" spans="1:4" x14ac:dyDescent="0.2">
      <c r="A61787">
        <v>14677804</v>
      </c>
      <c r="B61787" s="2">
        <v>7.0553019255095396E-3</v>
      </c>
      <c r="C61787" s="2">
        <v>5.1838041583917603E-2</v>
      </c>
      <c r="D61787" s="2">
        <v>4.8079713649995102E-2</v>
      </c>
    </row>
    <row r="61788" spans="1:4" x14ac:dyDescent="0.2">
      <c r="A61788">
        <v>14677838</v>
      </c>
      <c r="B61788" s="2">
        <v>7.0548840765758897E-3</v>
      </c>
      <c r="C61788" s="2">
        <v>5.1835940666288403E-2</v>
      </c>
      <c r="D61788" s="2">
        <v>4.8075062874830703E-2</v>
      </c>
    </row>
    <row r="61789" spans="1:4" x14ac:dyDescent="0.2">
      <c r="A61789">
        <v>14677866</v>
      </c>
      <c r="B61789" s="2">
        <v>7.0544662848198202E-3</v>
      </c>
      <c r="C61789" s="2">
        <v>5.1833839918946301E-2</v>
      </c>
      <c r="D61789" s="2">
        <v>4.8070412999322902E-2</v>
      </c>
    </row>
    <row r="61790" spans="1:4" x14ac:dyDescent="0.2">
      <c r="A61790">
        <v>14677891</v>
      </c>
      <c r="B61790" s="2">
        <v>7.0540485502281897E-3</v>
      </c>
      <c r="C61790" s="2">
        <v>5.1831739341870603E-2</v>
      </c>
      <c r="D61790" s="2">
        <v>4.8065764023210798E-2</v>
      </c>
    </row>
    <row r="61791" spans="1:4" x14ac:dyDescent="0.2">
      <c r="A61791">
        <v>14677898</v>
      </c>
      <c r="B61791" s="2">
        <v>7.0536308727878402E-3</v>
      </c>
      <c r="C61791" s="2">
        <v>5.1829638935040702E-2</v>
      </c>
      <c r="D61791" s="2">
        <v>4.8061115946233399E-2</v>
      </c>
    </row>
    <row r="61792" spans="1:4" x14ac:dyDescent="0.2">
      <c r="A61792">
        <v>14677922</v>
      </c>
      <c r="B61792" s="2">
        <v>7.0532132524856296E-3</v>
      </c>
      <c r="C61792" s="2">
        <v>5.1827538698435802E-2</v>
      </c>
      <c r="D61792" s="2">
        <v>4.8056468768129898E-2</v>
      </c>
    </row>
    <row r="61793" spans="1:4" x14ac:dyDescent="0.2">
      <c r="A61793">
        <v>14677924</v>
      </c>
      <c r="B61793" s="2">
        <v>7.0527956893084104E-3</v>
      </c>
      <c r="C61793" s="2">
        <v>5.1825438632035301E-2</v>
      </c>
      <c r="D61793" s="2">
        <v>4.8051822488639602E-2</v>
      </c>
    </row>
    <row r="61794" spans="1:4" x14ac:dyDescent="0.2">
      <c r="A61794">
        <v>14677964</v>
      </c>
      <c r="B61794" s="2">
        <v>7.0523781832430603E-3</v>
      </c>
      <c r="C61794" s="2">
        <v>5.1823338735818403E-2</v>
      </c>
      <c r="D61794" s="2">
        <v>4.80471771075019E-2</v>
      </c>
    </row>
    <row r="61795" spans="1:4" x14ac:dyDescent="0.2">
      <c r="A61795">
        <v>14677972</v>
      </c>
      <c r="B61795" s="2">
        <v>7.0519607342764299E-3</v>
      </c>
      <c r="C61795" s="2">
        <v>5.1821239009764597E-2</v>
      </c>
      <c r="D61795" s="2">
        <v>4.8042532624456201E-2</v>
      </c>
    </row>
    <row r="61796" spans="1:4" x14ac:dyDescent="0.2">
      <c r="A61796">
        <v>14678018</v>
      </c>
      <c r="B61796" s="2">
        <v>7.0515433423953998E-3</v>
      </c>
      <c r="C61796" s="2">
        <v>5.1819139453852997E-2</v>
      </c>
      <c r="D61796" s="2">
        <v>4.80378890392422E-2</v>
      </c>
    </row>
    <row r="61797" spans="1:4" x14ac:dyDescent="0.2">
      <c r="A61797">
        <v>14678038</v>
      </c>
      <c r="B61797" s="2">
        <v>7.0511260075868396E-3</v>
      </c>
      <c r="C61797" s="2">
        <v>5.1817040068063001E-2</v>
      </c>
      <c r="D61797" s="2">
        <v>4.8033246351599397E-2</v>
      </c>
    </row>
    <row r="61798" spans="1:4" x14ac:dyDescent="0.2">
      <c r="A61798">
        <v>14678049</v>
      </c>
      <c r="B61798" s="2">
        <v>7.0507087298376401E-3</v>
      </c>
      <c r="C61798" s="2">
        <v>5.1814940852374002E-2</v>
      </c>
      <c r="D61798" s="2">
        <v>4.8028604561267799E-2</v>
      </c>
    </row>
    <row r="61799" spans="1:4" x14ac:dyDescent="0.2">
      <c r="A61799">
        <v>14678088</v>
      </c>
      <c r="B61799" s="2">
        <v>7.0502915091346903E-3</v>
      </c>
      <c r="C61799" s="2">
        <v>5.1812841806765202E-2</v>
      </c>
      <c r="D61799" s="2">
        <v>4.8023963667987203E-2</v>
      </c>
    </row>
    <row r="61800" spans="1:4" x14ac:dyDescent="0.2">
      <c r="A61800">
        <v>14678102</v>
      </c>
      <c r="B61800" s="2">
        <v>7.0498743454648601E-3</v>
      </c>
      <c r="C61800" s="2">
        <v>5.1810742931216E-2</v>
      </c>
      <c r="D61800" s="2">
        <v>4.8019323671497499E-2</v>
      </c>
    </row>
    <row r="61801" spans="1:4" x14ac:dyDescent="0.2">
      <c r="A61801">
        <v>14678121</v>
      </c>
      <c r="B61801" s="2">
        <v>7.04945723881506E-3</v>
      </c>
      <c r="C61801" s="2">
        <v>5.1808644225705802E-2</v>
      </c>
      <c r="D61801" s="2">
        <v>4.8014684571538901E-2</v>
      </c>
    </row>
    <row r="61802" spans="1:4" x14ac:dyDescent="0.2">
      <c r="A61802">
        <v>14678122</v>
      </c>
      <c r="B61802" s="2">
        <v>7.04904018917218E-3</v>
      </c>
      <c r="C61802" s="2">
        <v>5.1806545690213798E-2</v>
      </c>
      <c r="D61802" s="2">
        <v>4.8010046367851597E-2</v>
      </c>
    </row>
    <row r="61803" spans="1:4" x14ac:dyDescent="0.2">
      <c r="A61803">
        <v>14678130</v>
      </c>
      <c r="B61803" s="2">
        <v>7.0486231965231298E-3</v>
      </c>
      <c r="C61803" s="2">
        <v>5.1804447324719498E-2</v>
      </c>
      <c r="D61803" s="2">
        <v>4.8005409060175697E-2</v>
      </c>
    </row>
    <row r="61804" spans="1:4" x14ac:dyDescent="0.2">
      <c r="A61804">
        <v>14678131</v>
      </c>
      <c r="B61804" s="2">
        <v>7.0482062608548104E-3</v>
      </c>
      <c r="C61804" s="2">
        <v>5.1802349129202098E-2</v>
      </c>
      <c r="D61804" s="2">
        <v>4.8000772648251797E-2</v>
      </c>
    </row>
    <row r="61805" spans="1:4" x14ac:dyDescent="0.2">
      <c r="A61805">
        <v>14678135</v>
      </c>
      <c r="B61805" s="2">
        <v>7.0477893821541404E-3</v>
      </c>
      <c r="C61805" s="2">
        <v>5.1800251103640997E-2</v>
      </c>
      <c r="D61805" s="2">
        <v>4.7996137131820299E-2</v>
      </c>
    </row>
    <row r="61806" spans="1:4" x14ac:dyDescent="0.2">
      <c r="A61806">
        <v>14678140</v>
      </c>
      <c r="B61806" s="2">
        <v>7.04737256040802E-3</v>
      </c>
      <c r="C61806" s="2">
        <v>5.1798153248015497E-2</v>
      </c>
      <c r="D61806" s="2">
        <v>4.79915025106218E-2</v>
      </c>
    </row>
    <row r="61807" spans="1:4" x14ac:dyDescent="0.2">
      <c r="A61807">
        <v>14678161</v>
      </c>
      <c r="B61807" s="2">
        <v>7.0469557956033798E-3</v>
      </c>
      <c r="C61807" s="2">
        <v>5.1796055562305099E-2</v>
      </c>
      <c r="D61807" s="2">
        <v>4.7986868784397001E-2</v>
      </c>
    </row>
    <row r="61808" spans="1:4" x14ac:dyDescent="0.2">
      <c r="A61808">
        <v>14678181</v>
      </c>
      <c r="B61808" s="2">
        <v>7.0465390877271399E-3</v>
      </c>
      <c r="C61808" s="2">
        <v>5.1793958046489001E-2</v>
      </c>
      <c r="D61808" s="2">
        <v>4.7982235952886601E-2</v>
      </c>
    </row>
    <row r="61809" spans="1:4" x14ac:dyDescent="0.2">
      <c r="A61809">
        <v>14678184</v>
      </c>
      <c r="B61809" s="2">
        <v>7.0461224367662301E-3</v>
      </c>
      <c r="C61809" s="2">
        <v>5.1791860700546602E-2</v>
      </c>
      <c r="D61809" s="2">
        <v>4.79776040158316E-2</v>
      </c>
    </row>
    <row r="61810" spans="1:4" x14ac:dyDescent="0.2">
      <c r="A61810">
        <v>14678191</v>
      </c>
      <c r="B61810" s="2">
        <v>7.0457058427075897E-3</v>
      </c>
      <c r="C61810" s="2">
        <v>5.1789763524457397E-2</v>
      </c>
      <c r="D61810" s="2">
        <v>4.7972972972972899E-2</v>
      </c>
    </row>
    <row r="61811" spans="1:4" x14ac:dyDescent="0.2">
      <c r="A61811">
        <v>14678192</v>
      </c>
      <c r="B61811" s="2">
        <v>7.0452893055381396E-3</v>
      </c>
      <c r="C61811" s="2">
        <v>5.1787666518200499E-2</v>
      </c>
      <c r="D61811" s="2">
        <v>4.7968342824051699E-2</v>
      </c>
    </row>
    <row r="61812" spans="1:4" x14ac:dyDescent="0.2">
      <c r="A61812">
        <v>14678208</v>
      </c>
      <c r="B61812" s="2">
        <v>7.0448728252448401E-3</v>
      </c>
      <c r="C61812" s="2">
        <v>5.17855696817556E-2</v>
      </c>
      <c r="D61812" s="2">
        <v>4.7963713568809102E-2</v>
      </c>
    </row>
    <row r="61813" spans="1:4" x14ac:dyDescent="0.2">
      <c r="A61813">
        <v>14678231</v>
      </c>
      <c r="B61813" s="2">
        <v>7.0444564018146303E-3</v>
      </c>
      <c r="C61813" s="2">
        <v>5.1783473015101798E-2</v>
      </c>
      <c r="D61813" s="2">
        <v>4.7959085206986302E-2</v>
      </c>
    </row>
    <row r="61814" spans="1:4" x14ac:dyDescent="0.2">
      <c r="A61814">
        <v>14678244</v>
      </c>
      <c r="B61814" s="2">
        <v>7.0440400352344496E-3</v>
      </c>
      <c r="C61814" s="2">
        <v>5.1781376518218597E-2</v>
      </c>
      <c r="D61814" s="2">
        <v>4.79544577383249E-2</v>
      </c>
    </row>
    <row r="61815" spans="1:4" x14ac:dyDescent="0.2">
      <c r="A61815">
        <v>14678245</v>
      </c>
      <c r="B61815" s="2">
        <v>7.0436237254912597E-3</v>
      </c>
      <c r="C61815" s="2">
        <v>5.1779280191085297E-2</v>
      </c>
      <c r="D61815" s="2">
        <v>4.7949831162566299E-2</v>
      </c>
    </row>
    <row r="61816" spans="1:4" x14ac:dyDescent="0.2">
      <c r="A61816">
        <v>14678268</v>
      </c>
      <c r="B61816" s="2">
        <v>7.0432074725720198E-3</v>
      </c>
      <c r="C61816" s="2">
        <v>5.1777184033681402E-2</v>
      </c>
      <c r="D61816" s="2">
        <v>4.7945205479451997E-2</v>
      </c>
    </row>
    <row r="61817" spans="1:4" x14ac:dyDescent="0.2">
      <c r="A61817">
        <v>14678269</v>
      </c>
      <c r="B61817" s="2">
        <v>7.0427912764636997E-3</v>
      </c>
      <c r="C61817" s="2">
        <v>5.1775088045986302E-2</v>
      </c>
      <c r="D61817" s="2">
        <v>4.7940580688723797E-2</v>
      </c>
    </row>
    <row r="61818" spans="1:4" x14ac:dyDescent="0.2">
      <c r="A61818">
        <v>14678282</v>
      </c>
      <c r="B61818" s="2">
        <v>7.0423751371532497E-3</v>
      </c>
      <c r="C61818" s="2">
        <v>5.1772992227979202E-2</v>
      </c>
      <c r="D61818" s="2">
        <v>4.7935956790123399E-2</v>
      </c>
    </row>
    <row r="61819" spans="1:4" x14ac:dyDescent="0.2">
      <c r="A61819">
        <v>14678297</v>
      </c>
      <c r="B61819" s="2">
        <v>7.04195905462765E-3</v>
      </c>
      <c r="C61819" s="2">
        <v>5.1770896579639701E-2</v>
      </c>
      <c r="D61819" s="2">
        <v>4.7931333783392802E-2</v>
      </c>
    </row>
    <row r="61820" spans="1:4" x14ac:dyDescent="0.2">
      <c r="A61820">
        <v>14678319</v>
      </c>
      <c r="B61820" s="2">
        <v>7.0415430288738798E-3</v>
      </c>
      <c r="C61820" s="2">
        <v>5.1768801100947101E-2</v>
      </c>
      <c r="D61820" s="2">
        <v>4.7926711668273801E-2</v>
      </c>
    </row>
    <row r="61821" spans="1:4" x14ac:dyDescent="0.2">
      <c r="A61821">
        <v>14678335</v>
      </c>
      <c r="B61821" s="2">
        <v>7.0411270598789199E-3</v>
      </c>
      <c r="C61821" s="2">
        <v>5.17667057918808E-2</v>
      </c>
      <c r="D61821" s="2">
        <v>4.7922090444508701E-2</v>
      </c>
    </row>
    <row r="61822" spans="1:4" x14ac:dyDescent="0.2">
      <c r="A61822">
        <v>14678366</v>
      </c>
      <c r="B61822" s="2">
        <v>7.0407111476297399E-3</v>
      </c>
      <c r="C61822" s="2">
        <v>5.1764610652420197E-2</v>
      </c>
      <c r="D61822" s="2">
        <v>4.79174701118395E-2</v>
      </c>
    </row>
    <row r="61823" spans="1:4" x14ac:dyDescent="0.2">
      <c r="A61823">
        <v>14678374</v>
      </c>
      <c r="B61823" s="2">
        <v>7.0402952921133502E-3</v>
      </c>
      <c r="C61823" s="2">
        <v>5.17625156825448E-2</v>
      </c>
      <c r="D61823" s="2">
        <v>4.7912850670008597E-2</v>
      </c>
    </row>
    <row r="61824" spans="1:4" x14ac:dyDescent="0.2">
      <c r="A61824">
        <v>14678379</v>
      </c>
      <c r="B61824" s="2">
        <v>7.0398794933167301E-3</v>
      </c>
      <c r="C61824" s="2">
        <v>5.1760420882233898E-2</v>
      </c>
      <c r="D61824" s="2">
        <v>4.7908232118758401E-2</v>
      </c>
    </row>
    <row r="61825" spans="1:4" x14ac:dyDescent="0.2">
      <c r="A61825">
        <v>14678395</v>
      </c>
      <c r="B61825" s="2">
        <v>7.0394637512268699E-3</v>
      </c>
      <c r="C61825" s="2">
        <v>5.1758326251466903E-2</v>
      </c>
      <c r="D61825" s="2">
        <v>4.7903614457831298E-2</v>
      </c>
    </row>
    <row r="61826" spans="1:4" x14ac:dyDescent="0.2">
      <c r="A61826">
        <v>14678439</v>
      </c>
      <c r="B61826" s="2">
        <v>7.0390480658307896E-3</v>
      </c>
      <c r="C61826" s="2">
        <v>5.1756231790223303E-2</v>
      </c>
      <c r="D61826" s="2">
        <v>4.7898997686969903E-2</v>
      </c>
    </row>
    <row r="61827" spans="1:4" x14ac:dyDescent="0.2">
      <c r="A61827">
        <v>14678465</v>
      </c>
      <c r="B61827" s="2">
        <v>7.0386324371154796E-3</v>
      </c>
      <c r="C61827" s="2">
        <v>5.1754137498482497E-2</v>
      </c>
      <c r="D61827" s="2">
        <v>4.7894381805916902E-2</v>
      </c>
    </row>
    <row r="61828" spans="1:4" x14ac:dyDescent="0.2">
      <c r="A61828">
        <v>14678466</v>
      </c>
      <c r="B61828" s="2">
        <v>7.0382168650679599E-3</v>
      </c>
      <c r="C61828" s="2">
        <v>5.1752043376224001E-2</v>
      </c>
      <c r="D61828" s="2">
        <v>4.7889766814415098E-2</v>
      </c>
    </row>
    <row r="61829" spans="1:4" x14ac:dyDescent="0.2">
      <c r="A61829">
        <v>14678470</v>
      </c>
      <c r="B61829" s="2">
        <v>7.0378013496752399E-3</v>
      </c>
      <c r="C61829" s="2">
        <v>5.1749949423426998E-2</v>
      </c>
      <c r="D61829" s="2">
        <v>4.78851527122073E-2</v>
      </c>
    </row>
    <row r="61830" spans="1:4" x14ac:dyDescent="0.2">
      <c r="A61830">
        <v>14678488</v>
      </c>
      <c r="B61830" s="2">
        <v>7.0373858909243301E-3</v>
      </c>
      <c r="C61830" s="2">
        <v>5.17478556400712E-2</v>
      </c>
      <c r="D61830" s="2">
        <v>4.7880539499036603E-2</v>
      </c>
    </row>
    <row r="61831" spans="1:4" x14ac:dyDescent="0.2">
      <c r="A61831">
        <v>14678512</v>
      </c>
      <c r="B61831" s="2">
        <v>7.0369704888022704E-3</v>
      </c>
      <c r="C61831" s="2">
        <v>5.1745762026135803E-2</v>
      </c>
      <c r="D61831" s="2">
        <v>4.7875927174645901E-2</v>
      </c>
    </row>
    <row r="61832" spans="1:4" x14ac:dyDescent="0.2">
      <c r="A61832">
        <v>14678516</v>
      </c>
      <c r="B61832" s="2">
        <v>7.0365551432960702E-3</v>
      </c>
      <c r="C61832" s="2">
        <v>5.1743668581600399E-2</v>
      </c>
      <c r="D61832" s="2">
        <v>4.7871315738778598E-2</v>
      </c>
    </row>
    <row r="61833" spans="1:4" x14ac:dyDescent="0.2">
      <c r="A61833">
        <v>14678522</v>
      </c>
      <c r="B61833" s="2">
        <v>7.0361398543927799E-3</v>
      </c>
      <c r="C61833" s="2">
        <v>5.1741575306444403E-2</v>
      </c>
      <c r="D61833" s="2">
        <v>4.7866705191177798E-2</v>
      </c>
    </row>
    <row r="61834" spans="1:4" x14ac:dyDescent="0.2">
      <c r="A61834">
        <v>14678536</v>
      </c>
      <c r="B61834" s="2">
        <v>7.0357246220794202E-3</v>
      </c>
      <c r="C61834" s="2">
        <v>5.1739482200647197E-2</v>
      </c>
      <c r="D61834" s="2">
        <v>4.7862095531586997E-2</v>
      </c>
    </row>
    <row r="61835" spans="1:4" x14ac:dyDescent="0.2">
      <c r="A61835">
        <v>14678547</v>
      </c>
      <c r="B61835" s="2">
        <v>7.0353094463430398E-3</v>
      </c>
      <c r="C61835" s="2">
        <v>5.1737389264188298E-2</v>
      </c>
      <c r="D61835" s="2">
        <v>4.7857486759749601E-2</v>
      </c>
    </row>
    <row r="61836" spans="1:4" x14ac:dyDescent="0.2">
      <c r="A61836">
        <v>14678556</v>
      </c>
      <c r="B61836" s="2">
        <v>7.0348943271706698E-3</v>
      </c>
      <c r="C61836" s="2">
        <v>5.1735296497047098E-2</v>
      </c>
      <c r="D61836" s="2">
        <v>4.7852878875409198E-2</v>
      </c>
    </row>
    <row r="61837" spans="1:4" x14ac:dyDescent="0.2">
      <c r="A61837">
        <v>14678574</v>
      </c>
      <c r="B61837" s="2">
        <v>7.03447926454937E-3</v>
      </c>
      <c r="C61837" s="2">
        <v>5.1733203899203099E-2</v>
      </c>
      <c r="D61837" s="2">
        <v>4.7848271878309402E-2</v>
      </c>
    </row>
    <row r="61838" spans="1:4" x14ac:dyDescent="0.2">
      <c r="A61838">
        <v>14678608</v>
      </c>
      <c r="B61838" s="2">
        <v>7.0340642584661899E-3</v>
      </c>
      <c r="C61838" s="2">
        <v>5.1731111470635797E-2</v>
      </c>
      <c r="D61838" s="2">
        <v>4.7843665768194002E-2</v>
      </c>
    </row>
    <row r="61839" spans="1:4" x14ac:dyDescent="0.2">
      <c r="A61839">
        <v>14678610</v>
      </c>
      <c r="B61839" s="2">
        <v>7.0336493089081902E-3</v>
      </c>
      <c r="C61839" s="2">
        <v>5.1729019211324501E-2</v>
      </c>
      <c r="D61839" s="2">
        <v>4.7839060544807001E-2</v>
      </c>
    </row>
    <row r="61840" spans="1:4" x14ac:dyDescent="0.2">
      <c r="A61840">
        <v>14678619</v>
      </c>
      <c r="B61840" s="2">
        <v>7.0332344158624297E-3</v>
      </c>
      <c r="C61840" s="2">
        <v>5.1726927121248802E-2</v>
      </c>
      <c r="D61840" s="2">
        <v>4.7834456207892201E-2</v>
      </c>
    </row>
    <row r="61841" spans="1:4" x14ac:dyDescent="0.2">
      <c r="A61841">
        <v>14678649</v>
      </c>
      <c r="B61841" s="2">
        <v>7.0328195793159702E-3</v>
      </c>
      <c r="C61841" s="2">
        <v>5.1724835200388203E-2</v>
      </c>
      <c r="D61841" s="2">
        <v>4.7829852757193703E-2</v>
      </c>
    </row>
    <row r="61842" spans="1:4" x14ac:dyDescent="0.2">
      <c r="A61842">
        <v>14678653</v>
      </c>
      <c r="B61842" s="2">
        <v>7.0324047992558801E-3</v>
      </c>
      <c r="C61842" s="2">
        <v>5.1722743448721999E-2</v>
      </c>
      <c r="D61842" s="2">
        <v>4.7825250192455697E-2</v>
      </c>
    </row>
    <row r="61843" spans="1:4" x14ac:dyDescent="0.2">
      <c r="A61843">
        <v>14678656</v>
      </c>
      <c r="B61843" s="2">
        <v>7.0319900756692401E-3</v>
      </c>
      <c r="C61843" s="2">
        <v>5.17206518662299E-2</v>
      </c>
      <c r="D61843" s="2">
        <v>4.7820648513422499E-2</v>
      </c>
    </row>
    <row r="61844" spans="1:4" x14ac:dyDescent="0.2">
      <c r="A61844">
        <v>14678667</v>
      </c>
      <c r="B61844" s="2">
        <v>7.0315754085431203E-3</v>
      </c>
      <c r="C61844" s="2">
        <v>5.17185604528912E-2</v>
      </c>
      <c r="D61844" s="2">
        <v>4.78160477198383E-2</v>
      </c>
    </row>
    <row r="61845" spans="1:4" x14ac:dyDescent="0.2">
      <c r="A61845">
        <v>14678668</v>
      </c>
      <c r="B61845" s="2">
        <v>7.0311607978646197E-3</v>
      </c>
      <c r="C61845" s="2">
        <v>5.1716469208685403E-2</v>
      </c>
      <c r="D61845" s="2">
        <v>4.7811447811447798E-2</v>
      </c>
    </row>
    <row r="61846" spans="1:4" x14ac:dyDescent="0.2">
      <c r="A61846">
        <v>14678669</v>
      </c>
      <c r="B61846" s="2">
        <v>7.0307462436207998E-3</v>
      </c>
      <c r="C61846" s="2">
        <v>5.1714378133592101E-2</v>
      </c>
      <c r="D61846" s="2">
        <v>4.78068487879953E-2</v>
      </c>
    </row>
    <row r="61847" spans="1:4" x14ac:dyDescent="0.2">
      <c r="A61847">
        <v>14678728</v>
      </c>
      <c r="B61847" s="2">
        <v>7.0303317457987699E-3</v>
      </c>
      <c r="C61847" s="2">
        <v>5.1712287227590602E-2</v>
      </c>
      <c r="D61847" s="2">
        <v>4.7802250649225698E-2</v>
      </c>
    </row>
    <row r="61848" spans="1:4" x14ac:dyDescent="0.2">
      <c r="A61848">
        <v>14678729</v>
      </c>
      <c r="B61848" s="2">
        <v>7.0299173043856201E-3</v>
      </c>
      <c r="C61848" s="2">
        <v>5.1710196490660602E-2</v>
      </c>
      <c r="D61848" s="2">
        <v>4.77976533948836E-2</v>
      </c>
    </row>
    <row r="61849" spans="1:4" x14ac:dyDescent="0.2">
      <c r="A61849">
        <v>14678752</v>
      </c>
      <c r="B61849" s="2">
        <v>7.0295029193684503E-3</v>
      </c>
      <c r="C61849" s="2">
        <v>5.1708105922781397E-2</v>
      </c>
      <c r="D61849" s="2">
        <v>4.7793057024713897E-2</v>
      </c>
    </row>
    <row r="61850" spans="1:4" x14ac:dyDescent="0.2">
      <c r="A61850">
        <v>14678768</v>
      </c>
      <c r="B61850" s="2">
        <v>7.0290885907343696E-3</v>
      </c>
      <c r="C61850" s="2">
        <v>5.1706015523932697E-2</v>
      </c>
      <c r="D61850" s="2">
        <v>4.7788461538461502E-2</v>
      </c>
    </row>
    <row r="61851" spans="1:4" x14ac:dyDescent="0.2">
      <c r="A61851">
        <v>14678790</v>
      </c>
      <c r="B61851" s="2">
        <v>7.02867431847047E-3</v>
      </c>
      <c r="C61851" s="2">
        <v>5.1703925294093803E-2</v>
      </c>
      <c r="D61851" s="2">
        <v>4.77838669358715E-2</v>
      </c>
    </row>
    <row r="61852" spans="1:4" x14ac:dyDescent="0.2">
      <c r="A61852">
        <v>14678827</v>
      </c>
      <c r="B61852" s="2">
        <v>7.0282601025638798E-3</v>
      </c>
      <c r="C61852" s="2">
        <v>5.1701835233244398E-2</v>
      </c>
      <c r="D61852" s="2">
        <v>4.7779273216689101E-2</v>
      </c>
    </row>
    <row r="61853" spans="1:4" x14ac:dyDescent="0.2">
      <c r="A61853">
        <v>14678844</v>
      </c>
      <c r="B61853" s="2">
        <v>7.0278459430017102E-3</v>
      </c>
      <c r="C61853" s="2">
        <v>5.1699745341363797E-2</v>
      </c>
      <c r="D61853" s="2">
        <v>4.77746803806594E-2</v>
      </c>
    </row>
    <row r="61854" spans="1:4" x14ac:dyDescent="0.2">
      <c r="A61854">
        <v>14678859</v>
      </c>
      <c r="B61854" s="2">
        <v>7.0274318397710702E-3</v>
      </c>
      <c r="C61854" s="2">
        <v>5.16976556184316E-2</v>
      </c>
      <c r="D61854" s="2">
        <v>4.77700884275278E-2</v>
      </c>
    </row>
    <row r="61855" spans="1:4" x14ac:dyDescent="0.2">
      <c r="A61855">
        <v>14678865</v>
      </c>
      <c r="B61855" s="2">
        <v>7.0270177928591004E-3</v>
      </c>
      <c r="C61855" s="2">
        <v>5.1695566064427399E-2</v>
      </c>
      <c r="D61855" s="2">
        <v>4.7765497357039798E-2</v>
      </c>
    </row>
    <row r="61856" spans="1:4" x14ac:dyDescent="0.2">
      <c r="A61856">
        <v>14678866</v>
      </c>
      <c r="B61856" s="2">
        <v>7.0266038022529301E-3</v>
      </c>
      <c r="C61856" s="2">
        <v>5.1693476679330601E-2</v>
      </c>
      <c r="D61856" s="2">
        <v>4.7760907168940998E-2</v>
      </c>
    </row>
    <row r="61857" spans="1:4" x14ac:dyDescent="0.2">
      <c r="A61857">
        <v>14678872</v>
      </c>
      <c r="B61857" s="2">
        <v>7.0261898679396797E-3</v>
      </c>
      <c r="C61857" s="2">
        <v>5.1691387463120797E-2</v>
      </c>
      <c r="D61857" s="2">
        <v>4.7756317862976801E-2</v>
      </c>
    </row>
    <row r="61858" spans="1:4" x14ac:dyDescent="0.2">
      <c r="A61858">
        <v>14678875</v>
      </c>
      <c r="B61858" s="2">
        <v>7.0257759899064898E-3</v>
      </c>
      <c r="C61858" s="2">
        <v>5.1689298415777497E-2</v>
      </c>
      <c r="D61858" s="2">
        <v>4.7751729438893102E-2</v>
      </c>
    </row>
    <row r="61859" spans="1:4" x14ac:dyDescent="0.2">
      <c r="A61859">
        <v>14678878</v>
      </c>
      <c r="B61859" s="2">
        <v>7.0253621681405096E-3</v>
      </c>
      <c r="C61859" s="2">
        <v>5.1687209537280197E-2</v>
      </c>
      <c r="D61859" s="2">
        <v>4.7747141896435703E-2</v>
      </c>
    </row>
    <row r="61860" spans="1:4" x14ac:dyDescent="0.2">
      <c r="A61860">
        <v>14678879</v>
      </c>
      <c r="B61860" s="2">
        <v>7.0249484026288899E-3</v>
      </c>
      <c r="C61860" s="2">
        <v>5.1685120827608497E-2</v>
      </c>
      <c r="D61860" s="2">
        <v>4.7742555235350599E-2</v>
      </c>
    </row>
    <row r="61861" spans="1:4" x14ac:dyDescent="0.2">
      <c r="A61861">
        <v>14678952</v>
      </c>
      <c r="B61861" s="2">
        <v>7.02453469335876E-3</v>
      </c>
      <c r="C61861" s="2">
        <v>5.1683032286741801E-2</v>
      </c>
      <c r="D61861" s="2">
        <v>4.7737969455383701E-2</v>
      </c>
    </row>
    <row r="61862" spans="1:4" x14ac:dyDescent="0.2">
      <c r="A61862">
        <v>14678957</v>
      </c>
      <c r="B61862" s="2">
        <v>7.0241210403172898E-3</v>
      </c>
      <c r="C61862" s="2">
        <v>5.1680943914659702E-2</v>
      </c>
      <c r="D61862" s="2">
        <v>4.7733384556281198E-2</v>
      </c>
    </row>
    <row r="61863" spans="1:4" x14ac:dyDescent="0.2">
      <c r="A61863">
        <v>14678962</v>
      </c>
      <c r="B61863" s="2">
        <v>7.0237074434916398E-3</v>
      </c>
      <c r="C61863" s="2">
        <v>5.1678855711341801E-2</v>
      </c>
      <c r="D61863" s="2">
        <v>4.7728800537789301E-2</v>
      </c>
    </row>
    <row r="61864" spans="1:4" x14ac:dyDescent="0.2">
      <c r="A61864">
        <v>14678968</v>
      </c>
      <c r="B61864" s="2">
        <v>7.02329390286896E-3</v>
      </c>
      <c r="C61864" s="2">
        <v>5.1676767676767599E-2</v>
      </c>
      <c r="D61864" s="2">
        <v>4.7724217399654302E-2</v>
      </c>
    </row>
    <row r="61865" spans="1:4" x14ac:dyDescent="0.2">
      <c r="A61865">
        <v>14678982</v>
      </c>
      <c r="B61865" s="2">
        <v>7.0254756782546397E-3</v>
      </c>
      <c r="C61865" s="2">
        <v>5.1715082218900199E-2</v>
      </c>
      <c r="D61865" s="2">
        <v>4.7719635141622599E-2</v>
      </c>
    </row>
    <row r="61866" spans="1:4" x14ac:dyDescent="0.2">
      <c r="A61866">
        <v>14678987</v>
      </c>
      <c r="B61866" s="2">
        <v>7.0250621035952802E-3</v>
      </c>
      <c r="C61866" s="2">
        <v>5.1712992889463398E-2</v>
      </c>
      <c r="D61866" s="2">
        <v>4.7811059907834103E-2</v>
      </c>
    </row>
    <row r="61867" spans="1:4" x14ac:dyDescent="0.2">
      <c r="A61867">
        <v>14678993</v>
      </c>
      <c r="B61867" s="2">
        <v>7.0272423601849899E-3</v>
      </c>
      <c r="C61867" s="2">
        <v>5.1751302872379099E-2</v>
      </c>
      <c r="D61867" s="2">
        <v>4.7806470192953802E-2</v>
      </c>
    </row>
    <row r="61868" spans="1:4" x14ac:dyDescent="0.2">
      <c r="A61868">
        <v>14679003</v>
      </c>
      <c r="B61868" s="2">
        <v>7.0268287515909003E-3</v>
      </c>
      <c r="C61868" s="2">
        <v>5.1749212248525397E-2</v>
      </c>
      <c r="D61868" s="2">
        <v>4.78978690727586E-2</v>
      </c>
    </row>
    <row r="61869" spans="1:4" x14ac:dyDescent="0.2">
      <c r="A61869">
        <v>14679011</v>
      </c>
      <c r="B61869" s="2">
        <v>7.0290074911852603E-3</v>
      </c>
      <c r="C61869" s="2">
        <v>5.1787517673197302E-2</v>
      </c>
      <c r="D61869" s="2">
        <v>4.7893271907092798E-2</v>
      </c>
    </row>
    <row r="61870" spans="1:4" x14ac:dyDescent="0.2">
      <c r="A61870">
        <v>14679021</v>
      </c>
      <c r="B61870" s="2">
        <v>7.0285938487582196E-3</v>
      </c>
      <c r="C61870" s="2">
        <v>5.17854257553724E-2</v>
      </c>
      <c r="D61870" s="2">
        <v>4.7984644913627597E-2</v>
      </c>
    </row>
    <row r="61871" spans="1:4" x14ac:dyDescent="0.2">
      <c r="A61871">
        <v>14679051</v>
      </c>
      <c r="B61871" s="2">
        <v>7.0281802625027099E-3</v>
      </c>
      <c r="C61871" s="2">
        <v>5.1783334006543599E-2</v>
      </c>
      <c r="D61871" s="2">
        <v>4.7980040303233801E-2</v>
      </c>
    </row>
    <row r="61872" spans="1:4" x14ac:dyDescent="0.2">
      <c r="A61872">
        <v>14679056</v>
      </c>
      <c r="B61872" s="2">
        <v>7.0303573969960897E-3</v>
      </c>
      <c r="C61872" s="2">
        <v>5.1821633411422499E-2</v>
      </c>
      <c r="D61872" s="2">
        <v>4.7975436576472803E-2</v>
      </c>
    </row>
    <row r="61873" spans="1:4" x14ac:dyDescent="0.2">
      <c r="A61873">
        <v>14679076</v>
      </c>
      <c r="B61873" s="2">
        <v>7.0299437770030299E-3</v>
      </c>
      <c r="C61873" s="2">
        <v>5.1819540369158597E-2</v>
      </c>
      <c r="D61873" s="2">
        <v>4.80667754005564E-2</v>
      </c>
    </row>
    <row r="61874" spans="1:4" x14ac:dyDescent="0.2">
      <c r="A61874">
        <v>14679081</v>
      </c>
      <c r="B61874" s="2">
        <v>7.0295302131624599E-3</v>
      </c>
      <c r="C61874" s="2">
        <v>5.1817447495961198E-2</v>
      </c>
      <c r="D61874" s="2">
        <v>4.8062164236377498E-2</v>
      </c>
    </row>
    <row r="61875" spans="1:4" x14ac:dyDescent="0.2">
      <c r="A61875">
        <v>14679090</v>
      </c>
      <c r="B61875" s="2">
        <v>7.02911670546158E-3</v>
      </c>
      <c r="C61875" s="2">
        <v>5.1815354791809702E-2</v>
      </c>
      <c r="D61875" s="2">
        <v>4.8057553956834503E-2</v>
      </c>
    </row>
    <row r="61876" spans="1:4" x14ac:dyDescent="0.2">
      <c r="A61876">
        <v>14679095</v>
      </c>
      <c r="B61876" s="2">
        <v>7.0287032538875801E-3</v>
      </c>
      <c r="C61876" s="2">
        <v>5.1813262256683597E-2</v>
      </c>
      <c r="D61876" s="2">
        <v>4.8052944561672702E-2</v>
      </c>
    </row>
    <row r="61877" spans="1:4" x14ac:dyDescent="0.2">
      <c r="A61877">
        <v>14679096</v>
      </c>
      <c r="B61877" s="2">
        <v>7.0282898584276597E-3</v>
      </c>
      <c r="C61877" s="2">
        <v>5.1811169890562503E-2</v>
      </c>
      <c r="D61877" s="2">
        <v>4.8048336050637699E-2</v>
      </c>
    </row>
    <row r="61878" spans="1:4" x14ac:dyDescent="0.2">
      <c r="A61878">
        <v>14679099</v>
      </c>
      <c r="B61878" s="2">
        <v>7.0278765190690297E-3</v>
      </c>
      <c r="C61878" s="2">
        <v>5.1809077693425902E-2</v>
      </c>
      <c r="D61878" s="2">
        <v>4.80437284234752E-2</v>
      </c>
    </row>
    <row r="61879" spans="1:4" x14ac:dyDescent="0.2">
      <c r="A61879">
        <v>14679124</v>
      </c>
      <c r="B61879" s="2">
        <v>7.0274632357988798E-3</v>
      </c>
      <c r="C61879" s="2">
        <v>5.1806985665253297E-2</v>
      </c>
      <c r="D61879" s="2">
        <v>4.80391216799309E-2</v>
      </c>
    </row>
    <row r="61880" spans="1:4" x14ac:dyDescent="0.2">
      <c r="A61880">
        <v>14679148</v>
      </c>
      <c r="B61880" s="2">
        <v>7.0270500086044496E-3</v>
      </c>
      <c r="C61880" s="2">
        <v>5.1804893806024301E-2</v>
      </c>
      <c r="D61880" s="2">
        <v>4.8034515819750698E-2</v>
      </c>
    </row>
    <row r="61881" spans="1:4" x14ac:dyDescent="0.2">
      <c r="A61881">
        <v>14679156</v>
      </c>
      <c r="B61881" s="2">
        <v>7.0266368374729401E-3</v>
      </c>
      <c r="C61881" s="2">
        <v>5.1802802115718499E-2</v>
      </c>
      <c r="D61881" s="2">
        <v>4.80299108426804E-2</v>
      </c>
    </row>
    <row r="61882" spans="1:4" x14ac:dyDescent="0.2">
      <c r="A61882">
        <v>14679171</v>
      </c>
      <c r="B61882" s="2">
        <v>7.02622372239157E-3</v>
      </c>
      <c r="C61882" s="2">
        <v>5.1800710594315201E-2</v>
      </c>
      <c r="D61882" s="2">
        <v>4.8025306748466202E-2</v>
      </c>
    </row>
    <row r="61883" spans="1:4" x14ac:dyDescent="0.2">
      <c r="A61883">
        <v>14679194</v>
      </c>
      <c r="B61883" s="2">
        <v>7.02581066334757E-3</v>
      </c>
      <c r="C61883" s="2">
        <v>5.1798619241794103E-2</v>
      </c>
      <c r="D61883" s="2">
        <v>4.8020703536854198E-2</v>
      </c>
    </row>
    <row r="61884" spans="1:4" x14ac:dyDescent="0.2">
      <c r="A61884">
        <v>14679257</v>
      </c>
      <c r="B61884" s="2">
        <v>7.0279853869542504E-3</v>
      </c>
      <c r="C61884" s="2">
        <v>5.1836899475171498E-2</v>
      </c>
      <c r="D61884" s="2">
        <v>4.8016101207590499E-2</v>
      </c>
    </row>
    <row r="61885" spans="1:4" x14ac:dyDescent="0.2">
      <c r="A61885">
        <v>14679267</v>
      </c>
      <c r="B61885" s="2">
        <v>7.0275722942119796E-3</v>
      </c>
      <c r="C61885" s="2">
        <v>5.1834806830568E-2</v>
      </c>
      <c r="D61885" s="2">
        <v>4.81073310972688E-2</v>
      </c>
    </row>
    <row r="61886" spans="1:4" x14ac:dyDescent="0.2">
      <c r="A61886">
        <v>14679285</v>
      </c>
      <c r="B61886" s="2">
        <v>7.0271592574881201E-3</v>
      </c>
      <c r="C61886" s="2">
        <v>5.1832714354916799E-2</v>
      </c>
      <c r="D61886" s="2">
        <v>4.8102721349175898E-2</v>
      </c>
    </row>
    <row r="61887" spans="1:4" x14ac:dyDescent="0.2">
      <c r="A61887">
        <v>14679299</v>
      </c>
      <c r="B61887" s="2">
        <v>7.0267462767698904E-3</v>
      </c>
      <c r="C61887" s="2">
        <v>5.1830622048197598E-2</v>
      </c>
      <c r="D61887" s="2">
        <v>4.80981124844303E-2</v>
      </c>
    </row>
    <row r="61888" spans="1:4" x14ac:dyDescent="0.2">
      <c r="A61888">
        <v>14679300</v>
      </c>
      <c r="B61888" s="2">
        <v>7.0289193107205203E-3</v>
      </c>
      <c r="C61888" s="2">
        <v>5.1868894809074001E-2</v>
      </c>
      <c r="D61888" s="2">
        <v>4.80935045027783E-2</v>
      </c>
    </row>
    <row r="61889" spans="1:4" x14ac:dyDescent="0.2">
      <c r="A61889">
        <v>14679303</v>
      </c>
      <c r="B61889" s="2">
        <v>7.02850629639279E-3</v>
      </c>
      <c r="C61889" s="2">
        <v>5.1866801210897998E-2</v>
      </c>
      <c r="D61889" s="2">
        <v>4.8184692020308402E-2</v>
      </c>
    </row>
    <row r="61890" spans="1:4" x14ac:dyDescent="0.2">
      <c r="A61890">
        <v>14679305</v>
      </c>
      <c r="B61890" s="2">
        <v>7.0280933380517498E-3</v>
      </c>
      <c r="C61890" s="2">
        <v>5.1864707781724202E-2</v>
      </c>
      <c r="D61890" s="2">
        <v>4.81800766283524E-2</v>
      </c>
    </row>
    <row r="61891" spans="1:4" x14ac:dyDescent="0.2">
      <c r="A61891">
        <v>14679306</v>
      </c>
      <c r="B61891" s="2">
        <v>7.0276804356846504E-3</v>
      </c>
      <c r="C61891" s="2">
        <v>5.1862614521531999E-2</v>
      </c>
      <c r="D61891" s="2">
        <v>4.8175462120486498E-2</v>
      </c>
    </row>
    <row r="61892" spans="1:4" x14ac:dyDescent="0.2">
      <c r="A61892">
        <v>14679309</v>
      </c>
      <c r="B61892" s="2">
        <v>7.0272675892787302E-3</v>
      </c>
      <c r="C61892" s="2">
        <v>5.1860521430301003E-2</v>
      </c>
      <c r="D61892" s="2">
        <v>4.81708484964566E-2</v>
      </c>
    </row>
    <row r="61893" spans="1:4" x14ac:dyDescent="0.2">
      <c r="A61893">
        <v>14679310</v>
      </c>
      <c r="B61893" s="2">
        <v>7.0268547988212599E-3</v>
      </c>
      <c r="C61893" s="2">
        <v>5.1858428508010798E-2</v>
      </c>
      <c r="D61893" s="2">
        <v>4.8166235756008799E-2</v>
      </c>
    </row>
    <row r="61894" spans="1:4" x14ac:dyDescent="0.2">
      <c r="A61894">
        <v>14679318</v>
      </c>
      <c r="B61894" s="2">
        <v>7.0264420642994997E-3</v>
      </c>
      <c r="C61894" s="2">
        <v>5.1856335754640798E-2</v>
      </c>
      <c r="D61894" s="2">
        <v>4.8161623898889297E-2</v>
      </c>
    </row>
    <row r="61895" spans="1:4" x14ac:dyDescent="0.2">
      <c r="A61895">
        <v>14679327</v>
      </c>
      <c r="B61895" s="2">
        <v>7.0260293857007097E-3</v>
      </c>
      <c r="C61895" s="2">
        <v>5.1854243170170698E-2</v>
      </c>
      <c r="D61895" s="2">
        <v>4.8157012924844401E-2</v>
      </c>
    </row>
    <row r="61896" spans="1:4" x14ac:dyDescent="0.2">
      <c r="A61896">
        <v>14679336</v>
      </c>
      <c r="B61896" s="2">
        <v>7.0256167630121597E-3</v>
      </c>
      <c r="C61896" s="2">
        <v>5.1852150754579898E-2</v>
      </c>
      <c r="D61896" s="2">
        <v>4.8152402833620503E-2</v>
      </c>
    </row>
    <row r="61897" spans="1:4" x14ac:dyDescent="0.2">
      <c r="A61897">
        <v>14679397</v>
      </c>
      <c r="B61897" s="2">
        <v>7.0252041962211298E-3</v>
      </c>
      <c r="C61897" s="2">
        <v>5.1850058507848101E-2</v>
      </c>
      <c r="D61897" s="2">
        <v>4.8147793624964103E-2</v>
      </c>
    </row>
    <row r="61898" spans="1:4" x14ac:dyDescent="0.2">
      <c r="A61898">
        <v>14679410</v>
      </c>
      <c r="B61898" s="2">
        <v>7.0247916853149002E-3</v>
      </c>
      <c r="C61898" s="2">
        <v>5.1847966429954803E-2</v>
      </c>
      <c r="D61898" s="2">
        <v>4.8143185298621702E-2</v>
      </c>
    </row>
    <row r="61899" spans="1:4" x14ac:dyDescent="0.2">
      <c r="A61899">
        <v>14679418</v>
      </c>
      <c r="B61899" s="2">
        <v>7.0243792302807596E-3</v>
      </c>
      <c r="C61899" s="2">
        <v>5.1845874520879499E-2</v>
      </c>
      <c r="D61899" s="2">
        <v>4.8138577854340101E-2</v>
      </c>
    </row>
    <row r="61900" spans="1:4" x14ac:dyDescent="0.2">
      <c r="A61900">
        <v>14679430</v>
      </c>
      <c r="B61900" s="2">
        <v>7.02396683110597E-3</v>
      </c>
      <c r="C61900" s="2">
        <v>5.1843782780601901E-2</v>
      </c>
      <c r="D61900" s="2">
        <v>4.8133971291866001E-2</v>
      </c>
    </row>
    <row r="61901" spans="1:4" x14ac:dyDescent="0.2">
      <c r="A61901">
        <v>14679457</v>
      </c>
      <c r="B61901" s="2">
        <v>7.0235544877778498E-3</v>
      </c>
      <c r="C61901" s="2">
        <v>5.1841691209101502E-2</v>
      </c>
      <c r="D61901" s="2">
        <v>4.8129365610946301E-2</v>
      </c>
    </row>
    <row r="61902" spans="1:4" x14ac:dyDescent="0.2">
      <c r="A61902">
        <v>14679496</v>
      </c>
      <c r="B61902" s="2">
        <v>7.0231422002836798E-3</v>
      </c>
      <c r="C61902" s="2">
        <v>5.1839599806357897E-2</v>
      </c>
      <c r="D61902" s="2">
        <v>4.8124760811327903E-2</v>
      </c>
    </row>
    <row r="61903" spans="1:4" x14ac:dyDescent="0.2">
      <c r="A61903">
        <v>14679512</v>
      </c>
      <c r="B61903" s="2">
        <v>7.0227299686107603E-3</v>
      </c>
      <c r="C61903" s="2">
        <v>5.1837508572350602E-2</v>
      </c>
      <c r="D61903" s="2">
        <v>4.8120156892757997E-2</v>
      </c>
    </row>
    <row r="61904" spans="1:4" x14ac:dyDescent="0.2">
      <c r="A61904">
        <v>14679516</v>
      </c>
      <c r="B61904" s="2">
        <v>7.0223177927463999E-3</v>
      </c>
      <c r="C61904" s="2">
        <v>5.1835417507059299E-2</v>
      </c>
      <c r="D61904" s="2">
        <v>4.81155538549837E-2</v>
      </c>
    </row>
    <row r="61905" spans="1:4" x14ac:dyDescent="0.2">
      <c r="A61905">
        <v>14679533</v>
      </c>
      <c r="B61905" s="2">
        <v>7.0219056726778997E-3</v>
      </c>
      <c r="C61905" s="2">
        <v>5.1833326610463401E-2</v>
      </c>
      <c r="D61905" s="2">
        <v>4.8110951697752202E-2</v>
      </c>
    </row>
    <row r="61906" spans="1:4" x14ac:dyDescent="0.2">
      <c r="A61906">
        <v>14679553</v>
      </c>
      <c r="B61906" s="2">
        <v>7.02149360839259E-3</v>
      </c>
      <c r="C61906" s="2">
        <v>5.1831235882542702E-2</v>
      </c>
      <c r="D61906" s="2">
        <v>4.8106350420811003E-2</v>
      </c>
    </row>
    <row r="61907" spans="1:4" x14ac:dyDescent="0.2">
      <c r="A61907">
        <v>14679554</v>
      </c>
      <c r="B61907" s="2">
        <v>7.0210815998777596E-3</v>
      </c>
      <c r="C61907" s="2">
        <v>5.1829145323276697E-2</v>
      </c>
      <c r="D61907" s="2">
        <v>4.8101750023907403E-2</v>
      </c>
    </row>
    <row r="61908" spans="1:4" x14ac:dyDescent="0.2">
      <c r="A61908">
        <v>14679561</v>
      </c>
      <c r="B61908" s="2">
        <v>7.0206696471207504E-3</v>
      </c>
      <c r="C61908" s="2">
        <v>5.1827054932644903E-2</v>
      </c>
      <c r="D61908" s="2">
        <v>4.8097150506788998E-2</v>
      </c>
    </row>
    <row r="61909" spans="1:4" x14ac:dyDescent="0.2">
      <c r="A61909">
        <v>14679601</v>
      </c>
      <c r="B61909" s="2">
        <v>7.0202577501088702E-3</v>
      </c>
      <c r="C61909" s="2">
        <v>5.18249647106271E-2</v>
      </c>
      <c r="D61909" s="2">
        <v>4.8092551869203498E-2</v>
      </c>
    </row>
    <row r="61910" spans="1:4" x14ac:dyDescent="0.2">
      <c r="A61910">
        <v>14679619</v>
      </c>
      <c r="B61910" s="2">
        <v>7.0198459088294599E-3</v>
      </c>
      <c r="C61910" s="2">
        <v>5.18228746572027E-2</v>
      </c>
      <c r="D61910" s="2">
        <v>4.8087954110898598E-2</v>
      </c>
    </row>
    <row r="61911" spans="1:4" x14ac:dyDescent="0.2">
      <c r="A61911">
        <v>14679627</v>
      </c>
      <c r="B61911" s="2">
        <v>7.0194341232698403E-3</v>
      </c>
      <c r="C61911" s="2">
        <v>5.1820784772351497E-2</v>
      </c>
      <c r="D61911" s="2">
        <v>4.8083357231622201E-2</v>
      </c>
    </row>
    <row r="61912" spans="1:4" x14ac:dyDescent="0.2">
      <c r="A61912">
        <v>14679628</v>
      </c>
      <c r="B61912" s="2">
        <v>7.0190223934173696E-3</v>
      </c>
      <c r="C61912" s="2">
        <v>5.1818695056052903E-2</v>
      </c>
      <c r="D61912" s="2">
        <v>4.8078761231122098E-2</v>
      </c>
    </row>
    <row r="61913" spans="1:4" x14ac:dyDescent="0.2">
      <c r="A61913">
        <v>14679629</v>
      </c>
      <c r="B61913" s="2">
        <v>7.0186107192593602E-3</v>
      </c>
      <c r="C61913" s="2">
        <v>5.1816605508286602E-2</v>
      </c>
      <c r="D61913" s="2">
        <v>4.8074166109146499E-2</v>
      </c>
    </row>
    <row r="61914" spans="1:4" x14ac:dyDescent="0.2">
      <c r="A61914">
        <v>14679633</v>
      </c>
      <c r="B61914" s="2">
        <v>7.0181991007831797E-3</v>
      </c>
      <c r="C61914" s="2">
        <v>5.18145161290322E-2</v>
      </c>
      <c r="D61914" s="2">
        <v>4.8069571865443403E-2</v>
      </c>
    </row>
    <row r="61915" spans="1:4" x14ac:dyDescent="0.2">
      <c r="A61915">
        <v>14679676</v>
      </c>
      <c r="B61915" s="2">
        <v>7.0177875379761698E-3</v>
      </c>
      <c r="C61915" s="2">
        <v>5.18124269182694E-2</v>
      </c>
      <c r="D61915" s="2">
        <v>4.8064978499761102E-2</v>
      </c>
    </row>
    <row r="61916" spans="1:4" x14ac:dyDescent="0.2">
      <c r="A61916">
        <v>14679699</v>
      </c>
      <c r="B61916" s="2">
        <v>7.0173760308256802E-3</v>
      </c>
      <c r="C61916" s="2">
        <v>5.1810337875977698E-2</v>
      </c>
      <c r="D61916" s="2">
        <v>4.8060386011847797E-2</v>
      </c>
    </row>
    <row r="61917" spans="1:4" x14ac:dyDescent="0.2">
      <c r="A61917">
        <v>14679700</v>
      </c>
      <c r="B61917" s="2">
        <v>7.0169645793190802E-3</v>
      </c>
      <c r="C61917" s="2">
        <v>5.1808249002136798E-2</v>
      </c>
      <c r="D61917" s="2">
        <v>4.80557944014521E-2</v>
      </c>
    </row>
    <row r="61918" spans="1:4" x14ac:dyDescent="0.2">
      <c r="A61918">
        <v>14679704</v>
      </c>
      <c r="B61918" s="2">
        <v>7.0165531834437099E-3</v>
      </c>
      <c r="C61918" s="2">
        <v>5.18061602967263E-2</v>
      </c>
      <c r="D61918" s="2">
        <v>4.8051203668322502E-2</v>
      </c>
    </row>
    <row r="61919" spans="1:4" x14ac:dyDescent="0.2">
      <c r="A61919">
        <v>14679715</v>
      </c>
      <c r="B61919" s="2">
        <v>7.0187221162572996E-3</v>
      </c>
      <c r="C61919" s="2">
        <v>5.18443862124571E-2</v>
      </c>
      <c r="D61919" s="2">
        <v>4.80466138122074E-2</v>
      </c>
    </row>
    <row r="61920" spans="1:4" x14ac:dyDescent="0.2">
      <c r="A61920">
        <v>14679723</v>
      </c>
      <c r="B61920" s="2">
        <v>7.0183106866949802E-3</v>
      </c>
      <c r="C61920" s="2">
        <v>5.18422962186567E-2</v>
      </c>
      <c r="D61920" s="2">
        <v>4.81375358166189E-2</v>
      </c>
    </row>
    <row r="61921" spans="1:4" x14ac:dyDescent="0.2">
      <c r="A61921">
        <v>14679762</v>
      </c>
      <c r="B61921" s="2">
        <v>7.0178993127451798E-3</v>
      </c>
      <c r="C61921" s="2">
        <v>5.1840206393356701E-2</v>
      </c>
      <c r="D61921" s="2">
        <v>4.8132938592302499E-2</v>
      </c>
    </row>
    <row r="61922" spans="1:4" x14ac:dyDescent="0.2">
      <c r="A61922">
        <v>14679766</v>
      </c>
      <c r="B61922" s="2">
        <v>7.0174879943952599E-3</v>
      </c>
      <c r="C61922" s="2">
        <v>5.1838116736536599E-2</v>
      </c>
      <c r="D61922" s="2">
        <v>4.8128342245989303E-2</v>
      </c>
    </row>
    <row r="61923" spans="1:4" x14ac:dyDescent="0.2">
      <c r="A61923">
        <v>14679767</v>
      </c>
      <c r="B61923" s="2">
        <v>7.0170767316326101E-3</v>
      </c>
      <c r="C61923" s="2">
        <v>5.1836027248176E-2</v>
      </c>
      <c r="D61923" s="2">
        <v>4.8123746777427603E-2</v>
      </c>
    </row>
    <row r="61924" spans="1:4" x14ac:dyDescent="0.2">
      <c r="A61924">
        <v>14679787</v>
      </c>
      <c r="B61924" s="2">
        <v>7.0166655244445998E-3</v>
      </c>
      <c r="C61924" s="2">
        <v>5.1833937928254699E-2</v>
      </c>
      <c r="D61924" s="2">
        <v>4.8119152186366199E-2</v>
      </c>
    </row>
    <row r="61925" spans="1:4" x14ac:dyDescent="0.2">
      <c r="A61925">
        <v>14679814</v>
      </c>
      <c r="B61925" s="2">
        <v>7.0162543728186297E-3</v>
      </c>
      <c r="C61925" s="2">
        <v>5.1831848776752197E-2</v>
      </c>
      <c r="D61925" s="2">
        <v>4.8114558472553699E-2</v>
      </c>
    </row>
    <row r="61926" spans="1:4" x14ac:dyDescent="0.2">
      <c r="A61926">
        <v>14679842</v>
      </c>
      <c r="B61926" s="2">
        <v>7.0158432767420797E-3</v>
      </c>
      <c r="C61926" s="2">
        <v>5.1829759793648199E-2</v>
      </c>
      <c r="D61926" s="2">
        <v>4.8109965635738799E-2</v>
      </c>
    </row>
    <row r="61927" spans="1:4" x14ac:dyDescent="0.2">
      <c r="A61927">
        <v>14679846</v>
      </c>
      <c r="B61927" s="2">
        <v>7.0154322362023496E-3</v>
      </c>
      <c r="C61927" s="2">
        <v>5.1827670978922297E-2</v>
      </c>
      <c r="D61927" s="2">
        <v>4.8105373675670499E-2</v>
      </c>
    </row>
    <row r="61928" spans="1:4" x14ac:dyDescent="0.2">
      <c r="A61928">
        <v>14679856</v>
      </c>
      <c r="B61928" s="2">
        <v>7.0150212511868402E-3</v>
      </c>
      <c r="C61928" s="2">
        <v>5.1825582332554201E-2</v>
      </c>
      <c r="D61928" s="2">
        <v>4.8100782592097699E-2</v>
      </c>
    </row>
    <row r="61929" spans="1:4" x14ac:dyDescent="0.2">
      <c r="A61929">
        <v>14679857</v>
      </c>
      <c r="B61929" s="2">
        <v>7.01461032168294E-3</v>
      </c>
      <c r="C61929" s="2">
        <v>5.1823493854523402E-2</v>
      </c>
      <c r="D61929" s="2">
        <v>4.8096192384769497E-2</v>
      </c>
    </row>
    <row r="61930" spans="1:4" x14ac:dyDescent="0.2">
      <c r="A61930">
        <v>14679859</v>
      </c>
      <c r="B61930" s="2">
        <v>7.0141994476780696E-3</v>
      </c>
      <c r="C61930" s="2">
        <v>5.1821405544809802E-2</v>
      </c>
      <c r="D61930" s="2">
        <v>4.80916030534351E-2</v>
      </c>
    </row>
    <row r="61931" spans="1:4" x14ac:dyDescent="0.2">
      <c r="A61931">
        <v>14679880</v>
      </c>
      <c r="B61931" s="2">
        <v>7.0137886291596402E-3</v>
      </c>
      <c r="C61931" s="2">
        <v>5.1819317403392802E-2</v>
      </c>
      <c r="D61931" s="2">
        <v>4.8087014597843702E-2</v>
      </c>
    </row>
    <row r="61932" spans="1:4" x14ac:dyDescent="0.2">
      <c r="A61932">
        <v>14679882</v>
      </c>
      <c r="B61932" s="2">
        <v>7.0133778661150498E-3</v>
      </c>
      <c r="C61932" s="2">
        <v>5.1817229430252201E-2</v>
      </c>
      <c r="D61932" s="2">
        <v>4.8082427017744699E-2</v>
      </c>
    </row>
    <row r="61933" spans="1:4" x14ac:dyDescent="0.2">
      <c r="A61933">
        <v>14679884</v>
      </c>
      <c r="B61933" s="2">
        <v>7.01296715853174E-3</v>
      </c>
      <c r="C61933" s="2">
        <v>5.18151416253676E-2</v>
      </c>
      <c r="D61933" s="2">
        <v>4.8077840312887497E-2</v>
      </c>
    </row>
    <row r="61934" spans="1:4" x14ac:dyDescent="0.2">
      <c r="A61934">
        <v>14679919</v>
      </c>
      <c r="B61934" s="2">
        <v>7.0125565063971201E-3</v>
      </c>
      <c r="C61934" s="2">
        <v>5.1813053988718702E-2</v>
      </c>
      <c r="D61934" s="2">
        <v>4.8073254483021702E-2</v>
      </c>
    </row>
    <row r="61935" spans="1:4" x14ac:dyDescent="0.2">
      <c r="A61935">
        <v>14679925</v>
      </c>
      <c r="B61935" s="2">
        <v>7.0121459096986099E-3</v>
      </c>
      <c r="C61935" s="2">
        <v>5.1810966520285197E-2</v>
      </c>
      <c r="D61935" s="2">
        <v>4.8068669527896998E-2</v>
      </c>
    </row>
    <row r="61936" spans="1:4" x14ac:dyDescent="0.2">
      <c r="A61936">
        <v>14679934</v>
      </c>
      <c r="B61936" s="2">
        <v>7.0117353684236603E-3</v>
      </c>
      <c r="C61936" s="2">
        <v>5.1808879220046698E-2</v>
      </c>
      <c r="D61936" s="2">
        <v>4.8064085447262997E-2</v>
      </c>
    </row>
    <row r="61937" spans="1:4" x14ac:dyDescent="0.2">
      <c r="A61937">
        <v>14679938</v>
      </c>
      <c r="B61937" s="2">
        <v>7.0113248825597E-3</v>
      </c>
      <c r="C61937" s="2">
        <v>5.1806792087982903E-2</v>
      </c>
      <c r="D61937" s="2">
        <v>4.8059502240869599E-2</v>
      </c>
    </row>
    <row r="61938" spans="1:4" x14ac:dyDescent="0.2">
      <c r="A61938">
        <v>14679940</v>
      </c>
      <c r="B61938" s="2">
        <v>7.0109144520941599E-3</v>
      </c>
      <c r="C61938" s="2">
        <v>5.1804705124073397E-2</v>
      </c>
      <c r="D61938" s="2">
        <v>4.8054919908466803E-2</v>
      </c>
    </row>
    <row r="61939" spans="1:4" x14ac:dyDescent="0.2">
      <c r="A61939">
        <v>14679943</v>
      </c>
      <c r="B61939" s="2">
        <v>7.0105040770144797E-3</v>
      </c>
      <c r="C61939" s="2">
        <v>5.1802618328298002E-2</v>
      </c>
      <c r="D61939" s="2">
        <v>4.8050338449804497E-2</v>
      </c>
    </row>
    <row r="61940" spans="1:4" x14ac:dyDescent="0.2">
      <c r="A61940">
        <v>14679944</v>
      </c>
      <c r="B61940" s="2">
        <v>7.0100937573081296E-3</v>
      </c>
      <c r="C61940" s="2">
        <v>5.18005317006364E-2</v>
      </c>
      <c r="D61940" s="2">
        <v>4.8045757864632901E-2</v>
      </c>
    </row>
    <row r="61941" spans="1:4" x14ac:dyDescent="0.2">
      <c r="A61941">
        <v>14679965</v>
      </c>
      <c r="B61941" s="2">
        <v>7.0096834929625398E-3</v>
      </c>
      <c r="C61941" s="2">
        <v>5.1798445241068101E-2</v>
      </c>
      <c r="D61941" s="2">
        <v>4.8041178152702299E-2</v>
      </c>
    </row>
    <row r="61942" spans="1:4" x14ac:dyDescent="0.2">
      <c r="A61942">
        <v>14679989</v>
      </c>
      <c r="B61942" s="2">
        <v>7.0092732839651803E-3</v>
      </c>
      <c r="C61942" s="2">
        <v>5.1796358949572997E-2</v>
      </c>
      <c r="D61942" s="2">
        <v>4.80365993137628E-2</v>
      </c>
    </row>
    <row r="61943" spans="1:4" x14ac:dyDescent="0.2">
      <c r="A61943">
        <v>14680007</v>
      </c>
      <c r="B61943" s="2">
        <v>7.0088631303035004E-3</v>
      </c>
      <c r="C61943" s="2">
        <v>5.1794272826130701E-2</v>
      </c>
      <c r="D61943" s="2">
        <v>4.8032021347564999E-2</v>
      </c>
    </row>
    <row r="61944" spans="1:4" x14ac:dyDescent="0.2">
      <c r="A61944">
        <v>14680018</v>
      </c>
      <c r="B61944" s="2">
        <v>7.0084530319649598E-3</v>
      </c>
      <c r="C61944" s="2">
        <v>5.1792186870720902E-2</v>
      </c>
      <c r="D61944" s="2">
        <v>4.8027444253859297E-2</v>
      </c>
    </row>
    <row r="61945" spans="1:4" x14ac:dyDescent="0.2">
      <c r="A61945">
        <v>14680033</v>
      </c>
      <c r="B61945" s="2">
        <v>7.0080429889370502E-3</v>
      </c>
      <c r="C61945" s="2">
        <v>5.1790101083323201E-2</v>
      </c>
      <c r="D61945" s="2">
        <v>4.8022868032396297E-2</v>
      </c>
    </row>
    <row r="61946" spans="1:4" x14ac:dyDescent="0.2">
      <c r="A61946">
        <v>14680044</v>
      </c>
      <c r="B61946" s="2">
        <v>7.0076330012072202E-3</v>
      </c>
      <c r="C61946" s="2">
        <v>5.1788015463917501E-2</v>
      </c>
      <c r="D61946" s="2">
        <v>4.8018292682926803E-2</v>
      </c>
    </row>
    <row r="61947" spans="1:4" x14ac:dyDescent="0.2">
      <c r="A61947">
        <v>14680057</v>
      </c>
      <c r="B61947" s="2">
        <v>7.0072230687629501E-3</v>
      </c>
      <c r="C61947" s="2">
        <v>5.17859300124833E-2</v>
      </c>
      <c r="D61947" s="2">
        <v>4.8013718205201401E-2</v>
      </c>
    </row>
    <row r="61948" spans="1:4" x14ac:dyDescent="0.2">
      <c r="A61948">
        <v>14680061</v>
      </c>
      <c r="B61948" s="2">
        <v>7.0068131915917301E-3</v>
      </c>
      <c r="C61948" s="2">
        <v>5.1783844729000501E-2</v>
      </c>
      <c r="D61948" s="2">
        <v>4.8009144598971203E-2</v>
      </c>
    </row>
    <row r="61949" spans="1:4" x14ac:dyDescent="0.2">
      <c r="A61949">
        <v>14680063</v>
      </c>
      <c r="B61949" s="2">
        <v>7.0089781257465797E-3</v>
      </c>
      <c r="C61949" s="2">
        <v>5.1822025367425001E-2</v>
      </c>
      <c r="D61949" s="2">
        <v>4.8004571863987003E-2</v>
      </c>
    </row>
    <row r="61950" spans="1:4" x14ac:dyDescent="0.2">
      <c r="A61950">
        <v>14680082</v>
      </c>
      <c r="B61950" s="2">
        <v>7.0085682148194198E-3</v>
      </c>
      <c r="C61950" s="2">
        <v>5.1819938798518199E-2</v>
      </c>
      <c r="D61950" s="2">
        <v>4.8095238095237997E-2</v>
      </c>
    </row>
    <row r="61951" spans="1:4" x14ac:dyDescent="0.2">
      <c r="A61951">
        <v>14680085</v>
      </c>
      <c r="B61951" s="2">
        <v>7.00815835914679E-3</v>
      </c>
      <c r="C61951" s="2">
        <v>5.1817852397632501E-2</v>
      </c>
      <c r="D61951" s="2">
        <v>4.8090658032568297E-2</v>
      </c>
    </row>
    <row r="61952" spans="1:4" x14ac:dyDescent="0.2">
      <c r="A61952">
        <v>14680098</v>
      </c>
      <c r="B61952" s="2">
        <v>7.0077485587161899E-3</v>
      </c>
      <c r="C61952" s="2">
        <v>5.18157661647475E-2</v>
      </c>
      <c r="D61952" s="2">
        <v>4.8086078842125297E-2</v>
      </c>
    </row>
    <row r="61953" spans="1:4" x14ac:dyDescent="0.2">
      <c r="A61953">
        <v>14680109</v>
      </c>
      <c r="B61953" s="2">
        <v>7.0073388135151104E-3</v>
      </c>
      <c r="C61953" s="2">
        <v>5.1813680099842899E-2</v>
      </c>
      <c r="D61953" s="2">
        <v>4.8081500523659899E-2</v>
      </c>
    </row>
    <row r="61954" spans="1:4" x14ac:dyDescent="0.2">
      <c r="A61954">
        <v>14680117</v>
      </c>
      <c r="B61954" s="2">
        <v>7.0095019821553497E-3</v>
      </c>
      <c r="C61954" s="2">
        <v>5.1851851851851802E-2</v>
      </c>
      <c r="D61954" s="2">
        <v>4.8076923076923003E-2</v>
      </c>
    </row>
    <row r="61955" spans="1:4" x14ac:dyDescent="0.2">
      <c r="A61955">
        <v>14680139</v>
      </c>
      <c r="B61955" s="2">
        <v>7.0090922032803498E-3</v>
      </c>
      <c r="C61955" s="2">
        <v>5.1849764502234198E-2</v>
      </c>
      <c r="D61955" s="2">
        <v>4.8167539267015697E-2</v>
      </c>
    </row>
    <row r="61956" spans="1:4" x14ac:dyDescent="0.2">
      <c r="A61956">
        <v>14680165</v>
      </c>
      <c r="B61956" s="2">
        <v>7.0086824796163696E-3</v>
      </c>
      <c r="C61956" s="2">
        <v>5.1847677320666599E-2</v>
      </c>
      <c r="D61956" s="2">
        <v>4.8162954502189201E-2</v>
      </c>
    </row>
    <row r="61957" spans="1:4" x14ac:dyDescent="0.2">
      <c r="A61957">
        <v>14680199</v>
      </c>
      <c r="B61957" s="2">
        <v>7.0082728111509202E-3</v>
      </c>
      <c r="C61957" s="2">
        <v>5.1845590307128701E-2</v>
      </c>
      <c r="D61957" s="2">
        <v>4.8158370610069397E-2</v>
      </c>
    </row>
    <row r="61958" spans="1:4" x14ac:dyDescent="0.2">
      <c r="A61958">
        <v>14680231</v>
      </c>
      <c r="B61958" s="2">
        <v>7.0104343055090801E-3</v>
      </c>
      <c r="C61958" s="2">
        <v>5.1883754628884199E-2</v>
      </c>
      <c r="D61958" s="2">
        <v>4.8153787590407303E-2</v>
      </c>
    </row>
    <row r="61959" spans="1:4" x14ac:dyDescent="0.2">
      <c r="A61959">
        <v>14680253</v>
      </c>
      <c r="B61959" s="2">
        <v>7.0100246034575401E-3</v>
      </c>
      <c r="C61959" s="2">
        <v>5.1881666331253698E-2</v>
      </c>
      <c r="D61959" s="2">
        <v>4.8244361975449603E-2</v>
      </c>
    </row>
    <row r="61960" spans="1:4" x14ac:dyDescent="0.2">
      <c r="A61960">
        <v>14680254</v>
      </c>
      <c r="B61960" s="2">
        <v>7.0096149565860404E-3</v>
      </c>
      <c r="C61960" s="2">
        <v>5.18795782017226E-2</v>
      </c>
      <c r="D61960" s="2">
        <v>4.8239771646051303E-2</v>
      </c>
    </row>
    <row r="61961" spans="1:4" x14ac:dyDescent="0.2">
      <c r="A61961">
        <v>14680263</v>
      </c>
      <c r="B61961" s="2">
        <v>7.0092053648821004E-3</v>
      </c>
      <c r="C61961" s="2">
        <v>5.1877490240270399E-2</v>
      </c>
      <c r="D61961" s="2">
        <v>4.8235182190086497E-2</v>
      </c>
    </row>
    <row r="61962" spans="1:4" x14ac:dyDescent="0.2">
      <c r="A61962">
        <v>14680270</v>
      </c>
      <c r="B61962" s="2">
        <v>7.0087958283332596E-3</v>
      </c>
      <c r="C61962" s="2">
        <v>5.1875402446877002E-2</v>
      </c>
      <c r="D61962" s="2">
        <v>4.8230593607305902E-2</v>
      </c>
    </row>
    <row r="61963" spans="1:4" x14ac:dyDescent="0.2">
      <c r="A61963">
        <v>14680276</v>
      </c>
      <c r="B61963" s="2">
        <v>7.0083863469270298E-3</v>
      </c>
      <c r="C61963" s="2">
        <v>5.1873314821521903E-2</v>
      </c>
      <c r="D61963" s="2">
        <v>4.8226005897460199E-2</v>
      </c>
    </row>
    <row r="61964" spans="1:4" x14ac:dyDescent="0.2">
      <c r="A61964">
        <v>14680284</v>
      </c>
      <c r="B61964" s="2">
        <v>7.0079769206509504E-3</v>
      </c>
      <c r="C61964" s="2">
        <v>5.1871227364185098E-2</v>
      </c>
      <c r="D61964" s="2">
        <v>4.8221419060300502E-2</v>
      </c>
    </row>
    <row r="61965" spans="1:4" x14ac:dyDescent="0.2">
      <c r="A61965">
        <v>14680286</v>
      </c>
      <c r="B61965" s="2">
        <v>7.0075675494925601E-3</v>
      </c>
      <c r="C61965" s="2">
        <v>5.1869140074845999E-2</v>
      </c>
      <c r="D61965" s="2">
        <v>4.8216833095577699E-2</v>
      </c>
    </row>
    <row r="61966" spans="1:4" x14ac:dyDescent="0.2">
      <c r="A61966">
        <v>14680288</v>
      </c>
      <c r="B61966" s="2">
        <v>7.0071582334394001E-3</v>
      </c>
      <c r="C61966" s="2">
        <v>5.1867052953484601E-2</v>
      </c>
      <c r="D61966" s="2">
        <v>4.8212248003042898E-2</v>
      </c>
    </row>
    <row r="61967" spans="1:4" x14ac:dyDescent="0.2">
      <c r="A61967">
        <v>14680322</v>
      </c>
      <c r="B61967" s="2">
        <v>7.0067489724790002E-3</v>
      </c>
      <c r="C61967" s="2">
        <v>5.1864966000080399E-2</v>
      </c>
      <c r="D61967" s="2">
        <v>4.8207663782447403E-2</v>
      </c>
    </row>
    <row r="61968" spans="1:4" x14ac:dyDescent="0.2">
      <c r="A61968">
        <v>14680336</v>
      </c>
      <c r="B61968" s="2">
        <v>7.0063397665989296E-3</v>
      </c>
      <c r="C61968" s="2">
        <v>5.18628792146133E-2</v>
      </c>
      <c r="D61968" s="2">
        <v>4.8203080433542399E-2</v>
      </c>
    </row>
    <row r="61969" spans="1:4" x14ac:dyDescent="0.2">
      <c r="A61969">
        <v>14680342</v>
      </c>
      <c r="B61969" s="2">
        <v>7.0059306157867303E-3</v>
      </c>
      <c r="C61969" s="2">
        <v>5.1860792597062902E-2</v>
      </c>
      <c r="D61969" s="2">
        <v>4.8198497956079403E-2</v>
      </c>
    </row>
    <row r="61970" spans="1:4" x14ac:dyDescent="0.2">
      <c r="A61970">
        <v>14680375</v>
      </c>
      <c r="B61970" s="2">
        <v>7.0055215200299503E-3</v>
      </c>
      <c r="C61970" s="2">
        <v>5.1858706147408999E-2</v>
      </c>
      <c r="D61970" s="2">
        <v>4.8193916349809802E-2</v>
      </c>
    </row>
    <row r="61971" spans="1:4" x14ac:dyDescent="0.2">
      <c r="A61971">
        <v>14680379</v>
      </c>
      <c r="B61971" s="2">
        <v>7.0051124793161701E-3</v>
      </c>
      <c r="C61971" s="2">
        <v>5.18566198656314E-2</v>
      </c>
      <c r="D61971" s="2">
        <v>4.8189335614485303E-2</v>
      </c>
    </row>
    <row r="61972" spans="1:4" x14ac:dyDescent="0.2">
      <c r="A61972">
        <v>14680392</v>
      </c>
      <c r="B61972" s="2">
        <v>7.0047034936329402E-3</v>
      </c>
      <c r="C61972" s="2">
        <v>5.1854533751709703E-2</v>
      </c>
      <c r="D61972" s="2">
        <v>4.8184755749857401E-2</v>
      </c>
    </row>
    <row r="61973" spans="1:4" x14ac:dyDescent="0.2">
      <c r="A61973">
        <v>14680395</v>
      </c>
      <c r="B61973" s="2">
        <v>7.0042945629678298E-3</v>
      </c>
      <c r="C61973" s="2">
        <v>5.1852447805623703E-2</v>
      </c>
      <c r="D61973" s="2">
        <v>4.8180176755677998E-2</v>
      </c>
    </row>
    <row r="61974" spans="1:4" x14ac:dyDescent="0.2">
      <c r="A61974">
        <v>14680396</v>
      </c>
      <c r="B61974" s="2">
        <v>7.0038856873084199E-3</v>
      </c>
      <c r="C61974" s="2">
        <v>5.1850362027353103E-2</v>
      </c>
      <c r="D61974" s="2">
        <v>4.8175598631698902E-2</v>
      </c>
    </row>
    <row r="61975" spans="1:4" x14ac:dyDescent="0.2">
      <c r="A61975">
        <v>14680405</v>
      </c>
      <c r="B61975" s="2">
        <v>7.0034768666422803E-3</v>
      </c>
      <c r="C61975" s="2">
        <v>5.1848276416877802E-2</v>
      </c>
      <c r="D61975" s="2">
        <v>4.81710213776722E-2</v>
      </c>
    </row>
    <row r="61976" spans="1:4" x14ac:dyDescent="0.2">
      <c r="A61976">
        <v>14680406</v>
      </c>
      <c r="B61976" s="2">
        <v>7.003068100957E-3</v>
      </c>
      <c r="C61976" s="2">
        <v>5.1846190974177399E-2</v>
      </c>
      <c r="D61976" s="2">
        <v>4.8166444993349801E-2</v>
      </c>
    </row>
    <row r="61977" spans="1:4" x14ac:dyDescent="0.2">
      <c r="A61977">
        <v>14680410</v>
      </c>
      <c r="B61977" s="2">
        <v>7.0026593902401497E-3</v>
      </c>
      <c r="C61977" s="2">
        <v>5.1844105699231702E-2</v>
      </c>
      <c r="D61977" s="2">
        <v>4.8161869478483901E-2</v>
      </c>
    </row>
    <row r="61978" spans="1:4" x14ac:dyDescent="0.2">
      <c r="A61978">
        <v>14680428</v>
      </c>
      <c r="B61978" s="2">
        <v>7.0022507344793296E-3</v>
      </c>
      <c r="C61978" s="2">
        <v>5.1842020592020498E-2</v>
      </c>
      <c r="D61978" s="2">
        <v>4.81572948328267E-2</v>
      </c>
    </row>
    <row r="61979" spans="1:4" x14ac:dyDescent="0.2">
      <c r="A61979">
        <v>14680440</v>
      </c>
      <c r="B61979" s="2">
        <v>7.0018421336621303E-3</v>
      </c>
      <c r="C61979" s="2">
        <v>5.1839935652523601E-2</v>
      </c>
      <c r="D61979" s="2">
        <v>4.8152721056130603E-2</v>
      </c>
    </row>
    <row r="61980" spans="1:4" x14ac:dyDescent="0.2">
      <c r="A61980">
        <v>14680442</v>
      </c>
      <c r="B61980" s="2">
        <v>7.0014335877761399E-3</v>
      </c>
      <c r="C61980" s="2">
        <v>5.1837850880720598E-2</v>
      </c>
      <c r="D61980" s="2">
        <v>4.81481481481481E-2</v>
      </c>
    </row>
    <row r="61981" spans="1:4" x14ac:dyDescent="0.2">
      <c r="A61981">
        <v>14680455</v>
      </c>
      <c r="B61981" s="2">
        <v>7.0010250968089802E-3</v>
      </c>
      <c r="C61981" s="2">
        <v>5.1835766276591401E-2</v>
      </c>
      <c r="D61981" s="2">
        <v>4.8143576108631597E-2</v>
      </c>
    </row>
    <row r="61982" spans="1:4" x14ac:dyDescent="0.2">
      <c r="A61982">
        <v>14680473</v>
      </c>
      <c r="B61982" s="2">
        <v>7.0006166607482403E-3</v>
      </c>
      <c r="C61982" s="2">
        <v>5.1833681840115803E-2</v>
      </c>
      <c r="D61982" s="2">
        <v>4.81390049373338E-2</v>
      </c>
    </row>
    <row r="61983" spans="1:4" x14ac:dyDescent="0.2">
      <c r="A61983">
        <v>14680476</v>
      </c>
      <c r="B61983" s="2">
        <v>7.0002082795815298E-3</v>
      </c>
      <c r="C61983" s="2">
        <v>5.1831597571273397E-2</v>
      </c>
      <c r="D61983" s="2">
        <v>4.8134434634007399E-2</v>
      </c>
    </row>
    <row r="61984" spans="1:4" x14ac:dyDescent="0.2">
      <c r="A61984">
        <v>14680483</v>
      </c>
      <c r="B61984" s="2">
        <v>6.9997999532964601E-3</v>
      </c>
      <c r="C61984" s="2">
        <v>5.1829513470044199E-2</v>
      </c>
      <c r="D61984" s="2">
        <v>4.8129865198405099E-2</v>
      </c>
    </row>
    <row r="61985" spans="1:4" x14ac:dyDescent="0.2">
      <c r="A61985">
        <v>14680496</v>
      </c>
      <c r="B61985" s="2">
        <v>6.9993916818806602E-3</v>
      </c>
      <c r="C61985" s="2">
        <v>5.1827429536407801E-2</v>
      </c>
      <c r="D61985" s="2">
        <v>4.812529663028E-2</v>
      </c>
    </row>
    <row r="61986" spans="1:4" x14ac:dyDescent="0.2">
      <c r="A61986">
        <v>14680505</v>
      </c>
      <c r="B61986" s="2">
        <v>6.9989834653217398E-3</v>
      </c>
      <c r="C61986" s="2">
        <v>5.1825345770344103E-2</v>
      </c>
      <c r="D61986" s="2">
        <v>4.8120728929384897E-2</v>
      </c>
    </row>
    <row r="61987" spans="1:4" x14ac:dyDescent="0.2">
      <c r="A61987">
        <v>14680506</v>
      </c>
      <c r="B61987" s="2">
        <v>7.0011410732108001E-3</v>
      </c>
      <c r="C61987" s="2">
        <v>5.1863466409359502E-2</v>
      </c>
      <c r="D61987" s="2">
        <v>4.8116162095473002E-2</v>
      </c>
    </row>
    <row r="61988" spans="1:4" x14ac:dyDescent="0.2">
      <c r="A61988">
        <v>14680526</v>
      </c>
      <c r="B61988" s="2">
        <v>7.0007328230044796E-3</v>
      </c>
      <c r="C61988" s="2">
        <v>5.18613813620648E-2</v>
      </c>
      <c r="D61988" s="2">
        <v>4.8206490795217299E-2</v>
      </c>
    </row>
    <row r="61989" spans="1:4" x14ac:dyDescent="0.2">
      <c r="A61989">
        <v>14680555</v>
      </c>
      <c r="B61989" s="2">
        <v>7.0003246276367703E-3</v>
      </c>
      <c r="C61989" s="2">
        <v>5.1859296482411998E-2</v>
      </c>
      <c r="D61989" s="2">
        <v>4.8201916690388001E-2</v>
      </c>
    </row>
    <row r="61990" spans="1:4" x14ac:dyDescent="0.2">
      <c r="A61990">
        <v>14680596</v>
      </c>
      <c r="B61990" s="2">
        <v>6.99991648709528E-3</v>
      </c>
      <c r="C61990" s="2">
        <v>5.1857211770381002E-2</v>
      </c>
      <c r="D61990" s="2">
        <v>4.81973434535104E-2</v>
      </c>
    </row>
    <row r="61991" spans="1:4" x14ac:dyDescent="0.2">
      <c r="A61991">
        <v>14680601</v>
      </c>
      <c r="B61991" s="2">
        <v>6.9995084013676698E-3</v>
      </c>
      <c r="C61991" s="2">
        <v>5.1855127225951599E-2</v>
      </c>
      <c r="D61991" s="2">
        <v>4.8192771084337303E-2</v>
      </c>
    </row>
    <row r="61992" spans="1:4" x14ac:dyDescent="0.2">
      <c r="A61992">
        <v>14680605</v>
      </c>
      <c r="B61992" s="2">
        <v>6.9991003704415701E-3</v>
      </c>
      <c r="C61992" s="2">
        <v>5.1853042849103602E-2</v>
      </c>
      <c r="D61992" s="2">
        <v>4.8188199582621799E-2</v>
      </c>
    </row>
    <row r="61993" spans="1:4" x14ac:dyDescent="0.2">
      <c r="A61993">
        <v>14680672</v>
      </c>
      <c r="B61993" s="2">
        <v>6.9986923943046201E-3</v>
      </c>
      <c r="C61993" s="2">
        <v>5.1850958639816702E-2</v>
      </c>
      <c r="D61993" s="2">
        <v>4.8183628948117202E-2</v>
      </c>
    </row>
    <row r="61994" spans="1:4" x14ac:dyDescent="0.2">
      <c r="A61994">
        <v>14680681</v>
      </c>
      <c r="B61994" s="2">
        <v>6.99828447294448E-3</v>
      </c>
      <c r="C61994" s="2">
        <v>5.18488745980707E-2</v>
      </c>
      <c r="D61994" s="2">
        <v>4.8179059180576599E-2</v>
      </c>
    </row>
    <row r="61995" spans="1:4" x14ac:dyDescent="0.2">
      <c r="A61995">
        <v>14680702</v>
      </c>
      <c r="B61995" s="2">
        <v>6.9978766063488003E-3</v>
      </c>
      <c r="C61995" s="2">
        <v>5.1846790723845501E-2</v>
      </c>
      <c r="D61995" s="2">
        <v>4.8174490279753401E-2</v>
      </c>
    </row>
    <row r="61996" spans="1:4" x14ac:dyDescent="0.2">
      <c r="A61996">
        <v>14680718</v>
      </c>
      <c r="B61996" s="2">
        <v>6.9974687945052296E-3</v>
      </c>
      <c r="C61996" s="2">
        <v>5.1844707017120802E-2</v>
      </c>
      <c r="D61996" s="2">
        <v>4.8169922245401099E-2</v>
      </c>
    </row>
    <row r="61997" spans="1:4" x14ac:dyDescent="0.2">
      <c r="A61997">
        <v>14680757</v>
      </c>
      <c r="B61997" s="2">
        <v>6.9970610374014298E-3</v>
      </c>
      <c r="C61997" s="2">
        <v>5.1842623477876403E-2</v>
      </c>
      <c r="D61997" s="2">
        <v>4.8165355077273098E-2</v>
      </c>
    </row>
    <row r="61998" spans="1:4" x14ac:dyDescent="0.2">
      <c r="A61998">
        <v>14680772</v>
      </c>
      <c r="B61998" s="2">
        <v>6.99665333502508E-3</v>
      </c>
      <c r="C61998" s="2">
        <v>5.1840540106092202E-2</v>
      </c>
      <c r="D61998" s="2">
        <v>4.8160788775123198E-2</v>
      </c>
    </row>
    <row r="61999" spans="1:4" x14ac:dyDescent="0.2">
      <c r="A61999">
        <v>14680795</v>
      </c>
      <c r="B61999" s="2">
        <v>6.9962456873638298E-3</v>
      </c>
      <c r="C61999" s="2">
        <v>5.1838456901748001E-2</v>
      </c>
      <c r="D61999" s="2">
        <v>4.8156223338705E-2</v>
      </c>
    </row>
    <row r="62000" spans="1:4" x14ac:dyDescent="0.2">
      <c r="A62000">
        <v>14680806</v>
      </c>
      <c r="B62000" s="2">
        <v>6.9958380944053697E-3</v>
      </c>
      <c r="C62000" s="2">
        <v>5.1836373864823503E-2</v>
      </c>
      <c r="D62000" s="2">
        <v>4.8151658767772498E-2</v>
      </c>
    </row>
    <row r="62001" spans="1:4" x14ac:dyDescent="0.2">
      <c r="A62001">
        <v>14680815</v>
      </c>
      <c r="B62001" s="2">
        <v>6.9954305561373597E-3</v>
      </c>
      <c r="C62001" s="2">
        <v>5.1834290995298703E-2</v>
      </c>
      <c r="D62001" s="2">
        <v>4.8147095062079398E-2</v>
      </c>
    </row>
    <row r="62002" spans="1:4" x14ac:dyDescent="0.2">
      <c r="A62002">
        <v>14680818</v>
      </c>
      <c r="B62002" s="2">
        <v>6.9950230725474901E-3</v>
      </c>
      <c r="C62002" s="2">
        <v>5.1832208293153298E-2</v>
      </c>
      <c r="D62002" s="2">
        <v>4.8142532221379798E-2</v>
      </c>
    </row>
    <row r="62003" spans="1:4" x14ac:dyDescent="0.2">
      <c r="A62003">
        <v>14680839</v>
      </c>
      <c r="B62003" s="2">
        <v>6.9946156436234497E-3</v>
      </c>
      <c r="C62003" s="2">
        <v>5.1830125758367103E-2</v>
      </c>
      <c r="D62003" s="2">
        <v>4.8137970245427798E-2</v>
      </c>
    </row>
    <row r="62004" spans="1:4" x14ac:dyDescent="0.2">
      <c r="A62004">
        <v>14680846</v>
      </c>
      <c r="B62004" s="2">
        <v>6.9942082693529202E-3</v>
      </c>
      <c r="C62004" s="2">
        <v>5.1828043390920002E-2</v>
      </c>
      <c r="D62004" s="2">
        <v>4.8133409133977602E-2</v>
      </c>
    </row>
    <row r="62005" spans="1:4" x14ac:dyDescent="0.2">
      <c r="A62005">
        <v>14680898</v>
      </c>
      <c r="B62005" s="2">
        <v>6.9938009497235998E-3</v>
      </c>
      <c r="C62005" s="2">
        <v>5.1825961190791803E-2</v>
      </c>
      <c r="D62005" s="2">
        <v>4.8128848886783503E-2</v>
      </c>
    </row>
    <row r="62006" spans="1:4" x14ac:dyDescent="0.2">
      <c r="A62006">
        <v>14680909</v>
      </c>
      <c r="B62006" s="2">
        <v>6.9959555657730299E-3</v>
      </c>
      <c r="C62006" s="2">
        <v>5.18640527076972E-2</v>
      </c>
      <c r="D62006" s="2">
        <v>4.8124289503599801E-2</v>
      </c>
    </row>
    <row r="62007" spans="1:4" x14ac:dyDescent="0.2">
      <c r="A62007">
        <v>14680930</v>
      </c>
      <c r="B62007" s="2">
        <v>6.9955482124953996E-3</v>
      </c>
      <c r="C62007" s="2">
        <v>5.1861969228297097E-2</v>
      </c>
      <c r="D62007" s="2">
        <v>4.82144548640712E-2</v>
      </c>
    </row>
    <row r="62008" spans="1:4" x14ac:dyDescent="0.2">
      <c r="A62008">
        <v>14680967</v>
      </c>
      <c r="B62008" s="2">
        <v>6.9977013419385897E-3</v>
      </c>
      <c r="C62008" s="2">
        <v>5.1900056238451002E-2</v>
      </c>
      <c r="D62008" s="2">
        <v>4.8209888236408399E-2</v>
      </c>
    </row>
    <row r="62009" spans="1:4" x14ac:dyDescent="0.2">
      <c r="A62009">
        <v>14680972</v>
      </c>
      <c r="B62009" s="2">
        <v>6.9972939551115098E-3</v>
      </c>
      <c r="C62009" s="2">
        <v>5.1897971480216902E-2</v>
      </c>
      <c r="D62009" s="2">
        <v>4.8300028411781402E-2</v>
      </c>
    </row>
    <row r="62010" spans="1:4" x14ac:dyDescent="0.2">
      <c r="A62010">
        <v>14680975</v>
      </c>
      <c r="B62010" s="2">
        <v>6.9994455996951199E-3</v>
      </c>
      <c r="C62010" s="2">
        <v>5.1936053984575799E-2</v>
      </c>
      <c r="D62010" s="2">
        <v>4.8295454545454503E-2</v>
      </c>
    </row>
    <row r="62011" spans="1:4" x14ac:dyDescent="0.2">
      <c r="A62011">
        <v>14680986</v>
      </c>
      <c r="B62011" s="2">
        <v>6.9990381794172701E-3</v>
      </c>
      <c r="C62011" s="2">
        <v>5.1933967947945497E-2</v>
      </c>
      <c r="D62011" s="2">
        <v>4.8385569548338198E-2</v>
      </c>
    </row>
    <row r="62012" spans="1:4" x14ac:dyDescent="0.2">
      <c r="A62012">
        <v>14680996</v>
      </c>
      <c r="B62012" s="2">
        <v>6.9986308137507296E-3</v>
      </c>
      <c r="C62012" s="2">
        <v>5.1931882078881803E-2</v>
      </c>
      <c r="D62012" s="2">
        <v>4.8380988449157301E-2</v>
      </c>
    </row>
    <row r="62013" spans="1:4" x14ac:dyDescent="0.2">
      <c r="A62013">
        <v>14681007</v>
      </c>
      <c r="B62013" s="2">
        <v>6.9982235026832098E-3</v>
      </c>
      <c r="C62013" s="2">
        <v>5.1929796377364501E-2</v>
      </c>
      <c r="D62013" s="2">
        <v>4.8376408217362402E-2</v>
      </c>
    </row>
    <row r="62014" spans="1:4" x14ac:dyDescent="0.2">
      <c r="A62014">
        <v>14681011</v>
      </c>
      <c r="B62014" s="2">
        <v>6.99781624620242E-3</v>
      </c>
      <c r="C62014" s="2">
        <v>5.1927710843373401E-2</v>
      </c>
      <c r="D62014" s="2">
        <v>4.8371828852707299E-2</v>
      </c>
    </row>
    <row r="62015" spans="1:4" x14ac:dyDescent="0.2">
      <c r="A62015">
        <v>14681061</v>
      </c>
      <c r="B62015" s="2">
        <v>6.9974090442960803E-3</v>
      </c>
      <c r="C62015" s="2">
        <v>5.19256254768884E-2</v>
      </c>
      <c r="D62015" s="2">
        <v>4.8367250354945497E-2</v>
      </c>
    </row>
    <row r="62016" spans="1:4" x14ac:dyDescent="0.2">
      <c r="A62016">
        <v>14681063</v>
      </c>
      <c r="B62016" s="2">
        <v>6.9970018969519199E-3</v>
      </c>
      <c r="C62016" s="2">
        <v>5.1923540277889299E-2</v>
      </c>
      <c r="D62016" s="2">
        <v>4.8362672723831102E-2</v>
      </c>
    </row>
    <row r="62017" spans="1:4" x14ac:dyDescent="0.2">
      <c r="A62017">
        <v>14681080</v>
      </c>
      <c r="B62017" s="2">
        <v>6.9965948041576702E-3</v>
      </c>
      <c r="C62017" s="2">
        <v>5.1921455246355802E-2</v>
      </c>
      <c r="D62017" s="2">
        <v>4.8358095959117997E-2</v>
      </c>
    </row>
    <row r="62018" spans="1:4" x14ac:dyDescent="0.2">
      <c r="A62018">
        <v>14681087</v>
      </c>
      <c r="B62018" s="2">
        <v>6.9961877659010501E-3</v>
      </c>
      <c r="C62018" s="2">
        <v>5.1919370382267897E-2</v>
      </c>
      <c r="D62018" s="2">
        <v>4.8353520060560103E-2</v>
      </c>
    </row>
    <row r="62019" spans="1:4" x14ac:dyDescent="0.2">
      <c r="A62019">
        <v>14681088</v>
      </c>
      <c r="B62019" s="2">
        <v>6.9957807821698099E-3</v>
      </c>
      <c r="C62019" s="2">
        <v>5.1917285685605302E-2</v>
      </c>
      <c r="D62019" s="2">
        <v>4.8348945027911802E-2</v>
      </c>
    </row>
    <row r="62020" spans="1:4" x14ac:dyDescent="0.2">
      <c r="A62020">
        <v>14681102</v>
      </c>
      <c r="B62020" s="2">
        <v>6.9953738529516703E-3</v>
      </c>
      <c r="C62020" s="2">
        <v>5.1915201156347797E-2</v>
      </c>
      <c r="D62020" s="2">
        <v>4.8344370860927098E-2</v>
      </c>
    </row>
    <row r="62021" spans="1:4" x14ac:dyDescent="0.2">
      <c r="A62021">
        <v>14681121</v>
      </c>
      <c r="B62021" s="2">
        <v>6.9949669782343998E-3</v>
      </c>
      <c r="C62021" s="2">
        <v>5.1913116794475397E-2</v>
      </c>
      <c r="D62021" s="2">
        <v>4.8339797559360499E-2</v>
      </c>
    </row>
    <row r="62022" spans="1:4" x14ac:dyDescent="0.2">
      <c r="A62022">
        <v>14681127</v>
      </c>
      <c r="B62022" s="2">
        <v>6.9945601580057304E-3</v>
      </c>
      <c r="C62022" s="2">
        <v>5.19110325999678E-2</v>
      </c>
      <c r="D62022" s="2">
        <v>4.8335225122966299E-2</v>
      </c>
    </row>
    <row r="62023" spans="1:4" x14ac:dyDescent="0.2">
      <c r="A62023">
        <v>14681145</v>
      </c>
      <c r="B62023" s="2">
        <v>6.9941533922534098E-3</v>
      </c>
      <c r="C62023" s="2">
        <v>5.1908948572805001E-2</v>
      </c>
      <c r="D62023" s="2">
        <v>4.8330653551499098E-2</v>
      </c>
    </row>
    <row r="62024" spans="1:4" x14ac:dyDescent="0.2">
      <c r="A62024">
        <v>14681154</v>
      </c>
      <c r="B62024" s="2">
        <v>6.9937466809652099E-3</v>
      </c>
      <c r="C62024" s="2">
        <v>5.1906864712966599E-2</v>
      </c>
      <c r="D62024" s="2">
        <v>4.8326082844713403E-2</v>
      </c>
    </row>
    <row r="62025" spans="1:4" x14ac:dyDescent="0.2">
      <c r="A62025">
        <v>14681156</v>
      </c>
      <c r="B62025" s="2">
        <v>6.9933400241288801E-3</v>
      </c>
      <c r="C62025" s="2">
        <v>5.1904781020432701E-2</v>
      </c>
      <c r="D62025" s="2">
        <v>4.8321513002364001E-2</v>
      </c>
    </row>
    <row r="62026" spans="1:4" x14ac:dyDescent="0.2">
      <c r="A62026">
        <v>14681170</v>
      </c>
      <c r="B62026" s="2">
        <v>6.9929334217321802E-3</v>
      </c>
      <c r="C62026" s="2">
        <v>5.1902697495183003E-2</v>
      </c>
      <c r="D62026" s="2">
        <v>4.8316944024205701E-2</v>
      </c>
    </row>
    <row r="62027" spans="1:4" x14ac:dyDescent="0.2">
      <c r="A62027">
        <v>14681198</v>
      </c>
      <c r="B62027" s="2">
        <v>6.9925268737628804E-3</v>
      </c>
      <c r="C62027" s="2">
        <v>5.1900614137197397E-2</v>
      </c>
      <c r="D62027" s="2">
        <v>4.8312375909993301E-2</v>
      </c>
    </row>
    <row r="62028" spans="1:4" x14ac:dyDescent="0.2">
      <c r="A62028">
        <v>14681233</v>
      </c>
      <c r="B62028" s="2">
        <v>6.9921203802087604E-3</v>
      </c>
      <c r="C62028" s="2">
        <v>5.1898530946455801E-2</v>
      </c>
      <c r="D62028" s="2">
        <v>4.83078086594819E-2</v>
      </c>
    </row>
    <row r="62029" spans="1:4" x14ac:dyDescent="0.2">
      <c r="A62029">
        <v>14681266</v>
      </c>
      <c r="B62029" s="2">
        <v>6.99171394105758E-3</v>
      </c>
      <c r="C62029" s="2">
        <v>5.1896447922937898E-2</v>
      </c>
      <c r="D62029" s="2">
        <v>4.8303242272426501E-2</v>
      </c>
    </row>
    <row r="62030" spans="1:4" x14ac:dyDescent="0.2">
      <c r="A62030">
        <v>14681271</v>
      </c>
      <c r="B62030" s="2">
        <v>6.9913075562971399E-3</v>
      </c>
      <c r="C62030" s="2">
        <v>5.1894365066623802E-2</v>
      </c>
      <c r="D62030" s="2">
        <v>4.8298676748582202E-2</v>
      </c>
    </row>
    <row r="62031" spans="1:4" x14ac:dyDescent="0.2">
      <c r="A62031">
        <v>14681284</v>
      </c>
      <c r="B62031" s="2">
        <v>6.9909012259151996E-3</v>
      </c>
      <c r="C62031" s="2">
        <v>5.1892282377493201E-2</v>
      </c>
      <c r="D62031" s="2">
        <v>4.8294112087704302E-2</v>
      </c>
    </row>
    <row r="62032" spans="1:4" x14ac:dyDescent="0.2">
      <c r="A62032">
        <v>14681292</v>
      </c>
      <c r="B62032" s="2">
        <v>6.9904949498995599E-3</v>
      </c>
      <c r="C62032" s="2">
        <v>5.1890199855526099E-2</v>
      </c>
      <c r="D62032" s="2">
        <v>4.82895482895482E-2</v>
      </c>
    </row>
    <row r="62033" spans="1:4" x14ac:dyDescent="0.2">
      <c r="A62033">
        <v>14681294</v>
      </c>
      <c r="B62033" s="2">
        <v>6.9900887282380196E-3</v>
      </c>
      <c r="C62033" s="2">
        <v>5.1888117500702199E-2</v>
      </c>
      <c r="D62033" s="2">
        <v>4.8284985353869402E-2</v>
      </c>
    </row>
    <row r="62034" spans="1:4" x14ac:dyDescent="0.2">
      <c r="A62034">
        <v>14681297</v>
      </c>
      <c r="B62034" s="2">
        <v>6.9896825609183496E-3</v>
      </c>
      <c r="C62034" s="2">
        <v>5.1886035313001601E-2</v>
      </c>
      <c r="D62034" s="2">
        <v>4.8280423280423201E-2</v>
      </c>
    </row>
    <row r="62035" spans="1:4" x14ac:dyDescent="0.2">
      <c r="A62035">
        <v>14681326</v>
      </c>
      <c r="B62035" s="2">
        <v>6.9892764479283697E-3</v>
      </c>
      <c r="C62035" s="2">
        <v>5.1883953292403903E-2</v>
      </c>
      <c r="D62035" s="2">
        <v>4.8275862068965503E-2</v>
      </c>
    </row>
    <row r="62036" spans="1:4" x14ac:dyDescent="0.2">
      <c r="A62036">
        <v>14681370</v>
      </c>
      <c r="B62036" s="2">
        <v>6.9888703892558796E-3</v>
      </c>
      <c r="C62036" s="2">
        <v>5.1881871438889303E-2</v>
      </c>
      <c r="D62036" s="2">
        <v>4.82713017192518E-2</v>
      </c>
    </row>
    <row r="62037" spans="1:4" x14ac:dyDescent="0.2">
      <c r="A62037">
        <v>14681374</v>
      </c>
      <c r="B62037" s="2">
        <v>6.9884643848886797E-3</v>
      </c>
      <c r="C62037" s="2">
        <v>5.1879789752437497E-2</v>
      </c>
      <c r="D62037" s="2">
        <v>4.8266742231038003E-2</v>
      </c>
    </row>
    <row r="62038" spans="1:4" x14ac:dyDescent="0.2">
      <c r="A62038">
        <v>14681385</v>
      </c>
      <c r="B62038" s="2">
        <v>6.9880584348145898E-3</v>
      </c>
      <c r="C62038" s="2">
        <v>5.1877708233028397E-2</v>
      </c>
      <c r="D62038" s="2">
        <v>4.8262183604080001E-2</v>
      </c>
    </row>
    <row r="62039" spans="1:4" x14ac:dyDescent="0.2">
      <c r="A62039">
        <v>14681398</v>
      </c>
      <c r="B62039" s="2">
        <v>6.9876525390214104E-3</v>
      </c>
      <c r="C62039" s="2">
        <v>5.1875626880641901E-2</v>
      </c>
      <c r="D62039" s="2">
        <v>4.8257625838133901E-2</v>
      </c>
    </row>
    <row r="62040" spans="1:4" x14ac:dyDescent="0.2">
      <c r="A62040">
        <v>14681409</v>
      </c>
      <c r="B62040" s="2">
        <v>6.9872466974969698E-3</v>
      </c>
      <c r="C62040" s="2">
        <v>5.18735456952579E-2</v>
      </c>
      <c r="D62040" s="2">
        <v>4.8253068932955598E-2</v>
      </c>
    </row>
    <row r="62041" spans="1:4" x14ac:dyDescent="0.2">
      <c r="A62041">
        <v>14681442</v>
      </c>
      <c r="B62041" s="2">
        <v>6.9868409102290903E-3</v>
      </c>
      <c r="C62041" s="2">
        <v>5.1871464676856403E-2</v>
      </c>
      <c r="D62041" s="2">
        <v>4.8248512888301301E-2</v>
      </c>
    </row>
    <row r="62042" spans="1:4" x14ac:dyDescent="0.2">
      <c r="A62042">
        <v>14681506</v>
      </c>
      <c r="B62042" s="2">
        <v>6.9864351772056001E-3</v>
      </c>
      <c r="C62042" s="2">
        <v>5.1869383825417198E-2</v>
      </c>
      <c r="D62042" s="2">
        <v>4.82439577039274E-2</v>
      </c>
    </row>
    <row r="62043" spans="1:4" x14ac:dyDescent="0.2">
      <c r="A62043">
        <v>14681514</v>
      </c>
      <c r="B62043" s="2">
        <v>6.9860294984143197E-3</v>
      </c>
      <c r="C62043" s="2">
        <v>5.1867303140920203E-2</v>
      </c>
      <c r="D62043" s="2">
        <v>4.8239403379590297E-2</v>
      </c>
    </row>
    <row r="62044" spans="1:4" x14ac:dyDescent="0.2">
      <c r="A62044">
        <v>14681516</v>
      </c>
      <c r="B62044" s="2">
        <v>6.9856238738431001E-3</v>
      </c>
      <c r="C62044" s="2">
        <v>5.1865222623345301E-2</v>
      </c>
      <c r="D62044" s="2">
        <v>4.8234849915046202E-2</v>
      </c>
    </row>
    <row r="62045" spans="1:4" x14ac:dyDescent="0.2">
      <c r="A62045">
        <v>14681520</v>
      </c>
      <c r="B62045" s="2">
        <v>6.9852183034797601E-3</v>
      </c>
      <c r="C62045" s="2">
        <v>5.1863142272672497E-2</v>
      </c>
      <c r="D62045" s="2">
        <v>4.8230297310051899E-2</v>
      </c>
    </row>
    <row r="62046" spans="1:4" x14ac:dyDescent="0.2">
      <c r="A62046">
        <v>14681547</v>
      </c>
      <c r="B62046" s="2">
        <v>6.9848127873121599E-3</v>
      </c>
      <c r="C62046" s="2">
        <v>5.18610620888817E-2</v>
      </c>
      <c r="D62046" s="2">
        <v>4.8225745564363903E-2</v>
      </c>
    </row>
    <row r="62047" spans="1:4" x14ac:dyDescent="0.2">
      <c r="A62047">
        <v>14681552</v>
      </c>
      <c r="B62047" s="2">
        <v>6.9844073253281401E-3</v>
      </c>
      <c r="C62047" s="2">
        <v>5.1858982071952803E-2</v>
      </c>
      <c r="D62047" s="2">
        <v>4.8221194677738902E-2</v>
      </c>
    </row>
    <row r="62048" spans="1:4" x14ac:dyDescent="0.2">
      <c r="A62048">
        <v>14681567</v>
      </c>
      <c r="B62048" s="2">
        <v>6.9840019175155402E-3</v>
      </c>
      <c r="C62048" s="2">
        <v>5.1856902221865703E-2</v>
      </c>
      <c r="D62048" s="2">
        <v>4.8216644649933901E-2</v>
      </c>
    </row>
    <row r="62049" spans="1:4" x14ac:dyDescent="0.2">
      <c r="A62049">
        <v>14681584</v>
      </c>
      <c r="B62049" s="2">
        <v>6.9835965638622198E-3</v>
      </c>
      <c r="C62049" s="2">
        <v>5.1854822538600298E-2</v>
      </c>
      <c r="D62049" s="2">
        <v>4.8212095480705701E-2</v>
      </c>
    </row>
    <row r="62050" spans="1:4" x14ac:dyDescent="0.2">
      <c r="A62050">
        <v>14681593</v>
      </c>
      <c r="B62050" s="2">
        <v>6.9831912643560498E-3</v>
      </c>
      <c r="C62050" s="2">
        <v>5.1852743022136598E-2</v>
      </c>
      <c r="D62050" s="2">
        <v>4.82075471698113E-2</v>
      </c>
    </row>
    <row r="62051" spans="1:4" x14ac:dyDescent="0.2">
      <c r="A62051">
        <v>14681610</v>
      </c>
      <c r="B62051" s="2">
        <v>6.98278601898488E-3</v>
      </c>
      <c r="C62051" s="2">
        <v>5.18506636724545E-2</v>
      </c>
      <c r="D62051" s="2">
        <v>4.8202999717007797E-2</v>
      </c>
    </row>
    <row r="62052" spans="1:4" x14ac:dyDescent="0.2">
      <c r="A62052">
        <v>14681614</v>
      </c>
      <c r="B62052" s="2">
        <v>6.9823808277365701E-3</v>
      </c>
      <c r="C62052" s="2">
        <v>5.1848584489534E-2</v>
      </c>
      <c r="D62052" s="2">
        <v>4.8198453122052398E-2</v>
      </c>
    </row>
    <row r="62053" spans="1:4" x14ac:dyDescent="0.2">
      <c r="A62053">
        <v>14681617</v>
      </c>
      <c r="B62053" s="2">
        <v>6.9819756905990004E-3</v>
      </c>
      <c r="C62053" s="2">
        <v>5.1846505473354898E-2</v>
      </c>
      <c r="D62053" s="2">
        <v>4.8193907384702403E-2</v>
      </c>
    </row>
    <row r="62054" spans="1:4" x14ac:dyDescent="0.2">
      <c r="A62054">
        <v>14681633</v>
      </c>
      <c r="B62054" s="2">
        <v>6.9815706075600399E-3</v>
      </c>
      <c r="C62054" s="2">
        <v>5.1844426623897301E-2</v>
      </c>
      <c r="D62054" s="2">
        <v>4.81893625047152E-2</v>
      </c>
    </row>
    <row r="62055" spans="1:4" x14ac:dyDescent="0.2">
      <c r="A62055">
        <v>14681656</v>
      </c>
      <c r="B62055" s="2">
        <v>6.98116557860757E-3</v>
      </c>
      <c r="C62055" s="2">
        <v>5.1842347941141002E-2</v>
      </c>
      <c r="D62055" s="2">
        <v>4.81848184818481E-2</v>
      </c>
    </row>
    <row r="62056" spans="1:4" x14ac:dyDescent="0.2">
      <c r="A62056">
        <v>14681659</v>
      </c>
      <c r="B62056" s="2">
        <v>6.9807606037294596E-3</v>
      </c>
      <c r="C62056" s="2">
        <v>5.1840269425066102E-2</v>
      </c>
      <c r="D62056" s="2">
        <v>4.8180275315858903E-2</v>
      </c>
    </row>
    <row r="62057" spans="1:4" x14ac:dyDescent="0.2">
      <c r="A62057">
        <v>14681680</v>
      </c>
      <c r="B62057" s="2">
        <v>6.9803556829136099E-3</v>
      </c>
      <c r="C62057" s="2">
        <v>5.18381910756524E-2</v>
      </c>
      <c r="D62057" s="2">
        <v>4.81757330065051E-2</v>
      </c>
    </row>
    <row r="62058" spans="1:4" x14ac:dyDescent="0.2">
      <c r="A62058">
        <v>14681681</v>
      </c>
      <c r="B62058" s="2">
        <v>6.9799508161479101E-3</v>
      </c>
      <c r="C62058" s="2">
        <v>5.1836112892880003E-2</v>
      </c>
      <c r="D62058" s="2">
        <v>4.8171191553544497E-2</v>
      </c>
    </row>
    <row r="62059" spans="1:4" x14ac:dyDescent="0.2">
      <c r="A62059">
        <v>14681691</v>
      </c>
      <c r="B62059" s="2">
        <v>6.9795460034202403E-3</v>
      </c>
      <c r="C62059" s="2">
        <v>5.1834034876728802E-2</v>
      </c>
      <c r="D62059" s="2">
        <v>4.8166650956734801E-2</v>
      </c>
    </row>
    <row r="62060" spans="1:4" x14ac:dyDescent="0.2">
      <c r="A62060">
        <v>14681725</v>
      </c>
      <c r="B62060" s="2">
        <v>6.9791412447185001E-3</v>
      </c>
      <c r="C62060" s="2">
        <v>5.1831957027178702E-2</v>
      </c>
      <c r="D62060" s="2">
        <v>4.8162111215834101E-2</v>
      </c>
    </row>
    <row r="62061" spans="1:4" x14ac:dyDescent="0.2">
      <c r="A62061">
        <v>14681737</v>
      </c>
      <c r="B62061" s="2">
        <v>6.9787365400306002E-3</v>
      </c>
      <c r="C62061" s="2">
        <v>5.1829879344209698E-2</v>
      </c>
      <c r="D62061" s="2">
        <v>4.81575723306003E-2</v>
      </c>
    </row>
    <row r="62062" spans="1:4" x14ac:dyDescent="0.2">
      <c r="A62062">
        <v>14681750</v>
      </c>
      <c r="B62062" s="2">
        <v>6.9783318893444296E-3</v>
      </c>
      <c r="C62062" s="2">
        <v>5.1827801827801799E-2</v>
      </c>
      <c r="D62062" s="2">
        <v>4.81530343007915E-2</v>
      </c>
    </row>
    <row r="62063" spans="1:4" x14ac:dyDescent="0.2">
      <c r="A62063">
        <v>14681758</v>
      </c>
      <c r="B62063" s="2">
        <v>6.9779272926479103E-3</v>
      </c>
      <c r="C62063" s="2">
        <v>5.1825724477934897E-2</v>
      </c>
      <c r="D62063" s="2">
        <v>4.8148497126166E-2</v>
      </c>
    </row>
    <row r="62064" spans="1:4" x14ac:dyDescent="0.2">
      <c r="A62064">
        <v>14681761</v>
      </c>
      <c r="B62064" s="2">
        <v>6.9775227499289504E-3</v>
      </c>
      <c r="C62064" s="2">
        <v>5.1823647294589097E-2</v>
      </c>
      <c r="D62064" s="2">
        <v>4.8143960806481999E-2</v>
      </c>
    </row>
    <row r="62065" spans="1:4" x14ac:dyDescent="0.2">
      <c r="A62065">
        <v>14681767</v>
      </c>
      <c r="B62065" s="2">
        <v>6.9771182611754702E-3</v>
      </c>
      <c r="C62065" s="2">
        <v>5.1821570277744297E-2</v>
      </c>
      <c r="D62065" s="2">
        <v>4.8139425341497802E-2</v>
      </c>
    </row>
    <row r="62066" spans="1:4" x14ac:dyDescent="0.2">
      <c r="A62066">
        <v>14681774</v>
      </c>
      <c r="B62066" s="2">
        <v>6.9767138263753803E-3</v>
      </c>
      <c r="C62066" s="2">
        <v>5.18194934273805E-2</v>
      </c>
      <c r="D62066" s="2">
        <v>4.8134890730972102E-2</v>
      </c>
    </row>
    <row r="62067" spans="1:4" x14ac:dyDescent="0.2">
      <c r="A62067">
        <v>14681776</v>
      </c>
      <c r="B62067" s="2">
        <v>6.9763094455166097E-3</v>
      </c>
      <c r="C62067" s="2">
        <v>5.1817416743477701E-2</v>
      </c>
      <c r="D62067" s="2">
        <v>4.8130356974663203E-2</v>
      </c>
    </row>
    <row r="62068" spans="1:4" x14ac:dyDescent="0.2">
      <c r="A62068">
        <v>14681778</v>
      </c>
      <c r="B62068" s="2">
        <v>6.9759051185871003E-3</v>
      </c>
      <c r="C62068" s="2">
        <v>5.1815340226015798E-2</v>
      </c>
      <c r="D62068" s="2">
        <v>4.8125824072330001E-2</v>
      </c>
    </row>
    <row r="62069" spans="1:4" x14ac:dyDescent="0.2">
      <c r="A62069">
        <v>14681782</v>
      </c>
      <c r="B62069" s="2">
        <v>6.9755008455747603E-3</v>
      </c>
      <c r="C62069" s="2">
        <v>5.1813263874974903E-2</v>
      </c>
      <c r="D62069" s="2">
        <v>4.8121292023730999E-2</v>
      </c>
    </row>
    <row r="62070" spans="1:4" x14ac:dyDescent="0.2">
      <c r="A62070">
        <v>14681858</v>
      </c>
      <c r="B62070" s="2">
        <v>6.9750966264675298E-3</v>
      </c>
      <c r="C62070" s="2">
        <v>5.1811187690334902E-2</v>
      </c>
      <c r="D62070" s="2">
        <v>4.8116760828625198E-2</v>
      </c>
    </row>
    <row r="62071" spans="1:4" x14ac:dyDescent="0.2">
      <c r="A62071">
        <v>14681900</v>
      </c>
      <c r="B62071" s="2">
        <v>6.9746924612533604E-3</v>
      </c>
      <c r="C62071" s="2">
        <v>5.18091116720759E-2</v>
      </c>
      <c r="D62071" s="2">
        <v>4.81122304867714E-2</v>
      </c>
    </row>
    <row r="62072" spans="1:4" x14ac:dyDescent="0.2">
      <c r="A62072">
        <v>14681941</v>
      </c>
      <c r="B62072" s="2">
        <v>6.9742883499201904E-3</v>
      </c>
      <c r="C62072" s="2">
        <v>5.1807035820177899E-2</v>
      </c>
      <c r="D62072" s="2">
        <v>4.8107700997928798E-2</v>
      </c>
    </row>
    <row r="62073" spans="1:4" x14ac:dyDescent="0.2">
      <c r="A62073">
        <v>14681944</v>
      </c>
      <c r="B62073" s="2">
        <v>6.9738842924559697E-3</v>
      </c>
      <c r="C62073" s="2">
        <v>5.1804960134620701E-2</v>
      </c>
      <c r="D62073" s="2">
        <v>4.8103172361856301E-2</v>
      </c>
    </row>
    <row r="62074" spans="1:4" x14ac:dyDescent="0.2">
      <c r="A62074">
        <v>14681993</v>
      </c>
      <c r="B62074" s="2">
        <v>6.9734802888486401E-3</v>
      </c>
      <c r="C62074" s="2">
        <v>5.1802884615384598E-2</v>
      </c>
      <c r="D62074" s="2">
        <v>4.8098644578313199E-2</v>
      </c>
    </row>
    <row r="62075" spans="1:4" x14ac:dyDescent="0.2">
      <c r="A62075">
        <v>14682014</v>
      </c>
      <c r="B62075" s="2">
        <v>6.9730763390861601E-3</v>
      </c>
      <c r="C62075" s="2">
        <v>5.1800809262449399E-2</v>
      </c>
      <c r="D62075" s="2">
        <v>4.8094117647058801E-2</v>
      </c>
    </row>
    <row r="62076" spans="1:4" x14ac:dyDescent="0.2">
      <c r="A62076">
        <v>14682031</v>
      </c>
      <c r="B62076" s="2">
        <v>6.9726724431565003E-3</v>
      </c>
      <c r="C62076" s="2">
        <v>5.1798734075795203E-2</v>
      </c>
      <c r="D62076" s="2">
        <v>4.8089591567852398E-2</v>
      </c>
    </row>
    <row r="62077" spans="1:4" x14ac:dyDescent="0.2">
      <c r="A62077">
        <v>14682034</v>
      </c>
      <c r="B62077" s="2">
        <v>6.9722686010476103E-3</v>
      </c>
      <c r="C62077" s="2">
        <v>5.1796659055401997E-2</v>
      </c>
      <c r="D62077" s="2">
        <v>4.8085066340453501E-2</v>
      </c>
    </row>
    <row r="62078" spans="1:4" x14ac:dyDescent="0.2">
      <c r="A62078">
        <v>14682043</v>
      </c>
      <c r="B62078" s="2">
        <v>6.97186481274746E-3</v>
      </c>
      <c r="C62078" s="2">
        <v>5.1794584201249799E-2</v>
      </c>
      <c r="D62078" s="2">
        <v>4.8080541964621699E-2</v>
      </c>
    </row>
    <row r="62079" spans="1:4" x14ac:dyDescent="0.2">
      <c r="A62079">
        <v>14682090</v>
      </c>
      <c r="B62079" s="2">
        <v>6.9714610782440197E-3</v>
      </c>
      <c r="C62079" s="2">
        <v>5.1792509513318603E-2</v>
      </c>
      <c r="D62079" s="2">
        <v>4.8076018440116601E-2</v>
      </c>
    </row>
    <row r="62080" spans="1:4" x14ac:dyDescent="0.2">
      <c r="A62080">
        <v>14682093</v>
      </c>
      <c r="B62080" s="2">
        <v>6.9710573975252698E-3</v>
      </c>
      <c r="C62080" s="2">
        <v>5.1790434991588502E-2</v>
      </c>
      <c r="D62080" s="2">
        <v>4.8071495766698003E-2</v>
      </c>
    </row>
    <row r="62081" spans="1:4" x14ac:dyDescent="0.2">
      <c r="A62081">
        <v>14682098</v>
      </c>
      <c r="B62081" s="2">
        <v>6.9706537705791797E-3</v>
      </c>
      <c r="C62081" s="2">
        <v>5.1788360636039497E-2</v>
      </c>
      <c r="D62081" s="2">
        <v>4.8066973944125603E-2</v>
      </c>
    </row>
    <row r="62082" spans="1:4" x14ac:dyDescent="0.2">
      <c r="A62082">
        <v>14682115</v>
      </c>
      <c r="B62082" s="2">
        <v>6.9702501973937401E-3</v>
      </c>
      <c r="C62082" s="2">
        <v>5.1786286446651703E-2</v>
      </c>
      <c r="D62082" s="2">
        <v>4.8062452972159497E-2</v>
      </c>
    </row>
    <row r="62083" spans="1:4" x14ac:dyDescent="0.2">
      <c r="A62083">
        <v>14682118</v>
      </c>
      <c r="B62083" s="2">
        <v>6.9698466779569302E-3</v>
      </c>
      <c r="C62083" s="2">
        <v>5.1784212423405002E-2</v>
      </c>
      <c r="D62083" s="2">
        <v>4.8057932850559502E-2</v>
      </c>
    </row>
    <row r="62084" spans="1:4" x14ac:dyDescent="0.2">
      <c r="A62084">
        <v>14682125</v>
      </c>
      <c r="B62084" s="2">
        <v>6.9694432122567396E-3</v>
      </c>
      <c r="C62084" s="2">
        <v>5.1782138566279501E-2</v>
      </c>
      <c r="D62084" s="2">
        <v>4.80534135790859E-2</v>
      </c>
    </row>
    <row r="62085" spans="1:4" x14ac:dyDescent="0.2">
      <c r="A62085">
        <v>14682132</v>
      </c>
      <c r="B62085" s="2">
        <v>6.9690398002811701E-3</v>
      </c>
      <c r="C62085" s="2">
        <v>5.1780064875255299E-2</v>
      </c>
      <c r="D62085" s="2">
        <v>4.80488951574988E-2</v>
      </c>
    </row>
    <row r="62086" spans="1:4" x14ac:dyDescent="0.2">
      <c r="A62086">
        <v>14682158</v>
      </c>
      <c r="B62086" s="2">
        <v>6.9686364420182096E-3</v>
      </c>
      <c r="C62086" s="2">
        <v>5.1777991350312302E-2</v>
      </c>
      <c r="D62086" s="2">
        <v>4.80443775855584E-2</v>
      </c>
    </row>
    <row r="62087" spans="1:4" x14ac:dyDescent="0.2">
      <c r="A62087">
        <v>14682190</v>
      </c>
      <c r="B62087" s="2">
        <v>6.9682331374558704E-3</v>
      </c>
      <c r="C62087" s="2">
        <v>5.1775917991430699E-2</v>
      </c>
      <c r="D62087" s="2">
        <v>4.8039860863025197E-2</v>
      </c>
    </row>
    <row r="62088" spans="1:4" x14ac:dyDescent="0.2">
      <c r="A62088">
        <v>14682191</v>
      </c>
      <c r="B62088" s="2">
        <v>6.9678298865821497E-3</v>
      </c>
      <c r="C62088" s="2">
        <v>5.1773844798590499E-2</v>
      </c>
      <c r="D62088" s="2">
        <v>4.8035344989659702E-2</v>
      </c>
    </row>
    <row r="62089" spans="1:4" x14ac:dyDescent="0.2">
      <c r="A62089">
        <v>14682198</v>
      </c>
      <c r="B62089" s="2">
        <v>6.9674266893850496E-3</v>
      </c>
      <c r="C62089" s="2">
        <v>5.1771771771771703E-2</v>
      </c>
      <c r="D62089" s="2">
        <v>4.8030829965222198E-2</v>
      </c>
    </row>
    <row r="62090" spans="1:4" x14ac:dyDescent="0.2">
      <c r="A62090">
        <v>14682277</v>
      </c>
      <c r="B62090" s="2">
        <v>6.9670235458526002E-3</v>
      </c>
      <c r="C62090" s="2">
        <v>5.1769698910954502E-2</v>
      </c>
      <c r="D62090" s="2">
        <v>4.8026315789473598E-2</v>
      </c>
    </row>
    <row r="62091" spans="1:4" x14ac:dyDescent="0.2">
      <c r="A62091">
        <v>14682295</v>
      </c>
      <c r="B62091" s="2">
        <v>6.9666204559728096E-3</v>
      </c>
      <c r="C62091" s="2">
        <v>5.1767626216118801E-2</v>
      </c>
      <c r="D62091" s="2">
        <v>4.80218024621746E-2</v>
      </c>
    </row>
    <row r="62092" spans="1:4" x14ac:dyDescent="0.2">
      <c r="A62092">
        <v>14682306</v>
      </c>
      <c r="B62092" s="2">
        <v>6.9662174197336899E-3</v>
      </c>
      <c r="C62092" s="2">
        <v>5.1765553687244698E-2</v>
      </c>
      <c r="D62092" s="2">
        <v>4.8017289983085798E-2</v>
      </c>
    </row>
    <row r="62093" spans="1:4" x14ac:dyDescent="0.2">
      <c r="A62093">
        <v>14682320</v>
      </c>
      <c r="B62093" s="2">
        <v>6.9658144371232897E-3</v>
      </c>
      <c r="C62093" s="2">
        <v>5.1763481324312403E-2</v>
      </c>
      <c r="D62093" s="2">
        <v>4.8012778351968398E-2</v>
      </c>
    </row>
    <row r="62094" spans="1:4" x14ac:dyDescent="0.2">
      <c r="A62094">
        <v>14682333</v>
      </c>
      <c r="B62094" s="2">
        <v>6.9654115081296099E-3</v>
      </c>
      <c r="C62094" s="2">
        <v>5.1761409127301802E-2</v>
      </c>
      <c r="D62094" s="2">
        <v>4.8008267568583202E-2</v>
      </c>
    </row>
    <row r="62095" spans="1:4" x14ac:dyDescent="0.2">
      <c r="A62095">
        <v>14682335</v>
      </c>
      <c r="B62095" s="2">
        <v>6.9650086327407001E-3</v>
      </c>
      <c r="C62095" s="2">
        <v>5.1759337096193098E-2</v>
      </c>
      <c r="D62095" s="2">
        <v>4.80037576326914E-2</v>
      </c>
    </row>
    <row r="62096" spans="1:4" x14ac:dyDescent="0.2">
      <c r="A62096">
        <v>14682347</v>
      </c>
      <c r="B62096" s="2">
        <v>6.9646058109445897E-3</v>
      </c>
      <c r="C62096" s="2">
        <v>5.1757265230966298E-2</v>
      </c>
      <c r="D62096" s="2">
        <v>4.7999248544054102E-2</v>
      </c>
    </row>
    <row r="62097" spans="1:4" x14ac:dyDescent="0.2">
      <c r="A62097">
        <v>14682349</v>
      </c>
      <c r="B62097" s="2">
        <v>6.9642030427293196E-3</v>
      </c>
      <c r="C62097" s="2">
        <v>5.17551935316014E-2</v>
      </c>
      <c r="D62097" s="2">
        <v>4.7994740302432601E-2</v>
      </c>
    </row>
    <row r="62098" spans="1:4" x14ac:dyDescent="0.2">
      <c r="A62098">
        <v>14682377</v>
      </c>
      <c r="B62098" s="2">
        <v>6.9663456627043503E-3</v>
      </c>
      <c r="C62098" s="2">
        <v>5.1793147614473199E-2</v>
      </c>
      <c r="D62098" s="2">
        <v>4.79902329075882E-2</v>
      </c>
    </row>
    <row r="62099" spans="1:4" x14ac:dyDescent="0.2">
      <c r="A62099">
        <v>14682397</v>
      </c>
      <c r="B62099" s="2">
        <v>6.9659428606440596E-3</v>
      </c>
      <c r="C62099" s="2">
        <v>5.17910746447868E-2</v>
      </c>
      <c r="D62099" s="2">
        <v>4.8079631890318303E-2</v>
      </c>
    </row>
    <row r="62100" spans="1:4" x14ac:dyDescent="0.2">
      <c r="A62100">
        <v>14682404</v>
      </c>
      <c r="B62100" s="2">
        <v>6.9655401121470903E-3</v>
      </c>
      <c r="C62100" s="2">
        <v>5.1789001841030899E-2</v>
      </c>
      <c r="D62100" s="2">
        <v>4.8075117370891998E-2</v>
      </c>
    </row>
    <row r="62101" spans="1:4" x14ac:dyDescent="0.2">
      <c r="A62101">
        <v>14682410</v>
      </c>
      <c r="B62101" s="2">
        <v>6.9651374172014797E-3</v>
      </c>
      <c r="C62101" s="2">
        <v>5.1786929203185603E-2</v>
      </c>
      <c r="D62101" s="2">
        <v>4.8070603699183097E-2</v>
      </c>
    </row>
    <row r="62102" spans="1:4" x14ac:dyDescent="0.2">
      <c r="A62102">
        <v>14682415</v>
      </c>
      <c r="B62102" s="2">
        <v>6.9647347757952902E-3</v>
      </c>
      <c r="C62102" s="2">
        <v>5.1784856731230899E-2</v>
      </c>
      <c r="D62102" s="2">
        <v>4.8066090874952998E-2</v>
      </c>
    </row>
    <row r="62103" spans="1:4" x14ac:dyDescent="0.2">
      <c r="A62103">
        <v>14682441</v>
      </c>
      <c r="B62103" s="2">
        <v>6.96433218791658E-3</v>
      </c>
      <c r="C62103" s="2">
        <v>5.1782784425146999E-2</v>
      </c>
      <c r="D62103" s="2">
        <v>4.8061578897963003E-2</v>
      </c>
    </row>
    <row r="62104" spans="1:4" x14ac:dyDescent="0.2">
      <c r="A62104">
        <v>14682450</v>
      </c>
      <c r="B62104" s="2">
        <v>6.96392965355341E-3</v>
      </c>
      <c r="C62104" s="2">
        <v>5.1780712284913898E-2</v>
      </c>
      <c r="D62104" s="2">
        <v>4.8057067767974401E-2</v>
      </c>
    </row>
    <row r="62105" spans="1:4" x14ac:dyDescent="0.2">
      <c r="A62105">
        <v>14682471</v>
      </c>
      <c r="B62105" s="2">
        <v>6.9635271726938503E-3</v>
      </c>
      <c r="C62105" s="2">
        <v>5.17786403105117E-2</v>
      </c>
      <c r="D62105" s="2">
        <v>4.8052557484748903E-2</v>
      </c>
    </row>
    <row r="62106" spans="1:4" x14ac:dyDescent="0.2">
      <c r="A62106">
        <v>14682475</v>
      </c>
      <c r="B62106" s="2">
        <v>6.96312474532596E-3</v>
      </c>
      <c r="C62106" s="2">
        <v>5.1776568501920597E-2</v>
      </c>
      <c r="D62106" s="2">
        <v>4.8048048048047999E-2</v>
      </c>
    </row>
    <row r="62107" spans="1:4" x14ac:dyDescent="0.2">
      <c r="A62107">
        <v>14682477</v>
      </c>
      <c r="B62107" s="2">
        <v>6.9627223714378199E-3</v>
      </c>
      <c r="C62107" s="2">
        <v>5.17744968591205E-2</v>
      </c>
      <c r="D62107" s="2">
        <v>4.80435394576334E-2</v>
      </c>
    </row>
    <row r="62108" spans="1:4" x14ac:dyDescent="0.2">
      <c r="A62108">
        <v>14682501</v>
      </c>
      <c r="B62108" s="2">
        <v>6.9623200510175098E-3</v>
      </c>
      <c r="C62108" s="2">
        <v>5.1772425382091702E-2</v>
      </c>
      <c r="D62108" s="2">
        <v>4.8039031713266997E-2</v>
      </c>
    </row>
    <row r="62109" spans="1:4" x14ac:dyDescent="0.2">
      <c r="A62109">
        <v>14682502</v>
      </c>
      <c r="B62109" s="2">
        <v>6.9619177840531104E-3</v>
      </c>
      <c r="C62109" s="2">
        <v>5.1770354070814102E-2</v>
      </c>
      <c r="D62109" s="2">
        <v>4.8034524814710503E-2</v>
      </c>
    </row>
    <row r="62110" spans="1:4" x14ac:dyDescent="0.2">
      <c r="A62110">
        <v>14682511</v>
      </c>
      <c r="B62110" s="2">
        <v>6.9615155705327102E-3</v>
      </c>
      <c r="C62110" s="2">
        <v>5.1768282925268E-2</v>
      </c>
      <c r="D62110" s="2">
        <v>4.8030018761726002E-2</v>
      </c>
    </row>
    <row r="62111" spans="1:4" x14ac:dyDescent="0.2">
      <c r="A62111">
        <v>14682515</v>
      </c>
      <c r="B62111" s="2">
        <v>6.9611134104444004E-3</v>
      </c>
      <c r="C62111" s="2">
        <v>5.1766211945433398E-2</v>
      </c>
      <c r="D62111" s="2">
        <v>4.8025513554075597E-2</v>
      </c>
    </row>
    <row r="62112" spans="1:4" x14ac:dyDescent="0.2">
      <c r="A62112">
        <v>14682518</v>
      </c>
      <c r="B62112" s="2">
        <v>6.9607113037762599E-3</v>
      </c>
      <c r="C62112" s="2">
        <v>5.1764141131290499E-2</v>
      </c>
      <c r="D62112" s="2">
        <v>4.8021009191521198E-2</v>
      </c>
    </row>
    <row r="62113" spans="1:4" x14ac:dyDescent="0.2">
      <c r="A62113">
        <v>14682541</v>
      </c>
      <c r="B62113" s="2">
        <v>6.9603092505163998E-3</v>
      </c>
      <c r="C62113" s="2">
        <v>5.1762070482819299E-2</v>
      </c>
      <c r="D62113" s="2">
        <v>4.8016505673825302E-2</v>
      </c>
    </row>
    <row r="62114" spans="1:4" x14ac:dyDescent="0.2">
      <c r="A62114">
        <v>14682544</v>
      </c>
      <c r="B62114" s="2">
        <v>6.9599072506529103E-3</v>
      </c>
      <c r="C62114" s="2">
        <v>5.176E-2</v>
      </c>
      <c r="D62114" s="2">
        <v>4.8012003000750099E-2</v>
      </c>
    </row>
    <row r="62115" spans="1:4" x14ac:dyDescent="0.2">
      <c r="A62115">
        <v>14682565</v>
      </c>
      <c r="B62115" s="2">
        <v>6.9595053041739E-3</v>
      </c>
      <c r="C62115" s="2">
        <v>5.1757929682812599E-2</v>
      </c>
      <c r="D62115" s="2">
        <v>4.8007501172058098E-2</v>
      </c>
    </row>
    <row r="62116" spans="1:4" x14ac:dyDescent="0.2">
      <c r="A62116">
        <v>14682573</v>
      </c>
      <c r="B62116" s="2">
        <v>6.9591034110674903E-3</v>
      </c>
      <c r="C62116" s="2">
        <v>5.17558595312375E-2</v>
      </c>
      <c r="D62116" s="2">
        <v>4.8003000187511698E-2</v>
      </c>
    </row>
    <row r="62117" spans="1:4" x14ac:dyDescent="0.2">
      <c r="A62117">
        <v>14682607</v>
      </c>
      <c r="B62117" s="2">
        <v>6.9587015713217697E-3</v>
      </c>
      <c r="C62117" s="2">
        <v>5.1753789545254503E-2</v>
      </c>
      <c r="D62117" s="2">
        <v>4.7998500046873498E-2</v>
      </c>
    </row>
    <row r="62118" spans="1:4" x14ac:dyDescent="0.2">
      <c r="A62118">
        <v>14682621</v>
      </c>
      <c r="B62118" s="2">
        <v>6.9582997849248797E-3</v>
      </c>
      <c r="C62118" s="2">
        <v>5.1751719724843999E-2</v>
      </c>
      <c r="D62118" s="2">
        <v>4.7994000749906202E-2</v>
      </c>
    </row>
    <row r="62119" spans="1:4" x14ac:dyDescent="0.2">
      <c r="A62119">
        <v>14682671</v>
      </c>
      <c r="B62119" s="2">
        <v>6.95789805186492E-3</v>
      </c>
      <c r="C62119" s="2">
        <v>5.1749650069985997E-2</v>
      </c>
      <c r="D62119" s="2">
        <v>4.7989502296372603E-2</v>
      </c>
    </row>
    <row r="62120" spans="1:4" x14ac:dyDescent="0.2">
      <c r="A62120">
        <v>14682687</v>
      </c>
      <c r="B62120" s="2">
        <v>6.95749637213002E-3</v>
      </c>
      <c r="C62120" s="2">
        <v>5.1747580580660597E-2</v>
      </c>
      <c r="D62120" s="2">
        <v>4.7985004686035601E-2</v>
      </c>
    </row>
    <row r="62121" spans="1:4" x14ac:dyDescent="0.2">
      <c r="A62121">
        <v>14682690</v>
      </c>
      <c r="B62121" s="2">
        <v>6.9596356874509404E-3</v>
      </c>
      <c r="C62121" s="2">
        <v>5.1785500059983197E-2</v>
      </c>
      <c r="D62121" s="2">
        <v>4.7980507918658002E-2</v>
      </c>
    </row>
    <row r="62122" spans="1:4" x14ac:dyDescent="0.2">
      <c r="A62122">
        <v>14682722</v>
      </c>
      <c r="B62122" s="2">
        <v>6.9592339738519899E-3</v>
      </c>
      <c r="C62122" s="2">
        <v>5.1783429302623099E-2</v>
      </c>
      <c r="D62122" s="2">
        <v>4.80697151424287E-2</v>
      </c>
    </row>
    <row r="62123" spans="1:4" x14ac:dyDescent="0.2">
      <c r="A62123">
        <v>14682763</v>
      </c>
      <c r="B62123" s="2">
        <v>6.9588323135607302E-3</v>
      </c>
      <c r="C62123" s="2">
        <v>5.1781358710863999E-2</v>
      </c>
      <c r="D62123" s="2">
        <v>4.8065211280802003E-2</v>
      </c>
    </row>
    <row r="62124" spans="1:4" x14ac:dyDescent="0.2">
      <c r="A62124">
        <v>14682793</v>
      </c>
      <c r="B62124" s="2">
        <v>6.9584307065652801E-3</v>
      </c>
      <c r="C62124" s="2">
        <v>5.1779288284686101E-2</v>
      </c>
      <c r="D62124" s="2">
        <v>4.8060708263069102E-2</v>
      </c>
    </row>
    <row r="62125" spans="1:4" x14ac:dyDescent="0.2">
      <c r="A62125">
        <v>14682794</v>
      </c>
      <c r="B62125" s="2">
        <v>6.9580291528537896E-3</v>
      </c>
      <c r="C62125" s="2">
        <v>5.1777218024069399E-2</v>
      </c>
      <c r="D62125" s="2">
        <v>4.80562060889929E-2</v>
      </c>
    </row>
    <row r="62126" spans="1:4" x14ac:dyDescent="0.2">
      <c r="A62126">
        <v>14682810</v>
      </c>
      <c r="B62126" s="2">
        <v>6.95762765241439E-3</v>
      </c>
      <c r="C62126" s="2">
        <v>5.1775147928994E-2</v>
      </c>
      <c r="D62126" s="2">
        <v>4.8051704758336401E-2</v>
      </c>
    </row>
    <row r="62127" spans="1:4" x14ac:dyDescent="0.2">
      <c r="A62127">
        <v>14682811</v>
      </c>
      <c r="B62127" s="2">
        <v>6.9572262052352302E-3</v>
      </c>
      <c r="C62127" s="2">
        <v>5.1773077999440198E-2</v>
      </c>
      <c r="D62127" s="2">
        <v>4.8047204270862599E-2</v>
      </c>
    </row>
    <row r="62128" spans="1:4" x14ac:dyDescent="0.2">
      <c r="A62128">
        <v>14682828</v>
      </c>
      <c r="B62128" s="2">
        <v>6.9568248113044701E-3</v>
      </c>
      <c r="C62128" s="2">
        <v>5.1771008235388098E-2</v>
      </c>
      <c r="D62128" s="2">
        <v>4.8042704626334497E-2</v>
      </c>
    </row>
    <row r="62129" spans="1:4" x14ac:dyDescent="0.2">
      <c r="A62129">
        <v>14682851</v>
      </c>
      <c r="B62129" s="2">
        <v>6.9564234706102502E-3</v>
      </c>
      <c r="C62129" s="2">
        <v>5.1768938636817897E-2</v>
      </c>
      <c r="D62129" s="2">
        <v>4.8038205824515401E-2</v>
      </c>
    </row>
    <row r="62130" spans="1:4" x14ac:dyDescent="0.2">
      <c r="A62130">
        <v>14682861</v>
      </c>
      <c r="B62130" s="2">
        <v>6.9560221831407396E-3</v>
      </c>
      <c r="C62130" s="2">
        <v>5.1766869203709598E-2</v>
      </c>
      <c r="D62130" s="2">
        <v>4.8033707865168501E-2</v>
      </c>
    </row>
    <row r="62131" spans="1:4" x14ac:dyDescent="0.2">
      <c r="A62131">
        <v>14682889</v>
      </c>
      <c r="B62131" s="2">
        <v>6.9556209488840903E-3</v>
      </c>
      <c r="C62131" s="2">
        <v>5.1764799936043403E-2</v>
      </c>
      <c r="D62131" s="2">
        <v>4.8029210748057299E-2</v>
      </c>
    </row>
    <row r="62132" spans="1:4" x14ac:dyDescent="0.2">
      <c r="A62132">
        <v>14682895</v>
      </c>
      <c r="B62132" s="2">
        <v>6.9552197678284704E-3</v>
      </c>
      <c r="C62132" s="2">
        <v>5.1762730833799599E-2</v>
      </c>
      <c r="D62132" s="2">
        <v>4.8024714472945103E-2</v>
      </c>
    </row>
    <row r="62133" spans="1:4" x14ac:dyDescent="0.2">
      <c r="A62133">
        <v>14682896</v>
      </c>
      <c r="B62133" s="2">
        <v>6.9548186399620501E-3</v>
      </c>
      <c r="C62133" s="2">
        <v>5.1760661896958299E-2</v>
      </c>
      <c r="D62133" s="2">
        <v>4.8020219039595601E-2</v>
      </c>
    </row>
    <row r="62134" spans="1:4" x14ac:dyDescent="0.2">
      <c r="A62134">
        <v>14682911</v>
      </c>
      <c r="B62134" s="2">
        <v>6.9544175652730099E-3</v>
      </c>
      <c r="C62134" s="2">
        <v>5.1758593125499602E-2</v>
      </c>
      <c r="D62134" s="2">
        <v>4.8015724447772301E-2</v>
      </c>
    </row>
    <row r="62135" spans="1:4" x14ac:dyDescent="0.2">
      <c r="A62135">
        <v>14682922</v>
      </c>
      <c r="B62135" s="2">
        <v>6.9540165437494998E-3</v>
      </c>
      <c r="C62135" s="2">
        <v>5.1756524519403699E-2</v>
      </c>
      <c r="D62135" s="2">
        <v>4.8011230697239102E-2</v>
      </c>
    </row>
    <row r="62136" spans="1:4" x14ac:dyDescent="0.2">
      <c r="A62136">
        <v>14682936</v>
      </c>
      <c r="B62136" s="2">
        <v>6.9536155753797298E-3</v>
      </c>
      <c r="C62136" s="2">
        <v>5.1754456078650701E-2</v>
      </c>
      <c r="D62136" s="2">
        <v>4.8006737787759601E-2</v>
      </c>
    </row>
    <row r="62137" spans="1:4" x14ac:dyDescent="0.2">
      <c r="A62137">
        <v>14682938</v>
      </c>
      <c r="B62137" s="2">
        <v>6.9532146601518699E-3</v>
      </c>
      <c r="C62137" s="2">
        <v>5.1752387803221001E-2</v>
      </c>
      <c r="D62137" s="2">
        <v>4.8002245719097898E-2</v>
      </c>
    </row>
    <row r="62138" spans="1:4" x14ac:dyDescent="0.2">
      <c r="A62138">
        <v>14682955</v>
      </c>
      <c r="B62138" s="2">
        <v>6.9528137980541102E-3</v>
      </c>
      <c r="C62138" s="2">
        <v>5.1750319693094599E-2</v>
      </c>
      <c r="D62138" s="2">
        <v>4.7997754491017897E-2</v>
      </c>
    </row>
    <row r="62139" spans="1:4" x14ac:dyDescent="0.2">
      <c r="A62139">
        <v>14682976</v>
      </c>
      <c r="B62139" s="2">
        <v>6.9524129890746397E-3</v>
      </c>
      <c r="C62139" s="2">
        <v>5.1748251748251699E-2</v>
      </c>
      <c r="D62139" s="2">
        <v>4.7993264103283702E-2</v>
      </c>
    </row>
    <row r="62140" spans="1:4" x14ac:dyDescent="0.2">
      <c r="A62140">
        <v>14682982</v>
      </c>
      <c r="B62140" s="2">
        <v>6.9520122332016503E-3</v>
      </c>
      <c r="C62140" s="2">
        <v>5.1746183968672498E-2</v>
      </c>
      <c r="D62140" s="2">
        <v>4.7988774555659398E-2</v>
      </c>
    </row>
    <row r="62141" spans="1:4" x14ac:dyDescent="0.2">
      <c r="A62141">
        <v>14683011</v>
      </c>
      <c r="B62141" s="2">
        <v>6.9516115304233501E-3</v>
      </c>
      <c r="C62141" s="2">
        <v>5.1744116354337302E-2</v>
      </c>
      <c r="D62141" s="2">
        <v>4.7984285847909397E-2</v>
      </c>
    </row>
    <row r="62142" spans="1:4" x14ac:dyDescent="0.2">
      <c r="A62142">
        <v>14683028</v>
      </c>
      <c r="B62142" s="2">
        <v>6.9512108807279404E-3</v>
      </c>
      <c r="C62142" s="2">
        <v>5.1742048905226101E-2</v>
      </c>
      <c r="D62142" s="2">
        <v>4.79797979797979E-2</v>
      </c>
    </row>
    <row r="62143" spans="1:4" x14ac:dyDescent="0.2">
      <c r="A62143">
        <v>14683038</v>
      </c>
      <c r="B62143" s="2">
        <v>6.9508102841036199E-3</v>
      </c>
      <c r="C62143" s="2">
        <v>5.1739981621319202E-2</v>
      </c>
      <c r="D62143" s="2">
        <v>4.7975310951089499E-2</v>
      </c>
    </row>
    <row r="62144" spans="1:4" x14ac:dyDescent="0.2">
      <c r="A62144">
        <v>14683045</v>
      </c>
      <c r="B62144" s="2">
        <v>6.9504097405386099E-3</v>
      </c>
      <c r="C62144" s="2">
        <v>5.17379145025968E-2</v>
      </c>
      <c r="D62144" s="2">
        <v>4.79708247615485E-2</v>
      </c>
    </row>
    <row r="62145" spans="1:4" x14ac:dyDescent="0.2">
      <c r="A62145">
        <v>14683068</v>
      </c>
      <c r="B62145" s="2">
        <v>6.9500092500211098E-3</v>
      </c>
      <c r="C62145" s="2">
        <v>5.17358475490391E-2</v>
      </c>
      <c r="D62145" s="2">
        <v>4.7966339410939599E-2</v>
      </c>
    </row>
    <row r="62146" spans="1:4" x14ac:dyDescent="0.2">
      <c r="A62146">
        <v>14683083</v>
      </c>
      <c r="B62146" s="2">
        <v>6.9496088125393504E-3</v>
      </c>
      <c r="C62146" s="2">
        <v>5.1733780760626298E-2</v>
      </c>
      <c r="D62146" s="2">
        <v>4.7961854899027601E-2</v>
      </c>
    </row>
    <row r="62147" spans="1:4" x14ac:dyDescent="0.2">
      <c r="A62147">
        <v>14683129</v>
      </c>
      <c r="B62147" s="2">
        <v>6.9492084280815504E-3</v>
      </c>
      <c r="C62147" s="2">
        <v>5.1731714137338701E-2</v>
      </c>
      <c r="D62147" s="2">
        <v>4.7957371225577201E-2</v>
      </c>
    </row>
    <row r="62148" spans="1:4" x14ac:dyDescent="0.2">
      <c r="A62148">
        <v>14683143</v>
      </c>
      <c r="B62148" s="2">
        <v>6.9488080966359301E-3</v>
      </c>
      <c r="C62148" s="2">
        <v>5.1729647679156297E-2</v>
      </c>
      <c r="D62148" s="2">
        <v>4.7952888390353297E-2</v>
      </c>
    </row>
    <row r="62149" spans="1:4" x14ac:dyDescent="0.2">
      <c r="A62149">
        <v>14683149</v>
      </c>
      <c r="B62149" s="2">
        <v>6.9484078181907298E-3</v>
      </c>
      <c r="C62149" s="2">
        <v>5.1727581386059499E-2</v>
      </c>
      <c r="D62149" s="2">
        <v>4.7948406393120799E-2</v>
      </c>
    </row>
    <row r="62150" spans="1:4" x14ac:dyDescent="0.2">
      <c r="A62150">
        <v>14683150</v>
      </c>
      <c r="B62150" s="2">
        <v>6.9480075927341699E-3</v>
      </c>
      <c r="C62150" s="2">
        <v>5.1725515258028397E-2</v>
      </c>
      <c r="D62150" s="2">
        <v>4.7943925233644803E-2</v>
      </c>
    </row>
    <row r="62151" spans="1:4" x14ac:dyDescent="0.2">
      <c r="A62151">
        <v>14683161</v>
      </c>
      <c r="B62151" s="2">
        <v>6.9476074202544898E-3</v>
      </c>
      <c r="C62151" s="2">
        <v>5.17234492950433E-2</v>
      </c>
      <c r="D62151" s="2">
        <v>4.7939444911690499E-2</v>
      </c>
    </row>
    <row r="62152" spans="1:4" x14ac:dyDescent="0.2">
      <c r="A62152">
        <v>14683171</v>
      </c>
      <c r="B62152" s="2">
        <v>6.9472073007399299E-3</v>
      </c>
      <c r="C62152" s="2">
        <v>5.1721383497084397E-2</v>
      </c>
      <c r="D62152" s="2">
        <v>4.7934965427022899E-2</v>
      </c>
    </row>
    <row r="62153" spans="1:4" x14ac:dyDescent="0.2">
      <c r="A62153">
        <v>14683181</v>
      </c>
      <c r="B62153" s="2">
        <v>6.9468072341787399E-3</v>
      </c>
      <c r="C62153" s="2">
        <v>5.1719317864131899E-2</v>
      </c>
      <c r="D62153" s="2">
        <v>4.7930486779407602E-2</v>
      </c>
    </row>
    <row r="62154" spans="1:4" x14ac:dyDescent="0.2">
      <c r="A62154">
        <v>14683197</v>
      </c>
      <c r="B62154" s="2">
        <v>6.9464072205591698E-3</v>
      </c>
      <c r="C62154" s="2">
        <v>5.1717252396166098E-2</v>
      </c>
      <c r="D62154" s="2">
        <v>4.7926008968609803E-2</v>
      </c>
    </row>
    <row r="62155" spans="1:4" x14ac:dyDescent="0.2">
      <c r="A62155">
        <v>14683206</v>
      </c>
      <c r="B62155" s="2">
        <v>6.9460072598694599E-3</v>
      </c>
      <c r="C62155" s="2">
        <v>5.1715187093167199E-2</v>
      </c>
      <c r="D62155" s="2">
        <v>4.7921531994395097E-2</v>
      </c>
    </row>
    <row r="62156" spans="1:4" x14ac:dyDescent="0.2">
      <c r="A62156">
        <v>14683218</v>
      </c>
      <c r="B62156" s="2">
        <v>6.9456073520978703E-3</v>
      </c>
      <c r="C62156" s="2">
        <v>5.1713121955115397E-2</v>
      </c>
      <c r="D62156" s="2">
        <v>4.7917055856529001E-2</v>
      </c>
    </row>
    <row r="62157" spans="1:4" x14ac:dyDescent="0.2">
      <c r="A62157">
        <v>14683219</v>
      </c>
      <c r="B62157" s="2">
        <v>6.9452074972326597E-3</v>
      </c>
      <c r="C62157" s="2">
        <v>5.1711056981990897E-2</v>
      </c>
      <c r="D62157" s="2">
        <v>4.79125805547772E-2</v>
      </c>
    </row>
    <row r="62158" spans="1:4" x14ac:dyDescent="0.2">
      <c r="A62158">
        <v>14683230</v>
      </c>
      <c r="B62158" s="2">
        <v>6.94480769526209E-3</v>
      </c>
      <c r="C62158" s="2">
        <v>5.1708992173774102E-2</v>
      </c>
      <c r="D62158" s="2">
        <v>4.7908106088905403E-2</v>
      </c>
    </row>
    <row r="62159" spans="1:4" x14ac:dyDescent="0.2">
      <c r="A62159">
        <v>14683238</v>
      </c>
      <c r="B62159" s="2">
        <v>6.9444079461744397E-3</v>
      </c>
      <c r="C62159" s="2">
        <v>5.1706927530445201E-2</v>
      </c>
      <c r="D62159" s="2">
        <v>4.7903632458679603E-2</v>
      </c>
    </row>
    <row r="62160" spans="1:4" x14ac:dyDescent="0.2">
      <c r="A62160">
        <v>14683275</v>
      </c>
      <c r="B62160" s="2">
        <v>6.9440082499579604E-3</v>
      </c>
      <c r="C62160" s="2">
        <v>5.1704863051984302E-2</v>
      </c>
      <c r="D62160" s="2">
        <v>4.7899159663865501E-2</v>
      </c>
    </row>
    <row r="62161" spans="1:4" x14ac:dyDescent="0.2">
      <c r="A62161">
        <v>14683278</v>
      </c>
      <c r="B62161" s="2">
        <v>6.94360860660094E-3</v>
      </c>
      <c r="C62161" s="2">
        <v>5.1702798738371802E-2</v>
      </c>
      <c r="D62161" s="2">
        <v>4.7894687704229298E-2</v>
      </c>
    </row>
    <row r="62162" spans="1:4" x14ac:dyDescent="0.2">
      <c r="A62162">
        <v>14683280</v>
      </c>
      <c r="B62162" s="2">
        <v>6.9432090160916398E-3</v>
      </c>
      <c r="C62162" s="2">
        <v>5.1700734589587898E-2</v>
      </c>
      <c r="D62162" s="2">
        <v>4.7890216579536897E-2</v>
      </c>
    </row>
    <row r="62163" spans="1:4" x14ac:dyDescent="0.2">
      <c r="A62163">
        <v>14683324</v>
      </c>
      <c r="B62163" s="2">
        <v>6.9428094784183599E-3</v>
      </c>
      <c r="C62163" s="2">
        <v>5.1698670605612999E-2</v>
      </c>
      <c r="D62163" s="2">
        <v>4.78857462895547E-2</v>
      </c>
    </row>
    <row r="62164" spans="1:4" x14ac:dyDescent="0.2">
      <c r="A62164">
        <v>14683329</v>
      </c>
      <c r="B62164" s="2">
        <v>6.9424099935693796E-3</v>
      </c>
      <c r="C62164" s="2">
        <v>5.1696606786427103E-2</v>
      </c>
      <c r="D62164" s="2">
        <v>4.78812768340489E-2</v>
      </c>
    </row>
    <row r="62165" spans="1:4" x14ac:dyDescent="0.2">
      <c r="A62165">
        <v>14683351</v>
      </c>
      <c r="B62165" s="2">
        <v>6.9420105615329896E-3</v>
      </c>
      <c r="C62165" s="2">
        <v>5.1694543132010697E-2</v>
      </c>
      <c r="D62165" s="2">
        <v>4.7876808212785803E-2</v>
      </c>
    </row>
    <row r="62166" spans="1:4" x14ac:dyDescent="0.2">
      <c r="A62166">
        <v>14683382</v>
      </c>
      <c r="B62166" s="2">
        <v>6.9416111822974804E-3</v>
      </c>
      <c r="C62166" s="2">
        <v>5.16924796423439E-2</v>
      </c>
      <c r="D62166" s="2">
        <v>4.7872340425531901E-2</v>
      </c>
    </row>
    <row r="62167" spans="1:4" x14ac:dyDescent="0.2">
      <c r="A62167">
        <v>14683392</v>
      </c>
      <c r="B62167" s="2">
        <v>6.94121185585114E-3</v>
      </c>
      <c r="C62167" s="2">
        <v>5.1690416317407097E-2</v>
      </c>
      <c r="D62167" s="2">
        <v>4.78678734720537E-2</v>
      </c>
    </row>
    <row r="62168" spans="1:4" x14ac:dyDescent="0.2">
      <c r="A62168">
        <v>14683402</v>
      </c>
      <c r="B62168" s="2">
        <v>6.9433457905124403E-3</v>
      </c>
      <c r="C62168" s="2">
        <v>5.1728266943402199E-2</v>
      </c>
      <c r="D62168" s="2">
        <v>4.7863407352117901E-2</v>
      </c>
    </row>
    <row r="62169" spans="1:4" x14ac:dyDescent="0.2">
      <c r="A62169">
        <v>14683413</v>
      </c>
      <c r="B62169" s="2">
        <v>6.9429464300543101E-3</v>
      </c>
      <c r="C62169" s="2">
        <v>5.1726202354819298E-2</v>
      </c>
      <c r="D62169" s="2">
        <v>4.7952234350219197E-2</v>
      </c>
    </row>
    <row r="62170" spans="1:4" x14ac:dyDescent="0.2">
      <c r="A62170">
        <v>14683428</v>
      </c>
      <c r="B62170" s="2">
        <v>6.9425471223682903E-3</v>
      </c>
      <c r="C62170" s="2">
        <v>5.1724137931034399E-2</v>
      </c>
      <c r="D62170" s="2">
        <v>4.7947761194029798E-2</v>
      </c>
    </row>
    <row r="62171" spans="1:4" x14ac:dyDescent="0.2">
      <c r="A62171">
        <v>14683439</v>
      </c>
      <c r="B62171" s="2">
        <v>6.9421478674427002E-3</v>
      </c>
      <c r="C62171" s="2">
        <v>5.1722073672027698E-2</v>
      </c>
      <c r="D62171" s="2">
        <v>4.7943288872306603E-2</v>
      </c>
    </row>
    <row r="62172" spans="1:4" x14ac:dyDescent="0.2">
      <c r="A62172">
        <v>14683461</v>
      </c>
      <c r="B62172" s="2">
        <v>6.94174866526584E-3</v>
      </c>
      <c r="C62172" s="2">
        <v>5.1720009577779502E-2</v>
      </c>
      <c r="D62172" s="2">
        <v>4.7938817384816201E-2</v>
      </c>
    </row>
    <row r="62173" spans="1:4" x14ac:dyDescent="0.2">
      <c r="A62173">
        <v>14683481</v>
      </c>
      <c r="B62173" s="2">
        <v>6.9438808776170098E-3</v>
      </c>
      <c r="C62173" s="2">
        <v>5.1757851470529498E-2</v>
      </c>
      <c r="D62173" s="2">
        <v>4.79343467313251E-2</v>
      </c>
    </row>
    <row r="62174" spans="1:4" x14ac:dyDescent="0.2">
      <c r="A62174">
        <v>14683504</v>
      </c>
      <c r="B62174" s="2">
        <v>6.9434816415086904E-3</v>
      </c>
      <c r="C62174" s="2">
        <v>5.1755786113327998E-2</v>
      </c>
      <c r="D62174" s="2">
        <v>4.8023125699365898E-2</v>
      </c>
    </row>
    <row r="62175" spans="1:4" x14ac:dyDescent="0.2">
      <c r="A62175">
        <v>14683514</v>
      </c>
      <c r="B62175" s="2">
        <v>6.9456123936071004E-3</v>
      </c>
      <c r="C62175" s="2">
        <v>5.1793623558517202E-2</v>
      </c>
      <c r="D62175" s="2">
        <v>4.8018648018647997E-2</v>
      </c>
    </row>
    <row r="62176" spans="1:4" x14ac:dyDescent="0.2">
      <c r="A62176">
        <v>14683520</v>
      </c>
      <c r="B62176" s="2">
        <v>6.9452131236635599E-3</v>
      </c>
      <c r="C62176" s="2">
        <v>5.1791556938791797E-2</v>
      </c>
      <c r="D62176" s="2">
        <v>4.8107402573186603E-2</v>
      </c>
    </row>
    <row r="62177" spans="1:4" x14ac:dyDescent="0.2">
      <c r="A62177">
        <v>14683521</v>
      </c>
      <c r="B62177" s="2">
        <v>6.9448139064463201E-3</v>
      </c>
      <c r="C62177" s="2">
        <v>5.1789490483980301E-2</v>
      </c>
      <c r="D62177" s="2">
        <v>4.8102917870793301E-2</v>
      </c>
    </row>
    <row r="62178" spans="1:4" x14ac:dyDescent="0.2">
      <c r="A62178">
        <v>14683522</v>
      </c>
      <c r="B62178" s="2">
        <v>6.9444147419437403E-3</v>
      </c>
      <c r="C62178" s="2">
        <v>5.1787424194063202E-2</v>
      </c>
      <c r="D62178" s="2">
        <v>4.8098434004474201E-2</v>
      </c>
    </row>
    <row r="62179" spans="1:4" x14ac:dyDescent="0.2">
      <c r="A62179">
        <v>14683523</v>
      </c>
      <c r="B62179" s="2">
        <v>6.9440156301441196E-3</v>
      </c>
      <c r="C62179" s="2">
        <v>5.1785358069020501E-2</v>
      </c>
      <c r="D62179" s="2">
        <v>4.80939509739957E-2</v>
      </c>
    </row>
    <row r="62180" spans="1:4" x14ac:dyDescent="0.2">
      <c r="A62180">
        <v>14683529</v>
      </c>
      <c r="B62180" s="2">
        <v>6.9436165710358199E-3</v>
      </c>
      <c r="C62180" s="2">
        <v>5.1783292108832597E-2</v>
      </c>
      <c r="D62180" s="2">
        <v>4.8089468779123901E-2</v>
      </c>
    </row>
    <row r="62181" spans="1:4" x14ac:dyDescent="0.2">
      <c r="A62181">
        <v>14683532</v>
      </c>
      <c r="B62181" s="2">
        <v>6.9432175646071499E-3</v>
      </c>
      <c r="C62181" s="2">
        <v>5.1781226313479797E-2</v>
      </c>
      <c r="D62181" s="2">
        <v>4.8084987419625302E-2</v>
      </c>
    </row>
    <row r="62182" spans="1:4" x14ac:dyDescent="0.2">
      <c r="A62182">
        <v>14683539</v>
      </c>
      <c r="B62182" s="2">
        <v>6.9428186108464697E-3</v>
      </c>
      <c r="C62182" s="2">
        <v>5.1779160682942298E-2</v>
      </c>
      <c r="D62182" s="2">
        <v>4.8080506895266398E-2</v>
      </c>
    </row>
    <row r="62183" spans="1:4" x14ac:dyDescent="0.2">
      <c r="A62183">
        <v>14683563</v>
      </c>
      <c r="B62183" s="2">
        <v>6.9424197097421201E-3</v>
      </c>
      <c r="C62183" s="2">
        <v>5.1777095217200503E-2</v>
      </c>
      <c r="D62183" s="2">
        <v>4.8076027205813797E-2</v>
      </c>
    </row>
    <row r="62184" spans="1:4" x14ac:dyDescent="0.2">
      <c r="A62184">
        <v>14683571</v>
      </c>
      <c r="B62184" s="2">
        <v>6.9420208612824396E-3</v>
      </c>
      <c r="C62184" s="2">
        <v>5.1775029916234498E-2</v>
      </c>
      <c r="D62184" s="2">
        <v>4.8071548351033999E-2</v>
      </c>
    </row>
    <row r="62185" spans="1:4" x14ac:dyDescent="0.2">
      <c r="A62185">
        <v>14683578</v>
      </c>
      <c r="B62185" s="2">
        <v>6.9416220654557898E-3</v>
      </c>
      <c r="C62185" s="2">
        <v>5.1772964780024702E-2</v>
      </c>
      <c r="D62185" s="2">
        <v>4.8067070330693899E-2</v>
      </c>
    </row>
    <row r="62186" spans="1:4" x14ac:dyDescent="0.2">
      <c r="A62186">
        <v>14683583</v>
      </c>
      <c r="B62186" s="2">
        <v>6.9412233222505204E-3</v>
      </c>
      <c r="C62186" s="2">
        <v>5.1770899808551298E-2</v>
      </c>
      <c r="D62186" s="2">
        <v>4.8062593144560302E-2</v>
      </c>
    </row>
    <row r="62187" spans="1:4" x14ac:dyDescent="0.2">
      <c r="A62187">
        <v>14683584</v>
      </c>
      <c r="B62187" s="2">
        <v>6.94082463165498E-3</v>
      </c>
      <c r="C62187" s="2">
        <v>5.1768835001794702E-2</v>
      </c>
      <c r="D62187" s="2">
        <v>4.8058116792400102E-2</v>
      </c>
    </row>
    <row r="62188" spans="1:4" x14ac:dyDescent="0.2">
      <c r="A62188">
        <v>14683590</v>
      </c>
      <c r="B62188" s="2">
        <v>6.9404259936575599E-3</v>
      </c>
      <c r="C62188" s="2">
        <v>5.1766770359735099E-2</v>
      </c>
      <c r="D62188" s="2">
        <v>4.8053641273980201E-2</v>
      </c>
    </row>
    <row r="62189" spans="1:4" x14ac:dyDescent="0.2">
      <c r="A62189">
        <v>14683671</v>
      </c>
      <c r="B62189" s="2">
        <v>6.9400274082466002E-3</v>
      </c>
      <c r="C62189" s="2">
        <v>5.17647058823529E-2</v>
      </c>
      <c r="D62189" s="2">
        <v>4.8049166589067799E-2</v>
      </c>
    </row>
    <row r="62190" spans="1:4" x14ac:dyDescent="0.2">
      <c r="A62190">
        <v>14683679</v>
      </c>
      <c r="B62190" s="2">
        <v>6.9396288754104696E-3</v>
      </c>
      <c r="C62190" s="2">
        <v>5.1762641569628301E-2</v>
      </c>
      <c r="D62190" s="2">
        <v>4.8044692737430103E-2</v>
      </c>
    </row>
    <row r="62191" spans="1:4" x14ac:dyDescent="0.2">
      <c r="A62191">
        <v>14683687</v>
      </c>
      <c r="B62191" s="2">
        <v>6.93923039513756E-3</v>
      </c>
      <c r="C62191" s="2">
        <v>5.1760577421541602E-2</v>
      </c>
      <c r="D62191" s="2">
        <v>4.80402197188343E-2</v>
      </c>
    </row>
    <row r="62192" spans="1:4" x14ac:dyDescent="0.2">
      <c r="A62192">
        <v>14683689</v>
      </c>
      <c r="B62192" s="2">
        <v>6.9388319674162403E-3</v>
      </c>
      <c r="C62192" s="2">
        <v>5.1758513438073202E-2</v>
      </c>
      <c r="D62192" s="2">
        <v>4.8035747533047797E-2</v>
      </c>
    </row>
    <row r="62193" spans="1:4" x14ac:dyDescent="0.2">
      <c r="A62193">
        <v>14683693</v>
      </c>
      <c r="B62193" s="2">
        <v>6.9384335922348904E-3</v>
      </c>
      <c r="C62193" s="2">
        <v>5.1756449619203303E-2</v>
      </c>
      <c r="D62193" s="2">
        <v>4.8031276179838003E-2</v>
      </c>
    </row>
    <row r="62194" spans="1:4" x14ac:dyDescent="0.2">
      <c r="A62194">
        <v>14683701</v>
      </c>
      <c r="B62194" s="2">
        <v>6.9380352695818997E-3</v>
      </c>
      <c r="C62194" s="2">
        <v>5.1754385964912199E-2</v>
      </c>
      <c r="D62194" s="2">
        <v>4.8026805658972403E-2</v>
      </c>
    </row>
    <row r="62195" spans="1:4" x14ac:dyDescent="0.2">
      <c r="A62195">
        <v>14683716</v>
      </c>
      <c r="B62195" s="2">
        <v>6.93763699944565E-3</v>
      </c>
      <c r="C62195" s="2">
        <v>5.1752322475180398E-2</v>
      </c>
      <c r="D62195" s="2">
        <v>4.8022335970218703E-2</v>
      </c>
    </row>
    <row r="62196" spans="1:4" x14ac:dyDescent="0.2">
      <c r="A62196">
        <v>14683724</v>
      </c>
      <c r="B62196" s="2">
        <v>6.9372387818145299E-3</v>
      </c>
      <c r="C62196" s="2">
        <v>5.1750259149988001E-2</v>
      </c>
      <c r="D62196" s="2">
        <v>4.8017867113344499E-2</v>
      </c>
    </row>
    <row r="62197" spans="1:4" x14ac:dyDescent="0.2">
      <c r="A62197">
        <v>14683727</v>
      </c>
      <c r="B62197" s="2">
        <v>6.9368406166769496E-3</v>
      </c>
      <c r="C62197" s="2">
        <v>5.1748195989315397E-2</v>
      </c>
      <c r="D62197" s="2">
        <v>4.8013399088117602E-2</v>
      </c>
    </row>
    <row r="62198" spans="1:4" x14ac:dyDescent="0.2">
      <c r="A62198">
        <v>14683739</v>
      </c>
      <c r="B62198" s="2">
        <v>6.9364425040212901E-3</v>
      </c>
      <c r="C62198" s="2">
        <v>5.1746132993142999E-2</v>
      </c>
      <c r="D62198" s="2">
        <v>4.8008931894305898E-2</v>
      </c>
    </row>
    <row r="62199" spans="1:4" x14ac:dyDescent="0.2">
      <c r="A62199">
        <v>14683782</v>
      </c>
      <c r="B62199" s="2">
        <v>6.9360444438359703E-3</v>
      </c>
      <c r="C62199" s="2">
        <v>5.1744070161451002E-2</v>
      </c>
      <c r="D62199" s="2">
        <v>4.8004465531677303E-2</v>
      </c>
    </row>
    <row r="62200" spans="1:4" x14ac:dyDescent="0.2">
      <c r="A62200">
        <v>14683786</v>
      </c>
      <c r="B62200" s="2">
        <v>6.9356464361093901E-3</v>
      </c>
      <c r="C62200" s="2">
        <v>5.1742007494219797E-2</v>
      </c>
      <c r="D62200" s="2">
        <v>4.8000000000000001E-2</v>
      </c>
    </row>
    <row r="62201" spans="1:4" x14ac:dyDescent="0.2">
      <c r="A62201">
        <v>14683818</v>
      </c>
      <c r="B62201" s="2">
        <v>6.9352484808299598E-3</v>
      </c>
      <c r="C62201" s="2">
        <v>5.1739944991429802E-2</v>
      </c>
      <c r="D62201" s="2">
        <v>4.7995535299041901E-2</v>
      </c>
    </row>
    <row r="62202" spans="1:4" x14ac:dyDescent="0.2">
      <c r="A62202">
        <v>14683832</v>
      </c>
      <c r="B62202" s="2">
        <v>6.9348505779860898E-3</v>
      </c>
      <c r="C62202" s="2">
        <v>5.1737882653061201E-2</v>
      </c>
      <c r="D62202" s="2">
        <v>4.7991071428571397E-2</v>
      </c>
    </row>
    <row r="62203" spans="1:4" x14ac:dyDescent="0.2">
      <c r="A62203">
        <v>14683877</v>
      </c>
      <c r="B62203" s="2">
        <v>6.9344527275662102E-3</v>
      </c>
      <c r="C62203" s="2">
        <v>5.1735820479094398E-2</v>
      </c>
      <c r="D62203" s="2">
        <v>4.7986608388356701E-2</v>
      </c>
    </row>
    <row r="62204" spans="1:4" x14ac:dyDescent="0.2">
      <c r="A62204">
        <v>14683889</v>
      </c>
      <c r="B62204" s="2">
        <v>6.9340549295587297E-3</v>
      </c>
      <c r="C62204" s="2">
        <v>5.17337584695097E-2</v>
      </c>
      <c r="D62204" s="2">
        <v>4.79821461781662E-2</v>
      </c>
    </row>
    <row r="62205" spans="1:4" x14ac:dyDescent="0.2">
      <c r="A62205">
        <v>14683900</v>
      </c>
      <c r="B62205" s="2">
        <v>6.9336571839520803E-3</v>
      </c>
      <c r="C62205" s="2">
        <v>5.1731696624287497E-2</v>
      </c>
      <c r="D62205" s="2">
        <v>4.79776847977684E-2</v>
      </c>
    </row>
    <row r="62206" spans="1:4" x14ac:dyDescent="0.2">
      <c r="A62206">
        <v>14683929</v>
      </c>
      <c r="B62206" s="2">
        <v>6.9332594907346801E-3</v>
      </c>
      <c r="C62206" s="2">
        <v>5.1729634943408202E-2</v>
      </c>
      <c r="D62206" s="2">
        <v>4.79732242469319E-2</v>
      </c>
    </row>
    <row r="62207" spans="1:4" x14ac:dyDescent="0.2">
      <c r="A62207">
        <v>14683959</v>
      </c>
      <c r="B62207" s="2">
        <v>6.9328618498949801E-3</v>
      </c>
      <c r="C62207" s="2">
        <v>5.1727573426852101E-2</v>
      </c>
      <c r="D62207" s="2">
        <v>4.7968764525425298E-2</v>
      </c>
    </row>
    <row r="62208" spans="1:4" x14ac:dyDescent="0.2">
      <c r="A62208">
        <v>14683962</v>
      </c>
      <c r="B62208" s="2">
        <v>6.9324642614214099E-3</v>
      </c>
      <c r="C62208" s="2">
        <v>5.1725512074599501E-2</v>
      </c>
      <c r="D62208" s="2">
        <v>4.79643056330172E-2</v>
      </c>
    </row>
    <row r="62209" spans="1:4" x14ac:dyDescent="0.2">
      <c r="A62209">
        <v>14683965</v>
      </c>
      <c r="B62209" s="2">
        <v>6.9320667253024004E-3</v>
      </c>
      <c r="C62209" s="2">
        <v>5.1723450886630801E-2</v>
      </c>
      <c r="D62209" s="2">
        <v>4.7959847569476702E-2</v>
      </c>
    </row>
    <row r="62210" spans="1:4" x14ac:dyDescent="0.2">
      <c r="A62210">
        <v>14683970</v>
      </c>
      <c r="B62210" s="2">
        <v>6.9316692415264001E-3</v>
      </c>
      <c r="C62210" s="2">
        <v>5.1721389862926299E-2</v>
      </c>
      <c r="D62210" s="2">
        <v>4.7955390334572398E-2</v>
      </c>
    </row>
    <row r="62211" spans="1:4" x14ac:dyDescent="0.2">
      <c r="A62211">
        <v>14683976</v>
      </c>
      <c r="B62211" s="2">
        <v>6.9312718100818498E-3</v>
      </c>
      <c r="C62211" s="2">
        <v>5.1719329003466499E-2</v>
      </c>
      <c r="D62211" s="2">
        <v>4.7950933928073598E-2</v>
      </c>
    </row>
    <row r="62212" spans="1:4" x14ac:dyDescent="0.2">
      <c r="A62212">
        <v>14683984</v>
      </c>
      <c r="B62212" s="2">
        <v>6.9308744309572196E-3</v>
      </c>
      <c r="C62212" s="2">
        <v>5.1717268308231701E-2</v>
      </c>
      <c r="D62212" s="2">
        <v>4.7946478349749098E-2</v>
      </c>
    </row>
    <row r="62213" spans="1:4" x14ac:dyDescent="0.2">
      <c r="A62213">
        <v>14683994</v>
      </c>
      <c r="B62213" s="2">
        <v>6.9304771041409398E-3</v>
      </c>
      <c r="C62213" s="2">
        <v>5.1715207777202198E-2</v>
      </c>
      <c r="D62213" s="2">
        <v>4.7942023599368201E-2</v>
      </c>
    </row>
    <row r="62214" spans="1:4" x14ac:dyDescent="0.2">
      <c r="A62214">
        <v>14684014</v>
      </c>
      <c r="B62214" s="2">
        <v>6.93007982962149E-3</v>
      </c>
      <c r="C62214" s="2">
        <v>5.1713147410358498E-2</v>
      </c>
      <c r="D62214" s="2">
        <v>4.7937569676700098E-2</v>
      </c>
    </row>
    <row r="62215" spans="1:4" x14ac:dyDescent="0.2">
      <c r="A62215">
        <v>14684026</v>
      </c>
      <c r="B62215" s="2">
        <v>6.9296826073873196E-3</v>
      </c>
      <c r="C62215" s="2">
        <v>5.1711087207680903E-2</v>
      </c>
      <c r="D62215" s="2">
        <v>4.7933116581514099E-2</v>
      </c>
    </row>
    <row r="62216" spans="1:4" x14ac:dyDescent="0.2">
      <c r="A62216">
        <v>14684069</v>
      </c>
      <c r="B62216" s="2">
        <v>6.9292854374268997E-3</v>
      </c>
      <c r="C62216" s="2">
        <v>5.1709027169149803E-2</v>
      </c>
      <c r="D62216" s="2">
        <v>4.79286643135797E-2</v>
      </c>
    </row>
    <row r="62217" spans="1:4" x14ac:dyDescent="0.2">
      <c r="A62217">
        <v>14684076</v>
      </c>
      <c r="B62217" s="2">
        <v>6.9288883197286899E-3</v>
      </c>
      <c r="C62217" s="2">
        <v>5.1706967294745602E-2</v>
      </c>
      <c r="D62217" s="2">
        <v>4.7924212872666398E-2</v>
      </c>
    </row>
    <row r="62218" spans="1:4" x14ac:dyDescent="0.2">
      <c r="A62218">
        <v>14684077</v>
      </c>
      <c r="B62218" s="2">
        <v>6.9284912542811701E-3</v>
      </c>
      <c r="C62218" s="2">
        <v>5.1704907584448602E-2</v>
      </c>
      <c r="D62218" s="2">
        <v>4.7919762258543802E-2</v>
      </c>
    </row>
    <row r="62219" spans="1:4" x14ac:dyDescent="0.2">
      <c r="A62219">
        <v>14684085</v>
      </c>
      <c r="B62219" s="2">
        <v>6.9280942410728198E-3</v>
      </c>
      <c r="C62219" s="2">
        <v>5.1702848038239303E-2</v>
      </c>
      <c r="D62219" s="2">
        <v>4.7915312470981498E-2</v>
      </c>
    </row>
    <row r="62220" spans="1:4" x14ac:dyDescent="0.2">
      <c r="A62220">
        <v>14684096</v>
      </c>
      <c r="B62220" s="2">
        <v>6.9276972800921101E-3</v>
      </c>
      <c r="C62220" s="2">
        <v>5.1700788656098097E-2</v>
      </c>
      <c r="D62220" s="2">
        <v>4.7910863509749303E-2</v>
      </c>
    </row>
    <row r="62221" spans="1:4" x14ac:dyDescent="0.2">
      <c r="A62221">
        <v>14684121</v>
      </c>
      <c r="B62221" s="2">
        <v>6.9273003713275303E-3</v>
      </c>
      <c r="C62221" s="2">
        <v>5.1698729438005298E-2</v>
      </c>
      <c r="D62221" s="2">
        <v>4.7906415374616998E-2</v>
      </c>
    </row>
    <row r="62222" spans="1:4" x14ac:dyDescent="0.2">
      <c r="A62222">
        <v>14684124</v>
      </c>
      <c r="B62222" s="2">
        <v>6.9269035147675696E-3</v>
      </c>
      <c r="C62222" s="2">
        <v>5.1696670383941302E-2</v>
      </c>
      <c r="D62222" s="2">
        <v>4.79019680653546E-2</v>
      </c>
    </row>
    <row r="62223" spans="1:4" x14ac:dyDescent="0.2">
      <c r="A62223">
        <v>14684129</v>
      </c>
      <c r="B62223" s="2">
        <v>6.9265067104007198E-3</v>
      </c>
      <c r="C62223" s="2">
        <v>5.16946114938866E-2</v>
      </c>
      <c r="D62223" s="2">
        <v>4.7897521581732098E-2</v>
      </c>
    </row>
    <row r="62224" spans="1:4" x14ac:dyDescent="0.2">
      <c r="A62224">
        <v>14684136</v>
      </c>
      <c r="B62224" s="2">
        <v>6.9261099582154598E-3</v>
      </c>
      <c r="C62224" s="2">
        <v>5.1692552767821497E-2</v>
      </c>
      <c r="D62224" s="2">
        <v>4.7893075923519497E-2</v>
      </c>
    </row>
    <row r="62225" spans="1:4" x14ac:dyDescent="0.2">
      <c r="A62225">
        <v>14684148</v>
      </c>
      <c r="B62225" s="2">
        <v>6.9257132582003101E-3</v>
      </c>
      <c r="C62225" s="2">
        <v>5.1690494205726502E-2</v>
      </c>
      <c r="D62225" s="2">
        <v>4.7888631090487202E-2</v>
      </c>
    </row>
    <row r="62226" spans="1:4" x14ac:dyDescent="0.2">
      <c r="A62226">
        <v>14684165</v>
      </c>
      <c r="B62226" s="2">
        <v>6.9253166103437598E-3</v>
      </c>
      <c r="C62226" s="2">
        <v>5.1688435807581999E-2</v>
      </c>
      <c r="D62226" s="2">
        <v>4.78841870824053E-2</v>
      </c>
    </row>
    <row r="62227" spans="1:4" x14ac:dyDescent="0.2">
      <c r="A62227">
        <v>14684171</v>
      </c>
      <c r="B62227" s="2">
        <v>6.92492001463432E-3</v>
      </c>
      <c r="C62227" s="2">
        <v>5.1686377573368303E-2</v>
      </c>
      <c r="D62227" s="2">
        <v>4.7879743899044203E-2</v>
      </c>
    </row>
    <row r="62228" spans="1:4" x14ac:dyDescent="0.2">
      <c r="A62228">
        <v>14684177</v>
      </c>
      <c r="B62228" s="2">
        <v>6.9245234710604998E-3</v>
      </c>
      <c r="C62228" s="2">
        <v>5.1684319503065998E-2</v>
      </c>
      <c r="D62228" s="2">
        <v>4.78753015401744E-2</v>
      </c>
    </row>
    <row r="62229" spans="1:4" x14ac:dyDescent="0.2">
      <c r="A62229">
        <v>14684195</v>
      </c>
      <c r="B62229" s="2">
        <v>6.9241269796107997E-3</v>
      </c>
      <c r="C62229" s="2">
        <v>5.1682261596655302E-2</v>
      </c>
      <c r="D62229" s="2">
        <v>4.7870860005566299E-2</v>
      </c>
    </row>
    <row r="62230" spans="1:4" x14ac:dyDescent="0.2">
      <c r="A62230">
        <v>14684217</v>
      </c>
      <c r="B62230" s="2">
        <v>6.9237305402737601E-3</v>
      </c>
      <c r="C62230" s="2">
        <v>5.1680203854116799E-2</v>
      </c>
      <c r="D62230" s="2">
        <v>4.7866419294990699E-2</v>
      </c>
    </row>
    <row r="62231" spans="1:4" x14ac:dyDescent="0.2">
      <c r="A62231">
        <v>14684231</v>
      </c>
      <c r="B62231" s="2">
        <v>6.9233341530378703E-3</v>
      </c>
      <c r="C62231" s="2">
        <v>5.1678146275430902E-2</v>
      </c>
      <c r="D62231" s="2">
        <v>4.7861979408218097E-2</v>
      </c>
    </row>
    <row r="62232" spans="1:4" x14ac:dyDescent="0.2">
      <c r="A62232">
        <v>14684265</v>
      </c>
      <c r="B62232" s="2">
        <v>6.9229378178916803E-3</v>
      </c>
      <c r="C62232" s="2">
        <v>5.1676088860578E-2</v>
      </c>
      <c r="D62232" s="2">
        <v>4.7857540345019399E-2</v>
      </c>
    </row>
    <row r="62233" spans="1:4" x14ac:dyDescent="0.2">
      <c r="A62233">
        <v>14684276</v>
      </c>
      <c r="B62233" s="2">
        <v>6.9225415348237104E-3</v>
      </c>
      <c r="C62233" s="2">
        <v>5.1674031609538498E-2</v>
      </c>
      <c r="D62233" s="2">
        <v>4.7853102105165503E-2</v>
      </c>
    </row>
    <row r="62234" spans="1:4" x14ac:dyDescent="0.2">
      <c r="A62234">
        <v>14684288</v>
      </c>
      <c r="B62234" s="2">
        <v>6.9221453038224804E-3</v>
      </c>
      <c r="C62234" s="2">
        <v>5.1671974522292899E-2</v>
      </c>
      <c r="D62234" s="2">
        <v>4.78486646884273E-2</v>
      </c>
    </row>
    <row r="62235" spans="1:4" x14ac:dyDescent="0.2">
      <c r="A62235">
        <v>14684320</v>
      </c>
      <c r="B62235" s="2">
        <v>6.9217491248765401E-3</v>
      </c>
      <c r="C62235" s="2">
        <v>5.1669917598821703E-2</v>
      </c>
      <c r="D62235" s="2">
        <v>4.7844228094575801E-2</v>
      </c>
    </row>
    <row r="62236" spans="1:4" x14ac:dyDescent="0.2">
      <c r="A62236">
        <v>14684341</v>
      </c>
      <c r="B62236" s="2">
        <v>6.9213529979744197E-3</v>
      </c>
      <c r="C62236" s="2">
        <v>5.1667860839105101E-2</v>
      </c>
      <c r="D62236" s="2">
        <v>4.7839792323382098E-2</v>
      </c>
    </row>
    <row r="62237" spans="1:4" x14ac:dyDescent="0.2">
      <c r="A62237">
        <v>14684345</v>
      </c>
      <c r="B62237" s="2">
        <v>6.9209569231046602E-3</v>
      </c>
      <c r="C62237" s="2">
        <v>5.1665804243123802E-2</v>
      </c>
      <c r="D62237" s="2">
        <v>4.7835357374617499E-2</v>
      </c>
    </row>
    <row r="62238" spans="1:4" x14ac:dyDescent="0.2">
      <c r="A62238">
        <v>14684347</v>
      </c>
      <c r="B62238" s="2">
        <v>6.9205609002558101E-3</v>
      </c>
      <c r="C62238" s="2">
        <v>5.1663747810858099E-2</v>
      </c>
      <c r="D62238" s="2">
        <v>4.7830923248053298E-2</v>
      </c>
    </row>
    <row r="62239" spans="1:4" x14ac:dyDescent="0.2">
      <c r="A62239">
        <v>14684385</v>
      </c>
      <c r="B62239" s="2">
        <v>6.92016492941642E-3</v>
      </c>
      <c r="C62239" s="2">
        <v>5.1661691542288501E-2</v>
      </c>
      <c r="D62239" s="2">
        <v>4.7826489943460899E-2</v>
      </c>
    </row>
    <row r="62240" spans="1:4" x14ac:dyDescent="0.2">
      <c r="A62240">
        <v>14684389</v>
      </c>
      <c r="B62240" s="2">
        <v>6.9197690105750401E-3</v>
      </c>
      <c r="C62240" s="2">
        <v>5.1659635437395497E-2</v>
      </c>
      <c r="D62240" s="2">
        <v>4.7822057460611599E-2</v>
      </c>
    </row>
    <row r="62241" spans="1:4" x14ac:dyDescent="0.2">
      <c r="A62241">
        <v>14684408</v>
      </c>
      <c r="B62241" s="2">
        <v>6.9193731437202201E-3</v>
      </c>
      <c r="C62241" s="2">
        <v>5.1657579496159498E-2</v>
      </c>
      <c r="D62241" s="2">
        <v>4.7817625799277098E-2</v>
      </c>
    </row>
    <row r="62242" spans="1:4" x14ac:dyDescent="0.2">
      <c r="A62242">
        <v>14684413</v>
      </c>
      <c r="B62242" s="2">
        <v>6.9189773288405301E-3</v>
      </c>
      <c r="C62242" s="2">
        <v>5.16555237185609E-2</v>
      </c>
      <c r="D62242" s="2">
        <v>4.7813194959228998E-2</v>
      </c>
    </row>
    <row r="62243" spans="1:4" x14ac:dyDescent="0.2">
      <c r="A62243">
        <v>14684422</v>
      </c>
      <c r="B62243" s="2">
        <v>6.9185815659245304E-3</v>
      </c>
      <c r="C62243" s="2">
        <v>5.1653468104580297E-2</v>
      </c>
      <c r="D62243" s="2">
        <v>4.7808764940239001E-2</v>
      </c>
    </row>
    <row r="62244" spans="1:4" x14ac:dyDescent="0.2">
      <c r="A62244">
        <v>14684425</v>
      </c>
      <c r="B62244" s="2">
        <v>6.91818585496079E-3</v>
      </c>
      <c r="C62244" s="2">
        <v>5.1651412654198099E-2</v>
      </c>
      <c r="D62244" s="2">
        <v>4.7804335742078902E-2</v>
      </c>
    </row>
    <row r="62245" spans="1:4" x14ac:dyDescent="0.2">
      <c r="A62245">
        <v>14684428</v>
      </c>
      <c r="B62245" s="2">
        <v>6.9177901959378797E-3</v>
      </c>
      <c r="C62245" s="2">
        <v>5.1649357367394802E-2</v>
      </c>
      <c r="D62245" s="2">
        <v>4.7799907364520597E-2</v>
      </c>
    </row>
    <row r="62246" spans="1:4" x14ac:dyDescent="0.2">
      <c r="A62246">
        <v>14684439</v>
      </c>
      <c r="B62246" s="2">
        <v>6.9173945888443703E-3</v>
      </c>
      <c r="C62246" s="2">
        <v>5.1647302244150803E-2</v>
      </c>
      <c r="D62246" s="2">
        <v>4.7795479807335998E-2</v>
      </c>
    </row>
    <row r="62247" spans="1:4" x14ac:dyDescent="0.2">
      <c r="A62247">
        <v>14684446</v>
      </c>
      <c r="B62247" s="2">
        <v>6.9169990336688403E-3</v>
      </c>
      <c r="C62247" s="2">
        <v>5.1645247284446701E-2</v>
      </c>
      <c r="D62247" s="2">
        <v>4.7791053070297303E-2</v>
      </c>
    </row>
    <row r="62248" spans="1:4" x14ac:dyDescent="0.2">
      <c r="A62248">
        <v>14684458</v>
      </c>
      <c r="B62248" s="2">
        <v>6.9166035303998702E-3</v>
      </c>
      <c r="C62248" s="2">
        <v>5.16431924882629E-2</v>
      </c>
      <c r="D62248" s="2">
        <v>4.7786627153176497E-2</v>
      </c>
    </row>
    <row r="62249" spans="1:4" x14ac:dyDescent="0.2">
      <c r="A62249">
        <v>14684468</v>
      </c>
      <c r="B62249" s="2">
        <v>6.9162080790260497E-3</v>
      </c>
      <c r="C62249" s="2">
        <v>5.1641137855579798E-2</v>
      </c>
      <c r="D62249" s="2">
        <v>4.7782202055745897E-2</v>
      </c>
    </row>
    <row r="62250" spans="1:4" x14ac:dyDescent="0.2">
      <c r="A62250">
        <v>14684480</v>
      </c>
      <c r="B62250" s="2">
        <v>6.91581267953596E-3</v>
      </c>
      <c r="C62250" s="2">
        <v>5.1639083386378098E-2</v>
      </c>
      <c r="D62250" s="2">
        <v>4.7777777777777697E-2</v>
      </c>
    </row>
    <row r="62251" spans="1:4" x14ac:dyDescent="0.2">
      <c r="A62251">
        <v>14684485</v>
      </c>
      <c r="B62251" s="2">
        <v>6.91541733191821E-3</v>
      </c>
      <c r="C62251" s="2">
        <v>5.1637029080638101E-2</v>
      </c>
      <c r="D62251" s="2">
        <v>4.7773354319044503E-2</v>
      </c>
    </row>
    <row r="62252" spans="1:4" x14ac:dyDescent="0.2">
      <c r="A62252">
        <v>14684499</v>
      </c>
      <c r="B62252" s="2">
        <v>6.9150220361613801E-3</v>
      </c>
      <c r="C62252" s="2">
        <v>5.1634974938340301E-2</v>
      </c>
      <c r="D62252" s="2">
        <v>4.7768931679318602E-2</v>
      </c>
    </row>
    <row r="62253" spans="1:4" x14ac:dyDescent="0.2">
      <c r="A62253">
        <v>14684538</v>
      </c>
      <c r="B62253" s="2">
        <v>6.9146267922540697E-3</v>
      </c>
      <c r="C62253" s="2">
        <v>5.1632920959465298E-2</v>
      </c>
      <c r="D62253" s="2">
        <v>4.7764509858372599E-2</v>
      </c>
    </row>
    <row r="62254" spans="1:4" x14ac:dyDescent="0.2">
      <c r="A62254">
        <v>14684602</v>
      </c>
      <c r="B62254" s="2">
        <v>6.9142316001848904E-3</v>
      </c>
      <c r="C62254" s="2">
        <v>5.1630867143993599E-2</v>
      </c>
      <c r="D62254" s="2">
        <v>4.7760088855979203E-2</v>
      </c>
    </row>
    <row r="62255" spans="1:4" x14ac:dyDescent="0.2">
      <c r="A62255">
        <v>14684610</v>
      </c>
      <c r="B62255" s="2">
        <v>6.91383645994245E-3</v>
      </c>
      <c r="C62255" s="2">
        <v>5.1628813491905602E-2</v>
      </c>
      <c r="D62255" s="2">
        <v>4.7755668671911097E-2</v>
      </c>
    </row>
    <row r="62256" spans="1:4" x14ac:dyDescent="0.2">
      <c r="A62256">
        <v>14684612</v>
      </c>
      <c r="B62256" s="2">
        <v>6.9134413715153499E-3</v>
      </c>
      <c r="C62256" s="2">
        <v>5.16267600031819E-2</v>
      </c>
      <c r="D62256" s="2">
        <v>4.7751249305941101E-2</v>
      </c>
    </row>
    <row r="62257" spans="1:4" x14ac:dyDescent="0.2">
      <c r="A62257">
        <v>14684622</v>
      </c>
      <c r="B62257" s="2">
        <v>6.9130463348921999E-3</v>
      </c>
      <c r="C62257" s="2">
        <v>5.1624706677802903E-2</v>
      </c>
      <c r="D62257" s="2">
        <v>4.7746830757842099E-2</v>
      </c>
    </row>
    <row r="62258" spans="1:4" x14ac:dyDescent="0.2">
      <c r="A62258">
        <v>14684633</v>
      </c>
      <c r="B62258" s="2">
        <v>6.91265135006164E-3</v>
      </c>
      <c r="C62258" s="2">
        <v>5.1622653515749198E-2</v>
      </c>
      <c r="D62258" s="2">
        <v>4.7742413027387097E-2</v>
      </c>
    </row>
    <row r="62259" spans="1:4" x14ac:dyDescent="0.2">
      <c r="A62259">
        <v>14684736</v>
      </c>
      <c r="B62259" s="2">
        <v>6.9122564170122696E-3</v>
      </c>
      <c r="C62259" s="2">
        <v>5.1620600517001299E-2</v>
      </c>
      <c r="D62259" s="2">
        <v>4.7737996114349097E-2</v>
      </c>
    </row>
    <row r="62260" spans="1:4" x14ac:dyDescent="0.2">
      <c r="A62260">
        <v>14684738</v>
      </c>
      <c r="B62260" s="2">
        <v>6.9118615357327299E-3</v>
      </c>
      <c r="C62260" s="2">
        <v>5.1618547681539798E-2</v>
      </c>
      <c r="D62260" s="2">
        <v>4.7733580018501302E-2</v>
      </c>
    </row>
    <row r="62261" spans="1:4" x14ac:dyDescent="0.2">
      <c r="A62261">
        <v>14684770</v>
      </c>
      <c r="B62261" s="2">
        <v>6.9114667062116298E-3</v>
      </c>
      <c r="C62261" s="2">
        <v>5.1616495009345002E-2</v>
      </c>
      <c r="D62261" s="2">
        <v>4.7729164739616997E-2</v>
      </c>
    </row>
    <row r="62262" spans="1:4" x14ac:dyDescent="0.2">
      <c r="A62262">
        <v>14684780</v>
      </c>
      <c r="B62262" s="2">
        <v>6.9110719284376197E-3</v>
      </c>
      <c r="C62262" s="2">
        <v>5.1614442500397602E-2</v>
      </c>
      <c r="D62262" s="2">
        <v>4.7724750277469398E-2</v>
      </c>
    </row>
    <row r="62263" spans="1:4" x14ac:dyDescent="0.2">
      <c r="A62263">
        <v>14684784</v>
      </c>
      <c r="B62263" s="2">
        <v>6.9106772023993304E-3</v>
      </c>
      <c r="C62263" s="2">
        <v>5.1612390154678098E-2</v>
      </c>
      <c r="D62263" s="2">
        <v>4.7720336631831999E-2</v>
      </c>
    </row>
    <row r="62264" spans="1:4" x14ac:dyDescent="0.2">
      <c r="A62264">
        <v>14684787</v>
      </c>
      <c r="B62264" s="2">
        <v>6.9102825280853899E-3</v>
      </c>
      <c r="C62264" s="2">
        <v>5.1610337972166999E-2</v>
      </c>
      <c r="D62264" s="2">
        <v>4.7715923802478202E-2</v>
      </c>
    </row>
    <row r="62265" spans="1:4" x14ac:dyDescent="0.2">
      <c r="A62265">
        <v>14684790</v>
      </c>
      <c r="B62265" s="2">
        <v>6.90988790548446E-3</v>
      </c>
      <c r="C62265" s="2">
        <v>5.16082859528448E-2</v>
      </c>
      <c r="D62265" s="2">
        <v>4.77115117891816E-2</v>
      </c>
    </row>
    <row r="62266" spans="1:4" x14ac:dyDescent="0.2">
      <c r="A62266">
        <v>14684796</v>
      </c>
      <c r="B62266" s="2">
        <v>6.9094933345851704E-3</v>
      </c>
      <c r="C62266" s="2">
        <v>5.16062340966921E-2</v>
      </c>
      <c r="D62266" s="2">
        <v>4.7707100591715901E-2</v>
      </c>
    </row>
    <row r="62267" spans="1:4" x14ac:dyDescent="0.2">
      <c r="A62267">
        <v>14684797</v>
      </c>
      <c r="B62267" s="2">
        <v>6.90909881537617E-3</v>
      </c>
      <c r="C62267" s="2">
        <v>5.16041824036894E-2</v>
      </c>
      <c r="D62267" s="2">
        <v>4.7702690209854799E-2</v>
      </c>
    </row>
    <row r="62268" spans="1:4" x14ac:dyDescent="0.2">
      <c r="A62268">
        <v>14684805</v>
      </c>
      <c r="B62268" s="2">
        <v>6.9087043478461303E-3</v>
      </c>
      <c r="C62268" s="2">
        <v>5.1602130873817202E-2</v>
      </c>
      <c r="D62268" s="2">
        <v>4.7698280643372101E-2</v>
      </c>
    </row>
    <row r="62269" spans="1:4" x14ac:dyDescent="0.2">
      <c r="A62269">
        <v>14684817</v>
      </c>
      <c r="B62269" s="2">
        <v>6.9083099319836904E-3</v>
      </c>
      <c r="C62269" s="2">
        <v>5.1600079507056203E-2</v>
      </c>
      <c r="D62269" s="2">
        <v>4.7693871892041703E-2</v>
      </c>
    </row>
    <row r="62270" spans="1:4" x14ac:dyDescent="0.2">
      <c r="A62270">
        <v>14684860</v>
      </c>
      <c r="B62270" s="2">
        <v>6.90791556777752E-3</v>
      </c>
      <c r="C62270" s="2">
        <v>5.1598028303386799E-2</v>
      </c>
      <c r="D62270" s="2">
        <v>4.7689463955637702E-2</v>
      </c>
    </row>
    <row r="62271" spans="1:4" x14ac:dyDescent="0.2">
      <c r="A62271">
        <v>14684877</v>
      </c>
      <c r="B62271" s="2">
        <v>6.9075212552162897E-3</v>
      </c>
      <c r="C62271" s="2">
        <v>5.1595977262789597E-2</v>
      </c>
      <c r="D62271" s="2">
        <v>4.7685056833934002E-2</v>
      </c>
    </row>
    <row r="62272" spans="1:4" x14ac:dyDescent="0.2">
      <c r="A62272">
        <v>14684890</v>
      </c>
      <c r="B62272" s="2">
        <v>6.9071269942886501E-3</v>
      </c>
      <c r="C62272" s="2">
        <v>5.1593926385245202E-2</v>
      </c>
      <c r="D62272" s="2">
        <v>4.7680650526704803E-2</v>
      </c>
    </row>
    <row r="62273" spans="1:4" x14ac:dyDescent="0.2">
      <c r="A62273">
        <v>14684900</v>
      </c>
      <c r="B62273" s="2">
        <v>6.9067327849832803E-3</v>
      </c>
      <c r="C62273" s="2">
        <v>5.1591875670734103E-2</v>
      </c>
      <c r="D62273" s="2">
        <v>4.7676245033724397E-2</v>
      </c>
    </row>
    <row r="62274" spans="1:4" x14ac:dyDescent="0.2">
      <c r="A62274">
        <v>14684934</v>
      </c>
      <c r="B62274" s="2">
        <v>6.9088537206497E-3</v>
      </c>
      <c r="C62274" s="2">
        <v>5.1629570747217801E-2</v>
      </c>
      <c r="D62274" s="2">
        <v>4.7671840354767098E-2</v>
      </c>
    </row>
    <row r="62275" spans="1:4" x14ac:dyDescent="0.2">
      <c r="A62275">
        <v>14684935</v>
      </c>
      <c r="B62275" s="2">
        <v>6.9084594770990899E-3</v>
      </c>
      <c r="C62275" s="2">
        <v>5.1627518779062798E-2</v>
      </c>
      <c r="D62275" s="2">
        <v>4.7759815242494202E-2</v>
      </c>
    </row>
    <row r="62276" spans="1:4" x14ac:dyDescent="0.2">
      <c r="A62276">
        <v>14684950</v>
      </c>
      <c r="B62276" s="2">
        <v>6.9080652851543703E-3</v>
      </c>
      <c r="C62276" s="2">
        <v>5.1625466974008397E-2</v>
      </c>
      <c r="D62276" s="2">
        <v>4.7755403657860698E-2</v>
      </c>
    </row>
    <row r="62277" spans="1:4" x14ac:dyDescent="0.2">
      <c r="A62277">
        <v>14684969</v>
      </c>
      <c r="B62277" s="2">
        <v>6.90767114480423E-3</v>
      </c>
      <c r="C62277" s="2">
        <v>5.16234153320351E-2</v>
      </c>
      <c r="D62277" s="2">
        <v>4.7750992888149997E-2</v>
      </c>
    </row>
    <row r="62278" spans="1:4" x14ac:dyDescent="0.2">
      <c r="A62278">
        <v>14684972</v>
      </c>
      <c r="B62278" s="2">
        <v>6.9072770560373404E-3</v>
      </c>
      <c r="C62278" s="2">
        <v>5.1621363853123499E-2</v>
      </c>
      <c r="D62278" s="2">
        <v>4.77465829331363E-2</v>
      </c>
    </row>
    <row r="62279" spans="1:4" x14ac:dyDescent="0.2">
      <c r="A62279">
        <v>14684975</v>
      </c>
      <c r="B62279" s="2">
        <v>6.9068830188424102E-3</v>
      </c>
      <c r="C62279" s="2">
        <v>5.1619312537254103E-2</v>
      </c>
      <c r="D62279" s="2">
        <v>4.7742173792593899E-2</v>
      </c>
    </row>
    <row r="62280" spans="1:4" x14ac:dyDescent="0.2">
      <c r="A62280">
        <v>14685033</v>
      </c>
      <c r="B62280" s="2">
        <v>6.9064890332081099E-3</v>
      </c>
      <c r="C62280" s="2">
        <v>5.1617261384407503E-2</v>
      </c>
      <c r="D62280" s="2">
        <v>4.7737765466297301E-2</v>
      </c>
    </row>
    <row r="62281" spans="1:4" x14ac:dyDescent="0.2">
      <c r="A62281">
        <v>14685042</v>
      </c>
      <c r="B62281" s="2">
        <v>6.9060950991231603E-3</v>
      </c>
      <c r="C62281" s="2">
        <v>5.16152103945643E-2</v>
      </c>
      <c r="D62281" s="2">
        <v>4.7733357954020797E-2</v>
      </c>
    </row>
    <row r="62282" spans="1:4" x14ac:dyDescent="0.2">
      <c r="A62282">
        <v>14685053</v>
      </c>
      <c r="B62282" s="2">
        <v>6.9057012165762302E-3</v>
      </c>
      <c r="C62282" s="2">
        <v>5.1613159567705E-2</v>
      </c>
      <c r="D62282" s="2">
        <v>4.7728951255539102E-2</v>
      </c>
    </row>
    <row r="62283" spans="1:4" x14ac:dyDescent="0.2">
      <c r="A62283">
        <v>14685058</v>
      </c>
      <c r="B62283" s="2">
        <v>6.90530738555605E-3</v>
      </c>
      <c r="C62283" s="2">
        <v>5.1611108903810203E-2</v>
      </c>
      <c r="D62283" s="2">
        <v>4.7724545370626703E-2</v>
      </c>
    </row>
    <row r="62284" spans="1:4" x14ac:dyDescent="0.2">
      <c r="A62284">
        <v>14685087</v>
      </c>
      <c r="B62284" s="2">
        <v>6.9049136060513197E-3</v>
      </c>
      <c r="C62284" s="2">
        <v>5.1609058402860501E-2</v>
      </c>
      <c r="D62284" s="2">
        <v>4.7720140299058501E-2</v>
      </c>
    </row>
    <row r="62285" spans="1:4" x14ac:dyDescent="0.2">
      <c r="A62285">
        <v>14685140</v>
      </c>
      <c r="B62285" s="2">
        <v>6.9045198780507402E-3</v>
      </c>
      <c r="C62285" s="2">
        <v>5.16070080648365E-2</v>
      </c>
      <c r="D62285" s="2">
        <v>4.7715736040609101E-2</v>
      </c>
    </row>
    <row r="62286" spans="1:4" x14ac:dyDescent="0.2">
      <c r="A62286">
        <v>14685174</v>
      </c>
      <c r="B62286" s="2">
        <v>6.9041262015430297E-3</v>
      </c>
      <c r="C62286" s="2">
        <v>5.1604957889718701E-2</v>
      </c>
      <c r="D62286" s="2">
        <v>4.7711332595053502E-2</v>
      </c>
    </row>
    <row r="62287" spans="1:4" x14ac:dyDescent="0.2">
      <c r="A62287">
        <v>14685180</v>
      </c>
      <c r="B62287" s="2">
        <v>6.9037325765169098E-3</v>
      </c>
      <c r="C62287" s="2">
        <v>5.1602907877487697E-2</v>
      </c>
      <c r="D62287" s="2">
        <v>4.7706929962166598E-2</v>
      </c>
    </row>
    <row r="62288" spans="1:4" x14ac:dyDescent="0.2">
      <c r="A62288">
        <v>14685215</v>
      </c>
      <c r="B62288" s="2">
        <v>6.9033390029610998E-3</v>
      </c>
      <c r="C62288" s="2">
        <v>5.1600858028124197E-2</v>
      </c>
      <c r="D62288" s="2">
        <v>4.7702528141723502E-2</v>
      </c>
    </row>
    <row r="62289" spans="1:4" x14ac:dyDescent="0.2">
      <c r="A62289">
        <v>14685230</v>
      </c>
      <c r="B62289" s="2">
        <v>6.9029454808643203E-3</v>
      </c>
      <c r="C62289" s="2">
        <v>5.1598808341608703E-2</v>
      </c>
      <c r="D62289" s="2">
        <v>4.7698127133499399E-2</v>
      </c>
    </row>
    <row r="62290" spans="1:4" x14ac:dyDescent="0.2">
      <c r="A62290">
        <v>14685238</v>
      </c>
      <c r="B62290" s="2">
        <v>6.9025520102153001E-3</v>
      </c>
      <c r="C62290" s="2">
        <v>5.1596758817921799E-2</v>
      </c>
      <c r="D62290" s="2">
        <v>4.7693726937269303E-2</v>
      </c>
    </row>
    <row r="62291" spans="1:4" x14ac:dyDescent="0.2">
      <c r="A62291">
        <v>14685248</v>
      </c>
      <c r="B62291" s="2">
        <v>6.9021585910027704E-3</v>
      </c>
      <c r="C62291" s="2">
        <v>5.1594709457044099E-2</v>
      </c>
      <c r="D62291" s="2">
        <v>4.7689327552808698E-2</v>
      </c>
    </row>
    <row r="62292" spans="1:4" x14ac:dyDescent="0.2">
      <c r="A62292">
        <v>14685277</v>
      </c>
      <c r="B62292" s="2">
        <v>6.9017652232154702E-3</v>
      </c>
      <c r="C62292" s="2">
        <v>5.1592660258956202E-2</v>
      </c>
      <c r="D62292" s="2">
        <v>4.7684928979893001E-2</v>
      </c>
    </row>
    <row r="62293" spans="1:4" x14ac:dyDescent="0.2">
      <c r="A62293">
        <v>14685281</v>
      </c>
      <c r="B62293" s="2">
        <v>6.9013719068421403E-3</v>
      </c>
      <c r="C62293" s="2">
        <v>5.1590611223638699E-2</v>
      </c>
      <c r="D62293" s="2">
        <v>4.7680531218297503E-2</v>
      </c>
    </row>
    <row r="62294" spans="1:4" x14ac:dyDescent="0.2">
      <c r="A62294">
        <v>14685293</v>
      </c>
      <c r="B62294" s="2">
        <v>6.9009786418715198E-3</v>
      </c>
      <c r="C62294" s="2">
        <v>5.1588562351072197E-2</v>
      </c>
      <c r="D62294" s="2">
        <v>4.76761342677978E-2</v>
      </c>
    </row>
    <row r="62295" spans="1:4" x14ac:dyDescent="0.2">
      <c r="A62295">
        <v>14685335</v>
      </c>
      <c r="B62295" s="2">
        <v>6.9030965021570599E-3</v>
      </c>
      <c r="C62295" s="2">
        <v>5.1626226122870399E-2</v>
      </c>
      <c r="D62295" s="2">
        <v>4.7671738128169598E-2</v>
      </c>
    </row>
    <row r="62296" spans="1:4" x14ac:dyDescent="0.2">
      <c r="A62296">
        <v>14685378</v>
      </c>
      <c r="B62296" s="2">
        <v>6.9027032029404601E-3</v>
      </c>
      <c r="C62296" s="2">
        <v>5.1624175998729198E-2</v>
      </c>
      <c r="D62296" s="2">
        <v>4.7759542688548699E-2</v>
      </c>
    </row>
    <row r="62297" spans="1:4" x14ac:dyDescent="0.2">
      <c r="A62297">
        <v>14685383</v>
      </c>
      <c r="B62297" s="2">
        <v>6.90230995511031E-3</v>
      </c>
      <c r="C62297" s="2">
        <v>5.1622126037406103E-2</v>
      </c>
      <c r="D62297" s="2">
        <v>4.7755139669954802E-2</v>
      </c>
    </row>
    <row r="62298" spans="1:4" x14ac:dyDescent="0.2">
      <c r="A62298">
        <v>14685394</v>
      </c>
      <c r="B62298" s="2">
        <v>6.9019167586553704E-3</v>
      </c>
      <c r="C62298" s="2">
        <v>5.1620076238881797E-2</v>
      </c>
      <c r="D62298" s="2">
        <v>4.7750737463126802E-2</v>
      </c>
    </row>
    <row r="62299" spans="1:4" x14ac:dyDescent="0.2">
      <c r="A62299">
        <v>14685420</v>
      </c>
      <c r="B62299" s="2">
        <v>6.90152361356439E-3</v>
      </c>
      <c r="C62299" s="2">
        <v>5.1618026603136698E-2</v>
      </c>
      <c r="D62299" s="2">
        <v>4.7746336067840303E-2</v>
      </c>
    </row>
    <row r="62300" spans="1:4" x14ac:dyDescent="0.2">
      <c r="A62300">
        <v>14685495</v>
      </c>
      <c r="B62300" s="2">
        <v>6.9036397737532798E-3</v>
      </c>
      <c r="C62300" s="2">
        <v>5.1655681727943999E-2</v>
      </c>
      <c r="D62300" s="2">
        <v>4.7741935483870901E-2</v>
      </c>
    </row>
    <row r="62301" spans="1:4" x14ac:dyDescent="0.2">
      <c r="A62301">
        <v>14685500</v>
      </c>
      <c r="B62301" s="2">
        <v>6.9032465944958597E-3</v>
      </c>
      <c r="C62301" s="2">
        <v>5.1653630841307002E-2</v>
      </c>
      <c r="D62301" s="2">
        <v>4.7829693115841801E-2</v>
      </c>
    </row>
    <row r="62302" spans="1:4" x14ac:dyDescent="0.2">
      <c r="A62302">
        <v>14685502</v>
      </c>
      <c r="B62302" s="2">
        <v>6.9028534665861599E-3</v>
      </c>
      <c r="C62302" s="2">
        <v>5.1651580117516201E-2</v>
      </c>
      <c r="D62302" s="2">
        <v>4.7825285661629101E-2</v>
      </c>
    </row>
    <row r="62303" spans="1:4" x14ac:dyDescent="0.2">
      <c r="A62303">
        <v>14685543</v>
      </c>
      <c r="B62303" s="2">
        <v>6.9024603900129499E-3</v>
      </c>
      <c r="C62303" s="2">
        <v>5.1649529556552401E-2</v>
      </c>
      <c r="D62303" s="2">
        <v>4.7820879019625902E-2</v>
      </c>
    </row>
    <row r="62304" spans="1:4" x14ac:dyDescent="0.2">
      <c r="A62304">
        <v>14685548</v>
      </c>
      <c r="B62304" s="2">
        <v>6.9020673647649904E-3</v>
      </c>
      <c r="C62304" s="2">
        <v>5.1647479158396098E-2</v>
      </c>
      <c r="D62304" s="2">
        <v>4.7816473189607502E-2</v>
      </c>
    </row>
    <row r="62305" spans="1:4" x14ac:dyDescent="0.2">
      <c r="A62305">
        <v>14685591</v>
      </c>
      <c r="B62305" s="2">
        <v>6.9016743908310602E-3</v>
      </c>
      <c r="C62305" s="2">
        <v>5.1645428923028001E-2</v>
      </c>
      <c r="D62305" s="2">
        <v>4.78120681713496E-2</v>
      </c>
    </row>
    <row r="62306" spans="1:4" x14ac:dyDescent="0.2">
      <c r="A62306">
        <v>14685599</v>
      </c>
      <c r="B62306" s="2">
        <v>6.9012814681999298E-3</v>
      </c>
      <c r="C62306" s="2">
        <v>5.1643378850428703E-2</v>
      </c>
      <c r="D62306" s="2">
        <v>4.7807663964627801E-2</v>
      </c>
    </row>
    <row r="62307" spans="1:4" x14ac:dyDescent="0.2">
      <c r="A62307">
        <v>14685607</v>
      </c>
      <c r="B62307" s="2">
        <v>6.9008885968603901E-3</v>
      </c>
      <c r="C62307" s="2">
        <v>5.1641328940578698E-2</v>
      </c>
      <c r="D62307" s="2">
        <v>4.7803260569217999E-2</v>
      </c>
    </row>
    <row r="62308" spans="1:4" x14ac:dyDescent="0.2">
      <c r="A62308">
        <v>14685625</v>
      </c>
      <c r="B62308" s="2">
        <v>6.9004957768012201E-3</v>
      </c>
      <c r="C62308" s="2">
        <v>5.1639279193458697E-2</v>
      </c>
      <c r="D62308" s="2">
        <v>4.7798857984895901E-2</v>
      </c>
    </row>
    <row r="62309" spans="1:4" x14ac:dyDescent="0.2">
      <c r="A62309">
        <v>14685628</v>
      </c>
      <c r="B62309" s="2">
        <v>6.9001030080112101E-3</v>
      </c>
      <c r="C62309" s="2">
        <v>5.1637229609049401E-2</v>
      </c>
      <c r="D62309" s="2">
        <v>4.7794456211437499E-2</v>
      </c>
    </row>
    <row r="62310" spans="1:4" x14ac:dyDescent="0.2">
      <c r="A62310">
        <v>14685629</v>
      </c>
      <c r="B62310" s="2">
        <v>6.8997102904791397E-3</v>
      </c>
      <c r="C62310" s="2">
        <v>5.1635180187331299E-2</v>
      </c>
      <c r="D62310" s="2">
        <v>4.77900552486187E-2</v>
      </c>
    </row>
    <row r="62311" spans="1:4" x14ac:dyDescent="0.2">
      <c r="A62311">
        <v>14685632</v>
      </c>
      <c r="B62311" s="2">
        <v>6.8993176241938202E-3</v>
      </c>
      <c r="C62311" s="2">
        <v>5.1633130928285101E-2</v>
      </c>
      <c r="D62311" s="2">
        <v>4.7785655096215802E-2</v>
      </c>
    </row>
    <row r="62312" spans="1:4" x14ac:dyDescent="0.2">
      <c r="A62312">
        <v>14685641</v>
      </c>
      <c r="B62312" s="2">
        <v>6.8989250091440399E-3</v>
      </c>
      <c r="C62312" s="2">
        <v>5.1631081831891398E-2</v>
      </c>
      <c r="D62312" s="2">
        <v>4.7781255754004701E-2</v>
      </c>
    </row>
    <row r="62313" spans="1:4" x14ac:dyDescent="0.2">
      <c r="A62313">
        <v>14685675</v>
      </c>
      <c r="B62313" s="2">
        <v>6.9010387885341798E-3</v>
      </c>
      <c r="C62313" s="2">
        <v>5.1668717012579801E-2</v>
      </c>
      <c r="D62313" s="2">
        <v>4.7776857221761899E-2</v>
      </c>
    </row>
    <row r="62314" spans="1:4" x14ac:dyDescent="0.2">
      <c r="A62314">
        <v>14685698</v>
      </c>
      <c r="B62314" s="2">
        <v>6.9006461393573901E-3</v>
      </c>
      <c r="C62314" s="2">
        <v>5.1666666666666597E-2</v>
      </c>
      <c r="D62314" s="2">
        <v>4.7864506627393201E-2</v>
      </c>
    </row>
    <row r="62315" spans="1:4" x14ac:dyDescent="0.2">
      <c r="A62315">
        <v>14685723</v>
      </c>
      <c r="B62315" s="2">
        <v>6.9002535413999703E-3</v>
      </c>
      <c r="C62315" s="2">
        <v>5.16646164834728E-2</v>
      </c>
      <c r="D62315" s="2">
        <v>4.7860101242521803E-2</v>
      </c>
    </row>
    <row r="62316" spans="1:4" x14ac:dyDescent="0.2">
      <c r="A62316">
        <v>14685736</v>
      </c>
      <c r="B62316" s="2">
        <v>6.8998609946507201E-3</v>
      </c>
      <c r="C62316" s="2">
        <v>5.16625664629791E-2</v>
      </c>
      <c r="D62316" s="2">
        <v>4.7855696668507197E-2</v>
      </c>
    </row>
    <row r="62317" spans="1:4" x14ac:dyDescent="0.2">
      <c r="A62317">
        <v>14685750</v>
      </c>
      <c r="B62317" s="2">
        <v>6.8994684990984602E-3</v>
      </c>
      <c r="C62317" s="2">
        <v>5.1660516605165997E-2</v>
      </c>
      <c r="D62317" s="2">
        <v>4.7851292905125603E-2</v>
      </c>
    </row>
    <row r="62318" spans="1:4" x14ac:dyDescent="0.2">
      <c r="A62318">
        <v>14685764</v>
      </c>
      <c r="B62318" s="2">
        <v>6.8990760547319998E-3</v>
      </c>
      <c r="C62318" s="2">
        <v>5.1658466910014203E-2</v>
      </c>
      <c r="D62318" s="2">
        <v>4.7846889952153103E-2</v>
      </c>
    </row>
    <row r="62319" spans="1:4" x14ac:dyDescent="0.2">
      <c r="A62319">
        <v>14685765</v>
      </c>
      <c r="B62319" s="2">
        <v>6.8986836615401604E-3</v>
      </c>
      <c r="C62319" s="2">
        <v>5.1656417377504399E-2</v>
      </c>
      <c r="D62319" s="2">
        <v>4.7842487809366001E-2</v>
      </c>
    </row>
    <row r="62320" spans="1:4" x14ac:dyDescent="0.2">
      <c r="A62320">
        <v>14685767</v>
      </c>
      <c r="B62320" s="2">
        <v>6.8982913195117599E-3</v>
      </c>
      <c r="C62320" s="2">
        <v>5.1654368007617198E-2</v>
      </c>
      <c r="D62320" s="2">
        <v>4.7838086476540899E-2</v>
      </c>
    </row>
    <row r="62321" spans="1:4" x14ac:dyDescent="0.2">
      <c r="A62321">
        <v>14685770</v>
      </c>
      <c r="B62321" s="2">
        <v>6.8978990286356302E-3</v>
      </c>
      <c r="C62321" s="2">
        <v>5.1652318800333198E-2</v>
      </c>
      <c r="D62321" s="2">
        <v>4.7833685953454101E-2</v>
      </c>
    </row>
    <row r="62322" spans="1:4" x14ac:dyDescent="0.2">
      <c r="A62322">
        <v>14685778</v>
      </c>
      <c r="B62322" s="2">
        <v>6.8975067889005997E-3</v>
      </c>
      <c r="C62322" s="2">
        <v>5.1650269755633103E-2</v>
      </c>
      <c r="D62322" s="2">
        <v>4.7829286239882203E-2</v>
      </c>
    </row>
    <row r="62323" spans="1:4" x14ac:dyDescent="0.2">
      <c r="A62323">
        <v>14685803</v>
      </c>
      <c r="B62323" s="2">
        <v>6.8971146002955097E-3</v>
      </c>
      <c r="C62323" s="2">
        <v>5.1648220873497498E-2</v>
      </c>
      <c r="D62323" s="2">
        <v>4.7824887335601897E-2</v>
      </c>
    </row>
    <row r="62324" spans="1:4" x14ac:dyDescent="0.2">
      <c r="A62324">
        <v>14685809</v>
      </c>
      <c r="B62324" s="2">
        <v>6.8967224628091704E-3</v>
      </c>
      <c r="C62324" s="2">
        <v>5.1646172153907099E-2</v>
      </c>
      <c r="D62324" s="2">
        <v>4.7820489240389903E-2</v>
      </c>
    </row>
    <row r="62325" spans="1:4" x14ac:dyDescent="0.2">
      <c r="A62325">
        <v>14685817</v>
      </c>
      <c r="B62325" s="2">
        <v>6.8963303764304502E-3</v>
      </c>
      <c r="C62325" s="2">
        <v>5.1644123596842603E-2</v>
      </c>
      <c r="D62325" s="2">
        <v>4.78160919540229E-2</v>
      </c>
    </row>
    <row r="62326" spans="1:4" x14ac:dyDescent="0.2">
      <c r="A62326">
        <v>14685863</v>
      </c>
      <c r="B62326" s="2">
        <v>6.8959383411481704E-3</v>
      </c>
      <c r="C62326" s="2">
        <v>5.1642075202284601E-2</v>
      </c>
      <c r="D62326" s="2">
        <v>4.7811695476277997E-2</v>
      </c>
    </row>
    <row r="62327" spans="1:4" x14ac:dyDescent="0.2">
      <c r="A62327">
        <v>14685894</v>
      </c>
      <c r="B62327" s="2">
        <v>6.8955463569512002E-3</v>
      </c>
      <c r="C62327" s="2">
        <v>5.16400269702137E-2</v>
      </c>
      <c r="D62327" s="2">
        <v>4.7807299806931998E-2</v>
      </c>
    </row>
    <row r="62328" spans="1:4" x14ac:dyDescent="0.2">
      <c r="A62328">
        <v>14685926</v>
      </c>
      <c r="B62328" s="2">
        <v>6.8976575897901999E-3</v>
      </c>
      <c r="C62328" s="2">
        <v>5.1677639406678799E-2</v>
      </c>
      <c r="D62328" s="2">
        <v>4.7802904945761997E-2</v>
      </c>
    </row>
    <row r="62329" spans="1:4" x14ac:dyDescent="0.2">
      <c r="A62329">
        <v>14685951</v>
      </c>
      <c r="B62329" s="2">
        <v>6.8972655714957601E-3</v>
      </c>
      <c r="C62329" s="2">
        <v>5.1675589926630898E-2</v>
      </c>
      <c r="D62329" s="2">
        <v>4.7890431105800102E-2</v>
      </c>
    </row>
    <row r="62330" spans="1:4" x14ac:dyDescent="0.2">
      <c r="A62330">
        <v>14685978</v>
      </c>
      <c r="B62330" s="2">
        <v>6.8968736042705299E-3</v>
      </c>
      <c r="C62330" s="2">
        <v>5.1673540609137002E-2</v>
      </c>
      <c r="D62330" s="2">
        <v>4.7886029411764702E-2</v>
      </c>
    </row>
    <row r="62331" spans="1:4" x14ac:dyDescent="0.2">
      <c r="A62331">
        <v>14685992</v>
      </c>
      <c r="B62331" s="2">
        <v>6.8964816881033498E-3</v>
      </c>
      <c r="C62331" s="2">
        <v>5.1671491454177702E-2</v>
      </c>
      <c r="D62331" s="2">
        <v>4.7881628526789802E-2</v>
      </c>
    </row>
    <row r="62332" spans="1:4" x14ac:dyDescent="0.2">
      <c r="A62332">
        <v>14686020</v>
      </c>
      <c r="B62332" s="2">
        <v>6.8960898229831003E-3</v>
      </c>
      <c r="C62332" s="2">
        <v>5.1669442461733599E-2</v>
      </c>
      <c r="D62332" s="2">
        <v>4.7877228450652398E-2</v>
      </c>
    </row>
    <row r="62333" spans="1:4" x14ac:dyDescent="0.2">
      <c r="A62333">
        <v>14686040</v>
      </c>
      <c r="B62333" s="2">
        <v>6.8956980088986297E-3</v>
      </c>
      <c r="C62333" s="2">
        <v>5.1667393631785498E-2</v>
      </c>
      <c r="D62333" s="2">
        <v>4.78728291831296E-2</v>
      </c>
    </row>
    <row r="62334" spans="1:4" x14ac:dyDescent="0.2">
      <c r="A62334">
        <v>14686049</v>
      </c>
      <c r="B62334" s="2">
        <v>6.8953062458388097E-3</v>
      </c>
      <c r="C62334" s="2">
        <v>5.1665344964313999E-2</v>
      </c>
      <c r="D62334" s="2">
        <v>4.7868430723998497E-2</v>
      </c>
    </row>
    <row r="62335" spans="1:4" x14ac:dyDescent="0.2">
      <c r="A62335">
        <v>14686060</v>
      </c>
      <c r="B62335" s="2">
        <v>6.89491453379252E-3</v>
      </c>
      <c r="C62335" s="2">
        <v>5.16632964592997E-2</v>
      </c>
      <c r="D62335" s="2">
        <v>4.7864033073036202E-2</v>
      </c>
    </row>
    <row r="62336" spans="1:4" x14ac:dyDescent="0.2">
      <c r="A62336">
        <v>14686070</v>
      </c>
      <c r="B62336" s="2">
        <v>6.8970238204891501E-3</v>
      </c>
      <c r="C62336" s="2">
        <v>5.17008960431369E-2</v>
      </c>
      <c r="D62336" s="2">
        <v>4.7859636230020201E-2</v>
      </c>
    </row>
    <row r="62337" spans="1:4" x14ac:dyDescent="0.2">
      <c r="A62337">
        <v>14686083</v>
      </c>
      <c r="B62337" s="2">
        <v>6.8966320744095599E-3</v>
      </c>
      <c r="C62337" s="2">
        <v>5.1698846291083497E-2</v>
      </c>
      <c r="D62337" s="2">
        <v>4.7947092863047602E-2</v>
      </c>
    </row>
    <row r="62338" spans="1:4" x14ac:dyDescent="0.2">
      <c r="A62338">
        <v>14686096</v>
      </c>
      <c r="B62338" s="2">
        <v>6.8962403793274198E-3</v>
      </c>
      <c r="C62338" s="2">
        <v>5.1696796701553999E-2</v>
      </c>
      <c r="D62338" s="2">
        <v>4.7942689199118198E-2</v>
      </c>
    </row>
    <row r="62339" spans="1:4" x14ac:dyDescent="0.2">
      <c r="A62339">
        <v>14686097</v>
      </c>
      <c r="B62339" s="2">
        <v>6.8958487352316303E-3</v>
      </c>
      <c r="C62339" s="2">
        <v>5.1694747274529197E-2</v>
      </c>
      <c r="D62339" s="2">
        <v>4.7938286344016798E-2</v>
      </c>
    </row>
    <row r="62340" spans="1:4" x14ac:dyDescent="0.2">
      <c r="A62340">
        <v>14686103</v>
      </c>
      <c r="B62340" s="2">
        <v>6.8979564185208597E-3</v>
      </c>
      <c r="C62340" s="2">
        <v>5.1732339649567902E-2</v>
      </c>
      <c r="D62340" s="2">
        <v>4.7933884297520601E-2</v>
      </c>
    </row>
    <row r="62341" spans="1:4" x14ac:dyDescent="0.2">
      <c r="A62341">
        <v>14686117</v>
      </c>
      <c r="B62341" s="2">
        <v>6.89756474047551E-3</v>
      </c>
      <c r="C62341" s="2">
        <v>5.1730288976097001E-2</v>
      </c>
      <c r="D62341" s="2">
        <v>4.8021301992470802E-2</v>
      </c>
    </row>
    <row r="62342" spans="1:4" x14ac:dyDescent="0.2">
      <c r="A62342">
        <v>14686120</v>
      </c>
      <c r="B62342" s="2">
        <v>6.8971731134004604E-3</v>
      </c>
      <c r="C62342" s="2">
        <v>5.1728238465197397E-2</v>
      </c>
      <c r="D62342" s="2">
        <v>4.8016893132574297E-2</v>
      </c>
    </row>
    <row r="62343" spans="1:4" x14ac:dyDescent="0.2">
      <c r="A62343">
        <v>14686122</v>
      </c>
      <c r="B62343" s="2">
        <v>6.8967815372845799E-3</v>
      </c>
      <c r="C62343" s="2">
        <v>5.1726188116849599E-2</v>
      </c>
      <c r="D62343" s="2">
        <v>4.8012485082162798E-2</v>
      </c>
    </row>
    <row r="62344" spans="1:4" x14ac:dyDescent="0.2">
      <c r="A62344">
        <v>14686131</v>
      </c>
      <c r="B62344" s="2">
        <v>6.8963900121167803E-3</v>
      </c>
      <c r="C62344" s="2">
        <v>5.1724137931034399E-2</v>
      </c>
      <c r="D62344" s="2">
        <v>4.8008077841013401E-2</v>
      </c>
    </row>
    <row r="62345" spans="1:4" x14ac:dyDescent="0.2">
      <c r="A62345">
        <v>14686158</v>
      </c>
      <c r="B62345" s="2">
        <v>6.8959985378859497E-3</v>
      </c>
      <c r="C62345" s="2">
        <v>5.17220879077325E-2</v>
      </c>
      <c r="D62345" s="2">
        <v>4.8003671408903097E-2</v>
      </c>
    </row>
    <row r="62346" spans="1:4" x14ac:dyDescent="0.2">
      <c r="A62346">
        <v>14686206</v>
      </c>
      <c r="B62346" s="2">
        <v>6.8956071145809903E-3</v>
      </c>
      <c r="C62346" s="2">
        <v>5.1720038046924502E-2</v>
      </c>
      <c r="D62346" s="2">
        <v>4.7999265785609299E-2</v>
      </c>
    </row>
    <row r="62347" spans="1:4" x14ac:dyDescent="0.2">
      <c r="A62347">
        <v>14686256</v>
      </c>
      <c r="B62347" s="2">
        <v>6.8952157421908198E-3</v>
      </c>
      <c r="C62347" s="2">
        <v>5.17179883485911E-2</v>
      </c>
      <c r="D62347" s="2">
        <v>4.7994860970909402E-2</v>
      </c>
    </row>
    <row r="62348" spans="1:4" x14ac:dyDescent="0.2">
      <c r="A62348">
        <v>14686281</v>
      </c>
      <c r="B62348" s="2">
        <v>6.8948244207043298E-3</v>
      </c>
      <c r="C62348" s="2">
        <v>5.1715938812712997E-2</v>
      </c>
      <c r="D62348" s="2">
        <v>4.7990456964580597E-2</v>
      </c>
    </row>
    <row r="62349" spans="1:4" x14ac:dyDescent="0.2">
      <c r="A62349">
        <v>14686320</v>
      </c>
      <c r="B62349" s="2">
        <v>6.8969300786591702E-3</v>
      </c>
      <c r="C62349" s="2">
        <v>5.1753516940756798E-2</v>
      </c>
      <c r="D62349" s="2">
        <v>4.7986053766400499E-2</v>
      </c>
    </row>
    <row r="62350" spans="1:4" x14ac:dyDescent="0.2">
      <c r="A62350">
        <v>14686323</v>
      </c>
      <c r="B62350" s="2">
        <v>6.8990343919737998E-3</v>
      </c>
      <c r="C62350" s="2">
        <v>5.1791092090664098E-2</v>
      </c>
      <c r="D62350" s="2">
        <v>4.80733944954128E-2</v>
      </c>
    </row>
    <row r="62351" spans="1:4" x14ac:dyDescent="0.2">
      <c r="A62351">
        <v>14686331</v>
      </c>
      <c r="B62351" s="2">
        <v>6.8986429519054199E-3</v>
      </c>
      <c r="C62351" s="2">
        <v>5.1789039901731497E-2</v>
      </c>
      <c r="D62351" s="2">
        <v>4.8160719200073303E-2</v>
      </c>
    </row>
    <row r="62352" spans="1:4" x14ac:dyDescent="0.2">
      <c r="A62352">
        <v>14686333</v>
      </c>
      <c r="B62352" s="2">
        <v>6.8982515627308604E-3</v>
      </c>
      <c r="C62352" s="2">
        <v>5.1786987875425898E-2</v>
      </c>
      <c r="D62352" s="2">
        <v>4.8156301596037399E-2</v>
      </c>
    </row>
    <row r="62353" spans="1:4" x14ac:dyDescent="0.2">
      <c r="A62353">
        <v>14686352</v>
      </c>
      <c r="B62353" s="2">
        <v>6.8978602244390199E-3</v>
      </c>
      <c r="C62353" s="2">
        <v>5.1784936011727803E-2</v>
      </c>
      <c r="D62353" s="2">
        <v>4.8151884802347902E-2</v>
      </c>
    </row>
    <row r="62354" spans="1:4" x14ac:dyDescent="0.2">
      <c r="A62354">
        <v>14686370</v>
      </c>
      <c r="B62354" s="2">
        <v>6.89746893701885E-3</v>
      </c>
      <c r="C62354" s="2">
        <v>5.1782884310617998E-2</v>
      </c>
      <c r="D62354" s="2">
        <v>4.8147468818781999E-2</v>
      </c>
    </row>
    <row r="62355" spans="1:4" x14ac:dyDescent="0.2">
      <c r="A62355">
        <v>14686380</v>
      </c>
      <c r="B62355" s="2">
        <v>6.8970777004592598E-3</v>
      </c>
      <c r="C62355" s="2">
        <v>5.1780832772077102E-2</v>
      </c>
      <c r="D62355" s="2">
        <v>4.8143053645116902E-2</v>
      </c>
    </row>
    <row r="62356" spans="1:4" x14ac:dyDescent="0.2">
      <c r="A62356">
        <v>14686399</v>
      </c>
      <c r="B62356" s="2">
        <v>6.8991802476645898E-3</v>
      </c>
      <c r="C62356" s="2">
        <v>5.1818397908248097E-2</v>
      </c>
      <c r="D62356" s="2">
        <v>4.8138639281129603E-2</v>
      </c>
    </row>
    <row r="62357" spans="1:4" x14ac:dyDescent="0.2">
      <c r="A62357">
        <v>14686421</v>
      </c>
      <c r="B62357" s="2">
        <v>6.8987889773858601E-3</v>
      </c>
      <c r="C62357" s="2">
        <v>5.1816345125381198E-2</v>
      </c>
      <c r="D62357" s="2">
        <v>4.8225909966076799E-2</v>
      </c>
    </row>
    <row r="62358" spans="1:4" x14ac:dyDescent="0.2">
      <c r="A62358">
        <v>14686422</v>
      </c>
      <c r="B62358" s="2">
        <v>6.8983977579517002E-3</v>
      </c>
      <c r="C62358" s="2">
        <v>5.1814292505149698E-2</v>
      </c>
      <c r="D62358" s="2">
        <v>4.8221488815548198E-2</v>
      </c>
    </row>
    <row r="62359" spans="1:4" x14ac:dyDescent="0.2">
      <c r="A62359">
        <v>14686428</v>
      </c>
      <c r="B62359" s="2">
        <v>6.8980065893510497E-3</v>
      </c>
      <c r="C62359" s="2">
        <v>5.1812240047534097E-2</v>
      </c>
      <c r="D62359" s="2">
        <v>4.8217068475570599E-2</v>
      </c>
    </row>
    <row r="62360" spans="1:4" x14ac:dyDescent="0.2">
      <c r="A62360">
        <v>14686462</v>
      </c>
      <c r="B62360" s="2">
        <v>6.8976154715728504E-3</v>
      </c>
      <c r="C62360" s="2">
        <v>5.1810187752515197E-2</v>
      </c>
      <c r="D62360" s="2">
        <v>4.8212648945921102E-2</v>
      </c>
    </row>
    <row r="62361" spans="1:4" x14ac:dyDescent="0.2">
      <c r="A62361">
        <v>14686535</v>
      </c>
      <c r="B62361" s="2">
        <v>6.8972244046060401E-3</v>
      </c>
      <c r="C62361" s="2">
        <v>5.1808135620073602E-2</v>
      </c>
      <c r="D62361" s="2">
        <v>4.8208230226376998E-2</v>
      </c>
    </row>
    <row r="62362" spans="1:4" x14ac:dyDescent="0.2">
      <c r="A62362">
        <v>14686627</v>
      </c>
      <c r="B62362" s="2">
        <v>6.8993251882363601E-3</v>
      </c>
      <c r="C62362" s="2">
        <v>5.1845690747782003E-2</v>
      </c>
      <c r="D62362" s="2">
        <v>4.82038123167155E-2</v>
      </c>
    </row>
    <row r="62363" spans="1:4" x14ac:dyDescent="0.2">
      <c r="A62363">
        <v>14686644</v>
      </c>
      <c r="B62363" s="2">
        <v>6.8989340876235697E-3</v>
      </c>
      <c r="C62363" s="2">
        <v>5.18436373717771E-2</v>
      </c>
      <c r="D62363" s="2">
        <v>4.8291029047924497E-2</v>
      </c>
    </row>
    <row r="62364" spans="1:4" x14ac:dyDescent="0.2">
      <c r="A62364">
        <v>14686652</v>
      </c>
      <c r="B62364" s="2">
        <v>6.8985430378061801E-3</v>
      </c>
      <c r="C62364" s="2">
        <v>5.1841584158415797E-2</v>
      </c>
      <c r="D62364" s="2">
        <v>4.8286604361370701E-2</v>
      </c>
    </row>
    <row r="62365" spans="1:4" x14ac:dyDescent="0.2">
      <c r="A62365">
        <v>14686672</v>
      </c>
      <c r="B62365" s="2">
        <v>6.9006423133997604E-3</v>
      </c>
      <c r="C62365" s="2">
        <v>5.1879133499663298E-2</v>
      </c>
      <c r="D62365" s="2">
        <v>4.82821804855703E-2</v>
      </c>
    </row>
    <row r="62366" spans="1:4" x14ac:dyDescent="0.2">
      <c r="A62366">
        <v>14686677</v>
      </c>
      <c r="B62366" s="2">
        <v>6.9002512300241998E-3</v>
      </c>
      <c r="C62366" s="2">
        <v>5.1877079043244102E-2</v>
      </c>
      <c r="D62366" s="2">
        <v>4.8369366068156797E-2</v>
      </c>
    </row>
    <row r="62367" spans="1:4" x14ac:dyDescent="0.2">
      <c r="A62367">
        <v>14686682</v>
      </c>
      <c r="B62367" s="2">
        <v>6.9023490836733099E-3</v>
      </c>
      <c r="C62367" s="2">
        <v>5.1914624005068702E-2</v>
      </c>
      <c r="D62367" s="2">
        <v>4.8364935421819098E-2</v>
      </c>
    </row>
    <row r="62368" spans="1:4" x14ac:dyDescent="0.2">
      <c r="A62368">
        <v>14686702</v>
      </c>
      <c r="B62368" s="2">
        <v>6.9019579668321797E-3</v>
      </c>
      <c r="C62368" s="2">
        <v>5.1912568306010903E-2</v>
      </c>
      <c r="D62368" s="2">
        <v>4.8452097453746103E-2</v>
      </c>
    </row>
    <row r="62369" spans="1:4" x14ac:dyDescent="0.2">
      <c r="A62369">
        <v>14686706</v>
      </c>
      <c r="B62369" s="2">
        <v>6.9015669007655E-3</v>
      </c>
      <c r="C62369" s="2">
        <v>5.19105127697485E-2</v>
      </c>
      <c r="D62369" s="2">
        <v>4.8447660042128401E-2</v>
      </c>
    </row>
    <row r="62370" spans="1:4" x14ac:dyDescent="0.2">
      <c r="A62370">
        <v>14686710</v>
      </c>
      <c r="B62370" s="2">
        <v>6.9036632499655196E-3</v>
      </c>
      <c r="C62370" s="2">
        <v>5.1948051948051903E-2</v>
      </c>
      <c r="D62370" s="2">
        <v>4.8443223443223403E-2</v>
      </c>
    </row>
    <row r="62371" spans="1:4" x14ac:dyDescent="0.2">
      <c r="A62371">
        <v>14686757</v>
      </c>
      <c r="B62371" s="2">
        <v>6.9057582646515304E-3</v>
      </c>
      <c r="C62371" s="2">
        <v>5.19855881537791E-2</v>
      </c>
      <c r="D62371" s="2">
        <v>4.8530354363153498E-2</v>
      </c>
    </row>
    <row r="62372" spans="1:4" x14ac:dyDescent="0.2">
      <c r="A62372">
        <v>14686763</v>
      </c>
      <c r="B62372" s="2">
        <v>6.9053670811564799E-3</v>
      </c>
      <c r="C62372" s="2">
        <v>5.1983529970702297E-2</v>
      </c>
      <c r="D62372" s="2">
        <v>4.8617469327961897E-2</v>
      </c>
    </row>
    <row r="62373" spans="1:4" x14ac:dyDescent="0.2">
      <c r="A62373">
        <v>14686778</v>
      </c>
      <c r="B62373" s="2">
        <v>6.90497594842596E-3</v>
      </c>
      <c r="C62373" s="2">
        <v>5.1981471950591801E-2</v>
      </c>
      <c r="D62373" s="2">
        <v>4.8613018401537998E-2</v>
      </c>
    </row>
    <row r="62374" spans="1:4" x14ac:dyDescent="0.2">
      <c r="A62374">
        <v>14686787</v>
      </c>
      <c r="B62374" s="2">
        <v>6.9045848664489101E-3</v>
      </c>
      <c r="C62374" s="2">
        <v>5.1979414093428301E-2</v>
      </c>
      <c r="D62374" s="2">
        <v>4.8608568290003602E-2</v>
      </c>
    </row>
    <row r="62375" spans="1:4" x14ac:dyDescent="0.2">
      <c r="A62375">
        <v>14686790</v>
      </c>
      <c r="B62375" s="2">
        <v>6.9066782962100897E-3</v>
      </c>
      <c r="C62375" s="2">
        <v>5.20169431138909E-2</v>
      </c>
      <c r="D62375" s="2">
        <v>4.8604118993135E-2</v>
      </c>
    </row>
    <row r="62376" spans="1:4" x14ac:dyDescent="0.2">
      <c r="A62376">
        <v>14686801</v>
      </c>
      <c r="B62376" s="2">
        <v>6.9062871810344501E-3</v>
      </c>
      <c r="C62376" s="2">
        <v>5.20148840155173E-2</v>
      </c>
      <c r="D62376" s="2">
        <v>4.869119531393E-2</v>
      </c>
    </row>
    <row r="62377" spans="1:4" x14ac:dyDescent="0.2">
      <c r="A62377">
        <v>14686807</v>
      </c>
      <c r="B62377" s="2">
        <v>6.9058961165962898E-3</v>
      </c>
      <c r="C62377" s="2">
        <v>5.2012825080156699E-2</v>
      </c>
      <c r="D62377" s="2">
        <v>4.8686739269698902E-2</v>
      </c>
    </row>
    <row r="62378" spans="1:4" x14ac:dyDescent="0.2">
      <c r="A62378">
        <v>14686811</v>
      </c>
      <c r="B62378" s="2">
        <v>6.9055051028845899E-3</v>
      </c>
      <c r="C62378" s="2">
        <v>5.2010766307789703E-2</v>
      </c>
      <c r="D62378" s="2">
        <v>4.8682284040995602E-2</v>
      </c>
    </row>
    <row r="62379" spans="1:4" x14ac:dyDescent="0.2">
      <c r="A62379">
        <v>14686816</v>
      </c>
      <c r="B62379" s="2">
        <v>6.9051141398883296E-3</v>
      </c>
      <c r="C62379" s="2">
        <v>5.2008707698396897E-2</v>
      </c>
      <c r="D62379" s="2">
        <v>4.86778296275963E-2</v>
      </c>
    </row>
    <row r="62380" spans="1:4" x14ac:dyDescent="0.2">
      <c r="A62380">
        <v>14686827</v>
      </c>
      <c r="B62380" s="2">
        <v>6.9047232275964996E-3</v>
      </c>
      <c r="C62380" s="2">
        <v>5.2006649251959101E-2</v>
      </c>
      <c r="D62380" s="2">
        <v>4.8673376029277203E-2</v>
      </c>
    </row>
    <row r="62381" spans="1:4" x14ac:dyDescent="0.2">
      <c r="A62381">
        <v>14686865</v>
      </c>
      <c r="B62381" s="2">
        <v>6.9043323659980799E-3</v>
      </c>
      <c r="C62381" s="2">
        <v>5.2004590968456797E-2</v>
      </c>
      <c r="D62381" s="2">
        <v>4.8668923245814601E-2</v>
      </c>
    </row>
    <row r="62382" spans="1:4" x14ac:dyDescent="0.2">
      <c r="A62382">
        <v>14686876</v>
      </c>
      <c r="B62382" s="2">
        <v>6.9039415550820804E-3</v>
      </c>
      <c r="C62382" s="2">
        <v>5.2002532847870798E-2</v>
      </c>
      <c r="D62382" s="2">
        <v>4.8664471276984998E-2</v>
      </c>
    </row>
    <row r="62383" spans="1:4" x14ac:dyDescent="0.2">
      <c r="A62383">
        <v>14686880</v>
      </c>
      <c r="B62383" s="2">
        <v>6.9035507948374802E-3</v>
      </c>
      <c r="C62383" s="2">
        <v>5.20004748901816E-2</v>
      </c>
      <c r="D62383" s="2">
        <v>4.86600201225647E-2</v>
      </c>
    </row>
    <row r="62384" spans="1:4" x14ac:dyDescent="0.2">
      <c r="A62384">
        <v>14686894</v>
      </c>
      <c r="B62384" s="2">
        <v>6.9031600852532803E-3</v>
      </c>
      <c r="C62384" s="2">
        <v>5.1998417095370002E-2</v>
      </c>
      <c r="D62384" s="2">
        <v>4.86555697823303E-2</v>
      </c>
    </row>
    <row r="62385" spans="1:4" x14ac:dyDescent="0.2">
      <c r="A62385">
        <v>14686895</v>
      </c>
      <c r="B62385" s="2">
        <v>6.9027694263184896E-3</v>
      </c>
      <c r="C62385" s="2">
        <v>5.1996359463416499E-2</v>
      </c>
      <c r="D62385" s="2">
        <v>4.86511202560585E-2</v>
      </c>
    </row>
    <row r="62386" spans="1:4" x14ac:dyDescent="0.2">
      <c r="A62386">
        <v>14686898</v>
      </c>
      <c r="B62386" s="2">
        <v>6.9023788180221203E-3</v>
      </c>
      <c r="C62386" s="2">
        <v>5.1994301994301897E-2</v>
      </c>
      <c r="D62386" s="2">
        <v>4.86466715435259E-2</v>
      </c>
    </row>
    <row r="62387" spans="1:4" x14ac:dyDescent="0.2">
      <c r="A62387">
        <v>14686939</v>
      </c>
      <c r="B62387" s="2">
        <v>6.90446999441753E-3</v>
      </c>
      <c r="C62387" s="2">
        <v>5.2031812606338698E-2</v>
      </c>
      <c r="D62387" s="2">
        <v>4.8642223644509403E-2</v>
      </c>
    </row>
    <row r="62388" spans="1:4" x14ac:dyDescent="0.2">
      <c r="A62388">
        <v>14686944</v>
      </c>
      <c r="B62388" s="2">
        <v>6.9040793529648401E-3</v>
      </c>
      <c r="C62388" s="2">
        <v>5.2029753897285702E-2</v>
      </c>
      <c r="D62388" s="2">
        <v>4.8729200950813602E-2</v>
      </c>
    </row>
    <row r="62389" spans="1:4" x14ac:dyDescent="0.2">
      <c r="A62389">
        <v>14686949</v>
      </c>
      <c r="B62389" s="2">
        <v>6.9036887621346096E-3</v>
      </c>
      <c r="C62389" s="2">
        <v>5.2027695351137403E-2</v>
      </c>
      <c r="D62389" s="2">
        <v>4.8724746320504601E-2</v>
      </c>
    </row>
    <row r="62390" spans="1:4" x14ac:dyDescent="0.2">
      <c r="A62390">
        <v>14686977</v>
      </c>
      <c r="B62390" s="2">
        <v>6.9032982219158698E-3</v>
      </c>
      <c r="C62390" s="2">
        <v>5.20256369678746E-2</v>
      </c>
      <c r="D62390" s="2">
        <v>4.8720292504570301E-2</v>
      </c>
    </row>
    <row r="62391" spans="1:4" x14ac:dyDescent="0.2">
      <c r="A62391">
        <v>14686984</v>
      </c>
      <c r="B62391" s="2">
        <v>6.9029077322976399E-3</v>
      </c>
      <c r="C62391" s="2">
        <v>5.20235787474779E-2</v>
      </c>
      <c r="D62391" s="2">
        <v>4.87158395027876E-2</v>
      </c>
    </row>
    <row r="62392" spans="1:4" x14ac:dyDescent="0.2">
      <c r="A62392">
        <v>14686995</v>
      </c>
      <c r="B62392" s="2">
        <v>6.9025172932689303E-3</v>
      </c>
      <c r="C62392" s="2">
        <v>5.2021520689927998E-2</v>
      </c>
      <c r="D62392" s="2">
        <v>4.8711387314933199E-2</v>
      </c>
    </row>
    <row r="62393" spans="1:4" x14ac:dyDescent="0.2">
      <c r="A62393">
        <v>14687034</v>
      </c>
      <c r="B62393" s="2">
        <v>6.9046067223544998E-3</v>
      </c>
      <c r="C62393" s="2">
        <v>5.2059021322045901E-2</v>
      </c>
      <c r="D62393" s="2">
        <v>4.8706935940783999E-2</v>
      </c>
    </row>
    <row r="62394" spans="1:4" x14ac:dyDescent="0.2">
      <c r="A62394">
        <v>14687037</v>
      </c>
      <c r="B62394" s="2">
        <v>6.9042162502413896E-3</v>
      </c>
      <c r="C62394" s="2">
        <v>5.20569620253164E-2</v>
      </c>
      <c r="D62394" s="2">
        <v>4.8793859649122799E-2</v>
      </c>
    </row>
    <row r="62395" spans="1:4" x14ac:dyDescent="0.2">
      <c r="A62395">
        <v>14687056</v>
      </c>
      <c r="B62395" s="2">
        <v>6.9038258287018898E-3</v>
      </c>
      <c r="C62395" s="2">
        <v>5.2054902891499499E-2</v>
      </c>
      <c r="D62395" s="2">
        <v>4.8789401553220597E-2</v>
      </c>
    </row>
    <row r="62396" spans="1:4" x14ac:dyDescent="0.2">
      <c r="A62396">
        <v>14687062</v>
      </c>
      <c r="B62396" s="2">
        <v>6.9034354577250196E-3</v>
      </c>
      <c r="C62396" s="2">
        <v>5.2052843920575902E-2</v>
      </c>
      <c r="D62396" s="2">
        <v>4.8784944271880099E-2</v>
      </c>
    </row>
    <row r="62397" spans="1:4" x14ac:dyDescent="0.2">
      <c r="A62397">
        <v>14687084</v>
      </c>
      <c r="B62397" s="2">
        <v>6.90304513729982E-3</v>
      </c>
      <c r="C62397" s="2">
        <v>5.2050785112526199E-2</v>
      </c>
      <c r="D62397" s="2">
        <v>4.8780487804878002E-2</v>
      </c>
    </row>
    <row r="62398" spans="1:4" x14ac:dyDescent="0.2">
      <c r="A62398">
        <v>14687101</v>
      </c>
      <c r="B62398" s="2">
        <v>6.9026548674153299E-3</v>
      </c>
      <c r="C62398" s="2">
        <v>5.2048726467331101E-2</v>
      </c>
      <c r="D62398" s="2">
        <v>4.8776032151991201E-2</v>
      </c>
    </row>
    <row r="62399" spans="1:4" x14ac:dyDescent="0.2">
      <c r="A62399">
        <v>14687124</v>
      </c>
      <c r="B62399" s="2">
        <v>6.9022646480605999E-3</v>
      </c>
      <c r="C62399" s="2">
        <v>5.2046667984971297E-2</v>
      </c>
      <c r="D62399" s="2">
        <v>4.8771577312996597E-2</v>
      </c>
    </row>
    <row r="62400" spans="1:4" x14ac:dyDescent="0.2">
      <c r="A62400">
        <v>14687133</v>
      </c>
      <c r="B62400" s="2">
        <v>6.9018744792246796E-3</v>
      </c>
      <c r="C62400" s="2">
        <v>5.2044609665427503E-2</v>
      </c>
      <c r="D62400" s="2">
        <v>4.8767123287671202E-2</v>
      </c>
    </row>
    <row r="62401" spans="1:4" x14ac:dyDescent="0.2">
      <c r="A62401">
        <v>14687143</v>
      </c>
      <c r="B62401" s="2">
        <v>6.9014843608966002E-3</v>
      </c>
      <c r="C62401" s="2">
        <v>5.2042551508680299E-2</v>
      </c>
      <c r="D62401" s="2">
        <v>4.8762670075792103E-2</v>
      </c>
    </row>
    <row r="62402" spans="1:4" x14ac:dyDescent="0.2">
      <c r="A62402">
        <v>14687171</v>
      </c>
      <c r="B62402" s="2">
        <v>6.9010942930654399E-3</v>
      </c>
      <c r="C62402" s="2">
        <v>5.2040493514710497E-2</v>
      </c>
      <c r="D62402" s="2">
        <v>4.8758217677136499E-2</v>
      </c>
    </row>
    <row r="62403" spans="1:4" x14ac:dyDescent="0.2">
      <c r="A62403">
        <v>14687204</v>
      </c>
      <c r="B62403" s="2">
        <v>6.9007042757202397E-3</v>
      </c>
      <c r="C62403" s="2">
        <v>5.2038435683498703E-2</v>
      </c>
      <c r="D62403" s="2">
        <v>4.8753766091481701E-2</v>
      </c>
    </row>
    <row r="62404" spans="1:4" x14ac:dyDescent="0.2">
      <c r="A62404">
        <v>14687205</v>
      </c>
      <c r="B62404" s="2">
        <v>6.9003143088500604E-3</v>
      </c>
      <c r="C62404" s="2">
        <v>5.2036378015025697E-2</v>
      </c>
      <c r="D62404" s="2">
        <v>4.8749315318604998E-2</v>
      </c>
    </row>
    <row r="62405" spans="1:4" x14ac:dyDescent="0.2">
      <c r="A62405">
        <v>14687218</v>
      </c>
      <c r="B62405" s="2">
        <v>6.8999243924439697E-3</v>
      </c>
      <c r="C62405" s="2">
        <v>5.2034320509272002E-2</v>
      </c>
      <c r="D62405" s="2">
        <v>4.8744865358283797E-2</v>
      </c>
    </row>
    <row r="62406" spans="1:4" x14ac:dyDescent="0.2">
      <c r="A62406">
        <v>14687222</v>
      </c>
      <c r="B62406" s="2">
        <v>6.8995345264910397E-3</v>
      </c>
      <c r="C62406" s="2">
        <v>5.20322631662185E-2</v>
      </c>
      <c r="D62406" s="2">
        <v>4.8740416210295699E-2</v>
      </c>
    </row>
    <row r="62407" spans="1:4" x14ac:dyDescent="0.2">
      <c r="A62407">
        <v>14687224</v>
      </c>
      <c r="B62407" s="2">
        <v>6.8991447109803296E-3</v>
      </c>
      <c r="C62407" s="2">
        <v>5.2030205985845797E-2</v>
      </c>
      <c r="D62407" s="2">
        <v>4.8735967874418099E-2</v>
      </c>
    </row>
    <row r="62408" spans="1:4" x14ac:dyDescent="0.2">
      <c r="A62408">
        <v>14687242</v>
      </c>
      <c r="B62408" s="2">
        <v>6.8987549459009296E-3</v>
      </c>
      <c r="C62408" s="2">
        <v>5.2028148968134701E-2</v>
      </c>
      <c r="D62408" s="2">
        <v>4.8731520350428902E-2</v>
      </c>
    </row>
    <row r="62409" spans="1:4" x14ac:dyDescent="0.2">
      <c r="A62409">
        <v>14687247</v>
      </c>
      <c r="B62409" s="2">
        <v>6.8983652312418998E-3</v>
      </c>
      <c r="C62409" s="2">
        <v>5.2026092113065803E-2</v>
      </c>
      <c r="D62409" s="2">
        <v>4.8727073638105599E-2</v>
      </c>
    </row>
    <row r="62410" spans="1:4" x14ac:dyDescent="0.2">
      <c r="A62410">
        <v>14687248</v>
      </c>
      <c r="B62410" s="2">
        <v>6.89797556699234E-3</v>
      </c>
      <c r="C62410" s="2">
        <v>5.2024035420619799E-2</v>
      </c>
      <c r="D62410" s="2">
        <v>4.8722627737226201E-2</v>
      </c>
    </row>
    <row r="62411" spans="1:4" x14ac:dyDescent="0.2">
      <c r="A62411">
        <v>14687274</v>
      </c>
      <c r="B62411" s="2">
        <v>6.8975859531413197E-3</v>
      </c>
      <c r="C62411" s="2">
        <v>5.2021978890777497E-2</v>
      </c>
      <c r="D62411" s="2">
        <v>4.8718182647568602E-2</v>
      </c>
    </row>
    <row r="62412" spans="1:4" x14ac:dyDescent="0.2">
      <c r="A62412">
        <v>14687280</v>
      </c>
      <c r="B62412" s="2">
        <v>6.8971963896779396E-3</v>
      </c>
      <c r="C62412" s="2">
        <v>5.2019922523519599E-2</v>
      </c>
      <c r="D62412" s="2">
        <v>4.87137383689107E-2</v>
      </c>
    </row>
    <row r="62413" spans="1:4" x14ac:dyDescent="0.2">
      <c r="A62413">
        <v>14687282</v>
      </c>
      <c r="B62413" s="2">
        <v>6.8968068765912797E-3</v>
      </c>
      <c r="C62413" s="2">
        <v>5.2017866318826801E-2</v>
      </c>
      <c r="D62413" s="2">
        <v>4.8709294901030702E-2</v>
      </c>
    </row>
    <row r="62414" spans="1:4" x14ac:dyDescent="0.2">
      <c r="A62414">
        <v>14687305</v>
      </c>
      <c r="B62414" s="2">
        <v>6.8964174138704303E-3</v>
      </c>
      <c r="C62414" s="2">
        <v>5.20158102766798E-2</v>
      </c>
      <c r="D62414" s="2">
        <v>4.8704852243706603E-2</v>
      </c>
    </row>
    <row r="62415" spans="1:4" x14ac:dyDescent="0.2">
      <c r="A62415">
        <v>14687358</v>
      </c>
      <c r="B62415" s="2">
        <v>6.8960280015044999E-3</v>
      </c>
      <c r="C62415" s="2">
        <v>5.2013754397059402E-2</v>
      </c>
      <c r="D62415" s="2">
        <v>4.8700410396716798E-2</v>
      </c>
    </row>
    <row r="62416" spans="1:4" x14ac:dyDescent="0.2">
      <c r="A62416">
        <v>14687371</v>
      </c>
      <c r="B62416" s="2">
        <v>6.8956386394825996E-3</v>
      </c>
      <c r="C62416" s="2">
        <v>5.2011698679946199E-2</v>
      </c>
      <c r="D62416" s="2">
        <v>4.8695969359839497E-2</v>
      </c>
    </row>
    <row r="62417" spans="1:4" x14ac:dyDescent="0.2">
      <c r="A62417">
        <v>14687377</v>
      </c>
      <c r="B62417" s="2">
        <v>6.8952493277938103E-3</v>
      </c>
      <c r="C62417" s="2">
        <v>5.2009643125321102E-2</v>
      </c>
      <c r="D62417" s="2">
        <v>4.8691529132853101E-2</v>
      </c>
    </row>
    <row r="62418" spans="1:4" x14ac:dyDescent="0.2">
      <c r="A62418">
        <v>14687378</v>
      </c>
      <c r="B62418" s="2">
        <v>6.89486006642725E-3</v>
      </c>
      <c r="C62418" s="2">
        <v>5.2007587733164697E-2</v>
      </c>
      <c r="D62418" s="2">
        <v>4.8687089715536098E-2</v>
      </c>
    </row>
    <row r="62419" spans="1:4" x14ac:dyDescent="0.2">
      <c r="A62419">
        <v>14687388</v>
      </c>
      <c r="B62419" s="2">
        <v>6.8969460809901297E-3</v>
      </c>
      <c r="C62419" s="2">
        <v>5.2045050385299302E-2</v>
      </c>
      <c r="D62419" s="2">
        <v>4.8682651107667001E-2</v>
      </c>
    </row>
    <row r="62420" spans="1:4" x14ac:dyDescent="0.2">
      <c r="A62420">
        <v>14687389</v>
      </c>
      <c r="B62420" s="2">
        <v>6.8965567865125104E-3</v>
      </c>
      <c r="C62420" s="2">
        <v>5.20429937564214E-2</v>
      </c>
      <c r="D62420" s="2">
        <v>4.8769371011850499E-2</v>
      </c>
    </row>
    <row r="62421" spans="1:4" x14ac:dyDescent="0.2">
      <c r="A62421">
        <v>14687395</v>
      </c>
      <c r="B62421" s="2">
        <v>6.8986413944235004E-3</v>
      </c>
      <c r="C62421" s="2">
        <v>5.2080452048840202E-2</v>
      </c>
      <c r="D62421" s="2">
        <v>4.8764925713243999E-2</v>
      </c>
    </row>
    <row r="62422" spans="1:4" x14ac:dyDescent="0.2">
      <c r="A62422">
        <v>14687403</v>
      </c>
      <c r="B62422" s="2">
        <v>6.8982520669260104E-3</v>
      </c>
      <c r="C62422" s="2">
        <v>5.2078394183657298E-2</v>
      </c>
      <c r="D62422" s="2">
        <v>4.8851622311337897E-2</v>
      </c>
    </row>
    <row r="62423" spans="1:4" x14ac:dyDescent="0.2">
      <c r="A62423">
        <v>14687410</v>
      </c>
      <c r="B62423" s="2">
        <v>6.8978627897300897E-3</v>
      </c>
      <c r="C62423" s="2">
        <v>5.2076336481093603E-2</v>
      </c>
      <c r="D62423" s="2">
        <v>4.8847170327166602E-2</v>
      </c>
    </row>
    <row r="62424" spans="1:4" x14ac:dyDescent="0.2">
      <c r="A62424">
        <v>14687415</v>
      </c>
      <c r="B62424" s="2">
        <v>6.89747356282484E-3</v>
      </c>
      <c r="C62424" s="2">
        <v>5.2074278941129898E-2</v>
      </c>
      <c r="D62424" s="2">
        <v>4.8842719154364798E-2</v>
      </c>
    </row>
    <row r="62425" spans="1:4" x14ac:dyDescent="0.2">
      <c r="A62425">
        <v>14687429</v>
      </c>
      <c r="B62425" s="2">
        <v>6.8995565992461599E-3</v>
      </c>
      <c r="C62425" s="2">
        <v>5.2111730077831701E-2</v>
      </c>
      <c r="D62425" s="2">
        <v>4.88382687927107E-2</v>
      </c>
    </row>
    <row r="62426" spans="1:4" x14ac:dyDescent="0.2">
      <c r="A62426">
        <v>14687441</v>
      </c>
      <c r="B62426" s="2">
        <v>6.8991673394023E-3</v>
      </c>
      <c r="C62426" s="2">
        <v>5.2109671302149101E-2</v>
      </c>
      <c r="D62426" s="2">
        <v>4.8924927113702603E-2</v>
      </c>
    </row>
    <row r="62427" spans="1:4" x14ac:dyDescent="0.2">
      <c r="A62427">
        <v>14687445</v>
      </c>
      <c r="B62427" s="2">
        <v>6.8987781298333398E-3</v>
      </c>
      <c r="C62427" s="2">
        <v>5.2107612689131999E-2</v>
      </c>
      <c r="D62427" s="2">
        <v>4.8920470073790599E-2</v>
      </c>
    </row>
    <row r="62428" spans="1:4" x14ac:dyDescent="0.2">
      <c r="A62428">
        <v>14687455</v>
      </c>
      <c r="B62428" s="2">
        <v>6.8983889705284103E-3</v>
      </c>
      <c r="C62428" s="2">
        <v>5.21055542387611E-2</v>
      </c>
      <c r="D62428" s="2">
        <v>4.8916013845873497E-2</v>
      </c>
    </row>
    <row r="62429" spans="1:4" x14ac:dyDescent="0.2">
      <c r="A62429">
        <v>14687480</v>
      </c>
      <c r="B62429" s="2">
        <v>6.8979998614766497E-3</v>
      </c>
      <c r="C62429" s="2">
        <v>5.2103495951017098E-2</v>
      </c>
      <c r="D62429" s="2">
        <v>4.8911558429729399E-2</v>
      </c>
    </row>
    <row r="62430" spans="1:4" x14ac:dyDescent="0.2">
      <c r="A62430">
        <v>14687494</v>
      </c>
      <c r="B62430" s="2">
        <v>6.8976108026672003E-3</v>
      </c>
      <c r="C62430" s="2">
        <v>5.2101437825880802E-2</v>
      </c>
      <c r="D62430" s="2">
        <v>4.8907103825136598E-2</v>
      </c>
    </row>
    <row r="62431" spans="1:4" x14ac:dyDescent="0.2">
      <c r="A62431">
        <v>14687505</v>
      </c>
      <c r="B62431" s="2">
        <v>6.8972217940891896E-3</v>
      </c>
      <c r="C62431" s="2">
        <v>5.2099379863332899E-2</v>
      </c>
      <c r="D62431" s="2">
        <v>4.8902650031873197E-2</v>
      </c>
    </row>
    <row r="62432" spans="1:4" x14ac:dyDescent="0.2">
      <c r="A62432">
        <v>14687524</v>
      </c>
      <c r="B62432" s="2">
        <v>6.8968328357317697E-3</v>
      </c>
      <c r="C62432" s="2">
        <v>5.2097322063354101E-2</v>
      </c>
      <c r="D62432" s="2">
        <v>4.88981970497177E-2</v>
      </c>
    </row>
    <row r="62433" spans="1:4" x14ac:dyDescent="0.2">
      <c r="A62433">
        <v>14687563</v>
      </c>
      <c r="B62433" s="2">
        <v>6.8964439275840898E-3</v>
      </c>
      <c r="C62433" s="2">
        <v>5.2095264425925103E-2</v>
      </c>
      <c r="D62433" s="2">
        <v>4.8893744878448497E-2</v>
      </c>
    </row>
    <row r="62434" spans="1:4" x14ac:dyDescent="0.2">
      <c r="A62434">
        <v>14687599</v>
      </c>
      <c r="B62434" s="2">
        <v>6.8960550696353E-3</v>
      </c>
      <c r="C62434" s="2">
        <v>5.2093206951026802E-2</v>
      </c>
      <c r="D62434" s="2">
        <v>4.8889293517844101E-2</v>
      </c>
    </row>
    <row r="62435" spans="1:4" x14ac:dyDescent="0.2">
      <c r="A62435">
        <v>14687626</v>
      </c>
      <c r="B62435" s="2">
        <v>6.8956662618745498E-3</v>
      </c>
      <c r="C62435" s="2">
        <v>5.2091149638639797E-2</v>
      </c>
      <c r="D62435" s="2">
        <v>4.8884842967683202E-2</v>
      </c>
    </row>
    <row r="62436" spans="1:4" x14ac:dyDescent="0.2">
      <c r="A62436">
        <v>14687628</v>
      </c>
      <c r="B62436" s="2">
        <v>6.8952775042909996E-3</v>
      </c>
      <c r="C62436" s="2">
        <v>5.2089092488744902E-2</v>
      </c>
      <c r="D62436" s="2">
        <v>4.8880393227744401E-2</v>
      </c>
    </row>
    <row r="62437" spans="1:4" x14ac:dyDescent="0.2">
      <c r="A62437">
        <v>14687674</v>
      </c>
      <c r="B62437" s="2">
        <v>6.8948887968738196E-3</v>
      </c>
      <c r="C62437" s="2">
        <v>5.2087035501322897E-2</v>
      </c>
      <c r="D62437" s="2">
        <v>4.8875944297806499E-2</v>
      </c>
    </row>
    <row r="62438" spans="1:4" x14ac:dyDescent="0.2">
      <c r="A62438">
        <v>14687703</v>
      </c>
      <c r="B62438" s="2">
        <v>6.8945001396121704E-3</v>
      </c>
      <c r="C62438" s="2">
        <v>5.20849786763544E-2</v>
      </c>
      <c r="D62438" s="2">
        <v>4.8871496177648299E-2</v>
      </c>
    </row>
    <row r="62439" spans="1:4" x14ac:dyDescent="0.2">
      <c r="A62439">
        <v>14687706</v>
      </c>
      <c r="B62439" s="2">
        <v>6.8941115324952203E-3</v>
      </c>
      <c r="C62439" s="2">
        <v>5.2082922013820303E-2</v>
      </c>
      <c r="D62439" s="2">
        <v>4.8867048867048797E-2</v>
      </c>
    </row>
    <row r="62440" spans="1:4" x14ac:dyDescent="0.2">
      <c r="A62440">
        <v>14687714</v>
      </c>
      <c r="B62440" s="2">
        <v>6.89372297551213E-3</v>
      </c>
      <c r="C62440" s="2">
        <v>5.2080865513701301E-2</v>
      </c>
      <c r="D62440" s="2">
        <v>4.8862602365787003E-2</v>
      </c>
    </row>
    <row r="62441" spans="1:4" x14ac:dyDescent="0.2">
      <c r="A62441">
        <v>14687722</v>
      </c>
      <c r="B62441" s="2">
        <v>6.8933344686520903E-3</v>
      </c>
      <c r="C62441" s="2">
        <v>5.2078809175978201E-2</v>
      </c>
      <c r="D62441" s="2">
        <v>4.8858156673642003E-2</v>
      </c>
    </row>
    <row r="62442" spans="1:4" x14ac:dyDescent="0.2">
      <c r="A62442">
        <v>14687733</v>
      </c>
      <c r="B62442" s="2">
        <v>6.8929460119042602E-3</v>
      </c>
      <c r="C62442" s="2">
        <v>5.2076753000631699E-2</v>
      </c>
      <c r="D62442" s="2">
        <v>4.8853711790393002E-2</v>
      </c>
    </row>
    <row r="62443" spans="1:4" x14ac:dyDescent="0.2">
      <c r="A62443">
        <v>14687735</v>
      </c>
      <c r="B62443" s="2">
        <v>6.8925576052578496E-3</v>
      </c>
      <c r="C62443" s="2">
        <v>5.2074696987642603E-2</v>
      </c>
      <c r="D62443" s="2">
        <v>4.88492677158191E-2</v>
      </c>
    </row>
    <row r="62444" spans="1:4" x14ac:dyDescent="0.2">
      <c r="A62444">
        <v>14687741</v>
      </c>
      <c r="B62444" s="2">
        <v>6.8921692487020096E-3</v>
      </c>
      <c r="C62444" s="2">
        <v>5.2072641136991699E-2</v>
      </c>
      <c r="D62444" s="2">
        <v>4.88448244496998E-2</v>
      </c>
    </row>
    <row r="62445" spans="1:4" x14ac:dyDescent="0.2">
      <c r="A62445">
        <v>14687750</v>
      </c>
      <c r="B62445" s="2">
        <v>6.8917809422259597E-3</v>
      </c>
      <c r="C62445" s="2">
        <v>5.2070585448659702E-2</v>
      </c>
      <c r="D62445" s="2">
        <v>4.8840381991814397E-2</v>
      </c>
    </row>
    <row r="62446" spans="1:4" x14ac:dyDescent="0.2">
      <c r="A62446">
        <v>14687806</v>
      </c>
      <c r="B62446" s="2">
        <v>6.8913926858188701E-3</v>
      </c>
      <c r="C62446" s="2">
        <v>5.2068529922627498E-2</v>
      </c>
      <c r="D62446" s="2">
        <v>4.8835940341942503E-2</v>
      </c>
    </row>
    <row r="62447" spans="1:4" x14ac:dyDescent="0.2">
      <c r="A62447">
        <v>14687810</v>
      </c>
      <c r="B62447" s="2">
        <v>6.8910044794699499E-3</v>
      </c>
      <c r="C62447" s="2">
        <v>5.2066474558875697E-2</v>
      </c>
      <c r="D62447" s="2">
        <v>4.8831499499863602E-2</v>
      </c>
    </row>
    <row r="62448" spans="1:4" x14ac:dyDescent="0.2">
      <c r="A62448">
        <v>14687811</v>
      </c>
      <c r="B62448" s="2">
        <v>6.8906163231683797E-3</v>
      </c>
      <c r="C62448" s="2">
        <v>5.2064419357385303E-2</v>
      </c>
      <c r="D62448" s="2">
        <v>4.88270594653573E-2</v>
      </c>
    </row>
    <row r="62449" spans="1:4" x14ac:dyDescent="0.2">
      <c r="A62449">
        <v>14687812</v>
      </c>
      <c r="B62449" s="2">
        <v>6.8902282169033798E-3</v>
      </c>
      <c r="C62449" s="2">
        <v>5.2062364318136899E-2</v>
      </c>
      <c r="D62449" s="2">
        <v>4.8822620238203399E-2</v>
      </c>
    </row>
    <row r="62450" spans="1:4" x14ac:dyDescent="0.2">
      <c r="A62450">
        <v>14687829</v>
      </c>
      <c r="B62450" s="2">
        <v>6.8898401606641499E-3</v>
      </c>
      <c r="C62450" s="2">
        <v>5.2060309441111403E-2</v>
      </c>
      <c r="D62450" s="2">
        <v>4.8818181818181802E-2</v>
      </c>
    </row>
    <row r="62451" spans="1:4" x14ac:dyDescent="0.2">
      <c r="A62451">
        <v>14687845</v>
      </c>
      <c r="B62451" s="2">
        <v>6.8894521544398896E-3</v>
      </c>
      <c r="C62451" s="2">
        <v>5.2058254726289603E-2</v>
      </c>
      <c r="D62451" s="2">
        <v>4.8813744205072201E-2</v>
      </c>
    </row>
    <row r="62452" spans="1:4" x14ac:dyDescent="0.2">
      <c r="A62452">
        <v>14687868</v>
      </c>
      <c r="B62452" s="2">
        <v>6.8890641982198297E-3</v>
      </c>
      <c r="C62452" s="2">
        <v>5.2056200173652201E-2</v>
      </c>
      <c r="D62452" s="2">
        <v>4.8809307398654703E-2</v>
      </c>
    </row>
    <row r="62453" spans="1:4" x14ac:dyDescent="0.2">
      <c r="A62453">
        <v>14687914</v>
      </c>
      <c r="B62453" s="2">
        <v>6.8886762919931604E-3</v>
      </c>
      <c r="C62453" s="2">
        <v>5.2054145783180003E-2</v>
      </c>
      <c r="D62453" s="2">
        <v>4.8804871398709399E-2</v>
      </c>
    </row>
    <row r="62454" spans="1:4" x14ac:dyDescent="0.2">
      <c r="A62454">
        <v>14687943</v>
      </c>
      <c r="B62454" s="2">
        <v>6.8882884357491098E-3</v>
      </c>
      <c r="C62454" s="2">
        <v>5.2052091554853901E-2</v>
      </c>
      <c r="D62454" s="2">
        <v>4.8800436205016298E-2</v>
      </c>
    </row>
    <row r="62455" spans="1:4" x14ac:dyDescent="0.2">
      <c r="A62455">
        <v>14687946</v>
      </c>
      <c r="B62455" s="2">
        <v>6.8879006294769096E-3</v>
      </c>
      <c r="C62455" s="2">
        <v>5.20500374886547E-2</v>
      </c>
      <c r="D62455" s="2">
        <v>4.8796001817355703E-2</v>
      </c>
    </row>
    <row r="62456" spans="1:4" x14ac:dyDescent="0.2">
      <c r="A62456">
        <v>14687951</v>
      </c>
      <c r="B62456" s="2">
        <v>6.8875128731657803E-3</v>
      </c>
      <c r="C62456" s="2">
        <v>5.2047983584563098E-2</v>
      </c>
      <c r="D62456" s="2">
        <v>4.8791568235507898E-2</v>
      </c>
    </row>
    <row r="62457" spans="1:4" x14ac:dyDescent="0.2">
      <c r="A62457">
        <v>14687965</v>
      </c>
      <c r="B62457" s="2">
        <v>6.8895920152701297E-3</v>
      </c>
      <c r="C62457" s="2">
        <v>5.2085388470189002E-2</v>
      </c>
      <c r="D62457" s="2">
        <v>4.87871354592532E-2</v>
      </c>
    </row>
    <row r="62458" spans="1:4" x14ac:dyDescent="0.2">
      <c r="A62458">
        <v>14687995</v>
      </c>
      <c r="B62458" s="2">
        <v>6.8892042259652998E-3</v>
      </c>
      <c r="C62458" s="2">
        <v>5.2083333333333301E-2</v>
      </c>
      <c r="D62458" s="2">
        <v>4.8873546511627897E-2</v>
      </c>
    </row>
    <row r="62459" spans="1:4" x14ac:dyDescent="0.2">
      <c r="A62459">
        <v>14687998</v>
      </c>
      <c r="B62459" s="2">
        <v>6.8888164866059498E-3</v>
      </c>
      <c r="C62459" s="2">
        <v>5.2081278358650597E-2</v>
      </c>
      <c r="D62459" s="2">
        <v>4.8869107094195598E-2</v>
      </c>
    </row>
    <row r="62460" spans="1:4" x14ac:dyDescent="0.2">
      <c r="A62460">
        <v>14688001</v>
      </c>
      <c r="B62460" s="2">
        <v>6.8884287971813203E-3</v>
      </c>
      <c r="C62460" s="2">
        <v>5.20792235461216E-2</v>
      </c>
      <c r="D62460" s="2">
        <v>4.8864668483197003E-2</v>
      </c>
    </row>
    <row r="62461" spans="1:4" x14ac:dyDescent="0.2">
      <c r="A62461">
        <v>14688010</v>
      </c>
      <c r="B62461" s="2">
        <v>6.88804115768063E-3</v>
      </c>
      <c r="C62461" s="2">
        <v>5.2077168895727298E-2</v>
      </c>
      <c r="D62461" s="2">
        <v>4.8860230678412497E-2</v>
      </c>
    </row>
    <row r="62462" spans="1:4" x14ac:dyDescent="0.2">
      <c r="A62462">
        <v>14688012</v>
      </c>
      <c r="B62462" s="2">
        <v>6.8876535680931399E-3</v>
      </c>
      <c r="C62462" s="2">
        <v>5.2075114407448303E-2</v>
      </c>
      <c r="D62462" s="2">
        <v>4.88557936796222E-2</v>
      </c>
    </row>
    <row r="62463" spans="1:4" x14ac:dyDescent="0.2">
      <c r="A62463">
        <v>14688051</v>
      </c>
      <c r="B62463" s="2">
        <v>6.8872660284080896E-3</v>
      </c>
      <c r="C62463" s="2">
        <v>5.2073060081265499E-2</v>
      </c>
      <c r="D62463" s="2">
        <v>4.8851357486606697E-2</v>
      </c>
    </row>
    <row r="62464" spans="1:4" x14ac:dyDescent="0.2">
      <c r="A62464">
        <v>14688052</v>
      </c>
      <c r="B62464" s="2">
        <v>6.8868785386147196E-3</v>
      </c>
      <c r="C62464" s="2">
        <v>5.2071005917159699E-2</v>
      </c>
      <c r="D62464" s="2">
        <v>4.8846922099146498E-2</v>
      </c>
    </row>
    <row r="62465" spans="1:4" x14ac:dyDescent="0.2">
      <c r="A62465">
        <v>14688079</v>
      </c>
      <c r="B62465" s="2">
        <v>6.8864910987022901E-3</v>
      </c>
      <c r="C62465" s="2">
        <v>5.2068951915111801E-2</v>
      </c>
      <c r="D62465" s="2">
        <v>4.88424875170222E-2</v>
      </c>
    </row>
    <row r="62466" spans="1:4" x14ac:dyDescent="0.2">
      <c r="A62466">
        <v>14688095</v>
      </c>
      <c r="B62466" s="2">
        <v>6.8861037086600501E-3</v>
      </c>
      <c r="C62466" s="2">
        <v>5.2066898075102501E-2</v>
      </c>
      <c r="D62466" s="2">
        <v>4.88380537400145E-2</v>
      </c>
    </row>
    <row r="62467" spans="1:4" x14ac:dyDescent="0.2">
      <c r="A62467">
        <v>14688114</v>
      </c>
      <c r="B62467" s="2">
        <v>6.88571636847726E-3</v>
      </c>
      <c r="C62467" s="2">
        <v>5.2064844397112703E-2</v>
      </c>
      <c r="D62467" s="2">
        <v>4.8833620767904103E-2</v>
      </c>
    </row>
    <row r="62468" spans="1:4" x14ac:dyDescent="0.2">
      <c r="A62468">
        <v>14688126</v>
      </c>
      <c r="B62468" s="2">
        <v>6.8853290781431802E-3</v>
      </c>
      <c r="C62468" s="2">
        <v>5.2062790881123297E-2</v>
      </c>
      <c r="D62468" s="2">
        <v>4.8829188600471897E-2</v>
      </c>
    </row>
    <row r="62469" spans="1:4" x14ac:dyDescent="0.2">
      <c r="A62469">
        <v>14688138</v>
      </c>
      <c r="B62469" s="2">
        <v>6.8849418376470796E-3</v>
      </c>
      <c r="C62469" s="2">
        <v>5.2060737527114903E-2</v>
      </c>
      <c r="D62469" s="2">
        <v>4.8824757237498802E-2</v>
      </c>
    </row>
    <row r="62470" spans="1:4" x14ac:dyDescent="0.2">
      <c r="A62470">
        <v>14688144</v>
      </c>
      <c r="B62470" s="2">
        <v>6.8845546469782203E-3</v>
      </c>
      <c r="C62470" s="2">
        <v>5.2058684335068599E-2</v>
      </c>
      <c r="D62470" s="2">
        <v>4.8820326678765798E-2</v>
      </c>
    </row>
    <row r="62471" spans="1:4" x14ac:dyDescent="0.2">
      <c r="A62471">
        <v>14688175</v>
      </c>
      <c r="B62471" s="2">
        <v>6.88416750612588E-3</v>
      </c>
      <c r="C62471" s="2">
        <v>5.2056631304965101E-2</v>
      </c>
      <c r="D62471" s="2">
        <v>4.8815896924053997E-2</v>
      </c>
    </row>
    <row r="62472" spans="1:4" x14ac:dyDescent="0.2">
      <c r="A62472">
        <v>14688225</v>
      </c>
      <c r="B62472" s="2">
        <v>6.8837804150793302E-3</v>
      </c>
      <c r="C62472" s="2">
        <v>5.2054578436785202E-2</v>
      </c>
      <c r="D62472" s="2">
        <v>4.8811467973144597E-2</v>
      </c>
    </row>
    <row r="62473" spans="1:4" x14ac:dyDescent="0.2">
      <c r="A62473">
        <v>14688230</v>
      </c>
      <c r="B62473" s="2">
        <v>6.8833933738278504E-3</v>
      </c>
      <c r="C62473" s="2">
        <v>5.2052525730509801E-2</v>
      </c>
      <c r="D62473" s="2">
        <v>4.8807039825818702E-2</v>
      </c>
    </row>
    <row r="62474" spans="1:4" x14ac:dyDescent="0.2">
      <c r="A62474">
        <v>14688247</v>
      </c>
      <c r="B62474" s="2">
        <v>6.88300638236072E-3</v>
      </c>
      <c r="C62474" s="2">
        <v>5.20504731861198E-2</v>
      </c>
      <c r="D62474" s="2">
        <v>4.8802612481857702E-2</v>
      </c>
    </row>
    <row r="62475" spans="1:4" x14ac:dyDescent="0.2">
      <c r="A62475">
        <v>14688272</v>
      </c>
      <c r="B62475" s="2">
        <v>6.8826194406672201E-3</v>
      </c>
      <c r="C62475" s="2">
        <v>5.2048420803596E-2</v>
      </c>
      <c r="D62475" s="2">
        <v>4.8798185941043001E-2</v>
      </c>
    </row>
    <row r="62476" spans="1:4" x14ac:dyDescent="0.2">
      <c r="A62476">
        <v>14688288</v>
      </c>
      <c r="B62476" s="2">
        <v>6.8822325487366397E-3</v>
      </c>
      <c r="C62476" s="2">
        <v>5.2046368582919299E-2</v>
      </c>
      <c r="D62476" s="2">
        <v>4.8793760203156102E-2</v>
      </c>
    </row>
    <row r="62477" spans="1:4" x14ac:dyDescent="0.2">
      <c r="A62477">
        <v>14688298</v>
      </c>
      <c r="B62477" s="2">
        <v>6.8818457065582799E-3</v>
      </c>
      <c r="C62477" s="2">
        <v>5.2044316524070398E-2</v>
      </c>
      <c r="D62477" s="2">
        <v>4.8789335267978601E-2</v>
      </c>
    </row>
    <row r="62478" spans="1:4" x14ac:dyDescent="0.2">
      <c r="A62478">
        <v>14688300</v>
      </c>
      <c r="B62478" s="2">
        <v>6.8814589141214296E-3</v>
      </c>
      <c r="C62478" s="2">
        <v>5.2042264627030398E-2</v>
      </c>
      <c r="D62478" s="2">
        <v>4.8784911135291903E-2</v>
      </c>
    </row>
    <row r="62479" spans="1:4" x14ac:dyDescent="0.2">
      <c r="A62479">
        <v>14688321</v>
      </c>
      <c r="B62479" s="2">
        <v>6.8810721714153804E-3</v>
      </c>
      <c r="C62479" s="2">
        <v>5.2040212891779999E-2</v>
      </c>
      <c r="D62479" s="2">
        <v>4.8780487804878002E-2</v>
      </c>
    </row>
    <row r="62480" spans="1:4" x14ac:dyDescent="0.2">
      <c r="A62480">
        <v>14688323</v>
      </c>
      <c r="B62480" s="2">
        <v>6.8806854784294403E-3</v>
      </c>
      <c r="C62480" s="2">
        <v>5.2038161318299997E-2</v>
      </c>
      <c r="D62480" s="2">
        <v>4.8776065276518503E-2</v>
      </c>
    </row>
    <row r="62481" spans="1:4" x14ac:dyDescent="0.2">
      <c r="A62481">
        <v>14688336</v>
      </c>
      <c r="B62481" s="2">
        <v>6.8802988351529199E-3</v>
      </c>
      <c r="C62481" s="2">
        <v>5.2036109906571502E-2</v>
      </c>
      <c r="D62481" s="2">
        <v>4.87716435499954E-2</v>
      </c>
    </row>
    <row r="62482" spans="1:4" x14ac:dyDescent="0.2">
      <c r="A62482">
        <v>14688343</v>
      </c>
      <c r="B62482" s="2">
        <v>6.8799122415751099E-3</v>
      </c>
      <c r="C62482" s="2">
        <v>5.2034058656575198E-2</v>
      </c>
      <c r="D62482" s="2">
        <v>4.8767222625090603E-2</v>
      </c>
    </row>
    <row r="62483" spans="1:4" x14ac:dyDescent="0.2">
      <c r="A62483">
        <v>14688378</v>
      </c>
      <c r="B62483" s="2">
        <v>6.8795256976853297E-3</v>
      </c>
      <c r="C62483" s="2">
        <v>5.2032007568292002E-2</v>
      </c>
      <c r="D62483" s="2">
        <v>4.87628025015861E-2</v>
      </c>
    </row>
    <row r="62484" spans="1:4" x14ac:dyDescent="0.2">
      <c r="A62484">
        <v>14688385</v>
      </c>
      <c r="B62484" s="2">
        <v>6.88160137159885E-3</v>
      </c>
      <c r="C62484" s="2">
        <v>5.2069373275522197E-2</v>
      </c>
      <c r="D62484" s="2">
        <v>4.8758383179264002E-2</v>
      </c>
    </row>
    <row r="62485" spans="1:4" x14ac:dyDescent="0.2">
      <c r="A62485">
        <v>14688396</v>
      </c>
      <c r="B62485" s="2">
        <v>6.8812147946860601E-3</v>
      </c>
      <c r="C62485" s="2">
        <v>5.2067320956998099E-2</v>
      </c>
      <c r="D62485" s="2">
        <v>4.8844585410058899E-2</v>
      </c>
    </row>
    <row r="62486" spans="1:4" x14ac:dyDescent="0.2">
      <c r="A62486">
        <v>14688415</v>
      </c>
      <c r="B62486" s="2">
        <v>6.8808282674458704E-3</v>
      </c>
      <c r="C62486" s="2">
        <v>5.2065268800252203E-2</v>
      </c>
      <c r="D62486" s="2">
        <v>4.8840159478071701E-2</v>
      </c>
    </row>
    <row r="62487" spans="1:4" x14ac:dyDescent="0.2">
      <c r="A62487">
        <v>14688430</v>
      </c>
      <c r="B62487" s="2">
        <v>6.8804417898676003E-3</v>
      </c>
      <c r="C62487" s="2">
        <v>5.2063216805265398E-2</v>
      </c>
      <c r="D62487" s="2">
        <v>4.8835734348101803E-2</v>
      </c>
    </row>
    <row r="62488" spans="1:4" x14ac:dyDescent="0.2">
      <c r="A62488">
        <v>14688437</v>
      </c>
      <c r="B62488" s="2">
        <v>6.8800553619405604E-3</v>
      </c>
      <c r="C62488" s="2">
        <v>5.2061164972018598E-2</v>
      </c>
      <c r="D62488" s="2">
        <v>4.8831310019931101E-2</v>
      </c>
    </row>
    <row r="62489" spans="1:4" x14ac:dyDescent="0.2">
      <c r="A62489">
        <v>14688439</v>
      </c>
      <c r="B62489" s="2">
        <v>6.8796689836540898E-3</v>
      </c>
      <c r="C62489" s="2">
        <v>5.20591133004926E-2</v>
      </c>
      <c r="D62489" s="2">
        <v>4.8826886493341701E-2</v>
      </c>
    </row>
    <row r="62490" spans="1:4" x14ac:dyDescent="0.2">
      <c r="A62490">
        <v>14688445</v>
      </c>
      <c r="B62490" s="2">
        <v>6.8792826549975202E-3</v>
      </c>
      <c r="C62490" s="2">
        <v>5.2057061790668303E-2</v>
      </c>
      <c r="D62490" s="2">
        <v>4.8822463768115901E-2</v>
      </c>
    </row>
    <row r="62491" spans="1:4" x14ac:dyDescent="0.2">
      <c r="A62491">
        <v>14688446</v>
      </c>
      <c r="B62491" s="2">
        <v>6.8813565211679802E-3</v>
      </c>
      <c r="C62491" s="2">
        <v>5.2094416203648901E-2</v>
      </c>
      <c r="D62491" s="2">
        <v>4.8818041844035799E-2</v>
      </c>
    </row>
    <row r="62492" spans="1:4" x14ac:dyDescent="0.2">
      <c r="A62492">
        <v>14688451</v>
      </c>
      <c r="B62492" s="2">
        <v>6.8809701595547099E-3</v>
      </c>
      <c r="C62492" s="2">
        <v>5.2092363464418E-2</v>
      </c>
      <c r="D62492" s="2">
        <v>4.8904184024633202E-2</v>
      </c>
    </row>
    <row r="62493" spans="1:4" x14ac:dyDescent="0.2">
      <c r="A62493">
        <v>14688459</v>
      </c>
      <c r="B62493" s="2">
        <v>6.8805838475559204E-3</v>
      </c>
      <c r="C62493" s="2">
        <v>5.2090310886953699E-2</v>
      </c>
      <c r="D62493" s="2">
        <v>4.8899755501222497E-2</v>
      </c>
    </row>
    <row r="62494" spans="1:4" x14ac:dyDescent="0.2">
      <c r="A62494">
        <v>14688461</v>
      </c>
      <c r="B62494" s="2">
        <v>6.8801975851609503E-3</v>
      </c>
      <c r="C62494" s="2">
        <v>5.2088258471237103E-2</v>
      </c>
      <c r="D62494" s="2">
        <v>4.8895327779789902E-2</v>
      </c>
    </row>
    <row r="62495" spans="1:4" x14ac:dyDescent="0.2">
      <c r="A62495">
        <v>14688483</v>
      </c>
      <c r="B62495" s="2">
        <v>6.88226989367147E-3</v>
      </c>
      <c r="C62495" s="2">
        <v>5.2125605768094198E-2</v>
      </c>
      <c r="D62495" s="2">
        <v>4.88909008601177E-2</v>
      </c>
    </row>
    <row r="62496" spans="1:4" x14ac:dyDescent="0.2">
      <c r="A62496">
        <v>14688514</v>
      </c>
      <c r="B62496" s="2">
        <v>6.8818835984001897E-3</v>
      </c>
      <c r="C62496" s="2">
        <v>5.2123552123552103E-2</v>
      </c>
      <c r="D62496" s="2">
        <v>4.8977005250769499E-2</v>
      </c>
    </row>
    <row r="62497" spans="1:4" x14ac:dyDescent="0.2">
      <c r="A62497">
        <v>14688541</v>
      </c>
      <c r="B62497" s="2">
        <v>6.8814973527173296E-3</v>
      </c>
      <c r="C62497" s="2">
        <v>5.2121498640822599E-2</v>
      </c>
      <c r="D62497" s="2">
        <v>4.8972571738933601E-2</v>
      </c>
    </row>
    <row r="62498" spans="1:4" x14ac:dyDescent="0.2">
      <c r="A62498">
        <v>14688565</v>
      </c>
      <c r="B62498" s="2">
        <v>6.8811111566122402E-3</v>
      </c>
      <c r="C62498" s="2">
        <v>5.21194453198865E-2</v>
      </c>
      <c r="D62498" s="2">
        <v>4.89681390296886E-2</v>
      </c>
    </row>
    <row r="62499" spans="1:4" x14ac:dyDescent="0.2">
      <c r="A62499">
        <v>14688571</v>
      </c>
      <c r="B62499" s="2">
        <v>6.8807250100742798E-3</v>
      </c>
      <c r="C62499" s="2">
        <v>5.21173921607248E-2</v>
      </c>
      <c r="D62499" s="2">
        <v>4.8963707122816502E-2</v>
      </c>
    </row>
    <row r="62500" spans="1:4" x14ac:dyDescent="0.2">
      <c r="A62500">
        <v>14688582</v>
      </c>
      <c r="B62500" s="2">
        <v>6.8827956805576802E-3</v>
      </c>
      <c r="C62500" s="2">
        <v>5.2154730954069098E-2</v>
      </c>
      <c r="D62500" s="2">
        <v>4.8959276018099497E-2</v>
      </c>
    </row>
    <row r="62501" spans="1:4" x14ac:dyDescent="0.2">
      <c r="A62501">
        <v>14688610</v>
      </c>
      <c r="B62501" s="2">
        <v>6.8824095012188702E-3</v>
      </c>
      <c r="C62501" s="2">
        <v>5.21526765667467E-2</v>
      </c>
      <c r="D62501" s="2">
        <v>4.9045335263777003E-2</v>
      </c>
    </row>
    <row r="62502" spans="1:4" x14ac:dyDescent="0.2">
      <c r="A62502">
        <v>14688624</v>
      </c>
      <c r="B62502" s="2">
        <v>6.8820233714317804E-3</v>
      </c>
      <c r="C62502" s="2">
        <v>5.2150622341263497E-2</v>
      </c>
      <c r="D62502" s="2">
        <v>4.9040897575099503E-2</v>
      </c>
    </row>
    <row r="62503" spans="1:4" x14ac:dyDescent="0.2">
      <c r="A62503">
        <v>14688646</v>
      </c>
      <c r="B62503" s="2">
        <v>6.8816372911857902E-3</v>
      </c>
      <c r="C62503" s="2">
        <v>5.2148568277600497E-2</v>
      </c>
      <c r="D62503" s="2">
        <v>4.9036460689405502E-2</v>
      </c>
    </row>
    <row r="62504" spans="1:4" x14ac:dyDescent="0.2">
      <c r="A62504">
        <v>14688648</v>
      </c>
      <c r="B62504" s="2">
        <v>6.8812512604702596E-3</v>
      </c>
      <c r="C62504" s="2">
        <v>5.2146514375738397E-2</v>
      </c>
      <c r="D62504" s="2">
        <v>4.9032024606477202E-2</v>
      </c>
    </row>
    <row r="62505" spans="1:4" x14ac:dyDescent="0.2">
      <c r="A62505">
        <v>14688654</v>
      </c>
      <c r="B62505" s="2">
        <v>6.8833202951368499E-3</v>
      </c>
      <c r="C62505" s="2">
        <v>5.2183844669371003E-2</v>
      </c>
      <c r="D62505" s="2">
        <v>4.9027589326096702E-2</v>
      </c>
    </row>
    <row r="62506" spans="1:4" x14ac:dyDescent="0.2">
      <c r="A62506">
        <v>14688674</v>
      </c>
      <c r="B62506" s="2">
        <v>6.8829342316957696E-3</v>
      </c>
      <c r="C62506" s="2">
        <v>5.2181789540012603E-2</v>
      </c>
      <c r="D62506" s="2">
        <v>4.9113603473227199E-2</v>
      </c>
    </row>
    <row r="62507" spans="1:4" x14ac:dyDescent="0.2">
      <c r="A62507">
        <v>14688682</v>
      </c>
      <c r="B62507" s="2">
        <v>6.8825482177697697E-3</v>
      </c>
      <c r="C62507" s="2">
        <v>5.2179734572519898E-2</v>
      </c>
      <c r="D62507" s="2">
        <v>4.9109161617075098E-2</v>
      </c>
    </row>
    <row r="62508" spans="1:4" x14ac:dyDescent="0.2">
      <c r="A62508">
        <v>14688689</v>
      </c>
      <c r="B62508" s="2">
        <v>6.8821622533482198E-3</v>
      </c>
      <c r="C62508" s="2">
        <v>5.2177679766873999E-2</v>
      </c>
      <c r="D62508" s="2">
        <v>4.9104720564297301E-2</v>
      </c>
    </row>
    <row r="62509" spans="1:4" x14ac:dyDescent="0.2">
      <c r="A62509">
        <v>14688719</v>
      </c>
      <c r="B62509" s="2">
        <v>6.8817763384204896E-3</v>
      </c>
      <c r="C62509" s="2">
        <v>5.2175625123055701E-2</v>
      </c>
      <c r="D62509" s="2">
        <v>4.9100280314675802E-2</v>
      </c>
    </row>
    <row r="62510" spans="1:4" x14ac:dyDescent="0.2">
      <c r="A62510">
        <v>14688728</v>
      </c>
      <c r="B62510" s="2">
        <v>6.8813904729759798E-3</v>
      </c>
      <c r="C62510" s="2">
        <v>5.2173570641045802E-2</v>
      </c>
      <c r="D62510" s="2">
        <v>4.90958408679927E-2</v>
      </c>
    </row>
    <row r="62511" spans="1:4" x14ac:dyDescent="0.2">
      <c r="A62511">
        <v>14688733</v>
      </c>
      <c r="B62511" s="2">
        <v>6.8834577918980896E-3</v>
      </c>
      <c r="C62511" s="2">
        <v>5.2210891050123998E-2</v>
      </c>
      <c r="D62511" s="2">
        <v>4.9091402224030301E-2</v>
      </c>
    </row>
    <row r="62512" spans="1:4" x14ac:dyDescent="0.2">
      <c r="A62512">
        <v>14688735</v>
      </c>
      <c r="B62512" s="2">
        <v>6.88307189379842E-3</v>
      </c>
      <c r="C62512" s="2">
        <v>5.2208835341365403E-2</v>
      </c>
      <c r="D62512" s="2">
        <v>4.9177363948652998E-2</v>
      </c>
    </row>
    <row r="62513" spans="1:4" x14ac:dyDescent="0.2">
      <c r="A62513">
        <v>14688747</v>
      </c>
      <c r="B62513" s="2">
        <v>6.8826860451665899E-3</v>
      </c>
      <c r="C62513" s="2">
        <v>5.2206779794479997E-2</v>
      </c>
      <c r="D62513" s="2">
        <v>4.9172918738136097E-2</v>
      </c>
    </row>
    <row r="62514" spans="1:4" x14ac:dyDescent="0.2">
      <c r="A62514">
        <v>14688752</v>
      </c>
      <c r="B62514" s="2">
        <v>6.8847518968409701E-3</v>
      </c>
      <c r="C62514" s="2">
        <v>5.2244094488188897E-2</v>
      </c>
      <c r="D62514" s="2">
        <v>4.91684743311641E-2</v>
      </c>
    </row>
    <row r="62515" spans="1:4" x14ac:dyDescent="0.2">
      <c r="A62515">
        <v>14688759</v>
      </c>
      <c r="B62515" s="2">
        <v>6.8843660156384604E-3</v>
      </c>
      <c r="C62515" s="2">
        <v>5.2242037715050503E-2</v>
      </c>
      <c r="D62515" s="2">
        <v>4.9254405784003599E-2</v>
      </c>
    </row>
    <row r="62516" spans="1:4" x14ac:dyDescent="0.2">
      <c r="A62516">
        <v>14688797</v>
      </c>
      <c r="B62516" s="2">
        <v>6.8839801838884397E-3</v>
      </c>
      <c r="C62516" s="2">
        <v>5.2239981103850003E-2</v>
      </c>
      <c r="D62516" s="2">
        <v>4.9249954816555197E-2</v>
      </c>
    </row>
    <row r="62517" spans="1:4" x14ac:dyDescent="0.2">
      <c r="A62517">
        <v>14688799</v>
      </c>
      <c r="B62517" s="2">
        <v>6.8835944015802897E-3</v>
      </c>
      <c r="C62517" s="2">
        <v>5.22379246545683E-2</v>
      </c>
      <c r="D62517" s="2">
        <v>4.9245504653474201E-2</v>
      </c>
    </row>
    <row r="62518" spans="1:4" x14ac:dyDescent="0.2">
      <c r="A62518">
        <v>14688823</v>
      </c>
      <c r="B62518" s="2">
        <v>6.8832086687034399E-3</v>
      </c>
      <c r="C62518" s="2">
        <v>5.2235868367186203E-2</v>
      </c>
      <c r="D62518" s="2">
        <v>4.9241055294542799E-2</v>
      </c>
    </row>
    <row r="62519" spans="1:4" x14ac:dyDescent="0.2">
      <c r="A62519">
        <v>14688829</v>
      </c>
      <c r="B62519" s="2">
        <v>6.8828229852472599E-3</v>
      </c>
      <c r="C62519" s="2">
        <v>5.2233812241684698E-2</v>
      </c>
      <c r="D62519" s="2">
        <v>4.9236606739542797E-2</v>
      </c>
    </row>
    <row r="62520" spans="1:4" x14ac:dyDescent="0.2">
      <c r="A62520">
        <v>14688868</v>
      </c>
      <c r="B62520" s="2">
        <v>6.8824373512011896E-3</v>
      </c>
      <c r="C62520" s="2">
        <v>5.2231756278044501E-2</v>
      </c>
      <c r="D62520" s="2">
        <v>4.9232158988256502E-2</v>
      </c>
    </row>
    <row r="62521" spans="1:4" x14ac:dyDescent="0.2">
      <c r="A62521">
        <v>14688874</v>
      </c>
      <c r="B62521" s="2">
        <v>6.8820517665546203E-3</v>
      </c>
      <c r="C62521" s="2">
        <v>5.2229700476246699E-2</v>
      </c>
      <c r="D62521" s="2">
        <v>4.9227712040465998E-2</v>
      </c>
    </row>
    <row r="62522" spans="1:4" x14ac:dyDescent="0.2">
      <c r="A62522">
        <v>14688889</v>
      </c>
      <c r="B62522" s="2">
        <v>6.8816662312969797E-3</v>
      </c>
      <c r="C62522" s="2">
        <v>5.2227644836272E-2</v>
      </c>
      <c r="D62522" s="2">
        <v>4.9223265895953702E-2</v>
      </c>
    </row>
    <row r="62523" spans="1:4" x14ac:dyDescent="0.2">
      <c r="A62523">
        <v>14688903</v>
      </c>
      <c r="B62523" s="2">
        <v>6.8812807454176703E-3</v>
      </c>
      <c r="C62523" s="2">
        <v>5.2225589358101399E-2</v>
      </c>
      <c r="D62523" s="2">
        <v>4.9218820554501899E-2</v>
      </c>
    </row>
    <row r="62524" spans="1:4" x14ac:dyDescent="0.2">
      <c r="A62524">
        <v>14688904</v>
      </c>
      <c r="B62524" s="2">
        <v>6.88089530890612E-3</v>
      </c>
      <c r="C62524" s="2">
        <v>5.2223534041715799E-2</v>
      </c>
      <c r="D62524" s="2">
        <v>4.9214376015892999E-2</v>
      </c>
    </row>
    <row r="62525" spans="1:4" x14ac:dyDescent="0.2">
      <c r="A62525">
        <v>14688928</v>
      </c>
      <c r="B62525" s="2">
        <v>6.8805099217517599E-3</v>
      </c>
      <c r="C62525" s="2">
        <v>5.22214788870961E-2</v>
      </c>
      <c r="D62525" s="2">
        <v>4.9209932279909697E-2</v>
      </c>
    </row>
    <row r="62526" spans="1:4" x14ac:dyDescent="0.2">
      <c r="A62526">
        <v>14688933</v>
      </c>
      <c r="B62526" s="2">
        <v>6.8801245839440004E-3</v>
      </c>
      <c r="C62526" s="2">
        <v>5.2219423894223203E-2</v>
      </c>
      <c r="D62526" s="2">
        <v>4.9205489346334397E-2</v>
      </c>
    </row>
    <row r="62527" spans="1:4" x14ac:dyDescent="0.2">
      <c r="A62527">
        <v>14688953</v>
      </c>
      <c r="B62527" s="2">
        <v>6.87973929547229E-3</v>
      </c>
      <c r="C62527" s="2">
        <v>5.2217369063077897E-2</v>
      </c>
      <c r="D62527" s="2">
        <v>4.9201047214949799E-2</v>
      </c>
    </row>
    <row r="62528" spans="1:4" x14ac:dyDescent="0.2">
      <c r="A62528">
        <v>14688965</v>
      </c>
      <c r="B62528" s="2">
        <v>6.87935405632606E-3</v>
      </c>
      <c r="C62528" s="2">
        <v>5.2215314393641299E-2</v>
      </c>
      <c r="D62528" s="2">
        <v>4.9196605885538897E-2</v>
      </c>
    </row>
    <row r="62529" spans="1:4" x14ac:dyDescent="0.2">
      <c r="A62529">
        <v>14688987</v>
      </c>
      <c r="B62529" s="2">
        <v>6.8789688664947302E-3</v>
      </c>
      <c r="C62529" s="2">
        <v>5.2213259885894099E-2</v>
      </c>
      <c r="D62529" s="2">
        <v>4.9192165357884197E-2</v>
      </c>
    </row>
    <row r="62530" spans="1:4" x14ac:dyDescent="0.2">
      <c r="A62530">
        <v>14688989</v>
      </c>
      <c r="B62530" s="2">
        <v>6.8785837259677596E-3</v>
      </c>
      <c r="C62530" s="2">
        <v>5.2211205539817403E-2</v>
      </c>
      <c r="D62530" s="2">
        <v>4.9187725631768903E-2</v>
      </c>
    </row>
    <row r="62531" spans="1:4" x14ac:dyDescent="0.2">
      <c r="A62531">
        <v>14689021</v>
      </c>
      <c r="B62531" s="2">
        <v>6.8781986347345898E-3</v>
      </c>
      <c r="C62531" s="2">
        <v>5.2209151355392003E-2</v>
      </c>
      <c r="D62531" s="2">
        <v>4.9183286706975901E-2</v>
      </c>
    </row>
    <row r="62532" spans="1:4" x14ac:dyDescent="0.2">
      <c r="A62532">
        <v>14689043</v>
      </c>
      <c r="B62532" s="2">
        <v>6.8778135927846599E-3</v>
      </c>
      <c r="C62532" s="2">
        <v>5.2207097332598901E-2</v>
      </c>
      <c r="D62532" s="2">
        <v>4.91788485832882E-2</v>
      </c>
    </row>
    <row r="62533" spans="1:4" x14ac:dyDescent="0.2">
      <c r="A62533">
        <v>14689059</v>
      </c>
      <c r="B62533" s="2">
        <v>6.87742860010742E-3</v>
      </c>
      <c r="C62533" s="2">
        <v>5.2205043471419001E-2</v>
      </c>
      <c r="D62533" s="2">
        <v>4.9174411260489E-2</v>
      </c>
    </row>
    <row r="62534" spans="1:4" x14ac:dyDescent="0.2">
      <c r="A62534">
        <v>14689087</v>
      </c>
      <c r="B62534" s="2">
        <v>6.8770436566923301E-3</v>
      </c>
      <c r="C62534" s="2">
        <v>5.22029897718332E-2</v>
      </c>
      <c r="D62534" s="2">
        <v>4.9169974738361599E-2</v>
      </c>
    </row>
    <row r="62535" spans="1:4" x14ac:dyDescent="0.2">
      <c r="A62535">
        <v>14689134</v>
      </c>
      <c r="B62535" s="2">
        <v>6.8766587625288499E-3</v>
      </c>
      <c r="C62535" s="2">
        <v>5.2200936233822402E-2</v>
      </c>
      <c r="D62535" s="2">
        <v>4.91655390166892E-2</v>
      </c>
    </row>
    <row r="62536" spans="1:4" x14ac:dyDescent="0.2">
      <c r="A62536">
        <v>14689145</v>
      </c>
      <c r="B62536" s="2">
        <v>6.8762739176064201E-3</v>
      </c>
      <c r="C62536" s="2">
        <v>5.2198882857367603E-2</v>
      </c>
      <c r="D62536" s="2">
        <v>4.9161104095255197E-2</v>
      </c>
    </row>
    <row r="62537" spans="1:4" x14ac:dyDescent="0.2">
      <c r="A62537">
        <v>14689151</v>
      </c>
      <c r="B62537" s="2">
        <v>6.8758891219145198E-3</v>
      </c>
      <c r="C62537" s="2">
        <v>5.2196829642449698E-2</v>
      </c>
      <c r="D62537" s="2">
        <v>4.9156669973843201E-2</v>
      </c>
    </row>
    <row r="62538" spans="1:4" x14ac:dyDescent="0.2">
      <c r="A62538">
        <v>14689152</v>
      </c>
      <c r="B62538" s="2">
        <v>6.8755043754426199E-3</v>
      </c>
      <c r="C62538" s="2">
        <v>5.2194776589049703E-2</v>
      </c>
      <c r="D62538" s="2">
        <v>4.91522366522366E-2</v>
      </c>
    </row>
    <row r="62539" spans="1:4" x14ac:dyDescent="0.2">
      <c r="A62539">
        <v>14689214</v>
      </c>
      <c r="B62539" s="2">
        <v>6.8751196781801803E-3</v>
      </c>
      <c r="C62539" s="2">
        <v>5.2192723697148398E-2</v>
      </c>
      <c r="D62539" s="2">
        <v>4.9147804130219103E-2</v>
      </c>
    </row>
    <row r="62540" spans="1:4" x14ac:dyDescent="0.2">
      <c r="A62540">
        <v>14689256</v>
      </c>
      <c r="B62540" s="2">
        <v>6.8747350301166703E-3</v>
      </c>
      <c r="C62540" s="2">
        <v>5.2190670966726901E-2</v>
      </c>
      <c r="D62540" s="2">
        <v>4.9143372407574298E-2</v>
      </c>
    </row>
    <row r="62541" spans="1:4" x14ac:dyDescent="0.2">
      <c r="A62541">
        <v>14689258</v>
      </c>
      <c r="B62541" s="2">
        <v>6.8743504312415698E-3</v>
      </c>
      <c r="C62541" s="2">
        <v>5.2188618397766097E-2</v>
      </c>
      <c r="D62541" s="2">
        <v>4.9138941484086103E-2</v>
      </c>
    </row>
    <row r="62542" spans="1:4" x14ac:dyDescent="0.2">
      <c r="A62542">
        <v>14689262</v>
      </c>
      <c r="B62542" s="2">
        <v>6.8739658815443697E-3</v>
      </c>
      <c r="C62542" s="2">
        <v>5.2186565990246903E-2</v>
      </c>
      <c r="D62542" s="2">
        <v>4.9134511359538398E-2</v>
      </c>
    </row>
    <row r="62543" spans="1:4" x14ac:dyDescent="0.2">
      <c r="A62543">
        <v>14689269</v>
      </c>
      <c r="B62543" s="2">
        <v>6.87358138101453E-3</v>
      </c>
      <c r="C62543" s="2">
        <v>5.2184513744150299E-2</v>
      </c>
      <c r="D62543" s="2">
        <v>4.9130082033714897E-2</v>
      </c>
    </row>
    <row r="62544" spans="1:4" x14ac:dyDescent="0.2">
      <c r="A62544">
        <v>14689275</v>
      </c>
      <c r="B62544" s="2">
        <v>6.8731969296415597E-3</v>
      </c>
      <c r="C62544" s="2">
        <v>5.2182461659457301E-2</v>
      </c>
      <c r="D62544" s="2">
        <v>4.9125653506399802E-2</v>
      </c>
    </row>
    <row r="62545" spans="1:4" x14ac:dyDescent="0.2">
      <c r="A62545">
        <v>14689285</v>
      </c>
      <c r="B62545" s="2">
        <v>6.8728125274149302E-3</v>
      </c>
      <c r="C62545" s="2">
        <v>5.2180409736148702E-2</v>
      </c>
      <c r="D62545" s="2">
        <v>4.9121225777377098E-2</v>
      </c>
    </row>
    <row r="62546" spans="1:4" x14ac:dyDescent="0.2">
      <c r="A62546">
        <v>14689287</v>
      </c>
      <c r="B62546" s="2">
        <v>6.8724281743241401E-3</v>
      </c>
      <c r="C62546" s="2">
        <v>5.2178357974205697E-2</v>
      </c>
      <c r="D62546" s="2">
        <v>4.9116798846431102E-2</v>
      </c>
    </row>
    <row r="62547" spans="1:4" x14ac:dyDescent="0.2">
      <c r="A62547">
        <v>14689288</v>
      </c>
      <c r="B62547" s="2">
        <v>6.8720438703586796E-3</v>
      </c>
      <c r="C62547" s="2">
        <v>5.2176306373608997E-2</v>
      </c>
      <c r="D62547" s="2">
        <v>4.9112372713345898E-2</v>
      </c>
    </row>
    <row r="62548" spans="1:4" x14ac:dyDescent="0.2">
      <c r="A62548">
        <v>14689302</v>
      </c>
      <c r="B62548" s="2">
        <v>6.8716596155080599E-3</v>
      </c>
      <c r="C62548" s="2">
        <v>5.2174254934339803E-2</v>
      </c>
      <c r="D62548" s="2">
        <v>4.91079473779059E-2</v>
      </c>
    </row>
    <row r="62549" spans="1:4" x14ac:dyDescent="0.2">
      <c r="A62549">
        <v>14689308</v>
      </c>
      <c r="B62549" s="2">
        <v>6.8712754097617701E-3</v>
      </c>
      <c r="C62549" s="2">
        <v>5.2172203656379E-2</v>
      </c>
      <c r="D62549" s="2">
        <v>4.91035228398954E-2</v>
      </c>
    </row>
    <row r="62550" spans="1:4" x14ac:dyDescent="0.2">
      <c r="A62550">
        <v>14689317</v>
      </c>
      <c r="B62550" s="2">
        <v>6.8708912531093196E-3</v>
      </c>
      <c r="C62550" s="2">
        <v>5.2170152539707498E-2</v>
      </c>
      <c r="D62550" s="2">
        <v>4.9099099099099097E-2</v>
      </c>
    </row>
    <row r="62551" spans="1:4" x14ac:dyDescent="0.2">
      <c r="A62551">
        <v>14689330</v>
      </c>
      <c r="B62551" s="2">
        <v>6.8705071455402202E-3</v>
      </c>
      <c r="C62551" s="2">
        <v>5.2168101584306299E-2</v>
      </c>
      <c r="D62551" s="2">
        <v>4.9094676155301303E-2</v>
      </c>
    </row>
    <row r="62552" spans="1:4" x14ac:dyDescent="0.2">
      <c r="A62552">
        <v>14689351</v>
      </c>
      <c r="B62552" s="2">
        <v>6.8701230870439802E-3</v>
      </c>
      <c r="C62552" s="2">
        <v>5.2166050790156397E-2</v>
      </c>
      <c r="D62552" s="2">
        <v>4.9090254008286698E-2</v>
      </c>
    </row>
    <row r="62553" spans="1:4" x14ac:dyDescent="0.2">
      <c r="A62553">
        <v>14689385</v>
      </c>
      <c r="B62553" s="2">
        <v>6.8697390776101203E-3</v>
      </c>
      <c r="C62553" s="2">
        <v>5.21640001572388E-2</v>
      </c>
      <c r="D62553" s="2">
        <v>4.9085832657840202E-2</v>
      </c>
    </row>
    <row r="62554" spans="1:4" x14ac:dyDescent="0.2">
      <c r="A62554">
        <v>14689389</v>
      </c>
      <c r="B62554" s="2">
        <v>6.8693551172281401E-3</v>
      </c>
      <c r="C62554" s="2">
        <v>5.2161949685534503E-2</v>
      </c>
      <c r="D62554" s="2">
        <v>4.9081412103746398E-2</v>
      </c>
    </row>
    <row r="62555" spans="1:4" x14ac:dyDescent="0.2">
      <c r="A62555">
        <v>14689395</v>
      </c>
      <c r="B62555" s="2">
        <v>6.8689712058875802E-3</v>
      </c>
      <c r="C62555" s="2">
        <v>5.21598993750245E-2</v>
      </c>
      <c r="D62555" s="2">
        <v>4.9076992345790098E-2</v>
      </c>
    </row>
    <row r="62556" spans="1:4" x14ac:dyDescent="0.2">
      <c r="A62556">
        <v>14689401</v>
      </c>
      <c r="B62556" s="2">
        <v>6.8685873435779601E-3</v>
      </c>
      <c r="C62556" s="2">
        <v>5.2157849225689799E-2</v>
      </c>
      <c r="D62556" s="2">
        <v>4.90725733837565E-2</v>
      </c>
    </row>
    <row r="62557" spans="1:4" x14ac:dyDescent="0.2">
      <c r="A62557">
        <v>14689434</v>
      </c>
      <c r="B62557" s="2">
        <v>6.8682035302887997E-3</v>
      </c>
      <c r="C62557" s="2">
        <v>5.2155799237511298E-2</v>
      </c>
      <c r="D62557" s="2">
        <v>4.9068155217430402E-2</v>
      </c>
    </row>
    <row r="62558" spans="1:4" x14ac:dyDescent="0.2">
      <c r="A62558">
        <v>14689437</v>
      </c>
      <c r="B62558" s="2">
        <v>6.8678197660096401E-3</v>
      </c>
      <c r="C62558" s="2">
        <v>5.2153749410469998E-2</v>
      </c>
      <c r="D62558" s="2">
        <v>4.9063737846596997E-2</v>
      </c>
    </row>
    <row r="62559" spans="1:4" x14ac:dyDescent="0.2">
      <c r="A62559">
        <v>14689460</v>
      </c>
      <c r="B62559" s="2">
        <v>6.8674360507300098E-3</v>
      </c>
      <c r="C62559" s="2">
        <v>5.2151699744547003E-2</v>
      </c>
      <c r="D62559" s="2">
        <v>4.9059321271041498E-2</v>
      </c>
    </row>
    <row r="62560" spans="1:4" x14ac:dyDescent="0.2">
      <c r="A62560">
        <v>14689480</v>
      </c>
      <c r="B62560" s="2">
        <v>6.8670523844394397E-3</v>
      </c>
      <c r="C62560" s="2">
        <v>5.2149650239723302E-2</v>
      </c>
      <c r="D62560" s="2">
        <v>4.9054905490549E-2</v>
      </c>
    </row>
    <row r="62561" spans="1:4" x14ac:dyDescent="0.2">
      <c r="A62561">
        <v>14689486</v>
      </c>
      <c r="B62561" s="2">
        <v>6.8666687671274798E-3</v>
      </c>
      <c r="C62561" s="2">
        <v>5.21476008959798E-2</v>
      </c>
      <c r="D62561" s="2">
        <v>4.9050490504905002E-2</v>
      </c>
    </row>
    <row r="62562" spans="1:4" x14ac:dyDescent="0.2">
      <c r="A62562">
        <v>14689493</v>
      </c>
      <c r="B62562" s="2">
        <v>6.8662851987836802E-3</v>
      </c>
      <c r="C62562" s="2">
        <v>5.2145551713297697E-2</v>
      </c>
      <c r="D62562" s="2">
        <v>4.90460763138948E-2</v>
      </c>
    </row>
    <row r="62563" spans="1:4" x14ac:dyDescent="0.2">
      <c r="A62563">
        <v>14689511</v>
      </c>
      <c r="B62563" s="2">
        <v>6.8659016793975701E-3</v>
      </c>
      <c r="C62563" s="2">
        <v>5.2143502691657802E-2</v>
      </c>
      <c r="D62563" s="2">
        <v>4.9041662917304003E-2</v>
      </c>
    </row>
    <row r="62564" spans="1:4" x14ac:dyDescent="0.2">
      <c r="A62564">
        <v>14689558</v>
      </c>
      <c r="B62564" s="2">
        <v>6.8655182089587099E-3</v>
      </c>
      <c r="C62564" s="2">
        <v>5.2141453831041198E-2</v>
      </c>
      <c r="D62564" s="2">
        <v>4.9037250314918103E-2</v>
      </c>
    </row>
    <row r="62565" spans="1:4" x14ac:dyDescent="0.2">
      <c r="A62565">
        <v>14689564</v>
      </c>
      <c r="B62565" s="2">
        <v>6.8675786691840303E-3</v>
      </c>
      <c r="C62565" s="2">
        <v>5.21786963184157E-2</v>
      </c>
      <c r="D62565" s="2">
        <v>4.9032838506522701E-2</v>
      </c>
    </row>
    <row r="62566" spans="1:4" x14ac:dyDescent="0.2">
      <c r="A62566">
        <v>14689565</v>
      </c>
      <c r="B62566" s="2">
        <v>6.8671951660335996E-3</v>
      </c>
      <c r="C62566" s="2">
        <v>5.2176646236052102E-2</v>
      </c>
      <c r="D62566" s="2">
        <v>4.9118387909319897E-2</v>
      </c>
    </row>
    <row r="62567" spans="1:4" x14ac:dyDescent="0.2">
      <c r="A62567">
        <v>14689568</v>
      </c>
      <c r="B62567" s="2">
        <v>6.8668117118153597E-3</v>
      </c>
      <c r="C62567" s="2">
        <v>5.2174596314776202E-2</v>
      </c>
      <c r="D62567" s="2">
        <v>4.9113969596113999E-2</v>
      </c>
    </row>
    <row r="62568" spans="1:4" x14ac:dyDescent="0.2">
      <c r="A62568">
        <v>14689573</v>
      </c>
      <c r="B62568" s="2">
        <v>6.8664283065188597E-3</v>
      </c>
      <c r="C62568" s="2">
        <v>5.2172546554569002E-2</v>
      </c>
      <c r="D62568" s="2">
        <v>4.9109552077711803E-2</v>
      </c>
    </row>
    <row r="62569" spans="1:4" x14ac:dyDescent="0.2">
      <c r="A62569">
        <v>14689584</v>
      </c>
      <c r="B62569" s="2">
        <v>6.8660449501336696E-3</v>
      </c>
      <c r="C62569" s="2">
        <v>5.2170496955411497E-2</v>
      </c>
      <c r="D62569" s="2">
        <v>4.9105135353898703E-2</v>
      </c>
    </row>
    <row r="62570" spans="1:4" x14ac:dyDescent="0.2">
      <c r="A62570">
        <v>14689645</v>
      </c>
      <c r="B62570" s="2">
        <v>6.8656616426493403E-3</v>
      </c>
      <c r="C62570" s="2">
        <v>5.2168447517284701E-2</v>
      </c>
      <c r="D62570" s="2">
        <v>4.9100719424460398E-2</v>
      </c>
    </row>
    <row r="62571" spans="1:4" x14ac:dyDescent="0.2">
      <c r="A62571">
        <v>14689648</v>
      </c>
      <c r="B62571" s="2">
        <v>6.86527838405546E-3</v>
      </c>
      <c r="C62571" s="2">
        <v>5.2166398240169699E-2</v>
      </c>
      <c r="D62571" s="2">
        <v>4.9096304289182602E-2</v>
      </c>
    </row>
    <row r="62572" spans="1:4" x14ac:dyDescent="0.2">
      <c r="A62572">
        <v>14689665</v>
      </c>
      <c r="B62572" s="2">
        <v>6.8648951743415804E-3</v>
      </c>
      <c r="C62572" s="2">
        <v>5.2164349124047403E-2</v>
      </c>
      <c r="D62572" s="2">
        <v>4.9091889947851103E-2</v>
      </c>
    </row>
    <row r="62573" spans="1:4" x14ac:dyDescent="0.2">
      <c r="A62573">
        <v>14689674</v>
      </c>
      <c r="B62573" s="2">
        <v>6.8645120134972898E-3</v>
      </c>
      <c r="C62573" s="2">
        <v>5.2162300168899001E-2</v>
      </c>
      <c r="D62573" s="2">
        <v>4.9087476400251698E-2</v>
      </c>
    </row>
    <row r="62574" spans="1:4" x14ac:dyDescent="0.2">
      <c r="A62574">
        <v>14689676</v>
      </c>
      <c r="B62574" s="2">
        <v>6.8641289015121702E-3</v>
      </c>
      <c r="C62574" s="2">
        <v>5.2160251374705403E-2</v>
      </c>
      <c r="D62574" s="2">
        <v>4.9083063646170398E-2</v>
      </c>
    </row>
    <row r="62575" spans="1:4" x14ac:dyDescent="0.2">
      <c r="A62575">
        <v>14689679</v>
      </c>
      <c r="B62575" s="2">
        <v>6.8637458383757899E-3</v>
      </c>
      <c r="C62575" s="2">
        <v>5.2158202741447703E-2</v>
      </c>
      <c r="D62575" s="2">
        <v>4.9078651685393201E-2</v>
      </c>
    </row>
    <row r="62576" spans="1:4" x14ac:dyDescent="0.2">
      <c r="A62576">
        <v>14689681</v>
      </c>
      <c r="B62576" s="2">
        <v>6.8633628240777397E-3</v>
      </c>
      <c r="C62576" s="2">
        <v>5.21561542691069E-2</v>
      </c>
      <c r="D62576" s="2">
        <v>4.9074240517706202E-2</v>
      </c>
    </row>
    <row r="62577" spans="1:4" x14ac:dyDescent="0.2">
      <c r="A62577">
        <v>14689704</v>
      </c>
      <c r="B62577" s="2">
        <v>6.8629798586076199E-3</v>
      </c>
      <c r="C62577" s="2">
        <v>5.2154105957664003E-2</v>
      </c>
      <c r="D62577" s="2">
        <v>4.90698301428956E-2</v>
      </c>
    </row>
    <row r="62578" spans="1:4" x14ac:dyDescent="0.2">
      <c r="A62578">
        <v>14689706</v>
      </c>
      <c r="B62578" s="2">
        <v>6.8625969419550004E-3</v>
      </c>
      <c r="C62578" s="2">
        <v>5.2152057807100201E-2</v>
      </c>
      <c r="D62578" s="2">
        <v>4.90654205607476E-2</v>
      </c>
    </row>
    <row r="62579" spans="1:4" x14ac:dyDescent="0.2">
      <c r="A62579">
        <v>14689709</v>
      </c>
      <c r="B62579" s="2">
        <v>6.8622140741094904E-3</v>
      </c>
      <c r="C62579" s="2">
        <v>5.2150009817396398E-2</v>
      </c>
      <c r="D62579" s="2">
        <v>4.9061011771048602E-2</v>
      </c>
    </row>
    <row r="62580" spans="1:4" x14ac:dyDescent="0.2">
      <c r="A62580">
        <v>14689720</v>
      </c>
      <c r="B62580" s="2">
        <v>6.8618312550606797E-3</v>
      </c>
      <c r="C62580" s="2">
        <v>5.2147961988533699E-2</v>
      </c>
      <c r="D62580" s="2">
        <v>4.9056603773584902E-2</v>
      </c>
    </row>
    <row r="62581" spans="1:4" x14ac:dyDescent="0.2">
      <c r="A62581">
        <v>14689732</v>
      </c>
      <c r="B62581" s="2">
        <v>6.8614484847981799E-3</v>
      </c>
      <c r="C62581" s="2">
        <v>5.2145914320493099E-2</v>
      </c>
      <c r="D62581" s="2">
        <v>4.9052196568142997E-2</v>
      </c>
    </row>
    <row r="62582" spans="1:4" x14ac:dyDescent="0.2">
      <c r="A62582">
        <v>14689735</v>
      </c>
      <c r="B62582" s="2">
        <v>6.8610657633115801E-3</v>
      </c>
      <c r="C62582" s="2">
        <v>5.21438668132558E-2</v>
      </c>
      <c r="D62582" s="2">
        <v>4.9047790154509503E-2</v>
      </c>
    </row>
    <row r="62583" spans="1:4" x14ac:dyDescent="0.2">
      <c r="A62583">
        <v>14689745</v>
      </c>
      <c r="B62583" s="2">
        <v>6.8606830905904997E-3</v>
      </c>
      <c r="C62583" s="2">
        <v>5.21418194668027E-2</v>
      </c>
      <c r="D62583" s="2">
        <v>4.9043384532471E-2</v>
      </c>
    </row>
    <row r="62584" spans="1:4" x14ac:dyDescent="0.2">
      <c r="A62584">
        <v>14689751</v>
      </c>
      <c r="B62584" s="2">
        <v>6.86030046662454E-3</v>
      </c>
      <c r="C62584" s="2">
        <v>5.2139772281115E-2</v>
      </c>
      <c r="D62584" s="2">
        <v>4.90389797018142E-2</v>
      </c>
    </row>
    <row r="62585" spans="1:4" x14ac:dyDescent="0.2">
      <c r="A62585">
        <v>14689769</v>
      </c>
      <c r="B62585" s="2">
        <v>6.8599178914033297E-3</v>
      </c>
      <c r="C62585" s="2">
        <v>5.2137725256173599E-2</v>
      </c>
      <c r="D62585" s="2">
        <v>4.9034575662325899E-2</v>
      </c>
    </row>
    <row r="62586" spans="1:4" x14ac:dyDescent="0.2">
      <c r="A62586">
        <v>14689771</v>
      </c>
      <c r="B62586" s="2">
        <v>6.8619754256893E-3</v>
      </c>
      <c r="C62586" s="2">
        <v>5.2174937185929603E-2</v>
      </c>
      <c r="D62586" s="2">
        <v>4.9030172413793101E-2</v>
      </c>
    </row>
    <row r="62587" spans="1:4" x14ac:dyDescent="0.2">
      <c r="A62587">
        <v>14689775</v>
      </c>
      <c r="B62587" s="2">
        <v>6.8615928177575697E-3</v>
      </c>
      <c r="C62587" s="2">
        <v>5.2172888941231801E-2</v>
      </c>
      <c r="D62587" s="2">
        <v>4.91155607434677E-2</v>
      </c>
    </row>
    <row r="62588" spans="1:4" x14ac:dyDescent="0.2">
      <c r="A62588">
        <v>14689795</v>
      </c>
      <c r="B62588" s="2">
        <v>6.8612102585556096E-3</v>
      </c>
      <c r="C62588" s="2">
        <v>5.2170840857344698E-2</v>
      </c>
      <c r="D62588" s="2">
        <v>4.9111151014544802E-2</v>
      </c>
    </row>
    <row r="62589" spans="1:4" x14ac:dyDescent="0.2">
      <c r="A62589">
        <v>14689812</v>
      </c>
      <c r="B62589" s="2">
        <v>6.86082774807306E-3</v>
      </c>
      <c r="C62589" s="2">
        <v>5.2168792934249197E-2</v>
      </c>
      <c r="D62589" s="2">
        <v>4.9106742077385697E-2</v>
      </c>
    </row>
    <row r="62590" spans="1:4" x14ac:dyDescent="0.2">
      <c r="A62590">
        <v>14689842</v>
      </c>
      <c r="B62590" s="2">
        <v>6.8604452862995498E-3</v>
      </c>
      <c r="C62590" s="2">
        <v>5.2166745171926501E-2</v>
      </c>
      <c r="D62590" s="2">
        <v>4.9102333931777299E-2</v>
      </c>
    </row>
    <row r="62591" spans="1:4" x14ac:dyDescent="0.2">
      <c r="A62591">
        <v>14689862</v>
      </c>
      <c r="B62591" s="2">
        <v>6.8600628732246897E-3</v>
      </c>
      <c r="C62591" s="2">
        <v>5.21646975703575E-2</v>
      </c>
      <c r="D62591" s="2">
        <v>4.9097926577506501E-2</v>
      </c>
    </row>
    <row r="62592" spans="1:4" x14ac:dyDescent="0.2">
      <c r="A62592">
        <v>14689864</v>
      </c>
      <c r="B62592" s="2">
        <v>6.8596805088381304E-3</v>
      </c>
      <c r="C62592" s="2">
        <v>5.2162650129523501E-2</v>
      </c>
      <c r="D62592" s="2">
        <v>4.9093520014360001E-2</v>
      </c>
    </row>
    <row r="62593" spans="1:4" x14ac:dyDescent="0.2">
      <c r="A62593">
        <v>14689872</v>
      </c>
      <c r="B62593" s="2">
        <v>6.8592981931295E-3</v>
      </c>
      <c r="C62593" s="2">
        <v>5.2160602849405303E-2</v>
      </c>
      <c r="D62593" s="2">
        <v>4.9089114242125101E-2</v>
      </c>
    </row>
    <row r="62594" spans="1:4" x14ac:dyDescent="0.2">
      <c r="A62594">
        <v>14689891</v>
      </c>
      <c r="B62594" s="2">
        <v>6.8589159260884301E-3</v>
      </c>
      <c r="C62594" s="2">
        <v>5.2158555729984298E-2</v>
      </c>
      <c r="D62594" s="2">
        <v>4.9084709260588603E-2</v>
      </c>
    </row>
    <row r="62595" spans="1:4" x14ac:dyDescent="0.2">
      <c r="A62595">
        <v>14689896</v>
      </c>
      <c r="B62595" s="2">
        <v>6.8585337077045798E-3</v>
      </c>
      <c r="C62595" s="2">
        <v>5.2156508771241297E-2</v>
      </c>
      <c r="D62595" s="2">
        <v>4.9080305069537901E-2</v>
      </c>
    </row>
    <row r="62596" spans="1:4" x14ac:dyDescent="0.2">
      <c r="A62596">
        <v>14689910</v>
      </c>
      <c r="B62596" s="2">
        <v>6.85815153796758E-3</v>
      </c>
      <c r="C62596" s="2">
        <v>5.2154461973157498E-2</v>
      </c>
      <c r="D62596" s="2">
        <v>4.9075901668759997E-2</v>
      </c>
    </row>
    <row r="62597" spans="1:4" x14ac:dyDescent="0.2">
      <c r="A62597">
        <v>14689911</v>
      </c>
      <c r="B62597" s="2">
        <v>6.8577694168670796E-3</v>
      </c>
      <c r="C62597" s="2">
        <v>5.2152415335713999E-2</v>
      </c>
      <c r="D62597" s="2">
        <v>4.9071499058042499E-2</v>
      </c>
    </row>
    <row r="62598" spans="1:4" x14ac:dyDescent="0.2">
      <c r="A62598">
        <v>14689923</v>
      </c>
      <c r="B62598" s="2">
        <v>6.85738734439273E-3</v>
      </c>
      <c r="C62598" s="2">
        <v>5.21503688588918E-2</v>
      </c>
      <c r="D62598" s="2">
        <v>4.9067097237172501E-2</v>
      </c>
    </row>
    <row r="62599" spans="1:4" x14ac:dyDescent="0.2">
      <c r="A62599">
        <v>14689929</v>
      </c>
      <c r="B62599" s="2">
        <v>6.8594426100747402E-3</v>
      </c>
      <c r="C62599" s="2">
        <v>5.2187561310574802E-2</v>
      </c>
      <c r="D62599" s="2">
        <v>4.90626962059377E-2</v>
      </c>
    </row>
    <row r="62600" spans="1:4" x14ac:dyDescent="0.2">
      <c r="A62600">
        <v>14689940</v>
      </c>
      <c r="B62600" s="2">
        <v>6.8590605049277898E-3</v>
      </c>
      <c r="C62600" s="2">
        <v>5.2185513615318202E-2</v>
      </c>
      <c r="D62600" s="2">
        <v>4.9147982062780197E-2</v>
      </c>
    </row>
    <row r="62601" spans="1:4" x14ac:dyDescent="0.2">
      <c r="A62601">
        <v>14689943</v>
      </c>
      <c r="B62601" s="2">
        <v>6.8586784483921099E-3</v>
      </c>
      <c r="C62601" s="2">
        <v>5.2183466080746997E-2</v>
      </c>
      <c r="D62601" s="2">
        <v>4.9143574567303297E-2</v>
      </c>
    </row>
    <row r="62602" spans="1:4" x14ac:dyDescent="0.2">
      <c r="A62602">
        <v>14689952</v>
      </c>
      <c r="B62602" s="2">
        <v>6.8582964404573397E-3</v>
      </c>
      <c r="C62602" s="2">
        <v>5.2181418706842397E-2</v>
      </c>
      <c r="D62602" s="2">
        <v>4.9139167862266797E-2</v>
      </c>
    </row>
    <row r="62603" spans="1:4" x14ac:dyDescent="0.2">
      <c r="A62603">
        <v>14689959</v>
      </c>
      <c r="B62603" s="2">
        <v>6.8579144811131499E-3</v>
      </c>
      <c r="C62603" s="2">
        <v>5.2179371493585397E-2</v>
      </c>
      <c r="D62603" s="2">
        <v>4.9134761947458E-2</v>
      </c>
    </row>
    <row r="62604" spans="1:4" x14ac:dyDescent="0.2">
      <c r="A62604">
        <v>14689964</v>
      </c>
      <c r="B62604" s="2">
        <v>6.8575325703492196E-3</v>
      </c>
      <c r="C62604" s="2">
        <v>5.2177324440957198E-2</v>
      </c>
      <c r="D62604" s="2">
        <v>4.9130356822664499E-2</v>
      </c>
    </row>
    <row r="62605" spans="1:4" x14ac:dyDescent="0.2">
      <c r="A62605">
        <v>14689980</v>
      </c>
      <c r="B62605" s="2">
        <v>6.8571507081551996E-3</v>
      </c>
      <c r="C62605" s="2">
        <v>5.2175277548938803E-2</v>
      </c>
      <c r="D62605" s="2">
        <v>4.9125952487673603E-2</v>
      </c>
    </row>
    <row r="62606" spans="1:4" x14ac:dyDescent="0.2">
      <c r="A62606">
        <v>14689987</v>
      </c>
      <c r="B62606" s="2">
        <v>6.8567688945207804E-3</v>
      </c>
      <c r="C62606" s="2">
        <v>5.2173230817511303E-2</v>
      </c>
      <c r="D62606" s="2">
        <v>4.9121548942273198E-2</v>
      </c>
    </row>
    <row r="62607" spans="1:4" x14ac:dyDescent="0.2">
      <c r="A62607">
        <v>14690001</v>
      </c>
      <c r="B62607" s="2">
        <v>6.8563871294356196E-3</v>
      </c>
      <c r="C62607" s="2">
        <v>5.2171184246655899E-2</v>
      </c>
      <c r="D62607" s="2">
        <v>4.9117146186250703E-2</v>
      </c>
    </row>
    <row r="62608" spans="1:4" x14ac:dyDescent="0.2">
      <c r="A62608">
        <v>14690019</v>
      </c>
      <c r="B62608" s="2">
        <v>6.8560054128894102E-3</v>
      </c>
      <c r="C62608" s="2">
        <v>5.2169137836353602E-2</v>
      </c>
      <c r="D62608" s="2">
        <v>4.91127442193941E-2</v>
      </c>
    </row>
    <row r="62609" spans="1:4" x14ac:dyDescent="0.2">
      <c r="A62609">
        <v>14690021</v>
      </c>
      <c r="B62609" s="2">
        <v>6.8556237448718403E-3</v>
      </c>
      <c r="C62609" s="2">
        <v>5.2167091586585598E-2</v>
      </c>
      <c r="D62609" s="2">
        <v>4.9108343041491101E-2</v>
      </c>
    </row>
    <row r="62610" spans="1:4" x14ac:dyDescent="0.2">
      <c r="A62610">
        <v>14690022</v>
      </c>
      <c r="B62610" s="2">
        <v>6.8552421253725796E-3</v>
      </c>
      <c r="C62610" s="2">
        <v>5.2165045497332897E-2</v>
      </c>
      <c r="D62610" s="2">
        <v>4.9103942652329702E-2</v>
      </c>
    </row>
    <row r="62611" spans="1:4" x14ac:dyDescent="0.2">
      <c r="A62611">
        <v>14690029</v>
      </c>
      <c r="B62611" s="2">
        <v>6.8548605543813299E-3</v>
      </c>
      <c r="C62611" s="2">
        <v>5.2162999568576597E-2</v>
      </c>
      <c r="D62611" s="2">
        <v>4.9099543051697801E-2</v>
      </c>
    </row>
    <row r="62612" spans="1:4" x14ac:dyDescent="0.2">
      <c r="A62612">
        <v>14690050</v>
      </c>
      <c r="B62612" s="2">
        <v>6.8544790318877703E-3</v>
      </c>
      <c r="C62612" s="2">
        <v>5.2160953800297997E-2</v>
      </c>
      <c r="D62612" s="2">
        <v>4.9095144239383597E-2</v>
      </c>
    </row>
    <row r="62613" spans="1:4" x14ac:dyDescent="0.2">
      <c r="A62613">
        <v>14690083</v>
      </c>
      <c r="B62613" s="2">
        <v>6.8540975578816098E-3</v>
      </c>
      <c r="C62613" s="2">
        <v>5.21589081924781E-2</v>
      </c>
      <c r="D62613" s="2">
        <v>4.9090746215175098E-2</v>
      </c>
    </row>
    <row r="62614" spans="1:4" x14ac:dyDescent="0.2">
      <c r="A62614">
        <v>14690093</v>
      </c>
      <c r="B62614" s="2">
        <v>6.8537161323525397E-3</v>
      </c>
      <c r="C62614" s="2">
        <v>5.2156862745098002E-2</v>
      </c>
      <c r="D62614" s="2">
        <v>4.9086348978860599E-2</v>
      </c>
    </row>
    <row r="62615" spans="1:4" x14ac:dyDescent="0.2">
      <c r="A62615">
        <v>14690109</v>
      </c>
      <c r="B62615" s="2">
        <v>6.85333475529026E-3</v>
      </c>
      <c r="C62615" s="2">
        <v>5.2154817458138797E-2</v>
      </c>
      <c r="D62615" s="2">
        <v>4.9081952530228297E-2</v>
      </c>
    </row>
    <row r="62616" spans="1:4" x14ac:dyDescent="0.2">
      <c r="A62616">
        <v>14690112</v>
      </c>
      <c r="B62616" s="2">
        <v>6.8529534266844796E-3</v>
      </c>
      <c r="C62616" s="2">
        <v>5.2152772331581797E-2</v>
      </c>
      <c r="D62616" s="2">
        <v>4.9077556869066799E-2</v>
      </c>
    </row>
    <row r="62617" spans="1:4" x14ac:dyDescent="0.2">
      <c r="A62617">
        <v>14690115</v>
      </c>
      <c r="B62617" s="2">
        <v>6.8525721465249002E-3</v>
      </c>
      <c r="C62617" s="2">
        <v>5.2150727365407899E-2</v>
      </c>
      <c r="D62617" s="2">
        <v>4.9073161995164302E-2</v>
      </c>
    </row>
    <row r="62618" spans="1:4" x14ac:dyDescent="0.2">
      <c r="A62618">
        <v>14690116</v>
      </c>
      <c r="B62618" s="2">
        <v>6.8521909148012497E-3</v>
      </c>
      <c r="C62618" s="2">
        <v>5.2148682559598397E-2</v>
      </c>
      <c r="D62618" s="2">
        <v>4.9068767908309399E-2</v>
      </c>
    </row>
    <row r="62619" spans="1:4" x14ac:dyDescent="0.2">
      <c r="A62619">
        <v>14690117</v>
      </c>
      <c r="B62619" s="2">
        <v>6.8518097315032203E-3</v>
      </c>
      <c r="C62619" s="2">
        <v>5.2146637914134403E-2</v>
      </c>
      <c r="D62619" s="2">
        <v>4.9064374608290801E-2</v>
      </c>
    </row>
    <row r="62620" spans="1:4" x14ac:dyDescent="0.2">
      <c r="A62620">
        <v>14690140</v>
      </c>
      <c r="B62620" s="2">
        <v>6.8514285966205296E-3</v>
      </c>
      <c r="C62620" s="2">
        <v>5.2144593428997098E-2</v>
      </c>
      <c r="D62620" s="2">
        <v>4.9059982094897002E-2</v>
      </c>
    </row>
    <row r="62621" spans="1:4" x14ac:dyDescent="0.2">
      <c r="A62621">
        <v>14690150</v>
      </c>
      <c r="B62621" s="2">
        <v>6.85104751014292E-3</v>
      </c>
      <c r="C62621" s="2">
        <v>5.21425491041674E-2</v>
      </c>
      <c r="D62621" s="2">
        <v>4.9055590367916901E-2</v>
      </c>
    </row>
    <row r="62622" spans="1:4" x14ac:dyDescent="0.2">
      <c r="A62622">
        <v>14690220</v>
      </c>
      <c r="B62622" s="2">
        <v>6.8506664720601003E-3</v>
      </c>
      <c r="C62622" s="2">
        <v>5.21405049396267E-2</v>
      </c>
      <c r="D62622" s="2">
        <v>4.9051199427139203E-2</v>
      </c>
    </row>
    <row r="62623" spans="1:4" x14ac:dyDescent="0.2">
      <c r="A62623">
        <v>14690248</v>
      </c>
      <c r="B62623" s="2">
        <v>6.8502854823618E-3</v>
      </c>
      <c r="C62623" s="2">
        <v>5.2138460935356103E-2</v>
      </c>
      <c r="D62623" s="2">
        <v>4.9046809272352901E-2</v>
      </c>
    </row>
    <row r="62624" spans="1:4" x14ac:dyDescent="0.2">
      <c r="A62624">
        <v>14690249</v>
      </c>
      <c r="B62624" s="2">
        <v>6.8499045410377402E-3</v>
      </c>
      <c r="C62624" s="2">
        <v>5.2136417091336699E-2</v>
      </c>
      <c r="D62624" s="2">
        <v>4.9042419903346998E-2</v>
      </c>
    </row>
    <row r="62625" spans="1:4" x14ac:dyDescent="0.2">
      <c r="A62625">
        <v>14690254</v>
      </c>
      <c r="B62625" s="2">
        <v>6.8495236480776598E-3</v>
      </c>
      <c r="C62625" s="2">
        <v>5.2134373407549603E-2</v>
      </c>
      <c r="D62625" s="2">
        <v>4.9038031319910497E-2</v>
      </c>
    </row>
    <row r="62626" spans="1:4" x14ac:dyDescent="0.2">
      <c r="A62626">
        <v>14690255</v>
      </c>
      <c r="B62626" s="2">
        <v>6.8491428034712998E-3</v>
      </c>
      <c r="C62626" s="2">
        <v>5.2132329883976099E-2</v>
      </c>
      <c r="D62626" s="2">
        <v>4.9033643521832398E-2</v>
      </c>
    </row>
    <row r="62627" spans="1:4" x14ac:dyDescent="0.2">
      <c r="A62627">
        <v>14690258</v>
      </c>
      <c r="B62627" s="2">
        <v>6.8487620072084001E-3</v>
      </c>
      <c r="C62627" s="2">
        <v>5.2130286520597299E-2</v>
      </c>
      <c r="D62627" s="2">
        <v>4.9029256508902198E-2</v>
      </c>
    </row>
    <row r="62628" spans="1:4" x14ac:dyDescent="0.2">
      <c r="A62628">
        <v>14690282</v>
      </c>
      <c r="B62628" s="2">
        <v>6.8483812592786903E-3</v>
      </c>
      <c r="C62628" s="2">
        <v>5.2128243317394303E-2</v>
      </c>
      <c r="D62628" s="2">
        <v>4.9024870280908898E-2</v>
      </c>
    </row>
    <row r="62629" spans="1:4" x14ac:dyDescent="0.2">
      <c r="A62629">
        <v>14690286</v>
      </c>
      <c r="B62629" s="2">
        <v>6.8480005596719302E-3</v>
      </c>
      <c r="C62629" s="2">
        <v>5.2126200274348403E-2</v>
      </c>
      <c r="D62629" s="2">
        <v>4.9020484837642E-2</v>
      </c>
    </row>
    <row r="62630" spans="1:4" x14ac:dyDescent="0.2">
      <c r="A62630">
        <v>14690309</v>
      </c>
      <c r="B62630" s="2">
        <v>6.84761990837786E-3</v>
      </c>
      <c r="C62630" s="2">
        <v>5.21241573914406E-2</v>
      </c>
      <c r="D62630" s="2">
        <v>4.9016100178890798E-2</v>
      </c>
    </row>
    <row r="62631" spans="1:4" x14ac:dyDescent="0.2">
      <c r="A62631">
        <v>14690392</v>
      </c>
      <c r="B62631" s="2">
        <v>6.8472393053862299E-3</v>
      </c>
      <c r="C62631" s="2">
        <v>5.21221146686522E-2</v>
      </c>
      <c r="D62631" s="2">
        <v>4.9011716304445001E-2</v>
      </c>
    </row>
    <row r="62632" spans="1:4" x14ac:dyDescent="0.2">
      <c r="A62632">
        <v>14690397</v>
      </c>
      <c r="B62632" s="2">
        <v>6.8492906852140097E-3</v>
      </c>
      <c r="C62632" s="2">
        <v>5.2159260130104197E-2</v>
      </c>
      <c r="D62632" s="2">
        <v>4.9007333214094E-2</v>
      </c>
    </row>
    <row r="62633" spans="1:4" x14ac:dyDescent="0.2">
      <c r="A62633">
        <v>14690401</v>
      </c>
      <c r="B62633" s="2">
        <v>6.8489100494976999E-3</v>
      </c>
      <c r="C62633" s="2">
        <v>5.2157216191857002E-2</v>
      </c>
      <c r="D62633" s="2">
        <v>4.9092372350889701E-2</v>
      </c>
    </row>
    <row r="62634" spans="1:4" x14ac:dyDescent="0.2">
      <c r="A62634">
        <v>14690421</v>
      </c>
      <c r="B62634" s="2">
        <v>6.8485294620691303E-3</v>
      </c>
      <c r="C62634" s="2">
        <v>5.2155172413793097E-2</v>
      </c>
      <c r="D62634" s="2">
        <v>4.9087982832617998E-2</v>
      </c>
    </row>
    <row r="62635" spans="1:4" x14ac:dyDescent="0.2">
      <c r="A62635">
        <v>14690435</v>
      </c>
      <c r="B62635" s="2">
        <v>6.8481489229180398E-3</v>
      </c>
      <c r="C62635" s="2">
        <v>5.2153128795893497E-2</v>
      </c>
      <c r="D62635" s="2">
        <v>4.9083594099239999E-2</v>
      </c>
    </row>
    <row r="62636" spans="1:4" x14ac:dyDescent="0.2">
      <c r="A62636">
        <v>14690477</v>
      </c>
      <c r="B62636" s="2">
        <v>6.8477684320341998E-3</v>
      </c>
      <c r="C62636" s="2">
        <v>5.2151085338139599E-2</v>
      </c>
      <c r="D62636" s="2">
        <v>4.9079206150545299E-2</v>
      </c>
    </row>
    <row r="62637" spans="1:4" x14ac:dyDescent="0.2">
      <c r="A62637">
        <v>14690484</v>
      </c>
      <c r="B62637" s="2">
        <v>6.8473879894073797E-3</v>
      </c>
      <c r="C62637" s="2">
        <v>5.2149042040512399E-2</v>
      </c>
      <c r="D62637" s="2">
        <v>4.9074818986323397E-2</v>
      </c>
    </row>
    <row r="62638" spans="1:4" x14ac:dyDescent="0.2">
      <c r="A62638">
        <v>14690494</v>
      </c>
      <c r="B62638" s="2">
        <v>6.8470075950273499E-3</v>
      </c>
      <c r="C62638" s="2">
        <v>5.2146998902993201E-2</v>
      </c>
      <c r="D62638" s="2">
        <v>4.9070432606363901E-2</v>
      </c>
    </row>
    <row r="62639" spans="1:4" x14ac:dyDescent="0.2">
      <c r="A62639">
        <v>14690495</v>
      </c>
      <c r="B62639" s="2">
        <v>6.8466272488838902E-3</v>
      </c>
      <c r="C62639" s="2">
        <v>5.2144955925563098E-2</v>
      </c>
      <c r="D62639" s="2">
        <v>4.90660470104567E-2</v>
      </c>
    </row>
    <row r="62640" spans="1:4" x14ac:dyDescent="0.2">
      <c r="A62640">
        <v>14690497</v>
      </c>
      <c r="B62640" s="2">
        <v>6.8462469509667596E-3</v>
      </c>
      <c r="C62640" s="2">
        <v>5.2142913108203397E-2</v>
      </c>
      <c r="D62640" s="2">
        <v>4.9061662198391399E-2</v>
      </c>
    </row>
    <row r="62641" spans="1:4" x14ac:dyDescent="0.2">
      <c r="A62641">
        <v>14690500</v>
      </c>
      <c r="B62641" s="2">
        <v>6.84829639739158E-3</v>
      </c>
      <c r="C62641" s="2">
        <v>5.21800446585967E-2</v>
      </c>
      <c r="D62641" s="2">
        <v>4.9057278169958002E-2</v>
      </c>
    </row>
    <row r="62642" spans="1:4" x14ac:dyDescent="0.2">
      <c r="A62642">
        <v>14690503</v>
      </c>
      <c r="B62642" s="2">
        <v>6.8479160668059704E-3</v>
      </c>
      <c r="C62642" s="2">
        <v>5.2178000626762699E-2</v>
      </c>
      <c r="D62642" s="2">
        <v>4.9142244460328798E-2</v>
      </c>
    </row>
    <row r="62643" spans="1:4" x14ac:dyDescent="0.2">
      <c r="A62643">
        <v>14690540</v>
      </c>
      <c r="B62643" s="2">
        <v>6.8475357844320203E-3</v>
      </c>
      <c r="C62643" s="2">
        <v>5.21759567550628E-2</v>
      </c>
      <c r="D62643" s="2">
        <v>4.9137854015902697E-2</v>
      </c>
    </row>
    <row r="62644" spans="1:4" x14ac:dyDescent="0.2">
      <c r="A62644">
        <v>14690563</v>
      </c>
      <c r="B62644" s="2">
        <v>6.84715555025952E-3</v>
      </c>
      <c r="C62644" s="2">
        <v>5.2173913043478203E-2</v>
      </c>
      <c r="D62644" s="2">
        <v>4.9133464355904898E-2</v>
      </c>
    </row>
    <row r="62645" spans="1:4" x14ac:dyDescent="0.2">
      <c r="A62645">
        <v>14690570</v>
      </c>
      <c r="B62645" s="2">
        <v>6.8467753642782502E-3</v>
      </c>
      <c r="C62645" s="2">
        <v>5.2171869491990097E-2</v>
      </c>
      <c r="D62645" s="2">
        <v>4.9129075480124997E-2</v>
      </c>
    </row>
    <row r="62646" spans="1:4" x14ac:dyDescent="0.2">
      <c r="A62646">
        <v>14690580</v>
      </c>
      <c r="B62646" s="2">
        <v>6.8463952264780003E-3</v>
      </c>
      <c r="C62646" s="2">
        <v>5.2169826100579603E-2</v>
      </c>
      <c r="D62646" s="2">
        <v>4.9124687388352899E-2</v>
      </c>
    </row>
    <row r="62647" spans="1:4" x14ac:dyDescent="0.2">
      <c r="A62647">
        <v>14690621</v>
      </c>
      <c r="B62647" s="2">
        <v>6.8460151368485702E-3</v>
      </c>
      <c r="C62647" s="2">
        <v>5.2167782869227998E-2</v>
      </c>
      <c r="D62647" s="2">
        <v>4.9120300080378598E-2</v>
      </c>
    </row>
    <row r="62648" spans="1:4" x14ac:dyDescent="0.2">
      <c r="A62648">
        <v>14690631</v>
      </c>
      <c r="B62648" s="2">
        <v>6.8456350953797597E-3</v>
      </c>
      <c r="C62648" s="2">
        <v>5.2165739797916499E-2</v>
      </c>
      <c r="D62648" s="2">
        <v>4.9115913555992097E-2</v>
      </c>
    </row>
    <row r="62649" spans="1:4" x14ac:dyDescent="0.2">
      <c r="A62649">
        <v>14690655</v>
      </c>
      <c r="B62649" s="2">
        <v>6.84525510206136E-3</v>
      </c>
      <c r="C62649" s="2">
        <v>5.2163696886626199E-2</v>
      </c>
      <c r="D62649" s="2">
        <v>4.9111527814983402E-2</v>
      </c>
    </row>
    <row r="62650" spans="1:4" x14ac:dyDescent="0.2">
      <c r="A62650">
        <v>14690691</v>
      </c>
      <c r="B62650" s="2">
        <v>6.8448751568831899E-3</v>
      </c>
      <c r="C62650" s="2">
        <v>5.2161654135338298E-2</v>
      </c>
      <c r="D62650" s="2">
        <v>4.9107142857142801E-2</v>
      </c>
    </row>
    <row r="62651" spans="1:4" x14ac:dyDescent="0.2">
      <c r="A62651">
        <v>14690694</v>
      </c>
      <c r="B62651" s="2">
        <v>6.8444952598350397E-3</v>
      </c>
      <c r="C62651" s="2">
        <v>5.2159611544034097E-2</v>
      </c>
      <c r="D62651" s="2">
        <v>4.9102758682260501E-2</v>
      </c>
    </row>
    <row r="62652" spans="1:4" x14ac:dyDescent="0.2">
      <c r="A62652">
        <v>14690699</v>
      </c>
      <c r="B62652" s="2">
        <v>6.8441154109067396E-3</v>
      </c>
      <c r="C62652" s="2">
        <v>5.2157569112694799E-2</v>
      </c>
      <c r="D62652" s="2">
        <v>4.90983752901267E-2</v>
      </c>
    </row>
    <row r="62653" spans="1:4" x14ac:dyDescent="0.2">
      <c r="A62653">
        <v>14690716</v>
      </c>
      <c r="B62653" s="2">
        <v>6.84373561008808E-3</v>
      </c>
      <c r="C62653" s="2">
        <v>5.2155526841301501E-2</v>
      </c>
      <c r="D62653" s="2">
        <v>4.9093992680532002E-2</v>
      </c>
    </row>
    <row r="62654" spans="1:4" x14ac:dyDescent="0.2">
      <c r="A62654">
        <v>14690719</v>
      </c>
      <c r="B62654" s="2">
        <v>6.84335585736889E-3</v>
      </c>
      <c r="C62654" s="2">
        <v>5.2153484729835498E-2</v>
      </c>
      <c r="D62654" s="2">
        <v>4.9089610853266602E-2</v>
      </c>
    </row>
    <row r="62655" spans="1:4" x14ac:dyDescent="0.2">
      <c r="A62655">
        <v>14690772</v>
      </c>
      <c r="B62655" s="2">
        <v>6.8429761527389896E-3</v>
      </c>
      <c r="C62655" s="2">
        <v>5.2151442778277997E-2</v>
      </c>
      <c r="D62655" s="2">
        <v>4.90852298081213E-2</v>
      </c>
    </row>
    <row r="62656" spans="1:4" x14ac:dyDescent="0.2">
      <c r="A62656">
        <v>14690801</v>
      </c>
      <c r="B62656" s="2">
        <v>6.8425964961882097E-3</v>
      </c>
      <c r="C62656" s="2">
        <v>5.2149400986610202E-2</v>
      </c>
      <c r="D62656" s="2">
        <v>4.9080849544886597E-2</v>
      </c>
    </row>
    <row r="62657" spans="1:4" x14ac:dyDescent="0.2">
      <c r="A62657">
        <v>14690807</v>
      </c>
      <c r="B62657" s="2">
        <v>6.8422168877063502E-3</v>
      </c>
      <c r="C62657" s="2">
        <v>5.2147359354813398E-2</v>
      </c>
      <c r="D62657" s="2">
        <v>4.9076470063353202E-2</v>
      </c>
    </row>
    <row r="62658" spans="1:4" x14ac:dyDescent="0.2">
      <c r="A62658">
        <v>14690820</v>
      </c>
      <c r="B62658" s="2">
        <v>6.8418373272832603E-3</v>
      </c>
      <c r="C62658" s="2">
        <v>5.2145317882868698E-2</v>
      </c>
      <c r="D62658" s="2">
        <v>4.90720913633119E-2</v>
      </c>
    </row>
    <row r="62659" spans="1:4" x14ac:dyDescent="0.2">
      <c r="A62659">
        <v>14690829</v>
      </c>
      <c r="B62659" s="2">
        <v>6.8438841168585998E-3</v>
      </c>
      <c r="C62659" s="2">
        <v>5.2182423174789501E-2</v>
      </c>
      <c r="D62659" s="2">
        <v>4.90677134445534E-2</v>
      </c>
    </row>
    <row r="62660" spans="1:4" x14ac:dyDescent="0.2">
      <c r="A62660">
        <v>14690838</v>
      </c>
      <c r="B62660" s="2">
        <v>6.8435045237831603E-3</v>
      </c>
      <c r="C62660" s="2">
        <v>5.2180380490096198E-2</v>
      </c>
      <c r="D62660" s="2">
        <v>4.9152542372881303E-2</v>
      </c>
    </row>
    <row r="62661" spans="1:4" x14ac:dyDescent="0.2">
      <c r="A62661">
        <v>14690839</v>
      </c>
      <c r="B62661" s="2">
        <v>6.8431249787518997E-3</v>
      </c>
      <c r="C62661" s="2">
        <v>5.2178337965318802E-2</v>
      </c>
      <c r="D62661" s="2">
        <v>4.9148158059049103E-2</v>
      </c>
    </row>
    <row r="62662" spans="1:4" x14ac:dyDescent="0.2">
      <c r="A62662">
        <v>14690841</v>
      </c>
      <c r="B62662" s="2">
        <v>6.84274548175465E-3</v>
      </c>
      <c r="C62662" s="2">
        <v>5.2176295600438301E-2</v>
      </c>
      <c r="D62662" s="2">
        <v>4.91437745272921E-2</v>
      </c>
    </row>
    <row r="62663" spans="1:4" x14ac:dyDescent="0.2">
      <c r="A62663">
        <v>14690842</v>
      </c>
      <c r="B62663" s="2">
        <v>6.8423660327812498E-3</v>
      </c>
      <c r="C62663" s="2">
        <v>5.2174253395436201E-2</v>
      </c>
      <c r="D62663" s="2">
        <v>4.9139391777401203E-2</v>
      </c>
    </row>
    <row r="62664" spans="1:4" x14ac:dyDescent="0.2">
      <c r="A62664">
        <v>14690851</v>
      </c>
      <c r="B62664" s="2">
        <v>6.8419866318215504E-3</v>
      </c>
      <c r="C62664" s="2">
        <v>5.2172211350293499E-2</v>
      </c>
      <c r="D62664" s="2">
        <v>4.9135009809167102E-2</v>
      </c>
    </row>
    <row r="62665" spans="1:4" x14ac:dyDescent="0.2">
      <c r="A62665">
        <v>14690852</v>
      </c>
      <c r="B62665" s="2">
        <v>6.84160727886538E-3</v>
      </c>
      <c r="C62665" s="2">
        <v>5.2170169464991499E-2</v>
      </c>
      <c r="D62665" s="2">
        <v>4.9130628622380698E-2</v>
      </c>
    </row>
    <row r="62666" spans="1:4" x14ac:dyDescent="0.2">
      <c r="A62666">
        <v>14690854</v>
      </c>
      <c r="B62666" s="2">
        <v>6.8412279739026201E-3</v>
      </c>
      <c r="C62666" s="2">
        <v>5.2168127739511502E-2</v>
      </c>
      <c r="D62666" s="2">
        <v>4.9126248216833097E-2</v>
      </c>
    </row>
    <row r="62667" spans="1:4" x14ac:dyDescent="0.2">
      <c r="A62667">
        <v>14690855</v>
      </c>
      <c r="B62667" s="2">
        <v>6.8408487169230904E-3</v>
      </c>
      <c r="C62667" s="2">
        <v>5.2166086173834697E-2</v>
      </c>
      <c r="D62667" s="2">
        <v>4.9121868592315203E-2</v>
      </c>
    </row>
    <row r="62668" spans="1:4" x14ac:dyDescent="0.2">
      <c r="A62668">
        <v>14690874</v>
      </c>
      <c r="B62668" s="2">
        <v>6.8404695079166697E-3</v>
      </c>
      <c r="C62668" s="2">
        <v>5.2164044767942397E-2</v>
      </c>
      <c r="D62668" s="2">
        <v>4.9117489748618202E-2</v>
      </c>
    </row>
    <row r="62669" spans="1:4" x14ac:dyDescent="0.2">
      <c r="A62669">
        <v>14690881</v>
      </c>
      <c r="B62669" s="2">
        <v>6.8400903468732099E-3</v>
      </c>
      <c r="C62669" s="2">
        <v>5.2162003521815603E-2</v>
      </c>
      <c r="D62669" s="2">
        <v>4.9113111685533402E-2</v>
      </c>
    </row>
    <row r="62670" spans="1:4" x14ac:dyDescent="0.2">
      <c r="A62670">
        <v>14690933</v>
      </c>
      <c r="B62670" s="2">
        <v>6.8397112337825697E-3</v>
      </c>
      <c r="C62670" s="2">
        <v>5.21599624354359E-2</v>
      </c>
      <c r="D62670" s="2">
        <v>4.9108734402852003E-2</v>
      </c>
    </row>
    <row r="62671" spans="1:4" x14ac:dyDescent="0.2">
      <c r="A62671">
        <v>14690946</v>
      </c>
      <c r="B62671" s="2">
        <v>6.8393321686346297E-3</v>
      </c>
      <c r="C62671" s="2">
        <v>5.2157921508784198E-2</v>
      </c>
      <c r="D62671" s="2">
        <v>4.9104357900365297E-2</v>
      </c>
    </row>
    <row r="62672" spans="1:4" x14ac:dyDescent="0.2">
      <c r="A62672">
        <v>14690970</v>
      </c>
      <c r="B62672" s="2">
        <v>6.83895315141924E-3</v>
      </c>
      <c r="C62672" s="2">
        <v>5.2155880741841999E-2</v>
      </c>
      <c r="D62672" s="2">
        <v>4.9099982177864897E-2</v>
      </c>
    </row>
    <row r="62673" spans="1:4" x14ac:dyDescent="0.2">
      <c r="A62673">
        <v>14690982</v>
      </c>
      <c r="B62673" s="2">
        <v>6.8385741821262802E-3</v>
      </c>
      <c r="C62673" s="2">
        <v>5.2153840134590498E-2</v>
      </c>
      <c r="D62673" s="2">
        <v>4.90956072351421E-2</v>
      </c>
    </row>
    <row r="62674" spans="1:4" x14ac:dyDescent="0.2">
      <c r="A62674">
        <v>14690995</v>
      </c>
      <c r="B62674" s="2">
        <v>6.8381952607456196E-3</v>
      </c>
      <c r="C62674" s="2">
        <v>5.2151799687010898E-2</v>
      </c>
      <c r="D62674" s="2">
        <v>4.9091233071988503E-2</v>
      </c>
    </row>
    <row r="62675" spans="1:4" x14ac:dyDescent="0.2">
      <c r="A62675">
        <v>14691001</v>
      </c>
      <c r="B62675" s="2">
        <v>6.8378163872671403E-3</v>
      </c>
      <c r="C62675" s="2">
        <v>5.2149759399084498E-2</v>
      </c>
      <c r="D62675" s="2">
        <v>4.90868596881959E-2</v>
      </c>
    </row>
    <row r="62676" spans="1:4" x14ac:dyDescent="0.2">
      <c r="A62676">
        <v>14691013</v>
      </c>
      <c r="B62676" s="2">
        <v>6.8374375616807297E-3</v>
      </c>
      <c r="C62676" s="2">
        <v>5.2147719270792502E-2</v>
      </c>
      <c r="D62676" s="2">
        <v>4.9082487083556003E-2</v>
      </c>
    </row>
    <row r="62677" spans="1:4" x14ac:dyDescent="0.2">
      <c r="A62677">
        <v>14691014</v>
      </c>
      <c r="B62677" s="2">
        <v>6.8370587839762702E-3</v>
      </c>
      <c r="C62677" s="2">
        <v>5.2145679302116298E-2</v>
      </c>
      <c r="D62677" s="2">
        <v>4.9078115257860502E-2</v>
      </c>
    </row>
    <row r="62678" spans="1:4" x14ac:dyDescent="0.2">
      <c r="A62678">
        <v>14691017</v>
      </c>
      <c r="B62678" s="2">
        <v>6.83668005414363E-3</v>
      </c>
      <c r="C62678" s="2">
        <v>5.2143639493036999E-2</v>
      </c>
      <c r="D62678" s="2">
        <v>4.9073744210901299E-2</v>
      </c>
    </row>
    <row r="62679" spans="1:4" x14ac:dyDescent="0.2">
      <c r="A62679">
        <v>14691034</v>
      </c>
      <c r="B62679" s="2">
        <v>6.8363013721727201E-3</v>
      </c>
      <c r="C62679" s="2">
        <v>5.2141599843536002E-2</v>
      </c>
      <c r="D62679" s="2">
        <v>4.9069373942470303E-2</v>
      </c>
    </row>
    <row r="62680" spans="1:4" x14ac:dyDescent="0.2">
      <c r="A62680">
        <v>14691054</v>
      </c>
      <c r="B62680" s="2">
        <v>6.8359227380534304E-3</v>
      </c>
      <c r="C62680" s="2">
        <v>5.21395603535946E-2</v>
      </c>
      <c r="D62680" s="2">
        <v>4.9065004452359701E-2</v>
      </c>
    </row>
    <row r="62681" spans="1:4" x14ac:dyDescent="0.2">
      <c r="A62681">
        <v>14691107</v>
      </c>
      <c r="B62681" s="2">
        <v>6.83554415177565E-3</v>
      </c>
      <c r="C62681" s="2">
        <v>5.2137521023193897E-2</v>
      </c>
      <c r="D62681" s="2">
        <v>4.90606357403615E-2</v>
      </c>
    </row>
    <row r="62682" spans="1:4" x14ac:dyDescent="0.2">
      <c r="A62682">
        <v>14691112</v>
      </c>
      <c r="B62682" s="2">
        <v>6.8351656133292804E-3</v>
      </c>
      <c r="C62682" s="2">
        <v>5.2135481852315299E-2</v>
      </c>
      <c r="D62682" s="2">
        <v>4.9056267806267803E-2</v>
      </c>
    </row>
    <row r="62683" spans="1:4" x14ac:dyDescent="0.2">
      <c r="A62683">
        <v>14691116</v>
      </c>
      <c r="B62683" s="2">
        <v>6.8347871227042297E-3</v>
      </c>
      <c r="C62683" s="2">
        <v>5.2133442840940201E-2</v>
      </c>
      <c r="D62683" s="2">
        <v>4.9051900649870903E-2</v>
      </c>
    </row>
    <row r="62684" spans="1:4" x14ac:dyDescent="0.2">
      <c r="A62684">
        <v>14691129</v>
      </c>
      <c r="B62684" s="2">
        <v>6.8344086798903898E-3</v>
      </c>
      <c r="C62684" s="2">
        <v>5.2131403989049599E-2</v>
      </c>
      <c r="D62684" s="2">
        <v>4.9047534270963103E-2</v>
      </c>
    </row>
    <row r="62685" spans="1:4" x14ac:dyDescent="0.2">
      <c r="A62685">
        <v>14691130</v>
      </c>
      <c r="B62685" s="2">
        <v>6.8340302848776896E-3</v>
      </c>
      <c r="C62685" s="2">
        <v>5.2129365296624999E-2</v>
      </c>
      <c r="D62685" s="2">
        <v>4.9043168669336799E-2</v>
      </c>
    </row>
    <row r="62686" spans="1:4" x14ac:dyDescent="0.2">
      <c r="A62686">
        <v>14691144</v>
      </c>
      <c r="B62686" s="2">
        <v>6.8336519376560202E-3</v>
      </c>
      <c r="C62686" s="2">
        <v>5.2127326763647702E-2</v>
      </c>
      <c r="D62686" s="2">
        <v>4.9038803844784602E-2</v>
      </c>
    </row>
    <row r="62687" spans="1:4" x14ac:dyDescent="0.2">
      <c r="A62687">
        <v>14691157</v>
      </c>
      <c r="B62687" s="2">
        <v>6.8332736382153104E-3</v>
      </c>
      <c r="C62687" s="2">
        <v>5.2125288390098903E-2</v>
      </c>
      <c r="D62687" s="2">
        <v>4.9034439797098803E-2</v>
      </c>
    </row>
    <row r="62688" spans="1:4" x14ac:dyDescent="0.2">
      <c r="A62688">
        <v>14691164</v>
      </c>
      <c r="B62688" s="2">
        <v>6.83289538654546E-3</v>
      </c>
      <c r="C62688" s="2">
        <v>5.2123250175959902E-2</v>
      </c>
      <c r="D62688" s="2">
        <v>4.9030076526072199E-2</v>
      </c>
    </row>
    <row r="62689" spans="1:4" x14ac:dyDescent="0.2">
      <c r="A62689">
        <v>14691179</v>
      </c>
      <c r="B62689" s="2">
        <v>6.8325171826364101E-3</v>
      </c>
      <c r="C62689" s="2">
        <v>5.2121212121212103E-2</v>
      </c>
      <c r="D62689" s="2">
        <v>4.90257140314974E-2</v>
      </c>
    </row>
    <row r="62690" spans="1:4" x14ac:dyDescent="0.2">
      <c r="A62690">
        <v>14691186</v>
      </c>
      <c r="B62690" s="2">
        <v>6.8321390264780802E-3</v>
      </c>
      <c r="C62690" s="2">
        <v>5.2119174225836701E-2</v>
      </c>
      <c r="D62690" s="2">
        <v>4.9021352313167198E-2</v>
      </c>
    </row>
    <row r="62691" spans="1:4" x14ac:dyDescent="0.2">
      <c r="A62691">
        <v>14691195</v>
      </c>
      <c r="B62691" s="2">
        <v>6.83176091806039E-3</v>
      </c>
      <c r="C62691" s="2">
        <v>5.2117136489815002E-2</v>
      </c>
      <c r="D62691" s="2">
        <v>4.9016991370874403E-2</v>
      </c>
    </row>
    <row r="62692" spans="1:4" x14ac:dyDescent="0.2">
      <c r="A62692">
        <v>14691202</v>
      </c>
      <c r="B62692" s="2">
        <v>6.83138285737327E-3</v>
      </c>
      <c r="C62692" s="2">
        <v>5.2115098913128398E-2</v>
      </c>
      <c r="D62692" s="2">
        <v>4.9012631204412002E-2</v>
      </c>
    </row>
    <row r="62693" spans="1:4" x14ac:dyDescent="0.2">
      <c r="A62693">
        <v>14691211</v>
      </c>
      <c r="B62693" s="2">
        <v>6.8310048444066599E-3</v>
      </c>
      <c r="C62693" s="2">
        <v>5.2113061495758201E-2</v>
      </c>
      <c r="D62693" s="2">
        <v>4.9008271813572798E-2</v>
      </c>
    </row>
    <row r="62694" spans="1:4" x14ac:dyDescent="0.2">
      <c r="A62694">
        <v>14691218</v>
      </c>
      <c r="B62694" s="2">
        <v>6.8306268791504801E-3</v>
      </c>
      <c r="C62694" s="2">
        <v>5.2111024237685599E-2</v>
      </c>
      <c r="D62694" s="2">
        <v>4.9003913198150097E-2</v>
      </c>
    </row>
    <row r="62695" spans="1:4" x14ac:dyDescent="0.2">
      <c r="A62695">
        <v>14691222</v>
      </c>
      <c r="B62695" s="2">
        <v>6.8326695693764804E-3</v>
      </c>
      <c r="C62695" s="2">
        <v>5.2148078652124598E-2</v>
      </c>
      <c r="D62695" s="2">
        <v>4.8999555357936798E-2</v>
      </c>
    </row>
    <row r="62696" spans="1:4" x14ac:dyDescent="0.2">
      <c r="A62696">
        <v>14691228</v>
      </c>
      <c r="B62696" s="2">
        <v>6.8322915714058297E-3</v>
      </c>
      <c r="C62696" s="2">
        <v>5.2146040184504701E-2</v>
      </c>
      <c r="D62696" s="2">
        <v>4.9084118797794701E-2</v>
      </c>
    </row>
    <row r="62697" spans="1:4" x14ac:dyDescent="0.2">
      <c r="A62697">
        <v>14691230</v>
      </c>
      <c r="B62697" s="2">
        <v>6.83191362113123E-3</v>
      </c>
      <c r="C62697" s="2">
        <v>5.2144001876245898E-2</v>
      </c>
      <c r="D62697" s="2">
        <v>4.9079754601226898E-2</v>
      </c>
    </row>
    <row r="62698" spans="1:4" x14ac:dyDescent="0.2">
      <c r="A62698">
        <v>14691236</v>
      </c>
      <c r="B62698" s="2">
        <v>6.8315357185426201E-3</v>
      </c>
      <c r="C62698" s="2">
        <v>5.2141963727329502E-2</v>
      </c>
      <c r="D62698" s="2">
        <v>4.90753911806543E-2</v>
      </c>
    </row>
    <row r="62699" spans="1:4" x14ac:dyDescent="0.2">
      <c r="A62699">
        <v>14691251</v>
      </c>
      <c r="B62699" s="2">
        <v>6.8311578636299402E-3</v>
      </c>
      <c r="C62699" s="2">
        <v>5.2139925737736903E-2</v>
      </c>
      <c r="D62699" s="2">
        <v>4.9071028535869803E-2</v>
      </c>
    </row>
    <row r="62700" spans="1:4" x14ac:dyDescent="0.2">
      <c r="A62700">
        <v>14691272</v>
      </c>
      <c r="B62700" s="2">
        <v>6.8307800563831497E-3</v>
      </c>
      <c r="C62700" s="2">
        <v>5.2137887907449297E-2</v>
      </c>
      <c r="D62700" s="2">
        <v>4.9066666666666599E-2</v>
      </c>
    </row>
    <row r="62701" spans="1:4" x14ac:dyDescent="0.2">
      <c r="A62701">
        <v>14691277</v>
      </c>
      <c r="B62701" s="2">
        <v>6.83040229679219E-3</v>
      </c>
      <c r="C62701" s="2">
        <v>5.2135850236448199E-2</v>
      </c>
      <c r="D62701" s="2">
        <v>4.9062305572837903E-2</v>
      </c>
    </row>
    <row r="62702" spans="1:4" x14ac:dyDescent="0.2">
      <c r="A62702">
        <v>14691285</v>
      </c>
      <c r="B62702" s="2">
        <v>6.8300245848470402E-3</v>
      </c>
      <c r="C62702" s="2">
        <v>5.21338127247147E-2</v>
      </c>
      <c r="D62702" s="2">
        <v>4.9057945254176998E-2</v>
      </c>
    </row>
    <row r="62703" spans="1:4" x14ac:dyDescent="0.2">
      <c r="A62703">
        <v>14691291</v>
      </c>
      <c r="B62703" s="2">
        <v>6.82964692053764E-3</v>
      </c>
      <c r="C62703" s="2">
        <v>5.2131775372230203E-2</v>
      </c>
      <c r="D62703" s="2">
        <v>4.9053585710477202E-2</v>
      </c>
    </row>
    <row r="62704" spans="1:4" x14ac:dyDescent="0.2">
      <c r="A62704">
        <v>14691308</v>
      </c>
      <c r="B62704" s="2">
        <v>6.82926930385396E-3</v>
      </c>
      <c r="C62704" s="2">
        <v>5.21297381789761E-2</v>
      </c>
      <c r="D62704" s="2">
        <v>4.9049226941531902E-2</v>
      </c>
    </row>
    <row r="62705" spans="1:4" x14ac:dyDescent="0.2">
      <c r="A62705">
        <v>14691315</v>
      </c>
      <c r="B62705" s="2">
        <v>6.8288917347859596E-3</v>
      </c>
      <c r="C62705" s="2">
        <v>5.2127701144933702E-2</v>
      </c>
      <c r="D62705" s="2">
        <v>4.9044868947134598E-2</v>
      </c>
    </row>
    <row r="62706" spans="1:4" x14ac:dyDescent="0.2">
      <c r="A62706">
        <v>14691320</v>
      </c>
      <c r="B62706" s="2">
        <v>6.82851421332362E-3</v>
      </c>
      <c r="C62706" s="2">
        <v>5.2125664270084401E-2</v>
      </c>
      <c r="D62706" s="2">
        <v>4.9040511727078802E-2</v>
      </c>
    </row>
    <row r="62707" spans="1:4" x14ac:dyDescent="0.2">
      <c r="A62707">
        <v>14691358</v>
      </c>
      <c r="B62707" s="2">
        <v>6.82813673945691E-3</v>
      </c>
      <c r="C62707" s="2">
        <v>5.2123627554409399E-2</v>
      </c>
      <c r="D62707" s="2">
        <v>4.9036155281158303E-2</v>
      </c>
    </row>
    <row r="62708" spans="1:4" x14ac:dyDescent="0.2">
      <c r="A62708">
        <v>14691381</v>
      </c>
      <c r="B62708" s="2">
        <v>6.8277593131757996E-3</v>
      </c>
      <c r="C62708" s="2">
        <v>5.2121590997890099E-2</v>
      </c>
      <c r="D62708" s="2">
        <v>4.9031799609166801E-2</v>
      </c>
    </row>
    <row r="62709" spans="1:4" x14ac:dyDescent="0.2">
      <c r="A62709">
        <v>14691385</v>
      </c>
      <c r="B62709" s="2">
        <v>6.8273819344702698E-3</v>
      </c>
      <c r="C62709" s="2">
        <v>5.2119554600507899E-2</v>
      </c>
      <c r="D62709" s="2">
        <v>4.9027444710897899E-2</v>
      </c>
    </row>
    <row r="62710" spans="1:4" x14ac:dyDescent="0.2">
      <c r="A62710">
        <v>14691411</v>
      </c>
      <c r="B62710" s="2">
        <v>6.8270046033303E-3</v>
      </c>
      <c r="C62710" s="2">
        <v>5.2117518362244097E-2</v>
      </c>
      <c r="D62710" s="2">
        <v>4.9023090586145603E-2</v>
      </c>
    </row>
    <row r="62711" spans="1:4" x14ac:dyDescent="0.2">
      <c r="A62711">
        <v>14691416</v>
      </c>
      <c r="B62711" s="2">
        <v>6.82662731974588E-3</v>
      </c>
      <c r="C62711" s="2">
        <v>5.2115482283080002E-2</v>
      </c>
      <c r="D62711" s="2">
        <v>4.9018737234703798E-2</v>
      </c>
    </row>
    <row r="62712" spans="1:4" x14ac:dyDescent="0.2">
      <c r="A62712">
        <v>14691444</v>
      </c>
      <c r="B62712" s="2">
        <v>6.8262500837069796E-3</v>
      </c>
      <c r="C62712" s="2">
        <v>5.2113446362997098E-2</v>
      </c>
      <c r="D62712" s="2">
        <v>4.9014384656366497E-2</v>
      </c>
    </row>
    <row r="62713" spans="1:4" x14ac:dyDescent="0.2">
      <c r="A62713">
        <v>14691457</v>
      </c>
      <c r="B62713" s="2">
        <v>6.8258728952036198E-3</v>
      </c>
      <c r="C62713" s="2">
        <v>5.2111410601976597E-2</v>
      </c>
      <c r="D62713" s="2">
        <v>4.9010032850927802E-2</v>
      </c>
    </row>
    <row r="62714" spans="1:4" x14ac:dyDescent="0.2">
      <c r="A62714">
        <v>14691473</v>
      </c>
      <c r="B62714" s="2">
        <v>6.82549575422576E-3</v>
      </c>
      <c r="C62714" s="2">
        <v>5.2109374999999999E-2</v>
      </c>
      <c r="D62714" s="2">
        <v>4.9005681818181802E-2</v>
      </c>
    </row>
    <row r="62715" spans="1:4" x14ac:dyDescent="0.2">
      <c r="A62715">
        <v>14691495</v>
      </c>
      <c r="B62715" s="2">
        <v>6.8251186607634299E-3</v>
      </c>
      <c r="C62715" s="2">
        <v>5.21073395570485E-2</v>
      </c>
      <c r="D62715" s="2">
        <v>4.9001331557922703E-2</v>
      </c>
    </row>
    <row r="62716" spans="1:4" x14ac:dyDescent="0.2">
      <c r="A62716">
        <v>14691516</v>
      </c>
      <c r="B62716" s="2">
        <v>6.8247416148066002E-3</v>
      </c>
      <c r="C62716" s="2">
        <v>5.21053042731036E-2</v>
      </c>
      <c r="D62716" s="2">
        <v>4.8996982069944899E-2</v>
      </c>
    </row>
    <row r="62717" spans="1:4" x14ac:dyDescent="0.2">
      <c r="A62717">
        <v>14691525</v>
      </c>
      <c r="B62717" s="2">
        <v>6.8243646163452902E-3</v>
      </c>
      <c r="C62717" s="2">
        <v>5.2103269148146697E-2</v>
      </c>
      <c r="D62717" s="2">
        <v>4.8992633354042699E-2</v>
      </c>
    </row>
    <row r="62718" spans="1:4" x14ac:dyDescent="0.2">
      <c r="A62718">
        <v>14691541</v>
      </c>
      <c r="B62718" s="2">
        <v>6.8239876653694896E-3</v>
      </c>
      <c r="C62718" s="2">
        <v>5.2101234182158999E-2</v>
      </c>
      <c r="D62718" s="2">
        <v>4.8988285410010601E-2</v>
      </c>
    </row>
    <row r="62719" spans="1:4" x14ac:dyDescent="0.2">
      <c r="A62719">
        <v>14691557</v>
      </c>
      <c r="B62719" s="2">
        <v>6.8236107618692299E-3</v>
      </c>
      <c r="C62719" s="2">
        <v>5.2099199375122002E-2</v>
      </c>
      <c r="D62719" s="2">
        <v>4.8983938237643E-2</v>
      </c>
    </row>
    <row r="62720" spans="1:4" x14ac:dyDescent="0.2">
      <c r="A62720">
        <v>14691571</v>
      </c>
      <c r="B62720" s="2">
        <v>6.8232339058345104E-3</v>
      </c>
      <c r="C62720" s="2">
        <v>5.2097164727017101E-2</v>
      </c>
      <c r="D62720" s="2">
        <v>4.8979591836734601E-2</v>
      </c>
    </row>
    <row r="62721" spans="1:4" x14ac:dyDescent="0.2">
      <c r="A62721">
        <v>14691585</v>
      </c>
      <c r="B62721" s="2">
        <v>6.8228570972553304E-3</v>
      </c>
      <c r="C62721" s="2">
        <v>5.2095130237825499E-2</v>
      </c>
      <c r="D62721" s="2">
        <v>4.8975246207080103E-2</v>
      </c>
    </row>
    <row r="62722" spans="1:4" x14ac:dyDescent="0.2">
      <c r="A62722">
        <v>14691586</v>
      </c>
      <c r="B62722" s="2">
        <v>6.8224803361217404E-3</v>
      </c>
      <c r="C62722" s="2">
        <v>5.2093095907528898E-2</v>
      </c>
      <c r="D62722" s="2">
        <v>4.8970901348473997E-2</v>
      </c>
    </row>
    <row r="62723" spans="1:4" x14ac:dyDescent="0.2">
      <c r="A62723">
        <v>14691593</v>
      </c>
      <c r="B62723" s="2">
        <v>6.8221036224237301E-3</v>
      </c>
      <c r="C62723" s="2">
        <v>5.2091061736108397E-2</v>
      </c>
      <c r="D62723" s="2">
        <v>4.8966557260711398E-2</v>
      </c>
    </row>
    <row r="62724" spans="1:4" x14ac:dyDescent="0.2">
      <c r="A62724">
        <v>14691597</v>
      </c>
      <c r="B62724" s="2">
        <v>6.8217269561513397E-3</v>
      </c>
      <c r="C62724" s="2">
        <v>5.20890277235454E-2</v>
      </c>
      <c r="D62724" s="2">
        <v>4.8962213943586998E-2</v>
      </c>
    </row>
    <row r="62725" spans="1:4" x14ac:dyDescent="0.2">
      <c r="A62725">
        <v>14691607</v>
      </c>
      <c r="B62725" s="2">
        <v>6.8213503372945902E-3</v>
      </c>
      <c r="C62725" s="2">
        <v>5.2086993869821498E-2</v>
      </c>
      <c r="D62725" s="2">
        <v>4.8957871396895697E-2</v>
      </c>
    </row>
    <row r="62726" spans="1:4" x14ac:dyDescent="0.2">
      <c r="A62726">
        <v>14691615</v>
      </c>
      <c r="B62726" s="2">
        <v>6.8209737658435103E-3</v>
      </c>
      <c r="C62726" s="2">
        <v>5.2084960174918003E-2</v>
      </c>
      <c r="D62726" s="2">
        <v>4.8953529620432701E-2</v>
      </c>
    </row>
    <row r="62727" spans="1:4" x14ac:dyDescent="0.2">
      <c r="A62727">
        <v>14691624</v>
      </c>
      <c r="B62727" s="2">
        <v>6.8205972417881297E-3</v>
      </c>
      <c r="C62727" s="2">
        <v>5.2082926638816203E-2</v>
      </c>
      <c r="D62727" s="2">
        <v>4.8949188613993E-2</v>
      </c>
    </row>
    <row r="62728" spans="1:4" x14ac:dyDescent="0.2">
      <c r="A62728">
        <v>14691637</v>
      </c>
      <c r="B62728" s="2">
        <v>6.8202207651184999E-3</v>
      </c>
      <c r="C62728" s="2">
        <v>5.2080893261497598E-2</v>
      </c>
      <c r="D62728" s="2">
        <v>4.89448483773718E-2</v>
      </c>
    </row>
    <row r="62729" spans="1:4" x14ac:dyDescent="0.2">
      <c r="A62729">
        <v>14691641</v>
      </c>
      <c r="B62729" s="2">
        <v>6.8198443358246401E-3</v>
      </c>
      <c r="C62729" s="2">
        <v>5.2078860042943501E-2</v>
      </c>
      <c r="D62729" s="2">
        <v>4.8940508910364298E-2</v>
      </c>
    </row>
    <row r="62730" spans="1:4" x14ac:dyDescent="0.2">
      <c r="A62730">
        <v>14691648</v>
      </c>
      <c r="B62730" s="2">
        <v>6.8194679538965998E-3</v>
      </c>
      <c r="C62730" s="2">
        <v>5.2076826983135503E-2</v>
      </c>
      <c r="D62730" s="2">
        <v>4.8936170212765903E-2</v>
      </c>
    </row>
    <row r="62731" spans="1:4" x14ac:dyDescent="0.2">
      <c r="A62731">
        <v>14691662</v>
      </c>
      <c r="B62731" s="2">
        <v>6.8190916193244296E-3</v>
      </c>
      <c r="C62731" s="2">
        <v>5.2074794082054801E-2</v>
      </c>
      <c r="D62731" s="2">
        <v>4.8931832284371903E-2</v>
      </c>
    </row>
    <row r="62732" spans="1:4" x14ac:dyDescent="0.2">
      <c r="A62732">
        <v>14691668</v>
      </c>
      <c r="B62732" s="2">
        <v>6.8187153320981696E-3</v>
      </c>
      <c r="C62732" s="2">
        <v>5.2072761339682999E-2</v>
      </c>
      <c r="D62732" s="2">
        <v>4.89274951249778E-2</v>
      </c>
    </row>
    <row r="62733" spans="1:4" x14ac:dyDescent="0.2">
      <c r="A62733">
        <v>14691699</v>
      </c>
      <c r="B62733" s="2">
        <v>6.8183390922078703E-3</v>
      </c>
      <c r="C62733" s="2">
        <v>5.2070728756001397E-2</v>
      </c>
      <c r="D62733" s="2">
        <v>4.8923158734379101E-2</v>
      </c>
    </row>
    <row r="62734" spans="1:4" x14ac:dyDescent="0.2">
      <c r="A62734">
        <v>14691725</v>
      </c>
      <c r="B62734" s="2">
        <v>6.8179628996435796E-3</v>
      </c>
      <c r="C62734" s="2">
        <v>5.2068696330991399E-2</v>
      </c>
      <c r="D62734" s="2">
        <v>4.8918823112371501E-2</v>
      </c>
    </row>
    <row r="62735" spans="1:4" x14ac:dyDescent="0.2">
      <c r="A62735">
        <v>14691732</v>
      </c>
      <c r="B62735" s="2">
        <v>6.8175867543953696E-3</v>
      </c>
      <c r="C62735" s="2">
        <v>5.2066664064634401E-2</v>
      </c>
      <c r="D62735" s="2">
        <v>4.8914488258750499E-2</v>
      </c>
    </row>
    <row r="62736" spans="1:4" x14ac:dyDescent="0.2">
      <c r="A62736">
        <v>14691744</v>
      </c>
      <c r="B62736" s="2">
        <v>6.8172106564532899E-3</v>
      </c>
      <c r="C62736" s="2">
        <v>5.2064631956912001E-2</v>
      </c>
      <c r="D62736" s="2">
        <v>4.8910154173312001E-2</v>
      </c>
    </row>
    <row r="62737" spans="1:4" x14ac:dyDescent="0.2">
      <c r="A62737">
        <v>14691760</v>
      </c>
      <c r="B62737" s="2">
        <v>6.8192487809755498E-3</v>
      </c>
      <c r="C62737" s="2">
        <v>5.2101627444093197E-2</v>
      </c>
      <c r="D62737" s="2">
        <v>4.8905820855851802E-2</v>
      </c>
    </row>
    <row r="62738" spans="1:4" x14ac:dyDescent="0.2">
      <c r="A62738">
        <v>14691780</v>
      </c>
      <c r="B62738" s="2">
        <v>6.8188726502338599E-3</v>
      </c>
      <c r="C62738" s="2">
        <v>5.2099594130502601E-2</v>
      </c>
      <c r="D62738" s="2">
        <v>4.8990077958894401E-2</v>
      </c>
    </row>
    <row r="62739" spans="1:4" x14ac:dyDescent="0.2">
      <c r="A62739">
        <v>14691786</v>
      </c>
      <c r="B62739" s="2">
        <v>6.8184965667841104E-3</v>
      </c>
      <c r="C62739" s="2">
        <v>5.2097560975609698E-2</v>
      </c>
      <c r="D62739" s="2">
        <v>4.8985738329347099E-2</v>
      </c>
    </row>
    <row r="62740" spans="1:4" x14ac:dyDescent="0.2">
      <c r="A62740">
        <v>14691800</v>
      </c>
      <c r="B62740" s="2">
        <v>6.8181205306164002E-3</v>
      </c>
      <c r="C62740" s="2">
        <v>5.20955279793959E-2</v>
      </c>
      <c r="D62740" s="2">
        <v>4.8981399468556203E-2</v>
      </c>
    </row>
    <row r="62741" spans="1:4" x14ac:dyDescent="0.2">
      <c r="A62741">
        <v>14691806</v>
      </c>
      <c r="B62741" s="2">
        <v>6.8177445417207799E-3</v>
      </c>
      <c r="C62741" s="2">
        <v>5.20934951418425E-2</v>
      </c>
      <c r="D62741" s="2">
        <v>4.8977061376317403E-2</v>
      </c>
    </row>
    <row r="62742" spans="1:4" x14ac:dyDescent="0.2">
      <c r="A62742">
        <v>14691808</v>
      </c>
      <c r="B62742" s="2">
        <v>6.8173686000873399E-3</v>
      </c>
      <c r="C62742" s="2">
        <v>5.2091462462931101E-2</v>
      </c>
      <c r="D62742" s="2">
        <v>4.8972724052426399E-2</v>
      </c>
    </row>
    <row r="62743" spans="1:4" x14ac:dyDescent="0.2">
      <c r="A62743">
        <v>14691876</v>
      </c>
      <c r="B62743" s="2">
        <v>6.8169927057061402E-3</v>
      </c>
      <c r="C62743" s="2">
        <v>5.2089429942643102E-2</v>
      </c>
      <c r="D62743" s="2">
        <v>4.8968387496679297E-2</v>
      </c>
    </row>
    <row r="62744" spans="1:4" x14ac:dyDescent="0.2">
      <c r="A62744">
        <v>14691882</v>
      </c>
      <c r="B62744" s="2">
        <v>6.8166168585672704E-3</v>
      </c>
      <c r="C62744" s="2">
        <v>5.2087397580959802E-2</v>
      </c>
      <c r="D62744" s="2">
        <v>4.89640517088719E-2</v>
      </c>
    </row>
    <row r="62745" spans="1:4" x14ac:dyDescent="0.2">
      <c r="A62745">
        <v>14691885</v>
      </c>
      <c r="B62745" s="2">
        <v>6.8162410586608199E-3</v>
      </c>
      <c r="C62745" s="2">
        <v>5.2085365377862701E-2</v>
      </c>
      <c r="D62745" s="2">
        <v>4.8959716688800302E-2</v>
      </c>
    </row>
    <row r="62746" spans="1:4" x14ac:dyDescent="0.2">
      <c r="A62746">
        <v>14691956</v>
      </c>
      <c r="B62746" s="2">
        <v>6.8158653059768601E-3</v>
      </c>
      <c r="C62746" s="2">
        <v>5.2083333333333301E-2</v>
      </c>
      <c r="D62746" s="2">
        <v>4.8955382436260603E-2</v>
      </c>
    </row>
    <row r="62747" spans="1:4" x14ac:dyDescent="0.2">
      <c r="A62747">
        <v>14691997</v>
      </c>
      <c r="B62747" s="2">
        <v>6.81548960050549E-3</v>
      </c>
      <c r="C62747" s="2">
        <v>5.2081301447352998E-2</v>
      </c>
      <c r="D62747" s="2">
        <v>4.8951048951048903E-2</v>
      </c>
    </row>
    <row r="62748" spans="1:4" x14ac:dyDescent="0.2">
      <c r="A62748">
        <v>14692006</v>
      </c>
      <c r="B62748" s="2">
        <v>6.8151139422368001E-3</v>
      </c>
      <c r="C62748" s="2">
        <v>5.2079269719903197E-2</v>
      </c>
      <c r="D62748" s="2">
        <v>4.8946716232961499E-2</v>
      </c>
    </row>
    <row r="62749" spans="1:4" x14ac:dyDescent="0.2">
      <c r="A62749">
        <v>14692029</v>
      </c>
      <c r="B62749" s="2">
        <v>6.8147383311608902E-3</v>
      </c>
      <c r="C62749" s="2">
        <v>5.2077238150965398E-2</v>
      </c>
      <c r="D62749" s="2">
        <v>4.8942384281794801E-2</v>
      </c>
    </row>
    <row r="62750" spans="1:4" x14ac:dyDescent="0.2">
      <c r="A62750">
        <v>14692048</v>
      </c>
      <c r="B62750" s="2">
        <v>6.81436276726785E-3</v>
      </c>
      <c r="C62750" s="2">
        <v>5.2075206740521102E-2</v>
      </c>
      <c r="D62750" s="2">
        <v>4.8938053097345099E-2</v>
      </c>
    </row>
    <row r="62751" spans="1:4" x14ac:dyDescent="0.2">
      <c r="A62751">
        <v>14692059</v>
      </c>
      <c r="B62751" s="2">
        <v>6.8139872505477801E-3</v>
      </c>
      <c r="C62751" s="2">
        <v>5.2073175488551698E-2</v>
      </c>
      <c r="D62751" s="2">
        <v>4.8933722679408903E-2</v>
      </c>
    </row>
    <row r="62752" spans="1:4" x14ac:dyDescent="0.2">
      <c r="A62752">
        <v>14692063</v>
      </c>
      <c r="B62752" s="2">
        <v>6.8136117809907901E-3</v>
      </c>
      <c r="C62752" s="2">
        <v>5.2071144395038599E-2</v>
      </c>
      <c r="D62752" s="2">
        <v>4.8929393027782597E-2</v>
      </c>
    </row>
    <row r="62753" spans="1:4" x14ac:dyDescent="0.2">
      <c r="A62753">
        <v>14692103</v>
      </c>
      <c r="B62753" s="2">
        <v>6.8132363585869903E-3</v>
      </c>
      <c r="C62753" s="2">
        <v>5.2069113459963297E-2</v>
      </c>
      <c r="D62753" s="2">
        <v>4.8925064142263101E-2</v>
      </c>
    </row>
    <row r="62754" spans="1:4" x14ac:dyDescent="0.2">
      <c r="A62754">
        <v>14692139</v>
      </c>
      <c r="B62754" s="2">
        <v>6.8152719315875999E-3</v>
      </c>
      <c r="C62754" s="2">
        <v>5.2106084243369703E-2</v>
      </c>
      <c r="D62754" s="2">
        <v>4.89207360226468E-2</v>
      </c>
    </row>
    <row r="62755" spans="1:4" x14ac:dyDescent="0.2">
      <c r="A62755">
        <v>14692166</v>
      </c>
      <c r="B62755" s="2">
        <v>6.8148964764068402E-3</v>
      </c>
      <c r="C62755" s="2">
        <v>5.2104052104052098E-2</v>
      </c>
      <c r="D62755" s="2">
        <v>4.9004865103936299E-2</v>
      </c>
    </row>
    <row r="62756" spans="1:4" x14ac:dyDescent="0.2">
      <c r="A62756">
        <v>14692173</v>
      </c>
      <c r="B62756" s="2">
        <v>6.8145210683651699E-3</v>
      </c>
      <c r="C62756" s="2">
        <v>5.2102020123235303E-2</v>
      </c>
      <c r="D62756" s="2">
        <v>4.9000530691668098E-2</v>
      </c>
    </row>
    <row r="62757" spans="1:4" x14ac:dyDescent="0.2">
      <c r="A62757">
        <v>14692193</v>
      </c>
      <c r="B62757" s="2">
        <v>6.8141457074527003E-3</v>
      </c>
      <c r="C62757" s="2">
        <v>5.2099988300900797E-2</v>
      </c>
      <c r="D62757" s="2">
        <v>4.8996197046077598E-2</v>
      </c>
    </row>
    <row r="62758" spans="1:4" x14ac:dyDescent="0.2">
      <c r="A62758">
        <v>14692197</v>
      </c>
      <c r="B62758" s="2">
        <v>6.8137703936595696E-3</v>
      </c>
      <c r="C62758" s="2">
        <v>5.2097956637030103E-2</v>
      </c>
      <c r="D62758" s="2">
        <v>4.8991864166961399E-2</v>
      </c>
    </row>
    <row r="62759" spans="1:4" x14ac:dyDescent="0.2">
      <c r="A62759">
        <v>14692203</v>
      </c>
      <c r="B62759" s="2">
        <v>6.8133951269758698E-3</v>
      </c>
      <c r="C62759" s="2">
        <v>5.2095925131604597E-2</v>
      </c>
      <c r="D62759" s="2">
        <v>4.8987532054116101E-2</v>
      </c>
    </row>
    <row r="62760" spans="1:4" x14ac:dyDescent="0.2">
      <c r="A62760">
        <v>14692209</v>
      </c>
      <c r="B62760" s="2">
        <v>6.8130199073917503E-3</v>
      </c>
      <c r="C62760" s="2">
        <v>5.2093893784605702E-2</v>
      </c>
      <c r="D62760" s="2">
        <v>4.8983200707338602E-2</v>
      </c>
    </row>
    <row r="62761" spans="1:4" x14ac:dyDescent="0.2">
      <c r="A62761">
        <v>14692211</v>
      </c>
      <c r="B62761" s="2">
        <v>6.8126447348973301E-3</v>
      </c>
      <c r="C62761" s="2">
        <v>5.2091862596015101E-2</v>
      </c>
      <c r="D62761" s="2">
        <v>4.89788701264256E-2</v>
      </c>
    </row>
    <row r="62762" spans="1:4" x14ac:dyDescent="0.2">
      <c r="A62762">
        <v>14692247</v>
      </c>
      <c r="B62762" s="2">
        <v>6.8122696094827396E-3</v>
      </c>
      <c r="C62762" s="2">
        <v>5.20898315658141E-2</v>
      </c>
      <c r="D62762" s="2">
        <v>4.8974540311173903E-2</v>
      </c>
    </row>
    <row r="62763" spans="1:4" x14ac:dyDescent="0.2">
      <c r="A62763">
        <v>14692258</v>
      </c>
      <c r="B62763" s="2">
        <v>6.8118945311381098E-3</v>
      </c>
      <c r="C62763" s="2">
        <v>5.2087800693984103E-2</v>
      </c>
      <c r="D62763" s="2">
        <v>4.8970211261380701E-2</v>
      </c>
    </row>
    <row r="62764" spans="1:4" x14ac:dyDescent="0.2">
      <c r="A62764">
        <v>14692280</v>
      </c>
      <c r="B62764" s="2">
        <v>6.8115194998535798E-3</v>
      </c>
      <c r="C62764" s="2">
        <v>5.2085769980506798E-2</v>
      </c>
      <c r="D62764" s="2">
        <v>4.8965882976842803E-2</v>
      </c>
    </row>
    <row r="62765" spans="1:4" x14ac:dyDescent="0.2">
      <c r="A62765">
        <v>14692283</v>
      </c>
      <c r="B62765" s="2">
        <v>6.8111445156192902E-3</v>
      </c>
      <c r="C62765" s="2">
        <v>5.2083739425363498E-2</v>
      </c>
      <c r="D62765" s="2">
        <v>4.8961555457357399E-2</v>
      </c>
    </row>
    <row r="62766" spans="1:4" x14ac:dyDescent="0.2">
      <c r="A62766">
        <v>14692292</v>
      </c>
      <c r="B62766" s="2">
        <v>6.8131779414187304E-3</v>
      </c>
      <c r="C62766" s="2">
        <v>5.2120692343676903E-2</v>
      </c>
      <c r="D62766" s="2">
        <v>4.8957228702721803E-2</v>
      </c>
    </row>
    <row r="62767" spans="1:4" x14ac:dyDescent="0.2">
      <c r="A62767">
        <v>14692295</v>
      </c>
      <c r="B62767" s="2">
        <v>6.8128029244512497E-3</v>
      </c>
      <c r="C62767" s="2">
        <v>5.2118660585506502E-2</v>
      </c>
      <c r="D62767" s="2">
        <v>4.9041265353008699E-2</v>
      </c>
    </row>
    <row r="62768" spans="1:4" x14ac:dyDescent="0.2">
      <c r="A62768">
        <v>14692299</v>
      </c>
      <c r="B62768" s="2">
        <v>6.8124279545199702E-3</v>
      </c>
      <c r="C62768" s="2">
        <v>5.2116628985733202E-2</v>
      </c>
      <c r="D62768" s="2">
        <v>4.9036932320197901E-2</v>
      </c>
    </row>
    <row r="62769" spans="1:4" x14ac:dyDescent="0.2">
      <c r="A62769">
        <v>14692345</v>
      </c>
      <c r="B62769" s="2">
        <v>6.8120530316150302E-3</v>
      </c>
      <c r="C62769" s="2">
        <v>5.2114597544338302E-2</v>
      </c>
      <c r="D62769" s="2">
        <v>4.9032600053008198E-2</v>
      </c>
    </row>
    <row r="62770" spans="1:4" x14ac:dyDescent="0.2">
      <c r="A62770">
        <v>14692374</v>
      </c>
      <c r="B62770" s="2">
        <v>6.8116781557265799E-3</v>
      </c>
      <c r="C62770" s="2">
        <v>5.2112566261303402E-2</v>
      </c>
      <c r="D62770" s="2">
        <v>4.9028268551236702E-2</v>
      </c>
    </row>
    <row r="62771" spans="1:4" x14ac:dyDescent="0.2">
      <c r="A62771">
        <v>14692385</v>
      </c>
      <c r="B62771" s="2">
        <v>6.8137099957623001E-3</v>
      </c>
      <c r="C62771" s="2">
        <v>5.2149510854737499E-2</v>
      </c>
      <c r="D62771" s="2">
        <v>4.9023937814680597E-2</v>
      </c>
    </row>
    <row r="62772" spans="1:4" x14ac:dyDescent="0.2">
      <c r="A62772">
        <v>14692404</v>
      </c>
      <c r="B62772" s="2">
        <v>6.8133350872136402E-3</v>
      </c>
      <c r="C62772" s="2">
        <v>5.2147478369319503E-2</v>
      </c>
      <c r="D62772" s="2">
        <v>4.9107931460872598E-2</v>
      </c>
    </row>
    <row r="62773" spans="1:4" x14ac:dyDescent="0.2">
      <c r="A62773">
        <v>14692444</v>
      </c>
      <c r="B62773" s="2">
        <v>6.8153655823113201E-3</v>
      </c>
      <c r="C62773" s="2">
        <v>5.2184418722475499E-2</v>
      </c>
      <c r="D62773" s="2">
        <v>4.9103594453766601E-2</v>
      </c>
    </row>
    <row r="62774" spans="1:4" x14ac:dyDescent="0.2">
      <c r="A62774">
        <v>14692457</v>
      </c>
      <c r="B62774" s="2">
        <v>6.8149906411878701E-3</v>
      </c>
      <c r="C62774" s="2">
        <v>5.2182385035073997E-2</v>
      </c>
      <c r="D62774" s="2">
        <v>4.9187566231013703E-2</v>
      </c>
    </row>
    <row r="62775" spans="1:4" x14ac:dyDescent="0.2">
      <c r="A62775">
        <v>14692459</v>
      </c>
      <c r="B62775" s="2">
        <v>6.8146157470626899E-3</v>
      </c>
      <c r="C62775" s="2">
        <v>5.21803515061766E-2</v>
      </c>
      <c r="D62775" s="2">
        <v>4.9183222958057299E-2</v>
      </c>
    </row>
    <row r="62776" spans="1:4" x14ac:dyDescent="0.2">
      <c r="A62776">
        <v>14692460</v>
      </c>
      <c r="B62776" s="2">
        <v>6.8142408999259298E-3</v>
      </c>
      <c r="C62776" s="2">
        <v>5.2178318135764901E-2</v>
      </c>
      <c r="D62776" s="2">
        <v>4.9178880452057198E-2</v>
      </c>
    </row>
    <row r="62777" spans="1:4" x14ac:dyDescent="0.2">
      <c r="A62777">
        <v>14692471</v>
      </c>
      <c r="B62777" s="2">
        <v>6.81386609976776E-3</v>
      </c>
      <c r="C62777" s="2">
        <v>5.2176284923820197E-2</v>
      </c>
      <c r="D62777" s="2">
        <v>4.9174538712810099E-2</v>
      </c>
    </row>
    <row r="62778" spans="1:4" x14ac:dyDescent="0.2">
      <c r="A62778">
        <v>14692473</v>
      </c>
      <c r="B62778" s="2">
        <v>6.8134913465783499E-3</v>
      </c>
      <c r="C62778" s="2">
        <v>5.2174251870324102E-2</v>
      </c>
      <c r="D62778" s="2">
        <v>4.9170197740112997E-2</v>
      </c>
    </row>
    <row r="62779" spans="1:4" x14ac:dyDescent="0.2">
      <c r="A62779">
        <v>14692525</v>
      </c>
      <c r="B62779" s="2">
        <v>6.8155201803399299E-3</v>
      </c>
      <c r="C62779" s="2">
        <v>5.2211182544321E-2</v>
      </c>
      <c r="D62779" s="2">
        <v>4.9165857533762902E-2</v>
      </c>
    </row>
    <row r="62780" spans="1:4" x14ac:dyDescent="0.2">
      <c r="A62780">
        <v>14692565</v>
      </c>
      <c r="B62780" s="2">
        <v>6.8151453946442E-3</v>
      </c>
      <c r="C62780" s="2">
        <v>5.2209148289565903E-2</v>
      </c>
      <c r="D62780" s="2">
        <v>4.9249779346866703E-2</v>
      </c>
    </row>
    <row r="62781" spans="1:4" x14ac:dyDescent="0.2">
      <c r="A62781">
        <v>14692617</v>
      </c>
      <c r="B62781" s="2">
        <v>6.8147706559032097E-3</v>
      </c>
      <c r="C62781" s="2">
        <v>5.22071141933221E-2</v>
      </c>
      <c r="D62781" s="2">
        <v>4.9245432883240597E-2</v>
      </c>
    </row>
    <row r="62782" spans="1:4" x14ac:dyDescent="0.2">
      <c r="A62782">
        <v>14692621</v>
      </c>
      <c r="B62782" s="2">
        <v>6.8143959641071197E-3</v>
      </c>
      <c r="C62782" s="2">
        <v>5.22050802555711E-2</v>
      </c>
      <c r="D62782" s="2">
        <v>4.9241087186727803E-2</v>
      </c>
    </row>
    <row r="62783" spans="1:4" x14ac:dyDescent="0.2">
      <c r="A62783">
        <v>14692623</v>
      </c>
      <c r="B62783" s="2">
        <v>6.8140213192461304E-3</v>
      </c>
      <c r="C62783" s="2">
        <v>5.2203046476294299E-2</v>
      </c>
      <c r="D62783" s="2">
        <v>4.9236742257125203E-2</v>
      </c>
    </row>
    <row r="62784" spans="1:4" x14ac:dyDescent="0.2">
      <c r="A62784">
        <v>14692642</v>
      </c>
      <c r="B62784" s="2">
        <v>6.8136467213104103E-3</v>
      </c>
      <c r="C62784" s="2">
        <v>5.2201012855473301E-2</v>
      </c>
      <c r="D62784" s="2">
        <v>4.9232398094229697E-2</v>
      </c>
    </row>
    <row r="62785" spans="1:4" x14ac:dyDescent="0.2">
      <c r="A62785">
        <v>14692659</v>
      </c>
      <c r="B62785" s="2">
        <v>6.8132721702901496E-3</v>
      </c>
      <c r="C62785" s="2">
        <v>5.2198979393089401E-2</v>
      </c>
      <c r="D62785" s="2">
        <v>4.9228054697838503E-2</v>
      </c>
    </row>
    <row r="62786" spans="1:4" x14ac:dyDescent="0.2">
      <c r="A62786">
        <v>14692670</v>
      </c>
      <c r="B62786" s="2">
        <v>6.8128976661755401E-3</v>
      </c>
      <c r="C62786" s="2">
        <v>5.2196946089124299E-2</v>
      </c>
      <c r="D62786" s="2">
        <v>4.9223712067748698E-2</v>
      </c>
    </row>
    <row r="62787" spans="1:4" x14ac:dyDescent="0.2">
      <c r="A62787">
        <v>14692672</v>
      </c>
      <c r="B62787" s="2">
        <v>6.8125232089567599E-3</v>
      </c>
      <c r="C62787" s="2">
        <v>5.2194912943559303E-2</v>
      </c>
      <c r="D62787" s="2">
        <v>4.9219370203757599E-2</v>
      </c>
    </row>
    <row r="62788" spans="1:4" x14ac:dyDescent="0.2">
      <c r="A62788">
        <v>14692673</v>
      </c>
      <c r="B62788" s="2">
        <v>6.8121487986240303E-3</v>
      </c>
      <c r="C62788" s="2">
        <v>5.2192879956376101E-2</v>
      </c>
      <c r="D62788" s="2">
        <v>4.9215029105662299E-2</v>
      </c>
    </row>
    <row r="62789" spans="1:4" x14ac:dyDescent="0.2">
      <c r="A62789">
        <v>14692676</v>
      </c>
      <c r="B62789" s="2">
        <v>6.8117744351675197E-3</v>
      </c>
      <c r="C62789" s="2">
        <v>5.2190847127555902E-2</v>
      </c>
      <c r="D62789" s="2">
        <v>4.9210688773260403E-2</v>
      </c>
    </row>
    <row r="62790" spans="1:4" x14ac:dyDescent="0.2">
      <c r="A62790">
        <v>14692687</v>
      </c>
      <c r="B62790" s="2">
        <v>6.8114001185774504E-3</v>
      </c>
      <c r="C62790" s="2">
        <v>5.2188814457080498E-2</v>
      </c>
      <c r="D62790" s="2">
        <v>4.9206349206349198E-2</v>
      </c>
    </row>
    <row r="62791" spans="1:4" x14ac:dyDescent="0.2">
      <c r="A62791">
        <v>14692689</v>
      </c>
      <c r="B62791" s="2">
        <v>6.8110258488440099E-3</v>
      </c>
      <c r="C62791" s="2">
        <v>5.2186781944931197E-2</v>
      </c>
      <c r="D62791" s="2">
        <v>4.9202010404726201E-2</v>
      </c>
    </row>
    <row r="62792" spans="1:4" x14ac:dyDescent="0.2">
      <c r="A62792">
        <v>14692697</v>
      </c>
      <c r="B62792" s="2">
        <v>6.8106516259574196E-3</v>
      </c>
      <c r="C62792" s="2">
        <v>5.2184749591089603E-2</v>
      </c>
      <c r="D62792" s="2">
        <v>4.9197672368188998E-2</v>
      </c>
    </row>
    <row r="62793" spans="1:4" x14ac:dyDescent="0.2">
      <c r="A62793">
        <v>14692704</v>
      </c>
      <c r="B62793" s="2">
        <v>6.8126781660336304E-3</v>
      </c>
      <c r="C62793" s="2">
        <v>5.2221659721951703E-2</v>
      </c>
      <c r="D62793" s="2">
        <v>4.9193335096535298E-2</v>
      </c>
    </row>
    <row r="62794" spans="1:4" x14ac:dyDescent="0.2">
      <c r="A62794">
        <v>14692707</v>
      </c>
      <c r="B62794" s="2">
        <v>6.8123039106755502E-3</v>
      </c>
      <c r="C62794" s="2">
        <v>5.2219626168224301E-2</v>
      </c>
      <c r="D62794" s="2">
        <v>4.9277150916784203E-2</v>
      </c>
    </row>
    <row r="62795" spans="1:4" x14ac:dyDescent="0.2">
      <c r="A62795">
        <v>14692716</v>
      </c>
      <c r="B62795" s="2">
        <v>6.8119297021503496E-3</v>
      </c>
      <c r="C62795" s="2">
        <v>5.2217592772867097E-2</v>
      </c>
      <c r="D62795" s="2">
        <v>4.9272807404142797E-2</v>
      </c>
    </row>
    <row r="62796" spans="1:4" x14ac:dyDescent="0.2">
      <c r="A62796">
        <v>14692744</v>
      </c>
      <c r="B62796" s="2">
        <v>6.8115555404482499E-3</v>
      </c>
      <c r="C62796" s="2">
        <v>5.22155595358616E-2</v>
      </c>
      <c r="D62796" s="2">
        <v>4.9268464657147799E-2</v>
      </c>
    </row>
    <row r="62797" spans="1:4" x14ac:dyDescent="0.2">
      <c r="A62797">
        <v>14692759</v>
      </c>
      <c r="B62797" s="2">
        <v>6.81118142555945E-3</v>
      </c>
      <c r="C62797" s="2">
        <v>5.2213526457189498E-2</v>
      </c>
      <c r="D62797" s="2">
        <v>4.9264122675597002E-2</v>
      </c>
    </row>
    <row r="62798" spans="1:4" x14ac:dyDescent="0.2">
      <c r="A62798">
        <v>14692767</v>
      </c>
      <c r="B62798" s="2">
        <v>6.8108073574741903E-3</v>
      </c>
      <c r="C62798" s="2">
        <v>5.2211493536832201E-2</v>
      </c>
      <c r="D62798" s="2">
        <v>4.9259781459287902E-2</v>
      </c>
    </row>
    <row r="62799" spans="1:4" x14ac:dyDescent="0.2">
      <c r="A62799">
        <v>14692776</v>
      </c>
      <c r="B62799" s="2">
        <v>6.8104333361826801E-3</v>
      </c>
      <c r="C62799" s="2">
        <v>5.2209460774771198E-2</v>
      </c>
      <c r="D62799" s="2">
        <v>4.9255441008018298E-2</v>
      </c>
    </row>
    <row r="62800" spans="1:4" x14ac:dyDescent="0.2">
      <c r="A62800">
        <v>14692785</v>
      </c>
      <c r="B62800" s="2">
        <v>6.8100593616751597E-3</v>
      </c>
      <c r="C62800" s="2">
        <v>5.2207428170988002E-2</v>
      </c>
      <c r="D62800" s="2">
        <v>4.9251101321585902E-2</v>
      </c>
    </row>
    <row r="62801" spans="1:4" x14ac:dyDescent="0.2">
      <c r="A62801">
        <v>14692829</v>
      </c>
      <c r="B62801" s="2">
        <v>6.8096854339418497E-3</v>
      </c>
      <c r="C62801" s="2">
        <v>5.2205395725464197E-2</v>
      </c>
      <c r="D62801" s="2">
        <v>4.92467623997885E-2</v>
      </c>
    </row>
    <row r="62802" spans="1:4" x14ac:dyDescent="0.2">
      <c r="A62802">
        <v>14692841</v>
      </c>
      <c r="B62802" s="2">
        <v>6.8093115529729801E-3</v>
      </c>
      <c r="C62802" s="2">
        <v>5.2203363438181202E-2</v>
      </c>
      <c r="D62802" s="2">
        <v>4.9242424242424199E-2</v>
      </c>
    </row>
    <row r="62803" spans="1:4" x14ac:dyDescent="0.2">
      <c r="A62803">
        <v>14692863</v>
      </c>
      <c r="B62803" s="2">
        <v>6.8089377187588E-3</v>
      </c>
      <c r="C62803" s="2">
        <v>5.2201331309120601E-2</v>
      </c>
      <c r="D62803" s="2">
        <v>4.9238086849290902E-2</v>
      </c>
    </row>
    <row r="62804" spans="1:4" x14ac:dyDescent="0.2">
      <c r="A62804">
        <v>14692871</v>
      </c>
      <c r="B62804" s="2">
        <v>6.80856393128953E-3</v>
      </c>
      <c r="C62804" s="2">
        <v>5.2199299338263901E-2</v>
      </c>
      <c r="D62804" s="2">
        <v>4.9233750220186702E-2</v>
      </c>
    </row>
    <row r="62805" spans="1:4" x14ac:dyDescent="0.2">
      <c r="A62805">
        <v>14692904</v>
      </c>
      <c r="B62805" s="2">
        <v>6.80819019055542E-3</v>
      </c>
      <c r="C62805" s="2">
        <v>5.2197267525592603E-2</v>
      </c>
      <c r="D62805" s="2">
        <v>4.9229414354909698E-2</v>
      </c>
    </row>
    <row r="62806" spans="1:4" x14ac:dyDescent="0.2">
      <c r="A62806">
        <v>14692915</v>
      </c>
      <c r="B62806" s="2">
        <v>6.8102145205635404E-3</v>
      </c>
      <c r="C62806" s="2">
        <v>5.2234158492916002E-2</v>
      </c>
      <c r="D62806" s="2">
        <v>4.92250792532581E-2</v>
      </c>
    </row>
    <row r="62807" spans="1:4" x14ac:dyDescent="0.2">
      <c r="A62807">
        <v>14692917</v>
      </c>
      <c r="B62807" s="2">
        <v>6.8098407473969804E-3</v>
      </c>
      <c r="C62807" s="2">
        <v>5.2232125481648697E-2</v>
      </c>
      <c r="D62807" s="2">
        <v>4.9308796337060798E-2</v>
      </c>
    </row>
    <row r="62808" spans="1:4" x14ac:dyDescent="0.2">
      <c r="A62808">
        <v>14692931</v>
      </c>
      <c r="B62808" s="2">
        <v>6.8094670209516601E-3</v>
      </c>
      <c r="C62808" s="2">
        <v>5.2230092628629203E-2</v>
      </c>
      <c r="D62808" s="2">
        <v>4.9304455009684799E-2</v>
      </c>
    </row>
    <row r="62809" spans="1:4" x14ac:dyDescent="0.2">
      <c r="A62809">
        <v>14692966</v>
      </c>
      <c r="B62809" s="2">
        <v>6.8090933412178504E-3</v>
      </c>
      <c r="C62809" s="2">
        <v>5.2228059933839201E-2</v>
      </c>
      <c r="D62809" s="2">
        <v>4.9300114446694202E-2</v>
      </c>
    </row>
    <row r="62810" spans="1:4" x14ac:dyDescent="0.2">
      <c r="A62810">
        <v>14692985</v>
      </c>
      <c r="B62810" s="2">
        <v>6.8087197081857899E-3</v>
      </c>
      <c r="C62810" s="2">
        <v>5.2226027397260198E-2</v>
      </c>
      <c r="D62810" s="2">
        <v>4.92957746478873E-2</v>
      </c>
    </row>
    <row r="62811" spans="1:4" x14ac:dyDescent="0.2">
      <c r="A62811">
        <v>14692987</v>
      </c>
      <c r="B62811" s="2">
        <v>6.8083461218457399E-3</v>
      </c>
      <c r="C62811" s="2">
        <v>5.2223995018873801E-2</v>
      </c>
      <c r="D62811" s="2">
        <v>4.92914356130622E-2</v>
      </c>
    </row>
    <row r="62812" spans="1:4" x14ac:dyDescent="0.2">
      <c r="A62812">
        <v>14692994</v>
      </c>
      <c r="B62812" s="2">
        <v>6.80797258218796E-3</v>
      </c>
      <c r="C62812" s="2">
        <v>5.2221962798661301E-2</v>
      </c>
      <c r="D62812" s="2">
        <v>4.9287097342017201E-2</v>
      </c>
    </row>
    <row r="62813" spans="1:4" x14ac:dyDescent="0.2">
      <c r="A62813">
        <v>14692996</v>
      </c>
      <c r="B62813" s="2">
        <v>6.8099951804316897E-3</v>
      </c>
      <c r="C62813" s="2">
        <v>5.2258842756527403E-2</v>
      </c>
      <c r="D62813" s="2">
        <v>4.9282759834550702E-2</v>
      </c>
    </row>
    <row r="62814" spans="1:4" x14ac:dyDescent="0.2">
      <c r="A62814">
        <v>14692998</v>
      </c>
      <c r="B62814" s="2">
        <v>6.8096216084053297E-3</v>
      </c>
      <c r="C62814" s="2">
        <v>5.22568093385214E-2</v>
      </c>
      <c r="D62814" s="2">
        <v>4.9366420274551202E-2</v>
      </c>
    </row>
    <row r="62815" spans="1:4" x14ac:dyDescent="0.2">
      <c r="A62815">
        <v>14693000</v>
      </c>
      <c r="B62815" s="2">
        <v>6.8092480830473402E-3</v>
      </c>
      <c r="C62815" s="2">
        <v>5.22547760787518E-2</v>
      </c>
      <c r="D62815" s="2">
        <v>4.9362076550813899E-2</v>
      </c>
    </row>
    <row r="62816" spans="1:4" x14ac:dyDescent="0.2">
      <c r="A62816">
        <v>14693006</v>
      </c>
      <c r="B62816" s="2">
        <v>6.8088746043480104E-3</v>
      </c>
      <c r="C62816" s="2">
        <v>5.2252742977200201E-2</v>
      </c>
      <c r="D62816" s="2">
        <v>4.9357733591412899E-2</v>
      </c>
    </row>
    <row r="62817" spans="1:4" x14ac:dyDescent="0.2">
      <c r="A62817">
        <v>14693007</v>
      </c>
      <c r="B62817" s="2">
        <v>6.80850117229759E-3</v>
      </c>
      <c r="C62817" s="2">
        <v>5.2250710033848097E-2</v>
      </c>
      <c r="D62817" s="2">
        <v>4.9353391396146702E-2</v>
      </c>
    </row>
    <row r="62818" spans="1:4" x14ac:dyDescent="0.2">
      <c r="A62818">
        <v>14693011</v>
      </c>
      <c r="B62818" s="2">
        <v>6.8081277868863596E-3</v>
      </c>
      <c r="C62818" s="2">
        <v>5.2248677248677197E-2</v>
      </c>
      <c r="D62818" s="2">
        <v>4.9349049964813499E-2</v>
      </c>
    </row>
    <row r="62819" spans="1:4" x14ac:dyDescent="0.2">
      <c r="A62819">
        <v>14693015</v>
      </c>
      <c r="B62819" s="2">
        <v>6.8077544481046004E-3</v>
      </c>
      <c r="C62819" s="2">
        <v>5.2246644621668899E-2</v>
      </c>
      <c r="D62819" s="2">
        <v>4.93447092972117E-2</v>
      </c>
    </row>
    <row r="62820" spans="1:4" x14ac:dyDescent="0.2">
      <c r="A62820">
        <v>14693030</v>
      </c>
      <c r="B62820" s="2">
        <v>6.8073811559425899E-3</v>
      </c>
      <c r="C62820" s="2">
        <v>5.2244612152804702E-2</v>
      </c>
      <c r="D62820" s="2">
        <v>4.93403693931398E-2</v>
      </c>
    </row>
    <row r="62821" spans="1:4" x14ac:dyDescent="0.2">
      <c r="A62821">
        <v>14693031</v>
      </c>
      <c r="B62821" s="2">
        <v>6.8070079103906E-3</v>
      </c>
      <c r="C62821" s="2">
        <v>5.2242579842066303E-2</v>
      </c>
      <c r="D62821" s="2">
        <v>4.9336030252396398E-2</v>
      </c>
    </row>
    <row r="62822" spans="1:4" x14ac:dyDescent="0.2">
      <c r="A62822">
        <v>14693036</v>
      </c>
      <c r="B62822" s="2">
        <v>6.8066347114389197E-3</v>
      </c>
      <c r="C62822" s="2">
        <v>5.2240547689435098E-2</v>
      </c>
      <c r="D62822" s="2">
        <v>4.9331691874780099E-2</v>
      </c>
    </row>
    <row r="62823" spans="1:4" x14ac:dyDescent="0.2">
      <c r="A62823">
        <v>14693057</v>
      </c>
      <c r="B62823" s="2">
        <v>6.8062615590778501E-3</v>
      </c>
      <c r="C62823" s="2">
        <v>5.2238515694892802E-2</v>
      </c>
      <c r="D62823" s="2">
        <v>4.93273542600896E-2</v>
      </c>
    </row>
    <row r="62824" spans="1:4" x14ac:dyDescent="0.2">
      <c r="A62824">
        <v>14693066</v>
      </c>
      <c r="B62824" s="2">
        <v>6.8058884532976602E-3</v>
      </c>
      <c r="C62824" s="2">
        <v>5.22364838584208E-2</v>
      </c>
      <c r="D62824" s="2">
        <v>4.9323017408123698E-2</v>
      </c>
    </row>
    <row r="62825" spans="1:4" x14ac:dyDescent="0.2">
      <c r="A62825">
        <v>14693079</v>
      </c>
      <c r="B62825" s="2">
        <v>6.80551539408866E-3</v>
      </c>
      <c r="C62825" s="2">
        <v>5.2234452180000703E-2</v>
      </c>
      <c r="D62825" s="2">
        <v>4.93186813186813E-2</v>
      </c>
    </row>
    <row r="62826" spans="1:4" x14ac:dyDescent="0.2">
      <c r="A62826">
        <v>14693105</v>
      </c>
      <c r="B62826" s="2">
        <v>6.8051423814411297E-3</v>
      </c>
      <c r="C62826" s="2">
        <v>5.2232420659614101E-2</v>
      </c>
      <c r="D62826" s="2">
        <v>4.93143459915611E-2</v>
      </c>
    </row>
    <row r="62827" spans="1:4" x14ac:dyDescent="0.2">
      <c r="A62827">
        <v>14693126</v>
      </c>
      <c r="B62827" s="2">
        <v>6.8047694153453801E-3</v>
      </c>
      <c r="C62827" s="2">
        <v>5.2230389297242601E-2</v>
      </c>
      <c r="D62827" s="2">
        <v>4.93100114265623E-2</v>
      </c>
    </row>
    <row r="62828" spans="1:4" x14ac:dyDescent="0.2">
      <c r="A62828">
        <v>14693135</v>
      </c>
      <c r="B62828" s="2">
        <v>6.8043964957917097E-3</v>
      </c>
      <c r="C62828" s="2">
        <v>5.2228358092867598E-2</v>
      </c>
      <c r="D62828" s="2">
        <v>4.9305677623483903E-2</v>
      </c>
    </row>
    <row r="62829" spans="1:4" x14ac:dyDescent="0.2">
      <c r="A62829">
        <v>14693145</v>
      </c>
      <c r="B62829" s="2">
        <v>6.80402362277043E-3</v>
      </c>
      <c r="C62829" s="2">
        <v>5.22263270464709E-2</v>
      </c>
      <c r="D62829" s="2">
        <v>4.9301344582124901E-2</v>
      </c>
    </row>
    <row r="62830" spans="1:4" x14ac:dyDescent="0.2">
      <c r="A62830">
        <v>14693168</v>
      </c>
      <c r="B62830" s="2">
        <v>6.8036507962718398E-3</v>
      </c>
      <c r="C62830" s="2">
        <v>5.2224296158033902E-2</v>
      </c>
      <c r="D62830" s="2">
        <v>4.9297012302284698E-2</v>
      </c>
    </row>
    <row r="62831" spans="1:4" x14ac:dyDescent="0.2">
      <c r="A62831">
        <v>14693176</v>
      </c>
      <c r="B62831" s="2">
        <v>6.8032780162862504E-3</v>
      </c>
      <c r="C62831" s="2">
        <v>5.2222265427538203E-2</v>
      </c>
      <c r="D62831" s="2">
        <v>4.9292680783762401E-2</v>
      </c>
    </row>
    <row r="62832" spans="1:4" x14ac:dyDescent="0.2">
      <c r="A62832">
        <v>14693182</v>
      </c>
      <c r="B62832" s="2">
        <v>6.8029052828039796E-3</v>
      </c>
      <c r="C62832" s="2">
        <v>5.2220234854965297E-2</v>
      </c>
      <c r="D62832" s="2">
        <v>4.9288350026357397E-2</v>
      </c>
    </row>
    <row r="62833" spans="1:4" x14ac:dyDescent="0.2">
      <c r="A62833">
        <v>14693210</v>
      </c>
      <c r="B62833" s="2">
        <v>6.8025325958153398E-3</v>
      </c>
      <c r="C62833" s="2">
        <v>5.2218204440296997E-2</v>
      </c>
      <c r="D62833" s="2">
        <v>4.9284020029869098E-2</v>
      </c>
    </row>
    <row r="62834" spans="1:4" x14ac:dyDescent="0.2">
      <c r="A62834">
        <v>14693215</v>
      </c>
      <c r="B62834" s="2">
        <v>6.8021599553106599E-3</v>
      </c>
      <c r="C62834" s="2">
        <v>5.2216174183514701E-2</v>
      </c>
      <c r="D62834" s="2">
        <v>4.92796907940969E-2</v>
      </c>
    </row>
    <row r="62835" spans="1:4" x14ac:dyDescent="0.2">
      <c r="A62835">
        <v>14693228</v>
      </c>
      <c r="B62835" s="2">
        <v>6.8017873612802498E-3</v>
      </c>
      <c r="C62835" s="2">
        <v>5.2214144084600102E-2</v>
      </c>
      <c r="D62835" s="2">
        <v>4.9275362318840499E-2</v>
      </c>
    </row>
    <row r="62836" spans="1:4" x14ac:dyDescent="0.2">
      <c r="A62836">
        <v>14693236</v>
      </c>
      <c r="B62836" s="2">
        <v>6.8014148137144296E-3</v>
      </c>
      <c r="C62836" s="2">
        <v>5.2212114143534702E-2</v>
      </c>
      <c r="D62836" s="2">
        <v>4.9271034603899498E-2</v>
      </c>
    </row>
    <row r="62837" spans="1:4" x14ac:dyDescent="0.2">
      <c r="A62837">
        <v>14693260</v>
      </c>
      <c r="B62837" s="2">
        <v>6.80104231260355E-3</v>
      </c>
      <c r="C62837" s="2">
        <v>5.2210084360300099E-2</v>
      </c>
      <c r="D62837" s="2">
        <v>4.9266707649073503E-2</v>
      </c>
    </row>
    <row r="62838" spans="1:4" x14ac:dyDescent="0.2">
      <c r="A62838">
        <v>14693274</v>
      </c>
      <c r="B62838" s="2">
        <v>6.8006698579379304E-3</v>
      </c>
      <c r="C62838" s="2">
        <v>5.2208054734877898E-2</v>
      </c>
      <c r="D62838" s="2">
        <v>4.9262381454162202E-2</v>
      </c>
    </row>
    <row r="62839" spans="1:4" x14ac:dyDescent="0.2">
      <c r="A62839">
        <v>14693281</v>
      </c>
      <c r="B62839" s="2">
        <v>6.8002974497078901E-3</v>
      </c>
      <c r="C62839" s="2">
        <v>5.2206025267249698E-2</v>
      </c>
      <c r="D62839" s="2">
        <v>4.9258056018965601E-2</v>
      </c>
    </row>
    <row r="62840" spans="1:4" x14ac:dyDescent="0.2">
      <c r="A62840">
        <v>14693282</v>
      </c>
      <c r="B62840" s="2">
        <v>6.7999250879037902E-3</v>
      </c>
      <c r="C62840" s="2">
        <v>5.2203995957397102E-2</v>
      </c>
      <c r="D62840" s="2">
        <v>4.9253731343283501E-2</v>
      </c>
    </row>
    <row r="62841" spans="1:4" x14ac:dyDescent="0.2">
      <c r="A62841">
        <v>14693287</v>
      </c>
      <c r="B62841" s="2">
        <v>6.79955277251595E-3</v>
      </c>
      <c r="C62841" s="2">
        <v>5.22019668053018E-2</v>
      </c>
      <c r="D62841" s="2">
        <v>4.92494074269159E-2</v>
      </c>
    </row>
    <row r="62842" spans="1:4" x14ac:dyDescent="0.2">
      <c r="A62842">
        <v>14693296</v>
      </c>
      <c r="B62842" s="2">
        <v>6.7991805035347297E-3</v>
      </c>
      <c r="C62842" s="2">
        <v>5.2199937810945202E-2</v>
      </c>
      <c r="D62842" s="2">
        <v>4.9245084269662898E-2</v>
      </c>
    </row>
    <row r="62843" spans="1:4" x14ac:dyDescent="0.2">
      <c r="A62843">
        <v>14693306</v>
      </c>
      <c r="B62843" s="2">
        <v>6.7988082809504599E-3</v>
      </c>
      <c r="C62843" s="2">
        <v>5.21979089743091E-2</v>
      </c>
      <c r="D62843" s="2">
        <v>4.92407618713245E-2</v>
      </c>
    </row>
    <row r="62844" spans="1:4" x14ac:dyDescent="0.2">
      <c r="A62844">
        <v>14693312</v>
      </c>
      <c r="B62844" s="2">
        <v>6.7984361047534903E-3</v>
      </c>
      <c r="C62844" s="2">
        <v>5.2195880295375002E-2</v>
      </c>
      <c r="D62844" s="2">
        <v>4.9236440231700797E-2</v>
      </c>
    </row>
    <row r="62845" spans="1:4" x14ac:dyDescent="0.2">
      <c r="A62845">
        <v>14693331</v>
      </c>
      <c r="B62845" s="2">
        <v>6.7980639749341803E-3</v>
      </c>
      <c r="C62845" s="2">
        <v>5.2193851774124597E-2</v>
      </c>
      <c r="D62845" s="2">
        <v>4.9232119350592303E-2</v>
      </c>
    </row>
    <row r="62846" spans="1:4" x14ac:dyDescent="0.2">
      <c r="A62846">
        <v>14693346</v>
      </c>
      <c r="B62846" s="2">
        <v>6.7976918914828804E-3</v>
      </c>
      <c r="C62846" s="2">
        <v>5.2191823410539399E-2</v>
      </c>
      <c r="D62846" s="2">
        <v>4.9227799227799199E-2</v>
      </c>
    </row>
    <row r="62847" spans="1:4" x14ac:dyDescent="0.2">
      <c r="A62847">
        <v>14693350</v>
      </c>
      <c r="B62847" s="2">
        <v>6.7973198543899499E-3</v>
      </c>
      <c r="C62847" s="2">
        <v>5.2189795204601097E-2</v>
      </c>
      <c r="D62847" s="2">
        <v>4.9223479863121797E-2</v>
      </c>
    </row>
    <row r="62848" spans="1:4" x14ac:dyDescent="0.2">
      <c r="A62848">
        <v>14693365</v>
      </c>
      <c r="B62848" s="2">
        <v>6.7969478636457402E-3</v>
      </c>
      <c r="C62848" s="2">
        <v>5.2187767156291198E-2</v>
      </c>
      <c r="D62848" s="2">
        <v>4.9219161256360701E-2</v>
      </c>
    </row>
    <row r="62849" spans="1:4" x14ac:dyDescent="0.2">
      <c r="A62849">
        <v>14693367</v>
      </c>
      <c r="B62849" s="2">
        <v>6.7965759192406203E-3</v>
      </c>
      <c r="C62849" s="2">
        <v>5.2185739265591599E-2</v>
      </c>
      <c r="D62849" s="2">
        <v>4.9214843407316397E-2</v>
      </c>
    </row>
    <row r="62850" spans="1:4" x14ac:dyDescent="0.2">
      <c r="A62850">
        <v>14693390</v>
      </c>
      <c r="B62850" s="2">
        <v>6.7962040211649501E-3</v>
      </c>
      <c r="C62850" s="2">
        <v>5.21837115324836E-2</v>
      </c>
      <c r="D62850" s="2">
        <v>4.9210526315789399E-2</v>
      </c>
    </row>
    <row r="62851" spans="1:4" x14ac:dyDescent="0.2">
      <c r="A62851">
        <v>14693427</v>
      </c>
      <c r="B62851" s="2">
        <v>6.7958321694091099E-3</v>
      </c>
      <c r="C62851" s="2">
        <v>5.2181683956949103E-2</v>
      </c>
      <c r="D62851" s="2">
        <v>4.9206209981580498E-2</v>
      </c>
    </row>
    <row r="62852" spans="1:4" x14ac:dyDescent="0.2">
      <c r="A62852">
        <v>14693428</v>
      </c>
      <c r="B62852" s="2">
        <v>6.7954603639634598E-3</v>
      </c>
      <c r="C62852" s="2">
        <v>5.2179656538969603E-2</v>
      </c>
      <c r="D62852" s="2">
        <v>4.9201894404490402E-2</v>
      </c>
    </row>
    <row r="62853" spans="1:4" x14ac:dyDescent="0.2">
      <c r="A62853">
        <v>14693458</v>
      </c>
      <c r="B62853" s="2">
        <v>6.7950886048183798E-3</v>
      </c>
      <c r="C62853" s="2">
        <v>5.2177629278526698E-2</v>
      </c>
      <c r="D62853" s="2">
        <v>4.9197579584319903E-2</v>
      </c>
    </row>
    <row r="62854" spans="1:4" x14ac:dyDescent="0.2">
      <c r="A62854">
        <v>14693576</v>
      </c>
      <c r="B62854" s="2">
        <v>6.7971067935178398E-3</v>
      </c>
      <c r="C62854" s="2">
        <v>5.2214452214452201E-2</v>
      </c>
      <c r="D62854" s="2">
        <v>4.9193265520869799E-2</v>
      </c>
    </row>
    <row r="62855" spans="1:4" x14ac:dyDescent="0.2">
      <c r="A62855">
        <v>14693589</v>
      </c>
      <c r="B62855" s="2">
        <v>6.7967350019284703E-3</v>
      </c>
      <c r="C62855" s="2">
        <v>5.2212423759760603E-2</v>
      </c>
      <c r="D62855" s="2">
        <v>4.9276633055677303E-2</v>
      </c>
    </row>
    <row r="62856" spans="1:4" x14ac:dyDescent="0.2">
      <c r="A62856">
        <v>14693606</v>
      </c>
      <c r="B62856" s="2">
        <v>6.7963632566259901E-3</v>
      </c>
      <c r="C62856" s="2">
        <v>5.2210395462668001E-2</v>
      </c>
      <c r="D62856" s="2">
        <v>4.9272312817815099E-2</v>
      </c>
    </row>
    <row r="62857" spans="1:4" x14ac:dyDescent="0.2">
      <c r="A62857">
        <v>14693622</v>
      </c>
      <c r="B62857" s="2">
        <v>6.7959915576007697E-3</v>
      </c>
      <c r="C62857" s="2">
        <v>5.2208367323155799E-2</v>
      </c>
      <c r="D62857" s="2">
        <v>4.92679933374243E-2</v>
      </c>
    </row>
    <row r="62858" spans="1:4" x14ac:dyDescent="0.2">
      <c r="A62858">
        <v>14693654</v>
      </c>
      <c r="B62858" s="2">
        <v>6.7956199048432196E-3</v>
      </c>
      <c r="C62858" s="2">
        <v>5.22063393412057E-2</v>
      </c>
      <c r="D62858" s="2">
        <v>4.9263674614305697E-2</v>
      </c>
    </row>
    <row r="62859" spans="1:4" x14ac:dyDescent="0.2">
      <c r="A62859">
        <v>14693681</v>
      </c>
      <c r="B62859" s="2">
        <v>6.7952482983437102E-3</v>
      </c>
      <c r="C62859" s="2">
        <v>5.2204311516799301E-2</v>
      </c>
      <c r="D62859" s="2">
        <v>4.9259356648260103E-2</v>
      </c>
    </row>
    <row r="62860" spans="1:4" x14ac:dyDescent="0.2">
      <c r="A62860">
        <v>14693714</v>
      </c>
      <c r="B62860" s="2">
        <v>6.79487673809264E-3</v>
      </c>
      <c r="C62860" s="2">
        <v>5.2202283849918402E-2</v>
      </c>
      <c r="D62860" s="2">
        <v>4.9255039439088502E-2</v>
      </c>
    </row>
    <row r="62861" spans="1:4" x14ac:dyDescent="0.2">
      <c r="A62861">
        <v>14693715</v>
      </c>
      <c r="B62861" s="2">
        <v>6.7945052240804002E-3</v>
      </c>
      <c r="C62861" s="2">
        <v>5.2200256340544503E-2</v>
      </c>
      <c r="D62861" s="2">
        <v>4.9250722986591798E-2</v>
      </c>
    </row>
    <row r="62862" spans="1:4" x14ac:dyDescent="0.2">
      <c r="A62862">
        <v>14693730</v>
      </c>
      <c r="B62862" s="2">
        <v>6.7941337562973797E-3</v>
      </c>
      <c r="C62862" s="2">
        <v>5.21982289886593E-2</v>
      </c>
      <c r="D62862" s="2">
        <v>4.9246407290571302E-2</v>
      </c>
    </row>
    <row r="62863" spans="1:4" x14ac:dyDescent="0.2">
      <c r="A62863">
        <v>14693733</v>
      </c>
      <c r="B62863" s="2">
        <v>6.79615006500227E-3</v>
      </c>
      <c r="C62863" s="2">
        <v>5.2235038253912701E-2</v>
      </c>
      <c r="D62863" s="2">
        <v>4.9242092350828E-2</v>
      </c>
    </row>
    <row r="62864" spans="1:4" x14ac:dyDescent="0.2">
      <c r="A62864">
        <v>14693761</v>
      </c>
      <c r="B62864" s="2">
        <v>6.7957785648305701E-3</v>
      </c>
      <c r="C62864" s="2">
        <v>5.2233009708737801E-2</v>
      </c>
      <c r="D62864" s="2">
        <v>4.93253898720869E-2</v>
      </c>
    </row>
    <row r="62865" spans="1:4" x14ac:dyDescent="0.2">
      <c r="A62865">
        <v>14693763</v>
      </c>
      <c r="B62865" s="2">
        <v>6.7954071108744596E-3</v>
      </c>
      <c r="C62865" s="2">
        <v>5.2230981321113701E-2</v>
      </c>
      <c r="D62865" s="2">
        <v>4.9321068769163298E-2</v>
      </c>
    </row>
    <row r="62866" spans="1:4" x14ac:dyDescent="0.2">
      <c r="A62866">
        <v>14693768</v>
      </c>
      <c r="B62866" s="2">
        <v>6.7950357031243301E-3</v>
      </c>
      <c r="C62866" s="2">
        <v>5.2228953091021997E-2</v>
      </c>
      <c r="D62866" s="2">
        <v>4.93167484232655E-2</v>
      </c>
    </row>
    <row r="62867" spans="1:4" x14ac:dyDescent="0.2">
      <c r="A62867">
        <v>14693776</v>
      </c>
      <c r="B62867" s="2">
        <v>6.7946643415705901E-3</v>
      </c>
      <c r="C62867" s="2">
        <v>5.2226925018444399E-2</v>
      </c>
      <c r="D62867" s="2">
        <v>4.9312428834194601E-2</v>
      </c>
    </row>
    <row r="62868" spans="1:4" x14ac:dyDescent="0.2">
      <c r="A62868">
        <v>14693778</v>
      </c>
      <c r="B62868" s="2">
        <v>6.7942930262036598E-3</v>
      </c>
      <c r="C62868" s="2">
        <v>5.2224897103362498E-2</v>
      </c>
      <c r="D62868" s="2">
        <v>4.9308110001751601E-2</v>
      </c>
    </row>
    <row r="62869" spans="1:4" x14ac:dyDescent="0.2">
      <c r="A62869">
        <v>14693781</v>
      </c>
      <c r="B62869" s="2">
        <v>6.7939217570139503E-3</v>
      </c>
      <c r="C62869" s="2">
        <v>5.2222869345758101E-2</v>
      </c>
      <c r="D62869" s="2">
        <v>4.9303791925737799E-2</v>
      </c>
    </row>
    <row r="62870" spans="1:4" x14ac:dyDescent="0.2">
      <c r="A62870">
        <v>14693816</v>
      </c>
      <c r="B62870" s="2">
        <v>6.79355053399188E-3</v>
      </c>
      <c r="C62870" s="2">
        <v>5.2220841745612603E-2</v>
      </c>
      <c r="D62870" s="2">
        <v>4.9299474605954401E-2</v>
      </c>
    </row>
    <row r="62871" spans="1:4" x14ac:dyDescent="0.2">
      <c r="A62871">
        <v>14693822</v>
      </c>
      <c r="B62871" s="2">
        <v>6.7931793571278602E-3</v>
      </c>
      <c r="C62871" s="2">
        <v>5.2218814302907902E-2</v>
      </c>
      <c r="D62871" s="2">
        <v>4.92951580422029E-2</v>
      </c>
    </row>
    <row r="62872" spans="1:4" x14ac:dyDescent="0.2">
      <c r="A62872">
        <v>14693835</v>
      </c>
      <c r="B62872" s="2">
        <v>6.7928082264123099E-3</v>
      </c>
      <c r="C62872" s="2">
        <v>5.2216787017625499E-2</v>
      </c>
      <c r="D62872" s="2">
        <v>4.9290842234284697E-2</v>
      </c>
    </row>
    <row r="62873" spans="1:4" x14ac:dyDescent="0.2">
      <c r="A62873">
        <v>14693838</v>
      </c>
      <c r="B62873" s="2">
        <v>6.7924371418356701E-3</v>
      </c>
      <c r="C62873" s="2">
        <v>5.2214759889747199E-2</v>
      </c>
      <c r="D62873" s="2">
        <v>4.9286527182001202E-2</v>
      </c>
    </row>
    <row r="62874" spans="1:4" x14ac:dyDescent="0.2">
      <c r="A62874">
        <v>14693841</v>
      </c>
      <c r="B62874" s="2">
        <v>6.7920661033883598E-3</v>
      </c>
      <c r="C62874" s="2">
        <v>5.2212732919254601E-2</v>
      </c>
      <c r="D62874" s="2">
        <v>4.9282212885153998E-2</v>
      </c>
    </row>
    <row r="62875" spans="1:4" x14ac:dyDescent="0.2">
      <c r="A62875">
        <v>14693848</v>
      </c>
      <c r="B62875" s="2">
        <v>6.7916951110607998E-3</v>
      </c>
      <c r="C62875" s="2">
        <v>5.2210706106129399E-2</v>
      </c>
      <c r="D62875" s="2">
        <v>4.9277899343544797E-2</v>
      </c>
    </row>
    <row r="62876" spans="1:4" x14ac:dyDescent="0.2">
      <c r="A62876">
        <v>14693864</v>
      </c>
      <c r="B62876" s="2">
        <v>6.7913241648434397E-3</v>
      </c>
      <c r="C62876" s="2">
        <v>5.22086794503532E-2</v>
      </c>
      <c r="D62876" s="2">
        <v>4.92735865569753E-2</v>
      </c>
    </row>
    <row r="62877" spans="1:4" x14ac:dyDescent="0.2">
      <c r="A62877">
        <v>14693890</v>
      </c>
      <c r="B62877" s="2">
        <v>6.7909532647267203E-3</v>
      </c>
      <c r="C62877" s="2">
        <v>5.2206652951907698E-2</v>
      </c>
      <c r="D62877" s="2">
        <v>4.9269274525247202E-2</v>
      </c>
    </row>
    <row r="62878" spans="1:4" x14ac:dyDescent="0.2">
      <c r="A62878">
        <v>14693910</v>
      </c>
      <c r="B62878" s="2">
        <v>6.7905824107010598E-3</v>
      </c>
      <c r="C62878" s="2">
        <v>5.2204626610774699E-2</v>
      </c>
      <c r="D62878" s="2">
        <v>4.9264963248162402E-2</v>
      </c>
    </row>
    <row r="62879" spans="1:4" x14ac:dyDescent="0.2">
      <c r="A62879">
        <v>14693912</v>
      </c>
      <c r="B62879" s="2">
        <v>6.7902116027569103E-3</v>
      </c>
      <c r="C62879" s="2">
        <v>5.2202600426935697E-2</v>
      </c>
      <c r="D62879" s="2">
        <v>4.9260652725522699E-2</v>
      </c>
    </row>
    <row r="62880" spans="1:4" x14ac:dyDescent="0.2">
      <c r="A62880">
        <v>14693917</v>
      </c>
      <c r="B62880" s="2">
        <v>6.7898408408847196E-3</v>
      </c>
      <c r="C62880" s="2">
        <v>5.2200574400372499E-2</v>
      </c>
      <c r="D62880" s="2">
        <v>4.92563429571303E-2</v>
      </c>
    </row>
    <row r="62881" spans="1:4" x14ac:dyDescent="0.2">
      <c r="A62881">
        <v>14693926</v>
      </c>
      <c r="B62881" s="2">
        <v>6.7894701250749397E-3</v>
      </c>
      <c r="C62881" s="2">
        <v>5.2198548531066799E-2</v>
      </c>
      <c r="D62881" s="2">
        <v>4.9252033942787099E-2</v>
      </c>
    </row>
    <row r="62882" spans="1:4" x14ac:dyDescent="0.2">
      <c r="A62882">
        <v>14693933</v>
      </c>
      <c r="B62882" s="2">
        <v>6.7890994553180097E-3</v>
      </c>
      <c r="C62882" s="2">
        <v>5.21965228190003E-2</v>
      </c>
      <c r="D62882" s="2">
        <v>4.9247725682295303E-2</v>
      </c>
    </row>
    <row r="62883" spans="1:4" x14ac:dyDescent="0.2">
      <c r="A62883">
        <v>14693943</v>
      </c>
      <c r="B62883" s="2">
        <v>6.7887288316043903E-3</v>
      </c>
      <c r="C62883" s="2">
        <v>5.21944972641546E-2</v>
      </c>
      <c r="D62883" s="2">
        <v>4.9243418175457E-2</v>
      </c>
    </row>
    <row r="62884" spans="1:4" x14ac:dyDescent="0.2">
      <c r="A62884">
        <v>14693970</v>
      </c>
      <c r="B62884" s="2">
        <v>6.7883582539245398E-3</v>
      </c>
      <c r="C62884" s="2">
        <v>5.2192471866511402E-2</v>
      </c>
      <c r="D62884" s="2">
        <v>4.9239111422074502E-2</v>
      </c>
    </row>
    <row r="62885" spans="1:4" x14ac:dyDescent="0.2">
      <c r="A62885">
        <v>14694052</v>
      </c>
      <c r="B62885" s="2">
        <v>6.7879877222689101E-3</v>
      </c>
      <c r="C62885" s="2">
        <v>5.2190446626052503E-2</v>
      </c>
      <c r="D62885" s="2">
        <v>4.9234805421950099E-2</v>
      </c>
    </row>
    <row r="62886" spans="1:4" x14ac:dyDescent="0.2">
      <c r="A62886">
        <v>14694054</v>
      </c>
      <c r="B62886" s="2">
        <v>6.78761723662797E-3</v>
      </c>
      <c r="C62886" s="2">
        <v>5.2188421542759503E-2</v>
      </c>
      <c r="D62886" s="2">
        <v>4.9230500174886303E-2</v>
      </c>
    </row>
    <row r="62887" spans="1:4" x14ac:dyDescent="0.2">
      <c r="A62887">
        <v>14694071</v>
      </c>
      <c r="B62887" s="2">
        <v>6.78724679699218E-3</v>
      </c>
      <c r="C62887" s="2">
        <v>5.21863966166142E-2</v>
      </c>
      <c r="D62887" s="2">
        <v>4.9226195680685397E-2</v>
      </c>
    </row>
    <row r="62888" spans="1:4" x14ac:dyDescent="0.2">
      <c r="A62888">
        <v>14694085</v>
      </c>
      <c r="B62888" s="2">
        <v>6.7868764033520096E-3</v>
      </c>
      <c r="C62888" s="2">
        <v>5.2184371847598297E-2</v>
      </c>
      <c r="D62888" s="2">
        <v>4.9221891939150199E-2</v>
      </c>
    </row>
    <row r="62889" spans="1:4" x14ac:dyDescent="0.2">
      <c r="A62889">
        <v>14694096</v>
      </c>
      <c r="B62889" s="2">
        <v>6.7865060556979301E-3</v>
      </c>
      <c r="C62889" s="2">
        <v>5.2182347235693503E-2</v>
      </c>
      <c r="D62889" s="2">
        <v>4.9217588950082998E-2</v>
      </c>
    </row>
    <row r="62890" spans="1:4" x14ac:dyDescent="0.2">
      <c r="A62890">
        <v>14694097</v>
      </c>
      <c r="B62890" s="2">
        <v>6.7861357540204099E-3</v>
      </c>
      <c r="C62890" s="2">
        <v>5.2180322780881402E-2</v>
      </c>
      <c r="D62890" s="2">
        <v>4.9213286713286702E-2</v>
      </c>
    </row>
    <row r="62891" spans="1:4" x14ac:dyDescent="0.2">
      <c r="A62891">
        <v>14694099</v>
      </c>
      <c r="B62891" s="2">
        <v>6.7857654983099298E-3</v>
      </c>
      <c r="C62891" s="2">
        <v>5.2178298483143801E-2</v>
      </c>
      <c r="D62891" s="2">
        <v>4.9208985228563901E-2</v>
      </c>
    </row>
    <row r="62892" spans="1:4" x14ac:dyDescent="0.2">
      <c r="A62892">
        <v>14694204</v>
      </c>
      <c r="B62892" s="2">
        <v>6.7853952885569696E-3</v>
      </c>
      <c r="C62892" s="2">
        <v>5.2176274342462498E-2</v>
      </c>
      <c r="D62892" s="2">
        <v>4.92046844957175E-2</v>
      </c>
    </row>
    <row r="62893" spans="1:4" x14ac:dyDescent="0.2">
      <c r="A62893">
        <v>14694235</v>
      </c>
      <c r="B62893" s="2">
        <v>6.78502512475201E-3</v>
      </c>
      <c r="C62893" s="2">
        <v>5.2174250358819098E-2</v>
      </c>
      <c r="D62893" s="2">
        <v>4.9200384514550298E-2</v>
      </c>
    </row>
    <row r="62894" spans="1:4" x14ac:dyDescent="0.2">
      <c r="A62894">
        <v>14694236</v>
      </c>
      <c r="B62894" s="2">
        <v>6.7846550068855404E-3</v>
      </c>
      <c r="C62894" s="2">
        <v>5.2172226532195498E-2</v>
      </c>
      <c r="D62894" s="2">
        <v>4.9196085284865403E-2</v>
      </c>
    </row>
    <row r="62895" spans="1:4" x14ac:dyDescent="0.2">
      <c r="A62895">
        <v>14694238</v>
      </c>
      <c r="B62895" s="2">
        <v>6.7842849349480398E-3</v>
      </c>
      <c r="C62895" s="2">
        <v>5.2170202862573199E-2</v>
      </c>
      <c r="D62895" s="2">
        <v>4.9191786806465701E-2</v>
      </c>
    </row>
    <row r="62896" spans="1:4" x14ac:dyDescent="0.2">
      <c r="A62896">
        <v>14694249</v>
      </c>
      <c r="B62896" s="2">
        <v>6.7839149089300001E-3</v>
      </c>
      <c r="C62896" s="2">
        <v>5.2168179349934E-2</v>
      </c>
      <c r="D62896" s="2">
        <v>4.9187489079154198E-2</v>
      </c>
    </row>
    <row r="62897" spans="1:4" x14ac:dyDescent="0.2">
      <c r="A62897">
        <v>14694273</v>
      </c>
      <c r="B62897" s="2">
        <v>6.7835449288219203E-3</v>
      </c>
      <c r="C62897" s="2">
        <v>5.2166155994259701E-2</v>
      </c>
      <c r="D62897" s="2">
        <v>4.9183192102734301E-2</v>
      </c>
    </row>
    <row r="62898" spans="1:4" x14ac:dyDescent="0.2">
      <c r="A62898">
        <v>14694285</v>
      </c>
      <c r="B62898" s="2">
        <v>6.7831749946142897E-3</v>
      </c>
      <c r="C62898" s="2">
        <v>5.21641327955321E-2</v>
      </c>
      <c r="D62898" s="2">
        <v>4.9178895877009E-2</v>
      </c>
    </row>
    <row r="62899" spans="1:4" x14ac:dyDescent="0.2">
      <c r="A62899">
        <v>14694297</v>
      </c>
      <c r="B62899" s="2">
        <v>6.7828051062976099E-3</v>
      </c>
      <c r="C62899" s="2">
        <v>5.2162109753732699E-2</v>
      </c>
      <c r="D62899" s="2">
        <v>4.9174600401781801E-2</v>
      </c>
    </row>
    <row r="62900" spans="1:4" x14ac:dyDescent="0.2">
      <c r="A62900">
        <v>14694302</v>
      </c>
      <c r="B62900" s="2">
        <v>6.7824352638623797E-3</v>
      </c>
      <c r="C62900" s="2">
        <v>5.2160086868843498E-2</v>
      </c>
      <c r="D62900" s="2">
        <v>4.9170305676855798E-2</v>
      </c>
    </row>
    <row r="62901" spans="1:4" x14ac:dyDescent="0.2">
      <c r="A62901">
        <v>14694308</v>
      </c>
      <c r="B62901" s="2">
        <v>6.7820654672991199E-3</v>
      </c>
      <c r="C62901" s="2">
        <v>5.2158064140846103E-2</v>
      </c>
      <c r="D62901" s="2">
        <v>4.9166011702034697E-2</v>
      </c>
    </row>
    <row r="62902" spans="1:4" x14ac:dyDescent="0.2">
      <c r="A62902">
        <v>14694317</v>
      </c>
      <c r="B62902" s="2">
        <v>6.7816957165983101E-3</v>
      </c>
      <c r="C62902" s="2">
        <v>5.2156041569722297E-2</v>
      </c>
      <c r="D62902" s="2">
        <v>4.9161718477121898E-2</v>
      </c>
    </row>
    <row r="62903" spans="1:4" x14ac:dyDescent="0.2">
      <c r="A62903">
        <v>14694344</v>
      </c>
      <c r="B62903" s="2">
        <v>6.7813260117504798E-3</v>
      </c>
      <c r="C62903" s="2">
        <v>5.2154019155453799E-2</v>
      </c>
      <c r="D62903" s="2">
        <v>4.9157426001920801E-2</v>
      </c>
    </row>
    <row r="62904" spans="1:4" x14ac:dyDescent="0.2">
      <c r="A62904">
        <v>14694357</v>
      </c>
      <c r="B62904" s="2">
        <v>6.7809563527461399E-3</v>
      </c>
      <c r="C62904" s="2">
        <v>5.2151996898022399E-2</v>
      </c>
      <c r="D62904" s="2">
        <v>4.91531342762353E-2</v>
      </c>
    </row>
    <row r="62905" spans="1:4" x14ac:dyDescent="0.2">
      <c r="A62905">
        <v>14694373</v>
      </c>
      <c r="B62905" s="2">
        <v>6.7805867395757998E-3</v>
      </c>
      <c r="C62905" s="2">
        <v>5.2149974797409897E-2</v>
      </c>
      <c r="D62905" s="2">
        <v>4.9148843299869002E-2</v>
      </c>
    </row>
    <row r="62906" spans="1:4" x14ac:dyDescent="0.2">
      <c r="A62906">
        <v>14694374</v>
      </c>
      <c r="B62906" s="2">
        <v>6.7802171722299897E-3</v>
      </c>
      <c r="C62906" s="2">
        <v>5.2147952853598002E-2</v>
      </c>
      <c r="D62906" s="2">
        <v>4.9144553072625698E-2</v>
      </c>
    </row>
    <row r="62907" spans="1:4" x14ac:dyDescent="0.2">
      <c r="A62907">
        <v>14694383</v>
      </c>
      <c r="B62907" s="2">
        <v>6.7798476506992196E-3</v>
      </c>
      <c r="C62907" s="2">
        <v>5.2145931066568403E-2</v>
      </c>
      <c r="D62907" s="2">
        <v>4.9140263594309098E-2</v>
      </c>
    </row>
    <row r="62908" spans="1:4" x14ac:dyDescent="0.2">
      <c r="A62908">
        <v>14694387</v>
      </c>
      <c r="B62908" s="2">
        <v>6.7794781749740103E-3</v>
      </c>
      <c r="C62908" s="2">
        <v>5.2143909436303003E-2</v>
      </c>
      <c r="D62908" s="2">
        <v>4.9135974864723299E-2</v>
      </c>
    </row>
    <row r="62909" spans="1:4" x14ac:dyDescent="0.2">
      <c r="A62909">
        <v>14694404</v>
      </c>
      <c r="B62909" s="2">
        <v>6.7791087450448997E-3</v>
      </c>
      <c r="C62909" s="2">
        <v>5.2141887962783399E-2</v>
      </c>
      <c r="D62909" s="2">
        <v>4.9131686883672199E-2</v>
      </c>
    </row>
    <row r="62910" spans="1:4" x14ac:dyDescent="0.2">
      <c r="A62910">
        <v>14694405</v>
      </c>
      <c r="B62910" s="2">
        <v>6.7787393609024102E-3</v>
      </c>
      <c r="C62910" s="2">
        <v>5.21398666459916E-2</v>
      </c>
      <c r="D62910" s="2">
        <v>4.9127399650959802E-2</v>
      </c>
    </row>
    <row r="62911" spans="1:4" x14ac:dyDescent="0.2">
      <c r="A62911">
        <v>14694407</v>
      </c>
      <c r="B62911" s="2">
        <v>6.7783700225370804E-3</v>
      </c>
      <c r="C62911" s="2">
        <v>5.2137845485909197E-2</v>
      </c>
      <c r="D62911" s="2">
        <v>4.91231131663903E-2</v>
      </c>
    </row>
    <row r="62912" spans="1:4" x14ac:dyDescent="0.2">
      <c r="A62912">
        <v>14694430</v>
      </c>
      <c r="B62912" s="2">
        <v>6.7780007299394502E-3</v>
      </c>
      <c r="C62912" s="2">
        <v>5.2135824482518002E-2</v>
      </c>
      <c r="D62912" s="2">
        <v>4.9118827429767899E-2</v>
      </c>
    </row>
    <row r="62913" spans="1:4" x14ac:dyDescent="0.2">
      <c r="A62913">
        <v>14694450</v>
      </c>
      <c r="B62913" s="2">
        <v>6.7776314831000401E-3</v>
      </c>
      <c r="C62913" s="2">
        <v>5.2133803635799801E-2</v>
      </c>
      <c r="D62913" s="2">
        <v>4.9114542440896698E-2</v>
      </c>
    </row>
    <row r="62914" spans="1:4" x14ac:dyDescent="0.2">
      <c r="A62914">
        <v>14694454</v>
      </c>
      <c r="B62914" s="2">
        <v>6.7772622820094098E-3</v>
      </c>
      <c r="C62914" s="2">
        <v>5.21317829457364E-2</v>
      </c>
      <c r="D62914" s="2">
        <v>4.91102581995813E-2</v>
      </c>
    </row>
    <row r="62915" spans="1:4" x14ac:dyDescent="0.2">
      <c r="A62915">
        <v>14694455</v>
      </c>
      <c r="B62915" s="2">
        <v>6.7768931266580902E-3</v>
      </c>
      <c r="C62915" s="2">
        <v>5.2129762412309599E-2</v>
      </c>
      <c r="D62915" s="2">
        <v>4.9105974705625798E-2</v>
      </c>
    </row>
    <row r="62916" spans="1:4" x14ac:dyDescent="0.2">
      <c r="A62916">
        <v>14694456</v>
      </c>
      <c r="B62916" s="2">
        <v>6.7789041104076696E-3</v>
      </c>
      <c r="C62916" s="2">
        <v>5.2166498721029297E-2</v>
      </c>
      <c r="D62916" s="2">
        <v>4.9101691958834799E-2</v>
      </c>
    </row>
    <row r="62917" spans="1:4" x14ac:dyDescent="0.2">
      <c r="A62917">
        <v>14694472</v>
      </c>
      <c r="B62917" s="2">
        <v>6.77853492254798E-3</v>
      </c>
      <c r="C62917" s="2">
        <v>5.2164476998798497E-2</v>
      </c>
      <c r="D62917" s="2">
        <v>4.9184616726257901E-2</v>
      </c>
    </row>
    <row r="62918" spans="1:4" x14ac:dyDescent="0.2">
      <c r="A62918">
        <v>14694479</v>
      </c>
      <c r="B62918" s="2">
        <v>6.7781657804142298E-3</v>
      </c>
      <c r="C62918" s="2">
        <v>5.21624554332661E-2</v>
      </c>
      <c r="D62918" s="2">
        <v>4.9180327868852403E-2</v>
      </c>
    </row>
    <row r="62919" spans="1:4" x14ac:dyDescent="0.2">
      <c r="A62919">
        <v>14694488</v>
      </c>
      <c r="B62919" s="2">
        <v>6.7777966839969702E-3</v>
      </c>
      <c r="C62919" s="2">
        <v>5.2160434024413803E-2</v>
      </c>
      <c r="D62919" s="2">
        <v>4.9176039759351198E-2</v>
      </c>
    </row>
    <row r="62920" spans="1:4" x14ac:dyDescent="0.2">
      <c r="A62920">
        <v>14694499</v>
      </c>
      <c r="B62920" s="2">
        <v>6.7774276332867502E-3</v>
      </c>
      <c r="C62920" s="2">
        <v>5.2158412772223502E-2</v>
      </c>
      <c r="D62920" s="2">
        <v>4.9171752397558798E-2</v>
      </c>
    </row>
    <row r="62921" spans="1:4" x14ac:dyDescent="0.2">
      <c r="A62921">
        <v>14694520</v>
      </c>
      <c r="B62921" s="2">
        <v>6.77705862827414E-3</v>
      </c>
      <c r="C62921" s="2">
        <v>5.2156391676676801E-2</v>
      </c>
      <c r="D62921" s="2">
        <v>4.9167465783279497E-2</v>
      </c>
    </row>
    <row r="62922" spans="1:4" x14ac:dyDescent="0.2">
      <c r="A62922">
        <v>14694528</v>
      </c>
      <c r="B62922" s="2">
        <v>6.7766896689496897E-3</v>
      </c>
      <c r="C62922" s="2">
        <v>5.2154370737755702E-2</v>
      </c>
      <c r="D62922" s="2">
        <v>4.9163179916317898E-2</v>
      </c>
    </row>
    <row r="62923" spans="1:4" x14ac:dyDescent="0.2">
      <c r="A62923">
        <v>14694532</v>
      </c>
      <c r="B62923" s="2">
        <v>6.7763207553039701E-3</v>
      </c>
      <c r="C62923" s="2">
        <v>5.21523499554419E-2</v>
      </c>
      <c r="D62923" s="2">
        <v>4.91588947964786E-2</v>
      </c>
    </row>
    <row r="62924" spans="1:4" x14ac:dyDescent="0.2">
      <c r="A62924">
        <v>14694547</v>
      </c>
      <c r="B62924" s="2">
        <v>6.7759518873275401E-3</v>
      </c>
      <c r="C62924" s="2">
        <v>5.2150329329717103E-2</v>
      </c>
      <c r="D62924" s="2">
        <v>4.9154610423566301E-2</v>
      </c>
    </row>
    <row r="62925" spans="1:4" x14ac:dyDescent="0.2">
      <c r="A62925">
        <v>14694557</v>
      </c>
      <c r="B62925" s="2">
        <v>6.7755830650109697E-3</v>
      </c>
      <c r="C62925" s="2">
        <v>5.2148308860563299E-2</v>
      </c>
      <c r="D62925" s="2">
        <v>4.9150326797385603E-2</v>
      </c>
    </row>
    <row r="62926" spans="1:4" x14ac:dyDescent="0.2">
      <c r="A62926">
        <v>14694560</v>
      </c>
      <c r="B62926" s="2">
        <v>6.7752142883448297E-3</v>
      </c>
      <c r="C62926" s="2">
        <v>5.2146288547962098E-2</v>
      </c>
      <c r="D62926" s="2">
        <v>4.91460439177413E-2</v>
      </c>
    </row>
    <row r="62927" spans="1:4" x14ac:dyDescent="0.2">
      <c r="A62927">
        <v>14694567</v>
      </c>
      <c r="B62927" s="2">
        <v>6.7748455573197102E-3</v>
      </c>
      <c r="C62927" s="2">
        <v>5.2144268391895503E-2</v>
      </c>
      <c r="D62927" s="2">
        <v>4.9141761784438402E-2</v>
      </c>
    </row>
    <row r="62928" spans="1:4" x14ac:dyDescent="0.2">
      <c r="A62928">
        <v>14694579</v>
      </c>
      <c r="B62928" s="2">
        <v>6.77685443828755E-3</v>
      </c>
      <c r="C62928" s="2">
        <v>5.2180987061284503E-2</v>
      </c>
      <c r="D62928" s="2">
        <v>4.9137480397281698E-2</v>
      </c>
    </row>
    <row r="62929" spans="1:4" x14ac:dyDescent="0.2">
      <c r="A62929">
        <v>14694610</v>
      </c>
      <c r="B62929" s="2">
        <v>6.7764856747980703E-3</v>
      </c>
      <c r="C62929" s="2">
        <v>5.2178965717606003E-2</v>
      </c>
      <c r="D62929" s="2">
        <v>4.9220315358480697E-2</v>
      </c>
    </row>
    <row r="62930" spans="1:4" x14ac:dyDescent="0.2">
      <c r="A62930">
        <v>14694625</v>
      </c>
      <c r="B62930" s="2">
        <v>6.7761169569362702E-3</v>
      </c>
      <c r="C62930" s="2">
        <v>5.2176944530523697E-2</v>
      </c>
      <c r="D62930" s="2">
        <v>4.9216027874564403E-2</v>
      </c>
    </row>
    <row r="62931" spans="1:4" x14ac:dyDescent="0.2">
      <c r="A62931">
        <v>14694647</v>
      </c>
      <c r="B62931" s="2">
        <v>6.7757482846927198E-3</v>
      </c>
      <c r="C62931" s="2">
        <v>5.2174923500019302E-2</v>
      </c>
      <c r="D62931" s="2">
        <v>4.9211741137531503E-2</v>
      </c>
    </row>
    <row r="62932" spans="1:4" x14ac:dyDescent="0.2">
      <c r="A62932">
        <v>14694656</v>
      </c>
      <c r="B62932" s="2">
        <v>6.7753796580580202E-3</v>
      </c>
      <c r="C62932" s="2">
        <v>5.2172902626074803E-2</v>
      </c>
      <c r="D62932" s="2">
        <v>4.9207455147186899E-2</v>
      </c>
    </row>
    <row r="62933" spans="1:4" x14ac:dyDescent="0.2">
      <c r="A62933">
        <v>14694657</v>
      </c>
      <c r="B62933" s="2">
        <v>6.7750110770227598E-3</v>
      </c>
      <c r="C62933" s="2">
        <v>5.2170881908671897E-2</v>
      </c>
      <c r="D62933" s="2">
        <v>4.92031699033353E-2</v>
      </c>
    </row>
    <row r="62934" spans="1:4" x14ac:dyDescent="0.2">
      <c r="A62934">
        <v>14694658</v>
      </c>
      <c r="B62934" s="2">
        <v>6.7746425415775198E-3</v>
      </c>
      <c r="C62934" s="2">
        <v>5.2168861347792403E-2</v>
      </c>
      <c r="D62934" s="2">
        <v>4.9198885405781899E-2</v>
      </c>
    </row>
    <row r="62935" spans="1:4" x14ac:dyDescent="0.2">
      <c r="A62935">
        <v>14694679</v>
      </c>
      <c r="B62935" s="2">
        <v>6.7742740517128903E-3</v>
      </c>
      <c r="C62935" s="2">
        <v>5.21668409434181E-2</v>
      </c>
      <c r="D62935" s="2">
        <v>4.9194601654331697E-2</v>
      </c>
    </row>
    <row r="62936" spans="1:4" x14ac:dyDescent="0.2">
      <c r="A62936">
        <v>14694752</v>
      </c>
      <c r="B62936" s="2">
        <v>6.7739056074194804E-3</v>
      </c>
      <c r="C62936" s="2">
        <v>5.2164820695530897E-2</v>
      </c>
      <c r="D62936" s="2">
        <v>4.9190318648789803E-2</v>
      </c>
    </row>
    <row r="62937" spans="1:4" x14ac:dyDescent="0.2">
      <c r="A62937">
        <v>14694772</v>
      </c>
      <c r="B62937" s="2">
        <v>6.77353720868788E-3</v>
      </c>
      <c r="C62937" s="2">
        <v>5.2162800604112602E-2</v>
      </c>
      <c r="D62937" s="2">
        <v>4.91860363889614E-2</v>
      </c>
    </row>
    <row r="62938" spans="1:4" x14ac:dyDescent="0.2">
      <c r="A62938">
        <v>14694781</v>
      </c>
      <c r="B62938" s="2">
        <v>6.7731688555086999E-3</v>
      </c>
      <c r="C62938" s="2">
        <v>5.2160780669144903E-2</v>
      </c>
      <c r="D62938" s="2">
        <v>4.9181754874651797E-2</v>
      </c>
    </row>
    <row r="62939" spans="1:4" x14ac:dyDescent="0.2">
      <c r="A62939">
        <v>14694783</v>
      </c>
      <c r="B62939" s="2">
        <v>6.7728005478725397E-3</v>
      </c>
      <c r="C62939" s="2">
        <v>5.21587608906098E-2</v>
      </c>
      <c r="D62939" s="2">
        <v>4.9177474105666197E-2</v>
      </c>
    </row>
    <row r="62940" spans="1:4" x14ac:dyDescent="0.2">
      <c r="A62940">
        <v>14694787</v>
      </c>
      <c r="B62940" s="2">
        <v>6.7748073298314598E-3</v>
      </c>
      <c r="C62940" s="2">
        <v>5.2195461937582198E-2</v>
      </c>
      <c r="D62940" s="2">
        <v>4.9173194081810201E-2</v>
      </c>
    </row>
    <row r="62941" spans="1:4" x14ac:dyDescent="0.2">
      <c r="A62941">
        <v>14694791</v>
      </c>
      <c r="B62941" s="2">
        <v>6.7744389897749198E-3</v>
      </c>
      <c r="C62941" s="2">
        <v>5.2193440972625502E-2</v>
      </c>
      <c r="D62941" s="2">
        <v>4.9255939430858903E-2</v>
      </c>
    </row>
    <row r="62942" spans="1:4" x14ac:dyDescent="0.2">
      <c r="A62942">
        <v>14694794</v>
      </c>
      <c r="B62942" s="2">
        <v>6.77407069524811E-3</v>
      </c>
      <c r="C62942" s="2">
        <v>5.2191420164162901E-2</v>
      </c>
      <c r="D62942" s="2">
        <v>4.92516533240515E-2</v>
      </c>
    </row>
    <row r="62943" spans="1:4" x14ac:dyDescent="0.2">
      <c r="A62943">
        <v>14694816</v>
      </c>
      <c r="B62943" s="2">
        <v>6.7737024462416499E-3</v>
      </c>
      <c r="C62943" s="2">
        <v>5.2189399512176202E-2</v>
      </c>
      <c r="D62943" s="2">
        <v>4.9247367963107899E-2</v>
      </c>
    </row>
    <row r="62944" spans="1:4" x14ac:dyDescent="0.2">
      <c r="A62944">
        <v>14694835</v>
      </c>
      <c r="B62944" s="2">
        <v>6.7733342427461502E-3</v>
      </c>
      <c r="C62944" s="2">
        <v>5.2187379016647301E-2</v>
      </c>
      <c r="D62944" s="2">
        <v>4.9243083347833602E-2</v>
      </c>
    </row>
    <row r="62945" spans="1:4" x14ac:dyDescent="0.2">
      <c r="A62945">
        <v>14694843</v>
      </c>
      <c r="B62945" s="2">
        <v>6.77296608475224E-3</v>
      </c>
      <c r="C62945" s="2">
        <v>5.21853586775579E-2</v>
      </c>
      <c r="D62945" s="2">
        <v>4.9238799478033897E-2</v>
      </c>
    </row>
    <row r="62946" spans="1:4" x14ac:dyDescent="0.2">
      <c r="A62946">
        <v>14694856</v>
      </c>
      <c r="B62946" s="2">
        <v>6.7725979722505301E-3</v>
      </c>
      <c r="C62946" s="2">
        <v>5.218333849489E-2</v>
      </c>
      <c r="D62946" s="2">
        <v>4.9234516353514203E-2</v>
      </c>
    </row>
    <row r="62947" spans="1:4" x14ac:dyDescent="0.2">
      <c r="A62947">
        <v>14694865</v>
      </c>
      <c r="B62947" s="2">
        <v>6.7722299052316503E-3</v>
      </c>
      <c r="C62947" s="2">
        <v>5.21813184686254E-2</v>
      </c>
      <c r="D62947" s="2">
        <v>4.9230233974080197E-2</v>
      </c>
    </row>
    <row r="62948" spans="1:4" x14ac:dyDescent="0.2">
      <c r="A62948">
        <v>14694867</v>
      </c>
      <c r="B62948" s="2">
        <v>6.7718618836862298E-3</v>
      </c>
      <c r="C62948" s="2">
        <v>5.2179298598745802E-2</v>
      </c>
      <c r="D62948" s="2">
        <v>4.9225952339537297E-2</v>
      </c>
    </row>
    <row r="62949" spans="1:4" x14ac:dyDescent="0.2">
      <c r="A62949">
        <v>14694926</v>
      </c>
      <c r="B62949" s="2">
        <v>6.7714939076048896E-3</v>
      </c>
      <c r="C62949" s="2">
        <v>5.21772788852332E-2</v>
      </c>
      <c r="D62949" s="2">
        <v>4.9221671449691203E-2</v>
      </c>
    </row>
    <row r="62950" spans="1:4" x14ac:dyDescent="0.2">
      <c r="A62950">
        <v>14694927</v>
      </c>
      <c r="B62950" s="2">
        <v>6.7711259769782598E-3</v>
      </c>
      <c r="C62950" s="2">
        <v>5.2175259328069303E-2</v>
      </c>
      <c r="D62950" s="2">
        <v>4.9217391304347803E-2</v>
      </c>
    </row>
    <row r="62951" spans="1:4" x14ac:dyDescent="0.2">
      <c r="A62951">
        <v>14694936</v>
      </c>
      <c r="B62951" s="2">
        <v>6.7707580917969901E-3</v>
      </c>
      <c r="C62951" s="2">
        <v>5.2173239927236097E-2</v>
      </c>
      <c r="D62951" s="2">
        <v>4.9213111903312699E-2</v>
      </c>
    </row>
    <row r="62952" spans="1:4" x14ac:dyDescent="0.2">
      <c r="A62952">
        <v>14694977</v>
      </c>
      <c r="B62952" s="2">
        <v>6.7703902520517096E-3</v>
      </c>
      <c r="C62952" s="2">
        <v>5.2171220682715298E-2</v>
      </c>
      <c r="D62952" s="2">
        <v>4.92088332463919E-2</v>
      </c>
    </row>
    <row r="62953" spans="1:4" x14ac:dyDescent="0.2">
      <c r="A62953">
        <v>14694993</v>
      </c>
      <c r="B62953" s="2">
        <v>6.7700224577330499E-3</v>
      </c>
      <c r="C62953" s="2">
        <v>5.2169201594488901E-2</v>
      </c>
      <c r="D62953" s="2">
        <v>4.9204555333391201E-2</v>
      </c>
    </row>
    <row r="62954" spans="1:4" x14ac:dyDescent="0.2">
      <c r="A62954">
        <v>14694994</v>
      </c>
      <c r="B62954" s="2">
        <v>6.7696547088316704E-3</v>
      </c>
      <c r="C62954" s="2">
        <v>5.2167182662538697E-2</v>
      </c>
      <c r="D62954" s="2">
        <v>4.9200278164116797E-2</v>
      </c>
    </row>
    <row r="62955" spans="1:4" x14ac:dyDescent="0.2">
      <c r="A62955">
        <v>14695051</v>
      </c>
      <c r="B62955" s="2">
        <v>6.7692870053382096E-3</v>
      </c>
      <c r="C62955" s="2">
        <v>5.2165163886846402E-2</v>
      </c>
      <c r="D62955" s="2">
        <v>4.9196001738374601E-2</v>
      </c>
    </row>
    <row r="62956" spans="1:4" x14ac:dyDescent="0.2">
      <c r="A62956">
        <v>14695063</v>
      </c>
      <c r="B62956" s="2">
        <v>6.76891934724332E-3</v>
      </c>
      <c r="C62956" s="2">
        <v>5.2163145267394101E-2</v>
      </c>
      <c r="D62956" s="2">
        <v>4.9191726055970698E-2</v>
      </c>
    </row>
    <row r="62957" spans="1:4" x14ac:dyDescent="0.2">
      <c r="A62957">
        <v>14695082</v>
      </c>
      <c r="B62957" s="2">
        <v>6.7685517345376497E-3</v>
      </c>
      <c r="C62957" s="2">
        <v>5.2161126804163599E-2</v>
      </c>
      <c r="D62957" s="2">
        <v>4.9187451116711502E-2</v>
      </c>
    </row>
    <row r="62958" spans="1:4" x14ac:dyDescent="0.2">
      <c r="A62958">
        <v>14695132</v>
      </c>
      <c r="B62958" s="2">
        <v>6.7705559544582799E-3</v>
      </c>
      <c r="C62958" s="2">
        <v>5.21978021978022E-2</v>
      </c>
      <c r="D62958" s="2">
        <v>4.91831769204032E-2</v>
      </c>
    </row>
    <row r="62959" spans="1:4" x14ac:dyDescent="0.2">
      <c r="A62959">
        <v>14695146</v>
      </c>
      <c r="B62959" s="2">
        <v>6.7701883093529399E-3</v>
      </c>
      <c r="C62959" s="2">
        <v>5.2195782549816203E-2</v>
      </c>
      <c r="D62959" s="2">
        <v>4.9265791988878198E-2</v>
      </c>
    </row>
    <row r="62960" spans="1:4" x14ac:dyDescent="0.2">
      <c r="A62960">
        <v>14695149</v>
      </c>
      <c r="B62960" s="2">
        <v>6.7698207096235996E-3</v>
      </c>
      <c r="C62960" s="2">
        <v>5.21937630581134E-2</v>
      </c>
      <c r="D62960" s="2">
        <v>4.9261511728931298E-2</v>
      </c>
    </row>
    <row r="62961" spans="1:4" x14ac:dyDescent="0.2">
      <c r="A62961">
        <v>14695155</v>
      </c>
      <c r="B62961" s="2">
        <v>6.7694531552609499E-3</v>
      </c>
      <c r="C62961" s="2">
        <v>5.2191743722675703E-2</v>
      </c>
      <c r="D62961" s="2">
        <v>4.9257232212666098E-2</v>
      </c>
    </row>
    <row r="62962" spans="1:4" x14ac:dyDescent="0.2">
      <c r="A62962">
        <v>14695156</v>
      </c>
      <c r="B62962" s="2">
        <v>6.7690856462556204E-3</v>
      </c>
      <c r="C62962" s="2">
        <v>5.2189724543484903E-2</v>
      </c>
      <c r="D62962" s="2">
        <v>4.9252953439888801E-2</v>
      </c>
    </row>
    <row r="62963" spans="1:4" x14ac:dyDescent="0.2">
      <c r="A62963">
        <v>14695185</v>
      </c>
      <c r="B62963" s="2">
        <v>6.7687181825983097E-3</v>
      </c>
      <c r="C62963" s="2">
        <v>5.2187705520523001E-2</v>
      </c>
      <c r="D62963" s="2">
        <v>4.9248675410405597E-2</v>
      </c>
    </row>
    <row r="62964" spans="1:4" x14ac:dyDescent="0.2">
      <c r="A62964">
        <v>14695192</v>
      </c>
      <c r="B62964" s="2">
        <v>6.7683507642796502E-3</v>
      </c>
      <c r="C62964" s="2">
        <v>5.2185686653771698E-2</v>
      </c>
      <c r="D62964" s="2">
        <v>4.9244398124022898E-2</v>
      </c>
    </row>
    <row r="62965" spans="1:4" x14ac:dyDescent="0.2">
      <c r="A62965">
        <v>14695194</v>
      </c>
      <c r="B62965" s="2">
        <v>6.7679833912903404E-3</v>
      </c>
      <c r="C62965" s="2">
        <v>5.2183667943212997E-2</v>
      </c>
      <c r="D62965" s="2">
        <v>4.9240121580547101E-2</v>
      </c>
    </row>
    <row r="62966" spans="1:4" x14ac:dyDescent="0.2">
      <c r="A62966">
        <v>14695242</v>
      </c>
      <c r="B62966" s="2">
        <v>6.7676160636210396E-3</v>
      </c>
      <c r="C62966" s="2">
        <v>5.2181649388828702E-2</v>
      </c>
      <c r="D62966" s="2">
        <v>4.9235845779784598E-2</v>
      </c>
    </row>
    <row r="62967" spans="1:4" x14ac:dyDescent="0.2">
      <c r="A62967">
        <v>14695259</v>
      </c>
      <c r="B62967" s="2">
        <v>6.7672487812624402E-3</v>
      </c>
      <c r="C62967" s="2">
        <v>5.2179630990600703E-2</v>
      </c>
      <c r="D62967" s="2">
        <v>4.9231570721542002E-2</v>
      </c>
    </row>
    <row r="62968" spans="1:4" x14ac:dyDescent="0.2">
      <c r="A62968">
        <v>14695274</v>
      </c>
      <c r="B62968" s="2">
        <v>6.7668815442051998E-3</v>
      </c>
      <c r="C62968" s="2">
        <v>5.21776127485108E-2</v>
      </c>
      <c r="D62968" s="2">
        <v>4.9227296405625898E-2</v>
      </c>
    </row>
    <row r="62969" spans="1:4" x14ac:dyDescent="0.2">
      <c r="A62969">
        <v>14695287</v>
      </c>
      <c r="B62969" s="2">
        <v>6.7665143524400099E-3</v>
      </c>
      <c r="C62969" s="2">
        <v>5.2175594662541097E-2</v>
      </c>
      <c r="D62969" s="2">
        <v>4.9223022831843002E-2</v>
      </c>
    </row>
    <row r="62970" spans="1:4" x14ac:dyDescent="0.2">
      <c r="A62970">
        <v>14695303</v>
      </c>
      <c r="B62970" s="2">
        <v>6.7661472059575602E-3</v>
      </c>
      <c r="C62970" s="2">
        <v>5.2173576732673199E-2</v>
      </c>
      <c r="D62970" s="2">
        <v>4.9218749999999999E-2</v>
      </c>
    </row>
    <row r="62971" spans="1:4" x14ac:dyDescent="0.2">
      <c r="A62971">
        <v>14695307</v>
      </c>
      <c r="B62971" s="2">
        <v>6.76578010474853E-3</v>
      </c>
      <c r="C62971" s="2">
        <v>5.2171558958889197E-2</v>
      </c>
      <c r="D62971" s="2">
        <v>4.9214477909903603E-2</v>
      </c>
    </row>
    <row r="62972" spans="1:4" x14ac:dyDescent="0.2">
      <c r="A62972">
        <v>14695309</v>
      </c>
      <c r="B62972" s="2">
        <v>6.7654130488035997E-3</v>
      </c>
      <c r="C62972" s="2">
        <v>5.2169541341171001E-2</v>
      </c>
      <c r="D62972" s="2">
        <v>4.9210206561360798E-2</v>
      </c>
    </row>
    <row r="62973" spans="1:4" x14ac:dyDescent="0.2">
      <c r="A62973">
        <v>14695311</v>
      </c>
      <c r="B62973" s="2">
        <v>6.76504603811349E-3</v>
      </c>
      <c r="C62973" s="2">
        <v>5.2167523879500299E-2</v>
      </c>
      <c r="D62973" s="2">
        <v>4.9205935954178499E-2</v>
      </c>
    </row>
    <row r="62974" spans="1:4" x14ac:dyDescent="0.2">
      <c r="A62974">
        <v>14695334</v>
      </c>
      <c r="B62974" s="2">
        <v>6.7646790726688796E-3</v>
      </c>
      <c r="C62974" s="2">
        <v>5.2165506573859197E-2</v>
      </c>
      <c r="D62974" s="2">
        <v>4.9201666088163801E-2</v>
      </c>
    </row>
    <row r="62975" spans="1:4" x14ac:dyDescent="0.2">
      <c r="A62975">
        <v>14695337</v>
      </c>
      <c r="B62975" s="2">
        <v>6.7643121524604598E-3</v>
      </c>
      <c r="C62975" s="2">
        <v>5.2163489424229499E-2</v>
      </c>
      <c r="D62975" s="2">
        <v>4.9197396963123599E-2</v>
      </c>
    </row>
    <row r="62976" spans="1:4" x14ac:dyDescent="0.2">
      <c r="A62976">
        <v>14695348</v>
      </c>
      <c r="B62976" s="2">
        <v>6.7639452774789404E-3</v>
      </c>
      <c r="C62976" s="2">
        <v>5.2161472430593103E-2</v>
      </c>
      <c r="D62976" s="2">
        <v>4.9193128578865097E-2</v>
      </c>
    </row>
    <row r="62977" spans="1:4" x14ac:dyDescent="0.2">
      <c r="A62977">
        <v>14695359</v>
      </c>
      <c r="B62977" s="2">
        <v>6.7635784477150197E-3</v>
      </c>
      <c r="C62977" s="2">
        <v>5.2159455592931898E-2</v>
      </c>
      <c r="D62977" s="2">
        <v>4.9188860935195602E-2</v>
      </c>
    </row>
    <row r="62978" spans="1:4" x14ac:dyDescent="0.2">
      <c r="A62978">
        <v>14695360</v>
      </c>
      <c r="B62978" s="2">
        <v>6.7632116631594196E-3</v>
      </c>
      <c r="C62978" s="2">
        <v>5.2157438911227899E-2</v>
      </c>
      <c r="D62978" s="2">
        <v>4.9184594031922199E-2</v>
      </c>
    </row>
    <row r="62979" spans="1:4" x14ac:dyDescent="0.2">
      <c r="A62979">
        <v>14695361</v>
      </c>
      <c r="B62979" s="2">
        <v>6.7628449238028299E-3</v>
      </c>
      <c r="C62979" s="2">
        <v>5.2155422385462898E-2</v>
      </c>
      <c r="D62979" s="2">
        <v>4.9180327868852403E-2</v>
      </c>
    </row>
    <row r="62980" spans="1:4" x14ac:dyDescent="0.2">
      <c r="A62980">
        <v>14695387</v>
      </c>
      <c r="B62980" s="2">
        <v>6.7624782296359697E-3</v>
      </c>
      <c r="C62980" s="2">
        <v>5.2153406015618901E-2</v>
      </c>
      <c r="D62980" s="2">
        <v>4.9176062445793499E-2</v>
      </c>
    </row>
    <row r="62981" spans="1:4" x14ac:dyDescent="0.2">
      <c r="A62981">
        <v>14695412</v>
      </c>
      <c r="B62981" s="2">
        <v>6.76211158064956E-3</v>
      </c>
      <c r="C62981" s="2">
        <v>5.21513898016778E-2</v>
      </c>
      <c r="D62981" s="2">
        <v>4.91717977625531E-2</v>
      </c>
    </row>
    <row r="62982" spans="1:4" x14ac:dyDescent="0.2">
      <c r="A62982">
        <v>14695433</v>
      </c>
      <c r="B62982" s="2">
        <v>6.7617449768343097E-3</v>
      </c>
      <c r="C62982" s="2">
        <v>5.2149373743621399E-2</v>
      </c>
      <c r="D62982" s="2">
        <v>4.9167533818938597E-2</v>
      </c>
    </row>
    <row r="62983" spans="1:4" x14ac:dyDescent="0.2">
      <c r="A62983">
        <v>14695434</v>
      </c>
      <c r="B62983" s="2">
        <v>6.7613784181809397E-3</v>
      </c>
      <c r="C62983" s="2">
        <v>5.2147357841431798E-2</v>
      </c>
      <c r="D62983" s="2">
        <v>4.9163270614757601E-2</v>
      </c>
    </row>
    <row r="62984" spans="1:4" x14ac:dyDescent="0.2">
      <c r="A62984">
        <v>14695469</v>
      </c>
      <c r="B62984" s="2">
        <v>6.7610119046801797E-3</v>
      </c>
      <c r="C62984" s="2">
        <v>5.2145342095090801E-2</v>
      </c>
      <c r="D62984" s="2">
        <v>4.9159008149817898E-2</v>
      </c>
    </row>
    <row r="62985" spans="1:4" x14ac:dyDescent="0.2">
      <c r="A62985">
        <v>14695502</v>
      </c>
      <c r="B62985" s="2">
        <v>6.7606454363227497E-3</v>
      </c>
      <c r="C62985" s="2">
        <v>5.2143326504580402E-2</v>
      </c>
      <c r="D62985" s="2">
        <v>4.9154746423927101E-2</v>
      </c>
    </row>
    <row r="62986" spans="1:4" x14ac:dyDescent="0.2">
      <c r="A62986">
        <v>14695503</v>
      </c>
      <c r="B62986" s="2">
        <v>6.7602790130993698E-3</v>
      </c>
      <c r="C62986" s="2">
        <v>5.2141311069882498E-2</v>
      </c>
      <c r="D62986" s="2">
        <v>4.9150485436893203E-2</v>
      </c>
    </row>
    <row r="62987" spans="1:4" x14ac:dyDescent="0.2">
      <c r="A62987">
        <v>14695515</v>
      </c>
      <c r="B62987" s="2">
        <v>6.7622798232645099E-3</v>
      </c>
      <c r="C62987" s="2">
        <v>5.2177946121439299E-2</v>
      </c>
      <c r="D62987" s="2">
        <v>4.9146225188523802E-2</v>
      </c>
    </row>
    <row r="62988" spans="1:4" x14ac:dyDescent="0.2">
      <c r="A62988">
        <v>14695516</v>
      </c>
      <c r="B62988" s="2">
        <v>6.7619133676204198E-3</v>
      </c>
      <c r="C62988" s="2">
        <v>5.2175929504521899E-2</v>
      </c>
      <c r="D62988" s="2">
        <v>4.9228635812099103E-2</v>
      </c>
    </row>
    <row r="62989" spans="1:4" x14ac:dyDescent="0.2">
      <c r="A62989">
        <v>14695518</v>
      </c>
      <c r="B62989" s="2">
        <v>6.7615469570973096E-3</v>
      </c>
      <c r="C62989" s="2">
        <v>5.2173913043478203E-2</v>
      </c>
      <c r="D62989" s="2">
        <v>4.9224369529421899E-2</v>
      </c>
    </row>
    <row r="62990" spans="1:4" x14ac:dyDescent="0.2">
      <c r="A62990">
        <v>14695546</v>
      </c>
      <c r="B62990" s="2">
        <v>6.7611805916859297E-3</v>
      </c>
      <c r="C62990" s="2">
        <v>5.2171896738290299E-2</v>
      </c>
      <c r="D62990" s="2">
        <v>4.9220103986135098E-2</v>
      </c>
    </row>
    <row r="62991" spans="1:4" x14ac:dyDescent="0.2">
      <c r="A62991">
        <v>14695563</v>
      </c>
      <c r="B62991" s="2">
        <v>6.7608142713770098E-3</v>
      </c>
      <c r="C62991" s="2">
        <v>5.2169880588939899E-2</v>
      </c>
      <c r="D62991" s="2">
        <v>4.9215839182046597E-2</v>
      </c>
    </row>
    <row r="62992" spans="1:4" x14ac:dyDescent="0.2">
      <c r="A62992">
        <v>14695593</v>
      </c>
      <c r="B62992" s="2">
        <v>6.7604479961613003E-3</v>
      </c>
      <c r="C62992" s="2">
        <v>5.2167864595409202E-2</v>
      </c>
      <c r="D62992" s="2">
        <v>4.9211575116964099E-2</v>
      </c>
    </row>
    <row r="62993" spans="1:4" x14ac:dyDescent="0.2">
      <c r="A62993">
        <v>14695594</v>
      </c>
      <c r="B62993" s="2">
        <v>6.7600817660295404E-3</v>
      </c>
      <c r="C62993" s="2">
        <v>5.2165848757679899E-2</v>
      </c>
      <c r="D62993" s="2">
        <v>4.9207311790695603E-2</v>
      </c>
    </row>
    <row r="62994" spans="1:4" x14ac:dyDescent="0.2">
      <c r="A62994">
        <v>14695595</v>
      </c>
      <c r="B62994" s="2">
        <v>6.7597155809724701E-3</v>
      </c>
      <c r="C62994" s="2">
        <v>5.2163833075734099E-2</v>
      </c>
      <c r="D62994" s="2">
        <v>4.9203049203049201E-2</v>
      </c>
    </row>
    <row r="62995" spans="1:4" x14ac:dyDescent="0.2">
      <c r="A62995">
        <v>14695597</v>
      </c>
      <c r="B62995" s="2">
        <v>6.7593494409808504E-3</v>
      </c>
      <c r="C62995" s="2">
        <v>5.21618175495537E-2</v>
      </c>
      <c r="D62995" s="2">
        <v>4.9198787353832797E-2</v>
      </c>
    </row>
    <row r="62996" spans="1:4" x14ac:dyDescent="0.2">
      <c r="A62996">
        <v>14695601</v>
      </c>
      <c r="B62996" s="2">
        <v>6.7589833460454203E-3</v>
      </c>
      <c r="C62996" s="2">
        <v>5.2159802179120598E-2</v>
      </c>
      <c r="D62996" s="2">
        <v>4.91945262428546E-2</v>
      </c>
    </row>
    <row r="62997" spans="1:4" x14ac:dyDescent="0.2">
      <c r="A62997">
        <v>14695627</v>
      </c>
      <c r="B62997" s="2">
        <v>6.7586172961569598E-3</v>
      </c>
      <c r="C62997" s="2">
        <v>5.2157786964416801E-2</v>
      </c>
      <c r="D62997" s="2">
        <v>4.9190265869922901E-2</v>
      </c>
    </row>
    <row r="62998" spans="1:4" x14ac:dyDescent="0.2">
      <c r="A62998">
        <v>14695629</v>
      </c>
      <c r="B62998" s="2">
        <v>6.7582512913062004E-3</v>
      </c>
      <c r="C62998" s="2">
        <v>5.2155771905424197E-2</v>
      </c>
      <c r="D62998" s="2">
        <v>4.91860062348458E-2</v>
      </c>
    </row>
    <row r="62999" spans="1:4" x14ac:dyDescent="0.2">
      <c r="A62999">
        <v>14695631</v>
      </c>
      <c r="B62999" s="2">
        <v>6.7602500169579704E-3</v>
      </c>
      <c r="C62999" s="2">
        <v>5.2192389414718897E-2</v>
      </c>
      <c r="D62999" s="2">
        <v>4.9181747337431803E-2</v>
      </c>
    </row>
    <row r="63000" spans="1:4" x14ac:dyDescent="0.2">
      <c r="A63000">
        <v>14695636</v>
      </c>
      <c r="B63000" s="2">
        <v>6.7598839797306798E-3</v>
      </c>
      <c r="C63000" s="2">
        <v>5.2190373174688998E-2</v>
      </c>
      <c r="D63000" s="2">
        <v>4.9264069264069198E-2</v>
      </c>
    </row>
    <row r="63001" spans="1:4" x14ac:dyDescent="0.2">
      <c r="A63001">
        <v>14695656</v>
      </c>
      <c r="B63001" s="2">
        <v>6.7595179875280798E-3</v>
      </c>
      <c r="C63001" s="2">
        <v>5.2188357090431403E-2</v>
      </c>
      <c r="D63001" s="2">
        <v>4.9259804345944E-2</v>
      </c>
    </row>
    <row r="63002" spans="1:4" x14ac:dyDescent="0.2">
      <c r="A63002">
        <v>14695661</v>
      </c>
      <c r="B63002" s="2">
        <v>6.7591520403409303E-3</v>
      </c>
      <c r="C63002" s="2">
        <v>5.2186341161928301E-2</v>
      </c>
      <c r="D63002" s="2">
        <v>4.9255540166204898E-2</v>
      </c>
    </row>
    <row r="63003" spans="1:4" x14ac:dyDescent="0.2">
      <c r="A63003">
        <v>14695676</v>
      </c>
      <c r="B63003" s="2">
        <v>6.7587861381600001E-3</v>
      </c>
      <c r="C63003" s="2">
        <v>5.2184325389161401E-2</v>
      </c>
      <c r="D63003" s="2">
        <v>4.9251276724660203E-2</v>
      </c>
    </row>
    <row r="63004" spans="1:4" x14ac:dyDescent="0.2">
      <c r="A63004">
        <v>14695677</v>
      </c>
      <c r="B63004" s="2">
        <v>6.7584202809760604E-3</v>
      </c>
      <c r="C63004" s="2">
        <v>5.2182309772112703E-2</v>
      </c>
      <c r="D63004" s="2">
        <v>4.9247014021118203E-2</v>
      </c>
    </row>
    <row r="63005" spans="1:4" x14ac:dyDescent="0.2">
      <c r="A63005">
        <v>14695721</v>
      </c>
      <c r="B63005" s="2">
        <v>6.7580544687798902E-3</v>
      </c>
      <c r="C63005" s="2">
        <v>5.2180294310764298E-2</v>
      </c>
      <c r="D63005" s="2">
        <v>4.9242752055387203E-2</v>
      </c>
    </row>
    <row r="63006" spans="1:4" x14ac:dyDescent="0.2">
      <c r="A63006">
        <v>14695725</v>
      </c>
      <c r="B63006" s="2">
        <v>6.7576887015622601E-3</v>
      </c>
      <c r="C63006" s="2">
        <v>5.2178279005098097E-2</v>
      </c>
      <c r="D63006" s="2">
        <v>4.9238490827275799E-2</v>
      </c>
    </row>
    <row r="63007" spans="1:4" x14ac:dyDescent="0.2">
      <c r="A63007">
        <v>14695728</v>
      </c>
      <c r="B63007" s="2">
        <v>6.7573229793139499E-3</v>
      </c>
      <c r="C63007" s="2">
        <v>5.2176263855095897E-2</v>
      </c>
      <c r="D63007" s="2">
        <v>4.9234230336592501E-2</v>
      </c>
    </row>
    <row r="63008" spans="1:4" x14ac:dyDescent="0.2">
      <c r="A63008">
        <v>14695768</v>
      </c>
      <c r="B63008" s="2">
        <v>6.75695730202575E-3</v>
      </c>
      <c r="C63008" s="2">
        <v>5.2174248860739902E-2</v>
      </c>
      <c r="D63008" s="2">
        <v>4.92299705831458E-2</v>
      </c>
    </row>
    <row r="63009" spans="1:4" x14ac:dyDescent="0.2">
      <c r="A63009">
        <v>14695775</v>
      </c>
      <c r="B63009" s="2">
        <v>6.7565916696884403E-3</v>
      </c>
      <c r="C63009" s="2">
        <v>5.2172234022011897E-2</v>
      </c>
      <c r="D63009" s="2">
        <v>4.9225711566744497E-2</v>
      </c>
    </row>
    <row r="63010" spans="1:4" x14ac:dyDescent="0.2">
      <c r="A63010">
        <v>14695782</v>
      </c>
      <c r="B63010" s="2">
        <v>6.7562260822928103E-3</v>
      </c>
      <c r="C63010" s="2">
        <v>5.2170219338894E-2</v>
      </c>
      <c r="D63010" s="2">
        <v>4.9221453287197202E-2</v>
      </c>
    </row>
    <row r="63011" spans="1:4" x14ac:dyDescent="0.2">
      <c r="A63011">
        <v>14695791</v>
      </c>
      <c r="B63011" s="2">
        <v>6.7582227271568802E-3</v>
      </c>
      <c r="C63011" s="2">
        <v>5.2206819322701402E-2</v>
      </c>
      <c r="D63011" s="2">
        <v>4.92171957443127E-2</v>
      </c>
    </row>
    <row r="63012" spans="1:4" x14ac:dyDescent="0.2">
      <c r="A63012">
        <v>14695804</v>
      </c>
      <c r="B63012" s="2">
        <v>6.7578571074288401E-3</v>
      </c>
      <c r="C63012" s="2">
        <v>5.2204803459726598E-2</v>
      </c>
      <c r="D63012" s="2">
        <v>4.9299429164504402E-2</v>
      </c>
    </row>
    <row r="63013" spans="1:4" x14ac:dyDescent="0.2">
      <c r="A63013">
        <v>14695861</v>
      </c>
      <c r="B63013" s="2">
        <v>6.75749153262951E-3</v>
      </c>
      <c r="C63013" s="2">
        <v>5.2202787752422798E-2</v>
      </c>
      <c r="D63013" s="2">
        <v>4.9295165614459902E-2</v>
      </c>
    </row>
    <row r="63014" spans="1:4" x14ac:dyDescent="0.2">
      <c r="A63014">
        <v>14695864</v>
      </c>
      <c r="B63014" s="2">
        <v>6.7571260027496699E-3</v>
      </c>
      <c r="C63014" s="2">
        <v>5.2200772200772197E-2</v>
      </c>
      <c r="D63014" s="2">
        <v>4.9290902801798597E-2</v>
      </c>
    </row>
    <row r="63015" spans="1:4" x14ac:dyDescent="0.2">
      <c r="A63015">
        <v>14695868</v>
      </c>
      <c r="B63015" s="2">
        <v>6.7567605177801101E-3</v>
      </c>
      <c r="C63015" s="2">
        <v>5.2198756804756503E-2</v>
      </c>
      <c r="D63015" s="2">
        <v>4.9286640726329399E-2</v>
      </c>
    </row>
    <row r="63016" spans="1:4" x14ac:dyDescent="0.2">
      <c r="A63016">
        <v>14695870</v>
      </c>
      <c r="B63016" s="2">
        <v>6.7563950777116497E-3</v>
      </c>
      <c r="C63016" s="2">
        <v>5.2196741564357899E-2</v>
      </c>
      <c r="D63016" s="2">
        <v>4.9282379387860897E-2</v>
      </c>
    </row>
    <row r="63017" spans="1:4" x14ac:dyDescent="0.2">
      <c r="A63017">
        <v>14695936</v>
      </c>
      <c r="B63017" s="2">
        <v>6.7560296825350903E-3</v>
      </c>
      <c r="C63017" s="2">
        <v>5.21947264795583E-2</v>
      </c>
      <c r="D63017" s="2">
        <v>4.9278118786202099E-2</v>
      </c>
    </row>
    <row r="63018" spans="1:4" x14ac:dyDescent="0.2">
      <c r="A63018">
        <v>14695940</v>
      </c>
      <c r="B63018" s="2">
        <v>6.7580246360343403E-3</v>
      </c>
      <c r="C63018" s="2">
        <v>5.2231315626930203E-2</v>
      </c>
      <c r="D63018" s="2">
        <v>4.9273858921161803E-2</v>
      </c>
    </row>
    <row r="63019" spans="1:4" x14ac:dyDescent="0.2">
      <c r="A63019">
        <v>14695959</v>
      </c>
      <c r="B63019" s="2">
        <v>6.7576592085882596E-3</v>
      </c>
      <c r="C63019" s="2">
        <v>5.2229299363057299E-2</v>
      </c>
      <c r="D63019" s="2">
        <v>4.93560376869219E-2</v>
      </c>
    </row>
    <row r="63020" spans="1:4" x14ac:dyDescent="0.2">
      <c r="A63020">
        <v>14695966</v>
      </c>
      <c r="B63020" s="2">
        <v>6.7572938260211301E-3</v>
      </c>
      <c r="C63020" s="2">
        <v>5.2227283254844402E-2</v>
      </c>
      <c r="D63020" s="2">
        <v>4.9351771823681903E-2</v>
      </c>
    </row>
    <row r="63021" spans="1:4" x14ac:dyDescent="0.2">
      <c r="A63021">
        <v>14695978</v>
      </c>
      <c r="B63021" s="2">
        <v>6.7569284883237397E-3</v>
      </c>
      <c r="C63021" s="2">
        <v>5.2225267302273497E-2</v>
      </c>
      <c r="D63021" s="2">
        <v>4.9347506697778903E-2</v>
      </c>
    </row>
    <row r="63022" spans="1:4" x14ac:dyDescent="0.2">
      <c r="A63022">
        <v>14695988</v>
      </c>
      <c r="B63022" s="2">
        <v>6.7565631954869003E-3</v>
      </c>
      <c r="C63022" s="2">
        <v>5.2223251505326501E-2</v>
      </c>
      <c r="D63022" s="2">
        <v>4.93432423090217E-2</v>
      </c>
    </row>
    <row r="63023" spans="1:4" x14ac:dyDescent="0.2">
      <c r="A63023">
        <v>14696018</v>
      </c>
      <c r="B63023" s="2">
        <v>6.7561979475014499E-3</v>
      </c>
      <c r="C63023" s="2">
        <v>5.2221235863985402E-2</v>
      </c>
      <c r="D63023" s="2">
        <v>4.9338978657219298E-2</v>
      </c>
    </row>
    <row r="63024" spans="1:4" x14ac:dyDescent="0.2">
      <c r="A63024">
        <v>14696022</v>
      </c>
      <c r="B63024" s="2">
        <v>6.7558327443581903E-3</v>
      </c>
      <c r="C63024" s="2">
        <v>5.2219220378232303E-2</v>
      </c>
      <c r="D63024" s="2">
        <v>4.93347157421807E-2</v>
      </c>
    </row>
    <row r="63025" spans="1:4" x14ac:dyDescent="0.2">
      <c r="A63025">
        <v>14696072</v>
      </c>
      <c r="B63025" s="2">
        <v>6.75546758604795E-3</v>
      </c>
      <c r="C63025" s="2">
        <v>5.2217205048048998E-2</v>
      </c>
      <c r="D63025" s="2">
        <v>4.9330453563714897E-2</v>
      </c>
    </row>
    <row r="63026" spans="1:4" x14ac:dyDescent="0.2">
      <c r="A63026">
        <v>14696086</v>
      </c>
      <c r="B63026" s="2">
        <v>6.75510247256156E-3</v>
      </c>
      <c r="C63026" s="2">
        <v>5.2215189873417701E-2</v>
      </c>
      <c r="D63026" s="2">
        <v>4.9326192121630898E-2</v>
      </c>
    </row>
    <row r="63027" spans="1:4" x14ac:dyDescent="0.2">
      <c r="A63027">
        <v>14696107</v>
      </c>
      <c r="B63027" s="2">
        <v>6.7547374038898298E-3</v>
      </c>
      <c r="C63027" s="2">
        <v>5.2213174854320199E-2</v>
      </c>
      <c r="D63027" s="2">
        <v>4.9321931415738103E-2</v>
      </c>
    </row>
    <row r="63028" spans="1:4" x14ac:dyDescent="0.2">
      <c r="A63028">
        <v>14696128</v>
      </c>
      <c r="B63028" s="2">
        <v>6.7543723800236096E-3</v>
      </c>
      <c r="C63028" s="2">
        <v>5.2211159990738498E-2</v>
      </c>
      <c r="D63028" s="2">
        <v>4.93176714458455E-2</v>
      </c>
    </row>
    <row r="63029" spans="1:4" x14ac:dyDescent="0.2">
      <c r="A63029">
        <v>14696132</v>
      </c>
      <c r="B63029" s="2">
        <v>6.7540074009537201E-3</v>
      </c>
      <c r="C63029" s="2">
        <v>5.2209145282654801E-2</v>
      </c>
      <c r="D63029" s="2">
        <v>4.9313412211762601E-2</v>
      </c>
    </row>
    <row r="63030" spans="1:4" x14ac:dyDescent="0.2">
      <c r="A63030">
        <v>14696145</v>
      </c>
      <c r="B63030" s="2">
        <v>6.7536424666710003E-3</v>
      </c>
      <c r="C63030" s="2">
        <v>5.2207130730050899E-2</v>
      </c>
      <c r="D63030" s="2">
        <v>4.9309153713298699E-2</v>
      </c>
    </row>
    <row r="63031" spans="1:4" x14ac:dyDescent="0.2">
      <c r="A63031">
        <v>14696148</v>
      </c>
      <c r="B63031" s="2">
        <v>6.7532775771662898E-3</v>
      </c>
      <c r="C63031" s="2">
        <v>5.2205116332908898E-2</v>
      </c>
      <c r="D63031" s="2">
        <v>4.93048959502633E-2</v>
      </c>
    </row>
    <row r="63032" spans="1:4" x14ac:dyDescent="0.2">
      <c r="A63032">
        <v>14696154</v>
      </c>
      <c r="B63032" s="2">
        <v>6.7529127324304303E-3</v>
      </c>
      <c r="C63032" s="2">
        <v>5.22031020912107E-2</v>
      </c>
      <c r="D63032" s="2">
        <v>4.9300638922465799E-2</v>
      </c>
    </row>
    <row r="63033" spans="1:4" x14ac:dyDescent="0.2">
      <c r="A63033">
        <v>14696159</v>
      </c>
      <c r="B63033" s="2">
        <v>6.7525479324542599E-3</v>
      </c>
      <c r="C63033" s="2">
        <v>5.2201088004938397E-2</v>
      </c>
      <c r="D63033" s="2">
        <v>4.9296382629715897E-2</v>
      </c>
    </row>
    <row r="63034" spans="1:4" x14ac:dyDescent="0.2">
      <c r="A63034">
        <v>14696164</v>
      </c>
      <c r="B63034" s="2">
        <v>6.7521831772286304E-3</v>
      </c>
      <c r="C63034" s="2">
        <v>5.2199074074074002E-2</v>
      </c>
      <c r="D63034" s="2">
        <v>4.9292127071823198E-2</v>
      </c>
    </row>
    <row r="63035" spans="1:4" x14ac:dyDescent="0.2">
      <c r="A63035">
        <v>14696172</v>
      </c>
      <c r="B63035" s="2">
        <v>6.7518184667443902E-3</v>
      </c>
      <c r="C63035" s="2">
        <v>5.2197060298599503E-2</v>
      </c>
      <c r="D63035" s="2">
        <v>4.9287872248597299E-2</v>
      </c>
    </row>
    <row r="63036" spans="1:4" x14ac:dyDescent="0.2">
      <c r="A63036">
        <v>14696205</v>
      </c>
      <c r="B63036" s="2">
        <v>6.7514538009923897E-3</v>
      </c>
      <c r="C63036" s="2">
        <v>5.2195046678496997E-2</v>
      </c>
      <c r="D63036" s="2">
        <v>4.9283618159847997E-2</v>
      </c>
    </row>
    <row r="63037" spans="1:4" x14ac:dyDescent="0.2">
      <c r="A63037">
        <v>14696228</v>
      </c>
      <c r="B63037" s="2">
        <v>6.7510891799634903E-3</v>
      </c>
      <c r="C63037" s="2">
        <v>5.2193033213748401E-2</v>
      </c>
      <c r="D63037" s="2">
        <v>4.9279364805385299E-2</v>
      </c>
    </row>
    <row r="63038" spans="1:4" x14ac:dyDescent="0.2">
      <c r="A63038">
        <v>14696234</v>
      </c>
      <c r="B63038" s="2">
        <v>6.7507246036485396E-3</v>
      </c>
      <c r="C63038" s="2">
        <v>5.2191019904335702E-2</v>
      </c>
      <c r="D63038" s="2">
        <v>4.9275112185018899E-2</v>
      </c>
    </row>
    <row r="63039" spans="1:4" x14ac:dyDescent="0.2">
      <c r="A63039">
        <v>14696258</v>
      </c>
      <c r="B63039" s="2">
        <v>6.7503600720383999E-3</v>
      </c>
      <c r="C63039" s="2">
        <v>5.2189006750240997E-2</v>
      </c>
      <c r="D63039" s="2">
        <v>4.9270860298558899E-2</v>
      </c>
    </row>
    <row r="63040" spans="1:4" x14ac:dyDescent="0.2">
      <c r="A63040">
        <v>14696262</v>
      </c>
      <c r="B63040" s="2">
        <v>6.7499955851239302E-3</v>
      </c>
      <c r="C63040" s="2">
        <v>5.2186993751446399E-2</v>
      </c>
      <c r="D63040" s="2">
        <v>4.92666091458153E-2</v>
      </c>
    </row>
    <row r="63041" spans="1:4" x14ac:dyDescent="0.2">
      <c r="A63041">
        <v>14696287</v>
      </c>
      <c r="B63041" s="2">
        <v>6.74963114289601E-3</v>
      </c>
      <c r="C63041" s="2">
        <v>5.2184980907933803E-2</v>
      </c>
      <c r="D63041" s="2">
        <v>4.9262358726598197E-2</v>
      </c>
    </row>
    <row r="63042" spans="1:4" x14ac:dyDescent="0.2">
      <c r="A63042">
        <v>14696317</v>
      </c>
      <c r="B63042" s="2">
        <v>6.7492667453454896E-3</v>
      </c>
      <c r="C63042" s="2">
        <v>5.2182968219685197E-2</v>
      </c>
      <c r="D63042" s="2">
        <v>4.9258109040717701E-2</v>
      </c>
    </row>
    <row r="63043" spans="1:4" x14ac:dyDescent="0.2">
      <c r="A63043">
        <v>14696328</v>
      </c>
      <c r="B63043" s="2">
        <v>6.7489023924632496E-3</v>
      </c>
      <c r="C63043" s="2">
        <v>5.2180955686682802E-2</v>
      </c>
      <c r="D63043" s="2">
        <v>4.9253860087984103E-2</v>
      </c>
    </row>
    <row r="63044" spans="1:4" x14ac:dyDescent="0.2">
      <c r="A63044">
        <v>14696355</v>
      </c>
      <c r="B63044" s="2">
        <v>6.7485380842401601E-3</v>
      </c>
      <c r="C63044" s="2">
        <v>5.2178943308908599E-2</v>
      </c>
      <c r="D63044" s="2">
        <v>4.9249611868207602E-2</v>
      </c>
    </row>
    <row r="63045" spans="1:4" x14ac:dyDescent="0.2">
      <c r="A63045">
        <v>14696356</v>
      </c>
      <c r="B63045" s="2">
        <v>6.7481738206670999E-3</v>
      </c>
      <c r="C63045" s="2">
        <v>5.2176931086344497E-2</v>
      </c>
      <c r="D63045" s="2">
        <v>4.9245364381198697E-2</v>
      </c>
    </row>
    <row r="63046" spans="1:4" x14ac:dyDescent="0.2">
      <c r="A63046">
        <v>14696358</v>
      </c>
      <c r="B63046" s="2">
        <v>6.7478096017349496E-3</v>
      </c>
      <c r="C63046" s="2">
        <v>5.2174919018972699E-2</v>
      </c>
      <c r="D63046" s="2">
        <v>4.9241117626767798E-2</v>
      </c>
    </row>
    <row r="63047" spans="1:4" x14ac:dyDescent="0.2">
      <c r="A63047">
        <v>14696365</v>
      </c>
      <c r="B63047" s="2">
        <v>6.7474454274345898E-3</v>
      </c>
      <c r="C63047" s="2">
        <v>5.21729071067751E-2</v>
      </c>
      <c r="D63047" s="2">
        <v>4.9236871604725299E-2</v>
      </c>
    </row>
    <row r="63048" spans="1:4" x14ac:dyDescent="0.2">
      <c r="A63048">
        <v>14696393</v>
      </c>
      <c r="B63048" s="2">
        <v>6.7470812977568897E-3</v>
      </c>
      <c r="C63048" s="2">
        <v>5.2170895349733903E-2</v>
      </c>
      <c r="D63048" s="2">
        <v>4.9232626314881803E-2</v>
      </c>
    </row>
    <row r="63049" spans="1:4" x14ac:dyDescent="0.2">
      <c r="A63049">
        <v>14696428</v>
      </c>
      <c r="B63049" s="2">
        <v>6.7467172126927499E-3</v>
      </c>
      <c r="C63049" s="2">
        <v>5.2168883747831102E-2</v>
      </c>
      <c r="D63049" s="2">
        <v>4.9228381757048002E-2</v>
      </c>
    </row>
    <row r="63050" spans="1:4" x14ac:dyDescent="0.2">
      <c r="A63050">
        <v>14696437</v>
      </c>
      <c r="B63050" s="2">
        <v>6.7463531722330699E-3</v>
      </c>
      <c r="C63050" s="2">
        <v>5.2166872301048703E-2</v>
      </c>
      <c r="D63050" s="2">
        <v>4.9224137931034397E-2</v>
      </c>
    </row>
    <row r="63051" spans="1:4" x14ac:dyDescent="0.2">
      <c r="A63051">
        <v>14696457</v>
      </c>
      <c r="B63051" s="2">
        <v>6.7459891763687104E-3</v>
      </c>
      <c r="C63051" s="2">
        <v>5.2164861009368797E-2</v>
      </c>
      <c r="D63051" s="2">
        <v>4.9219894836651998E-2</v>
      </c>
    </row>
    <row r="63052" spans="1:4" x14ac:dyDescent="0.2">
      <c r="A63052">
        <v>14696460</v>
      </c>
      <c r="B63052" s="2">
        <v>6.7456252250905997E-3</v>
      </c>
      <c r="C63052" s="2">
        <v>5.2162849872773497E-2</v>
      </c>
      <c r="D63052" s="2">
        <v>4.9215652473711402E-2</v>
      </c>
    </row>
    <row r="63053" spans="1:4" x14ac:dyDescent="0.2">
      <c r="A63053">
        <v>14696477</v>
      </c>
      <c r="B63053" s="2">
        <v>6.7452613183896096E-3</v>
      </c>
      <c r="C63053" s="2">
        <v>5.2160838891244801E-2</v>
      </c>
      <c r="D63053" s="2">
        <v>4.9211410842023601E-2</v>
      </c>
    </row>
    <row r="63054" spans="1:4" x14ac:dyDescent="0.2">
      <c r="A63054">
        <v>14696490</v>
      </c>
      <c r="B63054" s="2">
        <v>6.7448974562566598E-3</v>
      </c>
      <c r="C63054" s="2">
        <v>5.2158828064764802E-2</v>
      </c>
      <c r="D63054" s="2">
        <v>4.9207169941399502E-2</v>
      </c>
    </row>
    <row r="63055" spans="1:4" x14ac:dyDescent="0.2">
      <c r="A63055">
        <v>14696495</v>
      </c>
      <c r="B63055" s="2">
        <v>6.7445336386826402E-3</v>
      </c>
      <c r="C63055" s="2">
        <v>5.2156817393315603E-2</v>
      </c>
      <c r="D63055" s="2">
        <v>4.9202929771650097E-2</v>
      </c>
    </row>
    <row r="63056" spans="1:4" x14ac:dyDescent="0.2">
      <c r="A63056">
        <v>14696496</v>
      </c>
      <c r="B63056" s="2">
        <v>6.7441698656584602E-3</v>
      </c>
      <c r="C63056" s="2">
        <v>5.2154806876879102E-2</v>
      </c>
      <c r="D63056" s="2">
        <v>4.9198690332586503E-2</v>
      </c>
    </row>
    <row r="63057" spans="1:4" x14ac:dyDescent="0.2">
      <c r="A63057">
        <v>14696504</v>
      </c>
      <c r="B63057" s="2">
        <v>6.7461606676498696E-3</v>
      </c>
      <c r="C63057" s="2">
        <v>5.21913425586863E-2</v>
      </c>
      <c r="D63057" s="2">
        <v>4.9194451624019898E-2</v>
      </c>
    </row>
    <row r="63058" spans="1:4" x14ac:dyDescent="0.2">
      <c r="A63058">
        <v>14696536</v>
      </c>
      <c r="B63058" s="2">
        <v>6.7457968622996901E-3</v>
      </c>
      <c r="C63058" s="2">
        <v>5.2189330866481601E-2</v>
      </c>
      <c r="D63058" s="2">
        <v>4.9276361130254999E-2</v>
      </c>
    </row>
    <row r="63059" spans="1:4" x14ac:dyDescent="0.2">
      <c r="A63059">
        <v>14696555</v>
      </c>
      <c r="B63059" s="2">
        <v>6.7454331014865599E-3</v>
      </c>
      <c r="C63059" s="2">
        <v>5.2187319329350501E-2</v>
      </c>
      <c r="D63059" s="2">
        <v>4.9272116461366103E-2</v>
      </c>
    </row>
    <row r="63060" spans="1:4" x14ac:dyDescent="0.2">
      <c r="A63060">
        <v>14696593</v>
      </c>
      <c r="B63060" s="2">
        <v>6.74742252766044E-3</v>
      </c>
      <c r="C63060" s="2">
        <v>5.2223849533646803E-2</v>
      </c>
      <c r="D63060" s="2">
        <v>4.9267872523686397E-2</v>
      </c>
    </row>
    <row r="63061" spans="1:4" x14ac:dyDescent="0.2">
      <c r="A63061">
        <v>14696595</v>
      </c>
      <c r="B63061" s="2">
        <v>6.7470587345987796E-3</v>
      </c>
      <c r="C63061" s="2">
        <v>5.2221836821212397E-2</v>
      </c>
      <c r="D63061" s="2">
        <v>4.9349754543105598E-2</v>
      </c>
    </row>
    <row r="63062" spans="1:4" x14ac:dyDescent="0.2">
      <c r="A63062">
        <v>14696614</v>
      </c>
      <c r="B63062" s="2">
        <v>6.7466949860614002E-3</v>
      </c>
      <c r="C63062" s="2">
        <v>5.2219824263912397E-2</v>
      </c>
      <c r="D63062" s="2">
        <v>4.9345504650361603E-2</v>
      </c>
    </row>
    <row r="63063" spans="1:4" x14ac:dyDescent="0.2">
      <c r="A63063">
        <v>14696638</v>
      </c>
      <c r="B63063" s="2">
        <v>6.7463312820392101E-3</v>
      </c>
      <c r="C63063" s="2">
        <v>5.2217811861728698E-2</v>
      </c>
      <c r="D63063" s="2">
        <v>4.9341255489537501E-2</v>
      </c>
    </row>
    <row r="63064" spans="1:4" x14ac:dyDescent="0.2">
      <c r="A63064">
        <v>14696662</v>
      </c>
      <c r="B63064" s="2">
        <v>6.7459676225231496E-3</v>
      </c>
      <c r="C63064" s="2">
        <v>5.2215799614643503E-2</v>
      </c>
      <c r="D63064" s="2">
        <v>4.93370070604442E-2</v>
      </c>
    </row>
    <row r="63065" spans="1:4" x14ac:dyDescent="0.2">
      <c r="A63065">
        <v>14696664</v>
      </c>
      <c r="B63065" s="2">
        <v>6.7456040075041203E-3</v>
      </c>
      <c r="C63065" s="2">
        <v>5.2213787522638798E-2</v>
      </c>
      <c r="D63065" s="2">
        <v>4.9332759362892803E-2</v>
      </c>
    </row>
    <row r="63066" spans="1:4" x14ac:dyDescent="0.2">
      <c r="A63066">
        <v>14696711</v>
      </c>
      <c r="B63066" s="2">
        <v>6.7452404369730701E-3</v>
      </c>
      <c r="C63066" s="2">
        <v>5.2211775585696597E-2</v>
      </c>
      <c r="D63066" s="2">
        <v>4.9328512396694203E-2</v>
      </c>
    </row>
    <row r="63067" spans="1:4" x14ac:dyDescent="0.2">
      <c r="A63067">
        <v>14696712</v>
      </c>
      <c r="B63067" s="2">
        <v>6.7448769109209102E-3</v>
      </c>
      <c r="C63067" s="2">
        <v>5.2209763803799103E-2</v>
      </c>
      <c r="D63067" s="2">
        <v>4.9324266161659601E-2</v>
      </c>
    </row>
    <row r="63068" spans="1:4" x14ac:dyDescent="0.2">
      <c r="A63068">
        <v>14696740</v>
      </c>
      <c r="B63068" s="2">
        <v>6.74451342933858E-3</v>
      </c>
      <c r="C63068" s="2">
        <v>5.2207752176928399E-2</v>
      </c>
      <c r="D63068" s="2">
        <v>4.9320020657600203E-2</v>
      </c>
    </row>
    <row r="63069" spans="1:4" x14ac:dyDescent="0.2">
      <c r="A63069">
        <v>14696741</v>
      </c>
      <c r="B63069" s="2">
        <v>6.7441499922170096E-3</v>
      </c>
      <c r="C63069" s="2">
        <v>5.2205740705066402E-2</v>
      </c>
      <c r="D63069" s="2">
        <v>4.9315775884327298E-2</v>
      </c>
    </row>
    <row r="63070" spans="1:4" x14ac:dyDescent="0.2">
      <c r="A63070">
        <v>14696743</v>
      </c>
      <c r="B63070" s="2">
        <v>6.7437865995471497E-3</v>
      </c>
      <c r="C63070" s="2">
        <v>5.2203729388195397E-2</v>
      </c>
      <c r="D63070" s="2">
        <v>4.9311531841652302E-2</v>
      </c>
    </row>
    <row r="63071" spans="1:4" x14ac:dyDescent="0.2">
      <c r="A63071">
        <v>14696763</v>
      </c>
      <c r="B63071" s="2">
        <v>6.7434232513199199E-3</v>
      </c>
      <c r="C63071" s="2">
        <v>5.2201718226297301E-2</v>
      </c>
      <c r="D63071" s="2">
        <v>4.93072885293864E-2</v>
      </c>
    </row>
    <row r="63072" spans="1:4" x14ac:dyDescent="0.2">
      <c r="A63072">
        <v>14696767</v>
      </c>
      <c r="B63072" s="2">
        <v>6.7430599475262702E-3</v>
      </c>
      <c r="C63072" s="2">
        <v>5.2199707219354297E-2</v>
      </c>
      <c r="D63072" s="2">
        <v>4.9303045947341202E-2</v>
      </c>
    </row>
    <row r="63073" spans="1:4" x14ac:dyDescent="0.2">
      <c r="A63073">
        <v>14696769</v>
      </c>
      <c r="B63073" s="2">
        <v>6.7426966881571401E-3</v>
      </c>
      <c r="C63073" s="2">
        <v>5.2197696367348501E-2</v>
      </c>
      <c r="D63073" s="2">
        <v>4.9298804095328198E-2</v>
      </c>
    </row>
    <row r="63074" spans="1:4" x14ac:dyDescent="0.2">
      <c r="A63074">
        <v>14696784</v>
      </c>
      <c r="B63074" s="2">
        <v>6.7423334732034899E-3</v>
      </c>
      <c r="C63074" s="2">
        <v>5.21956856702619E-2</v>
      </c>
      <c r="D63074" s="2">
        <v>4.9294562973158901E-2</v>
      </c>
    </row>
    <row r="63075" spans="1:4" x14ac:dyDescent="0.2">
      <c r="A63075">
        <v>14696792</v>
      </c>
      <c r="B63075" s="2">
        <v>6.7419703026562602E-3</v>
      </c>
      <c r="C63075" s="2">
        <v>5.2193675128076697E-2</v>
      </c>
      <c r="D63075" s="2">
        <v>4.9290322580645099E-2</v>
      </c>
    </row>
    <row r="63076" spans="1:4" x14ac:dyDescent="0.2">
      <c r="A63076">
        <v>14696812</v>
      </c>
      <c r="B63076" s="2">
        <v>6.7416071765063999E-3</v>
      </c>
      <c r="C63076" s="2">
        <v>5.2191664740774898E-2</v>
      </c>
      <c r="D63076" s="2">
        <v>4.9286082917598402E-2</v>
      </c>
    </row>
    <row r="63077" spans="1:4" x14ac:dyDescent="0.2">
      <c r="A63077">
        <v>14696830</v>
      </c>
      <c r="B63077" s="2">
        <v>6.7412440947448799E-3</v>
      </c>
      <c r="C63077" s="2">
        <v>5.21896545083387E-2</v>
      </c>
      <c r="D63077" s="2">
        <v>4.9281843983830703E-2</v>
      </c>
    </row>
    <row r="63078" spans="1:4" x14ac:dyDescent="0.2">
      <c r="A63078">
        <v>14696839</v>
      </c>
      <c r="B63078" s="2">
        <v>6.7408810573626396E-3</v>
      </c>
      <c r="C63078" s="2">
        <v>5.2187644430750198E-2</v>
      </c>
      <c r="D63078" s="2">
        <v>4.9277605779153702E-2</v>
      </c>
    </row>
    <row r="63079" spans="1:4" x14ac:dyDescent="0.2">
      <c r="A63079">
        <v>14696856</v>
      </c>
      <c r="B63079" s="2">
        <v>6.7405180643506498E-3</v>
      </c>
      <c r="C63079" s="2">
        <v>5.2185634507991498E-2</v>
      </c>
      <c r="D63079" s="2">
        <v>4.9273368303379403E-2</v>
      </c>
    </row>
    <row r="63080" spans="1:4" x14ac:dyDescent="0.2">
      <c r="A63080">
        <v>14696858</v>
      </c>
      <c r="B63080" s="2">
        <v>6.7401551156998701E-3</v>
      </c>
      <c r="C63080" s="2">
        <v>5.21836247400446E-2</v>
      </c>
      <c r="D63080" s="2">
        <v>4.9269131556319803E-2</v>
      </c>
    </row>
    <row r="63081" spans="1:4" x14ac:dyDescent="0.2">
      <c r="A63081">
        <v>14696897</v>
      </c>
      <c r="B63081" s="2">
        <v>6.7397922114012599E-3</v>
      </c>
      <c r="C63081" s="2">
        <v>5.2181615126891803E-2</v>
      </c>
      <c r="D63081" s="2">
        <v>4.9264895537786901E-2</v>
      </c>
    </row>
    <row r="63082" spans="1:4" x14ac:dyDescent="0.2">
      <c r="A63082">
        <v>14696910</v>
      </c>
      <c r="B63082" s="2">
        <v>6.7394293514458003E-3</v>
      </c>
      <c r="C63082" s="2">
        <v>5.2179605668514997E-2</v>
      </c>
      <c r="D63082" s="2">
        <v>4.9260660247592798E-2</v>
      </c>
    </row>
    <row r="63083" spans="1:4" x14ac:dyDescent="0.2">
      <c r="A63083">
        <v>14696924</v>
      </c>
      <c r="B63083" s="2">
        <v>6.7390665358244596E-3</v>
      </c>
      <c r="C63083" s="2">
        <v>5.2177596364896599E-2</v>
      </c>
      <c r="D63083" s="2">
        <v>4.92564256855497E-2</v>
      </c>
    </row>
    <row r="63084" spans="1:4" x14ac:dyDescent="0.2">
      <c r="A63084">
        <v>14696950</v>
      </c>
      <c r="B63084" s="2">
        <v>6.7387037645282102E-3</v>
      </c>
      <c r="C63084" s="2">
        <v>5.21755872160184E-2</v>
      </c>
      <c r="D63084" s="2">
        <v>4.9252191851469798E-2</v>
      </c>
    </row>
    <row r="63085" spans="1:4" x14ac:dyDescent="0.2">
      <c r="A63085">
        <v>14696952</v>
      </c>
      <c r="B63085" s="2">
        <v>6.7383410375480204E-3</v>
      </c>
      <c r="C63085" s="2">
        <v>5.2173578221862797E-2</v>
      </c>
      <c r="D63085" s="2">
        <v>4.9247958745165403E-2</v>
      </c>
    </row>
    <row r="63086" spans="1:4" x14ac:dyDescent="0.2">
      <c r="A63086">
        <v>14696958</v>
      </c>
      <c r="B63086" s="2">
        <v>6.7403273271006399E-3</v>
      </c>
      <c r="C63086" s="2">
        <v>5.2210072385645998E-2</v>
      </c>
      <c r="D63086" s="2">
        <v>4.9243726366448901E-2</v>
      </c>
    </row>
    <row r="63087" spans="1:4" x14ac:dyDescent="0.2">
      <c r="A63087">
        <v>14696975</v>
      </c>
      <c r="B63087" s="2">
        <v>6.7399645678647598E-3</v>
      </c>
      <c r="C63087" s="2">
        <v>5.2208062218457599E-2</v>
      </c>
      <c r="D63087" s="2">
        <v>4.9325427515682703E-2</v>
      </c>
    </row>
    <row r="63088" spans="1:4" x14ac:dyDescent="0.2">
      <c r="A63088">
        <v>14697004</v>
      </c>
      <c r="B63088" s="2">
        <v>6.7396018529322799E-3</v>
      </c>
      <c r="C63088" s="2">
        <v>5.2206052206052199E-2</v>
      </c>
      <c r="D63088" s="2">
        <v>4.9321189207767603E-2</v>
      </c>
    </row>
    <row r="63089" spans="1:4" x14ac:dyDescent="0.2">
      <c r="A63089">
        <v>14697018</v>
      </c>
      <c r="B63089" s="2">
        <v>6.7392391822941999E-3</v>
      </c>
      <c r="C63089" s="2">
        <v>5.2204042348411903E-2</v>
      </c>
      <c r="D63089" s="2">
        <v>4.9316951628146699E-2</v>
      </c>
    </row>
    <row r="63090" spans="1:4" x14ac:dyDescent="0.2">
      <c r="A63090">
        <v>14697041</v>
      </c>
      <c r="B63090" s="2">
        <v>6.7388765559414799E-3</v>
      </c>
      <c r="C63090" s="2">
        <v>5.2202032645518898E-2</v>
      </c>
      <c r="D63090" s="2">
        <v>4.9312714776632301E-2</v>
      </c>
    </row>
    <row r="63091" spans="1:4" x14ac:dyDescent="0.2">
      <c r="A63091">
        <v>14697050</v>
      </c>
      <c r="B63091" s="2">
        <v>6.7408613220453703E-3</v>
      </c>
      <c r="C63091" s="2">
        <v>5.2238518689609999E-2</v>
      </c>
      <c r="D63091" s="2">
        <v>4.93084786530366E-2</v>
      </c>
    </row>
    <row r="63092" spans="1:4" x14ac:dyDescent="0.2">
      <c r="A63092">
        <v>14697052</v>
      </c>
      <c r="B63092" s="2">
        <v>6.7404986635067202E-3</v>
      </c>
      <c r="C63092" s="2">
        <v>5.2236507814304403E-2</v>
      </c>
      <c r="D63092" s="2">
        <v>4.9390139151348503E-2</v>
      </c>
    </row>
    <row r="63093" spans="1:4" x14ac:dyDescent="0.2">
      <c r="A63093">
        <v>14697097</v>
      </c>
      <c r="B63093" s="2">
        <v>6.7401360492407797E-3</v>
      </c>
      <c r="C63093" s="2">
        <v>5.2234497093806502E-2</v>
      </c>
      <c r="D63093" s="2">
        <v>4.9385897105556902E-2</v>
      </c>
    </row>
    <row r="63094" spans="1:4" x14ac:dyDescent="0.2">
      <c r="A63094">
        <v>14697118</v>
      </c>
      <c r="B63094" s="2">
        <v>6.7397734792385396E-3</v>
      </c>
      <c r="C63094" s="2">
        <v>5.2232486528098497E-2</v>
      </c>
      <c r="D63094" s="2">
        <v>4.9381655788388802E-2</v>
      </c>
    </row>
    <row r="63095" spans="1:4" x14ac:dyDescent="0.2">
      <c r="A63095">
        <v>14697124</v>
      </c>
      <c r="B63095" s="2">
        <v>6.73941095349102E-3</v>
      </c>
      <c r="C63095" s="2">
        <v>5.22304761171625E-2</v>
      </c>
      <c r="D63095" s="2">
        <v>4.9377415199656501E-2</v>
      </c>
    </row>
    <row r="63096" spans="1:4" x14ac:dyDescent="0.2">
      <c r="A63096">
        <v>14697141</v>
      </c>
      <c r="B63096" s="2">
        <v>6.73904847198919E-3</v>
      </c>
      <c r="C63096" s="2">
        <v>5.2228465860980601E-2</v>
      </c>
      <c r="D63096" s="2">
        <v>4.9373175339172203E-2</v>
      </c>
    </row>
    <row r="63097" spans="1:4" x14ac:dyDescent="0.2">
      <c r="A63097">
        <v>14697168</v>
      </c>
      <c r="B63097" s="2">
        <v>6.7386860347240698E-3</v>
      </c>
      <c r="C63097" s="2">
        <v>5.2226455759535002E-2</v>
      </c>
      <c r="D63097" s="2">
        <v>4.9368936206748502E-2</v>
      </c>
    </row>
    <row r="63098" spans="1:4" x14ac:dyDescent="0.2">
      <c r="A63098">
        <v>14697174</v>
      </c>
      <c r="B63098" s="2">
        <v>6.73832364168667E-3</v>
      </c>
      <c r="C63098" s="2">
        <v>5.2224445812807802E-2</v>
      </c>
      <c r="D63098" s="2">
        <v>4.93646978021978E-2</v>
      </c>
    </row>
    <row r="63099" spans="1:4" x14ac:dyDescent="0.2">
      <c r="A63099">
        <v>14697199</v>
      </c>
      <c r="B63099" s="2">
        <v>6.7379612928679796E-3</v>
      </c>
      <c r="C63099" s="2">
        <v>5.22224360207812E-2</v>
      </c>
      <c r="D63099" s="2">
        <v>4.93604601253326E-2</v>
      </c>
    </row>
    <row r="63100" spans="1:4" x14ac:dyDescent="0.2">
      <c r="A63100">
        <v>14697215</v>
      </c>
      <c r="B63100" s="2">
        <v>6.7375989882590198E-3</v>
      </c>
      <c r="C63100" s="2">
        <v>5.2220426383437199E-2</v>
      </c>
      <c r="D63100" s="2">
        <v>4.9356223175965601E-2</v>
      </c>
    </row>
    <row r="63101" spans="1:4" x14ac:dyDescent="0.2">
      <c r="A63101">
        <v>14697229</v>
      </c>
      <c r="B63101" s="2">
        <v>6.7372367278508002E-3</v>
      </c>
      <c r="C63101" s="2">
        <v>5.2218416900758E-2</v>
      </c>
      <c r="D63101" s="2">
        <v>4.93519869539095E-2</v>
      </c>
    </row>
    <row r="63102" spans="1:4" x14ac:dyDescent="0.2">
      <c r="A63102">
        <v>14697232</v>
      </c>
      <c r="B63102" s="2">
        <v>6.7368745116343403E-3</v>
      </c>
      <c r="C63102" s="2">
        <v>5.2216407572725797E-2</v>
      </c>
      <c r="D63102" s="2">
        <v>4.9347751458976997E-2</v>
      </c>
    </row>
    <row r="63103" spans="1:4" x14ac:dyDescent="0.2">
      <c r="A63103">
        <v>14697242</v>
      </c>
      <c r="B63103" s="2">
        <v>6.7365123396006497E-3</v>
      </c>
      <c r="C63103" s="2">
        <v>5.2214398399322702E-2</v>
      </c>
      <c r="D63103" s="2">
        <v>4.9343516690980797E-2</v>
      </c>
    </row>
    <row r="63104" spans="1:4" x14ac:dyDescent="0.2">
      <c r="A63104">
        <v>14697257</v>
      </c>
      <c r="B63104" s="2">
        <v>6.7361502117407601E-3</v>
      </c>
      <c r="C63104" s="2">
        <v>5.2212389380530903E-2</v>
      </c>
      <c r="D63104" s="2">
        <v>4.9339282649733897E-2</v>
      </c>
    </row>
    <row r="63105" spans="1:4" x14ac:dyDescent="0.2">
      <c r="A63105">
        <v>14697273</v>
      </c>
      <c r="B63105" s="2">
        <v>6.7357881280456803E-3</v>
      </c>
      <c r="C63105" s="2">
        <v>5.2210380516332498E-2</v>
      </c>
      <c r="D63105" s="2">
        <v>4.93350493350493E-2</v>
      </c>
    </row>
    <row r="63106" spans="1:4" x14ac:dyDescent="0.2">
      <c r="A63106">
        <v>14697307</v>
      </c>
      <c r="B63106" s="2">
        <v>6.7354260885064401E-3</v>
      </c>
      <c r="C63106" s="2">
        <v>5.2208371806709702E-2</v>
      </c>
      <c r="D63106" s="2">
        <v>4.9330816746739801E-2</v>
      </c>
    </row>
    <row r="63107" spans="1:4" x14ac:dyDescent="0.2">
      <c r="A63107">
        <v>14697310</v>
      </c>
      <c r="B63107" s="2">
        <v>6.7350640931140796E-3</v>
      </c>
      <c r="C63107" s="2">
        <v>5.22063632516446E-2</v>
      </c>
      <c r="D63107" s="2">
        <v>4.93265848846186E-2</v>
      </c>
    </row>
    <row r="63108" spans="1:4" x14ac:dyDescent="0.2">
      <c r="A63108">
        <v>14697348</v>
      </c>
      <c r="B63108" s="2">
        <v>6.7347021418596199E-3</v>
      </c>
      <c r="C63108" s="2">
        <v>5.2204354851119399E-2</v>
      </c>
      <c r="D63108" s="2">
        <v>4.9322353748498797E-2</v>
      </c>
    </row>
    <row r="63109" spans="1:4" x14ac:dyDescent="0.2">
      <c r="A63109">
        <v>14697367</v>
      </c>
      <c r="B63109" s="2">
        <v>6.7343402347340899E-3</v>
      </c>
      <c r="C63109" s="2">
        <v>5.2202346605116301E-2</v>
      </c>
      <c r="D63109" s="2">
        <v>4.9318123338193597E-2</v>
      </c>
    </row>
    <row r="63110" spans="1:4" x14ac:dyDescent="0.2">
      <c r="A63110">
        <v>14697370</v>
      </c>
      <c r="B63110" s="2">
        <v>6.7339783717285401E-3</v>
      </c>
      <c r="C63110" s="2">
        <v>5.2200338513617398E-2</v>
      </c>
      <c r="D63110" s="2">
        <v>4.9313893653516197E-2</v>
      </c>
    </row>
    <row r="63111" spans="1:4" x14ac:dyDescent="0.2">
      <c r="A63111">
        <v>14697386</v>
      </c>
      <c r="B63111" s="2">
        <v>6.73361655283399E-3</v>
      </c>
      <c r="C63111" s="2">
        <v>5.2198330576604897E-2</v>
      </c>
      <c r="D63111" s="2">
        <v>4.9309664694279998E-2</v>
      </c>
    </row>
    <row r="63112" spans="1:4" x14ac:dyDescent="0.2">
      <c r="A63112">
        <v>14697397</v>
      </c>
      <c r="B63112" s="2">
        <v>6.7332547780415003E-3</v>
      </c>
      <c r="C63112" s="2">
        <v>5.2196322794061001E-2</v>
      </c>
      <c r="D63112" s="2">
        <v>4.9305436460298398E-2</v>
      </c>
    </row>
    <row r="63113" spans="1:4" x14ac:dyDescent="0.2">
      <c r="A63113">
        <v>14697413</v>
      </c>
      <c r="B63113" s="2">
        <v>6.7328930473421096E-3</v>
      </c>
      <c r="C63113" s="2">
        <v>5.2194315165967897E-2</v>
      </c>
      <c r="D63113" s="2">
        <v>4.9301208951384699E-2</v>
      </c>
    </row>
    <row r="63114" spans="1:4" x14ac:dyDescent="0.2">
      <c r="A63114">
        <v>14697415</v>
      </c>
      <c r="B63114" s="2">
        <v>6.7325313607268502E-3</v>
      </c>
      <c r="C63114" s="2">
        <v>5.21923076923076E-2</v>
      </c>
      <c r="D63114" s="2">
        <v>4.9296982167352503E-2</v>
      </c>
    </row>
    <row r="63115" spans="1:4" x14ac:dyDescent="0.2">
      <c r="A63115">
        <v>14697439</v>
      </c>
      <c r="B63115" s="2">
        <v>6.7321697181867901E-3</v>
      </c>
      <c r="C63115" s="2">
        <v>5.21903003730625E-2</v>
      </c>
      <c r="D63115" s="2">
        <v>4.9292756108015402E-2</v>
      </c>
    </row>
    <row r="63116" spans="1:4" x14ac:dyDescent="0.2">
      <c r="A63116">
        <v>14697492</v>
      </c>
      <c r="B63116" s="2">
        <v>6.7318081197129702E-3</v>
      </c>
      <c r="C63116" s="2">
        <v>5.2188293208214699E-2</v>
      </c>
      <c r="D63116" s="2">
        <v>4.9288530773186998E-2</v>
      </c>
    </row>
    <row r="63117" spans="1:4" x14ac:dyDescent="0.2">
      <c r="A63117">
        <v>14697493</v>
      </c>
      <c r="B63117" s="2">
        <v>6.7314465652964402E-3</v>
      </c>
      <c r="C63117" s="2">
        <v>5.2186286197746401E-2</v>
      </c>
      <c r="D63117" s="2">
        <v>4.9284306162681001E-2</v>
      </c>
    </row>
    <row r="63118" spans="1:4" x14ac:dyDescent="0.2">
      <c r="A63118">
        <v>14697495</v>
      </c>
      <c r="B63118" s="2">
        <v>6.7310850549282698E-3</v>
      </c>
      <c r="C63118" s="2">
        <v>5.2184279341639703E-2</v>
      </c>
      <c r="D63118" s="2">
        <v>4.9280082276311199E-2</v>
      </c>
    </row>
    <row r="63119" spans="1:4" x14ac:dyDescent="0.2">
      <c r="A63119">
        <v>14697509</v>
      </c>
      <c r="B63119" s="2">
        <v>6.7307235885995199E-3</v>
      </c>
      <c r="C63119" s="2">
        <v>5.2182272639876903E-2</v>
      </c>
      <c r="D63119" s="2">
        <v>4.9275859113891499E-2</v>
      </c>
    </row>
    <row r="63120" spans="1:4" x14ac:dyDescent="0.2">
      <c r="A63120">
        <v>14697510</v>
      </c>
      <c r="B63120" s="2">
        <v>6.7303621663012403E-3</v>
      </c>
      <c r="C63120" s="2">
        <v>5.2180266092440197E-2</v>
      </c>
      <c r="D63120" s="2">
        <v>4.9271636675235597E-2</v>
      </c>
    </row>
    <row r="63121" spans="1:4" x14ac:dyDescent="0.2">
      <c r="A63121">
        <v>14697522</v>
      </c>
      <c r="B63121" s="2">
        <v>6.7300007880244997E-3</v>
      </c>
      <c r="C63121" s="2">
        <v>5.2178259699311703E-2</v>
      </c>
      <c r="D63121" s="2">
        <v>4.9267414960157602E-2</v>
      </c>
    </row>
    <row r="63122" spans="1:4" x14ac:dyDescent="0.2">
      <c r="A63122">
        <v>14697541</v>
      </c>
      <c r="B63122" s="2">
        <v>6.7296394537603799E-3</v>
      </c>
      <c r="C63122" s="2">
        <v>5.21762534604737E-2</v>
      </c>
      <c r="D63122" s="2">
        <v>4.9263193968471501E-2</v>
      </c>
    </row>
    <row r="63123" spans="1:4" x14ac:dyDescent="0.2">
      <c r="A63123">
        <v>14697560</v>
      </c>
      <c r="B63123" s="2">
        <v>6.7292781634999297E-3</v>
      </c>
      <c r="C63123" s="2">
        <v>5.2174247375908298E-2</v>
      </c>
      <c r="D63123" s="2">
        <v>4.9258973699991403E-2</v>
      </c>
    </row>
    <row r="63124" spans="1:4" x14ac:dyDescent="0.2">
      <c r="A63124">
        <v>14697567</v>
      </c>
      <c r="B63124" s="2">
        <v>6.7289169172342301E-3</v>
      </c>
      <c r="C63124" s="2">
        <v>5.2172241445597803E-2</v>
      </c>
      <c r="D63124" s="2">
        <v>4.9254754154531399E-2</v>
      </c>
    </row>
    <row r="63125" spans="1:4" x14ac:dyDescent="0.2">
      <c r="A63125">
        <v>14697594</v>
      </c>
      <c r="B63125" s="2">
        <v>6.7285557149543498E-3</v>
      </c>
      <c r="C63125" s="2">
        <v>5.2170235669524397E-2</v>
      </c>
      <c r="D63125" s="2">
        <v>4.9250535331905702E-2</v>
      </c>
    </row>
    <row r="63126" spans="1:4" x14ac:dyDescent="0.2">
      <c r="A63126">
        <v>14697620</v>
      </c>
      <c r="B63126" s="2">
        <v>6.7281945566513802E-3</v>
      </c>
      <c r="C63126" s="2">
        <v>5.2168230047670301E-2</v>
      </c>
      <c r="D63126" s="2">
        <v>4.9246317231928703E-2</v>
      </c>
    </row>
    <row r="63127" spans="1:4" x14ac:dyDescent="0.2">
      <c r="A63127">
        <v>14697623</v>
      </c>
      <c r="B63127" s="2">
        <v>6.7278334423164004E-3</v>
      </c>
      <c r="C63127" s="2">
        <v>5.2166224580017601E-2</v>
      </c>
      <c r="D63127" s="2">
        <v>4.9242099854414599E-2</v>
      </c>
    </row>
    <row r="63128" spans="1:4" x14ac:dyDescent="0.2">
      <c r="A63128">
        <v>14697683</v>
      </c>
      <c r="B63128" s="2">
        <v>6.7274723719404801E-3</v>
      </c>
      <c r="C63128" s="2">
        <v>5.2164219266548698E-2</v>
      </c>
      <c r="D63128" s="2">
        <v>4.92378831991779E-2</v>
      </c>
    </row>
    <row r="63129" spans="1:4" x14ac:dyDescent="0.2">
      <c r="A63129">
        <v>14697692</v>
      </c>
      <c r="B63129" s="2">
        <v>6.7271113455147098E-3</v>
      </c>
      <c r="C63129" s="2">
        <v>5.2162214107245801E-2</v>
      </c>
      <c r="D63129" s="2">
        <v>4.9233667266033003E-2</v>
      </c>
    </row>
    <row r="63130" spans="1:4" x14ac:dyDescent="0.2">
      <c r="A63130">
        <v>14697729</v>
      </c>
      <c r="B63130" s="2">
        <v>6.7267503630301902E-3</v>
      </c>
      <c r="C63130" s="2">
        <v>5.2160209102091001E-2</v>
      </c>
      <c r="D63130" s="2">
        <v>4.9229452054794502E-2</v>
      </c>
    </row>
    <row r="63131" spans="1:4" x14ac:dyDescent="0.2">
      <c r="A63131">
        <v>14697732</v>
      </c>
      <c r="B63131" s="2">
        <v>6.7263894244779998E-3</v>
      </c>
      <c r="C63131" s="2">
        <v>5.2158204251066598E-2</v>
      </c>
      <c r="D63131" s="2">
        <v>4.92252375652769E-2</v>
      </c>
    </row>
    <row r="63132" spans="1:4" x14ac:dyDescent="0.2">
      <c r="A63132">
        <v>14697736</v>
      </c>
      <c r="B63132" s="2">
        <v>6.7260285298492298E-3</v>
      </c>
      <c r="C63132" s="2">
        <v>5.2156199554154799E-2</v>
      </c>
      <c r="D63132" s="2">
        <v>4.9221023797294899E-2</v>
      </c>
    </row>
    <row r="63133" spans="1:4" x14ac:dyDescent="0.2">
      <c r="A63133">
        <v>14697756</v>
      </c>
      <c r="B63133" s="2">
        <v>6.7280089526641201E-3</v>
      </c>
      <c r="C63133" s="2">
        <v>5.2192628463814901E-2</v>
      </c>
      <c r="D63133" s="2">
        <v>4.9216810750663302E-2</v>
      </c>
    </row>
    <row r="63134" spans="1:4" x14ac:dyDescent="0.2">
      <c r="A63134">
        <v>14697763</v>
      </c>
      <c r="B63134" s="2">
        <v>6.7276480257856203E-3</v>
      </c>
      <c r="C63134" s="2">
        <v>5.2190622598001501E-2</v>
      </c>
      <c r="D63134" s="2">
        <v>4.9298185552892802E-2</v>
      </c>
    </row>
    <row r="63135" spans="1:4" x14ac:dyDescent="0.2">
      <c r="A63135">
        <v>14697767</v>
      </c>
      <c r="B63135" s="2">
        <v>6.7272871428180796E-3</v>
      </c>
      <c r="C63135" s="2">
        <v>5.2188616886360999E-2</v>
      </c>
      <c r="D63135" s="2">
        <v>4.9293966623876702E-2</v>
      </c>
    </row>
    <row r="63136" spans="1:4" x14ac:dyDescent="0.2">
      <c r="A63136">
        <v>14697770</v>
      </c>
      <c r="B63136" s="2">
        <v>6.7269263037525997E-3</v>
      </c>
      <c r="C63136" s="2">
        <v>5.2186611328875497E-2</v>
      </c>
      <c r="D63136" s="2">
        <v>4.9289748416909099E-2</v>
      </c>
    </row>
    <row r="63137" spans="1:4" x14ac:dyDescent="0.2">
      <c r="A63137">
        <v>14697783</v>
      </c>
      <c r="B63137" s="2">
        <v>6.7265655085802798E-3</v>
      </c>
      <c r="C63137" s="2">
        <v>5.21846059255274E-2</v>
      </c>
      <c r="D63137" s="2">
        <v>4.9285530931804503E-2</v>
      </c>
    </row>
    <row r="63138" spans="1:4" x14ac:dyDescent="0.2">
      <c r="A63138">
        <v>14697784</v>
      </c>
      <c r="B63138" s="2">
        <v>6.7262047572922302E-3</v>
      </c>
      <c r="C63138" s="2">
        <v>5.2182600676298797E-2</v>
      </c>
      <c r="D63138" s="2">
        <v>4.9281314168377797E-2</v>
      </c>
    </row>
    <row r="63139" spans="1:4" x14ac:dyDescent="0.2">
      <c r="A63139">
        <v>14697804</v>
      </c>
      <c r="B63139" s="2">
        <v>6.72584404987957E-3</v>
      </c>
      <c r="C63139" s="2">
        <v>5.2180595581171899E-2</v>
      </c>
      <c r="D63139" s="2">
        <v>4.9277098126443597E-2</v>
      </c>
    </row>
    <row r="63140" spans="1:4" x14ac:dyDescent="0.2">
      <c r="A63140">
        <v>14697825</v>
      </c>
      <c r="B63140" s="2">
        <v>6.7254833863333897E-3</v>
      </c>
      <c r="C63140" s="2">
        <v>5.2178590640129099E-2</v>
      </c>
      <c r="D63140" s="2">
        <v>4.9272882805816903E-2</v>
      </c>
    </row>
    <row r="63141" spans="1:4" x14ac:dyDescent="0.2">
      <c r="A63141">
        <v>14697875</v>
      </c>
      <c r="B63141" s="2">
        <v>6.7251227666448102E-3</v>
      </c>
      <c r="C63141" s="2">
        <v>5.2176585853152498E-2</v>
      </c>
      <c r="D63141" s="2">
        <v>4.9268668206312503E-2</v>
      </c>
    </row>
    <row r="63142" spans="1:4" x14ac:dyDescent="0.2">
      <c r="A63142">
        <v>14697889</v>
      </c>
      <c r="B63142" s="2">
        <v>6.72476219080496E-3</v>
      </c>
      <c r="C63142" s="2">
        <v>5.2174581220224302E-2</v>
      </c>
      <c r="D63142" s="2">
        <v>4.9264454327745399E-2</v>
      </c>
    </row>
    <row r="63143" spans="1:4" x14ac:dyDescent="0.2">
      <c r="A63143">
        <v>14697893</v>
      </c>
      <c r="B63143" s="2">
        <v>6.7244016588049399E-3</v>
      </c>
      <c r="C63143" s="2">
        <v>5.2172576741326901E-2</v>
      </c>
      <c r="D63143" s="2">
        <v>4.9260241169930698E-2</v>
      </c>
    </row>
    <row r="63144" spans="1:4" x14ac:dyDescent="0.2">
      <c r="A63144">
        <v>14697959</v>
      </c>
      <c r="B63144" s="2">
        <v>6.72404117063589E-3</v>
      </c>
      <c r="C63144" s="2">
        <v>5.2170572416442497E-2</v>
      </c>
      <c r="D63144" s="2">
        <v>4.92560287326834E-2</v>
      </c>
    </row>
    <row r="63145" spans="1:4" x14ac:dyDescent="0.2">
      <c r="A63145">
        <v>14697962</v>
      </c>
      <c r="B63145" s="2">
        <v>6.7236807262889197E-3</v>
      </c>
      <c r="C63145" s="2">
        <v>5.2168568245553298E-2</v>
      </c>
      <c r="D63145" s="2">
        <v>4.9251817015818697E-2</v>
      </c>
    </row>
    <row r="63146" spans="1:4" x14ac:dyDescent="0.2">
      <c r="A63146">
        <v>14697984</v>
      </c>
      <c r="B63146" s="2">
        <v>6.7233203257551603E-3</v>
      </c>
      <c r="C63146" s="2">
        <v>5.2166564228641597E-2</v>
      </c>
      <c r="D63146" s="2">
        <v>4.9247606019151798E-2</v>
      </c>
    </row>
    <row r="63147" spans="1:4" x14ac:dyDescent="0.2">
      <c r="A63147">
        <v>14697985</v>
      </c>
      <c r="B63147" s="2">
        <v>6.7229599690257404E-3</v>
      </c>
      <c r="C63147" s="2">
        <v>5.2164560365689699E-2</v>
      </c>
      <c r="D63147" s="2">
        <v>4.9243395742498003E-2</v>
      </c>
    </row>
    <row r="63148" spans="1:4" x14ac:dyDescent="0.2">
      <c r="A63148">
        <v>14697992</v>
      </c>
      <c r="B63148" s="2">
        <v>6.7225996560917904E-3</v>
      </c>
      <c r="C63148" s="2">
        <v>5.2162556656679702E-2</v>
      </c>
      <c r="D63148" s="2">
        <v>4.9239186185672697E-2</v>
      </c>
    </row>
    <row r="63149" spans="1:4" x14ac:dyDescent="0.2">
      <c r="A63149">
        <v>14698019</v>
      </c>
      <c r="B63149" s="2">
        <v>6.7222393869444501E-3</v>
      </c>
      <c r="C63149" s="2">
        <v>5.2160553101594002E-2</v>
      </c>
      <c r="D63149" s="2">
        <v>4.9234977348491298E-2</v>
      </c>
    </row>
    <row r="63150" spans="1:4" x14ac:dyDescent="0.2">
      <c r="A63150">
        <v>14698088</v>
      </c>
      <c r="B63150" s="2">
        <v>6.7218791615748499E-3</v>
      </c>
      <c r="C63150" s="2">
        <v>5.2158549700414801E-2</v>
      </c>
      <c r="D63150" s="2">
        <v>4.9230769230769203E-2</v>
      </c>
    </row>
    <row r="63151" spans="1:4" x14ac:dyDescent="0.2">
      <c r="A63151">
        <v>14698092</v>
      </c>
      <c r="B63151" s="2">
        <v>6.7215189799741401E-3</v>
      </c>
      <c r="C63151" s="2">
        <v>5.2156546453124397E-2</v>
      </c>
      <c r="D63151" s="2">
        <v>4.9226561832321998E-2</v>
      </c>
    </row>
    <row r="63152" spans="1:4" x14ac:dyDescent="0.2">
      <c r="A63152">
        <v>14698095</v>
      </c>
      <c r="B63152" s="2">
        <v>6.7211588421334503E-3</v>
      </c>
      <c r="C63152" s="2">
        <v>5.2154543359705E-2</v>
      </c>
      <c r="D63152" s="2">
        <v>4.9222355152965303E-2</v>
      </c>
    </row>
    <row r="63153" spans="1:4" x14ac:dyDescent="0.2">
      <c r="A63153">
        <v>14698104</v>
      </c>
      <c r="B63153" s="2">
        <v>6.7207987480439298E-3</v>
      </c>
      <c r="C63153" s="2">
        <v>5.2152540420138997E-2</v>
      </c>
      <c r="D63153" s="2">
        <v>4.9218149192514701E-2</v>
      </c>
    </row>
    <row r="63154" spans="1:4" x14ac:dyDescent="0.2">
      <c r="A63154">
        <v>14698130</v>
      </c>
      <c r="B63154" s="2">
        <v>6.7204386976967298E-3</v>
      </c>
      <c r="C63154" s="2">
        <v>5.2150537634408599E-2</v>
      </c>
      <c r="D63154" s="2">
        <v>4.9213943950786002E-2</v>
      </c>
    </row>
    <row r="63155" spans="1:4" x14ac:dyDescent="0.2">
      <c r="A63155">
        <v>14698168</v>
      </c>
      <c r="B63155" s="2">
        <v>6.7200786910829998E-3</v>
      </c>
      <c r="C63155" s="2">
        <v>5.2148535002495999E-2</v>
      </c>
      <c r="D63155" s="2">
        <v>4.9209739427595003E-2</v>
      </c>
    </row>
    <row r="63156" spans="1:4" x14ac:dyDescent="0.2">
      <c r="A63156">
        <v>14698171</v>
      </c>
      <c r="B63156" s="2">
        <v>6.7197187281938797E-3</v>
      </c>
      <c r="C63156" s="2">
        <v>5.2146532524383601E-2</v>
      </c>
      <c r="D63156" s="2">
        <v>4.92055356227575E-2</v>
      </c>
    </row>
    <row r="63157" spans="1:4" x14ac:dyDescent="0.2">
      <c r="A63157">
        <v>14698180</v>
      </c>
      <c r="B63157" s="2">
        <v>6.7193588090205397E-3</v>
      </c>
      <c r="C63157" s="2">
        <v>5.2144530200053697E-2</v>
      </c>
      <c r="D63157" s="2">
        <v>4.92013325360895E-2</v>
      </c>
    </row>
    <row r="63158" spans="1:4" x14ac:dyDescent="0.2">
      <c r="A63158">
        <v>14698185</v>
      </c>
      <c r="B63158" s="2">
        <v>6.7189989335541302E-3</v>
      </c>
      <c r="C63158" s="2">
        <v>5.2142528029488502E-2</v>
      </c>
      <c r="D63158" s="2">
        <v>4.9197130167406899E-2</v>
      </c>
    </row>
    <row r="63159" spans="1:4" x14ac:dyDescent="0.2">
      <c r="A63159">
        <v>14698199</v>
      </c>
      <c r="B63159" s="2">
        <v>6.7186391017858204E-3</v>
      </c>
      <c r="C63159" s="2">
        <v>5.2140526012670302E-2</v>
      </c>
      <c r="D63159" s="2">
        <v>4.9192928516525701E-2</v>
      </c>
    </row>
    <row r="63160" spans="1:4" x14ac:dyDescent="0.2">
      <c r="A63160">
        <v>14698204</v>
      </c>
      <c r="B63160" s="2">
        <v>6.71827931370676E-3</v>
      </c>
      <c r="C63160" s="2">
        <v>5.2138524149581499E-2</v>
      </c>
      <c r="D63160" s="2">
        <v>4.91887275832621E-2</v>
      </c>
    </row>
    <row r="63161" spans="1:4" x14ac:dyDescent="0.2">
      <c r="A63161">
        <v>14698222</v>
      </c>
      <c r="B63161" s="2">
        <v>6.7179195693081104E-3</v>
      </c>
      <c r="C63161" s="2">
        <v>5.2136522440204197E-2</v>
      </c>
      <c r="D63161" s="2">
        <v>4.9184527367432299E-2</v>
      </c>
    </row>
    <row r="63162" spans="1:4" x14ac:dyDescent="0.2">
      <c r="A63162">
        <v>14698223</v>
      </c>
      <c r="B63162" s="2">
        <v>6.7175598685810601E-3</v>
      </c>
      <c r="C63162" s="2">
        <v>5.2134520884520801E-2</v>
      </c>
      <c r="D63162" s="2">
        <v>4.9180327868852403E-2</v>
      </c>
    </row>
    <row r="63163" spans="1:4" x14ac:dyDescent="0.2">
      <c r="A63163">
        <v>14698239</v>
      </c>
      <c r="B63163" s="2">
        <v>6.7172002115167603E-3</v>
      </c>
      <c r="C63163" s="2">
        <v>5.2132519482513698E-2</v>
      </c>
      <c r="D63163" s="2">
        <v>4.9176129087338802E-2</v>
      </c>
    </row>
    <row r="63164" spans="1:4" x14ac:dyDescent="0.2">
      <c r="A63164">
        <v>14698262</v>
      </c>
      <c r="B63164" s="2">
        <v>6.7168405981064003E-3</v>
      </c>
      <c r="C63164" s="2">
        <v>5.2130518234165001E-2</v>
      </c>
      <c r="D63164" s="2">
        <v>4.9171931022707803E-2</v>
      </c>
    </row>
    <row r="63165" spans="1:4" x14ac:dyDescent="0.2">
      <c r="A63165">
        <v>14698264</v>
      </c>
      <c r="B63165" s="2">
        <v>6.7188174532768503E-3</v>
      </c>
      <c r="C63165" s="2">
        <v>5.2166903381827903E-2</v>
      </c>
      <c r="D63165" s="2">
        <v>4.91677336747759E-2</v>
      </c>
    </row>
    <row r="63166" spans="1:4" x14ac:dyDescent="0.2">
      <c r="A63166">
        <v>14698268</v>
      </c>
      <c r="B63166" s="2">
        <v>6.7184578075907596E-3</v>
      </c>
      <c r="C63166" s="2">
        <v>5.2164900967296098E-2</v>
      </c>
      <c r="D63166" s="2">
        <v>4.9248890406281998E-2</v>
      </c>
    </row>
    <row r="63167" spans="1:4" x14ac:dyDescent="0.2">
      <c r="A63167">
        <v>14698284</v>
      </c>
      <c r="B63167" s="2">
        <v>6.7180982055462801E-3</v>
      </c>
      <c r="C63167" s="2">
        <v>5.2162898706482899E-2</v>
      </c>
      <c r="D63167" s="2">
        <v>4.9244687206622798E-2</v>
      </c>
    </row>
    <row r="63168" spans="1:4" x14ac:dyDescent="0.2">
      <c r="A63168">
        <v>14698300</v>
      </c>
      <c r="B63168" s="2">
        <v>6.7177386471345803E-3</v>
      </c>
      <c r="C63168" s="2">
        <v>5.2160896599370503E-2</v>
      </c>
      <c r="D63168" s="2">
        <v>4.9240484724355597E-2</v>
      </c>
    </row>
    <row r="63169" spans="1:4" x14ac:dyDescent="0.2">
      <c r="A63169">
        <v>14698307</v>
      </c>
      <c r="B63169" s="2">
        <v>6.7173791323468504E-3</v>
      </c>
      <c r="C63169" s="2">
        <v>5.2158894645941201E-2</v>
      </c>
      <c r="D63169" s="2">
        <v>4.9236282959296801E-2</v>
      </c>
    </row>
    <row r="63170" spans="1:4" x14ac:dyDescent="0.2">
      <c r="A63170">
        <v>14698310</v>
      </c>
      <c r="B63170" s="2">
        <v>6.7170196611742797E-3</v>
      </c>
      <c r="C63170" s="2">
        <v>5.2156892846177402E-2</v>
      </c>
      <c r="D63170" s="2">
        <v>4.9232081911262798E-2</v>
      </c>
    </row>
    <row r="63171" spans="1:4" x14ac:dyDescent="0.2">
      <c r="A63171">
        <v>14698314</v>
      </c>
      <c r="B63171" s="2">
        <v>6.7166602336080497E-3</v>
      </c>
      <c r="C63171" s="2">
        <v>5.21548912000614E-2</v>
      </c>
      <c r="D63171" s="2">
        <v>4.9227881580069903E-2</v>
      </c>
    </row>
    <row r="63172" spans="1:4" x14ac:dyDescent="0.2">
      <c r="A63172">
        <v>14698346</v>
      </c>
      <c r="B63172" s="2">
        <v>6.7163008496393499E-3</v>
      </c>
      <c r="C63172" s="2">
        <v>5.2152889707575402E-2</v>
      </c>
      <c r="D63172" s="2">
        <v>4.9223681965534803E-2</v>
      </c>
    </row>
    <row r="63173" spans="1:4" x14ac:dyDescent="0.2">
      <c r="A63173">
        <v>14698351</v>
      </c>
      <c r="B63173" s="2">
        <v>6.7159415092593799E-3</v>
      </c>
      <c r="C63173" s="2">
        <v>5.2150888368701701E-2</v>
      </c>
      <c r="D63173" s="2">
        <v>4.9219483067474097E-2</v>
      </c>
    </row>
    <row r="63174" spans="1:4" x14ac:dyDescent="0.2">
      <c r="A63174">
        <v>14698352</v>
      </c>
      <c r="B63174" s="2">
        <v>6.71558221245933E-3</v>
      </c>
      <c r="C63174" s="2">
        <v>5.2148887183422803E-2</v>
      </c>
      <c r="D63174" s="2">
        <v>4.9215284885704501E-2</v>
      </c>
    </row>
    <row r="63175" spans="1:4" x14ac:dyDescent="0.2">
      <c r="A63175">
        <v>14698389</v>
      </c>
      <c r="B63175" s="2">
        <v>6.7152229592303903E-3</v>
      </c>
      <c r="C63175" s="2">
        <v>5.2146886151720903E-2</v>
      </c>
      <c r="D63175" s="2">
        <v>4.9211087420042599E-2</v>
      </c>
    </row>
    <row r="63176" spans="1:4" x14ac:dyDescent="0.2">
      <c r="A63176">
        <v>14698410</v>
      </c>
      <c r="B63176" s="2">
        <v>6.7148637495637797E-3</v>
      </c>
      <c r="C63176" s="2">
        <v>5.2144885273578301E-2</v>
      </c>
      <c r="D63176" s="2">
        <v>4.9206890670305301E-2</v>
      </c>
    </row>
    <row r="63177" spans="1:4" x14ac:dyDescent="0.2">
      <c r="A63177">
        <v>14698438</v>
      </c>
      <c r="B63177" s="2">
        <v>6.7145045834506997E-3</v>
      </c>
      <c r="C63177" s="2">
        <v>5.2142884548977399E-2</v>
      </c>
      <c r="D63177" s="2">
        <v>4.9202694636309302E-2</v>
      </c>
    </row>
    <row r="63178" spans="1:4" x14ac:dyDescent="0.2">
      <c r="A63178">
        <v>14698439</v>
      </c>
      <c r="B63178" s="2">
        <v>6.7141454608823396E-3</v>
      </c>
      <c r="C63178" s="2">
        <v>5.2140883977900503E-2</v>
      </c>
      <c r="D63178" s="2">
        <v>4.9198499317871701E-2</v>
      </c>
    </row>
    <row r="63179" spans="1:4" x14ac:dyDescent="0.2">
      <c r="A63179">
        <v>14698440</v>
      </c>
      <c r="B63179" s="2">
        <v>6.71378638184992E-3</v>
      </c>
      <c r="C63179" s="2">
        <v>5.2138883560329898E-2</v>
      </c>
      <c r="D63179" s="2">
        <v>4.91943047148094E-2</v>
      </c>
    </row>
    <row r="63180" spans="1:4" x14ac:dyDescent="0.2">
      <c r="A63180">
        <v>14698449</v>
      </c>
      <c r="B63180" s="2">
        <v>6.7134273463446501E-3</v>
      </c>
      <c r="C63180" s="2">
        <v>5.2136883296247903E-2</v>
      </c>
      <c r="D63180" s="2">
        <v>4.9190110826939401E-2</v>
      </c>
    </row>
    <row r="63181" spans="1:4" x14ac:dyDescent="0.2">
      <c r="A63181">
        <v>14698459</v>
      </c>
      <c r="B63181" s="2">
        <v>6.7130683543577402E-3</v>
      </c>
      <c r="C63181" s="2">
        <v>5.2134883185636999E-2</v>
      </c>
      <c r="D63181" s="2">
        <v>4.9185917654078898E-2</v>
      </c>
    </row>
    <row r="63182" spans="1:4" x14ac:dyDescent="0.2">
      <c r="A63182">
        <v>14698462</v>
      </c>
      <c r="B63182" s="2">
        <v>6.7127094058804099E-3</v>
      </c>
      <c r="C63182" s="2">
        <v>5.2132883228479303E-2</v>
      </c>
      <c r="D63182" s="2">
        <v>4.9181725196045002E-2</v>
      </c>
    </row>
    <row r="63183" spans="1:4" x14ac:dyDescent="0.2">
      <c r="A63183">
        <v>14698465</v>
      </c>
      <c r="B63183" s="2">
        <v>6.7123505009038797E-3</v>
      </c>
      <c r="C63183" s="2">
        <v>5.2130883424757302E-2</v>
      </c>
      <c r="D63183" s="2">
        <v>4.9177533452654902E-2</v>
      </c>
    </row>
    <row r="63184" spans="1:4" x14ac:dyDescent="0.2">
      <c r="A63184">
        <v>14698468</v>
      </c>
      <c r="B63184" s="2">
        <v>6.71199163941936E-3</v>
      </c>
      <c r="C63184" s="2">
        <v>5.2128883774453398E-2</v>
      </c>
      <c r="D63184" s="2">
        <v>4.9173342423725903E-2</v>
      </c>
    </row>
    <row r="63185" spans="1:4" x14ac:dyDescent="0.2">
      <c r="A63185">
        <v>14698473</v>
      </c>
      <c r="B63185" s="2">
        <v>6.7116328214180902E-3</v>
      </c>
      <c r="C63185" s="2">
        <v>5.2126884277549697E-2</v>
      </c>
      <c r="D63185" s="2">
        <v>4.9169152109075402E-2</v>
      </c>
    </row>
    <row r="63186" spans="1:4" x14ac:dyDescent="0.2">
      <c r="A63186">
        <v>14698485</v>
      </c>
      <c r="B63186" s="2">
        <v>6.7112740468912796E-3</v>
      </c>
      <c r="C63186" s="2">
        <v>5.2124884934028802E-2</v>
      </c>
      <c r="D63186" s="2">
        <v>4.9164962508520697E-2</v>
      </c>
    </row>
    <row r="63187" spans="1:4" x14ac:dyDescent="0.2">
      <c r="A63187">
        <v>14698498</v>
      </c>
      <c r="B63187" s="2">
        <v>6.7109153158301698E-3</v>
      </c>
      <c r="C63187" s="2">
        <v>5.2122885743872902E-2</v>
      </c>
      <c r="D63187" s="2">
        <v>4.9160773621879497E-2</v>
      </c>
    </row>
    <row r="63188" spans="1:4" x14ac:dyDescent="0.2">
      <c r="A63188">
        <v>14698503</v>
      </c>
      <c r="B63188" s="2">
        <v>6.7105566282259898E-3</v>
      </c>
      <c r="C63188" s="2">
        <v>5.2120886707064502E-2</v>
      </c>
      <c r="D63188" s="2">
        <v>4.9156585448969101E-2</v>
      </c>
    </row>
    <row r="63189" spans="1:4" x14ac:dyDescent="0.2">
      <c r="A63189">
        <v>14698523</v>
      </c>
      <c r="B63189" s="2">
        <v>6.7101979840699698E-3</v>
      </c>
      <c r="C63189" s="2">
        <v>5.2118887823585799E-2</v>
      </c>
      <c r="D63189" s="2">
        <v>4.9152397989607202E-2</v>
      </c>
    </row>
    <row r="63190" spans="1:4" x14ac:dyDescent="0.2">
      <c r="A63190">
        <v>14698535</v>
      </c>
      <c r="B63190" s="2">
        <v>6.7098393833533504E-3</v>
      </c>
      <c r="C63190" s="2">
        <v>5.2116889093419203E-2</v>
      </c>
      <c r="D63190" s="2">
        <v>4.9148211243611503E-2</v>
      </c>
    </row>
    <row r="63191" spans="1:4" x14ac:dyDescent="0.2">
      <c r="A63191">
        <v>14698547</v>
      </c>
      <c r="B63191" s="2">
        <v>6.7094808260673598E-3</v>
      </c>
      <c r="C63191" s="2">
        <v>5.2114890516547101E-2</v>
      </c>
      <c r="D63191" s="2">
        <v>4.9144025210799698E-2</v>
      </c>
    </row>
    <row r="63192" spans="1:4" x14ac:dyDescent="0.2">
      <c r="A63192">
        <v>14698548</v>
      </c>
      <c r="B63192" s="2">
        <v>6.7091223122032603E-3</v>
      </c>
      <c r="C63192" s="2">
        <v>5.2112892092951897E-2</v>
      </c>
      <c r="D63192" s="2">
        <v>4.9139839890989599E-2</v>
      </c>
    </row>
    <row r="63193" spans="1:4" x14ac:dyDescent="0.2">
      <c r="A63193">
        <v>14698562</v>
      </c>
      <c r="B63193" s="2">
        <v>6.7087638417522698E-3</v>
      </c>
      <c r="C63193" s="2">
        <v>5.2110893822615897E-2</v>
      </c>
      <c r="D63193" s="2">
        <v>4.9135655283998901E-2</v>
      </c>
    </row>
    <row r="63194" spans="1:4" x14ac:dyDescent="0.2">
      <c r="A63194">
        <v>14698568</v>
      </c>
      <c r="B63194" s="2">
        <v>6.7084054147056602E-3</v>
      </c>
      <c r="C63194" s="2">
        <v>5.2108895705521401E-2</v>
      </c>
      <c r="D63194" s="2">
        <v>4.9131471389645701E-2</v>
      </c>
    </row>
    <row r="63195" spans="1:4" x14ac:dyDescent="0.2">
      <c r="A63195">
        <v>14698593</v>
      </c>
      <c r="B63195" s="2">
        <v>6.7080470310546597E-3</v>
      </c>
      <c r="C63195" s="2">
        <v>5.2106897741650997E-2</v>
      </c>
      <c r="D63195" s="2">
        <v>4.91272882077479E-2</v>
      </c>
    </row>
    <row r="63196" spans="1:4" x14ac:dyDescent="0.2">
      <c r="A63196">
        <v>14698633</v>
      </c>
      <c r="B63196" s="2">
        <v>6.7076886907905297E-3</v>
      </c>
      <c r="C63196" s="2">
        <v>5.2104899930986798E-2</v>
      </c>
      <c r="D63196" s="2">
        <v>4.9123105738123597E-2</v>
      </c>
    </row>
    <row r="63197" spans="1:4" x14ac:dyDescent="0.2">
      <c r="A63197">
        <v>14698672</v>
      </c>
      <c r="B63197" s="2">
        <v>6.7073303939045297E-3</v>
      </c>
      <c r="C63197" s="2">
        <v>5.2102902273511401E-2</v>
      </c>
      <c r="D63197" s="2">
        <v>4.9118923980590701E-2</v>
      </c>
    </row>
    <row r="63198" spans="1:4" x14ac:dyDescent="0.2">
      <c r="A63198">
        <v>14698684</v>
      </c>
      <c r="B63198" s="2">
        <v>6.7069721403879004E-3</v>
      </c>
      <c r="C63198" s="2">
        <v>5.2100904769207097E-2</v>
      </c>
      <c r="D63198" s="2">
        <v>4.9114742934967599E-2</v>
      </c>
    </row>
    <row r="63199" spans="1:4" x14ac:dyDescent="0.2">
      <c r="A63199">
        <v>14698688</v>
      </c>
      <c r="B63199" s="2">
        <v>6.7066139302319203E-3</v>
      </c>
      <c r="C63199" s="2">
        <v>5.2098907418056298E-2</v>
      </c>
      <c r="D63199" s="2">
        <v>4.9110562601072397E-2</v>
      </c>
    </row>
    <row r="63200" spans="1:4" x14ac:dyDescent="0.2">
      <c r="A63200">
        <v>14698719</v>
      </c>
      <c r="B63200" s="2">
        <v>6.70625576342783E-3</v>
      </c>
      <c r="C63200" s="2">
        <v>5.2096910220041398E-2</v>
      </c>
      <c r="D63200" s="2">
        <v>4.9106382978723398E-2</v>
      </c>
    </row>
    <row r="63201" spans="1:4" x14ac:dyDescent="0.2">
      <c r="A63201">
        <v>14698720</v>
      </c>
      <c r="B63201" s="2">
        <v>6.7058976399669099E-3</v>
      </c>
      <c r="C63201" s="2">
        <v>5.2094913175144697E-2</v>
      </c>
      <c r="D63201" s="2">
        <v>4.9102204067738901E-2</v>
      </c>
    </row>
    <row r="63202" spans="1:4" x14ac:dyDescent="0.2">
      <c r="A63202">
        <v>14698748</v>
      </c>
      <c r="B63202" s="2">
        <v>6.70553955984043E-3</v>
      </c>
      <c r="C63202" s="2">
        <v>5.2092916283348598E-2</v>
      </c>
      <c r="D63202" s="2">
        <v>4.9098025867937302E-2</v>
      </c>
    </row>
    <row r="63203" spans="1:4" x14ac:dyDescent="0.2">
      <c r="A63203">
        <v>14698749</v>
      </c>
      <c r="B63203" s="2">
        <v>6.7051815230396404E-3</v>
      </c>
      <c r="C63203" s="2">
        <v>5.20909195446356E-2</v>
      </c>
      <c r="D63203" s="2">
        <v>4.9093848379137203E-2</v>
      </c>
    </row>
    <row r="63204" spans="1:4" x14ac:dyDescent="0.2">
      <c r="A63204">
        <v>14698783</v>
      </c>
      <c r="B63204" s="2">
        <v>6.7048235295558197E-3</v>
      </c>
      <c r="C63204" s="2">
        <v>5.20889229589881E-2</v>
      </c>
      <c r="D63204" s="2">
        <v>4.9089671601157001E-2</v>
      </c>
    </row>
    <row r="63205" spans="1:4" x14ac:dyDescent="0.2">
      <c r="A63205">
        <v>14698797</v>
      </c>
      <c r="B63205" s="2">
        <v>6.7044655793802596E-3</v>
      </c>
      <c r="C63205" s="2">
        <v>5.2086926526388397E-2</v>
      </c>
      <c r="D63205" s="2">
        <v>4.9085495533815297E-2</v>
      </c>
    </row>
    <row r="63206" spans="1:4" x14ac:dyDescent="0.2">
      <c r="A63206">
        <v>14698882</v>
      </c>
      <c r="B63206" s="2">
        <v>6.7041076725042103E-3</v>
      </c>
      <c r="C63206" s="2">
        <v>5.20849302468189E-2</v>
      </c>
      <c r="D63206" s="2">
        <v>4.9081320176930898E-2</v>
      </c>
    </row>
    <row r="63207" spans="1:4" x14ac:dyDescent="0.2">
      <c r="A63207">
        <v>14698890</v>
      </c>
      <c r="B63207" s="2">
        <v>6.7037498089189702E-3</v>
      </c>
      <c r="C63207" s="2">
        <v>5.2082934120262103E-2</v>
      </c>
      <c r="D63207" s="2">
        <v>4.9077145530322303E-2</v>
      </c>
    </row>
    <row r="63208" spans="1:4" x14ac:dyDescent="0.2">
      <c r="A63208">
        <v>14698899</v>
      </c>
      <c r="B63208" s="2">
        <v>6.7033919886158103E-3</v>
      </c>
      <c r="C63208" s="2">
        <v>5.2080938146700298E-2</v>
      </c>
      <c r="D63208" s="2">
        <v>4.9072971593808398E-2</v>
      </c>
    </row>
    <row r="63209" spans="1:4" x14ac:dyDescent="0.2">
      <c r="A63209">
        <v>14698906</v>
      </c>
      <c r="B63209" s="2">
        <v>6.70303421158603E-3</v>
      </c>
      <c r="C63209" s="2">
        <v>5.2078942326116102E-2</v>
      </c>
      <c r="D63209" s="2">
        <v>4.9068798367207997E-2</v>
      </c>
    </row>
    <row r="63210" spans="1:4" x14ac:dyDescent="0.2">
      <c r="A63210">
        <v>14698910</v>
      </c>
      <c r="B63210" s="2">
        <v>6.7050065269201398E-3</v>
      </c>
      <c r="C63210" s="2">
        <v>5.2115266707541297E-2</v>
      </c>
      <c r="D63210" s="2">
        <v>4.9064625850340098E-2</v>
      </c>
    </row>
    <row r="63211" spans="1:4" x14ac:dyDescent="0.2">
      <c r="A63211">
        <v>14698948</v>
      </c>
      <c r="B63211" s="2">
        <v>6.7046487175455097E-3</v>
      </c>
      <c r="C63211" s="2">
        <v>5.2113269724489403E-2</v>
      </c>
      <c r="D63211" s="2">
        <v>4.9145480826460301E-2</v>
      </c>
    </row>
    <row r="63212" spans="1:4" x14ac:dyDescent="0.2">
      <c r="A63212">
        <v>14698952</v>
      </c>
      <c r="B63212" s="2">
        <v>6.7042909514321196E-3</v>
      </c>
      <c r="C63212" s="2">
        <v>5.2111272894474599E-2</v>
      </c>
      <c r="D63212" s="2">
        <v>4.91413024995749E-2</v>
      </c>
    </row>
    <row r="63213" spans="1:4" x14ac:dyDescent="0.2">
      <c r="A63213">
        <v>14699015</v>
      </c>
      <c r="B63213" s="2">
        <v>6.7039332285712596E-3</v>
      </c>
      <c r="C63213" s="2">
        <v>5.21092762174796E-2</v>
      </c>
      <c r="D63213" s="2">
        <v>4.9137124883108001E-2</v>
      </c>
    </row>
    <row r="63214" spans="1:4" x14ac:dyDescent="0.2">
      <c r="A63214">
        <v>14699028</v>
      </c>
      <c r="B63214" s="2">
        <v>6.70357554895423E-3</v>
      </c>
      <c r="C63214" s="2">
        <v>5.2107279693486497E-2</v>
      </c>
      <c r="D63214" s="2">
        <v>4.9132947976878602E-2</v>
      </c>
    </row>
    <row r="63215" spans="1:4" x14ac:dyDescent="0.2">
      <c r="A63215">
        <v>14699055</v>
      </c>
      <c r="B63215" s="2">
        <v>6.7032179125723398E-3</v>
      </c>
      <c r="C63215" s="2">
        <v>5.2105283322477998E-2</v>
      </c>
      <c r="D63215" s="2">
        <v>4.9128771780705398E-2</v>
      </c>
    </row>
    <row r="63216" spans="1:4" x14ac:dyDescent="0.2">
      <c r="A63216">
        <v>14699081</v>
      </c>
      <c r="B63216" s="2">
        <v>6.7028603194168599E-3</v>
      </c>
      <c r="C63216" s="2">
        <v>5.2103287104436402E-2</v>
      </c>
      <c r="D63216" s="2">
        <v>4.9124596294407602E-2</v>
      </c>
    </row>
    <row r="63217" spans="1:4" x14ac:dyDescent="0.2">
      <c r="A63217">
        <v>14699084</v>
      </c>
      <c r="B63217" s="2">
        <v>6.7025027694791097E-3</v>
      </c>
      <c r="C63217" s="2">
        <v>5.2101291039344098E-2</v>
      </c>
      <c r="D63217" s="2">
        <v>4.9120421517803999E-2</v>
      </c>
    </row>
    <row r="63218" spans="1:4" x14ac:dyDescent="0.2">
      <c r="A63218">
        <v>14699100</v>
      </c>
      <c r="B63218" s="2">
        <v>6.7021452627504001E-3</v>
      </c>
      <c r="C63218" s="2">
        <v>5.2099295127183497E-2</v>
      </c>
      <c r="D63218" s="2">
        <v>4.9116247450713801E-2</v>
      </c>
    </row>
    <row r="63219" spans="1:4" x14ac:dyDescent="0.2">
      <c r="A63219">
        <v>14699113</v>
      </c>
      <c r="B63219" s="2">
        <v>6.70178779922202E-3</v>
      </c>
      <c r="C63219" s="2">
        <v>5.2097299367937097E-2</v>
      </c>
      <c r="D63219" s="2">
        <v>4.9112074092956003E-2</v>
      </c>
    </row>
    <row r="63220" spans="1:4" x14ac:dyDescent="0.2">
      <c r="A63220">
        <v>14699126</v>
      </c>
      <c r="B63220" s="2">
        <v>6.7014303788852899E-3</v>
      </c>
      <c r="C63220" s="2">
        <v>5.2095303761587303E-2</v>
      </c>
      <c r="D63220" s="2">
        <v>4.9107901444349997E-2</v>
      </c>
    </row>
    <row r="63221" spans="1:4" x14ac:dyDescent="0.2">
      <c r="A63221">
        <v>14699137</v>
      </c>
      <c r="B63221" s="2">
        <v>6.7010730017315204E-3</v>
      </c>
      <c r="C63221" s="2">
        <v>5.20933083081166E-2</v>
      </c>
      <c r="D63221" s="2">
        <v>4.9103729504714901E-2</v>
      </c>
    </row>
    <row r="63222" spans="1:4" x14ac:dyDescent="0.2">
      <c r="A63222">
        <v>14699165</v>
      </c>
      <c r="B63222" s="2">
        <v>6.7007156677520198E-3</v>
      </c>
      <c r="C63222" s="2">
        <v>5.2091313007507203E-2</v>
      </c>
      <c r="D63222" s="2">
        <v>4.9099558273870199E-2</v>
      </c>
    </row>
    <row r="63223" spans="1:4" x14ac:dyDescent="0.2">
      <c r="A63223">
        <v>14699179</v>
      </c>
      <c r="B63223" s="2">
        <v>6.7003583769381101E-3</v>
      </c>
      <c r="C63223" s="2">
        <v>5.2089317859741802E-2</v>
      </c>
      <c r="D63223" s="2">
        <v>4.9095387751635099E-2</v>
      </c>
    </row>
    <row r="63224" spans="1:4" x14ac:dyDescent="0.2">
      <c r="A63224">
        <v>14699189</v>
      </c>
      <c r="B63224" s="2">
        <v>6.7000011292811098E-3</v>
      </c>
      <c r="C63224" s="2">
        <v>5.20873228648027E-2</v>
      </c>
      <c r="D63224" s="2">
        <v>4.9091217937829099E-2</v>
      </c>
    </row>
    <row r="63225" spans="1:4" x14ac:dyDescent="0.2">
      <c r="A63225">
        <v>14699196</v>
      </c>
      <c r="B63225" s="2">
        <v>6.6996439247723402E-3</v>
      </c>
      <c r="C63225" s="2">
        <v>5.2085328022672399E-2</v>
      </c>
      <c r="D63225" s="2">
        <v>4.9087048832271697E-2</v>
      </c>
    </row>
    <row r="63226" spans="1:4" x14ac:dyDescent="0.2">
      <c r="A63226">
        <v>14699198</v>
      </c>
      <c r="B63226" s="2">
        <v>6.6992867634031198E-3</v>
      </c>
      <c r="C63226" s="2">
        <v>5.2083333333333301E-2</v>
      </c>
      <c r="D63226" s="2">
        <v>4.9082880434782601E-2</v>
      </c>
    </row>
    <row r="63227" spans="1:4" x14ac:dyDescent="0.2">
      <c r="A63227">
        <v>14699201</v>
      </c>
      <c r="B63227" s="2">
        <v>6.6989296451647898E-3</v>
      </c>
      <c r="C63227" s="2">
        <v>5.2081338796767802E-2</v>
      </c>
      <c r="D63227" s="2">
        <v>4.9078712745181198E-2</v>
      </c>
    </row>
    <row r="63228" spans="1:4" x14ac:dyDescent="0.2">
      <c r="A63228">
        <v>14699221</v>
      </c>
      <c r="B63228" s="2">
        <v>6.6985725700486696E-3</v>
      </c>
      <c r="C63228" s="2">
        <v>5.20793444129585E-2</v>
      </c>
      <c r="D63228" s="2">
        <v>4.9074545763287403E-2</v>
      </c>
    </row>
    <row r="63229" spans="1:4" x14ac:dyDescent="0.2">
      <c r="A63229">
        <v>14699234</v>
      </c>
      <c r="B63229" s="2">
        <v>6.6982155380460899E-3</v>
      </c>
      <c r="C63229" s="2">
        <v>5.2077350181887798E-2</v>
      </c>
      <c r="D63229" s="2">
        <v>4.9070379488920901E-2</v>
      </c>
    </row>
    <row r="63230" spans="1:4" x14ac:dyDescent="0.2">
      <c r="A63230">
        <v>14699239</v>
      </c>
      <c r="B63230" s="2">
        <v>6.6978585491483901E-3</v>
      </c>
      <c r="C63230" s="2">
        <v>5.2075356103538001E-2</v>
      </c>
      <c r="D63230" s="2">
        <v>4.9066213921901497E-2</v>
      </c>
    </row>
    <row r="63231" spans="1:4" x14ac:dyDescent="0.2">
      <c r="A63231">
        <v>14699253</v>
      </c>
      <c r="B63231" s="2">
        <v>6.6975016033469E-3</v>
      </c>
      <c r="C63231" s="2">
        <v>5.2073362177891797E-2</v>
      </c>
      <c r="D63231" s="2">
        <v>4.9062049062049001E-2</v>
      </c>
    </row>
    <row r="63232" spans="1:4" x14ac:dyDescent="0.2">
      <c r="A63232">
        <v>14699284</v>
      </c>
      <c r="B63232" s="2">
        <v>6.6971447006329704E-3</v>
      </c>
      <c r="C63232" s="2">
        <v>5.2071368404931401E-2</v>
      </c>
      <c r="D63232" s="2">
        <v>4.9057884909183502E-2</v>
      </c>
    </row>
    <row r="63233" spans="1:4" x14ac:dyDescent="0.2">
      <c r="A63233">
        <v>14699323</v>
      </c>
      <c r="B63233" s="2">
        <v>6.6967878409979302E-3</v>
      </c>
      <c r="C63233" s="2">
        <v>5.2069374784639501E-2</v>
      </c>
      <c r="D63233" s="2">
        <v>4.9053721463124797E-2</v>
      </c>
    </row>
    <row r="63234" spans="1:4" x14ac:dyDescent="0.2">
      <c r="A63234">
        <v>14699324</v>
      </c>
      <c r="B63234" s="2">
        <v>6.6964310244331301E-3</v>
      </c>
      <c r="C63234" s="2">
        <v>5.2067381316998403E-2</v>
      </c>
      <c r="D63234" s="2">
        <v>4.9049558723693099E-2</v>
      </c>
    </row>
    <row r="63235" spans="1:4" x14ac:dyDescent="0.2">
      <c r="A63235">
        <v>14699354</v>
      </c>
      <c r="B63235" s="2">
        <v>6.6960742509299103E-3</v>
      </c>
      <c r="C63235" s="2">
        <v>5.2065388001990703E-2</v>
      </c>
      <c r="D63235" s="2">
        <v>4.9045396690708502E-2</v>
      </c>
    </row>
    <row r="63236" spans="1:4" x14ac:dyDescent="0.2">
      <c r="A63236">
        <v>14699371</v>
      </c>
      <c r="B63236" s="2">
        <v>6.6957175204796302E-3</v>
      </c>
      <c r="C63236" s="2">
        <v>5.2063394839598799E-2</v>
      </c>
      <c r="D63236" s="2">
        <v>4.9041235363991097E-2</v>
      </c>
    </row>
    <row r="63237" spans="1:4" x14ac:dyDescent="0.2">
      <c r="A63237">
        <v>14699387</v>
      </c>
      <c r="B63237" s="2">
        <v>6.69768667060634E-3</v>
      </c>
      <c r="C63237" s="2">
        <v>5.2099682272327003E-2</v>
      </c>
      <c r="D63237" s="2">
        <v>4.9037074743361303E-2</v>
      </c>
    </row>
    <row r="63238" spans="1:4" x14ac:dyDescent="0.2">
      <c r="A63238">
        <v>14699390</v>
      </c>
      <c r="B63238" s="2">
        <v>6.6973299078056199E-3</v>
      </c>
      <c r="C63238" s="2">
        <v>5.2097687949777899E-2</v>
      </c>
      <c r="D63238" s="2">
        <v>4.9117746861214798E-2</v>
      </c>
    </row>
    <row r="63239" spans="1:4" x14ac:dyDescent="0.2">
      <c r="A63239">
        <v>14699408</v>
      </c>
      <c r="B63239" s="2">
        <v>6.69697318804581E-3</v>
      </c>
      <c r="C63239" s="2">
        <v>5.2095693779904299E-2</v>
      </c>
      <c r="D63239" s="2">
        <v>4.9113580456357601E-2</v>
      </c>
    </row>
    <row r="63240" spans="1:4" x14ac:dyDescent="0.2">
      <c r="A63240">
        <v>14699436</v>
      </c>
      <c r="B63240" s="2">
        <v>6.6966165113182801E-3</v>
      </c>
      <c r="C63240" s="2">
        <v>5.2093699762688503E-2</v>
      </c>
      <c r="D63240" s="2">
        <v>4.9109414758269701E-2</v>
      </c>
    </row>
    <row r="63241" spans="1:4" x14ac:dyDescent="0.2">
      <c r="A63241">
        <v>14699437</v>
      </c>
      <c r="B63241" s="2">
        <v>6.6962598776143904E-3</v>
      </c>
      <c r="C63241" s="2">
        <v>5.2091705898113003E-2</v>
      </c>
      <c r="D63241" s="2">
        <v>4.9105249766771199E-2</v>
      </c>
    </row>
    <row r="63242" spans="1:4" x14ac:dyDescent="0.2">
      <c r="A63242">
        <v>14699439</v>
      </c>
      <c r="B63242" s="2">
        <v>6.6959032869255003E-3</v>
      </c>
      <c r="C63242" s="2">
        <v>5.2089712186160403E-2</v>
      </c>
      <c r="D63242" s="2">
        <v>4.9101085481682398E-2</v>
      </c>
    </row>
    <row r="63243" spans="1:4" x14ac:dyDescent="0.2">
      <c r="A63243">
        <v>14699441</v>
      </c>
      <c r="B63243" s="2">
        <v>6.6955467392429699E-3</v>
      </c>
      <c r="C63243" s="2">
        <v>5.20877186268131E-2</v>
      </c>
      <c r="D63243" s="2">
        <v>4.9096921902823699E-2</v>
      </c>
    </row>
    <row r="63244" spans="1:4" x14ac:dyDescent="0.2">
      <c r="A63244">
        <v>14699445</v>
      </c>
      <c r="B63244" s="2">
        <v>6.6951902345581699E-3</v>
      </c>
      <c r="C63244" s="2">
        <v>5.2085725220053503E-2</v>
      </c>
      <c r="D63244" s="2">
        <v>4.9092759030015198E-2</v>
      </c>
    </row>
    <row r="63245" spans="1:4" x14ac:dyDescent="0.2">
      <c r="A63245">
        <v>14699447</v>
      </c>
      <c r="B63245" s="2">
        <v>6.6948337728624597E-3</v>
      </c>
      <c r="C63245" s="2">
        <v>5.2083731965864299E-2</v>
      </c>
      <c r="D63245" s="2">
        <v>4.9088596863077497E-2</v>
      </c>
    </row>
    <row r="63246" spans="1:4" x14ac:dyDescent="0.2">
      <c r="A63246">
        <v>14699470</v>
      </c>
      <c r="B63246" s="2">
        <v>6.6944773541472297E-3</v>
      </c>
      <c r="C63246" s="2">
        <v>5.2081738864227699E-2</v>
      </c>
      <c r="D63246" s="2">
        <v>4.9084435401831099E-2</v>
      </c>
    </row>
    <row r="63247" spans="1:4" x14ac:dyDescent="0.2">
      <c r="A63247">
        <v>14699492</v>
      </c>
      <c r="B63247" s="2">
        <v>6.6941209784038402E-3</v>
      </c>
      <c r="C63247" s="2">
        <v>5.2079745915126402E-2</v>
      </c>
      <c r="D63247" s="2">
        <v>4.9080274646096399E-2</v>
      </c>
    </row>
    <row r="63248" spans="1:4" x14ac:dyDescent="0.2">
      <c r="A63248">
        <v>14699501</v>
      </c>
      <c r="B63248" s="2">
        <v>6.6937646456236601E-3</v>
      </c>
      <c r="C63248" s="2">
        <v>5.2077753118542798E-2</v>
      </c>
      <c r="D63248" s="2">
        <v>4.9076114595694102E-2</v>
      </c>
    </row>
    <row r="63249" spans="1:4" x14ac:dyDescent="0.2">
      <c r="A63249">
        <v>14699524</v>
      </c>
      <c r="B63249" s="2">
        <v>6.6934083557980799E-3</v>
      </c>
      <c r="C63249" s="2">
        <v>5.2075760474459498E-2</v>
      </c>
      <c r="D63249" s="2">
        <v>4.9071955250444901E-2</v>
      </c>
    </row>
    <row r="63250" spans="1:4" x14ac:dyDescent="0.2">
      <c r="A63250">
        <v>14699527</v>
      </c>
      <c r="B63250" s="2">
        <v>6.6930521089184902E-3</v>
      </c>
      <c r="C63250" s="2">
        <v>5.2073767982858801E-2</v>
      </c>
      <c r="D63250" s="2">
        <v>4.9067796610169398E-2</v>
      </c>
    </row>
    <row r="63251" spans="1:4" x14ac:dyDescent="0.2">
      <c r="A63251">
        <v>14699530</v>
      </c>
      <c r="B63251" s="2">
        <v>6.6926959049762504E-3</v>
      </c>
      <c r="C63251" s="2">
        <v>5.2071775643723402E-2</v>
      </c>
      <c r="D63251" s="2">
        <v>4.9063638674688499E-2</v>
      </c>
    </row>
    <row r="63252" spans="1:4" x14ac:dyDescent="0.2">
      <c r="A63252">
        <v>14699540</v>
      </c>
      <c r="B63252" s="2">
        <v>6.6946628013085097E-3</v>
      </c>
      <c r="C63252" s="2">
        <v>5.2108041931287701E-2</v>
      </c>
      <c r="D63252" s="2">
        <v>4.9059481443823001E-2</v>
      </c>
    </row>
    <row r="63253" spans="1:4" x14ac:dyDescent="0.2">
      <c r="A63253">
        <v>14699541</v>
      </c>
      <c r="B63253" s="2">
        <v>6.6943065650510699E-3</v>
      </c>
      <c r="C63253" s="2">
        <v>5.21060484333754E-2</v>
      </c>
      <c r="D63253" s="2">
        <v>4.9140049140049102E-2</v>
      </c>
    </row>
    <row r="63254" spans="1:4" x14ac:dyDescent="0.2">
      <c r="A63254">
        <v>14699542</v>
      </c>
      <c r="B63254" s="2">
        <v>6.6939503717190303E-3</v>
      </c>
      <c r="C63254" s="2">
        <v>5.2104055087987697E-2</v>
      </c>
      <c r="D63254" s="2">
        <v>4.91358861402914E-2</v>
      </c>
    </row>
    <row r="63255" spans="1:4" x14ac:dyDescent="0.2">
      <c r="A63255">
        <v>14699549</v>
      </c>
      <c r="B63255" s="2">
        <v>6.6935942213037902E-3</v>
      </c>
      <c r="C63255" s="2">
        <v>5.2102061895107299E-2</v>
      </c>
      <c r="D63255" s="2">
        <v>4.9131723845828E-2</v>
      </c>
    </row>
    <row r="63256" spans="1:4" x14ac:dyDescent="0.2">
      <c r="A63256">
        <v>14699555</v>
      </c>
      <c r="B63256" s="2">
        <v>6.6932381137967296E-3</v>
      </c>
      <c r="C63256" s="2">
        <v>5.2100068854716498E-2</v>
      </c>
      <c r="D63256" s="2">
        <v>4.9127562256479698E-2</v>
      </c>
    </row>
    <row r="63257" spans="1:4" x14ac:dyDescent="0.2">
      <c r="A63257">
        <v>14699582</v>
      </c>
      <c r="B63257" s="2">
        <v>6.6928820491892697E-3</v>
      </c>
      <c r="C63257" s="2">
        <v>5.2098075966797899E-2</v>
      </c>
      <c r="D63257" s="2">
        <v>4.9123401372067402E-2</v>
      </c>
    </row>
    <row r="63258" spans="1:4" x14ac:dyDescent="0.2">
      <c r="A63258">
        <v>14699600</v>
      </c>
      <c r="B63258" s="2">
        <v>6.69252602747278E-3</v>
      </c>
      <c r="C63258" s="2">
        <v>5.2096083231334099E-2</v>
      </c>
      <c r="D63258" s="2">
        <v>4.91192411924119E-2</v>
      </c>
    </row>
    <row r="63259" spans="1:4" x14ac:dyDescent="0.2">
      <c r="A63259">
        <v>14699609</v>
      </c>
      <c r="B63259" s="2">
        <v>6.6921700486386798E-3</v>
      </c>
      <c r="C63259" s="2">
        <v>5.2094090648307501E-2</v>
      </c>
      <c r="D63259" s="2">
        <v>4.9115081717334197E-2</v>
      </c>
    </row>
    <row r="63260" spans="1:4" x14ac:dyDescent="0.2">
      <c r="A63260">
        <v>14699623</v>
      </c>
      <c r="B63260" s="2">
        <v>6.6918141126783596E-3</v>
      </c>
      <c r="C63260" s="2">
        <v>5.2092098217700597E-2</v>
      </c>
      <c r="D63260" s="2">
        <v>4.9110922946655297E-2</v>
      </c>
    </row>
    <row r="63261" spans="1:4" x14ac:dyDescent="0.2">
      <c r="A63261">
        <v>14699624</v>
      </c>
      <c r="B63261" s="2">
        <v>6.69145821958323E-3</v>
      </c>
      <c r="C63261" s="2">
        <v>5.2090105939495902E-2</v>
      </c>
      <c r="D63261" s="2">
        <v>4.9106764880196399E-2</v>
      </c>
    </row>
    <row r="63262" spans="1:4" x14ac:dyDescent="0.2">
      <c r="A63262">
        <v>14699636</v>
      </c>
      <c r="B63262" s="2">
        <v>6.6934232421037602E-3</v>
      </c>
      <c r="C63262" s="2">
        <v>5.2126357656417301E-2</v>
      </c>
      <c r="D63262" s="2">
        <v>4.91026075177785E-2</v>
      </c>
    </row>
    <row r="63263" spans="1:4" x14ac:dyDescent="0.2">
      <c r="A63263">
        <v>14699637</v>
      </c>
      <c r="B63263" s="2">
        <v>6.69306731674537E-3</v>
      </c>
      <c r="C63263" s="2">
        <v>5.2124364220429001E-2</v>
      </c>
      <c r="D63263" s="2">
        <v>4.9183103360704299E-2</v>
      </c>
    </row>
    <row r="63264" spans="1:4" x14ac:dyDescent="0.2">
      <c r="A63264">
        <v>14699685</v>
      </c>
      <c r="B63264" s="2">
        <v>6.6927114342402397E-3</v>
      </c>
      <c r="C63264" s="2">
        <v>5.2122370936902397E-2</v>
      </c>
      <c r="D63264" s="2">
        <v>4.9178940240392703E-2</v>
      </c>
    </row>
    <row r="63265" spans="1:4" x14ac:dyDescent="0.2">
      <c r="A63265">
        <v>14699737</v>
      </c>
      <c r="B63265" s="2">
        <v>6.6923555945797896E-3</v>
      </c>
      <c r="C63265" s="2">
        <v>5.2120377805820003E-2</v>
      </c>
      <c r="D63265" s="2">
        <v>4.9174777824798899E-2</v>
      </c>
    </row>
    <row r="63266" spans="1:4" x14ac:dyDescent="0.2">
      <c r="A63266">
        <v>14699738</v>
      </c>
      <c r="B63266" s="2">
        <v>6.6919997977554404E-3</v>
      </c>
      <c r="C63266" s="2">
        <v>5.2118384827164202E-2</v>
      </c>
      <c r="D63266" s="2">
        <v>4.9170616113744001E-2</v>
      </c>
    </row>
    <row r="63267" spans="1:4" x14ac:dyDescent="0.2">
      <c r="A63267">
        <v>14699746</v>
      </c>
      <c r="B63267" s="2">
        <v>6.6916440437585897E-3</v>
      </c>
      <c r="C63267" s="2">
        <v>5.2116392000917597E-2</v>
      </c>
      <c r="D63267" s="2">
        <v>4.9166455107049097E-2</v>
      </c>
    </row>
    <row r="63268" spans="1:4" x14ac:dyDescent="0.2">
      <c r="A63268">
        <v>14699762</v>
      </c>
      <c r="B63268" s="2">
        <v>6.6912883325806697E-3</v>
      </c>
      <c r="C63268" s="2">
        <v>5.2114399327062702E-2</v>
      </c>
      <c r="D63268" s="2">
        <v>4.9162294804535399E-2</v>
      </c>
    </row>
    <row r="63269" spans="1:4" x14ac:dyDescent="0.2">
      <c r="A63269">
        <v>14699763</v>
      </c>
      <c r="B63269" s="2">
        <v>6.69093266421311E-3</v>
      </c>
      <c r="C63269" s="2">
        <v>5.2112406805582101E-2</v>
      </c>
      <c r="D63269" s="2">
        <v>4.9158135206024099E-2</v>
      </c>
    </row>
    <row r="63270" spans="1:4" x14ac:dyDescent="0.2">
      <c r="A63270">
        <v>14699765</v>
      </c>
      <c r="B63270" s="2">
        <v>6.6905770386473298E-3</v>
      </c>
      <c r="C63270" s="2">
        <v>5.21104144364581E-2</v>
      </c>
      <c r="D63270" s="2">
        <v>4.9153976311336701E-2</v>
      </c>
    </row>
    <row r="63271" spans="1:4" x14ac:dyDescent="0.2">
      <c r="A63271">
        <v>14699780</v>
      </c>
      <c r="B63271" s="2">
        <v>6.6902214558747499E-3</v>
      </c>
      <c r="C63271" s="2">
        <v>5.2108422219673503E-2</v>
      </c>
      <c r="D63271" s="2">
        <v>4.91498181202943E-2</v>
      </c>
    </row>
    <row r="63272" spans="1:4" x14ac:dyDescent="0.2">
      <c r="A63272">
        <v>14699781</v>
      </c>
      <c r="B63272" s="2">
        <v>6.6898659158868097E-3</v>
      </c>
      <c r="C63272" s="2">
        <v>5.2106430155210597E-2</v>
      </c>
      <c r="D63272" s="2">
        <v>4.91456606327186E-2</v>
      </c>
    </row>
    <row r="63273" spans="1:4" x14ac:dyDescent="0.2">
      <c r="A63273">
        <v>14699802</v>
      </c>
      <c r="B63273" s="2">
        <v>6.6895104186749403E-3</v>
      </c>
      <c r="C63273" s="2">
        <v>5.2104438243052102E-2</v>
      </c>
      <c r="D63273" s="2">
        <v>4.9141503848431002E-2</v>
      </c>
    </row>
    <row r="63274" spans="1:4" x14ac:dyDescent="0.2">
      <c r="A63274">
        <v>14699823</v>
      </c>
      <c r="B63274" s="2">
        <v>6.68915496423058E-3</v>
      </c>
      <c r="C63274" s="2">
        <v>5.2102446483180402E-2</v>
      </c>
      <c r="D63274" s="2">
        <v>4.9137347767253002E-2</v>
      </c>
    </row>
    <row r="63275" spans="1:4" x14ac:dyDescent="0.2">
      <c r="A63275">
        <v>14699829</v>
      </c>
      <c r="B63275" s="2">
        <v>6.6887995525451499E-3</v>
      </c>
      <c r="C63275" s="2">
        <v>5.2100454875578101E-2</v>
      </c>
      <c r="D63275" s="2">
        <v>4.9133192389006299E-2</v>
      </c>
    </row>
    <row r="63276" spans="1:4" x14ac:dyDescent="0.2">
      <c r="A63276">
        <v>14699837</v>
      </c>
      <c r="B63276" s="2">
        <v>6.6907624043557896E-3</v>
      </c>
      <c r="C63276" s="2">
        <v>5.2136686797645403E-2</v>
      </c>
      <c r="D63276" s="2">
        <v>4.9129037713512597E-2</v>
      </c>
    </row>
    <row r="63277" spans="1:4" x14ac:dyDescent="0.2">
      <c r="A63277">
        <v>14699841</v>
      </c>
      <c r="B63277" s="2">
        <v>6.69040696044564E-3</v>
      </c>
      <c r="C63277" s="2">
        <v>5.2134694033558797E-2</v>
      </c>
      <c r="D63277" s="2">
        <v>4.9209436036188298E-2</v>
      </c>
    </row>
    <row r="63278" spans="1:4" x14ac:dyDescent="0.2">
      <c r="A63278">
        <v>14699852</v>
      </c>
      <c r="B63278" s="2">
        <v>6.6900515592825498E-3</v>
      </c>
      <c r="C63278" s="2">
        <v>5.2132701421800903E-2</v>
      </c>
      <c r="D63278" s="2">
        <v>4.9205275617179502E-2</v>
      </c>
    </row>
    <row r="63279" spans="1:4" x14ac:dyDescent="0.2">
      <c r="A63279">
        <v>14699856</v>
      </c>
      <c r="B63279" s="2">
        <v>6.6896962008579702E-3</v>
      </c>
      <c r="C63279" s="2">
        <v>5.2130708962354201E-2</v>
      </c>
      <c r="D63279" s="2">
        <v>4.9201115901597703E-2</v>
      </c>
    </row>
    <row r="63280" spans="1:4" x14ac:dyDescent="0.2">
      <c r="A63280">
        <v>14699868</v>
      </c>
      <c r="B63280" s="2">
        <v>6.6893408851633404E-3</v>
      </c>
      <c r="C63280" s="2">
        <v>5.2128716655201399E-2</v>
      </c>
      <c r="D63280" s="2">
        <v>4.9196956889264502E-2</v>
      </c>
    </row>
    <row r="63281" spans="1:4" x14ac:dyDescent="0.2">
      <c r="A63281">
        <v>14699889</v>
      </c>
      <c r="B63281" s="2">
        <v>6.6889856121901204E-3</v>
      </c>
      <c r="C63281" s="2">
        <v>5.2126724500324802E-2</v>
      </c>
      <c r="D63281" s="2">
        <v>4.9192798580001598E-2</v>
      </c>
    </row>
    <row r="63282" spans="1:4" x14ac:dyDescent="0.2">
      <c r="A63282">
        <v>14699896</v>
      </c>
      <c r="B63282" s="2">
        <v>6.6886303819297596E-3</v>
      </c>
      <c r="C63282" s="2">
        <v>5.2124732497707098E-2</v>
      </c>
      <c r="D63282" s="2">
        <v>4.91886409736308E-2</v>
      </c>
    </row>
    <row r="63283" spans="1:4" x14ac:dyDescent="0.2">
      <c r="A63283">
        <v>14699907</v>
      </c>
      <c r="B63283" s="2">
        <v>6.6882751943737103E-3</v>
      </c>
      <c r="C63283" s="2">
        <v>5.2122740647330801E-2</v>
      </c>
      <c r="D63283" s="2">
        <v>4.9184484069973798E-2</v>
      </c>
    </row>
    <row r="63284" spans="1:4" x14ac:dyDescent="0.2">
      <c r="A63284">
        <v>14699922</v>
      </c>
      <c r="B63284" s="2">
        <v>6.6879200495134202E-3</v>
      </c>
      <c r="C63284" s="2">
        <v>5.2120748949178397E-2</v>
      </c>
      <c r="D63284" s="2">
        <v>4.9180327868852403E-2</v>
      </c>
    </row>
    <row r="63285" spans="1:4" x14ac:dyDescent="0.2">
      <c r="A63285">
        <v>14699954</v>
      </c>
      <c r="B63285" s="2">
        <v>6.6875649473403702E-3</v>
      </c>
      <c r="C63285" s="2">
        <v>5.2118757403232498E-2</v>
      </c>
      <c r="D63285" s="2">
        <v>4.91761723700887E-2</v>
      </c>
    </row>
    <row r="63286" spans="1:4" x14ac:dyDescent="0.2">
      <c r="A63286">
        <v>14699955</v>
      </c>
      <c r="B63286" s="2">
        <v>6.6872098878460002E-3</v>
      </c>
      <c r="C63286" s="2">
        <v>5.21167660094757E-2</v>
      </c>
      <c r="D63286" s="2">
        <v>4.9172017573504499E-2</v>
      </c>
    </row>
    <row r="63287" spans="1:4" x14ac:dyDescent="0.2">
      <c r="A63287">
        <v>14699961</v>
      </c>
      <c r="B63287" s="2">
        <v>6.6868548710217902E-3</v>
      </c>
      <c r="C63287" s="2">
        <v>5.2114774767890497E-2</v>
      </c>
      <c r="D63287" s="2">
        <v>4.9167863478921998E-2</v>
      </c>
    </row>
    <row r="63288" spans="1:4" x14ac:dyDescent="0.2">
      <c r="A63288">
        <v>14699996</v>
      </c>
      <c r="B63288" s="2">
        <v>6.6864998968591896E-3</v>
      </c>
      <c r="C63288" s="2">
        <v>5.21127836784595E-2</v>
      </c>
      <c r="D63288" s="2">
        <v>4.9163710086163201E-2</v>
      </c>
    </row>
    <row r="63289" spans="1:4" x14ac:dyDescent="0.2">
      <c r="A63289">
        <v>14700006</v>
      </c>
      <c r="B63289" s="2">
        <v>6.6861449653496897E-3</v>
      </c>
      <c r="C63289" s="2">
        <v>5.2110792741165202E-2</v>
      </c>
      <c r="D63289" s="2">
        <v>4.91595573950502E-2</v>
      </c>
    </row>
    <row r="63290" spans="1:4" x14ac:dyDescent="0.2">
      <c r="A63290">
        <v>14700007</v>
      </c>
      <c r="B63290" s="2">
        <v>6.6857900764847496E-3</v>
      </c>
      <c r="C63290" s="2">
        <v>5.21088019559902E-2</v>
      </c>
      <c r="D63290" s="2">
        <v>4.9155405405405403E-2</v>
      </c>
    </row>
    <row r="63291" spans="1:4" x14ac:dyDescent="0.2">
      <c r="A63291">
        <v>14700019</v>
      </c>
      <c r="B63291" s="2">
        <v>6.6854352302558404E-3</v>
      </c>
      <c r="C63291" s="2">
        <v>5.2106811322917002E-2</v>
      </c>
      <c r="D63291" s="2">
        <v>4.9151254117050902E-2</v>
      </c>
    </row>
    <row r="63292" spans="1:4" x14ac:dyDescent="0.2">
      <c r="A63292">
        <v>14700034</v>
      </c>
      <c r="B63292" s="2">
        <v>6.68508042665445E-3</v>
      </c>
      <c r="C63292" s="2">
        <v>5.2104820841928301E-2</v>
      </c>
      <c r="D63292" s="2">
        <v>4.9147103529809097E-2</v>
      </c>
    </row>
    <row r="63293" spans="1:4" x14ac:dyDescent="0.2">
      <c r="A63293">
        <v>14700058</v>
      </c>
      <c r="B63293" s="2">
        <v>6.6847256656720503E-3</v>
      </c>
      <c r="C63293" s="2">
        <v>5.2102830513006598E-2</v>
      </c>
      <c r="D63293" s="2">
        <v>4.91429536435024E-2</v>
      </c>
    </row>
    <row r="63294" spans="1:4" x14ac:dyDescent="0.2">
      <c r="A63294">
        <v>14700060</v>
      </c>
      <c r="B63294" s="2">
        <v>6.6843709473001101E-3</v>
      </c>
      <c r="C63294" s="2">
        <v>5.2100840336134401E-2</v>
      </c>
      <c r="D63294" s="2">
        <v>4.9138804457953301E-2</v>
      </c>
    </row>
    <row r="63295" spans="1:4" x14ac:dyDescent="0.2">
      <c r="A63295">
        <v>14700069</v>
      </c>
      <c r="B63295" s="2">
        <v>6.6863312584183798E-3</v>
      </c>
      <c r="C63295" s="2">
        <v>5.2137045949352499E-2</v>
      </c>
      <c r="D63295" s="2">
        <v>4.9134655972984297E-2</v>
      </c>
    </row>
    <row r="63296" spans="1:4" x14ac:dyDescent="0.2">
      <c r="A63296">
        <v>14700093</v>
      </c>
      <c r="B63296" s="2">
        <v>6.6859765078437702E-3</v>
      </c>
      <c r="C63296" s="2">
        <v>5.2135054617676202E-2</v>
      </c>
      <c r="D63296" s="2">
        <v>4.9214924869154103E-2</v>
      </c>
    </row>
    <row r="63297" spans="1:4" x14ac:dyDescent="0.2">
      <c r="A63297">
        <v>14700100</v>
      </c>
      <c r="B63297" s="2">
        <v>6.6856217998678396E-3</v>
      </c>
      <c r="C63297" s="2">
        <v>5.2133063438108598E-2</v>
      </c>
      <c r="D63297" s="2">
        <v>4.9210770659238602E-2</v>
      </c>
    </row>
    <row r="63298" spans="1:4" x14ac:dyDescent="0.2">
      <c r="A63298">
        <v>14700108</v>
      </c>
      <c r="B63298" s="2">
        <v>6.6852671344820496E-3</v>
      </c>
      <c r="C63298" s="2">
        <v>5.2131072410632397E-2</v>
      </c>
      <c r="D63298" s="2">
        <v>4.9206617150573902E-2</v>
      </c>
    </row>
    <row r="63299" spans="1:4" x14ac:dyDescent="0.2">
      <c r="A63299">
        <v>14700111</v>
      </c>
      <c r="B63299" s="2">
        <v>6.6849125116779104E-3</v>
      </c>
      <c r="C63299" s="2">
        <v>5.212908153523E-2</v>
      </c>
      <c r="D63299" s="2">
        <v>4.9202464342982498E-2</v>
      </c>
    </row>
    <row r="63300" spans="1:4" x14ac:dyDescent="0.2">
      <c r="A63300">
        <v>14700112</v>
      </c>
      <c r="B63300" s="2">
        <v>6.6845579314469099E-3</v>
      </c>
      <c r="C63300" s="2">
        <v>5.21270908118842E-2</v>
      </c>
      <c r="D63300" s="2">
        <v>4.9198312236286901E-2</v>
      </c>
    </row>
    <row r="63301" spans="1:4" x14ac:dyDescent="0.2">
      <c r="A63301">
        <v>14700118</v>
      </c>
      <c r="B63301" s="2">
        <v>6.6842033937805504E-3</v>
      </c>
      <c r="C63301" s="2">
        <v>5.2125100240577302E-2</v>
      </c>
      <c r="D63301" s="2">
        <v>4.91941608303096E-2</v>
      </c>
    </row>
    <row r="63302" spans="1:4" x14ac:dyDescent="0.2">
      <c r="A63302">
        <v>14700164</v>
      </c>
      <c r="B63302" s="2">
        <v>6.6838488986703196E-3</v>
      </c>
      <c r="C63302" s="2">
        <v>5.2123109821292098E-2</v>
      </c>
      <c r="D63302" s="2">
        <v>4.9190010124873403E-2</v>
      </c>
    </row>
    <row r="63303" spans="1:4" x14ac:dyDescent="0.2">
      <c r="A63303">
        <v>14700168</v>
      </c>
      <c r="B63303" s="2">
        <v>6.6834944461077201E-3</v>
      </c>
      <c r="C63303" s="2">
        <v>5.2121119554011199E-2</v>
      </c>
      <c r="D63303" s="2">
        <v>4.9185860119800799E-2</v>
      </c>
    </row>
    <row r="63304" spans="1:4" x14ac:dyDescent="0.2">
      <c r="A63304">
        <v>14700172</v>
      </c>
      <c r="B63304" s="2">
        <v>6.6831400360842603E-3</v>
      </c>
      <c r="C63304" s="2">
        <v>5.2119129438717E-2</v>
      </c>
      <c r="D63304" s="2">
        <v>4.9181710814914799E-2</v>
      </c>
    </row>
    <row r="63305" spans="1:4" x14ac:dyDescent="0.2">
      <c r="A63305">
        <v>14700182</v>
      </c>
      <c r="B63305" s="2">
        <v>6.6827856685914401E-3</v>
      </c>
      <c r="C63305" s="2">
        <v>5.2117139475392302E-2</v>
      </c>
      <c r="D63305" s="2">
        <v>4.9177562210037898E-2</v>
      </c>
    </row>
    <row r="63306" spans="1:4" x14ac:dyDescent="0.2">
      <c r="A63306">
        <v>14700188</v>
      </c>
      <c r="B63306" s="2">
        <v>6.6824313436207698E-3</v>
      </c>
      <c r="C63306" s="2">
        <v>5.2115149664019499E-2</v>
      </c>
      <c r="D63306" s="2">
        <v>4.9173414304993203E-2</v>
      </c>
    </row>
    <row r="63307" spans="1:4" x14ac:dyDescent="0.2">
      <c r="A63307">
        <v>14700192</v>
      </c>
      <c r="B63307" s="2">
        <v>6.6820770611637596E-3</v>
      </c>
      <c r="C63307" s="2">
        <v>5.2113160004581299E-2</v>
      </c>
      <c r="D63307" s="2">
        <v>4.9169267099603599E-2</v>
      </c>
    </row>
    <row r="63308" spans="1:4" x14ac:dyDescent="0.2">
      <c r="A63308">
        <v>14700195</v>
      </c>
      <c r="B63308" s="2">
        <v>6.6817228212119198E-3</v>
      </c>
      <c r="C63308" s="2">
        <v>5.2111170497060398E-2</v>
      </c>
      <c r="D63308" s="2">
        <v>4.9165120593691998E-2</v>
      </c>
    </row>
    <row r="63309" spans="1:4" x14ac:dyDescent="0.2">
      <c r="A63309">
        <v>14700197</v>
      </c>
      <c r="B63309" s="2">
        <v>6.6813686237567598E-3</v>
      </c>
      <c r="C63309" s="2">
        <v>5.2109181141439198E-2</v>
      </c>
      <c r="D63309" s="2">
        <v>4.91609747870815E-2</v>
      </c>
    </row>
    <row r="63310" spans="1:4" x14ac:dyDescent="0.2">
      <c r="A63310">
        <v>14700203</v>
      </c>
      <c r="B63310" s="2">
        <v>6.6810144687898202E-3</v>
      </c>
      <c r="C63310" s="2">
        <v>5.2107191937700401E-2</v>
      </c>
      <c r="D63310" s="2">
        <v>4.9156829679595199E-2</v>
      </c>
    </row>
    <row r="63311" spans="1:4" x14ac:dyDescent="0.2">
      <c r="A63311">
        <v>14700242</v>
      </c>
      <c r="B63311" s="2">
        <v>6.6806603563026E-3</v>
      </c>
      <c r="C63311" s="2">
        <v>5.2105202885826603E-2</v>
      </c>
      <c r="D63311" s="2">
        <v>4.9152685271056401E-2</v>
      </c>
    </row>
    <row r="63312" spans="1:4" x14ac:dyDescent="0.2">
      <c r="A63312">
        <v>14700264</v>
      </c>
      <c r="B63312" s="2">
        <v>6.6803062862866303E-3</v>
      </c>
      <c r="C63312" s="2">
        <v>5.2103213985800402E-2</v>
      </c>
      <c r="D63312" s="2">
        <v>4.9148541561288103E-2</v>
      </c>
    </row>
    <row r="63313" spans="1:4" x14ac:dyDescent="0.2">
      <c r="A63313">
        <v>14700296</v>
      </c>
      <c r="B63313" s="2">
        <v>6.6799522587334299E-3</v>
      </c>
      <c r="C63313" s="2">
        <v>5.2101225237604402E-2</v>
      </c>
      <c r="D63313" s="2">
        <v>4.9144398550113801E-2</v>
      </c>
    </row>
    <row r="63314" spans="1:4" x14ac:dyDescent="0.2">
      <c r="A63314">
        <v>14700301</v>
      </c>
      <c r="B63314" s="2">
        <v>6.6795982736345301E-3</v>
      </c>
      <c r="C63314" s="2">
        <v>5.2099236641221298E-2</v>
      </c>
      <c r="D63314" s="2">
        <v>4.9140256237356697E-2</v>
      </c>
    </row>
    <row r="63315" spans="1:4" x14ac:dyDescent="0.2">
      <c r="A63315">
        <v>14700306</v>
      </c>
      <c r="B63315" s="2">
        <v>6.6792443309814601E-3</v>
      </c>
      <c r="C63315" s="2">
        <v>5.2097248196633701E-2</v>
      </c>
      <c r="D63315" s="2">
        <v>4.9136114622840198E-2</v>
      </c>
    </row>
    <row r="63316" spans="1:4" x14ac:dyDescent="0.2">
      <c r="A63316">
        <v>14700317</v>
      </c>
      <c r="B63316" s="2">
        <v>6.6788904307657502E-3</v>
      </c>
      <c r="C63316" s="2">
        <v>5.2095259903824097E-2</v>
      </c>
      <c r="D63316" s="2">
        <v>4.9131973706387999E-2</v>
      </c>
    </row>
    <row r="63317" spans="1:4" x14ac:dyDescent="0.2">
      <c r="A63317">
        <v>14700329</v>
      </c>
      <c r="B63317" s="2">
        <v>6.67853657297894E-3</v>
      </c>
      <c r="C63317" s="2">
        <v>5.2093271762775201E-2</v>
      </c>
      <c r="D63317" s="2">
        <v>4.9127833487823298E-2</v>
      </c>
    </row>
    <row r="63318" spans="1:4" x14ac:dyDescent="0.2">
      <c r="A63318">
        <v>14700331</v>
      </c>
      <c r="B63318" s="2">
        <v>6.6781827576125599E-3</v>
      </c>
      <c r="C63318" s="2">
        <v>5.20912837734697E-2</v>
      </c>
      <c r="D63318" s="2">
        <v>4.912369396697E-2</v>
      </c>
    </row>
    <row r="63319" spans="1:4" x14ac:dyDescent="0.2">
      <c r="A63319">
        <v>14700350</v>
      </c>
      <c r="B63319" s="2">
        <v>6.6778289846581599E-3</v>
      </c>
      <c r="C63319" s="2">
        <v>5.2089295935889998E-2</v>
      </c>
      <c r="D63319" s="2">
        <v>4.9119555143651503E-2</v>
      </c>
    </row>
    <row r="63320" spans="1:4" x14ac:dyDescent="0.2">
      <c r="A63320">
        <v>14700358</v>
      </c>
      <c r="B63320" s="2">
        <v>6.6774752541072704E-3</v>
      </c>
      <c r="C63320" s="2">
        <v>5.2087308250018997E-2</v>
      </c>
      <c r="D63320" s="2">
        <v>4.91154170176916E-2</v>
      </c>
    </row>
    <row r="63321" spans="1:4" x14ac:dyDescent="0.2">
      <c r="A63321">
        <v>14700393</v>
      </c>
      <c r="B63321" s="2">
        <v>6.6771215659514396E-3</v>
      </c>
      <c r="C63321" s="2">
        <v>5.2085320715839198E-2</v>
      </c>
      <c r="D63321" s="2">
        <v>4.9111279588914099E-2</v>
      </c>
    </row>
    <row r="63322" spans="1:4" x14ac:dyDescent="0.2">
      <c r="A63322">
        <v>14700395</v>
      </c>
      <c r="B63322" s="2">
        <v>6.6767679201822101E-3</v>
      </c>
      <c r="C63322" s="2">
        <v>5.2083333333333301E-2</v>
      </c>
      <c r="D63322" s="2">
        <v>4.9107142857142801E-2</v>
      </c>
    </row>
    <row r="63323" spans="1:4" x14ac:dyDescent="0.2">
      <c r="A63323">
        <v>14700414</v>
      </c>
      <c r="B63323" s="2">
        <v>6.6764143167911396E-3</v>
      </c>
      <c r="C63323" s="2">
        <v>5.20813461024838E-2</v>
      </c>
      <c r="D63323" s="2">
        <v>4.9103006822201603E-2</v>
      </c>
    </row>
    <row r="63324" spans="1:4" x14ac:dyDescent="0.2">
      <c r="A63324">
        <v>14700432</v>
      </c>
      <c r="B63324" s="2">
        <v>6.6760607557697802E-3</v>
      </c>
      <c r="C63324" s="2">
        <v>5.20793590232735E-2</v>
      </c>
      <c r="D63324" s="2">
        <v>4.9098871483914397E-2</v>
      </c>
    </row>
    <row r="63325" spans="1:4" x14ac:dyDescent="0.2">
      <c r="A63325">
        <v>14700456</v>
      </c>
      <c r="B63325" s="2">
        <v>6.6757072371096699E-3</v>
      </c>
      <c r="C63325" s="2">
        <v>5.2077372095684998E-2</v>
      </c>
      <c r="D63325" s="2">
        <v>4.9094736842105198E-2</v>
      </c>
    </row>
    <row r="63326" spans="1:4" x14ac:dyDescent="0.2">
      <c r="A63326">
        <v>14700475</v>
      </c>
      <c r="B63326" s="2">
        <v>6.67535376080239E-3</v>
      </c>
      <c r="C63326" s="2">
        <v>5.20753853197009E-2</v>
      </c>
      <c r="D63326" s="2">
        <v>4.9090602896598098E-2</v>
      </c>
    </row>
    <row r="63327" spans="1:4" x14ac:dyDescent="0.2">
      <c r="A63327">
        <v>14700477</v>
      </c>
      <c r="B63327" s="2">
        <v>6.6750003268394699E-3</v>
      </c>
      <c r="C63327" s="2">
        <v>5.2073398695303801E-2</v>
      </c>
      <c r="D63327" s="2">
        <v>4.9086469647217301E-2</v>
      </c>
    </row>
    <row r="63328" spans="1:4" x14ac:dyDescent="0.2">
      <c r="A63328">
        <v>14700519</v>
      </c>
      <c r="B63328" s="2">
        <v>6.6746469352124997E-3</v>
      </c>
      <c r="C63328" s="2">
        <v>5.20714122224765E-2</v>
      </c>
      <c r="D63328" s="2">
        <v>4.9082337093786801E-2</v>
      </c>
    </row>
    <row r="63329" spans="1:4" x14ac:dyDescent="0.2">
      <c r="A63329">
        <v>14700521</v>
      </c>
      <c r="B63329" s="2">
        <v>6.6742935859130199E-3</v>
      </c>
      <c r="C63329" s="2">
        <v>5.2069425901201602E-2</v>
      </c>
      <c r="D63329" s="2">
        <v>4.9078205236130899E-2</v>
      </c>
    </row>
    <row r="63330" spans="1:4" x14ac:dyDescent="0.2">
      <c r="A63330">
        <v>14700532</v>
      </c>
      <c r="B63330" s="2">
        <v>6.6739402789326102E-3</v>
      </c>
      <c r="C63330" s="2">
        <v>5.2067439731461697E-2</v>
      </c>
      <c r="D63330" s="2">
        <v>4.9074074074073999E-2</v>
      </c>
    </row>
    <row r="63331" spans="1:4" x14ac:dyDescent="0.2">
      <c r="A63331">
        <v>14700542</v>
      </c>
      <c r="B63331" s="2">
        <v>6.67358701426284E-3</v>
      </c>
      <c r="C63331" s="2">
        <v>5.20654537132395E-2</v>
      </c>
      <c r="D63331" s="2">
        <v>4.9069943607440401E-2</v>
      </c>
    </row>
    <row r="63332" spans="1:4" x14ac:dyDescent="0.2">
      <c r="A63332">
        <v>14700564</v>
      </c>
      <c r="B63332" s="2">
        <v>6.6732337918952696E-3</v>
      </c>
      <c r="C63332" s="2">
        <v>5.2063467846517601E-2</v>
      </c>
      <c r="D63332" s="2">
        <v>4.9065813836054503E-2</v>
      </c>
    </row>
    <row r="63333" spans="1:4" x14ac:dyDescent="0.2">
      <c r="A63333">
        <v>14700584</v>
      </c>
      <c r="B63333" s="2">
        <v>6.6728806118214797E-3</v>
      </c>
      <c r="C63333" s="2">
        <v>5.20614821312788E-2</v>
      </c>
      <c r="D63333" s="2">
        <v>4.9061684759740799E-2</v>
      </c>
    </row>
    <row r="63334" spans="1:4" x14ac:dyDescent="0.2">
      <c r="A63334">
        <v>14700615</v>
      </c>
      <c r="B63334" s="2">
        <v>6.6725274740330404E-3</v>
      </c>
      <c r="C63334" s="2">
        <v>5.2059496567505699E-2</v>
      </c>
      <c r="D63334" s="2">
        <v>4.9057556378323798E-2</v>
      </c>
    </row>
    <row r="63335" spans="1:4" x14ac:dyDescent="0.2">
      <c r="A63335">
        <v>14700626</v>
      </c>
      <c r="B63335" s="2">
        <v>6.6721743785215304E-3</v>
      </c>
      <c r="C63335" s="2">
        <v>5.2057511155180897E-2</v>
      </c>
      <c r="D63335" s="2">
        <v>4.9053428691628098E-2</v>
      </c>
    </row>
    <row r="63336" spans="1:4" x14ac:dyDescent="0.2">
      <c r="A63336">
        <v>14700628</v>
      </c>
      <c r="B63336" s="2">
        <v>6.6718213252785399E-3</v>
      </c>
      <c r="C63336" s="2">
        <v>5.2055525894287198E-2</v>
      </c>
      <c r="D63336" s="2">
        <v>4.9049301699478298E-2</v>
      </c>
    </row>
    <row r="63337" spans="1:4" x14ac:dyDescent="0.2">
      <c r="A63337">
        <v>14700632</v>
      </c>
      <c r="B63337" s="2">
        <v>6.6714683142956397E-3</v>
      </c>
      <c r="C63337" s="2">
        <v>5.2053540784807201E-2</v>
      </c>
      <c r="D63337" s="2">
        <v>4.9045175401699302E-2</v>
      </c>
    </row>
    <row r="63338" spans="1:4" x14ac:dyDescent="0.2">
      <c r="A63338">
        <v>14700633</v>
      </c>
      <c r="B63338" s="2">
        <v>6.6711153455644304E-3</v>
      </c>
      <c r="C63338" s="2">
        <v>5.2051555826723599E-2</v>
      </c>
      <c r="D63338" s="2">
        <v>4.9041049798115702E-2</v>
      </c>
    </row>
    <row r="63339" spans="1:4" x14ac:dyDescent="0.2">
      <c r="A63339">
        <v>14700679</v>
      </c>
      <c r="B63339" s="2">
        <v>6.6707624190764803E-3</v>
      </c>
      <c r="C63339" s="2">
        <v>5.2049571020019003E-2</v>
      </c>
      <c r="D63339" s="2">
        <v>4.9036924888552401E-2</v>
      </c>
    </row>
    <row r="63340" spans="1:4" x14ac:dyDescent="0.2">
      <c r="A63340">
        <v>14700682</v>
      </c>
      <c r="B63340" s="2">
        <v>6.67040953482339E-3</v>
      </c>
      <c r="C63340" s="2">
        <v>5.2047586364676199E-2</v>
      </c>
      <c r="D63340" s="2">
        <v>4.9032800672834297E-2</v>
      </c>
    </row>
    <row r="63341" spans="1:4" x14ac:dyDescent="0.2">
      <c r="A63341">
        <v>14700685</v>
      </c>
      <c r="B63341" s="2">
        <v>6.6700566927967503E-3</v>
      </c>
      <c r="C63341" s="2">
        <v>5.2045601860677901E-2</v>
      </c>
      <c r="D63341" s="2">
        <v>4.90286771507863E-2</v>
      </c>
    </row>
    <row r="63342" spans="1:4" x14ac:dyDescent="0.2">
      <c r="A63342">
        <v>14700688</v>
      </c>
      <c r="B63342" s="2">
        <v>6.6697038929881504E-3</v>
      </c>
      <c r="C63342" s="2">
        <v>5.20436175080067E-2</v>
      </c>
      <c r="D63342" s="2">
        <v>4.9024554322233398E-2</v>
      </c>
    </row>
    <row r="63343" spans="1:4" x14ac:dyDescent="0.2">
      <c r="A63343">
        <v>14700693</v>
      </c>
      <c r="B63343" s="2">
        <v>6.6693511353892003E-3</v>
      </c>
      <c r="C63343" s="2">
        <v>5.2041633306645303E-2</v>
      </c>
      <c r="D63343" s="2">
        <v>4.9020432187000702E-2</v>
      </c>
    </row>
    <row r="63344" spans="1:4" x14ac:dyDescent="0.2">
      <c r="A63344">
        <v>14700733</v>
      </c>
      <c r="B63344" s="2">
        <v>6.6689984199914901E-3</v>
      </c>
      <c r="C63344" s="2">
        <v>5.2039649256576399E-2</v>
      </c>
      <c r="D63344" s="2">
        <v>4.9016310744913402E-2</v>
      </c>
    </row>
    <row r="63345" spans="1:4" x14ac:dyDescent="0.2">
      <c r="A63345">
        <v>14700749</v>
      </c>
      <c r="B63345" s="2">
        <v>6.6686457467866299E-3</v>
      </c>
      <c r="C63345" s="2">
        <v>5.2037665357782703E-2</v>
      </c>
      <c r="D63345" s="2">
        <v>4.9012189995796498E-2</v>
      </c>
    </row>
    <row r="63346" spans="1:4" x14ac:dyDescent="0.2">
      <c r="A63346">
        <v>14700765</v>
      </c>
      <c r="B63346" s="2">
        <v>6.6682931157662096E-3</v>
      </c>
      <c r="C63346" s="2">
        <v>5.2035681610246999E-2</v>
      </c>
      <c r="D63346" s="2">
        <v>4.9008069939475402E-2</v>
      </c>
    </row>
    <row r="63347" spans="1:4" x14ac:dyDescent="0.2">
      <c r="A63347">
        <v>14700812</v>
      </c>
      <c r="B63347" s="2">
        <v>6.6679405269218601E-3</v>
      </c>
      <c r="C63347" s="2">
        <v>5.2033698013951801E-2</v>
      </c>
      <c r="D63347" s="2">
        <v>4.9003950575775397E-2</v>
      </c>
    </row>
    <row r="63348" spans="1:4" x14ac:dyDescent="0.2">
      <c r="A63348">
        <v>14700816</v>
      </c>
      <c r="B63348" s="2">
        <v>6.6675879802451602E-3</v>
      </c>
      <c r="C63348" s="2">
        <v>5.2031714568879998E-2</v>
      </c>
      <c r="D63348" s="2">
        <v>4.8999831904521701E-2</v>
      </c>
    </row>
    <row r="63349" spans="1:4" x14ac:dyDescent="0.2">
      <c r="A63349">
        <v>14700837</v>
      </c>
      <c r="B63349" s="2">
        <v>6.6672354757277398E-3</v>
      </c>
      <c r="C63349" s="2">
        <v>5.2029731275014202E-2</v>
      </c>
      <c r="D63349" s="2">
        <v>4.8995713925539898E-2</v>
      </c>
    </row>
    <row r="63350" spans="1:4" x14ac:dyDescent="0.2">
      <c r="A63350">
        <v>14700876</v>
      </c>
      <c r="B63350" s="2">
        <v>6.6668830133612203E-3</v>
      </c>
      <c r="C63350" s="2">
        <v>5.2027748132337202E-2</v>
      </c>
      <c r="D63350" s="2">
        <v>4.8991596638655398E-2</v>
      </c>
    </row>
    <row r="63351" spans="1:4" x14ac:dyDescent="0.2">
      <c r="A63351">
        <v>14700887</v>
      </c>
      <c r="B63351" s="2">
        <v>6.6665305931372003E-3</v>
      </c>
      <c r="C63351" s="2">
        <v>5.2025765140831598E-2</v>
      </c>
      <c r="D63351" s="2">
        <v>4.8987480043693798E-2</v>
      </c>
    </row>
    <row r="63352" spans="1:4" x14ac:dyDescent="0.2">
      <c r="A63352">
        <v>14700908</v>
      </c>
      <c r="B63352" s="2">
        <v>6.6661782150473003E-3</v>
      </c>
      <c r="C63352" s="2">
        <v>5.2023782300480201E-2</v>
      </c>
      <c r="D63352" s="2">
        <v>4.8983364140480497E-2</v>
      </c>
    </row>
    <row r="63353" spans="1:4" x14ac:dyDescent="0.2">
      <c r="A63353">
        <v>14700918</v>
      </c>
      <c r="B63353" s="2">
        <v>6.6658258790831598E-3</v>
      </c>
      <c r="C63353" s="2">
        <v>5.2021799611265601E-2</v>
      </c>
      <c r="D63353" s="2">
        <v>4.8979248928841403E-2</v>
      </c>
    </row>
    <row r="63354" spans="1:4" x14ac:dyDescent="0.2">
      <c r="A63354">
        <v>14700921</v>
      </c>
      <c r="B63354" s="2">
        <v>6.6654735852363801E-3</v>
      </c>
      <c r="C63354" s="2">
        <v>5.2019817073170702E-2</v>
      </c>
      <c r="D63354" s="2">
        <v>4.89751344086021E-2</v>
      </c>
    </row>
    <row r="63355" spans="1:4" x14ac:dyDescent="0.2">
      <c r="A63355">
        <v>14700932</v>
      </c>
      <c r="B63355" s="2">
        <v>6.6651213334985998E-3</v>
      </c>
      <c r="C63355" s="2">
        <v>5.2017834686178099E-2</v>
      </c>
      <c r="D63355" s="2">
        <v>4.8971020579588402E-2</v>
      </c>
    </row>
    <row r="63356" spans="1:4" x14ac:dyDescent="0.2">
      <c r="A63356">
        <v>14700965</v>
      </c>
      <c r="B63356" s="2">
        <v>6.6647691238614498E-3</v>
      </c>
      <c r="C63356" s="2">
        <v>5.2015852450270503E-2</v>
      </c>
      <c r="D63356" s="2">
        <v>4.8966907441625997E-2</v>
      </c>
    </row>
    <row r="63357" spans="1:4" x14ac:dyDescent="0.2">
      <c r="A63357">
        <v>14700975</v>
      </c>
      <c r="B63357" s="2">
        <v>6.6644169563165497E-3</v>
      </c>
      <c r="C63357" s="2">
        <v>5.2013870365430703E-2</v>
      </c>
      <c r="D63357" s="2">
        <v>4.8962794994541002E-2</v>
      </c>
    </row>
    <row r="63358" spans="1:4" x14ac:dyDescent="0.2">
      <c r="A63358">
        <v>14701003</v>
      </c>
      <c r="B63358" s="2">
        <v>6.6640648308555397E-3</v>
      </c>
      <c r="C63358" s="2">
        <v>5.2011888431641499E-2</v>
      </c>
      <c r="D63358" s="2">
        <v>4.8958683238159197E-2</v>
      </c>
    </row>
    <row r="63359" spans="1:4" x14ac:dyDescent="0.2">
      <c r="A63359">
        <v>14701007</v>
      </c>
      <c r="B63359" s="2">
        <v>6.6637127474700499E-3</v>
      </c>
      <c r="C63359" s="2">
        <v>5.2009906648885502E-2</v>
      </c>
      <c r="D63359" s="2">
        <v>4.8954572172306601E-2</v>
      </c>
    </row>
    <row r="63360" spans="1:4" x14ac:dyDescent="0.2">
      <c r="A63360">
        <v>14701015</v>
      </c>
      <c r="B63360" s="2">
        <v>6.6633607061517301E-3</v>
      </c>
      <c r="C63360" s="2">
        <v>5.20079250171454E-2</v>
      </c>
      <c r="D63360" s="2">
        <v>4.8950461796809397E-2</v>
      </c>
    </row>
    <row r="63361" spans="1:4" x14ac:dyDescent="0.2">
      <c r="A63361">
        <v>14701018</v>
      </c>
      <c r="B63361" s="2">
        <v>6.6630087068922103E-3</v>
      </c>
      <c r="C63361" s="2">
        <v>5.2005943536404101E-2</v>
      </c>
      <c r="D63361" s="2">
        <v>4.89463521114935E-2</v>
      </c>
    </row>
    <row r="63362" spans="1:4" x14ac:dyDescent="0.2">
      <c r="A63362">
        <v>14701046</v>
      </c>
      <c r="B63362" s="2">
        <v>6.6626567496831397E-3</v>
      </c>
      <c r="C63362" s="2">
        <v>5.20039622066443E-2</v>
      </c>
      <c r="D63362" s="2">
        <v>4.8942243116185301E-2</v>
      </c>
    </row>
    <row r="63363" spans="1:4" x14ac:dyDescent="0.2">
      <c r="A63363">
        <v>14701069</v>
      </c>
      <c r="B63363" s="2">
        <v>6.6623048345161497E-3</v>
      </c>
      <c r="C63363" s="2">
        <v>5.2001981027848601E-2</v>
      </c>
      <c r="D63363" s="2">
        <v>4.8938134810710902E-2</v>
      </c>
    </row>
    <row r="63364" spans="1:4" x14ac:dyDescent="0.2">
      <c r="A63364">
        <v>14701097</v>
      </c>
      <c r="B63364" s="2">
        <v>6.6619529613829E-3</v>
      </c>
      <c r="C63364" s="2">
        <v>5.1999999999999998E-2</v>
      </c>
      <c r="D63364" s="2">
        <v>4.8934027194896701E-2</v>
      </c>
    </row>
    <row r="63365" spans="1:4" x14ac:dyDescent="0.2">
      <c r="A63365">
        <v>14701102</v>
      </c>
      <c r="B63365" s="2">
        <v>6.6616011302750404E-3</v>
      </c>
      <c r="C63365" s="2">
        <v>5.1998019123081003E-2</v>
      </c>
      <c r="D63365" s="2">
        <v>4.8929920268569002E-2</v>
      </c>
    </row>
    <row r="63366" spans="1:4" x14ac:dyDescent="0.2">
      <c r="A63366">
        <v>14701105</v>
      </c>
      <c r="B63366" s="2">
        <v>6.6612493411842199E-3</v>
      </c>
      <c r="C63366" s="2">
        <v>5.19960383970745E-2</v>
      </c>
      <c r="D63366" s="2">
        <v>4.8925814031554202E-2</v>
      </c>
    </row>
    <row r="63367" spans="1:4" x14ac:dyDescent="0.2">
      <c r="A63367">
        <v>14701108</v>
      </c>
      <c r="B63367" s="2">
        <v>6.6608975941020998E-3</v>
      </c>
      <c r="C63367" s="2">
        <v>5.1994057821963202E-2</v>
      </c>
      <c r="D63367" s="2">
        <v>4.8921708483678703E-2</v>
      </c>
    </row>
    <row r="63368" spans="1:4" x14ac:dyDescent="0.2">
      <c r="A63368">
        <v>14701117</v>
      </c>
      <c r="B63368" s="2">
        <v>6.6605458890203299E-3</v>
      </c>
      <c r="C63368" s="2">
        <v>5.1992077397729798E-2</v>
      </c>
      <c r="D63368" s="2">
        <v>4.8917603624769199E-2</v>
      </c>
    </row>
    <row r="63369" spans="1:4" x14ac:dyDescent="0.2">
      <c r="A63369">
        <v>14701132</v>
      </c>
      <c r="B63369" s="2">
        <v>6.6601942259305602E-3</v>
      </c>
      <c r="C63369" s="2">
        <v>5.1990097124357197E-2</v>
      </c>
      <c r="D63369" s="2">
        <v>4.8913499454652197E-2</v>
      </c>
    </row>
    <row r="63370" spans="1:4" x14ac:dyDescent="0.2">
      <c r="A63370">
        <v>14701140</v>
      </c>
      <c r="B63370" s="2">
        <v>6.65984260482447E-3</v>
      </c>
      <c r="C63370" s="2">
        <v>5.1988117001828101E-2</v>
      </c>
      <c r="D63370" s="2">
        <v>4.8909395973154302E-2</v>
      </c>
    </row>
    <row r="63371" spans="1:4" x14ac:dyDescent="0.2">
      <c r="A63371">
        <v>14701153</v>
      </c>
      <c r="B63371" s="2">
        <v>6.6594910256937197E-3</v>
      </c>
      <c r="C63371" s="2">
        <v>5.19861370301253E-2</v>
      </c>
      <c r="D63371" s="2">
        <v>4.8905293180102297E-2</v>
      </c>
    </row>
    <row r="63372" spans="1:4" x14ac:dyDescent="0.2">
      <c r="A63372">
        <v>14701161</v>
      </c>
      <c r="B63372" s="2">
        <v>6.6591394885299696E-3</v>
      </c>
      <c r="C63372" s="2">
        <v>5.1984157209231399E-2</v>
      </c>
      <c r="D63372" s="2">
        <v>4.8901191075322897E-2</v>
      </c>
    </row>
    <row r="63373" spans="1:4" x14ac:dyDescent="0.2">
      <c r="A63373">
        <v>14701169</v>
      </c>
      <c r="B63373" s="2">
        <v>6.65878799332488E-3</v>
      </c>
      <c r="C63373" s="2">
        <v>5.1982177539129398E-2</v>
      </c>
      <c r="D63373" s="2">
        <v>4.8897089658642902E-2</v>
      </c>
    </row>
    <row r="63374" spans="1:4" x14ac:dyDescent="0.2">
      <c r="A63374">
        <v>14701171</v>
      </c>
      <c r="B63374" s="2">
        <v>6.6584365400701503E-3</v>
      </c>
      <c r="C63374" s="2">
        <v>5.1980198019801901E-2</v>
      </c>
      <c r="D63374" s="2">
        <v>4.8892988929889199E-2</v>
      </c>
    </row>
    <row r="63375" spans="1:4" x14ac:dyDescent="0.2">
      <c r="A63375">
        <v>14701186</v>
      </c>
      <c r="B63375" s="2">
        <v>6.6580851287574199E-3</v>
      </c>
      <c r="C63375" s="2">
        <v>5.1978218651231797E-2</v>
      </c>
      <c r="D63375" s="2">
        <v>4.8888888888888801E-2</v>
      </c>
    </row>
    <row r="63376" spans="1:4" x14ac:dyDescent="0.2">
      <c r="A63376">
        <v>14701215</v>
      </c>
      <c r="B63376" s="2">
        <v>6.6577337593784003E-3</v>
      </c>
      <c r="C63376" s="2">
        <v>5.1976239433401801E-2</v>
      </c>
      <c r="D63376" s="2">
        <v>4.8884789535468702E-2</v>
      </c>
    </row>
    <row r="63377" spans="1:4" x14ac:dyDescent="0.2">
      <c r="A63377">
        <v>14701225</v>
      </c>
      <c r="B63377" s="2">
        <v>6.6573824319247398E-3</v>
      </c>
      <c r="C63377" s="2">
        <v>5.1974260366294697E-2</v>
      </c>
      <c r="D63377" s="2">
        <v>4.8880690869455803E-2</v>
      </c>
    </row>
    <row r="63378" spans="1:4" x14ac:dyDescent="0.2">
      <c r="A63378">
        <v>14701242</v>
      </c>
      <c r="B63378" s="2">
        <v>6.6570311463881298E-3</v>
      </c>
      <c r="C63378" s="2">
        <v>5.1972281449893298E-2</v>
      </c>
      <c r="D63378" s="2">
        <v>4.8876592890677299E-2</v>
      </c>
    </row>
    <row r="63379" spans="1:4" x14ac:dyDescent="0.2">
      <c r="A63379">
        <v>14701244</v>
      </c>
      <c r="B63379" s="2">
        <v>6.6566799027602602E-3</v>
      </c>
      <c r="C63379" s="2">
        <v>5.1970302684180403E-2</v>
      </c>
      <c r="D63379" s="2">
        <v>4.8872495598960501E-2</v>
      </c>
    </row>
    <row r="63380" spans="1:4" x14ac:dyDescent="0.2">
      <c r="A63380">
        <v>14701256</v>
      </c>
      <c r="B63380" s="2">
        <v>6.6563287010327999E-3</v>
      </c>
      <c r="C63380" s="2">
        <v>5.1968324069138802E-2</v>
      </c>
      <c r="D63380" s="2">
        <v>4.8868398994132402E-2</v>
      </c>
    </row>
    <row r="63381" spans="1:4" x14ac:dyDescent="0.2">
      <c r="A63381">
        <v>14701260</v>
      </c>
      <c r="B63381" s="2">
        <v>6.6559775411974597E-3</v>
      </c>
      <c r="C63381" s="2">
        <v>5.1966345604751198E-2</v>
      </c>
      <c r="D63381" s="2">
        <v>4.8864303076020403E-2</v>
      </c>
    </row>
    <row r="63382" spans="1:4" x14ac:dyDescent="0.2">
      <c r="A63382">
        <v>14701266</v>
      </c>
      <c r="B63382" s="2">
        <v>6.6556264232459101E-3</v>
      </c>
      <c r="C63382" s="2">
        <v>5.1964367291000402E-2</v>
      </c>
      <c r="D63382" s="2">
        <v>4.8860207844451803E-2</v>
      </c>
    </row>
    <row r="63383" spans="1:4" x14ac:dyDescent="0.2">
      <c r="A63383">
        <v>14701279</v>
      </c>
      <c r="B63383" s="2">
        <v>6.6552753471698497E-3</v>
      </c>
      <c r="C63383" s="2">
        <v>5.1962389127869303E-2</v>
      </c>
      <c r="D63383" s="2">
        <v>4.88561132992541E-2</v>
      </c>
    </row>
    <row r="63384" spans="1:4" x14ac:dyDescent="0.2">
      <c r="A63384">
        <v>14701281</v>
      </c>
      <c r="B63384" s="2">
        <v>6.6549243129609796E-3</v>
      </c>
      <c r="C63384" s="2">
        <v>5.1960411115340603E-2</v>
      </c>
      <c r="D63384" s="2">
        <v>4.8852019440254697E-2</v>
      </c>
    </row>
    <row r="63385" spans="1:4" x14ac:dyDescent="0.2">
      <c r="A63385">
        <v>14701283</v>
      </c>
      <c r="B63385" s="2">
        <v>6.6545733206109896E-3</v>
      </c>
      <c r="C63385" s="2">
        <v>5.1958433253397197E-2</v>
      </c>
      <c r="D63385" s="2">
        <v>4.88479262672811E-2</v>
      </c>
    </row>
    <row r="63386" spans="1:4" x14ac:dyDescent="0.2">
      <c r="A63386">
        <v>14701290</v>
      </c>
      <c r="B63386" s="2">
        <v>6.6542223701115798E-3</v>
      </c>
      <c r="C63386" s="2">
        <v>5.1956455542021898E-2</v>
      </c>
      <c r="D63386" s="2">
        <v>4.88438337801608E-2</v>
      </c>
    </row>
    <row r="63387" spans="1:4" x14ac:dyDescent="0.2">
      <c r="A63387">
        <v>14701313</v>
      </c>
      <c r="B63387" s="2">
        <v>6.6538714614544497E-3</v>
      </c>
      <c r="C63387" s="2">
        <v>5.19544779811974E-2</v>
      </c>
      <c r="D63387" s="2">
        <v>4.8839741978721603E-2</v>
      </c>
    </row>
    <row r="63388" spans="1:4" x14ac:dyDescent="0.2">
      <c r="A63388">
        <v>14701335</v>
      </c>
      <c r="B63388" s="2">
        <v>6.6535205946313099E-3</v>
      </c>
      <c r="C63388" s="2">
        <v>5.1952500570906598E-2</v>
      </c>
      <c r="D63388" s="2">
        <v>4.8835650862791E-2</v>
      </c>
    </row>
    <row r="63389" spans="1:4" x14ac:dyDescent="0.2">
      <c r="A63389">
        <v>14701341</v>
      </c>
      <c r="B63389" s="2">
        <v>6.6554727875698001E-3</v>
      </c>
      <c r="C63389" s="2">
        <v>5.1988582302568899E-2</v>
      </c>
      <c r="D63389" s="2">
        <v>4.8831560432197003E-2</v>
      </c>
    </row>
    <row r="63390" spans="1:4" x14ac:dyDescent="0.2">
      <c r="A63390">
        <v>14701342</v>
      </c>
      <c r="B63390" s="2">
        <v>6.6551218883275799E-3</v>
      </c>
      <c r="C63390" s="2">
        <v>5.1986603744862199E-2</v>
      </c>
      <c r="D63390" s="2">
        <v>4.8911222780569502E-2</v>
      </c>
    </row>
    <row r="63391" spans="1:4" x14ac:dyDescent="0.2">
      <c r="A63391">
        <v>14701368</v>
      </c>
      <c r="B63391" s="2">
        <v>6.6547710309079501E-3</v>
      </c>
      <c r="C63391" s="2">
        <v>5.1984625337747802E-2</v>
      </c>
      <c r="D63391" s="2">
        <v>4.8907126706306002E-2</v>
      </c>
    </row>
    <row r="63392" spans="1:4" x14ac:dyDescent="0.2">
      <c r="A63392">
        <v>14701388</v>
      </c>
      <c r="B63392" s="2">
        <v>6.6544202153026198E-3</v>
      </c>
      <c r="C63392" s="2">
        <v>5.1982647081208602E-2</v>
      </c>
      <c r="D63392" s="2">
        <v>4.8903031318037103E-2</v>
      </c>
    </row>
    <row r="63393" spans="1:4" x14ac:dyDescent="0.2">
      <c r="A63393">
        <v>14701399</v>
      </c>
      <c r="B63393" s="2">
        <v>6.6540694415033004E-3</v>
      </c>
      <c r="C63393" s="2">
        <v>5.1980668975227302E-2</v>
      </c>
      <c r="D63393" s="2">
        <v>4.88989366155907E-2</v>
      </c>
    </row>
    <row r="63394" spans="1:4" x14ac:dyDescent="0.2">
      <c r="A63394">
        <v>14701405</v>
      </c>
      <c r="B63394" s="2">
        <v>6.6537187095017198E-3</v>
      </c>
      <c r="C63394" s="2">
        <v>5.1978691019786902E-2</v>
      </c>
      <c r="D63394" s="2">
        <v>4.88948425987943E-2</v>
      </c>
    </row>
    <row r="63395" spans="1:4" x14ac:dyDescent="0.2">
      <c r="A63395">
        <v>14701429</v>
      </c>
      <c r="B63395" s="2">
        <v>6.6533680192895897E-3</v>
      </c>
      <c r="C63395" s="2">
        <v>5.1976713214869998E-2</v>
      </c>
      <c r="D63395" s="2">
        <v>4.88907492674759E-2</v>
      </c>
    </row>
    <row r="63396" spans="1:4" x14ac:dyDescent="0.2">
      <c r="A63396">
        <v>14701441</v>
      </c>
      <c r="B63396" s="2">
        <v>6.65301737085863E-3</v>
      </c>
      <c r="C63396" s="2">
        <v>5.1974735560459603E-2</v>
      </c>
      <c r="D63396" s="2">
        <v>4.8886656621463201E-2</v>
      </c>
    </row>
    <row r="63397" spans="1:4" x14ac:dyDescent="0.2">
      <c r="A63397">
        <v>14701445</v>
      </c>
      <c r="B63397" s="2">
        <v>6.6526667642005603E-3</v>
      </c>
      <c r="C63397" s="2">
        <v>5.19727580565384E-2</v>
      </c>
      <c r="D63397" s="2">
        <v>4.8882564660584202E-2</v>
      </c>
    </row>
    <row r="63398" spans="1:4" x14ac:dyDescent="0.2">
      <c r="A63398">
        <v>14701461</v>
      </c>
      <c r="B63398" s="2">
        <v>6.65231619930711E-3</v>
      </c>
      <c r="C63398" s="2">
        <v>5.1970780703089303E-2</v>
      </c>
      <c r="D63398" s="2">
        <v>4.8878473384666797E-2</v>
      </c>
    </row>
    <row r="63399" spans="1:4" x14ac:dyDescent="0.2">
      <c r="A63399">
        <v>14701488</v>
      </c>
      <c r="B63399" s="2">
        <v>6.6519656761700003E-3</v>
      </c>
      <c r="C63399" s="2">
        <v>5.1968803500095098E-2</v>
      </c>
      <c r="D63399" s="2">
        <v>4.8874382793539201E-2</v>
      </c>
    </row>
    <row r="63400" spans="1:4" x14ac:dyDescent="0.2">
      <c r="A63400">
        <v>14701494</v>
      </c>
      <c r="B63400" s="2">
        <v>6.65161519478098E-3</v>
      </c>
      <c r="C63400" s="2">
        <v>5.1966826447538597E-2</v>
      </c>
      <c r="D63400" s="2">
        <v>4.8870292887029203E-2</v>
      </c>
    </row>
    <row r="63401" spans="1:4" x14ac:dyDescent="0.2">
      <c r="A63401">
        <v>14701518</v>
      </c>
      <c r="B63401" s="2">
        <v>6.6512647551317501E-3</v>
      </c>
      <c r="C63401" s="2">
        <v>5.1964849545402599E-2</v>
      </c>
      <c r="D63401" s="2">
        <v>4.8866203664965198E-2</v>
      </c>
    </row>
    <row r="63402" spans="1:4" x14ac:dyDescent="0.2">
      <c r="A63402">
        <v>14701523</v>
      </c>
      <c r="B63402" s="2">
        <v>6.6509143572140803E-3</v>
      </c>
      <c r="C63402" s="2">
        <v>5.1962872793670102E-2</v>
      </c>
      <c r="D63402" s="2">
        <v>4.8862115127175303E-2</v>
      </c>
    </row>
    <row r="63403" spans="1:4" x14ac:dyDescent="0.2">
      <c r="A63403">
        <v>14701528</v>
      </c>
      <c r="B63403" s="2">
        <v>6.6505640010196803E-3</v>
      </c>
      <c r="C63403" s="2">
        <v>5.1960896192323698E-2</v>
      </c>
      <c r="D63403" s="2">
        <v>4.88580272734878E-2</v>
      </c>
    </row>
    <row r="63404" spans="1:4" x14ac:dyDescent="0.2">
      <c r="A63404">
        <v>14701565</v>
      </c>
      <c r="B63404" s="2">
        <v>6.6502136865402997E-3</v>
      </c>
      <c r="C63404" s="2">
        <v>5.1958919741346497E-2</v>
      </c>
      <c r="D63404" s="2">
        <v>4.8853940103730897E-2</v>
      </c>
    </row>
    <row r="63405" spans="1:4" x14ac:dyDescent="0.2">
      <c r="A63405">
        <v>14701571</v>
      </c>
      <c r="B63405" s="2">
        <v>6.6498634137676796E-3</v>
      </c>
      <c r="C63405" s="2">
        <v>5.1956943440721097E-2</v>
      </c>
      <c r="D63405" s="2">
        <v>4.8849853617733099E-2</v>
      </c>
    </row>
    <row r="63406" spans="1:4" x14ac:dyDescent="0.2">
      <c r="A63406">
        <v>14701583</v>
      </c>
      <c r="B63406" s="2">
        <v>6.6495131826935696E-3</v>
      </c>
      <c r="C63406" s="2">
        <v>5.1954967290430497E-2</v>
      </c>
      <c r="D63406" s="2">
        <v>4.8845767815322801E-2</v>
      </c>
    </row>
    <row r="63407" spans="1:4" x14ac:dyDescent="0.2">
      <c r="A63407">
        <v>14701612</v>
      </c>
      <c r="B63407" s="2">
        <v>6.6491629933097002E-3</v>
      </c>
      <c r="C63407" s="2">
        <v>5.1952991290457502E-2</v>
      </c>
      <c r="D63407" s="2">
        <v>4.8841682696328499E-2</v>
      </c>
    </row>
    <row r="63408" spans="1:4" x14ac:dyDescent="0.2">
      <c r="A63408">
        <v>14701615</v>
      </c>
      <c r="B63408" s="2">
        <v>6.6488128456078403E-3</v>
      </c>
      <c r="C63408" s="2">
        <v>5.1951015440784898E-2</v>
      </c>
      <c r="D63408" s="2">
        <v>4.8837598260578603E-2</v>
      </c>
    </row>
    <row r="63409" spans="1:4" x14ac:dyDescent="0.2">
      <c r="A63409">
        <v>14701619</v>
      </c>
      <c r="B63409" s="2">
        <v>6.6484627395797299E-3</v>
      </c>
      <c r="C63409" s="2">
        <v>5.1949039741395697E-2</v>
      </c>
      <c r="D63409" s="2">
        <v>4.8833514507902E-2</v>
      </c>
    </row>
    <row r="63410" spans="1:4" x14ac:dyDescent="0.2">
      <c r="A63410">
        <v>14701627</v>
      </c>
      <c r="B63410" s="2">
        <v>6.6481126752171099E-3</v>
      </c>
      <c r="C63410" s="2">
        <v>5.1947064192272498E-2</v>
      </c>
      <c r="D63410" s="2">
        <v>4.8829431438126999E-2</v>
      </c>
    </row>
    <row r="63411" spans="1:4" x14ac:dyDescent="0.2">
      <c r="A63411">
        <v>14701632</v>
      </c>
      <c r="B63411" s="2">
        <v>6.6477626525117701E-3</v>
      </c>
      <c r="C63411" s="2">
        <v>5.1945088793398403E-2</v>
      </c>
      <c r="D63411" s="2">
        <v>4.88253490510826E-2</v>
      </c>
    </row>
    <row r="63412" spans="1:4" x14ac:dyDescent="0.2">
      <c r="A63412">
        <v>14701643</v>
      </c>
      <c r="B63412" s="2">
        <v>6.6474126714554304E-3</v>
      </c>
      <c r="C63412" s="2">
        <v>5.1943113544756198E-2</v>
      </c>
      <c r="D63412" s="2">
        <v>4.8821267346597502E-2</v>
      </c>
    </row>
    <row r="63413" spans="1:4" x14ac:dyDescent="0.2">
      <c r="A63413">
        <v>14701656</v>
      </c>
      <c r="B63413" s="2">
        <v>6.6470627320398797E-3</v>
      </c>
      <c r="C63413" s="2">
        <v>5.1941138446328701E-2</v>
      </c>
      <c r="D63413" s="2">
        <v>4.8817186324500501E-2</v>
      </c>
    </row>
    <row r="63414" spans="1:4" x14ac:dyDescent="0.2">
      <c r="A63414">
        <v>14701658</v>
      </c>
      <c r="B63414" s="2">
        <v>6.6467128342568597E-3</v>
      </c>
      <c r="C63414" s="2">
        <v>5.1939163498098802E-2</v>
      </c>
      <c r="D63414" s="2">
        <v>4.8813105984620499E-2</v>
      </c>
    </row>
    <row r="63415" spans="1:4" x14ac:dyDescent="0.2">
      <c r="A63415">
        <v>14701660</v>
      </c>
      <c r="B63415" s="2">
        <v>6.64636297809816E-3</v>
      </c>
      <c r="C63415" s="2">
        <v>5.1937188700049403E-2</v>
      </c>
      <c r="D63415" s="2">
        <v>4.8809026326786402E-2</v>
      </c>
    </row>
    <row r="63416" spans="1:4" x14ac:dyDescent="0.2">
      <c r="A63416">
        <v>14701670</v>
      </c>
      <c r="B63416" s="2">
        <v>6.6460131635555199E-3</v>
      </c>
      <c r="C63416" s="2">
        <v>5.1935214052163302E-2</v>
      </c>
      <c r="D63416" s="2">
        <v>4.8804947350827299E-2</v>
      </c>
    </row>
    <row r="63417" spans="1:4" x14ac:dyDescent="0.2">
      <c r="A63417">
        <v>14701676</v>
      </c>
      <c r="B63417" s="2">
        <v>6.6456633906207298E-3</v>
      </c>
      <c r="C63417" s="2">
        <v>5.1933239554423402E-2</v>
      </c>
      <c r="D63417" s="2">
        <v>4.8800869056572202E-2</v>
      </c>
    </row>
    <row r="63418" spans="1:4" x14ac:dyDescent="0.2">
      <c r="A63418">
        <v>14701694</v>
      </c>
      <c r="B63418" s="2">
        <v>6.6453136592855497E-3</v>
      </c>
      <c r="C63418" s="2">
        <v>5.1931265206812599E-2</v>
      </c>
      <c r="D63418" s="2">
        <v>4.8796791443850199E-2</v>
      </c>
    </row>
    <row r="63419" spans="1:4" x14ac:dyDescent="0.2">
      <c r="A63419">
        <v>14701696</v>
      </c>
      <c r="B63419" s="2">
        <v>6.6449639695417596E-3</v>
      </c>
      <c r="C63419" s="2">
        <v>5.1929291009313802E-2</v>
      </c>
      <c r="D63419" s="2">
        <v>4.8792714512490599E-2</v>
      </c>
    </row>
    <row r="63420" spans="1:4" x14ac:dyDescent="0.2">
      <c r="A63420">
        <v>14701734</v>
      </c>
      <c r="B63420" s="2">
        <v>6.6446143213811397E-3</v>
      </c>
      <c r="C63420" s="2">
        <v>5.1927316961909803E-2</v>
      </c>
      <c r="D63420" s="2">
        <v>4.8788638262322402E-2</v>
      </c>
    </row>
    <row r="63421" spans="1:4" x14ac:dyDescent="0.2">
      <c r="A63421">
        <v>14701745</v>
      </c>
      <c r="B63421" s="2">
        <v>6.6442647147954602E-3</v>
      </c>
      <c r="C63421" s="2">
        <v>5.1925343064583497E-2</v>
      </c>
      <c r="D63421" s="2">
        <v>4.8784562693175097E-2</v>
      </c>
    </row>
    <row r="63422" spans="1:4" x14ac:dyDescent="0.2">
      <c r="A63422">
        <v>14701761</v>
      </c>
      <c r="B63422" s="2">
        <v>6.64391514977651E-3</v>
      </c>
      <c r="C63422" s="2">
        <v>5.1923369317317898E-2</v>
      </c>
      <c r="D63422" s="2">
        <v>4.8780487804878002E-2</v>
      </c>
    </row>
    <row r="63423" spans="1:4" x14ac:dyDescent="0.2">
      <c r="A63423">
        <v>14701768</v>
      </c>
      <c r="B63423" s="2">
        <v>6.6435656263160699E-3</v>
      </c>
      <c r="C63423" s="2">
        <v>5.19213957200957E-2</v>
      </c>
      <c r="D63423" s="2">
        <v>4.8776413597260503E-2</v>
      </c>
    </row>
    <row r="63424" spans="1:4" x14ac:dyDescent="0.2">
      <c r="A63424">
        <v>14701776</v>
      </c>
      <c r="B63424" s="2">
        <v>6.6432161444059199E-3</v>
      </c>
      <c r="C63424" s="2">
        <v>5.1919422272900001E-2</v>
      </c>
      <c r="D63424" s="2">
        <v>4.8772340070151902E-2</v>
      </c>
    </row>
    <row r="63425" spans="1:4" x14ac:dyDescent="0.2">
      <c r="A63425">
        <v>14701798</v>
      </c>
      <c r="B63425" s="2">
        <v>6.64286670403786E-3</v>
      </c>
      <c r="C63425" s="2">
        <v>5.1917448975713501E-2</v>
      </c>
      <c r="D63425" s="2">
        <v>4.8768267223381997E-2</v>
      </c>
    </row>
    <row r="63426" spans="1:4" x14ac:dyDescent="0.2">
      <c r="A63426">
        <v>14701801</v>
      </c>
      <c r="B63426" s="2">
        <v>6.6425173052036797E-3</v>
      </c>
      <c r="C63426" s="2">
        <v>5.1915475828519297E-2</v>
      </c>
      <c r="D63426" s="2">
        <v>4.8764195056780202E-2</v>
      </c>
    </row>
    <row r="63427" spans="1:4" x14ac:dyDescent="0.2">
      <c r="A63427">
        <v>14701810</v>
      </c>
      <c r="B63427" s="2">
        <v>6.64216794789516E-3</v>
      </c>
      <c r="C63427" s="2">
        <v>5.1913502831300098E-2</v>
      </c>
      <c r="D63427" s="2">
        <v>4.8760123570176103E-2</v>
      </c>
    </row>
    <row r="63428" spans="1:4" x14ac:dyDescent="0.2">
      <c r="A63428">
        <v>14701839</v>
      </c>
      <c r="B63428" s="2">
        <v>6.6418186321040998E-3</v>
      </c>
      <c r="C63428" s="2">
        <v>5.1911529984038897E-2</v>
      </c>
      <c r="D63428" s="2">
        <v>4.8756052763399498E-2</v>
      </c>
    </row>
    <row r="63429" spans="1:4" x14ac:dyDescent="0.2">
      <c r="A63429">
        <v>14701852</v>
      </c>
      <c r="B63429" s="2">
        <v>6.6414693578223096E-3</v>
      </c>
      <c r="C63429" s="2">
        <v>5.1909557286718602E-2</v>
      </c>
      <c r="D63429" s="2">
        <v>4.8751982636280097E-2</v>
      </c>
    </row>
    <row r="63430" spans="1:4" x14ac:dyDescent="0.2">
      <c r="A63430">
        <v>14701866</v>
      </c>
      <c r="B63430" s="2">
        <v>6.6411201250415799E-3</v>
      </c>
      <c r="C63430" s="2">
        <v>5.1907584739321999E-2</v>
      </c>
      <c r="D63430" s="2">
        <v>4.8747913188647699E-2</v>
      </c>
    </row>
    <row r="63431" spans="1:4" x14ac:dyDescent="0.2">
      <c r="A63431">
        <v>14701873</v>
      </c>
      <c r="B63431" s="2">
        <v>6.6407709337537096E-3</v>
      </c>
      <c r="C63431" s="2">
        <v>5.1905612341832198E-2</v>
      </c>
      <c r="D63431" s="2">
        <v>4.8743844420332097E-2</v>
      </c>
    </row>
    <row r="63432" spans="1:4" x14ac:dyDescent="0.2">
      <c r="A63432">
        <v>14701882</v>
      </c>
      <c r="B63432" s="2">
        <v>6.6404217839505101E-3</v>
      </c>
      <c r="C63432" s="2">
        <v>5.1903640094231998E-2</v>
      </c>
      <c r="D63432" s="2">
        <v>4.8739776331163401E-2</v>
      </c>
    </row>
    <row r="63433" spans="1:4" x14ac:dyDescent="0.2">
      <c r="A63433">
        <v>14701898</v>
      </c>
      <c r="B63433" s="2">
        <v>6.6400726756237803E-3</v>
      </c>
      <c r="C63433" s="2">
        <v>5.1901667996504398E-2</v>
      </c>
      <c r="D63433" s="2">
        <v>4.8735708920971302E-2</v>
      </c>
    </row>
    <row r="63434" spans="1:4" x14ac:dyDescent="0.2">
      <c r="A63434">
        <v>14701914</v>
      </c>
      <c r="B63434" s="2">
        <v>6.6420204275606997E-3</v>
      </c>
      <c r="C63434" s="2">
        <v>5.1937689969604801E-2</v>
      </c>
      <c r="D63434" s="2">
        <v>4.8731642189586102E-2</v>
      </c>
    </row>
    <row r="63435" spans="1:4" x14ac:dyDescent="0.2">
      <c r="A63435">
        <v>14701917</v>
      </c>
      <c r="B63435" s="2">
        <v>6.64167128676014E-3</v>
      </c>
      <c r="C63435" s="2">
        <v>5.1935716728087798E-2</v>
      </c>
      <c r="D63435" s="2">
        <v>4.8811013767208998E-2</v>
      </c>
    </row>
    <row r="63436" spans="1:4" x14ac:dyDescent="0.2">
      <c r="A63436">
        <v>14701939</v>
      </c>
      <c r="B63436" s="2">
        <v>6.6413221874248403E-3</v>
      </c>
      <c r="C63436" s="2">
        <v>5.1933743636501703E-2</v>
      </c>
      <c r="D63436" s="2">
        <v>4.8806941431670199E-2</v>
      </c>
    </row>
    <row r="63437" spans="1:4" x14ac:dyDescent="0.2">
      <c r="A63437">
        <v>14701941</v>
      </c>
      <c r="B63437" s="2">
        <v>6.6409731295466101E-3</v>
      </c>
      <c r="C63437" s="2">
        <v>5.1931770694829599E-2</v>
      </c>
      <c r="D63437" s="2">
        <v>4.8802869775590202E-2</v>
      </c>
    </row>
    <row r="63438" spans="1:4" x14ac:dyDescent="0.2">
      <c r="A63438">
        <v>14701948</v>
      </c>
      <c r="B63438" s="2">
        <v>6.6406241131172798E-3</v>
      </c>
      <c r="C63438" s="2">
        <v>5.1929797903054201E-2</v>
      </c>
      <c r="D63438" s="2">
        <v>4.8798798798798698E-2</v>
      </c>
    </row>
    <row r="63439" spans="1:4" x14ac:dyDescent="0.2">
      <c r="A63439">
        <v>14701955</v>
      </c>
      <c r="B63439" s="2">
        <v>6.6402751381286502E-3</v>
      </c>
      <c r="C63439" s="2">
        <v>5.1927825261158501E-2</v>
      </c>
      <c r="D63439" s="2">
        <v>4.8794728501125997E-2</v>
      </c>
    </row>
    <row r="63440" spans="1:4" x14ac:dyDescent="0.2">
      <c r="A63440">
        <v>14701962</v>
      </c>
      <c r="B63440" s="2">
        <v>6.6399262045725499E-3</v>
      </c>
      <c r="C63440" s="2">
        <v>5.1925852769125501E-2</v>
      </c>
      <c r="D63440" s="2">
        <v>4.8790658882401999E-2</v>
      </c>
    </row>
    <row r="63441" spans="1:4" x14ac:dyDescent="0.2">
      <c r="A63441">
        <v>14701977</v>
      </c>
      <c r="B63441" s="2">
        <v>6.6395773124407996E-3</v>
      </c>
      <c r="C63441" s="2">
        <v>5.1923880426938102E-2</v>
      </c>
      <c r="D63441" s="2">
        <v>4.8786589942456798E-2</v>
      </c>
    </row>
    <row r="63442" spans="1:4" x14ac:dyDescent="0.2">
      <c r="A63442">
        <v>14701986</v>
      </c>
      <c r="B63442" s="2">
        <v>6.6392284617252297E-3</v>
      </c>
      <c r="C63442" s="2">
        <v>5.1921908234579102E-2</v>
      </c>
      <c r="D63442" s="2">
        <v>4.8782521681120697E-2</v>
      </c>
    </row>
    <row r="63443" spans="1:4" x14ac:dyDescent="0.2">
      <c r="A63443">
        <v>14701992</v>
      </c>
      <c r="B63443" s="2">
        <v>6.6388796524176697E-3</v>
      </c>
      <c r="C63443" s="2">
        <v>5.1919936192031599E-2</v>
      </c>
      <c r="D63443" s="2">
        <v>4.87784540982239E-2</v>
      </c>
    </row>
    <row r="63444" spans="1:4" x14ac:dyDescent="0.2">
      <c r="A63444">
        <v>14702001</v>
      </c>
      <c r="B63444" s="2">
        <v>6.6385308845099402E-3</v>
      </c>
      <c r="C63444" s="2">
        <v>5.1917964299278301E-2</v>
      </c>
      <c r="D63444" s="2">
        <v>4.8774387193596801E-2</v>
      </c>
    </row>
    <row r="63445" spans="1:4" x14ac:dyDescent="0.2">
      <c r="A63445">
        <v>14702047</v>
      </c>
      <c r="B63445" s="2">
        <v>6.6381821579938804E-3</v>
      </c>
      <c r="C63445" s="2">
        <v>5.1915992556302401E-2</v>
      </c>
      <c r="D63445" s="2">
        <v>4.8770320967069597E-2</v>
      </c>
    </row>
    <row r="63446" spans="1:4" x14ac:dyDescent="0.2">
      <c r="A63446">
        <v>14702151</v>
      </c>
      <c r="B63446" s="2">
        <v>6.6378334728613101E-3</v>
      </c>
      <c r="C63446" s="2">
        <v>5.1914020963086699E-2</v>
      </c>
      <c r="D63446" s="2">
        <v>4.8766255418472799E-2</v>
      </c>
    </row>
    <row r="63447" spans="1:4" x14ac:dyDescent="0.2">
      <c r="A63447">
        <v>14702185</v>
      </c>
      <c r="B63447" s="2">
        <v>6.63748482910409E-3</v>
      </c>
      <c r="C63447" s="2">
        <v>5.1912049519614097E-2</v>
      </c>
      <c r="D63447" s="2">
        <v>4.8762190547636898E-2</v>
      </c>
    </row>
    <row r="63448" spans="1:4" x14ac:dyDescent="0.2">
      <c r="A63448">
        <v>14702187</v>
      </c>
      <c r="B63448" s="2">
        <v>6.63713622671404E-3</v>
      </c>
      <c r="C63448" s="2">
        <v>5.1910078225867698E-2</v>
      </c>
      <c r="D63448" s="2">
        <v>4.8758126354392299E-2</v>
      </c>
    </row>
    <row r="63449" spans="1:4" x14ac:dyDescent="0.2">
      <c r="A63449">
        <v>14702196</v>
      </c>
      <c r="B63449" s="2">
        <v>6.6367876656830103E-3</v>
      </c>
      <c r="C63449" s="2">
        <v>5.1908107081830197E-2</v>
      </c>
      <c r="D63449" s="2">
        <v>4.8754062838569798E-2</v>
      </c>
    </row>
    <row r="63450" spans="1:4" x14ac:dyDescent="0.2">
      <c r="A63450">
        <v>14702213</v>
      </c>
      <c r="B63450" s="2">
        <v>6.6364391460028401E-3</v>
      </c>
      <c r="C63450" s="2">
        <v>5.1906136087484803E-2</v>
      </c>
      <c r="D63450" s="2">
        <v>4.8750000000000002E-2</v>
      </c>
    </row>
    <row r="63451" spans="1:4" x14ac:dyDescent="0.2">
      <c r="A63451">
        <v>14702218</v>
      </c>
      <c r="B63451" s="2">
        <v>6.6360906676653899E-3</v>
      </c>
      <c r="C63451" s="2">
        <v>5.1904165242814201E-2</v>
      </c>
      <c r="D63451" s="2">
        <v>4.8745937838513401E-2</v>
      </c>
    </row>
    <row r="63452" spans="1:4" x14ac:dyDescent="0.2">
      <c r="A63452">
        <v>14702247</v>
      </c>
      <c r="B63452" s="2">
        <v>6.6357422306624796E-3</v>
      </c>
      <c r="C63452" s="2">
        <v>5.1902194547801601E-2</v>
      </c>
      <c r="D63452" s="2">
        <v>4.8741876353940998E-2</v>
      </c>
    </row>
    <row r="63453" spans="1:4" x14ac:dyDescent="0.2">
      <c r="A63453">
        <v>14702253</v>
      </c>
      <c r="B63453" s="2">
        <v>6.6353938349859899E-3</v>
      </c>
      <c r="C63453" s="2">
        <v>5.1900224002429801E-2</v>
      </c>
      <c r="D63453" s="2">
        <v>4.8737815546113401E-2</v>
      </c>
    </row>
    <row r="63454" spans="1:4" x14ac:dyDescent="0.2">
      <c r="A63454">
        <v>14702255</v>
      </c>
      <c r="B63454" s="2">
        <v>6.6350454806277503E-3</v>
      </c>
      <c r="C63454" s="2">
        <v>5.18982536066818E-2</v>
      </c>
      <c r="D63454" s="2">
        <v>4.8733755414861697E-2</v>
      </c>
    </row>
    <row r="63455" spans="1:4" x14ac:dyDescent="0.2">
      <c r="A63455">
        <v>14702262</v>
      </c>
      <c r="B63455" s="2">
        <v>6.63469716757963E-3</v>
      </c>
      <c r="C63455" s="2">
        <v>5.1896283360540599E-2</v>
      </c>
      <c r="D63455" s="2">
        <v>4.8729695960016597E-2</v>
      </c>
    </row>
    <row r="63456" spans="1:4" x14ac:dyDescent="0.2">
      <c r="A63456">
        <v>14702274</v>
      </c>
      <c r="B63456" s="2">
        <v>6.6343488958334803E-3</v>
      </c>
      <c r="C63456" s="2">
        <v>5.1894313263989002E-2</v>
      </c>
      <c r="D63456" s="2">
        <v>4.8725637181409202E-2</v>
      </c>
    </row>
    <row r="63457" spans="1:4" x14ac:dyDescent="0.2">
      <c r="A63457">
        <v>14702290</v>
      </c>
      <c r="B63457" s="2">
        <v>6.63400066538116E-3</v>
      </c>
      <c r="C63457" s="2">
        <v>5.1892343317010203E-2</v>
      </c>
      <c r="D63457" s="2">
        <v>4.8721579078870599E-2</v>
      </c>
    </row>
    <row r="63458" spans="1:4" x14ac:dyDescent="0.2">
      <c r="A63458">
        <v>14702295</v>
      </c>
      <c r="B63458" s="2">
        <v>6.6336524762145403E-3</v>
      </c>
      <c r="C63458" s="2">
        <v>5.1890373519587002E-2</v>
      </c>
      <c r="D63458" s="2">
        <v>4.8717521652231803E-2</v>
      </c>
    </row>
    <row r="63459" spans="1:4" x14ac:dyDescent="0.2">
      <c r="A63459">
        <v>14702304</v>
      </c>
      <c r="B63459" s="2">
        <v>6.6333043283254697E-3</v>
      </c>
      <c r="C63459" s="2">
        <v>5.1888403871702397E-2</v>
      </c>
      <c r="D63459" s="2">
        <v>4.8713464901324E-2</v>
      </c>
    </row>
    <row r="63460" spans="1:4" x14ac:dyDescent="0.2">
      <c r="A63460">
        <v>14702320</v>
      </c>
      <c r="B63460" s="2">
        <v>6.6329562217058297E-3</v>
      </c>
      <c r="C63460" s="2">
        <v>5.1886434373339403E-2</v>
      </c>
      <c r="D63460" s="2">
        <v>4.8709408825978302E-2</v>
      </c>
    </row>
    <row r="63461" spans="1:4" x14ac:dyDescent="0.2">
      <c r="A63461">
        <v>14702353</v>
      </c>
      <c r="B63461" s="2">
        <v>6.6326081563474904E-3</v>
      </c>
      <c r="C63461" s="2">
        <v>5.1884465024480901E-2</v>
      </c>
      <c r="D63461" s="2">
        <v>4.8705353426026103E-2</v>
      </c>
    </row>
    <row r="63462" spans="1:4" x14ac:dyDescent="0.2">
      <c r="A63462">
        <v>14702380</v>
      </c>
      <c r="B63462" s="2">
        <v>6.63226013224231E-3</v>
      </c>
      <c r="C63462" s="2">
        <v>5.1882495825110002E-2</v>
      </c>
      <c r="D63462" s="2">
        <v>4.8701298701298697E-2</v>
      </c>
    </row>
    <row r="63463" spans="1:4" x14ac:dyDescent="0.2">
      <c r="A63463">
        <v>14702397</v>
      </c>
      <c r="B63463" s="2">
        <v>6.6319121493821701E-3</v>
      </c>
      <c r="C63463" s="2">
        <v>5.1880526775209601E-2</v>
      </c>
      <c r="D63463" s="2">
        <v>4.8697244651627399E-2</v>
      </c>
    </row>
    <row r="63464" spans="1:4" x14ac:dyDescent="0.2">
      <c r="A63464">
        <v>14702422</v>
      </c>
      <c r="B63464" s="2">
        <v>6.6315642077589502E-3</v>
      </c>
      <c r="C63464" s="2">
        <v>5.1878557874762803E-2</v>
      </c>
      <c r="D63464" s="2">
        <v>4.86931912768436E-2</v>
      </c>
    </row>
    <row r="63465" spans="1:4" x14ac:dyDescent="0.2">
      <c r="A63465">
        <v>14702430</v>
      </c>
      <c r="B63465" s="2">
        <v>6.6312163073645198E-3</v>
      </c>
      <c r="C63465" s="2">
        <v>5.1876589123752398E-2</v>
      </c>
      <c r="D63465" s="2">
        <v>4.8689138576778999E-2</v>
      </c>
    </row>
    <row r="63466" spans="1:4" x14ac:dyDescent="0.2">
      <c r="A63466">
        <v>14702466</v>
      </c>
      <c r="B63466" s="2">
        <v>6.6308684481907604E-3</v>
      </c>
      <c r="C63466" s="2">
        <v>5.1874620522161498E-2</v>
      </c>
      <c r="D63466" s="2">
        <v>4.8685086551264897E-2</v>
      </c>
    </row>
    <row r="63467" spans="1:4" x14ac:dyDescent="0.2">
      <c r="A63467">
        <v>14702467</v>
      </c>
      <c r="B63467" s="2">
        <v>6.6305206302295604E-3</v>
      </c>
      <c r="C63467" s="2">
        <v>5.1872652069972998E-2</v>
      </c>
      <c r="D63467" s="2">
        <v>4.8681035200133102E-2</v>
      </c>
    </row>
    <row r="63468" spans="1:4" x14ac:dyDescent="0.2">
      <c r="A63468">
        <v>14702478</v>
      </c>
      <c r="B63468" s="2">
        <v>6.6301728534728004E-3</v>
      </c>
      <c r="C63468" s="2">
        <v>5.1870683767170002E-2</v>
      </c>
      <c r="D63468" s="2">
        <v>4.8676984523215103E-2</v>
      </c>
    </row>
    <row r="63469" spans="1:4" x14ac:dyDescent="0.2">
      <c r="A63469">
        <v>14702487</v>
      </c>
      <c r="B63469" s="2">
        <v>6.6298251179123698E-3</v>
      </c>
      <c r="C63469" s="2">
        <v>5.1868715613735503E-2</v>
      </c>
      <c r="D63469" s="2">
        <v>4.8672934520342701E-2</v>
      </c>
    </row>
    <row r="63470" spans="1:4" x14ac:dyDescent="0.2">
      <c r="A63470">
        <v>14702515</v>
      </c>
      <c r="B63470" s="2">
        <v>6.6294774235401603E-3</v>
      </c>
      <c r="C63470" s="2">
        <v>5.1866747609652403E-2</v>
      </c>
      <c r="D63470" s="2">
        <v>4.8668885191347697E-2</v>
      </c>
    </row>
    <row r="63471" spans="1:4" x14ac:dyDescent="0.2">
      <c r="A63471">
        <v>14702542</v>
      </c>
      <c r="B63471" s="2">
        <v>6.6291297703480597E-3</v>
      </c>
      <c r="C63471" s="2">
        <v>5.1864779754903799E-2</v>
      </c>
      <c r="D63471" s="2">
        <v>4.8664836536061802E-2</v>
      </c>
    </row>
    <row r="63472" spans="1:4" x14ac:dyDescent="0.2">
      <c r="A63472">
        <v>14702552</v>
      </c>
      <c r="B63472" s="2">
        <v>6.6287821583279703E-3</v>
      </c>
      <c r="C63472" s="2">
        <v>5.1862812049472601E-2</v>
      </c>
      <c r="D63472" s="2">
        <v>4.8660788554316999E-2</v>
      </c>
    </row>
    <row r="63473" spans="1:4" x14ac:dyDescent="0.2">
      <c r="A63473">
        <v>14702553</v>
      </c>
      <c r="B63473" s="2">
        <v>6.6284345874717699E-3</v>
      </c>
      <c r="C63473" s="2">
        <v>5.1860844493341898E-2</v>
      </c>
      <c r="D63473" s="2">
        <v>4.8656741245945198E-2</v>
      </c>
    </row>
    <row r="63474" spans="1:4" x14ac:dyDescent="0.2">
      <c r="A63474">
        <v>14702572</v>
      </c>
      <c r="B63474" s="2">
        <v>6.6280870577713801E-3</v>
      </c>
      <c r="C63474" s="2">
        <v>5.1858877086494601E-2</v>
      </c>
      <c r="D63474" s="2">
        <v>4.8652694610778403E-2</v>
      </c>
    </row>
    <row r="63475" spans="1:4" x14ac:dyDescent="0.2">
      <c r="A63475">
        <v>14702592</v>
      </c>
      <c r="B63475" s="2">
        <v>6.6277395692186797E-3</v>
      </c>
      <c r="C63475" s="2">
        <v>5.1856909828913902E-2</v>
      </c>
      <c r="D63475" s="2">
        <v>4.8648648648648603E-2</v>
      </c>
    </row>
    <row r="63476" spans="1:4" x14ac:dyDescent="0.2">
      <c r="A63476">
        <v>14702602</v>
      </c>
      <c r="B63476" s="2">
        <v>6.6273921218055996E-3</v>
      </c>
      <c r="C63476" s="2">
        <v>5.1854942720582602E-2</v>
      </c>
      <c r="D63476" s="2">
        <v>4.8644603359387903E-2</v>
      </c>
    </row>
    <row r="63477" spans="1:4" x14ac:dyDescent="0.2">
      <c r="A63477">
        <v>14702633</v>
      </c>
      <c r="B63477" s="2">
        <v>6.6270447155240197E-3</v>
      </c>
      <c r="C63477" s="2">
        <v>5.1852975761483899E-2</v>
      </c>
      <c r="D63477" s="2">
        <v>4.8640558742828598E-2</v>
      </c>
    </row>
    <row r="63478" spans="1:4" x14ac:dyDescent="0.2">
      <c r="A63478">
        <v>14702645</v>
      </c>
      <c r="B63478" s="2">
        <v>6.6266973503658604E-3</v>
      </c>
      <c r="C63478" s="2">
        <v>5.1851008951600601E-2</v>
      </c>
      <c r="D63478" s="2">
        <v>4.8636514798802703E-2</v>
      </c>
    </row>
    <row r="63479" spans="1:4" x14ac:dyDescent="0.2">
      <c r="A63479">
        <v>14702659</v>
      </c>
      <c r="B63479" s="2">
        <v>6.6263500263230198E-3</v>
      </c>
      <c r="C63479" s="2">
        <v>5.18490422909159E-2</v>
      </c>
      <c r="D63479" s="2">
        <v>4.8632471527142701E-2</v>
      </c>
    </row>
    <row r="63480" spans="1:4" x14ac:dyDescent="0.2">
      <c r="A63480">
        <v>14702667</v>
      </c>
      <c r="B63480" s="2">
        <v>6.6260027433874304E-3</v>
      </c>
      <c r="C63480" s="2">
        <v>5.1847075779412798E-2</v>
      </c>
      <c r="D63480" s="2">
        <v>4.8628428927680697E-2</v>
      </c>
    </row>
    <row r="63481" spans="1:4" x14ac:dyDescent="0.2">
      <c r="A63481">
        <v>14702680</v>
      </c>
      <c r="B63481" s="2">
        <v>6.6256555015509998E-3</v>
      </c>
      <c r="C63481" s="2">
        <v>5.1845109417074299E-2</v>
      </c>
      <c r="D63481" s="2">
        <v>4.8624387000249299E-2</v>
      </c>
    </row>
    <row r="63482" spans="1:4" x14ac:dyDescent="0.2">
      <c r="A63482">
        <v>14702683</v>
      </c>
      <c r="B63482" s="2">
        <v>6.6253083008056303E-3</v>
      </c>
      <c r="C63482" s="2">
        <v>5.1843143203883398E-2</v>
      </c>
      <c r="D63482" s="2">
        <v>4.8620345744680799E-2</v>
      </c>
    </row>
    <row r="63483" spans="1:4" x14ac:dyDescent="0.2">
      <c r="A63483">
        <v>14702701</v>
      </c>
      <c r="B63483" s="2">
        <v>6.6249611411432598E-3</v>
      </c>
      <c r="C63483" s="2">
        <v>5.1841177139823197E-2</v>
      </c>
      <c r="D63483" s="2">
        <v>4.8616305160807699E-2</v>
      </c>
    </row>
    <row r="63484" spans="1:4" x14ac:dyDescent="0.2">
      <c r="A63484">
        <v>14702715</v>
      </c>
      <c r="B63484" s="2">
        <v>6.6246140225558097E-3</v>
      </c>
      <c r="C63484" s="2">
        <v>5.1839211224876697E-2</v>
      </c>
      <c r="D63484" s="2">
        <v>4.8612265248462599E-2</v>
      </c>
    </row>
    <row r="63485" spans="1:4" x14ac:dyDescent="0.2">
      <c r="A63485">
        <v>14702741</v>
      </c>
      <c r="B63485" s="2">
        <v>6.6242669450351796E-3</v>
      </c>
      <c r="C63485" s="2">
        <v>5.1837245459026897E-2</v>
      </c>
      <c r="D63485" s="2">
        <v>4.8608226007478099E-2</v>
      </c>
    </row>
    <row r="63486" spans="1:4" x14ac:dyDescent="0.2">
      <c r="A63486">
        <v>14702745</v>
      </c>
      <c r="B63486" s="2">
        <v>6.6239199085733301E-3</v>
      </c>
      <c r="C63486" s="2">
        <v>5.1835279842256901E-2</v>
      </c>
      <c r="D63486" s="2">
        <v>4.8604187437686901E-2</v>
      </c>
    </row>
    <row r="63487" spans="1:4" x14ac:dyDescent="0.2">
      <c r="A63487">
        <v>14702760</v>
      </c>
      <c r="B63487" s="2">
        <v>6.6235729131621599E-3</v>
      </c>
      <c r="C63487" s="2">
        <v>5.1833314374549702E-2</v>
      </c>
      <c r="D63487" s="2">
        <v>4.8600149538921597E-2</v>
      </c>
    </row>
    <row r="63488" spans="1:4" x14ac:dyDescent="0.2">
      <c r="A63488">
        <v>14702776</v>
      </c>
      <c r="B63488" s="2">
        <v>6.62322595879362E-3</v>
      </c>
      <c r="C63488" s="2">
        <v>5.18313490558883E-2</v>
      </c>
      <c r="D63488" s="2">
        <v>4.8596112311015099E-2</v>
      </c>
    </row>
    <row r="63489" spans="1:4" x14ac:dyDescent="0.2">
      <c r="A63489">
        <v>14702832</v>
      </c>
      <c r="B63489" s="2">
        <v>6.6228790454596403E-3</v>
      </c>
      <c r="C63489" s="2">
        <v>5.1829383886255902E-2</v>
      </c>
      <c r="D63489" s="2">
        <v>4.8592075753800097E-2</v>
      </c>
    </row>
    <row r="63490" spans="1:4" x14ac:dyDescent="0.2">
      <c r="A63490">
        <v>14702833</v>
      </c>
      <c r="B63490" s="2">
        <v>6.6225321731521397E-3</v>
      </c>
      <c r="C63490" s="2">
        <v>5.1827418865635397E-2</v>
      </c>
      <c r="D63490" s="2">
        <v>4.8588039867109599E-2</v>
      </c>
    </row>
    <row r="63491" spans="1:4" x14ac:dyDescent="0.2">
      <c r="A63491">
        <v>14702834</v>
      </c>
      <c r="B63491" s="2">
        <v>6.62218534186307E-3</v>
      </c>
      <c r="C63491" s="2">
        <v>5.1825453994009903E-2</v>
      </c>
      <c r="D63491" s="2">
        <v>4.8584004650776502E-2</v>
      </c>
    </row>
    <row r="63492" spans="1:4" x14ac:dyDescent="0.2">
      <c r="A63492">
        <v>14702845</v>
      </c>
      <c r="B63492" s="2">
        <v>6.6218385515843803E-3</v>
      </c>
      <c r="C63492" s="2">
        <v>5.1823489271362502E-2</v>
      </c>
      <c r="D63492" s="2">
        <v>4.8579970104633698E-2</v>
      </c>
    </row>
    <row r="63493" spans="1:4" x14ac:dyDescent="0.2">
      <c r="A63493">
        <v>14702846</v>
      </c>
      <c r="B63493" s="2">
        <v>6.6214918023079902E-3</v>
      </c>
      <c r="C63493" s="2">
        <v>5.1821524697676098E-2</v>
      </c>
      <c r="D63493" s="2">
        <v>4.8575936228514402E-2</v>
      </c>
    </row>
    <row r="63494" spans="1:4" x14ac:dyDescent="0.2">
      <c r="A63494">
        <v>14702850</v>
      </c>
      <c r="B63494" s="2">
        <v>6.6211450940258602E-3</v>
      </c>
      <c r="C63494" s="2">
        <v>5.1819560272934002E-2</v>
      </c>
      <c r="D63494" s="2">
        <v>4.85719030222517E-2</v>
      </c>
    </row>
    <row r="63495" spans="1:4" x14ac:dyDescent="0.2">
      <c r="A63495">
        <v>14702880</v>
      </c>
      <c r="B63495" s="2">
        <v>6.6207984267299298E-3</v>
      </c>
      <c r="C63495" s="2">
        <v>5.1817595997119097E-2</v>
      </c>
      <c r="D63495" s="2">
        <v>4.8567870485678698E-2</v>
      </c>
    </row>
    <row r="63496" spans="1:4" x14ac:dyDescent="0.2">
      <c r="A63496">
        <v>14702886</v>
      </c>
      <c r="B63496" s="2">
        <v>6.62045180041215E-3</v>
      </c>
      <c r="C63496" s="2">
        <v>5.1815631870214499E-2</v>
      </c>
      <c r="D63496" s="2">
        <v>4.8563838618628501E-2</v>
      </c>
    </row>
    <row r="63497" spans="1:4" x14ac:dyDescent="0.2">
      <c r="A63497">
        <v>14702900</v>
      </c>
      <c r="B63497" s="2">
        <v>6.62010521506447E-3</v>
      </c>
      <c r="C63497" s="2">
        <v>5.1813667892203298E-2</v>
      </c>
      <c r="D63497" s="2">
        <v>4.8559807420934603E-2</v>
      </c>
    </row>
    <row r="63498" spans="1:4" x14ac:dyDescent="0.2">
      <c r="A63498">
        <v>14702909</v>
      </c>
      <c r="B63498" s="2">
        <v>6.6197586706788396E-3</v>
      </c>
      <c r="C63498" s="2">
        <v>5.1811704063068502E-2</v>
      </c>
      <c r="D63498" s="2">
        <v>4.8555776892430201E-2</v>
      </c>
    </row>
    <row r="63499" spans="1:4" x14ac:dyDescent="0.2">
      <c r="A63499">
        <v>14702922</v>
      </c>
      <c r="B63499" s="2">
        <v>6.6194121672472298E-3</v>
      </c>
      <c r="C63499" s="2">
        <v>5.18097403827932E-2</v>
      </c>
      <c r="D63499" s="2">
        <v>4.8551747032948699E-2</v>
      </c>
    </row>
    <row r="63500" spans="1:4" x14ac:dyDescent="0.2">
      <c r="A63500">
        <v>14702935</v>
      </c>
      <c r="B63500" s="2">
        <v>6.6190657047615802E-3</v>
      </c>
      <c r="C63500" s="2">
        <v>5.1807776851360503E-2</v>
      </c>
      <c r="D63500" s="2">
        <v>4.8547717842323597E-2</v>
      </c>
    </row>
    <row r="63501" spans="1:4" x14ac:dyDescent="0.2">
      <c r="A63501">
        <v>14702938</v>
      </c>
      <c r="B63501" s="2">
        <v>6.6187192832138702E-3</v>
      </c>
      <c r="C63501" s="2">
        <v>5.18058134687535E-2</v>
      </c>
      <c r="D63501" s="2">
        <v>4.85436893203883E-2</v>
      </c>
    </row>
    <row r="63502" spans="1:4" x14ac:dyDescent="0.2">
      <c r="A63502">
        <v>14702958</v>
      </c>
      <c r="B63502" s="2">
        <v>6.6183729025960404E-3</v>
      </c>
      <c r="C63502" s="2">
        <v>5.18038502349552E-2</v>
      </c>
      <c r="D63502" s="2">
        <v>4.85396614669764E-2</v>
      </c>
    </row>
    <row r="63503" spans="1:4" x14ac:dyDescent="0.2">
      <c r="A63503">
        <v>14702979</v>
      </c>
      <c r="B63503" s="2">
        <v>6.6180265629000702E-3</v>
      </c>
      <c r="C63503" s="2">
        <v>5.1801887149948801E-2</v>
      </c>
      <c r="D63503" s="2">
        <v>4.8535634281921501E-2</v>
      </c>
    </row>
    <row r="63504" spans="1:4" x14ac:dyDescent="0.2">
      <c r="A63504">
        <v>14702988</v>
      </c>
      <c r="B63504" s="2">
        <v>6.6176802641179297E-3</v>
      </c>
      <c r="C63504" s="2">
        <v>5.1799924213717298E-2</v>
      </c>
      <c r="D63504" s="2">
        <v>4.8531607765057203E-2</v>
      </c>
    </row>
    <row r="63505" spans="1:4" x14ac:dyDescent="0.2">
      <c r="A63505">
        <v>14702997</v>
      </c>
      <c r="B63505" s="2">
        <v>6.6173340062415697E-3</v>
      </c>
      <c r="C63505" s="2">
        <v>5.1797961426243697E-2</v>
      </c>
      <c r="D63505" s="2">
        <v>4.8527581916217297E-2</v>
      </c>
    </row>
    <row r="63506" spans="1:4" x14ac:dyDescent="0.2">
      <c r="A63506">
        <v>14703002</v>
      </c>
      <c r="B63506" s="2">
        <v>6.61698778926298E-3</v>
      </c>
      <c r="C63506" s="2">
        <v>5.1795998787511302E-2</v>
      </c>
      <c r="D63506" s="2">
        <v>4.85235567352355E-2</v>
      </c>
    </row>
    <row r="63507" spans="1:4" x14ac:dyDescent="0.2">
      <c r="A63507">
        <v>14703017</v>
      </c>
      <c r="B63507" s="2">
        <v>6.6166416131741299E-3</v>
      </c>
      <c r="C63507" s="2">
        <v>5.17940362975031E-2</v>
      </c>
      <c r="D63507" s="2">
        <v>4.8519532221945702E-2</v>
      </c>
    </row>
    <row r="63508" spans="1:4" x14ac:dyDescent="0.2">
      <c r="A63508">
        <v>14703026</v>
      </c>
      <c r="B63508" s="2">
        <v>6.6162954779669901E-3</v>
      </c>
      <c r="C63508" s="2">
        <v>5.1792073956202098E-2</v>
      </c>
      <c r="D63508" s="2">
        <v>4.8515508376181703E-2</v>
      </c>
    </row>
    <row r="63509" spans="1:4" x14ac:dyDescent="0.2">
      <c r="A63509">
        <v>14703065</v>
      </c>
      <c r="B63509" s="2">
        <v>6.6159493836335402E-3</v>
      </c>
      <c r="C63509" s="2">
        <v>5.1790111763591502E-2</v>
      </c>
      <c r="D63509" s="2">
        <v>4.8511485197777503E-2</v>
      </c>
    </row>
    <row r="63510" spans="1:4" x14ac:dyDescent="0.2">
      <c r="A63510">
        <v>14703071</v>
      </c>
      <c r="B63510" s="2">
        <v>6.61560333016577E-3</v>
      </c>
      <c r="C63510" s="2">
        <v>5.1788149719654397E-2</v>
      </c>
      <c r="D63510" s="2">
        <v>4.8507462686567103E-2</v>
      </c>
    </row>
    <row r="63511" spans="1:4" x14ac:dyDescent="0.2">
      <c r="A63511">
        <v>14703106</v>
      </c>
      <c r="B63511" s="2">
        <v>6.6152573175556496E-3</v>
      </c>
      <c r="C63511" s="2">
        <v>5.17861878243739E-2</v>
      </c>
      <c r="D63511" s="2">
        <v>4.8503440842384497E-2</v>
      </c>
    </row>
    <row r="63512" spans="1:4" x14ac:dyDescent="0.2">
      <c r="A63512">
        <v>14703112</v>
      </c>
      <c r="B63512" s="2">
        <v>6.6149113457951696E-3</v>
      </c>
      <c r="C63512" s="2">
        <v>5.17842260777331E-2</v>
      </c>
      <c r="D63512" s="2">
        <v>4.8499419665063798E-2</v>
      </c>
    </row>
    <row r="63513" spans="1:4" x14ac:dyDescent="0.2">
      <c r="A63513">
        <v>14703124</v>
      </c>
      <c r="B63513" s="2">
        <v>6.6145654148763201E-3</v>
      </c>
      <c r="C63513" s="2">
        <v>5.1782264479715102E-2</v>
      </c>
      <c r="D63513" s="2">
        <v>4.8495399154439102E-2</v>
      </c>
    </row>
    <row r="63514" spans="1:4" x14ac:dyDescent="0.2">
      <c r="A63514">
        <v>14703135</v>
      </c>
      <c r="B63514" s="2">
        <v>6.6142195247910797E-3</v>
      </c>
      <c r="C63514" s="2">
        <v>5.1780303030303003E-2</v>
      </c>
      <c r="D63514" s="2">
        <v>4.84913793103448E-2</v>
      </c>
    </row>
    <row r="63515" spans="1:4" x14ac:dyDescent="0.2">
      <c r="A63515">
        <v>14703140</v>
      </c>
      <c r="B63515" s="2">
        <v>6.6138736755314599E-3</v>
      </c>
      <c r="C63515" s="2">
        <v>5.1778341729479899E-2</v>
      </c>
      <c r="D63515" s="2">
        <v>4.8487360132615002E-2</v>
      </c>
    </row>
    <row r="63516" spans="1:4" x14ac:dyDescent="0.2">
      <c r="A63516">
        <v>14703196</v>
      </c>
      <c r="B63516" s="2">
        <v>6.6135278670894299E-3</v>
      </c>
      <c r="C63516" s="2">
        <v>5.1776380577228998E-2</v>
      </c>
      <c r="D63516" s="2">
        <v>4.8483341621084003E-2</v>
      </c>
    </row>
    <row r="63517" spans="1:4" x14ac:dyDescent="0.2">
      <c r="A63517">
        <v>14703207</v>
      </c>
      <c r="B63517" s="2">
        <v>6.6131820994570099E-3</v>
      </c>
      <c r="C63517" s="2">
        <v>5.1774419573533299E-2</v>
      </c>
      <c r="D63517" s="2">
        <v>4.8479323775586301E-2</v>
      </c>
    </row>
    <row r="63518" spans="1:4" x14ac:dyDescent="0.2">
      <c r="A63518">
        <v>14703208</v>
      </c>
      <c r="B63518" s="2">
        <v>6.6128363726261899E-3</v>
      </c>
      <c r="C63518" s="2">
        <v>5.1772458718375998E-2</v>
      </c>
      <c r="D63518" s="2">
        <v>4.8475306595956197E-2</v>
      </c>
    </row>
    <row r="63519" spans="1:4" x14ac:dyDescent="0.2">
      <c r="A63519">
        <v>14703217</v>
      </c>
      <c r="B63519" s="2">
        <v>6.6124906865889597E-3</v>
      </c>
      <c r="C63519" s="2">
        <v>5.1770498011740197E-2</v>
      </c>
      <c r="D63519" s="2">
        <v>4.8471290082028301E-2</v>
      </c>
    </row>
    <row r="63520" spans="1:4" x14ac:dyDescent="0.2">
      <c r="A63520">
        <v>14703225</v>
      </c>
      <c r="B63520" s="2">
        <v>6.6121450413373396E-3</v>
      </c>
      <c r="C63520" s="2">
        <v>5.1768537453609001E-2</v>
      </c>
      <c r="D63520" s="2">
        <v>4.84672742336371E-2</v>
      </c>
    </row>
    <row r="63521" spans="1:4" x14ac:dyDescent="0.2">
      <c r="A63521">
        <v>14703227</v>
      </c>
      <c r="B63521" s="2">
        <v>6.6117994368633196E-3</v>
      </c>
      <c r="C63521" s="2">
        <v>5.1766577043965603E-2</v>
      </c>
      <c r="D63521" s="2">
        <v>4.8463259050617102E-2</v>
      </c>
    </row>
    <row r="63522" spans="1:4" x14ac:dyDescent="0.2">
      <c r="A63522">
        <v>14703245</v>
      </c>
      <c r="B63522" s="2">
        <v>6.6114538731589199E-3</v>
      </c>
      <c r="C63522" s="2">
        <v>5.1764616782793003E-2</v>
      </c>
      <c r="D63522" s="2">
        <v>4.8459244532803099E-2</v>
      </c>
    </row>
    <row r="63523" spans="1:4" x14ac:dyDescent="0.2">
      <c r="A63523">
        <v>14703248</v>
      </c>
      <c r="B63523" s="2">
        <v>6.61110835021614E-3</v>
      </c>
      <c r="C63523" s="2">
        <v>5.1762656670074597E-2</v>
      </c>
      <c r="D63523" s="2">
        <v>4.8455230680029798E-2</v>
      </c>
    </row>
    <row r="63524" spans="1:4" x14ac:dyDescent="0.2">
      <c r="A63524">
        <v>14703251</v>
      </c>
      <c r="B63524" s="2">
        <v>6.6130483701885099E-3</v>
      </c>
      <c r="C63524" s="2">
        <v>5.1798561151079101E-2</v>
      </c>
      <c r="D63524" s="2">
        <v>4.8451217492131798E-2</v>
      </c>
    </row>
    <row r="63525" spans="1:4" x14ac:dyDescent="0.2">
      <c r="A63525">
        <v>14703275</v>
      </c>
      <c r="B63525" s="2">
        <v>6.61498722006988E-3</v>
      </c>
      <c r="C63525" s="2">
        <v>5.1834462913180099E-2</v>
      </c>
      <c r="D63525" s="2">
        <v>4.8530020703933703E-2</v>
      </c>
    </row>
    <row r="63526" spans="1:4" x14ac:dyDescent="0.2">
      <c r="A63526">
        <v>14703284</v>
      </c>
      <c r="B63526" s="2">
        <v>6.6146415911346196E-3</v>
      </c>
      <c r="C63526" s="2">
        <v>5.1832500378615698E-2</v>
      </c>
      <c r="D63526" s="2">
        <v>4.86088108645246E-2</v>
      </c>
    </row>
    <row r="63527" spans="1:4" x14ac:dyDescent="0.2">
      <c r="A63527">
        <v>14703290</v>
      </c>
      <c r="B63527" s="2">
        <v>6.6142960029552597E-3</v>
      </c>
      <c r="C63527" s="2">
        <v>5.18305379926551E-2</v>
      </c>
      <c r="D63527" s="2">
        <v>4.8604785956777301E-2</v>
      </c>
    </row>
    <row r="63528" spans="1:4" x14ac:dyDescent="0.2">
      <c r="A63528">
        <v>14703294</v>
      </c>
      <c r="B63528" s="2">
        <v>6.61395045552381E-3</v>
      </c>
      <c r="C63528" s="2">
        <v>5.18285757552812E-2</v>
      </c>
      <c r="D63528" s="2">
        <v>4.8600761715515799E-2</v>
      </c>
    </row>
    <row r="63529" spans="1:4" x14ac:dyDescent="0.2">
      <c r="A63529">
        <v>14703303</v>
      </c>
      <c r="B63529" s="2">
        <v>6.6136049488323004E-3</v>
      </c>
      <c r="C63529" s="2">
        <v>5.1826613666477298E-2</v>
      </c>
      <c r="D63529" s="2">
        <v>4.8596738140574497E-2</v>
      </c>
    </row>
    <row r="63530" spans="1:4" x14ac:dyDescent="0.2">
      <c r="A63530">
        <v>14703314</v>
      </c>
      <c r="B63530" s="2">
        <v>6.6132594828727399E-3</v>
      </c>
      <c r="C63530" s="2">
        <v>5.1824651726226502E-2</v>
      </c>
      <c r="D63530" s="2">
        <v>4.8592715231788E-2</v>
      </c>
    </row>
    <row r="63531" spans="1:4" x14ac:dyDescent="0.2">
      <c r="A63531">
        <v>14703338</v>
      </c>
      <c r="B63531" s="2">
        <v>6.6151967976158599E-3</v>
      </c>
      <c r="C63531" s="2">
        <v>5.18605443464435E-2</v>
      </c>
      <c r="D63531" s="2">
        <v>4.8588692988990899E-2</v>
      </c>
    </row>
    <row r="63532" spans="1:4" x14ac:dyDescent="0.2">
      <c r="A63532">
        <v>14703346</v>
      </c>
      <c r="B63532" s="2">
        <v>6.6148512991431397E-3</v>
      </c>
      <c r="C63532" s="2">
        <v>5.1858581270345899E-2</v>
      </c>
      <c r="D63532" s="2">
        <v>4.8667439165701001E-2</v>
      </c>
    </row>
    <row r="63533" spans="1:4" x14ac:dyDescent="0.2">
      <c r="A63533">
        <v>14703359</v>
      </c>
      <c r="B63533" s="2">
        <v>6.6145058413915299E-3</v>
      </c>
      <c r="C63533" s="2">
        <v>5.1856618342859297E-2</v>
      </c>
      <c r="D63533" s="2">
        <v>4.8663411404452503E-2</v>
      </c>
    </row>
    <row r="63534" spans="1:4" x14ac:dyDescent="0.2">
      <c r="A63534">
        <v>14703363</v>
      </c>
      <c r="B63534" s="2">
        <v>6.6141604243530596E-3</v>
      </c>
      <c r="C63534" s="2">
        <v>5.1854655563966602E-2</v>
      </c>
      <c r="D63534" s="2">
        <v>4.8659384309831098E-2</v>
      </c>
    </row>
    <row r="63535" spans="1:4" x14ac:dyDescent="0.2">
      <c r="A63535">
        <v>14703383</v>
      </c>
      <c r="B63535" s="2">
        <v>6.6138150480197404E-3</v>
      </c>
      <c r="C63535" s="2">
        <v>5.1852692933651197E-2</v>
      </c>
      <c r="D63535" s="2">
        <v>4.8655357881671399E-2</v>
      </c>
    </row>
    <row r="63536" spans="1:4" x14ac:dyDescent="0.2">
      <c r="A63536">
        <v>14703384</v>
      </c>
      <c r="B63536" s="2">
        <v>6.6134697123836298E-3</v>
      </c>
      <c r="C63536" s="2">
        <v>5.1850730451896102E-2</v>
      </c>
      <c r="D63536" s="2">
        <v>4.8651332119808002E-2</v>
      </c>
    </row>
    <row r="63537" spans="1:4" x14ac:dyDescent="0.2">
      <c r="A63537">
        <v>14703416</v>
      </c>
      <c r="B63537" s="2">
        <v>6.6131244174367403E-3</v>
      </c>
      <c r="C63537" s="2">
        <v>5.1848768118684399E-2</v>
      </c>
      <c r="D63537" s="2">
        <v>4.8647307024075402E-2</v>
      </c>
    </row>
    <row r="63538" spans="1:4" x14ac:dyDescent="0.2">
      <c r="A63538">
        <v>14703419</v>
      </c>
      <c r="B63538" s="2">
        <v>6.6150601259784298E-3</v>
      </c>
      <c r="C63538" s="2">
        <v>5.18846503178928E-2</v>
      </c>
      <c r="D63538" s="2">
        <v>4.8643282594308397E-2</v>
      </c>
    </row>
    <row r="63539" spans="1:4" x14ac:dyDescent="0.2">
      <c r="A63539">
        <v>14703420</v>
      </c>
      <c r="B63539" s="2">
        <v>6.6147147985796996E-3</v>
      </c>
      <c r="C63539" s="2">
        <v>5.18826868495742E-2</v>
      </c>
      <c r="D63539" s="2">
        <v>4.8721978658284301E-2</v>
      </c>
    </row>
    <row r="63540" spans="1:4" x14ac:dyDescent="0.2">
      <c r="A63540">
        <v>14703483</v>
      </c>
      <c r="B63540" s="2">
        <v>6.6143695118593597E-3</v>
      </c>
      <c r="C63540" s="2">
        <v>5.1880723529856898E-2</v>
      </c>
      <c r="D63540" s="2">
        <v>4.8717948717948698E-2</v>
      </c>
    </row>
    <row r="63541" spans="1:4" x14ac:dyDescent="0.2">
      <c r="A63541">
        <v>14703502</v>
      </c>
      <c r="B63541" s="2">
        <v>6.61402426580946E-3</v>
      </c>
      <c r="C63541" s="2">
        <v>5.1878760358723998E-2</v>
      </c>
      <c r="D63541" s="2">
        <v>4.8713919444214701E-2</v>
      </c>
    </row>
    <row r="63542" spans="1:4" x14ac:dyDescent="0.2">
      <c r="A63542">
        <v>14703504</v>
      </c>
      <c r="B63542" s="2">
        <v>6.6136790604220397E-3</v>
      </c>
      <c r="C63542" s="2">
        <v>5.1876797336158603E-2</v>
      </c>
      <c r="D63542" s="2">
        <v>4.8709890836916903E-2</v>
      </c>
    </row>
    <row r="63543" spans="1:4" x14ac:dyDescent="0.2">
      <c r="A63543">
        <v>14703555</v>
      </c>
      <c r="B63543" s="2">
        <v>6.6133338956891503E-3</v>
      </c>
      <c r="C63543" s="2">
        <v>5.1874834462143797E-2</v>
      </c>
      <c r="D63543" s="2">
        <v>4.8705862895890101E-2</v>
      </c>
    </row>
    <row r="63544" spans="1:4" x14ac:dyDescent="0.2">
      <c r="A63544">
        <v>14703569</v>
      </c>
      <c r="B63544" s="2">
        <v>6.6152680733373003E-3</v>
      </c>
      <c r="C63544" s="2">
        <v>5.1910707529322697E-2</v>
      </c>
      <c r="D63544" s="2">
        <v>4.8701835620968997E-2</v>
      </c>
    </row>
    <row r="63545" spans="1:4" x14ac:dyDescent="0.2">
      <c r="A63545">
        <v>14703593</v>
      </c>
      <c r="B63545" s="2">
        <v>6.6149228762165902E-3</v>
      </c>
      <c r="C63545" s="2">
        <v>5.1908743520865601E-2</v>
      </c>
      <c r="D63545" s="2">
        <v>4.8780487804878002E-2</v>
      </c>
    </row>
    <row r="63546" spans="1:4" x14ac:dyDescent="0.2">
      <c r="A63546">
        <v>14703602</v>
      </c>
      <c r="B63546" s="2">
        <v>6.6145777197395899E-3</v>
      </c>
      <c r="C63546" s="2">
        <v>5.1906779661016901E-2</v>
      </c>
      <c r="D63546" s="2">
        <v>4.8776455026455001E-2</v>
      </c>
    </row>
    <row r="63547" spans="1:4" x14ac:dyDescent="0.2">
      <c r="A63547">
        <v>14703611</v>
      </c>
      <c r="B63547" s="2">
        <v>6.6142326038983396E-3</v>
      </c>
      <c r="C63547" s="2">
        <v>5.1904815949759701E-2</v>
      </c>
      <c r="D63547" s="2">
        <v>4.8772422914772198E-2</v>
      </c>
    </row>
    <row r="63548" spans="1:4" x14ac:dyDescent="0.2">
      <c r="A63548">
        <v>14703618</v>
      </c>
      <c r="B63548" s="2">
        <v>6.6138875286849098E-3</v>
      </c>
      <c r="C63548" s="2">
        <v>5.1902852387077203E-2</v>
      </c>
      <c r="D63548" s="2">
        <v>4.8768391469664399E-2</v>
      </c>
    </row>
    <row r="63549" spans="1:4" x14ac:dyDescent="0.2">
      <c r="A63549">
        <v>14703631</v>
      </c>
      <c r="B63549" s="2">
        <v>6.6135424940913399E-3</v>
      </c>
      <c r="C63549" s="2">
        <v>5.1900888972952502E-2</v>
      </c>
      <c r="D63549" s="2">
        <v>4.8764360690966103E-2</v>
      </c>
    </row>
    <row r="63550" spans="1:4" x14ac:dyDescent="0.2">
      <c r="A63550">
        <v>14703637</v>
      </c>
      <c r="B63550" s="2">
        <v>6.6131975001096901E-3</v>
      </c>
      <c r="C63550" s="2">
        <v>5.1898925707368697E-2</v>
      </c>
      <c r="D63550" s="2">
        <v>4.8760330578512298E-2</v>
      </c>
    </row>
    <row r="63551" spans="1:4" x14ac:dyDescent="0.2">
      <c r="A63551">
        <v>14703660</v>
      </c>
      <c r="B63551" s="2">
        <v>6.6128525467320301E-3</v>
      </c>
      <c r="C63551" s="2">
        <v>5.1896962590309001E-2</v>
      </c>
      <c r="D63551" s="2">
        <v>4.8756301132137803E-2</v>
      </c>
    </row>
    <row r="63552" spans="1:4" x14ac:dyDescent="0.2">
      <c r="A63552">
        <v>14703678</v>
      </c>
      <c r="B63552" s="2">
        <v>6.61250763395042E-3</v>
      </c>
      <c r="C63552" s="2">
        <v>5.1894999621756498E-2</v>
      </c>
      <c r="D63552" s="2">
        <v>4.8752272351677402E-2</v>
      </c>
    </row>
    <row r="63553" spans="1:4" x14ac:dyDescent="0.2">
      <c r="A63553">
        <v>14703690</v>
      </c>
      <c r="B63553" s="2">
        <v>6.6121627617569097E-3</v>
      </c>
      <c r="C63553" s="2">
        <v>5.1893036801694402E-2</v>
      </c>
      <c r="D63553" s="2">
        <v>4.8748244236965999E-2</v>
      </c>
    </row>
    <row r="63554" spans="1:4" x14ac:dyDescent="0.2">
      <c r="A63554">
        <v>14703693</v>
      </c>
      <c r="B63554" s="2">
        <v>6.6118179301435801E-3</v>
      </c>
      <c r="C63554" s="2">
        <v>5.1891074130105901E-2</v>
      </c>
      <c r="D63554" s="2">
        <v>4.8744216787838697E-2</v>
      </c>
    </row>
    <row r="63555" spans="1:4" x14ac:dyDescent="0.2">
      <c r="A63555">
        <v>14703715</v>
      </c>
      <c r="B63555" s="2">
        <v>6.6114731391025E-3</v>
      </c>
      <c r="C63555" s="2">
        <v>5.1889111606974E-2</v>
      </c>
      <c r="D63555" s="2">
        <v>4.8740190004130497E-2</v>
      </c>
    </row>
    <row r="63556" spans="1:4" x14ac:dyDescent="0.2">
      <c r="A63556">
        <v>14703721</v>
      </c>
      <c r="B63556" s="2">
        <v>6.6111283886257297E-3</v>
      </c>
      <c r="C63556" s="2">
        <v>5.1887149232281903E-2</v>
      </c>
      <c r="D63556" s="2">
        <v>4.8736163885676503E-2</v>
      </c>
    </row>
    <row r="63557" spans="1:4" x14ac:dyDescent="0.2">
      <c r="A63557">
        <v>14703749</v>
      </c>
      <c r="B63557" s="2">
        <v>6.61078367870535E-3</v>
      </c>
      <c r="C63557" s="2">
        <v>5.1885187006012898E-2</v>
      </c>
      <c r="D63557" s="2">
        <v>4.8732138432311799E-2</v>
      </c>
    </row>
    <row r="63558" spans="1:4" x14ac:dyDescent="0.2">
      <c r="A63558">
        <v>14703795</v>
      </c>
      <c r="B63558" s="2">
        <v>6.6104390093334299E-3</v>
      </c>
      <c r="C63558" s="2">
        <v>5.188322492815E-2</v>
      </c>
      <c r="D63558" s="2">
        <v>4.87281136438718E-2</v>
      </c>
    </row>
    <row r="63559" spans="1:4" x14ac:dyDescent="0.2">
      <c r="A63559">
        <v>14703820</v>
      </c>
      <c r="B63559" s="2">
        <v>6.6100943805020504E-3</v>
      </c>
      <c r="C63559" s="2">
        <v>5.18812629986765E-2</v>
      </c>
      <c r="D63559" s="2">
        <v>4.8724089520191499E-2</v>
      </c>
    </row>
    <row r="63560" spans="1:4" x14ac:dyDescent="0.2">
      <c r="A63560">
        <v>14703839</v>
      </c>
      <c r="B63560" s="2">
        <v>6.6097497922033002E-3</v>
      </c>
      <c r="C63560" s="2">
        <v>5.1879301217575398E-2</v>
      </c>
      <c r="D63560" s="2">
        <v>4.8720066061106501E-2</v>
      </c>
    </row>
    <row r="63561" spans="1:4" x14ac:dyDescent="0.2">
      <c r="A63561">
        <v>14703852</v>
      </c>
      <c r="B63561" s="2">
        <v>6.6094052444292499E-3</v>
      </c>
      <c r="C63561" s="2">
        <v>5.1877339584829998E-2</v>
      </c>
      <c r="D63561" s="2">
        <v>4.8716043266451903E-2</v>
      </c>
    </row>
    <row r="63562" spans="1:4" x14ac:dyDescent="0.2">
      <c r="A63562">
        <v>14703862</v>
      </c>
      <c r="B63562" s="2">
        <v>6.6090607371719901E-3</v>
      </c>
      <c r="C63562" s="2">
        <v>5.1875378100423399E-2</v>
      </c>
      <c r="D63562" s="2">
        <v>4.8712021136063398E-2</v>
      </c>
    </row>
    <row r="63563" spans="1:4" x14ac:dyDescent="0.2">
      <c r="A63563">
        <v>14703888</v>
      </c>
      <c r="B63563" s="2">
        <v>6.6109924382229601E-3</v>
      </c>
      <c r="C63563" s="2">
        <v>5.19112253771409E-2</v>
      </c>
      <c r="D63563" s="2">
        <v>4.8707999669776202E-2</v>
      </c>
    </row>
    <row r="63564" spans="1:4" x14ac:dyDescent="0.2">
      <c r="A63564">
        <v>14703918</v>
      </c>
      <c r="B63564" s="2">
        <v>6.6106478986046602E-3</v>
      </c>
      <c r="C63564" s="2">
        <v>5.1909262759924302E-2</v>
      </c>
      <c r="D63564" s="2">
        <v>4.87865279841505E-2</v>
      </c>
    </row>
    <row r="63565" spans="1:4" x14ac:dyDescent="0.2">
      <c r="A63565">
        <v>14703924</v>
      </c>
      <c r="B63565" s="2">
        <v>6.6103033994923998E-3</v>
      </c>
      <c r="C63565" s="2">
        <v>5.1907300291104297E-2</v>
      </c>
      <c r="D63565" s="2">
        <v>4.8782501031778697E-2</v>
      </c>
    </row>
    <row r="63566" spans="1:4" x14ac:dyDescent="0.2">
      <c r="A63566">
        <v>14703938</v>
      </c>
      <c r="B63566" s="2">
        <v>6.6099589408782598E-3</v>
      </c>
      <c r="C63566" s="2">
        <v>5.1905337970663802E-2</v>
      </c>
      <c r="D63566" s="2">
        <v>4.8778474744139898E-2</v>
      </c>
    </row>
    <row r="63567" spans="1:4" x14ac:dyDescent="0.2">
      <c r="A63567">
        <v>14703948</v>
      </c>
      <c r="B63567" s="2">
        <v>6.60961452275433E-3</v>
      </c>
      <c r="C63567" s="2">
        <v>5.1903375798586102E-2</v>
      </c>
      <c r="D63567" s="2">
        <v>4.8774449121069499E-2</v>
      </c>
    </row>
    <row r="63568" spans="1:4" x14ac:dyDescent="0.2">
      <c r="A63568">
        <v>14703961</v>
      </c>
      <c r="B63568" s="2">
        <v>6.6092701451127096E-3</v>
      </c>
      <c r="C63568" s="2">
        <v>5.1901413774854403E-2</v>
      </c>
      <c r="D63568" s="2">
        <v>4.8770424162403E-2</v>
      </c>
    </row>
    <row r="63569" spans="1:4" x14ac:dyDescent="0.2">
      <c r="A63569">
        <v>14703990</v>
      </c>
      <c r="B63569" s="2">
        <v>6.6089258079455098E-3</v>
      </c>
      <c r="C63569" s="2">
        <v>5.1899451899451901E-2</v>
      </c>
      <c r="D63569" s="2">
        <v>4.8766399867975901E-2</v>
      </c>
    </row>
    <row r="63570" spans="1:4" x14ac:dyDescent="0.2">
      <c r="A63570">
        <v>14704009</v>
      </c>
      <c r="B63570" s="2">
        <v>6.60858151124481E-3</v>
      </c>
      <c r="C63570" s="2">
        <v>5.1897490172361602E-2</v>
      </c>
      <c r="D63570" s="2">
        <v>4.8762376237623702E-2</v>
      </c>
    </row>
    <row r="63571" spans="1:4" x14ac:dyDescent="0.2">
      <c r="A63571">
        <v>14704020</v>
      </c>
      <c r="B63571" s="2">
        <v>6.6082372550027198E-3</v>
      </c>
      <c r="C63571" s="2">
        <v>5.18955285935669E-2</v>
      </c>
      <c r="D63571" s="2">
        <v>4.8758353271182199E-2</v>
      </c>
    </row>
    <row r="63572" spans="1:4" x14ac:dyDescent="0.2">
      <c r="A63572">
        <v>14704061</v>
      </c>
      <c r="B63572" s="2">
        <v>6.60789303921134E-3</v>
      </c>
      <c r="C63572" s="2">
        <v>5.1893567163050797E-2</v>
      </c>
      <c r="D63572" s="2">
        <v>4.8754330968486997E-2</v>
      </c>
    </row>
    <row r="63573" spans="1:4" x14ac:dyDescent="0.2">
      <c r="A63573">
        <v>14704063</v>
      </c>
      <c r="B63573" s="2">
        <v>6.6075488638627803E-3</v>
      </c>
      <c r="C63573" s="2">
        <v>5.18916058807967E-2</v>
      </c>
      <c r="D63573" s="2">
        <v>4.8750309329373902E-2</v>
      </c>
    </row>
    <row r="63574" spans="1:4" x14ac:dyDescent="0.2">
      <c r="A63574">
        <v>14704067</v>
      </c>
      <c r="B63574" s="2">
        <v>6.6072047289491504E-3</v>
      </c>
      <c r="C63574" s="2">
        <v>5.1889644746787603E-2</v>
      </c>
      <c r="D63574" s="2">
        <v>4.8746288353678599E-2</v>
      </c>
    </row>
    <row r="63575" spans="1:4" x14ac:dyDescent="0.2">
      <c r="A63575">
        <v>14704073</v>
      </c>
      <c r="B63575" s="2">
        <v>6.6068606344625597E-3</v>
      </c>
      <c r="C63575" s="2">
        <v>5.1887683761006699E-2</v>
      </c>
      <c r="D63575" s="2">
        <v>4.8742268041237102E-2</v>
      </c>
    </row>
    <row r="63576" spans="1:4" x14ac:dyDescent="0.2">
      <c r="A63576">
        <v>14704078</v>
      </c>
      <c r="B63576" s="2">
        <v>6.6065165803951198E-3</v>
      </c>
      <c r="C63576" s="2">
        <v>5.1885722923437301E-2</v>
      </c>
      <c r="D63576" s="2">
        <v>4.8738248391885203E-2</v>
      </c>
    </row>
    <row r="63577" spans="1:4" x14ac:dyDescent="0.2">
      <c r="A63577">
        <v>14704084</v>
      </c>
      <c r="B63577" s="2">
        <v>6.6061725667389401E-3</v>
      </c>
      <c r="C63577" s="2">
        <v>5.1883762234062603E-2</v>
      </c>
      <c r="D63577" s="2">
        <v>4.8734229405458802E-2</v>
      </c>
    </row>
    <row r="63578" spans="1:4" x14ac:dyDescent="0.2">
      <c r="A63578">
        <v>14704086</v>
      </c>
      <c r="B63578" s="2">
        <v>6.6058285934861398E-3</v>
      </c>
      <c r="C63578" s="2">
        <v>5.1881801692865701E-2</v>
      </c>
      <c r="D63578" s="2">
        <v>4.8730211081794102E-2</v>
      </c>
    </row>
    <row r="63579" spans="1:4" x14ac:dyDescent="0.2">
      <c r="A63579">
        <v>14704089</v>
      </c>
      <c r="B63579" s="2">
        <v>6.6054846606288502E-3</v>
      </c>
      <c r="C63579" s="2">
        <v>5.18798412998299E-2</v>
      </c>
      <c r="D63579" s="2">
        <v>4.87261934207271E-2</v>
      </c>
    </row>
    <row r="63580" spans="1:4" x14ac:dyDescent="0.2">
      <c r="A63580">
        <v>14704102</v>
      </c>
      <c r="B63580" s="2">
        <v>6.6051407681591802E-3</v>
      </c>
      <c r="C63580" s="2">
        <v>5.1877881054938402E-2</v>
      </c>
      <c r="D63580" s="2">
        <v>4.87221764220939E-2</v>
      </c>
    </row>
    <row r="63581" spans="1:4" x14ac:dyDescent="0.2">
      <c r="A63581">
        <v>14704105</v>
      </c>
      <c r="B63581" s="2">
        <v>6.60479691606926E-3</v>
      </c>
      <c r="C63581" s="2">
        <v>5.1875920958174303E-2</v>
      </c>
      <c r="D63581" s="2">
        <v>4.8718160085730697E-2</v>
      </c>
    </row>
    <row r="63582" spans="1:4" x14ac:dyDescent="0.2">
      <c r="A63582">
        <v>14704114</v>
      </c>
      <c r="B63582" s="2">
        <v>6.6044531043512001E-3</v>
      </c>
      <c r="C63582" s="2">
        <v>5.1873961009520901E-2</v>
      </c>
      <c r="D63582" s="2">
        <v>4.8714144411473703E-2</v>
      </c>
    </row>
    <row r="63583" spans="1:4" x14ac:dyDescent="0.2">
      <c r="A63583">
        <v>14704120</v>
      </c>
      <c r="B63583" s="2">
        <v>6.6063822615724001E-3</v>
      </c>
      <c r="C63583" s="2">
        <v>5.1909781253541801E-2</v>
      </c>
      <c r="D63583" s="2">
        <v>4.8710129399159301E-2</v>
      </c>
    </row>
    <row r="63584" spans="1:4" x14ac:dyDescent="0.2">
      <c r="A63584">
        <v>14704147</v>
      </c>
      <c r="B63584" s="2">
        <v>6.6060384175174597E-3</v>
      </c>
      <c r="C63584" s="2">
        <v>5.1907820173781601E-2</v>
      </c>
      <c r="D63584" s="2">
        <v>4.8788528102851399E-2</v>
      </c>
    </row>
    <row r="63585" spans="1:4" x14ac:dyDescent="0.2">
      <c r="A63585">
        <v>14704150</v>
      </c>
      <c r="B63585" s="2">
        <v>6.6056946138236998E-3</v>
      </c>
      <c r="C63585" s="2">
        <v>5.1905859242189503E-2</v>
      </c>
      <c r="D63585" s="2">
        <v>4.8784507622579298E-2</v>
      </c>
    </row>
    <row r="63586" spans="1:4" x14ac:dyDescent="0.2">
      <c r="A63586">
        <v>14704154</v>
      </c>
      <c r="B63586" s="2">
        <v>6.6053508504832596E-3</v>
      </c>
      <c r="C63586" s="2">
        <v>5.19038984587488E-2</v>
      </c>
      <c r="D63586" s="2">
        <v>4.8780487804878002E-2</v>
      </c>
    </row>
    <row r="63587" spans="1:4" x14ac:dyDescent="0.2">
      <c r="A63587">
        <v>14704197</v>
      </c>
      <c r="B63587" s="2">
        <v>6.6050071274882799E-3</v>
      </c>
      <c r="C63587" s="2">
        <v>5.1901937823442698E-2</v>
      </c>
      <c r="D63587" s="2">
        <v>4.8776468649583897E-2</v>
      </c>
    </row>
    <row r="63588" spans="1:4" x14ac:dyDescent="0.2">
      <c r="A63588">
        <v>14704202</v>
      </c>
      <c r="B63588" s="2">
        <v>6.6046634448308798E-3</v>
      </c>
      <c r="C63588" s="2">
        <v>5.1899977336254399E-2</v>
      </c>
      <c r="D63588" s="2">
        <v>4.8772450156533198E-2</v>
      </c>
    </row>
    <row r="63589" spans="1:4" x14ac:dyDescent="0.2">
      <c r="A63589">
        <v>14704203</v>
      </c>
      <c r="B63589" s="2">
        <v>6.6043198025032201E-3</v>
      </c>
      <c r="C63589" s="2">
        <v>5.1898016997167097E-2</v>
      </c>
      <c r="D63589" s="2">
        <v>4.8768432325562203E-2</v>
      </c>
    </row>
    <row r="63590" spans="1:4" x14ac:dyDescent="0.2">
      <c r="A63590">
        <v>14704232</v>
      </c>
      <c r="B63590" s="2">
        <v>6.60397620049742E-3</v>
      </c>
      <c r="C63590" s="2">
        <v>5.1896056806164E-2</v>
      </c>
      <c r="D63590" s="2">
        <v>4.8764415156507403E-2</v>
      </c>
    </row>
    <row r="63591" spans="1:4" x14ac:dyDescent="0.2">
      <c r="A63591">
        <v>14704233</v>
      </c>
      <c r="B63591" s="2">
        <v>6.6036326388056298E-3</v>
      </c>
      <c r="C63591" s="2">
        <v>5.1894096763228398E-2</v>
      </c>
      <c r="D63591" s="2">
        <v>4.8760398649205103E-2</v>
      </c>
    </row>
    <row r="63592" spans="1:4" x14ac:dyDescent="0.2">
      <c r="A63592">
        <v>14704300</v>
      </c>
      <c r="B63592" s="2">
        <v>6.60328911742E-3</v>
      </c>
      <c r="C63592" s="2">
        <v>5.18921368683435E-2</v>
      </c>
      <c r="D63592" s="2">
        <v>4.8756382803492003E-2</v>
      </c>
    </row>
    <row r="63593" spans="1:4" x14ac:dyDescent="0.2">
      <c r="A63593">
        <v>14704304</v>
      </c>
      <c r="B63593" s="2">
        <v>6.6029456363326799E-3</v>
      </c>
      <c r="C63593" s="2">
        <v>5.1890177121492499E-2</v>
      </c>
      <c r="D63593" s="2">
        <v>4.8752367619204401E-2</v>
      </c>
    </row>
    <row r="63594" spans="1:4" x14ac:dyDescent="0.2">
      <c r="A63594">
        <v>14704313</v>
      </c>
      <c r="B63594" s="2">
        <v>6.6026021955358097E-3</v>
      </c>
      <c r="C63594" s="2">
        <v>5.1888217522658597E-2</v>
      </c>
      <c r="D63594" s="2">
        <v>4.8748353096179101E-2</v>
      </c>
    </row>
    <row r="63595" spans="1:4" x14ac:dyDescent="0.2">
      <c r="A63595">
        <v>14704330</v>
      </c>
      <c r="B63595" s="2">
        <v>6.6022587950215397E-3</v>
      </c>
      <c r="C63595" s="2">
        <v>5.1886258071825002E-2</v>
      </c>
      <c r="D63595" s="2">
        <v>4.8744339234252698E-2</v>
      </c>
    </row>
    <row r="63596" spans="1:4" x14ac:dyDescent="0.2">
      <c r="A63596">
        <v>14704357</v>
      </c>
      <c r="B63596" s="2">
        <v>6.6019154347820401E-3</v>
      </c>
      <c r="C63596" s="2">
        <v>5.1884298768975101E-2</v>
      </c>
      <c r="D63596" s="2">
        <v>4.8740326033261901E-2</v>
      </c>
    </row>
    <row r="63597" spans="1:4" x14ac:dyDescent="0.2">
      <c r="A63597">
        <v>14704361</v>
      </c>
      <c r="B63597" s="2">
        <v>6.6038424892617201E-3</v>
      </c>
      <c r="C63597" s="2">
        <v>5.1920099686591399E-2</v>
      </c>
      <c r="D63597" s="2">
        <v>4.8736313493043498E-2</v>
      </c>
    </row>
    <row r="63598" spans="1:4" x14ac:dyDescent="0.2">
      <c r="A63598">
        <v>14704378</v>
      </c>
      <c r="B63598" s="2">
        <v>6.6057683869144403E-3</v>
      </c>
      <c r="C63598" s="2">
        <v>5.1955897900619198E-2</v>
      </c>
      <c r="D63598" s="2">
        <v>4.8814619690484E-2</v>
      </c>
    </row>
    <row r="63599" spans="1:4" x14ac:dyDescent="0.2">
      <c r="A63599">
        <v>14704439</v>
      </c>
      <c r="B63599" s="2">
        <v>6.6054249218889796E-3</v>
      </c>
      <c r="C63599" s="2">
        <v>5.1953936190296299E-2</v>
      </c>
      <c r="D63599" s="2">
        <v>4.8892912996954398E-2</v>
      </c>
    </row>
    <row r="63600" spans="1:4" x14ac:dyDescent="0.2">
      <c r="A63600">
        <v>14704450</v>
      </c>
      <c r="B63600" s="2">
        <v>6.6050814971326602E-3</v>
      </c>
      <c r="C63600" s="2">
        <v>5.1951974628105399E-2</v>
      </c>
      <c r="D63600" s="2">
        <v>4.8888888888888801E-2</v>
      </c>
    </row>
    <row r="63601" spans="1:4" x14ac:dyDescent="0.2">
      <c r="A63601">
        <v>14704453</v>
      </c>
      <c r="B63601" s="2">
        <v>6.6047381126376602E-3</v>
      </c>
      <c r="C63601" s="2">
        <v>5.1950013214029499E-2</v>
      </c>
      <c r="D63601" s="2">
        <v>4.88848654431734E-2</v>
      </c>
    </row>
    <row r="63602" spans="1:4" x14ac:dyDescent="0.2">
      <c r="A63602">
        <v>14704456</v>
      </c>
      <c r="B63602" s="2">
        <v>6.6043947683961301E-3</v>
      </c>
      <c r="C63602" s="2">
        <v>5.1948051948051903E-2</v>
      </c>
      <c r="D63602" s="2">
        <v>4.8880842659644499E-2</v>
      </c>
    </row>
    <row r="63603" spans="1:4" x14ac:dyDescent="0.2">
      <c r="A63603">
        <v>14704471</v>
      </c>
      <c r="B63603" s="2">
        <v>6.6040514644002297E-3</v>
      </c>
      <c r="C63603" s="2">
        <v>5.1946090830155903E-2</v>
      </c>
      <c r="D63603" s="2">
        <v>4.8876820538138702E-2</v>
      </c>
    </row>
    <row r="63604" spans="1:4" x14ac:dyDescent="0.2">
      <c r="A63604">
        <v>14704500</v>
      </c>
      <c r="B63604" s="2">
        <v>6.6037082006421399E-3</v>
      </c>
      <c r="C63604" s="2">
        <v>5.1944129860324602E-2</v>
      </c>
      <c r="D63604" s="2">
        <v>4.8872799078492603E-2</v>
      </c>
    </row>
    <row r="63605" spans="1:4" x14ac:dyDescent="0.2">
      <c r="A63605">
        <v>14704503</v>
      </c>
      <c r="B63605" s="2">
        <v>6.6033649771140204E-3</v>
      </c>
      <c r="C63605" s="2">
        <v>5.1942169038541298E-2</v>
      </c>
      <c r="D63605" s="2">
        <v>4.8868778280542903E-2</v>
      </c>
    </row>
    <row r="63606" spans="1:4" x14ac:dyDescent="0.2">
      <c r="A63606">
        <v>14704510</v>
      </c>
      <c r="B63606" s="2">
        <v>6.6030217938080399E-3</v>
      </c>
      <c r="C63606" s="2">
        <v>5.1940208364789298E-2</v>
      </c>
      <c r="D63606" s="2">
        <v>4.8864758144126302E-2</v>
      </c>
    </row>
    <row r="63607" spans="1:4" x14ac:dyDescent="0.2">
      <c r="A63607">
        <v>14704522</v>
      </c>
      <c r="B63607" s="2">
        <v>6.6026786507163799E-3</v>
      </c>
      <c r="C63607" s="2">
        <v>5.19382478390518E-2</v>
      </c>
      <c r="D63607" s="2">
        <v>4.8860738669079501E-2</v>
      </c>
    </row>
    <row r="63608" spans="1:4" x14ac:dyDescent="0.2">
      <c r="A63608">
        <v>14704525</v>
      </c>
      <c r="B63608" s="2">
        <v>6.6023355478312101E-3</v>
      </c>
      <c r="C63608" s="2">
        <v>5.1936287461311903E-2</v>
      </c>
      <c r="D63608" s="2">
        <v>4.8856719855239303E-2</v>
      </c>
    </row>
    <row r="63609" spans="1:4" x14ac:dyDescent="0.2">
      <c r="A63609">
        <v>14704541</v>
      </c>
      <c r="B63609" s="2">
        <v>6.6019924851447101E-3</v>
      </c>
      <c r="C63609" s="2">
        <v>5.1934327231553098E-2</v>
      </c>
      <c r="D63609" s="2">
        <v>4.8852701702442602E-2</v>
      </c>
    </row>
    <row r="63610" spans="1:4" x14ac:dyDescent="0.2">
      <c r="A63610">
        <v>14704552</v>
      </c>
      <c r="B63610" s="2">
        <v>6.6016494626490599E-3</v>
      </c>
      <c r="C63610" s="2">
        <v>5.19323671497584E-2</v>
      </c>
      <c r="D63610" s="2">
        <v>4.8848684210526301E-2</v>
      </c>
    </row>
    <row r="63611" spans="1:4" x14ac:dyDescent="0.2">
      <c r="A63611">
        <v>14704556</v>
      </c>
      <c r="B63611" s="2">
        <v>6.6013064803364403E-3</v>
      </c>
      <c r="C63611" s="2">
        <v>5.1930407215911203E-2</v>
      </c>
      <c r="D63611" s="2">
        <v>4.88446673793273E-2</v>
      </c>
    </row>
    <row r="63612" spans="1:4" x14ac:dyDescent="0.2">
      <c r="A63612">
        <v>14704557</v>
      </c>
      <c r="B63612" s="2">
        <v>6.6032302813171396E-3</v>
      </c>
      <c r="C63612" s="2">
        <v>5.1966186127254801E-2</v>
      </c>
      <c r="D63612" s="2">
        <v>4.8840651208682702E-2</v>
      </c>
    </row>
    <row r="63613" spans="1:4" x14ac:dyDescent="0.2">
      <c r="A63613">
        <v>14704562</v>
      </c>
      <c r="B63613" s="2">
        <v>6.6028872668271697E-3</v>
      </c>
      <c r="C63613" s="2">
        <v>5.1964225065096799E-2</v>
      </c>
      <c r="D63613" s="2">
        <v>4.8918852256844503E-2</v>
      </c>
    </row>
    <row r="63614" spans="1:4" x14ac:dyDescent="0.2">
      <c r="A63614">
        <v>14704575</v>
      </c>
      <c r="B63614" s="2">
        <v>6.6025442925096199E-3</v>
      </c>
      <c r="C63614" s="2">
        <v>5.1962264150943398E-2</v>
      </c>
      <c r="D63614" s="2">
        <v>4.8914830647813198E-2</v>
      </c>
    </row>
    <row r="63615" spans="1:4" x14ac:dyDescent="0.2">
      <c r="A63615">
        <v>14704596</v>
      </c>
      <c r="B63615" s="2">
        <v>6.6022013583566797E-3</v>
      </c>
      <c r="C63615" s="2">
        <v>5.1960303384777903E-2</v>
      </c>
      <c r="D63615" s="2">
        <v>4.8910809699958799E-2</v>
      </c>
    </row>
    <row r="63616" spans="1:4" x14ac:dyDescent="0.2">
      <c r="A63616">
        <v>14704606</v>
      </c>
      <c r="B63616" s="2">
        <v>6.60185846436054E-3</v>
      </c>
      <c r="C63616" s="2">
        <v>5.19583427665836E-2</v>
      </c>
      <c r="D63616" s="2">
        <v>4.8906789413118497E-2</v>
      </c>
    </row>
    <row r="63617" spans="1:4" x14ac:dyDescent="0.2">
      <c r="A63617">
        <v>14704615</v>
      </c>
      <c r="B63617" s="2">
        <v>6.6015156105133904E-3</v>
      </c>
      <c r="C63617" s="2">
        <v>5.1956382296343799E-2</v>
      </c>
      <c r="D63617" s="2">
        <v>4.8902769787129097E-2</v>
      </c>
    </row>
    <row r="63618" spans="1:4" x14ac:dyDescent="0.2">
      <c r="A63618">
        <v>14704637</v>
      </c>
      <c r="B63618" s="2">
        <v>6.6011727968074297E-3</v>
      </c>
      <c r="C63618" s="2">
        <v>5.1954421974041598E-2</v>
      </c>
      <c r="D63618" s="2">
        <v>4.8898750821827701E-2</v>
      </c>
    </row>
    <row r="63619" spans="1:4" x14ac:dyDescent="0.2">
      <c r="A63619">
        <v>14704644</v>
      </c>
      <c r="B63619" s="2">
        <v>6.60083002323485E-3</v>
      </c>
      <c r="C63619" s="2">
        <v>5.1952461799660399E-2</v>
      </c>
      <c r="D63619" s="2">
        <v>4.8894732517051502E-2</v>
      </c>
    </row>
    <row r="63620" spans="1:4" x14ac:dyDescent="0.2">
      <c r="A63620">
        <v>14704661</v>
      </c>
      <c r="B63620" s="2">
        <v>6.6004872897878503E-3</v>
      </c>
      <c r="C63620" s="2">
        <v>5.1950501773183402E-2</v>
      </c>
      <c r="D63620" s="2">
        <v>4.8890714872637603E-2</v>
      </c>
    </row>
    <row r="63621" spans="1:4" x14ac:dyDescent="0.2">
      <c r="A63621">
        <v>14704669</v>
      </c>
      <c r="B63621" s="2">
        <v>6.6001445964586304E-3</v>
      </c>
      <c r="C63621" s="2">
        <v>5.1948541894593803E-2</v>
      </c>
      <c r="D63621" s="2">
        <v>4.88866978884233E-2</v>
      </c>
    </row>
    <row r="63622" spans="1:4" x14ac:dyDescent="0.2">
      <c r="A63622">
        <v>14704680</v>
      </c>
      <c r="B63622" s="2">
        <v>6.5998019432394004E-3</v>
      </c>
      <c r="C63622" s="2">
        <v>5.1946582163875002E-2</v>
      </c>
      <c r="D63622" s="2">
        <v>4.88826815642458E-2</v>
      </c>
    </row>
    <row r="63623" spans="1:4" x14ac:dyDescent="0.2">
      <c r="A63623">
        <v>14704703</v>
      </c>
      <c r="B63623" s="2">
        <v>6.5994593301223698E-3</v>
      </c>
      <c r="C63623" s="2">
        <v>5.1944622581010201E-2</v>
      </c>
      <c r="D63623" s="2">
        <v>4.8878665899942497E-2</v>
      </c>
    </row>
    <row r="63624" spans="1:4" x14ac:dyDescent="0.2">
      <c r="A63624">
        <v>14704706</v>
      </c>
      <c r="B63624" s="2">
        <v>6.5991167570997296E-3</v>
      </c>
      <c r="C63624" s="2">
        <v>5.1942663145982601E-2</v>
      </c>
      <c r="D63624" s="2">
        <v>4.8874650895350702E-2</v>
      </c>
    </row>
    <row r="63625" spans="1:4" x14ac:dyDescent="0.2">
      <c r="A63625">
        <v>14704727</v>
      </c>
      <c r="B63625" s="2">
        <v>6.5987742241637101E-3</v>
      </c>
      <c r="C63625" s="2">
        <v>5.1940703858775597E-2</v>
      </c>
      <c r="D63625" s="2">
        <v>4.8870636550308003E-2</v>
      </c>
    </row>
    <row r="63626" spans="1:4" x14ac:dyDescent="0.2">
      <c r="A63626">
        <v>14704728</v>
      </c>
      <c r="B63626" s="2">
        <v>6.5984317313064998E-3</v>
      </c>
      <c r="C63626" s="2">
        <v>5.19387447193723E-2</v>
      </c>
      <c r="D63626" s="2">
        <v>4.8866622864651703E-2</v>
      </c>
    </row>
    <row r="63627" spans="1:4" x14ac:dyDescent="0.2">
      <c r="A63627">
        <v>14704731</v>
      </c>
      <c r="B63627" s="2">
        <v>6.5980892785203402E-3</v>
      </c>
      <c r="C63627" s="2">
        <v>5.1936785727756098E-2</v>
      </c>
      <c r="D63627" s="2">
        <v>4.8862609838219502E-2</v>
      </c>
    </row>
    <row r="63628" spans="1:4" x14ac:dyDescent="0.2">
      <c r="A63628">
        <v>14704739</v>
      </c>
      <c r="B63628" s="2">
        <v>6.5977468657974197E-3</v>
      </c>
      <c r="C63628" s="2">
        <v>5.1934826883910302E-2</v>
      </c>
      <c r="D63628" s="2">
        <v>4.8858597470849002E-2</v>
      </c>
    </row>
    <row r="63629" spans="1:4" x14ac:dyDescent="0.2">
      <c r="A63629">
        <v>14704745</v>
      </c>
      <c r="B63629" s="2">
        <v>6.5974044931299798E-3</v>
      </c>
      <c r="C63629" s="2">
        <v>5.1932868187818199E-2</v>
      </c>
      <c r="D63629" s="2">
        <v>4.8854585762377799E-2</v>
      </c>
    </row>
    <row r="63630" spans="1:4" x14ac:dyDescent="0.2">
      <c r="A63630">
        <v>14704754</v>
      </c>
      <c r="B63630" s="2">
        <v>6.59706216051023E-3</v>
      </c>
      <c r="C63630" s="2">
        <v>5.1930909639462897E-2</v>
      </c>
      <c r="D63630" s="2">
        <v>4.8850574712643598E-2</v>
      </c>
    </row>
    <row r="63631" spans="1:4" x14ac:dyDescent="0.2">
      <c r="A63631">
        <v>14704761</v>
      </c>
      <c r="B63631" s="2">
        <v>6.5967198679303899E-3</v>
      </c>
      <c r="C63631" s="2">
        <v>5.1928951238827903E-2</v>
      </c>
      <c r="D63631" s="2">
        <v>4.8846564321484202E-2</v>
      </c>
    </row>
    <row r="63632" spans="1:4" x14ac:dyDescent="0.2">
      <c r="A63632">
        <v>14704762</v>
      </c>
      <c r="B63632" s="2">
        <v>6.5963776153827001E-3</v>
      </c>
      <c r="C63632" s="2">
        <v>5.19269929858963E-2</v>
      </c>
      <c r="D63632" s="2">
        <v>4.8842554588737402E-2</v>
      </c>
    </row>
    <row r="63633" spans="1:4" x14ac:dyDescent="0.2">
      <c r="A63633">
        <v>14704767</v>
      </c>
      <c r="B63633" s="2">
        <v>6.5960354028593701E-3</v>
      </c>
      <c r="C63633" s="2">
        <v>5.1925034880651602E-2</v>
      </c>
      <c r="D63633" s="2">
        <v>4.8838545514241098E-2</v>
      </c>
    </row>
    <row r="63634" spans="1:4" x14ac:dyDescent="0.2">
      <c r="A63634">
        <v>14704783</v>
      </c>
      <c r="B63634" s="2">
        <v>6.5956932303526403E-3</v>
      </c>
      <c r="C63634" s="2">
        <v>5.1923076923076898E-2</v>
      </c>
      <c r="D63634" s="2">
        <v>4.8834537097833197E-2</v>
      </c>
    </row>
    <row r="63635" spans="1:4" x14ac:dyDescent="0.2">
      <c r="A63635">
        <v>14704786</v>
      </c>
      <c r="B63635" s="2">
        <v>6.5953510978547297E-3</v>
      </c>
      <c r="C63635" s="2">
        <v>5.1921119113155598E-2</v>
      </c>
      <c r="D63635" s="2">
        <v>4.88305293393516E-2</v>
      </c>
    </row>
    <row r="63636" spans="1:4" x14ac:dyDescent="0.2">
      <c r="A63636">
        <v>14704790</v>
      </c>
      <c r="B63636" s="2">
        <v>6.5950090053578901E-3</v>
      </c>
      <c r="C63636" s="2">
        <v>5.1919161450870902E-2</v>
      </c>
      <c r="D63636" s="2">
        <v>4.8826522238634498E-2</v>
      </c>
    </row>
    <row r="63637" spans="1:4" x14ac:dyDescent="0.2">
      <c r="A63637">
        <v>14704798</v>
      </c>
      <c r="B63637" s="2">
        <v>6.59466695285435E-3</v>
      </c>
      <c r="C63637" s="2">
        <v>5.1917203936206302E-2</v>
      </c>
      <c r="D63637" s="2">
        <v>4.88225157955198E-2</v>
      </c>
    </row>
    <row r="63638" spans="1:4" x14ac:dyDescent="0.2">
      <c r="A63638">
        <v>14704809</v>
      </c>
      <c r="B63638" s="2">
        <v>6.5943249403363404E-3</v>
      </c>
      <c r="C63638" s="2">
        <v>5.1915246569144903E-2</v>
      </c>
      <c r="D63638" s="2">
        <v>4.8818510009845703E-2</v>
      </c>
    </row>
    <row r="63639" spans="1:4" x14ac:dyDescent="0.2">
      <c r="A63639">
        <v>14704829</v>
      </c>
      <c r="B63639" s="2">
        <v>6.5939829677961097E-3</v>
      </c>
      <c r="C63639" s="2">
        <v>5.19132893496701E-2</v>
      </c>
      <c r="D63639" s="2">
        <v>4.88145048814504E-2</v>
      </c>
    </row>
    <row r="63640" spans="1:4" x14ac:dyDescent="0.2">
      <c r="A63640">
        <v>14704831</v>
      </c>
      <c r="B63640" s="2">
        <v>6.5936410352259002E-3</v>
      </c>
      <c r="C63640" s="2">
        <v>5.1911332277765197E-2</v>
      </c>
      <c r="D63640" s="2">
        <v>4.8810500410172201E-2</v>
      </c>
    </row>
    <row r="63641" spans="1:4" x14ac:dyDescent="0.2">
      <c r="A63641">
        <v>14704843</v>
      </c>
      <c r="B63641" s="2">
        <v>6.5932991426179499E-3</v>
      </c>
      <c r="C63641" s="2">
        <v>5.1909375353413501E-2</v>
      </c>
      <c r="D63641" s="2">
        <v>4.8806496595849298E-2</v>
      </c>
    </row>
    <row r="63642" spans="1:4" x14ac:dyDescent="0.2">
      <c r="A63642">
        <v>14704860</v>
      </c>
      <c r="B63642" s="2">
        <v>6.5929572899645099E-3</v>
      </c>
      <c r="C63642" s="2">
        <v>5.1907418576598301E-2</v>
      </c>
      <c r="D63642" s="2">
        <v>4.8802493438320202E-2</v>
      </c>
    </row>
    <row r="63643" spans="1:4" x14ac:dyDescent="0.2">
      <c r="A63643">
        <v>14704864</v>
      </c>
      <c r="B63643" s="2">
        <v>6.5926154772578301E-3</v>
      </c>
      <c r="C63643" s="2">
        <v>5.1905461947302903E-2</v>
      </c>
      <c r="D63643" s="2">
        <v>4.8798490937423097E-2</v>
      </c>
    </row>
    <row r="63644" spans="1:4" x14ac:dyDescent="0.2">
      <c r="A63644">
        <v>14704881</v>
      </c>
      <c r="B63644" s="2">
        <v>6.5922737044901598E-3</v>
      </c>
      <c r="C63644" s="2">
        <v>5.1903505465510702E-2</v>
      </c>
      <c r="D63644" s="2">
        <v>4.8794489092996503E-2</v>
      </c>
    </row>
    <row r="63645" spans="1:4" x14ac:dyDescent="0.2">
      <c r="A63645">
        <v>14704889</v>
      </c>
      <c r="B63645" s="2">
        <v>6.5919319716537502E-3</v>
      </c>
      <c r="C63645" s="2">
        <v>5.1901549131205003E-2</v>
      </c>
      <c r="D63645" s="2">
        <v>4.8790487904878999E-2</v>
      </c>
    </row>
    <row r="63646" spans="1:4" x14ac:dyDescent="0.2">
      <c r="A63646">
        <v>14704902</v>
      </c>
      <c r="B63646" s="2">
        <v>6.5915902787408599E-3</v>
      </c>
      <c r="C63646" s="2">
        <v>5.1899592944369001E-2</v>
      </c>
      <c r="D63646" s="2">
        <v>4.8786487372909103E-2</v>
      </c>
    </row>
    <row r="63647" spans="1:4" x14ac:dyDescent="0.2">
      <c r="A63647">
        <v>14704929</v>
      </c>
      <c r="B63647" s="2">
        <v>6.5912486257437399E-3</v>
      </c>
      <c r="C63647" s="2">
        <v>5.1897636904986201E-2</v>
      </c>
      <c r="D63647" s="2">
        <v>4.8782487496925403E-2</v>
      </c>
    </row>
    <row r="63648" spans="1:4" x14ac:dyDescent="0.2">
      <c r="A63648">
        <v>14704953</v>
      </c>
      <c r="B63648" s="2">
        <v>6.5909070126546603E-3</v>
      </c>
      <c r="C63648" s="2">
        <v>5.1895681013039797E-2</v>
      </c>
      <c r="D63648" s="2">
        <v>4.8778488276766598E-2</v>
      </c>
    </row>
    <row r="63649" spans="1:4" x14ac:dyDescent="0.2">
      <c r="A63649">
        <v>14704957</v>
      </c>
      <c r="B63649" s="2">
        <v>6.59056543946588E-3</v>
      </c>
      <c r="C63649" s="2">
        <v>5.1893725268513199E-2</v>
      </c>
      <c r="D63649" s="2">
        <v>4.8774489712271399E-2</v>
      </c>
    </row>
    <row r="63650" spans="1:4" x14ac:dyDescent="0.2">
      <c r="A63650">
        <v>14704962</v>
      </c>
      <c r="B63650" s="2">
        <v>6.5902239061696602E-3</v>
      </c>
      <c r="C63650" s="2">
        <v>5.1891769671389802E-2</v>
      </c>
      <c r="D63650" s="2">
        <v>4.8770491803278603E-2</v>
      </c>
    </row>
    <row r="63651" spans="1:4" x14ac:dyDescent="0.2">
      <c r="A63651">
        <v>14704980</v>
      </c>
      <c r="B63651" s="2">
        <v>6.5898824127582599E-3</v>
      </c>
      <c r="C63651" s="2">
        <v>5.1889814221652703E-2</v>
      </c>
      <c r="D63651" s="2">
        <v>4.8766494549626997E-2</v>
      </c>
    </row>
    <row r="63652" spans="1:4" x14ac:dyDescent="0.2">
      <c r="A63652">
        <v>14705003</v>
      </c>
      <c r="B63652" s="2">
        <v>6.5895409592239699E-3</v>
      </c>
      <c r="C63652" s="2">
        <v>5.1887858919285497E-2</v>
      </c>
      <c r="D63652" s="2">
        <v>4.8762497951155503E-2</v>
      </c>
    </row>
    <row r="63653" spans="1:4" x14ac:dyDescent="0.2">
      <c r="A63653">
        <v>14705074</v>
      </c>
      <c r="B63653" s="2">
        <v>6.5891995455590298E-3</v>
      </c>
      <c r="C63653" s="2">
        <v>5.18859037642714E-2</v>
      </c>
      <c r="D63653" s="2">
        <v>4.8758502007703E-2</v>
      </c>
    </row>
    <row r="63654" spans="1:4" x14ac:dyDescent="0.2">
      <c r="A63654">
        <v>14705141</v>
      </c>
      <c r="B63654" s="2">
        <v>6.5888581717557402E-3</v>
      </c>
      <c r="C63654" s="2">
        <v>5.1883948756593801E-2</v>
      </c>
      <c r="D63654" s="2">
        <v>4.8754506719108401E-2</v>
      </c>
    </row>
    <row r="63655" spans="1:4" x14ac:dyDescent="0.2">
      <c r="A63655">
        <v>14705144</v>
      </c>
      <c r="B63655" s="2">
        <v>6.5885168378063503E-3</v>
      </c>
      <c r="C63655" s="2">
        <v>5.1881993896236003E-2</v>
      </c>
      <c r="D63655" s="2">
        <v>4.8750512085210897E-2</v>
      </c>
    </row>
    <row r="63656" spans="1:4" x14ac:dyDescent="0.2">
      <c r="A63656">
        <v>14705151</v>
      </c>
      <c r="B63656" s="2">
        <v>6.5881755437031597E-3</v>
      </c>
      <c r="C63656" s="2">
        <v>5.1880039183181299E-2</v>
      </c>
      <c r="D63656" s="2">
        <v>4.8746518105849498E-2</v>
      </c>
    </row>
    <row r="63657" spans="1:4" x14ac:dyDescent="0.2">
      <c r="A63657">
        <v>14705153</v>
      </c>
      <c r="B63657" s="2">
        <v>6.5878342894384297E-3</v>
      </c>
      <c r="C63657" s="2">
        <v>5.1878084617413202E-2</v>
      </c>
      <c r="D63657" s="2">
        <v>4.8742524780863397E-2</v>
      </c>
    </row>
    <row r="63658" spans="1:4" x14ac:dyDescent="0.2">
      <c r="A63658">
        <v>14705158</v>
      </c>
      <c r="B63658" s="2">
        <v>6.5874930750044599E-3</v>
      </c>
      <c r="C63658" s="2">
        <v>5.1876130198915002E-2</v>
      </c>
      <c r="D63658" s="2">
        <v>4.8738532110091701E-2</v>
      </c>
    </row>
    <row r="63659" spans="1:4" x14ac:dyDescent="0.2">
      <c r="A63659">
        <v>14705192</v>
      </c>
      <c r="B63659" s="2">
        <v>6.5894124027681402E-3</v>
      </c>
      <c r="C63659" s="2">
        <v>5.1911847805613101E-2</v>
      </c>
      <c r="D63659" s="2">
        <v>4.8734540093373697E-2</v>
      </c>
    </row>
    <row r="63660" spans="1:4" x14ac:dyDescent="0.2">
      <c r="A63660">
        <v>14705217</v>
      </c>
      <c r="B63660" s="2">
        <v>6.5890711561069496E-3</v>
      </c>
      <c r="C63660" s="2">
        <v>5.1909892262487697E-2</v>
      </c>
      <c r="D63660" s="2">
        <v>4.8812448812448797E-2</v>
      </c>
    </row>
    <row r="63661" spans="1:4" x14ac:dyDescent="0.2">
      <c r="A63661">
        <v>14705218</v>
      </c>
      <c r="B63661" s="2">
        <v>6.5887299492660796E-3</v>
      </c>
      <c r="C63661" s="2">
        <v>5.1907936866689201E-2</v>
      </c>
      <c r="D63661" s="2">
        <v>4.8808451396282003E-2</v>
      </c>
    </row>
    <row r="63662" spans="1:4" x14ac:dyDescent="0.2">
      <c r="A63662">
        <v>14705229</v>
      </c>
      <c r="B63662" s="2">
        <v>6.5883887822378098E-3</v>
      </c>
      <c r="C63662" s="2">
        <v>5.1905981618200897E-2</v>
      </c>
      <c r="D63662" s="2">
        <v>4.8804454634785402E-2</v>
      </c>
    </row>
    <row r="63663" spans="1:4" x14ac:dyDescent="0.2">
      <c r="A63663">
        <v>14705230</v>
      </c>
      <c r="B63663" s="2">
        <v>6.5880476550144304E-3</v>
      </c>
      <c r="C63663" s="2">
        <v>5.1904026517006201E-2</v>
      </c>
      <c r="D63663" s="2">
        <v>4.8800458527798199E-2</v>
      </c>
    </row>
    <row r="63664" spans="1:4" x14ac:dyDescent="0.2">
      <c r="A63664">
        <v>14705260</v>
      </c>
      <c r="B63664" s="2">
        <v>6.5877065675882304E-3</v>
      </c>
      <c r="C63664" s="2">
        <v>5.19020715630885E-2</v>
      </c>
      <c r="D63664" s="2">
        <v>4.8796463075159599E-2</v>
      </c>
    </row>
    <row r="63665" spans="1:4" x14ac:dyDescent="0.2">
      <c r="A63665">
        <v>14705270</v>
      </c>
      <c r="B63665" s="2">
        <v>6.5873655199515102E-3</v>
      </c>
      <c r="C63665" s="2">
        <v>5.1900116756430997E-2</v>
      </c>
      <c r="D63665" s="2">
        <v>4.8792468276708897E-2</v>
      </c>
    </row>
    <row r="63666" spans="1:4" x14ac:dyDescent="0.2">
      <c r="A63666">
        <v>14705279</v>
      </c>
      <c r="B63666" s="2">
        <v>6.58702451209656E-3</v>
      </c>
      <c r="C63666" s="2">
        <v>5.18981620970171E-2</v>
      </c>
      <c r="D63666" s="2">
        <v>4.87884741322855E-2</v>
      </c>
    </row>
    <row r="63667" spans="1:4" x14ac:dyDescent="0.2">
      <c r="A63667">
        <v>14705287</v>
      </c>
      <c r="B63667" s="2">
        <v>6.58668354401568E-3</v>
      </c>
      <c r="C63667" s="2">
        <v>5.1896207584830302E-2</v>
      </c>
      <c r="D63667" s="2">
        <v>4.8784480641728703E-2</v>
      </c>
    </row>
    <row r="63668" spans="1:4" x14ac:dyDescent="0.2">
      <c r="A63668">
        <v>14705292</v>
      </c>
      <c r="B63668" s="2">
        <v>6.58634261570117E-3</v>
      </c>
      <c r="C63668" s="2">
        <v>5.1894253219853803E-2</v>
      </c>
      <c r="D63668" s="2">
        <v>4.8780487804878002E-2</v>
      </c>
    </row>
    <row r="63669" spans="1:4" x14ac:dyDescent="0.2">
      <c r="A63669">
        <v>14705306</v>
      </c>
      <c r="B63669" s="2">
        <v>6.5860017271453398E-3</v>
      </c>
      <c r="C63669" s="2">
        <v>5.1892299002071103E-2</v>
      </c>
      <c r="D63669" s="2">
        <v>4.87764956215729E-2</v>
      </c>
    </row>
    <row r="63670" spans="1:4" x14ac:dyDescent="0.2">
      <c r="A63670">
        <v>14705360</v>
      </c>
      <c r="B63670" s="2">
        <v>6.5856608783404803E-3</v>
      </c>
      <c r="C63670" s="2">
        <v>5.18903449314655E-2</v>
      </c>
      <c r="D63670" s="2">
        <v>4.8772504091652999E-2</v>
      </c>
    </row>
    <row r="63671" spans="1:4" x14ac:dyDescent="0.2">
      <c r="A63671">
        <v>14705361</v>
      </c>
      <c r="B63671" s="2">
        <v>6.5853200692788999E-3</v>
      </c>
      <c r="C63671" s="2">
        <v>5.1888391008020403E-2</v>
      </c>
      <c r="D63671" s="2">
        <v>4.8768513214957801E-2</v>
      </c>
    </row>
    <row r="63672" spans="1:4" x14ac:dyDescent="0.2">
      <c r="A63672">
        <v>14705372</v>
      </c>
      <c r="B63672" s="2">
        <v>6.5849792999529101E-3</v>
      </c>
      <c r="C63672" s="2">
        <v>5.18864372317192E-2</v>
      </c>
      <c r="D63672" s="2">
        <v>4.8764522991327101E-2</v>
      </c>
    </row>
    <row r="63673" spans="1:4" x14ac:dyDescent="0.2">
      <c r="A63673">
        <v>14705382</v>
      </c>
      <c r="B63673" s="2">
        <v>6.5846385703548296E-3</v>
      </c>
      <c r="C63673" s="2">
        <v>5.1884483602545203E-2</v>
      </c>
      <c r="D63673" s="2">
        <v>4.8760533420600501E-2</v>
      </c>
    </row>
    <row r="63674" spans="1:4" x14ac:dyDescent="0.2">
      <c r="A63674">
        <v>14705424</v>
      </c>
      <c r="B63674" s="2">
        <v>6.58655574186893E-3</v>
      </c>
      <c r="C63674" s="2">
        <v>5.19201807228915E-2</v>
      </c>
      <c r="D63674" s="2">
        <v>4.87565445026178E-2</v>
      </c>
    </row>
    <row r="63675" spans="1:4" x14ac:dyDescent="0.2">
      <c r="A63675">
        <v>14705431</v>
      </c>
      <c r="B63675" s="2">
        <v>6.5862149800822696E-3</v>
      </c>
      <c r="C63675" s="2">
        <v>5.1918225970407697E-2</v>
      </c>
      <c r="D63675" s="2">
        <v>4.88343558282208E-2</v>
      </c>
    </row>
    <row r="63676" spans="1:4" x14ac:dyDescent="0.2">
      <c r="A63676">
        <v>14705432</v>
      </c>
      <c r="B63676" s="2">
        <v>6.5858742580131302E-3</v>
      </c>
      <c r="C63676" s="2">
        <v>5.1916271365107999E-2</v>
      </c>
      <c r="D63676" s="2">
        <v>4.88303615246196E-2</v>
      </c>
    </row>
    <row r="63677" spans="1:4" x14ac:dyDescent="0.2">
      <c r="A63677">
        <v>14705441</v>
      </c>
      <c r="B63677" s="2">
        <v>6.5855335756538104E-3</v>
      </c>
      <c r="C63677" s="2">
        <v>5.1914316906975802E-2</v>
      </c>
      <c r="D63677" s="2">
        <v>4.8826367874376303E-2</v>
      </c>
    </row>
    <row r="63678" spans="1:4" x14ac:dyDescent="0.2">
      <c r="A63678">
        <v>14705447</v>
      </c>
      <c r="B63678" s="2">
        <v>6.5851929329966401E-3</v>
      </c>
      <c r="C63678" s="2">
        <v>5.19123625959945E-2</v>
      </c>
      <c r="D63678" s="2">
        <v>4.8822374877330703E-2</v>
      </c>
    </row>
    <row r="63679" spans="1:4" x14ac:dyDescent="0.2">
      <c r="A63679">
        <v>14705469</v>
      </c>
      <c r="B63679" s="2">
        <v>6.5848523300339398E-3</v>
      </c>
      <c r="C63679" s="2">
        <v>5.1910408432147503E-2</v>
      </c>
      <c r="D63679" s="2">
        <v>4.8818382533322401E-2</v>
      </c>
    </row>
    <row r="63680" spans="1:4" x14ac:dyDescent="0.2">
      <c r="A63680">
        <v>14705477</v>
      </c>
      <c r="B63680" s="2">
        <v>6.5845117667580402E-3</v>
      </c>
      <c r="C63680" s="2">
        <v>5.19084544154182E-2</v>
      </c>
      <c r="D63680" s="2">
        <v>4.8814390842191302E-2</v>
      </c>
    </row>
    <row r="63681" spans="1:4" x14ac:dyDescent="0.2">
      <c r="A63681">
        <v>14705482</v>
      </c>
      <c r="B63681" s="2">
        <v>6.5841712431612496E-3</v>
      </c>
      <c r="C63681" s="2">
        <v>5.1906500545789797E-2</v>
      </c>
      <c r="D63681" s="2">
        <v>4.8810399803777202E-2</v>
      </c>
    </row>
    <row r="63682" spans="1:4" x14ac:dyDescent="0.2">
      <c r="A63682">
        <v>14705524</v>
      </c>
      <c r="B63682" s="2">
        <v>6.58383075923591E-3</v>
      </c>
      <c r="C63682" s="2">
        <v>5.1904546823246002E-2</v>
      </c>
      <c r="D63682" s="2">
        <v>4.88064094179202E-2</v>
      </c>
    </row>
    <row r="63683" spans="1:4" x14ac:dyDescent="0.2">
      <c r="A63683">
        <v>14705533</v>
      </c>
      <c r="B63683" s="2">
        <v>6.58349031497434E-3</v>
      </c>
      <c r="C63683" s="2">
        <v>5.1902593247769899E-2</v>
      </c>
      <c r="D63683" s="2">
        <v>4.8802419684460002E-2</v>
      </c>
    </row>
    <row r="63684" spans="1:4" x14ac:dyDescent="0.2">
      <c r="A63684">
        <v>14705552</v>
      </c>
      <c r="B63684" s="2">
        <v>6.5831499103688896E-3</v>
      </c>
      <c r="C63684" s="2">
        <v>5.1900639819345097E-2</v>
      </c>
      <c r="D63684" s="2">
        <v>4.8798430603236798E-2</v>
      </c>
    </row>
    <row r="63685" spans="1:4" x14ac:dyDescent="0.2">
      <c r="A63685">
        <v>14705555</v>
      </c>
      <c r="B63685" s="2">
        <v>6.5828095454118704E-3</v>
      </c>
      <c r="C63685" s="2">
        <v>5.1898686537954902E-2</v>
      </c>
      <c r="D63685" s="2">
        <v>4.8794442174090701E-2</v>
      </c>
    </row>
    <row r="63686" spans="1:4" x14ac:dyDescent="0.2">
      <c r="A63686">
        <v>14705556</v>
      </c>
      <c r="B63686" s="2">
        <v>6.5824692200956297E-3</v>
      </c>
      <c r="C63686" s="2">
        <v>5.1896733403582702E-2</v>
      </c>
      <c r="D63686" s="2">
        <v>4.87904543968617E-2</v>
      </c>
    </row>
    <row r="63687" spans="1:4" x14ac:dyDescent="0.2">
      <c r="A63687">
        <v>14705565</v>
      </c>
      <c r="B63687" s="2">
        <v>6.5821289344125096E-3</v>
      </c>
      <c r="C63687" s="2">
        <v>5.18947804162119E-2</v>
      </c>
      <c r="D63687" s="2">
        <v>4.8786467271390001E-2</v>
      </c>
    </row>
    <row r="63688" spans="1:4" x14ac:dyDescent="0.2">
      <c r="A63688">
        <v>14705586</v>
      </c>
      <c r="B63688" s="2">
        <v>6.58178868835484E-3</v>
      </c>
      <c r="C63688" s="2">
        <v>5.1892827575825903E-2</v>
      </c>
      <c r="D63688" s="2">
        <v>4.8782480797515897E-2</v>
      </c>
    </row>
    <row r="63689" spans="1:4" x14ac:dyDescent="0.2">
      <c r="A63689">
        <v>14705603</v>
      </c>
      <c r="B63689" s="2">
        <v>6.5814484819149699E-3</v>
      </c>
      <c r="C63689" s="2">
        <v>5.1890874882408199E-2</v>
      </c>
      <c r="D63689" s="2">
        <v>4.8778494975079599E-2</v>
      </c>
    </row>
    <row r="63690" spans="1:4" x14ac:dyDescent="0.2">
      <c r="A63690">
        <v>14705606</v>
      </c>
      <c r="B63690" s="2">
        <v>6.5811083150852396E-3</v>
      </c>
      <c r="C63690" s="2">
        <v>5.1888922335942202E-2</v>
      </c>
      <c r="D63690" s="2">
        <v>4.8774509803921499E-2</v>
      </c>
    </row>
    <row r="63691" spans="1:4" x14ac:dyDescent="0.2">
      <c r="A63691">
        <v>14705650</v>
      </c>
      <c r="B63691" s="2">
        <v>6.5807681878579998E-3</v>
      </c>
      <c r="C63691" s="2">
        <v>5.18869699364111E-2</v>
      </c>
      <c r="D63691" s="2">
        <v>4.8770525283882003E-2</v>
      </c>
    </row>
    <row r="63692" spans="1:4" x14ac:dyDescent="0.2">
      <c r="A63692">
        <v>14705663</v>
      </c>
      <c r="B63692" s="2">
        <v>6.5804281002255997E-3</v>
      </c>
      <c r="C63692" s="2">
        <v>5.18850176837986E-2</v>
      </c>
      <c r="D63692" s="2">
        <v>4.8766541414801502E-2</v>
      </c>
    </row>
    <row r="63693" spans="1:4" x14ac:dyDescent="0.2">
      <c r="A63693">
        <v>14705675</v>
      </c>
      <c r="B63693" s="2">
        <v>6.5800880521803898E-3</v>
      </c>
      <c r="C63693" s="2">
        <v>5.1883065578087903E-2</v>
      </c>
      <c r="D63693" s="2">
        <v>4.8762558196520402E-2</v>
      </c>
    </row>
    <row r="63694" spans="1:4" x14ac:dyDescent="0.2">
      <c r="A63694">
        <v>14705705</v>
      </c>
      <c r="B63694" s="2">
        <v>6.5797480437147201E-3</v>
      </c>
      <c r="C63694" s="2">
        <v>5.1881113619262599E-2</v>
      </c>
      <c r="D63694" s="2">
        <v>4.8758575628879398E-2</v>
      </c>
    </row>
    <row r="63695" spans="1:4" x14ac:dyDescent="0.2">
      <c r="A63695">
        <v>14705706</v>
      </c>
      <c r="B63695" s="2">
        <v>6.5794080748209404E-3</v>
      </c>
      <c r="C63695" s="2">
        <v>5.1879161807305903E-2</v>
      </c>
      <c r="D63695" s="2">
        <v>4.8754593711719002E-2</v>
      </c>
    </row>
    <row r="63696" spans="1:4" x14ac:dyDescent="0.2">
      <c r="A63696">
        <v>14705708</v>
      </c>
      <c r="B63696" s="2">
        <v>6.5790681454914197E-3</v>
      </c>
      <c r="C63696" s="2">
        <v>5.1877210142201403E-2</v>
      </c>
      <c r="D63696" s="2">
        <v>4.8750612444879902E-2</v>
      </c>
    </row>
    <row r="63697" spans="1:4" x14ac:dyDescent="0.2">
      <c r="A63697">
        <v>14705709</v>
      </c>
      <c r="B63697" s="2">
        <v>6.5787282557185096E-3</v>
      </c>
      <c r="C63697" s="2">
        <v>5.1875258623932503E-2</v>
      </c>
      <c r="D63697" s="2">
        <v>4.8746631828202797E-2</v>
      </c>
    </row>
    <row r="63698" spans="1:4" x14ac:dyDescent="0.2">
      <c r="A63698">
        <v>14705731</v>
      </c>
      <c r="B63698" s="2">
        <v>6.5783884054945799E-3</v>
      </c>
      <c r="C63698" s="2">
        <v>5.1873307252482598E-2</v>
      </c>
      <c r="D63698" s="2">
        <v>4.8742651861528402E-2</v>
      </c>
    </row>
    <row r="63699" spans="1:4" x14ac:dyDescent="0.2">
      <c r="A63699">
        <v>14705740</v>
      </c>
      <c r="B63699" s="2">
        <v>6.5780485948119796E-3</v>
      </c>
      <c r="C63699" s="2">
        <v>5.18713560278352E-2</v>
      </c>
      <c r="D63699" s="2">
        <v>4.8738672544697499E-2</v>
      </c>
    </row>
    <row r="63700" spans="1:4" x14ac:dyDescent="0.2">
      <c r="A63700">
        <v>14705741</v>
      </c>
      <c r="B63700" s="2">
        <v>6.5777088236630898E-3</v>
      </c>
      <c r="C63700" s="2">
        <v>5.1869404949973601E-2</v>
      </c>
      <c r="D63700" s="2">
        <v>4.8734693877551E-2</v>
      </c>
    </row>
    <row r="63701" spans="1:4" x14ac:dyDescent="0.2">
      <c r="A63701">
        <v>14705752</v>
      </c>
      <c r="B63701" s="2">
        <v>6.5773690920402699E-3</v>
      </c>
      <c r="C63701" s="2">
        <v>5.1867454018881397E-2</v>
      </c>
      <c r="D63701" s="2">
        <v>4.8730715859929802E-2</v>
      </c>
    </row>
    <row r="63702" spans="1:4" x14ac:dyDescent="0.2">
      <c r="A63702">
        <v>14705764</v>
      </c>
      <c r="B63702" s="2">
        <v>6.5770293999358898E-3</v>
      </c>
      <c r="C63702" s="2">
        <v>5.18655032345419E-2</v>
      </c>
      <c r="D63702" s="2">
        <v>4.8726738491674797E-2</v>
      </c>
    </row>
    <row r="63703" spans="1:4" x14ac:dyDescent="0.2">
      <c r="A63703">
        <v>14705802</v>
      </c>
      <c r="B63703" s="2">
        <v>6.5766897473423201E-3</v>
      </c>
      <c r="C63703" s="2">
        <v>5.1863552596938499E-2</v>
      </c>
      <c r="D63703" s="2">
        <v>4.8722761772627098E-2</v>
      </c>
    </row>
    <row r="63704" spans="1:4" x14ac:dyDescent="0.2">
      <c r="A63704">
        <v>14705806</v>
      </c>
      <c r="B63704" s="2">
        <v>6.5763501342519402E-3</v>
      </c>
      <c r="C63704" s="2">
        <v>5.1861602106054901E-2</v>
      </c>
      <c r="D63704" s="2">
        <v>4.87187857026277E-2</v>
      </c>
    </row>
    <row r="63705" spans="1:4" x14ac:dyDescent="0.2">
      <c r="A63705">
        <v>14705850</v>
      </c>
      <c r="B63705" s="2">
        <v>6.5760105606571199E-3</v>
      </c>
      <c r="C63705" s="2">
        <v>5.1859651761874299E-2</v>
      </c>
      <c r="D63705" s="2">
        <v>4.8714810281517702E-2</v>
      </c>
    </row>
    <row r="63706" spans="1:4" x14ac:dyDescent="0.2">
      <c r="A63706">
        <v>14705912</v>
      </c>
      <c r="B63706" s="2">
        <v>6.5756710265502498E-3</v>
      </c>
      <c r="C63706" s="2">
        <v>5.1857701564380201E-2</v>
      </c>
      <c r="D63706" s="2">
        <v>4.8710835509138302E-2</v>
      </c>
    </row>
    <row r="63707" spans="1:4" x14ac:dyDescent="0.2">
      <c r="A63707">
        <v>14705943</v>
      </c>
      <c r="B63707" s="2">
        <v>6.5753315319236902E-3</v>
      </c>
      <c r="C63707" s="2">
        <v>5.1855751513556099E-2</v>
      </c>
      <c r="D63707" s="2">
        <v>4.8706861385330799E-2</v>
      </c>
    </row>
    <row r="63708" spans="1:4" x14ac:dyDescent="0.2">
      <c r="A63708">
        <v>14705960</v>
      </c>
      <c r="B63708" s="2">
        <v>6.57499207676985E-3</v>
      </c>
      <c r="C63708" s="2">
        <v>5.1853801609385498E-2</v>
      </c>
      <c r="D63708" s="2">
        <v>4.87028879099363E-2</v>
      </c>
    </row>
    <row r="63709" spans="1:4" x14ac:dyDescent="0.2">
      <c r="A63709">
        <v>14705967</v>
      </c>
      <c r="B63709" s="2">
        <v>6.5746526610810903E-3</v>
      </c>
      <c r="C63709" s="2">
        <v>5.1851851851851802E-2</v>
      </c>
      <c r="D63709" s="2">
        <v>4.86989150827963E-2</v>
      </c>
    </row>
    <row r="63710" spans="1:4" x14ac:dyDescent="0.2">
      <c r="A63710">
        <v>14705971</v>
      </c>
      <c r="B63710" s="2">
        <v>6.5743132848498096E-3</v>
      </c>
      <c r="C63710" s="2">
        <v>5.1849902240938398E-2</v>
      </c>
      <c r="D63710" s="2">
        <v>4.8694942903752002E-2</v>
      </c>
    </row>
    <row r="63711" spans="1:4" x14ac:dyDescent="0.2">
      <c r="A63711">
        <v>14705975</v>
      </c>
      <c r="B63711" s="2">
        <v>6.5762267265335296E-3</v>
      </c>
      <c r="C63711" s="2">
        <v>5.18855510019927E-2</v>
      </c>
      <c r="D63711" s="2">
        <v>4.8690971372644901E-2</v>
      </c>
    </row>
    <row r="63712" spans="1:4" x14ac:dyDescent="0.2">
      <c r="A63712">
        <v>14706005</v>
      </c>
      <c r="B63712" s="2">
        <v>6.5758873180936398E-3</v>
      </c>
      <c r="C63712" s="2">
        <v>5.1883600270697001E-2</v>
      </c>
      <c r="D63712" s="2">
        <v>4.87685532539553E-2</v>
      </c>
    </row>
    <row r="63713" spans="1:4" x14ac:dyDescent="0.2">
      <c r="A63713">
        <v>14706008</v>
      </c>
      <c r="B63713" s="2">
        <v>6.5755479491009699E-3</v>
      </c>
      <c r="C63713" s="2">
        <v>5.1881649686078397E-2</v>
      </c>
      <c r="D63713" s="2">
        <v>4.8764576367935998E-2</v>
      </c>
    </row>
    <row r="63714" spans="1:4" x14ac:dyDescent="0.2">
      <c r="A63714">
        <v>14706020</v>
      </c>
      <c r="B63714" s="2">
        <v>6.5752086195478999E-3</v>
      </c>
      <c r="C63714" s="2">
        <v>5.1879699248120303E-2</v>
      </c>
      <c r="D63714" s="2">
        <v>4.87606001304631E-2</v>
      </c>
    </row>
    <row r="63715" spans="1:4" x14ac:dyDescent="0.2">
      <c r="A63715">
        <v>14706038</v>
      </c>
      <c r="B63715" s="2">
        <v>6.5748693294268501E-3</v>
      </c>
      <c r="C63715" s="2">
        <v>5.1877748956806101E-2</v>
      </c>
      <c r="D63715" s="2">
        <v>4.8756624541377899E-2</v>
      </c>
    </row>
    <row r="63716" spans="1:4" x14ac:dyDescent="0.2">
      <c r="A63716">
        <v>14706040</v>
      </c>
      <c r="B63716" s="2">
        <v>6.5745300787301902E-3</v>
      </c>
      <c r="C63716" s="2">
        <v>5.1875798812119303E-2</v>
      </c>
      <c r="D63716" s="2">
        <v>4.8752649600521697E-2</v>
      </c>
    </row>
    <row r="63717" spans="1:4" x14ac:dyDescent="0.2">
      <c r="A63717">
        <v>14706044</v>
      </c>
      <c r="B63717" s="2">
        <v>6.5741908674503396E-3</v>
      </c>
      <c r="C63717" s="2">
        <v>5.1873848814043499E-2</v>
      </c>
      <c r="D63717" s="2">
        <v>4.8748675307736203E-2</v>
      </c>
    </row>
    <row r="63718" spans="1:4" x14ac:dyDescent="0.2">
      <c r="A63718">
        <v>14706055</v>
      </c>
      <c r="B63718" s="2">
        <v>6.5738516955796897E-3</v>
      </c>
      <c r="C63718" s="2">
        <v>5.1871898962562002E-2</v>
      </c>
      <c r="D63718" s="2">
        <v>4.8744701662862697E-2</v>
      </c>
    </row>
    <row r="63719" spans="1:4" x14ac:dyDescent="0.2">
      <c r="A63719">
        <v>14706064</v>
      </c>
      <c r="B63719" s="2">
        <v>6.5735125631106502E-3</v>
      </c>
      <c r="C63719" s="2">
        <v>5.1869949257658303E-2</v>
      </c>
      <c r="D63719" s="2">
        <v>4.8740728665742902E-2</v>
      </c>
    </row>
    <row r="63720" spans="1:4" x14ac:dyDescent="0.2">
      <c r="A63720">
        <v>14706084</v>
      </c>
      <c r="B63720" s="2">
        <v>6.5731734700356197E-3</v>
      </c>
      <c r="C63720" s="2">
        <v>5.1867999699315902E-2</v>
      </c>
      <c r="D63720" s="2">
        <v>4.8736756316218398E-2</v>
      </c>
    </row>
    <row r="63721" spans="1:4" x14ac:dyDescent="0.2">
      <c r="A63721">
        <v>14706095</v>
      </c>
      <c r="B63721" s="2">
        <v>6.5728344163470103E-3</v>
      </c>
      <c r="C63721" s="2">
        <v>5.1866050287518298E-2</v>
      </c>
      <c r="D63721" s="2">
        <v>4.8732784614130803E-2</v>
      </c>
    </row>
    <row r="63722" spans="1:4" x14ac:dyDescent="0.2">
      <c r="A63722">
        <v>14706104</v>
      </c>
      <c r="B63722" s="2">
        <v>6.5724954020372301E-3</v>
      </c>
      <c r="C63722" s="2">
        <v>5.18641010222489E-2</v>
      </c>
      <c r="D63722" s="2">
        <v>4.8728813559322001E-2</v>
      </c>
    </row>
    <row r="63723" spans="1:4" x14ac:dyDescent="0.2">
      <c r="A63723">
        <v>14706125</v>
      </c>
      <c r="B63723" s="2">
        <v>6.5721564270986898E-3</v>
      </c>
      <c r="C63723" s="2">
        <v>5.1862151903491298E-2</v>
      </c>
      <c r="D63723" s="2">
        <v>4.8724843151633598E-2</v>
      </c>
    </row>
    <row r="63724" spans="1:4" x14ac:dyDescent="0.2">
      <c r="A63724">
        <v>14706133</v>
      </c>
      <c r="B63724" s="2">
        <v>6.5718174915237997E-3</v>
      </c>
      <c r="C63724" s="2">
        <v>5.1860202931228797E-2</v>
      </c>
      <c r="D63724" s="2">
        <v>4.8720873390907603E-2</v>
      </c>
    </row>
    <row r="63725" spans="1:4" x14ac:dyDescent="0.2">
      <c r="A63725">
        <v>14706146</v>
      </c>
      <c r="B63725" s="2">
        <v>6.5714785953049897E-3</v>
      </c>
      <c r="C63725" s="2">
        <v>5.1858254105445097E-2</v>
      </c>
      <c r="D63725" s="2">
        <v>4.8716904276985697E-2</v>
      </c>
    </row>
    <row r="63726" spans="1:4" x14ac:dyDescent="0.2">
      <c r="A63726">
        <v>14706148</v>
      </c>
      <c r="B63726" s="2">
        <v>6.5711397384346599E-3</v>
      </c>
      <c r="C63726" s="2">
        <v>5.1856305426123503E-2</v>
      </c>
      <c r="D63726" s="2">
        <v>4.8712935809709999E-2</v>
      </c>
    </row>
    <row r="63727" spans="1:4" x14ac:dyDescent="0.2">
      <c r="A63727">
        <v>14706156</v>
      </c>
      <c r="B63727" s="2">
        <v>6.57080092090524E-3</v>
      </c>
      <c r="C63727" s="2">
        <v>5.1854356893247598E-2</v>
      </c>
      <c r="D63727" s="2">
        <v>4.8708967988922297E-2</v>
      </c>
    </row>
    <row r="63728" spans="1:4" x14ac:dyDescent="0.2">
      <c r="A63728">
        <v>14706184</v>
      </c>
      <c r="B63728" s="2">
        <v>6.5704621427091501E-3</v>
      </c>
      <c r="C63728" s="2">
        <v>5.1852408506800902E-2</v>
      </c>
      <c r="D63728" s="2">
        <v>4.8705000814464897E-2</v>
      </c>
    </row>
    <row r="63729" spans="1:4" x14ac:dyDescent="0.2">
      <c r="A63729">
        <v>14706200</v>
      </c>
      <c r="B63729" s="2">
        <v>6.5701234038388198E-3</v>
      </c>
      <c r="C63729" s="2">
        <v>5.1850460266766797E-2</v>
      </c>
      <c r="D63729" s="2">
        <v>4.8701034286179598E-2</v>
      </c>
    </row>
    <row r="63730" spans="1:4" x14ac:dyDescent="0.2">
      <c r="A63730">
        <v>14706202</v>
      </c>
      <c r="B63730" s="2">
        <v>6.5697847042866598E-3</v>
      </c>
      <c r="C63730" s="2">
        <v>5.1848512173128899E-2</v>
      </c>
      <c r="D63730" s="2">
        <v>4.8697068403908701E-2</v>
      </c>
    </row>
    <row r="63731" spans="1:4" x14ac:dyDescent="0.2">
      <c r="A63731">
        <v>14706212</v>
      </c>
      <c r="B63731" s="2">
        <v>6.5694460440451196E-3</v>
      </c>
      <c r="C63731" s="2">
        <v>5.1846564225870598E-2</v>
      </c>
      <c r="D63731" s="2">
        <v>4.8693103167494499E-2</v>
      </c>
    </row>
    <row r="63732" spans="1:4" x14ac:dyDescent="0.2">
      <c r="A63732">
        <v>14706228</v>
      </c>
      <c r="B63732" s="2">
        <v>6.5691074231066099E-3</v>
      </c>
      <c r="C63732" s="2">
        <v>5.1844616424975502E-2</v>
      </c>
      <c r="D63732" s="2">
        <v>4.8689138576778999E-2</v>
      </c>
    </row>
    <row r="63733" spans="1:4" x14ac:dyDescent="0.2">
      <c r="A63733">
        <v>14706243</v>
      </c>
      <c r="B63733" s="2">
        <v>6.5687688414635802E-3</v>
      </c>
      <c r="C63733" s="2">
        <v>5.1842668770427099E-2</v>
      </c>
      <c r="D63733" s="2">
        <v>4.86851746316046E-2</v>
      </c>
    </row>
    <row r="63734" spans="1:4" x14ac:dyDescent="0.2">
      <c r="A63734">
        <v>14706253</v>
      </c>
      <c r="B63734" s="2">
        <v>6.5684302991084499E-3</v>
      </c>
      <c r="C63734" s="2">
        <v>5.1840721262208803E-2</v>
      </c>
      <c r="D63734" s="2">
        <v>4.8681211331813697E-2</v>
      </c>
    </row>
    <row r="63735" spans="1:4" x14ac:dyDescent="0.2">
      <c r="A63735">
        <v>14706277</v>
      </c>
      <c r="B63735" s="2">
        <v>6.5680917960336703E-3</v>
      </c>
      <c r="C63735" s="2">
        <v>5.1838773900304197E-2</v>
      </c>
      <c r="D63735" s="2">
        <v>4.8677248677248597E-2</v>
      </c>
    </row>
    <row r="63736" spans="1:4" x14ac:dyDescent="0.2">
      <c r="A63736">
        <v>14706290</v>
      </c>
      <c r="B63736" s="2">
        <v>6.5677533322316701E-3</v>
      </c>
      <c r="C63736" s="2">
        <v>5.1836826684696802E-2</v>
      </c>
      <c r="D63736" s="2">
        <v>4.8673286667751899E-2</v>
      </c>
    </row>
    <row r="63737" spans="1:4" x14ac:dyDescent="0.2">
      <c r="A63737">
        <v>14706320</v>
      </c>
      <c r="B63737" s="2">
        <v>6.5674149076948903E-3</v>
      </c>
      <c r="C63737" s="2">
        <v>5.1834879615370102E-2</v>
      </c>
      <c r="D63737" s="2">
        <v>4.8669325303165901E-2</v>
      </c>
    </row>
    <row r="63738" spans="1:4" x14ac:dyDescent="0.2">
      <c r="A63738">
        <v>14706325</v>
      </c>
      <c r="B63738" s="2">
        <v>6.5670765224157797E-3</v>
      </c>
      <c r="C63738" s="2">
        <v>5.1832932692307598E-2</v>
      </c>
      <c r="D63738" s="2">
        <v>4.8665364583333301E-2</v>
      </c>
    </row>
    <row r="63739" spans="1:4" x14ac:dyDescent="0.2">
      <c r="A63739">
        <v>14706340</v>
      </c>
      <c r="B63739" s="2">
        <v>6.5667381763867801E-3</v>
      </c>
      <c r="C63739" s="2">
        <v>5.18309859154929E-2</v>
      </c>
      <c r="D63739" s="2">
        <v>4.8661404508096598E-2</v>
      </c>
    </row>
    <row r="63740" spans="1:4" x14ac:dyDescent="0.2">
      <c r="A63740">
        <v>14706350</v>
      </c>
      <c r="B63740" s="2">
        <v>6.5663998696003402E-3</v>
      </c>
      <c r="C63740" s="2">
        <v>5.1829039284909402E-2</v>
      </c>
      <c r="D63740" s="2">
        <v>4.8657445077298599E-2</v>
      </c>
    </row>
    <row r="63741" spans="1:4" x14ac:dyDescent="0.2">
      <c r="A63741">
        <v>14706355</v>
      </c>
      <c r="B63741" s="2">
        <v>6.5660616020489096E-3</v>
      </c>
      <c r="C63741" s="2">
        <v>5.1827092800540799E-2</v>
      </c>
      <c r="D63741" s="2">
        <v>4.8653486290781797E-2</v>
      </c>
    </row>
    <row r="63742" spans="1:4" x14ac:dyDescent="0.2">
      <c r="A63742">
        <v>14706361</v>
      </c>
      <c r="B63742" s="2">
        <v>6.5657233737249302E-3</v>
      </c>
      <c r="C63742" s="2">
        <v>5.1825146462370401E-2</v>
      </c>
      <c r="D63742" s="2">
        <v>4.8649528148389097E-2</v>
      </c>
    </row>
    <row r="63743" spans="1:4" x14ac:dyDescent="0.2">
      <c r="A63743">
        <v>14706421</v>
      </c>
      <c r="B63743" s="2">
        <v>6.5653851846208698E-3</v>
      </c>
      <c r="C63743" s="2">
        <v>5.1823200270381897E-2</v>
      </c>
      <c r="D63743" s="2">
        <v>4.8645570649963298E-2</v>
      </c>
    </row>
    <row r="63744" spans="1:4" x14ac:dyDescent="0.2">
      <c r="A63744">
        <v>14706425</v>
      </c>
      <c r="B63744" s="2">
        <v>6.5650470347291797E-3</v>
      </c>
      <c r="C63744" s="2">
        <v>5.1821254224558702E-2</v>
      </c>
      <c r="D63744" s="2">
        <v>4.8641613795347302E-2</v>
      </c>
    </row>
    <row r="63745" spans="1:4" x14ac:dyDescent="0.2">
      <c r="A63745">
        <v>14706427</v>
      </c>
      <c r="B63745" s="2">
        <v>6.5647089240423104E-3</v>
      </c>
      <c r="C63745" s="2">
        <v>5.1819308324884503E-2</v>
      </c>
      <c r="D63745" s="2">
        <v>4.8637657584383799E-2</v>
      </c>
    </row>
    <row r="63746" spans="1:4" x14ac:dyDescent="0.2">
      <c r="A63746">
        <v>14706448</v>
      </c>
      <c r="B63746" s="2">
        <v>6.5643708525527297E-3</v>
      </c>
      <c r="C63746" s="2">
        <v>5.1817362571342701E-2</v>
      </c>
      <c r="D63746" s="2">
        <v>4.8633702016915997E-2</v>
      </c>
    </row>
    <row r="63747" spans="1:4" x14ac:dyDescent="0.2">
      <c r="A63747">
        <v>14706477</v>
      </c>
      <c r="B63747" s="2">
        <v>6.5662806485493703E-3</v>
      </c>
      <c r="C63747" s="2">
        <v>5.1852964367513903E-2</v>
      </c>
      <c r="D63747" s="2">
        <v>4.86297470927868E-2</v>
      </c>
    </row>
    <row r="63748" spans="1:4" x14ac:dyDescent="0.2">
      <c r="A63748">
        <v>14706481</v>
      </c>
      <c r="B63748" s="2">
        <v>6.5659425448353001E-3</v>
      </c>
      <c r="C63748" s="2">
        <v>5.1851017496433102E-2</v>
      </c>
      <c r="D63748" s="2">
        <v>4.8707106846641701E-2</v>
      </c>
    </row>
    <row r="63749" spans="1:4" x14ac:dyDescent="0.2">
      <c r="A63749">
        <v>14706519</v>
      </c>
      <c r="B63749" s="2">
        <v>6.5656044803083903E-3</v>
      </c>
      <c r="C63749" s="2">
        <v>5.1849070771541203E-2</v>
      </c>
      <c r="D63749" s="2">
        <v>4.8703146597284301E-2</v>
      </c>
    </row>
    <row r="63750" spans="1:4" x14ac:dyDescent="0.2">
      <c r="A63750">
        <v>14706537</v>
      </c>
      <c r="B63750" s="2">
        <v>6.5652664549611002E-3</v>
      </c>
      <c r="C63750" s="2">
        <v>5.1847124192821697E-2</v>
      </c>
      <c r="D63750" s="2">
        <v>4.8699186991869897E-2</v>
      </c>
    </row>
    <row r="63751" spans="1:4" x14ac:dyDescent="0.2">
      <c r="A63751">
        <v>14706589</v>
      </c>
      <c r="B63751" s="2">
        <v>6.5649284687859001E-3</v>
      </c>
      <c r="C63751" s="2">
        <v>5.1845177760258203E-2</v>
      </c>
      <c r="D63751" s="2">
        <v>4.86952280302414E-2</v>
      </c>
    </row>
    <row r="63752" spans="1:4" x14ac:dyDescent="0.2">
      <c r="A63752">
        <v>14706593</v>
      </c>
      <c r="B63752" s="2">
        <v>6.5645905217752596E-3</v>
      </c>
      <c r="C63752" s="2">
        <v>5.1843231473834302E-2</v>
      </c>
      <c r="D63752" s="2">
        <v>4.86912697122419E-2</v>
      </c>
    </row>
    <row r="63753" spans="1:4" x14ac:dyDescent="0.2">
      <c r="A63753">
        <v>14706599</v>
      </c>
      <c r="B63753" s="2">
        <v>6.5664988216855898E-3</v>
      </c>
      <c r="C63753" s="2">
        <v>5.1878824280190701E-2</v>
      </c>
      <c r="D63753" s="2">
        <v>4.86873120377143E-2</v>
      </c>
    </row>
    <row r="63754" spans="1:4" x14ac:dyDescent="0.2">
      <c r="A63754">
        <v>14706602</v>
      </c>
      <c r="B63754" s="2">
        <v>6.5661608425130703E-3</v>
      </c>
      <c r="C63754" s="2">
        <v>5.1876876876876803E-2</v>
      </c>
      <c r="D63754" s="2">
        <v>4.8764629388816601E-2</v>
      </c>
    </row>
    <row r="63755" spans="1:4" x14ac:dyDescent="0.2">
      <c r="A63755">
        <v>14706603</v>
      </c>
      <c r="B63755" s="2">
        <v>6.5658229024949701E-3</v>
      </c>
      <c r="C63755" s="2">
        <v>5.1874929619759001E-2</v>
      </c>
      <c r="D63755" s="2">
        <v>4.8760666395773998E-2</v>
      </c>
    </row>
    <row r="63756" spans="1:4" x14ac:dyDescent="0.2">
      <c r="A63756">
        <v>14706621</v>
      </c>
      <c r="B63756" s="2">
        <v>6.5654850016237899E-3</v>
      </c>
      <c r="C63756" s="2">
        <v>5.1872982508820602E-2</v>
      </c>
      <c r="D63756" s="2">
        <v>4.8756704046806397E-2</v>
      </c>
    </row>
    <row r="63757" spans="1:4" x14ac:dyDescent="0.2">
      <c r="A63757">
        <v>14706646</v>
      </c>
      <c r="B63757" s="2">
        <v>6.5651471398919898E-3</v>
      </c>
      <c r="C63757" s="2">
        <v>5.1871035544045298E-2</v>
      </c>
      <c r="D63757" s="2">
        <v>4.8752742341756701E-2</v>
      </c>
    </row>
    <row r="63758" spans="1:4" x14ac:dyDescent="0.2">
      <c r="A63758">
        <v>14706656</v>
      </c>
      <c r="B63758" s="2">
        <v>6.5648093172920698E-3</v>
      </c>
      <c r="C63758" s="2">
        <v>5.1869088725416602E-2</v>
      </c>
      <c r="D63758" s="2">
        <v>4.8748781280467897E-2</v>
      </c>
    </row>
    <row r="63759" spans="1:4" x14ac:dyDescent="0.2">
      <c r="A63759">
        <v>14706665</v>
      </c>
      <c r="B63759" s="2">
        <v>6.5644715338164898E-3</v>
      </c>
      <c r="C63759" s="2">
        <v>5.1867142052917897E-2</v>
      </c>
      <c r="D63759" s="2">
        <v>4.8744820862783297E-2</v>
      </c>
    </row>
    <row r="63760" spans="1:4" x14ac:dyDescent="0.2">
      <c r="A63760">
        <v>14706670</v>
      </c>
      <c r="B63760" s="2">
        <v>6.5641337894577498E-3</v>
      </c>
      <c r="C63760" s="2">
        <v>5.1865195526533001E-2</v>
      </c>
      <c r="D63760" s="2">
        <v>4.8740861088545799E-2</v>
      </c>
    </row>
    <row r="63761" spans="1:4" x14ac:dyDescent="0.2">
      <c r="A63761">
        <v>14706682</v>
      </c>
      <c r="B63761" s="2">
        <v>6.5637960842083298E-3</v>
      </c>
      <c r="C63761" s="2">
        <v>5.1863249146245301E-2</v>
      </c>
      <c r="D63761" s="2">
        <v>4.8736901957598798E-2</v>
      </c>
    </row>
    <row r="63762" spans="1:4" x14ac:dyDescent="0.2">
      <c r="A63762">
        <v>14706708</v>
      </c>
      <c r="B63762" s="2">
        <v>6.56345841806072E-3</v>
      </c>
      <c r="C63762" s="2">
        <v>5.1861302912038401E-2</v>
      </c>
      <c r="D63762" s="2">
        <v>4.8732943469785503E-2</v>
      </c>
    </row>
    <row r="63763" spans="1:4" x14ac:dyDescent="0.2">
      <c r="A63763">
        <v>14706722</v>
      </c>
      <c r="B63763" s="2">
        <v>6.5631207910074102E-3</v>
      </c>
      <c r="C63763" s="2">
        <v>5.1859356823895801E-2</v>
      </c>
      <c r="D63763" s="2">
        <v>4.8728985624949199E-2</v>
      </c>
    </row>
    <row r="63764" spans="1:4" x14ac:dyDescent="0.2">
      <c r="A63764">
        <v>14706724</v>
      </c>
      <c r="B63764" s="2">
        <v>6.5627832030408896E-3</v>
      </c>
      <c r="C63764" s="2">
        <v>5.1857410881801097E-2</v>
      </c>
      <c r="D63764" s="2">
        <v>4.8725028422933199E-2</v>
      </c>
    </row>
    <row r="63765" spans="1:4" x14ac:dyDescent="0.2">
      <c r="A63765">
        <v>14706731</v>
      </c>
      <c r="B63765" s="2">
        <v>6.5624456541536497E-3</v>
      </c>
      <c r="C63765" s="2">
        <v>5.1855465085737802E-2</v>
      </c>
      <c r="D63765" s="2">
        <v>4.8721071863580899E-2</v>
      </c>
    </row>
    <row r="63766" spans="1:4" x14ac:dyDescent="0.2">
      <c r="A63766">
        <v>14706732</v>
      </c>
      <c r="B63766" s="2">
        <v>6.5621081443381904E-3</v>
      </c>
      <c r="C63766" s="2">
        <v>5.1853519435689603E-2</v>
      </c>
      <c r="D63766" s="2">
        <v>4.8717115946735903E-2</v>
      </c>
    </row>
    <row r="63767" spans="1:4" x14ac:dyDescent="0.2">
      <c r="A63767">
        <v>14706735</v>
      </c>
      <c r="B63767" s="2">
        <v>6.5617706735870201E-3</v>
      </c>
      <c r="C63767" s="2">
        <v>5.1851573931639902E-2</v>
      </c>
      <c r="D63767" s="2">
        <v>4.8713160672241601E-2</v>
      </c>
    </row>
    <row r="63768" spans="1:4" x14ac:dyDescent="0.2">
      <c r="A63768">
        <v>14706739</v>
      </c>
      <c r="B63768" s="2">
        <v>6.5614332418926198E-3</v>
      </c>
      <c r="C63768" s="2">
        <v>5.18496285735724E-2</v>
      </c>
      <c r="D63768" s="2">
        <v>4.8709206039941499E-2</v>
      </c>
    </row>
    <row r="63769" spans="1:4" x14ac:dyDescent="0.2">
      <c r="A63769">
        <v>14706741</v>
      </c>
      <c r="B63769" s="2">
        <v>6.5610958492475103E-3</v>
      </c>
      <c r="C63769" s="2">
        <v>5.1847683361470602E-2</v>
      </c>
      <c r="D63769" s="2">
        <v>4.87052520496793E-2</v>
      </c>
    </row>
    <row r="63770" spans="1:4" x14ac:dyDescent="0.2">
      <c r="A63770">
        <v>14706749</v>
      </c>
      <c r="B63770" s="2">
        <v>6.5607584956441896E-3</v>
      </c>
      <c r="C63770" s="2">
        <v>5.1845738295318099E-2</v>
      </c>
      <c r="D63770" s="2">
        <v>4.8701298701298697E-2</v>
      </c>
    </row>
    <row r="63771" spans="1:4" x14ac:dyDescent="0.2">
      <c r="A63771">
        <v>14706765</v>
      </c>
      <c r="B63771" s="2">
        <v>6.56042118107515E-3</v>
      </c>
      <c r="C63771" s="2">
        <v>5.1843793375098403E-2</v>
      </c>
      <c r="D63771" s="2">
        <v>4.8697345994643197E-2</v>
      </c>
    </row>
    <row r="63772" spans="1:4" x14ac:dyDescent="0.2">
      <c r="A63772">
        <v>14706772</v>
      </c>
      <c r="B63772" s="2">
        <v>6.5600839055329303E-3</v>
      </c>
      <c r="C63772" s="2">
        <v>5.1841848600795201E-2</v>
      </c>
      <c r="D63772" s="2">
        <v>4.8693393929556801E-2</v>
      </c>
    </row>
    <row r="63773" spans="1:4" x14ac:dyDescent="0.2">
      <c r="A63773">
        <v>14706774</v>
      </c>
      <c r="B63773" s="2">
        <v>6.5597466690100097E-3</v>
      </c>
      <c r="C63773" s="2">
        <v>5.1839903972392E-2</v>
      </c>
      <c r="D63773" s="2">
        <v>4.86894425058833E-2</v>
      </c>
    </row>
    <row r="63774" spans="1:4" x14ac:dyDescent="0.2">
      <c r="A63774">
        <v>14706775</v>
      </c>
      <c r="B63774" s="2">
        <v>6.5594094714989297E-3</v>
      </c>
      <c r="C63774" s="2">
        <v>5.1837959489872402E-2</v>
      </c>
      <c r="D63774" s="2">
        <v>4.8685491723466402E-2</v>
      </c>
    </row>
    <row r="63775" spans="1:4" x14ac:dyDescent="0.2">
      <c r="A63775">
        <v>14706791</v>
      </c>
      <c r="B63775" s="2">
        <v>6.5590723129921799E-3</v>
      </c>
      <c r="C63775" s="2">
        <v>5.1836015153219998E-2</v>
      </c>
      <c r="D63775" s="2">
        <v>4.8681541582150101E-2</v>
      </c>
    </row>
    <row r="63776" spans="1:4" x14ac:dyDescent="0.2">
      <c r="A63776">
        <v>14706796</v>
      </c>
      <c r="B63776" s="2">
        <v>6.5587351934822897E-3</v>
      </c>
      <c r="C63776" s="2">
        <v>5.1834070962418398E-2</v>
      </c>
      <c r="D63776" s="2">
        <v>4.8677592081778298E-2</v>
      </c>
    </row>
    <row r="63777" spans="1:4" x14ac:dyDescent="0.2">
      <c r="A63777">
        <v>14706801</v>
      </c>
      <c r="B63777" s="2">
        <v>6.5583981129617797E-3</v>
      </c>
      <c r="C63777" s="2">
        <v>5.18321269174511E-2</v>
      </c>
      <c r="D63777" s="2">
        <v>4.8673643222195098E-2</v>
      </c>
    </row>
    <row r="63778" spans="1:4" x14ac:dyDescent="0.2">
      <c r="A63778">
        <v>14706809</v>
      </c>
      <c r="B63778" s="2">
        <v>6.5580610714231699E-3</v>
      </c>
      <c r="C63778" s="2">
        <v>5.1830183018301799E-2</v>
      </c>
      <c r="D63778" s="2">
        <v>4.8669695003244598E-2</v>
      </c>
    </row>
    <row r="63779" spans="1:4" x14ac:dyDescent="0.2">
      <c r="A63779">
        <v>14706813</v>
      </c>
      <c r="B63779" s="2">
        <v>6.5599664537068997E-3</v>
      </c>
      <c r="C63779" s="2">
        <v>5.1865741608850498E-2</v>
      </c>
      <c r="D63779" s="2">
        <v>4.8665747424770797E-2</v>
      </c>
    </row>
    <row r="63780" spans="1:4" x14ac:dyDescent="0.2">
      <c r="A63780">
        <v>14706814</v>
      </c>
      <c r="B63780" s="2">
        <v>6.5596293800173197E-3</v>
      </c>
      <c r="C63780" s="2">
        <v>5.1863796594914802E-2</v>
      </c>
      <c r="D63780" s="2">
        <v>4.8742903487428997E-2</v>
      </c>
    </row>
    <row r="63781" spans="1:4" x14ac:dyDescent="0.2">
      <c r="A63781">
        <v>14706824</v>
      </c>
      <c r="B63781" s="2">
        <v>6.5592923452996001E-3</v>
      </c>
      <c r="C63781" s="2">
        <v>5.1861851726853397E-2</v>
      </c>
      <c r="D63781" s="2">
        <v>4.8738950612277898E-2</v>
      </c>
    </row>
    <row r="63782" spans="1:4" x14ac:dyDescent="0.2">
      <c r="A63782">
        <v>14706842</v>
      </c>
      <c r="B63782" s="2">
        <v>6.5589553495462799E-3</v>
      </c>
      <c r="C63782" s="2">
        <v>5.1859907004649701E-2</v>
      </c>
      <c r="D63782" s="2">
        <v>4.8734998378202998E-2</v>
      </c>
    </row>
    <row r="63783" spans="1:4" x14ac:dyDescent="0.2">
      <c r="A63783">
        <v>14706859</v>
      </c>
      <c r="B63783" s="2">
        <v>6.5586183927498704E-3</v>
      </c>
      <c r="C63783" s="2">
        <v>5.1857962428287503E-2</v>
      </c>
      <c r="D63783" s="2">
        <v>4.87310467850482E-2</v>
      </c>
    </row>
    <row r="63784" spans="1:4" x14ac:dyDescent="0.2">
      <c r="A63784">
        <v>14706867</v>
      </c>
      <c r="B63784" s="2">
        <v>6.5582814749029199E-3</v>
      </c>
      <c r="C63784" s="2">
        <v>5.1856017997750199E-2</v>
      </c>
      <c r="D63784" s="2">
        <v>4.8727095832657601E-2</v>
      </c>
    </row>
    <row r="63785" spans="1:4" x14ac:dyDescent="0.2">
      <c r="A63785">
        <v>14706873</v>
      </c>
      <c r="B63785" s="2">
        <v>6.5579445959979502E-3</v>
      </c>
      <c r="C63785" s="2">
        <v>5.1854073713021601E-2</v>
      </c>
      <c r="D63785" s="2">
        <v>4.8723145520875498E-2</v>
      </c>
    </row>
    <row r="63786" spans="1:4" x14ac:dyDescent="0.2">
      <c r="A63786">
        <v>14706874</v>
      </c>
      <c r="B63786" s="2">
        <v>6.5576077560274898E-3</v>
      </c>
      <c r="C63786" s="2">
        <v>5.1852129574085103E-2</v>
      </c>
      <c r="D63786" s="2">
        <v>4.8719195849546003E-2</v>
      </c>
    </row>
    <row r="63787" spans="1:4" x14ac:dyDescent="0.2">
      <c r="A63787">
        <v>14706892</v>
      </c>
      <c r="B63787" s="2">
        <v>6.5572709549840897E-3</v>
      </c>
      <c r="C63787" s="2">
        <v>5.1850185580924503E-2</v>
      </c>
      <c r="D63787" s="2">
        <v>4.87152468185134E-2</v>
      </c>
    </row>
    <row r="63788" spans="1:4" x14ac:dyDescent="0.2">
      <c r="A63788">
        <v>14706899</v>
      </c>
      <c r="B63788" s="2">
        <v>6.5569341928602897E-3</v>
      </c>
      <c r="C63788" s="2">
        <v>5.1848241733523197E-2</v>
      </c>
      <c r="D63788" s="2">
        <v>4.8711298427621903E-2</v>
      </c>
    </row>
    <row r="63789" spans="1:4" x14ac:dyDescent="0.2">
      <c r="A63789">
        <v>14706957</v>
      </c>
      <c r="B63789" s="2">
        <v>6.5565974696486203E-3</v>
      </c>
      <c r="C63789" s="2">
        <v>5.1846298031865003E-2</v>
      </c>
      <c r="D63789" s="2">
        <v>4.8707350676716103E-2</v>
      </c>
    </row>
    <row r="63790" spans="1:4" x14ac:dyDescent="0.2">
      <c r="A63790">
        <v>14706970</v>
      </c>
      <c r="B63790" s="2">
        <v>6.5562607853416298E-3</v>
      </c>
      <c r="C63790" s="2">
        <v>5.1844354475933399E-2</v>
      </c>
      <c r="D63790" s="2">
        <v>4.8703403565640097E-2</v>
      </c>
    </row>
    <row r="63791" spans="1:4" x14ac:dyDescent="0.2">
      <c r="A63791">
        <v>14706985</v>
      </c>
      <c r="B63791" s="2">
        <v>6.5559241399318702E-3</v>
      </c>
      <c r="C63791" s="2">
        <v>5.1842411065712003E-2</v>
      </c>
      <c r="D63791" s="2">
        <v>4.8699457094238702E-2</v>
      </c>
    </row>
    <row r="63792" spans="1:4" x14ac:dyDescent="0.2">
      <c r="A63792">
        <v>14707020</v>
      </c>
      <c r="B63792" s="2">
        <v>6.5555875334118796E-3</v>
      </c>
      <c r="C63792" s="2">
        <v>5.1840467801184398E-2</v>
      </c>
      <c r="D63792" s="2">
        <v>4.8695511262356099E-2</v>
      </c>
    </row>
    <row r="63793" spans="1:4" x14ac:dyDescent="0.2">
      <c r="A63793">
        <v>14707021</v>
      </c>
      <c r="B63793" s="2">
        <v>6.55525096577421E-3</v>
      </c>
      <c r="C63793" s="2">
        <v>5.1838524682334401E-2</v>
      </c>
      <c r="D63793" s="2">
        <v>4.86915660698371E-2</v>
      </c>
    </row>
    <row r="63794" spans="1:4" x14ac:dyDescent="0.2">
      <c r="A63794">
        <v>14707025</v>
      </c>
      <c r="B63794" s="2">
        <v>6.5549144370114099E-3</v>
      </c>
      <c r="C63794" s="2">
        <v>5.1836581709145402E-2</v>
      </c>
      <c r="D63794" s="2">
        <v>4.8687621516526197E-2</v>
      </c>
    </row>
    <row r="63795" spans="1:4" x14ac:dyDescent="0.2">
      <c r="A63795">
        <v>14707031</v>
      </c>
      <c r="B63795" s="2">
        <v>6.5545779471160399E-3</v>
      </c>
      <c r="C63795" s="2">
        <v>5.18346388816011E-2</v>
      </c>
      <c r="D63795" s="2">
        <v>4.8683677602268098E-2</v>
      </c>
    </row>
    <row r="63796" spans="1:4" x14ac:dyDescent="0.2">
      <c r="A63796">
        <v>14707039</v>
      </c>
      <c r="B63796" s="2">
        <v>6.5542414960806502E-3</v>
      </c>
      <c r="C63796" s="2">
        <v>5.1832696199685099E-2</v>
      </c>
      <c r="D63796" s="2">
        <v>4.8679734326907503E-2</v>
      </c>
    </row>
    <row r="63797" spans="1:4" x14ac:dyDescent="0.2">
      <c r="A63797">
        <v>14707058</v>
      </c>
      <c r="B63797" s="2">
        <v>6.5539050838977998E-3</v>
      </c>
      <c r="C63797" s="2">
        <v>5.18307536633811E-2</v>
      </c>
      <c r="D63797" s="2">
        <v>4.86757916902891E-2</v>
      </c>
    </row>
    <row r="63798" spans="1:4" x14ac:dyDescent="0.2">
      <c r="A63798">
        <v>14707059</v>
      </c>
      <c r="B63798" s="2">
        <v>6.5535687105600596E-3</v>
      </c>
      <c r="C63798" s="2">
        <v>5.1828811272672699E-2</v>
      </c>
      <c r="D63798" s="2">
        <v>4.8671849692257803E-2</v>
      </c>
    </row>
    <row r="63799" spans="1:4" x14ac:dyDescent="0.2">
      <c r="A63799">
        <v>14707069</v>
      </c>
      <c r="B63799" s="2">
        <v>6.5532323760599696E-3</v>
      </c>
      <c r="C63799" s="2">
        <v>5.18268690275435E-2</v>
      </c>
      <c r="D63799" s="2">
        <v>4.8667908332658501E-2</v>
      </c>
    </row>
    <row r="63800" spans="1:4" x14ac:dyDescent="0.2">
      <c r="A63800">
        <v>14707096</v>
      </c>
      <c r="B63800" s="2">
        <v>6.5528960803901103E-3</v>
      </c>
      <c r="C63800" s="2">
        <v>5.1824926927977202E-2</v>
      </c>
      <c r="D63800" s="2">
        <v>4.8663967611335998E-2</v>
      </c>
    </row>
    <row r="63801" spans="1:4" x14ac:dyDescent="0.2">
      <c r="A63801">
        <v>14707131</v>
      </c>
      <c r="B63801" s="2">
        <v>6.5525598235430397E-3</v>
      </c>
      <c r="C63801" s="2">
        <v>5.1822984973957299E-2</v>
      </c>
      <c r="D63801" s="2">
        <v>4.8660027528135301E-2</v>
      </c>
    </row>
    <row r="63802" spans="1:4" x14ac:dyDescent="0.2">
      <c r="A63802">
        <v>14707134</v>
      </c>
      <c r="B63802" s="2">
        <v>6.5522236055113297E-3</v>
      </c>
      <c r="C63802" s="2">
        <v>5.1821043165467602E-2</v>
      </c>
      <c r="D63802" s="2">
        <v>4.8656088082901498E-2</v>
      </c>
    </row>
    <row r="63803" spans="1:4" x14ac:dyDescent="0.2">
      <c r="A63803">
        <v>14707139</v>
      </c>
      <c r="B63803" s="2">
        <v>6.5518874262875402E-3</v>
      </c>
      <c r="C63803" s="2">
        <v>5.1819101502491603E-2</v>
      </c>
      <c r="D63803" s="2">
        <v>4.8652149275479603E-2</v>
      </c>
    </row>
    <row r="63804" spans="1:4" x14ac:dyDescent="0.2">
      <c r="A63804">
        <v>14707159</v>
      </c>
      <c r="B63804" s="2">
        <v>6.5537899696355099E-3</v>
      </c>
      <c r="C63804" s="2">
        <v>5.1854627201198898E-2</v>
      </c>
      <c r="D63804" s="2">
        <v>4.8648211105714698E-2</v>
      </c>
    </row>
    <row r="63805" spans="1:4" x14ac:dyDescent="0.2">
      <c r="A63805">
        <v>14707173</v>
      </c>
      <c r="B63805" s="2">
        <v>6.5534537582747502E-3</v>
      </c>
      <c r="C63805" s="2">
        <v>5.1852684425461697E-2</v>
      </c>
      <c r="D63805" s="2">
        <v>4.8725212464589197E-2</v>
      </c>
    </row>
    <row r="63806" spans="1:4" x14ac:dyDescent="0.2">
      <c r="A63806">
        <v>14707177</v>
      </c>
      <c r="B63806" s="2">
        <v>6.55311758571197E-3</v>
      </c>
      <c r="C63806" s="2">
        <v>5.1850741795294399E-2</v>
      </c>
      <c r="D63806" s="2">
        <v>4.8721269019099997E-2</v>
      </c>
    </row>
    <row r="63807" spans="1:4" x14ac:dyDescent="0.2">
      <c r="A63807">
        <v>14707198</v>
      </c>
      <c r="B63807" s="2">
        <v>6.5527814519397301E-3</v>
      </c>
      <c r="C63807" s="2">
        <v>5.1848799310680697E-2</v>
      </c>
      <c r="D63807" s="2">
        <v>4.8717326211863698E-2</v>
      </c>
    </row>
    <row r="63808" spans="1:4" x14ac:dyDescent="0.2">
      <c r="A63808">
        <v>14707199</v>
      </c>
      <c r="B63808" s="2">
        <v>6.5524453569506301E-3</v>
      </c>
      <c r="C63808" s="2">
        <v>5.1846856971604099E-2</v>
      </c>
      <c r="D63808" s="2">
        <v>4.8713384042725301E-2</v>
      </c>
    </row>
    <row r="63809" spans="1:4" x14ac:dyDescent="0.2">
      <c r="A63809">
        <v>14707209</v>
      </c>
      <c r="B63809" s="2">
        <v>6.5521093007372298E-3</v>
      </c>
      <c r="C63809" s="2">
        <v>5.1844914778048298E-2</v>
      </c>
      <c r="D63809" s="2">
        <v>4.8709442511529998E-2</v>
      </c>
    </row>
    <row r="63810" spans="1:4" x14ac:dyDescent="0.2">
      <c r="A63810">
        <v>14707215</v>
      </c>
      <c r="B63810" s="2">
        <v>6.5517732832921201E-3</v>
      </c>
      <c r="C63810" s="2">
        <v>5.1842972729997001E-2</v>
      </c>
      <c r="D63810" s="2">
        <v>4.8705501618122898E-2</v>
      </c>
    </row>
    <row r="63811" spans="1:4" x14ac:dyDescent="0.2">
      <c r="A63811">
        <v>14707227</v>
      </c>
      <c r="B63811" s="2">
        <v>6.5514373046078904E-3</v>
      </c>
      <c r="C63811" s="2">
        <v>5.1841030827433701E-2</v>
      </c>
      <c r="D63811" s="2">
        <v>4.8701561362349301E-2</v>
      </c>
    </row>
    <row r="63812" spans="1:4" x14ac:dyDescent="0.2">
      <c r="A63812">
        <v>14707241</v>
      </c>
      <c r="B63812" s="2">
        <v>6.5511013646771202E-3</v>
      </c>
      <c r="C63812" s="2">
        <v>5.1839089070342299E-2</v>
      </c>
      <c r="D63812" s="2">
        <v>4.8697621744054301E-2</v>
      </c>
    </row>
    <row r="63813" spans="1:4" x14ac:dyDescent="0.2">
      <c r="A63813">
        <v>14707242</v>
      </c>
      <c r="B63813" s="2">
        <v>6.5530022091024502E-3</v>
      </c>
      <c r="C63813" s="2">
        <v>5.1874602045020403E-2</v>
      </c>
      <c r="D63813" s="2">
        <v>4.8693682763083397E-2</v>
      </c>
    </row>
    <row r="63814" spans="1:4" x14ac:dyDescent="0.2">
      <c r="A63814">
        <v>14707252</v>
      </c>
      <c r="B63814" s="2">
        <v>6.5526662370893E-3</v>
      </c>
      <c r="C63814" s="2">
        <v>5.1872659176029901E-2</v>
      </c>
      <c r="D63814" s="2">
        <v>4.8770624393400103E-2</v>
      </c>
    </row>
    <row r="63815" spans="1:4" x14ac:dyDescent="0.2">
      <c r="A63815">
        <v>14707276</v>
      </c>
      <c r="B63815" s="2">
        <v>6.5523303038196702E-3</v>
      </c>
      <c r="C63815" s="2">
        <v>5.18707164525673E-2</v>
      </c>
      <c r="D63815" s="2">
        <v>4.8766680145572103E-2</v>
      </c>
    </row>
    <row r="63816" spans="1:4" x14ac:dyDescent="0.2">
      <c r="A63816">
        <v>14707304</v>
      </c>
      <c r="B63816" s="2">
        <v>6.5519944092861599E-3</v>
      </c>
      <c r="C63816" s="2">
        <v>5.1868773874616102E-2</v>
      </c>
      <c r="D63816" s="2">
        <v>4.87627365356623E-2</v>
      </c>
    </row>
    <row r="63817" spans="1:4" x14ac:dyDescent="0.2">
      <c r="A63817">
        <v>14707323</v>
      </c>
      <c r="B63817" s="2">
        <v>6.5516585534813598E-3</v>
      </c>
      <c r="C63817" s="2">
        <v>5.1866831442159998E-2</v>
      </c>
      <c r="D63817" s="2">
        <v>4.8758793563515798E-2</v>
      </c>
    </row>
    <row r="63818" spans="1:4" x14ac:dyDescent="0.2">
      <c r="A63818">
        <v>14707346</v>
      </c>
      <c r="B63818" s="2">
        <v>6.5513227363978698E-3</v>
      </c>
      <c r="C63818" s="2">
        <v>5.1864889155182697E-2</v>
      </c>
      <c r="D63818" s="2">
        <v>4.8754851228977998E-2</v>
      </c>
    </row>
    <row r="63819" spans="1:4" x14ac:dyDescent="0.2">
      <c r="A63819">
        <v>14707422</v>
      </c>
      <c r="B63819" s="2">
        <v>6.5509869580282903E-3</v>
      </c>
      <c r="C63819" s="2">
        <v>5.1862947013667803E-2</v>
      </c>
      <c r="D63819" s="2">
        <v>4.8750909531894197E-2</v>
      </c>
    </row>
    <row r="63820" spans="1:4" x14ac:dyDescent="0.2">
      <c r="A63820">
        <v>14707426</v>
      </c>
      <c r="B63820" s="2">
        <v>6.5506512183652098E-3</v>
      </c>
      <c r="C63820" s="2">
        <v>5.1861005017599E-2</v>
      </c>
      <c r="D63820" s="2">
        <v>4.8746968472109901E-2</v>
      </c>
    </row>
    <row r="63821" spans="1:4" x14ac:dyDescent="0.2">
      <c r="A63821">
        <v>14707450</v>
      </c>
      <c r="B63821" s="2">
        <v>6.5503155174012296E-3</v>
      </c>
      <c r="C63821" s="2">
        <v>5.1859063166959901E-2</v>
      </c>
      <c r="D63821" s="2">
        <v>4.8743028049470498E-2</v>
      </c>
    </row>
    <row r="63822" spans="1:4" x14ac:dyDescent="0.2">
      <c r="A63822">
        <v>14707454</v>
      </c>
      <c r="B63822" s="2">
        <v>6.5499798551289703E-3</v>
      </c>
      <c r="C63822" s="2">
        <v>5.1857121461734303E-2</v>
      </c>
      <c r="D63822" s="2">
        <v>4.8739088263821499E-2</v>
      </c>
    </row>
    <row r="63823" spans="1:4" x14ac:dyDescent="0.2">
      <c r="A63823">
        <v>14707484</v>
      </c>
      <c r="B63823" s="2">
        <v>6.5496442315410202E-3</v>
      </c>
      <c r="C63823" s="2">
        <v>5.1855179901905697E-2</v>
      </c>
      <c r="D63823" s="2">
        <v>4.8735149115008397E-2</v>
      </c>
    </row>
    <row r="63824" spans="1:4" x14ac:dyDescent="0.2">
      <c r="A63824">
        <v>14707485</v>
      </c>
      <c r="B63824" s="2">
        <v>6.5493086466299998E-3</v>
      </c>
      <c r="C63824" s="2">
        <v>5.1853238487457799E-2</v>
      </c>
      <c r="D63824" s="2">
        <v>4.8731210602877002E-2</v>
      </c>
    </row>
    <row r="63825" spans="1:4" x14ac:dyDescent="0.2">
      <c r="A63825">
        <v>14707491</v>
      </c>
      <c r="B63825" s="2">
        <v>6.5489731003885096E-3</v>
      </c>
      <c r="C63825" s="2">
        <v>5.1851297218374399E-2</v>
      </c>
      <c r="D63825" s="2">
        <v>4.8727272727272702E-2</v>
      </c>
    </row>
    <row r="63826" spans="1:4" x14ac:dyDescent="0.2">
      <c r="A63826">
        <v>14707502</v>
      </c>
      <c r="B63826" s="2">
        <v>6.5486375928091702E-3</v>
      </c>
      <c r="C63826" s="2">
        <v>5.1849356094639101E-2</v>
      </c>
      <c r="D63826" s="2">
        <v>4.8723335488041301E-2</v>
      </c>
    </row>
    <row r="63827" spans="1:4" x14ac:dyDescent="0.2">
      <c r="A63827">
        <v>14707524</v>
      </c>
      <c r="B63827" s="2">
        <v>6.5483021238845899E-3</v>
      </c>
      <c r="C63827" s="2">
        <v>5.1847415116235501E-2</v>
      </c>
      <c r="D63827" s="2">
        <v>4.8719398885028603E-2</v>
      </c>
    </row>
    <row r="63828" spans="1:4" x14ac:dyDescent="0.2">
      <c r="A63828">
        <v>14707526</v>
      </c>
      <c r="B63828" s="2">
        <v>6.5479666936073804E-3</v>
      </c>
      <c r="C63828" s="2">
        <v>5.1845474283147397E-2</v>
      </c>
      <c r="D63828" s="2">
        <v>4.8715462918080397E-2</v>
      </c>
    </row>
    <row r="63829" spans="1:4" x14ac:dyDescent="0.2">
      <c r="A63829">
        <v>14707536</v>
      </c>
      <c r="B63829" s="2">
        <v>6.5476313019701702E-3</v>
      </c>
      <c r="C63829" s="2">
        <v>5.1843533595358399E-2</v>
      </c>
      <c r="D63829" s="2">
        <v>4.8711527587042502E-2</v>
      </c>
    </row>
    <row r="63830" spans="1:4" x14ac:dyDescent="0.2">
      <c r="A63830">
        <v>14707575</v>
      </c>
      <c r="B63830" s="2">
        <v>6.5472959489655796E-3</v>
      </c>
      <c r="C63830" s="2">
        <v>5.18415930528522E-2</v>
      </c>
      <c r="D63830" s="2">
        <v>4.8707592891760902E-2</v>
      </c>
    </row>
    <row r="63831" spans="1:4" x14ac:dyDescent="0.2">
      <c r="A63831">
        <v>14707609</v>
      </c>
      <c r="B63831" s="2">
        <v>6.5469606345862196E-3</v>
      </c>
      <c r="C63831" s="2">
        <v>5.1839652655612502E-2</v>
      </c>
      <c r="D63831" s="2">
        <v>4.8703658832081401E-2</v>
      </c>
    </row>
    <row r="63832" spans="1:4" x14ac:dyDescent="0.2">
      <c r="A63832">
        <v>14707642</v>
      </c>
      <c r="B63832" s="2">
        <v>6.5466253588247203E-3</v>
      </c>
      <c r="C63832" s="2">
        <v>5.1837712403622997E-2</v>
      </c>
      <c r="D63832" s="2">
        <v>4.86997254078501E-2</v>
      </c>
    </row>
    <row r="63833" spans="1:4" x14ac:dyDescent="0.2">
      <c r="A63833">
        <v>14707668</v>
      </c>
      <c r="B63833" s="2">
        <v>6.5462901216737099E-3</v>
      </c>
      <c r="C63833" s="2">
        <v>5.1835772296867401E-2</v>
      </c>
      <c r="D63833" s="2">
        <v>4.8695792618912999E-2</v>
      </c>
    </row>
    <row r="63834" spans="1:4" x14ac:dyDescent="0.2">
      <c r="A63834">
        <v>14707679</v>
      </c>
      <c r="B63834" s="2">
        <v>6.5459549231258098E-3</v>
      </c>
      <c r="C63834" s="2">
        <v>5.1833832335329302E-2</v>
      </c>
      <c r="D63834" s="2">
        <v>4.8691860465116199E-2</v>
      </c>
    </row>
    <row r="63835" spans="1:4" x14ac:dyDescent="0.2">
      <c r="A63835">
        <v>14707717</v>
      </c>
      <c r="B63835" s="2">
        <v>6.5456197631736596E-3</v>
      </c>
      <c r="C63835" s="2">
        <v>5.1831892518992499E-2</v>
      </c>
      <c r="D63835" s="2">
        <v>4.8687928946305997E-2</v>
      </c>
    </row>
    <row r="63836" spans="1:4" x14ac:dyDescent="0.2">
      <c r="A63836">
        <v>14707728</v>
      </c>
      <c r="B63836" s="2">
        <v>6.5452846418098797E-3</v>
      </c>
      <c r="C63836" s="2">
        <v>5.1829952847840699E-2</v>
      </c>
      <c r="D63836" s="2">
        <v>4.8683998062328399E-2</v>
      </c>
    </row>
    <row r="63837" spans="1:4" x14ac:dyDescent="0.2">
      <c r="A63837">
        <v>14707732</v>
      </c>
      <c r="B63837" s="2">
        <v>6.5449495590271098E-3</v>
      </c>
      <c r="C63837" s="2">
        <v>5.1828013321857498E-2</v>
      </c>
      <c r="D63837" s="2">
        <v>4.86800678130297E-2</v>
      </c>
    </row>
    <row r="63838" spans="1:4" x14ac:dyDescent="0.2">
      <c r="A63838">
        <v>14707749</v>
      </c>
      <c r="B63838" s="2">
        <v>6.5446145148179997E-3</v>
      </c>
      <c r="C63838" s="2">
        <v>5.1826073941026701E-2</v>
      </c>
      <c r="D63838" s="2">
        <v>4.8676138198256301E-2</v>
      </c>
    </row>
    <row r="63839" spans="1:4" x14ac:dyDescent="0.2">
      <c r="A63839">
        <v>14707753</v>
      </c>
      <c r="B63839" s="2">
        <v>6.5442795091751596E-3</v>
      </c>
      <c r="C63839" s="2">
        <v>5.1824134705332002E-2</v>
      </c>
      <c r="D63839" s="2">
        <v>4.8672209217854499E-2</v>
      </c>
    </row>
    <row r="63840" spans="1:4" x14ac:dyDescent="0.2">
      <c r="A63840">
        <v>14707758</v>
      </c>
      <c r="B63840" s="2">
        <v>6.5439445420912602E-3</v>
      </c>
      <c r="C63840" s="2">
        <v>5.1822195614757101E-2</v>
      </c>
      <c r="D63840" s="2">
        <v>4.8668280871670702E-2</v>
      </c>
    </row>
    <row r="63841" spans="1:4" x14ac:dyDescent="0.2">
      <c r="A63841">
        <v>14707795</v>
      </c>
      <c r="B63841" s="2">
        <v>6.5436096135589204E-3</v>
      </c>
      <c r="C63841" s="2">
        <v>5.1820256669285698E-2</v>
      </c>
      <c r="D63841" s="2">
        <v>4.8664353159551199E-2</v>
      </c>
    </row>
    <row r="63842" spans="1:4" x14ac:dyDescent="0.2">
      <c r="A63842">
        <v>14707807</v>
      </c>
      <c r="B63842" s="2">
        <v>6.5432747235707901E-3</v>
      </c>
      <c r="C63842" s="2">
        <v>5.1818317868901502E-2</v>
      </c>
      <c r="D63842" s="2">
        <v>4.86604260813428E-2</v>
      </c>
    </row>
    <row r="63843" spans="1:4" x14ac:dyDescent="0.2">
      <c r="A63843">
        <v>14707817</v>
      </c>
      <c r="B63843" s="2">
        <v>6.5429398721195201E-3</v>
      </c>
      <c r="C63843" s="2">
        <v>5.1816379213588198E-2</v>
      </c>
      <c r="D63843" s="2">
        <v>4.8656499636891698E-2</v>
      </c>
    </row>
    <row r="63844" spans="1:4" x14ac:dyDescent="0.2">
      <c r="A63844">
        <v>14707837</v>
      </c>
      <c r="B63844" s="2">
        <v>6.5426050591977604E-3</v>
      </c>
      <c r="C63844" s="2">
        <v>5.1814440703329502E-2</v>
      </c>
      <c r="D63844" s="2">
        <v>4.86525738260448E-2</v>
      </c>
    </row>
    <row r="63845" spans="1:4" x14ac:dyDescent="0.2">
      <c r="A63845">
        <v>14707850</v>
      </c>
      <c r="B63845" s="2">
        <v>6.5422702847981601E-3</v>
      </c>
      <c r="C63845" s="2">
        <v>5.1812502338109301E-2</v>
      </c>
      <c r="D63845" s="2">
        <v>4.8648648648648603E-2</v>
      </c>
    </row>
    <row r="63846" spans="1:4" x14ac:dyDescent="0.2">
      <c r="A63846">
        <v>14707868</v>
      </c>
      <c r="B63846" s="2">
        <v>6.5419355489133597E-3</v>
      </c>
      <c r="C63846" s="2">
        <v>5.1810564117911101E-2</v>
      </c>
      <c r="D63846" s="2">
        <v>4.86447241045498E-2</v>
      </c>
    </row>
    <row r="63847" spans="1:4" x14ac:dyDescent="0.2">
      <c r="A63847">
        <v>14707869</v>
      </c>
      <c r="B63847" s="2">
        <v>6.5416008515360299E-3</v>
      </c>
      <c r="C63847" s="2">
        <v>5.18086260427187E-2</v>
      </c>
      <c r="D63847" s="2">
        <v>4.86408001935952E-2</v>
      </c>
    </row>
    <row r="63848" spans="1:4" x14ac:dyDescent="0.2">
      <c r="A63848">
        <v>14707870</v>
      </c>
      <c r="B63848" s="2">
        <v>6.5412661926588199E-3</v>
      </c>
      <c r="C63848" s="2">
        <v>5.1806688112515799E-2</v>
      </c>
      <c r="D63848" s="2">
        <v>4.8636876915631497E-2</v>
      </c>
    </row>
    <row r="63849" spans="1:4" x14ac:dyDescent="0.2">
      <c r="A63849">
        <v>14707872</v>
      </c>
      <c r="B63849" s="2">
        <v>6.54093157227439E-3</v>
      </c>
      <c r="C63849" s="2">
        <v>5.1804750327286299E-2</v>
      </c>
      <c r="D63849" s="2">
        <v>4.8632954270505603E-2</v>
      </c>
    </row>
    <row r="63850" spans="1:4" x14ac:dyDescent="0.2">
      <c r="A63850">
        <v>14707889</v>
      </c>
      <c r="B63850" s="2">
        <v>6.5405969903753903E-3</v>
      </c>
      <c r="C63850" s="2">
        <v>5.18028126870137E-2</v>
      </c>
      <c r="D63850" s="2">
        <v>4.8629032258064503E-2</v>
      </c>
    </row>
    <row r="63851" spans="1:4" x14ac:dyDescent="0.2">
      <c r="A63851">
        <v>14707899</v>
      </c>
      <c r="B63851" s="2">
        <v>6.5424940895792904E-3</v>
      </c>
      <c r="C63851" s="2">
        <v>5.1838276545610899E-2</v>
      </c>
      <c r="D63851" s="2">
        <v>4.8625110878154902E-2</v>
      </c>
    </row>
    <row r="63852" spans="1:4" x14ac:dyDescent="0.2">
      <c r="A63852">
        <v>14707909</v>
      </c>
      <c r="B63852" s="2">
        <v>6.5421594755801001E-3</v>
      </c>
      <c r="C63852" s="2">
        <v>5.1836337796394599E-2</v>
      </c>
      <c r="D63852" s="2">
        <v>4.8701822286727897E-2</v>
      </c>
    </row>
    <row r="63853" spans="1:4" x14ac:dyDescent="0.2">
      <c r="A63853">
        <v>14707921</v>
      </c>
      <c r="B63853" s="2">
        <v>6.5418249000565396E-3</v>
      </c>
      <c r="C63853" s="2">
        <v>5.18343991921911E-2</v>
      </c>
      <c r="D63853" s="2">
        <v>4.8697895670402301E-2</v>
      </c>
    </row>
    <row r="63854" spans="1:4" x14ac:dyDescent="0.2">
      <c r="A63854">
        <v>14707949</v>
      </c>
      <c r="B63854" s="2">
        <v>6.5414903630012797E-3</v>
      </c>
      <c r="C63854" s="2">
        <v>5.1832460732984198E-2</v>
      </c>
      <c r="D63854" s="2">
        <v>4.8693969687197601E-2</v>
      </c>
    </row>
    <row r="63855" spans="1:4" x14ac:dyDescent="0.2">
      <c r="A63855">
        <v>14707955</v>
      </c>
      <c r="B63855" s="2">
        <v>6.5411558644069903E-3</v>
      </c>
      <c r="C63855" s="2">
        <v>5.1830522418757699E-2</v>
      </c>
      <c r="D63855" s="2">
        <v>4.8690044336960898E-2</v>
      </c>
    </row>
    <row r="63856" spans="1:4" x14ac:dyDescent="0.2">
      <c r="A63856">
        <v>14707957</v>
      </c>
      <c r="B63856" s="2">
        <v>6.5408214042663396E-3</v>
      </c>
      <c r="C63856" s="2">
        <v>5.1828584249495102E-2</v>
      </c>
      <c r="D63856" s="2">
        <v>4.8686119619538899E-2</v>
      </c>
    </row>
    <row r="63857" spans="1:4" x14ac:dyDescent="0.2">
      <c r="A63857">
        <v>14707958</v>
      </c>
      <c r="B63857" s="2">
        <v>6.5404869825720002E-3</v>
      </c>
      <c r="C63857" s="2">
        <v>5.1826646225180399E-2</v>
      </c>
      <c r="D63857" s="2">
        <v>4.8682195534778698E-2</v>
      </c>
    </row>
    <row r="63858" spans="1:4" x14ac:dyDescent="0.2">
      <c r="A63858">
        <v>14707961</v>
      </c>
      <c r="B63858" s="2">
        <v>6.5401525993166402E-3</v>
      </c>
      <c r="C63858" s="2">
        <v>5.1824708345797103E-2</v>
      </c>
      <c r="D63858" s="2">
        <v>4.8678272082527403E-2</v>
      </c>
    </row>
    <row r="63859" spans="1:4" x14ac:dyDescent="0.2">
      <c r="A63859">
        <v>14707975</v>
      </c>
      <c r="B63859" s="2">
        <v>6.5398182544929399E-3</v>
      </c>
      <c r="C63859" s="2">
        <v>5.18227706113292E-2</v>
      </c>
      <c r="D63859" s="2">
        <v>4.8674349262631901E-2</v>
      </c>
    </row>
    <row r="63860" spans="1:4" x14ac:dyDescent="0.2">
      <c r="A63860">
        <v>14707991</v>
      </c>
      <c r="B63860" s="2">
        <v>6.5394839480935798E-3</v>
      </c>
      <c r="C63860" s="2">
        <v>5.1820833021760201E-2</v>
      </c>
      <c r="D63860" s="2">
        <v>4.8670427074939501E-2</v>
      </c>
    </row>
    <row r="63861" spans="1:4" x14ac:dyDescent="0.2">
      <c r="A63861">
        <v>14708022</v>
      </c>
      <c r="B63861" s="2">
        <v>6.5413792862251798E-3</v>
      </c>
      <c r="C63861" s="2">
        <v>5.1856282947620201E-2</v>
      </c>
      <c r="D63861" s="2">
        <v>4.8666505519297298E-2</v>
      </c>
    </row>
    <row r="63862" spans="1:4" x14ac:dyDescent="0.2">
      <c r="A63862">
        <v>14708023</v>
      </c>
      <c r="B63862" s="2">
        <v>6.5410449477776404E-3</v>
      </c>
      <c r="C63862" s="2">
        <v>5.18543442500373E-2</v>
      </c>
      <c r="D63862" s="2">
        <v>4.87431517885916E-2</v>
      </c>
    </row>
    <row r="63863" spans="1:4" x14ac:dyDescent="0.2">
      <c r="A63863">
        <v>14708035</v>
      </c>
      <c r="B63863" s="2">
        <v>6.5407106477446599E-3</v>
      </c>
      <c r="C63863" s="2">
        <v>5.1852405697409197E-2</v>
      </c>
      <c r="D63863" s="2">
        <v>4.8739225006041997E-2</v>
      </c>
    </row>
    <row r="63864" spans="1:4" x14ac:dyDescent="0.2">
      <c r="A63864">
        <v>14708036</v>
      </c>
      <c r="B63864" s="2">
        <v>6.5403763861189203E-3</v>
      </c>
      <c r="C63864" s="2">
        <v>5.18504672897196E-2</v>
      </c>
      <c r="D63864" s="2">
        <v>4.8735298856130101E-2</v>
      </c>
    </row>
    <row r="63865" spans="1:4" x14ac:dyDescent="0.2">
      <c r="A63865">
        <v>14708048</v>
      </c>
      <c r="B63865" s="2">
        <v>6.5400421628931098E-3</v>
      </c>
      <c r="C63865" s="2">
        <v>5.1848529026952202E-2</v>
      </c>
      <c r="D63865" s="2">
        <v>4.8731373338703102E-2</v>
      </c>
    </row>
    <row r="63866" spans="1:4" x14ac:dyDescent="0.2">
      <c r="A63866">
        <v>14708051</v>
      </c>
      <c r="B63866" s="2">
        <v>6.5397079780599096E-3</v>
      </c>
      <c r="C63866" s="2">
        <v>5.1846590909090898E-2</v>
      </c>
      <c r="D63866" s="2">
        <v>4.8727448453608199E-2</v>
      </c>
    </row>
    <row r="63867" spans="1:4" x14ac:dyDescent="0.2">
      <c r="A63867">
        <v>14708052</v>
      </c>
      <c r="B63867" s="2">
        <v>6.5393738316120104E-3</v>
      </c>
      <c r="C63867" s="2">
        <v>5.1844652936119298E-2</v>
      </c>
      <c r="D63867" s="2">
        <v>4.8723524200692599E-2</v>
      </c>
    </row>
    <row r="63868" spans="1:4" x14ac:dyDescent="0.2">
      <c r="A63868">
        <v>14708061</v>
      </c>
      <c r="B63868" s="2">
        <v>6.5412676225511399E-3</v>
      </c>
      <c r="C63868" s="2">
        <v>5.1880092696419203E-2</v>
      </c>
      <c r="D63868" s="2">
        <v>4.8719600579803499E-2</v>
      </c>
    </row>
    <row r="63869" spans="1:4" x14ac:dyDescent="0.2">
      <c r="A63869">
        <v>14708085</v>
      </c>
      <c r="B63869" s="2">
        <v>6.54093344411435E-3</v>
      </c>
      <c r="C63869" s="2">
        <v>5.1878153616146498E-2</v>
      </c>
      <c r="D63869" s="2">
        <v>4.8796199371930103E-2</v>
      </c>
    </row>
    <row r="63870" spans="1:4" x14ac:dyDescent="0.2">
      <c r="A63870">
        <v>14708096</v>
      </c>
      <c r="B63870" s="2">
        <v>6.5405993040530998E-3</v>
      </c>
      <c r="C63870" s="2">
        <v>5.1876214680819203E-2</v>
      </c>
      <c r="D63870" s="2">
        <v>4.8792270531400901E-2</v>
      </c>
    </row>
    <row r="63871" spans="1:4" x14ac:dyDescent="0.2">
      <c r="A63871">
        <v>14708108</v>
      </c>
      <c r="B63871" s="2">
        <v>6.54026520236008E-3</v>
      </c>
      <c r="C63871" s="2">
        <v>5.18742758904212E-2</v>
      </c>
      <c r="D63871" s="2">
        <v>4.8788342323484397E-2</v>
      </c>
    </row>
    <row r="63872" spans="1:4" x14ac:dyDescent="0.2">
      <c r="A63872">
        <v>14708118</v>
      </c>
      <c r="B63872" s="2">
        <v>6.5399311390279798E-3</v>
      </c>
      <c r="C63872" s="2">
        <v>5.1872337244936097E-2</v>
      </c>
      <c r="D63872" s="2">
        <v>4.8784414748027603E-2</v>
      </c>
    </row>
    <row r="63873" spans="1:4" x14ac:dyDescent="0.2">
      <c r="A63873">
        <v>14708125</v>
      </c>
      <c r="B63873" s="2">
        <v>6.5395971140495201E-3</v>
      </c>
      <c r="C63873" s="2">
        <v>5.1870398744347603E-2</v>
      </c>
      <c r="D63873" s="2">
        <v>4.8780487804878002E-2</v>
      </c>
    </row>
    <row r="63874" spans="1:4" x14ac:dyDescent="0.2">
      <c r="A63874">
        <v>14708128</v>
      </c>
      <c r="B63874" s="2">
        <v>6.5392631274173796E-3</v>
      </c>
      <c r="C63874" s="2">
        <v>5.1868460388639702E-2</v>
      </c>
      <c r="D63874" s="2">
        <v>4.8776561493882799E-2</v>
      </c>
    </row>
    <row r="63875" spans="1:4" x14ac:dyDescent="0.2">
      <c r="A63875">
        <v>14708132</v>
      </c>
      <c r="B63875" s="2">
        <v>6.5389291791242803E-3</v>
      </c>
      <c r="C63875" s="2">
        <v>5.1866522177795998E-2</v>
      </c>
      <c r="D63875" s="2">
        <v>4.8772635814889297E-2</v>
      </c>
    </row>
    <row r="63876" spans="1:4" x14ac:dyDescent="0.2">
      <c r="A63876">
        <v>14708133</v>
      </c>
      <c r="B63876" s="2">
        <v>6.5385952691629102E-3</v>
      </c>
      <c r="C63876" s="2">
        <v>5.1864584111800303E-2</v>
      </c>
      <c r="D63876" s="2">
        <v>4.8768710767744999E-2</v>
      </c>
    </row>
    <row r="63877" spans="1:4" x14ac:dyDescent="0.2">
      <c r="A63877">
        <v>14708137</v>
      </c>
      <c r="B63877" s="2">
        <v>6.5382613975259896E-3</v>
      </c>
      <c r="C63877" s="2">
        <v>5.1862646190636297E-2</v>
      </c>
      <c r="D63877" s="2">
        <v>4.8764786352297397E-2</v>
      </c>
    </row>
    <row r="63878" spans="1:4" x14ac:dyDescent="0.2">
      <c r="A63878">
        <v>14708139</v>
      </c>
      <c r="B63878" s="2">
        <v>6.5379275642062301E-3</v>
      </c>
      <c r="C63878" s="2">
        <v>5.1860708414287797E-2</v>
      </c>
      <c r="D63878" s="2">
        <v>4.8760862568393903E-2</v>
      </c>
    </row>
    <row r="63879" spans="1:4" x14ac:dyDescent="0.2">
      <c r="A63879">
        <v>14708143</v>
      </c>
      <c r="B63879" s="2">
        <v>6.5375937691963199E-3</v>
      </c>
      <c r="C63879" s="2">
        <v>5.1858770782738602E-2</v>
      </c>
      <c r="D63879" s="2">
        <v>4.8756939415882203E-2</v>
      </c>
    </row>
    <row r="63880" spans="1:4" x14ac:dyDescent="0.2">
      <c r="A63880">
        <v>14708148</v>
      </c>
      <c r="B63880" s="2">
        <v>6.5372600124889999E-3</v>
      </c>
      <c r="C63880" s="2">
        <v>5.1856833295972501E-2</v>
      </c>
      <c r="D63880" s="2">
        <v>4.8753016894609799E-2</v>
      </c>
    </row>
    <row r="63881" spans="1:4" x14ac:dyDescent="0.2">
      <c r="A63881">
        <v>14708150</v>
      </c>
      <c r="B63881" s="2">
        <v>6.5369262940769696E-3</v>
      </c>
      <c r="C63881" s="2">
        <v>5.18548959539731E-2</v>
      </c>
      <c r="D63881" s="2">
        <v>4.8749095004424398E-2</v>
      </c>
    </row>
    <row r="63882" spans="1:4" x14ac:dyDescent="0.2">
      <c r="A63882">
        <v>14708194</v>
      </c>
      <c r="B63882" s="2">
        <v>6.5365926139529596E-3</v>
      </c>
      <c r="C63882" s="2">
        <v>5.1852958756724403E-2</v>
      </c>
      <c r="D63882" s="2">
        <v>4.8745173745173703E-2</v>
      </c>
    </row>
    <row r="63883" spans="1:4" x14ac:dyDescent="0.2">
      <c r="A63883">
        <v>14708203</v>
      </c>
      <c r="B63883" s="2">
        <v>6.5362589721096702E-3</v>
      </c>
      <c r="C63883" s="2">
        <v>5.1851021704210097E-2</v>
      </c>
      <c r="D63883" s="2">
        <v>4.8741253116705498E-2</v>
      </c>
    </row>
    <row r="63884" spans="1:4" x14ac:dyDescent="0.2">
      <c r="A63884">
        <v>14708219</v>
      </c>
      <c r="B63884" s="2">
        <v>6.5381505857666196E-3</v>
      </c>
      <c r="C63884" s="2">
        <v>5.1886440044826301E-2</v>
      </c>
      <c r="D63884" s="2">
        <v>4.8737333118867597E-2</v>
      </c>
    </row>
    <row r="63885" spans="1:4" x14ac:dyDescent="0.2">
      <c r="A63885">
        <v>14708231</v>
      </c>
      <c r="B63885" s="2">
        <v>6.5378169119715201E-3</v>
      </c>
      <c r="C63885" s="2">
        <v>5.1884501886369498E-2</v>
      </c>
      <c r="D63885" s="2">
        <v>4.8813831926015197E-2</v>
      </c>
    </row>
    <row r="63886" spans="1:4" x14ac:dyDescent="0.2">
      <c r="A63886">
        <v>14708274</v>
      </c>
      <c r="B63886" s="2">
        <v>6.5374832764474398E-3</v>
      </c>
      <c r="C63886" s="2">
        <v>5.1882563872702799E-2</v>
      </c>
      <c r="D63886" s="2">
        <v>4.8809906722418701E-2</v>
      </c>
    </row>
    <row r="63887" spans="1:4" x14ac:dyDescent="0.2">
      <c r="A63887">
        <v>14708289</v>
      </c>
      <c r="B63887" s="2">
        <v>6.5371496791870798E-3</v>
      </c>
      <c r="C63887" s="2">
        <v>5.1880626003809799E-2</v>
      </c>
      <c r="D63887" s="2">
        <v>4.8805982150036099E-2</v>
      </c>
    </row>
    <row r="63888" spans="1:4" x14ac:dyDescent="0.2">
      <c r="A63888">
        <v>14708338</v>
      </c>
      <c r="B63888" s="2">
        <v>6.5368161201831898E-3</v>
      </c>
      <c r="C63888" s="2">
        <v>5.1878688279674297E-2</v>
      </c>
      <c r="D63888" s="2">
        <v>4.88020582087152E-2</v>
      </c>
    </row>
    <row r="63889" spans="1:4" x14ac:dyDescent="0.2">
      <c r="A63889">
        <v>14708340</v>
      </c>
      <c r="B63889" s="2">
        <v>6.5364825994284901E-3</v>
      </c>
      <c r="C63889" s="2">
        <v>5.1876750700280097E-2</v>
      </c>
      <c r="D63889" s="2">
        <v>4.8798134898303702E-2</v>
      </c>
    </row>
    <row r="63890" spans="1:4" x14ac:dyDescent="0.2">
      <c r="A63890">
        <v>14708344</v>
      </c>
      <c r="B63890" s="2">
        <v>6.5361491169157104E-3</v>
      </c>
      <c r="C63890" s="2">
        <v>5.1874813265610997E-2</v>
      </c>
      <c r="D63890" s="2">
        <v>4.8794212218649498E-2</v>
      </c>
    </row>
    <row r="63891" spans="1:4" x14ac:dyDescent="0.2">
      <c r="A63891">
        <v>14708351</v>
      </c>
      <c r="B63891" s="2">
        <v>6.5358156726375797E-3</v>
      </c>
      <c r="C63891" s="2">
        <v>5.1872875975650698E-2</v>
      </c>
      <c r="D63891" s="2">
        <v>4.87902901696005E-2</v>
      </c>
    </row>
    <row r="63892" spans="1:4" x14ac:dyDescent="0.2">
      <c r="A63892">
        <v>14708363</v>
      </c>
      <c r="B63892" s="2">
        <v>6.5354822665868303E-3</v>
      </c>
      <c r="C63892" s="2">
        <v>5.1870938830383101E-2</v>
      </c>
      <c r="D63892" s="2">
        <v>4.8786368751004602E-2</v>
      </c>
    </row>
    <row r="63893" spans="1:4" x14ac:dyDescent="0.2">
      <c r="A63893">
        <v>14708407</v>
      </c>
      <c r="B63893" s="2">
        <v>6.5351488987562103E-3</v>
      </c>
      <c r="C63893" s="2">
        <v>5.1869001829791997E-2</v>
      </c>
      <c r="D63893" s="2">
        <v>4.8782447962709898E-2</v>
      </c>
    </row>
    <row r="63894" spans="1:4" x14ac:dyDescent="0.2">
      <c r="A63894">
        <v>14708422</v>
      </c>
      <c r="B63894" s="2">
        <v>6.5348155691384597E-3</v>
      </c>
      <c r="C63894" s="2">
        <v>5.1867064973861003E-2</v>
      </c>
      <c r="D63894" s="2">
        <v>4.8778527804564403E-2</v>
      </c>
    </row>
    <row r="63895" spans="1:4" x14ac:dyDescent="0.2">
      <c r="A63895">
        <v>14708426</v>
      </c>
      <c r="B63895" s="2">
        <v>6.5344822777263101E-3</v>
      </c>
      <c r="C63895" s="2">
        <v>5.1865128262574202E-2</v>
      </c>
      <c r="D63895" s="2">
        <v>4.87746082764162E-2</v>
      </c>
    </row>
    <row r="63896" spans="1:4" x14ac:dyDescent="0.2">
      <c r="A63896">
        <v>14708428</v>
      </c>
      <c r="B63896" s="2">
        <v>6.5341490245125E-3</v>
      </c>
      <c r="C63896" s="2">
        <v>5.1863191695915099E-2</v>
      </c>
      <c r="D63896" s="2">
        <v>4.8770689378113401E-2</v>
      </c>
    </row>
    <row r="63897" spans="1:4" x14ac:dyDescent="0.2">
      <c r="A63897">
        <v>14708437</v>
      </c>
      <c r="B63897" s="2">
        <v>6.5338158094897904E-3</v>
      </c>
      <c r="C63897" s="2">
        <v>5.1861255273867701E-2</v>
      </c>
      <c r="D63897" s="2">
        <v>4.8766771109504198E-2</v>
      </c>
    </row>
    <row r="63898" spans="1:4" x14ac:dyDescent="0.2">
      <c r="A63898">
        <v>14708447</v>
      </c>
      <c r="B63898" s="2">
        <v>6.5334826326509101E-3</v>
      </c>
      <c r="C63898" s="2">
        <v>5.1859318996415701E-2</v>
      </c>
      <c r="D63898" s="2">
        <v>4.8762853470436997E-2</v>
      </c>
    </row>
    <row r="63899" spans="1:4" x14ac:dyDescent="0.2">
      <c r="A63899">
        <v>14708451</v>
      </c>
      <c r="B63899" s="2">
        <v>6.5331494939886202E-3</v>
      </c>
      <c r="C63899" s="2">
        <v>5.1857382863543001E-2</v>
      </c>
      <c r="D63899" s="2">
        <v>4.8758936460759898E-2</v>
      </c>
    </row>
    <row r="63900" spans="1:4" x14ac:dyDescent="0.2">
      <c r="A63900">
        <v>14708452</v>
      </c>
      <c r="B63900" s="2">
        <v>6.5328163934956704E-3</v>
      </c>
      <c r="C63900" s="2">
        <v>5.1855446875233302E-2</v>
      </c>
      <c r="D63900" s="2">
        <v>4.8755020080321197E-2</v>
      </c>
    </row>
    <row r="63901" spans="1:4" x14ac:dyDescent="0.2">
      <c r="A63901">
        <v>14708468</v>
      </c>
      <c r="B63901" s="2">
        <v>6.5324833311648104E-3</v>
      </c>
      <c r="C63901" s="2">
        <v>5.1853511031470401E-2</v>
      </c>
      <c r="D63901" s="2">
        <v>4.8751104328969501E-2</v>
      </c>
    </row>
    <row r="63902" spans="1:4" x14ac:dyDescent="0.2">
      <c r="A63902">
        <v>14708470</v>
      </c>
      <c r="B63902" s="2">
        <v>6.5321503069887899E-3</v>
      </c>
      <c r="C63902" s="2">
        <v>5.1851575332238303E-2</v>
      </c>
      <c r="D63902" s="2">
        <v>4.8747189206553097E-2</v>
      </c>
    </row>
    <row r="63903" spans="1:4" x14ac:dyDescent="0.2">
      <c r="A63903">
        <v>14708480</v>
      </c>
      <c r="B63903" s="2">
        <v>6.5318173209603699E-3</v>
      </c>
      <c r="C63903" s="2">
        <v>5.1849639777520599E-2</v>
      </c>
      <c r="D63903" s="2">
        <v>4.8743274712920497E-2</v>
      </c>
    </row>
    <row r="63904" spans="1:4" x14ac:dyDescent="0.2">
      <c r="A63904">
        <v>14708481</v>
      </c>
      <c r="B63904" s="2">
        <v>6.5314843730723098E-3</v>
      </c>
      <c r="C63904" s="2">
        <v>5.1847704367301198E-2</v>
      </c>
      <c r="D63904" s="2">
        <v>4.8739360847920299E-2</v>
      </c>
    </row>
    <row r="63905" spans="1:4" x14ac:dyDescent="0.2">
      <c r="A63905">
        <v>14708493</v>
      </c>
      <c r="B63905" s="2">
        <v>6.5311514633173704E-3</v>
      </c>
      <c r="C63905" s="2">
        <v>5.1845769101563903E-2</v>
      </c>
      <c r="D63905" s="2">
        <v>4.8735447611401E-2</v>
      </c>
    </row>
    <row r="63906" spans="1:4" x14ac:dyDescent="0.2">
      <c r="A63906">
        <v>14708495</v>
      </c>
      <c r="B63906" s="2">
        <v>6.5308185916883102E-3</v>
      </c>
      <c r="C63906" s="2">
        <v>5.1843833980292603E-2</v>
      </c>
      <c r="D63906" s="2">
        <v>4.8731535003211299E-2</v>
      </c>
    </row>
    <row r="63907" spans="1:4" x14ac:dyDescent="0.2">
      <c r="A63907">
        <v>14708504</v>
      </c>
      <c r="B63907" s="2">
        <v>6.5304857581778997E-3</v>
      </c>
      <c r="C63907" s="2">
        <v>5.1841899003470998E-2</v>
      </c>
      <c r="D63907" s="2">
        <v>4.8727623023199801E-2</v>
      </c>
    </row>
    <row r="63908" spans="1:4" x14ac:dyDescent="0.2">
      <c r="A63908">
        <v>14708520</v>
      </c>
      <c r="B63908" s="2">
        <v>6.5301529627789E-3</v>
      </c>
      <c r="C63908" s="2">
        <v>5.1839964171082997E-2</v>
      </c>
      <c r="D63908" s="2">
        <v>4.8723711671215197E-2</v>
      </c>
    </row>
    <row r="63909" spans="1:4" x14ac:dyDescent="0.2">
      <c r="A63909">
        <v>14708521</v>
      </c>
      <c r="B63909" s="2">
        <v>6.5298202054840902E-3</v>
      </c>
      <c r="C63909" s="2">
        <v>5.1838029483112502E-2</v>
      </c>
      <c r="D63909" s="2">
        <v>4.8719800947106498E-2</v>
      </c>
    </row>
    <row r="63910" spans="1:4" x14ac:dyDescent="0.2">
      <c r="A63910">
        <v>14708534</v>
      </c>
      <c r="B63910" s="2">
        <v>6.5294874862862201E-3</v>
      </c>
      <c r="C63910" s="2">
        <v>5.1836094939543199E-2</v>
      </c>
      <c r="D63910" s="2">
        <v>4.8715890850722303E-2</v>
      </c>
    </row>
    <row r="63911" spans="1:4" x14ac:dyDescent="0.2">
      <c r="A63911">
        <v>14708539</v>
      </c>
      <c r="B63911" s="2">
        <v>6.53137615630497E-3</v>
      </c>
      <c r="C63911" s="2">
        <v>5.1871478150539198E-2</v>
      </c>
      <c r="D63911" s="2">
        <v>4.8711981381911497E-2</v>
      </c>
    </row>
    <row r="63912" spans="1:4" x14ac:dyDescent="0.2">
      <c r="A63912">
        <v>14708541</v>
      </c>
      <c r="B63912" s="2">
        <v>6.5310434051657901E-3</v>
      </c>
      <c r="C63912" s="2">
        <v>5.18695425031718E-2</v>
      </c>
      <c r="D63912" s="2">
        <v>4.8788316482105597E-2</v>
      </c>
    </row>
    <row r="63913" spans="1:4" x14ac:dyDescent="0.2">
      <c r="A63913">
        <v>14708574</v>
      </c>
      <c r="B63913" s="2">
        <v>6.5307106921139299E-3</v>
      </c>
      <c r="C63913" s="2">
        <v>5.1867607000261197E-2</v>
      </c>
      <c r="D63913" s="2">
        <v>4.8784401829415E-2</v>
      </c>
    </row>
    <row r="63914" spans="1:4" x14ac:dyDescent="0.2">
      <c r="A63914">
        <v>14708578</v>
      </c>
      <c r="B63914" s="2">
        <v>6.5303780171421504E-3</v>
      </c>
      <c r="C63914" s="2">
        <v>5.1865671641790997E-2</v>
      </c>
      <c r="D63914" s="2">
        <v>4.8780487804878002E-2</v>
      </c>
    </row>
    <row r="63915" spans="1:4" x14ac:dyDescent="0.2">
      <c r="A63915">
        <v>14708582</v>
      </c>
      <c r="B63915" s="2">
        <v>6.53004538024325E-3</v>
      </c>
      <c r="C63915" s="2">
        <v>5.1863736427745201E-2</v>
      </c>
      <c r="D63915" s="2">
        <v>4.87765744083433E-2</v>
      </c>
    </row>
    <row r="63916" spans="1:4" x14ac:dyDescent="0.2">
      <c r="A63916">
        <v>14708585</v>
      </c>
      <c r="B63916" s="2">
        <v>6.5297127814099897E-3</v>
      </c>
      <c r="C63916" s="2">
        <v>5.1861801358107598E-2</v>
      </c>
      <c r="D63916" s="2">
        <v>4.8772661639659799E-2</v>
      </c>
    </row>
    <row r="63917" spans="1:4" x14ac:dyDescent="0.2">
      <c r="A63917">
        <v>14708600</v>
      </c>
      <c r="B63917" s="2">
        <v>6.5293802206351703E-3</v>
      </c>
      <c r="C63917" s="2">
        <v>5.1859866432861897E-2</v>
      </c>
      <c r="D63917" s="2">
        <v>4.8768749498676503E-2</v>
      </c>
    </row>
    <row r="63918" spans="1:4" x14ac:dyDescent="0.2">
      <c r="A63918">
        <v>14708695</v>
      </c>
      <c r="B63918" s="2">
        <v>6.5290476979115502E-3</v>
      </c>
      <c r="C63918" s="2">
        <v>5.1857931651992199E-2</v>
      </c>
      <c r="D63918" s="2">
        <v>4.8764837985242199E-2</v>
      </c>
    </row>
    <row r="63919" spans="1:4" x14ac:dyDescent="0.2">
      <c r="A63919">
        <v>14708696</v>
      </c>
      <c r="B63919" s="2">
        <v>6.52871521323194E-3</v>
      </c>
      <c r="C63919" s="2">
        <v>5.1855997015482103E-2</v>
      </c>
      <c r="D63919" s="2">
        <v>4.8760927099206E-2</v>
      </c>
    </row>
    <row r="63920" spans="1:4" x14ac:dyDescent="0.2">
      <c r="A63920">
        <v>14708700</v>
      </c>
      <c r="B63920" s="2">
        <v>6.52838276658911E-3</v>
      </c>
      <c r="C63920" s="2">
        <v>5.1854062523315599E-2</v>
      </c>
      <c r="D63920" s="2">
        <v>4.8757016840417E-2</v>
      </c>
    </row>
    <row r="63921" spans="1:4" x14ac:dyDescent="0.2">
      <c r="A63921">
        <v>14708722</v>
      </c>
      <c r="B63921" s="2">
        <v>6.5280503579758604E-3</v>
      </c>
      <c r="C63921" s="2">
        <v>5.1852128175476499E-2</v>
      </c>
      <c r="D63921" s="2">
        <v>4.8753107208724202E-2</v>
      </c>
    </row>
    <row r="63922" spans="1:4" x14ac:dyDescent="0.2">
      <c r="A63922">
        <v>14708724</v>
      </c>
      <c r="B63922" s="2">
        <v>6.5277179873849799E-3</v>
      </c>
      <c r="C63922" s="2">
        <v>5.1850193971948601E-2</v>
      </c>
      <c r="D63922" s="2">
        <v>4.8749198203976898E-2</v>
      </c>
    </row>
    <row r="63923" spans="1:4" x14ac:dyDescent="0.2">
      <c r="A63923">
        <v>14708737</v>
      </c>
      <c r="B63923" s="2">
        <v>6.5273856548092599E-3</v>
      </c>
      <c r="C63923" s="2">
        <v>5.1848259912715799E-2</v>
      </c>
      <c r="D63923" s="2">
        <v>4.8745289826024198E-2</v>
      </c>
    </row>
    <row r="63924" spans="1:4" x14ac:dyDescent="0.2">
      <c r="A63924">
        <v>14708745</v>
      </c>
      <c r="B63924" s="2">
        <v>6.5270533602415004E-3</v>
      </c>
      <c r="C63924" s="2">
        <v>5.1846325997761997E-2</v>
      </c>
      <c r="D63924" s="2">
        <v>4.87413820747154E-2</v>
      </c>
    </row>
    <row r="63925" spans="1:4" x14ac:dyDescent="0.2">
      <c r="A63925">
        <v>14708753</v>
      </c>
      <c r="B63925" s="2">
        <v>6.5267211036744901E-3</v>
      </c>
      <c r="C63925" s="2">
        <v>5.18443922270709E-2</v>
      </c>
      <c r="D63925" s="2">
        <v>4.8737474949899801E-2</v>
      </c>
    </row>
    <row r="63926" spans="1:4" x14ac:dyDescent="0.2">
      <c r="A63926">
        <v>14708780</v>
      </c>
      <c r="B63926" s="2">
        <v>6.5263888851010299E-3</v>
      </c>
      <c r="C63926" s="2">
        <v>5.1842458600626501E-2</v>
      </c>
      <c r="D63926" s="2">
        <v>4.87335684514267E-2</v>
      </c>
    </row>
    <row r="63927" spans="1:4" x14ac:dyDescent="0.2">
      <c r="A63927">
        <v>14708794</v>
      </c>
      <c r="B63927" s="2">
        <v>6.5260567045139304E-3</v>
      </c>
      <c r="C63927" s="2">
        <v>5.1840525118412702E-2</v>
      </c>
      <c r="D63927" s="2">
        <v>4.87296625791456E-2</v>
      </c>
    </row>
    <row r="63928" spans="1:4" x14ac:dyDescent="0.2">
      <c r="A63928">
        <v>14708799</v>
      </c>
      <c r="B63928" s="2">
        <v>6.5257245619059897E-3</v>
      </c>
      <c r="C63928" s="2">
        <v>5.1838591780413203E-2</v>
      </c>
      <c r="D63928" s="2">
        <v>4.8725757332905899E-2</v>
      </c>
    </row>
    <row r="63929" spans="1:4" x14ac:dyDescent="0.2">
      <c r="A63929">
        <v>14708868</v>
      </c>
      <c r="B63929" s="2">
        <v>6.5276109250094203E-3</v>
      </c>
      <c r="C63929" s="2">
        <v>5.18739511467462E-2</v>
      </c>
      <c r="D63929" s="2">
        <v>4.8721852712557003E-2</v>
      </c>
    </row>
    <row r="63930" spans="1:4" x14ac:dyDescent="0.2">
      <c r="A63930">
        <v>14708909</v>
      </c>
      <c r="B63930" s="2">
        <v>6.5272787504926802E-3</v>
      </c>
      <c r="C63930" s="2">
        <v>5.1872016706443903E-2</v>
      </c>
      <c r="D63930" s="2">
        <v>4.8798076923076902E-2</v>
      </c>
    </row>
    <row r="63931" spans="1:4" x14ac:dyDescent="0.2">
      <c r="A63931">
        <v>14708922</v>
      </c>
      <c r="B63931" s="2">
        <v>6.5269466139455199E-3</v>
      </c>
      <c r="C63931" s="2">
        <v>5.18700824104113E-2</v>
      </c>
      <c r="D63931" s="2">
        <v>4.8794167134043699E-2</v>
      </c>
    </row>
    <row r="63932" spans="1:4" x14ac:dyDescent="0.2">
      <c r="A63932">
        <v>14708929</v>
      </c>
      <c r="B63932" s="2">
        <v>6.5266145153607498E-3</v>
      </c>
      <c r="C63932" s="2">
        <v>5.1868148258632202E-2</v>
      </c>
      <c r="D63932" s="2">
        <v>4.8790257971478901E-2</v>
      </c>
    </row>
    <row r="63933" spans="1:4" x14ac:dyDescent="0.2">
      <c r="A63933">
        <v>14708940</v>
      </c>
      <c r="B63933" s="2">
        <v>6.5262824547311603E-3</v>
      </c>
      <c r="C63933" s="2">
        <v>5.18662142510906E-2</v>
      </c>
      <c r="D63933" s="2">
        <v>4.8786349435231899E-2</v>
      </c>
    </row>
    <row r="63934" spans="1:4" x14ac:dyDescent="0.2">
      <c r="A63934">
        <v>14708945</v>
      </c>
      <c r="B63934" s="2">
        <v>6.5259504320495897E-3</v>
      </c>
      <c r="C63934" s="2">
        <v>5.1864280387770301E-2</v>
      </c>
      <c r="D63934" s="2">
        <v>4.8782441525152098E-2</v>
      </c>
    </row>
    <row r="63935" spans="1:4" x14ac:dyDescent="0.2">
      <c r="A63935">
        <v>14708990</v>
      </c>
      <c r="B63935" s="2">
        <v>6.5256184473088301E-3</v>
      </c>
      <c r="C63935" s="2">
        <v>5.18623466686551E-2</v>
      </c>
      <c r="D63935" s="2">
        <v>4.87785342410893E-2</v>
      </c>
    </row>
    <row r="63936" spans="1:4" x14ac:dyDescent="0.2">
      <c r="A63936">
        <v>14709016</v>
      </c>
      <c r="B63936" s="2">
        <v>6.5252865005017199E-3</v>
      </c>
      <c r="C63936" s="2">
        <v>5.1860413093728998E-2</v>
      </c>
      <c r="D63936" s="2">
        <v>4.8774627582892797E-2</v>
      </c>
    </row>
    <row r="63937" spans="1:4" x14ac:dyDescent="0.2">
      <c r="A63937">
        <v>14709084</v>
      </c>
      <c r="B63937" s="2">
        <v>6.5249545916210598E-3</v>
      </c>
      <c r="C63937" s="2">
        <v>5.1858479662975798E-2</v>
      </c>
      <c r="D63937" s="2">
        <v>4.8770721550412399E-2</v>
      </c>
    </row>
    <row r="63938" spans="1:4" x14ac:dyDescent="0.2">
      <c r="A63938">
        <v>14709086</v>
      </c>
      <c r="B63938" s="2">
        <v>6.5246227206596698E-3</v>
      </c>
      <c r="C63938" s="2">
        <v>5.1856546376379299E-2</v>
      </c>
      <c r="D63938" s="2">
        <v>4.8766816143497697E-2</v>
      </c>
    </row>
    <row r="63939" spans="1:4" x14ac:dyDescent="0.2">
      <c r="A63939">
        <v>14709090</v>
      </c>
      <c r="B63939" s="2">
        <v>6.52429088761039E-3</v>
      </c>
      <c r="C63939" s="2">
        <v>5.1854613233923499E-2</v>
      </c>
      <c r="D63939" s="2">
        <v>4.87629113619985E-2</v>
      </c>
    </row>
    <row r="63940" spans="1:4" x14ac:dyDescent="0.2">
      <c r="A63940">
        <v>14709110</v>
      </c>
      <c r="B63940" s="2">
        <v>6.5239590924660298E-3</v>
      </c>
      <c r="C63940" s="2">
        <v>5.1852680235592301E-2</v>
      </c>
      <c r="D63940" s="2">
        <v>4.87590072057646E-2</v>
      </c>
    </row>
    <row r="63941" spans="1:4" x14ac:dyDescent="0.2">
      <c r="A63941">
        <v>14709132</v>
      </c>
      <c r="B63941" s="2">
        <v>6.5236273352194197E-3</v>
      </c>
      <c r="C63941" s="2">
        <v>5.1850747381369501E-2</v>
      </c>
      <c r="D63941" s="2">
        <v>4.8755103674645701E-2</v>
      </c>
    </row>
    <row r="63942" spans="1:4" x14ac:dyDescent="0.2">
      <c r="A63942">
        <v>14709144</v>
      </c>
      <c r="B63942" s="2">
        <v>6.5232956158633899E-3</v>
      </c>
      <c r="C63942" s="2">
        <v>5.1848814671239002E-2</v>
      </c>
      <c r="D63942" s="2">
        <v>4.8751200768491799E-2</v>
      </c>
    </row>
    <row r="63943" spans="1:4" x14ac:dyDescent="0.2">
      <c r="A63943">
        <v>14709156</v>
      </c>
      <c r="B63943" s="2">
        <v>6.5229639343907702E-3</v>
      </c>
      <c r="C63943" s="2">
        <v>5.1846882105184601E-2</v>
      </c>
      <c r="D63943" s="2">
        <v>4.8747298487152799E-2</v>
      </c>
    </row>
    <row r="63944" spans="1:4" x14ac:dyDescent="0.2">
      <c r="A63944">
        <v>14709175</v>
      </c>
      <c r="B63944" s="2">
        <v>6.5226322907943899E-3</v>
      </c>
      <c r="C63944" s="2">
        <v>5.1844949683190401E-2</v>
      </c>
      <c r="D63944" s="2">
        <v>4.8743396830478597E-2</v>
      </c>
    </row>
    <row r="63945" spans="1:4" x14ac:dyDescent="0.2">
      <c r="A63945">
        <v>14709179</v>
      </c>
      <c r="B63945" s="2">
        <v>6.5223006850670898E-3</v>
      </c>
      <c r="C63945" s="2">
        <v>5.1843017405240201E-2</v>
      </c>
      <c r="D63945" s="2">
        <v>4.87394957983193E-2</v>
      </c>
    </row>
    <row r="63946" spans="1:4" x14ac:dyDescent="0.2">
      <c r="A63946">
        <v>14709226</v>
      </c>
      <c r="B63946" s="2">
        <v>6.5219691172016996E-3</v>
      </c>
      <c r="C63946" s="2">
        <v>5.1841085271317797E-2</v>
      </c>
      <c r="D63946" s="2">
        <v>4.8735595390524897E-2</v>
      </c>
    </row>
    <row r="63947" spans="1:4" x14ac:dyDescent="0.2">
      <c r="A63947">
        <v>14709241</v>
      </c>
      <c r="B63947" s="2">
        <v>6.5216375871910599E-3</v>
      </c>
      <c r="C63947" s="2">
        <v>5.1839153281407202E-2</v>
      </c>
      <c r="D63947" s="2">
        <v>4.8731695606945603E-2</v>
      </c>
    </row>
    <row r="63948" spans="1:4" x14ac:dyDescent="0.2">
      <c r="A63948">
        <v>14709244</v>
      </c>
      <c r="B63948" s="2">
        <v>6.5213060950280099E-3</v>
      </c>
      <c r="C63948" s="2">
        <v>5.1837221435492201E-2</v>
      </c>
      <c r="D63948" s="2">
        <v>4.8727796447431498E-2</v>
      </c>
    </row>
    <row r="63949" spans="1:4" x14ac:dyDescent="0.2">
      <c r="A63949">
        <v>14709271</v>
      </c>
      <c r="B63949" s="2">
        <v>6.5209746407053799E-3</v>
      </c>
      <c r="C63949" s="2">
        <v>5.1835289733556902E-2</v>
      </c>
      <c r="D63949" s="2">
        <v>4.8723897911832903E-2</v>
      </c>
    </row>
    <row r="63950" spans="1:4" x14ac:dyDescent="0.2">
      <c r="A63950">
        <v>14709272</v>
      </c>
      <c r="B63950" s="2">
        <v>6.5206432242160403E-3</v>
      </c>
      <c r="C63950" s="2">
        <v>5.1833358175585001E-2</v>
      </c>
      <c r="D63950" s="2">
        <v>4.8719999999999999E-2</v>
      </c>
    </row>
    <row r="63951" spans="1:4" x14ac:dyDescent="0.2">
      <c r="A63951">
        <v>14709281</v>
      </c>
      <c r="B63951" s="2">
        <v>6.5203118455528196E-3</v>
      </c>
      <c r="C63951" s="2">
        <v>5.1831426761560502E-2</v>
      </c>
      <c r="D63951" s="2">
        <v>4.8716102711782998E-2</v>
      </c>
    </row>
    <row r="63952" spans="1:4" x14ac:dyDescent="0.2">
      <c r="A63952">
        <v>14709293</v>
      </c>
      <c r="B63952" s="2">
        <v>6.5199805047085604E-3</v>
      </c>
      <c r="C63952" s="2">
        <v>5.1829495491467301E-2</v>
      </c>
      <c r="D63952" s="2">
        <v>4.87122060470324E-2</v>
      </c>
    </row>
    <row r="63953" spans="1:4" x14ac:dyDescent="0.2">
      <c r="A63953">
        <v>14709295</v>
      </c>
      <c r="B63953" s="2">
        <v>6.5196492016761304E-3</v>
      </c>
      <c r="C63953" s="2">
        <v>5.1827564365289298E-2</v>
      </c>
      <c r="D63953" s="2">
        <v>4.8708310005598603E-2</v>
      </c>
    </row>
    <row r="63954" spans="1:4" x14ac:dyDescent="0.2">
      <c r="A63954">
        <v>14709303</v>
      </c>
      <c r="B63954" s="2">
        <v>6.51931793644836E-3</v>
      </c>
      <c r="C63954" s="2">
        <v>5.1825633383010397E-2</v>
      </c>
      <c r="D63954" s="2">
        <v>4.8704414587331997E-2</v>
      </c>
    </row>
    <row r="63955" spans="1:4" x14ac:dyDescent="0.2">
      <c r="A63955">
        <v>14709318</v>
      </c>
      <c r="B63955" s="2">
        <v>6.5189867090181203E-3</v>
      </c>
      <c r="C63955" s="2">
        <v>5.1823702544614499E-2</v>
      </c>
      <c r="D63955" s="2">
        <v>4.8700519792083098E-2</v>
      </c>
    </row>
    <row r="63956" spans="1:4" x14ac:dyDescent="0.2">
      <c r="A63956">
        <v>14709333</v>
      </c>
      <c r="B63956" s="2">
        <v>6.51865551937826E-3</v>
      </c>
      <c r="C63956" s="2">
        <v>5.1821771850085602E-2</v>
      </c>
      <c r="D63956" s="2">
        <v>4.8696625619702498E-2</v>
      </c>
    </row>
    <row r="63957" spans="1:4" x14ac:dyDescent="0.2">
      <c r="A63957">
        <v>14709340</v>
      </c>
      <c r="B63957" s="2">
        <v>6.5183243675216397E-3</v>
      </c>
      <c r="C63957" s="2">
        <v>5.1819841299407601E-2</v>
      </c>
      <c r="D63957" s="2">
        <v>4.8692732070040698E-2</v>
      </c>
    </row>
    <row r="63958" spans="1:4" x14ac:dyDescent="0.2">
      <c r="A63958">
        <v>14709359</v>
      </c>
      <c r="B63958" s="2">
        <v>6.5179932534411098E-3</v>
      </c>
      <c r="C63958" s="2">
        <v>5.1817910892564399E-2</v>
      </c>
      <c r="D63958" s="2">
        <v>4.8688839142948498E-2</v>
      </c>
    </row>
    <row r="63959" spans="1:4" x14ac:dyDescent="0.2">
      <c r="A63959">
        <v>14709361</v>
      </c>
      <c r="B63959" s="2">
        <v>6.5176621771295398E-3</v>
      </c>
      <c r="C63959" s="2">
        <v>5.1815980629539897E-2</v>
      </c>
      <c r="D63959" s="2">
        <v>4.8684946838276399E-2</v>
      </c>
    </row>
    <row r="63960" spans="1:4" x14ac:dyDescent="0.2">
      <c r="A63960">
        <v>14709366</v>
      </c>
      <c r="B63960" s="2">
        <v>6.5173311385797903E-3</v>
      </c>
      <c r="C63960" s="2">
        <v>5.1814050510318101E-2</v>
      </c>
      <c r="D63960" s="2">
        <v>4.86810551558753E-2</v>
      </c>
    </row>
    <row r="63961" spans="1:4" x14ac:dyDescent="0.2">
      <c r="A63961">
        <v>14709376</v>
      </c>
      <c r="B63961" s="2">
        <v>6.51700013778473E-3</v>
      </c>
      <c r="C63961" s="2">
        <v>5.1812120534882801E-2</v>
      </c>
      <c r="D63961" s="2">
        <v>4.8677164095595797E-2</v>
      </c>
    </row>
    <row r="63962" spans="1:4" x14ac:dyDescent="0.2">
      <c r="A63962">
        <v>14709412</v>
      </c>
      <c r="B63962" s="2">
        <v>6.5166691747372196E-3</v>
      </c>
      <c r="C63962" s="2">
        <v>5.1810190703218101E-2</v>
      </c>
      <c r="D63962" s="2">
        <v>4.8673273657288997E-2</v>
      </c>
    </row>
    <row r="63963" spans="1:4" x14ac:dyDescent="0.2">
      <c r="A63963">
        <v>14709443</v>
      </c>
      <c r="B63963" s="2">
        <v>6.5163382494301302E-3</v>
      </c>
      <c r="C63963" s="2">
        <v>5.1808261015307798E-2</v>
      </c>
      <c r="D63963" s="2">
        <v>4.8669383840805498E-2</v>
      </c>
    </row>
    <row r="63964" spans="1:4" x14ac:dyDescent="0.2">
      <c r="A63964">
        <v>14709447</v>
      </c>
      <c r="B63964" s="2">
        <v>6.5160073618563399E-3</v>
      </c>
      <c r="C63964" s="2">
        <v>5.1806331471135898E-2</v>
      </c>
      <c r="D63964" s="2">
        <v>4.8665494645996399E-2</v>
      </c>
    </row>
    <row r="63965" spans="1:4" x14ac:dyDescent="0.2">
      <c r="A63965">
        <v>14709458</v>
      </c>
      <c r="B63965" s="2">
        <v>6.5156765120087104E-3</v>
      </c>
      <c r="C63965" s="2">
        <v>5.1804402070686303E-2</v>
      </c>
      <c r="D63965" s="2">
        <v>4.86616060727127E-2</v>
      </c>
    </row>
    <row r="63966" spans="1:4" x14ac:dyDescent="0.2">
      <c r="A63966">
        <v>14709484</v>
      </c>
      <c r="B63966" s="2">
        <v>6.5153456998801301E-3</v>
      </c>
      <c r="C63966" s="2">
        <v>5.1802472813942999E-2</v>
      </c>
      <c r="D63966" s="2">
        <v>4.8657718120805299E-2</v>
      </c>
    </row>
    <row r="63967" spans="1:4" x14ac:dyDescent="0.2">
      <c r="A63967">
        <v>14709517</v>
      </c>
      <c r="B63967" s="2">
        <v>6.5172283672138799E-3</v>
      </c>
      <c r="C63967" s="2">
        <v>5.1837783487878403E-2</v>
      </c>
      <c r="D63967" s="2">
        <v>4.8653830790125398E-2</v>
      </c>
    </row>
    <row r="63968" spans="1:4" x14ac:dyDescent="0.2">
      <c r="A63968">
        <v>14709520</v>
      </c>
      <c r="B63968" s="2">
        <v>6.51689752316201E-3</v>
      </c>
      <c r="C63968" s="2">
        <v>5.1835853131749397E-2</v>
      </c>
      <c r="D63968" s="2">
        <v>4.8729829046173498E-2</v>
      </c>
    </row>
    <row r="63969" spans="1:4" x14ac:dyDescent="0.2">
      <c r="A63969">
        <v>14709527</v>
      </c>
      <c r="B63969" s="2">
        <v>6.51877900868669E-3</v>
      </c>
      <c r="C63969" s="2">
        <v>5.1871159932973303E-2</v>
      </c>
      <c r="D63969" s="2">
        <v>4.8725936576403797E-2</v>
      </c>
    </row>
    <row r="63970" spans="1:4" x14ac:dyDescent="0.2">
      <c r="A63970">
        <v>14709538</v>
      </c>
      <c r="B63970" s="2">
        <v>6.5206593831717103E-3</v>
      </c>
      <c r="C63970" s="2">
        <v>5.1906464104855499E-2</v>
      </c>
      <c r="D63970" s="2">
        <v>4.8801916932907301E-2</v>
      </c>
    </row>
    <row r="63971" spans="1:4" x14ac:dyDescent="0.2">
      <c r="A63971">
        <v>14709542</v>
      </c>
      <c r="B63971" s="2">
        <v>6.5203284377723702E-3</v>
      </c>
      <c r="C63971" s="2">
        <v>5.19045314070819E-2</v>
      </c>
      <c r="D63971" s="2">
        <v>4.8877885152943001E-2</v>
      </c>
    </row>
    <row r="63972" spans="1:4" x14ac:dyDescent="0.2">
      <c r="A63972">
        <v>14709545</v>
      </c>
      <c r="B63972" s="2">
        <v>6.5222076329232203E-3</v>
      </c>
      <c r="C63972" s="2">
        <v>5.1939831707498697E-2</v>
      </c>
      <c r="D63972" s="2">
        <v>4.8873981792046002E-2</v>
      </c>
    </row>
    <row r="63973" spans="1:4" x14ac:dyDescent="0.2">
      <c r="A63973">
        <v>14709584</v>
      </c>
      <c r="B63973" s="2">
        <v>6.5218766558138696E-3</v>
      </c>
      <c r="C63973" s="2">
        <v>5.1937897911314597E-2</v>
      </c>
      <c r="D63973" s="2">
        <v>4.8949932124890197E-2</v>
      </c>
    </row>
    <row r="63974" spans="1:4" x14ac:dyDescent="0.2">
      <c r="A63974">
        <v>14709605</v>
      </c>
      <c r="B63974" s="2">
        <v>6.5215457164141703E-3</v>
      </c>
      <c r="C63974" s="2">
        <v>5.1935964259121302E-2</v>
      </c>
      <c r="D63974" s="2">
        <v>4.8946023634621499E-2</v>
      </c>
    </row>
    <row r="63975" spans="1:4" x14ac:dyDescent="0.2">
      <c r="A63975">
        <v>14709606</v>
      </c>
      <c r="B63975" s="2">
        <v>6.5212148147169901E-3</v>
      </c>
      <c r="C63975" s="2">
        <v>5.1934030750902797E-2</v>
      </c>
      <c r="D63975" s="2">
        <v>4.8942115768463003E-2</v>
      </c>
    </row>
    <row r="63976" spans="1:4" x14ac:dyDescent="0.2">
      <c r="A63976">
        <v>14709612</v>
      </c>
      <c r="B63976" s="2">
        <v>6.5208839507152096E-3</v>
      </c>
      <c r="C63976" s="2">
        <v>5.1932097386642798E-2</v>
      </c>
      <c r="D63976" s="2">
        <v>4.8938208526265299E-2</v>
      </c>
    </row>
    <row r="63977" spans="1:4" x14ac:dyDescent="0.2">
      <c r="A63977">
        <v>14709615</v>
      </c>
      <c r="B63977" s="2">
        <v>6.5205531244017303E-3</v>
      </c>
      <c r="C63977" s="2">
        <v>5.1930164166325399E-2</v>
      </c>
      <c r="D63977" s="2">
        <v>4.8934301907878897E-2</v>
      </c>
    </row>
    <row r="63978" spans="1:4" x14ac:dyDescent="0.2">
      <c r="A63978">
        <v>14709638</v>
      </c>
      <c r="B63978" s="2">
        <v>6.5202223357694296E-3</v>
      </c>
      <c r="C63978" s="2">
        <v>5.1928231089934399E-2</v>
      </c>
      <c r="D63978" s="2">
        <v>4.8930395913154498E-2</v>
      </c>
    </row>
    <row r="63979" spans="1:4" x14ac:dyDescent="0.2">
      <c r="A63979">
        <v>14709645</v>
      </c>
      <c r="B63979" s="2">
        <v>6.5198915848112098E-3</v>
      </c>
      <c r="C63979" s="2">
        <v>5.19262981574539E-2</v>
      </c>
      <c r="D63979" s="2">
        <v>4.8926490541942598E-2</v>
      </c>
    </row>
    <row r="63980" spans="1:4" x14ac:dyDescent="0.2">
      <c r="A63980">
        <v>14709682</v>
      </c>
      <c r="B63980" s="2">
        <v>6.5195608715199497E-3</v>
      </c>
      <c r="C63980" s="2">
        <v>5.19243653688677E-2</v>
      </c>
      <c r="D63980" s="2">
        <v>4.8922585794094101E-2</v>
      </c>
    </row>
    <row r="63981" spans="1:4" x14ac:dyDescent="0.2">
      <c r="A63981">
        <v>14709692</v>
      </c>
      <c r="B63981" s="2">
        <v>6.5192301958885502E-3</v>
      </c>
      <c r="C63981" s="2">
        <v>5.1922432724159702E-2</v>
      </c>
      <c r="D63981" s="2">
        <v>4.8918681669459702E-2</v>
      </c>
    </row>
    <row r="63982" spans="1:4" x14ac:dyDescent="0.2">
      <c r="A63982">
        <v>14709702</v>
      </c>
      <c r="B63982" s="2">
        <v>6.51889955790991E-3</v>
      </c>
      <c r="C63982" s="2">
        <v>5.1920500223313903E-2</v>
      </c>
      <c r="D63982" s="2">
        <v>4.8914778167890201E-2</v>
      </c>
    </row>
    <row r="63983" spans="1:4" x14ac:dyDescent="0.2">
      <c r="A63983">
        <v>14709704</v>
      </c>
      <c r="B63983" s="2">
        <v>6.5185689575769298E-3</v>
      </c>
      <c r="C63983" s="2">
        <v>5.1918567866314297E-2</v>
      </c>
      <c r="D63983" s="2">
        <v>4.8910875289236398E-2</v>
      </c>
    </row>
    <row r="63984" spans="1:4" x14ac:dyDescent="0.2">
      <c r="A63984">
        <v>14709742</v>
      </c>
      <c r="B63984" s="2">
        <v>6.5182383948825104E-3</v>
      </c>
      <c r="C63984" s="2">
        <v>5.1916635653144701E-2</v>
      </c>
      <c r="D63984" s="2">
        <v>4.8906973033349198E-2</v>
      </c>
    </row>
    <row r="63985" spans="1:4" x14ac:dyDescent="0.2">
      <c r="A63985">
        <v>14709806</v>
      </c>
      <c r="B63985" s="2">
        <v>6.51790786981954E-3</v>
      </c>
      <c r="C63985" s="2">
        <v>5.1914703583789197E-2</v>
      </c>
      <c r="D63985" s="2">
        <v>4.8903071400079698E-2</v>
      </c>
    </row>
    <row r="63986" spans="1:4" x14ac:dyDescent="0.2">
      <c r="A63986">
        <v>14709812</v>
      </c>
      <c r="B63986" s="2">
        <v>6.5175773823809404E-3</v>
      </c>
      <c r="C63986" s="2">
        <v>5.1912771658231598E-2</v>
      </c>
      <c r="D63986" s="2">
        <v>4.8899170389278802E-2</v>
      </c>
    </row>
    <row r="63987" spans="1:4" x14ac:dyDescent="0.2">
      <c r="A63987">
        <v>14709813</v>
      </c>
      <c r="B63987" s="2">
        <v>6.5172469325596102E-3</v>
      </c>
      <c r="C63987" s="2">
        <v>5.1910839876455901E-2</v>
      </c>
      <c r="D63987" s="2">
        <v>4.8895270000797603E-2</v>
      </c>
    </row>
    <row r="63988" spans="1:4" x14ac:dyDescent="0.2">
      <c r="A63988">
        <v>14709814</v>
      </c>
      <c r="B63988" s="2">
        <v>6.5169165203484598E-3</v>
      </c>
      <c r="C63988" s="2">
        <v>5.1908908238446003E-2</v>
      </c>
      <c r="D63988" s="2">
        <v>4.88913702344871E-2</v>
      </c>
    </row>
    <row r="63989" spans="1:4" x14ac:dyDescent="0.2">
      <c r="A63989">
        <v>14709849</v>
      </c>
      <c r="B63989" s="2">
        <v>6.5165861457404002E-3</v>
      </c>
      <c r="C63989" s="2">
        <v>5.1906976744185998E-2</v>
      </c>
      <c r="D63989" s="2">
        <v>4.8887471090198503E-2</v>
      </c>
    </row>
    <row r="63990" spans="1:4" x14ac:dyDescent="0.2">
      <c r="A63990">
        <v>14709851</v>
      </c>
      <c r="B63990" s="2">
        <v>6.5162558087283398E-3</v>
      </c>
      <c r="C63990" s="2">
        <v>5.1905045393659699E-2</v>
      </c>
      <c r="D63990" s="2">
        <v>4.8883572567783001E-2</v>
      </c>
    </row>
    <row r="63991" spans="1:4" x14ac:dyDescent="0.2">
      <c r="A63991">
        <v>14709859</v>
      </c>
      <c r="B63991" s="2">
        <v>6.5159255093052001E-3</v>
      </c>
      <c r="C63991" s="2">
        <v>5.1903114186851201E-2</v>
      </c>
      <c r="D63991" s="2">
        <v>4.8879674667091901E-2</v>
      </c>
    </row>
    <row r="63992" spans="1:4" x14ac:dyDescent="0.2">
      <c r="A63992">
        <v>14709863</v>
      </c>
      <c r="B63992" s="2">
        <v>6.51559524746388E-3</v>
      </c>
      <c r="C63992" s="2">
        <v>5.1901183123744303E-2</v>
      </c>
      <c r="D63992" s="2">
        <v>4.8875777387976299E-2</v>
      </c>
    </row>
    <row r="63993" spans="1:4" x14ac:dyDescent="0.2">
      <c r="A63993">
        <v>14709880</v>
      </c>
      <c r="B63993" s="2">
        <v>6.5152650231973201E-3</v>
      </c>
      <c r="C63993" s="2">
        <v>5.1899252204323003E-2</v>
      </c>
      <c r="D63993" s="2">
        <v>4.8871880730287802E-2</v>
      </c>
    </row>
    <row r="63994" spans="1:4" x14ac:dyDescent="0.2">
      <c r="A63994">
        <v>14709910</v>
      </c>
      <c r="B63994" s="2">
        <v>6.5171416541958301E-3</v>
      </c>
      <c r="C63994" s="2">
        <v>5.1934523809523798E-2</v>
      </c>
      <c r="D63994" s="2">
        <v>4.88679846938775E-2</v>
      </c>
    </row>
    <row r="63995" spans="1:4" x14ac:dyDescent="0.2">
      <c r="A63995">
        <v>14709921</v>
      </c>
      <c r="B63995" s="2">
        <v>6.5168113982423097E-3</v>
      </c>
      <c r="C63995" s="2">
        <v>5.1932591793459999E-2</v>
      </c>
      <c r="D63995" s="2">
        <v>4.89438023116779E-2</v>
      </c>
    </row>
    <row r="63996" spans="1:4" x14ac:dyDescent="0.2">
      <c r="A63996">
        <v>14709925</v>
      </c>
      <c r="B63996" s="2">
        <v>6.5164811798541196E-3</v>
      </c>
      <c r="C63996" s="2">
        <v>5.1930659921136803E-2</v>
      </c>
      <c r="D63996" s="2">
        <v>4.8939901163717499E-2</v>
      </c>
    </row>
    <row r="63997" spans="1:4" x14ac:dyDescent="0.2">
      <c r="A63997">
        <v>14709938</v>
      </c>
      <c r="B63997" s="2">
        <v>6.5161509990241898E-3</v>
      </c>
      <c r="C63997" s="2">
        <v>5.1928728192538E-2</v>
      </c>
      <c r="D63997" s="2">
        <v>4.8936000637602603E-2</v>
      </c>
    </row>
    <row r="63998" spans="1:4" x14ac:dyDescent="0.2">
      <c r="A63998">
        <v>14709939</v>
      </c>
      <c r="B63998" s="2">
        <v>6.5158208557454401E-3</v>
      </c>
      <c r="C63998" s="2">
        <v>5.1926796607647603E-2</v>
      </c>
      <c r="D63998" s="2">
        <v>4.8932100733184498E-2</v>
      </c>
    </row>
    <row r="63999" spans="1:4" x14ac:dyDescent="0.2">
      <c r="A63999">
        <v>14709982</v>
      </c>
      <c r="B63999" s="2">
        <v>6.5154907500107996E-3</v>
      </c>
      <c r="C63999" s="2">
        <v>5.1924865166449598E-2</v>
      </c>
      <c r="D63999" s="2">
        <v>4.89282014503147E-2</v>
      </c>
    </row>
    <row r="64000" spans="1:4" x14ac:dyDescent="0.2">
      <c r="A64000">
        <v>14710020</v>
      </c>
      <c r="B64000" s="2">
        <v>6.51516068181319E-3</v>
      </c>
      <c r="C64000" s="2">
        <v>5.1922933868928003E-2</v>
      </c>
      <c r="D64000" s="2">
        <v>4.8924302788844597E-2</v>
      </c>
    </row>
    <row r="64001" spans="1:4" x14ac:dyDescent="0.2">
      <c r="A64001">
        <v>14710045</v>
      </c>
      <c r="B64001" s="2">
        <v>6.5148306511455499E-3</v>
      </c>
      <c r="C64001" s="2">
        <v>5.1921002715066701E-2</v>
      </c>
      <c r="D64001" s="2">
        <v>4.89204047486256E-2</v>
      </c>
    </row>
    <row r="64002" spans="1:4" x14ac:dyDescent="0.2">
      <c r="A64002">
        <v>14710071</v>
      </c>
      <c r="B64002" s="2">
        <v>6.5145006580008104E-3</v>
      </c>
      <c r="C64002" s="2">
        <v>5.1919071704849697E-2</v>
      </c>
      <c r="D64002" s="2">
        <v>4.8916507329509203E-2</v>
      </c>
    </row>
    <row r="64003" spans="1:4" x14ac:dyDescent="0.2">
      <c r="A64003">
        <v>14710091</v>
      </c>
      <c r="B64003" s="2">
        <v>6.5141707023719103E-3</v>
      </c>
      <c r="C64003" s="2">
        <v>5.1917140838260899E-2</v>
      </c>
      <c r="D64003" s="2">
        <v>4.8912610531347003E-2</v>
      </c>
    </row>
    <row r="64004" spans="1:4" x14ac:dyDescent="0.2">
      <c r="A64004">
        <v>14710100</v>
      </c>
      <c r="B64004" s="2">
        <v>6.5138407842517702E-3</v>
      </c>
      <c r="C64004" s="2">
        <v>5.1915210115284403E-2</v>
      </c>
      <c r="D64004" s="2">
        <v>4.8908714353990697E-2</v>
      </c>
    </row>
    <row r="64005" spans="1:4" x14ac:dyDescent="0.2">
      <c r="A64005">
        <v>14710105</v>
      </c>
      <c r="B64005" s="2">
        <v>6.5135109036333497E-3</v>
      </c>
      <c r="C64005" s="2">
        <v>5.1913279535904203E-2</v>
      </c>
      <c r="D64005" s="2">
        <v>4.8904818797291902E-2</v>
      </c>
    </row>
    <row r="64006" spans="1:4" x14ac:dyDescent="0.2">
      <c r="A64006">
        <v>14710148</v>
      </c>
      <c r="B64006" s="2">
        <v>6.5131810605095798E-3</v>
      </c>
      <c r="C64006" s="2">
        <v>5.1911349100104101E-2</v>
      </c>
      <c r="D64006" s="2">
        <v>4.8900923861102202E-2</v>
      </c>
    </row>
    <row r="64007" spans="1:4" x14ac:dyDescent="0.2">
      <c r="A64007">
        <v>14710149</v>
      </c>
      <c r="B64007" s="2">
        <v>6.5128512548733898E-3</v>
      </c>
      <c r="C64007" s="2">
        <v>5.1909418807868202E-2</v>
      </c>
      <c r="D64007" s="2">
        <v>4.8897029545273502E-2</v>
      </c>
    </row>
    <row r="64008" spans="1:4" x14ac:dyDescent="0.2">
      <c r="A64008">
        <v>14710154</v>
      </c>
      <c r="B64008" s="2">
        <v>6.5125214867177497E-3</v>
      </c>
      <c r="C64008" s="2">
        <v>5.1907488659180399E-2</v>
      </c>
      <c r="D64008" s="2">
        <v>4.8893135849657501E-2</v>
      </c>
    </row>
    <row r="64009" spans="1:4" x14ac:dyDescent="0.2">
      <c r="A64009">
        <v>14710162</v>
      </c>
      <c r="B64009" s="2">
        <v>6.5121917560355897E-3</v>
      </c>
      <c r="C64009" s="2">
        <v>5.1905558654024901E-2</v>
      </c>
      <c r="D64009" s="2">
        <v>4.8889242774106202E-2</v>
      </c>
    </row>
    <row r="64010" spans="1:4" x14ac:dyDescent="0.2">
      <c r="A64010">
        <v>14710164</v>
      </c>
      <c r="B64010" s="2">
        <v>6.5118620628198598E-3</v>
      </c>
      <c r="C64010" s="2">
        <v>5.1903628792385401E-2</v>
      </c>
      <c r="D64010" s="2">
        <v>4.8885350318471299E-2</v>
      </c>
    </row>
    <row r="64011" spans="1:4" x14ac:dyDescent="0.2">
      <c r="A64011">
        <v>14710166</v>
      </c>
      <c r="B64011" s="2">
        <v>6.5115324070635101E-3</v>
      </c>
      <c r="C64011" s="2">
        <v>5.1901699074246098E-2</v>
      </c>
      <c r="D64011" s="2">
        <v>4.8881458482604799E-2</v>
      </c>
    </row>
    <row r="64012" spans="1:4" x14ac:dyDescent="0.2">
      <c r="A64012">
        <v>14710176</v>
      </c>
      <c r="B64012" s="2">
        <v>6.5112027887595002E-3</v>
      </c>
      <c r="C64012" s="2">
        <v>5.1899769499590999E-2</v>
      </c>
      <c r="D64012" s="2">
        <v>4.88775672663588E-2</v>
      </c>
    </row>
    <row r="64013" spans="1:4" x14ac:dyDescent="0.2">
      <c r="A64013">
        <v>14710178</v>
      </c>
      <c r="B64013" s="2">
        <v>6.5108732079007699E-3</v>
      </c>
      <c r="C64013" s="2">
        <v>5.1897840068403998E-2</v>
      </c>
      <c r="D64013" s="2">
        <v>4.8873676669585198E-2</v>
      </c>
    </row>
    <row r="64014" spans="1:4" x14ac:dyDescent="0.2">
      <c r="A64014">
        <v>14710196</v>
      </c>
      <c r="B64014" s="2">
        <v>6.5105436644802804E-3</v>
      </c>
      <c r="C64014" s="2">
        <v>5.1895910780669102E-2</v>
      </c>
      <c r="D64014" s="2">
        <v>4.8869786692136201E-2</v>
      </c>
    </row>
    <row r="64015" spans="1:4" x14ac:dyDescent="0.2">
      <c r="A64015">
        <v>14710210</v>
      </c>
      <c r="B64015" s="2">
        <v>6.5102141584909897E-3</v>
      </c>
      <c r="C64015" s="2">
        <v>5.1893981636370302E-2</v>
      </c>
      <c r="D64015" s="2">
        <v>4.88658973338639E-2</v>
      </c>
    </row>
    <row r="64016" spans="1:4" x14ac:dyDescent="0.2">
      <c r="A64016">
        <v>14710217</v>
      </c>
      <c r="B64016" s="2">
        <v>6.50988468992586E-3</v>
      </c>
      <c r="C64016" s="2">
        <v>5.1892052635491702E-2</v>
      </c>
      <c r="D64016" s="2">
        <v>4.88620085946204E-2</v>
      </c>
    </row>
    <row r="64017" spans="1:4" x14ac:dyDescent="0.2">
      <c r="A64017">
        <v>14710238</v>
      </c>
      <c r="B64017" s="2">
        <v>6.5095552587778596E-3</v>
      </c>
      <c r="C64017" s="2">
        <v>5.18901237780173E-2</v>
      </c>
      <c r="D64017" s="2">
        <v>4.8858120474257902E-2</v>
      </c>
    </row>
    <row r="64018" spans="1:4" x14ac:dyDescent="0.2">
      <c r="A64018">
        <v>14710256</v>
      </c>
      <c r="B64018" s="2">
        <v>6.5092258650399299E-3</v>
      </c>
      <c r="C64018" s="2">
        <v>5.1888195063930997E-2</v>
      </c>
      <c r="D64018" s="2">
        <v>4.8854232972628898E-2</v>
      </c>
    </row>
    <row r="64019" spans="1:4" x14ac:dyDescent="0.2">
      <c r="A64019">
        <v>14710299</v>
      </c>
      <c r="B64019" s="2">
        <v>6.5088965087050504E-3</v>
      </c>
      <c r="C64019" s="2">
        <v>5.1886266493216801E-2</v>
      </c>
      <c r="D64019" s="2">
        <v>4.8850346089585397E-2</v>
      </c>
    </row>
    <row r="64020" spans="1:4" x14ac:dyDescent="0.2">
      <c r="A64020">
        <v>14710319</v>
      </c>
      <c r="B64020" s="2">
        <v>6.5085671897661904E-3</v>
      </c>
      <c r="C64020" s="2">
        <v>5.1884338065858897E-2</v>
      </c>
      <c r="D64020" s="2">
        <v>4.88464598249801E-2</v>
      </c>
    </row>
    <row r="64021" spans="1:4" x14ac:dyDescent="0.2">
      <c r="A64021">
        <v>14710327</v>
      </c>
      <c r="B64021" s="2">
        <v>6.5082379082163199E-3</v>
      </c>
      <c r="C64021" s="2">
        <v>5.1882409781841103E-2</v>
      </c>
      <c r="D64021" s="2">
        <v>4.8842574178665103E-2</v>
      </c>
    </row>
    <row r="64022" spans="1:4" x14ac:dyDescent="0.2">
      <c r="A64022">
        <v>14710340</v>
      </c>
      <c r="B64022" s="2">
        <v>6.5079086640484002E-3</v>
      </c>
      <c r="C64022" s="2">
        <v>5.1880481641147599E-2</v>
      </c>
      <c r="D64022" s="2">
        <v>4.8838689150493102E-2</v>
      </c>
    </row>
    <row r="64023" spans="1:4" x14ac:dyDescent="0.2">
      <c r="A64023">
        <v>14710344</v>
      </c>
      <c r="B64023" s="2">
        <v>6.5075794572553997E-3</v>
      </c>
      <c r="C64023" s="2">
        <v>5.1878553643762301E-2</v>
      </c>
      <c r="D64023" s="2">
        <v>4.8834804740316498E-2</v>
      </c>
    </row>
    <row r="64024" spans="1:4" x14ac:dyDescent="0.2">
      <c r="A64024">
        <v>14710357</v>
      </c>
      <c r="B64024" s="2">
        <v>6.5072502878303099E-3</v>
      </c>
      <c r="C64024" s="2">
        <v>5.1876625789669201E-2</v>
      </c>
      <c r="D64024" s="2">
        <v>4.8830920947987903E-2</v>
      </c>
    </row>
    <row r="64025" spans="1:4" x14ac:dyDescent="0.2">
      <c r="A64025">
        <v>14710359</v>
      </c>
      <c r="B64025" s="2">
        <v>6.5069211557661003E-3</v>
      </c>
      <c r="C64025" s="2">
        <v>5.1874698078852498E-2</v>
      </c>
      <c r="D64025" s="2">
        <v>4.8827037773359797E-2</v>
      </c>
    </row>
    <row r="64026" spans="1:4" x14ac:dyDescent="0.2">
      <c r="A64026">
        <v>14710381</v>
      </c>
      <c r="B64026" s="2">
        <v>6.5065920610557501E-3</v>
      </c>
      <c r="C64026" s="2">
        <v>5.1872770511295997E-2</v>
      </c>
      <c r="D64026" s="2">
        <v>4.88231552162849E-2</v>
      </c>
    </row>
    <row r="64027" spans="1:4" x14ac:dyDescent="0.2">
      <c r="A64027">
        <v>14710386</v>
      </c>
      <c r="B64027" s="2">
        <v>6.5084653742501098E-3</v>
      </c>
      <c r="C64027" s="2">
        <v>5.1907999851372899E-2</v>
      </c>
      <c r="D64027" s="2">
        <v>4.8819273276615997E-2</v>
      </c>
    </row>
    <row r="64028" spans="1:4" x14ac:dyDescent="0.2">
      <c r="A64028">
        <v>14710390</v>
      </c>
      <c r="B64028" s="2">
        <v>6.5081362478507801E-3</v>
      </c>
      <c r="C64028" s="2">
        <v>5.1906071189715297E-2</v>
      </c>
      <c r="D64028" s="2">
        <v>4.8894895849896598E-2</v>
      </c>
    </row>
    <row r="64029" spans="1:4" x14ac:dyDescent="0.2">
      <c r="A64029">
        <v>14710392</v>
      </c>
      <c r="B64029" s="2">
        <v>6.5078071587959902E-3</v>
      </c>
      <c r="C64029" s="2">
        <v>5.1904142671372798E-2</v>
      </c>
      <c r="D64029" s="2">
        <v>4.8891008824230801E-2</v>
      </c>
    </row>
    <row r="64030" spans="1:4" x14ac:dyDescent="0.2">
      <c r="A64030">
        <v>14710409</v>
      </c>
      <c r="B64030" s="2">
        <v>6.5074781070787197E-3</v>
      </c>
      <c r="C64030" s="2">
        <v>5.1902214296329303E-2</v>
      </c>
      <c r="D64030" s="2">
        <v>4.8887122416534097E-2</v>
      </c>
    </row>
    <row r="64031" spans="1:4" x14ac:dyDescent="0.2">
      <c r="A64031">
        <v>14710433</v>
      </c>
      <c r="B64031" s="2">
        <v>6.5071490926919698E-3</v>
      </c>
      <c r="C64031" s="2">
        <v>5.1900286064568799E-2</v>
      </c>
      <c r="D64031" s="2">
        <v>4.88832366266592E-2</v>
      </c>
    </row>
    <row r="64032" spans="1:4" x14ac:dyDescent="0.2">
      <c r="A64032">
        <v>14710434</v>
      </c>
      <c r="B64032" s="2">
        <v>6.5068201156287296E-3</v>
      </c>
      <c r="C64032" s="2">
        <v>5.18983579760754E-2</v>
      </c>
      <c r="D64032" s="2">
        <v>4.8879351454458701E-2</v>
      </c>
    </row>
    <row r="64033" spans="1:4" x14ac:dyDescent="0.2">
      <c r="A64033">
        <v>14710440</v>
      </c>
      <c r="B64033" s="2">
        <v>6.5064911758819701E-3</v>
      </c>
      <c r="C64033" s="2">
        <v>5.1896430030833197E-2</v>
      </c>
      <c r="D64033" s="2">
        <v>4.8875466899785398E-2</v>
      </c>
    </row>
    <row r="64034" spans="1:4" x14ac:dyDescent="0.2">
      <c r="A64034">
        <v>14710449</v>
      </c>
      <c r="B64034" s="2">
        <v>6.5061622734446899E-3</v>
      </c>
      <c r="C64034" s="2">
        <v>5.1894502228826099E-2</v>
      </c>
      <c r="D64034" s="2">
        <v>4.8871582962492E-2</v>
      </c>
    </row>
    <row r="64035" spans="1:4" x14ac:dyDescent="0.2">
      <c r="A64035">
        <v>14710452</v>
      </c>
      <c r="B64035" s="2">
        <v>6.5058334083098902E-3</v>
      </c>
      <c r="C64035" s="2">
        <v>5.1892574570038201E-2</v>
      </c>
      <c r="D64035" s="2">
        <v>4.88676996424314E-2</v>
      </c>
    </row>
    <row r="64036" spans="1:4" x14ac:dyDescent="0.2">
      <c r="A64036">
        <v>14710455</v>
      </c>
      <c r="B64036" s="2">
        <v>6.5077050670026004E-3</v>
      </c>
      <c r="C64036" s="2">
        <v>5.1927791397370103E-2</v>
      </c>
      <c r="D64036" s="2">
        <v>4.8863816939456503E-2</v>
      </c>
    </row>
    <row r="64037" spans="1:4" x14ac:dyDescent="0.2">
      <c r="A64037">
        <v>14710459</v>
      </c>
      <c r="B64037" s="2">
        <v>6.5073761702323001E-3</v>
      </c>
      <c r="C64037" s="2">
        <v>5.1925862645321799E-2</v>
      </c>
      <c r="D64037" s="2">
        <v>4.8939381901962301E-2</v>
      </c>
    </row>
    <row r="64038" spans="1:4" x14ac:dyDescent="0.2">
      <c r="A64038">
        <v>14710461</v>
      </c>
      <c r="B64038" s="2">
        <v>6.5070473107551796E-3</v>
      </c>
      <c r="C64038" s="2">
        <v>5.1923934036547298E-2</v>
      </c>
      <c r="D64038" s="2">
        <v>4.8935494121385398E-2</v>
      </c>
    </row>
    <row r="64039" spans="1:4" x14ac:dyDescent="0.2">
      <c r="A64039">
        <v>14710465</v>
      </c>
      <c r="B64039" s="2">
        <v>6.5067184885642402E-3</v>
      </c>
      <c r="C64039" s="2">
        <v>5.1922005571030598E-2</v>
      </c>
      <c r="D64039" s="2">
        <v>4.8931606958455699E-2</v>
      </c>
    </row>
    <row r="64040" spans="1:4" x14ac:dyDescent="0.2">
      <c r="A64040">
        <v>14710471</v>
      </c>
      <c r="B64040" s="2">
        <v>6.5063897036524796E-3</v>
      </c>
      <c r="C64040" s="2">
        <v>5.1920077248755803E-2</v>
      </c>
      <c r="D64040" s="2">
        <v>4.8927720413026198E-2</v>
      </c>
    </row>
    <row r="64041" spans="1:4" x14ac:dyDescent="0.2">
      <c r="A64041">
        <v>14710472</v>
      </c>
      <c r="B64041" s="2">
        <v>6.5060609560129001E-3</v>
      </c>
      <c r="C64041" s="2">
        <v>5.1918149069706897E-2</v>
      </c>
      <c r="D64041" s="2">
        <v>4.8923834484949497E-2</v>
      </c>
    </row>
    <row r="64042" spans="1:4" x14ac:dyDescent="0.2">
      <c r="A64042">
        <v>14710478</v>
      </c>
      <c r="B64042" s="2">
        <v>6.5057322456385002E-3</v>
      </c>
      <c r="C64042" s="2">
        <v>5.1916221033867997E-2</v>
      </c>
      <c r="D64042" s="2">
        <v>4.89199491740787E-2</v>
      </c>
    </row>
    <row r="64043" spans="1:4" x14ac:dyDescent="0.2">
      <c r="A64043">
        <v>14710490</v>
      </c>
      <c r="B64043" s="2">
        <v>6.5054035725223003E-3</v>
      </c>
      <c r="C64043" s="2">
        <v>5.19142931412232E-2</v>
      </c>
      <c r="D64043" s="2">
        <v>4.8916064480266801E-2</v>
      </c>
    </row>
    <row r="64044" spans="1:4" x14ac:dyDescent="0.2">
      <c r="A64044">
        <v>14710502</v>
      </c>
      <c r="B64044" s="2">
        <v>6.5050749366572904E-3</v>
      </c>
      <c r="C64044" s="2">
        <v>5.19123653917564E-2</v>
      </c>
      <c r="D64044" s="2">
        <v>4.8912180403366597E-2</v>
      </c>
    </row>
    <row r="64045" spans="1:4" x14ac:dyDescent="0.2">
      <c r="A64045">
        <v>14710512</v>
      </c>
      <c r="B64045" s="2">
        <v>6.5047463380364899E-3</v>
      </c>
      <c r="C64045" s="2">
        <v>5.19104377854517E-2</v>
      </c>
      <c r="D64045" s="2">
        <v>4.89082969432314E-2</v>
      </c>
    </row>
    <row r="64046" spans="1:4" x14ac:dyDescent="0.2">
      <c r="A64046">
        <v>14710564</v>
      </c>
      <c r="B64046" s="2">
        <v>6.5044177766529201E-3</v>
      </c>
      <c r="C64046" s="2">
        <v>5.19085103222931E-2</v>
      </c>
      <c r="D64046" s="2">
        <v>4.8904414099714098E-2</v>
      </c>
    </row>
    <row r="64047" spans="1:4" x14ac:dyDescent="0.2">
      <c r="A64047">
        <v>14710580</v>
      </c>
      <c r="B64047" s="2">
        <v>6.5040892524995796E-3</v>
      </c>
      <c r="C64047" s="2">
        <v>5.1906583002264799E-2</v>
      </c>
      <c r="D64047" s="2">
        <v>4.8900531872667997E-2</v>
      </c>
    </row>
    <row r="64048" spans="1:4" x14ac:dyDescent="0.2">
      <c r="A64048">
        <v>14710600</v>
      </c>
      <c r="B64048" s="2">
        <v>6.5037607655694801E-3</v>
      </c>
      <c r="C64048" s="2">
        <v>5.1904655825350803E-2</v>
      </c>
      <c r="D64048" s="2">
        <v>4.8896650261946298E-2</v>
      </c>
    </row>
    <row r="64049" spans="1:4" x14ac:dyDescent="0.2">
      <c r="A64049">
        <v>14710610</v>
      </c>
      <c r="B64049" s="2">
        <v>6.5034323158556602E-3</v>
      </c>
      <c r="C64049" s="2">
        <v>5.1902728791535097E-2</v>
      </c>
      <c r="D64049" s="2">
        <v>4.8892769267402103E-2</v>
      </c>
    </row>
    <row r="64050" spans="1:4" x14ac:dyDescent="0.2">
      <c r="A64050">
        <v>14710647</v>
      </c>
      <c r="B64050" s="2">
        <v>6.5031039033511201E-3</v>
      </c>
      <c r="C64050" s="2">
        <v>5.1900801900801902E-2</v>
      </c>
      <c r="D64050" s="2">
        <v>4.8888888888888801E-2</v>
      </c>
    </row>
    <row r="64051" spans="1:4" x14ac:dyDescent="0.2">
      <c r="A64051">
        <v>14710648</v>
      </c>
      <c r="B64051" s="2">
        <v>6.5027755280488899E-3</v>
      </c>
      <c r="C64051" s="2">
        <v>5.1898875153135002E-2</v>
      </c>
      <c r="D64051" s="2">
        <v>4.8885009126259801E-2</v>
      </c>
    </row>
    <row r="64052" spans="1:4" x14ac:dyDescent="0.2">
      <c r="A64052">
        <v>14710664</v>
      </c>
      <c r="B64052" s="2">
        <v>6.5024471899419803E-3</v>
      </c>
      <c r="C64052" s="2">
        <v>5.1896948548518798E-2</v>
      </c>
      <c r="D64052" s="2">
        <v>4.8881129979368297E-2</v>
      </c>
    </row>
    <row r="64053" spans="1:4" x14ac:dyDescent="0.2">
      <c r="A64053">
        <v>14710686</v>
      </c>
      <c r="B64053" s="2">
        <v>6.5021188890234298E-3</v>
      </c>
      <c r="C64053" s="2">
        <v>5.1895022086937102E-2</v>
      </c>
      <c r="D64053" s="2">
        <v>4.8877251448067899E-2</v>
      </c>
    </row>
    <row r="64054" spans="1:4" x14ac:dyDescent="0.2">
      <c r="A64054">
        <v>14710709</v>
      </c>
      <c r="B64054" s="2">
        <v>6.5017906252862702E-3</v>
      </c>
      <c r="C64054" s="2">
        <v>5.1893095768374101E-2</v>
      </c>
      <c r="D64054" s="2">
        <v>4.8873373532211897E-2</v>
      </c>
    </row>
    <row r="64055" spans="1:4" x14ac:dyDescent="0.2">
      <c r="A64055">
        <v>14710719</v>
      </c>
      <c r="B64055" s="2">
        <v>6.5014623987235103E-3</v>
      </c>
      <c r="C64055" s="2">
        <v>5.1891169592813903E-2</v>
      </c>
      <c r="D64055" s="2">
        <v>4.8869496231654097E-2</v>
      </c>
    </row>
    <row r="64056" spans="1:4" x14ac:dyDescent="0.2">
      <c r="A64056">
        <v>14710721</v>
      </c>
      <c r="B64056" s="2">
        <v>6.5011342093281898E-3</v>
      </c>
      <c r="C64056" s="2">
        <v>5.1889243560240501E-2</v>
      </c>
      <c r="D64056" s="2">
        <v>4.8865619546247803E-2</v>
      </c>
    </row>
    <row r="64057" spans="1:4" x14ac:dyDescent="0.2">
      <c r="A64057">
        <v>14710737</v>
      </c>
      <c r="B64057" s="2">
        <v>6.5008060570933496E-3</v>
      </c>
      <c r="C64057" s="2">
        <v>5.1887317670637999E-2</v>
      </c>
      <c r="D64057" s="2">
        <v>4.8861743475846701E-2</v>
      </c>
    </row>
    <row r="64058" spans="1:4" x14ac:dyDescent="0.2">
      <c r="A64058">
        <v>14710750</v>
      </c>
      <c r="B64058" s="2">
        <v>6.5004779420120198E-3</v>
      </c>
      <c r="C64058" s="2">
        <v>5.1885391923990498E-2</v>
      </c>
      <c r="D64058" s="2">
        <v>4.88578680203045E-2</v>
      </c>
    </row>
    <row r="64059" spans="1:4" x14ac:dyDescent="0.2">
      <c r="A64059">
        <v>14710793</v>
      </c>
      <c r="B64059" s="2">
        <v>6.5001498640772197E-3</v>
      </c>
      <c r="C64059" s="2">
        <v>5.1883466320281998E-2</v>
      </c>
      <c r="D64059" s="2">
        <v>4.8853993179474899E-2</v>
      </c>
    </row>
    <row r="64060" spans="1:4" x14ac:dyDescent="0.2">
      <c r="A64060">
        <v>14710799</v>
      </c>
      <c r="B64060" s="2">
        <v>6.4998218232820097E-3</v>
      </c>
      <c r="C64060" s="2">
        <v>5.18815408594967E-2</v>
      </c>
      <c r="D64060" s="2">
        <v>4.8850118953211702E-2</v>
      </c>
    </row>
    <row r="64061" spans="1:4" x14ac:dyDescent="0.2">
      <c r="A64061">
        <v>14710803</v>
      </c>
      <c r="B64061" s="2">
        <v>6.4994938196194204E-3</v>
      </c>
      <c r="C64061" s="2">
        <v>5.1879615541618698E-2</v>
      </c>
      <c r="D64061" s="2">
        <v>4.8846245341368603E-2</v>
      </c>
    </row>
    <row r="64062" spans="1:4" x14ac:dyDescent="0.2">
      <c r="A64062">
        <v>14710808</v>
      </c>
      <c r="B64062" s="2">
        <v>6.4991658530824904E-3</v>
      </c>
      <c r="C64062" s="2">
        <v>5.1877690366632E-2</v>
      </c>
      <c r="D64062" s="2">
        <v>4.8842372343799498E-2</v>
      </c>
    </row>
    <row r="64063" spans="1:4" x14ac:dyDescent="0.2">
      <c r="A64063">
        <v>14710828</v>
      </c>
      <c r="B64063" s="2">
        <v>6.4988379236642704E-3</v>
      </c>
      <c r="C64063" s="2">
        <v>5.18757653345207E-2</v>
      </c>
      <c r="D64063" s="2">
        <v>4.88384999603583E-2</v>
      </c>
    </row>
    <row r="64064" spans="1:4" x14ac:dyDescent="0.2">
      <c r="A64064">
        <v>14710862</v>
      </c>
      <c r="B64064" s="2">
        <v>6.4985100313577999E-3</v>
      </c>
      <c r="C64064" s="2">
        <v>5.1873840445269E-2</v>
      </c>
      <c r="D64064" s="2">
        <v>4.8834628190899003E-2</v>
      </c>
    </row>
    <row r="64065" spans="1:4" x14ac:dyDescent="0.2">
      <c r="A64065">
        <v>14710875</v>
      </c>
      <c r="B64065" s="2">
        <v>6.49818217615612E-3</v>
      </c>
      <c r="C64065" s="2">
        <v>5.1871915698860897E-2</v>
      </c>
      <c r="D64065" s="2">
        <v>4.8830757035275403E-2</v>
      </c>
    </row>
    <row r="64066" spans="1:4" x14ac:dyDescent="0.2">
      <c r="A64066">
        <v>14710909</v>
      </c>
      <c r="B64066" s="2">
        <v>6.4978543580522996E-3</v>
      </c>
      <c r="C64066" s="2">
        <v>5.1869991095280399E-2</v>
      </c>
      <c r="D64066" s="2">
        <v>4.8826886493341701E-2</v>
      </c>
    </row>
    <row r="64067" spans="1:4" x14ac:dyDescent="0.2">
      <c r="A64067">
        <v>14710916</v>
      </c>
      <c r="B64067" s="2">
        <v>6.4975265770393703E-3</v>
      </c>
      <c r="C64067" s="2">
        <v>5.1868066634511899E-2</v>
      </c>
      <c r="D64067" s="2">
        <v>4.8823016564951999E-2</v>
      </c>
    </row>
    <row r="64068" spans="1:4" x14ac:dyDescent="0.2">
      <c r="A64068">
        <v>14710948</v>
      </c>
      <c r="B64068" s="2">
        <v>6.4971988331104001E-3</v>
      </c>
      <c r="C64068" s="2">
        <v>5.1866142316539202E-2</v>
      </c>
      <c r="D64068" s="2">
        <v>4.8819147249960303E-2</v>
      </c>
    </row>
    <row r="64069" spans="1:4" x14ac:dyDescent="0.2">
      <c r="A64069">
        <v>14710957</v>
      </c>
      <c r="B64069" s="2">
        <v>6.4968711262584303E-3</v>
      </c>
      <c r="C64069" s="2">
        <v>5.1864218141346598E-2</v>
      </c>
      <c r="D64069" s="2">
        <v>4.8815278548220903E-2</v>
      </c>
    </row>
    <row r="64070" spans="1:4" x14ac:dyDescent="0.2">
      <c r="A64070">
        <v>14710959</v>
      </c>
      <c r="B64070" s="2">
        <v>6.4965434564765202E-3</v>
      </c>
      <c r="C64070" s="2">
        <v>5.1862294108918197E-2</v>
      </c>
      <c r="D64070" s="2">
        <v>4.8811410459587902E-2</v>
      </c>
    </row>
    <row r="64071" spans="1:4" x14ac:dyDescent="0.2">
      <c r="A64071">
        <v>14710973</v>
      </c>
      <c r="B64071" s="2">
        <v>6.4962158237577396E-3</v>
      </c>
      <c r="C64071" s="2">
        <v>5.1860370219237999E-2</v>
      </c>
      <c r="D64071" s="2">
        <v>4.8807542983915597E-2</v>
      </c>
    </row>
    <row r="64072" spans="1:4" x14ac:dyDescent="0.2">
      <c r="A64072">
        <v>14710997</v>
      </c>
      <c r="B64072" s="2">
        <v>6.4958882280951296E-3</v>
      </c>
      <c r="C64072" s="2">
        <v>5.1858446472290202E-2</v>
      </c>
      <c r="D64072" s="2">
        <v>4.8803676121058397E-2</v>
      </c>
    </row>
    <row r="64073" spans="1:4" x14ac:dyDescent="0.2">
      <c r="A64073">
        <v>14711027</v>
      </c>
      <c r="B64073" s="2">
        <v>6.4955606694817704E-3</v>
      </c>
      <c r="C64073" s="2">
        <v>5.1856522868058898E-2</v>
      </c>
      <c r="D64073" s="2">
        <v>4.8799809870870597E-2</v>
      </c>
    </row>
    <row r="64074" spans="1:4" x14ac:dyDescent="0.2">
      <c r="A64074">
        <v>14711040</v>
      </c>
      <c r="B64074" s="2">
        <v>6.4952331479107197E-3</v>
      </c>
      <c r="C64074" s="2">
        <v>5.1854599406528097E-2</v>
      </c>
      <c r="D64074" s="2">
        <v>4.8795944233206497E-2</v>
      </c>
    </row>
    <row r="64075" spans="1:4" x14ac:dyDescent="0.2">
      <c r="A64075">
        <v>14711083</v>
      </c>
      <c r="B64075" s="2">
        <v>6.4949056633750498E-3</v>
      </c>
      <c r="C64075" s="2">
        <v>5.1852676087682202E-2</v>
      </c>
      <c r="D64075" s="2">
        <v>4.8792079207920697E-2</v>
      </c>
    </row>
    <row r="64076" spans="1:4" x14ac:dyDescent="0.2">
      <c r="A64076">
        <v>14711085</v>
      </c>
      <c r="B64076" s="2">
        <v>6.4945782158678097E-3</v>
      </c>
      <c r="C64076" s="2">
        <v>5.1850752911505003E-2</v>
      </c>
      <c r="D64076" s="2">
        <v>4.8788214794867703E-2</v>
      </c>
    </row>
    <row r="64077" spans="1:4" x14ac:dyDescent="0.2">
      <c r="A64077">
        <v>14711098</v>
      </c>
      <c r="B64077" s="2">
        <v>6.4942508053820796E-3</v>
      </c>
      <c r="C64077" s="2">
        <v>5.1848829877980902E-2</v>
      </c>
      <c r="D64077" s="2">
        <v>4.8784350993901902E-2</v>
      </c>
    </row>
    <row r="64078" spans="1:4" x14ac:dyDescent="0.2">
      <c r="A64078">
        <v>14711103</v>
      </c>
      <c r="B64078" s="2">
        <v>6.4939234319109397E-3</v>
      </c>
      <c r="C64078" s="2">
        <v>5.1846906987093898E-2</v>
      </c>
      <c r="D64078" s="2">
        <v>4.8780487804878002E-2</v>
      </c>
    </row>
    <row r="64079" spans="1:4" x14ac:dyDescent="0.2">
      <c r="A64079">
        <v>14711107</v>
      </c>
      <c r="B64079" s="2">
        <v>6.4935960954474502E-3</v>
      </c>
      <c r="C64079" s="2">
        <v>5.18449842388281E-2</v>
      </c>
      <c r="D64079" s="2">
        <v>4.8776625227650597E-2</v>
      </c>
    </row>
    <row r="64080" spans="1:4" x14ac:dyDescent="0.2">
      <c r="A64080">
        <v>14711146</v>
      </c>
      <c r="B64080" s="2">
        <v>6.4932687959847E-3</v>
      </c>
      <c r="C64080" s="2">
        <v>5.1843061633167598E-2</v>
      </c>
      <c r="D64080" s="2">
        <v>4.8772763262074401E-2</v>
      </c>
    </row>
    <row r="64081" spans="1:4" x14ac:dyDescent="0.2">
      <c r="A64081">
        <v>14711152</v>
      </c>
      <c r="B64081" s="2">
        <v>6.4929415335157501E-3</v>
      </c>
      <c r="C64081" s="2">
        <v>5.1841139170096702E-2</v>
      </c>
      <c r="D64081" s="2">
        <v>4.8768901908004099E-2</v>
      </c>
    </row>
    <row r="64082" spans="1:4" x14ac:dyDescent="0.2">
      <c r="A64082">
        <v>14711173</v>
      </c>
      <c r="B64082" s="2">
        <v>6.4926143080336904E-3</v>
      </c>
      <c r="C64082" s="2">
        <v>5.1839216849599502E-2</v>
      </c>
      <c r="D64082" s="2">
        <v>4.8765041165294398E-2</v>
      </c>
    </row>
    <row r="64083" spans="1:4" x14ac:dyDescent="0.2">
      <c r="A64083">
        <v>14711177</v>
      </c>
      <c r="B64083" s="2">
        <v>6.4922871195315897E-3</v>
      </c>
      <c r="C64083" s="2">
        <v>5.1837294671659997E-2</v>
      </c>
      <c r="D64083" s="2">
        <v>4.8761181033800297E-2</v>
      </c>
    </row>
    <row r="64084" spans="1:4" x14ac:dyDescent="0.2">
      <c r="A64084">
        <v>14711185</v>
      </c>
      <c r="B64084" s="2">
        <v>6.4919599680025499E-3</v>
      </c>
      <c r="C64084" s="2">
        <v>5.1835372636262499E-2</v>
      </c>
      <c r="D64084" s="2">
        <v>4.8757321513376597E-2</v>
      </c>
    </row>
    <row r="64085" spans="1:4" x14ac:dyDescent="0.2">
      <c r="A64085">
        <v>14711192</v>
      </c>
      <c r="B64085" s="2">
        <v>6.4916328534396399E-3</v>
      </c>
      <c r="C64085" s="2">
        <v>5.1833450743390998E-2</v>
      </c>
      <c r="D64085" s="2">
        <v>4.8753462603878098E-2</v>
      </c>
    </row>
    <row r="64086" spans="1:4" x14ac:dyDescent="0.2">
      <c r="A64086">
        <v>14711196</v>
      </c>
      <c r="B64086" s="2">
        <v>6.4935000420980197E-3</v>
      </c>
      <c r="C64086" s="2">
        <v>5.1868604478718598E-2</v>
      </c>
      <c r="D64086" s="2">
        <v>4.8749604305159802E-2</v>
      </c>
    </row>
    <row r="64087" spans="1:4" x14ac:dyDescent="0.2">
      <c r="A64087">
        <v>14711210</v>
      </c>
      <c r="B64087" s="2">
        <v>6.49317289586055E-3</v>
      </c>
      <c r="C64087" s="2">
        <v>5.1866681496311101E-2</v>
      </c>
      <c r="D64087" s="2">
        <v>4.8824879322623999E-2</v>
      </c>
    </row>
    <row r="64088" spans="1:4" x14ac:dyDescent="0.2">
      <c r="A64088">
        <v>14711216</v>
      </c>
      <c r="B64088" s="2">
        <v>6.4928457865800803E-3</v>
      </c>
      <c r="C64088" s="2">
        <v>5.1864758656484003E-2</v>
      </c>
      <c r="D64088" s="2">
        <v>4.8821015983541702E-2</v>
      </c>
    </row>
    <row r="64089" spans="1:4" x14ac:dyDescent="0.2">
      <c r="A64089">
        <v>14711219</v>
      </c>
      <c r="B64089" s="2">
        <v>6.4925187142497098E-3</v>
      </c>
      <c r="C64089" s="2">
        <v>5.1862835959221497E-2</v>
      </c>
      <c r="D64089" s="2">
        <v>4.8817153255795498E-2</v>
      </c>
    </row>
    <row r="64090" spans="1:4" x14ac:dyDescent="0.2">
      <c r="A64090">
        <v>14711271</v>
      </c>
      <c r="B64090" s="2">
        <v>6.4921916788625101E-3</v>
      </c>
      <c r="C64090" s="2">
        <v>5.18609134045077E-2</v>
      </c>
      <c r="D64090" s="2">
        <v>4.8813291139240503E-2</v>
      </c>
    </row>
    <row r="64091" spans="1:4" x14ac:dyDescent="0.2">
      <c r="A64091">
        <v>14711285</v>
      </c>
      <c r="B64091" s="2">
        <v>6.4918646804115803E-3</v>
      </c>
      <c r="C64091" s="2">
        <v>5.1858990992326798E-2</v>
      </c>
      <c r="D64091" s="2">
        <v>4.8809429633731499E-2</v>
      </c>
    </row>
    <row r="64092" spans="1:4" x14ac:dyDescent="0.2">
      <c r="A64092">
        <v>14711309</v>
      </c>
      <c r="B64092" s="2">
        <v>6.4915377188900303E-3</v>
      </c>
      <c r="C64092" s="2">
        <v>5.1857068722662901E-2</v>
      </c>
      <c r="D64092" s="2">
        <v>4.8805568739123499E-2</v>
      </c>
    </row>
    <row r="64093" spans="1:4" x14ac:dyDescent="0.2">
      <c r="A64093">
        <v>14711311</v>
      </c>
      <c r="B64093" s="2">
        <v>6.4912107942909402E-3</v>
      </c>
      <c r="C64093" s="2">
        <v>5.1855146595500202E-2</v>
      </c>
      <c r="D64093" s="2">
        <v>4.8801708455271597E-2</v>
      </c>
    </row>
    <row r="64094" spans="1:4" x14ac:dyDescent="0.2">
      <c r="A64094">
        <v>14711320</v>
      </c>
      <c r="B64094" s="2">
        <v>6.4908839066074196E-3</v>
      </c>
      <c r="C64094" s="2">
        <v>5.1853224610822798E-2</v>
      </c>
      <c r="D64094" s="2">
        <v>4.8797848782031E-2</v>
      </c>
    </row>
    <row r="64095" spans="1:4" x14ac:dyDescent="0.2">
      <c r="A64095">
        <v>14711342</v>
      </c>
      <c r="B64095" s="2">
        <v>6.49055705583256E-3</v>
      </c>
      <c r="C64095" s="2">
        <v>5.1851302768614903E-2</v>
      </c>
      <c r="D64095" s="2">
        <v>4.8793989719256602E-2</v>
      </c>
    </row>
    <row r="64096" spans="1:4" x14ac:dyDescent="0.2">
      <c r="A64096">
        <v>14711352</v>
      </c>
      <c r="B64096" s="2">
        <v>6.4902302419594798E-3</v>
      </c>
      <c r="C64096" s="2">
        <v>5.1849381068860702E-2</v>
      </c>
      <c r="D64096" s="2">
        <v>4.8790131266803698E-2</v>
      </c>
    </row>
    <row r="64097" spans="1:4" x14ac:dyDescent="0.2">
      <c r="A64097">
        <v>14711385</v>
      </c>
      <c r="B64097" s="2">
        <v>6.4899034649812601E-3</v>
      </c>
      <c r="C64097" s="2">
        <v>5.1847459511544298E-2</v>
      </c>
      <c r="D64097" s="2">
        <v>4.8786273424527501E-2</v>
      </c>
    </row>
    <row r="64098" spans="1:4" x14ac:dyDescent="0.2">
      <c r="A64098">
        <v>14711415</v>
      </c>
      <c r="B64098" s="2">
        <v>6.4895767248910304E-3</v>
      </c>
      <c r="C64098" s="2">
        <v>5.1845538096649803E-2</v>
      </c>
      <c r="D64098" s="2">
        <v>4.8782416192283302E-2</v>
      </c>
    </row>
    <row r="64099" spans="1:4" x14ac:dyDescent="0.2">
      <c r="A64099">
        <v>14711419</v>
      </c>
      <c r="B64099" s="2">
        <v>6.4892500216818796E-3</v>
      </c>
      <c r="C64099" s="2">
        <v>5.1843616824161498E-2</v>
      </c>
      <c r="D64099" s="2">
        <v>4.8778559569926397E-2</v>
      </c>
    </row>
    <row r="64100" spans="1:4" x14ac:dyDescent="0.2">
      <c r="A64100">
        <v>14711427</v>
      </c>
      <c r="B64100" s="2">
        <v>6.4889233553469296E-3</v>
      </c>
      <c r="C64100" s="2">
        <v>5.1841695694063501E-2</v>
      </c>
      <c r="D64100" s="2">
        <v>4.8774703557312199E-2</v>
      </c>
    </row>
    <row r="64101" spans="1:4" x14ac:dyDescent="0.2">
      <c r="A64101">
        <v>14711432</v>
      </c>
      <c r="B64101" s="2">
        <v>6.4885967258793004E-3</v>
      </c>
      <c r="C64101" s="2">
        <v>5.1839774706339999E-2</v>
      </c>
      <c r="D64101" s="2">
        <v>4.8770848154296102E-2</v>
      </c>
    </row>
    <row r="64102" spans="1:4" x14ac:dyDescent="0.2">
      <c r="A64102">
        <v>14711439</v>
      </c>
      <c r="B64102" s="2">
        <v>6.48827013327208E-3</v>
      </c>
      <c r="C64102" s="2">
        <v>5.1837853860975197E-2</v>
      </c>
      <c r="D64102" s="2">
        <v>4.8766993360733403E-2</v>
      </c>
    </row>
    <row r="64103" spans="1:4" x14ac:dyDescent="0.2">
      <c r="A64103">
        <v>14711443</v>
      </c>
      <c r="B64103" s="2">
        <v>6.4879435775184102E-3</v>
      </c>
      <c r="C64103" s="2">
        <v>5.18359331579532E-2</v>
      </c>
      <c r="D64103" s="2">
        <v>4.87631391764798E-2</v>
      </c>
    </row>
    <row r="64104" spans="1:4" x14ac:dyDescent="0.2">
      <c r="A64104">
        <v>14711452</v>
      </c>
      <c r="B64104" s="2">
        <v>6.4876170586113903E-3</v>
      </c>
      <c r="C64104" s="2">
        <v>5.18340125972582E-2</v>
      </c>
      <c r="D64104" s="2">
        <v>4.8759285601390798E-2</v>
      </c>
    </row>
    <row r="64105" spans="1:4" x14ac:dyDescent="0.2">
      <c r="A64105">
        <v>14711508</v>
      </c>
      <c r="B64105" s="2">
        <v>6.4872905765441403E-3</v>
      </c>
      <c r="C64105" s="2">
        <v>5.1832092178874398E-2</v>
      </c>
      <c r="D64105" s="2">
        <v>4.8755432635321998E-2</v>
      </c>
    </row>
    <row r="64106" spans="1:4" x14ac:dyDescent="0.2">
      <c r="A64106">
        <v>14711510</v>
      </c>
      <c r="B64106" s="2">
        <v>6.4869641313098003E-3</v>
      </c>
      <c r="C64106" s="2">
        <v>5.1830171902786E-2</v>
      </c>
      <c r="D64106" s="2">
        <v>4.8751580278128898E-2</v>
      </c>
    </row>
    <row r="64107" spans="1:4" x14ac:dyDescent="0.2">
      <c r="A64107">
        <v>14711565</v>
      </c>
      <c r="B64107" s="2">
        <v>6.4866377229014704E-3</v>
      </c>
      <c r="C64107" s="2">
        <v>5.1828251768977103E-2</v>
      </c>
      <c r="D64107" s="2">
        <v>4.87477285296673E-2</v>
      </c>
    </row>
    <row r="64108" spans="1:4" x14ac:dyDescent="0.2">
      <c r="A64108">
        <v>14711572</v>
      </c>
      <c r="B64108" s="2">
        <v>6.4863113513122898E-3</v>
      </c>
      <c r="C64108" s="2">
        <v>5.1826331777431997E-2</v>
      </c>
      <c r="D64108" s="2">
        <v>4.8743877389793001E-2</v>
      </c>
    </row>
    <row r="64109" spans="1:4" x14ac:dyDescent="0.2">
      <c r="A64109">
        <v>14711573</v>
      </c>
      <c r="B64109" s="2">
        <v>6.48598501653537E-3</v>
      </c>
      <c r="C64109" s="2">
        <v>5.1824411928134799E-2</v>
      </c>
      <c r="D64109" s="2">
        <v>4.8740026858361603E-2</v>
      </c>
    </row>
    <row r="64110" spans="1:4" x14ac:dyDescent="0.2">
      <c r="A64110">
        <v>14711576</v>
      </c>
      <c r="B64110" s="2">
        <v>6.4856587185638604E-3</v>
      </c>
      <c r="C64110" s="2">
        <v>5.1822492221069702E-2</v>
      </c>
      <c r="D64110" s="2">
        <v>4.8736176935228998E-2</v>
      </c>
    </row>
    <row r="64111" spans="1:4" x14ac:dyDescent="0.2">
      <c r="A64111">
        <v>14711589</v>
      </c>
      <c r="B64111" s="2">
        <v>6.4853324573908803E-3</v>
      </c>
      <c r="C64111" s="2">
        <v>5.1820572656221003E-2</v>
      </c>
      <c r="D64111" s="2">
        <v>4.8732327620251099E-2</v>
      </c>
    </row>
    <row r="64112" spans="1:4" x14ac:dyDescent="0.2">
      <c r="A64112">
        <v>14711597</v>
      </c>
      <c r="B64112" s="2">
        <v>6.4850062330095602E-3</v>
      </c>
      <c r="C64112" s="2">
        <v>5.1818653233572799E-2</v>
      </c>
      <c r="D64112" s="2">
        <v>4.8728478913283801E-2</v>
      </c>
    </row>
    <row r="64113" spans="1:4" x14ac:dyDescent="0.2">
      <c r="A64113">
        <v>14711609</v>
      </c>
      <c r="B64113" s="2">
        <v>6.4846800454130297E-3</v>
      </c>
      <c r="C64113" s="2">
        <v>5.1816733953109297E-2</v>
      </c>
      <c r="D64113" s="2">
        <v>4.8724630814182997E-2</v>
      </c>
    </row>
    <row r="64114" spans="1:4" x14ac:dyDescent="0.2">
      <c r="A64114">
        <v>14711630</v>
      </c>
      <c r="B64114" s="2">
        <v>6.4843538945944402E-3</v>
      </c>
      <c r="C64114" s="2">
        <v>5.18148148148148E-2</v>
      </c>
      <c r="D64114" s="2">
        <v>4.87207833228048E-2</v>
      </c>
    </row>
    <row r="64115" spans="1:4" x14ac:dyDescent="0.2">
      <c r="A64115">
        <v>14711659</v>
      </c>
      <c r="B64115" s="2">
        <v>6.4840277805469203E-3</v>
      </c>
      <c r="C64115" s="2">
        <v>5.18128958186733E-2</v>
      </c>
      <c r="D64115" s="2">
        <v>4.8716936439005099E-2</v>
      </c>
    </row>
    <row r="64116" spans="1:4" x14ac:dyDescent="0.2">
      <c r="A64116">
        <v>14711673</v>
      </c>
      <c r="B64116" s="2">
        <v>6.4837017032635998E-3</v>
      </c>
      <c r="C64116" s="2">
        <v>5.18109769646692E-2</v>
      </c>
      <c r="D64116" s="2">
        <v>4.8713090162640103E-2</v>
      </c>
    </row>
    <row r="64117" spans="1:4" x14ac:dyDescent="0.2">
      <c r="A64117">
        <v>14711695</v>
      </c>
      <c r="B64117" s="2">
        <v>6.4833756627376404E-3</v>
      </c>
      <c r="C64117" s="2">
        <v>5.1809058252786699E-2</v>
      </c>
      <c r="D64117" s="2">
        <v>4.8709244493565902E-2</v>
      </c>
    </row>
    <row r="64118" spans="1:4" x14ac:dyDescent="0.2">
      <c r="A64118">
        <v>14711714</v>
      </c>
      <c r="B64118" s="2">
        <v>6.4830496589621698E-3</v>
      </c>
      <c r="C64118" s="2">
        <v>5.1807139683009901E-2</v>
      </c>
      <c r="D64118" s="2">
        <v>4.87053994316387E-2</v>
      </c>
    </row>
    <row r="64119" spans="1:4" x14ac:dyDescent="0.2">
      <c r="A64119">
        <v>14711735</v>
      </c>
      <c r="B64119" s="2">
        <v>6.48272369193033E-3</v>
      </c>
      <c r="C64119" s="2">
        <v>5.1805221255322997E-2</v>
      </c>
      <c r="D64119" s="2">
        <v>4.87015549767148E-2</v>
      </c>
    </row>
    <row r="64120" spans="1:4" x14ac:dyDescent="0.2">
      <c r="A64120">
        <v>14711756</v>
      </c>
      <c r="B64120" s="2">
        <v>6.48239776163528E-3</v>
      </c>
      <c r="C64120" s="2">
        <v>5.1803302969710398E-2</v>
      </c>
      <c r="D64120" s="2">
        <v>4.8697711128650303E-2</v>
      </c>
    </row>
    <row r="64121" spans="1:4" x14ac:dyDescent="0.2">
      <c r="A64121">
        <v>14711768</v>
      </c>
      <c r="B64121" s="2">
        <v>6.4820718680701703E-3</v>
      </c>
      <c r="C64121" s="2">
        <v>5.1801384826156101E-2</v>
      </c>
      <c r="D64121" s="2">
        <v>4.8693867887301699E-2</v>
      </c>
    </row>
    <row r="64122" spans="1:4" x14ac:dyDescent="0.2">
      <c r="A64122">
        <v>14711770</v>
      </c>
      <c r="B64122" s="2">
        <v>6.4817460112281296E-3</v>
      </c>
      <c r="C64122" s="2">
        <v>5.1799466824644501E-2</v>
      </c>
      <c r="D64122" s="2">
        <v>4.86900252525252E-2</v>
      </c>
    </row>
    <row r="64123" spans="1:4" x14ac:dyDescent="0.2">
      <c r="A64123">
        <v>14711777</v>
      </c>
      <c r="B64123" s="2">
        <v>6.4814201911023396E-3</v>
      </c>
      <c r="C64123" s="2">
        <v>5.1797548965159701E-2</v>
      </c>
      <c r="D64123" s="2">
        <v>4.8686183224177303E-2</v>
      </c>
    </row>
    <row r="64124" spans="1:4" x14ac:dyDescent="0.2">
      <c r="A64124">
        <v>14711782</v>
      </c>
      <c r="B64124" s="2">
        <v>6.4810944076859299E-3</v>
      </c>
      <c r="C64124" s="2">
        <v>5.1795631247685998E-2</v>
      </c>
      <c r="D64124" s="2">
        <v>4.8682341802114497E-2</v>
      </c>
    </row>
    <row r="64125" spans="1:4" x14ac:dyDescent="0.2">
      <c r="A64125">
        <v>14711788</v>
      </c>
      <c r="B64125" s="2">
        <v>6.4807686609720701E-3</v>
      </c>
      <c r="C64125" s="2">
        <v>5.17937136722076E-2</v>
      </c>
      <c r="D64125" s="2">
        <v>4.8678500986193203E-2</v>
      </c>
    </row>
    <row r="64126" spans="1:4" x14ac:dyDescent="0.2">
      <c r="A64126">
        <v>14711797</v>
      </c>
      <c r="B64126" s="2">
        <v>6.4804429509539097E-3</v>
      </c>
      <c r="C64126" s="2">
        <v>5.17917962387087E-2</v>
      </c>
      <c r="D64126" s="2">
        <v>4.8674660776270098E-2</v>
      </c>
    </row>
    <row r="64127" spans="1:4" x14ac:dyDescent="0.2">
      <c r="A64127">
        <v>14711807</v>
      </c>
      <c r="B64127" s="2">
        <v>6.48011727762462E-3</v>
      </c>
      <c r="C64127" s="2">
        <v>5.1789878947173497E-2</v>
      </c>
      <c r="D64127" s="2">
        <v>4.8670821172201603E-2</v>
      </c>
    </row>
    <row r="64128" spans="1:4" x14ac:dyDescent="0.2">
      <c r="A64128">
        <v>14711815</v>
      </c>
      <c r="B64128" s="2">
        <v>6.4819805620214598E-3</v>
      </c>
      <c r="C64128" s="2">
        <v>5.1824979640186501E-2</v>
      </c>
      <c r="D64128" s="2">
        <v>4.8666982173844402E-2</v>
      </c>
    </row>
    <row r="64129" spans="1:4" x14ac:dyDescent="0.2">
      <c r="A64129">
        <v>14711835</v>
      </c>
      <c r="B64129" s="2">
        <v>6.4838427534086099E-3</v>
      </c>
      <c r="C64129" s="2">
        <v>5.1860077734591802E-2</v>
      </c>
      <c r="D64129" s="2">
        <v>4.87420143544443E-2</v>
      </c>
    </row>
    <row r="64130" spans="1:4" x14ac:dyDescent="0.2">
      <c r="A64130">
        <v>14711859</v>
      </c>
      <c r="B64130" s="2">
        <v>6.4835169800763499E-3</v>
      </c>
      <c r="C64130" s="2">
        <v>5.18581581285164E-2</v>
      </c>
      <c r="D64130" s="2">
        <v>4.8817034700315398E-2</v>
      </c>
    </row>
    <row r="64131" spans="1:4" x14ac:dyDescent="0.2">
      <c r="A64131">
        <v>14711861</v>
      </c>
      <c r="B64131" s="2">
        <v>6.4831912434286099E-3</v>
      </c>
      <c r="C64131" s="2">
        <v>5.1856238664544502E-2</v>
      </c>
      <c r="D64131" s="2">
        <v>4.8813185080040997E-2</v>
      </c>
    </row>
    <row r="64132" spans="1:4" x14ac:dyDescent="0.2">
      <c r="A64132">
        <v>14711863</v>
      </c>
      <c r="B64132" s="2">
        <v>6.4828655434585498E-3</v>
      </c>
      <c r="C64132" s="2">
        <v>5.1854319342660403E-2</v>
      </c>
      <c r="D64132" s="2">
        <v>4.8809336066866403E-2</v>
      </c>
    </row>
    <row r="64133" spans="1:4" x14ac:dyDescent="0.2">
      <c r="A64133">
        <v>14711890</v>
      </c>
      <c r="B64133" s="2">
        <v>6.4825398801593498E-3</v>
      </c>
      <c r="C64133" s="2">
        <v>5.1852400162848297E-2</v>
      </c>
      <c r="D64133" s="2">
        <v>4.88054876606481E-2</v>
      </c>
    </row>
    <row r="64134" spans="1:4" x14ac:dyDescent="0.2">
      <c r="A64134">
        <v>14711895</v>
      </c>
      <c r="B64134" s="2">
        <v>6.48221425352416E-3</v>
      </c>
      <c r="C64134" s="2">
        <v>5.1850481125092503E-2</v>
      </c>
      <c r="D64134" s="2">
        <v>4.8801639861242502E-2</v>
      </c>
    </row>
    <row r="64135" spans="1:4" x14ac:dyDescent="0.2">
      <c r="A64135">
        <v>14711922</v>
      </c>
      <c r="B64135" s="2">
        <v>6.4818886635461597E-3</v>
      </c>
      <c r="C64135" s="2">
        <v>5.1848562229377101E-2</v>
      </c>
      <c r="D64135" s="2">
        <v>4.8797792668506097E-2</v>
      </c>
    </row>
    <row r="64136" spans="1:4" x14ac:dyDescent="0.2">
      <c r="A64136">
        <v>14711928</v>
      </c>
      <c r="B64136" s="2">
        <v>6.4815631102185202E-3</v>
      </c>
      <c r="C64136" s="2">
        <v>5.1846643475686398E-2</v>
      </c>
      <c r="D64136" s="2">
        <v>4.8793946082295397E-2</v>
      </c>
    </row>
    <row r="64137" spans="1:4" x14ac:dyDescent="0.2">
      <c r="A64137">
        <v>14711938</v>
      </c>
      <c r="B64137" s="2">
        <v>6.4812375935344203E-3</v>
      </c>
      <c r="C64137" s="2">
        <v>5.1844724864004703E-2</v>
      </c>
      <c r="D64137" s="2">
        <v>4.8790100102467003E-2</v>
      </c>
    </row>
    <row r="64138" spans="1:4" x14ac:dyDescent="0.2">
      <c r="A64138">
        <v>14711939</v>
      </c>
      <c r="B64138" s="2">
        <v>6.4809121134870203E-3</v>
      </c>
      <c r="C64138" s="2">
        <v>5.1842806394316099E-2</v>
      </c>
      <c r="D64138" s="2">
        <v>4.8786254728877598E-2</v>
      </c>
    </row>
    <row r="64139" spans="1:4" x14ac:dyDescent="0.2">
      <c r="A64139">
        <v>14711943</v>
      </c>
      <c r="B64139" s="2">
        <v>6.4805866700695103E-3</v>
      </c>
      <c r="C64139" s="2">
        <v>5.1840888066604897E-2</v>
      </c>
      <c r="D64139" s="2">
        <v>4.8782409961383798E-2</v>
      </c>
    </row>
    <row r="64140" spans="1:4" x14ac:dyDescent="0.2">
      <c r="A64140">
        <v>14711946</v>
      </c>
      <c r="B64140" s="2">
        <v>6.4802612632750703E-3</v>
      </c>
      <c r="C64140" s="2">
        <v>5.1838969880855401E-2</v>
      </c>
      <c r="D64140" s="2">
        <v>4.8778565799842397E-2</v>
      </c>
    </row>
    <row r="64141" spans="1:4" x14ac:dyDescent="0.2">
      <c r="A64141">
        <v>14712010</v>
      </c>
      <c r="B64141" s="2">
        <v>6.4799358930968699E-3</v>
      </c>
      <c r="C64141" s="2">
        <v>5.1837051837051798E-2</v>
      </c>
      <c r="D64141" s="2">
        <v>4.8774722244110003E-2</v>
      </c>
    </row>
    <row r="64142" spans="1:4" x14ac:dyDescent="0.2">
      <c r="A64142">
        <v>14712016</v>
      </c>
      <c r="B64142" s="2">
        <v>6.4796105595281003E-3</v>
      </c>
      <c r="C64142" s="2">
        <v>5.1835133935178301E-2</v>
      </c>
      <c r="D64142" s="2">
        <v>4.8770879294043397E-2</v>
      </c>
    </row>
    <row r="64143" spans="1:4" x14ac:dyDescent="0.2">
      <c r="A64143">
        <v>14712054</v>
      </c>
      <c r="B64143" s="2">
        <v>6.4792852625619396E-3</v>
      </c>
      <c r="C64143" s="2">
        <v>5.1833216175219202E-2</v>
      </c>
      <c r="D64143" s="2">
        <v>4.8767036949499701E-2</v>
      </c>
    </row>
    <row r="64144" spans="1:4" x14ac:dyDescent="0.2">
      <c r="A64144">
        <v>14712066</v>
      </c>
      <c r="B64144" s="2">
        <v>6.47896000219158E-3</v>
      </c>
      <c r="C64144" s="2">
        <v>5.1831298557158699E-2</v>
      </c>
      <c r="D64144" s="2">
        <v>4.8763195210335501E-2</v>
      </c>
    </row>
    <row r="64145" spans="1:4" x14ac:dyDescent="0.2">
      <c r="A64145">
        <v>14712070</v>
      </c>
      <c r="B64145" s="2">
        <v>6.47863477841021E-3</v>
      </c>
      <c r="C64145" s="2">
        <v>5.1829381080981098E-2</v>
      </c>
      <c r="D64145" s="2">
        <v>4.8759354076408003E-2</v>
      </c>
    </row>
    <row r="64146" spans="1:4" x14ac:dyDescent="0.2">
      <c r="A64146">
        <v>14712101</v>
      </c>
      <c r="B64146" s="2">
        <v>6.47830959121102E-3</v>
      </c>
      <c r="C64146" s="2">
        <v>5.1827463746670598E-2</v>
      </c>
      <c r="D64146" s="2">
        <v>4.8755513547574E-2</v>
      </c>
    </row>
    <row r="64147" spans="1:4" x14ac:dyDescent="0.2">
      <c r="A64147">
        <v>14712121</v>
      </c>
      <c r="B64147" s="2">
        <v>6.4779844405872004E-3</v>
      </c>
      <c r="C64147" s="2">
        <v>5.1825546554211503E-2</v>
      </c>
      <c r="D64147" s="2">
        <v>4.8751673623690601E-2</v>
      </c>
    </row>
    <row r="64148" spans="1:4" x14ac:dyDescent="0.2">
      <c r="A64148">
        <v>14712134</v>
      </c>
      <c r="B64148" s="2">
        <v>6.4776593265319397E-3</v>
      </c>
      <c r="C64148" s="2">
        <v>5.1823629503588001E-2</v>
      </c>
      <c r="D64148" s="2">
        <v>4.87478343046149E-2</v>
      </c>
    </row>
    <row r="64149" spans="1:4" x14ac:dyDescent="0.2">
      <c r="A64149">
        <v>14712146</v>
      </c>
      <c r="B64149" s="2">
        <v>6.4773342490384404E-3</v>
      </c>
      <c r="C64149" s="2">
        <v>5.1821712594784498E-2</v>
      </c>
      <c r="D64149" s="2">
        <v>4.8743995590203898E-2</v>
      </c>
    </row>
    <row r="64150" spans="1:4" x14ac:dyDescent="0.2">
      <c r="A64150">
        <v>14712156</v>
      </c>
      <c r="B64150" s="2">
        <v>6.4770092080998903E-3</v>
      </c>
      <c r="C64150" s="2">
        <v>5.1819795827785099E-2</v>
      </c>
      <c r="D64150" s="2">
        <v>4.8740157480314898E-2</v>
      </c>
    </row>
    <row r="64151" spans="1:4" x14ac:dyDescent="0.2">
      <c r="A64151">
        <v>14712158</v>
      </c>
      <c r="B64151" s="2">
        <v>6.4766842037094997E-3</v>
      </c>
      <c r="C64151" s="2">
        <v>5.1817879202574198E-2</v>
      </c>
      <c r="D64151" s="2">
        <v>4.8736319974805098E-2</v>
      </c>
    </row>
    <row r="64152" spans="1:4" x14ac:dyDescent="0.2">
      <c r="A64152">
        <v>14712161</v>
      </c>
      <c r="B64152" s="2">
        <v>6.4763592358604702E-3</v>
      </c>
      <c r="C64152" s="2">
        <v>5.1815962719136001E-2</v>
      </c>
      <c r="D64152" s="2">
        <v>4.8732483073531702E-2</v>
      </c>
    </row>
    <row r="64153" spans="1:4" x14ac:dyDescent="0.2">
      <c r="A64153">
        <v>14712200</v>
      </c>
      <c r="B64153" s="2">
        <v>6.4760343045459903E-3</v>
      </c>
      <c r="C64153" s="2">
        <v>5.1814046377454702E-2</v>
      </c>
      <c r="D64153" s="2">
        <v>4.8728646776351997E-2</v>
      </c>
    </row>
    <row r="64154" spans="1:4" x14ac:dyDescent="0.2">
      <c r="A64154">
        <v>14712216</v>
      </c>
      <c r="B64154" s="2">
        <v>6.47570940975928E-3</v>
      </c>
      <c r="C64154" s="2">
        <v>5.1812130177514702E-2</v>
      </c>
      <c r="D64154" s="2">
        <v>4.8724811083123397E-2</v>
      </c>
    </row>
    <row r="64155" spans="1:4" x14ac:dyDescent="0.2">
      <c r="A64155">
        <v>14712222</v>
      </c>
      <c r="B64155" s="2">
        <v>6.4753845514935304E-3</v>
      </c>
      <c r="C64155" s="2">
        <v>5.1810214119300299E-2</v>
      </c>
      <c r="D64155" s="2">
        <v>4.8720975993703203E-2</v>
      </c>
    </row>
    <row r="64156" spans="1:4" x14ac:dyDescent="0.2">
      <c r="A64156">
        <v>14712227</v>
      </c>
      <c r="B64156" s="2">
        <v>6.4750597297419596E-3</v>
      </c>
      <c r="C64156" s="2">
        <v>5.1808298202795602E-2</v>
      </c>
      <c r="D64156" s="2">
        <v>4.8717141507949001E-2</v>
      </c>
    </row>
    <row r="64157" spans="1:4" x14ac:dyDescent="0.2">
      <c r="A64157">
        <v>14712233</v>
      </c>
      <c r="B64157" s="2">
        <v>6.4747349444977797E-3</v>
      </c>
      <c r="C64157" s="2">
        <v>5.1806382427985E-2</v>
      </c>
      <c r="D64157" s="2">
        <v>4.87133076257181E-2</v>
      </c>
    </row>
    <row r="64158" spans="1:4" x14ac:dyDescent="0.2">
      <c r="A64158">
        <v>14712239</v>
      </c>
      <c r="B64158" s="2">
        <v>6.4744101957541897E-3</v>
      </c>
      <c r="C64158" s="2">
        <v>5.1804466794852802E-2</v>
      </c>
      <c r="D64158" s="2">
        <v>4.8709474346868099E-2</v>
      </c>
    </row>
    <row r="64159" spans="1:4" x14ac:dyDescent="0.2">
      <c r="A64159">
        <v>14712259</v>
      </c>
      <c r="B64159" s="2">
        <v>6.4740854835044197E-3</v>
      </c>
      <c r="C64159" s="2">
        <v>5.1802551303383203E-2</v>
      </c>
      <c r="D64159" s="2">
        <v>4.8705641671256503E-2</v>
      </c>
    </row>
    <row r="64160" spans="1:4" x14ac:dyDescent="0.2">
      <c r="A64160">
        <v>14712265</v>
      </c>
      <c r="B64160" s="2">
        <v>6.4737608077416802E-3</v>
      </c>
      <c r="C64160" s="2">
        <v>5.1800635953560603E-2</v>
      </c>
      <c r="D64160" s="2">
        <v>4.8701809598741097E-2</v>
      </c>
    </row>
    <row r="64161" spans="1:4" x14ac:dyDescent="0.2">
      <c r="A64161">
        <v>14712281</v>
      </c>
      <c r="B64161" s="2">
        <v>6.4734361684591702E-3</v>
      </c>
      <c r="C64161" s="2">
        <v>5.1798720745369099E-2</v>
      </c>
      <c r="D64161" s="2">
        <v>4.8697978129179399E-2</v>
      </c>
    </row>
    <row r="64162" spans="1:4" x14ac:dyDescent="0.2">
      <c r="A64162">
        <v>14712321</v>
      </c>
      <c r="B64162" s="2">
        <v>6.4731115656501397E-3</v>
      </c>
      <c r="C64162" s="2">
        <v>5.1796805678793197E-2</v>
      </c>
      <c r="D64162" s="2">
        <v>4.8694147262429197E-2</v>
      </c>
    </row>
    <row r="64163" spans="1:4" x14ac:dyDescent="0.2">
      <c r="A64163">
        <v>14712339</v>
      </c>
      <c r="B64163" s="2">
        <v>6.4727869993077801E-3</v>
      </c>
      <c r="C64163" s="2">
        <v>5.1794890753817102E-2</v>
      </c>
      <c r="D64163" s="2">
        <v>4.8690316998348103E-2</v>
      </c>
    </row>
    <row r="64164" spans="1:4" x14ac:dyDescent="0.2">
      <c r="A64164">
        <v>14712345</v>
      </c>
      <c r="B64164" s="2">
        <v>6.4724624694253302E-3</v>
      </c>
      <c r="C64164" s="2">
        <v>5.1792975970425099E-2</v>
      </c>
      <c r="D64164" s="2">
        <v>4.8686487336794003E-2</v>
      </c>
    </row>
    <row r="64165" spans="1:4" x14ac:dyDescent="0.2">
      <c r="A64165">
        <v>14712347</v>
      </c>
      <c r="B64165" s="2">
        <v>6.4721379759960099E-3</v>
      </c>
      <c r="C64165" s="2">
        <v>5.17910613286015E-2</v>
      </c>
      <c r="D64165" s="2">
        <v>4.8682658277624802E-2</v>
      </c>
    </row>
    <row r="64166" spans="1:4" x14ac:dyDescent="0.2">
      <c r="A64166">
        <v>14712352</v>
      </c>
      <c r="B64166" s="2">
        <v>6.4718135190130503E-3</v>
      </c>
      <c r="C64166" s="2">
        <v>5.17891468283306E-2</v>
      </c>
      <c r="D64166" s="2">
        <v>4.8678829820698301E-2</v>
      </c>
    </row>
    <row r="64167" spans="1:4" x14ac:dyDescent="0.2">
      <c r="A64167">
        <v>14712381</v>
      </c>
      <c r="B64167" s="2">
        <v>6.4714890984696799E-3</v>
      </c>
      <c r="C64167" s="2">
        <v>5.1787232469596697E-2</v>
      </c>
      <c r="D64167" s="2">
        <v>4.8675001965872398E-2</v>
      </c>
    </row>
    <row r="64168" spans="1:4" x14ac:dyDescent="0.2">
      <c r="A64168">
        <v>14712394</v>
      </c>
      <c r="B64168" s="2">
        <v>6.4711647143591202E-3</v>
      </c>
      <c r="C64168" s="2">
        <v>5.1785318252384097E-2</v>
      </c>
      <c r="D64168" s="2">
        <v>4.8671174713005097E-2</v>
      </c>
    </row>
    <row r="64169" spans="1:4" x14ac:dyDescent="0.2">
      <c r="A64169">
        <v>14712405</v>
      </c>
      <c r="B64169" s="2">
        <v>6.4708403666745998E-3</v>
      </c>
      <c r="C64169" s="2">
        <v>5.1783404176677102E-2</v>
      </c>
      <c r="D64169" s="2">
        <v>4.8667348061954503E-2</v>
      </c>
    </row>
    <row r="64170" spans="1:4" x14ac:dyDescent="0.2">
      <c r="A64170">
        <v>14712428</v>
      </c>
      <c r="B64170" s="2">
        <v>6.4705160554093602E-3</v>
      </c>
      <c r="C64170" s="2">
        <v>5.1781490242460003E-2</v>
      </c>
      <c r="D64170" s="2">
        <v>4.8663522012578599E-2</v>
      </c>
    </row>
    <row r="64171" spans="1:4" x14ac:dyDescent="0.2">
      <c r="A64171">
        <v>14712445</v>
      </c>
      <c r="B64171" s="2">
        <v>6.4701917805566403E-3</v>
      </c>
      <c r="C64171" s="2">
        <v>5.1779576449717202E-2</v>
      </c>
      <c r="D64171" s="2">
        <v>4.86596965647354E-2</v>
      </c>
    </row>
    <row r="64172" spans="1:4" x14ac:dyDescent="0.2">
      <c r="A64172">
        <v>14712451</v>
      </c>
      <c r="B64172" s="2">
        <v>6.4698675421096703E-3</v>
      </c>
      <c r="C64172" s="2">
        <v>5.1777662798432898E-2</v>
      </c>
      <c r="D64172" s="2">
        <v>4.86558717182832E-2</v>
      </c>
    </row>
    <row r="64173" spans="1:4" x14ac:dyDescent="0.2">
      <c r="A64173">
        <v>14712453</v>
      </c>
      <c r="B64173" s="2">
        <v>6.4695433400616901E-3</v>
      </c>
      <c r="C64173" s="2">
        <v>5.1775749288591598E-2</v>
      </c>
      <c r="D64173" s="2">
        <v>4.8652047473080197E-2</v>
      </c>
    </row>
    <row r="64174" spans="1:4" x14ac:dyDescent="0.2">
      <c r="A64174">
        <v>14712467</v>
      </c>
      <c r="B64174" s="2">
        <v>6.4714014412349599E-3</v>
      </c>
      <c r="C64174" s="2">
        <v>5.1810790835181003E-2</v>
      </c>
      <c r="D64174" s="2">
        <v>4.8648223828984503E-2</v>
      </c>
    </row>
    <row r="64175" spans="1:4" x14ac:dyDescent="0.2">
      <c r="A64175">
        <v>14712509</v>
      </c>
      <c r="B64175" s="2">
        <v>6.4710772075402597E-3</v>
      </c>
      <c r="C64175" s="2">
        <v>5.1808876242563098E-2</v>
      </c>
      <c r="D64175" s="2">
        <v>4.8722986247544203E-2</v>
      </c>
    </row>
    <row r="64176" spans="1:4" x14ac:dyDescent="0.2">
      <c r="A64176">
        <v>14712521</v>
      </c>
      <c r="B64176" s="2">
        <v>6.4707530102356796E-3</v>
      </c>
      <c r="C64176" s="2">
        <v>5.18069617914418E-2</v>
      </c>
      <c r="D64176" s="2">
        <v>4.87191576300487E-2</v>
      </c>
    </row>
    <row r="64177" spans="1:4" x14ac:dyDescent="0.2">
      <c r="A64177">
        <v>14712540</v>
      </c>
      <c r="B64177" s="2">
        <v>6.4704288493144498E-3</v>
      </c>
      <c r="C64177" s="2">
        <v>5.1805047481801703E-2</v>
      </c>
      <c r="D64177" s="2">
        <v>4.8715329614206E-2</v>
      </c>
    </row>
    <row r="64178" spans="1:4" x14ac:dyDescent="0.2">
      <c r="A64178">
        <v>14712551</v>
      </c>
      <c r="B64178" s="2">
        <v>6.4701047247698196E-3</v>
      </c>
      <c r="C64178" s="2">
        <v>5.1803133313626903E-2</v>
      </c>
      <c r="D64178" s="2">
        <v>4.8711502199874197E-2</v>
      </c>
    </row>
    <row r="64179" spans="1:4" x14ac:dyDescent="0.2">
      <c r="A64179">
        <v>14712577</v>
      </c>
      <c r="B64179" s="2">
        <v>6.4697806365950497E-3</v>
      </c>
      <c r="C64179" s="2">
        <v>5.1801219286901901E-2</v>
      </c>
      <c r="D64179" s="2">
        <v>4.8707675386911703E-2</v>
      </c>
    </row>
    <row r="64180" spans="1:4" x14ac:dyDescent="0.2">
      <c r="A64180">
        <v>14712588</v>
      </c>
      <c r="B64180" s="2">
        <v>6.4694565847833703E-3</v>
      </c>
      <c r="C64180" s="2">
        <v>5.1799305401610797E-2</v>
      </c>
      <c r="D64180" s="2">
        <v>4.87038491751767E-2</v>
      </c>
    </row>
    <row r="64181" spans="1:4" x14ac:dyDescent="0.2">
      <c r="A64181">
        <v>14712597</v>
      </c>
      <c r="B64181" s="2">
        <v>6.4691325693280403E-3</v>
      </c>
      <c r="C64181" s="2">
        <v>5.1797391657738202E-2</v>
      </c>
      <c r="D64181" s="2">
        <v>4.8700023564527503E-2</v>
      </c>
    </row>
    <row r="64182" spans="1:4" x14ac:dyDescent="0.2">
      <c r="A64182">
        <v>14712605</v>
      </c>
      <c r="B64182" s="2">
        <v>6.4688085902223202E-3</v>
      </c>
      <c r="C64182" s="2">
        <v>5.1795478055268199E-2</v>
      </c>
      <c r="D64182" s="2">
        <v>4.8696198554822497E-2</v>
      </c>
    </row>
    <row r="64183" spans="1:4" x14ac:dyDescent="0.2">
      <c r="A64183">
        <v>14712608</v>
      </c>
      <c r="B64183" s="2">
        <v>6.4684846474594498E-3</v>
      </c>
      <c r="C64183" s="2">
        <v>5.1793564594185201E-2</v>
      </c>
      <c r="D64183" s="2">
        <v>4.8692374145920002E-2</v>
      </c>
    </row>
    <row r="64184" spans="1:4" x14ac:dyDescent="0.2">
      <c r="A64184">
        <v>14712623</v>
      </c>
      <c r="B64184" s="2">
        <v>6.4681607410327002E-3</v>
      </c>
      <c r="C64184" s="2">
        <v>5.1791651274473501E-2</v>
      </c>
      <c r="D64184" s="2">
        <v>4.8688550337678597E-2</v>
      </c>
    </row>
    <row r="64185" spans="1:4" x14ac:dyDescent="0.2">
      <c r="A64185">
        <v>14712625</v>
      </c>
      <c r="B64185" s="2">
        <v>6.4700170747796597E-3</v>
      </c>
      <c r="C64185" s="2">
        <v>5.1826677994902197E-2</v>
      </c>
      <c r="D64185" s="2">
        <v>4.8684727129956799E-2</v>
      </c>
    </row>
    <row r="64186" spans="1:4" x14ac:dyDescent="0.2">
      <c r="A64186">
        <v>14712643</v>
      </c>
      <c r="B64186" s="2">
        <v>6.4696931367552299E-3</v>
      </c>
      <c r="C64186" s="2">
        <v>5.1824763593380598E-2</v>
      </c>
      <c r="D64186" s="2">
        <v>4.8759422110552703E-2</v>
      </c>
    </row>
    <row r="64187" spans="1:4" x14ac:dyDescent="0.2">
      <c r="A64187">
        <v>14712657</v>
      </c>
      <c r="B64187" s="2">
        <v>6.4693692350580702E-3</v>
      </c>
      <c r="C64187" s="2">
        <v>5.1822849333284002E-2</v>
      </c>
      <c r="D64187" s="2">
        <v>4.8755593938918103E-2</v>
      </c>
    </row>
    <row r="64188" spans="1:4" x14ac:dyDescent="0.2">
      <c r="A64188">
        <v>14712676</v>
      </c>
      <c r="B64188" s="2">
        <v>6.4690453696814301E-3</v>
      </c>
      <c r="C64188" s="2">
        <v>5.1820935214596998E-2</v>
      </c>
      <c r="D64188" s="2">
        <v>4.8751766368346598E-2</v>
      </c>
    </row>
    <row r="64189" spans="1:4" x14ac:dyDescent="0.2">
      <c r="A64189">
        <v>14712680</v>
      </c>
      <c r="B64189" s="2">
        <v>6.4687215406185796E-3</v>
      </c>
      <c r="C64189" s="2">
        <v>5.1819021237303697E-2</v>
      </c>
      <c r="D64189" s="2">
        <v>4.8747939398696899E-2</v>
      </c>
    </row>
    <row r="64190" spans="1:4" x14ac:dyDescent="0.2">
      <c r="A64190">
        <v>14712702</v>
      </c>
      <c r="B64190" s="2">
        <v>6.4683977478627698E-3</v>
      </c>
      <c r="C64190" s="2">
        <v>5.1817107401388597E-2</v>
      </c>
      <c r="D64190" s="2">
        <v>4.8744113029827299E-2</v>
      </c>
    </row>
    <row r="64191" spans="1:4" x14ac:dyDescent="0.2">
      <c r="A64191">
        <v>14712710</v>
      </c>
      <c r="B64191" s="2">
        <v>6.46807399140729E-3</v>
      </c>
      <c r="C64191" s="2">
        <v>5.1815193706836002E-2</v>
      </c>
      <c r="D64191" s="2">
        <v>4.8740287261596398E-2</v>
      </c>
    </row>
    <row r="64192" spans="1:4" x14ac:dyDescent="0.2">
      <c r="A64192">
        <v>14712728</v>
      </c>
      <c r="B64192" s="2">
        <v>6.4677502712453903E-3</v>
      </c>
      <c r="C64192" s="2">
        <v>5.1813280153630202E-2</v>
      </c>
      <c r="D64192" s="2">
        <v>4.8736462093862801E-2</v>
      </c>
    </row>
    <row r="64193" spans="1:4" x14ac:dyDescent="0.2">
      <c r="A64193">
        <v>14712741</v>
      </c>
      <c r="B64193" s="2">
        <v>6.4674265873703504E-3</v>
      </c>
      <c r="C64193" s="2">
        <v>5.1811366741755599E-2</v>
      </c>
      <c r="D64193" s="2">
        <v>4.8732637526485101E-2</v>
      </c>
    </row>
    <row r="64194" spans="1:4" x14ac:dyDescent="0.2">
      <c r="A64194">
        <v>14712743</v>
      </c>
      <c r="B64194" s="2">
        <v>6.4671029397754404E-3</v>
      </c>
      <c r="C64194" s="2">
        <v>5.18094534711964E-2</v>
      </c>
      <c r="D64194" s="2">
        <v>4.8728813559322001E-2</v>
      </c>
    </row>
    <row r="64195" spans="1:4" x14ac:dyDescent="0.2">
      <c r="A64195">
        <v>14712750</v>
      </c>
      <c r="B64195" s="2">
        <v>6.4667793284539296E-3</v>
      </c>
      <c r="C64195" s="2">
        <v>5.1807540341937103E-2</v>
      </c>
      <c r="D64195" s="2">
        <v>4.8724990192232198E-2</v>
      </c>
    </row>
    <row r="64196" spans="1:4" x14ac:dyDescent="0.2">
      <c r="A64196">
        <v>14712753</v>
      </c>
      <c r="B64196" s="2">
        <v>6.4664557533991003E-3</v>
      </c>
      <c r="C64196" s="2">
        <v>5.1805627353961999E-2</v>
      </c>
      <c r="D64196" s="2">
        <v>4.8721167425074499E-2</v>
      </c>
    </row>
    <row r="64197" spans="1:4" x14ac:dyDescent="0.2">
      <c r="A64197">
        <v>14712781</v>
      </c>
      <c r="B64197" s="2">
        <v>6.4661322146042201E-3</v>
      </c>
      <c r="C64197" s="2">
        <v>5.1803714507255398E-2</v>
      </c>
      <c r="D64197" s="2">
        <v>4.8717345257707698E-2</v>
      </c>
    </row>
    <row r="64198" spans="1:4" x14ac:dyDescent="0.2">
      <c r="A64198">
        <v>14712784</v>
      </c>
      <c r="B64198" s="2">
        <v>6.4658087120625799E-3</v>
      </c>
      <c r="C64198" s="2">
        <v>5.18018018018018E-2</v>
      </c>
      <c r="D64198" s="2">
        <v>4.8713523689990497E-2</v>
      </c>
    </row>
    <row r="64199" spans="1:4" x14ac:dyDescent="0.2">
      <c r="A64199">
        <v>14712837</v>
      </c>
      <c r="B64199" s="2">
        <v>6.4654852457674602E-3</v>
      </c>
      <c r="C64199" s="2">
        <v>5.17998892375853E-2</v>
      </c>
      <c r="D64199" s="2">
        <v>4.87097027217821E-2</v>
      </c>
    </row>
    <row r="64200" spans="1:4" x14ac:dyDescent="0.2">
      <c r="A64200">
        <v>14712872</v>
      </c>
      <c r="B64200" s="2">
        <v>6.4673395437272602E-3</v>
      </c>
      <c r="C64200" s="2">
        <v>5.1834896256368598E-2</v>
      </c>
      <c r="D64200" s="2">
        <v>4.8705882352941099E-2</v>
      </c>
    </row>
    <row r="64201" spans="1:4" x14ac:dyDescent="0.2">
      <c r="A64201">
        <v>14712890</v>
      </c>
      <c r="B64201" s="2">
        <v>6.4670160458750103E-3</v>
      </c>
      <c r="C64201" s="2">
        <v>5.1832982611584803E-2</v>
      </c>
      <c r="D64201" s="2">
        <v>4.8780487804878002E-2</v>
      </c>
    </row>
    <row r="64202" spans="1:4" x14ac:dyDescent="0.2">
      <c r="A64202">
        <v>14712904</v>
      </c>
      <c r="B64202" s="2">
        <v>6.4666925842604599E-3</v>
      </c>
      <c r="C64202" s="2">
        <v>5.1831069108092098E-2</v>
      </c>
      <c r="D64202" s="2">
        <v>4.87766624843161E-2</v>
      </c>
    </row>
    <row r="64203" spans="1:4" x14ac:dyDescent="0.2">
      <c r="A64203">
        <v>14712951</v>
      </c>
      <c r="B64203" s="2">
        <v>6.4663691588768904E-3</v>
      </c>
      <c r="C64203" s="2">
        <v>5.1829155745874697E-2</v>
      </c>
      <c r="D64203" s="2">
        <v>4.8772837763663403E-2</v>
      </c>
    </row>
    <row r="64204" spans="1:4" x14ac:dyDescent="0.2">
      <c r="A64204">
        <v>14712969</v>
      </c>
      <c r="B64204" s="2">
        <v>6.46822216952343E-3</v>
      </c>
      <c r="C64204" s="2">
        <v>5.1864156515319303E-2</v>
      </c>
      <c r="D64204" s="2">
        <v>4.8769013642778698E-2</v>
      </c>
    </row>
    <row r="64205" spans="1:4" x14ac:dyDescent="0.2">
      <c r="A64205">
        <v>14713004</v>
      </c>
      <c r="B64205" s="2">
        <v>6.4678987126463002E-3</v>
      </c>
      <c r="C64205" s="2">
        <v>5.1862242073013098E-2</v>
      </c>
      <c r="D64205" s="2">
        <v>4.88435907487259E-2</v>
      </c>
    </row>
    <row r="64206" spans="1:4" x14ac:dyDescent="0.2">
      <c r="A64206">
        <v>14713010</v>
      </c>
      <c r="B64206" s="2">
        <v>6.4675752919913301E-3</v>
      </c>
      <c r="C64206" s="2">
        <v>5.1860327772036002E-2</v>
      </c>
      <c r="D64206" s="2">
        <v>4.8839761680777603E-2</v>
      </c>
    </row>
    <row r="64207" spans="1:4" x14ac:dyDescent="0.2">
      <c r="A64207">
        <v>14713016</v>
      </c>
      <c r="B64207" s="2">
        <v>6.4672519075518299E-3</v>
      </c>
      <c r="C64207" s="2">
        <v>5.1858413612372201E-2</v>
      </c>
      <c r="D64207" s="2">
        <v>4.8835933213137797E-2</v>
      </c>
    </row>
    <row r="64208" spans="1:4" x14ac:dyDescent="0.2">
      <c r="A64208">
        <v>14713025</v>
      </c>
      <c r="B64208" s="2">
        <v>6.4669285593210897E-3</v>
      </c>
      <c r="C64208" s="2">
        <v>5.1856499594005998E-2</v>
      </c>
      <c r="D64208" s="2">
        <v>4.88321053456654E-2</v>
      </c>
    </row>
    <row r="64209" spans="1:4" x14ac:dyDescent="0.2">
      <c r="A64209">
        <v>14713038</v>
      </c>
      <c r="B64209" s="2">
        <v>6.4666052472924004E-3</v>
      </c>
      <c r="C64209" s="2">
        <v>5.1854585716921898E-2</v>
      </c>
      <c r="D64209" s="2">
        <v>4.8828278078219198E-2</v>
      </c>
    </row>
    <row r="64210" spans="1:4" x14ac:dyDescent="0.2">
      <c r="A64210">
        <v>14713050</v>
      </c>
      <c r="B64210" s="2">
        <v>6.4662819714590598E-3</v>
      </c>
      <c r="C64210" s="2">
        <v>5.1852671981104201E-2</v>
      </c>
      <c r="D64210" s="2">
        <v>4.8824451410658297E-2</v>
      </c>
    </row>
    <row r="64211" spans="1:4" x14ac:dyDescent="0.2">
      <c r="A64211">
        <v>14713063</v>
      </c>
      <c r="B64211" s="2">
        <v>6.4659587318143599E-3</v>
      </c>
      <c r="C64211" s="2">
        <v>5.1850758386537202E-2</v>
      </c>
      <c r="D64211" s="2">
        <v>4.8820625342841401E-2</v>
      </c>
    </row>
    <row r="64212" spans="1:4" x14ac:dyDescent="0.2">
      <c r="A64212">
        <v>14713071</v>
      </c>
      <c r="B64212" s="2">
        <v>6.4656355283516098E-3</v>
      </c>
      <c r="C64212" s="2">
        <v>5.18488449332054E-2</v>
      </c>
      <c r="D64212" s="2">
        <v>4.8816799874627802E-2</v>
      </c>
    </row>
    <row r="64213" spans="1:4" x14ac:dyDescent="0.2">
      <c r="A64213">
        <v>14713076</v>
      </c>
      <c r="B64213" s="2">
        <v>6.4674869150647303E-3</v>
      </c>
      <c r="C64213" s="2">
        <v>5.1883833351784099E-2</v>
      </c>
      <c r="D64213" s="2">
        <v>4.8812975005876301E-2</v>
      </c>
    </row>
    <row r="64214" spans="1:4" x14ac:dyDescent="0.2">
      <c r="A64214">
        <v>14713097</v>
      </c>
      <c r="B64214" s="2">
        <v>6.4671636801613402E-3</v>
      </c>
      <c r="C64214" s="2">
        <v>5.1881918819188098E-2</v>
      </c>
      <c r="D64214" s="2">
        <v>4.8887496082732601E-2</v>
      </c>
    </row>
    <row r="64215" spans="1:4" x14ac:dyDescent="0.2">
      <c r="A64215">
        <v>14713101</v>
      </c>
      <c r="B64215" s="2">
        <v>6.4668404814310996E-3</v>
      </c>
      <c r="C64215" s="2">
        <v>5.1880004427880801E-2</v>
      </c>
      <c r="D64215" s="2">
        <v>4.8883666274970601E-2</v>
      </c>
    </row>
    <row r="64216" spans="1:4" x14ac:dyDescent="0.2">
      <c r="A64216">
        <v>14713111</v>
      </c>
      <c r="B64216" s="2">
        <v>6.4665173188673099E-3</v>
      </c>
      <c r="C64216" s="2">
        <v>5.18780901778466E-2</v>
      </c>
      <c r="D64216" s="2">
        <v>4.8879837067209699E-2</v>
      </c>
    </row>
    <row r="64217" spans="1:4" x14ac:dyDescent="0.2">
      <c r="A64217">
        <v>14713114</v>
      </c>
      <c r="B64217" s="2">
        <v>6.4661941924632899E-3</v>
      </c>
      <c r="C64217" s="2">
        <v>5.1876176069069801E-2</v>
      </c>
      <c r="D64217" s="2">
        <v>4.8876008459309103E-2</v>
      </c>
    </row>
    <row r="64218" spans="1:4" x14ac:dyDescent="0.2">
      <c r="A64218">
        <v>14713154</v>
      </c>
      <c r="B64218" s="2">
        <v>6.4658711022123399E-3</v>
      </c>
      <c r="C64218" s="2">
        <v>5.1874262101534799E-2</v>
      </c>
      <c r="D64218" s="2">
        <v>4.8872180451127803E-2</v>
      </c>
    </row>
    <row r="64219" spans="1:4" x14ac:dyDescent="0.2">
      <c r="A64219">
        <v>14713162</v>
      </c>
      <c r="B64219" s="2">
        <v>6.4655480481077597E-3</v>
      </c>
      <c r="C64219" s="2">
        <v>5.1872348275225903E-2</v>
      </c>
      <c r="D64219" s="2">
        <v>4.8868353042524799E-2</v>
      </c>
    </row>
    <row r="64220" spans="1:4" x14ac:dyDescent="0.2">
      <c r="A64220">
        <v>14713177</v>
      </c>
      <c r="B64220" s="2">
        <v>6.4652250301428897E-3</v>
      </c>
      <c r="C64220" s="2">
        <v>5.18704345901276E-2</v>
      </c>
      <c r="D64220" s="2">
        <v>4.88645262333594E-2</v>
      </c>
    </row>
    <row r="64221" spans="1:4" x14ac:dyDescent="0.2">
      <c r="A64221">
        <v>14713181</v>
      </c>
      <c r="B64221" s="2">
        <v>6.4649020483110104E-3</v>
      </c>
      <c r="C64221" s="2">
        <v>5.1868521046224199E-2</v>
      </c>
      <c r="D64221" s="2">
        <v>4.8860700023490702E-2</v>
      </c>
    </row>
    <row r="64222" spans="1:4" x14ac:dyDescent="0.2">
      <c r="A64222">
        <v>14713203</v>
      </c>
      <c r="B64222" s="2">
        <v>6.4645791026054699E-3</v>
      </c>
      <c r="C64222" s="2">
        <v>5.1866607643499998E-2</v>
      </c>
      <c r="D64222" s="2">
        <v>4.8856874412777897E-2</v>
      </c>
    </row>
    <row r="64223" spans="1:4" x14ac:dyDescent="0.2">
      <c r="A64223">
        <v>14713212</v>
      </c>
      <c r="B64223" s="2">
        <v>6.4642561930195602E-3</v>
      </c>
      <c r="C64223" s="2">
        <v>5.1864694381939497E-2</v>
      </c>
      <c r="D64223" s="2">
        <v>4.8853049401080401E-2</v>
      </c>
    </row>
    <row r="64224" spans="1:4" x14ac:dyDescent="0.2">
      <c r="A64224">
        <v>14713214</v>
      </c>
      <c r="B64224" s="2">
        <v>6.4639333195466104E-3</v>
      </c>
      <c r="C64224" s="2">
        <v>5.1862781261527102E-2</v>
      </c>
      <c r="D64224" s="2">
        <v>4.8849224988257299E-2</v>
      </c>
    </row>
    <row r="64225" spans="1:4" x14ac:dyDescent="0.2">
      <c r="A64225">
        <v>14713219</v>
      </c>
      <c r="B64225" s="2">
        <v>6.4636104821799399E-3</v>
      </c>
      <c r="C64225" s="2">
        <v>5.1860868282247001E-2</v>
      </c>
      <c r="D64225" s="2">
        <v>4.8845401174168197E-2</v>
      </c>
    </row>
    <row r="64226" spans="1:4" x14ac:dyDescent="0.2">
      <c r="A64226">
        <v>14713220</v>
      </c>
      <c r="B64226" s="2">
        <v>6.4632876809128798E-3</v>
      </c>
      <c r="C64226" s="2">
        <v>5.1858955444083803E-2</v>
      </c>
      <c r="D64226" s="2">
        <v>4.88415779586725E-2</v>
      </c>
    </row>
    <row r="64227" spans="1:4" x14ac:dyDescent="0.2">
      <c r="A64227">
        <v>14713262</v>
      </c>
      <c r="B64227" s="2">
        <v>6.4629649157387503E-3</v>
      </c>
      <c r="C64227" s="2">
        <v>5.18570427470217E-2</v>
      </c>
      <c r="D64227" s="2">
        <v>4.8837755341629402E-2</v>
      </c>
    </row>
    <row r="64228" spans="1:4" x14ac:dyDescent="0.2">
      <c r="A64228">
        <v>14713270</v>
      </c>
      <c r="B64228" s="2">
        <v>6.4626421866508703E-3</v>
      </c>
      <c r="C64228" s="2">
        <v>5.18551301910452E-2</v>
      </c>
      <c r="D64228" s="2">
        <v>4.8833933322898697E-2</v>
      </c>
    </row>
    <row r="64229" spans="1:4" x14ac:dyDescent="0.2">
      <c r="A64229">
        <v>14713283</v>
      </c>
      <c r="B64229" s="2">
        <v>6.4623194936425698E-3</v>
      </c>
      <c r="C64229" s="2">
        <v>5.1853217776138598E-2</v>
      </c>
      <c r="D64229" s="2">
        <v>4.8830111902339698E-2</v>
      </c>
    </row>
    <row r="64230" spans="1:4" x14ac:dyDescent="0.2">
      <c r="A64230">
        <v>14713315</v>
      </c>
      <c r="B64230" s="2">
        <v>6.4619968367071899E-3</v>
      </c>
      <c r="C64230" s="2">
        <v>5.18513055022864E-2</v>
      </c>
      <c r="D64230" s="2">
        <v>4.8826291079812199E-2</v>
      </c>
    </row>
    <row r="64231" spans="1:4" x14ac:dyDescent="0.2">
      <c r="A64231">
        <v>14713348</v>
      </c>
      <c r="B64231" s="2">
        <v>6.4616742158380503E-3</v>
      </c>
      <c r="C64231" s="2">
        <v>5.1849393369473001E-2</v>
      </c>
      <c r="D64231" s="2">
        <v>4.8822470855175597E-2</v>
      </c>
    </row>
    <row r="64232" spans="1:4" x14ac:dyDescent="0.2">
      <c r="A64232">
        <v>14713363</v>
      </c>
      <c r="B64232" s="2">
        <v>6.4613516310284896E-3</v>
      </c>
      <c r="C64232" s="2">
        <v>5.1847481377682698E-2</v>
      </c>
      <c r="D64232" s="2">
        <v>4.8818651228289697E-2</v>
      </c>
    </row>
    <row r="64233" spans="1:4" x14ac:dyDescent="0.2">
      <c r="A64233">
        <v>14713392</v>
      </c>
      <c r="B64233" s="2">
        <v>6.46102908227185E-3</v>
      </c>
      <c r="C64233" s="2">
        <v>5.18455695268999E-2</v>
      </c>
      <c r="D64233" s="2">
        <v>4.8814832199014301E-2</v>
      </c>
    </row>
    <row r="64234" spans="1:4" x14ac:dyDescent="0.2">
      <c r="A64234">
        <v>14713400</v>
      </c>
      <c r="B64234" s="2">
        <v>6.4607065695614502E-3</v>
      </c>
      <c r="C64234" s="2">
        <v>5.1843657817109097E-2</v>
      </c>
      <c r="D64234" s="2">
        <v>4.8811013767208998E-2</v>
      </c>
    </row>
    <row r="64235" spans="1:4" x14ac:dyDescent="0.2">
      <c r="A64235">
        <v>14713405</v>
      </c>
      <c r="B64235" s="2">
        <v>6.4603840928906401E-3</v>
      </c>
      <c r="C64235" s="2">
        <v>5.1841746248294601E-2</v>
      </c>
      <c r="D64235" s="2">
        <v>4.8807195932733603E-2</v>
      </c>
    </row>
    <row r="64236" spans="1:4" x14ac:dyDescent="0.2">
      <c r="A64236">
        <v>14713440</v>
      </c>
      <c r="B64236" s="2">
        <v>6.4600616522527601E-3</v>
      </c>
      <c r="C64236" s="2">
        <v>5.1839834820440897E-2</v>
      </c>
      <c r="D64236" s="2">
        <v>4.8803378695448103E-2</v>
      </c>
    </row>
    <row r="64237" spans="1:4" x14ac:dyDescent="0.2">
      <c r="A64237">
        <v>14713454</v>
      </c>
      <c r="B64237" s="2">
        <v>6.4597392476411601E-3</v>
      </c>
      <c r="C64237" s="2">
        <v>5.18379235335324E-2</v>
      </c>
      <c r="D64237" s="2">
        <v>4.8799562055212298E-2</v>
      </c>
    </row>
    <row r="64238" spans="1:4" x14ac:dyDescent="0.2">
      <c r="A64238">
        <v>14713512</v>
      </c>
      <c r="B64238" s="2">
        <v>6.4594168790491702E-3</v>
      </c>
      <c r="C64238" s="2">
        <v>5.18360123875534E-2</v>
      </c>
      <c r="D64238" s="2">
        <v>4.8795746011886097E-2</v>
      </c>
    </row>
    <row r="64239" spans="1:4" x14ac:dyDescent="0.2">
      <c r="A64239">
        <v>14713522</v>
      </c>
      <c r="B64239" s="2">
        <v>6.4590945464701403E-3</v>
      </c>
      <c r="C64239" s="2">
        <v>5.1834101382488403E-2</v>
      </c>
      <c r="D64239" s="2">
        <v>4.8791930565329503E-2</v>
      </c>
    </row>
    <row r="64240" spans="1:4" x14ac:dyDescent="0.2">
      <c r="A64240">
        <v>14713555</v>
      </c>
      <c r="B64240" s="2">
        <v>6.4587722498974202E-3</v>
      </c>
      <c r="C64240" s="2">
        <v>5.1832190518321899E-2</v>
      </c>
      <c r="D64240" s="2">
        <v>4.8788115715402598E-2</v>
      </c>
    </row>
    <row r="64241" spans="1:4" x14ac:dyDescent="0.2">
      <c r="A64241">
        <v>14713558</v>
      </c>
      <c r="B64241" s="2">
        <v>6.4584499893243601E-3</v>
      </c>
      <c r="C64241" s="2">
        <v>5.1830279795038098E-2</v>
      </c>
      <c r="D64241" s="2">
        <v>4.8784301461965399E-2</v>
      </c>
    </row>
    <row r="64242" spans="1:4" x14ac:dyDescent="0.2">
      <c r="A64242">
        <v>14713565</v>
      </c>
      <c r="B64242" s="2">
        <v>6.4581277647443097E-3</v>
      </c>
      <c r="C64242" s="2">
        <v>5.18283692126216E-2</v>
      </c>
      <c r="D64242" s="2">
        <v>4.8780487804878002E-2</v>
      </c>
    </row>
    <row r="64243" spans="1:4" x14ac:dyDescent="0.2">
      <c r="A64243">
        <v>14713591</v>
      </c>
      <c r="B64243" s="2">
        <v>6.4578055761506199E-3</v>
      </c>
      <c r="C64243" s="2">
        <v>5.1826458771056801E-2</v>
      </c>
      <c r="D64243" s="2">
        <v>4.8776674744000603E-2</v>
      </c>
    </row>
    <row r="64244" spans="1:4" x14ac:dyDescent="0.2">
      <c r="A64244">
        <v>14713594</v>
      </c>
      <c r="B64244" s="2">
        <v>6.4574834235366502E-3</v>
      </c>
      <c r="C64244" s="2">
        <v>5.1824548470327997E-2</v>
      </c>
      <c r="D64244" s="2">
        <v>4.8772862279193301E-2</v>
      </c>
    </row>
    <row r="64245" spans="1:4" x14ac:dyDescent="0.2">
      <c r="A64245">
        <v>14713626</v>
      </c>
      <c r="B64245" s="2">
        <v>6.4571613068957496E-3</v>
      </c>
      <c r="C64245" s="2">
        <v>5.1822638310419798E-2</v>
      </c>
      <c r="D64245" s="2">
        <v>4.8769050410316497E-2</v>
      </c>
    </row>
    <row r="64246" spans="1:4" x14ac:dyDescent="0.2">
      <c r="A64246">
        <v>14713632</v>
      </c>
      <c r="B64246" s="2">
        <v>6.4568392262212802E-3</v>
      </c>
      <c r="C64246" s="2">
        <v>5.1820728291316502E-2</v>
      </c>
      <c r="D64246" s="2">
        <v>4.8765239137230298E-2</v>
      </c>
    </row>
    <row r="64247" spans="1:4" x14ac:dyDescent="0.2">
      <c r="A64247">
        <v>14713654</v>
      </c>
      <c r="B64247" s="2">
        <v>6.4565171815066102E-3</v>
      </c>
      <c r="C64247" s="2">
        <v>5.18188184130026E-2</v>
      </c>
      <c r="D64247" s="2">
        <v>4.8761428459795197E-2</v>
      </c>
    </row>
    <row r="64248" spans="1:4" x14ac:dyDescent="0.2">
      <c r="A64248">
        <v>14713692</v>
      </c>
      <c r="B64248" s="2">
        <v>6.4561951727450896E-3</v>
      </c>
      <c r="C64248" s="2">
        <v>5.18169086754625E-2</v>
      </c>
      <c r="D64248" s="2">
        <v>4.8757618377871501E-2</v>
      </c>
    </row>
    <row r="64249" spans="1:4" x14ac:dyDescent="0.2">
      <c r="A64249">
        <v>14713742</v>
      </c>
      <c r="B64249" s="2">
        <v>6.4558731999300803E-3</v>
      </c>
      <c r="C64249" s="2">
        <v>5.1814999078680597E-2</v>
      </c>
      <c r="D64249" s="2">
        <v>4.8753808891319597E-2</v>
      </c>
    </row>
    <row r="64250" spans="1:4" x14ac:dyDescent="0.2">
      <c r="A64250">
        <v>14713753</v>
      </c>
      <c r="B64250" s="2">
        <v>6.4555512630549497E-3</v>
      </c>
      <c r="C64250" s="2">
        <v>5.1813089622641501E-2</v>
      </c>
      <c r="D64250" s="2">
        <v>4.8750000000000002E-2</v>
      </c>
    </row>
    <row r="64251" spans="1:4" x14ac:dyDescent="0.2">
      <c r="A64251">
        <v>14713757</v>
      </c>
      <c r="B64251" s="2">
        <v>6.4552293621130798E-3</v>
      </c>
      <c r="C64251" s="2">
        <v>5.1811180307329403E-2</v>
      </c>
      <c r="D64251" s="2">
        <v>4.8746191703773097E-2</v>
      </c>
    </row>
    <row r="64252" spans="1:4" x14ac:dyDescent="0.2">
      <c r="A64252">
        <v>14713760</v>
      </c>
      <c r="B64252" s="2">
        <v>6.4549074970978197E-3</v>
      </c>
      <c r="C64252" s="2">
        <v>5.1809271132728998E-2</v>
      </c>
      <c r="D64252" s="2">
        <v>4.8742384002499597E-2</v>
      </c>
    </row>
    <row r="64253" spans="1:4" x14ac:dyDescent="0.2">
      <c r="A64253">
        <v>14713812</v>
      </c>
      <c r="B64253" s="2">
        <v>6.4545856680025401E-3</v>
      </c>
      <c r="C64253" s="2">
        <v>5.18073620988245E-2</v>
      </c>
      <c r="D64253" s="2">
        <v>4.8738576896039901E-2</v>
      </c>
    </row>
    <row r="64254" spans="1:4" x14ac:dyDescent="0.2">
      <c r="A64254">
        <v>14713837</v>
      </c>
      <c r="B64254" s="2">
        <v>6.45426387482063E-3</v>
      </c>
      <c r="C64254" s="2">
        <v>5.1805453205600503E-2</v>
      </c>
      <c r="D64254" s="2">
        <v>4.8734770384254902E-2</v>
      </c>
    </row>
    <row r="64255" spans="1:4" x14ac:dyDescent="0.2">
      <c r="A64255">
        <v>14713851</v>
      </c>
      <c r="B64255" s="2">
        <v>6.4539421175454498E-3</v>
      </c>
      <c r="C64255" s="2">
        <v>5.18035444530415E-2</v>
      </c>
      <c r="D64255" s="2">
        <v>4.8730964467004999E-2</v>
      </c>
    </row>
    <row r="64256" spans="1:4" x14ac:dyDescent="0.2">
      <c r="A64256">
        <v>14713866</v>
      </c>
      <c r="B64256" s="2">
        <v>6.4536203961703797E-3</v>
      </c>
      <c r="C64256" s="2">
        <v>5.1801635841131802E-2</v>
      </c>
      <c r="D64256" s="2">
        <v>4.87271591441511E-2</v>
      </c>
    </row>
    <row r="64257" spans="1:4" x14ac:dyDescent="0.2">
      <c r="A64257">
        <v>14713876</v>
      </c>
      <c r="B64257" s="2">
        <v>6.4532987106887896E-3</v>
      </c>
      <c r="C64257" s="2">
        <v>5.17997273698559E-2</v>
      </c>
      <c r="D64257" s="2">
        <v>4.87233544155539E-2</v>
      </c>
    </row>
    <row r="64258" spans="1:4" x14ac:dyDescent="0.2">
      <c r="A64258">
        <v>14713889</v>
      </c>
      <c r="B64258" s="2">
        <v>6.45514604827518E-3</v>
      </c>
      <c r="C64258" s="2">
        <v>5.1834659593280201E-2</v>
      </c>
      <c r="D64258" s="2">
        <v>4.8719550281074303E-2</v>
      </c>
    </row>
    <row r="64259" spans="1:4" x14ac:dyDescent="0.2">
      <c r="A64259">
        <v>14713915</v>
      </c>
      <c r="B64259" s="2">
        <v>6.4548243313312598E-3</v>
      </c>
      <c r="C64259" s="2">
        <v>5.1832750046048898E-2</v>
      </c>
      <c r="D64259" s="2">
        <v>4.8793816847529002E-2</v>
      </c>
    </row>
    <row r="64260" spans="1:4" x14ac:dyDescent="0.2">
      <c r="A64260">
        <v>14713946</v>
      </c>
      <c r="B64260" s="2">
        <v>6.4545026502721503E-3</v>
      </c>
      <c r="C64260" s="2">
        <v>5.1830840639504799E-2</v>
      </c>
      <c r="D64260" s="2">
        <v>4.8790007806401199E-2</v>
      </c>
    </row>
    <row r="64261" spans="1:4" x14ac:dyDescent="0.2">
      <c r="A64261">
        <v>14713961</v>
      </c>
      <c r="B64261" s="2">
        <v>6.4541810050912501E-3</v>
      </c>
      <c r="C64261" s="2">
        <v>5.1828931373632398E-2</v>
      </c>
      <c r="D64261" s="2">
        <v>4.8786199359925002E-2</v>
      </c>
    </row>
    <row r="64262" spans="1:4" x14ac:dyDescent="0.2">
      <c r="A64262">
        <v>14714000</v>
      </c>
      <c r="B64262" s="2">
        <v>6.4538593957819404E-3</v>
      </c>
      <c r="C64262" s="2">
        <v>5.1827022248416003E-2</v>
      </c>
      <c r="D64262" s="2">
        <v>4.8782391507961202E-2</v>
      </c>
    </row>
    <row r="64263" spans="1:4" x14ac:dyDescent="0.2">
      <c r="A64263">
        <v>14714019</v>
      </c>
      <c r="B64263" s="2">
        <v>6.45353782233761E-3</v>
      </c>
      <c r="C64263" s="2">
        <v>5.1825113263840199E-2</v>
      </c>
      <c r="D64263" s="2">
        <v>4.8778584250370703E-2</v>
      </c>
    </row>
    <row r="64264" spans="1:4" x14ac:dyDescent="0.2">
      <c r="A64264">
        <v>14714042</v>
      </c>
      <c r="B64264" s="2">
        <v>6.4532162847516297E-3</v>
      </c>
      <c r="C64264" s="2">
        <v>5.1823204419889503E-2</v>
      </c>
      <c r="D64264" s="2">
        <v>4.8774777587014199E-2</v>
      </c>
    </row>
    <row r="64265" spans="1:4" x14ac:dyDescent="0.2">
      <c r="A64265">
        <v>14714059</v>
      </c>
      <c r="B64265" s="2">
        <v>6.4528947830174103E-3</v>
      </c>
      <c r="C64265" s="2">
        <v>5.1821295716548102E-2</v>
      </c>
      <c r="D64265" s="2">
        <v>4.8770971517752601E-2</v>
      </c>
    </row>
    <row r="64266" spans="1:4" x14ac:dyDescent="0.2">
      <c r="A64266">
        <v>14714062</v>
      </c>
      <c r="B64266" s="2">
        <v>6.4525733171283302E-3</v>
      </c>
      <c r="C64266" s="2">
        <v>5.18193871538008E-2</v>
      </c>
      <c r="D64266" s="2">
        <v>4.8767166042446901E-2</v>
      </c>
    </row>
    <row r="64267" spans="1:4" x14ac:dyDescent="0.2">
      <c r="A64267">
        <v>14714076</v>
      </c>
      <c r="B64267" s="2">
        <v>6.4522518870777897E-3</v>
      </c>
      <c r="C64267" s="2">
        <v>5.1817478731631797E-2</v>
      </c>
      <c r="D64267" s="2">
        <v>4.8763361160958099E-2</v>
      </c>
    </row>
    <row r="64268" spans="1:4" x14ac:dyDescent="0.2">
      <c r="A64268">
        <v>14714140</v>
      </c>
      <c r="B64268" s="2">
        <v>6.4519304928591804E-3</v>
      </c>
      <c r="C64268" s="2">
        <v>5.1815570450025702E-2</v>
      </c>
      <c r="D64268" s="2">
        <v>4.8759556873147099E-2</v>
      </c>
    </row>
    <row r="64269" spans="1:4" x14ac:dyDescent="0.2">
      <c r="A64269">
        <v>14714146</v>
      </c>
      <c r="B64269" s="2">
        <v>6.4516091344658903E-3</v>
      </c>
      <c r="C64269" s="2">
        <v>5.1813662308967001E-2</v>
      </c>
      <c r="D64269" s="2">
        <v>4.8755753178875101E-2</v>
      </c>
    </row>
    <row r="64270" spans="1:4" x14ac:dyDescent="0.2">
      <c r="A64270">
        <v>14714173</v>
      </c>
      <c r="B64270" s="2">
        <v>6.4512878118913302E-3</v>
      </c>
      <c r="C64270" s="2">
        <v>5.1811754308440101E-2</v>
      </c>
      <c r="D64270" s="2">
        <v>4.8751950078003099E-2</v>
      </c>
    </row>
    <row r="64271" spans="1:4" x14ac:dyDescent="0.2">
      <c r="A64271">
        <v>14714180</v>
      </c>
      <c r="B64271" s="2">
        <v>6.4509665251288898E-3</v>
      </c>
      <c r="C64271" s="2">
        <v>5.1809846448429502E-2</v>
      </c>
      <c r="D64271" s="2">
        <v>4.8748147570392301E-2</v>
      </c>
    </row>
    <row r="64272" spans="1:4" x14ac:dyDescent="0.2">
      <c r="A64272">
        <v>14714230</v>
      </c>
      <c r="B64272" s="2">
        <v>6.4506452741719799E-3</v>
      </c>
      <c r="C64272" s="2">
        <v>5.1807938728919603E-2</v>
      </c>
      <c r="D64272" s="2">
        <v>4.8744345655903902E-2</v>
      </c>
    </row>
    <row r="64273" spans="1:4" x14ac:dyDescent="0.2">
      <c r="A64273">
        <v>14714232</v>
      </c>
      <c r="B64273" s="2">
        <v>6.4503240590139998E-3</v>
      </c>
      <c r="C64273" s="2">
        <v>5.1806031149895002E-2</v>
      </c>
      <c r="D64273" s="2">
        <v>4.8740544334399102E-2</v>
      </c>
    </row>
    <row r="64274" spans="1:4" x14ac:dyDescent="0.2">
      <c r="A64274">
        <v>14714245</v>
      </c>
      <c r="B64274" s="2">
        <v>6.4500028796483496E-3</v>
      </c>
      <c r="C64274" s="2">
        <v>5.1804123711340203E-2</v>
      </c>
      <c r="D64274" s="2">
        <v>4.8736743605739201E-2</v>
      </c>
    </row>
    <row r="64275" spans="1:4" x14ac:dyDescent="0.2">
      <c r="A64275">
        <v>14714268</v>
      </c>
      <c r="B64275" s="2">
        <v>6.4496817360684402E-3</v>
      </c>
      <c r="C64275" s="2">
        <v>5.1802216413239503E-2</v>
      </c>
      <c r="D64275" s="2">
        <v>4.8732943469785503E-2</v>
      </c>
    </row>
    <row r="64276" spans="1:4" x14ac:dyDescent="0.2">
      <c r="A64276">
        <v>14714269</v>
      </c>
      <c r="B64276" s="2">
        <v>6.4493606282676804E-3</v>
      </c>
      <c r="C64276" s="2">
        <v>5.1800309255577603E-2</v>
      </c>
      <c r="D64276" s="2">
        <v>4.8729143926399501E-2</v>
      </c>
    </row>
    <row r="64277" spans="1:4" x14ac:dyDescent="0.2">
      <c r="A64277">
        <v>14714280</v>
      </c>
      <c r="B64277" s="2">
        <v>6.44903955623948E-3</v>
      </c>
      <c r="C64277" s="2">
        <v>5.1798402238338898E-2</v>
      </c>
      <c r="D64277" s="2">
        <v>4.8725344975442397E-2</v>
      </c>
    </row>
    <row r="64278" spans="1:4" x14ac:dyDescent="0.2">
      <c r="A64278">
        <v>14714308</v>
      </c>
      <c r="B64278" s="2">
        <v>6.4487185199772496E-3</v>
      </c>
      <c r="C64278" s="2">
        <v>5.1796495361507801E-2</v>
      </c>
      <c r="D64278" s="2">
        <v>4.8721546616775802E-2</v>
      </c>
    </row>
    <row r="64279" spans="1:4" x14ac:dyDescent="0.2">
      <c r="A64279">
        <v>14714316</v>
      </c>
      <c r="B64279" s="2">
        <v>6.4483975194744103E-3</v>
      </c>
      <c r="C64279" s="2">
        <v>5.1794588625068999E-2</v>
      </c>
      <c r="D64279" s="2">
        <v>4.8717748850261103E-2</v>
      </c>
    </row>
    <row r="64280" spans="1:4" x14ac:dyDescent="0.2">
      <c r="A64280">
        <v>14714317</v>
      </c>
      <c r="B64280" s="2">
        <v>6.4480765547243702E-3</v>
      </c>
      <c r="C64280" s="2">
        <v>5.1792682029006797E-2</v>
      </c>
      <c r="D64280" s="2">
        <v>4.8713951675759898E-2</v>
      </c>
    </row>
    <row r="64281" spans="1:4" x14ac:dyDescent="0.2">
      <c r="A64281">
        <v>14714319</v>
      </c>
      <c r="B64281" s="2">
        <v>6.4477556257205399E-3</v>
      </c>
      <c r="C64281" s="2">
        <v>5.1790775573305803E-2</v>
      </c>
      <c r="D64281" s="2">
        <v>4.8710155093133797E-2</v>
      </c>
    </row>
    <row r="64282" spans="1:4" x14ac:dyDescent="0.2">
      <c r="A64282">
        <v>14714322</v>
      </c>
      <c r="B64282" s="2">
        <v>6.4474347324563501E-3</v>
      </c>
      <c r="C64282" s="2">
        <v>5.1788869257950503E-2</v>
      </c>
      <c r="D64282" s="2">
        <v>4.8706359102244301E-2</v>
      </c>
    </row>
    <row r="64283" spans="1:4" x14ac:dyDescent="0.2">
      <c r="A64283">
        <v>14714329</v>
      </c>
      <c r="B64283" s="2">
        <v>6.4471138749252199E-3</v>
      </c>
      <c r="C64283" s="2">
        <v>5.1786963082925297E-2</v>
      </c>
      <c r="D64283" s="2">
        <v>4.8702563702953297E-2</v>
      </c>
    </row>
    <row r="64284" spans="1:4" x14ac:dyDescent="0.2">
      <c r="A64284">
        <v>14714331</v>
      </c>
      <c r="B64284" s="2">
        <v>6.4467930531205697E-3</v>
      </c>
      <c r="C64284" s="2">
        <v>5.17850570482149E-2</v>
      </c>
      <c r="D64284" s="2">
        <v>4.8698768895122299E-2</v>
      </c>
    </row>
    <row r="64285" spans="1:4" x14ac:dyDescent="0.2">
      <c r="A64285">
        <v>14714332</v>
      </c>
      <c r="B64285" s="2">
        <v>6.4464722670358196E-3</v>
      </c>
      <c r="C64285" s="2">
        <v>5.1783151153803601E-2</v>
      </c>
      <c r="D64285" s="2">
        <v>4.8694974678613098E-2</v>
      </c>
    </row>
    <row r="64286" spans="1:4" x14ac:dyDescent="0.2">
      <c r="A64286">
        <v>14714355</v>
      </c>
      <c r="B64286" s="2">
        <v>6.4461515166644003E-3</v>
      </c>
      <c r="C64286" s="2">
        <v>5.1781245399676101E-2</v>
      </c>
      <c r="D64286" s="2">
        <v>4.8691181053287597E-2</v>
      </c>
    </row>
    <row r="64287" spans="1:4" x14ac:dyDescent="0.2">
      <c r="A64287">
        <v>14714376</v>
      </c>
      <c r="B64287" s="2">
        <v>6.4458308019997397E-3</v>
      </c>
      <c r="C64287" s="2">
        <v>5.1779339785816801E-2</v>
      </c>
      <c r="D64287" s="2">
        <v>4.8687388019007502E-2</v>
      </c>
    </row>
    <row r="64288" spans="1:4" x14ac:dyDescent="0.2">
      <c r="A64288">
        <v>14714425</v>
      </c>
      <c r="B64288" s="2">
        <v>6.4455101230352701E-3</v>
      </c>
      <c r="C64288" s="2">
        <v>5.1777434312210199E-2</v>
      </c>
      <c r="D64288" s="2">
        <v>4.86835955756348E-2</v>
      </c>
    </row>
    <row r="64289" spans="1:4" x14ac:dyDescent="0.2">
      <c r="A64289">
        <v>14714446</v>
      </c>
      <c r="B64289" s="2">
        <v>6.4451894797644101E-3</v>
      </c>
      <c r="C64289" s="2">
        <v>5.1775528978840801E-2</v>
      </c>
      <c r="D64289" s="2">
        <v>4.8679803723031302E-2</v>
      </c>
    </row>
    <row r="64290" spans="1:4" x14ac:dyDescent="0.2">
      <c r="A64290">
        <v>14714458</v>
      </c>
      <c r="B64290" s="2">
        <v>6.4448688721805997E-3</v>
      </c>
      <c r="C64290" s="2">
        <v>5.1773623785693203E-2</v>
      </c>
      <c r="D64290" s="2">
        <v>4.8676012461059098E-2</v>
      </c>
    </row>
    <row r="64291" spans="1:4" x14ac:dyDescent="0.2">
      <c r="A64291">
        <v>14714538</v>
      </c>
      <c r="B64291" s="2">
        <v>6.4445483002772801E-3</v>
      </c>
      <c r="C64291" s="2">
        <v>5.1771718732751902E-2</v>
      </c>
      <c r="D64291" s="2">
        <v>4.8672221789580201E-2</v>
      </c>
    </row>
    <row r="64292" spans="1:4" x14ac:dyDescent="0.2">
      <c r="A64292">
        <v>14714542</v>
      </c>
      <c r="B64292" s="2">
        <v>6.4442277640478799E-3</v>
      </c>
      <c r="C64292" s="2">
        <v>5.1769813820001398E-2</v>
      </c>
      <c r="D64292" s="2">
        <v>4.8668431708456597E-2</v>
      </c>
    </row>
    <row r="64293" spans="1:4" x14ac:dyDescent="0.2">
      <c r="A64293">
        <v>14714549</v>
      </c>
      <c r="B64293" s="2">
        <v>6.44390726348583E-3</v>
      </c>
      <c r="C64293" s="2">
        <v>5.17679090474263E-2</v>
      </c>
      <c r="D64293" s="2">
        <v>4.8664642217550402E-2</v>
      </c>
    </row>
    <row r="64294" spans="1:4" x14ac:dyDescent="0.2">
      <c r="A64294">
        <v>14714555</v>
      </c>
      <c r="B64294" s="2">
        <v>6.4435867985845902E-3</v>
      </c>
      <c r="C64294" s="2">
        <v>5.1766004415011002E-2</v>
      </c>
      <c r="D64294" s="2">
        <v>4.86608533167237E-2</v>
      </c>
    </row>
    <row r="64295" spans="1:4" x14ac:dyDescent="0.2">
      <c r="A64295">
        <v>14714559</v>
      </c>
      <c r="B64295" s="2">
        <v>6.4432663693375801E-3</v>
      </c>
      <c r="C64295" s="2">
        <v>5.1764099922740101E-2</v>
      </c>
      <c r="D64295" s="2">
        <v>4.8657065005838801E-2</v>
      </c>
    </row>
    <row r="64296" spans="1:4" x14ac:dyDescent="0.2">
      <c r="A64296">
        <v>14714563</v>
      </c>
      <c r="B64296" s="2">
        <v>6.4429459757382604E-3</v>
      </c>
      <c r="C64296" s="2">
        <v>5.17621955705981E-2</v>
      </c>
      <c r="D64296" s="2">
        <v>4.86532772847579E-2</v>
      </c>
    </row>
    <row r="64297" spans="1:4" x14ac:dyDescent="0.2">
      <c r="A64297">
        <v>14714570</v>
      </c>
      <c r="B64297" s="2">
        <v>6.4426256177800697E-3</v>
      </c>
      <c r="C64297" s="2">
        <v>5.1760291358569598E-2</v>
      </c>
      <c r="D64297" s="2">
        <v>4.8649490153343099E-2</v>
      </c>
    </row>
    <row r="64298" spans="1:4" x14ac:dyDescent="0.2">
      <c r="A64298">
        <v>14714583</v>
      </c>
      <c r="B64298" s="2">
        <v>6.4423052954564498E-3</v>
      </c>
      <c r="C64298" s="2">
        <v>5.1758387286639201E-2</v>
      </c>
      <c r="D64298" s="2">
        <v>4.8645703611457002E-2</v>
      </c>
    </row>
    <row r="64299" spans="1:4" x14ac:dyDescent="0.2">
      <c r="A64299">
        <v>14714589</v>
      </c>
      <c r="B64299" s="2">
        <v>6.4419850087608496E-3</v>
      </c>
      <c r="C64299" s="2">
        <v>5.1756483354791202E-2</v>
      </c>
      <c r="D64299" s="2">
        <v>4.8641917658961698E-2</v>
      </c>
    </row>
    <row r="64300" spans="1:4" x14ac:dyDescent="0.2">
      <c r="A64300">
        <v>14714612</v>
      </c>
      <c r="B64300" s="2">
        <v>6.4416647576867299E-3</v>
      </c>
      <c r="C64300" s="2">
        <v>5.17545795630103E-2</v>
      </c>
      <c r="D64300" s="2">
        <v>4.8638132295719803E-2</v>
      </c>
    </row>
    <row r="64301" spans="1:4" x14ac:dyDescent="0.2">
      <c r="A64301">
        <v>14714627</v>
      </c>
      <c r="B64301" s="2">
        <v>6.4413445422275301E-3</v>
      </c>
      <c r="C64301" s="2">
        <v>5.1752675911281097E-2</v>
      </c>
      <c r="D64301" s="2">
        <v>4.8634347521593603E-2</v>
      </c>
    </row>
    <row r="64302" spans="1:4" x14ac:dyDescent="0.2">
      <c r="A64302">
        <v>14714632</v>
      </c>
      <c r="B64302" s="2">
        <v>6.4410243623766999E-3</v>
      </c>
      <c r="C64302" s="2">
        <v>5.1750772399588002E-2</v>
      </c>
      <c r="D64302" s="2">
        <v>4.8630563336445602E-2</v>
      </c>
    </row>
    <row r="64303" spans="1:4" x14ac:dyDescent="0.2">
      <c r="A64303">
        <v>14714650</v>
      </c>
      <c r="B64303" s="2">
        <v>6.4407042181277201E-3</v>
      </c>
      <c r="C64303" s="2">
        <v>5.17488690279157E-2</v>
      </c>
      <c r="D64303" s="2">
        <v>4.8626779740138397E-2</v>
      </c>
    </row>
    <row r="64304" spans="1:4" x14ac:dyDescent="0.2">
      <c r="A64304">
        <v>14714659</v>
      </c>
      <c r="B64304" s="2">
        <v>6.4403841094740196E-3</v>
      </c>
      <c r="C64304" s="2">
        <v>5.1746965796248601E-2</v>
      </c>
      <c r="D64304" s="2">
        <v>4.8622996732534597E-2</v>
      </c>
    </row>
    <row r="64305" spans="1:4" x14ac:dyDescent="0.2">
      <c r="A64305">
        <v>14714683</v>
      </c>
      <c r="B64305" s="2">
        <v>6.4400640364090699E-3</v>
      </c>
      <c r="C64305" s="2">
        <v>5.1745062704571299E-2</v>
      </c>
      <c r="D64305" s="2">
        <v>4.8619214313496598E-2</v>
      </c>
    </row>
    <row r="64306" spans="1:4" x14ac:dyDescent="0.2">
      <c r="A64306">
        <v>14714695</v>
      </c>
      <c r="B64306" s="2">
        <v>6.4397439989263301E-3</v>
      </c>
      <c r="C64306" s="2">
        <v>5.1743159752868403E-2</v>
      </c>
      <c r="D64306" s="2">
        <v>4.86154324828873E-2</v>
      </c>
    </row>
    <row r="64307" spans="1:4" x14ac:dyDescent="0.2">
      <c r="A64307">
        <v>14714698</v>
      </c>
      <c r="B64307" s="2">
        <v>6.4394239970192602E-3</v>
      </c>
      <c r="C64307" s="2">
        <v>5.1741256941124497E-2</v>
      </c>
      <c r="D64307" s="2">
        <v>4.8611651240569299E-2</v>
      </c>
    </row>
    <row r="64308" spans="1:4" x14ac:dyDescent="0.2">
      <c r="A64308">
        <v>14714699</v>
      </c>
      <c r="B64308" s="2">
        <v>6.4391040306813196E-3</v>
      </c>
      <c r="C64308" s="2">
        <v>5.1739354269324099E-2</v>
      </c>
      <c r="D64308" s="2">
        <v>4.8607870586405297E-2</v>
      </c>
    </row>
    <row r="64309" spans="1:4" x14ac:dyDescent="0.2">
      <c r="A64309">
        <v>14714713</v>
      </c>
      <c r="B64309" s="2">
        <v>6.4387840999059901E-3</v>
      </c>
      <c r="C64309" s="2">
        <v>5.1737451737451701E-2</v>
      </c>
      <c r="D64309" s="2">
        <v>4.8604090520258103E-2</v>
      </c>
    </row>
    <row r="64310" spans="1:4" x14ac:dyDescent="0.2">
      <c r="A64310">
        <v>14714721</v>
      </c>
      <c r="B64310" s="2">
        <v>6.4384642046867203E-3</v>
      </c>
      <c r="C64310" s="2">
        <v>5.1735549345491898E-2</v>
      </c>
      <c r="D64310" s="2">
        <v>4.8600311041990599E-2</v>
      </c>
    </row>
    <row r="64311" spans="1:4" x14ac:dyDescent="0.2">
      <c r="A64311">
        <v>14714722</v>
      </c>
      <c r="B64311" s="2">
        <v>6.4381443450169896E-3</v>
      </c>
      <c r="C64311" s="2">
        <v>5.1733647093429397E-2</v>
      </c>
      <c r="D64311" s="2">
        <v>4.8596532151465602E-2</v>
      </c>
    </row>
    <row r="64312" spans="1:4" x14ac:dyDescent="0.2">
      <c r="A64312">
        <v>14714799</v>
      </c>
      <c r="B64312" s="2">
        <v>6.4378245208902701E-3</v>
      </c>
      <c r="C64312" s="2">
        <v>5.1731744981248599E-2</v>
      </c>
      <c r="D64312" s="2">
        <v>4.8592753848546097E-2</v>
      </c>
    </row>
    <row r="64313" spans="1:4" x14ac:dyDescent="0.2">
      <c r="A64313">
        <v>14714808</v>
      </c>
      <c r="B64313" s="2">
        <v>6.4375047323000298E-3</v>
      </c>
      <c r="C64313" s="2">
        <v>5.1729843008934101E-2</v>
      </c>
      <c r="D64313" s="2">
        <v>4.8588976133094902E-2</v>
      </c>
    </row>
    <row r="64314" spans="1:4" x14ac:dyDescent="0.2">
      <c r="A64314">
        <v>14714828</v>
      </c>
      <c r="B64314" s="2">
        <v>6.43718497923974E-3</v>
      </c>
      <c r="C64314" s="2">
        <v>5.1727941176470497E-2</v>
      </c>
      <c r="D64314" s="2">
        <v>4.8585199004975099E-2</v>
      </c>
    </row>
    <row r="64315" spans="1:4" x14ac:dyDescent="0.2">
      <c r="A64315">
        <v>14714847</v>
      </c>
      <c r="B64315" s="2">
        <v>6.4368652617028798E-3</v>
      </c>
      <c r="C64315" s="2">
        <v>5.1726039483842502E-2</v>
      </c>
      <c r="D64315" s="2">
        <v>4.8581422464049701E-2</v>
      </c>
    </row>
    <row r="64316" spans="1:4" x14ac:dyDescent="0.2">
      <c r="A64316">
        <v>14714850</v>
      </c>
      <c r="B64316" s="2">
        <v>6.4365455796829302E-3</v>
      </c>
      <c r="C64316" s="2">
        <v>5.1724137931034399E-2</v>
      </c>
      <c r="D64316" s="2">
        <v>4.8577646510181802E-2</v>
      </c>
    </row>
    <row r="64317" spans="1:4" x14ac:dyDescent="0.2">
      <c r="A64317">
        <v>14714868</v>
      </c>
      <c r="B64317" s="2">
        <v>6.43622593317336E-3</v>
      </c>
      <c r="C64317" s="2">
        <v>5.1722236518031102E-2</v>
      </c>
      <c r="D64317" s="2">
        <v>4.8573871143234602E-2</v>
      </c>
    </row>
    <row r="64318" spans="1:4" x14ac:dyDescent="0.2">
      <c r="A64318">
        <v>14714872</v>
      </c>
      <c r="B64318" s="2">
        <v>6.4359063221676597E-3</v>
      </c>
      <c r="C64318" s="2">
        <v>5.1720335244816902E-2</v>
      </c>
      <c r="D64318" s="2">
        <v>4.8570096363071101E-2</v>
      </c>
    </row>
    <row r="64319" spans="1:4" x14ac:dyDescent="0.2">
      <c r="A64319">
        <v>14714887</v>
      </c>
      <c r="B64319" s="2">
        <v>6.4355867466593204E-3</v>
      </c>
      <c r="C64319" s="2">
        <v>5.1718434111376499E-2</v>
      </c>
      <c r="D64319" s="2">
        <v>4.8566322169554699E-2</v>
      </c>
    </row>
    <row r="64320" spans="1:4" x14ac:dyDescent="0.2">
      <c r="A64320">
        <v>14714912</v>
      </c>
      <c r="B64320" s="2">
        <v>6.4352672066417997E-3</v>
      </c>
      <c r="C64320" s="2">
        <v>5.1716533117694599E-2</v>
      </c>
      <c r="D64320" s="2">
        <v>4.8562548562548498E-2</v>
      </c>
    </row>
    <row r="64321" spans="1:4" x14ac:dyDescent="0.2">
      <c r="A64321">
        <v>14714918</v>
      </c>
      <c r="B64321" s="2">
        <v>6.4349477021086099E-3</v>
      </c>
      <c r="C64321" s="2">
        <v>5.1714632263755597E-2</v>
      </c>
      <c r="D64321" s="2">
        <v>4.85587755419159E-2</v>
      </c>
    </row>
    <row r="64322" spans="1:4" x14ac:dyDescent="0.2">
      <c r="A64322">
        <v>14714926</v>
      </c>
      <c r="B64322" s="2">
        <v>6.4346282330532299E-3</v>
      </c>
      <c r="C64322" s="2">
        <v>5.17127315495442E-2</v>
      </c>
      <c r="D64322" s="2">
        <v>4.85550031075202E-2</v>
      </c>
    </row>
    <row r="64323" spans="1:4" x14ac:dyDescent="0.2">
      <c r="A64323">
        <v>14714935</v>
      </c>
      <c r="B64323" s="2">
        <v>6.4343087994691399E-3</v>
      </c>
      <c r="C64323" s="2">
        <v>5.1710830975045002E-2</v>
      </c>
      <c r="D64323" s="2">
        <v>4.8551231259224698E-2</v>
      </c>
    </row>
    <row r="64324" spans="1:4" x14ac:dyDescent="0.2">
      <c r="A64324">
        <v>14714940</v>
      </c>
      <c r="B64324" s="2">
        <v>6.4339894013498398E-3</v>
      </c>
      <c r="C64324" s="2">
        <v>5.1708930540242497E-2</v>
      </c>
      <c r="D64324" s="2">
        <v>4.8547459996892903E-2</v>
      </c>
    </row>
    <row r="64325" spans="1:4" x14ac:dyDescent="0.2">
      <c r="A64325">
        <v>14714963</v>
      </c>
      <c r="B64325" s="2">
        <v>6.4336700386888298E-3</v>
      </c>
      <c r="C64325" s="2">
        <v>5.1707030245121403E-2</v>
      </c>
      <c r="D64325" s="2">
        <v>4.85436893203883E-2</v>
      </c>
    </row>
    <row r="64326" spans="1:4" x14ac:dyDescent="0.2">
      <c r="A64326">
        <v>14714968</v>
      </c>
      <c r="B64326" s="2">
        <v>6.4355118010091701E-3</v>
      </c>
      <c r="C64326" s="2">
        <v>5.1741878582977997E-2</v>
      </c>
      <c r="D64326" s="2">
        <v>4.8539919229574402E-2</v>
      </c>
    </row>
    <row r="64327" spans="1:4" x14ac:dyDescent="0.2">
      <c r="A64327">
        <v>14714997</v>
      </c>
      <c r="B64327" s="2">
        <v>6.4351924068207604E-3</v>
      </c>
      <c r="C64327" s="2">
        <v>5.1739977216771399E-2</v>
      </c>
      <c r="D64327" s="2">
        <v>4.8613807563873498E-2</v>
      </c>
    </row>
    <row r="64328" spans="1:4" x14ac:dyDescent="0.2">
      <c r="A64328">
        <v>14715023</v>
      </c>
      <c r="B64328" s="2">
        <v>6.43487304808217E-3</v>
      </c>
      <c r="C64328" s="2">
        <v>5.1738075990299101E-2</v>
      </c>
      <c r="D64328" s="2">
        <v>4.8610032613759901E-2</v>
      </c>
    </row>
    <row r="64329" spans="1:4" x14ac:dyDescent="0.2">
      <c r="A64329">
        <v>14715034</v>
      </c>
      <c r="B64329" s="2">
        <v>6.4367136046851597E-3</v>
      </c>
      <c r="C64329" s="2">
        <v>5.1772919345948902E-2</v>
      </c>
      <c r="D64329" s="2">
        <v>4.8606258249864101E-2</v>
      </c>
    </row>
    <row r="64330" spans="1:4" x14ac:dyDescent="0.2">
      <c r="A64330">
        <v>14715052</v>
      </c>
      <c r="B64330" s="2">
        <v>6.4363942144838098E-3</v>
      </c>
      <c r="C64330" s="2">
        <v>5.1771017048794797E-2</v>
      </c>
      <c r="D64330" s="2">
        <v>4.8680124223602399E-2</v>
      </c>
    </row>
    <row r="64331" spans="1:4" x14ac:dyDescent="0.2">
      <c r="A64331">
        <v>14715066</v>
      </c>
      <c r="B64331" s="2">
        <v>6.4360748597238199E-3</v>
      </c>
      <c r="C64331" s="2">
        <v>5.1769114891428103E-2</v>
      </c>
      <c r="D64331" s="2">
        <v>4.8676345004269803E-2</v>
      </c>
    </row>
    <row r="64332" spans="1:4" x14ac:dyDescent="0.2">
      <c r="A64332">
        <v>14715092</v>
      </c>
      <c r="B64332" s="2">
        <v>6.4357555403986898E-3</v>
      </c>
      <c r="C64332" s="2">
        <v>5.1767212873833401E-2</v>
      </c>
      <c r="D64332" s="2">
        <v>4.8672566371681401E-2</v>
      </c>
    </row>
    <row r="64333" spans="1:4" x14ac:dyDescent="0.2">
      <c r="A64333">
        <v>14715100</v>
      </c>
      <c r="B64333" s="2">
        <v>6.4354362565019196E-3</v>
      </c>
      <c r="C64333" s="2">
        <v>5.1765310995995399E-2</v>
      </c>
      <c r="D64333" s="2">
        <v>4.8668788325700499E-2</v>
      </c>
    </row>
    <row r="64334" spans="1:4" x14ac:dyDescent="0.2">
      <c r="A64334">
        <v>14715106</v>
      </c>
      <c r="B64334" s="2">
        <v>6.4351170080270198E-3</v>
      </c>
      <c r="C64334" s="2">
        <v>5.1763409257898602E-2</v>
      </c>
      <c r="D64334" s="2">
        <v>4.86650108661906E-2</v>
      </c>
    </row>
    <row r="64335" spans="1:4" x14ac:dyDescent="0.2">
      <c r="A64335">
        <v>14715113</v>
      </c>
      <c r="B64335" s="2">
        <v>6.4347977949674997E-3</v>
      </c>
      <c r="C64335" s="2">
        <v>5.17615076595275E-2</v>
      </c>
      <c r="D64335" s="2">
        <v>4.8661233993015099E-2</v>
      </c>
    </row>
    <row r="64336" spans="1:4" x14ac:dyDescent="0.2">
      <c r="A64336">
        <v>14715119</v>
      </c>
      <c r="B64336" s="2">
        <v>6.43447861731685E-3</v>
      </c>
      <c r="C64336" s="2">
        <v>5.1759606200866899E-2</v>
      </c>
      <c r="D64336" s="2">
        <v>4.86574577060375E-2</v>
      </c>
    </row>
    <row r="64337" spans="1:4" x14ac:dyDescent="0.2">
      <c r="A64337">
        <v>14715122</v>
      </c>
      <c r="B64337" s="2">
        <v>6.4341594750686E-3</v>
      </c>
      <c r="C64337" s="2">
        <v>5.1757704881901297E-2</v>
      </c>
      <c r="D64337" s="2">
        <v>4.86536820051214E-2</v>
      </c>
    </row>
    <row r="64338" spans="1:4" x14ac:dyDescent="0.2">
      <c r="A64338">
        <v>14715125</v>
      </c>
      <c r="B64338" s="2">
        <v>6.4338403682162402E-3</v>
      </c>
      <c r="C64338" s="2">
        <v>5.1755803702615302E-2</v>
      </c>
      <c r="D64338" s="2">
        <v>4.8649906890130303E-2</v>
      </c>
    </row>
    <row r="64339" spans="1:4" x14ac:dyDescent="0.2">
      <c r="A64339">
        <v>14715140</v>
      </c>
      <c r="B64339" s="2">
        <v>6.4335212967533001E-3</v>
      </c>
      <c r="C64339" s="2">
        <v>5.1753902662993498E-2</v>
      </c>
      <c r="D64339" s="2">
        <v>4.86461323609279E-2</v>
      </c>
    </row>
    <row r="64340" spans="1:4" x14ac:dyDescent="0.2">
      <c r="A64340">
        <v>14715164</v>
      </c>
      <c r="B64340" s="2">
        <v>6.4332022606732901E-3</v>
      </c>
      <c r="C64340" s="2">
        <v>5.1752001763020597E-2</v>
      </c>
      <c r="D64340" s="2">
        <v>4.8642358417377803E-2</v>
      </c>
    </row>
    <row r="64341" spans="1:4" x14ac:dyDescent="0.2">
      <c r="A64341">
        <v>14715167</v>
      </c>
      <c r="B64341" s="2">
        <v>6.4328832599697197E-3</v>
      </c>
      <c r="C64341" s="2">
        <v>5.1750101002681098E-2</v>
      </c>
      <c r="D64341" s="2">
        <v>4.8638585059343702E-2</v>
      </c>
    </row>
    <row r="64342" spans="1:4" x14ac:dyDescent="0.2">
      <c r="A64342">
        <v>14715209</v>
      </c>
      <c r="B64342" s="2">
        <v>6.4325642946361202E-3</v>
      </c>
      <c r="C64342" s="2">
        <v>5.1748200381959701E-2</v>
      </c>
      <c r="D64342" s="2">
        <v>4.8634812286689401E-2</v>
      </c>
    </row>
    <row r="64343" spans="1:4" x14ac:dyDescent="0.2">
      <c r="A64343">
        <v>14715215</v>
      </c>
      <c r="B64343" s="2">
        <v>6.4322453646660002E-3</v>
      </c>
      <c r="C64343" s="2">
        <v>5.1746299900841002E-2</v>
      </c>
      <c r="D64343" s="2">
        <v>4.86310400992786E-2</v>
      </c>
    </row>
    <row r="64344" spans="1:4" x14ac:dyDescent="0.2">
      <c r="A64344">
        <v>14715229</v>
      </c>
      <c r="B64344" s="2">
        <v>6.4319264700528796E-3</v>
      </c>
      <c r="C64344" s="2">
        <v>5.1744399559309498E-2</v>
      </c>
      <c r="D64344" s="2">
        <v>4.8627268496975302E-2</v>
      </c>
    </row>
    <row r="64345" spans="1:4" x14ac:dyDescent="0.2">
      <c r="A64345">
        <v>14715238</v>
      </c>
      <c r="B64345" s="2">
        <v>6.4316076107902896E-3</v>
      </c>
      <c r="C64345" s="2">
        <v>5.1742499357350001E-2</v>
      </c>
      <c r="D64345" s="2">
        <v>4.8623497479643202E-2</v>
      </c>
    </row>
    <row r="64346" spans="1:4" x14ac:dyDescent="0.2">
      <c r="A64346">
        <v>14715241</v>
      </c>
      <c r="B64346" s="2">
        <v>6.4312887868717503E-3</v>
      </c>
      <c r="C64346" s="2">
        <v>5.17405992949471E-2</v>
      </c>
      <c r="D64346" s="2">
        <v>4.8619727047146399E-2</v>
      </c>
    </row>
    <row r="64347" spans="1:4" x14ac:dyDescent="0.2">
      <c r="A64347">
        <v>14715242</v>
      </c>
      <c r="B64347" s="2">
        <v>6.4309699982907902E-3</v>
      </c>
      <c r="C64347" s="2">
        <v>5.1738699372085299E-2</v>
      </c>
      <c r="D64347" s="2">
        <v>4.8615957199348601E-2</v>
      </c>
    </row>
    <row r="64348" spans="1:4" x14ac:dyDescent="0.2">
      <c r="A64348">
        <v>14715249</v>
      </c>
      <c r="B64348" s="2">
        <v>6.4306512450409302E-3</v>
      </c>
      <c r="C64348" s="2">
        <v>5.1736799588749299E-2</v>
      </c>
      <c r="D64348" s="2">
        <v>4.8612187936114097E-2</v>
      </c>
    </row>
    <row r="64349" spans="1:4" x14ac:dyDescent="0.2">
      <c r="A64349">
        <v>14715250</v>
      </c>
      <c r="B64349" s="2">
        <v>6.43033252711571E-3</v>
      </c>
      <c r="C64349" s="2">
        <v>5.17348999449238E-2</v>
      </c>
      <c r="D64349" s="2">
        <v>4.8608419257306697E-2</v>
      </c>
    </row>
    <row r="64350" spans="1:4" x14ac:dyDescent="0.2">
      <c r="A64350">
        <v>14715279</v>
      </c>
      <c r="B64350" s="2">
        <v>6.4300138445086601E-3</v>
      </c>
      <c r="C64350" s="2">
        <v>5.1733000440593299E-2</v>
      </c>
      <c r="D64350" s="2">
        <v>4.8604651162790599E-2</v>
      </c>
    </row>
    <row r="64351" spans="1:4" x14ac:dyDescent="0.2">
      <c r="A64351">
        <v>14715314</v>
      </c>
      <c r="B64351" s="2">
        <v>6.4296951972133099E-3</v>
      </c>
      <c r="C64351" s="2">
        <v>5.1731101075742497E-2</v>
      </c>
      <c r="D64351" s="2">
        <v>4.8600883652430003E-2</v>
      </c>
    </row>
    <row r="64352" spans="1:4" x14ac:dyDescent="0.2">
      <c r="A64352">
        <v>14715349</v>
      </c>
      <c r="B64352" s="2">
        <v>6.4315332136515501E-3</v>
      </c>
      <c r="C64352" s="2">
        <v>5.1765915265437903E-2</v>
      </c>
      <c r="D64352" s="2">
        <v>4.85971167260889E-2</v>
      </c>
    </row>
    <row r="64353" spans="1:4" x14ac:dyDescent="0.2">
      <c r="A64353">
        <v>14715351</v>
      </c>
      <c r="B64353" s="2">
        <v>6.4312145349189097E-3</v>
      </c>
      <c r="C64353" s="2">
        <v>5.1764014831675101E-2</v>
      </c>
      <c r="D64353" s="2">
        <v>4.8670851739905402E-2</v>
      </c>
    </row>
    <row r="64354" spans="1:4" x14ac:dyDescent="0.2">
      <c r="A64354">
        <v>14715360</v>
      </c>
      <c r="B64354" s="2">
        <v>6.4308958914895704E-3</v>
      </c>
      <c r="C64354" s="2">
        <v>5.1762114537444899E-2</v>
      </c>
      <c r="D64354" s="2">
        <v>4.8667079975201401E-2</v>
      </c>
    </row>
    <row r="64355" spans="1:4" x14ac:dyDescent="0.2">
      <c r="A64355">
        <v>14715372</v>
      </c>
      <c r="B64355" s="2">
        <v>6.4305772833570703E-3</v>
      </c>
      <c r="C64355" s="2">
        <v>5.1760214382731901E-2</v>
      </c>
      <c r="D64355" s="2">
        <v>4.8663308795040598E-2</v>
      </c>
    </row>
    <row r="64356" spans="1:4" x14ac:dyDescent="0.2">
      <c r="A64356">
        <v>14715384</v>
      </c>
      <c r="B64356" s="2">
        <v>6.4302587105149397E-3</v>
      </c>
      <c r="C64356" s="2">
        <v>5.1758314367520701E-2</v>
      </c>
      <c r="D64356" s="2">
        <v>4.8659538199287103E-2</v>
      </c>
    </row>
    <row r="64357" spans="1:4" x14ac:dyDescent="0.2">
      <c r="A64357">
        <v>14715390</v>
      </c>
      <c r="B64357" s="2">
        <v>6.42994017295673E-3</v>
      </c>
      <c r="C64357" s="2">
        <v>5.1756414491796E-2</v>
      </c>
      <c r="D64357" s="2">
        <v>4.8655768187805003E-2</v>
      </c>
    </row>
    <row r="64358" spans="1:4" x14ac:dyDescent="0.2">
      <c r="A64358">
        <v>14715399</v>
      </c>
      <c r="B64358" s="2">
        <v>6.4317767878433003E-3</v>
      </c>
      <c r="C64358" s="2">
        <v>5.1791220085156298E-2</v>
      </c>
      <c r="D64358" s="2">
        <v>4.8651998760458601E-2</v>
      </c>
    </row>
    <row r="64359" spans="1:4" x14ac:dyDescent="0.2">
      <c r="A64359">
        <v>14715429</v>
      </c>
      <c r="B64359" s="2">
        <v>6.4314582189062899E-3</v>
      </c>
      <c r="C64359" s="2">
        <v>5.1789319141126798E-2</v>
      </c>
      <c r="D64359" s="2">
        <v>4.8725695251374997E-2</v>
      </c>
    </row>
    <row r="64360" spans="1:4" x14ac:dyDescent="0.2">
      <c r="A64360">
        <v>14715432</v>
      </c>
      <c r="B64360" s="2">
        <v>6.4311396852448103E-3</v>
      </c>
      <c r="C64360" s="2">
        <v>5.1787418336636498E-2</v>
      </c>
      <c r="D64360" s="2">
        <v>4.87219209914794E-2</v>
      </c>
    </row>
    <row r="64361" spans="1:4" x14ac:dyDescent="0.2">
      <c r="A64361">
        <v>14715439</v>
      </c>
      <c r="B64361" s="2">
        <v>6.4308211868523901E-3</v>
      </c>
      <c r="C64361" s="2">
        <v>5.1785517671670202E-2</v>
      </c>
      <c r="D64361" s="2">
        <v>4.8718147316241897E-2</v>
      </c>
    </row>
    <row r="64362" spans="1:4" x14ac:dyDescent="0.2">
      <c r="A64362">
        <v>14715448</v>
      </c>
      <c r="B64362" s="2">
        <v>6.4305027237225899E-3</v>
      </c>
      <c r="C64362" s="2">
        <v>5.1783617146212498E-2</v>
      </c>
      <c r="D64362" s="2">
        <v>4.8714374225526602E-2</v>
      </c>
    </row>
    <row r="64363" spans="1:4" x14ac:dyDescent="0.2">
      <c r="A64363">
        <v>14715458</v>
      </c>
      <c r="B64363" s="2">
        <v>6.4301842958489498E-3</v>
      </c>
      <c r="C64363" s="2">
        <v>5.1781716760248002E-2</v>
      </c>
      <c r="D64363" s="2">
        <v>4.8710601719197701E-2</v>
      </c>
    </row>
    <row r="64364" spans="1:4" x14ac:dyDescent="0.2">
      <c r="A64364">
        <v>14715489</v>
      </c>
      <c r="B64364" s="2">
        <v>6.4298659032250302E-3</v>
      </c>
      <c r="C64364" s="2">
        <v>5.1779816513761401E-2</v>
      </c>
      <c r="D64364" s="2">
        <v>4.8706829797119398E-2</v>
      </c>
    </row>
    <row r="64365" spans="1:4" x14ac:dyDescent="0.2">
      <c r="A64365">
        <v>14715537</v>
      </c>
      <c r="B64365" s="2">
        <v>6.42954754584438E-3</v>
      </c>
      <c r="C64365" s="2">
        <v>5.1777916406737297E-2</v>
      </c>
      <c r="D64365" s="2">
        <v>4.8703058459155998E-2</v>
      </c>
    </row>
    <row r="64366" spans="1:4" x14ac:dyDescent="0.2">
      <c r="A64366">
        <v>14715584</v>
      </c>
      <c r="B64366" s="2">
        <v>6.4292292237005501E-3</v>
      </c>
      <c r="C64366" s="2">
        <v>5.1776016439160397E-2</v>
      </c>
      <c r="D64366" s="2">
        <v>4.8699287705171797E-2</v>
      </c>
    </row>
    <row r="64367" spans="1:4" x14ac:dyDescent="0.2">
      <c r="A64367">
        <v>14715611</v>
      </c>
      <c r="B64367" s="2">
        <v>6.4289109367870996E-3</v>
      </c>
      <c r="C64367" s="2">
        <v>5.1774116611015303E-2</v>
      </c>
      <c r="D64367" s="2">
        <v>4.8695517535031298E-2</v>
      </c>
    </row>
    <row r="64368" spans="1:4" x14ac:dyDescent="0.2">
      <c r="A64368">
        <v>14715621</v>
      </c>
      <c r="B64368" s="2">
        <v>6.4285926850975901E-3</v>
      </c>
      <c r="C64368" s="2">
        <v>5.1772216922286597E-2</v>
      </c>
      <c r="D64368" s="2">
        <v>4.8691747948598797E-2</v>
      </c>
    </row>
    <row r="64369" spans="1:4" x14ac:dyDescent="0.2">
      <c r="A64369">
        <v>14715643</v>
      </c>
      <c r="B64369" s="2">
        <v>6.4282744686255796E-3</v>
      </c>
      <c r="C64369" s="2">
        <v>5.1770317372959E-2</v>
      </c>
      <c r="D64369" s="2">
        <v>4.86879789457388E-2</v>
      </c>
    </row>
    <row r="64370" spans="1:4" x14ac:dyDescent="0.2">
      <c r="A64370">
        <v>14715682</v>
      </c>
      <c r="B64370" s="2">
        <v>6.4279562873646202E-3</v>
      </c>
      <c r="C64370" s="2">
        <v>5.1768417963017302E-2</v>
      </c>
      <c r="D64370" s="2">
        <v>4.8684210526315698E-2</v>
      </c>
    </row>
    <row r="64371" spans="1:4" x14ac:dyDescent="0.2">
      <c r="A64371">
        <v>14715710</v>
      </c>
      <c r="B64371" s="2">
        <v>6.42763814130829E-3</v>
      </c>
      <c r="C64371" s="2">
        <v>5.1766518692445897E-2</v>
      </c>
      <c r="D64371" s="2">
        <v>4.8680442690194198E-2</v>
      </c>
    </row>
    <row r="64372" spans="1:4" x14ac:dyDescent="0.2">
      <c r="A64372">
        <v>14715720</v>
      </c>
      <c r="B64372" s="2">
        <v>6.4273200304501401E-3</v>
      </c>
      <c r="C64372" s="2">
        <v>5.1764619561229699E-2</v>
      </c>
      <c r="D64372" s="2">
        <v>4.8676675437238803E-2</v>
      </c>
    </row>
    <row r="64373" spans="1:4" x14ac:dyDescent="0.2">
      <c r="A64373">
        <v>14715725</v>
      </c>
      <c r="B64373" s="2">
        <v>6.4270019547837502E-3</v>
      </c>
      <c r="C64373" s="2">
        <v>5.1762720569353202E-2</v>
      </c>
      <c r="D64373" s="2">
        <v>4.8672908767313998E-2</v>
      </c>
    </row>
    <row r="64374" spans="1:4" x14ac:dyDescent="0.2">
      <c r="A64374">
        <v>14715734</v>
      </c>
      <c r="B64374" s="2">
        <v>6.4266839143026699E-3</v>
      </c>
      <c r="C64374" s="2">
        <v>5.1760821716801103E-2</v>
      </c>
      <c r="D64374" s="2">
        <v>4.8669142680284702E-2</v>
      </c>
    </row>
    <row r="64375" spans="1:4" x14ac:dyDescent="0.2">
      <c r="A64375">
        <v>14715752</v>
      </c>
      <c r="B64375" s="2">
        <v>6.4263659090004902E-3</v>
      </c>
      <c r="C64375" s="2">
        <v>5.1758923003558097E-2</v>
      </c>
      <c r="D64375" s="2">
        <v>4.8665377176015399E-2</v>
      </c>
    </row>
    <row r="64376" spans="1:4" x14ac:dyDescent="0.2">
      <c r="A64376">
        <v>14715759</v>
      </c>
      <c r="B64376" s="2">
        <v>6.42604793887077E-3</v>
      </c>
      <c r="C64376" s="2">
        <v>5.1757024429608903E-2</v>
      </c>
      <c r="D64376" s="2">
        <v>4.8661612254371003E-2</v>
      </c>
    </row>
    <row r="64377" spans="1:4" x14ac:dyDescent="0.2">
      <c r="A64377">
        <v>14715780</v>
      </c>
      <c r="B64377" s="2">
        <v>6.4278822889687701E-3</v>
      </c>
      <c r="C64377" s="2">
        <v>5.1791805744048701E-2</v>
      </c>
      <c r="D64377" s="2">
        <v>4.8657847915216199E-2</v>
      </c>
    </row>
    <row r="64378" spans="1:4" x14ac:dyDescent="0.2">
      <c r="A64378">
        <v>14715786</v>
      </c>
      <c r="B64378" s="2">
        <v>6.4275642874935101E-3</v>
      </c>
      <c r="C64378" s="2">
        <v>5.17899061032863E-2</v>
      </c>
      <c r="D64378" s="2">
        <v>4.8731435643564303E-2</v>
      </c>
    </row>
    <row r="64379" spans="1:4" x14ac:dyDescent="0.2">
      <c r="A64379">
        <v>14715793</v>
      </c>
      <c r="B64379" s="2">
        <v>6.4272463211823699E-3</v>
      </c>
      <c r="C64379" s="2">
        <v>5.1788006601870502E-2</v>
      </c>
      <c r="D64379" s="2">
        <v>4.8727666486193803E-2</v>
      </c>
    </row>
    <row r="64380" spans="1:4" x14ac:dyDescent="0.2">
      <c r="A64380">
        <v>14715798</v>
      </c>
      <c r="B64380" s="2">
        <v>6.4269283900289199E-3</v>
      </c>
      <c r="C64380" s="2">
        <v>5.17861072397858E-2</v>
      </c>
      <c r="D64380" s="2">
        <v>4.8723897911832903E-2</v>
      </c>
    </row>
    <row r="64381" spans="1:4" x14ac:dyDescent="0.2">
      <c r="A64381">
        <v>14715808</v>
      </c>
      <c r="B64381" s="2">
        <v>6.4266104940267302E-3</v>
      </c>
      <c r="C64381" s="2">
        <v>5.17842080170169E-2</v>
      </c>
      <c r="D64381" s="2">
        <v>4.8720129920346397E-2</v>
      </c>
    </row>
    <row r="64382" spans="1:4" x14ac:dyDescent="0.2">
      <c r="A64382">
        <v>14715813</v>
      </c>
      <c r="B64382" s="2">
        <v>6.4262926331693903E-3</v>
      </c>
      <c r="C64382" s="2">
        <v>5.1782308933548397E-2</v>
      </c>
      <c r="D64382" s="2">
        <v>4.8716362511599103E-2</v>
      </c>
    </row>
    <row r="64383" spans="1:4" x14ac:dyDescent="0.2">
      <c r="A64383">
        <v>14715837</v>
      </c>
      <c r="B64383" s="2">
        <v>6.4281255864759501E-3</v>
      </c>
      <c r="C64383" s="2">
        <v>5.1817081667827898E-2</v>
      </c>
      <c r="D64383" s="2">
        <v>4.8712595685455801E-2</v>
      </c>
    </row>
    <row r="64384" spans="1:4" x14ac:dyDescent="0.2">
      <c r="A64384">
        <v>14715850</v>
      </c>
      <c r="B64384" s="2">
        <v>6.4278076943313101E-3</v>
      </c>
      <c r="C64384" s="2">
        <v>5.1815181518151801E-2</v>
      </c>
      <c r="D64384" s="2">
        <v>4.8786145044069897E-2</v>
      </c>
    </row>
    <row r="64385" spans="1:4" x14ac:dyDescent="0.2">
      <c r="A64385">
        <v>14715864</v>
      </c>
      <c r="B64385" s="2">
        <v>6.4274898373231802E-3</v>
      </c>
      <c r="C64385" s="2">
        <v>5.1813281507828803E-2</v>
      </c>
      <c r="D64385" s="2">
        <v>4.8782373405488903E-2</v>
      </c>
    </row>
    <row r="64386" spans="1:4" x14ac:dyDescent="0.2">
      <c r="A64386">
        <v>14715868</v>
      </c>
      <c r="B64386" s="2">
        <v>6.4271720154451296E-3</v>
      </c>
      <c r="C64386" s="2">
        <v>5.1811381636843602E-2</v>
      </c>
      <c r="D64386" s="2">
        <v>4.8778602350030897E-2</v>
      </c>
    </row>
    <row r="64387" spans="1:4" x14ac:dyDescent="0.2">
      <c r="A64387">
        <v>14715878</v>
      </c>
      <c r="B64387" s="2">
        <v>6.42685422869076E-3</v>
      </c>
      <c r="C64387" s="2">
        <v>5.18094819051809E-2</v>
      </c>
      <c r="D64387" s="2">
        <v>4.8774831877560397E-2</v>
      </c>
    </row>
    <row r="64388" spans="1:4" x14ac:dyDescent="0.2">
      <c r="A64388">
        <v>14715885</v>
      </c>
      <c r="B64388" s="2">
        <v>6.4265364770536501E-3</v>
      </c>
      <c r="C64388" s="2">
        <v>5.1807582312825402E-2</v>
      </c>
      <c r="D64388" s="2">
        <v>4.8771061987942399E-2</v>
      </c>
    </row>
    <row r="64389" spans="1:4" x14ac:dyDescent="0.2">
      <c r="A64389">
        <v>14715891</v>
      </c>
      <c r="B64389" s="2">
        <v>6.4262187605273998E-3</v>
      </c>
      <c r="C64389" s="2">
        <v>5.1805682859761601E-2</v>
      </c>
      <c r="D64389" s="2">
        <v>4.8767292681041803E-2</v>
      </c>
    </row>
    <row r="64390" spans="1:4" x14ac:dyDescent="0.2">
      <c r="A64390">
        <v>14715893</v>
      </c>
      <c r="B64390" s="2">
        <v>6.4259010791055896E-3</v>
      </c>
      <c r="C64390" s="2">
        <v>5.1803783545974397E-2</v>
      </c>
      <c r="D64390" s="2">
        <v>4.8763523956723301E-2</v>
      </c>
    </row>
    <row r="64391" spans="1:4" x14ac:dyDescent="0.2">
      <c r="A64391">
        <v>14715894</v>
      </c>
      <c r="B64391" s="2">
        <v>6.4255834327818099E-3</v>
      </c>
      <c r="C64391" s="2">
        <v>5.1801884371448399E-2</v>
      </c>
      <c r="D64391" s="2">
        <v>4.8759755814852E-2</v>
      </c>
    </row>
    <row r="64392" spans="1:4" x14ac:dyDescent="0.2">
      <c r="A64392">
        <v>14715933</v>
      </c>
      <c r="B64392" s="2">
        <v>6.4252658215496698E-3</v>
      </c>
      <c r="C64392" s="2">
        <v>5.1799985336168301E-2</v>
      </c>
      <c r="D64392" s="2">
        <v>4.8755988255292801E-2</v>
      </c>
    </row>
    <row r="64393" spans="1:4" x14ac:dyDescent="0.2">
      <c r="A64393">
        <v>14715934</v>
      </c>
      <c r="B64393" s="2">
        <v>6.42494824540275E-3</v>
      </c>
      <c r="C64393" s="2">
        <v>5.1798086440118699E-2</v>
      </c>
      <c r="D64393" s="2">
        <v>4.8752221277910797E-2</v>
      </c>
    </row>
    <row r="64394" spans="1:4" x14ac:dyDescent="0.2">
      <c r="A64394">
        <v>14715962</v>
      </c>
      <c r="B64394" s="2">
        <v>6.4267794720770897E-3</v>
      </c>
      <c r="C64394" s="2">
        <v>5.1832844574779997E-2</v>
      </c>
      <c r="D64394" s="2">
        <v>4.8748454882570999E-2</v>
      </c>
    </row>
    <row r="64395" spans="1:4" x14ac:dyDescent="0.2">
      <c r="A64395">
        <v>14715963</v>
      </c>
      <c r="B64395" s="2">
        <v>6.4264618646913798E-3</v>
      </c>
      <c r="C64395" s="2">
        <v>5.1830944613467198E-2</v>
      </c>
      <c r="D64395" s="2">
        <v>4.8821938972576202E-2</v>
      </c>
    </row>
    <row r="64396" spans="1:4" x14ac:dyDescent="0.2">
      <c r="A64396">
        <v>14715965</v>
      </c>
      <c r="B64396" s="2">
        <v>6.4261442923825704E-3</v>
      </c>
      <c r="C64396" s="2">
        <v>5.1829044791437497E-2</v>
      </c>
      <c r="D64396" s="2">
        <v>4.8818167773829697E-2</v>
      </c>
    </row>
    <row r="64397" spans="1:4" x14ac:dyDescent="0.2">
      <c r="A64397">
        <v>14715970</v>
      </c>
      <c r="B64397" s="2">
        <v>6.42797432504207E-3</v>
      </c>
      <c r="C64397" s="2">
        <v>5.1863797969431497E-2</v>
      </c>
      <c r="D64397" s="2">
        <v>4.88143971576427E-2</v>
      </c>
    </row>
    <row r="64398" spans="1:4" x14ac:dyDescent="0.2">
      <c r="A64398">
        <v>14715978</v>
      </c>
      <c r="B64398" s="2">
        <v>6.4276567215582102E-3</v>
      </c>
      <c r="C64398" s="2">
        <v>5.1861897082539202E-2</v>
      </c>
      <c r="D64398" s="2">
        <v>4.8887859128822903E-2</v>
      </c>
    </row>
    <row r="64399" spans="1:4" x14ac:dyDescent="0.2">
      <c r="A64399">
        <v>14715992</v>
      </c>
      <c r="B64399" s="2">
        <v>6.42733915314294E-3</v>
      </c>
      <c r="C64399" s="2">
        <v>5.1859996334982499E-2</v>
      </c>
      <c r="D64399" s="2">
        <v>4.8884083713028E-2</v>
      </c>
    </row>
    <row r="64400" spans="1:4" x14ac:dyDescent="0.2">
      <c r="A64400">
        <v>14716020</v>
      </c>
      <c r="B64400" s="2">
        <v>6.4291679931226401E-3</v>
      </c>
      <c r="C64400" s="2">
        <v>5.1894744557648601E-2</v>
      </c>
      <c r="D64400" s="2">
        <v>4.8880308880308802E-2</v>
      </c>
    </row>
    <row r="64401" spans="1:4" x14ac:dyDescent="0.2">
      <c r="A64401">
        <v>14716082</v>
      </c>
      <c r="B64401" s="2">
        <v>6.4288503935959699E-3</v>
      </c>
      <c r="C64401" s="2">
        <v>5.1892842745629698E-2</v>
      </c>
      <c r="D64401" s="2">
        <v>4.89537487452706E-2</v>
      </c>
    </row>
    <row r="64402" spans="1:4" x14ac:dyDescent="0.2">
      <c r="A64402">
        <v>14716095</v>
      </c>
      <c r="B64402" s="2">
        <v>6.42853282912956E-3</v>
      </c>
      <c r="C64402" s="2">
        <v>5.1890941072999103E-2</v>
      </c>
      <c r="D64402" s="2">
        <v>4.8949969116738698E-2</v>
      </c>
    </row>
    <row r="64403" spans="1:4" x14ac:dyDescent="0.2">
      <c r="A64403">
        <v>14716103</v>
      </c>
      <c r="B64403" s="2">
        <v>6.4282152997170196E-3</v>
      </c>
      <c r="C64403" s="2">
        <v>5.1889039539741201E-2</v>
      </c>
      <c r="D64403" s="2">
        <v>4.8946190071797999E-2</v>
      </c>
    </row>
    <row r="64404" spans="1:4" x14ac:dyDescent="0.2">
      <c r="A64404">
        <v>14716137</v>
      </c>
      <c r="B64404" s="2">
        <v>6.4278978053519502E-3</v>
      </c>
      <c r="C64404" s="2">
        <v>5.1887138145840901E-2</v>
      </c>
      <c r="D64404" s="2">
        <v>4.8942411610313402E-2</v>
      </c>
    </row>
    <row r="64405" spans="1:4" x14ac:dyDescent="0.2">
      <c r="A64405">
        <v>14716175</v>
      </c>
      <c r="B64405" s="2">
        <v>6.4275803460279697E-3</v>
      </c>
      <c r="C64405" s="2">
        <v>5.1885236891282799E-2</v>
      </c>
      <c r="D64405" s="2">
        <v>4.8938633732149697E-2</v>
      </c>
    </row>
    <row r="64406" spans="1:4" x14ac:dyDescent="0.2">
      <c r="A64406">
        <v>14716178</v>
      </c>
      <c r="B64406" s="2">
        <v>6.4272629217386901E-3</v>
      </c>
      <c r="C64406" s="2">
        <v>5.1883335776051497E-2</v>
      </c>
      <c r="D64406" s="2">
        <v>4.8934856437171902E-2</v>
      </c>
    </row>
    <row r="64407" spans="1:4" x14ac:dyDescent="0.2">
      <c r="A64407">
        <v>14716180</v>
      </c>
      <c r="B64407" s="2">
        <v>6.4269455324777198E-3</v>
      </c>
      <c r="C64407" s="2">
        <v>5.1881434800131902E-2</v>
      </c>
      <c r="D64407" s="2">
        <v>4.8931079725244998E-2</v>
      </c>
    </row>
    <row r="64408" spans="1:4" x14ac:dyDescent="0.2">
      <c r="A64408">
        <v>14716185</v>
      </c>
      <c r="B64408" s="2">
        <v>6.4266281782386801E-3</v>
      </c>
      <c r="C64408" s="2">
        <v>5.1879533963508397E-2</v>
      </c>
      <c r="D64408" s="2">
        <v>4.8927303596233901E-2</v>
      </c>
    </row>
    <row r="64409" spans="1:4" x14ac:dyDescent="0.2">
      <c r="A64409">
        <v>14716192</v>
      </c>
      <c r="B64409" s="2">
        <v>6.4263108590151804E-3</v>
      </c>
      <c r="C64409" s="2">
        <v>5.1877633266165901E-2</v>
      </c>
      <c r="D64409" s="2">
        <v>4.8923528050003801E-2</v>
      </c>
    </row>
    <row r="64410" spans="1:4" x14ac:dyDescent="0.2">
      <c r="A64410">
        <v>14716227</v>
      </c>
      <c r="B64410" s="2">
        <v>6.4259935748008498E-3</v>
      </c>
      <c r="C64410" s="2">
        <v>5.1875732708088998E-2</v>
      </c>
      <c r="D64410" s="2">
        <v>4.8919753086419701E-2</v>
      </c>
    </row>
    <row r="64411" spans="1:4" x14ac:dyDescent="0.2">
      <c r="A64411">
        <v>14716244</v>
      </c>
      <c r="B64411" s="2">
        <v>6.4256763255893003E-3</v>
      </c>
      <c r="C64411" s="2">
        <v>5.1873832289262498E-2</v>
      </c>
      <c r="D64411" s="2">
        <v>4.8915978705346801E-2</v>
      </c>
    </row>
    <row r="64412" spans="1:4" x14ac:dyDescent="0.2">
      <c r="A64412">
        <v>14716246</v>
      </c>
      <c r="B64412" s="2">
        <v>6.4253591113741498E-3</v>
      </c>
      <c r="C64412" s="2">
        <v>5.1871932009671003E-2</v>
      </c>
      <c r="D64412" s="2">
        <v>4.89122049066502E-2</v>
      </c>
    </row>
    <row r="64413" spans="1:4" x14ac:dyDescent="0.2">
      <c r="A64413">
        <v>14716248</v>
      </c>
      <c r="B64413" s="2">
        <v>6.4250419321490301E-3</v>
      </c>
      <c r="C64413" s="2">
        <v>5.1870031869299199E-2</v>
      </c>
      <c r="D64413" s="2">
        <v>4.8908431690195098E-2</v>
      </c>
    </row>
    <row r="64414" spans="1:4" x14ac:dyDescent="0.2">
      <c r="A64414">
        <v>14716258</v>
      </c>
      <c r="B64414" s="2">
        <v>6.4247247879075601E-3</v>
      </c>
      <c r="C64414" s="2">
        <v>5.18681318681318E-2</v>
      </c>
      <c r="D64414" s="2">
        <v>4.89046590558469E-2</v>
      </c>
    </row>
    <row r="64415" spans="1:4" x14ac:dyDescent="0.2">
      <c r="A64415">
        <v>14716262</v>
      </c>
      <c r="B64415" s="2">
        <v>6.4244076786433698E-3</v>
      </c>
      <c r="C64415" s="2">
        <v>5.1866232006153597E-2</v>
      </c>
      <c r="D64415" s="2">
        <v>4.8900887003470797E-2</v>
      </c>
    </row>
    <row r="64416" spans="1:4" x14ac:dyDescent="0.2">
      <c r="A64416">
        <v>14716291</v>
      </c>
      <c r="B64416" s="2">
        <v>6.4240906043500903E-3</v>
      </c>
      <c r="C64416" s="2">
        <v>5.1864332283349197E-2</v>
      </c>
      <c r="D64416" s="2">
        <v>4.8897115532932203E-2</v>
      </c>
    </row>
    <row r="64417" spans="1:4" x14ac:dyDescent="0.2">
      <c r="A64417">
        <v>14716294</v>
      </c>
      <c r="B64417" s="2">
        <v>6.4237735650213498E-3</v>
      </c>
      <c r="C64417" s="2">
        <v>5.1862432699703302E-2</v>
      </c>
      <c r="D64417" s="2">
        <v>4.8893344644096497E-2</v>
      </c>
    </row>
    <row r="64418" spans="1:4" x14ac:dyDescent="0.2">
      <c r="A64418">
        <v>14716298</v>
      </c>
      <c r="B64418" s="2">
        <v>6.4234565606507898E-3</v>
      </c>
      <c r="C64418" s="2">
        <v>5.1860533255200701E-2</v>
      </c>
      <c r="D64418" s="2">
        <v>4.8889574336829097E-2</v>
      </c>
    </row>
    <row r="64419" spans="1:4" x14ac:dyDescent="0.2">
      <c r="A64419">
        <v>14716302</v>
      </c>
      <c r="B64419" s="2">
        <v>6.4231395912320204E-3</v>
      </c>
      <c r="C64419" s="2">
        <v>5.1858633949825997E-2</v>
      </c>
      <c r="D64419" s="2">
        <v>4.8885804610995398E-2</v>
      </c>
    </row>
    <row r="64420" spans="1:4" x14ac:dyDescent="0.2">
      <c r="A64420">
        <v>14716312</v>
      </c>
      <c r="B64420" s="2">
        <v>6.4228226567586899E-3</v>
      </c>
      <c r="C64420" s="2">
        <v>5.1856734783564E-2</v>
      </c>
      <c r="D64420" s="2">
        <v>4.8882035466460999E-2</v>
      </c>
    </row>
    <row r="64421" spans="1:4" x14ac:dyDescent="0.2">
      <c r="A64421">
        <v>14716326</v>
      </c>
      <c r="B64421" s="2">
        <v>6.4225057572244396E-3</v>
      </c>
      <c r="C64421" s="2">
        <v>5.1854835756399403E-2</v>
      </c>
      <c r="D64421" s="2">
        <v>4.8878266903091501E-2</v>
      </c>
    </row>
    <row r="64422" spans="1:4" x14ac:dyDescent="0.2">
      <c r="A64422">
        <v>14716378</v>
      </c>
      <c r="B64422" s="2">
        <v>6.4221888926229102E-3</v>
      </c>
      <c r="C64422" s="2">
        <v>5.18529368683169E-2</v>
      </c>
      <c r="D64422" s="2">
        <v>4.8874498920752303E-2</v>
      </c>
    </row>
    <row r="64423" spans="1:4" x14ac:dyDescent="0.2">
      <c r="A64423">
        <v>14716422</v>
      </c>
      <c r="B64423" s="2">
        <v>6.4218720629477298E-3</v>
      </c>
      <c r="C64423" s="2">
        <v>5.18510381193013E-2</v>
      </c>
      <c r="D64423" s="2">
        <v>4.8870731519309298E-2</v>
      </c>
    </row>
    <row r="64424" spans="1:4" x14ac:dyDescent="0.2">
      <c r="A64424">
        <v>14716444</v>
      </c>
      <c r="B64424" s="2">
        <v>6.42155526819254E-3</v>
      </c>
      <c r="C64424" s="2">
        <v>5.18491395093372E-2</v>
      </c>
      <c r="D64424" s="2">
        <v>4.8866964698628002E-2</v>
      </c>
    </row>
    <row r="64425" spans="1:4" x14ac:dyDescent="0.2">
      <c r="A64425">
        <v>14716470</v>
      </c>
      <c r="B64425" s="2">
        <v>6.4212385083510003E-3</v>
      </c>
      <c r="C64425" s="2">
        <v>5.1847241038409403E-2</v>
      </c>
      <c r="D64425" s="2">
        <v>4.8863198458574099E-2</v>
      </c>
    </row>
    <row r="64426" spans="1:4" x14ac:dyDescent="0.2">
      <c r="A64426">
        <v>14716475</v>
      </c>
      <c r="B64426" s="2">
        <v>6.4209217834167399E-3</v>
      </c>
      <c r="C64426" s="2">
        <v>5.1845342706502602E-2</v>
      </c>
      <c r="D64426" s="2">
        <v>4.8859432799013502E-2</v>
      </c>
    </row>
    <row r="64427" spans="1:4" x14ac:dyDescent="0.2">
      <c r="A64427">
        <v>14716483</v>
      </c>
      <c r="B64427" s="2">
        <v>6.4227478468380401E-3</v>
      </c>
      <c r="C64427" s="2">
        <v>5.1880057115659198E-2</v>
      </c>
      <c r="D64427" s="2">
        <v>4.8855667719811903E-2</v>
      </c>
    </row>
    <row r="64428" spans="1:4" x14ac:dyDescent="0.2">
      <c r="A64428">
        <v>14716486</v>
      </c>
      <c r="B64428" s="2">
        <v>6.4224310908099101E-3</v>
      </c>
      <c r="C64428" s="2">
        <v>5.1878157721315002E-2</v>
      </c>
      <c r="D64428" s="2">
        <v>4.89289566959469E-2</v>
      </c>
    </row>
    <row r="64429" spans="1:4" x14ac:dyDescent="0.2">
      <c r="A64429">
        <v>14716494</v>
      </c>
      <c r="B64429" s="2">
        <v>6.4221143696808099E-3</v>
      </c>
      <c r="C64429" s="2">
        <v>5.1876258466044198E-2</v>
      </c>
      <c r="D64429" s="2">
        <v>4.8925186840280403E-2</v>
      </c>
    </row>
    <row r="64430" spans="1:4" x14ac:dyDescent="0.2">
      <c r="A64430">
        <v>14716542</v>
      </c>
      <c r="B64430" s="2">
        <v>6.4217976834444E-3</v>
      </c>
      <c r="C64430" s="2">
        <v>5.1874359349831603E-2</v>
      </c>
      <c r="D64430" s="2">
        <v>4.8921417565485299E-2</v>
      </c>
    </row>
    <row r="64431" spans="1:4" x14ac:dyDescent="0.2">
      <c r="A64431">
        <v>14716546</v>
      </c>
      <c r="B64431" s="2">
        <v>6.4214810320943104E-3</v>
      </c>
      <c r="C64431" s="2">
        <v>5.1872460372661702E-2</v>
      </c>
      <c r="D64431" s="2">
        <v>4.8917648871427397E-2</v>
      </c>
    </row>
    <row r="64432" spans="1:4" x14ac:dyDescent="0.2">
      <c r="A64432">
        <v>14716548</v>
      </c>
      <c r="B64432" s="2">
        <v>6.4211644156242104E-3</v>
      </c>
      <c r="C64432" s="2">
        <v>5.1870561534519299E-2</v>
      </c>
      <c r="D64432" s="2">
        <v>4.8913880757972497E-2</v>
      </c>
    </row>
    <row r="64433" spans="1:4" x14ac:dyDescent="0.2">
      <c r="A64433">
        <v>14716593</v>
      </c>
      <c r="B64433" s="2">
        <v>6.4208478340277604E-3</v>
      </c>
      <c r="C64433" s="2">
        <v>5.1868662835389198E-2</v>
      </c>
      <c r="D64433" s="2">
        <v>4.89101132249865E-2</v>
      </c>
    </row>
    <row r="64434" spans="1:4" x14ac:dyDescent="0.2">
      <c r="A64434">
        <v>14716604</v>
      </c>
      <c r="B64434" s="2">
        <v>6.4205312872985896E-3</v>
      </c>
      <c r="C64434" s="2">
        <v>5.1866764275256202E-2</v>
      </c>
      <c r="D64434" s="2">
        <v>4.8906346272335102E-2</v>
      </c>
    </row>
    <row r="64435" spans="1:4" x14ac:dyDescent="0.2">
      <c r="A64435">
        <v>14716608</v>
      </c>
      <c r="B64435" s="2">
        <v>6.4202147754303896E-3</v>
      </c>
      <c r="C64435" s="2">
        <v>5.1864865854104901E-2</v>
      </c>
      <c r="D64435" s="2">
        <v>4.8902579899884398E-2</v>
      </c>
    </row>
    <row r="64436" spans="1:4" x14ac:dyDescent="0.2">
      <c r="A64436">
        <v>14716648</v>
      </c>
      <c r="B64436" s="2">
        <v>6.4198982984167898E-3</v>
      </c>
      <c r="C64436" s="2">
        <v>5.186296757192E-2</v>
      </c>
      <c r="D64436" s="2">
        <v>4.8898814107500299E-2</v>
      </c>
    </row>
    <row r="64437" spans="1:4" x14ac:dyDescent="0.2">
      <c r="A64437">
        <v>14716666</v>
      </c>
      <c r="B64437" s="2">
        <v>6.41958185625148E-3</v>
      </c>
      <c r="C64437" s="2">
        <v>5.1861069428686402E-2</v>
      </c>
      <c r="D64437" s="2">
        <v>4.8895048895048802E-2</v>
      </c>
    </row>
    <row r="64438" spans="1:4" x14ac:dyDescent="0.2">
      <c r="A64438">
        <v>14716673</v>
      </c>
      <c r="B64438" s="2">
        <v>6.4192654489280999E-3</v>
      </c>
      <c r="C64438" s="2">
        <v>5.1859171424388797E-2</v>
      </c>
      <c r="D64438" s="2">
        <v>4.8891284262396001E-2</v>
      </c>
    </row>
    <row r="64439" spans="1:4" x14ac:dyDescent="0.2">
      <c r="A64439">
        <v>14716688</v>
      </c>
      <c r="B64439" s="2">
        <v>6.4189490764403299E-3</v>
      </c>
      <c r="C64439" s="2">
        <v>5.1857273559011798E-2</v>
      </c>
      <c r="D64439" s="2">
        <v>4.8887520209407898E-2</v>
      </c>
    </row>
    <row r="64440" spans="1:4" x14ac:dyDescent="0.2">
      <c r="A64440">
        <v>14716694</v>
      </c>
      <c r="B64440" s="2">
        <v>6.4186327387818296E-3</v>
      </c>
      <c r="C64440" s="2">
        <v>5.18553758325404E-2</v>
      </c>
      <c r="D64440" s="2">
        <v>4.8883756735950697E-2</v>
      </c>
    </row>
    <row r="64441" spans="1:4" x14ac:dyDescent="0.2">
      <c r="A64441">
        <v>14716696</v>
      </c>
      <c r="B64441" s="2">
        <v>6.4183164359462603E-3</v>
      </c>
      <c r="C64441" s="2">
        <v>5.18534782449592E-2</v>
      </c>
      <c r="D64441" s="2">
        <v>4.8879993841890498E-2</v>
      </c>
    </row>
    <row r="64442" spans="1:4" x14ac:dyDescent="0.2">
      <c r="A64442">
        <v>14716717</v>
      </c>
      <c r="B64442" s="2">
        <v>6.4180001679272998E-3</v>
      </c>
      <c r="C64442" s="2">
        <v>5.1851580796252898E-2</v>
      </c>
      <c r="D64442" s="2">
        <v>4.8876231527093597E-2</v>
      </c>
    </row>
    <row r="64443" spans="1:4" x14ac:dyDescent="0.2">
      <c r="A64443">
        <v>14716724</v>
      </c>
      <c r="B64443" s="2">
        <v>6.4176839347186198E-3</v>
      </c>
      <c r="C64443" s="2">
        <v>5.1849683486406298E-2</v>
      </c>
      <c r="D64443" s="2">
        <v>4.88724697914261E-2</v>
      </c>
    </row>
    <row r="64444" spans="1:4" x14ac:dyDescent="0.2">
      <c r="A64444">
        <v>14716725</v>
      </c>
      <c r="B64444" s="2">
        <v>6.4195078873225701E-3</v>
      </c>
      <c r="C64444" s="2">
        <v>5.1884376143432102E-2</v>
      </c>
      <c r="D64444" s="2">
        <v>4.8868708634754503E-2</v>
      </c>
    </row>
    <row r="64445" spans="1:4" x14ac:dyDescent="0.2">
      <c r="A64445">
        <v>14716729</v>
      </c>
      <c r="B64445" s="2">
        <v>6.4191916230567896E-3</v>
      </c>
      <c r="C64445" s="2">
        <v>5.1882477772492698E-2</v>
      </c>
      <c r="D64445" s="2">
        <v>4.8941900731050397E-2</v>
      </c>
    </row>
    <row r="64446" spans="1:4" x14ac:dyDescent="0.2">
      <c r="A64446">
        <v>14716742</v>
      </c>
      <c r="B64446" s="2">
        <v>6.4188753935930697E-3</v>
      </c>
      <c r="C64446" s="2">
        <v>5.1880579540465301E-2</v>
      </c>
      <c r="D64446" s="2">
        <v>4.8938134810710902E-2</v>
      </c>
    </row>
    <row r="64447" spans="1:4" x14ac:dyDescent="0.2">
      <c r="A64447">
        <v>14716763</v>
      </c>
      <c r="B64447" s="2">
        <v>6.4185591989251002E-3</v>
      </c>
      <c r="C64447" s="2">
        <v>5.18786814473347E-2</v>
      </c>
      <c r="D64447" s="2">
        <v>4.8934369469877601E-2</v>
      </c>
    </row>
    <row r="64448" spans="1:4" x14ac:dyDescent="0.2">
      <c r="A64448">
        <v>14716776</v>
      </c>
      <c r="B64448" s="2">
        <v>6.41824303904654E-3</v>
      </c>
      <c r="C64448" s="2">
        <v>5.1876783493085499E-2</v>
      </c>
      <c r="D64448" s="2">
        <v>4.8930604708416599E-2</v>
      </c>
    </row>
    <row r="64449" spans="1:4" x14ac:dyDescent="0.2">
      <c r="A64449">
        <v>14716786</v>
      </c>
      <c r="B64449" s="2">
        <v>6.4179269139510798E-3</v>
      </c>
      <c r="C64449" s="2">
        <v>5.1874885677702501E-2</v>
      </c>
      <c r="D64449" s="2">
        <v>4.8926840526194303E-2</v>
      </c>
    </row>
    <row r="64450" spans="1:4" x14ac:dyDescent="0.2">
      <c r="A64450">
        <v>14716793</v>
      </c>
      <c r="B64450" s="2">
        <v>6.4176108236323904E-3</v>
      </c>
      <c r="C64450" s="2">
        <v>5.18729880011706E-2</v>
      </c>
      <c r="D64450" s="2">
        <v>4.8923076923076902E-2</v>
      </c>
    </row>
    <row r="64451" spans="1:4" x14ac:dyDescent="0.2">
      <c r="A64451">
        <v>14716794</v>
      </c>
      <c r="B64451" s="2">
        <v>6.4172947680841697E-3</v>
      </c>
      <c r="C64451" s="2">
        <v>5.1871090463474399E-2</v>
      </c>
      <c r="D64451" s="2">
        <v>4.8919313898930797E-2</v>
      </c>
    </row>
    <row r="64452" spans="1:4" x14ac:dyDescent="0.2">
      <c r="A64452">
        <v>14716798</v>
      </c>
      <c r="B64452" s="2">
        <v>6.4169787473000901E-3</v>
      </c>
      <c r="C64452" s="2">
        <v>5.1869193064598702E-2</v>
      </c>
      <c r="D64452" s="2">
        <v>4.8915551453622502E-2</v>
      </c>
    </row>
    <row r="64453" spans="1:4" x14ac:dyDescent="0.2">
      <c r="A64453">
        <v>14716801</v>
      </c>
      <c r="B64453" s="2">
        <v>6.4166627612738496E-3</v>
      </c>
      <c r="C64453" s="2">
        <v>5.1867295804528299E-2</v>
      </c>
      <c r="D64453" s="2">
        <v>4.8911789587018299E-2</v>
      </c>
    </row>
    <row r="64454" spans="1:4" x14ac:dyDescent="0.2">
      <c r="A64454">
        <v>14716814</v>
      </c>
      <c r="B64454" s="2">
        <v>6.4163468099991197E-3</v>
      </c>
      <c r="C64454" s="2">
        <v>5.1865398683247903E-2</v>
      </c>
      <c r="D64454" s="2">
        <v>4.8908028298984899E-2</v>
      </c>
    </row>
    <row r="64455" spans="1:4" x14ac:dyDescent="0.2">
      <c r="A64455">
        <v>14716839</v>
      </c>
      <c r="B64455" s="2">
        <v>6.4160308934696E-3</v>
      </c>
      <c r="C64455" s="2">
        <v>5.1863501700742401E-2</v>
      </c>
      <c r="D64455" s="2">
        <v>4.8904267589388699E-2</v>
      </c>
    </row>
    <row r="64456" spans="1:4" x14ac:dyDescent="0.2">
      <c r="A64456">
        <v>14716841</v>
      </c>
      <c r="B64456" s="2">
        <v>6.4157150116789701E-3</v>
      </c>
      <c r="C64456" s="2">
        <v>5.18616048569965E-2</v>
      </c>
      <c r="D64456" s="2">
        <v>4.8900507458096203E-2</v>
      </c>
    </row>
    <row r="64457" spans="1:4" x14ac:dyDescent="0.2">
      <c r="A64457">
        <v>14716845</v>
      </c>
      <c r="B64457" s="2">
        <v>6.4153991646209397E-3</v>
      </c>
      <c r="C64457" s="2">
        <v>5.1859708151994997E-2</v>
      </c>
      <c r="D64457" s="2">
        <v>4.8896747904974197E-2</v>
      </c>
    </row>
    <row r="64458" spans="1:4" x14ac:dyDescent="0.2">
      <c r="A64458">
        <v>14716853</v>
      </c>
      <c r="B64458" s="2">
        <v>6.4150833522891903E-3</v>
      </c>
      <c r="C64458" s="2">
        <v>5.1857811585722599E-2</v>
      </c>
      <c r="D64458" s="2">
        <v>4.8892988929889199E-2</v>
      </c>
    </row>
    <row r="64459" spans="1:4" x14ac:dyDescent="0.2">
      <c r="A64459">
        <v>14716867</v>
      </c>
      <c r="B64459" s="2">
        <v>6.4169053297385599E-3</v>
      </c>
      <c r="C64459" s="2">
        <v>5.18924849149753E-2</v>
      </c>
      <c r="D64459" s="2">
        <v>4.8889230532708099E-2</v>
      </c>
    </row>
    <row r="64460" spans="1:4" x14ac:dyDescent="0.2">
      <c r="A64460">
        <v>14716877</v>
      </c>
      <c r="B64460" s="2">
        <v>6.41658948639024E-3</v>
      </c>
      <c r="C64460" s="2">
        <v>5.1890587288817298E-2</v>
      </c>
      <c r="D64460" s="2">
        <v>4.8962336664104503E-2</v>
      </c>
    </row>
    <row r="64461" spans="1:4" x14ac:dyDescent="0.2">
      <c r="A64461">
        <v>14716901</v>
      </c>
      <c r="B64461" s="2">
        <v>6.4162736777600296E-3</v>
      </c>
      <c r="C64461" s="2">
        <v>5.18886898014407E-2</v>
      </c>
      <c r="D64461" s="2">
        <v>4.8958573514718301E-2</v>
      </c>
    </row>
    <row r="64462" spans="1:4" x14ac:dyDescent="0.2">
      <c r="A64462">
        <v>14716925</v>
      </c>
      <c r="B64462" s="2">
        <v>6.4159579038416204E-3</v>
      </c>
      <c r="C64462" s="2">
        <v>5.1886792452830101E-2</v>
      </c>
      <c r="D64462" s="2">
        <v>4.8954810943744202E-2</v>
      </c>
    </row>
    <row r="64463" spans="1:4" x14ac:dyDescent="0.2">
      <c r="A64463">
        <v>14716929</v>
      </c>
      <c r="B64463" s="2">
        <v>6.41564216462871E-3</v>
      </c>
      <c r="C64463" s="2">
        <v>5.1884895242970401E-2</v>
      </c>
      <c r="D64463" s="2">
        <v>4.8951048951048903E-2</v>
      </c>
    </row>
    <row r="64464" spans="1:4" x14ac:dyDescent="0.2">
      <c r="A64464">
        <v>14716955</v>
      </c>
      <c r="B64464" s="2">
        <v>6.4153264601150102E-3</v>
      </c>
      <c r="C64464" s="2">
        <v>5.1882998171846398E-2</v>
      </c>
      <c r="D64464" s="2">
        <v>4.8947287536499101E-2</v>
      </c>
    </row>
    <row r="64465" spans="1:4" x14ac:dyDescent="0.2">
      <c r="A64465">
        <v>14716976</v>
      </c>
      <c r="B64465" s="2">
        <v>6.4150107902942203E-3</v>
      </c>
      <c r="C64465" s="2">
        <v>5.1881101239442798E-2</v>
      </c>
      <c r="D64465" s="2">
        <v>4.89435266999615E-2</v>
      </c>
    </row>
    <row r="64466" spans="1:4" x14ac:dyDescent="0.2">
      <c r="A64466">
        <v>14716985</v>
      </c>
      <c r="B64466" s="2">
        <v>6.4146951551600304E-3</v>
      </c>
      <c r="C64466" s="2">
        <v>5.1879204445744301E-2</v>
      </c>
      <c r="D64466" s="2">
        <v>4.8939766441302997E-2</v>
      </c>
    </row>
    <row r="64467" spans="1:4" x14ac:dyDescent="0.2">
      <c r="A64467">
        <v>14717012</v>
      </c>
      <c r="B64467" s="2">
        <v>6.4143795547061703E-3</v>
      </c>
      <c r="C64467" s="2">
        <v>5.1877307790735898E-2</v>
      </c>
      <c r="D64467" s="2">
        <v>4.8936006760390199E-2</v>
      </c>
    </row>
    <row r="64468" spans="1:4" x14ac:dyDescent="0.2">
      <c r="A64468">
        <v>14717014</v>
      </c>
      <c r="B64468" s="2">
        <v>6.4140639889263404E-3</v>
      </c>
      <c r="C64468" s="2">
        <v>5.1875411274402199E-2</v>
      </c>
      <c r="D64468" s="2">
        <v>4.8932247657090103E-2</v>
      </c>
    </row>
    <row r="64469" spans="1:4" x14ac:dyDescent="0.2">
      <c r="A64469">
        <v>14717024</v>
      </c>
      <c r="B64469" s="2">
        <v>6.41374845781424E-3</v>
      </c>
      <c r="C64469" s="2">
        <v>5.1873514896728201E-2</v>
      </c>
      <c r="D64469" s="2">
        <v>4.8928489131269598E-2</v>
      </c>
    </row>
    <row r="64470" spans="1:4" x14ac:dyDescent="0.2">
      <c r="A64470">
        <v>14717061</v>
      </c>
      <c r="B64470" s="2">
        <v>6.4134329613636E-3</v>
      </c>
      <c r="C64470" s="2">
        <v>5.1871618657698397E-2</v>
      </c>
      <c r="D64470" s="2">
        <v>4.8924731182795701E-2</v>
      </c>
    </row>
    <row r="64471" spans="1:4" x14ac:dyDescent="0.2">
      <c r="A64471">
        <v>14717066</v>
      </c>
      <c r="B64471" s="2">
        <v>6.4131174995681198E-3</v>
      </c>
      <c r="C64471" s="2">
        <v>5.1869722557297902E-2</v>
      </c>
      <c r="D64471" s="2">
        <v>4.89209738115352E-2</v>
      </c>
    </row>
    <row r="64472" spans="1:4" x14ac:dyDescent="0.2">
      <c r="A64472">
        <v>14717095</v>
      </c>
      <c r="B64472" s="2">
        <v>6.4128020724215102E-3</v>
      </c>
      <c r="C64472" s="2">
        <v>5.1867826595511299E-2</v>
      </c>
      <c r="D64472" s="2">
        <v>4.89172170173552E-2</v>
      </c>
    </row>
    <row r="64473" spans="1:4" x14ac:dyDescent="0.2">
      <c r="A64473">
        <v>14717118</v>
      </c>
      <c r="B64473" s="2">
        <v>6.4124866799175001E-3</v>
      </c>
      <c r="C64473" s="2">
        <v>5.1865930772323501E-2</v>
      </c>
      <c r="D64473" s="2">
        <v>4.89134608001228E-2</v>
      </c>
    </row>
    <row r="64474" spans="1:4" x14ac:dyDescent="0.2">
      <c r="A64474">
        <v>14717127</v>
      </c>
      <c r="B64474" s="2">
        <v>6.4121713220498004E-3</v>
      </c>
      <c r="C64474" s="2">
        <v>5.18640350877193E-2</v>
      </c>
      <c r="D64474" s="2">
        <v>4.8909705159705101E-2</v>
      </c>
    </row>
    <row r="64475" spans="1:4" x14ac:dyDescent="0.2">
      <c r="A64475">
        <v>14717129</v>
      </c>
      <c r="B64475" s="2">
        <v>6.4118559988121399E-3</v>
      </c>
      <c r="C64475" s="2">
        <v>5.1862139541683401E-2</v>
      </c>
      <c r="D64475" s="2">
        <v>4.8905950095969201E-2</v>
      </c>
    </row>
    <row r="64476" spans="1:4" x14ac:dyDescent="0.2">
      <c r="A64476">
        <v>14717138</v>
      </c>
      <c r="B64476" s="2">
        <v>6.4115407101982304E-3</v>
      </c>
      <c r="C64476" s="2">
        <v>5.1860244134200699E-2</v>
      </c>
      <c r="D64476" s="2">
        <v>4.8902195608782402E-2</v>
      </c>
    </row>
    <row r="64477" spans="1:4" x14ac:dyDescent="0.2">
      <c r="A64477">
        <v>14717150</v>
      </c>
      <c r="B64477" s="2">
        <v>6.4112254562017999E-3</v>
      </c>
      <c r="C64477" s="2">
        <v>5.1858348865255997E-2</v>
      </c>
      <c r="D64477" s="2">
        <v>4.8898441698011802E-2</v>
      </c>
    </row>
    <row r="64478" spans="1:4" x14ac:dyDescent="0.2">
      <c r="A64478">
        <v>14717189</v>
      </c>
      <c r="B64478" s="2">
        <v>6.41091023681656E-3</v>
      </c>
      <c r="C64478" s="2">
        <v>5.1856453734834003E-2</v>
      </c>
      <c r="D64478" s="2">
        <v>4.8894688363524702E-2</v>
      </c>
    </row>
    <row r="64479" spans="1:4" x14ac:dyDescent="0.2">
      <c r="A64479">
        <v>14717210</v>
      </c>
      <c r="B64479" s="2">
        <v>6.4105950520362597E-3</v>
      </c>
      <c r="C64479" s="2">
        <v>5.18545587429197E-2</v>
      </c>
      <c r="D64479" s="2">
        <v>4.8890935605188403E-2</v>
      </c>
    </row>
    <row r="64480" spans="1:4" x14ac:dyDescent="0.2">
      <c r="A64480">
        <v>14717231</v>
      </c>
      <c r="B64480" s="2">
        <v>6.4102799018546097E-3</v>
      </c>
      <c r="C64480" s="2">
        <v>5.1852663889497899E-2</v>
      </c>
      <c r="D64480" s="2">
        <v>4.8887183422870302E-2</v>
      </c>
    </row>
    <row r="64481" spans="1:4" x14ac:dyDescent="0.2">
      <c r="A64481">
        <v>14717306</v>
      </c>
      <c r="B64481" s="2">
        <v>6.4099647862653503E-3</v>
      </c>
      <c r="C64481" s="2">
        <v>5.1850769174553203E-2</v>
      </c>
      <c r="D64481" s="2">
        <v>4.88834318164377E-2</v>
      </c>
    </row>
    <row r="64482" spans="1:4" x14ac:dyDescent="0.2">
      <c r="A64482">
        <v>14717328</v>
      </c>
      <c r="B64482" s="2">
        <v>6.4096497052622096E-3</v>
      </c>
      <c r="C64482" s="2">
        <v>5.18488745980707E-2</v>
      </c>
      <c r="D64482" s="2">
        <v>4.8879680785758099E-2</v>
      </c>
    </row>
    <row r="64483" spans="1:4" x14ac:dyDescent="0.2">
      <c r="A64483">
        <v>14717356</v>
      </c>
      <c r="B64483" s="2">
        <v>6.4114691208723802E-3</v>
      </c>
      <c r="C64483" s="2">
        <v>5.1883517848660798E-2</v>
      </c>
      <c r="D64483" s="2">
        <v>4.8875930330698897E-2</v>
      </c>
    </row>
    <row r="64484" spans="1:4" x14ac:dyDescent="0.2">
      <c r="A64484">
        <v>14717371</v>
      </c>
      <c r="B64484" s="2">
        <v>6.41115400887644E-3</v>
      </c>
      <c r="C64484" s="2">
        <v>5.1881622214103001E-2</v>
      </c>
      <c r="D64484" s="2">
        <v>4.8948902869418401E-2</v>
      </c>
    </row>
    <row r="64485" spans="1:4" x14ac:dyDescent="0.2">
      <c r="A64485">
        <v>14717375</v>
      </c>
      <c r="B64485" s="2">
        <v>6.4108389314585E-3</v>
      </c>
      <c r="C64485" s="2">
        <v>5.1879726718059203E-2</v>
      </c>
      <c r="D64485" s="2">
        <v>4.8945147679324799E-2</v>
      </c>
    </row>
    <row r="64486" spans="1:4" x14ac:dyDescent="0.2">
      <c r="A64486">
        <v>14717425</v>
      </c>
      <c r="B64486" s="2">
        <v>6.4105238886122901E-3</v>
      </c>
      <c r="C64486" s="2">
        <v>5.1877831360514298E-2</v>
      </c>
      <c r="D64486" s="2">
        <v>4.89413930653574E-2</v>
      </c>
    </row>
    <row r="64487" spans="1:4" x14ac:dyDescent="0.2">
      <c r="A64487">
        <v>14717426</v>
      </c>
      <c r="B64487" s="2">
        <v>6.4102088803315504E-3</v>
      </c>
      <c r="C64487" s="2">
        <v>5.1875936141453201E-2</v>
      </c>
      <c r="D64487" s="2">
        <v>4.89376390273836E-2</v>
      </c>
    </row>
    <row r="64488" spans="1:4" x14ac:dyDescent="0.2">
      <c r="A64488">
        <v>14717427</v>
      </c>
      <c r="B64488" s="2">
        <v>6.4098939066100204E-3</v>
      </c>
      <c r="C64488" s="2">
        <v>5.1874041060860597E-2</v>
      </c>
      <c r="D64488" s="2">
        <v>4.8933885565270702E-2</v>
      </c>
    </row>
    <row r="64489" spans="1:4" x14ac:dyDescent="0.2">
      <c r="A64489">
        <v>14717458</v>
      </c>
      <c r="B64489" s="2">
        <v>6.4095789674414498E-3</v>
      </c>
      <c r="C64489" s="2">
        <v>5.1872146118721402E-2</v>
      </c>
      <c r="D64489" s="2">
        <v>4.89301326788864E-2</v>
      </c>
    </row>
    <row r="64490" spans="1:4" x14ac:dyDescent="0.2">
      <c r="A64490">
        <v>14717496</v>
      </c>
      <c r="B64490" s="2">
        <v>6.4092640628195599E-3</v>
      </c>
      <c r="C64490" s="2">
        <v>5.1870251315020398E-2</v>
      </c>
      <c r="D64490" s="2">
        <v>4.8926380368098099E-2</v>
      </c>
    </row>
    <row r="64491" spans="1:4" x14ac:dyDescent="0.2">
      <c r="A64491">
        <v>14717511</v>
      </c>
      <c r="B64491" s="2">
        <v>6.4089491927381099E-3</v>
      </c>
      <c r="C64491" s="2">
        <v>5.1868356649742403E-2</v>
      </c>
      <c r="D64491" s="2">
        <v>4.8922628632773503E-2</v>
      </c>
    </row>
    <row r="64492" spans="1:4" x14ac:dyDescent="0.2">
      <c r="A64492">
        <v>14717512</v>
      </c>
      <c r="B64492" s="2">
        <v>6.4086343571908401E-3</v>
      </c>
      <c r="C64492" s="2">
        <v>5.1866462122872298E-2</v>
      </c>
      <c r="D64492" s="2">
        <v>4.8918877472780203E-2</v>
      </c>
    </row>
    <row r="64493" spans="1:4" x14ac:dyDescent="0.2">
      <c r="A64493">
        <v>14717525</v>
      </c>
      <c r="B64493" s="2">
        <v>6.4083195561715003E-3</v>
      </c>
      <c r="C64493" s="2">
        <v>5.1864567734394899E-2</v>
      </c>
      <c r="D64493" s="2">
        <v>4.8915126887985799E-2</v>
      </c>
    </row>
    <row r="64494" spans="1:4" x14ac:dyDescent="0.2">
      <c r="A64494">
        <v>14717542</v>
      </c>
      <c r="B64494" s="2">
        <v>6.4101372669066502E-3</v>
      </c>
      <c r="C64494" s="2">
        <v>5.1899196493791003E-2</v>
      </c>
      <c r="D64494" s="2">
        <v>4.8911376878258202E-2</v>
      </c>
    </row>
    <row r="64495" spans="1:4" x14ac:dyDescent="0.2">
      <c r="A64495">
        <v>14717552</v>
      </c>
      <c r="B64495" s="2">
        <v>6.40982243494247E-3</v>
      </c>
      <c r="C64495" s="2">
        <v>5.1897301048172001E-2</v>
      </c>
      <c r="D64495" s="2">
        <v>4.89842851667305E-2</v>
      </c>
    </row>
    <row r="64496" spans="1:4" x14ac:dyDescent="0.2">
      <c r="A64496">
        <v>14717557</v>
      </c>
      <c r="B64496" s="2">
        <v>6.4095076374981299E-3</v>
      </c>
      <c r="C64496" s="2">
        <v>5.1895405740997699E-2</v>
      </c>
      <c r="D64496" s="2">
        <v>4.8980530430783299E-2</v>
      </c>
    </row>
    <row r="64497" spans="1:4" x14ac:dyDescent="0.2">
      <c r="A64497">
        <v>14717565</v>
      </c>
      <c r="B64497" s="2">
        <v>6.4091928745673597E-3</v>
      </c>
      <c r="C64497" s="2">
        <v>5.1893510572252798E-2</v>
      </c>
      <c r="D64497" s="2">
        <v>4.8976776270406898E-2</v>
      </c>
    </row>
    <row r="64498" spans="1:4" x14ac:dyDescent="0.2">
      <c r="A64498">
        <v>14717568</v>
      </c>
      <c r="B64498" s="2">
        <v>6.4088781461439301E-3</v>
      </c>
      <c r="C64498" s="2">
        <v>5.1891615541922197E-2</v>
      </c>
      <c r="D64498" s="2">
        <v>4.8973022685468999E-2</v>
      </c>
    </row>
    <row r="64499" spans="1:4" x14ac:dyDescent="0.2">
      <c r="A64499">
        <v>14717569</v>
      </c>
      <c r="B64499" s="2">
        <v>6.40856345222159E-3</v>
      </c>
      <c r="C64499" s="2">
        <v>5.1889720649990798E-2</v>
      </c>
      <c r="D64499" s="2">
        <v>4.8969269675837201E-2</v>
      </c>
    </row>
    <row r="64500" spans="1:4" x14ac:dyDescent="0.2">
      <c r="A64500">
        <v>14717571</v>
      </c>
      <c r="B64500" s="2">
        <v>6.40824879279409E-3</v>
      </c>
      <c r="C64500" s="2">
        <v>5.1887825896443397E-2</v>
      </c>
      <c r="D64500" s="2">
        <v>4.8965517241379299E-2</v>
      </c>
    </row>
    <row r="64501" spans="1:4" x14ac:dyDescent="0.2">
      <c r="A64501">
        <v>14717577</v>
      </c>
      <c r="B64501" s="2">
        <v>6.4079341678552103E-3</v>
      </c>
      <c r="C64501" s="2">
        <v>5.1885931281264799E-2</v>
      </c>
      <c r="D64501" s="2">
        <v>4.8961765381963E-2</v>
      </c>
    </row>
    <row r="64502" spans="1:4" x14ac:dyDescent="0.2">
      <c r="A64502">
        <v>14717593</v>
      </c>
      <c r="B64502" s="2">
        <v>6.4076195773986799E-3</v>
      </c>
      <c r="C64502" s="2">
        <v>5.1884036804439898E-2</v>
      </c>
      <c r="D64502" s="2">
        <v>4.8958014097456301E-2</v>
      </c>
    </row>
    <row r="64503" spans="1:4" x14ac:dyDescent="0.2">
      <c r="A64503">
        <v>14717633</v>
      </c>
      <c r="B64503" s="2">
        <v>6.4073050214182902E-3</v>
      </c>
      <c r="C64503" s="2">
        <v>5.18821424659534E-2</v>
      </c>
      <c r="D64503" s="2">
        <v>4.8954263387726897E-2</v>
      </c>
    </row>
    <row r="64504" spans="1:4" x14ac:dyDescent="0.2">
      <c r="A64504">
        <v>14717636</v>
      </c>
      <c r="B64504" s="2">
        <v>6.4069904999077797E-3</v>
      </c>
      <c r="C64504" s="2">
        <v>5.18802482657904E-2</v>
      </c>
      <c r="D64504" s="2">
        <v>4.8950513252642797E-2</v>
      </c>
    </row>
    <row r="64505" spans="1:4" x14ac:dyDescent="0.2">
      <c r="A64505">
        <v>14717654</v>
      </c>
      <c r="B64505" s="2">
        <v>6.4066760128609302E-3</v>
      </c>
      <c r="C64505" s="2">
        <v>5.1878354203935599E-2</v>
      </c>
      <c r="D64505" s="2">
        <v>4.8946763692072001E-2</v>
      </c>
    </row>
    <row r="64506" spans="1:4" x14ac:dyDescent="0.2">
      <c r="A64506">
        <v>14717672</v>
      </c>
      <c r="B64506" s="2">
        <v>6.4063615602715004E-3</v>
      </c>
      <c r="C64506" s="2">
        <v>5.18764602803738E-2</v>
      </c>
      <c r="D64506" s="2">
        <v>4.8943014705882297E-2</v>
      </c>
    </row>
    <row r="64507" spans="1:4" x14ac:dyDescent="0.2">
      <c r="A64507">
        <v>14717701</v>
      </c>
      <c r="B64507" s="2">
        <v>6.4060471421332503E-3</v>
      </c>
      <c r="C64507" s="2">
        <v>5.1874566495089897E-2</v>
      </c>
      <c r="D64507" s="2">
        <v>4.8939266293941901E-2</v>
      </c>
    </row>
    <row r="64508" spans="1:4" x14ac:dyDescent="0.2">
      <c r="A64508">
        <v>14717703</v>
      </c>
      <c r="B64508" s="2">
        <v>6.4057327584399696E-3</v>
      </c>
      <c r="C64508" s="2">
        <v>5.1872672848068901E-2</v>
      </c>
      <c r="D64508" s="2">
        <v>4.89355184561188E-2</v>
      </c>
    </row>
    <row r="64509" spans="1:4" x14ac:dyDescent="0.2">
      <c r="A64509">
        <v>14717725</v>
      </c>
      <c r="B64509" s="2">
        <v>6.4054184091854099E-3</v>
      </c>
      <c r="C64509" s="2">
        <v>5.1870779339295403E-2</v>
      </c>
      <c r="D64509" s="2">
        <v>4.89317711922811E-2</v>
      </c>
    </row>
    <row r="64510" spans="1:4" x14ac:dyDescent="0.2">
      <c r="A64510">
        <v>14717783</v>
      </c>
      <c r="B64510" s="2">
        <v>6.4051040943633496E-3</v>
      </c>
      <c r="C64510" s="2">
        <v>5.1868885968754497E-2</v>
      </c>
      <c r="D64510" s="2">
        <v>4.8928024502297003E-2</v>
      </c>
    </row>
    <row r="64511" spans="1:4" x14ac:dyDescent="0.2">
      <c r="A64511">
        <v>14717787</v>
      </c>
      <c r="B64511" s="2">
        <v>6.4047898139675697E-3</v>
      </c>
      <c r="C64511" s="2">
        <v>5.1866992736430903E-2</v>
      </c>
      <c r="D64511" s="2">
        <v>4.8924278386034699E-2</v>
      </c>
    </row>
    <row r="64512" spans="1:4" x14ac:dyDescent="0.2">
      <c r="A64512">
        <v>14717788</v>
      </c>
      <c r="B64512" s="2">
        <v>6.4044755679918504E-3</v>
      </c>
      <c r="C64512" s="2">
        <v>5.1865099642309599E-2</v>
      </c>
      <c r="D64512" s="2">
        <v>4.8920532843362403E-2</v>
      </c>
    </row>
    <row r="64513" spans="1:4" x14ac:dyDescent="0.2">
      <c r="A64513">
        <v>14717801</v>
      </c>
      <c r="B64513" s="2">
        <v>6.40416135642995E-3</v>
      </c>
      <c r="C64513" s="2">
        <v>5.1863206686375403E-2</v>
      </c>
      <c r="D64513" s="2">
        <v>4.8916787874148299E-2</v>
      </c>
    </row>
    <row r="64514" spans="1:4" x14ac:dyDescent="0.2">
      <c r="A64514">
        <v>14717819</v>
      </c>
      <c r="B64514" s="2">
        <v>6.4038471792756601E-3</v>
      </c>
      <c r="C64514" s="2">
        <v>5.1861313868613097E-2</v>
      </c>
      <c r="D64514" s="2">
        <v>4.8913043478260802E-2</v>
      </c>
    </row>
    <row r="64515" spans="1:4" x14ac:dyDescent="0.2">
      <c r="A64515">
        <v>14717820</v>
      </c>
      <c r="B64515" s="2">
        <v>6.40353303652276E-3</v>
      </c>
      <c r="C64515" s="2">
        <v>5.1859421189007701E-2</v>
      </c>
      <c r="D64515" s="2">
        <v>4.8909299655568297E-2</v>
      </c>
    </row>
    <row r="64516" spans="1:4" x14ac:dyDescent="0.2">
      <c r="A64516">
        <v>14717836</v>
      </c>
      <c r="B64516" s="2">
        <v>6.4032189281650297E-3</v>
      </c>
      <c r="C64516" s="2">
        <v>5.18575286475439E-2</v>
      </c>
      <c r="D64516" s="2">
        <v>4.8905556405939E-2</v>
      </c>
    </row>
    <row r="64517" spans="1:4" x14ac:dyDescent="0.2">
      <c r="A64517">
        <v>14717847</v>
      </c>
      <c r="B64517" s="2">
        <v>6.4029048541962598E-3</v>
      </c>
      <c r="C64517" s="2">
        <v>5.1855636244206797E-2</v>
      </c>
      <c r="D64517" s="2">
        <v>4.89018137292416E-2</v>
      </c>
    </row>
    <row r="64518" spans="1:4" x14ac:dyDescent="0.2">
      <c r="A64518">
        <v>14717849</v>
      </c>
      <c r="B64518" s="2">
        <v>6.4025908146102296E-3</v>
      </c>
      <c r="C64518" s="2">
        <v>5.1853743978981098E-2</v>
      </c>
      <c r="D64518" s="2">
        <v>4.8898071625344298E-2</v>
      </c>
    </row>
    <row r="64519" spans="1:4" x14ac:dyDescent="0.2">
      <c r="A64519">
        <v>14717855</v>
      </c>
      <c r="B64519" s="2">
        <v>6.4022768094007202E-3</v>
      </c>
      <c r="C64519" s="2">
        <v>5.1851851851851802E-2</v>
      </c>
      <c r="D64519" s="2">
        <v>4.8894330094115798E-2</v>
      </c>
    </row>
    <row r="64520" spans="1:4" x14ac:dyDescent="0.2">
      <c r="A64520">
        <v>14717862</v>
      </c>
      <c r="B64520" s="2">
        <v>6.4019628385615403E-3</v>
      </c>
      <c r="C64520" s="2">
        <v>5.1849959862803698E-2</v>
      </c>
      <c r="D64520" s="2">
        <v>4.88905891354246E-2</v>
      </c>
    </row>
    <row r="64521" spans="1:4" x14ac:dyDescent="0.2">
      <c r="A64521">
        <v>14717868</v>
      </c>
      <c r="B64521" s="2">
        <v>6.4016489020864596E-3</v>
      </c>
      <c r="C64521" s="2">
        <v>5.1848068011821798E-2</v>
      </c>
      <c r="D64521" s="2">
        <v>4.8886848749139303E-2</v>
      </c>
    </row>
    <row r="64522" spans="1:4" x14ac:dyDescent="0.2">
      <c r="A64522">
        <v>14717912</v>
      </c>
      <c r="B64522" s="2">
        <v>6.40133499996928E-3</v>
      </c>
      <c r="C64522" s="2">
        <v>5.1846176298890802E-2</v>
      </c>
      <c r="D64522" s="2">
        <v>4.8883108935128497E-2</v>
      </c>
    </row>
    <row r="64523" spans="1:4" x14ac:dyDescent="0.2">
      <c r="A64523">
        <v>14717916</v>
      </c>
      <c r="B64523" s="2">
        <v>6.4010211322037998E-3</v>
      </c>
      <c r="C64523" s="2">
        <v>5.1844284723995701E-2</v>
      </c>
      <c r="D64523" s="2">
        <v>4.8879369693260899E-2</v>
      </c>
    </row>
    <row r="64524" spans="1:4" x14ac:dyDescent="0.2">
      <c r="A64524">
        <v>14717923</v>
      </c>
      <c r="B64524" s="2">
        <v>6.4007072987838001E-3</v>
      </c>
      <c r="C64524" s="2">
        <v>5.1842393287121397E-2</v>
      </c>
      <c r="D64524" s="2">
        <v>4.8875631023405197E-2</v>
      </c>
    </row>
    <row r="64525" spans="1:4" x14ac:dyDescent="0.2">
      <c r="A64525">
        <v>14717928</v>
      </c>
      <c r="B64525" s="2">
        <v>6.4003934997030904E-3</v>
      </c>
      <c r="C64525" s="2">
        <v>5.1840501988252803E-2</v>
      </c>
      <c r="D64525" s="2">
        <v>4.8871892925430198E-2</v>
      </c>
    </row>
    <row r="64526" spans="1:4" x14ac:dyDescent="0.2">
      <c r="A64526">
        <v>14717945</v>
      </c>
      <c r="B64526" s="2">
        <v>6.4000797349554597E-3</v>
      </c>
      <c r="C64526" s="2">
        <v>5.1838610827374801E-2</v>
      </c>
      <c r="D64526" s="2">
        <v>4.8868155399204603E-2</v>
      </c>
    </row>
    <row r="64527" spans="1:4" x14ac:dyDescent="0.2">
      <c r="A64527">
        <v>14718016</v>
      </c>
      <c r="B64527" s="2">
        <v>6.3997660045347201E-3</v>
      </c>
      <c r="C64527" s="2">
        <v>5.1836719804472298E-2</v>
      </c>
      <c r="D64527" s="2">
        <v>4.8864418444597303E-2</v>
      </c>
    </row>
    <row r="64528" spans="1:4" x14ac:dyDescent="0.2">
      <c r="A64528">
        <v>14718027</v>
      </c>
      <c r="B64528" s="2">
        <v>6.3994523084346597E-3</v>
      </c>
      <c r="C64528" s="2">
        <v>5.1834828919530097E-2</v>
      </c>
      <c r="D64528" s="2">
        <v>4.8860682061477201E-2</v>
      </c>
    </row>
    <row r="64529" spans="1:4" x14ac:dyDescent="0.2">
      <c r="A64529">
        <v>14718029</v>
      </c>
      <c r="B64529" s="2">
        <v>6.3991386466490897E-3</v>
      </c>
      <c r="C64529" s="2">
        <v>5.1832938172533198E-2</v>
      </c>
      <c r="D64529" s="2">
        <v>4.88569462497132E-2</v>
      </c>
    </row>
    <row r="64530" spans="1:4" x14ac:dyDescent="0.2">
      <c r="A64530">
        <v>14718035</v>
      </c>
      <c r="B64530" s="2">
        <v>6.3988250191718103E-3</v>
      </c>
      <c r="C64530" s="2">
        <v>5.1831047563466501E-2</v>
      </c>
      <c r="D64530" s="2">
        <v>4.8853211009174301E-2</v>
      </c>
    </row>
    <row r="64531" spans="1:4" x14ac:dyDescent="0.2">
      <c r="A64531">
        <v>14718039</v>
      </c>
      <c r="B64531" s="2">
        <v>6.3985114259966398E-3</v>
      </c>
      <c r="C64531" s="2">
        <v>5.1829157092314899E-2</v>
      </c>
      <c r="D64531" s="2">
        <v>4.8849476339729303E-2</v>
      </c>
    </row>
    <row r="64532" spans="1:4" x14ac:dyDescent="0.2">
      <c r="A64532">
        <v>14718049</v>
      </c>
      <c r="B64532" s="2">
        <v>6.3981978671173697E-3</v>
      </c>
      <c r="C64532" s="2">
        <v>5.1827266759063302E-2</v>
      </c>
      <c r="D64532" s="2">
        <v>4.8845742241247499E-2</v>
      </c>
    </row>
    <row r="64533" spans="1:4" x14ac:dyDescent="0.2">
      <c r="A64533">
        <v>14718051</v>
      </c>
      <c r="B64533" s="2">
        <v>6.3978843425278199E-3</v>
      </c>
      <c r="C64533" s="2">
        <v>5.18253765636967E-2</v>
      </c>
      <c r="D64533" s="2">
        <v>4.8842008713597798E-2</v>
      </c>
    </row>
    <row r="64534" spans="1:4" x14ac:dyDescent="0.2">
      <c r="A64534">
        <v>14718070</v>
      </c>
      <c r="B64534" s="2">
        <v>6.39969845743967E-3</v>
      </c>
      <c r="C64534" s="2">
        <v>5.18599562363238E-2</v>
      </c>
      <c r="D64534" s="2">
        <v>4.8838275756649299E-2</v>
      </c>
    </row>
    <row r="64535" spans="1:4" x14ac:dyDescent="0.2">
      <c r="A64535">
        <v>14718082</v>
      </c>
      <c r="B64535" s="2">
        <v>6.3993849019002699E-3</v>
      </c>
      <c r="C64535" s="2">
        <v>5.1858064986688997E-2</v>
      </c>
      <c r="D64535" s="2">
        <v>4.89109667558272E-2</v>
      </c>
    </row>
    <row r="64536" spans="1:4" x14ac:dyDescent="0.2">
      <c r="A64536">
        <v>14718084</v>
      </c>
      <c r="B64536" s="2">
        <v>6.3990713806425896E-3</v>
      </c>
      <c r="C64536" s="2">
        <v>5.18561738749908E-2</v>
      </c>
      <c r="D64536" s="2">
        <v>4.8907229099801303E-2</v>
      </c>
    </row>
    <row r="64537" spans="1:4" x14ac:dyDescent="0.2">
      <c r="A64537">
        <v>14718104</v>
      </c>
      <c r="B64537" s="2">
        <v>6.4008843203703404E-3</v>
      </c>
      <c r="C64537" s="2">
        <v>5.1890748641651101E-2</v>
      </c>
      <c r="D64537" s="2">
        <v>4.8903492014976603E-2</v>
      </c>
    </row>
    <row r="64538" spans="1:4" x14ac:dyDescent="0.2">
      <c r="A64538">
        <v>14718113</v>
      </c>
      <c r="B64538" s="2">
        <v>6.4005707682251601E-3</v>
      </c>
      <c r="C64538" s="2">
        <v>5.1888856476079298E-2</v>
      </c>
      <c r="D64538" s="2">
        <v>4.8976161369193097E-2</v>
      </c>
    </row>
    <row r="64539" spans="1:4" x14ac:dyDescent="0.2">
      <c r="A64539">
        <v>14718117</v>
      </c>
      <c r="B64539" s="2">
        <v>6.4002572503536999E-3</v>
      </c>
      <c r="C64539" s="2">
        <v>5.1886964448495901E-2</v>
      </c>
      <c r="D64539" s="2">
        <v>4.8972419588967801E-2</v>
      </c>
    </row>
    <row r="64540" spans="1:4" x14ac:dyDescent="0.2">
      <c r="A64540">
        <v>14718127</v>
      </c>
      <c r="B64540" s="2">
        <v>6.3999437667497999E-3</v>
      </c>
      <c r="C64540" s="2">
        <v>5.1885072558885699E-2</v>
      </c>
      <c r="D64540" s="2">
        <v>4.8968678380442998E-2</v>
      </c>
    </row>
    <row r="64541" spans="1:4" x14ac:dyDescent="0.2">
      <c r="A64541">
        <v>14718155</v>
      </c>
      <c r="B64541" s="2">
        <v>6.3996303174072601E-3</v>
      </c>
      <c r="C64541" s="2">
        <v>5.1883180807233698E-2</v>
      </c>
      <c r="D64541" s="2">
        <v>4.8964937743487799E-2</v>
      </c>
    </row>
    <row r="64542" spans="1:4" x14ac:dyDescent="0.2">
      <c r="A64542">
        <v>14718164</v>
      </c>
      <c r="B64542" s="2">
        <v>6.3993169023199101E-3</v>
      </c>
      <c r="C64542" s="2">
        <v>5.1881289193524797E-2</v>
      </c>
      <c r="D64542" s="2">
        <v>4.8961197677971198E-2</v>
      </c>
    </row>
    <row r="64543" spans="1:4" x14ac:dyDescent="0.2">
      <c r="A64543">
        <v>14718181</v>
      </c>
      <c r="B64543" s="2">
        <v>6.3990035214815597E-3</v>
      </c>
      <c r="C64543" s="2">
        <v>5.1879397717743997E-2</v>
      </c>
      <c r="D64543" s="2">
        <v>4.8957458183762299E-2</v>
      </c>
    </row>
    <row r="64544" spans="1:4" x14ac:dyDescent="0.2">
      <c r="A64544">
        <v>14718191</v>
      </c>
      <c r="B64544" s="2">
        <v>6.3986901748860504E-3</v>
      </c>
      <c r="C64544" s="2">
        <v>5.1877506379876002E-2</v>
      </c>
      <c r="D64544" s="2">
        <v>4.8953719260730097E-2</v>
      </c>
    </row>
    <row r="64545" spans="1:4" x14ac:dyDescent="0.2">
      <c r="A64545">
        <v>14718196</v>
      </c>
      <c r="B64545" s="2">
        <v>6.3983768625271997E-3</v>
      </c>
      <c r="C64545" s="2">
        <v>5.1875615179905903E-2</v>
      </c>
      <c r="D64545" s="2">
        <v>4.8949980908743702E-2</v>
      </c>
    </row>
    <row r="64546" spans="1:4" x14ac:dyDescent="0.2">
      <c r="A64546">
        <v>14718215</v>
      </c>
      <c r="B64546" s="2">
        <v>6.3980635843988304E-3</v>
      </c>
      <c r="C64546" s="2">
        <v>5.1873724117818598E-2</v>
      </c>
      <c r="D64546" s="2">
        <v>4.8946243127672498E-2</v>
      </c>
    </row>
    <row r="64547" spans="1:4" x14ac:dyDescent="0.2">
      <c r="A64547">
        <v>14718221</v>
      </c>
      <c r="B64547" s="2">
        <v>6.3977503404947797E-3</v>
      </c>
      <c r="C64547" s="2">
        <v>5.18718331935989E-2</v>
      </c>
      <c r="D64547" s="2">
        <v>4.8942505917385602E-2</v>
      </c>
    </row>
    <row r="64548" spans="1:4" x14ac:dyDescent="0.2">
      <c r="A64548">
        <v>14718253</v>
      </c>
      <c r="B64548" s="2">
        <v>6.39743713080886E-3</v>
      </c>
      <c r="C64548" s="2">
        <v>5.1869942407231903E-2</v>
      </c>
      <c r="D64548" s="2">
        <v>4.89387692777523E-2</v>
      </c>
    </row>
    <row r="64549" spans="1:4" x14ac:dyDescent="0.2">
      <c r="A64549">
        <v>14718256</v>
      </c>
      <c r="B64549" s="2">
        <v>6.3971239553349199E-3</v>
      </c>
      <c r="C64549" s="2">
        <v>5.1868051758702301E-2</v>
      </c>
      <c r="D64549" s="2">
        <v>4.8935033208641801E-2</v>
      </c>
    </row>
    <row r="64550" spans="1:4" x14ac:dyDescent="0.2">
      <c r="A64550">
        <v>14718272</v>
      </c>
      <c r="B64550" s="2">
        <v>6.3968108140667898E-3</v>
      </c>
      <c r="C64550" s="2">
        <v>5.1866161247995299E-2</v>
      </c>
      <c r="D64550" s="2">
        <v>4.8931297709923598E-2</v>
      </c>
    </row>
    <row r="64551" spans="1:4" x14ac:dyDescent="0.2">
      <c r="A64551">
        <v>14718283</v>
      </c>
      <c r="B64551" s="2">
        <v>6.3964977069982899E-3</v>
      </c>
      <c r="C64551" s="2">
        <v>5.1864270875095597E-2</v>
      </c>
      <c r="D64551" s="2">
        <v>4.8927562781467003E-2</v>
      </c>
    </row>
    <row r="64552" spans="1:4" x14ac:dyDescent="0.2">
      <c r="A64552">
        <v>14718307</v>
      </c>
      <c r="B64552" s="2">
        <v>6.39618463412328E-3</v>
      </c>
      <c r="C64552" s="2">
        <v>5.1862380639988298E-2</v>
      </c>
      <c r="D64552" s="2">
        <v>4.8923828423141497E-2</v>
      </c>
    </row>
    <row r="64553" spans="1:4" x14ac:dyDescent="0.2">
      <c r="A64553">
        <v>14718313</v>
      </c>
      <c r="B64553" s="2">
        <v>6.3958715954355802E-3</v>
      </c>
      <c r="C64553" s="2">
        <v>5.1860490542658198E-2</v>
      </c>
      <c r="D64553" s="2">
        <v>4.8920094634816398E-2</v>
      </c>
    </row>
    <row r="64554" spans="1:4" x14ac:dyDescent="0.2">
      <c r="A64554">
        <v>14718314</v>
      </c>
      <c r="B64554" s="2">
        <v>6.3955585909290296E-3</v>
      </c>
      <c r="C64554" s="2">
        <v>5.1858600583090303E-2</v>
      </c>
      <c r="D64554" s="2">
        <v>4.8916361416361402E-2</v>
      </c>
    </row>
    <row r="64555" spans="1:4" x14ac:dyDescent="0.2">
      <c r="A64555">
        <v>14718315</v>
      </c>
      <c r="B64555" s="2">
        <v>6.3952456205974796E-3</v>
      </c>
      <c r="C64555" s="2">
        <v>5.1856710761269603E-2</v>
      </c>
      <c r="D64555" s="2">
        <v>4.8912628767645898E-2</v>
      </c>
    </row>
    <row r="64556" spans="1:4" x14ac:dyDescent="0.2">
      <c r="A64556">
        <v>14718328</v>
      </c>
      <c r="B64556" s="2">
        <v>6.3949326844347596E-3</v>
      </c>
      <c r="C64556" s="2">
        <v>5.1854821077180903E-2</v>
      </c>
      <c r="D64556" s="2">
        <v>4.8908896688539601E-2</v>
      </c>
    </row>
    <row r="64557" spans="1:4" x14ac:dyDescent="0.2">
      <c r="A64557">
        <v>14718362</v>
      </c>
      <c r="B64557" s="2">
        <v>6.3946197824347297E-3</v>
      </c>
      <c r="C64557" s="2">
        <v>5.1852931530809297E-2</v>
      </c>
      <c r="D64557" s="2">
        <v>4.8905165178911997E-2</v>
      </c>
    </row>
    <row r="64558" spans="1:4" x14ac:dyDescent="0.2">
      <c r="A64558">
        <v>14718393</v>
      </c>
      <c r="B64558" s="2">
        <v>6.3943069145912298E-3</v>
      </c>
      <c r="C64558" s="2">
        <v>5.1851042122139597E-2</v>
      </c>
      <c r="D64558" s="2">
        <v>4.8901434238632899E-2</v>
      </c>
    </row>
    <row r="64559" spans="1:4" x14ac:dyDescent="0.2">
      <c r="A64559">
        <v>14718403</v>
      </c>
      <c r="B64559" s="2">
        <v>6.3961174444238603E-3</v>
      </c>
      <c r="C64559" s="2">
        <v>5.1885589360539199E-2</v>
      </c>
      <c r="D64559" s="2">
        <v>4.8897703867571897E-2</v>
      </c>
    </row>
    <row r="64560" spans="1:4" x14ac:dyDescent="0.2">
      <c r="A64560">
        <v>14718408</v>
      </c>
      <c r="B64560" s="2">
        <v>6.3958045457208597E-3</v>
      </c>
      <c r="C64560" s="2">
        <v>5.18836988996575E-2</v>
      </c>
      <c r="D64560" s="2">
        <v>4.8970251716247103E-2</v>
      </c>
    </row>
    <row r="64561" spans="1:4" x14ac:dyDescent="0.2">
      <c r="A64561">
        <v>14718412</v>
      </c>
      <c r="B64561" s="2">
        <v>6.3954916811664502E-3</v>
      </c>
      <c r="C64561" s="2">
        <v>5.1881808576529298E-2</v>
      </c>
      <c r="D64561" s="2">
        <v>4.89665166653954E-2</v>
      </c>
    </row>
    <row r="64562" spans="1:4" x14ac:dyDescent="0.2">
      <c r="A64562">
        <v>14718445</v>
      </c>
      <c r="B64562" s="2">
        <v>6.39517885075447E-3</v>
      </c>
      <c r="C64562" s="2">
        <v>5.1879918391139597E-2</v>
      </c>
      <c r="D64562" s="2">
        <v>4.8962782184258598E-2</v>
      </c>
    </row>
    <row r="64563" spans="1:4" x14ac:dyDescent="0.2">
      <c r="A64563">
        <v>14718458</v>
      </c>
      <c r="B64563" s="2">
        <v>6.3948660544787799E-3</v>
      </c>
      <c r="C64563" s="2">
        <v>5.1878028343473298E-2</v>
      </c>
      <c r="D64563" s="2">
        <v>4.8959048272706397E-2</v>
      </c>
    </row>
    <row r="64564" spans="1:4" x14ac:dyDescent="0.2">
      <c r="A64564">
        <v>14718472</v>
      </c>
      <c r="B64564" s="2">
        <v>6.3945532923332399E-3</v>
      </c>
      <c r="C64564" s="2">
        <v>5.1876138433515399E-2</v>
      </c>
      <c r="D64564" s="2">
        <v>4.89553149306085E-2</v>
      </c>
    </row>
    <row r="64565" spans="1:4" x14ac:dyDescent="0.2">
      <c r="A64565">
        <v>14718478</v>
      </c>
      <c r="B64565" s="2">
        <v>6.3942405643116797E-3</v>
      </c>
      <c r="C64565" s="2">
        <v>5.1874248661250899E-2</v>
      </c>
      <c r="D64565" s="2">
        <v>4.8951582157834503E-2</v>
      </c>
    </row>
    <row r="64566" spans="1:4" x14ac:dyDescent="0.2">
      <c r="A64566">
        <v>14718487</v>
      </c>
      <c r="B64566" s="2">
        <v>6.3939278704079798E-3</v>
      </c>
      <c r="C64566" s="2">
        <v>5.1872359026664698E-2</v>
      </c>
      <c r="D64566" s="2">
        <v>4.8947849954254302E-2</v>
      </c>
    </row>
    <row r="64567" spans="1:4" x14ac:dyDescent="0.2">
      <c r="A64567">
        <v>14718488</v>
      </c>
      <c r="B64567" s="2">
        <v>6.3936152106160004E-3</v>
      </c>
      <c r="C64567" s="2">
        <v>5.1870469529741697E-2</v>
      </c>
      <c r="D64567" s="2">
        <v>4.8944118319737703E-2</v>
      </c>
    </row>
    <row r="64568" spans="1:4" x14ac:dyDescent="0.2">
      <c r="A64568">
        <v>14718500</v>
      </c>
      <c r="B64568" s="2">
        <v>6.3933025849295796E-3</v>
      </c>
      <c r="C64568" s="2">
        <v>5.1868580170466902E-2</v>
      </c>
      <c r="D64568" s="2">
        <v>4.8940387254154498E-2</v>
      </c>
    </row>
    <row r="64569" spans="1:4" x14ac:dyDescent="0.2">
      <c r="A64569">
        <v>14718504</v>
      </c>
      <c r="B64569" s="2">
        <v>6.3929899933425896E-3</v>
      </c>
      <c r="C64569" s="2">
        <v>5.1866690948825303E-2</v>
      </c>
      <c r="D64569" s="2">
        <v>4.8936656757374797E-2</v>
      </c>
    </row>
    <row r="64570" spans="1:4" x14ac:dyDescent="0.2">
      <c r="A64570">
        <v>14718505</v>
      </c>
      <c r="B64570" s="2">
        <v>6.3926774358488998E-3</v>
      </c>
      <c r="C64570" s="2">
        <v>5.1864801864801802E-2</v>
      </c>
      <c r="D64570" s="2">
        <v>4.8932926829268197E-2</v>
      </c>
    </row>
    <row r="64571" spans="1:4" x14ac:dyDescent="0.2">
      <c r="A64571">
        <v>14718507</v>
      </c>
      <c r="B64571" s="2">
        <v>6.3923649124423701E-3</v>
      </c>
      <c r="C64571" s="2">
        <v>5.1862912918381403E-2</v>
      </c>
      <c r="D64571" s="2">
        <v>4.8929197469704998E-2</v>
      </c>
    </row>
    <row r="64572" spans="1:4" x14ac:dyDescent="0.2">
      <c r="A64572">
        <v>14718545</v>
      </c>
      <c r="B64572" s="2">
        <v>6.3920524231168598E-3</v>
      </c>
      <c r="C64572" s="2">
        <v>5.1861024109549098E-2</v>
      </c>
      <c r="D64572" s="2">
        <v>4.8925468678555101E-2</v>
      </c>
    </row>
    <row r="64573" spans="1:4" x14ac:dyDescent="0.2">
      <c r="A64573">
        <v>14718557</v>
      </c>
      <c r="B64573" s="2">
        <v>6.3917399678662503E-3</v>
      </c>
      <c r="C64573" s="2">
        <v>5.1859135438289801E-2</v>
      </c>
      <c r="D64573" s="2">
        <v>4.8921740455688402E-2</v>
      </c>
    </row>
    <row r="64574" spans="1:4" x14ac:dyDescent="0.2">
      <c r="A64574">
        <v>14718572</v>
      </c>
      <c r="B64574" s="2">
        <v>6.3914275466843903E-3</v>
      </c>
      <c r="C64574" s="2">
        <v>5.18572469045884E-2</v>
      </c>
      <c r="D64574" s="2">
        <v>4.8918012800975297E-2</v>
      </c>
    </row>
    <row r="64575" spans="1:4" x14ac:dyDescent="0.2">
      <c r="A64575">
        <v>14718601</v>
      </c>
      <c r="B64575" s="2">
        <v>6.3911151595651703E-3</v>
      </c>
      <c r="C64575" s="2">
        <v>5.1855358508430101E-2</v>
      </c>
      <c r="D64575" s="2">
        <v>4.8914285714285702E-2</v>
      </c>
    </row>
    <row r="64576" spans="1:4" x14ac:dyDescent="0.2">
      <c r="A64576">
        <v>14718606</v>
      </c>
      <c r="B64576" s="2">
        <v>6.3908028065024604E-3</v>
      </c>
      <c r="C64576" s="2">
        <v>5.18534702497997E-2</v>
      </c>
      <c r="D64576" s="2">
        <v>4.8910559195489797E-2</v>
      </c>
    </row>
    <row r="64577" spans="1:4" x14ac:dyDescent="0.2">
      <c r="A64577">
        <v>14718615</v>
      </c>
      <c r="B64577" s="2">
        <v>6.3904904874901199E-3</v>
      </c>
      <c r="C64577" s="2">
        <v>5.1851582128682197E-2</v>
      </c>
      <c r="D64577" s="2">
        <v>4.8906833244457902E-2</v>
      </c>
    </row>
    <row r="64578" spans="1:4" x14ac:dyDescent="0.2">
      <c r="A64578">
        <v>14718624</v>
      </c>
      <c r="B64578" s="2">
        <v>6.3901782025220398E-3</v>
      </c>
      <c r="C64578" s="2">
        <v>5.1849694145062603E-2</v>
      </c>
      <c r="D64578" s="2">
        <v>4.8903107861060301E-2</v>
      </c>
    </row>
    <row r="64579" spans="1:4" x14ac:dyDescent="0.2">
      <c r="A64579">
        <v>14718634</v>
      </c>
      <c r="B64579" s="2">
        <v>6.3898659515920801E-3</v>
      </c>
      <c r="C64579" s="2">
        <v>5.1847806298925901E-2</v>
      </c>
      <c r="D64579" s="2">
        <v>4.8899383045167097E-2</v>
      </c>
    </row>
    <row r="64580" spans="1:4" x14ac:dyDescent="0.2">
      <c r="A64580">
        <v>14718639</v>
      </c>
      <c r="B64580" s="2">
        <v>6.3895537346941398E-3</v>
      </c>
      <c r="C64580" s="2">
        <v>5.1845918590257001E-2</v>
      </c>
      <c r="D64580" s="2">
        <v>4.8895658796648797E-2</v>
      </c>
    </row>
    <row r="64581" spans="1:4" x14ac:dyDescent="0.2">
      <c r="A64581">
        <v>14718640</v>
      </c>
      <c r="B64581" s="2">
        <v>6.3892415518220901E-3</v>
      </c>
      <c r="C64581" s="2">
        <v>5.1844031019040997E-2</v>
      </c>
      <c r="D64581" s="2">
        <v>4.8891935115375797E-2</v>
      </c>
    </row>
    <row r="64582" spans="1:4" x14ac:dyDescent="0.2">
      <c r="A64582">
        <v>14718651</v>
      </c>
      <c r="B64582" s="2">
        <v>6.3889294029698101E-3</v>
      </c>
      <c r="C64582" s="2">
        <v>5.1842143585262797E-2</v>
      </c>
      <c r="D64582" s="2">
        <v>4.8888212001218401E-2</v>
      </c>
    </row>
    <row r="64583" spans="1:4" x14ac:dyDescent="0.2">
      <c r="A64583">
        <v>14718680</v>
      </c>
      <c r="B64583" s="2">
        <v>6.3886172881311796E-3</v>
      </c>
      <c r="C64583" s="2">
        <v>5.1840256288907399E-2</v>
      </c>
      <c r="D64583" s="2">
        <v>4.8884489454046998E-2</v>
      </c>
    </row>
    <row r="64584" spans="1:4" x14ac:dyDescent="0.2">
      <c r="A64584">
        <v>14718705</v>
      </c>
      <c r="B64584" s="2">
        <v>6.3883052073001002E-3</v>
      </c>
      <c r="C64584" s="2">
        <v>5.1838369129959899E-2</v>
      </c>
      <c r="D64584" s="2">
        <v>4.8880767473732198E-2</v>
      </c>
    </row>
    <row r="64585" spans="1:4" x14ac:dyDescent="0.2">
      <c r="A64585">
        <v>14718709</v>
      </c>
      <c r="B64585" s="2">
        <v>6.3901130733731203E-3</v>
      </c>
      <c r="C64585" s="2">
        <v>5.1872884132357702E-2</v>
      </c>
      <c r="D64585" s="2">
        <v>4.8877046060144598E-2</v>
      </c>
    </row>
    <row r="64586" spans="1:4" x14ac:dyDescent="0.2">
      <c r="A64586">
        <v>14718711</v>
      </c>
      <c r="B64586" s="2">
        <v>6.38980096170365E-3</v>
      </c>
      <c r="C64586" s="2">
        <v>5.18709959231217E-2</v>
      </c>
      <c r="D64586" s="2">
        <v>4.8949451887941503E-2</v>
      </c>
    </row>
    <row r="64587" spans="1:4" x14ac:dyDescent="0.2">
      <c r="A64587">
        <v>14718722</v>
      </c>
      <c r="B64587" s="2">
        <v>6.3894888840338501E-3</v>
      </c>
      <c r="C64587" s="2">
        <v>5.1869107851344902E-2</v>
      </c>
      <c r="D64587" s="2">
        <v>4.8945725812590303E-2</v>
      </c>
    </row>
    <row r="64588" spans="1:4" x14ac:dyDescent="0.2">
      <c r="A64588">
        <v>14718731</v>
      </c>
      <c r="B64588" s="2">
        <v>6.3891768403576002E-3</v>
      </c>
      <c r="C64588" s="2">
        <v>5.1867219917012403E-2</v>
      </c>
      <c r="D64588" s="2">
        <v>4.8942000304460297E-2</v>
      </c>
    </row>
    <row r="64589" spans="1:4" x14ac:dyDescent="0.2">
      <c r="A64589">
        <v>14718744</v>
      </c>
      <c r="B64589" s="2">
        <v>6.3888648306688004E-3</v>
      </c>
      <c r="C64589" s="2">
        <v>5.1865332120109103E-2</v>
      </c>
      <c r="D64589" s="2">
        <v>4.8938275363421803E-2</v>
      </c>
    </row>
    <row r="64590" spans="1:4" x14ac:dyDescent="0.2">
      <c r="A64590">
        <v>14718746</v>
      </c>
      <c r="B64590" s="2">
        <v>6.3885528549613296E-3</v>
      </c>
      <c r="C64590" s="2">
        <v>5.1863444460620099E-2</v>
      </c>
      <c r="D64590" s="2">
        <v>4.8934550989345502E-2</v>
      </c>
    </row>
    <row r="64591" spans="1:4" x14ac:dyDescent="0.2">
      <c r="A64591">
        <v>14718778</v>
      </c>
      <c r="B64591" s="2">
        <v>6.3882409132290799E-3</v>
      </c>
      <c r="C64591" s="2">
        <v>5.1861556938530402E-2</v>
      </c>
      <c r="D64591" s="2">
        <v>4.8930827182101802E-2</v>
      </c>
    </row>
    <row r="64592" spans="1:4" x14ac:dyDescent="0.2">
      <c r="A64592">
        <v>14718783</v>
      </c>
      <c r="B64592" s="2">
        <v>6.3879290054659702E-3</v>
      </c>
      <c r="C64592" s="2">
        <v>5.1859669553824803E-2</v>
      </c>
      <c r="D64592" s="2">
        <v>4.8927103941561398E-2</v>
      </c>
    </row>
    <row r="64593" spans="1:4" x14ac:dyDescent="0.2">
      <c r="A64593">
        <v>14718808</v>
      </c>
      <c r="B64593" s="2">
        <v>6.3897353793934703E-3</v>
      </c>
      <c r="C64593" s="2">
        <v>5.1894173732668497E-2</v>
      </c>
      <c r="D64593" s="2">
        <v>4.89233812675949E-2</v>
      </c>
    </row>
    <row r="64594" spans="1:4" x14ac:dyDescent="0.2">
      <c r="A64594">
        <v>14718815</v>
      </c>
      <c r="B64594" s="2">
        <v>6.3894234408449803E-3</v>
      </c>
      <c r="C64594" s="2">
        <v>5.1892285298398802E-2</v>
      </c>
      <c r="D64594" s="2">
        <v>4.8995739500912898E-2</v>
      </c>
    </row>
    <row r="64595" spans="1:4" x14ac:dyDescent="0.2">
      <c r="A64595">
        <v>14718828</v>
      </c>
      <c r="B64595" s="2">
        <v>6.3891115362577399E-3</v>
      </c>
      <c r="C64595" s="2">
        <v>5.1890397001564698E-2</v>
      </c>
      <c r="D64595" s="2">
        <v>4.8992012171928397E-2</v>
      </c>
    </row>
    <row r="64596" spans="1:4" x14ac:dyDescent="0.2">
      <c r="A64596">
        <v>14718831</v>
      </c>
      <c r="B64596" s="2">
        <v>6.3887996656256697E-3</v>
      </c>
      <c r="C64596" s="2">
        <v>5.1888508842151203E-2</v>
      </c>
      <c r="D64596" s="2">
        <v>4.8988285410010601E-2</v>
      </c>
    </row>
    <row r="64597" spans="1:4" x14ac:dyDescent="0.2">
      <c r="A64597">
        <v>14718861</v>
      </c>
      <c r="B64597" s="2">
        <v>6.3884878289426498E-3</v>
      </c>
      <c r="C64597" s="2">
        <v>5.1886620820143302E-2</v>
      </c>
      <c r="D64597" s="2">
        <v>4.8984559215029998E-2</v>
      </c>
    </row>
    <row r="64598" spans="1:4" x14ac:dyDescent="0.2">
      <c r="A64598">
        <v>14718865</v>
      </c>
      <c r="B64598" s="2">
        <v>6.3881760262025997E-3</v>
      </c>
      <c r="C64598" s="2">
        <v>5.1884732935526097E-2</v>
      </c>
      <c r="D64598" s="2">
        <v>4.89808335868573E-2</v>
      </c>
    </row>
    <row r="64599" spans="1:4" x14ac:dyDescent="0.2">
      <c r="A64599">
        <v>14718886</v>
      </c>
      <c r="B64599" s="2">
        <v>6.3878642573994204E-3</v>
      </c>
      <c r="C64599" s="2">
        <v>5.1882845188284503E-2</v>
      </c>
      <c r="D64599" s="2">
        <v>4.8977108525363099E-2</v>
      </c>
    </row>
    <row r="64600" spans="1:4" x14ac:dyDescent="0.2">
      <c r="A64600">
        <v>14718901</v>
      </c>
      <c r="B64600" s="2">
        <v>6.3875525225270098E-3</v>
      </c>
      <c r="C64600" s="2">
        <v>5.1880957578403497E-2</v>
      </c>
      <c r="D64600" s="2">
        <v>4.8973384030418197E-2</v>
      </c>
    </row>
    <row r="64601" spans="1:4" x14ac:dyDescent="0.2">
      <c r="A64601">
        <v>14718903</v>
      </c>
      <c r="B64601" s="2">
        <v>6.3893574064083697E-3</v>
      </c>
      <c r="C64601" s="2">
        <v>5.1915450940444502E-2</v>
      </c>
      <c r="D64601" s="2">
        <v>4.8969660101893298E-2</v>
      </c>
    </row>
    <row r="64602" spans="1:4" x14ac:dyDescent="0.2">
      <c r="A64602">
        <v>14718928</v>
      </c>
      <c r="B64602" s="2">
        <v>6.38904564080348E-3</v>
      </c>
      <c r="C64602" s="2">
        <v>5.1913562281722898E-2</v>
      </c>
      <c r="D64602" s="2">
        <v>4.90419708029197E-2</v>
      </c>
    </row>
    <row r="64603" spans="1:4" x14ac:dyDescent="0.2">
      <c r="A64603">
        <v>14718936</v>
      </c>
      <c r="B64603" s="2">
        <v>6.3887339091215096E-3</v>
      </c>
      <c r="C64603" s="2">
        <v>5.1911673760413203E-2</v>
      </c>
      <c r="D64603" s="2">
        <v>4.90382422261081E-2</v>
      </c>
    </row>
    <row r="64604" spans="1:4" x14ac:dyDescent="0.2">
      <c r="A64604">
        <v>14718950</v>
      </c>
      <c r="B64604" s="2">
        <v>6.3884222113563599E-3</v>
      </c>
      <c r="C64604" s="2">
        <v>5.1909785376500497E-2</v>
      </c>
      <c r="D64604" s="2">
        <v>4.9034514216207997E-2</v>
      </c>
    </row>
    <row r="64605" spans="1:4" x14ac:dyDescent="0.2">
      <c r="A64605">
        <v>14718955</v>
      </c>
      <c r="B64605" s="2">
        <v>6.3881105475019698E-3</v>
      </c>
      <c r="C64605" s="2">
        <v>5.19078971299698E-2</v>
      </c>
      <c r="D64605" s="2">
        <v>4.9030786773090002E-2</v>
      </c>
    </row>
    <row r="64606" spans="1:4" x14ac:dyDescent="0.2">
      <c r="A64606">
        <v>14718957</v>
      </c>
      <c r="B64606" s="2">
        <v>6.3877989175522296E-3</v>
      </c>
      <c r="C64606" s="2">
        <v>5.1906009020805999E-2</v>
      </c>
      <c r="D64606" s="2">
        <v>4.9027059896625098E-2</v>
      </c>
    </row>
    <row r="64607" spans="1:4" x14ac:dyDescent="0.2">
      <c r="A64607">
        <v>14718989</v>
      </c>
      <c r="B64607" s="2">
        <v>6.3896024426277802E-3</v>
      </c>
      <c r="C64607" s="2">
        <v>5.1940493943912897E-2</v>
      </c>
      <c r="D64607" s="2">
        <v>4.9023333586683801E-2</v>
      </c>
    </row>
    <row r="64608" spans="1:4" x14ac:dyDescent="0.2">
      <c r="A64608">
        <v>14718992</v>
      </c>
      <c r="B64608" s="2">
        <v>6.3892907820018502E-3</v>
      </c>
      <c r="C64608" s="2">
        <v>5.1938604786498803E-2</v>
      </c>
      <c r="D64608" s="2">
        <v>4.90956072351421E-2</v>
      </c>
    </row>
    <row r="64609" spans="1:4" x14ac:dyDescent="0.2">
      <c r="A64609">
        <v>14719013</v>
      </c>
      <c r="B64609" s="2">
        <v>6.3889791552727299E-3</v>
      </c>
      <c r="C64609" s="2">
        <v>5.1936715766503001E-2</v>
      </c>
      <c r="D64609" s="2">
        <v>4.9091876282392199E-2</v>
      </c>
    </row>
    <row r="64610" spans="1:4" x14ac:dyDescent="0.2">
      <c r="A64610">
        <v>14719040</v>
      </c>
      <c r="B64610" s="2">
        <v>6.3886675624343402E-3</v>
      </c>
      <c r="C64610" s="2">
        <v>5.1934826883910302E-2</v>
      </c>
      <c r="D64610" s="2">
        <v>4.9088145896656499E-2</v>
      </c>
    </row>
    <row r="64611" spans="1:4" x14ac:dyDescent="0.2">
      <c r="A64611">
        <v>14719042</v>
      </c>
      <c r="B64611" s="2">
        <v>6.3883560034805904E-3</v>
      </c>
      <c r="C64611" s="2">
        <v>5.1932938138706003E-2</v>
      </c>
      <c r="D64611" s="2">
        <v>4.9084416077805601E-2</v>
      </c>
    </row>
    <row r="64612" spans="1:4" x14ac:dyDescent="0.2">
      <c r="A64612">
        <v>14719051</v>
      </c>
      <c r="B64612" s="2">
        <v>6.3880444784054202E-3</v>
      </c>
      <c r="C64612" s="2">
        <v>5.19310495308749E-2</v>
      </c>
      <c r="D64612" s="2">
        <v>4.9080686825710297E-2</v>
      </c>
    </row>
    <row r="64613" spans="1:4" x14ac:dyDescent="0.2">
      <c r="A64613">
        <v>14719058</v>
      </c>
      <c r="B64613" s="2">
        <v>6.3877329872027398E-3</v>
      </c>
      <c r="C64613" s="2">
        <v>5.1929161060402199E-2</v>
      </c>
      <c r="D64613" s="2">
        <v>4.9076958140241503E-2</v>
      </c>
    </row>
    <row r="64614" spans="1:4" x14ac:dyDescent="0.2">
      <c r="A64614">
        <v>14719068</v>
      </c>
      <c r="B64614" s="2">
        <v>6.38742152986647E-3</v>
      </c>
      <c r="C64614" s="2">
        <v>5.1927272727272697E-2</v>
      </c>
      <c r="D64614" s="2">
        <v>4.9073230021270099E-2</v>
      </c>
    </row>
    <row r="64615" spans="1:4" x14ac:dyDescent="0.2">
      <c r="A64615">
        <v>14719072</v>
      </c>
      <c r="B64615" s="2">
        <v>6.3871101063905497E-3</v>
      </c>
      <c r="C64615" s="2">
        <v>5.1925384531471497E-2</v>
      </c>
      <c r="D64615" s="2">
        <v>4.9069502468666898E-2</v>
      </c>
    </row>
    <row r="64616" spans="1:4" x14ac:dyDescent="0.2">
      <c r="A64616">
        <v>14719077</v>
      </c>
      <c r="B64616" s="2">
        <v>6.3867987167689003E-3</v>
      </c>
      <c r="C64616" s="2">
        <v>5.19234964729837E-2</v>
      </c>
      <c r="D64616" s="2">
        <v>4.9065775482302898E-2</v>
      </c>
    </row>
    <row r="64617" spans="1:4" x14ac:dyDescent="0.2">
      <c r="A64617">
        <v>14719119</v>
      </c>
      <c r="B64617" s="2">
        <v>6.3864873609954503E-3</v>
      </c>
      <c r="C64617" s="2">
        <v>5.1921608551794299E-2</v>
      </c>
      <c r="D64617" s="2">
        <v>4.9062049062049001E-2</v>
      </c>
    </row>
    <row r="64618" spans="1:4" x14ac:dyDescent="0.2">
      <c r="A64618">
        <v>14719121</v>
      </c>
      <c r="B64618" s="2">
        <v>6.3861760390641299E-3</v>
      </c>
      <c r="C64618" s="2">
        <v>5.1919720767888297E-2</v>
      </c>
      <c r="D64618" s="2">
        <v>4.9058323207776401E-2</v>
      </c>
    </row>
    <row r="64619" spans="1:4" x14ac:dyDescent="0.2">
      <c r="A64619">
        <v>14719142</v>
      </c>
      <c r="B64619" s="2">
        <v>6.3858647509688797E-3</v>
      </c>
      <c r="C64619" s="2">
        <v>5.1917833121250603E-2</v>
      </c>
      <c r="D64619" s="2">
        <v>4.9054597919355999E-2</v>
      </c>
    </row>
    <row r="64620" spans="1:4" x14ac:dyDescent="0.2">
      <c r="A64620">
        <v>14719146</v>
      </c>
      <c r="B64620" s="2">
        <v>6.3855534967036196E-3</v>
      </c>
      <c r="C64620" s="2">
        <v>5.19159456118665E-2</v>
      </c>
      <c r="D64620" s="2">
        <v>4.9050873196659003E-2</v>
      </c>
    </row>
    <row r="64621" spans="1:4" x14ac:dyDescent="0.2">
      <c r="A64621">
        <v>14719162</v>
      </c>
      <c r="B64621" s="2">
        <v>6.3852422762622901E-3</v>
      </c>
      <c r="C64621" s="2">
        <v>5.1914058239720798E-2</v>
      </c>
      <c r="D64621" s="2">
        <v>4.9047149039556599E-2</v>
      </c>
    </row>
    <row r="64622" spans="1:4" x14ac:dyDescent="0.2">
      <c r="A64622">
        <v>14719169</v>
      </c>
      <c r="B64622" s="2">
        <v>6.3849310896388302E-3</v>
      </c>
      <c r="C64622" s="2">
        <v>5.1912171004798599E-2</v>
      </c>
      <c r="D64622" s="2">
        <v>4.90434254479198E-2</v>
      </c>
    </row>
    <row r="64623" spans="1:4" x14ac:dyDescent="0.2">
      <c r="A64623">
        <v>14719178</v>
      </c>
      <c r="B64623" s="2">
        <v>6.3846199368271803E-3</v>
      </c>
      <c r="C64623" s="2">
        <v>5.1910283907084902E-2</v>
      </c>
      <c r="D64623" s="2">
        <v>4.9039702421619903E-2</v>
      </c>
    </row>
    <row r="64624" spans="1:4" x14ac:dyDescent="0.2">
      <c r="A64624">
        <v>14719193</v>
      </c>
      <c r="B64624" s="2">
        <v>6.3843088178212803E-3</v>
      </c>
      <c r="C64624" s="2">
        <v>5.1908396946564801E-2</v>
      </c>
      <c r="D64624" s="2">
        <v>4.9035979960528303E-2</v>
      </c>
    </row>
    <row r="64625" spans="1:4" x14ac:dyDescent="0.2">
      <c r="A64625">
        <v>14719203</v>
      </c>
      <c r="B64625" s="2">
        <v>6.3839977326150699E-3</v>
      </c>
      <c r="C64625" s="2">
        <v>5.19065101232234E-2</v>
      </c>
      <c r="D64625" s="2">
        <v>4.9032258064516103E-2</v>
      </c>
    </row>
    <row r="64626" spans="1:4" x14ac:dyDescent="0.2">
      <c r="A64626">
        <v>14719206</v>
      </c>
      <c r="B64626" s="2">
        <v>6.3836866812024898E-3</v>
      </c>
      <c r="C64626" s="2">
        <v>5.1904623437045598E-2</v>
      </c>
      <c r="D64626" s="2">
        <v>4.9028536733454697E-2</v>
      </c>
    </row>
    <row r="64627" spans="1:4" x14ac:dyDescent="0.2">
      <c r="A64627">
        <v>14719207</v>
      </c>
      <c r="B64627" s="2">
        <v>6.38337566357749E-3</v>
      </c>
      <c r="C64627" s="2">
        <v>5.1902736888016499E-2</v>
      </c>
      <c r="D64627" s="2">
        <v>4.9024815967215599E-2</v>
      </c>
    </row>
    <row r="64628" spans="1:4" x14ac:dyDescent="0.2">
      <c r="A64628">
        <v>14719212</v>
      </c>
      <c r="B64628" s="2">
        <v>6.3830646797340103E-3</v>
      </c>
      <c r="C64628" s="2">
        <v>5.1900850476121203E-2</v>
      </c>
      <c r="D64628" s="2">
        <v>4.902109576567E-2</v>
      </c>
    </row>
    <row r="64629" spans="1:4" x14ac:dyDescent="0.2">
      <c r="A64629">
        <v>14719225</v>
      </c>
      <c r="B64629" s="2">
        <v>6.3848658163855303E-3</v>
      </c>
      <c r="C64629" s="2">
        <v>5.1935308013810598E-2</v>
      </c>
      <c r="D64629" s="2">
        <v>4.9017376128689498E-2</v>
      </c>
    </row>
    <row r="64630" spans="1:4" x14ac:dyDescent="0.2">
      <c r="A64630">
        <v>14719253</v>
      </c>
      <c r="B64630" s="2">
        <v>6.3845548018939702E-3</v>
      </c>
      <c r="C64630" s="2">
        <v>5.1933420555313199E-2</v>
      </c>
      <c r="D64630" s="2">
        <v>4.9089529590288297E-2</v>
      </c>
    </row>
    <row r="64631" spans="1:4" x14ac:dyDescent="0.2">
      <c r="A64631">
        <v>14719284</v>
      </c>
      <c r="B64631" s="2">
        <v>6.3842438211761396E-3</v>
      </c>
      <c r="C64631" s="2">
        <v>5.19315332340008E-2</v>
      </c>
      <c r="D64631" s="2">
        <v>4.9085805325847803E-2</v>
      </c>
    </row>
    <row r="64632" spans="1:4" x14ac:dyDescent="0.2">
      <c r="A64632">
        <v>14719286</v>
      </c>
      <c r="B64632" s="2">
        <v>6.38393287422598E-3</v>
      </c>
      <c r="C64632" s="2">
        <v>5.1929646049858197E-2</v>
      </c>
      <c r="D64632" s="2">
        <v>4.90820816264603E-2</v>
      </c>
    </row>
    <row r="64633" spans="1:4" x14ac:dyDescent="0.2">
      <c r="A64633">
        <v>14719300</v>
      </c>
      <c r="B64633" s="2">
        <v>6.3836219610374501E-3</v>
      </c>
      <c r="C64633" s="2">
        <v>5.1927759002870701E-2</v>
      </c>
      <c r="D64633" s="2">
        <v>4.9078358491997202E-2</v>
      </c>
    </row>
    <row r="64634" spans="1:4" x14ac:dyDescent="0.2">
      <c r="A64634">
        <v>14719308</v>
      </c>
      <c r="B64634" s="2">
        <v>6.3833110816045096E-3</v>
      </c>
      <c r="C64634" s="2">
        <v>5.1925872093023198E-2</v>
      </c>
      <c r="D64634" s="2">
        <v>4.90746359223301E-2</v>
      </c>
    </row>
    <row r="64635" spans="1:4" x14ac:dyDescent="0.2">
      <c r="A64635">
        <v>14719311</v>
      </c>
      <c r="B64635" s="2">
        <v>6.3830002359211097E-3</v>
      </c>
      <c r="C64635" s="2">
        <v>5.1923985320300799E-2</v>
      </c>
      <c r="D64635" s="2">
        <v>4.9070913917330303E-2</v>
      </c>
    </row>
    <row r="64636" spans="1:4" x14ac:dyDescent="0.2">
      <c r="A64636">
        <v>14719325</v>
      </c>
      <c r="B64636" s="2">
        <v>6.3826894239812004E-3</v>
      </c>
      <c r="C64636" s="2">
        <v>5.1922098684688597E-2</v>
      </c>
      <c r="D64636" s="2">
        <v>4.9067192476869401E-2</v>
      </c>
    </row>
    <row r="64637" spans="1:4" x14ac:dyDescent="0.2">
      <c r="A64637">
        <v>14719326</v>
      </c>
      <c r="B64637" s="2">
        <v>6.3823786457787501E-3</v>
      </c>
      <c r="C64637" s="2">
        <v>5.1920212186171502E-2</v>
      </c>
      <c r="D64637" s="2">
        <v>4.9063471600818899E-2</v>
      </c>
    </row>
    <row r="64638" spans="1:4" x14ac:dyDescent="0.2">
      <c r="A64638">
        <v>14719327</v>
      </c>
      <c r="B64638" s="2">
        <v>6.3820679013077202E-3</v>
      </c>
      <c r="C64638" s="2">
        <v>5.1918325824734698E-2</v>
      </c>
      <c r="D64638" s="2">
        <v>4.9059751289050602E-2</v>
      </c>
    </row>
    <row r="64639" spans="1:4" x14ac:dyDescent="0.2">
      <c r="A64639">
        <v>14719335</v>
      </c>
      <c r="B64639" s="2">
        <v>6.3817571905620601E-3</v>
      </c>
      <c r="C64639" s="2">
        <v>5.1916439600363302E-2</v>
      </c>
      <c r="D64639" s="2">
        <v>4.9056031541436E-2</v>
      </c>
    </row>
    <row r="64640" spans="1:4" x14ac:dyDescent="0.2">
      <c r="A64640">
        <v>14719340</v>
      </c>
      <c r="B64640" s="2">
        <v>6.3814465135357398E-3</v>
      </c>
      <c r="C64640" s="2">
        <v>5.1914553513042201E-2</v>
      </c>
      <c r="D64640" s="2">
        <v>4.9052312357846801E-2</v>
      </c>
    </row>
    <row r="64641" spans="1:4" x14ac:dyDescent="0.2">
      <c r="A64641">
        <v>14719357</v>
      </c>
      <c r="B64641" s="2">
        <v>6.3811358702227199E-3</v>
      </c>
      <c r="C64641" s="2">
        <v>5.1912667562756497E-2</v>
      </c>
      <c r="D64641" s="2">
        <v>4.9048593738154803E-2</v>
      </c>
    </row>
    <row r="64642" spans="1:4" x14ac:dyDescent="0.2">
      <c r="A64642">
        <v>14719365</v>
      </c>
      <c r="B64642" s="2">
        <v>6.3808252606169799E-3</v>
      </c>
      <c r="C64642" s="2">
        <v>5.1910781749491403E-2</v>
      </c>
      <c r="D64642" s="2">
        <v>4.9044875682231599E-2</v>
      </c>
    </row>
    <row r="64643" spans="1:4" x14ac:dyDescent="0.2">
      <c r="A64643">
        <v>14719384</v>
      </c>
      <c r="B64643" s="2">
        <v>6.3805146847124702E-3</v>
      </c>
      <c r="C64643" s="2">
        <v>5.1908896073231799E-2</v>
      </c>
      <c r="D64643" s="2">
        <v>4.9041158189949197E-2</v>
      </c>
    </row>
    <row r="64644" spans="1:4" x14ac:dyDescent="0.2">
      <c r="A64644">
        <v>14719396</v>
      </c>
      <c r="B64644" s="2">
        <v>6.3802041425031703E-3</v>
      </c>
      <c r="C64644" s="2">
        <v>5.1907010533962898E-2</v>
      </c>
      <c r="D64644" s="2">
        <v>4.9037441261179301E-2</v>
      </c>
    </row>
    <row r="64645" spans="1:4" x14ac:dyDescent="0.2">
      <c r="A64645">
        <v>14719421</v>
      </c>
      <c r="B64645" s="2">
        <v>6.3798936339830399E-3</v>
      </c>
      <c r="C64645" s="2">
        <v>5.1905125131669699E-2</v>
      </c>
      <c r="D64645" s="2">
        <v>4.9033724895793801E-2</v>
      </c>
    </row>
    <row r="64646" spans="1:4" x14ac:dyDescent="0.2">
      <c r="A64646">
        <v>14719423</v>
      </c>
      <c r="B64646" s="2">
        <v>6.3795831591460699E-3</v>
      </c>
      <c r="C64646" s="2">
        <v>5.1903239866337297E-2</v>
      </c>
      <c r="D64646" s="2">
        <v>4.90300090936647E-2</v>
      </c>
    </row>
    <row r="64647" spans="1:4" x14ac:dyDescent="0.2">
      <c r="A64647">
        <v>14719455</v>
      </c>
      <c r="B64647" s="2">
        <v>6.37927271798622E-3</v>
      </c>
      <c r="C64647" s="2">
        <v>5.1901354737950801E-2</v>
      </c>
      <c r="D64647" s="2">
        <v>4.9026293854663901E-2</v>
      </c>
    </row>
    <row r="64648" spans="1:4" x14ac:dyDescent="0.2">
      <c r="A64648">
        <v>14719492</v>
      </c>
      <c r="B64648" s="2">
        <v>6.3789623104974699E-3</v>
      </c>
      <c r="C64648" s="2">
        <v>5.1899469746495203E-2</v>
      </c>
      <c r="D64648" s="2">
        <v>4.90225791786634E-2</v>
      </c>
    </row>
    <row r="64649" spans="1:4" x14ac:dyDescent="0.2">
      <c r="A64649">
        <v>14719533</v>
      </c>
      <c r="B64649" s="2">
        <v>6.3786519366738001E-3</v>
      </c>
      <c r="C64649" s="2">
        <v>5.1897584891955603E-2</v>
      </c>
      <c r="D64649" s="2">
        <v>4.9018865065535197E-2</v>
      </c>
    </row>
    <row r="64650" spans="1:4" x14ac:dyDescent="0.2">
      <c r="A64650">
        <v>14719549</v>
      </c>
      <c r="B64650" s="2">
        <v>6.3783415965091798E-3</v>
      </c>
      <c r="C64650" s="2">
        <v>5.1895700174317203E-2</v>
      </c>
      <c r="D64650" s="2">
        <v>4.9015151515151498E-2</v>
      </c>
    </row>
    <row r="64651" spans="1:4" x14ac:dyDescent="0.2">
      <c r="A64651">
        <v>14719561</v>
      </c>
      <c r="B64651" s="2">
        <v>6.3780312899975903E-3</v>
      </c>
      <c r="C64651" s="2">
        <v>5.1893815593564999E-2</v>
      </c>
      <c r="D64651" s="2">
        <v>4.9011438527384203E-2</v>
      </c>
    </row>
    <row r="64652" spans="1:4" x14ac:dyDescent="0.2">
      <c r="A64652">
        <v>14719576</v>
      </c>
      <c r="B64652" s="2">
        <v>6.3777210171330201E-3</v>
      </c>
      <c r="C64652" s="2">
        <v>5.1891931149683997E-2</v>
      </c>
      <c r="D64652" s="2">
        <v>4.90077261021057E-2</v>
      </c>
    </row>
    <row r="64653" spans="1:4" x14ac:dyDescent="0.2">
      <c r="A64653">
        <v>14719591</v>
      </c>
      <c r="B64653" s="2">
        <v>6.3774107779094504E-3</v>
      </c>
      <c r="C64653" s="2">
        <v>5.18900468426595E-2</v>
      </c>
      <c r="D64653" s="2">
        <v>4.9004014239188001E-2</v>
      </c>
    </row>
    <row r="64654" spans="1:4" x14ac:dyDescent="0.2">
      <c r="A64654">
        <v>14719597</v>
      </c>
      <c r="B64654" s="2">
        <v>6.3771005723208696E-3</v>
      </c>
      <c r="C64654" s="2">
        <v>5.1888162672476298E-2</v>
      </c>
      <c r="D64654" s="2">
        <v>4.9000302938503403E-2</v>
      </c>
    </row>
    <row r="64655" spans="1:4" x14ac:dyDescent="0.2">
      <c r="A64655">
        <v>14719599</v>
      </c>
      <c r="B64655" s="2">
        <v>6.3767904003612496E-3</v>
      </c>
      <c r="C64655" s="2">
        <v>5.18862786391198E-2</v>
      </c>
      <c r="D64655" s="2">
        <v>4.8996592199924201E-2</v>
      </c>
    </row>
    <row r="64656" spans="1:4" x14ac:dyDescent="0.2">
      <c r="A64656">
        <v>14719619</v>
      </c>
      <c r="B64656" s="2">
        <v>6.3764802620246003E-3</v>
      </c>
      <c r="C64656" s="2">
        <v>5.1884394742574898E-2</v>
      </c>
      <c r="D64656" s="2">
        <v>4.8992882023322699E-2</v>
      </c>
    </row>
    <row r="64657" spans="1:4" x14ac:dyDescent="0.2">
      <c r="A64657">
        <v>14719622</v>
      </c>
      <c r="B64657" s="2">
        <v>6.37617015730489E-3</v>
      </c>
      <c r="C64657" s="2">
        <v>5.1882510982826799E-2</v>
      </c>
      <c r="D64657" s="2">
        <v>4.8989172408571202E-2</v>
      </c>
    </row>
    <row r="64658" spans="1:4" x14ac:dyDescent="0.2">
      <c r="A64658">
        <v>14719708</v>
      </c>
      <c r="B64658" s="2">
        <v>6.3758600861961098E-3</v>
      </c>
      <c r="C64658" s="2">
        <v>5.1880627359860501E-2</v>
      </c>
      <c r="D64658" s="2">
        <v>4.8985463355541999E-2</v>
      </c>
    </row>
    <row r="64659" spans="1:4" x14ac:dyDescent="0.2">
      <c r="A64659">
        <v>14719719</v>
      </c>
      <c r="B64659" s="2">
        <v>6.3755500486922696E-3</v>
      </c>
      <c r="C64659" s="2">
        <v>5.1878743873661197E-2</v>
      </c>
      <c r="D64659" s="2">
        <v>4.8981754864107802E-2</v>
      </c>
    </row>
    <row r="64660" spans="1:4" x14ac:dyDescent="0.2">
      <c r="A64660">
        <v>14719736</v>
      </c>
      <c r="B64660" s="2">
        <v>6.3752400447873499E-3</v>
      </c>
      <c r="C64660" s="2">
        <v>5.1876860524214002E-2</v>
      </c>
      <c r="D64660" s="2">
        <v>4.8978046934140797E-2</v>
      </c>
    </row>
    <row r="64661" spans="1:4" x14ac:dyDescent="0.2">
      <c r="A64661">
        <v>14719745</v>
      </c>
      <c r="B64661" s="2">
        <v>6.3749300744753599E-3</v>
      </c>
      <c r="C64661" s="2">
        <v>5.1874977311503902E-2</v>
      </c>
      <c r="D64661" s="2">
        <v>4.8974339565513503E-2</v>
      </c>
    </row>
    <row r="64662" spans="1:4" x14ac:dyDescent="0.2">
      <c r="A64662">
        <v>14719765</v>
      </c>
      <c r="B64662" s="2">
        <v>6.3746201377502696E-3</v>
      </c>
      <c r="C64662" s="2">
        <v>5.1873094235516101E-2</v>
      </c>
      <c r="D64662" s="2">
        <v>4.8970632758098598E-2</v>
      </c>
    </row>
    <row r="64663" spans="1:4" x14ac:dyDescent="0.2">
      <c r="A64663">
        <v>14719768</v>
      </c>
      <c r="B64663" s="2">
        <v>6.3743102346061099E-3</v>
      </c>
      <c r="C64663" s="2">
        <v>5.18712112962358E-2</v>
      </c>
      <c r="D64663" s="2">
        <v>4.8966926511768698E-2</v>
      </c>
    </row>
    <row r="64664" spans="1:4" x14ac:dyDescent="0.2">
      <c r="A64664">
        <v>14719808</v>
      </c>
      <c r="B64664" s="2">
        <v>6.37400036503685E-3</v>
      </c>
      <c r="C64664" s="2">
        <v>5.18693284936479E-2</v>
      </c>
      <c r="D64664" s="2">
        <v>4.8963220826396203E-2</v>
      </c>
    </row>
    <row r="64665" spans="1:4" x14ac:dyDescent="0.2">
      <c r="A64665">
        <v>14719840</v>
      </c>
      <c r="B64665" s="2">
        <v>6.3736905290365199E-3</v>
      </c>
      <c r="C64665" s="2">
        <v>5.1867445827737599E-2</v>
      </c>
      <c r="D64665" s="2">
        <v>4.8959515701853903E-2</v>
      </c>
    </row>
    <row r="64666" spans="1:4" x14ac:dyDescent="0.2">
      <c r="A64666">
        <v>14719858</v>
      </c>
      <c r="B64666" s="2">
        <v>6.3733807265991E-3</v>
      </c>
      <c r="C64666" s="2">
        <v>5.1865563298490097E-2</v>
      </c>
      <c r="D64666" s="2">
        <v>4.8955811138014498E-2</v>
      </c>
    </row>
    <row r="64667" spans="1:4" x14ac:dyDescent="0.2">
      <c r="A64667">
        <v>14719865</v>
      </c>
      <c r="B64667" s="2">
        <v>6.3730709577186099E-3</v>
      </c>
      <c r="C64667" s="2">
        <v>5.18636809058904E-2</v>
      </c>
      <c r="D64667" s="2">
        <v>4.8952107134750698E-2</v>
      </c>
    </row>
    <row r="64668" spans="1:4" x14ac:dyDescent="0.2">
      <c r="A64668">
        <v>14719888</v>
      </c>
      <c r="B64668" s="2">
        <v>6.3727612223890501E-3</v>
      </c>
      <c r="C64668" s="2">
        <v>5.1861798649923699E-2</v>
      </c>
      <c r="D64668" s="2">
        <v>4.8948403691935198E-2</v>
      </c>
    </row>
    <row r="64669" spans="1:4" x14ac:dyDescent="0.2">
      <c r="A64669">
        <v>14719889</v>
      </c>
      <c r="B64669" s="2">
        <v>6.3724515206044201E-3</v>
      </c>
      <c r="C64669" s="2">
        <v>5.1859916530575201E-2</v>
      </c>
      <c r="D64669" s="2">
        <v>4.8944700809440897E-2</v>
      </c>
    </row>
    <row r="64670" spans="1:4" x14ac:dyDescent="0.2">
      <c r="A64670">
        <v>14719896</v>
      </c>
      <c r="B64670" s="2">
        <v>6.3721418523587396E-3</v>
      </c>
      <c r="C64670" s="2">
        <v>5.18580345478298E-2</v>
      </c>
      <c r="D64670" s="2">
        <v>4.8940998487140598E-2</v>
      </c>
    </row>
    <row r="64671" spans="1:4" x14ac:dyDescent="0.2">
      <c r="A64671">
        <v>14719902</v>
      </c>
      <c r="B64671" s="2">
        <v>6.3718322176460201E-3</v>
      </c>
      <c r="C64671" s="2">
        <v>5.1856152701672799E-2</v>
      </c>
      <c r="D64671" s="2">
        <v>4.8937296724907299E-2</v>
      </c>
    </row>
    <row r="64672" spans="1:4" x14ac:dyDescent="0.2">
      <c r="A64672">
        <v>14719932</v>
      </c>
      <c r="B64672" s="2">
        <v>6.3715226164602701E-3</v>
      </c>
      <c r="C64672" s="2">
        <v>5.1854270992089398E-2</v>
      </c>
      <c r="D64672" s="2">
        <v>4.8933595522613803E-2</v>
      </c>
    </row>
    <row r="64673" spans="1:4" x14ac:dyDescent="0.2">
      <c r="A64673">
        <v>14719936</v>
      </c>
      <c r="B64673" s="2">
        <v>6.3712130487955099E-3</v>
      </c>
      <c r="C64673" s="2">
        <v>5.1852389419064497E-2</v>
      </c>
      <c r="D64673" s="2">
        <v>4.89298948801331E-2</v>
      </c>
    </row>
    <row r="64674" spans="1:4" x14ac:dyDescent="0.2">
      <c r="A64674">
        <v>14719974</v>
      </c>
      <c r="B64674" s="2">
        <v>6.3709035146457399E-3</v>
      </c>
      <c r="C64674" s="2">
        <v>5.1850507982583401E-2</v>
      </c>
      <c r="D64674" s="2">
        <v>4.8926194797338098E-2</v>
      </c>
    </row>
    <row r="64675" spans="1:4" x14ac:dyDescent="0.2">
      <c r="A64675">
        <v>14719976</v>
      </c>
      <c r="B64675" s="2">
        <v>6.3705940140049901E-3</v>
      </c>
      <c r="C64675" s="2">
        <v>5.1848626682631203E-2</v>
      </c>
      <c r="D64675" s="2">
        <v>4.8922495274102001E-2</v>
      </c>
    </row>
    <row r="64676" spans="1:4" x14ac:dyDescent="0.2">
      <c r="A64676">
        <v>14719997</v>
      </c>
      <c r="B64676" s="2">
        <v>6.3702845468672697E-3</v>
      </c>
      <c r="C64676" s="2">
        <v>5.1846745519193001E-2</v>
      </c>
      <c r="D64676" s="2">
        <v>4.8918796310297899E-2</v>
      </c>
    </row>
    <row r="64677" spans="1:4" x14ac:dyDescent="0.2">
      <c r="A64677">
        <v>14720024</v>
      </c>
      <c r="B64677" s="2">
        <v>6.3699751132266103E-3</v>
      </c>
      <c r="C64677" s="2">
        <v>5.1844864492254103E-2</v>
      </c>
      <c r="D64677" s="2">
        <v>4.8915097905798698E-2</v>
      </c>
    </row>
    <row r="64678" spans="1:4" x14ac:dyDescent="0.2">
      <c r="A64678">
        <v>14720032</v>
      </c>
      <c r="B64678" s="2">
        <v>6.3696657130770202E-3</v>
      </c>
      <c r="C64678" s="2">
        <v>5.1842983601799397E-2</v>
      </c>
      <c r="D64678" s="2">
        <v>4.89114000604777E-2</v>
      </c>
    </row>
    <row r="64679" spans="1:4" x14ac:dyDescent="0.2">
      <c r="A64679">
        <v>14720034</v>
      </c>
      <c r="B64679" s="2">
        <v>6.3693563464125398E-3</v>
      </c>
      <c r="C64679" s="2">
        <v>5.1841102847814201E-2</v>
      </c>
      <c r="D64679" s="2">
        <v>4.8907702774208098E-2</v>
      </c>
    </row>
    <row r="64680" spans="1:4" x14ac:dyDescent="0.2">
      <c r="A64680">
        <v>14720068</v>
      </c>
      <c r="B64680" s="2">
        <v>6.3711532379371596E-3</v>
      </c>
      <c r="C64680" s="2">
        <v>5.18754988028731E-2</v>
      </c>
      <c r="D64680" s="2">
        <v>4.8904006046863097E-2</v>
      </c>
    </row>
    <row r="64681" spans="1:4" x14ac:dyDescent="0.2">
      <c r="A64681">
        <v>14720091</v>
      </c>
      <c r="B64681" s="2">
        <v>6.3708438406033501E-3</v>
      </c>
      <c r="C64681" s="2">
        <v>5.1873617005840297E-2</v>
      </c>
      <c r="D64681" s="2">
        <v>4.8975889955407699E-2</v>
      </c>
    </row>
    <row r="64682" spans="1:4" x14ac:dyDescent="0.2">
      <c r="A64682">
        <v>14720099</v>
      </c>
      <c r="B64682" s="2">
        <v>6.3705344767469802E-3</v>
      </c>
      <c r="C64682" s="2">
        <v>5.18717353453279E-2</v>
      </c>
      <c r="D64682" s="2">
        <v>4.8972188633615403E-2</v>
      </c>
    </row>
    <row r="64683" spans="1:4" x14ac:dyDescent="0.2">
      <c r="A64683">
        <v>14720104</v>
      </c>
      <c r="B64683" s="2">
        <v>6.3702251463620702E-3</v>
      </c>
      <c r="C64683" s="2">
        <v>5.1869853821320998E-2</v>
      </c>
      <c r="D64683" s="2">
        <v>4.8968487871231002E-2</v>
      </c>
    </row>
    <row r="64684" spans="1:4" x14ac:dyDescent="0.2">
      <c r="A64684">
        <v>14720109</v>
      </c>
      <c r="B64684" s="2">
        <v>6.3699158494426502E-3</v>
      </c>
      <c r="C64684" s="2">
        <v>5.1867972433804803E-2</v>
      </c>
      <c r="D64684" s="2">
        <v>4.89647876681275E-2</v>
      </c>
    </row>
    <row r="64685" spans="1:4" x14ac:dyDescent="0.2">
      <c r="A64685">
        <v>14720142</v>
      </c>
      <c r="B64685" s="2">
        <v>6.36960658598275E-3</v>
      </c>
      <c r="C64685" s="2">
        <v>5.1866091182764501E-2</v>
      </c>
      <c r="D64685" s="2">
        <v>4.8961088024178298E-2</v>
      </c>
    </row>
    <row r="64686" spans="1:4" x14ac:dyDescent="0.2">
      <c r="A64686">
        <v>14720164</v>
      </c>
      <c r="B64686" s="2">
        <v>6.3692973559763997E-3</v>
      </c>
      <c r="C64686" s="2">
        <v>5.1864210068185097E-2</v>
      </c>
      <c r="D64686" s="2">
        <v>4.8957388939256503E-2</v>
      </c>
    </row>
    <row r="64687" spans="1:4" x14ac:dyDescent="0.2">
      <c r="A64687">
        <v>14720183</v>
      </c>
      <c r="B64687" s="2">
        <v>6.36898815941763E-3</v>
      </c>
      <c r="C64687" s="2">
        <v>5.1862329090051798E-2</v>
      </c>
      <c r="D64687" s="2">
        <v>4.89536904132356E-2</v>
      </c>
    </row>
    <row r="64688" spans="1:4" x14ac:dyDescent="0.2">
      <c r="A64688">
        <v>14720224</v>
      </c>
      <c r="B64688" s="2">
        <v>6.36867899630049E-3</v>
      </c>
      <c r="C64688" s="2">
        <v>5.1860448248349802E-2</v>
      </c>
      <c r="D64688" s="2">
        <v>4.8949992445988799E-2</v>
      </c>
    </row>
    <row r="64689" spans="1:4" x14ac:dyDescent="0.2">
      <c r="A64689">
        <v>14720227</v>
      </c>
      <c r="B64689" s="2">
        <v>6.3683698666190097E-3</v>
      </c>
      <c r="C64689" s="2">
        <v>5.1858567543064303E-2</v>
      </c>
      <c r="D64689" s="2">
        <v>4.8946295037389502E-2</v>
      </c>
    </row>
    <row r="64690" spans="1:4" x14ac:dyDescent="0.2">
      <c r="A64690">
        <v>14720277</v>
      </c>
      <c r="B64690" s="2">
        <v>6.3680607703672197E-3</v>
      </c>
      <c r="C64690" s="2">
        <v>5.1856686974180402E-2</v>
      </c>
      <c r="D64690" s="2">
        <v>4.8942598187311101E-2</v>
      </c>
    </row>
    <row r="64691" spans="1:4" x14ac:dyDescent="0.2">
      <c r="A64691">
        <v>14720279</v>
      </c>
      <c r="B64691" s="2">
        <v>6.3677517075391597E-3</v>
      </c>
      <c r="C64691" s="2">
        <v>5.1854806541683202E-2</v>
      </c>
      <c r="D64691" s="2">
        <v>4.8938901895627197E-2</v>
      </c>
    </row>
    <row r="64692" spans="1:4" x14ac:dyDescent="0.2">
      <c r="A64692">
        <v>14720280</v>
      </c>
      <c r="B64692" s="2">
        <v>6.3674426781288804E-3</v>
      </c>
      <c r="C64692" s="2">
        <v>5.1852926245557998E-2</v>
      </c>
      <c r="D64692" s="2">
        <v>4.8935206162211101E-2</v>
      </c>
    </row>
    <row r="64693" spans="1:4" x14ac:dyDescent="0.2">
      <c r="A64693">
        <v>14720306</v>
      </c>
      <c r="B64693" s="2">
        <v>6.3671336821304204E-3</v>
      </c>
      <c r="C64693" s="2">
        <v>5.1851046085789901E-2</v>
      </c>
      <c r="D64693" s="2">
        <v>4.8931510986936398E-2</v>
      </c>
    </row>
    <row r="64694" spans="1:4" x14ac:dyDescent="0.2">
      <c r="A64694">
        <v>14720336</v>
      </c>
      <c r="B64694" s="2">
        <v>6.36682471953782E-3</v>
      </c>
      <c r="C64694" s="2">
        <v>5.1849166062363998E-2</v>
      </c>
      <c r="D64694" s="2">
        <v>4.8927816369676802E-2</v>
      </c>
    </row>
    <row r="64695" spans="1:4" x14ac:dyDescent="0.2">
      <c r="A64695">
        <v>14720353</v>
      </c>
      <c r="B64695" s="2">
        <v>6.3665157903451302E-3</v>
      </c>
      <c r="C64695" s="2">
        <v>5.1847286175265503E-2</v>
      </c>
      <c r="D64695" s="2">
        <v>4.8924122310305698E-2</v>
      </c>
    </row>
    <row r="64696" spans="1:4" x14ac:dyDescent="0.2">
      <c r="A64696">
        <v>14720371</v>
      </c>
      <c r="B64696" s="2">
        <v>6.3662068945463902E-3</v>
      </c>
      <c r="C64696" s="2">
        <v>5.1845406424479698E-2</v>
      </c>
      <c r="D64696" s="2">
        <v>4.8920428808696903E-2</v>
      </c>
    </row>
    <row r="64697" spans="1:4" x14ac:dyDescent="0.2">
      <c r="A64697">
        <v>14720376</v>
      </c>
      <c r="B64697" s="2">
        <v>6.3658980321356596E-3</v>
      </c>
      <c r="C64697" s="2">
        <v>5.1843526809991602E-2</v>
      </c>
      <c r="D64697" s="2">
        <v>4.8916735864723997E-2</v>
      </c>
    </row>
    <row r="64698" spans="1:4" x14ac:dyDescent="0.2">
      <c r="A64698">
        <v>14720377</v>
      </c>
      <c r="B64698" s="2">
        <v>6.3655892031069701E-3</v>
      </c>
      <c r="C64698" s="2">
        <v>5.1841647331786499E-2</v>
      </c>
      <c r="D64698" s="2">
        <v>4.8913043478260802E-2</v>
      </c>
    </row>
    <row r="64699" spans="1:4" x14ac:dyDescent="0.2">
      <c r="A64699">
        <v>14720385</v>
      </c>
      <c r="B64699" s="2">
        <v>6.3652804074543897E-3</v>
      </c>
      <c r="C64699" s="2">
        <v>5.1839767989849503E-2</v>
      </c>
      <c r="D64699" s="2">
        <v>4.8909351649180997E-2</v>
      </c>
    </row>
    <row r="64700" spans="1:4" x14ac:dyDescent="0.2">
      <c r="A64700">
        <v>14720404</v>
      </c>
      <c r="B64700" s="2">
        <v>6.3649716451719702E-3</v>
      </c>
      <c r="C64700" s="2">
        <v>5.18378887841658E-2</v>
      </c>
      <c r="D64700" s="2">
        <v>4.8905660377358398E-2</v>
      </c>
    </row>
    <row r="64701" spans="1:4" x14ac:dyDescent="0.2">
      <c r="A64701">
        <v>14720419</v>
      </c>
      <c r="B64701" s="2">
        <v>6.36466291625377E-3</v>
      </c>
      <c r="C64701" s="2">
        <v>5.1836009714720702E-2</v>
      </c>
      <c r="D64701" s="2">
        <v>4.8901969662666897E-2</v>
      </c>
    </row>
    <row r="64702" spans="1:4" x14ac:dyDescent="0.2">
      <c r="A64702">
        <v>14720446</v>
      </c>
      <c r="B64702" s="2">
        <v>6.3643542206938304E-3</v>
      </c>
      <c r="C64702" s="2">
        <v>5.1834130781499198E-2</v>
      </c>
      <c r="D64702" s="2">
        <v>4.8898279504980303E-2</v>
      </c>
    </row>
    <row r="64703" spans="1:4" x14ac:dyDescent="0.2">
      <c r="A64703">
        <v>14720510</v>
      </c>
      <c r="B64703" s="2">
        <v>6.36404555848621E-3</v>
      </c>
      <c r="C64703" s="2">
        <v>5.1832251984486502E-2</v>
      </c>
      <c r="D64703" s="2">
        <v>4.88945899041726E-2</v>
      </c>
    </row>
    <row r="64704" spans="1:4" x14ac:dyDescent="0.2">
      <c r="A64704">
        <v>14720516</v>
      </c>
      <c r="B64704" s="2">
        <v>6.3637369296249803E-3</v>
      </c>
      <c r="C64704" s="2">
        <v>5.1830373323667897E-2</v>
      </c>
      <c r="D64704" s="2">
        <v>4.88909008601177E-2</v>
      </c>
    </row>
    <row r="64705" spans="1:4" x14ac:dyDescent="0.2">
      <c r="A64705">
        <v>14720522</v>
      </c>
      <c r="B64705" s="2">
        <v>6.3634283341042E-3</v>
      </c>
      <c r="C64705" s="2">
        <v>5.1828494799028603E-2</v>
      </c>
      <c r="D64705" s="2">
        <v>4.8887212372689497E-2</v>
      </c>
    </row>
    <row r="64706" spans="1:4" x14ac:dyDescent="0.2">
      <c r="A64706">
        <v>14720527</v>
      </c>
      <c r="B64706" s="2">
        <v>6.3631197719179302E-3</v>
      </c>
      <c r="C64706" s="2">
        <v>5.1826616410553701E-2</v>
      </c>
      <c r="D64706" s="2">
        <v>4.8883524441762201E-2</v>
      </c>
    </row>
    <row r="64707" spans="1:4" x14ac:dyDescent="0.2">
      <c r="A64707">
        <v>14720529</v>
      </c>
      <c r="B64707" s="2">
        <v>6.3628112430602199E-3</v>
      </c>
      <c r="C64707" s="2">
        <v>5.1824738158228502E-2</v>
      </c>
      <c r="D64707" s="2">
        <v>4.8879837067209699E-2</v>
      </c>
    </row>
    <row r="64708" spans="1:4" x14ac:dyDescent="0.2">
      <c r="A64708">
        <v>14720553</v>
      </c>
      <c r="B64708" s="2">
        <v>6.3625027475251597E-3</v>
      </c>
      <c r="C64708" s="2">
        <v>5.1822860042038101E-2</v>
      </c>
      <c r="D64708" s="2">
        <v>4.8876150248906299E-2</v>
      </c>
    </row>
    <row r="64709" spans="1:4" x14ac:dyDescent="0.2">
      <c r="A64709">
        <v>14720566</v>
      </c>
      <c r="B64709" s="2">
        <v>6.3621942853067902E-3</v>
      </c>
      <c r="C64709" s="2">
        <v>5.1820982061967703E-2</v>
      </c>
      <c r="D64709" s="2">
        <v>4.8872463986725997E-2</v>
      </c>
    </row>
    <row r="64710" spans="1:4" x14ac:dyDescent="0.2">
      <c r="A64710">
        <v>14720577</v>
      </c>
      <c r="B64710" s="2">
        <v>6.3618858563992001E-3</v>
      </c>
      <c r="C64710" s="2">
        <v>5.18191042180026E-2</v>
      </c>
      <c r="D64710" s="2">
        <v>4.8868778280542903E-2</v>
      </c>
    </row>
    <row r="64711" spans="1:4" x14ac:dyDescent="0.2">
      <c r="A64711">
        <v>14720579</v>
      </c>
      <c r="B64711" s="2">
        <v>6.3615774607964498E-3</v>
      </c>
      <c r="C64711" s="2">
        <v>5.1817226510127899E-2</v>
      </c>
      <c r="D64711" s="2">
        <v>4.8865093130231498E-2</v>
      </c>
    </row>
    <row r="64712" spans="1:4" x14ac:dyDescent="0.2">
      <c r="A64712">
        <v>14720584</v>
      </c>
      <c r="B64712" s="2">
        <v>6.3612690984926196E-3</v>
      </c>
      <c r="C64712" s="2">
        <v>5.1815348938328801E-2</v>
      </c>
      <c r="D64712" s="2">
        <v>4.8861408535665798E-2</v>
      </c>
    </row>
    <row r="64713" spans="1:4" x14ac:dyDescent="0.2">
      <c r="A64713">
        <v>14720592</v>
      </c>
      <c r="B64713" s="2">
        <v>6.3630629131113297E-3</v>
      </c>
      <c r="C64713" s="2">
        <v>5.1849704699445602E-2</v>
      </c>
      <c r="D64713" s="2">
        <v>4.8857724496720198E-2</v>
      </c>
    </row>
    <row r="64714" spans="1:4" x14ac:dyDescent="0.2">
      <c r="A64714">
        <v>14720596</v>
      </c>
      <c r="B64714" s="2">
        <v>6.3627545201488502E-3</v>
      </c>
      <c r="C64714" s="2">
        <v>5.1847826086956497E-2</v>
      </c>
      <c r="D64714" s="2">
        <v>4.8929433051869697E-2</v>
      </c>
    </row>
    <row r="64715" spans="1:4" x14ac:dyDescent="0.2">
      <c r="A64715">
        <v>14720623</v>
      </c>
      <c r="B64715" s="2">
        <v>6.3645472456134904E-3</v>
      </c>
      <c r="C64715" s="2">
        <v>5.1882178181949901E-2</v>
      </c>
      <c r="D64715" s="2">
        <v>4.8925744440256297E-2</v>
      </c>
    </row>
    <row r="64716" spans="1:4" x14ac:dyDescent="0.2">
      <c r="A64716">
        <v>14720626</v>
      </c>
      <c r="B64716" s="2">
        <v>6.3642388220547397E-3</v>
      </c>
      <c r="C64716" s="2">
        <v>5.1880298529091998E-2</v>
      </c>
      <c r="D64716" s="2">
        <v>4.89974370571385E-2</v>
      </c>
    </row>
    <row r="64717" spans="1:4" x14ac:dyDescent="0.2">
      <c r="A64717">
        <v>14720632</v>
      </c>
      <c r="B64717" s="2">
        <v>6.3639304317856501E-3</v>
      </c>
      <c r="C64717" s="2">
        <v>5.1878419012426097E-2</v>
      </c>
      <c r="D64717" s="2">
        <v>4.8993743875782002E-2</v>
      </c>
    </row>
    <row r="64718" spans="1:4" x14ac:dyDescent="0.2">
      <c r="A64718">
        <v>14720648</v>
      </c>
      <c r="B64718" s="2">
        <v>6.3636220748003102E-3</v>
      </c>
      <c r="C64718" s="2">
        <v>5.1876539631937398E-2</v>
      </c>
      <c r="D64718" s="2">
        <v>4.8990051251130498E-2</v>
      </c>
    </row>
    <row r="64719" spans="1:4" x14ac:dyDescent="0.2">
      <c r="A64719">
        <v>14720687</v>
      </c>
      <c r="B64719" s="2">
        <v>6.3633137510927798E-3</v>
      </c>
      <c r="C64719" s="2">
        <v>5.1874660387610898E-2</v>
      </c>
      <c r="D64719" s="2">
        <v>4.8986359183058201E-2</v>
      </c>
    </row>
    <row r="64720" spans="1:4" x14ac:dyDescent="0.2">
      <c r="A64720">
        <v>14720693</v>
      </c>
      <c r="B64720" s="2">
        <v>6.3630054606571597E-3</v>
      </c>
      <c r="C64720" s="2">
        <v>5.1872781279431998E-2</v>
      </c>
      <c r="D64720" s="2">
        <v>4.8982667671439301E-2</v>
      </c>
    </row>
    <row r="64721" spans="1:4" x14ac:dyDescent="0.2">
      <c r="A64721">
        <v>14720717</v>
      </c>
      <c r="B64721" s="2">
        <v>6.3626972034875199E-3</v>
      </c>
      <c r="C64721" s="2">
        <v>5.1870902307385801E-2</v>
      </c>
      <c r="D64721" s="2">
        <v>4.8978976716147898E-2</v>
      </c>
    </row>
    <row r="64722" spans="1:4" x14ac:dyDescent="0.2">
      <c r="A64722">
        <v>14720723</v>
      </c>
      <c r="B64722" s="2">
        <v>6.3623889795779397E-3</v>
      </c>
      <c r="C64722" s="2">
        <v>5.1869023471457498E-2</v>
      </c>
      <c r="D64722" s="2">
        <v>4.89752863170584E-2</v>
      </c>
    </row>
    <row r="64723" spans="1:4" x14ac:dyDescent="0.2">
      <c r="A64723">
        <v>14720751</v>
      </c>
      <c r="B64723" s="2">
        <v>6.3620807889225098E-3</v>
      </c>
      <c r="C64723" s="2">
        <v>5.1867144771632401E-2</v>
      </c>
      <c r="D64723" s="2">
        <v>4.8971596474044997E-2</v>
      </c>
    </row>
    <row r="64724" spans="1:4" x14ac:dyDescent="0.2">
      <c r="A64724">
        <v>14720789</v>
      </c>
      <c r="B64724" s="2">
        <v>6.36177263151532E-3</v>
      </c>
      <c r="C64724" s="2">
        <v>5.1865266207895597E-2</v>
      </c>
      <c r="D64724" s="2">
        <v>4.8967907186981997E-2</v>
      </c>
    </row>
    <row r="64725" spans="1:4" x14ac:dyDescent="0.2">
      <c r="A64725">
        <v>14720794</v>
      </c>
      <c r="B64725" s="2">
        <v>6.3614645073504497E-3</v>
      </c>
      <c r="C64725" s="2">
        <v>5.1863387780232501E-2</v>
      </c>
      <c r="D64725" s="2">
        <v>4.8964218455743801E-2</v>
      </c>
    </row>
    <row r="64726" spans="1:4" x14ac:dyDescent="0.2">
      <c r="A64726">
        <v>14720808</v>
      </c>
      <c r="B64726" s="2">
        <v>6.3611564164219904E-3</v>
      </c>
      <c r="C64726" s="2">
        <v>5.1861509488628103E-2</v>
      </c>
      <c r="D64726" s="2">
        <v>4.8960530280204799E-2</v>
      </c>
    </row>
    <row r="64727" spans="1:4" x14ac:dyDescent="0.2">
      <c r="A64727">
        <v>14720811</v>
      </c>
      <c r="B64727" s="2">
        <v>6.3608483587240302E-3</v>
      </c>
      <c r="C64727" s="2">
        <v>5.1859631333067702E-2</v>
      </c>
      <c r="D64727" s="2">
        <v>4.8956842660239502E-2</v>
      </c>
    </row>
    <row r="64728" spans="1:4" x14ac:dyDescent="0.2">
      <c r="A64728">
        <v>14720838</v>
      </c>
      <c r="B64728" s="2">
        <v>6.3605403342506597E-3</v>
      </c>
      <c r="C64728" s="2">
        <v>5.1857753313536599E-2</v>
      </c>
      <c r="D64728" s="2">
        <v>4.8953155595722199E-2</v>
      </c>
    </row>
    <row r="64729" spans="1:4" x14ac:dyDescent="0.2">
      <c r="A64729">
        <v>14720842</v>
      </c>
      <c r="B64729" s="2">
        <v>6.3602323429959801E-3</v>
      </c>
      <c r="C64729" s="2">
        <v>5.1855875430019897E-2</v>
      </c>
      <c r="D64729" s="2">
        <v>4.89494690865276E-2</v>
      </c>
    </row>
    <row r="64730" spans="1:4" x14ac:dyDescent="0.2">
      <c r="A64730">
        <v>14720847</v>
      </c>
      <c r="B64730" s="2">
        <v>6.3599243849540802E-3</v>
      </c>
      <c r="C64730" s="2">
        <v>5.18539976825029E-2</v>
      </c>
      <c r="D64730" s="2">
        <v>4.8945783132530098E-2</v>
      </c>
    </row>
    <row r="64731" spans="1:4" x14ac:dyDescent="0.2">
      <c r="A64731">
        <v>14720851</v>
      </c>
      <c r="B64731" s="2">
        <v>6.3596164601190499E-3</v>
      </c>
      <c r="C64731" s="2">
        <v>5.1852120070970703E-2</v>
      </c>
      <c r="D64731" s="2">
        <v>4.8942097733604299E-2</v>
      </c>
    </row>
    <row r="64732" spans="1:4" x14ac:dyDescent="0.2">
      <c r="A64732">
        <v>14720873</v>
      </c>
      <c r="B64732" s="2">
        <v>6.3593085684849997E-3</v>
      </c>
      <c r="C64732" s="2">
        <v>5.1850242595408699E-2</v>
      </c>
      <c r="D64732" s="2">
        <v>4.8938412889624999E-2</v>
      </c>
    </row>
    <row r="64733" spans="1:4" x14ac:dyDescent="0.2">
      <c r="A64733">
        <v>14720911</v>
      </c>
      <c r="B64733" s="2">
        <v>6.3590007100460299E-3</v>
      </c>
      <c r="C64733" s="2">
        <v>5.1848365255802102E-2</v>
      </c>
      <c r="D64733" s="2">
        <v>4.8934728600466701E-2</v>
      </c>
    </row>
    <row r="64734" spans="1:4" x14ac:dyDescent="0.2">
      <c r="A64734">
        <v>14720928</v>
      </c>
      <c r="B64734" s="2">
        <v>6.3586928847962302E-3</v>
      </c>
      <c r="C64734" s="2">
        <v>5.1846488052136097E-2</v>
      </c>
      <c r="D64734" s="2">
        <v>4.8931044866004199E-2</v>
      </c>
    </row>
    <row r="64735" spans="1:4" x14ac:dyDescent="0.2">
      <c r="A64735">
        <v>14720931</v>
      </c>
      <c r="B64735" s="2">
        <v>6.3583850927297096E-3</v>
      </c>
      <c r="C64735" s="2">
        <v>5.1844610984395897E-2</v>
      </c>
      <c r="D64735" s="2">
        <v>4.89273616861121E-2</v>
      </c>
    </row>
    <row r="64736" spans="1:4" x14ac:dyDescent="0.2">
      <c r="A64736">
        <v>14720941</v>
      </c>
      <c r="B64736" s="2">
        <v>6.3580773338405604E-3</v>
      </c>
      <c r="C64736" s="2">
        <v>5.1842734052566702E-2</v>
      </c>
      <c r="D64736" s="2">
        <v>4.8923679060665297E-2</v>
      </c>
    </row>
    <row r="64737" spans="1:4" x14ac:dyDescent="0.2">
      <c r="A64737">
        <v>14720981</v>
      </c>
      <c r="B64737" s="2">
        <v>6.3577696081229002E-3</v>
      </c>
      <c r="C64737" s="2">
        <v>5.1840857256633899E-2</v>
      </c>
      <c r="D64737" s="2">
        <v>4.8919996989538597E-2</v>
      </c>
    </row>
    <row r="64738" spans="1:4" x14ac:dyDescent="0.2">
      <c r="A64738">
        <v>14720983</v>
      </c>
      <c r="B64738" s="2">
        <v>6.3574619155708396E-3</v>
      </c>
      <c r="C64738" s="2">
        <v>5.1838980596582603E-2</v>
      </c>
      <c r="D64738" s="2">
        <v>4.8916315472606803E-2</v>
      </c>
    </row>
    <row r="64739" spans="1:4" x14ac:dyDescent="0.2">
      <c r="A64739">
        <v>14720994</v>
      </c>
      <c r="B64739" s="2">
        <v>6.3571542561784797E-3</v>
      </c>
      <c r="C64739" s="2">
        <v>5.1837104072398103E-2</v>
      </c>
      <c r="D64739" s="2">
        <v>4.8912634509744903E-2</v>
      </c>
    </row>
    <row r="64740" spans="1:4" x14ac:dyDescent="0.2">
      <c r="A64740">
        <v>14721007</v>
      </c>
      <c r="B64740" s="2">
        <v>6.3568466299399303E-3</v>
      </c>
      <c r="C64740" s="2">
        <v>5.1835227684065698E-2</v>
      </c>
      <c r="D64740" s="2">
        <v>4.8908954100827601E-2</v>
      </c>
    </row>
    <row r="64741" spans="1:4" x14ac:dyDescent="0.2">
      <c r="A64741">
        <v>14721040</v>
      </c>
      <c r="B64741" s="2">
        <v>6.3565390368493001E-3</v>
      </c>
      <c r="C64741" s="2">
        <v>5.1833351431570501E-2</v>
      </c>
      <c r="D64741" s="2">
        <v>4.8905274245730102E-2</v>
      </c>
    </row>
    <row r="64742" spans="1:4" x14ac:dyDescent="0.2">
      <c r="A64742">
        <v>14721043</v>
      </c>
      <c r="B64742" s="2">
        <v>6.3562314769006999E-3</v>
      </c>
      <c r="C64742" s="2">
        <v>5.1831475314897901E-2</v>
      </c>
      <c r="D64742" s="2">
        <v>4.8901594944327401E-2</v>
      </c>
    </row>
    <row r="64743" spans="1:4" x14ac:dyDescent="0.2">
      <c r="A64743">
        <v>14721094</v>
      </c>
      <c r="B64743" s="2">
        <v>6.3559239500882601E-3</v>
      </c>
      <c r="C64743" s="2">
        <v>5.1829599334033E-2</v>
      </c>
      <c r="D64743" s="2">
        <v>4.8897916196494397E-2</v>
      </c>
    </row>
    <row r="64744" spans="1:4" x14ac:dyDescent="0.2">
      <c r="A64744">
        <v>14721110</v>
      </c>
      <c r="B64744" s="2">
        <v>6.3556164564060802E-3</v>
      </c>
      <c r="C64744" s="2">
        <v>5.1827723488961197E-2</v>
      </c>
      <c r="D64744" s="2">
        <v>4.8894238002106197E-2</v>
      </c>
    </row>
    <row r="64745" spans="1:4" x14ac:dyDescent="0.2">
      <c r="A64745">
        <v>14721111</v>
      </c>
      <c r="B64745" s="2">
        <v>6.3553089958482802E-3</v>
      </c>
      <c r="C64745" s="2">
        <v>5.18258477796677E-2</v>
      </c>
      <c r="D64745" s="2">
        <v>4.8890560361037901E-2</v>
      </c>
    </row>
    <row r="64746" spans="1:4" x14ac:dyDescent="0.2">
      <c r="A64746">
        <v>14721161</v>
      </c>
      <c r="B64746" s="2">
        <v>6.3550015684089804E-3</v>
      </c>
      <c r="C64746" s="2">
        <v>5.1823972206137797E-2</v>
      </c>
      <c r="D64746" s="2">
        <v>4.8886883273164802E-2</v>
      </c>
    </row>
    <row r="64747" spans="1:4" x14ac:dyDescent="0.2">
      <c r="A64747">
        <v>14721169</v>
      </c>
      <c r="B64747" s="2">
        <v>6.3546941740822999E-3</v>
      </c>
      <c r="C64747" s="2">
        <v>5.1822096768356599E-2</v>
      </c>
      <c r="D64747" s="2">
        <v>4.8883206738362002E-2</v>
      </c>
    </row>
    <row r="64748" spans="1:4" x14ac:dyDescent="0.2">
      <c r="A64748">
        <v>14721171</v>
      </c>
      <c r="B64748" s="2">
        <v>6.3543868128623704E-3</v>
      </c>
      <c r="C64748" s="2">
        <v>5.1820221466309602E-2</v>
      </c>
      <c r="D64748" s="2">
        <v>4.8879530756504697E-2</v>
      </c>
    </row>
    <row r="64749" spans="1:4" x14ac:dyDescent="0.2">
      <c r="A64749">
        <v>14721181</v>
      </c>
      <c r="B64749" s="2">
        <v>6.3540794847432996E-3</v>
      </c>
      <c r="C64749" s="2">
        <v>5.1818346299981902E-2</v>
      </c>
      <c r="D64749" s="2">
        <v>4.8875855327468201E-2</v>
      </c>
    </row>
    <row r="64750" spans="1:4" x14ac:dyDescent="0.2">
      <c r="A64750">
        <v>14721192</v>
      </c>
      <c r="B64750" s="2">
        <v>6.3537721897192296E-3</v>
      </c>
      <c r="C64750" s="2">
        <v>5.1816471269358802E-2</v>
      </c>
      <c r="D64750" s="2">
        <v>4.8872180451127803E-2</v>
      </c>
    </row>
    <row r="64751" spans="1:4" x14ac:dyDescent="0.2">
      <c r="A64751">
        <v>14721224</v>
      </c>
      <c r="B64751" s="2">
        <v>6.3555616595499702E-3</v>
      </c>
      <c r="C64751" s="2">
        <v>5.1850779751781997E-2</v>
      </c>
      <c r="D64751" s="2">
        <v>4.8868506127358803E-2</v>
      </c>
    </row>
    <row r="64752" spans="1:4" x14ac:dyDescent="0.2">
      <c r="A64752">
        <v>14721237</v>
      </c>
      <c r="B64752" s="2">
        <v>6.3552543339358402E-3</v>
      </c>
      <c r="C64752" s="2">
        <v>5.1848903683334502E-2</v>
      </c>
      <c r="D64752" s="2">
        <v>4.8940009021199798E-2</v>
      </c>
    </row>
    <row r="64753" spans="1:4" x14ac:dyDescent="0.2">
      <c r="A64753">
        <v>14721244</v>
      </c>
      <c r="B64753" s="2">
        <v>6.35494704140919E-3</v>
      </c>
      <c r="C64753" s="2">
        <v>5.1847027750642198E-2</v>
      </c>
      <c r="D64753" s="2">
        <v>4.89363301510937E-2</v>
      </c>
    </row>
    <row r="64754" spans="1:4" x14ac:dyDescent="0.2">
      <c r="A64754">
        <v>14721245</v>
      </c>
      <c r="B64754" s="2">
        <v>6.3546397819641701E-3</v>
      </c>
      <c r="C64754" s="2">
        <v>5.1845151953690299E-2</v>
      </c>
      <c r="D64754" s="2">
        <v>4.89326518340348E-2</v>
      </c>
    </row>
    <row r="64755" spans="1:4" x14ac:dyDescent="0.2">
      <c r="A64755">
        <v>14721250</v>
      </c>
      <c r="B64755" s="2">
        <v>6.3543325555948903E-3</v>
      </c>
      <c r="C64755" s="2">
        <v>5.1843276292463998E-2</v>
      </c>
      <c r="D64755" s="2">
        <v>4.8928974069898497E-2</v>
      </c>
    </row>
    <row r="64756" spans="1:4" x14ac:dyDescent="0.2">
      <c r="A64756">
        <v>14721253</v>
      </c>
      <c r="B64756" s="2">
        <v>6.3540253622954897E-3</v>
      </c>
      <c r="C64756" s="2">
        <v>5.1841400766948799E-2</v>
      </c>
      <c r="D64756" s="2">
        <v>4.8925296858560001E-2</v>
      </c>
    </row>
    <row r="64757" spans="1:4" x14ac:dyDescent="0.2">
      <c r="A64757">
        <v>14721256</v>
      </c>
      <c r="B64757" s="2">
        <v>6.3537182020601103E-3</v>
      </c>
      <c r="C64757" s="2">
        <v>5.1839525377129797E-2</v>
      </c>
      <c r="D64757" s="2">
        <v>4.8921620199894697E-2</v>
      </c>
    </row>
    <row r="64758" spans="1:4" x14ac:dyDescent="0.2">
      <c r="A64758">
        <v>14721281</v>
      </c>
      <c r="B64758" s="2">
        <v>6.3534110748828697E-3</v>
      </c>
      <c r="C64758" s="2">
        <v>5.1837650122992303E-2</v>
      </c>
      <c r="D64758" s="2">
        <v>4.8917944093778101E-2</v>
      </c>
    </row>
    <row r="64759" spans="1:4" x14ac:dyDescent="0.2">
      <c r="A64759">
        <v>14721286</v>
      </c>
      <c r="B64759" s="2">
        <v>6.3531039807579199E-3</v>
      </c>
      <c r="C64759" s="2">
        <v>5.1835775004521599E-2</v>
      </c>
      <c r="D64759" s="2">
        <v>4.8914268540085598E-2</v>
      </c>
    </row>
    <row r="64760" spans="1:4" x14ac:dyDescent="0.2">
      <c r="A64760">
        <v>14721324</v>
      </c>
      <c r="B64760" s="2">
        <v>6.3527969196793899E-3</v>
      </c>
      <c r="C64760" s="2">
        <v>5.1833900021702899E-2</v>
      </c>
      <c r="D64760" s="2">
        <v>4.8910593538692697E-2</v>
      </c>
    </row>
    <row r="64761" spans="1:4" x14ac:dyDescent="0.2">
      <c r="A64761">
        <v>14721344</v>
      </c>
      <c r="B64761" s="2">
        <v>6.3524898916414302E-3</v>
      </c>
      <c r="C64761" s="2">
        <v>5.1832025174521602E-2</v>
      </c>
      <c r="D64761" s="2">
        <v>4.8906919089474803E-2</v>
      </c>
    </row>
    <row r="64762" spans="1:4" x14ac:dyDescent="0.2">
      <c r="A64762">
        <v>14721354</v>
      </c>
      <c r="B64762" s="2">
        <v>6.35218289663816E-3</v>
      </c>
      <c r="C64762" s="2">
        <v>5.1830150462962903E-2</v>
      </c>
      <c r="D64762" s="2">
        <v>4.8903245192307598E-2</v>
      </c>
    </row>
    <row r="64763" spans="1:4" x14ac:dyDescent="0.2">
      <c r="A64763">
        <v>14721355</v>
      </c>
      <c r="B64763" s="2">
        <v>6.3518759346637499E-3</v>
      </c>
      <c r="C64763" s="2">
        <v>5.1828275887012103E-2</v>
      </c>
      <c r="D64763" s="2">
        <v>4.8899571847066697E-2</v>
      </c>
    </row>
    <row r="64764" spans="1:4" x14ac:dyDescent="0.2">
      <c r="A64764">
        <v>14721359</v>
      </c>
      <c r="B64764" s="2">
        <v>6.35156900571232E-3</v>
      </c>
      <c r="C64764" s="2">
        <v>5.1826401446654603E-2</v>
      </c>
      <c r="D64764" s="2">
        <v>4.8895899053627699E-2</v>
      </c>
    </row>
    <row r="64765" spans="1:4" x14ac:dyDescent="0.2">
      <c r="A64765">
        <v>14721407</v>
      </c>
      <c r="B64765" s="2">
        <v>6.3512621097780199E-3</v>
      </c>
      <c r="C64765" s="2">
        <v>5.18245271418755E-2</v>
      </c>
      <c r="D64765" s="2">
        <v>4.88922268118663E-2</v>
      </c>
    </row>
    <row r="64766" spans="1:4" x14ac:dyDescent="0.2">
      <c r="A64766">
        <v>14721415</v>
      </c>
      <c r="B64766" s="2">
        <v>6.3509552468550097E-3</v>
      </c>
      <c r="C64766" s="2">
        <v>5.1822652972660199E-2</v>
      </c>
      <c r="D64766" s="2">
        <v>4.88885551216581E-2</v>
      </c>
    </row>
    <row r="64767" spans="1:4" x14ac:dyDescent="0.2">
      <c r="A64767">
        <v>14721416</v>
      </c>
      <c r="B64767" s="2">
        <v>6.3506484169374199E-3</v>
      </c>
      <c r="C64767" s="2">
        <v>5.1820778938993901E-2</v>
      </c>
      <c r="D64767" s="2">
        <v>4.8884883982878997E-2</v>
      </c>
    </row>
    <row r="64768" spans="1:4" x14ac:dyDescent="0.2">
      <c r="A64768">
        <v>14721437</v>
      </c>
      <c r="B64768" s="2">
        <v>6.3503416200194202E-3</v>
      </c>
      <c r="C64768" s="2">
        <v>5.1818905040862E-2</v>
      </c>
      <c r="D64768" s="2">
        <v>4.8881213395404702E-2</v>
      </c>
    </row>
    <row r="64769" spans="1:4" x14ac:dyDescent="0.2">
      <c r="A64769">
        <v>14721441</v>
      </c>
      <c r="B64769" s="2">
        <v>6.3500348560951402E-3</v>
      </c>
      <c r="C64769" s="2">
        <v>5.1817031278249798E-2</v>
      </c>
      <c r="D64769" s="2">
        <v>4.8877543359111E-2</v>
      </c>
    </row>
    <row r="64770" spans="1:4" x14ac:dyDescent="0.2">
      <c r="A64770">
        <v>14721446</v>
      </c>
      <c r="B64770" s="2">
        <v>6.3497281251587503E-3</v>
      </c>
      <c r="C64770" s="2">
        <v>5.1815157651142599E-2</v>
      </c>
      <c r="D64770" s="2">
        <v>4.8873873873873798E-2</v>
      </c>
    </row>
    <row r="64771" spans="1:4" x14ac:dyDescent="0.2">
      <c r="A64771">
        <v>14721463</v>
      </c>
      <c r="B64771" s="2">
        <v>6.34942142720439E-3</v>
      </c>
      <c r="C64771" s="2">
        <v>5.1813284159525602E-2</v>
      </c>
      <c r="D64771" s="2">
        <v>4.8870204939569097E-2</v>
      </c>
    </row>
    <row r="64772" spans="1:4" x14ac:dyDescent="0.2">
      <c r="A64772">
        <v>14721495</v>
      </c>
      <c r="B64772" s="2">
        <v>6.3491147622262304E-3</v>
      </c>
      <c r="C64772" s="2">
        <v>5.1811410803384098E-2</v>
      </c>
      <c r="D64772" s="2">
        <v>4.88665365560726E-2</v>
      </c>
    </row>
    <row r="64773" spans="1:4" x14ac:dyDescent="0.2">
      <c r="A64773">
        <v>14721503</v>
      </c>
      <c r="B64773" s="2">
        <v>6.3488081302184099E-3</v>
      </c>
      <c r="C64773" s="2">
        <v>5.1809537582703603E-2</v>
      </c>
      <c r="D64773" s="2">
        <v>4.8862868723260497E-2</v>
      </c>
    </row>
    <row r="64774" spans="1:4" x14ac:dyDescent="0.2">
      <c r="A64774">
        <v>14721515</v>
      </c>
      <c r="B64774" s="2">
        <v>6.3485015311751103E-3</v>
      </c>
      <c r="C64774" s="2">
        <v>5.1807664497469201E-2</v>
      </c>
      <c r="D64774" s="2">
        <v>4.88592014410087E-2</v>
      </c>
    </row>
    <row r="64775" spans="1:4" x14ac:dyDescent="0.2">
      <c r="A64775">
        <v>14721517</v>
      </c>
      <c r="B64775" s="2">
        <v>6.3481949650904699E-3</v>
      </c>
      <c r="C64775" s="2">
        <v>5.1805791547666298E-2</v>
      </c>
      <c r="D64775" s="2">
        <v>4.8855534709193203E-2</v>
      </c>
    </row>
    <row r="64776" spans="1:4" x14ac:dyDescent="0.2">
      <c r="A64776">
        <v>14721527</v>
      </c>
      <c r="B64776" s="2">
        <v>6.3478884319586697E-3</v>
      </c>
      <c r="C64776" s="2">
        <v>5.1803918733280302E-2</v>
      </c>
      <c r="D64776" s="2">
        <v>4.8851868527690197E-2</v>
      </c>
    </row>
    <row r="64777" spans="1:4" x14ac:dyDescent="0.2">
      <c r="A64777">
        <v>14721530</v>
      </c>
      <c r="B64777" s="2">
        <v>6.3475819317738496E-3</v>
      </c>
      <c r="C64777" s="2">
        <v>5.1802046054296301E-2</v>
      </c>
      <c r="D64777" s="2">
        <v>4.8848202896375703E-2</v>
      </c>
    </row>
    <row r="64778" spans="1:4" x14ac:dyDescent="0.2">
      <c r="A64778">
        <v>14721535</v>
      </c>
      <c r="B64778" s="2">
        <v>6.3472754645301898E-3</v>
      </c>
      <c r="C64778" s="2">
        <v>5.18001735106998E-2</v>
      </c>
      <c r="D64778" s="2">
        <v>4.8844537815126002E-2</v>
      </c>
    </row>
    <row r="64779" spans="1:4" x14ac:dyDescent="0.2">
      <c r="A64779">
        <v>14721552</v>
      </c>
      <c r="B64779" s="2">
        <v>6.3469690302218598E-3</v>
      </c>
      <c r="C64779" s="2">
        <v>5.1798301102475998E-2</v>
      </c>
      <c r="D64779" s="2">
        <v>4.8840873283817199E-2</v>
      </c>
    </row>
    <row r="64780" spans="1:4" x14ac:dyDescent="0.2">
      <c r="A64780">
        <v>14721555</v>
      </c>
      <c r="B64780" s="2">
        <v>6.3466626288430196E-3</v>
      </c>
      <c r="C64780" s="2">
        <v>5.1796428829610303E-2</v>
      </c>
      <c r="D64780" s="2">
        <v>4.8837209302325497E-2</v>
      </c>
    </row>
    <row r="64781" spans="1:4" x14ac:dyDescent="0.2">
      <c r="A64781">
        <v>14721556</v>
      </c>
      <c r="B64781" s="2">
        <v>6.3463562603878398E-3</v>
      </c>
      <c r="C64781" s="2">
        <v>5.1794556692087997E-2</v>
      </c>
      <c r="D64781" s="2">
        <v>4.8833545870527302E-2</v>
      </c>
    </row>
    <row r="64782" spans="1:4" x14ac:dyDescent="0.2">
      <c r="A64782">
        <v>14721574</v>
      </c>
      <c r="B64782" s="2">
        <v>6.3460499248504899E-3</v>
      </c>
      <c r="C64782" s="2">
        <v>5.1792684689894397E-2</v>
      </c>
      <c r="D64782" s="2">
        <v>4.8829882988298802E-2</v>
      </c>
    </row>
    <row r="64783" spans="1:4" x14ac:dyDescent="0.2">
      <c r="A64783">
        <v>14721597</v>
      </c>
      <c r="B64783" s="2">
        <v>6.3457436222251404E-3</v>
      </c>
      <c r="C64783" s="2">
        <v>5.1790812823014898E-2</v>
      </c>
      <c r="D64783" s="2">
        <v>4.8826220655516298E-2</v>
      </c>
    </row>
    <row r="64784" spans="1:4" x14ac:dyDescent="0.2">
      <c r="A64784">
        <v>14721653</v>
      </c>
      <c r="B64784" s="2">
        <v>6.34543735250596E-3</v>
      </c>
      <c r="C64784" s="2">
        <v>5.1788941091434698E-2</v>
      </c>
      <c r="D64784" s="2">
        <v>4.8822558872056297E-2</v>
      </c>
    </row>
    <row r="64785" spans="1:4" x14ac:dyDescent="0.2">
      <c r="A64785">
        <v>14721668</v>
      </c>
      <c r="B64785" s="2">
        <v>6.3451311156871399E-3</v>
      </c>
      <c r="C64785" s="2">
        <v>5.1787069495139303E-2</v>
      </c>
      <c r="D64785" s="2">
        <v>4.8818897637795199E-2</v>
      </c>
    </row>
    <row r="64786" spans="1:4" x14ac:dyDescent="0.2">
      <c r="A64786">
        <v>14721671</v>
      </c>
      <c r="B64786" s="2">
        <v>6.3448249117628404E-3</v>
      </c>
      <c r="C64786" s="2">
        <v>5.1785198034113897E-2</v>
      </c>
      <c r="D64786" s="2">
        <v>4.8815236952609399E-2</v>
      </c>
    </row>
    <row r="64787" spans="1:4" x14ac:dyDescent="0.2">
      <c r="A64787">
        <v>14721683</v>
      </c>
      <c r="B64787" s="2">
        <v>6.3445187407272499E-3</v>
      </c>
      <c r="C64787" s="2">
        <v>5.1783326708343798E-2</v>
      </c>
      <c r="D64787" s="2">
        <v>4.8811576816375497E-2</v>
      </c>
    </row>
    <row r="64788" spans="1:4" x14ac:dyDescent="0.2">
      <c r="A64788">
        <v>14721694</v>
      </c>
      <c r="B64788" s="2">
        <v>6.3442126025745399E-3</v>
      </c>
      <c r="C64788" s="2">
        <v>5.1781455517814497E-2</v>
      </c>
      <c r="D64788" s="2">
        <v>4.8807917228969801E-2</v>
      </c>
    </row>
    <row r="64789" spans="1:4" x14ac:dyDescent="0.2">
      <c r="A64789">
        <v>14721696</v>
      </c>
      <c r="B64789" s="2">
        <v>6.3439064972988998E-3</v>
      </c>
      <c r="C64789" s="2">
        <v>5.17795844625112E-2</v>
      </c>
      <c r="D64789" s="2">
        <v>4.8804258190269102E-2</v>
      </c>
    </row>
    <row r="64790" spans="1:4" x14ac:dyDescent="0.2">
      <c r="A64790">
        <v>14721721</v>
      </c>
      <c r="B64790" s="2">
        <v>6.3456925314644801E-3</v>
      </c>
      <c r="C64790" s="2">
        <v>5.1813845931492901E-2</v>
      </c>
      <c r="D64790" s="2">
        <v>4.8800599700149903E-2</v>
      </c>
    </row>
    <row r="64791" spans="1:4" x14ac:dyDescent="0.2">
      <c r="A64791">
        <v>14721768</v>
      </c>
      <c r="B64791" s="2">
        <v>6.3453863956011202E-3</v>
      </c>
      <c r="C64791" s="2">
        <v>5.1811973841095399E-2</v>
      </c>
      <c r="D64791" s="2">
        <v>4.8871898658271497E-2</v>
      </c>
    </row>
    <row r="64792" spans="1:4" x14ac:dyDescent="0.2">
      <c r="A64792">
        <v>14721785</v>
      </c>
      <c r="B64792" s="2">
        <v>6.34508029260741E-3</v>
      </c>
      <c r="C64792" s="2">
        <v>5.1810101885974402E-2</v>
      </c>
      <c r="D64792" s="2">
        <v>4.8868235646829503E-2</v>
      </c>
    </row>
    <row r="64793" spans="1:4" x14ac:dyDescent="0.2">
      <c r="A64793">
        <v>14721799</v>
      </c>
      <c r="B64793" s="2">
        <v>6.3447742224775399E-3</v>
      </c>
      <c r="C64793" s="2">
        <v>5.1808230066115103E-2</v>
      </c>
      <c r="D64793" s="2">
        <v>4.88645731844412E-2</v>
      </c>
    </row>
    <row r="64794" spans="1:4" x14ac:dyDescent="0.2">
      <c r="A64794">
        <v>14721807</v>
      </c>
      <c r="B64794" s="2">
        <v>6.3444681852057004E-3</v>
      </c>
      <c r="C64794" s="2">
        <v>5.1806358381502798E-2</v>
      </c>
      <c r="D64794" s="2">
        <v>4.8860911270983201E-2</v>
      </c>
    </row>
    <row r="64795" spans="1:4" x14ac:dyDescent="0.2">
      <c r="A64795">
        <v>14721847</v>
      </c>
      <c r="B64795" s="2">
        <v>6.3441621807860801E-3</v>
      </c>
      <c r="C64795" s="2">
        <v>5.1804486832123103E-2</v>
      </c>
      <c r="D64795" s="2">
        <v>4.8857249906331897E-2</v>
      </c>
    </row>
    <row r="64796" spans="1:4" x14ac:dyDescent="0.2">
      <c r="A64796">
        <v>14721850</v>
      </c>
      <c r="B64796" s="2">
        <v>6.3438562092128599E-3</v>
      </c>
      <c r="C64796" s="2">
        <v>5.18026154179611E-2</v>
      </c>
      <c r="D64796" s="2">
        <v>4.8853589090364101E-2</v>
      </c>
    </row>
    <row r="64797" spans="1:4" x14ac:dyDescent="0.2">
      <c r="A64797">
        <v>14721855</v>
      </c>
      <c r="B64797" s="2">
        <v>6.3435502704802397E-3</v>
      </c>
      <c r="C64797" s="2">
        <v>5.1800744139002201E-2</v>
      </c>
      <c r="D64797" s="2">
        <v>4.8849928822956398E-2</v>
      </c>
    </row>
    <row r="64798" spans="1:4" x14ac:dyDescent="0.2">
      <c r="A64798">
        <v>14721858</v>
      </c>
      <c r="B64798" s="2">
        <v>6.3432443645824099E-3</v>
      </c>
      <c r="C64798" s="2">
        <v>5.17988729952319E-2</v>
      </c>
      <c r="D64798" s="2">
        <v>4.8846269103985603E-2</v>
      </c>
    </row>
    <row r="64799" spans="1:4" x14ac:dyDescent="0.2">
      <c r="A64799">
        <v>14721881</v>
      </c>
      <c r="B64799" s="2">
        <v>6.3429384915135601E-3</v>
      </c>
      <c r="C64799" s="2">
        <v>5.1797001986635297E-2</v>
      </c>
      <c r="D64799" s="2">
        <v>4.8842609933328299E-2</v>
      </c>
    </row>
    <row r="64800" spans="1:4" x14ac:dyDescent="0.2">
      <c r="A64800">
        <v>14721898</v>
      </c>
      <c r="B64800" s="2">
        <v>6.3426326512678903E-3</v>
      </c>
      <c r="C64800" s="2">
        <v>5.1795131113198001E-2</v>
      </c>
      <c r="D64800" s="2">
        <v>4.8838951310861398E-2</v>
      </c>
    </row>
    <row r="64801" spans="1:4" x14ac:dyDescent="0.2">
      <c r="A64801">
        <v>14721904</v>
      </c>
      <c r="B64801" s="2">
        <v>6.3423268438396003E-3</v>
      </c>
      <c r="C64801" s="2">
        <v>5.1793260374905101E-2</v>
      </c>
      <c r="D64801" s="2">
        <v>4.8835293236461602E-2</v>
      </c>
    </row>
    <row r="64802" spans="1:4" x14ac:dyDescent="0.2">
      <c r="A64802">
        <v>14721923</v>
      </c>
      <c r="B64802" s="2">
        <v>6.3420210692228703E-3</v>
      </c>
      <c r="C64802" s="2">
        <v>5.1791389771742198E-2</v>
      </c>
      <c r="D64802" s="2">
        <v>4.88316357100059E-2</v>
      </c>
    </row>
    <row r="64803" spans="1:4" x14ac:dyDescent="0.2">
      <c r="A64803">
        <v>14721971</v>
      </c>
      <c r="B64803" s="2">
        <v>6.34171532741192E-3</v>
      </c>
      <c r="C64803" s="2">
        <v>5.1789519303694603E-2</v>
      </c>
      <c r="D64803" s="2">
        <v>4.8827978731371201E-2</v>
      </c>
    </row>
    <row r="64804" spans="1:4" x14ac:dyDescent="0.2">
      <c r="A64804">
        <v>14722029</v>
      </c>
      <c r="B64804" s="2">
        <v>6.3414096184009399E-3</v>
      </c>
      <c r="C64804" s="2">
        <v>5.1787648970747502E-2</v>
      </c>
      <c r="D64804" s="2">
        <v>4.8824322300434299E-2</v>
      </c>
    </row>
    <row r="64805" spans="1:4" x14ac:dyDescent="0.2">
      <c r="A64805">
        <v>14722033</v>
      </c>
      <c r="B64805" s="2">
        <v>6.3411039421841396E-3</v>
      </c>
      <c r="C64805" s="2">
        <v>5.1785778772886398E-2</v>
      </c>
      <c r="D64805" s="2">
        <v>4.8820666417072202E-2</v>
      </c>
    </row>
    <row r="64806" spans="1:4" x14ac:dyDescent="0.2">
      <c r="A64806">
        <v>14722047</v>
      </c>
      <c r="B64806" s="2">
        <v>6.3407982987557102E-3</v>
      </c>
      <c r="C64806" s="2">
        <v>5.17839087100967E-2</v>
      </c>
      <c r="D64806" s="2">
        <v>4.8817011081162001E-2</v>
      </c>
    </row>
    <row r="64807" spans="1:4" x14ac:dyDescent="0.2">
      <c r="A64807">
        <v>14722053</v>
      </c>
      <c r="B64807" s="2">
        <v>6.3404926881098804E-3</v>
      </c>
      <c r="C64807" s="2">
        <v>5.1782038782363697E-2</v>
      </c>
      <c r="D64807" s="2">
        <v>4.8813356292580601E-2</v>
      </c>
    </row>
    <row r="64808" spans="1:4" x14ac:dyDescent="0.2">
      <c r="A64808">
        <v>14722085</v>
      </c>
      <c r="B64808" s="2">
        <v>6.3401871102408301E-3</v>
      </c>
      <c r="C64808" s="2">
        <v>5.1780168989672803E-2</v>
      </c>
      <c r="D64808" s="2">
        <v>4.8809702051205203E-2</v>
      </c>
    </row>
    <row r="64809" spans="1:4" x14ac:dyDescent="0.2">
      <c r="A64809">
        <v>14722086</v>
      </c>
      <c r="B64809" s="2">
        <v>6.3398815651427801E-3</v>
      </c>
      <c r="C64809" s="2">
        <v>5.1778299332009302E-2</v>
      </c>
      <c r="D64809" s="2">
        <v>4.88060483569129E-2</v>
      </c>
    </row>
    <row r="64810" spans="1:4" x14ac:dyDescent="0.2">
      <c r="A64810">
        <v>14722087</v>
      </c>
      <c r="B64810" s="2">
        <v>6.33957605280994E-3</v>
      </c>
      <c r="C64810" s="2">
        <v>5.1776429809358697E-2</v>
      </c>
      <c r="D64810" s="2">
        <v>4.8802395209580803E-2</v>
      </c>
    </row>
    <row r="64811" spans="1:4" x14ac:dyDescent="0.2">
      <c r="A64811">
        <v>14722088</v>
      </c>
      <c r="B64811" s="2">
        <v>6.3392705732365296E-3</v>
      </c>
      <c r="C64811" s="2">
        <v>5.1774560421706299E-2</v>
      </c>
      <c r="D64811" s="2">
        <v>4.87987426090861E-2</v>
      </c>
    </row>
    <row r="64812" spans="1:4" x14ac:dyDescent="0.2">
      <c r="A64812">
        <v>14722111</v>
      </c>
      <c r="B64812" s="2">
        <v>6.3389651264167497E-3</v>
      </c>
      <c r="C64812" s="2">
        <v>5.1772691169037398E-2</v>
      </c>
      <c r="D64812" s="2">
        <v>4.8795090555306002E-2</v>
      </c>
    </row>
    <row r="64813" spans="1:4" x14ac:dyDescent="0.2">
      <c r="A64813">
        <v>14722119</v>
      </c>
      <c r="B64813" s="2">
        <v>6.3386597123448202E-3</v>
      </c>
      <c r="C64813" s="2">
        <v>5.1770822051337498E-2</v>
      </c>
      <c r="D64813" s="2">
        <v>4.8791439048117898E-2</v>
      </c>
    </row>
    <row r="64814" spans="1:4" x14ac:dyDescent="0.2">
      <c r="A64814">
        <v>14722150</v>
      </c>
      <c r="B64814" s="2">
        <v>6.3383543310149499E-3</v>
      </c>
      <c r="C64814" s="2">
        <v>5.1768953068592E-2</v>
      </c>
      <c r="D64814" s="2">
        <v>4.8787788087398899E-2</v>
      </c>
    </row>
    <row r="64815" spans="1:4" x14ac:dyDescent="0.2">
      <c r="A64815">
        <v>14722160</v>
      </c>
      <c r="B64815" s="2">
        <v>6.3380489824213602E-3</v>
      </c>
      <c r="C64815" s="2">
        <v>5.17670842207862E-2</v>
      </c>
      <c r="D64815" s="2">
        <v>4.8784137673026501E-2</v>
      </c>
    </row>
    <row r="64816" spans="1:4" x14ac:dyDescent="0.2">
      <c r="A64816">
        <v>14722176</v>
      </c>
      <c r="B64816" s="2">
        <v>6.3377436665582702E-3</v>
      </c>
      <c r="C64816" s="2">
        <v>5.1765215507905499E-2</v>
      </c>
      <c r="D64816" s="2">
        <v>4.8780487804878002E-2</v>
      </c>
    </row>
    <row r="64817" spans="1:4" x14ac:dyDescent="0.2">
      <c r="A64817">
        <v>14722190</v>
      </c>
      <c r="B64817" s="2">
        <v>6.3374383834198999E-3</v>
      </c>
      <c r="C64817" s="2">
        <v>5.1763346929935297E-2</v>
      </c>
      <c r="D64817" s="2">
        <v>4.8776838482830799E-2</v>
      </c>
    </row>
    <row r="64818" spans="1:4" x14ac:dyDescent="0.2">
      <c r="A64818">
        <v>14722217</v>
      </c>
      <c r="B64818" s="2">
        <v>6.3371331330004804E-3</v>
      </c>
      <c r="C64818" s="2">
        <v>5.17614784868611E-2</v>
      </c>
      <c r="D64818" s="2">
        <v>4.87731897067624E-2</v>
      </c>
    </row>
    <row r="64819" spans="1:4" x14ac:dyDescent="0.2">
      <c r="A64819">
        <v>14722224</v>
      </c>
      <c r="B64819" s="2">
        <v>6.3368279152942204E-3</v>
      </c>
      <c r="C64819" s="2">
        <v>5.1759610178668099E-2</v>
      </c>
      <c r="D64819" s="2">
        <v>4.8769541476550202E-2</v>
      </c>
    </row>
    <row r="64820" spans="1:4" x14ac:dyDescent="0.2">
      <c r="A64820">
        <v>14722233</v>
      </c>
      <c r="B64820" s="2">
        <v>6.33652273029535E-3</v>
      </c>
      <c r="C64820" s="2">
        <v>5.1757742005341799E-2</v>
      </c>
      <c r="D64820" s="2">
        <v>4.8765893792071802E-2</v>
      </c>
    </row>
    <row r="64821" spans="1:4" x14ac:dyDescent="0.2">
      <c r="A64821">
        <v>14722252</v>
      </c>
      <c r="B64821" s="2">
        <v>6.3362175779980903E-3</v>
      </c>
      <c r="C64821" s="2">
        <v>5.1755873966867497E-2</v>
      </c>
      <c r="D64821" s="2">
        <v>4.8762246653204597E-2</v>
      </c>
    </row>
    <row r="64822" spans="1:4" x14ac:dyDescent="0.2">
      <c r="A64822">
        <v>14722274</v>
      </c>
      <c r="B64822" s="2">
        <v>6.3359124583966704E-3</v>
      </c>
      <c r="C64822" s="2">
        <v>5.1754006063230801E-2</v>
      </c>
      <c r="D64822" s="2">
        <v>4.8758600059826497E-2</v>
      </c>
    </row>
    <row r="64823" spans="1:4" x14ac:dyDescent="0.2">
      <c r="A64823">
        <v>14722316</v>
      </c>
      <c r="B64823" s="2">
        <v>6.3356073714853304E-3</v>
      </c>
      <c r="C64823" s="2">
        <v>5.1752138294416897E-2</v>
      </c>
      <c r="D64823" s="2">
        <v>4.8754954011814802E-2</v>
      </c>
    </row>
    <row r="64824" spans="1:4" x14ac:dyDescent="0.2">
      <c r="A64824">
        <v>14722320</v>
      </c>
      <c r="B64824" s="2">
        <v>6.3353023172582797E-3</v>
      </c>
      <c r="C64824" s="2">
        <v>5.17502706604114E-2</v>
      </c>
      <c r="D64824" s="2">
        <v>4.8751308509047402E-2</v>
      </c>
    </row>
    <row r="64825" spans="1:4" x14ac:dyDescent="0.2">
      <c r="A64825">
        <v>14722332</v>
      </c>
      <c r="B64825" s="2">
        <v>6.3349972957097702E-3</v>
      </c>
      <c r="C64825" s="2">
        <v>5.1748403161199497E-2</v>
      </c>
      <c r="D64825" s="2">
        <v>4.8747663551401803E-2</v>
      </c>
    </row>
    <row r="64826" spans="1:4" x14ac:dyDescent="0.2">
      <c r="A64826">
        <v>14722337</v>
      </c>
      <c r="B64826" s="2">
        <v>6.3346923068340298E-3</v>
      </c>
      <c r="C64826" s="2">
        <v>5.1746535796766698E-2</v>
      </c>
      <c r="D64826" s="2">
        <v>4.8744019138755902E-2</v>
      </c>
    </row>
    <row r="64827" spans="1:4" x14ac:dyDescent="0.2">
      <c r="A64827">
        <v>14722369</v>
      </c>
      <c r="B64827" s="2">
        <v>6.33438735062528E-3</v>
      </c>
      <c r="C64827" s="2">
        <v>5.1744668567098397E-2</v>
      </c>
      <c r="D64827" s="2">
        <v>4.8740375270987499E-2</v>
      </c>
    </row>
    <row r="64828" spans="1:4" x14ac:dyDescent="0.2">
      <c r="A64828">
        <v>14722377</v>
      </c>
      <c r="B64828" s="2">
        <v>6.3340824270777798E-3</v>
      </c>
      <c r="C64828" s="2">
        <v>5.1742801472180099E-2</v>
      </c>
      <c r="D64828" s="2">
        <v>4.8736731947974198E-2</v>
      </c>
    </row>
    <row r="64829" spans="1:4" x14ac:dyDescent="0.2">
      <c r="A64829">
        <v>14722420</v>
      </c>
      <c r="B64829" s="2">
        <v>6.3337775361857499E-3</v>
      </c>
      <c r="C64829" s="2">
        <v>5.17409345119971E-2</v>
      </c>
      <c r="D64829" s="2">
        <v>4.8733089169594103E-2</v>
      </c>
    </row>
    <row r="64830" spans="1:4" x14ac:dyDescent="0.2">
      <c r="A64830">
        <v>14722444</v>
      </c>
      <c r="B64830" s="2">
        <v>6.3334726779434303E-3</v>
      </c>
      <c r="C64830" s="2">
        <v>5.1739067686534801E-2</v>
      </c>
      <c r="D64830" s="2">
        <v>4.8729446935724903E-2</v>
      </c>
    </row>
    <row r="64831" spans="1:4" x14ac:dyDescent="0.2">
      <c r="A64831">
        <v>14722457</v>
      </c>
      <c r="B64831" s="2">
        <v>6.3331678523450598E-3</v>
      </c>
      <c r="C64831" s="2">
        <v>5.17372009957787E-2</v>
      </c>
      <c r="D64831" s="2">
        <v>4.8725805246244598E-2</v>
      </c>
    </row>
    <row r="64832" spans="1:4" x14ac:dyDescent="0.2">
      <c r="A64832">
        <v>14722466</v>
      </c>
      <c r="B64832" s="2">
        <v>6.3328630593848896E-3</v>
      </c>
      <c r="C64832" s="2">
        <v>5.1735334439714203E-2</v>
      </c>
      <c r="D64832" s="2">
        <v>4.8722164101031203E-2</v>
      </c>
    </row>
    <row r="64833" spans="1:4" x14ac:dyDescent="0.2">
      <c r="A64833">
        <v>14722479</v>
      </c>
      <c r="B64833" s="2">
        <v>6.3346454165535502E-3</v>
      </c>
      <c r="C64833" s="2">
        <v>5.17695443558569E-2</v>
      </c>
      <c r="D64833" s="2">
        <v>4.8718523499962599E-2</v>
      </c>
    </row>
    <row r="64834" spans="1:4" x14ac:dyDescent="0.2">
      <c r="A64834">
        <v>14722513</v>
      </c>
      <c r="B64834" s="2">
        <v>6.3343405930028698E-3</v>
      </c>
      <c r="C64834" s="2">
        <v>5.1767676767676699E-2</v>
      </c>
      <c r="D64834" s="2">
        <v>4.8789599521817002E-2</v>
      </c>
    </row>
    <row r="64835" spans="1:4" x14ac:dyDescent="0.2">
      <c r="A64835">
        <v>14722530</v>
      </c>
      <c r="B64835" s="2">
        <v>6.3340358020830901E-3</v>
      </c>
      <c r="C64835" s="2">
        <v>5.1765809314238298E-2</v>
      </c>
      <c r="D64835" s="2">
        <v>4.8785954426596903E-2</v>
      </c>
    </row>
    <row r="64836" spans="1:4" x14ac:dyDescent="0.2">
      <c r="A64836">
        <v>14722543</v>
      </c>
      <c r="B64836" s="2">
        <v>6.3337310437884499E-3</v>
      </c>
      <c r="C64836" s="2">
        <v>5.1763941995527002E-2</v>
      </c>
      <c r="D64836" s="2">
        <v>4.8782309875989797E-2</v>
      </c>
    </row>
    <row r="64837" spans="1:4" x14ac:dyDescent="0.2">
      <c r="A64837">
        <v>14722555</v>
      </c>
      <c r="B64837" s="2">
        <v>6.3334263181132004E-3</v>
      </c>
      <c r="C64837" s="2">
        <v>5.1762074811528301E-2</v>
      </c>
      <c r="D64837" s="2">
        <v>4.87786658698737E-2</v>
      </c>
    </row>
    <row r="64838" spans="1:4" x14ac:dyDescent="0.2">
      <c r="A64838">
        <v>14722572</v>
      </c>
      <c r="B64838" s="2">
        <v>6.3331216250515701E-3</v>
      </c>
      <c r="C64838" s="2">
        <v>5.1760207762227603E-2</v>
      </c>
      <c r="D64838" s="2">
        <v>4.8775022408126603E-2</v>
      </c>
    </row>
    <row r="64839" spans="1:4" x14ac:dyDescent="0.2">
      <c r="A64839">
        <v>14722597</v>
      </c>
      <c r="B64839" s="2">
        <v>6.3328169645978398E-3</v>
      </c>
      <c r="C64839" s="2">
        <v>5.1758340847610398E-2</v>
      </c>
      <c r="D64839" s="2">
        <v>4.8771379490626598E-2</v>
      </c>
    </row>
    <row r="64840" spans="1:4" x14ac:dyDescent="0.2">
      <c r="A64840">
        <v>14722598</v>
      </c>
      <c r="B64840" s="2">
        <v>6.3325123367462301E-3</v>
      </c>
      <c r="C64840" s="2">
        <v>5.1756474067662102E-2</v>
      </c>
      <c r="D64840" s="2">
        <v>4.8767737117251603E-2</v>
      </c>
    </row>
    <row r="64841" spans="1:4" x14ac:dyDescent="0.2">
      <c r="A64841">
        <v>14722602</v>
      </c>
      <c r="B64841" s="2">
        <v>6.3322077414910199E-3</v>
      </c>
      <c r="C64841" s="2">
        <v>5.1754607422368003E-2</v>
      </c>
      <c r="D64841" s="2">
        <v>4.8764095287879901E-2</v>
      </c>
    </row>
    <row r="64842" spans="1:4" x14ac:dyDescent="0.2">
      <c r="A64842">
        <v>14722614</v>
      </c>
      <c r="B64842" s="2">
        <v>6.3339885791110001E-3</v>
      </c>
      <c r="C64842" s="2">
        <v>5.1788805539526798E-2</v>
      </c>
      <c r="D64842" s="2">
        <v>4.8760454002389403E-2</v>
      </c>
    </row>
    <row r="64843" spans="1:4" x14ac:dyDescent="0.2">
      <c r="A64843">
        <v>14722629</v>
      </c>
      <c r="B64843" s="2">
        <v>6.3357684038496797E-3</v>
      </c>
      <c r="C64843" s="2">
        <v>5.1823001190089799E-2</v>
      </c>
      <c r="D64843" s="2">
        <v>4.8831479130889199E-2</v>
      </c>
    </row>
    <row r="64844" spans="1:4" x14ac:dyDescent="0.2">
      <c r="A64844">
        <v>14722634</v>
      </c>
      <c r="B64844" s="2">
        <v>6.3354637149823896E-3</v>
      </c>
      <c r="C64844" s="2">
        <v>5.1821132347637897E-2</v>
      </c>
      <c r="D64844" s="2">
        <v>4.89024936538748E-2</v>
      </c>
    </row>
    <row r="64845" spans="1:4" x14ac:dyDescent="0.2">
      <c r="A64845">
        <v>14722649</v>
      </c>
      <c r="B64845" s="2">
        <v>6.3351590587083801E-3</v>
      </c>
      <c r="C64845" s="2">
        <v>5.18192636399697E-2</v>
      </c>
      <c r="D64845" s="2">
        <v>4.8898842851810301E-2</v>
      </c>
    </row>
    <row r="64846" spans="1:4" x14ac:dyDescent="0.2">
      <c r="A64846">
        <v>14722653</v>
      </c>
      <c r="B64846" s="2">
        <v>6.33485443502191E-3</v>
      </c>
      <c r="C64846" s="2">
        <v>5.1817395067070497E-2</v>
      </c>
      <c r="D64846" s="2">
        <v>4.8895192594804397E-2</v>
      </c>
    </row>
    <row r="64847" spans="1:4" x14ac:dyDescent="0.2">
      <c r="A64847">
        <v>14722663</v>
      </c>
      <c r="B64847" s="2">
        <v>6.3345498439172599E-3</v>
      </c>
      <c r="C64847" s="2">
        <v>5.1815526628925801E-2</v>
      </c>
      <c r="D64847" s="2">
        <v>4.8891542882734902E-2</v>
      </c>
    </row>
    <row r="64848" spans="1:4" x14ac:dyDescent="0.2">
      <c r="A64848">
        <v>14722690</v>
      </c>
      <c r="B64848" s="2">
        <v>6.3342452853886698E-3</v>
      </c>
      <c r="C64848" s="2">
        <v>5.1813658325520998E-2</v>
      </c>
      <c r="D64848" s="2">
        <v>4.8887893715479899E-2</v>
      </c>
    </row>
    <row r="64849" spans="1:4" x14ac:dyDescent="0.2">
      <c r="A64849">
        <v>14722697</v>
      </c>
      <c r="B64849" s="2">
        <v>6.3339407594304002E-3</v>
      </c>
      <c r="C64849" s="2">
        <v>5.1811790156841502E-2</v>
      </c>
      <c r="D64849" s="2">
        <v>4.8884245092917299E-2</v>
      </c>
    </row>
    <row r="64850" spans="1:4" x14ac:dyDescent="0.2">
      <c r="A64850">
        <v>14722724</v>
      </c>
      <c r="B64850" s="2">
        <v>6.3336362660367301E-3</v>
      </c>
      <c r="C64850" s="2">
        <v>5.1809922122872797E-2</v>
      </c>
      <c r="D64850" s="2">
        <v>4.8880597014925302E-2</v>
      </c>
    </row>
    <row r="64851" spans="1:4" x14ac:dyDescent="0.2">
      <c r="A64851">
        <v>14722739</v>
      </c>
      <c r="B64851" s="2">
        <v>6.3333318052019097E-3</v>
      </c>
      <c r="C64851" s="2">
        <v>5.18080542236002E-2</v>
      </c>
      <c r="D64851" s="2">
        <v>4.8876949481381902E-2</v>
      </c>
    </row>
    <row r="64852" spans="1:4" x14ac:dyDescent="0.2">
      <c r="A64852">
        <v>14722747</v>
      </c>
      <c r="B64852" s="2">
        <v>6.3330273769202101E-3</v>
      </c>
      <c r="C64852" s="2">
        <v>5.18061864590093E-2</v>
      </c>
      <c r="D64852" s="2">
        <v>4.8873302492165302E-2</v>
      </c>
    </row>
    <row r="64853" spans="1:4" x14ac:dyDescent="0.2">
      <c r="A64853">
        <v>14722750</v>
      </c>
      <c r="B64853" s="2">
        <v>6.3327229811858997E-3</v>
      </c>
      <c r="C64853" s="2">
        <v>5.18043188290854E-2</v>
      </c>
      <c r="D64853" s="2">
        <v>4.8869656047153598E-2</v>
      </c>
    </row>
    <row r="64854" spans="1:4" x14ac:dyDescent="0.2">
      <c r="A64854">
        <v>14722753</v>
      </c>
      <c r="B64854" s="2">
        <v>6.3324186179932402E-3</v>
      </c>
      <c r="C64854" s="2">
        <v>5.1802451333813899E-2</v>
      </c>
      <c r="D64854" s="2">
        <v>4.8866010146224999E-2</v>
      </c>
    </row>
    <row r="64855" spans="1:4" x14ac:dyDescent="0.2">
      <c r="A64855">
        <v>14722757</v>
      </c>
      <c r="B64855" s="2">
        <v>6.3321142873365103E-3</v>
      </c>
      <c r="C64855" s="2">
        <v>5.1800583973180402E-2</v>
      </c>
      <c r="D64855" s="2">
        <v>4.8862364789257699E-2</v>
      </c>
    </row>
    <row r="64856" spans="1:4" x14ac:dyDescent="0.2">
      <c r="A64856">
        <v>14722763</v>
      </c>
      <c r="B64856" s="2">
        <v>6.3318099892099699E-3</v>
      </c>
      <c r="C64856" s="2">
        <v>5.1798716747170299E-2</v>
      </c>
      <c r="D64856" s="2">
        <v>4.8858719976129998E-2</v>
      </c>
    </row>
    <row r="64857" spans="1:4" x14ac:dyDescent="0.2">
      <c r="A64857">
        <v>14722764</v>
      </c>
      <c r="B64857" s="2">
        <v>6.33150572360791E-3</v>
      </c>
      <c r="C64857" s="2">
        <v>5.1796849655769001E-2</v>
      </c>
      <c r="D64857" s="2">
        <v>4.8855075706720298E-2</v>
      </c>
    </row>
    <row r="64858" spans="1:4" x14ac:dyDescent="0.2">
      <c r="A64858">
        <v>14722765</v>
      </c>
      <c r="B64858" s="2">
        <v>6.3312014905245904E-3</v>
      </c>
      <c r="C64858" s="2">
        <v>5.1794982698961899E-2</v>
      </c>
      <c r="D64858" s="2">
        <v>4.8851431980906898E-2</v>
      </c>
    </row>
    <row r="64859" spans="1:4" x14ac:dyDescent="0.2">
      <c r="A64859">
        <v>14722770</v>
      </c>
      <c r="B64859" s="2">
        <v>6.3308972899542796E-3</v>
      </c>
      <c r="C64859" s="2">
        <v>5.1793115876734498E-2</v>
      </c>
      <c r="D64859" s="2">
        <v>4.8847788798568097E-2</v>
      </c>
    </row>
    <row r="64860" spans="1:4" x14ac:dyDescent="0.2">
      <c r="A64860">
        <v>14722855</v>
      </c>
      <c r="B64860" s="2">
        <v>6.3305931218912799E-3</v>
      </c>
      <c r="C64860" s="2">
        <v>5.1791249189072297E-2</v>
      </c>
      <c r="D64860" s="2">
        <v>4.8844146159582401E-2</v>
      </c>
    </row>
    <row r="64861" spans="1:4" x14ac:dyDescent="0.2">
      <c r="A64861">
        <v>14722860</v>
      </c>
      <c r="B64861" s="2">
        <v>6.3302889863298501E-3</v>
      </c>
      <c r="C64861" s="2">
        <v>5.1789382635960599E-2</v>
      </c>
      <c r="D64861" s="2">
        <v>4.88405040638282E-2</v>
      </c>
    </row>
    <row r="64862" spans="1:4" x14ac:dyDescent="0.2">
      <c r="A64862">
        <v>14722879</v>
      </c>
      <c r="B64862" s="2">
        <v>6.3299848832642797E-3</v>
      </c>
      <c r="C64862" s="2">
        <v>5.1787516217384998E-2</v>
      </c>
      <c r="D64862" s="2">
        <v>4.8836862511184E-2</v>
      </c>
    </row>
    <row r="64863" spans="1:4" x14ac:dyDescent="0.2">
      <c r="A64863">
        <v>14722888</v>
      </c>
      <c r="B64863" s="2">
        <v>6.3296808126888397E-3</v>
      </c>
      <c r="C64863" s="2">
        <v>5.1785649933330902E-2</v>
      </c>
      <c r="D64863" s="2">
        <v>4.8833221501528301E-2</v>
      </c>
    </row>
    <row r="64864" spans="1:4" x14ac:dyDescent="0.2">
      <c r="A64864">
        <v>14722921</v>
      </c>
      <c r="B64864" s="2">
        <v>6.3293767745978297E-3</v>
      </c>
      <c r="C64864" s="2">
        <v>5.1783783783783698E-2</v>
      </c>
      <c r="D64864" s="2">
        <v>4.8829581034739798E-2</v>
      </c>
    </row>
    <row r="64865" spans="1:4" x14ac:dyDescent="0.2">
      <c r="A64865">
        <v>14722953</v>
      </c>
      <c r="B64865" s="2">
        <v>6.32907276898552E-3</v>
      </c>
      <c r="C64865" s="2">
        <v>5.1781917768729001E-2</v>
      </c>
      <c r="D64865" s="2">
        <v>4.8825941110696901E-2</v>
      </c>
    </row>
    <row r="64866" spans="1:4" x14ac:dyDescent="0.2">
      <c r="A64866">
        <v>14722961</v>
      </c>
      <c r="B64866" s="2">
        <v>6.3287687958461999E-3</v>
      </c>
      <c r="C64866" s="2">
        <v>5.1780051888152198E-2</v>
      </c>
      <c r="D64866" s="2">
        <v>4.88223017292784E-2</v>
      </c>
    </row>
    <row r="64867" spans="1:4" x14ac:dyDescent="0.2">
      <c r="A64867">
        <v>14722975</v>
      </c>
      <c r="B64867" s="2">
        <v>6.3284648551741596E-3</v>
      </c>
      <c r="C64867" s="2">
        <v>5.1778186142038697E-2</v>
      </c>
      <c r="D64867" s="2">
        <v>4.88186628903629E-2</v>
      </c>
    </row>
    <row r="64868" spans="1:4" x14ac:dyDescent="0.2">
      <c r="A64868">
        <v>14722993</v>
      </c>
      <c r="B64868" s="2">
        <v>6.32816094696369E-3</v>
      </c>
      <c r="C64868" s="2">
        <v>5.1776320530374002E-2</v>
      </c>
      <c r="D64868" s="2">
        <v>4.8815024593829102E-2</v>
      </c>
    </row>
    <row r="64869" spans="1:4" x14ac:dyDescent="0.2">
      <c r="A64869">
        <v>14723001</v>
      </c>
      <c r="B64869" s="2">
        <v>6.32785707120907E-3</v>
      </c>
      <c r="C64869" s="2">
        <v>5.17744550531435E-2</v>
      </c>
      <c r="D64869" s="2">
        <v>4.8811386839555798E-2</v>
      </c>
    </row>
    <row r="64870" spans="1:4" x14ac:dyDescent="0.2">
      <c r="A64870">
        <v>14723018</v>
      </c>
      <c r="B64870" s="2">
        <v>6.3275532279046002E-3</v>
      </c>
      <c r="C64870" s="2">
        <v>5.1772589710332897E-2</v>
      </c>
      <c r="D64870" s="2">
        <v>4.8807749627421702E-2</v>
      </c>
    </row>
    <row r="64871" spans="1:4" x14ac:dyDescent="0.2">
      <c r="A64871">
        <v>14723059</v>
      </c>
      <c r="B64871" s="2">
        <v>6.32724941704457E-3</v>
      </c>
      <c r="C64871" s="2">
        <v>5.17707245019274E-2</v>
      </c>
      <c r="D64871" s="2">
        <v>4.8804112957305697E-2</v>
      </c>
    </row>
    <row r="64872" spans="1:4" x14ac:dyDescent="0.2">
      <c r="A64872">
        <v>14723069</v>
      </c>
      <c r="B64872" s="2">
        <v>6.3269456386232797E-3</v>
      </c>
      <c r="C64872" s="2">
        <v>5.1768859427912602E-2</v>
      </c>
      <c r="D64872" s="2">
        <v>4.8800476829086503E-2</v>
      </c>
    </row>
    <row r="64873" spans="1:4" x14ac:dyDescent="0.2">
      <c r="A64873">
        <v>14723075</v>
      </c>
      <c r="B64873" s="2">
        <v>6.3266418926350198E-3</v>
      </c>
      <c r="C64873" s="2">
        <v>5.1766994488274001E-2</v>
      </c>
      <c r="D64873" s="2">
        <v>4.8796841242643198E-2</v>
      </c>
    </row>
    <row r="64874" spans="1:4" x14ac:dyDescent="0.2">
      <c r="A64874">
        <v>14723077</v>
      </c>
      <c r="B64874" s="2">
        <v>6.3263381790741001E-3</v>
      </c>
      <c r="C64874" s="2">
        <v>5.1765129682997103E-2</v>
      </c>
      <c r="D64874" s="2">
        <v>4.8793206197854502E-2</v>
      </c>
    </row>
    <row r="64875" spans="1:4" x14ac:dyDescent="0.2">
      <c r="A64875">
        <v>14723105</v>
      </c>
      <c r="B64875" s="2">
        <v>6.32811504045553E-3</v>
      </c>
      <c r="C64875" s="2">
        <v>5.17992867692086E-2</v>
      </c>
      <c r="D64875" s="2">
        <v>4.8789571694599597E-2</v>
      </c>
    </row>
    <row r="64876" spans="1:4" x14ac:dyDescent="0.2">
      <c r="A64876">
        <v>14723128</v>
      </c>
      <c r="B64876" s="2">
        <v>6.3278112964322503E-3</v>
      </c>
      <c r="C64876" s="2">
        <v>5.1797420935091099E-2</v>
      </c>
      <c r="D64876" s="2">
        <v>4.8860420080440899E-2</v>
      </c>
    </row>
    <row r="64877" spans="1:4" x14ac:dyDescent="0.2">
      <c r="A64877">
        <v>14723148</v>
      </c>
      <c r="B64877" s="2">
        <v>6.3275075848290797E-3</v>
      </c>
      <c r="C64877" s="2">
        <v>5.1795555235385198E-2</v>
      </c>
      <c r="D64877" s="2">
        <v>4.8856781112683399E-2</v>
      </c>
    </row>
    <row r="64878" spans="1:4" x14ac:dyDescent="0.2">
      <c r="A64878">
        <v>14723159</v>
      </c>
      <c r="B64878" s="2">
        <v>6.3272039056403101E-3</v>
      </c>
      <c r="C64878" s="2">
        <v>5.1793689670076297E-2</v>
      </c>
      <c r="D64878" s="2">
        <v>4.8853142686922799E-2</v>
      </c>
    </row>
    <row r="64879" spans="1:4" x14ac:dyDescent="0.2">
      <c r="A64879">
        <v>14723175</v>
      </c>
      <c r="B64879" s="2">
        <v>6.32690025886025E-3</v>
      </c>
      <c r="C64879" s="2">
        <v>5.1791824239149999E-2</v>
      </c>
      <c r="D64879" s="2">
        <v>4.88495048030382E-2</v>
      </c>
    </row>
    <row r="64880" spans="1:4" x14ac:dyDescent="0.2">
      <c r="A64880">
        <v>14723185</v>
      </c>
      <c r="B64880" s="2">
        <v>6.3265966444832102E-3</v>
      </c>
      <c r="C64880" s="2">
        <v>5.1789958942591599E-2</v>
      </c>
      <c r="D64880" s="2">
        <v>4.8845867460908403E-2</v>
      </c>
    </row>
    <row r="64881" spans="1:4" x14ac:dyDescent="0.2">
      <c r="A64881">
        <v>14723195</v>
      </c>
      <c r="B64881" s="2">
        <v>6.32629306250348E-3</v>
      </c>
      <c r="C64881" s="2">
        <v>5.17880937803867E-2</v>
      </c>
      <c r="D64881" s="2">
        <v>4.8842230660412399E-2</v>
      </c>
    </row>
    <row r="64882" spans="1:4" x14ac:dyDescent="0.2">
      <c r="A64882">
        <v>14723200</v>
      </c>
      <c r="B64882" s="2">
        <v>6.3259895129153801E-3</v>
      </c>
      <c r="C64882" s="2">
        <v>5.1786228752520799E-2</v>
      </c>
      <c r="D64882" s="2">
        <v>4.8838594401429403E-2</v>
      </c>
    </row>
    <row r="64883" spans="1:4" x14ac:dyDescent="0.2">
      <c r="A64883">
        <v>14723214</v>
      </c>
      <c r="B64883" s="2">
        <v>6.32568599571321E-3</v>
      </c>
      <c r="C64883" s="2">
        <v>5.1784363858979401E-2</v>
      </c>
      <c r="D64883" s="2">
        <v>4.8834958683838303E-2</v>
      </c>
    </row>
    <row r="64884" spans="1:4" x14ac:dyDescent="0.2">
      <c r="A64884">
        <v>14723238</v>
      </c>
      <c r="B64884" s="2">
        <v>6.3253825108912903E-3</v>
      </c>
      <c r="C64884" s="2">
        <v>5.17824990997479E-2</v>
      </c>
      <c r="D64884" s="2">
        <v>4.8831323507518197E-2</v>
      </c>
    </row>
    <row r="64885" spans="1:4" x14ac:dyDescent="0.2">
      <c r="A64885">
        <v>14723250</v>
      </c>
      <c r="B64885" s="2">
        <v>6.3250790584439198E-3</v>
      </c>
      <c r="C64885" s="2">
        <v>5.17806344748118E-2</v>
      </c>
      <c r="D64885" s="2">
        <v>4.8827688872348299E-2</v>
      </c>
    </row>
    <row r="64886" spans="1:4" x14ac:dyDescent="0.2">
      <c r="A64886">
        <v>14723256</v>
      </c>
      <c r="B64886" s="2">
        <v>6.3268542826813998E-3</v>
      </c>
      <c r="C64886" s="2">
        <v>5.1814777473714498E-2</v>
      </c>
      <c r="D64886" s="2">
        <v>4.8824054778207802E-2</v>
      </c>
    </row>
    <row r="64887" spans="1:4" x14ac:dyDescent="0.2">
      <c r="A64887">
        <v>14723258</v>
      </c>
      <c r="B64887" s="2">
        <v>6.3265507998188399E-3</v>
      </c>
      <c r="C64887" s="2">
        <v>5.1812911820833099E-2</v>
      </c>
      <c r="D64887" s="2">
        <v>4.88948425987943E-2</v>
      </c>
    </row>
    <row r="64888" spans="1:4" x14ac:dyDescent="0.2">
      <c r="A64888">
        <v>14723260</v>
      </c>
      <c r="B64888" s="2">
        <v>6.3262473493236196E-3</v>
      </c>
      <c r="C64888" s="2">
        <v>5.1811046302297097E-2</v>
      </c>
      <c r="D64888" s="2">
        <v>4.88912040482214E-2</v>
      </c>
    </row>
    <row r="64889" spans="1:4" x14ac:dyDescent="0.2">
      <c r="A64889">
        <v>14723265</v>
      </c>
      <c r="B64889" s="2">
        <v>6.32594393119007E-3</v>
      </c>
      <c r="C64889" s="2">
        <v>5.18091809180918E-2</v>
      </c>
      <c r="D64889" s="2">
        <v>4.8887566039139803E-2</v>
      </c>
    </row>
    <row r="64890" spans="1:4" x14ac:dyDescent="0.2">
      <c r="A64890">
        <v>14723281</v>
      </c>
      <c r="B64890" s="2">
        <v>6.3256405454125003E-3</v>
      </c>
      <c r="C64890" s="2">
        <v>5.1807315668202701E-2</v>
      </c>
      <c r="D64890" s="2">
        <v>4.8883928571428502E-2</v>
      </c>
    </row>
    <row r="64891" spans="1:4" x14ac:dyDescent="0.2">
      <c r="A64891">
        <v>14723283</v>
      </c>
      <c r="B64891" s="2">
        <v>6.3253371919852301E-3</v>
      </c>
      <c r="C64891" s="2">
        <v>5.1805450552615401E-2</v>
      </c>
      <c r="D64891" s="2">
        <v>4.8880291644966802E-2</v>
      </c>
    </row>
    <row r="64892" spans="1:4" x14ac:dyDescent="0.2">
      <c r="A64892">
        <v>14723294</v>
      </c>
      <c r="B64892" s="2">
        <v>6.32503387090258E-3</v>
      </c>
      <c r="C64892" s="2">
        <v>5.1803585571315397E-2</v>
      </c>
      <c r="D64892" s="2">
        <v>4.8876655259633903E-2</v>
      </c>
    </row>
    <row r="64893" spans="1:4" x14ac:dyDescent="0.2">
      <c r="A64893">
        <v>14723312</v>
      </c>
      <c r="B64893" s="2">
        <v>6.3247305821588704E-3</v>
      </c>
      <c r="C64893" s="2">
        <v>5.1801720724288097E-2</v>
      </c>
      <c r="D64893" s="2">
        <v>4.8873019415308999E-2</v>
      </c>
    </row>
    <row r="64894" spans="1:4" x14ac:dyDescent="0.2">
      <c r="A64894">
        <v>14723314</v>
      </c>
      <c r="B64894" s="2">
        <v>6.3244273257484201E-3</v>
      </c>
      <c r="C64894" s="2">
        <v>5.1799856011518999E-2</v>
      </c>
      <c r="D64894" s="2">
        <v>4.8869384111871403E-2</v>
      </c>
    </row>
    <row r="64895" spans="1:4" x14ac:dyDescent="0.2">
      <c r="A64895">
        <v>14723325</v>
      </c>
      <c r="B64895" s="2">
        <v>6.3241241016655601E-3</v>
      </c>
      <c r="C64895" s="2">
        <v>5.1797991432993698E-2</v>
      </c>
      <c r="D64895" s="2">
        <v>4.8865749349200398E-2</v>
      </c>
    </row>
    <row r="64896" spans="1:4" x14ac:dyDescent="0.2">
      <c r="A64896">
        <v>14723335</v>
      </c>
      <c r="B64896" s="2">
        <v>6.3238209099046004E-3</v>
      </c>
      <c r="C64896" s="2">
        <v>5.1796126988697698E-2</v>
      </c>
      <c r="D64896" s="2">
        <v>4.8862115127175303E-2</v>
      </c>
    </row>
    <row r="64897" spans="1:4" x14ac:dyDescent="0.2">
      <c r="A64897">
        <v>14723392</v>
      </c>
      <c r="B64897" s="2">
        <v>6.3255944995718001E-3</v>
      </c>
      <c r="C64897" s="2">
        <v>5.1830255911888501E-2</v>
      </c>
      <c r="D64897" s="2">
        <v>4.8858481445675603E-2</v>
      </c>
    </row>
    <row r="64898" spans="1:4" x14ac:dyDescent="0.2">
      <c r="A64898">
        <v>14723399</v>
      </c>
      <c r="B64898" s="2">
        <v>6.3252912774427201E-3</v>
      </c>
      <c r="C64898" s="2">
        <v>5.18283904405413E-2</v>
      </c>
      <c r="D64898" s="2">
        <v>4.89292088042831E-2</v>
      </c>
    </row>
    <row r="64899" spans="1:4" x14ac:dyDescent="0.2">
      <c r="A64899">
        <v>14723404</v>
      </c>
      <c r="B64899" s="2">
        <v>6.32498808762835E-3</v>
      </c>
      <c r="C64899" s="2">
        <v>5.1826525103472999E-2</v>
      </c>
      <c r="D64899" s="2">
        <v>4.8925570674399503E-2</v>
      </c>
    </row>
    <row r="64900" spans="1:4" x14ac:dyDescent="0.2">
      <c r="A64900">
        <v>14723412</v>
      </c>
      <c r="B64900" s="2">
        <v>6.3246849301230399E-3</v>
      </c>
      <c r="C64900" s="2">
        <v>5.1824659900669402E-2</v>
      </c>
      <c r="D64900" s="2">
        <v>4.8921933085501801E-2</v>
      </c>
    </row>
    <row r="64901" spans="1:4" x14ac:dyDescent="0.2">
      <c r="A64901">
        <v>14723415</v>
      </c>
      <c r="B64901" s="2">
        <v>6.3243818049210998E-3</v>
      </c>
      <c r="C64901" s="2">
        <v>5.1822794832115701E-2</v>
      </c>
      <c r="D64901" s="2">
        <v>4.8918296037469298E-2</v>
      </c>
    </row>
    <row r="64902" spans="1:4" x14ac:dyDescent="0.2">
      <c r="A64902">
        <v>14723426</v>
      </c>
      <c r="B64902" s="2">
        <v>6.3240787120168902E-3</v>
      </c>
      <c r="C64902" s="2">
        <v>5.1820929897797602E-2</v>
      </c>
      <c r="D64902" s="2">
        <v>4.8914659530181301E-2</v>
      </c>
    </row>
    <row r="64903" spans="1:4" x14ac:dyDescent="0.2">
      <c r="A64903">
        <v>14723451</v>
      </c>
      <c r="B64903" s="2">
        <v>6.3258509826684796E-3</v>
      </c>
      <c r="C64903" s="2">
        <v>5.1855050559573901E-2</v>
      </c>
      <c r="D64903" s="2">
        <v>4.8911023563517397E-2</v>
      </c>
    </row>
    <row r="64904" spans="1:4" x14ac:dyDescent="0.2">
      <c r="A64904">
        <v>14723490</v>
      </c>
      <c r="B64904" s="2">
        <v>6.3255478594506599E-3</v>
      </c>
      <c r="C64904" s="2">
        <v>5.1853184598776497E-2</v>
      </c>
      <c r="D64904" s="2">
        <v>4.8981715474951601E-2</v>
      </c>
    </row>
    <row r="64905" spans="1:4" x14ac:dyDescent="0.2">
      <c r="A64905">
        <v>14723496</v>
      </c>
      <c r="B64905" s="2">
        <v>6.3252447685233698E-3</v>
      </c>
      <c r="C64905" s="2">
        <v>5.1851318772264399E-2</v>
      </c>
      <c r="D64905" s="2">
        <v>4.8978075065031497E-2</v>
      </c>
    </row>
    <row r="64906" spans="1:4" x14ac:dyDescent="0.2">
      <c r="A64906">
        <v>14723512</v>
      </c>
      <c r="B64906" s="2">
        <v>6.3249417098809498E-3</v>
      </c>
      <c r="C64906" s="2">
        <v>5.1849453080022999E-2</v>
      </c>
      <c r="D64906" s="2">
        <v>4.8974435196195001E-2</v>
      </c>
    </row>
    <row r="64907" spans="1:4" x14ac:dyDescent="0.2">
      <c r="A64907">
        <v>14723515</v>
      </c>
      <c r="B64907" s="2">
        <v>6.3246386835177403E-3</v>
      </c>
      <c r="C64907" s="2">
        <v>5.18475875220379E-2</v>
      </c>
      <c r="D64907" s="2">
        <v>4.8970795868321301E-2</v>
      </c>
    </row>
    <row r="64908" spans="1:4" x14ac:dyDescent="0.2">
      <c r="A64908">
        <v>14723525</v>
      </c>
      <c r="B64908" s="2">
        <v>6.3243356894280697E-3</v>
      </c>
      <c r="C64908" s="2">
        <v>5.1845722098294598E-2</v>
      </c>
      <c r="D64908" s="2">
        <v>4.8967157081289903E-2</v>
      </c>
    </row>
    <row r="64909" spans="1:4" x14ac:dyDescent="0.2">
      <c r="A64909">
        <v>14723535</v>
      </c>
      <c r="B64909" s="2">
        <v>6.3240327276062897E-3</v>
      </c>
      <c r="C64909" s="2">
        <v>5.1843856808778503E-2</v>
      </c>
      <c r="D64909" s="2">
        <v>4.8963518834980298E-2</v>
      </c>
    </row>
    <row r="64910" spans="1:4" x14ac:dyDescent="0.2">
      <c r="A64910">
        <v>14723545</v>
      </c>
      <c r="B64910" s="2">
        <v>6.32372979804674E-3</v>
      </c>
      <c r="C64910" s="2">
        <v>5.1841991653475299E-2</v>
      </c>
      <c r="D64910" s="2">
        <v>4.8959881129271902E-2</v>
      </c>
    </row>
    <row r="64911" spans="1:4" x14ac:dyDescent="0.2">
      <c r="A64911">
        <v>14723559</v>
      </c>
      <c r="B64911" s="2">
        <v>6.3234269007437496E-3</v>
      </c>
      <c r="C64911" s="2">
        <v>5.1840126632370399E-2</v>
      </c>
      <c r="D64911" s="2">
        <v>4.8956243964044202E-2</v>
      </c>
    </row>
    <row r="64912" spans="1:4" x14ac:dyDescent="0.2">
      <c r="A64912">
        <v>14723566</v>
      </c>
      <c r="B64912" s="2">
        <v>6.3231240356916799E-3</v>
      </c>
      <c r="C64912" s="2">
        <v>5.1838261745449303E-2</v>
      </c>
      <c r="D64912" s="2">
        <v>4.8952607339176897E-2</v>
      </c>
    </row>
    <row r="64913" spans="1:4" x14ac:dyDescent="0.2">
      <c r="A64913">
        <v>14723585</v>
      </c>
      <c r="B64913" s="2">
        <v>6.3228212028848697E-3</v>
      </c>
      <c r="C64913" s="2">
        <v>5.18363969926975E-2</v>
      </c>
      <c r="D64913" s="2">
        <v>4.89489712545495E-2</v>
      </c>
    </row>
    <row r="64914" spans="1:4" x14ac:dyDescent="0.2">
      <c r="A64914">
        <v>14723597</v>
      </c>
      <c r="B64914" s="2">
        <v>6.3225184023176697E-3</v>
      </c>
      <c r="C64914" s="2">
        <v>5.1834532374100697E-2</v>
      </c>
      <c r="D64914" s="2">
        <v>4.8945335710041497E-2</v>
      </c>
    </row>
    <row r="64915" spans="1:4" x14ac:dyDescent="0.2">
      <c r="A64915">
        <v>14723601</v>
      </c>
      <c r="B64915" s="2">
        <v>6.32221563398443E-3</v>
      </c>
      <c r="C64915" s="2">
        <v>5.1832667889644198E-2</v>
      </c>
      <c r="D64915" s="2">
        <v>4.8941700705532797E-2</v>
      </c>
    </row>
    <row r="64916" spans="1:4" x14ac:dyDescent="0.2">
      <c r="A64916">
        <v>14723611</v>
      </c>
      <c r="B64916" s="2">
        <v>6.3219128978794998E-3</v>
      </c>
      <c r="C64916" s="2">
        <v>5.18308035393137E-2</v>
      </c>
      <c r="D64916" s="2">
        <v>4.8938066240903001E-2</v>
      </c>
    </row>
    <row r="64917" spans="1:4" x14ac:dyDescent="0.2">
      <c r="A64917">
        <v>14723612</v>
      </c>
      <c r="B64917" s="2">
        <v>6.3216101939972203E-3</v>
      </c>
      <c r="C64917" s="2">
        <v>5.1828939323094597E-2</v>
      </c>
      <c r="D64917" s="2">
        <v>4.8934432316031701E-2</v>
      </c>
    </row>
    <row r="64918" spans="1:4" x14ac:dyDescent="0.2">
      <c r="A64918">
        <v>14723617</v>
      </c>
      <c r="B64918" s="2">
        <v>6.3213075223319598E-3</v>
      </c>
      <c r="C64918" s="2">
        <v>5.1827075240972499E-2</v>
      </c>
      <c r="D64918" s="2">
        <v>4.8930798930798901E-2</v>
      </c>
    </row>
    <row r="64919" spans="1:4" x14ac:dyDescent="0.2">
      <c r="A64919">
        <v>14723644</v>
      </c>
      <c r="B64919" s="2">
        <v>6.32100488287807E-3</v>
      </c>
      <c r="C64919" s="2">
        <v>5.1825211292932903E-2</v>
      </c>
      <c r="D64919" s="2">
        <v>4.8927166085084198E-2</v>
      </c>
    </row>
    <row r="64920" spans="1:4" x14ac:dyDescent="0.2">
      <c r="A64920">
        <v>14723658</v>
      </c>
      <c r="B64920" s="2">
        <v>6.3207022756299001E-3</v>
      </c>
      <c r="C64920" s="2">
        <v>5.18233474789613E-2</v>
      </c>
      <c r="D64920" s="2">
        <v>4.8923533778767597E-2</v>
      </c>
    </row>
    <row r="64921" spans="1:4" x14ac:dyDescent="0.2">
      <c r="A64921">
        <v>14723676</v>
      </c>
      <c r="B64921" s="2">
        <v>6.3203997005818104E-3</v>
      </c>
      <c r="C64921" s="2">
        <v>5.1821483799043402E-2</v>
      </c>
      <c r="D64921" s="2">
        <v>4.8919902011728897E-2</v>
      </c>
    </row>
    <row r="64922" spans="1:4" x14ac:dyDescent="0.2">
      <c r="A64922">
        <v>14723677</v>
      </c>
      <c r="B64922" s="2">
        <v>6.3200971577281701E-3</v>
      </c>
      <c r="C64922" s="2">
        <v>5.18196202531645E-2</v>
      </c>
      <c r="D64922" s="2">
        <v>4.8916270783847901E-2</v>
      </c>
    </row>
    <row r="64923" spans="1:4" x14ac:dyDescent="0.2">
      <c r="A64923">
        <v>14723680</v>
      </c>
      <c r="B64923" s="2">
        <v>6.3197946470633197E-3</v>
      </c>
      <c r="C64923" s="2">
        <v>5.1817756841310299E-2</v>
      </c>
      <c r="D64923" s="2">
        <v>4.8912640095004803E-2</v>
      </c>
    </row>
    <row r="64924" spans="1:4" x14ac:dyDescent="0.2">
      <c r="A64924">
        <v>14723691</v>
      </c>
      <c r="B64924" s="2">
        <v>6.3194921685816403E-3</v>
      </c>
      <c r="C64924" s="2">
        <v>5.1815893563466303E-2</v>
      </c>
      <c r="D64924" s="2">
        <v>4.89090099450794E-2</v>
      </c>
    </row>
    <row r="64925" spans="1:4" x14ac:dyDescent="0.2">
      <c r="A64925">
        <v>14723709</v>
      </c>
      <c r="B64925" s="2">
        <v>6.3191897222774802E-3</v>
      </c>
      <c r="C64925" s="2">
        <v>5.1814030419618101E-2</v>
      </c>
      <c r="D64925" s="2">
        <v>4.8905380333951698E-2</v>
      </c>
    </row>
    <row r="64926" spans="1:4" x14ac:dyDescent="0.2">
      <c r="A64926">
        <v>14723723</v>
      </c>
      <c r="B64926" s="2">
        <v>6.3188873081452103E-3</v>
      </c>
      <c r="C64926" s="2">
        <v>5.18121674097511E-2</v>
      </c>
      <c r="D64926" s="2">
        <v>4.8901751261501897E-2</v>
      </c>
    </row>
    <row r="64927" spans="1:4" x14ac:dyDescent="0.2">
      <c r="A64927">
        <v>14723733</v>
      </c>
      <c r="B64927" s="2">
        <v>6.3185849261791997E-3</v>
      </c>
      <c r="C64927" s="2">
        <v>5.1810304533851E-2</v>
      </c>
      <c r="D64927" s="2">
        <v>4.8898122727610002E-2</v>
      </c>
    </row>
    <row r="64928" spans="1:4" x14ac:dyDescent="0.2">
      <c r="A64928">
        <v>14723762</v>
      </c>
      <c r="B64928" s="2">
        <v>6.3182825763738104E-3</v>
      </c>
      <c r="C64928" s="2">
        <v>5.1808441791903297E-2</v>
      </c>
      <c r="D64928" s="2">
        <v>4.8894494732156103E-2</v>
      </c>
    </row>
    <row r="64929" spans="1:4" x14ac:dyDescent="0.2">
      <c r="A64929">
        <v>14723834</v>
      </c>
      <c r="B64929" s="2">
        <v>6.3179802587234098E-3</v>
      </c>
      <c r="C64929" s="2">
        <v>5.1806579183893503E-2</v>
      </c>
      <c r="D64929" s="2">
        <v>4.88908672750204E-2</v>
      </c>
    </row>
    <row r="64930" spans="1:4" x14ac:dyDescent="0.2">
      <c r="A64930">
        <v>14723841</v>
      </c>
      <c r="B64930" s="2">
        <v>6.3176779732223697E-3</v>
      </c>
      <c r="C64930" s="2">
        <v>5.1804716709807297E-2</v>
      </c>
      <c r="D64930" s="2">
        <v>4.8887240356083002E-2</v>
      </c>
    </row>
    <row r="64931" spans="1:4" x14ac:dyDescent="0.2">
      <c r="A64931">
        <v>14723860</v>
      </c>
      <c r="B64931" s="2">
        <v>6.3173757198650704E-3</v>
      </c>
      <c r="C64931" s="2">
        <v>5.1802854369630003E-2</v>
      </c>
      <c r="D64931" s="2">
        <v>4.8883613975224303E-2</v>
      </c>
    </row>
    <row r="64932" spans="1:4" x14ac:dyDescent="0.2">
      <c r="A64932">
        <v>14723861</v>
      </c>
      <c r="B64932" s="2">
        <v>6.3170734986458697E-3</v>
      </c>
      <c r="C64932" s="2">
        <v>5.1800992163347402E-2</v>
      </c>
      <c r="D64932" s="2">
        <v>4.8879988132324498E-2</v>
      </c>
    </row>
    <row r="64933" spans="1:4" x14ac:dyDescent="0.2">
      <c r="A64933">
        <v>14723872</v>
      </c>
      <c r="B64933" s="2">
        <v>6.3167713095591601E-3</v>
      </c>
      <c r="C64933" s="2">
        <v>5.1799130090945E-2</v>
      </c>
      <c r="D64933" s="2">
        <v>4.8876362827263903E-2</v>
      </c>
    </row>
    <row r="64934" spans="1:4" x14ac:dyDescent="0.2">
      <c r="A64934">
        <v>14723876</v>
      </c>
      <c r="B64934" s="2">
        <v>6.3164691525993003E-3</v>
      </c>
      <c r="C64934" s="2">
        <v>5.1797268152408302E-2</v>
      </c>
      <c r="D64934" s="2">
        <v>4.8872738059922802E-2</v>
      </c>
    </row>
    <row r="64935" spans="1:4" x14ac:dyDescent="0.2">
      <c r="A64935">
        <v>14723888</v>
      </c>
      <c r="B64935" s="2">
        <v>6.3161670277606802E-3</v>
      </c>
      <c r="C64935" s="2">
        <v>5.1795406347722901E-2</v>
      </c>
      <c r="D64935" s="2">
        <v>4.8869113830181603E-2</v>
      </c>
    </row>
    <row r="64936" spans="1:4" x14ac:dyDescent="0.2">
      <c r="A64936">
        <v>14723889</v>
      </c>
      <c r="B64936" s="2">
        <v>6.3179362942910999E-3</v>
      </c>
      <c r="C64936" s="2">
        <v>5.1829487455969998E-2</v>
      </c>
      <c r="D64936" s="2">
        <v>4.8865490137920797E-2</v>
      </c>
    </row>
    <row r="64937" spans="1:4" x14ac:dyDescent="0.2">
      <c r="A64937">
        <v>14723900</v>
      </c>
      <c r="B64937" s="2">
        <v>6.3176341391526997E-3</v>
      </c>
      <c r="C64937" s="2">
        <v>5.1827624627107001E-2</v>
      </c>
      <c r="D64937" s="2">
        <v>4.8936012456439498E-2</v>
      </c>
    </row>
    <row r="64938" spans="1:4" x14ac:dyDescent="0.2">
      <c r="A64938">
        <v>14723913</v>
      </c>
      <c r="B64938" s="2">
        <v>6.3173320161284199E-3</v>
      </c>
      <c r="C64938" s="2">
        <v>5.1825761932144901E-2</v>
      </c>
      <c r="D64938" s="2">
        <v>4.8932384341636999E-2</v>
      </c>
    </row>
    <row r="64939" spans="1:4" x14ac:dyDescent="0.2">
      <c r="A64939">
        <v>14723919</v>
      </c>
      <c r="B64939" s="2">
        <v>6.3170299252126496E-3</v>
      </c>
      <c r="C64939" s="2">
        <v>5.1823899371069099E-2</v>
      </c>
      <c r="D64939" s="2">
        <v>4.8928756764771202E-2</v>
      </c>
    </row>
    <row r="64940" spans="1:4" x14ac:dyDescent="0.2">
      <c r="A64940">
        <v>14723920</v>
      </c>
      <c r="B64940" s="2">
        <v>6.3167278663997699E-3</v>
      </c>
      <c r="C64940" s="2">
        <v>5.1822036943865397E-2</v>
      </c>
      <c r="D64940" s="2">
        <v>4.8925129725722702E-2</v>
      </c>
    </row>
    <row r="64941" spans="1:4" x14ac:dyDescent="0.2">
      <c r="A64941">
        <v>14723929</v>
      </c>
      <c r="B64941" s="2">
        <v>6.3164258396841699E-3</v>
      </c>
      <c r="C64941" s="2">
        <v>5.1820174650519198E-2</v>
      </c>
      <c r="D64941" s="2">
        <v>4.8921503224371797E-2</v>
      </c>
    </row>
    <row r="64942" spans="1:4" x14ac:dyDescent="0.2">
      <c r="A64942">
        <v>14723937</v>
      </c>
      <c r="B64942" s="2">
        <v>6.3161238450602196E-3</v>
      </c>
      <c r="C64942" s="2">
        <v>5.1818312491016198E-2</v>
      </c>
      <c r="D64942" s="2">
        <v>4.8917877260598798E-2</v>
      </c>
    </row>
    <row r="64943" spans="1:4" x14ac:dyDescent="0.2">
      <c r="A64943">
        <v>14723957</v>
      </c>
      <c r="B64943" s="2">
        <v>6.3158218825223097E-3</v>
      </c>
      <c r="C64943" s="2">
        <v>5.1816450465341897E-2</v>
      </c>
      <c r="D64943" s="2">
        <v>4.8914251834284397E-2</v>
      </c>
    </row>
    <row r="64944" spans="1:4" x14ac:dyDescent="0.2">
      <c r="A64944">
        <v>14723961</v>
      </c>
      <c r="B64944" s="2">
        <v>6.3155199520648396E-3</v>
      </c>
      <c r="C64944" s="2">
        <v>5.1814588573481798E-2</v>
      </c>
      <c r="D64944" s="2">
        <v>4.8910626945309003E-2</v>
      </c>
    </row>
    <row r="64945" spans="1:4" x14ac:dyDescent="0.2">
      <c r="A64945">
        <v>14723971</v>
      </c>
      <c r="B64945" s="2">
        <v>6.3152180536821898E-3</v>
      </c>
      <c r="C64945" s="2">
        <v>5.1812726815421602E-2</v>
      </c>
      <c r="D64945" s="2">
        <v>4.8907002593553101E-2</v>
      </c>
    </row>
    <row r="64946" spans="1:4" x14ac:dyDescent="0.2">
      <c r="A64946">
        <v>14723979</v>
      </c>
      <c r="B64946" s="2">
        <v>6.3149161873687597E-3</v>
      </c>
      <c r="C64946" s="2">
        <v>5.1810865191146797E-2</v>
      </c>
      <c r="D64946" s="2">
        <v>4.8903378778897402E-2</v>
      </c>
    </row>
    <row r="64947" spans="1:4" x14ac:dyDescent="0.2">
      <c r="A64947">
        <v>14724020</v>
      </c>
      <c r="B64947" s="2">
        <v>6.31461435311892E-3</v>
      </c>
      <c r="C64947" s="2">
        <v>5.1809003700643098E-2</v>
      </c>
      <c r="D64947" s="2">
        <v>4.8899755501222497E-2</v>
      </c>
    </row>
    <row r="64948" spans="1:4" x14ac:dyDescent="0.2">
      <c r="A64948">
        <v>14724021</v>
      </c>
      <c r="B64948" s="2">
        <v>6.3143125509270903E-3</v>
      </c>
      <c r="C64948" s="2">
        <v>5.1807142343895898E-2</v>
      </c>
      <c r="D64948" s="2">
        <v>4.8896132760408897E-2</v>
      </c>
    </row>
    <row r="64949" spans="1:4" x14ac:dyDescent="0.2">
      <c r="A64949">
        <v>14724039</v>
      </c>
      <c r="B64949" s="2">
        <v>6.3140107807876603E-3</v>
      </c>
      <c r="C64949" s="2">
        <v>5.1805281120890903E-2</v>
      </c>
      <c r="D64949" s="2">
        <v>4.8892510556337497E-2</v>
      </c>
    </row>
    <row r="64950" spans="1:4" x14ac:dyDescent="0.2">
      <c r="A64950">
        <v>14724045</v>
      </c>
      <c r="B64950" s="2">
        <v>6.3137090426950097E-3</v>
      </c>
      <c r="C64950" s="2">
        <v>5.1803420031613701E-2</v>
      </c>
      <c r="D64950" s="2">
        <v>4.8888888888888801E-2</v>
      </c>
    </row>
    <row r="64951" spans="1:4" x14ac:dyDescent="0.2">
      <c r="A64951">
        <v>14724071</v>
      </c>
      <c r="B64951" s="2">
        <v>6.3134073366435603E-3</v>
      </c>
      <c r="C64951" s="2">
        <v>5.1801559076049802E-2</v>
      </c>
      <c r="D64951" s="2">
        <v>4.8885267757943801E-2</v>
      </c>
    </row>
    <row r="64952" spans="1:4" x14ac:dyDescent="0.2">
      <c r="A64952">
        <v>14724077</v>
      </c>
      <c r="B64952" s="2">
        <v>6.31310566262769E-3</v>
      </c>
      <c r="C64952" s="2">
        <v>5.17996982541849E-2</v>
      </c>
      <c r="D64952" s="2">
        <v>4.8881647163383203E-2</v>
      </c>
    </row>
    <row r="64953" spans="1:4" x14ac:dyDescent="0.2">
      <c r="A64953">
        <v>14724087</v>
      </c>
      <c r="B64953" s="2">
        <v>6.3128040206418103E-3</v>
      </c>
      <c r="C64953" s="2">
        <v>5.17978375660045E-2</v>
      </c>
      <c r="D64953" s="2">
        <v>4.88780271050877E-2</v>
      </c>
    </row>
    <row r="64954" spans="1:4" x14ac:dyDescent="0.2">
      <c r="A64954">
        <v>14724091</v>
      </c>
      <c r="B64954" s="2">
        <v>6.3125024106803302E-3</v>
      </c>
      <c r="C64954" s="2">
        <v>5.1795977011494201E-2</v>
      </c>
      <c r="D64954" s="2">
        <v>4.8874407582938303E-2</v>
      </c>
    </row>
    <row r="64955" spans="1:4" x14ac:dyDescent="0.2">
      <c r="A64955">
        <v>14724158</v>
      </c>
      <c r="B64955" s="2">
        <v>6.3122008327376397E-3</v>
      </c>
      <c r="C64955" s="2">
        <v>5.1794116590639698E-2</v>
      </c>
      <c r="D64955" s="2">
        <v>4.8870788596815901E-2</v>
      </c>
    </row>
    <row r="64956" spans="1:4" x14ac:dyDescent="0.2">
      <c r="A64956">
        <v>14724181</v>
      </c>
      <c r="B64956" s="2">
        <v>6.3118992868081503E-3</v>
      </c>
      <c r="C64956" s="2">
        <v>5.1792256303426397E-2</v>
      </c>
      <c r="D64956" s="2">
        <v>4.8867170146601503E-2</v>
      </c>
    </row>
    <row r="64957" spans="1:4" x14ac:dyDescent="0.2">
      <c r="A64957">
        <v>14724200</v>
      </c>
      <c r="B64957" s="2">
        <v>6.3115977728862597E-3</v>
      </c>
      <c r="C64957" s="2">
        <v>5.1790396149840101E-2</v>
      </c>
      <c r="D64957" s="2">
        <v>4.8863552232175901E-2</v>
      </c>
    </row>
    <row r="64958" spans="1:4" x14ac:dyDescent="0.2">
      <c r="A64958">
        <v>14724241</v>
      </c>
      <c r="B64958" s="2">
        <v>6.31129629096639E-3</v>
      </c>
      <c r="C64958" s="2">
        <v>5.1788536129866398E-2</v>
      </c>
      <c r="D64958" s="2">
        <v>4.8859934853420099E-2</v>
      </c>
    </row>
    <row r="64959" spans="1:4" x14ac:dyDescent="0.2">
      <c r="A64959">
        <v>14724245</v>
      </c>
      <c r="B64959" s="2">
        <v>6.31099484104295E-3</v>
      </c>
      <c r="C64959" s="2">
        <v>5.1786676243490697E-2</v>
      </c>
      <c r="D64959" s="2">
        <v>4.8856318010215401E-2</v>
      </c>
    </row>
    <row r="64960" spans="1:4" x14ac:dyDescent="0.2">
      <c r="A64960">
        <v>14724264</v>
      </c>
      <c r="B64960" s="2">
        <v>6.3106934231103402E-3</v>
      </c>
      <c r="C64960" s="2">
        <v>5.1784816490698798E-2</v>
      </c>
      <c r="D64960" s="2">
        <v>4.8852701702442602E-2</v>
      </c>
    </row>
    <row r="64961" spans="1:4" x14ac:dyDescent="0.2">
      <c r="A64961">
        <v>14724268</v>
      </c>
      <c r="B64961" s="2">
        <v>6.3103920371629704E-3</v>
      </c>
      <c r="C64961" s="2">
        <v>5.1782956871476202E-2</v>
      </c>
      <c r="D64961" s="2">
        <v>4.8849085929982897E-2</v>
      </c>
    </row>
    <row r="64962" spans="1:4" x14ac:dyDescent="0.2">
      <c r="A64962">
        <v>14724276</v>
      </c>
      <c r="B64962" s="2">
        <v>6.3100906831952703E-3</v>
      </c>
      <c r="C64962" s="2">
        <v>5.1781097385808598E-2</v>
      </c>
      <c r="D64962" s="2">
        <v>4.8845470692717503E-2</v>
      </c>
    </row>
    <row r="64963" spans="1:4" x14ac:dyDescent="0.2">
      <c r="A64963">
        <v>14724300</v>
      </c>
      <c r="B64963" s="2">
        <v>6.3097893612016299E-3</v>
      </c>
      <c r="C64963" s="2">
        <v>5.1779238033681597E-2</v>
      </c>
      <c r="D64963" s="2">
        <v>4.8841855990527601E-2</v>
      </c>
    </row>
    <row r="64964" spans="1:4" x14ac:dyDescent="0.2">
      <c r="A64964">
        <v>14724344</v>
      </c>
      <c r="B64964" s="2">
        <v>6.3094880711764903E-3</v>
      </c>
      <c r="C64964" s="2">
        <v>5.1777378815080703E-2</v>
      </c>
      <c r="D64964" s="2">
        <v>4.8838241823294298E-2</v>
      </c>
    </row>
    <row r="64965" spans="1:4" x14ac:dyDescent="0.2">
      <c r="A64965">
        <v>14724356</v>
      </c>
      <c r="B64965" s="2">
        <v>6.3091868131142604E-3</v>
      </c>
      <c r="C64965" s="2">
        <v>5.1775519729991698E-2</v>
      </c>
      <c r="D64965" s="2">
        <v>4.8834628190899003E-2</v>
      </c>
    </row>
    <row r="64966" spans="1:4" x14ac:dyDescent="0.2">
      <c r="A64966">
        <v>14724361</v>
      </c>
      <c r="B64966" s="2">
        <v>6.3088855870093502E-3</v>
      </c>
      <c r="C64966" s="2">
        <v>5.17736607784001E-2</v>
      </c>
      <c r="D64966" s="2">
        <v>4.8831015093222803E-2</v>
      </c>
    </row>
    <row r="64967" spans="1:4" x14ac:dyDescent="0.2">
      <c r="A64967">
        <v>14724364</v>
      </c>
      <c r="B64967" s="2">
        <v>6.3085843928561902E-3</v>
      </c>
      <c r="C64967" s="2">
        <v>5.1771801960291498E-2</v>
      </c>
      <c r="D64967" s="2">
        <v>4.8827402530147203E-2</v>
      </c>
    </row>
    <row r="64968" spans="1:4" x14ac:dyDescent="0.2">
      <c r="A64968">
        <v>14724374</v>
      </c>
      <c r="B64968" s="2">
        <v>6.3082832306491999E-3</v>
      </c>
      <c r="C64968" s="2">
        <v>5.1769943275651598E-2</v>
      </c>
      <c r="D64968" s="2">
        <v>4.8823790501553402E-2</v>
      </c>
    </row>
    <row r="64969" spans="1:4" x14ac:dyDescent="0.2">
      <c r="A64969">
        <v>14724382</v>
      </c>
      <c r="B64969" s="2">
        <v>6.3079821003828003E-3</v>
      </c>
      <c r="C64969" s="2">
        <v>5.1768084724465903E-2</v>
      </c>
      <c r="D64969" s="2">
        <v>4.8820179007323002E-2</v>
      </c>
    </row>
    <row r="64970" spans="1:4" x14ac:dyDescent="0.2">
      <c r="A64970">
        <v>14724394</v>
      </c>
      <c r="B64970" s="2">
        <v>6.3076810020514197E-3</v>
      </c>
      <c r="C64970" s="2">
        <v>5.1766226306720203E-2</v>
      </c>
      <c r="D64970" s="2">
        <v>4.8816568047337201E-2</v>
      </c>
    </row>
    <row r="64971" spans="1:4" x14ac:dyDescent="0.2">
      <c r="A64971">
        <v>14724402</v>
      </c>
      <c r="B64971" s="2">
        <v>6.3073799356494799E-3</v>
      </c>
      <c r="C64971" s="2">
        <v>5.1764368022400101E-2</v>
      </c>
      <c r="D64971" s="2">
        <v>4.88129576214777E-2</v>
      </c>
    </row>
    <row r="64972" spans="1:4" x14ac:dyDescent="0.2">
      <c r="A64972">
        <v>14724406</v>
      </c>
      <c r="B64972" s="2">
        <v>6.3070789011714099E-3</v>
      </c>
      <c r="C64972" s="2">
        <v>5.17625098714911E-2</v>
      </c>
      <c r="D64972" s="2">
        <v>4.8809347729625703E-2</v>
      </c>
    </row>
    <row r="64973" spans="1:4" x14ac:dyDescent="0.2">
      <c r="A64973">
        <v>14724420</v>
      </c>
      <c r="B64973" s="2">
        <v>6.3067778986116403E-3</v>
      </c>
      <c r="C64973" s="2">
        <v>5.1760651853978899E-2</v>
      </c>
      <c r="D64973" s="2">
        <v>4.8805738371663E-2</v>
      </c>
    </row>
    <row r="64974" spans="1:4" x14ac:dyDescent="0.2">
      <c r="A64974">
        <v>14724465</v>
      </c>
      <c r="B64974" s="2">
        <v>6.3064769279645898E-3</v>
      </c>
      <c r="C64974" s="2">
        <v>5.1758793969849198E-2</v>
      </c>
      <c r="D64974" s="2">
        <v>4.8802129547471103E-2</v>
      </c>
    </row>
    <row r="64975" spans="1:4" x14ac:dyDescent="0.2">
      <c r="A64975">
        <v>14724471</v>
      </c>
      <c r="B64975" s="2">
        <v>6.3061759892247098E-3</v>
      </c>
      <c r="C64975" s="2">
        <v>5.1756936219087599E-2</v>
      </c>
      <c r="D64975" s="2">
        <v>4.8798521256931598E-2</v>
      </c>
    </row>
    <row r="64976" spans="1:4" x14ac:dyDescent="0.2">
      <c r="A64976">
        <v>14724527</v>
      </c>
      <c r="B64976" s="2">
        <v>6.3058750823864196E-3</v>
      </c>
      <c r="C64976" s="2">
        <v>5.1755078601679702E-2</v>
      </c>
      <c r="D64976" s="2">
        <v>4.8794913499925999E-2</v>
      </c>
    </row>
    <row r="64977" spans="1:4" x14ac:dyDescent="0.2">
      <c r="A64977">
        <v>14724533</v>
      </c>
      <c r="B64977" s="2">
        <v>6.3055742074441604E-3</v>
      </c>
      <c r="C64977" s="2">
        <v>5.1753221117611103E-2</v>
      </c>
      <c r="D64977" s="2">
        <v>4.8791306276336197E-2</v>
      </c>
    </row>
    <row r="64978" spans="1:4" x14ac:dyDescent="0.2">
      <c r="A64978">
        <v>14724538</v>
      </c>
      <c r="B64978" s="2">
        <v>6.3052733643923498E-3</v>
      </c>
      <c r="C64978" s="2">
        <v>5.1751363766867599E-2</v>
      </c>
      <c r="D64978" s="2">
        <v>4.8787699586043697E-2</v>
      </c>
    </row>
    <row r="64979" spans="1:4" x14ac:dyDescent="0.2">
      <c r="A64979">
        <v>14724570</v>
      </c>
      <c r="B64979" s="2">
        <v>6.3049725532254497E-3</v>
      </c>
      <c r="C64979" s="2">
        <v>5.17495065494347E-2</v>
      </c>
      <c r="D64979" s="2">
        <v>4.8784093428930399E-2</v>
      </c>
    </row>
    <row r="64980" spans="1:4" x14ac:dyDescent="0.2">
      <c r="A64980">
        <v>14724585</v>
      </c>
      <c r="B64980" s="2">
        <v>6.3046717739378899E-3</v>
      </c>
      <c r="C64980" s="2">
        <v>5.1747649465298202E-2</v>
      </c>
      <c r="D64980" s="2">
        <v>4.8780487804878002E-2</v>
      </c>
    </row>
    <row r="64981" spans="1:4" x14ac:dyDescent="0.2">
      <c r="A64981">
        <v>14724594</v>
      </c>
      <c r="B64981" s="2">
        <v>6.3043710265241002E-3</v>
      </c>
      <c r="C64981" s="2">
        <v>5.1745792514443598E-2</v>
      </c>
      <c r="D64981" s="2">
        <v>4.8776882713768302E-2</v>
      </c>
    </row>
    <row r="64982" spans="1:4" x14ac:dyDescent="0.2">
      <c r="A64982">
        <v>14724600</v>
      </c>
      <c r="B64982" s="2">
        <v>6.30407031097854E-3</v>
      </c>
      <c r="C64982" s="2">
        <v>5.1743935696856598E-2</v>
      </c>
      <c r="D64982" s="2">
        <v>4.8773278155483199E-2</v>
      </c>
    </row>
    <row r="64983" spans="1:4" x14ac:dyDescent="0.2">
      <c r="A64983">
        <v>14724601</v>
      </c>
      <c r="B64983" s="2">
        <v>6.3037696272956302E-3</v>
      </c>
      <c r="C64983" s="2">
        <v>5.1742079012522799E-2</v>
      </c>
      <c r="D64983" s="2">
        <v>4.87696741299046E-2</v>
      </c>
    </row>
    <row r="64984" spans="1:4" x14ac:dyDescent="0.2">
      <c r="A64984">
        <v>14724607</v>
      </c>
      <c r="B64984" s="2">
        <v>6.3034689754698304E-3</v>
      </c>
      <c r="C64984" s="2">
        <v>5.1740222461428002E-2</v>
      </c>
      <c r="D64984" s="2">
        <v>4.8766070636914398E-2</v>
      </c>
    </row>
    <row r="64985" spans="1:4" x14ac:dyDescent="0.2">
      <c r="A64985">
        <v>14724618</v>
      </c>
      <c r="B64985" s="2">
        <v>6.3031683554955796E-3</v>
      </c>
      <c r="C64985" s="2">
        <v>5.1738366043557797E-2</v>
      </c>
      <c r="D64985" s="2">
        <v>4.87624676763945E-2</v>
      </c>
    </row>
    <row r="64986" spans="1:4" x14ac:dyDescent="0.2">
      <c r="A64986">
        <v>14724631</v>
      </c>
      <c r="B64986" s="2">
        <v>6.30493356953117E-3</v>
      </c>
      <c r="C64986" s="2">
        <v>5.1772388059701399E-2</v>
      </c>
      <c r="D64986" s="2">
        <v>4.8758865248226903E-2</v>
      </c>
    </row>
    <row r="64987" spans="1:4" x14ac:dyDescent="0.2">
      <c r="A64987">
        <v>14724643</v>
      </c>
      <c r="B64987" s="2">
        <v>6.3046329192469504E-3</v>
      </c>
      <c r="C64987" s="2">
        <v>5.1770530621031097E-2</v>
      </c>
      <c r="D64987" s="2">
        <v>4.8829134963433503E-2</v>
      </c>
    </row>
    <row r="64988" spans="1:4" x14ac:dyDescent="0.2">
      <c r="A64988">
        <v>14724660</v>
      </c>
      <c r="B64988" s="2">
        <v>6.3043323008072898E-3</v>
      </c>
      <c r="C64988" s="2">
        <v>5.1768673315634603E-2</v>
      </c>
      <c r="D64988" s="2">
        <v>4.8825528143004802E-2</v>
      </c>
    </row>
    <row r="64989" spans="1:4" x14ac:dyDescent="0.2">
      <c r="A64989">
        <v>14724663</v>
      </c>
      <c r="B64989" s="2">
        <v>6.3060963926362601E-3</v>
      </c>
      <c r="C64989" s="2">
        <v>5.1802690582959603E-2</v>
      </c>
      <c r="D64989" s="2">
        <v>4.8821921855380701E-2</v>
      </c>
    </row>
    <row r="64990" spans="1:4" x14ac:dyDescent="0.2">
      <c r="A64990">
        <v>14724667</v>
      </c>
      <c r="B64990" s="2">
        <v>6.3057957439450604E-3</v>
      </c>
      <c r="C64990" s="2">
        <v>5.1800832257138697E-2</v>
      </c>
      <c r="D64990" s="2">
        <v>4.8892171344165403E-2</v>
      </c>
    </row>
    <row r="64991" spans="1:4" x14ac:dyDescent="0.2">
      <c r="A64991">
        <v>14724669</v>
      </c>
      <c r="B64991" s="2">
        <v>6.3054951270914298E-3</v>
      </c>
      <c r="C64991" s="2">
        <v>5.1798974064641103E-2</v>
      </c>
      <c r="D64991" s="2">
        <v>4.8888560667601999E-2</v>
      </c>
    </row>
    <row r="64992" spans="1:4" x14ac:dyDescent="0.2">
      <c r="A64992">
        <v>14724670</v>
      </c>
      <c r="B64992" s="2">
        <v>6.3051945420698101E-3</v>
      </c>
      <c r="C64992" s="2">
        <v>5.1797116005452302E-2</v>
      </c>
      <c r="D64992" s="2">
        <v>4.8884950524294701E-2</v>
      </c>
    </row>
    <row r="64993" spans="1:4" x14ac:dyDescent="0.2">
      <c r="A64993">
        <v>14724679</v>
      </c>
      <c r="B64993" s="2">
        <v>6.3048939888746599E-3</v>
      </c>
      <c r="C64993" s="2">
        <v>5.1795258079558003E-2</v>
      </c>
      <c r="D64993" s="2">
        <v>4.8881340914125299E-2</v>
      </c>
    </row>
    <row r="64994" spans="1:4" x14ac:dyDescent="0.2">
      <c r="A64994">
        <v>14724680</v>
      </c>
      <c r="B64994" s="2">
        <v>6.3045934675004297E-3</v>
      </c>
      <c r="C64994" s="2">
        <v>5.1793400286944E-2</v>
      </c>
      <c r="D64994" s="2">
        <v>4.8877731836975698E-2</v>
      </c>
    </row>
    <row r="64995" spans="1:4" x14ac:dyDescent="0.2">
      <c r="A64995">
        <v>14724705</v>
      </c>
      <c r="B64995" s="2">
        <v>6.3042929779415797E-3</v>
      </c>
      <c r="C64995" s="2">
        <v>5.1791542627595798E-2</v>
      </c>
      <c r="D64995" s="2">
        <v>4.8874123292727903E-2</v>
      </c>
    </row>
    <row r="64996" spans="1:4" x14ac:dyDescent="0.2">
      <c r="A64996">
        <v>14724707</v>
      </c>
      <c r="B64996" s="2">
        <v>6.3039925201925596E-3</v>
      </c>
      <c r="C64996" s="2">
        <v>5.1789685101499103E-2</v>
      </c>
      <c r="D64996" s="2">
        <v>4.88705152812638E-2</v>
      </c>
    </row>
    <row r="64997" spans="1:4" x14ac:dyDescent="0.2">
      <c r="A64997">
        <v>14724717</v>
      </c>
      <c r="B64997" s="2">
        <v>6.3036920942478297E-3</v>
      </c>
      <c r="C64997" s="2">
        <v>5.17878277086396E-2</v>
      </c>
      <c r="D64997" s="2">
        <v>4.8866907802465401E-2</v>
      </c>
    </row>
    <row r="64998" spans="1:4" x14ac:dyDescent="0.2">
      <c r="A64998">
        <v>14724719</v>
      </c>
      <c r="B64998" s="2">
        <v>6.30339170010185E-3</v>
      </c>
      <c r="C64998" s="2">
        <v>5.1785970449003002E-2</v>
      </c>
      <c r="D64998" s="2">
        <v>4.8863300856214903E-2</v>
      </c>
    </row>
    <row r="64999" spans="1:4" x14ac:dyDescent="0.2">
      <c r="A64999">
        <v>14724727</v>
      </c>
      <c r="B64999" s="2">
        <v>6.3030913377490902E-3</v>
      </c>
      <c r="C64999" s="2">
        <v>5.17841133225748E-2</v>
      </c>
      <c r="D64999" s="2">
        <v>4.88596944423942E-2</v>
      </c>
    </row>
    <row r="65000" spans="1:4" x14ac:dyDescent="0.2">
      <c r="A65000">
        <v>14724745</v>
      </c>
      <c r="B65000" s="2">
        <v>6.3027910071840098E-3</v>
      </c>
      <c r="C65000" s="2">
        <v>5.1782256329340803E-2</v>
      </c>
      <c r="D65000" s="2">
        <v>4.8856088560885601E-2</v>
      </c>
    </row>
    <row r="65001" spans="1:4" x14ac:dyDescent="0.2">
      <c r="A65001">
        <v>14724753</v>
      </c>
      <c r="B65001" s="2">
        <v>6.30249070840106E-3</v>
      </c>
      <c r="C65001" s="2">
        <v>5.1780399469286698E-2</v>
      </c>
      <c r="D65001" s="2">
        <v>4.8852483211571103E-2</v>
      </c>
    </row>
    <row r="65002" spans="1:4" x14ac:dyDescent="0.2">
      <c r="A65002">
        <v>14724754</v>
      </c>
      <c r="B65002" s="2">
        <v>6.3021904413947203E-3</v>
      </c>
      <c r="C65002" s="2">
        <v>5.1778542742398098E-2</v>
      </c>
      <c r="D65002" s="2">
        <v>4.8848878394332898E-2</v>
      </c>
    </row>
    <row r="65003" spans="1:4" x14ac:dyDescent="0.2">
      <c r="A65003">
        <v>14724756</v>
      </c>
      <c r="B65003" s="2">
        <v>6.30395273019044E-3</v>
      </c>
      <c r="C65003" s="2">
        <v>5.1812542579511602E-2</v>
      </c>
      <c r="D65003" s="2">
        <v>4.8845274109053302E-2</v>
      </c>
    </row>
    <row r="65004" spans="1:4" x14ac:dyDescent="0.2">
      <c r="A65004">
        <v>14724757</v>
      </c>
      <c r="B65004" s="2">
        <v>6.3036524329750203E-3</v>
      </c>
      <c r="C65004" s="2">
        <v>5.1810684833273501E-2</v>
      </c>
      <c r="D65004" s="2">
        <v>4.8915449313855601E-2</v>
      </c>
    </row>
    <row r="65005" spans="1:4" x14ac:dyDescent="0.2">
      <c r="A65005">
        <v>14724758</v>
      </c>
      <c r="B65005" s="2">
        <v>6.3033521675292404E-3</v>
      </c>
      <c r="C65005" s="2">
        <v>5.1808827220250202E-2</v>
      </c>
      <c r="D65005" s="2">
        <v>4.8911840649206902E-2</v>
      </c>
    </row>
    <row r="65006" spans="1:4" x14ac:dyDescent="0.2">
      <c r="A65006">
        <v>14724765</v>
      </c>
      <c r="B65006" s="2">
        <v>6.3030519338475597E-3</v>
      </c>
      <c r="C65006" s="2">
        <v>5.1806969740427297E-2</v>
      </c>
      <c r="D65006" s="2">
        <v>4.8908232516966597E-2</v>
      </c>
    </row>
    <row r="65007" spans="1:4" x14ac:dyDescent="0.2">
      <c r="A65007">
        <v>14724793</v>
      </c>
      <c r="B65007" s="2">
        <v>6.3027517319244599E-3</v>
      </c>
      <c r="C65007" s="2">
        <v>5.1805112393790501E-2</v>
      </c>
      <c r="D65007" s="2">
        <v>4.8904624917016998E-2</v>
      </c>
    </row>
    <row r="65008" spans="1:4" x14ac:dyDescent="0.2">
      <c r="A65008">
        <v>14724807</v>
      </c>
      <c r="B65008" s="2">
        <v>6.3024515617544101E-3</v>
      </c>
      <c r="C65008" s="2">
        <v>5.1803255180325497E-2</v>
      </c>
      <c r="D65008" s="2">
        <v>4.8901017849240301E-2</v>
      </c>
    </row>
    <row r="65009" spans="1:4" x14ac:dyDescent="0.2">
      <c r="A65009">
        <v>14724840</v>
      </c>
      <c r="B65009" s="2">
        <v>6.3021514233318797E-3</v>
      </c>
      <c r="C65009" s="2">
        <v>5.1801398100017902E-2</v>
      </c>
      <c r="D65009" s="2">
        <v>4.8897411313518699E-2</v>
      </c>
    </row>
    <row r="65010" spans="1:4" x14ac:dyDescent="0.2">
      <c r="A65010">
        <v>14724843</v>
      </c>
      <c r="B65010" s="2">
        <v>6.3018513166513404E-3</v>
      </c>
      <c r="C65010" s="2">
        <v>5.1799541152853401E-2</v>
      </c>
      <c r="D65010" s="2">
        <v>4.88938053097345E-2</v>
      </c>
    </row>
    <row r="65011" spans="1:4" x14ac:dyDescent="0.2">
      <c r="A65011">
        <v>14724862</v>
      </c>
      <c r="B65011" s="2">
        <v>6.3015512417072704E-3</v>
      </c>
      <c r="C65011" s="2">
        <v>5.1797684338817797E-2</v>
      </c>
      <c r="D65011" s="2">
        <v>4.8890199837770001E-2</v>
      </c>
    </row>
    <row r="65012" spans="1:4" x14ac:dyDescent="0.2">
      <c r="A65012">
        <v>14724870</v>
      </c>
      <c r="B65012" s="2">
        <v>6.30331204003373E-3</v>
      </c>
      <c r="C65012" s="2">
        <v>5.1831672521327601E-2</v>
      </c>
      <c r="D65012" s="2">
        <v>4.8886594897507699E-2</v>
      </c>
    </row>
    <row r="65013" spans="1:4" x14ac:dyDescent="0.2">
      <c r="A65013">
        <v>14724887</v>
      </c>
      <c r="B65013" s="2">
        <v>6.3030119349301496E-3</v>
      </c>
      <c r="C65013" s="2">
        <v>5.1829814688698503E-2</v>
      </c>
      <c r="D65013" s="2">
        <v>4.8956720489567201E-2</v>
      </c>
    </row>
    <row r="65014" spans="1:4" x14ac:dyDescent="0.2">
      <c r="A65014">
        <v>14724890</v>
      </c>
      <c r="B65014" s="2">
        <v>6.3027118615560799E-3</v>
      </c>
      <c r="C65014" s="2">
        <v>5.1827956989247297E-2</v>
      </c>
      <c r="D65014" s="2">
        <v>4.8953111176643999E-2</v>
      </c>
    </row>
    <row r="65015" spans="1:4" x14ac:dyDescent="0.2">
      <c r="A65015">
        <v>14724917</v>
      </c>
      <c r="B65015" s="2">
        <v>6.3024118199059998E-3</v>
      </c>
      <c r="C65015" s="2">
        <v>5.1826099422959702E-2</v>
      </c>
      <c r="D65015" s="2">
        <v>4.8949502395871702E-2</v>
      </c>
    </row>
    <row r="65016" spans="1:4" x14ac:dyDescent="0.2">
      <c r="A65016">
        <v>14724937</v>
      </c>
      <c r="B65016" s="2">
        <v>6.3021118099744096E-3</v>
      </c>
      <c r="C65016" s="2">
        <v>5.1824241989821503E-2</v>
      </c>
      <c r="D65016" s="2">
        <v>4.8945894147132497E-2</v>
      </c>
    </row>
    <row r="65017" spans="1:4" x14ac:dyDescent="0.2">
      <c r="A65017">
        <v>14724954</v>
      </c>
      <c r="B65017" s="2">
        <v>6.3018118317557702E-3</v>
      </c>
      <c r="C65017" s="2">
        <v>5.1822384689818299E-2</v>
      </c>
      <c r="D65017" s="2">
        <v>4.8942286430308797E-2</v>
      </c>
    </row>
    <row r="65018" spans="1:4" x14ac:dyDescent="0.2">
      <c r="A65018">
        <v>14724958</v>
      </c>
      <c r="B65018" s="2">
        <v>6.3015118852445696E-3</v>
      </c>
      <c r="C65018" s="2">
        <v>5.18205275229357E-2</v>
      </c>
      <c r="D65018" s="2">
        <v>4.8938679245283001E-2</v>
      </c>
    </row>
    <row r="65019" spans="1:4" x14ac:dyDescent="0.2">
      <c r="A65019">
        <v>14724979</v>
      </c>
      <c r="B65019" s="2">
        <v>6.3012119704353E-3</v>
      </c>
      <c r="C65019" s="2">
        <v>5.1818670489159599E-2</v>
      </c>
      <c r="D65019" s="2">
        <v>4.8935072591937502E-2</v>
      </c>
    </row>
    <row r="65020" spans="1:4" x14ac:dyDescent="0.2">
      <c r="A65020">
        <v>14724983</v>
      </c>
      <c r="B65020" s="2">
        <v>6.3009120873224397E-3</v>
      </c>
      <c r="C65020" s="2">
        <v>5.1816813588475598E-2</v>
      </c>
      <c r="D65020" s="2">
        <v>4.89314664701547E-2</v>
      </c>
    </row>
    <row r="65021" spans="1:4" x14ac:dyDescent="0.2">
      <c r="A65021">
        <v>14725015</v>
      </c>
      <c r="B65021" s="2">
        <v>6.3006122359004898E-3</v>
      </c>
      <c r="C65021" s="2">
        <v>5.1814956820869298E-2</v>
      </c>
      <c r="D65021" s="2">
        <v>4.8927860879817202E-2</v>
      </c>
    </row>
    <row r="65022" spans="1:4" x14ac:dyDescent="0.2">
      <c r="A65022">
        <v>14725016</v>
      </c>
      <c r="B65022" s="2">
        <v>6.3003124161639303E-3</v>
      </c>
      <c r="C65022" s="2">
        <v>5.1813100186326497E-2</v>
      </c>
      <c r="D65022" s="2">
        <v>4.8924255820807498E-2</v>
      </c>
    </row>
    <row r="65023" spans="1:4" x14ac:dyDescent="0.2">
      <c r="A65023">
        <v>14725030</v>
      </c>
      <c r="B65023" s="2">
        <v>6.3000126281072596E-3</v>
      </c>
      <c r="C65023" s="2">
        <v>5.1811243684832801E-2</v>
      </c>
      <c r="D65023" s="2">
        <v>4.8920651293008099E-2</v>
      </c>
    </row>
    <row r="65024" spans="1:4" x14ac:dyDescent="0.2">
      <c r="A65024">
        <v>14725034</v>
      </c>
      <c r="B65024" s="2">
        <v>6.2997128717249603E-3</v>
      </c>
      <c r="C65024" s="2">
        <v>5.1809387316374002E-2</v>
      </c>
      <c r="D65024" s="2">
        <v>4.8917047296301697E-2</v>
      </c>
    </row>
    <row r="65025" spans="1:4" x14ac:dyDescent="0.2">
      <c r="A65025">
        <v>14725052</v>
      </c>
      <c r="B65025" s="2">
        <v>6.2994131470115299E-3</v>
      </c>
      <c r="C65025" s="2">
        <v>5.1807531080935797E-2</v>
      </c>
      <c r="D65025" s="2">
        <v>4.8913443830570898E-2</v>
      </c>
    </row>
    <row r="65026" spans="1:4" x14ac:dyDescent="0.2">
      <c r="A65026">
        <v>14725110</v>
      </c>
      <c r="B65026" s="2">
        <v>6.2991134539614599E-3</v>
      </c>
      <c r="C65026" s="2">
        <v>5.1805674978503802E-2</v>
      </c>
      <c r="D65026" s="2">
        <v>4.8909840895698199E-2</v>
      </c>
    </row>
    <row r="65027" spans="1:4" x14ac:dyDescent="0.2">
      <c r="A65027">
        <v>14725112</v>
      </c>
      <c r="B65027" s="2">
        <v>6.2988137925692597E-3</v>
      </c>
      <c r="C65027" s="2">
        <v>5.1803819009063799E-2</v>
      </c>
      <c r="D65027" s="2">
        <v>4.8906238491566598E-2</v>
      </c>
    </row>
    <row r="65028" spans="1:4" x14ac:dyDescent="0.2">
      <c r="A65028">
        <v>14725151</v>
      </c>
      <c r="B65028" s="2">
        <v>6.2985141628294199E-3</v>
      </c>
      <c r="C65028" s="2">
        <v>5.1801963172601502E-2</v>
      </c>
      <c r="D65028" s="2">
        <v>4.8902636618058597E-2</v>
      </c>
    </row>
    <row r="65029" spans="1:4" x14ac:dyDescent="0.2">
      <c r="A65029">
        <v>14725159</v>
      </c>
      <c r="B65029" s="2">
        <v>6.2982145647364398E-3</v>
      </c>
      <c r="C65029" s="2">
        <v>5.1800107469102602E-2</v>
      </c>
      <c r="D65029" s="2">
        <v>4.8899035275056998E-2</v>
      </c>
    </row>
    <row r="65030" spans="1:4" x14ac:dyDescent="0.2">
      <c r="A65030">
        <v>14725171</v>
      </c>
      <c r="B65030" s="2">
        <v>6.2979149982848098E-3</v>
      </c>
      <c r="C65030" s="2">
        <v>5.1798251898552798E-2</v>
      </c>
      <c r="D65030" s="2">
        <v>4.8895434462444702E-2</v>
      </c>
    </row>
    <row r="65031" spans="1:4" x14ac:dyDescent="0.2">
      <c r="A65031">
        <v>14725180</v>
      </c>
      <c r="B65031" s="2">
        <v>6.2976154634690499E-3</v>
      </c>
      <c r="C65031" s="2">
        <v>5.1796396460937699E-2</v>
      </c>
      <c r="D65031" s="2">
        <v>4.8891834180104503E-2</v>
      </c>
    </row>
    <row r="65032" spans="1:4" x14ac:dyDescent="0.2">
      <c r="A65032">
        <v>14725186</v>
      </c>
      <c r="B65032" s="2">
        <v>6.2973159602836499E-3</v>
      </c>
      <c r="C65032" s="2">
        <v>5.1794541156243198E-2</v>
      </c>
      <c r="D65032" s="2">
        <v>4.88882344279193E-2</v>
      </c>
    </row>
    <row r="65033" spans="1:4" x14ac:dyDescent="0.2">
      <c r="A65033">
        <v>14725193</v>
      </c>
      <c r="B65033" s="2">
        <v>6.29701648872312E-3</v>
      </c>
      <c r="C65033" s="2">
        <v>5.1792685984455002E-2</v>
      </c>
      <c r="D65033" s="2">
        <v>4.8884635205771902E-2</v>
      </c>
    </row>
    <row r="65034" spans="1:4" x14ac:dyDescent="0.2">
      <c r="A65034">
        <v>14725198</v>
      </c>
      <c r="B65034" s="2">
        <v>6.2967170487819597E-3</v>
      </c>
      <c r="C65034" s="2">
        <v>5.1790830945558697E-2</v>
      </c>
      <c r="D65034" s="2">
        <v>4.8881036513545299E-2</v>
      </c>
    </row>
    <row r="65035" spans="1:4" x14ac:dyDescent="0.2">
      <c r="A65035">
        <v>14725207</v>
      </c>
      <c r="B65035" s="2">
        <v>6.2964176404546896E-3</v>
      </c>
      <c r="C65035" s="2">
        <v>5.1788976039540101E-2</v>
      </c>
      <c r="D65035" s="2">
        <v>4.8877438351122501E-2</v>
      </c>
    </row>
    <row r="65036" spans="1:4" x14ac:dyDescent="0.2">
      <c r="A65036">
        <v>14725211</v>
      </c>
      <c r="B65036" s="2">
        <v>6.29611826373581E-3</v>
      </c>
      <c r="C65036" s="2">
        <v>5.1787121266384899E-2</v>
      </c>
      <c r="D65036" s="2">
        <v>4.8873840718386498E-2</v>
      </c>
    </row>
    <row r="65037" spans="1:4" x14ac:dyDescent="0.2">
      <c r="A65037">
        <v>14725225</v>
      </c>
      <c r="B65037" s="2">
        <v>6.2958189186198398E-3</v>
      </c>
      <c r="C65037" s="2">
        <v>5.1785266626078803E-2</v>
      </c>
      <c r="D65037" s="2">
        <v>4.8870243615220403E-2</v>
      </c>
    </row>
    <row r="65038" spans="1:4" x14ac:dyDescent="0.2">
      <c r="A65038">
        <v>14725245</v>
      </c>
      <c r="B65038" s="2">
        <v>6.2955196051012697E-3</v>
      </c>
      <c r="C65038" s="2">
        <v>5.1783412118607597E-2</v>
      </c>
      <c r="D65038" s="2">
        <v>4.88666470415072E-2</v>
      </c>
    </row>
    <row r="65039" spans="1:4" x14ac:dyDescent="0.2">
      <c r="A65039">
        <v>14725268</v>
      </c>
      <c r="B65039" s="2">
        <v>6.2972778033124196E-3</v>
      </c>
      <c r="C65039" s="2">
        <v>5.1817367949865703E-2</v>
      </c>
      <c r="D65039" s="2">
        <v>4.8863050997130002E-2</v>
      </c>
    </row>
    <row r="65040" spans="1:4" x14ac:dyDescent="0.2">
      <c r="A65040">
        <v>14725285</v>
      </c>
      <c r="B65040" s="2">
        <v>6.29697845965815E-3</v>
      </c>
      <c r="C65040" s="2">
        <v>5.1815512425696403E-2</v>
      </c>
      <c r="D65040" s="2">
        <v>4.89330389992641E-2</v>
      </c>
    </row>
    <row r="65041" spans="1:4" x14ac:dyDescent="0.2">
      <c r="A65041">
        <v>14725297</v>
      </c>
      <c r="B65041" s="2">
        <v>6.2966791475943902E-3</v>
      </c>
      <c r="C65041" s="2">
        <v>5.1813657034411098E-2</v>
      </c>
      <c r="D65041" s="2">
        <v>4.8929438599072901E-2</v>
      </c>
    </row>
    <row r="65042" spans="1:4" x14ac:dyDescent="0.2">
      <c r="A65042">
        <v>14725299</v>
      </c>
      <c r="B65042" s="2">
        <v>6.29637986711566E-3</v>
      </c>
      <c r="C65042" s="2">
        <v>5.1811801775995397E-2</v>
      </c>
      <c r="D65042" s="2">
        <v>4.8925838728663899E-2</v>
      </c>
    </row>
    <row r="65043" spans="1:4" x14ac:dyDescent="0.2">
      <c r="A65043">
        <v>14725309</v>
      </c>
      <c r="B65043" s="2">
        <v>6.2960806182164701E-3</v>
      </c>
      <c r="C65043" s="2">
        <v>5.1809946650435E-2</v>
      </c>
      <c r="D65043" s="2">
        <v>4.8922239387920202E-2</v>
      </c>
    </row>
    <row r="65044" spans="1:4" x14ac:dyDescent="0.2">
      <c r="A65044">
        <v>14725331</v>
      </c>
      <c r="B65044" s="2">
        <v>6.2957814008913404E-3</v>
      </c>
      <c r="C65044" s="2">
        <v>5.1808091657715702E-2</v>
      </c>
      <c r="D65044" s="2">
        <v>4.8918640576725E-2</v>
      </c>
    </row>
    <row r="65045" spans="1:4" x14ac:dyDescent="0.2">
      <c r="A65045">
        <v>14725388</v>
      </c>
      <c r="B65045" s="2">
        <v>6.2954822151348004E-3</v>
      </c>
      <c r="C65045" s="2">
        <v>5.1806236797823202E-2</v>
      </c>
      <c r="D65045" s="2">
        <v>4.8915042294961297E-2</v>
      </c>
    </row>
    <row r="65046" spans="1:4" x14ac:dyDescent="0.2">
      <c r="A65046">
        <v>14725394</v>
      </c>
      <c r="B65046" s="2">
        <v>6.2951830609413503E-3</v>
      </c>
      <c r="C65046" s="2">
        <v>5.1804382070743199E-2</v>
      </c>
      <c r="D65046" s="2">
        <v>4.8911444542512499E-2</v>
      </c>
    </row>
    <row r="65047" spans="1:4" x14ac:dyDescent="0.2">
      <c r="A65047">
        <v>14725426</v>
      </c>
      <c r="B65047" s="2">
        <v>6.2948839383055299E-3</v>
      </c>
      <c r="C65047" s="2">
        <v>5.1802527476461503E-2</v>
      </c>
      <c r="D65047" s="2">
        <v>4.8907847319261601E-2</v>
      </c>
    </row>
    <row r="65048" spans="1:4" x14ac:dyDescent="0.2">
      <c r="A65048">
        <v>14725451</v>
      </c>
      <c r="B65048" s="2">
        <v>6.2945848472218601E-3</v>
      </c>
      <c r="C65048" s="2">
        <v>5.18006730149638E-2</v>
      </c>
      <c r="D65048" s="2">
        <v>4.8904250625091898E-2</v>
      </c>
    </row>
    <row r="65049" spans="1:4" x14ac:dyDescent="0.2">
      <c r="A65049">
        <v>14725456</v>
      </c>
      <c r="B65049" s="2">
        <v>6.2942857876848602E-3</v>
      </c>
      <c r="C65049" s="2">
        <v>5.1798818686235898E-2</v>
      </c>
      <c r="D65049" s="2">
        <v>4.89006544598867E-2</v>
      </c>
    </row>
    <row r="65050" spans="1:4" x14ac:dyDescent="0.2">
      <c r="A65050">
        <v>14725462</v>
      </c>
      <c r="B65050" s="2">
        <v>6.2939867596890596E-3</v>
      </c>
      <c r="C65050" s="2">
        <v>5.17969644902634E-2</v>
      </c>
      <c r="D65050" s="2">
        <v>4.8897058823529398E-2</v>
      </c>
    </row>
    <row r="65051" spans="1:4" x14ac:dyDescent="0.2">
      <c r="A65051">
        <v>14725485</v>
      </c>
      <c r="B65051" s="2">
        <v>6.2936877632289896E-3</v>
      </c>
      <c r="C65051" s="2">
        <v>5.17951104270322E-2</v>
      </c>
      <c r="D65051" s="2">
        <v>4.8893463715903203E-2</v>
      </c>
    </row>
    <row r="65052" spans="1:4" x14ac:dyDescent="0.2">
      <c r="A65052">
        <v>14725528</v>
      </c>
      <c r="B65052" s="2">
        <v>6.2933887982991703E-3</v>
      </c>
      <c r="C65052" s="2">
        <v>5.1793256496528002E-2</v>
      </c>
      <c r="D65052" s="2">
        <v>4.8889869136891598E-2</v>
      </c>
    </row>
    <row r="65053" spans="1:4" x14ac:dyDescent="0.2">
      <c r="A65053">
        <v>14725550</v>
      </c>
      <c r="B65053" s="2">
        <v>6.2930898648941398E-3</v>
      </c>
      <c r="C65053" s="2">
        <v>5.1791402698736499E-2</v>
      </c>
      <c r="D65053" s="2">
        <v>4.8886275086378002E-2</v>
      </c>
    </row>
    <row r="65054" spans="1:4" x14ac:dyDescent="0.2">
      <c r="A65054">
        <v>14725553</v>
      </c>
      <c r="B65054" s="2">
        <v>6.2927909630084199E-3</v>
      </c>
      <c r="C65054" s="2">
        <v>5.1789549033643502E-2</v>
      </c>
      <c r="D65054" s="2">
        <v>4.88826815642458E-2</v>
      </c>
    </row>
    <row r="65055" spans="1:4" x14ac:dyDescent="0.2">
      <c r="A65055">
        <v>14725560</v>
      </c>
      <c r="B65055" s="2">
        <v>6.2924920926365601E-3</v>
      </c>
      <c r="C65055" s="2">
        <v>5.1787695501234701E-2</v>
      </c>
      <c r="D65055" s="2">
        <v>4.8879088570378502E-2</v>
      </c>
    </row>
    <row r="65056" spans="1:4" x14ac:dyDescent="0.2">
      <c r="A65056">
        <v>14725611</v>
      </c>
      <c r="B65056" s="2">
        <v>6.2921932537730804E-3</v>
      </c>
      <c r="C65056" s="2">
        <v>5.1785842101495901E-2</v>
      </c>
      <c r="D65056" s="2">
        <v>4.8875496104659702E-2</v>
      </c>
    </row>
    <row r="65057" spans="1:4" x14ac:dyDescent="0.2">
      <c r="A65057">
        <v>14725635</v>
      </c>
      <c r="B65057" s="2">
        <v>6.2918944464125199E-3</v>
      </c>
      <c r="C65057" s="2">
        <v>5.1783988834412903E-2</v>
      </c>
      <c r="D65057" s="2">
        <v>4.8871904166972797E-2</v>
      </c>
    </row>
    <row r="65058" spans="1:4" x14ac:dyDescent="0.2">
      <c r="A65058">
        <v>14725658</v>
      </c>
      <c r="B65058" s="2">
        <v>6.2915956705494203E-3</v>
      </c>
      <c r="C65058" s="2">
        <v>5.1782135699971303E-2</v>
      </c>
      <c r="D65058" s="2">
        <v>4.8868312757201597E-2</v>
      </c>
    </row>
    <row r="65059" spans="1:4" x14ac:dyDescent="0.2">
      <c r="A65059">
        <v>14725666</v>
      </c>
      <c r="B65059" s="2">
        <v>6.2912969261783103E-3</v>
      </c>
      <c r="C65059" s="2">
        <v>5.1780282698157001E-2</v>
      </c>
      <c r="D65059" s="2">
        <v>4.8864721875229597E-2</v>
      </c>
    </row>
    <row r="65060" spans="1:4" x14ac:dyDescent="0.2">
      <c r="A65060">
        <v>14725684</v>
      </c>
      <c r="B65060" s="2">
        <v>6.2909982132937402E-3</v>
      </c>
      <c r="C65060" s="2">
        <v>5.1778429828955801E-2</v>
      </c>
      <c r="D65060" s="2">
        <v>4.8861131520940397E-2</v>
      </c>
    </row>
    <row r="65061" spans="1:4" x14ac:dyDescent="0.2">
      <c r="A65061">
        <v>14725705</v>
      </c>
      <c r="B65061" s="2">
        <v>6.29069953189025E-3</v>
      </c>
      <c r="C65061" s="2">
        <v>5.1776577092353303E-2</v>
      </c>
      <c r="D65061" s="2">
        <v>4.8857541694217903E-2</v>
      </c>
    </row>
    <row r="65062" spans="1:4" x14ac:dyDescent="0.2">
      <c r="A65062">
        <v>14725710</v>
      </c>
      <c r="B65062" s="2">
        <v>6.2904008819623701E-3</v>
      </c>
      <c r="C65062" s="2">
        <v>5.1774724488335401E-2</v>
      </c>
      <c r="D65062" s="2">
        <v>4.8853952394945603E-2</v>
      </c>
    </row>
    <row r="65063" spans="1:4" x14ac:dyDescent="0.2">
      <c r="A65063">
        <v>14725737</v>
      </c>
      <c r="B65063" s="2">
        <v>6.2901022635046596E-3</v>
      </c>
      <c r="C65063" s="2">
        <v>5.1772872016887898E-2</v>
      </c>
      <c r="D65063" s="2">
        <v>4.8850363623007403E-2</v>
      </c>
    </row>
    <row r="65064" spans="1:4" x14ac:dyDescent="0.2">
      <c r="A65064">
        <v>14725749</v>
      </c>
      <c r="B65064" s="2">
        <v>6.2898036765116601E-3</v>
      </c>
      <c r="C65064" s="2">
        <v>5.1771019677996397E-2</v>
      </c>
      <c r="D65064" s="2">
        <v>4.8846775378287001E-2</v>
      </c>
    </row>
    <row r="65065" spans="1:4" x14ac:dyDescent="0.2">
      <c r="A65065">
        <v>14725783</v>
      </c>
      <c r="B65065" s="2">
        <v>6.2895051209779099E-3</v>
      </c>
      <c r="C65065" s="2">
        <v>5.1769167471646803E-2</v>
      </c>
      <c r="D65065" s="2">
        <v>4.8843187660668301E-2</v>
      </c>
    </row>
    <row r="65066" spans="1:4" x14ac:dyDescent="0.2">
      <c r="A65066">
        <v>14725806</v>
      </c>
      <c r="B65066" s="2">
        <v>6.2892065968979602E-3</v>
      </c>
      <c r="C65066" s="2">
        <v>5.1767315397824802E-2</v>
      </c>
      <c r="D65066" s="2">
        <v>4.8839600470035202E-2</v>
      </c>
    </row>
    <row r="65067" spans="1:4" x14ac:dyDescent="0.2">
      <c r="A65067">
        <v>14725815</v>
      </c>
      <c r="B65067" s="2">
        <v>6.28890810426637E-3</v>
      </c>
      <c r="C65067" s="2">
        <v>5.1765463456516198E-2</v>
      </c>
      <c r="D65067" s="2">
        <v>4.8836013806271499E-2</v>
      </c>
    </row>
    <row r="65068" spans="1:4" x14ac:dyDescent="0.2">
      <c r="A65068">
        <v>14725820</v>
      </c>
      <c r="B65068" s="2">
        <v>6.2886096430776802E-3</v>
      </c>
      <c r="C65068" s="2">
        <v>5.1763611647706903E-2</v>
      </c>
      <c r="D65068" s="2">
        <v>4.88324276692612E-2</v>
      </c>
    </row>
    <row r="65069" spans="1:4" x14ac:dyDescent="0.2">
      <c r="A65069">
        <v>14725823</v>
      </c>
      <c r="B65069" s="2">
        <v>6.2883112133264403E-3</v>
      </c>
      <c r="C65069" s="2">
        <v>5.17617599713825E-2</v>
      </c>
      <c r="D65069" s="2">
        <v>4.8828842058888301E-2</v>
      </c>
    </row>
    <row r="65070" spans="1:4" x14ac:dyDescent="0.2">
      <c r="A65070">
        <v>14725853</v>
      </c>
      <c r="B65070" s="2">
        <v>6.2880128150072101E-3</v>
      </c>
      <c r="C65070" s="2">
        <v>5.1759908427528901E-2</v>
      </c>
      <c r="D65070" s="2">
        <v>4.8825256975036702E-2</v>
      </c>
    </row>
    <row r="65071" spans="1:4" x14ac:dyDescent="0.2">
      <c r="A65071">
        <v>14725871</v>
      </c>
      <c r="B65071" s="2">
        <v>6.2877144481145401E-3</v>
      </c>
      <c r="C65071" s="2">
        <v>5.1758057016131898E-2</v>
      </c>
      <c r="D65071" s="2">
        <v>4.8821672417590403E-2</v>
      </c>
    </row>
    <row r="65072" spans="1:4" x14ac:dyDescent="0.2">
      <c r="A65072">
        <v>14725872</v>
      </c>
      <c r="B65072" s="2">
        <v>6.2874161126429901E-3</v>
      </c>
      <c r="C65072" s="2">
        <v>5.1756205737177097E-2</v>
      </c>
      <c r="D65072" s="2">
        <v>4.88180883864337E-2</v>
      </c>
    </row>
    <row r="65073" spans="1:4" x14ac:dyDescent="0.2">
      <c r="A65073">
        <v>14725875</v>
      </c>
      <c r="B65073" s="2">
        <v>6.2871178085871201E-3</v>
      </c>
      <c r="C65073" s="2">
        <v>5.1754354590650503E-2</v>
      </c>
      <c r="D65073" s="2">
        <v>4.88145048814504E-2</v>
      </c>
    </row>
    <row r="65074" spans="1:4" x14ac:dyDescent="0.2">
      <c r="A65074">
        <v>14725886</v>
      </c>
      <c r="B65074" s="2">
        <v>6.2868195359414803E-3</v>
      </c>
      <c r="C65074" s="2">
        <v>5.1752503576537899E-2</v>
      </c>
      <c r="D65074" s="2">
        <v>4.8810921902524902E-2</v>
      </c>
    </row>
    <row r="65075" spans="1:4" x14ac:dyDescent="0.2">
      <c r="A65075">
        <v>14725888</v>
      </c>
      <c r="B65075" s="2">
        <v>6.2865212947006404E-3</v>
      </c>
      <c r="C65075" s="2">
        <v>5.17506526948249E-2</v>
      </c>
      <c r="D65075" s="2">
        <v>4.8807339449541201E-2</v>
      </c>
    </row>
    <row r="65076" spans="1:4" x14ac:dyDescent="0.2">
      <c r="A65076">
        <v>14725896</v>
      </c>
      <c r="B65076" s="2">
        <v>6.2862230848591497E-3</v>
      </c>
      <c r="C65076" s="2">
        <v>5.17488019454974E-2</v>
      </c>
      <c r="D65076" s="2">
        <v>4.8803757522383598E-2</v>
      </c>
    </row>
    <row r="65077" spans="1:4" x14ac:dyDescent="0.2">
      <c r="A65077">
        <v>14725965</v>
      </c>
      <c r="B65077" s="2">
        <v>6.2859249064115804E-3</v>
      </c>
      <c r="C65077" s="2">
        <v>5.1746951328541201E-2</v>
      </c>
      <c r="D65077" s="2">
        <v>4.8800176120936303E-2</v>
      </c>
    </row>
    <row r="65078" spans="1:4" x14ac:dyDescent="0.2">
      <c r="A65078">
        <v>14725994</v>
      </c>
      <c r="B65078" s="2">
        <v>6.2856267593524896E-3</v>
      </c>
      <c r="C65078" s="2">
        <v>5.1745100843942203E-2</v>
      </c>
      <c r="D65078" s="2">
        <v>4.8796595245083597E-2</v>
      </c>
    </row>
    <row r="65079" spans="1:4" x14ac:dyDescent="0.2">
      <c r="A65079">
        <v>14725998</v>
      </c>
      <c r="B65079" s="2">
        <v>6.2853286436764504E-3</v>
      </c>
      <c r="C65079" s="2">
        <v>5.1743250491686002E-2</v>
      </c>
      <c r="D65079" s="2">
        <v>4.8793014894709802E-2</v>
      </c>
    </row>
    <row r="65080" spans="1:4" x14ac:dyDescent="0.2">
      <c r="A65080">
        <v>14726007</v>
      </c>
      <c r="B65080" s="2">
        <v>6.2850305593780296E-3</v>
      </c>
      <c r="C65080" s="2">
        <v>5.1741400271758498E-2</v>
      </c>
      <c r="D65080" s="2">
        <v>4.87894350696991E-2</v>
      </c>
    </row>
    <row r="65081" spans="1:4" x14ac:dyDescent="0.2">
      <c r="A65081">
        <v>14726024</v>
      </c>
      <c r="B65081" s="2">
        <v>6.2847325064517802E-3</v>
      </c>
      <c r="C65081" s="2">
        <v>5.1739550184145597E-2</v>
      </c>
      <c r="D65081" s="2">
        <v>4.8785855769936097E-2</v>
      </c>
    </row>
    <row r="65082" spans="1:4" x14ac:dyDescent="0.2">
      <c r="A65082">
        <v>14726033</v>
      </c>
      <c r="B65082" s="2">
        <v>6.2844344848922897E-3</v>
      </c>
      <c r="C65082" s="2">
        <v>5.1737700228832902E-2</v>
      </c>
      <c r="D65082" s="2">
        <v>4.8782276995305102E-2</v>
      </c>
    </row>
    <row r="65083" spans="1:4" x14ac:dyDescent="0.2">
      <c r="A65083">
        <v>14726063</v>
      </c>
      <c r="B65083" s="2">
        <v>6.2841364946941303E-3</v>
      </c>
      <c r="C65083" s="2">
        <v>5.1735850405806402E-2</v>
      </c>
      <c r="D65083" s="2">
        <v>4.8778698745690602E-2</v>
      </c>
    </row>
    <row r="65084" spans="1:4" x14ac:dyDescent="0.2">
      <c r="A65084">
        <v>14726086</v>
      </c>
      <c r="B65084" s="2">
        <v>6.2858909919059E-3</v>
      </c>
      <c r="C65084" s="2">
        <v>5.1769753307114703E-2</v>
      </c>
      <c r="D65084" s="2">
        <v>4.8775121020976898E-2</v>
      </c>
    </row>
    <row r="65085" spans="1:4" x14ac:dyDescent="0.2">
      <c r="A65085">
        <v>14726088</v>
      </c>
      <c r="B65085" s="2">
        <v>6.2855929715712197E-3</v>
      </c>
      <c r="C65085" s="2">
        <v>5.1767902470415697E-2</v>
      </c>
      <c r="D65085" s="2">
        <v>4.88448844884488E-2</v>
      </c>
    </row>
    <row r="65086" spans="1:4" x14ac:dyDescent="0.2">
      <c r="A65086">
        <v>14726101</v>
      </c>
      <c r="B65086" s="2">
        <v>6.2852949825910696E-3</v>
      </c>
      <c r="C65086" s="2">
        <v>5.1766051766051702E-2</v>
      </c>
      <c r="D65086" s="2">
        <v>4.8841302434731497E-2</v>
      </c>
    </row>
    <row r="65087" spans="1:4" x14ac:dyDescent="0.2">
      <c r="A65087">
        <v>14726105</v>
      </c>
      <c r="B65087" s="2">
        <v>6.2849970249600103E-3</v>
      </c>
      <c r="C65087" s="2">
        <v>5.17642011940085E-2</v>
      </c>
      <c r="D65087" s="2">
        <v>4.8837720906357698E-2</v>
      </c>
    </row>
    <row r="65088" spans="1:4" x14ac:dyDescent="0.2">
      <c r="A65088">
        <v>14726126</v>
      </c>
      <c r="B65088" s="2">
        <v>6.2846990986726199E-3</v>
      </c>
      <c r="C65088" s="2">
        <v>5.1762350754271803E-2</v>
      </c>
      <c r="D65088" s="2">
        <v>4.8834139903211601E-2</v>
      </c>
    </row>
    <row r="65089" spans="1:4" x14ac:dyDescent="0.2">
      <c r="A65089">
        <v>14726128</v>
      </c>
      <c r="B65089" s="2">
        <v>6.2844012037234801E-3</v>
      </c>
      <c r="C65089" s="2">
        <v>5.17605004468275E-2</v>
      </c>
      <c r="D65089" s="2">
        <v>4.8830559425177798E-2</v>
      </c>
    </row>
    <row r="65090" spans="1:4" x14ac:dyDescent="0.2">
      <c r="A65090">
        <v>14726137</v>
      </c>
      <c r="B65090" s="2">
        <v>6.2841033401071699E-3</v>
      </c>
      <c r="C65090" s="2">
        <v>5.1758650271661398E-2</v>
      </c>
      <c r="D65090" s="2">
        <v>4.8826979472140701E-2</v>
      </c>
    </row>
    <row r="65091" spans="1:4" x14ac:dyDescent="0.2">
      <c r="A65091">
        <v>14726138</v>
      </c>
      <c r="B65091" s="2">
        <v>6.2838055078182596E-3</v>
      </c>
      <c r="C65091" s="2">
        <v>5.1756800228759302E-2</v>
      </c>
      <c r="D65091" s="2">
        <v>4.8823400043984999E-2</v>
      </c>
    </row>
    <row r="65092" spans="1:4" x14ac:dyDescent="0.2">
      <c r="A65092">
        <v>14726168</v>
      </c>
      <c r="B65092" s="2">
        <v>6.2835077068513498E-3</v>
      </c>
      <c r="C65092" s="2">
        <v>5.1754950318107E-2</v>
      </c>
      <c r="D65092" s="2">
        <v>4.8819821140595202E-2</v>
      </c>
    </row>
    <row r="65093" spans="1:4" x14ac:dyDescent="0.2">
      <c r="A65093">
        <v>14726169</v>
      </c>
      <c r="B65093" s="2">
        <v>6.2832099372009996E-3</v>
      </c>
      <c r="C65093" s="2">
        <v>5.17531005396904E-2</v>
      </c>
      <c r="D65093" s="2">
        <v>4.8816242761855803E-2</v>
      </c>
    </row>
    <row r="65094" spans="1:4" x14ac:dyDescent="0.2">
      <c r="A65094">
        <v>14726184</v>
      </c>
      <c r="B65094" s="2">
        <v>6.2829121988618097E-3</v>
      </c>
      <c r="C65094" s="2">
        <v>5.1751250893495297E-2</v>
      </c>
      <c r="D65094" s="2">
        <v>4.8812664907651702E-2</v>
      </c>
    </row>
    <row r="65095" spans="1:4" x14ac:dyDescent="0.2">
      <c r="A65095">
        <v>14726188</v>
      </c>
      <c r="B65095" s="2">
        <v>6.2826144918283599E-3</v>
      </c>
      <c r="C65095" s="2">
        <v>5.1749401379507502E-2</v>
      </c>
      <c r="D65095" s="2">
        <v>4.8809087577867297E-2</v>
      </c>
    </row>
    <row r="65096" spans="1:4" x14ac:dyDescent="0.2">
      <c r="A65096">
        <v>14726202</v>
      </c>
      <c r="B65096" s="2">
        <v>6.2823168160952396E-3</v>
      </c>
      <c r="C65096" s="2">
        <v>5.1747551997712797E-2</v>
      </c>
      <c r="D65096" s="2">
        <v>4.8805510772387498E-2</v>
      </c>
    </row>
    <row r="65097" spans="1:4" x14ac:dyDescent="0.2">
      <c r="A65097">
        <v>14726208</v>
      </c>
      <c r="B65097" s="2">
        <v>6.2820191716570304E-3</v>
      </c>
      <c r="C65097" s="2">
        <v>5.1745702748096999E-2</v>
      </c>
      <c r="D65097" s="2">
        <v>4.8801934491096897E-2</v>
      </c>
    </row>
    <row r="65098" spans="1:4" x14ac:dyDescent="0.2">
      <c r="A65098">
        <v>14726209</v>
      </c>
      <c r="B65098" s="2">
        <v>6.28172155850832E-3</v>
      </c>
      <c r="C65098" s="2">
        <v>5.1743853630646E-2</v>
      </c>
      <c r="D65098" s="2">
        <v>4.8798358733880401E-2</v>
      </c>
    </row>
    <row r="65099" spans="1:4" x14ac:dyDescent="0.2">
      <c r="A65099">
        <v>14726220</v>
      </c>
      <c r="B65099" s="2">
        <v>6.2814239766437099E-3</v>
      </c>
      <c r="C65099" s="2">
        <v>5.1742004645345702E-2</v>
      </c>
      <c r="D65099" s="2">
        <v>4.8794783500622697E-2</v>
      </c>
    </row>
    <row r="65100" spans="1:4" x14ac:dyDescent="0.2">
      <c r="A65100">
        <v>14726247</v>
      </c>
      <c r="B65100" s="2">
        <v>6.2811264260577903E-3</v>
      </c>
      <c r="C65100" s="2">
        <v>5.1740155792181802E-2</v>
      </c>
      <c r="D65100" s="2">
        <v>4.8791208791208698E-2</v>
      </c>
    </row>
    <row r="65101" spans="1:4" x14ac:dyDescent="0.2">
      <c r="A65101">
        <v>14726257</v>
      </c>
      <c r="B65101" s="2">
        <v>6.2808289067451499E-3</v>
      </c>
      <c r="C65101" s="2">
        <v>5.1738307071140098E-2</v>
      </c>
      <c r="D65101" s="2">
        <v>4.8787634605523399E-2</v>
      </c>
    </row>
    <row r="65102" spans="1:4" x14ac:dyDescent="0.2">
      <c r="A65102">
        <v>14726259</v>
      </c>
      <c r="B65102" s="2">
        <v>6.2805314187003797E-3</v>
      </c>
      <c r="C65102" s="2">
        <v>5.17364584822066E-2</v>
      </c>
      <c r="D65102" s="2">
        <v>4.8784060943451502E-2</v>
      </c>
    </row>
    <row r="65103" spans="1:4" x14ac:dyDescent="0.2">
      <c r="A65103">
        <v>14726263</v>
      </c>
      <c r="B65103" s="2">
        <v>6.2802339619180804E-3</v>
      </c>
      <c r="C65103" s="2">
        <v>5.1734610025367098E-2</v>
      </c>
      <c r="D65103" s="2">
        <v>4.8780487804878002E-2</v>
      </c>
    </row>
    <row r="65104" spans="1:4" x14ac:dyDescent="0.2">
      <c r="A65104">
        <v>14726268</v>
      </c>
      <c r="B65104" s="2">
        <v>6.2799365363928501E-3</v>
      </c>
      <c r="C65104" s="2">
        <v>5.1732761700607303E-2</v>
      </c>
      <c r="D65104" s="2">
        <v>4.8776915189687998E-2</v>
      </c>
    </row>
    <row r="65105" spans="1:4" x14ac:dyDescent="0.2">
      <c r="A65105">
        <v>14726277</v>
      </c>
      <c r="B65105" s="2">
        <v>6.2796391421192799E-3</v>
      </c>
      <c r="C65105" s="2">
        <v>5.1730913507913201E-2</v>
      </c>
      <c r="D65105" s="2">
        <v>4.8773343097766299E-2</v>
      </c>
    </row>
    <row r="65106" spans="1:4" x14ac:dyDescent="0.2">
      <c r="A65106">
        <v>14726365</v>
      </c>
      <c r="B65106" s="2">
        <v>6.2793417790919801E-3</v>
      </c>
      <c r="C65106" s="2">
        <v>5.17290654472706E-2</v>
      </c>
      <c r="D65106" s="2">
        <v>4.8769771528998203E-2</v>
      </c>
    </row>
    <row r="65107" spans="1:4" x14ac:dyDescent="0.2">
      <c r="A65107">
        <v>14726380</v>
      </c>
      <c r="B65107" s="2">
        <v>6.2790444473055504E-3</v>
      </c>
      <c r="C65107" s="2">
        <v>5.1727217518665297E-2</v>
      </c>
      <c r="D65107" s="2">
        <v>4.8766200483268601E-2</v>
      </c>
    </row>
    <row r="65108" spans="1:4" x14ac:dyDescent="0.2">
      <c r="A65108">
        <v>14726396</v>
      </c>
      <c r="B65108" s="2">
        <v>6.2787471467545897E-3</v>
      </c>
      <c r="C65108" s="2">
        <v>5.1725369722083303E-2</v>
      </c>
      <c r="D65108" s="2">
        <v>4.8762629960462697E-2</v>
      </c>
    </row>
    <row r="65109" spans="1:4" x14ac:dyDescent="0.2">
      <c r="A65109">
        <v>14726405</v>
      </c>
      <c r="B65109" s="2">
        <v>6.2784498774336997E-3</v>
      </c>
      <c r="C65109" s="2">
        <v>5.1723522057510199E-2</v>
      </c>
      <c r="D65109" s="2">
        <v>4.8759059960465603E-2</v>
      </c>
    </row>
    <row r="65110" spans="1:4" x14ac:dyDescent="0.2">
      <c r="A65110">
        <v>14726412</v>
      </c>
      <c r="B65110" s="2">
        <v>6.2802018520932597E-3</v>
      </c>
      <c r="C65110" s="2">
        <v>5.1757393913416203E-2</v>
      </c>
      <c r="D65110" s="2">
        <v>4.8755490483162502E-2</v>
      </c>
    </row>
    <row r="65111" spans="1:4" x14ac:dyDescent="0.2">
      <c r="A65111">
        <v>14726436</v>
      </c>
      <c r="B65111" s="2">
        <v>6.2799045526620101E-3</v>
      </c>
      <c r="C65111" s="2">
        <v>5.1755545236989602E-2</v>
      </c>
      <c r="D65111" s="2">
        <v>4.8825122611814598E-2</v>
      </c>
    </row>
    <row r="65112" spans="1:4" x14ac:dyDescent="0.2">
      <c r="A65112">
        <v>14726452</v>
      </c>
      <c r="B65112" s="2">
        <v>6.27960728445409E-3</v>
      </c>
      <c r="C65112" s="2">
        <v>5.17536966926209E-2</v>
      </c>
      <c r="D65112" s="2">
        <v>4.8821548821548801E-2</v>
      </c>
    </row>
    <row r="65113" spans="1:4" x14ac:dyDescent="0.2">
      <c r="A65113">
        <v>14726463</v>
      </c>
      <c r="B65113" s="2">
        <v>6.2793100474641001E-3</v>
      </c>
      <c r="C65113" s="2">
        <v>5.1751848280295699E-2</v>
      </c>
      <c r="D65113" s="2">
        <v>4.8817975554416998E-2</v>
      </c>
    </row>
    <row r="65114" spans="1:4" x14ac:dyDescent="0.2">
      <c r="A65114">
        <v>14726496</v>
      </c>
      <c r="B65114" s="2">
        <v>6.2790128416866497E-3</v>
      </c>
      <c r="C65114" s="2">
        <v>5.1749999999999997E-2</v>
      </c>
      <c r="D65114" s="2">
        <v>4.88144028103044E-2</v>
      </c>
    </row>
    <row r="65115" spans="1:4" x14ac:dyDescent="0.2">
      <c r="A65115">
        <v>14726499</v>
      </c>
      <c r="B65115" s="2">
        <v>6.2787156671163498E-3</v>
      </c>
      <c r="C65115" s="2">
        <v>5.17481518517195E-2</v>
      </c>
      <c r="D65115" s="2">
        <v>4.8810830589096202E-2</v>
      </c>
    </row>
    <row r="65116" spans="1:4" x14ac:dyDescent="0.2">
      <c r="A65116">
        <v>14726520</v>
      </c>
      <c r="B65116" s="2">
        <v>6.2784185237478099E-3</v>
      </c>
      <c r="C65116" s="2">
        <v>5.1746303835440301E-2</v>
      </c>
      <c r="D65116" s="2">
        <v>4.8807258890677503E-2</v>
      </c>
    </row>
    <row r="65117" spans="1:4" x14ac:dyDescent="0.2">
      <c r="A65117">
        <v>14726534</v>
      </c>
      <c r="B65117" s="2">
        <v>6.2781214115756601E-3</v>
      </c>
      <c r="C65117" s="2">
        <v>5.1744455951148002E-2</v>
      </c>
      <c r="D65117" s="2">
        <v>4.8803687714933701E-2</v>
      </c>
    </row>
    <row r="65118" spans="1:4" x14ac:dyDescent="0.2">
      <c r="A65118">
        <v>14726548</v>
      </c>
      <c r="B65118" s="2">
        <v>6.2778243305944897E-3</v>
      </c>
      <c r="C65118" s="2">
        <v>5.1742608198828699E-2</v>
      </c>
      <c r="D65118" s="2">
        <v>4.8800117061749998E-2</v>
      </c>
    </row>
    <row r="65119" spans="1:4" x14ac:dyDescent="0.2">
      <c r="A65119">
        <v>14726560</v>
      </c>
      <c r="B65119" s="2">
        <v>6.2775272807989299E-3</v>
      </c>
      <c r="C65119" s="2">
        <v>5.1740760578468097E-2</v>
      </c>
      <c r="D65119" s="2">
        <v>4.8796546931011701E-2</v>
      </c>
    </row>
    <row r="65120" spans="1:4" x14ac:dyDescent="0.2">
      <c r="A65120">
        <v>14726561</v>
      </c>
      <c r="B65120" s="2">
        <v>6.2772302621835899E-3</v>
      </c>
      <c r="C65120" s="2">
        <v>5.1738913090052102E-2</v>
      </c>
      <c r="D65120" s="2">
        <v>4.8792977322604202E-2</v>
      </c>
    </row>
    <row r="65121" spans="1:4" x14ac:dyDescent="0.2">
      <c r="A65121">
        <v>14726605</v>
      </c>
      <c r="B65121" s="2">
        <v>6.2769332747431E-3</v>
      </c>
      <c r="C65121" s="2">
        <v>5.1737065733566602E-2</v>
      </c>
      <c r="D65121" s="2">
        <v>4.8789408236412798E-2</v>
      </c>
    </row>
    <row r="65122" spans="1:4" x14ac:dyDescent="0.2">
      <c r="A65122">
        <v>14726608</v>
      </c>
      <c r="B65122" s="2">
        <v>6.2766363184720599E-3</v>
      </c>
      <c r="C65122" s="2">
        <v>5.1735218508997399E-2</v>
      </c>
      <c r="D65122" s="2">
        <v>4.8785839672322903E-2</v>
      </c>
    </row>
    <row r="65123" spans="1:4" x14ac:dyDescent="0.2">
      <c r="A65123">
        <v>14726648</v>
      </c>
      <c r="B65123" s="2">
        <v>6.2763393933651102E-3</v>
      </c>
      <c r="C65123" s="2">
        <v>5.1733371416330401E-2</v>
      </c>
      <c r="D65123" s="2">
        <v>4.87822716302201E-2</v>
      </c>
    </row>
    <row r="65124" spans="1:4" x14ac:dyDescent="0.2">
      <c r="A65124">
        <v>14726655</v>
      </c>
      <c r="B65124" s="2">
        <v>6.2760424994168697E-3</v>
      </c>
      <c r="C65124" s="2">
        <v>5.17315244555515E-2</v>
      </c>
      <c r="D65124" s="2">
        <v>4.8778704109989697E-2</v>
      </c>
    </row>
    <row r="65125" spans="1:4" x14ac:dyDescent="0.2">
      <c r="A65125">
        <v>14726668</v>
      </c>
      <c r="B65125" s="2">
        <v>6.2757456366219497E-3</v>
      </c>
      <c r="C65125" s="2">
        <v>5.1729677626646597E-2</v>
      </c>
      <c r="D65125" s="2">
        <v>4.8775137111517299E-2</v>
      </c>
    </row>
    <row r="65126" spans="1:4" x14ac:dyDescent="0.2">
      <c r="A65126">
        <v>14726669</v>
      </c>
      <c r="B65126" s="2">
        <v>6.2774957070285704E-3</v>
      </c>
      <c r="C65126" s="2">
        <v>5.1763529915750298E-2</v>
      </c>
      <c r="D65126" s="2">
        <v>4.8771570634688503E-2</v>
      </c>
    </row>
    <row r="65127" spans="1:4" x14ac:dyDescent="0.2">
      <c r="A65127">
        <v>14726674</v>
      </c>
      <c r="B65127" s="2">
        <v>6.2771988141630897E-3</v>
      </c>
      <c r="C65127" s="2">
        <v>5.17616820761789E-2</v>
      </c>
      <c r="D65127" s="2">
        <v>4.8841120128683101E-2</v>
      </c>
    </row>
    <row r="65128" spans="1:4" x14ac:dyDescent="0.2">
      <c r="A65128">
        <v>14726711</v>
      </c>
      <c r="B65128" s="2">
        <v>6.2769019524442299E-3</v>
      </c>
      <c r="C65128" s="2">
        <v>5.1759834368530003E-2</v>
      </c>
      <c r="D65128" s="2">
        <v>4.8837549349319997E-2</v>
      </c>
    </row>
    <row r="65129" spans="1:4" x14ac:dyDescent="0.2">
      <c r="A65129">
        <v>14726733</v>
      </c>
      <c r="B65129" s="2">
        <v>6.2766051218666003E-3</v>
      </c>
      <c r="C65129" s="2">
        <v>5.17579867927895E-2</v>
      </c>
      <c r="D65129" s="2">
        <v>4.88339790920388E-2</v>
      </c>
    </row>
    <row r="65130" spans="1:4" x14ac:dyDescent="0.2">
      <c r="A65130">
        <v>14726759</v>
      </c>
      <c r="B65130" s="2">
        <v>6.2763083224248303E-3</v>
      </c>
      <c r="C65130" s="2">
        <v>5.1756139348943402E-2</v>
      </c>
      <c r="D65130" s="2">
        <v>4.8830409356725099E-2</v>
      </c>
    </row>
    <row r="65131" spans="1:4" x14ac:dyDescent="0.2">
      <c r="A65131">
        <v>14726775</v>
      </c>
      <c r="B65131" s="2">
        <v>6.2780571645169696E-3</v>
      </c>
      <c r="C65131" s="2">
        <v>5.1789984652175401E-2</v>
      </c>
      <c r="D65131" s="2">
        <v>4.88268401432643E-2</v>
      </c>
    </row>
    <row r="65132" spans="1:4" x14ac:dyDescent="0.2">
      <c r="A65132">
        <v>14726809</v>
      </c>
      <c r="B65132" s="2">
        <v>6.2777603350592003E-3</v>
      </c>
      <c r="C65132" s="2">
        <v>5.1788136198158301E-2</v>
      </c>
      <c r="D65132" s="2">
        <v>4.889636018126E-2</v>
      </c>
    </row>
    <row r="65133" spans="1:4" x14ac:dyDescent="0.2">
      <c r="A65133">
        <v>14726858</v>
      </c>
      <c r="B65133" s="2">
        <v>6.2774635367305702E-3</v>
      </c>
      <c r="C65133" s="2">
        <v>5.1786287876083997E-2</v>
      </c>
      <c r="D65133" s="2">
        <v>4.8892786669590002E-2</v>
      </c>
    </row>
    <row r="65134" spans="1:4" x14ac:dyDescent="0.2">
      <c r="A65134">
        <v>14726873</v>
      </c>
      <c r="B65134" s="2">
        <v>6.2792112741419798E-3</v>
      </c>
      <c r="C65134" s="2">
        <v>5.18201284796573E-2</v>
      </c>
      <c r="D65134" s="2">
        <v>4.8889213680210403E-2</v>
      </c>
    </row>
    <row r="65135" spans="1:4" x14ac:dyDescent="0.2">
      <c r="A65135">
        <v>14726880</v>
      </c>
      <c r="B65135" s="2">
        <v>6.2789144458544896E-3</v>
      </c>
      <c r="C65135" s="2">
        <v>5.1818279147781997E-2</v>
      </c>
      <c r="D65135" s="2">
        <v>4.8958713920350699E-2</v>
      </c>
    </row>
    <row r="65136" spans="1:4" x14ac:dyDescent="0.2">
      <c r="A65136">
        <v>14726890</v>
      </c>
      <c r="B65136" s="2">
        <v>6.2786176486894297E-3</v>
      </c>
      <c r="C65136" s="2">
        <v>5.1816429947898E-2</v>
      </c>
      <c r="D65136" s="2">
        <v>4.8955136635978301E-2</v>
      </c>
    </row>
    <row r="65137" spans="1:4" x14ac:dyDescent="0.2">
      <c r="A65137">
        <v>14726953</v>
      </c>
      <c r="B65137" s="2">
        <v>6.2783208826414196E-3</v>
      </c>
      <c r="C65137" s="2">
        <v>5.1814580879991398E-2</v>
      </c>
      <c r="D65137" s="2">
        <v>4.8951559874333299E-2</v>
      </c>
    </row>
    <row r="65138" spans="1:4" x14ac:dyDescent="0.2">
      <c r="A65138">
        <v>14726954</v>
      </c>
      <c r="B65138" s="2">
        <v>6.2780241477051104E-3</v>
      </c>
      <c r="C65138" s="2">
        <v>5.1812731944047903E-2</v>
      </c>
      <c r="D65138" s="2">
        <v>4.8947983635300903E-2</v>
      </c>
    </row>
    <row r="65139" spans="1:4" x14ac:dyDescent="0.2">
      <c r="A65139">
        <v>14726968</v>
      </c>
      <c r="B65139" s="2">
        <v>6.2777274438751401E-3</v>
      </c>
      <c r="C65139" s="2">
        <v>5.1810883140053499E-2</v>
      </c>
      <c r="D65139" s="2">
        <v>4.8944407918766801E-2</v>
      </c>
    </row>
    <row r="65140" spans="1:4" x14ac:dyDescent="0.2">
      <c r="A65140">
        <v>14726988</v>
      </c>
      <c r="B65140" s="2">
        <v>6.2774307711461396E-3</v>
      </c>
      <c r="C65140" s="2">
        <v>5.1809034467994002E-2</v>
      </c>
      <c r="D65140" s="2">
        <v>4.8940832724616502E-2</v>
      </c>
    </row>
    <row r="65141" spans="1:4" x14ac:dyDescent="0.2">
      <c r="A65141">
        <v>14726996</v>
      </c>
      <c r="B65141" s="2">
        <v>6.2771341295127497E-3</v>
      </c>
      <c r="C65141" s="2">
        <v>5.1807185927855201E-2</v>
      </c>
      <c r="D65141" s="2">
        <v>4.89372580527353E-2</v>
      </c>
    </row>
    <row r="65142" spans="1:4" x14ac:dyDescent="0.2">
      <c r="A65142">
        <v>14726998</v>
      </c>
      <c r="B65142" s="2">
        <v>6.2768375189696099E-3</v>
      </c>
      <c r="C65142" s="2">
        <v>5.1805337519623199E-2</v>
      </c>
      <c r="D65142" s="2">
        <v>4.8933683903009E-2</v>
      </c>
    </row>
    <row r="65143" spans="1:4" x14ac:dyDescent="0.2">
      <c r="A65143">
        <v>14726999</v>
      </c>
      <c r="B65143" s="2">
        <v>6.2765409395113703E-3</v>
      </c>
      <c r="C65143" s="2">
        <v>5.18034892432837E-2</v>
      </c>
      <c r="D65143" s="2">
        <v>4.8930110275323097E-2</v>
      </c>
    </row>
    <row r="65144" spans="1:4" x14ac:dyDescent="0.2">
      <c r="A65144">
        <v>14727021</v>
      </c>
      <c r="B65144" s="2">
        <v>6.2762443911326699E-3</v>
      </c>
      <c r="C65144" s="2">
        <v>5.1801641098822598E-2</v>
      </c>
      <c r="D65144" s="2">
        <v>4.89265371695633E-2</v>
      </c>
    </row>
    <row r="65145" spans="1:4" x14ac:dyDescent="0.2">
      <c r="A65145">
        <v>14727026</v>
      </c>
      <c r="B65145" s="2">
        <v>6.2759478738281501E-3</v>
      </c>
      <c r="C65145" s="2">
        <v>5.1799793086225898E-2</v>
      </c>
      <c r="D65145" s="2">
        <v>4.8922964585615097E-2</v>
      </c>
    </row>
    <row r="65146" spans="1:4" x14ac:dyDescent="0.2">
      <c r="A65146">
        <v>14727061</v>
      </c>
      <c r="B65146" s="2">
        <v>6.2756513875924704E-3</v>
      </c>
      <c r="C65146" s="2">
        <v>5.1797945205479402E-2</v>
      </c>
      <c r="D65146" s="2">
        <v>4.8919392523364399E-2</v>
      </c>
    </row>
    <row r="65147" spans="1:4" x14ac:dyDescent="0.2">
      <c r="A65147">
        <v>14727071</v>
      </c>
      <c r="B65147" s="2">
        <v>6.2753549324202603E-3</v>
      </c>
      <c r="C65147" s="2">
        <v>5.1796097456568997E-2</v>
      </c>
      <c r="D65147" s="2">
        <v>4.8915820982696902E-2</v>
      </c>
    </row>
    <row r="65148" spans="1:4" x14ac:dyDescent="0.2">
      <c r="A65148">
        <v>14727087</v>
      </c>
      <c r="B65148" s="2">
        <v>6.2750585083061897E-3</v>
      </c>
      <c r="C65148" s="2">
        <v>5.1794249839480597E-2</v>
      </c>
      <c r="D65148" s="2">
        <v>4.89122499634983E-2</v>
      </c>
    </row>
    <row r="65149" spans="1:4" x14ac:dyDescent="0.2">
      <c r="A65149">
        <v>14727094</v>
      </c>
      <c r="B65149" s="2">
        <v>6.2747621152448897E-3</v>
      </c>
      <c r="C65149" s="2">
        <v>5.1792402354200101E-2</v>
      </c>
      <c r="D65149" s="2">
        <v>4.89086794656544E-2</v>
      </c>
    </row>
    <row r="65150" spans="1:4" x14ac:dyDescent="0.2">
      <c r="A65150">
        <v>14727103</v>
      </c>
      <c r="B65150" s="2">
        <v>6.27446575323102E-3</v>
      </c>
      <c r="C65150" s="2">
        <v>5.1790555000713299E-2</v>
      </c>
      <c r="D65150" s="2">
        <v>4.8905109489051003E-2</v>
      </c>
    </row>
    <row r="65151" spans="1:4" x14ac:dyDescent="0.2">
      <c r="A65151">
        <v>14727125</v>
      </c>
      <c r="B65151" s="2">
        <v>6.2741694222592402E-3</v>
      </c>
      <c r="C65151" s="2">
        <v>5.17887077790063E-2</v>
      </c>
      <c r="D65151" s="2">
        <v>4.8901540033574102E-2</v>
      </c>
    </row>
    <row r="65152" spans="1:4" x14ac:dyDescent="0.2">
      <c r="A65152">
        <v>14727139</v>
      </c>
      <c r="B65152" s="2">
        <v>6.2738731223242004E-3</v>
      </c>
      <c r="C65152" s="2">
        <v>5.1786860689064802E-2</v>
      </c>
      <c r="D65152" s="2">
        <v>4.8897971099109601E-2</v>
      </c>
    </row>
    <row r="65153" spans="1:4" x14ac:dyDescent="0.2">
      <c r="A65153">
        <v>14727185</v>
      </c>
      <c r="B65153" s="2">
        <v>6.2756187804325703E-3</v>
      </c>
      <c r="C65153" s="2">
        <v>5.1820678340882297E-2</v>
      </c>
      <c r="D65153" s="2">
        <v>4.8894402685543299E-2</v>
      </c>
    </row>
    <row r="65154" spans="1:4" x14ac:dyDescent="0.2">
      <c r="A65154">
        <v>14727186</v>
      </c>
      <c r="B65154" s="2">
        <v>6.2773634590684397E-3</v>
      </c>
      <c r="C65154" s="2">
        <v>5.1854493580599098E-2</v>
      </c>
      <c r="D65154" s="2">
        <v>4.8963806187974301E-2</v>
      </c>
    </row>
    <row r="65155" spans="1:4" x14ac:dyDescent="0.2">
      <c r="A65155">
        <v>14727192</v>
      </c>
      <c r="B65155" s="2">
        <v>6.27706706831081E-3</v>
      </c>
      <c r="C65155" s="2">
        <v>5.1852644342213101E-2</v>
      </c>
      <c r="D65155" s="2">
        <v>4.9033199562203499E-2</v>
      </c>
    </row>
    <row r="65156" spans="1:4" x14ac:dyDescent="0.2">
      <c r="A65156">
        <v>14727266</v>
      </c>
      <c r="B65156" s="2">
        <v>6.2767707085872298E-3</v>
      </c>
      <c r="C65156" s="2">
        <v>5.1850795235717798E-2</v>
      </c>
      <c r="D65156" s="2">
        <v>4.9029622063329899E-2</v>
      </c>
    </row>
    <row r="65157" spans="1:4" x14ac:dyDescent="0.2">
      <c r="A65157">
        <v>14727277</v>
      </c>
      <c r="B65157" s="2">
        <v>6.2764743798923604E-3</v>
      </c>
      <c r="C65157" s="2">
        <v>5.1848946261099003E-2</v>
      </c>
      <c r="D65157" s="2">
        <v>4.90260450864521E-2</v>
      </c>
    </row>
    <row r="65158" spans="1:4" x14ac:dyDescent="0.2">
      <c r="A65158">
        <v>14727306</v>
      </c>
      <c r="B65158" s="2">
        <v>6.2761780822208598E-3</v>
      </c>
      <c r="C65158" s="2">
        <v>5.1847097418342598E-2</v>
      </c>
      <c r="D65158" s="2">
        <v>4.9022468631455998E-2</v>
      </c>
    </row>
    <row r="65159" spans="1:4" x14ac:dyDescent="0.2">
      <c r="A65159">
        <v>14727311</v>
      </c>
      <c r="B65159" s="2">
        <v>6.2758818155673798E-3</v>
      </c>
      <c r="C65159" s="2">
        <v>5.1845248707434399E-2</v>
      </c>
      <c r="D65159" s="2">
        <v>4.9018892698227401E-2</v>
      </c>
    </row>
    <row r="65160" spans="1:4" x14ac:dyDescent="0.2">
      <c r="A65160">
        <v>14727317</v>
      </c>
      <c r="B65160" s="2">
        <v>6.2755855799266E-3</v>
      </c>
      <c r="C65160" s="2">
        <v>5.1843400128360501E-2</v>
      </c>
      <c r="D65160" s="2">
        <v>4.9015317286652003E-2</v>
      </c>
    </row>
    <row r="65161" spans="1:4" x14ac:dyDescent="0.2">
      <c r="A65161">
        <v>14727339</v>
      </c>
      <c r="B65161" s="2">
        <v>6.2752893752931601E-3</v>
      </c>
      <c r="C65161" s="2">
        <v>5.1841551681106698E-2</v>
      </c>
      <c r="D65161" s="2">
        <v>4.90117423966158E-2</v>
      </c>
    </row>
    <row r="65162" spans="1:4" x14ac:dyDescent="0.2">
      <c r="A65162">
        <v>14727355</v>
      </c>
      <c r="B65162" s="2">
        <v>6.2749932016617398E-3</v>
      </c>
      <c r="C65162" s="2">
        <v>5.1839703365658803E-2</v>
      </c>
      <c r="D65162" s="2">
        <v>4.9008168028004603E-2</v>
      </c>
    </row>
    <row r="65163" spans="1:4" x14ac:dyDescent="0.2">
      <c r="A65163">
        <v>14727389</v>
      </c>
      <c r="B65163" s="2">
        <v>6.2746970590270004E-3</v>
      </c>
      <c r="C65163" s="2">
        <v>5.1837855182002901E-2</v>
      </c>
      <c r="D65163" s="2">
        <v>4.9004594180704401E-2</v>
      </c>
    </row>
    <row r="65164" spans="1:4" x14ac:dyDescent="0.2">
      <c r="A65164">
        <v>14727393</v>
      </c>
      <c r="B65164" s="2">
        <v>6.2744009473836198E-3</v>
      </c>
      <c r="C65164" s="2">
        <v>5.1836007130124699E-2</v>
      </c>
      <c r="D65164" s="2">
        <v>4.9001020854601098E-2</v>
      </c>
    </row>
    <row r="65165" spans="1:4" x14ac:dyDescent="0.2">
      <c r="A65165">
        <v>14727397</v>
      </c>
      <c r="B65165" s="2">
        <v>6.2741048667262498E-3</v>
      </c>
      <c r="C65165" s="2">
        <v>5.1834159210010299E-2</v>
      </c>
      <c r="D65165" s="2">
        <v>4.89974480495807E-2</v>
      </c>
    </row>
    <row r="65166" spans="1:4" x14ac:dyDescent="0.2">
      <c r="A65166">
        <v>14727401</v>
      </c>
      <c r="B65166" s="2">
        <v>6.2738088170495596E-3</v>
      </c>
      <c r="C65166" s="2">
        <v>5.1832311421645502E-2</v>
      </c>
      <c r="D65166" s="2">
        <v>4.8993875765529299E-2</v>
      </c>
    </row>
    <row r="65167" spans="1:4" x14ac:dyDescent="0.2">
      <c r="A65167">
        <v>14727405</v>
      </c>
      <c r="B65167" s="2">
        <v>6.2735127983482401E-3</v>
      </c>
      <c r="C65167" s="2">
        <v>5.1830463765016203E-2</v>
      </c>
      <c r="D65167" s="2">
        <v>4.8990304002332799E-2</v>
      </c>
    </row>
    <row r="65168" spans="1:4" x14ac:dyDescent="0.2">
      <c r="A65168">
        <v>14727411</v>
      </c>
      <c r="B65168" s="2">
        <v>6.2732168106169502E-3</v>
      </c>
      <c r="C65168" s="2">
        <v>5.1828616240108302E-2</v>
      </c>
      <c r="D65168" s="2">
        <v>4.8986732759877499E-2</v>
      </c>
    </row>
    <row r="65169" spans="1:4" x14ac:dyDescent="0.2">
      <c r="A65169">
        <v>14727418</v>
      </c>
      <c r="B65169" s="2">
        <v>6.2729208538503597E-3</v>
      </c>
      <c r="C65169" s="2">
        <v>5.1826768846907803E-2</v>
      </c>
      <c r="D65169" s="2">
        <v>4.8983162038049401E-2</v>
      </c>
    </row>
    <row r="65170" spans="1:4" x14ac:dyDescent="0.2">
      <c r="A65170">
        <v>14727430</v>
      </c>
      <c r="B65170" s="2">
        <v>6.2726249280431502E-3</v>
      </c>
      <c r="C65170" s="2">
        <v>5.1824921585400599E-2</v>
      </c>
      <c r="D65170" s="2">
        <v>4.8979591836734601E-2</v>
      </c>
    </row>
    <row r="65171" spans="1:4" x14ac:dyDescent="0.2">
      <c r="A65171">
        <v>14727437</v>
      </c>
      <c r="B65171" s="2">
        <v>6.2723290331900003E-3</v>
      </c>
      <c r="C65171" s="2">
        <v>5.18230744555725E-2</v>
      </c>
      <c r="D65171" s="2">
        <v>4.8976022155819497E-2</v>
      </c>
    </row>
    <row r="65172" spans="1:4" x14ac:dyDescent="0.2">
      <c r="A65172">
        <v>14727442</v>
      </c>
      <c r="B65172" s="2">
        <v>6.2720331692855697E-3</v>
      </c>
      <c r="C65172" s="2">
        <v>5.1821227457409601E-2</v>
      </c>
      <c r="D65172" s="2">
        <v>4.8972452995190201E-2</v>
      </c>
    </row>
    <row r="65173" spans="1:4" x14ac:dyDescent="0.2">
      <c r="A65173">
        <v>14727448</v>
      </c>
      <c r="B65173" s="2">
        <v>6.2717373363245701E-3</v>
      </c>
      <c r="C65173" s="2">
        <v>5.1819380590897697E-2</v>
      </c>
      <c r="D65173" s="2">
        <v>4.89688843547329E-2</v>
      </c>
    </row>
    <row r="65174" spans="1:4" x14ac:dyDescent="0.2">
      <c r="A65174">
        <v>14727458</v>
      </c>
      <c r="B65174" s="2">
        <v>6.2714415343016498E-3</v>
      </c>
      <c r="C65174" s="2">
        <v>5.18175338560228E-2</v>
      </c>
      <c r="D65174" s="2">
        <v>4.8965316234333998E-2</v>
      </c>
    </row>
    <row r="65175" spans="1:4" x14ac:dyDescent="0.2">
      <c r="A65175">
        <v>14727460</v>
      </c>
      <c r="B65175" s="2">
        <v>6.2711457632115102E-3</v>
      </c>
      <c r="C65175" s="2">
        <v>5.1815687252770699E-2</v>
      </c>
      <c r="D65175" s="2">
        <v>4.8961748633879698E-2</v>
      </c>
    </row>
    <row r="65176" spans="1:4" x14ac:dyDescent="0.2">
      <c r="A65176">
        <v>14727462</v>
      </c>
      <c r="B65176" s="2">
        <v>6.2708500230488204E-3</v>
      </c>
      <c r="C65176" s="2">
        <v>5.1813840781127503E-2</v>
      </c>
      <c r="D65176" s="2">
        <v>4.8958181553256597E-2</v>
      </c>
    </row>
    <row r="65177" spans="1:4" x14ac:dyDescent="0.2">
      <c r="A65177">
        <v>14727464</v>
      </c>
      <c r="B65177" s="2">
        <v>6.2705543138082799E-3</v>
      </c>
      <c r="C65177" s="2">
        <v>5.1811994441079E-2</v>
      </c>
      <c r="D65177" s="2">
        <v>4.8954614992350799E-2</v>
      </c>
    </row>
    <row r="65178" spans="1:4" x14ac:dyDescent="0.2">
      <c r="A65178">
        <v>14727465</v>
      </c>
      <c r="B65178" s="2">
        <v>6.2702586354845598E-3</v>
      </c>
      <c r="C65178" s="2">
        <v>5.1810148232611097E-2</v>
      </c>
      <c r="D65178" s="2">
        <v>4.8951048951048903E-2</v>
      </c>
    </row>
    <row r="65179" spans="1:4" x14ac:dyDescent="0.2">
      <c r="A65179">
        <v>14727466</v>
      </c>
      <c r="B65179" s="2">
        <v>6.2699629880723501E-3</v>
      </c>
      <c r="C65179" s="2">
        <v>5.1808302155709897E-2</v>
      </c>
      <c r="D65179" s="2">
        <v>4.8947483429237298E-2</v>
      </c>
    </row>
    <row r="65180" spans="1:4" x14ac:dyDescent="0.2">
      <c r="A65180">
        <v>14727471</v>
      </c>
      <c r="B65180" s="2">
        <v>6.2717051682957504E-3</v>
      </c>
      <c r="C65180" s="2">
        <v>5.1842086510368403E-2</v>
      </c>
      <c r="D65180" s="2">
        <v>4.8943918426802603E-2</v>
      </c>
    </row>
    <row r="65181" spans="1:4" x14ac:dyDescent="0.2">
      <c r="A65181">
        <v>14727474</v>
      </c>
      <c r="B65181" s="2">
        <v>6.27140949104574E-3</v>
      </c>
      <c r="C65181" s="2">
        <v>5.18402394270851E-2</v>
      </c>
      <c r="D65181" s="2">
        <v>4.9013181851285399E-2</v>
      </c>
    </row>
    <row r="65182" spans="1:4" x14ac:dyDescent="0.2">
      <c r="A65182">
        <v>14727481</v>
      </c>
      <c r="B65182" s="2">
        <v>6.2731506344021297E-3</v>
      </c>
      <c r="C65182" s="2">
        <v>5.18740202365683E-2</v>
      </c>
      <c r="D65182" s="2">
        <v>4.9009612583745997E-2</v>
      </c>
    </row>
    <row r="65183" spans="1:4" x14ac:dyDescent="0.2">
      <c r="A65183">
        <v>14727491</v>
      </c>
      <c r="B65183" s="2">
        <v>6.2728549273722697E-3</v>
      </c>
      <c r="C65183" s="2">
        <v>5.1872172147208601E-2</v>
      </c>
      <c r="D65183" s="2">
        <v>4.9078861137406199E-2</v>
      </c>
    </row>
    <row r="65184" spans="1:4" x14ac:dyDescent="0.2">
      <c r="A65184">
        <v>14727540</v>
      </c>
      <c r="B65184" s="2">
        <v>6.2725592512459403E-3</v>
      </c>
      <c r="C65184" s="2">
        <v>5.1870324189526099E-2</v>
      </c>
      <c r="D65184" s="2">
        <v>4.9075287607397697E-2</v>
      </c>
    </row>
    <row r="65185" spans="1:4" x14ac:dyDescent="0.2">
      <c r="A65185">
        <v>14727555</v>
      </c>
      <c r="B65185" s="2">
        <v>6.2722636060178498E-3</v>
      </c>
      <c r="C65185" s="2">
        <v>5.1868476363506798E-2</v>
      </c>
      <c r="D65185" s="2">
        <v>4.9071714597742899E-2</v>
      </c>
    </row>
    <row r="65186" spans="1:4" x14ac:dyDescent="0.2">
      <c r="A65186">
        <v>14727601</v>
      </c>
      <c r="B65186" s="2">
        <v>6.2719679916826698E-3</v>
      </c>
      <c r="C65186" s="2">
        <v>5.1866628669136501E-2</v>
      </c>
      <c r="D65186" s="2">
        <v>4.9068142108328397E-2</v>
      </c>
    </row>
    <row r="65187" spans="1:4" x14ac:dyDescent="0.2">
      <c r="A65187">
        <v>14727627</v>
      </c>
      <c r="B65187" s="2">
        <v>6.27167240823512E-3</v>
      </c>
      <c r="C65187" s="2">
        <v>5.1864781106401102E-2</v>
      </c>
      <c r="D65187" s="2">
        <v>4.9064570139040503E-2</v>
      </c>
    </row>
    <row r="65188" spans="1:4" x14ac:dyDescent="0.2">
      <c r="A65188">
        <v>14727665</v>
      </c>
      <c r="B65188" s="2">
        <v>6.2713768556698704E-3</v>
      </c>
      <c r="C65188" s="2">
        <v>5.1862933675286702E-2</v>
      </c>
      <c r="D65188" s="2">
        <v>4.90609986897656E-2</v>
      </c>
    </row>
    <row r="65189" spans="1:4" x14ac:dyDescent="0.2">
      <c r="A65189">
        <v>14727681</v>
      </c>
      <c r="B65189" s="2">
        <v>6.2710813339816396E-3</v>
      </c>
      <c r="C65189" s="2">
        <v>5.1861086375779103E-2</v>
      </c>
      <c r="D65189" s="2">
        <v>4.9057427760390099E-2</v>
      </c>
    </row>
    <row r="65190" spans="1:4" x14ac:dyDescent="0.2">
      <c r="A65190">
        <v>14727701</v>
      </c>
      <c r="B65190" s="2">
        <v>6.2707858431651099E-3</v>
      </c>
      <c r="C65190" s="2">
        <v>5.1859239207864297E-2</v>
      </c>
      <c r="D65190" s="2">
        <v>4.9053857350800499E-2</v>
      </c>
    </row>
    <row r="65191" spans="1:4" x14ac:dyDescent="0.2">
      <c r="A65191">
        <v>14727721</v>
      </c>
      <c r="B65191" s="2">
        <v>6.2704903832149798E-3</v>
      </c>
      <c r="C65191" s="2">
        <v>5.1857392171528197E-2</v>
      </c>
      <c r="D65191" s="2">
        <v>4.9050287460883399E-2</v>
      </c>
    </row>
    <row r="65192" spans="1:4" x14ac:dyDescent="0.2">
      <c r="A65192">
        <v>14727722</v>
      </c>
      <c r="B65192" s="2">
        <v>6.2701949541259603E-3</v>
      </c>
      <c r="C65192" s="2">
        <v>5.18555452667568E-2</v>
      </c>
      <c r="D65192" s="2">
        <v>4.9046718090525299E-2</v>
      </c>
    </row>
    <row r="65193" spans="1:4" x14ac:dyDescent="0.2">
      <c r="A65193">
        <v>14727737</v>
      </c>
      <c r="B65193" s="2">
        <v>6.26989955589275E-3</v>
      </c>
      <c r="C65193" s="2">
        <v>5.1853698493536098E-2</v>
      </c>
      <c r="D65193" s="2">
        <v>4.9043149239612803E-2</v>
      </c>
    </row>
    <row r="65194" spans="1:4" x14ac:dyDescent="0.2">
      <c r="A65194">
        <v>14727754</v>
      </c>
      <c r="B65194" s="2">
        <v>6.2696041885100503E-3</v>
      </c>
      <c r="C65194" s="2">
        <v>5.1851851851851802E-2</v>
      </c>
      <c r="D65194" s="2">
        <v>4.9039580908032503E-2</v>
      </c>
    </row>
    <row r="65195" spans="1:4" x14ac:dyDescent="0.2">
      <c r="A65195">
        <v>14727761</v>
      </c>
      <c r="B65195" s="2">
        <v>6.2693088519725597E-3</v>
      </c>
      <c r="C65195" s="2">
        <v>5.1850005341690097E-2</v>
      </c>
      <c r="D65195" s="2">
        <v>4.9036013095671099E-2</v>
      </c>
    </row>
    <row r="65196" spans="1:4" x14ac:dyDescent="0.2">
      <c r="A65196">
        <v>14727772</v>
      </c>
      <c r="B65196" s="2">
        <v>6.2710482322832096E-3</v>
      </c>
      <c r="C65196" s="2">
        <v>5.1883768962324599E-2</v>
      </c>
      <c r="D65196" s="2">
        <v>4.9032445802415198E-2</v>
      </c>
    </row>
    <row r="65197" spans="1:4" x14ac:dyDescent="0.2">
      <c r="A65197">
        <v>14727813</v>
      </c>
      <c r="B65197" s="2">
        <v>6.2727866390878996E-3</v>
      </c>
      <c r="C65197" s="2">
        <v>5.1917530178399701E-2</v>
      </c>
      <c r="D65197" s="2">
        <v>4.9101622172110199E-2</v>
      </c>
    </row>
    <row r="65198" spans="1:4" x14ac:dyDescent="0.2">
      <c r="A65198">
        <v>14727891</v>
      </c>
      <c r="B65198" s="2">
        <v>6.2745240733335502E-3</v>
      </c>
      <c r="C65198" s="2">
        <v>5.1951288990172297E-2</v>
      </c>
      <c r="D65198" s="2">
        <v>4.9170788478324103E-2</v>
      </c>
    </row>
    <row r="65199" spans="1:4" x14ac:dyDescent="0.2">
      <c r="A65199">
        <v>14727898</v>
      </c>
      <c r="B65199" s="2">
        <v>6.2742285860676204E-3</v>
      </c>
      <c r="C65199" s="2">
        <v>5.1949439202421198E-2</v>
      </c>
      <c r="D65199" s="2">
        <v>4.9239944723252597E-2</v>
      </c>
    </row>
    <row r="65200" spans="1:4" x14ac:dyDescent="0.2">
      <c r="A65200">
        <v>14727921</v>
      </c>
      <c r="B65200" s="2">
        <v>6.2739331296481904E-3</v>
      </c>
      <c r="C65200" s="2">
        <v>5.1947589546393197E-2</v>
      </c>
      <c r="D65200" s="2">
        <v>4.9236363636363599E-2</v>
      </c>
    </row>
    <row r="65201" spans="1:4" x14ac:dyDescent="0.2">
      <c r="A65201">
        <v>14727926</v>
      </c>
      <c r="B65201" s="2">
        <v>6.2736377040699797E-3</v>
      </c>
      <c r="C65201" s="2">
        <v>5.1945740022074201E-2</v>
      </c>
      <c r="D65201" s="2">
        <v>4.9232783070322098E-2</v>
      </c>
    </row>
    <row r="65202" spans="1:4" x14ac:dyDescent="0.2">
      <c r="A65202">
        <v>14727928</v>
      </c>
      <c r="B65202" s="2">
        <v>6.2733423093276897E-3</v>
      </c>
      <c r="C65202" s="2">
        <v>5.1943890629450297E-2</v>
      </c>
      <c r="D65202" s="2">
        <v>4.9229203025014497E-2</v>
      </c>
    </row>
    <row r="65203" spans="1:4" x14ac:dyDescent="0.2">
      <c r="A65203">
        <v>14727940</v>
      </c>
      <c r="B65203" s="2">
        <v>6.2730469454160198E-3</v>
      </c>
      <c r="C65203" s="2">
        <v>5.1942041368507198E-2</v>
      </c>
      <c r="D65203" s="2">
        <v>4.9225623500327199E-2</v>
      </c>
    </row>
    <row r="65204" spans="1:4" x14ac:dyDescent="0.2">
      <c r="A65204">
        <v>14727954</v>
      </c>
      <c r="B65204" s="2">
        <v>6.2727516123297104E-3</v>
      </c>
      <c r="C65204" s="2">
        <v>5.1940192239230999E-2</v>
      </c>
      <c r="D65204" s="2">
        <v>4.9222044496146498E-2</v>
      </c>
    </row>
    <row r="65205" spans="1:4" x14ac:dyDescent="0.2">
      <c r="A65205">
        <v>14727956</v>
      </c>
      <c r="B65205" s="2">
        <v>6.2724563100634402E-3</v>
      </c>
      <c r="C65205" s="2">
        <v>5.19383432416076E-2</v>
      </c>
      <c r="D65205" s="2">
        <v>4.9218466012359102E-2</v>
      </c>
    </row>
    <row r="65206" spans="1:4" x14ac:dyDescent="0.2">
      <c r="A65206">
        <v>14727967</v>
      </c>
      <c r="B65206" s="2">
        <v>6.2721610386119496E-3</v>
      </c>
      <c r="C65206" s="2">
        <v>5.1936494375622901E-2</v>
      </c>
      <c r="D65206" s="2">
        <v>4.92148880488514E-2</v>
      </c>
    </row>
    <row r="65207" spans="1:4" x14ac:dyDescent="0.2">
      <c r="A65207">
        <v>14727979</v>
      </c>
      <c r="B65207" s="2">
        <v>6.2718657979699399E-3</v>
      </c>
      <c r="C65207" s="2">
        <v>5.1934645641262898E-2</v>
      </c>
      <c r="D65207" s="2">
        <v>4.92113106055099E-2</v>
      </c>
    </row>
    <row r="65208" spans="1:4" x14ac:dyDescent="0.2">
      <c r="A65208">
        <v>14727982</v>
      </c>
      <c r="B65208" s="2">
        <v>6.27157058813214E-3</v>
      </c>
      <c r="C65208" s="2">
        <v>5.1932797038513501E-2</v>
      </c>
      <c r="D65208" s="2">
        <v>4.92077336822212E-2</v>
      </c>
    </row>
    <row r="65209" spans="1:4" x14ac:dyDescent="0.2">
      <c r="A65209">
        <v>14727986</v>
      </c>
      <c r="B65209" s="2">
        <v>6.2712754090932504E-3</v>
      </c>
      <c r="C65209" s="2">
        <v>5.1930948567360698E-2</v>
      </c>
      <c r="D65209" s="2">
        <v>4.9204157278872E-2</v>
      </c>
    </row>
    <row r="65210" spans="1:4" x14ac:dyDescent="0.2">
      <c r="A65210">
        <v>14728011</v>
      </c>
      <c r="B65210" s="2">
        <v>6.2709802608480001E-3</v>
      </c>
      <c r="C65210" s="2">
        <v>5.1929100227790403E-2</v>
      </c>
      <c r="D65210" s="2">
        <v>4.9200581395348802E-2</v>
      </c>
    </row>
    <row r="65211" spans="1:4" x14ac:dyDescent="0.2">
      <c r="A65211">
        <v>14728027</v>
      </c>
      <c r="B65211" s="2">
        <v>6.2706851433911104E-3</v>
      </c>
      <c r="C65211" s="2">
        <v>5.1927252019788497E-2</v>
      </c>
      <c r="D65211" s="2">
        <v>4.9197006031538398E-2</v>
      </c>
    </row>
    <row r="65212" spans="1:4" x14ac:dyDescent="0.2">
      <c r="A65212">
        <v>14728032</v>
      </c>
      <c r="B65212" s="2">
        <v>6.27242082096562E-3</v>
      </c>
      <c r="C65212" s="2">
        <v>5.1960993665029501E-2</v>
      </c>
      <c r="D65212" s="2">
        <v>4.9193431187327399E-2</v>
      </c>
    </row>
    <row r="65213" spans="1:4" x14ac:dyDescent="0.2">
      <c r="A65213">
        <v>14728036</v>
      </c>
      <c r="B65213" s="2">
        <v>6.2721256739303897E-3</v>
      </c>
      <c r="C65213" s="2">
        <v>5.1959144453539198E-2</v>
      </c>
      <c r="D65213" s="2">
        <v>4.9262515439947599E-2</v>
      </c>
    </row>
    <row r="65214" spans="1:4" x14ac:dyDescent="0.2">
      <c r="A65214">
        <v>14728052</v>
      </c>
      <c r="B65214" s="2">
        <v>6.2718305576769003E-3</v>
      </c>
      <c r="C65214" s="2">
        <v>5.1957295373665398E-2</v>
      </c>
      <c r="D65214" s="2">
        <v>4.9258936355710499E-2</v>
      </c>
    </row>
    <row r="65215" spans="1:4" x14ac:dyDescent="0.2">
      <c r="A65215">
        <v>14728078</v>
      </c>
      <c r="B65215" s="2">
        <v>6.2715354721998798E-3</v>
      </c>
      <c r="C65215" s="2">
        <v>5.1955446425394097E-2</v>
      </c>
      <c r="D65215" s="2">
        <v>4.9255357791500101E-2</v>
      </c>
    </row>
    <row r="65216" spans="1:4" x14ac:dyDescent="0.2">
      <c r="A65216">
        <v>14728080</v>
      </c>
      <c r="B65216" s="2">
        <v>6.2712404174940601E-3</v>
      </c>
      <c r="C65216" s="2">
        <v>5.19535976087111E-2</v>
      </c>
      <c r="D65216" s="2">
        <v>4.9251779747203198E-2</v>
      </c>
    </row>
    <row r="65217" spans="1:4" x14ac:dyDescent="0.2">
      <c r="A65217">
        <v>14728081</v>
      </c>
      <c r="B65217" s="2">
        <v>6.2729748839099198E-3</v>
      </c>
      <c r="C65217" s="2">
        <v>5.1987332313276097E-2</v>
      </c>
      <c r="D65217" s="2">
        <v>4.92482022227064E-2</v>
      </c>
    </row>
    <row r="65218" spans="1:4" x14ac:dyDescent="0.2">
      <c r="A65218">
        <v>14728087</v>
      </c>
      <c r="B65218" s="2">
        <v>6.2726797996792002E-3</v>
      </c>
      <c r="C65218" s="2">
        <v>5.1985482493595199E-2</v>
      </c>
      <c r="D65218" s="2">
        <v>4.9317257408483403E-2</v>
      </c>
    </row>
    <row r="65219" spans="1:4" x14ac:dyDescent="0.2">
      <c r="A65219">
        <v>14728089</v>
      </c>
      <c r="B65219" s="2">
        <v>6.2723847462130599E-3</v>
      </c>
      <c r="C65219" s="2">
        <v>5.19836328055506E-2</v>
      </c>
      <c r="D65219" s="2">
        <v>4.93136756481952E-2</v>
      </c>
    </row>
    <row r="65220" spans="1:4" x14ac:dyDescent="0.2">
      <c r="A65220">
        <v>14728098</v>
      </c>
      <c r="B65220" s="2">
        <v>6.27208972350624E-3</v>
      </c>
      <c r="C65220" s="2">
        <v>5.1981783249128298E-2</v>
      </c>
      <c r="D65220" s="2">
        <v>4.9310094408133602E-2</v>
      </c>
    </row>
    <row r="65221" spans="1:4" x14ac:dyDescent="0.2">
      <c r="A65221">
        <v>14728114</v>
      </c>
      <c r="B65221" s="2">
        <v>6.2717947315534704E-3</v>
      </c>
      <c r="C65221" s="2">
        <v>5.1979933824314199E-2</v>
      </c>
      <c r="D65221" s="2">
        <v>4.9306513688185297E-2</v>
      </c>
    </row>
    <row r="65222" spans="1:4" x14ac:dyDescent="0.2">
      <c r="A65222">
        <v>14728151</v>
      </c>
      <c r="B65222" s="2">
        <v>6.2714997703494698E-3</v>
      </c>
      <c r="C65222" s="2">
        <v>5.1978084531094301E-2</v>
      </c>
      <c r="D65222" s="2">
        <v>4.9302933488237E-2</v>
      </c>
    </row>
    <row r="65223" spans="1:4" x14ac:dyDescent="0.2">
      <c r="A65223">
        <v>14728157</v>
      </c>
      <c r="B65223" s="2">
        <v>6.2732329668291802E-3</v>
      </c>
      <c r="C65223" s="2">
        <v>5.2011811163684203E-2</v>
      </c>
      <c r="D65223" s="2">
        <v>4.9299353808175399E-2</v>
      </c>
    </row>
    <row r="65224" spans="1:4" x14ac:dyDescent="0.2">
      <c r="A65224">
        <v>14728161</v>
      </c>
      <c r="B65224" s="2">
        <v>6.2749651957270097E-3</v>
      </c>
      <c r="C65224" s="2">
        <v>5.2045535396655997E-2</v>
      </c>
      <c r="D65224" s="2">
        <v>4.9368375199651503E-2</v>
      </c>
    </row>
    <row r="65225" spans="1:4" x14ac:dyDescent="0.2">
      <c r="A65225">
        <v>14728189</v>
      </c>
      <c r="B65225" s="2">
        <v>6.2746701448884298E-3</v>
      </c>
      <c r="C65225" s="2">
        <v>5.20436839671303E-2</v>
      </c>
      <c r="D65225" s="2">
        <v>4.9437386569872899E-2</v>
      </c>
    </row>
    <row r="65226" spans="1:4" x14ac:dyDescent="0.2">
      <c r="A65226">
        <v>14728213</v>
      </c>
      <c r="B65226" s="2">
        <v>6.2743751247959396E-3</v>
      </c>
      <c r="C65226" s="2">
        <v>5.2041832669322698E-2</v>
      </c>
      <c r="D65226" s="2">
        <v>4.9433797909407599E-2</v>
      </c>
    </row>
    <row r="65227" spans="1:4" x14ac:dyDescent="0.2">
      <c r="A65227">
        <v>14728225</v>
      </c>
      <c r="B65227" s="2">
        <v>6.2740801354442804E-3</v>
      </c>
      <c r="C65227" s="2">
        <v>5.2039981503219097E-2</v>
      </c>
      <c r="D65227" s="2">
        <v>4.9430209769906301E-2</v>
      </c>
    </row>
    <row r="65228" spans="1:4" x14ac:dyDescent="0.2">
      <c r="A65228">
        <v>14728231</v>
      </c>
      <c r="B65228" s="2">
        <v>6.2737851768281897E-3</v>
      </c>
      <c r="C65228" s="2">
        <v>5.2038130468805503E-2</v>
      </c>
      <c r="D65228" s="2">
        <v>4.9426622151255602E-2</v>
      </c>
    </row>
    <row r="65229" spans="1:4" x14ac:dyDescent="0.2">
      <c r="A65229">
        <v>14728237</v>
      </c>
      <c r="B65229" s="2">
        <v>6.2734902489423898E-3</v>
      </c>
      <c r="C65229" s="2">
        <v>5.2036279566067899E-2</v>
      </c>
      <c r="D65229" s="2">
        <v>4.9423035053342002E-2</v>
      </c>
    </row>
    <row r="65230" spans="1:4" x14ac:dyDescent="0.2">
      <c r="A65230">
        <v>14728264</v>
      </c>
      <c r="B65230" s="2">
        <v>6.2731953517816399E-3</v>
      </c>
      <c r="C65230" s="2">
        <v>5.2034428794992101E-2</v>
      </c>
      <c r="D65230" s="2">
        <v>4.9419448476052202E-2</v>
      </c>
    </row>
    <row r="65231" spans="1:4" x14ac:dyDescent="0.2">
      <c r="A65231">
        <v>14728277</v>
      </c>
      <c r="B65231" s="2">
        <v>6.2729004853406701E-3</v>
      </c>
      <c r="C65231" s="2">
        <v>5.2032578155564203E-2</v>
      </c>
      <c r="D65231" s="2">
        <v>4.9415862419272899E-2</v>
      </c>
    </row>
    <row r="65232" spans="1:4" x14ac:dyDescent="0.2">
      <c r="A65232">
        <v>14728283</v>
      </c>
      <c r="B65232" s="2">
        <v>6.2726056496142102E-3</v>
      </c>
      <c r="C65232" s="2">
        <v>5.20307276477701E-2</v>
      </c>
      <c r="D65232" s="2">
        <v>4.9412276882890703E-2</v>
      </c>
    </row>
    <row r="65233" spans="1:4" x14ac:dyDescent="0.2">
      <c r="A65233">
        <v>14728299</v>
      </c>
      <c r="B65233" s="2">
        <v>6.2723108445970196E-3</v>
      </c>
      <c r="C65233" s="2">
        <v>5.2028877271595698E-2</v>
      </c>
      <c r="D65233" s="2">
        <v>4.9408691866792399E-2</v>
      </c>
    </row>
    <row r="65234" spans="1:4" x14ac:dyDescent="0.2">
      <c r="A65234">
        <v>14728305</v>
      </c>
      <c r="B65234" s="2">
        <v>6.2720160702838404E-3</v>
      </c>
      <c r="C65234" s="2">
        <v>5.2027027027027002E-2</v>
      </c>
      <c r="D65234" s="2">
        <v>4.9405107370864697E-2</v>
      </c>
    </row>
    <row r="65235" spans="1:4" x14ac:dyDescent="0.2">
      <c r="A65235">
        <v>14728317</v>
      </c>
      <c r="B65235" s="2">
        <v>6.2717213266694103E-3</v>
      </c>
      <c r="C65235" s="2">
        <v>5.2025176914049898E-2</v>
      </c>
      <c r="D65235" s="2">
        <v>4.9401523394994498E-2</v>
      </c>
    </row>
    <row r="65236" spans="1:4" x14ac:dyDescent="0.2">
      <c r="A65236">
        <v>14728327</v>
      </c>
      <c r="B65236" s="2">
        <v>6.2714266137484801E-3</v>
      </c>
      <c r="C65236" s="2">
        <v>5.20233269326505E-2</v>
      </c>
      <c r="D65236" s="2">
        <v>4.9397939939068602E-2</v>
      </c>
    </row>
    <row r="65237" spans="1:4" x14ac:dyDescent="0.2">
      <c r="A65237">
        <v>14728331</v>
      </c>
      <c r="B65237" s="2">
        <v>6.2711319315158004E-3</v>
      </c>
      <c r="C65237" s="2">
        <v>5.2021477082814703E-2</v>
      </c>
      <c r="D65237" s="2">
        <v>4.9394357002973802E-2</v>
      </c>
    </row>
    <row r="65238" spans="1:4" x14ac:dyDescent="0.2">
      <c r="A65238">
        <v>14728339</v>
      </c>
      <c r="B65238" s="2">
        <v>6.2708372799661098E-3</v>
      </c>
      <c r="C65238" s="2">
        <v>5.2019627364528503E-2</v>
      </c>
      <c r="D65238" s="2">
        <v>4.9390774586596999E-2</v>
      </c>
    </row>
    <row r="65239" spans="1:4" x14ac:dyDescent="0.2">
      <c r="A65239">
        <v>14728353</v>
      </c>
      <c r="B65239" s="2">
        <v>6.2705426590941703E-3</v>
      </c>
      <c r="C65239" s="2">
        <v>5.2017777777777698E-2</v>
      </c>
      <c r="D65239" s="2">
        <v>4.93871926898252E-2</v>
      </c>
    </row>
    <row r="65240" spans="1:4" x14ac:dyDescent="0.2">
      <c r="A65240">
        <v>14728354</v>
      </c>
      <c r="B65240" s="2">
        <v>6.2702480688947302E-3</v>
      </c>
      <c r="C65240" s="2">
        <v>5.2015928322548498E-2</v>
      </c>
      <c r="D65240" s="2">
        <v>4.9383611312545303E-2</v>
      </c>
    </row>
    <row r="65241" spans="1:4" x14ac:dyDescent="0.2">
      <c r="A65241">
        <v>14728360</v>
      </c>
      <c r="B65241" s="2">
        <v>6.26995350936254E-3</v>
      </c>
      <c r="C65241" s="2">
        <v>5.20140789988267E-2</v>
      </c>
      <c r="D65241" s="2">
        <v>4.93800304546443E-2</v>
      </c>
    </row>
    <row r="65242" spans="1:4" x14ac:dyDescent="0.2">
      <c r="A65242">
        <v>14728381</v>
      </c>
      <c r="B65242" s="2">
        <v>6.2716837503287498E-3</v>
      </c>
      <c r="C65242" s="2">
        <v>5.2047781569965798E-2</v>
      </c>
      <c r="D65242" s="2">
        <v>4.9376450116009198E-2</v>
      </c>
    </row>
    <row r="65243" spans="1:4" x14ac:dyDescent="0.2">
      <c r="A65243">
        <v>14728406</v>
      </c>
      <c r="B65243" s="2">
        <v>6.2713891614180296E-3</v>
      </c>
      <c r="C65243" s="2">
        <v>5.2045931245334E-2</v>
      </c>
      <c r="D65243" s="2">
        <v>4.9445370840281298E-2</v>
      </c>
    </row>
    <row r="65244" spans="1:4" x14ac:dyDescent="0.2">
      <c r="A65244">
        <v>14728412</v>
      </c>
      <c r="B65244" s="2">
        <v>6.2710946031679701E-3</v>
      </c>
      <c r="C65244" s="2">
        <v>5.2044081052257302E-2</v>
      </c>
      <c r="D65244" s="2">
        <v>4.9441786283891502E-2</v>
      </c>
    </row>
    <row r="65245" spans="1:4" x14ac:dyDescent="0.2">
      <c r="A65245">
        <v>14728426</v>
      </c>
      <c r="B65245" s="2">
        <v>6.2708000755733496E-3</v>
      </c>
      <c r="C65245" s="2">
        <v>5.2042230990721902E-2</v>
      </c>
      <c r="D65245" s="2">
        <v>4.9438202247190997E-2</v>
      </c>
    </row>
    <row r="65246" spans="1:4" x14ac:dyDescent="0.2">
      <c r="A65246">
        <v>14728437</v>
      </c>
      <c r="B65246" s="2">
        <v>6.2705055786289E-3</v>
      </c>
      <c r="C65246" s="2">
        <v>5.2040381060713702E-2</v>
      </c>
      <c r="D65246" s="2">
        <v>4.9434618730066597E-2</v>
      </c>
    </row>
    <row r="65247" spans="1:4" x14ac:dyDescent="0.2">
      <c r="A65247">
        <v>14728480</v>
      </c>
      <c r="B65247" s="2">
        <v>6.2702111123293996E-3</v>
      </c>
      <c r="C65247" s="2">
        <v>5.2038531262218697E-2</v>
      </c>
      <c r="D65247" s="2">
        <v>4.9431035732405502E-2</v>
      </c>
    </row>
    <row r="65248" spans="1:4" x14ac:dyDescent="0.2">
      <c r="A65248">
        <v>14728512</v>
      </c>
      <c r="B65248" s="2">
        <v>6.2699166766696096E-3</v>
      </c>
      <c r="C65248" s="2">
        <v>5.2036681595222803E-2</v>
      </c>
      <c r="D65248" s="2">
        <v>4.9427453254094797E-2</v>
      </c>
    </row>
    <row r="65249" spans="1:4" x14ac:dyDescent="0.2">
      <c r="A65249">
        <v>14728526</v>
      </c>
      <c r="B65249" s="2">
        <v>6.2696222716442799E-3</v>
      </c>
      <c r="C65249" s="2">
        <v>5.2034832059712099E-2</v>
      </c>
      <c r="D65249" s="2">
        <v>4.94238712950213E-2</v>
      </c>
    </row>
    <row r="65250" spans="1:4" x14ac:dyDescent="0.2">
      <c r="A65250">
        <v>14728542</v>
      </c>
      <c r="B65250" s="2">
        <v>6.2693278972481802E-3</v>
      </c>
      <c r="C65250" s="2">
        <v>5.2032982655672397E-2</v>
      </c>
      <c r="D65250" s="2">
        <v>4.9420289855072401E-2</v>
      </c>
    </row>
    <row r="65251" spans="1:4" x14ac:dyDescent="0.2">
      <c r="A65251">
        <v>14728576</v>
      </c>
      <c r="B65251" s="2">
        <v>6.2690335534760803E-3</v>
      </c>
      <c r="C65251" s="2">
        <v>5.2031133383089803E-2</v>
      </c>
      <c r="D65251" s="2">
        <v>4.9416708934135203E-2</v>
      </c>
    </row>
    <row r="65252" spans="1:4" x14ac:dyDescent="0.2">
      <c r="A65252">
        <v>14728581</v>
      </c>
      <c r="B65252" s="2">
        <v>6.2687392403227302E-3</v>
      </c>
      <c r="C65252" s="2">
        <v>5.2029284241950302E-2</v>
      </c>
      <c r="D65252" s="2">
        <v>4.9413128532096798E-2</v>
      </c>
    </row>
    <row r="65253" spans="1:4" x14ac:dyDescent="0.2">
      <c r="A65253">
        <v>14728593</v>
      </c>
      <c r="B65253" s="2">
        <v>6.26844495778291E-3</v>
      </c>
      <c r="C65253" s="2">
        <v>5.2027435232239898E-2</v>
      </c>
      <c r="D65253" s="2">
        <v>4.9409548648844399E-2</v>
      </c>
    </row>
    <row r="65254" spans="1:4" x14ac:dyDescent="0.2">
      <c r="A65254">
        <v>14728615</v>
      </c>
      <c r="B65254" s="2">
        <v>6.2681507058513801E-3</v>
      </c>
      <c r="C65254" s="2">
        <v>5.2025586353944497E-2</v>
      </c>
      <c r="D65254" s="2">
        <v>4.9405969284265397E-2</v>
      </c>
    </row>
    <row r="65255" spans="1:4" x14ac:dyDescent="0.2">
      <c r="A65255">
        <v>14728622</v>
      </c>
      <c r="B65255" s="2">
        <v>6.2678564845229101E-3</v>
      </c>
      <c r="C65255" s="2">
        <v>5.2023737607050202E-2</v>
      </c>
      <c r="D65255" s="2">
        <v>4.9402390438246999E-2</v>
      </c>
    </row>
    <row r="65256" spans="1:4" x14ac:dyDescent="0.2">
      <c r="A65256">
        <v>14728634</v>
      </c>
      <c r="B65256" s="2">
        <v>6.26756229379227E-3</v>
      </c>
      <c r="C65256" s="2">
        <v>5.2021888991542801E-2</v>
      </c>
      <c r="D65256" s="2">
        <v>4.9398812110676503E-2</v>
      </c>
    </row>
    <row r="65257" spans="1:4" x14ac:dyDescent="0.2">
      <c r="A65257">
        <v>14728651</v>
      </c>
      <c r="B65257" s="2">
        <v>6.2692907305284601E-3</v>
      </c>
      <c r="C65257" s="2">
        <v>5.2055573321962798E-2</v>
      </c>
      <c r="D65257" s="2">
        <v>4.9395234301441299E-2</v>
      </c>
    </row>
    <row r="65258" spans="1:4" x14ac:dyDescent="0.2">
      <c r="A65258">
        <v>14728656</v>
      </c>
      <c r="B65258" s="2">
        <v>6.2689965104590004E-3</v>
      </c>
      <c r="C65258" s="2">
        <v>5.2053723706651497E-2</v>
      </c>
      <c r="D65258" s="2">
        <v>4.94640787949015E-2</v>
      </c>
    </row>
    <row r="65259" spans="1:4" x14ac:dyDescent="0.2">
      <c r="A65259">
        <v>14728667</v>
      </c>
      <c r="B65259" s="2">
        <v>6.2687023209808202E-3</v>
      </c>
      <c r="C65259" s="2">
        <v>5.2051874222774901E-2</v>
      </c>
      <c r="D65259" s="2">
        <v>4.9460496777463898E-2</v>
      </c>
    </row>
    <row r="65260" spans="1:4" x14ac:dyDescent="0.2">
      <c r="A65260">
        <v>14728678</v>
      </c>
      <c r="B65260" s="2">
        <v>6.2684081620886997E-3</v>
      </c>
      <c r="C65260" s="2">
        <v>5.2050024870318998E-2</v>
      </c>
      <c r="D65260" s="2">
        <v>4.9456915278783403E-2</v>
      </c>
    </row>
    <row r="65261" spans="1:4" x14ac:dyDescent="0.2">
      <c r="A65261">
        <v>14728705</v>
      </c>
      <c r="B65261" s="2">
        <v>6.2681140337774001E-3</v>
      </c>
      <c r="C65261" s="2">
        <v>5.2048175649269897E-2</v>
      </c>
      <c r="D65261" s="2">
        <v>4.9453334298747299E-2</v>
      </c>
    </row>
    <row r="65262" spans="1:4" x14ac:dyDescent="0.2">
      <c r="A65262">
        <v>14728715</v>
      </c>
      <c r="B65262" s="2">
        <v>6.2698412679435701E-3</v>
      </c>
      <c r="C65262" s="2">
        <v>5.2081853062384498E-2</v>
      </c>
      <c r="D65262" s="2">
        <v>4.9449753837242899E-2</v>
      </c>
    </row>
    <row r="65263" spans="1:4" x14ac:dyDescent="0.2">
      <c r="A65263">
        <v>14728722</v>
      </c>
      <c r="B65263" s="2">
        <v>6.2695471103463504E-3</v>
      </c>
      <c r="C65263" s="2">
        <v>5.2080002842019198E-2</v>
      </c>
      <c r="D65263" s="2">
        <v>4.9518569463548802E-2</v>
      </c>
    </row>
    <row r="65264" spans="1:4" x14ac:dyDescent="0.2">
      <c r="A65264">
        <v>14728728</v>
      </c>
      <c r="B65264" s="2">
        <v>6.26925298332341E-3</v>
      </c>
      <c r="C65264" s="2">
        <v>5.20781527531083E-2</v>
      </c>
      <c r="D65264" s="2">
        <v>4.9514984798030903E-2</v>
      </c>
    </row>
    <row r="65265" spans="1:4" x14ac:dyDescent="0.2">
      <c r="A65265">
        <v>14728744</v>
      </c>
      <c r="B65265" s="2">
        <v>6.2689588868695299E-3</v>
      </c>
      <c r="C65265" s="2">
        <v>5.2076302795637797E-2</v>
      </c>
      <c r="D65265" s="2">
        <v>4.9511400651465698E-2</v>
      </c>
    </row>
    <row r="65266" spans="1:4" x14ac:dyDescent="0.2">
      <c r="A65266">
        <v>14728749</v>
      </c>
      <c r="B65266" s="2">
        <v>6.2686648209794704E-3</v>
      </c>
      <c r="C65266" s="2">
        <v>5.20744529695936E-2</v>
      </c>
      <c r="D65266" s="2">
        <v>4.9507817023740498E-2</v>
      </c>
    </row>
    <row r="65267" spans="1:4" x14ac:dyDescent="0.2">
      <c r="A65267">
        <v>14728754</v>
      </c>
      <c r="B65267" s="2">
        <v>6.2683707856480402E-3</v>
      </c>
      <c r="C65267" s="2">
        <v>5.2072603274961798E-2</v>
      </c>
      <c r="D65267" s="2">
        <v>4.95042339147427E-2</v>
      </c>
    </row>
    <row r="65268" spans="1:4" x14ac:dyDescent="0.2">
      <c r="A65268">
        <v>14728781</v>
      </c>
      <c r="B65268" s="2">
        <v>6.2680767808699998E-3</v>
      </c>
      <c r="C65268" s="2">
        <v>5.2070753711728299E-2</v>
      </c>
      <c r="D65268" s="2">
        <v>4.9500651324359497E-2</v>
      </c>
    </row>
    <row r="65269" spans="1:4" x14ac:dyDescent="0.2">
      <c r="A65269">
        <v>14728798</v>
      </c>
      <c r="B65269" s="2">
        <v>6.26778280664015E-3</v>
      </c>
      <c r="C65269" s="2">
        <v>5.2068904279879202E-2</v>
      </c>
      <c r="D65269" s="2">
        <v>4.9497069252478397E-2</v>
      </c>
    </row>
    <row r="65270" spans="1:4" x14ac:dyDescent="0.2">
      <c r="A65270">
        <v>14728799</v>
      </c>
      <c r="B65270" s="2">
        <v>6.2674888629532704E-3</v>
      </c>
      <c r="C65270" s="2">
        <v>5.2067054979400403E-2</v>
      </c>
      <c r="D65270" s="2">
        <v>4.9493487698986899E-2</v>
      </c>
    </row>
    <row r="65271" spans="1:4" x14ac:dyDescent="0.2">
      <c r="A65271">
        <v>14728805</v>
      </c>
      <c r="B65271" s="2">
        <v>6.2671949498041401E-3</v>
      </c>
      <c r="C65271" s="2">
        <v>5.2065205810278001E-2</v>
      </c>
      <c r="D65271" s="2">
        <v>4.9489906663772502E-2</v>
      </c>
    </row>
    <row r="65272" spans="1:4" x14ac:dyDescent="0.2">
      <c r="A65272">
        <v>14728810</v>
      </c>
      <c r="B65272" s="2">
        <v>6.2669010671875499E-3</v>
      </c>
      <c r="C65272" s="2">
        <v>5.2063356772498001E-2</v>
      </c>
      <c r="D65272" s="2">
        <v>4.9486326146722603E-2</v>
      </c>
    </row>
    <row r="65273" spans="1:4" x14ac:dyDescent="0.2">
      <c r="A65273">
        <v>14728822</v>
      </c>
      <c r="B65273" s="2">
        <v>6.2666072150982903E-3</v>
      </c>
      <c r="C65273" s="2">
        <v>5.2061507866046297E-2</v>
      </c>
      <c r="D65273" s="2">
        <v>4.9482746147724799E-2</v>
      </c>
    </row>
    <row r="65274" spans="1:4" x14ac:dyDescent="0.2">
      <c r="A65274">
        <v>14728843</v>
      </c>
      <c r="B65274" s="2">
        <v>6.2663133935311598E-3</v>
      </c>
      <c r="C65274" s="2">
        <v>5.2059659090908997E-2</v>
      </c>
      <c r="D65274" s="2">
        <v>4.9479166666666602E-2</v>
      </c>
    </row>
    <row r="65275" spans="1:4" x14ac:dyDescent="0.2">
      <c r="A65275">
        <v>14728848</v>
      </c>
      <c r="B65275" s="2">
        <v>6.2660196024809404E-3</v>
      </c>
      <c r="C65275" s="2">
        <v>5.2057810447072098E-2</v>
      </c>
      <c r="D65275" s="2">
        <v>4.9475587703435797E-2</v>
      </c>
    </row>
    <row r="65276" spans="1:4" x14ac:dyDescent="0.2">
      <c r="A65276">
        <v>14728871</v>
      </c>
      <c r="B65276" s="2">
        <v>6.2657258419424296E-3</v>
      </c>
      <c r="C65276" s="2">
        <v>5.2055961934521597E-2</v>
      </c>
      <c r="D65276" s="2">
        <v>4.9472009257919801E-2</v>
      </c>
    </row>
    <row r="65277" spans="1:4" x14ac:dyDescent="0.2">
      <c r="A65277">
        <v>14728882</v>
      </c>
      <c r="B65277" s="2">
        <v>6.2654321119104102E-3</v>
      </c>
      <c r="C65277" s="2">
        <v>5.2054113553243603E-2</v>
      </c>
      <c r="D65277" s="2">
        <v>4.9468431330006502E-2</v>
      </c>
    </row>
    <row r="65278" spans="1:4" x14ac:dyDescent="0.2">
      <c r="A65278">
        <v>14728884</v>
      </c>
      <c r="B65278" s="2">
        <v>6.2651384123796998E-3</v>
      </c>
      <c r="C65278" s="2">
        <v>5.2052265303223898E-2</v>
      </c>
      <c r="D65278" s="2">
        <v>4.9464853919583399E-2</v>
      </c>
    </row>
    <row r="65279" spans="1:4" x14ac:dyDescent="0.2">
      <c r="A65279">
        <v>14728899</v>
      </c>
      <c r="B65279" s="2">
        <v>6.2648447433450698E-3</v>
      </c>
      <c r="C65279" s="2">
        <v>5.2050417184448701E-2</v>
      </c>
      <c r="D65279" s="2">
        <v>4.9461277026538401E-2</v>
      </c>
    </row>
    <row r="65280" spans="1:4" x14ac:dyDescent="0.2">
      <c r="A65280">
        <v>14728930</v>
      </c>
      <c r="B65280" s="2">
        <v>6.2645511048013396E-3</v>
      </c>
      <c r="C65280" s="2">
        <v>5.2048569196904003E-2</v>
      </c>
      <c r="D65280" s="2">
        <v>4.9457700650759197E-2</v>
      </c>
    </row>
    <row r="65281" spans="1:4" x14ac:dyDescent="0.2">
      <c r="A65281">
        <v>14728953</v>
      </c>
      <c r="B65281" s="2">
        <v>6.2642574967432998E-3</v>
      </c>
      <c r="C65281" s="2">
        <v>5.2046721340575801E-2</v>
      </c>
      <c r="D65281" s="2">
        <v>4.9454124792133597E-2</v>
      </c>
    </row>
    <row r="65282" spans="1:4" x14ac:dyDescent="0.2">
      <c r="A65282">
        <v>14728972</v>
      </c>
      <c r="B65282" s="2">
        <v>6.2639639191657496E-3</v>
      </c>
      <c r="C65282" s="2">
        <v>5.2044873615450099E-2</v>
      </c>
      <c r="D65282" s="2">
        <v>4.94505494505494E-2</v>
      </c>
    </row>
    <row r="65283" spans="1:4" x14ac:dyDescent="0.2">
      <c r="A65283">
        <v>14728977</v>
      </c>
      <c r="B65283" s="2">
        <v>6.2636703720634901E-3</v>
      </c>
      <c r="C65283" s="2">
        <v>5.2043026021512999E-2</v>
      </c>
      <c r="D65283" s="2">
        <v>4.9446974625894598E-2</v>
      </c>
    </row>
    <row r="65284" spans="1:4" x14ac:dyDescent="0.2">
      <c r="A65284">
        <v>14729021</v>
      </c>
      <c r="B65284" s="2">
        <v>6.2633768554313301E-3</v>
      </c>
      <c r="C65284" s="2">
        <v>5.2041178558750401E-2</v>
      </c>
      <c r="D65284" s="2">
        <v>4.9443400318056899E-2</v>
      </c>
    </row>
    <row r="65285" spans="1:4" x14ac:dyDescent="0.2">
      <c r="A65285">
        <v>14729022</v>
      </c>
      <c r="B65285" s="2">
        <v>6.2630833692640699E-3</v>
      </c>
      <c r="C65285" s="2">
        <v>5.2039331227148398E-2</v>
      </c>
      <c r="D65285" s="2">
        <v>4.9439826526924399E-2</v>
      </c>
    </row>
    <row r="65286" spans="1:4" x14ac:dyDescent="0.2">
      <c r="A65286">
        <v>14729033</v>
      </c>
      <c r="B65286" s="2">
        <v>6.2627899135565103E-3</v>
      </c>
      <c r="C65286" s="2">
        <v>5.2037484026693101E-2</v>
      </c>
      <c r="D65286" s="2">
        <v>4.9436253252385001E-2</v>
      </c>
    </row>
    <row r="65287" spans="1:4" x14ac:dyDescent="0.2">
      <c r="A65287">
        <v>14729040</v>
      </c>
      <c r="B65287" s="2">
        <v>6.2624964883034699E-3</v>
      </c>
      <c r="C65287" s="2">
        <v>5.2035636957370499E-2</v>
      </c>
      <c r="D65287" s="2">
        <v>4.9432680494326801E-2</v>
      </c>
    </row>
    <row r="65288" spans="1:4" x14ac:dyDescent="0.2">
      <c r="A65288">
        <v>14729050</v>
      </c>
      <c r="B65288" s="2">
        <v>6.2622030934997496E-3</v>
      </c>
      <c r="C65288" s="2">
        <v>5.2033790019166602E-2</v>
      </c>
      <c r="D65288" s="2">
        <v>4.9429108252637598E-2</v>
      </c>
    </row>
    <row r="65289" spans="1:4" x14ac:dyDescent="0.2">
      <c r="A65289">
        <v>14729059</v>
      </c>
      <c r="B65289" s="2">
        <v>6.2619097291401497E-3</v>
      </c>
      <c r="C65289" s="2">
        <v>5.2031943212067402E-2</v>
      </c>
      <c r="D65289" s="2">
        <v>4.9425536527205702E-2</v>
      </c>
    </row>
    <row r="65290" spans="1:4" x14ac:dyDescent="0.2">
      <c r="A65290">
        <v>14729065</v>
      </c>
      <c r="B65290" s="2">
        <v>6.2616163952194997E-3</v>
      </c>
      <c r="C65290" s="2">
        <v>5.2030096536059001E-2</v>
      </c>
      <c r="D65290" s="2">
        <v>4.9421965317919002E-2</v>
      </c>
    </row>
    <row r="65291" spans="1:4" x14ac:dyDescent="0.2">
      <c r="A65291">
        <v>14729072</v>
      </c>
      <c r="B65291" s="2">
        <v>6.2613230917325999E-3</v>
      </c>
      <c r="C65291" s="2">
        <v>5.2028249991127498E-2</v>
      </c>
      <c r="D65291" s="2">
        <v>4.9418394624665803E-2</v>
      </c>
    </row>
    <row r="65292" spans="1:4" x14ac:dyDescent="0.2">
      <c r="A65292">
        <v>14729073</v>
      </c>
      <c r="B65292" s="2">
        <v>6.2610298186742703E-3</v>
      </c>
      <c r="C65292" s="2">
        <v>5.2026403577258802E-2</v>
      </c>
      <c r="D65292" s="2">
        <v>4.94148244473342E-2</v>
      </c>
    </row>
    <row r="65293" spans="1:4" x14ac:dyDescent="0.2">
      <c r="A65293">
        <v>14729076</v>
      </c>
      <c r="B65293" s="2">
        <v>6.2607365760393198E-3</v>
      </c>
      <c r="C65293" s="2">
        <v>5.2024557294439097E-2</v>
      </c>
      <c r="D65293" s="2">
        <v>4.9411254785812299E-2</v>
      </c>
    </row>
    <row r="65294" spans="1:4" x14ac:dyDescent="0.2">
      <c r="A65294">
        <v>14729093</v>
      </c>
      <c r="B65294" s="2">
        <v>6.2604433638225598E-3</v>
      </c>
      <c r="C65294" s="2">
        <v>5.2022711142654297E-2</v>
      </c>
      <c r="D65294" s="2">
        <v>4.9407685639988402E-2</v>
      </c>
    </row>
    <row r="65295" spans="1:4" x14ac:dyDescent="0.2">
      <c r="A65295">
        <v>14729097</v>
      </c>
      <c r="B65295" s="2">
        <v>6.2601501820188097E-3</v>
      </c>
      <c r="C65295" s="2">
        <v>5.2020865121890601E-2</v>
      </c>
      <c r="D65295" s="2">
        <v>4.9404117009750802E-2</v>
      </c>
    </row>
    <row r="65296" spans="1:4" x14ac:dyDescent="0.2">
      <c r="A65296">
        <v>14729127</v>
      </c>
      <c r="B65296" s="2">
        <v>6.2618744826597903E-3</v>
      </c>
      <c r="C65296" s="2">
        <v>5.2054502874174999E-2</v>
      </c>
      <c r="D65296" s="2">
        <v>4.9400548894987698E-2</v>
      </c>
    </row>
    <row r="65297" spans="1:4" x14ac:dyDescent="0.2">
      <c r="A65297">
        <v>14729134</v>
      </c>
      <c r="B65297" s="2">
        <v>6.2615812715847404E-3</v>
      </c>
      <c r="C65297" s="2">
        <v>5.20526558563673E-2</v>
      </c>
      <c r="D65297" s="2">
        <v>4.9469199104499102E-2</v>
      </c>
    </row>
    <row r="65298" spans="1:4" x14ac:dyDescent="0.2">
      <c r="A65298">
        <v>14729165</v>
      </c>
      <c r="B65298" s="2">
        <v>6.2612880909162097E-3</v>
      </c>
      <c r="C65298" s="2">
        <v>5.2050808969628097E-2</v>
      </c>
      <c r="D65298" s="2">
        <v>4.94656268053148E-2</v>
      </c>
    </row>
    <row r="65299" spans="1:4" x14ac:dyDescent="0.2">
      <c r="A65299">
        <v>14729176</v>
      </c>
      <c r="B65299" s="2">
        <v>6.2609949406490402E-3</v>
      </c>
      <c r="C65299" s="2">
        <v>5.2048962213943499E-2</v>
      </c>
      <c r="D65299" s="2">
        <v>4.9462055022023201E-2</v>
      </c>
    </row>
    <row r="65300" spans="1:4" x14ac:dyDescent="0.2">
      <c r="A65300">
        <v>14729213</v>
      </c>
      <c r="B65300" s="2">
        <v>6.2607018207780397E-3</v>
      </c>
      <c r="C65300" s="2">
        <v>5.20471155892996E-2</v>
      </c>
      <c r="D65300" s="2">
        <v>4.9458483754512603E-2</v>
      </c>
    </row>
    <row r="65301" spans="1:4" x14ac:dyDescent="0.2">
      <c r="A65301">
        <v>14729214</v>
      </c>
      <c r="B65301" s="2">
        <v>6.2604087312980302E-3</v>
      </c>
      <c r="C65301" s="2">
        <v>5.2045269095682398E-2</v>
      </c>
      <c r="D65301" s="2">
        <v>4.94549130026712E-2</v>
      </c>
    </row>
    <row r="65302" spans="1:4" x14ac:dyDescent="0.2">
      <c r="A65302">
        <v>14729216</v>
      </c>
      <c r="B65302" s="2">
        <v>6.2601156722038396E-3</v>
      </c>
      <c r="C65302" s="2">
        <v>5.2043422733077903E-2</v>
      </c>
      <c r="D65302" s="2">
        <v>4.9451342766387497E-2</v>
      </c>
    </row>
    <row r="65303" spans="1:4" x14ac:dyDescent="0.2">
      <c r="A65303">
        <v>14729222</v>
      </c>
      <c r="B65303" s="2">
        <v>6.2598226434903001E-3</v>
      </c>
      <c r="C65303" s="2">
        <v>5.2041576501472203E-2</v>
      </c>
      <c r="D65303" s="2">
        <v>4.9447773045549703E-2</v>
      </c>
    </row>
    <row r="65304" spans="1:4" x14ac:dyDescent="0.2">
      <c r="A65304">
        <v>14729226</v>
      </c>
      <c r="B65304" s="2">
        <v>6.2595296451522196E-3</v>
      </c>
      <c r="C65304" s="2">
        <v>5.2039730400851303E-2</v>
      </c>
      <c r="D65304" s="2">
        <v>4.9444203840046198E-2</v>
      </c>
    </row>
    <row r="65305" spans="1:4" x14ac:dyDescent="0.2">
      <c r="A65305">
        <v>14729240</v>
      </c>
      <c r="B65305" s="2">
        <v>6.2592366771844496E-3</v>
      </c>
      <c r="C65305" s="2">
        <v>5.2037884431201401E-2</v>
      </c>
      <c r="D65305" s="2">
        <v>4.9440635149765398E-2</v>
      </c>
    </row>
    <row r="65306" spans="1:4" x14ac:dyDescent="0.2">
      <c r="A65306">
        <v>14729256</v>
      </c>
      <c r="B65306" s="2">
        <v>6.2589437395817998E-3</v>
      </c>
      <c r="C65306" s="2">
        <v>5.20360385925085E-2</v>
      </c>
      <c r="D65306" s="2">
        <v>4.9437066974595802E-2</v>
      </c>
    </row>
    <row r="65307" spans="1:4" x14ac:dyDescent="0.2">
      <c r="A65307">
        <v>14729273</v>
      </c>
      <c r="B65307" s="2">
        <v>6.2586508323391101E-3</v>
      </c>
      <c r="C65307" s="2">
        <v>5.20341928847586E-2</v>
      </c>
      <c r="D65307" s="2">
        <v>4.9433499314425901E-2</v>
      </c>
    </row>
    <row r="65308" spans="1:4" x14ac:dyDescent="0.2">
      <c r="A65308">
        <v>14729288</v>
      </c>
      <c r="B65308" s="2">
        <v>6.2583579554512199E-3</v>
      </c>
      <c r="C65308" s="2">
        <v>5.20323473079378E-2</v>
      </c>
      <c r="D65308" s="2">
        <v>4.9429932169144097E-2</v>
      </c>
    </row>
    <row r="65309" spans="1:4" x14ac:dyDescent="0.2">
      <c r="A65309">
        <v>14729300</v>
      </c>
      <c r="B65309" s="2">
        <v>6.2580651089129396E-3</v>
      </c>
      <c r="C65309" s="2">
        <v>5.2030501862032202E-2</v>
      </c>
      <c r="D65309" s="2">
        <v>4.9426365538639098E-2</v>
      </c>
    </row>
    <row r="65310" spans="1:4" x14ac:dyDescent="0.2">
      <c r="A65310">
        <v>14729309</v>
      </c>
      <c r="B65310" s="2">
        <v>6.2577722927191198E-3</v>
      </c>
      <c r="C65310" s="2">
        <v>5.2028656547027902E-2</v>
      </c>
      <c r="D65310" s="2">
        <v>4.9422799422799403E-2</v>
      </c>
    </row>
    <row r="65311" spans="1:4" x14ac:dyDescent="0.2">
      <c r="A65311">
        <v>14729311</v>
      </c>
      <c r="B65311" s="2">
        <v>6.2574795068645996E-3</v>
      </c>
      <c r="C65311" s="2">
        <v>5.2026811362910902E-2</v>
      </c>
      <c r="D65311" s="2">
        <v>4.94192338215136E-2</v>
      </c>
    </row>
    <row r="65312" spans="1:4" x14ac:dyDescent="0.2">
      <c r="A65312">
        <v>14729331</v>
      </c>
      <c r="B65312" s="2">
        <v>6.2571867513442096E-3</v>
      </c>
      <c r="C65312" s="2">
        <v>5.2024966309667298E-2</v>
      </c>
      <c r="D65312" s="2">
        <v>4.94156687346703E-2</v>
      </c>
    </row>
    <row r="65313" spans="1:4" x14ac:dyDescent="0.2">
      <c r="A65313">
        <v>14729388</v>
      </c>
      <c r="B65313" s="2">
        <v>6.2568940261527898E-3</v>
      </c>
      <c r="C65313" s="2">
        <v>5.2023121387283197E-2</v>
      </c>
      <c r="D65313" s="2">
        <v>4.9412104162158202E-2</v>
      </c>
    </row>
    <row r="65314" spans="1:4" x14ac:dyDescent="0.2">
      <c r="A65314">
        <v>14729396</v>
      </c>
      <c r="B65314" s="2">
        <v>6.25660133128517E-3</v>
      </c>
      <c r="C65314" s="2">
        <v>5.2021276595744598E-2</v>
      </c>
      <c r="D65314" s="2">
        <v>4.9408540103866097E-2</v>
      </c>
    </row>
    <row r="65315" spans="1:4" x14ac:dyDescent="0.2">
      <c r="A65315">
        <v>14729400</v>
      </c>
      <c r="B65315" s="2">
        <v>6.25630866673621E-3</v>
      </c>
      <c r="C65315" s="2">
        <v>5.2019431935037698E-2</v>
      </c>
      <c r="D65315" s="2">
        <v>4.9404976559682602E-2</v>
      </c>
    </row>
    <row r="65316" spans="1:4" x14ac:dyDescent="0.2">
      <c r="A65316">
        <v>14729414</v>
      </c>
      <c r="B65316" s="2">
        <v>6.2560160325007301E-3</v>
      </c>
      <c r="C65316" s="2">
        <v>5.2017587405148502E-2</v>
      </c>
      <c r="D65316" s="2">
        <v>4.9401413529496598E-2</v>
      </c>
    </row>
    <row r="65317" spans="1:4" x14ac:dyDescent="0.2">
      <c r="A65317">
        <v>14729416</v>
      </c>
      <c r="B65317" s="2">
        <v>6.2557234285735902E-3</v>
      </c>
      <c r="C65317" s="2">
        <v>5.2015743006063098E-2</v>
      </c>
      <c r="D65317" s="2">
        <v>4.9397851013196797E-2</v>
      </c>
    </row>
    <row r="65318" spans="1:4" x14ac:dyDescent="0.2">
      <c r="A65318">
        <v>14729450</v>
      </c>
      <c r="B65318" s="2">
        <v>6.25543085494962E-3</v>
      </c>
      <c r="C65318" s="2">
        <v>5.20138987377676E-2</v>
      </c>
      <c r="D65318" s="2">
        <v>4.9394289010671999E-2</v>
      </c>
    </row>
    <row r="65319" spans="1:4" x14ac:dyDescent="0.2">
      <c r="A65319">
        <v>14729474</v>
      </c>
      <c r="B65319" s="2">
        <v>6.2551383116236803E-3</v>
      </c>
      <c r="C65319" s="2">
        <v>5.2012054600248103E-2</v>
      </c>
      <c r="D65319" s="2">
        <v>4.9390727521811201E-2</v>
      </c>
    </row>
    <row r="65320" spans="1:4" x14ac:dyDescent="0.2">
      <c r="A65320">
        <v>14729480</v>
      </c>
      <c r="B65320" s="2">
        <v>6.2548457985906096E-3</v>
      </c>
      <c r="C65320" s="2">
        <v>5.2010210593490702E-2</v>
      </c>
      <c r="D65320" s="2">
        <v>4.93871665465032E-2</v>
      </c>
    </row>
    <row r="65321" spans="1:4" x14ac:dyDescent="0.2">
      <c r="A65321">
        <v>14729485</v>
      </c>
      <c r="B65321" s="2">
        <v>6.25455331584526E-3</v>
      </c>
      <c r="C65321" s="2">
        <v>5.2008366717481401E-2</v>
      </c>
      <c r="D65321" s="2">
        <v>4.9383606084637002E-2</v>
      </c>
    </row>
    <row r="65322" spans="1:4" x14ac:dyDescent="0.2">
      <c r="A65322">
        <v>14729491</v>
      </c>
      <c r="B65322" s="2">
        <v>6.2542608633824803E-3</v>
      </c>
      <c r="C65322" s="2">
        <v>5.2006522972206398E-2</v>
      </c>
      <c r="D65322" s="2">
        <v>4.9380046136101502E-2</v>
      </c>
    </row>
    <row r="65323" spans="1:4" x14ac:dyDescent="0.2">
      <c r="A65323">
        <v>14729560</v>
      </c>
      <c r="B65323" s="2">
        <v>6.2539684411971096E-3</v>
      </c>
      <c r="C65323" s="2">
        <v>5.2004679357651802E-2</v>
      </c>
      <c r="D65323" s="2">
        <v>4.9376486700785698E-2</v>
      </c>
    </row>
    <row r="65324" spans="1:4" x14ac:dyDescent="0.2">
      <c r="A65324">
        <v>14729610</v>
      </c>
      <c r="B65324" s="2">
        <v>6.2556901740963896E-3</v>
      </c>
      <c r="C65324" s="2">
        <v>5.2038284296348797E-2</v>
      </c>
      <c r="D65324" s="2">
        <v>4.9372927778578601E-2</v>
      </c>
    </row>
    <row r="65325" spans="1:4" x14ac:dyDescent="0.2">
      <c r="A65325">
        <v>14729634</v>
      </c>
      <c r="B65325" s="2">
        <v>6.2553977226626001E-3</v>
      </c>
      <c r="C65325" s="2">
        <v>5.2036439686647E-2</v>
      </c>
      <c r="D65325" s="2">
        <v>4.94414414414414E-2</v>
      </c>
    </row>
    <row r="65326" spans="1:4" x14ac:dyDescent="0.2">
      <c r="A65326">
        <v>14729637</v>
      </c>
      <c r="B65326" s="2">
        <v>6.2551053014998003E-3</v>
      </c>
      <c r="C65326" s="2">
        <v>5.2034595207713003E-2</v>
      </c>
      <c r="D65326" s="2">
        <v>4.9437878351109799E-2</v>
      </c>
    </row>
    <row r="65327" spans="1:4" x14ac:dyDescent="0.2">
      <c r="A65327">
        <v>14729645</v>
      </c>
      <c r="B65327" s="2">
        <v>6.2548129106028399E-3</v>
      </c>
      <c r="C65327" s="2">
        <v>5.2032750859532802E-2</v>
      </c>
      <c r="D65327" s="2">
        <v>4.9434315774302802E-2</v>
      </c>
    </row>
    <row r="65328" spans="1:4" x14ac:dyDescent="0.2">
      <c r="A65328">
        <v>14729666</v>
      </c>
      <c r="B65328" s="2">
        <v>6.2545205499665796E-3</v>
      </c>
      <c r="C65328" s="2">
        <v>5.2030906642092499E-2</v>
      </c>
      <c r="D65328" s="2">
        <v>4.9430753710909298E-2</v>
      </c>
    </row>
    <row r="65329" spans="1:4" x14ac:dyDescent="0.2">
      <c r="A65329">
        <v>14729669</v>
      </c>
      <c r="B65329" s="2">
        <v>6.2542282195858804E-3</v>
      </c>
      <c r="C65329" s="2">
        <v>5.20290625553783E-2</v>
      </c>
      <c r="D65329" s="2">
        <v>4.9427192160818499E-2</v>
      </c>
    </row>
    <row r="65330" spans="1:4" x14ac:dyDescent="0.2">
      <c r="A65330">
        <v>14729670</v>
      </c>
      <c r="B65330" s="2">
        <v>6.2539359194555798E-3</v>
      </c>
      <c r="C65330" s="2">
        <v>5.2027218599376202E-2</v>
      </c>
      <c r="D65330" s="2">
        <v>4.9423631123919301E-2</v>
      </c>
    </row>
    <row r="65331" spans="1:4" x14ac:dyDescent="0.2">
      <c r="A65331">
        <v>14729683</v>
      </c>
      <c r="B65331" s="2">
        <v>6.2556563387709298E-3</v>
      </c>
      <c r="C65331" s="2">
        <v>5.2060814402665002E-2</v>
      </c>
      <c r="D65331" s="2">
        <v>4.9420070600100799E-2</v>
      </c>
    </row>
    <row r="65332" spans="1:4" x14ac:dyDescent="0.2">
      <c r="A65332">
        <v>14729691</v>
      </c>
      <c r="B65332" s="2">
        <v>6.2553640094421296E-3</v>
      </c>
      <c r="C65332" s="2">
        <v>5.2058969452122697E-2</v>
      </c>
      <c r="D65332" s="2">
        <v>4.9488546318974203E-2</v>
      </c>
    </row>
    <row r="65333" spans="1:4" x14ac:dyDescent="0.2">
      <c r="A65333">
        <v>14729798</v>
      </c>
      <c r="B65333" s="2">
        <v>6.2550717103573199E-3</v>
      </c>
      <c r="C65333" s="2">
        <v>5.2057124632339899E-2</v>
      </c>
      <c r="D65333" s="2">
        <v>4.9484981632212002E-2</v>
      </c>
    </row>
    <row r="65334" spans="1:4" x14ac:dyDescent="0.2">
      <c r="A65334">
        <v>14729821</v>
      </c>
      <c r="B65334" s="2">
        <v>6.2547794415113598E-3</v>
      </c>
      <c r="C65334" s="2">
        <v>5.2055279943302599E-2</v>
      </c>
      <c r="D65334" s="2">
        <v>4.9481417458945499E-2</v>
      </c>
    </row>
    <row r="65335" spans="1:4" x14ac:dyDescent="0.2">
      <c r="A65335">
        <v>14729822</v>
      </c>
      <c r="B65335" s="2">
        <v>6.2544872028991103E-3</v>
      </c>
      <c r="C65335" s="2">
        <v>5.2053435384996898E-2</v>
      </c>
      <c r="D65335" s="2">
        <v>4.9477853799063699E-2</v>
      </c>
    </row>
    <row r="65336" spans="1:4" x14ac:dyDescent="0.2">
      <c r="A65336">
        <v>14729834</v>
      </c>
      <c r="B65336" s="2">
        <v>6.2541949945154399E-3</v>
      </c>
      <c r="C65336" s="2">
        <v>5.2051590957409098E-2</v>
      </c>
      <c r="D65336" s="2">
        <v>4.9474290652455698E-2</v>
      </c>
    </row>
    <row r="65337" spans="1:4" x14ac:dyDescent="0.2">
      <c r="A65337">
        <v>14729837</v>
      </c>
      <c r="B65337" s="2">
        <v>6.2539028163552104E-3</v>
      </c>
      <c r="C65337" s="2">
        <v>5.2049746660525101E-2</v>
      </c>
      <c r="D65337" s="2">
        <v>4.94707280190105E-2</v>
      </c>
    </row>
    <row r="65338" spans="1:4" x14ac:dyDescent="0.2">
      <c r="A65338">
        <v>14729865</v>
      </c>
      <c r="B65338" s="2">
        <v>6.2536106684132897E-3</v>
      </c>
      <c r="C65338" s="2">
        <v>5.2047902494331E-2</v>
      </c>
      <c r="D65338" s="2">
        <v>4.94671658986175E-2</v>
      </c>
    </row>
    <row r="65339" spans="1:4" x14ac:dyDescent="0.2">
      <c r="A65339">
        <v>14729881</v>
      </c>
      <c r="B65339" s="2">
        <v>6.2533185506845499E-3</v>
      </c>
      <c r="C65339" s="2">
        <v>5.2046058458813098E-2</v>
      </c>
      <c r="D65339" s="2">
        <v>4.94636042911656E-2</v>
      </c>
    </row>
    <row r="65340" spans="1:4" x14ac:dyDescent="0.2">
      <c r="A65340">
        <v>14729921</v>
      </c>
      <c r="B65340" s="2">
        <v>6.2530264631638502E-3</v>
      </c>
      <c r="C65340" s="2">
        <v>5.2044214553957302E-2</v>
      </c>
      <c r="D65340" s="2">
        <v>4.94600431965442E-2</v>
      </c>
    </row>
    <row r="65341" spans="1:4" x14ac:dyDescent="0.2">
      <c r="A65341">
        <v>14729928</v>
      </c>
      <c r="B65341" s="2">
        <v>6.2527344058460697E-3</v>
      </c>
      <c r="C65341" s="2">
        <v>5.2042370779749797E-2</v>
      </c>
      <c r="D65341" s="2">
        <v>4.94564826146425E-2</v>
      </c>
    </row>
    <row r="65342" spans="1:4" x14ac:dyDescent="0.2">
      <c r="A65342">
        <v>14729935</v>
      </c>
      <c r="B65342" s="2">
        <v>6.25244237872607E-3</v>
      </c>
      <c r="C65342" s="2">
        <v>5.2040527136176802E-2</v>
      </c>
      <c r="D65342" s="2">
        <v>4.9452922545349803E-2</v>
      </c>
    </row>
    <row r="65343" spans="1:4" x14ac:dyDescent="0.2">
      <c r="A65343">
        <v>14729948</v>
      </c>
      <c r="B65343" s="2">
        <v>6.2521503817987399E-3</v>
      </c>
      <c r="C65343" s="2">
        <v>5.2038683623224301E-2</v>
      </c>
      <c r="D65343" s="2">
        <v>4.9449362988555297E-2</v>
      </c>
    </row>
    <row r="65344" spans="1:4" x14ac:dyDescent="0.2">
      <c r="A65344">
        <v>14729958</v>
      </c>
      <c r="B65344" s="2">
        <v>6.2518584150589298E-3</v>
      </c>
      <c r="C65344" s="2">
        <v>5.2036840240878499E-2</v>
      </c>
      <c r="D65344" s="2">
        <v>4.9445803944148499E-2</v>
      </c>
    </row>
    <row r="65345" spans="1:4" x14ac:dyDescent="0.2">
      <c r="A65345">
        <v>14729965</v>
      </c>
      <c r="B65345" s="2">
        <v>6.2515664785015397E-3</v>
      </c>
      <c r="C65345" s="2">
        <v>5.20349969891254E-2</v>
      </c>
      <c r="D65345" s="2">
        <v>4.94422454120187E-2</v>
      </c>
    </row>
    <row r="65346" spans="1:4" x14ac:dyDescent="0.2">
      <c r="A65346">
        <v>14729970</v>
      </c>
      <c r="B65346" s="2">
        <v>6.2512745721214303E-3</v>
      </c>
      <c r="C65346" s="2">
        <v>5.2033153867951203E-2</v>
      </c>
      <c r="D65346" s="2">
        <v>4.9438687392055203E-2</v>
      </c>
    </row>
    <row r="65347" spans="1:4" x14ac:dyDescent="0.2">
      <c r="A65347">
        <v>14729978</v>
      </c>
      <c r="B65347" s="2">
        <v>6.25098269591348E-3</v>
      </c>
      <c r="C65347" s="2">
        <v>5.2031310877342099E-2</v>
      </c>
      <c r="D65347" s="2">
        <v>4.9435129884147597E-2</v>
      </c>
    </row>
    <row r="65348" spans="1:4" x14ac:dyDescent="0.2">
      <c r="A65348">
        <v>14729979</v>
      </c>
      <c r="B65348" s="2">
        <v>6.2506908498725696E-3</v>
      </c>
      <c r="C65348" s="2">
        <v>5.20294680172841E-2</v>
      </c>
      <c r="D65348" s="2">
        <v>4.9431572888185303E-2</v>
      </c>
    </row>
    <row r="65349" spans="1:4" x14ac:dyDescent="0.2">
      <c r="A65349">
        <v>14729982</v>
      </c>
      <c r="B65349" s="2">
        <v>6.2503990339935799E-3</v>
      </c>
      <c r="C65349" s="2">
        <v>5.2027625287763397E-2</v>
      </c>
      <c r="D65349" s="2">
        <v>4.9428016404057799E-2</v>
      </c>
    </row>
    <row r="65350" spans="1:4" x14ac:dyDescent="0.2">
      <c r="A65350">
        <v>14730022</v>
      </c>
      <c r="B65350" s="2">
        <v>6.25010724827139E-3</v>
      </c>
      <c r="C65350" s="2">
        <v>5.2025782688766099E-2</v>
      </c>
      <c r="D65350" s="2">
        <v>4.9424460431654597E-2</v>
      </c>
    </row>
    <row r="65351" spans="1:4" x14ac:dyDescent="0.2">
      <c r="A65351">
        <v>14730031</v>
      </c>
      <c r="B65351" s="2">
        <v>6.2498154927008902E-3</v>
      </c>
      <c r="C65351" s="2">
        <v>5.20239402202783E-2</v>
      </c>
      <c r="D65351" s="2">
        <v>4.9420904970865397E-2</v>
      </c>
    </row>
    <row r="65352" spans="1:4" x14ac:dyDescent="0.2">
      <c r="A65352">
        <v>14730070</v>
      </c>
      <c r="B65352" s="2">
        <v>6.2495237672769502E-3</v>
      </c>
      <c r="C65352" s="2">
        <v>5.2022097882286199E-2</v>
      </c>
      <c r="D65352" s="2">
        <v>4.9417350021579598E-2</v>
      </c>
    </row>
    <row r="65353" spans="1:4" x14ac:dyDescent="0.2">
      <c r="A65353">
        <v>14730085</v>
      </c>
      <c r="B65353" s="2">
        <v>6.2492320719944698E-3</v>
      </c>
      <c r="C65353" s="2">
        <v>5.2020255674776E-2</v>
      </c>
      <c r="D65353" s="2">
        <v>4.9413795583686901E-2</v>
      </c>
    </row>
    <row r="65354" spans="1:4" x14ac:dyDescent="0.2">
      <c r="A65354">
        <v>14730089</v>
      </c>
      <c r="B65354" s="2">
        <v>6.2489404068483299E-3</v>
      </c>
      <c r="C65354" s="2">
        <v>5.2018413597733702E-2</v>
      </c>
      <c r="D65354" s="2">
        <v>4.9410241657077102E-2</v>
      </c>
    </row>
    <row r="65355" spans="1:4" x14ac:dyDescent="0.2">
      <c r="A65355">
        <v>14730092</v>
      </c>
      <c r="B65355" s="2">
        <v>6.2486487718334104E-3</v>
      </c>
      <c r="C65355" s="2">
        <v>5.2016571651145399E-2</v>
      </c>
      <c r="D65355" s="2">
        <v>4.9406688241639699E-2</v>
      </c>
    </row>
    <row r="65356" spans="1:4" x14ac:dyDescent="0.2">
      <c r="A65356">
        <v>14730099</v>
      </c>
      <c r="B65356" s="2">
        <v>6.2483571669446096E-3</v>
      </c>
      <c r="C65356" s="2">
        <v>5.2014729834997497E-2</v>
      </c>
      <c r="D65356" s="2">
        <v>4.9403135337264398E-2</v>
      </c>
    </row>
    <row r="65357" spans="1:4" x14ac:dyDescent="0.2">
      <c r="A65357">
        <v>14730121</v>
      </c>
      <c r="B65357" s="2">
        <v>6.2480655921768099E-3</v>
      </c>
      <c r="C65357" s="2">
        <v>5.2012888149275897E-2</v>
      </c>
      <c r="D65357" s="2">
        <v>4.9399582943841197E-2</v>
      </c>
    </row>
    <row r="65358" spans="1:4" x14ac:dyDescent="0.2">
      <c r="A65358">
        <v>14730126</v>
      </c>
      <c r="B65358" s="2">
        <v>6.24777404752492E-3</v>
      </c>
      <c r="C65358" s="2">
        <v>5.2011046593966798E-2</v>
      </c>
      <c r="D65358" s="2">
        <v>4.9396031061259699E-2</v>
      </c>
    </row>
    <row r="65359" spans="1:4" x14ac:dyDescent="0.2">
      <c r="A65359">
        <v>14730135</v>
      </c>
      <c r="B65359" s="2">
        <v>6.2474825329838102E-3</v>
      </c>
      <c r="C65359" s="2">
        <v>5.2009205169056397E-2</v>
      </c>
      <c r="D65359" s="2">
        <v>4.9392479689409699E-2</v>
      </c>
    </row>
    <row r="65360" spans="1:4" x14ac:dyDescent="0.2">
      <c r="A65360">
        <v>14730145</v>
      </c>
      <c r="B65360" s="2">
        <v>6.2471910485483798E-3</v>
      </c>
      <c r="C65360" s="2">
        <v>5.20073638745309E-2</v>
      </c>
      <c r="D65360" s="2">
        <v>4.9388928828181099E-2</v>
      </c>
    </row>
    <row r="65361" spans="1:4" x14ac:dyDescent="0.2">
      <c r="A65361">
        <v>14730149</v>
      </c>
      <c r="B65361" s="2">
        <v>6.2468995942135301E-3</v>
      </c>
      <c r="C65361" s="2">
        <v>5.2005522710376298E-2</v>
      </c>
      <c r="D65361" s="2">
        <v>4.9385378477463798E-2</v>
      </c>
    </row>
    <row r="65362" spans="1:4" x14ac:dyDescent="0.2">
      <c r="A65362">
        <v>14730152</v>
      </c>
      <c r="B65362" s="2">
        <v>6.2466081699741596E-3</v>
      </c>
      <c r="C65362" s="2">
        <v>5.2003681676578803E-2</v>
      </c>
      <c r="D65362" s="2">
        <v>4.9381828637147698E-2</v>
      </c>
    </row>
    <row r="65363" spans="1:4" x14ac:dyDescent="0.2">
      <c r="A65363">
        <v>14730154</v>
      </c>
      <c r="B65363" s="2">
        <v>6.2463167758251498E-3</v>
      </c>
      <c r="C65363" s="2">
        <v>5.2001840773124697E-2</v>
      </c>
      <c r="D65363" s="2">
        <v>4.9378279307122797E-2</v>
      </c>
    </row>
    <row r="65364" spans="1:4" x14ac:dyDescent="0.2">
      <c r="A65364">
        <v>14730166</v>
      </c>
      <c r="B65364" s="2">
        <v>6.2460254117614198E-3</v>
      </c>
      <c r="C65364" s="2">
        <v>5.1999999999999998E-2</v>
      </c>
      <c r="D65364" s="2">
        <v>4.9374730487279E-2</v>
      </c>
    </row>
    <row r="65365" spans="1:4" x14ac:dyDescent="0.2">
      <c r="A65365">
        <v>14730209</v>
      </c>
      <c r="B65365" s="2">
        <v>6.2477429176409204E-3</v>
      </c>
      <c r="C65365" s="2">
        <v>5.2033556334289001E-2</v>
      </c>
      <c r="D65365" s="2">
        <v>4.9371182177506197E-2</v>
      </c>
    </row>
    <row r="65366" spans="1:4" x14ac:dyDescent="0.2">
      <c r="A65366">
        <v>14730213</v>
      </c>
      <c r="B65366" s="2">
        <v>6.2474515243942002E-3</v>
      </c>
      <c r="C65366" s="2">
        <v>5.2031714568879998E-2</v>
      </c>
      <c r="D65366" s="2">
        <v>4.9439494107502098E-2</v>
      </c>
    </row>
    <row r="65367" spans="1:4" x14ac:dyDescent="0.2">
      <c r="A65367">
        <v>14730218</v>
      </c>
      <c r="B65367" s="2">
        <v>6.2471601612263897E-3</v>
      </c>
      <c r="C65367" s="2">
        <v>5.2029872933847698E-2</v>
      </c>
      <c r="D65367" s="2">
        <v>4.9435941654092097E-2</v>
      </c>
    </row>
    <row r="65368" spans="1:4" x14ac:dyDescent="0.2">
      <c r="A65368">
        <v>14730251</v>
      </c>
      <c r="B65368" s="2">
        <v>6.2468688281324004E-3</v>
      </c>
      <c r="C65368" s="2">
        <v>5.2028031429178098E-2</v>
      </c>
      <c r="D65368" s="2">
        <v>4.9432389711165398E-2</v>
      </c>
    </row>
    <row r="65369" spans="1:4" x14ac:dyDescent="0.2">
      <c r="A65369">
        <v>14730254</v>
      </c>
      <c r="B65369" s="2">
        <v>6.2465775251071198E-3</v>
      </c>
      <c r="C65369" s="2">
        <v>5.20261900548575E-2</v>
      </c>
      <c r="D65369" s="2">
        <v>4.94288382786119E-2</v>
      </c>
    </row>
    <row r="65370" spans="1:4" x14ac:dyDescent="0.2">
      <c r="A65370">
        <v>14730255</v>
      </c>
      <c r="B65370" s="2">
        <v>6.2462862521454696E-3</v>
      </c>
      <c r="C65370" s="2">
        <v>5.2024348810872E-2</v>
      </c>
      <c r="D65370" s="2">
        <v>4.9425287356321797E-2</v>
      </c>
    </row>
    <row r="65371" spans="1:4" x14ac:dyDescent="0.2">
      <c r="A65371">
        <v>14730295</v>
      </c>
      <c r="B65371" s="2">
        <v>6.2459950092423498E-3</v>
      </c>
      <c r="C65371" s="2">
        <v>5.2022507697207697E-2</v>
      </c>
      <c r="D65371" s="2">
        <v>4.9421736944185002E-2</v>
      </c>
    </row>
    <row r="65372" spans="1:4" x14ac:dyDescent="0.2">
      <c r="A65372">
        <v>14730300</v>
      </c>
      <c r="B65372" s="2">
        <v>6.2457037963926602E-3</v>
      </c>
      <c r="C65372" s="2">
        <v>5.2020666713850902E-2</v>
      </c>
      <c r="D65372" s="2">
        <v>4.9418187042091603E-2</v>
      </c>
    </row>
    <row r="65373" spans="1:4" x14ac:dyDescent="0.2">
      <c r="A65373">
        <v>14730302</v>
      </c>
      <c r="B65373" s="2">
        <v>6.2454126135913198E-3</v>
      </c>
      <c r="C65373" s="2">
        <v>5.2018825860787703E-2</v>
      </c>
      <c r="D65373" s="2">
        <v>4.9414637649931703E-2</v>
      </c>
    </row>
    <row r="65374" spans="1:4" x14ac:dyDescent="0.2">
      <c r="A65374">
        <v>14730309</v>
      </c>
      <c r="B65374" s="2">
        <v>6.2451214608332199E-3</v>
      </c>
      <c r="C65374" s="2">
        <v>5.20169851380042E-2</v>
      </c>
      <c r="D65374" s="2">
        <v>4.94110887675955E-2</v>
      </c>
    </row>
    <row r="65375" spans="1:4" x14ac:dyDescent="0.2">
      <c r="A65375">
        <v>14730317</v>
      </c>
      <c r="B65375" s="2">
        <v>6.2468374810569502E-3</v>
      </c>
      <c r="C65375" s="2">
        <v>5.2050528997558403E-2</v>
      </c>
      <c r="D65375" s="2">
        <v>4.9407540394972999E-2</v>
      </c>
    </row>
    <row r="65376" spans="1:4" x14ac:dyDescent="0.2">
      <c r="A65376">
        <v>14730320</v>
      </c>
      <c r="B65376" s="2">
        <v>6.2465462991617999E-3</v>
      </c>
      <c r="C65376" s="2">
        <v>5.2048687283277897E-2</v>
      </c>
      <c r="D65376" s="2">
        <v>4.94758006606347E-2</v>
      </c>
    </row>
    <row r="65377" spans="1:4" x14ac:dyDescent="0.2">
      <c r="A65377">
        <v>14730342</v>
      </c>
      <c r="B65377" s="2">
        <v>6.24625514730356E-3</v>
      </c>
      <c r="C65377" s="2">
        <v>5.2046845699324197E-2</v>
      </c>
      <c r="D65377" s="2">
        <v>4.94722481510734E-2</v>
      </c>
    </row>
    <row r="65378" spans="1:4" x14ac:dyDescent="0.2">
      <c r="A65378">
        <v>14730359</v>
      </c>
      <c r="B65378" s="2">
        <v>6.2459640254771496E-3</v>
      </c>
      <c r="C65378" s="2">
        <v>5.20450042456835E-2</v>
      </c>
      <c r="D65378" s="2">
        <v>4.9468696151636897E-2</v>
      </c>
    </row>
    <row r="65379" spans="1:4" x14ac:dyDescent="0.2">
      <c r="A65379">
        <v>14730360</v>
      </c>
      <c r="B65379" s="2">
        <v>6.2456729336774703E-3</v>
      </c>
      <c r="C65379" s="2">
        <v>5.2043162922342102E-2</v>
      </c>
      <c r="D65379" s="2">
        <v>4.94651446622155E-2</v>
      </c>
    </row>
    <row r="65380" spans="1:4" x14ac:dyDescent="0.2">
      <c r="A65380">
        <v>14730366</v>
      </c>
      <c r="B65380" s="2">
        <v>6.2453818718994402E-3</v>
      </c>
      <c r="C65380" s="2">
        <v>5.2041321729286001E-2</v>
      </c>
      <c r="D65380" s="2">
        <v>4.9461593682699201E-2</v>
      </c>
    </row>
    <row r="65381" spans="1:4" x14ac:dyDescent="0.2">
      <c r="A65381">
        <v>14730368</v>
      </c>
      <c r="B65381" s="2">
        <v>6.24509084013798E-3</v>
      </c>
      <c r="C65381" s="2">
        <v>5.2039480666501499E-2</v>
      </c>
      <c r="D65381" s="2">
        <v>4.9458043212978198E-2</v>
      </c>
    </row>
    <row r="65382" spans="1:4" x14ac:dyDescent="0.2">
      <c r="A65382">
        <v>14730416</v>
      </c>
      <c r="B65382" s="2">
        <v>6.2447998383880097E-3</v>
      </c>
      <c r="C65382" s="2">
        <v>5.2037639733974801E-2</v>
      </c>
      <c r="D65382" s="2">
        <v>4.9454493252942801E-2</v>
      </c>
    </row>
    <row r="65383" spans="1:4" x14ac:dyDescent="0.2">
      <c r="A65383">
        <v>14730417</v>
      </c>
      <c r="B65383" s="2">
        <v>6.2445088666444404E-3</v>
      </c>
      <c r="C65383" s="2">
        <v>5.2035798931691898E-2</v>
      </c>
      <c r="D65383" s="2">
        <v>4.9450943802483299E-2</v>
      </c>
    </row>
    <row r="65384" spans="1:4" x14ac:dyDescent="0.2">
      <c r="A65384">
        <v>14730421</v>
      </c>
      <c r="B65384" s="2">
        <v>6.2442179249021998E-3</v>
      </c>
      <c r="C65384" s="2">
        <v>5.20339582596391E-2</v>
      </c>
      <c r="D65384" s="2">
        <v>4.9447394861489802E-2</v>
      </c>
    </row>
    <row r="65385" spans="1:4" x14ac:dyDescent="0.2">
      <c r="A65385">
        <v>14730465</v>
      </c>
      <c r="B65385" s="2">
        <v>6.2439270131562103E-3</v>
      </c>
      <c r="C65385" s="2">
        <v>5.2032117717802598E-2</v>
      </c>
      <c r="D65385" s="2">
        <v>4.9443846429852799E-2</v>
      </c>
    </row>
    <row r="65386" spans="1:4" x14ac:dyDescent="0.2">
      <c r="A65386">
        <v>14730485</v>
      </c>
      <c r="B65386" s="2">
        <v>6.2436361314013901E-3</v>
      </c>
      <c r="C65386" s="2">
        <v>5.2030277306168597E-2</v>
      </c>
      <c r="D65386" s="2">
        <v>4.94402985074626E-2</v>
      </c>
    </row>
    <row r="65387" spans="1:4" x14ac:dyDescent="0.2">
      <c r="A65387">
        <v>14730487</v>
      </c>
      <c r="B65387" s="2">
        <v>6.2433452796326599E-3</v>
      </c>
      <c r="C65387" s="2">
        <v>5.2028437024723199E-2</v>
      </c>
      <c r="D65387" s="2">
        <v>4.9436751094209599E-2</v>
      </c>
    </row>
    <row r="65388" spans="1:4" x14ac:dyDescent="0.2">
      <c r="A65388">
        <v>14730489</v>
      </c>
      <c r="B65388" s="2">
        <v>6.2430544578449499E-3</v>
      </c>
      <c r="C65388" s="2">
        <v>5.2026596873452603E-2</v>
      </c>
      <c r="D65388" s="2">
        <v>4.9433204189984203E-2</v>
      </c>
    </row>
    <row r="65389" spans="1:4" x14ac:dyDescent="0.2">
      <c r="A65389">
        <v>14730505</v>
      </c>
      <c r="B65389" s="2">
        <v>6.2427636660331801E-3</v>
      </c>
      <c r="C65389" s="2">
        <v>5.2024756852343E-2</v>
      </c>
      <c r="D65389" s="2">
        <v>4.9429657794676798E-2</v>
      </c>
    </row>
    <row r="65390" spans="1:4" x14ac:dyDescent="0.2">
      <c r="A65390">
        <v>14730513</v>
      </c>
      <c r="B65390" s="2">
        <v>6.2424729041922903E-3</v>
      </c>
      <c r="C65390" s="2">
        <v>5.2022916961380603E-2</v>
      </c>
      <c r="D65390" s="2">
        <v>4.9426111908177903E-2</v>
      </c>
    </row>
    <row r="65391" spans="1:4" x14ac:dyDescent="0.2">
      <c r="A65391">
        <v>14730542</v>
      </c>
      <c r="B65391" s="2">
        <v>6.2421821723172002E-3</v>
      </c>
      <c r="C65391" s="2">
        <v>5.2021077200551602E-2</v>
      </c>
      <c r="D65391" s="2">
        <v>4.9422566530378E-2</v>
      </c>
    </row>
    <row r="65392" spans="1:4" x14ac:dyDescent="0.2">
      <c r="A65392">
        <v>14730559</v>
      </c>
      <c r="B65392" s="2">
        <v>6.2418914704028498E-3</v>
      </c>
      <c r="C65392" s="2">
        <v>5.2019237569842197E-2</v>
      </c>
      <c r="D65392" s="2">
        <v>4.9419021661167697E-2</v>
      </c>
    </row>
    <row r="65393" spans="1:4" x14ac:dyDescent="0.2">
      <c r="A65393">
        <v>14730577</v>
      </c>
      <c r="B65393" s="2">
        <v>6.2416007984441501E-3</v>
      </c>
      <c r="C65393" s="2">
        <v>5.20173980692386E-2</v>
      </c>
      <c r="D65393" s="2">
        <v>4.9415477300437403E-2</v>
      </c>
    </row>
    <row r="65394" spans="1:4" x14ac:dyDescent="0.2">
      <c r="A65394">
        <v>14730578</v>
      </c>
      <c r="B65394" s="2">
        <v>6.2413101564360602E-3</v>
      </c>
      <c r="C65394" s="2">
        <v>5.2015558698727003E-2</v>
      </c>
      <c r="D65394" s="2">
        <v>4.9411933448078003E-2</v>
      </c>
    </row>
    <row r="65395" spans="1:4" x14ac:dyDescent="0.2">
      <c r="A65395">
        <v>14730584</v>
      </c>
      <c r="B65395" s="2">
        <v>6.2410195443734903E-3</v>
      </c>
      <c r="C65395" s="2">
        <v>5.20137194582935E-2</v>
      </c>
      <c r="D65395" s="2">
        <v>4.9408390103979898E-2</v>
      </c>
    </row>
    <row r="65396" spans="1:4" x14ac:dyDescent="0.2">
      <c r="A65396">
        <v>14730609</v>
      </c>
      <c r="B65396" s="2">
        <v>6.2407289622513898E-3</v>
      </c>
      <c r="C65396" s="2">
        <v>5.2011880347924401E-2</v>
      </c>
      <c r="D65396" s="2">
        <v>4.9404847268033798E-2</v>
      </c>
    </row>
    <row r="65397" spans="1:4" x14ac:dyDescent="0.2">
      <c r="A65397">
        <v>14730610</v>
      </c>
      <c r="B65397" s="2">
        <v>6.2404384100646802E-3</v>
      </c>
      <c r="C65397" s="2">
        <v>5.2010041367605897E-2</v>
      </c>
      <c r="D65397" s="2">
        <v>4.9401304940130397E-2</v>
      </c>
    </row>
    <row r="65398" spans="1:4" x14ac:dyDescent="0.2">
      <c r="A65398">
        <v>14730633</v>
      </c>
      <c r="B65398" s="2">
        <v>6.2401478878083196E-3</v>
      </c>
      <c r="C65398" s="2">
        <v>5.2008202517324201E-2</v>
      </c>
      <c r="D65398" s="2">
        <v>4.9397763120160497E-2</v>
      </c>
    </row>
    <row r="65399" spans="1:4" x14ac:dyDescent="0.2">
      <c r="A65399">
        <v>14730643</v>
      </c>
      <c r="B65399" s="2">
        <v>6.2398573954772297E-3</v>
      </c>
      <c r="C65399" s="2">
        <v>5.2006363797065497E-2</v>
      </c>
      <c r="D65399" s="2">
        <v>4.93942218080149E-2</v>
      </c>
    </row>
    <row r="65400" spans="1:4" x14ac:dyDescent="0.2">
      <c r="A65400">
        <v>14730657</v>
      </c>
      <c r="B65400" s="2">
        <v>6.2395669330663596E-3</v>
      </c>
      <c r="C65400" s="2">
        <v>5.2004525206815998E-2</v>
      </c>
      <c r="D65400" s="2">
        <v>4.9390681003584201E-2</v>
      </c>
    </row>
    <row r="65401" spans="1:4" x14ac:dyDescent="0.2">
      <c r="A65401">
        <v>14730661</v>
      </c>
      <c r="B65401" s="2">
        <v>6.2392765005706502E-3</v>
      </c>
      <c r="C65401" s="2">
        <v>5.2002686746561999E-2</v>
      </c>
      <c r="D65401" s="2">
        <v>4.93871407067593E-2</v>
      </c>
    </row>
    <row r="65402" spans="1:4" x14ac:dyDescent="0.2">
      <c r="A65402">
        <v>14730670</v>
      </c>
      <c r="B65402" s="2">
        <v>6.2389860979850404E-3</v>
      </c>
      <c r="C65402" s="2">
        <v>5.2000848416289498E-2</v>
      </c>
      <c r="D65402" s="2">
        <v>4.9383600917431103E-2</v>
      </c>
    </row>
    <row r="65403" spans="1:4" x14ac:dyDescent="0.2">
      <c r="A65403">
        <v>14730674</v>
      </c>
      <c r="B65403" s="2">
        <v>6.23869572530447E-3</v>
      </c>
      <c r="C65403" s="2">
        <v>5.1999010215984999E-2</v>
      </c>
      <c r="D65403" s="2">
        <v>4.9380061635490503E-2</v>
      </c>
    </row>
    <row r="65404" spans="1:4" x14ac:dyDescent="0.2">
      <c r="A65404">
        <v>14730690</v>
      </c>
      <c r="B65404" s="2">
        <v>6.23840538252389E-3</v>
      </c>
      <c r="C65404" s="2">
        <v>5.1997172145634499E-2</v>
      </c>
      <c r="D65404" s="2">
        <v>4.9376522860828401E-2</v>
      </c>
    </row>
    <row r="65405" spans="1:4" x14ac:dyDescent="0.2">
      <c r="A65405">
        <v>14730719</v>
      </c>
      <c r="B65405" s="2">
        <v>6.2381150696382498E-3</v>
      </c>
      <c r="C65405" s="2">
        <v>5.1995334205224203E-2</v>
      </c>
      <c r="D65405" s="2">
        <v>4.9372984593335702E-2</v>
      </c>
    </row>
    <row r="65406" spans="1:4" x14ac:dyDescent="0.2">
      <c r="A65406">
        <v>14730749</v>
      </c>
      <c r="B65406" s="2">
        <v>6.2378247866424798E-3</v>
      </c>
      <c r="C65406" s="2">
        <v>5.1993496394740497E-2</v>
      </c>
      <c r="D65406" s="2">
        <v>4.9369446832903403E-2</v>
      </c>
    </row>
    <row r="65407" spans="1:4" x14ac:dyDescent="0.2">
      <c r="A65407">
        <v>14730762</v>
      </c>
      <c r="B65407" s="2">
        <v>6.23753453353155E-3</v>
      </c>
      <c r="C65407" s="2">
        <v>5.1991658714169497E-2</v>
      </c>
      <c r="D65407" s="2">
        <v>4.9365909579422503E-2</v>
      </c>
    </row>
    <row r="65408" spans="1:4" x14ac:dyDescent="0.2">
      <c r="A65408">
        <v>14730795</v>
      </c>
      <c r="B65408" s="2">
        <v>6.2372443103004003E-3</v>
      </c>
      <c r="C65408" s="2">
        <v>5.1989821163497499E-2</v>
      </c>
      <c r="D65408" s="2">
        <v>4.9362372832784003E-2</v>
      </c>
    </row>
    <row r="65409" spans="1:4" x14ac:dyDescent="0.2">
      <c r="A65409">
        <v>14730801</v>
      </c>
      <c r="B65409" s="2">
        <v>6.2369541169439704E-3</v>
      </c>
      <c r="C65409" s="2">
        <v>5.19879837427107E-2</v>
      </c>
      <c r="D65409" s="2">
        <v>4.9358836592879103E-2</v>
      </c>
    </row>
    <row r="65410" spans="1:4" x14ac:dyDescent="0.2">
      <c r="A65410">
        <v>14730819</v>
      </c>
      <c r="B65410" s="2">
        <v>6.2366639534572298E-3</v>
      </c>
      <c r="C65410" s="2">
        <v>5.19861464517953E-2</v>
      </c>
      <c r="D65410" s="2">
        <v>4.93553008595988E-2</v>
      </c>
    </row>
    <row r="65411" spans="1:4" x14ac:dyDescent="0.2">
      <c r="A65411">
        <v>14730838</v>
      </c>
      <c r="B65411" s="2">
        <v>6.2363738198351303E-3</v>
      </c>
      <c r="C65411" s="2">
        <v>5.1984309290737503E-2</v>
      </c>
      <c r="D65411" s="2">
        <v>4.9351765632834298E-2</v>
      </c>
    </row>
    <row r="65412" spans="1:4" x14ac:dyDescent="0.2">
      <c r="A65412">
        <v>14730865</v>
      </c>
      <c r="B65412" s="2">
        <v>6.2360837160726204E-3</v>
      </c>
      <c r="C65412" s="2">
        <v>5.1982472259523599E-2</v>
      </c>
      <c r="D65412" s="2">
        <v>4.9348230912476698E-2</v>
      </c>
    </row>
    <row r="65413" spans="1:4" x14ac:dyDescent="0.2">
      <c r="A65413">
        <v>14730868</v>
      </c>
      <c r="B65413" s="2">
        <v>6.2357936421646503E-3</v>
      </c>
      <c r="C65413" s="2">
        <v>5.19806353581398E-2</v>
      </c>
      <c r="D65413" s="2">
        <v>4.9344696698417199E-2</v>
      </c>
    </row>
    <row r="65414" spans="1:4" x14ac:dyDescent="0.2">
      <c r="A65414">
        <v>14730884</v>
      </c>
      <c r="B65414" s="2">
        <v>6.2355035981061799E-3</v>
      </c>
      <c r="C65414" s="2">
        <v>5.1978798586572401E-2</v>
      </c>
      <c r="D65414" s="2">
        <v>4.9341162990547097E-2</v>
      </c>
    </row>
    <row r="65415" spans="1:4" x14ac:dyDescent="0.2">
      <c r="A65415">
        <v>14730928</v>
      </c>
      <c r="B65415" s="2">
        <v>6.2352135838921801E-3</v>
      </c>
      <c r="C65415" s="2">
        <v>5.1976961944807602E-2</v>
      </c>
      <c r="D65415" s="2">
        <v>4.9337629788757602E-2</v>
      </c>
    </row>
    <row r="65416" spans="1:4" x14ac:dyDescent="0.2">
      <c r="A65416">
        <v>14730940</v>
      </c>
      <c r="B65416" s="2">
        <v>6.2349235995176003E-3</v>
      </c>
      <c r="C65416" s="2">
        <v>5.1975125432831601E-2</v>
      </c>
      <c r="D65416" s="2">
        <v>4.9334097092939899E-2</v>
      </c>
    </row>
    <row r="65417" spans="1:4" x14ac:dyDescent="0.2">
      <c r="A65417">
        <v>14730941</v>
      </c>
      <c r="B65417" s="2">
        <v>6.2346336449774003E-3</v>
      </c>
      <c r="C65417" s="2">
        <v>5.1973289050630603E-2</v>
      </c>
      <c r="D65417" s="2">
        <v>4.9330564902985603E-2</v>
      </c>
    </row>
    <row r="65418" spans="1:4" x14ac:dyDescent="0.2">
      <c r="A65418">
        <v>14730943</v>
      </c>
      <c r="B65418" s="2">
        <v>6.2343437202665398E-3</v>
      </c>
      <c r="C65418" s="2">
        <v>5.1971452798191001E-2</v>
      </c>
      <c r="D65418" s="2">
        <v>4.9327033218785697E-2</v>
      </c>
    </row>
    <row r="65419" spans="1:4" x14ac:dyDescent="0.2">
      <c r="A65419">
        <v>14730964</v>
      </c>
      <c r="B65419" s="2">
        <v>6.2340538253799899E-3</v>
      </c>
      <c r="C65419" s="2">
        <v>5.1969616675499E-2</v>
      </c>
      <c r="D65419" s="2">
        <v>4.9323502040231899E-2</v>
      </c>
    </row>
    <row r="65420" spans="1:4" x14ac:dyDescent="0.2">
      <c r="A65420">
        <v>14730971</v>
      </c>
      <c r="B65420" s="2">
        <v>6.2337639603127102E-3</v>
      </c>
      <c r="C65420" s="2">
        <v>5.19677806825408E-2</v>
      </c>
      <c r="D65420" s="2">
        <v>4.9319971367215401E-2</v>
      </c>
    </row>
    <row r="65421" spans="1:4" x14ac:dyDescent="0.2">
      <c r="A65421">
        <v>14730996</v>
      </c>
      <c r="B65421" s="2">
        <v>6.2334741250596598E-3</v>
      </c>
      <c r="C65421" s="2">
        <v>5.1965944819302598E-2</v>
      </c>
      <c r="D65421" s="2">
        <v>4.9316441199627803E-2</v>
      </c>
    </row>
    <row r="65422" spans="1:4" x14ac:dyDescent="0.2">
      <c r="A65422">
        <v>14731001</v>
      </c>
      <c r="B65422" s="2">
        <v>6.23318431961582E-3</v>
      </c>
      <c r="C65422" s="2">
        <v>5.1964109085770802E-2</v>
      </c>
      <c r="D65422" s="2">
        <v>4.93129115373604E-2</v>
      </c>
    </row>
    <row r="65423" spans="1:4" x14ac:dyDescent="0.2">
      <c r="A65423">
        <v>14731002</v>
      </c>
      <c r="B65423" s="2">
        <v>6.2328945439761498E-3</v>
      </c>
      <c r="C65423" s="2">
        <v>5.1962273481931498E-2</v>
      </c>
      <c r="D65423" s="2">
        <v>4.93093823803048E-2</v>
      </c>
    </row>
    <row r="65424" spans="1:4" x14ac:dyDescent="0.2">
      <c r="A65424">
        <v>14731005</v>
      </c>
      <c r="B65424" s="2">
        <v>6.2326047981356098E-3</v>
      </c>
      <c r="C65424" s="2">
        <v>5.1960438007771101E-2</v>
      </c>
      <c r="D65424" s="2">
        <v>4.9305853728352597E-2</v>
      </c>
    </row>
    <row r="65425" spans="1:4" x14ac:dyDescent="0.2">
      <c r="A65425">
        <v>14731018</v>
      </c>
      <c r="B65425" s="2">
        <v>6.23231508208919E-3</v>
      </c>
      <c r="C65425" s="2">
        <v>5.1958602663275698E-2</v>
      </c>
      <c r="D65425" s="2">
        <v>4.9302325581395301E-2</v>
      </c>
    </row>
    <row r="65426" spans="1:4" x14ac:dyDescent="0.2">
      <c r="A65426">
        <v>14731019</v>
      </c>
      <c r="B65426" s="2">
        <v>6.2320253958318399E-3</v>
      </c>
      <c r="C65426" s="2">
        <v>5.1956767448431702E-2</v>
      </c>
      <c r="D65426" s="2">
        <v>4.9298797939324498E-2</v>
      </c>
    </row>
    <row r="65427" spans="1:4" x14ac:dyDescent="0.2">
      <c r="A65427">
        <v>14731020</v>
      </c>
      <c r="B65427" s="2">
        <v>6.23173573935856E-3</v>
      </c>
      <c r="C65427" s="2">
        <v>5.1954932363225299E-2</v>
      </c>
      <c r="D65427" s="2">
        <v>4.9295270802031901E-2</v>
      </c>
    </row>
    <row r="65428" spans="1:4" x14ac:dyDescent="0.2">
      <c r="A65428">
        <v>14731041</v>
      </c>
      <c r="B65428" s="2">
        <v>6.2314461126642996E-3</v>
      </c>
      <c r="C65428" s="2">
        <v>5.1953097407642798E-2</v>
      </c>
      <c r="D65428" s="2">
        <v>4.9291744169408999E-2</v>
      </c>
    </row>
    <row r="65429" spans="1:4" x14ac:dyDescent="0.2">
      <c r="A65429">
        <v>14731059</v>
      </c>
      <c r="B65429" s="2">
        <v>6.2311565157440402E-3</v>
      </c>
      <c r="C65429" s="2">
        <v>5.1951262581670397E-2</v>
      </c>
      <c r="D65429" s="2">
        <v>4.9288218041347698E-2</v>
      </c>
    </row>
    <row r="65430" spans="1:4" x14ac:dyDescent="0.2">
      <c r="A65430">
        <v>14731074</v>
      </c>
      <c r="B65430" s="2">
        <v>6.2308669485927597E-3</v>
      </c>
      <c r="C65430" s="2">
        <v>5.1949427885294497E-2</v>
      </c>
      <c r="D65430" s="2">
        <v>4.9284692417739598E-2</v>
      </c>
    </row>
    <row r="65431" spans="1:4" x14ac:dyDescent="0.2">
      <c r="A65431">
        <v>14731079</v>
      </c>
      <c r="B65431" s="2">
        <v>6.2305774112054397E-3</v>
      </c>
      <c r="C65431" s="2">
        <v>5.1947593318501198E-2</v>
      </c>
      <c r="D65431" s="2">
        <v>4.9281167298476501E-2</v>
      </c>
    </row>
    <row r="65432" spans="1:4" x14ac:dyDescent="0.2">
      <c r="A65432">
        <v>14731097</v>
      </c>
      <c r="B65432" s="2">
        <v>6.2302879035770597E-3</v>
      </c>
      <c r="C65432" s="2">
        <v>5.19457588812769E-2</v>
      </c>
      <c r="D65432" s="2">
        <v>4.9277642683450099E-2</v>
      </c>
    </row>
    <row r="65433" spans="1:4" x14ac:dyDescent="0.2">
      <c r="A65433">
        <v>14731106</v>
      </c>
      <c r="B65433" s="2">
        <v>6.22999842570259E-3</v>
      </c>
      <c r="C65433" s="2">
        <v>5.1943924573607803E-2</v>
      </c>
      <c r="D65433" s="2">
        <v>4.9274118572552303E-2</v>
      </c>
    </row>
    <row r="65434" spans="1:4" x14ac:dyDescent="0.2">
      <c r="A65434">
        <v>14731130</v>
      </c>
      <c r="B65434" s="2">
        <v>6.2297089775770198E-3</v>
      </c>
      <c r="C65434" s="2">
        <v>5.19420903954802E-2</v>
      </c>
      <c r="D65434" s="2">
        <v>4.9270594965674999E-2</v>
      </c>
    </row>
    <row r="65435" spans="1:4" x14ac:dyDescent="0.2">
      <c r="A65435">
        <v>14731137</v>
      </c>
      <c r="B65435" s="2">
        <v>6.2294195591953202E-3</v>
      </c>
      <c r="C65435" s="2">
        <v>5.1940256346880397E-2</v>
      </c>
      <c r="D65435" s="2">
        <v>4.9267071862710003E-2</v>
      </c>
    </row>
    <row r="65436" spans="1:4" x14ac:dyDescent="0.2">
      <c r="A65436">
        <v>14731138</v>
      </c>
      <c r="B65436" s="2">
        <v>6.2291301705524899E-3</v>
      </c>
      <c r="C65436" s="2">
        <v>5.1938422427794603E-2</v>
      </c>
      <c r="D65436" s="2">
        <v>4.92635492635492E-2</v>
      </c>
    </row>
    <row r="65437" spans="1:4" x14ac:dyDescent="0.2">
      <c r="A65437">
        <v>14731149</v>
      </c>
      <c r="B65437" s="2">
        <v>6.2288408116435096E-3</v>
      </c>
      <c r="C65437" s="2">
        <v>5.19365886382092E-2</v>
      </c>
      <c r="D65437" s="2">
        <v>4.92600271680846E-2</v>
      </c>
    </row>
    <row r="65438" spans="1:4" x14ac:dyDescent="0.2">
      <c r="A65438">
        <v>14731165</v>
      </c>
      <c r="B65438" s="2">
        <v>6.2285514824633598E-3</v>
      </c>
      <c r="C65438" s="2">
        <v>5.1934754978110398E-2</v>
      </c>
      <c r="D65438" s="2">
        <v>4.9256505576208101E-2</v>
      </c>
    </row>
    <row r="65439" spans="1:4" x14ac:dyDescent="0.2">
      <c r="A65439">
        <v>14731176</v>
      </c>
      <c r="B65439" s="2">
        <v>6.2282621830070401E-3</v>
      </c>
      <c r="C65439" s="2">
        <v>5.1932921447484501E-2</v>
      </c>
      <c r="D65439" s="2">
        <v>4.9252984487811798E-2</v>
      </c>
    </row>
    <row r="65440" spans="1:4" x14ac:dyDescent="0.2">
      <c r="A65440">
        <v>14731193</v>
      </c>
      <c r="B65440" s="2">
        <v>6.2279729132695199E-3</v>
      </c>
      <c r="C65440" s="2">
        <v>5.1931088046317797E-2</v>
      </c>
      <c r="D65440" s="2">
        <v>4.9249463902787699E-2</v>
      </c>
    </row>
    <row r="65441" spans="1:4" x14ac:dyDescent="0.2">
      <c r="A65441">
        <v>14731195</v>
      </c>
      <c r="B65441" s="2">
        <v>6.2276836732457997E-3</v>
      </c>
      <c r="C65441" s="2">
        <v>5.1929254774596603E-2</v>
      </c>
      <c r="D65441" s="2">
        <v>4.9245943821027802E-2</v>
      </c>
    </row>
    <row r="65442" spans="1:4" x14ac:dyDescent="0.2">
      <c r="A65442">
        <v>14731222</v>
      </c>
      <c r="B65442" s="2">
        <v>6.2273944629308697E-3</v>
      </c>
      <c r="C65442" s="2">
        <v>5.1927421632307201E-2</v>
      </c>
      <c r="D65442" s="2">
        <v>4.9242424242424199E-2</v>
      </c>
    </row>
    <row r="65443" spans="1:4" x14ac:dyDescent="0.2">
      <c r="A65443">
        <v>14731248</v>
      </c>
      <c r="B65443" s="2">
        <v>6.2271052823197302E-3</v>
      </c>
      <c r="C65443" s="2">
        <v>5.19255886194359E-2</v>
      </c>
      <c r="D65443" s="2">
        <v>4.9238905166869101E-2</v>
      </c>
    </row>
    <row r="65444" spans="1:4" x14ac:dyDescent="0.2">
      <c r="A65444">
        <v>14731254</v>
      </c>
      <c r="B65444" s="2">
        <v>6.2268161314073603E-3</v>
      </c>
      <c r="C65444" s="2">
        <v>5.1923755735968899E-2</v>
      </c>
      <c r="D65444" s="2">
        <v>4.9235386594254603E-2</v>
      </c>
    </row>
    <row r="65445" spans="1:4" x14ac:dyDescent="0.2">
      <c r="A65445">
        <v>14731258</v>
      </c>
      <c r="B65445" s="2">
        <v>6.2265270101887604E-3</v>
      </c>
      <c r="C65445" s="2">
        <v>5.1921922981892597E-2</v>
      </c>
      <c r="D65445" s="2">
        <v>4.9231868524472998E-2</v>
      </c>
    </row>
    <row r="65446" spans="1:4" x14ac:dyDescent="0.2">
      <c r="A65446">
        <v>14731260</v>
      </c>
      <c r="B65446" s="2">
        <v>6.2262379186589301E-3</v>
      </c>
      <c r="C65446" s="2">
        <v>5.1920090357193201E-2</v>
      </c>
      <c r="D65446" s="2">
        <v>4.92283509574164E-2</v>
      </c>
    </row>
    <row r="65447" spans="1:4" x14ac:dyDescent="0.2">
      <c r="A65447">
        <v>14731265</v>
      </c>
      <c r="B65447" s="2">
        <v>6.2259488568128501E-3</v>
      </c>
      <c r="C65447" s="2">
        <v>5.1918257861857199E-2</v>
      </c>
      <c r="D65447" s="2">
        <v>4.9224833892977E-2</v>
      </c>
    </row>
    <row r="65448" spans="1:4" x14ac:dyDescent="0.2">
      <c r="A65448">
        <v>14731278</v>
      </c>
      <c r="B65448" s="2">
        <v>6.2256598246455399E-3</v>
      </c>
      <c r="C65448" s="2">
        <v>5.1916425495870597E-2</v>
      </c>
      <c r="D65448" s="2">
        <v>4.9221317331047197E-2</v>
      </c>
    </row>
    <row r="65449" spans="1:4" x14ac:dyDescent="0.2">
      <c r="A65449">
        <v>14731285</v>
      </c>
      <c r="B65449" s="2">
        <v>6.2253708221519898E-3</v>
      </c>
      <c r="C65449" s="2">
        <v>5.1914593259220002E-2</v>
      </c>
      <c r="D65449" s="2">
        <v>4.9217801271519299E-2</v>
      </c>
    </row>
    <row r="65450" spans="1:4" x14ac:dyDescent="0.2">
      <c r="A65450">
        <v>14731300</v>
      </c>
      <c r="B65450" s="2">
        <v>6.2250818493272001E-3</v>
      </c>
      <c r="C65450" s="2">
        <v>5.1912761151891501E-2</v>
      </c>
      <c r="D65450" s="2">
        <v>4.9214285714285697E-2</v>
      </c>
    </row>
    <row r="65451" spans="1:4" x14ac:dyDescent="0.2">
      <c r="A65451">
        <v>14731332</v>
      </c>
      <c r="B65451" s="2">
        <v>6.2247929061661697E-3</v>
      </c>
      <c r="C65451" s="2">
        <v>5.1910929173871599E-2</v>
      </c>
      <c r="D65451" s="2">
        <v>4.9210770659238602E-2</v>
      </c>
    </row>
    <row r="65452" spans="1:4" x14ac:dyDescent="0.2">
      <c r="A65452">
        <v>14731349</v>
      </c>
      <c r="B65452" s="2">
        <v>6.2245039926639104E-3</v>
      </c>
      <c r="C65452" s="2">
        <v>5.1909097325146397E-2</v>
      </c>
      <c r="D65452" s="2">
        <v>4.9207256106270497E-2</v>
      </c>
    </row>
    <row r="65453" spans="1:4" x14ac:dyDescent="0.2">
      <c r="A65453">
        <v>14731357</v>
      </c>
      <c r="B65453" s="2">
        <v>6.2242151088154202E-3</v>
      </c>
      <c r="C65453" s="2">
        <v>5.1907265605702302E-2</v>
      </c>
      <c r="D65453" s="2">
        <v>4.9203742055273801E-2</v>
      </c>
    </row>
    <row r="65454" spans="1:4" x14ac:dyDescent="0.2">
      <c r="A65454">
        <v>14731376</v>
      </c>
      <c r="B65454" s="2">
        <v>6.2239262546157003E-3</v>
      </c>
      <c r="C65454" s="2">
        <v>5.1905434015525699E-2</v>
      </c>
      <c r="D65454" s="2">
        <v>4.92002285061411E-2</v>
      </c>
    </row>
    <row r="65455" spans="1:4" x14ac:dyDescent="0.2">
      <c r="A65455">
        <v>14731390</v>
      </c>
      <c r="B65455" s="2">
        <v>6.2236374300597601E-3</v>
      </c>
      <c r="C65455" s="2">
        <v>5.1903602554602801E-2</v>
      </c>
      <c r="D65455" s="2">
        <v>4.9196715458764702E-2</v>
      </c>
    </row>
    <row r="65456" spans="1:4" x14ac:dyDescent="0.2">
      <c r="A65456">
        <v>14731429</v>
      </c>
      <c r="B65456" s="2">
        <v>6.2233486351426096E-3</v>
      </c>
      <c r="C65456" s="2">
        <v>5.1901771222920001E-2</v>
      </c>
      <c r="D65456" s="2">
        <v>4.91932029130372E-2</v>
      </c>
    </row>
    <row r="65457" spans="1:4" x14ac:dyDescent="0.2">
      <c r="A65457">
        <v>14731433</v>
      </c>
      <c r="B65457" s="2">
        <v>6.2230598698592597E-3</v>
      </c>
      <c r="C65457" s="2">
        <v>5.1899940020463602E-2</v>
      </c>
      <c r="D65457" s="2">
        <v>4.9189690868851201E-2</v>
      </c>
    </row>
    <row r="65458" spans="1:4" x14ac:dyDescent="0.2">
      <c r="A65458">
        <v>14731453</v>
      </c>
      <c r="B65458" s="2">
        <v>6.2227711342047101E-3</v>
      </c>
      <c r="C65458" s="2">
        <v>5.1898108947219801E-2</v>
      </c>
      <c r="D65458" s="2">
        <v>4.9186179326099297E-2</v>
      </c>
    </row>
    <row r="65459" spans="1:4" x14ac:dyDescent="0.2">
      <c r="A65459">
        <v>14731504</v>
      </c>
      <c r="B65459" s="2">
        <v>6.2224824281739899E-3</v>
      </c>
      <c r="C65459" s="2">
        <v>5.1896278003175103E-2</v>
      </c>
      <c r="D65459" s="2">
        <v>4.9182668284674103E-2</v>
      </c>
    </row>
    <row r="65460" spans="1:4" x14ac:dyDescent="0.2">
      <c r="A65460">
        <v>14731520</v>
      </c>
      <c r="B65460" s="2">
        <v>6.2221937517620901E-3</v>
      </c>
      <c r="C65460" s="2">
        <v>5.1894447188315797E-2</v>
      </c>
      <c r="D65460" s="2">
        <v>4.9179157744468197E-2</v>
      </c>
    </row>
    <row r="65461" spans="1:4" x14ac:dyDescent="0.2">
      <c r="A65461">
        <v>14731523</v>
      </c>
      <c r="B65461" s="2">
        <v>6.2219051049640399E-3</v>
      </c>
      <c r="C65461" s="2">
        <v>5.1892616502628101E-2</v>
      </c>
      <c r="D65461" s="2">
        <v>4.9175647705374297E-2</v>
      </c>
    </row>
    <row r="65462" spans="1:4" x14ac:dyDescent="0.2">
      <c r="A65462">
        <v>14731529</v>
      </c>
      <c r="B65462" s="2">
        <v>6.2216164877748597E-3</v>
      </c>
      <c r="C65462" s="2">
        <v>5.1890785946098403E-2</v>
      </c>
      <c r="D65462" s="2">
        <v>4.91721381672851E-2</v>
      </c>
    </row>
    <row r="65463" spans="1:4" x14ac:dyDescent="0.2">
      <c r="A65463">
        <v>14731535</v>
      </c>
      <c r="B65463" s="2">
        <v>6.2213279001895501E-3</v>
      </c>
      <c r="C65463" s="2">
        <v>5.1888955518713101E-2</v>
      </c>
      <c r="D65463" s="2">
        <v>4.91686291300934E-2</v>
      </c>
    </row>
    <row r="65464" spans="1:4" x14ac:dyDescent="0.2">
      <c r="A65464">
        <v>14731542</v>
      </c>
      <c r="B65464" s="2">
        <v>6.2210393422031298E-3</v>
      </c>
      <c r="C65464" s="2">
        <v>5.1887125220458498E-2</v>
      </c>
      <c r="D65464" s="2">
        <v>4.9165120593691998E-2</v>
      </c>
    </row>
    <row r="65465" spans="1:4" x14ac:dyDescent="0.2">
      <c r="A65465">
        <v>14731563</v>
      </c>
      <c r="B65465" s="2">
        <v>6.2207508138106202E-3</v>
      </c>
      <c r="C65465" s="2">
        <v>5.1885295051320897E-2</v>
      </c>
      <c r="D65465" s="2">
        <v>4.9161612557973598E-2</v>
      </c>
    </row>
    <row r="65466" spans="1:4" x14ac:dyDescent="0.2">
      <c r="A65466">
        <v>14731580</v>
      </c>
      <c r="B65466" s="2">
        <v>6.2204623150070503E-3</v>
      </c>
      <c r="C65466" s="2">
        <v>5.18834650112866E-2</v>
      </c>
      <c r="D65466" s="2">
        <v>4.9158105022831002E-2</v>
      </c>
    </row>
    <row r="65467" spans="1:4" x14ac:dyDescent="0.2">
      <c r="A65467">
        <v>14731592</v>
      </c>
      <c r="B65467" s="2">
        <v>6.2201738457874304E-3</v>
      </c>
      <c r="C65467" s="2">
        <v>5.1881635100342098E-2</v>
      </c>
      <c r="D65467" s="2">
        <v>4.9154597988157203E-2</v>
      </c>
    </row>
    <row r="65468" spans="1:4" x14ac:dyDescent="0.2">
      <c r="A65468">
        <v>14731593</v>
      </c>
      <c r="B65468" s="2">
        <v>6.2198854061467799E-3</v>
      </c>
      <c r="C65468" s="2">
        <v>5.1879805318473499E-2</v>
      </c>
      <c r="D65468" s="2">
        <v>4.9151091453844997E-2</v>
      </c>
    </row>
    <row r="65469" spans="1:4" x14ac:dyDescent="0.2">
      <c r="A65469">
        <v>14731615</v>
      </c>
      <c r="B65469" s="2">
        <v>6.2195969960801298E-3</v>
      </c>
      <c r="C65469" s="2">
        <v>5.1877975665667403E-2</v>
      </c>
      <c r="D65469" s="2">
        <v>4.91475854197874E-2</v>
      </c>
    </row>
    <row r="65470" spans="1:4" x14ac:dyDescent="0.2">
      <c r="A65470">
        <v>14731644</v>
      </c>
      <c r="B65470" s="2">
        <v>6.2193086155825101E-3</v>
      </c>
      <c r="C65470" s="2">
        <v>5.1876146141910003E-2</v>
      </c>
      <c r="D65470" s="2">
        <v>4.9144079885877302E-2</v>
      </c>
    </row>
    <row r="65471" spans="1:4" x14ac:dyDescent="0.2">
      <c r="A65471">
        <v>14731652</v>
      </c>
      <c r="B65471" s="2">
        <v>6.21902026464893E-3</v>
      </c>
      <c r="C65471" s="2">
        <v>5.18743167471876E-2</v>
      </c>
      <c r="D65471" s="2">
        <v>4.91405748520077E-2</v>
      </c>
    </row>
    <row r="65472" spans="1:4" x14ac:dyDescent="0.2">
      <c r="A65472">
        <v>14731664</v>
      </c>
      <c r="B65472" s="2">
        <v>6.2187319432744298E-3</v>
      </c>
      <c r="C65472" s="2">
        <v>5.18724874814867E-2</v>
      </c>
      <c r="D65472" s="2">
        <v>4.9137070318071602E-2</v>
      </c>
    </row>
    <row r="65473" spans="1:4" x14ac:dyDescent="0.2">
      <c r="A65473">
        <v>14731666</v>
      </c>
      <c r="B65473" s="2">
        <v>6.2184436514540302E-3</v>
      </c>
      <c r="C65473" s="2">
        <v>5.1870658344793499E-2</v>
      </c>
      <c r="D65473" s="2">
        <v>4.9133566283962003E-2</v>
      </c>
    </row>
    <row r="65474" spans="1:4" x14ac:dyDescent="0.2">
      <c r="A65474">
        <v>14731669</v>
      </c>
      <c r="B65474" s="2">
        <v>6.2181553891827697E-3</v>
      </c>
      <c r="C65474" s="2">
        <v>5.1868829337094399E-2</v>
      </c>
      <c r="D65474" s="2">
        <v>4.9130062749572101E-2</v>
      </c>
    </row>
    <row r="65475" spans="1:4" x14ac:dyDescent="0.2">
      <c r="A65475">
        <v>14731670</v>
      </c>
      <c r="B65475" s="2">
        <v>6.2178671564556602E-3</v>
      </c>
      <c r="C65475" s="2">
        <v>5.1867000458375903E-2</v>
      </c>
      <c r="D65475" s="2">
        <v>4.9126559714795001E-2</v>
      </c>
    </row>
    <row r="65476" spans="1:4" x14ac:dyDescent="0.2">
      <c r="A65476">
        <v>14731671</v>
      </c>
      <c r="B65476" s="2">
        <v>6.21757895326775E-3</v>
      </c>
      <c r="C65476" s="2">
        <v>5.1865171708624203E-2</v>
      </c>
      <c r="D65476" s="2">
        <v>4.9123057179523699E-2</v>
      </c>
    </row>
    <row r="65477" spans="1:4" x14ac:dyDescent="0.2">
      <c r="A65477">
        <v>14731676</v>
      </c>
      <c r="B65477" s="2">
        <v>6.2172907796140698E-3</v>
      </c>
      <c r="C65477" s="2">
        <v>5.18633430878256E-2</v>
      </c>
      <c r="D65477" s="2">
        <v>4.9119555143651503E-2</v>
      </c>
    </row>
    <row r="65478" spans="1:4" x14ac:dyDescent="0.2">
      <c r="A65478">
        <v>14731687</v>
      </c>
      <c r="B65478" s="2">
        <v>6.2170026354896601E-3</v>
      </c>
      <c r="C65478" s="2">
        <v>5.1861514595966697E-2</v>
      </c>
      <c r="D65478" s="2">
        <v>4.9116053607071497E-2</v>
      </c>
    </row>
    <row r="65479" spans="1:4" x14ac:dyDescent="0.2">
      <c r="A65479">
        <v>14731704</v>
      </c>
      <c r="B65479" s="2">
        <v>6.2167145208895302E-3</v>
      </c>
      <c r="C65479" s="2">
        <v>5.1859686233033601E-2</v>
      </c>
      <c r="D65479" s="2">
        <v>4.9112552569676997E-2</v>
      </c>
    </row>
    <row r="65480" spans="1:4" x14ac:dyDescent="0.2">
      <c r="A65480">
        <v>14731710</v>
      </c>
      <c r="B65480" s="2">
        <v>6.2164264358087404E-3</v>
      </c>
      <c r="C65480" s="2">
        <v>5.18578579990129E-2</v>
      </c>
      <c r="D65480" s="2">
        <v>4.9109052031361303E-2</v>
      </c>
    </row>
    <row r="65481" spans="1:4" x14ac:dyDescent="0.2">
      <c r="A65481">
        <v>14731711</v>
      </c>
      <c r="B65481" s="2">
        <v>6.2161383802423302E-3</v>
      </c>
      <c r="C65481" s="2">
        <v>5.1856029893890702E-2</v>
      </c>
      <c r="D65481" s="2">
        <v>4.9105551992017597E-2</v>
      </c>
    </row>
    <row r="65482" spans="1:4" x14ac:dyDescent="0.2">
      <c r="A65482">
        <v>14731726</v>
      </c>
      <c r="B65482" s="2">
        <v>6.2158503541853202E-3</v>
      </c>
      <c r="C65482" s="2">
        <v>5.1854201917653601E-2</v>
      </c>
      <c r="D65482" s="2">
        <v>4.9102052451539299E-2</v>
      </c>
    </row>
    <row r="65483" spans="1:4" x14ac:dyDescent="0.2">
      <c r="A65483">
        <v>14731732</v>
      </c>
      <c r="B65483" s="2">
        <v>6.2155623576327602E-3</v>
      </c>
      <c r="C65483" s="2">
        <v>5.18523740702879E-2</v>
      </c>
      <c r="D65483" s="2">
        <v>4.9098553409819702E-2</v>
      </c>
    </row>
    <row r="65484" spans="1:4" x14ac:dyDescent="0.2">
      <c r="A65484">
        <v>14731741</v>
      </c>
      <c r="B65484" s="2">
        <v>6.2152743905796899E-3</v>
      </c>
      <c r="C65484" s="2">
        <v>5.1850546351779998E-2</v>
      </c>
      <c r="D65484" s="2">
        <v>4.90950548667521E-2</v>
      </c>
    </row>
    <row r="65485" spans="1:4" x14ac:dyDescent="0.2">
      <c r="A65485">
        <v>14731750</v>
      </c>
      <c r="B65485" s="2">
        <v>6.2149864530211601E-3</v>
      </c>
      <c r="C65485" s="2">
        <v>5.1848718762116199E-2</v>
      </c>
      <c r="D65485" s="2">
        <v>4.9091556822230098E-2</v>
      </c>
    </row>
    <row r="65486" spans="1:4" x14ac:dyDescent="0.2">
      <c r="A65486">
        <v>14731754</v>
      </c>
      <c r="B65486" s="2">
        <v>6.2146985449522E-3</v>
      </c>
      <c r="C65486" s="2">
        <v>5.1846891301282901E-2</v>
      </c>
      <c r="D65486" s="2">
        <v>4.9088059276146997E-2</v>
      </c>
    </row>
    <row r="65487" spans="1:4" x14ac:dyDescent="0.2">
      <c r="A65487">
        <v>14731769</v>
      </c>
      <c r="B65487" s="2">
        <v>6.2144106663678698E-3</v>
      </c>
      <c r="C65487" s="2">
        <v>5.1845063969266497E-2</v>
      </c>
      <c r="D65487" s="2">
        <v>4.90845622283963E-2</v>
      </c>
    </row>
    <row r="65488" spans="1:4" x14ac:dyDescent="0.2">
      <c r="A65488">
        <v>14731796</v>
      </c>
      <c r="B65488" s="2">
        <v>6.2141228172631997E-3</v>
      </c>
      <c r="C65488" s="2">
        <v>5.1843236766053402E-2</v>
      </c>
      <c r="D65488" s="2">
        <v>4.9081065678871598E-2</v>
      </c>
    </row>
    <row r="65489" spans="1:4" x14ac:dyDescent="0.2">
      <c r="A65489">
        <v>14731797</v>
      </c>
      <c r="B65489" s="2">
        <v>6.2138349976332396E-3</v>
      </c>
      <c r="C65489" s="2">
        <v>5.1841409691629897E-2</v>
      </c>
      <c r="D65489" s="2">
        <v>4.9077569627466303E-2</v>
      </c>
    </row>
    <row r="65490" spans="1:4" x14ac:dyDescent="0.2">
      <c r="A65490">
        <v>14731805</v>
      </c>
      <c r="B65490" s="2">
        <v>6.2135472074730498E-3</v>
      </c>
      <c r="C65490" s="2">
        <v>5.18395827459825E-2</v>
      </c>
      <c r="D65490" s="2">
        <v>4.9074074074073999E-2</v>
      </c>
    </row>
    <row r="65491" spans="1:4" x14ac:dyDescent="0.2">
      <c r="A65491">
        <v>14731832</v>
      </c>
      <c r="B65491" s="2">
        <v>6.2132594467776796E-3</v>
      </c>
      <c r="C65491" s="2">
        <v>5.18377559290975E-2</v>
      </c>
      <c r="D65491" s="2">
        <v>4.9070579018588398E-2</v>
      </c>
    </row>
    <row r="65492" spans="1:4" x14ac:dyDescent="0.2">
      <c r="A65492">
        <v>14731864</v>
      </c>
      <c r="B65492" s="2">
        <v>6.2129717155421597E-3</v>
      </c>
      <c r="C65492" s="2">
        <v>5.1835929240961302E-2</v>
      </c>
      <c r="D65492" s="2">
        <v>4.9067084460903E-2</v>
      </c>
    </row>
    <row r="65493" spans="1:4" x14ac:dyDescent="0.2">
      <c r="A65493">
        <v>14731874</v>
      </c>
      <c r="B65493" s="2">
        <v>6.21268401376156E-3</v>
      </c>
      <c r="C65493" s="2">
        <v>5.1834102681560301E-2</v>
      </c>
      <c r="D65493" s="2">
        <v>4.9063590400911399E-2</v>
      </c>
    </row>
    <row r="65494" spans="1:4" x14ac:dyDescent="0.2">
      <c r="A65494">
        <v>14731880</v>
      </c>
      <c r="B65494" s="2">
        <v>6.2143921324462103E-3</v>
      </c>
      <c r="C65494" s="2">
        <v>5.1867512332628603E-2</v>
      </c>
      <c r="D65494" s="2">
        <v>4.9060096838507497E-2</v>
      </c>
    </row>
    <row r="65495" spans="1:4" x14ac:dyDescent="0.2">
      <c r="A65495">
        <v>14731885</v>
      </c>
      <c r="B65495" s="2">
        <v>6.2141044014435596E-3</v>
      </c>
      <c r="C65495" s="2">
        <v>5.1865684789119397E-2</v>
      </c>
      <c r="D65495" s="2">
        <v>4.9127803488786002E-2</v>
      </c>
    </row>
    <row r="65496" spans="1:4" x14ac:dyDescent="0.2">
      <c r="A65496">
        <v>14731896</v>
      </c>
      <c r="B65496" s="2">
        <v>6.2138166998897196E-3</v>
      </c>
      <c r="C65496" s="2">
        <v>5.1863857374392197E-2</v>
      </c>
      <c r="D65496" s="2">
        <v>4.9124305852199901E-2</v>
      </c>
    </row>
    <row r="65497" spans="1:4" x14ac:dyDescent="0.2">
      <c r="A65497">
        <v>14731932</v>
      </c>
      <c r="B65497" s="2">
        <v>6.21352902777976E-3</v>
      </c>
      <c r="C65497" s="2">
        <v>5.1862030088433202E-2</v>
      </c>
      <c r="D65497" s="2">
        <v>4.9120808713604303E-2</v>
      </c>
    </row>
    <row r="65498" spans="1:4" x14ac:dyDescent="0.2">
      <c r="A65498">
        <v>14731948</v>
      </c>
      <c r="B65498" s="2">
        <v>6.2132413851087396E-3</v>
      </c>
      <c r="C65498" s="2">
        <v>5.1860202931228797E-2</v>
      </c>
      <c r="D65498" s="2">
        <v>4.9117312072892903E-2</v>
      </c>
    </row>
    <row r="65499" spans="1:4" x14ac:dyDescent="0.2">
      <c r="A65499">
        <v>14731957</v>
      </c>
      <c r="B65499" s="2">
        <v>6.2129537718716996E-3</v>
      </c>
      <c r="C65499" s="2">
        <v>5.1858375902765499E-2</v>
      </c>
      <c r="D65499" s="2">
        <v>4.9113815929959399E-2</v>
      </c>
    </row>
    <row r="65500" spans="1:4" x14ac:dyDescent="0.2">
      <c r="A65500">
        <v>14731971</v>
      </c>
      <c r="B65500" s="2">
        <v>6.2126661880637099E-3</v>
      </c>
      <c r="C65500" s="2">
        <v>5.1856549003029599E-2</v>
      </c>
      <c r="D65500" s="2">
        <v>4.9110320284697501E-2</v>
      </c>
    </row>
    <row r="65501" spans="1:4" x14ac:dyDescent="0.2">
      <c r="A65501">
        <v>14731975</v>
      </c>
      <c r="B65501" s="2">
        <v>6.2123786336798197E-3</v>
      </c>
      <c r="C65501" s="2">
        <v>5.18547222320076E-2</v>
      </c>
      <c r="D65501" s="2">
        <v>4.9106825137000903E-2</v>
      </c>
    </row>
    <row r="65502" spans="1:4" x14ac:dyDescent="0.2">
      <c r="A65502">
        <v>14732020</v>
      </c>
      <c r="B65502" s="2">
        <v>6.2120911087151101E-3</v>
      </c>
      <c r="C65502" s="2">
        <v>5.1852895589685699E-2</v>
      </c>
      <c r="D65502" s="2">
        <v>4.9103330486763401E-2</v>
      </c>
    </row>
    <row r="65503" spans="1:4" x14ac:dyDescent="0.2">
      <c r="A65503">
        <v>14732024</v>
      </c>
      <c r="B65503" s="2">
        <v>6.2118036131646199E-3</v>
      </c>
      <c r="C65503" s="2">
        <v>5.1851069076050499E-2</v>
      </c>
      <c r="D65503" s="2">
        <v>4.90998363338788E-2</v>
      </c>
    </row>
    <row r="65504" spans="1:4" x14ac:dyDescent="0.2">
      <c r="A65504">
        <v>14732035</v>
      </c>
      <c r="B65504" s="2">
        <v>6.2115161470234301E-3</v>
      </c>
      <c r="C65504" s="2">
        <v>5.1849242691088399E-2</v>
      </c>
      <c r="D65504" s="2">
        <v>4.9096342678240999E-2</v>
      </c>
    </row>
    <row r="65505" spans="1:4" x14ac:dyDescent="0.2">
      <c r="A65505">
        <v>14732048</v>
      </c>
      <c r="B65505" s="2">
        <v>6.2112287102866004E-3</v>
      </c>
      <c r="C65505" s="2">
        <v>5.1847416434785597E-2</v>
      </c>
      <c r="D65505" s="2">
        <v>4.9092849519743798E-2</v>
      </c>
    </row>
    <row r="65506" spans="1:4" x14ac:dyDescent="0.2">
      <c r="A65506">
        <v>14732057</v>
      </c>
      <c r="B65506" s="2">
        <v>6.2109413029491902E-3</v>
      </c>
      <c r="C65506" s="2">
        <v>5.1845590307128701E-2</v>
      </c>
      <c r="D65506" s="2">
        <v>4.90893568582811E-2</v>
      </c>
    </row>
    <row r="65507" spans="1:4" x14ac:dyDescent="0.2">
      <c r="A65507">
        <v>14732070</v>
      </c>
      <c r="B65507" s="2">
        <v>6.2106539250062799E-3</v>
      </c>
      <c r="C65507" s="2">
        <v>5.1843764308104098E-2</v>
      </c>
      <c r="D65507" s="2">
        <v>4.9085864693746803E-2</v>
      </c>
    </row>
    <row r="65508" spans="1:4" x14ac:dyDescent="0.2">
      <c r="A65508">
        <v>14732073</v>
      </c>
      <c r="B65508" s="2">
        <v>6.2103665764529203E-3</v>
      </c>
      <c r="C65508" s="2">
        <v>5.1841938437698097E-2</v>
      </c>
      <c r="D65508" s="2">
        <v>4.9082373026034999E-2</v>
      </c>
    </row>
    <row r="65509" spans="1:4" x14ac:dyDescent="0.2">
      <c r="A65509">
        <v>14732079</v>
      </c>
      <c r="B65509" s="2">
        <v>6.2100792572842003E-3</v>
      </c>
      <c r="C65509" s="2">
        <v>5.1840112695897098E-2</v>
      </c>
      <c r="D65509" s="2">
        <v>4.9078881855039398E-2</v>
      </c>
    </row>
    <row r="65510" spans="1:4" x14ac:dyDescent="0.2">
      <c r="A65510">
        <v>14732124</v>
      </c>
      <c r="B65510" s="2">
        <v>6.20979196749517E-3</v>
      </c>
      <c r="C65510" s="2">
        <v>5.1838287082687701E-2</v>
      </c>
      <c r="D65510" s="2">
        <v>4.90753911806543E-2</v>
      </c>
    </row>
    <row r="65511" spans="1:4" x14ac:dyDescent="0.2">
      <c r="A65511">
        <v>14732125</v>
      </c>
      <c r="B65511" s="2">
        <v>6.2095047070809201E-3</v>
      </c>
      <c r="C65511" s="2">
        <v>5.1836461598056098E-2</v>
      </c>
      <c r="D65511" s="2">
        <v>4.9071901002773602E-2</v>
      </c>
    </row>
    <row r="65512" spans="1:4" x14ac:dyDescent="0.2">
      <c r="A65512">
        <v>14732129</v>
      </c>
      <c r="B65512" s="2">
        <v>6.2092174760365101E-3</v>
      </c>
      <c r="C65512" s="2">
        <v>5.18346362419888E-2</v>
      </c>
      <c r="D65512" s="2">
        <v>4.9068411321291402E-2</v>
      </c>
    </row>
    <row r="65513" spans="1:4" x14ac:dyDescent="0.2">
      <c r="A65513">
        <v>14732146</v>
      </c>
      <c r="B65513" s="2">
        <v>6.2089302743570203E-3</v>
      </c>
      <c r="C65513" s="2">
        <v>5.1832811014472298E-2</v>
      </c>
      <c r="D65513" s="2">
        <v>4.90649221361018E-2</v>
      </c>
    </row>
    <row r="65514" spans="1:4" x14ac:dyDescent="0.2">
      <c r="A65514">
        <v>14732209</v>
      </c>
      <c r="B65514" s="2">
        <v>6.2086431020375301E-3</v>
      </c>
      <c r="C65514" s="2">
        <v>5.18309859154929E-2</v>
      </c>
      <c r="D65514" s="2">
        <v>4.9061433447098901E-2</v>
      </c>
    </row>
    <row r="65515" spans="1:4" x14ac:dyDescent="0.2">
      <c r="A65515">
        <v>14732225</v>
      </c>
      <c r="B65515" s="2">
        <v>6.2083559590731001E-3</v>
      </c>
      <c r="C65515" s="2">
        <v>5.1829160945037103E-2</v>
      </c>
      <c r="D65515" s="2">
        <v>4.9057945254176998E-2</v>
      </c>
    </row>
    <row r="65516" spans="1:4" x14ac:dyDescent="0.2">
      <c r="A65516">
        <v>14732233</v>
      </c>
      <c r="B65516" s="2">
        <v>6.2080688454588199E-3</v>
      </c>
      <c r="C65516" s="2">
        <v>5.1827336103091301E-2</v>
      </c>
      <c r="D65516" s="2">
        <v>4.9054457557230202E-2</v>
      </c>
    </row>
    <row r="65517" spans="1:4" x14ac:dyDescent="0.2">
      <c r="A65517">
        <v>14732244</v>
      </c>
      <c r="B65517" s="2">
        <v>6.20778176118977E-3</v>
      </c>
      <c r="C65517" s="2">
        <v>5.18255113896419E-2</v>
      </c>
      <c r="D65517" s="2">
        <v>4.9050970356152697E-2</v>
      </c>
    </row>
    <row r="65518" spans="1:4" x14ac:dyDescent="0.2">
      <c r="A65518">
        <v>14732256</v>
      </c>
      <c r="B65518" s="2">
        <v>6.2074947062610297E-3</v>
      </c>
      <c r="C65518" s="2">
        <v>5.1823686804675299E-2</v>
      </c>
      <c r="D65518" s="2">
        <v>4.9047483650838698E-2</v>
      </c>
    </row>
    <row r="65519" spans="1:4" x14ac:dyDescent="0.2">
      <c r="A65519">
        <v>14732264</v>
      </c>
      <c r="B65519" s="2">
        <v>6.2072076806676804E-3</v>
      </c>
      <c r="C65519" s="2">
        <v>5.1821862348178101E-2</v>
      </c>
      <c r="D65519" s="2">
        <v>4.90439974411827E-2</v>
      </c>
    </row>
    <row r="65520" spans="1:4" x14ac:dyDescent="0.2">
      <c r="A65520">
        <v>14732283</v>
      </c>
      <c r="B65520" s="2">
        <v>6.2069206844047901E-3</v>
      </c>
      <c r="C65520" s="2">
        <v>5.1820038020136502E-2</v>
      </c>
      <c r="D65520" s="2">
        <v>4.9040511727078802E-2</v>
      </c>
    </row>
    <row r="65521" spans="1:4" x14ac:dyDescent="0.2">
      <c r="A65521">
        <v>14732285</v>
      </c>
      <c r="B65521" s="2">
        <v>6.20663371746746E-3</v>
      </c>
      <c r="C65521" s="2">
        <v>5.1818213820537098E-2</v>
      </c>
      <c r="D65521" s="2">
        <v>4.9037026508421497E-2</v>
      </c>
    </row>
    <row r="65522" spans="1:4" x14ac:dyDescent="0.2">
      <c r="A65522">
        <v>14732291</v>
      </c>
      <c r="B65522" s="2">
        <v>6.2063467798507696E-3</v>
      </c>
      <c r="C65522" s="2">
        <v>5.1816389749366303E-2</v>
      </c>
      <c r="D65522" s="2">
        <v>4.9033541785105099E-2</v>
      </c>
    </row>
    <row r="65523" spans="1:4" x14ac:dyDescent="0.2">
      <c r="A65523">
        <v>14732300</v>
      </c>
      <c r="B65523" s="2">
        <v>6.2060598715498096E-3</v>
      </c>
      <c r="C65523" s="2">
        <v>5.1814565806610501E-2</v>
      </c>
      <c r="D65523" s="2">
        <v>4.9030057557023998E-2</v>
      </c>
    </row>
    <row r="65524" spans="1:4" x14ac:dyDescent="0.2">
      <c r="A65524">
        <v>14732301</v>
      </c>
      <c r="B65524" s="2">
        <v>6.2057729925596499E-3</v>
      </c>
      <c r="C65524" s="2">
        <v>5.1812741992256203E-2</v>
      </c>
      <c r="D65524" s="2">
        <v>4.9026573824072703E-2</v>
      </c>
    </row>
    <row r="65525" spans="1:4" x14ac:dyDescent="0.2">
      <c r="A65525">
        <v>14732312</v>
      </c>
      <c r="B65525" s="2">
        <v>6.2054861428754004E-3</v>
      </c>
      <c r="C65525" s="2">
        <v>5.1810918306289797E-2</v>
      </c>
      <c r="D65525" s="2">
        <v>4.9023090586145603E-2</v>
      </c>
    </row>
    <row r="65526" spans="1:4" x14ac:dyDescent="0.2">
      <c r="A65526">
        <v>14732320</v>
      </c>
      <c r="B65526" s="2">
        <v>6.20519932249213E-3</v>
      </c>
      <c r="C65526" s="2">
        <v>5.1809094748697701E-2</v>
      </c>
      <c r="D65526" s="2">
        <v>4.9019607843137199E-2</v>
      </c>
    </row>
    <row r="65527" spans="1:4" x14ac:dyDescent="0.2">
      <c r="A65527">
        <v>14732327</v>
      </c>
      <c r="B65527" s="2">
        <v>6.2049125314049504E-3</v>
      </c>
      <c r="C65527" s="2">
        <v>5.18072713194664E-2</v>
      </c>
      <c r="D65527" s="2">
        <v>4.9016125594942103E-2</v>
      </c>
    </row>
    <row r="65528" spans="1:4" x14ac:dyDescent="0.2">
      <c r="A65528">
        <v>14732333</v>
      </c>
      <c r="B65528" s="2">
        <v>6.20462576960894E-3</v>
      </c>
      <c r="C65528" s="2">
        <v>5.1805448018582299E-2</v>
      </c>
      <c r="D65528" s="2">
        <v>4.9012643841454699E-2</v>
      </c>
    </row>
    <row r="65529" spans="1:4" x14ac:dyDescent="0.2">
      <c r="A65529">
        <v>14732344</v>
      </c>
      <c r="B65529" s="2">
        <v>6.2043390370991897E-3</v>
      </c>
      <c r="C65529" s="2">
        <v>5.1803624846032001E-2</v>
      </c>
      <c r="D65529" s="2">
        <v>4.9009162582569703E-2</v>
      </c>
    </row>
    <row r="65530" spans="1:4" x14ac:dyDescent="0.2">
      <c r="A65530">
        <v>14732359</v>
      </c>
      <c r="B65530" s="2">
        <v>6.2040523338707998E-3</v>
      </c>
      <c r="C65530" s="2">
        <v>5.18018018018018E-2</v>
      </c>
      <c r="D65530" s="2">
        <v>4.9005681818181802E-2</v>
      </c>
    </row>
    <row r="65531" spans="1:4" x14ac:dyDescent="0.2">
      <c r="A65531">
        <v>14732360</v>
      </c>
      <c r="B65531" s="2">
        <v>6.2037656599188704E-3</v>
      </c>
      <c r="C65531" s="2">
        <v>5.1799978885878097E-2</v>
      </c>
      <c r="D65531" s="2">
        <v>4.9002201548185499E-2</v>
      </c>
    </row>
    <row r="65532" spans="1:4" x14ac:dyDescent="0.2">
      <c r="A65532">
        <v>14732384</v>
      </c>
      <c r="B65532" s="2">
        <v>6.2034790152384802E-3</v>
      </c>
      <c r="C65532" s="2">
        <v>5.1798156098247498E-2</v>
      </c>
      <c r="D65532" s="2">
        <v>4.8998721772475502E-2</v>
      </c>
    </row>
    <row r="65533" spans="1:4" x14ac:dyDescent="0.2">
      <c r="A65533">
        <v>14732397</v>
      </c>
      <c r="B65533" s="2">
        <v>6.2051839646968402E-3</v>
      </c>
      <c r="C65533" s="2">
        <v>5.1831521165417498E-2</v>
      </c>
      <c r="D65533" s="2">
        <v>4.89952424909465E-2</v>
      </c>
    </row>
    <row r="65534" spans="1:4" x14ac:dyDescent="0.2">
      <c r="A65534">
        <v>14732423</v>
      </c>
      <c r="B65534" s="2">
        <v>6.2048972908074996E-3</v>
      </c>
      <c r="C65534" s="2">
        <v>5.1829697396199803E-2</v>
      </c>
      <c r="D65534" s="2">
        <v>4.9062766259585298E-2</v>
      </c>
    </row>
    <row r="65535" spans="1:4" x14ac:dyDescent="0.2">
      <c r="A65535">
        <v>14732440</v>
      </c>
      <c r="B65535" s="2">
        <v>6.20461064618369E-3</v>
      </c>
      <c r="C65535" s="2">
        <v>5.1827873755321698E-2</v>
      </c>
      <c r="D65535" s="2">
        <v>4.9059282925097598E-2</v>
      </c>
    </row>
    <row r="65536" spans="1:4" x14ac:dyDescent="0.2">
      <c r="A65536">
        <v>14732488</v>
      </c>
      <c r="B65536" s="2">
        <v>6.20432403082051E-3</v>
      </c>
      <c r="C65536" s="2">
        <v>5.1826050242769602E-2</v>
      </c>
      <c r="D65536" s="2">
        <v>4.90558000851909E-2</v>
      </c>
    </row>
    <row r="65537" spans="1:4" x14ac:dyDescent="0.2">
      <c r="A65537">
        <v>14732489</v>
      </c>
      <c r="B65537" s="2">
        <v>6.2040374447130502E-3</v>
      </c>
      <c r="C65537" s="2">
        <v>5.1824226858529998E-2</v>
      </c>
      <c r="D65537" s="2">
        <v>4.9052317739760001E-2</v>
      </c>
    </row>
    <row r="65538" spans="1:4" x14ac:dyDescent="0.2">
      <c r="A65538">
        <v>14732493</v>
      </c>
      <c r="B65538" s="2">
        <v>6.2037508878564299E-3</v>
      </c>
      <c r="C65538" s="2">
        <v>5.1822403602589301E-2</v>
      </c>
      <c r="D65538" s="2">
        <v>4.9048835888699599E-2</v>
      </c>
    </row>
    <row r="65539" spans="1:4" x14ac:dyDescent="0.2">
      <c r="A65539">
        <v>14732509</v>
      </c>
      <c r="B65539" s="2">
        <v>6.20346436024574E-3</v>
      </c>
      <c r="C65539" s="2">
        <v>5.1820580474934E-2</v>
      </c>
      <c r="D65539" s="2">
        <v>4.9045354531904298E-2</v>
      </c>
    </row>
    <row r="65540" spans="1:4" x14ac:dyDescent="0.2">
      <c r="A65540">
        <v>14732526</v>
      </c>
      <c r="B65540" s="2">
        <v>6.2031778618760903E-3</v>
      </c>
      <c r="C65540" s="2">
        <v>5.1818757475550502E-2</v>
      </c>
      <c r="D65540" s="2">
        <v>4.9041873669268897E-2</v>
      </c>
    </row>
    <row r="65541" spans="1:4" x14ac:dyDescent="0.2">
      <c r="A65541">
        <v>14732531</v>
      </c>
      <c r="B65541" s="2">
        <v>6.2028913927425896E-3</v>
      </c>
      <c r="C65541" s="2">
        <v>5.1816934604425297E-2</v>
      </c>
      <c r="D65541" s="2">
        <v>4.90383933006883E-2</v>
      </c>
    </row>
    <row r="65542" spans="1:4" x14ac:dyDescent="0.2">
      <c r="A65542">
        <v>14732534</v>
      </c>
      <c r="B65542" s="2">
        <v>6.2026049528403297E-3</v>
      </c>
      <c r="C65542" s="2">
        <v>5.1815111861544902E-2</v>
      </c>
      <c r="D65542" s="2">
        <v>4.90349134260573E-2</v>
      </c>
    </row>
    <row r="65543" spans="1:4" x14ac:dyDescent="0.2">
      <c r="A65543">
        <v>14732553</v>
      </c>
      <c r="B65543" s="2">
        <v>6.2023185421644297E-3</v>
      </c>
      <c r="C65543" s="2">
        <v>5.1813289246895697E-2</v>
      </c>
      <c r="D65543" s="2">
        <v>4.9031434045270703E-2</v>
      </c>
    </row>
    <row r="65544" spans="1:4" x14ac:dyDescent="0.2">
      <c r="A65544">
        <v>14732650</v>
      </c>
      <c r="B65544" s="2">
        <v>6.2020321607100101E-3</v>
      </c>
      <c r="C65544" s="2">
        <v>5.1811466760464199E-2</v>
      </c>
      <c r="D65544" s="2">
        <v>4.9027955158223301E-2</v>
      </c>
    </row>
    <row r="65545" spans="1:4" x14ac:dyDescent="0.2">
      <c r="A65545">
        <v>14732675</v>
      </c>
      <c r="B65545" s="2">
        <v>6.2017458084721597E-3</v>
      </c>
      <c r="C65545" s="2">
        <v>5.1809644402236898E-2</v>
      </c>
      <c r="D65545" s="2">
        <v>4.9024476764810199E-2</v>
      </c>
    </row>
    <row r="65546" spans="1:4" x14ac:dyDescent="0.2">
      <c r="A65546">
        <v>14732732</v>
      </c>
      <c r="B65546" s="2">
        <v>6.2014594854459997E-3</v>
      </c>
      <c r="C65546" s="2">
        <v>5.1807822172200299E-2</v>
      </c>
      <c r="D65546" s="2">
        <v>4.9020998864926203E-2</v>
      </c>
    </row>
    <row r="65547" spans="1:4" x14ac:dyDescent="0.2">
      <c r="A65547">
        <v>14732743</v>
      </c>
      <c r="B65547" s="2">
        <v>6.2011731916266398E-3</v>
      </c>
      <c r="C65547" s="2">
        <v>5.1806000070340801E-2</v>
      </c>
      <c r="D65547" s="2">
        <v>4.9017521458466301E-2</v>
      </c>
    </row>
    <row r="65548" spans="1:4" x14ac:dyDescent="0.2">
      <c r="A65548">
        <v>14732762</v>
      </c>
      <c r="B65548" s="2">
        <v>6.2008869270092004E-3</v>
      </c>
      <c r="C65548" s="2">
        <v>5.1804178096644803E-2</v>
      </c>
      <c r="D65548" s="2">
        <v>4.90140445453255E-2</v>
      </c>
    </row>
    <row r="65549" spans="1:4" x14ac:dyDescent="0.2">
      <c r="A65549">
        <v>14732776</v>
      </c>
      <c r="B65549" s="2">
        <v>6.2025900590638901E-3</v>
      </c>
      <c r="C65549" s="2">
        <v>5.18375241779497E-2</v>
      </c>
      <c r="D65549" s="2">
        <v>4.9010568125398897E-2</v>
      </c>
    </row>
    <row r="65550" spans="1:4" x14ac:dyDescent="0.2">
      <c r="A65550">
        <v>14732806</v>
      </c>
      <c r="B65550" s="2">
        <v>6.2023037652767397E-3</v>
      </c>
      <c r="C65550" s="2">
        <v>5.1835701223800802E-2</v>
      </c>
      <c r="D65550" s="2">
        <v>4.9078014184397098E-2</v>
      </c>
    </row>
    <row r="65551" spans="1:4" x14ac:dyDescent="0.2">
      <c r="A65551">
        <v>14732830</v>
      </c>
      <c r="B65551" s="2">
        <v>6.2020175006854998E-3</v>
      </c>
      <c r="C65551" s="2">
        <v>5.1833878397861903E-2</v>
      </c>
      <c r="D65551" s="2">
        <v>4.9074533721012698E-2</v>
      </c>
    </row>
    <row r="65552" spans="1:4" x14ac:dyDescent="0.2">
      <c r="A65552">
        <v>14732840</v>
      </c>
      <c r="B65552" s="2">
        <v>6.2037195763527996E-3</v>
      </c>
      <c r="C65552" s="2">
        <v>5.1867219917012403E-2</v>
      </c>
      <c r="D65552" s="2">
        <v>4.9071053751240899E-2</v>
      </c>
    </row>
    <row r="65553" spans="1:4" x14ac:dyDescent="0.2">
      <c r="A65553">
        <v>14732842</v>
      </c>
      <c r="B65553" s="2">
        <v>6.2054207132654698E-3</v>
      </c>
      <c r="C65553" s="2">
        <v>5.19005590913885E-2</v>
      </c>
      <c r="D65553" s="2">
        <v>4.91384811742182E-2</v>
      </c>
    </row>
    <row r="65554" spans="1:4" x14ac:dyDescent="0.2">
      <c r="A65554">
        <v>14732872</v>
      </c>
      <c r="B65554" s="2">
        <v>6.2051343613031299E-3</v>
      </c>
      <c r="C65554" s="2">
        <v>5.1898734177215099E-2</v>
      </c>
      <c r="D65554" s="2">
        <v>4.9205899035734503E-2</v>
      </c>
    </row>
    <row r="65555" spans="1:4" x14ac:dyDescent="0.2">
      <c r="A65555">
        <v>14732884</v>
      </c>
      <c r="B65555" s="2">
        <v>6.2048480385344601E-3</v>
      </c>
      <c r="C65555" s="2">
        <v>5.18969093913716E-2</v>
      </c>
      <c r="D65555" s="2">
        <v>4.9202410492733002E-2</v>
      </c>
    </row>
    <row r="65556" spans="1:4" x14ac:dyDescent="0.2">
      <c r="A65556">
        <v>14732890</v>
      </c>
      <c r="B65556" s="2">
        <v>6.2045617449545901E-3</v>
      </c>
      <c r="C65556" s="2">
        <v>5.1895084733844299E-2</v>
      </c>
      <c r="D65556" s="2">
        <v>4.9198922444349903E-2</v>
      </c>
    </row>
    <row r="65557" spans="1:4" x14ac:dyDescent="0.2">
      <c r="A65557">
        <v>14732894</v>
      </c>
      <c r="B65557" s="2">
        <v>6.2042754805586402E-3</v>
      </c>
      <c r="C65557" s="2">
        <v>5.18932602046197E-2</v>
      </c>
      <c r="D65557" s="2">
        <v>4.9195434890479901E-2</v>
      </c>
    </row>
    <row r="65558" spans="1:4" x14ac:dyDescent="0.2">
      <c r="A65558">
        <v>14732902</v>
      </c>
      <c r="B65558" s="2">
        <v>6.2039892453417296E-3</v>
      </c>
      <c r="C65558" s="2">
        <v>5.1891435803684403E-2</v>
      </c>
      <c r="D65558" s="2">
        <v>4.9191947831017803E-2</v>
      </c>
    </row>
    <row r="65559" spans="1:4" x14ac:dyDescent="0.2">
      <c r="A65559">
        <v>14732948</v>
      </c>
      <c r="B65559" s="2">
        <v>6.20370303929897E-3</v>
      </c>
      <c r="C65559" s="2">
        <v>5.1889611531024699E-2</v>
      </c>
      <c r="D65559" s="2">
        <v>4.9188461265858602E-2</v>
      </c>
    </row>
    <row r="65560" spans="1:4" x14ac:dyDescent="0.2">
      <c r="A65560">
        <v>14732969</v>
      </c>
      <c r="B65560" s="2">
        <v>6.2034168624254997E-3</v>
      </c>
      <c r="C65560" s="2">
        <v>5.18877873866272E-2</v>
      </c>
      <c r="D65560" s="2">
        <v>4.9184975194897201E-2</v>
      </c>
    </row>
    <row r="65561" spans="1:4" x14ac:dyDescent="0.2">
      <c r="A65561">
        <v>14732980</v>
      </c>
      <c r="B65561" s="2">
        <v>6.2031307147164304E-3</v>
      </c>
      <c r="C65561" s="2">
        <v>5.1885963370478398E-2</v>
      </c>
      <c r="D65561" s="2">
        <v>4.9181489618028401E-2</v>
      </c>
    </row>
    <row r="65562" spans="1:4" x14ac:dyDescent="0.2">
      <c r="A65562">
        <v>14732987</v>
      </c>
      <c r="B65562" s="2">
        <v>6.2028445961668996E-3</v>
      </c>
      <c r="C65562" s="2">
        <v>5.1884139482564602E-2</v>
      </c>
      <c r="D65562" s="2">
        <v>4.9178004535147299E-2</v>
      </c>
    </row>
    <row r="65563" spans="1:4" x14ac:dyDescent="0.2">
      <c r="A65563">
        <v>14733000</v>
      </c>
      <c r="B65563" s="2">
        <v>6.2025585067720301E-3</v>
      </c>
      <c r="C65563" s="2">
        <v>5.1882315722872503E-2</v>
      </c>
      <c r="D65563" s="2">
        <v>4.9174519946148902E-2</v>
      </c>
    </row>
    <row r="65564" spans="1:4" x14ac:dyDescent="0.2">
      <c r="A65564">
        <v>14733005</v>
      </c>
      <c r="B65564" s="2">
        <v>6.20227244652695E-3</v>
      </c>
      <c r="C65564" s="2">
        <v>5.1880492091388397E-2</v>
      </c>
      <c r="D65564" s="2">
        <v>4.9171035850928101E-2</v>
      </c>
    </row>
    <row r="65565" spans="1:4" x14ac:dyDescent="0.2">
      <c r="A65565">
        <v>14733006</v>
      </c>
      <c r="B65565" s="2">
        <v>6.2019864154267803E-3</v>
      </c>
      <c r="C65565" s="2">
        <v>5.1878668588098802E-2</v>
      </c>
      <c r="D65565" s="2">
        <v>4.9167552249379999E-2</v>
      </c>
    </row>
    <row r="65566" spans="1:4" x14ac:dyDescent="0.2">
      <c r="A65566">
        <v>14733013</v>
      </c>
      <c r="B65566" s="2">
        <v>6.2017004134666603E-3</v>
      </c>
      <c r="C65566" s="2">
        <v>5.1876845212990297E-2</v>
      </c>
      <c r="D65566" s="2">
        <v>4.9164069141399799E-2</v>
      </c>
    </row>
    <row r="65567" spans="1:4" x14ac:dyDescent="0.2">
      <c r="A65567">
        <v>14733027</v>
      </c>
      <c r="B65567" s="2">
        <v>6.2014144406417303E-3</v>
      </c>
      <c r="C65567" s="2">
        <v>5.1875021966049199E-2</v>
      </c>
      <c r="D65567" s="2">
        <v>4.9160586526882398E-2</v>
      </c>
    </row>
    <row r="65568" spans="1:4" x14ac:dyDescent="0.2">
      <c r="A65568">
        <v>14733055</v>
      </c>
      <c r="B65568" s="2">
        <v>6.2011284969471E-3</v>
      </c>
      <c r="C65568" s="2">
        <v>5.18731988472622E-2</v>
      </c>
      <c r="D65568" s="2">
        <v>4.9157104405723101E-2</v>
      </c>
    </row>
    <row r="65569" spans="1:4" x14ac:dyDescent="0.2">
      <c r="A65569">
        <v>14733060</v>
      </c>
      <c r="B65569" s="2">
        <v>6.20084258237792E-3</v>
      </c>
      <c r="C65569" s="2">
        <v>5.1871375856615699E-2</v>
      </c>
      <c r="D65569" s="2">
        <v>4.9153622777817103E-2</v>
      </c>
    </row>
    <row r="65570" spans="1:4" x14ac:dyDescent="0.2">
      <c r="A65570">
        <v>14733073</v>
      </c>
      <c r="B65570" s="2">
        <v>6.2005566969293296E-3</v>
      </c>
      <c r="C65570" s="2">
        <v>5.1869552994096103E-2</v>
      </c>
      <c r="D65570" s="2">
        <v>4.9150141643059399E-2</v>
      </c>
    </row>
    <row r="65571" spans="1:4" x14ac:dyDescent="0.2">
      <c r="A65571">
        <v>14733076</v>
      </c>
      <c r="B65571" s="2">
        <v>6.20027084059645E-3</v>
      </c>
      <c r="C65571" s="2">
        <v>5.1867730259689999E-2</v>
      </c>
      <c r="D65571" s="2">
        <v>4.9146661001345501E-2</v>
      </c>
    </row>
    <row r="65572" spans="1:4" x14ac:dyDescent="0.2">
      <c r="A65572">
        <v>14733093</v>
      </c>
      <c r="B65572" s="2">
        <v>6.1999850133744299E-3</v>
      </c>
      <c r="C65572" s="2">
        <v>5.1865907653383898E-2</v>
      </c>
      <c r="D65572" s="2">
        <v>4.9143180852570398E-2</v>
      </c>
    </row>
    <row r="65573" spans="1:4" x14ac:dyDescent="0.2">
      <c r="A65573">
        <v>14733112</v>
      </c>
      <c r="B65573" s="2">
        <v>6.1996992152584E-3</v>
      </c>
      <c r="C65573" s="2">
        <v>5.18640851751642E-2</v>
      </c>
      <c r="D65573" s="2">
        <v>4.9139701196629602E-2</v>
      </c>
    </row>
    <row r="65574" spans="1:4" x14ac:dyDescent="0.2">
      <c r="A65574">
        <v>14733115</v>
      </c>
      <c r="B65574" s="2">
        <v>6.1994134462434996E-3</v>
      </c>
      <c r="C65574" s="2">
        <v>5.1862262825017498E-2</v>
      </c>
      <c r="D65574" s="2">
        <v>4.9136222033418199E-2</v>
      </c>
    </row>
    <row r="65575" spans="1:4" x14ac:dyDescent="0.2">
      <c r="A65575">
        <v>14733135</v>
      </c>
      <c r="B65575" s="2">
        <v>6.1991277063248801E-3</v>
      </c>
      <c r="C65575" s="2">
        <v>5.1860440602930297E-2</v>
      </c>
      <c r="D65575" s="2">
        <v>4.9132743362831799E-2</v>
      </c>
    </row>
    <row r="65576" spans="1:4" x14ac:dyDescent="0.2">
      <c r="A65576">
        <v>14733140</v>
      </c>
      <c r="B65576" s="2">
        <v>6.19884199549768E-3</v>
      </c>
      <c r="C65576" s="2">
        <v>5.1858618508889003E-2</v>
      </c>
      <c r="D65576" s="2">
        <v>4.9129265184765597E-2</v>
      </c>
    </row>
    <row r="65577" spans="1:4" x14ac:dyDescent="0.2">
      <c r="A65577">
        <v>14733173</v>
      </c>
      <c r="B65577" s="2">
        <v>6.1985563137570299E-3</v>
      </c>
      <c r="C65577" s="2">
        <v>5.1856796542880203E-2</v>
      </c>
      <c r="D65577" s="2">
        <v>4.9125787499115101E-2</v>
      </c>
    </row>
    <row r="65578" spans="1:4" x14ac:dyDescent="0.2">
      <c r="A65578">
        <v>14733202</v>
      </c>
      <c r="B65578" s="2">
        <v>6.19827066109809E-3</v>
      </c>
      <c r="C65578" s="2">
        <v>5.1854974704890297E-2</v>
      </c>
      <c r="D65578" s="2">
        <v>4.9122310305775699E-2</v>
      </c>
    </row>
    <row r="65579" spans="1:4" x14ac:dyDescent="0.2">
      <c r="A65579">
        <v>14733203</v>
      </c>
      <c r="B65579" s="2">
        <v>6.1979850375160099E-3</v>
      </c>
      <c r="C65579" s="2">
        <v>5.1853152994905997E-2</v>
      </c>
      <c r="D65579" s="2">
        <v>4.9118833604642899E-2</v>
      </c>
    </row>
    <row r="65580" spans="1:4" x14ac:dyDescent="0.2">
      <c r="A65580">
        <v>14733220</v>
      </c>
      <c r="B65580" s="2">
        <v>6.1976994430059098E-3</v>
      </c>
      <c r="C65580" s="2">
        <v>5.18513314129136E-2</v>
      </c>
      <c r="D65580" s="2">
        <v>4.9115357395612097E-2</v>
      </c>
    </row>
    <row r="65581" spans="1:4" x14ac:dyDescent="0.2">
      <c r="A65581">
        <v>14733234</v>
      </c>
      <c r="B65581" s="2">
        <v>6.1974138775629604E-3</v>
      </c>
      <c r="C65581" s="2">
        <v>5.1849509958899698E-2</v>
      </c>
      <c r="D65581" s="2">
        <v>4.9111881678579002E-2</v>
      </c>
    </row>
    <row r="65582" spans="1:4" x14ac:dyDescent="0.2">
      <c r="A65582">
        <v>14733240</v>
      </c>
      <c r="B65582" s="2">
        <v>6.1971283411823E-3</v>
      </c>
      <c r="C65582" s="2">
        <v>5.18476886328509E-2</v>
      </c>
      <c r="D65582" s="2">
        <v>4.9108406453439002E-2</v>
      </c>
    </row>
    <row r="65583" spans="1:4" x14ac:dyDescent="0.2">
      <c r="A65583">
        <v>14733241</v>
      </c>
      <c r="B65583" s="2">
        <v>6.1968428338590904E-3</v>
      </c>
      <c r="C65583" s="2">
        <v>5.1845867434753501E-2</v>
      </c>
      <c r="D65583" s="2">
        <v>4.9104931720087702E-2</v>
      </c>
    </row>
    <row r="65584" spans="1:4" x14ac:dyDescent="0.2">
      <c r="A65584">
        <v>14733250</v>
      </c>
      <c r="B65584" s="2">
        <v>6.1965573555884702E-3</v>
      </c>
      <c r="C65584" s="2">
        <v>5.1844046364594297E-2</v>
      </c>
      <c r="D65584" s="2">
        <v>4.9101457478420797E-2</v>
      </c>
    </row>
    <row r="65585" spans="1:4" x14ac:dyDescent="0.2">
      <c r="A65585">
        <v>14733277</v>
      </c>
      <c r="B65585" s="2">
        <v>6.1962719063656004E-3</v>
      </c>
      <c r="C65585" s="2">
        <v>5.1842225422359597E-2</v>
      </c>
      <c r="D65585" s="2">
        <v>4.9097983728333898E-2</v>
      </c>
    </row>
    <row r="65586" spans="1:4" x14ac:dyDescent="0.2">
      <c r="A65586">
        <v>14733280</v>
      </c>
      <c r="B65586" s="2">
        <v>6.1959864861856296E-3</v>
      </c>
      <c r="C65586" s="2">
        <v>5.1840404608035899E-2</v>
      </c>
      <c r="D65586" s="2">
        <v>4.9094510469722602E-2</v>
      </c>
    </row>
    <row r="65587" spans="1:4" x14ac:dyDescent="0.2">
      <c r="A65587">
        <v>14733287</v>
      </c>
      <c r="B65587" s="2">
        <v>6.1957010950437104E-3</v>
      </c>
      <c r="C65587" s="2">
        <v>5.18385839216099E-2</v>
      </c>
      <c r="D65587" s="2">
        <v>4.9091037702482798E-2</v>
      </c>
    </row>
    <row r="65588" spans="1:4" x14ac:dyDescent="0.2">
      <c r="A65588">
        <v>14733296</v>
      </c>
      <c r="B65588" s="2">
        <v>6.1954157329350097E-3</v>
      </c>
      <c r="C65588" s="2">
        <v>5.1836763363068E-2</v>
      </c>
      <c r="D65588" s="2">
        <v>4.9087565426510098E-2</v>
      </c>
    </row>
    <row r="65589" spans="1:4" x14ac:dyDescent="0.2">
      <c r="A65589">
        <v>14733301</v>
      </c>
      <c r="B65589" s="2">
        <v>6.1951303998546703E-3</v>
      </c>
      <c r="C65589" s="2">
        <v>5.1834942932396801E-2</v>
      </c>
      <c r="D65589" s="2">
        <v>4.9084093641700202E-2</v>
      </c>
    </row>
    <row r="65590" spans="1:4" x14ac:dyDescent="0.2">
      <c r="A65590">
        <v>14733304</v>
      </c>
      <c r="B65590" s="2">
        <v>6.1948450957978601E-3</v>
      </c>
      <c r="C65590" s="2">
        <v>5.1833122629582798E-2</v>
      </c>
      <c r="D65590" s="2">
        <v>4.9080622347949E-2</v>
      </c>
    </row>
    <row r="65591" spans="1:4" x14ac:dyDescent="0.2">
      <c r="A65591">
        <v>14733316</v>
      </c>
      <c r="B65591" s="2">
        <v>6.1945598207597402E-3</v>
      </c>
      <c r="C65591" s="2">
        <v>5.1831302454612399E-2</v>
      </c>
      <c r="D65591" s="2">
        <v>4.9077151545152298E-2</v>
      </c>
    </row>
    <row r="65592" spans="1:4" x14ac:dyDescent="0.2">
      <c r="A65592">
        <v>14733323</v>
      </c>
      <c r="B65592" s="2">
        <v>6.1942745747354602E-3</v>
      </c>
      <c r="C65592" s="2">
        <v>5.1829482407472399E-2</v>
      </c>
      <c r="D65592" s="2">
        <v>4.9073681233205997E-2</v>
      </c>
    </row>
    <row r="65593" spans="1:4" x14ac:dyDescent="0.2">
      <c r="A65593">
        <v>14733339</v>
      </c>
      <c r="B65593" s="2">
        <v>6.1939893577201898E-3</v>
      </c>
      <c r="C65593" s="2">
        <v>5.1827662488149101E-2</v>
      </c>
      <c r="D65593" s="2">
        <v>4.9070211412005897E-2</v>
      </c>
    </row>
    <row r="65594" spans="1:4" x14ac:dyDescent="0.2">
      <c r="A65594">
        <v>14733349</v>
      </c>
      <c r="B65594" s="2">
        <v>6.1937041697090996E-3</v>
      </c>
      <c r="C65594" s="2">
        <v>5.1825842696629203E-2</v>
      </c>
      <c r="D65594" s="2">
        <v>4.9066742081447901E-2</v>
      </c>
    </row>
    <row r="65595" spans="1:4" x14ac:dyDescent="0.2">
      <c r="A65595">
        <v>14733355</v>
      </c>
      <c r="B65595" s="2">
        <v>6.1934190106973297E-3</v>
      </c>
      <c r="C65595" s="2">
        <v>5.1824023032899097E-2</v>
      </c>
      <c r="D65595" s="2">
        <v>4.9063273241428E-2</v>
      </c>
    </row>
    <row r="65596" spans="1:4" x14ac:dyDescent="0.2">
      <c r="A65596">
        <v>14733356</v>
      </c>
      <c r="B65596" s="2">
        <v>6.1931338806800696E-3</v>
      </c>
      <c r="C65596" s="2">
        <v>5.1822203496945399E-2</v>
      </c>
      <c r="D65596" s="2">
        <v>4.9059804891842203E-2</v>
      </c>
    </row>
    <row r="65597" spans="1:4" x14ac:dyDescent="0.2">
      <c r="A65597">
        <v>14733383</v>
      </c>
      <c r="B65597" s="2">
        <v>6.1928487796524797E-3</v>
      </c>
      <c r="C65597" s="2">
        <v>5.1820384088754598E-2</v>
      </c>
      <c r="D65597" s="2">
        <v>4.9056337032586397E-2</v>
      </c>
    </row>
    <row r="65598" spans="1:4" x14ac:dyDescent="0.2">
      <c r="A65598">
        <v>14733392</v>
      </c>
      <c r="B65598" s="2">
        <v>6.1925637076097103E-3</v>
      </c>
      <c r="C65598" s="2">
        <v>5.18185648083134E-2</v>
      </c>
      <c r="D65598" s="2">
        <v>4.9052869663556598E-2</v>
      </c>
    </row>
    <row r="65599" spans="1:4" x14ac:dyDescent="0.2">
      <c r="A65599">
        <v>14733402</v>
      </c>
      <c r="B65599" s="2">
        <v>6.1922786645469503E-3</v>
      </c>
      <c r="C65599" s="2">
        <v>5.1816745655608197E-2</v>
      </c>
      <c r="D65599" s="2">
        <v>4.9049402784648997E-2</v>
      </c>
    </row>
    <row r="65600" spans="1:4" x14ac:dyDescent="0.2">
      <c r="A65600">
        <v>14733452</v>
      </c>
      <c r="B65600" s="2">
        <v>6.1919936504593702E-3</v>
      </c>
      <c r="C65600" s="2">
        <v>5.18149266306255E-2</v>
      </c>
      <c r="D65600" s="2">
        <v>4.9045936395759701E-2</v>
      </c>
    </row>
    <row r="65601" spans="1:4" x14ac:dyDescent="0.2">
      <c r="A65601">
        <v>14733453</v>
      </c>
      <c r="B65601" s="2">
        <v>6.1917086653421197E-3</v>
      </c>
      <c r="C65601" s="2">
        <v>5.1813107733352001E-2</v>
      </c>
      <c r="D65601" s="2">
        <v>4.9042470496784597E-2</v>
      </c>
    </row>
    <row r="65602" spans="1:4" x14ac:dyDescent="0.2">
      <c r="A65602">
        <v>14733461</v>
      </c>
      <c r="B65602" s="2">
        <v>6.1914237091903902E-3</v>
      </c>
      <c r="C65602" s="2">
        <v>5.1811288963774203E-2</v>
      </c>
      <c r="D65602" s="2">
        <v>4.9039005087620102E-2</v>
      </c>
    </row>
    <row r="65603" spans="1:4" x14ac:dyDescent="0.2">
      <c r="A65603">
        <v>14733547</v>
      </c>
      <c r="B65603" s="2">
        <v>6.1911387819993504E-3</v>
      </c>
      <c r="C65603" s="2">
        <v>5.1809470321878603E-2</v>
      </c>
      <c r="D65603" s="2">
        <v>4.9035540168162202E-2</v>
      </c>
    </row>
    <row r="65604" spans="1:4" x14ac:dyDescent="0.2">
      <c r="A65604">
        <v>14733584</v>
      </c>
      <c r="B65604" s="2">
        <v>6.19085388376417E-3</v>
      </c>
      <c r="C65604" s="2">
        <v>5.1807651807651803E-2</v>
      </c>
      <c r="D65604" s="2">
        <v>4.9032075738307097E-2</v>
      </c>
    </row>
    <row r="65605" spans="1:4" x14ac:dyDescent="0.2">
      <c r="A65605">
        <v>14733599</v>
      </c>
      <c r="B65605" s="2">
        <v>6.19056901448003E-3</v>
      </c>
      <c r="C65605" s="2">
        <v>5.1805833421080298E-2</v>
      </c>
      <c r="D65605" s="2">
        <v>4.9028611797951198E-2</v>
      </c>
    </row>
    <row r="65606" spans="1:4" x14ac:dyDescent="0.2">
      <c r="A65606">
        <v>14733646</v>
      </c>
      <c r="B65606" s="2">
        <v>6.1902841741421103E-3</v>
      </c>
      <c r="C65606" s="2">
        <v>5.1804015162150698E-2</v>
      </c>
      <c r="D65606" s="2">
        <v>4.90251483469906E-2</v>
      </c>
    </row>
    <row r="65607" spans="1:4" x14ac:dyDescent="0.2">
      <c r="A65607">
        <v>14733650</v>
      </c>
      <c r="B65607" s="2">
        <v>6.1899993627455799E-3</v>
      </c>
      <c r="C65607" s="2">
        <v>5.1802197030849602E-2</v>
      </c>
      <c r="D65607" s="2">
        <v>4.9021685385321701E-2</v>
      </c>
    </row>
    <row r="65608" spans="1:4" x14ac:dyDescent="0.2">
      <c r="A65608">
        <v>14733661</v>
      </c>
      <c r="B65608" s="2">
        <v>6.1897145802856197E-3</v>
      </c>
      <c r="C65608" s="2">
        <v>5.1800379027163598E-2</v>
      </c>
      <c r="D65608" s="2">
        <v>4.9018222912840699E-2</v>
      </c>
    </row>
    <row r="65609" spans="1:4" x14ac:dyDescent="0.2">
      <c r="A65609">
        <v>14733675</v>
      </c>
      <c r="B65609" s="2">
        <v>6.1894298267574097E-3</v>
      </c>
      <c r="C65609" s="2">
        <v>5.1798561151079101E-2</v>
      </c>
      <c r="D65609" s="2">
        <v>4.9014760929444103E-2</v>
      </c>
    </row>
    <row r="65610" spans="1:4" x14ac:dyDescent="0.2">
      <c r="A65610">
        <v>14733692</v>
      </c>
      <c r="B65610" s="2">
        <v>6.18914510215613E-3</v>
      </c>
      <c r="C65610" s="2">
        <v>5.17967434025828E-2</v>
      </c>
      <c r="D65610" s="2">
        <v>4.9011299435028202E-2</v>
      </c>
    </row>
    <row r="65611" spans="1:4" x14ac:dyDescent="0.2">
      <c r="A65611">
        <v>14733711</v>
      </c>
      <c r="B65611" s="2">
        <v>6.1888604064769702E-3</v>
      </c>
      <c r="C65611" s="2">
        <v>5.17949257816612E-2</v>
      </c>
      <c r="D65611" s="2">
        <v>4.90078384294894E-2</v>
      </c>
    </row>
    <row r="65612" spans="1:4" x14ac:dyDescent="0.2">
      <c r="A65612">
        <v>14733726</v>
      </c>
      <c r="B65612" s="2">
        <v>6.1885757397150999E-3</v>
      </c>
      <c r="C65612" s="2">
        <v>5.1793108288300901E-2</v>
      </c>
      <c r="D65612" s="2">
        <v>4.9004377912724099E-2</v>
      </c>
    </row>
    <row r="65613" spans="1:4" x14ac:dyDescent="0.2">
      <c r="A65613">
        <v>14733727</v>
      </c>
      <c r="B65613" s="2">
        <v>6.1882911018657297E-3</v>
      </c>
      <c r="C65613" s="2">
        <v>5.1791290922488499E-2</v>
      </c>
      <c r="D65613" s="2">
        <v>4.9000917884628903E-2</v>
      </c>
    </row>
    <row r="65614" spans="1:4" x14ac:dyDescent="0.2">
      <c r="A65614">
        <v>14733738</v>
      </c>
      <c r="B65614" s="2">
        <v>6.18800649292401E-3</v>
      </c>
      <c r="C65614" s="2">
        <v>5.1789473684210503E-2</v>
      </c>
      <c r="D65614" s="2">
        <v>4.8997458345100199E-2</v>
      </c>
    </row>
    <row r="65615" spans="1:4" x14ac:dyDescent="0.2">
      <c r="A65615">
        <v>14733775</v>
      </c>
      <c r="B65615" s="2">
        <v>6.18772191288516E-3</v>
      </c>
      <c r="C65615" s="2">
        <v>5.1787656573453501E-2</v>
      </c>
      <c r="D65615" s="2">
        <v>4.8993999294034501E-2</v>
      </c>
    </row>
    <row r="65616" spans="1:4" x14ac:dyDescent="0.2">
      <c r="A65616">
        <v>14733804</v>
      </c>
      <c r="B65616" s="2">
        <v>6.1874373617443502E-3</v>
      </c>
      <c r="C65616" s="2">
        <v>5.1785839590204198E-2</v>
      </c>
      <c r="D65616" s="2">
        <v>4.8990540731328497E-2</v>
      </c>
    </row>
    <row r="65617" spans="1:4" x14ac:dyDescent="0.2">
      <c r="A65617">
        <v>14733849</v>
      </c>
      <c r="B65617" s="2">
        <v>6.1871528394967703E-3</v>
      </c>
      <c r="C65617" s="2">
        <v>5.1784022734449001E-2</v>
      </c>
      <c r="D65617" s="2">
        <v>4.8987082656878601E-2</v>
      </c>
    </row>
    <row r="65618" spans="1:4" x14ac:dyDescent="0.2">
      <c r="A65618">
        <v>14733880</v>
      </c>
      <c r="B65618" s="2">
        <v>6.1868683461376202E-3</v>
      </c>
      <c r="C65618" s="2">
        <v>5.1782206006174503E-2</v>
      </c>
      <c r="D65618" s="2">
        <v>4.8983625070581502E-2</v>
      </c>
    </row>
    <row r="65619" spans="1:4" x14ac:dyDescent="0.2">
      <c r="A65619">
        <v>14733887</v>
      </c>
      <c r="B65619" s="2">
        <v>6.18658388166208E-3</v>
      </c>
      <c r="C65619" s="2">
        <v>5.1780389405367402E-2</v>
      </c>
      <c r="D65619" s="2">
        <v>4.8980167972333899E-2</v>
      </c>
    </row>
    <row r="65620" spans="1:4" x14ac:dyDescent="0.2">
      <c r="A65620">
        <v>14733895</v>
      </c>
      <c r="B65620" s="2">
        <v>6.1862994460653497E-3</v>
      </c>
      <c r="C65620" s="2">
        <v>5.1778572932014301E-2</v>
      </c>
      <c r="D65620" s="2">
        <v>4.8976711362032403E-2</v>
      </c>
    </row>
    <row r="65621" spans="1:4" x14ac:dyDescent="0.2">
      <c r="A65621">
        <v>14733905</v>
      </c>
      <c r="B65621" s="2">
        <v>6.1860150393426199E-3</v>
      </c>
      <c r="C65621" s="2">
        <v>5.1776756586101598E-2</v>
      </c>
      <c r="D65621" s="2">
        <v>4.8973255239573701E-2</v>
      </c>
    </row>
    <row r="65622" spans="1:4" x14ac:dyDescent="0.2">
      <c r="A65622">
        <v>14733930</v>
      </c>
      <c r="B65622" s="2">
        <v>6.1857306614890896E-3</v>
      </c>
      <c r="C65622" s="2">
        <v>5.1774940367616103E-2</v>
      </c>
      <c r="D65622" s="2">
        <v>4.8969799604854598E-2</v>
      </c>
    </row>
    <row r="65623" spans="1:4" x14ac:dyDescent="0.2">
      <c r="A65623">
        <v>14733944</v>
      </c>
      <c r="B65623" s="2">
        <v>6.1854463124999502E-3</v>
      </c>
      <c r="C65623" s="2">
        <v>5.1773124276544201E-2</v>
      </c>
      <c r="D65623" s="2">
        <v>4.8966344457771802E-2</v>
      </c>
    </row>
    <row r="65624" spans="1:4" x14ac:dyDescent="0.2">
      <c r="A65624">
        <v>14733954</v>
      </c>
      <c r="B65624" s="2">
        <v>6.1851619923704E-3</v>
      </c>
      <c r="C65624" s="2">
        <v>5.1771308312872598E-2</v>
      </c>
      <c r="D65624" s="2">
        <v>4.8962889798221998E-2</v>
      </c>
    </row>
    <row r="65625" spans="1:4" x14ac:dyDescent="0.2">
      <c r="A65625">
        <v>14733974</v>
      </c>
      <c r="B65625" s="2">
        <v>6.18487770109564E-3</v>
      </c>
      <c r="C65625" s="2">
        <v>5.1769492476587901E-2</v>
      </c>
      <c r="D65625" s="2">
        <v>4.89594356261022E-2</v>
      </c>
    </row>
    <row r="65626" spans="1:4" x14ac:dyDescent="0.2">
      <c r="A65626">
        <v>14733976</v>
      </c>
      <c r="B65626" s="2">
        <v>6.1845934386708596E-3</v>
      </c>
      <c r="C65626" s="2">
        <v>5.1767676767676699E-2</v>
      </c>
      <c r="D65626" s="2">
        <v>4.89559819413092E-2</v>
      </c>
    </row>
    <row r="65627" spans="1:4" x14ac:dyDescent="0.2">
      <c r="A65627">
        <v>14733996</v>
      </c>
      <c r="B65627" s="2">
        <v>6.1843092050912797E-3</v>
      </c>
      <c r="C65627" s="2">
        <v>5.1765861186125597E-2</v>
      </c>
      <c r="D65627" s="2">
        <v>4.8952528743739801E-2</v>
      </c>
    </row>
    <row r="65628" spans="1:4" x14ac:dyDescent="0.2">
      <c r="A65628">
        <v>14734008</v>
      </c>
      <c r="B65628" s="2">
        <v>6.1840250003520796E-3</v>
      </c>
      <c r="C65628" s="2">
        <v>5.1764045731921102E-2</v>
      </c>
      <c r="D65628" s="2">
        <v>4.8949076033291003E-2</v>
      </c>
    </row>
    <row r="65629" spans="1:4" x14ac:dyDescent="0.2">
      <c r="A65629">
        <v>14734010</v>
      </c>
      <c r="B65629" s="2">
        <v>6.18374082444848E-3</v>
      </c>
      <c r="C65629" s="2">
        <v>5.1762230405049903E-2</v>
      </c>
      <c r="D65629" s="2">
        <v>4.8945623809859597E-2</v>
      </c>
    </row>
    <row r="65630" spans="1:4" x14ac:dyDescent="0.2">
      <c r="A65630">
        <v>14734014</v>
      </c>
      <c r="B65630" s="2">
        <v>6.1834566773756802E-3</v>
      </c>
      <c r="C65630" s="2">
        <v>5.1760415205498601E-2</v>
      </c>
      <c r="D65630" s="2">
        <v>4.8942172073342699E-2</v>
      </c>
    </row>
    <row r="65631" spans="1:4" x14ac:dyDescent="0.2">
      <c r="A65631">
        <v>14734030</v>
      </c>
      <c r="B65631" s="2">
        <v>6.1831725591288697E-3</v>
      </c>
      <c r="C65631" s="2">
        <v>5.1758600133253799E-2</v>
      </c>
      <c r="D65631" s="2">
        <v>4.8938720823637198E-2</v>
      </c>
    </row>
    <row r="65632" spans="1:4" x14ac:dyDescent="0.2">
      <c r="A65632">
        <v>14734033</v>
      </c>
      <c r="B65632" s="2">
        <v>6.1828884697032798E-3</v>
      </c>
      <c r="C65632" s="2">
        <v>5.1756785188302103E-2</v>
      </c>
      <c r="D65632" s="2">
        <v>4.8935270060640197E-2</v>
      </c>
    </row>
    <row r="65633" spans="1:4" x14ac:dyDescent="0.2">
      <c r="A65633">
        <v>14734057</v>
      </c>
      <c r="B65633" s="2">
        <v>6.1826044090941001E-3</v>
      </c>
      <c r="C65633" s="2">
        <v>5.17549703706301E-2</v>
      </c>
      <c r="D65633" s="2">
        <v>4.8931819784248702E-2</v>
      </c>
    </row>
    <row r="65634" spans="1:4" x14ac:dyDescent="0.2">
      <c r="A65634">
        <v>14734079</v>
      </c>
      <c r="B65634" s="2">
        <v>6.1823203772965497E-3</v>
      </c>
      <c r="C65634" s="2">
        <v>5.17531556802244E-2</v>
      </c>
      <c r="D65634" s="2">
        <v>4.8928369994359802E-2</v>
      </c>
    </row>
    <row r="65635" spans="1:4" x14ac:dyDescent="0.2">
      <c r="A65635">
        <v>14734083</v>
      </c>
      <c r="B65635" s="2">
        <v>6.1820363743058304E-3</v>
      </c>
      <c r="C65635" s="2">
        <v>5.1751341117071602E-2</v>
      </c>
      <c r="D65635" s="2">
        <v>4.8924920690870601E-2</v>
      </c>
    </row>
    <row r="65636" spans="1:4" x14ac:dyDescent="0.2">
      <c r="A65636">
        <v>14734092</v>
      </c>
      <c r="B65636" s="2">
        <v>6.1817524001171603E-3</v>
      </c>
      <c r="C65636" s="2">
        <v>5.1749526681158398E-2</v>
      </c>
      <c r="D65636" s="2">
        <v>4.89214718736782E-2</v>
      </c>
    </row>
    <row r="65637" spans="1:4" x14ac:dyDescent="0.2">
      <c r="A65637">
        <v>14734147</v>
      </c>
      <c r="B65637" s="2">
        <v>6.18146845472575E-3</v>
      </c>
      <c r="C65637" s="2">
        <v>5.1747712372471298E-2</v>
      </c>
      <c r="D65637" s="2">
        <v>4.8918023542679899E-2</v>
      </c>
    </row>
    <row r="65638" spans="1:4" x14ac:dyDescent="0.2">
      <c r="A65638">
        <v>14734149</v>
      </c>
      <c r="B65638" s="2">
        <v>6.1811845381268002E-3</v>
      </c>
      <c r="C65638" s="2">
        <v>5.1745898190997001E-2</v>
      </c>
      <c r="D65638" s="2">
        <v>4.8914575697772703E-2</v>
      </c>
    </row>
    <row r="65639" spans="1:4" x14ac:dyDescent="0.2">
      <c r="A65639">
        <v>14734167</v>
      </c>
      <c r="B65639" s="2">
        <v>6.1809006503155397E-3</v>
      </c>
      <c r="C65639" s="2">
        <v>5.1744084136722102E-2</v>
      </c>
      <c r="D65639" s="2">
        <v>4.8911128338853999E-2</v>
      </c>
    </row>
    <row r="65640" spans="1:4" x14ac:dyDescent="0.2">
      <c r="A65640">
        <v>14734186</v>
      </c>
      <c r="B65640" s="2">
        <v>6.1806167912871902E-3</v>
      </c>
      <c r="C65640" s="2">
        <v>5.1742270209633297E-2</v>
      </c>
      <c r="D65640" s="2">
        <v>4.8907681465821001E-2</v>
      </c>
    </row>
    <row r="65641" spans="1:4" x14ac:dyDescent="0.2">
      <c r="A65641">
        <v>14734201</v>
      </c>
      <c r="B65641" s="2">
        <v>6.1803329610369403E-3</v>
      </c>
      <c r="C65641" s="2">
        <v>5.1740456409717098E-2</v>
      </c>
      <c r="D65641" s="2">
        <v>4.8904235078570897E-2</v>
      </c>
    </row>
    <row r="65642" spans="1:4" x14ac:dyDescent="0.2">
      <c r="A65642">
        <v>14734213</v>
      </c>
      <c r="B65642" s="2">
        <v>6.1800491595600396E-3</v>
      </c>
      <c r="C65642" s="2">
        <v>5.1738642736960098E-2</v>
      </c>
      <c r="D65642" s="2">
        <v>4.8900789177001101E-2</v>
      </c>
    </row>
    <row r="65643" spans="1:4" x14ac:dyDescent="0.2">
      <c r="A65643">
        <v>14734220</v>
      </c>
      <c r="B65643" s="2">
        <v>6.1797653868516803E-3</v>
      </c>
      <c r="C65643" s="2">
        <v>5.1736829191349101E-2</v>
      </c>
      <c r="D65643" s="2">
        <v>4.8897343761008898E-2</v>
      </c>
    </row>
    <row r="65644" spans="1:4" x14ac:dyDescent="0.2">
      <c r="A65644">
        <v>14734224</v>
      </c>
      <c r="B65644" s="2">
        <v>6.1794816429070996E-3</v>
      </c>
      <c r="C65644" s="2">
        <v>5.1735015772870603E-2</v>
      </c>
      <c r="D65644" s="2">
        <v>4.8893898830491701E-2</v>
      </c>
    </row>
    <row r="65645" spans="1:4" x14ac:dyDescent="0.2">
      <c r="A65645">
        <v>14734249</v>
      </c>
      <c r="B65645" s="2">
        <v>6.1791979277215203E-3</v>
      </c>
      <c r="C65645" s="2">
        <v>5.1733202481511302E-2</v>
      </c>
      <c r="D65645" s="2">
        <v>4.88904543853469E-2</v>
      </c>
    </row>
    <row r="65646" spans="1:4" x14ac:dyDescent="0.2">
      <c r="A65646">
        <v>14734257</v>
      </c>
      <c r="B65646" s="2">
        <v>6.1789142412901499E-3</v>
      </c>
      <c r="C65646" s="2">
        <v>5.1731389317257799E-2</v>
      </c>
      <c r="D65646" s="2">
        <v>4.8887010425471902E-2</v>
      </c>
    </row>
    <row r="65647" spans="1:4" x14ac:dyDescent="0.2">
      <c r="A65647">
        <v>14734285</v>
      </c>
      <c r="B65647" s="2">
        <v>6.18060904348858E-3</v>
      </c>
      <c r="C65647" s="2">
        <v>5.1764623418497802E-2</v>
      </c>
      <c r="D65647" s="2">
        <v>4.88835669507642E-2</v>
      </c>
    </row>
    <row r="65648" spans="1:4" x14ac:dyDescent="0.2">
      <c r="A65648">
        <v>14734295</v>
      </c>
      <c r="B65648" s="2">
        <v>6.1803253279515396E-3</v>
      </c>
      <c r="C65648" s="2">
        <v>5.1762809280157002E-2</v>
      </c>
      <c r="D65648" s="2">
        <v>4.8950556416396597E-2</v>
      </c>
    </row>
    <row r="65649" spans="1:4" x14ac:dyDescent="0.2">
      <c r="A65649">
        <v>14734318</v>
      </c>
      <c r="B65649" s="2">
        <v>6.1800416411628804E-3</v>
      </c>
      <c r="C65649" s="2">
        <v>5.1760995268967901E-2</v>
      </c>
      <c r="D65649" s="2">
        <v>4.8947108951334597E-2</v>
      </c>
    </row>
    <row r="65650" spans="1:4" x14ac:dyDescent="0.2">
      <c r="A65650">
        <v>14734358</v>
      </c>
      <c r="B65650" s="2">
        <v>6.1797579831178503E-3</v>
      </c>
      <c r="C65650" s="2">
        <v>5.1759181384917301E-2</v>
      </c>
      <c r="D65650" s="2">
        <v>4.89436619718309E-2</v>
      </c>
    </row>
    <row r="65651" spans="1:4" x14ac:dyDescent="0.2">
      <c r="A65651">
        <v>14734359</v>
      </c>
      <c r="B65651" s="2">
        <v>6.1794743538116604E-3</v>
      </c>
      <c r="C65651" s="2">
        <v>5.1757367627991699E-2</v>
      </c>
      <c r="D65651" s="2">
        <v>4.8940215477783197E-2</v>
      </c>
    </row>
    <row r="65652" spans="1:4" x14ac:dyDescent="0.2">
      <c r="A65652">
        <v>14734379</v>
      </c>
      <c r="B65652" s="2">
        <v>6.1791907532395404E-3</v>
      </c>
      <c r="C65652" s="2">
        <v>5.17555539981778E-2</v>
      </c>
      <c r="D65652" s="2">
        <v>4.8936769469088801E-2</v>
      </c>
    </row>
    <row r="65653" spans="1:4" x14ac:dyDescent="0.2">
      <c r="A65653">
        <v>14734393</v>
      </c>
      <c r="B65653" s="2">
        <v>6.1789071813967301E-3</v>
      </c>
      <c r="C65653" s="2">
        <v>5.1753740495462303E-2</v>
      </c>
      <c r="D65653" s="2">
        <v>4.8933323945645202E-2</v>
      </c>
    </row>
    <row r="65654" spans="1:4" x14ac:dyDescent="0.2">
      <c r="A65654">
        <v>14734419</v>
      </c>
      <c r="B65654" s="2">
        <v>6.1786236382784503E-3</v>
      </c>
      <c r="C65654" s="2">
        <v>5.17519271198318E-2</v>
      </c>
      <c r="D65654" s="2">
        <v>4.8929878907349997E-2</v>
      </c>
    </row>
    <row r="65655" spans="1:4" x14ac:dyDescent="0.2">
      <c r="A65655">
        <v>14734423</v>
      </c>
      <c r="B65655" s="2">
        <v>6.1783401238799298E-3</v>
      </c>
      <c r="C65655" s="2">
        <v>5.1750113871272901E-2</v>
      </c>
      <c r="D65655" s="2">
        <v>4.8926434354100601E-2</v>
      </c>
    </row>
    <row r="65656" spans="1:4" x14ac:dyDescent="0.2">
      <c r="A65656">
        <v>14734459</v>
      </c>
      <c r="B65656" s="2">
        <v>6.1780566381964101E-3</v>
      </c>
      <c r="C65656" s="2">
        <v>5.17483007497722E-2</v>
      </c>
      <c r="D65656" s="2">
        <v>4.89229902857947E-2</v>
      </c>
    </row>
    <row r="65657" spans="1:4" x14ac:dyDescent="0.2">
      <c r="A65657">
        <v>14734470</v>
      </c>
      <c r="B65657" s="2">
        <v>6.1777731812231104E-3</v>
      </c>
      <c r="C65657" s="2">
        <v>5.1746487755316498E-2</v>
      </c>
      <c r="D65657" s="2">
        <v>4.89195467023298E-2</v>
      </c>
    </row>
    <row r="65658" spans="1:4" x14ac:dyDescent="0.2">
      <c r="A65658">
        <v>14734480</v>
      </c>
      <c r="B65658" s="2">
        <v>6.1774897529552801E-3</v>
      </c>
      <c r="C65658" s="2">
        <v>5.1744674887892299E-2</v>
      </c>
      <c r="D65658" s="2">
        <v>4.89161036036036E-2</v>
      </c>
    </row>
    <row r="65659" spans="1:4" x14ac:dyDescent="0.2">
      <c r="A65659">
        <v>14734482</v>
      </c>
      <c r="B65659" s="2">
        <v>6.1772063533881497E-3</v>
      </c>
      <c r="C65659" s="2">
        <v>5.1742862147486399E-2</v>
      </c>
      <c r="D65659" s="2">
        <v>4.89126609895136E-2</v>
      </c>
    </row>
    <row r="65660" spans="1:4" x14ac:dyDescent="0.2">
      <c r="A65660">
        <v>14734500</v>
      </c>
      <c r="B65660" s="2">
        <v>6.1769229825169502E-3</v>
      </c>
      <c r="C65660" s="2">
        <v>5.1741049534085301E-2</v>
      </c>
      <c r="D65660" s="2">
        <v>4.89092188599577E-2</v>
      </c>
    </row>
    <row r="65661" spans="1:4" x14ac:dyDescent="0.2">
      <c r="A65661">
        <v>14734503</v>
      </c>
      <c r="B65661" s="2">
        <v>6.17663964033692E-3</v>
      </c>
      <c r="C65661" s="2">
        <v>5.1739237047675697E-2</v>
      </c>
      <c r="D65661" s="2">
        <v>4.8905777214833503E-2</v>
      </c>
    </row>
    <row r="65662" spans="1:4" x14ac:dyDescent="0.2">
      <c r="A65662">
        <v>14734511</v>
      </c>
      <c r="B65662" s="2">
        <v>6.1763563268433103E-3</v>
      </c>
      <c r="C65662" s="2">
        <v>5.1737424688244299E-2</v>
      </c>
      <c r="D65662" s="2">
        <v>4.8902336054038799E-2</v>
      </c>
    </row>
    <row r="65663" spans="1:4" x14ac:dyDescent="0.2">
      <c r="A65663">
        <v>14734519</v>
      </c>
      <c r="B65663" s="2">
        <v>6.17607304203134E-3</v>
      </c>
      <c r="C65663" s="2">
        <v>5.1735612455777701E-2</v>
      </c>
      <c r="D65663" s="2">
        <v>4.8898895377471302E-2</v>
      </c>
    </row>
    <row r="65664" spans="1:4" x14ac:dyDescent="0.2">
      <c r="A65664">
        <v>14734528</v>
      </c>
      <c r="B65664" s="2">
        <v>6.17578978589627E-3</v>
      </c>
      <c r="C65664" s="2">
        <v>5.1733800350262697E-2</v>
      </c>
      <c r="D65664" s="2">
        <v>4.8895455185028802E-2</v>
      </c>
    </row>
    <row r="65665" spans="1:4" x14ac:dyDescent="0.2">
      <c r="A65665">
        <v>14734593</v>
      </c>
      <c r="B65665" s="2">
        <v>6.1755065584333402E-3</v>
      </c>
      <c r="C65665" s="2">
        <v>5.1731988371685703E-2</v>
      </c>
      <c r="D65665" s="2">
        <v>4.88920154766092E-2</v>
      </c>
    </row>
    <row r="65666" spans="1:4" x14ac:dyDescent="0.2">
      <c r="A65666">
        <v>14734595</v>
      </c>
      <c r="B65666" s="2">
        <v>6.1752233596377897E-3</v>
      </c>
      <c r="C65666" s="2">
        <v>5.1730176520033602E-2</v>
      </c>
      <c r="D65666" s="2">
        <v>4.8888576252110301E-2</v>
      </c>
    </row>
    <row r="65667" spans="1:4" x14ac:dyDescent="0.2">
      <c r="A65667">
        <v>14734612</v>
      </c>
      <c r="B65667" s="2">
        <v>6.1749401895048496E-3</v>
      </c>
      <c r="C65667" s="2">
        <v>5.17283647952929E-2</v>
      </c>
      <c r="D65667" s="2">
        <v>4.8885137511429901E-2</v>
      </c>
    </row>
    <row r="65668" spans="1:4" x14ac:dyDescent="0.2">
      <c r="A65668">
        <v>14734616</v>
      </c>
      <c r="B65668" s="2">
        <v>6.1746570480297903E-3</v>
      </c>
      <c r="C65668" s="2">
        <v>5.1726553197450398E-2</v>
      </c>
      <c r="D65668" s="2">
        <v>4.8881699254466102E-2</v>
      </c>
    </row>
    <row r="65669" spans="1:4" x14ac:dyDescent="0.2">
      <c r="A65669">
        <v>14734624</v>
      </c>
      <c r="B65669" s="2">
        <v>6.1743739352078403E-3</v>
      </c>
      <c r="C65669" s="2">
        <v>5.1724741726492697E-2</v>
      </c>
      <c r="D65669" s="2">
        <v>4.8878261481116798E-2</v>
      </c>
    </row>
    <row r="65670" spans="1:4" x14ac:dyDescent="0.2">
      <c r="A65670">
        <v>14734667</v>
      </c>
      <c r="B65670" s="2">
        <v>6.1740908510342597E-3</v>
      </c>
      <c r="C65670" s="2">
        <v>5.1722930382406503E-2</v>
      </c>
      <c r="D65670" s="2">
        <v>4.8874824191279802E-2</v>
      </c>
    </row>
    <row r="65671" spans="1:4" x14ac:dyDescent="0.2">
      <c r="A65671">
        <v>14734673</v>
      </c>
      <c r="B65671" s="2">
        <v>6.17380779550429E-3</v>
      </c>
      <c r="C65671" s="2">
        <v>5.1721119165178402E-2</v>
      </c>
      <c r="D65671" s="2">
        <v>4.8871387384853297E-2</v>
      </c>
    </row>
    <row r="65672" spans="1:4" x14ac:dyDescent="0.2">
      <c r="A65672">
        <v>14734697</v>
      </c>
      <c r="B65672" s="2">
        <v>6.1735247686131797E-3</v>
      </c>
      <c r="C65672" s="2">
        <v>5.1719308074795099E-2</v>
      </c>
      <c r="D65672" s="2">
        <v>4.8867951061735297E-2</v>
      </c>
    </row>
    <row r="65673" spans="1:4" x14ac:dyDescent="0.2">
      <c r="A65673">
        <v>14734699</v>
      </c>
      <c r="B65673" s="2">
        <v>6.1732417703561897E-3</v>
      </c>
      <c r="C65673" s="2">
        <v>5.17174971112433E-2</v>
      </c>
      <c r="D65673" s="2">
        <v>4.88645152218238E-2</v>
      </c>
    </row>
    <row r="65674" spans="1:4" x14ac:dyDescent="0.2">
      <c r="A65674">
        <v>14734704</v>
      </c>
      <c r="B65674" s="2">
        <v>6.1729588007285599E-3</v>
      </c>
      <c r="C65674" s="2">
        <v>5.1715686274509801E-2</v>
      </c>
      <c r="D65674" s="2">
        <v>4.8861079865016803E-2</v>
      </c>
    </row>
    <row r="65675" spans="1:4" x14ac:dyDescent="0.2">
      <c r="A65675">
        <v>14734705</v>
      </c>
      <c r="B65675" s="2">
        <v>6.1726758597255597E-3</v>
      </c>
      <c r="C65675" s="2">
        <v>5.1713875564580999E-2</v>
      </c>
      <c r="D65675" s="2">
        <v>4.8857644991212597E-2</v>
      </c>
    </row>
    <row r="65676" spans="1:4" x14ac:dyDescent="0.2">
      <c r="A65676">
        <v>14734752</v>
      </c>
      <c r="B65676" s="2">
        <v>6.1723929473424298E-3</v>
      </c>
      <c r="C65676" s="2">
        <v>5.1712064981443803E-2</v>
      </c>
      <c r="D65676" s="2">
        <v>4.88542106003092E-2</v>
      </c>
    </row>
    <row r="65677" spans="1:4" x14ac:dyDescent="0.2">
      <c r="A65677">
        <v>14734768</v>
      </c>
      <c r="B65677" s="2">
        <v>6.1721100635744302E-3</v>
      </c>
      <c r="C65677" s="2">
        <v>5.1710254525084903E-2</v>
      </c>
      <c r="D65677" s="2">
        <v>4.8850776692204903E-2</v>
      </c>
    </row>
    <row r="65678" spans="1:4" x14ac:dyDescent="0.2">
      <c r="A65678">
        <v>14734769</v>
      </c>
      <c r="B65678" s="2">
        <v>6.1718272084168198E-3</v>
      </c>
      <c r="C65678" s="2">
        <v>5.1708444195490803E-2</v>
      </c>
      <c r="D65678" s="2">
        <v>4.8847343266797801E-2</v>
      </c>
    </row>
    <row r="65679" spans="1:4" x14ac:dyDescent="0.2">
      <c r="A65679">
        <v>14734771</v>
      </c>
      <c r="B65679" s="2">
        <v>6.1715443818648602E-3</v>
      </c>
      <c r="C65679" s="2">
        <v>5.1706633992648299E-2</v>
      </c>
      <c r="D65679" s="2">
        <v>4.8843910323986203E-2</v>
      </c>
    </row>
    <row r="65680" spans="1:4" x14ac:dyDescent="0.2">
      <c r="A65680">
        <v>14734866</v>
      </c>
      <c r="B65680" s="2">
        <v>6.1712615839138001E-3</v>
      </c>
      <c r="C65680" s="2">
        <v>5.1704823916544101E-2</v>
      </c>
      <c r="D65680" s="2">
        <v>4.8840477863668297E-2</v>
      </c>
    </row>
    <row r="65681" spans="1:4" x14ac:dyDescent="0.2">
      <c r="A65681">
        <v>14734871</v>
      </c>
      <c r="B65681" s="2">
        <v>6.1709788145589001E-3</v>
      </c>
      <c r="C65681" s="2">
        <v>5.1703013967164903E-2</v>
      </c>
      <c r="D65681" s="2">
        <v>4.8837045885742301E-2</v>
      </c>
    </row>
    <row r="65682" spans="1:4" x14ac:dyDescent="0.2">
      <c r="A65682">
        <v>14734921</v>
      </c>
      <c r="B65682" s="2">
        <v>6.1706960737954297E-3</v>
      </c>
      <c r="C65682" s="2">
        <v>5.1701204144497297E-2</v>
      </c>
      <c r="D65682" s="2">
        <v>4.8833614390106798E-2</v>
      </c>
    </row>
    <row r="65683" spans="1:4" x14ac:dyDescent="0.2">
      <c r="A65683">
        <v>14734949</v>
      </c>
      <c r="B65683" s="2">
        <v>6.17041336161866E-3</v>
      </c>
      <c r="C65683" s="2">
        <v>5.1699394448528099E-2</v>
      </c>
      <c r="D65683" s="2">
        <v>4.88301833766598E-2</v>
      </c>
    </row>
    <row r="65684" spans="1:4" x14ac:dyDescent="0.2">
      <c r="A65684">
        <v>14734972</v>
      </c>
      <c r="B65684" s="2">
        <v>6.17013067802383E-3</v>
      </c>
      <c r="C65684" s="2">
        <v>5.1697584879243898E-2</v>
      </c>
      <c r="D65684" s="2">
        <v>4.8826752845299901E-2</v>
      </c>
    </row>
    <row r="65685" spans="1:4" x14ac:dyDescent="0.2">
      <c r="A65685">
        <v>14735037</v>
      </c>
      <c r="B65685" s="2">
        <v>6.1698480230062301E-3</v>
      </c>
      <c r="C65685" s="2">
        <v>5.1695775436631501E-2</v>
      </c>
      <c r="D65685" s="2">
        <v>4.8823322795925501E-2</v>
      </c>
    </row>
    <row r="65686" spans="1:4" x14ac:dyDescent="0.2">
      <c r="A65686">
        <v>14735040</v>
      </c>
      <c r="B65686" s="2">
        <v>6.1695653965611E-3</v>
      </c>
      <c r="C65686" s="2">
        <v>5.1693966120677497E-2</v>
      </c>
      <c r="D65686" s="2">
        <v>4.8819893228434899E-2</v>
      </c>
    </row>
    <row r="65687" spans="1:4" x14ac:dyDescent="0.2">
      <c r="A65687">
        <v>14735053</v>
      </c>
      <c r="B65687" s="2">
        <v>6.1692827986837302E-3</v>
      </c>
      <c r="C65687" s="2">
        <v>5.16921569313687E-2</v>
      </c>
      <c r="D65687" s="2">
        <v>4.8816464142726598E-2</v>
      </c>
    </row>
    <row r="65688" spans="1:4" x14ac:dyDescent="0.2">
      <c r="A65688">
        <v>14735061</v>
      </c>
      <c r="B65688" s="2">
        <v>6.1690002293693803E-3</v>
      </c>
      <c r="C65688" s="2">
        <v>5.1690347868691797E-2</v>
      </c>
      <c r="D65688" s="2">
        <v>4.8813035538699201E-2</v>
      </c>
    </row>
    <row r="65689" spans="1:4" x14ac:dyDescent="0.2">
      <c r="A65689">
        <v>14735090</v>
      </c>
      <c r="B65689" s="2">
        <v>6.1687176886133102E-3</v>
      </c>
      <c r="C65689" s="2">
        <v>5.16885389326334E-2</v>
      </c>
      <c r="D65689" s="2">
        <v>4.8809607416251101E-2</v>
      </c>
    </row>
    <row r="65690" spans="1:4" x14ac:dyDescent="0.2">
      <c r="A65690">
        <v>14735121</v>
      </c>
      <c r="B65690" s="2">
        <v>6.1704091341113704E-3</v>
      </c>
      <c r="C65690" s="2">
        <v>5.1721724524076099E-2</v>
      </c>
      <c r="D65690" s="2">
        <v>4.88061797752809E-2</v>
      </c>
    </row>
    <row r="65691" spans="1:4" x14ac:dyDescent="0.2">
      <c r="A65691">
        <v>14735132</v>
      </c>
      <c r="B65691" s="2">
        <v>6.1701265642612902E-3</v>
      </c>
      <c r="C65691" s="2">
        <v>5.1719914616649702E-2</v>
      </c>
      <c r="D65691" s="2">
        <v>4.8872972403623302E-2</v>
      </c>
    </row>
    <row r="65692" spans="1:4" x14ac:dyDescent="0.2">
      <c r="A65692">
        <v>14735134</v>
      </c>
      <c r="B65692" s="2">
        <v>6.1698440229637601E-3</v>
      </c>
      <c r="C65692" s="2">
        <v>5.17181048358877E-2</v>
      </c>
      <c r="D65692" s="2">
        <v>4.8869540794832099E-2</v>
      </c>
    </row>
    <row r="65693" spans="1:4" x14ac:dyDescent="0.2">
      <c r="A65693">
        <v>14735168</v>
      </c>
      <c r="B65693" s="2">
        <v>6.1715344241712799E-3</v>
      </c>
      <c r="C65693" s="2">
        <v>5.1751285909234002E-2</v>
      </c>
      <c r="D65693" s="2">
        <v>4.8866109667906998E-2</v>
      </c>
    </row>
    <row r="65694" spans="1:4" x14ac:dyDescent="0.2">
      <c r="A65694">
        <v>14735206</v>
      </c>
      <c r="B65694" s="2">
        <v>6.1712518538325203E-3</v>
      </c>
      <c r="C65694" s="2">
        <v>5.17494751574527E-2</v>
      </c>
      <c r="D65694" s="2">
        <v>4.8932884021342299E-2</v>
      </c>
    </row>
    <row r="65695" spans="1:4" x14ac:dyDescent="0.2">
      <c r="A65695">
        <v>14735222</v>
      </c>
      <c r="B65695" s="2">
        <v>6.1709693120405498E-3</v>
      </c>
      <c r="C65695" s="2">
        <v>5.1747664532381603E-2</v>
      </c>
      <c r="D65695" s="2">
        <v>4.89294489294489E-2</v>
      </c>
    </row>
    <row r="65696" spans="1:4" x14ac:dyDescent="0.2">
      <c r="A65696">
        <v>14735240</v>
      </c>
      <c r="B65696" s="2">
        <v>6.1706867987906403E-3</v>
      </c>
      <c r="C65696" s="2">
        <v>5.1745854034007402E-2</v>
      </c>
      <c r="D65696" s="2">
        <v>4.8926014319809003E-2</v>
      </c>
    </row>
    <row r="65697" spans="1:4" x14ac:dyDescent="0.2">
      <c r="A65697">
        <v>14735268</v>
      </c>
      <c r="B65697" s="2">
        <v>6.1704043140780899E-3</v>
      </c>
      <c r="C65697" s="2">
        <v>5.1744043662316698E-2</v>
      </c>
      <c r="D65697" s="2">
        <v>4.8922580192321097E-2</v>
      </c>
    </row>
    <row r="65698" spans="1:4" x14ac:dyDescent="0.2">
      <c r="A65698">
        <v>14735308</v>
      </c>
      <c r="B65698" s="2">
        <v>6.1701218578981499E-3</v>
      </c>
      <c r="C65698" s="2">
        <v>5.17422334172963E-2</v>
      </c>
      <c r="D65698" s="2">
        <v>4.8919146546883702E-2</v>
      </c>
    </row>
    <row r="65699" spans="1:4" x14ac:dyDescent="0.2">
      <c r="A65699">
        <v>14735319</v>
      </c>
      <c r="B65699" s="2">
        <v>6.1698394302461103E-3</v>
      </c>
      <c r="C65699" s="2">
        <v>5.1740423298932997E-2</v>
      </c>
      <c r="D65699" s="2">
        <v>4.8915713383395301E-2</v>
      </c>
    </row>
    <row r="65700" spans="1:4" x14ac:dyDescent="0.2">
      <c r="A65700">
        <v>14735339</v>
      </c>
      <c r="B65700" s="2">
        <v>6.1695570311172399E-3</v>
      </c>
      <c r="C65700" s="2">
        <v>5.1738613307213299E-2</v>
      </c>
      <c r="D65700" s="2">
        <v>4.8912280701754303E-2</v>
      </c>
    </row>
    <row r="65701" spans="1:4" x14ac:dyDescent="0.2">
      <c r="A65701">
        <v>14735400</v>
      </c>
      <c r="B65701" s="2">
        <v>6.16927466050684E-3</v>
      </c>
      <c r="C65701" s="2">
        <v>5.1736803442124002E-2</v>
      </c>
      <c r="D65701" s="2">
        <v>4.8908848501859503E-2</v>
      </c>
    </row>
    <row r="65702" spans="1:4" x14ac:dyDescent="0.2">
      <c r="A65702">
        <v>14735404</v>
      </c>
      <c r="B65702" s="2">
        <v>6.1689923184101696E-3</v>
      </c>
      <c r="C65702" s="2">
        <v>5.1734993703651803E-2</v>
      </c>
      <c r="D65702" s="2">
        <v>4.8905416783609303E-2</v>
      </c>
    </row>
    <row r="65703" spans="1:4" x14ac:dyDescent="0.2">
      <c r="A65703">
        <v>14735407</v>
      </c>
      <c r="B65703" s="2">
        <v>6.16871000482252E-3</v>
      </c>
      <c r="C65703" s="2">
        <v>5.1733184091783499E-2</v>
      </c>
      <c r="D65703" s="2">
        <v>4.89019855469024E-2</v>
      </c>
    </row>
    <row r="65704" spans="1:4" x14ac:dyDescent="0.2">
      <c r="A65704">
        <v>14735417</v>
      </c>
      <c r="B65704" s="2">
        <v>6.1684277197391699E-3</v>
      </c>
      <c r="C65704" s="2">
        <v>5.1731374606505703E-2</v>
      </c>
      <c r="D65704" s="2">
        <v>4.8898554791637398E-2</v>
      </c>
    </row>
    <row r="65705" spans="1:4" x14ac:dyDescent="0.2">
      <c r="A65705">
        <v>14735469</v>
      </c>
      <c r="B65705" s="2">
        <v>6.1681454631554201E-3</v>
      </c>
      <c r="C65705" s="2">
        <v>5.1729565247805198E-2</v>
      </c>
      <c r="D65705" s="2">
        <v>4.8895124517713003E-2</v>
      </c>
    </row>
    <row r="65706" spans="1:4" x14ac:dyDescent="0.2">
      <c r="A65706">
        <v>14735475</v>
      </c>
      <c r="B65706" s="2">
        <v>6.1678632350665296E-3</v>
      </c>
      <c r="C65706" s="2">
        <v>5.1727756015668702E-2</v>
      </c>
      <c r="D65706" s="2">
        <v>4.8891694725028002E-2</v>
      </c>
    </row>
    <row r="65707" spans="1:4" x14ac:dyDescent="0.2">
      <c r="A65707">
        <v>14735485</v>
      </c>
      <c r="B65707" s="2">
        <v>6.1675810354678102E-3</v>
      </c>
      <c r="C65707" s="2">
        <v>5.1725946910082803E-2</v>
      </c>
      <c r="D65707" s="2">
        <v>4.8888265413481097E-2</v>
      </c>
    </row>
    <row r="65708" spans="1:4" x14ac:dyDescent="0.2">
      <c r="A65708">
        <v>14735492</v>
      </c>
      <c r="B65708" s="2">
        <v>6.1672988643545297E-3</v>
      </c>
      <c r="C65708" s="2">
        <v>5.1724137931034399E-2</v>
      </c>
      <c r="D65708" s="2">
        <v>4.8884836582970902E-2</v>
      </c>
    </row>
    <row r="65709" spans="1:4" x14ac:dyDescent="0.2">
      <c r="A65709">
        <v>14735509</v>
      </c>
      <c r="B65709" s="2">
        <v>6.1670167217219903E-3</v>
      </c>
      <c r="C65709" s="2">
        <v>5.1722329078510203E-2</v>
      </c>
      <c r="D65709" s="2">
        <v>4.8881408233396401E-2</v>
      </c>
    </row>
    <row r="65710" spans="1:4" x14ac:dyDescent="0.2">
      <c r="A65710">
        <v>14735512</v>
      </c>
      <c r="B65710" s="2">
        <v>6.1667346075654798E-3</v>
      </c>
      <c r="C65710" s="2">
        <v>5.1720520352496802E-2</v>
      </c>
      <c r="D65710" s="2">
        <v>4.88779803646563E-2</v>
      </c>
    </row>
    <row r="65711" spans="1:4" x14ac:dyDescent="0.2">
      <c r="A65711">
        <v>14735532</v>
      </c>
      <c r="B65711" s="2">
        <v>6.1664525218802797E-3</v>
      </c>
      <c r="C65711" s="2">
        <v>5.1718711752980998E-2</v>
      </c>
      <c r="D65711" s="2">
        <v>4.8874552976649603E-2</v>
      </c>
    </row>
    <row r="65712" spans="1:4" x14ac:dyDescent="0.2">
      <c r="A65712">
        <v>14735588</v>
      </c>
      <c r="B65712" s="2">
        <v>6.1661704646617001E-3</v>
      </c>
      <c r="C65712" s="2">
        <v>5.17169032799496E-2</v>
      </c>
      <c r="D65712" s="2">
        <v>4.8871126069274899E-2</v>
      </c>
    </row>
    <row r="65713" spans="1:4" x14ac:dyDescent="0.2">
      <c r="A65713">
        <v>14735589</v>
      </c>
      <c r="B65713" s="2">
        <v>6.1658884359050096E-3</v>
      </c>
      <c r="C65713" s="2">
        <v>5.1715094933389202E-2</v>
      </c>
      <c r="D65713" s="2">
        <v>4.88676996424314E-2</v>
      </c>
    </row>
    <row r="65714" spans="1:4" x14ac:dyDescent="0.2">
      <c r="A65714">
        <v>14735596</v>
      </c>
      <c r="B65714" s="2">
        <v>6.1656064356055201E-3</v>
      </c>
      <c r="C65714" s="2">
        <v>5.1713286713286698E-2</v>
      </c>
      <c r="D65714" s="2">
        <v>4.8864273696017903E-2</v>
      </c>
    </row>
    <row r="65715" spans="1:4" x14ac:dyDescent="0.2">
      <c r="A65715">
        <v>14735598</v>
      </c>
      <c r="B65715" s="2">
        <v>6.1653244637585296E-3</v>
      </c>
      <c r="C65715" s="2">
        <v>5.1711478619628597E-2</v>
      </c>
      <c r="D65715" s="2">
        <v>4.8860848229933397E-2</v>
      </c>
    </row>
    <row r="65716" spans="1:4" x14ac:dyDescent="0.2">
      <c r="A65716">
        <v>14735612</v>
      </c>
      <c r="B65716" s="2">
        <v>6.1650425203593198E-3</v>
      </c>
      <c r="C65716" s="2">
        <v>5.1709670652401903E-2</v>
      </c>
      <c r="D65716" s="2">
        <v>4.8857423244076797E-2</v>
      </c>
    </row>
    <row r="65717" spans="1:4" x14ac:dyDescent="0.2">
      <c r="A65717">
        <v>14735629</v>
      </c>
      <c r="B65717" s="2">
        <v>6.1647606054031998E-3</v>
      </c>
      <c r="C65717" s="2">
        <v>5.1707862811593099E-2</v>
      </c>
      <c r="D65717" s="2">
        <v>4.8853998738347199E-2</v>
      </c>
    </row>
    <row r="65718" spans="1:4" x14ac:dyDescent="0.2">
      <c r="A65718">
        <v>14735649</v>
      </c>
      <c r="B65718" s="2">
        <v>6.1644787188854704E-3</v>
      </c>
      <c r="C65718" s="2">
        <v>5.1706055097189202E-2</v>
      </c>
      <c r="D65718" s="2">
        <v>4.8850574712643598E-2</v>
      </c>
    </row>
    <row r="65719" spans="1:4" x14ac:dyDescent="0.2">
      <c r="A65719">
        <v>14735656</v>
      </c>
      <c r="B65719" s="2">
        <v>6.16419686080142E-3</v>
      </c>
      <c r="C65719" s="2">
        <v>5.1704247509176703E-2</v>
      </c>
      <c r="D65719" s="2">
        <v>4.8847151166865201E-2</v>
      </c>
    </row>
    <row r="65720" spans="1:4" x14ac:dyDescent="0.2">
      <c r="A65720">
        <v>14735658</v>
      </c>
      <c r="B65720" s="2">
        <v>6.1639150311463596E-3</v>
      </c>
      <c r="C65720" s="2">
        <v>5.1702440047542403E-2</v>
      </c>
      <c r="D65720" s="2">
        <v>4.8843728100910998E-2</v>
      </c>
    </row>
    <row r="65721" spans="1:4" x14ac:dyDescent="0.2">
      <c r="A65721">
        <v>14735666</v>
      </c>
      <c r="B65721" s="2">
        <v>6.16363322991559E-3</v>
      </c>
      <c r="C65721" s="2">
        <v>5.1700632712273202E-2</v>
      </c>
      <c r="D65721" s="2">
        <v>4.8840305514680098E-2</v>
      </c>
    </row>
    <row r="65722" spans="1:4" x14ac:dyDescent="0.2">
      <c r="A65722">
        <v>14735683</v>
      </c>
      <c r="B65722" s="2">
        <v>6.16335145710441E-3</v>
      </c>
      <c r="C65722" s="2">
        <v>5.1698825503355701E-2</v>
      </c>
      <c r="D65722" s="2">
        <v>4.8836883408071699E-2</v>
      </c>
    </row>
    <row r="65723" spans="1:4" x14ac:dyDescent="0.2">
      <c r="A65723">
        <v>14735685</v>
      </c>
      <c r="B65723" s="2">
        <v>6.1630697127081297E-3</v>
      </c>
      <c r="C65723" s="2">
        <v>5.1697018420776598E-2</v>
      </c>
      <c r="D65723" s="2">
        <v>4.8833461780985001E-2</v>
      </c>
    </row>
    <row r="65724" spans="1:4" x14ac:dyDescent="0.2">
      <c r="A65724">
        <v>14735694</v>
      </c>
      <c r="B65724" s="2">
        <v>6.1647574612751299E-3</v>
      </c>
      <c r="C65724" s="2">
        <v>5.1730164278224397E-2</v>
      </c>
      <c r="D65724" s="2">
        <v>4.8830040633319298E-2</v>
      </c>
    </row>
    <row r="65725" spans="1:4" x14ac:dyDescent="0.2">
      <c r="A65725">
        <v>14735697</v>
      </c>
      <c r="B65725" s="2">
        <v>6.1644756878619401E-3</v>
      </c>
      <c r="C65725" s="2">
        <v>5.1728356226626103E-2</v>
      </c>
      <c r="D65725" s="2">
        <v>4.8896672504378201E-2</v>
      </c>
    </row>
    <row r="65726" spans="1:4" x14ac:dyDescent="0.2">
      <c r="A65726">
        <v>14735714</v>
      </c>
      <c r="B65726" s="2">
        <v>6.1641939428579498E-3</v>
      </c>
      <c r="C65726" s="2">
        <v>5.1726548301411997E-2</v>
      </c>
      <c r="D65726" s="2">
        <v>4.8893247408237597E-2</v>
      </c>
    </row>
    <row r="65727" spans="1:4" x14ac:dyDescent="0.2">
      <c r="A65727">
        <v>14735726</v>
      </c>
      <c r="B65727" s="2">
        <v>6.16391222625847E-3</v>
      </c>
      <c r="C65727" s="2">
        <v>5.17247405025687E-2</v>
      </c>
      <c r="D65727" s="2">
        <v>4.8889822791903001E-2</v>
      </c>
    </row>
    <row r="65728" spans="1:4" x14ac:dyDescent="0.2">
      <c r="A65728">
        <v>14735775</v>
      </c>
      <c r="B65728" s="2">
        <v>6.1636305380587996E-3</v>
      </c>
      <c r="C65728" s="2">
        <v>5.1722932830083099E-2</v>
      </c>
      <c r="D65728" s="2">
        <v>4.8886398655273798E-2</v>
      </c>
    </row>
    <row r="65729" spans="1:4" x14ac:dyDescent="0.2">
      <c r="A65729">
        <v>14735790</v>
      </c>
      <c r="B65729" s="2">
        <v>6.16334887825426E-3</v>
      </c>
      <c r="C65729" s="2">
        <v>5.1721125283941898E-2</v>
      </c>
      <c r="D65729" s="2">
        <v>4.8882974998249097E-2</v>
      </c>
    </row>
    <row r="65730" spans="1:4" x14ac:dyDescent="0.2">
      <c r="A65730">
        <v>14735801</v>
      </c>
      <c r="B65730" s="2">
        <v>6.1630672468401598E-3</v>
      </c>
      <c r="C65730" s="2">
        <v>5.1719317864131899E-2</v>
      </c>
      <c r="D65730" s="2">
        <v>4.8879551820728201E-2</v>
      </c>
    </row>
    <row r="65731" spans="1:4" x14ac:dyDescent="0.2">
      <c r="A65731">
        <v>14735812</v>
      </c>
      <c r="B65731" s="2">
        <v>6.1627856438118099E-3</v>
      </c>
      <c r="C65731" s="2">
        <v>5.1717510570639801E-2</v>
      </c>
      <c r="D65731" s="2">
        <v>4.8876129122610398E-2</v>
      </c>
    </row>
    <row r="65732" spans="1:4" x14ac:dyDescent="0.2">
      <c r="A65732">
        <v>14735819</v>
      </c>
      <c r="B65732" s="2">
        <v>6.1625040691645197E-3</v>
      </c>
      <c r="C65732" s="2">
        <v>5.1715703403452301E-2</v>
      </c>
      <c r="D65732" s="2">
        <v>4.8872706903794902E-2</v>
      </c>
    </row>
    <row r="65733" spans="1:4" x14ac:dyDescent="0.2">
      <c r="A65733">
        <v>14735868</v>
      </c>
      <c r="B65733" s="2">
        <v>6.1622225228936001E-3</v>
      </c>
      <c r="C65733" s="2">
        <v>5.17138963625563E-2</v>
      </c>
      <c r="D65733" s="2">
        <v>4.8869285164181098E-2</v>
      </c>
    </row>
    <row r="65734" spans="1:4" x14ac:dyDescent="0.2">
      <c r="A65734">
        <v>14735903</v>
      </c>
      <c r="B65734" s="2">
        <v>6.1619410049943797E-3</v>
      </c>
      <c r="C65734" s="2">
        <v>5.1712089447938502E-2</v>
      </c>
      <c r="D65734" s="2">
        <v>4.8865863903668399E-2</v>
      </c>
    </row>
    <row r="65735" spans="1:4" x14ac:dyDescent="0.2">
      <c r="A65735">
        <v>14735905</v>
      </c>
      <c r="B65735" s="2">
        <v>6.1616595154621702E-3</v>
      </c>
      <c r="C65735" s="2">
        <v>5.1710282659585598E-2</v>
      </c>
      <c r="D65735" s="2">
        <v>4.8862443122156103E-2</v>
      </c>
    </row>
    <row r="65736" spans="1:4" x14ac:dyDescent="0.2">
      <c r="A65736">
        <v>14735914</v>
      </c>
      <c r="B65736" s="2">
        <v>6.1613780542922802E-3</v>
      </c>
      <c r="C65736" s="2">
        <v>5.1708475997484397E-2</v>
      </c>
      <c r="D65736" s="2">
        <v>4.8859022819543602E-2</v>
      </c>
    </row>
    <row r="65737" spans="1:4" x14ac:dyDescent="0.2">
      <c r="A65737">
        <v>14735930</v>
      </c>
      <c r="B65737" s="2">
        <v>6.1610966214800302E-3</v>
      </c>
      <c r="C65737" s="2">
        <v>5.1706669461621703E-2</v>
      </c>
      <c r="D65737" s="2">
        <v>4.8855602995730302E-2</v>
      </c>
    </row>
    <row r="65738" spans="1:4" x14ac:dyDescent="0.2">
      <c r="A65738">
        <v>14735985</v>
      </c>
      <c r="B65738" s="2">
        <v>6.1608152170207504E-3</v>
      </c>
      <c r="C65738" s="2">
        <v>5.1704863051984302E-2</v>
      </c>
      <c r="D65738" s="2">
        <v>4.8852183650615902E-2</v>
      </c>
    </row>
    <row r="65739" spans="1:4" x14ac:dyDescent="0.2">
      <c r="A65739">
        <v>14736019</v>
      </c>
      <c r="B65739" s="2">
        <v>6.16053384090975E-3</v>
      </c>
      <c r="C65739" s="2">
        <v>5.1703056768558901E-2</v>
      </c>
      <c r="D65739" s="2">
        <v>4.8848764784099601E-2</v>
      </c>
    </row>
    <row r="65740" spans="1:4" x14ac:dyDescent="0.2">
      <c r="A65740">
        <v>14736036</v>
      </c>
      <c r="B65740" s="2">
        <v>6.1602524931423496E-3</v>
      </c>
      <c r="C65740" s="2">
        <v>5.1701250611332301E-2</v>
      </c>
      <c r="D65740" s="2">
        <v>4.8845346396081103E-2</v>
      </c>
    </row>
    <row r="65741" spans="1:4" x14ac:dyDescent="0.2">
      <c r="A65741">
        <v>14736040</v>
      </c>
      <c r="B65741" s="2">
        <v>6.1599711737138803E-3</v>
      </c>
      <c r="C65741" s="2">
        <v>5.1699444580291298E-2</v>
      </c>
      <c r="D65741" s="2">
        <v>4.8841928486459997E-2</v>
      </c>
    </row>
    <row r="65742" spans="1:4" x14ac:dyDescent="0.2">
      <c r="A65742">
        <v>14736044</v>
      </c>
      <c r="B65742" s="2">
        <v>6.1596898826196704E-3</v>
      </c>
      <c r="C65742" s="2">
        <v>5.1697638675422597E-2</v>
      </c>
      <c r="D65742" s="2">
        <v>4.8838511055135703E-2</v>
      </c>
    </row>
    <row r="65743" spans="1:4" x14ac:dyDescent="0.2">
      <c r="A65743">
        <v>14736047</v>
      </c>
      <c r="B65743" s="2">
        <v>6.15940861985503E-3</v>
      </c>
      <c r="C65743" s="2">
        <v>5.1695832896713097E-2</v>
      </c>
      <c r="D65743" s="2">
        <v>4.8835094102007898E-2</v>
      </c>
    </row>
    <row r="65744" spans="1:4" x14ac:dyDescent="0.2">
      <c r="A65744">
        <v>14736056</v>
      </c>
      <c r="B65744" s="2">
        <v>6.1610943532098197E-3</v>
      </c>
      <c r="C65744" s="2">
        <v>5.1728955640935999E-2</v>
      </c>
      <c r="D65744" s="2">
        <v>4.8831677626976301E-2</v>
      </c>
    </row>
    <row r="65745" spans="1:4" x14ac:dyDescent="0.2">
      <c r="A65745">
        <v>14736062</v>
      </c>
      <c r="B65745" s="2">
        <v>6.1608130614638004E-3</v>
      </c>
      <c r="C65745" s="2">
        <v>5.1727148894554799E-2</v>
      </c>
      <c r="D65745" s="2">
        <v>4.8898216159496299E-2</v>
      </c>
    </row>
    <row r="65746" spans="1:4" x14ac:dyDescent="0.2">
      <c r="A65746">
        <v>14736083</v>
      </c>
      <c r="B65746" s="2">
        <v>6.1605317980416904E-3</v>
      </c>
      <c r="C65746" s="2">
        <v>5.1725342274378298E-2</v>
      </c>
      <c r="D65746" s="2">
        <v>4.8894795747062098E-2</v>
      </c>
    </row>
    <row r="65747" spans="1:4" x14ac:dyDescent="0.2">
      <c r="A65747">
        <v>14736086</v>
      </c>
      <c r="B65747" s="2">
        <v>6.1602505629388196E-3</v>
      </c>
      <c r="C65747" s="2">
        <v>5.1723535780393202E-2</v>
      </c>
      <c r="D65747" s="2">
        <v>4.8891375813107603E-2</v>
      </c>
    </row>
    <row r="65748" spans="1:4" x14ac:dyDescent="0.2">
      <c r="A65748">
        <v>14736106</v>
      </c>
      <c r="B65748" s="2">
        <v>6.1599693561505296E-3</v>
      </c>
      <c r="C65748" s="2">
        <v>5.1721729412586397E-2</v>
      </c>
      <c r="D65748" s="2">
        <v>4.88879563575325E-2</v>
      </c>
    </row>
    <row r="65749" spans="1:4" x14ac:dyDescent="0.2">
      <c r="A65749">
        <v>14736133</v>
      </c>
      <c r="B65749" s="2">
        <v>6.1596881776721296E-3</v>
      </c>
      <c r="C65749" s="2">
        <v>5.17199231709446E-2</v>
      </c>
      <c r="D65749" s="2">
        <v>4.88845373802363E-2</v>
      </c>
    </row>
    <row r="65750" spans="1:4" x14ac:dyDescent="0.2">
      <c r="A65750">
        <v>14736145</v>
      </c>
      <c r="B65750" s="2">
        <v>6.1594070274989697E-3</v>
      </c>
      <c r="C65750" s="2">
        <v>5.17181170554546E-2</v>
      </c>
      <c r="D65750" s="2">
        <v>4.8881118881118797E-2</v>
      </c>
    </row>
    <row r="65751" spans="1:4" x14ac:dyDescent="0.2">
      <c r="A65751">
        <v>14736151</v>
      </c>
      <c r="B65751" s="2">
        <v>6.1591259056263696E-3</v>
      </c>
      <c r="C65751" s="2">
        <v>5.17163110661032E-2</v>
      </c>
      <c r="D65751" s="2">
        <v>4.8877700860079698E-2</v>
      </c>
    </row>
    <row r="65752" spans="1:4" x14ac:dyDescent="0.2">
      <c r="A65752">
        <v>14736162</v>
      </c>
      <c r="B65752" s="2">
        <v>6.1588448120496698E-3</v>
      </c>
      <c r="C65752" s="2">
        <v>5.1714505202877299E-2</v>
      </c>
      <c r="D65752" s="2">
        <v>4.8874283317018499E-2</v>
      </c>
    </row>
    <row r="65753" spans="1:4" x14ac:dyDescent="0.2">
      <c r="A65753">
        <v>14736186</v>
      </c>
      <c r="B65753" s="2">
        <v>6.1585637467641997E-3</v>
      </c>
      <c r="C65753" s="2">
        <v>5.1712699465763401E-2</v>
      </c>
      <c r="D65753" s="2">
        <v>4.8870866251835197E-2</v>
      </c>
    </row>
    <row r="65754" spans="1:4" x14ac:dyDescent="0.2">
      <c r="A65754">
        <v>14736194</v>
      </c>
      <c r="B65754" s="2">
        <v>6.1582827097652997E-3</v>
      </c>
      <c r="C65754" s="2">
        <v>5.1710893854748599E-2</v>
      </c>
      <c r="D65754" s="2">
        <v>4.8867449664429498E-2</v>
      </c>
    </row>
    <row r="65755" spans="1:4" x14ac:dyDescent="0.2">
      <c r="A65755">
        <v>14736202</v>
      </c>
      <c r="B65755" s="2">
        <v>6.1580017010482999E-3</v>
      </c>
      <c r="C65755" s="2">
        <v>5.1709088369819398E-2</v>
      </c>
      <c r="D65755" s="2">
        <v>4.8864033554701099E-2</v>
      </c>
    </row>
    <row r="65756" spans="1:4" x14ac:dyDescent="0.2">
      <c r="A65756">
        <v>14736212</v>
      </c>
      <c r="B65756" s="2">
        <v>6.1577207206085496E-3</v>
      </c>
      <c r="C65756" s="2">
        <v>5.1707283010962897E-2</v>
      </c>
      <c r="D65756" s="2">
        <v>4.88606179225499E-2</v>
      </c>
    </row>
    <row r="65757" spans="1:4" x14ac:dyDescent="0.2">
      <c r="A65757">
        <v>14736235</v>
      </c>
      <c r="B65757" s="2">
        <v>6.1574397684413798E-3</v>
      </c>
      <c r="C65757" s="2">
        <v>5.1705477778165698E-2</v>
      </c>
      <c r="D65757" s="2">
        <v>4.88572027678758E-2</v>
      </c>
    </row>
    <row r="65758" spans="1:4" x14ac:dyDescent="0.2">
      <c r="A65758">
        <v>14736243</v>
      </c>
      <c r="B65758" s="2">
        <v>6.1571588445421396E-3</v>
      </c>
      <c r="C65758" s="2">
        <v>5.1703672671414597E-2</v>
      </c>
      <c r="D65758" s="2">
        <v>4.8853788090578699E-2</v>
      </c>
    </row>
    <row r="65759" spans="1:4" x14ac:dyDescent="0.2">
      <c r="A65759">
        <v>14736265</v>
      </c>
      <c r="B65759" s="2">
        <v>6.1568779489061497E-3</v>
      </c>
      <c r="C65759" s="2">
        <v>5.1701867690696401E-2</v>
      </c>
      <c r="D65759" s="2">
        <v>4.8850373890558303E-2</v>
      </c>
    </row>
    <row r="65760" spans="1:4" x14ac:dyDescent="0.2">
      <c r="A65760">
        <v>14736277</v>
      </c>
      <c r="B65760" s="2">
        <v>6.15659708152878E-3</v>
      </c>
      <c r="C65760" s="2">
        <v>5.1700062835997998E-2</v>
      </c>
      <c r="D65760" s="2">
        <v>4.8846960167714802E-2</v>
      </c>
    </row>
    <row r="65761" spans="1:4" x14ac:dyDescent="0.2">
      <c r="A65761">
        <v>14736287</v>
      </c>
      <c r="B65761" s="2">
        <v>6.1563162424053504E-3</v>
      </c>
      <c r="C65761" s="2">
        <v>5.1698258107306098E-2</v>
      </c>
      <c r="D65761" s="2">
        <v>4.8843546921948103E-2</v>
      </c>
    </row>
    <row r="65762" spans="1:4" x14ac:dyDescent="0.2">
      <c r="A65762">
        <v>14736308</v>
      </c>
      <c r="B65762" s="2">
        <v>6.1560354315312203E-3</v>
      </c>
      <c r="C65762" s="2">
        <v>5.1696453504607602E-2</v>
      </c>
      <c r="D65762" s="2">
        <v>4.8840134153158098E-2</v>
      </c>
    </row>
    <row r="65763" spans="1:4" x14ac:dyDescent="0.2">
      <c r="A65763">
        <v>14736311</v>
      </c>
      <c r="B65763" s="2">
        <v>6.1557546489017304E-3</v>
      </c>
      <c r="C65763" s="2">
        <v>5.16946490278892E-2</v>
      </c>
      <c r="D65763" s="2">
        <v>4.8836721861244999E-2</v>
      </c>
    </row>
    <row r="65764" spans="1:4" x14ac:dyDescent="0.2">
      <c r="A65764">
        <v>14736320</v>
      </c>
      <c r="B65764" s="2">
        <v>6.1554738945122202E-3</v>
      </c>
      <c r="C65764" s="2">
        <v>5.1692844677137799E-2</v>
      </c>
      <c r="D65764" s="2">
        <v>4.8833310046108698E-2</v>
      </c>
    </row>
    <row r="65765" spans="1:4" x14ac:dyDescent="0.2">
      <c r="A65765">
        <v>14736338</v>
      </c>
      <c r="B65765" s="2">
        <v>6.1571575596092399E-3</v>
      </c>
      <c r="C65765" s="2">
        <v>5.1725943248054101E-2</v>
      </c>
      <c r="D65765" s="2">
        <v>4.8829898707649297E-2</v>
      </c>
    </row>
    <row r="65766" spans="1:4" x14ac:dyDescent="0.2">
      <c r="A65766">
        <v>14736354</v>
      </c>
      <c r="B65766" s="2">
        <v>6.1568767762729196E-3</v>
      </c>
      <c r="C65766" s="2">
        <v>5.1724137931034399E-2</v>
      </c>
      <c r="D65766" s="2">
        <v>4.8896339759709397E-2</v>
      </c>
    </row>
    <row r="65767" spans="1:4" x14ac:dyDescent="0.2">
      <c r="A65767">
        <v>14736370</v>
      </c>
      <c r="B65767" s="2">
        <v>6.1565960211709498E-3</v>
      </c>
      <c r="C65767" s="2">
        <v>5.1722332740027202E-2</v>
      </c>
      <c r="D65767" s="2">
        <v>4.8892924495355101E-2</v>
      </c>
    </row>
    <row r="65768" spans="1:4" x14ac:dyDescent="0.2">
      <c r="A65768">
        <v>14736379</v>
      </c>
      <c r="B65768" s="2">
        <v>6.1563152942986903E-3</v>
      </c>
      <c r="C65768" s="2">
        <v>5.1720527675019098E-2</v>
      </c>
      <c r="D65768" s="2">
        <v>4.8889509708059699E-2</v>
      </c>
    </row>
    <row r="65769" spans="1:4" x14ac:dyDescent="0.2">
      <c r="A65769">
        <v>14736390</v>
      </c>
      <c r="B65769" s="2">
        <v>6.1560345956514799E-3</v>
      </c>
      <c r="C65769" s="2">
        <v>5.1718722735997202E-2</v>
      </c>
      <c r="D65769" s="2">
        <v>4.8886095397723303E-2</v>
      </c>
    </row>
    <row r="65770" spans="1:4" x14ac:dyDescent="0.2">
      <c r="A65770">
        <v>14736439</v>
      </c>
      <c r="B65770" s="2">
        <v>6.1557539252246798E-3</v>
      </c>
      <c r="C65770" s="2">
        <v>5.1716917922947997E-2</v>
      </c>
      <c r="D65770" s="2">
        <v>4.88826815642458E-2</v>
      </c>
    </row>
    <row r="65771" spans="1:4" x14ac:dyDescent="0.2">
      <c r="A65771">
        <v>14736440</v>
      </c>
      <c r="B65771" s="2">
        <v>6.1574363827511698E-3</v>
      </c>
      <c r="C65771" s="2">
        <v>5.1750008723871997E-2</v>
      </c>
      <c r="D65771" s="2">
        <v>4.8879268207527402E-2</v>
      </c>
    </row>
    <row r="65772" spans="1:4" x14ac:dyDescent="0.2">
      <c r="A65772">
        <v>14736454</v>
      </c>
      <c r="B65772" s="2">
        <v>6.1571556834267996E-3</v>
      </c>
      <c r="C65772" s="2">
        <v>5.1748202945076399E-2</v>
      </c>
      <c r="D65772" s="2">
        <v>4.8945677977936003E-2</v>
      </c>
    </row>
    <row r="65773" spans="1:4" x14ac:dyDescent="0.2">
      <c r="A65773">
        <v>14736455</v>
      </c>
      <c r="B65773" s="2">
        <v>6.1568750123172098E-3</v>
      </c>
      <c r="C65773" s="2">
        <v>5.1746397292299101E-2</v>
      </c>
      <c r="D65773" s="2">
        <v>4.8942260699574101E-2</v>
      </c>
    </row>
    <row r="65774" spans="1:4" x14ac:dyDescent="0.2">
      <c r="A65774">
        <v>14736495</v>
      </c>
      <c r="B65774" s="2">
        <v>6.1565943694177599E-3</v>
      </c>
      <c r="C65774" s="2">
        <v>5.1744591765526801E-2</v>
      </c>
      <c r="D65774" s="2">
        <v>4.8938843898352402E-2</v>
      </c>
    </row>
    <row r="65775" spans="1:4" x14ac:dyDescent="0.2">
      <c r="A65775">
        <v>14736507</v>
      </c>
      <c r="B65775" s="2">
        <v>6.1563137547237896E-3</v>
      </c>
      <c r="C65775" s="2">
        <v>5.1742786364746503E-2</v>
      </c>
      <c r="D65775" s="2">
        <v>4.8935427574170999E-2</v>
      </c>
    </row>
    <row r="65776" spans="1:4" x14ac:dyDescent="0.2">
      <c r="A65776">
        <v>14736515</v>
      </c>
      <c r="B65776" s="2">
        <v>6.1560331682306802E-3</v>
      </c>
      <c r="C65776" s="2">
        <v>5.17409810899448E-2</v>
      </c>
      <c r="D65776" s="2">
        <v>4.893201172693E-2</v>
      </c>
    </row>
    <row r="65777" spans="1:4" x14ac:dyDescent="0.2">
      <c r="A65777">
        <v>14736518</v>
      </c>
      <c r="B65777" s="2">
        <v>6.1557526099337602E-3</v>
      </c>
      <c r="C65777" s="2">
        <v>5.1739175941108703E-2</v>
      </c>
      <c r="D65777" s="2">
        <v>4.8928596356529602E-2</v>
      </c>
    </row>
    <row r="65778" spans="1:4" x14ac:dyDescent="0.2">
      <c r="A65778">
        <v>14736554</v>
      </c>
      <c r="B65778" s="2">
        <v>6.1554720798284099E-3</v>
      </c>
      <c r="C65778" s="2">
        <v>5.1737370918224897E-2</v>
      </c>
      <c r="D65778" s="2">
        <v>4.89251814628699E-2</v>
      </c>
    </row>
    <row r="65779" spans="1:4" x14ac:dyDescent="0.2">
      <c r="A65779">
        <v>14736623</v>
      </c>
      <c r="B65779" s="2">
        <v>6.1551915779099898E-3</v>
      </c>
      <c r="C65779" s="2">
        <v>5.1735566021280301E-2</v>
      </c>
      <c r="D65779" s="2">
        <v>4.8921767045851001E-2</v>
      </c>
    </row>
    <row r="65780" spans="1:4" x14ac:dyDescent="0.2">
      <c r="A65780">
        <v>14736666</v>
      </c>
      <c r="B65780" s="2">
        <v>6.15491110417385E-3</v>
      </c>
      <c r="C65780" s="2">
        <v>5.1733761250261599E-2</v>
      </c>
      <c r="D65780" s="2">
        <v>4.8918353105373298E-2</v>
      </c>
    </row>
    <row r="65781" spans="1:4" x14ac:dyDescent="0.2">
      <c r="A65781">
        <v>14736671</v>
      </c>
      <c r="B65781" s="2">
        <v>6.1546306586153596E-3</v>
      </c>
      <c r="C65781" s="2">
        <v>5.1731956605155699E-2</v>
      </c>
      <c r="D65781" s="2">
        <v>4.8914939641336898E-2</v>
      </c>
    </row>
    <row r="65782" spans="1:4" x14ac:dyDescent="0.2">
      <c r="A65782">
        <v>14736681</v>
      </c>
      <c r="B65782" s="2">
        <v>6.1543502412298896E-3</v>
      </c>
      <c r="C65782" s="2">
        <v>5.1730152085949402E-2</v>
      </c>
      <c r="D65782" s="2">
        <v>4.89115266536422E-2</v>
      </c>
    </row>
    <row r="65783" spans="1:4" x14ac:dyDescent="0.2">
      <c r="A65783">
        <v>14736682</v>
      </c>
      <c r="B65783" s="2">
        <v>6.15406985201279E-3</v>
      </c>
      <c r="C65783" s="2">
        <v>5.17283476926296E-2</v>
      </c>
      <c r="D65783" s="2">
        <v>4.8908114142189298E-2</v>
      </c>
    </row>
    <row r="65784" spans="1:4" x14ac:dyDescent="0.2">
      <c r="A65784">
        <v>14736709</v>
      </c>
      <c r="B65784" s="2">
        <v>6.15378949095943E-3</v>
      </c>
      <c r="C65784" s="2">
        <v>5.1726543425183097E-2</v>
      </c>
      <c r="D65784" s="2">
        <v>4.8904702106878702E-2</v>
      </c>
    </row>
    <row r="65785" spans="1:4" x14ac:dyDescent="0.2">
      <c r="A65785">
        <v>14736732</v>
      </c>
      <c r="B65785" s="2">
        <v>6.15350915806519E-3</v>
      </c>
      <c r="C65785" s="2">
        <v>5.1724739283596603E-2</v>
      </c>
      <c r="D65785" s="2">
        <v>4.89012905476107E-2</v>
      </c>
    </row>
    <row r="65786" spans="1:4" x14ac:dyDescent="0.2">
      <c r="A65786">
        <v>14736736</v>
      </c>
      <c r="B65786" s="2">
        <v>6.15518989622798E-3</v>
      </c>
      <c r="C65786" s="2">
        <v>5.17578125E-2</v>
      </c>
      <c r="D65786" s="2">
        <v>4.8897879464285698E-2</v>
      </c>
    </row>
    <row r="65787" spans="1:4" x14ac:dyDescent="0.2">
      <c r="A65787">
        <v>14736753</v>
      </c>
      <c r="B65787" s="2">
        <v>6.1549095344764996E-3</v>
      </c>
      <c r="C65787" s="2">
        <v>5.1756007393715303E-2</v>
      </c>
      <c r="D65787" s="2">
        <v>4.8964218455743801E-2</v>
      </c>
    </row>
    <row r="65788" spans="1:4" x14ac:dyDescent="0.2">
      <c r="A65788">
        <v>14736779</v>
      </c>
      <c r="B65788" s="2">
        <v>6.1546292008785204E-3</v>
      </c>
      <c r="C65788" s="2">
        <v>5.1754202413336101E-2</v>
      </c>
      <c r="D65788" s="2">
        <v>4.89608034593388E-2</v>
      </c>
    </row>
    <row r="65789" spans="1:4" x14ac:dyDescent="0.2">
      <c r="A65789">
        <v>14736781</v>
      </c>
      <c r="B65789" s="2">
        <v>6.1543488954294203E-3</v>
      </c>
      <c r="C65789" s="2">
        <v>5.1752397558849098E-2</v>
      </c>
      <c r="D65789" s="2">
        <v>4.8957388939256503E-2</v>
      </c>
    </row>
    <row r="65790" spans="1:4" x14ac:dyDescent="0.2">
      <c r="A65790">
        <v>14736791</v>
      </c>
      <c r="B65790" s="2">
        <v>6.1540686181245502E-3</v>
      </c>
      <c r="C65790" s="2">
        <v>5.1750592830241297E-2</v>
      </c>
      <c r="D65790" s="2">
        <v>4.8953974895397399E-2</v>
      </c>
    </row>
    <row r="65791" spans="1:4" x14ac:dyDescent="0.2">
      <c r="A65791">
        <v>14736800</v>
      </c>
      <c r="B65791" s="2">
        <v>6.1537883689593096E-3</v>
      </c>
      <c r="C65791" s="2">
        <v>5.1748788227499301E-2</v>
      </c>
      <c r="D65791" s="2">
        <v>4.8950561327661901E-2</v>
      </c>
    </row>
    <row r="65792" spans="1:4" x14ac:dyDescent="0.2">
      <c r="A65792">
        <v>14736839</v>
      </c>
      <c r="B65792" s="2">
        <v>6.1535081479290503E-3</v>
      </c>
      <c r="C65792" s="2">
        <v>5.1746983750610202E-2</v>
      </c>
      <c r="D65792" s="2">
        <v>4.8947148235950297E-2</v>
      </c>
    </row>
    <row r="65793" spans="1:4" x14ac:dyDescent="0.2">
      <c r="A65793">
        <v>14736840</v>
      </c>
      <c r="B65793" s="2">
        <v>6.1532279550291502E-3</v>
      </c>
      <c r="C65793" s="2">
        <v>5.1745179399560602E-2</v>
      </c>
      <c r="D65793" s="2">
        <v>4.8943735620163097E-2</v>
      </c>
    </row>
    <row r="65794" spans="1:4" x14ac:dyDescent="0.2">
      <c r="A65794">
        <v>14736844</v>
      </c>
      <c r="B65794" s="2">
        <v>6.1529477902550001E-3</v>
      </c>
      <c r="C65794" s="2">
        <v>5.1743375174337497E-2</v>
      </c>
      <c r="D65794" s="2">
        <v>4.89403234802007E-2</v>
      </c>
    </row>
    <row r="65795" spans="1:4" x14ac:dyDescent="0.2">
      <c r="A65795">
        <v>14736845</v>
      </c>
      <c r="B65795" s="2">
        <v>6.1526676536019604E-3</v>
      </c>
      <c r="C65795" s="2">
        <v>5.1741571074927599E-2</v>
      </c>
      <c r="D65795" s="2">
        <v>4.8936911815963699E-2</v>
      </c>
    </row>
    <row r="65796" spans="1:4" x14ac:dyDescent="0.2">
      <c r="A65796">
        <v>14736857</v>
      </c>
      <c r="B65796" s="2">
        <v>6.15238754506541E-3</v>
      </c>
      <c r="C65796" s="2">
        <v>5.1739767101317898E-2</v>
      </c>
      <c r="D65796" s="2">
        <v>4.8933500627352501E-2</v>
      </c>
    </row>
    <row r="65797" spans="1:4" x14ac:dyDescent="0.2">
      <c r="A65797">
        <v>14736864</v>
      </c>
      <c r="B65797" s="2">
        <v>6.1521074646407404E-3</v>
      </c>
      <c r="C65797" s="2">
        <v>5.1737963253495098E-2</v>
      </c>
      <c r="D65797" s="2">
        <v>4.8930089914267699E-2</v>
      </c>
    </row>
    <row r="65798" spans="1:4" x14ac:dyDescent="0.2">
      <c r="A65798">
        <v>14736884</v>
      </c>
      <c r="B65798" s="2">
        <v>6.1518274123233104E-3</v>
      </c>
      <c r="C65798" s="2">
        <v>5.1736159531446099E-2</v>
      </c>
      <c r="D65798" s="2">
        <v>4.8926679676609901E-2</v>
      </c>
    </row>
    <row r="65799" spans="1:4" x14ac:dyDescent="0.2">
      <c r="A65799">
        <v>14736892</v>
      </c>
      <c r="B65799" s="2">
        <v>6.1515473881085204E-3</v>
      </c>
      <c r="C65799" s="2">
        <v>5.1734355935157697E-2</v>
      </c>
      <c r="D65799" s="2">
        <v>4.8923269914279699E-2</v>
      </c>
    </row>
    <row r="65800" spans="1:4" x14ac:dyDescent="0.2">
      <c r="A65800">
        <v>14736895</v>
      </c>
      <c r="B65800" s="2">
        <v>6.15126739199175E-3</v>
      </c>
      <c r="C65800" s="2">
        <v>5.1732552464616798E-2</v>
      </c>
      <c r="D65800" s="2">
        <v>4.8919860627177701E-2</v>
      </c>
    </row>
    <row r="65801" spans="1:4" x14ac:dyDescent="0.2">
      <c r="A65801">
        <v>14736902</v>
      </c>
      <c r="B65801" s="2">
        <v>6.1509874239683701E-3</v>
      </c>
      <c r="C65801" s="2">
        <v>5.17307491198103E-2</v>
      </c>
      <c r="D65801" s="2">
        <v>4.8916451815204501E-2</v>
      </c>
    </row>
    <row r="65802" spans="1:4" x14ac:dyDescent="0.2">
      <c r="A65802">
        <v>14736916</v>
      </c>
      <c r="B65802" s="2">
        <v>6.1507074840337697E-3</v>
      </c>
      <c r="C65802" s="2">
        <v>5.1728945900725E-2</v>
      </c>
      <c r="D65802" s="2">
        <v>4.8913043478260802E-2</v>
      </c>
    </row>
    <row r="65803" spans="1:4" x14ac:dyDescent="0.2">
      <c r="A65803">
        <v>14736936</v>
      </c>
      <c r="B65803" s="2">
        <v>6.1504275721833302E-3</v>
      </c>
      <c r="C65803" s="2">
        <v>5.1727142807347699E-2</v>
      </c>
      <c r="D65803" s="2">
        <v>4.89096356162474E-2</v>
      </c>
    </row>
    <row r="65804" spans="1:4" x14ac:dyDescent="0.2">
      <c r="A65804">
        <v>14736943</v>
      </c>
      <c r="B65804" s="2">
        <v>6.1501476884124598E-3</v>
      </c>
      <c r="C65804" s="2">
        <v>5.1725339839665298E-2</v>
      </c>
      <c r="D65804" s="2">
        <v>4.8906228229064999E-2</v>
      </c>
    </row>
    <row r="65805" spans="1:4" x14ac:dyDescent="0.2">
      <c r="A65805">
        <v>14736948</v>
      </c>
      <c r="B65805" s="2">
        <v>6.1498678327165197E-3</v>
      </c>
      <c r="C65805" s="2">
        <v>5.1723536997664701E-2</v>
      </c>
      <c r="D65805" s="2">
        <v>4.89028213166144E-2</v>
      </c>
    </row>
    <row r="65806" spans="1:4" x14ac:dyDescent="0.2">
      <c r="A65806">
        <v>14736953</v>
      </c>
      <c r="B65806" s="2">
        <v>6.1495880050909096E-3</v>
      </c>
      <c r="C65806" s="2">
        <v>5.1721734281332699E-2</v>
      </c>
      <c r="D65806" s="2">
        <v>4.8899414878796302E-2</v>
      </c>
    </row>
    <row r="65807" spans="1:4" x14ac:dyDescent="0.2">
      <c r="A65807">
        <v>14736960</v>
      </c>
      <c r="B65807" s="2">
        <v>6.1493082055310098E-3</v>
      </c>
      <c r="C65807" s="2">
        <v>5.1719931690656203E-2</v>
      </c>
      <c r="D65807" s="2">
        <v>4.8896008915511498E-2</v>
      </c>
    </row>
    <row r="65808" spans="1:4" x14ac:dyDescent="0.2">
      <c r="A65808">
        <v>14736963</v>
      </c>
      <c r="B65808" s="2">
        <v>6.1490284340322303E-3</v>
      </c>
      <c r="C65808" s="2">
        <v>5.1718129225622002E-2</v>
      </c>
      <c r="D65808" s="2">
        <v>4.8892603426660998E-2</v>
      </c>
    </row>
    <row r="65809" spans="1:4" x14ac:dyDescent="0.2">
      <c r="A65809">
        <v>14736971</v>
      </c>
      <c r="B65809" s="2">
        <v>6.1487486905899497E-3</v>
      </c>
      <c r="C65809" s="2">
        <v>5.17163268862171E-2</v>
      </c>
      <c r="D65809" s="2">
        <v>4.8889198412145597E-2</v>
      </c>
    </row>
    <row r="65810" spans="1:4" x14ac:dyDescent="0.2">
      <c r="A65810">
        <v>14736984</v>
      </c>
      <c r="B65810" s="2">
        <v>6.1484689751995503E-3</v>
      </c>
      <c r="C65810" s="2">
        <v>5.1714524672428201E-2</v>
      </c>
      <c r="D65810" s="2">
        <v>4.8885793871866298E-2</v>
      </c>
    </row>
    <row r="65811" spans="1:4" x14ac:dyDescent="0.2">
      <c r="A65811">
        <v>14737013</v>
      </c>
      <c r="B65811" s="2">
        <v>6.1481892878564497E-3</v>
      </c>
      <c r="C65811" s="2">
        <v>5.1712722584242199E-2</v>
      </c>
      <c r="D65811" s="2">
        <v>4.8882389805723798E-2</v>
      </c>
    </row>
    <row r="65812" spans="1:4" x14ac:dyDescent="0.2">
      <c r="A65812">
        <v>14737017</v>
      </c>
      <c r="B65812" s="2">
        <v>6.1479096285560302E-3</v>
      </c>
      <c r="C65812" s="2">
        <v>5.1710920621646103E-2</v>
      </c>
      <c r="D65812" s="2">
        <v>4.8878986213619198E-2</v>
      </c>
    </row>
    <row r="65813" spans="1:4" x14ac:dyDescent="0.2">
      <c r="A65813">
        <v>14737021</v>
      </c>
      <c r="B65813" s="2">
        <v>6.1476299972936799E-3</v>
      </c>
      <c r="C65813" s="2">
        <v>5.1709118784626598E-2</v>
      </c>
      <c r="D65813" s="2">
        <v>4.8875583095453597E-2</v>
      </c>
    </row>
    <row r="65814" spans="1:4" x14ac:dyDescent="0.2">
      <c r="A65814">
        <v>14737030</v>
      </c>
      <c r="B65814" s="2">
        <v>6.1473503940648096E-3</v>
      </c>
      <c r="C65814" s="2">
        <v>5.1707317073170701E-2</v>
      </c>
      <c r="D65814" s="2">
        <v>4.8872180451127803E-2</v>
      </c>
    </row>
    <row r="65815" spans="1:4" x14ac:dyDescent="0.2">
      <c r="A65815">
        <v>14737034</v>
      </c>
      <c r="B65815" s="2">
        <v>6.1470708188648198E-3</v>
      </c>
      <c r="C65815" s="2">
        <v>5.1705515487265201E-2</v>
      </c>
      <c r="D65815" s="2">
        <v>4.8868778280542903E-2</v>
      </c>
    </row>
    <row r="65816" spans="1:4" x14ac:dyDescent="0.2">
      <c r="A65816">
        <v>14737048</v>
      </c>
      <c r="B65816" s="2">
        <v>6.14679127168909E-3</v>
      </c>
      <c r="C65816" s="2">
        <v>5.1703714026897003E-2</v>
      </c>
      <c r="D65816" s="2">
        <v>4.8865376583600101E-2</v>
      </c>
    </row>
    <row r="65817" spans="1:4" x14ac:dyDescent="0.2">
      <c r="A65817">
        <v>14737056</v>
      </c>
      <c r="B65817" s="2">
        <v>6.1465117525330397E-3</v>
      </c>
      <c r="C65817" s="2">
        <v>5.1701912692053098E-2</v>
      </c>
      <c r="D65817" s="2">
        <v>4.8861975360200399E-2</v>
      </c>
    </row>
    <row r="65818" spans="1:4" x14ac:dyDescent="0.2">
      <c r="A65818">
        <v>14737069</v>
      </c>
      <c r="B65818" s="2">
        <v>6.1462322613920596E-3</v>
      </c>
      <c r="C65818" s="2">
        <v>5.17001114827201E-2</v>
      </c>
      <c r="D65818" s="2">
        <v>4.8858574610244898E-2</v>
      </c>
    </row>
    <row r="65819" spans="1:4" x14ac:dyDescent="0.2">
      <c r="A65819">
        <v>14737104</v>
      </c>
      <c r="B65819" s="2">
        <v>6.1459527982615598E-3</v>
      </c>
      <c r="C65819" s="2">
        <v>5.16983103988852E-2</v>
      </c>
      <c r="D65819" s="2">
        <v>4.8855174333634899E-2</v>
      </c>
    </row>
    <row r="65820" spans="1:4" x14ac:dyDescent="0.2">
      <c r="A65820">
        <v>14737119</v>
      </c>
      <c r="B65820" s="2">
        <v>6.1456733631369302E-3</v>
      </c>
      <c r="C65820" s="2">
        <v>5.1696509440534999E-2</v>
      </c>
      <c r="D65820" s="2">
        <v>4.8851774530271397E-2</v>
      </c>
    </row>
    <row r="65821" spans="1:4" x14ac:dyDescent="0.2">
      <c r="A65821">
        <v>14737126</v>
      </c>
      <c r="B65821" s="2">
        <v>6.1453939560135997E-3</v>
      </c>
      <c r="C65821" s="2">
        <v>5.1694708607656598E-2</v>
      </c>
      <c r="D65821" s="2">
        <v>4.8848375200055603E-2</v>
      </c>
    </row>
    <row r="65822" spans="1:4" x14ac:dyDescent="0.2">
      <c r="A65822">
        <v>14737155</v>
      </c>
      <c r="B65822" s="2">
        <v>6.1451145768869498E-3</v>
      </c>
      <c r="C65822" s="2">
        <v>5.1692907900236798E-2</v>
      </c>
      <c r="D65822" s="2">
        <v>4.8844976342888903E-2</v>
      </c>
    </row>
    <row r="65823" spans="1:4" x14ac:dyDescent="0.2">
      <c r="A65823">
        <v>14737168</v>
      </c>
      <c r="B65823" s="2">
        <v>6.1448352257523998E-3</v>
      </c>
      <c r="C65823" s="2">
        <v>5.16911073182625E-2</v>
      </c>
      <c r="D65823" s="2">
        <v>4.88415779586725E-2</v>
      </c>
    </row>
    <row r="65824" spans="1:4" x14ac:dyDescent="0.2">
      <c r="A65824">
        <v>14737197</v>
      </c>
      <c r="B65824" s="2">
        <v>6.1445559026053502E-3</v>
      </c>
      <c r="C65824" s="2">
        <v>5.1689306861720602E-2</v>
      </c>
      <c r="D65824" s="2">
        <v>4.8838180047307597E-2</v>
      </c>
    </row>
    <row r="65825" spans="1:4" x14ac:dyDescent="0.2">
      <c r="A65825">
        <v>14737199</v>
      </c>
      <c r="B65825" s="2">
        <v>6.1442766074412203E-3</v>
      </c>
      <c r="C65825" s="2">
        <v>5.1687506530597997E-2</v>
      </c>
      <c r="D65825" s="2">
        <v>4.8834782608695601E-2</v>
      </c>
    </row>
    <row r="65826" spans="1:4" x14ac:dyDescent="0.2">
      <c r="A65826">
        <v>14737200</v>
      </c>
      <c r="B65826" s="2">
        <v>6.1459542075781798E-3</v>
      </c>
      <c r="C65826" s="2">
        <v>5.1720534967957602E-2</v>
      </c>
      <c r="D65826" s="2">
        <v>4.8831385642737798E-2</v>
      </c>
    </row>
    <row r="65827" spans="1:4" x14ac:dyDescent="0.2">
      <c r="A65827">
        <v>14737207</v>
      </c>
      <c r="B65827" s="2">
        <v>6.14567488357307E-3</v>
      </c>
      <c r="C65827" s="2">
        <v>5.1718733674642102E-2</v>
      </c>
      <c r="D65827" s="2">
        <v>4.8897544689434497E-2</v>
      </c>
    </row>
    <row r="65828" spans="1:4" x14ac:dyDescent="0.2">
      <c r="A65828">
        <v>14737208</v>
      </c>
      <c r="B65828" s="2">
        <v>6.1453955875453402E-3</v>
      </c>
      <c r="C65828" s="2">
        <v>5.1716932506791102E-2</v>
      </c>
      <c r="D65828" s="2">
        <v>4.8894143830852603E-2</v>
      </c>
    </row>
    <row r="65829" spans="1:4" x14ac:dyDescent="0.2">
      <c r="A65829">
        <v>14737229</v>
      </c>
      <c r="B65829" s="2">
        <v>6.1451163194903898E-3</v>
      </c>
      <c r="C65829" s="2">
        <v>5.1715131464391398E-2</v>
      </c>
      <c r="D65829" s="2">
        <v>4.8890743445302101E-2</v>
      </c>
    </row>
    <row r="65830" spans="1:4" x14ac:dyDescent="0.2">
      <c r="A65830">
        <v>14737230</v>
      </c>
      <c r="B65830" s="2">
        <v>6.1448370794036297E-3</v>
      </c>
      <c r="C65830" s="2">
        <v>5.1713330547429999E-2</v>
      </c>
      <c r="D65830" s="2">
        <v>4.8887343532684202E-2</v>
      </c>
    </row>
    <row r="65831" spans="1:4" x14ac:dyDescent="0.2">
      <c r="A65831">
        <v>14737231</v>
      </c>
      <c r="B65831" s="2">
        <v>6.1445578672804898E-3</v>
      </c>
      <c r="C65831" s="2">
        <v>5.1711529755893701E-2</v>
      </c>
      <c r="D65831" s="2">
        <v>4.8883944092900297E-2</v>
      </c>
    </row>
    <row r="65832" spans="1:4" x14ac:dyDescent="0.2">
      <c r="A65832">
        <v>14737249</v>
      </c>
      <c r="B65832" s="2">
        <v>6.1442786831163798E-3</v>
      </c>
      <c r="C65832" s="2">
        <v>5.1709729089769403E-2</v>
      </c>
      <c r="D65832" s="2">
        <v>4.8880545125851702E-2</v>
      </c>
    </row>
    <row r="65833" spans="1:4" x14ac:dyDescent="0.2">
      <c r="A65833">
        <v>14737263</v>
      </c>
      <c r="B65833" s="2">
        <v>6.1439995269067099E-3</v>
      </c>
      <c r="C65833" s="2">
        <v>5.1707928549044102E-2</v>
      </c>
      <c r="D65833" s="2">
        <v>4.8877146631439897E-2</v>
      </c>
    </row>
    <row r="65834" spans="1:4" x14ac:dyDescent="0.2">
      <c r="A65834">
        <v>14737279</v>
      </c>
      <c r="B65834" s="2">
        <v>6.1437203986469003E-3</v>
      </c>
      <c r="C65834" s="2">
        <v>5.1706128133704697E-2</v>
      </c>
      <c r="D65834" s="2">
        <v>4.8873748609566101E-2</v>
      </c>
    </row>
    <row r="65835" spans="1:4" x14ac:dyDescent="0.2">
      <c r="A65835">
        <v>14737291</v>
      </c>
      <c r="B65835" s="2">
        <v>6.1434412983323696E-3</v>
      </c>
      <c r="C65835" s="2">
        <v>5.1704327843737997E-2</v>
      </c>
      <c r="D65835" s="2">
        <v>4.8870351060132003E-2</v>
      </c>
    </row>
    <row r="65836" spans="1:4" x14ac:dyDescent="0.2">
      <c r="A65836">
        <v>14737292</v>
      </c>
      <c r="B65836" s="2">
        <v>6.1431622259585398E-3</v>
      </c>
      <c r="C65836" s="2">
        <v>5.1702527679130902E-2</v>
      </c>
      <c r="D65836" s="2">
        <v>4.8866953983039002E-2</v>
      </c>
    </row>
    <row r="65837" spans="1:4" x14ac:dyDescent="0.2">
      <c r="A65837">
        <v>14737295</v>
      </c>
      <c r="B65837" s="2">
        <v>6.1428831815208296E-3</v>
      </c>
      <c r="C65837" s="2">
        <v>5.1700727639870402E-2</v>
      </c>
      <c r="D65837" s="2">
        <v>4.88635573781886E-2</v>
      </c>
    </row>
    <row r="65838" spans="1:4" x14ac:dyDescent="0.2">
      <c r="A65838">
        <v>14737300</v>
      </c>
      <c r="B65838" s="2">
        <v>6.1426041650146602E-3</v>
      </c>
      <c r="C65838" s="2">
        <v>5.1698927725943401E-2</v>
      </c>
      <c r="D65838" s="2">
        <v>4.88601612454823E-2</v>
      </c>
    </row>
    <row r="65839" spans="1:4" x14ac:dyDescent="0.2">
      <c r="A65839">
        <v>14737303</v>
      </c>
      <c r="B65839" s="2">
        <v>6.1423251764354597E-3</v>
      </c>
      <c r="C65839" s="2">
        <v>5.1697127937336801E-2</v>
      </c>
      <c r="D65839" s="2">
        <v>4.8856765584821701E-2</v>
      </c>
    </row>
    <row r="65840" spans="1:4" x14ac:dyDescent="0.2">
      <c r="A65840">
        <v>14737317</v>
      </c>
      <c r="B65840" s="2">
        <v>6.1420462157786397E-3</v>
      </c>
      <c r="C65840" s="2">
        <v>5.1695328274037403E-2</v>
      </c>
      <c r="D65840" s="2">
        <v>4.8853370396108403E-2</v>
      </c>
    </row>
    <row r="65841" spans="1:4" x14ac:dyDescent="0.2">
      <c r="A65841">
        <v>14737319</v>
      </c>
      <c r="B65841" s="2">
        <v>6.1417672830396302E-3</v>
      </c>
      <c r="C65841" s="2">
        <v>5.16935287360323E-2</v>
      </c>
      <c r="D65841" s="2">
        <v>4.8849975679243901E-2</v>
      </c>
    </row>
    <row r="65842" spans="1:4" x14ac:dyDescent="0.2">
      <c r="A65842">
        <v>14737322</v>
      </c>
      <c r="B65842" s="2">
        <v>6.14148837821386E-3</v>
      </c>
      <c r="C65842" s="2">
        <v>5.1691729323308198E-2</v>
      </c>
      <c r="D65842" s="2">
        <v>4.8846581434130003E-2</v>
      </c>
    </row>
    <row r="65843" spans="1:4" x14ac:dyDescent="0.2">
      <c r="A65843">
        <v>14737335</v>
      </c>
      <c r="B65843" s="2">
        <v>6.1412095012967497E-3</v>
      </c>
      <c r="C65843" s="2">
        <v>5.1689930035852198E-2</v>
      </c>
      <c r="D65843" s="2">
        <v>4.8843187660668301E-2</v>
      </c>
    </row>
    <row r="65844" spans="1:4" x14ac:dyDescent="0.2">
      <c r="A65844">
        <v>14737356</v>
      </c>
      <c r="B65844" s="2">
        <v>6.1409306522837402E-3</v>
      </c>
      <c r="C65844" s="2">
        <v>5.1688130873651199E-2</v>
      </c>
      <c r="D65844" s="2">
        <v>4.8839794358760499E-2</v>
      </c>
    </row>
    <row r="65845" spans="1:4" x14ac:dyDescent="0.2">
      <c r="A65845">
        <v>14737358</v>
      </c>
      <c r="B65845" s="2">
        <v>6.1406518311702503E-3</v>
      </c>
      <c r="C65845" s="2">
        <v>5.1686331836692002E-2</v>
      </c>
      <c r="D65845" s="2">
        <v>4.8836401528308399E-2</v>
      </c>
    </row>
    <row r="65846" spans="1:4" x14ac:dyDescent="0.2">
      <c r="A65846">
        <v>14737361</v>
      </c>
      <c r="B65846" s="2">
        <v>6.1403730379517097E-3</v>
      </c>
      <c r="C65846" s="2">
        <v>5.1684532924961703E-2</v>
      </c>
      <c r="D65846" s="2">
        <v>4.8833009169213598E-2</v>
      </c>
    </row>
    <row r="65847" spans="1:4" x14ac:dyDescent="0.2">
      <c r="A65847">
        <v>14737362</v>
      </c>
      <c r="B65847" s="2">
        <v>6.1400942726235501E-3</v>
      </c>
      <c r="C65847" s="2">
        <v>5.1682734138446998E-2</v>
      </c>
      <c r="D65847" s="2">
        <v>4.8829617281378003E-2</v>
      </c>
    </row>
    <row r="65848" spans="1:4" x14ac:dyDescent="0.2">
      <c r="A65848">
        <v>14737368</v>
      </c>
      <c r="B65848" s="2">
        <v>6.1398155351812004E-3</v>
      </c>
      <c r="C65848" s="2">
        <v>5.16809354771351E-2</v>
      </c>
      <c r="D65848" s="2">
        <v>4.88262258647034E-2</v>
      </c>
    </row>
    <row r="65849" spans="1:4" x14ac:dyDescent="0.2">
      <c r="A65849">
        <v>14737381</v>
      </c>
      <c r="B65849" s="2">
        <v>6.1395368256201097E-3</v>
      </c>
      <c r="C65849" s="2">
        <v>5.1679136941012699E-2</v>
      </c>
      <c r="D65849" s="2">
        <v>4.8822834919091597E-2</v>
      </c>
    </row>
    <row r="65850" spans="1:4" x14ac:dyDescent="0.2">
      <c r="A65850">
        <v>14737382</v>
      </c>
      <c r="B65850" s="2">
        <v>6.1392581439356896E-3</v>
      </c>
      <c r="C65850" s="2">
        <v>5.1677338530066799E-2</v>
      </c>
      <c r="D65850" s="2">
        <v>4.8819444444444401E-2</v>
      </c>
    </row>
    <row r="65851" spans="1:4" x14ac:dyDescent="0.2">
      <c r="A65851">
        <v>14737411</v>
      </c>
      <c r="B65851" s="2">
        <v>6.1389794901233899E-3</v>
      </c>
      <c r="C65851" s="2">
        <v>5.16755402442843E-2</v>
      </c>
      <c r="D65851" s="2">
        <v>4.8816054440663802E-2</v>
      </c>
    </row>
    <row r="65852" spans="1:4" x14ac:dyDescent="0.2">
      <c r="A65852">
        <v>14737415</v>
      </c>
      <c r="B65852" s="2">
        <v>6.1387008641786501E-3</v>
      </c>
      <c r="C65852" s="2">
        <v>5.1673742083652302E-2</v>
      </c>
      <c r="D65852" s="2">
        <v>4.8812664907651702E-2</v>
      </c>
    </row>
    <row r="65853" spans="1:4" x14ac:dyDescent="0.2">
      <c r="A65853">
        <v>14737453</v>
      </c>
      <c r="B65853" s="2">
        <v>6.1384222660968999E-3</v>
      </c>
      <c r="C65853" s="2">
        <v>5.1671944048157503E-2</v>
      </c>
      <c r="D65853" s="2">
        <v>4.8809275845310002E-2</v>
      </c>
    </row>
    <row r="65854" spans="1:4" x14ac:dyDescent="0.2">
      <c r="A65854">
        <v>14737462</v>
      </c>
      <c r="B65854" s="2">
        <v>6.14009741833846E-3</v>
      </c>
      <c r="C65854" s="2">
        <v>5.1704940848990903E-2</v>
      </c>
      <c r="D65854" s="2">
        <v>4.8805887253540597E-2</v>
      </c>
    </row>
    <row r="65855" spans="1:4" x14ac:dyDescent="0.2">
      <c r="A65855">
        <v>14737463</v>
      </c>
      <c r="B65855" s="2">
        <v>6.1398187914438801E-3</v>
      </c>
      <c r="C65855" s="2">
        <v>5.1703141853101799E-2</v>
      </c>
      <c r="D65855" s="2">
        <v>4.8871919472405399E-2</v>
      </c>
    </row>
    <row r="65856" spans="1:4" x14ac:dyDescent="0.2">
      <c r="A65856">
        <v>14737487</v>
      </c>
      <c r="B65856" s="2">
        <v>6.1395401924067899E-3</v>
      </c>
      <c r="C65856" s="2">
        <v>5.17013429823951E-2</v>
      </c>
      <c r="D65856" s="2">
        <v>4.8868527002637697E-2</v>
      </c>
    </row>
    <row r="65857" spans="1:4" x14ac:dyDescent="0.2">
      <c r="A65857">
        <v>14737508</v>
      </c>
      <c r="B65857" s="2">
        <v>6.1392616212226402E-3</v>
      </c>
      <c r="C65857" s="2">
        <v>5.1699544236857603E-2</v>
      </c>
      <c r="D65857" s="2">
        <v>4.8865135003817499E-2</v>
      </c>
    </row>
    <row r="65858" spans="1:4" x14ac:dyDescent="0.2">
      <c r="A65858">
        <v>14737513</v>
      </c>
      <c r="B65858" s="2">
        <v>6.1409356894323404E-3</v>
      </c>
      <c r="C65858" s="2">
        <v>5.1732535485666503E-2</v>
      </c>
      <c r="D65858" s="2">
        <v>4.8861743475846701E-2</v>
      </c>
    </row>
    <row r="65859" spans="1:4" x14ac:dyDescent="0.2">
      <c r="A65859">
        <v>14737517</v>
      </c>
      <c r="B65859" s="2">
        <v>6.1406570894859897E-3</v>
      </c>
      <c r="C65859" s="2">
        <v>5.1730735780135602E-2</v>
      </c>
      <c r="D65859" s="2">
        <v>4.8927753487403698E-2</v>
      </c>
    </row>
    <row r="65860" spans="1:4" x14ac:dyDescent="0.2">
      <c r="A65860">
        <v>14737554</v>
      </c>
      <c r="B65860" s="2">
        <v>6.14037851738707E-3</v>
      </c>
      <c r="C65860" s="2">
        <v>5.1728936199819102E-2</v>
      </c>
      <c r="D65860" s="2">
        <v>4.8924358084663402E-2</v>
      </c>
    </row>
    <row r="65861" spans="1:4" x14ac:dyDescent="0.2">
      <c r="A65861">
        <v>14737569</v>
      </c>
      <c r="B65861" s="2">
        <v>6.1400999731310501E-3</v>
      </c>
      <c r="C65861" s="2">
        <v>5.1727136744703799E-2</v>
      </c>
      <c r="D65861" s="2">
        <v>4.8920963153146903E-2</v>
      </c>
    </row>
    <row r="65862" spans="1:4" x14ac:dyDescent="0.2">
      <c r="A65862">
        <v>14737572</v>
      </c>
      <c r="B65862" s="2">
        <v>6.1398214567133496E-3</v>
      </c>
      <c r="C65862" s="2">
        <v>5.1725337414776598E-2</v>
      </c>
      <c r="D65862" s="2">
        <v>4.8917568692756E-2</v>
      </c>
    </row>
    <row r="65863" spans="1:4" x14ac:dyDescent="0.2">
      <c r="A65863">
        <v>14737620</v>
      </c>
      <c r="B65863" s="2">
        <v>6.1395429681294304E-3</v>
      </c>
      <c r="C65863" s="2">
        <v>5.1723538210024698E-2</v>
      </c>
      <c r="D65863" s="2">
        <v>4.8914174703392703E-2</v>
      </c>
    </row>
    <row r="65864" spans="1:4" x14ac:dyDescent="0.2">
      <c r="A65864">
        <v>14737629</v>
      </c>
      <c r="B65864" s="2">
        <v>6.1392645073747301E-3</v>
      </c>
      <c r="C65864" s="2">
        <v>5.17217391304347E-2</v>
      </c>
      <c r="D65864" s="2">
        <v>4.8910781184959E-2</v>
      </c>
    </row>
    <row r="65865" spans="1:4" x14ac:dyDescent="0.2">
      <c r="A65865">
        <v>14737651</v>
      </c>
      <c r="B65865" s="2">
        <v>6.1389860744447003E-3</v>
      </c>
      <c r="C65865" s="2">
        <v>5.1719940175993802E-2</v>
      </c>
      <c r="D65865" s="2">
        <v>4.89073881373569E-2</v>
      </c>
    </row>
    <row r="65866" spans="1:4" x14ac:dyDescent="0.2">
      <c r="A65866">
        <v>14737654</v>
      </c>
      <c r="B65866" s="2">
        <v>6.13870766933479E-3</v>
      </c>
      <c r="C65866" s="2">
        <v>5.1718141346688902E-2</v>
      </c>
      <c r="D65866" s="2">
        <v>4.89039955604883E-2</v>
      </c>
    </row>
    <row r="65867" spans="1:4" x14ac:dyDescent="0.2">
      <c r="A65867">
        <v>14737701</v>
      </c>
      <c r="B65867" s="2">
        <v>6.1403803720010601E-3</v>
      </c>
      <c r="C65867" s="2">
        <v>5.1751121622091598E-2</v>
      </c>
      <c r="D65867" s="2">
        <v>4.8900603454255301E-2</v>
      </c>
    </row>
    <row r="65868" spans="1:4" x14ac:dyDescent="0.2">
      <c r="A65868">
        <v>14737724</v>
      </c>
      <c r="B65868" s="2">
        <v>6.1401019381748002E-3</v>
      </c>
      <c r="C65868" s="2">
        <v>5.1749321833483998E-2</v>
      </c>
      <c r="D65868" s="2">
        <v>4.8966569565820503E-2</v>
      </c>
    </row>
    <row r="65869" spans="1:4" x14ac:dyDescent="0.2">
      <c r="A65869">
        <v>14737749</v>
      </c>
      <c r="B65869" s="2">
        <v>6.1398235321631703E-3</v>
      </c>
      <c r="C65869" s="2">
        <v>5.1747522170057299E-2</v>
      </c>
      <c r="D65869" s="2">
        <v>4.8963173590401497E-2</v>
      </c>
    </row>
    <row r="65870" spans="1:4" x14ac:dyDescent="0.2">
      <c r="A65870">
        <v>14737759</v>
      </c>
      <c r="B65870" s="2">
        <v>6.1395451539616201E-3</v>
      </c>
      <c r="C65870" s="2">
        <v>5.1745722631798503E-2</v>
      </c>
      <c r="D65870" s="2">
        <v>4.8959778085991598E-2</v>
      </c>
    </row>
    <row r="65871" spans="1:4" x14ac:dyDescent="0.2">
      <c r="A65871">
        <v>14737768</v>
      </c>
      <c r="B65871" s="2">
        <v>6.1392668035656099E-3</v>
      </c>
      <c r="C65871" s="2">
        <v>5.1743923218694497E-2</v>
      </c>
      <c r="D65871" s="2">
        <v>4.8956383052492801E-2</v>
      </c>
    </row>
    <row r="65872" spans="1:4" x14ac:dyDescent="0.2">
      <c r="A65872">
        <v>14737775</v>
      </c>
      <c r="B65872" s="2">
        <v>6.1389884809705999E-3</v>
      </c>
      <c r="C65872" s="2">
        <v>5.1742123930732298E-2</v>
      </c>
      <c r="D65872" s="2">
        <v>4.8952988489807198E-2</v>
      </c>
    </row>
    <row r="65873" spans="1:4" x14ac:dyDescent="0.2">
      <c r="A65873">
        <v>14737786</v>
      </c>
      <c r="B65873" s="2">
        <v>6.13871018617202E-3</v>
      </c>
      <c r="C65873" s="2">
        <v>5.17403247678987E-2</v>
      </c>
      <c r="D65873" s="2">
        <v>4.89495943978367E-2</v>
      </c>
    </row>
    <row r="65874" spans="1:4" x14ac:dyDescent="0.2">
      <c r="A65874">
        <v>14737787</v>
      </c>
      <c r="B65874" s="2">
        <v>6.1384319191653504E-3</v>
      </c>
      <c r="C65874" s="2">
        <v>5.1738525730180798E-2</v>
      </c>
      <c r="D65874" s="2">
        <v>4.8946200776483602E-2</v>
      </c>
    </row>
    <row r="65875" spans="1:4" x14ac:dyDescent="0.2">
      <c r="A65875">
        <v>14737820</v>
      </c>
      <c r="B65875" s="2">
        <v>6.1381536799460304E-3</v>
      </c>
      <c r="C65875" s="2">
        <v>5.1736726817565401E-2</v>
      </c>
      <c r="D65875" s="2">
        <v>4.8942807625649898E-2</v>
      </c>
    </row>
    <row r="65876" spans="1:4" x14ac:dyDescent="0.2">
      <c r="A65876">
        <v>14737846</v>
      </c>
      <c r="B65876" s="2">
        <v>6.1378754685095299E-3</v>
      </c>
      <c r="C65876" s="2">
        <v>5.1734928030039602E-2</v>
      </c>
      <c r="D65876" s="2">
        <v>4.8939414945237701E-2</v>
      </c>
    </row>
    <row r="65877" spans="1:4" x14ac:dyDescent="0.2">
      <c r="A65877">
        <v>14737853</v>
      </c>
      <c r="B65877" s="2">
        <v>6.1375972848513004E-3</v>
      </c>
      <c r="C65877" s="2">
        <v>5.1733129367590301E-2</v>
      </c>
      <c r="D65877" s="2">
        <v>4.8936022735149298E-2</v>
      </c>
    </row>
    <row r="65878" spans="1:4" x14ac:dyDescent="0.2">
      <c r="A65878">
        <v>14737854</v>
      </c>
      <c r="B65878" s="2">
        <v>6.1373191289668099E-3</v>
      </c>
      <c r="C65878" s="2">
        <v>5.1731330830204397E-2</v>
      </c>
      <c r="D65878" s="2">
        <v>4.8932630995286899E-2</v>
      </c>
    </row>
    <row r="65879" spans="1:4" x14ac:dyDescent="0.2">
      <c r="A65879">
        <v>14737856</v>
      </c>
      <c r="B65879" s="2">
        <v>6.1370410008515196E-3</v>
      </c>
      <c r="C65879" s="2">
        <v>5.1729532417868901E-2</v>
      </c>
      <c r="D65879" s="2">
        <v>4.8929239725552701E-2</v>
      </c>
    </row>
    <row r="65880" spans="1:4" x14ac:dyDescent="0.2">
      <c r="A65880">
        <v>14737860</v>
      </c>
      <c r="B65880" s="2">
        <v>6.1367629005008801E-3</v>
      </c>
      <c r="C65880" s="2">
        <v>5.1727734130570802E-2</v>
      </c>
      <c r="D65880" s="2">
        <v>4.8925848925848898E-2</v>
      </c>
    </row>
    <row r="65881" spans="1:4" x14ac:dyDescent="0.2">
      <c r="A65881">
        <v>14737889</v>
      </c>
      <c r="B65881" s="2">
        <v>6.1364848279103698E-3</v>
      </c>
      <c r="C65881" s="2">
        <v>5.1725935968296999E-2</v>
      </c>
      <c r="D65881" s="2">
        <v>4.89224585960778E-2</v>
      </c>
    </row>
    <row r="65882" spans="1:4" x14ac:dyDescent="0.2">
      <c r="A65882">
        <v>14737907</v>
      </c>
      <c r="B65882" s="2">
        <v>6.1362067830754404E-3</v>
      </c>
      <c r="C65882" s="2">
        <v>5.1724137931034399E-2</v>
      </c>
      <c r="D65882" s="2">
        <v>4.89190687361419E-2</v>
      </c>
    </row>
    <row r="65883" spans="1:4" x14ac:dyDescent="0.2">
      <c r="A65883">
        <v>14737911</v>
      </c>
      <c r="B65883" s="2">
        <v>6.1359287659915598E-3</v>
      </c>
      <c r="C65883" s="2">
        <v>5.1722340018770199E-2</v>
      </c>
      <c r="D65883" s="2">
        <v>4.8915679345943298E-2</v>
      </c>
    </row>
    <row r="65884" spans="1:4" x14ac:dyDescent="0.2">
      <c r="A65884">
        <v>14737918</v>
      </c>
      <c r="B65884" s="2">
        <v>6.1356507766541996E-3</v>
      </c>
      <c r="C65884" s="2">
        <v>5.1720542231491098E-2</v>
      </c>
      <c r="D65884" s="2">
        <v>4.8912290425384503E-2</v>
      </c>
    </row>
    <row r="65885" spans="1:4" x14ac:dyDescent="0.2">
      <c r="A65885">
        <v>14737939</v>
      </c>
      <c r="B65885" s="2">
        <v>6.1353728150588304E-3</v>
      </c>
      <c r="C65885" s="2">
        <v>5.1718744569184197E-2</v>
      </c>
      <c r="D65885" s="2">
        <v>4.8908901974367799E-2</v>
      </c>
    </row>
    <row r="65886" spans="1:4" x14ac:dyDescent="0.2">
      <c r="A65886">
        <v>14737994</v>
      </c>
      <c r="B65886" s="2">
        <v>6.1350948812009098E-3</v>
      </c>
      <c r="C65886" s="2">
        <v>5.1716947031836498E-2</v>
      </c>
      <c r="D65886" s="2">
        <v>4.8905513992795697E-2</v>
      </c>
    </row>
    <row r="65887" spans="1:4" x14ac:dyDescent="0.2">
      <c r="A65887">
        <v>14737997</v>
      </c>
      <c r="B65887" s="2">
        <v>6.1348169750759102E-3</v>
      </c>
      <c r="C65887" s="2">
        <v>5.1715149619434797E-2</v>
      </c>
      <c r="D65887" s="2">
        <v>4.8902126480570698E-2</v>
      </c>
    </row>
    <row r="65888" spans="1:4" x14ac:dyDescent="0.2">
      <c r="A65888">
        <v>14738024</v>
      </c>
      <c r="B65888" s="2">
        <v>6.13453909667931E-3</v>
      </c>
      <c r="C65888" s="2">
        <v>5.1713352331966299E-2</v>
      </c>
      <c r="D65888" s="2">
        <v>4.88987394375952E-2</v>
      </c>
    </row>
    <row r="65889" spans="1:4" x14ac:dyDescent="0.2">
      <c r="A65889">
        <v>14738074</v>
      </c>
      <c r="B65889" s="2">
        <v>6.1342612460065799E-3</v>
      </c>
      <c r="C65889" s="2">
        <v>5.1711555169417799E-2</v>
      </c>
      <c r="D65889" s="2">
        <v>4.8895352863771703E-2</v>
      </c>
    </row>
    <row r="65890" spans="1:4" x14ac:dyDescent="0.2">
      <c r="A65890">
        <v>14738083</v>
      </c>
      <c r="B65890" s="2">
        <v>6.1339834230531801E-3</v>
      </c>
      <c r="C65890" s="2">
        <v>5.1709758131776397E-2</v>
      </c>
      <c r="D65890" s="2">
        <v>4.8891966759002703E-2</v>
      </c>
    </row>
    <row r="65891" spans="1:4" x14ac:dyDescent="0.2">
      <c r="A65891">
        <v>14738094</v>
      </c>
      <c r="B65891" s="2">
        <v>6.1337056278146004E-3</v>
      </c>
      <c r="C65891" s="2">
        <v>5.1707961219029E-2</v>
      </c>
      <c r="D65891" s="2">
        <v>4.8888581123190902E-2</v>
      </c>
    </row>
    <row r="65892" spans="1:4" x14ac:dyDescent="0.2">
      <c r="A65892">
        <v>14738097</v>
      </c>
      <c r="B65892" s="2">
        <v>6.1334278602863104E-3</v>
      </c>
      <c r="C65892" s="2">
        <v>5.1706164431162598E-2</v>
      </c>
      <c r="D65892" s="2">
        <v>4.8885195956238699E-2</v>
      </c>
    </row>
    <row r="65893" spans="1:4" x14ac:dyDescent="0.2">
      <c r="A65893">
        <v>14738101</v>
      </c>
      <c r="B65893" s="2">
        <v>6.13315012046378E-3</v>
      </c>
      <c r="C65893" s="2">
        <v>5.17043677681642E-2</v>
      </c>
      <c r="D65893" s="2">
        <v>4.8881811258048802E-2</v>
      </c>
    </row>
    <row r="65894" spans="1:4" x14ac:dyDescent="0.2">
      <c r="A65894">
        <v>14738142</v>
      </c>
      <c r="B65894" s="2">
        <v>6.1328724083424902E-3</v>
      </c>
      <c r="C65894" s="2">
        <v>5.1702571230020797E-2</v>
      </c>
      <c r="D65894" s="2">
        <v>4.8878427028523901E-2</v>
      </c>
    </row>
    <row r="65895" spans="1:4" x14ac:dyDescent="0.2">
      <c r="A65895">
        <v>14738168</v>
      </c>
      <c r="B65895" s="2">
        <v>6.1325947239179203E-3</v>
      </c>
      <c r="C65895" s="2">
        <v>5.1700774816719301E-2</v>
      </c>
      <c r="D65895" s="2">
        <v>4.8875043267566601E-2</v>
      </c>
    </row>
    <row r="65896" spans="1:4" x14ac:dyDescent="0.2">
      <c r="A65896">
        <v>14738186</v>
      </c>
      <c r="B65896" s="2">
        <v>6.1323170671855496E-3</v>
      </c>
      <c r="C65896" s="2">
        <v>5.16989785282468E-2</v>
      </c>
      <c r="D65896" s="2">
        <v>4.8871659975079598E-2</v>
      </c>
    </row>
    <row r="65897" spans="1:4" x14ac:dyDescent="0.2">
      <c r="A65897">
        <v>14738193</v>
      </c>
      <c r="B65897" s="2">
        <v>6.1320394381408497E-3</v>
      </c>
      <c r="C65897" s="2">
        <v>5.16971823645902E-2</v>
      </c>
      <c r="D65897" s="2">
        <v>4.8868277150965499E-2</v>
      </c>
    </row>
    <row r="65898" spans="1:4" x14ac:dyDescent="0.2">
      <c r="A65898">
        <v>14738195</v>
      </c>
      <c r="B65898" s="2">
        <v>6.1317618367793198E-3</v>
      </c>
      <c r="C65898" s="2">
        <v>5.1695386325736503E-2</v>
      </c>
      <c r="D65898" s="2">
        <v>4.8864894795127303E-2</v>
      </c>
    </row>
    <row r="65899" spans="1:4" x14ac:dyDescent="0.2">
      <c r="A65899">
        <v>14738231</v>
      </c>
      <c r="B65899" s="2">
        <v>6.1314842630964296E-3</v>
      </c>
      <c r="C65899" s="2">
        <v>5.16935904116727E-2</v>
      </c>
      <c r="D65899" s="2">
        <v>4.8861512907467597E-2</v>
      </c>
    </row>
    <row r="65900" spans="1:4" x14ac:dyDescent="0.2">
      <c r="A65900">
        <v>14738234</v>
      </c>
      <c r="B65900" s="2">
        <v>6.1312067170876602E-3</v>
      </c>
      <c r="C65900" s="2">
        <v>5.1691794622385802E-2</v>
      </c>
      <c r="D65900" s="2">
        <v>4.88581314878892E-2</v>
      </c>
    </row>
    <row r="65901" spans="1:4" x14ac:dyDescent="0.2">
      <c r="A65901">
        <v>14738246</v>
      </c>
      <c r="B65901" s="2">
        <v>6.1309291987485101E-3</v>
      </c>
      <c r="C65901" s="2">
        <v>5.1689998957862901E-2</v>
      </c>
      <c r="D65901" s="2">
        <v>4.8854750536294997E-2</v>
      </c>
    </row>
    <row r="65902" spans="1:4" x14ac:dyDescent="0.2">
      <c r="A65902">
        <v>14738252</v>
      </c>
      <c r="B65902" s="2">
        <v>6.1325990711491802E-3</v>
      </c>
      <c r="C65902" s="2">
        <v>5.17229401139363E-2</v>
      </c>
      <c r="D65902" s="2">
        <v>4.88513700525878E-2</v>
      </c>
    </row>
    <row r="65903" spans="1:4" x14ac:dyDescent="0.2">
      <c r="A65903">
        <v>14738256</v>
      </c>
      <c r="B65903" s="2">
        <v>6.1323215241153601E-3</v>
      </c>
      <c r="C65903" s="2">
        <v>5.1721143492305999E-2</v>
      </c>
      <c r="D65903" s="2">
        <v>4.8917179824257903E-2</v>
      </c>
    </row>
    <row r="65904" spans="1:4" x14ac:dyDescent="0.2">
      <c r="A65904">
        <v>14738269</v>
      </c>
      <c r="B65904" s="2">
        <v>6.1320440047457304E-3</v>
      </c>
      <c r="C65904" s="2">
        <v>5.17193469954845E-2</v>
      </c>
      <c r="D65904" s="2">
        <v>4.89137954891379E-2</v>
      </c>
    </row>
    <row r="65905" spans="1:4" x14ac:dyDescent="0.2">
      <c r="A65905">
        <v>14738280</v>
      </c>
      <c r="B65905" s="2">
        <v>6.1337128551897597E-3</v>
      </c>
      <c r="C65905" s="2">
        <v>5.1752283699767199E-2</v>
      </c>
      <c r="D65905" s="2">
        <v>4.8910411622276002E-2</v>
      </c>
    </row>
    <row r="65906" spans="1:4" x14ac:dyDescent="0.2">
      <c r="A65906">
        <v>14738286</v>
      </c>
      <c r="B65906" s="2">
        <v>6.13343530717665E-3</v>
      </c>
      <c r="C65906" s="2">
        <v>5.1750486246179402E-2</v>
      </c>
      <c r="D65906" s="2">
        <v>4.8976203652462601E-2</v>
      </c>
    </row>
    <row r="65907" spans="1:4" x14ac:dyDescent="0.2">
      <c r="A65907">
        <v>14738300</v>
      </c>
      <c r="B65907" s="2">
        <v>6.1331577868222898E-3</v>
      </c>
      <c r="C65907" s="2">
        <v>5.1748688917445197E-2</v>
      </c>
      <c r="D65907" s="2">
        <v>4.8972815936916297E-2</v>
      </c>
    </row>
    <row r="65908" spans="1:4" x14ac:dyDescent="0.2">
      <c r="A65908">
        <v>14738305</v>
      </c>
      <c r="B65908" s="2">
        <v>6.1328802941221696E-3</v>
      </c>
      <c r="C65908" s="2">
        <v>5.1746891713551402E-2</v>
      </c>
      <c r="D65908" s="2">
        <v>4.8969428689998602E-2</v>
      </c>
    </row>
    <row r="65909" spans="1:4" x14ac:dyDescent="0.2">
      <c r="A65909">
        <v>14738308</v>
      </c>
      <c r="B65909" s="2">
        <v>6.1326028290717696E-3</v>
      </c>
      <c r="C65909" s="2">
        <v>5.1745094634485102E-2</v>
      </c>
      <c r="D65909" s="2">
        <v>4.89660419116121E-2</v>
      </c>
    </row>
    <row r="65910" spans="1:4" x14ac:dyDescent="0.2">
      <c r="A65910">
        <v>14738314</v>
      </c>
      <c r="B65910" s="2">
        <v>6.1323253916665899E-3</v>
      </c>
      <c r="C65910" s="2">
        <v>5.1743297680233301E-2</v>
      </c>
      <c r="D65910" s="2">
        <v>4.8962655601659702E-2</v>
      </c>
    </row>
    <row r="65911" spans="1:4" x14ac:dyDescent="0.2">
      <c r="A65911">
        <v>14738352</v>
      </c>
      <c r="B65911" s="2">
        <v>6.1339930525014597E-3</v>
      </c>
      <c r="C65911" s="2">
        <v>5.1776226690280203E-2</v>
      </c>
      <c r="D65911" s="2">
        <v>4.8959269760044201E-2</v>
      </c>
    </row>
    <row r="65912" spans="1:4" x14ac:dyDescent="0.2">
      <c r="A65912">
        <v>14738353</v>
      </c>
      <c r="B65912" s="2">
        <v>6.1337155865011503E-3</v>
      </c>
      <c r="C65912" s="2">
        <v>5.1774428779776303E-2</v>
      </c>
      <c r="D65912" s="2">
        <v>4.9025031116028198E-2</v>
      </c>
    </row>
    <row r="65913" spans="1:4" x14ac:dyDescent="0.2">
      <c r="A65913">
        <v>14738355</v>
      </c>
      <c r="B65913" s="2">
        <v>6.1334381481406202E-3</v>
      </c>
      <c r="C65913" s="2">
        <v>5.1772630994131701E-2</v>
      </c>
      <c r="D65913" s="2">
        <v>4.9021641429855399E-2</v>
      </c>
    </row>
    <row r="65914" spans="1:4" x14ac:dyDescent="0.2">
      <c r="A65914">
        <v>14738367</v>
      </c>
      <c r="B65914" s="2">
        <v>6.13316073741538E-3</v>
      </c>
      <c r="C65914" s="2">
        <v>5.1770833333333301E-2</v>
      </c>
      <c r="D65914" s="2">
        <v>4.9018252212389299E-2</v>
      </c>
    </row>
    <row r="65915" spans="1:4" x14ac:dyDescent="0.2">
      <c r="A65915">
        <v>14738410</v>
      </c>
      <c r="B65915" s="2">
        <v>6.1328833543209298E-3</v>
      </c>
      <c r="C65915" s="2">
        <v>5.17690357973681E-2</v>
      </c>
      <c r="D65915" s="2">
        <v>4.90148634635326E-2</v>
      </c>
    </row>
    <row r="65916" spans="1:4" x14ac:dyDescent="0.2">
      <c r="A65916">
        <v>14738433</v>
      </c>
      <c r="B65916" s="2">
        <v>6.1326059988527403E-3</v>
      </c>
      <c r="C65916" s="2">
        <v>5.1767238386223102E-2</v>
      </c>
      <c r="D65916" s="2">
        <v>4.9011475183188102E-2</v>
      </c>
    </row>
    <row r="65917" spans="1:4" x14ac:dyDescent="0.2">
      <c r="A65917">
        <v>14738443</v>
      </c>
      <c r="B65917" s="2">
        <v>6.1323286710063402E-3</v>
      </c>
      <c r="C65917" s="2">
        <v>5.1765441099885401E-2</v>
      </c>
      <c r="D65917" s="2">
        <v>4.9008087371258703E-2</v>
      </c>
    </row>
    <row r="65918" spans="1:4" x14ac:dyDescent="0.2">
      <c r="A65918">
        <v>14738448</v>
      </c>
      <c r="B65918" s="2">
        <v>6.1320513707772001E-3</v>
      </c>
      <c r="C65918" s="2">
        <v>5.1763643938341798E-2</v>
      </c>
      <c r="D65918" s="2">
        <v>4.9004700027647202E-2</v>
      </c>
    </row>
    <row r="65919" spans="1:4" x14ac:dyDescent="0.2">
      <c r="A65919">
        <v>14738485</v>
      </c>
      <c r="B65919" s="2">
        <v>6.1317740981608401E-3</v>
      </c>
      <c r="C65919" s="2">
        <v>5.1761846901579499E-2</v>
      </c>
      <c r="D65919" s="2">
        <v>4.9001313152256497E-2</v>
      </c>
    </row>
    <row r="65920" spans="1:4" x14ac:dyDescent="0.2">
      <c r="A65920">
        <v>14738486</v>
      </c>
      <c r="B65920" s="2">
        <v>6.1314968531527396E-3</v>
      </c>
      <c r="C65920" s="2">
        <v>5.1760049989585499E-2</v>
      </c>
      <c r="D65920" s="2">
        <v>4.8997926744989602E-2</v>
      </c>
    </row>
    <row r="65921" spans="1:4" x14ac:dyDescent="0.2">
      <c r="A65921">
        <v>14738496</v>
      </c>
      <c r="B65921" s="2">
        <v>6.1312196357484298E-3</v>
      </c>
      <c r="C65921" s="2">
        <v>5.1758253202346602E-2</v>
      </c>
      <c r="D65921" s="2">
        <v>4.8994540805749401E-2</v>
      </c>
    </row>
    <row r="65922" spans="1:4" x14ac:dyDescent="0.2">
      <c r="A65922">
        <v>14738500</v>
      </c>
      <c r="B65922" s="2">
        <v>6.1309424459433798E-3</v>
      </c>
      <c r="C65922" s="2">
        <v>5.1756456539849997E-2</v>
      </c>
      <c r="D65922" s="2">
        <v>4.8991155334438902E-2</v>
      </c>
    </row>
    <row r="65923" spans="1:4" x14ac:dyDescent="0.2">
      <c r="A65923">
        <v>14738502</v>
      </c>
      <c r="B65923" s="2">
        <v>6.1306652837331199E-3</v>
      </c>
      <c r="C65923" s="2">
        <v>5.1754660002082599E-2</v>
      </c>
      <c r="D65923" s="2">
        <v>4.8987770330961099E-2</v>
      </c>
    </row>
    <row r="65924" spans="1:4" x14ac:dyDescent="0.2">
      <c r="A65924">
        <v>14738532</v>
      </c>
      <c r="B65924" s="2">
        <v>6.1303881491131399E-3</v>
      </c>
      <c r="C65924" s="2">
        <v>5.17528635890315E-2</v>
      </c>
      <c r="D65924" s="2">
        <v>4.8984385795219E-2</v>
      </c>
    </row>
    <row r="65925" spans="1:4" x14ac:dyDescent="0.2">
      <c r="A65925">
        <v>14738546</v>
      </c>
      <c r="B65925" s="2">
        <v>6.1301110420789503E-3</v>
      </c>
      <c r="C65925" s="2">
        <v>5.1751067300683698E-2</v>
      </c>
      <c r="D65925" s="2">
        <v>4.8981001727115697E-2</v>
      </c>
    </row>
    <row r="65926" spans="1:4" x14ac:dyDescent="0.2">
      <c r="A65926">
        <v>14738555</v>
      </c>
      <c r="B65926" s="2">
        <v>6.1298339626260599E-3</v>
      </c>
      <c r="C65926" s="2">
        <v>5.1749271137026202E-2</v>
      </c>
      <c r="D65926" s="2">
        <v>4.8977618126554198E-2</v>
      </c>
    </row>
    <row r="65927" spans="1:4" x14ac:dyDescent="0.2">
      <c r="A65927">
        <v>14738558</v>
      </c>
      <c r="B65927" s="2">
        <v>6.1295569107499698E-3</v>
      </c>
      <c r="C65927" s="2">
        <v>5.1747475098046003E-2</v>
      </c>
      <c r="D65927" s="2">
        <v>4.8974234993437803E-2</v>
      </c>
    </row>
    <row r="65928" spans="1:4" x14ac:dyDescent="0.2">
      <c r="A65928">
        <v>14738584</v>
      </c>
      <c r="B65928" s="2">
        <v>6.1292798864461999E-3</v>
      </c>
      <c r="C65928" s="2">
        <v>5.1745679183730103E-2</v>
      </c>
      <c r="D65928" s="2">
        <v>4.8970852327669498E-2</v>
      </c>
    </row>
    <row r="65929" spans="1:4" x14ac:dyDescent="0.2">
      <c r="A65929">
        <v>14738588</v>
      </c>
      <c r="B65929" s="2">
        <v>6.1309456853298602E-3</v>
      </c>
      <c r="C65929" s="2">
        <v>5.1778587541211098E-2</v>
      </c>
      <c r="D65929" s="2">
        <v>4.89674701291525E-2</v>
      </c>
    </row>
    <row r="65930" spans="1:4" x14ac:dyDescent="0.2">
      <c r="A65930">
        <v>14738609</v>
      </c>
      <c r="B65930" s="2">
        <v>6.13066863246818E-3</v>
      </c>
      <c r="C65930" s="2">
        <v>5.1776790671848899E-2</v>
      </c>
      <c r="D65930" s="2">
        <v>4.9033149171270697E-2</v>
      </c>
    </row>
    <row r="65931" spans="1:4" x14ac:dyDescent="0.2">
      <c r="A65931">
        <v>14738611</v>
      </c>
      <c r="B65931" s="2">
        <v>6.1303916071733999E-3</v>
      </c>
      <c r="C65931" s="2">
        <v>5.17749939271957E-2</v>
      </c>
      <c r="D65931" s="2">
        <v>4.9029763137904803E-2</v>
      </c>
    </row>
    <row r="65932" spans="1:4" x14ac:dyDescent="0.2">
      <c r="A65932">
        <v>14738623</v>
      </c>
      <c r="B65932" s="2">
        <v>6.1301146094410496E-3</v>
      </c>
      <c r="C65932" s="2">
        <v>5.1773197307238498E-2</v>
      </c>
      <c r="D65932" s="2">
        <v>4.9026377572158497E-2</v>
      </c>
    </row>
    <row r="65933" spans="1:4" x14ac:dyDescent="0.2">
      <c r="A65933">
        <v>14738635</v>
      </c>
      <c r="B65933" s="2">
        <v>6.12983763926663E-3</v>
      </c>
      <c r="C65933" s="2">
        <v>5.1771400811964297E-2</v>
      </c>
      <c r="D65933" s="2">
        <v>4.90229924739349E-2</v>
      </c>
    </row>
    <row r="65934" spans="1:4" x14ac:dyDescent="0.2">
      <c r="A65934">
        <v>14738650</v>
      </c>
      <c r="B65934" s="2">
        <v>6.12956069664567E-3</v>
      </c>
      <c r="C65934" s="2">
        <v>5.1769604441360098E-2</v>
      </c>
      <c r="D65934" s="2">
        <v>4.9019607843137199E-2</v>
      </c>
    </row>
    <row r="65935" spans="1:4" x14ac:dyDescent="0.2">
      <c r="A65935">
        <v>14738663</v>
      </c>
      <c r="B65935" s="2">
        <v>6.1292837815736601E-3</v>
      </c>
      <c r="C65935" s="2">
        <v>5.1767808195412997E-2</v>
      </c>
      <c r="D65935" s="2">
        <v>4.9016223679668597E-2</v>
      </c>
    </row>
    <row r="65936" spans="1:4" x14ac:dyDescent="0.2">
      <c r="A65936">
        <v>14738674</v>
      </c>
      <c r="B65936" s="2">
        <v>6.1290068940461299E-3</v>
      </c>
      <c r="C65936" s="2">
        <v>5.1766012074110003E-2</v>
      </c>
      <c r="D65936" s="2">
        <v>4.9012839983432199E-2</v>
      </c>
    </row>
    <row r="65937" spans="1:4" x14ac:dyDescent="0.2">
      <c r="A65937">
        <v>14738685</v>
      </c>
      <c r="B65937" s="2">
        <v>6.1287300340586003E-3</v>
      </c>
      <c r="C65937" s="2">
        <v>5.1764216077438099E-2</v>
      </c>
      <c r="D65937" s="2">
        <v>4.9009456754331403E-2</v>
      </c>
    </row>
    <row r="65938" spans="1:4" x14ac:dyDescent="0.2">
      <c r="A65938">
        <v>14738695</v>
      </c>
      <c r="B65938" s="2">
        <v>6.1284532016065898E-3</v>
      </c>
      <c r="C65938" s="2">
        <v>5.17624202053844E-2</v>
      </c>
      <c r="D65938" s="2">
        <v>4.9006073992269403E-2</v>
      </c>
    </row>
    <row r="65939" spans="1:4" x14ac:dyDescent="0.2">
      <c r="A65939">
        <v>14738714</v>
      </c>
      <c r="B65939" s="2">
        <v>6.1281763966856001E-3</v>
      </c>
      <c r="C65939" s="2">
        <v>5.1760624457935799E-2</v>
      </c>
      <c r="D65939" s="2">
        <v>4.9002691697149499E-2</v>
      </c>
    </row>
    <row r="65940" spans="1:4" x14ac:dyDescent="0.2">
      <c r="A65940">
        <v>14738732</v>
      </c>
      <c r="B65940" s="2">
        <v>6.1278996192911696E-3</v>
      </c>
      <c r="C65940" s="2">
        <v>5.1758828835079401E-2</v>
      </c>
      <c r="D65940" s="2">
        <v>4.8999309868874998E-2</v>
      </c>
    </row>
    <row r="65941" spans="1:4" x14ac:dyDescent="0.2">
      <c r="A65941">
        <v>14738737</v>
      </c>
      <c r="B65941" s="2">
        <v>6.1276228694188096E-3</v>
      </c>
      <c r="C65941" s="2">
        <v>5.1757033336802302E-2</v>
      </c>
      <c r="D65941" s="2">
        <v>4.8995928507349303E-2</v>
      </c>
    </row>
    <row r="65942" spans="1:4" x14ac:dyDescent="0.2">
      <c r="A65942">
        <v>14738752</v>
      </c>
      <c r="B65942" s="2">
        <v>6.1273461470640498E-3</v>
      </c>
      <c r="C65942" s="2">
        <v>5.1755237963091401E-2</v>
      </c>
      <c r="D65942" s="2">
        <v>4.8992547612475797E-2</v>
      </c>
    </row>
    <row r="65943" spans="1:4" x14ac:dyDescent="0.2">
      <c r="A65943">
        <v>14738755</v>
      </c>
      <c r="B65943" s="2">
        <v>6.1270694522224103E-3</v>
      </c>
      <c r="C65943" s="2">
        <v>5.1753442713933798E-2</v>
      </c>
      <c r="D65943" s="2">
        <v>4.89891671841578E-2</v>
      </c>
    </row>
    <row r="65944" spans="1:4" x14ac:dyDescent="0.2">
      <c r="A65944">
        <v>14738760</v>
      </c>
      <c r="B65944" s="2">
        <v>6.1267927848894102E-3</v>
      </c>
      <c r="C65944" s="2">
        <v>5.17516475893166E-2</v>
      </c>
      <c r="D65944" s="2">
        <v>4.89857872222988E-2</v>
      </c>
    </row>
    <row r="65945" spans="1:4" x14ac:dyDescent="0.2">
      <c r="A65945">
        <v>14738763</v>
      </c>
      <c r="B65945" s="2">
        <v>6.1265161450605801E-3</v>
      </c>
      <c r="C65945" s="2">
        <v>5.1749852589226798E-2</v>
      </c>
      <c r="D65945" s="2">
        <v>4.8982407726802298E-2</v>
      </c>
    </row>
    <row r="65946" spans="1:4" x14ac:dyDescent="0.2">
      <c r="A65946">
        <v>14738776</v>
      </c>
      <c r="B65946" s="2">
        <v>6.12623953273144E-3</v>
      </c>
      <c r="C65946" s="2">
        <v>5.1748057713651499E-2</v>
      </c>
      <c r="D65946" s="2">
        <v>4.8979028697571703E-2</v>
      </c>
    </row>
    <row r="65947" spans="1:4" x14ac:dyDescent="0.2">
      <c r="A65947">
        <v>14738806</v>
      </c>
      <c r="B65947" s="2">
        <v>6.1259629478975196E-3</v>
      </c>
      <c r="C65947" s="2">
        <v>5.1746262962577602E-2</v>
      </c>
      <c r="D65947" s="2">
        <v>4.8975650134510502E-2</v>
      </c>
    </row>
    <row r="65948" spans="1:4" x14ac:dyDescent="0.2">
      <c r="A65948">
        <v>14738809</v>
      </c>
      <c r="B65948" s="2">
        <v>6.1256863905543597E-3</v>
      </c>
      <c r="C65948" s="2">
        <v>5.1744468335992201E-2</v>
      </c>
      <c r="D65948" s="2">
        <v>4.8972272037522399E-2</v>
      </c>
    </row>
    <row r="65949" spans="1:4" x14ac:dyDescent="0.2">
      <c r="A65949">
        <v>14738836</v>
      </c>
      <c r="B65949" s="2">
        <v>6.12540986069747E-3</v>
      </c>
      <c r="C65949" s="2">
        <v>5.1742673833882397E-2</v>
      </c>
      <c r="D65949" s="2">
        <v>4.8968894406510699E-2</v>
      </c>
    </row>
    <row r="65950" spans="1:4" x14ac:dyDescent="0.2">
      <c r="A65950">
        <v>14738850</v>
      </c>
      <c r="B65950" s="2">
        <v>6.1251333583224E-3</v>
      </c>
      <c r="C65950" s="2">
        <v>5.1740879456235199E-2</v>
      </c>
      <c r="D65950" s="2">
        <v>4.8965517241379299E-2</v>
      </c>
    </row>
    <row r="65951" spans="1:4" x14ac:dyDescent="0.2">
      <c r="A65951">
        <v>14738865</v>
      </c>
      <c r="B65951" s="2">
        <v>6.1248568834246604E-3</v>
      </c>
      <c r="C65951" s="2">
        <v>5.1739085203037702E-2</v>
      </c>
      <c r="D65951" s="2">
        <v>4.8962140542031497E-2</v>
      </c>
    </row>
    <row r="65952" spans="1:4" x14ac:dyDescent="0.2">
      <c r="A65952">
        <v>14738870</v>
      </c>
      <c r="B65952" s="2">
        <v>6.1245804359997998E-3</v>
      </c>
      <c r="C65952" s="2">
        <v>5.1737291074276999E-2</v>
      </c>
      <c r="D65952" s="2">
        <v>4.8958764308371198E-2</v>
      </c>
    </row>
    <row r="65953" spans="1:4" x14ac:dyDescent="0.2">
      <c r="A65953">
        <v>14738886</v>
      </c>
      <c r="B65953" s="2">
        <v>6.1243040160433504E-3</v>
      </c>
      <c r="C65953" s="2">
        <v>5.1735497069939997E-2</v>
      </c>
      <c r="D65953" s="2">
        <v>4.8955388540302E-2</v>
      </c>
    </row>
    <row r="65954" spans="1:4" x14ac:dyDescent="0.2">
      <c r="A65954">
        <v>14738902</v>
      </c>
      <c r="B65954" s="2">
        <v>6.1240276235508401E-3</v>
      </c>
      <c r="C65954" s="2">
        <v>5.1733703190013802E-2</v>
      </c>
      <c r="D65954" s="2">
        <v>4.89520132377275E-2</v>
      </c>
    </row>
    <row r="65955" spans="1:4" x14ac:dyDescent="0.2">
      <c r="A65955">
        <v>14738909</v>
      </c>
      <c r="B65955" s="2">
        <v>6.1237512585178002E-3</v>
      </c>
      <c r="C65955" s="2">
        <v>5.17319094344856E-2</v>
      </c>
      <c r="D65955" s="2">
        <v>4.8948638400551497E-2</v>
      </c>
    </row>
    <row r="65956" spans="1:4" x14ac:dyDescent="0.2">
      <c r="A65956">
        <v>14738942</v>
      </c>
      <c r="B65956" s="2">
        <v>6.1234749209397796E-3</v>
      </c>
      <c r="C65956" s="2">
        <v>5.1730115803342303E-2</v>
      </c>
      <c r="D65956" s="2">
        <v>4.8945264028677701E-2</v>
      </c>
    </row>
    <row r="65957" spans="1:4" x14ac:dyDescent="0.2">
      <c r="A65957">
        <v>14738953</v>
      </c>
      <c r="B65957" s="2">
        <v>6.1231986108123198E-3</v>
      </c>
      <c r="C65957" s="2">
        <v>5.1728322296570997E-2</v>
      </c>
      <c r="D65957" s="2">
        <v>4.8941890122010001E-2</v>
      </c>
    </row>
    <row r="65958" spans="1:4" x14ac:dyDescent="0.2">
      <c r="A65958">
        <v>14738963</v>
      </c>
      <c r="B65958" s="2">
        <v>6.1229223281309402E-3</v>
      </c>
      <c r="C65958" s="2">
        <v>5.1726528914158902E-2</v>
      </c>
      <c r="D65958" s="2">
        <v>4.8938516680452099E-2</v>
      </c>
    </row>
    <row r="65959" spans="1:4" x14ac:dyDescent="0.2">
      <c r="A65959">
        <v>14738989</v>
      </c>
      <c r="B65959" s="2">
        <v>6.1226460728911903E-3</v>
      </c>
      <c r="C65959" s="2">
        <v>5.1724735656092903E-2</v>
      </c>
      <c r="D65959" s="2">
        <v>4.8935143703907898E-2</v>
      </c>
    </row>
    <row r="65960" spans="1:4" x14ac:dyDescent="0.2">
      <c r="A65960">
        <v>14739002</v>
      </c>
      <c r="B65960" s="2">
        <v>6.1223698450886101E-3</v>
      </c>
      <c r="C65960" s="2">
        <v>5.1722942522360101E-2</v>
      </c>
      <c r="D65960" s="2">
        <v>4.89317711922811E-2</v>
      </c>
    </row>
    <row r="65961" spans="1:4" x14ac:dyDescent="0.2">
      <c r="A65961">
        <v>14739030</v>
      </c>
      <c r="B65961" s="2">
        <v>6.1220936447187501E-3</v>
      </c>
      <c r="C65961" s="2">
        <v>5.1721149512947602E-2</v>
      </c>
      <c r="D65961" s="2">
        <v>4.8928399145475802E-2</v>
      </c>
    </row>
    <row r="65962" spans="1:4" x14ac:dyDescent="0.2">
      <c r="A65962">
        <v>14739047</v>
      </c>
      <c r="B65962" s="2">
        <v>6.1218174717771398E-3</v>
      </c>
      <c r="C65962" s="2">
        <v>5.1719356627842397E-2</v>
      </c>
      <c r="D65962" s="2">
        <v>4.8925027563395798E-2</v>
      </c>
    </row>
    <row r="65963" spans="1:4" x14ac:dyDescent="0.2">
      <c r="A65963">
        <v>14739049</v>
      </c>
      <c r="B65963" s="2">
        <v>6.1215413262593298E-3</v>
      </c>
      <c r="C65963" s="2">
        <v>5.1717563867031698E-2</v>
      </c>
      <c r="D65963" s="2">
        <v>4.8921656445944997E-2</v>
      </c>
    </row>
    <row r="65964" spans="1:4" x14ac:dyDescent="0.2">
      <c r="A65964">
        <v>14739076</v>
      </c>
      <c r="B65964" s="2">
        <v>6.1212652081608599E-3</v>
      </c>
      <c r="C65964" s="2">
        <v>5.1715771230502597E-2</v>
      </c>
      <c r="D65964" s="2">
        <v>4.89182857930274E-2</v>
      </c>
    </row>
    <row r="65965" spans="1:4" x14ac:dyDescent="0.2">
      <c r="A65965">
        <v>14739092</v>
      </c>
      <c r="B65965" s="2">
        <v>6.1209891174772903E-3</v>
      </c>
      <c r="C65965" s="2">
        <v>5.1713978718242001E-2</v>
      </c>
      <c r="D65965" s="2">
        <v>4.8914915604546999E-2</v>
      </c>
    </row>
    <row r="65966" spans="1:4" x14ac:dyDescent="0.2">
      <c r="A65966">
        <v>14739096</v>
      </c>
      <c r="B65966" s="2">
        <v>6.1207130542041497E-3</v>
      </c>
      <c r="C65966" s="2">
        <v>5.1712186330236998E-2</v>
      </c>
      <c r="D65966" s="2">
        <v>4.8911545880407803E-2</v>
      </c>
    </row>
    <row r="65967" spans="1:4" x14ac:dyDescent="0.2">
      <c r="A65967">
        <v>14739097</v>
      </c>
      <c r="B65967" s="2">
        <v>6.1204370183369997E-3</v>
      </c>
      <c r="C65967" s="2">
        <v>5.1710394066474798E-2</v>
      </c>
      <c r="D65967" s="2">
        <v>4.8908176620513798E-2</v>
      </c>
    </row>
    <row r="65968" spans="1:4" x14ac:dyDescent="0.2">
      <c r="A65968">
        <v>14739110</v>
      </c>
      <c r="B65968" s="2">
        <v>6.1201610098713796E-3</v>
      </c>
      <c r="C65968" s="2">
        <v>5.1708601926942502E-2</v>
      </c>
      <c r="D65968" s="2">
        <v>4.8904807824769199E-2</v>
      </c>
    </row>
    <row r="65969" spans="1:4" x14ac:dyDescent="0.2">
      <c r="A65969">
        <v>14739144</v>
      </c>
      <c r="B65969" s="2">
        <v>6.1218237188431597E-3</v>
      </c>
      <c r="C65969" s="2">
        <v>5.1741465950441802E-2</v>
      </c>
      <c r="D65969" s="2">
        <v>4.8901439493078E-2</v>
      </c>
    </row>
    <row r="65970" spans="1:4" x14ac:dyDescent="0.2">
      <c r="A65970">
        <v>14739151</v>
      </c>
      <c r="B65970" s="2">
        <v>6.12154768183711E-3</v>
      </c>
      <c r="C65970" s="2">
        <v>5.1739672858330997E-2</v>
      </c>
      <c r="D65970" s="2">
        <v>4.8966942148760302E-2</v>
      </c>
    </row>
    <row r="65971" spans="1:4" x14ac:dyDescent="0.2">
      <c r="A65971">
        <v>14739175</v>
      </c>
      <c r="B65971" s="2">
        <v>6.1212716722272497E-3</v>
      </c>
      <c r="C65971" s="2">
        <v>5.1737879890494498E-2</v>
      </c>
      <c r="D65971" s="2">
        <v>4.8963570002065901E-2</v>
      </c>
    </row>
    <row r="65972" spans="1:4" x14ac:dyDescent="0.2">
      <c r="A65972">
        <v>14739179</v>
      </c>
      <c r="B65972" s="2">
        <v>6.1209956900091398E-3</v>
      </c>
      <c r="C65972" s="2">
        <v>5.1736087046919399E-2</v>
      </c>
      <c r="D65972" s="2">
        <v>4.89601983197906E-2</v>
      </c>
    </row>
    <row r="65973" spans="1:4" x14ac:dyDescent="0.2">
      <c r="A65973">
        <v>14739190</v>
      </c>
      <c r="B65973" s="2">
        <v>6.1207197351783298E-3</v>
      </c>
      <c r="C65973" s="2">
        <v>5.1734294327592703E-2</v>
      </c>
      <c r="D65973" s="2">
        <v>4.89568271018384E-2</v>
      </c>
    </row>
    <row r="65974" spans="1:4" x14ac:dyDescent="0.2">
      <c r="A65974">
        <v>14739193</v>
      </c>
      <c r="B65974" s="2">
        <v>6.1223813178185003E-3</v>
      </c>
      <c r="C65974" s="2">
        <v>5.1767151767151701E-2</v>
      </c>
      <c r="D65974" s="2">
        <v>4.8953456348113399E-2</v>
      </c>
    </row>
    <row r="65975" spans="1:4" x14ac:dyDescent="0.2">
      <c r="A65975">
        <v>14739201</v>
      </c>
      <c r="B65975" s="2">
        <v>6.1221053344961297E-3</v>
      </c>
      <c r="C65975" s="2">
        <v>5.1765358095700001E-2</v>
      </c>
      <c r="D65975" s="2">
        <v>4.90189328743545E-2</v>
      </c>
    </row>
    <row r="65976" spans="1:4" x14ac:dyDescent="0.2">
      <c r="A65976">
        <v>14739207</v>
      </c>
      <c r="B65976" s="2">
        <v>6.1218293785557203E-3</v>
      </c>
      <c r="C65976" s="2">
        <v>5.1763564548541301E-2</v>
      </c>
      <c r="D65976" s="2">
        <v>4.9015558309238601E-2</v>
      </c>
    </row>
    <row r="65977" spans="1:4" x14ac:dyDescent="0.2">
      <c r="A65977">
        <v>14739211</v>
      </c>
      <c r="B65977" s="2">
        <v>6.1215534499928399E-3</v>
      </c>
      <c r="C65977" s="2">
        <v>5.1761771125662603E-2</v>
      </c>
      <c r="D65977" s="2">
        <v>4.9012184208714803E-2</v>
      </c>
    </row>
    <row r="65978" spans="1:4" x14ac:dyDescent="0.2">
      <c r="A65978">
        <v>14739236</v>
      </c>
      <c r="B65978" s="2">
        <v>6.1212775488030304E-3</v>
      </c>
      <c r="C65978" s="2">
        <v>5.1759977827050899E-2</v>
      </c>
      <c r="D65978" s="2">
        <v>4.9008810572687203E-2</v>
      </c>
    </row>
    <row r="65979" spans="1:4" x14ac:dyDescent="0.2">
      <c r="A65979">
        <v>14739276</v>
      </c>
      <c r="B65979" s="2">
        <v>6.12100167498185E-3</v>
      </c>
      <c r="C65979" s="2">
        <v>5.1758184652693502E-2</v>
      </c>
      <c r="D65979" s="2">
        <v>4.9005437401059899E-2</v>
      </c>
    </row>
    <row r="65980" spans="1:4" x14ac:dyDescent="0.2">
      <c r="A65980">
        <v>14739309</v>
      </c>
      <c r="B65980" s="2">
        <v>6.1207258285248698E-3</v>
      </c>
      <c r="C65980" s="2">
        <v>5.1756391602577403E-2</v>
      </c>
      <c r="D65980" s="2">
        <v>4.9002064693737003E-2</v>
      </c>
    </row>
    <row r="65981" spans="1:4" x14ac:dyDescent="0.2">
      <c r="A65981">
        <v>14739328</v>
      </c>
      <c r="B65981" s="2">
        <v>6.1204500094276396E-3</v>
      </c>
      <c r="C65981" s="2">
        <v>5.1754598676689599E-2</v>
      </c>
      <c r="D65981" s="2">
        <v>4.8998692450622799E-2</v>
      </c>
    </row>
    <row r="65982" spans="1:4" x14ac:dyDescent="0.2">
      <c r="A65982">
        <v>14739341</v>
      </c>
      <c r="B65982" s="2">
        <v>6.1201742176857201E-3</v>
      </c>
      <c r="C65982" s="2">
        <v>5.1752805875017301E-2</v>
      </c>
      <c r="D65982" s="2">
        <v>4.8995320671621198E-2</v>
      </c>
    </row>
    <row r="65983" spans="1:4" x14ac:dyDescent="0.2">
      <c r="A65983">
        <v>14739360</v>
      </c>
      <c r="B65983" s="2">
        <v>6.1198984532946799E-3</v>
      </c>
      <c r="C65983" s="2">
        <v>5.1751013197547498E-2</v>
      </c>
      <c r="D65983" s="2">
        <v>4.8991949356636602E-2</v>
      </c>
    </row>
    <row r="65984" spans="1:4" x14ac:dyDescent="0.2">
      <c r="A65984">
        <v>14739374</v>
      </c>
      <c r="B65984" s="2">
        <v>6.11962271625008E-3</v>
      </c>
      <c r="C65984" s="2">
        <v>5.1749220644267402E-2</v>
      </c>
      <c r="D65984" s="2">
        <v>4.8988578505573102E-2</v>
      </c>
    </row>
    <row r="65985" spans="1:4" x14ac:dyDescent="0.2">
      <c r="A65985">
        <v>14739388</v>
      </c>
      <c r="B65985" s="2">
        <v>6.1193470065474802E-3</v>
      </c>
      <c r="C65985" s="2">
        <v>5.1747428215164003E-2</v>
      </c>
      <c r="D65985" s="2">
        <v>4.8985208118334997E-2</v>
      </c>
    </row>
    <row r="65986" spans="1:4" x14ac:dyDescent="0.2">
      <c r="A65986">
        <v>14739391</v>
      </c>
      <c r="B65986" s="2">
        <v>6.1190713241824502E-3</v>
      </c>
      <c r="C65986" s="2">
        <v>5.1745635910224401E-2</v>
      </c>
      <c r="D65986" s="2">
        <v>4.8981838194826599E-2</v>
      </c>
    </row>
    <row r="65987" spans="1:4" x14ac:dyDescent="0.2">
      <c r="A65987">
        <v>14739398</v>
      </c>
      <c r="B65987" s="2">
        <v>6.1187956691505499E-3</v>
      </c>
      <c r="C65987" s="2">
        <v>5.1743843729435801E-2</v>
      </c>
      <c r="D65987" s="2">
        <v>4.8978468734952103E-2</v>
      </c>
    </row>
    <row r="65988" spans="1:4" x14ac:dyDescent="0.2">
      <c r="A65988">
        <v>14739399</v>
      </c>
      <c r="B65988" s="2">
        <v>6.1185200414473496E-3</v>
      </c>
      <c r="C65988" s="2">
        <v>5.17420516727852E-2</v>
      </c>
      <c r="D65988" s="2">
        <v>4.8975099738616003E-2</v>
      </c>
    </row>
    <row r="65989" spans="1:4" x14ac:dyDescent="0.2">
      <c r="A65989">
        <v>14739401</v>
      </c>
      <c r="B65989" s="2">
        <v>6.1182444410684197E-3</v>
      </c>
      <c r="C65989" s="2">
        <v>5.1740259740259698E-2</v>
      </c>
      <c r="D65989" s="2">
        <v>4.8971731205722499E-2</v>
      </c>
    </row>
    <row r="65990" spans="1:4" x14ac:dyDescent="0.2">
      <c r="A65990">
        <v>14739410</v>
      </c>
      <c r="B65990" s="2">
        <v>6.1179688680093299E-3</v>
      </c>
      <c r="C65990" s="2">
        <v>5.1738467931846499E-2</v>
      </c>
      <c r="D65990" s="2">
        <v>4.8968363136176002E-2</v>
      </c>
    </row>
    <row r="65991" spans="1:4" x14ac:dyDescent="0.2">
      <c r="A65991">
        <v>14739430</v>
      </c>
      <c r="B65991" s="2">
        <v>6.1176933222656504E-3</v>
      </c>
      <c r="C65991" s="2">
        <v>5.1736676247532601E-2</v>
      </c>
      <c r="D65991" s="2">
        <v>4.8964995529880997E-2</v>
      </c>
    </row>
    <row r="65992" spans="1:4" x14ac:dyDescent="0.2">
      <c r="A65992">
        <v>14739435</v>
      </c>
      <c r="B65992" s="2">
        <v>6.1174178038329403E-3</v>
      </c>
      <c r="C65992" s="2">
        <v>5.1734884687305201E-2</v>
      </c>
      <c r="D65992" s="2">
        <v>4.8961628386741798E-2</v>
      </c>
    </row>
    <row r="65993" spans="1:4" x14ac:dyDescent="0.2">
      <c r="A65993">
        <v>14739470</v>
      </c>
      <c r="B65993" s="2">
        <v>6.1190774804081097E-3</v>
      </c>
      <c r="C65993" s="2">
        <v>5.1767720488936499E-2</v>
      </c>
      <c r="D65993" s="2">
        <v>4.8958261706663002E-2</v>
      </c>
    </row>
    <row r="65994" spans="1:4" x14ac:dyDescent="0.2">
      <c r="A65994">
        <v>14739471</v>
      </c>
      <c r="B65994" s="2">
        <v>6.1188019335201901E-3</v>
      </c>
      <c r="C65994" s="2">
        <v>5.1765927977839299E-2</v>
      </c>
      <c r="D65994" s="2">
        <v>4.9023652365236502E-2</v>
      </c>
    </row>
    <row r="65995" spans="1:4" x14ac:dyDescent="0.2">
      <c r="A65995">
        <v>14739525</v>
      </c>
      <c r="B65995" s="2">
        <v>6.1185264139379499E-3</v>
      </c>
      <c r="C65995" s="2">
        <v>5.1764135590872798E-2</v>
      </c>
      <c r="D65995" s="2">
        <v>4.9020281883808803E-2</v>
      </c>
    </row>
    <row r="65996" spans="1:4" x14ac:dyDescent="0.2">
      <c r="A65996">
        <v>14739573</v>
      </c>
      <c r="B65996" s="2">
        <v>6.11825092165695E-3</v>
      </c>
      <c r="C65996" s="2">
        <v>5.1762343328024298E-2</v>
      </c>
      <c r="D65996" s="2">
        <v>4.9016911865805E-2</v>
      </c>
    </row>
    <row r="65997" spans="1:4" x14ac:dyDescent="0.2">
      <c r="A65997">
        <v>14739578</v>
      </c>
      <c r="B65997" s="2">
        <v>6.1179754566727702E-3</v>
      </c>
      <c r="C65997" s="2">
        <v>5.1760551189280801E-2</v>
      </c>
      <c r="D65997" s="2">
        <v>4.90135423111294E-2</v>
      </c>
    </row>
    <row r="65998" spans="1:4" x14ac:dyDescent="0.2">
      <c r="A65998">
        <v>14739579</v>
      </c>
      <c r="B65998" s="2">
        <v>6.11963401040136E-3</v>
      </c>
      <c r="C65998" s="2">
        <v>5.1793380418224601E-2</v>
      </c>
      <c r="D65998" s="2">
        <v>4.9010173219686502E-2</v>
      </c>
    </row>
    <row r="65999" spans="1:4" x14ac:dyDescent="0.2">
      <c r="A65999">
        <v>14739584</v>
      </c>
      <c r="B65999" s="2">
        <v>6.1212916651613098E-3</v>
      </c>
      <c r="C65999" s="2">
        <v>5.1826207374069497E-2</v>
      </c>
      <c r="D65999" s="2">
        <v>4.9075537837651999E-2</v>
      </c>
    </row>
    <row r="66000" spans="1:4" x14ac:dyDescent="0.2">
      <c r="A66000">
        <v>14739587</v>
      </c>
      <c r="B66000" s="2">
        <v>6.1210161161202497E-3</v>
      </c>
      <c r="C66000" s="2">
        <v>5.1824413210551798E-2</v>
      </c>
      <c r="D66000" s="2">
        <v>4.9140893470790301E-2</v>
      </c>
    </row>
    <row r="66001" spans="1:4" x14ac:dyDescent="0.2">
      <c r="A66001">
        <v>14739619</v>
      </c>
      <c r="B66001" s="2">
        <v>6.1207405943742299E-3</v>
      </c>
      <c r="C66001" s="2">
        <v>5.1822619171253498E-2</v>
      </c>
      <c r="D66001" s="2">
        <v>4.9137516321902198E-2</v>
      </c>
    </row>
    <row r="66002" spans="1:4" x14ac:dyDescent="0.2">
      <c r="A66002">
        <v>14739681</v>
      </c>
      <c r="B66002" s="2">
        <v>6.1204650999188296E-3</v>
      </c>
      <c r="C66002" s="2">
        <v>5.1820825256161697E-2</v>
      </c>
      <c r="D66002" s="2">
        <v>4.9134139637163197E-2</v>
      </c>
    </row>
    <row r="66003" spans="1:4" x14ac:dyDescent="0.2">
      <c r="A66003">
        <v>14739719</v>
      </c>
      <c r="B66003" s="2">
        <v>6.1201896327496303E-3</v>
      </c>
      <c r="C66003" s="2">
        <v>5.1819031465263503E-2</v>
      </c>
      <c r="D66003" s="2">
        <v>4.91307634164777E-2</v>
      </c>
    </row>
    <row r="66004" spans="1:4" x14ac:dyDescent="0.2">
      <c r="A66004">
        <v>14739725</v>
      </c>
      <c r="B66004" s="2">
        <v>6.1199141928621999E-3</v>
      </c>
      <c r="C66004" s="2">
        <v>5.1817237798546197E-2</v>
      </c>
      <c r="D66004" s="2">
        <v>4.9127387659749798E-2</v>
      </c>
    </row>
    <row r="66005" spans="1:4" x14ac:dyDescent="0.2">
      <c r="A66005">
        <v>14739729</v>
      </c>
      <c r="B66005" s="2">
        <v>6.1215706715306503E-3</v>
      </c>
      <c r="C66005" s="2">
        <v>5.1850057111211101E-2</v>
      </c>
      <c r="D66005" s="2">
        <v>4.9124012366884198E-2</v>
      </c>
    </row>
    <row r="66006" spans="1:4" x14ac:dyDescent="0.2">
      <c r="A66006">
        <v>14739746</v>
      </c>
      <c r="B66006" s="2">
        <v>6.1212952033364298E-3</v>
      </c>
      <c r="C66006" s="2">
        <v>5.18482624948082E-2</v>
      </c>
      <c r="D66006" s="2">
        <v>4.9189337730145603E-2</v>
      </c>
    </row>
    <row r="66007" spans="1:4" x14ac:dyDescent="0.2">
      <c r="A66007">
        <v>14739747</v>
      </c>
      <c r="B66007" s="2">
        <v>6.12101976241867E-3</v>
      </c>
      <c r="C66007" s="2">
        <v>5.1846468002630298E-2</v>
      </c>
      <c r="D66007" s="2">
        <v>4.9185958645325198E-2</v>
      </c>
    </row>
    <row r="66008" spans="1:4" x14ac:dyDescent="0.2">
      <c r="A66008">
        <v>14739751</v>
      </c>
      <c r="B66008" s="2">
        <v>6.1226752329933496E-3</v>
      </c>
      <c r="C66008" s="2">
        <v>5.1879282896102899E-2</v>
      </c>
      <c r="D66008" s="2">
        <v>4.9182580024728598E-2</v>
      </c>
    </row>
    <row r="66009" spans="1:4" x14ac:dyDescent="0.2">
      <c r="A66009">
        <v>14739789</v>
      </c>
      <c r="B66009" s="2">
        <v>6.1223997638190104E-3</v>
      </c>
      <c r="C66009" s="2">
        <v>5.1877487454576897E-2</v>
      </c>
      <c r="D66009" s="2">
        <v>4.9247887904388998E-2</v>
      </c>
    </row>
    <row r="66010" spans="1:4" x14ac:dyDescent="0.2">
      <c r="A66010">
        <v>14739793</v>
      </c>
      <c r="B66010" s="2">
        <v>6.12212432191582E-3</v>
      </c>
      <c r="C66010" s="2">
        <v>5.1875692137319997E-2</v>
      </c>
      <c r="D66010" s="2">
        <v>4.9244505494505403E-2</v>
      </c>
    </row>
    <row r="66011" spans="1:4" x14ac:dyDescent="0.2">
      <c r="A66011">
        <v>14739804</v>
      </c>
      <c r="B66011" s="2">
        <v>6.1218489072793697E-3</v>
      </c>
      <c r="C66011" s="2">
        <v>5.1873896944319403E-2</v>
      </c>
      <c r="D66011" s="2">
        <v>4.9241123549206699E-2</v>
      </c>
    </row>
    <row r="66012" spans="1:4" x14ac:dyDescent="0.2">
      <c r="A66012">
        <v>14739832</v>
      </c>
      <c r="B66012" s="2">
        <v>6.1215735199052299E-3</v>
      </c>
      <c r="C66012" s="2">
        <v>5.18721018755623E-2</v>
      </c>
      <c r="D66012" s="2">
        <v>4.9237742068397199E-2</v>
      </c>
    </row>
    <row r="66013" spans="1:4" x14ac:dyDescent="0.2">
      <c r="A66013">
        <v>14739846</v>
      </c>
      <c r="B66013" s="2">
        <v>6.12129815978901E-3</v>
      </c>
      <c r="C66013" s="2">
        <v>5.1870306931035601E-2</v>
      </c>
      <c r="D66013" s="2">
        <v>4.9234361051981E-2</v>
      </c>
    </row>
    <row r="66014" spans="1:4" x14ac:dyDescent="0.2">
      <c r="A66014">
        <v>14739865</v>
      </c>
      <c r="B66014" s="2">
        <v>6.1210228269262803E-3</v>
      </c>
      <c r="C66014" s="2">
        <v>5.18685121107266E-2</v>
      </c>
      <c r="D66014" s="2">
        <v>4.9230980499862603E-2</v>
      </c>
    </row>
    <row r="66015" spans="1:4" x14ac:dyDescent="0.2">
      <c r="A66015">
        <v>14739872</v>
      </c>
      <c r="B66015" s="2">
        <v>6.1207475213126304E-3</v>
      </c>
      <c r="C66015" s="2">
        <v>5.1866717414622301E-2</v>
      </c>
      <c r="D66015" s="2">
        <v>4.9227600411946397E-2</v>
      </c>
    </row>
    <row r="66016" spans="1:4" x14ac:dyDescent="0.2">
      <c r="A66016">
        <v>14739886</v>
      </c>
      <c r="B66016" s="2">
        <v>6.1204722429436496E-3</v>
      </c>
      <c r="C66016" s="2">
        <v>5.1864922842709799E-2</v>
      </c>
      <c r="D66016" s="2">
        <v>4.9224220788136701E-2</v>
      </c>
    </row>
    <row r="66017" spans="1:4" x14ac:dyDescent="0.2">
      <c r="A66017">
        <v>14739887</v>
      </c>
      <c r="B66017" s="2">
        <v>6.1201969918149397E-3</v>
      </c>
      <c r="C66017" s="2">
        <v>5.1863128394976303E-2</v>
      </c>
      <c r="D66017" s="2">
        <v>4.9220841628338001E-2</v>
      </c>
    </row>
    <row r="66018" spans="1:4" x14ac:dyDescent="0.2">
      <c r="A66018">
        <v>14739904</v>
      </c>
      <c r="B66018" s="2">
        <v>6.1199217679220796E-3</v>
      </c>
      <c r="C66018" s="2">
        <v>5.1861334071408798E-2</v>
      </c>
      <c r="D66018" s="2">
        <v>4.9217462932454603E-2</v>
      </c>
    </row>
    <row r="66019" spans="1:4" x14ac:dyDescent="0.2">
      <c r="A66019">
        <v>14739915</v>
      </c>
      <c r="B66019" s="2">
        <v>6.1196465712606597E-3</v>
      </c>
      <c r="C66019" s="2">
        <v>5.1859539871994403E-2</v>
      </c>
      <c r="D66019" s="2">
        <v>4.9214084700391202E-2</v>
      </c>
    </row>
    <row r="66020" spans="1:4" x14ac:dyDescent="0.2">
      <c r="A66020">
        <v>14739945</v>
      </c>
      <c r="B66020" s="2">
        <v>6.1193714018262903E-3</v>
      </c>
      <c r="C66020" s="2">
        <v>5.1857745796720402E-2</v>
      </c>
      <c r="D66020" s="2">
        <v>4.9210706932052102E-2</v>
      </c>
    </row>
    <row r="66021" spans="1:4" x14ac:dyDescent="0.2">
      <c r="A66021">
        <v>14739964</v>
      </c>
      <c r="B66021" s="2">
        <v>6.1190962596145504E-3</v>
      </c>
      <c r="C66021" s="2">
        <v>5.1855951845573699E-2</v>
      </c>
      <c r="D66021" s="2">
        <v>4.9207329627341902E-2</v>
      </c>
    </row>
    <row r="66022" spans="1:4" x14ac:dyDescent="0.2">
      <c r="A66022">
        <v>14740024</v>
      </c>
      <c r="B66022" s="2">
        <v>6.11882114462104E-3</v>
      </c>
      <c r="C66022" s="2">
        <v>5.1854158018541499E-2</v>
      </c>
      <c r="D66022" s="2">
        <v>4.9203952786165198E-2</v>
      </c>
    </row>
    <row r="66023" spans="1:4" x14ac:dyDescent="0.2">
      <c r="A66023">
        <v>14740063</v>
      </c>
      <c r="B66023" s="2">
        <v>6.1185460568413501E-3</v>
      </c>
      <c r="C66023" s="2">
        <v>5.1852364315611001E-2</v>
      </c>
      <c r="D66023" s="2">
        <v>4.9200576408426497E-2</v>
      </c>
    </row>
    <row r="66024" spans="1:4" x14ac:dyDescent="0.2">
      <c r="A66024">
        <v>14740066</v>
      </c>
      <c r="B66024" s="2">
        <v>6.1182709962710902E-3</v>
      </c>
      <c r="C66024" s="2">
        <v>5.18505707367692E-2</v>
      </c>
      <c r="D66024" s="2">
        <v>4.9197200494030403E-2</v>
      </c>
    </row>
    <row r="66025" spans="1:4" x14ac:dyDescent="0.2">
      <c r="A66025">
        <v>14740080</v>
      </c>
      <c r="B66025" s="2">
        <v>6.1179959629058499E-3</v>
      </c>
      <c r="C66025" s="2">
        <v>5.1848777282003301E-2</v>
      </c>
      <c r="D66025" s="2">
        <v>4.9193825042881598E-2</v>
      </c>
    </row>
    <row r="66026" spans="1:4" x14ac:dyDescent="0.2">
      <c r="A66026">
        <v>14740088</v>
      </c>
      <c r="B66026" s="2">
        <v>6.1177209567412297E-3</v>
      </c>
      <c r="C66026" s="2">
        <v>5.1846983951300399E-2</v>
      </c>
      <c r="D66026" s="2">
        <v>4.9190450054884698E-2</v>
      </c>
    </row>
    <row r="66027" spans="1:4" x14ac:dyDescent="0.2">
      <c r="A66027">
        <v>14740104</v>
      </c>
      <c r="B66027" s="2">
        <v>6.1174459777728297E-3</v>
      </c>
      <c r="C66027" s="2">
        <v>5.1845190744647697E-2</v>
      </c>
      <c r="D66027" s="2">
        <v>4.9187075529944398E-2</v>
      </c>
    </row>
    <row r="66028" spans="1:4" x14ac:dyDescent="0.2">
      <c r="A66028">
        <v>14740120</v>
      </c>
      <c r="B66028" s="2">
        <v>6.1171710259962601E-3</v>
      </c>
      <c r="C66028" s="2">
        <v>5.1843397662032199E-2</v>
      </c>
      <c r="D66028" s="2">
        <v>4.9183701467965399E-2</v>
      </c>
    </row>
    <row r="66029" spans="1:4" x14ac:dyDescent="0.2">
      <c r="A66029">
        <v>14740126</v>
      </c>
      <c r="B66029" s="2">
        <v>6.1188244915529096E-3</v>
      </c>
      <c r="C66029" s="2">
        <v>5.1876188829327298E-2</v>
      </c>
      <c r="D66029" s="2">
        <v>4.9180327868852403E-2</v>
      </c>
    </row>
    <row r="66030" spans="1:4" x14ac:dyDescent="0.2">
      <c r="A66030">
        <v>14740128</v>
      </c>
      <c r="B66030" s="2">
        <v>6.1185495115537898E-3</v>
      </c>
      <c r="C66030" s="2">
        <v>5.1874394798727297E-2</v>
      </c>
      <c r="D66030" s="2">
        <v>4.9245541838134399E-2</v>
      </c>
    </row>
    <row r="66031" spans="1:4" x14ac:dyDescent="0.2">
      <c r="A66031">
        <v>14740136</v>
      </c>
      <c r="B66031" s="2">
        <v>6.1182745587412104E-3</v>
      </c>
      <c r="C66031" s="2">
        <v>5.1872600892208701E-2</v>
      </c>
      <c r="D66031" s="2">
        <v>4.9242164460599397E-2</v>
      </c>
    </row>
    <row r="66032" spans="1:4" x14ac:dyDescent="0.2">
      <c r="A66032">
        <v>14740148</v>
      </c>
      <c r="B66032" s="2">
        <v>6.1179996331107798E-3</v>
      </c>
      <c r="C66032" s="2">
        <v>5.1870807109758603E-2</v>
      </c>
      <c r="D66032" s="2">
        <v>4.9238787546289901E-2</v>
      </c>
    </row>
    <row r="66033" spans="1:4" x14ac:dyDescent="0.2">
      <c r="A66033">
        <v>14740153</v>
      </c>
      <c r="B66033" s="2">
        <v>6.1177247346580997E-3</v>
      </c>
      <c r="C66033" s="2">
        <v>5.1869013451364097E-2</v>
      </c>
      <c r="D66033" s="2">
        <v>4.9235411095110697E-2</v>
      </c>
    </row>
    <row r="66034" spans="1:4" x14ac:dyDescent="0.2">
      <c r="A66034">
        <v>14740166</v>
      </c>
      <c r="B66034" s="2">
        <v>6.11937708452051E-3</v>
      </c>
      <c r="C66034" s="2">
        <v>5.1901798063623703E-2</v>
      </c>
      <c r="D66034" s="2">
        <v>4.9232035106966499E-2</v>
      </c>
    </row>
    <row r="66035" spans="1:4" x14ac:dyDescent="0.2">
      <c r="A66035">
        <v>14740167</v>
      </c>
      <c r="B66035" s="2">
        <v>6.1191021578934999E-3</v>
      </c>
      <c r="C66035" s="2">
        <v>5.1900003457695097E-2</v>
      </c>
      <c r="D66035" s="2">
        <v>4.9297223174494302E-2</v>
      </c>
    </row>
    <row r="66036" spans="1:4" x14ac:dyDescent="0.2">
      <c r="A66036">
        <v>14740206</v>
      </c>
      <c r="B66036" s="2">
        <v>6.1188272584389502E-3</v>
      </c>
      <c r="C66036" s="2">
        <v>5.1898208975866097E-2</v>
      </c>
      <c r="D66036" s="2">
        <v>4.9293843411490401E-2</v>
      </c>
    </row>
    <row r="66037" spans="1:4" x14ac:dyDescent="0.2">
      <c r="A66037">
        <v>14740259</v>
      </c>
      <c r="B66037" s="2">
        <v>6.1204786044743902E-3</v>
      </c>
      <c r="C66037" s="2">
        <v>5.1930989178162697E-2</v>
      </c>
      <c r="D66037" s="2">
        <v>4.92904641118804E-2</v>
      </c>
    </row>
    <row r="66038" spans="1:4" x14ac:dyDescent="0.2">
      <c r="A66038">
        <v>14740260</v>
      </c>
      <c r="B66038" s="2">
        <v>6.1202036768954202E-3</v>
      </c>
      <c r="C66038" s="2">
        <v>5.1929193749135599E-2</v>
      </c>
      <c r="D66038" s="2">
        <v>4.9355634768302702E-2</v>
      </c>
    </row>
    <row r="66039" spans="1:4" x14ac:dyDescent="0.2">
      <c r="A66039">
        <v>14740281</v>
      </c>
      <c r="B66039" s="2">
        <v>6.1199287764836302E-3</v>
      </c>
      <c r="C66039" s="2">
        <v>5.1927398444252301E-2</v>
      </c>
      <c r="D66039" s="2">
        <v>4.93522516964836E-2</v>
      </c>
    </row>
    <row r="66040" spans="1:4" x14ac:dyDescent="0.2">
      <c r="A66040">
        <v>14740284</v>
      </c>
      <c r="B66040" s="2">
        <v>6.1196539032346304E-3</v>
      </c>
      <c r="C66040" s="2">
        <v>5.1925603263499903E-2</v>
      </c>
      <c r="D66040" s="2">
        <v>4.9348869088416701E-2</v>
      </c>
    </row>
    <row r="66041" spans="1:4" x14ac:dyDescent="0.2">
      <c r="A66041">
        <v>14740304</v>
      </c>
      <c r="B66041" s="2">
        <v>6.1213041912548498E-3</v>
      </c>
      <c r="C66041" s="2">
        <v>5.1958377985964602E-2</v>
      </c>
      <c r="D66041" s="2">
        <v>4.9345486944006499E-2</v>
      </c>
    </row>
    <row r="66042" spans="1:4" x14ac:dyDescent="0.2">
      <c r="A66042">
        <v>14740391</v>
      </c>
      <c r="B66042" s="2">
        <v>6.1210292899303697E-3</v>
      </c>
      <c r="C66042" s="2">
        <v>5.1956581858407E-2</v>
      </c>
      <c r="D66042" s="2">
        <v>4.94106359649122E-2</v>
      </c>
    </row>
    <row r="66043" spans="1:4" x14ac:dyDescent="0.2">
      <c r="A66043">
        <v>14740400</v>
      </c>
      <c r="B66043" s="2">
        <v>6.1226786314576001E-3</v>
      </c>
      <c r="C66043" s="2">
        <v>5.1989353244149397E-2</v>
      </c>
      <c r="D66043" s="2">
        <v>4.94072500513945E-2</v>
      </c>
    </row>
    <row r="66044" spans="1:4" x14ac:dyDescent="0.2">
      <c r="A66044">
        <v>14740454</v>
      </c>
      <c r="B66044" s="2">
        <v>6.1243270825653501E-3</v>
      </c>
      <c r="C66044" s="2">
        <v>5.20221223643276E-2</v>
      </c>
      <c r="D66044" s="2">
        <v>4.94723859120186E-2</v>
      </c>
    </row>
    <row r="66045" spans="1:4" x14ac:dyDescent="0.2">
      <c r="A66045">
        <v>14740476</v>
      </c>
      <c r="B66045" s="2">
        <v>6.1240520980817403E-3</v>
      </c>
      <c r="C66045" s="2">
        <v>5.2020324219695102E-2</v>
      </c>
      <c r="D66045" s="2">
        <v>4.9537512846865299E-2</v>
      </c>
    </row>
    <row r="66046" spans="1:4" x14ac:dyDescent="0.2">
      <c r="A66046">
        <v>14740478</v>
      </c>
      <c r="B66046" s="2">
        <v>6.1237771407582197E-3</v>
      </c>
      <c r="C66046" s="2">
        <v>5.2018526199364E-2</v>
      </c>
      <c r="D66046" s="2">
        <v>4.9534118936694897E-2</v>
      </c>
    </row>
    <row r="66047" spans="1:4" x14ac:dyDescent="0.2">
      <c r="A66047">
        <v>14740487</v>
      </c>
      <c r="B66047" s="2">
        <v>6.12350221059039E-3</v>
      </c>
      <c r="C66047" s="2">
        <v>5.2016728303321401E-2</v>
      </c>
      <c r="D66047" s="2">
        <v>4.95307254915393E-2</v>
      </c>
    </row>
    <row r="66048" spans="1:4" x14ac:dyDescent="0.2">
      <c r="A66048">
        <v>14740508</v>
      </c>
      <c r="B66048" s="2">
        <v>6.1232273075738797E-3</v>
      </c>
      <c r="C66048" s="2">
        <v>5.2014930531554503E-2</v>
      </c>
      <c r="D66048" s="2">
        <v>4.9527332511302903E-2</v>
      </c>
    </row>
    <row r="66049" spans="1:4" x14ac:dyDescent="0.2">
      <c r="A66049">
        <v>14740515</v>
      </c>
      <c r="B66049" s="2">
        <v>6.1229524317042896E-3</v>
      </c>
      <c r="C66049" s="2">
        <v>5.2013132884050399E-2</v>
      </c>
      <c r="D66049" s="2">
        <v>4.9523939995890102E-2</v>
      </c>
    </row>
    <row r="66050" spans="1:4" x14ac:dyDescent="0.2">
      <c r="A66050">
        <v>14740540</v>
      </c>
      <c r="B66050" s="2">
        <v>6.1226775829772498E-3</v>
      </c>
      <c r="C66050" s="2">
        <v>5.2011335360796197E-2</v>
      </c>
      <c r="D66050" s="2">
        <v>4.9520547945205398E-2</v>
      </c>
    </row>
    <row r="66051" spans="1:4" x14ac:dyDescent="0.2">
      <c r="A66051">
        <v>14740545</v>
      </c>
      <c r="B66051" s="2">
        <v>6.1224027613883802E-3</v>
      </c>
      <c r="C66051" s="2">
        <v>5.2009537961778998E-2</v>
      </c>
      <c r="D66051" s="2">
        <v>4.9517156359153401E-2</v>
      </c>
    </row>
    <row r="66052" spans="1:4" x14ac:dyDescent="0.2">
      <c r="A66052">
        <v>14740576</v>
      </c>
      <c r="B66052" s="2">
        <v>6.1221279669332797E-3</v>
      </c>
      <c r="C66052" s="2">
        <v>5.2007740686985902E-2</v>
      </c>
      <c r="D66052" s="2">
        <v>4.9513765237638598E-2</v>
      </c>
    </row>
    <row r="66053" spans="1:4" x14ac:dyDescent="0.2">
      <c r="A66053">
        <v>14740588</v>
      </c>
      <c r="B66053" s="2">
        <v>6.1218531996075796E-3</v>
      </c>
      <c r="C66053" s="2">
        <v>5.2005943536404101E-2</v>
      </c>
      <c r="D66053" s="2">
        <v>4.9510374580565598E-2</v>
      </c>
    </row>
    <row r="66054" spans="1:4" x14ac:dyDescent="0.2">
      <c r="A66054">
        <v>14740600</v>
      </c>
      <c r="B66054" s="2">
        <v>6.1235002654822703E-3</v>
      </c>
      <c r="C66054" s="2">
        <v>5.2038700760193499E-2</v>
      </c>
      <c r="D66054" s="2">
        <v>4.9506984387838897E-2</v>
      </c>
    </row>
    <row r="66055" spans="1:4" x14ac:dyDescent="0.2">
      <c r="A66055">
        <v>14740609</v>
      </c>
      <c r="B66055" s="2">
        <v>6.12322547022653E-3</v>
      </c>
      <c r="C66055" s="2">
        <v>5.2036902664040603E-2</v>
      </c>
      <c r="D66055" s="2">
        <v>4.957206436152E-2</v>
      </c>
    </row>
    <row r="66056" spans="1:4" x14ac:dyDescent="0.2">
      <c r="A66056">
        <v>14740614</v>
      </c>
      <c r="B66056" s="2">
        <v>6.1229507020948998E-3</v>
      </c>
      <c r="C66056" s="2">
        <v>5.2035104692142897E-2</v>
      </c>
      <c r="D66056" s="2">
        <v>4.9568670409420701E-2</v>
      </c>
    </row>
    <row r="66057" spans="1:4" x14ac:dyDescent="0.2">
      <c r="A66057">
        <v>14740650</v>
      </c>
      <c r="B66057" s="2">
        <v>6.1226759610830102E-3</v>
      </c>
      <c r="C66057" s="2">
        <v>5.2033306844487398E-2</v>
      </c>
      <c r="D66057" s="2">
        <v>4.9565276922023602E-2</v>
      </c>
    </row>
    <row r="66058" spans="1:4" x14ac:dyDescent="0.2">
      <c r="A66058">
        <v>14740652</v>
      </c>
      <c r="B66058" s="2">
        <v>6.12240124718648E-3</v>
      </c>
      <c r="C66058" s="2">
        <v>5.2031509121061303E-2</v>
      </c>
      <c r="D66058" s="2">
        <v>4.95618838992333E-2</v>
      </c>
    </row>
    <row r="66059" spans="1:4" x14ac:dyDescent="0.2">
      <c r="A66059">
        <v>14740657</v>
      </c>
      <c r="B66059" s="2">
        <v>6.1221265604009404E-3</v>
      </c>
      <c r="C66059" s="2">
        <v>5.20297115218517E-2</v>
      </c>
      <c r="D66059" s="2">
        <v>4.9558491340954199E-2</v>
      </c>
    </row>
    <row r="66060" spans="1:4" x14ac:dyDescent="0.2">
      <c r="A66060">
        <v>14740677</v>
      </c>
      <c r="B66060" s="2">
        <v>6.1218519007219998E-3</v>
      </c>
      <c r="C66060" s="2">
        <v>5.20279140468458E-2</v>
      </c>
      <c r="D66060" s="2">
        <v>4.9555099247090999E-2</v>
      </c>
    </row>
    <row r="66061" spans="1:4" x14ac:dyDescent="0.2">
      <c r="A66061">
        <v>14740680</v>
      </c>
      <c r="B66061" s="2">
        <v>6.1215772681452998E-3</v>
      </c>
      <c r="C66061" s="2">
        <v>5.2026116696030598E-2</v>
      </c>
      <c r="D66061" s="2">
        <v>4.9551707617548402E-2</v>
      </c>
    </row>
    <row r="66062" spans="1:4" x14ac:dyDescent="0.2">
      <c r="A66062">
        <v>14740688</v>
      </c>
      <c r="B66062" s="2">
        <v>6.1213026626664602E-3</v>
      </c>
      <c r="C66062" s="2">
        <v>5.2024319469393301E-2</v>
      </c>
      <c r="D66062" s="2">
        <v>4.9548316452230998E-2</v>
      </c>
    </row>
    <row r="66063" spans="1:4" x14ac:dyDescent="0.2">
      <c r="A66063">
        <v>14740697</v>
      </c>
      <c r="B66063" s="2">
        <v>6.1210280842811096E-3</v>
      </c>
      <c r="C66063" s="2">
        <v>5.2022522366921099E-2</v>
      </c>
      <c r="D66063" s="2">
        <v>4.9544925751043502E-2</v>
      </c>
    </row>
    <row r="66064" spans="1:4" x14ac:dyDescent="0.2">
      <c r="A66064">
        <v>14740720</v>
      </c>
      <c r="B66064" s="2">
        <v>6.1207535329848798E-3</v>
      </c>
      <c r="C66064" s="2">
        <v>5.2020725388601002E-2</v>
      </c>
      <c r="D66064" s="2">
        <v>4.9541535513890698E-2</v>
      </c>
    </row>
    <row r="66065" spans="1:4" x14ac:dyDescent="0.2">
      <c r="A66065">
        <v>14740736</v>
      </c>
      <c r="B66065" s="2">
        <v>6.1204790087734003E-3</v>
      </c>
      <c r="C66065" s="2">
        <v>5.2018928534420202E-2</v>
      </c>
      <c r="D66065" s="2">
        <v>4.9538145740677303E-2</v>
      </c>
    </row>
    <row r="66066" spans="1:4" x14ac:dyDescent="0.2">
      <c r="A66066">
        <v>14740753</v>
      </c>
      <c r="B66066" s="2">
        <v>6.1202045116423003E-3</v>
      </c>
      <c r="C66066" s="2">
        <v>5.2017131804365797E-2</v>
      </c>
      <c r="D66066" s="2">
        <v>4.95347564313081E-2</v>
      </c>
    </row>
    <row r="66067" spans="1:4" x14ac:dyDescent="0.2">
      <c r="A66067">
        <v>14740761</v>
      </c>
      <c r="B66067" s="2">
        <v>6.1199300415872102E-3</v>
      </c>
      <c r="C66067" s="2">
        <v>5.2015335198425001E-2</v>
      </c>
      <c r="D66067" s="2">
        <v>4.9531367585687901E-2</v>
      </c>
    </row>
    <row r="66068" spans="1:4" x14ac:dyDescent="0.2">
      <c r="A66068">
        <v>14740782</v>
      </c>
      <c r="B66068" s="2">
        <v>6.1196555986037697E-3</v>
      </c>
      <c r="C66068" s="2">
        <v>5.2013538716584901E-2</v>
      </c>
      <c r="D66068" s="2">
        <v>4.9527979203721401E-2</v>
      </c>
    </row>
    <row r="66069" spans="1:4" x14ac:dyDescent="0.2">
      <c r="A66069">
        <v>14740784</v>
      </c>
      <c r="B66069" s="2">
        <v>6.11938118268761E-3</v>
      </c>
      <c r="C66069" s="2">
        <v>5.2011742358832602E-2</v>
      </c>
      <c r="D66069" s="2">
        <v>4.9524591285313599E-2</v>
      </c>
    </row>
    <row r="66070" spans="1:4" x14ac:dyDescent="0.2">
      <c r="A66070">
        <v>14740799</v>
      </c>
      <c r="B66070" s="2">
        <v>6.1191067938343603E-3</v>
      </c>
      <c r="C66070" s="2">
        <v>5.2009946125155401E-2</v>
      </c>
      <c r="D66070" s="2">
        <v>4.9521203830369301E-2</v>
      </c>
    </row>
    <row r="66071" spans="1:4" x14ac:dyDescent="0.2">
      <c r="A66071">
        <v>14740806</v>
      </c>
      <c r="B66071" s="2">
        <v>6.1188324320396604E-3</v>
      </c>
      <c r="C66071" s="2">
        <v>5.2008150015540197E-2</v>
      </c>
      <c r="D66071" s="2">
        <v>4.9517816838793499E-2</v>
      </c>
    </row>
    <row r="66072" spans="1:4" x14ac:dyDescent="0.2">
      <c r="A66072">
        <v>14740855</v>
      </c>
      <c r="B66072" s="2">
        <v>6.1185580972991501E-3</v>
      </c>
      <c r="C66072" s="2">
        <v>5.2006354029974403E-2</v>
      </c>
      <c r="D66072" s="2">
        <v>4.9514430310490999E-2</v>
      </c>
    </row>
    <row r="66073" spans="1:4" x14ac:dyDescent="0.2">
      <c r="A66073">
        <v>14740878</v>
      </c>
      <c r="B66073" s="2">
        <v>6.1182837896084702E-3</v>
      </c>
      <c r="C66073" s="2">
        <v>5.2004558168445E-2</v>
      </c>
      <c r="D66073" s="2">
        <v>4.95110442453668E-2</v>
      </c>
    </row>
    <row r="66074" spans="1:4" x14ac:dyDescent="0.2">
      <c r="A66074">
        <v>14740879</v>
      </c>
      <c r="B66074" s="2">
        <v>6.1180095089632498E-3</v>
      </c>
      <c r="C66074" s="2">
        <v>5.2002762430939202E-2</v>
      </c>
      <c r="D66074" s="2">
        <v>4.9507658643326E-2</v>
      </c>
    </row>
    <row r="66075" spans="1:4" x14ac:dyDescent="0.2">
      <c r="A66075">
        <v>14740908</v>
      </c>
      <c r="B66075" s="2">
        <v>6.1177352553591401E-3</v>
      </c>
      <c r="C66075" s="2">
        <v>5.2000966817444101E-2</v>
      </c>
      <c r="D66075" s="2">
        <v>4.9504273504273499E-2</v>
      </c>
    </row>
    <row r="66076" spans="1:4" x14ac:dyDescent="0.2">
      <c r="A66076">
        <v>14740947</v>
      </c>
      <c r="B66076" s="2">
        <v>6.1174610287917696E-3</v>
      </c>
      <c r="C66076" s="2">
        <v>5.1999171327946903E-2</v>
      </c>
      <c r="D66076" s="2">
        <v>4.9500888828114299E-2</v>
      </c>
    </row>
    <row r="66077" spans="1:4" x14ac:dyDescent="0.2">
      <c r="A66077">
        <v>14740948</v>
      </c>
      <c r="B66077" s="2">
        <v>6.1171868292567901E-3</v>
      </c>
      <c r="C66077" s="2">
        <v>5.1997375962434797E-2</v>
      </c>
      <c r="D66077" s="2">
        <v>4.9497504614753503E-2</v>
      </c>
    </row>
    <row r="66078" spans="1:4" x14ac:dyDescent="0.2">
      <c r="A66078">
        <v>14740949</v>
      </c>
      <c r="B66078" s="2">
        <v>6.1169126567498502E-3</v>
      </c>
      <c r="C66078" s="2">
        <v>5.1995580720894899E-2</v>
      </c>
      <c r="D66078" s="2">
        <v>4.94941208640962E-2</v>
      </c>
    </row>
    <row r="66079" spans="1:4" x14ac:dyDescent="0.2">
      <c r="A66079">
        <v>14740979</v>
      </c>
      <c r="B66079" s="2">
        <v>6.11663851126658E-3</v>
      </c>
      <c r="C66079" s="2">
        <v>5.1993785603314302E-2</v>
      </c>
      <c r="D66079" s="2">
        <v>4.9490737576047501E-2</v>
      </c>
    </row>
    <row r="66080" spans="1:4" x14ac:dyDescent="0.2">
      <c r="A66080">
        <v>14740988</v>
      </c>
      <c r="B66080" s="2">
        <v>6.1163643928026298E-3</v>
      </c>
      <c r="C66080" s="2">
        <v>5.1991990609680301E-2</v>
      </c>
      <c r="D66080" s="2">
        <v>4.9487354750512601E-2</v>
      </c>
    </row>
    <row r="66081" spans="1:4" x14ac:dyDescent="0.2">
      <c r="A66081">
        <v>14741019</v>
      </c>
      <c r="B66081" s="2">
        <v>6.1160903013536497E-3</v>
      </c>
      <c r="C66081" s="2">
        <v>5.19901957399799E-2</v>
      </c>
      <c r="D66081" s="2">
        <v>4.9483972387396602E-2</v>
      </c>
    </row>
    <row r="66082" spans="1:4" x14ac:dyDescent="0.2">
      <c r="A66082">
        <v>14741064</v>
      </c>
      <c r="B66082" s="2">
        <v>6.1158162369152804E-3</v>
      </c>
      <c r="C66082" s="2">
        <v>5.1988400994200497E-2</v>
      </c>
      <c r="D66082" s="2">
        <v>4.9480590486604699E-2</v>
      </c>
    </row>
    <row r="66083" spans="1:4" x14ac:dyDescent="0.2">
      <c r="A66083">
        <v>14741077</v>
      </c>
      <c r="B66083" s="2">
        <v>6.1155421994831798E-3</v>
      </c>
      <c r="C66083" s="2">
        <v>5.1986606372328999E-2</v>
      </c>
      <c r="D66083" s="2">
        <v>4.9477209048042099E-2</v>
      </c>
    </row>
    <row r="66084" spans="1:4" x14ac:dyDescent="0.2">
      <c r="A66084">
        <v>14741087</v>
      </c>
      <c r="B66084" s="2">
        <v>6.11526818905298E-3</v>
      </c>
      <c r="C66084" s="2">
        <v>5.19848118743527E-2</v>
      </c>
      <c r="D66084" s="2">
        <v>4.9473828071613997E-2</v>
      </c>
    </row>
    <row r="66085" spans="1:4" x14ac:dyDescent="0.2">
      <c r="A66085">
        <v>14741124</v>
      </c>
      <c r="B66085" s="2">
        <v>6.1149942056203501E-3</v>
      </c>
      <c r="C66085" s="2">
        <v>5.1983017500258799E-2</v>
      </c>
      <c r="D66085" s="2">
        <v>4.9470447557225801E-2</v>
      </c>
    </row>
    <row r="66086" spans="1:4" x14ac:dyDescent="0.2">
      <c r="A66086">
        <v>14741158</v>
      </c>
      <c r="B66086" s="2">
        <v>6.11663867957096E-3</v>
      </c>
      <c r="C66086" s="2">
        <v>5.2015739334529798E-2</v>
      </c>
      <c r="D66086" s="2">
        <v>4.9467067504782698E-2</v>
      </c>
    </row>
    <row r="66087" spans="1:4" x14ac:dyDescent="0.2">
      <c r="A66087">
        <v>14741161</v>
      </c>
      <c r="B66087" s="2">
        <v>6.1163646682317703E-3</v>
      </c>
      <c r="C66087" s="2">
        <v>5.20139440168432E-2</v>
      </c>
      <c r="D66087" s="2">
        <v>4.9532007925121198E-2</v>
      </c>
    </row>
    <row r="66088" spans="1:4" x14ac:dyDescent="0.2">
      <c r="A66088">
        <v>14741174</v>
      </c>
      <c r="B66088" s="2">
        <v>6.1160906838848899E-3</v>
      </c>
      <c r="C66088" s="2">
        <v>5.20121488230827E-2</v>
      </c>
      <c r="D66088" s="2">
        <v>4.95286241289793E-2</v>
      </c>
    </row>
    <row r="66089" spans="1:4" x14ac:dyDescent="0.2">
      <c r="A66089">
        <v>14741178</v>
      </c>
      <c r="B66089" s="2">
        <v>6.1158167265260004E-3</v>
      </c>
      <c r="C66089" s="2">
        <v>5.2010353753235497E-2</v>
      </c>
      <c r="D66089" s="2">
        <v>4.9525240795136198E-2</v>
      </c>
    </row>
    <row r="66090" spans="1:4" x14ac:dyDescent="0.2">
      <c r="A66090">
        <v>14741179</v>
      </c>
      <c r="B66090" s="2">
        <v>6.1155427961507502E-3</v>
      </c>
      <c r="C66090" s="2">
        <v>5.2008558807288698E-2</v>
      </c>
      <c r="D66090" s="2">
        <v>4.9521857923497198E-2</v>
      </c>
    </row>
    <row r="66091" spans="1:4" x14ac:dyDescent="0.2">
      <c r="A66091">
        <v>14741202</v>
      </c>
      <c r="B66091" s="2">
        <v>6.1152688927547704E-3</v>
      </c>
      <c r="C66091" s="2">
        <v>5.2006763985229597E-2</v>
      </c>
      <c r="D66091" s="2">
        <v>4.9518475513967597E-2</v>
      </c>
    </row>
    <row r="66092" spans="1:4" x14ac:dyDescent="0.2">
      <c r="A66092">
        <v>14741221</v>
      </c>
      <c r="B66092" s="2">
        <v>6.1149950163337501E-3</v>
      </c>
      <c r="C66092" s="2">
        <v>5.2004969287045302E-2</v>
      </c>
      <c r="D66092" s="2">
        <v>4.9515093566452603E-2</v>
      </c>
    </row>
    <row r="66093" spans="1:4" x14ac:dyDescent="0.2">
      <c r="A66093">
        <v>14741261</v>
      </c>
      <c r="B66093" s="2">
        <v>6.1147211668833197E-3</v>
      </c>
      <c r="C66093" s="2">
        <v>5.2003174712722998E-2</v>
      </c>
      <c r="D66093" s="2">
        <v>4.9511712080857702E-2</v>
      </c>
    </row>
    <row r="66094" spans="1:4" x14ac:dyDescent="0.2">
      <c r="A66094">
        <v>14741288</v>
      </c>
      <c r="B66094" s="2">
        <v>6.1144473443991501E-3</v>
      </c>
      <c r="C66094" s="2">
        <v>5.2001380262249798E-2</v>
      </c>
      <c r="D66094" s="2">
        <v>4.9508331057088198E-2</v>
      </c>
    </row>
    <row r="66095" spans="1:4" x14ac:dyDescent="0.2">
      <c r="A66095">
        <v>14741297</v>
      </c>
      <c r="B66095" s="2">
        <v>6.1141735488769002E-3</v>
      </c>
      <c r="C66095" s="2">
        <v>5.1999585935612901E-2</v>
      </c>
      <c r="D66095" s="2">
        <v>4.95049504950495E-2</v>
      </c>
    </row>
    <row r="66096" spans="1:4" x14ac:dyDescent="0.2">
      <c r="A66096">
        <v>14741300</v>
      </c>
      <c r="B66096" s="2">
        <v>6.1138997803122297E-3</v>
      </c>
      <c r="C66096" s="2">
        <v>5.19977917327996E-2</v>
      </c>
      <c r="D66096" s="2">
        <v>4.9501570394646997E-2</v>
      </c>
    </row>
    <row r="66097" spans="1:4" x14ac:dyDescent="0.2">
      <c r="A66097">
        <v>14741304</v>
      </c>
      <c r="B66097" s="2">
        <v>6.1136260387007896E-3</v>
      </c>
      <c r="C66097" s="2">
        <v>5.1995997653796998E-2</v>
      </c>
      <c r="D66097" s="2">
        <v>4.9498190755786098E-2</v>
      </c>
    </row>
    <row r="66098" spans="1:4" x14ac:dyDescent="0.2">
      <c r="A66098">
        <v>14741325</v>
      </c>
      <c r="B66098" s="2">
        <v>6.1133523240382501E-3</v>
      </c>
      <c r="C66098" s="2">
        <v>5.1994203698592298E-2</v>
      </c>
      <c r="D66098" s="2">
        <v>4.9494811578372398E-2</v>
      </c>
    </row>
    <row r="66099" spans="1:4" x14ac:dyDescent="0.2">
      <c r="A66099">
        <v>14741331</v>
      </c>
      <c r="B66099" s="2">
        <v>6.1130786363202804E-3</v>
      </c>
      <c r="C66099" s="2">
        <v>5.1992409867172601E-2</v>
      </c>
      <c r="D66099" s="2">
        <v>4.9491432862311398E-2</v>
      </c>
    </row>
    <row r="66100" spans="1:4" x14ac:dyDescent="0.2">
      <c r="A66100">
        <v>14741345</v>
      </c>
      <c r="B66100" s="2">
        <v>6.1128049755425299E-3</v>
      </c>
      <c r="C66100" s="2">
        <v>5.1990616159525202E-2</v>
      </c>
      <c r="D66100" s="2">
        <v>4.9488054607508498E-2</v>
      </c>
    </row>
    <row r="66101" spans="1:4" x14ac:dyDescent="0.2">
      <c r="A66101">
        <v>14741389</v>
      </c>
      <c r="B66101" s="2">
        <v>6.1125313417006799E-3</v>
      </c>
      <c r="C66101" s="2">
        <v>5.1988822575637299E-2</v>
      </c>
      <c r="D66101" s="2">
        <v>4.9484676813869297E-2</v>
      </c>
    </row>
    <row r="66102" spans="1:4" x14ac:dyDescent="0.2">
      <c r="A66102">
        <v>14741391</v>
      </c>
      <c r="B66102" s="2">
        <v>6.1122577347903799E-3</v>
      </c>
      <c r="C66102" s="2">
        <v>5.1987029115495999E-2</v>
      </c>
      <c r="D66102" s="2">
        <v>4.9481299481299403E-2</v>
      </c>
    </row>
    <row r="66103" spans="1:4" x14ac:dyDescent="0.2">
      <c r="A66103">
        <v>14741396</v>
      </c>
      <c r="B66103" s="2">
        <v>6.1119841548072998E-3</v>
      </c>
      <c r="C66103" s="2">
        <v>5.1985235779088597E-2</v>
      </c>
      <c r="D66103" s="2">
        <v>4.9477922609704399E-2</v>
      </c>
    </row>
    <row r="66104" spans="1:4" x14ac:dyDescent="0.2">
      <c r="A66104">
        <v>14741399</v>
      </c>
      <c r="B66104" s="2">
        <v>6.1117106017471202E-3</v>
      </c>
      <c r="C66104" s="2">
        <v>5.1983442566402201E-2</v>
      </c>
      <c r="D66104" s="2">
        <v>4.9474546198989999E-2</v>
      </c>
    </row>
    <row r="66105" spans="1:4" x14ac:dyDescent="0.2">
      <c r="A66105">
        <v>14741410</v>
      </c>
      <c r="B66105" s="2">
        <v>6.1114370756055001E-3</v>
      </c>
      <c r="C66105" s="2">
        <v>5.1981649477424001E-2</v>
      </c>
      <c r="D66105" s="2">
        <v>4.9471170249061697E-2</v>
      </c>
    </row>
    <row r="66106" spans="1:4" x14ac:dyDescent="0.2">
      <c r="A66106">
        <v>14741413</v>
      </c>
      <c r="B66106" s="2">
        <v>6.1111635763781104E-3</v>
      </c>
      <c r="C66106" s="2">
        <v>5.1979856512141202E-2</v>
      </c>
      <c r="D66106" s="2">
        <v>4.9467794759825302E-2</v>
      </c>
    </row>
    <row r="66107" spans="1:4" x14ac:dyDescent="0.2">
      <c r="A66107">
        <v>14741421</v>
      </c>
      <c r="B66107" s="2">
        <v>6.1108901040606203E-3</v>
      </c>
      <c r="C66107" s="2">
        <v>5.19780636705411E-2</v>
      </c>
      <c r="D66107" s="2">
        <v>4.9464419731186399E-2</v>
      </c>
    </row>
    <row r="66108" spans="1:4" x14ac:dyDescent="0.2">
      <c r="A66108">
        <v>14741422</v>
      </c>
      <c r="B66108" s="2">
        <v>6.1106166586487104E-3</v>
      </c>
      <c r="C66108" s="2">
        <v>5.1976270952610801E-2</v>
      </c>
      <c r="D66108" s="2">
        <v>4.9461045163050797E-2</v>
      </c>
    </row>
    <row r="66109" spans="1:4" x14ac:dyDescent="0.2">
      <c r="A66109">
        <v>14741429</v>
      </c>
      <c r="B66109" s="2">
        <v>6.1103432401380404E-3</v>
      </c>
      <c r="C66109" s="2">
        <v>5.19744783583376E-2</v>
      </c>
      <c r="D66109" s="2">
        <v>4.9457671055324302E-2</v>
      </c>
    </row>
    <row r="66110" spans="1:4" x14ac:dyDescent="0.2">
      <c r="A66110">
        <v>14741430</v>
      </c>
      <c r="B66110" s="2">
        <v>6.11006984852429E-3</v>
      </c>
      <c r="C66110" s="2">
        <v>5.1972685887708599E-2</v>
      </c>
      <c r="D66110" s="2">
        <v>4.9454297407912601E-2</v>
      </c>
    </row>
    <row r="66111" spans="1:4" x14ac:dyDescent="0.2">
      <c r="A66111">
        <v>14741455</v>
      </c>
      <c r="B66111" s="2">
        <v>6.1097964838031302E-3</v>
      </c>
      <c r="C66111" s="2">
        <v>5.1970893540711098E-2</v>
      </c>
      <c r="D66111" s="2">
        <v>4.9450924220721601E-2</v>
      </c>
    </row>
    <row r="66112" spans="1:4" x14ac:dyDescent="0.2">
      <c r="A66112">
        <v>14741484</v>
      </c>
      <c r="B66112" s="2">
        <v>6.1095231459702502E-3</v>
      </c>
      <c r="C66112" s="2">
        <v>5.1969101317332199E-2</v>
      </c>
      <c r="D66112" s="2">
        <v>4.9447551493656997E-2</v>
      </c>
    </row>
    <row r="66113" spans="1:4" x14ac:dyDescent="0.2">
      <c r="A66113">
        <v>14741509</v>
      </c>
      <c r="B66113" s="2">
        <v>6.1092498350213097E-3</v>
      </c>
      <c r="C66113" s="2">
        <v>5.1967309217559203E-2</v>
      </c>
      <c r="D66113" s="2">
        <v>4.94441792266248E-2</v>
      </c>
    </row>
    <row r="66114" spans="1:4" x14ac:dyDescent="0.2">
      <c r="A66114">
        <v>14741514</v>
      </c>
      <c r="B66114" s="2">
        <v>6.1089765509519996E-3</v>
      </c>
      <c r="C66114" s="2">
        <v>5.1965517241379301E-2</v>
      </c>
      <c r="D66114" s="2">
        <v>4.9440807419530802E-2</v>
      </c>
    </row>
    <row r="66115" spans="1:4" x14ac:dyDescent="0.2">
      <c r="A66115">
        <v>14741518</v>
      </c>
      <c r="B66115" s="2">
        <v>6.1087032937579902E-3</v>
      </c>
      <c r="C66115" s="2">
        <v>5.1963725388779698E-2</v>
      </c>
      <c r="D66115" s="2">
        <v>4.9437436072280898E-2</v>
      </c>
    </row>
    <row r="66116" spans="1:4" x14ac:dyDescent="0.2">
      <c r="A66116">
        <v>14741520</v>
      </c>
      <c r="B66116" s="2">
        <v>6.1084300634349697E-3</v>
      </c>
      <c r="C66116" s="2">
        <v>5.1961933659747599E-2</v>
      </c>
      <c r="D66116" s="2">
        <v>4.9434065184781099E-2</v>
      </c>
    </row>
    <row r="66117" spans="1:4" x14ac:dyDescent="0.2">
      <c r="A66117">
        <v>14741571</v>
      </c>
      <c r="B66117" s="2">
        <v>6.10815685997861E-3</v>
      </c>
      <c r="C66117" s="2">
        <v>5.19601420542702E-2</v>
      </c>
      <c r="D66117" s="2">
        <v>4.9430694756937302E-2</v>
      </c>
    </row>
    <row r="66118" spans="1:4" x14ac:dyDescent="0.2">
      <c r="A66118">
        <v>14741591</v>
      </c>
      <c r="B66118" s="2">
        <v>6.10788368338459E-3</v>
      </c>
      <c r="C66118" s="2">
        <v>5.1958350572334798E-2</v>
      </c>
      <c r="D66118" s="2">
        <v>4.9427324788655497E-2</v>
      </c>
    </row>
    <row r="66119" spans="1:4" x14ac:dyDescent="0.2">
      <c r="A66119">
        <v>14741603</v>
      </c>
      <c r="B66119" s="2">
        <v>6.10761053364861E-3</v>
      </c>
      <c r="C66119" s="2">
        <v>5.1956559213928603E-2</v>
      </c>
      <c r="D66119" s="2">
        <v>4.9423955279841801E-2</v>
      </c>
    </row>
    <row r="66120" spans="1:4" x14ac:dyDescent="0.2">
      <c r="A66120">
        <v>14741623</v>
      </c>
      <c r="B66120" s="2">
        <v>6.1073374107663298E-3</v>
      </c>
      <c r="C66120" s="2">
        <v>5.19547679790388E-2</v>
      </c>
      <c r="D66120" s="2">
        <v>4.9420586230402103E-2</v>
      </c>
    </row>
    <row r="66121" spans="1:4" x14ac:dyDescent="0.2">
      <c r="A66121">
        <v>14741628</v>
      </c>
      <c r="B66121" s="2">
        <v>6.1070643147334604E-3</v>
      </c>
      <c r="C66121" s="2">
        <v>5.19529768676526E-2</v>
      </c>
      <c r="D66121" s="2">
        <v>4.9417217640242601E-2</v>
      </c>
    </row>
    <row r="66122" spans="1:4" x14ac:dyDescent="0.2">
      <c r="A66122">
        <v>14741640</v>
      </c>
      <c r="B66122" s="2">
        <v>6.10679124554567E-3</v>
      </c>
      <c r="C66122" s="2">
        <v>5.1951185879757299E-2</v>
      </c>
      <c r="D66122" s="2">
        <v>4.9413849509269303E-2</v>
      </c>
    </row>
    <row r="66123" spans="1:4" x14ac:dyDescent="0.2">
      <c r="A66123">
        <v>14741666</v>
      </c>
      <c r="B66123" s="2">
        <v>6.1065182031986402E-3</v>
      </c>
      <c r="C66123" s="2">
        <v>5.1949395015340002E-2</v>
      </c>
      <c r="D66123" s="2">
        <v>4.9410481837388401E-2</v>
      </c>
    </row>
    <row r="66124" spans="1:4" x14ac:dyDescent="0.2">
      <c r="A66124">
        <v>14741678</v>
      </c>
      <c r="B66124" s="2">
        <v>6.1062451876880801E-3</v>
      </c>
      <c r="C66124" s="2">
        <v>5.1947604274388097E-2</v>
      </c>
      <c r="D66124" s="2">
        <v>4.94071146245059E-2</v>
      </c>
    </row>
    <row r="66125" spans="1:4" x14ac:dyDescent="0.2">
      <c r="A66125">
        <v>14741688</v>
      </c>
      <c r="B66125" s="2">
        <v>6.1059721990096598E-3</v>
      </c>
      <c r="C66125" s="2">
        <v>5.1945813656888697E-2</v>
      </c>
      <c r="D66125" s="2">
        <v>4.9403747870528099E-2</v>
      </c>
    </row>
    <row r="66126" spans="1:4" x14ac:dyDescent="0.2">
      <c r="A66126">
        <v>14741694</v>
      </c>
      <c r="B66126" s="2">
        <v>6.1056992371590702E-3</v>
      </c>
      <c r="C66126" s="2">
        <v>5.1944023162829103E-2</v>
      </c>
      <c r="D66126" s="2">
        <v>4.9400381575361099E-2</v>
      </c>
    </row>
    <row r="66127" spans="1:4" x14ac:dyDescent="0.2">
      <c r="A66127">
        <v>14741696</v>
      </c>
      <c r="B66127" s="2">
        <v>6.1054263021320101E-3</v>
      </c>
      <c r="C66127" s="2">
        <v>5.1942232792196598E-2</v>
      </c>
      <c r="D66127" s="2">
        <v>4.9397015738911199E-2</v>
      </c>
    </row>
    <row r="66128" spans="1:4" x14ac:dyDescent="0.2">
      <c r="A66128">
        <v>14741700</v>
      </c>
      <c r="B66128" s="2">
        <v>6.1051533939241696E-3</v>
      </c>
      <c r="C66128" s="2">
        <v>5.1940442544978198E-2</v>
      </c>
      <c r="D66128" s="2">
        <v>4.9393650361084597E-2</v>
      </c>
    </row>
    <row r="66129" spans="1:4" x14ac:dyDescent="0.2">
      <c r="A66129">
        <v>14741709</v>
      </c>
      <c r="B66129" s="2">
        <v>6.1048805125312397E-3</v>
      </c>
      <c r="C66129" s="2">
        <v>5.1938652421161399E-2</v>
      </c>
      <c r="D66129" s="2">
        <v>4.9390285441787501E-2</v>
      </c>
    </row>
    <row r="66130" spans="1:4" x14ac:dyDescent="0.2">
      <c r="A66130">
        <v>14741715</v>
      </c>
      <c r="B66130" s="2">
        <v>6.1046076579489104E-3</v>
      </c>
      <c r="C66130" s="2">
        <v>5.1936862420733303E-2</v>
      </c>
      <c r="D66130" s="2">
        <v>4.9386920980926403E-2</v>
      </c>
    </row>
    <row r="66131" spans="1:4" x14ac:dyDescent="0.2">
      <c r="A66131">
        <v>14741728</v>
      </c>
      <c r="B66131" s="2">
        <v>6.10433483017289E-3</v>
      </c>
      <c r="C66131" s="2">
        <v>5.1935072543681203E-2</v>
      </c>
      <c r="D66131" s="2">
        <v>4.9383556978407399E-2</v>
      </c>
    </row>
    <row r="66132" spans="1:4" x14ac:dyDescent="0.2">
      <c r="A66132">
        <v>14741745</v>
      </c>
      <c r="B66132" s="2">
        <v>6.1040620291988503E-3</v>
      </c>
      <c r="C66132" s="2">
        <v>5.1933282789992402E-2</v>
      </c>
      <c r="D66132" s="2">
        <v>4.9380193434137E-2</v>
      </c>
    </row>
    <row r="66133" spans="1:4" x14ac:dyDescent="0.2">
      <c r="A66133">
        <v>14741746</v>
      </c>
      <c r="B66133" s="2">
        <v>6.1037892550225101E-3</v>
      </c>
      <c r="C66133" s="2">
        <v>5.1931493159654001E-2</v>
      </c>
      <c r="D66133" s="2">
        <v>4.9376830348021497E-2</v>
      </c>
    </row>
    <row r="66134" spans="1:4" x14ac:dyDescent="0.2">
      <c r="A66134">
        <v>14741781</v>
      </c>
      <c r="B66134" s="2">
        <v>6.10351650763955E-3</v>
      </c>
      <c r="C66134" s="2">
        <v>5.19297036526533E-2</v>
      </c>
      <c r="D66134" s="2">
        <v>4.9373467719967298E-2</v>
      </c>
    </row>
    <row r="66135" spans="1:4" x14ac:dyDescent="0.2">
      <c r="A66135">
        <v>14741796</v>
      </c>
      <c r="B66135" s="2">
        <v>6.1032437870456799E-3</v>
      </c>
      <c r="C66135" s="2">
        <v>5.1927914268977603E-2</v>
      </c>
      <c r="D66135" s="2">
        <v>4.9370105549880798E-2</v>
      </c>
    </row>
    <row r="66136" spans="1:4" x14ac:dyDescent="0.2">
      <c r="A66136">
        <v>14741839</v>
      </c>
      <c r="B66136" s="2">
        <v>6.1029710932366003E-3</v>
      </c>
      <c r="C66136" s="2">
        <v>5.1926125008614099E-2</v>
      </c>
      <c r="D66136" s="2">
        <v>4.9366743837668502E-2</v>
      </c>
    </row>
    <row r="66137" spans="1:4" x14ac:dyDescent="0.2">
      <c r="A66137">
        <v>14741841</v>
      </c>
      <c r="B66137" s="2">
        <v>6.10269842620801E-3</v>
      </c>
      <c r="C66137" s="2">
        <v>5.1924335871550098E-2</v>
      </c>
      <c r="D66137" s="2">
        <v>4.9363382583236803E-2</v>
      </c>
    </row>
    <row r="66138" spans="1:4" x14ac:dyDescent="0.2">
      <c r="A66138">
        <v>14741864</v>
      </c>
      <c r="B66138" s="2">
        <v>6.1024257859555999E-3</v>
      </c>
      <c r="C66138" s="2">
        <v>5.1922546857772797E-2</v>
      </c>
      <c r="D66138" s="2">
        <v>4.9360021786492299E-2</v>
      </c>
    </row>
    <row r="66139" spans="1:4" x14ac:dyDescent="0.2">
      <c r="A66139">
        <v>14741869</v>
      </c>
      <c r="B66139" s="2">
        <v>6.1021531724750801E-3</v>
      </c>
      <c r="C66139" s="2">
        <v>5.1920757967269499E-2</v>
      </c>
      <c r="D66139" s="2">
        <v>4.93566614473415E-2</v>
      </c>
    </row>
    <row r="66140" spans="1:4" x14ac:dyDescent="0.2">
      <c r="A66140">
        <v>14741871</v>
      </c>
      <c r="B66140" s="2">
        <v>6.1018805857621598E-3</v>
      </c>
      <c r="C66140" s="2">
        <v>5.1918969200027497E-2</v>
      </c>
      <c r="D66140" s="2">
        <v>4.9353301565690899E-2</v>
      </c>
    </row>
    <row r="66141" spans="1:4" x14ac:dyDescent="0.2">
      <c r="A66141">
        <v>14741877</v>
      </c>
      <c r="B66141" s="2">
        <v>6.1016080258125297E-3</v>
      </c>
      <c r="C66141" s="2">
        <v>5.1917180556033997E-2</v>
      </c>
      <c r="D66141" s="2">
        <v>4.9349942141447098E-2</v>
      </c>
    </row>
    <row r="66142" spans="1:4" x14ac:dyDescent="0.2">
      <c r="A66142">
        <v>14741902</v>
      </c>
      <c r="B66142" s="2">
        <v>6.1013354926219097E-3</v>
      </c>
      <c r="C66142" s="2">
        <v>5.1915392035276203E-2</v>
      </c>
      <c r="D66142" s="2">
        <v>4.9346583174516699E-2</v>
      </c>
    </row>
    <row r="66143" spans="1:4" x14ac:dyDescent="0.2">
      <c r="A66143">
        <v>14741904</v>
      </c>
      <c r="B66143" s="2">
        <v>6.101062986186E-3</v>
      </c>
      <c r="C66143" s="2">
        <v>5.1913603637741501E-2</v>
      </c>
      <c r="D66143" s="2">
        <v>4.9343224664806298E-2</v>
      </c>
    </row>
    <row r="66144" spans="1:4" x14ac:dyDescent="0.2">
      <c r="A66144">
        <v>14741908</v>
      </c>
      <c r="B66144" s="2">
        <v>6.10079050650051E-3</v>
      </c>
      <c r="C66144" s="2">
        <v>5.1911815363417102E-2</v>
      </c>
      <c r="D66144" s="2">
        <v>4.9339866612222602E-2</v>
      </c>
    </row>
    <row r="66145" spans="1:4" x14ac:dyDescent="0.2">
      <c r="A66145">
        <v>14741911</v>
      </c>
      <c r="B66145" s="2">
        <v>6.10051805356114E-3</v>
      </c>
      <c r="C66145" s="2">
        <v>5.1910027212290301E-2</v>
      </c>
      <c r="D66145" s="2">
        <v>4.9336509016672303E-2</v>
      </c>
    </row>
    <row r="66146" spans="1:4" x14ac:dyDescent="0.2">
      <c r="A66146">
        <v>14741916</v>
      </c>
      <c r="B66146" s="2">
        <v>6.1002456273636096E-3</v>
      </c>
      <c r="C66146" s="2">
        <v>5.1908239184348302E-2</v>
      </c>
      <c r="D66146" s="2">
        <v>4.9333151878061997E-2</v>
      </c>
    </row>
    <row r="66147" spans="1:4" x14ac:dyDescent="0.2">
      <c r="A66147">
        <v>14741936</v>
      </c>
      <c r="B66147" s="2">
        <v>6.0999732279036203E-3</v>
      </c>
      <c r="C66147" s="2">
        <v>5.1906451279578401E-2</v>
      </c>
      <c r="D66147" s="2">
        <v>4.9329795196298501E-2</v>
      </c>
    </row>
    <row r="66148" spans="1:4" x14ac:dyDescent="0.2">
      <c r="A66148">
        <v>14741938</v>
      </c>
      <c r="B66148" s="2">
        <v>6.0997008551768898E-3</v>
      </c>
      <c r="C66148" s="2">
        <v>5.19046634979679E-2</v>
      </c>
      <c r="D66148" s="2">
        <v>4.9326438971288598E-2</v>
      </c>
    </row>
    <row r="66149" spans="1:4" x14ac:dyDescent="0.2">
      <c r="A66149">
        <v>14741962</v>
      </c>
      <c r="B66149" s="2">
        <v>6.0994285091791299E-3</v>
      </c>
      <c r="C66149" s="2">
        <v>5.1902875839504002E-2</v>
      </c>
      <c r="D66149" s="2">
        <v>4.9323083202938899E-2</v>
      </c>
    </row>
    <row r="66150" spans="1:4" x14ac:dyDescent="0.2">
      <c r="A66150">
        <v>14741997</v>
      </c>
      <c r="B66150" s="2">
        <v>6.0991561899060498E-3</v>
      </c>
      <c r="C66150" s="2">
        <v>5.1901088304174101E-2</v>
      </c>
      <c r="D66150" s="2">
        <v>4.9319727891156399E-2</v>
      </c>
    </row>
    <row r="66151" spans="1:4" x14ac:dyDescent="0.2">
      <c r="A66151">
        <v>14742017</v>
      </c>
      <c r="B66151" s="2">
        <v>6.0988838973533698E-3</v>
      </c>
      <c r="C66151" s="2">
        <v>5.18993008919654E-2</v>
      </c>
      <c r="D66151" s="2">
        <v>4.9316373035847898E-2</v>
      </c>
    </row>
    <row r="66152" spans="1:4" x14ac:dyDescent="0.2">
      <c r="A66152">
        <v>14742042</v>
      </c>
      <c r="B66152" s="2">
        <v>6.0986116315168001E-3</v>
      </c>
      <c r="C66152" s="2">
        <v>5.1897513602865201E-2</v>
      </c>
      <c r="D66152" s="2">
        <v>4.93130186369201E-2</v>
      </c>
    </row>
    <row r="66153" spans="1:4" x14ac:dyDescent="0.2">
      <c r="A66153">
        <v>14742059</v>
      </c>
      <c r="B66153" s="2">
        <v>6.0983393923920602E-3</v>
      </c>
      <c r="C66153" s="2">
        <v>5.1895726436860697E-2</v>
      </c>
      <c r="D66153" s="2">
        <v>4.9309664694279998E-2</v>
      </c>
    </row>
    <row r="66154" spans="1:4" x14ac:dyDescent="0.2">
      <c r="A66154">
        <v>14742074</v>
      </c>
      <c r="B66154" s="2">
        <v>6.0980671799748601E-3</v>
      </c>
      <c r="C66154" s="2">
        <v>5.1893939393939298E-2</v>
      </c>
      <c r="D66154" s="2">
        <v>4.9306311207834602E-2</v>
      </c>
    </row>
    <row r="66155" spans="1:4" x14ac:dyDescent="0.2">
      <c r="A66155">
        <v>14742083</v>
      </c>
      <c r="B66155" s="2">
        <v>6.0997070458443997E-3</v>
      </c>
      <c r="C66155" s="2">
        <v>5.1926586550049898E-2</v>
      </c>
      <c r="D66155" s="2">
        <v>4.93029581774906E-2</v>
      </c>
    </row>
    <row r="66156" spans="1:4" x14ac:dyDescent="0.2">
      <c r="A66156">
        <v>14742091</v>
      </c>
      <c r="B66156" s="2">
        <v>6.0994348055127901E-3</v>
      </c>
      <c r="C66156" s="2">
        <v>5.1924798567591697E-2</v>
      </c>
      <c r="D66156" s="2">
        <v>4.9367605059159499E-2</v>
      </c>
    </row>
    <row r="66157" spans="1:4" x14ac:dyDescent="0.2">
      <c r="A66157">
        <v>14742100</v>
      </c>
      <c r="B66157" s="2">
        <v>6.0991625918836098E-3</v>
      </c>
      <c r="C66157" s="2">
        <v>5.1923010708260102E-2</v>
      </c>
      <c r="D66157" s="2">
        <v>4.93642483171279E-2</v>
      </c>
    </row>
    <row r="66158" spans="1:4" x14ac:dyDescent="0.2">
      <c r="A66158">
        <v>14742117</v>
      </c>
      <c r="B66158" s="2">
        <v>6.0988904049525698E-3</v>
      </c>
      <c r="C66158" s="2">
        <v>5.1921222972042401E-2</v>
      </c>
      <c r="D66158" s="2">
        <v>4.93608920315474E-2</v>
      </c>
    </row>
    <row r="66159" spans="1:4" x14ac:dyDescent="0.2">
      <c r="A66159">
        <v>14742131</v>
      </c>
      <c r="B66159" s="2">
        <v>6.0986182447153904E-3</v>
      </c>
      <c r="C66159" s="2">
        <v>5.1919435358925799E-2</v>
      </c>
      <c r="D66159" s="2">
        <v>4.9357536202325102E-2</v>
      </c>
    </row>
    <row r="66160" spans="1:4" x14ac:dyDescent="0.2">
      <c r="A66160">
        <v>14742141</v>
      </c>
      <c r="B66160" s="2">
        <v>6.0983461111677904E-3</v>
      </c>
      <c r="C66160" s="2">
        <v>5.1917647868897597E-2</v>
      </c>
      <c r="D66160" s="2">
        <v>4.9354180829367697E-2</v>
      </c>
    </row>
    <row r="66161" spans="1:4" x14ac:dyDescent="0.2">
      <c r="A66161">
        <v>14742146</v>
      </c>
      <c r="B66161" s="2">
        <v>6.0980740043054997E-3</v>
      </c>
      <c r="C66161" s="2">
        <v>5.1915860501945098E-2</v>
      </c>
      <c r="D66161" s="2">
        <v>4.9350825912582399E-2</v>
      </c>
    </row>
    <row r="66162" spans="1:4" x14ac:dyDescent="0.2">
      <c r="A66162">
        <v>14742150</v>
      </c>
      <c r="B66162" s="2">
        <v>6.0978019241242501E-3</v>
      </c>
      <c r="C66162" s="2">
        <v>5.1914073258055603E-2</v>
      </c>
      <c r="D66162" s="2">
        <v>4.9347471451875999E-2</v>
      </c>
    </row>
    <row r="66163" spans="1:4" x14ac:dyDescent="0.2">
      <c r="A66163">
        <v>14742156</v>
      </c>
      <c r="B66163" s="2">
        <v>6.0975298706197499E-3</v>
      </c>
      <c r="C66163" s="2">
        <v>5.19122861372164E-2</v>
      </c>
      <c r="D66163" s="2">
        <v>4.93441174471555E-2</v>
      </c>
    </row>
    <row r="66164" spans="1:4" x14ac:dyDescent="0.2">
      <c r="A66164">
        <v>14742195</v>
      </c>
      <c r="B66164" s="2">
        <v>6.0972578437877298E-3</v>
      </c>
      <c r="C66164" s="2">
        <v>5.1910499139414798E-2</v>
      </c>
      <c r="D66164" s="2">
        <v>4.9340763898328102E-2</v>
      </c>
    </row>
    <row r="66165" spans="1:4" x14ac:dyDescent="0.2">
      <c r="A66165">
        <v>14742241</v>
      </c>
      <c r="B66165" s="2">
        <v>6.0969858436239199E-3</v>
      </c>
      <c r="C66165" s="2">
        <v>5.1908712264638002E-2</v>
      </c>
      <c r="D66165" s="2">
        <v>4.9337410805300699E-2</v>
      </c>
    </row>
    <row r="66166" spans="1:4" x14ac:dyDescent="0.2">
      <c r="A66166">
        <v>14742262</v>
      </c>
      <c r="B66166" s="2">
        <v>6.0967138701240398E-3</v>
      </c>
      <c r="C66166" s="2">
        <v>5.1906925512873403E-2</v>
      </c>
      <c r="D66166" s="2">
        <v>4.93340581679804E-2</v>
      </c>
    </row>
    <row r="66167" spans="1:4" x14ac:dyDescent="0.2">
      <c r="A66167">
        <v>14742265</v>
      </c>
      <c r="B66167" s="2">
        <v>6.0964419232838298E-3</v>
      </c>
      <c r="C66167" s="2">
        <v>5.1905138884108297E-2</v>
      </c>
      <c r="D66167" s="2">
        <v>4.9330705986274301E-2</v>
      </c>
    </row>
    <row r="66168" spans="1:4" x14ac:dyDescent="0.2">
      <c r="A66168">
        <v>14742267</v>
      </c>
      <c r="B66168" s="2">
        <v>6.0961700030990103E-3</v>
      </c>
      <c r="C66168" s="2">
        <v>5.1903352378329999E-2</v>
      </c>
      <c r="D66168" s="2">
        <v>4.93273542600896E-2</v>
      </c>
    </row>
    <row r="66169" spans="1:4" x14ac:dyDescent="0.2">
      <c r="A66169">
        <v>14742268</v>
      </c>
      <c r="B66169" s="2">
        <v>6.0958981095653201E-3</v>
      </c>
      <c r="C66169" s="2">
        <v>5.19015659955257E-2</v>
      </c>
      <c r="D66169" s="2">
        <v>4.9324002989333503E-2</v>
      </c>
    </row>
    <row r="66170" spans="1:4" x14ac:dyDescent="0.2">
      <c r="A66170">
        <v>14742273</v>
      </c>
      <c r="B66170" s="2">
        <v>6.09562624267849E-3</v>
      </c>
      <c r="C66170" s="2">
        <v>5.1899779735682799E-2</v>
      </c>
      <c r="D66170" s="2">
        <v>4.9320652173913002E-2</v>
      </c>
    </row>
    <row r="66171" spans="1:4" x14ac:dyDescent="0.2">
      <c r="A66171">
        <v>14742285</v>
      </c>
      <c r="B66171" s="2">
        <v>6.0953544024342403E-3</v>
      </c>
      <c r="C66171" s="2">
        <v>5.1897993598788501E-2</v>
      </c>
      <c r="D66171" s="2">
        <v>4.9317301813735399E-2</v>
      </c>
    </row>
    <row r="66172" spans="1:4" x14ac:dyDescent="0.2">
      <c r="A66172">
        <v>14742303</v>
      </c>
      <c r="B66172" s="2">
        <v>6.0950825888283098E-3</v>
      </c>
      <c r="C66172" s="2">
        <v>5.1896207584830302E-2</v>
      </c>
      <c r="D66172" s="2">
        <v>4.9313951908707999E-2</v>
      </c>
    </row>
    <row r="66173" spans="1:4" x14ac:dyDescent="0.2">
      <c r="A66173">
        <v>14742329</v>
      </c>
      <c r="B66173" s="2">
        <v>6.0948108018564501E-3</v>
      </c>
      <c r="C66173" s="2">
        <v>5.1894421693795302E-2</v>
      </c>
      <c r="D66173" s="2">
        <v>4.9310602458738001E-2</v>
      </c>
    </row>
    <row r="66174" spans="1:4" x14ac:dyDescent="0.2">
      <c r="A66174">
        <v>14742334</v>
      </c>
      <c r="B66174" s="2">
        <v>6.0945390415143696E-3</v>
      </c>
      <c r="C66174" s="2">
        <v>5.1892635925670998E-2</v>
      </c>
      <c r="D66174" s="2">
        <v>4.9307253463732603E-2</v>
      </c>
    </row>
    <row r="66175" spans="1:4" x14ac:dyDescent="0.2">
      <c r="A66175">
        <v>14742363</v>
      </c>
      <c r="B66175" s="2">
        <v>6.0942673077978302E-3</v>
      </c>
      <c r="C66175" s="2">
        <v>5.1890850280444503E-2</v>
      </c>
      <c r="D66175" s="2">
        <v>4.9303904923599297E-2</v>
      </c>
    </row>
    <row r="66176" spans="1:4" x14ac:dyDescent="0.2">
      <c r="A66176">
        <v>14742383</v>
      </c>
      <c r="B66176" s="2">
        <v>6.0939956007025498E-3</v>
      </c>
      <c r="C66176" s="2">
        <v>5.1889064758103301E-2</v>
      </c>
      <c r="D66176" s="2">
        <v>4.9300556838245198E-2</v>
      </c>
    </row>
    <row r="66177" spans="1:4" x14ac:dyDescent="0.2">
      <c r="A66177">
        <v>14742408</v>
      </c>
      <c r="B66177" s="2">
        <v>6.0937239202242697E-3</v>
      </c>
      <c r="C66177" s="2">
        <v>5.1887279358634603E-2</v>
      </c>
      <c r="D66177" s="2">
        <v>4.9297209207577901E-2</v>
      </c>
    </row>
    <row r="66178" spans="1:4" x14ac:dyDescent="0.2">
      <c r="A66178">
        <v>14742413</v>
      </c>
      <c r="B66178" s="2">
        <v>6.0934522663587398E-3</v>
      </c>
      <c r="C66178" s="2">
        <v>5.18854940820258E-2</v>
      </c>
      <c r="D66178" s="2">
        <v>4.9293862031504598E-2</v>
      </c>
    </row>
    <row r="66179" spans="1:4" x14ac:dyDescent="0.2">
      <c r="A66179">
        <v>14742465</v>
      </c>
      <c r="B66179" s="2">
        <v>6.0931806391016996E-3</v>
      </c>
      <c r="C66179" s="2">
        <v>5.1883708928264202E-2</v>
      </c>
      <c r="D66179" s="2">
        <v>4.9290515309932698E-2</v>
      </c>
    </row>
    <row r="66180" spans="1:4" x14ac:dyDescent="0.2">
      <c r="A66180">
        <v>14742481</v>
      </c>
      <c r="B66180" s="2">
        <v>6.09290903844888E-3</v>
      </c>
      <c r="C66180" s="2">
        <v>5.1881923897337097E-2</v>
      </c>
      <c r="D66180" s="2">
        <v>4.92871690427698E-2</v>
      </c>
    </row>
    <row r="66181" spans="1:4" x14ac:dyDescent="0.2">
      <c r="A66181">
        <v>14742484</v>
      </c>
      <c r="B66181" s="2">
        <v>6.0926374643960196E-3</v>
      </c>
      <c r="C66181" s="2">
        <v>5.1880138989231703E-2</v>
      </c>
      <c r="D66181" s="2">
        <v>4.9283823229923203E-2</v>
      </c>
    </row>
    <row r="66182" spans="1:4" x14ac:dyDescent="0.2">
      <c r="A66182">
        <v>14742499</v>
      </c>
      <c r="B66182" s="2">
        <v>6.0923659169388796E-3</v>
      </c>
      <c r="C66182" s="2">
        <v>5.1878354203935599E-2</v>
      </c>
      <c r="D66182" s="2">
        <v>4.92804778713005E-2</v>
      </c>
    </row>
    <row r="66183" spans="1:4" x14ac:dyDescent="0.2">
      <c r="A66183">
        <v>14742502</v>
      </c>
      <c r="B66183" s="2">
        <v>6.0920943960731996E-3</v>
      </c>
      <c r="C66183" s="2">
        <v>5.1876569541435803E-2</v>
      </c>
      <c r="D66183" s="2">
        <v>4.9277132966809203E-2</v>
      </c>
    </row>
    <row r="66184" spans="1:4" x14ac:dyDescent="0.2">
      <c r="A66184">
        <v>14742534</v>
      </c>
      <c r="B66184" s="2">
        <v>6.0918229017947103E-3</v>
      </c>
      <c r="C66184" s="2">
        <v>5.1874785001719902E-2</v>
      </c>
      <c r="D66184" s="2">
        <v>4.9273788516356699E-2</v>
      </c>
    </row>
    <row r="66185" spans="1:4" x14ac:dyDescent="0.2">
      <c r="A66185">
        <v>14742572</v>
      </c>
      <c r="B66185" s="2">
        <v>6.0915514340991799E-3</v>
      </c>
      <c r="C66185" s="2">
        <v>5.1873000584775203E-2</v>
      </c>
      <c r="D66185" s="2">
        <v>4.9270444519850597E-2</v>
      </c>
    </row>
    <row r="66186" spans="1:4" x14ac:dyDescent="0.2">
      <c r="A66186">
        <v>14742581</v>
      </c>
      <c r="B66186" s="2">
        <v>6.0912799929823298E-3</v>
      </c>
      <c r="C66186" s="2">
        <v>5.1871216290588801E-2</v>
      </c>
      <c r="D66186" s="2">
        <v>4.9267100977198698E-2</v>
      </c>
    </row>
    <row r="66187" spans="1:4" x14ac:dyDescent="0.2">
      <c r="A66187">
        <v>14742582</v>
      </c>
      <c r="B66187" s="2">
        <v>6.0910085784399298E-3</v>
      </c>
      <c r="C66187" s="2">
        <v>5.1869432119148302E-2</v>
      </c>
      <c r="D66187" s="2">
        <v>4.92637578883083E-2</v>
      </c>
    </row>
    <row r="66188" spans="1:4" x14ac:dyDescent="0.2">
      <c r="A66188">
        <v>14742590</v>
      </c>
      <c r="B66188" s="2">
        <v>6.0907371904677203E-3</v>
      </c>
      <c r="C66188" s="2">
        <v>5.1867648070440898E-2</v>
      </c>
      <c r="D66188" s="2">
        <v>4.9260415253087199E-2</v>
      </c>
    </row>
    <row r="66189" spans="1:4" x14ac:dyDescent="0.2">
      <c r="A66189">
        <v>14742613</v>
      </c>
      <c r="B66189" s="2">
        <v>6.0923743753870602E-3</v>
      </c>
      <c r="C66189" s="2">
        <v>5.1900257953568299E-2</v>
      </c>
      <c r="D66189" s="2">
        <v>4.92570730714431E-2</v>
      </c>
    </row>
    <row r="66190" spans="1:4" x14ac:dyDescent="0.2">
      <c r="A66190">
        <v>14742621</v>
      </c>
      <c r="B66190" s="2">
        <v>6.0921029595235902E-3</v>
      </c>
      <c r="C66190" s="2">
        <v>5.1898472967395699E-2</v>
      </c>
      <c r="D66190" s="2">
        <v>4.9321573948439598E-2</v>
      </c>
    </row>
    <row r="66191" spans="1:4" x14ac:dyDescent="0.2">
      <c r="A66191">
        <v>14742623</v>
      </c>
      <c r="B66191" s="2">
        <v>6.0918315702252401E-3</v>
      </c>
      <c r="C66191" s="2">
        <v>5.1896688103999701E-2</v>
      </c>
      <c r="D66191" s="2">
        <v>4.9318228071365502E-2</v>
      </c>
    </row>
    <row r="66192" spans="1:4" x14ac:dyDescent="0.2">
      <c r="A66192">
        <v>14742631</v>
      </c>
      <c r="B66192" s="2">
        <v>6.0915602074877503E-3</v>
      </c>
      <c r="C66192" s="2">
        <v>5.1894903363367398E-2</v>
      </c>
      <c r="D66192" s="2">
        <v>4.9314882648215902E-2</v>
      </c>
    </row>
    <row r="66193" spans="1:4" x14ac:dyDescent="0.2">
      <c r="A66193">
        <v>14742637</v>
      </c>
      <c r="B66193" s="2">
        <v>6.0912888713068897E-3</v>
      </c>
      <c r="C66193" s="2">
        <v>5.1893118745486397E-2</v>
      </c>
      <c r="D66193" s="2">
        <v>4.9311537678898398E-2</v>
      </c>
    </row>
    <row r="66194" spans="1:4" x14ac:dyDescent="0.2">
      <c r="A66194">
        <v>14742689</v>
      </c>
      <c r="B66194" s="2">
        <v>6.0910175616784102E-3</v>
      </c>
      <c r="C66194" s="2">
        <v>5.1891334250343799E-2</v>
      </c>
      <c r="D66194" s="2">
        <v>4.93081931633206E-2</v>
      </c>
    </row>
    <row r="66195" spans="1:4" x14ac:dyDescent="0.2">
      <c r="A66195">
        <v>14742704</v>
      </c>
      <c r="B66195" s="2">
        <v>6.0907462785980597E-3</v>
      </c>
      <c r="C66195" s="2">
        <v>5.1889549877927099E-2</v>
      </c>
      <c r="D66195" s="2">
        <v>4.9304849101390297E-2</v>
      </c>
    </row>
    <row r="66196" spans="1:4" x14ac:dyDescent="0.2">
      <c r="A66196">
        <v>14742713</v>
      </c>
      <c r="B66196" s="2">
        <v>6.0904750220615997E-3</v>
      </c>
      <c r="C66196" s="2">
        <v>5.1887765628223601E-2</v>
      </c>
      <c r="D66196" s="2">
        <v>4.9301505493014999E-2</v>
      </c>
    </row>
    <row r="66197" spans="1:4" x14ac:dyDescent="0.2">
      <c r="A66197">
        <v>14742730</v>
      </c>
      <c r="B66197" s="2">
        <v>6.0902037920647703E-3</v>
      </c>
      <c r="C66197" s="2">
        <v>5.1885981501220597E-2</v>
      </c>
      <c r="D66197" s="2">
        <v>4.9298162338102601E-2</v>
      </c>
    </row>
    <row r="66198" spans="1:4" x14ac:dyDescent="0.2">
      <c r="A66198">
        <v>14742764</v>
      </c>
      <c r="B66198" s="2">
        <v>6.0899325886033598E-3</v>
      </c>
      <c r="C66198" s="2">
        <v>5.1884197496905503E-2</v>
      </c>
      <c r="D66198" s="2">
        <v>4.9294819636560801E-2</v>
      </c>
    </row>
    <row r="66199" spans="1:4" x14ac:dyDescent="0.2">
      <c r="A66199">
        <v>14742767</v>
      </c>
      <c r="B66199" s="2">
        <v>6.0896614116730998E-3</v>
      </c>
      <c r="C66199" s="2">
        <v>5.1882413615265598E-2</v>
      </c>
      <c r="D66199" s="2">
        <v>4.9291477388297499E-2</v>
      </c>
    </row>
    <row r="66200" spans="1:4" x14ac:dyDescent="0.2">
      <c r="A66200">
        <v>14742774</v>
      </c>
      <c r="B66200" s="2">
        <v>6.0893902612697602E-3</v>
      </c>
      <c r="C66200" s="2">
        <v>5.1880629856288198E-2</v>
      </c>
      <c r="D66200" s="2">
        <v>4.9288135593220303E-2</v>
      </c>
    </row>
    <row r="66201" spans="1:4" x14ac:dyDescent="0.2">
      <c r="A66201">
        <v>14742785</v>
      </c>
      <c r="B66201" s="2">
        <v>6.0891191373890997E-3</v>
      </c>
      <c r="C66201" s="2">
        <v>5.1878846219960799E-2</v>
      </c>
      <c r="D66201" s="2">
        <v>4.9284794251237198E-2</v>
      </c>
    </row>
    <row r="66202" spans="1:4" x14ac:dyDescent="0.2">
      <c r="A66202">
        <v>14742796</v>
      </c>
      <c r="B66202" s="2">
        <v>6.0888480400268803E-3</v>
      </c>
      <c r="C66202" s="2">
        <v>5.1877062706270599E-2</v>
      </c>
      <c r="D66202" s="2">
        <v>4.9281453362255902E-2</v>
      </c>
    </row>
    <row r="66203" spans="1:4" x14ac:dyDescent="0.2">
      <c r="A66203">
        <v>14742829</v>
      </c>
      <c r="B66203" s="2">
        <v>6.0885769691788596E-3</v>
      </c>
      <c r="C66203" s="2">
        <v>5.1875279315204997E-2</v>
      </c>
      <c r="D66203" s="2">
        <v>4.9278112926184503E-2</v>
      </c>
    </row>
    <row r="66204" spans="1:4" x14ac:dyDescent="0.2">
      <c r="A66204">
        <v>14742830</v>
      </c>
      <c r="B66204" s="2">
        <v>6.0883059248408103E-3</v>
      </c>
      <c r="C66204" s="2">
        <v>5.1873496046751399E-2</v>
      </c>
      <c r="D66204" s="2">
        <v>4.92747729429307E-2</v>
      </c>
    </row>
    <row r="66205" spans="1:4" x14ac:dyDescent="0.2">
      <c r="A66205">
        <v>14742832</v>
      </c>
      <c r="B66205" s="2">
        <v>6.0880349070085004E-3</v>
      </c>
      <c r="C66205" s="2">
        <v>5.18717129008971E-2</v>
      </c>
      <c r="D66205" s="2">
        <v>4.9271433412402497E-2</v>
      </c>
    </row>
    <row r="66206" spans="1:4" x14ac:dyDescent="0.2">
      <c r="A66206">
        <v>14742833</v>
      </c>
      <c r="B66206" s="2">
        <v>6.0877639156776799E-3</v>
      </c>
      <c r="C66206" s="2">
        <v>5.1869929877629499E-2</v>
      </c>
      <c r="D66206" s="2">
        <v>4.9268094334507899E-2</v>
      </c>
    </row>
    <row r="66207" spans="1:4" x14ac:dyDescent="0.2">
      <c r="A66207">
        <v>14742846</v>
      </c>
      <c r="B66207" s="2">
        <v>6.0874929508441204E-3</v>
      </c>
      <c r="C66207" s="2">
        <v>5.1868146976936001E-2</v>
      </c>
      <c r="D66207" s="2">
        <v>4.9264755709154902E-2</v>
      </c>
    </row>
    <row r="66208" spans="1:4" x14ac:dyDescent="0.2">
      <c r="A66208">
        <v>14742856</v>
      </c>
      <c r="B66208" s="2">
        <v>6.0872220125035899E-3</v>
      </c>
      <c r="C66208" s="2">
        <v>5.1866364198803798E-2</v>
      </c>
      <c r="D66208" s="2">
        <v>4.9261417536251503E-2</v>
      </c>
    </row>
    <row r="66209" spans="1:4" x14ac:dyDescent="0.2">
      <c r="A66209">
        <v>14742864</v>
      </c>
      <c r="B66209" s="2">
        <v>6.0869511006518603E-3</v>
      </c>
      <c r="C66209" s="2">
        <v>5.1864581543220399E-2</v>
      </c>
      <c r="D66209" s="2">
        <v>4.9258079815705597E-2</v>
      </c>
    </row>
    <row r="66210" spans="1:4" x14ac:dyDescent="0.2">
      <c r="A66210">
        <v>14742880</v>
      </c>
      <c r="B66210" s="2">
        <v>6.0866802152847004E-3</v>
      </c>
      <c r="C66210" s="2">
        <v>5.1862799010173197E-2</v>
      </c>
      <c r="D66210" s="2">
        <v>4.9254742547425401E-2</v>
      </c>
    </row>
    <row r="66211" spans="1:4" x14ac:dyDescent="0.2">
      <c r="A66211">
        <v>14742893</v>
      </c>
      <c r="B66211" s="2">
        <v>6.08640935639788E-3</v>
      </c>
      <c r="C66211" s="2">
        <v>5.1861016599649402E-2</v>
      </c>
      <c r="D66211" s="2">
        <v>4.9251405731319003E-2</v>
      </c>
    </row>
    <row r="66212" spans="1:4" x14ac:dyDescent="0.2">
      <c r="A66212">
        <v>14742908</v>
      </c>
      <c r="B66212" s="2">
        <v>6.0861385239871597E-3</v>
      </c>
      <c r="C66212" s="2">
        <v>5.1859234311636498E-2</v>
      </c>
      <c r="D66212" s="2">
        <v>4.9248069367294402E-2</v>
      </c>
    </row>
    <row r="66213" spans="1:4" x14ac:dyDescent="0.2">
      <c r="A66213">
        <v>14742937</v>
      </c>
      <c r="B66213" s="2">
        <v>6.08586771804833E-3</v>
      </c>
      <c r="C66213" s="2">
        <v>5.18574521461218E-2</v>
      </c>
      <c r="D66213" s="2">
        <v>4.9244733455259697E-2</v>
      </c>
    </row>
    <row r="66214" spans="1:4" x14ac:dyDescent="0.2">
      <c r="A66214">
        <v>14742950</v>
      </c>
      <c r="B66214" s="2">
        <v>6.0855969385771496E-3</v>
      </c>
      <c r="C66214" s="2">
        <v>5.1855670103092701E-2</v>
      </c>
      <c r="D66214" s="2">
        <v>4.9241397995123198E-2</v>
      </c>
    </row>
    <row r="66215" spans="1:4" x14ac:dyDescent="0.2">
      <c r="A66215">
        <v>14742960</v>
      </c>
      <c r="B66215" s="2">
        <v>6.08532618556939E-3</v>
      </c>
      <c r="C66215" s="2">
        <v>5.1853888182536598E-2</v>
      </c>
      <c r="D66215" s="2">
        <v>4.9238062986793001E-2</v>
      </c>
    </row>
    <row r="66216" spans="1:4" x14ac:dyDescent="0.2">
      <c r="A66216">
        <v>14742991</v>
      </c>
      <c r="B66216" s="2">
        <v>6.0850554590208402E-3</v>
      </c>
      <c r="C66216" s="2">
        <v>5.1852106384440898E-2</v>
      </c>
      <c r="D66216" s="2">
        <v>4.9234728430177399E-2</v>
      </c>
    </row>
    <row r="66217" spans="1:4" x14ac:dyDescent="0.2">
      <c r="A66217">
        <v>14742998</v>
      </c>
      <c r="B66217" s="2">
        <v>6.0847847589272702E-3</v>
      </c>
      <c r="C66217" s="2">
        <v>5.1850324708792903E-2</v>
      </c>
      <c r="D66217" s="2">
        <v>4.9231394325184502E-2</v>
      </c>
    </row>
    <row r="66218" spans="1:4" x14ac:dyDescent="0.2">
      <c r="A66218">
        <v>14743003</v>
      </c>
      <c r="B66218" s="2">
        <v>6.0845140852844497E-3</v>
      </c>
      <c r="C66218" s="2">
        <v>5.18485431555799E-2</v>
      </c>
      <c r="D66218" s="2">
        <v>4.9228060671722598E-2</v>
      </c>
    </row>
    <row r="66219" spans="1:4" x14ac:dyDescent="0.2">
      <c r="A66219">
        <v>14743025</v>
      </c>
      <c r="B66219" s="2">
        <v>6.0842434380881704E-3</v>
      </c>
      <c r="C66219" s="2">
        <v>5.1846761724789497E-2</v>
      </c>
      <c r="D66219" s="2">
        <v>4.9224727469699997E-2</v>
      </c>
    </row>
    <row r="66220" spans="1:4" x14ac:dyDescent="0.2">
      <c r="A66220">
        <v>14743042</v>
      </c>
      <c r="B66220" s="2">
        <v>6.0839728173342003E-3</v>
      </c>
      <c r="C66220" s="2">
        <v>5.1844980416408899E-2</v>
      </c>
      <c r="D66220" s="2">
        <v>4.9221394719025001E-2</v>
      </c>
    </row>
    <row r="66221" spans="1:4" x14ac:dyDescent="0.2">
      <c r="A66221">
        <v>14743052</v>
      </c>
      <c r="B66221" s="2">
        <v>6.0837022230183103E-3</v>
      </c>
      <c r="C66221" s="2">
        <v>5.1843199230425602E-2</v>
      </c>
      <c r="D66221" s="2">
        <v>4.9218062419605899E-2</v>
      </c>
    </row>
    <row r="66222" spans="1:4" x14ac:dyDescent="0.2">
      <c r="A66222">
        <v>14743055</v>
      </c>
      <c r="B66222" s="2">
        <v>6.0834316551362996E-3</v>
      </c>
      <c r="C66222" s="2">
        <v>5.18414181668269E-2</v>
      </c>
      <c r="D66222" s="2">
        <v>4.9214730571351201E-2</v>
      </c>
    </row>
    <row r="66223" spans="1:4" x14ac:dyDescent="0.2">
      <c r="A66223">
        <v>14743062</v>
      </c>
      <c r="B66223" s="2">
        <v>6.0831611136839504E-3</v>
      </c>
      <c r="C66223" s="2">
        <v>5.1839637225600303E-2</v>
      </c>
      <c r="D66223" s="2">
        <v>4.9211399174169002E-2</v>
      </c>
    </row>
    <row r="66224" spans="1:4" x14ac:dyDescent="0.2">
      <c r="A66224">
        <v>14743065</v>
      </c>
      <c r="B66224" s="2">
        <v>6.0828905986570299E-3</v>
      </c>
      <c r="C66224" s="2">
        <v>5.1837856406733003E-2</v>
      </c>
      <c r="D66224" s="2">
        <v>4.9208068227967999E-2</v>
      </c>
    </row>
    <row r="66225" spans="1:4" x14ac:dyDescent="0.2">
      <c r="A66225">
        <v>14743068</v>
      </c>
      <c r="B66225" s="2">
        <v>6.0826201100513304E-3</v>
      </c>
      <c r="C66225" s="2">
        <v>5.1836075710212599E-2</v>
      </c>
      <c r="D66225" s="2">
        <v>4.9204737732656503E-2</v>
      </c>
    </row>
    <row r="66226" spans="1:4" x14ac:dyDescent="0.2">
      <c r="A66226">
        <v>14743071</v>
      </c>
      <c r="B66226" s="2">
        <v>6.0823496478626402E-3</v>
      </c>
      <c r="C66226" s="2">
        <v>5.1834295136026297E-2</v>
      </c>
      <c r="D66226" s="2">
        <v>4.9201407688142899E-2</v>
      </c>
    </row>
    <row r="66227" spans="1:4" x14ac:dyDescent="0.2">
      <c r="A66227">
        <v>14743100</v>
      </c>
      <c r="B66227" s="2">
        <v>6.0820792120867299E-3</v>
      </c>
      <c r="C66227" s="2">
        <v>5.1832514684161703E-2</v>
      </c>
      <c r="D66227" s="2">
        <v>4.9198078094335698E-2</v>
      </c>
    </row>
    <row r="66228" spans="1:4" x14ac:dyDescent="0.2">
      <c r="A66228">
        <v>14743127</v>
      </c>
      <c r="B66228" s="2">
        <v>6.0818088027194102E-3</v>
      </c>
      <c r="C66228" s="2">
        <v>5.1830734354606001E-2</v>
      </c>
      <c r="D66228" s="2">
        <v>4.9194748951143501E-2</v>
      </c>
    </row>
    <row r="66229" spans="1:4" x14ac:dyDescent="0.2">
      <c r="A66229">
        <v>14743133</v>
      </c>
      <c r="B66229" s="2">
        <v>6.0815384197564397E-3</v>
      </c>
      <c r="C66229" s="2">
        <v>5.1828954147346701E-2</v>
      </c>
      <c r="D66229" s="2">
        <v>4.9191420258474797E-2</v>
      </c>
    </row>
    <row r="66230" spans="1:4" x14ac:dyDescent="0.2">
      <c r="A66230">
        <v>14743143</v>
      </c>
      <c r="B66230" s="2">
        <v>6.0812680631936299E-3</v>
      </c>
      <c r="C66230" s="2">
        <v>5.1827174062371202E-2</v>
      </c>
      <c r="D66230" s="2">
        <v>4.9188092016238097E-2</v>
      </c>
    </row>
    <row r="66231" spans="1:4" x14ac:dyDescent="0.2">
      <c r="A66231">
        <v>14743146</v>
      </c>
      <c r="B66231" s="2">
        <v>6.0809977330267603E-3</v>
      </c>
      <c r="C66231" s="2">
        <v>5.1825394099666799E-2</v>
      </c>
      <c r="D66231" s="2">
        <v>4.9184764224342002E-2</v>
      </c>
    </row>
    <row r="66232" spans="1:4" x14ac:dyDescent="0.2">
      <c r="A66232">
        <v>14743162</v>
      </c>
      <c r="B66232" s="2">
        <v>6.0807274292516197E-3</v>
      </c>
      <c r="C66232" s="2">
        <v>5.18236142592211E-2</v>
      </c>
      <c r="D66232" s="2">
        <v>4.91814368826951E-2</v>
      </c>
    </row>
    <row r="66233" spans="1:4" x14ac:dyDescent="0.2">
      <c r="A66233">
        <v>14743175</v>
      </c>
      <c r="B66233" s="2">
        <v>6.0804571518640101E-3</v>
      </c>
      <c r="C66233" s="2">
        <v>5.1821834541021301E-2</v>
      </c>
      <c r="D66233" s="2">
        <v>4.9178109991206101E-2</v>
      </c>
    </row>
    <row r="66234" spans="1:4" x14ac:dyDescent="0.2">
      <c r="A66234">
        <v>14743192</v>
      </c>
      <c r="B66234" s="2">
        <v>6.0801869008597102E-3</v>
      </c>
      <c r="C66234" s="2">
        <v>5.18200549450549E-2</v>
      </c>
      <c r="D66234" s="2">
        <v>4.9174783549783503E-2</v>
      </c>
    </row>
    <row r="66235" spans="1:4" x14ac:dyDescent="0.2">
      <c r="A66235">
        <v>14743195</v>
      </c>
      <c r="B66235" s="2">
        <v>6.0799166762345201E-3</v>
      </c>
      <c r="C66235" s="2">
        <v>5.1818275471309301E-2</v>
      </c>
      <c r="D66235" s="2">
        <v>4.9171457558336101E-2</v>
      </c>
    </row>
    <row r="66236" spans="1:4" x14ac:dyDescent="0.2">
      <c r="A66236">
        <v>14743199</v>
      </c>
      <c r="B66236" s="2">
        <v>6.0796464779842296E-3</v>
      </c>
      <c r="C66236" s="2">
        <v>5.1816496119771897E-2</v>
      </c>
      <c r="D66236" s="2">
        <v>4.91681320167726E-2</v>
      </c>
    </row>
    <row r="66237" spans="1:4" x14ac:dyDescent="0.2">
      <c r="A66237">
        <v>14743205</v>
      </c>
      <c r="B66237" s="2">
        <v>6.07937630610464E-3</v>
      </c>
      <c r="C66237" s="2">
        <v>5.1814716890430199E-2</v>
      </c>
      <c r="D66237" s="2">
        <v>4.9164806925001601E-2</v>
      </c>
    </row>
    <row r="66238" spans="1:4" x14ac:dyDescent="0.2">
      <c r="A66238">
        <v>14743206</v>
      </c>
      <c r="B66238" s="2">
        <v>6.07910616059154E-3</v>
      </c>
      <c r="C66238" s="2">
        <v>5.18129377832715E-2</v>
      </c>
      <c r="D66238" s="2">
        <v>4.9161482282932101E-2</v>
      </c>
    </row>
    <row r="66239" spans="1:4" x14ac:dyDescent="0.2">
      <c r="A66239">
        <v>14743221</v>
      </c>
      <c r="B66239" s="2">
        <v>6.07883604144073E-3</v>
      </c>
      <c r="C66239" s="2">
        <v>5.1811158798283199E-2</v>
      </c>
      <c r="D66239" s="2">
        <v>4.9158158090472602E-2</v>
      </c>
    </row>
    <row r="66240" spans="1:4" x14ac:dyDescent="0.2">
      <c r="A66240">
        <v>14743223</v>
      </c>
      <c r="B66240" s="2">
        <v>6.0785659486480102E-3</v>
      </c>
      <c r="C66240" s="2">
        <v>5.1809379935452801E-2</v>
      </c>
      <c r="D66240" s="2">
        <v>4.9154834347532102E-2</v>
      </c>
    </row>
    <row r="66241" spans="1:4" x14ac:dyDescent="0.2">
      <c r="A66241">
        <v>14743234</v>
      </c>
      <c r="B66241" s="2">
        <v>6.0782958822091799E-3</v>
      </c>
      <c r="C66241" s="2">
        <v>5.1807601194767697E-2</v>
      </c>
      <c r="D66241" s="2">
        <v>4.9151511054019298E-2</v>
      </c>
    </row>
    <row r="66242" spans="1:4" x14ac:dyDescent="0.2">
      <c r="A66242">
        <v>14743237</v>
      </c>
      <c r="B66242" s="2">
        <v>6.0780258421200403E-3</v>
      </c>
      <c r="C66242" s="2">
        <v>5.1805822576215299E-2</v>
      </c>
      <c r="D66242" s="2">
        <v>4.9148188209843097E-2</v>
      </c>
    </row>
    <row r="66243" spans="1:4" x14ac:dyDescent="0.2">
      <c r="A66243">
        <v>14743241</v>
      </c>
      <c r="B66243" s="2">
        <v>6.0777558283763803E-3</v>
      </c>
      <c r="C66243" s="2">
        <v>5.1804044079783E-2</v>
      </c>
      <c r="D66243" s="2">
        <v>4.9144865814912397E-2</v>
      </c>
    </row>
    <row r="66244" spans="1:4" x14ac:dyDescent="0.2">
      <c r="A66244">
        <v>14743296</v>
      </c>
      <c r="B66244" s="2">
        <v>6.0774858409740201E-3</v>
      </c>
      <c r="C66244" s="2">
        <v>5.1802265705458199E-2</v>
      </c>
      <c r="D66244" s="2">
        <v>4.9141543869136099E-2</v>
      </c>
    </row>
    <row r="66245" spans="1:4" x14ac:dyDescent="0.2">
      <c r="A66245">
        <v>14743312</v>
      </c>
      <c r="B66245" s="2">
        <v>6.07721587990874E-3</v>
      </c>
      <c r="C66245" s="2">
        <v>5.1800487453228503E-2</v>
      </c>
      <c r="D66245" s="2">
        <v>4.9138222372423102E-2</v>
      </c>
    </row>
    <row r="66246" spans="1:4" x14ac:dyDescent="0.2">
      <c r="A66246">
        <v>14743318</v>
      </c>
      <c r="B66246" s="2">
        <v>6.0769459451763602E-3</v>
      </c>
      <c r="C66246" s="2">
        <v>5.1798709323081102E-2</v>
      </c>
      <c r="D66246" s="2">
        <v>4.9134901324682297E-2</v>
      </c>
    </row>
    <row r="66247" spans="1:4" x14ac:dyDescent="0.2">
      <c r="A66247">
        <v>14743340</v>
      </c>
      <c r="B66247" s="2">
        <v>6.07667603677268E-3</v>
      </c>
      <c r="C66247" s="2">
        <v>5.1796931315003597E-2</v>
      </c>
      <c r="D66247" s="2">
        <v>4.9131580725822799E-2</v>
      </c>
    </row>
    <row r="66248" spans="1:4" x14ac:dyDescent="0.2">
      <c r="A66248">
        <v>14743354</v>
      </c>
      <c r="B66248" s="2">
        <v>6.0764061546935101E-3</v>
      </c>
      <c r="C66248" s="2">
        <v>5.1795153428983297E-2</v>
      </c>
      <c r="D66248" s="2">
        <v>4.9128260575753403E-2</v>
      </c>
    </row>
    <row r="66249" spans="1:4" x14ac:dyDescent="0.2">
      <c r="A66249">
        <v>14743365</v>
      </c>
      <c r="B66249" s="2">
        <v>6.0761362989346498E-3</v>
      </c>
      <c r="C66249" s="2">
        <v>5.1793375665007697E-2</v>
      </c>
      <c r="D66249" s="2">
        <v>4.9124940874383398E-2</v>
      </c>
    </row>
    <row r="66250" spans="1:4" x14ac:dyDescent="0.2">
      <c r="A66250">
        <v>14743387</v>
      </c>
      <c r="B66250" s="2">
        <v>6.0758664694919098E-3</v>
      </c>
      <c r="C66250" s="2">
        <v>5.1791598023064198E-2</v>
      </c>
      <c r="D66250" s="2">
        <v>4.9121621621621599E-2</v>
      </c>
    </row>
    <row r="66251" spans="1:4" x14ac:dyDescent="0.2">
      <c r="A66251">
        <v>14743399</v>
      </c>
      <c r="B66251" s="2">
        <v>6.0755966663610999E-3</v>
      </c>
      <c r="C66251" s="2">
        <v>5.1789820503140301E-2</v>
      </c>
      <c r="D66251" s="2">
        <v>4.9118302817377203E-2</v>
      </c>
    </row>
    <row r="66252" spans="1:4" x14ac:dyDescent="0.2">
      <c r="A66252">
        <v>14743420</v>
      </c>
      <c r="B66252" s="2">
        <v>6.0753268895380299E-3</v>
      </c>
      <c r="C66252" s="2">
        <v>5.1788043105223398E-2</v>
      </c>
      <c r="D66252" s="2">
        <v>4.9114984461559201E-2</v>
      </c>
    </row>
    <row r="66253" spans="1:4" x14ac:dyDescent="0.2">
      <c r="A66253">
        <v>14743475</v>
      </c>
      <c r="B66253" s="2">
        <v>6.0750571390185103E-3</v>
      </c>
      <c r="C66253" s="2">
        <v>5.1786265829300897E-2</v>
      </c>
      <c r="D66253" s="2">
        <v>4.9111666554076797E-2</v>
      </c>
    </row>
    <row r="66254" spans="1:4" x14ac:dyDescent="0.2">
      <c r="A66254">
        <v>14743481</v>
      </c>
      <c r="B66254" s="2">
        <v>6.0747874147983397E-3</v>
      </c>
      <c r="C66254" s="2">
        <v>5.1784488675360299E-2</v>
      </c>
      <c r="D66254" s="2">
        <v>4.9108349094839202E-2</v>
      </c>
    </row>
    <row r="66255" spans="1:4" x14ac:dyDescent="0.2">
      <c r="A66255">
        <v>14743489</v>
      </c>
      <c r="B66255" s="2">
        <v>6.0745177168733504E-3</v>
      </c>
      <c r="C66255" s="2">
        <v>5.1782711643388997E-2</v>
      </c>
      <c r="D66255" s="2">
        <v>4.9105032083755398E-2</v>
      </c>
    </row>
    <row r="66256" spans="1:4" x14ac:dyDescent="0.2">
      <c r="A66256">
        <v>14743522</v>
      </c>
      <c r="B66256" s="2">
        <v>6.07424804523934E-3</v>
      </c>
      <c r="C66256" s="2">
        <v>5.1780934733374501E-2</v>
      </c>
      <c r="D66256" s="2">
        <v>4.91017155207348E-2</v>
      </c>
    </row>
    <row r="66257" spans="1:4" x14ac:dyDescent="0.2">
      <c r="A66257">
        <v>14743534</v>
      </c>
      <c r="B66257" s="2">
        <v>6.0739783998921297E-3</v>
      </c>
      <c r="C66257" s="2">
        <v>5.1779157945304098E-2</v>
      </c>
      <c r="D66257" s="2">
        <v>4.9098399405686499E-2</v>
      </c>
    </row>
    <row r="66258" spans="1:4" x14ac:dyDescent="0.2">
      <c r="A66258">
        <v>14743568</v>
      </c>
      <c r="B66258" s="2">
        <v>6.0737087808275404E-3</v>
      </c>
      <c r="C66258" s="2">
        <v>5.1777381279165501E-2</v>
      </c>
      <c r="D66258" s="2">
        <v>4.9095083738519701E-2</v>
      </c>
    </row>
    <row r="66259" spans="1:4" x14ac:dyDescent="0.2">
      <c r="A66259">
        <v>14743590</v>
      </c>
      <c r="B66259" s="2">
        <v>6.0734391880413697E-3</v>
      </c>
      <c r="C66259" s="2">
        <v>5.1775604734945899E-2</v>
      </c>
      <c r="D66259" s="2">
        <v>4.9091768519143701E-2</v>
      </c>
    </row>
    <row r="66260" spans="1:4" x14ac:dyDescent="0.2">
      <c r="A66260">
        <v>14743592</v>
      </c>
      <c r="B66260" s="2">
        <v>6.0731696215294501E-3</v>
      </c>
      <c r="C66260" s="2">
        <v>5.17738283126329E-2</v>
      </c>
      <c r="D66260" s="2">
        <v>4.9088453747467897E-2</v>
      </c>
    </row>
    <row r="66261" spans="1:4" x14ac:dyDescent="0.2">
      <c r="A66261">
        <v>14743593</v>
      </c>
      <c r="B66261" s="2">
        <v>6.0729000812875999E-3</v>
      </c>
      <c r="C66261" s="2">
        <v>5.1772052012213902E-2</v>
      </c>
      <c r="D66261" s="2">
        <v>4.9085139423401501E-2</v>
      </c>
    </row>
    <row r="66262" spans="1:4" x14ac:dyDescent="0.2">
      <c r="A66262">
        <v>14743619</v>
      </c>
      <c r="B66262" s="2">
        <v>6.0726305673116298E-3</v>
      </c>
      <c r="C66262" s="2">
        <v>5.1770275833676403E-2</v>
      </c>
      <c r="D66262" s="2">
        <v>4.9081825546853898E-2</v>
      </c>
    </row>
    <row r="66263" spans="1:4" x14ac:dyDescent="0.2">
      <c r="A66263">
        <v>14743622</v>
      </c>
      <c r="B66263" s="2">
        <v>6.07236107959736E-3</v>
      </c>
      <c r="C66263" s="2">
        <v>5.1768499777007697E-2</v>
      </c>
      <c r="D66263" s="2">
        <v>4.9078512117734403E-2</v>
      </c>
    </row>
    <row r="66264" spans="1:4" x14ac:dyDescent="0.2">
      <c r="A66264">
        <v>14743633</v>
      </c>
      <c r="B66264" s="2">
        <v>6.0720916181406202E-3</v>
      </c>
      <c r="C66264" s="2">
        <v>5.1766723842195501E-2</v>
      </c>
      <c r="D66264" s="2">
        <v>4.9075199135952402E-2</v>
      </c>
    </row>
    <row r="66265" spans="1:4" x14ac:dyDescent="0.2">
      <c r="A66265">
        <v>14743666</v>
      </c>
      <c r="B66265" s="2">
        <v>6.0718221829372298E-3</v>
      </c>
      <c r="C66265" s="2">
        <v>5.1764948029227098E-2</v>
      </c>
      <c r="D66265" s="2">
        <v>4.9071886601417397E-2</v>
      </c>
    </row>
    <row r="66266" spans="1:4" x14ac:dyDescent="0.2">
      <c r="A66266">
        <v>14743671</v>
      </c>
      <c r="B66266" s="2">
        <v>6.0715527739830001E-3</v>
      </c>
      <c r="C66266" s="2">
        <v>5.1763172338089997E-2</v>
      </c>
      <c r="D66266" s="2">
        <v>4.9068574514038801E-2</v>
      </c>
    </row>
    <row r="66267" spans="1:4" x14ac:dyDescent="0.2">
      <c r="A66267">
        <v>14743681</v>
      </c>
      <c r="B66267" s="2">
        <v>6.0712833912737602E-3</v>
      </c>
      <c r="C66267" s="2">
        <v>5.1761396768771603E-2</v>
      </c>
      <c r="D66267" s="2">
        <v>4.9065262873726097E-2</v>
      </c>
    </row>
    <row r="66268" spans="1:4" x14ac:dyDescent="0.2">
      <c r="A66268">
        <v>14743690</v>
      </c>
      <c r="B66268" s="2">
        <v>6.0729154629013699E-3</v>
      </c>
      <c r="C66268" s="2">
        <v>5.1793921931810302E-2</v>
      </c>
      <c r="D66268" s="2">
        <v>4.9061951680388703E-2</v>
      </c>
    </row>
    <row r="66269" spans="1:4" x14ac:dyDescent="0.2">
      <c r="A66269">
        <v>14743693</v>
      </c>
      <c r="B66269" s="2">
        <v>6.0726460522889303E-3</v>
      </c>
      <c r="C66269" s="2">
        <v>5.1792145429600402E-2</v>
      </c>
      <c r="D66269" s="2">
        <v>4.9126121870571499E-2</v>
      </c>
    </row>
    <row r="66270" spans="1:4" x14ac:dyDescent="0.2">
      <c r="A66270">
        <v>14743718</v>
      </c>
      <c r="B66270" s="2">
        <v>6.0723766679165302E-3</v>
      </c>
      <c r="C66270" s="2">
        <v>5.1790369049252299E-2</v>
      </c>
      <c r="D66270" s="2">
        <v>4.9122807017543797E-2</v>
      </c>
    </row>
    <row r="66271" spans="1:4" x14ac:dyDescent="0.2">
      <c r="A66271">
        <v>14743719</v>
      </c>
      <c r="B66271" s="2">
        <v>6.07210730978001E-3</v>
      </c>
      <c r="C66271" s="2">
        <v>5.1788592790753499E-2</v>
      </c>
      <c r="D66271" s="2">
        <v>4.91194926118345E-2</v>
      </c>
    </row>
    <row r="66272" spans="1:4" x14ac:dyDescent="0.2">
      <c r="A66272">
        <v>14743732</v>
      </c>
      <c r="B66272" s="2">
        <v>6.0718379778751802E-3</v>
      </c>
      <c r="C66272" s="2">
        <v>5.1786816654091503E-2</v>
      </c>
      <c r="D66272" s="2">
        <v>4.9116178653353097E-2</v>
      </c>
    </row>
    <row r="66273" spans="1:4" x14ac:dyDescent="0.2">
      <c r="A66273">
        <v>14743734</v>
      </c>
      <c r="B66273" s="2">
        <v>6.0715686721978801E-3</v>
      </c>
      <c r="C66273" s="2">
        <v>5.1785040639253703E-2</v>
      </c>
      <c r="D66273" s="2">
        <v>4.9112865142009E-2</v>
      </c>
    </row>
    <row r="66274" spans="1:4" x14ac:dyDescent="0.2">
      <c r="A66274">
        <v>14743747</v>
      </c>
      <c r="B66274" s="2">
        <v>6.0712993927439403E-3</v>
      </c>
      <c r="C66274" s="2">
        <v>5.17832647462277E-2</v>
      </c>
      <c r="D66274" s="2">
        <v>4.9109552077711803E-2</v>
      </c>
    </row>
    <row r="66275" spans="1:4" x14ac:dyDescent="0.2">
      <c r="A66275">
        <v>14743759</v>
      </c>
      <c r="B66275" s="2">
        <v>6.0710301395091801E-3</v>
      </c>
      <c r="C66275" s="2">
        <v>5.1781488975000803E-2</v>
      </c>
      <c r="D66275" s="2">
        <v>4.9106239460370897E-2</v>
      </c>
    </row>
    <row r="66276" spans="1:4" x14ac:dyDescent="0.2">
      <c r="A66276">
        <v>14743796</v>
      </c>
      <c r="B66276" s="2">
        <v>6.0707609124894396E-3</v>
      </c>
      <c r="C66276" s="2">
        <v>5.1779713325560597E-2</v>
      </c>
      <c r="D66276" s="2">
        <v>4.9102927289896098E-2</v>
      </c>
    </row>
    <row r="66277" spans="1:4" x14ac:dyDescent="0.2">
      <c r="A66277">
        <v>14743828</v>
      </c>
      <c r="B66277" s="2">
        <v>6.0704917116805399E-3</v>
      </c>
      <c r="C66277" s="2">
        <v>5.1777937797894497E-2</v>
      </c>
      <c r="D66277" s="2">
        <v>4.9099615566196797E-2</v>
      </c>
    </row>
    <row r="66278" spans="1:4" x14ac:dyDescent="0.2">
      <c r="A66278">
        <v>14743829</v>
      </c>
      <c r="B66278" s="2">
        <v>6.0702225370783298E-3</v>
      </c>
      <c r="C66278" s="2">
        <v>5.1776162391990101E-2</v>
      </c>
      <c r="D66278" s="2">
        <v>4.9096304289182602E-2</v>
      </c>
    </row>
    <row r="66279" spans="1:4" x14ac:dyDescent="0.2">
      <c r="A66279">
        <v>14743839</v>
      </c>
      <c r="B66279" s="2">
        <v>6.0699533886786304E-3</v>
      </c>
      <c r="C66279" s="2">
        <v>5.1774387107834698E-2</v>
      </c>
      <c r="D66279" s="2">
        <v>4.9092993458763202E-2</v>
      </c>
    </row>
    <row r="66280" spans="1:4" x14ac:dyDescent="0.2">
      <c r="A66280">
        <v>14743845</v>
      </c>
      <c r="B66280" s="2">
        <v>6.06968426647728E-3</v>
      </c>
      <c r="C66280" s="2">
        <v>5.1772611945415797E-2</v>
      </c>
      <c r="D66280" s="2">
        <v>4.9089683074848199E-2</v>
      </c>
    </row>
    <row r="66281" spans="1:4" x14ac:dyDescent="0.2">
      <c r="A66281">
        <v>14743902</v>
      </c>
      <c r="B66281" s="2">
        <v>6.0694151704701197E-3</v>
      </c>
      <c r="C66281" s="2">
        <v>5.1770836904721E-2</v>
      </c>
      <c r="D66281" s="2">
        <v>4.90863731373474E-2</v>
      </c>
    </row>
    <row r="66282" spans="1:4" x14ac:dyDescent="0.2">
      <c r="A66282">
        <v>14743920</v>
      </c>
      <c r="B66282" s="2">
        <v>6.0691461006529704E-3</v>
      </c>
      <c r="C66282" s="2">
        <v>5.1769061985737698E-2</v>
      </c>
      <c r="D66282" s="2">
        <v>4.9083063646170398E-2</v>
      </c>
    </row>
    <row r="66283" spans="1:4" x14ac:dyDescent="0.2">
      <c r="A66283">
        <v>14743928</v>
      </c>
      <c r="B66283" s="2">
        <v>6.0688770570216898E-3</v>
      </c>
      <c r="C66283" s="2">
        <v>5.1767287188453498E-2</v>
      </c>
      <c r="D66283" s="2">
        <v>4.9079754601226898E-2</v>
      </c>
    </row>
    <row r="66284" spans="1:4" x14ac:dyDescent="0.2">
      <c r="A66284">
        <v>14743936</v>
      </c>
      <c r="B66284" s="2">
        <v>6.0686080395720996E-3</v>
      </c>
      <c r="C66284" s="2">
        <v>5.1765512512855598E-2</v>
      </c>
      <c r="D66284" s="2">
        <v>4.9076446002426798E-2</v>
      </c>
    </row>
    <row r="66285" spans="1:4" x14ac:dyDescent="0.2">
      <c r="A66285">
        <v>14743962</v>
      </c>
      <c r="B66285" s="2">
        <v>6.0683390483000496E-3</v>
      </c>
      <c r="C66285" s="2">
        <v>5.1763737958931799E-2</v>
      </c>
      <c r="D66285" s="2">
        <v>4.9073137849679802E-2</v>
      </c>
    </row>
    <row r="66286" spans="1:4" x14ac:dyDescent="0.2">
      <c r="A66286">
        <v>14743970</v>
      </c>
      <c r="B66286" s="2">
        <v>6.0680700832013799E-3</v>
      </c>
      <c r="C66286" s="2">
        <v>5.1761963526669397E-2</v>
      </c>
      <c r="D66286" s="2">
        <v>4.90698301428956E-2</v>
      </c>
    </row>
    <row r="66287" spans="1:4" x14ac:dyDescent="0.2">
      <c r="A66287">
        <v>14743971</v>
      </c>
      <c r="B66287" s="2">
        <v>6.0697003065158699E-3</v>
      </c>
      <c r="C66287" s="2">
        <v>5.1794467487059903E-2</v>
      </c>
      <c r="D66287" s="2">
        <v>4.9066522881984202E-2</v>
      </c>
    </row>
    <row r="66288" spans="1:4" x14ac:dyDescent="0.2">
      <c r="A66288">
        <v>14743994</v>
      </c>
      <c r="B66288" s="2">
        <v>6.06943131355012E-3</v>
      </c>
      <c r="C66288" s="2">
        <v>5.1792692123123298E-2</v>
      </c>
      <c r="D66288" s="2">
        <v>4.9130610594419699E-2</v>
      </c>
    </row>
    <row r="66289" spans="1:4" x14ac:dyDescent="0.2">
      <c r="A66289">
        <v>14743998</v>
      </c>
      <c r="B66289" s="2">
        <v>6.0691623467528204E-3</v>
      </c>
      <c r="C66289" s="2">
        <v>5.1790916880891102E-2</v>
      </c>
      <c r="D66289" s="2">
        <v>4.9127299683266998E-2</v>
      </c>
    </row>
    <row r="66290" spans="1:4" x14ac:dyDescent="0.2">
      <c r="A66290">
        <v>14744015</v>
      </c>
      <c r="B66290" s="2">
        <v>6.0688934061198197E-3</v>
      </c>
      <c r="C66290" s="2">
        <v>5.1789141760350897E-2</v>
      </c>
      <c r="D66290" s="2">
        <v>4.9123989218328799E-2</v>
      </c>
    </row>
    <row r="66291" spans="1:4" x14ac:dyDescent="0.2">
      <c r="A66291">
        <v>14744028</v>
      </c>
      <c r="B66291" s="2">
        <v>6.0686244916469496E-3</v>
      </c>
      <c r="C66291" s="2">
        <v>5.1787366761490199E-2</v>
      </c>
      <c r="D66291" s="2">
        <v>4.9120679199514801E-2</v>
      </c>
    </row>
    <row r="66292" spans="1:4" x14ac:dyDescent="0.2">
      <c r="A66292">
        <v>14744029</v>
      </c>
      <c r="B66292" s="2">
        <v>6.0683556033300796E-3</v>
      </c>
      <c r="C66292" s="2">
        <v>5.1785591884296302E-2</v>
      </c>
      <c r="D66292" s="2">
        <v>4.9117369626734901E-2</v>
      </c>
    </row>
    <row r="66293" spans="1:4" x14ac:dyDescent="0.2">
      <c r="A66293">
        <v>14744047</v>
      </c>
      <c r="B66293" s="2">
        <v>6.0680867411650402E-3</v>
      </c>
      <c r="C66293" s="2">
        <v>5.1783817128756897E-2</v>
      </c>
      <c r="D66293" s="2">
        <v>4.9114060499898901E-2</v>
      </c>
    </row>
    <row r="66294" spans="1:4" x14ac:dyDescent="0.2">
      <c r="A66294">
        <v>14744113</v>
      </c>
      <c r="B66294" s="2">
        <v>6.06781790514767E-3</v>
      </c>
      <c r="C66294" s="2">
        <v>5.1782042494859397E-2</v>
      </c>
      <c r="D66294" s="2">
        <v>4.9110751818916699E-2</v>
      </c>
    </row>
    <row r="66295" spans="1:4" x14ac:dyDescent="0.2">
      <c r="A66295">
        <v>14744120</v>
      </c>
      <c r="B66295" s="2">
        <v>6.0675490952738298E-3</v>
      </c>
      <c r="C66295" s="2">
        <v>5.1780267982591402E-2</v>
      </c>
      <c r="D66295" s="2">
        <v>4.9107443583698202E-2</v>
      </c>
    </row>
    <row r="66296" spans="1:4" x14ac:dyDescent="0.2">
      <c r="A66296">
        <v>14744122</v>
      </c>
      <c r="B66296" s="2">
        <v>6.0672803115393702E-3</v>
      </c>
      <c r="C66296" s="2">
        <v>5.17784935919402E-2</v>
      </c>
      <c r="D66296" s="2">
        <v>4.9104135794153299E-2</v>
      </c>
    </row>
    <row r="66297" spans="1:4" x14ac:dyDescent="0.2">
      <c r="A66297">
        <v>14744124</v>
      </c>
      <c r="B66297" s="2">
        <v>6.0670115539401296E-3</v>
      </c>
      <c r="C66297" s="2">
        <v>5.1776719322893398E-2</v>
      </c>
      <c r="D66297" s="2">
        <v>4.9100828450191897E-2</v>
      </c>
    </row>
    <row r="66298" spans="1:4" x14ac:dyDescent="0.2">
      <c r="A66298">
        <v>14744132</v>
      </c>
      <c r="B66298" s="2">
        <v>6.0667428224719603E-3</v>
      </c>
      <c r="C66298" s="2">
        <v>5.1774945175438597E-2</v>
      </c>
      <c r="D66298" s="2">
        <v>4.9097521551724102E-2</v>
      </c>
    </row>
    <row r="66299" spans="1:4" x14ac:dyDescent="0.2">
      <c r="A66299">
        <v>14744147</v>
      </c>
      <c r="B66299" s="2">
        <v>6.0664741171307197E-3</v>
      </c>
      <c r="C66299" s="2">
        <v>5.1773171149563098E-2</v>
      </c>
      <c r="D66299" s="2">
        <v>4.9094215098659799E-2</v>
      </c>
    </row>
    <row r="66300" spans="1:4" x14ac:dyDescent="0.2">
      <c r="A66300">
        <v>14744192</v>
      </c>
      <c r="B66300" s="2">
        <v>6.0662054379122601E-3</v>
      </c>
      <c r="C66300" s="2">
        <v>5.1771397245254501E-2</v>
      </c>
      <c r="D66300" s="2">
        <v>4.9090909090908998E-2</v>
      </c>
    </row>
    <row r="66301" spans="1:4" x14ac:dyDescent="0.2">
      <c r="A66301">
        <v>14744197</v>
      </c>
      <c r="B66301" s="2">
        <v>6.0678340862014898E-3</v>
      </c>
      <c r="C66301" s="2">
        <v>5.1803885291396803E-2</v>
      </c>
      <c r="D66301" s="2">
        <v>4.9087603528381901E-2</v>
      </c>
    </row>
    <row r="66302" spans="1:4" x14ac:dyDescent="0.2">
      <c r="A66302">
        <v>14744200</v>
      </c>
      <c r="B66302" s="2">
        <v>6.0675653791558504E-3</v>
      </c>
      <c r="C66302" s="2">
        <v>5.1802110456351899E-2</v>
      </c>
      <c r="D66302" s="2">
        <v>4.9151629410180399E-2</v>
      </c>
    </row>
    <row r="66303" spans="1:4" x14ac:dyDescent="0.2">
      <c r="A66303">
        <v>14744206</v>
      </c>
      <c r="B66303" s="2">
        <v>6.0672966982280897E-3</v>
      </c>
      <c r="C66303" s="2">
        <v>5.18003357429168E-2</v>
      </c>
      <c r="D66303" s="2">
        <v>4.9148320204672399E-2</v>
      </c>
    </row>
    <row r="66304" spans="1:4" x14ac:dyDescent="0.2">
      <c r="A66304">
        <v>14744211</v>
      </c>
      <c r="B66304" s="2">
        <v>6.0670280434140496E-3</v>
      </c>
      <c r="C66304" s="2">
        <v>5.1798561151079101E-2</v>
      </c>
      <c r="D66304" s="2">
        <v>4.9145011444728597E-2</v>
      </c>
    </row>
    <row r="66305" spans="1:4" x14ac:dyDescent="0.2">
      <c r="A66305">
        <v>14744214</v>
      </c>
      <c r="B66305" s="2">
        <v>6.0667594147095901E-3</v>
      </c>
      <c r="C66305" s="2">
        <v>5.1796786680826198E-2</v>
      </c>
      <c r="D66305" s="2">
        <v>4.9141703130259097E-2</v>
      </c>
    </row>
    <row r="66306" spans="1:4" x14ac:dyDescent="0.2">
      <c r="A66306">
        <v>14744215</v>
      </c>
      <c r="B66306" s="2">
        <v>6.0664908121105697E-3</v>
      </c>
      <c r="C66306" s="2">
        <v>5.1795012332145701E-2</v>
      </c>
      <c r="D66306" s="2">
        <v>4.9138395261173903E-2</v>
      </c>
    </row>
    <row r="66307" spans="1:4" x14ac:dyDescent="0.2">
      <c r="A66307">
        <v>14744216</v>
      </c>
      <c r="B66307" s="2">
        <v>6.06622223561285E-3</v>
      </c>
      <c r="C66307" s="2">
        <v>5.1793238105025098E-2</v>
      </c>
      <c r="D66307" s="2">
        <v>4.9135087837382997E-2</v>
      </c>
    </row>
    <row r="66308" spans="1:4" x14ac:dyDescent="0.2">
      <c r="A66308">
        <v>14744230</v>
      </c>
      <c r="B66308" s="2">
        <v>6.0659536852122799E-3</v>
      </c>
      <c r="C66308" s="2">
        <v>5.1791463999451899E-2</v>
      </c>
      <c r="D66308" s="2">
        <v>4.9131780858796603E-2</v>
      </c>
    </row>
    <row r="66309" spans="1:4" x14ac:dyDescent="0.2">
      <c r="A66309">
        <v>14744235</v>
      </c>
      <c r="B66309" s="2">
        <v>6.06568516090473E-3</v>
      </c>
      <c r="C66309" s="2">
        <v>5.17896900154136E-2</v>
      </c>
      <c r="D66309" s="2">
        <v>4.9128474325324703E-2</v>
      </c>
    </row>
    <row r="66310" spans="1:4" x14ac:dyDescent="0.2">
      <c r="A66310">
        <v>14744244</v>
      </c>
      <c r="B66310" s="2">
        <v>6.0654166626860498E-3</v>
      </c>
      <c r="C66310" s="2">
        <v>5.1787916152897601E-2</v>
      </c>
      <c r="D66310" s="2">
        <v>4.9125168236877501E-2</v>
      </c>
    </row>
    <row r="66311" spans="1:4" x14ac:dyDescent="0.2">
      <c r="A66311">
        <v>14744249</v>
      </c>
      <c r="B66311" s="2">
        <v>6.0651481905521099E-3</v>
      </c>
      <c r="C66311" s="2">
        <v>5.1786142411891598E-2</v>
      </c>
      <c r="D66311" s="2">
        <v>4.9121862593365102E-2</v>
      </c>
    </row>
    <row r="66312" spans="1:4" x14ac:dyDescent="0.2">
      <c r="A66312">
        <v>14744257</v>
      </c>
      <c r="B66312" s="2">
        <v>6.06487974449876E-3</v>
      </c>
      <c r="C66312" s="2">
        <v>5.1784368792382997E-2</v>
      </c>
      <c r="D66312" s="2">
        <v>4.9118557394697802E-2</v>
      </c>
    </row>
    <row r="66313" spans="1:4" x14ac:dyDescent="0.2">
      <c r="A66313">
        <v>14744262</v>
      </c>
      <c r="B66313" s="2">
        <v>6.06461132452188E-3</v>
      </c>
      <c r="C66313" s="2">
        <v>5.1782595294359399E-2</v>
      </c>
      <c r="D66313" s="2">
        <v>4.9115252640785798E-2</v>
      </c>
    </row>
    <row r="66314" spans="1:4" x14ac:dyDescent="0.2">
      <c r="A66314">
        <v>14744290</v>
      </c>
      <c r="B66314" s="2">
        <v>6.0643429306173301E-3</v>
      </c>
      <c r="C66314" s="2">
        <v>5.1780821917808202E-2</v>
      </c>
      <c r="D66314" s="2">
        <v>4.9111948331539201E-2</v>
      </c>
    </row>
    <row r="66315" spans="1:4" x14ac:dyDescent="0.2">
      <c r="A66315">
        <v>14744307</v>
      </c>
      <c r="B66315" s="2">
        <v>6.0640745627809599E-3</v>
      </c>
      <c r="C66315" s="2">
        <v>5.1779048662717E-2</v>
      </c>
      <c r="D66315" s="2">
        <v>4.9108644466868398E-2</v>
      </c>
    </row>
    <row r="66316" spans="1:4" x14ac:dyDescent="0.2">
      <c r="A66316">
        <v>14744339</v>
      </c>
      <c r="B66316" s="2">
        <v>6.0638062210086599E-3</v>
      </c>
      <c r="C66316" s="2">
        <v>5.1777275529073297E-2</v>
      </c>
      <c r="D66316" s="2">
        <v>4.9105341046683702E-2</v>
      </c>
    </row>
    <row r="66317" spans="1:4" x14ac:dyDescent="0.2">
      <c r="A66317">
        <v>14744354</v>
      </c>
      <c r="B66317" s="2">
        <v>6.0635379052962797E-3</v>
      </c>
      <c r="C66317" s="2">
        <v>5.1775502516864698E-2</v>
      </c>
      <c r="D66317" s="2">
        <v>4.91020380708952E-2</v>
      </c>
    </row>
    <row r="66318" spans="1:4" x14ac:dyDescent="0.2">
      <c r="A66318">
        <v>14744361</v>
      </c>
      <c r="B66318" s="2">
        <v>6.0632696156396899E-3</v>
      </c>
      <c r="C66318" s="2">
        <v>5.1773729626078603E-2</v>
      </c>
      <c r="D66318" s="2">
        <v>4.9098735539413497E-2</v>
      </c>
    </row>
    <row r="66319" spans="1:4" x14ac:dyDescent="0.2">
      <c r="A66319">
        <v>14744371</v>
      </c>
      <c r="B66319" s="2">
        <v>6.0630013520347704E-3</v>
      </c>
      <c r="C66319" s="2">
        <v>5.1771956856702599E-2</v>
      </c>
      <c r="D66319" s="2">
        <v>4.9095433452148701E-2</v>
      </c>
    </row>
    <row r="66320" spans="1:4" x14ac:dyDescent="0.2">
      <c r="A66320">
        <v>14744377</v>
      </c>
      <c r="B66320" s="2">
        <v>6.0646281586504902E-3</v>
      </c>
      <c r="C66320" s="2">
        <v>5.1804423748544798E-2</v>
      </c>
      <c r="D66320" s="2">
        <v>4.9092131809011397E-2</v>
      </c>
    </row>
    <row r="66321" spans="1:4" x14ac:dyDescent="0.2">
      <c r="A66321">
        <v>14744394</v>
      </c>
      <c r="B66321" s="2">
        <v>6.0643598672544497E-3</v>
      </c>
      <c r="C66321" s="2">
        <v>5.1802650049645599E-2</v>
      </c>
      <c r="D66321" s="2">
        <v>4.9156075583350098E-2</v>
      </c>
    </row>
    <row r="66322" spans="1:4" x14ac:dyDescent="0.2">
      <c r="A66322">
        <v>14744433</v>
      </c>
      <c r="B66322" s="2">
        <v>6.0640916019051904E-3</v>
      </c>
      <c r="C66322" s="2">
        <v>5.18008764721994E-2</v>
      </c>
      <c r="D66322" s="2">
        <v>4.9152770306616397E-2</v>
      </c>
    </row>
    <row r="66323" spans="1:4" x14ac:dyDescent="0.2">
      <c r="A66323">
        <v>14744443</v>
      </c>
      <c r="B66323" s="2">
        <v>6.0638233625985799E-3</v>
      </c>
      <c r="C66323" s="2">
        <v>5.1799103016193601E-2</v>
      </c>
      <c r="D66323" s="2">
        <v>4.9149465474349403E-2</v>
      </c>
    </row>
    <row r="66324" spans="1:4" x14ac:dyDescent="0.2">
      <c r="A66324">
        <v>14744453</v>
      </c>
      <c r="B66324" s="2">
        <v>6.0635551493304898E-3</v>
      </c>
      <c r="C66324" s="2">
        <v>5.1797329681615802E-2</v>
      </c>
      <c r="D66324" s="2">
        <v>4.9146161086459597E-2</v>
      </c>
    </row>
    <row r="66325" spans="1:4" x14ac:dyDescent="0.2">
      <c r="A66325">
        <v>14744457</v>
      </c>
      <c r="B66325" s="2">
        <v>6.0651808704455402E-3</v>
      </c>
      <c r="C66325" s="2">
        <v>5.18297901475471E-2</v>
      </c>
      <c r="D66325" s="2">
        <v>4.9142857142857099E-2</v>
      </c>
    </row>
    <row r="66326" spans="1:4" x14ac:dyDescent="0.2">
      <c r="A66326">
        <v>14744477</v>
      </c>
      <c r="B66326" s="2">
        <v>6.0649126294329003E-3</v>
      </c>
      <c r="C66326" s="2">
        <v>5.1828015883883298E-2</v>
      </c>
      <c r="D66326" s="2">
        <v>4.9206776015057803E-2</v>
      </c>
    </row>
    <row r="66327" spans="1:4" x14ac:dyDescent="0.2">
      <c r="A66327">
        <v>14744481</v>
      </c>
      <c r="B66327" s="2">
        <v>6.0646444144539001E-3</v>
      </c>
      <c r="C66327" s="2">
        <v>5.1826241741690302E-2</v>
      </c>
      <c r="D66327" s="2">
        <v>4.9203468441217903E-2</v>
      </c>
    </row>
    <row r="66328" spans="1:4" x14ac:dyDescent="0.2">
      <c r="A66328">
        <v>14744510</v>
      </c>
      <c r="B66328" s="2">
        <v>6.0643762255044196E-3</v>
      </c>
      <c r="C66328" s="2">
        <v>5.1824467720955697E-2</v>
      </c>
      <c r="D66328" s="2">
        <v>4.9200161312004297E-2</v>
      </c>
    </row>
    <row r="66329" spans="1:4" x14ac:dyDescent="0.2">
      <c r="A66329">
        <v>14744520</v>
      </c>
      <c r="B66329" s="2">
        <v>6.0641080625803197E-3</v>
      </c>
      <c r="C66329" s="2">
        <v>5.1822693821666897E-2</v>
      </c>
      <c r="D66329" s="2">
        <v>4.9196854627327098E-2</v>
      </c>
    </row>
    <row r="66330" spans="1:4" x14ac:dyDescent="0.2">
      <c r="A66330">
        <v>14744545</v>
      </c>
      <c r="B66330" s="2">
        <v>6.0638399256774996E-3</v>
      </c>
      <c r="C66330" s="2">
        <v>5.18209200438116E-2</v>
      </c>
      <c r="D66330" s="2">
        <v>4.9193548387096699E-2</v>
      </c>
    </row>
    <row r="66331" spans="1:4" x14ac:dyDescent="0.2">
      <c r="A66331">
        <v>14744551</v>
      </c>
      <c r="B66331" s="2">
        <v>6.0635718147918202E-3</v>
      </c>
      <c r="C66331" s="2">
        <v>5.1819146387377203E-2</v>
      </c>
      <c r="D66331" s="2">
        <v>4.9190242591223697E-2</v>
      </c>
    </row>
    <row r="66332" spans="1:4" x14ac:dyDescent="0.2">
      <c r="A66332">
        <v>14744599</v>
      </c>
      <c r="B66332" s="2">
        <v>6.0633037299191702E-3</v>
      </c>
      <c r="C66332" s="2">
        <v>5.1817372852351197E-2</v>
      </c>
      <c r="D66332" s="2">
        <v>4.9186937239618297E-2</v>
      </c>
    </row>
    <row r="66333" spans="1:4" x14ac:dyDescent="0.2">
      <c r="A66333">
        <v>14744603</v>
      </c>
      <c r="B66333" s="2">
        <v>6.06303567105542E-3</v>
      </c>
      <c r="C66333" s="2">
        <v>5.1815599438721299E-2</v>
      </c>
      <c r="D66333" s="2">
        <v>4.9183632332191002E-2</v>
      </c>
    </row>
    <row r="66334" spans="1:4" x14ac:dyDescent="0.2">
      <c r="A66334">
        <v>14744618</v>
      </c>
      <c r="B66334" s="2">
        <v>6.0627676381964498E-3</v>
      </c>
      <c r="C66334" s="2">
        <v>5.1813826146474999E-2</v>
      </c>
      <c r="D66334" s="2">
        <v>4.9180327868852403E-2</v>
      </c>
    </row>
    <row r="66335" spans="1:4" x14ac:dyDescent="0.2">
      <c r="A66335">
        <v>14744633</v>
      </c>
      <c r="B66335" s="2">
        <v>6.06249963133815E-3</v>
      </c>
      <c r="C66335" s="2">
        <v>5.1812052975599703E-2</v>
      </c>
      <c r="D66335" s="2">
        <v>4.9177023849512898E-2</v>
      </c>
    </row>
    <row r="66336" spans="1:4" x14ac:dyDescent="0.2">
      <c r="A66336">
        <v>14744652</v>
      </c>
      <c r="B66336" s="2">
        <v>6.0622316504763997E-3</v>
      </c>
      <c r="C66336" s="2">
        <v>5.1810279926083003E-2</v>
      </c>
      <c r="D66336" s="2">
        <v>4.9173720274083003E-2</v>
      </c>
    </row>
    <row r="66337" spans="1:4" x14ac:dyDescent="0.2">
      <c r="A66337">
        <v>14744675</v>
      </c>
      <c r="B66337" s="2">
        <v>6.0619636956070798E-3</v>
      </c>
      <c r="C66337" s="2">
        <v>5.1808506997912597E-2</v>
      </c>
      <c r="D66337" s="2">
        <v>4.9170417142473298E-2</v>
      </c>
    </row>
    <row r="66338" spans="1:4" x14ac:dyDescent="0.2">
      <c r="A66338">
        <v>14744677</v>
      </c>
      <c r="B66338" s="2">
        <v>6.0616957667260704E-3</v>
      </c>
      <c r="C66338" s="2">
        <v>5.1806734191075801E-2</v>
      </c>
      <c r="D66338" s="2">
        <v>4.9167114454594298E-2</v>
      </c>
    </row>
    <row r="66339" spans="1:4" x14ac:dyDescent="0.2">
      <c r="A66339">
        <v>14744686</v>
      </c>
      <c r="B66339" s="2">
        <v>6.0614278638292697E-3</v>
      </c>
      <c r="C66339" s="2">
        <v>5.1804961505560299E-2</v>
      </c>
      <c r="D66339" s="2">
        <v>4.9163812210356601E-2</v>
      </c>
    </row>
    <row r="66340" spans="1:4" x14ac:dyDescent="0.2">
      <c r="A66340">
        <v>14744707</v>
      </c>
      <c r="B66340" s="2">
        <v>6.0611599869125603E-3</v>
      </c>
      <c r="C66340" s="2">
        <v>5.1803188941353502E-2</v>
      </c>
      <c r="D66340" s="2">
        <v>4.9160510409670899E-2</v>
      </c>
    </row>
    <row r="66341" spans="1:4" x14ac:dyDescent="0.2">
      <c r="A66341">
        <v>14744717</v>
      </c>
      <c r="B66341" s="2">
        <v>6.0608921359718198E-3</v>
      </c>
      <c r="C66341" s="2">
        <v>5.1801416498443199E-2</v>
      </c>
      <c r="D66341" s="2">
        <v>4.9157209052447699E-2</v>
      </c>
    </row>
    <row r="66342" spans="1:4" x14ac:dyDescent="0.2">
      <c r="A66342">
        <v>14744718</v>
      </c>
      <c r="B66342" s="2">
        <v>6.0606243110029401E-3</v>
      </c>
      <c r="C66342" s="2">
        <v>5.1799644176816699E-2</v>
      </c>
      <c r="D66342" s="2">
        <v>4.91539081385979E-2</v>
      </c>
    </row>
    <row r="66343" spans="1:4" x14ac:dyDescent="0.2">
      <c r="A66343">
        <v>14744735</v>
      </c>
      <c r="B66343" s="2">
        <v>6.0603565120018197E-3</v>
      </c>
      <c r="C66343" s="2">
        <v>5.1797871976461698E-2</v>
      </c>
      <c r="D66343" s="2">
        <v>4.91506076680319E-2</v>
      </c>
    </row>
    <row r="66344" spans="1:4" x14ac:dyDescent="0.2">
      <c r="A66344">
        <v>14744743</v>
      </c>
      <c r="B66344" s="2">
        <v>6.0600887389643298E-3</v>
      </c>
      <c r="C66344" s="2">
        <v>5.1796099897365701E-2</v>
      </c>
      <c r="D66344" s="2">
        <v>4.9147307640660602E-2</v>
      </c>
    </row>
    <row r="66345" spans="1:4" x14ac:dyDescent="0.2">
      <c r="A66345">
        <v>14744748</v>
      </c>
      <c r="B66345" s="2">
        <v>6.0598209918863799E-3</v>
      </c>
      <c r="C66345" s="2">
        <v>5.1794327939516202E-2</v>
      </c>
      <c r="D66345" s="2">
        <v>4.9144008056394697E-2</v>
      </c>
    </row>
    <row r="66346" spans="1:4" x14ac:dyDescent="0.2">
      <c r="A66346">
        <v>14744751</v>
      </c>
      <c r="B66346" s="2">
        <v>6.0595532707638502E-3</v>
      </c>
      <c r="C66346" s="2">
        <v>5.17925561029009E-2</v>
      </c>
      <c r="D66346" s="2">
        <v>4.9140708915145E-2</v>
      </c>
    </row>
    <row r="66347" spans="1:4" x14ac:dyDescent="0.2">
      <c r="A66347">
        <v>14744752</v>
      </c>
      <c r="B66347" s="2">
        <v>6.0592855755926397E-3</v>
      </c>
      <c r="C66347" s="2">
        <v>5.1790784387507199E-2</v>
      </c>
      <c r="D66347" s="2">
        <v>4.9137410216822101E-2</v>
      </c>
    </row>
    <row r="66348" spans="1:4" x14ac:dyDescent="0.2">
      <c r="A66348">
        <v>14744786</v>
      </c>
      <c r="B66348" s="2">
        <v>6.0590179063686397E-3</v>
      </c>
      <c r="C66348" s="2">
        <v>5.1789012793322799E-2</v>
      </c>
      <c r="D66348" s="2">
        <v>4.9134111961336997E-2</v>
      </c>
    </row>
    <row r="66349" spans="1:4" x14ac:dyDescent="0.2">
      <c r="A66349">
        <v>14744801</v>
      </c>
      <c r="B66349" s="2">
        <v>6.0587502630877503E-3</v>
      </c>
      <c r="C66349" s="2">
        <v>5.1787241320335201E-2</v>
      </c>
      <c r="D66349" s="2">
        <v>4.9130814148600502E-2</v>
      </c>
    </row>
    <row r="66350" spans="1:4" x14ac:dyDescent="0.2">
      <c r="A66350">
        <v>14744844</v>
      </c>
      <c r="B66350" s="2">
        <v>6.0584826457458496E-3</v>
      </c>
      <c r="C66350" s="2">
        <v>5.1785469968531901E-2</v>
      </c>
      <c r="D66350" s="2">
        <v>4.9127516778523402E-2</v>
      </c>
    </row>
    <row r="66351" spans="1:4" x14ac:dyDescent="0.2">
      <c r="A66351">
        <v>14744852</v>
      </c>
      <c r="B66351" s="2">
        <v>6.0582150543388603E-3</v>
      </c>
      <c r="C66351" s="2">
        <v>5.1783698737900598E-2</v>
      </c>
      <c r="D66351" s="2">
        <v>4.9124219851016698E-2</v>
      </c>
    </row>
    <row r="66352" spans="1:4" x14ac:dyDescent="0.2">
      <c r="A66352">
        <v>14744858</v>
      </c>
      <c r="B66352" s="2">
        <v>6.0579474888626502E-3</v>
      </c>
      <c r="C66352" s="2">
        <v>5.1781927628428703E-2</v>
      </c>
      <c r="D66352" s="2">
        <v>4.9120923365991102E-2</v>
      </c>
    </row>
    <row r="66353" spans="1:4" x14ac:dyDescent="0.2">
      <c r="A66353">
        <v>14744869</v>
      </c>
      <c r="B66353" s="2">
        <v>6.0576799493131401E-3</v>
      </c>
      <c r="C66353" s="2">
        <v>5.1780156640103901E-2</v>
      </c>
      <c r="D66353" s="2">
        <v>4.9117627323357699E-2</v>
      </c>
    </row>
    <row r="66354" spans="1:4" x14ac:dyDescent="0.2">
      <c r="A66354">
        <v>14744890</v>
      </c>
      <c r="B66354" s="2">
        <v>6.0574124356862196E-3</v>
      </c>
      <c r="C66354" s="2">
        <v>5.1778385772913799E-2</v>
      </c>
      <c r="D66354" s="2">
        <v>4.9114331723027302E-2</v>
      </c>
    </row>
    <row r="66355" spans="1:4" x14ac:dyDescent="0.2">
      <c r="A66355">
        <v>14744912</v>
      </c>
      <c r="B66355" s="2">
        <v>6.0571449479777904E-3</v>
      </c>
      <c r="C66355" s="2">
        <v>5.1776615026845801E-2</v>
      </c>
      <c r="D66355" s="2">
        <v>4.9111036564911101E-2</v>
      </c>
    </row>
    <row r="66356" spans="1:4" x14ac:dyDescent="0.2">
      <c r="A66356">
        <v>14744916</v>
      </c>
      <c r="B66356" s="2">
        <v>6.0568774861837604E-3</v>
      </c>
      <c r="C66356" s="2">
        <v>5.1774844401887697E-2</v>
      </c>
      <c r="D66356" s="2">
        <v>4.9107741848919799E-2</v>
      </c>
    </row>
    <row r="66357" spans="1:4" x14ac:dyDescent="0.2">
      <c r="A66357">
        <v>14744940</v>
      </c>
      <c r="B66357" s="2">
        <v>6.0566100503000198E-3</v>
      </c>
      <c r="C66357" s="2">
        <v>5.1773073898026802E-2</v>
      </c>
      <c r="D66357" s="2">
        <v>4.9104447574964703E-2</v>
      </c>
    </row>
    <row r="66358" spans="1:4" x14ac:dyDescent="0.2">
      <c r="A66358">
        <v>14744967</v>
      </c>
      <c r="B66358" s="2">
        <v>6.0563426403224697E-3</v>
      </c>
      <c r="C66358" s="2">
        <v>5.1771303515250902E-2</v>
      </c>
      <c r="D66358" s="2">
        <v>4.9101153742956802E-2</v>
      </c>
    </row>
    <row r="66359" spans="1:4" x14ac:dyDescent="0.2">
      <c r="A66359">
        <v>14744971</v>
      </c>
      <c r="B66359" s="2">
        <v>6.0560752562470298E-3</v>
      </c>
      <c r="C66359" s="2">
        <v>5.1769533253547599E-2</v>
      </c>
      <c r="D66359" s="2">
        <v>4.9097860352806999E-2</v>
      </c>
    </row>
    <row r="66360" spans="1:4" x14ac:dyDescent="0.2">
      <c r="A66360">
        <v>14744993</v>
      </c>
      <c r="B66360" s="2">
        <v>6.0558078980695899E-3</v>
      </c>
      <c r="C66360" s="2">
        <v>5.1767763112904298E-2</v>
      </c>
      <c r="D66360" s="2">
        <v>4.9094567404426498E-2</v>
      </c>
    </row>
    <row r="66361" spans="1:4" x14ac:dyDescent="0.2">
      <c r="A66361">
        <v>14745000</v>
      </c>
      <c r="B66361" s="2">
        <v>6.0555405657860698E-3</v>
      </c>
      <c r="C66361" s="2">
        <v>5.1765993093308697E-2</v>
      </c>
      <c r="D66361" s="2">
        <v>4.9091274897726501E-2</v>
      </c>
    </row>
    <row r="66362" spans="1:4" x14ac:dyDescent="0.2">
      <c r="A66362">
        <v>14745034</v>
      </c>
      <c r="B66362" s="2">
        <v>6.0552732593923599E-3</v>
      </c>
      <c r="C66362" s="2">
        <v>5.1764223194748299E-2</v>
      </c>
      <c r="D66362" s="2">
        <v>4.9087982832617998E-2</v>
      </c>
    </row>
    <row r="66363" spans="1:4" x14ac:dyDescent="0.2">
      <c r="A66363">
        <v>14745044</v>
      </c>
      <c r="B66363" s="2">
        <v>6.0550059788843803E-3</v>
      </c>
      <c r="C66363" s="2">
        <v>5.1762453417210801E-2</v>
      </c>
      <c r="D66363" s="2">
        <v>4.9084691209012203E-2</v>
      </c>
    </row>
    <row r="66364" spans="1:4" x14ac:dyDescent="0.2">
      <c r="A66364">
        <v>14745045</v>
      </c>
      <c r="B66364" s="2">
        <v>6.0547387242580299E-3</v>
      </c>
      <c r="C66364" s="2">
        <v>5.1760683760683698E-2</v>
      </c>
      <c r="D66364" s="2">
        <v>4.9081400026820397E-2</v>
      </c>
    </row>
    <row r="66365" spans="1:4" x14ac:dyDescent="0.2">
      <c r="A66365">
        <v>14745046</v>
      </c>
      <c r="B66365" s="2">
        <v>6.0544714955092201E-3</v>
      </c>
      <c r="C66365" s="2">
        <v>5.1758914225154697E-2</v>
      </c>
      <c r="D66365" s="2">
        <v>4.90781092859537E-2</v>
      </c>
    </row>
    <row r="66366" spans="1:4" x14ac:dyDescent="0.2">
      <c r="A66366">
        <v>14745071</v>
      </c>
      <c r="B66366" s="2">
        <v>6.0542042926338699E-3</v>
      </c>
      <c r="C66366" s="2">
        <v>5.1757144810611201E-2</v>
      </c>
      <c r="D66366" s="2">
        <v>4.9074818986323397E-2</v>
      </c>
    </row>
    <row r="66367" spans="1:4" x14ac:dyDescent="0.2">
      <c r="A66367">
        <v>14745073</v>
      </c>
      <c r="B66367" s="2">
        <v>6.0539371156278802E-3</v>
      </c>
      <c r="C66367" s="2">
        <v>5.1755375517040902E-2</v>
      </c>
      <c r="D66367" s="2">
        <v>4.9071529127840699E-2</v>
      </c>
    </row>
    <row r="66368" spans="1:4" x14ac:dyDescent="0.2">
      <c r="A66368">
        <v>14745106</v>
      </c>
      <c r="B66368" s="2">
        <v>6.0536699644871701E-3</v>
      </c>
      <c r="C66368" s="2">
        <v>5.1753606344431498E-2</v>
      </c>
      <c r="D66368" s="2">
        <v>4.9068239710416899E-2</v>
      </c>
    </row>
    <row r="66369" spans="1:4" x14ac:dyDescent="0.2">
      <c r="A66369">
        <v>14745143</v>
      </c>
      <c r="B66369" s="2">
        <v>6.0534028392076498E-3</v>
      </c>
      <c r="C66369" s="2">
        <v>5.17518372927704E-2</v>
      </c>
      <c r="D66369" s="2">
        <v>4.90649507339634E-2</v>
      </c>
    </row>
    <row r="66370" spans="1:4" x14ac:dyDescent="0.2">
      <c r="A66370">
        <v>14745154</v>
      </c>
      <c r="B66370" s="2">
        <v>6.0531357397852299E-3</v>
      </c>
      <c r="C66370" s="2">
        <v>5.17500683620453E-2</v>
      </c>
      <c r="D66370" s="2">
        <v>4.9061662198391399E-2</v>
      </c>
    </row>
    <row r="66371" spans="1:4" x14ac:dyDescent="0.2">
      <c r="A66371">
        <v>14745167</v>
      </c>
      <c r="B66371" s="2">
        <v>6.0528686662158302E-3</v>
      </c>
      <c r="C66371" s="2">
        <v>5.1748299552243901E-2</v>
      </c>
      <c r="D66371" s="2">
        <v>4.9058374103612301E-2</v>
      </c>
    </row>
    <row r="66372" spans="1:4" x14ac:dyDescent="0.2">
      <c r="A66372">
        <v>14745174</v>
      </c>
      <c r="B66372" s="2">
        <v>6.0526016184953603E-3</v>
      </c>
      <c r="C66372" s="2">
        <v>5.1746530863353603E-2</v>
      </c>
      <c r="D66372" s="2">
        <v>4.9055086449537502E-2</v>
      </c>
    </row>
    <row r="66373" spans="1:4" x14ac:dyDescent="0.2">
      <c r="A66373">
        <v>14745177</v>
      </c>
      <c r="B66373" s="2">
        <v>6.0523345966197496E-3</v>
      </c>
      <c r="C66373" s="2">
        <v>5.1744762295362103E-2</v>
      </c>
      <c r="D66373" s="2">
        <v>4.9051799236078497E-2</v>
      </c>
    </row>
    <row r="66374" spans="1:4" x14ac:dyDescent="0.2">
      <c r="A66374">
        <v>14745183</v>
      </c>
      <c r="B66374" s="2">
        <v>6.0520676005848999E-3</v>
      </c>
      <c r="C66374" s="2">
        <v>5.1742993848257E-2</v>
      </c>
      <c r="D66374" s="2">
        <v>4.90485124631466E-2</v>
      </c>
    </row>
    <row r="66375" spans="1:4" x14ac:dyDescent="0.2">
      <c r="A66375">
        <v>14745191</v>
      </c>
      <c r="B66375" s="2">
        <v>6.0518006303867397E-3</v>
      </c>
      <c r="C66375" s="2">
        <v>5.1741225522025897E-2</v>
      </c>
      <c r="D66375" s="2">
        <v>4.9045226130653201E-2</v>
      </c>
    </row>
    <row r="66376" spans="1:4" x14ac:dyDescent="0.2">
      <c r="A66376">
        <v>14745197</v>
      </c>
      <c r="B66376" s="2">
        <v>6.0515336860211804E-3</v>
      </c>
      <c r="C66376" s="2">
        <v>5.1739457316656398E-2</v>
      </c>
      <c r="D66376" s="2">
        <v>4.9041940238509898E-2</v>
      </c>
    </row>
    <row r="66377" spans="1:4" x14ac:dyDescent="0.2">
      <c r="A66377">
        <v>14745218</v>
      </c>
      <c r="B66377" s="2">
        <v>6.0512667674841496E-3</v>
      </c>
      <c r="C66377" s="2">
        <v>5.1737689232136098E-2</v>
      </c>
      <c r="D66377" s="2">
        <v>4.9038654786628201E-2</v>
      </c>
    </row>
    <row r="66378" spans="1:4" x14ac:dyDescent="0.2">
      <c r="A66378">
        <v>14745232</v>
      </c>
      <c r="B66378" s="2">
        <v>6.0509998747715699E-3</v>
      </c>
      <c r="C66378" s="2">
        <v>5.1735921268452702E-2</v>
      </c>
      <c r="D66378" s="2">
        <v>4.9035369774919603E-2</v>
      </c>
    </row>
    <row r="66379" spans="1:4" x14ac:dyDescent="0.2">
      <c r="A66379">
        <v>14745274</v>
      </c>
      <c r="B66379" s="2">
        <v>6.0507330078793603E-3</v>
      </c>
      <c r="C66379" s="2">
        <v>5.1734153425593697E-2</v>
      </c>
      <c r="D66379" s="2">
        <v>4.9032085203295599E-2</v>
      </c>
    </row>
    <row r="66380" spans="1:4" x14ac:dyDescent="0.2">
      <c r="A66380">
        <v>14745275</v>
      </c>
      <c r="B66380" s="2">
        <v>6.05046616680344E-3</v>
      </c>
      <c r="C66380" s="2">
        <v>5.1732385703546699E-2</v>
      </c>
      <c r="D66380" s="2">
        <v>4.9028801071667703E-2</v>
      </c>
    </row>
    <row r="66381" spans="1:4" x14ac:dyDescent="0.2">
      <c r="A66381">
        <v>14745276</v>
      </c>
      <c r="B66381" s="2">
        <v>6.0501993515397401E-3</v>
      </c>
      <c r="C66381" s="2">
        <v>5.1730618102299501E-2</v>
      </c>
      <c r="D66381" s="2">
        <v>4.9025517379947703E-2</v>
      </c>
    </row>
    <row r="66382" spans="1:4" x14ac:dyDescent="0.2">
      <c r="A66382">
        <v>14745288</v>
      </c>
      <c r="B66382" s="2">
        <v>6.0499325620841796E-3</v>
      </c>
      <c r="C66382" s="2">
        <v>5.1728850621839503E-2</v>
      </c>
      <c r="D66382" s="2">
        <v>4.9022234128047099E-2</v>
      </c>
    </row>
    <row r="66383" spans="1:4" x14ac:dyDescent="0.2">
      <c r="A66383">
        <v>14745291</v>
      </c>
      <c r="B66383" s="2">
        <v>6.0496657984326898E-3</v>
      </c>
      <c r="C66383" s="2">
        <v>5.17270832621545E-2</v>
      </c>
      <c r="D66383" s="2">
        <v>4.9018951315877503E-2</v>
      </c>
    </row>
    <row r="66384" spans="1:4" x14ac:dyDescent="0.2">
      <c r="A66384">
        <v>14745309</v>
      </c>
      <c r="B66384" s="2">
        <v>6.0493990605811898E-3</v>
      </c>
      <c r="C66384" s="2">
        <v>5.1725316023231903E-2</v>
      </c>
      <c r="D66384" s="2">
        <v>4.9015668943350701E-2</v>
      </c>
    </row>
    <row r="66385" spans="1:4" x14ac:dyDescent="0.2">
      <c r="A66385">
        <v>14745362</v>
      </c>
      <c r="B66385" s="2">
        <v>6.0491323485256099E-3</v>
      </c>
      <c r="C66385" s="2">
        <v>5.1723548905059598E-2</v>
      </c>
      <c r="D66385" s="2">
        <v>4.90123870103783E-2</v>
      </c>
    </row>
    <row r="66386" spans="1:4" x14ac:dyDescent="0.2">
      <c r="A66386">
        <v>14745378</v>
      </c>
      <c r="B66386" s="2">
        <v>6.0488656622618899E-3</v>
      </c>
      <c r="C66386" s="2">
        <v>5.1721781907624997E-2</v>
      </c>
      <c r="D66386" s="2">
        <v>4.9009105516871897E-2</v>
      </c>
    </row>
    <row r="66387" spans="1:4" x14ac:dyDescent="0.2">
      <c r="A66387">
        <v>14745383</v>
      </c>
      <c r="B66387" s="2">
        <v>6.0485990017859403E-3</v>
      </c>
      <c r="C66387" s="2">
        <v>5.1720015030915799E-2</v>
      </c>
      <c r="D66387" s="2">
        <v>4.90058244627435E-2</v>
      </c>
    </row>
    <row r="66388" spans="1:4" x14ac:dyDescent="0.2">
      <c r="A66388">
        <v>14745386</v>
      </c>
      <c r="B66388" s="2">
        <v>6.0483323670937096E-3</v>
      </c>
      <c r="C66388" s="2">
        <v>5.17182482749197E-2</v>
      </c>
      <c r="D66388" s="2">
        <v>4.9002543847904603E-2</v>
      </c>
    </row>
    <row r="66389" spans="1:4" x14ac:dyDescent="0.2">
      <c r="A66389">
        <v>14745394</v>
      </c>
      <c r="B66389" s="2">
        <v>6.0480657581811204E-3</v>
      </c>
      <c r="C66389" s="2">
        <v>5.1716481639624202E-2</v>
      </c>
      <c r="D66389" s="2">
        <v>4.8999263672267201E-2</v>
      </c>
    </row>
    <row r="66390" spans="1:4" x14ac:dyDescent="0.2">
      <c r="A66390">
        <v>14745397</v>
      </c>
      <c r="B66390" s="2">
        <v>6.0477991750441003E-3</v>
      </c>
      <c r="C66390" s="2">
        <v>5.1714715125016998E-2</v>
      </c>
      <c r="D66390" s="2">
        <v>4.89959839357429E-2</v>
      </c>
    </row>
    <row r="66391" spans="1:4" x14ac:dyDescent="0.2">
      <c r="A66391">
        <v>14745426</v>
      </c>
      <c r="B66391" s="2">
        <v>6.0475326176785901E-3</v>
      </c>
      <c r="C66391" s="2">
        <v>5.1712948731085798E-2</v>
      </c>
      <c r="D66391" s="2">
        <v>4.8992704638243699E-2</v>
      </c>
    </row>
    <row r="66392" spans="1:4" x14ac:dyDescent="0.2">
      <c r="A66392">
        <v>14745431</v>
      </c>
      <c r="B66392" s="2">
        <v>6.0472660860805202E-3</v>
      </c>
      <c r="C66392" s="2">
        <v>5.1711182457818097E-2</v>
      </c>
      <c r="D66392" s="2">
        <v>4.8989425779681399E-2</v>
      </c>
    </row>
    <row r="66393" spans="1:4" x14ac:dyDescent="0.2">
      <c r="A66393">
        <v>14745433</v>
      </c>
      <c r="B66393" s="2">
        <v>6.0469995802458296E-3</v>
      </c>
      <c r="C66393" s="2">
        <v>5.1709416305201601E-2</v>
      </c>
      <c r="D66393" s="2">
        <v>4.8986147359967799E-2</v>
      </c>
    </row>
    <row r="66394" spans="1:4" x14ac:dyDescent="0.2">
      <c r="A66394">
        <v>14745500</v>
      </c>
      <c r="B66394" s="2">
        <v>6.0467331001704504E-3</v>
      </c>
      <c r="C66394" s="2">
        <v>5.1707650273224E-2</v>
      </c>
      <c r="D66394" s="2">
        <v>4.8982869379014901E-2</v>
      </c>
    </row>
    <row r="66395" spans="1:4" x14ac:dyDescent="0.2">
      <c r="A66395">
        <v>14745501</v>
      </c>
      <c r="B66395" s="2">
        <v>6.0464666458503197E-3</v>
      </c>
      <c r="C66395" s="2">
        <v>5.1705884361872803E-2</v>
      </c>
      <c r="D66395" s="2">
        <v>4.8979591836734601E-2</v>
      </c>
    </row>
    <row r="66396" spans="1:4" x14ac:dyDescent="0.2">
      <c r="A66396">
        <v>14745504</v>
      </c>
      <c r="B66396" s="2">
        <v>6.0462002172813698E-3</v>
      </c>
      <c r="C66396" s="2">
        <v>5.1704118571135799E-2</v>
      </c>
      <c r="D66396" s="2">
        <v>4.89763147330389E-2</v>
      </c>
    </row>
    <row r="66397" spans="1:4" x14ac:dyDescent="0.2">
      <c r="A66397">
        <v>14745511</v>
      </c>
      <c r="B66397" s="2">
        <v>6.0478212623638001E-3</v>
      </c>
      <c r="C66397" s="2">
        <v>5.17365024075402E-2</v>
      </c>
      <c r="D66397" s="2">
        <v>4.8973038067839703E-2</v>
      </c>
    </row>
    <row r="66398" spans="1:4" x14ac:dyDescent="0.2">
      <c r="A66398">
        <v>14745524</v>
      </c>
      <c r="B66398" s="2">
        <v>6.0475548060474997E-3</v>
      </c>
      <c r="C66398" s="2">
        <v>5.17347356918453E-2</v>
      </c>
      <c r="D66398" s="2">
        <v>4.9036660422799E-2</v>
      </c>
    </row>
    <row r="66399" spans="1:4" x14ac:dyDescent="0.2">
      <c r="A66399">
        <v>14745546</v>
      </c>
      <c r="B66399" s="2">
        <v>6.0472883754776104E-3</v>
      </c>
      <c r="C66399" s="2">
        <v>5.1732969096807198E-2</v>
      </c>
      <c r="D66399" s="2">
        <v>4.9033380159207898E-2</v>
      </c>
    </row>
    <row r="66400" spans="1:4" x14ac:dyDescent="0.2">
      <c r="A66400">
        <v>14745572</v>
      </c>
      <c r="B66400" s="2">
        <v>6.0470219706500799E-3</v>
      </c>
      <c r="C66400" s="2">
        <v>5.1731202622413403E-2</v>
      </c>
      <c r="D66400" s="2">
        <v>4.9030100334448101E-2</v>
      </c>
    </row>
    <row r="66401" spans="1:4" x14ac:dyDescent="0.2">
      <c r="A66401">
        <v>14745587</v>
      </c>
      <c r="B66401" s="2">
        <v>6.0467555915608298E-3</v>
      </c>
      <c r="C66401" s="2">
        <v>5.1729436268651598E-2</v>
      </c>
      <c r="D66401" s="2">
        <v>4.9026820948431499E-2</v>
      </c>
    </row>
    <row r="66402" spans="1:4" x14ac:dyDescent="0.2">
      <c r="A66402">
        <v>14745603</v>
      </c>
      <c r="B66402" s="2">
        <v>6.0464892382058296E-3</v>
      </c>
      <c r="C66402" s="2">
        <v>5.1727670035509397E-2</v>
      </c>
      <c r="D66402" s="2">
        <v>4.9023542001070002E-2</v>
      </c>
    </row>
    <row r="66403" spans="1:4" x14ac:dyDescent="0.2">
      <c r="A66403">
        <v>14745614</v>
      </c>
      <c r="B66403" s="2">
        <v>6.0462229105809999E-3</v>
      </c>
      <c r="C66403" s="2">
        <v>5.1725903922974402E-2</v>
      </c>
      <c r="D66403" s="2">
        <v>4.9020263492275798E-2</v>
      </c>
    </row>
    <row r="66404" spans="1:4" x14ac:dyDescent="0.2">
      <c r="A66404">
        <v>14745620</v>
      </c>
      <c r="B66404" s="2">
        <v>6.0459566086822998E-3</v>
      </c>
      <c r="C66404" s="2">
        <v>5.1724137931034399E-2</v>
      </c>
      <c r="D66404" s="2">
        <v>4.9016985421960597E-2</v>
      </c>
    </row>
    <row r="66405" spans="1:4" x14ac:dyDescent="0.2">
      <c r="A66405">
        <v>14745625</v>
      </c>
      <c r="B66405" s="2">
        <v>6.04569033250567E-3</v>
      </c>
      <c r="C66405" s="2">
        <v>5.1722372059677002E-2</v>
      </c>
      <c r="D66405" s="2">
        <v>4.9013707790036699E-2</v>
      </c>
    </row>
    <row r="66406" spans="1:4" x14ac:dyDescent="0.2">
      <c r="A66406">
        <v>14745626</v>
      </c>
      <c r="B66406" s="2">
        <v>6.0454240820470503E-3</v>
      </c>
      <c r="C66406" s="2">
        <v>5.1720606308889798E-2</v>
      </c>
      <c r="D66406" s="2">
        <v>4.9010430596416098E-2</v>
      </c>
    </row>
    <row r="66407" spans="1:4" x14ac:dyDescent="0.2">
      <c r="A66407">
        <v>14745632</v>
      </c>
      <c r="B66407" s="2">
        <v>6.0451578573023903E-3</v>
      </c>
      <c r="C66407" s="2">
        <v>5.1718840678660401E-2</v>
      </c>
      <c r="D66407" s="2">
        <v>4.9007153841010898E-2</v>
      </c>
    </row>
    <row r="66408" spans="1:4" x14ac:dyDescent="0.2">
      <c r="A66408">
        <v>14745639</v>
      </c>
      <c r="B66408" s="2">
        <v>6.0448916582676298E-3</v>
      </c>
      <c r="C66408" s="2">
        <v>5.1717075168976501E-2</v>
      </c>
      <c r="D66408" s="2">
        <v>4.90038775237331E-2</v>
      </c>
    </row>
    <row r="66409" spans="1:4" x14ac:dyDescent="0.2">
      <c r="A66409">
        <v>14745641</v>
      </c>
      <c r="B66409" s="2">
        <v>6.0446254849387399E-3</v>
      </c>
      <c r="C66409" s="2">
        <v>5.1715309779825899E-2</v>
      </c>
      <c r="D66409" s="2">
        <v>4.90006016444949E-2</v>
      </c>
    </row>
    <row r="66410" spans="1:4" x14ac:dyDescent="0.2">
      <c r="A66410">
        <v>14745661</v>
      </c>
      <c r="B66410" s="2">
        <v>6.04435933731165E-3</v>
      </c>
      <c r="C66410" s="2">
        <v>5.1713544511196002E-2</v>
      </c>
      <c r="D66410" s="2">
        <v>4.8997326203208499E-2</v>
      </c>
    </row>
    <row r="66411" spans="1:4" x14ac:dyDescent="0.2">
      <c r="A66411">
        <v>14745686</v>
      </c>
      <c r="B66411" s="2">
        <v>6.04409321538232E-3</v>
      </c>
      <c r="C66411" s="2">
        <v>5.1711779363074702E-2</v>
      </c>
      <c r="D66411" s="2">
        <v>4.8994051199786101E-2</v>
      </c>
    </row>
    <row r="66412" spans="1:4" x14ac:dyDescent="0.2">
      <c r="A66412">
        <v>14745708</v>
      </c>
      <c r="B66412" s="2">
        <v>6.0438271191466898E-3</v>
      </c>
      <c r="C66412" s="2">
        <v>5.17100143354495E-2</v>
      </c>
      <c r="D66412" s="2">
        <v>4.8990776634139803E-2</v>
      </c>
    </row>
    <row r="66413" spans="1:4" x14ac:dyDescent="0.2">
      <c r="A66413">
        <v>14745713</v>
      </c>
      <c r="B66413" s="2">
        <v>6.04356104860072E-3</v>
      </c>
      <c r="C66413" s="2">
        <v>5.1708249428308102E-2</v>
      </c>
      <c r="D66413" s="2">
        <v>4.8987502506181897E-2</v>
      </c>
    </row>
    <row r="66414" spans="1:4" x14ac:dyDescent="0.2">
      <c r="A66414">
        <v>14745714</v>
      </c>
      <c r="B66414" s="2">
        <v>6.0432950037403697E-3</v>
      </c>
      <c r="C66414" s="2">
        <v>5.1706484641638198E-2</v>
      </c>
      <c r="D66414" s="2">
        <v>4.89842288158246E-2</v>
      </c>
    </row>
    <row r="66415" spans="1:4" x14ac:dyDescent="0.2">
      <c r="A66415">
        <v>14745722</v>
      </c>
      <c r="B66415" s="2">
        <v>6.0430289845615796E-3</v>
      </c>
      <c r="C66415" s="2">
        <v>5.1704719975427402E-2</v>
      </c>
      <c r="D66415" s="2">
        <v>4.8980955562980197E-2</v>
      </c>
    </row>
    <row r="66416" spans="1:4" x14ac:dyDescent="0.2">
      <c r="A66416">
        <v>14745739</v>
      </c>
      <c r="B66416" s="2">
        <v>6.0427629910603103E-3</v>
      </c>
      <c r="C66416" s="2">
        <v>5.1702955429663501E-2</v>
      </c>
      <c r="D66416" s="2">
        <v>4.8977682747561098E-2</v>
      </c>
    </row>
    <row r="66417" spans="1:4" x14ac:dyDescent="0.2">
      <c r="A66417">
        <v>14745794</v>
      </c>
      <c r="B66417" s="2">
        <v>6.04249702323252E-3</v>
      </c>
      <c r="C66417" s="2">
        <v>5.1701191004333999E-2</v>
      </c>
      <c r="D66417" s="2">
        <v>4.8974410369479499E-2</v>
      </c>
    </row>
    <row r="66418" spans="1:4" x14ac:dyDescent="0.2">
      <c r="A66418">
        <v>14745810</v>
      </c>
      <c r="B66418" s="2">
        <v>6.0422310810741599E-3</v>
      </c>
      <c r="C66418" s="2">
        <v>5.1699426699426697E-2</v>
      </c>
      <c r="D66418" s="2">
        <v>4.8971138428647698E-2</v>
      </c>
    </row>
    <row r="66419" spans="1:4" x14ac:dyDescent="0.2">
      <c r="A66419">
        <v>14745829</v>
      </c>
      <c r="B66419" s="2">
        <v>6.0419651645811897E-3</v>
      </c>
      <c r="C66419" s="2">
        <v>5.1697662514929098E-2</v>
      </c>
      <c r="D66419" s="2">
        <v>4.8967866924978197E-2</v>
      </c>
    </row>
    <row r="66420" spans="1:4" x14ac:dyDescent="0.2">
      <c r="A66420">
        <v>14745834</v>
      </c>
      <c r="B66420" s="2">
        <v>6.0416992737495796E-3</v>
      </c>
      <c r="C66420" s="2">
        <v>5.16958984508291E-2</v>
      </c>
      <c r="D66420" s="2">
        <v>4.8964595858383399E-2</v>
      </c>
    </row>
    <row r="66421" spans="1:4" x14ac:dyDescent="0.2">
      <c r="A66421">
        <v>14745852</v>
      </c>
      <c r="B66421" s="2">
        <v>6.0414334085752697E-3</v>
      </c>
      <c r="C66421" s="2">
        <v>5.1694134507114298E-2</v>
      </c>
      <c r="D66421" s="2">
        <v>4.8961325228775603E-2</v>
      </c>
    </row>
    <row r="66422" spans="1:4" x14ac:dyDescent="0.2">
      <c r="A66422">
        <v>14745872</v>
      </c>
      <c r="B66422" s="2">
        <v>6.04116756905423E-3</v>
      </c>
      <c r="C66422" s="2">
        <v>5.1692370683772297E-2</v>
      </c>
      <c r="D66422" s="2">
        <v>4.8958055036067302E-2</v>
      </c>
    </row>
    <row r="66423" spans="1:4" x14ac:dyDescent="0.2">
      <c r="A66423">
        <v>14745931</v>
      </c>
      <c r="B66423" s="2">
        <v>6.0409017551824196E-3</v>
      </c>
      <c r="C66423" s="2">
        <v>5.1690606980790803E-2</v>
      </c>
      <c r="D66423" s="2">
        <v>4.8954785280170901E-2</v>
      </c>
    </row>
    <row r="66424" spans="1:4" x14ac:dyDescent="0.2">
      <c r="A66424">
        <v>14745946</v>
      </c>
      <c r="B66424" s="2">
        <v>6.0406359669558001E-3</v>
      </c>
      <c r="C66424" s="2">
        <v>5.1688843398157602E-2</v>
      </c>
      <c r="D66424" s="2">
        <v>4.8951515960998997E-2</v>
      </c>
    </row>
    <row r="66425" spans="1:4" x14ac:dyDescent="0.2">
      <c r="A66425">
        <v>14745949</v>
      </c>
      <c r="B66425" s="2">
        <v>6.0403702043703303E-3</v>
      </c>
      <c r="C66425" s="2">
        <v>5.1687079935860199E-2</v>
      </c>
      <c r="D66425" s="2">
        <v>4.8948247078464097E-2</v>
      </c>
    </row>
    <row r="66426" spans="1:4" x14ac:dyDescent="0.2">
      <c r="A66426">
        <v>14745950</v>
      </c>
      <c r="B66426" s="2">
        <v>6.0419888888731997E-3</v>
      </c>
      <c r="C66426" s="2">
        <v>5.1719432314410403E-2</v>
      </c>
      <c r="D66426" s="2">
        <v>4.8944978632478597E-2</v>
      </c>
    </row>
    <row r="66427" spans="1:4" x14ac:dyDescent="0.2">
      <c r="A66427">
        <v>14745996</v>
      </c>
      <c r="B66427" s="2">
        <v>6.04172309856964E-3</v>
      </c>
      <c r="C66427" s="2">
        <v>5.1717667928905198E-2</v>
      </c>
      <c r="D66427" s="2">
        <v>4.9008479668825503E-2</v>
      </c>
    </row>
    <row r="66428" spans="1:4" x14ac:dyDescent="0.2">
      <c r="A66428">
        <v>14746011</v>
      </c>
      <c r="B66428" s="2">
        <v>6.0414573339025003E-3</v>
      </c>
      <c r="C66428" s="2">
        <v>5.1715903663778401E-2</v>
      </c>
      <c r="D66428" s="2">
        <v>4.9005207637868801E-2</v>
      </c>
    </row>
    <row r="66429" spans="1:4" x14ac:dyDescent="0.2">
      <c r="A66429">
        <v>14746018</v>
      </c>
      <c r="B66429" s="2">
        <v>6.0411915948677501E-3</v>
      </c>
      <c r="C66429" s="2">
        <v>5.1714139519017502E-2</v>
      </c>
      <c r="D66429" s="2">
        <v>4.9001936043794603E-2</v>
      </c>
    </row>
    <row r="66430" spans="1:4" x14ac:dyDescent="0.2">
      <c r="A66430">
        <v>14746020</v>
      </c>
      <c r="B66430" s="2">
        <v>6.04092588146135E-3</v>
      </c>
      <c r="C66430" s="2">
        <v>5.1712375494610399E-2</v>
      </c>
      <c r="D66430" s="2">
        <v>4.8998664886515303E-2</v>
      </c>
    </row>
    <row r="66431" spans="1:4" x14ac:dyDescent="0.2">
      <c r="A66431">
        <v>14746041</v>
      </c>
      <c r="B66431" s="2">
        <v>6.0406601936792599E-3</v>
      </c>
      <c r="C66431" s="2">
        <v>5.17106115905447E-2</v>
      </c>
      <c r="D66431" s="2">
        <v>4.89953941659435E-2</v>
      </c>
    </row>
    <row r="66432" spans="1:4" x14ac:dyDescent="0.2">
      <c r="A66432">
        <v>14746125</v>
      </c>
      <c r="B66432" s="2">
        <v>6.0403945315174699E-3</v>
      </c>
      <c r="C66432" s="2">
        <v>5.1708847806808102E-2</v>
      </c>
      <c r="D66432" s="2">
        <v>4.89921238819917E-2</v>
      </c>
    </row>
    <row r="66433" spans="1:4" x14ac:dyDescent="0.2">
      <c r="A66433">
        <v>14746129</v>
      </c>
      <c r="B66433" s="2">
        <v>6.0401288949719304E-3</v>
      </c>
      <c r="C66433" s="2">
        <v>5.1707084143388198E-2</v>
      </c>
      <c r="D66433" s="2">
        <v>4.8988854034572503E-2</v>
      </c>
    </row>
    <row r="66434" spans="1:4" x14ac:dyDescent="0.2">
      <c r="A66434">
        <v>14746141</v>
      </c>
      <c r="B66434" s="2">
        <v>6.0398632840386202E-3</v>
      </c>
      <c r="C66434" s="2">
        <v>5.1705320600272803E-2</v>
      </c>
      <c r="D66434" s="2">
        <v>4.8985584623598498E-2</v>
      </c>
    </row>
    <row r="66435" spans="1:4" x14ac:dyDescent="0.2">
      <c r="A66435">
        <v>14746145</v>
      </c>
      <c r="B66435" s="2">
        <v>6.0395976987135001E-3</v>
      </c>
      <c r="C66435" s="2">
        <v>5.1703557177449601E-2</v>
      </c>
      <c r="D66435" s="2">
        <v>4.8982315648982297E-2</v>
      </c>
    </row>
    <row r="66436" spans="1:4" x14ac:dyDescent="0.2">
      <c r="A66436">
        <v>14746165</v>
      </c>
      <c r="B66436" s="2">
        <v>6.0393321389925498E-3</v>
      </c>
      <c r="C66436" s="2">
        <v>5.1701793874906199E-2</v>
      </c>
      <c r="D66436" s="2">
        <v>4.8979047110636498E-2</v>
      </c>
    </row>
    <row r="66437" spans="1:4" x14ac:dyDescent="0.2">
      <c r="A66437">
        <v>14746174</v>
      </c>
      <c r="B66437" s="2">
        <v>6.03906660487175E-3</v>
      </c>
      <c r="C66437" s="2">
        <v>5.1700030692630301E-2</v>
      </c>
      <c r="D66437" s="2">
        <v>4.8975779008474003E-2</v>
      </c>
    </row>
    <row r="66438" spans="1:4" x14ac:dyDescent="0.2">
      <c r="A66438">
        <v>14746175</v>
      </c>
      <c r="B66438" s="2">
        <v>6.03880109634705E-3</v>
      </c>
      <c r="C66438" s="2">
        <v>5.1698267630609702E-2</v>
      </c>
      <c r="D66438" s="2">
        <v>4.8972511342407203E-2</v>
      </c>
    </row>
    <row r="66439" spans="1:4" x14ac:dyDescent="0.2">
      <c r="A66439">
        <v>14746188</v>
      </c>
      <c r="B66439" s="2">
        <v>6.0385356134144497E-3</v>
      </c>
      <c r="C66439" s="2">
        <v>5.1696504688832003E-2</v>
      </c>
      <c r="D66439" s="2">
        <v>4.8969244112349E-2</v>
      </c>
    </row>
    <row r="66440" spans="1:4" x14ac:dyDescent="0.2">
      <c r="A66440">
        <v>14746192</v>
      </c>
      <c r="B66440" s="2">
        <v>6.0382701560699201E-3</v>
      </c>
      <c r="C66440" s="2">
        <v>5.1694741867285003E-2</v>
      </c>
      <c r="D66440" s="2">
        <v>4.8965977318212103E-2</v>
      </c>
    </row>
    <row r="66441" spans="1:4" x14ac:dyDescent="0.2">
      <c r="A66441">
        <v>14746212</v>
      </c>
      <c r="B66441" s="2">
        <v>6.0380047243094202E-3</v>
      </c>
      <c r="C66441" s="2">
        <v>5.16929791659562E-2</v>
      </c>
      <c r="D66441" s="2">
        <v>4.89627109599092E-2</v>
      </c>
    </row>
    <row r="66442" spans="1:4" x14ac:dyDescent="0.2">
      <c r="A66442">
        <v>14746217</v>
      </c>
      <c r="B66442" s="2">
        <v>6.0377393181289402E-3</v>
      </c>
      <c r="C66442" s="2">
        <v>5.1691216584833603E-2</v>
      </c>
      <c r="D66442" s="2">
        <v>4.8959445037353201E-2</v>
      </c>
    </row>
    <row r="66443" spans="1:4" x14ac:dyDescent="0.2">
      <c r="A66443">
        <v>14746232</v>
      </c>
      <c r="B66443" s="2">
        <v>6.0374739375244598E-3</v>
      </c>
      <c r="C66443" s="2">
        <v>5.1689454123904598E-2</v>
      </c>
      <c r="D66443" s="2">
        <v>4.8956179550456801E-2</v>
      </c>
    </row>
    <row r="66444" spans="1:4" x14ac:dyDescent="0.2">
      <c r="A66444">
        <v>14746238</v>
      </c>
      <c r="B66444" s="2">
        <v>6.0372085824919597E-3</v>
      </c>
      <c r="C66444" s="2">
        <v>5.1687691783157103E-2</v>
      </c>
      <c r="D66444" s="2">
        <v>4.8952914499132902E-2</v>
      </c>
    </row>
    <row r="66445" spans="1:4" x14ac:dyDescent="0.2">
      <c r="A66445">
        <v>14746290</v>
      </c>
      <c r="B66445" s="2">
        <v>6.0369432530274101E-3</v>
      </c>
      <c r="C66445" s="2">
        <v>5.1685929562578801E-2</v>
      </c>
      <c r="D66445" s="2">
        <v>4.8949649883294401E-2</v>
      </c>
    </row>
    <row r="66446" spans="1:4" x14ac:dyDescent="0.2">
      <c r="A66446">
        <v>14746296</v>
      </c>
      <c r="B66446" s="2">
        <v>6.03667794912679E-3</v>
      </c>
      <c r="C66446" s="2">
        <v>5.1684167462157302E-2</v>
      </c>
      <c r="D66446" s="2">
        <v>4.8946385702853999E-2</v>
      </c>
    </row>
    <row r="66447" spans="1:4" x14ac:dyDescent="0.2">
      <c r="A66447">
        <v>14746298</v>
      </c>
      <c r="B66447" s="2">
        <v>6.0364126707860904E-3</v>
      </c>
      <c r="C66447" s="2">
        <v>5.1682405481880397E-2</v>
      </c>
      <c r="D66447" s="2">
        <v>4.8943121957724801E-2</v>
      </c>
    </row>
    <row r="66448" spans="1:4" x14ac:dyDescent="0.2">
      <c r="A66448">
        <v>14746306</v>
      </c>
      <c r="B66448" s="2">
        <v>6.0361474180012998E-3</v>
      </c>
      <c r="C66448" s="2">
        <v>5.16806436217358E-2</v>
      </c>
      <c r="D66448" s="2">
        <v>4.8939858647819703E-2</v>
      </c>
    </row>
    <row r="66449" spans="1:4" x14ac:dyDescent="0.2">
      <c r="A66449">
        <v>14746332</v>
      </c>
      <c r="B66449" s="2">
        <v>6.03588219076839E-3</v>
      </c>
      <c r="C66449" s="2">
        <v>5.16788818817112E-2</v>
      </c>
      <c r="D66449" s="2">
        <v>4.8936595773051497E-2</v>
      </c>
    </row>
    <row r="66450" spans="1:4" x14ac:dyDescent="0.2">
      <c r="A66450">
        <v>14746373</v>
      </c>
      <c r="B66450" s="2">
        <v>6.0356169890833401E-3</v>
      </c>
      <c r="C66450" s="2">
        <v>5.1677120261794302E-2</v>
      </c>
      <c r="D66450" s="2">
        <v>4.8933333333333301E-2</v>
      </c>
    </row>
    <row r="66451" spans="1:4" x14ac:dyDescent="0.2">
      <c r="A66451">
        <v>14746402</v>
      </c>
      <c r="B66451" s="2">
        <v>6.0353518129421498E-3</v>
      </c>
      <c r="C66451" s="2">
        <v>5.1675358761972899E-2</v>
      </c>
      <c r="D66451" s="2">
        <v>4.8930071328577997E-2</v>
      </c>
    </row>
    <row r="66452" spans="1:4" x14ac:dyDescent="0.2">
      <c r="A66452">
        <v>14746408</v>
      </c>
      <c r="B66452" s="2">
        <v>6.0350866623407997E-3</v>
      </c>
      <c r="C66452" s="2">
        <v>5.16735973822346E-2</v>
      </c>
      <c r="D66452" s="2">
        <v>4.89268097586988E-2</v>
      </c>
    </row>
    <row r="66453" spans="1:4" x14ac:dyDescent="0.2">
      <c r="A66453">
        <v>14746454</v>
      </c>
      <c r="B66453" s="2">
        <v>6.0348215372752704E-3</v>
      </c>
      <c r="C66453" s="2">
        <v>5.1671836122567198E-2</v>
      </c>
      <c r="D66453" s="2">
        <v>4.89235486236086E-2</v>
      </c>
    </row>
    <row r="66454" spans="1:4" x14ac:dyDescent="0.2">
      <c r="A66454">
        <v>14746473</v>
      </c>
      <c r="B66454" s="2">
        <v>6.03455643774156E-3</v>
      </c>
      <c r="C66454" s="2">
        <v>5.1670074982958399E-2</v>
      </c>
      <c r="D66454" s="2">
        <v>4.8920287923220403E-2</v>
      </c>
    </row>
    <row r="66455" spans="1:4" x14ac:dyDescent="0.2">
      <c r="A66455">
        <v>14746481</v>
      </c>
      <c r="B66455" s="2">
        <v>6.0342913637356603E-3</v>
      </c>
      <c r="C66455" s="2">
        <v>5.1668313963395898E-2</v>
      </c>
      <c r="D66455" s="2">
        <v>4.8917027657447501E-2</v>
      </c>
    </row>
    <row r="66456" spans="1:4" x14ac:dyDescent="0.2">
      <c r="A66456">
        <v>14746483</v>
      </c>
      <c r="B66456" s="2">
        <v>6.0340263152535399E-3</v>
      </c>
      <c r="C66456" s="2">
        <v>5.1666553063867401E-2</v>
      </c>
      <c r="D66456" s="2">
        <v>4.8913767826202798E-2</v>
      </c>
    </row>
    <row r="66457" spans="1:4" x14ac:dyDescent="0.2">
      <c r="A66457">
        <v>14746506</v>
      </c>
      <c r="B66457" s="2">
        <v>6.0337612922912098E-3</v>
      </c>
      <c r="C66457" s="2">
        <v>5.16647922843608E-2</v>
      </c>
      <c r="D66457" s="2">
        <v>4.8910508429399598E-2</v>
      </c>
    </row>
    <row r="66458" spans="1:4" x14ac:dyDescent="0.2">
      <c r="A66458">
        <v>14746521</v>
      </c>
      <c r="B66458" s="2">
        <v>6.0334962948446601E-3</v>
      </c>
      <c r="C66458" s="2">
        <v>5.1663031624863603E-2</v>
      </c>
      <c r="D66458" s="2">
        <v>4.8907249466950901E-2</v>
      </c>
    </row>
    <row r="66459" spans="1:4" x14ac:dyDescent="0.2">
      <c r="A66459">
        <v>14746535</v>
      </c>
      <c r="B66459" s="2">
        <v>6.0332313229098803E-3</v>
      </c>
      <c r="C66459" s="2">
        <v>5.1661271085363697E-2</v>
      </c>
      <c r="D66459" s="2">
        <v>4.8903990938770001E-2</v>
      </c>
    </row>
    <row r="66460" spans="1:4" x14ac:dyDescent="0.2">
      <c r="A66460">
        <v>14746547</v>
      </c>
      <c r="B66460" s="2">
        <v>6.03296637648285E-3</v>
      </c>
      <c r="C66460" s="2">
        <v>5.1659510665848798E-2</v>
      </c>
      <c r="D66460" s="2">
        <v>4.8900732844770103E-2</v>
      </c>
    </row>
    <row r="66461" spans="1:4" x14ac:dyDescent="0.2">
      <c r="A66461">
        <v>14746550</v>
      </c>
      <c r="B66461" s="2">
        <v>6.0327014555595802E-3</v>
      </c>
      <c r="C66461" s="2">
        <v>5.1657750366306598E-2</v>
      </c>
      <c r="D66461" s="2">
        <v>4.8897475184864397E-2</v>
      </c>
    </row>
    <row r="66462" spans="1:4" x14ac:dyDescent="0.2">
      <c r="A66462">
        <v>14746561</v>
      </c>
      <c r="B66462" s="2">
        <v>6.0324365601360603E-3</v>
      </c>
      <c r="C66462" s="2">
        <v>5.1655990186724801E-2</v>
      </c>
      <c r="D66462" s="2">
        <v>4.8894217958966098E-2</v>
      </c>
    </row>
    <row r="66463" spans="1:4" x14ac:dyDescent="0.2">
      <c r="A66463">
        <v>14746604</v>
      </c>
      <c r="B66463" s="2">
        <v>6.0321716902082901E-3</v>
      </c>
      <c r="C66463" s="2">
        <v>5.1654230127091201E-2</v>
      </c>
      <c r="D66463" s="2">
        <v>4.88909611669886E-2</v>
      </c>
    </row>
    <row r="66464" spans="1:4" x14ac:dyDescent="0.2">
      <c r="A66464">
        <v>14746610</v>
      </c>
      <c r="B66464" s="2">
        <v>6.03190684577227E-3</v>
      </c>
      <c r="C66464" s="2">
        <v>5.1652470187393502E-2</v>
      </c>
      <c r="D66464" s="2">
        <v>4.8887704808845002E-2</v>
      </c>
    </row>
    <row r="66465" spans="1:4" x14ac:dyDescent="0.2">
      <c r="A66465">
        <v>14746614</v>
      </c>
      <c r="B66465" s="2">
        <v>6.0316420268239799E-3</v>
      </c>
      <c r="C66465" s="2">
        <v>5.16507103676195E-2</v>
      </c>
      <c r="D66465" s="2">
        <v>4.8884448884448803E-2</v>
      </c>
    </row>
    <row r="66466" spans="1:4" x14ac:dyDescent="0.2">
      <c r="A66466">
        <v>14746632</v>
      </c>
      <c r="B66466" s="2">
        <v>6.03137723335943E-3</v>
      </c>
      <c r="C66466" s="2">
        <v>5.16489506677568E-2</v>
      </c>
      <c r="D66466" s="2">
        <v>4.8881193393713301E-2</v>
      </c>
    </row>
    <row r="66467" spans="1:4" x14ac:dyDescent="0.2">
      <c r="A66467">
        <v>14746635</v>
      </c>
      <c r="B66467" s="2">
        <v>6.0311124653746303E-3</v>
      </c>
      <c r="C66467" s="2">
        <v>5.16471910877934E-2</v>
      </c>
      <c r="D66467" s="2">
        <v>4.88779383365519E-2</v>
      </c>
    </row>
    <row r="66468" spans="1:4" x14ac:dyDescent="0.2">
      <c r="A66468">
        <v>14746652</v>
      </c>
      <c r="B66468" s="2">
        <v>6.0308477228655597E-3</v>
      </c>
      <c r="C66468" s="2">
        <v>5.1645431627716801E-2</v>
      </c>
      <c r="D66468" s="2">
        <v>4.8874683712877801E-2</v>
      </c>
    </row>
    <row r="66469" spans="1:4" x14ac:dyDescent="0.2">
      <c r="A66469">
        <v>14746654</v>
      </c>
      <c r="B66469" s="2">
        <v>6.0305830058282398E-3</v>
      </c>
      <c r="C66469" s="2">
        <v>5.1643672287514902E-2</v>
      </c>
      <c r="D66469" s="2">
        <v>4.8871429522604697E-2</v>
      </c>
    </row>
    <row r="66470" spans="1:4" x14ac:dyDescent="0.2">
      <c r="A66470">
        <v>14746656</v>
      </c>
      <c r="B66470" s="2">
        <v>6.0303183142586597E-3</v>
      </c>
      <c r="C66470" s="2">
        <v>5.1641913067175298E-2</v>
      </c>
      <c r="D66470" s="2">
        <v>4.8868175765645797E-2</v>
      </c>
    </row>
    <row r="66471" spans="1:4" x14ac:dyDescent="0.2">
      <c r="A66471">
        <v>14746666</v>
      </c>
      <c r="B66471" s="2">
        <v>6.0300536481528296E-3</v>
      </c>
      <c r="C66471" s="2">
        <v>5.1640153966685899E-2</v>
      </c>
      <c r="D66471" s="2">
        <v>4.88649224419146E-2</v>
      </c>
    </row>
    <row r="66472" spans="1:4" x14ac:dyDescent="0.2">
      <c r="A66472">
        <v>14746670</v>
      </c>
      <c r="B66472" s="2">
        <v>6.0297890075067502E-3</v>
      </c>
      <c r="C66472" s="2">
        <v>5.1638394986034397E-2</v>
      </c>
      <c r="D66472" s="2">
        <v>4.8861669551324698E-2</v>
      </c>
    </row>
    <row r="66473" spans="1:4" x14ac:dyDescent="0.2">
      <c r="A66473">
        <v>14746671</v>
      </c>
      <c r="B66473" s="2">
        <v>6.0295243923164299E-3</v>
      </c>
      <c r="C66473" s="2">
        <v>5.16366361252086E-2</v>
      </c>
      <c r="D66473" s="2">
        <v>4.8858417093789498E-2</v>
      </c>
    </row>
    <row r="66474" spans="1:4" x14ac:dyDescent="0.2">
      <c r="A66474">
        <v>14746672</v>
      </c>
      <c r="B66474" s="2">
        <v>6.02925980257787E-3</v>
      </c>
      <c r="C66474" s="2">
        <v>5.1634877384196101E-2</v>
      </c>
      <c r="D66474" s="2">
        <v>4.8855165069222502E-2</v>
      </c>
    </row>
    <row r="66475" spans="1:4" x14ac:dyDescent="0.2">
      <c r="A66475">
        <v>14746674</v>
      </c>
      <c r="B66475" s="2">
        <v>6.0289952382870798E-3</v>
      </c>
      <c r="C66475" s="2">
        <v>5.1633118762984903E-2</v>
      </c>
      <c r="D66475" s="2">
        <v>4.8851913477537402E-2</v>
      </c>
    </row>
    <row r="66476" spans="1:4" x14ac:dyDescent="0.2">
      <c r="A66476">
        <v>14746722</v>
      </c>
      <c r="B66476" s="2">
        <v>6.0287306994400601E-3</v>
      </c>
      <c r="C66476" s="2">
        <v>5.1631360261562502E-2</v>
      </c>
      <c r="D66476" s="2">
        <v>4.8848662318647602E-2</v>
      </c>
    </row>
    <row r="66477" spans="1:4" x14ac:dyDescent="0.2">
      <c r="A66477">
        <v>14746754</v>
      </c>
      <c r="B66477" s="2">
        <v>6.0284661860328303E-3</v>
      </c>
      <c r="C66477" s="2">
        <v>5.16296018799169E-2</v>
      </c>
      <c r="D66477" s="2">
        <v>4.8845411592466803E-2</v>
      </c>
    </row>
    <row r="66478" spans="1:4" x14ac:dyDescent="0.2">
      <c r="A66478">
        <v>14746757</v>
      </c>
      <c r="B66478" s="2">
        <v>6.0282016980613999E-3</v>
      </c>
      <c r="C66478" s="2">
        <v>5.1627843618035602E-2</v>
      </c>
      <c r="D66478" s="2">
        <v>4.8842161298908698E-2</v>
      </c>
    </row>
    <row r="66479" spans="1:4" x14ac:dyDescent="0.2">
      <c r="A66479">
        <v>14746761</v>
      </c>
      <c r="B66479" s="2">
        <v>6.0279372355217702E-3</v>
      </c>
      <c r="C66479" s="2">
        <v>5.1626085475906601E-2</v>
      </c>
      <c r="D66479" s="2">
        <v>4.8838911437886698E-2</v>
      </c>
    </row>
    <row r="66480" spans="1:4" x14ac:dyDescent="0.2">
      <c r="A66480">
        <v>14746774</v>
      </c>
      <c r="B66480" s="2">
        <v>6.0276727984099601E-3</v>
      </c>
      <c r="C66480" s="2">
        <v>5.1624327453517603E-2</v>
      </c>
      <c r="D66480" s="2">
        <v>4.8835662009314697E-2</v>
      </c>
    </row>
    <row r="66481" spans="1:4" x14ac:dyDescent="0.2">
      <c r="A66481">
        <v>14746787</v>
      </c>
      <c r="B66481" s="2">
        <v>6.0274083867219701E-3</v>
      </c>
      <c r="C66481" s="2">
        <v>5.1622569550856402E-2</v>
      </c>
      <c r="D66481" s="2">
        <v>4.8832413013106202E-2</v>
      </c>
    </row>
    <row r="66482" spans="1:4" x14ac:dyDescent="0.2">
      <c r="A66482">
        <v>14746803</v>
      </c>
      <c r="B66482" s="2">
        <v>6.0271440004538296E-3</v>
      </c>
      <c r="C66482" s="2">
        <v>5.1620811767910599E-2</v>
      </c>
      <c r="D66482" s="2">
        <v>4.8829164449174997E-2</v>
      </c>
    </row>
    <row r="66483" spans="1:4" x14ac:dyDescent="0.2">
      <c r="A66483">
        <v>14746815</v>
      </c>
      <c r="B66483" s="2">
        <v>6.0268796396015399E-3</v>
      </c>
      <c r="C66483" s="2">
        <v>5.1619054104668098E-2</v>
      </c>
      <c r="D66483" s="2">
        <v>4.8825916317434902E-2</v>
      </c>
    </row>
    <row r="66484" spans="1:4" x14ac:dyDescent="0.2">
      <c r="A66484">
        <v>14746819</v>
      </c>
      <c r="B66484" s="2">
        <v>6.0266153041611302E-3</v>
      </c>
      <c r="C66484" s="2">
        <v>5.1617296561116702E-2</v>
      </c>
      <c r="D66484" s="2">
        <v>4.8822668617799603E-2</v>
      </c>
    </row>
    <row r="66485" spans="1:4" x14ac:dyDescent="0.2">
      <c r="A66485">
        <v>14746834</v>
      </c>
      <c r="B66485" s="2">
        <v>6.02635099412859E-3</v>
      </c>
      <c r="C66485" s="2">
        <v>5.1615539137244197E-2</v>
      </c>
      <c r="D66485" s="2">
        <v>4.8819421350182898E-2</v>
      </c>
    </row>
    <row r="66486" spans="1:4" x14ac:dyDescent="0.2">
      <c r="A66486">
        <v>14746840</v>
      </c>
      <c r="B66486" s="2">
        <v>6.0279656758634899E-3</v>
      </c>
      <c r="C66486" s="2">
        <v>5.1647827863271101E-2</v>
      </c>
      <c r="D66486" s="2">
        <v>4.8816174514498503E-2</v>
      </c>
    </row>
    <row r="66487" spans="1:4" x14ac:dyDescent="0.2">
      <c r="A66487">
        <v>14746848</v>
      </c>
      <c r="B66487" s="2">
        <v>6.0277013381213702E-3</v>
      </c>
      <c r="C66487" s="2">
        <v>5.1646069519626803E-2</v>
      </c>
      <c r="D66487" s="2">
        <v>4.88794307375141E-2</v>
      </c>
    </row>
    <row r="66488" spans="1:4" x14ac:dyDescent="0.2">
      <c r="A66488">
        <v>14746853</v>
      </c>
      <c r="B66488" s="2">
        <v>6.0274370257824899E-3</v>
      </c>
      <c r="C66488" s="2">
        <v>5.1644311295703599E-2</v>
      </c>
      <c r="D66488" s="2">
        <v>4.8876180343130703E-2</v>
      </c>
    </row>
    <row r="66489" spans="1:4" x14ac:dyDescent="0.2">
      <c r="A66489">
        <v>14746876</v>
      </c>
      <c r="B66489" s="2">
        <v>6.0271727388428696E-3</v>
      </c>
      <c r="C66489" s="2">
        <v>5.1642553191489297E-2</v>
      </c>
      <c r="D66489" s="2">
        <v>4.8872930381009302E-2</v>
      </c>
    </row>
    <row r="66490" spans="1:4" x14ac:dyDescent="0.2">
      <c r="A66490">
        <v>14746878</v>
      </c>
      <c r="B66490" s="2">
        <v>6.0269084772985202E-3</v>
      </c>
      <c r="C66490" s="2">
        <v>5.1640795206971603E-2</v>
      </c>
      <c r="D66490" s="2">
        <v>4.8869680851063801E-2</v>
      </c>
    </row>
    <row r="66491" spans="1:4" x14ac:dyDescent="0.2">
      <c r="A66491">
        <v>14746879</v>
      </c>
      <c r="B66491" s="2">
        <v>6.0266442411454702E-3</v>
      </c>
      <c r="C66491" s="2">
        <v>5.16390373421384E-2</v>
      </c>
      <c r="D66491" s="2">
        <v>4.8866431753207901E-2</v>
      </c>
    </row>
    <row r="66492" spans="1:4" x14ac:dyDescent="0.2">
      <c r="A66492">
        <v>14746885</v>
      </c>
      <c r="B66492" s="2">
        <v>6.0263800303797296E-3</v>
      </c>
      <c r="C66492" s="2">
        <v>5.1637279596977302E-2</v>
      </c>
      <c r="D66492" s="2">
        <v>4.8863183087355398E-2</v>
      </c>
    </row>
    <row r="66493" spans="1:4" x14ac:dyDescent="0.2">
      <c r="A66493">
        <v>14746889</v>
      </c>
      <c r="B66493" s="2">
        <v>6.0261158449973198E-3</v>
      </c>
      <c r="C66493" s="2">
        <v>5.1635521971476202E-2</v>
      </c>
      <c r="D66493" s="2">
        <v>4.8859934853420099E-2</v>
      </c>
    </row>
    <row r="66494" spans="1:4" x14ac:dyDescent="0.2">
      <c r="A66494">
        <v>14746913</v>
      </c>
      <c r="B66494" s="2">
        <v>6.0258516849942797E-3</v>
      </c>
      <c r="C66494" s="2">
        <v>5.1633764465622803E-2</v>
      </c>
      <c r="D66494" s="2">
        <v>4.88566870513161E-2</v>
      </c>
    </row>
    <row r="66495" spans="1:4" x14ac:dyDescent="0.2">
      <c r="A66495">
        <v>14746915</v>
      </c>
      <c r="B66495" s="2">
        <v>6.0274650825679899E-3</v>
      </c>
      <c r="C66495" s="2">
        <v>5.1666042680643898E-2</v>
      </c>
      <c r="D66495" s="2">
        <v>4.8853439680957102E-2</v>
      </c>
    </row>
    <row r="66496" spans="1:4" x14ac:dyDescent="0.2">
      <c r="A66496">
        <v>14746956</v>
      </c>
      <c r="B66496" s="2">
        <v>6.0272008948985796E-3</v>
      </c>
      <c r="C66496" s="2">
        <v>5.1664284255666701E-2</v>
      </c>
      <c r="D66496" s="2">
        <v>4.8916655589525397E-2</v>
      </c>
    </row>
    <row r="66497" spans="1:4" x14ac:dyDescent="0.2">
      <c r="A66497">
        <v>14746967</v>
      </c>
      <c r="B66497" s="2">
        <v>6.0269367326038796E-3</v>
      </c>
      <c r="C66497" s="2">
        <v>5.1662525950379401E-2</v>
      </c>
      <c r="D66497" s="2">
        <v>4.8913404665381799E-2</v>
      </c>
    </row>
    <row r="66498" spans="1:4" x14ac:dyDescent="0.2">
      <c r="A66498">
        <v>14746972</v>
      </c>
      <c r="B66498" s="2">
        <v>6.0266725956799301E-3</v>
      </c>
      <c r="C66498" s="2">
        <v>5.1660767764769903E-2</v>
      </c>
      <c r="D66498" s="2">
        <v>4.8910154173312001E-2</v>
      </c>
    </row>
    <row r="66499" spans="1:4" x14ac:dyDescent="0.2">
      <c r="A66499">
        <v>14746980</v>
      </c>
      <c r="B66499" s="2">
        <v>6.0264084841227502E-3</v>
      </c>
      <c r="C66499" s="2">
        <v>5.1659009698825899E-2</v>
      </c>
      <c r="D66499" s="2">
        <v>4.89069041132301E-2</v>
      </c>
    </row>
    <row r="66500" spans="1:4" x14ac:dyDescent="0.2">
      <c r="A66500">
        <v>14746985</v>
      </c>
      <c r="B66500" s="2">
        <v>6.0261443979283697E-3</v>
      </c>
      <c r="C66500" s="2">
        <v>5.1657251752535202E-2</v>
      </c>
      <c r="D66500" s="2">
        <v>4.8903654485049797E-2</v>
      </c>
    </row>
    <row r="66501" spans="1:4" x14ac:dyDescent="0.2">
      <c r="A66501">
        <v>14747037</v>
      </c>
      <c r="B66501" s="2">
        <v>6.0258803370928102E-3</v>
      </c>
      <c r="C66501" s="2">
        <v>5.1655493925885497E-2</v>
      </c>
      <c r="D66501" s="2">
        <v>4.8900405288685098E-2</v>
      </c>
    </row>
    <row r="66502" spans="1:4" x14ac:dyDescent="0.2">
      <c r="A66502">
        <v>14747055</v>
      </c>
      <c r="B66502" s="2">
        <v>6.0256163016121E-3</v>
      </c>
      <c r="C66502" s="2">
        <v>5.16537362188648E-2</v>
      </c>
      <c r="D66502" s="2">
        <v>4.8897156524049898E-2</v>
      </c>
    </row>
    <row r="66503" spans="1:4" x14ac:dyDescent="0.2">
      <c r="A66503">
        <v>14747058</v>
      </c>
      <c r="B66503" s="2">
        <v>6.0253522914822701E-3</v>
      </c>
      <c r="C66503" s="2">
        <v>5.1651978631460697E-2</v>
      </c>
      <c r="D66503" s="2">
        <v>4.8893908191058197E-2</v>
      </c>
    </row>
    <row r="66504" spans="1:4" x14ac:dyDescent="0.2">
      <c r="A66504">
        <v>14747061</v>
      </c>
      <c r="B66504" s="2">
        <v>6.02508830669936E-3</v>
      </c>
      <c r="C66504" s="2">
        <v>5.1650221163661102E-2</v>
      </c>
      <c r="D66504" s="2">
        <v>4.8890660289624001E-2</v>
      </c>
    </row>
    <row r="66505" spans="1:4" x14ac:dyDescent="0.2">
      <c r="A66505">
        <v>14747085</v>
      </c>
      <c r="B66505" s="2">
        <v>6.0248243472593799E-3</v>
      </c>
      <c r="C66505" s="2">
        <v>5.1648463815453703E-2</v>
      </c>
      <c r="D66505" s="2">
        <v>4.8887412819661198E-2</v>
      </c>
    </row>
    <row r="66506" spans="1:4" x14ac:dyDescent="0.2">
      <c r="A66506">
        <v>14747096</v>
      </c>
      <c r="B66506" s="2">
        <v>6.0245604131583903E-3</v>
      </c>
      <c r="C66506" s="2">
        <v>5.1646706586826303E-2</v>
      </c>
      <c r="D66506" s="2">
        <v>4.8884165781083899E-2</v>
      </c>
    </row>
    <row r="66507" spans="1:4" x14ac:dyDescent="0.2">
      <c r="A66507">
        <v>14747109</v>
      </c>
      <c r="B66507" s="2">
        <v>6.0242965043924004E-3</v>
      </c>
      <c r="C66507" s="2">
        <v>5.1644949477766801E-2</v>
      </c>
      <c r="D66507" s="2">
        <v>4.88809191738062E-2</v>
      </c>
    </row>
    <row r="66508" spans="1:4" x14ac:dyDescent="0.2">
      <c r="A66508">
        <v>14747125</v>
      </c>
      <c r="B66508" s="2">
        <v>6.0240326209574499E-3</v>
      </c>
      <c r="C66508" s="2">
        <v>5.16431924882629E-2</v>
      </c>
      <c r="D66508" s="2">
        <v>4.8877672997741997E-2</v>
      </c>
    </row>
    <row r="66509" spans="1:4" x14ac:dyDescent="0.2">
      <c r="A66509">
        <v>14747152</v>
      </c>
      <c r="B66509" s="2">
        <v>6.02376876284958E-3</v>
      </c>
      <c r="C66509" s="2">
        <v>5.1641435618302402E-2</v>
      </c>
      <c r="D66509" s="2">
        <v>4.8874427252805601E-2</v>
      </c>
    </row>
    <row r="66510" spans="1:4" x14ac:dyDescent="0.2">
      <c r="A66510">
        <v>14747153</v>
      </c>
      <c r="B66510" s="2">
        <v>6.0235049300648201E-3</v>
      </c>
      <c r="C66510" s="2">
        <v>5.1639678867873101E-2</v>
      </c>
      <c r="D66510" s="2">
        <v>4.8871181938910997E-2</v>
      </c>
    </row>
    <row r="66511" spans="1:4" x14ac:dyDescent="0.2">
      <c r="A66511">
        <v>14747163</v>
      </c>
      <c r="B66511" s="2">
        <v>6.0232411225992098E-3</v>
      </c>
      <c r="C66511" s="2">
        <v>5.1637922236962903E-2</v>
      </c>
      <c r="D66511" s="2">
        <v>4.8867937055972303E-2</v>
      </c>
    </row>
    <row r="66512" spans="1:4" x14ac:dyDescent="0.2">
      <c r="A66512">
        <v>14747177</v>
      </c>
      <c r="B66512" s="2">
        <v>6.0229773404487904E-3</v>
      </c>
      <c r="C66512" s="2">
        <v>5.1636165725559499E-2</v>
      </c>
      <c r="D66512" s="2">
        <v>4.8864692603903803E-2</v>
      </c>
    </row>
    <row r="66513" spans="1:4" x14ac:dyDescent="0.2">
      <c r="A66513">
        <v>14747193</v>
      </c>
      <c r="B66513" s="2">
        <v>6.0227135836095902E-3</v>
      </c>
      <c r="C66513" s="2">
        <v>5.1634409333650801E-2</v>
      </c>
      <c r="D66513" s="2">
        <v>4.88614485826196E-2</v>
      </c>
    </row>
    <row r="66514" spans="1:4" x14ac:dyDescent="0.2">
      <c r="A66514">
        <v>14747206</v>
      </c>
      <c r="B66514" s="2">
        <v>6.0224498520776498E-3</v>
      </c>
      <c r="C66514" s="2">
        <v>5.1632653061224401E-2</v>
      </c>
      <c r="D66514" s="2">
        <v>4.8858204992033902E-2</v>
      </c>
    </row>
    <row r="66515" spans="1:4" x14ac:dyDescent="0.2">
      <c r="A66515">
        <v>14747219</v>
      </c>
      <c r="B66515" s="2">
        <v>6.02218614584902E-3</v>
      </c>
      <c r="C66515" s="2">
        <v>5.1630896908268401E-2</v>
      </c>
      <c r="D66515" s="2">
        <v>4.8854961832060999E-2</v>
      </c>
    </row>
    <row r="66516" spans="1:4" x14ac:dyDescent="0.2">
      <c r="A66516">
        <v>14747233</v>
      </c>
      <c r="B66516" s="2">
        <v>6.0219224649197397E-3</v>
      </c>
      <c r="C66516" s="2">
        <v>5.1629140874770399E-2</v>
      </c>
      <c r="D66516" s="2">
        <v>4.8851719102615099E-2</v>
      </c>
    </row>
    <row r="66517" spans="1:4" x14ac:dyDescent="0.2">
      <c r="A66517">
        <v>14747242</v>
      </c>
      <c r="B66517" s="2">
        <v>6.0216588092858398E-3</v>
      </c>
      <c r="C66517" s="2">
        <v>5.1627384960718198E-2</v>
      </c>
      <c r="D66517" s="2">
        <v>4.8848476803610499E-2</v>
      </c>
    </row>
    <row r="66518" spans="1:4" x14ac:dyDescent="0.2">
      <c r="A66518">
        <v>14747246</v>
      </c>
      <c r="B66518" s="2">
        <v>6.0213951789433598E-3</v>
      </c>
      <c r="C66518" s="2">
        <v>5.16256291660998E-2</v>
      </c>
      <c r="D66518" s="2">
        <v>4.8845234934961498E-2</v>
      </c>
    </row>
    <row r="66519" spans="1:4" x14ac:dyDescent="0.2">
      <c r="A66519">
        <v>14747247</v>
      </c>
      <c r="B66519" s="2">
        <v>6.0211315738883699E-3</v>
      </c>
      <c r="C66519" s="2">
        <v>5.1623873490902902E-2</v>
      </c>
      <c r="D66519" s="2">
        <v>4.8841993496582303E-2</v>
      </c>
    </row>
    <row r="66520" spans="1:4" x14ac:dyDescent="0.2">
      <c r="A66520">
        <v>14747272</v>
      </c>
      <c r="B66520" s="2">
        <v>6.02086799411688E-3</v>
      </c>
      <c r="C66520" s="2">
        <v>5.1622117935115203E-2</v>
      </c>
      <c r="D66520" s="2">
        <v>4.8838752488387503E-2</v>
      </c>
    </row>
    <row r="66521" spans="1:4" x14ac:dyDescent="0.2">
      <c r="A66521">
        <v>14747282</v>
      </c>
      <c r="B66521" s="2">
        <v>6.0206044396249698E-3</v>
      </c>
      <c r="C66521" s="2">
        <v>5.1620362498724703E-2</v>
      </c>
      <c r="D66521" s="2">
        <v>4.8835511910291202E-2</v>
      </c>
    </row>
    <row r="66522" spans="1:4" x14ac:dyDescent="0.2">
      <c r="A66522">
        <v>14747296</v>
      </c>
      <c r="B66522" s="2">
        <v>6.0203409104086598E-3</v>
      </c>
      <c r="C66522" s="2">
        <v>5.1618607181719199E-2</v>
      </c>
      <c r="D66522" s="2">
        <v>4.8832271762208002E-2</v>
      </c>
    </row>
    <row r="66523" spans="1:4" x14ac:dyDescent="0.2">
      <c r="A66523">
        <v>14747309</v>
      </c>
      <c r="B66523" s="2">
        <v>6.020077406464E-3</v>
      </c>
      <c r="C66523" s="2">
        <v>5.1616851984086498E-2</v>
      </c>
      <c r="D66523" s="2">
        <v>4.8829032044052201E-2</v>
      </c>
    </row>
    <row r="66524" spans="1:4" x14ac:dyDescent="0.2">
      <c r="A66524">
        <v>14747315</v>
      </c>
      <c r="B66524" s="2">
        <v>6.01981392778705E-3</v>
      </c>
      <c r="C66524" s="2">
        <v>5.1615096905814298E-2</v>
      </c>
      <c r="D66524" s="2">
        <v>4.8825792755738298E-2</v>
      </c>
    </row>
    <row r="66525" spans="1:4" x14ac:dyDescent="0.2">
      <c r="A66525">
        <v>14747356</v>
      </c>
      <c r="B66525" s="2">
        <v>6.0195504743738503E-3</v>
      </c>
      <c r="C66525" s="2">
        <v>5.1613341946890601E-2</v>
      </c>
      <c r="D66525" s="2">
        <v>4.8822553897180702E-2</v>
      </c>
    </row>
    <row r="66526" spans="1:4" x14ac:dyDescent="0.2">
      <c r="A66526">
        <v>14747404</v>
      </c>
      <c r="B66526" s="2">
        <v>6.0192870462204597E-3</v>
      </c>
      <c r="C66526" s="2">
        <v>5.1611587107303097E-2</v>
      </c>
      <c r="D66526" s="2">
        <v>4.8819315468293899E-2</v>
      </c>
    </row>
    <row r="66527" spans="1:4" x14ac:dyDescent="0.2">
      <c r="A66527">
        <v>14747443</v>
      </c>
      <c r="B66527" s="2">
        <v>6.0190236433229098E-3</v>
      </c>
      <c r="C66527" s="2">
        <v>5.16098323870397E-2</v>
      </c>
      <c r="D66527" s="2">
        <v>4.8816077468992497E-2</v>
      </c>
    </row>
    <row r="66528" spans="1:4" x14ac:dyDescent="0.2">
      <c r="A66528">
        <v>14747454</v>
      </c>
      <c r="B66528" s="2">
        <v>6.0187602656772803E-3</v>
      </c>
      <c r="C66528" s="2">
        <v>5.1608077786088197E-2</v>
      </c>
      <c r="D66528" s="2">
        <v>4.8812839899190802E-2</v>
      </c>
    </row>
    <row r="66529" spans="1:4" x14ac:dyDescent="0.2">
      <c r="A66529">
        <v>14747461</v>
      </c>
      <c r="B66529" s="2">
        <v>6.0184969132795899E-3</v>
      </c>
      <c r="C66529" s="2">
        <v>5.1606323304436499E-2</v>
      </c>
      <c r="D66529" s="2">
        <v>4.8809602758803597E-2</v>
      </c>
    </row>
    <row r="66530" spans="1:4" x14ac:dyDescent="0.2">
      <c r="A66530">
        <v>14747483</v>
      </c>
      <c r="B66530" s="2">
        <v>6.0182335861259199E-3</v>
      </c>
      <c r="C66530" s="2">
        <v>5.1604568942072299E-2</v>
      </c>
      <c r="D66530" s="2">
        <v>4.8806366047745298E-2</v>
      </c>
    </row>
    <row r="66531" spans="1:4" x14ac:dyDescent="0.2">
      <c r="A66531">
        <v>14747539</v>
      </c>
      <c r="B66531" s="2">
        <v>6.0179702842123196E-3</v>
      </c>
      <c r="C66531" s="2">
        <v>5.16028146989835E-2</v>
      </c>
      <c r="D66531" s="2">
        <v>4.8803129765930597E-2</v>
      </c>
    </row>
    <row r="66532" spans="1:4" x14ac:dyDescent="0.2">
      <c r="A66532">
        <v>14747540</v>
      </c>
      <c r="B66532" s="2">
        <v>6.0177070075348301E-3</v>
      </c>
      <c r="C66532" s="2">
        <v>5.1601060575158002E-2</v>
      </c>
      <c r="D66532" s="2">
        <v>4.8799893913274099E-2</v>
      </c>
    </row>
    <row r="66533" spans="1:4" x14ac:dyDescent="0.2">
      <c r="A66533">
        <v>14747560</v>
      </c>
      <c r="B66533" s="2">
        <v>6.0174437560895199E-3</v>
      </c>
      <c r="C66533" s="2">
        <v>5.1599306570583599E-2</v>
      </c>
      <c r="D66533" s="2">
        <v>4.8796658489690302E-2</v>
      </c>
    </row>
    <row r="66534" spans="1:4" x14ac:dyDescent="0.2">
      <c r="A66534">
        <v>14747569</v>
      </c>
      <c r="B66534" s="2">
        <v>6.0171805298724398E-3</v>
      </c>
      <c r="C66534" s="2">
        <v>5.1597552685248099E-2</v>
      </c>
      <c r="D66534" s="2">
        <v>4.87934234950941E-2</v>
      </c>
    </row>
    <row r="66535" spans="1:4" x14ac:dyDescent="0.2">
      <c r="A66535">
        <v>14747584</v>
      </c>
      <c r="B66535" s="2">
        <v>6.0169173288796398E-3</v>
      </c>
      <c r="C66535" s="2">
        <v>5.1595798919139298E-2</v>
      </c>
      <c r="D66535" s="2">
        <v>4.87901889294E-2</v>
      </c>
    </row>
    <row r="66536" spans="1:4" x14ac:dyDescent="0.2">
      <c r="A66536">
        <v>14747590</v>
      </c>
      <c r="B66536" s="2">
        <v>6.0166541531072003E-3</v>
      </c>
      <c r="C66536" s="2">
        <v>5.1594045272245197E-2</v>
      </c>
      <c r="D66536" s="2">
        <v>4.8786954792522798E-2</v>
      </c>
    </row>
    <row r="66537" spans="1:4" x14ac:dyDescent="0.2">
      <c r="A66537">
        <v>14747598</v>
      </c>
      <c r="B66537" s="2">
        <v>6.0163910025511696E-3</v>
      </c>
      <c r="C66537" s="2">
        <v>5.1592291744553501E-2</v>
      </c>
      <c r="D66537" s="2">
        <v>4.8783721084377202E-2</v>
      </c>
    </row>
    <row r="66538" spans="1:4" x14ac:dyDescent="0.2">
      <c r="A66538">
        <v>14747634</v>
      </c>
      <c r="B66538" s="2">
        <v>6.0161278772076004E-3</v>
      </c>
      <c r="C66538" s="2">
        <v>5.1590538336052198E-2</v>
      </c>
      <c r="D66538" s="2">
        <v>4.8780487804878002E-2</v>
      </c>
    </row>
    <row r="66539" spans="1:4" x14ac:dyDescent="0.2">
      <c r="A66539">
        <v>14747646</v>
      </c>
      <c r="B66539" s="2">
        <v>6.0158647770725601E-3</v>
      </c>
      <c r="C66539" s="2">
        <v>5.1588785046728897E-2</v>
      </c>
      <c r="D66539" s="2">
        <v>4.8777254953939898E-2</v>
      </c>
    </row>
    <row r="66540" spans="1:4" x14ac:dyDescent="0.2">
      <c r="A66540">
        <v>14747677</v>
      </c>
      <c r="B66540" s="2">
        <v>6.0156017021421098E-3</v>
      </c>
      <c r="C66540" s="2">
        <v>5.1587031876571703E-2</v>
      </c>
      <c r="D66540" s="2">
        <v>4.8774022531477799E-2</v>
      </c>
    </row>
    <row r="66541" spans="1:4" x14ac:dyDescent="0.2">
      <c r="A66541">
        <v>14747710</v>
      </c>
      <c r="B66541" s="2">
        <v>6.0153386524123198E-3</v>
      </c>
      <c r="C66541" s="2">
        <v>5.15852788255683E-2</v>
      </c>
      <c r="D66541" s="2">
        <v>4.8770790537406399E-2</v>
      </c>
    </row>
    <row r="66542" spans="1:4" x14ac:dyDescent="0.2">
      <c r="A66542">
        <v>14747719</v>
      </c>
      <c r="B66542" s="2">
        <v>6.0150756278792399E-3</v>
      </c>
      <c r="C66542" s="2">
        <v>5.15835258937066E-2</v>
      </c>
      <c r="D66542" s="2">
        <v>4.8767558971640597E-2</v>
      </c>
    </row>
    <row r="66543" spans="1:4" x14ac:dyDescent="0.2">
      <c r="A66543">
        <v>14747723</v>
      </c>
      <c r="B66543" s="2">
        <v>6.0148126285389496E-3</v>
      </c>
      <c r="C66543" s="2">
        <v>5.1581773080974502E-2</v>
      </c>
      <c r="D66543" s="2">
        <v>4.8764327834095199E-2</v>
      </c>
    </row>
    <row r="66544" spans="1:4" x14ac:dyDescent="0.2">
      <c r="A66544">
        <v>14747728</v>
      </c>
      <c r="B66544" s="2">
        <v>6.0145496543875E-3</v>
      </c>
      <c r="C66544" s="2">
        <v>5.1580020387359801E-2</v>
      </c>
      <c r="D66544" s="2">
        <v>4.87610971246853E-2</v>
      </c>
    </row>
    <row r="66545" spans="1:4" x14ac:dyDescent="0.2">
      <c r="A66545">
        <v>14747731</v>
      </c>
      <c r="B66545" s="2">
        <v>6.0142867054209697E-3</v>
      </c>
      <c r="C66545" s="2">
        <v>5.1578267812850298E-2</v>
      </c>
      <c r="D66545" s="2">
        <v>4.8757866843325601E-2</v>
      </c>
    </row>
    <row r="66546" spans="1:4" x14ac:dyDescent="0.2">
      <c r="A66546">
        <v>14747738</v>
      </c>
      <c r="B66546" s="2">
        <v>6.0140237816354199E-3</v>
      </c>
      <c r="C66546" s="2">
        <v>5.1576515357434002E-2</v>
      </c>
      <c r="D66546" s="2">
        <v>4.8754636989931099E-2</v>
      </c>
    </row>
    <row r="66547" spans="1:4" x14ac:dyDescent="0.2">
      <c r="A66547">
        <v>14747749</v>
      </c>
      <c r="B66547" s="2">
        <v>6.0137608830269198E-3</v>
      </c>
      <c r="C66547" s="2">
        <v>5.1574763021098702E-2</v>
      </c>
      <c r="D66547" s="2">
        <v>4.8751407564416697E-2</v>
      </c>
    </row>
    <row r="66548" spans="1:4" x14ac:dyDescent="0.2">
      <c r="A66548">
        <v>14747764</v>
      </c>
      <c r="B66548" s="2">
        <v>6.0134980095915298E-3</v>
      </c>
      <c r="C66548" s="2">
        <v>5.1573010803832302E-2</v>
      </c>
      <c r="D66548" s="2">
        <v>4.8748178566697498E-2</v>
      </c>
    </row>
    <row r="66549" spans="1:4" x14ac:dyDescent="0.2">
      <c r="A66549">
        <v>14747777</v>
      </c>
      <c r="B66549" s="2">
        <v>6.0132351613253398E-3</v>
      </c>
      <c r="C66549" s="2">
        <v>5.15712587056225E-2</v>
      </c>
      <c r="D66549" s="2">
        <v>4.8744949996688498E-2</v>
      </c>
    </row>
    <row r="66550" spans="1:4" x14ac:dyDescent="0.2">
      <c r="A66550">
        <v>14747814</v>
      </c>
      <c r="B66550" s="2">
        <v>6.0129723382244104E-3</v>
      </c>
      <c r="C66550" s="2">
        <v>5.1569506726457402E-2</v>
      </c>
      <c r="D66550" s="2">
        <v>4.8741721854304601E-2</v>
      </c>
    </row>
    <row r="66551" spans="1:4" x14ac:dyDescent="0.2">
      <c r="A66551">
        <v>14747870</v>
      </c>
      <c r="B66551" s="2">
        <v>6.0127095402848002E-3</v>
      </c>
      <c r="C66551" s="2">
        <v>5.1567754866324603E-2</v>
      </c>
      <c r="D66551" s="2">
        <v>4.8738494139460901E-2</v>
      </c>
    </row>
    <row r="66552" spans="1:4" x14ac:dyDescent="0.2">
      <c r="A66552">
        <v>14747876</v>
      </c>
      <c r="B66552" s="2">
        <v>6.0124467675026E-3</v>
      </c>
      <c r="C66552" s="2">
        <v>5.1566003125212298E-2</v>
      </c>
      <c r="D66552" s="2">
        <v>4.8735266852072502E-2</v>
      </c>
    </row>
    <row r="66553" spans="1:4" x14ac:dyDescent="0.2">
      <c r="A66553">
        <v>14747881</v>
      </c>
      <c r="B66553" s="2">
        <v>6.0121840198738797E-3</v>
      </c>
      <c r="C66553" s="2">
        <v>5.1564251503108102E-2</v>
      </c>
      <c r="D66553" s="2">
        <v>4.8732039992054499E-2</v>
      </c>
    </row>
    <row r="66554" spans="1:4" x14ac:dyDescent="0.2">
      <c r="A66554">
        <v>14747885</v>
      </c>
      <c r="B66554" s="2">
        <v>6.0119212973947104E-3</v>
      </c>
      <c r="C66554" s="2">
        <v>5.1562499999999997E-2</v>
      </c>
      <c r="D66554" s="2">
        <v>4.8728813559322001E-2</v>
      </c>
    </row>
    <row r="66555" spans="1:4" x14ac:dyDescent="0.2">
      <c r="A66555">
        <v>14747887</v>
      </c>
      <c r="B66555" s="2">
        <v>6.0116586000611696E-3</v>
      </c>
      <c r="C66555" s="2">
        <v>5.1560748615875798E-2</v>
      </c>
      <c r="D66555" s="2">
        <v>4.8725587553790098E-2</v>
      </c>
    </row>
    <row r="66556" spans="1:4" x14ac:dyDescent="0.2">
      <c r="A66556">
        <v>14747891</v>
      </c>
      <c r="B66556" s="2">
        <v>6.0113959278693197E-3</v>
      </c>
      <c r="C66556" s="2">
        <v>5.1558997350723397E-2</v>
      </c>
      <c r="D66556" s="2">
        <v>4.8722361975374003E-2</v>
      </c>
    </row>
    <row r="66557" spans="1:4" x14ac:dyDescent="0.2">
      <c r="A66557">
        <v>14747929</v>
      </c>
      <c r="B66557" s="2">
        <v>6.01113328081526E-3</v>
      </c>
      <c r="C66557" s="2">
        <v>5.1557246204530699E-2</v>
      </c>
      <c r="D66557" s="2">
        <v>4.8719136823988797E-2</v>
      </c>
    </row>
    <row r="66558" spans="1:4" x14ac:dyDescent="0.2">
      <c r="A66558">
        <v>14747933</v>
      </c>
      <c r="B66558" s="2">
        <v>6.0108706588950503E-3</v>
      </c>
      <c r="C66558" s="2">
        <v>5.1555495177285603E-2</v>
      </c>
      <c r="D66558" s="2">
        <v>4.8715912099549903E-2</v>
      </c>
    </row>
    <row r="66559" spans="1:4" x14ac:dyDescent="0.2">
      <c r="A66559">
        <v>14747943</v>
      </c>
      <c r="B66559" s="2">
        <v>6.0106080621047803E-3</v>
      </c>
      <c r="C66559" s="2">
        <v>5.1553744268976E-2</v>
      </c>
      <c r="D66559" s="2">
        <v>4.8712687801972299E-2</v>
      </c>
    </row>
    <row r="66560" spans="1:4" x14ac:dyDescent="0.2">
      <c r="A66560">
        <v>14747960</v>
      </c>
      <c r="B66560" s="2">
        <v>6.0103454904405296E-3</v>
      </c>
      <c r="C66560" s="2">
        <v>5.1551993479589699E-2</v>
      </c>
      <c r="D66560" s="2">
        <v>4.8709463931171398E-2</v>
      </c>
    </row>
    <row r="66561" spans="1:4" x14ac:dyDescent="0.2">
      <c r="A66561">
        <v>14747972</v>
      </c>
      <c r="B66561" s="2">
        <v>6.01008294389837E-3</v>
      </c>
      <c r="C66561" s="2">
        <v>5.1550242809114598E-2</v>
      </c>
      <c r="D66561" s="2">
        <v>4.8706240487062402E-2</v>
      </c>
    </row>
    <row r="66562" spans="1:4" x14ac:dyDescent="0.2">
      <c r="A66562">
        <v>14747983</v>
      </c>
      <c r="B66562" s="2">
        <v>6.0098204224743896E-3</v>
      </c>
      <c r="C66562" s="2">
        <v>5.15484922575387E-2</v>
      </c>
      <c r="D66562" s="2">
        <v>4.87030174695606E-2</v>
      </c>
    </row>
    <row r="66563" spans="1:4" x14ac:dyDescent="0.2">
      <c r="A66563">
        <v>14747999</v>
      </c>
      <c r="B66563" s="2">
        <v>6.0095579261646602E-3</v>
      </c>
      <c r="C66563" s="2">
        <v>5.1546741824849703E-2</v>
      </c>
      <c r="D66563" s="2">
        <v>4.8699794878581303E-2</v>
      </c>
    </row>
    <row r="66564" spans="1:4" x14ac:dyDescent="0.2">
      <c r="A66564">
        <v>14748013</v>
      </c>
      <c r="B66564" s="2">
        <v>6.0092954549652803E-3</v>
      </c>
      <c r="C66564" s="2">
        <v>5.1544991511035601E-2</v>
      </c>
      <c r="D66564" s="2">
        <v>4.8696572714039897E-2</v>
      </c>
    </row>
    <row r="66565" spans="1:4" x14ac:dyDescent="0.2">
      <c r="A66565">
        <v>14748068</v>
      </c>
      <c r="B66565" s="2">
        <v>6.00903300887232E-3</v>
      </c>
      <c r="C66565" s="2">
        <v>5.1543241316084301E-2</v>
      </c>
      <c r="D66565" s="2">
        <v>4.8693350975851799E-2</v>
      </c>
    </row>
    <row r="66566" spans="1:4" x14ac:dyDescent="0.2">
      <c r="A66566">
        <v>14748089</v>
      </c>
      <c r="B66566" s="2">
        <v>6.0087705878818804E-3</v>
      </c>
      <c r="C66566" s="2">
        <v>5.1541491239983701E-2</v>
      </c>
      <c r="D66566" s="2">
        <v>4.86901296639322E-2</v>
      </c>
    </row>
    <row r="66567" spans="1:4" x14ac:dyDescent="0.2">
      <c r="A66567">
        <v>14748095</v>
      </c>
      <c r="B66567" s="2">
        <v>6.0085081919900299E-3</v>
      </c>
      <c r="C66567" s="2">
        <v>5.1539741282721603E-2</v>
      </c>
      <c r="D66567" s="2">
        <v>4.8686908778196702E-2</v>
      </c>
    </row>
    <row r="66568" spans="1:4" x14ac:dyDescent="0.2">
      <c r="A66568">
        <v>14748099</v>
      </c>
      <c r="B66568" s="2">
        <v>6.00824582119286E-3</v>
      </c>
      <c r="C66568" s="2">
        <v>5.1537991444286002E-2</v>
      </c>
      <c r="D66568" s="2">
        <v>4.8683688318560597E-2</v>
      </c>
    </row>
    <row r="66569" spans="1:4" x14ac:dyDescent="0.2">
      <c r="A66569">
        <v>14748101</v>
      </c>
      <c r="B66569" s="2">
        <v>6.0079834754864702E-3</v>
      </c>
      <c r="C66569" s="2">
        <v>5.15362417246647E-2</v>
      </c>
      <c r="D66569" s="2">
        <v>4.8680468284939403E-2</v>
      </c>
    </row>
    <row r="66570" spans="1:4" x14ac:dyDescent="0.2">
      <c r="A66570">
        <v>14748109</v>
      </c>
      <c r="B66570" s="2">
        <v>6.0077211548669298E-3</v>
      </c>
      <c r="C66570" s="2">
        <v>5.1534492123845699E-2</v>
      </c>
      <c r="D66570" s="2">
        <v>4.8677248677248597E-2</v>
      </c>
    </row>
    <row r="66571" spans="1:4" x14ac:dyDescent="0.2">
      <c r="A66571">
        <v>14748112</v>
      </c>
      <c r="B66571" s="2">
        <v>6.0074588593303398E-3</v>
      </c>
      <c r="C66571" s="2">
        <v>5.1532742641816801E-2</v>
      </c>
      <c r="D66571" s="2">
        <v>4.8674029495403698E-2</v>
      </c>
    </row>
    <row r="66572" spans="1:4" x14ac:dyDescent="0.2">
      <c r="A66572">
        <v>14748124</v>
      </c>
      <c r="B66572" s="2">
        <v>6.0071965888727798E-3</v>
      </c>
      <c r="C66572" s="2">
        <v>5.1530993278566001E-2</v>
      </c>
      <c r="D66572" s="2">
        <v>4.8670810739320197E-2</v>
      </c>
    </row>
    <row r="66573" spans="1:4" x14ac:dyDescent="0.2">
      <c r="A66573">
        <v>14748128</v>
      </c>
      <c r="B66573" s="2">
        <v>6.0088050568200702E-3</v>
      </c>
      <c r="C66573" s="2">
        <v>5.1563189517634597E-2</v>
      </c>
      <c r="D66573" s="2">
        <v>4.8667592408913503E-2</v>
      </c>
    </row>
    <row r="66574" spans="1:4" x14ac:dyDescent="0.2">
      <c r="A66574">
        <v>14748148</v>
      </c>
      <c r="B66574" s="2">
        <v>6.0085427586949198E-3</v>
      </c>
      <c r="C66574" s="2">
        <v>5.15614392396469E-2</v>
      </c>
      <c r="D66574" s="2">
        <v>4.8730494578153899E-2</v>
      </c>
    </row>
    <row r="66575" spans="1:4" x14ac:dyDescent="0.2">
      <c r="A66575">
        <v>14748162</v>
      </c>
      <c r="B66575" s="2">
        <v>6.00828048564427E-3</v>
      </c>
      <c r="C66575" s="2">
        <v>5.1559689080479199E-2</v>
      </c>
      <c r="D66575" s="2">
        <v>4.8727272727272702E-2</v>
      </c>
    </row>
    <row r="66576" spans="1:4" x14ac:dyDescent="0.2">
      <c r="A66576">
        <v>14748175</v>
      </c>
      <c r="B66576" s="2">
        <v>6.0098879939143798E-3</v>
      </c>
      <c r="C66576" s="2">
        <v>5.1591881067137302E-2</v>
      </c>
      <c r="D66576" s="2">
        <v>4.8724051302393198E-2</v>
      </c>
    </row>
    <row r="66577" spans="1:4" x14ac:dyDescent="0.2">
      <c r="A66577">
        <v>14748217</v>
      </c>
      <c r="B66577" s="2">
        <v>6.0096256932429199E-3</v>
      </c>
      <c r="C66577" s="2">
        <v>5.1590129993551198E-2</v>
      </c>
      <c r="D66577" s="2">
        <v>4.8786937264493901E-2</v>
      </c>
    </row>
    <row r="66578" spans="1:4" x14ac:dyDescent="0.2">
      <c r="A66578">
        <v>14748232</v>
      </c>
      <c r="B66578" s="2">
        <v>6.0093634176414303E-3</v>
      </c>
      <c r="C66578" s="2">
        <v>5.1588379038827001E-2</v>
      </c>
      <c r="D66578" s="2">
        <v>4.8783712321523003E-2</v>
      </c>
    </row>
    <row r="66579" spans="1:4" x14ac:dyDescent="0.2">
      <c r="A66579">
        <v>14748248</v>
      </c>
      <c r="B66579" s="2">
        <v>6.0091011671060098E-3</v>
      </c>
      <c r="C66579" s="2">
        <v>5.1586628202952602E-2</v>
      </c>
      <c r="D66579" s="2">
        <v>4.8780487804878002E-2</v>
      </c>
    </row>
    <row r="66580" spans="1:4" x14ac:dyDescent="0.2">
      <c r="A66580">
        <v>14748257</v>
      </c>
      <c r="B66580" s="2">
        <v>6.0088389416327499E-3</v>
      </c>
      <c r="C66580" s="2">
        <v>5.1584877485915899E-2</v>
      </c>
      <c r="D66580" s="2">
        <v>4.8777263714474502E-2</v>
      </c>
    </row>
    <row r="66581" spans="1:4" x14ac:dyDescent="0.2">
      <c r="A66581">
        <v>14748273</v>
      </c>
      <c r="B66581" s="2">
        <v>6.0085767412177598E-3</v>
      </c>
      <c r="C66581" s="2">
        <v>5.1583126887704799E-2</v>
      </c>
      <c r="D66581" s="2">
        <v>4.8774040050228E-2</v>
      </c>
    </row>
    <row r="66582" spans="1:4" x14ac:dyDescent="0.2">
      <c r="A66582">
        <v>14748276</v>
      </c>
      <c r="B66582" s="2">
        <v>6.0083145658571197E-3</v>
      </c>
      <c r="C66582" s="2">
        <v>5.1581376408307303E-2</v>
      </c>
      <c r="D66582" s="2">
        <v>4.8770816812053898E-2</v>
      </c>
    </row>
    <row r="66583" spans="1:4" x14ac:dyDescent="0.2">
      <c r="A66583">
        <v>14748280</v>
      </c>
      <c r="B66583" s="2">
        <v>6.0080524155469396E-3</v>
      </c>
      <c r="C66583" s="2">
        <v>5.1579626047711102E-2</v>
      </c>
      <c r="D66583" s="2">
        <v>4.8767593999867798E-2</v>
      </c>
    </row>
    <row r="66584" spans="1:4" x14ac:dyDescent="0.2">
      <c r="A66584">
        <v>14748295</v>
      </c>
      <c r="B66584" s="2">
        <v>6.0077902902832998E-3</v>
      </c>
      <c r="C66584" s="2">
        <v>5.1577875805904297E-2</v>
      </c>
      <c r="D66584" s="2">
        <v>4.8764371613585301E-2</v>
      </c>
    </row>
    <row r="66585" spans="1:4" x14ac:dyDescent="0.2">
      <c r="A66585">
        <v>14748299</v>
      </c>
      <c r="B66585" s="2">
        <v>6.0075281900623199E-3</v>
      </c>
      <c r="C66585" s="2">
        <v>5.1576125682874598E-2</v>
      </c>
      <c r="D66585" s="2">
        <v>4.87611496531219E-2</v>
      </c>
    </row>
    <row r="66586" spans="1:4" x14ac:dyDescent="0.2">
      <c r="A66586">
        <v>14748302</v>
      </c>
      <c r="B66586" s="2">
        <v>6.0072661148800801E-3</v>
      </c>
      <c r="C66586" s="2">
        <v>5.1574375678610201E-2</v>
      </c>
      <c r="D66586" s="2">
        <v>4.8757928118393197E-2</v>
      </c>
    </row>
    <row r="66587" spans="1:4" x14ac:dyDescent="0.2">
      <c r="A66587">
        <v>14748305</v>
      </c>
      <c r="B66587" s="2">
        <v>6.0070040647326999E-3</v>
      </c>
      <c r="C66587" s="2">
        <v>5.1572625793098702E-2</v>
      </c>
      <c r="D66587" s="2">
        <v>4.8754707009314897E-2</v>
      </c>
    </row>
    <row r="66588" spans="1:4" x14ac:dyDescent="0.2">
      <c r="A66588">
        <v>14748311</v>
      </c>
      <c r="B66588" s="2">
        <v>6.0067420396162701E-3</v>
      </c>
      <c r="C66588" s="2">
        <v>5.1570876026328198E-2</v>
      </c>
      <c r="D66588" s="2">
        <v>4.8751486325802597E-2</v>
      </c>
    </row>
    <row r="66589" spans="1:4" x14ac:dyDescent="0.2">
      <c r="A66589">
        <v>14748323</v>
      </c>
      <c r="B66589" s="2">
        <v>6.0064800395268998E-3</v>
      </c>
      <c r="C66589" s="2">
        <v>5.1569126378286603E-2</v>
      </c>
      <c r="D66589" s="2">
        <v>4.8748266067771898E-2</v>
      </c>
    </row>
    <row r="66590" spans="1:4" x14ac:dyDescent="0.2">
      <c r="A66590">
        <v>14748346</v>
      </c>
      <c r="B66590" s="2">
        <v>6.0062180644606796E-3</v>
      </c>
      <c r="C66590" s="2">
        <v>5.1567376848961802E-2</v>
      </c>
      <c r="D66590" s="2">
        <v>4.87450462351387E-2</v>
      </c>
    </row>
    <row r="66591" spans="1:4" x14ac:dyDescent="0.2">
      <c r="A66591">
        <v>14748360</v>
      </c>
      <c r="B66591" s="2">
        <v>6.0059561144137196E-3</v>
      </c>
      <c r="C66591" s="2">
        <v>5.1565627438341699E-2</v>
      </c>
      <c r="D66591" s="2">
        <v>4.8741826827818503E-2</v>
      </c>
    </row>
    <row r="66592" spans="1:4" x14ac:dyDescent="0.2">
      <c r="A66592">
        <v>14748391</v>
      </c>
      <c r="B66592" s="2">
        <v>6.00569418938214E-3</v>
      </c>
      <c r="C66592" s="2">
        <v>5.1563878146414201E-2</v>
      </c>
      <c r="D66592" s="2">
        <v>4.8738607845727103E-2</v>
      </c>
    </row>
    <row r="66593" spans="1:4" x14ac:dyDescent="0.2">
      <c r="A66593">
        <v>14748414</v>
      </c>
      <c r="B66593" s="2">
        <v>6.0054322893620202E-3</v>
      </c>
      <c r="C66593" s="2">
        <v>5.1562128973167302E-2</v>
      </c>
      <c r="D66593" s="2">
        <v>4.8735389288780198E-2</v>
      </c>
    </row>
    <row r="66594" spans="1:4" x14ac:dyDescent="0.2">
      <c r="A66594">
        <v>14748425</v>
      </c>
      <c r="B66594" s="2">
        <v>6.0051704143494903E-3</v>
      </c>
      <c r="C66594" s="2">
        <v>5.1560379918588799E-2</v>
      </c>
      <c r="D66594" s="2">
        <v>4.8732171156893801E-2</v>
      </c>
    </row>
    <row r="66595" spans="1:4" x14ac:dyDescent="0.2">
      <c r="A66595">
        <v>14748459</v>
      </c>
      <c r="B66595" s="2">
        <v>6.0049085643406504E-3</v>
      </c>
      <c r="C66595" s="2">
        <v>5.1558630982666803E-2</v>
      </c>
      <c r="D66595" s="2">
        <v>4.8728953449983403E-2</v>
      </c>
    </row>
    <row r="66596" spans="1:4" x14ac:dyDescent="0.2">
      <c r="A66596">
        <v>14748494</v>
      </c>
      <c r="B66596" s="2">
        <v>6.0046467393316E-3</v>
      </c>
      <c r="C66596" s="2">
        <v>5.1556882165388999E-2</v>
      </c>
      <c r="D66596" s="2">
        <v>4.8725736167965099E-2</v>
      </c>
    </row>
    <row r="66597" spans="1:4" x14ac:dyDescent="0.2">
      <c r="A66597">
        <v>14748499</v>
      </c>
      <c r="B66597" s="2">
        <v>6.0043849393184596E-3</v>
      </c>
      <c r="C66597" s="2">
        <v>5.1555133466743501E-2</v>
      </c>
      <c r="D66597" s="2">
        <v>4.8722519310754601E-2</v>
      </c>
    </row>
    <row r="66598" spans="1:4" x14ac:dyDescent="0.2">
      <c r="A66598">
        <v>14748524</v>
      </c>
      <c r="B66598" s="2">
        <v>6.0041231642973302E-3</v>
      </c>
      <c r="C66598" s="2">
        <v>5.15533848867182E-2</v>
      </c>
      <c r="D66598" s="2">
        <v>4.8719302878267701E-2</v>
      </c>
    </row>
    <row r="66599" spans="1:4" x14ac:dyDescent="0.2">
      <c r="A66599">
        <v>14748555</v>
      </c>
      <c r="B66599" s="2">
        <v>6.0038614142643399E-3</v>
      </c>
      <c r="C66599" s="2">
        <v>5.1551636425301001E-2</v>
      </c>
      <c r="D66599" s="2">
        <v>4.8716086870420401E-2</v>
      </c>
    </row>
    <row r="66600" spans="1:4" x14ac:dyDescent="0.2">
      <c r="A66600">
        <v>14748621</v>
      </c>
      <c r="B66600" s="2">
        <v>6.0035996892155797E-3</v>
      </c>
      <c r="C66600" s="2">
        <v>5.1549888082479803E-2</v>
      </c>
      <c r="D66600" s="2">
        <v>4.8712871287128701E-2</v>
      </c>
    </row>
    <row r="66601" spans="1:4" x14ac:dyDescent="0.2">
      <c r="A66601">
        <v>14748622</v>
      </c>
      <c r="B66601" s="2">
        <v>6.0033379891471696E-3</v>
      </c>
      <c r="C66601" s="2">
        <v>5.1548139858242602E-2</v>
      </c>
      <c r="D66601" s="2">
        <v>4.8709656128308298E-2</v>
      </c>
    </row>
    <row r="66602" spans="1:4" x14ac:dyDescent="0.2">
      <c r="A66602">
        <v>14748628</v>
      </c>
      <c r="B66602" s="2">
        <v>6.0030763140552302E-3</v>
      </c>
      <c r="C66602" s="2">
        <v>5.1546391752577303E-2</v>
      </c>
      <c r="D66602" s="2">
        <v>4.8706441393875297E-2</v>
      </c>
    </row>
    <row r="66603" spans="1:4" x14ac:dyDescent="0.2">
      <c r="A66603">
        <v>14748631</v>
      </c>
      <c r="B66603" s="2">
        <v>6.0028146639358702E-3</v>
      </c>
      <c r="C66603" s="2">
        <v>5.1544643765471798E-2</v>
      </c>
      <c r="D66603" s="2">
        <v>4.87032270837457E-2</v>
      </c>
    </row>
    <row r="66604" spans="1:4" x14ac:dyDescent="0.2">
      <c r="A66604">
        <v>14748636</v>
      </c>
      <c r="B66604" s="2">
        <v>6.0025530387851998E-3</v>
      </c>
      <c r="C66604" s="2">
        <v>5.1542895896914201E-2</v>
      </c>
      <c r="D66604" s="2">
        <v>4.8700013197835498E-2</v>
      </c>
    </row>
    <row r="66605" spans="1:4" x14ac:dyDescent="0.2">
      <c r="A66605">
        <v>14748648</v>
      </c>
      <c r="B66605" s="2">
        <v>6.0022914385993503E-3</v>
      </c>
      <c r="C66605" s="2">
        <v>5.1541148146892202E-2</v>
      </c>
      <c r="D66605" s="2">
        <v>4.8696799736060697E-2</v>
      </c>
    </row>
    <row r="66606" spans="1:4" x14ac:dyDescent="0.2">
      <c r="A66606">
        <v>14748653</v>
      </c>
      <c r="B66606" s="2">
        <v>6.0020298633744196E-3</v>
      </c>
      <c r="C66606" s="2">
        <v>5.1539400515393997E-2</v>
      </c>
      <c r="D66606" s="2">
        <v>4.8693586698337198E-2</v>
      </c>
    </row>
    <row r="66607" spans="1:4" x14ac:dyDescent="0.2">
      <c r="A66607">
        <v>14748670</v>
      </c>
      <c r="B66607" s="2">
        <v>6.0017683131065496E-3</v>
      </c>
      <c r="C66607" s="2">
        <v>5.1537653002407299E-2</v>
      </c>
      <c r="D66607" s="2">
        <v>4.8690374084581302E-2</v>
      </c>
    </row>
    <row r="66608" spans="1:4" x14ac:dyDescent="0.2">
      <c r="A66608">
        <v>14748676</v>
      </c>
      <c r="B66608" s="2">
        <v>6.0033733374518696E-3</v>
      </c>
      <c r="C66608" s="2">
        <v>5.15698108089781E-2</v>
      </c>
      <c r="D66608" s="2">
        <v>4.8687161894709001E-2</v>
      </c>
    </row>
    <row r="66609" spans="1:4" x14ac:dyDescent="0.2">
      <c r="A66609">
        <v>14748693</v>
      </c>
      <c r="B66609" s="2">
        <v>6.0049775105740499E-3</v>
      </c>
      <c r="C66609" s="2">
        <v>5.1601966434988898E-2</v>
      </c>
      <c r="D66609" s="2">
        <v>4.8749917540734801E-2</v>
      </c>
    </row>
    <row r="66610" spans="1:4" x14ac:dyDescent="0.2">
      <c r="A66610">
        <v>14748721</v>
      </c>
      <c r="B66610" s="2">
        <v>6.0047158802133899E-3</v>
      </c>
      <c r="C66610" s="2">
        <v>5.1600216978573303E-2</v>
      </c>
      <c r="D66610" s="2">
        <v>4.8812664907651702E-2</v>
      </c>
    </row>
    <row r="66611" spans="1:4" x14ac:dyDescent="0.2">
      <c r="A66611">
        <v>14748755</v>
      </c>
      <c r="B66611" s="2">
        <v>6.0044542748085598E-3</v>
      </c>
      <c r="C66611" s="2">
        <v>5.1598467640777003E-2</v>
      </c>
      <c r="D66611" s="2">
        <v>4.8809445287250099E-2</v>
      </c>
    </row>
    <row r="66612" spans="1:4" x14ac:dyDescent="0.2">
      <c r="A66612">
        <v>14748777</v>
      </c>
      <c r="B66612" s="2">
        <v>6.00419269435566E-3</v>
      </c>
      <c r="C66612" s="2">
        <v>5.1596718421587903E-2</v>
      </c>
      <c r="D66612" s="2">
        <v>4.8806226091544599E-2</v>
      </c>
    </row>
    <row r="66613" spans="1:4" x14ac:dyDescent="0.2">
      <c r="A66613">
        <v>14748787</v>
      </c>
      <c r="B66613" s="2">
        <v>6.0039311388508298E-3</v>
      </c>
      <c r="C66613" s="2">
        <v>5.1594969320993903E-2</v>
      </c>
      <c r="D66613" s="2">
        <v>4.8803007320451099E-2</v>
      </c>
    </row>
    <row r="66614" spans="1:4" x14ac:dyDescent="0.2">
      <c r="A66614">
        <v>14748811</v>
      </c>
      <c r="B66614" s="2">
        <v>6.0036696082901801E-3</v>
      </c>
      <c r="C66614" s="2">
        <v>5.1593220338982997E-2</v>
      </c>
      <c r="D66614" s="2">
        <v>4.8799788973885497E-2</v>
      </c>
    </row>
    <row r="66615" spans="1:4" x14ac:dyDescent="0.2">
      <c r="A66615">
        <v>14748814</v>
      </c>
      <c r="B66615" s="2">
        <v>6.0034081026698397E-3</v>
      </c>
      <c r="C66615" s="2">
        <v>5.1591471475543202E-2</v>
      </c>
      <c r="D66615" s="2">
        <v>4.8796571051763903E-2</v>
      </c>
    </row>
    <row r="66616" spans="1:4" x14ac:dyDescent="0.2">
      <c r="A66616">
        <v>14748824</v>
      </c>
      <c r="B66616" s="2">
        <v>6.0031466219859298E-3</v>
      </c>
      <c r="C66616" s="2">
        <v>5.1589722730662299E-2</v>
      </c>
      <c r="D66616" s="2">
        <v>4.87933535540023E-2</v>
      </c>
    </row>
    <row r="66617" spans="1:4" x14ac:dyDescent="0.2">
      <c r="A66617">
        <v>14748850</v>
      </c>
      <c r="B66617" s="2">
        <v>6.0028851662345803E-3</v>
      </c>
      <c r="C66617" s="2">
        <v>5.1587974104328298E-2</v>
      </c>
      <c r="D66617" s="2">
        <v>4.8790136480516902E-2</v>
      </c>
    </row>
    <row r="66618" spans="1:4" x14ac:dyDescent="0.2">
      <c r="A66618">
        <v>14748868</v>
      </c>
      <c r="B66618" s="2">
        <v>6.0026237354119001E-3</v>
      </c>
      <c r="C66618" s="2">
        <v>5.15862255965292E-2</v>
      </c>
      <c r="D66618" s="2">
        <v>4.8786919831223602E-2</v>
      </c>
    </row>
    <row r="66619" spans="1:4" x14ac:dyDescent="0.2">
      <c r="A66619">
        <v>14748874</v>
      </c>
      <c r="B66619" s="2">
        <v>6.00236232951404E-3</v>
      </c>
      <c r="C66619" s="2">
        <v>5.1584477207253003E-2</v>
      </c>
      <c r="D66619" s="2">
        <v>4.8783703606038599E-2</v>
      </c>
    </row>
    <row r="66620" spans="1:4" x14ac:dyDescent="0.2">
      <c r="A66620">
        <v>14748898</v>
      </c>
      <c r="B66620" s="2">
        <v>6.0021009485371002E-3</v>
      </c>
      <c r="C66620" s="2">
        <v>5.1582728936487403E-2</v>
      </c>
      <c r="D66620" s="2">
        <v>4.8780487804878002E-2</v>
      </c>
    </row>
    <row r="66621" spans="1:4" x14ac:dyDescent="0.2">
      <c r="A66621">
        <v>14748912</v>
      </c>
      <c r="B66621" s="2">
        <v>6.0018395924772297E-3</v>
      </c>
      <c r="C66621" s="2">
        <v>5.1580980784220597E-2</v>
      </c>
      <c r="D66621" s="2">
        <v>4.8777272427658003E-2</v>
      </c>
    </row>
    <row r="66622" spans="1:4" x14ac:dyDescent="0.2">
      <c r="A66622">
        <v>14748915</v>
      </c>
      <c r="B66622" s="2">
        <v>6.0015782613305497E-3</v>
      </c>
      <c r="C66622" s="2">
        <v>5.1579232750440497E-2</v>
      </c>
      <c r="D66622" s="2">
        <v>4.8774057474294703E-2</v>
      </c>
    </row>
    <row r="66623" spans="1:4" x14ac:dyDescent="0.2">
      <c r="A66623">
        <v>14748928</v>
      </c>
      <c r="B66623" s="2">
        <v>6.0013169550931899E-3</v>
      </c>
      <c r="C66623" s="2">
        <v>5.1577484835135003E-2</v>
      </c>
      <c r="D66623" s="2">
        <v>4.87708429447044E-2</v>
      </c>
    </row>
    <row r="66624" spans="1:4" x14ac:dyDescent="0.2">
      <c r="A66624">
        <v>14748939</v>
      </c>
      <c r="B66624" s="2">
        <v>6.0010556737612802E-3</v>
      </c>
      <c r="C66624" s="2">
        <v>5.1575737038292102E-2</v>
      </c>
      <c r="D66624" s="2">
        <v>4.8767628838803201E-2</v>
      </c>
    </row>
    <row r="66625" spans="1:4" x14ac:dyDescent="0.2">
      <c r="A66625">
        <v>14748944</v>
      </c>
      <c r="B66625" s="2">
        <v>6.0007944173309496E-3</v>
      </c>
      <c r="C66625" s="2">
        <v>5.1573989359899701E-2</v>
      </c>
      <c r="D66625" s="2">
        <v>4.8764415156507403E-2</v>
      </c>
    </row>
    <row r="66626" spans="1:4" x14ac:dyDescent="0.2">
      <c r="A66626">
        <v>14748949</v>
      </c>
      <c r="B66626" s="2">
        <v>6.0005331857983296E-3</v>
      </c>
      <c r="C66626" s="2">
        <v>5.1572241799945698E-2</v>
      </c>
      <c r="D66626" s="2">
        <v>4.8761201897733197E-2</v>
      </c>
    </row>
    <row r="66627" spans="1:4" x14ac:dyDescent="0.2">
      <c r="A66627">
        <v>14748950</v>
      </c>
      <c r="B66627" s="2">
        <v>6.0002719791595596E-3</v>
      </c>
      <c r="C66627" s="2">
        <v>5.1570494358418303E-2</v>
      </c>
      <c r="D66627" s="2">
        <v>4.8757989062396999E-2</v>
      </c>
    </row>
    <row r="66628" spans="1:4" x14ac:dyDescent="0.2">
      <c r="A66628">
        <v>14748971</v>
      </c>
      <c r="B66628" s="2">
        <v>6.0000107974107703E-3</v>
      </c>
      <c r="C66628" s="2">
        <v>5.1568747035305201E-2</v>
      </c>
      <c r="D66628" s="2">
        <v>4.8754776650414999E-2</v>
      </c>
    </row>
    <row r="66629" spans="1:4" x14ac:dyDescent="0.2">
      <c r="A66629">
        <v>14749001</v>
      </c>
      <c r="B66629" s="2">
        <v>5.9997496405481002E-3</v>
      </c>
      <c r="C66629" s="2">
        <v>5.1566999830594602E-2</v>
      </c>
      <c r="D66629" s="2">
        <v>4.8751564661703599E-2</v>
      </c>
    </row>
    <row r="66630" spans="1:4" x14ac:dyDescent="0.2">
      <c r="A66630">
        <v>14749039</v>
      </c>
      <c r="B66630" s="2">
        <v>5.9994885085676696E-3</v>
      </c>
      <c r="C66630" s="2">
        <v>5.1565252744274197E-2</v>
      </c>
      <c r="D66630" s="2">
        <v>4.8748353096179101E-2</v>
      </c>
    </row>
    <row r="66631" spans="1:4" x14ac:dyDescent="0.2">
      <c r="A66631">
        <v>14749061</v>
      </c>
      <c r="B66631" s="2">
        <v>5.9992274014656396E-3</v>
      </c>
      <c r="C66631" s="2">
        <v>5.1563505776332202E-2</v>
      </c>
      <c r="D66631" s="2">
        <v>4.8745141953757898E-2</v>
      </c>
    </row>
    <row r="66632" spans="1:4" x14ac:dyDescent="0.2">
      <c r="A66632">
        <v>14749084</v>
      </c>
      <c r="B66632" s="2">
        <v>5.99896631923812E-3</v>
      </c>
      <c r="C66632" s="2">
        <v>5.1561758926756497E-2</v>
      </c>
      <c r="D66632" s="2">
        <v>4.8741931234356398E-2</v>
      </c>
    </row>
    <row r="66633" spans="1:4" x14ac:dyDescent="0.2">
      <c r="A66633">
        <v>14749094</v>
      </c>
      <c r="B66633" s="2">
        <v>5.9987052618812702E-3</v>
      </c>
      <c r="C66633" s="2">
        <v>5.1560012195535E-2</v>
      </c>
      <c r="D66633" s="2">
        <v>4.8738720937891E-2</v>
      </c>
    </row>
    <row r="66634" spans="1:4" x14ac:dyDescent="0.2">
      <c r="A66634">
        <v>14749104</v>
      </c>
      <c r="B66634" s="2">
        <v>5.9984442293912199E-3</v>
      </c>
      <c r="C66634" s="2">
        <v>5.1558265582655798E-2</v>
      </c>
      <c r="D66634" s="2">
        <v>4.8735511064278099E-2</v>
      </c>
    </row>
    <row r="66635" spans="1:4" x14ac:dyDescent="0.2">
      <c r="A66635">
        <v>14749118</v>
      </c>
      <c r="B66635" s="2">
        <v>5.9981832217641104E-3</v>
      </c>
      <c r="C66635" s="2">
        <v>5.1556519088106698E-2</v>
      </c>
      <c r="D66635" s="2">
        <v>4.8732301613434302E-2</v>
      </c>
    </row>
    <row r="66636" spans="1:4" x14ac:dyDescent="0.2">
      <c r="A66636">
        <v>14749120</v>
      </c>
      <c r="B66636" s="2">
        <v>5.99792223899608E-3</v>
      </c>
      <c r="C66636" s="2">
        <v>5.15547727118758E-2</v>
      </c>
      <c r="D66636" s="2">
        <v>4.8729092585275899E-2</v>
      </c>
    </row>
    <row r="66637" spans="1:4" x14ac:dyDescent="0.2">
      <c r="A66637">
        <v>14749128</v>
      </c>
      <c r="B66637" s="2">
        <v>5.9976612810832804E-3</v>
      </c>
      <c r="C66637" s="2">
        <v>5.1553026453951101E-2</v>
      </c>
      <c r="D66637" s="2">
        <v>4.8725883979719498E-2</v>
      </c>
    </row>
    <row r="66638" spans="1:4" x14ac:dyDescent="0.2">
      <c r="A66638">
        <v>14749158</v>
      </c>
      <c r="B66638" s="2">
        <v>5.9974003480218396E-3</v>
      </c>
      <c r="C66638" s="2">
        <v>5.1551280314320498E-2</v>
      </c>
      <c r="D66638" s="2">
        <v>4.8722675796681499E-2</v>
      </c>
    </row>
    <row r="66639" spans="1:4" x14ac:dyDescent="0.2">
      <c r="A66639">
        <v>14749163</v>
      </c>
      <c r="B66639" s="2">
        <v>5.99713943980791E-3</v>
      </c>
      <c r="C66639" s="2">
        <v>5.1549534292972002E-2</v>
      </c>
      <c r="D66639" s="2">
        <v>4.8719468036078697E-2</v>
      </c>
    </row>
    <row r="66640" spans="1:4" x14ac:dyDescent="0.2">
      <c r="A66640">
        <v>14749168</v>
      </c>
      <c r="B66640" s="2">
        <v>5.9968785564376301E-3</v>
      </c>
      <c r="C66640" s="2">
        <v>5.1547788389893601E-2</v>
      </c>
      <c r="D66640" s="2">
        <v>4.8716260697827501E-2</v>
      </c>
    </row>
    <row r="66641" spans="1:4" x14ac:dyDescent="0.2">
      <c r="A66641">
        <v>14749188</v>
      </c>
      <c r="B66641" s="2">
        <v>5.9966176979071497E-3</v>
      </c>
      <c r="C66641" s="2">
        <v>5.1546042605073297E-2</v>
      </c>
      <c r="D66641" s="2">
        <v>4.8713053781844498E-2</v>
      </c>
    </row>
    <row r="66642" spans="1:4" x14ac:dyDescent="0.2">
      <c r="A66642">
        <v>14749199</v>
      </c>
      <c r="B66642" s="2">
        <v>5.9963568642126099E-3</v>
      </c>
      <c r="C66642" s="2">
        <v>5.1544296938498997E-2</v>
      </c>
      <c r="D66642" s="2">
        <v>4.8709847288046303E-2</v>
      </c>
    </row>
    <row r="66643" spans="1:4" x14ac:dyDescent="0.2">
      <c r="A66643">
        <v>14749216</v>
      </c>
      <c r="B66643" s="2">
        <v>5.9960960553501596E-3</v>
      </c>
      <c r="C66643" s="2">
        <v>5.15425513901588E-2</v>
      </c>
      <c r="D66643" s="2">
        <v>4.87066412163496E-2</v>
      </c>
    </row>
    <row r="66644" spans="1:4" x14ac:dyDescent="0.2">
      <c r="A66644">
        <v>14749226</v>
      </c>
      <c r="B66644" s="2">
        <v>5.9958352713159503E-3</v>
      </c>
      <c r="C66644" s="2">
        <v>5.1540805960040598E-2</v>
      </c>
      <c r="D66644" s="2">
        <v>4.8703435566670998E-2</v>
      </c>
    </row>
    <row r="66645" spans="1:4" x14ac:dyDescent="0.2">
      <c r="A66645">
        <v>14749247</v>
      </c>
      <c r="B66645" s="2">
        <v>5.9955745121061301E-3</v>
      </c>
      <c r="C66645" s="2">
        <v>5.15390606481324E-2</v>
      </c>
      <c r="D66645" s="2">
        <v>4.8700230338927203E-2</v>
      </c>
    </row>
    <row r="66646" spans="1:4" x14ac:dyDescent="0.2">
      <c r="A66646">
        <v>14749295</v>
      </c>
      <c r="B66646" s="2">
        <v>5.9953137777168401E-3</v>
      </c>
      <c r="C66646" s="2">
        <v>5.1537315454422299E-2</v>
      </c>
      <c r="D66646" s="2">
        <v>4.8697025533035003E-2</v>
      </c>
    </row>
    <row r="66647" spans="1:4" x14ac:dyDescent="0.2">
      <c r="A66647">
        <v>14749323</v>
      </c>
      <c r="B66647" s="2">
        <v>5.9950530681442396E-3</v>
      </c>
      <c r="C66647" s="2">
        <v>5.1535570378898103E-2</v>
      </c>
      <c r="D66647" s="2">
        <v>4.8693821148910903E-2</v>
      </c>
    </row>
    <row r="66648" spans="1:4" x14ac:dyDescent="0.2">
      <c r="A66648">
        <v>14749342</v>
      </c>
      <c r="B66648" s="2">
        <v>5.9947923833844697E-3</v>
      </c>
      <c r="C66648" s="2">
        <v>5.1533825421548003E-2</v>
      </c>
      <c r="D66648" s="2">
        <v>4.8690617186471899E-2</v>
      </c>
    </row>
    <row r="66649" spans="1:4" x14ac:dyDescent="0.2">
      <c r="A66649">
        <v>14749352</v>
      </c>
      <c r="B66649" s="2">
        <v>5.9945317234336897E-3</v>
      </c>
      <c r="C66649" s="2">
        <v>5.1532080582359897E-2</v>
      </c>
      <c r="D66649" s="2">
        <v>4.8687413645634503E-2</v>
      </c>
    </row>
    <row r="66650" spans="1:4" x14ac:dyDescent="0.2">
      <c r="A66650">
        <v>14749357</v>
      </c>
      <c r="B66650" s="2">
        <v>5.9942710882880399E-3</v>
      </c>
      <c r="C66650" s="2">
        <v>5.1530335861321698E-2</v>
      </c>
      <c r="D66650" s="2">
        <v>4.8684210526315698E-2</v>
      </c>
    </row>
    <row r="66651" spans="1:4" x14ac:dyDescent="0.2">
      <c r="A66651">
        <v>14749365</v>
      </c>
      <c r="B66651" s="2">
        <v>5.9940104779437004E-3</v>
      </c>
      <c r="C66651" s="2">
        <v>5.1528591258421602E-2</v>
      </c>
      <c r="D66651" s="2">
        <v>4.86810078284323E-2</v>
      </c>
    </row>
    <row r="66652" spans="1:4" x14ac:dyDescent="0.2">
      <c r="A66652">
        <v>14749402</v>
      </c>
      <c r="B66652" s="2">
        <v>5.9937498923968002E-3</v>
      </c>
      <c r="C66652" s="2">
        <v>5.1526846773647501E-2</v>
      </c>
      <c r="D66652" s="2">
        <v>4.8677805551901002E-2</v>
      </c>
    </row>
    <row r="66653" spans="1:4" x14ac:dyDescent="0.2">
      <c r="A66653">
        <v>14749428</v>
      </c>
      <c r="B66653" s="2">
        <v>5.9934893316435003E-3</v>
      </c>
      <c r="C66653" s="2">
        <v>5.1525102406987301E-2</v>
      </c>
      <c r="D66653" s="2">
        <v>4.8674603696638799E-2</v>
      </c>
    </row>
    <row r="66654" spans="1:4" x14ac:dyDescent="0.2">
      <c r="A66654">
        <v>14749444</v>
      </c>
      <c r="B66654" s="2">
        <v>5.99322879567996E-3</v>
      </c>
      <c r="C66654" s="2">
        <v>5.1523358158429199E-2</v>
      </c>
      <c r="D66654" s="2">
        <v>4.8671402262562398E-2</v>
      </c>
    </row>
    <row r="66655" spans="1:4" x14ac:dyDescent="0.2">
      <c r="A66655">
        <v>14749496</v>
      </c>
      <c r="B66655" s="2">
        <v>5.9929682845023396E-3</v>
      </c>
      <c r="C66655" s="2">
        <v>5.1521614027961099E-2</v>
      </c>
      <c r="D66655" s="2">
        <v>4.8668201249588899E-2</v>
      </c>
    </row>
    <row r="66656" spans="1:4" x14ac:dyDescent="0.2">
      <c r="A66656">
        <v>14749521</v>
      </c>
      <c r="B66656" s="2">
        <v>5.9927077981067898E-3</v>
      </c>
      <c r="C66656" s="2">
        <v>5.1519870015570998E-2</v>
      </c>
      <c r="D66656" s="2">
        <v>4.8665000657635099E-2</v>
      </c>
    </row>
    <row r="66657" spans="1:4" x14ac:dyDescent="0.2">
      <c r="A66657">
        <v>14749536</v>
      </c>
      <c r="B66657" s="2">
        <v>5.9924473364894697E-3</v>
      </c>
      <c r="C66657" s="2">
        <v>5.1518126121246899E-2</v>
      </c>
      <c r="D66657" s="2">
        <v>4.8661800486618001E-2</v>
      </c>
    </row>
    <row r="66658" spans="1:4" x14ac:dyDescent="0.2">
      <c r="A66658">
        <v>14749538</v>
      </c>
      <c r="B66658" s="2">
        <v>5.99218689964655E-3</v>
      </c>
      <c r="C66658" s="2">
        <v>5.1516382344976901E-2</v>
      </c>
      <c r="D66658" s="2">
        <v>4.8658600736454498E-2</v>
      </c>
    </row>
    <row r="66659" spans="1:4" x14ac:dyDescent="0.2">
      <c r="A66659">
        <v>14749550</v>
      </c>
      <c r="B66659" s="2">
        <v>5.9919264875741701E-3</v>
      </c>
      <c r="C66659" s="2">
        <v>5.1514638686748999E-2</v>
      </c>
      <c r="D66659" s="2">
        <v>4.8655401407061601E-2</v>
      </c>
    </row>
    <row r="66660" spans="1:4" x14ac:dyDescent="0.2">
      <c r="A66660">
        <v>14749567</v>
      </c>
      <c r="B66660" s="2">
        <v>5.9916661002685102E-3</v>
      </c>
      <c r="C66660" s="2">
        <v>5.1512895146551101E-2</v>
      </c>
      <c r="D66660" s="2">
        <v>4.8652202498356299E-2</v>
      </c>
    </row>
    <row r="66661" spans="1:4" x14ac:dyDescent="0.2">
      <c r="A66661">
        <v>14749571</v>
      </c>
      <c r="B66661" s="2">
        <v>5.9914057377257199E-3</v>
      </c>
      <c r="C66661" s="2">
        <v>5.1511151724371297E-2</v>
      </c>
      <c r="D66661" s="2">
        <v>4.8649004010255702E-2</v>
      </c>
    </row>
    <row r="66662" spans="1:4" x14ac:dyDescent="0.2">
      <c r="A66662">
        <v>14749575</v>
      </c>
      <c r="B66662" s="2">
        <v>5.99114539994197E-3</v>
      </c>
      <c r="C66662" s="2">
        <v>5.1509408420197599E-2</v>
      </c>
      <c r="D66662" s="2">
        <v>4.8645805942676798E-2</v>
      </c>
    </row>
    <row r="66663" spans="1:4" x14ac:dyDescent="0.2">
      <c r="A66663">
        <v>14749642</v>
      </c>
      <c r="B66663" s="2">
        <v>5.9908850869134197E-3</v>
      </c>
      <c r="C66663" s="2">
        <v>5.1507665234018001E-2</v>
      </c>
      <c r="D66663" s="2">
        <v>4.8642608295536703E-2</v>
      </c>
    </row>
    <row r="66664" spans="1:4" x14ac:dyDescent="0.2">
      <c r="A66664">
        <v>14749643</v>
      </c>
      <c r="B66664" s="2">
        <v>5.9906247986362404E-3</v>
      </c>
      <c r="C66664" s="2">
        <v>5.1505922165820603E-2</v>
      </c>
      <c r="D66664" s="2">
        <v>4.86394110687524E-2</v>
      </c>
    </row>
    <row r="66665" spans="1:4" x14ac:dyDescent="0.2">
      <c r="A66665">
        <v>14749665</v>
      </c>
      <c r="B66665" s="2">
        <v>5.9903645351065899E-3</v>
      </c>
      <c r="C66665" s="2">
        <v>5.1504179215593297E-2</v>
      </c>
      <c r="D66665" s="2">
        <v>4.8636214262241198E-2</v>
      </c>
    </row>
    <row r="66666" spans="1:4" x14ac:dyDescent="0.2">
      <c r="A66666">
        <v>14749679</v>
      </c>
      <c r="B66666" s="2">
        <v>5.9901042963206299E-3</v>
      </c>
      <c r="C66666" s="2">
        <v>5.1502436383324302E-2</v>
      </c>
      <c r="D66666" s="2">
        <v>4.8633017875919997E-2</v>
      </c>
    </row>
    <row r="66667" spans="1:4" x14ac:dyDescent="0.2">
      <c r="A66667">
        <v>14749684</v>
      </c>
      <c r="B66667" s="2">
        <v>5.9898440822745303E-3</v>
      </c>
      <c r="C66667" s="2">
        <v>5.1500693669001403E-2</v>
      </c>
      <c r="D66667" s="2">
        <v>4.8629821909706203E-2</v>
      </c>
    </row>
    <row r="66668" spans="1:4" x14ac:dyDescent="0.2">
      <c r="A66668">
        <v>14749722</v>
      </c>
      <c r="B66668" s="2">
        <v>5.9895838929644703E-3</v>
      </c>
      <c r="C66668" s="2">
        <v>5.1498951072612799E-2</v>
      </c>
      <c r="D66668" s="2">
        <v>4.8626626363516799E-2</v>
      </c>
    </row>
    <row r="66669" spans="1:4" x14ac:dyDescent="0.2">
      <c r="A66669">
        <v>14749747</v>
      </c>
      <c r="B66669" s="2">
        <v>5.9893237283866101E-3</v>
      </c>
      <c r="C66669" s="2">
        <v>5.1497208594146499E-2</v>
      </c>
      <c r="D66669" s="2">
        <v>4.8623431237269199E-2</v>
      </c>
    </row>
    <row r="66670" spans="1:4" x14ac:dyDescent="0.2">
      <c r="A66670">
        <v>14749774</v>
      </c>
      <c r="B66670" s="2">
        <v>5.9890635885371203E-3</v>
      </c>
      <c r="C66670" s="2">
        <v>5.1495466233590401E-2</v>
      </c>
      <c r="D66670" s="2">
        <v>4.8620236530880399E-2</v>
      </c>
    </row>
    <row r="66671" spans="1:4" x14ac:dyDescent="0.2">
      <c r="A66671">
        <v>14749775</v>
      </c>
      <c r="B66671" s="2">
        <v>5.9888034734121602E-3</v>
      </c>
      <c r="C66671" s="2">
        <v>5.1493723990932702E-2</v>
      </c>
      <c r="D66671" s="2">
        <v>4.8617042244267702E-2</v>
      </c>
    </row>
    <row r="66672" spans="1:4" x14ac:dyDescent="0.2">
      <c r="A66672">
        <v>14749776</v>
      </c>
      <c r="B66672" s="2">
        <v>5.9885433830079203E-3</v>
      </c>
      <c r="C66672" s="2">
        <v>5.1491981866161399E-2</v>
      </c>
      <c r="D66672" s="2">
        <v>4.8613848377348501E-2</v>
      </c>
    </row>
    <row r="66673" spans="1:4" x14ac:dyDescent="0.2">
      <c r="A66673">
        <v>14749798</v>
      </c>
      <c r="B66673" s="2">
        <v>5.9882833173205601E-3</v>
      </c>
      <c r="C66673" s="2">
        <v>5.14902398592645E-2</v>
      </c>
      <c r="D66673" s="2">
        <v>4.861065493004E-2</v>
      </c>
    </row>
    <row r="66674" spans="1:4" x14ac:dyDescent="0.2">
      <c r="A66674">
        <v>14749802</v>
      </c>
      <c r="B66674" s="2">
        <v>5.9880232763462604E-3</v>
      </c>
      <c r="C66674" s="2">
        <v>5.1488497970230002E-2</v>
      </c>
      <c r="D66674" s="2">
        <v>4.8607461902259501E-2</v>
      </c>
    </row>
    <row r="66675" spans="1:4" x14ac:dyDescent="0.2">
      <c r="A66675">
        <v>14749812</v>
      </c>
      <c r="B66675" s="2">
        <v>5.9877632600811902E-3</v>
      </c>
      <c r="C66675" s="2">
        <v>5.1486756199045997E-2</v>
      </c>
      <c r="D66675" s="2">
        <v>4.8604269293924397E-2</v>
      </c>
    </row>
    <row r="66676" spans="1:4" x14ac:dyDescent="0.2">
      <c r="A66676">
        <v>14749822</v>
      </c>
      <c r="B66676" s="2">
        <v>5.98750326852152E-3</v>
      </c>
      <c r="C66676" s="2">
        <v>5.1485014545700501E-2</v>
      </c>
      <c r="D66676" s="2">
        <v>4.8601077104951998E-2</v>
      </c>
    </row>
    <row r="66677" spans="1:4" x14ac:dyDescent="0.2">
      <c r="A66677">
        <v>14749831</v>
      </c>
      <c r="B66677" s="2">
        <v>5.9872433016634301E-3</v>
      </c>
      <c r="C66677" s="2">
        <v>5.1483273010181602E-2</v>
      </c>
      <c r="D66677" s="2">
        <v>4.8597885335259702E-2</v>
      </c>
    </row>
    <row r="66678" spans="1:4" x14ac:dyDescent="0.2">
      <c r="A66678">
        <v>14749863</v>
      </c>
      <c r="B66678" s="2">
        <v>5.9869833595030996E-3</v>
      </c>
      <c r="C66678" s="2">
        <v>5.14815315924773E-2</v>
      </c>
      <c r="D66678" s="2">
        <v>4.8594693984764903E-2</v>
      </c>
    </row>
    <row r="66679" spans="1:4" x14ac:dyDescent="0.2">
      <c r="A66679">
        <v>14749889</v>
      </c>
      <c r="B66679" s="2">
        <v>5.9867234420367E-3</v>
      </c>
      <c r="C66679" s="2">
        <v>5.14797902925756E-2</v>
      </c>
      <c r="D66679" s="2">
        <v>4.8591503053384902E-2</v>
      </c>
    </row>
    <row r="66680" spans="1:4" x14ac:dyDescent="0.2">
      <c r="A66680">
        <v>14749904</v>
      </c>
      <c r="B66680" s="2">
        <v>5.9864635492604098E-3</v>
      </c>
      <c r="C66680" s="2">
        <v>5.1478049110464698E-2</v>
      </c>
      <c r="D66680" s="2">
        <v>4.8588312541037397E-2</v>
      </c>
    </row>
    <row r="66681" spans="1:4" x14ac:dyDescent="0.2">
      <c r="A66681">
        <v>14749905</v>
      </c>
      <c r="B66681" s="2">
        <v>5.9862036811704098E-3</v>
      </c>
      <c r="C66681" s="2">
        <v>5.1476308046132499E-2</v>
      </c>
      <c r="D66681" s="2">
        <v>4.85851224476396E-2</v>
      </c>
    </row>
    <row r="66682" spans="1:4" x14ac:dyDescent="0.2">
      <c r="A66682">
        <v>14749907</v>
      </c>
      <c r="B66682" s="2">
        <v>5.98594383776289E-3</v>
      </c>
      <c r="C66682" s="2">
        <v>5.1474567099566999E-2</v>
      </c>
      <c r="D66682" s="2">
        <v>4.8581932773109203E-2</v>
      </c>
    </row>
    <row r="66683" spans="1:4" x14ac:dyDescent="0.2">
      <c r="A66683">
        <v>14749910</v>
      </c>
      <c r="B66683" s="2">
        <v>5.9856840190340103E-3</v>
      </c>
      <c r="C66683" s="2">
        <v>5.14728262707565E-2</v>
      </c>
      <c r="D66683" s="2">
        <v>4.8578743517363597E-2</v>
      </c>
    </row>
    <row r="66684" spans="1:4" x14ac:dyDescent="0.2">
      <c r="A66684">
        <v>14749921</v>
      </c>
      <c r="B66684" s="2">
        <v>5.9854242249799596E-3</v>
      </c>
      <c r="C66684" s="2">
        <v>5.1471085559688802E-2</v>
      </c>
      <c r="D66684" s="2">
        <v>4.85755546803203E-2</v>
      </c>
    </row>
    <row r="66685" spans="1:4" x14ac:dyDescent="0.2">
      <c r="A66685">
        <v>14749940</v>
      </c>
      <c r="B66685" s="2">
        <v>5.9851644555969303E-3</v>
      </c>
      <c r="C66685" s="2">
        <v>5.1469344966352103E-2</v>
      </c>
      <c r="D66685" s="2">
        <v>4.8572366261896899E-2</v>
      </c>
    </row>
    <row r="66686" spans="1:4" x14ac:dyDescent="0.2">
      <c r="A66686">
        <v>14749951</v>
      </c>
      <c r="B66686" s="2">
        <v>5.9849047108810902E-3</v>
      </c>
      <c r="C66686" s="2">
        <v>5.1467604490734398E-2</v>
      </c>
      <c r="D66686" s="2">
        <v>4.8569178262011001E-2</v>
      </c>
    </row>
    <row r="66687" spans="1:4" x14ac:dyDescent="0.2">
      <c r="A66687">
        <v>14750004</v>
      </c>
      <c r="B66687" s="2">
        <v>5.98464499082863E-3</v>
      </c>
      <c r="C66687" s="2">
        <v>5.1465864132823801E-2</v>
      </c>
      <c r="D66687" s="2">
        <v>4.8565990680580103E-2</v>
      </c>
    </row>
    <row r="66688" spans="1:4" x14ac:dyDescent="0.2">
      <c r="A66688">
        <v>14750042</v>
      </c>
      <c r="B66688" s="2">
        <v>5.9843852954357402E-3</v>
      </c>
      <c r="C66688" s="2">
        <v>5.14641238926083E-2</v>
      </c>
      <c r="D66688" s="2">
        <v>4.8562803517521902E-2</v>
      </c>
    </row>
    <row r="66689" spans="1:4" x14ac:dyDescent="0.2">
      <c r="A66689">
        <v>14750050</v>
      </c>
      <c r="B66689" s="2">
        <v>5.9841256246986E-3</v>
      </c>
      <c r="C66689" s="2">
        <v>5.1462383770076003E-2</v>
      </c>
      <c r="D66689" s="2">
        <v>4.8559616772754097E-2</v>
      </c>
    </row>
    <row r="66690" spans="1:4" x14ac:dyDescent="0.2">
      <c r="A66690">
        <v>14750054</v>
      </c>
      <c r="B66690" s="2">
        <v>5.9838659786134001E-3</v>
      </c>
      <c r="C66690" s="2">
        <v>5.1460643765215003E-2</v>
      </c>
      <c r="D66690" s="2">
        <v>4.8556430446194197E-2</v>
      </c>
    </row>
    <row r="66691" spans="1:4" x14ac:dyDescent="0.2">
      <c r="A66691">
        <v>14750057</v>
      </c>
      <c r="B66691" s="2">
        <v>5.9836063571763196E-3</v>
      </c>
      <c r="C66691" s="2">
        <v>5.1458903878013301E-2</v>
      </c>
      <c r="D66691" s="2">
        <v>4.8553244537759901E-2</v>
      </c>
    </row>
    <row r="66692" spans="1:4" x14ac:dyDescent="0.2">
      <c r="A66692">
        <v>14750064</v>
      </c>
      <c r="B66692" s="2">
        <v>5.98334676038355E-3</v>
      </c>
      <c r="C66692" s="2">
        <v>5.1457164108458901E-2</v>
      </c>
      <c r="D66692" s="2">
        <v>4.8550059047369101E-2</v>
      </c>
    </row>
    <row r="66693" spans="1:4" x14ac:dyDescent="0.2">
      <c r="A66693">
        <v>14750092</v>
      </c>
      <c r="B66693" s="2">
        <v>5.9830871882312897E-3</v>
      </c>
      <c r="C66693" s="2">
        <v>5.1455424456540097E-2</v>
      </c>
      <c r="D66693" s="2">
        <v>4.85468739749393E-2</v>
      </c>
    </row>
    <row r="66694" spans="1:4" x14ac:dyDescent="0.2">
      <c r="A66694">
        <v>14750097</v>
      </c>
      <c r="B66694" s="2">
        <v>5.9828276407157101E-3</v>
      </c>
      <c r="C66694" s="2">
        <v>5.1453684922244697E-2</v>
      </c>
      <c r="D66694" s="2">
        <v>4.85436893203883E-2</v>
      </c>
    </row>
    <row r="66695" spans="1:4" x14ac:dyDescent="0.2">
      <c r="A66695">
        <v>14750102</v>
      </c>
      <c r="B66695" s="2">
        <v>5.98256811783302E-3</v>
      </c>
      <c r="C66695" s="2">
        <v>5.1451945505561002E-2</v>
      </c>
      <c r="D66695" s="2">
        <v>4.8540505083633903E-2</v>
      </c>
    </row>
    <row r="66696" spans="1:4" x14ac:dyDescent="0.2">
      <c r="A66696">
        <v>14750106</v>
      </c>
      <c r="B66696" s="2">
        <v>5.9823086195794004E-3</v>
      </c>
      <c r="C66696" s="2">
        <v>5.1450206206476903E-2</v>
      </c>
      <c r="D66696" s="2">
        <v>4.8537321264593897E-2</v>
      </c>
    </row>
    <row r="66697" spans="1:4" x14ac:dyDescent="0.2">
      <c r="A66697">
        <v>14750121</v>
      </c>
      <c r="B66697" s="2">
        <v>5.98204914595104E-3</v>
      </c>
      <c r="C66697" s="2">
        <v>5.1448467024980502E-2</v>
      </c>
      <c r="D66697" s="2">
        <v>4.8534137863186201E-2</v>
      </c>
    </row>
    <row r="66698" spans="1:4" x14ac:dyDescent="0.2">
      <c r="A66698">
        <v>14750148</v>
      </c>
      <c r="B66698" s="2">
        <v>5.9817896969441399E-3</v>
      </c>
      <c r="C66698" s="2">
        <v>5.144672796106E-2</v>
      </c>
      <c r="D66698" s="2">
        <v>4.8530954879328403E-2</v>
      </c>
    </row>
    <row r="66699" spans="1:4" x14ac:dyDescent="0.2">
      <c r="A66699">
        <v>14750181</v>
      </c>
      <c r="B66699" s="2">
        <v>5.9815302725549002E-3</v>
      </c>
      <c r="C66699" s="2">
        <v>5.1444989014703298E-2</v>
      </c>
      <c r="D66699" s="2">
        <v>4.8527772312938498E-2</v>
      </c>
    </row>
    <row r="66700" spans="1:4" x14ac:dyDescent="0.2">
      <c r="A66700">
        <v>14750183</v>
      </c>
      <c r="B66700" s="2">
        <v>5.9812708727795001E-3</v>
      </c>
      <c r="C66700" s="2">
        <v>5.1443250185898702E-2</v>
      </c>
      <c r="D66700" s="2">
        <v>4.85245901639344E-2</v>
      </c>
    </row>
    <row r="66701" spans="1:4" x14ac:dyDescent="0.2">
      <c r="A66701">
        <v>14750206</v>
      </c>
      <c r="B66701" s="2">
        <v>5.9810114976141396E-3</v>
      </c>
      <c r="C66701" s="2">
        <v>5.1441511474634098E-2</v>
      </c>
      <c r="D66701" s="2">
        <v>4.8521408432233903E-2</v>
      </c>
    </row>
    <row r="66702" spans="1:4" x14ac:dyDescent="0.2">
      <c r="A66702">
        <v>14750239</v>
      </c>
      <c r="B66702" s="2">
        <v>5.9807521470550302E-3</v>
      </c>
      <c r="C66702" s="2">
        <v>5.14397728808976E-2</v>
      </c>
      <c r="D66702" s="2">
        <v>4.8518227117754997E-2</v>
      </c>
    </row>
    <row r="66703" spans="1:4" x14ac:dyDescent="0.2">
      <c r="A66703">
        <v>14750248</v>
      </c>
      <c r="B66703" s="2">
        <v>5.9804928210983399E-3</v>
      </c>
      <c r="C66703" s="2">
        <v>5.1438034404677403E-2</v>
      </c>
      <c r="D66703" s="2">
        <v>4.8515046220415602E-2</v>
      </c>
    </row>
    <row r="66704" spans="1:4" x14ac:dyDescent="0.2">
      <c r="A66704">
        <v>14750249</v>
      </c>
      <c r="B66704" s="2">
        <v>5.9802335197403E-3</v>
      </c>
      <c r="C66704" s="2">
        <v>5.1436296045961401E-2</v>
      </c>
      <c r="D66704" s="2">
        <v>4.8511865740133699E-2</v>
      </c>
    </row>
    <row r="66705" spans="1:4" x14ac:dyDescent="0.2">
      <c r="A66705">
        <v>14750261</v>
      </c>
      <c r="B66705" s="2">
        <v>5.9799742429770802E-3</v>
      </c>
      <c r="C66705" s="2">
        <v>5.14345578047379E-2</v>
      </c>
      <c r="D66705" s="2">
        <v>4.8508685676827201E-2</v>
      </c>
    </row>
    <row r="66706" spans="1:4" x14ac:dyDescent="0.2">
      <c r="A66706">
        <v>14750278</v>
      </c>
      <c r="B66706" s="2">
        <v>5.9797149908048996E-3</v>
      </c>
      <c r="C66706" s="2">
        <v>5.14328196809948E-2</v>
      </c>
      <c r="D66706" s="2">
        <v>4.8505506030414203E-2</v>
      </c>
    </row>
    <row r="66707" spans="1:4" x14ac:dyDescent="0.2">
      <c r="A66707">
        <v>14750286</v>
      </c>
      <c r="B66707" s="2">
        <v>5.9794557632199498E-3</v>
      </c>
      <c r="C66707" s="2">
        <v>5.1431081674720297E-2</v>
      </c>
      <c r="D66707" s="2">
        <v>4.8502326800812699E-2</v>
      </c>
    </row>
    <row r="66708" spans="1:4" x14ac:dyDescent="0.2">
      <c r="A66708">
        <v>14750301</v>
      </c>
      <c r="B66708" s="2">
        <v>5.9791965602184402E-3</v>
      </c>
      <c r="C66708" s="2">
        <v>5.1429343785902498E-2</v>
      </c>
      <c r="D66708" s="2">
        <v>4.8499147987940701E-2</v>
      </c>
    </row>
    <row r="66709" spans="1:4" x14ac:dyDescent="0.2">
      <c r="A66709">
        <v>14750321</v>
      </c>
      <c r="B66709" s="2">
        <v>5.9789373817965702E-3</v>
      </c>
      <c r="C66709" s="2">
        <v>5.1427606014529399E-2</v>
      </c>
      <c r="D66709" s="2">
        <v>4.8495969591716301E-2</v>
      </c>
    </row>
    <row r="66710" spans="1:4" x14ac:dyDescent="0.2">
      <c r="A66710">
        <v>14750345</v>
      </c>
      <c r="B66710" s="2">
        <v>5.9786782279505303E-3</v>
      </c>
      <c r="C66710" s="2">
        <v>5.1425868360589197E-2</v>
      </c>
      <c r="D66710" s="2">
        <v>4.8492791612057599E-2</v>
      </c>
    </row>
    <row r="66711" spans="1:4" x14ac:dyDescent="0.2">
      <c r="A66711">
        <v>14750359</v>
      </c>
      <c r="B66711" s="2">
        <v>5.9784190986765396E-3</v>
      </c>
      <c r="C66711" s="2">
        <v>5.1424130824069998E-2</v>
      </c>
      <c r="D66711" s="2">
        <v>4.8489614048882697E-2</v>
      </c>
    </row>
    <row r="66712" spans="1:4" x14ac:dyDescent="0.2">
      <c r="A66712">
        <v>14750362</v>
      </c>
      <c r="B66712" s="2">
        <v>5.9781599939708E-3</v>
      </c>
      <c r="C66712" s="2">
        <v>5.1422393404959701E-2</v>
      </c>
      <c r="D66712" s="2">
        <v>4.8486436902109797E-2</v>
      </c>
    </row>
    <row r="66713" spans="1:4" x14ac:dyDescent="0.2">
      <c r="A66713">
        <v>14750377</v>
      </c>
      <c r="B66713" s="2">
        <v>5.9779009138295099E-3</v>
      </c>
      <c r="C66713" s="2">
        <v>5.1420656103246698E-2</v>
      </c>
      <c r="D66713" s="2">
        <v>4.8483260171656897E-2</v>
      </c>
    </row>
    <row r="66714" spans="1:4" x14ac:dyDescent="0.2">
      <c r="A66714">
        <v>14750387</v>
      </c>
      <c r="B66714" s="2">
        <v>5.97764185824889E-3</v>
      </c>
      <c r="C66714" s="2">
        <v>5.14189189189189E-2</v>
      </c>
      <c r="D66714" s="2">
        <v>4.8480083857442298E-2</v>
      </c>
    </row>
    <row r="66715" spans="1:4" x14ac:dyDescent="0.2">
      <c r="A66715">
        <v>14750388</v>
      </c>
      <c r="B66715" s="2">
        <v>5.9773828272251302E-3</v>
      </c>
      <c r="C66715" s="2">
        <v>5.1417181851964401E-2</v>
      </c>
      <c r="D66715" s="2">
        <v>4.8476907959384197E-2</v>
      </c>
    </row>
    <row r="66716" spans="1:4" x14ac:dyDescent="0.2">
      <c r="A66716">
        <v>14750391</v>
      </c>
      <c r="B66716" s="2">
        <v>5.9771238207544496E-3</v>
      </c>
      <c r="C66716" s="2">
        <v>5.1415444902371397E-2</v>
      </c>
      <c r="D66716" s="2">
        <v>4.8473732477400701E-2</v>
      </c>
    </row>
    <row r="66717" spans="1:4" x14ac:dyDescent="0.2">
      <c r="A66717">
        <v>14750393</v>
      </c>
      <c r="B66717" s="2">
        <v>5.97686483883305E-3</v>
      </c>
      <c r="C66717" s="2">
        <v>5.1413708070128003E-2</v>
      </c>
      <c r="D66717" s="2">
        <v>4.8470557411410202E-2</v>
      </c>
    </row>
    <row r="66718" spans="1:4" x14ac:dyDescent="0.2">
      <c r="A66718">
        <v>14750440</v>
      </c>
      <c r="B66718" s="2">
        <v>5.9766058814571497E-3</v>
      </c>
      <c r="C66718" s="2">
        <v>5.14119713552222E-2</v>
      </c>
      <c r="D66718" s="2">
        <v>4.84673827613308E-2</v>
      </c>
    </row>
    <row r="66719" spans="1:4" x14ac:dyDescent="0.2">
      <c r="A66719">
        <v>14750445</v>
      </c>
      <c r="B66719" s="2">
        <v>5.9763469486229601E-3</v>
      </c>
      <c r="C66719" s="2">
        <v>5.1410234757642198E-2</v>
      </c>
      <c r="D66719" s="2">
        <v>4.8464208527080999E-2</v>
      </c>
    </row>
    <row r="66720" spans="1:4" x14ac:dyDescent="0.2">
      <c r="A66720">
        <v>14750490</v>
      </c>
      <c r="B66720" s="2">
        <v>5.9760880403266804E-3</v>
      </c>
      <c r="C66720" s="2">
        <v>5.1408498277376202E-2</v>
      </c>
      <c r="D66720" s="2">
        <v>4.8461034708578897E-2</v>
      </c>
    </row>
    <row r="66721" spans="1:4" x14ac:dyDescent="0.2">
      <c r="A66721">
        <v>14750505</v>
      </c>
      <c r="B66721" s="2">
        <v>5.9758291565645298E-3</v>
      </c>
      <c r="C66721" s="2">
        <v>5.1406761914412097E-2</v>
      </c>
      <c r="D66721" s="2">
        <v>4.8457861305742901E-2</v>
      </c>
    </row>
    <row r="66722" spans="1:4" x14ac:dyDescent="0.2">
      <c r="A66722">
        <v>14750506</v>
      </c>
      <c r="B66722" s="2">
        <v>5.97557029733273E-3</v>
      </c>
      <c r="C66722" s="2">
        <v>5.14050256687381E-2</v>
      </c>
      <c r="D66722" s="2">
        <v>4.8454688318491299E-2</v>
      </c>
    </row>
    <row r="66723" spans="1:4" x14ac:dyDescent="0.2">
      <c r="A66723">
        <v>14750508</v>
      </c>
      <c r="B66723" s="2">
        <v>5.9753114626274802E-3</v>
      </c>
      <c r="C66723" s="2">
        <v>5.1403289540342401E-2</v>
      </c>
      <c r="D66723" s="2">
        <v>4.8451515746742599E-2</v>
      </c>
    </row>
    <row r="66724" spans="1:4" x14ac:dyDescent="0.2">
      <c r="A66724">
        <v>14750542</v>
      </c>
      <c r="B66724" s="2">
        <v>5.9750526524450101E-3</v>
      </c>
      <c r="C66724" s="2">
        <v>5.14015535292131E-2</v>
      </c>
      <c r="D66724" s="2">
        <v>4.8448343590414999E-2</v>
      </c>
    </row>
    <row r="66725" spans="1:4" x14ac:dyDescent="0.2">
      <c r="A66725">
        <v>14750552</v>
      </c>
      <c r="B66725" s="2">
        <v>5.9747938667815198E-3</v>
      </c>
      <c r="C66725" s="2">
        <v>5.1399817635338199E-2</v>
      </c>
      <c r="D66725" s="2">
        <v>4.84451718494271E-2</v>
      </c>
    </row>
    <row r="66726" spans="1:4" x14ac:dyDescent="0.2">
      <c r="A66726">
        <v>14750559</v>
      </c>
      <c r="B66726" s="2">
        <v>5.97453510563323E-3</v>
      </c>
      <c r="C66726" s="2">
        <v>5.1398081858705903E-2</v>
      </c>
      <c r="D66726" s="2">
        <v>4.84420005236973E-2</v>
      </c>
    </row>
    <row r="66727" spans="1:4" x14ac:dyDescent="0.2">
      <c r="A66727">
        <v>14750596</v>
      </c>
      <c r="B66727" s="2">
        <v>5.9742763689963696E-3</v>
      </c>
      <c r="C66727" s="2">
        <v>5.1396346199304298E-2</v>
      </c>
      <c r="D66727" s="2">
        <v>4.8438829613143899E-2</v>
      </c>
    </row>
    <row r="66728" spans="1:4" x14ac:dyDescent="0.2">
      <c r="A66728">
        <v>14750615</v>
      </c>
      <c r="B66728" s="2">
        <v>5.97401765686715E-3</v>
      </c>
      <c r="C66728" s="2">
        <v>5.13946106571216E-2</v>
      </c>
      <c r="D66728" s="2">
        <v>4.8435659117685499E-2</v>
      </c>
    </row>
    <row r="66729" spans="1:4" x14ac:dyDescent="0.2">
      <c r="A66729">
        <v>14750628</v>
      </c>
      <c r="B66729" s="2">
        <v>5.9737589692417797E-3</v>
      </c>
      <c r="C66729" s="2">
        <v>5.13928752321458E-2</v>
      </c>
      <c r="D66729" s="2">
        <v>4.8432489037240602E-2</v>
      </c>
    </row>
    <row r="66730" spans="1:4" x14ac:dyDescent="0.2">
      <c r="A66730">
        <v>14750632</v>
      </c>
      <c r="B66730" s="2">
        <v>5.9735003061164903E-3</v>
      </c>
      <c r="C66730" s="2">
        <v>5.1391139924365198E-2</v>
      </c>
      <c r="D66730" s="2">
        <v>4.8429319371727703E-2</v>
      </c>
    </row>
    <row r="66731" spans="1:4" x14ac:dyDescent="0.2">
      <c r="A66731">
        <v>14750646</v>
      </c>
      <c r="B66731" s="2">
        <v>5.9732416674875E-3</v>
      </c>
      <c r="C66731" s="2">
        <v>5.1389404733767699E-2</v>
      </c>
      <c r="D66731" s="2">
        <v>4.8426150121065298E-2</v>
      </c>
    </row>
    <row r="66732" spans="1:4" x14ac:dyDescent="0.2">
      <c r="A66732">
        <v>14750647</v>
      </c>
      <c r="B66732" s="2">
        <v>5.9729830533510296E-3</v>
      </c>
      <c r="C66732" s="2">
        <v>5.1387669660341598E-2</v>
      </c>
      <c r="D66732" s="2">
        <v>4.8422981285172098E-2</v>
      </c>
    </row>
    <row r="66733" spans="1:4" x14ac:dyDescent="0.2">
      <c r="A66733">
        <v>14750650</v>
      </c>
      <c r="B66733" s="2">
        <v>5.9727244637033002E-3</v>
      </c>
      <c r="C66733" s="2">
        <v>5.1385934704075001E-2</v>
      </c>
      <c r="D66733" s="2">
        <v>4.8419812863966502E-2</v>
      </c>
    </row>
    <row r="66734" spans="1:4" x14ac:dyDescent="0.2">
      <c r="A66734">
        <v>14750654</v>
      </c>
      <c r="B66734" s="2">
        <v>5.9724658985405299E-3</v>
      </c>
      <c r="C66734" s="2">
        <v>5.1384199864956098E-2</v>
      </c>
      <c r="D66734" s="2">
        <v>4.8416644857367103E-2</v>
      </c>
    </row>
    <row r="66735" spans="1:4" x14ac:dyDescent="0.2">
      <c r="A66735">
        <v>14750657</v>
      </c>
      <c r="B66735" s="2">
        <v>5.9722073578589597E-3</v>
      </c>
      <c r="C66735" s="2">
        <v>5.1382465142972802E-2</v>
      </c>
      <c r="D66735" s="2">
        <v>4.8413477265292701E-2</v>
      </c>
    </row>
    <row r="66736" spans="1:4" x14ac:dyDescent="0.2">
      <c r="A66736">
        <v>14750659</v>
      </c>
      <c r="B66736" s="2">
        <v>5.9719488416548E-3</v>
      </c>
      <c r="C66736" s="2">
        <v>5.1380730538113498E-2</v>
      </c>
      <c r="D66736" s="2">
        <v>4.8410310087661897E-2</v>
      </c>
    </row>
    <row r="66737" spans="1:4" x14ac:dyDescent="0.2">
      <c r="A66737">
        <v>14750677</v>
      </c>
      <c r="B66737" s="2">
        <v>5.9716903499242796E-3</v>
      </c>
      <c r="C66737" s="2">
        <v>5.13789960503662E-2</v>
      </c>
      <c r="D66737" s="2">
        <v>4.84071433243932E-2</v>
      </c>
    </row>
    <row r="66738" spans="1:4" x14ac:dyDescent="0.2">
      <c r="A66738">
        <v>14750686</v>
      </c>
      <c r="B66738" s="2">
        <v>5.9714318826636203E-3</v>
      </c>
      <c r="C66738" s="2">
        <v>5.1377261679719101E-2</v>
      </c>
      <c r="D66738" s="2">
        <v>4.8403976975405501E-2</v>
      </c>
    </row>
    <row r="66739" spans="1:4" x14ac:dyDescent="0.2">
      <c r="A66739">
        <v>14750697</v>
      </c>
      <c r="B66739" s="2">
        <v>5.9711734398690602E-3</v>
      </c>
      <c r="C66739" s="2">
        <v>5.1375527426160299E-2</v>
      </c>
      <c r="D66739" s="2">
        <v>4.84008110406174E-2</v>
      </c>
    </row>
    <row r="66740" spans="1:4" x14ac:dyDescent="0.2">
      <c r="A66740">
        <v>14750722</v>
      </c>
      <c r="B66740" s="2">
        <v>5.9709150215368203E-3</v>
      </c>
      <c r="C66740" s="2">
        <v>5.1373793289677901E-2</v>
      </c>
      <c r="D66740" s="2">
        <v>4.8397645519947602E-2</v>
      </c>
    </row>
    <row r="66741" spans="1:4" x14ac:dyDescent="0.2">
      <c r="A66741">
        <v>14750747</v>
      </c>
      <c r="B66741" s="2">
        <v>5.9706566276631198E-3</v>
      </c>
      <c r="C66741" s="2">
        <v>5.1372059270260201E-2</v>
      </c>
      <c r="D66741" s="2">
        <v>4.8394480413314997E-2</v>
      </c>
    </row>
    <row r="66742" spans="1:4" x14ac:dyDescent="0.2">
      <c r="A66742">
        <v>14750751</v>
      </c>
      <c r="B66742" s="2">
        <v>5.9703982582442099E-3</v>
      </c>
      <c r="C66742" s="2">
        <v>5.1370325367895202E-2</v>
      </c>
      <c r="D66742" s="2">
        <v>4.8391315720638199E-2</v>
      </c>
    </row>
    <row r="66743" spans="1:4" x14ac:dyDescent="0.2">
      <c r="A66743">
        <v>14750772</v>
      </c>
      <c r="B66743" s="2">
        <v>5.9701399132763098E-3</v>
      </c>
      <c r="C66743" s="2">
        <v>5.1368591582571101E-2</v>
      </c>
      <c r="D66743" s="2">
        <v>4.83881514418361E-2</v>
      </c>
    </row>
    <row r="66744" spans="1:4" x14ac:dyDescent="0.2">
      <c r="A66744">
        <v>14750777</v>
      </c>
      <c r="B66744" s="2">
        <v>5.9698815927556499E-3</v>
      </c>
      <c r="C66744" s="2">
        <v>5.1366857914275997E-2</v>
      </c>
      <c r="D66744" s="2">
        <v>4.83849875768275E-2</v>
      </c>
    </row>
    <row r="66745" spans="1:4" x14ac:dyDescent="0.2">
      <c r="A66745">
        <v>14750797</v>
      </c>
      <c r="B66745" s="2">
        <v>5.9696232966784599E-3</v>
      </c>
      <c r="C66745" s="2">
        <v>5.1365124362998199E-2</v>
      </c>
      <c r="D66745" s="2">
        <v>4.83818241255312E-2</v>
      </c>
    </row>
    <row r="66746" spans="1:4" x14ac:dyDescent="0.2">
      <c r="A66746">
        <v>14750801</v>
      </c>
      <c r="B66746" s="2">
        <v>5.9693650250409796E-3</v>
      </c>
      <c r="C66746" s="2">
        <v>5.1363390928725702E-2</v>
      </c>
      <c r="D66746" s="2">
        <v>4.83786610878661E-2</v>
      </c>
    </row>
    <row r="66747" spans="1:4" x14ac:dyDescent="0.2">
      <c r="A66747">
        <v>14750802</v>
      </c>
      <c r="B66747" s="2">
        <v>5.96910677783945E-3</v>
      </c>
      <c r="C66747" s="2">
        <v>5.1361657611446697E-2</v>
      </c>
      <c r="D66747" s="2">
        <v>4.8375498463750999E-2</v>
      </c>
    </row>
    <row r="66748" spans="1:4" x14ac:dyDescent="0.2">
      <c r="A66748">
        <v>14750811</v>
      </c>
      <c r="B66748" s="2">
        <v>5.9688485550700799E-3</v>
      </c>
      <c r="C66748" s="2">
        <v>5.1359924411149303E-2</v>
      </c>
      <c r="D66748" s="2">
        <v>4.83723362531049E-2</v>
      </c>
    </row>
    <row r="66749" spans="1:4" x14ac:dyDescent="0.2">
      <c r="A66749">
        <v>14750822</v>
      </c>
      <c r="B66749" s="2">
        <v>5.9685903567291299E-3</v>
      </c>
      <c r="C66749" s="2">
        <v>5.1358191327821802E-2</v>
      </c>
      <c r="D66749" s="2">
        <v>4.8369174455846702E-2</v>
      </c>
    </row>
    <row r="66750" spans="1:4" x14ac:dyDescent="0.2">
      <c r="A66750">
        <v>14750842</v>
      </c>
      <c r="B66750" s="2">
        <v>5.9683321828128202E-3</v>
      </c>
      <c r="C66750" s="2">
        <v>5.1356458361452202E-2</v>
      </c>
      <c r="D66750" s="2">
        <v>4.8366013071895399E-2</v>
      </c>
    </row>
    <row r="66751" spans="1:4" x14ac:dyDescent="0.2">
      <c r="A66751">
        <v>14750860</v>
      </c>
      <c r="B66751" s="2">
        <v>5.9680740333174003E-3</v>
      </c>
      <c r="C66751" s="2">
        <v>5.1354725512028798E-2</v>
      </c>
      <c r="D66751" s="2">
        <v>4.83628521011698E-2</v>
      </c>
    </row>
    <row r="66752" spans="1:4" x14ac:dyDescent="0.2">
      <c r="A66752">
        <v>14750918</v>
      </c>
      <c r="B66752" s="2">
        <v>5.9678159082391102E-3</v>
      </c>
      <c r="C66752" s="2">
        <v>5.1352992779539697E-2</v>
      </c>
      <c r="D66752" s="2">
        <v>4.8359691543589003E-2</v>
      </c>
    </row>
    <row r="66753" spans="1:4" x14ac:dyDescent="0.2">
      <c r="A66753">
        <v>14750953</v>
      </c>
      <c r="B66753" s="2">
        <v>5.9675578075741699E-3</v>
      </c>
      <c r="C66753" s="2">
        <v>5.1351260163973102E-2</v>
      </c>
      <c r="D66753" s="2">
        <v>4.8356531399071999E-2</v>
      </c>
    </row>
    <row r="66754" spans="1:4" x14ac:dyDescent="0.2">
      <c r="A66754">
        <v>14750975</v>
      </c>
      <c r="B66754" s="2">
        <v>5.9672997313188298E-3</v>
      </c>
      <c r="C66754" s="2">
        <v>5.1349527665317099E-2</v>
      </c>
      <c r="D66754" s="2">
        <v>4.8353371667537899E-2</v>
      </c>
    </row>
    <row r="66755" spans="1:4" x14ac:dyDescent="0.2">
      <c r="A66755">
        <v>14750980</v>
      </c>
      <c r="B66755" s="2">
        <v>5.9670416794693404E-3</v>
      </c>
      <c r="C66755" s="2">
        <v>5.1347795283559899E-2</v>
      </c>
      <c r="D66755" s="2">
        <v>4.8350212348905498E-2</v>
      </c>
    </row>
    <row r="66756" spans="1:4" x14ac:dyDescent="0.2">
      <c r="A66756">
        <v>14750981</v>
      </c>
      <c r="B66756" s="2">
        <v>5.9667836520219198E-3</v>
      </c>
      <c r="C66756" s="2">
        <v>5.13460630186897E-2</v>
      </c>
      <c r="D66756" s="2">
        <v>4.8347053443094201E-2</v>
      </c>
    </row>
    <row r="66757" spans="1:4" x14ac:dyDescent="0.2">
      <c r="A66757">
        <v>14751014</v>
      </c>
      <c r="B66757" s="2">
        <v>5.9665256489728402E-3</v>
      </c>
      <c r="C66757" s="2">
        <v>5.13443308706946E-2</v>
      </c>
      <c r="D66757" s="2">
        <v>4.8343894950022802E-2</v>
      </c>
    </row>
    <row r="66758" spans="1:4" x14ac:dyDescent="0.2">
      <c r="A66758">
        <v>14751048</v>
      </c>
      <c r="B66758" s="2">
        <v>5.9662676703183199E-3</v>
      </c>
      <c r="C66758" s="2">
        <v>5.1342598839562797E-2</v>
      </c>
      <c r="D66758" s="2">
        <v>4.8340736869610601E-2</v>
      </c>
    </row>
    <row r="66759" spans="1:4" x14ac:dyDescent="0.2">
      <c r="A66759">
        <v>14751082</v>
      </c>
      <c r="B66759" s="2">
        <v>5.9660097160546101E-3</v>
      </c>
      <c r="C66759" s="2">
        <v>5.1340866925282502E-2</v>
      </c>
      <c r="D66759" s="2">
        <v>4.8337579201776698E-2</v>
      </c>
    </row>
    <row r="66760" spans="1:4" x14ac:dyDescent="0.2">
      <c r="A66760">
        <v>14751127</v>
      </c>
      <c r="B66760" s="2">
        <v>5.96575178617795E-3</v>
      </c>
      <c r="C66760" s="2">
        <v>5.1339135127841801E-2</v>
      </c>
      <c r="D66760" s="2">
        <v>4.8334421946440199E-2</v>
      </c>
    </row>
    <row r="66761" spans="1:4" x14ac:dyDescent="0.2">
      <c r="A66761">
        <v>14751161</v>
      </c>
      <c r="B66761" s="2">
        <v>5.9654938806846004E-3</v>
      </c>
      <c r="C66761" s="2">
        <v>5.1337403447229001E-2</v>
      </c>
      <c r="D66761" s="2">
        <v>4.8331265103520302E-2</v>
      </c>
    </row>
    <row r="66762" spans="1:4" x14ac:dyDescent="0.2">
      <c r="A66762">
        <v>14751188</v>
      </c>
      <c r="B66762" s="2">
        <v>5.9652359995708004E-3</v>
      </c>
      <c r="C66762" s="2">
        <v>5.1335671883432202E-2</v>
      </c>
      <c r="D66762" s="2">
        <v>4.8328108672936201E-2</v>
      </c>
    </row>
    <row r="66763" spans="1:4" x14ac:dyDescent="0.2">
      <c r="A66763">
        <v>14751206</v>
      </c>
      <c r="B66763" s="2">
        <v>5.96497814283279E-3</v>
      </c>
      <c r="C66763" s="2">
        <v>5.1333940436439601E-2</v>
      </c>
      <c r="D66763" s="2">
        <v>4.8324952654607199E-2</v>
      </c>
    </row>
    <row r="66764" spans="1:4" x14ac:dyDescent="0.2">
      <c r="A66764">
        <v>14751209</v>
      </c>
      <c r="B66764" s="2">
        <v>5.9647203104668204E-3</v>
      </c>
      <c r="C66764" s="2">
        <v>5.1332209106239403E-2</v>
      </c>
      <c r="D66764" s="2">
        <v>4.8321797048452297E-2</v>
      </c>
    </row>
    <row r="66765" spans="1:4" x14ac:dyDescent="0.2">
      <c r="A66765">
        <v>14751215</v>
      </c>
      <c r="B66765" s="2">
        <v>5.9644625024691403E-3</v>
      </c>
      <c r="C66765" s="2">
        <v>5.1330477892819797E-2</v>
      </c>
      <c r="D66765" s="2">
        <v>4.8318641854391102E-2</v>
      </c>
    </row>
    <row r="66766" spans="1:4" x14ac:dyDescent="0.2">
      <c r="A66766">
        <v>14751262</v>
      </c>
      <c r="B66766" s="2">
        <v>5.9642047188360097E-3</v>
      </c>
      <c r="C66766" s="2">
        <v>5.1328746796168799E-2</v>
      </c>
      <c r="D66766" s="2">
        <v>4.8315487072342601E-2</v>
      </c>
    </row>
    <row r="66767" spans="1:4" x14ac:dyDescent="0.2">
      <c r="A66767">
        <v>14751288</v>
      </c>
      <c r="B66767" s="2">
        <v>5.9639469595636598E-3</v>
      </c>
      <c r="C66767" s="2">
        <v>5.1327015816274899E-2</v>
      </c>
      <c r="D66767" s="2">
        <v>4.83123327022262E-2</v>
      </c>
    </row>
    <row r="66768" spans="1:4" x14ac:dyDescent="0.2">
      <c r="A66768">
        <v>14751291</v>
      </c>
      <c r="B66768" s="2">
        <v>5.9655420344603399E-3</v>
      </c>
      <c r="C66768" s="2">
        <v>5.1359007216564299E-2</v>
      </c>
      <c r="D66768" s="2">
        <v>4.8309178743961297E-2</v>
      </c>
    </row>
    <row r="66769" spans="1:4" x14ac:dyDescent="0.2">
      <c r="A66769">
        <v>14751300</v>
      </c>
      <c r="B66769" s="2">
        <v>5.9652842476011197E-3</v>
      </c>
      <c r="C66769" s="2">
        <v>5.1357275332996097E-2</v>
      </c>
      <c r="D66769" s="2">
        <v>4.83713036098962E-2</v>
      </c>
    </row>
    <row r="66770" spans="1:4" x14ac:dyDescent="0.2">
      <c r="A66770">
        <v>14751336</v>
      </c>
      <c r="B66770" s="2">
        <v>5.9668784279159597E-3</v>
      </c>
      <c r="C66770" s="2">
        <v>5.1389263555435598E-2</v>
      </c>
      <c r="D66770" s="2">
        <v>4.8368146214099197E-2</v>
      </c>
    </row>
    <row r="66771" spans="1:4" x14ac:dyDescent="0.2">
      <c r="A66771">
        <v>14751353</v>
      </c>
      <c r="B66771" s="2">
        <v>5.9666206135162297E-3</v>
      </c>
      <c r="C66771" s="2">
        <v>5.1387530768452601E-2</v>
      </c>
      <c r="D66771" s="2">
        <v>4.8430259121467201E-2</v>
      </c>
    </row>
    <row r="66772" spans="1:4" x14ac:dyDescent="0.2">
      <c r="A66772">
        <v>14751368</v>
      </c>
      <c r="B66772" s="2">
        <v>5.9663628234724901E-3</v>
      </c>
      <c r="C66772" s="2">
        <v>5.1385798098320799E-2</v>
      </c>
      <c r="D66772" s="2">
        <v>4.8427098290040403E-2</v>
      </c>
    </row>
    <row r="66773" spans="1:4" x14ac:dyDescent="0.2">
      <c r="A66773">
        <v>14751388</v>
      </c>
      <c r="B66773" s="2">
        <v>5.9661050577809998E-3</v>
      </c>
      <c r="C66773" s="2">
        <v>5.1384065545028397E-2</v>
      </c>
      <c r="D66773" s="2">
        <v>4.8423937871174001E-2</v>
      </c>
    </row>
    <row r="66774" spans="1:4" x14ac:dyDescent="0.2">
      <c r="A66774">
        <v>14751393</v>
      </c>
      <c r="B66774" s="2">
        <v>5.9658473164379998E-3</v>
      </c>
      <c r="C66774" s="2">
        <v>5.1382333108563702E-2</v>
      </c>
      <c r="D66774" s="2">
        <v>4.8420777864787198E-2</v>
      </c>
    </row>
    <row r="66775" spans="1:4" x14ac:dyDescent="0.2">
      <c r="A66775">
        <v>14751401</v>
      </c>
      <c r="B66775" s="2">
        <v>5.9655895994397499E-3</v>
      </c>
      <c r="C66775" s="2">
        <v>5.1380600788914703E-2</v>
      </c>
      <c r="D66775" s="2">
        <v>4.8417618270799302E-2</v>
      </c>
    </row>
    <row r="66776" spans="1:4" x14ac:dyDescent="0.2">
      <c r="A66776">
        <v>14751405</v>
      </c>
      <c r="B66776" s="2">
        <v>5.9653319067825197E-3</v>
      </c>
      <c r="C66776" s="2">
        <v>5.1378868586069701E-2</v>
      </c>
      <c r="D66776" s="2">
        <v>4.8414459089129502E-2</v>
      </c>
    </row>
    <row r="66777" spans="1:4" x14ac:dyDescent="0.2">
      <c r="A66777">
        <v>14751447</v>
      </c>
      <c r="B66777" s="2">
        <v>5.9650742384625404E-3</v>
      </c>
      <c r="C66777" s="2">
        <v>5.1377136500016803E-2</v>
      </c>
      <c r="D66777" s="2">
        <v>4.8411300319697197E-2</v>
      </c>
    </row>
    <row r="66778" spans="1:4" x14ac:dyDescent="0.2">
      <c r="A66778">
        <v>14751460</v>
      </c>
      <c r="B66778" s="2">
        <v>5.9648165944760903E-3</v>
      </c>
      <c r="C66778" s="2">
        <v>5.1375404530744302E-2</v>
      </c>
      <c r="D66778" s="2">
        <v>4.84081419624217E-2</v>
      </c>
    </row>
    <row r="66779" spans="1:4" x14ac:dyDescent="0.2">
      <c r="A66779">
        <v>14751461</v>
      </c>
      <c r="B66779" s="2">
        <v>5.9645589748194196E-3</v>
      </c>
      <c r="C66779" s="2">
        <v>5.1373672678240299E-2</v>
      </c>
      <c r="D66779" s="2">
        <v>4.8404984017222201E-2</v>
      </c>
    </row>
    <row r="66780" spans="1:4" x14ac:dyDescent="0.2">
      <c r="A66780">
        <v>14751464</v>
      </c>
      <c r="B66780" s="2">
        <v>5.9643013794887798E-3</v>
      </c>
      <c r="C66780" s="2">
        <v>5.1371940942492998E-2</v>
      </c>
      <c r="D66780" s="2">
        <v>4.8401826484018202E-2</v>
      </c>
    </row>
    <row r="66781" spans="1:4" x14ac:dyDescent="0.2">
      <c r="A66781">
        <v>14751467</v>
      </c>
      <c r="B66781" s="2">
        <v>5.9640438084804497E-3</v>
      </c>
      <c r="C66781" s="2">
        <v>5.13702093234907E-2</v>
      </c>
      <c r="D66781" s="2">
        <v>4.8398669362729102E-2</v>
      </c>
    </row>
    <row r="66782" spans="1:4" x14ac:dyDescent="0.2">
      <c r="A66782">
        <v>14751481</v>
      </c>
      <c r="B66782" s="2">
        <v>5.9637862617906703E-3</v>
      </c>
      <c r="C66782" s="2">
        <v>5.1368477821221503E-2</v>
      </c>
      <c r="D66782" s="2">
        <v>4.83955126532742E-2</v>
      </c>
    </row>
    <row r="66783" spans="1:4" x14ac:dyDescent="0.2">
      <c r="A66783">
        <v>14751490</v>
      </c>
      <c r="B66783" s="2">
        <v>5.9653789782215102E-3</v>
      </c>
      <c r="C66783" s="2">
        <v>5.1400451649870199E-2</v>
      </c>
      <c r="D66783" s="2">
        <v>4.8392356355572902E-2</v>
      </c>
    </row>
    <row r="66784" spans="1:4" x14ac:dyDescent="0.2">
      <c r="A66784">
        <v>14751492</v>
      </c>
      <c r="B66784" s="2">
        <v>5.9651214040317103E-3</v>
      </c>
      <c r="C66784" s="2">
        <v>5.1398719245028597E-2</v>
      </c>
      <c r="D66784" s="2">
        <v>4.84544150254336E-2</v>
      </c>
    </row>
    <row r="66785" spans="1:4" x14ac:dyDescent="0.2">
      <c r="A66785">
        <v>14751500</v>
      </c>
      <c r="B66785" s="2">
        <v>5.9648638541562196E-3</v>
      </c>
      <c r="C66785" s="2">
        <v>5.1396986956961301E-2</v>
      </c>
      <c r="D66785" s="2">
        <v>4.8451255298337097E-2</v>
      </c>
    </row>
    <row r="66786" spans="1:4" x14ac:dyDescent="0.2">
      <c r="A66786">
        <v>14751511</v>
      </c>
      <c r="B66786" s="2">
        <v>5.9664556264963503E-3</v>
      </c>
      <c r="C66786" s="2">
        <v>5.1428956592073298E-2</v>
      </c>
      <c r="D66786" s="2">
        <v>4.8448095983307203E-2</v>
      </c>
    </row>
    <row r="66787" spans="1:4" x14ac:dyDescent="0.2">
      <c r="A66787">
        <v>14751516</v>
      </c>
      <c r="B66787" s="2">
        <v>5.96804655915174E-3</v>
      </c>
      <c r="C66787" s="2">
        <v>5.1460924072389003E-2</v>
      </c>
      <c r="D66787" s="2">
        <v>4.8510138879832999E-2</v>
      </c>
    </row>
    <row r="66788" spans="1:4" x14ac:dyDescent="0.2">
      <c r="A66788">
        <v>14751522</v>
      </c>
      <c r="B66788" s="2">
        <v>5.9677889301005E-3</v>
      </c>
      <c r="C66788" s="2">
        <v>5.1459189863179801E-2</v>
      </c>
      <c r="D66788" s="2">
        <v>4.8572173686269399E-2</v>
      </c>
    </row>
    <row r="66789" spans="1:4" x14ac:dyDescent="0.2">
      <c r="A66789">
        <v>14751528</v>
      </c>
      <c r="B66789" s="2">
        <v>5.9675313253624903E-3</v>
      </c>
      <c r="C66789" s="2">
        <v>5.1457455770850799E-2</v>
      </c>
      <c r="D66789" s="2">
        <v>4.8569007106069498E-2</v>
      </c>
    </row>
    <row r="66790" spans="1:4" x14ac:dyDescent="0.2">
      <c r="A66790">
        <v>14751542</v>
      </c>
      <c r="B66790" s="2">
        <v>5.9672737449339699E-3</v>
      </c>
      <c r="C66790" s="2">
        <v>5.1455721795390201E-2</v>
      </c>
      <c r="D66790" s="2">
        <v>4.8565840938722203E-2</v>
      </c>
    </row>
    <row r="66791" spans="1:4" x14ac:dyDescent="0.2">
      <c r="A66791">
        <v>14751569</v>
      </c>
      <c r="B66791" s="2">
        <v>5.9670161888112101E-3</v>
      </c>
      <c r="C66791" s="2">
        <v>5.1453987936786003E-2</v>
      </c>
      <c r="D66791" s="2">
        <v>4.8562675184147003E-2</v>
      </c>
    </row>
    <row r="66792" spans="1:4" x14ac:dyDescent="0.2">
      <c r="A66792">
        <v>14751573</v>
      </c>
      <c r="B66792" s="2">
        <v>5.9667586569904698E-3</v>
      </c>
      <c r="C66792" s="2">
        <v>5.1452254195026602E-2</v>
      </c>
      <c r="D66792" s="2">
        <v>4.8559509842263003E-2</v>
      </c>
    </row>
    <row r="66793" spans="1:4" x14ac:dyDescent="0.2">
      <c r="A66793">
        <v>14751576</v>
      </c>
      <c r="B66793" s="2">
        <v>5.9665011494680203E-3</v>
      </c>
      <c r="C66793" s="2">
        <v>5.1450520570100002E-2</v>
      </c>
      <c r="D66793" s="2">
        <v>4.8556344912989602E-2</v>
      </c>
    </row>
    <row r="66794" spans="1:4" x14ac:dyDescent="0.2">
      <c r="A66794">
        <v>14751586</v>
      </c>
      <c r="B66794" s="2">
        <v>5.9662436662401199E-3</v>
      </c>
      <c r="C66794" s="2">
        <v>5.14487870619946E-2</v>
      </c>
      <c r="D66794" s="2">
        <v>4.8553180396246003E-2</v>
      </c>
    </row>
    <row r="66795" spans="1:4" x14ac:dyDescent="0.2">
      <c r="A66795">
        <v>14751590</v>
      </c>
      <c r="B66795" s="2">
        <v>5.9659862073030596E-3</v>
      </c>
      <c r="C66795" s="2">
        <v>5.1447053670698399E-2</v>
      </c>
      <c r="D66795" s="2">
        <v>4.85500162919517E-2</v>
      </c>
    </row>
    <row r="66796" spans="1:4" x14ac:dyDescent="0.2">
      <c r="A66796">
        <v>14751630</v>
      </c>
      <c r="B66796" s="2">
        <v>5.9657287726530804E-3</v>
      </c>
      <c r="C66796" s="2">
        <v>5.1445320396199701E-2</v>
      </c>
      <c r="D66796" s="2">
        <v>4.8546852600026003E-2</v>
      </c>
    </row>
    <row r="66797" spans="1:4" x14ac:dyDescent="0.2">
      <c r="A66797">
        <v>14751638</v>
      </c>
      <c r="B66797" s="2">
        <v>5.9654713622864803E-3</v>
      </c>
      <c r="C66797" s="2">
        <v>5.1443587238486597E-2</v>
      </c>
      <c r="D66797" s="2">
        <v>4.85436893203883E-2</v>
      </c>
    </row>
    <row r="66798" spans="1:4" x14ac:dyDescent="0.2">
      <c r="A66798">
        <v>14751667</v>
      </c>
      <c r="B66798" s="2">
        <v>5.9652139761995002E-3</v>
      </c>
      <c r="C66798" s="2">
        <v>5.1441854197547501E-2</v>
      </c>
      <c r="D66798" s="2">
        <v>4.8540526452957998E-2</v>
      </c>
    </row>
    <row r="66799" spans="1:4" x14ac:dyDescent="0.2">
      <c r="A66799">
        <v>14751668</v>
      </c>
      <c r="B66799" s="2">
        <v>5.9649566143884303E-3</v>
      </c>
      <c r="C66799" s="2">
        <v>5.1440121273370297E-2</v>
      </c>
      <c r="D66799" s="2">
        <v>4.8537363997654501E-2</v>
      </c>
    </row>
    <row r="66800" spans="1:4" x14ac:dyDescent="0.2">
      <c r="A66800">
        <v>14751673</v>
      </c>
      <c r="B66800" s="2">
        <v>5.9646992768495402E-3</v>
      </c>
      <c r="C66800" s="2">
        <v>5.1438388465943501E-2</v>
      </c>
      <c r="D66800" s="2">
        <v>4.8534201954397303E-2</v>
      </c>
    </row>
    <row r="66801" spans="1:4" x14ac:dyDescent="0.2">
      <c r="A66801">
        <v>14751725</v>
      </c>
      <c r="B66801" s="2">
        <v>5.9644419635791002E-3</v>
      </c>
      <c r="C66801" s="2">
        <v>5.1436655775255101E-2</v>
      </c>
      <c r="D66801" s="2">
        <v>4.8531040323105901E-2</v>
      </c>
    </row>
    <row r="66802" spans="1:4" x14ac:dyDescent="0.2">
      <c r="A66802">
        <v>14751757</v>
      </c>
      <c r="B66802" s="2">
        <v>5.9641846745733798E-3</v>
      </c>
      <c r="C66802" s="2">
        <v>5.1434923201293399E-2</v>
      </c>
      <c r="D66802" s="2">
        <v>4.8527879103699802E-2</v>
      </c>
    </row>
    <row r="66803" spans="1:4" x14ac:dyDescent="0.2">
      <c r="A66803">
        <v>14751785</v>
      </c>
      <c r="B66803" s="2">
        <v>5.9639274098286597E-3</v>
      </c>
      <c r="C66803" s="2">
        <v>5.1433190744046599E-2</v>
      </c>
      <c r="D66803" s="2">
        <v>4.8524718296098397E-2</v>
      </c>
    </row>
    <row r="66804" spans="1:4" x14ac:dyDescent="0.2">
      <c r="A66804">
        <v>14751799</v>
      </c>
      <c r="B66804" s="2">
        <v>5.9636701693412102E-3</v>
      </c>
      <c r="C66804" s="2">
        <v>5.14314584035028E-2</v>
      </c>
      <c r="D66804" s="2">
        <v>4.8521557900221397E-2</v>
      </c>
    </row>
    <row r="66805" spans="1:4" x14ac:dyDescent="0.2">
      <c r="A66805">
        <v>14751805</v>
      </c>
      <c r="B66805" s="2">
        <v>5.96341295310732E-3</v>
      </c>
      <c r="C66805" s="2">
        <v>5.1429726179650401E-2</v>
      </c>
      <c r="D66805" s="2">
        <v>4.85183979159882E-2</v>
      </c>
    </row>
    <row r="66806" spans="1:4" x14ac:dyDescent="0.2">
      <c r="A66806">
        <v>14751811</v>
      </c>
      <c r="B66806" s="2">
        <v>5.9631557611232499E-3</v>
      </c>
      <c r="C66806" s="2">
        <v>5.1427994072477397E-2</v>
      </c>
      <c r="D66806" s="2">
        <v>4.8515238343318501E-2</v>
      </c>
    </row>
    <row r="66807" spans="1:4" x14ac:dyDescent="0.2">
      <c r="A66807">
        <v>14751840</v>
      </c>
      <c r="B66807" s="2">
        <v>5.9628985933852796E-3</v>
      </c>
      <c r="C66807" s="2">
        <v>5.1426262081972103E-2</v>
      </c>
      <c r="D66807" s="2">
        <v>4.8512079182131899E-2</v>
      </c>
    </row>
    <row r="66808" spans="1:4" x14ac:dyDescent="0.2">
      <c r="A66808">
        <v>14751844</v>
      </c>
      <c r="B66808" s="2">
        <v>5.9626414498896996E-3</v>
      </c>
      <c r="C66808" s="2">
        <v>5.14245302081228E-2</v>
      </c>
      <c r="D66808" s="2">
        <v>4.8508920432347898E-2</v>
      </c>
    </row>
    <row r="66809" spans="1:4" x14ac:dyDescent="0.2">
      <c r="A66809">
        <v>14751859</v>
      </c>
      <c r="B66809" s="2">
        <v>5.9623843306327896E-3</v>
      </c>
      <c r="C66809" s="2">
        <v>5.1422798450917601E-2</v>
      </c>
      <c r="D66809" s="2">
        <v>4.8505762093886302E-2</v>
      </c>
    </row>
    <row r="66810" spans="1:4" x14ac:dyDescent="0.2">
      <c r="A66810">
        <v>14751920</v>
      </c>
      <c r="B66810" s="2">
        <v>5.9621272356108097E-3</v>
      </c>
      <c r="C66810" s="2">
        <v>5.14210668103448E-2</v>
      </c>
      <c r="D66810" s="2">
        <v>4.8502604166666602E-2</v>
      </c>
    </row>
    <row r="66811" spans="1:4" x14ac:dyDescent="0.2">
      <c r="A66811">
        <v>14751933</v>
      </c>
      <c r="B66811" s="2">
        <v>5.9618701648200597E-3</v>
      </c>
      <c r="C66811" s="2">
        <v>5.1419335286392497E-2</v>
      </c>
      <c r="D66811" s="2">
        <v>4.8499446650608603E-2</v>
      </c>
    </row>
    <row r="66812" spans="1:4" x14ac:dyDescent="0.2">
      <c r="A66812">
        <v>14751936</v>
      </c>
      <c r="B66812" s="2">
        <v>5.9634590191797801E-3</v>
      </c>
      <c r="C66812" s="2">
        <v>5.1451276180214098E-2</v>
      </c>
      <c r="D66812" s="2">
        <v>4.8496289545632003E-2</v>
      </c>
    </row>
    <row r="66813" spans="1:4" x14ac:dyDescent="0.2">
      <c r="A66813">
        <v>14751950</v>
      </c>
      <c r="B66813" s="2">
        <v>5.9632019210152402E-3</v>
      </c>
      <c r="C66813" s="2">
        <v>5.1449543755682003E-2</v>
      </c>
      <c r="D66813" s="2">
        <v>4.8558224305148702E-2</v>
      </c>
    </row>
    <row r="66814" spans="1:4" x14ac:dyDescent="0.2">
      <c r="A66814">
        <v>14751958</v>
      </c>
      <c r="B66814" s="2">
        <v>5.9629448470776801E-3</v>
      </c>
      <c r="C66814" s="2">
        <v>5.1447811447811402E-2</v>
      </c>
      <c r="D66814" s="2">
        <v>4.8555063785472502E-2</v>
      </c>
    </row>
    <row r="66815" spans="1:4" x14ac:dyDescent="0.2">
      <c r="A66815">
        <v>14751971</v>
      </c>
      <c r="B66815" s="2">
        <v>5.9626877973633901E-3</v>
      </c>
      <c r="C66815" s="2">
        <v>5.1446079256590602E-2</v>
      </c>
      <c r="D66815" s="2">
        <v>4.8551903677188403E-2</v>
      </c>
    </row>
    <row r="66816" spans="1:4" x14ac:dyDescent="0.2">
      <c r="A66816">
        <v>14751980</v>
      </c>
      <c r="B66816" s="2">
        <v>5.9624307718686501E-3</v>
      </c>
      <c r="C66816" s="2">
        <v>5.1444347182007903E-2</v>
      </c>
      <c r="D66816" s="2">
        <v>4.8548743980215997E-2</v>
      </c>
    </row>
    <row r="66817" spans="1:4" x14ac:dyDescent="0.2">
      <c r="A66817">
        <v>14751982</v>
      </c>
      <c r="B66817" s="2">
        <v>5.9621737705897399E-3</v>
      </c>
      <c r="C66817" s="2">
        <v>5.14426152240514E-2</v>
      </c>
      <c r="D66817" s="2">
        <v>4.8545584694475098E-2</v>
      </c>
    </row>
    <row r="66818" spans="1:4" x14ac:dyDescent="0.2">
      <c r="A66818">
        <v>14752013</v>
      </c>
      <c r="B66818" s="2">
        <v>5.9619167935229403E-3</v>
      </c>
      <c r="C66818" s="2">
        <v>5.1440883382709399E-2</v>
      </c>
      <c r="D66818" s="2">
        <v>4.8542425819885403E-2</v>
      </c>
    </row>
    <row r="66819" spans="1:4" x14ac:dyDescent="0.2">
      <c r="A66819">
        <v>14752049</v>
      </c>
      <c r="B66819" s="2">
        <v>5.9616598406645504E-3</v>
      </c>
      <c r="C66819" s="2">
        <v>5.143915165797E-2</v>
      </c>
      <c r="D66819" s="2">
        <v>4.8539267356366697E-2</v>
      </c>
    </row>
    <row r="66820" spans="1:4" x14ac:dyDescent="0.2">
      <c r="A66820">
        <v>14752082</v>
      </c>
      <c r="B66820" s="2">
        <v>5.9614029120108603E-3</v>
      </c>
      <c r="C66820" s="2">
        <v>5.1437420049821499E-2</v>
      </c>
      <c r="D66820" s="2">
        <v>4.8536109303838601E-2</v>
      </c>
    </row>
    <row r="66821" spans="1:4" x14ac:dyDescent="0.2">
      <c r="A66821">
        <v>14752083</v>
      </c>
      <c r="B66821" s="2">
        <v>5.9611460075581404E-3</v>
      </c>
      <c r="C66821" s="2">
        <v>5.1435688558252202E-2</v>
      </c>
      <c r="D66821" s="2">
        <v>4.8532951662220998E-2</v>
      </c>
    </row>
    <row r="66822" spans="1:4" x14ac:dyDescent="0.2">
      <c r="A66822">
        <v>14752087</v>
      </c>
      <c r="B66822" s="2">
        <v>5.9608891273027001E-3</v>
      </c>
      <c r="C66822" s="2">
        <v>5.1433957183250299E-2</v>
      </c>
      <c r="D66822" s="2">
        <v>4.8529794431433702E-2</v>
      </c>
    </row>
    <row r="66823" spans="1:4" x14ac:dyDescent="0.2">
      <c r="A66823">
        <v>14752109</v>
      </c>
      <c r="B66823" s="2">
        <v>5.9606322712408098E-3</v>
      </c>
      <c r="C66823" s="2">
        <v>5.1432225924803898E-2</v>
      </c>
      <c r="D66823" s="2">
        <v>4.8526637611396597E-2</v>
      </c>
    </row>
    <row r="66824" spans="1:4" x14ac:dyDescent="0.2">
      <c r="A66824">
        <v>14752114</v>
      </c>
      <c r="B66824" s="2">
        <v>5.9603754393687701E-3</v>
      </c>
      <c r="C66824" s="2">
        <v>5.14304947829013E-2</v>
      </c>
      <c r="D66824" s="2">
        <v>4.85234812020294E-2</v>
      </c>
    </row>
    <row r="66825" spans="1:4" x14ac:dyDescent="0.2">
      <c r="A66825">
        <v>14752133</v>
      </c>
      <c r="B66825" s="2">
        <v>5.9619628381536501E-3</v>
      </c>
      <c r="C66825" s="2">
        <v>5.1462421325435E-2</v>
      </c>
      <c r="D66825" s="2">
        <v>4.8520325203252002E-2</v>
      </c>
    </row>
    <row r="66826" spans="1:4" x14ac:dyDescent="0.2">
      <c r="A66826">
        <v>14752140</v>
      </c>
      <c r="B66826" s="2">
        <v>5.9617059789479803E-3</v>
      </c>
      <c r="C66826" s="2">
        <v>5.1460689283791002E-2</v>
      </c>
      <c r="D66826" s="2">
        <v>4.8582206035379799E-2</v>
      </c>
    </row>
    <row r="66827" spans="1:4" x14ac:dyDescent="0.2">
      <c r="A66827">
        <v>14752153</v>
      </c>
      <c r="B66827" s="2">
        <v>5.9614491439279301E-3</v>
      </c>
      <c r="C66827" s="2">
        <v>5.1458957358731801E-2</v>
      </c>
      <c r="D66827" s="2">
        <v>4.8579046628080901E-2</v>
      </c>
    </row>
    <row r="66828" spans="1:4" x14ac:dyDescent="0.2">
      <c r="A66828">
        <v>14752162</v>
      </c>
      <c r="B66828" s="2">
        <v>5.9611923330897898E-3</v>
      </c>
      <c r="C66828" s="2">
        <v>5.1457225550245601E-2</v>
      </c>
      <c r="D66828" s="2">
        <v>4.8575887631681601E-2</v>
      </c>
    </row>
    <row r="66829" spans="1:4" x14ac:dyDescent="0.2">
      <c r="A66829">
        <v>14752165</v>
      </c>
      <c r="B66829" s="2">
        <v>5.9609355464298602E-3</v>
      </c>
      <c r="C66829" s="2">
        <v>5.1455493858320697E-2</v>
      </c>
      <c r="D66829" s="2">
        <v>4.8572729046101798E-2</v>
      </c>
    </row>
    <row r="66830" spans="1:4" x14ac:dyDescent="0.2">
      <c r="A66830">
        <v>14752174</v>
      </c>
      <c r="B66830" s="2">
        <v>5.9606787839444203E-3</v>
      </c>
      <c r="C66830" s="2">
        <v>5.1453762282945202E-2</v>
      </c>
      <c r="D66830" s="2">
        <v>4.8569570871261299E-2</v>
      </c>
    </row>
    <row r="66831" spans="1:4" x14ac:dyDescent="0.2">
      <c r="A66831">
        <v>14752196</v>
      </c>
      <c r="B66831" s="2">
        <v>5.9604220456297803E-3</v>
      </c>
      <c r="C66831" s="2">
        <v>5.1452030824107403E-2</v>
      </c>
      <c r="D66831" s="2">
        <v>4.8566413107080098E-2</v>
      </c>
    </row>
    <row r="66832" spans="1:4" x14ac:dyDescent="0.2">
      <c r="A66832">
        <v>14752198</v>
      </c>
      <c r="B66832" s="2">
        <v>5.9601653314822296E-3</v>
      </c>
      <c r="C66832" s="2">
        <v>5.1450299481795497E-2</v>
      </c>
      <c r="D66832" s="2">
        <v>4.8563255753478002E-2</v>
      </c>
    </row>
    <row r="66833" spans="1:4" x14ac:dyDescent="0.2">
      <c r="A66833">
        <v>14752204</v>
      </c>
      <c r="B66833" s="2">
        <v>5.9599086414980603E-3</v>
      </c>
      <c r="C66833" s="2">
        <v>5.1448568255997799E-2</v>
      </c>
      <c r="D66833" s="2">
        <v>4.8560098810374999E-2</v>
      </c>
    </row>
    <row r="66834" spans="1:4" x14ac:dyDescent="0.2">
      <c r="A66834">
        <v>14752213</v>
      </c>
      <c r="B66834" s="2">
        <v>5.96149479276373E-3</v>
      </c>
      <c r="C66834" s="2">
        <v>5.1480484522207201E-2</v>
      </c>
      <c r="D66834" s="2">
        <v>4.8556942277691098E-2</v>
      </c>
    </row>
    <row r="66835" spans="1:4" x14ac:dyDescent="0.2">
      <c r="A66835">
        <v>14752214</v>
      </c>
      <c r="B66835" s="2">
        <v>5.9612380754881103E-3</v>
      </c>
      <c r="C66835" s="2">
        <v>5.1478752397294797E-2</v>
      </c>
      <c r="D66835" s="2">
        <v>4.8618784530386698E-2</v>
      </c>
    </row>
    <row r="66836" spans="1:4" x14ac:dyDescent="0.2">
      <c r="A66836">
        <v>14752223</v>
      </c>
      <c r="B66836" s="2">
        <v>5.9609813823716402E-3</v>
      </c>
      <c r="C66836" s="2">
        <v>5.1477020388937401E-2</v>
      </c>
      <c r="D66836" s="2">
        <v>4.8615624593786502E-2</v>
      </c>
    </row>
    <row r="66837" spans="1:4" x14ac:dyDescent="0.2">
      <c r="A66837">
        <v>14752255</v>
      </c>
      <c r="B66837" s="2">
        <v>5.9607247134106298E-3</v>
      </c>
      <c r="C66837" s="2">
        <v>5.1475288497123399E-2</v>
      </c>
      <c r="D66837" s="2">
        <v>4.8612465067914397E-2</v>
      </c>
    </row>
    <row r="66838" spans="1:4" x14ac:dyDescent="0.2">
      <c r="A66838">
        <v>14752285</v>
      </c>
      <c r="B66838" s="2">
        <v>5.9604680686013902E-3</v>
      </c>
      <c r="C66838" s="2">
        <v>5.1473556721840903E-2</v>
      </c>
      <c r="D66838" s="2">
        <v>4.8609305952690397E-2</v>
      </c>
    </row>
    <row r="66839" spans="1:4" x14ac:dyDescent="0.2">
      <c r="A66839">
        <v>14752334</v>
      </c>
      <c r="B66839" s="2">
        <v>5.9602114479401997E-3</v>
      </c>
      <c r="C66839" s="2">
        <v>5.1471825063078201E-2</v>
      </c>
      <c r="D66839" s="2">
        <v>4.8606147248034297E-2</v>
      </c>
    </row>
    <row r="66840" spans="1:4" x14ac:dyDescent="0.2">
      <c r="A66840">
        <v>14752339</v>
      </c>
      <c r="B66840" s="2">
        <v>5.9599548514233797E-3</v>
      </c>
      <c r="C66840" s="2">
        <v>5.1470093520823497E-2</v>
      </c>
      <c r="D66840" s="2">
        <v>4.8602988953866097E-2</v>
      </c>
    </row>
    <row r="66841" spans="1:4" x14ac:dyDescent="0.2">
      <c r="A66841">
        <v>14752340</v>
      </c>
      <c r="B66841" s="2">
        <v>5.9596982790472196E-3</v>
      </c>
      <c r="C66841" s="2">
        <v>5.1468362095065001E-2</v>
      </c>
      <c r="D66841" s="2">
        <v>4.8599831070105903E-2</v>
      </c>
    </row>
    <row r="66842" spans="1:4" x14ac:dyDescent="0.2">
      <c r="A66842">
        <v>14752345</v>
      </c>
      <c r="B66842" s="2">
        <v>5.9594417308080202E-3</v>
      </c>
      <c r="C66842" s="2">
        <v>5.1466630785791098E-2</v>
      </c>
      <c r="D66842" s="2">
        <v>4.8596673596673599E-2</v>
      </c>
    </row>
    <row r="66843" spans="1:4" x14ac:dyDescent="0.2">
      <c r="A66843">
        <v>14752376</v>
      </c>
      <c r="B66843" s="2">
        <v>5.9591852067021004E-3</v>
      </c>
      <c r="C66843" s="2">
        <v>5.1464899592989999E-2</v>
      </c>
      <c r="D66843" s="2">
        <v>4.8593516533489201E-2</v>
      </c>
    </row>
    <row r="66844" spans="1:4" x14ac:dyDescent="0.2">
      <c r="A66844">
        <v>14752409</v>
      </c>
      <c r="B66844" s="2">
        <v>5.9589287067257496E-3</v>
      </c>
      <c r="C66844" s="2">
        <v>5.1463168516649803E-2</v>
      </c>
      <c r="D66844" s="2">
        <v>4.8590359880472903E-2</v>
      </c>
    </row>
    <row r="66845" spans="1:4" x14ac:dyDescent="0.2">
      <c r="A66845">
        <v>14752410</v>
      </c>
      <c r="B66845" s="2">
        <v>5.9586722308752798E-3</v>
      </c>
      <c r="C66845" s="2">
        <v>5.1461437556758902E-2</v>
      </c>
      <c r="D66845" s="2">
        <v>4.8587203637544603E-2</v>
      </c>
    </row>
    <row r="66846" spans="1:4" x14ac:dyDescent="0.2">
      <c r="A66846">
        <v>14752420</v>
      </c>
      <c r="B66846" s="2">
        <v>5.9584157791470003E-3</v>
      </c>
      <c r="C66846" s="2">
        <v>5.1459706713305499E-2</v>
      </c>
      <c r="D66846" s="2">
        <v>4.8584047804624497E-2</v>
      </c>
    </row>
    <row r="66847" spans="1:4" x14ac:dyDescent="0.2">
      <c r="A66847">
        <v>14752427</v>
      </c>
      <c r="B66847" s="2">
        <v>5.9581593515372101E-3</v>
      </c>
      <c r="C66847" s="2">
        <v>5.1457975986277799E-2</v>
      </c>
      <c r="D66847" s="2">
        <v>4.8580892381632698E-2</v>
      </c>
    </row>
    <row r="66848" spans="1:4" x14ac:dyDescent="0.2">
      <c r="A66848">
        <v>14752429</v>
      </c>
      <c r="B66848" s="2">
        <v>5.95790294804223E-3</v>
      </c>
      <c r="C66848" s="2">
        <v>5.1456245375664199E-2</v>
      </c>
      <c r="D66848" s="2">
        <v>4.8577737368489401E-2</v>
      </c>
    </row>
    <row r="66849" spans="1:4" x14ac:dyDescent="0.2">
      <c r="A66849">
        <v>14752431</v>
      </c>
      <c r="B66849" s="2">
        <v>5.95764656865835E-3</v>
      </c>
      <c r="C66849" s="2">
        <v>5.1454514881452799E-2</v>
      </c>
      <c r="D66849" s="2">
        <v>4.8574582765114602E-2</v>
      </c>
    </row>
    <row r="66850" spans="1:4" x14ac:dyDescent="0.2">
      <c r="A66850">
        <v>14752467</v>
      </c>
      <c r="B66850" s="2">
        <v>5.9573902133818997E-3</v>
      </c>
      <c r="C66850" s="2">
        <v>5.1452784503631901E-2</v>
      </c>
      <c r="D66850" s="2">
        <v>4.8571428571428502E-2</v>
      </c>
    </row>
    <row r="66851" spans="1:4" x14ac:dyDescent="0.2">
      <c r="A66851">
        <v>14752468</v>
      </c>
      <c r="B66851" s="2">
        <v>5.9571338822091797E-3</v>
      </c>
      <c r="C66851" s="2">
        <v>5.1451054242189799E-2</v>
      </c>
      <c r="D66851" s="2">
        <v>4.8568274787351401E-2</v>
      </c>
    </row>
    <row r="66852" spans="1:4" x14ac:dyDescent="0.2">
      <c r="A66852">
        <v>14752486</v>
      </c>
      <c r="B66852" s="2">
        <v>5.9568775751364898E-3</v>
      </c>
      <c r="C66852" s="2">
        <v>5.14493240971148E-2</v>
      </c>
      <c r="D66852" s="2">
        <v>4.8565121412803502E-2</v>
      </c>
    </row>
    <row r="66853" spans="1:4" x14ac:dyDescent="0.2">
      <c r="A66853">
        <v>14752503</v>
      </c>
      <c r="B66853" s="2">
        <v>5.9566212921601603E-3</v>
      </c>
      <c r="C66853" s="2">
        <v>5.1447594068394997E-2</v>
      </c>
      <c r="D66853" s="2">
        <v>4.8561968447704898E-2</v>
      </c>
    </row>
    <row r="66854" spans="1:4" x14ac:dyDescent="0.2">
      <c r="A66854">
        <v>14752540</v>
      </c>
      <c r="B66854" s="2">
        <v>5.9563650332765004E-3</v>
      </c>
      <c r="C66854" s="2">
        <v>5.1445864156018803E-2</v>
      </c>
      <c r="D66854" s="2">
        <v>4.8558815891976102E-2</v>
      </c>
    </row>
    <row r="66855" spans="1:4" x14ac:dyDescent="0.2">
      <c r="A66855">
        <v>14752550</v>
      </c>
      <c r="B66855" s="2">
        <v>5.9561087984818101E-3</v>
      </c>
      <c r="C66855" s="2">
        <v>5.14441343599744E-2</v>
      </c>
      <c r="D66855" s="2">
        <v>4.8555663745537103E-2</v>
      </c>
    </row>
    <row r="66856" spans="1:4" x14ac:dyDescent="0.2">
      <c r="A66856">
        <v>14752551</v>
      </c>
      <c r="B66856" s="2">
        <v>5.9558525877724203E-3</v>
      </c>
      <c r="C66856" s="2">
        <v>5.1442404680250103E-2</v>
      </c>
      <c r="D66856" s="2">
        <v>4.8552512008308402E-2</v>
      </c>
    </row>
    <row r="66857" spans="1:4" x14ac:dyDescent="0.2">
      <c r="A66857">
        <v>14752553</v>
      </c>
      <c r="B66857" s="2">
        <v>5.9555964011446302E-3</v>
      </c>
      <c r="C66857" s="2">
        <v>5.14406751168342E-2</v>
      </c>
      <c r="D66857" s="2">
        <v>4.85493606802102E-2</v>
      </c>
    </row>
    <row r="66858" spans="1:4" x14ac:dyDescent="0.2">
      <c r="A66858">
        <v>14752581</v>
      </c>
      <c r="B66858" s="2">
        <v>5.9553402385947697E-3</v>
      </c>
      <c r="C66858" s="2">
        <v>5.1438945669714901E-2</v>
      </c>
      <c r="D66858" s="2">
        <v>4.8546209761163001E-2</v>
      </c>
    </row>
    <row r="66859" spans="1:4" x14ac:dyDescent="0.2">
      <c r="A66859">
        <v>14752586</v>
      </c>
      <c r="B66859" s="2">
        <v>5.9550841001191502E-3</v>
      </c>
      <c r="C66859" s="2">
        <v>5.1437216338880397E-2</v>
      </c>
      <c r="D66859" s="2">
        <v>4.8543059251086998E-2</v>
      </c>
    </row>
    <row r="66860" spans="1:4" x14ac:dyDescent="0.2">
      <c r="A66860">
        <v>14752602</v>
      </c>
      <c r="B66860" s="2">
        <v>5.9548279857140904E-3</v>
      </c>
      <c r="C66860" s="2">
        <v>5.1435487124319203E-2</v>
      </c>
      <c r="D66860" s="2">
        <v>4.8539909149902603E-2</v>
      </c>
    </row>
    <row r="66861" spans="1:4" x14ac:dyDescent="0.2">
      <c r="A66861">
        <v>14752611</v>
      </c>
      <c r="B66861" s="2">
        <v>5.9545718953759102E-3</v>
      </c>
      <c r="C66861" s="2">
        <v>5.1433758026019398E-2</v>
      </c>
      <c r="D66861" s="2">
        <v>4.8536759457530297E-2</v>
      </c>
    </row>
    <row r="66862" spans="1:4" x14ac:dyDescent="0.2">
      <c r="A66862">
        <v>14752613</v>
      </c>
      <c r="B66862" s="2">
        <v>5.9543158291009198E-3</v>
      </c>
      <c r="C66862" s="2">
        <v>5.1432029043969298E-2</v>
      </c>
      <c r="D66862" s="2">
        <v>4.85336101738904E-2</v>
      </c>
    </row>
    <row r="66863" spans="1:4" x14ac:dyDescent="0.2">
      <c r="A66863">
        <v>14752619</v>
      </c>
      <c r="B66863" s="2">
        <v>5.9540597868854503E-3</v>
      </c>
      <c r="C66863" s="2">
        <v>5.1430300178157203E-2</v>
      </c>
      <c r="D66863" s="2">
        <v>4.8530461298903503E-2</v>
      </c>
    </row>
    <row r="66864" spans="1:4" x14ac:dyDescent="0.2">
      <c r="A66864">
        <v>14752620</v>
      </c>
      <c r="B66864" s="2">
        <v>5.9538037687258101E-3</v>
      </c>
      <c r="C66864" s="2">
        <v>5.14285714285714E-2</v>
      </c>
      <c r="D66864" s="2">
        <v>4.8527312832489899E-2</v>
      </c>
    </row>
    <row r="66865" spans="1:4" x14ac:dyDescent="0.2">
      <c r="A66865">
        <v>14752629</v>
      </c>
      <c r="B66865" s="2">
        <v>5.9535477746183304E-3</v>
      </c>
      <c r="C66865" s="2">
        <v>5.1426842795200101E-2</v>
      </c>
      <c r="D66865" s="2">
        <v>4.8524164774570201E-2</v>
      </c>
    </row>
    <row r="66866" spans="1:4" x14ac:dyDescent="0.2">
      <c r="A66866">
        <v>14752633</v>
      </c>
      <c r="B66866" s="2">
        <v>5.9532918045593396E-3</v>
      </c>
      <c r="C66866" s="2">
        <v>5.1425114278031703E-2</v>
      </c>
      <c r="D66866" s="2">
        <v>4.8521017125064798E-2</v>
      </c>
    </row>
    <row r="66867" spans="1:4" x14ac:dyDescent="0.2">
      <c r="A66867">
        <v>14752636</v>
      </c>
      <c r="B66867" s="2">
        <v>5.9530358585451401E-3</v>
      </c>
      <c r="C66867" s="2">
        <v>5.1423385877054403E-2</v>
      </c>
      <c r="D66867" s="2">
        <v>4.85178698838944E-2</v>
      </c>
    </row>
    <row r="66868" spans="1:4" x14ac:dyDescent="0.2">
      <c r="A66868">
        <v>14752640</v>
      </c>
      <c r="B66868" s="2">
        <v>5.95277993657207E-3</v>
      </c>
      <c r="C66868" s="2">
        <v>5.1421657592256503E-2</v>
      </c>
      <c r="D66868" s="2">
        <v>4.85147230509793E-2</v>
      </c>
    </row>
    <row r="66869" spans="1:4" x14ac:dyDescent="0.2">
      <c r="A66869">
        <v>14752672</v>
      </c>
      <c r="B66869" s="2">
        <v>5.9543635070664399E-3</v>
      </c>
      <c r="C66869" s="2">
        <v>5.1453537220635101E-2</v>
      </c>
      <c r="D66869" s="2">
        <v>4.8511576626240303E-2</v>
      </c>
    </row>
    <row r="66870" spans="1:4" x14ac:dyDescent="0.2">
      <c r="A66870">
        <v>14752675</v>
      </c>
      <c r="B66870" s="2">
        <v>5.9541075578305796E-3</v>
      </c>
      <c r="C66870" s="2">
        <v>5.1451808038714797E-2</v>
      </c>
      <c r="D66870" s="2">
        <v>4.8573281452658802E-2</v>
      </c>
    </row>
    <row r="66871" spans="1:4" x14ac:dyDescent="0.2">
      <c r="A66871">
        <v>14752696</v>
      </c>
      <c r="B66871" s="2">
        <v>5.9538516326316498E-3</v>
      </c>
      <c r="C66871" s="2">
        <v>5.14500789730147E-2</v>
      </c>
      <c r="D66871" s="2">
        <v>4.8570131638674498E-2</v>
      </c>
    </row>
    <row r="66872" spans="1:4" x14ac:dyDescent="0.2">
      <c r="A66872">
        <v>14752706</v>
      </c>
      <c r="B66872" s="2">
        <v>5.9535957314659996E-3</v>
      </c>
      <c r="C66872" s="2">
        <v>5.1448350023523E-2</v>
      </c>
      <c r="D66872" s="2">
        <v>4.8566982233173302E-2</v>
      </c>
    </row>
    <row r="66873" spans="1:4" x14ac:dyDescent="0.2">
      <c r="A66873">
        <v>14752712</v>
      </c>
      <c r="B66873" s="2">
        <v>5.9533398543299403E-3</v>
      </c>
      <c r="C66873" s="2">
        <v>5.1446621190228102E-2</v>
      </c>
      <c r="D66873" s="2">
        <v>4.8563833236075903E-2</v>
      </c>
    </row>
    <row r="66874" spans="1:4" x14ac:dyDescent="0.2">
      <c r="A66874">
        <v>14752746</v>
      </c>
      <c r="B66874" s="2">
        <v>5.9530840012198098E-3</v>
      </c>
      <c r="C66874" s="2">
        <v>5.1444892473118203E-2</v>
      </c>
      <c r="D66874" s="2">
        <v>4.8560684647302899E-2</v>
      </c>
    </row>
    <row r="66875" spans="1:4" x14ac:dyDescent="0.2">
      <c r="A66875">
        <v>14752765</v>
      </c>
      <c r="B66875" s="2">
        <v>5.9528281721319297E-3</v>
      </c>
      <c r="C66875" s="2">
        <v>5.1443163872181702E-2</v>
      </c>
      <c r="D66875" s="2">
        <v>4.8557536466774701E-2</v>
      </c>
    </row>
    <row r="66876" spans="1:4" x14ac:dyDescent="0.2">
      <c r="A66876">
        <v>14752813</v>
      </c>
      <c r="B66876" s="2">
        <v>5.95257236706263E-3</v>
      </c>
      <c r="C66876" s="2">
        <v>5.1441435387406698E-2</v>
      </c>
      <c r="D66876" s="2">
        <v>4.8554388694411997E-2</v>
      </c>
    </row>
    <row r="66877" spans="1:4" x14ac:dyDescent="0.2">
      <c r="A66877">
        <v>14752817</v>
      </c>
      <c r="B66877" s="2">
        <v>5.9523165860082498E-3</v>
      </c>
      <c r="C66877" s="2">
        <v>5.14397070187817E-2</v>
      </c>
      <c r="D66877" s="2">
        <v>4.85512413301354E-2</v>
      </c>
    </row>
    <row r="66878" spans="1:4" x14ac:dyDescent="0.2">
      <c r="A66878">
        <v>14752822</v>
      </c>
      <c r="B66878" s="2">
        <v>5.9520608289651E-3</v>
      </c>
      <c r="C66878" s="2">
        <v>5.1437978766294801E-2</v>
      </c>
      <c r="D66878" s="2">
        <v>4.8548094373865598E-2</v>
      </c>
    </row>
    <row r="66879" spans="1:4" x14ac:dyDescent="0.2">
      <c r="A66879">
        <v>14752824</v>
      </c>
      <c r="B66879" s="2">
        <v>5.9518050959295301E-3</v>
      </c>
      <c r="C66879" s="2">
        <v>5.1436250629934399E-2</v>
      </c>
      <c r="D66879" s="2">
        <v>4.8544947825523301E-2</v>
      </c>
    </row>
    <row r="66880" spans="1:4" x14ac:dyDescent="0.2">
      <c r="A66880">
        <v>14752830</v>
      </c>
      <c r="B66880" s="2">
        <v>5.9515493868978701E-3</v>
      </c>
      <c r="C66880" s="2">
        <v>5.14345226096889E-2</v>
      </c>
      <c r="D66880" s="2">
        <v>4.8541801685029098E-2</v>
      </c>
    </row>
    <row r="66881" spans="1:4" x14ac:dyDescent="0.2">
      <c r="A66881">
        <v>14752848</v>
      </c>
      <c r="B66881" s="2">
        <v>5.9512937018664502E-3</v>
      </c>
      <c r="C66881" s="2">
        <v>5.1432794705546403E-2</v>
      </c>
      <c r="D66881" s="2">
        <v>4.8538655952303798E-2</v>
      </c>
    </row>
    <row r="66882" spans="1:4" x14ac:dyDescent="0.2">
      <c r="A66882">
        <v>14752863</v>
      </c>
      <c r="B66882" s="2">
        <v>5.9510380408315999E-3</v>
      </c>
      <c r="C66882" s="2">
        <v>5.1431066917495299E-2</v>
      </c>
      <c r="D66882" s="2">
        <v>4.8535510627267998E-2</v>
      </c>
    </row>
    <row r="66883" spans="1:4" x14ac:dyDescent="0.2">
      <c r="A66883">
        <v>14752867</v>
      </c>
      <c r="B66883" s="2">
        <v>5.9507824037896596E-3</v>
      </c>
      <c r="C66883" s="2">
        <v>5.14293392455238E-2</v>
      </c>
      <c r="D66883" s="2">
        <v>4.8532365709842498E-2</v>
      </c>
    </row>
    <row r="66884" spans="1:4" x14ac:dyDescent="0.2">
      <c r="A66884">
        <v>14752895</v>
      </c>
      <c r="B66884" s="2">
        <v>5.9505267907369597E-3</v>
      </c>
      <c r="C66884" s="2">
        <v>5.1427611689620401E-2</v>
      </c>
      <c r="D66884" s="2">
        <v>4.8529221199948097E-2</v>
      </c>
    </row>
    <row r="66885" spans="1:4" x14ac:dyDescent="0.2">
      <c r="A66885">
        <v>14752904</v>
      </c>
      <c r="B66885" s="2">
        <v>5.9502712016698397E-3</v>
      </c>
      <c r="C66885" s="2">
        <v>5.14258842497732E-2</v>
      </c>
      <c r="D66885" s="2">
        <v>4.8526077097505602E-2</v>
      </c>
    </row>
    <row r="66886" spans="1:4" x14ac:dyDescent="0.2">
      <c r="A66886">
        <v>14752947</v>
      </c>
      <c r="B66886" s="2">
        <v>5.9500156365846404E-3</v>
      </c>
      <c r="C66886" s="2">
        <v>5.1424156925970702E-2</v>
      </c>
      <c r="D66886" s="2">
        <v>4.8522933402435797E-2</v>
      </c>
    </row>
    <row r="66887" spans="1:4" x14ac:dyDescent="0.2">
      <c r="A66887">
        <v>14752964</v>
      </c>
      <c r="B66887" s="2">
        <v>5.9497600954776996E-3</v>
      </c>
      <c r="C66887" s="2">
        <v>5.1422429718200997E-2</v>
      </c>
      <c r="D66887" s="2">
        <v>4.8519790114659497E-2</v>
      </c>
    </row>
    <row r="66888" spans="1:4" x14ac:dyDescent="0.2">
      <c r="A66888">
        <v>14752970</v>
      </c>
      <c r="B66888" s="2">
        <v>5.9495045783453599E-3</v>
      </c>
      <c r="C66888" s="2">
        <v>5.1420702626452597E-2</v>
      </c>
      <c r="D66888" s="2">
        <v>4.8516647234097598E-2</v>
      </c>
    </row>
    <row r="66889" spans="1:4" x14ac:dyDescent="0.2">
      <c r="A66889">
        <v>14752974</v>
      </c>
      <c r="B66889" s="2">
        <v>5.94924908518394E-3</v>
      </c>
      <c r="C66889" s="2">
        <v>5.14189756507136E-2</v>
      </c>
      <c r="D66889" s="2">
        <v>4.8513504760670997E-2</v>
      </c>
    </row>
    <row r="66890" spans="1:4" x14ac:dyDescent="0.2">
      <c r="A66890">
        <v>14752983</v>
      </c>
      <c r="B66890" s="2">
        <v>5.9489936159897996E-3</v>
      </c>
      <c r="C66890" s="2">
        <v>5.1417248790972599E-2</v>
      </c>
      <c r="D66890" s="2">
        <v>4.85103626943005E-2</v>
      </c>
    </row>
    <row r="66891" spans="1:4" x14ac:dyDescent="0.2">
      <c r="A66891">
        <v>14753007</v>
      </c>
      <c r="B66891" s="2">
        <v>5.9487381707592803E-3</v>
      </c>
      <c r="C66891" s="2">
        <v>5.1415522047217603E-2</v>
      </c>
      <c r="D66891" s="2">
        <v>4.8507221034906997E-2</v>
      </c>
    </row>
    <row r="66892" spans="1:4" x14ac:dyDescent="0.2">
      <c r="A66892">
        <v>14753014</v>
      </c>
      <c r="B66892" s="2">
        <v>5.9484827494887199E-3</v>
      </c>
      <c r="C66892" s="2">
        <v>5.1413795419437101E-2</v>
      </c>
      <c r="D66892" s="2">
        <v>4.8504079782411599E-2</v>
      </c>
    </row>
    <row r="66893" spans="1:4" x14ac:dyDescent="0.2">
      <c r="A66893">
        <v>14753025</v>
      </c>
      <c r="B66893" s="2">
        <v>5.9482273521744497E-3</v>
      </c>
      <c r="C66893" s="2">
        <v>5.1412068907619402E-2</v>
      </c>
      <c r="D66893" s="2">
        <v>4.8500938936735002E-2</v>
      </c>
    </row>
    <row r="66894" spans="1:4" x14ac:dyDescent="0.2">
      <c r="A66894">
        <v>14753045</v>
      </c>
      <c r="B66894" s="2">
        <v>5.9479719788128396E-3</v>
      </c>
      <c r="C66894" s="2">
        <v>5.1410342511752798E-2</v>
      </c>
      <c r="D66894" s="2">
        <v>4.8497798497798499E-2</v>
      </c>
    </row>
    <row r="66895" spans="1:4" x14ac:dyDescent="0.2">
      <c r="A66895">
        <v>14753053</v>
      </c>
      <c r="B66895" s="2">
        <v>5.9477166294002E-3</v>
      </c>
      <c r="C66895" s="2">
        <v>5.1408616231825598E-2</v>
      </c>
      <c r="D66895" s="2">
        <v>4.8494658465522797E-2</v>
      </c>
    </row>
    <row r="66896" spans="1:4" x14ac:dyDescent="0.2">
      <c r="A66896">
        <v>14753082</v>
      </c>
      <c r="B66896" s="2">
        <v>5.9474613039329103E-3</v>
      </c>
      <c r="C66896" s="2">
        <v>5.14068900678262E-2</v>
      </c>
      <c r="D66896" s="2">
        <v>4.8491518839829002E-2</v>
      </c>
    </row>
    <row r="66897" spans="1:4" x14ac:dyDescent="0.2">
      <c r="A66897">
        <v>14753084</v>
      </c>
      <c r="B66897" s="2">
        <v>5.9472060024072897E-3</v>
      </c>
      <c r="C66897" s="2">
        <v>5.1405164019742801E-2</v>
      </c>
      <c r="D66897" s="2">
        <v>4.8488379620638303E-2</v>
      </c>
    </row>
    <row r="66898" spans="1:4" x14ac:dyDescent="0.2">
      <c r="A66898">
        <v>14753085</v>
      </c>
      <c r="B66898" s="2">
        <v>5.9469507248197002E-3</v>
      </c>
      <c r="C66898" s="2">
        <v>5.1403438087563702E-2</v>
      </c>
      <c r="D66898" s="2">
        <v>4.8485240807871498E-2</v>
      </c>
    </row>
    <row r="66899" spans="1:4" x14ac:dyDescent="0.2">
      <c r="A66899">
        <v>14753092</v>
      </c>
      <c r="B66899" s="2">
        <v>5.9466954711664896E-3</v>
      </c>
      <c r="C66899" s="2">
        <v>5.1401712271277399E-2</v>
      </c>
      <c r="D66899" s="2">
        <v>4.84821024014499E-2</v>
      </c>
    </row>
    <row r="66900" spans="1:4" x14ac:dyDescent="0.2">
      <c r="A66900">
        <v>14753104</v>
      </c>
      <c r="B66900" s="2">
        <v>5.9464402414439897E-3</v>
      </c>
      <c r="C66900" s="2">
        <v>5.1399986570872198E-2</v>
      </c>
      <c r="D66900" s="2">
        <v>4.8478964401294497E-2</v>
      </c>
    </row>
    <row r="66901" spans="1:4" x14ac:dyDescent="0.2">
      <c r="A66901">
        <v>14753118</v>
      </c>
      <c r="B66901" s="2">
        <v>5.9461850356485697E-3</v>
      </c>
      <c r="C66901" s="2">
        <v>5.1398260986336299E-2</v>
      </c>
      <c r="D66901" s="2">
        <v>4.8475826807326303E-2</v>
      </c>
    </row>
    <row r="66902" spans="1:4" x14ac:dyDescent="0.2">
      <c r="A66902">
        <v>14753135</v>
      </c>
      <c r="B66902" s="2">
        <v>5.9459298537765702E-3</v>
      </c>
      <c r="C66902" s="2">
        <v>5.1396535517658097E-2</v>
      </c>
      <c r="D66902" s="2">
        <v>4.84726896194667E-2</v>
      </c>
    </row>
    <row r="66903" spans="1:4" x14ac:dyDescent="0.2">
      <c r="A66903">
        <v>14753138</v>
      </c>
      <c r="B66903" s="2">
        <v>5.9475109020031896E-3</v>
      </c>
      <c r="C66903" s="2">
        <v>5.1428379603209201E-2</v>
      </c>
      <c r="D66903" s="2">
        <v>4.8469552837636702E-2</v>
      </c>
    </row>
    <row r="66904" spans="1:4" x14ac:dyDescent="0.2">
      <c r="A66904">
        <v>14753140</v>
      </c>
      <c r="B66904" s="2">
        <v>5.94725569289784E-3</v>
      </c>
      <c r="C66904" s="2">
        <v>5.1426653239342E-2</v>
      </c>
      <c r="D66904" s="2">
        <v>4.8531124627928003E-2</v>
      </c>
    </row>
    <row r="66905" spans="1:4" x14ac:dyDescent="0.2">
      <c r="A66905">
        <v>14753151</v>
      </c>
      <c r="B66905" s="2">
        <v>5.9470005077117702E-3</v>
      </c>
      <c r="C66905" s="2">
        <v>5.1424926991373202E-2</v>
      </c>
      <c r="D66905" s="2">
        <v>4.8527984471044901E-2</v>
      </c>
    </row>
    <row r="66906" spans="1:4" x14ac:dyDescent="0.2">
      <c r="A66906">
        <v>14753157</v>
      </c>
      <c r="B66906" s="2">
        <v>5.9467453464413303E-3</v>
      </c>
      <c r="C66906" s="2">
        <v>5.1423200859291002E-2</v>
      </c>
      <c r="D66906" s="2">
        <v>4.8524844720496799E-2</v>
      </c>
    </row>
    <row r="66907" spans="1:4" x14ac:dyDescent="0.2">
      <c r="A66907">
        <v>14753192</v>
      </c>
      <c r="B66907" s="2">
        <v>5.9464902090828704E-3</v>
      </c>
      <c r="C66907" s="2">
        <v>5.1421474843083903E-2</v>
      </c>
      <c r="D66907" s="2">
        <v>4.8521705376204899E-2</v>
      </c>
    </row>
    <row r="66908" spans="1:4" x14ac:dyDescent="0.2">
      <c r="A66908">
        <v>14753221</v>
      </c>
      <c r="B66908" s="2">
        <v>5.9462350956327502E-3</v>
      </c>
      <c r="C66908" s="2">
        <v>5.1419748942740102E-2</v>
      </c>
      <c r="D66908" s="2">
        <v>4.8518566438090299E-2</v>
      </c>
    </row>
    <row r="66909" spans="1:4" x14ac:dyDescent="0.2">
      <c r="A66909">
        <v>14753226</v>
      </c>
      <c r="B66909" s="2">
        <v>5.9459800060873199E-3</v>
      </c>
      <c r="C66909" s="2">
        <v>5.1418023158247998E-2</v>
      </c>
      <c r="D66909" s="2">
        <v>4.8515427906074098E-2</v>
      </c>
    </row>
    <row r="66910" spans="1:4" x14ac:dyDescent="0.2">
      <c r="A66910">
        <v>14753238</v>
      </c>
      <c r="B66910" s="2">
        <v>5.94572494044294E-3</v>
      </c>
      <c r="C66910" s="2">
        <v>5.1416297489595898E-2</v>
      </c>
      <c r="D66910" s="2">
        <v>4.85122897800776E-2</v>
      </c>
    </row>
    <row r="66911" spans="1:4" x14ac:dyDescent="0.2">
      <c r="A66911">
        <v>14753266</v>
      </c>
      <c r="B66911" s="2">
        <v>5.9454698986959598E-3</v>
      </c>
      <c r="C66911" s="2">
        <v>5.1414571936772097E-2</v>
      </c>
      <c r="D66911" s="2">
        <v>4.8509152060021897E-2</v>
      </c>
    </row>
    <row r="66912" spans="1:4" x14ac:dyDescent="0.2">
      <c r="A66912">
        <v>14753279</v>
      </c>
      <c r="B66912" s="2">
        <v>5.9452148808427398E-3</v>
      </c>
      <c r="C66912" s="2">
        <v>5.1412846499764998E-2</v>
      </c>
      <c r="D66912" s="2">
        <v>4.8506014745828399E-2</v>
      </c>
    </row>
    <row r="66913" spans="1:4" x14ac:dyDescent="0.2">
      <c r="A66913">
        <v>14753283</v>
      </c>
      <c r="B66913" s="2">
        <v>5.9449598868796302E-3</v>
      </c>
      <c r="C66913" s="2">
        <v>5.1411121178563002E-2</v>
      </c>
      <c r="D66913" s="2">
        <v>4.8502877837418301E-2</v>
      </c>
    </row>
    <row r="66914" spans="1:4" x14ac:dyDescent="0.2">
      <c r="A66914">
        <v>14753288</v>
      </c>
      <c r="B66914" s="2">
        <v>5.9447049168030001E-3</v>
      </c>
      <c r="C66914" s="2">
        <v>5.1409395973154297E-2</v>
      </c>
      <c r="D66914" s="2">
        <v>4.8499741334712798E-2</v>
      </c>
    </row>
    <row r="66915" spans="1:4" x14ac:dyDescent="0.2">
      <c r="A66915">
        <v>14753302</v>
      </c>
      <c r="B66915" s="2">
        <v>5.9444499706092103E-3</v>
      </c>
      <c r="C66915" s="2">
        <v>5.14076708835274E-2</v>
      </c>
      <c r="D66915" s="2">
        <v>4.84966052376333E-2</v>
      </c>
    </row>
    <row r="66916" spans="1:4" x14ac:dyDescent="0.2">
      <c r="A66916">
        <v>14753306</v>
      </c>
      <c r="B66916" s="2">
        <v>5.9441950482946098E-3</v>
      </c>
      <c r="C66916" s="2">
        <v>5.1405945909670403E-2</v>
      </c>
      <c r="D66916" s="2">
        <v>4.8493469546101099E-2</v>
      </c>
    </row>
    <row r="66917" spans="1:4" x14ac:dyDescent="0.2">
      <c r="A66917">
        <v>14753307</v>
      </c>
      <c r="B66917" s="2">
        <v>5.9439401498555602E-3</v>
      </c>
      <c r="C66917" s="2">
        <v>5.1404221051571899E-2</v>
      </c>
      <c r="D66917" s="2">
        <v>4.8490334260037501E-2</v>
      </c>
    </row>
    <row r="66918" spans="1:4" x14ac:dyDescent="0.2">
      <c r="A66918">
        <v>14753309</v>
      </c>
      <c r="B66918" s="2">
        <v>5.9436852752884298E-3</v>
      </c>
      <c r="C66918" s="2">
        <v>5.1402496309220197E-2</v>
      </c>
      <c r="D66918" s="2">
        <v>4.8487199379363799E-2</v>
      </c>
    </row>
    <row r="66919" spans="1:4" x14ac:dyDescent="0.2">
      <c r="A66919">
        <v>14753315</v>
      </c>
      <c r="B66919" s="2">
        <v>5.9434304245895801E-3</v>
      </c>
      <c r="C66919" s="2">
        <v>5.1400771682603499E-2</v>
      </c>
      <c r="D66919" s="2">
        <v>4.8484064904001499E-2</v>
      </c>
    </row>
    <row r="66920" spans="1:4" x14ac:dyDescent="0.2">
      <c r="A66920">
        <v>14753340</v>
      </c>
      <c r="B66920" s="2">
        <v>5.9431755977553697E-3</v>
      </c>
      <c r="C66920" s="2">
        <v>5.1399047171710302E-2</v>
      </c>
      <c r="D66920" s="2">
        <v>4.8480930833871998E-2</v>
      </c>
    </row>
    <row r="66921" spans="1:4" x14ac:dyDescent="0.2">
      <c r="A66921">
        <v>14753352</v>
      </c>
      <c r="B66921" s="2">
        <v>5.9429207947821697E-3</v>
      </c>
      <c r="C66921" s="2">
        <v>5.1397322776529003E-2</v>
      </c>
      <c r="D66921" s="2">
        <v>4.8477797168896601E-2</v>
      </c>
    </row>
    <row r="66922" spans="1:4" x14ac:dyDescent="0.2">
      <c r="A66922">
        <v>14753354</v>
      </c>
      <c r="B66922" s="2">
        <v>5.9426660156663398E-3</v>
      </c>
      <c r="C66922" s="2">
        <v>5.1395598497047702E-2</v>
      </c>
      <c r="D66922" s="2">
        <v>4.84746639089969E-2</v>
      </c>
    </row>
    <row r="66923" spans="1:4" x14ac:dyDescent="0.2">
      <c r="A66923">
        <v>14753362</v>
      </c>
      <c r="B66923" s="2">
        <v>5.9424112604042397E-3</v>
      </c>
      <c r="C66923" s="2">
        <v>5.1393874333254999E-2</v>
      </c>
      <c r="D66923" s="2">
        <v>4.84715310540942E-2</v>
      </c>
    </row>
    <row r="66924" spans="1:4" x14ac:dyDescent="0.2">
      <c r="A66924">
        <v>14753379</v>
      </c>
      <c r="B66924" s="2">
        <v>5.9421565289922498E-3</v>
      </c>
      <c r="C66924" s="2">
        <v>5.1392150285139201E-2</v>
      </c>
      <c r="D66924" s="2">
        <v>4.8468398604110098E-2</v>
      </c>
    </row>
    <row r="66925" spans="1:4" x14ac:dyDescent="0.2">
      <c r="A66925">
        <v>14753391</v>
      </c>
      <c r="B66925" s="2">
        <v>5.9419018214267203E-3</v>
      </c>
      <c r="C66925" s="2">
        <v>5.1390426352688597E-2</v>
      </c>
      <c r="D66925" s="2">
        <v>4.8465266558965998E-2</v>
      </c>
    </row>
    <row r="66926" spans="1:4" x14ac:dyDescent="0.2">
      <c r="A66926">
        <v>14753415</v>
      </c>
      <c r="B66926" s="2">
        <v>5.9416471377040404E-3</v>
      </c>
      <c r="C66926" s="2">
        <v>5.1388702535891499E-2</v>
      </c>
      <c r="D66926" s="2">
        <v>4.8462134918583602E-2</v>
      </c>
    </row>
    <row r="66927" spans="1:4" x14ac:dyDescent="0.2">
      <c r="A66927">
        <v>14753419</v>
      </c>
      <c r="B66927" s="2">
        <v>5.9413924778205602E-3</v>
      </c>
      <c r="C66927" s="2">
        <v>5.1386978834736502E-2</v>
      </c>
      <c r="D66927" s="2">
        <v>4.8459003682884201E-2</v>
      </c>
    </row>
    <row r="66928" spans="1:4" x14ac:dyDescent="0.2">
      <c r="A66928">
        <v>14753440</v>
      </c>
      <c r="B66928" s="2">
        <v>5.9411378417726602E-3</v>
      </c>
      <c r="C66928" s="2">
        <v>5.1385255249211698E-2</v>
      </c>
      <c r="D66928" s="2">
        <v>4.8455872851789601E-2</v>
      </c>
    </row>
    <row r="66929" spans="1:4" x14ac:dyDescent="0.2">
      <c r="A66929">
        <v>14753456</v>
      </c>
      <c r="B66929" s="2">
        <v>5.9408832295567001E-3</v>
      </c>
      <c r="C66929" s="2">
        <v>5.1383531779305699E-2</v>
      </c>
      <c r="D66929" s="2">
        <v>4.8452742425221199E-2</v>
      </c>
    </row>
    <row r="66930" spans="1:4" x14ac:dyDescent="0.2">
      <c r="A66930">
        <v>14753476</v>
      </c>
      <c r="B66930" s="2">
        <v>5.9406286411690604E-3</v>
      </c>
      <c r="C66930" s="2">
        <v>5.1381808425006698E-2</v>
      </c>
      <c r="D66930" s="2">
        <v>4.8449612403100702E-2</v>
      </c>
    </row>
    <row r="66931" spans="1:4" x14ac:dyDescent="0.2">
      <c r="A66931">
        <v>14753483</v>
      </c>
      <c r="B66931" s="2">
        <v>5.9403740766060999E-3</v>
      </c>
      <c r="C66931" s="2">
        <v>5.1380085186303097E-2</v>
      </c>
      <c r="D66931" s="2">
        <v>4.8446482785349701E-2</v>
      </c>
    </row>
    <row r="66932" spans="1:4" x14ac:dyDescent="0.2">
      <c r="A66932">
        <v>14753485</v>
      </c>
      <c r="B66932" s="2">
        <v>5.9401195358642104E-3</v>
      </c>
      <c r="C66932" s="2">
        <v>5.1378362063183303E-2</v>
      </c>
      <c r="D66932" s="2">
        <v>4.8443353571889898E-2</v>
      </c>
    </row>
    <row r="66933" spans="1:4" x14ac:dyDescent="0.2">
      <c r="A66933">
        <v>14753528</v>
      </c>
      <c r="B66933" s="2">
        <v>5.9398650189397498E-3</v>
      </c>
      <c r="C66933" s="2">
        <v>5.1376639055635602E-2</v>
      </c>
      <c r="D66933" s="2">
        <v>4.8440224762642897E-2</v>
      </c>
    </row>
    <row r="66934" spans="1:4" x14ac:dyDescent="0.2">
      <c r="A66934">
        <v>14753537</v>
      </c>
      <c r="B66934" s="2">
        <v>5.93961052582911E-3</v>
      </c>
      <c r="C66934" s="2">
        <v>5.1374916163648497E-2</v>
      </c>
      <c r="D66934" s="2">
        <v>4.8437096357530303E-2</v>
      </c>
    </row>
    <row r="66935" spans="1:4" x14ac:dyDescent="0.2">
      <c r="A66935">
        <v>14753539</v>
      </c>
      <c r="B66935" s="2">
        <v>5.9393560565286401E-3</v>
      </c>
      <c r="C66935" s="2">
        <v>5.1373193387210303E-2</v>
      </c>
      <c r="D66935" s="2">
        <v>4.8433968356473997E-2</v>
      </c>
    </row>
    <row r="66936" spans="1:4" x14ac:dyDescent="0.2">
      <c r="A66936">
        <v>14753570</v>
      </c>
      <c r="B66936" s="2">
        <v>5.9391016110347397E-3</v>
      </c>
      <c r="C66936" s="2">
        <v>5.1371470726309397E-2</v>
      </c>
      <c r="D66936" s="2">
        <v>4.8430840759395501E-2</v>
      </c>
    </row>
    <row r="66937" spans="1:4" x14ac:dyDescent="0.2">
      <c r="A66937">
        <v>14753571</v>
      </c>
      <c r="B66937" s="2">
        <v>5.9388471893437704E-3</v>
      </c>
      <c r="C66937" s="2">
        <v>5.1369748180934101E-2</v>
      </c>
      <c r="D66937" s="2">
        <v>4.84277135662168E-2</v>
      </c>
    </row>
    <row r="66938" spans="1:4" x14ac:dyDescent="0.2">
      <c r="A66938">
        <v>14753588</v>
      </c>
      <c r="B66938" s="2">
        <v>5.9385927914521099E-3</v>
      </c>
      <c r="C66938" s="2">
        <v>5.1368025751072903E-2</v>
      </c>
      <c r="D66938" s="2">
        <v>4.8424586776859499E-2</v>
      </c>
    </row>
    <row r="66939" spans="1:4" x14ac:dyDescent="0.2">
      <c r="A66939">
        <v>14753600</v>
      </c>
      <c r="B66939" s="2">
        <v>5.9383384173561501E-3</v>
      </c>
      <c r="C66939" s="2">
        <v>5.1366303436714097E-2</v>
      </c>
      <c r="D66939" s="2">
        <v>4.8421460391245397E-2</v>
      </c>
    </row>
    <row r="66940" spans="1:4" x14ac:dyDescent="0.2">
      <c r="A66940">
        <v>14753627</v>
      </c>
      <c r="B66940" s="2">
        <v>5.9380840670522498E-3</v>
      </c>
      <c r="C66940" s="2">
        <v>5.1364581237846103E-2</v>
      </c>
      <c r="D66940" s="2">
        <v>4.8418334409296299E-2</v>
      </c>
    </row>
    <row r="66941" spans="1:4" x14ac:dyDescent="0.2">
      <c r="A66941">
        <v>14753669</v>
      </c>
      <c r="B66941" s="2">
        <v>5.9378297405368102E-3</v>
      </c>
      <c r="C66941" s="2">
        <v>5.1362859154457298E-2</v>
      </c>
      <c r="D66941" s="2">
        <v>4.8415208830934003E-2</v>
      </c>
    </row>
    <row r="66942" spans="1:4" x14ac:dyDescent="0.2">
      <c r="A66942">
        <v>14753684</v>
      </c>
      <c r="B66942" s="2">
        <v>5.9375754378061998E-3</v>
      </c>
      <c r="C66942" s="2">
        <v>5.13611371865361E-2</v>
      </c>
      <c r="D66942" s="2">
        <v>4.8412083656080497E-2</v>
      </c>
    </row>
    <row r="66943" spans="1:4" x14ac:dyDescent="0.2">
      <c r="A66943">
        <v>14753727</v>
      </c>
      <c r="B66943" s="2">
        <v>5.9373211588567903E-3</v>
      </c>
      <c r="C66943" s="2">
        <v>5.1359415334070797E-2</v>
      </c>
      <c r="D66943" s="2">
        <v>4.8408958884657502E-2</v>
      </c>
    </row>
    <row r="66944" spans="1:4" x14ac:dyDescent="0.2">
      <c r="A66944">
        <v>14753745</v>
      </c>
      <c r="B66944" s="2">
        <v>5.9370669036849797E-3</v>
      </c>
      <c r="C66944" s="2">
        <v>5.1357693597049899E-2</v>
      </c>
      <c r="D66944" s="2">
        <v>4.8405834516586997E-2</v>
      </c>
    </row>
    <row r="66945" spans="1:4" x14ac:dyDescent="0.2">
      <c r="A66945">
        <v>14753748</v>
      </c>
      <c r="B66945" s="2">
        <v>5.9368126722871501E-3</v>
      </c>
      <c r="C66945" s="2">
        <v>5.1355971975461698E-2</v>
      </c>
      <c r="D66945" s="2">
        <v>4.8402710551790899E-2</v>
      </c>
    </row>
    <row r="66946" spans="1:4" x14ac:dyDescent="0.2">
      <c r="A66946">
        <v>14753753</v>
      </c>
      <c r="B66946" s="2">
        <v>5.9365584646596803E-3</v>
      </c>
      <c r="C66946" s="2">
        <v>5.1354250469294697E-2</v>
      </c>
      <c r="D66946" s="2">
        <v>4.8399586990191E-2</v>
      </c>
    </row>
    <row r="66947" spans="1:4" x14ac:dyDescent="0.2">
      <c r="A66947">
        <v>14753767</v>
      </c>
      <c r="B66947" s="2">
        <v>5.93630428079895E-3</v>
      </c>
      <c r="C66947" s="2">
        <v>5.1352529078537101E-2</v>
      </c>
      <c r="D66947" s="2">
        <v>4.8396463831709299E-2</v>
      </c>
    </row>
    <row r="66948" spans="1:4" x14ac:dyDescent="0.2">
      <c r="A66948">
        <v>14753780</v>
      </c>
      <c r="B66948" s="2">
        <v>5.93605012070135E-3</v>
      </c>
      <c r="C66948" s="2">
        <v>5.1350807803177502E-2</v>
      </c>
      <c r="D66948" s="2">
        <v>4.8393341076267901E-2</v>
      </c>
    </row>
    <row r="66949" spans="1:4" x14ac:dyDescent="0.2">
      <c r="A66949">
        <v>14753815</v>
      </c>
      <c r="B66949" s="2">
        <v>5.9357959843632704E-3</v>
      </c>
      <c r="C66949" s="2">
        <v>5.13490866432042E-2</v>
      </c>
      <c r="D66949" s="2">
        <v>4.8390218723788597E-2</v>
      </c>
    </row>
    <row r="66950" spans="1:4" x14ac:dyDescent="0.2">
      <c r="A66950">
        <v>14753836</v>
      </c>
      <c r="B66950" s="2">
        <v>5.9355418717810899E-3</v>
      </c>
      <c r="C66950" s="2">
        <v>5.1347365598605699E-2</v>
      </c>
      <c r="D66950" s="2">
        <v>4.8387096774193498E-2</v>
      </c>
    </row>
    <row r="66951" spans="1:4" x14ac:dyDescent="0.2">
      <c r="A66951">
        <v>14753847</v>
      </c>
      <c r="B66951" s="2">
        <v>5.9352877829512004E-3</v>
      </c>
      <c r="C66951" s="2">
        <v>5.1345644669370201E-2</v>
      </c>
      <c r="D66951" s="2">
        <v>4.8383975227404598E-2</v>
      </c>
    </row>
    <row r="66952" spans="1:4" x14ac:dyDescent="0.2">
      <c r="A66952">
        <v>14753855</v>
      </c>
      <c r="B66952" s="2">
        <v>5.9350337178699798E-3</v>
      </c>
      <c r="C66952" s="2">
        <v>5.1343923855486202E-2</v>
      </c>
      <c r="D66952" s="2">
        <v>4.8380854083343999E-2</v>
      </c>
    </row>
    <row r="66953" spans="1:4" x14ac:dyDescent="0.2">
      <c r="A66953">
        <v>14753881</v>
      </c>
      <c r="B66953" s="2">
        <v>5.9347796765338396E-3</v>
      </c>
      <c r="C66953" s="2">
        <v>5.1342203156942198E-2</v>
      </c>
      <c r="D66953" s="2">
        <v>4.83777333419338E-2</v>
      </c>
    </row>
    <row r="66954" spans="1:4" x14ac:dyDescent="0.2">
      <c r="A66954">
        <v>14753888</v>
      </c>
      <c r="B66954" s="2">
        <v>5.9345256589391398E-3</v>
      </c>
      <c r="C66954" s="2">
        <v>5.1340482573726497E-2</v>
      </c>
      <c r="D66954" s="2">
        <v>4.8374613003095902E-2</v>
      </c>
    </row>
    <row r="66955" spans="1:4" x14ac:dyDescent="0.2">
      <c r="A66955">
        <v>14753907</v>
      </c>
      <c r="B66955" s="2">
        <v>5.9342716650822996E-3</v>
      </c>
      <c r="C66955" s="2">
        <v>5.1338762105827503E-2</v>
      </c>
      <c r="D66955" s="2">
        <v>4.8371493066752598E-2</v>
      </c>
    </row>
    <row r="66956" spans="1:4" x14ac:dyDescent="0.2">
      <c r="A66956">
        <v>14753914</v>
      </c>
      <c r="B66956" s="2">
        <v>5.9340176949596998E-3</v>
      </c>
      <c r="C66956" s="2">
        <v>5.1337041753233698E-2</v>
      </c>
      <c r="D66956" s="2">
        <v>4.8368373532825998E-2</v>
      </c>
    </row>
    <row r="66957" spans="1:4" x14ac:dyDescent="0.2">
      <c r="A66957">
        <v>14753918</v>
      </c>
      <c r="B66957" s="2">
        <v>5.9355952084080297E-3</v>
      </c>
      <c r="C66957" s="2">
        <v>5.13688302114398E-2</v>
      </c>
      <c r="D66957" s="2">
        <v>4.8365254401238102E-2</v>
      </c>
    </row>
    <row r="66958" spans="1:4" x14ac:dyDescent="0.2">
      <c r="A66958">
        <v>14753923</v>
      </c>
      <c r="B66958" s="2">
        <v>5.9353412110722797E-3</v>
      </c>
      <c r="C66958" s="2">
        <v>5.1367108966626399E-2</v>
      </c>
      <c r="D66958" s="2">
        <v>4.8426618519473802E-2</v>
      </c>
    </row>
    <row r="66959" spans="1:4" x14ac:dyDescent="0.2">
      <c r="A66959">
        <v>14753942</v>
      </c>
      <c r="B66959" s="2">
        <v>5.9350872374666899E-3</v>
      </c>
      <c r="C66959" s="2">
        <v>5.1365387837158598E-2</v>
      </c>
      <c r="D66959" s="2">
        <v>4.8423496034560497E-2</v>
      </c>
    </row>
    <row r="66960" spans="1:4" x14ac:dyDescent="0.2">
      <c r="A66960">
        <v>14753944</v>
      </c>
      <c r="B66960" s="2">
        <v>5.9348332875876503E-3</v>
      </c>
      <c r="C66960" s="2">
        <v>5.1363666823024803E-2</v>
      </c>
      <c r="D66960" s="2">
        <v>4.8420373952288799E-2</v>
      </c>
    </row>
    <row r="66961" spans="1:4" x14ac:dyDescent="0.2">
      <c r="A66961">
        <v>14753946</v>
      </c>
      <c r="B66961" s="2">
        <v>5.9345793614315702E-3</v>
      </c>
      <c r="C66961" s="2">
        <v>5.1361945924213399E-2</v>
      </c>
      <c r="D66961" s="2">
        <v>4.8417252272580702E-2</v>
      </c>
    </row>
    <row r="66962" spans="1:4" x14ac:dyDescent="0.2">
      <c r="A66962">
        <v>14753980</v>
      </c>
      <c r="B66962" s="2">
        <v>5.9343254589948298E-3</v>
      </c>
      <c r="C66962" s="2">
        <v>5.1360225140712902E-2</v>
      </c>
      <c r="D66962" s="2">
        <v>4.84141309953584E-2</v>
      </c>
    </row>
    <row r="66963" spans="1:4" x14ac:dyDescent="0.2">
      <c r="A66963">
        <v>14754027</v>
      </c>
      <c r="B66963" s="2">
        <v>5.9340715802738298E-3</v>
      </c>
      <c r="C66963" s="2">
        <v>5.1358504472511599E-2</v>
      </c>
      <c r="D66963" s="2">
        <v>4.8411010120544003E-2</v>
      </c>
    </row>
    <row r="66964" spans="1:4" x14ac:dyDescent="0.2">
      <c r="A66964">
        <v>14754031</v>
      </c>
      <c r="B66964" s="2">
        <v>5.9338177252649602E-3</v>
      </c>
      <c r="C66964" s="2">
        <v>5.1356783919597901E-2</v>
      </c>
      <c r="D66964" s="2">
        <v>4.8407889648059803E-2</v>
      </c>
    </row>
    <row r="66965" spans="1:4" x14ac:dyDescent="0.2">
      <c r="A66965">
        <v>14754059</v>
      </c>
      <c r="B66965" s="2">
        <v>5.9353940552301704E-3</v>
      </c>
      <c r="C66965" s="2">
        <v>5.13885631972128E-2</v>
      </c>
      <c r="D66965" s="2">
        <v>4.8404769577827897E-2</v>
      </c>
    </row>
    <row r="66966" spans="1:4" x14ac:dyDescent="0.2">
      <c r="A66966">
        <v>14754087</v>
      </c>
      <c r="B66966" s="2">
        <v>5.9351401730504396E-3</v>
      </c>
      <c r="C66966" s="2">
        <v>5.1386841752646302E-2</v>
      </c>
      <c r="D66966" s="2">
        <v>4.8466099510182999E-2</v>
      </c>
    </row>
    <row r="66967" spans="1:4" x14ac:dyDescent="0.2">
      <c r="A66967">
        <v>14754102</v>
      </c>
      <c r="B66967" s="2">
        <v>5.9348863145787696E-3</v>
      </c>
      <c r="C66967" s="2">
        <v>5.1385120423408003E-2</v>
      </c>
      <c r="D66967" s="2">
        <v>4.8462976090739102E-2</v>
      </c>
    </row>
    <row r="66968" spans="1:4" x14ac:dyDescent="0.2">
      <c r="A66968">
        <v>14754133</v>
      </c>
      <c r="B66968" s="2">
        <v>5.9346324798115703E-3</v>
      </c>
      <c r="C66968" s="2">
        <v>5.1383399209486098E-2</v>
      </c>
      <c r="D66968" s="2">
        <v>4.8459853073849701E-2</v>
      </c>
    </row>
    <row r="66969" spans="1:4" x14ac:dyDescent="0.2">
      <c r="A66969">
        <v>14754134</v>
      </c>
      <c r="B66969" s="2">
        <v>5.9343786687452299E-3</v>
      </c>
      <c r="C66969" s="2">
        <v>5.1381678110869203E-2</v>
      </c>
      <c r="D66969" s="2">
        <v>4.8456730459436798E-2</v>
      </c>
    </row>
    <row r="66970" spans="1:4" x14ac:dyDescent="0.2">
      <c r="A66970">
        <v>14754154</v>
      </c>
      <c r="B66970" s="2">
        <v>5.9341248813761498E-3</v>
      </c>
      <c r="C66970" s="2">
        <v>5.1379957127545499E-2</v>
      </c>
      <c r="D66970" s="2">
        <v>4.8453608247422598E-2</v>
      </c>
    </row>
    <row r="66971" spans="1:4" x14ac:dyDescent="0.2">
      <c r="A66971">
        <v>14754159</v>
      </c>
      <c r="B66971" s="2">
        <v>5.9338711177007297E-3</v>
      </c>
      <c r="C66971" s="2">
        <v>5.13782362595036E-2</v>
      </c>
      <c r="D66971" s="2">
        <v>4.8450486437729499E-2</v>
      </c>
    </row>
    <row r="66972" spans="1:4" x14ac:dyDescent="0.2">
      <c r="A66972">
        <v>14754161</v>
      </c>
      <c r="B66972" s="2">
        <v>5.9336173777153898E-3</v>
      </c>
      <c r="C66972" s="2">
        <v>5.13765155067318E-2</v>
      </c>
      <c r="D66972" s="2">
        <v>4.8447365030279597E-2</v>
      </c>
    </row>
    <row r="66973" spans="1:4" x14ac:dyDescent="0.2">
      <c r="A66973">
        <v>14754162</v>
      </c>
      <c r="B66973" s="2">
        <v>5.9333636614165002E-3</v>
      </c>
      <c r="C66973" s="2">
        <v>5.1374794869218601E-2</v>
      </c>
      <c r="D66973" s="2">
        <v>4.8444244024995101E-2</v>
      </c>
    </row>
    <row r="66974" spans="1:4" x14ac:dyDescent="0.2">
      <c r="A66974">
        <v>14754172</v>
      </c>
      <c r="B66974" s="2">
        <v>5.9331099688004901E-3</v>
      </c>
      <c r="C66974" s="2">
        <v>5.1373074346952402E-2</v>
      </c>
      <c r="D66974" s="2">
        <v>4.8441123421798502E-2</v>
      </c>
    </row>
    <row r="66975" spans="1:4" x14ac:dyDescent="0.2">
      <c r="A66975">
        <v>14754177</v>
      </c>
      <c r="B66975" s="2">
        <v>5.9346850151653302E-3</v>
      </c>
      <c r="C66975" s="2">
        <v>5.1404842436623001E-2</v>
      </c>
      <c r="D66975" s="2">
        <v>4.8438003220611897E-2</v>
      </c>
    </row>
    <row r="66976" spans="1:4" x14ac:dyDescent="0.2">
      <c r="A66976">
        <v>14754183</v>
      </c>
      <c r="B66976" s="2">
        <v>5.93443129541971E-3</v>
      </c>
      <c r="C66976" s="2">
        <v>5.1403121023374097E-2</v>
      </c>
      <c r="D66976" s="2">
        <v>4.8499291511013697E-2</v>
      </c>
    </row>
    <row r="66977" spans="1:4" x14ac:dyDescent="0.2">
      <c r="A66977">
        <v>14754193</v>
      </c>
      <c r="B66977" s="2">
        <v>5.9360054659807603E-3</v>
      </c>
      <c r="C66977" s="2">
        <v>5.1434885979305497E-2</v>
      </c>
      <c r="D66977" s="2">
        <v>4.8496167965479398E-2</v>
      </c>
    </row>
    <row r="66978" spans="1:4" x14ac:dyDescent="0.2">
      <c r="A66978">
        <v>14754201</v>
      </c>
      <c r="B66978" s="2">
        <v>5.93575171915048E-3</v>
      </c>
      <c r="C66978" s="2">
        <v>5.1433163675328103E-2</v>
      </c>
      <c r="D66978" s="2">
        <v>4.8557444616177198E-2</v>
      </c>
    </row>
    <row r="66979" spans="1:4" x14ac:dyDescent="0.2">
      <c r="A66979">
        <v>14754202</v>
      </c>
      <c r="B66979" s="2">
        <v>5.9354979959985298E-3</v>
      </c>
      <c r="C66979" s="2">
        <v>5.1431441486690099E-2</v>
      </c>
      <c r="D66979" s="2">
        <v>4.85543177281215E-2</v>
      </c>
    </row>
    <row r="66980" spans="1:4" x14ac:dyDescent="0.2">
      <c r="A66980">
        <v>14754232</v>
      </c>
      <c r="B66980" s="2">
        <v>5.9352442965213102E-3</v>
      </c>
      <c r="C66980" s="2">
        <v>5.1429719413379697E-2</v>
      </c>
      <c r="D66980" s="2">
        <v>4.8551191242755899E-2</v>
      </c>
    </row>
    <row r="66981" spans="1:4" x14ac:dyDescent="0.2">
      <c r="A66981">
        <v>14754247</v>
      </c>
      <c r="B66981" s="2">
        <v>5.9349906207152399E-3</v>
      </c>
      <c r="C66981" s="2">
        <v>5.1427997455385503E-2</v>
      </c>
      <c r="D66981" s="2">
        <v>4.8548065160002499E-2</v>
      </c>
    </row>
    <row r="66982" spans="1:4" x14ac:dyDescent="0.2">
      <c r="A66982">
        <v>14754254</v>
      </c>
      <c r="B66982" s="2">
        <v>5.93473696857672E-3</v>
      </c>
      <c r="C66982" s="2">
        <v>5.1426275612695797E-2</v>
      </c>
      <c r="D66982" s="2">
        <v>4.8544939479783597E-2</v>
      </c>
    </row>
    <row r="66983" spans="1:4" x14ac:dyDescent="0.2">
      <c r="A66983">
        <v>14754263</v>
      </c>
      <c r="B66983" s="2">
        <v>5.9344833401021703E-3</v>
      </c>
      <c r="C66983" s="2">
        <v>5.1424553885299103E-2</v>
      </c>
      <c r="D66983" s="2">
        <v>4.8541814202021499E-2</v>
      </c>
    </row>
    <row r="66984" spans="1:4" x14ac:dyDescent="0.2">
      <c r="A66984">
        <v>14754275</v>
      </c>
      <c r="B66984" s="2">
        <v>5.9342297352879799E-3</v>
      </c>
      <c r="C66984" s="2">
        <v>5.1422832273183797E-2</v>
      </c>
      <c r="D66984" s="2">
        <v>4.8538689326638303E-2</v>
      </c>
    </row>
    <row r="66985" spans="1:4" x14ac:dyDescent="0.2">
      <c r="A66985">
        <v>14754279</v>
      </c>
      <c r="B66985" s="2">
        <v>5.9339761541305699E-3</v>
      </c>
      <c r="C66985" s="2">
        <v>5.1421110776338201E-2</v>
      </c>
      <c r="D66985" s="2">
        <v>4.8535564853556402E-2</v>
      </c>
    </row>
    <row r="66986" spans="1:4" x14ac:dyDescent="0.2">
      <c r="A66986">
        <v>14754282</v>
      </c>
      <c r="B66986" s="2">
        <v>5.9337225966263497E-3</v>
      </c>
      <c r="C66986" s="2">
        <v>5.1419389394750901E-2</v>
      </c>
      <c r="D66986" s="2">
        <v>4.8532440782698201E-2</v>
      </c>
    </row>
    <row r="66987" spans="1:4" x14ac:dyDescent="0.2">
      <c r="A66987">
        <v>14754284</v>
      </c>
      <c r="B66987" s="2">
        <v>5.9334690627717299E-3</v>
      </c>
      <c r="C66987" s="2">
        <v>5.1417668128410199E-2</v>
      </c>
      <c r="D66987" s="2">
        <v>4.8529317113985899E-2</v>
      </c>
    </row>
    <row r="66988" spans="1:4" x14ac:dyDescent="0.2">
      <c r="A66988">
        <v>14754285</v>
      </c>
      <c r="B66988" s="2">
        <v>5.9332155525631302E-3</v>
      </c>
      <c r="C66988" s="2">
        <v>5.1415946977304602E-2</v>
      </c>
      <c r="D66988" s="2">
        <v>4.8526193847341997E-2</v>
      </c>
    </row>
    <row r="66989" spans="1:4" x14ac:dyDescent="0.2">
      <c r="A66989">
        <v>14754301</v>
      </c>
      <c r="B66989" s="2">
        <v>5.9329620659969501E-3</v>
      </c>
      <c r="C66989" s="2">
        <v>5.1414225941422503E-2</v>
      </c>
      <c r="D66989" s="2">
        <v>4.8523070982688703E-2</v>
      </c>
    </row>
    <row r="66990" spans="1:4" x14ac:dyDescent="0.2">
      <c r="A66990">
        <v>14754308</v>
      </c>
      <c r="B66990" s="2">
        <v>5.93270860306961E-3</v>
      </c>
      <c r="C66990" s="2">
        <v>5.1412505020752397E-2</v>
      </c>
      <c r="D66990" s="2">
        <v>4.8519948519948501E-2</v>
      </c>
    </row>
    <row r="66991" spans="1:4" x14ac:dyDescent="0.2">
      <c r="A66991">
        <v>14754326</v>
      </c>
      <c r="B66991" s="2">
        <v>5.9324551637775303E-3</v>
      </c>
      <c r="C66991" s="2">
        <v>5.1410784215282598E-2</v>
      </c>
      <c r="D66991" s="2">
        <v>4.8516826459043802E-2</v>
      </c>
    </row>
    <row r="66992" spans="1:4" x14ac:dyDescent="0.2">
      <c r="A66992">
        <v>14754336</v>
      </c>
      <c r="B66992" s="2">
        <v>5.9322017481171201E-3</v>
      </c>
      <c r="C66992" s="2">
        <v>5.1409063525001603E-2</v>
      </c>
      <c r="D66992" s="2">
        <v>4.8513704799897001E-2</v>
      </c>
    </row>
    <row r="66993" spans="1:4" x14ac:dyDescent="0.2">
      <c r="A66993">
        <v>14754338</v>
      </c>
      <c r="B66993" s="2">
        <v>5.9319483560847999E-3</v>
      </c>
      <c r="C66993" s="2">
        <v>5.1407342949897898E-2</v>
      </c>
      <c r="D66993" s="2">
        <v>4.8510583542430603E-2</v>
      </c>
    </row>
    <row r="66994" spans="1:4" x14ac:dyDescent="0.2">
      <c r="A66994">
        <v>14754345</v>
      </c>
      <c r="B66994" s="2">
        <v>5.9316949876769796E-3</v>
      </c>
      <c r="C66994" s="2">
        <v>5.14056224899598E-2</v>
      </c>
      <c r="D66994" s="2">
        <v>4.8507462686567103E-2</v>
      </c>
    </row>
    <row r="66995" spans="1:4" x14ac:dyDescent="0.2">
      <c r="A66995">
        <v>14754366</v>
      </c>
      <c r="B66995" s="2">
        <v>5.9314416428900797E-3</v>
      </c>
      <c r="C66995" s="2">
        <v>5.1403902145175803E-2</v>
      </c>
      <c r="D66995" s="2">
        <v>4.8504342232228999E-2</v>
      </c>
    </row>
    <row r="66996" spans="1:4" x14ac:dyDescent="0.2">
      <c r="A66996">
        <v>14754382</v>
      </c>
      <c r="B66996" s="2">
        <v>5.9311883217205196E-3</v>
      </c>
      <c r="C66996" s="2">
        <v>5.1402181915534403E-2</v>
      </c>
      <c r="D66996" s="2">
        <v>4.85012221793387E-2</v>
      </c>
    </row>
    <row r="66997" spans="1:4" x14ac:dyDescent="0.2">
      <c r="A66997">
        <v>14754393</v>
      </c>
      <c r="B66997" s="2">
        <v>5.9309350241647197E-3</v>
      </c>
      <c r="C66997" s="2">
        <v>5.1400461801023901E-2</v>
      </c>
      <c r="D66997" s="2">
        <v>4.8498102527818797E-2</v>
      </c>
    </row>
    <row r="66998" spans="1:4" x14ac:dyDescent="0.2">
      <c r="A66998">
        <v>14754397</v>
      </c>
      <c r="B66998" s="2">
        <v>5.9306817502190997E-3</v>
      </c>
      <c r="C66998" s="2">
        <v>5.1398741801632897E-2</v>
      </c>
      <c r="D66998" s="2">
        <v>4.8494983277591899E-2</v>
      </c>
    </row>
    <row r="66999" spans="1:4" x14ac:dyDescent="0.2">
      <c r="A66999">
        <v>14754404</v>
      </c>
      <c r="B66999" s="2">
        <v>5.9304284998800798E-3</v>
      </c>
      <c r="C66999" s="2">
        <v>5.1397021917349801E-2</v>
      </c>
      <c r="D66999" s="2">
        <v>4.8491864428580597E-2</v>
      </c>
    </row>
    <row r="67000" spans="1:4" x14ac:dyDescent="0.2">
      <c r="A67000">
        <v>14754411</v>
      </c>
      <c r="B67000" s="2">
        <v>5.9301752731440796E-3</v>
      </c>
      <c r="C67000" s="2">
        <v>5.1395302148163E-2</v>
      </c>
      <c r="D67000" s="2">
        <v>4.8488745980707397E-2</v>
      </c>
    </row>
    <row r="67001" spans="1:4" x14ac:dyDescent="0.2">
      <c r="A67001">
        <v>14754415</v>
      </c>
      <c r="B67001" s="2">
        <v>5.9299220700075204E-3</v>
      </c>
      <c r="C67001" s="2">
        <v>5.1393582494060903E-2</v>
      </c>
      <c r="D67001" s="2">
        <v>4.8485627933894902E-2</v>
      </c>
    </row>
    <row r="67002" spans="1:4" x14ac:dyDescent="0.2">
      <c r="A67002">
        <v>14754422</v>
      </c>
      <c r="B67002" s="2">
        <v>5.9296688904668304E-3</v>
      </c>
      <c r="C67002" s="2">
        <v>5.1391862955032099E-2</v>
      </c>
      <c r="D67002" s="2">
        <v>4.84825102880658E-2</v>
      </c>
    </row>
    <row r="67003" spans="1:4" x14ac:dyDescent="0.2">
      <c r="A67003">
        <v>14754427</v>
      </c>
      <c r="B67003" s="2">
        <v>5.92941573451843E-3</v>
      </c>
      <c r="C67003" s="2">
        <v>5.13901435310649E-2</v>
      </c>
      <c r="D67003" s="2">
        <v>4.8479393043142797E-2</v>
      </c>
    </row>
    <row r="67004" spans="1:4" x14ac:dyDescent="0.2">
      <c r="A67004">
        <v>14754431</v>
      </c>
      <c r="B67004" s="2">
        <v>5.9291626021587404E-3</v>
      </c>
      <c r="C67004" s="2">
        <v>5.1388424222147802E-2</v>
      </c>
      <c r="D67004" s="2">
        <v>4.8476276199048401E-2</v>
      </c>
    </row>
    <row r="67005" spans="1:4" x14ac:dyDescent="0.2">
      <c r="A67005">
        <v>14754450</v>
      </c>
      <c r="B67005" s="2">
        <v>5.9289094933842003E-3</v>
      </c>
      <c r="C67005" s="2">
        <v>5.1386705028269301E-2</v>
      </c>
      <c r="D67005" s="2">
        <v>4.84731597557055E-2</v>
      </c>
    </row>
    <row r="67006" spans="1:4" x14ac:dyDescent="0.2">
      <c r="A67006">
        <v>14754451</v>
      </c>
      <c r="B67006" s="2">
        <v>5.9286564081912196E-3</v>
      </c>
      <c r="C67006" s="2">
        <v>5.13849859494179E-2</v>
      </c>
      <c r="D67006" s="2">
        <v>4.8470043713036703E-2</v>
      </c>
    </row>
    <row r="67007" spans="1:4" x14ac:dyDescent="0.2">
      <c r="A67007">
        <v>14754458</v>
      </c>
      <c r="B67007" s="2">
        <v>5.92840334657623E-3</v>
      </c>
      <c r="C67007" s="2">
        <v>5.1383266985581898E-2</v>
      </c>
      <c r="D67007" s="2">
        <v>4.8466928070964803E-2</v>
      </c>
    </row>
    <row r="67008" spans="1:4" x14ac:dyDescent="0.2">
      <c r="A67008">
        <v>14754482</v>
      </c>
      <c r="B67008" s="2">
        <v>5.9281503085356702E-3</v>
      </c>
      <c r="C67008" s="2">
        <v>5.1381548136749798E-2</v>
      </c>
      <c r="D67008" s="2">
        <v>4.8463812829412499E-2</v>
      </c>
    </row>
    <row r="67009" spans="1:4" x14ac:dyDescent="0.2">
      <c r="A67009">
        <v>14754551</v>
      </c>
      <c r="B67009" s="2">
        <v>5.9297220839521804E-3</v>
      </c>
      <c r="C67009" s="2">
        <v>5.1413279812677702E-2</v>
      </c>
      <c r="D67009" s="2">
        <v>4.8460697988302499E-2</v>
      </c>
    </row>
    <row r="67010" spans="1:4" x14ac:dyDescent="0.2">
      <c r="A67010">
        <v>14754567</v>
      </c>
      <c r="B67010" s="2">
        <v>5.9294690188577501E-3</v>
      </c>
      <c r="C67010" s="2">
        <v>5.14115600749264E-2</v>
      </c>
      <c r="D67010" s="2">
        <v>4.8521850899742897E-2</v>
      </c>
    </row>
    <row r="67011" spans="1:4" x14ac:dyDescent="0.2">
      <c r="A67011">
        <v>14754568</v>
      </c>
      <c r="B67011" s="2">
        <v>5.9292159773336999E-3</v>
      </c>
      <c r="C67011" s="2">
        <v>5.1409840452219198E-2</v>
      </c>
      <c r="D67011" s="2">
        <v>4.8518732729259002E-2</v>
      </c>
    </row>
    <row r="67012" spans="1:4" x14ac:dyDescent="0.2">
      <c r="A67012">
        <v>14754569</v>
      </c>
      <c r="B67012" s="2">
        <v>5.9289629593764701E-3</v>
      </c>
      <c r="C67012" s="2">
        <v>5.1408120944544701E-2</v>
      </c>
      <c r="D67012" s="2">
        <v>4.8515614959516701E-2</v>
      </c>
    </row>
    <row r="67013" spans="1:4" x14ac:dyDescent="0.2">
      <c r="A67013">
        <v>14754576</v>
      </c>
      <c r="B67013" s="2">
        <v>5.9287099649824896E-3</v>
      </c>
      <c r="C67013" s="2">
        <v>5.1406401551891301E-2</v>
      </c>
      <c r="D67013" s="2">
        <v>4.8512497590438797E-2</v>
      </c>
    </row>
    <row r="67014" spans="1:4" x14ac:dyDescent="0.2">
      <c r="A67014">
        <v>14754593</v>
      </c>
      <c r="B67014" s="2">
        <v>5.9284569941481903E-3</v>
      </c>
      <c r="C67014" s="2">
        <v>5.1404682274247403E-2</v>
      </c>
      <c r="D67014" s="2">
        <v>4.8509380621947998E-2</v>
      </c>
    </row>
    <row r="67015" spans="1:4" x14ac:dyDescent="0.2">
      <c r="A67015">
        <v>14754646</v>
      </c>
      <c r="B67015" s="2">
        <v>5.9282040468699899E-3</v>
      </c>
      <c r="C67015" s="2">
        <v>5.1402963111601599E-2</v>
      </c>
      <c r="D67015" s="2">
        <v>4.8506264053967199E-2</v>
      </c>
    </row>
    <row r="67016" spans="1:4" x14ac:dyDescent="0.2">
      <c r="A67016">
        <v>14754648</v>
      </c>
      <c r="B67016" s="2">
        <v>5.9279511231443496E-3</v>
      </c>
      <c r="C67016" s="2">
        <v>5.1401244063942197E-2</v>
      </c>
      <c r="D67016" s="2">
        <v>4.8503147886419101E-2</v>
      </c>
    </row>
    <row r="67017" spans="1:4" x14ac:dyDescent="0.2">
      <c r="A67017">
        <v>14754652</v>
      </c>
      <c r="B67017" s="2">
        <v>5.9276982229676803E-3</v>
      </c>
      <c r="C67017" s="2">
        <v>5.1399525131257701E-2</v>
      </c>
      <c r="D67017" s="2">
        <v>4.8500032119226502E-2</v>
      </c>
    </row>
    <row r="67018" spans="1:4" x14ac:dyDescent="0.2">
      <c r="A67018">
        <v>14754670</v>
      </c>
      <c r="B67018" s="2">
        <v>5.92744534633643E-3</v>
      </c>
      <c r="C67018" s="2">
        <v>5.1397806313536597E-2</v>
      </c>
      <c r="D67018" s="2">
        <v>4.8496916752312401E-2</v>
      </c>
    </row>
    <row r="67019" spans="1:4" x14ac:dyDescent="0.2">
      <c r="A67019">
        <v>14754702</v>
      </c>
      <c r="B67019" s="2">
        <v>5.9290158444514698E-3</v>
      </c>
      <c r="C67019" s="2">
        <v>5.1429526834977403E-2</v>
      </c>
      <c r="D67019" s="2">
        <v>4.8493801785599498E-2</v>
      </c>
    </row>
    <row r="67020" spans="1:4" x14ac:dyDescent="0.2">
      <c r="A67020">
        <v>14754710</v>
      </c>
      <c r="B67020" s="2">
        <v>5.9287629408073502E-3</v>
      </c>
      <c r="C67020" s="2">
        <v>5.1427807129004202E-2</v>
      </c>
      <c r="D67020" s="2">
        <v>4.8554913294797601E-2</v>
      </c>
    </row>
    <row r="67021" spans="1:4" x14ac:dyDescent="0.2">
      <c r="A67021">
        <v>14754716</v>
      </c>
      <c r="B67021" s="2">
        <v>5.9285100607046198E-3</v>
      </c>
      <c r="C67021" s="2">
        <v>5.1426087538034501E-2</v>
      </c>
      <c r="D67021" s="2">
        <v>4.8551795003532197E-2</v>
      </c>
    </row>
    <row r="67022" spans="1:4" x14ac:dyDescent="0.2">
      <c r="A67022">
        <v>14754732</v>
      </c>
      <c r="B67022" s="2">
        <v>5.9282572041397096E-3</v>
      </c>
      <c r="C67022" s="2">
        <v>5.1424368062056899E-2</v>
      </c>
      <c r="D67022" s="2">
        <v>4.8548677112766503E-2</v>
      </c>
    </row>
    <row r="67023" spans="1:4" x14ac:dyDescent="0.2">
      <c r="A67023">
        <v>14754742</v>
      </c>
      <c r="B67023" s="2">
        <v>5.9280043711090599E-3</v>
      </c>
      <c r="C67023" s="2">
        <v>5.1422648701059802E-2</v>
      </c>
      <c r="D67023" s="2">
        <v>4.85455596224234E-2</v>
      </c>
    </row>
    <row r="67024" spans="1:4" x14ac:dyDescent="0.2">
      <c r="A67024">
        <v>14754744</v>
      </c>
      <c r="B67024" s="2">
        <v>5.9277515616090997E-3</v>
      </c>
      <c r="C67024" s="2">
        <v>5.1420929455031697E-2</v>
      </c>
      <c r="D67024" s="2">
        <v>4.8542442532425803E-2</v>
      </c>
    </row>
    <row r="67025" spans="1:4" x14ac:dyDescent="0.2">
      <c r="A67025">
        <v>14754767</v>
      </c>
      <c r="B67025" s="2">
        <v>5.9274987756362902E-3</v>
      </c>
      <c r="C67025" s="2">
        <v>5.1419210323960997E-2</v>
      </c>
      <c r="D67025" s="2">
        <v>4.8539325842696601E-2</v>
      </c>
    </row>
    <row r="67026" spans="1:4" x14ac:dyDescent="0.2">
      <c r="A67026">
        <v>14754770</v>
      </c>
      <c r="B67026" s="2">
        <v>5.92906814968673E-3</v>
      </c>
      <c r="C67026" s="2">
        <v>5.1450922706605999E-2</v>
      </c>
      <c r="D67026" s="2">
        <v>4.8536209553158703E-2</v>
      </c>
    </row>
    <row r="67027" spans="1:4" x14ac:dyDescent="0.2">
      <c r="A67027">
        <v>14754773</v>
      </c>
      <c r="B67027" s="2">
        <v>5.9288153367433602E-3</v>
      </c>
      <c r="C67027" s="2">
        <v>5.1449202687794598E-2</v>
      </c>
      <c r="D67027" s="2">
        <v>4.8597290877575902E-2</v>
      </c>
    </row>
    <row r="67028" spans="1:4" x14ac:dyDescent="0.2">
      <c r="A67028">
        <v>14754793</v>
      </c>
      <c r="B67028" s="2">
        <v>5.93038384031343E-3</v>
      </c>
      <c r="C67028" s="2">
        <v>5.1480911947583002E-2</v>
      </c>
      <c r="D67028" s="2">
        <v>4.8594171267171603E-2</v>
      </c>
    </row>
    <row r="67029" spans="1:4" x14ac:dyDescent="0.2">
      <c r="A67029">
        <v>14754795</v>
      </c>
      <c r="B67029" s="2">
        <v>5.9301310004440597E-3</v>
      </c>
      <c r="C67029" s="2">
        <v>5.1479191041283602E-2</v>
      </c>
      <c r="D67029" s="2">
        <v>4.8655241029591102E-2</v>
      </c>
    </row>
    <row r="67030" spans="1:4" x14ac:dyDescent="0.2">
      <c r="A67030">
        <v>14754799</v>
      </c>
      <c r="B67030" s="2">
        <v>5.9298781840973497E-3</v>
      </c>
      <c r="C67030" s="2">
        <v>5.1477470250033401E-2</v>
      </c>
      <c r="D67030" s="2">
        <v>4.8652118100128303E-2</v>
      </c>
    </row>
    <row r="67031" spans="1:4" x14ac:dyDescent="0.2">
      <c r="A67031">
        <v>14754806</v>
      </c>
      <c r="B67031" s="2">
        <v>5.9296253912697197E-3</v>
      </c>
      <c r="C67031" s="2">
        <v>5.1475749573820902E-2</v>
      </c>
      <c r="D67031" s="2">
        <v>4.8648995571529401E-2</v>
      </c>
    </row>
    <row r="67032" spans="1:4" x14ac:dyDescent="0.2">
      <c r="A67032">
        <v>14754824</v>
      </c>
      <c r="B67032" s="2">
        <v>5.92937262195763E-3</v>
      </c>
      <c r="C67032" s="2">
        <v>5.1474029012634502E-2</v>
      </c>
      <c r="D67032" s="2">
        <v>4.8645873443717097E-2</v>
      </c>
    </row>
    <row r="67033" spans="1:4" x14ac:dyDescent="0.2">
      <c r="A67033">
        <v>14754834</v>
      </c>
      <c r="B67033" s="2">
        <v>5.9291198761575103E-3</v>
      </c>
      <c r="C67033" s="2">
        <v>5.1472308566462698E-2</v>
      </c>
      <c r="D67033" s="2">
        <v>4.8642751716614203E-2</v>
      </c>
    </row>
    <row r="67034" spans="1:4" x14ac:dyDescent="0.2">
      <c r="A67034">
        <v>14754855</v>
      </c>
      <c r="B67034" s="2">
        <v>5.9288671538658003E-3</v>
      </c>
      <c r="C67034" s="2">
        <v>5.1470588235294101E-2</v>
      </c>
      <c r="D67034" s="2">
        <v>4.8639630390143698E-2</v>
      </c>
    </row>
    <row r="67035" spans="1:4" x14ac:dyDescent="0.2">
      <c r="A67035">
        <v>14754856</v>
      </c>
      <c r="B67035" s="2">
        <v>5.9286144550789602E-3</v>
      </c>
      <c r="C67035" s="2">
        <v>5.1468868019117001E-2</v>
      </c>
      <c r="D67035" s="2">
        <v>4.86365094642284E-2</v>
      </c>
    </row>
    <row r="67036" spans="1:4" x14ac:dyDescent="0.2">
      <c r="A67036">
        <v>14754859</v>
      </c>
      <c r="B67036" s="2">
        <v>5.92836177979342E-3</v>
      </c>
      <c r="C67036" s="2">
        <v>5.1467147917919898E-2</v>
      </c>
      <c r="D67036" s="2">
        <v>4.8633388938791197E-2</v>
      </c>
    </row>
    <row r="67037" spans="1:4" x14ac:dyDescent="0.2">
      <c r="A67037">
        <v>14754865</v>
      </c>
      <c r="B67037" s="2">
        <v>5.9281091280056399E-3</v>
      </c>
      <c r="C67037" s="2">
        <v>5.1465427931691302E-2</v>
      </c>
      <c r="D67037" s="2">
        <v>4.8630268813754998E-2</v>
      </c>
    </row>
    <row r="67038" spans="1:4" x14ac:dyDescent="0.2">
      <c r="A67038">
        <v>14754867</v>
      </c>
      <c r="B67038" s="2">
        <v>5.92785649971205E-3</v>
      </c>
      <c r="C67038" s="2">
        <v>5.1463708060419701E-2</v>
      </c>
      <c r="D67038" s="2">
        <v>4.8627149089042802E-2</v>
      </c>
    </row>
    <row r="67039" spans="1:4" x14ac:dyDescent="0.2">
      <c r="A67039">
        <v>14754885</v>
      </c>
      <c r="B67039" s="2">
        <v>5.9276038949091199E-3</v>
      </c>
      <c r="C67039" s="2">
        <v>5.1461988304093501E-2</v>
      </c>
      <c r="D67039" s="2">
        <v>4.8624029764577498E-2</v>
      </c>
    </row>
    <row r="67040" spans="1:4" x14ac:dyDescent="0.2">
      <c r="A67040">
        <v>14754889</v>
      </c>
      <c r="B67040" s="2">
        <v>5.9273513135932702E-3</v>
      </c>
      <c r="C67040" s="2">
        <v>5.14602686627013E-2</v>
      </c>
      <c r="D67040" s="2">
        <v>4.8620910840282201E-2</v>
      </c>
    </row>
    <row r="67041" spans="1:4" x14ac:dyDescent="0.2">
      <c r="A67041">
        <v>14754900</v>
      </c>
      <c r="B67041" s="2">
        <v>5.9270987557609803E-3</v>
      </c>
      <c r="C67041" s="2">
        <v>5.1458549136231498E-2</v>
      </c>
      <c r="D67041" s="2">
        <v>4.8617792316079697E-2</v>
      </c>
    </row>
    <row r="67042" spans="1:4" x14ac:dyDescent="0.2">
      <c r="A67042">
        <v>14754924</v>
      </c>
      <c r="B67042" s="2">
        <v>5.9268462214086704E-3</v>
      </c>
      <c r="C67042" s="2">
        <v>5.1456829724672498E-2</v>
      </c>
      <c r="D67042" s="2">
        <v>4.8614674191893199E-2</v>
      </c>
    </row>
    <row r="67043" spans="1:4" x14ac:dyDescent="0.2">
      <c r="A67043">
        <v>14754951</v>
      </c>
      <c r="B67043" s="2">
        <v>5.92659371053282E-3</v>
      </c>
      <c r="C67043" s="2">
        <v>5.1455110428012901E-2</v>
      </c>
      <c r="D67043" s="2">
        <v>4.86115564676457E-2</v>
      </c>
    </row>
    <row r="67044" spans="1:4" x14ac:dyDescent="0.2">
      <c r="A67044">
        <v>14754974</v>
      </c>
      <c r="B67044" s="2">
        <v>5.9263412231298496E-3</v>
      </c>
      <c r="C67044" s="2">
        <v>5.1453391246241202E-2</v>
      </c>
      <c r="D67044" s="2">
        <v>4.8608439143260199E-2</v>
      </c>
    </row>
    <row r="67045" spans="1:4" x14ac:dyDescent="0.2">
      <c r="A67045">
        <v>14754984</v>
      </c>
      <c r="B67045" s="2">
        <v>5.9279081013220497E-3</v>
      </c>
      <c r="C67045" s="2">
        <v>5.14850823560856E-2</v>
      </c>
      <c r="D67045" s="2">
        <v>4.8605322218659798E-2</v>
      </c>
    </row>
    <row r="67046" spans="1:4" x14ac:dyDescent="0.2">
      <c r="A67046">
        <v>14754998</v>
      </c>
      <c r="B67046" s="2">
        <v>5.9276555870305904E-3</v>
      </c>
      <c r="C67046" s="2">
        <v>5.1483362287852399E-2</v>
      </c>
      <c r="D67046" s="2">
        <v>4.8666324698640601E-2</v>
      </c>
    </row>
    <row r="67047" spans="1:4" x14ac:dyDescent="0.2">
      <c r="A67047">
        <v>14755023</v>
      </c>
      <c r="B67047" s="2">
        <v>5.9274030962080297E-3</v>
      </c>
      <c r="C67047" s="2">
        <v>5.1481642334547099E-2</v>
      </c>
      <c r="D67047" s="2">
        <v>4.8663204462396602E-2</v>
      </c>
    </row>
    <row r="67048" spans="1:4" x14ac:dyDescent="0.2">
      <c r="A67048">
        <v>14755025</v>
      </c>
      <c r="B67048" s="2">
        <v>5.9271506288508004E-3</v>
      </c>
      <c r="C67048" s="2">
        <v>5.1479922496158202E-2</v>
      </c>
      <c r="D67048" s="2">
        <v>4.8660084626234099E-2</v>
      </c>
    </row>
    <row r="67049" spans="1:4" x14ac:dyDescent="0.2">
      <c r="A67049">
        <v>14755034</v>
      </c>
      <c r="B67049" s="2">
        <v>5.9268981849553599E-3</v>
      </c>
      <c r="C67049" s="2">
        <v>5.1478202772674099E-2</v>
      </c>
      <c r="D67049" s="2">
        <v>4.8656965190076201E-2</v>
      </c>
    </row>
    <row r="67050" spans="1:4" x14ac:dyDescent="0.2">
      <c r="A67050">
        <v>14755103</v>
      </c>
      <c r="B67050" s="2">
        <v>5.9266457645181696E-3</v>
      </c>
      <c r="C67050" s="2">
        <v>5.1476483164083299E-2</v>
      </c>
      <c r="D67050" s="2">
        <v>4.8653846153846103E-2</v>
      </c>
    </row>
    <row r="67051" spans="1:4" x14ac:dyDescent="0.2">
      <c r="A67051">
        <v>14755107</v>
      </c>
      <c r="B67051" s="2">
        <v>5.9282115733494097E-3</v>
      </c>
      <c r="C67051" s="2">
        <v>5.1508167151017102E-2</v>
      </c>
      <c r="D67051" s="2">
        <v>4.8650727517466803E-2</v>
      </c>
    </row>
    <row r="67052" spans="1:4" x14ac:dyDescent="0.2">
      <c r="A67052">
        <v>14755108</v>
      </c>
      <c r="B67052" s="2">
        <v>5.9279591260662599E-3</v>
      </c>
      <c r="C67052" s="2">
        <v>5.1506446656423198E-2</v>
      </c>
      <c r="D67052" s="2">
        <v>4.8711703627740001E-2</v>
      </c>
    </row>
    <row r="67053" spans="1:4" x14ac:dyDescent="0.2">
      <c r="A67053">
        <v>14755129</v>
      </c>
      <c r="B67053" s="2">
        <v>5.9277067022373399E-3</v>
      </c>
      <c r="C67053" s="2">
        <v>5.1504726276762697E-2</v>
      </c>
      <c r="D67053" s="2">
        <v>4.8708581683009601E-2</v>
      </c>
    </row>
    <row r="67054" spans="1:4" x14ac:dyDescent="0.2">
      <c r="A67054">
        <v>14755130</v>
      </c>
      <c r="B67054" s="2">
        <v>5.9274543018591301E-3</v>
      </c>
      <c r="C67054" s="2">
        <v>5.1503006012023997E-2</v>
      </c>
      <c r="D67054" s="2">
        <v>4.8705460138425999E-2</v>
      </c>
    </row>
    <row r="67055" spans="1:4" x14ac:dyDescent="0.2">
      <c r="A67055">
        <v>14755161</v>
      </c>
      <c r="B67055" s="2">
        <v>5.9272019249280699E-3</v>
      </c>
      <c r="C67055" s="2">
        <v>5.15012858621956E-2</v>
      </c>
      <c r="D67055" s="2">
        <v>4.87023389939122E-2</v>
      </c>
    </row>
    <row r="67056" spans="1:4" x14ac:dyDescent="0.2">
      <c r="A67056">
        <v>14755202</v>
      </c>
      <c r="B67056" s="2">
        <v>5.9269495714406196E-3</v>
      </c>
      <c r="C67056" s="2">
        <v>5.1499565827266003E-2</v>
      </c>
      <c r="D67056" s="2">
        <v>4.8699218249391198E-2</v>
      </c>
    </row>
    <row r="67057" spans="1:4" x14ac:dyDescent="0.2">
      <c r="A67057">
        <v>14755203</v>
      </c>
      <c r="B67057" s="2">
        <v>5.9266972413932403E-3</v>
      </c>
      <c r="C67057" s="2">
        <v>5.1497845907223699E-2</v>
      </c>
      <c r="D67057" s="2">
        <v>4.8696097904786302E-2</v>
      </c>
    </row>
    <row r="67058" spans="1:4" x14ac:dyDescent="0.2">
      <c r="A67058">
        <v>14755241</v>
      </c>
      <c r="B67058" s="2">
        <v>5.9264449347823898E-3</v>
      </c>
      <c r="C67058" s="2">
        <v>5.1496126102057102E-2</v>
      </c>
      <c r="D67058" s="2">
        <v>4.8692977960020499E-2</v>
      </c>
    </row>
    <row r="67059" spans="1:4" x14ac:dyDescent="0.2">
      <c r="A67059">
        <v>14755255</v>
      </c>
      <c r="B67059" s="2">
        <v>5.9261926516045397E-3</v>
      </c>
      <c r="C67059" s="2">
        <v>5.1494406411754803E-2</v>
      </c>
      <c r="D67059" s="2">
        <v>4.8689858415016898E-2</v>
      </c>
    </row>
    <row r="67060" spans="1:4" x14ac:dyDescent="0.2">
      <c r="A67060">
        <v>14755268</v>
      </c>
      <c r="B67060" s="2">
        <v>5.9259403918561398E-3</v>
      </c>
      <c r="C67060" s="2">
        <v>5.1492686836305299E-2</v>
      </c>
      <c r="D67060" s="2">
        <v>4.8686739269698902E-2</v>
      </c>
    </row>
    <row r="67061" spans="1:4" x14ac:dyDescent="0.2">
      <c r="A67061">
        <v>14755276</v>
      </c>
      <c r="B67061" s="2">
        <v>5.9256881555336599E-3</v>
      </c>
      <c r="C67061" s="2">
        <v>5.1490967375697E-2</v>
      </c>
      <c r="D67061" s="2">
        <v>4.8683620523989397E-2</v>
      </c>
    </row>
    <row r="67062" spans="1:4" x14ac:dyDescent="0.2">
      <c r="A67062">
        <v>14755283</v>
      </c>
      <c r="B67062" s="2">
        <v>5.9254359426335603E-3</v>
      </c>
      <c r="C67062" s="2">
        <v>5.14892480299185E-2</v>
      </c>
      <c r="D67062" s="2">
        <v>4.8680502177811898E-2</v>
      </c>
    </row>
    <row r="67063" spans="1:4" x14ac:dyDescent="0.2">
      <c r="A67063">
        <v>14755342</v>
      </c>
      <c r="B67063" s="2">
        <v>5.9251837531522997E-3</v>
      </c>
      <c r="C67063" s="2">
        <v>5.1487528798958203E-2</v>
      </c>
      <c r="D67063" s="2">
        <v>4.8677384231089402E-2</v>
      </c>
    </row>
    <row r="67064" spans="1:4" x14ac:dyDescent="0.2">
      <c r="A67064">
        <v>14755374</v>
      </c>
      <c r="B67064" s="2">
        <v>5.9249315870863496E-3</v>
      </c>
      <c r="C67064" s="2">
        <v>5.1485809682804598E-2</v>
      </c>
      <c r="D67064" s="2">
        <v>4.8674266683745297E-2</v>
      </c>
    </row>
    <row r="67065" spans="1:4" x14ac:dyDescent="0.2">
      <c r="A67065">
        <v>14755377</v>
      </c>
      <c r="B67065" s="2">
        <v>5.9246794444321703E-3</v>
      </c>
      <c r="C67065" s="2">
        <v>5.1484090681446298E-2</v>
      </c>
      <c r="D67065" s="2">
        <v>4.8671149535702798E-2</v>
      </c>
    </row>
    <row r="67066" spans="1:4" x14ac:dyDescent="0.2">
      <c r="A67066">
        <v>14755411</v>
      </c>
      <c r="B67066" s="2">
        <v>5.9244273251862298E-3</v>
      </c>
      <c r="C67066" s="2">
        <v>5.1482371794871702E-2</v>
      </c>
      <c r="D67066" s="2">
        <v>4.8668032786885203E-2</v>
      </c>
    </row>
    <row r="67067" spans="1:4" x14ac:dyDescent="0.2">
      <c r="A67067">
        <v>14755417</v>
      </c>
      <c r="B67067" s="2">
        <v>5.9241752293449999E-3</v>
      </c>
      <c r="C67067" s="2">
        <v>5.1480653023069402E-2</v>
      </c>
      <c r="D67067" s="2">
        <v>4.8664916437215801E-2</v>
      </c>
    </row>
    <row r="67068" spans="1:4" x14ac:dyDescent="0.2">
      <c r="A67068">
        <v>14755431</v>
      </c>
      <c r="B67068" s="2">
        <v>5.9239231569049398E-3</v>
      </c>
      <c r="C67068" s="2">
        <v>5.1478934366027899E-2</v>
      </c>
      <c r="D67068" s="2">
        <v>4.8661800486618001E-2</v>
      </c>
    </row>
    <row r="67069" spans="1:4" x14ac:dyDescent="0.2">
      <c r="A67069">
        <v>14755432</v>
      </c>
      <c r="B67069" s="2">
        <v>5.9236711078625203E-3</v>
      </c>
      <c r="C67069" s="2">
        <v>5.14772158237356E-2</v>
      </c>
      <c r="D67069" s="2">
        <v>4.8658684935014997E-2</v>
      </c>
    </row>
    <row r="67070" spans="1:4" x14ac:dyDescent="0.2">
      <c r="A67070">
        <v>14755434</v>
      </c>
      <c r="B67070" s="2">
        <v>5.9234190822142199E-3</v>
      </c>
      <c r="C67070" s="2">
        <v>5.1475497396181E-2</v>
      </c>
      <c r="D67070" s="2">
        <v>4.86555697823303E-2</v>
      </c>
    </row>
    <row r="67071" spans="1:4" x14ac:dyDescent="0.2">
      <c r="A67071">
        <v>14755462</v>
      </c>
      <c r="B67071" s="2">
        <v>5.9231670799564902E-3</v>
      </c>
      <c r="C67071" s="2">
        <v>5.1473779083352801E-2</v>
      </c>
      <c r="D67071" s="2">
        <v>4.8652455028487203E-2</v>
      </c>
    </row>
    <row r="67072" spans="1:4" x14ac:dyDescent="0.2">
      <c r="A67072">
        <v>14755486</v>
      </c>
      <c r="B67072" s="2">
        <v>5.9229151010858202E-3</v>
      </c>
      <c r="C67072" s="2">
        <v>5.1472060885239299E-2</v>
      </c>
      <c r="D67072" s="2">
        <v>4.8649340673409203E-2</v>
      </c>
    </row>
    <row r="67073" spans="1:4" x14ac:dyDescent="0.2">
      <c r="A67073">
        <v>14755487</v>
      </c>
      <c r="B67073" s="2">
        <v>5.9226631455986797E-3</v>
      </c>
      <c r="C67073" s="2">
        <v>5.1470342801829098E-2</v>
      </c>
      <c r="D67073" s="2">
        <v>4.8646226717019701E-2</v>
      </c>
    </row>
    <row r="67074" spans="1:4" x14ac:dyDescent="0.2">
      <c r="A67074">
        <v>14755519</v>
      </c>
      <c r="B67074" s="2">
        <v>5.9224112134915203E-3</v>
      </c>
      <c r="C67074" s="2">
        <v>5.14686248331108E-2</v>
      </c>
      <c r="D67074" s="2">
        <v>4.86431131592421E-2</v>
      </c>
    </row>
    <row r="67075" spans="1:4" x14ac:dyDescent="0.2">
      <c r="A67075">
        <v>14755540</v>
      </c>
      <c r="B67075" s="2">
        <v>5.9221593047608396E-3</v>
      </c>
      <c r="C67075" s="2">
        <v>5.1466906979072698E-2</v>
      </c>
      <c r="D67075" s="2">
        <v>4.8640000000000003E-2</v>
      </c>
    </row>
    <row r="67076" spans="1:4" x14ac:dyDescent="0.2">
      <c r="A67076">
        <v>14755542</v>
      </c>
      <c r="B67076" s="2">
        <v>5.9219074194030996E-3</v>
      </c>
      <c r="C67076" s="2">
        <v>5.1465189239703599E-2</v>
      </c>
      <c r="D67076" s="2">
        <v>4.8636887239216602E-2</v>
      </c>
    </row>
    <row r="67077" spans="1:4" x14ac:dyDescent="0.2">
      <c r="A67077">
        <v>14755552</v>
      </c>
      <c r="B67077" s="2">
        <v>5.9216555574147798E-3</v>
      </c>
      <c r="C67077" s="2">
        <v>5.1463471614991797E-2</v>
      </c>
      <c r="D67077" s="2">
        <v>4.8633774876815701E-2</v>
      </c>
    </row>
    <row r="67078" spans="1:4" x14ac:dyDescent="0.2">
      <c r="A67078">
        <v>14755557</v>
      </c>
      <c r="B67078" s="2">
        <v>5.9214037187923403E-3</v>
      </c>
      <c r="C67078" s="2">
        <v>5.14617541049259E-2</v>
      </c>
      <c r="D67078" s="2">
        <v>4.8630662912720703E-2</v>
      </c>
    </row>
    <row r="67079" spans="1:4" x14ac:dyDescent="0.2">
      <c r="A67079">
        <v>14755580</v>
      </c>
      <c r="B67079" s="2">
        <v>5.9211519035322797E-3</v>
      </c>
      <c r="C67079" s="2">
        <v>5.1460036709494401E-2</v>
      </c>
      <c r="D67079" s="2">
        <v>4.8627551346855202E-2</v>
      </c>
    </row>
    <row r="67080" spans="1:4" x14ac:dyDescent="0.2">
      <c r="A67080">
        <v>14755612</v>
      </c>
      <c r="B67080" s="2">
        <v>5.9209001116310601E-3</v>
      </c>
      <c r="C67080" s="2">
        <v>5.1458319428685798E-2</v>
      </c>
      <c r="D67080" s="2">
        <v>4.8624440179142601E-2</v>
      </c>
    </row>
    <row r="67081" spans="1:4" x14ac:dyDescent="0.2">
      <c r="A67081">
        <v>14755613</v>
      </c>
      <c r="B67081" s="2">
        <v>5.9224636473479099E-3</v>
      </c>
      <c r="C67081" s="2">
        <v>5.1489972302866401E-2</v>
      </c>
      <c r="D67081" s="2">
        <v>4.8621329409506697E-2</v>
      </c>
    </row>
    <row r="67082" spans="1:4" x14ac:dyDescent="0.2">
      <c r="A67082">
        <v>14755620</v>
      </c>
      <c r="B67082" s="2">
        <v>5.9222118286321396E-3</v>
      </c>
      <c r="C67082" s="2">
        <v>5.1488254137746901E-2</v>
      </c>
      <c r="D67082" s="2">
        <v>4.8682190378710299E-2</v>
      </c>
    </row>
    <row r="67083" spans="1:4" x14ac:dyDescent="0.2">
      <c r="A67083">
        <v>14755658</v>
      </c>
      <c r="B67083" s="2">
        <v>5.9219600332712299E-3</v>
      </c>
      <c r="C67083" s="2">
        <v>5.1486536087290202E-2</v>
      </c>
      <c r="D67083" s="2">
        <v>4.8679076312927699E-2</v>
      </c>
    </row>
    <row r="67084" spans="1:4" x14ac:dyDescent="0.2">
      <c r="A67084">
        <v>14755663</v>
      </c>
      <c r="B67084" s="2">
        <v>5.9217082612616698E-3</v>
      </c>
      <c r="C67084" s="2">
        <v>5.1484818151484799E-2</v>
      </c>
      <c r="D67084" s="2">
        <v>4.8675962645516102E-2</v>
      </c>
    </row>
    <row r="67085" spans="1:4" x14ac:dyDescent="0.2">
      <c r="A67085">
        <v>14755711</v>
      </c>
      <c r="B67085" s="2">
        <v>5.9214565125999402E-3</v>
      </c>
      <c r="C67085" s="2">
        <v>5.1483100330319297E-2</v>
      </c>
      <c r="D67085" s="2">
        <v>4.8672849376399097E-2</v>
      </c>
    </row>
    <row r="67086" spans="1:4" x14ac:dyDescent="0.2">
      <c r="A67086">
        <v>14755729</v>
      </c>
      <c r="B67086" s="2">
        <v>5.9212047872825198E-3</v>
      </c>
      <c r="C67086" s="2">
        <v>5.1481382623782199E-2</v>
      </c>
      <c r="D67086" s="2">
        <v>4.8669736505500098E-2</v>
      </c>
    </row>
    <row r="67087" spans="1:4" x14ac:dyDescent="0.2">
      <c r="A67087">
        <v>14755751</v>
      </c>
      <c r="B67087" s="2">
        <v>5.92095308530588E-3</v>
      </c>
      <c r="C67087" s="2">
        <v>5.1479665031862E-2</v>
      </c>
      <c r="D67087" s="2">
        <v>4.86666240327428E-2</v>
      </c>
    </row>
    <row r="67088" spans="1:4" x14ac:dyDescent="0.2">
      <c r="A67088">
        <v>14755771</v>
      </c>
      <c r="B67088" s="2">
        <v>5.9207014066665203E-3</v>
      </c>
      <c r="C67088" s="2">
        <v>5.1477947554547203E-2</v>
      </c>
      <c r="D67088" s="2">
        <v>4.8663511958050902E-2</v>
      </c>
    </row>
    <row r="67089" spans="1:4" x14ac:dyDescent="0.2">
      <c r="A67089">
        <v>14755781</v>
      </c>
      <c r="B67089" s="2">
        <v>5.9204497513609001E-3</v>
      </c>
      <c r="C67089" s="2">
        <v>5.1476230191826497E-2</v>
      </c>
      <c r="D67089" s="2">
        <v>4.8660400281347903E-2</v>
      </c>
    </row>
    <row r="67090" spans="1:4" x14ac:dyDescent="0.2">
      <c r="A67090">
        <v>14755792</v>
      </c>
      <c r="B67090" s="2">
        <v>5.9201981193855299E-3</v>
      </c>
      <c r="C67090" s="2">
        <v>5.1474512943688197E-2</v>
      </c>
      <c r="D67090" s="2">
        <v>4.8657289002557502E-2</v>
      </c>
    </row>
    <row r="67091" spans="1:4" x14ac:dyDescent="0.2">
      <c r="A67091">
        <v>14755812</v>
      </c>
      <c r="B67091" s="2">
        <v>5.91994651073687E-3</v>
      </c>
      <c r="C67091" s="2">
        <v>5.1472795810121E-2</v>
      </c>
      <c r="D67091" s="2">
        <v>4.86541781216034E-2</v>
      </c>
    </row>
    <row r="67092" spans="1:4" x14ac:dyDescent="0.2">
      <c r="A67092">
        <v>14755818</v>
      </c>
      <c r="B67092" s="2">
        <v>5.9196949254114199E-3</v>
      </c>
      <c r="C67092" s="2">
        <v>5.14710787911134E-2</v>
      </c>
      <c r="D67092" s="2">
        <v>4.8651067638409401E-2</v>
      </c>
    </row>
    <row r="67093" spans="1:4" x14ac:dyDescent="0.2">
      <c r="A67093">
        <v>14755827</v>
      </c>
      <c r="B67093" s="2">
        <v>5.9194433634056501E-3</v>
      </c>
      <c r="C67093" s="2">
        <v>5.1469361886653901E-2</v>
      </c>
      <c r="D67093" s="2">
        <v>4.8647957552899003E-2</v>
      </c>
    </row>
    <row r="67094" spans="1:4" x14ac:dyDescent="0.2">
      <c r="A67094">
        <v>14755846</v>
      </c>
      <c r="B67094" s="2">
        <v>5.9191918247160696E-3</v>
      </c>
      <c r="C67094" s="2">
        <v>5.1467645096731102E-2</v>
      </c>
      <c r="D67094" s="2">
        <v>4.8644847864996101E-2</v>
      </c>
    </row>
    <row r="67095" spans="1:4" x14ac:dyDescent="0.2">
      <c r="A67095">
        <v>14755850</v>
      </c>
      <c r="B67095" s="2">
        <v>5.9189403093391499E-3</v>
      </c>
      <c r="C67095" s="2">
        <v>5.1465928421333497E-2</v>
      </c>
      <c r="D67095" s="2">
        <v>4.86417385746244E-2</v>
      </c>
    </row>
    <row r="67096" spans="1:4" x14ac:dyDescent="0.2">
      <c r="A67096">
        <v>14755852</v>
      </c>
      <c r="B67096" s="2">
        <v>5.91868881727138E-3</v>
      </c>
      <c r="C67096" s="2">
        <v>5.1464211860449603E-2</v>
      </c>
      <c r="D67096" s="2">
        <v>4.86386296817077E-2</v>
      </c>
    </row>
    <row r="67097" spans="1:4" x14ac:dyDescent="0.2">
      <c r="A67097">
        <v>14755861</v>
      </c>
      <c r="B67097" s="2">
        <v>5.91843734850924E-3</v>
      </c>
      <c r="C67097" s="2">
        <v>5.1462495414067902E-2</v>
      </c>
      <c r="D67097" s="2">
        <v>4.8635521186169803E-2</v>
      </c>
    </row>
    <row r="67098" spans="1:4" x14ac:dyDescent="0.2">
      <c r="A67098">
        <v>14755869</v>
      </c>
      <c r="B67098" s="2">
        <v>5.9181859030492398E-3</v>
      </c>
      <c r="C67098" s="2">
        <v>5.1460779082177097E-2</v>
      </c>
      <c r="D67098" s="2">
        <v>4.8632413087934499E-2</v>
      </c>
    </row>
    <row r="67099" spans="1:4" x14ac:dyDescent="0.2">
      <c r="A67099">
        <v>14755873</v>
      </c>
      <c r="B67099" s="2">
        <v>5.9179344808878596E-3</v>
      </c>
      <c r="C67099" s="2">
        <v>5.1459062864765703E-2</v>
      </c>
      <c r="D67099" s="2">
        <v>4.86293053869256E-2</v>
      </c>
    </row>
    <row r="67100" spans="1:4" x14ac:dyDescent="0.2">
      <c r="A67100">
        <v>14755897</v>
      </c>
      <c r="B67100" s="2">
        <v>5.91768308202159E-3</v>
      </c>
      <c r="C67100" s="2">
        <v>5.1457346761822099E-2</v>
      </c>
      <c r="D67100" s="2">
        <v>4.8626198083067E-2</v>
      </c>
    </row>
    <row r="67101" spans="1:4" x14ac:dyDescent="0.2">
      <c r="A67101">
        <v>14755929</v>
      </c>
      <c r="B67101" s="2">
        <v>5.91743170644692E-3</v>
      </c>
      <c r="C67101" s="2">
        <v>5.14556307733351E-2</v>
      </c>
      <c r="D67101" s="2">
        <v>4.86230911762826E-2</v>
      </c>
    </row>
    <row r="67102" spans="1:4" x14ac:dyDescent="0.2">
      <c r="A67102">
        <v>14755949</v>
      </c>
      <c r="B67102" s="2">
        <v>5.9189934252828003E-3</v>
      </c>
      <c r="C67102" s="2">
        <v>5.1487261571295101E-2</v>
      </c>
      <c r="D67102" s="2">
        <v>4.8619984666496197E-2</v>
      </c>
    </row>
    <row r="67103" spans="1:4" x14ac:dyDescent="0.2">
      <c r="A67103">
        <v>14755966</v>
      </c>
      <c r="B67103" s="2">
        <v>5.9187420229291398E-3</v>
      </c>
      <c r="C67103" s="2">
        <v>5.1485544699723197E-2</v>
      </c>
      <c r="D67103" s="2">
        <v>4.8680764070785101E-2</v>
      </c>
    </row>
    <row r="67104" spans="1:4" x14ac:dyDescent="0.2">
      <c r="A67104">
        <v>14755969</v>
      </c>
      <c r="B67104" s="2">
        <v>5.9203028784192702E-3</v>
      </c>
      <c r="C67104" s="2">
        <v>5.1517172390796902E-2</v>
      </c>
      <c r="D67104" s="2">
        <v>4.8677654273667999E-2</v>
      </c>
    </row>
    <row r="67105" spans="1:4" x14ac:dyDescent="0.2">
      <c r="A67105">
        <v>14755982</v>
      </c>
      <c r="B67105" s="2">
        <v>5.92005144933063E-3</v>
      </c>
      <c r="C67105" s="2">
        <v>5.1515454636390901E-2</v>
      </c>
      <c r="D67105" s="2">
        <v>4.8738422229319699E-2</v>
      </c>
    </row>
    <row r="67106" spans="1:4" x14ac:dyDescent="0.2">
      <c r="A67106">
        <v>14756013</v>
      </c>
      <c r="B67106" s="2">
        <v>5.9198000435291996E-3</v>
      </c>
      <c r="C67106" s="2">
        <v>5.1513736996532403E-2</v>
      </c>
      <c r="D67106" s="2">
        <v>4.8735309146653E-2</v>
      </c>
    </row>
    <row r="67107" spans="1:4" x14ac:dyDescent="0.2">
      <c r="A67107">
        <v>14756029</v>
      </c>
      <c r="B67107" s="2">
        <v>5.9195486610114497E-3</v>
      </c>
      <c r="C67107" s="2">
        <v>5.1512019471209897E-2</v>
      </c>
      <c r="D67107" s="2">
        <v>4.8732196461646497E-2</v>
      </c>
    </row>
    <row r="67108" spans="1:4" x14ac:dyDescent="0.2">
      <c r="A67108">
        <v>14756036</v>
      </c>
      <c r="B67108" s="2">
        <v>5.9192973017738902E-3</v>
      </c>
      <c r="C67108" s="2">
        <v>5.1510302060412003E-2</v>
      </c>
      <c r="D67108" s="2">
        <v>4.8729084174224002E-2</v>
      </c>
    </row>
    <row r="67109" spans="1:4" x14ac:dyDescent="0.2">
      <c r="A67109">
        <v>14756063</v>
      </c>
      <c r="B67109" s="2">
        <v>5.9190459658130003E-3</v>
      </c>
      <c r="C67109" s="2">
        <v>5.1508584764127299E-2</v>
      </c>
      <c r="D67109" s="2">
        <v>4.8725972284309298E-2</v>
      </c>
    </row>
    <row r="67110" spans="1:4" x14ac:dyDescent="0.2">
      <c r="A67110">
        <v>14756088</v>
      </c>
      <c r="B67110" s="2">
        <v>5.9187946531253002E-3</v>
      </c>
      <c r="C67110" s="2">
        <v>5.1506867582344303E-2</v>
      </c>
      <c r="D67110" s="2">
        <v>4.8722860791826299E-2</v>
      </c>
    </row>
    <row r="67111" spans="1:4" x14ac:dyDescent="0.2">
      <c r="A67111">
        <v>14756101</v>
      </c>
      <c r="B67111" s="2">
        <v>5.9185433637072701E-3</v>
      </c>
      <c r="C67111" s="2">
        <v>5.1505150515051501E-2</v>
      </c>
      <c r="D67111" s="2">
        <v>4.8719749696698803E-2</v>
      </c>
    </row>
    <row r="67112" spans="1:4" x14ac:dyDescent="0.2">
      <c r="A67112">
        <v>14756102</v>
      </c>
      <c r="B67112" s="2">
        <v>5.9182920975553999E-3</v>
      </c>
      <c r="C67112" s="2">
        <v>5.1503433562237397E-2</v>
      </c>
      <c r="D67112" s="2">
        <v>4.8716638998850703E-2</v>
      </c>
    </row>
    <row r="67113" spans="1:4" x14ac:dyDescent="0.2">
      <c r="A67113">
        <v>14756103</v>
      </c>
      <c r="B67113" s="2">
        <v>5.9180408546662096E-3</v>
      </c>
      <c r="C67113" s="2">
        <v>5.1501716723890797E-2</v>
      </c>
      <c r="D67113" s="2">
        <v>4.8713528698205902E-2</v>
      </c>
    </row>
    <row r="67114" spans="1:4" x14ac:dyDescent="0.2">
      <c r="A67114">
        <v>14756110</v>
      </c>
      <c r="B67114" s="2">
        <v>5.9196004479012696E-3</v>
      </c>
      <c r="C67114" s="2">
        <v>5.1533333333333299E-2</v>
      </c>
      <c r="D67114" s="2">
        <v>4.8710418794688397E-2</v>
      </c>
    </row>
    <row r="67115" spans="1:4" x14ac:dyDescent="0.2">
      <c r="A67115">
        <v>14756139</v>
      </c>
      <c r="B67115" s="2">
        <v>5.9193491783174701E-3</v>
      </c>
      <c r="C67115" s="2">
        <v>5.15316156128129E-2</v>
      </c>
      <c r="D67115" s="2">
        <v>4.8771145866581503E-2</v>
      </c>
    </row>
    <row r="67116" spans="1:4" x14ac:dyDescent="0.2">
      <c r="A67116">
        <v>14756152</v>
      </c>
      <c r="B67116" s="2">
        <v>5.9190979319923799E-3</v>
      </c>
      <c r="C67116" s="2">
        <v>5.1529898006799503E-2</v>
      </c>
      <c r="D67116" s="2">
        <v>4.8768032682241801E-2</v>
      </c>
    </row>
    <row r="67117" spans="1:4" x14ac:dyDescent="0.2">
      <c r="A67117">
        <v>14756159</v>
      </c>
      <c r="B67117" s="2">
        <v>5.9188467089225103E-3</v>
      </c>
      <c r="C67117" s="2">
        <v>5.1528180515281803E-2</v>
      </c>
      <c r="D67117" s="2">
        <v>4.87649198953213E-2</v>
      </c>
    </row>
    <row r="67118" spans="1:4" x14ac:dyDescent="0.2">
      <c r="A67118">
        <v>14756169</v>
      </c>
      <c r="B67118" s="2">
        <v>5.9185955091043702E-3</v>
      </c>
      <c r="C67118" s="2">
        <v>5.1526463138248199E-2</v>
      </c>
      <c r="D67118" s="2">
        <v>4.8761807505744097E-2</v>
      </c>
    </row>
    <row r="67119" spans="1:4" x14ac:dyDescent="0.2">
      <c r="A67119">
        <v>14756199</v>
      </c>
      <c r="B67119" s="2">
        <v>5.9183443325344399E-3</v>
      </c>
      <c r="C67119" s="2">
        <v>5.1524745875687297E-2</v>
      </c>
      <c r="D67119" s="2">
        <v>4.8758695513434099E-2</v>
      </c>
    </row>
    <row r="67120" spans="1:4" x14ac:dyDescent="0.2">
      <c r="A67120">
        <v>14756204</v>
      </c>
      <c r="B67120" s="2">
        <v>5.9180931792092396E-3</v>
      </c>
      <c r="C67120" s="2">
        <v>5.1523028727587801E-2</v>
      </c>
      <c r="D67120" s="2">
        <v>4.87555839183152E-2</v>
      </c>
    </row>
    <row r="67121" spans="1:4" x14ac:dyDescent="0.2">
      <c r="A67121">
        <v>14756224</v>
      </c>
      <c r="B67121" s="2">
        <v>5.9178420491252702E-3</v>
      </c>
      <c r="C67121" s="2">
        <v>5.1521311693937998E-2</v>
      </c>
      <c r="D67121" s="2">
        <v>4.8752472720311399E-2</v>
      </c>
    </row>
    <row r="67122" spans="1:4" x14ac:dyDescent="0.2">
      <c r="A67122">
        <v>14756225</v>
      </c>
      <c r="B67122" s="2">
        <v>5.9175909422790399E-3</v>
      </c>
      <c r="C67122" s="2">
        <v>5.1519594774726701E-2</v>
      </c>
      <c r="D67122" s="2">
        <v>4.8749361919346597E-2</v>
      </c>
    </row>
    <row r="67123" spans="1:4" x14ac:dyDescent="0.2">
      <c r="A67123">
        <v>14756226</v>
      </c>
      <c r="B67123" s="2">
        <v>5.91733985866704E-3</v>
      </c>
      <c r="C67123" s="2">
        <v>5.1517877969942297E-2</v>
      </c>
      <c r="D67123" s="2">
        <v>4.8746251515344799E-2</v>
      </c>
    </row>
    <row r="67124" spans="1:4" x14ac:dyDescent="0.2">
      <c r="A67124">
        <v>14756296</v>
      </c>
      <c r="B67124" s="2">
        <v>5.9170887982857899E-3</v>
      </c>
      <c r="C67124" s="2">
        <v>5.1516161279573397E-2</v>
      </c>
      <c r="D67124" s="2">
        <v>4.8743141508230101E-2</v>
      </c>
    </row>
    <row r="67125" spans="1:4" x14ac:dyDescent="0.2">
      <c r="A67125">
        <v>14756307</v>
      </c>
      <c r="B67125" s="2">
        <v>5.9168377611317899E-3</v>
      </c>
      <c r="C67125" s="2">
        <v>5.1514444703608601E-2</v>
      </c>
      <c r="D67125" s="2">
        <v>4.8740031897926597E-2</v>
      </c>
    </row>
    <row r="67126" spans="1:4" x14ac:dyDescent="0.2">
      <c r="A67126">
        <v>14756327</v>
      </c>
      <c r="B67126" s="2">
        <v>5.9165867472015399E-3</v>
      </c>
      <c r="C67126" s="2">
        <v>5.1512728242036503E-2</v>
      </c>
      <c r="D67126" s="2">
        <v>4.8736922684358197E-2</v>
      </c>
    </row>
    <row r="67127" spans="1:4" x14ac:dyDescent="0.2">
      <c r="A67127">
        <v>14756360</v>
      </c>
      <c r="B67127" s="2">
        <v>5.9163357564915699E-3</v>
      </c>
      <c r="C67127" s="2">
        <v>5.1511011894845499E-2</v>
      </c>
      <c r="D67127" s="2">
        <v>4.8733813867449099E-2</v>
      </c>
    </row>
    <row r="67128" spans="1:4" x14ac:dyDescent="0.2">
      <c r="A67128">
        <v>14756365</v>
      </c>
      <c r="B67128" s="2">
        <v>5.9160847889983704E-3</v>
      </c>
      <c r="C67128" s="2">
        <v>5.15092956620243E-2</v>
      </c>
      <c r="D67128" s="2">
        <v>4.8730705447123303E-2</v>
      </c>
    </row>
    <row r="67129" spans="1:4" x14ac:dyDescent="0.2">
      <c r="A67129">
        <v>14756387</v>
      </c>
      <c r="B67129" s="2">
        <v>5.9158338447184503E-3</v>
      </c>
      <c r="C67129" s="2">
        <v>5.1507579543561499E-2</v>
      </c>
      <c r="D67129" s="2">
        <v>4.8727597423305E-2</v>
      </c>
    </row>
    <row r="67130" spans="1:4" x14ac:dyDescent="0.2">
      <c r="A67130">
        <v>14756391</v>
      </c>
      <c r="B67130" s="2">
        <v>5.9155829236483297E-3</v>
      </c>
      <c r="C67130" s="2">
        <v>5.1505863539445598E-2</v>
      </c>
      <c r="D67130" s="2">
        <v>4.8724489795918299E-2</v>
      </c>
    </row>
    <row r="67131" spans="1:4" x14ac:dyDescent="0.2">
      <c r="A67131">
        <v>14756393</v>
      </c>
      <c r="B67131" s="2">
        <v>5.9153320257845201E-3</v>
      </c>
      <c r="C67131" s="2">
        <v>5.15041476496651E-2</v>
      </c>
      <c r="D67131" s="2">
        <v>4.8721382564887401E-2</v>
      </c>
    </row>
    <row r="67132" spans="1:4" x14ac:dyDescent="0.2">
      <c r="A67132">
        <v>14756396</v>
      </c>
      <c r="B67132" s="2">
        <v>5.9150811511235303E-3</v>
      </c>
      <c r="C67132" s="2">
        <v>5.1502431874208797E-2</v>
      </c>
      <c r="D67132" s="2">
        <v>4.8718275730136401E-2</v>
      </c>
    </row>
    <row r="67133" spans="1:4" x14ac:dyDescent="0.2">
      <c r="A67133">
        <v>14756430</v>
      </c>
      <c r="B67133" s="2">
        <v>5.9148302996618702E-3</v>
      </c>
      <c r="C67133" s="2">
        <v>5.1500716213064998E-2</v>
      </c>
      <c r="D67133" s="2">
        <v>4.8715169291589602E-2</v>
      </c>
    </row>
    <row r="67134" spans="1:4" x14ac:dyDescent="0.2">
      <c r="A67134">
        <v>14756432</v>
      </c>
      <c r="B67134" s="2">
        <v>5.9145794713960503E-3</v>
      </c>
      <c r="C67134" s="2">
        <v>5.1499000666222497E-2</v>
      </c>
      <c r="D67134" s="2">
        <v>4.87120632491711E-2</v>
      </c>
    </row>
    <row r="67135" spans="1:4" x14ac:dyDescent="0.2">
      <c r="A67135">
        <v>14756454</v>
      </c>
      <c r="B67135" s="2">
        <v>5.9143286663226003E-3</v>
      </c>
      <c r="C67135" s="2">
        <v>5.1497285233669698E-2</v>
      </c>
      <c r="D67135" s="2">
        <v>4.8708957602805199E-2</v>
      </c>
    </row>
    <row r="67136" spans="1:4" x14ac:dyDescent="0.2">
      <c r="A67136">
        <v>14756455</v>
      </c>
      <c r="B67136" s="2">
        <v>5.91407788443801E-3</v>
      </c>
      <c r="C67136" s="2">
        <v>5.1495569915395299E-2</v>
      </c>
      <c r="D67136" s="2">
        <v>4.8705852352416097E-2</v>
      </c>
    </row>
    <row r="67137" spans="1:4" x14ac:dyDescent="0.2">
      <c r="A67137">
        <v>14756475</v>
      </c>
      <c r="B67137" s="2">
        <v>5.9138271257388204E-3</v>
      </c>
      <c r="C67137" s="2">
        <v>5.1493854711387899E-2</v>
      </c>
      <c r="D67137" s="2">
        <v>4.8702747497928203E-2</v>
      </c>
    </row>
    <row r="67138" spans="1:4" x14ac:dyDescent="0.2">
      <c r="A67138">
        <v>14756482</v>
      </c>
      <c r="B67138" s="2">
        <v>5.9135763902215298E-3</v>
      </c>
      <c r="C67138" s="2">
        <v>5.1492139621635999E-2</v>
      </c>
      <c r="D67138" s="2">
        <v>4.8699643039265599E-2</v>
      </c>
    </row>
    <row r="67139" spans="1:4" x14ac:dyDescent="0.2">
      <c r="A67139">
        <v>14756494</v>
      </c>
      <c r="B67139" s="2">
        <v>5.9133256778826698E-3</v>
      </c>
      <c r="C67139" s="2">
        <v>5.1490424646128199E-2</v>
      </c>
      <c r="D67139" s="2">
        <v>4.8696538976352802E-2</v>
      </c>
    </row>
    <row r="67140" spans="1:4" x14ac:dyDescent="0.2">
      <c r="A67140">
        <v>14756496</v>
      </c>
      <c r="B67140" s="2">
        <v>5.9130749887187396E-3</v>
      </c>
      <c r="C67140" s="2">
        <v>5.14887097848531E-2</v>
      </c>
      <c r="D67140" s="2">
        <v>4.8693435309113998E-2</v>
      </c>
    </row>
    <row r="67141" spans="1:4" x14ac:dyDescent="0.2">
      <c r="A67141">
        <v>14756498</v>
      </c>
      <c r="B67141" s="2">
        <v>5.9128243227262803E-3</v>
      </c>
      <c r="C67141" s="2">
        <v>5.1486995037799299E-2</v>
      </c>
      <c r="D67141" s="2">
        <v>4.8690332037473701E-2</v>
      </c>
    </row>
    <row r="67142" spans="1:4" x14ac:dyDescent="0.2">
      <c r="A67142">
        <v>14756501</v>
      </c>
      <c r="B67142" s="2">
        <v>5.9125736799017902E-3</v>
      </c>
      <c r="C67142" s="2">
        <v>5.14852804049553E-2</v>
      </c>
      <c r="D67142" s="2">
        <v>4.8687229161356101E-2</v>
      </c>
    </row>
    <row r="67143" spans="1:4" x14ac:dyDescent="0.2">
      <c r="A67143">
        <v>14756506</v>
      </c>
      <c r="B67143" s="2">
        <v>5.9123230602418104E-3</v>
      </c>
      <c r="C67143" s="2">
        <v>5.1483565886309902E-2</v>
      </c>
      <c r="D67143" s="2">
        <v>4.8684126680685599E-2</v>
      </c>
    </row>
    <row r="67144" spans="1:4" x14ac:dyDescent="0.2">
      <c r="A67144">
        <v>14756532</v>
      </c>
      <c r="B67144" s="2">
        <v>5.9120724637428401E-3</v>
      </c>
      <c r="C67144" s="2">
        <v>5.1481851481851401E-2</v>
      </c>
      <c r="D67144" s="2">
        <v>4.8681024595386702E-2</v>
      </c>
    </row>
    <row r="67145" spans="1:4" x14ac:dyDescent="0.2">
      <c r="A67145">
        <v>14756536</v>
      </c>
      <c r="B67145" s="2">
        <v>5.91182189040141E-3</v>
      </c>
      <c r="C67145" s="2">
        <v>5.1480137191568701E-2</v>
      </c>
      <c r="D67145" s="2">
        <v>4.8677922905383801E-2</v>
      </c>
    </row>
    <row r="67146" spans="1:4" x14ac:dyDescent="0.2">
      <c r="A67146">
        <v>14756552</v>
      </c>
      <c r="B67146" s="2">
        <v>5.9115713402140497E-3</v>
      </c>
      <c r="C67146" s="2">
        <v>5.1478423015450102E-2</v>
      </c>
      <c r="D67146" s="2">
        <v>4.8674821610601403E-2</v>
      </c>
    </row>
    <row r="67147" spans="1:4" x14ac:dyDescent="0.2">
      <c r="A67147">
        <v>14756580</v>
      </c>
      <c r="B67147" s="2">
        <v>5.9113208131772697E-3</v>
      </c>
      <c r="C67147" s="2">
        <v>5.1476708953484503E-2</v>
      </c>
      <c r="D67147" s="2">
        <v>4.8671720710963803E-2</v>
      </c>
    </row>
    <row r="67148" spans="1:4" x14ac:dyDescent="0.2">
      <c r="A67148">
        <v>14756613</v>
      </c>
      <c r="B67148" s="2">
        <v>5.9110703092875999E-3</v>
      </c>
      <c r="C67148" s="2">
        <v>5.1474995005660197E-2</v>
      </c>
      <c r="D67148" s="2">
        <v>4.8668620206395702E-2</v>
      </c>
    </row>
    <row r="67149" spans="1:4" x14ac:dyDescent="0.2">
      <c r="A67149">
        <v>14756618</v>
      </c>
      <c r="B67149" s="2">
        <v>5.9108198285415699E-3</v>
      </c>
      <c r="C67149" s="2">
        <v>5.1473281171966E-2</v>
      </c>
      <c r="D67149" s="2">
        <v>4.8665520096821402E-2</v>
      </c>
    </row>
    <row r="67150" spans="1:4" x14ac:dyDescent="0.2">
      <c r="A67150">
        <v>14756622</v>
      </c>
      <c r="B67150" s="2">
        <v>5.9123768652316498E-3</v>
      </c>
      <c r="C67150" s="2">
        <v>5.1504860833666198E-2</v>
      </c>
      <c r="D67150" s="2">
        <v>4.8662420382165603E-2</v>
      </c>
    </row>
    <row r="67151" spans="1:4" x14ac:dyDescent="0.2">
      <c r="A67151">
        <v>14756658</v>
      </c>
      <c r="B67151" s="2">
        <v>5.9121263578197298E-3</v>
      </c>
      <c r="C67151" s="2">
        <v>5.1503146119785598E-2</v>
      </c>
      <c r="D67151" s="2">
        <v>4.8723011273167298E-2</v>
      </c>
    </row>
    <row r="67152" spans="1:4" x14ac:dyDescent="0.2">
      <c r="A67152">
        <v>14756669</v>
      </c>
      <c r="B67152" s="2">
        <v>5.9118758735475204E-3</v>
      </c>
      <c r="C67152" s="2">
        <v>5.1501431520074498E-2</v>
      </c>
      <c r="D67152" s="2">
        <v>4.87199082919373E-2</v>
      </c>
    </row>
    <row r="67153" spans="1:4" x14ac:dyDescent="0.2">
      <c r="A67153">
        <v>14756679</v>
      </c>
      <c r="B67153" s="2">
        <v>5.9116254124115704E-3</v>
      </c>
      <c r="C67153" s="2">
        <v>5.1499717034521698E-2</v>
      </c>
      <c r="D67153" s="2">
        <v>4.8716805705916001E-2</v>
      </c>
    </row>
    <row r="67154" spans="1:4" x14ac:dyDescent="0.2">
      <c r="A67154">
        <v>14756709</v>
      </c>
      <c r="B67154" s="2">
        <v>5.9113749744083904E-3</v>
      </c>
      <c r="C67154" s="2">
        <v>5.1498002663115799E-2</v>
      </c>
      <c r="D67154" s="2">
        <v>4.8713703515028003E-2</v>
      </c>
    </row>
    <row r="67155" spans="1:4" x14ac:dyDescent="0.2">
      <c r="A67155">
        <v>14756741</v>
      </c>
      <c r="B67155" s="2">
        <v>5.9111245595345197E-3</v>
      </c>
      <c r="C67155" s="2">
        <v>5.1496288405845303E-2</v>
      </c>
      <c r="D67155" s="2">
        <v>4.8710601719197701E-2</v>
      </c>
    </row>
    <row r="67156" spans="1:4" x14ac:dyDescent="0.2">
      <c r="A67156">
        <v>14756752</v>
      </c>
      <c r="B67156" s="2">
        <v>5.9126805381959496E-3</v>
      </c>
      <c r="C67156" s="2">
        <v>5.1527860994607502E-2</v>
      </c>
      <c r="D67156" s="2">
        <v>4.8707500318349597E-2</v>
      </c>
    </row>
    <row r="67157" spans="1:4" x14ac:dyDescent="0.2">
      <c r="A67157">
        <v>14756763</v>
      </c>
      <c r="B67157" s="2">
        <v>5.9124300966981198E-3</v>
      </c>
      <c r="C67157" s="2">
        <v>5.1526145857604101E-2</v>
      </c>
      <c r="D67157" s="2">
        <v>4.8768065193862599E-2</v>
      </c>
    </row>
    <row r="67158" spans="1:4" x14ac:dyDescent="0.2">
      <c r="A67158">
        <v>14756765</v>
      </c>
      <c r="B67158" s="2">
        <v>5.9121796783257003E-3</v>
      </c>
      <c r="C67158" s="2">
        <v>5.1524430834775599E-2</v>
      </c>
      <c r="D67158" s="2">
        <v>4.8764960529666397E-2</v>
      </c>
    </row>
    <row r="67159" spans="1:4" x14ac:dyDescent="0.2">
      <c r="A67159">
        <v>14756779</v>
      </c>
      <c r="B67159" s="2">
        <v>5.9119292830752002E-3</v>
      </c>
      <c r="C67159" s="2">
        <v>5.1522715926110803E-2</v>
      </c>
      <c r="D67159" s="2">
        <v>4.8761856260742198E-2</v>
      </c>
    </row>
    <row r="67160" spans="1:4" x14ac:dyDescent="0.2">
      <c r="A67160">
        <v>14756792</v>
      </c>
      <c r="B67160" s="2">
        <v>5.91167891094315E-3</v>
      </c>
      <c r="C67160" s="2">
        <v>5.1521001131598201E-2</v>
      </c>
      <c r="D67160" s="2">
        <v>4.8758752387014603E-2</v>
      </c>
    </row>
    <row r="67161" spans="1:4" x14ac:dyDescent="0.2">
      <c r="A67161">
        <v>14756825</v>
      </c>
      <c r="B67161" s="2">
        <v>5.9114285619260897E-3</v>
      </c>
      <c r="C67161" s="2">
        <v>5.1519286451226401E-2</v>
      </c>
      <c r="D67161" s="2">
        <v>4.8755648908408097E-2</v>
      </c>
    </row>
    <row r="67162" spans="1:4" x14ac:dyDescent="0.2">
      <c r="A67162">
        <v>14756833</v>
      </c>
      <c r="B67162" s="2">
        <v>5.9111782360205499E-3</v>
      </c>
      <c r="C67162" s="2">
        <v>5.1517571884984001E-2</v>
      </c>
      <c r="D67162" s="2">
        <v>4.8752545824847199E-2</v>
      </c>
    </row>
    <row r="67163" spans="1:4" x14ac:dyDescent="0.2">
      <c r="A67163">
        <v>14756834</v>
      </c>
      <c r="B67163" s="2">
        <v>5.9109279332230698E-3</v>
      </c>
      <c r="C67163" s="2">
        <v>5.1515857432859601E-2</v>
      </c>
      <c r="D67163" s="2">
        <v>4.87494431362566E-2</v>
      </c>
    </row>
    <row r="67164" spans="1:4" x14ac:dyDescent="0.2">
      <c r="A67164">
        <v>14756865</v>
      </c>
      <c r="B67164" s="2">
        <v>5.9106776535301601E-3</v>
      </c>
      <c r="C67164" s="2">
        <v>5.1514143094841897E-2</v>
      </c>
      <c r="D67164" s="2">
        <v>4.8746340842560701E-2</v>
      </c>
    </row>
    <row r="67165" spans="1:4" x14ac:dyDescent="0.2">
      <c r="A67165">
        <v>14756869</v>
      </c>
      <c r="B67165" s="2">
        <v>5.91042739693838E-3</v>
      </c>
      <c r="C67165" s="2">
        <v>5.1512428870919398E-2</v>
      </c>
      <c r="D67165" s="2">
        <v>4.8743238943684299E-2</v>
      </c>
    </row>
    <row r="67166" spans="1:4" x14ac:dyDescent="0.2">
      <c r="A67166">
        <v>14756874</v>
      </c>
      <c r="B67166" s="2">
        <v>5.9101771634442598E-3</v>
      </c>
      <c r="C67166" s="2">
        <v>5.1510714761080698E-2</v>
      </c>
      <c r="D67166" s="2">
        <v>4.8740137439552002E-2</v>
      </c>
    </row>
    <row r="67167" spans="1:4" x14ac:dyDescent="0.2">
      <c r="A67167">
        <v>14756878</v>
      </c>
      <c r="B67167" s="2">
        <v>5.9099269530443199E-3</v>
      </c>
      <c r="C67167" s="2">
        <v>5.1509000765314603E-2</v>
      </c>
      <c r="D67167" s="2">
        <v>4.8737036330088399E-2</v>
      </c>
    </row>
    <row r="67168" spans="1:4" x14ac:dyDescent="0.2">
      <c r="A67168">
        <v>14756883</v>
      </c>
      <c r="B67168" s="2">
        <v>5.9096767657351099E-3</v>
      </c>
      <c r="C67168" s="2">
        <v>5.1507286883609497E-2</v>
      </c>
      <c r="D67168" s="2">
        <v>4.8733935615218202E-2</v>
      </c>
    </row>
    <row r="67169" spans="1:4" x14ac:dyDescent="0.2">
      <c r="A67169">
        <v>14756888</v>
      </c>
      <c r="B67169" s="2">
        <v>5.9112313398023298E-3</v>
      </c>
      <c r="C67169" s="2">
        <v>5.1538845450008301E-2</v>
      </c>
      <c r="D67169" s="2">
        <v>4.8730835294866E-2</v>
      </c>
    </row>
    <row r="67170" spans="1:4" x14ac:dyDescent="0.2">
      <c r="A67170">
        <v>14756898</v>
      </c>
      <c r="B67170" s="2">
        <v>5.9109811259079699E-3</v>
      </c>
      <c r="C67170" s="2">
        <v>5.1537130689379797E-2</v>
      </c>
      <c r="D67170" s="2">
        <v>4.8791348600508898E-2</v>
      </c>
    </row>
    <row r="67171" spans="1:4" x14ac:dyDescent="0.2">
      <c r="A67171">
        <v>14756912</v>
      </c>
      <c r="B67171" s="2">
        <v>5.9107309351004401E-3</v>
      </c>
      <c r="C67171" s="2">
        <v>5.1535416042851903E-2</v>
      </c>
      <c r="D67171" s="2">
        <v>4.8788245022581202E-2</v>
      </c>
    </row>
    <row r="67172" spans="1:4" x14ac:dyDescent="0.2">
      <c r="A67172">
        <v>14756942</v>
      </c>
      <c r="B67172" s="2">
        <v>5.9104807673762798E-3</v>
      </c>
      <c r="C67172" s="2">
        <v>5.1533701510413199E-2</v>
      </c>
      <c r="D67172" s="2">
        <v>4.8785141839460602E-2</v>
      </c>
    </row>
    <row r="67173" spans="1:4" x14ac:dyDescent="0.2">
      <c r="A67173">
        <v>14756947</v>
      </c>
      <c r="B67173" s="2">
        <v>5.9102306227320298E-3</v>
      </c>
      <c r="C67173" s="2">
        <v>5.1531987092052298E-2</v>
      </c>
      <c r="D67173" s="2">
        <v>4.8782039051071598E-2</v>
      </c>
    </row>
    <row r="67174" spans="1:4" x14ac:dyDescent="0.2">
      <c r="A67174">
        <v>14756954</v>
      </c>
      <c r="B67174" s="2">
        <v>5.9099805011642199E-3</v>
      </c>
      <c r="C67174" s="2">
        <v>5.1530272787757798E-2</v>
      </c>
      <c r="D67174" s="2">
        <v>4.8778936657339102E-2</v>
      </c>
    </row>
    <row r="67175" spans="1:4" x14ac:dyDescent="0.2">
      <c r="A67175">
        <v>14756957</v>
      </c>
      <c r="B67175" s="2">
        <v>5.9097304026693998E-3</v>
      </c>
      <c r="C67175" s="2">
        <v>5.1528558597518301E-2</v>
      </c>
      <c r="D67175" s="2">
        <v>4.8775834658187599E-2</v>
      </c>
    </row>
    <row r="67176" spans="1:4" x14ac:dyDescent="0.2">
      <c r="A67176">
        <v>14756960</v>
      </c>
      <c r="B67176" s="2">
        <v>5.9094803272441102E-3</v>
      </c>
      <c r="C67176" s="2">
        <v>5.1526844521322598E-2</v>
      </c>
      <c r="D67176" s="2">
        <v>4.8772733053541899E-2</v>
      </c>
    </row>
    <row r="67177" spans="1:4" x14ac:dyDescent="0.2">
      <c r="A67177">
        <v>14756971</v>
      </c>
      <c r="B67177" s="2">
        <v>5.9092302748848897E-3</v>
      </c>
      <c r="C67177" s="2">
        <v>5.1525130559158999E-2</v>
      </c>
      <c r="D67177" s="2">
        <v>4.8769631843326701E-2</v>
      </c>
    </row>
    <row r="67178" spans="1:4" x14ac:dyDescent="0.2">
      <c r="A67178">
        <v>14756981</v>
      </c>
      <c r="B67178" s="2">
        <v>5.9089802455882801E-3</v>
      </c>
      <c r="C67178" s="2">
        <v>5.1523416711016498E-2</v>
      </c>
      <c r="D67178" s="2">
        <v>4.8766531027466899E-2</v>
      </c>
    </row>
    <row r="67179" spans="1:4" x14ac:dyDescent="0.2">
      <c r="A67179">
        <v>14757006</v>
      </c>
      <c r="B67179" s="2">
        <v>5.90873023935083E-3</v>
      </c>
      <c r="C67179" s="2">
        <v>5.1521702976883403E-2</v>
      </c>
      <c r="D67179" s="2">
        <v>4.8763430605887198E-2</v>
      </c>
    </row>
    <row r="67180" spans="1:4" x14ac:dyDescent="0.2">
      <c r="A67180">
        <v>14757007</v>
      </c>
      <c r="B67180" s="2">
        <v>5.9084802561690901E-3</v>
      </c>
      <c r="C67180" s="2">
        <v>5.1519989356748397E-2</v>
      </c>
      <c r="D67180" s="2">
        <v>4.8760330578512298E-2</v>
      </c>
    </row>
    <row r="67181" spans="1:4" x14ac:dyDescent="0.2">
      <c r="A67181">
        <v>14757010</v>
      </c>
      <c r="B67181" s="2">
        <v>5.90823029603959E-3</v>
      </c>
      <c r="C67181" s="2">
        <v>5.1518275850600301E-2</v>
      </c>
      <c r="D67181" s="2">
        <v>4.8757230945267301E-2</v>
      </c>
    </row>
    <row r="67182" spans="1:4" x14ac:dyDescent="0.2">
      <c r="A67182">
        <v>14757014</v>
      </c>
      <c r="B67182" s="2">
        <v>5.9079803589588897E-3</v>
      </c>
      <c r="C67182" s="2">
        <v>5.1516562458427499E-2</v>
      </c>
      <c r="D67182" s="2">
        <v>4.8754131706076703E-2</v>
      </c>
    </row>
    <row r="67183" spans="1:4" x14ac:dyDescent="0.2">
      <c r="A67183">
        <v>14757031</v>
      </c>
      <c r="B67183" s="2">
        <v>5.9077304449235302E-3</v>
      </c>
      <c r="C67183" s="2">
        <v>5.15148491802188E-2</v>
      </c>
      <c r="D67183" s="2">
        <v>4.8751032860865698E-2</v>
      </c>
    </row>
    <row r="67184" spans="1:4" x14ac:dyDescent="0.2">
      <c r="A67184">
        <v>14757039</v>
      </c>
      <c r="B67184" s="2">
        <v>5.9074805539300604E-3</v>
      </c>
      <c r="C67184" s="2">
        <v>5.1513136015962697E-2</v>
      </c>
      <c r="D67184" s="2">
        <v>4.87479344095589E-2</v>
      </c>
    </row>
    <row r="67185" spans="1:4" x14ac:dyDescent="0.2">
      <c r="A67185">
        <v>14757069</v>
      </c>
      <c r="B67185" s="2">
        <v>5.9072306859750297E-3</v>
      </c>
      <c r="C67185" s="2">
        <v>5.1511422965647903E-2</v>
      </c>
      <c r="D67185" s="2">
        <v>4.8744836352081301E-2</v>
      </c>
    </row>
    <row r="67186" spans="1:4" x14ac:dyDescent="0.2">
      <c r="A67186">
        <v>14757088</v>
      </c>
      <c r="B67186" s="2">
        <v>5.90698084105498E-3</v>
      </c>
      <c r="C67186" s="2">
        <v>5.1509710029263099E-2</v>
      </c>
      <c r="D67186" s="2">
        <v>4.8741738688357898E-2</v>
      </c>
    </row>
    <row r="67187" spans="1:4" x14ac:dyDescent="0.2">
      <c r="A67187">
        <v>14757117</v>
      </c>
      <c r="B67187" s="2">
        <v>5.9067310191664602E-3</v>
      </c>
      <c r="C67187" s="2">
        <v>5.1507997206796698E-2</v>
      </c>
      <c r="D67187" s="2">
        <v>4.8738641418313501E-2</v>
      </c>
    </row>
    <row r="67188" spans="1:4" x14ac:dyDescent="0.2">
      <c r="A67188">
        <v>14757164</v>
      </c>
      <c r="B67188" s="2">
        <v>5.9064812203060398E-3</v>
      </c>
      <c r="C67188" s="2">
        <v>5.1506284498237603E-2</v>
      </c>
      <c r="D67188" s="2">
        <v>4.8735544541873101E-2</v>
      </c>
    </row>
    <row r="67189" spans="1:4" x14ac:dyDescent="0.2">
      <c r="A67189">
        <v>14757181</v>
      </c>
      <c r="B67189" s="2">
        <v>5.9062314444702502E-3</v>
      </c>
      <c r="C67189" s="2">
        <v>5.1504571903574298E-2</v>
      </c>
      <c r="D67189" s="2">
        <v>4.8732448058961798E-2</v>
      </c>
    </row>
    <row r="67190" spans="1:4" x14ac:dyDescent="0.2">
      <c r="A67190">
        <v>14757206</v>
      </c>
      <c r="B67190" s="2">
        <v>5.9059816916556497E-3</v>
      </c>
      <c r="C67190" s="2">
        <v>5.1502859422795498E-2</v>
      </c>
      <c r="D67190" s="2">
        <v>4.8729351969504398E-2</v>
      </c>
    </row>
    <row r="67191" spans="1:4" x14ac:dyDescent="0.2">
      <c r="A67191">
        <v>14757221</v>
      </c>
      <c r="B67191" s="2">
        <v>5.9057319618587897E-3</v>
      </c>
      <c r="C67191" s="2">
        <v>5.1501147055889797E-2</v>
      </c>
      <c r="D67191" s="2">
        <v>4.8726256273426E-2</v>
      </c>
    </row>
    <row r="67192" spans="1:4" x14ac:dyDescent="0.2">
      <c r="A67192">
        <v>14757268</v>
      </c>
      <c r="B67192" s="2">
        <v>5.9054822550762198E-3</v>
      </c>
      <c r="C67192" s="2">
        <v>5.1499434802845898E-2</v>
      </c>
      <c r="D67192" s="2">
        <v>4.8723160970651699E-2</v>
      </c>
    </row>
    <row r="67193" spans="1:4" x14ac:dyDescent="0.2">
      <c r="A67193">
        <v>14757275</v>
      </c>
      <c r="B67193" s="2">
        <v>5.9052325713045096E-3</v>
      </c>
      <c r="C67193" s="2">
        <v>5.1497722663652302E-2</v>
      </c>
      <c r="D67193" s="2">
        <v>4.8720066061106501E-2</v>
      </c>
    </row>
    <row r="67194" spans="1:4" x14ac:dyDescent="0.2">
      <c r="A67194">
        <v>14757287</v>
      </c>
      <c r="B67194" s="2">
        <v>5.9049829105402001E-3</v>
      </c>
      <c r="C67194" s="2">
        <v>5.1496010638297798E-2</v>
      </c>
      <c r="D67194" s="2">
        <v>4.8716971544715403E-2</v>
      </c>
    </row>
    <row r="67195" spans="1:4" x14ac:dyDescent="0.2">
      <c r="A67195">
        <v>14757298</v>
      </c>
      <c r="B67195" s="2">
        <v>5.9047332727798496E-3</v>
      </c>
      <c r="C67195" s="2">
        <v>5.1494298726770998E-2</v>
      </c>
      <c r="D67195" s="2">
        <v>4.8713877421403602E-2</v>
      </c>
    </row>
    <row r="67196" spans="1:4" x14ac:dyDescent="0.2">
      <c r="A67196">
        <v>14757303</v>
      </c>
      <c r="B67196" s="2">
        <v>5.9044836580200198E-3</v>
      </c>
      <c r="C67196" s="2">
        <v>5.1492586929060502E-2</v>
      </c>
      <c r="D67196" s="2">
        <v>4.8710783691096098E-2</v>
      </c>
    </row>
    <row r="67197" spans="1:4" x14ac:dyDescent="0.2">
      <c r="A67197">
        <v>14757304</v>
      </c>
      <c r="B67197" s="2">
        <v>5.9042340662572596E-3</v>
      </c>
      <c r="C67197" s="2">
        <v>5.1490875245154999E-2</v>
      </c>
      <c r="D67197" s="2">
        <v>4.8707690353718101E-2</v>
      </c>
    </row>
    <row r="67198" spans="1:4" x14ac:dyDescent="0.2">
      <c r="A67198">
        <v>14757317</v>
      </c>
      <c r="B67198" s="2">
        <v>5.9039844974881298E-3</v>
      </c>
      <c r="C67198" s="2">
        <v>5.1489163675043199E-2</v>
      </c>
      <c r="D67198" s="2">
        <v>4.8704597409194798E-2</v>
      </c>
    </row>
    <row r="67199" spans="1:4" x14ac:dyDescent="0.2">
      <c r="A67199">
        <v>14757342</v>
      </c>
      <c r="B67199" s="2">
        <v>5.9037349517091896E-3</v>
      </c>
      <c r="C67199" s="2">
        <v>5.1487452218713599E-2</v>
      </c>
      <c r="D67199" s="2">
        <v>4.87015048574512E-2</v>
      </c>
    </row>
    <row r="67200" spans="1:4" x14ac:dyDescent="0.2">
      <c r="A67200">
        <v>14757344</v>
      </c>
      <c r="B67200" s="2">
        <v>5.903485428917E-3</v>
      </c>
      <c r="C67200" s="2">
        <v>5.1485740876154998E-2</v>
      </c>
      <c r="D67200" s="2">
        <v>4.8698412698412699E-2</v>
      </c>
    </row>
    <row r="67201" spans="1:4" x14ac:dyDescent="0.2">
      <c r="A67201">
        <v>14757349</v>
      </c>
      <c r="B67201" s="2">
        <v>5.90323592910812E-3</v>
      </c>
      <c r="C67201" s="2">
        <v>5.1484029647356003E-2</v>
      </c>
      <c r="D67201" s="2">
        <v>4.86953209320043E-2</v>
      </c>
    </row>
    <row r="67202" spans="1:4" x14ac:dyDescent="0.2">
      <c r="A67202">
        <v>14757353</v>
      </c>
      <c r="B67202" s="2">
        <v>5.9029864522791098E-3</v>
      </c>
      <c r="C67202" s="2">
        <v>5.1482318532305199E-2</v>
      </c>
      <c r="D67202" s="2">
        <v>4.86922295581513E-2</v>
      </c>
    </row>
    <row r="67203" spans="1:4" x14ac:dyDescent="0.2">
      <c r="A67203">
        <v>14757355</v>
      </c>
      <c r="B67203" s="2">
        <v>5.9027369984265199E-3</v>
      </c>
      <c r="C67203" s="2">
        <v>5.1480607530991297E-2</v>
      </c>
      <c r="D67203" s="2">
        <v>4.8689138576778999E-2</v>
      </c>
    </row>
    <row r="67204" spans="1:4" x14ac:dyDescent="0.2">
      <c r="A67204">
        <v>14757382</v>
      </c>
      <c r="B67204" s="2">
        <v>5.9024875675469397E-3</v>
      </c>
      <c r="C67204" s="2">
        <v>5.1478896643403098E-2</v>
      </c>
      <c r="D67204" s="2">
        <v>4.8686047987812599E-2</v>
      </c>
    </row>
    <row r="67205" spans="1:4" x14ac:dyDescent="0.2">
      <c r="A67205">
        <v>14757437</v>
      </c>
      <c r="B67205" s="2">
        <v>5.9022381596369102E-3</v>
      </c>
      <c r="C67205" s="2">
        <v>5.1477185869528999E-2</v>
      </c>
      <c r="D67205" s="2">
        <v>4.86829577911774E-2</v>
      </c>
    </row>
    <row r="67206" spans="1:4" x14ac:dyDescent="0.2">
      <c r="A67206">
        <v>14757440</v>
      </c>
      <c r="B67206" s="2">
        <v>5.9019887746930002E-3</v>
      </c>
      <c r="C67206" s="2">
        <v>5.1475475209357899E-2</v>
      </c>
      <c r="D67206" s="2">
        <v>4.8679867986798603E-2</v>
      </c>
    </row>
    <row r="67207" spans="1:4" x14ac:dyDescent="0.2">
      <c r="A67207">
        <v>14757447</v>
      </c>
      <c r="B67207" s="2">
        <v>5.9017394127117697E-3</v>
      </c>
      <c r="C67207" s="2">
        <v>5.1473764662878403E-2</v>
      </c>
      <c r="D67207" s="2">
        <v>4.8676778574601703E-2</v>
      </c>
    </row>
    <row r="67208" spans="1:4" x14ac:dyDescent="0.2">
      <c r="A67208">
        <v>14757450</v>
      </c>
      <c r="B67208" s="2">
        <v>5.9032912958463801E-3</v>
      </c>
      <c r="C67208" s="2">
        <v>5.1505283445204997E-2</v>
      </c>
      <c r="D67208" s="2">
        <v>4.8673689554511901E-2</v>
      </c>
    </row>
    <row r="67209" spans="1:4" x14ac:dyDescent="0.2">
      <c r="A67209">
        <v>14757473</v>
      </c>
      <c r="B67209" s="2">
        <v>5.9030419073075801E-3</v>
      </c>
      <c r="C67209" s="2">
        <v>5.1503572021930497E-2</v>
      </c>
      <c r="D67209" s="2">
        <v>4.8734056729487898E-2</v>
      </c>
    </row>
    <row r="67210" spans="1:4" x14ac:dyDescent="0.2">
      <c r="A67210">
        <v>14757515</v>
      </c>
      <c r="B67210" s="2">
        <v>5.9027925417275999E-3</v>
      </c>
      <c r="C67210" s="2">
        <v>5.1501860712387E-2</v>
      </c>
      <c r="D67210" s="2">
        <v>4.8730964467004999E-2</v>
      </c>
    </row>
    <row r="67211" spans="1:4" x14ac:dyDescent="0.2">
      <c r="A67211">
        <v>14757521</v>
      </c>
      <c r="B67211" s="2">
        <v>5.9025431991030202E-3</v>
      </c>
      <c r="C67211" s="2">
        <v>5.15001495165631E-2</v>
      </c>
      <c r="D67211" s="2">
        <v>4.8727872596916397E-2</v>
      </c>
    </row>
    <row r="67212" spans="1:4" x14ac:dyDescent="0.2">
      <c r="A67212">
        <v>14757551</v>
      </c>
      <c r="B67212" s="2">
        <v>5.9022938794303899E-3</v>
      </c>
      <c r="C67212" s="2">
        <v>5.1498438434447402E-2</v>
      </c>
      <c r="D67212" s="2">
        <v>4.8724781119147298E-2</v>
      </c>
    </row>
    <row r="67213" spans="1:4" x14ac:dyDescent="0.2">
      <c r="A67213">
        <v>14757554</v>
      </c>
      <c r="B67213" s="2">
        <v>5.9038447599087896E-3</v>
      </c>
      <c r="C67213" s="2">
        <v>5.1529951161168097E-2</v>
      </c>
      <c r="D67213" s="2">
        <v>4.8721690033622998E-2</v>
      </c>
    </row>
    <row r="67214" spans="1:4" x14ac:dyDescent="0.2">
      <c r="A67214">
        <v>14757574</v>
      </c>
      <c r="B67214" s="2">
        <v>5.9035954137206604E-3</v>
      </c>
      <c r="C67214" s="2">
        <v>5.1528239202657797E-2</v>
      </c>
      <c r="D67214" s="2">
        <v>4.8782035016493197E-2</v>
      </c>
    </row>
    <row r="67215" spans="1:4" x14ac:dyDescent="0.2">
      <c r="A67215">
        <v>14757582</v>
      </c>
      <c r="B67215" s="2">
        <v>5.9033460904806398E-3</v>
      </c>
      <c r="C67215" s="2">
        <v>5.1526527357895001E-2</v>
      </c>
      <c r="D67215" s="2">
        <v>4.8778940691405002E-2</v>
      </c>
    </row>
    <row r="67216" spans="1:4" x14ac:dyDescent="0.2">
      <c r="A67216">
        <v>14757592</v>
      </c>
      <c r="B67216" s="2">
        <v>5.9030967901852896E-3</v>
      </c>
      <c r="C67216" s="2">
        <v>5.15248156268686E-2</v>
      </c>
      <c r="D67216" s="2">
        <v>4.87758467588481E-2</v>
      </c>
    </row>
    <row r="67217" spans="1:4" x14ac:dyDescent="0.2">
      <c r="A67217">
        <v>14757599</v>
      </c>
      <c r="B67217" s="2">
        <v>5.9028475128311804E-3</v>
      </c>
      <c r="C67217" s="2">
        <v>5.1523104009567097E-2</v>
      </c>
      <c r="D67217" s="2">
        <v>4.8772753218748001E-2</v>
      </c>
    </row>
    <row r="67218" spans="1:4" x14ac:dyDescent="0.2">
      <c r="A67218">
        <v>14757609</v>
      </c>
      <c r="B67218" s="2">
        <v>5.9025982584148904E-3</v>
      </c>
      <c r="C67218" s="2">
        <v>5.1521392505979202E-2</v>
      </c>
      <c r="D67218" s="2">
        <v>4.8769660071029897E-2</v>
      </c>
    </row>
    <row r="67219" spans="1:4" x14ac:dyDescent="0.2">
      <c r="A67219">
        <v>14757625</v>
      </c>
      <c r="B67219" s="2">
        <v>5.9023490269329796E-3</v>
      </c>
      <c r="C67219" s="2">
        <v>5.1519681116093598E-2</v>
      </c>
      <c r="D67219" s="2">
        <v>4.8766567315619201E-2</v>
      </c>
    </row>
    <row r="67220" spans="1:4" x14ac:dyDescent="0.2">
      <c r="A67220">
        <v>14757629</v>
      </c>
      <c r="B67220" s="2">
        <v>5.9020998183820297E-3</v>
      </c>
      <c r="C67220" s="2">
        <v>5.1517969839899001E-2</v>
      </c>
      <c r="D67220" s="2">
        <v>4.8763474952441301E-2</v>
      </c>
    </row>
    <row r="67221" spans="1:4" x14ac:dyDescent="0.2">
      <c r="A67221">
        <v>14757633</v>
      </c>
      <c r="B67221" s="2">
        <v>5.9018506327586104E-3</v>
      </c>
      <c r="C67221" s="2">
        <v>5.1516258677383998E-2</v>
      </c>
      <c r="D67221" s="2">
        <v>4.8760382981421498E-2</v>
      </c>
    </row>
    <row r="67222" spans="1:4" x14ac:dyDescent="0.2">
      <c r="A67222">
        <v>14757654</v>
      </c>
      <c r="B67222" s="2">
        <v>5.9016014700592903E-3</v>
      </c>
      <c r="C67222" s="2">
        <v>5.1514547628537202E-2</v>
      </c>
      <c r="D67222" s="2">
        <v>4.87572914024854E-2</v>
      </c>
    </row>
    <row r="67223" spans="1:4" x14ac:dyDescent="0.2">
      <c r="A67223">
        <v>14757670</v>
      </c>
      <c r="B67223" s="2">
        <v>5.9013523302806504E-3</v>
      </c>
      <c r="C67223" s="2">
        <v>5.1512836693347497E-2</v>
      </c>
      <c r="D67223" s="2">
        <v>4.8754200215558201E-2</v>
      </c>
    </row>
    <row r="67224" spans="1:4" x14ac:dyDescent="0.2">
      <c r="A67224">
        <v>14757684</v>
      </c>
      <c r="B67224" s="2">
        <v>5.9011032134192601E-3</v>
      </c>
      <c r="C67224" s="2">
        <v>5.1511125871803301E-2</v>
      </c>
      <c r="D67224" s="2">
        <v>4.8751109420565403E-2</v>
      </c>
    </row>
    <row r="67225" spans="1:4" x14ac:dyDescent="0.2">
      <c r="A67225">
        <v>14757716</v>
      </c>
      <c r="B67225" s="2">
        <v>5.9008541194717004E-3</v>
      </c>
      <c r="C67225" s="2">
        <v>5.1509415163893499E-2</v>
      </c>
      <c r="D67225" s="2">
        <v>4.8748019017432601E-2</v>
      </c>
    </row>
    <row r="67226" spans="1:4" x14ac:dyDescent="0.2">
      <c r="A67226">
        <v>14757751</v>
      </c>
      <c r="B67226" s="2">
        <v>5.9006050484345504E-3</v>
      </c>
      <c r="C67226" s="2">
        <v>5.1507704569606801E-2</v>
      </c>
      <c r="D67226" s="2">
        <v>4.8744929006085097E-2</v>
      </c>
    </row>
    <row r="67227" spans="1:4" x14ac:dyDescent="0.2">
      <c r="A67227">
        <v>14757761</v>
      </c>
      <c r="B67227" s="2">
        <v>5.9003560003043701E-3</v>
      </c>
      <c r="C67227" s="2">
        <v>5.1505994088931598E-2</v>
      </c>
      <c r="D67227" s="2">
        <v>4.8741839386448597E-2</v>
      </c>
    </row>
    <row r="67228" spans="1:4" x14ac:dyDescent="0.2">
      <c r="A67228">
        <v>14757770</v>
      </c>
      <c r="B67228" s="2">
        <v>5.9001069750777603E-3</v>
      </c>
      <c r="C67228" s="2">
        <v>5.1504283721856899E-2</v>
      </c>
      <c r="D67228" s="2">
        <v>4.8738750158448398E-2</v>
      </c>
    </row>
    <row r="67229" spans="1:4" x14ac:dyDescent="0.2">
      <c r="A67229">
        <v>14757812</v>
      </c>
      <c r="B67229" s="2">
        <v>5.8998579727512802E-3</v>
      </c>
      <c r="C67229" s="2">
        <v>5.1502573468371199E-2</v>
      </c>
      <c r="D67229" s="2">
        <v>4.8735661322010203E-2</v>
      </c>
    </row>
    <row r="67230" spans="1:4" x14ac:dyDescent="0.2">
      <c r="A67230">
        <v>14757819</v>
      </c>
      <c r="B67230" s="2">
        <v>5.8996089933215203E-3</v>
      </c>
      <c r="C67230" s="2">
        <v>5.1500863328463202E-2</v>
      </c>
      <c r="D67230" s="2">
        <v>4.8732572877059503E-2</v>
      </c>
    </row>
    <row r="67231" spans="1:4" x14ac:dyDescent="0.2">
      <c r="A67231">
        <v>14757844</v>
      </c>
      <c r="B67231" s="2">
        <v>5.89936003678505E-3</v>
      </c>
      <c r="C67231" s="2">
        <v>5.1499153302121702E-2</v>
      </c>
      <c r="D67231" s="2">
        <v>4.87294848235219E-2</v>
      </c>
    </row>
    <row r="67232" spans="1:4" x14ac:dyDescent="0.2">
      <c r="A67232">
        <v>14757900</v>
      </c>
      <c r="B67232" s="2">
        <v>5.8991111031384703E-3</v>
      </c>
      <c r="C67232" s="2">
        <v>5.14974433893352E-2</v>
      </c>
      <c r="D67232" s="2">
        <v>4.8726397161323001E-2</v>
      </c>
    </row>
    <row r="67233" spans="1:4" x14ac:dyDescent="0.2">
      <c r="A67233">
        <v>14757909</v>
      </c>
      <c r="B67233" s="2">
        <v>5.8988621923783402E-3</v>
      </c>
      <c r="C67233" s="2">
        <v>5.1495733590092602E-2</v>
      </c>
      <c r="D67233" s="2">
        <v>4.8723309890388297E-2</v>
      </c>
    </row>
    <row r="67234" spans="1:4" x14ac:dyDescent="0.2">
      <c r="A67234">
        <v>14757913</v>
      </c>
      <c r="B67234" s="2">
        <v>5.8986133045012502E-3</v>
      </c>
      <c r="C67234" s="2">
        <v>5.1494023904382402E-2</v>
      </c>
      <c r="D67234" s="2">
        <v>4.8720223010643597E-2</v>
      </c>
    </row>
    <row r="67235" spans="1:4" x14ac:dyDescent="0.2">
      <c r="A67235">
        <v>14757933</v>
      </c>
      <c r="B67235" s="2">
        <v>5.8983644395037898E-3</v>
      </c>
      <c r="C67235" s="2">
        <v>5.1492314332193402E-2</v>
      </c>
      <c r="D67235" s="2">
        <v>4.8717136522014502E-2</v>
      </c>
    </row>
    <row r="67236" spans="1:4" x14ac:dyDescent="0.2">
      <c r="A67236">
        <v>14757941</v>
      </c>
      <c r="B67236" s="2">
        <v>5.8981155973825399E-3</v>
      </c>
      <c r="C67236" s="2">
        <v>5.1490604873514298E-2</v>
      </c>
      <c r="D67236" s="2">
        <v>4.8714050424426697E-2</v>
      </c>
    </row>
    <row r="67237" spans="1:4" x14ac:dyDescent="0.2">
      <c r="A67237">
        <v>14757964</v>
      </c>
      <c r="B67237" s="2">
        <v>5.8978667781340796E-3</v>
      </c>
      <c r="C67237" s="2">
        <v>5.14888955283338E-2</v>
      </c>
      <c r="D67237" s="2">
        <v>4.8710964717805699E-2</v>
      </c>
    </row>
    <row r="67238" spans="1:4" x14ac:dyDescent="0.2">
      <c r="A67238">
        <v>14757972</v>
      </c>
      <c r="B67238" s="2">
        <v>5.8976179817549898E-3</v>
      </c>
      <c r="C67238" s="2">
        <v>5.1487186296640501E-2</v>
      </c>
      <c r="D67238" s="2">
        <v>4.8707879402077499E-2</v>
      </c>
    </row>
    <row r="67239" spans="1:4" x14ac:dyDescent="0.2">
      <c r="A67239">
        <v>14757985</v>
      </c>
      <c r="B67239" s="2">
        <v>5.8973692082418703E-3</v>
      </c>
      <c r="C67239" s="2">
        <v>5.1485477178423202E-2</v>
      </c>
      <c r="D67239" s="2">
        <v>4.87047944771676E-2</v>
      </c>
    </row>
    <row r="67240" spans="1:4" x14ac:dyDescent="0.2">
      <c r="A67240">
        <v>14758017</v>
      </c>
      <c r="B67240" s="2">
        <v>5.8971204575913004E-3</v>
      </c>
      <c r="C67240" s="2">
        <v>5.1483768173670501E-2</v>
      </c>
      <c r="D67240" s="2">
        <v>4.8701709943001902E-2</v>
      </c>
    </row>
    <row r="67241" spans="1:4" x14ac:dyDescent="0.2">
      <c r="A67241">
        <v>14758019</v>
      </c>
      <c r="B67241" s="2">
        <v>5.8986692008203799E-3</v>
      </c>
      <c r="C67241" s="2">
        <v>5.1515252099445602E-2</v>
      </c>
      <c r="D67241" s="2">
        <v>4.8698625799505998E-2</v>
      </c>
    </row>
    <row r="67242" spans="1:4" x14ac:dyDescent="0.2">
      <c r="A67242">
        <v>14758050</v>
      </c>
      <c r="B67242" s="2">
        <v>5.8984204236866202E-3</v>
      </c>
      <c r="C67242" s="2">
        <v>5.1513542219861902E-2</v>
      </c>
      <c r="D67242" s="2">
        <v>4.8758865248226903E-2</v>
      </c>
    </row>
    <row r="67243" spans="1:4" x14ac:dyDescent="0.2">
      <c r="A67243">
        <v>14758061</v>
      </c>
      <c r="B67243" s="2">
        <v>5.8981716694115902E-3</v>
      </c>
      <c r="C67243" s="2">
        <v>5.1511832453781999E-2</v>
      </c>
      <c r="D67243" s="2">
        <v>4.8755777876274199E-2</v>
      </c>
    </row>
    <row r="67244" spans="1:4" x14ac:dyDescent="0.2">
      <c r="A67244">
        <v>14758078</v>
      </c>
      <c r="B67244" s="2">
        <v>5.8979229379918603E-3</v>
      </c>
      <c r="C67244" s="2">
        <v>5.1510122801194803E-2</v>
      </c>
      <c r="D67244" s="2">
        <v>4.8752690895276597E-2</v>
      </c>
    </row>
    <row r="67245" spans="1:4" x14ac:dyDescent="0.2">
      <c r="A67245">
        <v>14758084</v>
      </c>
      <c r="B67245" s="2">
        <v>5.89767422942404E-3</v>
      </c>
      <c r="C67245" s="2">
        <v>5.1508413262088798E-2</v>
      </c>
      <c r="D67245" s="2">
        <v>4.8749604305159802E-2</v>
      </c>
    </row>
    <row r="67246" spans="1:4" x14ac:dyDescent="0.2">
      <c r="A67246">
        <v>14758113</v>
      </c>
      <c r="B67246" s="2">
        <v>5.8974255437046997E-3</v>
      </c>
      <c r="C67246" s="2">
        <v>5.1506703836452901E-2</v>
      </c>
      <c r="D67246" s="2">
        <v>4.8746518105849498E-2</v>
      </c>
    </row>
    <row r="67247" spans="1:4" x14ac:dyDescent="0.2">
      <c r="A67247">
        <v>14758114</v>
      </c>
      <c r="B67247" s="2">
        <v>5.8971768808304499E-3</v>
      </c>
      <c r="C67247" s="2">
        <v>5.1504994524275698E-2</v>
      </c>
      <c r="D67247" s="2">
        <v>4.8743432297271599E-2</v>
      </c>
    </row>
    <row r="67248" spans="1:4" x14ac:dyDescent="0.2">
      <c r="A67248">
        <v>14758202</v>
      </c>
      <c r="B67248" s="2">
        <v>5.89692824079786E-3</v>
      </c>
      <c r="C67248" s="2">
        <v>5.1503285325545801E-2</v>
      </c>
      <c r="D67248" s="2">
        <v>4.8740346879351797E-2</v>
      </c>
    </row>
    <row r="67249" spans="1:4" x14ac:dyDescent="0.2">
      <c r="A67249">
        <v>14758217</v>
      </c>
      <c r="B67249" s="2">
        <v>5.8966796236035396E-3</v>
      </c>
      <c r="C67249" s="2">
        <v>5.15015762402522E-2</v>
      </c>
      <c r="D67249" s="2">
        <v>4.8737261852015899E-2</v>
      </c>
    </row>
    <row r="67250" spans="1:4" x14ac:dyDescent="0.2">
      <c r="A67250">
        <v>14758240</v>
      </c>
      <c r="B67250" s="2">
        <v>5.89643102924408E-3</v>
      </c>
      <c r="C67250" s="2">
        <v>5.1499867268383299E-2</v>
      </c>
      <c r="D67250" s="2">
        <v>4.87341772151898E-2</v>
      </c>
    </row>
    <row r="67251" spans="1:4" x14ac:dyDescent="0.2">
      <c r="A67251">
        <v>14758242</v>
      </c>
      <c r="B67251" s="2">
        <v>5.8961824577160602E-3</v>
      </c>
      <c r="C67251" s="2">
        <v>5.1498158409927997E-2</v>
      </c>
      <c r="D67251" s="2">
        <v>4.8731092968799399E-2</v>
      </c>
    </row>
    <row r="67252" spans="1:4" x14ac:dyDescent="0.2">
      <c r="A67252">
        <v>14758256</v>
      </c>
      <c r="B67252" s="2">
        <v>5.8959339090161001E-3</v>
      </c>
      <c r="C67252" s="2">
        <v>5.1496449664874898E-2</v>
      </c>
      <c r="D67252" s="2">
        <v>4.8728009112770497E-2</v>
      </c>
    </row>
    <row r="67253" spans="1:4" x14ac:dyDescent="0.2">
      <c r="A67253">
        <v>14758260</v>
      </c>
      <c r="B67253" s="2">
        <v>5.8956853831407599E-3</v>
      </c>
      <c r="C67253" s="2">
        <v>5.14947410332127E-2</v>
      </c>
      <c r="D67253" s="2">
        <v>4.8724925647029002E-2</v>
      </c>
    </row>
    <row r="67254" spans="1:4" x14ac:dyDescent="0.2">
      <c r="A67254">
        <v>14758269</v>
      </c>
      <c r="B67254" s="2">
        <v>5.8972327329027399E-3</v>
      </c>
      <c r="C67254" s="2">
        <v>5.1526211015262099E-2</v>
      </c>
      <c r="D67254" s="2">
        <v>4.8721842571500799E-2</v>
      </c>
    </row>
    <row r="67255" spans="1:4" x14ac:dyDescent="0.2">
      <c r="A67255">
        <v>14758279</v>
      </c>
      <c r="B67255" s="2">
        <v>5.8987792818379799E-3</v>
      </c>
      <c r="C67255" s="2">
        <v>5.1557678909127103E-2</v>
      </c>
      <c r="D67255" s="2">
        <v>4.8782031002847198E-2</v>
      </c>
    </row>
    <row r="67256" spans="1:4" x14ac:dyDescent="0.2">
      <c r="A67256">
        <v>14758281</v>
      </c>
      <c r="B67256" s="2">
        <v>5.8985306802926199E-3</v>
      </c>
      <c r="C67256" s="2">
        <v>5.1555968416163403E-2</v>
      </c>
      <c r="D67256" s="2">
        <v>4.8842211818296802E-2</v>
      </c>
    </row>
    <row r="67257" spans="1:4" x14ac:dyDescent="0.2">
      <c r="A67257">
        <v>14758282</v>
      </c>
      <c r="B67257" s="2">
        <v>5.89828210157108E-3</v>
      </c>
      <c r="C67257" s="2">
        <v>5.1554258036691697E-2</v>
      </c>
      <c r="D67257" s="2">
        <v>4.8839121908015398E-2</v>
      </c>
    </row>
    <row r="67258" spans="1:4" x14ac:dyDescent="0.2">
      <c r="A67258">
        <v>14758290</v>
      </c>
      <c r="B67258" s="2">
        <v>5.8980335456699402E-3</v>
      </c>
      <c r="C67258" s="2">
        <v>5.1552547770700598E-2</v>
      </c>
      <c r="D67258" s="2">
        <v>4.8836032388663901E-2</v>
      </c>
    </row>
    <row r="67259" spans="1:4" x14ac:dyDescent="0.2">
      <c r="A67259">
        <v>14758326</v>
      </c>
      <c r="B67259" s="2">
        <v>5.8977850125857996E-3</v>
      </c>
      <c r="C67259" s="2">
        <v>5.1550837618178802E-2</v>
      </c>
      <c r="D67259" s="2">
        <v>4.8832943260168203E-2</v>
      </c>
    </row>
    <row r="67260" spans="1:4" x14ac:dyDescent="0.2">
      <c r="A67260">
        <v>14758335</v>
      </c>
      <c r="B67260" s="2">
        <v>5.8975365023152702E-3</v>
      </c>
      <c r="C67260" s="2">
        <v>5.1549127579114902E-2</v>
      </c>
      <c r="D67260" s="2">
        <v>4.88298545224541E-2</v>
      </c>
    </row>
    <row r="67261" spans="1:4" x14ac:dyDescent="0.2">
      <c r="A67261">
        <v>14758336</v>
      </c>
      <c r="B67261" s="2">
        <v>5.8972880148549303E-3</v>
      </c>
      <c r="C67261" s="2">
        <v>5.1547417653497803E-2</v>
      </c>
      <c r="D67261" s="2">
        <v>4.88267661754474E-2</v>
      </c>
    </row>
    <row r="67262" spans="1:4" x14ac:dyDescent="0.2">
      <c r="A67262">
        <v>14758343</v>
      </c>
      <c r="B67262" s="2">
        <v>5.8970395502013903E-3</v>
      </c>
      <c r="C67262" s="2">
        <v>5.1545707841316103E-2</v>
      </c>
      <c r="D67262" s="2">
        <v>4.8823678219074101E-2</v>
      </c>
    </row>
    <row r="67263" spans="1:4" x14ac:dyDescent="0.2">
      <c r="A67263">
        <v>14758400</v>
      </c>
      <c r="B67263" s="2">
        <v>5.89679110835125E-3</v>
      </c>
      <c r="C67263" s="2">
        <v>5.1543998142558597E-2</v>
      </c>
      <c r="D67263" s="2">
        <v>4.8820590653259902E-2</v>
      </c>
    </row>
    <row r="67264" spans="1:4" x14ac:dyDescent="0.2">
      <c r="A67264">
        <v>14758421</v>
      </c>
      <c r="B67264" s="2">
        <v>5.8965426893011104E-3</v>
      </c>
      <c r="C67264" s="2">
        <v>5.1542288557213899E-2</v>
      </c>
      <c r="D67264" s="2">
        <v>4.8817503477930901E-2</v>
      </c>
    </row>
    <row r="67265" spans="1:4" x14ac:dyDescent="0.2">
      <c r="A67265">
        <v>14758445</v>
      </c>
      <c r="B67265" s="2">
        <v>5.8962942930475704E-3</v>
      </c>
      <c r="C67265" s="2">
        <v>5.15405790852708E-2</v>
      </c>
      <c r="D67265" s="2">
        <v>4.8814416693012903E-2</v>
      </c>
    </row>
    <row r="67266" spans="1:4" x14ac:dyDescent="0.2">
      <c r="A67266">
        <v>14758461</v>
      </c>
      <c r="B67266" s="2">
        <v>5.8960459195872396E-3</v>
      </c>
      <c r="C67266" s="2">
        <v>5.1538869726717902E-2</v>
      </c>
      <c r="D67266" s="2">
        <v>4.8811330298431897E-2</v>
      </c>
    </row>
    <row r="67267" spans="1:4" x14ac:dyDescent="0.2">
      <c r="A67267">
        <v>14758463</v>
      </c>
      <c r="B67267" s="2">
        <v>5.8957975689167101E-3</v>
      </c>
      <c r="C67267" s="2">
        <v>5.1537160481544102E-2</v>
      </c>
      <c r="D67267" s="2">
        <v>4.8808244294113901E-2</v>
      </c>
    </row>
    <row r="67268" spans="1:4" x14ac:dyDescent="0.2">
      <c r="A67268">
        <v>14758470</v>
      </c>
      <c r="B67268" s="2">
        <v>5.8955492410326001E-3</v>
      </c>
      <c r="C67268" s="2">
        <v>5.1535451349737998E-2</v>
      </c>
      <c r="D67268" s="2">
        <v>4.8805158679984799E-2</v>
      </c>
    </row>
    <row r="67269" spans="1:4" x14ac:dyDescent="0.2">
      <c r="A67269">
        <v>14758486</v>
      </c>
      <c r="B67269" s="2">
        <v>5.8953009359314999E-3</v>
      </c>
      <c r="C67269" s="2">
        <v>5.1533742331288303E-2</v>
      </c>
      <c r="D67269" s="2">
        <v>4.8802073455970603E-2</v>
      </c>
    </row>
    <row r="67270" spans="1:4" x14ac:dyDescent="0.2">
      <c r="A67270">
        <v>14758492</v>
      </c>
      <c r="B67270" s="2">
        <v>5.8950526536100199E-3</v>
      </c>
      <c r="C67270" s="2">
        <v>5.1532033426183801E-2</v>
      </c>
      <c r="D67270" s="2">
        <v>4.87989886219974E-2</v>
      </c>
    </row>
    <row r="67271" spans="1:4" x14ac:dyDescent="0.2">
      <c r="A67271">
        <v>14758518</v>
      </c>
      <c r="B67271" s="2">
        <v>5.8948043940647704E-3</v>
      </c>
      <c r="C67271" s="2">
        <v>5.1530324634413198E-2</v>
      </c>
      <c r="D67271" s="2">
        <v>4.8795904177991199E-2</v>
      </c>
    </row>
    <row r="67272" spans="1:4" x14ac:dyDescent="0.2">
      <c r="A67272">
        <v>14758522</v>
      </c>
      <c r="B67272" s="2">
        <v>5.8945561572923497E-3</v>
      </c>
      <c r="C67272" s="2">
        <v>5.1528615955965203E-2</v>
      </c>
      <c r="D67272" s="2">
        <v>4.8792820123878103E-2</v>
      </c>
    </row>
    <row r="67273" spans="1:4" x14ac:dyDescent="0.2">
      <c r="A67273">
        <v>14758529</v>
      </c>
      <c r="B67273" s="2">
        <v>5.8943079432893803E-3</v>
      </c>
      <c r="C67273" s="2">
        <v>5.1526907390828602E-2</v>
      </c>
      <c r="D67273" s="2">
        <v>4.87897364595841E-2</v>
      </c>
    </row>
    <row r="67274" spans="1:4" x14ac:dyDescent="0.2">
      <c r="A67274">
        <v>14758554</v>
      </c>
      <c r="B67274" s="2">
        <v>5.8940597520524603E-3</v>
      </c>
      <c r="C67274" s="2">
        <v>5.1525198938992003E-2</v>
      </c>
      <c r="D67274" s="2">
        <v>4.8786653185035299E-2</v>
      </c>
    </row>
    <row r="67275" spans="1:4" x14ac:dyDescent="0.2">
      <c r="A67275">
        <v>14758556</v>
      </c>
      <c r="B67275" s="2">
        <v>5.8938115835781898E-3</v>
      </c>
      <c r="C67275" s="2">
        <v>5.1523490600444199E-2</v>
      </c>
      <c r="D67275" s="2">
        <v>4.8783570300157897E-2</v>
      </c>
    </row>
    <row r="67276" spans="1:4" x14ac:dyDescent="0.2">
      <c r="A67276">
        <v>14758579</v>
      </c>
      <c r="B67276" s="2">
        <v>5.8935634378631998E-3</v>
      </c>
      <c r="C67276" s="2">
        <v>5.1521782375173998E-2</v>
      </c>
      <c r="D67276" s="2">
        <v>4.8780487804878002E-2</v>
      </c>
    </row>
    <row r="67277" spans="1:4" x14ac:dyDescent="0.2">
      <c r="A67277">
        <v>14758593</v>
      </c>
      <c r="B67277" s="2">
        <v>5.8933153149040799E-3</v>
      </c>
      <c r="C67277" s="2">
        <v>5.1520074263170103E-2</v>
      </c>
      <c r="D67277" s="2">
        <v>4.8777405699121701E-2</v>
      </c>
    </row>
    <row r="67278" spans="1:4" x14ac:dyDescent="0.2">
      <c r="A67278">
        <v>14758598</v>
      </c>
      <c r="B67278" s="2">
        <v>5.89306721469745E-3</v>
      </c>
      <c r="C67278" s="2">
        <v>5.1518366264421099E-2</v>
      </c>
      <c r="D67278" s="2">
        <v>4.8774323982815199E-2</v>
      </c>
    </row>
    <row r="67279" spans="1:4" x14ac:dyDescent="0.2">
      <c r="A67279">
        <v>14758607</v>
      </c>
      <c r="B67279" s="2">
        <v>5.89281913723993E-3</v>
      </c>
      <c r="C67279" s="2">
        <v>5.1516658378915899E-2</v>
      </c>
      <c r="D67279" s="2">
        <v>4.87712426558847E-2</v>
      </c>
    </row>
    <row r="67280" spans="1:4" x14ac:dyDescent="0.2">
      <c r="A67280">
        <v>14758608</v>
      </c>
      <c r="B67280" s="2">
        <v>5.8925710825281198E-3</v>
      </c>
      <c r="C67280" s="2">
        <v>5.1514950606643198E-2</v>
      </c>
      <c r="D67280" s="2">
        <v>4.8768161718256403E-2</v>
      </c>
    </row>
    <row r="67281" spans="1:4" x14ac:dyDescent="0.2">
      <c r="A67281">
        <v>14758610</v>
      </c>
      <c r="B67281" s="2">
        <v>5.8923230505586403E-3</v>
      </c>
      <c r="C67281" s="2">
        <v>5.15132429475917E-2</v>
      </c>
      <c r="D67281" s="2">
        <v>4.8765081169856603E-2</v>
      </c>
    </row>
    <row r="67282" spans="1:4" x14ac:dyDescent="0.2">
      <c r="A67282">
        <v>14758624</v>
      </c>
      <c r="B67282" s="2">
        <v>5.8920750413280999E-3</v>
      </c>
      <c r="C67282" s="2">
        <v>5.15115354017502E-2</v>
      </c>
      <c r="D67282" s="2">
        <v>4.87620010106114E-2</v>
      </c>
    </row>
    <row r="67283" spans="1:4" x14ac:dyDescent="0.2">
      <c r="A67283">
        <v>14758626</v>
      </c>
      <c r="B67283" s="2">
        <v>5.8918270548331099E-3</v>
      </c>
      <c r="C67283" s="2">
        <v>5.1509827969107302E-2</v>
      </c>
      <c r="D67283" s="2">
        <v>4.8758921240447103E-2</v>
      </c>
    </row>
    <row r="67284" spans="1:4" x14ac:dyDescent="0.2">
      <c r="A67284">
        <v>14758631</v>
      </c>
      <c r="B67284" s="2">
        <v>5.8915790910702998E-3</v>
      </c>
      <c r="C67284" s="2">
        <v>5.1508120649651899E-2</v>
      </c>
      <c r="D67284" s="2">
        <v>4.8755841859290099E-2</v>
      </c>
    </row>
    <row r="67285" spans="1:4" x14ac:dyDescent="0.2">
      <c r="A67285">
        <v>14758634</v>
      </c>
      <c r="B67285" s="2">
        <v>5.8913311500362799E-3</v>
      </c>
      <c r="C67285" s="2">
        <v>5.1506413443372701E-2</v>
      </c>
      <c r="D67285" s="2">
        <v>4.8752762867066597E-2</v>
      </c>
    </row>
    <row r="67286" spans="1:4" x14ac:dyDescent="0.2">
      <c r="A67286">
        <v>14758639</v>
      </c>
      <c r="B67286" s="2">
        <v>5.8910832317276597E-3</v>
      </c>
      <c r="C67286" s="2">
        <v>5.15047063502585E-2</v>
      </c>
      <c r="D67286" s="2">
        <v>4.8749684263702901E-2</v>
      </c>
    </row>
    <row r="67287" spans="1:4" x14ac:dyDescent="0.2">
      <c r="A67287">
        <v>14758670</v>
      </c>
      <c r="B67287" s="2">
        <v>5.8908353361410599E-3</v>
      </c>
      <c r="C67287" s="2">
        <v>5.1502999370297897E-2</v>
      </c>
      <c r="D67287" s="2">
        <v>4.8746606049125403E-2</v>
      </c>
    </row>
    <row r="67288" spans="1:4" x14ac:dyDescent="0.2">
      <c r="A67288">
        <v>14758688</v>
      </c>
      <c r="B67288" s="2">
        <v>5.8905874632731101E-3</v>
      </c>
      <c r="C67288" s="2">
        <v>5.1501292503479797E-2</v>
      </c>
      <c r="D67288" s="2">
        <v>4.8743528223260502E-2</v>
      </c>
    </row>
    <row r="67289" spans="1:4" x14ac:dyDescent="0.2">
      <c r="A67289">
        <v>14758710</v>
      </c>
      <c r="B67289" s="2">
        <v>5.8921315905803504E-3</v>
      </c>
      <c r="C67289" s="2">
        <v>5.1532725766362801E-2</v>
      </c>
      <c r="D67289" s="2">
        <v>4.8740450786034402E-2</v>
      </c>
    </row>
    <row r="67290" spans="1:4" x14ac:dyDescent="0.2">
      <c r="A67290">
        <v>14758728</v>
      </c>
      <c r="B67290" s="2">
        <v>5.8918836913409902E-3</v>
      </c>
      <c r="C67290" s="2">
        <v>5.1531018027571499E-2</v>
      </c>
      <c r="D67290" s="2">
        <v>4.8800505050504997E-2</v>
      </c>
    </row>
    <row r="67291" spans="1:4" x14ac:dyDescent="0.2">
      <c r="A67291">
        <v>14758730</v>
      </c>
      <c r="B67291" s="2">
        <v>5.89163581481648E-3</v>
      </c>
      <c r="C67291" s="2">
        <v>5.1529310401961702E-2</v>
      </c>
      <c r="D67291" s="2">
        <v>4.8797424405024901E-2</v>
      </c>
    </row>
    <row r="67292" spans="1:4" x14ac:dyDescent="0.2">
      <c r="A67292">
        <v>14758737</v>
      </c>
      <c r="B67292" s="2">
        <v>5.8913879610034501E-3</v>
      </c>
      <c r="C67292" s="2">
        <v>5.1527602889522101E-2</v>
      </c>
      <c r="D67292" s="2">
        <v>4.8794344148466097E-2</v>
      </c>
    </row>
    <row r="67293" spans="1:4" x14ac:dyDescent="0.2">
      <c r="A67293">
        <v>14758747</v>
      </c>
      <c r="B67293" s="2">
        <v>5.8911401298985099E-3</v>
      </c>
      <c r="C67293" s="2">
        <v>5.1525895490241502E-2</v>
      </c>
      <c r="D67293" s="2">
        <v>4.8791264280754899E-2</v>
      </c>
    </row>
    <row r="67294" spans="1:4" x14ac:dyDescent="0.2">
      <c r="A67294">
        <v>14758750</v>
      </c>
      <c r="B67294" s="2">
        <v>5.8908923214982898E-3</v>
      </c>
      <c r="C67294" s="2">
        <v>5.1524188204108597E-2</v>
      </c>
      <c r="D67294" s="2">
        <v>4.8788184801817701E-2</v>
      </c>
    </row>
    <row r="67295" spans="1:4" x14ac:dyDescent="0.2">
      <c r="A67295">
        <v>14758759</v>
      </c>
      <c r="B67295" s="2">
        <v>5.8906445357994096E-3</v>
      </c>
      <c r="C67295" s="2">
        <v>5.1522481031112198E-2</v>
      </c>
      <c r="D67295" s="2">
        <v>4.8785105711580901E-2</v>
      </c>
    </row>
    <row r="67296" spans="1:4" x14ac:dyDescent="0.2">
      <c r="A67296">
        <v>14758761</v>
      </c>
      <c r="B67296" s="2">
        <v>5.8903967727984901E-3</v>
      </c>
      <c r="C67296" s="2">
        <v>5.15207739712411E-2</v>
      </c>
      <c r="D67296" s="2">
        <v>4.8782027009970898E-2</v>
      </c>
    </row>
    <row r="67297" spans="1:4" x14ac:dyDescent="0.2">
      <c r="A67297">
        <v>14758791</v>
      </c>
      <c r="B67297" s="2">
        <v>5.8901490324921599E-3</v>
      </c>
      <c r="C67297" s="2">
        <v>5.1519067024483903E-2</v>
      </c>
      <c r="D67297" s="2">
        <v>4.8778948696914202E-2</v>
      </c>
    </row>
    <row r="67298" spans="1:4" x14ac:dyDescent="0.2">
      <c r="A67298">
        <v>14758803</v>
      </c>
      <c r="B67298" s="2">
        <v>5.8899013148770397E-3</v>
      </c>
      <c r="C67298" s="2">
        <v>5.1517360190829503E-2</v>
      </c>
      <c r="D67298" s="2">
        <v>4.87758707723372E-2</v>
      </c>
    </row>
    <row r="67299" spans="1:4" x14ac:dyDescent="0.2">
      <c r="A67299">
        <v>14758830</v>
      </c>
      <c r="B67299" s="2">
        <v>5.8896536199497598E-3</v>
      </c>
      <c r="C67299" s="2">
        <v>5.1515653470266598E-2</v>
      </c>
      <c r="D67299" s="2">
        <v>4.8772793236166297E-2</v>
      </c>
    </row>
    <row r="67300" spans="1:4" x14ac:dyDescent="0.2">
      <c r="A67300">
        <v>14758857</v>
      </c>
      <c r="B67300" s="2">
        <v>5.8894059477069402E-3</v>
      </c>
      <c r="C67300" s="2">
        <v>5.1513946862784002E-2</v>
      </c>
      <c r="D67300" s="2">
        <v>4.8769716088328002E-2</v>
      </c>
    </row>
    <row r="67301" spans="1:4" x14ac:dyDescent="0.2">
      <c r="A67301">
        <v>14758894</v>
      </c>
      <c r="B67301" s="2">
        <v>5.8891582981451997E-3</v>
      </c>
      <c r="C67301" s="2">
        <v>5.1512240368370397E-2</v>
      </c>
      <c r="D67301" s="2">
        <v>4.8766639328748897E-2</v>
      </c>
    </row>
    <row r="67302" spans="1:4" x14ac:dyDescent="0.2">
      <c r="A67302">
        <v>14758897</v>
      </c>
      <c r="B67302" s="2">
        <v>5.8889106712611897E-3</v>
      </c>
      <c r="C67302" s="2">
        <v>5.1510533987014703E-2</v>
      </c>
      <c r="D67302" s="2">
        <v>4.8763562957355497E-2</v>
      </c>
    </row>
    <row r="67303" spans="1:4" x14ac:dyDescent="0.2">
      <c r="A67303">
        <v>14758900</v>
      </c>
      <c r="B67303" s="2">
        <v>5.8886630670515099E-3</v>
      </c>
      <c r="C67303" s="2">
        <v>5.1508827718705401E-2</v>
      </c>
      <c r="D67303" s="2">
        <v>4.8760486974074299E-2</v>
      </c>
    </row>
    <row r="67304" spans="1:4" x14ac:dyDescent="0.2">
      <c r="A67304">
        <v>14758904</v>
      </c>
      <c r="B67304" s="2">
        <v>5.8884154855128098E-3</v>
      </c>
      <c r="C67304" s="2">
        <v>5.1507121563431603E-2</v>
      </c>
      <c r="D67304" s="2">
        <v>4.87574113788318E-2</v>
      </c>
    </row>
    <row r="67305" spans="1:4" x14ac:dyDescent="0.2">
      <c r="A67305">
        <v>14758914</v>
      </c>
      <c r="B67305" s="2">
        <v>5.8881679266417197E-3</v>
      </c>
      <c r="C67305" s="2">
        <v>5.1505415521181798E-2</v>
      </c>
      <c r="D67305" s="2">
        <v>4.8754336171554703E-2</v>
      </c>
    </row>
    <row r="67306" spans="1:4" x14ac:dyDescent="0.2">
      <c r="A67306">
        <v>14758948</v>
      </c>
      <c r="B67306" s="2">
        <v>5.8879203904348499E-3</v>
      </c>
      <c r="C67306" s="2">
        <v>5.15037095919448E-2</v>
      </c>
      <c r="D67306" s="2">
        <v>4.8751261352169499E-2</v>
      </c>
    </row>
    <row r="67307" spans="1:4" x14ac:dyDescent="0.2">
      <c r="A67307">
        <v>14758955</v>
      </c>
      <c r="B67307" s="2">
        <v>5.8876728768888498E-3</v>
      </c>
      <c r="C67307" s="2">
        <v>5.1502003775709598E-2</v>
      </c>
      <c r="D67307" s="2">
        <v>4.8748186920602801E-2</v>
      </c>
    </row>
    <row r="67308" spans="1:4" x14ac:dyDescent="0.2">
      <c r="A67308">
        <v>14758958</v>
      </c>
      <c r="B67308" s="2">
        <v>5.8874253860003497E-3</v>
      </c>
      <c r="C67308" s="2">
        <v>5.1500298072464701E-2</v>
      </c>
      <c r="D67308" s="2">
        <v>4.8745112876781398E-2</v>
      </c>
    </row>
    <row r="67309" spans="1:4" x14ac:dyDescent="0.2">
      <c r="A67309">
        <v>14758970</v>
      </c>
      <c r="B67309" s="2">
        <v>5.8871779177659704E-3</v>
      </c>
      <c r="C67309" s="2">
        <v>5.1498592482198999E-2</v>
      </c>
      <c r="D67309" s="2">
        <v>4.8742039220631798E-2</v>
      </c>
    </row>
    <row r="67310" spans="1:4" x14ac:dyDescent="0.2">
      <c r="A67310">
        <v>14758985</v>
      </c>
      <c r="B67310" s="2">
        <v>5.8869304721823499E-3</v>
      </c>
      <c r="C67310" s="2">
        <v>5.14968870049013E-2</v>
      </c>
      <c r="D67310" s="2">
        <v>4.8738965952080701E-2</v>
      </c>
    </row>
    <row r="67311" spans="1:4" x14ac:dyDescent="0.2">
      <c r="A67311">
        <v>14758998</v>
      </c>
      <c r="B67311" s="2">
        <v>5.8866830492461299E-3</v>
      </c>
      <c r="C67311" s="2">
        <v>5.14951816405603E-2</v>
      </c>
      <c r="D67311" s="2">
        <v>4.8735893071054699E-2</v>
      </c>
    </row>
    <row r="67312" spans="1:4" x14ac:dyDescent="0.2">
      <c r="A67312">
        <v>14759002</v>
      </c>
      <c r="B67312" s="2">
        <v>5.8864356489539398E-3</v>
      </c>
      <c r="C67312" s="2">
        <v>5.1493476389164801E-2</v>
      </c>
      <c r="D67312" s="2">
        <v>4.8732820577480698E-2</v>
      </c>
    </row>
    <row r="67313" spans="1:4" x14ac:dyDescent="0.2">
      <c r="A67313">
        <v>14759007</v>
      </c>
      <c r="B67313" s="2">
        <v>5.8861882713024099E-3</v>
      </c>
      <c r="C67313" s="2">
        <v>5.1491771250703602E-2</v>
      </c>
      <c r="D67313" s="2">
        <v>4.8729748471285299E-2</v>
      </c>
    </row>
    <row r="67314" spans="1:4" x14ac:dyDescent="0.2">
      <c r="A67314">
        <v>14759029</v>
      </c>
      <c r="B67314" s="2">
        <v>5.88594091628818E-3</v>
      </c>
      <c r="C67314" s="2">
        <v>5.1490066225165498E-2</v>
      </c>
      <c r="D67314" s="2">
        <v>4.8726676752395302E-2</v>
      </c>
    </row>
    <row r="67315" spans="1:4" x14ac:dyDescent="0.2">
      <c r="A67315">
        <v>14759030</v>
      </c>
      <c r="B67315" s="2">
        <v>5.8856935839078804E-3</v>
      </c>
      <c r="C67315" s="2">
        <v>5.1488361312539303E-2</v>
      </c>
      <c r="D67315" s="2">
        <v>4.8723605420737399E-2</v>
      </c>
    </row>
    <row r="67316" spans="1:4" x14ac:dyDescent="0.2">
      <c r="A67316">
        <v>14759031</v>
      </c>
      <c r="B67316" s="2">
        <v>5.88544627415817E-3</v>
      </c>
      <c r="C67316" s="2">
        <v>5.14866565128137E-2</v>
      </c>
      <c r="D67316" s="2">
        <v>4.8720534476238399E-2</v>
      </c>
    </row>
    <row r="67317" spans="1:4" x14ac:dyDescent="0.2">
      <c r="A67317">
        <v>14759043</v>
      </c>
      <c r="B67317" s="2">
        <v>5.8851989870356601E-3</v>
      </c>
      <c r="C67317" s="2">
        <v>5.1484951825977503E-2</v>
      </c>
      <c r="D67317" s="2">
        <v>4.8717463918825199E-2</v>
      </c>
    </row>
    <row r="67318" spans="1:4" x14ac:dyDescent="0.2">
      <c r="A67318">
        <v>14759057</v>
      </c>
      <c r="B67318" s="2">
        <v>5.8849517225370001E-3</v>
      </c>
      <c r="C67318" s="2">
        <v>5.1483247252019602E-2</v>
      </c>
      <c r="D67318" s="2">
        <v>4.8714393748424498E-2</v>
      </c>
    </row>
    <row r="67319" spans="1:4" x14ac:dyDescent="0.2">
      <c r="A67319">
        <v>14759069</v>
      </c>
      <c r="B67319" s="2">
        <v>5.8847044806588401E-3</v>
      </c>
      <c r="C67319" s="2">
        <v>5.1481542790928599E-2</v>
      </c>
      <c r="D67319" s="2">
        <v>4.8711323964963103E-2</v>
      </c>
    </row>
    <row r="67320" spans="1:4" x14ac:dyDescent="0.2">
      <c r="A67320">
        <v>14759083</v>
      </c>
      <c r="B67320" s="2">
        <v>5.8844572613978002E-3</v>
      </c>
      <c r="C67320" s="2">
        <v>5.14798384426935E-2</v>
      </c>
      <c r="D67320" s="2">
        <v>4.8708254568367901E-2</v>
      </c>
    </row>
    <row r="67321" spans="1:4" x14ac:dyDescent="0.2">
      <c r="A67321">
        <v>14759088</v>
      </c>
      <c r="B67321" s="2">
        <v>5.8842100647505304E-3</v>
      </c>
      <c r="C67321" s="2">
        <v>5.1478134207302899E-2</v>
      </c>
      <c r="D67321" s="2">
        <v>4.87051855585659E-2</v>
      </c>
    </row>
    <row r="67322" spans="1:4" x14ac:dyDescent="0.2">
      <c r="A67322">
        <v>14759096</v>
      </c>
      <c r="B67322" s="2">
        <v>5.8839628907136803E-3</v>
      </c>
      <c r="C67322" s="2">
        <v>5.14764300847457E-2</v>
      </c>
      <c r="D67322" s="2">
        <v>4.8702116935483798E-2</v>
      </c>
    </row>
    <row r="67323" spans="1:4" x14ac:dyDescent="0.2">
      <c r="A67323">
        <v>14759113</v>
      </c>
      <c r="B67323" s="2">
        <v>5.8837157392838896E-3</v>
      </c>
      <c r="C67323" s="2">
        <v>5.1474726075010697E-2</v>
      </c>
      <c r="D67323" s="2">
        <v>4.8699048699048599E-2</v>
      </c>
    </row>
    <row r="67324" spans="1:4" x14ac:dyDescent="0.2">
      <c r="A67324">
        <v>14759124</v>
      </c>
      <c r="B67324" s="2">
        <v>5.8834686104577904E-3</v>
      </c>
      <c r="C67324" s="2">
        <v>5.1473022178086698E-2</v>
      </c>
      <c r="D67324" s="2">
        <v>4.8695980849187297E-2</v>
      </c>
    </row>
    <row r="67325" spans="1:4" x14ac:dyDescent="0.2">
      <c r="A67325">
        <v>14759130</v>
      </c>
      <c r="B67325" s="2">
        <v>5.8832215042320304E-3</v>
      </c>
      <c r="C67325" s="2">
        <v>5.1471318393962399E-2</v>
      </c>
      <c r="D67325" s="2">
        <v>4.8692913385826701E-2</v>
      </c>
    </row>
    <row r="67326" spans="1:4" x14ac:dyDescent="0.2">
      <c r="A67326">
        <v>14759133</v>
      </c>
      <c r="B67326" s="2">
        <v>5.8829744206032597E-3</v>
      </c>
      <c r="C67326" s="2">
        <v>5.1469614722626698E-2</v>
      </c>
      <c r="D67326" s="2">
        <v>4.8689846308893898E-2</v>
      </c>
    </row>
    <row r="67327" spans="1:4" x14ac:dyDescent="0.2">
      <c r="A67327">
        <v>14759139</v>
      </c>
      <c r="B67327" s="2">
        <v>5.88272735956812E-3</v>
      </c>
      <c r="C67327" s="2">
        <v>5.1467911164068403E-2</v>
      </c>
      <c r="D67327" s="2">
        <v>4.8686779618315801E-2</v>
      </c>
    </row>
    <row r="67328" spans="1:4" x14ac:dyDescent="0.2">
      <c r="A67328">
        <v>14759140</v>
      </c>
      <c r="B67328" s="2">
        <v>5.8824803211232598E-3</v>
      </c>
      <c r="C67328" s="2">
        <v>5.1466207718276202E-2</v>
      </c>
      <c r="D67328" s="2">
        <v>4.8683713314019397E-2</v>
      </c>
    </row>
    <row r="67329" spans="1:4" x14ac:dyDescent="0.2">
      <c r="A67329">
        <v>14759146</v>
      </c>
      <c r="B67329" s="2">
        <v>5.8822333052653197E-3</v>
      </c>
      <c r="C67329" s="2">
        <v>5.1464504385239099E-2</v>
      </c>
      <c r="D67329" s="2">
        <v>4.8680647395931698E-2</v>
      </c>
    </row>
    <row r="67330" spans="1:4" x14ac:dyDescent="0.2">
      <c r="A67330">
        <v>14759150</v>
      </c>
      <c r="B67330" s="2">
        <v>5.8819863119909501E-3</v>
      </c>
      <c r="C67330" s="2">
        <v>5.1462801164945698E-2</v>
      </c>
      <c r="D67330" s="2">
        <v>4.8677581863979802E-2</v>
      </c>
    </row>
    <row r="67331" spans="1:4" x14ac:dyDescent="0.2">
      <c r="A67331">
        <v>14759165</v>
      </c>
      <c r="B67331" s="2">
        <v>5.8817393412968003E-3</v>
      </c>
      <c r="C67331" s="2">
        <v>5.1461098057384899E-2</v>
      </c>
      <c r="D67331" s="2">
        <v>4.8674516718090803E-2</v>
      </c>
    </row>
    <row r="67332" spans="1:4" x14ac:dyDescent="0.2">
      <c r="A67332">
        <v>14759166</v>
      </c>
      <c r="B67332" s="2">
        <v>5.8814923931795196E-3</v>
      </c>
      <c r="C67332" s="2">
        <v>5.1459395062545502E-2</v>
      </c>
      <c r="D67332" s="2">
        <v>4.86714519581916E-2</v>
      </c>
    </row>
    <row r="67333" spans="1:4" x14ac:dyDescent="0.2">
      <c r="A67333">
        <v>14759167</v>
      </c>
      <c r="B67333" s="2">
        <v>5.8812454676357498E-3</v>
      </c>
      <c r="C67333" s="2">
        <v>5.1457692180416202E-2</v>
      </c>
      <c r="D67333" s="2">
        <v>4.8668387584209501E-2</v>
      </c>
    </row>
    <row r="67334" spans="1:4" x14ac:dyDescent="0.2">
      <c r="A67334">
        <v>14759171</v>
      </c>
      <c r="B67334" s="2">
        <v>5.8809985646621496E-3</v>
      </c>
      <c r="C67334" s="2">
        <v>5.14559894109861E-2</v>
      </c>
      <c r="D67334" s="2">
        <v>4.8665323596071501E-2</v>
      </c>
    </row>
    <row r="67335" spans="1:4" x14ac:dyDescent="0.2">
      <c r="A67335">
        <v>14759176</v>
      </c>
      <c r="B67335" s="2">
        <v>5.8807516842553703E-3</v>
      </c>
      <c r="C67335" s="2">
        <v>5.1454286754243697E-2</v>
      </c>
      <c r="D67335" s="2">
        <v>4.8662259993704701E-2</v>
      </c>
    </row>
    <row r="67336" spans="1:4" x14ac:dyDescent="0.2">
      <c r="A67336">
        <v>14759240</v>
      </c>
      <c r="B67336" s="2">
        <v>5.8805048264120603E-3</v>
      </c>
      <c r="C67336" s="2">
        <v>5.1452584210178003E-2</v>
      </c>
      <c r="D67336" s="2">
        <v>4.8659196777036298E-2</v>
      </c>
    </row>
    <row r="67337" spans="1:4" x14ac:dyDescent="0.2">
      <c r="A67337">
        <v>14759244</v>
      </c>
      <c r="B67337" s="2">
        <v>5.8802579911288698E-3</v>
      </c>
      <c r="C67337" s="2">
        <v>5.1450881778777699E-2</v>
      </c>
      <c r="D67337" s="2">
        <v>4.8656133945993503E-2</v>
      </c>
    </row>
    <row r="67338" spans="1:4" x14ac:dyDescent="0.2">
      <c r="A67338">
        <v>14759259</v>
      </c>
      <c r="B67338" s="2">
        <v>5.8817989695170401E-3</v>
      </c>
      <c r="C67338" s="2">
        <v>5.1482265749073497E-2</v>
      </c>
      <c r="D67338" s="2">
        <v>4.8653071500503499E-2</v>
      </c>
    </row>
    <row r="67339" spans="1:4" x14ac:dyDescent="0.2">
      <c r="A67339">
        <v>14759261</v>
      </c>
      <c r="B67339" s="2">
        <v>5.8815521078865798E-3</v>
      </c>
      <c r="C67339" s="2">
        <v>5.1480562448304297E-2</v>
      </c>
      <c r="D67339" s="2">
        <v>4.8712946063314201E-2</v>
      </c>
    </row>
    <row r="67340" spans="1:4" x14ac:dyDescent="0.2">
      <c r="A67340">
        <v>14759266</v>
      </c>
      <c r="B67340" s="2">
        <v>5.8813052688124999E-3</v>
      </c>
      <c r="C67340" s="2">
        <v>5.1478859260239498E-2</v>
      </c>
      <c r="D67340" s="2">
        <v>4.8709880427942102E-2</v>
      </c>
    </row>
    <row r="67341" spans="1:4" x14ac:dyDescent="0.2">
      <c r="A67341">
        <v>14759272</v>
      </c>
      <c r="B67341" s="2">
        <v>5.8810584522914697E-3</v>
      </c>
      <c r="C67341" s="2">
        <v>5.1477156184867798E-2</v>
      </c>
      <c r="D67341" s="2">
        <v>4.87068151784028E-2</v>
      </c>
    </row>
    <row r="67342" spans="1:4" x14ac:dyDescent="0.2">
      <c r="A67342">
        <v>14759273</v>
      </c>
      <c r="B67342" s="2">
        <v>5.8808116583201299E-3</v>
      </c>
      <c r="C67342" s="2">
        <v>5.14754532221781E-2</v>
      </c>
      <c r="D67342" s="2">
        <v>4.8703750314623699E-2</v>
      </c>
    </row>
    <row r="67343" spans="1:4" x14ac:dyDescent="0.2">
      <c r="A67343">
        <v>14759277</v>
      </c>
      <c r="B67343" s="2">
        <v>5.8805648868951498E-3</v>
      </c>
      <c r="C67343" s="2">
        <v>5.1473750372159101E-2</v>
      </c>
      <c r="D67343" s="2">
        <v>4.8700685836531803E-2</v>
      </c>
    </row>
    <row r="67344" spans="1:4" x14ac:dyDescent="0.2">
      <c r="A67344">
        <v>14759304</v>
      </c>
      <c r="B67344" s="2">
        <v>5.8803181380131702E-3</v>
      </c>
      <c r="C67344" s="2">
        <v>5.1472047634799803E-2</v>
      </c>
      <c r="D67344" s="2">
        <v>4.8697621744054301E-2</v>
      </c>
    </row>
    <row r="67345" spans="1:4" x14ac:dyDescent="0.2">
      <c r="A67345">
        <v>14759325</v>
      </c>
      <c r="B67345" s="2">
        <v>5.8818580278742197E-3</v>
      </c>
      <c r="C67345" s="2">
        <v>5.1503423637987399E-2</v>
      </c>
      <c r="D67345" s="2">
        <v>4.8694558037118502E-2</v>
      </c>
    </row>
    <row r="67346" spans="1:4" x14ac:dyDescent="0.2">
      <c r="A67346">
        <v>14759337</v>
      </c>
      <c r="B67346" s="2">
        <v>5.8816112526856104E-3</v>
      </c>
      <c r="C67346" s="2">
        <v>5.1501720031754399E-2</v>
      </c>
      <c r="D67346" s="2">
        <v>4.8754403623553003E-2</v>
      </c>
    </row>
    <row r="67347" spans="1:4" x14ac:dyDescent="0.2">
      <c r="A67347">
        <v>14759342</v>
      </c>
      <c r="B67347" s="2">
        <v>5.8813645000362902E-3</v>
      </c>
      <c r="C67347" s="2">
        <v>5.1500016538219798E-2</v>
      </c>
      <c r="D67347" s="2">
        <v>4.8751336730200601E-2</v>
      </c>
    </row>
    <row r="67348" spans="1:4" x14ac:dyDescent="0.2">
      <c r="A67348">
        <v>14759359</v>
      </c>
      <c r="B67348" s="2">
        <v>5.8829034978628899E-3</v>
      </c>
      <c r="C67348" s="2">
        <v>5.1531388503009798E-2</v>
      </c>
      <c r="D67348" s="2">
        <v>4.8748270222669497E-2</v>
      </c>
    </row>
    <row r="67349" spans="1:4" x14ac:dyDescent="0.2">
      <c r="A67349">
        <v>14759363</v>
      </c>
      <c r="B67349" s="2">
        <v>5.8826567189490704E-3</v>
      </c>
      <c r="C67349" s="2">
        <v>5.1529684140896301E-2</v>
      </c>
      <c r="D67349" s="2">
        <v>4.8808101138436297E-2</v>
      </c>
    </row>
    <row r="67350" spans="1:4" x14ac:dyDescent="0.2">
      <c r="A67350">
        <v>14759376</v>
      </c>
      <c r="B67350" s="2">
        <v>5.8824099625707999E-3</v>
      </c>
      <c r="C67350" s="2">
        <v>5.1527979891519998E-2</v>
      </c>
      <c r="D67350" s="2">
        <v>4.8805031446540803E-2</v>
      </c>
    </row>
    <row r="67351" spans="1:4" x14ac:dyDescent="0.2">
      <c r="A67351">
        <v>14759382</v>
      </c>
      <c r="B67351" s="2">
        <v>5.8821632287247303E-3</v>
      </c>
      <c r="C67351" s="2">
        <v>5.1526275754869802E-2</v>
      </c>
      <c r="D67351" s="2">
        <v>4.8801962140745801E-2</v>
      </c>
    </row>
    <row r="67352" spans="1:4" x14ac:dyDescent="0.2">
      <c r="A67352">
        <v>14759402</v>
      </c>
      <c r="B67352" s="2">
        <v>5.8819165174075396E-3</v>
      </c>
      <c r="C67352" s="2">
        <v>5.1524571730934499E-2</v>
      </c>
      <c r="D67352" s="2">
        <v>4.8798893220978398E-2</v>
      </c>
    </row>
    <row r="67353" spans="1:4" x14ac:dyDescent="0.2">
      <c r="A67353">
        <v>14759414</v>
      </c>
      <c r="B67353" s="2">
        <v>5.8834545265862397E-3</v>
      </c>
      <c r="C67353" s="2">
        <v>5.1555937696352298E-2</v>
      </c>
      <c r="D67353" s="2">
        <v>4.8795824687165902E-2</v>
      </c>
    </row>
    <row r="67354" spans="1:4" x14ac:dyDescent="0.2">
      <c r="A67354">
        <v>14759430</v>
      </c>
      <c r="B67354" s="2">
        <v>5.8832077890458396E-3</v>
      </c>
      <c r="C67354" s="2">
        <v>5.1554232804232797E-2</v>
      </c>
      <c r="D67354" s="2">
        <v>4.8855633802816899E-2</v>
      </c>
    </row>
    <row r="67355" spans="1:4" x14ac:dyDescent="0.2">
      <c r="A67355">
        <v>14759435</v>
      </c>
      <c r="B67355" s="2">
        <v>5.8829610740305602E-3</v>
      </c>
      <c r="C67355" s="2">
        <v>5.15525280248669E-2</v>
      </c>
      <c r="D67355" s="2">
        <v>4.88525620873939E-2</v>
      </c>
    </row>
    <row r="67356" spans="1:4" x14ac:dyDescent="0.2">
      <c r="A67356">
        <v>14759441</v>
      </c>
      <c r="B67356" s="2">
        <v>5.8827143815370899E-3</v>
      </c>
      <c r="C67356" s="2">
        <v>5.15508233582435E-2</v>
      </c>
      <c r="D67356" s="2">
        <v>4.8849490758204397E-2</v>
      </c>
    </row>
    <row r="67357" spans="1:4" x14ac:dyDescent="0.2">
      <c r="A67357">
        <v>14759460</v>
      </c>
      <c r="B67357" s="2">
        <v>5.8824677115620703E-3</v>
      </c>
      <c r="C67357" s="2">
        <v>5.1549118804351403E-2</v>
      </c>
      <c r="D67357" s="2">
        <v>4.88464198151757E-2</v>
      </c>
    </row>
    <row r="67358" spans="1:4" x14ac:dyDescent="0.2">
      <c r="A67358">
        <v>14759496</v>
      </c>
      <c r="B67358" s="2">
        <v>5.8822210641021697E-3</v>
      </c>
      <c r="C67358" s="2">
        <v>5.1547414363179403E-2</v>
      </c>
      <c r="D67358" s="2">
        <v>4.8843349258234803E-2</v>
      </c>
    </row>
    <row r="67359" spans="1:4" x14ac:dyDescent="0.2">
      <c r="A67359">
        <v>14759504</v>
      </c>
      <c r="B67359" s="2">
        <v>5.8819744391540602E-3</v>
      </c>
      <c r="C67359" s="2">
        <v>5.1545710034716398E-2</v>
      </c>
      <c r="D67359" s="2">
        <v>4.8840279087309001E-2</v>
      </c>
    </row>
    <row r="67360" spans="1:4" x14ac:dyDescent="0.2">
      <c r="A67360">
        <v>14759511</v>
      </c>
      <c r="B67360" s="2">
        <v>5.8817278367143998E-3</v>
      </c>
      <c r="C67360" s="2">
        <v>5.1544005818951202E-2</v>
      </c>
      <c r="D67360" s="2">
        <v>4.8837209302325497E-2</v>
      </c>
    </row>
    <row r="67361" spans="1:4" x14ac:dyDescent="0.2">
      <c r="A67361">
        <v>14759512</v>
      </c>
      <c r="B67361" s="2">
        <v>5.8814812567798604E-3</v>
      </c>
      <c r="C67361" s="2">
        <v>5.1542301715872603E-2</v>
      </c>
      <c r="D67361" s="2">
        <v>4.8834139903211601E-2</v>
      </c>
    </row>
    <row r="67362" spans="1:4" x14ac:dyDescent="0.2">
      <c r="A67362">
        <v>14759531</v>
      </c>
      <c r="B67362" s="2">
        <v>5.8812346993471001E-3</v>
      </c>
      <c r="C67362" s="2">
        <v>5.15405977254694E-2</v>
      </c>
      <c r="D67362" s="2">
        <v>4.8831070889894398E-2</v>
      </c>
    </row>
    <row r="67363" spans="1:4" x14ac:dyDescent="0.2">
      <c r="A67363">
        <v>14759534</v>
      </c>
      <c r="B67363" s="2">
        <v>5.8809881644127796E-3</v>
      </c>
      <c r="C67363" s="2">
        <v>5.1538893847730499E-2</v>
      </c>
      <c r="D67363" s="2">
        <v>4.8828002262301197E-2</v>
      </c>
    </row>
    <row r="67364" spans="1:4" x14ac:dyDescent="0.2">
      <c r="A67364">
        <v>14759537</v>
      </c>
      <c r="B67364" s="2">
        <v>5.8807416519735898E-3</v>
      </c>
      <c r="C67364" s="2">
        <v>5.1537190082644603E-2</v>
      </c>
      <c r="D67364" s="2">
        <v>4.8824934020359402E-2</v>
      </c>
    </row>
    <row r="67365" spans="1:4" x14ac:dyDescent="0.2">
      <c r="A67365">
        <v>14759546</v>
      </c>
      <c r="B67365" s="2">
        <v>5.8804951620261697E-3</v>
      </c>
      <c r="C67365" s="2">
        <v>5.1535486430200603E-2</v>
      </c>
      <c r="D67365" s="2">
        <v>4.8821866163996197E-2</v>
      </c>
    </row>
    <row r="67366" spans="1:4" x14ac:dyDescent="0.2">
      <c r="A67366">
        <v>14759554</v>
      </c>
      <c r="B67366" s="2">
        <v>5.88024869456722E-3</v>
      </c>
      <c r="C67366" s="2">
        <v>5.1533782890387403E-2</v>
      </c>
      <c r="D67366" s="2">
        <v>4.8818798693138897E-2</v>
      </c>
    </row>
    <row r="67367" spans="1:4" x14ac:dyDescent="0.2">
      <c r="A67367">
        <v>14759558</v>
      </c>
      <c r="B67367" s="2">
        <v>5.8800022495933803E-3</v>
      </c>
      <c r="C67367" s="2">
        <v>5.15320794631937E-2</v>
      </c>
      <c r="D67367" s="2">
        <v>4.8815731607714997E-2</v>
      </c>
    </row>
    <row r="67368" spans="1:4" x14ac:dyDescent="0.2">
      <c r="A67368">
        <v>14759562</v>
      </c>
      <c r="B67368" s="2">
        <v>5.8797558271013401E-3</v>
      </c>
      <c r="C67368" s="2">
        <v>5.1530376148608399E-2</v>
      </c>
      <c r="D67368" s="2">
        <v>4.8812664907651702E-2</v>
      </c>
    </row>
    <row r="67369" spans="1:4" x14ac:dyDescent="0.2">
      <c r="A67369">
        <v>14759568</v>
      </c>
      <c r="B67369" s="2">
        <v>5.8795094270877703E-3</v>
      </c>
      <c r="C67369" s="2">
        <v>5.1528672946620301E-2</v>
      </c>
      <c r="D67369" s="2">
        <v>4.8809598592876403E-2</v>
      </c>
    </row>
    <row r="67370" spans="1:4" x14ac:dyDescent="0.2">
      <c r="A67370">
        <v>14759573</v>
      </c>
      <c r="B67370" s="2">
        <v>5.8792630495493299E-3</v>
      </c>
      <c r="C67370" s="2">
        <v>5.1526969857218399E-2</v>
      </c>
      <c r="D67370" s="2">
        <v>4.8806532663316499E-2</v>
      </c>
    </row>
    <row r="67371" spans="1:4" x14ac:dyDescent="0.2">
      <c r="A67371">
        <v>14759591</v>
      </c>
      <c r="B67371" s="2">
        <v>5.8790166944826996E-3</v>
      </c>
      <c r="C67371" s="2">
        <v>5.1525266880391302E-2</v>
      </c>
      <c r="D67371" s="2">
        <v>4.8803467118899498E-2</v>
      </c>
    </row>
    <row r="67372" spans="1:4" x14ac:dyDescent="0.2">
      <c r="A67372">
        <v>14759602</v>
      </c>
      <c r="B67372" s="2">
        <v>5.8787703618845503E-3</v>
      </c>
      <c r="C67372" s="2">
        <v>5.1523564016127898E-2</v>
      </c>
      <c r="D67372" s="2">
        <v>4.8800401959552799E-2</v>
      </c>
    </row>
    <row r="67373" spans="1:4" x14ac:dyDescent="0.2">
      <c r="A67373">
        <v>14759611</v>
      </c>
      <c r="B67373" s="2">
        <v>5.8785240517515496E-3</v>
      </c>
      <c r="C67373" s="2">
        <v>5.1521861264417199E-2</v>
      </c>
      <c r="D67373" s="2">
        <v>4.8797337185203703E-2</v>
      </c>
    </row>
    <row r="67374" spans="1:4" x14ac:dyDescent="0.2">
      <c r="A67374">
        <v>14759617</v>
      </c>
      <c r="B67374" s="2">
        <v>5.8782777640803904E-3</v>
      </c>
      <c r="C67374" s="2">
        <v>5.1520158625247801E-2</v>
      </c>
      <c r="D67374" s="2">
        <v>4.87942727957799E-2</v>
      </c>
    </row>
    <row r="67375" spans="1:4" x14ac:dyDescent="0.2">
      <c r="A67375">
        <v>14759636</v>
      </c>
      <c r="B67375" s="2">
        <v>5.8780314988677298E-3</v>
      </c>
      <c r="C67375" s="2">
        <v>5.1518456098608702E-2</v>
      </c>
      <c r="D67375" s="2">
        <v>4.8791208791208698E-2</v>
      </c>
    </row>
    <row r="67376" spans="1:4" x14ac:dyDescent="0.2">
      <c r="A67376">
        <v>14759637</v>
      </c>
      <c r="B67376" s="2">
        <v>5.8777852561102597E-3</v>
      </c>
      <c r="C67376" s="2">
        <v>5.1516753684488797E-2</v>
      </c>
      <c r="D67376" s="2">
        <v>4.8788145171417802E-2</v>
      </c>
    </row>
    <row r="67377" spans="1:4" x14ac:dyDescent="0.2">
      <c r="A67377">
        <v>14759642</v>
      </c>
      <c r="B67377" s="2">
        <v>5.8775390358046398E-3</v>
      </c>
      <c r="C67377" s="2">
        <v>5.1515051382876702E-2</v>
      </c>
      <c r="D67377" s="2">
        <v>4.8785081936334497E-2</v>
      </c>
    </row>
    <row r="67378" spans="1:4" x14ac:dyDescent="0.2">
      <c r="A67378">
        <v>14759645</v>
      </c>
      <c r="B67378" s="2">
        <v>5.8772928379475604E-3</v>
      </c>
      <c r="C67378" s="2">
        <v>5.15133491937615E-2</v>
      </c>
      <c r="D67378" s="2">
        <v>4.8782019085886398E-2</v>
      </c>
    </row>
    <row r="67379" spans="1:4" x14ac:dyDescent="0.2">
      <c r="A67379">
        <v>14759662</v>
      </c>
      <c r="B67379" s="2">
        <v>5.8788288375426403E-3</v>
      </c>
      <c r="C67379" s="2">
        <v>5.1544688584173097E-2</v>
      </c>
      <c r="D67379" s="2">
        <v>4.8778956620001201E-2</v>
      </c>
    </row>
    <row r="67380" spans="1:4" x14ac:dyDescent="0.2">
      <c r="A67380">
        <v>14759672</v>
      </c>
      <c r="B67380" s="2">
        <v>5.8785826134953797E-3</v>
      </c>
      <c r="C67380" s="2">
        <v>5.1542985528315599E-2</v>
      </c>
      <c r="D67380" s="2">
        <v>4.88386691776522E-2</v>
      </c>
    </row>
    <row r="67381" spans="1:4" x14ac:dyDescent="0.2">
      <c r="A67381">
        <v>14759679</v>
      </c>
      <c r="B67381" s="2">
        <v>5.8783364118929499E-3</v>
      </c>
      <c r="C67381" s="2">
        <v>5.1541282584993499E-2</v>
      </c>
      <c r="D67381" s="2">
        <v>4.8835603540267399E-2</v>
      </c>
    </row>
    <row r="67382" spans="1:4" x14ac:dyDescent="0.2">
      <c r="A67382">
        <v>14759685</v>
      </c>
      <c r="B67382" s="2">
        <v>5.8780902327320202E-3</v>
      </c>
      <c r="C67382" s="2">
        <v>5.1539579754195798E-2</v>
      </c>
      <c r="D67382" s="2">
        <v>4.8832538287722799E-2</v>
      </c>
    </row>
    <row r="67383" spans="1:4" x14ac:dyDescent="0.2">
      <c r="A67383">
        <v>14759723</v>
      </c>
      <c r="B67383" s="2">
        <v>5.8778440760092901E-3</v>
      </c>
      <c r="C67383" s="2">
        <v>5.1537877035911298E-2</v>
      </c>
      <c r="D67383" s="2">
        <v>4.8829473419946E-2</v>
      </c>
    </row>
    <row r="67384" spans="1:4" x14ac:dyDescent="0.2">
      <c r="A67384">
        <v>14759728</v>
      </c>
      <c r="B67384" s="2">
        <v>5.8775979417214196E-3</v>
      </c>
      <c r="C67384" s="2">
        <v>5.1536174430128798E-2</v>
      </c>
      <c r="D67384" s="2">
        <v>4.8826408936864497E-2</v>
      </c>
    </row>
    <row r="67385" spans="1:4" x14ac:dyDescent="0.2">
      <c r="A67385">
        <v>14759742</v>
      </c>
      <c r="B67385" s="2">
        <v>5.8773518298650997E-3</v>
      </c>
      <c r="C67385" s="2">
        <v>5.1534471936837203E-2</v>
      </c>
      <c r="D67385" s="2">
        <v>4.8823344838406002E-2</v>
      </c>
    </row>
    <row r="67386" spans="1:4" x14ac:dyDescent="0.2">
      <c r="A67386">
        <v>14759757</v>
      </c>
      <c r="B67386" s="2">
        <v>5.87710574043701E-3</v>
      </c>
      <c r="C67386" s="2">
        <v>5.1532769556025301E-2</v>
      </c>
      <c r="D67386" s="2">
        <v>4.8820281124497898E-2</v>
      </c>
    </row>
    <row r="67387" spans="1:4" x14ac:dyDescent="0.2">
      <c r="A67387">
        <v>14759773</v>
      </c>
      <c r="B67387" s="2">
        <v>5.8768596734338398E-3</v>
      </c>
      <c r="C67387" s="2">
        <v>5.1531067287682003E-2</v>
      </c>
      <c r="D67387" s="2">
        <v>4.8817217795068001E-2</v>
      </c>
    </row>
    <row r="67388" spans="1:4" x14ac:dyDescent="0.2">
      <c r="A67388">
        <v>14759801</v>
      </c>
      <c r="B67388" s="2">
        <v>5.8766136288522699E-3</v>
      </c>
      <c r="C67388" s="2">
        <v>5.15293651317962E-2</v>
      </c>
      <c r="D67388" s="2">
        <v>4.8814154850043902E-2</v>
      </c>
    </row>
    <row r="67389" spans="1:4" x14ac:dyDescent="0.2">
      <c r="A67389">
        <v>14759823</v>
      </c>
      <c r="B67389" s="2">
        <v>5.8763676066889798E-3</v>
      </c>
      <c r="C67389" s="2">
        <v>5.1527663088356698E-2</v>
      </c>
      <c r="D67389" s="2">
        <v>4.8811092289353097E-2</v>
      </c>
    </row>
    <row r="67390" spans="1:4" x14ac:dyDescent="0.2">
      <c r="A67390">
        <v>14759825</v>
      </c>
      <c r="B67390" s="2">
        <v>5.8761216069406503E-3</v>
      </c>
      <c r="C67390" s="2">
        <v>5.15259611573523E-2</v>
      </c>
      <c r="D67390" s="2">
        <v>4.8808030112923402E-2</v>
      </c>
    </row>
    <row r="67391" spans="1:4" x14ac:dyDescent="0.2">
      <c r="A67391">
        <v>14759843</v>
      </c>
      <c r="B67391" s="2">
        <v>5.8758756296039801E-3</v>
      </c>
      <c r="C67391" s="2">
        <v>5.1524259338771999E-2</v>
      </c>
      <c r="D67391" s="2">
        <v>4.8804968320682499E-2</v>
      </c>
    </row>
    <row r="67392" spans="1:4" x14ac:dyDescent="0.2">
      <c r="A67392">
        <v>14759849</v>
      </c>
      <c r="B67392" s="2">
        <v>5.8756296746756498E-3</v>
      </c>
      <c r="C67392" s="2">
        <v>5.15225576326045E-2</v>
      </c>
      <c r="D67392" s="2">
        <v>4.8801906912558E-2</v>
      </c>
    </row>
    <row r="67393" spans="1:4" x14ac:dyDescent="0.2">
      <c r="A67393">
        <v>14759851</v>
      </c>
      <c r="B67393" s="2">
        <v>5.8753837421523401E-3</v>
      </c>
      <c r="C67393" s="2">
        <v>5.1520856038838797E-2</v>
      </c>
      <c r="D67393" s="2">
        <v>4.8798845888477702E-2</v>
      </c>
    </row>
    <row r="67394" spans="1:4" x14ac:dyDescent="0.2">
      <c r="A67394">
        <v>14759891</v>
      </c>
      <c r="B67394" s="2">
        <v>5.8751378320307497E-3</v>
      </c>
      <c r="C67394" s="2">
        <v>5.1519154557463601E-2</v>
      </c>
      <c r="D67394" s="2">
        <v>4.8795785248369201E-2</v>
      </c>
    </row>
    <row r="67395" spans="1:4" x14ac:dyDescent="0.2">
      <c r="A67395">
        <v>14759892</v>
      </c>
      <c r="B67395" s="2">
        <v>5.8748919443075498E-3</v>
      </c>
      <c r="C67395" s="2">
        <v>5.1517453188468003E-2</v>
      </c>
      <c r="D67395" s="2">
        <v>4.8792724992160502E-2</v>
      </c>
    </row>
    <row r="67396" spans="1:4" x14ac:dyDescent="0.2">
      <c r="A67396">
        <v>14759909</v>
      </c>
      <c r="B67396" s="2">
        <v>5.8746460789794496E-3</v>
      </c>
      <c r="C67396" s="2">
        <v>5.15157519318407E-2</v>
      </c>
      <c r="D67396" s="2">
        <v>4.8789665119779203E-2</v>
      </c>
    </row>
    <row r="67397" spans="1:4" x14ac:dyDescent="0.2">
      <c r="A67397">
        <v>14759910</v>
      </c>
      <c r="B67397" s="2">
        <v>5.8744002360431296E-3</v>
      </c>
      <c r="C67397" s="2">
        <v>5.1514050787570501E-2</v>
      </c>
      <c r="D67397" s="2">
        <v>4.8786605631153099E-2</v>
      </c>
    </row>
    <row r="67398" spans="1:4" x14ac:dyDescent="0.2">
      <c r="A67398">
        <v>14759946</v>
      </c>
      <c r="B67398" s="2">
        <v>5.87415441549528E-3</v>
      </c>
      <c r="C67398" s="2">
        <v>5.1512349755646503E-2</v>
      </c>
      <c r="D67398" s="2">
        <v>4.87835465262101E-2</v>
      </c>
    </row>
    <row r="67399" spans="1:4" x14ac:dyDescent="0.2">
      <c r="A67399">
        <v>14759948</v>
      </c>
      <c r="B67399" s="2">
        <v>5.8739086173325902E-3</v>
      </c>
      <c r="C67399" s="2">
        <v>5.1510648836057403E-2</v>
      </c>
      <c r="D67399" s="2">
        <v>4.8780487804878002E-2</v>
      </c>
    </row>
    <row r="67400" spans="1:4" x14ac:dyDescent="0.2">
      <c r="A67400">
        <v>14759957</v>
      </c>
      <c r="B67400" s="2">
        <v>5.8736628415517501E-3</v>
      </c>
      <c r="C67400" s="2">
        <v>5.1508948028792099E-2</v>
      </c>
      <c r="D67400" s="2">
        <v>4.8777429467084597E-2</v>
      </c>
    </row>
    <row r="67401" spans="1:4" x14ac:dyDescent="0.2">
      <c r="A67401">
        <v>14759986</v>
      </c>
      <c r="B67401" s="2">
        <v>5.8734170881494597E-3</v>
      </c>
      <c r="C67401" s="2">
        <v>5.1507247333839601E-2</v>
      </c>
      <c r="D67401" s="2">
        <v>4.8774371512757798E-2</v>
      </c>
    </row>
    <row r="67402" spans="1:4" x14ac:dyDescent="0.2">
      <c r="A67402">
        <v>14760028</v>
      </c>
      <c r="B67402" s="2">
        <v>5.8731713571224097E-3</v>
      </c>
      <c r="C67402" s="2">
        <v>5.15055467511885E-2</v>
      </c>
      <c r="D67402" s="2">
        <v>4.8771313941825399E-2</v>
      </c>
    </row>
    <row r="67403" spans="1:4" x14ac:dyDescent="0.2">
      <c r="A67403">
        <v>14760031</v>
      </c>
      <c r="B67403" s="2">
        <v>5.8729256484672896E-3</v>
      </c>
      <c r="C67403" s="2">
        <v>5.1503846280827999E-2</v>
      </c>
      <c r="D67403" s="2">
        <v>4.8768256754215498E-2</v>
      </c>
    </row>
    <row r="67404" spans="1:4" x14ac:dyDescent="0.2">
      <c r="A67404">
        <v>14760073</v>
      </c>
      <c r="B67404" s="2">
        <v>5.8726799621807999E-3</v>
      </c>
      <c r="C67404" s="2">
        <v>5.1502145922746698E-2</v>
      </c>
      <c r="D67404" s="2">
        <v>4.87651999498558E-2</v>
      </c>
    </row>
    <row r="67405" spans="1:4" x14ac:dyDescent="0.2">
      <c r="A67405">
        <v>14760086</v>
      </c>
      <c r="B67405" s="2">
        <v>5.8724342982596298E-3</v>
      </c>
      <c r="C67405" s="2">
        <v>5.1500445676933702E-2</v>
      </c>
      <c r="D67405" s="2">
        <v>4.8762143528674397E-2</v>
      </c>
    </row>
    <row r="67406" spans="1:4" x14ac:dyDescent="0.2">
      <c r="A67406">
        <v>14760101</v>
      </c>
      <c r="B67406" s="2">
        <v>5.87218865670048E-3</v>
      </c>
      <c r="C67406" s="2">
        <v>5.1498745543377702E-2</v>
      </c>
      <c r="D67406" s="2">
        <v>4.8759087490599103E-2</v>
      </c>
    </row>
    <row r="67407" spans="1:4" x14ac:dyDescent="0.2">
      <c r="A67407">
        <v>14760106</v>
      </c>
      <c r="B67407" s="2">
        <v>5.8737225542105304E-3</v>
      </c>
      <c r="C67407" s="2">
        <v>5.1530056448684497E-2</v>
      </c>
      <c r="D67407" s="2">
        <v>4.8756031835558003E-2</v>
      </c>
    </row>
    <row r="67408" spans="1:4" x14ac:dyDescent="0.2">
      <c r="A67408">
        <v>14760134</v>
      </c>
      <c r="B67408" s="2">
        <v>5.87347688649352E-3</v>
      </c>
      <c r="C67408" s="2">
        <v>5.1528355449923999E-2</v>
      </c>
      <c r="D67408" s="2">
        <v>4.8815641057776603E-2</v>
      </c>
    </row>
    <row r="67409" spans="1:4" x14ac:dyDescent="0.2">
      <c r="A67409">
        <v>14760135</v>
      </c>
      <c r="B67409" s="2">
        <v>5.8732312411348504E-3</v>
      </c>
      <c r="C67409" s="2">
        <v>5.1526654563459298E-2</v>
      </c>
      <c r="D67409" s="2">
        <v>4.8812582241995098E-2</v>
      </c>
    </row>
    <row r="67410" spans="1:4" x14ac:dyDescent="0.2">
      <c r="A67410">
        <v>14760151</v>
      </c>
      <c r="B67410" s="2">
        <v>5.8729856181312197E-3</v>
      </c>
      <c r="C67410" s="2">
        <v>5.1524953789279099E-2</v>
      </c>
      <c r="D67410" s="2">
        <v>4.8809523809523803E-2</v>
      </c>
    </row>
    <row r="67411" spans="1:4" x14ac:dyDescent="0.2">
      <c r="A67411">
        <v>14760163</v>
      </c>
      <c r="B67411" s="2">
        <v>5.87274001747933E-3</v>
      </c>
      <c r="C67411" s="2">
        <v>5.1523253127372298E-2</v>
      </c>
      <c r="D67411" s="2">
        <v>4.8806465760290699E-2</v>
      </c>
    </row>
    <row r="67412" spans="1:4" x14ac:dyDescent="0.2">
      <c r="A67412">
        <v>14760172</v>
      </c>
      <c r="B67412" s="2">
        <v>5.87249443917587E-3</v>
      </c>
      <c r="C67412" s="2">
        <v>5.1521552577727898E-2</v>
      </c>
      <c r="D67412" s="2">
        <v>4.8803408094223698E-2</v>
      </c>
    </row>
    <row r="67413" spans="1:4" x14ac:dyDescent="0.2">
      <c r="A67413">
        <v>14760191</v>
      </c>
      <c r="B67413" s="2">
        <v>5.87224888321754E-3</v>
      </c>
      <c r="C67413" s="2">
        <v>5.1519852140334603E-2</v>
      </c>
      <c r="D67413" s="2">
        <v>4.8800350811251003E-2</v>
      </c>
    </row>
    <row r="67414" spans="1:4" x14ac:dyDescent="0.2">
      <c r="A67414">
        <v>14760200</v>
      </c>
      <c r="B67414" s="2">
        <v>5.8720033496010501E-3</v>
      </c>
      <c r="C67414" s="2">
        <v>5.1518151815181497E-2</v>
      </c>
      <c r="D67414" s="2">
        <v>4.8797293911300402E-2</v>
      </c>
    </row>
    <row r="67415" spans="1:4" x14ac:dyDescent="0.2">
      <c r="A67415">
        <v>14760203</v>
      </c>
      <c r="B67415" s="2">
        <v>5.8717578383231002E-3</v>
      </c>
      <c r="C67415" s="2">
        <v>5.1516451602257297E-2</v>
      </c>
      <c r="D67415" s="2">
        <v>4.87942373943E-2</v>
      </c>
    </row>
    <row r="67416" spans="1:4" x14ac:dyDescent="0.2">
      <c r="A67416">
        <v>14760221</v>
      </c>
      <c r="B67416" s="2">
        <v>5.8715123493803898E-3</v>
      </c>
      <c r="C67416" s="2">
        <v>5.1514751501551E-2</v>
      </c>
      <c r="D67416" s="2">
        <v>4.8791181260177799E-2</v>
      </c>
    </row>
    <row r="67417" spans="1:4" x14ac:dyDescent="0.2">
      <c r="A67417">
        <v>14760231</v>
      </c>
      <c r="B67417" s="2">
        <v>5.87126688276961E-3</v>
      </c>
      <c r="C67417" s="2">
        <v>5.1513051513051501E-2</v>
      </c>
      <c r="D67417" s="2">
        <v>4.8788125508862003E-2</v>
      </c>
    </row>
    <row r="67418" spans="1:4" x14ac:dyDescent="0.2">
      <c r="A67418">
        <v>14760236</v>
      </c>
      <c r="B67418" s="2">
        <v>5.8710214384874804E-3</v>
      </c>
      <c r="C67418" s="2">
        <v>5.1511351636747603E-2</v>
      </c>
      <c r="D67418" s="2">
        <v>4.8785070140280502E-2</v>
      </c>
    </row>
    <row r="67419" spans="1:4" x14ac:dyDescent="0.2">
      <c r="A67419">
        <v>14760250</v>
      </c>
      <c r="B67419" s="2">
        <v>5.8707760165306998E-3</v>
      </c>
      <c r="C67419" s="2">
        <v>5.1509651872628202E-2</v>
      </c>
      <c r="D67419" s="2">
        <v>4.8782015154361501E-2</v>
      </c>
    </row>
    <row r="67420" spans="1:4" x14ac:dyDescent="0.2">
      <c r="A67420">
        <v>14760263</v>
      </c>
      <c r="B67420" s="2">
        <v>5.8705306168959697E-3</v>
      </c>
      <c r="C67420" s="2">
        <v>5.1507952220682302E-2</v>
      </c>
      <c r="D67420" s="2">
        <v>4.8778960551033097E-2</v>
      </c>
    </row>
    <row r="67421" spans="1:4" x14ac:dyDescent="0.2">
      <c r="A67421">
        <v>14760268</v>
      </c>
      <c r="B67421" s="2">
        <v>5.8720630951893801E-3</v>
      </c>
      <c r="C67421" s="2">
        <v>5.1539248358464997E-2</v>
      </c>
      <c r="D67421" s="2">
        <v>4.8775906330223502E-2</v>
      </c>
    </row>
    <row r="67422" spans="1:4" x14ac:dyDescent="0.2">
      <c r="A67422">
        <v>14760296</v>
      </c>
      <c r="B67422" s="2">
        <v>5.8718176694343999E-3</v>
      </c>
      <c r="C67422" s="2">
        <v>5.1537547842153801E-2</v>
      </c>
      <c r="D67422" s="2">
        <v>4.8835462058602501E-2</v>
      </c>
    </row>
    <row r="67423" spans="1:4" x14ac:dyDescent="0.2">
      <c r="A67423">
        <v>14760301</v>
      </c>
      <c r="B67423" s="2">
        <v>5.87157226599779E-3</v>
      </c>
      <c r="C67423" s="2">
        <v>5.1535847438054699E-2</v>
      </c>
      <c r="D67423" s="2">
        <v>4.8832404682902397E-2</v>
      </c>
    </row>
    <row r="67424" spans="1:4" x14ac:dyDescent="0.2">
      <c r="A67424">
        <v>14760333</v>
      </c>
      <c r="B67424" s="2">
        <v>5.8713268848762804E-3</v>
      </c>
      <c r="C67424" s="2">
        <v>5.1534147146156298E-2</v>
      </c>
      <c r="D67424" s="2">
        <v>4.8829347689996201E-2</v>
      </c>
    </row>
    <row r="67425" spans="1:4" x14ac:dyDescent="0.2">
      <c r="A67425">
        <v>14760343</v>
      </c>
      <c r="B67425" s="2">
        <v>5.8710815260665699E-3</v>
      </c>
      <c r="C67425" s="2">
        <v>5.1532446966447799E-2</v>
      </c>
      <c r="D67425" s="2">
        <v>4.8826291079812199E-2</v>
      </c>
    </row>
    <row r="67426" spans="1:4" x14ac:dyDescent="0.2">
      <c r="A67426">
        <v>14760354</v>
      </c>
      <c r="B67426" s="2">
        <v>5.8708361895653599E-3</v>
      </c>
      <c r="C67426" s="2">
        <v>5.1530746898917901E-2</v>
      </c>
      <c r="D67426" s="2">
        <v>4.8823234852278401E-2</v>
      </c>
    </row>
    <row r="67427" spans="1:4" x14ac:dyDescent="0.2">
      <c r="A67427">
        <v>14760395</v>
      </c>
      <c r="B67427" s="2">
        <v>5.8705908753693701E-3</v>
      </c>
      <c r="C67427" s="2">
        <v>5.15290469435555E-2</v>
      </c>
      <c r="D67427" s="2">
        <v>4.8820179007323002E-2</v>
      </c>
    </row>
    <row r="67428" spans="1:4" x14ac:dyDescent="0.2">
      <c r="A67428">
        <v>14760396</v>
      </c>
      <c r="B67428" s="2">
        <v>5.8703455834753096E-3</v>
      </c>
      <c r="C67428" s="2">
        <v>5.1527347100349598E-2</v>
      </c>
      <c r="D67428" s="2">
        <v>4.8817123544874198E-2</v>
      </c>
    </row>
    <row r="67429" spans="1:4" x14ac:dyDescent="0.2">
      <c r="A67429">
        <v>14760400</v>
      </c>
      <c r="B67429" s="2">
        <v>5.8701003138798696E-3</v>
      </c>
      <c r="C67429" s="2">
        <v>5.15256473692891E-2</v>
      </c>
      <c r="D67429" s="2">
        <v>4.8814068464860097E-2</v>
      </c>
    </row>
    <row r="67430" spans="1:4" x14ac:dyDescent="0.2">
      <c r="A67430">
        <v>14760420</v>
      </c>
      <c r="B67430" s="2">
        <v>5.8698550665797896E-3</v>
      </c>
      <c r="C67430" s="2">
        <v>5.15239477503628E-2</v>
      </c>
      <c r="D67430" s="2">
        <v>4.8811013767208998E-2</v>
      </c>
    </row>
    <row r="67431" spans="1:4" x14ac:dyDescent="0.2">
      <c r="A67431">
        <v>14760423</v>
      </c>
      <c r="B67431" s="2">
        <v>5.8696098415717598E-3</v>
      </c>
      <c r="C67431" s="2">
        <v>5.15222482435597E-2</v>
      </c>
      <c r="D67431" s="2">
        <v>4.8807959451849001E-2</v>
      </c>
    </row>
    <row r="67432" spans="1:4" x14ac:dyDescent="0.2">
      <c r="A67432">
        <v>14760430</v>
      </c>
      <c r="B67432" s="2">
        <v>5.8693646388524997E-3</v>
      </c>
      <c r="C67432" s="2">
        <v>5.15205488488686E-2</v>
      </c>
      <c r="D67432" s="2">
        <v>4.8804905518708502E-2</v>
      </c>
    </row>
    <row r="67433" spans="1:4" x14ac:dyDescent="0.2">
      <c r="A67433">
        <v>14760449</v>
      </c>
      <c r="B67433" s="2">
        <v>5.8691194584187204E-3</v>
      </c>
      <c r="C67433" s="2">
        <v>5.1518849566278502E-2</v>
      </c>
      <c r="D67433" s="2">
        <v>4.8801851967715699E-2</v>
      </c>
    </row>
    <row r="67434" spans="1:4" x14ac:dyDescent="0.2">
      <c r="A67434">
        <v>14760465</v>
      </c>
      <c r="B67434" s="2">
        <v>5.8688743002671398E-3</v>
      </c>
      <c r="C67434" s="2">
        <v>5.1517150395778297E-2</v>
      </c>
      <c r="D67434" s="2">
        <v>4.8798798798798698E-2</v>
      </c>
    </row>
    <row r="67435" spans="1:4" x14ac:dyDescent="0.2">
      <c r="A67435">
        <v>14760469</v>
      </c>
      <c r="B67435" s="2">
        <v>5.8686291643944601E-3</v>
      </c>
      <c r="C67435" s="2">
        <v>5.1515451337356903E-2</v>
      </c>
      <c r="D67435" s="2">
        <v>4.8795746011886097E-2</v>
      </c>
    </row>
    <row r="67436" spans="1:4" x14ac:dyDescent="0.2">
      <c r="A67436">
        <v>14760500</v>
      </c>
      <c r="B67436" s="2">
        <v>5.86838405079742E-3</v>
      </c>
      <c r="C67436" s="2">
        <v>5.1513752391003198E-2</v>
      </c>
      <c r="D67436" s="2">
        <v>4.8792693606906003E-2</v>
      </c>
    </row>
    <row r="67437" spans="1:4" x14ac:dyDescent="0.2">
      <c r="A67437">
        <v>14760516</v>
      </c>
      <c r="B67437" s="2">
        <v>5.8681389594727098E-3</v>
      </c>
      <c r="C67437" s="2">
        <v>5.15120535567061E-2</v>
      </c>
      <c r="D67437" s="2">
        <v>4.8789641583786798E-2</v>
      </c>
    </row>
    <row r="67438" spans="1:4" x14ac:dyDescent="0.2">
      <c r="A67438">
        <v>14760525</v>
      </c>
      <c r="B67438" s="2">
        <v>5.8678938904170499E-3</v>
      </c>
      <c r="C67438" s="2">
        <v>5.15103548344545E-2</v>
      </c>
      <c r="D67438" s="2">
        <v>4.8786589942456798E-2</v>
      </c>
    </row>
    <row r="67439" spans="1:4" x14ac:dyDescent="0.2">
      <c r="A67439">
        <v>14760529</v>
      </c>
      <c r="B67439" s="2">
        <v>5.8676488436271703E-3</v>
      </c>
      <c r="C67439" s="2">
        <v>5.1508656224237399E-2</v>
      </c>
      <c r="D67439" s="2">
        <v>4.87835386828444E-2</v>
      </c>
    </row>
    <row r="67440" spans="1:4" x14ac:dyDescent="0.2">
      <c r="A67440">
        <v>14760531</v>
      </c>
      <c r="B67440" s="2">
        <v>5.8674038190997804E-3</v>
      </c>
      <c r="C67440" s="2">
        <v>5.1506957726043599E-2</v>
      </c>
      <c r="D67440" s="2">
        <v>4.8780487804878002E-2</v>
      </c>
    </row>
    <row r="67441" spans="1:4" x14ac:dyDescent="0.2">
      <c r="A67441">
        <v>14760546</v>
      </c>
      <c r="B67441" s="2">
        <v>5.8671588168315997E-3</v>
      </c>
      <c r="C67441" s="2">
        <v>5.1505259339862101E-2</v>
      </c>
      <c r="D67441" s="2">
        <v>4.8777437308486001E-2</v>
      </c>
    </row>
    <row r="67442" spans="1:4" x14ac:dyDescent="0.2">
      <c r="A67442">
        <v>14760549</v>
      </c>
      <c r="B67442" s="2">
        <v>5.8669138368193496E-3</v>
      </c>
      <c r="C67442" s="2">
        <v>5.1503561065681797E-2</v>
      </c>
      <c r="D67442" s="2">
        <v>4.8774387193596801E-2</v>
      </c>
    </row>
    <row r="67443" spans="1:4" x14ac:dyDescent="0.2">
      <c r="A67443">
        <v>14760550</v>
      </c>
      <c r="B67443" s="2">
        <v>5.8666688790597402E-3</v>
      </c>
      <c r="C67443" s="2">
        <v>5.1501862903491701E-2</v>
      </c>
      <c r="D67443" s="2">
        <v>4.87713374601388E-2</v>
      </c>
    </row>
    <row r="67444" spans="1:4" x14ac:dyDescent="0.2">
      <c r="A67444">
        <v>14760560</v>
      </c>
      <c r="B67444" s="2">
        <v>5.8664239435495102E-3</v>
      </c>
      <c r="C67444" s="2">
        <v>5.1500164853280503E-2</v>
      </c>
      <c r="D67444" s="2">
        <v>4.87682881080405E-2</v>
      </c>
    </row>
    <row r="67445" spans="1:4" x14ac:dyDescent="0.2">
      <c r="A67445">
        <v>14760562</v>
      </c>
      <c r="B67445" s="2">
        <v>5.8661790302853602E-3</v>
      </c>
      <c r="C67445" s="2">
        <v>5.14984669150374E-2</v>
      </c>
      <c r="D67445" s="2">
        <v>4.8765239137230298E-2</v>
      </c>
    </row>
    <row r="67446" spans="1:4" x14ac:dyDescent="0.2">
      <c r="A67446">
        <v>14760566</v>
      </c>
      <c r="B67446" s="2">
        <v>5.8659341392640202E-3</v>
      </c>
      <c r="C67446" s="2">
        <v>5.1496769088751101E-2</v>
      </c>
      <c r="D67446" s="2">
        <v>4.8762190547636898E-2</v>
      </c>
    </row>
    <row r="67447" spans="1:4" x14ac:dyDescent="0.2">
      <c r="A67447">
        <v>14760580</v>
      </c>
      <c r="B67447" s="2">
        <v>5.8656892704822203E-3</v>
      </c>
      <c r="C67447" s="2">
        <v>5.14950713744107E-2</v>
      </c>
      <c r="D67447" s="2">
        <v>4.8759142339188599E-2</v>
      </c>
    </row>
    <row r="67448" spans="1:4" x14ac:dyDescent="0.2">
      <c r="A67448">
        <v>14760602</v>
      </c>
      <c r="B67448" s="2">
        <v>5.8654444239366697E-3</v>
      </c>
      <c r="C67448" s="2">
        <v>5.1493373772004997E-2</v>
      </c>
      <c r="D67448" s="2">
        <v>4.8756094511813897E-2</v>
      </c>
    </row>
    <row r="67449" spans="1:4" x14ac:dyDescent="0.2">
      <c r="A67449">
        <v>14760605</v>
      </c>
      <c r="B67449" s="2">
        <v>5.8651995996241001E-3</v>
      </c>
      <c r="C67449" s="2">
        <v>5.1491676281522902E-2</v>
      </c>
      <c r="D67449" s="2">
        <v>4.87530470654415E-2</v>
      </c>
    </row>
    <row r="67450" spans="1:4" x14ac:dyDescent="0.2">
      <c r="A67450">
        <v>14760619</v>
      </c>
      <c r="B67450" s="2">
        <v>5.86495479754124E-3</v>
      </c>
      <c r="C67450" s="2">
        <v>5.1489978902953502E-2</v>
      </c>
      <c r="D67450" s="2">
        <v>4.8750000000000002E-2</v>
      </c>
    </row>
    <row r="67451" spans="1:4" x14ac:dyDescent="0.2">
      <c r="A67451">
        <v>14760622</v>
      </c>
      <c r="B67451" s="2">
        <v>5.8647100176848098E-3</v>
      </c>
      <c r="C67451" s="2">
        <v>5.1488281636285702E-2</v>
      </c>
      <c r="D67451" s="2">
        <v>4.8746953315417701E-2</v>
      </c>
    </row>
    <row r="67452" spans="1:4" x14ac:dyDescent="0.2">
      <c r="A67452">
        <v>14760636</v>
      </c>
      <c r="B67452" s="2">
        <v>5.8644652600515299E-3</v>
      </c>
      <c r="C67452" s="2">
        <v>5.14865844815083E-2</v>
      </c>
      <c r="D67452" s="2">
        <v>4.8743907011623497E-2</v>
      </c>
    </row>
    <row r="67453" spans="1:4" x14ac:dyDescent="0.2">
      <c r="A67453">
        <v>14760646</v>
      </c>
      <c r="B67453" s="2">
        <v>5.8642205246381297E-3</v>
      </c>
      <c r="C67453" s="2">
        <v>5.1484887438610301E-2</v>
      </c>
      <c r="D67453" s="2">
        <v>4.8740861088545799E-2</v>
      </c>
    </row>
    <row r="67454" spans="1:4" x14ac:dyDescent="0.2">
      <c r="A67454">
        <v>14760663</v>
      </c>
      <c r="B67454" s="2">
        <v>5.8639758114413503E-3</v>
      </c>
      <c r="C67454" s="2">
        <v>5.1483190507580698E-2</v>
      </c>
      <c r="D67454" s="2">
        <v>4.8737815546113401E-2</v>
      </c>
    </row>
    <row r="67455" spans="1:4" x14ac:dyDescent="0.2">
      <c r="A67455">
        <v>14760665</v>
      </c>
      <c r="B67455" s="2">
        <v>5.86550590607354E-3</v>
      </c>
      <c r="C67455" s="2">
        <v>5.1514452391153799E-2</v>
      </c>
      <c r="D67455" s="2">
        <v>4.8734770384254902E-2</v>
      </c>
    </row>
    <row r="67456" spans="1:4" x14ac:dyDescent="0.2">
      <c r="A67456">
        <v>14760672</v>
      </c>
      <c r="B67456" s="2">
        <v>5.8670352147035297E-3</v>
      </c>
      <c r="C67456" s="2">
        <v>5.1545712214092598E-2</v>
      </c>
      <c r="D67456" s="2">
        <v>4.8794202174184599E-2</v>
      </c>
    </row>
    <row r="67457" spans="1:4" x14ac:dyDescent="0.2">
      <c r="A67457">
        <v>14760678</v>
      </c>
      <c r="B67457" s="2">
        <v>5.8667904271525601E-3</v>
      </c>
      <c r="C67457" s="2">
        <v>5.1544013446264303E-2</v>
      </c>
      <c r="D67457" s="2">
        <v>4.88536265383894E-2</v>
      </c>
    </row>
    <row r="67458" spans="1:4" x14ac:dyDescent="0.2">
      <c r="A67458">
        <v>14760680</v>
      </c>
      <c r="B67458" s="2">
        <v>5.8665456618174697E-3</v>
      </c>
      <c r="C67458" s="2">
        <v>5.1542314790403297E-2</v>
      </c>
      <c r="D67458" s="2">
        <v>4.8850574712643598E-2</v>
      </c>
    </row>
    <row r="67459" spans="1:4" x14ac:dyDescent="0.2">
      <c r="A67459">
        <v>14760681</v>
      </c>
      <c r="B67459" s="2">
        <v>5.8663009186949904E-3</v>
      </c>
      <c r="C67459" s="2">
        <v>5.1540616246498597E-2</v>
      </c>
      <c r="D67459" s="2">
        <v>4.8847523268161601E-2</v>
      </c>
    </row>
    <row r="67460" spans="1:4" x14ac:dyDescent="0.2">
      <c r="A67460">
        <v>14760699</v>
      </c>
      <c r="B67460" s="2">
        <v>5.8660561977818496E-3</v>
      </c>
      <c r="C67460" s="2">
        <v>5.1538917814538898E-2</v>
      </c>
      <c r="D67460" s="2">
        <v>4.8844472204871897E-2</v>
      </c>
    </row>
    <row r="67461" spans="1:4" x14ac:dyDescent="0.2">
      <c r="A67461">
        <v>14760700</v>
      </c>
      <c r="B67461" s="2">
        <v>5.8658114990747801E-3</v>
      </c>
      <c r="C67461" s="2">
        <v>5.1537219494513398E-2</v>
      </c>
      <c r="D67461" s="2">
        <v>4.8841421522703099E-2</v>
      </c>
    </row>
    <row r="67462" spans="1:4" x14ac:dyDescent="0.2">
      <c r="A67462">
        <v>14760701</v>
      </c>
      <c r="B67462" s="2">
        <v>5.86556682257051E-3</v>
      </c>
      <c r="C67462" s="2">
        <v>5.1535521286410903E-2</v>
      </c>
      <c r="D67462" s="2">
        <v>4.8838371221583798E-2</v>
      </c>
    </row>
    <row r="67463" spans="1:4" x14ac:dyDescent="0.2">
      <c r="A67463">
        <v>14760711</v>
      </c>
      <c r="B67463" s="2">
        <v>5.8653221682657703E-3</v>
      </c>
      <c r="C67463" s="2">
        <v>5.1533823190220401E-2</v>
      </c>
      <c r="D67463" s="2">
        <v>4.8835321301442497E-2</v>
      </c>
    </row>
    <row r="67464" spans="1:4" x14ac:dyDescent="0.2">
      <c r="A67464">
        <v>14760737</v>
      </c>
      <c r="B67464" s="2">
        <v>5.8650775361572998E-3</v>
      </c>
      <c r="C67464" s="2">
        <v>5.1532125205930798E-2</v>
      </c>
      <c r="D67464" s="2">
        <v>4.8832271762208002E-2</v>
      </c>
    </row>
    <row r="67465" spans="1:4" x14ac:dyDescent="0.2">
      <c r="A67465">
        <v>14760752</v>
      </c>
      <c r="B67465" s="2">
        <v>5.8648329262418197E-3</v>
      </c>
      <c r="C67465" s="2">
        <v>5.1530427333530998E-2</v>
      </c>
      <c r="D67465" s="2">
        <v>4.8829222603808897E-2</v>
      </c>
    </row>
    <row r="67466" spans="1:4" x14ac:dyDescent="0.2">
      <c r="A67466">
        <v>14760757</v>
      </c>
      <c r="B67466" s="2">
        <v>5.8645883385160698E-3</v>
      </c>
      <c r="C67466" s="2">
        <v>5.1528729573010003E-2</v>
      </c>
      <c r="D67466" s="2">
        <v>4.8826173826173797E-2</v>
      </c>
    </row>
    <row r="67467" spans="1:4" x14ac:dyDescent="0.2">
      <c r="A67467">
        <v>14760766</v>
      </c>
      <c r="B67467" s="2">
        <v>5.8643437729767904E-3</v>
      </c>
      <c r="C67467" s="2">
        <v>5.1527031924356703E-2</v>
      </c>
      <c r="D67467" s="2">
        <v>4.8823125429231402E-2</v>
      </c>
    </row>
    <row r="67468" spans="1:4" x14ac:dyDescent="0.2">
      <c r="A67468">
        <v>14760772</v>
      </c>
      <c r="B67468" s="2">
        <v>5.8640992296207003E-3</v>
      </c>
      <c r="C67468" s="2">
        <v>5.1525334387560101E-2</v>
      </c>
      <c r="D67468" s="2">
        <v>4.8820077412910397E-2</v>
      </c>
    </row>
    <row r="67469" spans="1:4" x14ac:dyDescent="0.2">
      <c r="A67469">
        <v>14760784</v>
      </c>
      <c r="B67469" s="2">
        <v>5.8638547084445504E-3</v>
      </c>
      <c r="C67469" s="2">
        <v>5.1523636962609101E-2</v>
      </c>
      <c r="D67469" s="2">
        <v>4.8817029777139601E-2</v>
      </c>
    </row>
    <row r="67470" spans="1:4" x14ac:dyDescent="0.2">
      <c r="A67470">
        <v>14760832</v>
      </c>
      <c r="B67470" s="2">
        <v>5.8636102094450802E-3</v>
      </c>
      <c r="C67470" s="2">
        <v>5.1521939649492601E-2</v>
      </c>
      <c r="D67470" s="2">
        <v>4.8813982521847599E-2</v>
      </c>
    </row>
    <row r="67471" spans="1:4" x14ac:dyDescent="0.2">
      <c r="A67471">
        <v>14760866</v>
      </c>
      <c r="B67471" s="2">
        <v>5.8633657326190103E-3</v>
      </c>
      <c r="C67471" s="2">
        <v>5.15202424481997E-2</v>
      </c>
      <c r="D67471" s="2">
        <v>4.8810935646963302E-2</v>
      </c>
    </row>
    <row r="67472" spans="1:4" x14ac:dyDescent="0.2">
      <c r="A67472">
        <v>14760872</v>
      </c>
      <c r="B67472" s="2">
        <v>5.8631212779630898E-3</v>
      </c>
      <c r="C67472" s="2">
        <v>5.1518545358719199E-2</v>
      </c>
      <c r="D67472" s="2">
        <v>4.88078891524154E-2</v>
      </c>
    </row>
    <row r="67473" spans="1:4" x14ac:dyDescent="0.2">
      <c r="A67473">
        <v>14760877</v>
      </c>
      <c r="B67473" s="2">
        <v>5.8628768454740497E-3</v>
      </c>
      <c r="C67473" s="2">
        <v>5.1516848381040203E-2</v>
      </c>
      <c r="D67473" s="2">
        <v>4.8804843038132602E-2</v>
      </c>
    </row>
    <row r="67474" spans="1:4" x14ac:dyDescent="0.2">
      <c r="A67474">
        <v>14760938</v>
      </c>
      <c r="B67474" s="2">
        <v>5.8626324351486398E-3</v>
      </c>
      <c r="C67474" s="2">
        <v>5.15151515151515E-2</v>
      </c>
      <c r="D67474" s="2">
        <v>4.8801797304043902E-2</v>
      </c>
    </row>
    <row r="67475" spans="1:4" x14ac:dyDescent="0.2">
      <c r="A67475">
        <v>14760943</v>
      </c>
      <c r="B67475" s="2">
        <v>5.8623880469835903E-3</v>
      </c>
      <c r="C67475" s="2">
        <v>5.1513454761042098E-2</v>
      </c>
      <c r="D67475" s="2">
        <v>4.8798751950077997E-2</v>
      </c>
    </row>
    <row r="67476" spans="1:4" x14ac:dyDescent="0.2">
      <c r="A67476">
        <v>14760956</v>
      </c>
      <c r="B67476" s="2">
        <v>5.8621436809756398E-3</v>
      </c>
      <c r="C67476" s="2">
        <v>5.1511758118700998E-2</v>
      </c>
      <c r="D67476" s="2">
        <v>4.87957069761637E-2</v>
      </c>
    </row>
    <row r="67477" spans="1:4" x14ac:dyDescent="0.2">
      <c r="A67477">
        <v>14760965</v>
      </c>
      <c r="B67477" s="2">
        <v>5.8618993371215497E-3</v>
      </c>
      <c r="C67477" s="2">
        <v>5.15100615881171E-2</v>
      </c>
      <c r="D67477" s="2">
        <v>4.8792662382229901E-2</v>
      </c>
    </row>
    <row r="67478" spans="1:4" x14ac:dyDescent="0.2">
      <c r="A67478">
        <v>14760991</v>
      </c>
      <c r="B67478" s="2">
        <v>5.8616550154180396E-3</v>
      </c>
      <c r="C67478" s="2">
        <v>5.1508365169279403E-2</v>
      </c>
      <c r="D67478" s="2">
        <v>4.8789618168205602E-2</v>
      </c>
    </row>
    <row r="67479" spans="1:4" x14ac:dyDescent="0.2">
      <c r="A67479">
        <v>14761037</v>
      </c>
      <c r="B67479" s="2">
        <v>5.8614107158618499E-3</v>
      </c>
      <c r="C67479" s="2">
        <v>5.1506668862176801E-2</v>
      </c>
      <c r="D67479" s="2">
        <v>4.8786574334019499E-2</v>
      </c>
    </row>
    <row r="67480" spans="1:4" x14ac:dyDescent="0.2">
      <c r="A67480">
        <v>14761051</v>
      </c>
      <c r="B67480" s="2">
        <v>5.8611664384497402E-3</v>
      </c>
      <c r="C67480" s="2">
        <v>5.15049726667983E-2</v>
      </c>
      <c r="D67480" s="2">
        <v>4.8783530879600703E-2</v>
      </c>
    </row>
    <row r="67481" spans="1:4" x14ac:dyDescent="0.2">
      <c r="A67481">
        <v>14761060</v>
      </c>
      <c r="B67481" s="2">
        <v>5.86092218317845E-3</v>
      </c>
      <c r="C67481" s="2">
        <v>5.1503276583133001E-2</v>
      </c>
      <c r="D67481" s="2">
        <v>4.8780487804878002E-2</v>
      </c>
    </row>
    <row r="67482" spans="1:4" x14ac:dyDescent="0.2">
      <c r="A67482">
        <v>14761076</v>
      </c>
      <c r="B67482" s="2">
        <v>5.8606779500447199E-3</v>
      </c>
      <c r="C67482" s="2">
        <v>5.1501580611169599E-2</v>
      </c>
      <c r="D67482" s="2">
        <v>4.8777445109780403E-2</v>
      </c>
    </row>
    <row r="67483" spans="1:4" x14ac:dyDescent="0.2">
      <c r="A67483">
        <v>14761091</v>
      </c>
      <c r="B67483" s="2">
        <v>5.8604337390452997E-3</v>
      </c>
      <c r="C67483" s="2">
        <v>5.1499884750897298E-2</v>
      </c>
      <c r="D67483" s="2">
        <v>4.8774402794236803E-2</v>
      </c>
    </row>
    <row r="67484" spans="1:4" x14ac:dyDescent="0.2">
      <c r="A67484">
        <v>14761127</v>
      </c>
      <c r="B67484" s="2">
        <v>5.8601895501769301E-3</v>
      </c>
      <c r="C67484" s="2">
        <v>5.1498189002304899E-2</v>
      </c>
      <c r="D67484" s="2">
        <v>4.8771360858176301E-2</v>
      </c>
    </row>
    <row r="67485" spans="1:4" x14ac:dyDescent="0.2">
      <c r="A67485">
        <v>14761140</v>
      </c>
      <c r="B67485" s="2">
        <v>5.85994538343636E-3</v>
      </c>
      <c r="C67485" s="2">
        <v>5.1496493365381403E-2</v>
      </c>
      <c r="D67485" s="2">
        <v>4.8768319301527897E-2</v>
      </c>
    </row>
    <row r="67486" spans="1:4" x14ac:dyDescent="0.2">
      <c r="A67486">
        <v>14761141</v>
      </c>
      <c r="B67486" s="2">
        <v>5.8597012388203404E-3</v>
      </c>
      <c r="C67486" s="2">
        <v>5.1494797840115798E-2</v>
      </c>
      <c r="D67486" s="2">
        <v>4.8765278124220497E-2</v>
      </c>
    </row>
    <row r="67487" spans="1:4" x14ac:dyDescent="0.2">
      <c r="A67487">
        <v>14761153</v>
      </c>
      <c r="B67487" s="2">
        <v>5.8594571163256099E-3</v>
      </c>
      <c r="C67487" s="2">
        <v>5.1493102426497198E-2</v>
      </c>
      <c r="D67487" s="2">
        <v>4.8762237326183198E-2</v>
      </c>
    </row>
    <row r="67488" spans="1:4" x14ac:dyDescent="0.2">
      <c r="A67488">
        <v>14761159</v>
      </c>
      <c r="B67488" s="2">
        <v>5.8592130159489204E-3</v>
      </c>
      <c r="C67488" s="2">
        <v>5.1491407124514298E-2</v>
      </c>
      <c r="D67488" s="2">
        <v>4.8759196907345002E-2</v>
      </c>
    </row>
    <row r="67489" spans="1:4" x14ac:dyDescent="0.2">
      <c r="A67489">
        <v>14761188</v>
      </c>
      <c r="B67489" s="2">
        <v>5.8589689376870296E-3</v>
      </c>
      <c r="C67489" s="2">
        <v>5.1489711934156301E-2</v>
      </c>
      <c r="D67489" s="2">
        <v>4.8756156867635098E-2</v>
      </c>
    </row>
    <row r="67490" spans="1:4" x14ac:dyDescent="0.2">
      <c r="A67490">
        <v>14761209</v>
      </c>
      <c r="B67490" s="2">
        <v>5.8587248815366796E-3</v>
      </c>
      <c r="C67490" s="2">
        <v>5.14880168554121E-2</v>
      </c>
      <c r="D67490" s="2">
        <v>4.8753117206982499E-2</v>
      </c>
    </row>
    <row r="67491" spans="1:4" x14ac:dyDescent="0.2">
      <c r="A67491">
        <v>14761212</v>
      </c>
      <c r="B67491" s="2">
        <v>5.8584808474946197E-3</v>
      </c>
      <c r="C67491" s="2">
        <v>5.1486321888270702E-2</v>
      </c>
      <c r="D67491" s="2">
        <v>4.8750077925316299E-2</v>
      </c>
    </row>
    <row r="67492" spans="1:4" x14ac:dyDescent="0.2">
      <c r="A67492">
        <v>14761218</v>
      </c>
      <c r="B67492" s="2">
        <v>5.8600076846893204E-3</v>
      </c>
      <c r="C67492" s="2">
        <v>5.1517545592204797E-2</v>
      </c>
      <c r="D67492" s="2">
        <v>4.8747039022565698E-2</v>
      </c>
    </row>
    <row r="67493" spans="1:4" x14ac:dyDescent="0.2">
      <c r="A67493">
        <v>14761223</v>
      </c>
      <c r="B67493" s="2">
        <v>5.8597636246289003E-3</v>
      </c>
      <c r="C67493" s="2">
        <v>5.151584976464E-2</v>
      </c>
      <c r="D67493" s="2">
        <v>4.8806332980115899E-2</v>
      </c>
    </row>
    <row r="67494" spans="1:4" x14ac:dyDescent="0.2">
      <c r="A67494">
        <v>14761229</v>
      </c>
      <c r="B67494" s="2">
        <v>5.8595195866731698E-3</v>
      </c>
      <c r="C67494" s="2">
        <v>5.1514154048716197E-2</v>
      </c>
      <c r="D67494" s="2">
        <v>4.88032909498878E-2</v>
      </c>
    </row>
    <row r="67495" spans="1:4" x14ac:dyDescent="0.2">
      <c r="A67495">
        <v>14761248</v>
      </c>
      <c r="B67495" s="2">
        <v>5.8592755708188797E-3</v>
      </c>
      <c r="C67495" s="2">
        <v>5.1512458444422503E-2</v>
      </c>
      <c r="D67495" s="2">
        <v>4.8800249298846902E-2</v>
      </c>
    </row>
    <row r="67496" spans="1:4" x14ac:dyDescent="0.2">
      <c r="A67496">
        <v>14761251</v>
      </c>
      <c r="B67496" s="2">
        <v>5.8590315770627897E-3</v>
      </c>
      <c r="C67496" s="2">
        <v>5.1510762951747703E-2</v>
      </c>
      <c r="D67496" s="2">
        <v>4.8797208026922598E-2</v>
      </c>
    </row>
    <row r="67497" spans="1:4" x14ac:dyDescent="0.2">
      <c r="A67497">
        <v>14761259</v>
      </c>
      <c r="B67497" s="2">
        <v>5.8587876054016497E-3</v>
      </c>
      <c r="C67497" s="2">
        <v>5.1509067570680897E-2</v>
      </c>
      <c r="D67497" s="2">
        <v>4.8794167134043699E-2</v>
      </c>
    </row>
    <row r="67498" spans="1:4" x14ac:dyDescent="0.2">
      <c r="A67498">
        <v>14761271</v>
      </c>
      <c r="B67498" s="2">
        <v>5.8585436558322096E-3</v>
      </c>
      <c r="C67498" s="2">
        <v>5.15073723012111E-2</v>
      </c>
      <c r="D67498" s="2">
        <v>4.8791126620139499E-2</v>
      </c>
    </row>
    <row r="67499" spans="1:4" x14ac:dyDescent="0.2">
      <c r="A67499">
        <v>14761298</v>
      </c>
      <c r="B67499" s="2">
        <v>5.8600694213540904E-3</v>
      </c>
      <c r="C67499" s="2">
        <v>5.1538588119137703E-2</v>
      </c>
      <c r="D67499" s="2">
        <v>4.8788086485139201E-2</v>
      </c>
    </row>
    <row r="67500" spans="1:4" x14ac:dyDescent="0.2">
      <c r="A67500">
        <v>14761306</v>
      </c>
      <c r="B67500" s="2">
        <v>5.8598254458061402E-3</v>
      </c>
      <c r="C67500" s="2">
        <v>5.1536891989732103E-2</v>
      </c>
      <c r="D67500" s="2">
        <v>4.8847352024922103E-2</v>
      </c>
    </row>
    <row r="67501" spans="1:4" x14ac:dyDescent="0.2">
      <c r="A67501">
        <v>14761316</v>
      </c>
      <c r="B67501" s="2">
        <v>5.8595814923463E-3</v>
      </c>
      <c r="C67501" s="2">
        <v>5.1535195971961698E-2</v>
      </c>
      <c r="D67501" s="2">
        <v>4.8844308765808898E-2</v>
      </c>
    </row>
    <row r="67502" spans="1:4" x14ac:dyDescent="0.2">
      <c r="A67502">
        <v>14761335</v>
      </c>
      <c r="B67502" s="2">
        <v>5.8611063795467296E-3</v>
      </c>
      <c r="C67502" s="2">
        <v>5.1566407792549597E-2</v>
      </c>
      <c r="D67502" s="2">
        <v>4.8841265885870899E-2</v>
      </c>
    </row>
    <row r="67503" spans="1:4" x14ac:dyDescent="0.2">
      <c r="A67503">
        <v>14761337</v>
      </c>
      <c r="B67503" s="2">
        <v>5.8608624001495798E-3</v>
      </c>
      <c r="C67503" s="2">
        <v>5.1564710915133698E-2</v>
      </c>
      <c r="D67503" s="2">
        <v>4.8900517037313899E-2</v>
      </c>
    </row>
    <row r="67504" spans="1:4" x14ac:dyDescent="0.2">
      <c r="A67504">
        <v>14761364</v>
      </c>
      <c r="B67504" s="2">
        <v>5.8606184428369396E-3</v>
      </c>
      <c r="C67504" s="2">
        <v>5.1563014149391198E-2</v>
      </c>
      <c r="D67504" s="2">
        <v>4.8897471035255997E-2</v>
      </c>
    </row>
    <row r="67505" spans="1:4" x14ac:dyDescent="0.2">
      <c r="A67505">
        <v>14761379</v>
      </c>
      <c r="B67505" s="2">
        <v>5.8603745076055598E-3</v>
      </c>
      <c r="C67505" s="2">
        <v>5.15613174953111E-2</v>
      </c>
      <c r="D67505" s="2">
        <v>4.8894425412644001E-2</v>
      </c>
    </row>
    <row r="67506" spans="1:4" x14ac:dyDescent="0.2">
      <c r="A67506">
        <v>14761386</v>
      </c>
      <c r="B67506" s="2">
        <v>5.8601305944522E-3</v>
      </c>
      <c r="C67506" s="2">
        <v>5.1559620952882301E-2</v>
      </c>
      <c r="D67506" s="2">
        <v>4.8891380169407E-2</v>
      </c>
    </row>
    <row r="67507" spans="1:4" x14ac:dyDescent="0.2">
      <c r="A67507">
        <v>14761403</v>
      </c>
      <c r="B67507" s="2">
        <v>5.8598867033736101E-3</v>
      </c>
      <c r="C67507" s="2">
        <v>5.1557924522093901E-2</v>
      </c>
      <c r="D67507" s="2">
        <v>4.88883353054742E-2</v>
      </c>
    </row>
    <row r="67508" spans="1:4" x14ac:dyDescent="0.2">
      <c r="A67508">
        <v>14761410</v>
      </c>
      <c r="B67508" s="2">
        <v>5.8596428343665602E-3</v>
      </c>
      <c r="C67508" s="2">
        <v>5.1556228202934699E-2</v>
      </c>
      <c r="D67508" s="2">
        <v>4.8885290820774599E-2</v>
      </c>
    </row>
    <row r="67509" spans="1:4" x14ac:dyDescent="0.2">
      <c r="A67509">
        <v>14761428</v>
      </c>
      <c r="B67509" s="2">
        <v>5.8593989874278097E-3</v>
      </c>
      <c r="C67509" s="2">
        <v>5.15545319953939E-2</v>
      </c>
      <c r="D67509" s="2">
        <v>4.8882246715237498E-2</v>
      </c>
    </row>
    <row r="67510" spans="1:4" x14ac:dyDescent="0.2">
      <c r="A67510">
        <v>14761435</v>
      </c>
      <c r="B67510" s="2">
        <v>5.8591551625541104E-3</v>
      </c>
      <c r="C67510" s="2">
        <v>5.15528358994604E-2</v>
      </c>
      <c r="D67510" s="2">
        <v>4.8879202988792003E-2</v>
      </c>
    </row>
    <row r="67511" spans="1:4" x14ac:dyDescent="0.2">
      <c r="A67511">
        <v>14761456</v>
      </c>
      <c r="B67511" s="2">
        <v>5.8589113597422304E-3</v>
      </c>
      <c r="C67511" s="2">
        <v>5.1551139915123202E-2</v>
      </c>
      <c r="D67511" s="2">
        <v>4.8876159641367198E-2</v>
      </c>
    </row>
    <row r="67512" spans="1:4" x14ac:dyDescent="0.2">
      <c r="A67512">
        <v>14761499</v>
      </c>
      <c r="B67512" s="2">
        <v>5.8586675789889303E-3</v>
      </c>
      <c r="C67512" s="2">
        <v>5.1549444042371197E-2</v>
      </c>
      <c r="D67512" s="2">
        <v>4.88731166728925E-2</v>
      </c>
    </row>
    <row r="67513" spans="1:4" x14ac:dyDescent="0.2">
      <c r="A67513">
        <v>14761538</v>
      </c>
      <c r="B67513" s="2">
        <v>5.8584238202909799E-3</v>
      </c>
      <c r="C67513" s="2">
        <v>5.1547748281193399E-2</v>
      </c>
      <c r="D67513" s="2">
        <v>4.8870074083297001E-2</v>
      </c>
    </row>
    <row r="67514" spans="1:4" x14ac:dyDescent="0.2">
      <c r="A67514">
        <v>14761551</v>
      </c>
      <c r="B67514" s="2">
        <v>5.8581800836451396E-3</v>
      </c>
      <c r="C67514" s="2">
        <v>5.1546052631578902E-2</v>
      </c>
      <c r="D67514" s="2">
        <v>4.8867031872509903E-2</v>
      </c>
    </row>
    <row r="67515" spans="1:4" x14ac:dyDescent="0.2">
      <c r="A67515">
        <v>14761570</v>
      </c>
      <c r="B67515" s="2">
        <v>5.8579363690481603E-3</v>
      </c>
      <c r="C67515" s="2">
        <v>5.1544357093516603E-2</v>
      </c>
      <c r="D67515" s="2">
        <v>4.8863990040460603E-2</v>
      </c>
    </row>
    <row r="67516" spans="1:4" x14ac:dyDescent="0.2">
      <c r="A67516">
        <v>14761584</v>
      </c>
      <c r="B67516" s="2">
        <v>5.8576926764968198E-3</v>
      </c>
      <c r="C67516" s="2">
        <v>5.1542661666995497E-2</v>
      </c>
      <c r="D67516" s="2">
        <v>4.8860948587078297E-2</v>
      </c>
    </row>
    <row r="67517" spans="1:4" x14ac:dyDescent="0.2">
      <c r="A67517">
        <v>14761603</v>
      </c>
      <c r="B67517" s="2">
        <v>5.8574490059878897E-3</v>
      </c>
      <c r="C67517" s="2">
        <v>5.1540966352004697E-2</v>
      </c>
      <c r="D67517" s="2">
        <v>4.8857907512292201E-2</v>
      </c>
    </row>
    <row r="67518" spans="1:4" x14ac:dyDescent="0.2">
      <c r="A67518">
        <v>14761616</v>
      </c>
      <c r="B67518" s="2">
        <v>5.8572053575181304E-3</v>
      </c>
      <c r="C67518" s="2">
        <v>5.1539271148533003E-2</v>
      </c>
      <c r="D67518" s="2">
        <v>4.8854866816031801E-2</v>
      </c>
    </row>
    <row r="67519" spans="1:4" x14ac:dyDescent="0.2">
      <c r="A67519">
        <v>14761661</v>
      </c>
      <c r="B67519" s="2">
        <v>5.8569617310842998E-3</v>
      </c>
      <c r="C67519" s="2">
        <v>5.1537576056569598E-2</v>
      </c>
      <c r="D67519" s="2">
        <v>4.8851826498226399E-2</v>
      </c>
    </row>
    <row r="67520" spans="1:4" x14ac:dyDescent="0.2">
      <c r="A67520">
        <v>14761671</v>
      </c>
      <c r="B67520" s="2">
        <v>5.8567181266831704E-3</v>
      </c>
      <c r="C67520" s="2">
        <v>5.15358810761034E-2</v>
      </c>
      <c r="D67520" s="2">
        <v>4.8848786558805202E-2</v>
      </c>
    </row>
    <row r="67521" spans="1:4" x14ac:dyDescent="0.2">
      <c r="A67521">
        <v>14761675</v>
      </c>
      <c r="B67521" s="2">
        <v>5.8564745443115103E-3</v>
      </c>
      <c r="C67521" s="2">
        <v>5.15341862071233E-2</v>
      </c>
      <c r="D67521" s="2">
        <v>4.8845746997697698E-2</v>
      </c>
    </row>
    <row r="67522" spans="1:4" x14ac:dyDescent="0.2">
      <c r="A67522">
        <v>14761697</v>
      </c>
      <c r="B67522" s="2">
        <v>5.8562309839661E-3</v>
      </c>
      <c r="C67522" s="2">
        <v>5.1532491449618502E-2</v>
      </c>
      <c r="D67522" s="2">
        <v>4.88427078148332E-2</v>
      </c>
    </row>
    <row r="67523" spans="1:4" x14ac:dyDescent="0.2">
      <c r="A67523">
        <v>14761703</v>
      </c>
      <c r="B67523" s="2">
        <v>5.8559874456436999E-3</v>
      </c>
      <c r="C67523" s="2">
        <v>5.1530796803577798E-2</v>
      </c>
      <c r="D67523" s="2">
        <v>4.8839669010141203E-2</v>
      </c>
    </row>
    <row r="67524" spans="1:4" x14ac:dyDescent="0.2">
      <c r="A67524">
        <v>14761727</v>
      </c>
      <c r="B67524" s="2">
        <v>5.8557439293410703E-3</v>
      </c>
      <c r="C67524" s="2">
        <v>5.15291022689904E-2</v>
      </c>
      <c r="D67524" s="2">
        <v>4.8836630583550998E-2</v>
      </c>
    </row>
    <row r="67525" spans="1:4" x14ac:dyDescent="0.2">
      <c r="A67525">
        <v>14761730</v>
      </c>
      <c r="B67525" s="2">
        <v>5.8555004350550003E-3</v>
      </c>
      <c r="C67525" s="2">
        <v>5.1527407845845197E-2</v>
      </c>
      <c r="D67525" s="2">
        <v>4.8833592534992198E-2</v>
      </c>
    </row>
    <row r="67526" spans="1:4" x14ac:dyDescent="0.2">
      <c r="A67526">
        <v>14761734</v>
      </c>
      <c r="B67526" s="2">
        <v>5.8552569627822503E-3</v>
      </c>
      <c r="C67526" s="2">
        <v>5.1525713534131198E-2</v>
      </c>
      <c r="D67526" s="2">
        <v>4.8830554864394103E-2</v>
      </c>
    </row>
    <row r="67527" spans="1:4" x14ac:dyDescent="0.2">
      <c r="A67527">
        <v>14761797</v>
      </c>
      <c r="B67527" s="2">
        <v>5.8550135125195997E-3</v>
      </c>
      <c r="C67527" s="2">
        <v>5.1524019333837497E-2</v>
      </c>
      <c r="D67527" s="2">
        <v>4.8827517571686199E-2</v>
      </c>
    </row>
    <row r="67528" spans="1:4" x14ac:dyDescent="0.2">
      <c r="A67528">
        <v>14761806</v>
      </c>
      <c r="B67528" s="2">
        <v>5.8547700842638099E-3</v>
      </c>
      <c r="C67528" s="2">
        <v>5.1522325244952899E-2</v>
      </c>
      <c r="D67528" s="2">
        <v>4.8824480656798099E-2</v>
      </c>
    </row>
    <row r="67529" spans="1:4" x14ac:dyDescent="0.2">
      <c r="A67529">
        <v>14761807</v>
      </c>
      <c r="B67529" s="2">
        <v>5.8545266780116699E-3</v>
      </c>
      <c r="C67529" s="2">
        <v>5.1520631267466699E-2</v>
      </c>
      <c r="D67529" s="2">
        <v>4.8821444119659101E-2</v>
      </c>
    </row>
    <row r="67530" spans="1:4" x14ac:dyDescent="0.2">
      <c r="A67530">
        <v>14761838</v>
      </c>
      <c r="B67530" s="2">
        <v>5.8542832937599496E-3</v>
      </c>
      <c r="C67530" s="2">
        <v>5.1518937401367697E-2</v>
      </c>
      <c r="D67530" s="2">
        <v>4.8818407960198998E-2</v>
      </c>
    </row>
    <row r="67531" spans="1:4" x14ac:dyDescent="0.2">
      <c r="A67531">
        <v>14761865</v>
      </c>
      <c r="B67531" s="2">
        <v>5.8540399315054103E-3</v>
      </c>
      <c r="C67531" s="2">
        <v>5.1517243646644902E-2</v>
      </c>
      <c r="D67531" s="2">
        <v>4.8815372178347097E-2</v>
      </c>
    </row>
    <row r="67532" spans="1:4" x14ac:dyDescent="0.2">
      <c r="A67532">
        <v>14761882</v>
      </c>
      <c r="B67532" s="2">
        <v>5.8537965912448496E-3</v>
      </c>
      <c r="C67532" s="2">
        <v>5.1515550003287502E-2</v>
      </c>
      <c r="D67532" s="2">
        <v>4.8812336774033002E-2</v>
      </c>
    </row>
    <row r="67533" spans="1:4" x14ac:dyDescent="0.2">
      <c r="A67533">
        <v>14761901</v>
      </c>
      <c r="B67533" s="2">
        <v>5.8535532729750298E-3</v>
      </c>
      <c r="C67533" s="2">
        <v>5.1513856471284397E-2</v>
      </c>
      <c r="D67533" s="2">
        <v>4.8809301747186402E-2</v>
      </c>
    </row>
    <row r="67534" spans="1:4" x14ac:dyDescent="0.2">
      <c r="A67534">
        <v>14761915</v>
      </c>
      <c r="B67534" s="2">
        <v>5.8533099766927303E-3</v>
      </c>
      <c r="C67534" s="2">
        <v>5.1512163050624497E-2</v>
      </c>
      <c r="D67534" s="2">
        <v>4.8806267097736798E-2</v>
      </c>
    </row>
    <row r="67535" spans="1:4" x14ac:dyDescent="0.2">
      <c r="A67535">
        <v>14761921</v>
      </c>
      <c r="B67535" s="2">
        <v>5.8530667023947202E-3</v>
      </c>
      <c r="C67535" s="2">
        <v>5.1510469741297103E-2</v>
      </c>
      <c r="D67535" s="2">
        <v>4.8803232825613899E-2</v>
      </c>
    </row>
    <row r="67536" spans="1:4" x14ac:dyDescent="0.2">
      <c r="A67536">
        <v>14761931</v>
      </c>
      <c r="B67536" s="2">
        <v>5.8528234500777997E-3</v>
      </c>
      <c r="C67536" s="2">
        <v>5.1508776543291002E-2</v>
      </c>
      <c r="D67536" s="2">
        <v>4.8800198930747198E-2</v>
      </c>
    </row>
    <row r="67537" spans="1:4" x14ac:dyDescent="0.2">
      <c r="A67537">
        <v>14761936</v>
      </c>
      <c r="B67537" s="2">
        <v>5.8525802197387303E-3</v>
      </c>
      <c r="C67537" s="2">
        <v>5.1507083456595298E-2</v>
      </c>
      <c r="D67537" s="2">
        <v>4.8797165413066397E-2</v>
      </c>
    </row>
    <row r="67538" spans="1:4" x14ac:dyDescent="0.2">
      <c r="A67538">
        <v>14761973</v>
      </c>
      <c r="B67538" s="2">
        <v>5.8523370113742904E-3</v>
      </c>
      <c r="C67538" s="2">
        <v>5.1505390481199002E-2</v>
      </c>
      <c r="D67538" s="2">
        <v>4.8794132272501199E-2</v>
      </c>
    </row>
    <row r="67539" spans="1:4" x14ac:dyDescent="0.2">
      <c r="A67539">
        <v>14761977</v>
      </c>
      <c r="B67539" s="2">
        <v>5.8520938249812804E-3</v>
      </c>
      <c r="C67539" s="2">
        <v>5.1503697617091199E-2</v>
      </c>
      <c r="D67539" s="2">
        <v>4.8791099508981202E-2</v>
      </c>
    </row>
    <row r="67540" spans="1:4" x14ac:dyDescent="0.2">
      <c r="A67540">
        <v>14762022</v>
      </c>
      <c r="B67540" s="2">
        <v>5.8518506605564598E-3</v>
      </c>
      <c r="C67540" s="2">
        <v>5.1502004864260799E-2</v>
      </c>
      <c r="D67540" s="2">
        <v>4.8788067122436198E-2</v>
      </c>
    </row>
    <row r="67541" spans="1:4" x14ac:dyDescent="0.2">
      <c r="A67541">
        <v>14762034</v>
      </c>
      <c r="B67541" s="2">
        <v>5.8516075180966203E-3</v>
      </c>
      <c r="C67541" s="2">
        <v>5.1500312222696902E-2</v>
      </c>
      <c r="D67541" s="2">
        <v>4.8785035112795902E-2</v>
      </c>
    </row>
    <row r="67542" spans="1:4" x14ac:dyDescent="0.2">
      <c r="A67542">
        <v>14762060</v>
      </c>
      <c r="B67542" s="2">
        <v>5.8513643975985404E-3</v>
      </c>
      <c r="C67542" s="2">
        <v>5.1498619692388503E-2</v>
      </c>
      <c r="D67542" s="2">
        <v>4.8782003479989997E-2</v>
      </c>
    </row>
    <row r="67543" spans="1:4" x14ac:dyDescent="0.2">
      <c r="A67543">
        <v>14762080</v>
      </c>
      <c r="B67543" s="2">
        <v>5.8511212990589997E-3</v>
      </c>
      <c r="C67543" s="2">
        <v>5.1496927273324701E-2</v>
      </c>
      <c r="D67543" s="2">
        <v>4.8778972223948301E-2</v>
      </c>
    </row>
    <row r="67544" spans="1:4" x14ac:dyDescent="0.2">
      <c r="A67544">
        <v>14762099</v>
      </c>
      <c r="B67544" s="2">
        <v>5.8508782224748002E-3</v>
      </c>
      <c r="C67544" s="2">
        <v>5.1495234965494498E-2</v>
      </c>
      <c r="D67544" s="2">
        <v>4.87759413446004E-2</v>
      </c>
    </row>
    <row r="67545" spans="1:4" x14ac:dyDescent="0.2">
      <c r="A67545">
        <v>14762104</v>
      </c>
      <c r="B67545" s="2">
        <v>5.8506351678426997E-3</v>
      </c>
      <c r="C67545" s="2">
        <v>5.1493542768886902E-2</v>
      </c>
      <c r="D67545" s="2">
        <v>4.87729108418763E-2</v>
      </c>
    </row>
    <row r="67546" spans="1:4" x14ac:dyDescent="0.2">
      <c r="A67546">
        <v>14762108</v>
      </c>
      <c r="B67546" s="2">
        <v>5.8503921351595097E-3</v>
      </c>
      <c r="C67546" s="2">
        <v>5.1491850683490999E-2</v>
      </c>
      <c r="D67546" s="2">
        <v>4.8769880715705698E-2</v>
      </c>
    </row>
    <row r="67547" spans="1:4" x14ac:dyDescent="0.2">
      <c r="A67547">
        <v>14762131</v>
      </c>
      <c r="B67547" s="2">
        <v>5.8501491244219899E-3</v>
      </c>
      <c r="C67547" s="2">
        <v>5.1490158709295797E-2</v>
      </c>
      <c r="D67547" s="2">
        <v>4.8766850966018502E-2</v>
      </c>
    </row>
    <row r="67548" spans="1:4" x14ac:dyDescent="0.2">
      <c r="A67548">
        <v>14762133</v>
      </c>
      <c r="B67548" s="2">
        <v>5.84990613562695E-3</v>
      </c>
      <c r="C67548" s="2">
        <v>5.1488466846290298E-2</v>
      </c>
      <c r="D67548" s="2">
        <v>4.8763821592744401E-2</v>
      </c>
    </row>
    <row r="67549" spans="1:4" x14ac:dyDescent="0.2">
      <c r="A67549">
        <v>14762159</v>
      </c>
      <c r="B67549" s="2">
        <v>5.8496631687711704E-3</v>
      </c>
      <c r="C67549" s="2">
        <v>5.1486775094463602E-2</v>
      </c>
      <c r="D67549" s="2">
        <v>4.8760792595813403E-2</v>
      </c>
    </row>
    <row r="67550" spans="1:4" x14ac:dyDescent="0.2">
      <c r="A67550">
        <v>14762161</v>
      </c>
      <c r="B67550" s="2">
        <v>5.8494202238514297E-3</v>
      </c>
      <c r="C67550" s="2">
        <v>5.1485083453804703E-2</v>
      </c>
      <c r="D67550" s="2">
        <v>4.8757763975155202E-2</v>
      </c>
    </row>
    <row r="67551" spans="1:4" x14ac:dyDescent="0.2">
      <c r="A67551">
        <v>14762162</v>
      </c>
      <c r="B67551" s="2">
        <v>5.8491773008645196E-3</v>
      </c>
      <c r="C67551" s="2">
        <v>5.1483391924302603E-2</v>
      </c>
      <c r="D67551" s="2">
        <v>4.8754735730699897E-2</v>
      </c>
    </row>
    <row r="67552" spans="1:4" x14ac:dyDescent="0.2">
      <c r="A67552">
        <v>14762182</v>
      </c>
      <c r="B67552" s="2">
        <v>5.8489343998072403E-3</v>
      </c>
      <c r="C67552" s="2">
        <v>5.1481700505946498E-2</v>
      </c>
      <c r="D67552" s="2">
        <v>4.87517078623773E-2</v>
      </c>
    </row>
    <row r="67553" spans="1:4" x14ac:dyDescent="0.2">
      <c r="A67553">
        <v>14762219</v>
      </c>
      <c r="B67553" s="2">
        <v>5.8486915206763601E-3</v>
      </c>
      <c r="C67553" s="2">
        <v>5.14800091987253E-2</v>
      </c>
      <c r="D67553" s="2">
        <v>4.87486803701173E-2</v>
      </c>
    </row>
    <row r="67554" spans="1:4" x14ac:dyDescent="0.2">
      <c r="A67554">
        <v>14762227</v>
      </c>
      <c r="B67554" s="2">
        <v>5.8484486634686897E-3</v>
      </c>
      <c r="C67554" s="2">
        <v>5.1478318002628101E-2</v>
      </c>
      <c r="D67554" s="2">
        <v>4.8745653253849899E-2</v>
      </c>
    </row>
    <row r="67555" spans="1:4" x14ac:dyDescent="0.2">
      <c r="A67555">
        <v>14762230</v>
      </c>
      <c r="B67555" s="2">
        <v>5.8482058281810198E-3</v>
      </c>
      <c r="C67555" s="2">
        <v>5.1476626917643903E-2</v>
      </c>
      <c r="D67555" s="2">
        <v>4.8742626513505097E-2</v>
      </c>
    </row>
    <row r="67556" spans="1:4" x14ac:dyDescent="0.2">
      <c r="A67556">
        <v>14762275</v>
      </c>
      <c r="B67556" s="2">
        <v>5.84796301481013E-3</v>
      </c>
      <c r="C67556" s="2">
        <v>5.1474935943761901E-2</v>
      </c>
      <c r="D67556" s="2">
        <v>4.8739600149012699E-2</v>
      </c>
    </row>
    <row r="67557" spans="1:4" x14ac:dyDescent="0.2">
      <c r="A67557">
        <v>14762284</v>
      </c>
      <c r="B67557" s="2">
        <v>5.8477202233528196E-3</v>
      </c>
      <c r="C67557" s="2">
        <v>5.1473245080970897E-2</v>
      </c>
      <c r="D67557" s="2">
        <v>4.8736574160302901E-2</v>
      </c>
    </row>
    <row r="67558" spans="1:4" x14ac:dyDescent="0.2">
      <c r="A67558">
        <v>14762289</v>
      </c>
      <c r="B67558" s="2">
        <v>5.8474774538058803E-3</v>
      </c>
      <c r="C67558" s="2">
        <v>5.1471554329260198E-2</v>
      </c>
      <c r="D67558" s="2">
        <v>4.8733548547305598E-2</v>
      </c>
    </row>
    <row r="67559" spans="1:4" x14ac:dyDescent="0.2">
      <c r="A67559">
        <v>14762296</v>
      </c>
      <c r="B67559" s="2">
        <v>5.8472347061661002E-3</v>
      </c>
      <c r="C67559" s="2">
        <v>5.1469863688618799E-2</v>
      </c>
      <c r="D67559" s="2">
        <v>4.8730523309950903E-2</v>
      </c>
    </row>
    <row r="67560" spans="1:4" x14ac:dyDescent="0.2">
      <c r="A67560">
        <v>14762315</v>
      </c>
      <c r="B67560" s="2">
        <v>5.8469919804302797E-3</v>
      </c>
      <c r="C67560" s="2">
        <v>5.1468173159035603E-2</v>
      </c>
      <c r="D67560" s="2">
        <v>4.8727498448168802E-2</v>
      </c>
    </row>
    <row r="67561" spans="1:4" x14ac:dyDescent="0.2">
      <c r="A67561">
        <v>14762322</v>
      </c>
      <c r="B67561" s="2">
        <v>5.8467492765952199E-3</v>
      </c>
      <c r="C67561" s="2">
        <v>5.1466482740499801E-2</v>
      </c>
      <c r="D67561" s="2">
        <v>4.8724473961889302E-2</v>
      </c>
    </row>
    <row r="67562" spans="1:4" x14ac:dyDescent="0.2">
      <c r="A67562">
        <v>14762342</v>
      </c>
      <c r="B67562" s="2">
        <v>5.8465065946577098E-3</v>
      </c>
      <c r="C67562" s="2">
        <v>5.1464792433000499E-2</v>
      </c>
      <c r="D67562" s="2">
        <v>4.8721449851042702E-2</v>
      </c>
    </row>
    <row r="67563" spans="1:4" x14ac:dyDescent="0.2">
      <c r="A67563">
        <v>14762347</v>
      </c>
      <c r="B67563" s="2">
        <v>5.8462639346145403E-3</v>
      </c>
      <c r="C67563" s="2">
        <v>5.1463102236526601E-2</v>
      </c>
      <c r="D67563" s="2">
        <v>4.8718426115558801E-2</v>
      </c>
    </row>
    <row r="67564" spans="1:4" x14ac:dyDescent="0.2">
      <c r="A67564">
        <v>14762373</v>
      </c>
      <c r="B67564" s="2">
        <v>5.8460212964625202E-3</v>
      </c>
      <c r="C67564" s="2">
        <v>5.1461412151067303E-2</v>
      </c>
      <c r="D67564" s="2">
        <v>4.8715402755368002E-2</v>
      </c>
    </row>
    <row r="67565" spans="1:4" x14ac:dyDescent="0.2">
      <c r="A67565">
        <v>14762389</v>
      </c>
      <c r="B67565" s="2">
        <v>5.8457786801984404E-3</v>
      </c>
      <c r="C67565" s="2">
        <v>5.14597221766116E-2</v>
      </c>
      <c r="D67565" s="2">
        <v>4.8712379770400202E-2</v>
      </c>
    </row>
    <row r="67566" spans="1:4" x14ac:dyDescent="0.2">
      <c r="A67566">
        <v>14762391</v>
      </c>
      <c r="B67566" s="2">
        <v>5.8455360858191002E-3</v>
      </c>
      <c r="C67566" s="2">
        <v>5.1458032313148501E-2</v>
      </c>
      <c r="D67566" s="2">
        <v>4.8709357160585699E-2</v>
      </c>
    </row>
    <row r="67567" spans="1:4" x14ac:dyDescent="0.2">
      <c r="A67567">
        <v>14762404</v>
      </c>
      <c r="B67567" s="2">
        <v>5.8470571264109903E-3</v>
      </c>
      <c r="C67567" s="2">
        <v>5.1489180047942701E-2</v>
      </c>
      <c r="D67567" s="2">
        <v>4.8706334925854598E-2</v>
      </c>
    </row>
    <row r="67568" spans="1:4" x14ac:dyDescent="0.2">
      <c r="A67568">
        <v>14762405</v>
      </c>
      <c r="B67568" s="2">
        <v>5.8468145061139499E-3</v>
      </c>
      <c r="C67568" s="2">
        <v>5.1487489328166998E-2</v>
      </c>
      <c r="D67568" s="2">
        <v>4.8765355503164097E-2</v>
      </c>
    </row>
    <row r="67569" spans="1:4" x14ac:dyDescent="0.2">
      <c r="A67569">
        <v>14762430</v>
      </c>
      <c r="B67569" s="2">
        <v>5.8465719076981199E-3</v>
      </c>
      <c r="C67569" s="2">
        <v>5.1485798719422098E-2</v>
      </c>
      <c r="D67569" s="2">
        <v>4.8762330169365299E-2</v>
      </c>
    </row>
    <row r="67570" spans="1:4" x14ac:dyDescent="0.2">
      <c r="A67570">
        <v>14762454</v>
      </c>
      <c r="B67570" s="2">
        <v>5.8463293311602901E-3</v>
      </c>
      <c r="C67570" s="2">
        <v>5.14841082216968E-2</v>
      </c>
      <c r="D67570" s="2">
        <v>4.8759305210918098E-2</v>
      </c>
    </row>
    <row r="67571" spans="1:4" x14ac:dyDescent="0.2">
      <c r="A67571">
        <v>14762472</v>
      </c>
      <c r="B67571" s="2">
        <v>5.8460867764972696E-3</v>
      </c>
      <c r="C67571" s="2">
        <v>5.14824178349804E-2</v>
      </c>
      <c r="D67571" s="2">
        <v>4.8756280627752599E-2</v>
      </c>
    </row>
    <row r="67572" spans="1:4" x14ac:dyDescent="0.2">
      <c r="A67572">
        <v>14762479</v>
      </c>
      <c r="B67572" s="2">
        <v>5.8458442437058699E-3</v>
      </c>
      <c r="C67572" s="2">
        <v>5.1480727559261898E-2</v>
      </c>
      <c r="D67572" s="2">
        <v>4.8753256419799003E-2</v>
      </c>
    </row>
    <row r="67573" spans="1:4" x14ac:dyDescent="0.2">
      <c r="A67573">
        <v>14762481</v>
      </c>
      <c r="B67573" s="2">
        <v>5.8456017327828697E-3</v>
      </c>
      <c r="C67573" s="2">
        <v>5.1479037394530303E-2</v>
      </c>
      <c r="D67573" s="2">
        <v>4.8750232586987498E-2</v>
      </c>
    </row>
    <row r="67574" spans="1:4" x14ac:dyDescent="0.2">
      <c r="A67574">
        <v>14762489</v>
      </c>
      <c r="B67574" s="2">
        <v>5.8453592437250797E-3</v>
      </c>
      <c r="C67574" s="2">
        <v>5.14773473407747E-2</v>
      </c>
      <c r="D67574" s="2">
        <v>4.8747209129248299E-2</v>
      </c>
    </row>
    <row r="67575" spans="1:4" x14ac:dyDescent="0.2">
      <c r="A67575">
        <v>14762494</v>
      </c>
      <c r="B67575" s="2">
        <v>5.8451167765293096E-3</v>
      </c>
      <c r="C67575" s="2">
        <v>5.1475657397984299E-2</v>
      </c>
      <c r="D67575" s="2">
        <v>4.8744186046511602E-2</v>
      </c>
    </row>
    <row r="67576" spans="1:4" x14ac:dyDescent="0.2">
      <c r="A67576">
        <v>14762499</v>
      </c>
      <c r="B67576" s="2">
        <v>5.8448743311923703E-3</v>
      </c>
      <c r="C67576" s="2">
        <v>5.1473967566147902E-2</v>
      </c>
      <c r="D67576" s="2">
        <v>4.8741163338707601E-2</v>
      </c>
    </row>
    <row r="67577" spans="1:4" x14ac:dyDescent="0.2">
      <c r="A67577">
        <v>14762506</v>
      </c>
      <c r="B67577" s="2">
        <v>5.8446319077110499E-3</v>
      </c>
      <c r="C67577" s="2">
        <v>5.1472277845254898E-2</v>
      </c>
      <c r="D67577" s="2">
        <v>4.8738141005766698E-2</v>
      </c>
    </row>
    <row r="67578" spans="1:4" x14ac:dyDescent="0.2">
      <c r="A67578">
        <v>14762507</v>
      </c>
      <c r="B67578" s="2">
        <v>5.8461516925327802E-3</v>
      </c>
      <c r="C67578" s="2">
        <v>5.1503413865546202E-2</v>
      </c>
      <c r="D67578" s="2">
        <v>4.8735119047618999E-2</v>
      </c>
    </row>
    <row r="67579" spans="1:4" x14ac:dyDescent="0.2">
      <c r="A67579">
        <v>14762508</v>
      </c>
      <c r="B67579" s="2">
        <v>5.8459092431719902E-3</v>
      </c>
      <c r="C67579" s="2">
        <v>5.1501723289020099E-2</v>
      </c>
      <c r="D67579" s="2">
        <v>4.8794097588195098E-2</v>
      </c>
    </row>
    <row r="67580" spans="1:4" x14ac:dyDescent="0.2">
      <c r="A67580">
        <v>14762551</v>
      </c>
      <c r="B67580" s="2">
        <v>5.8456668156633002E-3</v>
      </c>
      <c r="C67580" s="2">
        <v>5.1500032823475303E-2</v>
      </c>
      <c r="D67580" s="2">
        <v>4.8791072535647802E-2</v>
      </c>
    </row>
    <row r="67581" spans="1:4" x14ac:dyDescent="0.2">
      <c r="A67581">
        <v>14762555</v>
      </c>
      <c r="B67581" s="2">
        <v>5.8454244100035104E-3</v>
      </c>
      <c r="C67581" s="2">
        <v>5.1498342468900699E-2</v>
      </c>
      <c r="D67581" s="2">
        <v>4.87880478581613E-2</v>
      </c>
    </row>
    <row r="67582" spans="1:4" x14ac:dyDescent="0.2">
      <c r="A67582">
        <v>14762567</v>
      </c>
      <c r="B67582" s="2">
        <v>5.8451820261894404E-3</v>
      </c>
      <c r="C67582" s="2">
        <v>5.1496652225285502E-2</v>
      </c>
      <c r="D67582" s="2">
        <v>4.8785023555665698E-2</v>
      </c>
    </row>
    <row r="67583" spans="1:4" x14ac:dyDescent="0.2">
      <c r="A67583">
        <v>14762576</v>
      </c>
      <c r="B67583" s="2">
        <v>5.8449396642178903E-3</v>
      </c>
      <c r="C67583" s="2">
        <v>5.1494962092618703E-2</v>
      </c>
      <c r="D67583" s="2">
        <v>4.8781999628091398E-2</v>
      </c>
    </row>
    <row r="67584" spans="1:4" x14ac:dyDescent="0.2">
      <c r="A67584">
        <v>14762604</v>
      </c>
      <c r="B67584" s="2">
        <v>5.84469732408567E-3</v>
      </c>
      <c r="C67584" s="2">
        <v>5.1493272070889398E-2</v>
      </c>
      <c r="D67584" s="2">
        <v>4.8778976075368699E-2</v>
      </c>
    </row>
    <row r="67585" spans="1:4" x14ac:dyDescent="0.2">
      <c r="A67585">
        <v>14762605</v>
      </c>
      <c r="B67585" s="2">
        <v>5.8444550057895903E-3</v>
      </c>
      <c r="C67585" s="2">
        <v>5.1491582160086598E-2</v>
      </c>
      <c r="D67585" s="2">
        <v>4.87759528974279E-2</v>
      </c>
    </row>
    <row r="67586" spans="1:4" x14ac:dyDescent="0.2">
      <c r="A67586">
        <v>14762618</v>
      </c>
      <c r="B67586" s="2">
        <v>5.8442127093264497E-3</v>
      </c>
      <c r="C67586" s="2">
        <v>5.1489892360199498E-2</v>
      </c>
      <c r="D67586" s="2">
        <v>4.87729300941993E-2</v>
      </c>
    </row>
    <row r="67587" spans="1:4" x14ac:dyDescent="0.2">
      <c r="A67587">
        <v>14762619</v>
      </c>
      <c r="B67587" s="2">
        <v>5.8439704346930797E-3</v>
      </c>
      <c r="C67587" s="2">
        <v>5.14882026712171E-2</v>
      </c>
      <c r="D67587" s="2">
        <v>4.8769907665613101E-2</v>
      </c>
    </row>
    <row r="67588" spans="1:4" x14ac:dyDescent="0.2">
      <c r="A67588">
        <v>14762632</v>
      </c>
      <c r="B67588" s="2">
        <v>5.8437281818862798E-3</v>
      </c>
      <c r="C67588" s="2">
        <v>5.1486513093128503E-2</v>
      </c>
      <c r="D67588" s="2">
        <v>4.8766885611599899E-2</v>
      </c>
    </row>
    <row r="67589" spans="1:4" x14ac:dyDescent="0.2">
      <c r="A67589">
        <v>14762640</v>
      </c>
      <c r="B67589" s="2">
        <v>5.8434859509028598E-3</v>
      </c>
      <c r="C67589" s="2">
        <v>5.1484823625922799E-2</v>
      </c>
      <c r="D67589" s="2">
        <v>4.8763863932089903E-2</v>
      </c>
    </row>
    <row r="67590" spans="1:4" x14ac:dyDescent="0.2">
      <c r="A67590">
        <v>14762644</v>
      </c>
      <c r="B67590" s="2">
        <v>5.8432437417396399E-3</v>
      </c>
      <c r="C67590" s="2">
        <v>5.1483134269589101E-2</v>
      </c>
      <c r="D67590" s="2">
        <v>4.8760842627013599E-2</v>
      </c>
    </row>
    <row r="67591" spans="1:4" x14ac:dyDescent="0.2">
      <c r="A67591">
        <v>14762647</v>
      </c>
      <c r="B67591" s="2">
        <v>5.8447621772251797E-3</v>
      </c>
      <c r="C67591" s="2">
        <v>5.15142566525576E-2</v>
      </c>
      <c r="D67591" s="2">
        <v>4.8757821696301301E-2</v>
      </c>
    </row>
    <row r="67592" spans="1:4" x14ac:dyDescent="0.2">
      <c r="A67592">
        <v>14762650</v>
      </c>
      <c r="B67592" s="2">
        <v>5.8445199422199699E-3</v>
      </c>
      <c r="C67592" s="2">
        <v>5.1512566441367501E-2</v>
      </c>
      <c r="D67592" s="2">
        <v>4.8816751331929101E-2</v>
      </c>
    </row>
    <row r="67593" spans="1:4" x14ac:dyDescent="0.2">
      <c r="A67593">
        <v>14762651</v>
      </c>
      <c r="B67593" s="2">
        <v>5.84427772903143E-3</v>
      </c>
      <c r="C67593" s="2">
        <v>5.1510876341087301E-2</v>
      </c>
      <c r="D67593" s="2">
        <v>4.8813727312147601E-2</v>
      </c>
    </row>
    <row r="67594" spans="1:4" x14ac:dyDescent="0.2">
      <c r="A67594">
        <v>14762659</v>
      </c>
      <c r="B67594" s="2">
        <v>5.8440355376563899E-3</v>
      </c>
      <c r="C67594" s="2">
        <v>5.1509186351706003E-2</v>
      </c>
      <c r="D67594" s="2">
        <v>4.8810703666997003E-2</v>
      </c>
    </row>
    <row r="67595" spans="1:4" x14ac:dyDescent="0.2">
      <c r="A67595">
        <v>14762662</v>
      </c>
      <c r="B67595" s="2">
        <v>5.8437933680916604E-3</v>
      </c>
      <c r="C67595" s="2">
        <v>5.1507496473212802E-2</v>
      </c>
      <c r="D67595" s="2">
        <v>4.8807680396407503E-2</v>
      </c>
    </row>
    <row r="67596" spans="1:4" x14ac:dyDescent="0.2">
      <c r="A67596">
        <v>14762663</v>
      </c>
      <c r="B67596" s="2">
        <v>5.8435512203340503E-3</v>
      </c>
      <c r="C67596" s="2">
        <v>5.15058067055967E-2</v>
      </c>
      <c r="D67596" s="2">
        <v>4.8804657500309601E-2</v>
      </c>
    </row>
    <row r="67597" spans="1:4" x14ac:dyDescent="0.2">
      <c r="A67597">
        <v>14762692</v>
      </c>
      <c r="B67597" s="2">
        <v>5.8433090943803799E-3</v>
      </c>
      <c r="C67597" s="2">
        <v>5.1504117048846901E-2</v>
      </c>
      <c r="D67597" s="2">
        <v>4.8801634978633802E-2</v>
      </c>
    </row>
    <row r="67598" spans="1:4" x14ac:dyDescent="0.2">
      <c r="A67598">
        <v>14762741</v>
      </c>
      <c r="B67598" s="2">
        <v>5.8430669902274704E-3</v>
      </c>
      <c r="C67598" s="2">
        <v>5.1502427502952301E-2</v>
      </c>
      <c r="D67598" s="2">
        <v>4.8798612831310297E-2</v>
      </c>
    </row>
    <row r="67599" spans="1:4" x14ac:dyDescent="0.2">
      <c r="A67599">
        <v>14762761</v>
      </c>
      <c r="B67599" s="2">
        <v>5.8428249078721298E-3</v>
      </c>
      <c r="C67599" s="2">
        <v>5.1500738067902202E-2</v>
      </c>
      <c r="D67599" s="2">
        <v>4.8795591058269798E-2</v>
      </c>
    </row>
    <row r="67600" spans="1:4" x14ac:dyDescent="0.2">
      <c r="A67600">
        <v>14762789</v>
      </c>
      <c r="B67600" s="2">
        <v>5.8425828473111898E-3</v>
      </c>
      <c r="C67600" s="2">
        <v>5.1499048743685598E-2</v>
      </c>
      <c r="D67600" s="2">
        <v>4.8792569659442703E-2</v>
      </c>
    </row>
    <row r="67601" spans="1:4" x14ac:dyDescent="0.2">
      <c r="A67601">
        <v>14762819</v>
      </c>
      <c r="B67601" s="2">
        <v>5.8423408085414496E-3</v>
      </c>
      <c r="C67601" s="2">
        <v>5.1497359530291602E-2</v>
      </c>
      <c r="D67601" s="2">
        <v>4.87895486347594E-2</v>
      </c>
    </row>
    <row r="67602" spans="1:4" x14ac:dyDescent="0.2">
      <c r="A67602">
        <v>14762825</v>
      </c>
      <c r="B67602" s="2">
        <v>5.8420987915597496E-3</v>
      </c>
      <c r="C67602" s="2">
        <v>5.1495670427709202E-2</v>
      </c>
      <c r="D67602" s="2">
        <v>4.87865279841505E-2</v>
      </c>
    </row>
    <row r="67603" spans="1:4" x14ac:dyDescent="0.2">
      <c r="A67603">
        <v>14762841</v>
      </c>
      <c r="B67603" s="2">
        <v>5.8418567963629004E-3</v>
      </c>
      <c r="C67603" s="2">
        <v>5.1493981435927698E-2</v>
      </c>
      <c r="D67603" s="2">
        <v>4.8783507707546497E-2</v>
      </c>
    </row>
    <row r="67604" spans="1:4" x14ac:dyDescent="0.2">
      <c r="A67604">
        <v>14762867</v>
      </c>
      <c r="B67604" s="2">
        <v>5.8416148229477197E-3</v>
      </c>
      <c r="C67604" s="2">
        <v>5.1492292554936002E-2</v>
      </c>
      <c r="D67604" s="2">
        <v>4.8780487804878002E-2</v>
      </c>
    </row>
    <row r="67605" spans="1:4" x14ac:dyDescent="0.2">
      <c r="A67605">
        <v>14762870</v>
      </c>
      <c r="B67605" s="2">
        <v>5.8431318635474398E-3</v>
      </c>
      <c r="C67605" s="2">
        <v>5.1523400347643501E-2</v>
      </c>
      <c r="D67605" s="2">
        <v>4.87774682760755E-2</v>
      </c>
    </row>
    <row r="67606" spans="1:4" x14ac:dyDescent="0.2">
      <c r="A67606">
        <v>14762889</v>
      </c>
      <c r="B67606" s="2">
        <v>5.8428898643273497E-3</v>
      </c>
      <c r="C67606" s="2">
        <v>5.1521710612619703E-2</v>
      </c>
      <c r="D67606" s="2">
        <v>4.8836345630106401E-2</v>
      </c>
    </row>
    <row r="67607" spans="1:4" x14ac:dyDescent="0.2">
      <c r="A67607">
        <v>14762903</v>
      </c>
      <c r="B67607" s="2">
        <v>5.84264788688543E-3</v>
      </c>
      <c r="C67607" s="2">
        <v>5.1520020988423502E-2</v>
      </c>
      <c r="D67607" s="2">
        <v>4.8833323017886898E-2</v>
      </c>
    </row>
    <row r="67608" spans="1:4" x14ac:dyDescent="0.2">
      <c r="A67608">
        <v>14762929</v>
      </c>
      <c r="B67608" s="2">
        <v>5.8424059312185E-3</v>
      </c>
      <c r="C67608" s="2">
        <v>5.1518331475044199E-2</v>
      </c>
      <c r="D67608" s="2">
        <v>4.8830300779799399E-2</v>
      </c>
    </row>
    <row r="67609" spans="1:4" x14ac:dyDescent="0.2">
      <c r="A67609">
        <v>14762973</v>
      </c>
      <c r="B67609" s="2">
        <v>5.8421639973233802E-3</v>
      </c>
      <c r="C67609" s="2">
        <v>5.1516642072470899E-2</v>
      </c>
      <c r="D67609" s="2">
        <v>4.8827278915774402E-2</v>
      </c>
    </row>
    <row r="67610" spans="1:4" x14ac:dyDescent="0.2">
      <c r="A67610">
        <v>14762985</v>
      </c>
      <c r="B67610" s="2">
        <v>5.8419220851969001E-3</v>
      </c>
      <c r="C67610" s="2">
        <v>5.15149527806925E-2</v>
      </c>
      <c r="D67610" s="2">
        <v>4.88242574257425E-2</v>
      </c>
    </row>
    <row r="67611" spans="1:4" x14ac:dyDescent="0.2">
      <c r="A67611">
        <v>14762987</v>
      </c>
      <c r="B67611" s="2">
        <v>5.8416801948358698E-3</v>
      </c>
      <c r="C67611" s="2">
        <v>5.1513263599698302E-2</v>
      </c>
      <c r="D67611" s="2">
        <v>4.8821236309634301E-2</v>
      </c>
    </row>
    <row r="67612" spans="1:4" x14ac:dyDescent="0.2">
      <c r="A67612">
        <v>14762990</v>
      </c>
      <c r="B67612" s="2">
        <v>5.8414383262371302E-3</v>
      </c>
      <c r="C67612" s="2">
        <v>5.15115745294773E-2</v>
      </c>
      <c r="D67612" s="2">
        <v>4.8818215567380203E-2</v>
      </c>
    </row>
    <row r="67613" spans="1:4" x14ac:dyDescent="0.2">
      <c r="A67613">
        <v>14763016</v>
      </c>
      <c r="B67613" s="2">
        <v>5.8411964793975103E-3</v>
      </c>
      <c r="C67613" s="2">
        <v>5.15098855700186E-2</v>
      </c>
      <c r="D67613" s="2">
        <v>4.8815195198910998E-2</v>
      </c>
    </row>
    <row r="67614" spans="1:4" x14ac:dyDescent="0.2">
      <c r="A67614">
        <v>14763020</v>
      </c>
      <c r="B67614" s="2">
        <v>5.8427123648741698E-3</v>
      </c>
      <c r="C67614" s="2">
        <v>5.1540983606557303E-2</v>
      </c>
      <c r="D67614" s="2">
        <v>4.8812175204157301E-2</v>
      </c>
    </row>
    <row r="67615" spans="1:4" x14ac:dyDescent="0.2">
      <c r="A67615">
        <v>14763021</v>
      </c>
      <c r="B67615" s="2">
        <v>5.8424704922682997E-3</v>
      </c>
      <c r="C67615" s="2">
        <v>5.15392937936461E-2</v>
      </c>
      <c r="D67615" s="2">
        <v>4.8871017630683501E-2</v>
      </c>
    </row>
    <row r="67616" spans="1:4" x14ac:dyDescent="0.2">
      <c r="A67616">
        <v>14763027</v>
      </c>
      <c r="B67616" s="2">
        <v>5.8422286414180303E-3</v>
      </c>
      <c r="C67616" s="2">
        <v>5.1537604091534898E-2</v>
      </c>
      <c r="D67616" s="2">
        <v>4.8867994556476502E-2</v>
      </c>
    </row>
    <row r="67617" spans="1:4" x14ac:dyDescent="0.2">
      <c r="A67617">
        <v>14763046</v>
      </c>
      <c r="B67617" s="2">
        <v>5.8419868123202002E-3</v>
      </c>
      <c r="C67617" s="2">
        <v>5.1535914500212998E-2</v>
      </c>
      <c r="D67617" s="2">
        <v>4.88649718562503E-2</v>
      </c>
    </row>
    <row r="67618" spans="1:4" x14ac:dyDescent="0.2">
      <c r="A67618">
        <v>14763060</v>
      </c>
      <c r="B67618" s="2">
        <v>5.8417450049716296E-3</v>
      </c>
      <c r="C67618" s="2">
        <v>5.1534225019669498E-2</v>
      </c>
      <c r="D67618" s="2">
        <v>4.8861949529935597E-2</v>
      </c>
    </row>
    <row r="67619" spans="1:4" x14ac:dyDescent="0.2">
      <c r="A67619">
        <v>14763066</v>
      </c>
      <c r="B67619" s="2">
        <v>5.8415032193691596E-3</v>
      </c>
      <c r="C67619" s="2">
        <v>5.15325356498934E-2</v>
      </c>
      <c r="D67619" s="2">
        <v>4.8858927577462997E-2</v>
      </c>
    </row>
    <row r="67620" spans="1:4" x14ac:dyDescent="0.2">
      <c r="A67620">
        <v>14763076</v>
      </c>
      <c r="B67620" s="2">
        <v>5.8412614555096096E-3</v>
      </c>
      <c r="C67620" s="2">
        <v>5.1530846390873901E-2</v>
      </c>
      <c r="D67620" s="2">
        <v>4.8855905998763098E-2</v>
      </c>
    </row>
    <row r="67621" spans="1:4" x14ac:dyDescent="0.2">
      <c r="A67621">
        <v>14763097</v>
      </c>
      <c r="B67621" s="2">
        <v>5.8410197133898197E-3</v>
      </c>
      <c r="C67621" s="2">
        <v>5.1529157242600002E-2</v>
      </c>
      <c r="D67621" s="2">
        <v>4.88528847937666E-2</v>
      </c>
    </row>
    <row r="67622" spans="1:4" x14ac:dyDescent="0.2">
      <c r="A67622">
        <v>14763099</v>
      </c>
      <c r="B67622" s="2">
        <v>5.8407779930066102E-3</v>
      </c>
      <c r="C67622" s="2">
        <v>5.1527468205060899E-2</v>
      </c>
      <c r="D67622" s="2">
        <v>4.8849863962404101E-2</v>
      </c>
    </row>
    <row r="67623" spans="1:4" x14ac:dyDescent="0.2">
      <c r="A67623">
        <v>14763112</v>
      </c>
      <c r="B67623" s="2">
        <v>5.8405362943568101E-3</v>
      </c>
      <c r="C67623" s="2">
        <v>5.1525779278245698E-2</v>
      </c>
      <c r="D67623" s="2">
        <v>4.8846843504606399E-2</v>
      </c>
    </row>
    <row r="67624" spans="1:4" x14ac:dyDescent="0.2">
      <c r="A67624">
        <v>14763113</v>
      </c>
      <c r="B67624" s="2">
        <v>5.8402946174372699E-3</v>
      </c>
      <c r="C67624" s="2">
        <v>5.1524090462143499E-2</v>
      </c>
      <c r="D67624" s="2">
        <v>4.8843823420304099E-2</v>
      </c>
    </row>
    <row r="67625" spans="1:4" x14ac:dyDescent="0.2">
      <c r="A67625">
        <v>14763172</v>
      </c>
      <c r="B67625" s="2">
        <v>5.84005296224481E-3</v>
      </c>
      <c r="C67625" s="2">
        <v>5.15224017567434E-2</v>
      </c>
      <c r="D67625" s="2">
        <v>4.8840803709428102E-2</v>
      </c>
    </row>
    <row r="67626" spans="1:4" x14ac:dyDescent="0.2">
      <c r="A67626">
        <v>14763176</v>
      </c>
      <c r="B67626" s="2">
        <v>5.8415675517172402E-3</v>
      </c>
      <c r="C67626" s="2">
        <v>5.1553487152595702E-2</v>
      </c>
      <c r="D67626" s="2">
        <v>4.8837784371908999E-2</v>
      </c>
    </row>
    <row r="67627" spans="1:4" x14ac:dyDescent="0.2">
      <c r="A67627">
        <v>14763178</v>
      </c>
      <c r="B67627" s="2">
        <v>5.8413258707961302E-3</v>
      </c>
      <c r="C67627" s="2">
        <v>5.1551797594467902E-2</v>
      </c>
      <c r="D67627" s="2">
        <v>4.8896581566421397E-2</v>
      </c>
    </row>
    <row r="67628" spans="1:4" x14ac:dyDescent="0.2">
      <c r="A67628">
        <v>14763200</v>
      </c>
      <c r="B67628" s="2">
        <v>5.8410842115985996E-3</v>
      </c>
      <c r="C67628" s="2">
        <v>5.1550108147079998E-2</v>
      </c>
      <c r="D67628" s="2">
        <v>4.8893559154407198E-2</v>
      </c>
    </row>
    <row r="67629" spans="1:4" x14ac:dyDescent="0.2">
      <c r="A67629">
        <v>14763209</v>
      </c>
      <c r="B67629" s="2">
        <v>5.8408425741215001E-3</v>
      </c>
      <c r="C67629" s="2">
        <v>5.1548418810421097E-2</v>
      </c>
      <c r="D67629" s="2">
        <v>4.8890537116014501E-2</v>
      </c>
    </row>
    <row r="67630" spans="1:4" x14ac:dyDescent="0.2">
      <c r="A67630">
        <v>14763215</v>
      </c>
      <c r="B67630" s="2">
        <v>5.8406009583616501E-3</v>
      </c>
      <c r="C67630" s="2">
        <v>5.15467295844802E-2</v>
      </c>
      <c r="D67630" s="2">
        <v>4.8887515451174202E-2</v>
      </c>
    </row>
    <row r="67631" spans="1:4" x14ac:dyDescent="0.2">
      <c r="A67631">
        <v>14763224</v>
      </c>
      <c r="B67631" s="2">
        <v>5.8403593643158898E-3</v>
      </c>
      <c r="C67631" s="2">
        <v>5.15450404692466E-2</v>
      </c>
      <c r="D67631" s="2">
        <v>4.8884494159817E-2</v>
      </c>
    </row>
    <row r="67632" spans="1:4" x14ac:dyDescent="0.2">
      <c r="A67632">
        <v>14763230</v>
      </c>
      <c r="B67632" s="2">
        <v>5.8401177919810698E-3</v>
      </c>
      <c r="C67632" s="2">
        <v>5.15433514647093E-2</v>
      </c>
      <c r="D67632" s="2">
        <v>4.8881473241873599E-2</v>
      </c>
    </row>
    <row r="67633" spans="1:4" x14ac:dyDescent="0.2">
      <c r="A67633">
        <v>14763237</v>
      </c>
      <c r="B67633" s="2">
        <v>5.83987624135402E-3</v>
      </c>
      <c r="C67633" s="2">
        <v>5.1541662570857398E-2</v>
      </c>
      <c r="D67633" s="2">
        <v>4.88784526972749E-2</v>
      </c>
    </row>
    <row r="67634" spans="1:4" x14ac:dyDescent="0.2">
      <c r="A67634">
        <v>14763240</v>
      </c>
      <c r="B67634" s="2">
        <v>5.8396347124315701E-3</v>
      </c>
      <c r="C67634" s="2">
        <v>5.1539973787680202E-2</v>
      </c>
      <c r="D67634" s="2">
        <v>4.8875432525951501E-2</v>
      </c>
    </row>
    <row r="67635" spans="1:4" x14ac:dyDescent="0.2">
      <c r="A67635">
        <v>14763249</v>
      </c>
      <c r="B67635" s="2">
        <v>5.8393932052105604E-3</v>
      </c>
      <c r="C67635" s="2">
        <v>5.1538285115166602E-2</v>
      </c>
      <c r="D67635" s="2">
        <v>4.8872412727834401E-2</v>
      </c>
    </row>
    <row r="67636" spans="1:4" x14ac:dyDescent="0.2">
      <c r="A67636">
        <v>14763268</v>
      </c>
      <c r="B67636" s="2">
        <v>5.8391517196878396E-3</v>
      </c>
      <c r="C67636" s="2">
        <v>5.1536596553305801E-2</v>
      </c>
      <c r="D67636" s="2">
        <v>4.8869393302854301E-2</v>
      </c>
    </row>
    <row r="67637" spans="1:4" x14ac:dyDescent="0.2">
      <c r="A67637">
        <v>14763274</v>
      </c>
      <c r="B67637" s="2">
        <v>5.8389102558602498E-3</v>
      </c>
      <c r="C67637" s="2">
        <v>5.1534908102086899E-2</v>
      </c>
      <c r="D67637" s="2">
        <v>4.8866374250942098E-2</v>
      </c>
    </row>
    <row r="67638" spans="1:4" x14ac:dyDescent="0.2">
      <c r="A67638">
        <v>14763286</v>
      </c>
      <c r="B67638" s="2">
        <v>5.8386688137246198E-3</v>
      </c>
      <c r="C67638" s="2">
        <v>5.1533219761499098E-2</v>
      </c>
      <c r="D67638" s="2">
        <v>4.8863355572028602E-2</v>
      </c>
    </row>
    <row r="67639" spans="1:4" x14ac:dyDescent="0.2">
      <c r="A67639">
        <v>14763298</v>
      </c>
      <c r="B67639" s="2">
        <v>5.8384273932778003E-3</v>
      </c>
      <c r="C67639" s="2">
        <v>5.1531531531531498E-2</v>
      </c>
      <c r="D67639" s="2">
        <v>4.8860337266044801E-2</v>
      </c>
    </row>
    <row r="67640" spans="1:4" x14ac:dyDescent="0.2">
      <c r="A67640">
        <v>14763329</v>
      </c>
      <c r="B67640" s="2">
        <v>5.8381859945166202E-3</v>
      </c>
      <c r="C67640" s="2">
        <v>5.1529843412173197E-2</v>
      </c>
      <c r="D67640" s="2">
        <v>4.8857319332921499E-2</v>
      </c>
    </row>
    <row r="67641" spans="1:4" x14ac:dyDescent="0.2">
      <c r="A67641">
        <v>14763331</v>
      </c>
      <c r="B67641" s="2">
        <v>5.8379446174379396E-3</v>
      </c>
      <c r="C67641" s="2">
        <v>5.1528155403413302E-2</v>
      </c>
      <c r="D67641" s="2">
        <v>4.8854301772589703E-2</v>
      </c>
    </row>
    <row r="67642" spans="1:4" x14ac:dyDescent="0.2">
      <c r="A67642">
        <v>14763332</v>
      </c>
      <c r="B67642" s="2">
        <v>5.8377032620385901E-3</v>
      </c>
      <c r="C67642" s="2">
        <v>5.1526467505241001E-2</v>
      </c>
      <c r="D67642" s="2">
        <v>4.8851284584980198E-2</v>
      </c>
    </row>
    <row r="67643" spans="1:4" x14ac:dyDescent="0.2">
      <c r="A67643">
        <v>14763354</v>
      </c>
      <c r="B67643" s="2">
        <v>5.8374619283154301E-3</v>
      </c>
      <c r="C67643" s="2">
        <v>5.1524779717645498E-2</v>
      </c>
      <c r="D67643" s="2">
        <v>4.8848267770023997E-2</v>
      </c>
    </row>
    <row r="67644" spans="1:4" x14ac:dyDescent="0.2">
      <c r="A67644">
        <v>14763360</v>
      </c>
      <c r="B67644" s="2">
        <v>5.8372206162652799E-3</v>
      </c>
      <c r="C67644" s="2">
        <v>5.1523092040615698E-2</v>
      </c>
      <c r="D67644" s="2">
        <v>4.8845251327652203E-2</v>
      </c>
    </row>
    <row r="67645" spans="1:4" x14ac:dyDescent="0.2">
      <c r="A67645">
        <v>14763380</v>
      </c>
      <c r="B67645" s="2">
        <v>5.8369793258850099E-3</v>
      </c>
      <c r="C67645" s="2">
        <v>5.1521404474140997E-2</v>
      </c>
      <c r="D67645" s="2">
        <v>4.8842235257795602E-2</v>
      </c>
    </row>
    <row r="67646" spans="1:4" x14ac:dyDescent="0.2">
      <c r="A67646">
        <v>14763392</v>
      </c>
      <c r="B67646" s="2">
        <v>5.8367380571714396E-3</v>
      </c>
      <c r="C67646" s="2">
        <v>5.1519717018210398E-2</v>
      </c>
      <c r="D67646" s="2">
        <v>4.88392195603852E-2</v>
      </c>
    </row>
    <row r="67647" spans="1:4" x14ac:dyDescent="0.2">
      <c r="A67647">
        <v>14763396</v>
      </c>
      <c r="B67647" s="2">
        <v>5.8364968101214396E-3</v>
      </c>
      <c r="C67647" s="2">
        <v>5.1518029672813E-2</v>
      </c>
      <c r="D67647" s="2">
        <v>4.8836204235352197E-2</v>
      </c>
    </row>
    <row r="67648" spans="1:4" x14ac:dyDescent="0.2">
      <c r="A67648">
        <v>14763397</v>
      </c>
      <c r="B67648" s="2">
        <v>5.83625558473185E-3</v>
      </c>
      <c r="C67648" s="2">
        <v>5.1516342437937998E-2</v>
      </c>
      <c r="D67648" s="2">
        <v>4.88331892826274E-2</v>
      </c>
    </row>
    <row r="67649" spans="1:4" x14ac:dyDescent="0.2">
      <c r="A67649">
        <v>14763402</v>
      </c>
      <c r="B67649" s="2">
        <v>5.8360143809995197E-3</v>
      </c>
      <c r="C67649" s="2">
        <v>5.1514655313574499E-2</v>
      </c>
      <c r="D67649" s="2">
        <v>4.8830174702142098E-2</v>
      </c>
    </row>
    <row r="67650" spans="1:4" x14ac:dyDescent="0.2">
      <c r="A67650">
        <v>14763448</v>
      </c>
      <c r="B67650" s="2">
        <v>5.8357731989212899E-3</v>
      </c>
      <c r="C67650" s="2">
        <v>5.1512968299711803E-2</v>
      </c>
      <c r="D67650" s="2">
        <v>4.8827160493827099E-2</v>
      </c>
    </row>
    <row r="67651" spans="1:4" x14ac:dyDescent="0.2">
      <c r="A67651">
        <v>14763465</v>
      </c>
      <c r="B67651" s="2">
        <v>5.8355320384940101E-3</v>
      </c>
      <c r="C67651" s="2">
        <v>5.1511281396338801E-2</v>
      </c>
      <c r="D67651" s="2">
        <v>4.8824146657613698E-2</v>
      </c>
    </row>
    <row r="67652" spans="1:4" x14ac:dyDescent="0.2">
      <c r="A67652">
        <v>14763477</v>
      </c>
      <c r="B67652" s="2">
        <v>5.8352908997145398E-3</v>
      </c>
      <c r="C67652" s="2">
        <v>5.15095946034448E-2</v>
      </c>
      <c r="D67652" s="2">
        <v>4.8821133193432897E-2</v>
      </c>
    </row>
    <row r="67653" spans="1:4" x14ac:dyDescent="0.2">
      <c r="A67653">
        <v>14763504</v>
      </c>
      <c r="B67653" s="2">
        <v>5.8350497825797199E-3</v>
      </c>
      <c r="C67653" s="2">
        <v>5.1507907921019003E-2</v>
      </c>
      <c r="D67653" s="2">
        <v>4.8818120101215799E-2</v>
      </c>
    </row>
    <row r="67654" spans="1:4" x14ac:dyDescent="0.2">
      <c r="A67654">
        <v>14763527</v>
      </c>
      <c r="B67654" s="2">
        <v>5.8348086870864098E-3</v>
      </c>
      <c r="C67654" s="2">
        <v>5.1506221349050398E-2</v>
      </c>
      <c r="D67654" s="2">
        <v>4.8815107380893598E-2</v>
      </c>
    </row>
    <row r="67655" spans="1:4" x14ac:dyDescent="0.2">
      <c r="A67655">
        <v>14763548</v>
      </c>
      <c r="B67655" s="2">
        <v>5.8345676132314601E-3</v>
      </c>
      <c r="C67655" s="2">
        <v>5.1504534887528201E-2</v>
      </c>
      <c r="D67655" s="2">
        <v>4.8812095032397397E-2</v>
      </c>
    </row>
    <row r="67656" spans="1:4" x14ac:dyDescent="0.2">
      <c r="A67656">
        <v>14763551</v>
      </c>
      <c r="B67656" s="2">
        <v>5.8343265610117196E-3</v>
      </c>
      <c r="C67656" s="2">
        <v>5.1502848536441603E-2</v>
      </c>
      <c r="D67656" s="2">
        <v>4.8809083055658398E-2</v>
      </c>
    </row>
    <row r="67657" spans="1:4" x14ac:dyDescent="0.2">
      <c r="A67657">
        <v>14763569</v>
      </c>
      <c r="B67657" s="2">
        <v>5.8340855304240399E-3</v>
      </c>
      <c r="C67657" s="2">
        <v>5.1501162295779702E-2</v>
      </c>
      <c r="D67657" s="2">
        <v>4.8806071450607703E-2</v>
      </c>
    </row>
    <row r="67658" spans="1:4" x14ac:dyDescent="0.2">
      <c r="A67658">
        <v>14763584</v>
      </c>
      <c r="B67658" s="2">
        <v>5.8338445214652802E-3</v>
      </c>
      <c r="C67658" s="2">
        <v>5.1499476165531598E-2</v>
      </c>
      <c r="D67658" s="2">
        <v>4.8803060217176703E-2</v>
      </c>
    </row>
    <row r="67659" spans="1:4" x14ac:dyDescent="0.2">
      <c r="A67659">
        <v>14763592</v>
      </c>
      <c r="B67659" s="2">
        <v>5.8336035341322798E-3</v>
      </c>
      <c r="C67659" s="2">
        <v>5.1497790145686603E-2</v>
      </c>
      <c r="D67659" s="2">
        <v>4.8800049355296402E-2</v>
      </c>
    </row>
    <row r="67660" spans="1:4" x14ac:dyDescent="0.2">
      <c r="A67660">
        <v>14763610</v>
      </c>
      <c r="B67660" s="2">
        <v>5.8333625684219197E-3</v>
      </c>
      <c r="C67660" s="2">
        <v>5.1496104236233797E-2</v>
      </c>
      <c r="D67660" s="2">
        <v>4.8797038864898203E-2</v>
      </c>
    </row>
    <row r="67661" spans="1:4" x14ac:dyDescent="0.2">
      <c r="A67661">
        <v>14763614</v>
      </c>
      <c r="B67661" s="2">
        <v>5.8331216243310401E-3</v>
      </c>
      <c r="C67661" s="2">
        <v>5.1494418437162397E-2</v>
      </c>
      <c r="D67661" s="2">
        <v>4.8794028745913202E-2</v>
      </c>
    </row>
    <row r="67662" spans="1:4" x14ac:dyDescent="0.2">
      <c r="A67662">
        <v>14763658</v>
      </c>
      <c r="B67662" s="2">
        <v>5.8346337832678296E-3</v>
      </c>
      <c r="C67662" s="2">
        <v>5.1525468115752197E-2</v>
      </c>
      <c r="D67662" s="2">
        <v>4.8791018998272803E-2</v>
      </c>
    </row>
    <row r="67663" spans="1:4" x14ac:dyDescent="0.2">
      <c r="A67663">
        <v>14763666</v>
      </c>
      <c r="B67663" s="2">
        <v>5.83439281347806E-3</v>
      </c>
      <c r="C67663" s="2">
        <v>5.1523781465841703E-2</v>
      </c>
      <c r="D67663" s="2">
        <v>4.8849688521556703E-2</v>
      </c>
    </row>
    <row r="67664" spans="1:4" x14ac:dyDescent="0.2">
      <c r="A67664">
        <v>14763667</v>
      </c>
      <c r="B67664" s="2">
        <v>5.8341518653043196E-3</v>
      </c>
      <c r="C67664" s="2">
        <v>5.1522094926350202E-2</v>
      </c>
      <c r="D67664" s="2">
        <v>4.8846675712347298E-2</v>
      </c>
    </row>
    <row r="67665" spans="1:4" x14ac:dyDescent="0.2">
      <c r="A67665">
        <v>14763669</v>
      </c>
      <c r="B67665" s="2">
        <v>5.8339109387434496E-3</v>
      </c>
      <c r="C67665" s="2">
        <v>5.1520408497266801E-2</v>
      </c>
      <c r="D67665" s="2">
        <v>4.8843663274745597E-2</v>
      </c>
    </row>
    <row r="67666" spans="1:4" x14ac:dyDescent="0.2">
      <c r="A67666">
        <v>14763695</v>
      </c>
      <c r="B67666" s="2">
        <v>5.8336700337923196E-3</v>
      </c>
      <c r="C67666" s="2">
        <v>5.1518722178580702E-2</v>
      </c>
      <c r="D67666" s="2">
        <v>4.8840651208682702E-2</v>
      </c>
    </row>
    <row r="67667" spans="1:4" x14ac:dyDescent="0.2">
      <c r="A67667">
        <v>14763741</v>
      </c>
      <c r="B67667" s="2">
        <v>5.8334291504477899E-3</v>
      </c>
      <c r="C67667" s="2">
        <v>5.1517035970281101E-2</v>
      </c>
      <c r="D67667" s="2">
        <v>4.8837639514090099E-2</v>
      </c>
    </row>
    <row r="67668" spans="1:4" x14ac:dyDescent="0.2">
      <c r="A67668">
        <v>14763748</v>
      </c>
      <c r="B67668" s="2">
        <v>5.83318828870671E-3</v>
      </c>
      <c r="C67668" s="2">
        <v>5.1515349872357098E-2</v>
      </c>
      <c r="D67668" s="2">
        <v>4.8834628190899003E-2</v>
      </c>
    </row>
    <row r="67669" spans="1:4" x14ac:dyDescent="0.2">
      <c r="A67669">
        <v>14763759</v>
      </c>
      <c r="B67669" s="2">
        <v>5.8329474485659498E-3</v>
      </c>
      <c r="C67669" s="2">
        <v>5.1513663884797903E-2</v>
      </c>
      <c r="D67669" s="2">
        <v>4.8831617239040601E-2</v>
      </c>
    </row>
    <row r="67670" spans="1:4" x14ac:dyDescent="0.2">
      <c r="A67670">
        <v>14763795</v>
      </c>
      <c r="B67670" s="2">
        <v>5.8327066300223598E-3</v>
      </c>
      <c r="C67670" s="2">
        <v>5.15119780075926E-2</v>
      </c>
      <c r="D67670" s="2">
        <v>4.8828606658446301E-2</v>
      </c>
    </row>
    <row r="67671" spans="1:4" x14ac:dyDescent="0.2">
      <c r="A67671">
        <v>14763839</v>
      </c>
      <c r="B67671" s="2">
        <v>5.8324658330728097E-3</v>
      </c>
      <c r="C67671" s="2">
        <v>5.15102922407304E-2</v>
      </c>
      <c r="D67671" s="2">
        <v>4.8825596449047499E-2</v>
      </c>
    </row>
    <row r="67672" spans="1:4" x14ac:dyDescent="0.2">
      <c r="A67672">
        <v>14763864</v>
      </c>
      <c r="B67672" s="2">
        <v>5.8322250577141597E-3</v>
      </c>
      <c r="C67672" s="2">
        <v>5.1508606584200499E-2</v>
      </c>
      <c r="D67672" s="2">
        <v>4.8822586610775397E-2</v>
      </c>
    </row>
    <row r="67673" spans="1:4" x14ac:dyDescent="0.2">
      <c r="A67673">
        <v>14763893</v>
      </c>
      <c r="B67673" s="2">
        <v>5.8319843039432804E-3</v>
      </c>
      <c r="C67673" s="2">
        <v>5.1506921037992003E-2</v>
      </c>
      <c r="D67673" s="2">
        <v>4.8819577143561603E-2</v>
      </c>
    </row>
    <row r="67674" spans="1:4" x14ac:dyDescent="0.2">
      <c r="A67674">
        <v>14763895</v>
      </c>
      <c r="B67674" s="2">
        <v>5.8317435717570101E-3</v>
      </c>
      <c r="C67674" s="2">
        <v>5.1505235602094197E-2</v>
      </c>
      <c r="D67674" s="2">
        <v>4.8816568047337201E-2</v>
      </c>
    </row>
    <row r="67675" spans="1:4" x14ac:dyDescent="0.2">
      <c r="A67675">
        <v>14763921</v>
      </c>
      <c r="B67675" s="2">
        <v>5.8315028611522404E-3</v>
      </c>
      <c r="C67675" s="2">
        <v>5.1503550276496099E-2</v>
      </c>
      <c r="D67675" s="2">
        <v>4.8813559322033899E-2</v>
      </c>
    </row>
    <row r="67676" spans="1:4" x14ac:dyDescent="0.2">
      <c r="A67676">
        <v>14763974</v>
      </c>
      <c r="B67676" s="2">
        <v>5.8312621721258199E-3</v>
      </c>
      <c r="C67676" s="2">
        <v>5.1501865061187098E-2</v>
      </c>
      <c r="D67676" s="2">
        <v>4.88105509675828E-2</v>
      </c>
    </row>
    <row r="67677" spans="1:4" x14ac:dyDescent="0.2">
      <c r="A67677">
        <v>14763977</v>
      </c>
      <c r="B67677" s="2">
        <v>5.8310215046746203E-3</v>
      </c>
      <c r="C67677" s="2">
        <v>5.1500179956156099E-2</v>
      </c>
      <c r="D67677" s="2">
        <v>4.8807542983915597E-2</v>
      </c>
    </row>
    <row r="67678" spans="1:4" x14ac:dyDescent="0.2">
      <c r="A67678">
        <v>14763982</v>
      </c>
      <c r="B67678" s="2">
        <v>5.8307808587955102E-3</v>
      </c>
      <c r="C67678" s="2">
        <v>5.1498494961392402E-2</v>
      </c>
      <c r="D67678" s="2">
        <v>4.88045353709637E-2</v>
      </c>
    </row>
    <row r="67679" spans="1:4" x14ac:dyDescent="0.2">
      <c r="A67679">
        <v>14763984</v>
      </c>
      <c r="B67679" s="2">
        <v>5.8305402344853404E-3</v>
      </c>
      <c r="C67679" s="2">
        <v>5.1496810076885301E-2</v>
      </c>
      <c r="D67679" s="2">
        <v>4.8801528128658497E-2</v>
      </c>
    </row>
    <row r="67680" spans="1:4" x14ac:dyDescent="0.2">
      <c r="A67680">
        <v>14764003</v>
      </c>
      <c r="B67680" s="2">
        <v>5.8302996317410004E-3</v>
      </c>
      <c r="C67680" s="2">
        <v>5.1495125302623797E-2</v>
      </c>
      <c r="D67680" s="2">
        <v>4.8798521256931598E-2</v>
      </c>
    </row>
    <row r="67681" spans="1:4" x14ac:dyDescent="0.2">
      <c r="A67681">
        <v>14764050</v>
      </c>
      <c r="B67681" s="2">
        <v>5.83005905055934E-3</v>
      </c>
      <c r="C67681" s="2">
        <v>5.14934406385971E-2</v>
      </c>
      <c r="D67681" s="2">
        <v>4.8795514755714302E-2</v>
      </c>
    </row>
    <row r="67682" spans="1:4" x14ac:dyDescent="0.2">
      <c r="A67682">
        <v>14764051</v>
      </c>
      <c r="B67682" s="2">
        <v>5.8298184909372401E-3</v>
      </c>
      <c r="C67682" s="2">
        <v>5.1491756084794497E-2</v>
      </c>
      <c r="D67682" s="2">
        <v>4.8792508624938301E-2</v>
      </c>
    </row>
    <row r="67683" spans="1:4" x14ac:dyDescent="0.2">
      <c r="A67683">
        <v>14764065</v>
      </c>
      <c r="B67683" s="2">
        <v>5.8295779528715602E-3</v>
      </c>
      <c r="C67683" s="2">
        <v>5.1490071641205101E-2</v>
      </c>
      <c r="D67683" s="2">
        <v>4.8789502864535199E-2</v>
      </c>
    </row>
    <row r="67684" spans="1:4" x14ac:dyDescent="0.2">
      <c r="A67684">
        <v>14764066</v>
      </c>
      <c r="B67684" s="2">
        <v>5.8293374363591697E-3</v>
      </c>
      <c r="C67684" s="2">
        <v>5.1488387307818101E-2</v>
      </c>
      <c r="D67684" s="2">
        <v>4.8786497474436301E-2</v>
      </c>
    </row>
    <row r="67685" spans="1:4" x14ac:dyDescent="0.2">
      <c r="A67685">
        <v>14764071</v>
      </c>
      <c r="B67685" s="2">
        <v>5.8290969413969497E-3</v>
      </c>
      <c r="C67685" s="2">
        <v>5.1486703084622602E-2</v>
      </c>
      <c r="D67685" s="2">
        <v>4.8783492454573398E-2</v>
      </c>
    </row>
    <row r="67686" spans="1:4" x14ac:dyDescent="0.2">
      <c r="A67686">
        <v>14764078</v>
      </c>
      <c r="B67686" s="2">
        <v>5.82885646798177E-3</v>
      </c>
      <c r="C67686" s="2">
        <v>5.1485018971608003E-2</v>
      </c>
      <c r="D67686" s="2">
        <v>4.8780487804878002E-2</v>
      </c>
    </row>
    <row r="67687" spans="1:4" x14ac:dyDescent="0.2">
      <c r="A67687">
        <v>14764081</v>
      </c>
      <c r="B67687" s="2">
        <v>5.8286160161104897E-3</v>
      </c>
      <c r="C67687" s="2">
        <v>5.14833349687632E-2</v>
      </c>
      <c r="D67687" s="2">
        <v>4.8777483525281697E-2</v>
      </c>
    </row>
    <row r="67688" spans="1:4" x14ac:dyDescent="0.2">
      <c r="A67688">
        <v>14764084</v>
      </c>
      <c r="B67688" s="2">
        <v>5.8283755857799898E-3</v>
      </c>
      <c r="C67688" s="2">
        <v>5.1481651076077703E-2</v>
      </c>
      <c r="D67688" s="2">
        <v>4.8774479615716203E-2</v>
      </c>
    </row>
    <row r="67689" spans="1:4" x14ac:dyDescent="0.2">
      <c r="A67689">
        <v>14764096</v>
      </c>
      <c r="B67689" s="2">
        <v>5.8281351769871401E-3</v>
      </c>
      <c r="C67689" s="2">
        <v>5.1479967293540402E-2</v>
      </c>
      <c r="D67689" s="2">
        <v>4.8771476076112999E-2</v>
      </c>
    </row>
    <row r="67690" spans="1:4" x14ac:dyDescent="0.2">
      <c r="A67690">
        <v>14764120</v>
      </c>
      <c r="B67690" s="2">
        <v>5.8278947897288198E-3</v>
      </c>
      <c r="C67690" s="2">
        <v>5.1478283621140701E-2</v>
      </c>
      <c r="D67690" s="2">
        <v>4.8768472906403897E-2</v>
      </c>
    </row>
    <row r="67691" spans="1:4" x14ac:dyDescent="0.2">
      <c r="A67691">
        <v>14764150</v>
      </c>
      <c r="B67691" s="2">
        <v>5.8276544240019003E-3</v>
      </c>
      <c r="C67691" s="2">
        <v>5.14766000588677E-2</v>
      </c>
      <c r="D67691" s="2">
        <v>4.8765470106520499E-2</v>
      </c>
    </row>
    <row r="67692" spans="1:4" x14ac:dyDescent="0.2">
      <c r="A67692">
        <v>14764162</v>
      </c>
      <c r="B67692" s="2">
        <v>5.8274140798032599E-3</v>
      </c>
      <c r="C67692" s="2">
        <v>5.1474916606710698E-2</v>
      </c>
      <c r="D67692" s="2">
        <v>4.87624676763945E-2</v>
      </c>
    </row>
    <row r="67693" spans="1:4" x14ac:dyDescent="0.2">
      <c r="A67693">
        <v>14764173</v>
      </c>
      <c r="B67693" s="2">
        <v>5.8271737571297597E-3</v>
      </c>
      <c r="C67693" s="2">
        <v>5.1473233264658698E-2</v>
      </c>
      <c r="D67693" s="2">
        <v>4.8759465615957599E-2</v>
      </c>
    </row>
    <row r="67694" spans="1:4" x14ac:dyDescent="0.2">
      <c r="A67694">
        <v>14764182</v>
      </c>
      <c r="B67694" s="2">
        <v>5.8269334559782997E-3</v>
      </c>
      <c r="C67694" s="2">
        <v>5.1471550032701097E-2</v>
      </c>
      <c r="D67694" s="2">
        <v>4.8756463925141498E-2</v>
      </c>
    </row>
    <row r="67695" spans="1:4" x14ac:dyDescent="0.2">
      <c r="A67695">
        <v>14764198</v>
      </c>
      <c r="B67695" s="2">
        <v>5.8266931763457297E-3</v>
      </c>
      <c r="C67695" s="2">
        <v>5.1469866910826903E-2</v>
      </c>
      <c r="D67695" s="2">
        <v>4.8753462603878098E-2</v>
      </c>
    </row>
    <row r="67696" spans="1:4" x14ac:dyDescent="0.2">
      <c r="A67696">
        <v>14764214</v>
      </c>
      <c r="B67696" s="2">
        <v>5.8264529182289497E-3</v>
      </c>
      <c r="C67696" s="2">
        <v>5.1468183899025501E-2</v>
      </c>
      <c r="D67696" s="2">
        <v>4.8750461652098898E-2</v>
      </c>
    </row>
    <row r="67697" spans="1:4" x14ac:dyDescent="0.2">
      <c r="A67697">
        <v>14764232</v>
      </c>
      <c r="B67697" s="2">
        <v>5.8262126816248302E-3</v>
      </c>
      <c r="C67697" s="2">
        <v>5.1466500997286002E-2</v>
      </c>
      <c r="D67697" s="2">
        <v>4.8747461069735903E-2</v>
      </c>
    </row>
    <row r="67698" spans="1:4" x14ac:dyDescent="0.2">
      <c r="A67698">
        <v>14764234</v>
      </c>
      <c r="B67698" s="2">
        <v>5.8259724665302498E-3</v>
      </c>
      <c r="C67698" s="2">
        <v>5.1464818205597701E-2</v>
      </c>
      <c r="D67698" s="2">
        <v>4.8744460856720802E-2</v>
      </c>
    </row>
    <row r="67699" spans="1:4" x14ac:dyDescent="0.2">
      <c r="A67699">
        <v>14764236</v>
      </c>
      <c r="B67699" s="2">
        <v>5.8257322729420797E-3</v>
      </c>
      <c r="C67699" s="2">
        <v>5.1463135523949599E-2</v>
      </c>
      <c r="D67699" s="2">
        <v>4.8741461012985397E-2</v>
      </c>
    </row>
    <row r="67700" spans="1:4" x14ac:dyDescent="0.2">
      <c r="A67700">
        <v>14764266</v>
      </c>
      <c r="B67700" s="2">
        <v>5.8254921008572104E-3</v>
      </c>
      <c r="C67700" s="2">
        <v>5.1461452952331101E-2</v>
      </c>
      <c r="D67700" s="2">
        <v>4.8738461538461501E-2</v>
      </c>
    </row>
    <row r="67701" spans="1:4" x14ac:dyDescent="0.2">
      <c r="A67701">
        <v>14764279</v>
      </c>
      <c r="B67701" s="2">
        <v>5.8252519502725196E-3</v>
      </c>
      <c r="C67701" s="2">
        <v>5.1459770490731298E-2</v>
      </c>
      <c r="D67701" s="2">
        <v>4.8735462433081002E-2</v>
      </c>
    </row>
    <row r="67702" spans="1:4" x14ac:dyDescent="0.2">
      <c r="A67702">
        <v>14764289</v>
      </c>
      <c r="B67702" s="2">
        <v>5.8250118211848898E-3</v>
      </c>
      <c r="C67702" s="2">
        <v>5.1458088139139498E-2</v>
      </c>
      <c r="D67702" s="2">
        <v>4.8732463696775703E-2</v>
      </c>
    </row>
    <row r="67703" spans="1:4" x14ac:dyDescent="0.2">
      <c r="A67703">
        <v>14764300</v>
      </c>
      <c r="B67703" s="2">
        <v>5.8247717135912098E-3</v>
      </c>
      <c r="C67703" s="2">
        <v>5.1456405897544799E-2</v>
      </c>
      <c r="D67703" s="2">
        <v>4.8729465329477598E-2</v>
      </c>
    </row>
    <row r="67704" spans="1:4" x14ac:dyDescent="0.2">
      <c r="A67704">
        <v>14764311</v>
      </c>
      <c r="B67704" s="2">
        <v>5.8245316274883399E-3</v>
      </c>
      <c r="C67704" s="2">
        <v>5.1454723765936503E-2</v>
      </c>
      <c r="D67704" s="2">
        <v>4.8726467331118399E-2</v>
      </c>
    </row>
    <row r="67705" spans="1:4" x14ac:dyDescent="0.2">
      <c r="A67705">
        <v>14764336</v>
      </c>
      <c r="B67705" s="2">
        <v>5.8242915628731896E-3</v>
      </c>
      <c r="C67705" s="2">
        <v>5.1453041744303797E-2</v>
      </c>
      <c r="D67705" s="2">
        <v>4.8723469701630197E-2</v>
      </c>
    </row>
    <row r="67706" spans="1:4" x14ac:dyDescent="0.2">
      <c r="A67706">
        <v>14764382</v>
      </c>
      <c r="B67706" s="2">
        <v>5.8240515197426302E-3</v>
      </c>
      <c r="C67706" s="2">
        <v>5.14513598326359E-2</v>
      </c>
      <c r="D67706" s="2">
        <v>4.8720472440944802E-2</v>
      </c>
    </row>
    <row r="67707" spans="1:4" x14ac:dyDescent="0.2">
      <c r="A67707">
        <v>14764394</v>
      </c>
      <c r="B67707" s="2">
        <v>5.8238114980935403E-3</v>
      </c>
      <c r="C67707" s="2">
        <v>5.1449678030922097E-2</v>
      </c>
      <c r="D67707" s="2">
        <v>4.87174755489942E-2</v>
      </c>
    </row>
    <row r="67708" spans="1:4" x14ac:dyDescent="0.2">
      <c r="A67708">
        <v>14764404</v>
      </c>
      <c r="B67708" s="2">
        <v>5.8235714979228102E-3</v>
      </c>
      <c r="C67708" s="2">
        <v>5.1447996339151397E-2</v>
      </c>
      <c r="D67708" s="2">
        <v>4.8714479025710397E-2</v>
      </c>
    </row>
    <row r="67709" spans="1:4" x14ac:dyDescent="0.2">
      <c r="A67709">
        <v>14764412</v>
      </c>
      <c r="B67709" s="2">
        <v>5.8233315192273401E-3</v>
      </c>
      <c r="C67709" s="2">
        <v>5.1446314757313198E-2</v>
      </c>
      <c r="D67709" s="2">
        <v>4.8711482871025197E-2</v>
      </c>
    </row>
    <row r="67710" spans="1:4" x14ac:dyDescent="0.2">
      <c r="A67710">
        <v>14764413</v>
      </c>
      <c r="B67710" s="2">
        <v>5.8230915620039901E-3</v>
      </c>
      <c r="C67710" s="2">
        <v>5.1444633285396703E-2</v>
      </c>
      <c r="D67710" s="2">
        <v>4.87084870848708E-2</v>
      </c>
    </row>
    <row r="67711" spans="1:4" x14ac:dyDescent="0.2">
      <c r="A67711">
        <v>14764431</v>
      </c>
      <c r="B67711" s="2">
        <v>5.8228516262496697E-3</v>
      </c>
      <c r="C67711" s="2">
        <v>5.14429519233911E-2</v>
      </c>
      <c r="D67711" s="2">
        <v>4.87054916671791E-2</v>
      </c>
    </row>
    <row r="67712" spans="1:4" x14ac:dyDescent="0.2">
      <c r="A67712">
        <v>14764452</v>
      </c>
      <c r="B67712" s="2">
        <v>5.82261171196126E-3</v>
      </c>
      <c r="C67712" s="2">
        <v>5.1441270671285698E-2</v>
      </c>
      <c r="D67712" s="2">
        <v>4.8702496617882098E-2</v>
      </c>
    </row>
    <row r="67713" spans="1:4" x14ac:dyDescent="0.2">
      <c r="A67713">
        <v>14764459</v>
      </c>
      <c r="B67713" s="2">
        <v>5.8223718191356402E-3</v>
      </c>
      <c r="C67713" s="2">
        <v>5.1439589529069497E-2</v>
      </c>
      <c r="D67713" s="2">
        <v>4.8699501936911999E-2</v>
      </c>
    </row>
    <row r="67714" spans="1:4" x14ac:dyDescent="0.2">
      <c r="A67714">
        <v>14764465</v>
      </c>
      <c r="B67714" s="2">
        <v>5.8221319477697103E-3</v>
      </c>
      <c r="C67714" s="2">
        <v>5.1437908496732E-2</v>
      </c>
      <c r="D67714" s="2">
        <v>4.8696507624200601E-2</v>
      </c>
    </row>
    <row r="67715" spans="1:4" x14ac:dyDescent="0.2">
      <c r="A67715">
        <v>14764466</v>
      </c>
      <c r="B67715" s="2">
        <v>5.82189209786036E-3</v>
      </c>
      <c r="C67715" s="2">
        <v>5.1436227574262201E-2</v>
      </c>
      <c r="D67715" s="2">
        <v>4.8693513679680202E-2</v>
      </c>
    </row>
    <row r="67716" spans="1:4" x14ac:dyDescent="0.2">
      <c r="A67716">
        <v>14764467</v>
      </c>
      <c r="B67716" s="2">
        <v>5.8216522694044702E-3</v>
      </c>
      <c r="C67716" s="2">
        <v>5.1434546761649498E-2</v>
      </c>
      <c r="D67716" s="2">
        <v>4.8690520103282897E-2</v>
      </c>
    </row>
    <row r="67717" spans="1:4" x14ac:dyDescent="0.2">
      <c r="A67717">
        <v>14764487</v>
      </c>
      <c r="B67717" s="2">
        <v>5.8214124623989401E-3</v>
      </c>
      <c r="C67717" s="2">
        <v>5.14328660588831E-2</v>
      </c>
      <c r="D67717" s="2">
        <v>4.8687526894940603E-2</v>
      </c>
    </row>
    <row r="67718" spans="1:4" x14ac:dyDescent="0.2">
      <c r="A67718">
        <v>14764491</v>
      </c>
      <c r="B67718" s="2">
        <v>5.8211726768406602E-3</v>
      </c>
      <c r="C67718" s="2">
        <v>5.1431185465952101E-2</v>
      </c>
      <c r="D67718" s="2">
        <v>4.8684534054585601E-2</v>
      </c>
    </row>
    <row r="67719" spans="1:4" x14ac:dyDescent="0.2">
      <c r="A67719">
        <v>14764506</v>
      </c>
      <c r="B67719" s="2">
        <v>5.8226814219125098E-3</v>
      </c>
      <c r="C67719" s="2">
        <v>5.1462179382453802E-2</v>
      </c>
      <c r="D67719" s="2">
        <v>4.8681541582150101E-2</v>
      </c>
    </row>
    <row r="67720" spans="1:4" x14ac:dyDescent="0.2">
      <c r="A67720">
        <v>14764525</v>
      </c>
      <c r="B67720" s="2">
        <v>5.8224416106790102E-3</v>
      </c>
      <c r="C67720" s="2">
        <v>5.1460497941580002E-2</v>
      </c>
      <c r="D67720" s="2">
        <v>4.8740012292563001E-2</v>
      </c>
    </row>
    <row r="67721" spans="1:4" x14ac:dyDescent="0.2">
      <c r="A67721">
        <v>14764533</v>
      </c>
      <c r="B67721" s="2">
        <v>5.8222018208893599E-3</v>
      </c>
      <c r="C67721" s="2">
        <v>5.1458816610579203E-2</v>
      </c>
      <c r="D67721" s="2">
        <v>4.8737016778317203E-2</v>
      </c>
    </row>
    <row r="67722" spans="1:4" x14ac:dyDescent="0.2">
      <c r="A67722">
        <v>14764534</v>
      </c>
      <c r="B67722" s="2">
        <v>5.8219620525404503E-3</v>
      </c>
      <c r="C67722" s="2">
        <v>5.1457135389440599E-2</v>
      </c>
      <c r="D67722" s="2">
        <v>4.8734021632251698E-2</v>
      </c>
    </row>
    <row r="67723" spans="1:4" x14ac:dyDescent="0.2">
      <c r="A67723">
        <v>14764536</v>
      </c>
      <c r="B67723" s="2">
        <v>5.8217223056291701E-3</v>
      </c>
      <c r="C67723" s="2">
        <v>5.1455454278153401E-2</v>
      </c>
      <c r="D67723" s="2">
        <v>4.8731026854298497E-2</v>
      </c>
    </row>
    <row r="67724" spans="1:4" x14ac:dyDescent="0.2">
      <c r="A67724">
        <v>14764549</v>
      </c>
      <c r="B67724" s="2">
        <v>5.8214825801524098E-3</v>
      </c>
      <c r="C67724" s="2">
        <v>5.1453773276706902E-2</v>
      </c>
      <c r="D67724" s="2">
        <v>4.87280324443898E-2</v>
      </c>
    </row>
    <row r="67725" spans="1:4" x14ac:dyDescent="0.2">
      <c r="A67725">
        <v>14764564</v>
      </c>
      <c r="B67725" s="2">
        <v>5.8229903219766503E-3</v>
      </c>
      <c r="C67725" s="2">
        <v>5.1484760380255401E-2</v>
      </c>
      <c r="D67725" s="2">
        <v>4.8725038402457697E-2</v>
      </c>
    </row>
    <row r="67726" spans="1:4" x14ac:dyDescent="0.2">
      <c r="A67726">
        <v>14764571</v>
      </c>
      <c r="B67726" s="2">
        <v>5.8227505708638898E-3</v>
      </c>
      <c r="C67726" s="2">
        <v>5.1483078531294899E-2</v>
      </c>
      <c r="D67726" s="2">
        <v>4.8783484885721297E-2</v>
      </c>
    </row>
    <row r="67727" spans="1:4" x14ac:dyDescent="0.2">
      <c r="A67727">
        <v>14764572</v>
      </c>
      <c r="B67727" s="2">
        <v>5.8225108411822596E-3</v>
      </c>
      <c r="C67727" s="2">
        <v>5.1481396792212399E-2</v>
      </c>
      <c r="D67727" s="2">
        <v>4.8780487804878002E-2</v>
      </c>
    </row>
    <row r="67728" spans="1:4" x14ac:dyDescent="0.2">
      <c r="A67728">
        <v>14764576</v>
      </c>
      <c r="B67728" s="2">
        <v>5.8222711329286502E-3</v>
      </c>
      <c r="C67728" s="2">
        <v>5.1479715162997298E-2</v>
      </c>
      <c r="D67728" s="2">
        <v>4.8777491092271703E-2</v>
      </c>
    </row>
    <row r="67729" spans="1:4" x14ac:dyDescent="0.2">
      <c r="A67729">
        <v>14764604</v>
      </c>
      <c r="B67729" s="2">
        <v>5.8220314460999496E-3</v>
      </c>
      <c r="C67729" s="2">
        <v>5.1478033643638697E-2</v>
      </c>
      <c r="D67729" s="2">
        <v>4.8774494747834601E-2</v>
      </c>
    </row>
    <row r="67730" spans="1:4" x14ac:dyDescent="0.2">
      <c r="A67730">
        <v>14764620</v>
      </c>
      <c r="B67730" s="2">
        <v>5.8217917806930699E-3</v>
      </c>
      <c r="C67730" s="2">
        <v>5.1476352234125902E-2</v>
      </c>
      <c r="D67730" s="2">
        <v>4.8771498771498702E-2</v>
      </c>
    </row>
    <row r="67731" spans="1:4" x14ac:dyDescent="0.2">
      <c r="A67731">
        <v>14764625</v>
      </c>
      <c r="B67731" s="2">
        <v>5.8215521367048998E-3</v>
      </c>
      <c r="C67731" s="2">
        <v>5.1474670934448102E-2</v>
      </c>
      <c r="D67731" s="2">
        <v>4.8768503163196301E-2</v>
      </c>
    </row>
    <row r="67732" spans="1:4" x14ac:dyDescent="0.2">
      <c r="A67732">
        <v>14764667</v>
      </c>
      <c r="B67732" s="2">
        <v>5.8213125141323499E-3</v>
      </c>
      <c r="C67732" s="2">
        <v>5.1472989744594598E-2</v>
      </c>
      <c r="D67732" s="2">
        <v>4.8765507922859601E-2</v>
      </c>
    </row>
    <row r="67733" spans="1:4" x14ac:dyDescent="0.2">
      <c r="A67733">
        <v>14764671</v>
      </c>
      <c r="B67733" s="2">
        <v>5.8210729129723002E-3</v>
      </c>
      <c r="C67733" s="2">
        <v>5.1471308664554599E-2</v>
      </c>
      <c r="D67733" s="2">
        <v>4.8762513050420599E-2</v>
      </c>
    </row>
    <row r="67734" spans="1:4" x14ac:dyDescent="0.2">
      <c r="A67734">
        <v>14764675</v>
      </c>
      <c r="B67734" s="2">
        <v>5.82083333322167E-3</v>
      </c>
      <c r="C67734" s="2">
        <v>5.1469627694317399E-2</v>
      </c>
      <c r="D67734" s="2">
        <v>4.87595185458118E-2</v>
      </c>
    </row>
    <row r="67735" spans="1:4" x14ac:dyDescent="0.2">
      <c r="A67735">
        <v>14764676</v>
      </c>
      <c r="B67735" s="2">
        <v>5.8205937748773504E-3</v>
      </c>
      <c r="C67735" s="2">
        <v>5.1467946833872097E-2</v>
      </c>
      <c r="D67735" s="2">
        <v>4.8756524408965302E-2</v>
      </c>
    </row>
    <row r="67736" spans="1:4" x14ac:dyDescent="0.2">
      <c r="A67736">
        <v>14764688</v>
      </c>
      <c r="B67736" s="2">
        <v>5.82035423793624E-3</v>
      </c>
      <c r="C67736" s="2">
        <v>5.1466266083208097E-2</v>
      </c>
      <c r="D67736" s="2">
        <v>4.8753530639813303E-2</v>
      </c>
    </row>
    <row r="67737" spans="1:4" x14ac:dyDescent="0.2">
      <c r="A67737">
        <v>14764715</v>
      </c>
      <c r="B67737" s="2">
        <v>5.8201147223952499E-3</v>
      </c>
      <c r="C67737" s="2">
        <v>5.1464585442314602E-2</v>
      </c>
      <c r="D67737" s="2">
        <v>4.8750537238288198E-2</v>
      </c>
    </row>
    <row r="67738" spans="1:4" x14ac:dyDescent="0.2">
      <c r="A67738">
        <v>14764717</v>
      </c>
      <c r="B67738" s="2">
        <v>5.8198752282512698E-3</v>
      </c>
      <c r="C67738" s="2">
        <v>5.1462904911180697E-2</v>
      </c>
      <c r="D67738" s="2">
        <v>4.8747544204322202E-2</v>
      </c>
    </row>
    <row r="67739" spans="1:4" x14ac:dyDescent="0.2">
      <c r="A67739">
        <v>14764727</v>
      </c>
      <c r="B67739" s="2">
        <v>5.8196357555012198E-3</v>
      </c>
      <c r="C67739" s="2">
        <v>5.1461224489795898E-2</v>
      </c>
      <c r="D67739" s="2">
        <v>4.8744551537847597E-2</v>
      </c>
    </row>
    <row r="67740" spans="1:4" x14ac:dyDescent="0.2">
      <c r="A67740">
        <v>14764729</v>
      </c>
      <c r="B67740" s="2">
        <v>5.8193963041419904E-3</v>
      </c>
      <c r="C67740" s="2">
        <v>5.14595441781492E-2</v>
      </c>
      <c r="D67740" s="2">
        <v>4.8741559238796799E-2</v>
      </c>
    </row>
    <row r="67741" spans="1:4" x14ac:dyDescent="0.2">
      <c r="A67741">
        <v>14764756</v>
      </c>
      <c r="B67741" s="2">
        <v>5.8191568741704997E-3</v>
      </c>
      <c r="C67741" s="2">
        <v>5.1457863976230103E-2</v>
      </c>
      <c r="D67741" s="2">
        <v>4.8738567307102E-2</v>
      </c>
    </row>
    <row r="67742" spans="1:4" x14ac:dyDescent="0.2">
      <c r="A67742">
        <v>14764757</v>
      </c>
      <c r="B67742" s="2">
        <v>5.8189174655836401E-3</v>
      </c>
      <c r="C67742" s="2">
        <v>5.1456183884027597E-2</v>
      </c>
      <c r="D67742" s="2">
        <v>4.8735575742695797E-2</v>
      </c>
    </row>
    <row r="67743" spans="1:4" x14ac:dyDescent="0.2">
      <c r="A67743">
        <v>14764782</v>
      </c>
      <c r="B67743" s="2">
        <v>5.8186780783783202E-3</v>
      </c>
      <c r="C67743" s="2">
        <v>5.1454503901531203E-2</v>
      </c>
      <c r="D67743" s="2">
        <v>4.8732584545510299E-2</v>
      </c>
    </row>
    <row r="67744" spans="1:4" x14ac:dyDescent="0.2">
      <c r="A67744">
        <v>14764797</v>
      </c>
      <c r="B67744" s="2">
        <v>5.8184387125514497E-3</v>
      </c>
      <c r="C67744" s="2">
        <v>5.1452824028729999E-2</v>
      </c>
      <c r="D67744" s="2">
        <v>4.8729593715477998E-2</v>
      </c>
    </row>
    <row r="67745" spans="1:4" x14ac:dyDescent="0.2">
      <c r="A67745">
        <v>14764799</v>
      </c>
      <c r="B67745" s="2">
        <v>5.8181993680999303E-3</v>
      </c>
      <c r="C67745" s="2">
        <v>5.1451144265613202E-2</v>
      </c>
      <c r="D67745" s="2">
        <v>4.8726603252531399E-2</v>
      </c>
    </row>
    <row r="67746" spans="1:4" x14ac:dyDescent="0.2">
      <c r="A67746">
        <v>14764805</v>
      </c>
      <c r="B67746" s="2">
        <v>5.8179600450206804E-3</v>
      </c>
      <c r="C67746" s="2">
        <v>5.1449464612170197E-2</v>
      </c>
      <c r="D67746" s="2">
        <v>4.8723613156602799E-2</v>
      </c>
    </row>
    <row r="67747" spans="1:4" x14ac:dyDescent="0.2">
      <c r="A67747">
        <v>14764820</v>
      </c>
      <c r="B67747" s="2">
        <v>5.8177207433105999E-3</v>
      </c>
      <c r="C67747" s="2">
        <v>5.1447785068390199E-2</v>
      </c>
      <c r="D67747" s="2">
        <v>4.8720623427624697E-2</v>
      </c>
    </row>
    <row r="67748" spans="1:4" x14ac:dyDescent="0.2">
      <c r="A67748">
        <v>14764844</v>
      </c>
      <c r="B67748" s="2">
        <v>5.8174814629665898E-3</v>
      </c>
      <c r="C67748" s="2">
        <v>5.1446105634262503E-2</v>
      </c>
      <c r="D67748" s="2">
        <v>4.8717634065529501E-2</v>
      </c>
    </row>
    <row r="67749" spans="1:4" x14ac:dyDescent="0.2">
      <c r="A67749">
        <v>14764852</v>
      </c>
      <c r="B67749" s="2">
        <v>5.8172422039855804E-3</v>
      </c>
      <c r="C67749" s="2">
        <v>5.14444263097764E-2</v>
      </c>
      <c r="D67749" s="2">
        <v>4.8714645070249703E-2</v>
      </c>
    </row>
    <row r="67750" spans="1:4" x14ac:dyDescent="0.2">
      <c r="A67750">
        <v>14764860</v>
      </c>
      <c r="B67750" s="2">
        <v>5.8170029663644702E-3</v>
      </c>
      <c r="C67750" s="2">
        <v>5.1442747094920999E-2</v>
      </c>
      <c r="D67750" s="2">
        <v>4.8711656441717703E-2</v>
      </c>
    </row>
    <row r="67751" spans="1:4" x14ac:dyDescent="0.2">
      <c r="A67751">
        <v>14764861</v>
      </c>
      <c r="B67751" s="2">
        <v>5.8167637501001703E-3</v>
      </c>
      <c r="C67751" s="2">
        <v>5.1441067989685597E-2</v>
      </c>
      <c r="D67751" s="2">
        <v>4.8708668179866202E-2</v>
      </c>
    </row>
    <row r="67752" spans="1:4" x14ac:dyDescent="0.2">
      <c r="A67752">
        <v>14764900</v>
      </c>
      <c r="B67752" s="2">
        <v>5.8165245551896E-3</v>
      </c>
      <c r="C67752" s="2">
        <v>5.1439388994059601E-2</v>
      </c>
      <c r="D67752" s="2">
        <v>4.87056802846276E-2</v>
      </c>
    </row>
    <row r="67753" spans="1:4" x14ac:dyDescent="0.2">
      <c r="A67753">
        <v>14764968</v>
      </c>
      <c r="B67753" s="2">
        <v>5.8162853816296602E-3</v>
      </c>
      <c r="C67753" s="2">
        <v>5.1437710108032199E-2</v>
      </c>
      <c r="D67753" s="2">
        <v>4.8702692755934397E-2</v>
      </c>
    </row>
    <row r="67754" spans="1:4" x14ac:dyDescent="0.2">
      <c r="A67754">
        <v>14764970</v>
      </c>
      <c r="B67754" s="2">
        <v>5.8160462294172604E-3</v>
      </c>
      <c r="C67754" s="2">
        <v>5.1436031331592601E-2</v>
      </c>
      <c r="D67754" s="2">
        <v>4.8699705593719299E-2</v>
      </c>
    </row>
    <row r="67755" spans="1:4" x14ac:dyDescent="0.2">
      <c r="A67755">
        <v>14765002</v>
      </c>
      <c r="B67755" s="2">
        <v>5.8158070985493302E-3</v>
      </c>
      <c r="C67755" s="2">
        <v>5.1434352664730197E-2</v>
      </c>
      <c r="D67755" s="2">
        <v>4.86967187979147E-2</v>
      </c>
    </row>
    <row r="67756" spans="1:4" x14ac:dyDescent="0.2">
      <c r="A67756">
        <v>14765006</v>
      </c>
      <c r="B67756" s="2">
        <v>5.81731266371427E-3</v>
      </c>
      <c r="C67756" s="2">
        <v>5.1465309052933797E-2</v>
      </c>
      <c r="D67756" s="2">
        <v>4.8693732368453299E-2</v>
      </c>
    </row>
    <row r="67757" spans="1:4" x14ac:dyDescent="0.2">
      <c r="A67757">
        <v>14765017</v>
      </c>
      <c r="B67757" s="2">
        <v>5.8170735072421102E-3</v>
      </c>
      <c r="C67757" s="2">
        <v>5.1463629540188599E-2</v>
      </c>
      <c r="D67757" s="2">
        <v>4.8752069663334702E-2</v>
      </c>
    </row>
    <row r="67758" spans="1:4" x14ac:dyDescent="0.2">
      <c r="A67758">
        <v>14765021</v>
      </c>
      <c r="B67758" s="2">
        <v>5.8168343721110398E-3</v>
      </c>
      <c r="C67758" s="2">
        <v>5.1461950137057802E-2</v>
      </c>
      <c r="D67758" s="2">
        <v>4.8749080206033801E-2</v>
      </c>
    </row>
    <row r="67759" spans="1:4" x14ac:dyDescent="0.2">
      <c r="A67759">
        <v>14765024</v>
      </c>
      <c r="B67759" s="2">
        <v>5.8165952583179598E-3</v>
      </c>
      <c r="C67759" s="2">
        <v>5.1460270843530699E-2</v>
      </c>
      <c r="D67759" s="2">
        <v>4.8746091115334997E-2</v>
      </c>
    </row>
    <row r="67760" spans="1:4" x14ac:dyDescent="0.2">
      <c r="A67760">
        <v>14765036</v>
      </c>
      <c r="B67760" s="2">
        <v>5.8163561658598102E-3</v>
      </c>
      <c r="C67760" s="2">
        <v>5.1458591659596598E-2</v>
      </c>
      <c r="D67760" s="2">
        <v>4.8743102391171002E-2</v>
      </c>
    </row>
    <row r="67761" spans="1:4" x14ac:dyDescent="0.2">
      <c r="A67761">
        <v>14765054</v>
      </c>
      <c r="B67761" s="2">
        <v>5.8161170947334901E-3</v>
      </c>
      <c r="C67761" s="2">
        <v>5.1456912585244798E-2</v>
      </c>
      <c r="D67761" s="2">
        <v>4.8740114033474301E-2</v>
      </c>
    </row>
    <row r="67762" spans="1:4" x14ac:dyDescent="0.2">
      <c r="A67762">
        <v>14765060</v>
      </c>
      <c r="B67762" s="2">
        <v>5.8158780449359196E-3</v>
      </c>
      <c r="C67762" s="2">
        <v>5.1455233620464599E-2</v>
      </c>
      <c r="D67762" s="2">
        <v>4.8737126042177503E-2</v>
      </c>
    </row>
    <row r="67763" spans="1:4" x14ac:dyDescent="0.2">
      <c r="A67763">
        <v>14765069</v>
      </c>
      <c r="B67763" s="2">
        <v>5.8156390164640203E-3</v>
      </c>
      <c r="C67763" s="2">
        <v>5.1453554765245102E-2</v>
      </c>
      <c r="D67763" s="2">
        <v>4.8734138417213198E-2</v>
      </c>
    </row>
    <row r="67764" spans="1:4" x14ac:dyDescent="0.2">
      <c r="A67764">
        <v>14765083</v>
      </c>
      <c r="B67764" s="2">
        <v>5.8154000093147097E-3</v>
      </c>
      <c r="C67764" s="2">
        <v>5.14518760195758E-2</v>
      </c>
      <c r="D67764" s="2">
        <v>4.8731151158514098E-2</v>
      </c>
    </row>
    <row r="67765" spans="1:4" x14ac:dyDescent="0.2">
      <c r="A67765">
        <v>14765089</v>
      </c>
      <c r="B67765" s="2">
        <v>5.8151610234848999E-3</v>
      </c>
      <c r="C67765" s="2">
        <v>5.1450197383445799E-2</v>
      </c>
      <c r="D67765" s="2">
        <v>4.8728164266012799E-2</v>
      </c>
    </row>
    <row r="67766" spans="1:4" x14ac:dyDescent="0.2">
      <c r="A67766">
        <v>14765096</v>
      </c>
      <c r="B67766" s="2">
        <v>5.8149220589715197E-3</v>
      </c>
      <c r="C67766" s="2">
        <v>5.1448518856844497E-2</v>
      </c>
      <c r="D67766" s="2">
        <v>4.8725177739642002E-2</v>
      </c>
    </row>
    <row r="67767" spans="1:4" x14ac:dyDescent="0.2">
      <c r="A67767">
        <v>14765113</v>
      </c>
      <c r="B67767" s="2">
        <v>5.8146831157714898E-3</v>
      </c>
      <c r="C67767" s="2">
        <v>5.14468404397612E-2</v>
      </c>
      <c r="D67767" s="2">
        <v>4.8722191579334398E-2</v>
      </c>
    </row>
    <row r="67768" spans="1:4" x14ac:dyDescent="0.2">
      <c r="A67768">
        <v>14765125</v>
      </c>
      <c r="B67768" s="2">
        <v>5.8144441938817199E-3</v>
      </c>
      <c r="C67768" s="2">
        <v>5.1445162132185002E-2</v>
      </c>
      <c r="D67768" s="2">
        <v>4.8719205785022597E-2</v>
      </c>
    </row>
    <row r="67769" spans="1:4" x14ac:dyDescent="0.2">
      <c r="A67769">
        <v>14765128</v>
      </c>
      <c r="B67769" s="2">
        <v>5.81420529329915E-3</v>
      </c>
      <c r="C67769" s="2">
        <v>5.1443483934105298E-2</v>
      </c>
      <c r="D67769" s="2">
        <v>4.87162203566395E-2</v>
      </c>
    </row>
    <row r="67770" spans="1:4" x14ac:dyDescent="0.2">
      <c r="A67770">
        <v>14765143</v>
      </c>
      <c r="B67770" s="2">
        <v>5.81396641402068E-3</v>
      </c>
      <c r="C67770" s="2">
        <v>5.1441805845511397E-2</v>
      </c>
      <c r="D67770" s="2">
        <v>4.8713235294117599E-2</v>
      </c>
    </row>
    <row r="67771" spans="1:4" x14ac:dyDescent="0.2">
      <c r="A67771">
        <v>14765171</v>
      </c>
      <c r="B67771" s="2">
        <v>5.8137275560432499E-3</v>
      </c>
      <c r="C67771" s="2">
        <v>5.1440127866392599E-2</v>
      </c>
      <c r="D67771" s="2">
        <v>4.8710250597389801E-2</v>
      </c>
    </row>
    <row r="67772" spans="1:4" x14ac:dyDescent="0.2">
      <c r="A67772">
        <v>14765178</v>
      </c>
      <c r="B67772" s="2">
        <v>5.8134887193637703E-3</v>
      </c>
      <c r="C67772" s="2">
        <v>5.1438449996738203E-2</v>
      </c>
      <c r="D67772" s="2">
        <v>4.8707266266388903E-2</v>
      </c>
    </row>
    <row r="67773" spans="1:4" x14ac:dyDescent="0.2">
      <c r="A67773">
        <v>14765181</v>
      </c>
      <c r="B67773" s="2">
        <v>5.8132499039791697E-3</v>
      </c>
      <c r="C67773" s="2">
        <v>5.1436772236537302E-2</v>
      </c>
      <c r="D67773" s="2">
        <v>4.8704282301047598E-2</v>
      </c>
    </row>
    <row r="67774" spans="1:4" x14ac:dyDescent="0.2">
      <c r="A67774">
        <v>14765251</v>
      </c>
      <c r="B67774" s="2">
        <v>5.8130111098863802E-3</v>
      </c>
      <c r="C67774" s="2">
        <v>5.1435094585779502E-2</v>
      </c>
      <c r="D67774" s="2">
        <v>4.8701298701298697E-2</v>
      </c>
    </row>
    <row r="67775" spans="1:4" x14ac:dyDescent="0.2">
      <c r="A67775">
        <v>14765254</v>
      </c>
      <c r="B67775" s="2">
        <v>5.8127723370823203E-3</v>
      </c>
      <c r="C67775" s="2">
        <v>5.1433417044453797E-2</v>
      </c>
      <c r="D67775" s="2">
        <v>4.8698315467075003E-2</v>
      </c>
    </row>
    <row r="67776" spans="1:4" x14ac:dyDescent="0.2">
      <c r="A67776">
        <v>14765262</v>
      </c>
      <c r="B67776" s="2">
        <v>5.8125335855639202E-3</v>
      </c>
      <c r="C67776" s="2">
        <v>5.1431739612549703E-2</v>
      </c>
      <c r="D67776" s="2">
        <v>4.8695332598309403E-2</v>
      </c>
    </row>
    <row r="67777" spans="1:4" x14ac:dyDescent="0.2">
      <c r="A67777">
        <v>14765289</v>
      </c>
      <c r="B67777" s="2">
        <v>5.8140374479315401E-3</v>
      </c>
      <c r="C67777" s="2">
        <v>5.1462674885040603E-2</v>
      </c>
      <c r="D67777" s="2">
        <v>4.8692350094934701E-2</v>
      </c>
    </row>
    <row r="67778" spans="1:4" x14ac:dyDescent="0.2">
      <c r="A67778">
        <v>14765316</v>
      </c>
      <c r="B67778" s="2">
        <v>5.8137986708436196E-3</v>
      </c>
      <c r="C67778" s="2">
        <v>5.14609966084007E-2</v>
      </c>
      <c r="D67778" s="2">
        <v>4.8750612444879902E-2</v>
      </c>
    </row>
    <row r="67779" spans="1:4" x14ac:dyDescent="0.2">
      <c r="A67779">
        <v>14765330</v>
      </c>
      <c r="B67779" s="2">
        <v>5.8135599150379996E-3</v>
      </c>
      <c r="C67779" s="2">
        <v>5.1459318441219599E-2</v>
      </c>
      <c r="D67779" s="2">
        <v>4.8747626921428103E-2</v>
      </c>
    </row>
    <row r="67780" spans="1:4" x14ac:dyDescent="0.2">
      <c r="A67780">
        <v>14765333</v>
      </c>
      <c r="B67780" s="2">
        <v>5.8150629200482097E-3</v>
      </c>
      <c r="C67780" s="2">
        <v>5.1490249788038803E-2</v>
      </c>
      <c r="D67780" s="2">
        <v>4.8744641763625203E-2</v>
      </c>
    </row>
    <row r="67781" spans="1:4" x14ac:dyDescent="0.2">
      <c r="A67781">
        <v>14765341</v>
      </c>
      <c r="B67781" s="2">
        <v>5.8148241387128803E-3</v>
      </c>
      <c r="C67781" s="2">
        <v>5.1488570776404598E-2</v>
      </c>
      <c r="D67781" s="2">
        <v>4.8802890208805301E-2</v>
      </c>
    </row>
    <row r="67782" spans="1:4" x14ac:dyDescent="0.2">
      <c r="A67782">
        <v>14765352</v>
      </c>
      <c r="B67782" s="2">
        <v>5.81458537865648E-3</v>
      </c>
      <c r="C67782" s="2">
        <v>5.1486891874266298E-2</v>
      </c>
      <c r="D67782" s="2">
        <v>4.8799902032818997E-2</v>
      </c>
    </row>
    <row r="67783" spans="1:4" x14ac:dyDescent="0.2">
      <c r="A67783">
        <v>14765366</v>
      </c>
      <c r="B67783" s="2">
        <v>5.8143466398759497E-3</v>
      </c>
      <c r="C67783" s="2">
        <v>5.1485213081613301E-2</v>
      </c>
      <c r="D67783" s="2">
        <v>4.8796914222739199E-2</v>
      </c>
    </row>
    <row r="67784" spans="1:4" x14ac:dyDescent="0.2">
      <c r="A67784">
        <v>14765385</v>
      </c>
      <c r="B67784" s="2">
        <v>5.8141079223682102E-3</v>
      </c>
      <c r="C67784" s="2">
        <v>5.1483534398434901E-2</v>
      </c>
      <c r="D67784" s="2">
        <v>4.8793926778498801E-2</v>
      </c>
    </row>
    <row r="67785" spans="1:4" x14ac:dyDescent="0.2">
      <c r="A67785">
        <v>14765439</v>
      </c>
      <c r="B67785" s="2">
        <v>5.8138692261302102E-3</v>
      </c>
      <c r="C67785" s="2">
        <v>5.1481855824720403E-2</v>
      </c>
      <c r="D67785" s="2">
        <v>4.8790939700030601E-2</v>
      </c>
    </row>
    <row r="67786" spans="1:4" x14ac:dyDescent="0.2">
      <c r="A67786">
        <v>14765440</v>
      </c>
      <c r="B67786" s="2">
        <v>5.8136305511588601E-3</v>
      </c>
      <c r="C67786" s="2">
        <v>5.1480177360458998E-2</v>
      </c>
      <c r="D67786" s="2">
        <v>4.8787952987267298E-2</v>
      </c>
    </row>
    <row r="67787" spans="1:4" x14ac:dyDescent="0.2">
      <c r="A67787">
        <v>14765451</v>
      </c>
      <c r="B67787" s="2">
        <v>5.8133918974510998E-3</v>
      </c>
      <c r="C67787" s="2">
        <v>5.1478499005640103E-2</v>
      </c>
      <c r="D67787" s="2">
        <v>4.8784966640142001E-2</v>
      </c>
    </row>
    <row r="67788" spans="1:4" x14ac:dyDescent="0.2">
      <c r="A67788">
        <v>14765467</v>
      </c>
      <c r="B67788" s="2">
        <v>5.8131532650038597E-3</v>
      </c>
      <c r="C67788" s="2">
        <v>5.1476820760252902E-2</v>
      </c>
      <c r="D67788" s="2">
        <v>4.8781980658587298E-2</v>
      </c>
    </row>
    <row r="67789" spans="1:4" x14ac:dyDescent="0.2">
      <c r="A67789">
        <v>14765476</v>
      </c>
      <c r="B67789" s="2">
        <v>5.8129146538140703E-3</v>
      </c>
      <c r="C67789" s="2">
        <v>5.1475142624286797E-2</v>
      </c>
      <c r="D67789" s="2">
        <v>4.8778995042536202E-2</v>
      </c>
    </row>
    <row r="67790" spans="1:4" x14ac:dyDescent="0.2">
      <c r="A67790">
        <v>14765478</v>
      </c>
      <c r="B67790" s="2">
        <v>5.8126760638786698E-3</v>
      </c>
      <c r="C67790" s="2">
        <v>5.1473464597731097E-2</v>
      </c>
      <c r="D67790" s="2">
        <v>4.87760097919216E-2</v>
      </c>
    </row>
    <row r="67791" spans="1:4" x14ac:dyDescent="0.2">
      <c r="A67791">
        <v>14765511</v>
      </c>
      <c r="B67791" s="2">
        <v>5.8124374951945904E-3</v>
      </c>
      <c r="C67791" s="2">
        <v>5.1471786680574998E-2</v>
      </c>
      <c r="D67791" s="2">
        <v>4.8773024906676399E-2</v>
      </c>
    </row>
    <row r="67792" spans="1:4" x14ac:dyDescent="0.2">
      <c r="A67792">
        <v>14765520</v>
      </c>
      <c r="B67792" s="2">
        <v>5.8121989477587597E-3</v>
      </c>
      <c r="C67792" s="2">
        <v>5.1470108872807799E-2</v>
      </c>
      <c r="D67792" s="2">
        <v>4.87700403867335E-2</v>
      </c>
    </row>
    <row r="67793" spans="1:4" x14ac:dyDescent="0.2">
      <c r="A67793">
        <v>14765538</v>
      </c>
      <c r="B67793" s="2">
        <v>5.8119604215681204E-3</v>
      </c>
      <c r="C67793" s="2">
        <v>5.1468431174418898E-2</v>
      </c>
      <c r="D67793" s="2">
        <v>4.8767056232025902E-2</v>
      </c>
    </row>
    <row r="67794" spans="1:4" x14ac:dyDescent="0.2">
      <c r="A67794">
        <v>14765544</v>
      </c>
      <c r="B67794" s="2">
        <v>5.8117219166196098E-3</v>
      </c>
      <c r="C67794" s="2">
        <v>5.1466753585397602E-2</v>
      </c>
      <c r="D67794" s="2">
        <v>4.8764072442486497E-2</v>
      </c>
    </row>
    <row r="67795" spans="1:4" x14ac:dyDescent="0.2">
      <c r="A67795">
        <v>14765550</v>
      </c>
      <c r="B67795" s="2">
        <v>5.8114834329101601E-3</v>
      </c>
      <c r="C67795" s="2">
        <v>5.1465076105733101E-2</v>
      </c>
      <c r="D67795" s="2">
        <v>4.8761089018048299E-2</v>
      </c>
    </row>
    <row r="67796" spans="1:4" x14ac:dyDescent="0.2">
      <c r="A67796">
        <v>14765578</v>
      </c>
      <c r="B67796" s="2">
        <v>5.8112449704367103E-3</v>
      </c>
      <c r="C67796" s="2">
        <v>5.1463398735414903E-2</v>
      </c>
      <c r="D67796" s="2">
        <v>4.8758105958644299E-2</v>
      </c>
    </row>
    <row r="67797" spans="1:4" x14ac:dyDescent="0.2">
      <c r="A67797">
        <v>14765606</v>
      </c>
      <c r="B67797" s="2">
        <v>5.81100652919619E-3</v>
      </c>
      <c r="C67797" s="2">
        <v>5.1461721474432003E-2</v>
      </c>
      <c r="D67797" s="2">
        <v>4.8755123264207501E-2</v>
      </c>
    </row>
    <row r="67798" spans="1:4" x14ac:dyDescent="0.2">
      <c r="A67798">
        <v>14765612</v>
      </c>
      <c r="B67798" s="2">
        <v>5.8107681091855504E-3</v>
      </c>
      <c r="C67798" s="2">
        <v>5.1460044322773998E-2</v>
      </c>
      <c r="D67798" s="2">
        <v>4.8752140934670903E-2</v>
      </c>
    </row>
    <row r="67799" spans="1:4" x14ac:dyDescent="0.2">
      <c r="A67799">
        <v>14765625</v>
      </c>
      <c r="B67799" s="2">
        <v>5.8122695097637903E-3</v>
      </c>
      <c r="C67799" s="2">
        <v>5.1490956493400603E-2</v>
      </c>
      <c r="D67799" s="2">
        <v>4.8749158969967503E-2</v>
      </c>
    </row>
    <row r="67800" spans="1:4" x14ac:dyDescent="0.2">
      <c r="A67800">
        <v>14765649</v>
      </c>
      <c r="B67800" s="2">
        <v>5.8120310642585703E-3</v>
      </c>
      <c r="C67800" s="2">
        <v>5.1489278498338002E-2</v>
      </c>
      <c r="D67800" s="2">
        <v>4.8807339449541201E-2</v>
      </c>
    </row>
    <row r="67801" spans="1:4" x14ac:dyDescent="0.2">
      <c r="A67801">
        <v>14765655</v>
      </c>
      <c r="B67801" s="2">
        <v>5.8117926399798804E-3</v>
      </c>
      <c r="C67801" s="2">
        <v>5.1487600612637199E-2</v>
      </c>
      <c r="D67801" s="2">
        <v>4.8804354473732402E-2</v>
      </c>
    </row>
    <row r="67802" spans="1:4" x14ac:dyDescent="0.2">
      <c r="A67802">
        <v>14765670</v>
      </c>
      <c r="B67802" s="2">
        <v>5.8115542369246596E-3</v>
      </c>
      <c r="C67802" s="2">
        <v>5.1485922836287799E-2</v>
      </c>
      <c r="D67802" s="2">
        <v>4.8801369863013699E-2</v>
      </c>
    </row>
    <row r="67803" spans="1:4" x14ac:dyDescent="0.2">
      <c r="A67803">
        <v>14765697</v>
      </c>
      <c r="B67803" s="2">
        <v>5.8113158550898497E-3</v>
      </c>
      <c r="C67803" s="2">
        <v>5.1484245169278797E-2</v>
      </c>
      <c r="D67803" s="2">
        <v>4.8798385617317898E-2</v>
      </c>
    </row>
    <row r="67804" spans="1:4" x14ac:dyDescent="0.2">
      <c r="A67804">
        <v>14765700</v>
      </c>
      <c r="B67804" s="2">
        <v>5.8110774944723897E-3</v>
      </c>
      <c r="C67804" s="2">
        <v>5.1482567611599798E-2</v>
      </c>
      <c r="D67804" s="2">
        <v>4.8795401736578203E-2</v>
      </c>
    </row>
    <row r="67805" spans="1:4" x14ac:dyDescent="0.2">
      <c r="A67805">
        <v>14765735</v>
      </c>
      <c r="B67805" s="2">
        <v>5.8108391550692204E-3</v>
      </c>
      <c r="C67805" s="2">
        <v>5.1480890163239999E-2</v>
      </c>
      <c r="D67805" s="2">
        <v>4.87924182207276E-2</v>
      </c>
    </row>
    <row r="67806" spans="1:4" x14ac:dyDescent="0.2">
      <c r="A67806">
        <v>14765756</v>
      </c>
      <c r="B67806" s="2">
        <v>5.8106008368772897E-3</v>
      </c>
      <c r="C67806" s="2">
        <v>5.14792128241887E-2</v>
      </c>
      <c r="D67806" s="2">
        <v>4.87894350696991E-2</v>
      </c>
    </row>
    <row r="67807" spans="1:4" x14ac:dyDescent="0.2">
      <c r="A67807">
        <v>14765770</v>
      </c>
      <c r="B67807" s="2">
        <v>5.8103625398935304E-3</v>
      </c>
      <c r="C67807" s="2">
        <v>5.14775355944352E-2</v>
      </c>
      <c r="D67807" s="2">
        <v>4.8786452283425999E-2</v>
      </c>
    </row>
    <row r="67808" spans="1:4" x14ac:dyDescent="0.2">
      <c r="A67808">
        <v>14765771</v>
      </c>
      <c r="B67808" s="2">
        <v>5.8101242641148904E-3</v>
      </c>
      <c r="C67808" s="2">
        <v>5.1475858473968801E-2</v>
      </c>
      <c r="D67808" s="2">
        <v>4.8783469861841303E-2</v>
      </c>
    </row>
    <row r="67809" spans="1:4" x14ac:dyDescent="0.2">
      <c r="A67809">
        <v>14765787</v>
      </c>
      <c r="B67809" s="2">
        <v>5.80988600953832E-3</v>
      </c>
      <c r="C67809" s="2">
        <v>5.1474181462778899E-2</v>
      </c>
      <c r="D67809" s="2">
        <v>4.8780487804878002E-2</v>
      </c>
    </row>
    <row r="67810" spans="1:4" x14ac:dyDescent="0.2">
      <c r="A67810">
        <v>14765831</v>
      </c>
      <c r="B67810" s="2">
        <v>5.8113861817874497E-3</v>
      </c>
      <c r="C67810" s="2">
        <v>5.1505082095386998E-2</v>
      </c>
      <c r="D67810" s="2">
        <v>4.87775061124694E-2</v>
      </c>
    </row>
    <row r="67811" spans="1:4" x14ac:dyDescent="0.2">
      <c r="A67811">
        <v>14765837</v>
      </c>
      <c r="B67811" s="2">
        <v>5.81114790175367E-3</v>
      </c>
      <c r="C67811" s="2">
        <v>5.1503404241456802E-2</v>
      </c>
      <c r="D67811" s="2">
        <v>4.8835645742925197E-2</v>
      </c>
    </row>
    <row r="67812" spans="1:4" x14ac:dyDescent="0.2">
      <c r="A67812">
        <v>14765852</v>
      </c>
      <c r="B67812" s="2">
        <v>5.8109096429186102E-3</v>
      </c>
      <c r="C67812" s="2">
        <v>5.1501726496840101E-2</v>
      </c>
      <c r="D67812" s="2">
        <v>4.8832661043882099E-2</v>
      </c>
    </row>
    <row r="67813" spans="1:4" x14ac:dyDescent="0.2">
      <c r="A67813">
        <v>14765855</v>
      </c>
      <c r="B67813" s="2">
        <v>5.8106714052792198E-3</v>
      </c>
      <c r="C67813" s="2">
        <v>5.1500048861526398E-2</v>
      </c>
      <c r="D67813" s="2">
        <v>4.88296767096498E-2</v>
      </c>
    </row>
    <row r="67814" spans="1:4" x14ac:dyDescent="0.2">
      <c r="A67814">
        <v>14765858</v>
      </c>
      <c r="B67814" s="2">
        <v>5.8104331888324499E-3</v>
      </c>
      <c r="C67814" s="2">
        <v>5.1498371335504799E-2</v>
      </c>
      <c r="D67814" s="2">
        <v>4.8826692740161298E-2</v>
      </c>
    </row>
    <row r="67815" spans="1:4" x14ac:dyDescent="0.2">
      <c r="A67815">
        <v>14765904</v>
      </c>
      <c r="B67815" s="2">
        <v>5.8101949935752397E-3</v>
      </c>
      <c r="C67815" s="2">
        <v>5.1496693918764803E-2</v>
      </c>
      <c r="D67815" s="2">
        <v>4.8823709135349801E-2</v>
      </c>
    </row>
    <row r="67816" spans="1:4" x14ac:dyDescent="0.2">
      <c r="A67816">
        <v>14765922</v>
      </c>
      <c r="B67816" s="2">
        <v>5.80995681950455E-3</v>
      </c>
      <c r="C67816" s="2">
        <v>5.1495016611295602E-2</v>
      </c>
      <c r="D67816" s="2">
        <v>4.8820725895148402E-2</v>
      </c>
    </row>
    <row r="67817" spans="1:4" x14ac:dyDescent="0.2">
      <c r="A67817">
        <v>14765946</v>
      </c>
      <c r="B67817" s="2">
        <v>5.8097186666173197E-3</v>
      </c>
      <c r="C67817" s="2">
        <v>5.1493339413086599E-2</v>
      </c>
      <c r="D67817" s="2">
        <v>4.8817743019490399E-2</v>
      </c>
    </row>
    <row r="67818" spans="1:4" x14ac:dyDescent="0.2">
      <c r="A67818">
        <v>14765964</v>
      </c>
      <c r="B67818" s="2">
        <v>5.8112177520333701E-3</v>
      </c>
      <c r="C67818" s="2">
        <v>5.1524231370505401E-2</v>
      </c>
      <c r="D67818" s="2">
        <v>4.8814760508308797E-2</v>
      </c>
    </row>
    <row r="67819" spans="1:4" x14ac:dyDescent="0.2">
      <c r="A67819">
        <v>14765977</v>
      </c>
      <c r="B67819" s="2">
        <v>5.8109795737270702E-3</v>
      </c>
      <c r="C67819" s="2">
        <v>5.15225533300765E-2</v>
      </c>
      <c r="D67819" s="2">
        <v>4.88728694483474E-2</v>
      </c>
    </row>
    <row r="67820" spans="1:4" x14ac:dyDescent="0.2">
      <c r="A67820">
        <v>14765978</v>
      </c>
      <c r="B67820" s="2">
        <v>5.8107414166008904E-3</v>
      </c>
      <c r="C67820" s="2">
        <v>5.1520875398944802E-2</v>
      </c>
      <c r="D67820" s="2">
        <v>4.8869883934025603E-2</v>
      </c>
    </row>
    <row r="67821" spans="1:4" x14ac:dyDescent="0.2">
      <c r="A67821">
        <v>14765982</v>
      </c>
      <c r="B67821" s="2">
        <v>5.8105032806517899E-3</v>
      </c>
      <c r="C67821" s="2">
        <v>5.15191975770996E-2</v>
      </c>
      <c r="D67821" s="2">
        <v>4.88668987844358E-2</v>
      </c>
    </row>
    <row r="67822" spans="1:4" x14ac:dyDescent="0.2">
      <c r="A67822">
        <v>14765989</v>
      </c>
      <c r="B67822" s="2">
        <v>5.8102651658767102E-3</v>
      </c>
      <c r="C67822" s="2">
        <v>5.1517519864530403E-2</v>
      </c>
      <c r="D67822" s="2">
        <v>4.8863913999511302E-2</v>
      </c>
    </row>
    <row r="67823" spans="1:4" x14ac:dyDescent="0.2">
      <c r="A67823">
        <v>14766011</v>
      </c>
      <c r="B67823" s="2">
        <v>5.8100270722726104E-3</v>
      </c>
      <c r="C67823" s="2">
        <v>5.1515842261226297E-2</v>
      </c>
      <c r="D67823" s="2">
        <v>4.8860929579185197E-2</v>
      </c>
    </row>
    <row r="67824" spans="1:4" x14ac:dyDescent="0.2">
      <c r="A67824">
        <v>14766016</v>
      </c>
      <c r="B67824" s="2">
        <v>5.8097889998364504E-3</v>
      </c>
      <c r="C67824" s="2">
        <v>5.1514164767176802E-2</v>
      </c>
      <c r="D67824" s="2">
        <v>4.8857945523390699E-2</v>
      </c>
    </row>
    <row r="67825" spans="1:4" x14ac:dyDescent="0.2">
      <c r="A67825">
        <v>14766050</v>
      </c>
      <c r="B67825" s="2">
        <v>5.8095509485651597E-3</v>
      </c>
      <c r="C67825" s="2">
        <v>5.1512487382371103E-2</v>
      </c>
      <c r="D67825" s="2">
        <v>4.8854961832060999E-2</v>
      </c>
    </row>
    <row r="67826" spans="1:4" x14ac:dyDescent="0.2">
      <c r="A67826">
        <v>14766070</v>
      </c>
      <c r="B67826" s="2">
        <v>5.8093129184557104E-3</v>
      </c>
      <c r="C67826" s="2">
        <v>5.1510810106798602E-2</v>
      </c>
      <c r="D67826" s="2">
        <v>4.8851978505129401E-2</v>
      </c>
    </row>
    <row r="67827" spans="1:4" x14ac:dyDescent="0.2">
      <c r="A67827">
        <v>14766107</v>
      </c>
      <c r="B67827" s="2">
        <v>5.8090749095050503E-3</v>
      </c>
      <c r="C67827" s="2">
        <v>5.15091329404486E-2</v>
      </c>
      <c r="D67827" s="2">
        <v>4.8848995542529097E-2</v>
      </c>
    </row>
    <row r="67828" spans="1:4" x14ac:dyDescent="0.2">
      <c r="A67828">
        <v>14766118</v>
      </c>
      <c r="B67828" s="2">
        <v>5.8088369217101296E-3</v>
      </c>
      <c r="C67828" s="2">
        <v>5.1507455883310502E-2</v>
      </c>
      <c r="D67828" s="2">
        <v>4.8846012944193398E-2</v>
      </c>
    </row>
    <row r="67829" spans="1:4" x14ac:dyDescent="0.2">
      <c r="A67829">
        <v>14766126</v>
      </c>
      <c r="B67829" s="2">
        <v>5.8085989550679101E-3</v>
      </c>
      <c r="C67829" s="2">
        <v>5.1505778935373503E-2</v>
      </c>
      <c r="D67829" s="2">
        <v>4.8843030710055503E-2</v>
      </c>
    </row>
    <row r="67830" spans="1:4" x14ac:dyDescent="0.2">
      <c r="A67830">
        <v>14766175</v>
      </c>
      <c r="B67830" s="2">
        <v>5.8083610095753403E-3</v>
      </c>
      <c r="C67830" s="2">
        <v>5.1504102096627098E-2</v>
      </c>
      <c r="D67830" s="2">
        <v>4.8840048840048798E-2</v>
      </c>
    </row>
    <row r="67831" spans="1:4" x14ac:dyDescent="0.2">
      <c r="A67831">
        <v>14766196</v>
      </c>
      <c r="B67831" s="2">
        <v>5.8081230852293896E-3</v>
      </c>
      <c r="C67831" s="2">
        <v>5.1502425367060498E-2</v>
      </c>
      <c r="D67831" s="2">
        <v>4.8837067334106497E-2</v>
      </c>
    </row>
    <row r="67832" spans="1:4" x14ac:dyDescent="0.2">
      <c r="A67832">
        <v>14766206</v>
      </c>
      <c r="B67832" s="2">
        <v>5.8078851820269999E-3</v>
      </c>
      <c r="C67832" s="2">
        <v>5.1500748746663098E-2</v>
      </c>
      <c r="D67832" s="2">
        <v>4.8834086192162098E-2</v>
      </c>
    </row>
    <row r="67833" spans="1:4" x14ac:dyDescent="0.2">
      <c r="A67833">
        <v>14766213</v>
      </c>
      <c r="B67833" s="2">
        <v>5.8076472999651404E-3</v>
      </c>
      <c r="C67833" s="2">
        <v>5.1499072235424298E-2</v>
      </c>
      <c r="D67833" s="2">
        <v>4.8831105414148798E-2</v>
      </c>
    </row>
    <row r="67834" spans="1:4" x14ac:dyDescent="0.2">
      <c r="A67834">
        <v>14766235</v>
      </c>
      <c r="B67834" s="2">
        <v>5.8074094390407598E-3</v>
      </c>
      <c r="C67834" s="2">
        <v>5.14973958333333E-2</v>
      </c>
      <c r="D67834" s="2">
        <v>4.8828125E-2</v>
      </c>
    </row>
    <row r="67835" spans="1:4" x14ac:dyDescent="0.2">
      <c r="A67835">
        <v>14766236</v>
      </c>
      <c r="B67835" s="2">
        <v>5.8071715992508198E-3</v>
      </c>
      <c r="C67835" s="2">
        <v>5.14957195403795E-2</v>
      </c>
      <c r="D67835" s="2">
        <v>4.8825144949648999E-2</v>
      </c>
    </row>
    <row r="67836" spans="1:4" x14ac:dyDescent="0.2">
      <c r="A67836">
        <v>14766260</v>
      </c>
      <c r="B67836" s="2">
        <v>5.8069337805922803E-3</v>
      </c>
      <c r="C67836" s="2">
        <v>5.1494043356552298E-2</v>
      </c>
      <c r="D67836" s="2">
        <v>4.8822165263029398E-2</v>
      </c>
    </row>
    <row r="67837" spans="1:4" x14ac:dyDescent="0.2">
      <c r="A67837">
        <v>14766290</v>
      </c>
      <c r="B67837" s="2">
        <v>5.8066959830621098E-3</v>
      </c>
      <c r="C67837" s="2">
        <v>5.1492367281840902E-2</v>
      </c>
      <c r="D67837" s="2">
        <v>4.8819185940074401E-2</v>
      </c>
    </row>
    <row r="67838" spans="1:4" x14ac:dyDescent="0.2">
      <c r="A67838">
        <v>14766296</v>
      </c>
      <c r="B67838" s="2">
        <v>5.8064582066572499E-3</v>
      </c>
      <c r="C67838" s="2">
        <v>5.14906913162348E-2</v>
      </c>
      <c r="D67838" s="2">
        <v>4.8816206980717598E-2</v>
      </c>
    </row>
    <row r="67839" spans="1:4" x14ac:dyDescent="0.2">
      <c r="A67839">
        <v>14766332</v>
      </c>
      <c r="B67839" s="2">
        <v>5.8062204513746798E-3</v>
      </c>
      <c r="C67839" s="2">
        <v>5.14890154597233E-2</v>
      </c>
      <c r="D67839" s="2">
        <v>4.8813228384892299E-2</v>
      </c>
    </row>
    <row r="67840" spans="1:4" x14ac:dyDescent="0.2">
      <c r="A67840">
        <v>14766336</v>
      </c>
      <c r="B67840" s="2">
        <v>5.8059827172113497E-3</v>
      </c>
      <c r="C67840" s="2">
        <v>5.1487339712295702E-2</v>
      </c>
      <c r="D67840" s="2">
        <v>4.8810250152532E-2</v>
      </c>
    </row>
    <row r="67841" spans="1:4" x14ac:dyDescent="0.2">
      <c r="A67841">
        <v>14766343</v>
      </c>
      <c r="B67841" s="2">
        <v>5.8057450041642299E-3</v>
      </c>
      <c r="C67841" s="2">
        <v>5.1485664073941402E-2</v>
      </c>
      <c r="D67841" s="2">
        <v>4.8807272283570201E-2</v>
      </c>
    </row>
    <row r="67842" spans="1:4" x14ac:dyDescent="0.2">
      <c r="A67842">
        <v>14766345</v>
      </c>
      <c r="B67842" s="2">
        <v>5.8055073122302804E-3</v>
      </c>
      <c r="C67842" s="2">
        <v>5.1483988544649799E-2</v>
      </c>
      <c r="D67842" s="2">
        <v>4.8804294777940398E-2</v>
      </c>
    </row>
    <row r="67843" spans="1:4" x14ac:dyDescent="0.2">
      <c r="A67843">
        <v>14766350</v>
      </c>
      <c r="B67843" s="2">
        <v>5.8052696414064697E-3</v>
      </c>
      <c r="C67843" s="2">
        <v>5.1482313124410102E-2</v>
      </c>
      <c r="D67843" s="2">
        <v>4.8801317635576102E-2</v>
      </c>
    </row>
    <row r="67844" spans="1:4" x14ac:dyDescent="0.2">
      <c r="A67844">
        <v>14766353</v>
      </c>
      <c r="B67844" s="2">
        <v>5.8050319916897498E-3</v>
      </c>
      <c r="C67844" s="2">
        <v>5.1480637813211799E-2</v>
      </c>
      <c r="D67844" s="2">
        <v>4.8798340856410799E-2</v>
      </c>
    </row>
    <row r="67845" spans="1:4" x14ac:dyDescent="0.2">
      <c r="A67845">
        <v>14766356</v>
      </c>
      <c r="B67845" s="2">
        <v>5.8047943630770999E-3</v>
      </c>
      <c r="C67845" s="2">
        <v>5.1478962611044198E-2</v>
      </c>
      <c r="D67845" s="2">
        <v>4.8795364440378103E-2</v>
      </c>
    </row>
    <row r="67846" spans="1:4" x14ac:dyDescent="0.2">
      <c r="A67846">
        <v>14766365</v>
      </c>
      <c r="B67846" s="2">
        <v>5.8045567555654702E-3</v>
      </c>
      <c r="C67846" s="2">
        <v>5.1477287517896597E-2</v>
      </c>
      <c r="D67846" s="2">
        <v>4.8792388387411498E-2</v>
      </c>
    </row>
    <row r="67847" spans="1:4" x14ac:dyDescent="0.2">
      <c r="A67847">
        <v>14766368</v>
      </c>
      <c r="B67847" s="2">
        <v>5.8043191691518397E-3</v>
      </c>
      <c r="C67847" s="2">
        <v>5.14756125337585E-2</v>
      </c>
      <c r="D67847" s="2">
        <v>4.8789412697444599E-2</v>
      </c>
    </row>
    <row r="67848" spans="1:4" x14ac:dyDescent="0.2">
      <c r="A67848">
        <v>14766376</v>
      </c>
      <c r="B67848" s="2">
        <v>5.8040816038331701E-3</v>
      </c>
      <c r="C67848" s="2">
        <v>5.1473937658619101E-2</v>
      </c>
      <c r="D67848" s="2">
        <v>4.8786437370411002E-2</v>
      </c>
    </row>
    <row r="67849" spans="1:4" x14ac:dyDescent="0.2">
      <c r="A67849">
        <v>14766377</v>
      </c>
      <c r="B67849" s="2">
        <v>5.8038440596064299E-3</v>
      </c>
      <c r="C67849" s="2">
        <v>5.1472262892467799E-2</v>
      </c>
      <c r="D67849" s="2">
        <v>4.8783462406244198E-2</v>
      </c>
    </row>
    <row r="67850" spans="1:4" x14ac:dyDescent="0.2">
      <c r="A67850">
        <v>14766380</v>
      </c>
      <c r="B67850" s="2">
        <v>5.8036065364685903E-3</v>
      </c>
      <c r="C67850" s="2">
        <v>5.1470588235294101E-2</v>
      </c>
      <c r="D67850" s="2">
        <v>4.8780487804878002E-2</v>
      </c>
    </row>
    <row r="67851" spans="1:4" x14ac:dyDescent="0.2">
      <c r="A67851">
        <v>14766388</v>
      </c>
      <c r="B67851" s="2">
        <v>5.8033690344166102E-3</v>
      </c>
      <c r="C67851" s="2">
        <v>5.1468913687087198E-2</v>
      </c>
      <c r="D67851" s="2">
        <v>4.8777513566245899E-2</v>
      </c>
    </row>
    <row r="67852" spans="1:4" x14ac:dyDescent="0.2">
      <c r="A67852">
        <v>14766391</v>
      </c>
      <c r="B67852" s="2">
        <v>5.8031315534474697E-3</v>
      </c>
      <c r="C67852" s="2">
        <v>5.1467239247836499E-2</v>
      </c>
      <c r="D67852" s="2">
        <v>4.8774539690281601E-2</v>
      </c>
    </row>
    <row r="67853" spans="1:4" x14ac:dyDescent="0.2">
      <c r="A67853">
        <v>14766395</v>
      </c>
      <c r="B67853" s="2">
        <v>5.8028940935581398E-3</v>
      </c>
      <c r="C67853" s="2">
        <v>5.1465564917531403E-2</v>
      </c>
      <c r="D67853" s="2">
        <v>4.8771566176918801E-2</v>
      </c>
    </row>
    <row r="67854" spans="1:4" x14ac:dyDescent="0.2">
      <c r="A67854">
        <v>14766403</v>
      </c>
      <c r="B67854" s="2">
        <v>5.8026566547455796E-3</v>
      </c>
      <c r="C67854" s="2">
        <v>5.14638906961613E-2</v>
      </c>
      <c r="D67854" s="2">
        <v>4.8768593026091198E-2</v>
      </c>
    </row>
    <row r="67855" spans="1:4" x14ac:dyDescent="0.2">
      <c r="A67855">
        <v>14766411</v>
      </c>
      <c r="B67855" s="2">
        <v>5.8024192370067602E-3</v>
      </c>
      <c r="C67855" s="2">
        <v>5.1462216583715498E-2</v>
      </c>
      <c r="D67855" s="2">
        <v>4.8765620237732399E-2</v>
      </c>
    </row>
    <row r="67856" spans="1:4" x14ac:dyDescent="0.2">
      <c r="A67856">
        <v>14766432</v>
      </c>
      <c r="B67856" s="2">
        <v>5.8021818403386702E-3</v>
      </c>
      <c r="C67856" s="2">
        <v>5.1460542580183399E-2</v>
      </c>
      <c r="D67856" s="2">
        <v>4.8762647811776097E-2</v>
      </c>
    </row>
    <row r="67857" spans="1:4" x14ac:dyDescent="0.2">
      <c r="A67857">
        <v>14766434</v>
      </c>
      <c r="B67857" s="2">
        <v>5.8019444647382599E-3</v>
      </c>
      <c r="C67857" s="2">
        <v>5.1458868685554403E-2</v>
      </c>
      <c r="D67857" s="2">
        <v>4.8759675748156199E-2</v>
      </c>
    </row>
    <row r="67858" spans="1:4" x14ac:dyDescent="0.2">
      <c r="A67858">
        <v>14766439</v>
      </c>
      <c r="B67858" s="2">
        <v>5.8017071102025204E-3</v>
      </c>
      <c r="C67858" s="2">
        <v>5.1457194899817801E-2</v>
      </c>
      <c r="D67858" s="2">
        <v>4.8756704046806397E-2</v>
      </c>
    </row>
    <row r="67859" spans="1:4" x14ac:dyDescent="0.2">
      <c r="A67859">
        <v>14766479</v>
      </c>
      <c r="B67859" s="2">
        <v>5.8014697767284204E-3</v>
      </c>
      <c r="C67859" s="2">
        <v>5.1455521222962999E-2</v>
      </c>
      <c r="D67859" s="2">
        <v>4.8753732707660397E-2</v>
      </c>
    </row>
    <row r="67860" spans="1:4" x14ac:dyDescent="0.2">
      <c r="A67860">
        <v>14766491</v>
      </c>
      <c r="B67860" s="2">
        <v>5.80123246431293E-3</v>
      </c>
      <c r="C67860" s="2">
        <v>5.1453847654979498E-2</v>
      </c>
      <c r="D67860" s="2">
        <v>4.8750761730652001E-2</v>
      </c>
    </row>
    <row r="67861" spans="1:4" x14ac:dyDescent="0.2">
      <c r="A67861">
        <v>14766501</v>
      </c>
      <c r="B67861" s="2">
        <v>5.8009951729530301E-3</v>
      </c>
      <c r="C67861" s="2">
        <v>5.1452174195856501E-2</v>
      </c>
      <c r="D67861" s="2">
        <v>4.8747791115714999E-2</v>
      </c>
    </row>
    <row r="67862" spans="1:4" x14ac:dyDescent="0.2">
      <c r="A67862">
        <v>14766543</v>
      </c>
      <c r="B67862" s="2">
        <v>5.8007579026456797E-3</v>
      </c>
      <c r="C67862" s="2">
        <v>5.1450500845583398E-2</v>
      </c>
      <c r="D67862" s="2">
        <v>4.8744820862783297E-2</v>
      </c>
    </row>
    <row r="67863" spans="1:4" x14ac:dyDescent="0.2">
      <c r="A67863">
        <v>14766548</v>
      </c>
      <c r="B67863" s="2">
        <v>5.8005206533878802E-3</v>
      </c>
      <c r="C67863" s="2">
        <v>5.1448827604149698E-2</v>
      </c>
      <c r="D67863" s="2">
        <v>4.8741850971790603E-2</v>
      </c>
    </row>
    <row r="67864" spans="1:4" x14ac:dyDescent="0.2">
      <c r="A67864">
        <v>14766554</v>
      </c>
      <c r="B67864" s="2">
        <v>5.8002834251765899E-3</v>
      </c>
      <c r="C67864" s="2">
        <v>5.1447154471544701E-2</v>
      </c>
      <c r="D67864" s="2">
        <v>4.8738881442670801E-2</v>
      </c>
    </row>
    <row r="67865" spans="1:4" x14ac:dyDescent="0.2">
      <c r="A67865">
        <v>14766569</v>
      </c>
      <c r="B67865" s="2">
        <v>5.8000462180087904E-3</v>
      </c>
      <c r="C67865" s="2">
        <v>5.1445481447757797E-2</v>
      </c>
      <c r="D67865" s="2">
        <v>4.8735912275357902E-2</v>
      </c>
    </row>
    <row r="67866" spans="1:4" x14ac:dyDescent="0.2">
      <c r="A67866">
        <v>14766573</v>
      </c>
      <c r="B67866" s="2">
        <v>5.7998090318814701E-3</v>
      </c>
      <c r="C67866" s="2">
        <v>5.1443808532778301E-2</v>
      </c>
      <c r="D67866" s="2">
        <v>4.8732943469785503E-2</v>
      </c>
    </row>
    <row r="67867" spans="1:4" x14ac:dyDescent="0.2">
      <c r="A67867">
        <v>14766575</v>
      </c>
      <c r="B67867" s="2">
        <v>5.7995718667915898E-3</v>
      </c>
      <c r="C67867" s="2">
        <v>5.14421357265957E-2</v>
      </c>
      <c r="D67867" s="2">
        <v>4.8729975025887801E-2</v>
      </c>
    </row>
    <row r="67868" spans="1:4" x14ac:dyDescent="0.2">
      <c r="A67868">
        <v>14766644</v>
      </c>
      <c r="B67868" s="2">
        <v>5.7993347227361398E-3</v>
      </c>
      <c r="C67868" s="2">
        <v>5.1440463029199399E-2</v>
      </c>
      <c r="D67868" s="2">
        <v>4.8727006943598397E-2</v>
      </c>
    </row>
    <row r="67869" spans="1:4" x14ac:dyDescent="0.2">
      <c r="A67869">
        <v>14766651</v>
      </c>
      <c r="B67869" s="2">
        <v>5.7990975997120903E-3</v>
      </c>
      <c r="C67869" s="2">
        <v>5.1438790440578697E-2</v>
      </c>
      <c r="D67869" s="2">
        <v>4.8724039222851498E-2</v>
      </c>
    </row>
    <row r="67870" spans="1:4" x14ac:dyDescent="0.2">
      <c r="A67870">
        <v>14766663</v>
      </c>
      <c r="B67870" s="2">
        <v>5.7988604977164404E-3</v>
      </c>
      <c r="C67870" s="2">
        <v>5.1437117960723103E-2</v>
      </c>
      <c r="D67870" s="2">
        <v>4.8721071863580899E-2</v>
      </c>
    </row>
    <row r="67871" spans="1:4" x14ac:dyDescent="0.2">
      <c r="A67871">
        <v>14766665</v>
      </c>
      <c r="B67871" s="2">
        <v>5.7986234167461499E-3</v>
      </c>
      <c r="C67871" s="2">
        <v>5.1435445589621799E-2</v>
      </c>
      <c r="D67871" s="2">
        <v>4.8718104865720702E-2</v>
      </c>
    </row>
    <row r="67872" spans="1:4" x14ac:dyDescent="0.2">
      <c r="A67872">
        <v>14766676</v>
      </c>
      <c r="B67872" s="2">
        <v>5.7983863567982099E-3</v>
      </c>
      <c r="C67872" s="2">
        <v>5.1433773327264398E-2</v>
      </c>
      <c r="D67872" s="2">
        <v>4.8715138229204702E-2</v>
      </c>
    </row>
    <row r="67873" spans="1:4" x14ac:dyDescent="0.2">
      <c r="A67873">
        <v>14766712</v>
      </c>
      <c r="B67873" s="2">
        <v>5.7981493178696098E-3</v>
      </c>
      <c r="C67873" s="2">
        <v>5.14321011736402E-2</v>
      </c>
      <c r="D67873" s="2">
        <v>4.8712171953966897E-2</v>
      </c>
    </row>
    <row r="67874" spans="1:4" x14ac:dyDescent="0.2">
      <c r="A67874">
        <v>14766716</v>
      </c>
      <c r="B67874" s="2">
        <v>5.79791229995732E-3</v>
      </c>
      <c r="C67874" s="2">
        <v>5.1430429128738603E-2</v>
      </c>
      <c r="D67874" s="2">
        <v>4.8709206039941499E-2</v>
      </c>
    </row>
    <row r="67875" spans="1:4" x14ac:dyDescent="0.2">
      <c r="A67875">
        <v>14766751</v>
      </c>
      <c r="B67875" s="2">
        <v>5.7976753030583297E-3</v>
      </c>
      <c r="C67875" s="2">
        <v>5.1428757192549003E-2</v>
      </c>
      <c r="D67875" s="2">
        <v>4.8706240487062402E-2</v>
      </c>
    </row>
    <row r="67876" spans="1:4" x14ac:dyDescent="0.2">
      <c r="A67876">
        <v>14766752</v>
      </c>
      <c r="B67876" s="2">
        <v>5.7974383271696302E-3</v>
      </c>
      <c r="C67876" s="2">
        <v>5.1427085365060701E-2</v>
      </c>
      <c r="D67876" s="2">
        <v>4.8703275295263602E-2</v>
      </c>
    </row>
    <row r="67877" spans="1:4" x14ac:dyDescent="0.2">
      <c r="A67877">
        <v>14766774</v>
      </c>
      <c r="B67877" s="2">
        <v>5.7972013722881899E-3</v>
      </c>
      <c r="C67877" s="2">
        <v>5.1425413646263303E-2</v>
      </c>
      <c r="D67877" s="2">
        <v>4.8700310464479202E-2</v>
      </c>
    </row>
    <row r="67878" spans="1:4" x14ac:dyDescent="0.2">
      <c r="A67878">
        <v>14766785</v>
      </c>
      <c r="B67878" s="2">
        <v>5.7969644384110097E-3</v>
      </c>
      <c r="C67878" s="2">
        <v>5.1423742036146101E-2</v>
      </c>
      <c r="D67878" s="2">
        <v>4.8697345994643197E-2</v>
      </c>
    </row>
    <row r="67879" spans="1:4" x14ac:dyDescent="0.2">
      <c r="A67879">
        <v>14766796</v>
      </c>
      <c r="B67879" s="2">
        <v>5.7967275255350597E-3</v>
      </c>
      <c r="C67879" s="2">
        <v>5.1422070534698501E-2</v>
      </c>
      <c r="D67879" s="2">
        <v>4.8694381885689898E-2</v>
      </c>
    </row>
    <row r="67880" spans="1:4" x14ac:dyDescent="0.2">
      <c r="A67880">
        <v>14766802</v>
      </c>
      <c r="B67880" s="2">
        <v>5.7964906336573398E-3</v>
      </c>
      <c r="C67880" s="2">
        <v>5.1420399141909899E-2</v>
      </c>
      <c r="D67880" s="2">
        <v>4.8691418137553198E-2</v>
      </c>
    </row>
    <row r="67881" spans="1:4" x14ac:dyDescent="0.2">
      <c r="A67881">
        <v>14766828</v>
      </c>
      <c r="B67881" s="2">
        <v>5.7962537627748298E-3</v>
      </c>
      <c r="C67881" s="2">
        <v>5.1418727857769603E-2</v>
      </c>
      <c r="D67881" s="2">
        <v>4.8688454750167302E-2</v>
      </c>
    </row>
    <row r="67882" spans="1:4" x14ac:dyDescent="0.2">
      <c r="A67882">
        <v>14766833</v>
      </c>
      <c r="B67882" s="2">
        <v>5.7960169128845303E-3</v>
      </c>
      <c r="C67882" s="2">
        <v>5.1417056682267197E-2</v>
      </c>
      <c r="D67882" s="2">
        <v>4.8685491723466402E-2</v>
      </c>
    </row>
    <row r="67883" spans="1:4" x14ac:dyDescent="0.2">
      <c r="A67883">
        <v>14766842</v>
      </c>
      <c r="B67883" s="2">
        <v>5.79578008398341E-3</v>
      </c>
      <c r="C67883" s="2">
        <v>5.1415385615392099E-2</v>
      </c>
      <c r="D67883" s="2">
        <v>4.8682529057384502E-2</v>
      </c>
    </row>
    <row r="67884" spans="1:4" x14ac:dyDescent="0.2">
      <c r="A67884">
        <v>14766890</v>
      </c>
      <c r="B67884" s="2">
        <v>5.7955432760684704E-3</v>
      </c>
      <c r="C67884" s="2">
        <v>5.14137146571335E-2</v>
      </c>
      <c r="D67884" s="2">
        <v>4.8679566751855897E-2</v>
      </c>
    </row>
    <row r="67885" spans="1:4" x14ac:dyDescent="0.2">
      <c r="A67885">
        <v>14766976</v>
      </c>
      <c r="B67885" s="2">
        <v>5.7953064891367E-3</v>
      </c>
      <c r="C67885" s="2">
        <v>5.1412043807481003E-2</v>
      </c>
      <c r="D67885" s="2">
        <v>4.8676604806814697E-2</v>
      </c>
    </row>
    <row r="67886" spans="1:4" x14ac:dyDescent="0.2">
      <c r="A67886">
        <v>14767003</v>
      </c>
      <c r="B67886" s="2">
        <v>5.7950697231850803E-3</v>
      </c>
      <c r="C67886" s="2">
        <v>5.1410373066424001E-2</v>
      </c>
      <c r="D67886" s="2">
        <v>4.8673643222195098E-2</v>
      </c>
    </row>
    <row r="67887" spans="1:4" x14ac:dyDescent="0.2">
      <c r="A67887">
        <v>14767033</v>
      </c>
      <c r="B67887" s="2">
        <v>5.7948329782106199E-3</v>
      </c>
      <c r="C67887" s="2">
        <v>5.1408702433951799E-2</v>
      </c>
      <c r="D67887" s="2">
        <v>4.8670681997931398E-2</v>
      </c>
    </row>
    <row r="67888" spans="1:4" x14ac:dyDescent="0.2">
      <c r="A67888">
        <v>14767034</v>
      </c>
      <c r="B67888" s="2">
        <v>5.7945962542102899E-3</v>
      </c>
      <c r="C67888" s="2">
        <v>5.1407031910053899E-2</v>
      </c>
      <c r="D67888" s="2">
        <v>4.8667721133957897E-2</v>
      </c>
    </row>
    <row r="67889" spans="1:4" x14ac:dyDescent="0.2">
      <c r="A67889">
        <v>14767038</v>
      </c>
      <c r="B67889" s="2">
        <v>5.7943595511810901E-3</v>
      </c>
      <c r="C67889" s="2">
        <v>5.1405361494719699E-2</v>
      </c>
      <c r="D67889" s="2">
        <v>4.8664760630208602E-2</v>
      </c>
    </row>
    <row r="67890" spans="1:4" x14ac:dyDescent="0.2">
      <c r="A67890">
        <v>14767066</v>
      </c>
      <c r="B67890" s="2">
        <v>5.7941228691200204E-3</v>
      </c>
      <c r="C67890" s="2">
        <v>5.1403691187938597E-2</v>
      </c>
      <c r="D67890" s="2">
        <v>4.8661800486618001E-2</v>
      </c>
    </row>
    <row r="67891" spans="1:4" x14ac:dyDescent="0.2">
      <c r="A67891">
        <v>14767080</v>
      </c>
      <c r="B67891" s="2">
        <v>5.79388620802407E-3</v>
      </c>
      <c r="C67891" s="2">
        <v>5.1402020989700099E-2</v>
      </c>
      <c r="D67891" s="2">
        <v>4.8658840703120203E-2</v>
      </c>
    </row>
    <row r="67892" spans="1:4" x14ac:dyDescent="0.2">
      <c r="A67892">
        <v>14767083</v>
      </c>
      <c r="B67892" s="2">
        <v>5.7936495678902302E-3</v>
      </c>
      <c r="C67892" s="2">
        <v>5.1400350899993501E-2</v>
      </c>
      <c r="D67892" s="2">
        <v>4.86558812796496E-2</v>
      </c>
    </row>
    <row r="67893" spans="1:4" x14ac:dyDescent="0.2">
      <c r="A67893">
        <v>14767164</v>
      </c>
      <c r="B67893" s="2">
        <v>5.7934129487154998E-3</v>
      </c>
      <c r="C67893" s="2">
        <v>5.1398680918808198E-2</v>
      </c>
      <c r="D67893" s="2">
        <v>4.86529222161406E-2</v>
      </c>
    </row>
    <row r="67894" spans="1:4" x14ac:dyDescent="0.2">
      <c r="A67894">
        <v>14767190</v>
      </c>
      <c r="B67894" s="2">
        <v>5.79317635049687E-3</v>
      </c>
      <c r="C67894" s="2">
        <v>5.1397011046133798E-2</v>
      </c>
      <c r="D67894" s="2">
        <v>4.8649963512527303E-2</v>
      </c>
    </row>
    <row r="67895" spans="1:4" x14ac:dyDescent="0.2">
      <c r="A67895">
        <v>14767216</v>
      </c>
      <c r="B67895" s="2">
        <v>5.7946711454282202E-3</v>
      </c>
      <c r="C67895" s="2">
        <v>5.1427828855462702E-2</v>
      </c>
      <c r="D67895" s="2">
        <v>4.8647005168744199E-2</v>
      </c>
    </row>
    <row r="67896" spans="1:4" x14ac:dyDescent="0.2">
      <c r="A67896">
        <v>14767227</v>
      </c>
      <c r="B67896" s="2">
        <v>5.7944345218098802E-3</v>
      </c>
      <c r="C67896" s="2">
        <v>5.1426158144370002E-2</v>
      </c>
      <c r="D67896" s="2">
        <v>4.8704852243706603E-2</v>
      </c>
    </row>
    <row r="67897" spans="1:4" x14ac:dyDescent="0.2">
      <c r="A67897">
        <v>14767228</v>
      </c>
      <c r="B67897" s="2">
        <v>5.7941979191443796E-3</v>
      </c>
      <c r="C67897" s="2">
        <v>5.1424487541824999E-2</v>
      </c>
      <c r="D67897" s="2">
        <v>4.8701890922356599E-2</v>
      </c>
    </row>
    <row r="67898" spans="1:4" x14ac:dyDescent="0.2">
      <c r="A67898">
        <v>14767297</v>
      </c>
      <c r="B67898" s="2">
        <v>5.7939613374287198E-3</v>
      </c>
      <c r="C67898" s="2">
        <v>5.1422817047817003E-2</v>
      </c>
      <c r="D67898" s="2">
        <v>4.8698929961089397E-2</v>
      </c>
    </row>
    <row r="67899" spans="1:4" x14ac:dyDescent="0.2">
      <c r="A67899">
        <v>14767308</v>
      </c>
      <c r="B67899" s="2">
        <v>5.7937247766598997E-3</v>
      </c>
      <c r="C67899" s="2">
        <v>5.14211466623355E-2</v>
      </c>
      <c r="D67899" s="2">
        <v>4.8695969359839497E-2</v>
      </c>
    </row>
    <row r="67900" spans="1:4" x14ac:dyDescent="0.2">
      <c r="A67900">
        <v>14767311</v>
      </c>
      <c r="B67900" s="2">
        <v>5.7934882368349001E-3</v>
      </c>
      <c r="C67900" s="2">
        <v>5.1419476385369901E-2</v>
      </c>
      <c r="D67900" s="2">
        <v>4.8693009118540999E-2</v>
      </c>
    </row>
    <row r="67901" spans="1:4" x14ac:dyDescent="0.2">
      <c r="A67901">
        <v>14767318</v>
      </c>
      <c r="B67901" s="2">
        <v>5.7932517179507398E-3</v>
      </c>
      <c r="C67901" s="2">
        <v>5.1417806216909702E-2</v>
      </c>
      <c r="D67901" s="2">
        <v>4.8690049237128399E-2</v>
      </c>
    </row>
    <row r="67902" spans="1:4" x14ac:dyDescent="0.2">
      <c r="A67902">
        <v>14767327</v>
      </c>
      <c r="B67902" s="2">
        <v>5.79301522000441E-3</v>
      </c>
      <c r="C67902" s="2">
        <v>5.1416136156944202E-2</v>
      </c>
      <c r="D67902" s="2">
        <v>4.8687089715536098E-2</v>
      </c>
    </row>
    <row r="67903" spans="1:4" x14ac:dyDescent="0.2">
      <c r="A67903">
        <v>14767345</v>
      </c>
      <c r="B67903" s="2">
        <v>5.7927787429929104E-3</v>
      </c>
      <c r="C67903" s="2">
        <v>5.1414466205462903E-2</v>
      </c>
      <c r="D67903" s="2">
        <v>4.8684130553698399E-2</v>
      </c>
    </row>
    <row r="67904" spans="1:4" x14ac:dyDescent="0.2">
      <c r="A67904">
        <v>14767348</v>
      </c>
      <c r="B67904" s="2">
        <v>5.79254228691324E-3</v>
      </c>
      <c r="C67904" s="2">
        <v>5.1412796362455299E-2</v>
      </c>
      <c r="D67904" s="2">
        <v>4.86811717515497E-2</v>
      </c>
    </row>
    <row r="67905" spans="1:4" x14ac:dyDescent="0.2">
      <c r="A67905">
        <v>14767356</v>
      </c>
      <c r="B67905" s="2">
        <v>5.7940359089840099E-3</v>
      </c>
      <c r="C67905" s="2">
        <v>5.1443603650417301E-2</v>
      </c>
      <c r="D67905" s="2">
        <v>4.8678213309024602E-2</v>
      </c>
    </row>
    <row r="67906" spans="1:4" x14ac:dyDescent="0.2">
      <c r="A67906">
        <v>14767364</v>
      </c>
      <c r="B67906" s="2">
        <v>5.7955287759452797E-3</v>
      </c>
      <c r="C67906" s="2">
        <v>5.14744089373863E-2</v>
      </c>
      <c r="D67906" s="2">
        <v>4.8736023334953797E-2</v>
      </c>
    </row>
    <row r="67907" spans="1:4" x14ac:dyDescent="0.2">
      <c r="A67907">
        <v>14767366</v>
      </c>
      <c r="B67907" s="2">
        <v>5.7952922482491197E-3</v>
      </c>
      <c r="C67907" s="2">
        <v>5.1472737310427598E-2</v>
      </c>
      <c r="D67907" s="2">
        <v>4.8793826335298003E-2</v>
      </c>
    </row>
    <row r="67908" spans="1:4" x14ac:dyDescent="0.2">
      <c r="A67908">
        <v>14767389</v>
      </c>
      <c r="B67908" s="2">
        <v>5.7950557414842702E-3</v>
      </c>
      <c r="C67908" s="2">
        <v>5.1471065792037397E-2</v>
      </c>
      <c r="D67908" s="2">
        <v>4.8790861587070099E-2</v>
      </c>
    </row>
    <row r="67909" spans="1:4" x14ac:dyDescent="0.2">
      <c r="A67909">
        <v>14767396</v>
      </c>
      <c r="B67909" s="2">
        <v>5.7948192556477396E-3</v>
      </c>
      <c r="C67909" s="2">
        <v>5.1469394382204901E-2</v>
      </c>
      <c r="D67909" s="2">
        <v>4.8787897199100698E-2</v>
      </c>
    </row>
    <row r="67910" spans="1:4" x14ac:dyDescent="0.2">
      <c r="A67910">
        <v>14767407</v>
      </c>
      <c r="B67910" s="2">
        <v>5.79458279073652E-3</v>
      </c>
      <c r="C67910" s="2">
        <v>5.1467723080919597E-2</v>
      </c>
      <c r="D67910" s="2">
        <v>4.8784933171324402E-2</v>
      </c>
    </row>
    <row r="67911" spans="1:4" x14ac:dyDescent="0.2">
      <c r="A67911">
        <v>14767418</v>
      </c>
      <c r="B67911" s="2">
        <v>5.7943463467476303E-3</v>
      </c>
      <c r="C67911" s="2">
        <v>5.1466051888170897E-2</v>
      </c>
      <c r="D67911" s="2">
        <v>4.8781969503675297E-2</v>
      </c>
    </row>
    <row r="67912" spans="1:4" x14ac:dyDescent="0.2">
      <c r="A67912">
        <v>14767446</v>
      </c>
      <c r="B67912" s="2">
        <v>5.7941099236780598E-3</v>
      </c>
      <c r="C67912" s="2">
        <v>5.1464380803948301E-2</v>
      </c>
      <c r="D67912" s="2">
        <v>4.8779006196087903E-2</v>
      </c>
    </row>
    <row r="67913" spans="1:4" x14ac:dyDescent="0.2">
      <c r="A67913">
        <v>14767454</v>
      </c>
      <c r="B67913" s="2">
        <v>5.7938735215248196E-3</v>
      </c>
      <c r="C67913" s="2">
        <v>5.1462709828241103E-2</v>
      </c>
      <c r="D67913" s="2">
        <v>4.8776043248496603E-2</v>
      </c>
    </row>
    <row r="67914" spans="1:4" x14ac:dyDescent="0.2">
      <c r="A67914">
        <v>14767489</v>
      </c>
      <c r="B67914" s="2">
        <v>5.7936371402849199E-3</v>
      </c>
      <c r="C67914" s="2">
        <v>5.1461038961038902E-2</v>
      </c>
      <c r="D67914" s="2">
        <v>4.8773080660835702E-2</v>
      </c>
    </row>
    <row r="67915" spans="1:4" x14ac:dyDescent="0.2">
      <c r="A67915">
        <v>14767501</v>
      </c>
      <c r="B67915" s="2">
        <v>5.7934007799553501E-3</v>
      </c>
      <c r="C67915" s="2">
        <v>5.1459368202330998E-2</v>
      </c>
      <c r="D67915" s="2">
        <v>4.8770118433039703E-2</v>
      </c>
    </row>
    <row r="67916" spans="1:4" x14ac:dyDescent="0.2">
      <c r="A67916">
        <v>14767515</v>
      </c>
      <c r="B67916" s="2">
        <v>5.7931644405331299E-3</v>
      </c>
      <c r="C67916" s="2">
        <v>5.1457697552107003E-2</v>
      </c>
      <c r="D67916" s="2">
        <v>4.8767156565043102E-2</v>
      </c>
    </row>
    <row r="67917" spans="1:4" x14ac:dyDescent="0.2">
      <c r="A67917">
        <v>14767542</v>
      </c>
      <c r="B67917" s="2">
        <v>5.79292812201526E-3</v>
      </c>
      <c r="C67917" s="2">
        <v>5.1456027010356099E-2</v>
      </c>
      <c r="D67917" s="2">
        <v>4.8764195056780202E-2</v>
      </c>
    </row>
    <row r="67918" spans="1:4" x14ac:dyDescent="0.2">
      <c r="A67918">
        <v>14767634</v>
      </c>
      <c r="B67918" s="2">
        <v>5.7926918243987498E-3</v>
      </c>
      <c r="C67918" s="2">
        <v>5.14543565770679E-2</v>
      </c>
      <c r="D67918" s="2">
        <v>4.87612339081855E-2</v>
      </c>
    </row>
    <row r="67919" spans="1:4" x14ac:dyDescent="0.2">
      <c r="A67919">
        <v>14767643</v>
      </c>
      <c r="B67919" s="2">
        <v>5.7924555476806102E-3</v>
      </c>
      <c r="C67919" s="2">
        <v>5.1452686252231698E-2</v>
      </c>
      <c r="D67919" s="2">
        <v>4.8758273119193597E-2</v>
      </c>
    </row>
    <row r="67920" spans="1:4" x14ac:dyDescent="0.2">
      <c r="A67920">
        <v>14767666</v>
      </c>
      <c r="B67920" s="2">
        <v>5.7922192918578499E-3</v>
      </c>
      <c r="C67920" s="2">
        <v>5.1451016035837099E-2</v>
      </c>
      <c r="D67920" s="2">
        <v>4.87553126897389E-2</v>
      </c>
    </row>
    <row r="67921" spans="1:4" x14ac:dyDescent="0.2">
      <c r="A67921">
        <v>14767672</v>
      </c>
      <c r="B67921" s="2">
        <v>5.7919830569274702E-3</v>
      </c>
      <c r="C67921" s="2">
        <v>5.1449345927873501E-2</v>
      </c>
      <c r="D67921" s="2">
        <v>4.8752352619755898E-2</v>
      </c>
    </row>
    <row r="67922" spans="1:4" x14ac:dyDescent="0.2">
      <c r="A67922">
        <v>14767682</v>
      </c>
      <c r="B67922" s="2">
        <v>5.7917468428864798E-3</v>
      </c>
      <c r="C67922" s="2">
        <v>5.14476759283303E-2</v>
      </c>
      <c r="D67922" s="2">
        <v>4.87493929091792E-2</v>
      </c>
    </row>
    <row r="67923" spans="1:4" x14ac:dyDescent="0.2">
      <c r="A67923">
        <v>14767683</v>
      </c>
      <c r="B67923" s="2">
        <v>5.7915106497318999E-3</v>
      </c>
      <c r="C67923" s="2">
        <v>5.1446006037196901E-2</v>
      </c>
      <c r="D67923" s="2">
        <v>4.8746433557943301E-2</v>
      </c>
    </row>
    <row r="67924" spans="1:4" x14ac:dyDescent="0.2">
      <c r="A67924">
        <v>14767700</v>
      </c>
      <c r="B67924" s="2">
        <v>5.7912744774607401E-3</v>
      </c>
      <c r="C67924" s="2">
        <v>5.1444336254462798E-2</v>
      </c>
      <c r="D67924" s="2">
        <v>4.87434745659827E-2</v>
      </c>
    </row>
    <row r="67925" spans="1:4" x14ac:dyDescent="0.2">
      <c r="A67925">
        <v>14767725</v>
      </c>
      <c r="B67925" s="2">
        <v>5.7910383260700001E-3</v>
      </c>
      <c r="C67925" s="2">
        <v>5.1442666580117397E-2</v>
      </c>
      <c r="D67925" s="2">
        <v>4.8740515933232101E-2</v>
      </c>
    </row>
    <row r="67926" spans="1:4" x14ac:dyDescent="0.2">
      <c r="A67926">
        <v>14767730</v>
      </c>
      <c r="B67926" s="2">
        <v>5.7908021955566996E-3</v>
      </c>
      <c r="C67926" s="2">
        <v>5.1440997014150301E-2</v>
      </c>
      <c r="D67926" s="2">
        <v>4.8737557659626098E-2</v>
      </c>
    </row>
    <row r="67927" spans="1:4" x14ac:dyDescent="0.2">
      <c r="A67927">
        <v>14767736</v>
      </c>
      <c r="B67927" s="2">
        <v>5.7905660859178601E-3</v>
      </c>
      <c r="C67927" s="2">
        <v>5.1439327556550798E-2</v>
      </c>
      <c r="D67927" s="2">
        <v>4.8734599745099201E-2</v>
      </c>
    </row>
    <row r="67928" spans="1:4" x14ac:dyDescent="0.2">
      <c r="A67928">
        <v>14767743</v>
      </c>
      <c r="B67928" s="2">
        <v>5.7903299971504797E-3</v>
      </c>
      <c r="C67928" s="2">
        <v>5.14376582073083E-2</v>
      </c>
      <c r="D67928" s="2">
        <v>4.8731642189586102E-2</v>
      </c>
    </row>
    <row r="67929" spans="1:4" x14ac:dyDescent="0.2">
      <c r="A67929">
        <v>14767751</v>
      </c>
      <c r="B67929" s="2">
        <v>5.79182109352661E-3</v>
      </c>
      <c r="C67929" s="2">
        <v>5.1468440694466898E-2</v>
      </c>
      <c r="D67929" s="2">
        <v>4.8728684993021402E-2</v>
      </c>
    </row>
    <row r="67930" spans="1:4" x14ac:dyDescent="0.2">
      <c r="A67930">
        <v>14767754</v>
      </c>
      <c r="B67930" s="2">
        <v>5.7915849794705201E-3</v>
      </c>
      <c r="C67930" s="2">
        <v>5.1466770508826497E-2</v>
      </c>
      <c r="D67930" s="2">
        <v>4.8786407766990197E-2</v>
      </c>
    </row>
    <row r="67931" spans="1:4" x14ac:dyDescent="0.2">
      <c r="A67931">
        <v>14767782</v>
      </c>
      <c r="B67931" s="2">
        <v>5.7913488862826601E-3</v>
      </c>
      <c r="C67931" s="2">
        <v>5.1465100431579897E-2</v>
      </c>
      <c r="D67931" s="2">
        <v>4.8783447606334497E-2</v>
      </c>
    </row>
    <row r="67932" spans="1:4" x14ac:dyDescent="0.2">
      <c r="A67932">
        <v>14767786</v>
      </c>
      <c r="B67932" s="2">
        <v>5.7911128139600298E-3</v>
      </c>
      <c r="C67932" s="2">
        <v>5.1463430462716502E-2</v>
      </c>
      <c r="D67932" s="2">
        <v>4.8780487804878002E-2</v>
      </c>
    </row>
    <row r="67933" spans="1:4" x14ac:dyDescent="0.2">
      <c r="A67933">
        <v>14767798</v>
      </c>
      <c r="B67933" s="2">
        <v>5.7908767624996697E-3</v>
      </c>
      <c r="C67933" s="2">
        <v>5.1461760602225799E-2</v>
      </c>
      <c r="D67933" s="2">
        <v>4.8777528362555299E-2</v>
      </c>
    </row>
    <row r="67934" spans="1:4" x14ac:dyDescent="0.2">
      <c r="A67934">
        <v>14767848</v>
      </c>
      <c r="B67934" s="2">
        <v>5.7906407318985701E-3</v>
      </c>
      <c r="C67934" s="2">
        <v>5.1460090850097298E-2</v>
      </c>
      <c r="D67934" s="2">
        <v>4.87745692793011E-2</v>
      </c>
    </row>
    <row r="67935" spans="1:4" x14ac:dyDescent="0.2">
      <c r="A67935">
        <v>14767853</v>
      </c>
      <c r="B67935" s="2">
        <v>5.7904047221537603E-3</v>
      </c>
      <c r="C67935" s="2">
        <v>5.1458421206320298E-2</v>
      </c>
      <c r="D67935" s="2">
        <v>4.8771610555049999E-2</v>
      </c>
    </row>
    <row r="67936" spans="1:4" x14ac:dyDescent="0.2">
      <c r="A67936">
        <v>14767855</v>
      </c>
      <c r="B67936" s="2">
        <v>5.79189478889525E-3</v>
      </c>
      <c r="C67936" s="2">
        <v>5.1489196028810497E-2</v>
      </c>
      <c r="D67936" s="2">
        <v>4.8768652189736701E-2</v>
      </c>
    </row>
    <row r="67937" spans="1:4" x14ac:dyDescent="0.2">
      <c r="A67937">
        <v>14767862</v>
      </c>
      <c r="B67937" s="2">
        <v>5.7916587538997004E-3</v>
      </c>
      <c r="C67937" s="2">
        <v>5.1487525549102901E-2</v>
      </c>
      <c r="D67937" s="2">
        <v>4.8826348031782603E-2</v>
      </c>
    </row>
    <row r="67938" spans="1:4" x14ac:dyDescent="0.2">
      <c r="A67938">
        <v>14767873</v>
      </c>
      <c r="B67938" s="2">
        <v>5.7914227397571896E-3</v>
      </c>
      <c r="C67938" s="2">
        <v>5.14858551777835E-2</v>
      </c>
      <c r="D67938" s="2">
        <v>4.8823386705482703E-2</v>
      </c>
    </row>
    <row r="67939" spans="1:4" x14ac:dyDescent="0.2">
      <c r="A67939">
        <v>14767886</v>
      </c>
      <c r="B67939" s="2">
        <v>5.7911867464647496E-3</v>
      </c>
      <c r="C67939" s="2">
        <v>5.1484184914841802E-2</v>
      </c>
      <c r="D67939" s="2">
        <v>4.8820425738370997E-2</v>
      </c>
    </row>
    <row r="67940" spans="1:4" x14ac:dyDescent="0.2">
      <c r="A67940">
        <v>14767887</v>
      </c>
      <c r="B67940" s="2">
        <v>5.7909507740194002E-3</v>
      </c>
      <c r="C67940" s="2">
        <v>5.1482514760267301E-2</v>
      </c>
      <c r="D67940" s="2">
        <v>4.8817465130382001E-2</v>
      </c>
    </row>
    <row r="67941" spans="1:4" x14ac:dyDescent="0.2">
      <c r="A67941">
        <v>14767889</v>
      </c>
      <c r="B67941" s="2">
        <v>5.7907148224181602E-3</v>
      </c>
      <c r="C67941" s="2">
        <v>5.1480844714049297E-2</v>
      </c>
      <c r="D67941" s="2">
        <v>4.88145048814504E-2</v>
      </c>
    </row>
    <row r="67942" spans="1:4" x14ac:dyDescent="0.2">
      <c r="A67942">
        <v>14767914</v>
      </c>
      <c r="B67942" s="2">
        <v>5.7904788916580399E-3</v>
      </c>
      <c r="C67942" s="2">
        <v>5.14791747761775E-2</v>
      </c>
      <c r="D67942" s="2">
        <v>4.8811544991510997E-2</v>
      </c>
    </row>
    <row r="67943" spans="1:4" x14ac:dyDescent="0.2">
      <c r="A67943">
        <v>14767935</v>
      </c>
      <c r="B67943" s="2">
        <v>5.7902429817360702E-3</v>
      </c>
      <c r="C67943" s="2">
        <v>5.1477504946641099E-2</v>
      </c>
      <c r="D67943" s="2">
        <v>4.8808585460498301E-2</v>
      </c>
    </row>
    <row r="67944" spans="1:4" x14ac:dyDescent="0.2">
      <c r="A67944">
        <v>14767939</v>
      </c>
      <c r="B67944" s="2">
        <v>5.79000709264927E-3</v>
      </c>
      <c r="C67944" s="2">
        <v>5.14758352254297E-2</v>
      </c>
      <c r="D67944" s="2">
        <v>4.8805626288347198E-2</v>
      </c>
    </row>
    <row r="67945" spans="1:4" x14ac:dyDescent="0.2">
      <c r="A67945">
        <v>14767940</v>
      </c>
      <c r="B67945" s="2">
        <v>5.7897712243946704E-3</v>
      </c>
      <c r="C67945" s="2">
        <v>5.1474165612532798E-2</v>
      </c>
      <c r="D67945" s="2">
        <v>4.8802667474992401E-2</v>
      </c>
    </row>
    <row r="67946" spans="1:4" x14ac:dyDescent="0.2">
      <c r="A67946">
        <v>14767948</v>
      </c>
      <c r="B67946" s="2">
        <v>5.7895353769692702E-3</v>
      </c>
      <c r="C67946" s="2">
        <v>5.1472496107939802E-2</v>
      </c>
      <c r="D67946" s="2">
        <v>4.8799709020368502E-2</v>
      </c>
    </row>
    <row r="67947" spans="1:4" x14ac:dyDescent="0.2">
      <c r="A67947">
        <v>14767968</v>
      </c>
      <c r="B67947" s="2">
        <v>5.7892995503701196E-3</v>
      </c>
      <c r="C67947" s="2">
        <v>5.1470826711640098E-2</v>
      </c>
      <c r="D67947" s="2">
        <v>4.8796750924410499E-2</v>
      </c>
    </row>
    <row r="67948" spans="1:4" x14ac:dyDescent="0.2">
      <c r="A67948">
        <v>14767979</v>
      </c>
      <c r="B67948" s="2">
        <v>5.7890637445942202E-3</v>
      </c>
      <c r="C67948" s="2">
        <v>5.1469157423623201E-2</v>
      </c>
      <c r="D67948" s="2">
        <v>4.8793793187052903E-2</v>
      </c>
    </row>
    <row r="67949" spans="1:4" x14ac:dyDescent="0.2">
      <c r="A67949">
        <v>14767986</v>
      </c>
      <c r="B67949" s="2">
        <v>5.7888279596386202E-3</v>
      </c>
      <c r="C67949" s="2">
        <v>5.1467488243878701E-2</v>
      </c>
      <c r="D67949" s="2">
        <v>4.8790835808230799E-2</v>
      </c>
    </row>
    <row r="67950" spans="1:4" x14ac:dyDescent="0.2">
      <c r="A67950">
        <v>14767992</v>
      </c>
      <c r="B67950" s="2">
        <v>5.7885921955003203E-3</v>
      </c>
      <c r="C67950" s="2">
        <v>5.1465819172395899E-2</v>
      </c>
      <c r="D67950" s="2">
        <v>4.87878787878787E-2</v>
      </c>
    </row>
    <row r="67951" spans="1:4" x14ac:dyDescent="0.2">
      <c r="A67951">
        <v>14768009</v>
      </c>
      <c r="B67951" s="2">
        <v>5.7883564521763603E-3</v>
      </c>
      <c r="C67951" s="2">
        <v>5.1464150209164297E-2</v>
      </c>
      <c r="D67951" s="2">
        <v>4.8784922125931697E-2</v>
      </c>
    </row>
    <row r="67952" spans="1:4" x14ac:dyDescent="0.2">
      <c r="A67952">
        <v>14768019</v>
      </c>
      <c r="B67952" s="2">
        <v>5.7881207296637703E-3</v>
      </c>
      <c r="C67952" s="2">
        <v>5.1462481354173403E-2</v>
      </c>
      <c r="D67952" s="2">
        <v>4.8781965822324497E-2</v>
      </c>
    </row>
    <row r="67953" spans="1:4" x14ac:dyDescent="0.2">
      <c r="A67953">
        <v>14768040</v>
      </c>
      <c r="B67953" s="2">
        <v>5.7878850279595596E-3</v>
      </c>
      <c r="C67953" s="2">
        <v>5.1460812607412601E-2</v>
      </c>
      <c r="D67953" s="2">
        <v>4.8779009876991998E-2</v>
      </c>
    </row>
    <row r="67954" spans="1:4" x14ac:dyDescent="0.2">
      <c r="A67954">
        <v>14768051</v>
      </c>
      <c r="B67954" s="2">
        <v>5.7876493470607696E-3</v>
      </c>
      <c r="C67954" s="2">
        <v>5.1459143968871503E-2</v>
      </c>
      <c r="D67954" s="2">
        <v>4.87760542898691E-2</v>
      </c>
    </row>
    <row r="67955" spans="1:4" x14ac:dyDescent="0.2">
      <c r="A67955">
        <v>14768055</v>
      </c>
      <c r="B67955" s="2">
        <v>5.7874136869644297E-3</v>
      </c>
      <c r="C67955" s="2">
        <v>5.1457475438539603E-2</v>
      </c>
      <c r="D67955" s="2">
        <v>4.8773099060890598E-2</v>
      </c>
    </row>
    <row r="67956" spans="1:4" x14ac:dyDescent="0.2">
      <c r="A67956">
        <v>14768069</v>
      </c>
      <c r="B67956" s="2">
        <v>5.7889021268301101E-3</v>
      </c>
      <c r="C67956" s="2">
        <v>5.1488230335257103E-2</v>
      </c>
      <c r="D67956" s="2">
        <v>4.8770144189991503E-2</v>
      </c>
    </row>
    <row r="67957" spans="1:4" x14ac:dyDescent="0.2">
      <c r="A67957">
        <v>14768111</v>
      </c>
      <c r="B67957" s="2">
        <v>5.7886664415175903E-3</v>
      </c>
      <c r="C67957" s="2">
        <v>5.1486560970074202E-2</v>
      </c>
      <c r="D67957" s="2">
        <v>4.8827770036954002E-2</v>
      </c>
    </row>
    <row r="67958" spans="1:4" x14ac:dyDescent="0.2">
      <c r="A67958">
        <v>14768125</v>
      </c>
      <c r="B67958" s="2">
        <v>5.7884307770042897E-3</v>
      </c>
      <c r="C67958" s="2">
        <v>5.1484891713136999E-2</v>
      </c>
      <c r="D67958" s="2">
        <v>4.8824812212260697E-2</v>
      </c>
    </row>
    <row r="67959" spans="1:4" x14ac:dyDescent="0.2">
      <c r="A67959">
        <v>14768131</v>
      </c>
      <c r="B67959" s="2">
        <v>5.7881951332872496E-3</v>
      </c>
      <c r="C67959" s="2">
        <v>5.1483222564435001E-2</v>
      </c>
      <c r="D67959" s="2">
        <v>4.88218547458961E-2</v>
      </c>
    </row>
    <row r="67960" spans="1:4" x14ac:dyDescent="0.2">
      <c r="A67960">
        <v>14768158</v>
      </c>
      <c r="B67960" s="2">
        <v>5.7879595103634803E-3</v>
      </c>
      <c r="C67960" s="2">
        <v>5.1481553523957703E-2</v>
      </c>
      <c r="D67960" s="2">
        <v>4.8818897637795199E-2</v>
      </c>
    </row>
    <row r="67961" spans="1:4" x14ac:dyDescent="0.2">
      <c r="A67961">
        <v>14768172</v>
      </c>
      <c r="B67961" s="2">
        <v>5.7877239082300301E-3</v>
      </c>
      <c r="C67961" s="2">
        <v>5.1479884591694398E-2</v>
      </c>
      <c r="D67961" s="2">
        <v>4.88159408878929E-2</v>
      </c>
    </row>
    <row r="67962" spans="1:4" x14ac:dyDescent="0.2">
      <c r="A67962">
        <v>14768178</v>
      </c>
      <c r="B67962" s="2">
        <v>5.7874883268839196E-3</v>
      </c>
      <c r="C67962" s="2">
        <v>5.1478215767634797E-2</v>
      </c>
      <c r="D67962" s="2">
        <v>4.8812984496124E-2</v>
      </c>
    </row>
    <row r="67963" spans="1:4" x14ac:dyDescent="0.2">
      <c r="A67963">
        <v>14768194</v>
      </c>
      <c r="B67963" s="2">
        <v>5.7872527663221903E-3</v>
      </c>
      <c r="C67963" s="2">
        <v>5.1476547051768198E-2</v>
      </c>
      <c r="D67963" s="2">
        <v>4.8810028462423501E-2</v>
      </c>
    </row>
    <row r="67964" spans="1:4" x14ac:dyDescent="0.2">
      <c r="A67964">
        <v>14768195</v>
      </c>
      <c r="B67964" s="2">
        <v>5.7870172265418697E-3</v>
      </c>
      <c r="C67964" s="2">
        <v>5.1474878444084202E-2</v>
      </c>
      <c r="D67964" s="2">
        <v>4.8807072786726399E-2</v>
      </c>
    </row>
    <row r="67965" spans="1:4" x14ac:dyDescent="0.2">
      <c r="A67965">
        <v>14768200</v>
      </c>
      <c r="B67965" s="2">
        <v>5.7867817075399897E-3</v>
      </c>
      <c r="C67965" s="2">
        <v>5.1473209944572301E-2</v>
      </c>
      <c r="D67965" s="2">
        <v>4.8804117468967602E-2</v>
      </c>
    </row>
    <row r="67966" spans="1:4" x14ac:dyDescent="0.2">
      <c r="A67966">
        <v>14768216</v>
      </c>
      <c r="B67966" s="2">
        <v>5.7865462093135899E-3</v>
      </c>
      <c r="C67966" s="2">
        <v>5.1471541553221797E-2</v>
      </c>
      <c r="D67966" s="2">
        <v>4.8801162509082098E-2</v>
      </c>
    </row>
    <row r="67967" spans="1:4" x14ac:dyDescent="0.2">
      <c r="A67967">
        <v>14768248</v>
      </c>
      <c r="B67967" s="2">
        <v>5.7863107318596998E-3</v>
      </c>
      <c r="C67967" s="2">
        <v>5.1469873270022302E-2</v>
      </c>
      <c r="D67967" s="2">
        <v>4.8798207907004898E-2</v>
      </c>
    </row>
    <row r="67968" spans="1:4" x14ac:dyDescent="0.2">
      <c r="A67968">
        <v>14768254</v>
      </c>
      <c r="B67968" s="2">
        <v>5.7860752751753598E-3</v>
      </c>
      <c r="C67968" s="2">
        <v>5.1468205094963297E-2</v>
      </c>
      <c r="D67968" s="2">
        <v>4.8795253662670998E-2</v>
      </c>
    </row>
    <row r="67969" spans="1:4" x14ac:dyDescent="0.2">
      <c r="A67969">
        <v>14768265</v>
      </c>
      <c r="B67969" s="2">
        <v>5.7858398392576001E-3</v>
      </c>
      <c r="C67969" s="2">
        <v>5.1466537028034297E-2</v>
      </c>
      <c r="D67969" s="2">
        <v>4.8792299776015499E-2</v>
      </c>
    </row>
    <row r="67970" spans="1:4" x14ac:dyDescent="0.2">
      <c r="A67970">
        <v>14768272</v>
      </c>
      <c r="B67970" s="2">
        <v>5.78560442410345E-3</v>
      </c>
      <c r="C67970" s="2">
        <v>5.1464869069224699E-2</v>
      </c>
      <c r="D67970" s="2">
        <v>4.87893462469733E-2</v>
      </c>
    </row>
    <row r="67971" spans="1:4" x14ac:dyDescent="0.2">
      <c r="A67971">
        <v>14768282</v>
      </c>
      <c r="B67971" s="2">
        <v>5.78536902970997E-3</v>
      </c>
      <c r="C67971" s="2">
        <v>5.1463201218524102E-2</v>
      </c>
      <c r="D67971" s="2">
        <v>4.8786393075479599E-2</v>
      </c>
    </row>
    <row r="67972" spans="1:4" x14ac:dyDescent="0.2">
      <c r="A67972">
        <v>14768287</v>
      </c>
      <c r="B67972" s="2">
        <v>5.7851336560741703E-3</v>
      </c>
      <c r="C67972" s="2">
        <v>5.1461533475921903E-2</v>
      </c>
      <c r="D67972" s="2">
        <v>4.8783440261469503E-2</v>
      </c>
    </row>
    <row r="67973" spans="1:4" x14ac:dyDescent="0.2">
      <c r="A67973">
        <v>14768294</v>
      </c>
      <c r="B67973" s="2">
        <v>5.7848983031931096E-3</v>
      </c>
      <c r="C67973" s="2">
        <v>5.1459865841407597E-2</v>
      </c>
      <c r="D67973" s="2">
        <v>4.8780487804878002E-2</v>
      </c>
    </row>
    <row r="67974" spans="1:4" x14ac:dyDescent="0.2">
      <c r="A67974">
        <v>14768310</v>
      </c>
      <c r="B67974" s="2">
        <v>5.7846629710638199E-3</v>
      </c>
      <c r="C67974" s="2">
        <v>5.1458198314970803E-2</v>
      </c>
      <c r="D67974" s="2">
        <v>4.8777535705640203E-2</v>
      </c>
    </row>
    <row r="67975" spans="1:4" x14ac:dyDescent="0.2">
      <c r="A67975">
        <v>14768319</v>
      </c>
      <c r="B67975" s="2">
        <v>5.78442765968334E-3</v>
      </c>
      <c r="C67975" s="2">
        <v>5.1456530896600801E-2</v>
      </c>
      <c r="D67975" s="2">
        <v>4.8774583963691297E-2</v>
      </c>
    </row>
    <row r="67976" spans="1:4" x14ac:dyDescent="0.2">
      <c r="A67976">
        <v>14768323</v>
      </c>
      <c r="B67976" s="2">
        <v>5.7841923690487001E-3</v>
      </c>
      <c r="C67976" s="2">
        <v>5.14548635862873E-2</v>
      </c>
      <c r="D67976" s="2">
        <v>4.8771632578966398E-2</v>
      </c>
    </row>
    <row r="67977" spans="1:4" x14ac:dyDescent="0.2">
      <c r="A67977">
        <v>14768340</v>
      </c>
      <c r="B67977" s="2">
        <v>5.7839570991569597E-3</v>
      </c>
      <c r="C67977" s="2">
        <v>5.1453196384019698E-2</v>
      </c>
      <c r="D67977" s="2">
        <v>4.8768681551400697E-2</v>
      </c>
    </row>
    <row r="67978" spans="1:4" x14ac:dyDescent="0.2">
      <c r="A67978">
        <v>14768348</v>
      </c>
      <c r="B67978" s="2">
        <v>5.7837218500051499E-3</v>
      </c>
      <c r="C67978" s="2">
        <v>5.1451529289787398E-2</v>
      </c>
      <c r="D67978" s="2">
        <v>4.8765730880929302E-2</v>
      </c>
    </row>
    <row r="67979" spans="1:4" x14ac:dyDescent="0.2">
      <c r="A67979">
        <v>14768358</v>
      </c>
      <c r="B67979" s="2">
        <v>5.7834866215903096E-3</v>
      </c>
      <c r="C67979" s="2">
        <v>5.1449862303580098E-2</v>
      </c>
      <c r="D67979" s="2">
        <v>4.8762780567487403E-2</v>
      </c>
    </row>
    <row r="67980" spans="1:4" x14ac:dyDescent="0.2">
      <c r="A67980">
        <v>14768379</v>
      </c>
      <c r="B67980" s="2">
        <v>5.7832514139094801E-3</v>
      </c>
      <c r="C67980" s="2">
        <v>5.1448195425387103E-2</v>
      </c>
      <c r="D67980" s="2">
        <v>4.8759830611010198E-2</v>
      </c>
    </row>
    <row r="67981" spans="1:4" x14ac:dyDescent="0.2">
      <c r="A67981">
        <v>14768395</v>
      </c>
      <c r="B67981" s="2">
        <v>5.7830162269597203E-3</v>
      </c>
      <c r="C67981" s="2">
        <v>5.1446528655198102E-2</v>
      </c>
      <c r="D67981" s="2">
        <v>4.8756881011433002E-2</v>
      </c>
    </row>
    <row r="67982" spans="1:4" x14ac:dyDescent="0.2">
      <c r="A67982">
        <v>14768407</v>
      </c>
      <c r="B67982" s="2">
        <v>5.7827810607380499E-3</v>
      </c>
      <c r="C67982" s="2">
        <v>5.1444861993002397E-2</v>
      </c>
      <c r="D67982" s="2">
        <v>4.8753931768691E-2</v>
      </c>
    </row>
    <row r="67983" spans="1:4" x14ac:dyDescent="0.2">
      <c r="A67983">
        <v>14768436</v>
      </c>
      <c r="B67983" s="2">
        <v>5.7842675553350497E-3</v>
      </c>
      <c r="C67983" s="2">
        <v>5.1475590398134E-2</v>
      </c>
      <c r="D67983" s="2">
        <v>4.8750982882719403E-2</v>
      </c>
    </row>
    <row r="67984" spans="1:4" x14ac:dyDescent="0.2">
      <c r="A67984">
        <v>14768438</v>
      </c>
      <c r="B67984" s="2">
        <v>5.78403236393001E-3</v>
      </c>
      <c r="C67984" s="2">
        <v>5.14739229024943E-2</v>
      </c>
      <c r="D67984" s="2">
        <v>4.8808515785653803E-2</v>
      </c>
    </row>
    <row r="67985" spans="1:4" x14ac:dyDescent="0.2">
      <c r="A67985">
        <v>14768441</v>
      </c>
      <c r="B67985" s="2">
        <v>5.7837971932498703E-3</v>
      </c>
      <c r="C67985" s="2">
        <v>5.1472255514884498E-2</v>
      </c>
      <c r="D67985" s="2">
        <v>4.8805563955246399E-2</v>
      </c>
    </row>
    <row r="67986" spans="1:4" x14ac:dyDescent="0.2">
      <c r="A67986">
        <v>14768442</v>
      </c>
      <c r="B67986" s="2">
        <v>5.7835620432916696E-3</v>
      </c>
      <c r="C67986" s="2">
        <v>5.1470588235294101E-2</v>
      </c>
      <c r="D67986" s="2">
        <v>4.8802612481857702E-2</v>
      </c>
    </row>
    <row r="67987" spans="1:4" x14ac:dyDescent="0.2">
      <c r="A67987">
        <v>14768469</v>
      </c>
      <c r="B67987" s="2">
        <v>5.7833269140524701E-3</v>
      </c>
      <c r="C67987" s="2">
        <v>5.1468921063712599E-2</v>
      </c>
      <c r="D67987" s="2">
        <v>4.8799661365422901E-2</v>
      </c>
    </row>
    <row r="67988" spans="1:4" x14ac:dyDescent="0.2">
      <c r="A67988">
        <v>14768500</v>
      </c>
      <c r="B67988" s="2">
        <v>5.7830918055293001E-3</v>
      </c>
      <c r="C67988" s="2">
        <v>5.1467254000129498E-2</v>
      </c>
      <c r="D67988" s="2">
        <v>4.87967106058773E-2</v>
      </c>
    </row>
    <row r="67989" spans="1:4" x14ac:dyDescent="0.2">
      <c r="A67989">
        <v>14768504</v>
      </c>
      <c r="B67989" s="2">
        <v>5.7828567177192203E-3</v>
      </c>
      <c r="C67989" s="2">
        <v>5.1465587044534397E-2</v>
      </c>
      <c r="D67989" s="2">
        <v>4.8793760203156102E-2</v>
      </c>
    </row>
    <row r="67990" spans="1:4" x14ac:dyDescent="0.2">
      <c r="A67990">
        <v>14768516</v>
      </c>
      <c r="B67990" s="2">
        <v>5.7826216506192702E-3</v>
      </c>
      <c r="C67990" s="2">
        <v>5.1463920196916701E-2</v>
      </c>
      <c r="D67990" s="2">
        <v>4.8790810157194602E-2</v>
      </c>
    </row>
    <row r="67991" spans="1:4" x14ac:dyDescent="0.2">
      <c r="A67991">
        <v>14768517</v>
      </c>
      <c r="B67991" s="2">
        <v>5.7823866042265E-3</v>
      </c>
      <c r="C67991" s="2">
        <v>5.1462253457265898E-2</v>
      </c>
      <c r="D67991" s="2">
        <v>4.8787860467928101E-2</v>
      </c>
    </row>
    <row r="67992" spans="1:4" x14ac:dyDescent="0.2">
      <c r="A67992">
        <v>14768524</v>
      </c>
      <c r="B67992" s="2">
        <v>5.7821515785379599E-3</v>
      </c>
      <c r="C67992" s="2">
        <v>5.14605868255716E-2</v>
      </c>
      <c r="D67992" s="2">
        <v>4.8784911135291903E-2</v>
      </c>
    </row>
    <row r="67993" spans="1:4" x14ac:dyDescent="0.2">
      <c r="A67993">
        <v>14768540</v>
      </c>
      <c r="B67993" s="2">
        <v>5.7819165735506998E-3</v>
      </c>
      <c r="C67993" s="2">
        <v>5.1458920301823197E-2</v>
      </c>
      <c r="D67993" s="2">
        <v>4.8781962159221398E-2</v>
      </c>
    </row>
    <row r="67994" spans="1:4" x14ac:dyDescent="0.2">
      <c r="A67994">
        <v>14768555</v>
      </c>
      <c r="B67994" s="2">
        <v>5.7816815892617604E-3</v>
      </c>
      <c r="C67994" s="2">
        <v>5.1457253886010301E-2</v>
      </c>
      <c r="D67994" s="2">
        <v>4.8779013539651798E-2</v>
      </c>
    </row>
    <row r="67995" spans="1:4" x14ac:dyDescent="0.2">
      <c r="A67995">
        <v>14768569</v>
      </c>
      <c r="B67995" s="2">
        <v>5.7814466256682004E-3</v>
      </c>
      <c r="C67995" s="2">
        <v>5.1455587578122401E-2</v>
      </c>
      <c r="D67995" s="2">
        <v>4.8776065276518503E-2</v>
      </c>
    </row>
    <row r="67996" spans="1:4" x14ac:dyDescent="0.2">
      <c r="A67996">
        <v>14768574</v>
      </c>
      <c r="B67996" s="2">
        <v>5.78121168276707E-3</v>
      </c>
      <c r="C67996" s="2">
        <v>5.1453921378148998E-2</v>
      </c>
      <c r="D67996" s="2">
        <v>4.8773117369757001E-2</v>
      </c>
    </row>
    <row r="67997" spans="1:4" x14ac:dyDescent="0.2">
      <c r="A67997">
        <v>14768584</v>
      </c>
      <c r="B67997" s="2">
        <v>5.7809767605554296E-3</v>
      </c>
      <c r="C67997" s="2">
        <v>5.1452255286079697E-2</v>
      </c>
      <c r="D67997" s="2">
        <v>4.8770169819302503E-2</v>
      </c>
    </row>
    <row r="67998" spans="1:4" x14ac:dyDescent="0.2">
      <c r="A67998">
        <v>14768586</v>
      </c>
      <c r="B67998" s="2">
        <v>5.7807418590303103E-3</v>
      </c>
      <c r="C67998" s="2">
        <v>5.1450589301903799E-2</v>
      </c>
      <c r="D67998" s="2">
        <v>4.8767222625090603E-2</v>
      </c>
    </row>
    <row r="67999" spans="1:4" x14ac:dyDescent="0.2">
      <c r="A67999">
        <v>14768603</v>
      </c>
      <c r="B67999" s="2">
        <v>5.7805069781887899E-3</v>
      </c>
      <c r="C67999" s="2">
        <v>5.1448923425611102E-2</v>
      </c>
      <c r="D67999" s="2">
        <v>4.8764275787056603E-2</v>
      </c>
    </row>
    <row r="68000" spans="1:4" x14ac:dyDescent="0.2">
      <c r="A68000">
        <v>14768627</v>
      </c>
      <c r="B68000" s="2">
        <v>5.7802721180279003E-3</v>
      </c>
      <c r="C68000" s="2">
        <v>5.1447257657190902E-2</v>
      </c>
      <c r="D68000" s="2">
        <v>4.8761329305135902E-2</v>
      </c>
    </row>
    <row r="68001" spans="1:4" x14ac:dyDescent="0.2">
      <c r="A68001">
        <v>14768629</v>
      </c>
      <c r="B68001" s="2">
        <v>5.7800372785447099E-3</v>
      </c>
      <c r="C68001" s="2">
        <v>5.1445591996632803E-2</v>
      </c>
      <c r="D68001" s="2">
        <v>4.8758383179264002E-2</v>
      </c>
    </row>
    <row r="68002" spans="1:4" x14ac:dyDescent="0.2">
      <c r="A68002">
        <v>14768632</v>
      </c>
      <c r="B68002" s="2">
        <v>5.7815221987816499E-3</v>
      </c>
      <c r="C68002" s="2">
        <v>5.1476301476301403E-2</v>
      </c>
      <c r="D68002" s="2">
        <v>4.8755437409376497E-2</v>
      </c>
    </row>
    <row r="68003" spans="1:4" x14ac:dyDescent="0.2">
      <c r="A68003">
        <v>14768634</v>
      </c>
      <c r="B68003" s="2">
        <v>5.7812873341498497E-3</v>
      </c>
      <c r="C68003" s="2">
        <v>5.1474634983327397E-2</v>
      </c>
      <c r="D68003" s="2">
        <v>4.8812904005316203E-2</v>
      </c>
    </row>
    <row r="68004" spans="1:4" x14ac:dyDescent="0.2">
      <c r="A68004">
        <v>14768647</v>
      </c>
      <c r="B68004" s="2">
        <v>5.7810524901925602E-3</v>
      </c>
      <c r="C68004" s="2">
        <v>5.1472968598251803E-2</v>
      </c>
      <c r="D68004" s="2">
        <v>4.88099552978132E-2</v>
      </c>
    </row>
    <row r="68005" spans="1:4" x14ac:dyDescent="0.2">
      <c r="A68005">
        <v>14768719</v>
      </c>
      <c r="B68005" s="2">
        <v>5.7808176669068298E-3</v>
      </c>
      <c r="C68005" s="2">
        <v>5.1471302321064297E-2</v>
      </c>
      <c r="D68005" s="2">
        <v>4.8807006946541803E-2</v>
      </c>
    </row>
    <row r="68006" spans="1:4" x14ac:dyDescent="0.2">
      <c r="A68006">
        <v>14768733</v>
      </c>
      <c r="B68006" s="2">
        <v>5.7805828642897199E-3</v>
      </c>
      <c r="C68006" s="2">
        <v>5.1469636151754497E-2</v>
      </c>
      <c r="D68006" s="2">
        <v>4.8804058951437503E-2</v>
      </c>
    </row>
    <row r="68007" spans="1:4" x14ac:dyDescent="0.2">
      <c r="A68007">
        <v>14768736</v>
      </c>
      <c r="B68007" s="2">
        <v>5.7803480823382901E-3</v>
      </c>
      <c r="C68007" s="2">
        <v>5.1467970090311697E-2</v>
      </c>
      <c r="D68007" s="2">
        <v>4.8801111312435801E-2</v>
      </c>
    </row>
    <row r="68008" spans="1:4" x14ac:dyDescent="0.2">
      <c r="A68008">
        <v>14768755</v>
      </c>
      <c r="B68008" s="2">
        <v>5.7801133210495896E-3</v>
      </c>
      <c r="C68008" s="2">
        <v>5.1466304136725503E-2</v>
      </c>
      <c r="D68008" s="2">
        <v>4.8798164029472103E-2</v>
      </c>
    </row>
    <row r="68009" spans="1:4" x14ac:dyDescent="0.2">
      <c r="A68009">
        <v>14768758</v>
      </c>
      <c r="B68009" s="2">
        <v>5.7798785804206703E-3</v>
      </c>
      <c r="C68009" s="2">
        <v>5.1464638290985597E-2</v>
      </c>
      <c r="D68009" s="2">
        <v>4.8795217102481997E-2</v>
      </c>
    </row>
    <row r="68010" spans="1:4" x14ac:dyDescent="0.2">
      <c r="A68010">
        <v>14768791</v>
      </c>
      <c r="B68010" s="2">
        <v>5.77964386044861E-3</v>
      </c>
      <c r="C68010" s="2">
        <v>5.1462972553081299E-2</v>
      </c>
      <c r="D68010" s="2">
        <v>4.8792270531400901E-2</v>
      </c>
    </row>
    <row r="68011" spans="1:4" x14ac:dyDescent="0.2">
      <c r="A68011">
        <v>14768798</v>
      </c>
      <c r="B68011" s="2">
        <v>5.7794091611304598E-3</v>
      </c>
      <c r="C68011" s="2">
        <v>5.1461306923002201E-2</v>
      </c>
      <c r="D68011" s="2">
        <v>4.8789324316164402E-2</v>
      </c>
    </row>
    <row r="68012" spans="1:4" x14ac:dyDescent="0.2">
      <c r="A68012">
        <v>14768800</v>
      </c>
      <c r="B68012" s="2">
        <v>5.7791744824632696E-3</v>
      </c>
      <c r="C68012" s="2">
        <v>5.1459641400737902E-2</v>
      </c>
      <c r="D68012" s="2">
        <v>4.87863784567081E-2</v>
      </c>
    </row>
    <row r="68013" spans="1:4" x14ac:dyDescent="0.2">
      <c r="A68013">
        <v>14768807</v>
      </c>
      <c r="B68013" s="2">
        <v>5.7789398244441096E-3</v>
      </c>
      <c r="C68013" s="2">
        <v>5.1457975986277799E-2</v>
      </c>
      <c r="D68013" s="2">
        <v>4.8783432952967401E-2</v>
      </c>
    </row>
    <row r="68014" spans="1:4" x14ac:dyDescent="0.2">
      <c r="A68014">
        <v>14768816</v>
      </c>
      <c r="B68014" s="2">
        <v>5.7787051870700499E-3</v>
      </c>
      <c r="C68014" s="2">
        <v>5.1456310679611601E-2</v>
      </c>
      <c r="D68014" s="2">
        <v>4.8780487804878002E-2</v>
      </c>
    </row>
    <row r="68015" spans="1:4" x14ac:dyDescent="0.2">
      <c r="A68015">
        <v>14768845</v>
      </c>
      <c r="B68015" s="2">
        <v>5.77847057033813E-3</v>
      </c>
      <c r="C68015" s="2">
        <v>5.14546454807287E-2</v>
      </c>
      <c r="D68015" s="2">
        <v>4.8777543012375399E-2</v>
      </c>
    </row>
    <row r="68016" spans="1:4" x14ac:dyDescent="0.2">
      <c r="A68016">
        <v>14768847</v>
      </c>
      <c r="B68016" s="2">
        <v>5.7782359742454296E-3</v>
      </c>
      <c r="C68016" s="2">
        <v>5.1452980389618798E-2</v>
      </c>
      <c r="D68016" s="2">
        <v>4.8774598575395303E-2</v>
      </c>
    </row>
    <row r="68017" spans="1:4" x14ac:dyDescent="0.2">
      <c r="A68017">
        <v>14768876</v>
      </c>
      <c r="B68017" s="2">
        <v>5.7780013987890101E-3</v>
      </c>
      <c r="C68017" s="2">
        <v>5.1451315406271202E-2</v>
      </c>
      <c r="D68017" s="2">
        <v>4.8771654493873301E-2</v>
      </c>
    </row>
    <row r="68018" spans="1:4" x14ac:dyDescent="0.2">
      <c r="A68018">
        <v>14768887</v>
      </c>
      <c r="B68018" s="2">
        <v>5.7777668439659199E-3</v>
      </c>
      <c r="C68018" s="2">
        <v>5.14496505306756E-2</v>
      </c>
      <c r="D68018" s="2">
        <v>4.8768710767744999E-2</v>
      </c>
    </row>
    <row r="68019" spans="1:4" x14ac:dyDescent="0.2">
      <c r="A68019">
        <v>14768897</v>
      </c>
      <c r="B68019" s="2">
        <v>5.7775323097732497E-3</v>
      </c>
      <c r="C68019" s="2">
        <v>5.1447985762821502E-2</v>
      </c>
      <c r="D68019" s="2">
        <v>4.8765767396946103E-2</v>
      </c>
    </row>
    <row r="68020" spans="1:4" x14ac:dyDescent="0.2">
      <c r="A68020">
        <v>14768906</v>
      </c>
      <c r="B68020" s="2">
        <v>5.7772977962080299E-3</v>
      </c>
      <c r="C68020" s="2">
        <v>5.1446321102698499E-2</v>
      </c>
      <c r="D68020" s="2">
        <v>4.87628243814121E-2</v>
      </c>
    </row>
    <row r="68021" spans="1:4" x14ac:dyDescent="0.2">
      <c r="A68021">
        <v>14768909</v>
      </c>
      <c r="B68021" s="2">
        <v>5.7770633032673598E-3</v>
      </c>
      <c r="C68021" s="2">
        <v>5.1444656550296002E-2</v>
      </c>
      <c r="D68021" s="2">
        <v>4.8759881721078903E-2</v>
      </c>
    </row>
    <row r="68022" spans="1:4" x14ac:dyDescent="0.2">
      <c r="A68022">
        <v>14768916</v>
      </c>
      <c r="B68022" s="2">
        <v>5.7768288309482801E-3</v>
      </c>
      <c r="C68022" s="2">
        <v>5.1442992105603699E-2</v>
      </c>
      <c r="D68022" s="2">
        <v>4.8756939415882203E-2</v>
      </c>
    </row>
    <row r="68023" spans="1:4" x14ac:dyDescent="0.2">
      <c r="A68023">
        <v>14768940</v>
      </c>
      <c r="B68023" s="2">
        <v>5.7765943792478704E-3</v>
      </c>
      <c r="C68023" s="2">
        <v>5.1441327768611003E-2</v>
      </c>
      <c r="D68023" s="2">
        <v>4.8753997465757502E-2</v>
      </c>
    </row>
    <row r="68024" spans="1:4" x14ac:dyDescent="0.2">
      <c r="A68024">
        <v>14768946</v>
      </c>
      <c r="B68024" s="2">
        <v>5.7763599481631903E-3</v>
      </c>
      <c r="C68024" s="2">
        <v>5.1439663539307602E-2</v>
      </c>
      <c r="D68024" s="2">
        <v>4.87510558706407E-2</v>
      </c>
    </row>
    <row r="68025" spans="1:4" x14ac:dyDescent="0.2">
      <c r="A68025">
        <v>14768959</v>
      </c>
      <c r="B68025" s="2">
        <v>5.7761255376913099E-3</v>
      </c>
      <c r="C68025" s="2">
        <v>5.1437999417682997E-2</v>
      </c>
      <c r="D68025" s="2">
        <v>4.87481146304675E-2</v>
      </c>
    </row>
    <row r="68026" spans="1:4" x14ac:dyDescent="0.2">
      <c r="A68026">
        <v>14768971</v>
      </c>
      <c r="B68026" s="2">
        <v>5.7758911478293096E-3</v>
      </c>
      <c r="C68026" s="2">
        <v>5.1436335403726698E-2</v>
      </c>
      <c r="D68026" s="2">
        <v>4.8745173745173703E-2</v>
      </c>
    </row>
    <row r="68027" spans="1:4" x14ac:dyDescent="0.2">
      <c r="A68027">
        <v>14768975</v>
      </c>
      <c r="B68027" s="2">
        <v>5.7756567785742299E-3</v>
      </c>
      <c r="C68027" s="2">
        <v>5.1434671497428197E-2</v>
      </c>
      <c r="D68027" s="2">
        <v>4.8742233214695001E-2</v>
      </c>
    </row>
    <row r="68028" spans="1:4" x14ac:dyDescent="0.2">
      <c r="A68028">
        <v>14768984</v>
      </c>
      <c r="B68028" s="2">
        <v>5.7754224299231697E-3</v>
      </c>
      <c r="C68028" s="2">
        <v>5.1433007698777199E-2</v>
      </c>
      <c r="D68028" s="2">
        <v>4.8739293038967298E-2</v>
      </c>
    </row>
    <row r="68029" spans="1:4" x14ac:dyDescent="0.2">
      <c r="A68029">
        <v>14769004</v>
      </c>
      <c r="B68029" s="2">
        <v>5.7751881018731797E-3</v>
      </c>
      <c r="C68029" s="2">
        <v>5.1431344007763197E-2</v>
      </c>
      <c r="D68029" s="2">
        <v>4.8736353217926201E-2</v>
      </c>
    </row>
    <row r="68030" spans="1:4" x14ac:dyDescent="0.2">
      <c r="A68030">
        <v>14769026</v>
      </c>
      <c r="B68030" s="2">
        <v>5.7749537944213397E-3</v>
      </c>
      <c r="C68030" s="2">
        <v>5.14296804243757E-2</v>
      </c>
      <c r="D68030" s="2">
        <v>4.8733413751507797E-2</v>
      </c>
    </row>
    <row r="68031" spans="1:4" x14ac:dyDescent="0.2">
      <c r="A68031">
        <v>14769032</v>
      </c>
      <c r="B68031" s="2">
        <v>5.7747195075647196E-3</v>
      </c>
      <c r="C68031" s="2">
        <v>5.1428016948604299E-2</v>
      </c>
      <c r="D68031" s="2">
        <v>4.8730474639647699E-2</v>
      </c>
    </row>
    <row r="68032" spans="1:4" x14ac:dyDescent="0.2">
      <c r="A68032">
        <v>14769035</v>
      </c>
      <c r="B68032" s="2">
        <v>5.7744852413003896E-3</v>
      </c>
      <c r="C68032" s="2">
        <v>5.1426353580438497E-2</v>
      </c>
      <c r="D68032" s="2">
        <v>4.8727535882281903E-2</v>
      </c>
    </row>
    <row r="68033" spans="1:4" x14ac:dyDescent="0.2">
      <c r="A68033">
        <v>14769047</v>
      </c>
      <c r="B68033" s="2">
        <v>5.7742509956254197E-3</v>
      </c>
      <c r="C68033" s="2">
        <v>5.1424690319868002E-2</v>
      </c>
      <c r="D68033" s="2">
        <v>4.87245974793463E-2</v>
      </c>
    </row>
    <row r="68034" spans="1:4" x14ac:dyDescent="0.2">
      <c r="A68034">
        <v>14769058</v>
      </c>
      <c r="B68034" s="2">
        <v>5.7740167705368902E-3</v>
      </c>
      <c r="C68034" s="2">
        <v>5.1423027166882199E-2</v>
      </c>
      <c r="D68034" s="2">
        <v>4.8721659430776602E-2</v>
      </c>
    </row>
    <row r="68035" spans="1:4" x14ac:dyDescent="0.2">
      <c r="A68035">
        <v>14769133</v>
      </c>
      <c r="B68035" s="2">
        <v>5.7737825660318697E-3</v>
      </c>
      <c r="C68035" s="2">
        <v>5.1421364121470803E-2</v>
      </c>
      <c r="D68035" s="2">
        <v>4.8718721736508798E-2</v>
      </c>
    </row>
    <row r="68036" spans="1:4" x14ac:dyDescent="0.2">
      <c r="A68036">
        <v>14769142</v>
      </c>
      <c r="B68036" s="2">
        <v>5.7735483821074298E-3</v>
      </c>
      <c r="C68036" s="2">
        <v>5.1419701183623302E-2</v>
      </c>
      <c r="D68036" s="2">
        <v>4.8715784396478903E-2</v>
      </c>
    </row>
    <row r="68037" spans="1:4" x14ac:dyDescent="0.2">
      <c r="A68037">
        <v>14769153</v>
      </c>
      <c r="B68037" s="2">
        <v>5.7733142187606397E-3</v>
      </c>
      <c r="C68037" s="2">
        <v>5.1418038353329198E-2</v>
      </c>
      <c r="D68037" s="2">
        <v>4.8712847410622699E-2</v>
      </c>
    </row>
    <row r="68038" spans="1:4" x14ac:dyDescent="0.2">
      <c r="A68038">
        <v>14769156</v>
      </c>
      <c r="B68038" s="2">
        <v>5.7730800759885903E-3</v>
      </c>
      <c r="C68038" s="2">
        <v>5.1416375630578097E-2</v>
      </c>
      <c r="D68038" s="2">
        <v>4.8709910778876299E-2</v>
      </c>
    </row>
    <row r="68039" spans="1:4" x14ac:dyDescent="0.2">
      <c r="A68039">
        <v>14769168</v>
      </c>
      <c r="B68039" s="2">
        <v>5.7728459537883499E-3</v>
      </c>
      <c r="C68039" s="2">
        <v>5.14147130153597E-2</v>
      </c>
      <c r="D68039" s="2">
        <v>4.87069745011754E-2</v>
      </c>
    </row>
    <row r="68040" spans="1:4" x14ac:dyDescent="0.2">
      <c r="A68040">
        <v>14769179</v>
      </c>
      <c r="B68040" s="2">
        <v>5.7726118521569903E-3</v>
      </c>
      <c r="C68040" s="2">
        <v>5.1413050507663399E-2</v>
      </c>
      <c r="D68040" s="2">
        <v>4.8704038577456199E-2</v>
      </c>
    </row>
    <row r="68041" spans="1:4" x14ac:dyDescent="0.2">
      <c r="A68041">
        <v>14769181</v>
      </c>
      <c r="B68041" s="2">
        <v>5.7723777710915903E-3</v>
      </c>
      <c r="C68041" s="2">
        <v>5.1411388107478903E-2</v>
      </c>
      <c r="D68041" s="2">
        <v>4.8701103007654699E-2</v>
      </c>
    </row>
    <row r="68042" spans="1:4" x14ac:dyDescent="0.2">
      <c r="A68042">
        <v>14769205</v>
      </c>
      <c r="B68042" s="2">
        <v>5.7738601598796698E-3</v>
      </c>
      <c r="C68042" s="2">
        <v>5.1442058975685399E-2</v>
      </c>
      <c r="D68042" s="2">
        <v>4.8698167791706798E-2</v>
      </c>
    </row>
    <row r="68043" spans="1:4" x14ac:dyDescent="0.2">
      <c r="A68043">
        <v>14769230</v>
      </c>
      <c r="B68043" s="2">
        <v>5.77362605369546E-3</v>
      </c>
      <c r="C68043" s="2">
        <v>5.1440395745093598E-2</v>
      </c>
      <c r="D68043" s="2">
        <v>4.8755499306936602E-2</v>
      </c>
    </row>
    <row r="68044" spans="1:4" x14ac:dyDescent="0.2">
      <c r="A68044">
        <v>14769279</v>
      </c>
      <c r="B68044" s="2">
        <v>5.7733919680740603E-3</v>
      </c>
      <c r="C68044" s="2">
        <v>5.1438732622049697E-2</v>
      </c>
      <c r="D68044" s="2">
        <v>4.8752561166686699E-2</v>
      </c>
    </row>
    <row r="68045" spans="1:4" x14ac:dyDescent="0.2">
      <c r="A68045">
        <v>14769292</v>
      </c>
      <c r="B68045" s="2">
        <v>5.7731579030125503E-3</v>
      </c>
      <c r="C68045" s="2">
        <v>5.1437069606543498E-2</v>
      </c>
      <c r="D68045" s="2">
        <v>4.8749623380536303E-2</v>
      </c>
    </row>
    <row r="68046" spans="1:4" x14ac:dyDescent="0.2">
      <c r="A68046">
        <v>14769295</v>
      </c>
      <c r="B68046" s="2">
        <v>5.7729238585080096E-3</v>
      </c>
      <c r="C68046" s="2">
        <v>5.1435406698564501E-2</v>
      </c>
      <c r="D68046" s="2">
        <v>4.8746685948421298E-2</v>
      </c>
    </row>
    <row r="68047" spans="1:4" x14ac:dyDescent="0.2">
      <c r="A68047">
        <v>14769304</v>
      </c>
      <c r="B68047" s="2">
        <v>5.77268983455751E-3</v>
      </c>
      <c r="C68047" s="2">
        <v>5.1433743898102298E-2</v>
      </c>
      <c r="D68047" s="2">
        <v>4.8743748870277701E-2</v>
      </c>
    </row>
    <row r="68048" spans="1:4" x14ac:dyDescent="0.2">
      <c r="A68048">
        <v>14769329</v>
      </c>
      <c r="B68048" s="2">
        <v>5.7724558311581398E-3</v>
      </c>
      <c r="C68048" s="2">
        <v>5.1432081205146397E-2</v>
      </c>
      <c r="D68048" s="2">
        <v>4.8740812146041597E-2</v>
      </c>
    </row>
    <row r="68049" spans="1:4" x14ac:dyDescent="0.2">
      <c r="A68049">
        <v>14769346</v>
      </c>
      <c r="B68049" s="2">
        <v>5.7722218483069803E-3</v>
      </c>
      <c r="C68049" s="2">
        <v>5.1430418619686398E-2</v>
      </c>
      <c r="D68049" s="2">
        <v>4.87378757756491E-2</v>
      </c>
    </row>
    <row r="68050" spans="1:4" x14ac:dyDescent="0.2">
      <c r="A68050">
        <v>14769360</v>
      </c>
      <c r="B68050" s="2">
        <v>5.7719878860011103E-3</v>
      </c>
      <c r="C68050" s="2">
        <v>5.1428756141711898E-2</v>
      </c>
      <c r="D68050" s="2">
        <v>4.8734939759036103E-2</v>
      </c>
    </row>
    <row r="68051" spans="1:4" x14ac:dyDescent="0.2">
      <c r="A68051">
        <v>14769367</v>
      </c>
      <c r="B68051" s="2">
        <v>5.7717539442376101E-3</v>
      </c>
      <c r="C68051" s="2">
        <v>5.14270937712124E-2</v>
      </c>
      <c r="D68051" s="2">
        <v>4.8732004096138697E-2</v>
      </c>
    </row>
    <row r="68052" spans="1:4" x14ac:dyDescent="0.2">
      <c r="A68052">
        <v>14769405</v>
      </c>
      <c r="B68052" s="2">
        <v>5.7715200230135698E-3</v>
      </c>
      <c r="C68052" s="2">
        <v>5.1425431508177598E-2</v>
      </c>
      <c r="D68052" s="2">
        <v>4.87290687868931E-2</v>
      </c>
    </row>
    <row r="68053" spans="1:4" x14ac:dyDescent="0.2">
      <c r="A68053">
        <v>14769406</v>
      </c>
      <c r="B68053" s="2">
        <v>5.7712861223260603E-3</v>
      </c>
      <c r="C68053" s="2">
        <v>5.1423769352597001E-2</v>
      </c>
      <c r="D68053" s="2">
        <v>4.8726133831235301E-2</v>
      </c>
    </row>
    <row r="68054" spans="1:4" x14ac:dyDescent="0.2">
      <c r="A68054">
        <v>14769518</v>
      </c>
      <c r="B68054" s="2">
        <v>5.7710522421721699E-3</v>
      </c>
      <c r="C68054" s="2">
        <v>5.1422107304460202E-2</v>
      </c>
      <c r="D68054" s="2">
        <v>4.8723199229101399E-2</v>
      </c>
    </row>
    <row r="68055" spans="1:4" x14ac:dyDescent="0.2">
      <c r="A68055">
        <v>14769523</v>
      </c>
      <c r="B68055" s="2">
        <v>5.7708183825489904E-3</v>
      </c>
      <c r="C68055" s="2">
        <v>5.1420445363756798E-2</v>
      </c>
      <c r="D68055" s="2">
        <v>4.8720264980427502E-2</v>
      </c>
    </row>
    <row r="68056" spans="1:4" x14ac:dyDescent="0.2">
      <c r="A68056">
        <v>14769549</v>
      </c>
      <c r="B68056" s="2">
        <v>5.7705845434536003E-3</v>
      </c>
      <c r="C68056" s="2">
        <v>5.1418783530476297E-2</v>
      </c>
      <c r="D68056" s="2">
        <v>4.8717331085149897E-2</v>
      </c>
    </row>
    <row r="68057" spans="1:4" x14ac:dyDescent="0.2">
      <c r="A68057">
        <v>14769551</v>
      </c>
      <c r="B68057" s="2">
        <v>5.7703507248830898E-3</v>
      </c>
      <c r="C68057" s="2">
        <v>5.1417121804608397E-2</v>
      </c>
      <c r="D68057" s="2">
        <v>4.8714397543204599E-2</v>
      </c>
    </row>
    <row r="68058" spans="1:4" x14ac:dyDescent="0.2">
      <c r="A68058">
        <v>14769554</v>
      </c>
      <c r="B68058" s="2">
        <v>5.7701169268345402E-3</v>
      </c>
      <c r="C68058" s="2">
        <v>5.1415460186142702E-2</v>
      </c>
      <c r="D68058" s="2">
        <v>4.8711464354527903E-2</v>
      </c>
    </row>
    <row r="68059" spans="1:4" x14ac:dyDescent="0.2">
      <c r="A68059">
        <v>14769564</v>
      </c>
      <c r="B68059" s="2">
        <v>5.7698831493050396E-3</v>
      </c>
      <c r="C68059" s="2">
        <v>5.1413798675068602E-2</v>
      </c>
      <c r="D68059" s="2">
        <v>4.8708531519055902E-2</v>
      </c>
    </row>
    <row r="68060" spans="1:4" x14ac:dyDescent="0.2">
      <c r="A68060">
        <v>14769583</v>
      </c>
      <c r="B68060" s="2">
        <v>5.7696493922916696E-3</v>
      </c>
      <c r="C68060" s="2">
        <v>5.1412137271375898E-2</v>
      </c>
      <c r="D68060" s="2">
        <v>4.8705599036724799E-2</v>
      </c>
    </row>
    <row r="68061" spans="1:4" x14ac:dyDescent="0.2">
      <c r="A68061">
        <v>14769604</v>
      </c>
      <c r="B68061" s="2">
        <v>5.76941565579154E-3</v>
      </c>
      <c r="C68061" s="2">
        <v>5.1410475975054097E-2</v>
      </c>
      <c r="D68061" s="2">
        <v>4.8702666907470903E-2</v>
      </c>
    </row>
    <row r="68062" spans="1:4" x14ac:dyDescent="0.2">
      <c r="A68062">
        <v>14769658</v>
      </c>
      <c r="B68062" s="2">
        <v>5.7691819398017104E-3</v>
      </c>
      <c r="C68062" s="2">
        <v>5.1408814786092799E-2</v>
      </c>
      <c r="D68062" s="2">
        <v>4.8699735131230402E-2</v>
      </c>
    </row>
    <row r="68063" spans="1:4" x14ac:dyDescent="0.2">
      <c r="A68063">
        <v>14769671</v>
      </c>
      <c r="B68063" s="2">
        <v>5.7689482443192899E-3</v>
      </c>
      <c r="C68063" s="2">
        <v>5.1407153704481498E-2</v>
      </c>
      <c r="D68063" s="2">
        <v>4.8696803707939502E-2</v>
      </c>
    </row>
    <row r="68064" spans="1:4" x14ac:dyDescent="0.2">
      <c r="A68064">
        <v>14769680</v>
      </c>
      <c r="B68064" s="2">
        <v>5.76871456934136E-3</v>
      </c>
      <c r="C68064" s="2">
        <v>5.1405492730210001E-2</v>
      </c>
      <c r="D68064" s="2">
        <v>4.8693872637534601E-2</v>
      </c>
    </row>
    <row r="68065" spans="1:4" x14ac:dyDescent="0.2">
      <c r="A68065">
        <v>14769697</v>
      </c>
      <c r="B68065" s="2">
        <v>5.76848091486502E-3</v>
      </c>
      <c r="C68065" s="2">
        <v>5.1403831863267697E-2</v>
      </c>
      <c r="D68065" s="2">
        <v>4.8690941919951797E-2</v>
      </c>
    </row>
    <row r="68066" spans="1:4" x14ac:dyDescent="0.2">
      <c r="A68066">
        <v>14769702</v>
      </c>
      <c r="B68066" s="2">
        <v>5.7682472808873401E-3</v>
      </c>
      <c r="C68066" s="2">
        <v>5.1402171103644298E-2</v>
      </c>
      <c r="D68066" s="2">
        <v>4.8688011555127503E-2</v>
      </c>
    </row>
    <row r="68067" spans="1:4" x14ac:dyDescent="0.2">
      <c r="A68067">
        <v>14769725</v>
      </c>
      <c r="B68067" s="2">
        <v>5.7680136674054397E-3</v>
      </c>
      <c r="C68067" s="2">
        <v>5.1400510451329401E-2</v>
      </c>
      <c r="D68067" s="2">
        <v>4.8685081542998103E-2</v>
      </c>
    </row>
    <row r="68068" spans="1:4" x14ac:dyDescent="0.2">
      <c r="A68068">
        <v>14769754</v>
      </c>
      <c r="B68068" s="2">
        <v>5.7677800744163898E-3</v>
      </c>
      <c r="C68068" s="2">
        <v>5.1398849906312501E-2</v>
      </c>
      <c r="D68068" s="2">
        <v>4.8682151883499801E-2</v>
      </c>
    </row>
    <row r="68069" spans="1:4" x14ac:dyDescent="0.2">
      <c r="A68069">
        <v>14769848</v>
      </c>
      <c r="B68069" s="2">
        <v>5.76754650191729E-3</v>
      </c>
      <c r="C68069" s="2">
        <v>5.1397189468583397E-2</v>
      </c>
      <c r="D68069" s="2">
        <v>4.8679222576568898E-2</v>
      </c>
    </row>
    <row r="68070" spans="1:4" x14ac:dyDescent="0.2">
      <c r="A68070">
        <v>14769870</v>
      </c>
      <c r="B68070" s="2">
        <v>5.7673129499052301E-3</v>
      </c>
      <c r="C68070" s="2">
        <v>5.1395529138131502E-2</v>
      </c>
      <c r="D68070" s="2">
        <v>4.8676293622142E-2</v>
      </c>
    </row>
    <row r="68071" spans="1:4" x14ac:dyDescent="0.2">
      <c r="A68071">
        <v>14769879</v>
      </c>
      <c r="B68071" s="2">
        <v>5.7670794183773202E-3</v>
      </c>
      <c r="C68071" s="2">
        <v>5.1393868914946503E-2</v>
      </c>
      <c r="D68071" s="2">
        <v>4.86733650201552E-2</v>
      </c>
    </row>
    <row r="68072" spans="1:4" x14ac:dyDescent="0.2">
      <c r="A68072">
        <v>14769902</v>
      </c>
      <c r="B68072" s="2">
        <v>5.7668459073306304E-3</v>
      </c>
      <c r="C68072" s="2">
        <v>5.1392208799017999E-2</v>
      </c>
      <c r="D68072" s="2">
        <v>4.8670436770545E-2</v>
      </c>
    </row>
    <row r="68073" spans="1:4" x14ac:dyDescent="0.2">
      <c r="A68073">
        <v>14769927</v>
      </c>
      <c r="B68073" s="2">
        <v>5.7666124167622696E-3</v>
      </c>
      <c r="C68073" s="2">
        <v>5.1390548790335597E-2</v>
      </c>
      <c r="D68073" s="2">
        <v>4.8667508873247903E-2</v>
      </c>
    </row>
    <row r="68074" spans="1:4" x14ac:dyDescent="0.2">
      <c r="A68074">
        <v>14769929</v>
      </c>
      <c r="B68074" s="2">
        <v>5.7663789466693297E-3</v>
      </c>
      <c r="C68074" s="2">
        <v>5.1388888888888803E-2</v>
      </c>
      <c r="D68074" s="2">
        <v>4.8664581328200097E-2</v>
      </c>
    </row>
    <row r="68075" spans="1:4" x14ac:dyDescent="0.2">
      <c r="A68075">
        <v>14769937</v>
      </c>
      <c r="B68075" s="2">
        <v>5.7661454970489101E-3</v>
      </c>
      <c r="C68075" s="2">
        <v>5.1387229094667398E-2</v>
      </c>
      <c r="D68075" s="2">
        <v>4.8661654135338302E-2</v>
      </c>
    </row>
    <row r="68076" spans="1:4" x14ac:dyDescent="0.2">
      <c r="A68076">
        <v>14769953</v>
      </c>
      <c r="B68076" s="2">
        <v>5.7659120678981097E-3</v>
      </c>
      <c r="C68076" s="2">
        <v>5.1385569407661001E-2</v>
      </c>
      <c r="D68076" s="2">
        <v>4.8658727294598803E-2</v>
      </c>
    </row>
    <row r="68077" spans="1:4" x14ac:dyDescent="0.2">
      <c r="A68077">
        <v>14769965</v>
      </c>
      <c r="B68077" s="2">
        <v>5.76567865921402E-3</v>
      </c>
      <c r="C68077" s="2">
        <v>5.1383909827859002E-2</v>
      </c>
      <c r="D68077" s="2">
        <v>4.8655800805917998E-2</v>
      </c>
    </row>
    <row r="68078" spans="1:4" x14ac:dyDescent="0.2">
      <c r="A68078">
        <v>14770005</v>
      </c>
      <c r="B68078" s="2">
        <v>5.7654452709937397E-3</v>
      </c>
      <c r="C68078" s="2">
        <v>5.1382250355251201E-2</v>
      </c>
      <c r="D68078" s="2">
        <v>4.8652874669232599E-2</v>
      </c>
    </row>
    <row r="68079" spans="1:4" x14ac:dyDescent="0.2">
      <c r="A68079">
        <v>14770008</v>
      </c>
      <c r="B68079" s="2">
        <v>5.7652119032343702E-3</v>
      </c>
      <c r="C68079" s="2">
        <v>5.1380590989827203E-2</v>
      </c>
      <c r="D68079" s="2">
        <v>4.8649948884478898E-2</v>
      </c>
    </row>
    <row r="68080" spans="1:4" x14ac:dyDescent="0.2">
      <c r="A68080">
        <v>14770031</v>
      </c>
      <c r="B68080" s="2">
        <v>5.7649785559330102E-3</v>
      </c>
      <c r="C68080" s="2">
        <v>5.1378931731576503E-2</v>
      </c>
      <c r="D68080" s="2">
        <v>4.8647023451593503E-2</v>
      </c>
    </row>
    <row r="68081" spans="1:4" x14ac:dyDescent="0.2">
      <c r="A68081">
        <v>14770036</v>
      </c>
      <c r="B68081" s="2">
        <v>5.7647452290867599E-3</v>
      </c>
      <c r="C68081" s="2">
        <v>5.1377272580488902E-2</v>
      </c>
      <c r="D68081" s="2">
        <v>4.8644098370512798E-2</v>
      </c>
    </row>
    <row r="68082" spans="1:4" x14ac:dyDescent="0.2">
      <c r="A68082">
        <v>14770073</v>
      </c>
      <c r="B68082" s="2">
        <v>5.7645119226927104E-3</v>
      </c>
      <c r="C68082" s="2">
        <v>5.1375613536553802E-2</v>
      </c>
      <c r="D68082" s="2">
        <v>4.8641173641173603E-2</v>
      </c>
    </row>
    <row r="68083" spans="1:4" x14ac:dyDescent="0.2">
      <c r="A68083">
        <v>14770080</v>
      </c>
      <c r="B68083" s="2">
        <v>5.76599174207459E-3</v>
      </c>
      <c r="C68083" s="2">
        <v>5.1406244954632002E-2</v>
      </c>
      <c r="D68083" s="2">
        <v>4.8638249263512297E-2</v>
      </c>
    </row>
    <row r="68084" spans="1:4" x14ac:dyDescent="0.2">
      <c r="A68084">
        <v>14770103</v>
      </c>
      <c r="B68084" s="2">
        <v>5.7674708178880396E-3</v>
      </c>
      <c r="C68084" s="2">
        <v>5.1436874394575297E-2</v>
      </c>
      <c r="D68084" s="2">
        <v>4.8695443068414002E-2</v>
      </c>
    </row>
    <row r="68085" spans="1:4" x14ac:dyDescent="0.2">
      <c r="A68085">
        <v>14770107</v>
      </c>
      <c r="B68085" s="2">
        <v>5.7672374409028001E-3</v>
      </c>
      <c r="C68085" s="2">
        <v>5.1435213586903797E-2</v>
      </c>
      <c r="D68085" s="2">
        <v>4.8752629996994201E-2</v>
      </c>
    </row>
    <row r="68086" spans="1:4" x14ac:dyDescent="0.2">
      <c r="A68086">
        <v>14770118</v>
      </c>
      <c r="B68086" s="2">
        <v>5.7670040843693302E-3</v>
      </c>
      <c r="C68086" s="2">
        <v>5.14335528864781E-2</v>
      </c>
      <c r="D68086" s="2">
        <v>4.8749699446982403E-2</v>
      </c>
    </row>
    <row r="68087" spans="1:4" x14ac:dyDescent="0.2">
      <c r="A68087">
        <v>14770149</v>
      </c>
      <c r="B68087" s="2">
        <v>5.7667707482847302E-3</v>
      </c>
      <c r="C68087" s="2">
        <v>5.14318922932877E-2</v>
      </c>
      <c r="D68087" s="2">
        <v>4.8746769249263598E-2</v>
      </c>
    </row>
    <row r="68088" spans="1:4" x14ac:dyDescent="0.2">
      <c r="A68088">
        <v>14770185</v>
      </c>
      <c r="B68088" s="2">
        <v>5.7665374326460999E-3</v>
      </c>
      <c r="C68088" s="2">
        <v>5.1430231807322202E-2</v>
      </c>
      <c r="D68088" s="2">
        <v>4.87438394037744E-2</v>
      </c>
    </row>
    <row r="68089" spans="1:4" x14ac:dyDescent="0.2">
      <c r="A68089">
        <v>14770190</v>
      </c>
      <c r="B68089" s="2">
        <v>5.7663041374505404E-3</v>
      </c>
      <c r="C68089" s="2">
        <v>5.14285714285714E-2</v>
      </c>
      <c r="D68089" s="2">
        <v>4.8740909910451297E-2</v>
      </c>
    </row>
    <row r="68090" spans="1:4" x14ac:dyDescent="0.2">
      <c r="A68090">
        <v>14770198</v>
      </c>
      <c r="B68090" s="2">
        <v>5.76607086269516E-3</v>
      </c>
      <c r="C68090" s="2">
        <v>5.1426911157024698E-2</v>
      </c>
      <c r="D68090" s="2">
        <v>4.87379807692307E-2</v>
      </c>
    </row>
    <row r="68091" spans="1:4" x14ac:dyDescent="0.2">
      <c r="A68091">
        <v>14770207</v>
      </c>
      <c r="B68091" s="2">
        <v>5.7658376083770599E-3</v>
      </c>
      <c r="C68091" s="2">
        <v>5.1425250992671902E-2</v>
      </c>
      <c r="D68091" s="2">
        <v>4.8735051980049203E-2</v>
      </c>
    </row>
    <row r="68092" spans="1:4" x14ac:dyDescent="0.2">
      <c r="A68092">
        <v>14770211</v>
      </c>
      <c r="B68092" s="2">
        <v>5.7656043744933501E-3</v>
      </c>
      <c r="C68092" s="2">
        <v>5.1423590935502597E-2</v>
      </c>
      <c r="D68092" s="2">
        <v>4.8732123542843397E-2</v>
      </c>
    </row>
    <row r="68093" spans="1:4" x14ac:dyDescent="0.2">
      <c r="A68093">
        <v>14770233</v>
      </c>
      <c r="B68093" s="2">
        <v>5.7653711610411301E-3</v>
      </c>
      <c r="C68093" s="2">
        <v>5.1421930985506299E-2</v>
      </c>
      <c r="D68093" s="2">
        <v>4.8729195457549702E-2</v>
      </c>
    </row>
    <row r="68094" spans="1:4" x14ac:dyDescent="0.2">
      <c r="A68094">
        <v>14770272</v>
      </c>
      <c r="B68094" s="2">
        <v>5.7668490848463896E-3</v>
      </c>
      <c r="C68094" s="2">
        <v>5.1452550032278797E-2</v>
      </c>
      <c r="D68094" s="2">
        <v>4.8726267724104697E-2</v>
      </c>
    </row>
    <row r="68095" spans="1:4" x14ac:dyDescent="0.2">
      <c r="A68095">
        <v>14770288</v>
      </c>
      <c r="B68095" s="2">
        <v>5.7666158463806003E-3</v>
      </c>
      <c r="C68095" s="2">
        <v>5.1450889254704403E-2</v>
      </c>
      <c r="D68095" s="2">
        <v>4.87834184439771E-2</v>
      </c>
    </row>
    <row r="68096" spans="1:4" x14ac:dyDescent="0.2">
      <c r="A68096">
        <v>14770318</v>
      </c>
      <c r="B68096" s="2">
        <v>5.76638262834318E-3</v>
      </c>
      <c r="C68096" s="2">
        <v>5.1449228584339202E-2</v>
      </c>
      <c r="D68096" s="2">
        <v>4.8780487804878002E-2</v>
      </c>
    </row>
    <row r="68097" spans="1:4" x14ac:dyDescent="0.2">
      <c r="A68097">
        <v>14770331</v>
      </c>
      <c r="B68097" s="2">
        <v>5.7661494307312397E-3</v>
      </c>
      <c r="C68097" s="2">
        <v>5.1447568021172903E-2</v>
      </c>
      <c r="D68097" s="2">
        <v>4.8777557517871002E-2</v>
      </c>
    </row>
    <row r="68098" spans="1:4" x14ac:dyDescent="0.2">
      <c r="A68098">
        <v>14770349</v>
      </c>
      <c r="B68098" s="2">
        <v>5.76591625354189E-3</v>
      </c>
      <c r="C68098" s="2">
        <v>5.1445907565194897E-2</v>
      </c>
      <c r="D68098" s="2">
        <v>4.8774627582892797E-2</v>
      </c>
    </row>
    <row r="68099" spans="1:4" x14ac:dyDescent="0.2">
      <c r="A68099">
        <v>14770354</v>
      </c>
      <c r="B68099" s="2">
        <v>5.7656830967722401E-3</v>
      </c>
      <c r="C68099" s="2">
        <v>5.1444247216394998E-2</v>
      </c>
      <c r="D68099" s="2">
        <v>4.87716979998798E-2</v>
      </c>
    </row>
    <row r="68100" spans="1:4" x14ac:dyDescent="0.2">
      <c r="A68100">
        <v>14770358</v>
      </c>
      <c r="B68100" s="2">
        <v>5.7654499604193896E-3</v>
      </c>
      <c r="C68100" s="2">
        <v>5.1442586974762797E-2</v>
      </c>
      <c r="D68100" s="2">
        <v>4.8768768768768699E-2</v>
      </c>
    </row>
    <row r="68101" spans="1:4" x14ac:dyDescent="0.2">
      <c r="A68101">
        <v>14770361</v>
      </c>
      <c r="B68101" s="2">
        <v>5.7652168444804501E-3</v>
      </c>
      <c r="C68101" s="2">
        <v>5.1440926840287803E-2</v>
      </c>
      <c r="D68101" s="2">
        <v>4.87658398894961E-2</v>
      </c>
    </row>
    <row r="68102" spans="1:4" x14ac:dyDescent="0.2">
      <c r="A68102">
        <v>14770362</v>
      </c>
      <c r="B68102" s="2">
        <v>5.7649837489525402E-3</v>
      </c>
      <c r="C68102" s="2">
        <v>5.1439266812959801E-2</v>
      </c>
      <c r="D68102" s="2">
        <v>4.87629113619985E-2</v>
      </c>
    </row>
    <row r="68103" spans="1:4" x14ac:dyDescent="0.2">
      <c r="A68103">
        <v>14770399</v>
      </c>
      <c r="B68103" s="2">
        <v>5.7647506738327603E-3</v>
      </c>
      <c r="C68103" s="2">
        <v>5.1437606892768398E-2</v>
      </c>
      <c r="D68103" s="2">
        <v>4.8759983186212698E-2</v>
      </c>
    </row>
    <row r="68104" spans="1:4" x14ac:dyDescent="0.2">
      <c r="A68104">
        <v>14770400</v>
      </c>
      <c r="B68104" s="2">
        <v>5.7645176191182196E-3</v>
      </c>
      <c r="C68104" s="2">
        <v>5.1435947079703101E-2</v>
      </c>
      <c r="D68104" s="2">
        <v>4.87570553620751E-2</v>
      </c>
    </row>
    <row r="68105" spans="1:4" x14ac:dyDescent="0.2">
      <c r="A68105">
        <v>14770405</v>
      </c>
      <c r="B68105" s="2">
        <v>5.7642845848060401E-3</v>
      </c>
      <c r="C68105" s="2">
        <v>5.14342873737536E-2</v>
      </c>
      <c r="D68105" s="2">
        <v>4.8754127889522603E-2</v>
      </c>
    </row>
    <row r="68106" spans="1:4" x14ac:dyDescent="0.2">
      <c r="A68106">
        <v>14770435</v>
      </c>
      <c r="B68106" s="2">
        <v>5.7640515708933197E-3</v>
      </c>
      <c r="C68106" s="2">
        <v>5.1432627774909603E-2</v>
      </c>
      <c r="D68106" s="2">
        <v>4.8751200768491799E-2</v>
      </c>
    </row>
    <row r="68107" spans="1:4" x14ac:dyDescent="0.2">
      <c r="A68107">
        <v>14770446</v>
      </c>
      <c r="B68107" s="2">
        <v>5.7638185773771899E-3</v>
      </c>
      <c r="C68107" s="2">
        <v>5.1430968283160697E-2</v>
      </c>
      <c r="D68107" s="2">
        <v>4.8748273998919303E-2</v>
      </c>
    </row>
    <row r="68108" spans="1:4" x14ac:dyDescent="0.2">
      <c r="A68108">
        <v>14770455</v>
      </c>
      <c r="B68108" s="2">
        <v>5.7635856042547503E-3</v>
      </c>
      <c r="C68108" s="2">
        <v>5.1429308898496402E-2</v>
      </c>
      <c r="D68108" s="2">
        <v>4.87453475807419E-2</v>
      </c>
    </row>
    <row r="68109" spans="1:4" x14ac:dyDescent="0.2">
      <c r="A68109">
        <v>14770470</v>
      </c>
      <c r="B68109" s="2">
        <v>5.76335265152311E-3</v>
      </c>
      <c r="C68109" s="2">
        <v>5.1427649620906499E-2</v>
      </c>
      <c r="D68109" s="2">
        <v>4.8742421513896302E-2</v>
      </c>
    </row>
    <row r="68110" spans="1:4" x14ac:dyDescent="0.2">
      <c r="A68110">
        <v>14770486</v>
      </c>
      <c r="B68110" s="2">
        <v>5.7631197191793902E-3</v>
      </c>
      <c r="C68110" s="2">
        <v>5.1425990450380599E-2</v>
      </c>
      <c r="D68110" s="2">
        <v>4.87394957983193E-2</v>
      </c>
    </row>
    <row r="68111" spans="1:4" x14ac:dyDescent="0.2">
      <c r="A68111">
        <v>14770494</v>
      </c>
      <c r="B68111" s="2">
        <v>5.7628868072207096E-3</v>
      </c>
      <c r="C68111" s="2">
        <v>5.1424331386908398E-2</v>
      </c>
      <c r="D68111" s="2">
        <v>4.8736570433947503E-2</v>
      </c>
    </row>
    <row r="68112" spans="1:4" x14ac:dyDescent="0.2">
      <c r="A68112">
        <v>14770549</v>
      </c>
      <c r="B68112" s="2">
        <v>5.7626539156441798E-3</v>
      </c>
      <c r="C68112" s="2">
        <v>5.1422672430479301E-2</v>
      </c>
      <c r="D68112" s="2">
        <v>4.87336454207178E-2</v>
      </c>
    </row>
    <row r="68113" spans="1:4" x14ac:dyDescent="0.2">
      <c r="A68113">
        <v>14770558</v>
      </c>
      <c r="B68113" s="2">
        <v>5.7624210444469203E-3</v>
      </c>
      <c r="C68113" s="2">
        <v>5.1421013581083197E-2</v>
      </c>
      <c r="D68113" s="2">
        <v>4.8730720758566798E-2</v>
      </c>
    </row>
    <row r="68114" spans="1:4" x14ac:dyDescent="0.2">
      <c r="A68114">
        <v>14770564</v>
      </c>
      <c r="B68114" s="2">
        <v>5.7621881936260402E-3</v>
      </c>
      <c r="C68114" s="2">
        <v>5.1419354838709602E-2</v>
      </c>
      <c r="D68114" s="2">
        <v>4.8727796447431498E-2</v>
      </c>
    </row>
    <row r="68115" spans="1:4" x14ac:dyDescent="0.2">
      <c r="A68115">
        <v>14770571</v>
      </c>
      <c r="B68115" s="2">
        <v>5.7619553631786599E-3</v>
      </c>
      <c r="C68115" s="2">
        <v>5.1417696203348198E-2</v>
      </c>
      <c r="D68115" s="2">
        <v>4.8724872487248702E-2</v>
      </c>
    </row>
    <row r="68116" spans="1:4" x14ac:dyDescent="0.2">
      <c r="A68116">
        <v>14770594</v>
      </c>
      <c r="B68116" s="2">
        <v>5.7634315920875199E-3</v>
      </c>
      <c r="C68116" s="2">
        <v>5.1448293658473601E-2</v>
      </c>
      <c r="D68116" s="2">
        <v>4.8721948877955099E-2</v>
      </c>
    </row>
    <row r="68117" spans="1:4" x14ac:dyDescent="0.2">
      <c r="A68117">
        <v>14770604</v>
      </c>
      <c r="B68117" s="2">
        <v>5.7631987366605197E-3</v>
      </c>
      <c r="C68117" s="2">
        <v>5.1446634196690599E-2</v>
      </c>
      <c r="D68117" s="2">
        <v>4.8779024419511603E-2</v>
      </c>
    </row>
    <row r="68118" spans="1:4" x14ac:dyDescent="0.2">
      <c r="A68118">
        <v>14770609</v>
      </c>
      <c r="B68118" s="2">
        <v>5.7629659016039201E-3</v>
      </c>
      <c r="C68118" s="2">
        <v>5.1444974841955801E-2</v>
      </c>
      <c r="D68118" s="2">
        <v>4.8776097912166999E-2</v>
      </c>
    </row>
    <row r="68119" spans="1:4" x14ac:dyDescent="0.2">
      <c r="A68119">
        <v>14770621</v>
      </c>
      <c r="B68119" s="2">
        <v>5.7627330869148398E-3</v>
      </c>
      <c r="C68119" s="2">
        <v>5.1443315594258902E-2</v>
      </c>
      <c r="D68119" s="2">
        <v>4.8773171755954102E-2</v>
      </c>
    </row>
    <row r="68120" spans="1:4" x14ac:dyDescent="0.2">
      <c r="A68120">
        <v>14770626</v>
      </c>
      <c r="B68120" s="2">
        <v>5.7625002925904001E-3</v>
      </c>
      <c r="C68120" s="2">
        <v>5.1441656453589599E-2</v>
      </c>
      <c r="D68120" s="2">
        <v>4.8770245950809803E-2</v>
      </c>
    </row>
    <row r="68121" spans="1:4" x14ac:dyDescent="0.2">
      <c r="A68121">
        <v>14770630</v>
      </c>
      <c r="B68121" s="2">
        <v>5.76226751862771E-3</v>
      </c>
      <c r="C68121" s="2">
        <v>5.1439997419937399E-2</v>
      </c>
      <c r="D68121" s="2">
        <v>4.8767320496670798E-2</v>
      </c>
    </row>
    <row r="68122" spans="1:4" x14ac:dyDescent="0.2">
      <c r="A68122">
        <v>14770633</v>
      </c>
      <c r="B68122" s="2">
        <v>5.7620347650239098E-3</v>
      </c>
      <c r="C68122" s="2">
        <v>5.1438338493291998E-2</v>
      </c>
      <c r="D68122" s="2">
        <v>4.8764395393473998E-2</v>
      </c>
    </row>
    <row r="68123" spans="1:4" x14ac:dyDescent="0.2">
      <c r="A68123">
        <v>14770653</v>
      </c>
      <c r="B68123" s="2">
        <v>5.7618020317760999E-3</v>
      </c>
      <c r="C68123" s="2">
        <v>5.1436679673643099E-2</v>
      </c>
      <c r="D68123" s="2">
        <v>4.8761470641156303E-2</v>
      </c>
    </row>
    <row r="68124" spans="1:4" x14ac:dyDescent="0.2">
      <c r="A68124">
        <v>14770659</v>
      </c>
      <c r="B68124" s="2">
        <v>5.7615693188814102E-3</v>
      </c>
      <c r="C68124" s="2">
        <v>5.14350209609803E-2</v>
      </c>
      <c r="D68124" s="2">
        <v>4.8758546239654497E-2</v>
      </c>
    </row>
    <row r="68125" spans="1:4" x14ac:dyDescent="0.2">
      <c r="A68125">
        <v>14770684</v>
      </c>
      <c r="B68125" s="2">
        <v>5.7613366263369699E-3</v>
      </c>
      <c r="C68125" s="2">
        <v>5.1433362355293201E-2</v>
      </c>
      <c r="D68125" s="2">
        <v>4.8755622188905501E-2</v>
      </c>
    </row>
    <row r="68126" spans="1:4" x14ac:dyDescent="0.2">
      <c r="A68126">
        <v>14770702</v>
      </c>
      <c r="B68126" s="2">
        <v>5.7611039541398904E-3</v>
      </c>
      <c r="C68126" s="2">
        <v>5.1431703856571601E-2</v>
      </c>
      <c r="D68126" s="2">
        <v>4.8752698488846197E-2</v>
      </c>
    </row>
    <row r="68127" spans="1:4" x14ac:dyDescent="0.2">
      <c r="A68127">
        <v>14770716</v>
      </c>
      <c r="B68127" s="2">
        <v>5.7608713022873001E-3</v>
      </c>
      <c r="C68127" s="2">
        <v>5.1430045464805001E-2</v>
      </c>
      <c r="D68127" s="2">
        <v>4.8749775139413497E-2</v>
      </c>
    </row>
    <row r="68128" spans="1:4" x14ac:dyDescent="0.2">
      <c r="A68128">
        <v>14770733</v>
      </c>
      <c r="B68128" s="2">
        <v>5.7606386707763297E-3</v>
      </c>
      <c r="C68128" s="2">
        <v>5.1428387179983201E-2</v>
      </c>
      <c r="D68128" s="2">
        <v>4.8746852140544403E-2</v>
      </c>
    </row>
    <row r="68129" spans="1:4" x14ac:dyDescent="0.2">
      <c r="A68129">
        <v>14770740</v>
      </c>
      <c r="B68129" s="2">
        <v>5.7604060596040899E-3</v>
      </c>
      <c r="C68129" s="2">
        <v>5.1426729002095703E-2</v>
      </c>
      <c r="D68129" s="2">
        <v>4.8743929492175701E-2</v>
      </c>
    </row>
    <row r="68130" spans="1:4" x14ac:dyDescent="0.2">
      <c r="A68130">
        <v>14770745</v>
      </c>
      <c r="B68130" s="2">
        <v>5.7601734687677099E-3</v>
      </c>
      <c r="C68130" s="2">
        <v>5.14250709311323E-2</v>
      </c>
      <c r="D68130" s="2">
        <v>4.8741007194244602E-2</v>
      </c>
    </row>
    <row r="68131" spans="1:4" x14ac:dyDescent="0.2">
      <c r="A68131">
        <v>14770784</v>
      </c>
      <c r="B68131" s="2">
        <v>5.7599408982643204E-3</v>
      </c>
      <c r="C68131" s="2">
        <v>5.1423412967082499E-2</v>
      </c>
      <c r="D68131" s="2">
        <v>4.8738085246687803E-2</v>
      </c>
    </row>
    <row r="68132" spans="1:4" x14ac:dyDescent="0.2">
      <c r="A68132">
        <v>14770785</v>
      </c>
      <c r="B68132" s="2">
        <v>5.7597083480910496E-3</v>
      </c>
      <c r="C68132" s="2">
        <v>5.1421755109936101E-2</v>
      </c>
      <c r="D68132" s="2">
        <v>4.8735163649442498E-2</v>
      </c>
    </row>
    <row r="68133" spans="1:4" x14ac:dyDescent="0.2">
      <c r="A68133">
        <v>14770814</v>
      </c>
      <c r="B68133" s="2">
        <v>5.7594758182450204E-3</v>
      </c>
      <c r="C68133" s="2">
        <v>5.1420097359682698E-2</v>
      </c>
      <c r="D68133" s="2">
        <v>4.87322424024456E-2</v>
      </c>
    </row>
    <row r="68134" spans="1:4" x14ac:dyDescent="0.2">
      <c r="A68134">
        <v>14770816</v>
      </c>
      <c r="B68134" s="2">
        <v>5.7609505366561804E-3</v>
      </c>
      <c r="C68134" s="2">
        <v>5.14506769825918E-2</v>
      </c>
      <c r="D68134" s="2">
        <v>4.8729321505634103E-2</v>
      </c>
    </row>
    <row r="68135" spans="1:4" x14ac:dyDescent="0.2">
      <c r="A68135">
        <v>14770822</v>
      </c>
      <c r="B68135" s="2">
        <v>5.7607179818653098E-3</v>
      </c>
      <c r="C68135" s="2">
        <v>5.1449018406885601E-2</v>
      </c>
      <c r="D68135" s="2">
        <v>4.8786335031465303E-2</v>
      </c>
    </row>
    <row r="68136" spans="1:4" x14ac:dyDescent="0.2">
      <c r="A68136">
        <v>14770830</v>
      </c>
      <c r="B68136" s="2">
        <v>5.7604854473986E-3</v>
      </c>
      <c r="C68136" s="2">
        <v>5.1447359938108402E-2</v>
      </c>
      <c r="D68136" s="2">
        <v>4.8783411242958097E-2</v>
      </c>
    </row>
    <row r="68137" spans="1:4" x14ac:dyDescent="0.2">
      <c r="A68137">
        <v>14770853</v>
      </c>
      <c r="B68137" s="2">
        <v>5.7602529332531696E-3</v>
      </c>
      <c r="C68137" s="2">
        <v>5.1445701576249801E-2</v>
      </c>
      <c r="D68137" s="2">
        <v>4.8780487804878002E-2</v>
      </c>
    </row>
    <row r="68138" spans="1:4" x14ac:dyDescent="0.2">
      <c r="A68138">
        <v>14770898</v>
      </c>
      <c r="B68138" s="2">
        <v>5.7600204394261502E-3</v>
      </c>
      <c r="C68138" s="2">
        <v>5.14440433212996E-2</v>
      </c>
      <c r="D68138" s="2">
        <v>4.8777564717161999E-2</v>
      </c>
    </row>
    <row r="68139" spans="1:4" x14ac:dyDescent="0.2">
      <c r="A68139">
        <v>14770924</v>
      </c>
      <c r="B68139" s="2">
        <v>5.75978796591467E-3</v>
      </c>
      <c r="C68139" s="2">
        <v>5.1442385173247299E-2</v>
      </c>
      <c r="D68139" s="2">
        <v>4.8774641979747103E-2</v>
      </c>
    </row>
    <row r="68140" spans="1:4" x14ac:dyDescent="0.2">
      <c r="A68140">
        <v>14770940</v>
      </c>
      <c r="B68140" s="2">
        <v>5.7595555127158598E-3</v>
      </c>
      <c r="C68140" s="2">
        <v>5.1440727132082698E-2</v>
      </c>
      <c r="D68140" s="2">
        <v>4.8771719592570401E-2</v>
      </c>
    </row>
    <row r="68141" spans="1:4" x14ac:dyDescent="0.2">
      <c r="A68141">
        <v>14770964</v>
      </c>
      <c r="B68141" s="2">
        <v>5.7593230798268398E-3</v>
      </c>
      <c r="C68141" s="2">
        <v>5.1439069197795402E-2</v>
      </c>
      <c r="D68141" s="2">
        <v>4.8768797555568802E-2</v>
      </c>
    </row>
    <row r="68142" spans="1:4" x14ac:dyDescent="0.2">
      <c r="A68142">
        <v>14770967</v>
      </c>
      <c r="B68142" s="2">
        <v>5.75909066724476E-3</v>
      </c>
      <c r="C68142" s="2">
        <v>5.1437411370375101E-2</v>
      </c>
      <c r="D68142" s="2">
        <v>4.8765875868679601E-2</v>
      </c>
    </row>
    <row r="68143" spans="1:4" x14ac:dyDescent="0.2">
      <c r="A68143">
        <v>14771010</v>
      </c>
      <c r="B68143" s="2">
        <v>5.7588582749667503E-3</v>
      </c>
      <c r="C68143" s="2">
        <v>5.14357536498114E-2</v>
      </c>
      <c r="D68143" s="2">
        <v>4.8762954531839597E-2</v>
      </c>
    </row>
    <row r="68144" spans="1:4" x14ac:dyDescent="0.2">
      <c r="A68144">
        <v>14771037</v>
      </c>
      <c r="B68144" s="2">
        <v>5.7586259029899197E-3</v>
      </c>
      <c r="C68144" s="2">
        <v>5.1434096036094099E-2</v>
      </c>
      <c r="D68144" s="2">
        <v>4.8760033544986203E-2</v>
      </c>
    </row>
    <row r="68145" spans="1:4" x14ac:dyDescent="0.2">
      <c r="A68145">
        <v>14771043</v>
      </c>
      <c r="B68145" s="2">
        <v>5.7583935513114302E-3</v>
      </c>
      <c r="C68145" s="2">
        <v>5.1432438529212698E-2</v>
      </c>
      <c r="D68145" s="2">
        <v>4.8757112908056302E-2</v>
      </c>
    </row>
    <row r="68146" spans="1:4" x14ac:dyDescent="0.2">
      <c r="A68146">
        <v>14771049</v>
      </c>
      <c r="B68146" s="2">
        <v>5.7581612199283996E-3</v>
      </c>
      <c r="C68146" s="2">
        <v>5.1430781129156999E-2</v>
      </c>
      <c r="D68146" s="2">
        <v>4.8754192620987E-2</v>
      </c>
    </row>
    <row r="68147" spans="1:4" x14ac:dyDescent="0.2">
      <c r="A68147">
        <v>14771058</v>
      </c>
      <c r="B68147" s="2">
        <v>5.75792890883797E-3</v>
      </c>
      <c r="C68147" s="2">
        <v>5.14291238359166E-2</v>
      </c>
      <c r="D68147" s="2">
        <v>4.8751272683715603E-2</v>
      </c>
    </row>
    <row r="68148" spans="1:4" x14ac:dyDescent="0.2">
      <c r="A68148">
        <v>14771060</v>
      </c>
      <c r="B68148" s="2">
        <v>5.7576966180372599E-3</v>
      </c>
      <c r="C68148" s="2">
        <v>5.1427466649481203E-2</v>
      </c>
      <c r="D68148" s="2">
        <v>4.8748353096179101E-2</v>
      </c>
    </row>
    <row r="68149" spans="1:4" x14ac:dyDescent="0.2">
      <c r="A68149">
        <v>14771075</v>
      </c>
      <c r="B68149" s="2">
        <v>5.7574643475234201E-3</v>
      </c>
      <c r="C68149" s="2">
        <v>5.1425809569840497E-2</v>
      </c>
      <c r="D68149" s="2">
        <v>4.8745433858314799E-2</v>
      </c>
    </row>
    <row r="68150" spans="1:4" x14ac:dyDescent="0.2">
      <c r="A68150">
        <v>14771077</v>
      </c>
      <c r="B68150" s="2">
        <v>5.75723209729359E-3</v>
      </c>
      <c r="C68150" s="2">
        <v>5.1424152596984102E-2</v>
      </c>
      <c r="D68150" s="2">
        <v>4.8742514970059797E-2</v>
      </c>
    </row>
    <row r="68151" spans="1:4" x14ac:dyDescent="0.2">
      <c r="A68151">
        <v>14771105</v>
      </c>
      <c r="B68151" s="2">
        <v>5.75699986734489E-3</v>
      </c>
      <c r="C68151" s="2">
        <v>5.1422495730901803E-2</v>
      </c>
      <c r="D68151" s="2">
        <v>4.8739596431351402E-2</v>
      </c>
    </row>
    <row r="68152" spans="1:4" x14ac:dyDescent="0.2">
      <c r="A68152">
        <v>14771127</v>
      </c>
      <c r="B68152" s="2">
        <v>5.7584730778977898E-3</v>
      </c>
      <c r="C68152" s="2">
        <v>5.1453057542367397E-2</v>
      </c>
      <c r="D68152" s="2">
        <v>4.8736678242126602E-2</v>
      </c>
    </row>
    <row r="68153" spans="1:4" x14ac:dyDescent="0.2">
      <c r="A68153">
        <v>14771138</v>
      </c>
      <c r="B68153" s="2">
        <v>5.7582408230390002E-3</v>
      </c>
      <c r="C68153" s="2">
        <v>5.14513998517993E-2</v>
      </c>
      <c r="D68153" s="2">
        <v>4.8793629886846601E-2</v>
      </c>
    </row>
    <row r="68154" spans="1:4" x14ac:dyDescent="0.2">
      <c r="A68154">
        <v>14771165</v>
      </c>
      <c r="B68154" s="2">
        <v>5.7580085884582702E-3</v>
      </c>
      <c r="C68154" s="2">
        <v>5.14497422680412E-2</v>
      </c>
      <c r="D68154" s="2">
        <v>4.8790708812260497E-2</v>
      </c>
    </row>
    <row r="68155" spans="1:4" x14ac:dyDescent="0.2">
      <c r="A68155">
        <v>14771176</v>
      </c>
      <c r="B68155" s="2">
        <v>5.7577763741527401E-3</v>
      </c>
      <c r="C68155" s="2">
        <v>5.1448084791082697E-2</v>
      </c>
      <c r="D68155" s="2">
        <v>4.8787788087398899E-2</v>
      </c>
    </row>
    <row r="68156" spans="1:4" x14ac:dyDescent="0.2">
      <c r="A68156">
        <v>14771178</v>
      </c>
      <c r="B68156" s="2">
        <v>5.7592487112663304E-3</v>
      </c>
      <c r="C68156" s="2">
        <v>5.1478641840087602E-2</v>
      </c>
      <c r="D68156" s="2">
        <v>4.8784867712199198E-2</v>
      </c>
    </row>
    <row r="68157" spans="1:4" x14ac:dyDescent="0.2">
      <c r="A68157">
        <v>14771181</v>
      </c>
      <c r="B68157" s="2">
        <v>5.7590164720883602E-3</v>
      </c>
      <c r="C68157" s="2">
        <v>5.1476983538961997E-2</v>
      </c>
      <c r="D68157" s="2">
        <v>4.8841802837134102E-2</v>
      </c>
    </row>
    <row r="68158" spans="1:4" x14ac:dyDescent="0.2">
      <c r="A68158">
        <v>14771186</v>
      </c>
      <c r="B68158" s="2">
        <v>5.7587842531825204E-3</v>
      </c>
      <c r="C68158" s="2">
        <v>5.1475325344672002E-2</v>
      </c>
      <c r="D68158" s="2">
        <v>4.8838879578644898E-2</v>
      </c>
    </row>
    <row r="68159" spans="1:4" x14ac:dyDescent="0.2">
      <c r="A68159">
        <v>14771196</v>
      </c>
      <c r="B68159" s="2">
        <v>5.7585520545459399E-3</v>
      </c>
      <c r="C68159" s="2">
        <v>5.1473667257207201E-2</v>
      </c>
      <c r="D68159" s="2">
        <v>4.8835956670058002E-2</v>
      </c>
    </row>
    <row r="68160" spans="1:4" x14ac:dyDescent="0.2">
      <c r="A68160">
        <v>14771201</v>
      </c>
      <c r="B68160" s="2">
        <v>5.75831987617576E-3</v>
      </c>
      <c r="C68160" s="2">
        <v>5.1472009276557297E-2</v>
      </c>
      <c r="D68160" s="2">
        <v>4.88330341113105E-2</v>
      </c>
    </row>
    <row r="68161" spans="1:4" x14ac:dyDescent="0.2">
      <c r="A68161">
        <v>14771205</v>
      </c>
      <c r="B68161" s="2">
        <v>5.7580877180691296E-3</v>
      </c>
      <c r="C68161" s="2">
        <v>5.1470351402712E-2</v>
      </c>
      <c r="D68161" s="2">
        <v>4.8830111902339698E-2</v>
      </c>
    </row>
    <row r="68162" spans="1:4" x14ac:dyDescent="0.2">
      <c r="A68162">
        <v>14771206</v>
      </c>
      <c r="B68162" s="2">
        <v>5.7578555802231804E-3</v>
      </c>
      <c r="C68162" s="2">
        <v>5.1468693635660902E-2</v>
      </c>
      <c r="D68162" s="2">
        <v>4.8827190043082801E-2</v>
      </c>
    </row>
    <row r="68163" spans="1:4" x14ac:dyDescent="0.2">
      <c r="A68163">
        <v>14771228</v>
      </c>
      <c r="B68163" s="2">
        <v>5.7576234626350604E-3</v>
      </c>
      <c r="C68163" s="2">
        <v>5.1467035975393698E-2</v>
      </c>
      <c r="D68163" s="2">
        <v>4.8824268533476899E-2</v>
      </c>
    </row>
    <row r="68164" spans="1:4" x14ac:dyDescent="0.2">
      <c r="A68164">
        <v>14771230</v>
      </c>
      <c r="B68164" s="2">
        <v>5.75739136530191E-3</v>
      </c>
      <c r="C68164" s="2">
        <v>5.1465378421900097E-2</v>
      </c>
      <c r="D68164" s="2">
        <v>4.8821347373459299E-2</v>
      </c>
    </row>
    <row r="68165" spans="1:4" x14ac:dyDescent="0.2">
      <c r="A68165">
        <v>14771242</v>
      </c>
      <c r="B68165" s="2">
        <v>5.7571592882208599E-3</v>
      </c>
      <c r="C68165" s="2">
        <v>5.1463720975169797E-2</v>
      </c>
      <c r="D68165" s="2">
        <v>4.8818426562967303E-2</v>
      </c>
    </row>
    <row r="68166" spans="1:4" x14ac:dyDescent="0.2">
      <c r="A68166">
        <v>14771251</v>
      </c>
      <c r="B68166" s="2">
        <v>5.75692723138908E-3</v>
      </c>
      <c r="C68166" s="2">
        <v>5.1462063635192498E-2</v>
      </c>
      <c r="D68166" s="2">
        <v>4.8815506101938202E-2</v>
      </c>
    </row>
    <row r="68167" spans="1:4" x14ac:dyDescent="0.2">
      <c r="A68167">
        <v>14771254</v>
      </c>
      <c r="B68167" s="2">
        <v>5.7583983803006699E-3</v>
      </c>
      <c r="C68167" s="2">
        <v>5.1492609409718802E-2</v>
      </c>
      <c r="D68167" s="2">
        <v>4.8812585990309201E-2</v>
      </c>
    </row>
    <row r="68168" spans="1:4" x14ac:dyDescent="0.2">
      <c r="A68168">
        <v>14771259</v>
      </c>
      <c r="B68168" s="2">
        <v>5.75816629863254E-3</v>
      </c>
      <c r="C68168" s="2">
        <v>5.14909512462162E-2</v>
      </c>
      <c r="D68168" s="2">
        <v>4.8869481995454003E-2</v>
      </c>
    </row>
    <row r="68169" spans="1:4" x14ac:dyDescent="0.2">
      <c r="A68169">
        <v>14771277</v>
      </c>
      <c r="B68169" s="2">
        <v>5.7579342372105899E-3</v>
      </c>
      <c r="C68169" s="2">
        <v>5.1489293189502398E-2</v>
      </c>
      <c r="D68169" s="2">
        <v>4.8866559004725099E-2</v>
      </c>
    </row>
    <row r="68170" spans="1:4" x14ac:dyDescent="0.2">
      <c r="A68170">
        <v>14771288</v>
      </c>
      <c r="B68170" s="2">
        <v>5.7577021960319797E-3</v>
      </c>
      <c r="C68170" s="2">
        <v>5.1487635239567203E-2</v>
      </c>
      <c r="D68170" s="2">
        <v>4.8863636363636297E-2</v>
      </c>
    </row>
    <row r="68171" spans="1:4" x14ac:dyDescent="0.2">
      <c r="A68171">
        <v>14771304</v>
      </c>
      <c r="B68171" s="2">
        <v>5.7574701750938402E-3</v>
      </c>
      <c r="C68171" s="2">
        <v>5.1485977396400102E-2</v>
      </c>
      <c r="D68171" s="2">
        <v>4.8860714072124799E-2</v>
      </c>
    </row>
    <row r="68172" spans="1:4" x14ac:dyDescent="0.2">
      <c r="A68172">
        <v>14771325</v>
      </c>
      <c r="B68172" s="2">
        <v>5.7572381743933197E-3</v>
      </c>
      <c r="C68172" s="2">
        <v>5.1484319659990903E-2</v>
      </c>
      <c r="D68172" s="2">
        <v>4.8857792130127899E-2</v>
      </c>
    </row>
    <row r="68173" spans="1:4" x14ac:dyDescent="0.2">
      <c r="A68173">
        <v>14771327</v>
      </c>
      <c r="B68173" s="2">
        <v>5.7570061939275601E-3</v>
      </c>
      <c r="C68173" s="2">
        <v>5.14826620303293E-2</v>
      </c>
      <c r="D68173" s="2">
        <v>4.8854870537582903E-2</v>
      </c>
    </row>
    <row r="68174" spans="1:4" x14ac:dyDescent="0.2">
      <c r="A68174">
        <v>14771342</v>
      </c>
      <c r="B68174" s="2">
        <v>5.7567742336937303E-3</v>
      </c>
      <c r="C68174" s="2">
        <v>5.1481004507404997E-2</v>
      </c>
      <c r="D68174" s="2">
        <v>4.8851949294427099E-2</v>
      </c>
    </row>
    <row r="68175" spans="1:4" x14ac:dyDescent="0.2">
      <c r="A68175">
        <v>14771363</v>
      </c>
      <c r="B68175" s="2">
        <v>5.7565422936889498E-3</v>
      </c>
      <c r="C68175" s="2">
        <v>5.1479347091207599E-2</v>
      </c>
      <c r="D68175" s="2">
        <v>4.8849028400597898E-2</v>
      </c>
    </row>
    <row r="68176" spans="1:4" x14ac:dyDescent="0.2">
      <c r="A68176">
        <v>14771422</v>
      </c>
      <c r="B68176" s="2">
        <v>5.7563103739103902E-3</v>
      </c>
      <c r="C68176" s="2">
        <v>5.1477689781726801E-2</v>
      </c>
      <c r="D68176" s="2">
        <v>4.8846107856032502E-2</v>
      </c>
    </row>
    <row r="68177" spans="1:4" x14ac:dyDescent="0.2">
      <c r="A68177">
        <v>14771431</v>
      </c>
      <c r="B68177" s="2">
        <v>5.7560784743551797E-3</v>
      </c>
      <c r="C68177" s="2">
        <v>5.1476032578952398E-2</v>
      </c>
      <c r="D68177" s="2">
        <v>4.8843187660668301E-2</v>
      </c>
    </row>
    <row r="68178" spans="1:4" x14ac:dyDescent="0.2">
      <c r="A68178">
        <v>14771449</v>
      </c>
      <c r="B68178" s="2">
        <v>5.7558465950204897E-3</v>
      </c>
      <c r="C68178" s="2">
        <v>5.1474375482874E-2</v>
      </c>
      <c r="D68178" s="2">
        <v>4.8840267814442798E-2</v>
      </c>
    </row>
    <row r="68179" spans="1:4" x14ac:dyDescent="0.2">
      <c r="A68179">
        <v>14771452</v>
      </c>
      <c r="B68179" s="2">
        <v>5.7556147359034597E-3</v>
      </c>
      <c r="C68179" s="2">
        <v>5.1472718493481402E-2</v>
      </c>
      <c r="D68179" s="2">
        <v>4.8837348317293298E-2</v>
      </c>
    </row>
    <row r="68180" spans="1:4" x14ac:dyDescent="0.2">
      <c r="A68180">
        <v>14771454</v>
      </c>
      <c r="B68180" s="2">
        <v>5.7553828970012301E-3</v>
      </c>
      <c r="C68180" s="2">
        <v>5.1471061610764098E-2</v>
      </c>
      <c r="D68180" s="2">
        <v>4.8834429169157201E-2</v>
      </c>
    </row>
    <row r="68181" spans="1:4" x14ac:dyDescent="0.2">
      <c r="A68181">
        <v>14771461</v>
      </c>
      <c r="B68181" s="2">
        <v>5.7551510783109697E-3</v>
      </c>
      <c r="C68181" s="2">
        <v>5.1469404834711997E-2</v>
      </c>
      <c r="D68181" s="2">
        <v>4.8831510369971902E-2</v>
      </c>
    </row>
    <row r="68182" spans="1:4" x14ac:dyDescent="0.2">
      <c r="A68182">
        <v>14771486</v>
      </c>
      <c r="B68182" s="2">
        <v>5.7566208605799698E-3</v>
      </c>
      <c r="C68182" s="2">
        <v>5.1499935625080401E-2</v>
      </c>
      <c r="D68182" s="2">
        <v>4.8828591919674799E-2</v>
      </c>
    </row>
    <row r="68183" spans="1:4" x14ac:dyDescent="0.2">
      <c r="A68183">
        <v>14771521</v>
      </c>
      <c r="B68183" s="2">
        <v>5.7563890170885196E-3</v>
      </c>
      <c r="C68183" s="2">
        <v>5.1498278026328399E-2</v>
      </c>
      <c r="D68183" s="2">
        <v>4.8885435964859801E-2</v>
      </c>
    </row>
    <row r="68184" spans="1:4" x14ac:dyDescent="0.2">
      <c r="A68184">
        <v>14771527</v>
      </c>
      <c r="B68184" s="2">
        <v>5.7561571938059804E-3</v>
      </c>
      <c r="C68184" s="2">
        <v>5.14966205342774E-2</v>
      </c>
      <c r="D68184" s="2">
        <v>4.8882514640850902E-2</v>
      </c>
    </row>
    <row r="68185" spans="1:4" x14ac:dyDescent="0.2">
      <c r="A68185">
        <v>14771533</v>
      </c>
      <c r="B68185" s="2">
        <v>5.7559253907294898E-3</v>
      </c>
      <c r="C68185" s="2">
        <v>5.1494963148916897E-2</v>
      </c>
      <c r="D68185" s="2">
        <v>4.8879593665969501E-2</v>
      </c>
    </row>
    <row r="68186" spans="1:4" x14ac:dyDescent="0.2">
      <c r="A68186">
        <v>14771546</v>
      </c>
      <c r="B68186" s="2">
        <v>5.7556936078562099E-3</v>
      </c>
      <c r="C68186" s="2">
        <v>5.1493305870236802E-2</v>
      </c>
      <c r="D68186" s="2">
        <v>4.8876673040152897E-2</v>
      </c>
    </row>
    <row r="68187" spans="1:4" x14ac:dyDescent="0.2">
      <c r="A68187">
        <v>14771577</v>
      </c>
      <c r="B68187" s="2">
        <v>5.75546184518328E-3</v>
      </c>
      <c r="C68187" s="2">
        <v>5.14916486982267E-2</v>
      </c>
      <c r="D68187" s="2">
        <v>4.8873752763338697E-2</v>
      </c>
    </row>
    <row r="68188" spans="1:4" x14ac:dyDescent="0.2">
      <c r="A68188">
        <v>14771587</v>
      </c>
      <c r="B68188" s="2">
        <v>5.7552301027078701E-3</v>
      </c>
      <c r="C68188" s="2">
        <v>5.1489991632876299E-2</v>
      </c>
      <c r="D68188" s="2">
        <v>4.8870832835464201E-2</v>
      </c>
    </row>
    <row r="68189" spans="1:4" x14ac:dyDescent="0.2">
      <c r="A68189">
        <v>14771589</v>
      </c>
      <c r="B68189" s="2">
        <v>5.7549983804271298E-3</v>
      </c>
      <c r="C68189" s="2">
        <v>5.1488334674175303E-2</v>
      </c>
      <c r="D68189" s="2">
        <v>4.8867913256466902E-2</v>
      </c>
    </row>
    <row r="68190" spans="1:4" x14ac:dyDescent="0.2">
      <c r="A68190">
        <v>14771642</v>
      </c>
      <c r="B68190" s="2">
        <v>5.7547666783382204E-3</v>
      </c>
      <c r="C68190" s="2">
        <v>5.1486677822113497E-2</v>
      </c>
      <c r="D68190" s="2">
        <v>4.8864994026284303E-2</v>
      </c>
    </row>
    <row r="68191" spans="1:4" x14ac:dyDescent="0.2">
      <c r="A68191">
        <v>14771643</v>
      </c>
      <c r="B68191" s="2">
        <v>5.7545349964382899E-3</v>
      </c>
      <c r="C68191" s="2">
        <v>5.1485021076680501E-2</v>
      </c>
      <c r="D68191" s="2">
        <v>4.8862075144853898E-2</v>
      </c>
    </row>
    <row r="68192" spans="1:4" x14ac:dyDescent="0.2">
      <c r="A68192">
        <v>14771649</v>
      </c>
      <c r="B68192" s="2">
        <v>5.75430333472449E-3</v>
      </c>
      <c r="C68192" s="2">
        <v>5.1483364437865997E-2</v>
      </c>
      <c r="D68192" s="2">
        <v>4.8859156612113201E-2</v>
      </c>
    </row>
    <row r="68193" spans="1:4" x14ac:dyDescent="0.2">
      <c r="A68193">
        <v>14771658</v>
      </c>
      <c r="B68193" s="2">
        <v>5.7540716931939904E-3</v>
      </c>
      <c r="C68193" s="2">
        <v>5.1481707905659702E-2</v>
      </c>
      <c r="D68193" s="2">
        <v>4.8856238427999701E-2</v>
      </c>
    </row>
    <row r="68194" spans="1:4" x14ac:dyDescent="0.2">
      <c r="A68194">
        <v>14771659</v>
      </c>
      <c r="B68194" s="2">
        <v>5.7538400718439402E-3</v>
      </c>
      <c r="C68194" s="2">
        <v>5.14800514800514E-2</v>
      </c>
      <c r="D68194" s="2">
        <v>4.8853320592450997E-2</v>
      </c>
    </row>
    <row r="68195" spans="1:4" x14ac:dyDescent="0.2">
      <c r="A68195">
        <v>14771661</v>
      </c>
      <c r="B68195" s="2">
        <v>5.7536084706715099E-3</v>
      </c>
      <c r="C68195" s="2">
        <v>5.1478395161030803E-2</v>
      </c>
      <c r="D68195" s="2">
        <v>4.8850403105404498E-2</v>
      </c>
    </row>
    <row r="68196" spans="1:4" x14ac:dyDescent="0.2">
      <c r="A68196">
        <v>14771676</v>
      </c>
      <c r="B68196" s="2">
        <v>5.75337688967384E-3</v>
      </c>
      <c r="C68196" s="2">
        <v>5.1476738948587598E-2</v>
      </c>
      <c r="D68196" s="2">
        <v>4.8847485966797999E-2</v>
      </c>
    </row>
    <row r="68197" spans="1:4" x14ac:dyDescent="0.2">
      <c r="A68197">
        <v>14771678</v>
      </c>
      <c r="B68197" s="2">
        <v>5.7531453288481001E-3</v>
      </c>
      <c r="C68197" s="2">
        <v>5.1475082842711399E-2</v>
      </c>
      <c r="D68197" s="2">
        <v>4.8844569176568903E-2</v>
      </c>
    </row>
    <row r="68198" spans="1:4" x14ac:dyDescent="0.2">
      <c r="A68198">
        <v>14771714</v>
      </c>
      <c r="B68198" s="2">
        <v>5.7529137881914601E-3</v>
      </c>
      <c r="C68198" s="2">
        <v>5.1473426843392102E-2</v>
      </c>
      <c r="D68198" s="2">
        <v>4.8841652734654802E-2</v>
      </c>
    </row>
    <row r="68199" spans="1:4" x14ac:dyDescent="0.2">
      <c r="A68199">
        <v>14771723</v>
      </c>
      <c r="B68199" s="2">
        <v>5.7526822677010604E-3</v>
      </c>
      <c r="C68199" s="2">
        <v>5.1471770950619201E-2</v>
      </c>
      <c r="D68199" s="2">
        <v>4.8838736640993398E-2</v>
      </c>
    </row>
    <row r="68200" spans="1:4" x14ac:dyDescent="0.2">
      <c r="A68200">
        <v>14771724</v>
      </c>
      <c r="B68200" s="2">
        <v>5.7524507673740802E-3</v>
      </c>
      <c r="C68200" s="2">
        <v>5.1470115164382602E-2</v>
      </c>
      <c r="D68200" s="2">
        <v>4.8835820895522297E-2</v>
      </c>
    </row>
    <row r="68201" spans="1:4" x14ac:dyDescent="0.2">
      <c r="A68201">
        <v>14771763</v>
      </c>
      <c r="B68201" s="2">
        <v>5.7522192872076702E-3</v>
      </c>
      <c r="C68201" s="2">
        <v>5.1468459484671998E-2</v>
      </c>
      <c r="D68201" s="2">
        <v>4.8832905498179202E-2</v>
      </c>
    </row>
    <row r="68202" spans="1:4" x14ac:dyDescent="0.2">
      <c r="A68202">
        <v>14771804</v>
      </c>
      <c r="B68202" s="2">
        <v>5.7519878271990003E-3</v>
      </c>
      <c r="C68202" s="2">
        <v>5.1466803911477101E-2</v>
      </c>
      <c r="D68202" s="2">
        <v>4.88299904489016E-2</v>
      </c>
    </row>
    <row r="68203" spans="1:4" x14ac:dyDescent="0.2">
      <c r="A68203">
        <v>14771806</v>
      </c>
      <c r="B68203" s="2">
        <v>5.7517563873452299E-3</v>
      </c>
      <c r="C68203" s="2">
        <v>5.1465148444787501E-2</v>
      </c>
      <c r="D68203" s="2">
        <v>4.8827075747627201E-2</v>
      </c>
    </row>
    <row r="68204" spans="1:4" x14ac:dyDescent="0.2">
      <c r="A68204">
        <v>14771828</v>
      </c>
      <c r="B68204" s="2">
        <v>5.7515249676435096E-3</v>
      </c>
      <c r="C68204" s="2">
        <v>5.1463493084593102E-2</v>
      </c>
      <c r="D68204" s="2">
        <v>4.8824161394293901E-2</v>
      </c>
    </row>
    <row r="68205" spans="1:4" x14ac:dyDescent="0.2">
      <c r="A68205">
        <v>14771837</v>
      </c>
      <c r="B68205" s="2">
        <v>5.7512935680910302E-3</v>
      </c>
      <c r="C68205" s="2">
        <v>5.1461837830883497E-2</v>
      </c>
      <c r="D68205" s="2">
        <v>4.8821247388839098E-2</v>
      </c>
    </row>
    <row r="68206" spans="1:4" x14ac:dyDescent="0.2">
      <c r="A68206">
        <v>14771840</v>
      </c>
      <c r="B68206" s="2">
        <v>5.7510621886849404E-3</v>
      </c>
      <c r="C68206" s="2">
        <v>5.1460182683648499E-2</v>
      </c>
      <c r="D68206" s="2">
        <v>4.8818333731200703E-2</v>
      </c>
    </row>
    <row r="68207" spans="1:4" x14ac:dyDescent="0.2">
      <c r="A68207">
        <v>14771854</v>
      </c>
      <c r="B68207" s="2">
        <v>5.7508308294223999E-3</v>
      </c>
      <c r="C68207" s="2">
        <v>5.1458527642877797E-2</v>
      </c>
      <c r="D68207" s="2">
        <v>4.8815420421316397E-2</v>
      </c>
    </row>
    <row r="68208" spans="1:4" x14ac:dyDescent="0.2">
      <c r="A68208">
        <v>14771877</v>
      </c>
      <c r="B68208" s="2">
        <v>5.7505994903005904E-3</v>
      </c>
      <c r="C68208" s="2">
        <v>5.1456872708561099E-2</v>
      </c>
      <c r="D68208" s="2">
        <v>4.8812507459124001E-2</v>
      </c>
    </row>
    <row r="68209" spans="1:4" x14ac:dyDescent="0.2">
      <c r="A68209">
        <v>14771909</v>
      </c>
      <c r="B68209" s="2">
        <v>5.7503681713166601E-3</v>
      </c>
      <c r="C68209" s="2">
        <v>5.14552178806882E-2</v>
      </c>
      <c r="D68209" s="2">
        <v>4.8809594844561099E-2</v>
      </c>
    </row>
    <row r="68210" spans="1:4" x14ac:dyDescent="0.2">
      <c r="A68210">
        <v>14771910</v>
      </c>
      <c r="B68210" s="2">
        <v>5.7501368724677902E-3</v>
      </c>
      <c r="C68210" s="2">
        <v>5.1453563159248698E-2</v>
      </c>
      <c r="D68210" s="2">
        <v>4.8806682577565597E-2</v>
      </c>
    </row>
    <row r="68211" spans="1:4" x14ac:dyDescent="0.2">
      <c r="A68211">
        <v>14771918</v>
      </c>
      <c r="B68211" s="2">
        <v>5.7499055937511503E-3</v>
      </c>
      <c r="C68211" s="2">
        <v>5.1451908544232497E-2</v>
      </c>
      <c r="D68211" s="2">
        <v>4.8803770658075202E-2</v>
      </c>
    </row>
    <row r="68212" spans="1:4" x14ac:dyDescent="0.2">
      <c r="A68212">
        <v>14771930</v>
      </c>
      <c r="B68212" s="2">
        <v>5.7496743351638903E-3</v>
      </c>
      <c r="C68212" s="2">
        <v>5.1450254035629299E-2</v>
      </c>
      <c r="D68212" s="2">
        <v>4.8800859086027902E-2</v>
      </c>
    </row>
    <row r="68213" spans="1:4" x14ac:dyDescent="0.2">
      <c r="A68213">
        <v>14771933</v>
      </c>
      <c r="B68213" s="2">
        <v>5.7494430967032E-3</v>
      </c>
      <c r="C68213" s="2">
        <v>5.1448599633428703E-2</v>
      </c>
      <c r="D68213" s="2">
        <v>4.8797947861361303E-2</v>
      </c>
    </row>
    <row r="68214" spans="1:4" x14ac:dyDescent="0.2">
      <c r="A68214">
        <v>14771938</v>
      </c>
      <c r="B68214" s="2">
        <v>5.7492118783662302E-3</v>
      </c>
      <c r="C68214" s="2">
        <v>5.1446945337620502E-2</v>
      </c>
      <c r="D68214" s="2">
        <v>4.8795036984013301E-2</v>
      </c>
    </row>
    <row r="68215" spans="1:4" x14ac:dyDescent="0.2">
      <c r="A68215">
        <v>14771946</v>
      </c>
      <c r="B68215" s="2">
        <v>5.75067948767058E-3</v>
      </c>
      <c r="C68215" s="2">
        <v>5.1477444455162197E-2</v>
      </c>
      <c r="D68215" s="2">
        <v>4.8792126453921801E-2</v>
      </c>
    </row>
    <row r="68216" spans="1:4" x14ac:dyDescent="0.2">
      <c r="A68216">
        <v>14771947</v>
      </c>
      <c r="B68216" s="2">
        <v>5.7504482445637902E-3</v>
      </c>
      <c r="C68216" s="2">
        <v>5.1475789338306203E-2</v>
      </c>
      <c r="D68216" s="2">
        <v>4.8848860789693402E-2</v>
      </c>
    </row>
    <row r="68217" spans="1:4" x14ac:dyDescent="0.2">
      <c r="A68217">
        <v>14771955</v>
      </c>
      <c r="B68217" s="2">
        <v>5.7502170215776999E-3</v>
      </c>
      <c r="C68217" s="2">
        <v>5.1474134327878299E-2</v>
      </c>
      <c r="D68217" s="2">
        <v>4.8845947396672001E-2</v>
      </c>
    </row>
    <row r="68218" spans="1:4" x14ac:dyDescent="0.2">
      <c r="A68218">
        <v>14771982</v>
      </c>
      <c r="B68218" s="2">
        <v>5.74998581870947E-3</v>
      </c>
      <c r="C68218" s="2">
        <v>5.1472479423868303E-2</v>
      </c>
      <c r="D68218" s="2">
        <v>4.8843034351145002E-2</v>
      </c>
    </row>
    <row r="68219" spans="1:4" x14ac:dyDescent="0.2">
      <c r="A68219">
        <v>14771990</v>
      </c>
      <c r="B68219" s="2">
        <v>5.7497546359562696E-3</v>
      </c>
      <c r="C68219" s="2">
        <v>5.1470824626265801E-2</v>
      </c>
      <c r="D68219" s="2">
        <v>4.8840121653050197E-2</v>
      </c>
    </row>
    <row r="68220" spans="1:4" x14ac:dyDescent="0.2">
      <c r="A68220">
        <v>14771994</v>
      </c>
      <c r="B68220" s="2">
        <v>5.7495234733152796E-3</v>
      </c>
      <c r="C68220" s="2">
        <v>5.1469169935060698E-2</v>
      </c>
      <c r="D68220" s="2">
        <v>4.8837209302325497E-2</v>
      </c>
    </row>
    <row r="68221" spans="1:4" x14ac:dyDescent="0.2">
      <c r="A68221">
        <v>14771998</v>
      </c>
      <c r="B68221" s="2">
        <v>5.74929233078367E-3</v>
      </c>
      <c r="C68221" s="2">
        <v>5.1467515350242701E-2</v>
      </c>
      <c r="D68221" s="2">
        <v>4.8834297298908799E-2</v>
      </c>
    </row>
    <row r="68222" spans="1:4" x14ac:dyDescent="0.2">
      <c r="A68222">
        <v>14772002</v>
      </c>
      <c r="B68222" s="2">
        <v>5.74906120835862E-3</v>
      </c>
      <c r="C68222" s="2">
        <v>5.1465860871801397E-2</v>
      </c>
      <c r="D68222" s="2">
        <v>4.8831385642737798E-2</v>
      </c>
    </row>
    <row r="68223" spans="1:4" x14ac:dyDescent="0.2">
      <c r="A68223">
        <v>14772005</v>
      </c>
      <c r="B68223" s="2">
        <v>5.74883010603729E-3</v>
      </c>
      <c r="C68223" s="2">
        <v>5.1464206499726703E-2</v>
      </c>
      <c r="D68223" s="2">
        <v>4.88284743337506E-2</v>
      </c>
    </row>
    <row r="68224" spans="1:4" x14ac:dyDescent="0.2">
      <c r="A68224">
        <v>14772006</v>
      </c>
      <c r="B68224" s="2">
        <v>5.74859902381686E-3</v>
      </c>
      <c r="C68224" s="2">
        <v>5.1462552234008301E-2</v>
      </c>
      <c r="D68224" s="2">
        <v>4.8825563371884997E-2</v>
      </c>
    </row>
    <row r="68225" spans="1:4" x14ac:dyDescent="0.2">
      <c r="A68225">
        <v>14772011</v>
      </c>
      <c r="B68225" s="2">
        <v>5.7483679616945104E-3</v>
      </c>
      <c r="C68225" s="2">
        <v>5.14608980746359E-2</v>
      </c>
      <c r="D68225" s="2">
        <v>4.8822652757078901E-2</v>
      </c>
    </row>
    <row r="68226" spans="1:4" x14ac:dyDescent="0.2">
      <c r="A68226">
        <v>14772013</v>
      </c>
      <c r="B68226" s="2">
        <v>5.74813691966741E-3</v>
      </c>
      <c r="C68226" s="2">
        <v>5.14592440215993E-2</v>
      </c>
      <c r="D68226" s="2">
        <v>4.8819742489270297E-2</v>
      </c>
    </row>
    <row r="68227" spans="1:4" x14ac:dyDescent="0.2">
      <c r="A68227">
        <v>14772029</v>
      </c>
      <c r="B68227" s="2">
        <v>5.7479058977327399E-3</v>
      </c>
      <c r="C68227" s="2">
        <v>5.1457590074888301E-2</v>
      </c>
      <c r="D68227" s="2">
        <v>4.8816832568397202E-2</v>
      </c>
    </row>
    <row r="68228" spans="1:4" x14ac:dyDescent="0.2">
      <c r="A68228">
        <v>14772053</v>
      </c>
      <c r="B68228" s="2">
        <v>5.7476748958876604E-3</v>
      </c>
      <c r="C68228" s="2">
        <v>5.1455936234492503E-2</v>
      </c>
      <c r="D68228" s="2">
        <v>4.88139229943974E-2</v>
      </c>
    </row>
    <row r="68229" spans="1:4" x14ac:dyDescent="0.2">
      <c r="A68229">
        <v>14772056</v>
      </c>
      <c r="B68229" s="2">
        <v>5.7491411889832597E-3</v>
      </c>
      <c r="C68229" s="2">
        <v>5.1486421340189603E-2</v>
      </c>
      <c r="D68229" s="2">
        <v>4.8811013767208998E-2</v>
      </c>
    </row>
    <row r="68230" spans="1:4" x14ac:dyDescent="0.2">
      <c r="A68230">
        <v>14772058</v>
      </c>
      <c r="B68230" s="2">
        <v>5.7489101624036299E-3</v>
      </c>
      <c r="C68230" s="2">
        <v>5.1484766679521697E-2</v>
      </c>
      <c r="D68230" s="2">
        <v>4.88676996424314E-2</v>
      </c>
    </row>
    <row r="68231" spans="1:4" x14ac:dyDescent="0.2">
      <c r="A68231">
        <v>14772080</v>
      </c>
      <c r="B68231" s="2">
        <v>5.74867915591058E-3</v>
      </c>
      <c r="C68231" s="2">
        <v>5.1483112125204802E-2</v>
      </c>
      <c r="D68231" s="2">
        <v>4.8864787557356501E-2</v>
      </c>
    </row>
    <row r="68232" spans="1:4" x14ac:dyDescent="0.2">
      <c r="A68232">
        <v>14772122</v>
      </c>
      <c r="B68232" s="2">
        <v>5.74844816950128E-3</v>
      </c>
      <c r="C68232" s="2">
        <v>5.1481457677228601E-2</v>
      </c>
      <c r="D68232" s="2">
        <v>4.88618758193302E-2</v>
      </c>
    </row>
    <row r="68233" spans="1:4" x14ac:dyDescent="0.2">
      <c r="A68233">
        <v>14772123</v>
      </c>
      <c r="B68233" s="2">
        <v>5.7482172031729202E-3</v>
      </c>
      <c r="C68233" s="2">
        <v>5.1479803335582698E-2</v>
      </c>
      <c r="D68233" s="2">
        <v>4.8858964428290498E-2</v>
      </c>
    </row>
    <row r="68234" spans="1:4" x14ac:dyDescent="0.2">
      <c r="A68234">
        <v>14772149</v>
      </c>
      <c r="B68234" s="2">
        <v>5.7479862569226698E-3</v>
      </c>
      <c r="C68234" s="2">
        <v>5.1478149100256998E-2</v>
      </c>
      <c r="D68234" s="2">
        <v>4.8856053384175403E-2</v>
      </c>
    </row>
    <row r="68235" spans="1:4" x14ac:dyDescent="0.2">
      <c r="A68235">
        <v>14772166</v>
      </c>
      <c r="B68235" s="2">
        <v>5.7477553307477098E-3</v>
      </c>
      <c r="C68235" s="2">
        <v>5.1476494971241203E-2</v>
      </c>
      <c r="D68235" s="2">
        <v>4.8853142686922799E-2</v>
      </c>
    </row>
    <row r="68236" spans="1:4" x14ac:dyDescent="0.2">
      <c r="A68236">
        <v>14772174</v>
      </c>
      <c r="B68236" s="2">
        <v>5.7475244246452204E-3</v>
      </c>
      <c r="C68236" s="2">
        <v>5.14748409485251E-2</v>
      </c>
      <c r="D68236" s="2">
        <v>4.8850232336470803E-2</v>
      </c>
    </row>
    <row r="68237" spans="1:4" x14ac:dyDescent="0.2">
      <c r="A68237">
        <v>14772190</v>
      </c>
      <c r="B68237" s="2">
        <v>5.7472935386123801E-3</v>
      </c>
      <c r="C68237" s="2">
        <v>5.1473187032098397E-2</v>
      </c>
      <c r="D68237" s="2">
        <v>4.8847322332757397E-2</v>
      </c>
    </row>
    <row r="68238" spans="1:4" x14ac:dyDescent="0.2">
      <c r="A68238">
        <v>14772203</v>
      </c>
      <c r="B68238" s="2">
        <v>5.7470626726463803E-3</v>
      </c>
      <c r="C68238" s="2">
        <v>5.1471533221950902E-2</v>
      </c>
      <c r="D68238" s="2">
        <v>4.8844412675720698E-2</v>
      </c>
    </row>
    <row r="68239" spans="1:4" x14ac:dyDescent="0.2">
      <c r="A68239">
        <v>14772215</v>
      </c>
      <c r="B68239" s="2">
        <v>5.7468318267443804E-3</v>
      </c>
      <c r="C68239" s="2">
        <v>5.1469879518072199E-2</v>
      </c>
      <c r="D68239" s="2">
        <v>4.8841503365298702E-2</v>
      </c>
    </row>
    <row r="68240" spans="1:4" x14ac:dyDescent="0.2">
      <c r="A68240">
        <v>14772234</v>
      </c>
      <c r="B68240" s="2">
        <v>5.7466010009035902E-3</v>
      </c>
      <c r="C68240" s="2">
        <v>5.1468225920452297E-2</v>
      </c>
      <c r="D68240" s="2">
        <v>4.8838594401429403E-2</v>
      </c>
    </row>
    <row r="68241" spans="1:4" x14ac:dyDescent="0.2">
      <c r="A68241">
        <v>14772247</v>
      </c>
      <c r="B68241" s="2">
        <v>5.7463701951211803E-3</v>
      </c>
      <c r="C68241" s="2">
        <v>5.1466572429080801E-2</v>
      </c>
      <c r="D68241" s="2">
        <v>4.8835685784050897E-2</v>
      </c>
    </row>
    <row r="68242" spans="1:4" x14ac:dyDescent="0.2">
      <c r="A68242">
        <v>14772286</v>
      </c>
      <c r="B68242" s="2">
        <v>5.7461394093943196E-3</v>
      </c>
      <c r="C68242" s="2">
        <v>5.1464919043947503E-2</v>
      </c>
      <c r="D68242" s="2">
        <v>4.8832777513101402E-2</v>
      </c>
    </row>
    <row r="68243" spans="1:4" x14ac:dyDescent="0.2">
      <c r="A68243">
        <v>14772288</v>
      </c>
      <c r="B68243" s="2">
        <v>5.7459086437202196E-3</v>
      </c>
      <c r="C68243" s="2">
        <v>5.1463265765042197E-2</v>
      </c>
      <c r="D68243" s="2">
        <v>4.8829869588519002E-2</v>
      </c>
    </row>
    <row r="68244" spans="1:4" x14ac:dyDescent="0.2">
      <c r="A68244">
        <v>14772292</v>
      </c>
      <c r="B68244" s="2">
        <v>5.74567789809605E-3</v>
      </c>
      <c r="C68244" s="2">
        <v>5.14616125923546E-2</v>
      </c>
      <c r="D68244" s="2">
        <v>4.8826962010241698E-2</v>
      </c>
    </row>
    <row r="68245" spans="1:4" x14ac:dyDescent="0.2">
      <c r="A68245">
        <v>14772296</v>
      </c>
      <c r="B68245" s="2">
        <v>5.7454471725189903E-3</v>
      </c>
      <c r="C68245" s="2">
        <v>5.1459959525874503E-2</v>
      </c>
      <c r="D68245" s="2">
        <v>4.8824054778207802E-2</v>
      </c>
    </row>
    <row r="68246" spans="1:4" x14ac:dyDescent="0.2">
      <c r="A68246">
        <v>14772311</v>
      </c>
      <c r="B68246" s="2">
        <v>5.7452164669862396E-3</v>
      </c>
      <c r="C68246" s="2">
        <v>5.1458306565591597E-2</v>
      </c>
      <c r="D68246" s="2">
        <v>4.8821147892355303E-2</v>
      </c>
    </row>
    <row r="68247" spans="1:4" x14ac:dyDescent="0.2">
      <c r="A68247">
        <v>14772333</v>
      </c>
      <c r="B68247" s="2">
        <v>5.7449857814949696E-3</v>
      </c>
      <c r="C68247" s="2">
        <v>5.1456653711495798E-2</v>
      </c>
      <c r="D68247" s="2">
        <v>4.8818241352622402E-2</v>
      </c>
    </row>
    <row r="68248" spans="1:4" x14ac:dyDescent="0.2">
      <c r="A68248">
        <v>14772371</v>
      </c>
      <c r="B68248" s="2">
        <v>5.7447551160423804E-3</v>
      </c>
      <c r="C68248" s="2">
        <v>5.1455000963576698E-2</v>
      </c>
      <c r="D68248" s="2">
        <v>4.8815335158947398E-2</v>
      </c>
    </row>
    <row r="68249" spans="1:4" x14ac:dyDescent="0.2">
      <c r="A68249">
        <v>14772390</v>
      </c>
      <c r="B68249" s="2">
        <v>5.74452447062566E-3</v>
      </c>
      <c r="C68249" s="2">
        <v>5.1453348321824299E-2</v>
      </c>
      <c r="D68249" s="2">
        <v>4.8812429311268501E-2</v>
      </c>
    </row>
    <row r="68250" spans="1:4" x14ac:dyDescent="0.2">
      <c r="A68250">
        <v>14772393</v>
      </c>
      <c r="B68250" s="2">
        <v>5.7442938452419798E-3</v>
      </c>
      <c r="C68250" s="2">
        <v>5.1451695786228102E-2</v>
      </c>
      <c r="D68250" s="2">
        <v>4.8809523809523803E-2</v>
      </c>
    </row>
    <row r="68251" spans="1:4" x14ac:dyDescent="0.2">
      <c r="A68251">
        <v>14772394</v>
      </c>
      <c r="B68251" s="2">
        <v>5.7440632398885402E-3</v>
      </c>
      <c r="C68251" s="2">
        <v>5.1450043356778101E-2</v>
      </c>
      <c r="D68251" s="2">
        <v>4.8806618653651497E-2</v>
      </c>
    </row>
    <row r="68252" spans="1:4" x14ac:dyDescent="0.2">
      <c r="A68252">
        <v>14772409</v>
      </c>
      <c r="B68252" s="2">
        <v>5.74383265456253E-3</v>
      </c>
      <c r="C68252" s="2">
        <v>5.1448391033463901E-2</v>
      </c>
      <c r="D68252" s="2">
        <v>4.8803713843590002E-2</v>
      </c>
    </row>
    <row r="68253" spans="1:4" x14ac:dyDescent="0.2">
      <c r="A68253">
        <v>14772417</v>
      </c>
      <c r="B68253" s="2">
        <v>5.7436020892611397E-3</v>
      </c>
      <c r="C68253" s="2">
        <v>5.14467388162754E-2</v>
      </c>
      <c r="D68253" s="2">
        <v>4.8800809379277499E-2</v>
      </c>
    </row>
    <row r="68254" spans="1:4" x14ac:dyDescent="0.2">
      <c r="A68254">
        <v>14772427</v>
      </c>
      <c r="B68254" s="2">
        <v>5.74337154398156E-3</v>
      </c>
      <c r="C68254" s="2">
        <v>5.14450867052023E-2</v>
      </c>
      <c r="D68254" s="2">
        <v>4.8797905260652197E-2</v>
      </c>
    </row>
    <row r="68255" spans="1:4" x14ac:dyDescent="0.2">
      <c r="A68255">
        <v>14772436</v>
      </c>
      <c r="B68255" s="2">
        <v>5.7431410187209798E-3</v>
      </c>
      <c r="C68255" s="2">
        <v>5.1443434700234401E-2</v>
      </c>
      <c r="D68255" s="2">
        <v>4.8795001487652402E-2</v>
      </c>
    </row>
    <row r="68256" spans="1:4" x14ac:dyDescent="0.2">
      <c r="A68256">
        <v>14772440</v>
      </c>
      <c r="B68256" s="2">
        <v>5.7429105134765802E-3</v>
      </c>
      <c r="C68256" s="2">
        <v>5.1441782801361503E-2</v>
      </c>
      <c r="D68256" s="2">
        <v>4.8792098060216497E-2</v>
      </c>
    </row>
    <row r="68257" spans="1:4" x14ac:dyDescent="0.2">
      <c r="A68257">
        <v>14772444</v>
      </c>
      <c r="B68257" s="2">
        <v>5.74268002824557E-3</v>
      </c>
      <c r="C68257" s="2">
        <v>5.1440131008573302E-2</v>
      </c>
      <c r="D68257" s="2">
        <v>4.8789194978282803E-2</v>
      </c>
    </row>
    <row r="68258" spans="1:4" x14ac:dyDescent="0.2">
      <c r="A68258">
        <v>14772457</v>
      </c>
      <c r="B68258" s="2">
        <v>5.7441443361315701E-3</v>
      </c>
      <c r="C68258" s="2">
        <v>5.1470588235294101E-2</v>
      </c>
      <c r="D68258" s="2">
        <v>4.8786292241789597E-2</v>
      </c>
    </row>
    <row r="68259" spans="1:4" x14ac:dyDescent="0.2">
      <c r="A68259">
        <v>14772476</v>
      </c>
      <c r="B68259" s="2">
        <v>5.7439138261982199E-3</v>
      </c>
      <c r="C68259" s="2">
        <v>5.1468935623695602E-2</v>
      </c>
      <c r="D68259" s="2">
        <v>4.8842881789517498E-2</v>
      </c>
    </row>
    <row r="68260" spans="1:4" x14ac:dyDescent="0.2">
      <c r="A68260">
        <v>14772483</v>
      </c>
      <c r="B68260" s="2">
        <v>5.7436833362752397E-3</v>
      </c>
      <c r="C68260" s="2">
        <v>5.1467283118217397E-2</v>
      </c>
      <c r="D68260" s="2">
        <v>4.8839976204640097E-2</v>
      </c>
    </row>
    <row r="68261" spans="1:4" x14ac:dyDescent="0.2">
      <c r="A68261">
        <v>14772532</v>
      </c>
      <c r="B68261" s="2">
        <v>5.7434528663598402E-3</v>
      </c>
      <c r="C68261" s="2">
        <v>5.1465630718849298E-2</v>
      </c>
      <c r="D68261" s="2">
        <v>4.8837070965439197E-2</v>
      </c>
    </row>
    <row r="68262" spans="1:4" x14ac:dyDescent="0.2">
      <c r="A68262">
        <v>14772537</v>
      </c>
      <c r="B68262" s="2">
        <v>5.7432224164491999E-3</v>
      </c>
      <c r="C68262" s="2">
        <v>5.1463978425581099E-2</v>
      </c>
      <c r="D68262" s="2">
        <v>4.8834166071853397E-2</v>
      </c>
    </row>
    <row r="68263" spans="1:4" x14ac:dyDescent="0.2">
      <c r="A68263">
        <v>14772539</v>
      </c>
      <c r="B68263" s="2">
        <v>5.7429919865405197E-3</v>
      </c>
      <c r="C68263" s="2">
        <v>5.1462326238402502E-2</v>
      </c>
      <c r="D68263" s="2">
        <v>4.88312615238208E-2</v>
      </c>
    </row>
    <row r="68264" spans="1:4" x14ac:dyDescent="0.2">
      <c r="A68264">
        <v>14772547</v>
      </c>
      <c r="B68264" s="2">
        <v>5.7427615766309998E-3</v>
      </c>
      <c r="C68264" s="2">
        <v>5.14606741573033E-2</v>
      </c>
      <c r="D68264" s="2">
        <v>4.8828357321279797E-2</v>
      </c>
    </row>
    <row r="68265" spans="1:4" x14ac:dyDescent="0.2">
      <c r="A68265">
        <v>14772550</v>
      </c>
      <c r="B68265" s="2">
        <v>5.7425311867178299E-3</v>
      </c>
      <c r="C68265" s="2">
        <v>5.1459022182273398E-2</v>
      </c>
      <c r="D68265" s="2">
        <v>4.8825453464168798E-2</v>
      </c>
    </row>
    <row r="68266" spans="1:4" x14ac:dyDescent="0.2">
      <c r="A68266">
        <v>14772561</v>
      </c>
      <c r="B68266" s="2">
        <v>5.7423008167981999E-3</v>
      </c>
      <c r="C68266" s="2">
        <v>5.1457370313302497E-2</v>
      </c>
      <c r="D68266" s="2">
        <v>4.88225499524262E-2</v>
      </c>
    </row>
    <row r="68267" spans="1:4" x14ac:dyDescent="0.2">
      <c r="A68267">
        <v>14772571</v>
      </c>
      <c r="B68267" s="2">
        <v>5.7420704668693099E-3</v>
      </c>
      <c r="C68267" s="2">
        <v>5.1455718550380301E-2</v>
      </c>
      <c r="D68267" s="2">
        <v>4.8819646785990302E-2</v>
      </c>
    </row>
    <row r="68268" spans="1:4" x14ac:dyDescent="0.2">
      <c r="A68268">
        <v>14772580</v>
      </c>
      <c r="B68268" s="2">
        <v>5.7418401369283703E-3</v>
      </c>
      <c r="C68268" s="2">
        <v>5.1454066893496797E-2</v>
      </c>
      <c r="D68268" s="2">
        <v>4.8816743964799597E-2</v>
      </c>
    </row>
    <row r="68269" spans="1:4" x14ac:dyDescent="0.2">
      <c r="A68269">
        <v>14772581</v>
      </c>
      <c r="B68269" s="2">
        <v>5.7416098269725598E-3</v>
      </c>
      <c r="C68269" s="2">
        <v>5.1452415342641597E-2</v>
      </c>
      <c r="D68269" s="2">
        <v>4.8813841488792399E-2</v>
      </c>
    </row>
    <row r="68270" spans="1:4" x14ac:dyDescent="0.2">
      <c r="A68270">
        <v>14772594</v>
      </c>
      <c r="B68270" s="2">
        <v>5.7413795369990897E-3</v>
      </c>
      <c r="C68270" s="2">
        <v>5.1450763897804598E-2</v>
      </c>
      <c r="D68270" s="2">
        <v>4.8810939357907202E-2</v>
      </c>
    </row>
    <row r="68271" spans="1:4" x14ac:dyDescent="0.2">
      <c r="A68271">
        <v>14772656</v>
      </c>
      <c r="B68271" s="2">
        <v>5.7411492670051498E-3</v>
      </c>
      <c r="C68271" s="2">
        <v>5.1449112558975503E-2</v>
      </c>
      <c r="D68271" s="2">
        <v>4.8808037572082498E-2</v>
      </c>
    </row>
    <row r="68272" spans="1:4" x14ac:dyDescent="0.2">
      <c r="A68272">
        <v>14772661</v>
      </c>
      <c r="B68272" s="2">
        <v>5.7409190169879498E-3</v>
      </c>
      <c r="C68272" s="2">
        <v>5.1447461326144098E-2</v>
      </c>
      <c r="D68272" s="2">
        <v>4.8805136131256602E-2</v>
      </c>
    </row>
    <row r="68273" spans="1:4" x14ac:dyDescent="0.2">
      <c r="A68273">
        <v>14772684</v>
      </c>
      <c r="B68273" s="2">
        <v>5.7423819690651098E-3</v>
      </c>
      <c r="C68273" s="2">
        <v>5.14779036554446E-2</v>
      </c>
      <c r="D68273" s="2">
        <v>4.8802235035368201E-2</v>
      </c>
    </row>
    <row r="68274" spans="1:4" x14ac:dyDescent="0.2">
      <c r="A68274">
        <v>14772696</v>
      </c>
      <c r="B68274" s="2">
        <v>5.7421516943805297E-3</v>
      </c>
      <c r="C68274" s="2">
        <v>5.1476251604621298E-2</v>
      </c>
      <c r="D68274" s="2">
        <v>4.8858773181169698E-2</v>
      </c>
    </row>
    <row r="68275" spans="1:4" x14ac:dyDescent="0.2">
      <c r="A68275">
        <v>14772710</v>
      </c>
      <c r="B68275" s="2">
        <v>5.7419214396696901E-3</v>
      </c>
      <c r="C68275" s="2">
        <v>5.1474599659831199E-2</v>
      </c>
      <c r="D68275" s="2">
        <v>4.8855869242199097E-2</v>
      </c>
    </row>
    <row r="68276" spans="1:4" x14ac:dyDescent="0.2">
      <c r="A68276">
        <v>14772716</v>
      </c>
      <c r="B68276" s="2">
        <v>5.7416912049297903E-3</v>
      </c>
      <c r="C68276" s="2">
        <v>5.1472947821064097E-2</v>
      </c>
      <c r="D68276" s="2">
        <v>4.8852965648401199E-2</v>
      </c>
    </row>
    <row r="68277" spans="1:4" x14ac:dyDescent="0.2">
      <c r="A68277">
        <v>14772718</v>
      </c>
      <c r="B68277" s="2">
        <v>5.7414609901580401E-3</v>
      </c>
      <c r="C68277" s="2">
        <v>5.1471296088309797E-2</v>
      </c>
      <c r="D68277" s="2">
        <v>4.8850062399714698E-2</v>
      </c>
    </row>
    <row r="68278" spans="1:4" x14ac:dyDescent="0.2">
      <c r="A68278">
        <v>14772730</v>
      </c>
      <c r="B68278" s="2">
        <v>5.7412307953516196E-3</v>
      </c>
      <c r="C68278" s="2">
        <v>5.1469644461558203E-2</v>
      </c>
      <c r="D68278" s="2">
        <v>4.8847159496077902E-2</v>
      </c>
    </row>
    <row r="68279" spans="1:4" x14ac:dyDescent="0.2">
      <c r="A68279">
        <v>14772785</v>
      </c>
      <c r="B68279" s="2">
        <v>5.7410006205077602E-3</v>
      </c>
      <c r="C68279" s="2">
        <v>5.1467992940798901E-2</v>
      </c>
      <c r="D68279" s="2">
        <v>4.8844256937429401E-2</v>
      </c>
    </row>
    <row r="68280" spans="1:4" x14ac:dyDescent="0.2">
      <c r="A68280">
        <v>14772823</v>
      </c>
      <c r="B68280" s="2">
        <v>5.7407704656236404E-3</v>
      </c>
      <c r="C68280" s="2">
        <v>5.1466341526021898E-2</v>
      </c>
      <c r="D68280" s="2">
        <v>4.8841354723707597E-2</v>
      </c>
    </row>
    <row r="68281" spans="1:4" x14ac:dyDescent="0.2">
      <c r="A68281">
        <v>14772836</v>
      </c>
      <c r="B68281" s="2">
        <v>5.7405403306964803E-3</v>
      </c>
      <c r="C68281" s="2">
        <v>5.1464690217216898E-2</v>
      </c>
      <c r="D68281" s="2">
        <v>4.8838452854851097E-2</v>
      </c>
    </row>
    <row r="68282" spans="1:4" x14ac:dyDescent="0.2">
      <c r="A68282">
        <v>14772850</v>
      </c>
      <c r="B68282" s="2">
        <v>5.7403102157234801E-3</v>
      </c>
      <c r="C68282" s="2">
        <v>5.1463039014373699E-2</v>
      </c>
      <c r="D68282" s="2">
        <v>4.88355513307984E-2</v>
      </c>
    </row>
    <row r="68283" spans="1:4" x14ac:dyDescent="0.2">
      <c r="A68283">
        <v>14772861</v>
      </c>
      <c r="B68283" s="2">
        <v>5.7400801207018399E-3</v>
      </c>
      <c r="C68283" s="2">
        <v>5.1461387917482102E-2</v>
      </c>
      <c r="D68283" s="2">
        <v>4.8832650151488098E-2</v>
      </c>
    </row>
    <row r="68284" spans="1:4" x14ac:dyDescent="0.2">
      <c r="A68284">
        <v>14772880</v>
      </c>
      <c r="B68284" s="2">
        <v>5.7398500456287598E-3</v>
      </c>
      <c r="C68284" s="2">
        <v>5.1459736926531899E-2</v>
      </c>
      <c r="D68284" s="2">
        <v>4.8829749316858698E-2</v>
      </c>
    </row>
    <row r="68285" spans="1:4" x14ac:dyDescent="0.2">
      <c r="A68285">
        <v>14772889</v>
      </c>
      <c r="B68285" s="2">
        <v>5.73961999050146E-3</v>
      </c>
      <c r="C68285" s="2">
        <v>5.1458086041512897E-2</v>
      </c>
      <c r="D68285" s="2">
        <v>4.8826848826848797E-2</v>
      </c>
    </row>
    <row r="68286" spans="1:4" x14ac:dyDescent="0.2">
      <c r="A68286">
        <v>14772891</v>
      </c>
      <c r="B68286" s="2">
        <v>5.7393899553171398E-3</v>
      </c>
      <c r="C68286" s="2">
        <v>5.1456435262414897E-2</v>
      </c>
      <c r="D68286" s="2">
        <v>4.8823948681397E-2</v>
      </c>
    </row>
    <row r="68287" spans="1:4" x14ac:dyDescent="0.2">
      <c r="A68287">
        <v>14772892</v>
      </c>
      <c r="B68287" s="2">
        <v>5.7391599400730096E-3</v>
      </c>
      <c r="C68287" s="2">
        <v>5.1454784589227802E-2</v>
      </c>
      <c r="D68287" s="2">
        <v>4.8821048880441802E-2</v>
      </c>
    </row>
    <row r="68288" spans="1:4" x14ac:dyDescent="0.2">
      <c r="A68288">
        <v>14772936</v>
      </c>
      <c r="B68288" s="2">
        <v>5.7389299447662802E-3</v>
      </c>
      <c r="C68288" s="2">
        <v>5.1453134021941301E-2</v>
      </c>
      <c r="D68288" s="2">
        <v>4.8818149423922E-2</v>
      </c>
    </row>
    <row r="68289" spans="1:4" x14ac:dyDescent="0.2">
      <c r="A68289">
        <v>14772937</v>
      </c>
      <c r="B68289" s="2">
        <v>5.7386999693941404E-3</v>
      </c>
      <c r="C68289" s="2">
        <v>5.1451483560545297E-2</v>
      </c>
      <c r="D68289" s="2">
        <v>4.88152503117762E-2</v>
      </c>
    </row>
    <row r="68290" spans="1:4" x14ac:dyDescent="0.2">
      <c r="A68290">
        <v>14772944</v>
      </c>
      <c r="B68290" s="2">
        <v>5.7384700139538197E-3</v>
      </c>
      <c r="C68290" s="2">
        <v>5.1449833205029501E-2</v>
      </c>
      <c r="D68290" s="2">
        <v>4.8812351543942901E-2</v>
      </c>
    </row>
    <row r="68291" spans="1:4" x14ac:dyDescent="0.2">
      <c r="A68291">
        <v>14772950</v>
      </c>
      <c r="B68291" s="2">
        <v>5.7382400784425202E-3</v>
      </c>
      <c r="C68291" s="2">
        <v>5.1448182955383698E-2</v>
      </c>
      <c r="D68291" s="2">
        <v>4.8809453120361002E-2</v>
      </c>
    </row>
    <row r="68292" spans="1:4" x14ac:dyDescent="0.2">
      <c r="A68292">
        <v>14772971</v>
      </c>
      <c r="B68292" s="2">
        <v>5.7380101628574497E-3</v>
      </c>
      <c r="C68292" s="2">
        <v>5.1446532811597903E-2</v>
      </c>
      <c r="D68292" s="2">
        <v>4.8806555040969E-2</v>
      </c>
    </row>
    <row r="68293" spans="1:4" x14ac:dyDescent="0.2">
      <c r="A68293">
        <v>14772977</v>
      </c>
      <c r="B68293" s="2">
        <v>5.7377802671958302E-3</v>
      </c>
      <c r="C68293" s="2">
        <v>5.1444882773661701E-2</v>
      </c>
      <c r="D68293" s="2">
        <v>4.88036573057056E-2</v>
      </c>
    </row>
    <row r="68294" spans="1:4" x14ac:dyDescent="0.2">
      <c r="A68294">
        <v>14772980</v>
      </c>
      <c r="B68294" s="2">
        <v>5.7375503914548504E-3</v>
      </c>
      <c r="C68294" s="2">
        <v>5.1443232841565101E-2</v>
      </c>
      <c r="D68294" s="2">
        <v>4.8800759914509599E-2</v>
      </c>
    </row>
    <row r="68295" spans="1:4" x14ac:dyDescent="0.2">
      <c r="A68295">
        <v>14772992</v>
      </c>
      <c r="B68295" s="2">
        <v>5.7373205356317401E-3</v>
      </c>
      <c r="C68295" s="2">
        <v>5.14415830152977E-2</v>
      </c>
      <c r="D68295" s="2">
        <v>4.8797862867319602E-2</v>
      </c>
    </row>
    <row r="68296" spans="1:4" x14ac:dyDescent="0.2">
      <c r="A68296">
        <v>14772996</v>
      </c>
      <c r="B68296" s="2">
        <v>5.7370906997237098E-3</v>
      </c>
      <c r="C68296" s="2">
        <v>5.1439933294849499E-2</v>
      </c>
      <c r="D68296" s="2">
        <v>4.8794966164074499E-2</v>
      </c>
    </row>
    <row r="68297" spans="1:4" x14ac:dyDescent="0.2">
      <c r="A68297">
        <v>14773002</v>
      </c>
      <c r="B68297" s="2">
        <v>5.7385518970922596E-3</v>
      </c>
      <c r="C68297" s="2">
        <v>5.1470352435621897E-2</v>
      </c>
      <c r="D68297" s="2">
        <v>4.8792069804712998E-2</v>
      </c>
    </row>
    <row r="68298" spans="1:4" x14ac:dyDescent="0.2">
      <c r="A68298">
        <v>14773007</v>
      </c>
      <c r="B68298" s="2">
        <v>5.7383220365500196E-3</v>
      </c>
      <c r="C68298" s="2">
        <v>5.1468701898409401E-2</v>
      </c>
      <c r="D68298" s="2">
        <v>4.8848528015194598E-2</v>
      </c>
    </row>
    <row r="68299" spans="1:4" x14ac:dyDescent="0.2">
      <c r="A68299">
        <v>14773050</v>
      </c>
      <c r="B68299" s="2">
        <v>5.7380921959198803E-3</v>
      </c>
      <c r="C68299" s="2">
        <v>5.1467051467051397E-2</v>
      </c>
      <c r="D68299" s="2">
        <v>4.8845628820701502E-2</v>
      </c>
    </row>
    <row r="68300" spans="1:4" x14ac:dyDescent="0.2">
      <c r="A68300">
        <v>14773057</v>
      </c>
      <c r="B68300" s="2">
        <v>5.73786237519906E-3</v>
      </c>
      <c r="C68300" s="2">
        <v>5.1465401141537803E-2</v>
      </c>
      <c r="D68300" s="2">
        <v>4.8842729970326397E-2</v>
      </c>
    </row>
    <row r="68301" spans="1:4" x14ac:dyDescent="0.2">
      <c r="A68301">
        <v>14773067</v>
      </c>
      <c r="B68301" s="2">
        <v>5.7376325743847597E-3</v>
      </c>
      <c r="C68301" s="2">
        <v>5.1463750921858398E-2</v>
      </c>
      <c r="D68301" s="2">
        <v>4.8839831464007999E-2</v>
      </c>
    </row>
    <row r="68302" spans="1:4" x14ac:dyDescent="0.2">
      <c r="A68302">
        <v>14773077</v>
      </c>
      <c r="B68302" s="2">
        <v>5.7374027934742004E-3</v>
      </c>
      <c r="C68302" s="2">
        <v>5.1462100808003002E-2</v>
      </c>
      <c r="D68302" s="2">
        <v>4.8836933301685197E-2</v>
      </c>
    </row>
    <row r="68303" spans="1:4" x14ac:dyDescent="0.2">
      <c r="A68303">
        <v>14773090</v>
      </c>
      <c r="B68303" s="2">
        <v>5.73717303246459E-3</v>
      </c>
      <c r="C68303" s="2">
        <v>5.1460450799961498E-2</v>
      </c>
      <c r="D68303" s="2">
        <v>4.8834035483296699E-2</v>
      </c>
    </row>
    <row r="68304" spans="1:4" x14ac:dyDescent="0.2">
      <c r="A68304">
        <v>14773107</v>
      </c>
      <c r="B68304" s="2">
        <v>5.7369432913531599E-3</v>
      </c>
      <c r="C68304" s="2">
        <v>5.1458800897723603E-2</v>
      </c>
      <c r="D68304" s="2">
        <v>4.8831138008781298E-2</v>
      </c>
    </row>
    <row r="68305" spans="1:4" x14ac:dyDescent="0.2">
      <c r="A68305">
        <v>14773115</v>
      </c>
      <c r="B68305" s="2">
        <v>5.7367135701371103E-3</v>
      </c>
      <c r="C68305" s="2">
        <v>5.14571511012792E-2</v>
      </c>
      <c r="D68305" s="2">
        <v>4.8828240878077703E-2</v>
      </c>
    </row>
    <row r="68306" spans="1:4" x14ac:dyDescent="0.2">
      <c r="A68306">
        <v>14773128</v>
      </c>
      <c r="B68306" s="2">
        <v>5.73648386881367E-3</v>
      </c>
      <c r="C68306" s="2">
        <v>5.1455501410618103E-2</v>
      </c>
      <c r="D68306" s="2">
        <v>4.8825344091124802E-2</v>
      </c>
    </row>
    <row r="68307" spans="1:4" x14ac:dyDescent="0.2">
      <c r="A68307">
        <v>14773130</v>
      </c>
      <c r="B68307" s="2">
        <v>5.7362541873800599E-3</v>
      </c>
      <c r="C68307" s="2">
        <v>5.1453851825730097E-2</v>
      </c>
      <c r="D68307" s="2">
        <v>4.8822447647861401E-2</v>
      </c>
    </row>
    <row r="68308" spans="1:4" x14ac:dyDescent="0.2">
      <c r="A68308">
        <v>14773132</v>
      </c>
      <c r="B68308" s="2">
        <v>5.7360245258334802E-3</v>
      </c>
      <c r="C68308" s="2">
        <v>5.1452202346605101E-2</v>
      </c>
      <c r="D68308" s="2">
        <v>4.88195515482263E-2</v>
      </c>
    </row>
    <row r="68309" spans="1:4" x14ac:dyDescent="0.2">
      <c r="A68309">
        <v>14773133</v>
      </c>
      <c r="B68309" s="2">
        <v>5.7357948841711597E-3</v>
      </c>
      <c r="C68309" s="2">
        <v>5.1450552973232803E-2</v>
      </c>
      <c r="D68309" s="2">
        <v>4.8816655792158402E-2</v>
      </c>
    </row>
    <row r="68310" spans="1:4" x14ac:dyDescent="0.2">
      <c r="A68310">
        <v>14773139</v>
      </c>
      <c r="B68310" s="2">
        <v>5.7355652623903202E-3</v>
      </c>
      <c r="C68310" s="2">
        <v>5.1448903705603198E-2</v>
      </c>
      <c r="D68310" s="2">
        <v>4.8813760379596602E-2</v>
      </c>
    </row>
    <row r="68311" spans="1:4" x14ac:dyDescent="0.2">
      <c r="A68311">
        <v>14773159</v>
      </c>
      <c r="B68311" s="2">
        <v>5.73533566048818E-3</v>
      </c>
      <c r="C68311" s="2">
        <v>5.1447254543706099E-2</v>
      </c>
      <c r="D68311" s="2">
        <v>4.8810865310479797E-2</v>
      </c>
    </row>
    <row r="68312" spans="1:4" x14ac:dyDescent="0.2">
      <c r="A68312">
        <v>14773166</v>
      </c>
      <c r="B68312" s="2">
        <v>5.7351060784619498E-3</v>
      </c>
      <c r="C68312" s="2">
        <v>5.1445605487531201E-2</v>
      </c>
      <c r="D68312" s="2">
        <v>4.8807970584746702E-2</v>
      </c>
    </row>
    <row r="68313" spans="1:4" x14ac:dyDescent="0.2">
      <c r="A68313">
        <v>14773176</v>
      </c>
      <c r="B68313" s="2">
        <v>5.7348765163088601E-3</v>
      </c>
      <c r="C68313" s="2">
        <v>5.1443956537068403E-2</v>
      </c>
      <c r="D68313" s="2">
        <v>4.88050762023364E-2</v>
      </c>
    </row>
    <row r="68314" spans="1:4" x14ac:dyDescent="0.2">
      <c r="A68314">
        <v>14773184</v>
      </c>
      <c r="B68314" s="2">
        <v>5.7363362738282004E-3</v>
      </c>
      <c r="C68314" s="2">
        <v>5.1474358974358897E-2</v>
      </c>
      <c r="D68314" s="2">
        <v>4.8802182163187803E-2</v>
      </c>
    </row>
    <row r="68315" spans="1:4" x14ac:dyDescent="0.2">
      <c r="A68315">
        <v>14773196</v>
      </c>
      <c r="B68315" s="2">
        <v>5.7361066870753796E-3</v>
      </c>
      <c r="C68315" s="2">
        <v>5.1472709208038203E-2</v>
      </c>
      <c r="D68315" s="2">
        <v>4.8858582863919302E-2</v>
      </c>
    </row>
    <row r="68316" spans="1:4" x14ac:dyDescent="0.2">
      <c r="A68316">
        <v>14773198</v>
      </c>
      <c r="B68316" s="2">
        <v>5.7358771201927302E-3</v>
      </c>
      <c r="C68316" s="2">
        <v>5.1471059547464899E-2</v>
      </c>
      <c r="D68316" s="2">
        <v>4.8855685995493801E-2</v>
      </c>
    </row>
    <row r="68317" spans="1:4" x14ac:dyDescent="0.2">
      <c r="A68317">
        <v>14773204</v>
      </c>
      <c r="B68317" s="2">
        <v>5.7356475731774803E-3</v>
      </c>
      <c r="C68317" s="2">
        <v>5.1469409992628903E-2</v>
      </c>
      <c r="D68317" s="2">
        <v>4.8852789470563797E-2</v>
      </c>
    </row>
    <row r="68318" spans="1:4" x14ac:dyDescent="0.2">
      <c r="A68318">
        <v>14773212</v>
      </c>
      <c r="B68318" s="2">
        <v>5.7354180460268403E-3</v>
      </c>
      <c r="C68318" s="2">
        <v>5.1467760543520001E-2</v>
      </c>
      <c r="D68318" s="2">
        <v>4.8849893289067997E-2</v>
      </c>
    </row>
    <row r="68319" spans="1:4" x14ac:dyDescent="0.2">
      <c r="A68319">
        <v>14773219</v>
      </c>
      <c r="B68319" s="2">
        <v>5.7351885387380503E-3</v>
      </c>
      <c r="C68319" s="2">
        <v>5.1466111200128097E-2</v>
      </c>
      <c r="D68319" s="2">
        <v>4.8846997450945499E-2</v>
      </c>
    </row>
    <row r="68320" spans="1:4" x14ac:dyDescent="0.2">
      <c r="A68320">
        <v>14773231</v>
      </c>
      <c r="B68320" s="2">
        <v>5.7349590513083096E-3</v>
      </c>
      <c r="C68320" s="2">
        <v>5.14644619624431E-2</v>
      </c>
      <c r="D68320" s="2">
        <v>4.8844101956135103E-2</v>
      </c>
    </row>
    <row r="68321" spans="1:4" x14ac:dyDescent="0.2">
      <c r="A68321">
        <v>14773237</v>
      </c>
      <c r="B68321" s="2">
        <v>5.7347295837348704E-3</v>
      </c>
      <c r="C68321" s="2">
        <v>5.1462812830454702E-2</v>
      </c>
      <c r="D68321" s="2">
        <v>4.8841206804575897E-2</v>
      </c>
    </row>
    <row r="68322" spans="1:4" x14ac:dyDescent="0.2">
      <c r="A68322">
        <v>14773250</v>
      </c>
      <c r="B68322" s="2">
        <v>5.7345001360149302E-3</v>
      </c>
      <c r="C68322" s="2">
        <v>5.14611638041527E-2</v>
      </c>
      <c r="D68322" s="2">
        <v>4.8838311996206703E-2</v>
      </c>
    </row>
    <row r="68323" spans="1:4" x14ac:dyDescent="0.2">
      <c r="A68323">
        <v>14773255</v>
      </c>
      <c r="B68323" s="2">
        <v>5.7342707081457396E-3</v>
      </c>
      <c r="C68323" s="2">
        <v>5.1459514883527097E-2</v>
      </c>
      <c r="D68323" s="2">
        <v>4.8835417530966603E-2</v>
      </c>
    </row>
    <row r="68324" spans="1:4" x14ac:dyDescent="0.2">
      <c r="A68324">
        <v>14773277</v>
      </c>
      <c r="B68324" s="2">
        <v>5.7340413001245099E-3</v>
      </c>
      <c r="C68324" s="2">
        <v>5.1457866068567698E-2</v>
      </c>
      <c r="D68324" s="2">
        <v>4.8832523408794598E-2</v>
      </c>
    </row>
    <row r="68325" spans="1:4" x14ac:dyDescent="0.2">
      <c r="A68325">
        <v>14773284</v>
      </c>
      <c r="B68325" s="2">
        <v>5.73381191194847E-3</v>
      </c>
      <c r="C68325" s="2">
        <v>5.1456217359264297E-2</v>
      </c>
      <c r="D68325" s="2">
        <v>4.8829629629629598E-2</v>
      </c>
    </row>
    <row r="68326" spans="1:4" x14ac:dyDescent="0.2">
      <c r="A68326">
        <v>14773308</v>
      </c>
      <c r="B68326" s="2">
        <v>5.7335825436148503E-3</v>
      </c>
      <c r="C68326" s="2">
        <v>5.1454568755606798E-2</v>
      </c>
      <c r="D68326" s="2">
        <v>4.88267361934107E-2</v>
      </c>
    </row>
    <row r="68327" spans="1:4" x14ac:dyDescent="0.2">
      <c r="A68327">
        <v>14773336</v>
      </c>
      <c r="B68327" s="2">
        <v>5.7333531951208796E-3</v>
      </c>
      <c r="C68327" s="2">
        <v>5.1452920257584897E-2</v>
      </c>
      <c r="D68327" s="2">
        <v>4.8823843100077001E-2</v>
      </c>
    </row>
    <row r="68328" spans="1:4" x14ac:dyDescent="0.2">
      <c r="A68328">
        <v>14773338</v>
      </c>
      <c r="B68328" s="2">
        <v>5.7331238664637798E-3</v>
      </c>
      <c r="C68328" s="2">
        <v>5.1451271865188698E-2</v>
      </c>
      <c r="D68328" s="2">
        <v>4.8820950349567398E-2</v>
      </c>
    </row>
    <row r="68329" spans="1:4" x14ac:dyDescent="0.2">
      <c r="A68329">
        <v>14773361</v>
      </c>
      <c r="B68329" s="2">
        <v>5.7328945576407796E-3</v>
      </c>
      <c r="C68329" s="2">
        <v>5.1449623578407801E-2</v>
      </c>
      <c r="D68329" s="2">
        <v>4.8818057941821098E-2</v>
      </c>
    </row>
    <row r="68330" spans="1:4" x14ac:dyDescent="0.2">
      <c r="A68330">
        <v>14773371</v>
      </c>
      <c r="B68330" s="2">
        <v>5.7326652686491104E-3</v>
      </c>
      <c r="C68330" s="2">
        <v>5.1447975397232101E-2</v>
      </c>
      <c r="D68330" s="2">
        <v>4.88151658767772E-2</v>
      </c>
    </row>
    <row r="68331" spans="1:4" x14ac:dyDescent="0.2">
      <c r="A68331">
        <v>14773381</v>
      </c>
      <c r="B68331" s="2">
        <v>5.7324359994860097E-3</v>
      </c>
      <c r="C68331" s="2">
        <v>5.1446327321651601E-2</v>
      </c>
      <c r="D68331" s="2">
        <v>4.8812274154374703E-2</v>
      </c>
    </row>
    <row r="68332" spans="1:4" x14ac:dyDescent="0.2">
      <c r="A68332">
        <v>14773384</v>
      </c>
      <c r="B68332" s="2">
        <v>5.7322067501486898E-3</v>
      </c>
      <c r="C68332" s="2">
        <v>5.1444679351656003E-2</v>
      </c>
      <c r="D68332" s="2">
        <v>4.8809382774552698E-2</v>
      </c>
    </row>
    <row r="68333" spans="1:4" x14ac:dyDescent="0.2">
      <c r="A68333">
        <v>14773385</v>
      </c>
      <c r="B68333" s="2">
        <v>5.7319775206344003E-3</v>
      </c>
      <c r="C68333" s="2">
        <v>5.1443031487235301E-2</v>
      </c>
      <c r="D68333" s="2">
        <v>4.88064917372504E-2</v>
      </c>
    </row>
    <row r="68334" spans="1:4" x14ac:dyDescent="0.2">
      <c r="A68334">
        <v>14773386</v>
      </c>
      <c r="B68334" s="2">
        <v>5.7317483109403699E-3</v>
      </c>
      <c r="C68334" s="2">
        <v>5.1441383728379197E-2</v>
      </c>
      <c r="D68334" s="2">
        <v>4.8803601042406997E-2</v>
      </c>
    </row>
    <row r="68335" spans="1:4" x14ac:dyDescent="0.2">
      <c r="A68335">
        <v>14773392</v>
      </c>
      <c r="B68335" s="2">
        <v>5.7315191210638196E-3</v>
      </c>
      <c r="C68335" s="2">
        <v>5.1439736075077597E-2</v>
      </c>
      <c r="D68335" s="2">
        <v>4.8800710689961502E-2</v>
      </c>
    </row>
    <row r="68336" spans="1:4" x14ac:dyDescent="0.2">
      <c r="A68336">
        <v>14773403</v>
      </c>
      <c r="B68336" s="2">
        <v>5.7312899510019904E-3</v>
      </c>
      <c r="C68336" s="2">
        <v>5.1438088527320402E-2</v>
      </c>
      <c r="D68336" s="2">
        <v>4.8797820679853103E-2</v>
      </c>
    </row>
    <row r="68337" spans="1:4" x14ac:dyDescent="0.2">
      <c r="A68337">
        <v>14773433</v>
      </c>
      <c r="B68337" s="2">
        <v>5.7310608007521196E-3</v>
      </c>
      <c r="C68337" s="2">
        <v>5.1436441085097498E-2</v>
      </c>
      <c r="D68337" s="2">
        <v>4.8794931012021002E-2</v>
      </c>
    </row>
    <row r="68338" spans="1:4" x14ac:dyDescent="0.2">
      <c r="A68338">
        <v>14773446</v>
      </c>
      <c r="B68338" s="2">
        <v>5.7308316703114197E-3</v>
      </c>
      <c r="C68338" s="2">
        <v>5.14347937483986E-2</v>
      </c>
      <c r="D68338" s="2">
        <v>4.8792041686404497E-2</v>
      </c>
    </row>
    <row r="68339" spans="1:4" x14ac:dyDescent="0.2">
      <c r="A68339">
        <v>14773455</v>
      </c>
      <c r="B68339" s="2">
        <v>5.7306025596771497E-3</v>
      </c>
      <c r="C68339" s="2">
        <v>5.1433146517213701E-2</v>
      </c>
      <c r="D68339" s="2">
        <v>4.8789152702942699E-2</v>
      </c>
    </row>
    <row r="68340" spans="1:4" x14ac:dyDescent="0.2">
      <c r="A68340">
        <v>14773480</v>
      </c>
      <c r="B68340" s="2">
        <v>5.7303734688465401E-3</v>
      </c>
      <c r="C68340" s="2">
        <v>5.1431499391532597E-2</v>
      </c>
      <c r="D68340" s="2">
        <v>4.8786264061574797E-2</v>
      </c>
    </row>
    <row r="68341" spans="1:4" x14ac:dyDescent="0.2">
      <c r="A68341">
        <v>14773536</v>
      </c>
      <c r="B68341" s="2">
        <v>5.7301443978168103E-3</v>
      </c>
      <c r="C68341" s="2">
        <v>5.14298523713453E-2</v>
      </c>
      <c r="D68341" s="2">
        <v>4.8783375762240198E-2</v>
      </c>
    </row>
    <row r="68342" spans="1:4" x14ac:dyDescent="0.2">
      <c r="A68342">
        <v>14773544</v>
      </c>
      <c r="B68342" s="2">
        <v>5.7299153465852097E-3</v>
      </c>
      <c r="C68342" s="2">
        <v>5.1428205456641403E-2</v>
      </c>
      <c r="D68342" s="2">
        <v>4.8780487804878002E-2</v>
      </c>
    </row>
    <row r="68343" spans="1:4" x14ac:dyDescent="0.2">
      <c r="A68343">
        <v>14773551</v>
      </c>
      <c r="B68343" s="2">
        <v>5.7296863151489802E-3</v>
      </c>
      <c r="C68343" s="2">
        <v>5.1426558647410997E-2</v>
      </c>
      <c r="D68343" s="2">
        <v>4.8777600189427499E-2</v>
      </c>
    </row>
    <row r="68344" spans="1:4" x14ac:dyDescent="0.2">
      <c r="A68344">
        <v>14773585</v>
      </c>
      <c r="B68344" s="2">
        <v>5.7294573035053401E-3</v>
      </c>
      <c r="C68344" s="2">
        <v>5.1424911943643903E-2</v>
      </c>
      <c r="D68344" s="2">
        <v>4.8774712915828099E-2</v>
      </c>
    </row>
    <row r="68345" spans="1:4" x14ac:dyDescent="0.2">
      <c r="A68345">
        <v>14773641</v>
      </c>
      <c r="B68345" s="2">
        <v>5.7292283116515399E-3</v>
      </c>
      <c r="C68345" s="2">
        <v>5.1423265345329899E-2</v>
      </c>
      <c r="D68345" s="2">
        <v>4.8771825984018899E-2</v>
      </c>
    </row>
    <row r="68346" spans="1:4" x14ac:dyDescent="0.2">
      <c r="A68346">
        <v>14773647</v>
      </c>
      <c r="B68346" s="2">
        <v>5.7289993395848197E-3</v>
      </c>
      <c r="C68346" s="2">
        <v>5.1421618852459001E-2</v>
      </c>
      <c r="D68346" s="2">
        <v>4.8768939393939302E-2</v>
      </c>
    </row>
    <row r="68347" spans="1:4" x14ac:dyDescent="0.2">
      <c r="A68347">
        <v>14773651</v>
      </c>
      <c r="B68347" s="2">
        <v>5.72877038730241E-3</v>
      </c>
      <c r="C68347" s="2">
        <v>5.1419972465020898E-2</v>
      </c>
      <c r="D68347" s="2">
        <v>4.8766053145528697E-2</v>
      </c>
    </row>
    <row r="68348" spans="1:4" x14ac:dyDescent="0.2">
      <c r="A68348">
        <v>14773679</v>
      </c>
      <c r="B68348" s="2">
        <v>5.7285414548015499E-3</v>
      </c>
      <c r="C68348" s="2">
        <v>5.1418326183005701E-2</v>
      </c>
      <c r="D68348" s="2">
        <v>4.8763167238726403E-2</v>
      </c>
    </row>
    <row r="68349" spans="1:4" x14ac:dyDescent="0.2">
      <c r="A68349">
        <v>14773685</v>
      </c>
      <c r="B68349" s="2">
        <v>5.72831254207949E-3</v>
      </c>
      <c r="C68349" s="2">
        <v>5.1416680006403002E-2</v>
      </c>
      <c r="D68349" s="2">
        <v>4.8760281673471802E-2</v>
      </c>
    </row>
    <row r="68350" spans="1:4" x14ac:dyDescent="0.2">
      <c r="A68350">
        <v>14773688</v>
      </c>
      <c r="B68350" s="2">
        <v>5.7280836491334598E-3</v>
      </c>
      <c r="C68350" s="2">
        <v>5.14150339352029E-2</v>
      </c>
      <c r="D68350" s="2">
        <v>4.8757396449704102E-2</v>
      </c>
    </row>
    <row r="68351" spans="1:4" x14ac:dyDescent="0.2">
      <c r="A68351">
        <v>14773694</v>
      </c>
      <c r="B68351" s="2">
        <v>5.7278547759607003E-3</v>
      </c>
      <c r="C68351" s="2">
        <v>5.1413387969395201E-2</v>
      </c>
      <c r="D68351" s="2">
        <v>4.8754511567362803E-2</v>
      </c>
    </row>
    <row r="68352" spans="1:4" x14ac:dyDescent="0.2">
      <c r="A68352">
        <v>14773699</v>
      </c>
      <c r="B68352" s="2">
        <v>5.7276259225584603E-3</v>
      </c>
      <c r="C68352" s="2">
        <v>5.1411742108969802E-2</v>
      </c>
      <c r="D68352" s="2">
        <v>4.8751627026387398E-2</v>
      </c>
    </row>
    <row r="68353" spans="1:4" x14ac:dyDescent="0.2">
      <c r="A68353">
        <v>14773714</v>
      </c>
      <c r="B68353" s="2">
        <v>5.7273970889239701E-3</v>
      </c>
      <c r="C68353" s="2">
        <v>5.1410096353916503E-2</v>
      </c>
      <c r="D68353" s="2">
        <v>4.8748742826717102E-2</v>
      </c>
    </row>
    <row r="68354" spans="1:4" x14ac:dyDescent="0.2">
      <c r="A68354">
        <v>14773783</v>
      </c>
      <c r="B68354" s="2">
        <v>5.72716827505449E-3</v>
      </c>
      <c r="C68354" s="2">
        <v>5.1408450704225298E-2</v>
      </c>
      <c r="D68354" s="2">
        <v>4.8745858968291499E-2</v>
      </c>
    </row>
    <row r="68355" spans="1:4" x14ac:dyDescent="0.2">
      <c r="A68355">
        <v>14773822</v>
      </c>
      <c r="B68355" s="2">
        <v>5.7286255304035997E-3</v>
      </c>
      <c r="C68355" s="2">
        <v>5.1438814378541003E-2</v>
      </c>
      <c r="D68355" s="2">
        <v>4.87429754510499E-2</v>
      </c>
    </row>
    <row r="68356" spans="1:4" x14ac:dyDescent="0.2">
      <c r="A68356">
        <v>14773823</v>
      </c>
      <c r="B68356" s="2">
        <v>5.7283966919644503E-3</v>
      </c>
      <c r="C68356" s="2">
        <v>5.1437167914986197E-2</v>
      </c>
      <c r="D68356" s="2">
        <v>4.8799242872353002E-2</v>
      </c>
    </row>
    <row r="68357" spans="1:4" x14ac:dyDescent="0.2">
      <c r="A68357">
        <v>14773824</v>
      </c>
      <c r="B68357" s="2">
        <v>5.7281678732873697E-3</v>
      </c>
      <c r="C68357" s="2">
        <v>5.1435521556828699E-2</v>
      </c>
      <c r="D68357" s="2">
        <v>4.8796356538711699E-2</v>
      </c>
    </row>
    <row r="68358" spans="1:4" x14ac:dyDescent="0.2">
      <c r="A68358">
        <v>14773842</v>
      </c>
      <c r="B68358" s="2">
        <v>5.7279390743696004E-3</v>
      </c>
      <c r="C68358" s="2">
        <v>5.1433875304058303E-2</v>
      </c>
      <c r="D68358" s="2">
        <v>4.8793470546486799E-2</v>
      </c>
    </row>
    <row r="68359" spans="1:4" x14ac:dyDescent="0.2">
      <c r="A68359">
        <v>14773860</v>
      </c>
      <c r="B68359" s="2">
        <v>5.7277102952083903E-3</v>
      </c>
      <c r="C68359" s="2">
        <v>5.1432229156665003E-2</v>
      </c>
      <c r="D68359" s="2">
        <v>4.8790584895617703E-2</v>
      </c>
    </row>
    <row r="68360" spans="1:4" x14ac:dyDescent="0.2">
      <c r="A68360">
        <v>14773866</v>
      </c>
      <c r="B68360" s="2">
        <v>5.7274815358009804E-3</v>
      </c>
      <c r="C68360" s="2">
        <v>5.1430583114638599E-2</v>
      </c>
      <c r="D68360" s="2">
        <v>4.8787699586043697E-2</v>
      </c>
    </row>
    <row r="68361" spans="1:4" x14ac:dyDescent="0.2">
      <c r="A68361">
        <v>14773868</v>
      </c>
      <c r="B68361" s="2">
        <v>5.7272527961446098E-3</v>
      </c>
      <c r="C68361" s="2">
        <v>5.1428937177969002E-2</v>
      </c>
      <c r="D68361" s="2">
        <v>4.8784814617704397E-2</v>
      </c>
    </row>
    <row r="68362" spans="1:4" x14ac:dyDescent="0.2">
      <c r="A68362">
        <v>14773875</v>
      </c>
      <c r="B68362" s="2">
        <v>5.7270240762365299E-3</v>
      </c>
      <c r="C68362" s="2">
        <v>5.1427291346646101E-2</v>
      </c>
      <c r="D68362" s="2">
        <v>4.8781929990539201E-2</v>
      </c>
    </row>
    <row r="68363" spans="1:4" x14ac:dyDescent="0.2">
      <c r="A68363">
        <v>14773893</v>
      </c>
      <c r="B68363" s="2">
        <v>5.7267953760739799E-3</v>
      </c>
      <c r="C68363" s="2">
        <v>5.14256456206598E-2</v>
      </c>
      <c r="D68363" s="2">
        <v>4.87790457044876E-2</v>
      </c>
    </row>
    <row r="68364" spans="1:4" x14ac:dyDescent="0.2">
      <c r="A68364">
        <v>14773899</v>
      </c>
      <c r="B68364" s="2">
        <v>5.7265666956542198E-3</v>
      </c>
      <c r="C68364" s="2">
        <v>5.1423999999999997E-2</v>
      </c>
      <c r="D68364" s="2">
        <v>4.8776161759489102E-2</v>
      </c>
    </row>
    <row r="68365" spans="1:4" x14ac:dyDescent="0.2">
      <c r="A68365">
        <v>14773915</v>
      </c>
      <c r="B68365" s="2">
        <v>5.7263380349744999E-3</v>
      </c>
      <c r="C68365" s="2">
        <v>5.1422354484656402E-2</v>
      </c>
      <c r="D68365" s="2">
        <v>4.8773278155483199E-2</v>
      </c>
    </row>
    <row r="68366" spans="1:4" x14ac:dyDescent="0.2">
      <c r="A68366">
        <v>14773967</v>
      </c>
      <c r="B68366" s="2">
        <v>5.72779412271984E-3</v>
      </c>
      <c r="C68366" s="2">
        <v>5.14527070267502E-2</v>
      </c>
      <c r="D68366" s="2">
        <v>4.8770394892409502E-2</v>
      </c>
    </row>
    <row r="68367" spans="1:4" x14ac:dyDescent="0.2">
      <c r="A68367">
        <v>14773980</v>
      </c>
      <c r="B68367" s="2">
        <v>5.7275654375059199E-3</v>
      </c>
      <c r="C68367" s="2">
        <v>5.1451060698172901E-2</v>
      </c>
      <c r="D68367" s="2">
        <v>4.8826624105928897E-2</v>
      </c>
    </row>
    <row r="68368" spans="1:4" x14ac:dyDescent="0.2">
      <c r="A68368">
        <v>14773983</v>
      </c>
      <c r="B68368" s="2">
        <v>5.7273367720291103E-3</v>
      </c>
      <c r="C68368" s="2">
        <v>5.1449414474947198E-2</v>
      </c>
      <c r="D68368" s="2">
        <v>4.8823738030499997E-2</v>
      </c>
    </row>
    <row r="68369" spans="1:4" x14ac:dyDescent="0.2">
      <c r="A68369">
        <v>14773999</v>
      </c>
      <c r="B68369" s="2">
        <v>5.7271081262866598E-3</v>
      </c>
      <c r="C68369" s="2">
        <v>5.1447768357062801E-2</v>
      </c>
      <c r="D68369" s="2">
        <v>4.8820852296235E-2</v>
      </c>
    </row>
    <row r="68370" spans="1:4" x14ac:dyDescent="0.2">
      <c r="A68370">
        <v>14774002</v>
      </c>
      <c r="B68370" s="2">
        <v>5.7268795002757998E-3</v>
      </c>
      <c r="C68370" s="2">
        <v>5.14461223445098E-2</v>
      </c>
      <c r="D68370" s="2">
        <v>4.8817966903073197E-2</v>
      </c>
    </row>
    <row r="68371" spans="1:4" x14ac:dyDescent="0.2">
      <c r="A68371">
        <v>14774003</v>
      </c>
      <c r="B68371" s="2">
        <v>5.7266508939937998E-3</v>
      </c>
      <c r="C68371" s="2">
        <v>5.1444476437278001E-2</v>
      </c>
      <c r="D68371" s="2">
        <v>4.88150818509544E-2</v>
      </c>
    </row>
    <row r="68372" spans="1:4" x14ac:dyDescent="0.2">
      <c r="A68372">
        <v>14774054</v>
      </c>
      <c r="B68372" s="2">
        <v>5.7264223074378999E-3</v>
      </c>
      <c r="C68372" s="2">
        <v>5.1442830635357303E-2</v>
      </c>
      <c r="D68372" s="2">
        <v>4.8812197139817902E-2</v>
      </c>
    </row>
    <row r="68373" spans="1:4" x14ac:dyDescent="0.2">
      <c r="A68373">
        <v>14774063</v>
      </c>
      <c r="B68373" s="2">
        <v>5.7261937406053601E-3</v>
      </c>
      <c r="C68373" s="2">
        <v>5.1441184938737602E-2</v>
      </c>
      <c r="D68373" s="2">
        <v>4.88093127696035E-2</v>
      </c>
    </row>
    <row r="68374" spans="1:4" x14ac:dyDescent="0.2">
      <c r="A68374">
        <v>14774082</v>
      </c>
      <c r="B68374" s="2">
        <v>5.72596519349343E-3</v>
      </c>
      <c r="C68374" s="2">
        <v>5.1439539347408803E-2</v>
      </c>
      <c r="D68374" s="2">
        <v>4.8806428740250499E-2</v>
      </c>
    </row>
    <row r="68375" spans="1:4" x14ac:dyDescent="0.2">
      <c r="A68375">
        <v>14774126</v>
      </c>
      <c r="B68375" s="2">
        <v>5.7257366660993497E-3</v>
      </c>
      <c r="C68375" s="2">
        <v>5.1437893861360801E-2</v>
      </c>
      <c r="D68375" s="2">
        <v>4.8803545051698601E-2</v>
      </c>
    </row>
    <row r="68376" spans="1:4" x14ac:dyDescent="0.2">
      <c r="A68376">
        <v>14774132</v>
      </c>
      <c r="B68376" s="2">
        <v>5.7255081584203903E-3</v>
      </c>
      <c r="C68376" s="2">
        <v>5.1436248480583403E-2</v>
      </c>
      <c r="D68376" s="2">
        <v>4.8800661703887499E-2</v>
      </c>
    </row>
    <row r="68377" spans="1:4" x14ac:dyDescent="0.2">
      <c r="A68377">
        <v>14774152</v>
      </c>
      <c r="B68377" s="2">
        <v>5.7252796704537904E-3</v>
      </c>
      <c r="C68377" s="2">
        <v>5.1434603205066598E-2</v>
      </c>
      <c r="D68377" s="2">
        <v>4.8797778696756597E-2</v>
      </c>
    </row>
    <row r="68378" spans="1:4" x14ac:dyDescent="0.2">
      <c r="A68378">
        <v>14774163</v>
      </c>
      <c r="B68378" s="2">
        <v>5.7250512021968097E-3</v>
      </c>
      <c r="C68378" s="2">
        <v>5.14329580348004E-2</v>
      </c>
      <c r="D68378" s="2">
        <v>4.8794896030245699E-2</v>
      </c>
    </row>
    <row r="68379" spans="1:4" x14ac:dyDescent="0.2">
      <c r="A68379">
        <v>14774168</v>
      </c>
      <c r="B68379" s="2">
        <v>5.7248227536467102E-3</v>
      </c>
      <c r="C68379" s="2">
        <v>5.1431312969774497E-2</v>
      </c>
      <c r="D68379" s="2">
        <v>4.8792013704294403E-2</v>
      </c>
    </row>
    <row r="68380" spans="1:4" x14ac:dyDescent="0.2">
      <c r="A68380">
        <v>14774175</v>
      </c>
      <c r="B68380" s="2">
        <v>5.7245943248007301E-3</v>
      </c>
      <c r="C68380" s="2">
        <v>5.14296680099788E-2</v>
      </c>
      <c r="D68380" s="2">
        <v>4.8789131718842201E-2</v>
      </c>
    </row>
    <row r="68381" spans="1:4" x14ac:dyDescent="0.2">
      <c r="A68381">
        <v>14774179</v>
      </c>
      <c r="B68381" s="2">
        <v>5.7243659156561398E-3</v>
      </c>
      <c r="C68381" s="2">
        <v>5.1428023155403402E-2</v>
      </c>
      <c r="D68381" s="2">
        <v>4.8786250073829002E-2</v>
      </c>
    </row>
    <row r="68382" spans="1:4" x14ac:dyDescent="0.2">
      <c r="A68382">
        <v>14774198</v>
      </c>
      <c r="B68382" s="2">
        <v>5.7258206163545199E-3</v>
      </c>
      <c r="C68382" s="2">
        <v>5.1458359984648802E-2</v>
      </c>
      <c r="D68382" s="2">
        <v>4.8783368769194403E-2</v>
      </c>
    </row>
    <row r="68383" spans="1:4" x14ac:dyDescent="0.2">
      <c r="A68383">
        <v>14774225</v>
      </c>
      <c r="B68383" s="2">
        <v>5.72559218271026E-3</v>
      </c>
      <c r="C68383" s="2">
        <v>5.1456714317694802E-2</v>
      </c>
      <c r="D68383" s="2">
        <v>4.8839544085513498E-2</v>
      </c>
    </row>
    <row r="68384" spans="1:4" x14ac:dyDescent="0.2">
      <c r="A68384">
        <v>14774253</v>
      </c>
      <c r="B68384" s="2">
        <v>5.7253637687644798E-3</v>
      </c>
      <c r="C68384" s="2">
        <v>5.1455068755996099E-2</v>
      </c>
      <c r="D68384" s="2">
        <v>4.8836659974016698E-2</v>
      </c>
    </row>
    <row r="68385" spans="1:4" x14ac:dyDescent="0.2">
      <c r="A68385">
        <v>14774263</v>
      </c>
      <c r="B68385" s="2">
        <v>5.7251353745144101E-3</v>
      </c>
      <c r="C68385" s="2">
        <v>5.1453423299542701E-2</v>
      </c>
      <c r="D68385" s="2">
        <v>4.8833776203129599E-2</v>
      </c>
    </row>
    <row r="68386" spans="1:4" x14ac:dyDescent="0.2">
      <c r="A68386">
        <v>14774266</v>
      </c>
      <c r="B68386" s="2">
        <v>5.7249069999573297E-3</v>
      </c>
      <c r="C68386" s="2">
        <v>5.1451777948324298E-2</v>
      </c>
      <c r="D68386" s="2">
        <v>4.8830892772791602E-2</v>
      </c>
    </row>
    <row r="68387" spans="1:4" x14ac:dyDescent="0.2">
      <c r="A68387">
        <v>14774288</v>
      </c>
      <c r="B68387" s="2">
        <v>5.7263608014062198E-3</v>
      </c>
      <c r="C68387" s="2">
        <v>5.1482109167652598E-2</v>
      </c>
      <c r="D68387" s="2">
        <v>4.8828009682942597E-2</v>
      </c>
    </row>
    <row r="68388" spans="1:4" x14ac:dyDescent="0.2">
      <c r="A68388">
        <v>14774290</v>
      </c>
      <c r="B68388" s="2">
        <v>5.72613240238586E-3</v>
      </c>
      <c r="C68388" s="2">
        <v>5.1480463004412599E-2</v>
      </c>
      <c r="D68388" s="2">
        <v>4.8884165781083899E-2</v>
      </c>
    </row>
    <row r="68389" spans="1:4" x14ac:dyDescent="0.2">
      <c r="A68389">
        <v>14774295</v>
      </c>
      <c r="B68389" s="2">
        <v>5.7259040230555596E-3</v>
      </c>
      <c r="C68389" s="2">
        <v>5.1478816946442803E-2</v>
      </c>
      <c r="D68389" s="2">
        <v>4.8881279886652099E-2</v>
      </c>
    </row>
    <row r="68390" spans="1:4" x14ac:dyDescent="0.2">
      <c r="A68390">
        <v>14774300</v>
      </c>
      <c r="B68390" s="2">
        <v>5.7256756634125796E-3</v>
      </c>
      <c r="C68390" s="2">
        <v>5.1477170993733203E-2</v>
      </c>
      <c r="D68390" s="2">
        <v>4.8878394332939702E-2</v>
      </c>
    </row>
    <row r="68391" spans="1:4" x14ac:dyDescent="0.2">
      <c r="A68391">
        <v>14774302</v>
      </c>
      <c r="B68391" s="2">
        <v>5.7254473234541799E-3</v>
      </c>
      <c r="C68391" s="2">
        <v>5.1475525146273599E-2</v>
      </c>
      <c r="D68391" s="2">
        <v>4.8875509119886598E-2</v>
      </c>
    </row>
    <row r="68392" spans="1:4" x14ac:dyDescent="0.2">
      <c r="A68392">
        <v>14774315</v>
      </c>
      <c r="B68392" s="2">
        <v>5.7252190031776302E-3</v>
      </c>
      <c r="C68392" s="2">
        <v>5.1473879404053902E-2</v>
      </c>
      <c r="D68392" s="2">
        <v>4.8872624247432397E-2</v>
      </c>
    </row>
    <row r="68393" spans="1:4" x14ac:dyDescent="0.2">
      <c r="A68393">
        <v>14774328</v>
      </c>
      <c r="B68393" s="2">
        <v>5.7249907025801704E-3</v>
      </c>
      <c r="C68393" s="2">
        <v>5.1472233767064099E-2</v>
      </c>
      <c r="D68393" s="2">
        <v>4.8869739715516697E-2</v>
      </c>
    </row>
    <row r="68394" spans="1:4" x14ac:dyDescent="0.2">
      <c r="A68394">
        <v>14774340</v>
      </c>
      <c r="B68394" s="2">
        <v>5.72476242165909E-3</v>
      </c>
      <c r="C68394" s="2">
        <v>5.1470588235294101E-2</v>
      </c>
      <c r="D68394" s="2">
        <v>4.8866855524079301E-2</v>
      </c>
    </row>
    <row r="68395" spans="1:4" x14ac:dyDescent="0.2">
      <c r="A68395">
        <v>14774361</v>
      </c>
      <c r="B68395" s="2">
        <v>5.7245341604116196E-3</v>
      </c>
      <c r="C68395" s="2">
        <v>5.1468942808733702E-2</v>
      </c>
      <c r="D68395" s="2">
        <v>4.8863971673059899E-2</v>
      </c>
    </row>
    <row r="68396" spans="1:4" x14ac:dyDescent="0.2">
      <c r="A68396">
        <v>14774392</v>
      </c>
      <c r="B68396" s="2">
        <v>5.7243059188350504E-3</v>
      </c>
      <c r="C68396" s="2">
        <v>5.1467297487372901E-2</v>
      </c>
      <c r="D68396" s="2">
        <v>4.8861088162398203E-2</v>
      </c>
    </row>
    <row r="68397" spans="1:4" x14ac:dyDescent="0.2">
      <c r="A68397">
        <v>14774400</v>
      </c>
      <c r="B68397" s="2">
        <v>5.7240776969266303E-3</v>
      </c>
      <c r="C68397" s="2">
        <v>5.1465652271201603E-2</v>
      </c>
      <c r="D68397" s="2">
        <v>4.8858204992033902E-2</v>
      </c>
    </row>
    <row r="68398" spans="1:4" x14ac:dyDescent="0.2">
      <c r="A68398">
        <v>14774422</v>
      </c>
      <c r="B68398" s="2">
        <v>5.7238494946836201E-3</v>
      </c>
      <c r="C68398" s="2">
        <v>5.1464007160209602E-2</v>
      </c>
      <c r="D68398" s="2">
        <v>4.8855322161907001E-2</v>
      </c>
    </row>
    <row r="68399" spans="1:4" x14ac:dyDescent="0.2">
      <c r="A68399">
        <v>14774423</v>
      </c>
      <c r="B68399" s="2">
        <v>5.7236213121032798E-3</v>
      </c>
      <c r="C68399" s="2">
        <v>5.1462362154387001E-2</v>
      </c>
      <c r="D68399" s="2">
        <v>4.8852439671957001E-2</v>
      </c>
    </row>
    <row r="68400" spans="1:4" x14ac:dyDescent="0.2">
      <c r="A68400">
        <v>14774473</v>
      </c>
      <c r="B68400" s="2">
        <v>5.7250738624554497E-3</v>
      </c>
      <c r="C68400" s="2">
        <v>5.1492680432142099E-2</v>
      </c>
      <c r="D68400" s="2">
        <v>4.8849557522123797E-2</v>
      </c>
    </row>
    <row r="68401" spans="1:4" x14ac:dyDescent="0.2">
      <c r="A68401">
        <v>14774482</v>
      </c>
      <c r="B68401" s="2">
        <v>5.7248456554467404E-3</v>
      </c>
      <c r="C68401" s="2">
        <v>5.14910346150158E-2</v>
      </c>
      <c r="D68401" s="2">
        <v>4.8905669282048203E-2</v>
      </c>
    </row>
    <row r="68402" spans="1:4" x14ac:dyDescent="0.2">
      <c r="A68402">
        <v>14774507</v>
      </c>
      <c r="B68402" s="2">
        <v>5.7246174680978101E-3</v>
      </c>
      <c r="C68402" s="2">
        <v>5.1489388903093798E-2</v>
      </c>
      <c r="D68402" s="2">
        <v>4.8902784332232101E-2</v>
      </c>
    </row>
    <row r="68403" spans="1:4" x14ac:dyDescent="0.2">
      <c r="A68403">
        <v>14774541</v>
      </c>
      <c r="B68403" s="2">
        <v>5.7243893004058997E-3</v>
      </c>
      <c r="C68403" s="2">
        <v>5.1487743296366101E-2</v>
      </c>
      <c r="D68403" s="2">
        <v>4.8899899722762902E-2</v>
      </c>
    </row>
    <row r="68404" spans="1:4" x14ac:dyDescent="0.2">
      <c r="A68404">
        <v>14774546</v>
      </c>
      <c r="B68404" s="2">
        <v>5.7241611523682996E-3</v>
      </c>
      <c r="C68404" s="2">
        <v>5.1486097794822598E-2</v>
      </c>
      <c r="D68404" s="2">
        <v>4.8897015453580203E-2</v>
      </c>
    </row>
    <row r="68405" spans="1:4" x14ac:dyDescent="0.2">
      <c r="A68405">
        <v>14774557</v>
      </c>
      <c r="B68405" s="2">
        <v>5.7239330239822498E-3</v>
      </c>
      <c r="C68405" s="2">
        <v>5.1484452398453201E-2</v>
      </c>
      <c r="D68405" s="2">
        <v>4.8894131524623997E-2</v>
      </c>
    </row>
    <row r="68406" spans="1:4" x14ac:dyDescent="0.2">
      <c r="A68406">
        <v>14774569</v>
      </c>
      <c r="B68406" s="2">
        <v>5.7253846332997998E-3</v>
      </c>
      <c r="C68406" s="2">
        <v>5.1514764156973002E-2</v>
      </c>
      <c r="D68406" s="2">
        <v>4.8891247935833902E-2</v>
      </c>
    </row>
    <row r="68407" spans="1:4" x14ac:dyDescent="0.2">
      <c r="A68407">
        <v>14774584</v>
      </c>
      <c r="B68407" s="2">
        <v>5.7251564805214702E-3</v>
      </c>
      <c r="C68407" s="2">
        <v>5.1513117949701197E-2</v>
      </c>
      <c r="D68407" s="2">
        <v>4.8947337382791702E-2</v>
      </c>
    </row>
    <row r="68408" spans="1:4" x14ac:dyDescent="0.2">
      <c r="A68408">
        <v>14774596</v>
      </c>
      <c r="B68408" s="2">
        <v>5.7249283473917896E-3</v>
      </c>
      <c r="C68408" s="2">
        <v>5.1511471847638497E-2</v>
      </c>
      <c r="D68408" s="2">
        <v>4.8944450996579701E-2</v>
      </c>
    </row>
    <row r="68409" spans="1:4" x14ac:dyDescent="0.2">
      <c r="A68409">
        <v>14774635</v>
      </c>
      <c r="B68409" s="2">
        <v>5.7247002339080302E-3</v>
      </c>
      <c r="C68409" s="2">
        <v>5.15098258507748E-2</v>
      </c>
      <c r="D68409" s="2">
        <v>4.89415649507636E-2</v>
      </c>
    </row>
    <row r="68410" spans="1:4" x14ac:dyDescent="0.2">
      <c r="A68410">
        <v>14774646</v>
      </c>
      <c r="B68410" s="2">
        <v>5.7244721400674598E-3</v>
      </c>
      <c r="C68410" s="2">
        <v>5.1508179959100203E-2</v>
      </c>
      <c r="D68410" s="2">
        <v>4.8938679245283001E-2</v>
      </c>
    </row>
    <row r="68411" spans="1:4" x14ac:dyDescent="0.2">
      <c r="A68411">
        <v>14774648</v>
      </c>
      <c r="B68411" s="2">
        <v>5.7242440658673496E-3</v>
      </c>
      <c r="C68411" s="2">
        <v>5.1506534172604403E-2</v>
      </c>
      <c r="D68411" s="2">
        <v>4.8935793880077801E-2</v>
      </c>
    </row>
    <row r="68412" spans="1:4" x14ac:dyDescent="0.2">
      <c r="A68412">
        <v>14774649</v>
      </c>
      <c r="B68412" s="2">
        <v>5.7240160113049702E-3</v>
      </c>
      <c r="C68412" s="2">
        <v>5.1504888491277399E-2</v>
      </c>
      <c r="D68412" s="2">
        <v>4.8932908855087803E-2</v>
      </c>
    </row>
    <row r="68413" spans="1:4" x14ac:dyDescent="0.2">
      <c r="A68413">
        <v>14774683</v>
      </c>
      <c r="B68413" s="2">
        <v>5.7237879763775796E-3</v>
      </c>
      <c r="C68413" s="2">
        <v>5.1503242915109097E-2</v>
      </c>
      <c r="D68413" s="2">
        <v>4.8930024170252898E-2</v>
      </c>
    </row>
    <row r="68414" spans="1:4" x14ac:dyDescent="0.2">
      <c r="A68414">
        <v>14774688</v>
      </c>
      <c r="B68414" s="2">
        <v>5.7235599610824701E-3</v>
      </c>
      <c r="C68414" s="2">
        <v>5.15015974440894E-2</v>
      </c>
      <c r="D68414" s="2">
        <v>4.8927139825512798E-2</v>
      </c>
    </row>
    <row r="68415" spans="1:4" x14ac:dyDescent="0.2">
      <c r="A68415">
        <v>14774691</v>
      </c>
      <c r="B68415" s="2">
        <v>5.7233319654169E-3</v>
      </c>
      <c r="C68415" s="2">
        <v>5.1499952078208303E-2</v>
      </c>
      <c r="D68415" s="2">
        <v>4.8924255820807498E-2</v>
      </c>
    </row>
    <row r="68416" spans="1:4" x14ac:dyDescent="0.2">
      <c r="A68416">
        <v>14774695</v>
      </c>
      <c r="B68416" s="2">
        <v>5.72310398937813E-3</v>
      </c>
      <c r="C68416" s="2">
        <v>5.1498306817455701E-2</v>
      </c>
      <c r="D68416" s="2">
        <v>4.8921372156076802E-2</v>
      </c>
    </row>
    <row r="68417" spans="1:4" x14ac:dyDescent="0.2">
      <c r="A68417">
        <v>14774698</v>
      </c>
      <c r="B68417" s="2">
        <v>5.7228760329634601E-3</v>
      </c>
      <c r="C68417" s="2">
        <v>5.14966616618215E-2</v>
      </c>
      <c r="D68417" s="2">
        <v>4.8918488831260598E-2</v>
      </c>
    </row>
    <row r="68418" spans="1:4" x14ac:dyDescent="0.2">
      <c r="A68418">
        <v>14774706</v>
      </c>
      <c r="B68418" s="2">
        <v>5.7226480961701399E-3</v>
      </c>
      <c r="C68418" s="2">
        <v>5.1495016611295602E-2</v>
      </c>
      <c r="D68418" s="2">
        <v>4.89156058462989E-2</v>
      </c>
    </row>
    <row r="68419" spans="1:4" x14ac:dyDescent="0.2">
      <c r="A68419">
        <v>14774720</v>
      </c>
      <c r="B68419" s="2">
        <v>5.7224201789954502E-3</v>
      </c>
      <c r="C68419" s="2">
        <v>5.1493371665868003E-2</v>
      </c>
      <c r="D68419" s="2">
        <v>4.8912723201131401E-2</v>
      </c>
    </row>
    <row r="68420" spans="1:4" x14ac:dyDescent="0.2">
      <c r="A68420">
        <v>14774732</v>
      </c>
      <c r="B68420" s="2">
        <v>5.7221922814366596E-3</v>
      </c>
      <c r="C68420" s="2">
        <v>5.1491726825528598E-2</v>
      </c>
      <c r="D68420" s="2">
        <v>4.8909840895698199E-2</v>
      </c>
    </row>
    <row r="68421" spans="1:4" x14ac:dyDescent="0.2">
      <c r="A68421">
        <v>14774741</v>
      </c>
      <c r="B68421" s="2">
        <v>5.7219644034910604E-3</v>
      </c>
      <c r="C68421" s="2">
        <v>5.14900820902673E-2</v>
      </c>
      <c r="D68421" s="2">
        <v>4.89069589299393E-2</v>
      </c>
    </row>
    <row r="68422" spans="1:4" x14ac:dyDescent="0.2">
      <c r="A68422">
        <v>14774748</v>
      </c>
      <c r="B68422" s="2">
        <v>5.7217365451559003E-3</v>
      </c>
      <c r="C68422" s="2">
        <v>5.1488437460074102E-2</v>
      </c>
      <c r="D68422" s="2">
        <v>4.8904077303794397E-2</v>
      </c>
    </row>
    <row r="68423" spans="1:4" x14ac:dyDescent="0.2">
      <c r="A68423">
        <v>14774750</v>
      </c>
      <c r="B68423" s="2">
        <v>5.7215087064284801E-3</v>
      </c>
      <c r="C68423" s="2">
        <v>5.1486792934938803E-2</v>
      </c>
      <c r="D68423" s="2">
        <v>4.8901196017203698E-2</v>
      </c>
    </row>
    <row r="68424" spans="1:4" x14ac:dyDescent="0.2">
      <c r="A68424">
        <v>14774764</v>
      </c>
      <c r="B68424" s="2">
        <v>5.7212808873060598E-3</v>
      </c>
      <c r="C68424" s="2">
        <v>5.1485148514851399E-2</v>
      </c>
      <c r="D68424" s="2">
        <v>4.8898315070107203E-2</v>
      </c>
    </row>
    <row r="68425" spans="1:4" x14ac:dyDescent="0.2">
      <c r="A68425">
        <v>14774793</v>
      </c>
      <c r="B68425" s="2">
        <v>5.7210530877859203E-3</v>
      </c>
      <c r="C68425" s="2">
        <v>5.1483504199801897E-2</v>
      </c>
      <c r="D68425" s="2">
        <v>4.8895434462444702E-2</v>
      </c>
    </row>
    <row r="68426" spans="1:4" x14ac:dyDescent="0.2">
      <c r="A68426">
        <v>14774802</v>
      </c>
      <c r="B68426" s="2">
        <v>5.7208253078653397E-3</v>
      </c>
      <c r="C68426" s="2">
        <v>5.14818599897802E-2</v>
      </c>
      <c r="D68426" s="2">
        <v>4.8892554194156397E-2</v>
      </c>
    </row>
    <row r="68427" spans="1:4" x14ac:dyDescent="0.2">
      <c r="A68427">
        <v>14774810</v>
      </c>
      <c r="B68427" s="2">
        <v>5.7222753175455799E-3</v>
      </c>
      <c r="C68427" s="2">
        <v>5.1512151502570797E-2</v>
      </c>
      <c r="D68427" s="2">
        <v>4.8889674265182301E-2</v>
      </c>
    </row>
    <row r="68428" spans="1:4" x14ac:dyDescent="0.2">
      <c r="A68428">
        <v>14774812</v>
      </c>
      <c r="B68428" s="2">
        <v>5.7220475132660703E-3</v>
      </c>
      <c r="C68428" s="2">
        <v>5.1510506482723303E-2</v>
      </c>
      <c r="D68428" s="2">
        <v>4.89456944280834E-2</v>
      </c>
    </row>
    <row r="68429" spans="1:4" x14ac:dyDescent="0.2">
      <c r="A68429">
        <v>14774824</v>
      </c>
      <c r="B68429" s="2">
        <v>5.7218197285832297E-3</v>
      </c>
      <c r="C68429" s="2">
        <v>5.1508861567938602E-2</v>
      </c>
      <c r="D68429" s="2">
        <v>4.8942811708581099E-2</v>
      </c>
    </row>
    <row r="68430" spans="1:4" x14ac:dyDescent="0.2">
      <c r="A68430">
        <v>14774825</v>
      </c>
      <c r="B68430" s="2">
        <v>5.7215919634943197E-3</v>
      </c>
      <c r="C68430" s="2">
        <v>5.1507216758206603E-2</v>
      </c>
      <c r="D68430" s="2">
        <v>4.8939929328621901E-2</v>
      </c>
    </row>
    <row r="68431" spans="1:4" x14ac:dyDescent="0.2">
      <c r="A68431">
        <v>14774848</v>
      </c>
      <c r="B68431" s="2">
        <v>5.7213642179966299E-3</v>
      </c>
      <c r="C68431" s="2">
        <v>5.1505572053517197E-2</v>
      </c>
      <c r="D68431" s="2">
        <v>4.8937047288145498E-2</v>
      </c>
    </row>
    <row r="68432" spans="1:4" x14ac:dyDescent="0.2">
      <c r="A68432">
        <v>14774876</v>
      </c>
      <c r="B68432" s="2">
        <v>5.7211364920874402E-3</v>
      </c>
      <c r="C68432" s="2">
        <v>5.1503927453860399E-2</v>
      </c>
      <c r="D68432" s="2">
        <v>4.8934165587092203E-2</v>
      </c>
    </row>
    <row r="68433" spans="1:4" x14ac:dyDescent="0.2">
      <c r="A68433">
        <v>14774889</v>
      </c>
      <c r="B68433" s="2">
        <v>5.7209087857640296E-3</v>
      </c>
      <c r="C68433" s="2">
        <v>5.1502282959226001E-2</v>
      </c>
      <c r="D68433" s="2">
        <v>4.89312842254018E-2</v>
      </c>
    </row>
    <row r="68434" spans="1:4" x14ac:dyDescent="0.2">
      <c r="A68434">
        <v>14774897</v>
      </c>
      <c r="B68434" s="2">
        <v>5.7206810990236799E-3</v>
      </c>
      <c r="C68434" s="2">
        <v>5.1500638569603997E-2</v>
      </c>
      <c r="D68434" s="2">
        <v>4.89284032030146E-2</v>
      </c>
    </row>
    <row r="68435" spans="1:4" x14ac:dyDescent="0.2">
      <c r="A68435">
        <v>14774909</v>
      </c>
      <c r="B68435" s="2">
        <v>5.7204534318636702E-3</v>
      </c>
      <c r="C68435" s="2">
        <v>5.1498994284984501E-2</v>
      </c>
      <c r="D68435" s="2">
        <v>4.8925522519870403E-2</v>
      </c>
    </row>
    <row r="68436" spans="1:4" x14ac:dyDescent="0.2">
      <c r="A68436">
        <v>14774948</v>
      </c>
      <c r="B68436" s="2">
        <v>5.7202257842812803E-3</v>
      </c>
      <c r="C68436" s="2">
        <v>5.1497350105357199E-2</v>
      </c>
      <c r="D68436" s="2">
        <v>4.8922642175909498E-2</v>
      </c>
    </row>
    <row r="68437" spans="1:4" x14ac:dyDescent="0.2">
      <c r="A68437">
        <v>14774952</v>
      </c>
      <c r="B68437" s="2">
        <v>5.7199981562737999E-3</v>
      </c>
      <c r="C68437" s="2">
        <v>5.1495706030712199E-2</v>
      </c>
      <c r="D68437" s="2">
        <v>4.8919762171071898E-2</v>
      </c>
    </row>
    <row r="68438" spans="1:4" x14ac:dyDescent="0.2">
      <c r="A68438">
        <v>14774953</v>
      </c>
      <c r="B68438" s="2">
        <v>5.7197705478385001E-3</v>
      </c>
      <c r="C68438" s="2">
        <v>5.1494062061039403E-2</v>
      </c>
      <c r="D68438" s="2">
        <v>4.8916882505297798E-2</v>
      </c>
    </row>
    <row r="68439" spans="1:4" x14ac:dyDescent="0.2">
      <c r="A68439">
        <v>14774962</v>
      </c>
      <c r="B68439" s="2">
        <v>5.7195429589726801E-3</v>
      </c>
      <c r="C68439" s="2">
        <v>5.1492418196328799E-2</v>
      </c>
      <c r="D68439" s="2">
        <v>4.8914003178527198E-2</v>
      </c>
    </row>
    <row r="68440" spans="1:4" x14ac:dyDescent="0.2">
      <c r="A68440">
        <v>14774979</v>
      </c>
      <c r="B68440" s="2">
        <v>5.7209917230932302E-3</v>
      </c>
      <c r="C68440" s="2">
        <v>5.1522696801378998E-2</v>
      </c>
      <c r="D68440" s="2">
        <v>4.89111241907004E-2</v>
      </c>
    </row>
    <row r="68441" spans="1:4" x14ac:dyDescent="0.2">
      <c r="A68441">
        <v>14774980</v>
      </c>
      <c r="B68441" s="2">
        <v>5.7207641099031904E-3</v>
      </c>
      <c r="C68441" s="2">
        <v>5.1521052127557698E-2</v>
      </c>
      <c r="D68441" s="2">
        <v>4.8967100229533198E-2</v>
      </c>
    </row>
    <row r="68442" spans="1:4" x14ac:dyDescent="0.2">
      <c r="A68442">
        <v>14774991</v>
      </c>
      <c r="B68442" s="2">
        <v>5.7205365162797204E-3</v>
      </c>
      <c r="C68442" s="2">
        <v>5.1519407558733403E-2</v>
      </c>
      <c r="D68442" s="2">
        <v>4.8964218455743801E-2</v>
      </c>
    </row>
    <row r="68443" spans="1:4" x14ac:dyDescent="0.2">
      <c r="A68443">
        <v>14775007</v>
      </c>
      <c r="B68443" s="2">
        <v>5.72030894222012E-3</v>
      </c>
      <c r="C68443" s="2">
        <v>5.1517763094896099E-2</v>
      </c>
      <c r="D68443" s="2">
        <v>4.8961337021126303E-2</v>
      </c>
    </row>
    <row r="68444" spans="1:4" x14ac:dyDescent="0.2">
      <c r="A68444">
        <v>14775015</v>
      </c>
      <c r="B68444" s="2">
        <v>5.72008138772167E-3</v>
      </c>
      <c r="C68444" s="2">
        <v>5.1516118736035697E-2</v>
      </c>
      <c r="D68444" s="2">
        <v>4.89584559256208E-2</v>
      </c>
    </row>
    <row r="68445" spans="1:4" x14ac:dyDescent="0.2">
      <c r="A68445">
        <v>14775025</v>
      </c>
      <c r="B68445" s="2">
        <v>5.7215292588008301E-3</v>
      </c>
      <c r="C68445" s="2">
        <v>5.1546391752577303E-2</v>
      </c>
      <c r="D68445" s="2">
        <v>4.8955575169167397E-2</v>
      </c>
    </row>
    <row r="68446" spans="1:4" x14ac:dyDescent="0.2">
      <c r="A68446">
        <v>14775045</v>
      </c>
      <c r="B68446" s="2">
        <v>5.7213016800141897E-3</v>
      </c>
      <c r="C68446" s="2">
        <v>5.1544746584960999E-2</v>
      </c>
      <c r="D68446" s="2">
        <v>4.9011532125205898E-2</v>
      </c>
    </row>
    <row r="68447" spans="1:4" x14ac:dyDescent="0.2">
      <c r="A68447">
        <v>14775049</v>
      </c>
      <c r="B68447" s="2">
        <v>5.7210741207858202E-3</v>
      </c>
      <c r="C68447" s="2">
        <v>5.1543101522356603E-2</v>
      </c>
      <c r="D68447" s="2">
        <v>4.9008648585044397E-2</v>
      </c>
    </row>
    <row r="68448" spans="1:4" x14ac:dyDescent="0.2">
      <c r="A68448">
        <v>14775062</v>
      </c>
      <c r="B68448" s="2">
        <v>5.7225211873778697E-3</v>
      </c>
      <c r="C68448" s="2">
        <v>5.1573370779345103E-2</v>
      </c>
      <c r="D68448" s="2">
        <v>4.9005765384162799E-2</v>
      </c>
    </row>
    <row r="68449" spans="1:4" x14ac:dyDescent="0.2">
      <c r="A68449">
        <v>14775071</v>
      </c>
      <c r="B68449" s="2">
        <v>5.7222936038976401E-3</v>
      </c>
      <c r="C68449" s="2">
        <v>5.1571724908249503E-2</v>
      </c>
      <c r="D68449" s="2">
        <v>4.9061709512324199E-2</v>
      </c>
    </row>
    <row r="68450" spans="1:4" x14ac:dyDescent="0.2">
      <c r="A68450">
        <v>14775087</v>
      </c>
      <c r="B68450" s="2">
        <v>5.7220660399727799E-3</v>
      </c>
      <c r="C68450" s="2">
        <v>5.1570079142200603E-2</v>
      </c>
      <c r="D68450" s="2">
        <v>4.9058823529411703E-2</v>
      </c>
    </row>
    <row r="68451" spans="1:4" x14ac:dyDescent="0.2">
      <c r="A68451">
        <v>14775088</v>
      </c>
      <c r="B68451" s="2">
        <v>5.7218384956005796E-3</v>
      </c>
      <c r="C68451" s="2">
        <v>5.1568433481188301E-2</v>
      </c>
      <c r="D68451" s="2">
        <v>4.9055937886006699E-2</v>
      </c>
    </row>
    <row r="68452" spans="1:4" x14ac:dyDescent="0.2">
      <c r="A68452">
        <v>14775120</v>
      </c>
      <c r="B68452" s="2">
        <v>5.7216109707783304E-3</v>
      </c>
      <c r="C68452" s="2">
        <v>5.1566787925202598E-2</v>
      </c>
      <c r="D68452" s="2">
        <v>4.9053052582049103E-2</v>
      </c>
    </row>
    <row r="68453" spans="1:4" x14ac:dyDescent="0.2">
      <c r="A68453">
        <v>14775122</v>
      </c>
      <c r="B68453" s="2">
        <v>5.7213834655033E-3</v>
      </c>
      <c r="C68453" s="2">
        <v>5.15651424742333E-2</v>
      </c>
      <c r="D68453" s="2">
        <v>4.9050167617479198E-2</v>
      </c>
    </row>
    <row r="68454" spans="1:4" x14ac:dyDescent="0.2">
      <c r="A68454">
        <v>14775151</v>
      </c>
      <c r="B68454" s="2">
        <v>5.7211559797728101E-3</v>
      </c>
      <c r="C68454" s="2">
        <v>5.1563497128270498E-2</v>
      </c>
      <c r="D68454" s="2">
        <v>4.9047282992237103E-2</v>
      </c>
    </row>
    <row r="68455" spans="1:4" x14ac:dyDescent="0.2">
      <c r="A68455">
        <v>14775163</v>
      </c>
      <c r="B68455" s="2">
        <v>5.7209285135841198E-3</v>
      </c>
      <c r="C68455" s="2">
        <v>5.1561851887304097E-2</v>
      </c>
      <c r="D68455" s="2">
        <v>4.9044398706262801E-2</v>
      </c>
    </row>
    <row r="68456" spans="1:4" x14ac:dyDescent="0.2">
      <c r="A68456">
        <v>14775170</v>
      </c>
      <c r="B68456" s="2">
        <v>5.7207010669345403E-3</v>
      </c>
      <c r="C68456" s="2">
        <v>5.1560206751324097E-2</v>
      </c>
      <c r="D68456" s="2">
        <v>4.9041514759496599E-2</v>
      </c>
    </row>
    <row r="68457" spans="1:4" x14ac:dyDescent="0.2">
      <c r="A68457">
        <v>14775174</v>
      </c>
      <c r="B68457" s="2">
        <v>5.7204736398213602E-3</v>
      </c>
      <c r="C68457" s="2">
        <v>5.1558561720320299E-2</v>
      </c>
      <c r="D68457" s="2">
        <v>4.9038631151878599E-2</v>
      </c>
    </row>
    <row r="68458" spans="1:4" x14ac:dyDescent="0.2">
      <c r="A68458">
        <v>14775175</v>
      </c>
      <c r="B68458" s="2">
        <v>5.7202462322418603E-3</v>
      </c>
      <c r="C68458" s="2">
        <v>5.15569167942828E-2</v>
      </c>
      <c r="D68458" s="2">
        <v>4.9035747883349003E-2</v>
      </c>
    </row>
    <row r="68459" spans="1:4" x14ac:dyDescent="0.2">
      <c r="A68459">
        <v>14775177</v>
      </c>
      <c r="B68459" s="2">
        <v>5.7200188441933301E-3</v>
      </c>
      <c r="C68459" s="2">
        <v>5.1555271973201401E-2</v>
      </c>
      <c r="D68459" s="2">
        <v>4.9032864953847899E-2</v>
      </c>
    </row>
    <row r="68460" spans="1:4" x14ac:dyDescent="0.2">
      <c r="A68460">
        <v>14775202</v>
      </c>
      <c r="B68460" s="2">
        <v>5.71979147567308E-3</v>
      </c>
      <c r="C68460" s="2">
        <v>5.1553627257066199E-2</v>
      </c>
      <c r="D68460" s="2">
        <v>4.9029982363315697E-2</v>
      </c>
    </row>
    <row r="68461" spans="1:4" x14ac:dyDescent="0.2">
      <c r="A68461">
        <v>14775216</v>
      </c>
      <c r="B68461" s="2">
        <v>5.7195641266783899E-3</v>
      </c>
      <c r="C68461" s="2">
        <v>5.1551982645867203E-2</v>
      </c>
      <c r="D68461" s="2">
        <v>4.9027100111692402E-2</v>
      </c>
    </row>
    <row r="68462" spans="1:4" x14ac:dyDescent="0.2">
      <c r="A68462">
        <v>14775219</v>
      </c>
      <c r="B68462" s="2">
        <v>5.7193367972065501E-3</v>
      </c>
      <c r="C68462" s="2">
        <v>5.1550338139594198E-2</v>
      </c>
      <c r="D68462" s="2">
        <v>4.9024218198918397E-2</v>
      </c>
    </row>
    <row r="68463" spans="1:4" x14ac:dyDescent="0.2">
      <c r="A68463">
        <v>14775228</v>
      </c>
      <c r="B68463" s="2">
        <v>5.7191094872548701E-3</v>
      </c>
      <c r="C68463" s="2">
        <v>5.15486937382372E-2</v>
      </c>
      <c r="D68463" s="2">
        <v>4.9021336624933798E-2</v>
      </c>
    </row>
    <row r="68464" spans="1:4" x14ac:dyDescent="0.2">
      <c r="A68464">
        <v>14775249</v>
      </c>
      <c r="B68464" s="2">
        <v>5.7188821968206299E-3</v>
      </c>
      <c r="C68464" s="2">
        <v>5.1547049441786202E-2</v>
      </c>
      <c r="D68464" s="2">
        <v>4.9018455389679E-2</v>
      </c>
    </row>
    <row r="68465" spans="1:4" x14ac:dyDescent="0.2">
      <c r="A68465">
        <v>14775257</v>
      </c>
      <c r="B68465" s="2">
        <v>5.7186549259011198E-3</v>
      </c>
      <c r="C68465" s="2">
        <v>5.1545405250231199E-2</v>
      </c>
      <c r="D68465" s="2">
        <v>4.9015574493094301E-2</v>
      </c>
    </row>
    <row r="68466" spans="1:4" x14ac:dyDescent="0.2">
      <c r="A68466">
        <v>14775264</v>
      </c>
      <c r="B68466" s="2">
        <v>5.7184276744936596E-3</v>
      </c>
      <c r="C68466" s="2">
        <v>5.1543761163562102E-2</v>
      </c>
      <c r="D68466" s="2">
        <v>4.9012693935119797E-2</v>
      </c>
    </row>
    <row r="68467" spans="1:4" x14ac:dyDescent="0.2">
      <c r="A68467">
        <v>14775265</v>
      </c>
      <c r="B68467" s="2">
        <v>5.7182004425955198E-3</v>
      </c>
      <c r="C68467" s="2">
        <v>5.15421171817688E-2</v>
      </c>
      <c r="D68467" s="2">
        <v>4.9009813715696002E-2</v>
      </c>
    </row>
    <row r="68468" spans="1:4" x14ac:dyDescent="0.2">
      <c r="A68468">
        <v>14775274</v>
      </c>
      <c r="B68468" s="2">
        <v>5.7179732302040098E-3</v>
      </c>
      <c r="C68468" s="2">
        <v>5.1540473304841398E-2</v>
      </c>
      <c r="D68468" s="2">
        <v>4.9006933834763101E-2</v>
      </c>
    </row>
    <row r="68469" spans="1:4" x14ac:dyDescent="0.2">
      <c r="A68469">
        <v>14775278</v>
      </c>
      <c r="B68469" s="2">
        <v>5.7177460373164296E-3</v>
      </c>
      <c r="C68469" s="2">
        <v>5.1538829532769802E-2</v>
      </c>
      <c r="D68469" s="2">
        <v>4.9004054292261498E-2</v>
      </c>
    </row>
    <row r="68470" spans="1:4" x14ac:dyDescent="0.2">
      <c r="A68470">
        <v>14775283</v>
      </c>
      <c r="B68470" s="2">
        <v>5.7175188639300599E-3</v>
      </c>
      <c r="C68470" s="2">
        <v>5.1537185865543997E-2</v>
      </c>
      <c r="D68470" s="2">
        <v>4.90011750881316E-2</v>
      </c>
    </row>
    <row r="68471" spans="1:4" x14ac:dyDescent="0.2">
      <c r="A68471">
        <v>14775286</v>
      </c>
      <c r="B68471" s="2">
        <v>5.7172917100422197E-3</v>
      </c>
      <c r="C68471" s="2">
        <v>5.1535542303153999E-2</v>
      </c>
      <c r="D68471" s="2">
        <v>4.8998296222313602E-2</v>
      </c>
    </row>
    <row r="68472" spans="1:4" x14ac:dyDescent="0.2">
      <c r="A68472">
        <v>14775306</v>
      </c>
      <c r="B68472" s="2">
        <v>5.7170645756502003E-3</v>
      </c>
      <c r="C68472" s="2">
        <v>5.15338988455896E-2</v>
      </c>
      <c r="D68472" s="2">
        <v>4.8995417694747898E-2</v>
      </c>
    </row>
    <row r="68473" spans="1:4" x14ac:dyDescent="0.2">
      <c r="A68473">
        <v>14775332</v>
      </c>
      <c r="B68473" s="2">
        <v>5.7168374607512902E-3</v>
      </c>
      <c r="C68473" s="2">
        <v>5.1532255492840899E-2</v>
      </c>
      <c r="D68473" s="2">
        <v>4.8992539505375E-2</v>
      </c>
    </row>
    <row r="68474" spans="1:4" x14ac:dyDescent="0.2">
      <c r="A68474">
        <v>14775348</v>
      </c>
      <c r="B68474" s="2">
        <v>5.7166103653428103E-3</v>
      </c>
      <c r="C68474" s="2">
        <v>5.1530612244897897E-2</v>
      </c>
      <c r="D68474" s="2">
        <v>4.8989661654135298E-2</v>
      </c>
    </row>
    <row r="68475" spans="1:4" x14ac:dyDescent="0.2">
      <c r="A68475">
        <v>14775373</v>
      </c>
      <c r="B68475" s="2">
        <v>5.7163832894220404E-3</v>
      </c>
      <c r="C68475" s="2">
        <v>5.1528969101750498E-2</v>
      </c>
      <c r="D68475" s="2">
        <v>4.8986784140969103E-2</v>
      </c>
    </row>
    <row r="68476" spans="1:4" x14ac:dyDescent="0.2">
      <c r="A68476">
        <v>14775375</v>
      </c>
      <c r="B68476" s="2">
        <v>5.71615623298629E-3</v>
      </c>
      <c r="C68476" s="2">
        <v>5.1527326063388799E-2</v>
      </c>
      <c r="D68476" s="2">
        <v>4.8983906965816899E-2</v>
      </c>
    </row>
    <row r="68477" spans="1:4" x14ac:dyDescent="0.2">
      <c r="A68477">
        <v>14775387</v>
      </c>
      <c r="B68477" s="2">
        <v>5.7159291960328599E-3</v>
      </c>
      <c r="C68477" s="2">
        <v>5.1525683129802602E-2</v>
      </c>
      <c r="D68477" s="2">
        <v>4.89810301286192E-2</v>
      </c>
    </row>
    <row r="68478" spans="1:4" x14ac:dyDescent="0.2">
      <c r="A68478">
        <v>14775389</v>
      </c>
      <c r="B68478" s="2">
        <v>5.7157021785590604E-3</v>
      </c>
      <c r="C68478" s="2">
        <v>5.1524040300982003E-2</v>
      </c>
      <c r="D68478" s="2">
        <v>4.8978153629316401E-2</v>
      </c>
    </row>
    <row r="68479" spans="1:4" x14ac:dyDescent="0.2">
      <c r="A68479">
        <v>14775405</v>
      </c>
      <c r="B68479" s="2">
        <v>5.7171472168836002E-3</v>
      </c>
      <c r="C68479" s="2">
        <v>5.1554280248684803E-2</v>
      </c>
      <c r="D68479" s="2">
        <v>4.8975277467848903E-2</v>
      </c>
    </row>
    <row r="68480" spans="1:4" x14ac:dyDescent="0.2">
      <c r="A68480">
        <v>14775473</v>
      </c>
      <c r="B68480" s="2">
        <v>5.7169201751893E-3</v>
      </c>
      <c r="C68480" s="2">
        <v>5.1552636612892902E-2</v>
      </c>
      <c r="D68480" s="2">
        <v>4.9031121550205503E-2</v>
      </c>
    </row>
    <row r="68481" spans="1:4" x14ac:dyDescent="0.2">
      <c r="A68481">
        <v>14775474</v>
      </c>
      <c r="B68481" s="2">
        <v>5.71669315297175E-3</v>
      </c>
      <c r="C68481" s="2">
        <v>5.1550993081901302E-2</v>
      </c>
      <c r="D68481" s="2">
        <v>4.9028242616405301E-2</v>
      </c>
    </row>
    <row r="68482" spans="1:4" x14ac:dyDescent="0.2">
      <c r="A68482">
        <v>14775483</v>
      </c>
      <c r="B68482" s="2">
        <v>5.7164661502282603E-3</v>
      </c>
      <c r="C68482" s="2">
        <v>5.1549349655700002E-2</v>
      </c>
      <c r="D68482" s="2">
        <v>4.9025364020666901E-2</v>
      </c>
    </row>
    <row r="68483" spans="1:4" x14ac:dyDescent="0.2">
      <c r="A68483">
        <v>14775495</v>
      </c>
      <c r="B68483" s="2">
        <v>5.7162391669561396E-3</v>
      </c>
      <c r="C68483" s="2">
        <v>5.1547706334278999E-2</v>
      </c>
      <c r="D68483" s="2">
        <v>4.9022485762930702E-2</v>
      </c>
    </row>
    <row r="68484" spans="1:4" x14ac:dyDescent="0.2">
      <c r="A68484">
        <v>14775498</v>
      </c>
      <c r="B68484" s="2">
        <v>5.7160122031526704E-3</v>
      </c>
      <c r="C68484" s="2">
        <v>5.1546063117628299E-2</v>
      </c>
      <c r="D68484" s="2">
        <v>4.9019607843137199E-2</v>
      </c>
    </row>
    <row r="68485" spans="1:4" x14ac:dyDescent="0.2">
      <c r="A68485">
        <v>14775508</v>
      </c>
      <c r="B68485" s="2">
        <v>5.7157852588151804E-3</v>
      </c>
      <c r="C68485" s="2">
        <v>5.1544420005737702E-2</v>
      </c>
      <c r="D68485" s="2">
        <v>4.9016730261226799E-2</v>
      </c>
    </row>
    <row r="68486" spans="1:4" x14ac:dyDescent="0.2">
      <c r="A68486">
        <v>14775511</v>
      </c>
      <c r="B68486" s="2">
        <v>5.7155583339409599E-3</v>
      </c>
      <c r="C68486" s="2">
        <v>5.1542776998597398E-2</v>
      </c>
      <c r="D68486" s="2">
        <v>4.9013853017140098E-2</v>
      </c>
    </row>
    <row r="68487" spans="1:4" x14ac:dyDescent="0.2">
      <c r="A68487">
        <v>14775512</v>
      </c>
      <c r="B68487" s="2">
        <v>5.7153314285273201E-3</v>
      </c>
      <c r="C68487" s="2">
        <v>5.1541134096197302E-2</v>
      </c>
      <c r="D68487" s="2">
        <v>4.9010976110817603E-2</v>
      </c>
    </row>
    <row r="68488" spans="1:4" x14ac:dyDescent="0.2">
      <c r="A68488">
        <v>14775525</v>
      </c>
      <c r="B68488" s="2">
        <v>5.71510454257158E-3</v>
      </c>
      <c r="C68488" s="2">
        <v>5.1539491298527397E-2</v>
      </c>
      <c r="D68488" s="2">
        <v>4.9008099542199701E-2</v>
      </c>
    </row>
    <row r="68489" spans="1:4" x14ac:dyDescent="0.2">
      <c r="A68489">
        <v>14775538</v>
      </c>
      <c r="B68489" s="2">
        <v>5.71487767607103E-3</v>
      </c>
      <c r="C68489" s="2">
        <v>5.1537848605577599E-2</v>
      </c>
      <c r="D68489" s="2">
        <v>4.90052233112271E-2</v>
      </c>
    </row>
    <row r="68490" spans="1:4" x14ac:dyDescent="0.2">
      <c r="A68490">
        <v>14775555</v>
      </c>
      <c r="B68490" s="2">
        <v>5.71465082902297E-3</v>
      </c>
      <c r="C68490" s="2">
        <v>5.1536206017338E-2</v>
      </c>
      <c r="D68490" s="2">
        <v>4.9002347417840299E-2</v>
      </c>
    </row>
    <row r="68491" spans="1:4" x14ac:dyDescent="0.2">
      <c r="A68491">
        <v>14775590</v>
      </c>
      <c r="B68491" s="2">
        <v>5.7144240014247397E-3</v>
      </c>
      <c r="C68491" s="2">
        <v>5.1534563533798601E-2</v>
      </c>
      <c r="D68491" s="2">
        <v>4.89994718619799E-2</v>
      </c>
    </row>
    <row r="68492" spans="1:4" x14ac:dyDescent="0.2">
      <c r="A68492">
        <v>14775625</v>
      </c>
      <c r="B68492" s="2">
        <v>5.7141971932736201E-3</v>
      </c>
      <c r="C68492" s="2">
        <v>5.1532921154949299E-2</v>
      </c>
      <c r="D68492" s="2">
        <v>4.8996596643586403E-2</v>
      </c>
    </row>
    <row r="68493" spans="1:4" x14ac:dyDescent="0.2">
      <c r="A68493">
        <v>14775641</v>
      </c>
      <c r="B68493" s="2">
        <v>5.7139704045669299E-3</v>
      </c>
      <c r="C68493" s="2">
        <v>5.1531278880780101E-2</v>
      </c>
      <c r="D68493" s="2">
        <v>4.8993721762600403E-2</v>
      </c>
    </row>
    <row r="68494" spans="1:4" x14ac:dyDescent="0.2">
      <c r="A68494">
        <v>14775647</v>
      </c>
      <c r="B68494" s="2">
        <v>5.7137436353019797E-3</v>
      </c>
      <c r="C68494" s="2">
        <v>5.1529636711281003E-2</v>
      </c>
      <c r="D68494" s="2">
        <v>4.8990847218962602E-2</v>
      </c>
    </row>
    <row r="68495" spans="1:4" x14ac:dyDescent="0.2">
      <c r="A68495">
        <v>14775666</v>
      </c>
      <c r="B68495" s="2">
        <v>5.7135168854760702E-3</v>
      </c>
      <c r="C68495" s="2">
        <v>5.1527994646442102E-2</v>
      </c>
      <c r="D68495" s="2">
        <v>4.8987973012613602E-2</v>
      </c>
    </row>
    <row r="68496" spans="1:4" x14ac:dyDescent="0.2">
      <c r="A68496">
        <v>14775671</v>
      </c>
      <c r="B68496" s="2">
        <v>5.7132901550865298E-3</v>
      </c>
      <c r="C68496" s="2">
        <v>5.1526352686253198E-2</v>
      </c>
      <c r="D68496" s="2">
        <v>4.8985099143493999E-2</v>
      </c>
    </row>
    <row r="68497" spans="1:4" x14ac:dyDescent="0.2">
      <c r="A68497">
        <v>14775674</v>
      </c>
      <c r="B68497" s="2">
        <v>5.7130634441306498E-3</v>
      </c>
      <c r="C68497" s="2">
        <v>5.15247108307045E-2</v>
      </c>
      <c r="D68497" s="2">
        <v>4.89822256115445E-2</v>
      </c>
    </row>
    <row r="68498" spans="1:4" x14ac:dyDescent="0.2">
      <c r="A68498">
        <v>14775694</v>
      </c>
      <c r="B68498" s="2">
        <v>5.7128367526057596E-3</v>
      </c>
      <c r="C68498" s="2">
        <v>5.1523069079785801E-2</v>
      </c>
      <c r="D68498" s="2">
        <v>4.8979352416705702E-2</v>
      </c>
    </row>
    <row r="68499" spans="1:4" x14ac:dyDescent="0.2">
      <c r="A68499">
        <v>14775708</v>
      </c>
      <c r="B68499" s="2">
        <v>5.71261008050916E-3</v>
      </c>
      <c r="C68499" s="2">
        <v>5.1521427433487303E-2</v>
      </c>
      <c r="D68499" s="2">
        <v>4.8976479558918401E-2</v>
      </c>
    </row>
    <row r="68500" spans="1:4" x14ac:dyDescent="0.2">
      <c r="A68500">
        <v>14775730</v>
      </c>
      <c r="B68500" s="2">
        <v>5.71238342783817E-3</v>
      </c>
      <c r="C68500" s="2">
        <v>5.15197858917988E-2</v>
      </c>
      <c r="D68500" s="2">
        <v>4.8973607038123097E-2</v>
      </c>
    </row>
    <row r="68501" spans="1:4" x14ac:dyDescent="0.2">
      <c r="A68501">
        <v>14775743</v>
      </c>
      <c r="B68501" s="2">
        <v>5.7121567945900998E-3</v>
      </c>
      <c r="C68501" s="2">
        <v>5.15181444547105E-2</v>
      </c>
      <c r="D68501" s="2">
        <v>4.8970734854260699E-2</v>
      </c>
    </row>
    <row r="68502" spans="1:4" x14ac:dyDescent="0.2">
      <c r="A68502">
        <v>14775759</v>
      </c>
      <c r="B68502" s="2">
        <v>5.7119301807622598E-3</v>
      </c>
      <c r="C68502" s="2">
        <v>5.1516503122212301E-2</v>
      </c>
      <c r="D68502" s="2">
        <v>4.8967863007271802E-2</v>
      </c>
    </row>
    <row r="68503" spans="1:4" x14ac:dyDescent="0.2">
      <c r="A68503">
        <v>14775773</v>
      </c>
      <c r="B68503" s="2">
        <v>5.7117035863519698E-3</v>
      </c>
      <c r="C68503" s="2">
        <v>5.1514861894294099E-2</v>
      </c>
      <c r="D68503" s="2">
        <v>4.8964991497097203E-2</v>
      </c>
    </row>
    <row r="68504" spans="1:4" x14ac:dyDescent="0.2">
      <c r="A68504">
        <v>14775776</v>
      </c>
      <c r="B68504" s="2">
        <v>5.7114770113565498E-3</v>
      </c>
      <c r="C68504" s="2">
        <v>5.1513220770946097E-2</v>
      </c>
      <c r="D68504" s="2">
        <v>4.8962120323677701E-2</v>
      </c>
    </row>
    <row r="68505" spans="1:4" x14ac:dyDescent="0.2">
      <c r="A68505">
        <v>14775792</v>
      </c>
      <c r="B68505" s="2">
        <v>5.7112504557733099E-3</v>
      </c>
      <c r="C68505" s="2">
        <v>5.1511579752158199E-2</v>
      </c>
      <c r="D68505" s="2">
        <v>4.8959249486953897E-2</v>
      </c>
    </row>
    <row r="68506" spans="1:4" x14ac:dyDescent="0.2">
      <c r="A68506">
        <v>14775809</v>
      </c>
      <c r="B68506" s="2">
        <v>5.7110239195995501E-3</v>
      </c>
      <c r="C68506" s="2">
        <v>5.1509938837920398E-2</v>
      </c>
      <c r="D68506" s="2">
        <v>4.8956378986866701E-2</v>
      </c>
    </row>
    <row r="68507" spans="1:4" x14ac:dyDescent="0.2">
      <c r="A68507">
        <v>14775847</v>
      </c>
      <c r="B68507" s="2">
        <v>5.7107974028326198E-3</v>
      </c>
      <c r="C68507" s="2">
        <v>5.15082980282228E-2</v>
      </c>
      <c r="D68507" s="2">
        <v>4.8953508823356903E-2</v>
      </c>
    </row>
    <row r="68508" spans="1:4" x14ac:dyDescent="0.2">
      <c r="A68508">
        <v>14775864</v>
      </c>
      <c r="B68508" s="2">
        <v>5.7105709054698101E-3</v>
      </c>
      <c r="C68508" s="2">
        <v>5.1506657323055302E-2</v>
      </c>
      <c r="D68508" s="2">
        <v>4.89506389963653E-2</v>
      </c>
    </row>
    <row r="68509" spans="1:4" x14ac:dyDescent="0.2">
      <c r="A68509">
        <v>14775885</v>
      </c>
      <c r="B68509" s="2">
        <v>5.7103444275084401E-3</v>
      </c>
      <c r="C68509" s="2">
        <v>5.1505016722408002E-2</v>
      </c>
      <c r="D68509" s="2">
        <v>4.8947769505832697E-2</v>
      </c>
    </row>
    <row r="68510" spans="1:4" x14ac:dyDescent="0.2">
      <c r="A68510">
        <v>14775906</v>
      </c>
      <c r="B68510" s="2">
        <v>5.71011796894584E-3</v>
      </c>
      <c r="C68510" s="2">
        <v>5.1503376226270797E-2</v>
      </c>
      <c r="D68510" s="2">
        <v>4.8944900351699801E-2</v>
      </c>
    </row>
    <row r="68511" spans="1:4" x14ac:dyDescent="0.2">
      <c r="A68511">
        <v>14775911</v>
      </c>
      <c r="B68511" s="2">
        <v>5.7098915297793297E-3</v>
      </c>
      <c r="C68511" s="2">
        <v>5.1501735834633799E-2</v>
      </c>
      <c r="D68511" s="2">
        <v>4.89420315339077E-2</v>
      </c>
    </row>
    <row r="68512" spans="1:4" x14ac:dyDescent="0.2">
      <c r="A68512">
        <v>14775934</v>
      </c>
      <c r="B68512" s="2">
        <v>5.7096651100062099E-3</v>
      </c>
      <c r="C68512" s="2">
        <v>5.15000955474871E-2</v>
      </c>
      <c r="D68512" s="2">
        <v>4.8939163052397101E-2</v>
      </c>
    </row>
    <row r="68513" spans="1:4" x14ac:dyDescent="0.2">
      <c r="A68513">
        <v>14775952</v>
      </c>
      <c r="B68513" s="2">
        <v>5.7094387096238196E-3</v>
      </c>
      <c r="C68513" s="2">
        <v>5.1498455364820499E-2</v>
      </c>
      <c r="D68513" s="2">
        <v>4.89362949071089E-2</v>
      </c>
    </row>
    <row r="68514" spans="1:4" x14ac:dyDescent="0.2">
      <c r="A68514">
        <v>14775958</v>
      </c>
      <c r="B68514" s="2">
        <v>5.70921232862947E-3</v>
      </c>
      <c r="C68514" s="2">
        <v>5.1496815286624198E-2</v>
      </c>
      <c r="D68514" s="2">
        <v>4.8933427097983997E-2</v>
      </c>
    </row>
    <row r="68515" spans="1:4" x14ac:dyDescent="0.2">
      <c r="A68515">
        <v>14775963</v>
      </c>
      <c r="B68515" s="2">
        <v>5.7089859670204799E-3</v>
      </c>
      <c r="C68515" s="2">
        <v>5.1495175312888102E-2</v>
      </c>
      <c r="D68515" s="2">
        <v>4.8930559624963302E-2</v>
      </c>
    </row>
    <row r="68516" spans="1:4" x14ac:dyDescent="0.2">
      <c r="A68516">
        <v>14775964</v>
      </c>
      <c r="B68516" s="2">
        <v>5.7087596247941703E-3</v>
      </c>
      <c r="C68516" s="2">
        <v>5.1493535443602301E-2</v>
      </c>
      <c r="D68516" s="2">
        <v>4.8927692487987798E-2</v>
      </c>
    </row>
    <row r="68517" spans="1:4" x14ac:dyDescent="0.2">
      <c r="A68517">
        <v>14775975</v>
      </c>
      <c r="B68517" s="2">
        <v>5.7085333019478704E-3</v>
      </c>
      <c r="C68517" s="2">
        <v>5.1491895678756797E-2</v>
      </c>
      <c r="D68517" s="2">
        <v>4.8924825686998297E-2</v>
      </c>
    </row>
    <row r="68518" spans="1:4" x14ac:dyDescent="0.2">
      <c r="A68518">
        <v>14775983</v>
      </c>
      <c r="B68518" s="2">
        <v>5.7083069984789001E-3</v>
      </c>
      <c r="C68518" s="2">
        <v>5.1490256018341597E-2</v>
      </c>
      <c r="D68518" s="2">
        <v>4.89219592219357E-2</v>
      </c>
    </row>
    <row r="68519" spans="1:4" x14ac:dyDescent="0.2">
      <c r="A68519">
        <v>14775996</v>
      </c>
      <c r="B68519" s="2">
        <v>5.7080807143845697E-3</v>
      </c>
      <c r="C68519" s="2">
        <v>5.1488616462346697E-2</v>
      </c>
      <c r="D68519" s="2">
        <v>4.89190930927412E-2</v>
      </c>
    </row>
    <row r="68520" spans="1:4" x14ac:dyDescent="0.2">
      <c r="A68520">
        <v>14776039</v>
      </c>
      <c r="B68520" s="2">
        <v>5.7078544496622198E-3</v>
      </c>
      <c r="C68520" s="2">
        <v>5.14869770107622E-2</v>
      </c>
      <c r="D68520" s="2">
        <v>4.8916227299355498E-2</v>
      </c>
    </row>
    <row r="68521" spans="1:4" x14ac:dyDescent="0.2">
      <c r="A68521">
        <v>14776042</v>
      </c>
      <c r="B68521" s="2">
        <v>5.7076282043091696E-3</v>
      </c>
      <c r="C68521" s="2">
        <v>5.1485337663578101E-2</v>
      </c>
      <c r="D68521" s="2">
        <v>4.89133618417198E-2</v>
      </c>
    </row>
    <row r="68522" spans="1:4" x14ac:dyDescent="0.2">
      <c r="A68522">
        <v>14776076</v>
      </c>
      <c r="B68522" s="2">
        <v>5.7090706964174299E-3</v>
      </c>
      <c r="C68522" s="2">
        <v>5.1515537442689698E-2</v>
      </c>
      <c r="D68522" s="2">
        <v>4.8910496719775001E-2</v>
      </c>
    </row>
    <row r="68523" spans="1:4" x14ac:dyDescent="0.2">
      <c r="A68523">
        <v>14776089</v>
      </c>
      <c r="B68523" s="2">
        <v>5.7088444268733702E-3</v>
      </c>
      <c r="C68523" s="2">
        <v>5.1513897290585503E-2</v>
      </c>
      <c r="D68523" s="2">
        <v>4.8966203947753702E-2</v>
      </c>
    </row>
    <row r="68524" spans="1:4" x14ac:dyDescent="0.2">
      <c r="A68524">
        <v>14776112</v>
      </c>
      <c r="B68524" s="2">
        <v>5.7086181766957704E-3</v>
      </c>
      <c r="C68524" s="2">
        <v>5.15122572429162E-2</v>
      </c>
      <c r="D68524" s="2">
        <v>4.89633360665339E-2</v>
      </c>
    </row>
    <row r="68525" spans="1:4" x14ac:dyDescent="0.2">
      <c r="A68525">
        <v>14776142</v>
      </c>
      <c r="B68525" s="2">
        <v>5.7083919458819597E-3</v>
      </c>
      <c r="C68525" s="2">
        <v>5.1510617299671997E-2</v>
      </c>
      <c r="D68525" s="2">
        <v>4.8960468521229802E-2</v>
      </c>
    </row>
    <row r="68526" spans="1:4" x14ac:dyDescent="0.2">
      <c r="A68526">
        <v>14776171</v>
      </c>
      <c r="B68526" s="2">
        <v>5.7081657344292703E-3</v>
      </c>
      <c r="C68526" s="2">
        <v>5.1508977460842903E-2</v>
      </c>
      <c r="D68526" s="2">
        <v>4.8957601311782603E-2</v>
      </c>
    </row>
    <row r="68527" spans="1:4" x14ac:dyDescent="0.2">
      <c r="A68527">
        <v>14776184</v>
      </c>
      <c r="B68527" s="2">
        <v>5.7079395423350098E-3</v>
      </c>
      <c r="C68527" s="2">
        <v>5.1507337726419002E-2</v>
      </c>
      <c r="D68527" s="2">
        <v>4.8954734438133099E-2</v>
      </c>
    </row>
    <row r="68528" spans="1:4" x14ac:dyDescent="0.2">
      <c r="A68528">
        <v>14776192</v>
      </c>
      <c r="B68528" s="2">
        <v>5.7077133695965197E-3</v>
      </c>
      <c r="C68528" s="2">
        <v>5.15056980963901E-2</v>
      </c>
      <c r="D68528" s="2">
        <v>4.8951867900222497E-2</v>
      </c>
    </row>
    <row r="68529" spans="1:4" x14ac:dyDescent="0.2">
      <c r="A68529">
        <v>14776207</v>
      </c>
      <c r="B68529" s="2">
        <v>5.70748721621112E-3</v>
      </c>
      <c r="C68529" s="2">
        <v>5.15040585707464E-2</v>
      </c>
      <c r="D68529" s="2">
        <v>4.8949001697991601E-2</v>
      </c>
    </row>
    <row r="68530" spans="1:4" x14ac:dyDescent="0.2">
      <c r="A68530">
        <v>14776221</v>
      </c>
      <c r="B68530" s="2">
        <v>5.7072610821761504E-3</v>
      </c>
      <c r="C68530" s="2">
        <v>5.1502419149477903E-2</v>
      </c>
      <c r="D68530" s="2">
        <v>4.8946135831381701E-2</v>
      </c>
    </row>
    <row r="68531" spans="1:4" x14ac:dyDescent="0.2">
      <c r="A68531">
        <v>14776225</v>
      </c>
      <c r="B68531" s="2">
        <v>5.7070349674889203E-3</v>
      </c>
      <c r="C68531" s="2">
        <v>5.15007798325747E-2</v>
      </c>
      <c r="D68531" s="2">
        <v>4.8943270300333699E-2</v>
      </c>
    </row>
    <row r="68532" spans="1:4" x14ac:dyDescent="0.2">
      <c r="A68532">
        <v>14776253</v>
      </c>
      <c r="B68532" s="2">
        <v>5.70680887214678E-3</v>
      </c>
      <c r="C68532" s="2">
        <v>5.1499140620026702E-2</v>
      </c>
      <c r="D68532" s="2">
        <v>4.8940405104788601E-2</v>
      </c>
    </row>
    <row r="68533" spans="1:4" x14ac:dyDescent="0.2">
      <c r="A68533">
        <v>14776305</v>
      </c>
      <c r="B68533" s="2">
        <v>5.7065827961470398E-3</v>
      </c>
      <c r="C68533" s="2">
        <v>5.1497501511824001E-2</v>
      </c>
      <c r="D68533" s="2">
        <v>4.8937540244687702E-2</v>
      </c>
    </row>
    <row r="68534" spans="1:4" x14ac:dyDescent="0.2">
      <c r="A68534">
        <v>14776340</v>
      </c>
      <c r="B68534" s="2">
        <v>5.7063567394870403E-3</v>
      </c>
      <c r="C68534" s="2">
        <v>5.1495862507956701E-2</v>
      </c>
      <c r="D68534" s="2">
        <v>4.8934675719971898E-2</v>
      </c>
    </row>
    <row r="68535" spans="1:4" x14ac:dyDescent="0.2">
      <c r="A68535">
        <v>14776356</v>
      </c>
      <c r="B68535" s="2">
        <v>5.7061307021640997E-3</v>
      </c>
      <c r="C68535" s="2">
        <v>5.1494223608414699E-2</v>
      </c>
      <c r="D68535" s="2">
        <v>4.8931811530582299E-2</v>
      </c>
    </row>
    <row r="68536" spans="1:4" x14ac:dyDescent="0.2">
      <c r="A68536">
        <v>14776403</v>
      </c>
      <c r="B68536" s="2">
        <v>5.7059046841755699E-3</v>
      </c>
      <c r="C68536" s="2">
        <v>5.1492584813188198E-2</v>
      </c>
      <c r="D68536" s="2">
        <v>4.8928947676460201E-2</v>
      </c>
    </row>
    <row r="68537" spans="1:4" x14ac:dyDescent="0.2">
      <c r="A68537">
        <v>14776405</v>
      </c>
      <c r="B68537" s="2">
        <v>5.7056786855187698E-3</v>
      </c>
      <c r="C68537" s="2">
        <v>5.1490946122267102E-2</v>
      </c>
      <c r="D68537" s="2">
        <v>4.8926084157546602E-2</v>
      </c>
    </row>
    <row r="68538" spans="1:4" x14ac:dyDescent="0.2">
      <c r="A68538">
        <v>14776412</v>
      </c>
      <c r="B68538" s="2">
        <v>5.7054527061910299E-3</v>
      </c>
      <c r="C68538" s="2">
        <v>5.1489307535641501E-2</v>
      </c>
      <c r="D68538" s="2">
        <v>4.8923220973782697E-2</v>
      </c>
    </row>
    <row r="68539" spans="1:4" x14ac:dyDescent="0.2">
      <c r="A68539">
        <v>14776413</v>
      </c>
      <c r="B68539" s="2">
        <v>5.7052267461896898E-3</v>
      </c>
      <c r="C68539" s="2">
        <v>5.1487669053301502E-2</v>
      </c>
      <c r="D68539" s="2">
        <v>4.8920358125109698E-2</v>
      </c>
    </row>
    <row r="68540" spans="1:4" x14ac:dyDescent="0.2">
      <c r="A68540">
        <v>14776417</v>
      </c>
      <c r="B68540" s="2">
        <v>5.7050008055120702E-3</v>
      </c>
      <c r="C68540" s="2">
        <v>5.1486030675237E-2</v>
      </c>
      <c r="D68540" s="2">
        <v>4.8917495611468603E-2</v>
      </c>
    </row>
    <row r="68541" spans="1:4" x14ac:dyDescent="0.2">
      <c r="A68541">
        <v>14776422</v>
      </c>
      <c r="B68541" s="2">
        <v>5.7047748841555198E-3</v>
      </c>
      <c r="C68541" s="2">
        <v>5.1484392401438199E-2</v>
      </c>
      <c r="D68541" s="2">
        <v>4.8914633432800801E-2</v>
      </c>
    </row>
    <row r="68542" spans="1:4" x14ac:dyDescent="0.2">
      <c r="A68542">
        <v>14776426</v>
      </c>
      <c r="B68542" s="2">
        <v>5.7045489821173703E-3</v>
      </c>
      <c r="C68542" s="2">
        <v>5.1482754231895099E-2</v>
      </c>
      <c r="D68542" s="2">
        <v>4.8911771589047498E-2</v>
      </c>
    </row>
    <row r="68543" spans="1:4" x14ac:dyDescent="0.2">
      <c r="A68543">
        <v>14776431</v>
      </c>
      <c r="B68543" s="2">
        <v>5.7043230993949401E-3</v>
      </c>
      <c r="C68543" s="2">
        <v>5.1481116166597701E-2</v>
      </c>
      <c r="D68543" s="2">
        <v>4.8908910080149699E-2</v>
      </c>
    </row>
    <row r="68544" spans="1:4" x14ac:dyDescent="0.2">
      <c r="A68544">
        <v>14776441</v>
      </c>
      <c r="B68544" s="2">
        <v>5.70409723598558E-3</v>
      </c>
      <c r="C68544" s="2">
        <v>5.1479478205536097E-2</v>
      </c>
      <c r="D68544" s="2">
        <v>4.8906048906048903E-2</v>
      </c>
    </row>
    <row r="68545" spans="1:4" x14ac:dyDescent="0.2">
      <c r="A68545">
        <v>14776448</v>
      </c>
      <c r="B68545" s="2">
        <v>5.70387139188663E-3</v>
      </c>
      <c r="C68545" s="2">
        <v>5.1477840348700302E-2</v>
      </c>
      <c r="D68545" s="2">
        <v>4.8903188066686101E-2</v>
      </c>
    </row>
    <row r="68546" spans="1:4" x14ac:dyDescent="0.2">
      <c r="A68546">
        <v>14776449</v>
      </c>
      <c r="B68546" s="2">
        <v>5.7036455670954099E-3</v>
      </c>
      <c r="C68546" s="2">
        <v>5.1476202596080399E-2</v>
      </c>
      <c r="D68546" s="2">
        <v>4.8900327562002799E-2</v>
      </c>
    </row>
    <row r="68547" spans="1:4" x14ac:dyDescent="0.2">
      <c r="A68547">
        <v>14776460</v>
      </c>
      <c r="B68547" s="2">
        <v>5.7034197616092604E-3</v>
      </c>
      <c r="C68547" s="2">
        <v>5.1474564947666397E-2</v>
      </c>
      <c r="D68547" s="2">
        <v>4.8897467391940098E-2</v>
      </c>
    </row>
    <row r="68548" spans="1:4" x14ac:dyDescent="0.2">
      <c r="A68548">
        <v>14776466</v>
      </c>
      <c r="B68548" s="2">
        <v>5.7031939754255299E-3</v>
      </c>
      <c r="C68548" s="2">
        <v>5.1472927403448498E-2</v>
      </c>
      <c r="D68548" s="2">
        <v>4.8894607556439297E-2</v>
      </c>
    </row>
    <row r="68549" spans="1:4" x14ac:dyDescent="0.2">
      <c r="A68549">
        <v>14776472</v>
      </c>
      <c r="B68549" s="2">
        <v>5.70463462425612E-3</v>
      </c>
      <c r="C68549" s="2">
        <v>5.1503101638301199E-2</v>
      </c>
      <c r="D68549" s="2">
        <v>4.8891748055441803E-2</v>
      </c>
    </row>
    <row r="68550" spans="1:4" x14ac:dyDescent="0.2">
      <c r="A68550">
        <v>14776478</v>
      </c>
      <c r="B68550" s="2">
        <v>5.7044088139135904E-3</v>
      </c>
      <c r="C68550" s="2">
        <v>5.1501463290494903E-2</v>
      </c>
      <c r="D68550" s="2">
        <v>4.8947368421052601E-2</v>
      </c>
    </row>
    <row r="68551" spans="1:4" x14ac:dyDescent="0.2">
      <c r="A68551">
        <v>14776491</v>
      </c>
      <c r="B68551" s="2">
        <v>5.7041830228706496E-3</v>
      </c>
      <c r="C68551" s="2">
        <v>5.1499825046919197E-2</v>
      </c>
      <c r="D68551" s="2">
        <v>4.8944506169229803E-2</v>
      </c>
    </row>
    <row r="68552" spans="1:4" x14ac:dyDescent="0.2">
      <c r="A68552">
        <v>14776494</v>
      </c>
      <c r="B68552" s="2">
        <v>5.7039572511246401E-3</v>
      </c>
      <c r="C68552" s="2">
        <v>5.1498186907563998E-2</v>
      </c>
      <c r="D68552" s="2">
        <v>4.8941644252134202E-2</v>
      </c>
    </row>
    <row r="68553" spans="1:4" x14ac:dyDescent="0.2">
      <c r="A68553">
        <v>14776520</v>
      </c>
      <c r="B68553" s="2">
        <v>5.7037314986729103E-3</v>
      </c>
      <c r="C68553" s="2">
        <v>5.1496548872419598E-2</v>
      </c>
      <c r="D68553" s="2">
        <v>4.8938782669706998E-2</v>
      </c>
    </row>
    <row r="68554" spans="1:4" x14ac:dyDescent="0.2">
      <c r="A68554">
        <v>14776538</v>
      </c>
      <c r="B68554" s="2">
        <v>5.7035057655127896E-3</v>
      </c>
      <c r="C68554" s="2">
        <v>5.1494910941475798E-2</v>
      </c>
      <c r="D68554" s="2">
        <v>4.89359214218896E-2</v>
      </c>
    </row>
    <row r="68555" spans="1:4" x14ac:dyDescent="0.2">
      <c r="A68555">
        <v>14776580</v>
      </c>
      <c r="B68555" s="2">
        <v>5.7032800516416196E-3</v>
      </c>
      <c r="C68555" s="2">
        <v>5.14932731147228E-2</v>
      </c>
      <c r="D68555" s="2">
        <v>4.89330605086232E-2</v>
      </c>
    </row>
    <row r="68556" spans="1:4" x14ac:dyDescent="0.2">
      <c r="A68556">
        <v>14776610</v>
      </c>
      <c r="B68556" s="2">
        <v>5.7030543570567504E-3</v>
      </c>
      <c r="C68556" s="2">
        <v>5.1491635392150598E-2</v>
      </c>
      <c r="D68556" s="2">
        <v>4.8930199929849101E-2</v>
      </c>
    </row>
    <row r="68557" spans="1:4" x14ac:dyDescent="0.2">
      <c r="A68557">
        <v>14776659</v>
      </c>
      <c r="B68557" s="2">
        <v>5.7028286817555097E-3</v>
      </c>
      <c r="C68557" s="2">
        <v>5.1489997773749303E-2</v>
      </c>
      <c r="D68557" s="2">
        <v>4.8927339685508803E-2</v>
      </c>
    </row>
    <row r="68558" spans="1:4" x14ac:dyDescent="0.2">
      <c r="A68558">
        <v>14776665</v>
      </c>
      <c r="B68558" s="2">
        <v>5.7026030257352504E-3</v>
      </c>
      <c r="C68558" s="2">
        <v>5.1488360259508897E-2</v>
      </c>
      <c r="D68558" s="2">
        <v>4.8924479775543601E-2</v>
      </c>
    </row>
    <row r="68559" spans="1:4" x14ac:dyDescent="0.2">
      <c r="A68559">
        <v>14776672</v>
      </c>
      <c r="B68559" s="2">
        <v>5.7023773889933096E-3</v>
      </c>
      <c r="C68559" s="2">
        <v>5.1486722849419603E-2</v>
      </c>
      <c r="D68559" s="2">
        <v>4.8921620199894697E-2</v>
      </c>
    </row>
    <row r="68560" spans="1:4" x14ac:dyDescent="0.2">
      <c r="A68560">
        <v>14776689</v>
      </c>
      <c r="B68560" s="2">
        <v>5.7021517715270297E-3</v>
      </c>
      <c r="C68560" s="2">
        <v>5.1485085543471303E-2</v>
      </c>
      <c r="D68560" s="2">
        <v>4.8918760958503699E-2</v>
      </c>
    </row>
    <row r="68561" spans="1:4" x14ac:dyDescent="0.2">
      <c r="A68561">
        <v>14776724</v>
      </c>
      <c r="B68561" s="2">
        <v>5.7019261733337601E-3</v>
      </c>
      <c r="C68561" s="2">
        <v>5.1483448341654199E-2</v>
      </c>
      <c r="D68561" s="2">
        <v>4.8915902051312E-2</v>
      </c>
    </row>
    <row r="68562" spans="1:4" x14ac:dyDescent="0.2">
      <c r="A68562">
        <v>14776731</v>
      </c>
      <c r="B68562" s="2">
        <v>5.7017005944108301E-3</v>
      </c>
      <c r="C68562" s="2">
        <v>5.1481811243958203E-2</v>
      </c>
      <c r="D68562" s="2">
        <v>4.8913043478260802E-2</v>
      </c>
    </row>
    <row r="68563" spans="1:4" x14ac:dyDescent="0.2">
      <c r="A68563">
        <v>14776748</v>
      </c>
      <c r="B68563" s="2">
        <v>5.7014750347556004E-3</v>
      </c>
      <c r="C68563" s="2">
        <v>5.14801742503736E-2</v>
      </c>
      <c r="D68563" s="2">
        <v>4.8910185239291699E-2</v>
      </c>
    </row>
    <row r="68564" spans="1:4" x14ac:dyDescent="0.2">
      <c r="A68564">
        <v>14776774</v>
      </c>
      <c r="B68564" s="2">
        <v>5.7012494943654004E-3</v>
      </c>
      <c r="C68564" s="2">
        <v>5.1478537360890302E-2</v>
      </c>
      <c r="D68564" s="2">
        <v>4.89073273343461E-2</v>
      </c>
    </row>
    <row r="68565" spans="1:4" x14ac:dyDescent="0.2">
      <c r="A68565">
        <v>14776788</v>
      </c>
      <c r="B68565" s="2">
        <v>5.7010239732375899E-3</v>
      </c>
      <c r="C68565" s="2">
        <v>5.1476900575498301E-2</v>
      </c>
      <c r="D68565" s="2">
        <v>4.8904469763365398E-2</v>
      </c>
    </row>
    <row r="68566" spans="1:4" x14ac:dyDescent="0.2">
      <c r="A68566">
        <v>14776797</v>
      </c>
      <c r="B68566" s="2">
        <v>5.7007984713695102E-3</v>
      </c>
      <c r="C68566" s="2">
        <v>5.1475263894187898E-2</v>
      </c>
      <c r="D68566" s="2">
        <v>4.8901612526291098E-2</v>
      </c>
    </row>
    <row r="68567" spans="1:4" x14ac:dyDescent="0.2">
      <c r="A68567">
        <v>14776806</v>
      </c>
      <c r="B68567" s="2">
        <v>5.7005729887585101E-3</v>
      </c>
      <c r="C68567" s="2">
        <v>5.14736273169491E-2</v>
      </c>
      <c r="D68567" s="2">
        <v>4.8898755623064699E-2</v>
      </c>
    </row>
    <row r="68568" spans="1:4" x14ac:dyDescent="0.2">
      <c r="A68568">
        <v>14776807</v>
      </c>
      <c r="B68568" s="2">
        <v>5.70034752540193E-3</v>
      </c>
      <c r="C68568" s="2">
        <v>5.1471990843771798E-2</v>
      </c>
      <c r="D68568" s="2">
        <v>4.8895899053627699E-2</v>
      </c>
    </row>
    <row r="68569" spans="1:4" x14ac:dyDescent="0.2">
      <c r="A68569">
        <v>14776810</v>
      </c>
      <c r="B68569" s="2">
        <v>5.7001220812971098E-3</v>
      </c>
      <c r="C68569" s="2">
        <v>5.1470354474646297E-2</v>
      </c>
      <c r="D68569" s="2">
        <v>4.8893042817921603E-2</v>
      </c>
    </row>
    <row r="68570" spans="1:4" x14ac:dyDescent="0.2">
      <c r="A68570">
        <v>14776819</v>
      </c>
      <c r="B68570" s="2">
        <v>5.6998966564414198E-3</v>
      </c>
      <c r="C68570" s="2">
        <v>5.1468718209562503E-2</v>
      </c>
      <c r="D68570" s="2">
        <v>4.8890186915887798E-2</v>
      </c>
    </row>
    <row r="68571" spans="1:4" x14ac:dyDescent="0.2">
      <c r="A68571">
        <v>14776838</v>
      </c>
      <c r="B68571" s="2">
        <v>5.69967125083219E-3</v>
      </c>
      <c r="C68571" s="2">
        <v>5.1467082048510603E-2</v>
      </c>
      <c r="D68571" s="2">
        <v>4.8887331347467998E-2</v>
      </c>
    </row>
    <row r="68572" spans="1:4" x14ac:dyDescent="0.2">
      <c r="A68572">
        <v>14776840</v>
      </c>
      <c r="B68572" s="2">
        <v>5.6994458644667803E-3</v>
      </c>
      <c r="C68572" s="2">
        <v>5.1465445991480702E-2</v>
      </c>
      <c r="D68572" s="2">
        <v>4.8884476112603603E-2</v>
      </c>
    </row>
    <row r="68573" spans="1:4" x14ac:dyDescent="0.2">
      <c r="A68573">
        <v>14776861</v>
      </c>
      <c r="B68573" s="2">
        <v>5.69922049734254E-3</v>
      </c>
      <c r="C68573" s="2">
        <v>5.1463810038462697E-2</v>
      </c>
      <c r="D68573" s="2">
        <v>4.8881621211236299E-2</v>
      </c>
    </row>
    <row r="68574" spans="1:4" x14ac:dyDescent="0.2">
      <c r="A68574">
        <v>14776883</v>
      </c>
      <c r="B68574" s="2">
        <v>5.6989951494568099E-3</v>
      </c>
      <c r="C68574" s="2">
        <v>5.1462174189446902E-2</v>
      </c>
      <c r="D68574" s="2">
        <v>4.8878766643307599E-2</v>
      </c>
    </row>
    <row r="68575" spans="1:4" x14ac:dyDescent="0.2">
      <c r="A68575">
        <v>14776898</v>
      </c>
      <c r="B68575" s="2">
        <v>5.69876982080694E-3</v>
      </c>
      <c r="C68575" s="2">
        <v>5.14605384444232E-2</v>
      </c>
      <c r="D68575" s="2">
        <v>4.8875912408759097E-2</v>
      </c>
    </row>
    <row r="68576" spans="1:4" x14ac:dyDescent="0.2">
      <c r="A68576">
        <v>14776902</v>
      </c>
      <c r="B68576" s="2">
        <v>5.6985445113902997E-3</v>
      </c>
      <c r="C68576" s="2">
        <v>5.1458902803381799E-2</v>
      </c>
      <c r="D68576" s="2">
        <v>4.8873058507532402E-2</v>
      </c>
    </row>
    <row r="68577" spans="1:4" x14ac:dyDescent="0.2">
      <c r="A68577">
        <v>14776944</v>
      </c>
      <c r="B68577" s="2">
        <v>5.6983192212042098E-3</v>
      </c>
      <c r="C68577" s="2">
        <v>5.1457267266312799E-2</v>
      </c>
      <c r="D68577" s="2">
        <v>4.8870204939569097E-2</v>
      </c>
    </row>
    <row r="68578" spans="1:4" x14ac:dyDescent="0.2">
      <c r="A68578">
        <v>14776965</v>
      </c>
      <c r="B68578" s="2">
        <v>5.6997579441099696E-3</v>
      </c>
      <c r="C68578" s="2">
        <v>5.1487414187643001E-2</v>
      </c>
      <c r="D68578" s="2">
        <v>4.8867351704810803E-2</v>
      </c>
    </row>
    <row r="68579" spans="1:4" x14ac:dyDescent="0.2">
      <c r="A68579">
        <v>14776969</v>
      </c>
      <c r="B68579" s="2">
        <v>5.6995326297970203E-3</v>
      </c>
      <c r="C68579" s="2">
        <v>5.14857778484029E-2</v>
      </c>
      <c r="D68579" s="2">
        <v>4.8922879327456301E-2</v>
      </c>
    </row>
    <row r="68580" spans="1:4" x14ac:dyDescent="0.2">
      <c r="A68580">
        <v>14777005</v>
      </c>
      <c r="B68580" s="2">
        <v>5.6993073347118301E-3</v>
      </c>
      <c r="C68580" s="2">
        <v>5.14841416131697E-2</v>
      </c>
      <c r="D68580" s="2">
        <v>4.8920023350846401E-2</v>
      </c>
    </row>
    <row r="68581" spans="1:4" x14ac:dyDescent="0.2">
      <c r="A68581">
        <v>14777033</v>
      </c>
      <c r="B68581" s="2">
        <v>5.6990820588517796E-3</v>
      </c>
      <c r="C68581" s="2">
        <v>5.1482505481933401E-2</v>
      </c>
      <c r="D68581" s="2">
        <v>4.8917167707664397E-2</v>
      </c>
    </row>
    <row r="68582" spans="1:4" x14ac:dyDescent="0.2">
      <c r="A68582">
        <v>14777035</v>
      </c>
      <c r="B68582" s="2">
        <v>5.6988568022142E-3</v>
      </c>
      <c r="C68582" s="2">
        <v>5.1480869454684101E-2</v>
      </c>
      <c r="D68582" s="2">
        <v>4.8914312397851899E-2</v>
      </c>
    </row>
    <row r="68583" spans="1:4" x14ac:dyDescent="0.2">
      <c r="A68583">
        <v>14777046</v>
      </c>
      <c r="B68583" s="2">
        <v>5.6986315647964501E-3</v>
      </c>
      <c r="C68583" s="2">
        <v>5.1479233531411803E-2</v>
      </c>
      <c r="D68583" s="2">
        <v>4.8911457421350599E-2</v>
      </c>
    </row>
    <row r="68584" spans="1:4" x14ac:dyDescent="0.2">
      <c r="A68584">
        <v>14777062</v>
      </c>
      <c r="B68584" s="2">
        <v>5.6984063465958896E-3</v>
      </c>
      <c r="C68584" s="2">
        <v>5.14775977121067E-2</v>
      </c>
      <c r="D68584" s="2">
        <v>4.8908602778102002E-2</v>
      </c>
    </row>
    <row r="68585" spans="1:4" x14ac:dyDescent="0.2">
      <c r="A68585">
        <v>14777064</v>
      </c>
      <c r="B68585" s="2">
        <v>5.6998441001987398E-3</v>
      </c>
      <c r="C68585" s="2">
        <v>5.1507737281942099E-2</v>
      </c>
      <c r="D68585" s="2">
        <v>4.8905748468047801E-2</v>
      </c>
    </row>
    <row r="68586" spans="1:4" x14ac:dyDescent="0.2">
      <c r="A68586">
        <v>14777067</v>
      </c>
      <c r="B68586" s="2">
        <v>5.6996188579064803E-3</v>
      </c>
      <c r="C68586" s="2">
        <v>5.1506100660904899E-2</v>
      </c>
      <c r="D68586" s="2">
        <v>4.8961251167133499E-2</v>
      </c>
    </row>
    <row r="68587" spans="1:4" x14ac:dyDescent="0.2">
      <c r="A68587">
        <v>14777068</v>
      </c>
      <c r="B68587" s="2">
        <v>5.7010558596434502E-3</v>
      </c>
      <c r="C68587" s="2">
        <v>5.1536237409843297E-2</v>
      </c>
      <c r="D68587" s="2">
        <v>4.89583941179903E-2</v>
      </c>
    </row>
    <row r="68588" spans="1:4" x14ac:dyDescent="0.2">
      <c r="A68588">
        <v>14777076</v>
      </c>
      <c r="B68588" s="2">
        <v>5.7008305932953699E-3</v>
      </c>
      <c r="C68588" s="2">
        <v>5.1534599987290999E-2</v>
      </c>
      <c r="D68588" s="2">
        <v>4.9013887268059199E-2</v>
      </c>
    </row>
    <row r="68589" spans="1:4" x14ac:dyDescent="0.2">
      <c r="A68589">
        <v>14777078</v>
      </c>
      <c r="B68589" s="2">
        <v>5.7006053461615197E-3</v>
      </c>
      <c r="C68589" s="2">
        <v>5.1532962668784703E-2</v>
      </c>
      <c r="D68589" s="2">
        <v>4.9011027481183203E-2</v>
      </c>
    </row>
    <row r="68590" spans="1:4" x14ac:dyDescent="0.2">
      <c r="A68590">
        <v>14777081</v>
      </c>
      <c r="B68590" s="2">
        <v>5.70038011823928E-3</v>
      </c>
      <c r="C68590" s="2">
        <v>5.1531325454314401E-2</v>
      </c>
      <c r="D68590" s="2">
        <v>4.9008168028004603E-2</v>
      </c>
    </row>
    <row r="68591" spans="1:4" x14ac:dyDescent="0.2">
      <c r="A68591">
        <v>14777104</v>
      </c>
      <c r="B68591" s="2">
        <v>5.7001549095259899E-3</v>
      </c>
      <c r="C68591" s="2">
        <v>5.1529688343870103E-2</v>
      </c>
      <c r="D68591" s="2">
        <v>4.9005308908465002E-2</v>
      </c>
    </row>
    <row r="68592" spans="1:4" x14ac:dyDescent="0.2">
      <c r="A68592">
        <v>14777106</v>
      </c>
      <c r="B68592" s="2">
        <v>5.69992972001901E-3</v>
      </c>
      <c r="C68592" s="2">
        <v>5.1528051337442003E-2</v>
      </c>
      <c r="D68592" s="2">
        <v>4.9002450122506098E-2</v>
      </c>
    </row>
    <row r="68593" spans="1:4" x14ac:dyDescent="0.2">
      <c r="A68593">
        <v>14777115</v>
      </c>
      <c r="B68593" s="2">
        <v>5.6997045497156999E-3</v>
      </c>
      <c r="C68593" s="2">
        <v>5.1526414435020103E-2</v>
      </c>
      <c r="D68593" s="2">
        <v>4.8999591670069398E-2</v>
      </c>
    </row>
    <row r="68594" spans="1:4" x14ac:dyDescent="0.2">
      <c r="A68594">
        <v>14777131</v>
      </c>
      <c r="B68594" s="2">
        <v>5.69947939861341E-3</v>
      </c>
      <c r="C68594" s="2">
        <v>5.1524777636594597E-2</v>
      </c>
      <c r="D68594" s="2">
        <v>4.8996733551096502E-2</v>
      </c>
    </row>
    <row r="68595" spans="1:4" x14ac:dyDescent="0.2">
      <c r="A68595">
        <v>14777154</v>
      </c>
      <c r="B68595" s="2">
        <v>5.6992542667095199E-3</v>
      </c>
      <c r="C68595" s="2">
        <v>5.1523140942155501E-2</v>
      </c>
      <c r="D68595" s="2">
        <v>4.8993875765529299E-2</v>
      </c>
    </row>
    <row r="68596" spans="1:4" x14ac:dyDescent="0.2">
      <c r="A68596">
        <v>14777156</v>
      </c>
      <c r="B68596" s="2">
        <v>5.6990291540013598E-3</v>
      </c>
      <c r="C68596" s="2">
        <v>5.1521504351692997E-2</v>
      </c>
      <c r="D68596" s="2">
        <v>4.8991018313309202E-2</v>
      </c>
    </row>
    <row r="68597" spans="1:4" x14ac:dyDescent="0.2">
      <c r="A68597">
        <v>14777197</v>
      </c>
      <c r="B68597" s="2">
        <v>5.6988040604863104E-3</v>
      </c>
      <c r="C68597" s="2">
        <v>5.1519867865197001E-2</v>
      </c>
      <c r="D68597" s="2">
        <v>4.8988161194378002E-2</v>
      </c>
    </row>
    <row r="68598" spans="1:4" x14ac:dyDescent="0.2">
      <c r="A68598">
        <v>14777198</v>
      </c>
      <c r="B68598" s="2">
        <v>5.6985789861617297E-3</v>
      </c>
      <c r="C68598" s="2">
        <v>5.15182314826578E-2</v>
      </c>
      <c r="D68598" s="2">
        <v>4.8985304408677398E-2</v>
      </c>
    </row>
    <row r="68599" spans="1:4" x14ac:dyDescent="0.2">
      <c r="A68599">
        <v>14777256</v>
      </c>
      <c r="B68599" s="2">
        <v>5.6983539310249704E-3</v>
      </c>
      <c r="C68599" s="2">
        <v>5.1516595204065402E-2</v>
      </c>
      <c r="D68599" s="2">
        <v>4.8982447956148999E-2</v>
      </c>
    </row>
    <row r="68600" spans="1:4" x14ac:dyDescent="0.2">
      <c r="A68600">
        <v>14777257</v>
      </c>
      <c r="B68600" s="2">
        <v>5.6981288950734002E-3</v>
      </c>
      <c r="C68600" s="2">
        <v>5.1514959029409897E-2</v>
      </c>
      <c r="D68600" s="2">
        <v>4.8979591836734601E-2</v>
      </c>
    </row>
    <row r="68601" spans="1:4" x14ac:dyDescent="0.2">
      <c r="A68601">
        <v>14777273</v>
      </c>
      <c r="B68601" s="2">
        <v>5.6979038783043796E-3</v>
      </c>
      <c r="C68601" s="2">
        <v>5.1513322958681301E-2</v>
      </c>
      <c r="D68601" s="2">
        <v>4.8976736050376002E-2</v>
      </c>
    </row>
    <row r="68602" spans="1:4" x14ac:dyDescent="0.2">
      <c r="A68602">
        <v>14777288</v>
      </c>
      <c r="B68602" s="2">
        <v>5.6976788807152701E-3</v>
      </c>
      <c r="C68602" s="2">
        <v>5.15116869918699E-2</v>
      </c>
      <c r="D68602" s="2">
        <v>4.89738805970149E-2</v>
      </c>
    </row>
    <row r="68603" spans="1:4" x14ac:dyDescent="0.2">
      <c r="A68603">
        <v>14777305</v>
      </c>
      <c r="B68603" s="2">
        <v>5.6974539023034402E-3</v>
      </c>
      <c r="C68603" s="2">
        <v>5.1510051128965603E-2</v>
      </c>
      <c r="D68603" s="2">
        <v>4.8971025476593003E-2</v>
      </c>
    </row>
    <row r="68604" spans="1:4" x14ac:dyDescent="0.2">
      <c r="A68604">
        <v>14777328</v>
      </c>
      <c r="B68604" s="2">
        <v>5.69722894306624E-3</v>
      </c>
      <c r="C68604" s="2">
        <v>5.1508415369958697E-2</v>
      </c>
      <c r="D68604" s="2">
        <v>4.8968170689052098E-2</v>
      </c>
    </row>
    <row r="68605" spans="1:4" x14ac:dyDescent="0.2">
      <c r="A68605">
        <v>14777331</v>
      </c>
      <c r="B68605" s="2">
        <v>5.6970040030010398E-3</v>
      </c>
      <c r="C68605" s="2">
        <v>5.15067797148391E-2</v>
      </c>
      <c r="D68605" s="2">
        <v>4.8965316234333998E-2</v>
      </c>
    </row>
    <row r="68606" spans="1:4" x14ac:dyDescent="0.2">
      <c r="A68606">
        <v>14777341</v>
      </c>
      <c r="B68606" s="2">
        <v>5.6967790821052201E-3</v>
      </c>
      <c r="C68606" s="2">
        <v>5.1505144163597097E-2</v>
      </c>
      <c r="D68606" s="2">
        <v>4.8962462112380499E-2</v>
      </c>
    </row>
    <row r="68607" spans="1:4" x14ac:dyDescent="0.2">
      <c r="A68607">
        <v>14777343</v>
      </c>
      <c r="B68607" s="2">
        <v>5.6982145548277697E-3</v>
      </c>
      <c r="C68607" s="2">
        <v>5.1535261804210399E-2</v>
      </c>
      <c r="D68607" s="2">
        <v>4.8959608323133397E-2</v>
      </c>
    </row>
    <row r="68608" spans="1:4" x14ac:dyDescent="0.2">
      <c r="A68608">
        <v>14777377</v>
      </c>
      <c r="B68608" s="2">
        <v>5.6979896099092096E-3</v>
      </c>
      <c r="C68608" s="2">
        <v>5.1533625452467098E-2</v>
      </c>
      <c r="D68608" s="2">
        <v>4.9015036717566102E-2</v>
      </c>
    </row>
    <row r="68609" spans="1:4" x14ac:dyDescent="0.2">
      <c r="A68609">
        <v>14777460</v>
      </c>
      <c r="B68609" s="2">
        <v>5.6977646841572197E-3</v>
      </c>
      <c r="C68609" s="2">
        <v>5.15319892046356E-2</v>
      </c>
      <c r="D68609" s="2">
        <v>4.9012180196981101E-2</v>
      </c>
    </row>
    <row r="68610" spans="1:4" x14ac:dyDescent="0.2">
      <c r="A68610">
        <v>14777463</v>
      </c>
      <c r="B68610" s="2">
        <v>5.6975397775691902E-3</v>
      </c>
      <c r="C68610" s="2">
        <v>5.1530353060706101E-2</v>
      </c>
      <c r="D68610" s="2">
        <v>4.9009324009324E-2</v>
      </c>
    </row>
    <row r="68611" spans="1:4" x14ac:dyDescent="0.2">
      <c r="A68611">
        <v>14777468</v>
      </c>
      <c r="B68611" s="2">
        <v>5.6973148901424703E-3</v>
      </c>
      <c r="C68611" s="2">
        <v>5.15287170206686E-2</v>
      </c>
      <c r="D68611" s="2">
        <v>4.9006468154536402E-2</v>
      </c>
    </row>
    <row r="68612" spans="1:4" x14ac:dyDescent="0.2">
      <c r="A68612">
        <v>14777498</v>
      </c>
      <c r="B68612" s="2">
        <v>5.6970900218744304E-3</v>
      </c>
      <c r="C68612" s="2">
        <v>5.1527081084513301E-2</v>
      </c>
      <c r="D68612" s="2">
        <v>4.9003612632560298E-2</v>
      </c>
    </row>
    <row r="68613" spans="1:4" x14ac:dyDescent="0.2">
      <c r="A68613">
        <v>14777523</v>
      </c>
      <c r="B68613" s="2">
        <v>5.6968651727624404E-3</v>
      </c>
      <c r="C68613" s="2">
        <v>5.1525445252230198E-2</v>
      </c>
      <c r="D68613" s="2">
        <v>4.90007574433374E-2</v>
      </c>
    </row>
    <row r="68614" spans="1:4" x14ac:dyDescent="0.2">
      <c r="A68614">
        <v>14777529</v>
      </c>
      <c r="B68614" s="2">
        <v>5.6966403428038602E-3</v>
      </c>
      <c r="C68614" s="2">
        <v>5.15238095238095E-2</v>
      </c>
      <c r="D68614" s="2">
        <v>4.8997902586809597E-2</v>
      </c>
    </row>
    <row r="68615" spans="1:4" x14ac:dyDescent="0.2">
      <c r="A68615">
        <v>14777536</v>
      </c>
      <c r="B68615" s="2">
        <v>5.6964155319960703E-3</v>
      </c>
      <c r="C68615" s="2">
        <v>5.1522173899241297E-2</v>
      </c>
      <c r="D68615" s="2">
        <v>4.8995048062918697E-2</v>
      </c>
    </row>
    <row r="68616" spans="1:4" x14ac:dyDescent="0.2">
      <c r="A68616">
        <v>14777563</v>
      </c>
      <c r="B68616" s="2">
        <v>5.6961907403364296E-3</v>
      </c>
      <c r="C68616" s="2">
        <v>5.1520538378515598E-2</v>
      </c>
      <c r="D68616" s="2">
        <v>4.8992193871606603E-2</v>
      </c>
    </row>
    <row r="68617" spans="1:4" x14ac:dyDescent="0.2">
      <c r="A68617">
        <v>14777586</v>
      </c>
      <c r="B68617" s="2">
        <v>5.6959659678223204E-3</v>
      </c>
      <c r="C68617" s="2">
        <v>5.1518902961622703E-2</v>
      </c>
      <c r="D68617" s="2">
        <v>4.89893400128152E-2</v>
      </c>
    </row>
    <row r="68618" spans="1:4" x14ac:dyDescent="0.2">
      <c r="A68618">
        <v>14777594</v>
      </c>
      <c r="B68618" s="2">
        <v>5.6957412144510999E-3</v>
      </c>
      <c r="C68618" s="2">
        <v>5.1517267648552502E-2</v>
      </c>
      <c r="D68618" s="2">
        <v>4.8986486486486402E-2</v>
      </c>
    </row>
    <row r="68619" spans="1:4" x14ac:dyDescent="0.2">
      <c r="A68619">
        <v>14777609</v>
      </c>
      <c r="B68619" s="2">
        <v>5.69551648022014E-3</v>
      </c>
      <c r="C68619" s="2">
        <v>5.15156324392953E-2</v>
      </c>
      <c r="D68619" s="2">
        <v>4.8983633292562098E-2</v>
      </c>
    </row>
    <row r="68620" spans="1:4" x14ac:dyDescent="0.2">
      <c r="A68620">
        <v>14777617</v>
      </c>
      <c r="B68620" s="2">
        <v>5.6952917651268099E-3</v>
      </c>
      <c r="C68620" s="2">
        <v>5.1513997333841099E-2</v>
      </c>
      <c r="D68620" s="2">
        <v>4.8980780430984201E-2</v>
      </c>
    </row>
    <row r="68621" spans="1:4" x14ac:dyDescent="0.2">
      <c r="A68621">
        <v>14777627</v>
      </c>
      <c r="B68621" s="2">
        <v>5.6950670691684902E-3</v>
      </c>
      <c r="C68621" s="2">
        <v>5.1512362332180102E-2</v>
      </c>
      <c r="D68621" s="2">
        <v>4.8977927901694703E-2</v>
      </c>
    </row>
    <row r="68622" spans="1:4" x14ac:dyDescent="0.2">
      <c r="A68622">
        <v>14777633</v>
      </c>
      <c r="B68622" s="2">
        <v>5.6948423923425502E-3</v>
      </c>
      <c r="C68622" s="2">
        <v>5.1510727434302399E-2</v>
      </c>
      <c r="D68622" s="2">
        <v>4.8975075704635398E-2</v>
      </c>
    </row>
    <row r="68623" spans="1:4" x14ac:dyDescent="0.2">
      <c r="A68623">
        <v>14777638</v>
      </c>
      <c r="B68623" s="2">
        <v>5.6946177346463601E-3</v>
      </c>
      <c r="C68623" s="2">
        <v>5.1509092640197998E-2</v>
      </c>
      <c r="D68623" s="2">
        <v>4.8972223839748398E-2</v>
      </c>
    </row>
    <row r="68624" spans="1:4" x14ac:dyDescent="0.2">
      <c r="A68624">
        <v>14777644</v>
      </c>
      <c r="B68624" s="2">
        <v>5.6943930960772901E-3</v>
      </c>
      <c r="C68624" s="2">
        <v>5.1507457949857102E-2</v>
      </c>
      <c r="D68624" s="2">
        <v>4.8969372306975602E-2</v>
      </c>
    </row>
    <row r="68625" spans="1:4" x14ac:dyDescent="0.2">
      <c r="A68625">
        <v>14777645</v>
      </c>
      <c r="B68625" s="2">
        <v>5.6941684766327197E-3</v>
      </c>
      <c r="C68625" s="2">
        <v>5.1505823363269899E-2</v>
      </c>
      <c r="D68625" s="2">
        <v>4.8966521106259098E-2</v>
      </c>
    </row>
    <row r="68626" spans="1:4" x14ac:dyDescent="0.2">
      <c r="A68626">
        <v>14777648</v>
      </c>
      <c r="B68626" s="2">
        <v>5.6939438763100097E-3</v>
      </c>
      <c r="C68626" s="2">
        <v>5.1504188880426502E-2</v>
      </c>
      <c r="D68626" s="2">
        <v>4.8963670237540703E-2</v>
      </c>
    </row>
    <row r="68627" spans="1:4" x14ac:dyDescent="0.2">
      <c r="A68627">
        <v>14777649</v>
      </c>
      <c r="B68627" s="2">
        <v>5.6937192951065597E-3</v>
      </c>
      <c r="C68627" s="2">
        <v>5.1502554501316897E-2</v>
      </c>
      <c r="D68627" s="2">
        <v>4.8960819700762603E-2</v>
      </c>
    </row>
    <row r="68628" spans="1:4" x14ac:dyDescent="0.2">
      <c r="A68628">
        <v>14777672</v>
      </c>
      <c r="B68628" s="2">
        <v>5.6934947330197199E-3</v>
      </c>
      <c r="C68628" s="2">
        <v>5.15009202259313E-2</v>
      </c>
      <c r="D68628" s="2">
        <v>4.8957969495866803E-2</v>
      </c>
    </row>
    <row r="68629" spans="1:4" x14ac:dyDescent="0.2">
      <c r="A68629">
        <v>14777690</v>
      </c>
      <c r="B68629" s="2">
        <v>5.6949285932958397E-3</v>
      </c>
      <c r="C68629" s="2">
        <v>5.1531016976043099E-2</v>
      </c>
      <c r="D68629" s="2">
        <v>4.8955119622795203E-2</v>
      </c>
    </row>
    <row r="68630" spans="1:4" x14ac:dyDescent="0.2">
      <c r="A68630">
        <v>14777694</v>
      </c>
      <c r="B68630" s="2">
        <v>5.6947040072190301E-3</v>
      </c>
      <c r="C68630" s="2">
        <v>5.1529381901256499E-2</v>
      </c>
      <c r="D68630" s="2">
        <v>4.9010477299185097E-2</v>
      </c>
    </row>
    <row r="68631" spans="1:4" x14ac:dyDescent="0.2">
      <c r="A68631">
        <v>14777706</v>
      </c>
      <c r="B68631" s="2">
        <v>5.6944794402560596E-3</v>
      </c>
      <c r="C68631" s="2">
        <v>5.1527746930228102E-2</v>
      </c>
      <c r="D68631" s="2">
        <v>4.9007624701705298E-2</v>
      </c>
    </row>
    <row r="68632" spans="1:4" x14ac:dyDescent="0.2">
      <c r="A68632">
        <v>14777715</v>
      </c>
      <c r="B68632" s="2">
        <v>5.6942548924043199E-3</v>
      </c>
      <c r="C68632" s="2">
        <v>5.1526112062948097E-2</v>
      </c>
      <c r="D68632" s="2">
        <v>4.9004772436270501E-2</v>
      </c>
    </row>
    <row r="68633" spans="1:4" x14ac:dyDescent="0.2">
      <c r="A68633">
        <v>14777764</v>
      </c>
      <c r="B68633" s="2">
        <v>5.6940303636611803E-3</v>
      </c>
      <c r="C68633" s="2">
        <v>5.15244772994067E-2</v>
      </c>
      <c r="D68633" s="2">
        <v>4.9001920502822503E-2</v>
      </c>
    </row>
    <row r="68634" spans="1:4" x14ac:dyDescent="0.2">
      <c r="A68634">
        <v>14777787</v>
      </c>
      <c r="B68634" s="2">
        <v>5.69380585402403E-3</v>
      </c>
      <c r="C68634" s="2">
        <v>5.1522842639593898E-2</v>
      </c>
      <c r="D68634" s="2">
        <v>4.8999068901303497E-2</v>
      </c>
    </row>
    <row r="68635" spans="1:4" x14ac:dyDescent="0.2">
      <c r="A68635">
        <v>14777797</v>
      </c>
      <c r="B68635" s="2">
        <v>5.6935813634902297E-3</v>
      </c>
      <c r="C68635" s="2">
        <v>5.1521208083499803E-2</v>
      </c>
      <c r="D68635" s="2">
        <v>4.89962176316555E-2</v>
      </c>
    </row>
    <row r="68636" spans="1:4" x14ac:dyDescent="0.2">
      <c r="A68636">
        <v>14777816</v>
      </c>
      <c r="B68636" s="2">
        <v>5.6933568920571704E-3</v>
      </c>
      <c r="C68636" s="2">
        <v>5.1519573631114701E-2</v>
      </c>
      <c r="D68636" s="2">
        <v>4.8993366693820498E-2</v>
      </c>
    </row>
    <row r="68637" spans="1:4" x14ac:dyDescent="0.2">
      <c r="A68637">
        <v>14777825</v>
      </c>
      <c r="B68637" s="2">
        <v>5.6931324397222196E-3</v>
      </c>
      <c r="C68637" s="2">
        <v>5.1517939282428697E-2</v>
      </c>
      <c r="D68637" s="2">
        <v>4.8990516087740701E-2</v>
      </c>
    </row>
    <row r="68638" spans="1:4" x14ac:dyDescent="0.2">
      <c r="A68638">
        <v>14777826</v>
      </c>
      <c r="B68638" s="2">
        <v>5.69290800648277E-3</v>
      </c>
      <c r="C68638" s="2">
        <v>5.1516305037431799E-2</v>
      </c>
      <c r="D68638" s="2">
        <v>4.8987665813358103E-2</v>
      </c>
    </row>
    <row r="68639" spans="1:4" x14ac:dyDescent="0.2">
      <c r="A68639">
        <v>14777853</v>
      </c>
      <c r="B68639" s="2">
        <v>5.6926835923361997E-3</v>
      </c>
      <c r="C68639" s="2">
        <v>5.1514670896114098E-2</v>
      </c>
      <c r="D68639" s="2">
        <v>4.8984815870614901E-2</v>
      </c>
    </row>
    <row r="68640" spans="1:4" x14ac:dyDescent="0.2">
      <c r="A68640">
        <v>14777862</v>
      </c>
      <c r="B68640" s="2">
        <v>5.6924591972798699E-3</v>
      </c>
      <c r="C68640" s="2">
        <v>5.1513036858465998E-2</v>
      </c>
      <c r="D68640" s="2">
        <v>4.89819662594531E-2</v>
      </c>
    </row>
    <row r="68641" spans="1:4" x14ac:dyDescent="0.2">
      <c r="A68641">
        <v>14777863</v>
      </c>
      <c r="B68641" s="2">
        <v>5.6938918785400198E-3</v>
      </c>
      <c r="C68641" s="2">
        <v>5.1543121768642702E-2</v>
      </c>
      <c r="D68641" s="2">
        <v>4.8979116979815003E-2</v>
      </c>
    </row>
    <row r="68642" spans="1:4" x14ac:dyDescent="0.2">
      <c r="A68642">
        <v>14777871</v>
      </c>
      <c r="B68642" s="2">
        <v>5.69366745952789E-3</v>
      </c>
      <c r="C68642" s="2">
        <v>5.1541486932250698E-2</v>
      </c>
      <c r="D68642" s="2">
        <v>4.9034434620753797E-2</v>
      </c>
    </row>
    <row r="68643" spans="1:4" x14ac:dyDescent="0.2">
      <c r="A68643">
        <v>14777885</v>
      </c>
      <c r="B68643" s="2">
        <v>5.6934430596032497E-3</v>
      </c>
      <c r="C68643" s="2">
        <v>5.1539852199562301E-2</v>
      </c>
      <c r="D68643" s="2">
        <v>4.9031582620833999E-2</v>
      </c>
    </row>
    <row r="68644" spans="1:4" x14ac:dyDescent="0.2">
      <c r="A68644">
        <v>14777892</v>
      </c>
      <c r="B68644" s="2">
        <v>5.6932186787634802E-3</v>
      </c>
      <c r="C68644" s="2">
        <v>5.1538217570567701E-2</v>
      </c>
      <c r="D68644" s="2">
        <v>4.9028730952657897E-2</v>
      </c>
    </row>
    <row r="68645" spans="1:4" x14ac:dyDescent="0.2">
      <c r="A68645">
        <v>14777919</v>
      </c>
      <c r="B68645" s="2">
        <v>5.6929943170059699E-3</v>
      </c>
      <c r="C68645" s="2">
        <v>5.1536583045257003E-2</v>
      </c>
      <c r="D68645" s="2">
        <v>4.9025879616167403E-2</v>
      </c>
    </row>
    <row r="68646" spans="1:4" x14ac:dyDescent="0.2">
      <c r="A68646">
        <v>14777939</v>
      </c>
      <c r="B68646" s="2">
        <v>5.6927699743281003E-3</v>
      </c>
      <c r="C68646" s="2">
        <v>5.1534948623620402E-2</v>
      </c>
      <c r="D68646" s="2">
        <v>4.9023028611304899E-2</v>
      </c>
    </row>
    <row r="68647" spans="1:4" x14ac:dyDescent="0.2">
      <c r="A68647">
        <v>14777964</v>
      </c>
      <c r="B68647" s="2">
        <v>5.6925456507272501E-3</v>
      </c>
      <c r="C68647" s="2">
        <v>5.1533314305647997E-2</v>
      </c>
      <c r="D68647" s="2">
        <v>4.9020177938012402E-2</v>
      </c>
    </row>
    <row r="68648" spans="1:4" x14ac:dyDescent="0.2">
      <c r="A68648">
        <v>14777965</v>
      </c>
      <c r="B68648" s="2">
        <v>5.6923213462008E-3</v>
      </c>
      <c r="C68648" s="2">
        <v>5.1531680091329898E-2</v>
      </c>
      <c r="D68648" s="2">
        <v>4.9017327596232098E-2</v>
      </c>
    </row>
    <row r="68649" spans="1:4" x14ac:dyDescent="0.2">
      <c r="A68649">
        <v>14777970</v>
      </c>
      <c r="B68649" s="2">
        <v>5.6920970607461504E-3</v>
      </c>
      <c r="C68649" s="2">
        <v>5.15300459806564E-2</v>
      </c>
      <c r="D68649" s="2">
        <v>4.9014477585906102E-2</v>
      </c>
    </row>
    <row r="68650" spans="1:4" x14ac:dyDescent="0.2">
      <c r="A68650">
        <v>14777984</v>
      </c>
      <c r="B68650" s="2">
        <v>5.6918727943606699E-3</v>
      </c>
      <c r="C68650" s="2">
        <v>5.1528411973617398E-2</v>
      </c>
      <c r="D68650" s="2">
        <v>4.9011627906976697E-2</v>
      </c>
    </row>
    <row r="68651" spans="1:4" x14ac:dyDescent="0.2">
      <c r="A68651">
        <v>14777993</v>
      </c>
      <c r="B68651" s="2">
        <v>5.6916485470417501E-3</v>
      </c>
      <c r="C68651" s="2">
        <v>5.15267780702032E-2</v>
      </c>
      <c r="D68651" s="2">
        <v>4.9008778559385999E-2</v>
      </c>
    </row>
    <row r="68652" spans="1:4" x14ac:dyDescent="0.2">
      <c r="A68652">
        <v>14778017</v>
      </c>
      <c r="B68652" s="2">
        <v>5.69142431878677E-3</v>
      </c>
      <c r="C68652" s="2">
        <v>5.1525144270403903E-2</v>
      </c>
      <c r="D68652" s="2">
        <v>4.9005929543076303E-2</v>
      </c>
    </row>
    <row r="68653" spans="1:4" x14ac:dyDescent="0.2">
      <c r="A68653">
        <v>14778024</v>
      </c>
      <c r="B68653" s="2">
        <v>5.6912001095931301E-3</v>
      </c>
      <c r="C68653" s="2">
        <v>5.1523510574209702E-2</v>
      </c>
      <c r="D68653" s="2">
        <v>4.9003080857989802E-2</v>
      </c>
    </row>
    <row r="68654" spans="1:4" x14ac:dyDescent="0.2">
      <c r="A68654">
        <v>14778032</v>
      </c>
      <c r="B68654" s="2">
        <v>5.6909759194581997E-3</v>
      </c>
      <c r="C68654" s="2">
        <v>5.15218769816106E-2</v>
      </c>
      <c r="D68654" s="2">
        <v>4.9000232504068798E-2</v>
      </c>
    </row>
    <row r="68655" spans="1:4" x14ac:dyDescent="0.2">
      <c r="A68655">
        <v>14778037</v>
      </c>
      <c r="B68655" s="2">
        <v>5.6907517483793897E-3</v>
      </c>
      <c r="C68655" s="2">
        <v>5.1520243492596901E-2</v>
      </c>
      <c r="D68655" s="2">
        <v>4.8997384481255402E-2</v>
      </c>
    </row>
    <row r="68656" spans="1:4" x14ac:dyDescent="0.2">
      <c r="A68656">
        <v>14778046</v>
      </c>
      <c r="B68656" s="2">
        <v>5.6905275963540598E-3</v>
      </c>
      <c r="C68656" s="2">
        <v>5.1518610107158698E-2</v>
      </c>
      <c r="D68656" s="2">
        <v>4.8994536789491998E-2</v>
      </c>
    </row>
    <row r="68657" spans="1:4" x14ac:dyDescent="0.2">
      <c r="A68657">
        <v>14778059</v>
      </c>
      <c r="B68657" s="2">
        <v>5.6903034633796201E-3</v>
      </c>
      <c r="C68657" s="2">
        <v>5.1516976825286102E-2</v>
      </c>
      <c r="D68657" s="2">
        <v>4.89916894287208E-2</v>
      </c>
    </row>
    <row r="68658" spans="1:4" x14ac:dyDescent="0.2">
      <c r="A68658">
        <v>14778061</v>
      </c>
      <c r="B68658" s="2">
        <v>5.6900793494534503E-3</v>
      </c>
      <c r="C68658" s="2">
        <v>5.1515343646969303E-2</v>
      </c>
      <c r="D68658" s="2">
        <v>4.8988842398884201E-2</v>
      </c>
    </row>
    <row r="68659" spans="1:4" x14ac:dyDescent="0.2">
      <c r="A68659">
        <v>14778070</v>
      </c>
      <c r="B68659" s="2">
        <v>5.6898552545729501E-3</v>
      </c>
      <c r="C68659" s="2">
        <v>5.1513710572198397E-2</v>
      </c>
      <c r="D68659" s="2">
        <v>4.8985995699924401E-2</v>
      </c>
    </row>
    <row r="68660" spans="1:4" x14ac:dyDescent="0.2">
      <c r="A68660">
        <v>14778076</v>
      </c>
      <c r="B68660" s="2">
        <v>5.6896311787354896E-3</v>
      </c>
      <c r="C68660" s="2">
        <v>5.1512077600963602E-2</v>
      </c>
      <c r="D68660" s="2">
        <v>4.8983149331783798E-2</v>
      </c>
    </row>
    <row r="68661" spans="1:4" x14ac:dyDescent="0.2">
      <c r="A68661">
        <v>14778077</v>
      </c>
      <c r="B68661" s="2">
        <v>5.6894071219384702E-3</v>
      </c>
      <c r="C68661" s="2">
        <v>5.1510444733255098E-2</v>
      </c>
      <c r="D68661" s="2">
        <v>4.8980303294404698E-2</v>
      </c>
    </row>
    <row r="68662" spans="1:4" x14ac:dyDescent="0.2">
      <c r="A68662">
        <v>14778082</v>
      </c>
      <c r="B68662" s="2">
        <v>5.6891830841792898E-3</v>
      </c>
      <c r="C68662" s="2">
        <v>5.1508811969062998E-2</v>
      </c>
      <c r="D68662" s="2">
        <v>4.8977457587729402E-2</v>
      </c>
    </row>
    <row r="68663" spans="1:4" x14ac:dyDescent="0.2">
      <c r="A68663">
        <v>14778096</v>
      </c>
      <c r="B68663" s="2">
        <v>5.6889590654553299E-3</v>
      </c>
      <c r="C68663" s="2">
        <v>5.15071793083774E-2</v>
      </c>
      <c r="D68663" s="2">
        <v>4.8974612211700401E-2</v>
      </c>
    </row>
    <row r="68664" spans="1:4" x14ac:dyDescent="0.2">
      <c r="A68664">
        <v>14778101</v>
      </c>
      <c r="B68664" s="2">
        <v>5.6887350657639901E-3</v>
      </c>
      <c r="C68664" s="2">
        <v>5.15055467511885E-2</v>
      </c>
      <c r="D68664" s="2">
        <v>4.8971767166259998E-2</v>
      </c>
    </row>
    <row r="68665" spans="1:4" x14ac:dyDescent="0.2">
      <c r="A68665">
        <v>14778112</v>
      </c>
      <c r="B68665" s="2">
        <v>5.6885110851026604E-3</v>
      </c>
      <c r="C68665" s="2">
        <v>5.1503914297486603E-2</v>
      </c>
      <c r="D68665" s="2">
        <v>4.8968922451350497E-2</v>
      </c>
    </row>
    <row r="68666" spans="1:4" x14ac:dyDescent="0.2">
      <c r="A68666">
        <v>14778145</v>
      </c>
      <c r="B68666" s="2">
        <v>5.6882871234687198E-3</v>
      </c>
      <c r="C68666" s="2">
        <v>5.1502281947261599E-2</v>
      </c>
      <c r="D68666" s="2">
        <v>4.8966078066914498E-2</v>
      </c>
    </row>
    <row r="68667" spans="1:4" x14ac:dyDescent="0.2">
      <c r="A68667">
        <v>14778156</v>
      </c>
      <c r="B68667" s="2">
        <v>5.6880631808595896E-3</v>
      </c>
      <c r="C68667" s="2">
        <v>5.15006497005039E-2</v>
      </c>
      <c r="D68667" s="2">
        <v>4.8963234012894201E-2</v>
      </c>
    </row>
    <row r="68668" spans="1:4" x14ac:dyDescent="0.2">
      <c r="A68668">
        <v>14778171</v>
      </c>
      <c r="B68668" s="2">
        <v>5.6878392572726399E-3</v>
      </c>
      <c r="C68668" s="2">
        <v>5.14990175572035E-2</v>
      </c>
      <c r="D68668" s="2">
        <v>4.89603902892322E-2</v>
      </c>
    </row>
    <row r="68669" spans="1:4" x14ac:dyDescent="0.2">
      <c r="A68669">
        <v>14778173</v>
      </c>
      <c r="B68669" s="2">
        <v>5.6892700737285499E-3</v>
      </c>
      <c r="C68669" s="2">
        <v>5.1529076216130502E-2</v>
      </c>
      <c r="D68669" s="2">
        <v>4.8957546895870799E-2</v>
      </c>
    </row>
    <row r="68670" spans="1:4" x14ac:dyDescent="0.2">
      <c r="A68670">
        <v>14778188</v>
      </c>
      <c r="B68670" s="2">
        <v>5.6890461262176098E-3</v>
      </c>
      <c r="C68670" s="2">
        <v>5.1527443275446803E-2</v>
      </c>
      <c r="D68670" s="2">
        <v>4.9012775842044103E-2</v>
      </c>
    </row>
    <row r="68671" spans="1:4" x14ac:dyDescent="0.2">
      <c r="A68671">
        <v>14778205</v>
      </c>
      <c r="B68671" s="2">
        <v>5.6888221977261198E-3</v>
      </c>
      <c r="C68671" s="2">
        <v>5.15258104382545E-2</v>
      </c>
      <c r="D68671" s="2">
        <v>4.9009929736949003E-2</v>
      </c>
    </row>
    <row r="68672" spans="1:4" x14ac:dyDescent="0.2">
      <c r="A68672">
        <v>14778234</v>
      </c>
      <c r="B68672" s="2">
        <v>5.68859828825147E-3</v>
      </c>
      <c r="C68672" s="2">
        <v>5.1524177704543997E-2</v>
      </c>
      <c r="D68672" s="2">
        <v>4.9007083962373701E-2</v>
      </c>
    </row>
    <row r="68673" spans="1:4" x14ac:dyDescent="0.2">
      <c r="A68673">
        <v>14778238</v>
      </c>
      <c r="B68673" s="2">
        <v>5.6883743977910496E-3</v>
      </c>
      <c r="C68673" s="2">
        <v>5.1522545074305197E-2</v>
      </c>
      <c r="D68673" s="2">
        <v>4.9004238518260398E-2</v>
      </c>
    </row>
    <row r="68674" spans="1:4" x14ac:dyDescent="0.2">
      <c r="A68674">
        <v>14778248</v>
      </c>
      <c r="B68674" s="2">
        <v>5.68815052634226E-3</v>
      </c>
      <c r="C68674" s="2">
        <v>5.1520912547528497E-2</v>
      </c>
      <c r="D68674" s="2">
        <v>4.9001393404551702E-2</v>
      </c>
    </row>
    <row r="68675" spans="1:4" x14ac:dyDescent="0.2">
      <c r="A68675">
        <v>14778258</v>
      </c>
      <c r="B68675" s="2">
        <v>5.6879266739025E-3</v>
      </c>
      <c r="C68675" s="2">
        <v>5.1519280124203898E-2</v>
      </c>
      <c r="D68675" s="2">
        <v>4.8998548621190102E-2</v>
      </c>
    </row>
    <row r="68676" spans="1:4" x14ac:dyDescent="0.2">
      <c r="A68676">
        <v>14778274</v>
      </c>
      <c r="B68676" s="2">
        <v>5.6877028404691598E-3</v>
      </c>
      <c r="C68676" s="2">
        <v>5.1517647804321602E-2</v>
      </c>
      <c r="D68676" s="2">
        <v>4.8995704168117903E-2</v>
      </c>
    </row>
    <row r="68677" spans="1:4" x14ac:dyDescent="0.2">
      <c r="A68677">
        <v>14778290</v>
      </c>
      <c r="B68677" s="2">
        <v>5.6874790260396501E-3</v>
      </c>
      <c r="C68677" s="2">
        <v>5.1516015587871798E-2</v>
      </c>
      <c r="D68677" s="2">
        <v>4.8992860045277697E-2</v>
      </c>
    </row>
    <row r="68678" spans="1:4" x14ac:dyDescent="0.2">
      <c r="A68678">
        <v>14778296</v>
      </c>
      <c r="B68678" s="2">
        <v>5.6872552306113603E-3</v>
      </c>
      <c r="C68678" s="2">
        <v>5.1514383474844702E-2</v>
      </c>
      <c r="D68678" s="2">
        <v>4.8990016252611998E-2</v>
      </c>
    </row>
    <row r="68679" spans="1:4" x14ac:dyDescent="0.2">
      <c r="A68679">
        <v>14778313</v>
      </c>
      <c r="B68679" s="2">
        <v>5.68703145418169E-3</v>
      </c>
      <c r="C68679" s="2">
        <v>5.1512751465230398E-2</v>
      </c>
      <c r="D68679" s="2">
        <v>4.8987172790063198E-2</v>
      </c>
    </row>
    <row r="68680" spans="1:4" x14ac:dyDescent="0.2">
      <c r="A68680">
        <v>14778319</v>
      </c>
      <c r="B68680" s="2">
        <v>5.6868076967480398E-3</v>
      </c>
      <c r="C68680" s="2">
        <v>5.15111195590192E-2</v>
      </c>
      <c r="D68680" s="2">
        <v>4.8984329657574002E-2</v>
      </c>
    </row>
    <row r="68681" spans="1:4" x14ac:dyDescent="0.2">
      <c r="A68681">
        <v>14778338</v>
      </c>
      <c r="B68681" s="2">
        <v>5.6865839583078101E-3</v>
      </c>
      <c r="C68681" s="2">
        <v>5.1509487756200997E-2</v>
      </c>
      <c r="D68681" s="2">
        <v>4.8981486855086701E-2</v>
      </c>
    </row>
    <row r="68682" spans="1:4" x14ac:dyDescent="0.2">
      <c r="A68682">
        <v>14778351</v>
      </c>
      <c r="B68682" s="2">
        <v>5.6863602388583998E-3</v>
      </c>
      <c r="C68682" s="2">
        <v>5.1507856056766298E-2</v>
      </c>
      <c r="D68682" s="2">
        <v>4.8978644382544102E-2</v>
      </c>
    </row>
    <row r="68683" spans="1:4" x14ac:dyDescent="0.2">
      <c r="A68683">
        <v>14778352</v>
      </c>
      <c r="B68683" s="2">
        <v>5.6861365383972101E-3</v>
      </c>
      <c r="C68683" s="2">
        <v>5.1506224460705102E-2</v>
      </c>
      <c r="D68683" s="2">
        <v>4.8975802239888497E-2</v>
      </c>
    </row>
    <row r="68684" spans="1:4" x14ac:dyDescent="0.2">
      <c r="A68684">
        <v>14778375</v>
      </c>
      <c r="B68684" s="2">
        <v>5.68591285692164E-3</v>
      </c>
      <c r="C68684" s="2">
        <v>5.15045929680076E-2</v>
      </c>
      <c r="D68684" s="2">
        <v>4.8972960427062701E-2</v>
      </c>
    </row>
    <row r="68685" spans="1:4" x14ac:dyDescent="0.2">
      <c r="A68685">
        <v>14778376</v>
      </c>
      <c r="B68685" s="2">
        <v>5.6856891944291003E-3</v>
      </c>
      <c r="C68685" s="2">
        <v>5.1502961578663901E-2</v>
      </c>
      <c r="D68685" s="2">
        <v>4.8970118944009197E-2</v>
      </c>
    </row>
    <row r="68686" spans="1:4" x14ac:dyDescent="0.2">
      <c r="A68686">
        <v>14778386</v>
      </c>
      <c r="B68686" s="2">
        <v>5.6854655509169802E-3</v>
      </c>
      <c r="C68686" s="2">
        <v>5.15013302926643E-2</v>
      </c>
      <c r="D68686" s="2">
        <v>4.8967277790670602E-2</v>
      </c>
    </row>
    <row r="68687" spans="1:4" x14ac:dyDescent="0.2">
      <c r="A68687">
        <v>14778403</v>
      </c>
      <c r="B68687" s="2">
        <v>5.6852419263826899E-3</v>
      </c>
      <c r="C68687" s="2">
        <v>5.1499699109998999E-2</v>
      </c>
      <c r="D68687" s="2">
        <v>4.89644369669896E-2</v>
      </c>
    </row>
    <row r="68688" spans="1:4" x14ac:dyDescent="0.2">
      <c r="A68688">
        <v>14778404</v>
      </c>
      <c r="B68688" s="2">
        <v>5.6850183208236402E-3</v>
      </c>
      <c r="C68688" s="2">
        <v>5.1498068030658102E-2</v>
      </c>
      <c r="D68688" s="2">
        <v>4.8961596472908597E-2</v>
      </c>
    </row>
    <row r="68689" spans="1:4" x14ac:dyDescent="0.2">
      <c r="A68689">
        <v>14778429</v>
      </c>
      <c r="B68689" s="2">
        <v>5.6847947342372196E-3</v>
      </c>
      <c r="C68689" s="2">
        <v>5.1496437054631798E-2</v>
      </c>
      <c r="D68689" s="2">
        <v>4.8958756308370502E-2</v>
      </c>
    </row>
    <row r="68690" spans="1:4" x14ac:dyDescent="0.2">
      <c r="A68690">
        <v>14778437</v>
      </c>
      <c r="B68690" s="2">
        <v>5.6845711666208502E-3</v>
      </c>
      <c r="C68690" s="2">
        <v>5.1494806181910303E-2</v>
      </c>
      <c r="D68690" s="2">
        <v>4.8955916473317797E-2</v>
      </c>
    </row>
    <row r="68691" spans="1:4" x14ac:dyDescent="0.2">
      <c r="A68691">
        <v>14778448</v>
      </c>
      <c r="B68691" s="2">
        <v>5.6843476179719203E-3</v>
      </c>
      <c r="C68691" s="2">
        <v>5.1493175412483702E-2</v>
      </c>
      <c r="D68691" s="2">
        <v>4.8953076967693201E-2</v>
      </c>
    </row>
    <row r="68692" spans="1:4" x14ac:dyDescent="0.2">
      <c r="A68692">
        <v>14778456</v>
      </c>
      <c r="B68692" s="2">
        <v>5.6841240882878402E-3</v>
      </c>
      <c r="C68692" s="2">
        <v>5.1491544746342301E-2</v>
      </c>
      <c r="D68692" s="2">
        <v>4.8950237791439498E-2</v>
      </c>
    </row>
    <row r="68693" spans="1:4" x14ac:dyDescent="0.2">
      <c r="A68693">
        <v>14778518</v>
      </c>
      <c r="B68693" s="2">
        <v>5.6839005775660197E-3</v>
      </c>
      <c r="C68693" s="2">
        <v>5.1489914183476301E-2</v>
      </c>
      <c r="D68693" s="2">
        <v>4.8947398944499197E-2</v>
      </c>
    </row>
    <row r="68694" spans="1:4" x14ac:dyDescent="0.2">
      <c r="A68694">
        <v>14778526</v>
      </c>
      <c r="B68694" s="2">
        <v>5.6836770858038604E-3</v>
      </c>
      <c r="C68694" s="2">
        <v>5.1488283723875802E-2</v>
      </c>
      <c r="D68694" s="2">
        <v>4.8944560426815102E-2</v>
      </c>
    </row>
    <row r="68695" spans="1:4" x14ac:dyDescent="0.2">
      <c r="A68695">
        <v>14778533</v>
      </c>
      <c r="B68695" s="2">
        <v>5.6834536129987696E-3</v>
      </c>
      <c r="C68695" s="2">
        <v>5.1486653367531103E-2</v>
      </c>
      <c r="D68695" s="2">
        <v>4.8941722238329897E-2</v>
      </c>
    </row>
    <row r="68696" spans="1:4" x14ac:dyDescent="0.2">
      <c r="A68696">
        <v>14778599</v>
      </c>
      <c r="B68696" s="2">
        <v>5.6832301591481704E-3</v>
      </c>
      <c r="C68696" s="2">
        <v>5.1485023114432198E-2</v>
      </c>
      <c r="D68696" s="2">
        <v>4.89388843789864E-2</v>
      </c>
    </row>
    <row r="68697" spans="1:4" x14ac:dyDescent="0.2">
      <c r="A68697">
        <v>14778612</v>
      </c>
      <c r="B68697" s="2">
        <v>5.6830067242494399E-3</v>
      </c>
      <c r="C68697" s="2">
        <v>5.1483392964569497E-2</v>
      </c>
      <c r="D68697" s="2">
        <v>4.8936046848727301E-2</v>
      </c>
    </row>
    <row r="68698" spans="1:4" x14ac:dyDescent="0.2">
      <c r="A68698">
        <v>14778630</v>
      </c>
      <c r="B68698" s="2">
        <v>5.6827833083000203E-3</v>
      </c>
      <c r="C68698" s="2">
        <v>5.1481762917933098E-2</v>
      </c>
      <c r="D68698" s="2">
        <v>4.8933209647495299E-2</v>
      </c>
    </row>
    <row r="68699" spans="1:4" x14ac:dyDescent="0.2">
      <c r="A68699">
        <v>14778632</v>
      </c>
      <c r="B68699" s="2">
        <v>5.6825599112972896E-3</v>
      </c>
      <c r="C68699" s="2">
        <v>5.1480132974513197E-2</v>
      </c>
      <c r="D68699" s="2">
        <v>4.8930372775233301E-2</v>
      </c>
    </row>
    <row r="68700" spans="1:4" x14ac:dyDescent="0.2">
      <c r="A68700">
        <v>14778641</v>
      </c>
      <c r="B68700" s="2">
        <v>5.6823365332386803E-3</v>
      </c>
      <c r="C68700" s="2">
        <v>5.1478503134299997E-2</v>
      </c>
      <c r="D68700" s="2">
        <v>4.8927536231883999E-2</v>
      </c>
    </row>
    <row r="68701" spans="1:4" x14ac:dyDescent="0.2">
      <c r="A68701">
        <v>14778671</v>
      </c>
      <c r="B68701" s="2">
        <v>5.6821131741215903E-3</v>
      </c>
      <c r="C68701" s="2">
        <v>5.1476873397283601E-2</v>
      </c>
      <c r="D68701" s="2">
        <v>4.8924700017390299E-2</v>
      </c>
    </row>
    <row r="68702" spans="1:4" x14ac:dyDescent="0.2">
      <c r="A68702">
        <v>14778680</v>
      </c>
      <c r="B68702" s="2">
        <v>5.6818898339434402E-3</v>
      </c>
      <c r="C68702" s="2">
        <v>5.1475243763454401E-2</v>
      </c>
      <c r="D68702" s="2">
        <v>4.8921864131694803E-2</v>
      </c>
    </row>
    <row r="68703" spans="1:4" x14ac:dyDescent="0.2">
      <c r="A68703">
        <v>14778727</v>
      </c>
      <c r="B68703" s="2">
        <v>5.6816665127016304E-3</v>
      </c>
      <c r="C68703" s="2">
        <v>5.14736142328025E-2</v>
      </c>
      <c r="D68703" s="2">
        <v>4.8919028574740599E-2</v>
      </c>
    </row>
    <row r="68704" spans="1:4" x14ac:dyDescent="0.2">
      <c r="A68704">
        <v>14778753</v>
      </c>
      <c r="B68704" s="2">
        <v>5.6814432103935702E-3</v>
      </c>
      <c r="C68704" s="2">
        <v>5.1471984805318102E-2</v>
      </c>
      <c r="D68704" s="2">
        <v>4.8916193346470301E-2</v>
      </c>
    </row>
    <row r="68705" spans="1:4" x14ac:dyDescent="0.2">
      <c r="A68705">
        <v>14778763</v>
      </c>
      <c r="B68705" s="2">
        <v>5.6812199270166799E-3</v>
      </c>
      <c r="C68705" s="2">
        <v>5.1470355480991402E-2</v>
      </c>
      <c r="D68705" s="2">
        <v>4.8913358446827003E-2</v>
      </c>
    </row>
    <row r="68706" spans="1:4" x14ac:dyDescent="0.2">
      <c r="A68706">
        <v>14778800</v>
      </c>
      <c r="B68706" s="2">
        <v>5.6809966625683697E-3</v>
      </c>
      <c r="C68706" s="2">
        <v>5.1468726259812601E-2</v>
      </c>
      <c r="D68706" s="2">
        <v>4.8910523875753301E-2</v>
      </c>
    </row>
    <row r="68707" spans="1:4" x14ac:dyDescent="0.2">
      <c r="A68707">
        <v>14778813</v>
      </c>
      <c r="B68707" s="2">
        <v>5.6807734170460601E-3</v>
      </c>
      <c r="C68707" s="2">
        <v>5.1467097141771903E-2</v>
      </c>
      <c r="D68707" s="2">
        <v>4.8907689633192301E-2</v>
      </c>
    </row>
    <row r="68708" spans="1:4" x14ac:dyDescent="0.2">
      <c r="A68708">
        <v>14778819</v>
      </c>
      <c r="B68708" s="2">
        <v>5.6805501904471497E-3</v>
      </c>
      <c r="C68708" s="2">
        <v>5.1465468126859502E-2</v>
      </c>
      <c r="D68708" s="2">
        <v>4.8904855719086801E-2</v>
      </c>
    </row>
    <row r="68709" spans="1:4" x14ac:dyDescent="0.2">
      <c r="A68709">
        <v>14778836</v>
      </c>
      <c r="B68709" s="2">
        <v>5.68032698276906E-3</v>
      </c>
      <c r="C68709" s="2">
        <v>5.1463839215065602E-2</v>
      </c>
      <c r="D68709" s="2">
        <v>4.8902022133379602E-2</v>
      </c>
    </row>
    <row r="68710" spans="1:4" x14ac:dyDescent="0.2">
      <c r="A68710">
        <v>14778864</v>
      </c>
      <c r="B68710" s="2">
        <v>5.6801037940092097E-3</v>
      </c>
      <c r="C68710" s="2">
        <v>5.14622104063805E-2</v>
      </c>
      <c r="D68710" s="2">
        <v>4.8899188876013903E-2</v>
      </c>
    </row>
    <row r="68711" spans="1:4" x14ac:dyDescent="0.2">
      <c r="A68711">
        <v>14778871</v>
      </c>
      <c r="B68711" s="2">
        <v>5.6798806241650096E-3</v>
      </c>
      <c r="C68711" s="2">
        <v>5.1460581700794303E-2</v>
      </c>
      <c r="D68711" s="2">
        <v>4.8896355946932299E-2</v>
      </c>
    </row>
    <row r="68712" spans="1:4" x14ac:dyDescent="0.2">
      <c r="A68712">
        <v>14778887</v>
      </c>
      <c r="B68712" s="2">
        <v>5.6796574732338699E-3</v>
      </c>
      <c r="C68712" s="2">
        <v>5.1458953098297303E-2</v>
      </c>
      <c r="D68712" s="2">
        <v>4.8893523346078001E-2</v>
      </c>
    </row>
    <row r="68713" spans="1:4" x14ac:dyDescent="0.2">
      <c r="A68713">
        <v>14778902</v>
      </c>
      <c r="B68713" s="2">
        <v>5.6794343412132102E-3</v>
      </c>
      <c r="C68713" s="2">
        <v>5.1457324598879702E-2</v>
      </c>
      <c r="D68713" s="2">
        <v>4.8890691073393902E-2</v>
      </c>
    </row>
    <row r="68714" spans="1:4" x14ac:dyDescent="0.2">
      <c r="A68714">
        <v>14778909</v>
      </c>
      <c r="B68714" s="2">
        <v>5.67921122810045E-3</v>
      </c>
      <c r="C68714" s="2">
        <v>5.1455696202531598E-2</v>
      </c>
      <c r="D68714" s="2">
        <v>4.8887859128822903E-2</v>
      </c>
    </row>
    <row r="68715" spans="1:4" x14ac:dyDescent="0.2">
      <c r="A68715">
        <v>14778923</v>
      </c>
      <c r="B68715" s="2">
        <v>5.6789881338930098E-3</v>
      </c>
      <c r="C68715" s="2">
        <v>5.1454067909243298E-2</v>
      </c>
      <c r="D68715" s="2">
        <v>4.8885027512308103E-2</v>
      </c>
    </row>
    <row r="68716" spans="1:4" x14ac:dyDescent="0.2">
      <c r="A68716">
        <v>14778945</v>
      </c>
      <c r="B68716" s="2">
        <v>5.6787650585882997E-3</v>
      </c>
      <c r="C68716" s="2">
        <v>5.1452439719005101E-2</v>
      </c>
      <c r="D68716" s="2">
        <v>4.8882196223792397E-2</v>
      </c>
    </row>
    <row r="68717" spans="1:4" x14ac:dyDescent="0.2">
      <c r="A68717">
        <v>14778979</v>
      </c>
      <c r="B68717" s="2">
        <v>5.6785420021837297E-3</v>
      </c>
      <c r="C68717" s="2">
        <v>5.1450811631807099E-2</v>
      </c>
      <c r="D68717" s="2">
        <v>4.8879365263218802E-2</v>
      </c>
    </row>
    <row r="68718" spans="1:4" x14ac:dyDescent="0.2">
      <c r="A68718">
        <v>14778986</v>
      </c>
      <c r="B68718" s="2">
        <v>5.6783189646767403E-3</v>
      </c>
      <c r="C68718" s="2">
        <v>5.14491836476395E-2</v>
      </c>
      <c r="D68718" s="2">
        <v>4.8876534630530398E-2</v>
      </c>
    </row>
    <row r="68719" spans="1:4" x14ac:dyDescent="0.2">
      <c r="A68719">
        <v>14778990</v>
      </c>
      <c r="B68719" s="2">
        <v>5.6780959460647302E-3</v>
      </c>
      <c r="C68719" s="2">
        <v>5.1447555766492598E-2</v>
      </c>
      <c r="D68719" s="2">
        <v>4.8873704325670203E-2</v>
      </c>
    </row>
    <row r="68720" spans="1:4" x14ac:dyDescent="0.2">
      <c r="A68720">
        <v>14778993</v>
      </c>
      <c r="B68720" s="2">
        <v>5.6778729463451303E-3</v>
      </c>
      <c r="C68720" s="2">
        <v>5.14459279883566E-2</v>
      </c>
      <c r="D68720" s="2">
        <v>4.8870874348581297E-2</v>
      </c>
    </row>
    <row r="68721" spans="1:4" x14ac:dyDescent="0.2">
      <c r="A68721">
        <v>14778997</v>
      </c>
      <c r="B68721" s="2">
        <v>5.6776499655153499E-3</v>
      </c>
      <c r="C68721" s="2">
        <v>5.1444300313221697E-2</v>
      </c>
      <c r="D68721" s="2">
        <v>4.8868044699206699E-2</v>
      </c>
    </row>
    <row r="68722" spans="1:4" x14ac:dyDescent="0.2">
      <c r="A68722">
        <v>14778999</v>
      </c>
      <c r="B68722" s="2">
        <v>5.67742700357283E-3</v>
      </c>
      <c r="C68722" s="2">
        <v>5.1442672741078201E-2</v>
      </c>
      <c r="D68722" s="2">
        <v>4.8865215377489502E-2</v>
      </c>
    </row>
    <row r="68723" spans="1:4" x14ac:dyDescent="0.2">
      <c r="A68723">
        <v>14779010</v>
      </c>
      <c r="B68723" s="2">
        <v>5.6772040605149697E-3</v>
      </c>
      <c r="C68723" s="2">
        <v>5.1441045271916203E-2</v>
      </c>
      <c r="D68723" s="2">
        <v>4.8862386383372897E-2</v>
      </c>
    </row>
    <row r="68724" spans="1:4" x14ac:dyDescent="0.2">
      <c r="A68724">
        <v>14779063</v>
      </c>
      <c r="B68724" s="2">
        <v>5.6769811363391997E-3</v>
      </c>
      <c r="C68724" s="2">
        <v>5.1439417905726002E-2</v>
      </c>
      <c r="D68724" s="2">
        <v>4.8859557716799798E-2</v>
      </c>
    </row>
    <row r="68725" spans="1:4" x14ac:dyDescent="0.2">
      <c r="A68725">
        <v>14779090</v>
      </c>
      <c r="B68725" s="2">
        <v>5.6767582310429396E-3</v>
      </c>
      <c r="C68725" s="2">
        <v>5.1437790642497802E-2</v>
      </c>
      <c r="D68725" s="2">
        <v>4.8856729377713397E-2</v>
      </c>
    </row>
    <row r="68726" spans="1:4" x14ac:dyDescent="0.2">
      <c r="A68726">
        <v>14779104</v>
      </c>
      <c r="B68726" s="2">
        <v>5.6765353446236204E-3</v>
      </c>
      <c r="C68726" s="2">
        <v>5.1436163482221901E-2</v>
      </c>
      <c r="D68726" s="2">
        <v>4.8853901366056898E-2</v>
      </c>
    </row>
    <row r="68727" spans="1:4" x14ac:dyDescent="0.2">
      <c r="A68727">
        <v>14779131</v>
      </c>
      <c r="B68727" s="2">
        <v>5.6763124770786502E-3</v>
      </c>
      <c r="C68727" s="2">
        <v>5.1434536424888398E-2</v>
      </c>
      <c r="D68727" s="2">
        <v>4.8851073681773403E-2</v>
      </c>
    </row>
    <row r="68728" spans="1:4" x14ac:dyDescent="0.2">
      <c r="A68728">
        <v>14779138</v>
      </c>
      <c r="B68728" s="2">
        <v>5.6760896284054601E-3</v>
      </c>
      <c r="C68728" s="2">
        <v>5.1432909470487703E-2</v>
      </c>
      <c r="D68728" s="2">
        <v>4.8848246324806097E-2</v>
      </c>
    </row>
    <row r="68729" spans="1:4" x14ac:dyDescent="0.2">
      <c r="A68729">
        <v>14779149</v>
      </c>
      <c r="B68729" s="2">
        <v>5.67586679860148E-3</v>
      </c>
      <c r="C68729" s="2">
        <v>5.1431282619009901E-2</v>
      </c>
      <c r="D68729" s="2">
        <v>4.8845419295098003E-2</v>
      </c>
    </row>
    <row r="68730" spans="1:4" x14ac:dyDescent="0.2">
      <c r="A68730">
        <v>14779152</v>
      </c>
      <c r="B68730" s="2">
        <v>5.6756439876641199E-3</v>
      </c>
      <c r="C68730" s="2">
        <v>5.1429655870445297E-2</v>
      </c>
      <c r="D68730" s="2">
        <v>4.88425925925925E-2</v>
      </c>
    </row>
    <row r="68731" spans="1:4" x14ac:dyDescent="0.2">
      <c r="A68731">
        <v>14779153</v>
      </c>
      <c r="B68731" s="2">
        <v>5.6754211955908204E-3</v>
      </c>
      <c r="C68731" s="2">
        <v>5.1428029224784101E-2</v>
      </c>
      <c r="D68731" s="2">
        <v>4.8839766217232801E-2</v>
      </c>
    </row>
    <row r="68732" spans="1:4" x14ac:dyDescent="0.2">
      <c r="A68732">
        <v>14779155</v>
      </c>
      <c r="B68732" s="2">
        <v>5.6751984223790001E-3</v>
      </c>
      <c r="C68732" s="2">
        <v>5.1426402682016502E-2</v>
      </c>
      <c r="D68732" s="2">
        <v>4.8836940168961902E-2</v>
      </c>
    </row>
    <row r="68733" spans="1:4" x14ac:dyDescent="0.2">
      <c r="A68733">
        <v>14779158</v>
      </c>
      <c r="B68733" s="2">
        <v>5.6749756680260803E-3</v>
      </c>
      <c r="C68733" s="2">
        <v>5.1424776242132798E-2</v>
      </c>
      <c r="D68733" s="2">
        <v>4.8834114447723197E-2</v>
      </c>
    </row>
    <row r="68734" spans="1:4" x14ac:dyDescent="0.2">
      <c r="A68734">
        <v>14779173</v>
      </c>
      <c r="B68734" s="2">
        <v>5.6747529325294997E-3</v>
      </c>
      <c r="C68734" s="2">
        <v>5.1423149905123297E-2</v>
      </c>
      <c r="D68734" s="2">
        <v>4.8831289053459799E-2</v>
      </c>
    </row>
    <row r="68735" spans="1:4" x14ac:dyDescent="0.2">
      <c r="A68735">
        <v>14779177</v>
      </c>
      <c r="B68735" s="2">
        <v>5.6745302158866702E-3</v>
      </c>
      <c r="C68735" s="2">
        <v>5.1421523670978103E-2</v>
      </c>
      <c r="D68735" s="2">
        <v>4.8828463986115102E-2</v>
      </c>
    </row>
    <row r="68736" spans="1:4" x14ac:dyDescent="0.2">
      <c r="A68736">
        <v>14779234</v>
      </c>
      <c r="B68736" s="2">
        <v>5.6743075180950304E-3</v>
      </c>
      <c r="C68736" s="2">
        <v>5.1419897539687502E-2</v>
      </c>
      <c r="D68736" s="2">
        <v>4.8825639245632303E-2</v>
      </c>
    </row>
    <row r="68737" spans="1:4" x14ac:dyDescent="0.2">
      <c r="A68737">
        <v>14779246</v>
      </c>
      <c r="B68737" s="2">
        <v>5.6740848391519999E-3</v>
      </c>
      <c r="C68737" s="2">
        <v>5.14182715112418E-2</v>
      </c>
      <c r="D68737" s="2">
        <v>4.8822814831954602E-2</v>
      </c>
    </row>
    <row r="68738" spans="1:4" x14ac:dyDescent="0.2">
      <c r="A68738">
        <v>14779265</v>
      </c>
      <c r="B68738" s="2">
        <v>5.6738621790550104E-3</v>
      </c>
      <c r="C68738" s="2">
        <v>5.1416645585631103E-2</v>
      </c>
      <c r="D68738" s="2">
        <v>4.8819990745025403E-2</v>
      </c>
    </row>
    <row r="68739" spans="1:4" x14ac:dyDescent="0.2">
      <c r="A68739">
        <v>14779282</v>
      </c>
      <c r="B68739" s="2">
        <v>5.6736395378014998E-3</v>
      </c>
      <c r="C68739" s="2">
        <v>5.14150197628458E-2</v>
      </c>
      <c r="D68739" s="2">
        <v>4.8817166984788003E-2</v>
      </c>
    </row>
    <row r="68740" spans="1:4" x14ac:dyDescent="0.2">
      <c r="A68740">
        <v>14779286</v>
      </c>
      <c r="B68740" s="2">
        <v>5.6734169153888798E-3</v>
      </c>
      <c r="C68740" s="2">
        <v>5.14133940428761E-2</v>
      </c>
      <c r="D68740" s="2">
        <v>4.88143435511856E-2</v>
      </c>
    </row>
    <row r="68741" spans="1:4" x14ac:dyDescent="0.2">
      <c r="A68741">
        <v>14779289</v>
      </c>
      <c r="B68741" s="2">
        <v>5.6731943118145996E-3</v>
      </c>
      <c r="C68741" s="2">
        <v>5.1411768425712198E-2</v>
      </c>
      <c r="D68741" s="2">
        <v>4.8811520444161698E-2</v>
      </c>
    </row>
    <row r="68742" spans="1:4" x14ac:dyDescent="0.2">
      <c r="A68742">
        <v>14779291</v>
      </c>
      <c r="B68742" s="2">
        <v>5.6746213421144899E-3</v>
      </c>
      <c r="C68742" s="2">
        <v>5.1441760465410297E-2</v>
      </c>
      <c r="D68742" s="2">
        <v>4.8808697663659403E-2</v>
      </c>
    </row>
    <row r="68743" spans="1:4" x14ac:dyDescent="0.2">
      <c r="A68743">
        <v>14779308</v>
      </c>
      <c r="B68743" s="2">
        <v>5.6743987146423598E-3</v>
      </c>
      <c r="C68743" s="2">
        <v>5.1440134054190699E-2</v>
      </c>
      <c r="D68743" s="2">
        <v>4.8863702075984498E-2</v>
      </c>
    </row>
    <row r="68744" spans="1:4" x14ac:dyDescent="0.2">
      <c r="A68744">
        <v>14779309</v>
      </c>
      <c r="B68744" s="2">
        <v>5.6741761060058703E-3</v>
      </c>
      <c r="C68744" s="2">
        <v>5.1438507745810901E-2</v>
      </c>
      <c r="D68744" s="2">
        <v>4.8860876604602699E-2</v>
      </c>
    </row>
    <row r="68745" spans="1:4" x14ac:dyDescent="0.2">
      <c r="A68745">
        <v>14779325</v>
      </c>
      <c r="B68745" s="2">
        <v>5.67395351620244E-3</v>
      </c>
      <c r="C68745" s="2">
        <v>5.1436881540261097E-2</v>
      </c>
      <c r="D68745" s="2">
        <v>4.8858051459959501E-2</v>
      </c>
    </row>
    <row r="68746" spans="1:4" x14ac:dyDescent="0.2">
      <c r="A68746">
        <v>14779330</v>
      </c>
      <c r="B68746" s="2">
        <v>5.6737309452295302E-3</v>
      </c>
      <c r="C68746" s="2">
        <v>5.14352554375316E-2</v>
      </c>
      <c r="D68746" s="2">
        <v>4.8855226641998102E-2</v>
      </c>
    </row>
    <row r="68747" spans="1:4" x14ac:dyDescent="0.2">
      <c r="A68747">
        <v>14779334</v>
      </c>
      <c r="B68747" s="2">
        <v>5.6735083930845396E-3</v>
      </c>
      <c r="C68747" s="2">
        <v>5.14336294376126E-2</v>
      </c>
      <c r="D68747" s="2">
        <v>4.8852402150661903E-2</v>
      </c>
    </row>
    <row r="68748" spans="1:4" x14ac:dyDescent="0.2">
      <c r="A68748">
        <v>14779339</v>
      </c>
      <c r="B68748" s="2">
        <v>5.6732858597649304E-3</v>
      </c>
      <c r="C68748" s="2">
        <v>5.1432003540494403E-2</v>
      </c>
      <c r="D68748" s="2">
        <v>4.8849577985894302E-2</v>
      </c>
    </row>
    <row r="68749" spans="1:4" x14ac:dyDescent="0.2">
      <c r="A68749">
        <v>14779363</v>
      </c>
      <c r="B68749" s="2">
        <v>5.6730633452681204E-3</v>
      </c>
      <c r="C68749" s="2">
        <v>5.1430377746167197E-2</v>
      </c>
      <c r="D68749" s="2">
        <v>4.8846754147638498E-2</v>
      </c>
    </row>
    <row r="68750" spans="1:4" x14ac:dyDescent="0.2">
      <c r="A68750">
        <v>14779373</v>
      </c>
      <c r="B68750" s="2">
        <v>5.6728408495915501E-3</v>
      </c>
      <c r="C68750" s="2">
        <v>5.1428752054621302E-2</v>
      </c>
      <c r="D68750" s="2">
        <v>4.8843930635838098E-2</v>
      </c>
    </row>
    <row r="68751" spans="1:4" x14ac:dyDescent="0.2">
      <c r="A68751">
        <v>14779386</v>
      </c>
      <c r="B68751" s="2">
        <v>5.6726183727326398E-3</v>
      </c>
      <c r="C68751" s="2">
        <v>5.1427126465846899E-2</v>
      </c>
      <c r="D68751" s="2">
        <v>4.8841107450436301E-2</v>
      </c>
    </row>
    <row r="68752" spans="1:4" x14ac:dyDescent="0.2">
      <c r="A68752">
        <v>14779399</v>
      </c>
      <c r="B68752" s="2">
        <v>5.6723959146888396E-3</v>
      </c>
      <c r="C68752" s="2">
        <v>5.1425500979834303E-2</v>
      </c>
      <c r="D68752" s="2">
        <v>4.88382845913767E-2</v>
      </c>
    </row>
    <row r="68753" spans="1:4" x14ac:dyDescent="0.2">
      <c r="A68753">
        <v>14779417</v>
      </c>
      <c r="B68753" s="2">
        <v>5.6721734754575804E-3</v>
      </c>
      <c r="C68753" s="2">
        <v>5.1423875596573798E-2</v>
      </c>
      <c r="D68753" s="2">
        <v>4.8835462058602501E-2</v>
      </c>
    </row>
    <row r="68754" spans="1:4" x14ac:dyDescent="0.2">
      <c r="A68754">
        <v>14779439</v>
      </c>
      <c r="B68754" s="2">
        <v>5.6719510550362904E-3</v>
      </c>
      <c r="C68754" s="2">
        <v>5.1422250316055601E-2</v>
      </c>
      <c r="D68754" s="2">
        <v>4.8832639852057297E-2</v>
      </c>
    </row>
    <row r="68755" spans="1:4" x14ac:dyDescent="0.2">
      <c r="A68755">
        <v>14779445</v>
      </c>
      <c r="B68755" s="2">
        <v>5.6717286534224204E-3</v>
      </c>
      <c r="C68755" s="2">
        <v>5.14206251382699E-2</v>
      </c>
      <c r="D68755" s="2">
        <v>4.8829817971684397E-2</v>
      </c>
    </row>
    <row r="68756" spans="1:4" x14ac:dyDescent="0.2">
      <c r="A68756">
        <v>14779453</v>
      </c>
      <c r="B68756" s="2">
        <v>5.6715062706134004E-3</v>
      </c>
      <c r="C68756" s="2">
        <v>5.1419000063207099E-2</v>
      </c>
      <c r="D68756" s="2">
        <v>4.8826996417427403E-2</v>
      </c>
    </row>
    <row r="68757" spans="1:4" x14ac:dyDescent="0.2">
      <c r="A68757">
        <v>14779458</v>
      </c>
      <c r="B68757" s="2">
        <v>5.6712839066066596E-3</v>
      </c>
      <c r="C68757" s="2">
        <v>5.1417375090857302E-2</v>
      </c>
      <c r="D68757" s="2">
        <v>4.8824175189229699E-2</v>
      </c>
    </row>
    <row r="68758" spans="1:4" x14ac:dyDescent="0.2">
      <c r="A68758">
        <v>14779498</v>
      </c>
      <c r="B68758" s="2">
        <v>5.6710615613996401E-3</v>
      </c>
      <c r="C68758" s="2">
        <v>5.14157502212109E-2</v>
      </c>
      <c r="D68758" s="2">
        <v>4.88213542870349E-2</v>
      </c>
    </row>
    <row r="68759" spans="1:4" x14ac:dyDescent="0.2">
      <c r="A68759">
        <v>14779506</v>
      </c>
      <c r="B68759" s="2">
        <v>5.6708392349897902E-3</v>
      </c>
      <c r="C68759" s="2">
        <v>5.1414125454258101E-2</v>
      </c>
      <c r="D68759" s="2">
        <v>4.8818533710786198E-2</v>
      </c>
    </row>
    <row r="68760" spans="1:4" x14ac:dyDescent="0.2">
      <c r="A68760">
        <v>14779547</v>
      </c>
      <c r="B68760" s="2">
        <v>5.6706169273745303E-3</v>
      </c>
      <c r="C68760" s="2">
        <v>5.1412500789989199E-2</v>
      </c>
      <c r="D68760" s="2">
        <v>4.8815713460427498E-2</v>
      </c>
    </row>
    <row r="68761" spans="1:4" x14ac:dyDescent="0.2">
      <c r="A68761">
        <v>14779574</v>
      </c>
      <c r="B68761" s="2">
        <v>5.6703946385513199E-3</v>
      </c>
      <c r="C68761" s="2">
        <v>5.1410876228394402E-2</v>
      </c>
      <c r="D68761" s="2">
        <v>4.8812893535901999E-2</v>
      </c>
    </row>
    <row r="68762" spans="1:4" x14ac:dyDescent="0.2">
      <c r="A68762">
        <v>14779578</v>
      </c>
      <c r="B68762" s="2">
        <v>5.6701723685175804E-3</v>
      </c>
      <c r="C68762" s="2">
        <v>5.14092517694641E-2</v>
      </c>
      <c r="D68762" s="2">
        <v>4.8810073937153399E-2</v>
      </c>
    </row>
    <row r="68763" spans="1:4" x14ac:dyDescent="0.2">
      <c r="A68763">
        <v>14779581</v>
      </c>
      <c r="B68763" s="2">
        <v>5.6699501172707599E-3</v>
      </c>
      <c r="C68763" s="2">
        <v>5.1407627413188398E-2</v>
      </c>
      <c r="D68763" s="2">
        <v>4.8807254664125201E-2</v>
      </c>
    </row>
    <row r="68764" spans="1:4" x14ac:dyDescent="0.2">
      <c r="A68764">
        <v>14779605</v>
      </c>
      <c r="B68764" s="2">
        <v>5.6697278848082998E-3</v>
      </c>
      <c r="C68764" s="2">
        <v>5.1406003159557602E-2</v>
      </c>
      <c r="D68764" s="2">
        <v>4.8804435716760998E-2</v>
      </c>
    </row>
    <row r="68765" spans="1:4" x14ac:dyDescent="0.2">
      <c r="A68765">
        <v>14779609</v>
      </c>
      <c r="B68765" s="2">
        <v>5.6695056711276396E-3</v>
      </c>
      <c r="C68765" s="2">
        <v>5.1404379008562102E-2</v>
      </c>
      <c r="D68765" s="2">
        <v>4.8801617095004302E-2</v>
      </c>
    </row>
    <row r="68766" spans="1:4" x14ac:dyDescent="0.2">
      <c r="A68766">
        <v>14779629</v>
      </c>
      <c r="B68766" s="2">
        <v>5.6692834762262301E-3</v>
      </c>
      <c r="C68766" s="2">
        <v>5.1402754960191997E-2</v>
      </c>
      <c r="D68766" s="2">
        <v>4.8798798798798698E-2</v>
      </c>
    </row>
    <row r="68767" spans="1:4" x14ac:dyDescent="0.2">
      <c r="A68767">
        <v>14779680</v>
      </c>
      <c r="B68767" s="2">
        <v>5.6690613001014901E-3</v>
      </c>
      <c r="C68767" s="2">
        <v>5.1401131014437801E-2</v>
      </c>
      <c r="D68767" s="2">
        <v>4.8795980828087997E-2</v>
      </c>
    </row>
    <row r="68768" spans="1:4" x14ac:dyDescent="0.2">
      <c r="A68768">
        <v>14779696</v>
      </c>
      <c r="B68768" s="2">
        <v>5.6688391427508903E-3</v>
      </c>
      <c r="C68768" s="2">
        <v>5.13995071712895E-2</v>
      </c>
      <c r="D68768" s="2">
        <v>4.8793163182815499E-2</v>
      </c>
    </row>
    <row r="68769" spans="1:4" x14ac:dyDescent="0.2">
      <c r="A68769">
        <v>14779699</v>
      </c>
      <c r="B68769" s="2">
        <v>5.6686170041718503E-3</v>
      </c>
      <c r="C68769" s="2">
        <v>5.1397883430737597E-2</v>
      </c>
      <c r="D68769" s="2">
        <v>4.8790345862925098E-2</v>
      </c>
    </row>
    <row r="68770" spans="1:4" x14ac:dyDescent="0.2">
      <c r="A68770">
        <v>14779742</v>
      </c>
      <c r="B68770" s="2">
        <v>5.6683948843618296E-3</v>
      </c>
      <c r="C68770" s="2">
        <v>5.1396259792772299E-2</v>
      </c>
      <c r="D68770" s="2">
        <v>4.87875288683602E-2</v>
      </c>
    </row>
    <row r="68771" spans="1:4" x14ac:dyDescent="0.2">
      <c r="A68771">
        <v>14779745</v>
      </c>
      <c r="B68771" s="2">
        <v>5.6681727833182696E-3</v>
      </c>
      <c r="C68771" s="2">
        <v>5.1394636257383802E-2</v>
      </c>
      <c r="D68771" s="2">
        <v>4.8784712199064703E-2</v>
      </c>
    </row>
    <row r="68772" spans="1:4" x14ac:dyDescent="0.2">
      <c r="A68772">
        <v>14779757</v>
      </c>
      <c r="B68772" s="2">
        <v>5.6679507010386097E-3</v>
      </c>
      <c r="C68772" s="2">
        <v>5.1393012824562503E-2</v>
      </c>
      <c r="D68772" s="2">
        <v>4.8781895854982098E-2</v>
      </c>
    </row>
    <row r="68773" spans="1:4" x14ac:dyDescent="0.2">
      <c r="A68773">
        <v>14779760</v>
      </c>
      <c r="B68773" s="2">
        <v>5.6677286375202904E-3</v>
      </c>
      <c r="C68773" s="2">
        <v>5.1391389494298598E-2</v>
      </c>
      <c r="D68773" s="2">
        <v>4.8779079836056102E-2</v>
      </c>
    </row>
    <row r="68774" spans="1:4" x14ac:dyDescent="0.2">
      <c r="A68774">
        <v>14779762</v>
      </c>
      <c r="B68774" s="2">
        <v>5.6675065927607703E-3</v>
      </c>
      <c r="C68774" s="2">
        <v>5.1389766266582398E-2</v>
      </c>
      <c r="D68774" s="2">
        <v>4.8776264142230401E-2</v>
      </c>
    </row>
    <row r="68775" spans="1:4" x14ac:dyDescent="0.2">
      <c r="A68775">
        <v>14779767</v>
      </c>
      <c r="B68775" s="2">
        <v>5.6672845667574898E-3</v>
      </c>
      <c r="C68775" s="2">
        <v>5.1388143141404198E-2</v>
      </c>
      <c r="D68775" s="2">
        <v>4.8773448773448698E-2</v>
      </c>
    </row>
    <row r="68776" spans="1:4" x14ac:dyDescent="0.2">
      <c r="A68776">
        <v>14779771</v>
      </c>
      <c r="B68776" s="2">
        <v>5.6670625595078902E-3</v>
      </c>
      <c r="C68776" s="2">
        <v>5.1386520118754303E-2</v>
      </c>
      <c r="D68776" s="2">
        <v>4.8770633729654803E-2</v>
      </c>
    </row>
    <row r="68777" spans="1:4" x14ac:dyDescent="0.2">
      <c r="A68777">
        <v>14779779</v>
      </c>
      <c r="B68777" s="2">
        <v>5.6668405710094301E-3</v>
      </c>
      <c r="C68777" s="2">
        <v>5.1384897198622999E-2</v>
      </c>
      <c r="D68777" s="2">
        <v>4.8767819010792399E-2</v>
      </c>
    </row>
    <row r="68778" spans="1:4" x14ac:dyDescent="0.2">
      <c r="A68778">
        <v>14779796</v>
      </c>
      <c r="B68778" s="2">
        <v>5.6666186012595404E-3</v>
      </c>
      <c r="C68778" s="2">
        <v>5.1383274381000502E-2</v>
      </c>
      <c r="D68778" s="2">
        <v>4.8765004616805101E-2</v>
      </c>
    </row>
    <row r="68779" spans="1:4" x14ac:dyDescent="0.2">
      <c r="A68779">
        <v>14779806</v>
      </c>
      <c r="B68779" s="2">
        <v>5.6663966502556902E-3</v>
      </c>
      <c r="C68779" s="2">
        <v>5.1381651665877097E-2</v>
      </c>
      <c r="D68779" s="2">
        <v>4.8762190547636898E-2</v>
      </c>
    </row>
    <row r="68780" spans="1:4" x14ac:dyDescent="0.2">
      <c r="A68780">
        <v>14779813</v>
      </c>
      <c r="B68780" s="2">
        <v>5.6661747179952999E-3</v>
      </c>
      <c r="C68780" s="2">
        <v>5.1380029053243202E-2</v>
      </c>
      <c r="D68780" s="2">
        <v>4.8759376803231301E-2</v>
      </c>
    </row>
    <row r="68781" spans="1:4" x14ac:dyDescent="0.2">
      <c r="A68781">
        <v>14779817</v>
      </c>
      <c r="B68781" s="2">
        <v>5.6659528044758498E-3</v>
      </c>
      <c r="C68781" s="2">
        <v>5.1378406543088999E-2</v>
      </c>
      <c r="D68781" s="2">
        <v>4.8756563383532299E-2</v>
      </c>
    </row>
    <row r="68782" spans="1:4" x14ac:dyDescent="0.2">
      <c r="A68782">
        <v>14779819</v>
      </c>
      <c r="B68782" s="2">
        <v>5.6657309096947699E-3</v>
      </c>
      <c r="C68782" s="2">
        <v>5.13767841354048E-2</v>
      </c>
      <c r="D68782" s="2">
        <v>4.8753750288483701E-2</v>
      </c>
    </row>
    <row r="68783" spans="1:4" x14ac:dyDescent="0.2">
      <c r="A68783">
        <v>14779823</v>
      </c>
      <c r="B68783" s="2">
        <v>5.6655090336495103E-3</v>
      </c>
      <c r="C68783" s="2">
        <v>5.1375161830180899E-2</v>
      </c>
      <c r="D68783" s="2">
        <v>4.87509375180291E-2</v>
      </c>
    </row>
    <row r="68784" spans="1:4" x14ac:dyDescent="0.2">
      <c r="A68784">
        <v>14779826</v>
      </c>
      <c r="B68784" s="2">
        <v>5.6652871763375398E-3</v>
      </c>
      <c r="C68784" s="2">
        <v>5.1373539627407601E-2</v>
      </c>
      <c r="D68784" s="2">
        <v>4.8748125072112597E-2</v>
      </c>
    </row>
    <row r="68785" spans="1:4" x14ac:dyDescent="0.2">
      <c r="A68785">
        <v>14779828</v>
      </c>
      <c r="B68785" s="2">
        <v>5.6650653377562799E-3</v>
      </c>
      <c r="C68785" s="2">
        <v>5.1371917527075199E-2</v>
      </c>
      <c r="D68785" s="2">
        <v>4.8745312950677799E-2</v>
      </c>
    </row>
    <row r="68786" spans="1:4" x14ac:dyDescent="0.2">
      <c r="A68786">
        <v>14779829</v>
      </c>
      <c r="B68786" s="2">
        <v>5.66484351790321E-3</v>
      </c>
      <c r="C68786" s="2">
        <v>5.1370295529174E-2</v>
      </c>
      <c r="D68786" s="2">
        <v>4.8742501153668599E-2</v>
      </c>
    </row>
    <row r="68787" spans="1:4" x14ac:dyDescent="0.2">
      <c r="A68787">
        <v>14779842</v>
      </c>
      <c r="B68787" s="2">
        <v>5.6646217167757602E-3</v>
      </c>
      <c r="C68787" s="2">
        <v>5.1368673633694302E-2</v>
      </c>
      <c r="D68787" s="2">
        <v>4.8739689681029E-2</v>
      </c>
    </row>
    <row r="68788" spans="1:4" x14ac:dyDescent="0.2">
      <c r="A68788">
        <v>14779852</v>
      </c>
      <c r="B68788" s="2">
        <v>5.6643999343714002E-3</v>
      </c>
      <c r="C68788" s="2">
        <v>5.1367051840626302E-2</v>
      </c>
      <c r="D68788" s="2">
        <v>4.8736878532702699E-2</v>
      </c>
    </row>
    <row r="68789" spans="1:4" x14ac:dyDescent="0.2">
      <c r="A68789">
        <v>14779858</v>
      </c>
      <c r="B68789" s="2">
        <v>5.6641781706875697E-3</v>
      </c>
      <c r="C68789" s="2">
        <v>5.1365430149960499E-2</v>
      </c>
      <c r="D68789" s="2">
        <v>4.8734067708633699E-2</v>
      </c>
    </row>
    <row r="68790" spans="1:4" x14ac:dyDescent="0.2">
      <c r="A68790">
        <v>14779867</v>
      </c>
      <c r="B68790" s="2">
        <v>5.6639564257217299E-3</v>
      </c>
      <c r="C68790" s="2">
        <v>5.1363808561686999E-2</v>
      </c>
      <c r="D68790" s="2">
        <v>4.8731257208765803E-2</v>
      </c>
    </row>
    <row r="68791" spans="1:4" x14ac:dyDescent="0.2">
      <c r="A68791">
        <v>14779879</v>
      </c>
      <c r="B68791" s="2">
        <v>5.6637346994713299E-3</v>
      </c>
      <c r="C68791" s="2">
        <v>5.1362187075796303E-2</v>
      </c>
      <c r="D68791" s="2">
        <v>4.8728447033043E-2</v>
      </c>
    </row>
    <row r="68792" spans="1:4" x14ac:dyDescent="0.2">
      <c r="A68792">
        <v>14779884</v>
      </c>
      <c r="B68792" s="2">
        <v>5.6635129919338301E-3</v>
      </c>
      <c r="C68792" s="2">
        <v>5.1360565692278502E-2</v>
      </c>
      <c r="D68792" s="2">
        <v>4.8725637181409202E-2</v>
      </c>
    </row>
    <row r="68793" spans="1:4" x14ac:dyDescent="0.2">
      <c r="A68793">
        <v>14779889</v>
      </c>
      <c r="B68793" s="2">
        <v>5.6632913031066804E-3</v>
      </c>
      <c r="C68793" s="2">
        <v>5.1358944411124E-2</v>
      </c>
      <c r="D68793" s="2">
        <v>4.87228276538084E-2</v>
      </c>
    </row>
    <row r="68794" spans="1:4" x14ac:dyDescent="0.2">
      <c r="A68794">
        <v>14779902</v>
      </c>
      <c r="B68794" s="2">
        <v>5.6630696329873402E-3</v>
      </c>
      <c r="C68794" s="2">
        <v>5.1357323232323199E-2</v>
      </c>
      <c r="D68794" s="2">
        <v>4.8720018450184498E-2</v>
      </c>
    </row>
    <row r="68795" spans="1:4" x14ac:dyDescent="0.2">
      <c r="A68795">
        <v>14779912</v>
      </c>
      <c r="B68795" s="2">
        <v>5.6628479815732597E-3</v>
      </c>
      <c r="C68795" s="2">
        <v>5.1355702155866198E-2</v>
      </c>
      <c r="D68795" s="2">
        <v>4.8717209570481403E-2</v>
      </c>
    </row>
    <row r="68796" spans="1:4" x14ac:dyDescent="0.2">
      <c r="A68796">
        <v>14779959</v>
      </c>
      <c r="B68796" s="2">
        <v>5.6626263488618999E-3</v>
      </c>
      <c r="C68796" s="2">
        <v>5.1354081181743498E-2</v>
      </c>
      <c r="D68796" s="2">
        <v>4.8714401014643097E-2</v>
      </c>
    </row>
    <row r="68797" spans="1:4" x14ac:dyDescent="0.2">
      <c r="A68797">
        <v>14779972</v>
      </c>
      <c r="B68797" s="2">
        <v>5.6624047348507204E-3</v>
      </c>
      <c r="C68797" s="2">
        <v>5.1352460309945398E-2</v>
      </c>
      <c r="D68797" s="2">
        <v>4.8711592782613701E-2</v>
      </c>
    </row>
    <row r="68798" spans="1:4" x14ac:dyDescent="0.2">
      <c r="A68798">
        <v>14779991</v>
      </c>
      <c r="B68798" s="2">
        <v>5.6621831395371703E-3</v>
      </c>
      <c r="C68798" s="2">
        <v>5.1350839540461997E-2</v>
      </c>
      <c r="D68798" s="2">
        <v>4.8708784874337101E-2</v>
      </c>
    </row>
    <row r="68799" spans="1:4" x14ac:dyDescent="0.2">
      <c r="A68799">
        <v>14780033</v>
      </c>
      <c r="B68799" s="2">
        <v>5.66196156291871E-3</v>
      </c>
      <c r="C68799" s="2">
        <v>5.1349218873283801E-2</v>
      </c>
      <c r="D68799" s="2">
        <v>4.8705977289757299E-2</v>
      </c>
    </row>
    <row r="68800" spans="1:4" x14ac:dyDescent="0.2">
      <c r="A68800">
        <v>14780036</v>
      </c>
      <c r="B68800" s="2">
        <v>5.6617400049928102E-3</v>
      </c>
      <c r="C68800" s="2">
        <v>5.1347598308401098E-2</v>
      </c>
      <c r="D68800" s="2">
        <v>4.8703170028818403E-2</v>
      </c>
    </row>
    <row r="68801" spans="1:4" x14ac:dyDescent="0.2">
      <c r="A68801">
        <v>14780037</v>
      </c>
      <c r="B68801" s="2">
        <v>5.6615184657569104E-3</v>
      </c>
      <c r="C68801" s="2">
        <v>5.1345977845804198E-2</v>
      </c>
      <c r="D68801" s="2">
        <v>4.8700363091464402E-2</v>
      </c>
    </row>
    <row r="68802" spans="1:4" x14ac:dyDescent="0.2">
      <c r="A68802">
        <v>14780064</v>
      </c>
      <c r="B68802" s="2">
        <v>5.6612969452084798E-3</v>
      </c>
      <c r="C68802" s="2">
        <v>5.1344357485483397E-2</v>
      </c>
      <c r="D68802" s="2">
        <v>4.8697556477639403E-2</v>
      </c>
    </row>
    <row r="68803" spans="1:4" x14ac:dyDescent="0.2">
      <c r="A68803">
        <v>14780081</v>
      </c>
      <c r="B68803" s="2">
        <v>5.6610754433449699E-3</v>
      </c>
      <c r="C68803" s="2">
        <v>5.1342737227428999E-2</v>
      </c>
      <c r="D68803" s="2">
        <v>4.86947501872875E-2</v>
      </c>
    </row>
    <row r="68804" spans="1:4" x14ac:dyDescent="0.2">
      <c r="A68804">
        <v>14780084</v>
      </c>
      <c r="B68804" s="2">
        <v>5.6608539601638499E-3</v>
      </c>
      <c r="C68804" s="2">
        <v>5.1341117071631401E-2</v>
      </c>
      <c r="D68804" s="2">
        <v>4.8691944220352598E-2</v>
      </c>
    </row>
    <row r="68805" spans="1:4" x14ac:dyDescent="0.2">
      <c r="A68805">
        <v>14780101</v>
      </c>
      <c r="B68805" s="2">
        <v>5.6606324956625896E-3</v>
      </c>
      <c r="C68805" s="2">
        <v>5.1339497018080799E-2</v>
      </c>
      <c r="D68805" s="2">
        <v>4.8689138576778999E-2</v>
      </c>
    </row>
    <row r="68806" spans="1:4" x14ac:dyDescent="0.2">
      <c r="A68806">
        <v>14780104</v>
      </c>
      <c r="B68806" s="2">
        <v>5.6604110498386304E-3</v>
      </c>
      <c r="C68806" s="2">
        <v>5.1337877066767602E-2</v>
      </c>
      <c r="D68806" s="2">
        <v>4.86863332565107E-2</v>
      </c>
    </row>
    <row r="68807" spans="1:4" x14ac:dyDescent="0.2">
      <c r="A68807">
        <v>14780114</v>
      </c>
      <c r="B68807" s="2">
        <v>5.6618346523152297E-3</v>
      </c>
      <c r="C68807" s="2">
        <v>5.13678099264821E-2</v>
      </c>
      <c r="D68807" s="2">
        <v>4.86835282594918E-2</v>
      </c>
    </row>
    <row r="68808" spans="1:4" x14ac:dyDescent="0.2">
      <c r="A68808">
        <v>14780186</v>
      </c>
      <c r="B68808" s="2">
        <v>5.6616131826215397E-3</v>
      </c>
      <c r="C68808" s="2">
        <v>5.1366189184072597E-2</v>
      </c>
      <c r="D68808" s="2">
        <v>4.87383339094365E-2</v>
      </c>
    </row>
    <row r="68809" spans="1:4" x14ac:dyDescent="0.2">
      <c r="A68809">
        <v>14780209</v>
      </c>
      <c r="B68809" s="2">
        <v>5.6613917316025199E-3</v>
      </c>
      <c r="C68809" s="2">
        <v>5.13645685439343E-2</v>
      </c>
      <c r="D68809" s="2">
        <v>4.8735526239990702E-2</v>
      </c>
    </row>
    <row r="68810" spans="1:4" x14ac:dyDescent="0.2">
      <c r="A68810">
        <v>14780231</v>
      </c>
      <c r="B68810" s="2">
        <v>5.6611702992556299E-3</v>
      </c>
      <c r="C68810" s="2">
        <v>5.13629480060575E-2</v>
      </c>
      <c r="D68810" s="2">
        <v>4.8732718894009201E-2</v>
      </c>
    </row>
    <row r="68811" spans="1:4" x14ac:dyDescent="0.2">
      <c r="A68811">
        <v>14780255</v>
      </c>
      <c r="B68811" s="2">
        <v>5.6609488855783301E-3</v>
      </c>
      <c r="C68811" s="2">
        <v>5.1361327570432498E-2</v>
      </c>
      <c r="D68811" s="2">
        <v>4.8729911871435903E-2</v>
      </c>
    </row>
    <row r="68812" spans="1:4" x14ac:dyDescent="0.2">
      <c r="A68812">
        <v>14780262</v>
      </c>
      <c r="B68812" s="2">
        <v>5.6607274905681E-3</v>
      </c>
      <c r="C68812" s="2">
        <v>5.13597072370496E-2</v>
      </c>
      <c r="D68812" s="2">
        <v>4.8727105172215103E-2</v>
      </c>
    </row>
    <row r="68813" spans="1:4" x14ac:dyDescent="0.2">
      <c r="A68813">
        <v>14780271</v>
      </c>
      <c r="B68813" s="2">
        <v>5.6605061142223799E-3</v>
      </c>
      <c r="C68813" s="2">
        <v>5.1358087005899201E-2</v>
      </c>
      <c r="D68813" s="2">
        <v>4.87242987962909E-2</v>
      </c>
    </row>
    <row r="68814" spans="1:4" x14ac:dyDescent="0.2">
      <c r="A68814">
        <v>14780298</v>
      </c>
      <c r="B68814" s="2">
        <v>5.6602847565386501E-3</v>
      </c>
      <c r="C68814" s="2">
        <v>5.1356466876971603E-2</v>
      </c>
      <c r="D68814" s="2">
        <v>4.8721492743607403E-2</v>
      </c>
    </row>
    <row r="68815" spans="1:4" x14ac:dyDescent="0.2">
      <c r="A68815">
        <v>14780315</v>
      </c>
      <c r="B68815" s="2">
        <v>5.6600634175143797E-3</v>
      </c>
      <c r="C68815" s="2">
        <v>5.1354846850256999E-2</v>
      </c>
      <c r="D68815" s="2">
        <v>4.8718687014108801E-2</v>
      </c>
    </row>
    <row r="68816" spans="1:4" x14ac:dyDescent="0.2">
      <c r="A68816">
        <v>14780324</v>
      </c>
      <c r="B68816" s="2">
        <v>5.6598420971470196E-3</v>
      </c>
      <c r="C68816" s="2">
        <v>5.1353226925746003E-2</v>
      </c>
      <c r="D68816" s="2">
        <v>4.8715881607739202E-2</v>
      </c>
    </row>
    <row r="68817" spans="1:4" x14ac:dyDescent="0.2">
      <c r="A68817">
        <v>14780353</v>
      </c>
      <c r="B68817" s="2">
        <v>5.6596207954340396E-3</v>
      </c>
      <c r="C68817" s="2">
        <v>5.1351607103428697E-2</v>
      </c>
      <c r="D68817" s="2">
        <v>4.87130765244429E-2</v>
      </c>
    </row>
    <row r="68818" spans="1:4" x14ac:dyDescent="0.2">
      <c r="A68818">
        <v>14780362</v>
      </c>
      <c r="B68818" s="2">
        <v>5.65939951237292E-3</v>
      </c>
      <c r="C68818" s="2">
        <v>5.1349987383295402E-2</v>
      </c>
      <c r="D68818" s="2">
        <v>4.8710271764163898E-2</v>
      </c>
    </row>
    <row r="68819" spans="1:4" x14ac:dyDescent="0.2">
      <c r="A68819">
        <v>14780385</v>
      </c>
      <c r="B68819" s="2">
        <v>5.6591782479611099E-3</v>
      </c>
      <c r="C68819" s="2">
        <v>5.1348367765336599E-2</v>
      </c>
      <c r="D68819" s="2">
        <v>4.8707467326846603E-2</v>
      </c>
    </row>
    <row r="68820" spans="1:4" x14ac:dyDescent="0.2">
      <c r="A68820">
        <v>14780393</v>
      </c>
      <c r="B68820" s="2">
        <v>5.6589570021960802E-3</v>
      </c>
      <c r="C68820" s="2">
        <v>5.1346748249542599E-2</v>
      </c>
      <c r="D68820" s="2">
        <v>4.8704663212435197E-2</v>
      </c>
    </row>
    <row r="68821" spans="1:4" x14ac:dyDescent="0.2">
      <c r="A68821">
        <v>14780410</v>
      </c>
      <c r="B68821" s="2">
        <v>5.6587357750753102E-3</v>
      </c>
      <c r="C68821" s="2">
        <v>5.1345128835903697E-2</v>
      </c>
      <c r="D68821" s="2">
        <v>4.8701859420873801E-2</v>
      </c>
    </row>
    <row r="68822" spans="1:4" x14ac:dyDescent="0.2">
      <c r="A68822">
        <v>14780422</v>
      </c>
      <c r="B68822" s="2">
        <v>5.6585145665962603E-3</v>
      </c>
      <c r="C68822" s="2">
        <v>5.1343509524410198E-2</v>
      </c>
      <c r="D68822" s="2">
        <v>4.8699055952106801E-2</v>
      </c>
    </row>
    <row r="68823" spans="1:4" x14ac:dyDescent="0.2">
      <c r="A68823">
        <v>14780427</v>
      </c>
      <c r="B68823" s="2">
        <v>5.6599368344525704E-3</v>
      </c>
      <c r="C68823" s="2">
        <v>5.1373427102715301E-2</v>
      </c>
      <c r="D68823" s="2">
        <v>4.8696252806078401E-2</v>
      </c>
    </row>
    <row r="68824" spans="1:4" x14ac:dyDescent="0.2">
      <c r="A68824">
        <v>14780430</v>
      </c>
      <c r="B68824" s="2">
        <v>5.6597156021373097E-3</v>
      </c>
      <c r="C68824" s="2">
        <v>5.1371807000945999E-2</v>
      </c>
      <c r="D68824" s="2">
        <v>4.87510072522159E-2</v>
      </c>
    </row>
    <row r="68825" spans="1:4" x14ac:dyDescent="0.2">
      <c r="A68825">
        <v>14780444</v>
      </c>
      <c r="B68825" s="2">
        <v>5.6594943884611497E-3</v>
      </c>
      <c r="C68825" s="2">
        <v>5.1370187001355899E-2</v>
      </c>
      <c r="D68825" s="2">
        <v>4.87482014388489E-2</v>
      </c>
    </row>
    <row r="68826" spans="1:4" x14ac:dyDescent="0.2">
      <c r="A68826">
        <v>14780458</v>
      </c>
      <c r="B68826" s="2">
        <v>5.6592731934215403E-3</v>
      </c>
      <c r="C68826" s="2">
        <v>5.1368567103935399E-2</v>
      </c>
      <c r="D68826" s="2">
        <v>4.8745395948434599E-2</v>
      </c>
    </row>
    <row r="68827" spans="1:4" x14ac:dyDescent="0.2">
      <c r="A68827">
        <v>14780497</v>
      </c>
      <c r="B68827" s="2">
        <v>5.6590520170159602E-3</v>
      </c>
      <c r="C68827" s="2">
        <v>5.1366947308674603E-2</v>
      </c>
      <c r="D68827" s="2">
        <v>4.8742590780917298E-2</v>
      </c>
    </row>
    <row r="68828" spans="1:4" x14ac:dyDescent="0.2">
      <c r="A68828">
        <v>14780521</v>
      </c>
      <c r="B68828" s="2">
        <v>5.65883085924188E-3</v>
      </c>
      <c r="C68828" s="2">
        <v>5.1365327615564102E-2</v>
      </c>
      <c r="D68828" s="2">
        <v>4.8739785936241203E-2</v>
      </c>
    </row>
    <row r="68829" spans="1:4" x14ac:dyDescent="0.2">
      <c r="A68829">
        <v>14780615</v>
      </c>
      <c r="B68829" s="2">
        <v>5.6586097200967697E-3</v>
      </c>
      <c r="C68829" s="2">
        <v>5.1363708024594001E-2</v>
      </c>
      <c r="D68829" s="2">
        <v>4.8736981414350601E-2</v>
      </c>
    </row>
    <row r="68830" spans="1:4" x14ac:dyDescent="0.2">
      <c r="A68830">
        <v>14780620</v>
      </c>
      <c r="B68830" s="2">
        <v>5.6583885995781097E-3</v>
      </c>
      <c r="C68830" s="2">
        <v>5.1362088535754802E-2</v>
      </c>
      <c r="D68830" s="2">
        <v>4.87341772151898E-2</v>
      </c>
    </row>
    <row r="68831" spans="1:4" x14ac:dyDescent="0.2">
      <c r="A68831">
        <v>14780622</v>
      </c>
      <c r="B68831" s="2">
        <v>5.6581674976833498E-3</v>
      </c>
      <c r="C68831" s="2">
        <v>5.1360469149036699E-2</v>
      </c>
      <c r="D68831" s="2">
        <v>4.8731373338703102E-2</v>
      </c>
    </row>
    <row r="68832" spans="1:4" x14ac:dyDescent="0.2">
      <c r="A68832">
        <v>14780630</v>
      </c>
      <c r="B68832" s="2">
        <v>5.6579464144099799E-3</v>
      </c>
      <c r="C68832" s="2">
        <v>5.1358849864430199E-2</v>
      </c>
      <c r="D68832" s="2">
        <v>4.8728569784834801E-2</v>
      </c>
    </row>
    <row r="68833" spans="1:4" x14ac:dyDescent="0.2">
      <c r="A68833">
        <v>14780634</v>
      </c>
      <c r="B68833" s="2">
        <v>5.6577253497554804E-3</v>
      </c>
      <c r="C68833" s="2">
        <v>5.1357230681925603E-2</v>
      </c>
      <c r="D68833" s="2">
        <v>4.8725766553529302E-2</v>
      </c>
    </row>
    <row r="68834" spans="1:4" x14ac:dyDescent="0.2">
      <c r="A68834">
        <v>14780640</v>
      </c>
      <c r="B68834" s="2">
        <v>5.6575043037173003E-3</v>
      </c>
      <c r="C68834" s="2">
        <v>5.1355611601513203E-2</v>
      </c>
      <c r="D68834" s="2">
        <v>4.87229636447307E-2</v>
      </c>
    </row>
    <row r="68835" spans="1:4" x14ac:dyDescent="0.2">
      <c r="A68835">
        <v>14780652</v>
      </c>
      <c r="B68835" s="2">
        <v>5.6572832762929303E-3</v>
      </c>
      <c r="C68835" s="2">
        <v>5.1353992623183298E-2</v>
      </c>
      <c r="D68835" s="2">
        <v>4.8720161058383601E-2</v>
      </c>
    </row>
    <row r="68836" spans="1:4" x14ac:dyDescent="0.2">
      <c r="A68836">
        <v>14780679</v>
      </c>
      <c r="B68836" s="2">
        <v>5.6570622674798499E-3</v>
      </c>
      <c r="C68836" s="2">
        <v>5.1352373746926402E-2</v>
      </c>
      <c r="D68836" s="2">
        <v>4.87173587944323E-2</v>
      </c>
    </row>
    <row r="68837" spans="1:4" x14ac:dyDescent="0.2">
      <c r="A68837">
        <v>14780697</v>
      </c>
      <c r="B68837" s="2">
        <v>5.6568412772755204E-3</v>
      </c>
      <c r="C68837" s="2">
        <v>5.1350754972732698E-2</v>
      </c>
      <c r="D68837" s="2">
        <v>4.8714556852821E-2</v>
      </c>
    </row>
    <row r="68838" spans="1:4" x14ac:dyDescent="0.2">
      <c r="A68838">
        <v>14780717</v>
      </c>
      <c r="B68838" s="2">
        <v>5.6566203056774202E-3</v>
      </c>
      <c r="C68838" s="2">
        <v>5.1349136300592603E-2</v>
      </c>
      <c r="D68838" s="2">
        <v>4.8711755233494303E-2</v>
      </c>
    </row>
    <row r="68839" spans="1:4" x14ac:dyDescent="0.2">
      <c r="A68839">
        <v>14780751</v>
      </c>
      <c r="B68839" s="2">
        <v>5.6563993526830298E-3</v>
      </c>
      <c r="C68839" s="2">
        <v>5.1347517730496402E-2</v>
      </c>
      <c r="D68839" s="2">
        <v>4.8708953936396501E-2</v>
      </c>
    </row>
    <row r="68840" spans="1:4" x14ac:dyDescent="0.2">
      <c r="A68840">
        <v>14780756</v>
      </c>
      <c r="B68840" s="2">
        <v>5.6561784182898303E-3</v>
      </c>
      <c r="C68840" s="2">
        <v>5.1345899262434498E-2</v>
      </c>
      <c r="D68840" s="2">
        <v>4.8706152961472099E-2</v>
      </c>
    </row>
    <row r="68841" spans="1:4" x14ac:dyDescent="0.2">
      <c r="A68841">
        <v>14780778</v>
      </c>
      <c r="B68841" s="2">
        <v>5.6559575024952898E-3</v>
      </c>
      <c r="C68841" s="2">
        <v>5.1344280896397303E-2</v>
      </c>
      <c r="D68841" s="2">
        <v>4.8703352308665397E-2</v>
      </c>
    </row>
    <row r="68842" spans="1:4" x14ac:dyDescent="0.2">
      <c r="A68842">
        <v>14780799</v>
      </c>
      <c r="B68842" s="2">
        <v>5.6557366052968896E-3</v>
      </c>
      <c r="C68842" s="2">
        <v>5.1342662632375101E-2</v>
      </c>
      <c r="D68842" s="2">
        <v>4.8700551977920802E-2</v>
      </c>
    </row>
    <row r="68843" spans="1:4" x14ac:dyDescent="0.2">
      <c r="A68843">
        <v>14780822</v>
      </c>
      <c r="B68843" s="2">
        <v>5.6555157266920996E-3</v>
      </c>
      <c r="C68843" s="2">
        <v>5.1341044470358303E-2</v>
      </c>
      <c r="D68843" s="2">
        <v>4.8697751969183002E-2</v>
      </c>
    </row>
    <row r="68844" spans="1:4" x14ac:dyDescent="0.2">
      <c r="A68844">
        <v>14780824</v>
      </c>
      <c r="B68844" s="2">
        <v>5.6552948666784104E-3</v>
      </c>
      <c r="C68844" s="2">
        <v>5.1339426410337202E-2</v>
      </c>
      <c r="D68844" s="2">
        <v>4.8694952282396203E-2</v>
      </c>
    </row>
    <row r="68845" spans="1:4" x14ac:dyDescent="0.2">
      <c r="A68845">
        <v>14780839</v>
      </c>
      <c r="B68845" s="2">
        <v>5.6550740252532998E-3</v>
      </c>
      <c r="C68845" s="2">
        <v>5.1337808452302097E-2</v>
      </c>
      <c r="D68845" s="2">
        <v>4.8692152917504998E-2</v>
      </c>
    </row>
    <row r="68846" spans="1:4" x14ac:dyDescent="0.2">
      <c r="A68846">
        <v>14780850</v>
      </c>
      <c r="B68846" s="2">
        <v>5.6548532024142404E-3</v>
      </c>
      <c r="C68846" s="2">
        <v>5.1336190596243503E-2</v>
      </c>
      <c r="D68846" s="2">
        <v>4.8689353874453799E-2</v>
      </c>
    </row>
    <row r="68847" spans="1:4" x14ac:dyDescent="0.2">
      <c r="A68847">
        <v>14780851</v>
      </c>
      <c r="B68847" s="2">
        <v>5.6546323981587097E-3</v>
      </c>
      <c r="C68847" s="2">
        <v>5.1334572842151698E-2</v>
      </c>
      <c r="D68847" s="2">
        <v>4.8686555153187303E-2</v>
      </c>
    </row>
    <row r="68848" spans="1:4" x14ac:dyDescent="0.2">
      <c r="A68848">
        <v>14780871</v>
      </c>
      <c r="B68848" s="2">
        <v>5.6544116124841899E-3</v>
      </c>
      <c r="C68848" s="2">
        <v>5.1332955190017002E-2</v>
      </c>
      <c r="D68848" s="2">
        <v>4.8683756753649797E-2</v>
      </c>
    </row>
    <row r="68849" spans="1:4" x14ac:dyDescent="0.2">
      <c r="A68849">
        <v>14780931</v>
      </c>
      <c r="B68849" s="2">
        <v>5.6541908453881804E-3</v>
      </c>
      <c r="C68849" s="2">
        <v>5.1331337639829798E-2</v>
      </c>
      <c r="D68849" s="2">
        <v>4.8680958675785903E-2</v>
      </c>
    </row>
    <row r="68850" spans="1:4" x14ac:dyDescent="0.2">
      <c r="A68850">
        <v>14780937</v>
      </c>
      <c r="B68850" s="2">
        <v>5.6539700968681302E-3</v>
      </c>
      <c r="C68850" s="2">
        <v>5.1329720191580497E-2</v>
      </c>
      <c r="D68850" s="2">
        <v>4.8678160919540199E-2</v>
      </c>
    </row>
    <row r="68851" spans="1:4" x14ac:dyDescent="0.2">
      <c r="A68851">
        <v>14780938</v>
      </c>
      <c r="B68851" s="2">
        <v>5.65374936692155E-3</v>
      </c>
      <c r="C68851" s="2">
        <v>5.1328102845259398E-2</v>
      </c>
      <c r="D68851" s="2">
        <v>4.8675363484857098E-2</v>
      </c>
    </row>
    <row r="68852" spans="1:4" x14ac:dyDescent="0.2">
      <c r="A68852">
        <v>14780970</v>
      </c>
      <c r="B68852" s="2">
        <v>5.6535286555459098E-3</v>
      </c>
      <c r="C68852" s="2">
        <v>5.1326485600857001E-2</v>
      </c>
      <c r="D68852" s="2">
        <v>4.8672566371681401E-2</v>
      </c>
    </row>
    <row r="68853" spans="1:4" x14ac:dyDescent="0.2">
      <c r="A68853">
        <v>14780982</v>
      </c>
      <c r="B68853" s="2">
        <v>5.6533079627386898E-3</v>
      </c>
      <c r="C68853" s="2">
        <v>5.1324868458363503E-2</v>
      </c>
      <c r="D68853" s="2">
        <v>4.8669769579957403E-2</v>
      </c>
    </row>
    <row r="68854" spans="1:4" x14ac:dyDescent="0.2">
      <c r="A68854">
        <v>14780985</v>
      </c>
      <c r="B68854" s="2">
        <v>5.6530872884973703E-3</v>
      </c>
      <c r="C68854" s="2">
        <v>5.1323251417769299E-2</v>
      </c>
      <c r="D68854" s="2">
        <v>4.8666973109629898E-2</v>
      </c>
    </row>
    <row r="68855" spans="1:4" x14ac:dyDescent="0.2">
      <c r="A68855">
        <v>14780997</v>
      </c>
      <c r="B68855" s="2">
        <v>5.6528666328194499E-3</v>
      </c>
      <c r="C68855" s="2">
        <v>5.1321634479064897E-2</v>
      </c>
      <c r="D68855" s="2">
        <v>4.8664176960643402E-2</v>
      </c>
    </row>
    <row r="68856" spans="1:4" x14ac:dyDescent="0.2">
      <c r="A68856">
        <v>14781007</v>
      </c>
      <c r="B68856" s="2">
        <v>5.6526459957024003E-3</v>
      </c>
      <c r="C68856" s="2">
        <v>5.1320017642240499E-2</v>
      </c>
      <c r="D68856" s="2">
        <v>4.8661381132942598E-2</v>
      </c>
    </row>
    <row r="68857" spans="1:4" x14ac:dyDescent="0.2">
      <c r="A68857">
        <v>14781033</v>
      </c>
      <c r="B68857" s="2">
        <v>5.6524253771437103E-3</v>
      </c>
      <c r="C68857" s="2">
        <v>5.13184009072866E-2</v>
      </c>
      <c r="D68857" s="2">
        <v>4.8658585626472101E-2</v>
      </c>
    </row>
    <row r="68858" spans="1:4" x14ac:dyDescent="0.2">
      <c r="A68858">
        <v>14781049</v>
      </c>
      <c r="B68858" s="2">
        <v>5.6538455072006003E-3</v>
      </c>
      <c r="C68858" s="2">
        <v>5.1348286290322502E-2</v>
      </c>
      <c r="D68858" s="2">
        <v>4.8655790441176398E-2</v>
      </c>
    </row>
    <row r="68859" spans="1:4" x14ac:dyDescent="0.2">
      <c r="A68859">
        <v>14781091</v>
      </c>
      <c r="B68859" s="2">
        <v>5.6536248648373401E-3</v>
      </c>
      <c r="C68859" s="2">
        <v>5.1346668766734903E-2</v>
      </c>
      <c r="D68859" s="2">
        <v>4.8710437130219997E-2</v>
      </c>
    </row>
    <row r="68860" spans="1:4" x14ac:dyDescent="0.2">
      <c r="A68860">
        <v>14781099</v>
      </c>
      <c r="B68860" s="2">
        <v>5.6534042410298401E-3</v>
      </c>
      <c r="C68860" s="2">
        <v>5.1345051345051303E-2</v>
      </c>
      <c r="D68860" s="2">
        <v>4.87076392877656E-2</v>
      </c>
    </row>
    <row r="68861" spans="1:4" x14ac:dyDescent="0.2">
      <c r="A68861">
        <v>14781110</v>
      </c>
      <c r="B68861" s="2">
        <v>5.6548235920375499E-3</v>
      </c>
      <c r="C68861" s="2">
        <v>5.1374933064541502E-2</v>
      </c>
      <c r="D68861" s="2">
        <v>4.8704841766699203E-2</v>
      </c>
    </row>
    <row r="68862" spans="1:4" x14ac:dyDescent="0.2">
      <c r="A68862">
        <v>14781116</v>
      </c>
      <c r="B68862" s="2">
        <v>5.6546029444601497E-3</v>
      </c>
      <c r="C68862" s="2">
        <v>5.1373314854478998E-2</v>
      </c>
      <c r="D68862" s="2">
        <v>4.8759476223294199E-2</v>
      </c>
    </row>
    <row r="68863" spans="1:4" x14ac:dyDescent="0.2">
      <c r="A68863">
        <v>14781167</v>
      </c>
      <c r="B68863" s="2">
        <v>5.6543823154358904E-3</v>
      </c>
      <c r="C68863" s="2">
        <v>5.1371696746354202E-2</v>
      </c>
      <c r="D68863" s="2">
        <v>4.8756676046631801E-2</v>
      </c>
    </row>
    <row r="68864" spans="1:4" x14ac:dyDescent="0.2">
      <c r="A68864">
        <v>14781182</v>
      </c>
      <c r="B68864" s="2">
        <v>5.65416170496226E-3</v>
      </c>
      <c r="C68864" s="2">
        <v>5.13700787401574E-2</v>
      </c>
      <c r="D68864" s="2">
        <v>4.8753876191569998E-2</v>
      </c>
    </row>
    <row r="68865" spans="1:4" x14ac:dyDescent="0.2">
      <c r="A68865">
        <v>14781195</v>
      </c>
      <c r="B68865" s="2">
        <v>5.6539411130367501E-3</v>
      </c>
      <c r="C68865" s="2">
        <v>5.13684608358791E-2</v>
      </c>
      <c r="D68865" s="2">
        <v>4.8751076658053401E-2</v>
      </c>
    </row>
    <row r="68866" spans="1:4" x14ac:dyDescent="0.2">
      <c r="A68866">
        <v>14781205</v>
      </c>
      <c r="B68866" s="2">
        <v>5.6537205396568297E-3</v>
      </c>
      <c r="C68866" s="2">
        <v>5.1366843033509697E-2</v>
      </c>
      <c r="D68866" s="2">
        <v>4.8748277446026597E-2</v>
      </c>
    </row>
    <row r="68867" spans="1:4" x14ac:dyDescent="0.2">
      <c r="A68867">
        <v>14781208</v>
      </c>
      <c r="B68867" s="2">
        <v>5.6534999848200096E-3</v>
      </c>
      <c r="C68867" s="2">
        <v>5.1365225333039298E-2</v>
      </c>
      <c r="D68867" s="2">
        <v>4.8745478555434298E-2</v>
      </c>
    </row>
    <row r="68868" spans="1:4" x14ac:dyDescent="0.2">
      <c r="A68868">
        <v>14781226</v>
      </c>
      <c r="B68868" s="2">
        <v>5.6532794485237596E-3</v>
      </c>
      <c r="C68868" s="2">
        <v>5.1363607734458597E-2</v>
      </c>
      <c r="D68868" s="2">
        <v>4.8742679986221102E-2</v>
      </c>
    </row>
    <row r="68869" spans="1:4" x14ac:dyDescent="0.2">
      <c r="A68869">
        <v>14781244</v>
      </c>
      <c r="B68869" s="2">
        <v>5.6530589307655903E-3</v>
      </c>
      <c r="C68869" s="2">
        <v>5.1361990237757803E-2</v>
      </c>
      <c r="D68869" s="2">
        <v>4.87398817383317E-2</v>
      </c>
    </row>
    <row r="68870" spans="1:4" x14ac:dyDescent="0.2">
      <c r="A68870">
        <v>14781253</v>
      </c>
      <c r="B68870" s="2">
        <v>5.6528384315429701E-3</v>
      </c>
      <c r="C68870" s="2">
        <v>5.1360372842927299E-2</v>
      </c>
      <c r="D68870" s="2">
        <v>4.8737083811710602E-2</v>
      </c>
    </row>
    <row r="68871" spans="1:4" x14ac:dyDescent="0.2">
      <c r="A68871">
        <v>14781256</v>
      </c>
      <c r="B68871" s="2">
        <v>5.6526179508533999E-3</v>
      </c>
      <c r="C68871" s="2">
        <v>5.1358755549957398E-2</v>
      </c>
      <c r="D68871" s="2">
        <v>4.8734286206302699E-2</v>
      </c>
    </row>
    <row r="68872" spans="1:4" x14ac:dyDescent="0.2">
      <c r="A68872">
        <v>14781299</v>
      </c>
      <c r="B68872" s="2">
        <v>5.6523974886943697E-3</v>
      </c>
      <c r="C68872" s="2">
        <v>5.1357138358838698E-2</v>
      </c>
      <c r="D68872" s="2">
        <v>4.87314889220525E-2</v>
      </c>
    </row>
    <row r="68873" spans="1:4" x14ac:dyDescent="0.2">
      <c r="A68873">
        <v>14781301</v>
      </c>
      <c r="B68873" s="2">
        <v>5.6521770450633701E-3</v>
      </c>
      <c r="C68873" s="2">
        <v>5.1355521269561298E-2</v>
      </c>
      <c r="D68873" s="2">
        <v>4.8728691958904898E-2</v>
      </c>
    </row>
    <row r="68874" spans="1:4" x14ac:dyDescent="0.2">
      <c r="A68874">
        <v>14781306</v>
      </c>
      <c r="B68874" s="2">
        <v>5.6519566199578902E-3</v>
      </c>
      <c r="C68874" s="2">
        <v>5.1353904282115802E-2</v>
      </c>
      <c r="D68874" s="2">
        <v>4.87258953168044E-2</v>
      </c>
    </row>
    <row r="68875" spans="1:4" x14ac:dyDescent="0.2">
      <c r="A68875">
        <v>14781331</v>
      </c>
      <c r="B68875" s="2">
        <v>5.6517362133754303E-3</v>
      </c>
      <c r="C68875" s="2">
        <v>5.1352287396492502E-2</v>
      </c>
      <c r="D68875" s="2">
        <v>4.8723098995695803E-2</v>
      </c>
    </row>
    <row r="68876" spans="1:4" x14ac:dyDescent="0.2">
      <c r="A68876">
        <v>14781336</v>
      </c>
      <c r="B68876" s="2">
        <v>5.6515158253134697E-3</v>
      </c>
      <c r="C68876" s="2">
        <v>5.1350670612681802E-2</v>
      </c>
      <c r="D68876" s="2">
        <v>4.8720302995523899E-2</v>
      </c>
    </row>
    <row r="68877" spans="1:4" x14ac:dyDescent="0.2">
      <c r="A68877">
        <v>14781337</v>
      </c>
      <c r="B68877" s="2">
        <v>5.6512954557695104E-3</v>
      </c>
      <c r="C68877" s="2">
        <v>5.1349053930674002E-2</v>
      </c>
      <c r="D68877" s="2">
        <v>4.8717507316233401E-2</v>
      </c>
    </row>
    <row r="68878" spans="1:4" x14ac:dyDescent="0.2">
      <c r="A68878">
        <v>14781341</v>
      </c>
      <c r="B68878" s="2">
        <v>5.6510751047410398E-3</v>
      </c>
      <c r="C68878" s="2">
        <v>5.1347437350459602E-2</v>
      </c>
      <c r="D68878" s="2">
        <v>4.8714711957769101E-2</v>
      </c>
    </row>
    <row r="68879" spans="1:4" x14ac:dyDescent="0.2">
      <c r="A68879">
        <v>14781364</v>
      </c>
      <c r="B68879" s="2">
        <v>5.6508547722255598E-3</v>
      </c>
      <c r="C68879" s="2">
        <v>5.1345820872028901E-2</v>
      </c>
      <c r="D68879" s="2">
        <v>4.8711916920075697E-2</v>
      </c>
    </row>
    <row r="68880" spans="1:4" x14ac:dyDescent="0.2">
      <c r="A68880">
        <v>14781365</v>
      </c>
      <c r="B68880" s="2">
        <v>5.6506344582205699E-3</v>
      </c>
      <c r="C68880" s="2">
        <v>5.13442044953724E-2</v>
      </c>
      <c r="D68880" s="2">
        <v>4.8709122203098101E-2</v>
      </c>
    </row>
    <row r="68881" spans="1:4" x14ac:dyDescent="0.2">
      <c r="A68881">
        <v>14781412</v>
      </c>
      <c r="B68881" s="2">
        <v>5.6504141627235398E-3</v>
      </c>
      <c r="C68881" s="2">
        <v>5.1342588220480302E-2</v>
      </c>
      <c r="D68881" s="2">
        <v>4.8706327806780997E-2</v>
      </c>
    </row>
    <row r="68882" spans="1:4" x14ac:dyDescent="0.2">
      <c r="A68882">
        <v>14781471</v>
      </c>
      <c r="B68882" s="2">
        <v>5.6501938857319899E-3</v>
      </c>
      <c r="C68882" s="2">
        <v>5.1340972047343197E-2</v>
      </c>
      <c r="D68882" s="2">
        <v>4.8703533731069198E-2</v>
      </c>
    </row>
    <row r="68883" spans="1:4" x14ac:dyDescent="0.2">
      <c r="A68883">
        <v>14781481</v>
      </c>
      <c r="B68883" s="2">
        <v>5.64997362724341E-3</v>
      </c>
      <c r="C68883" s="2">
        <v>5.1339355975951399E-2</v>
      </c>
      <c r="D68883" s="2">
        <v>4.8700739975907702E-2</v>
      </c>
    </row>
    <row r="68884" spans="1:4" x14ac:dyDescent="0.2">
      <c r="A68884">
        <v>14781510</v>
      </c>
      <c r="B68884" s="2">
        <v>5.6497533872552899E-3</v>
      </c>
      <c r="C68884" s="2">
        <v>5.13377400062952E-2</v>
      </c>
      <c r="D68884" s="2">
        <v>4.8697946541241197E-2</v>
      </c>
    </row>
    <row r="68885" spans="1:4" x14ac:dyDescent="0.2">
      <c r="A68885">
        <v>14781511</v>
      </c>
      <c r="B68885" s="2">
        <v>5.6495331657651403E-3</v>
      </c>
      <c r="C68885" s="2">
        <v>5.1336124138365101E-2</v>
      </c>
      <c r="D68885" s="2">
        <v>4.8695153427014602E-2</v>
      </c>
    </row>
    <row r="68886" spans="1:4" x14ac:dyDescent="0.2">
      <c r="A68886">
        <v>14781528</v>
      </c>
      <c r="B68886" s="2">
        <v>5.6493129627704398E-3</v>
      </c>
      <c r="C68886" s="2">
        <v>5.1334508372151498E-2</v>
      </c>
      <c r="D68886" s="2">
        <v>4.8692360633172699E-2</v>
      </c>
    </row>
    <row r="68887" spans="1:4" x14ac:dyDescent="0.2">
      <c r="A68887">
        <v>14781533</v>
      </c>
      <c r="B68887" s="2">
        <v>5.6490927782686896E-3</v>
      </c>
      <c r="C68887" s="2">
        <v>5.1332892707644802E-2</v>
      </c>
      <c r="D68887" s="2">
        <v>4.8689568159660399E-2</v>
      </c>
    </row>
    <row r="68888" spans="1:4" x14ac:dyDescent="0.2">
      <c r="A68888">
        <v>14781534</v>
      </c>
      <c r="B68888" s="2">
        <v>5.6488726122574098E-3</v>
      </c>
      <c r="C68888" s="2">
        <v>5.1331277144835402E-2</v>
      </c>
      <c r="D68888" s="2">
        <v>4.8686776006422697E-2</v>
      </c>
    </row>
    <row r="68889" spans="1:4" x14ac:dyDescent="0.2">
      <c r="A68889">
        <v>14781538</v>
      </c>
      <c r="B68889" s="2">
        <v>5.6486524647340703E-3</v>
      </c>
      <c r="C68889" s="2">
        <v>5.1329661683713598E-2</v>
      </c>
      <c r="D68889" s="2">
        <v>4.8683984173404402E-2</v>
      </c>
    </row>
    <row r="68890" spans="1:4" x14ac:dyDescent="0.2">
      <c r="A68890">
        <v>14781548</v>
      </c>
      <c r="B68890" s="2">
        <v>5.6484323356961897E-3</v>
      </c>
      <c r="C68890" s="2">
        <v>5.1328046324269801E-2</v>
      </c>
      <c r="D68890" s="2">
        <v>4.8681192660550397E-2</v>
      </c>
    </row>
    <row r="68891" spans="1:4" x14ac:dyDescent="0.2">
      <c r="A68891">
        <v>14781557</v>
      </c>
      <c r="B68891" s="2">
        <v>5.6482122251412603E-3</v>
      </c>
      <c r="C68891" s="2">
        <v>5.13264310664946E-2</v>
      </c>
      <c r="D68891" s="2">
        <v>4.86784014678057E-2</v>
      </c>
    </row>
    <row r="68892" spans="1:4" x14ac:dyDescent="0.2">
      <c r="A68892">
        <v>14781563</v>
      </c>
      <c r="B68892" s="2">
        <v>5.6479921330667799E-3</v>
      </c>
      <c r="C68892" s="2">
        <v>5.1324815910378199E-2</v>
      </c>
      <c r="D68892" s="2">
        <v>4.8675610595115201E-2</v>
      </c>
    </row>
    <row r="68893" spans="1:4" x14ac:dyDescent="0.2">
      <c r="A68893">
        <v>14781590</v>
      </c>
      <c r="B68893" s="2">
        <v>5.6477720594702496E-3</v>
      </c>
      <c r="C68893" s="2">
        <v>5.1323200855911098E-2</v>
      </c>
      <c r="D68893" s="2">
        <v>4.8672820042423799E-2</v>
      </c>
    </row>
    <row r="68894" spans="1:4" x14ac:dyDescent="0.2">
      <c r="A68894">
        <v>14781600</v>
      </c>
      <c r="B68894" s="2">
        <v>5.64755200434918E-3</v>
      </c>
      <c r="C68894" s="2">
        <v>5.1321585903083701E-2</v>
      </c>
      <c r="D68894" s="2">
        <v>4.86700298096766E-2</v>
      </c>
    </row>
    <row r="68895" spans="1:4" x14ac:dyDescent="0.2">
      <c r="A68895">
        <v>14781609</v>
      </c>
      <c r="B68895" s="2">
        <v>5.6473319677010697E-3</v>
      </c>
      <c r="C68895" s="2">
        <v>5.13199710518863E-2</v>
      </c>
      <c r="D68895" s="2">
        <v>4.8667239896818502E-2</v>
      </c>
    </row>
    <row r="68896" spans="1:4" x14ac:dyDescent="0.2">
      <c r="A68896">
        <v>14781617</v>
      </c>
      <c r="B68896" s="2">
        <v>5.6471119495234102E-3</v>
      </c>
      <c r="C68896" s="2">
        <v>5.1318356302309402E-2</v>
      </c>
      <c r="D68896" s="2">
        <v>4.8664450303794501E-2</v>
      </c>
    </row>
    <row r="68897" spans="1:4" x14ac:dyDescent="0.2">
      <c r="A68897">
        <v>14781627</v>
      </c>
      <c r="B68897" s="2">
        <v>5.6468919498137097E-3</v>
      </c>
      <c r="C68897" s="2">
        <v>5.1316741654343502E-2</v>
      </c>
      <c r="D68897" s="2">
        <v>4.8661661030549599E-2</v>
      </c>
    </row>
    <row r="68898" spans="1:4" x14ac:dyDescent="0.2">
      <c r="A68898">
        <v>14781664</v>
      </c>
      <c r="B68898" s="2">
        <v>5.6466719685694796E-3</v>
      </c>
      <c r="C68898" s="2">
        <v>5.1315127107978802E-2</v>
      </c>
      <c r="D68898" s="2">
        <v>4.8658872077028799E-2</v>
      </c>
    </row>
    <row r="68899" spans="1:4" x14ac:dyDescent="0.2">
      <c r="A68899">
        <v>14781686</v>
      </c>
      <c r="B68899" s="2">
        <v>5.6464520057882203E-3</v>
      </c>
      <c r="C68899" s="2">
        <v>5.1313512663205899E-2</v>
      </c>
      <c r="D68899" s="2">
        <v>4.8656083443177199E-2</v>
      </c>
    </row>
    <row r="68900" spans="1:4" x14ac:dyDescent="0.2">
      <c r="A68900">
        <v>14781688</v>
      </c>
      <c r="B68900" s="2">
        <v>5.6462320614674199E-3</v>
      </c>
      <c r="C68900" s="2">
        <v>5.1311898320015099E-2</v>
      </c>
      <c r="D68900" s="2">
        <v>4.8653295128939802E-2</v>
      </c>
    </row>
    <row r="68901" spans="1:4" x14ac:dyDescent="0.2">
      <c r="A68901">
        <v>14781707</v>
      </c>
      <c r="B68901" s="2">
        <v>5.6460121356046097E-3</v>
      </c>
      <c r="C68901" s="2">
        <v>5.1310284078396801E-2</v>
      </c>
      <c r="D68901" s="2">
        <v>4.8650507134261597E-2</v>
      </c>
    </row>
    <row r="68902" spans="1:4" x14ac:dyDescent="0.2">
      <c r="A68902">
        <v>14781728</v>
      </c>
      <c r="B68902" s="2">
        <v>5.6457922281972703E-3</v>
      </c>
      <c r="C68902" s="2">
        <v>5.1308669938341503E-2</v>
      </c>
      <c r="D68902" s="2">
        <v>4.8647719459087697E-2</v>
      </c>
    </row>
    <row r="68903" spans="1:4" x14ac:dyDescent="0.2">
      <c r="A68903">
        <v>14781738</v>
      </c>
      <c r="B68903" s="2">
        <v>5.64557233924292E-3</v>
      </c>
      <c r="C68903" s="2">
        <v>5.1307055899839499E-2</v>
      </c>
      <c r="D68903" s="2">
        <v>4.8644932103363299E-2</v>
      </c>
    </row>
    <row r="68904" spans="1:4" x14ac:dyDescent="0.2">
      <c r="A68904">
        <v>14781774</v>
      </c>
      <c r="B68904" s="2">
        <v>5.6453524687390599E-3</v>
      </c>
      <c r="C68904" s="2">
        <v>5.13054419628814E-2</v>
      </c>
      <c r="D68904" s="2">
        <v>4.86421450670333E-2</v>
      </c>
    </row>
    <row r="68905" spans="1:4" x14ac:dyDescent="0.2">
      <c r="A68905">
        <v>14781786</v>
      </c>
      <c r="B68905" s="2">
        <v>5.6451326166831999E-3</v>
      </c>
      <c r="C68905" s="2">
        <v>5.1303828127457402E-2</v>
      </c>
      <c r="D68905" s="2">
        <v>4.8639358350042898E-2</v>
      </c>
    </row>
    <row r="68906" spans="1:4" x14ac:dyDescent="0.2">
      <c r="A68906">
        <v>14781792</v>
      </c>
      <c r="B68906" s="2">
        <v>5.6449127830728498E-3</v>
      </c>
      <c r="C68906" s="2">
        <v>5.1302214393558102E-2</v>
      </c>
      <c r="D68906" s="2">
        <v>4.8636571952337303E-2</v>
      </c>
    </row>
    <row r="68907" spans="1:4" x14ac:dyDescent="0.2">
      <c r="A68907">
        <v>14781802</v>
      </c>
      <c r="B68907" s="2">
        <v>5.6446929679055098E-3</v>
      </c>
      <c r="C68907" s="2">
        <v>5.1300600761173799E-2</v>
      </c>
      <c r="D68907" s="2">
        <v>4.8633785873861399E-2</v>
      </c>
    </row>
    <row r="68908" spans="1:4" x14ac:dyDescent="0.2">
      <c r="A68908">
        <v>14781812</v>
      </c>
      <c r="B68908" s="2">
        <v>5.6444731711786898E-3</v>
      </c>
      <c r="C68908" s="2">
        <v>5.1298987230295003E-2</v>
      </c>
      <c r="D68908" s="2">
        <v>4.8631000114560598E-2</v>
      </c>
    </row>
    <row r="68909" spans="1:4" x14ac:dyDescent="0.2">
      <c r="A68909">
        <v>14781821</v>
      </c>
      <c r="B68909" s="2">
        <v>5.64588984340012E-3</v>
      </c>
      <c r="C68909" s="2">
        <v>5.1328825286994798E-2</v>
      </c>
      <c r="D68909" s="2">
        <v>4.8628214674379902E-2</v>
      </c>
    </row>
    <row r="68910" spans="1:4" x14ac:dyDescent="0.2">
      <c r="A68910">
        <v>14781825</v>
      </c>
      <c r="B68910" s="2">
        <v>5.6456700229338998E-3</v>
      </c>
      <c r="C68910" s="2">
        <v>5.1327210969933298E-2</v>
      </c>
      <c r="D68910" s="2">
        <v>4.8682703321878497E-2</v>
      </c>
    </row>
    <row r="68911" spans="1:4" x14ac:dyDescent="0.2">
      <c r="A68911">
        <v>14781826</v>
      </c>
      <c r="B68911" s="2">
        <v>5.64545022090562E-3</v>
      </c>
      <c r="C68911" s="2">
        <v>5.1325596754410702E-2</v>
      </c>
      <c r="D68911" s="2">
        <v>4.8679915239676998E-2</v>
      </c>
    </row>
    <row r="68912" spans="1:4" x14ac:dyDescent="0.2">
      <c r="A68912">
        <v>14781827</v>
      </c>
      <c r="B68912" s="2">
        <v>5.6452304373127904E-3</v>
      </c>
      <c r="C68912" s="2">
        <v>5.1323982640417598E-2</v>
      </c>
      <c r="D68912" s="2">
        <v>4.8677127476806699E-2</v>
      </c>
    </row>
    <row r="68913" spans="1:4" x14ac:dyDescent="0.2">
      <c r="A68913">
        <v>14781831</v>
      </c>
      <c r="B68913" s="2">
        <v>5.6450106721529199E-3</v>
      </c>
      <c r="C68913" s="2">
        <v>5.1322368627944197E-2</v>
      </c>
      <c r="D68913" s="2">
        <v>4.8674340033212998E-2</v>
      </c>
    </row>
    <row r="68914" spans="1:4" x14ac:dyDescent="0.2">
      <c r="A68914">
        <v>14781850</v>
      </c>
      <c r="B68914" s="2">
        <v>5.6447909254235297E-3</v>
      </c>
      <c r="C68914" s="2">
        <v>5.1320754716981103E-2</v>
      </c>
      <c r="D68914" s="2">
        <v>4.8671552908841002E-2</v>
      </c>
    </row>
    <row r="68915" spans="1:4" x14ac:dyDescent="0.2">
      <c r="A68915">
        <v>14781858</v>
      </c>
      <c r="B68915" s="2">
        <v>5.6462066953328199E-3</v>
      </c>
      <c r="C68915" s="2">
        <v>5.1350586459545197E-2</v>
      </c>
      <c r="D68915" s="2">
        <v>4.8668766103635797E-2</v>
      </c>
    </row>
    <row r="68916" spans="1:4" x14ac:dyDescent="0.2">
      <c r="A68916">
        <v>14781859</v>
      </c>
      <c r="B68916" s="2">
        <v>5.6459869248982201E-3</v>
      </c>
      <c r="C68916" s="2">
        <v>5.1348971762782199E-2</v>
      </c>
      <c r="D68916" s="2">
        <v>4.8723233711210297E-2</v>
      </c>
    </row>
    <row r="68917" spans="1:4" x14ac:dyDescent="0.2">
      <c r="A68917">
        <v>14781866</v>
      </c>
      <c r="B68917" s="2">
        <v>5.64576717289152E-3</v>
      </c>
      <c r="C68917" s="2">
        <v>5.13473571675628E-2</v>
      </c>
      <c r="D68917" s="2">
        <v>4.8720444266330702E-2</v>
      </c>
    </row>
    <row r="68918" spans="1:4" x14ac:dyDescent="0.2">
      <c r="A68918">
        <v>14781906</v>
      </c>
      <c r="B68918" s="2">
        <v>5.6455474393102296E-3</v>
      </c>
      <c r="C68918" s="2">
        <v>5.1345742673877502E-2</v>
      </c>
      <c r="D68918" s="2">
        <v>4.8717655140828903E-2</v>
      </c>
    </row>
    <row r="68919" spans="1:4" x14ac:dyDescent="0.2">
      <c r="A68919">
        <v>14781911</v>
      </c>
      <c r="B68919" s="2">
        <v>5.6453277241518603E-3</v>
      </c>
      <c r="C68919" s="2">
        <v>5.1344128281716701E-2</v>
      </c>
      <c r="D68919" s="2">
        <v>4.8714866334649901E-2</v>
      </c>
    </row>
    <row r="68920" spans="1:4" x14ac:dyDescent="0.2">
      <c r="A68920">
        <v>14781915</v>
      </c>
      <c r="B68920" s="2">
        <v>5.6451080274139203E-3</v>
      </c>
      <c r="C68920" s="2">
        <v>5.1342513991070801E-2</v>
      </c>
      <c r="D68920" s="2">
        <v>4.8712077847738899E-2</v>
      </c>
    </row>
    <row r="68921" spans="1:4" x14ac:dyDescent="0.2">
      <c r="A68921">
        <v>14781949</v>
      </c>
      <c r="B68921" s="2">
        <v>5.6448883490939298E-3</v>
      </c>
      <c r="C68921" s="2">
        <v>5.1340899801930302E-2</v>
      </c>
      <c r="D68921" s="2">
        <v>4.87092896800412E-2</v>
      </c>
    </row>
    <row r="68922" spans="1:4" x14ac:dyDescent="0.2">
      <c r="A68922">
        <v>14781955</v>
      </c>
      <c r="B68922" s="2">
        <v>5.6446686891893898E-3</v>
      </c>
      <c r="C68922" s="2">
        <v>5.1339285714285698E-2</v>
      </c>
      <c r="D68922" s="2">
        <v>4.8706501831501797E-2</v>
      </c>
    </row>
    <row r="68923" spans="1:4" x14ac:dyDescent="0.2">
      <c r="A68923">
        <v>14781999</v>
      </c>
      <c r="B68923" s="2">
        <v>5.6444490476978302E-3</v>
      </c>
      <c r="C68923" s="2">
        <v>5.1337671728127199E-2</v>
      </c>
      <c r="D68923" s="2">
        <v>4.8703714302065999E-2</v>
      </c>
    </row>
    <row r="68924" spans="1:4" x14ac:dyDescent="0.2">
      <c r="A68924">
        <v>14782018</v>
      </c>
      <c r="B68924" s="2">
        <v>5.6442294246167504E-3</v>
      </c>
      <c r="C68924" s="2">
        <v>5.1336057843445401E-2</v>
      </c>
      <c r="D68924" s="2">
        <v>4.8700927091679003E-2</v>
      </c>
    </row>
    <row r="68925" spans="1:4" x14ac:dyDescent="0.2">
      <c r="A68925">
        <v>14782028</v>
      </c>
      <c r="B68925" s="2">
        <v>5.64400981994368E-3</v>
      </c>
      <c r="C68925" s="2">
        <v>5.1334444060230702E-2</v>
      </c>
      <c r="D68925" s="2">
        <v>4.8698140200286101E-2</v>
      </c>
    </row>
    <row r="68926" spans="1:4" x14ac:dyDescent="0.2">
      <c r="A68926">
        <v>14782052</v>
      </c>
      <c r="B68926" s="2">
        <v>5.6437902336761202E-3</v>
      </c>
      <c r="C68926" s="2">
        <v>5.1332830378473499E-2</v>
      </c>
      <c r="D68926" s="2">
        <v>4.8695353627832401E-2</v>
      </c>
    </row>
    <row r="68927" spans="1:4" x14ac:dyDescent="0.2">
      <c r="A68927">
        <v>14782082</v>
      </c>
      <c r="B68927" s="2">
        <v>5.6435706658116E-3</v>
      </c>
      <c r="C68927" s="2">
        <v>5.13312167981642E-2</v>
      </c>
      <c r="D68927" s="2">
        <v>4.86925673742633E-2</v>
      </c>
    </row>
    <row r="68928" spans="1:4" x14ac:dyDescent="0.2">
      <c r="A68928">
        <v>14782119</v>
      </c>
      <c r="B68928" s="2">
        <v>5.6433511163476203E-3</v>
      </c>
      <c r="C68928" s="2">
        <v>5.1329603319293302E-2</v>
      </c>
      <c r="D68928" s="2">
        <v>4.8689781439523898E-2</v>
      </c>
    </row>
    <row r="68929" spans="1:4" x14ac:dyDescent="0.2">
      <c r="A68929">
        <v>14782124</v>
      </c>
      <c r="B68929" s="2">
        <v>5.6431315852817103E-3</v>
      </c>
      <c r="C68929" s="2">
        <v>5.1327989941851303E-2</v>
      </c>
      <c r="D68929" s="2">
        <v>4.8686995823559703E-2</v>
      </c>
    </row>
    <row r="68930" spans="1:4" x14ac:dyDescent="0.2">
      <c r="A68930">
        <v>14782135</v>
      </c>
      <c r="B68930" s="2">
        <v>5.6429120726113804E-3</v>
      </c>
      <c r="C68930" s="2">
        <v>5.1326376665828503E-2</v>
      </c>
      <c r="D68930" s="2">
        <v>4.8684210526315698E-2</v>
      </c>
    </row>
    <row r="68931" spans="1:4" x14ac:dyDescent="0.2">
      <c r="A68931">
        <v>14782142</v>
      </c>
      <c r="B68931" s="2">
        <v>5.64269257833415E-3</v>
      </c>
      <c r="C68931" s="2">
        <v>5.13247634912153E-2</v>
      </c>
      <c r="D68931" s="2">
        <v>4.8681425547737502E-2</v>
      </c>
    </row>
    <row r="68932" spans="1:4" x14ac:dyDescent="0.2">
      <c r="A68932">
        <v>14782148</v>
      </c>
      <c r="B68932" s="2">
        <v>5.6424731024475403E-3</v>
      </c>
      <c r="C68932" s="2">
        <v>5.1323150418002297E-2</v>
      </c>
      <c r="D68932" s="2">
        <v>4.86786408877702E-2</v>
      </c>
    </row>
    <row r="68933" spans="1:4" x14ac:dyDescent="0.2">
      <c r="A68933">
        <v>14782169</v>
      </c>
      <c r="B68933" s="2">
        <v>5.6422536449490697E-3</v>
      </c>
      <c r="C68933" s="2">
        <v>5.1321537446179899E-2</v>
      </c>
      <c r="D68933" s="2">
        <v>4.8675856546359302E-2</v>
      </c>
    </row>
    <row r="68934" spans="1:4" x14ac:dyDescent="0.2">
      <c r="A68934">
        <v>14782182</v>
      </c>
      <c r="B68934" s="2">
        <v>5.6420342058362497E-3</v>
      </c>
      <c r="C68934" s="2">
        <v>5.1319924575738501E-2</v>
      </c>
      <c r="D68934" s="2">
        <v>4.8673072523450003E-2</v>
      </c>
    </row>
    <row r="68935" spans="1:4" x14ac:dyDescent="0.2">
      <c r="A68935">
        <v>14782194</v>
      </c>
      <c r="B68935" s="2">
        <v>5.6418147851065997E-3</v>
      </c>
      <c r="C68935" s="2">
        <v>5.1318311806668501E-2</v>
      </c>
      <c r="D68935" s="2">
        <v>4.8670288818987703E-2</v>
      </c>
    </row>
    <row r="68936" spans="1:4" x14ac:dyDescent="0.2">
      <c r="A68936">
        <v>14782198</v>
      </c>
      <c r="B68936" s="2">
        <v>5.6415953827576503E-3</v>
      </c>
      <c r="C68936" s="2">
        <v>5.1316699138960399E-2</v>
      </c>
      <c r="D68936" s="2">
        <v>4.8667505432917701E-2</v>
      </c>
    </row>
    <row r="68937" spans="1:4" x14ac:dyDescent="0.2">
      <c r="A68937">
        <v>14782202</v>
      </c>
      <c r="B68937" s="2">
        <v>5.6413759987869096E-3</v>
      </c>
      <c r="C68937" s="2">
        <v>5.1315086572604703E-2</v>
      </c>
      <c r="D68937" s="2">
        <v>4.86647223651855E-2</v>
      </c>
    </row>
    <row r="68938" spans="1:4" x14ac:dyDescent="0.2">
      <c r="A68938">
        <v>14782216</v>
      </c>
      <c r="B68938" s="2">
        <v>5.64115663319191E-3</v>
      </c>
      <c r="C68938" s="2">
        <v>5.1313474107591697E-2</v>
      </c>
      <c r="D68938" s="2">
        <v>4.8661939615736498E-2</v>
      </c>
    </row>
    <row r="68939" spans="1:4" x14ac:dyDescent="0.2">
      <c r="A68939">
        <v>14782230</v>
      </c>
      <c r="B68939" s="2">
        <v>5.6409372859701603E-3</v>
      </c>
      <c r="C68939" s="2">
        <v>5.1311861743912002E-2</v>
      </c>
      <c r="D68939" s="2">
        <v>4.8659157184515897E-2</v>
      </c>
    </row>
    <row r="68940" spans="1:4" x14ac:dyDescent="0.2">
      <c r="A68940">
        <v>14782232</v>
      </c>
      <c r="B68940" s="2">
        <v>5.6407179571191903E-3</v>
      </c>
      <c r="C68940" s="2">
        <v>5.1310249481555902E-2</v>
      </c>
      <c r="D68940" s="2">
        <v>4.8656375071469402E-2</v>
      </c>
    </row>
    <row r="68941" spans="1:4" x14ac:dyDescent="0.2">
      <c r="A68941">
        <v>14782241</v>
      </c>
      <c r="B68941" s="2">
        <v>5.6404986466365298E-3</v>
      </c>
      <c r="C68941" s="2">
        <v>5.1308637320514001E-2</v>
      </c>
      <c r="D68941" s="2">
        <v>4.8653593276542201E-2</v>
      </c>
    </row>
    <row r="68942" spans="1:4" x14ac:dyDescent="0.2">
      <c r="A68942">
        <v>14782262</v>
      </c>
      <c r="B68942" s="2">
        <v>5.6402793545196799E-3</v>
      </c>
      <c r="C68942" s="2">
        <v>5.1307025260776601E-2</v>
      </c>
      <c r="D68942" s="2">
        <v>4.8650811799679797E-2</v>
      </c>
    </row>
    <row r="68943" spans="1:4" x14ac:dyDescent="0.2">
      <c r="A68943">
        <v>14782275</v>
      </c>
      <c r="B68943" s="2">
        <v>5.6400600807661903E-3</v>
      </c>
      <c r="C68943" s="2">
        <v>5.1305413302334298E-2</v>
      </c>
      <c r="D68943" s="2">
        <v>4.8648030640827698E-2</v>
      </c>
    </row>
    <row r="68944" spans="1:4" x14ac:dyDescent="0.2">
      <c r="A68944">
        <v>14782296</v>
      </c>
      <c r="B68944" s="2">
        <v>5.6398408253735604E-3</v>
      </c>
      <c r="C68944" s="2">
        <v>5.1303801445177502E-2</v>
      </c>
      <c r="D68944" s="2">
        <v>4.86452497999314E-2</v>
      </c>
    </row>
    <row r="68945" spans="1:4" x14ac:dyDescent="0.2">
      <c r="A68945">
        <v>14782327</v>
      </c>
      <c r="B68945" s="2">
        <v>5.6396215883393304E-3</v>
      </c>
      <c r="C68945" s="2">
        <v>5.1302189689296597E-2</v>
      </c>
      <c r="D68945" s="2">
        <v>4.8642469276936197E-2</v>
      </c>
    </row>
    <row r="68946" spans="1:4" x14ac:dyDescent="0.2">
      <c r="A68946">
        <v>14782347</v>
      </c>
      <c r="B68946" s="2">
        <v>5.6394023696610196E-3</v>
      </c>
      <c r="C68946" s="2">
        <v>5.1300578034682E-2</v>
      </c>
      <c r="D68946" s="2">
        <v>4.8639689071787798E-2</v>
      </c>
    </row>
    <row r="68947" spans="1:4" x14ac:dyDescent="0.2">
      <c r="A68947">
        <v>14782348</v>
      </c>
      <c r="B68947" s="2">
        <v>5.63918316933615E-3</v>
      </c>
      <c r="C68947" s="2">
        <v>5.1298966481324398E-2</v>
      </c>
      <c r="D68947" s="2">
        <v>4.8636909184431601E-2</v>
      </c>
    </row>
    <row r="68948" spans="1:4" x14ac:dyDescent="0.2">
      <c r="A68948">
        <v>14782357</v>
      </c>
      <c r="B68948" s="2">
        <v>5.6389639873622504E-3</v>
      </c>
      <c r="C68948" s="2">
        <v>5.1297355029214002E-2</v>
      </c>
      <c r="D68948" s="2">
        <v>4.8634129614813101E-2</v>
      </c>
    </row>
    <row r="68949" spans="1:4" x14ac:dyDescent="0.2">
      <c r="A68949">
        <v>14782399</v>
      </c>
      <c r="B68949" s="2">
        <v>5.6387448237368498E-3</v>
      </c>
      <c r="C68949" s="2">
        <v>5.1295743678341402E-2</v>
      </c>
      <c r="D68949" s="2">
        <v>4.8631350362877801E-2</v>
      </c>
    </row>
    <row r="68950" spans="1:4" x14ac:dyDescent="0.2">
      <c r="A68950">
        <v>14782421</v>
      </c>
      <c r="B68950" s="2">
        <v>5.63852567845747E-3</v>
      </c>
      <c r="C68950" s="2">
        <v>5.1294132428697001E-2</v>
      </c>
      <c r="D68950" s="2">
        <v>4.8628571428571403E-2</v>
      </c>
    </row>
    <row r="68951" spans="1:4" x14ac:dyDescent="0.2">
      <c r="A68951">
        <v>14782426</v>
      </c>
      <c r="B68951" s="2">
        <v>5.63830655152164E-3</v>
      </c>
      <c r="C68951" s="2">
        <v>5.12925212802713E-2</v>
      </c>
      <c r="D68951" s="2">
        <v>4.8625792811839298E-2</v>
      </c>
    </row>
    <row r="68952" spans="1:4" x14ac:dyDescent="0.2">
      <c r="A68952">
        <v>14782457</v>
      </c>
      <c r="B68952" s="2">
        <v>5.63808744292688E-3</v>
      </c>
      <c r="C68952" s="2">
        <v>5.12909102330548E-2</v>
      </c>
      <c r="D68952" s="2">
        <v>4.86230145126271E-2</v>
      </c>
    </row>
    <row r="68953" spans="1:4" x14ac:dyDescent="0.2">
      <c r="A68953">
        <v>14782463</v>
      </c>
      <c r="B68953" s="2">
        <v>5.6378683526707302E-3</v>
      </c>
      <c r="C68953" s="2">
        <v>5.1289299287037897E-2</v>
      </c>
      <c r="D68953" s="2">
        <v>4.8620236530880399E-2</v>
      </c>
    </row>
    <row r="68954" spans="1:4" x14ac:dyDescent="0.2">
      <c r="A68954">
        <v>14782466</v>
      </c>
      <c r="B68954" s="2">
        <v>5.6376492807507202E-3</v>
      </c>
      <c r="C68954" s="2">
        <v>5.1287688442211002E-2</v>
      </c>
      <c r="D68954" s="2">
        <v>4.8617458866544699E-2</v>
      </c>
    </row>
    <row r="68955" spans="1:4" x14ac:dyDescent="0.2">
      <c r="A68955">
        <v>14782472</v>
      </c>
      <c r="B68955" s="2">
        <v>5.6374302271643599E-3</v>
      </c>
      <c r="C68955" s="2">
        <v>5.1286077698564699E-2</v>
      </c>
      <c r="D68955" s="2">
        <v>4.86146815195658E-2</v>
      </c>
    </row>
    <row r="68956" spans="1:4" x14ac:dyDescent="0.2">
      <c r="A68956">
        <v>14782478</v>
      </c>
      <c r="B68956" s="2">
        <v>5.6372111919091999E-3</v>
      </c>
      <c r="C68956" s="2">
        <v>5.1284467056089397E-2</v>
      </c>
      <c r="D68956" s="2">
        <v>4.8611904489889099E-2</v>
      </c>
    </row>
    <row r="68957" spans="1:4" x14ac:dyDescent="0.2">
      <c r="A68957">
        <v>14782502</v>
      </c>
      <c r="B68957" s="2">
        <v>5.6369921749827596E-3</v>
      </c>
      <c r="C68957" s="2">
        <v>5.1282856514775599E-2</v>
      </c>
      <c r="D68957" s="2">
        <v>4.8609127777460397E-2</v>
      </c>
    </row>
    <row r="68958" spans="1:4" x14ac:dyDescent="0.2">
      <c r="A68958">
        <v>14782518</v>
      </c>
      <c r="B68958" s="2">
        <v>5.6367731763825599E-3</v>
      </c>
      <c r="C68958" s="2">
        <v>5.12812460746137E-2</v>
      </c>
      <c r="D68958" s="2">
        <v>4.8606351382225202E-2</v>
      </c>
    </row>
    <row r="68959" spans="1:4" x14ac:dyDescent="0.2">
      <c r="A68959">
        <v>14782522</v>
      </c>
      <c r="B68959" s="2">
        <v>5.6365541961061498E-3</v>
      </c>
      <c r="C68959" s="2">
        <v>5.1279635735594201E-2</v>
      </c>
      <c r="D68959" s="2">
        <v>4.8603575304129301E-2</v>
      </c>
    </row>
    <row r="68960" spans="1:4" x14ac:dyDescent="0.2">
      <c r="A68960">
        <v>14782530</v>
      </c>
      <c r="B68960" s="2">
        <v>5.6363352341510598E-3</v>
      </c>
      <c r="C68960" s="2">
        <v>5.1278025497707699E-2</v>
      </c>
      <c r="D68960" s="2">
        <v>4.8600799543118203E-2</v>
      </c>
    </row>
    <row r="68961" spans="1:4" x14ac:dyDescent="0.2">
      <c r="A68961">
        <v>14782545</v>
      </c>
      <c r="B68961" s="2">
        <v>5.6361162905148102E-3</v>
      </c>
      <c r="C68961" s="2">
        <v>5.1276415360944502E-2</v>
      </c>
      <c r="D68961" s="2">
        <v>4.8598024099137598E-2</v>
      </c>
    </row>
    <row r="68962" spans="1:4" x14ac:dyDescent="0.2">
      <c r="A68962">
        <v>14782548</v>
      </c>
      <c r="B68962" s="2">
        <v>5.6358973651949402E-3</v>
      </c>
      <c r="C68962" s="2">
        <v>5.1274805325295103E-2</v>
      </c>
      <c r="D68962" s="2">
        <v>4.8595248972133298E-2</v>
      </c>
    </row>
    <row r="68963" spans="1:4" x14ac:dyDescent="0.2">
      <c r="A68963">
        <v>14782560</v>
      </c>
      <c r="B68963" s="2">
        <v>5.6356784581889701E-3</v>
      </c>
      <c r="C68963" s="2">
        <v>5.12731953907501E-2</v>
      </c>
      <c r="D68963" s="2">
        <v>4.8592474162051001E-2</v>
      </c>
    </row>
    <row r="68964" spans="1:4" x14ac:dyDescent="0.2">
      <c r="A68964">
        <v>14782567</v>
      </c>
      <c r="B68964" s="2">
        <v>5.6354595694944496E-3</v>
      </c>
      <c r="C68964" s="2">
        <v>5.1271585557299798E-2</v>
      </c>
      <c r="D68964" s="2">
        <v>4.8589699668836299E-2</v>
      </c>
    </row>
    <row r="68965" spans="1:4" x14ac:dyDescent="0.2">
      <c r="A68965">
        <v>14782589</v>
      </c>
      <c r="B68965" s="2">
        <v>5.6352406991089102E-3</v>
      </c>
      <c r="C68965" s="2">
        <v>5.1269975824934803E-2</v>
      </c>
      <c r="D68965" s="2">
        <v>4.8586925492434999E-2</v>
      </c>
    </row>
    <row r="68966" spans="1:4" x14ac:dyDescent="0.2">
      <c r="A68966">
        <v>14782668</v>
      </c>
      <c r="B68966" s="2">
        <v>5.6350218470298703E-3</v>
      </c>
      <c r="C68966" s="2">
        <v>5.1268366193645602E-2</v>
      </c>
      <c r="D68966" s="2">
        <v>4.8584151632792803E-2</v>
      </c>
    </row>
    <row r="68967" spans="1:4" x14ac:dyDescent="0.2">
      <c r="A68967">
        <v>14782706</v>
      </c>
      <c r="B68967" s="2">
        <v>5.6348030132548797E-3</v>
      </c>
      <c r="C68967" s="2">
        <v>5.1266756663422598E-2</v>
      </c>
      <c r="D68967" s="2">
        <v>4.8581378089855499E-2</v>
      </c>
    </row>
    <row r="68968" spans="1:4" x14ac:dyDescent="0.2">
      <c r="A68968">
        <v>14782708</v>
      </c>
      <c r="B68968" s="2">
        <v>5.6345841977814802E-3</v>
      </c>
      <c r="C68968" s="2">
        <v>5.1265147234256202E-2</v>
      </c>
      <c r="D68968" s="2">
        <v>4.8578604863568901E-2</v>
      </c>
    </row>
    <row r="68969" spans="1:4" x14ac:dyDescent="0.2">
      <c r="A68969">
        <v>14782711</v>
      </c>
      <c r="B68969" s="2">
        <v>5.6343654006071799E-3</v>
      </c>
      <c r="C68969" s="2">
        <v>5.1263537906137101E-2</v>
      </c>
      <c r="D68969" s="2">
        <v>4.8575831953878601E-2</v>
      </c>
    </row>
    <row r="68970" spans="1:4" x14ac:dyDescent="0.2">
      <c r="A68970">
        <v>14782741</v>
      </c>
      <c r="B68970" s="2">
        <v>5.6341466217295398E-3</v>
      </c>
      <c r="C68970" s="2">
        <v>5.1261928679055699E-2</v>
      </c>
      <c r="D68970" s="2">
        <v>4.8573059360730503E-2</v>
      </c>
    </row>
    <row r="68971" spans="1:4" x14ac:dyDescent="0.2">
      <c r="A68971">
        <v>14782754</v>
      </c>
      <c r="B68971" s="2">
        <v>5.6339278611460897E-3</v>
      </c>
      <c r="C68971" s="2">
        <v>5.1260319553002399E-2</v>
      </c>
      <c r="D68971" s="2">
        <v>4.8570287084070497E-2</v>
      </c>
    </row>
    <row r="68972" spans="1:4" x14ac:dyDescent="0.2">
      <c r="A68972">
        <v>14782775</v>
      </c>
      <c r="B68972" s="2">
        <v>5.6337091188543601E-3</v>
      </c>
      <c r="C68972" s="2">
        <v>5.12587105279678E-2</v>
      </c>
      <c r="D68972" s="2">
        <v>4.8567515123844301E-2</v>
      </c>
    </row>
    <row r="68973" spans="1:4" x14ac:dyDescent="0.2">
      <c r="A68973">
        <v>14782776</v>
      </c>
      <c r="B68973" s="2">
        <v>5.6334903948518896E-3</v>
      </c>
      <c r="C68973" s="2">
        <v>5.1257101603942298E-2</v>
      </c>
      <c r="D68973" s="2">
        <v>4.8564743479997702E-2</v>
      </c>
    </row>
    <row r="68974" spans="1:4" x14ac:dyDescent="0.2">
      <c r="A68974">
        <v>14782782</v>
      </c>
      <c r="B68974" s="2">
        <v>5.6332716891362199E-3</v>
      </c>
      <c r="C68974" s="2">
        <v>5.1255492780916498E-2</v>
      </c>
      <c r="D68974" s="2">
        <v>4.8561972152476603E-2</v>
      </c>
    </row>
    <row r="68975" spans="1:4" x14ac:dyDescent="0.2">
      <c r="A68975">
        <v>14782784</v>
      </c>
      <c r="B68975" s="2">
        <v>5.6330530017048904E-3</v>
      </c>
      <c r="C68975" s="2">
        <v>5.1253884058880698E-2</v>
      </c>
      <c r="D68975" s="2">
        <v>4.8559201141226797E-2</v>
      </c>
    </row>
    <row r="68976" spans="1:4" x14ac:dyDescent="0.2">
      <c r="A68976">
        <v>14782819</v>
      </c>
      <c r="B68976" s="2">
        <v>5.6328343325554404E-3</v>
      </c>
      <c r="C68976" s="2">
        <v>5.1252275437825602E-2</v>
      </c>
      <c r="D68976" s="2">
        <v>4.8556430446194197E-2</v>
      </c>
    </row>
    <row r="68977" spans="1:4" x14ac:dyDescent="0.2">
      <c r="A68977">
        <v>14782837</v>
      </c>
      <c r="B68977" s="2">
        <v>5.63261568168541E-3</v>
      </c>
      <c r="C68977" s="2">
        <v>5.1250666917741501E-2</v>
      </c>
      <c r="D68977" s="2">
        <v>4.85536600673247E-2</v>
      </c>
    </row>
    <row r="68978" spans="1:4" x14ac:dyDescent="0.2">
      <c r="A68978">
        <v>14782839</v>
      </c>
      <c r="B68978" s="2">
        <v>5.6323970490923204E-3</v>
      </c>
      <c r="C68978" s="2">
        <v>5.1249058498619098E-2</v>
      </c>
      <c r="D68978" s="2">
        <v>4.8550890004564098E-2</v>
      </c>
    </row>
    <row r="68979" spans="1:4" x14ac:dyDescent="0.2">
      <c r="A68979">
        <v>14782845</v>
      </c>
      <c r="B68979" s="2">
        <v>5.6321784347737403E-3</v>
      </c>
      <c r="C68979" s="2">
        <v>5.1247450180448698E-2</v>
      </c>
      <c r="D68979" s="2">
        <v>4.8548120257858401E-2</v>
      </c>
    </row>
    <row r="68980" spans="1:4" x14ac:dyDescent="0.2">
      <c r="A68980">
        <v>14782867</v>
      </c>
      <c r="B68980" s="2">
        <v>5.6319598387271899E-3</v>
      </c>
      <c r="C68980" s="2">
        <v>5.1245841963220899E-2</v>
      </c>
      <c r="D68980" s="2">
        <v>4.8545350827153402E-2</v>
      </c>
    </row>
    <row r="68981" spans="1:4" x14ac:dyDescent="0.2">
      <c r="A68981">
        <v>14782868</v>
      </c>
      <c r="B68981" s="2">
        <v>5.6317412609502198E-3</v>
      </c>
      <c r="C68981" s="2">
        <v>5.1244233846926203E-2</v>
      </c>
      <c r="D68981" s="2">
        <v>4.8542581712395103E-2</v>
      </c>
    </row>
    <row r="68982" spans="1:4" x14ac:dyDescent="0.2">
      <c r="A68982">
        <v>14782873</v>
      </c>
      <c r="B68982" s="2">
        <v>5.6315227014403701E-3</v>
      </c>
      <c r="C68982" s="2">
        <v>5.1242625831555103E-2</v>
      </c>
      <c r="D68982" s="2">
        <v>4.8539812913529497E-2</v>
      </c>
    </row>
    <row r="68983" spans="1:4" x14ac:dyDescent="0.2">
      <c r="A68983">
        <v>14782889</v>
      </c>
      <c r="B68983" s="2">
        <v>5.6313041601951802E-3</v>
      </c>
      <c r="C68983" s="2">
        <v>5.1241017917098099E-2</v>
      </c>
      <c r="D68983" s="2">
        <v>4.8537044430502399E-2</v>
      </c>
    </row>
    <row r="68984" spans="1:4" x14ac:dyDescent="0.2">
      <c r="A68984">
        <v>14782902</v>
      </c>
      <c r="B68984" s="2">
        <v>5.6310856372121902E-3</v>
      </c>
      <c r="C68984" s="2">
        <v>5.1239410103545602E-2</v>
      </c>
      <c r="D68984" s="2">
        <v>4.8534276263259901E-2</v>
      </c>
    </row>
    <row r="68985" spans="1:4" x14ac:dyDescent="0.2">
      <c r="A68985">
        <v>14782944</v>
      </c>
      <c r="B68985" s="2">
        <v>5.6324978169218004E-3</v>
      </c>
      <c r="C68985" s="2">
        <v>5.1269178877349303E-2</v>
      </c>
      <c r="D68985" s="2">
        <v>4.8531508411747901E-2</v>
      </c>
    </row>
    <row r="68986" spans="1:4" x14ac:dyDescent="0.2">
      <c r="A68986">
        <v>14782953</v>
      </c>
      <c r="B68986" s="2">
        <v>5.6322792702627198E-3</v>
      </c>
      <c r="C68986" s="2">
        <v>5.1267570281124497E-2</v>
      </c>
      <c r="D68986" s="2">
        <v>4.8585766423357601E-2</v>
      </c>
    </row>
    <row r="68987" spans="1:4" x14ac:dyDescent="0.2">
      <c r="A68987">
        <v>14782990</v>
      </c>
      <c r="B68987" s="2">
        <v>5.6320607418633203E-3</v>
      </c>
      <c r="C68987" s="2">
        <v>5.1265961785837498E-2</v>
      </c>
      <c r="D68987" s="2">
        <v>4.8582995951416998E-2</v>
      </c>
    </row>
    <row r="68988" spans="1:4" x14ac:dyDescent="0.2">
      <c r="A68988">
        <v>14782999</v>
      </c>
      <c r="B68988" s="2">
        <v>5.6318422317211299E-3</v>
      </c>
      <c r="C68988" s="2">
        <v>5.1264353391478903E-2</v>
      </c>
      <c r="D68988" s="2">
        <v>4.8580225795415599E-2</v>
      </c>
    </row>
    <row r="68989" spans="1:4" x14ac:dyDescent="0.2">
      <c r="A68989">
        <v>14783007</v>
      </c>
      <c r="B68989" s="2">
        <v>5.63162373983372E-3</v>
      </c>
      <c r="C68989" s="2">
        <v>5.12627450980392E-2</v>
      </c>
      <c r="D68989" s="2">
        <v>4.8577455955299602E-2</v>
      </c>
    </row>
    <row r="68990" spans="1:4" x14ac:dyDescent="0.2">
      <c r="A68990">
        <v>14783016</v>
      </c>
      <c r="B68990" s="2">
        <v>5.6314052661986099E-3</v>
      </c>
      <c r="C68990" s="2">
        <v>5.1261136905508799E-2</v>
      </c>
      <c r="D68990" s="2">
        <v>4.8574686431014799E-2</v>
      </c>
    </row>
    <row r="68991" spans="1:4" x14ac:dyDescent="0.2">
      <c r="A68991">
        <v>14783062</v>
      </c>
      <c r="B68991" s="2">
        <v>5.6311868108133703E-3</v>
      </c>
      <c r="C68991" s="2">
        <v>5.1259528813878297E-2</v>
      </c>
      <c r="D68991" s="2">
        <v>4.8571917222507199E-2</v>
      </c>
    </row>
    <row r="68992" spans="1:4" x14ac:dyDescent="0.2">
      <c r="A68992">
        <v>14783088</v>
      </c>
      <c r="B68992" s="2">
        <v>5.6309683736755203E-3</v>
      </c>
      <c r="C68992" s="2">
        <v>5.1257920823138202E-2</v>
      </c>
      <c r="D68992" s="2">
        <v>4.8569148329722901E-2</v>
      </c>
    </row>
    <row r="68993" spans="1:4" x14ac:dyDescent="0.2">
      <c r="A68993">
        <v>14783093</v>
      </c>
      <c r="B68993" s="2">
        <v>5.6307499547826202E-3</v>
      </c>
      <c r="C68993" s="2">
        <v>5.1256312933278897E-2</v>
      </c>
      <c r="D68993" s="2">
        <v>4.8566379752607802E-2</v>
      </c>
    </row>
    <row r="68994" spans="1:4" x14ac:dyDescent="0.2">
      <c r="A68994">
        <v>14783099</v>
      </c>
      <c r="B68994" s="2">
        <v>5.63053155413221E-3</v>
      </c>
      <c r="C68994" s="2">
        <v>5.1254705144291E-2</v>
      </c>
      <c r="D68994" s="2">
        <v>4.8563611491108001E-2</v>
      </c>
    </row>
    <row r="68995" spans="1:4" x14ac:dyDescent="0.2">
      <c r="A68995">
        <v>14783103</v>
      </c>
      <c r="B68995" s="2">
        <v>5.6303131717218404E-3</v>
      </c>
      <c r="C68995" s="2">
        <v>5.1253097456165103E-2</v>
      </c>
      <c r="D68995" s="2">
        <v>4.8560843545169499E-2</v>
      </c>
    </row>
    <row r="68996" spans="1:4" x14ac:dyDescent="0.2">
      <c r="A68996">
        <v>14783109</v>
      </c>
      <c r="B68996" s="2">
        <v>5.6300948075490602E-3</v>
      </c>
      <c r="C68996" s="2">
        <v>5.1251489868891498E-2</v>
      </c>
      <c r="D68996" s="2">
        <v>4.8558075914738402E-2</v>
      </c>
    </row>
    <row r="68997" spans="1:4" x14ac:dyDescent="0.2">
      <c r="A68997">
        <v>14783115</v>
      </c>
      <c r="B68997" s="2">
        <v>5.6298764616114199E-3</v>
      </c>
      <c r="C68997" s="2">
        <v>5.1249882382460803E-2</v>
      </c>
      <c r="D68997" s="2">
        <v>4.8555308599760601E-2</v>
      </c>
    </row>
    <row r="68998" spans="1:4" x14ac:dyDescent="0.2">
      <c r="A68998">
        <v>14783138</v>
      </c>
      <c r="B68998" s="2">
        <v>5.6296581339064598E-3</v>
      </c>
      <c r="C68998" s="2">
        <v>5.1248274996863602E-2</v>
      </c>
      <c r="D68998" s="2">
        <v>4.8552541600182297E-2</v>
      </c>
    </row>
    <row r="68999" spans="1:4" x14ac:dyDescent="0.2">
      <c r="A68999">
        <v>14783154</v>
      </c>
      <c r="B68999" s="2">
        <v>5.6294398244317399E-3</v>
      </c>
      <c r="C68999" s="2">
        <v>5.1246667712090299E-2</v>
      </c>
      <c r="D68999" s="2">
        <v>4.8549774915949598E-2</v>
      </c>
    </row>
    <row r="69000" spans="1:4" x14ac:dyDescent="0.2">
      <c r="A69000">
        <v>14783180</v>
      </c>
      <c r="B69000" s="2">
        <v>5.6292215331848004E-3</v>
      </c>
      <c r="C69000" s="2">
        <v>5.1245060528131402E-2</v>
      </c>
      <c r="D69000" s="2">
        <v>4.8547008547008497E-2</v>
      </c>
    </row>
    <row r="69001" spans="1:4" x14ac:dyDescent="0.2">
      <c r="A69001">
        <v>14783193</v>
      </c>
      <c r="B69001" s="2">
        <v>5.6290032601631901E-3</v>
      </c>
      <c r="C69001" s="2">
        <v>5.1243453444977501E-2</v>
      </c>
      <c r="D69001" s="2">
        <v>4.8544242493305197E-2</v>
      </c>
    </row>
    <row r="69002" spans="1:4" x14ac:dyDescent="0.2">
      <c r="A69002">
        <v>14783228</v>
      </c>
      <c r="B69002" s="2">
        <v>5.6287850053644596E-3</v>
      </c>
      <c r="C69002" s="2">
        <v>5.1241846462619103E-2</v>
      </c>
      <c r="D69002" s="2">
        <v>4.8541476754785699E-2</v>
      </c>
    </row>
    <row r="69003" spans="1:4" x14ac:dyDescent="0.2">
      <c r="A69003">
        <v>14783241</v>
      </c>
      <c r="B69003" s="2">
        <v>5.6285667687861699E-3</v>
      </c>
      <c r="C69003" s="2">
        <v>5.1240239581046697E-2</v>
      </c>
      <c r="D69003" s="2">
        <v>4.8538711331396298E-2</v>
      </c>
    </row>
    <row r="69004" spans="1:4" x14ac:dyDescent="0.2">
      <c r="A69004">
        <v>14783253</v>
      </c>
      <c r="B69004" s="2">
        <v>5.6283485504258603E-3</v>
      </c>
      <c r="C69004" s="2">
        <v>5.1238632800250802E-2</v>
      </c>
      <c r="D69004" s="2">
        <v>4.8535946223083E-2</v>
      </c>
    </row>
    <row r="69005" spans="1:4" x14ac:dyDescent="0.2">
      <c r="A69005">
        <v>14783261</v>
      </c>
      <c r="B69005" s="2">
        <v>5.6281303502810796E-3</v>
      </c>
      <c r="C69005" s="2">
        <v>5.1237026120221997E-2</v>
      </c>
      <c r="D69005" s="2">
        <v>4.8533181429792002E-2</v>
      </c>
    </row>
    <row r="69006" spans="1:4" x14ac:dyDescent="0.2">
      <c r="A69006">
        <v>14783289</v>
      </c>
      <c r="B69006" s="2">
        <v>5.6279121683494001E-3</v>
      </c>
      <c r="C69006" s="2">
        <v>5.1235419540950698E-2</v>
      </c>
      <c r="D69006" s="2">
        <v>4.85304169514695E-2</v>
      </c>
    </row>
    <row r="69007" spans="1:4" x14ac:dyDescent="0.2">
      <c r="A69007">
        <v>14783310</v>
      </c>
      <c r="B69007" s="2">
        <v>5.6293227805366197E-3</v>
      </c>
      <c r="C69007" s="2">
        <v>5.1265167905182901E-2</v>
      </c>
      <c r="D69007" s="2">
        <v>4.8527652788061697E-2</v>
      </c>
    </row>
    <row r="69008" spans="1:4" x14ac:dyDescent="0.2">
      <c r="A69008">
        <v>14783312</v>
      </c>
      <c r="B69008" s="2">
        <v>5.6291045749617304E-3</v>
      </c>
      <c r="C69008" s="2">
        <v>5.1263560544302998E-2</v>
      </c>
      <c r="D69008" s="2">
        <v>4.8581843034514099E-2</v>
      </c>
    </row>
    <row r="69009" spans="1:4" x14ac:dyDescent="0.2">
      <c r="A69009">
        <v>14783349</v>
      </c>
      <c r="B69009" s="2">
        <v>5.6288863875974199E-3</v>
      </c>
      <c r="C69009" s="2">
        <v>5.1261953284213797E-2</v>
      </c>
      <c r="D69009" s="2">
        <v>4.8579076257189997E-2</v>
      </c>
    </row>
    <row r="69010" spans="1:4" x14ac:dyDescent="0.2">
      <c r="A69010">
        <v>14783356</v>
      </c>
      <c r="B69010" s="2">
        <v>5.6286682184412398E-3</v>
      </c>
      <c r="C69010" s="2">
        <v>5.1260346124905903E-2</v>
      </c>
      <c r="D69010" s="2">
        <v>4.8576309794988601E-2</v>
      </c>
    </row>
    <row r="69011" spans="1:4" x14ac:dyDescent="0.2">
      <c r="A69011">
        <v>14783379</v>
      </c>
      <c r="B69011" s="2">
        <v>5.6284500674907301E-3</v>
      </c>
      <c r="C69011" s="2">
        <v>5.1258739066369803E-2</v>
      </c>
      <c r="D69011" s="2">
        <v>4.8573543647856002E-2</v>
      </c>
    </row>
    <row r="69012" spans="1:4" x14ac:dyDescent="0.2">
      <c r="A69012">
        <v>14783384</v>
      </c>
      <c r="B69012" s="2">
        <v>5.6282319347434702E-3</v>
      </c>
      <c r="C69012" s="2">
        <v>5.1257132108596101E-2</v>
      </c>
      <c r="D69012" s="2">
        <v>4.85707778157385E-2</v>
      </c>
    </row>
    <row r="69013" spans="1:4" x14ac:dyDescent="0.2">
      <c r="A69013">
        <v>14783395</v>
      </c>
      <c r="B69013" s="2">
        <v>5.628013820197E-3</v>
      </c>
      <c r="C69013" s="2">
        <v>5.1255525251575201E-2</v>
      </c>
      <c r="D69013" s="2">
        <v>4.8568012298582201E-2</v>
      </c>
    </row>
    <row r="69014" spans="1:4" x14ac:dyDescent="0.2">
      <c r="A69014">
        <v>14783408</v>
      </c>
      <c r="B69014" s="2">
        <v>5.6277957238488703E-3</v>
      </c>
      <c r="C69014" s="2">
        <v>5.1253918495297798E-2</v>
      </c>
      <c r="D69014" s="2">
        <v>4.8565247096333398E-2</v>
      </c>
    </row>
    <row r="69015" spans="1:4" x14ac:dyDescent="0.2">
      <c r="A69015">
        <v>14783423</v>
      </c>
      <c r="B69015" s="2">
        <v>5.6275776456966402E-3</v>
      </c>
      <c r="C69015" s="2">
        <v>5.1252311839754199E-2</v>
      </c>
      <c r="D69015" s="2">
        <v>4.8562482208938197E-2</v>
      </c>
    </row>
    <row r="69016" spans="1:4" x14ac:dyDescent="0.2">
      <c r="A69016">
        <v>14783433</v>
      </c>
      <c r="B69016" s="2">
        <v>5.6273595857378803E-3</v>
      </c>
      <c r="C69016" s="2">
        <v>5.1250705284935097E-2</v>
      </c>
      <c r="D69016" s="2">
        <v>4.8559717636342897E-2</v>
      </c>
    </row>
    <row r="69017" spans="1:4" x14ac:dyDescent="0.2">
      <c r="A69017">
        <v>14783440</v>
      </c>
      <c r="B69017" s="2">
        <v>5.6271415439701298E-3</v>
      </c>
      <c r="C69017" s="2">
        <v>5.1249098830830897E-2</v>
      </c>
      <c r="D69017" s="2">
        <v>4.8556953378493702E-2</v>
      </c>
    </row>
    <row r="69018" spans="1:4" x14ac:dyDescent="0.2">
      <c r="A69018">
        <v>14783471</v>
      </c>
      <c r="B69018" s="2">
        <v>5.6269235203909498E-3</v>
      </c>
      <c r="C69018" s="2">
        <v>5.1247492477432197E-2</v>
      </c>
      <c r="D69018" s="2">
        <v>4.8554189435336903E-2</v>
      </c>
    </row>
    <row r="69019" spans="1:4" x14ac:dyDescent="0.2">
      <c r="A69019">
        <v>14783472</v>
      </c>
      <c r="B69019" s="2">
        <v>5.6267055149979003E-3</v>
      </c>
      <c r="C69019" s="2">
        <v>5.12458862247296E-2</v>
      </c>
      <c r="D69019" s="2">
        <v>4.8551425806818801E-2</v>
      </c>
    </row>
    <row r="69020" spans="1:4" x14ac:dyDescent="0.2">
      <c r="A69020">
        <v>14783474</v>
      </c>
      <c r="B69020" s="2">
        <v>5.6264875277885398E-3</v>
      </c>
      <c r="C69020" s="2">
        <v>5.1244280072713498E-2</v>
      </c>
      <c r="D69020" s="2">
        <v>4.85486624928856E-2</v>
      </c>
    </row>
    <row r="69021" spans="1:4" x14ac:dyDescent="0.2">
      <c r="A69021">
        <v>14783497</v>
      </c>
      <c r="B69021" s="2">
        <v>5.6262695587604196E-3</v>
      </c>
      <c r="C69021" s="2">
        <v>5.1242674021374598E-2</v>
      </c>
      <c r="D69021" s="2">
        <v>4.8545899493483501E-2</v>
      </c>
    </row>
    <row r="69022" spans="1:4" x14ac:dyDescent="0.2">
      <c r="A69022">
        <v>14783511</v>
      </c>
      <c r="B69022" s="2">
        <v>5.6260516079111103E-3</v>
      </c>
      <c r="C69022" s="2">
        <v>5.1241068070703201E-2</v>
      </c>
      <c r="D69022" s="2">
        <v>4.8543136808558998E-2</v>
      </c>
    </row>
    <row r="69023" spans="1:4" x14ac:dyDescent="0.2">
      <c r="A69023">
        <v>14783519</v>
      </c>
      <c r="B69023" s="2">
        <v>5.6258336752381599E-3</v>
      </c>
      <c r="C69023" s="2">
        <v>5.1239462220690001E-2</v>
      </c>
      <c r="D69023" s="2">
        <v>4.8540374438058302E-2</v>
      </c>
    </row>
    <row r="69024" spans="1:4" x14ac:dyDescent="0.2">
      <c r="A69024">
        <v>14783526</v>
      </c>
      <c r="B69024" s="2">
        <v>5.6256157607391397E-3</v>
      </c>
      <c r="C69024" s="2">
        <v>5.1237856471325602E-2</v>
      </c>
      <c r="D69024" s="2">
        <v>4.8537612381927803E-2</v>
      </c>
    </row>
    <row r="69025" spans="1:4" x14ac:dyDescent="0.2">
      <c r="A69025">
        <v>14783542</v>
      </c>
      <c r="B69025" s="2">
        <v>5.6253978644116003E-3</v>
      </c>
      <c r="C69025" s="2">
        <v>5.1236250822600297E-2</v>
      </c>
      <c r="D69025" s="2">
        <v>4.85348506401138E-2</v>
      </c>
    </row>
    <row r="69026" spans="1:4" x14ac:dyDescent="0.2">
      <c r="A69026">
        <v>14783551</v>
      </c>
      <c r="B69026" s="2">
        <v>5.6251799862531097E-3</v>
      </c>
      <c r="C69026" s="2">
        <v>5.1234645274504803E-2</v>
      </c>
      <c r="D69026" s="2">
        <v>4.8532089212562503E-2</v>
      </c>
    </row>
    <row r="69027" spans="1:4" x14ac:dyDescent="0.2">
      <c r="A69027">
        <v>14783557</v>
      </c>
      <c r="B69027" s="2">
        <v>5.6249621262612296E-3</v>
      </c>
      <c r="C69027" s="2">
        <v>5.1233039827029703E-2</v>
      </c>
      <c r="D69027" s="2">
        <v>4.8529328099220503E-2</v>
      </c>
    </row>
    <row r="69028" spans="1:4" x14ac:dyDescent="0.2">
      <c r="A69028">
        <v>14783565</v>
      </c>
      <c r="B69028" s="2">
        <v>5.6247442844335098E-3</v>
      </c>
      <c r="C69028" s="2">
        <v>5.12314344801654E-2</v>
      </c>
      <c r="D69028" s="2">
        <v>4.8526567300034101E-2</v>
      </c>
    </row>
    <row r="69029" spans="1:4" x14ac:dyDescent="0.2">
      <c r="A69029">
        <v>14783569</v>
      </c>
      <c r="B69029" s="2">
        <v>5.62452646076752E-3</v>
      </c>
      <c r="C69029" s="2">
        <v>5.1229829233902499E-2</v>
      </c>
      <c r="D69029" s="2">
        <v>4.8523806814949597E-2</v>
      </c>
    </row>
    <row r="69030" spans="1:4" x14ac:dyDescent="0.2">
      <c r="A69030">
        <v>14783576</v>
      </c>
      <c r="B69030" s="2">
        <v>5.6243086552608297E-3</v>
      </c>
      <c r="C69030" s="2">
        <v>5.1228224088231598E-2</v>
      </c>
      <c r="D69030" s="2">
        <v>4.8521046643913497E-2</v>
      </c>
    </row>
    <row r="69031" spans="1:4" x14ac:dyDescent="0.2">
      <c r="A69031">
        <v>14783609</v>
      </c>
      <c r="B69031" s="2">
        <v>5.6240908679109896E-3</v>
      </c>
      <c r="C69031" s="2">
        <v>5.1226619043143101E-2</v>
      </c>
      <c r="D69031" s="2">
        <v>4.8518286786872103E-2</v>
      </c>
    </row>
    <row r="69032" spans="1:4" x14ac:dyDescent="0.2">
      <c r="A69032">
        <v>14783659</v>
      </c>
      <c r="B69032" s="2">
        <v>5.6238730987155702E-3</v>
      </c>
      <c r="C69032" s="2">
        <v>5.1225014098627702E-2</v>
      </c>
      <c r="D69032" s="2">
        <v>4.8515527243771998E-2</v>
      </c>
    </row>
    <row r="69033" spans="1:4" x14ac:dyDescent="0.2">
      <c r="A69033">
        <v>14783663</v>
      </c>
      <c r="B69033" s="2">
        <v>5.6236553476721402E-3</v>
      </c>
      <c r="C69033" s="2">
        <v>5.1223409254675799E-2</v>
      </c>
      <c r="D69033" s="2">
        <v>4.8512768014559497E-2</v>
      </c>
    </row>
    <row r="69034" spans="1:4" x14ac:dyDescent="0.2">
      <c r="A69034">
        <v>14783668</v>
      </c>
      <c r="B69034" s="2">
        <v>5.6234376147782502E-3</v>
      </c>
      <c r="C69034" s="2">
        <v>5.1221804511278099E-2</v>
      </c>
      <c r="D69034" s="2">
        <v>4.8510009099181003E-2</v>
      </c>
    </row>
    <row r="69035" spans="1:4" x14ac:dyDescent="0.2">
      <c r="A69035">
        <v>14783704</v>
      </c>
      <c r="B69035" s="2">
        <v>5.6232199000314804E-3</v>
      </c>
      <c r="C69035" s="2">
        <v>5.1220199868425097E-2</v>
      </c>
      <c r="D69035" s="2">
        <v>4.8507250497583101E-2</v>
      </c>
    </row>
    <row r="69036" spans="1:4" x14ac:dyDescent="0.2">
      <c r="A69036">
        <v>14783705</v>
      </c>
      <c r="B69036" s="2">
        <v>5.6230022034293899E-3</v>
      </c>
      <c r="C69036" s="2">
        <v>5.12185953261073E-2</v>
      </c>
      <c r="D69036" s="2">
        <v>4.8504492209712202E-2</v>
      </c>
    </row>
    <row r="69037" spans="1:4" x14ac:dyDescent="0.2">
      <c r="A69037">
        <v>14783739</v>
      </c>
      <c r="B69037" s="2">
        <v>5.6227845249695397E-3</v>
      </c>
      <c r="C69037" s="2">
        <v>5.1216990884315299E-2</v>
      </c>
      <c r="D69037" s="2">
        <v>4.85017342355148E-2</v>
      </c>
    </row>
    <row r="69038" spans="1:4" x14ac:dyDescent="0.2">
      <c r="A69038">
        <v>14783741</v>
      </c>
      <c r="B69038" s="2">
        <v>5.6225668646495003E-3</v>
      </c>
      <c r="C69038" s="2">
        <v>5.1215386543039698E-2</v>
      </c>
      <c r="D69038" s="2">
        <v>4.8498976574937402E-2</v>
      </c>
    </row>
    <row r="69039" spans="1:4" x14ac:dyDescent="0.2">
      <c r="A69039">
        <v>14783757</v>
      </c>
      <c r="B69039" s="2">
        <v>5.6223492224668397E-3</v>
      </c>
      <c r="C69039" s="2">
        <v>5.1213782302270902E-2</v>
      </c>
      <c r="D69039" s="2">
        <v>4.8496219227926497E-2</v>
      </c>
    </row>
    <row r="69040" spans="1:4" x14ac:dyDescent="0.2">
      <c r="A69040">
        <v>14783785</v>
      </c>
      <c r="B69040" s="2">
        <v>5.6221315984191196E-3</v>
      </c>
      <c r="C69040" s="2">
        <v>5.1212178161999598E-2</v>
      </c>
      <c r="D69040" s="2">
        <v>4.8493462194428599E-2</v>
      </c>
    </row>
    <row r="69041" spans="1:4" x14ac:dyDescent="0.2">
      <c r="A69041">
        <v>14783836</v>
      </c>
      <c r="B69041" s="2">
        <v>5.6219139925039203E-3</v>
      </c>
      <c r="C69041" s="2">
        <v>5.1210574122216301E-2</v>
      </c>
      <c r="D69041" s="2">
        <v>4.84907054743903E-2</v>
      </c>
    </row>
    <row r="69042" spans="1:4" x14ac:dyDescent="0.2">
      <c r="A69042">
        <v>14783867</v>
      </c>
      <c r="B69042" s="2">
        <v>5.6216964047188E-3</v>
      </c>
      <c r="C69042" s="2">
        <v>5.1208970182911498E-2</v>
      </c>
      <c r="D69042" s="2">
        <v>4.8487949067758003E-2</v>
      </c>
    </row>
    <row r="69043" spans="1:4" x14ac:dyDescent="0.2">
      <c r="A69043">
        <v>14783868</v>
      </c>
      <c r="B69043" s="2">
        <v>5.6214788350613196E-3</v>
      </c>
      <c r="C69043" s="2">
        <v>5.1207366344075897E-2</v>
      </c>
      <c r="D69043" s="2">
        <v>4.8485192974478397E-2</v>
      </c>
    </row>
    <row r="69044" spans="1:4" x14ac:dyDescent="0.2">
      <c r="A69044">
        <v>14783885</v>
      </c>
      <c r="B69044" s="2">
        <v>5.6212612835290698E-3</v>
      </c>
      <c r="C69044" s="2">
        <v>5.1205762605699902E-2</v>
      </c>
      <c r="D69044" s="2">
        <v>4.8482437194498101E-2</v>
      </c>
    </row>
    <row r="69045" spans="1:4" x14ac:dyDescent="0.2">
      <c r="A69045">
        <v>14783907</v>
      </c>
      <c r="B69045" s="2">
        <v>5.6210437501196002E-3</v>
      </c>
      <c r="C69045" s="2">
        <v>5.1204158967774201E-2</v>
      </c>
      <c r="D69045" s="2">
        <v>4.8479681727763499E-2</v>
      </c>
    </row>
    <row r="69046" spans="1:4" x14ac:dyDescent="0.2">
      <c r="A69046">
        <v>14783932</v>
      </c>
      <c r="B69046" s="2">
        <v>5.6208262348305003E-3</v>
      </c>
      <c r="C69046" s="2">
        <v>5.1202555430289301E-2</v>
      </c>
      <c r="D69046" s="2">
        <v>4.8476926574221403E-2</v>
      </c>
    </row>
    <row r="69047" spans="1:4" x14ac:dyDescent="0.2">
      <c r="A69047">
        <v>14783940</v>
      </c>
      <c r="B69047" s="2">
        <v>5.6206087376593199E-3</v>
      </c>
      <c r="C69047" s="2">
        <v>5.1200951993235801E-2</v>
      </c>
      <c r="D69047" s="2">
        <v>4.8474171733818197E-2</v>
      </c>
    </row>
    <row r="69048" spans="1:4" x14ac:dyDescent="0.2">
      <c r="A69048">
        <v>14783946</v>
      </c>
      <c r="B69048" s="2">
        <v>5.62039125860364E-3</v>
      </c>
      <c r="C69048" s="2">
        <v>5.11993486566042E-2</v>
      </c>
      <c r="D69048" s="2">
        <v>4.8471417206500701E-2</v>
      </c>
    </row>
    <row r="69049" spans="1:4" x14ac:dyDescent="0.2">
      <c r="A69049">
        <v>14783962</v>
      </c>
      <c r="B69049" s="2">
        <v>5.6201737976610301E-3</v>
      </c>
      <c r="C69049" s="2">
        <v>5.1197745420385098E-2</v>
      </c>
      <c r="D69049" s="2">
        <v>4.8468662992215403E-2</v>
      </c>
    </row>
    <row r="69050" spans="1:4" x14ac:dyDescent="0.2">
      <c r="A69050">
        <v>14783984</v>
      </c>
      <c r="B69050" s="2">
        <v>5.61995635482906E-3</v>
      </c>
      <c r="C69050" s="2">
        <v>5.1196142284569097E-2</v>
      </c>
      <c r="D69050" s="2">
        <v>4.8465909090908997E-2</v>
      </c>
    </row>
    <row r="69051" spans="1:4" x14ac:dyDescent="0.2">
      <c r="A69051">
        <v>14784017</v>
      </c>
      <c r="B69051" s="2">
        <v>5.6197389301053096E-3</v>
      </c>
      <c r="C69051" s="2">
        <v>5.1194539249146701E-2</v>
      </c>
      <c r="D69051" s="2">
        <v>4.84631555025282E-2</v>
      </c>
    </row>
    <row r="69052" spans="1:4" x14ac:dyDescent="0.2">
      <c r="A69052">
        <v>14784056</v>
      </c>
      <c r="B69052" s="2">
        <v>5.6195215234873504E-3</v>
      </c>
      <c r="C69052" s="2">
        <v>5.1192936314108498E-2</v>
      </c>
      <c r="D69052" s="2">
        <v>4.8460402227019597E-2</v>
      </c>
    </row>
    <row r="69053" spans="1:4" x14ac:dyDescent="0.2">
      <c r="A69053">
        <v>14784062</v>
      </c>
      <c r="B69053" s="2">
        <v>5.6193041349727503E-3</v>
      </c>
      <c r="C69053" s="2">
        <v>5.11913334794451E-2</v>
      </c>
      <c r="D69053" s="2">
        <v>4.8457649264329897E-2</v>
      </c>
    </row>
    <row r="69054" spans="1:4" x14ac:dyDescent="0.2">
      <c r="A69054">
        <v>14784068</v>
      </c>
      <c r="B69054" s="2">
        <v>5.6190867645590798E-3</v>
      </c>
      <c r="C69054" s="2">
        <v>5.11897307451471E-2</v>
      </c>
      <c r="D69054" s="2">
        <v>4.8454896614405801E-2</v>
      </c>
    </row>
    <row r="69055" spans="1:4" x14ac:dyDescent="0.2">
      <c r="A69055">
        <v>14784089</v>
      </c>
      <c r="B69055" s="2">
        <v>5.6188694122439199E-3</v>
      </c>
      <c r="C69055" s="2">
        <v>5.1188128111205003E-2</v>
      </c>
      <c r="D69055" s="2">
        <v>4.8452144277193902E-2</v>
      </c>
    </row>
    <row r="69056" spans="1:4" x14ac:dyDescent="0.2">
      <c r="A69056">
        <v>14784110</v>
      </c>
      <c r="B69056" s="2">
        <v>5.6186520780248496E-3</v>
      </c>
      <c r="C69056" s="2">
        <v>5.1186525577609401E-2</v>
      </c>
      <c r="D69056" s="2">
        <v>4.8449392252641103E-2</v>
      </c>
    </row>
    <row r="69057" spans="1:4" x14ac:dyDescent="0.2">
      <c r="A69057">
        <v>14784133</v>
      </c>
      <c r="B69057" s="2">
        <v>5.6184347618994396E-3</v>
      </c>
      <c r="C69057" s="2">
        <v>5.1184923144350802E-2</v>
      </c>
      <c r="D69057" s="2">
        <v>4.8446640540694003E-2</v>
      </c>
    </row>
    <row r="69058" spans="1:4" x14ac:dyDescent="0.2">
      <c r="A69058">
        <v>14784137</v>
      </c>
      <c r="B69058" s="2">
        <v>5.6182174638652596E-3</v>
      </c>
      <c r="C69058" s="2">
        <v>5.1183320811419901E-2</v>
      </c>
      <c r="D69058" s="2">
        <v>4.84438891412994E-2</v>
      </c>
    </row>
    <row r="69059" spans="1:4" x14ac:dyDescent="0.2">
      <c r="A69059">
        <v>14784146</v>
      </c>
      <c r="B69059" s="2">
        <v>5.6180001839198903E-3</v>
      </c>
      <c r="C69059" s="2">
        <v>5.1181718578807302E-2</v>
      </c>
      <c r="D69059" s="2">
        <v>4.8441138054403997E-2</v>
      </c>
    </row>
    <row r="69060" spans="1:4" x14ac:dyDescent="0.2">
      <c r="A69060">
        <v>14784199</v>
      </c>
      <c r="B69060" s="2">
        <v>5.6177829220608998E-3</v>
      </c>
      <c r="C69060" s="2">
        <v>5.1180116446503401E-2</v>
      </c>
      <c r="D69060" s="2">
        <v>4.8438387279954503E-2</v>
      </c>
    </row>
    <row r="69061" spans="1:4" x14ac:dyDescent="0.2">
      <c r="A69061">
        <v>14784213</v>
      </c>
      <c r="B69061" s="2">
        <v>5.6175656782858803E-3</v>
      </c>
      <c r="C69061" s="2">
        <v>5.1178514414498999E-2</v>
      </c>
      <c r="D69061" s="2">
        <v>4.8435636817897899E-2</v>
      </c>
    </row>
    <row r="69062" spans="1:4" x14ac:dyDescent="0.2">
      <c r="A69062">
        <v>14784214</v>
      </c>
      <c r="B69062" s="2">
        <v>5.61734845259241E-3</v>
      </c>
      <c r="C69062" s="2">
        <v>5.1176912482784498E-2</v>
      </c>
      <c r="D69062" s="2">
        <v>4.84328866681807E-2</v>
      </c>
    </row>
    <row r="69063" spans="1:4" x14ac:dyDescent="0.2">
      <c r="A69063">
        <v>14784226</v>
      </c>
      <c r="B69063" s="2">
        <v>5.61713124497805E-3</v>
      </c>
      <c r="C69063" s="2">
        <v>5.1175310651350503E-2</v>
      </c>
      <c r="D69063" s="2">
        <v>4.8430136830750002E-2</v>
      </c>
    </row>
    <row r="69064" spans="1:4" x14ac:dyDescent="0.2">
      <c r="A69064">
        <v>14784228</v>
      </c>
      <c r="B69064" s="2">
        <v>5.6169140554403803E-3</v>
      </c>
      <c r="C69064" s="2">
        <v>5.1173708920187702E-2</v>
      </c>
      <c r="D69064" s="2">
        <v>4.8427387305552398E-2</v>
      </c>
    </row>
    <row r="69065" spans="1:4" x14ac:dyDescent="0.2">
      <c r="A69065">
        <v>14784244</v>
      </c>
      <c r="B69065" s="2">
        <v>5.6166968839770001E-3</v>
      </c>
      <c r="C69065" s="2">
        <v>5.11721072892867E-2</v>
      </c>
      <c r="D69065" s="2">
        <v>4.8424638092534701E-2</v>
      </c>
    </row>
    <row r="69066" spans="1:4" x14ac:dyDescent="0.2">
      <c r="A69066">
        <v>14784248</v>
      </c>
      <c r="B69066" s="2">
        <v>5.6164797305854703E-3</v>
      </c>
      <c r="C69066" s="2">
        <v>5.1170505758637901E-2</v>
      </c>
      <c r="D69066" s="2">
        <v>4.8421889191643898E-2</v>
      </c>
    </row>
    <row r="69067" spans="1:4" x14ac:dyDescent="0.2">
      <c r="A69067">
        <v>14784262</v>
      </c>
      <c r="B69067" s="2">
        <v>5.6162625952633797E-3</v>
      </c>
      <c r="C69067" s="2">
        <v>5.1168904328231998E-2</v>
      </c>
      <c r="D69067" s="2">
        <v>4.8419140602826802E-2</v>
      </c>
    </row>
    <row r="69068" spans="1:4" x14ac:dyDescent="0.2">
      <c r="A69068">
        <v>14784274</v>
      </c>
      <c r="B69068" s="2">
        <v>5.6160454780082997E-3</v>
      </c>
      <c r="C69068" s="2">
        <v>5.1167302998059702E-2</v>
      </c>
      <c r="D69068" s="2">
        <v>4.8416392326030198E-2</v>
      </c>
    </row>
    <row r="69069" spans="1:4" x14ac:dyDescent="0.2">
      <c r="A69069">
        <v>14784296</v>
      </c>
      <c r="B69069" s="2">
        <v>5.6158283788178102E-3</v>
      </c>
      <c r="C69069" s="2">
        <v>5.1165701768111402E-2</v>
      </c>
      <c r="D69069" s="2">
        <v>4.8413644361200901E-2</v>
      </c>
    </row>
    <row r="69070" spans="1:4" x14ac:dyDescent="0.2">
      <c r="A69070">
        <v>14784364</v>
      </c>
      <c r="B69070" s="2">
        <v>5.6156112976895097E-3</v>
      </c>
      <c r="C69070" s="2">
        <v>5.1164100638377702E-2</v>
      </c>
      <c r="D69070" s="2">
        <v>4.8410896708286001E-2</v>
      </c>
    </row>
    <row r="69071" spans="1:4" x14ac:dyDescent="0.2">
      <c r="A69071">
        <v>14784366</v>
      </c>
      <c r="B69071" s="2">
        <v>5.6153942346209599E-3</v>
      </c>
      <c r="C69071" s="2">
        <v>5.1162499608849298E-2</v>
      </c>
      <c r="D69071" s="2">
        <v>4.8408149367232201E-2</v>
      </c>
    </row>
    <row r="69072" spans="1:4" x14ac:dyDescent="0.2">
      <c r="A69072">
        <v>14784380</v>
      </c>
      <c r="B69072" s="2">
        <v>5.6151771896097496E-3</v>
      </c>
      <c r="C69072" s="2">
        <v>5.11608986795168E-2</v>
      </c>
      <c r="D69072" s="2">
        <v>4.8405402337986597E-2</v>
      </c>
    </row>
    <row r="69073" spans="1:4" x14ac:dyDescent="0.2">
      <c r="A69073">
        <v>14784419</v>
      </c>
      <c r="B69073" s="2">
        <v>5.6149601626534597E-3</v>
      </c>
      <c r="C69073" s="2">
        <v>5.1159297850370697E-2</v>
      </c>
      <c r="D69073" s="2">
        <v>4.84026556204959E-2</v>
      </c>
    </row>
    <row r="69074" spans="1:4" x14ac:dyDescent="0.2">
      <c r="A69074">
        <v>14784428</v>
      </c>
      <c r="B69074" s="2">
        <v>5.6147431537496798E-3</v>
      </c>
      <c r="C69074" s="2">
        <v>5.1157697121401703E-2</v>
      </c>
      <c r="D69074" s="2">
        <v>4.8399909214707201E-2</v>
      </c>
    </row>
    <row r="69075" spans="1:4" x14ac:dyDescent="0.2">
      <c r="A69075">
        <v>14784450</v>
      </c>
      <c r="B69075" s="2">
        <v>5.61452616289599E-3</v>
      </c>
      <c r="C69075" s="2">
        <v>5.1156096492600299E-2</v>
      </c>
      <c r="D69075" s="2">
        <v>4.8397163120567299E-2</v>
      </c>
    </row>
    <row r="69076" spans="1:4" x14ac:dyDescent="0.2">
      <c r="A69076">
        <v>14784481</v>
      </c>
      <c r="B69076" s="2">
        <v>5.6143091900899703E-3</v>
      </c>
      <c r="C69076" s="2">
        <v>5.11544959639572E-2</v>
      </c>
      <c r="D69076" s="2">
        <v>4.8394417338023299E-2</v>
      </c>
    </row>
    <row r="69077" spans="1:4" x14ac:dyDescent="0.2">
      <c r="A69077">
        <v>14784487</v>
      </c>
      <c r="B69077" s="2">
        <v>5.6140922353292103E-3</v>
      </c>
      <c r="C69077" s="2">
        <v>5.1152895535462803E-2</v>
      </c>
      <c r="D69077" s="2">
        <v>4.8391671867022097E-2</v>
      </c>
    </row>
    <row r="69078" spans="1:4" x14ac:dyDescent="0.2">
      <c r="A69078">
        <v>14784496</v>
      </c>
      <c r="B69078" s="2">
        <v>5.6138752986112997E-3</v>
      </c>
      <c r="C69078" s="2">
        <v>5.1151295207107997E-2</v>
      </c>
      <c r="D69078" s="2">
        <v>4.8388926707510702E-2</v>
      </c>
    </row>
    <row r="69079" spans="1:4" x14ac:dyDescent="0.2">
      <c r="A69079">
        <v>14784502</v>
      </c>
      <c r="B69079" s="2">
        <v>5.6136583799338002E-3</v>
      </c>
      <c r="C69079" s="2">
        <v>5.1149694978883102E-2</v>
      </c>
      <c r="D69079" s="2">
        <v>4.8386181859436099E-2</v>
      </c>
    </row>
    <row r="69080" spans="1:4" x14ac:dyDescent="0.2">
      <c r="A69080">
        <v>14784505</v>
      </c>
      <c r="B69080" s="2">
        <v>5.6134414792943198E-3</v>
      </c>
      <c r="C69080" s="2">
        <v>5.1148094850778897E-2</v>
      </c>
      <c r="D69080" s="2">
        <v>4.8383437322745297E-2</v>
      </c>
    </row>
    <row r="69081" spans="1:4" x14ac:dyDescent="0.2">
      <c r="A69081">
        <v>14784526</v>
      </c>
      <c r="B69081" s="2">
        <v>5.6132245966904401E-3</v>
      </c>
      <c r="C69081" s="2">
        <v>5.1146494822786E-2</v>
      </c>
      <c r="D69081" s="2">
        <v>4.83806930973852E-2</v>
      </c>
    </row>
    <row r="69082" spans="1:4" x14ac:dyDescent="0.2">
      <c r="A69082">
        <v>14784568</v>
      </c>
      <c r="B69082" s="2">
        <v>5.61300773211975E-3</v>
      </c>
      <c r="C69082" s="2">
        <v>5.1144894894894898E-2</v>
      </c>
      <c r="D69082" s="2">
        <v>4.8377949183303001E-2</v>
      </c>
    </row>
    <row r="69083" spans="1:4" x14ac:dyDescent="0.2">
      <c r="A69083">
        <v>14784573</v>
      </c>
      <c r="B69083" s="2">
        <v>5.6127908855798303E-3</v>
      </c>
      <c r="C69083" s="2">
        <v>5.1143295067096202E-2</v>
      </c>
      <c r="D69083" s="2">
        <v>4.8375205580445703E-2</v>
      </c>
    </row>
    <row r="69084" spans="1:4" x14ac:dyDescent="0.2">
      <c r="A69084">
        <v>14784577</v>
      </c>
      <c r="B69084" s="2">
        <v>5.6125740570682602E-3</v>
      </c>
      <c r="C69084" s="2">
        <v>5.1141695339380601E-2</v>
      </c>
      <c r="D69084" s="2">
        <v>4.8372462288760298E-2</v>
      </c>
    </row>
    <row r="69085" spans="1:4" x14ac:dyDescent="0.2">
      <c r="A69085">
        <v>14784603</v>
      </c>
      <c r="B69085" s="2">
        <v>5.6123572465826502E-3</v>
      </c>
      <c r="C69085" s="2">
        <v>5.1140095711738699E-2</v>
      </c>
      <c r="D69085" s="2">
        <v>4.8369719308193899E-2</v>
      </c>
    </row>
    <row r="69086" spans="1:4" x14ac:dyDescent="0.2">
      <c r="A69086">
        <v>14784640</v>
      </c>
      <c r="B69086" s="2">
        <v>5.61214045412057E-3</v>
      </c>
      <c r="C69086" s="2">
        <v>5.1138496184161102E-2</v>
      </c>
      <c r="D69086" s="2">
        <v>4.83669766386935E-2</v>
      </c>
    </row>
    <row r="69087" spans="1:4" x14ac:dyDescent="0.2">
      <c r="A69087">
        <v>14784641</v>
      </c>
      <c r="B69087" s="2">
        <v>5.6119236796796203E-3</v>
      </c>
      <c r="C69087" s="2">
        <v>5.1136896756638399E-2</v>
      </c>
      <c r="D69087" s="2">
        <v>4.8364234280206302E-2</v>
      </c>
    </row>
    <row r="69088" spans="1:4" x14ac:dyDescent="0.2">
      <c r="A69088">
        <v>14784654</v>
      </c>
      <c r="B69088" s="2">
        <v>5.6117069232573804E-3</v>
      </c>
      <c r="C69088" s="2">
        <v>5.1135297429161099E-2</v>
      </c>
      <c r="D69088" s="2">
        <v>4.8361492232679403E-2</v>
      </c>
    </row>
    <row r="69089" spans="1:4" x14ac:dyDescent="0.2">
      <c r="A69089">
        <v>14784658</v>
      </c>
      <c r="B69089" s="2">
        <v>5.6114901848514399E-3</v>
      </c>
      <c r="C69089" s="2">
        <v>5.1133698201720097E-2</v>
      </c>
      <c r="D69089" s="2">
        <v>4.8358750496059803E-2</v>
      </c>
    </row>
    <row r="69090" spans="1:4" x14ac:dyDescent="0.2">
      <c r="A69090">
        <v>14784665</v>
      </c>
      <c r="B69090" s="2">
        <v>5.6112734644593997E-3</v>
      </c>
      <c r="C69090" s="2">
        <v>5.1132099074305701E-2</v>
      </c>
      <c r="D69090" s="2">
        <v>4.8356009070294699E-2</v>
      </c>
    </row>
    <row r="69091" spans="1:4" x14ac:dyDescent="0.2">
      <c r="A69091">
        <v>14784669</v>
      </c>
      <c r="B69091" s="2">
        <v>5.6110567620788398E-3</v>
      </c>
      <c r="C69091" s="2">
        <v>5.1130500046908701E-2</v>
      </c>
      <c r="D69091" s="2">
        <v>4.8353267955331299E-2</v>
      </c>
    </row>
    <row r="69092" spans="1:4" x14ac:dyDescent="0.2">
      <c r="A69092">
        <v>14784683</v>
      </c>
      <c r="B69092" s="2">
        <v>5.6108400777073603E-3</v>
      </c>
      <c r="C69092" s="2">
        <v>5.11289011195196E-2</v>
      </c>
      <c r="D69092" s="2">
        <v>4.8350527151116603E-2</v>
      </c>
    </row>
    <row r="69093" spans="1:4" x14ac:dyDescent="0.2">
      <c r="A69093">
        <v>14784707</v>
      </c>
      <c r="B69093" s="2">
        <v>5.6106234113425498E-3</v>
      </c>
      <c r="C69093" s="2">
        <v>5.1127302292129202E-2</v>
      </c>
      <c r="D69093" s="2">
        <v>4.8347786657597903E-2</v>
      </c>
    </row>
    <row r="69094" spans="1:4" x14ac:dyDescent="0.2">
      <c r="A69094">
        <v>14784710</v>
      </c>
      <c r="B69094" s="2">
        <v>5.6104067629819997E-3</v>
      </c>
      <c r="C69094" s="2">
        <v>5.1125703564727898E-2</v>
      </c>
      <c r="D69094" s="2">
        <v>4.8345046474722202E-2</v>
      </c>
    </row>
    <row r="69095" spans="1:4" x14ac:dyDescent="0.2">
      <c r="A69095">
        <v>14784724</v>
      </c>
      <c r="B69095" s="2">
        <v>5.6101901326232996E-3</v>
      </c>
      <c r="C69095" s="2">
        <v>5.11241049373065E-2</v>
      </c>
      <c r="D69095" s="2">
        <v>4.8342306602436901E-2</v>
      </c>
    </row>
    <row r="69096" spans="1:4" x14ac:dyDescent="0.2">
      <c r="A69096">
        <v>14784726</v>
      </c>
      <c r="B69096" s="2">
        <v>5.6099735202640401E-3</v>
      </c>
      <c r="C69096" s="2">
        <v>5.1122506409855502E-2</v>
      </c>
      <c r="D69096" s="2">
        <v>4.8339567040689098E-2</v>
      </c>
    </row>
    <row r="69097" spans="1:4" x14ac:dyDescent="0.2">
      <c r="A69097">
        <v>14784728</v>
      </c>
      <c r="B69097" s="2">
        <v>5.6097569259018201E-3</v>
      </c>
      <c r="C69097" s="2">
        <v>5.1120907982365599E-2</v>
      </c>
      <c r="D69097" s="2">
        <v>4.8336827789425899E-2</v>
      </c>
    </row>
    <row r="69098" spans="1:4" x14ac:dyDescent="0.2">
      <c r="A69098">
        <v>14784730</v>
      </c>
      <c r="B69098" s="2">
        <v>5.6095403495342398E-3</v>
      </c>
      <c r="C69098" s="2">
        <v>5.1119309654827402E-2</v>
      </c>
      <c r="D69098" s="2">
        <v>4.8334088848594699E-2</v>
      </c>
    </row>
    <row r="69099" spans="1:4" x14ac:dyDescent="0.2">
      <c r="A69099">
        <v>14784738</v>
      </c>
      <c r="B69099" s="2">
        <v>5.60932379115888E-3</v>
      </c>
      <c r="C69099" s="2">
        <v>5.1117711427231503E-2</v>
      </c>
      <c r="D69099" s="2">
        <v>4.8331350218142603E-2</v>
      </c>
    </row>
    <row r="69100" spans="1:4" x14ac:dyDescent="0.2">
      <c r="A69100">
        <v>14784740</v>
      </c>
      <c r="B69100" s="2">
        <v>5.6091072507733399E-3</v>
      </c>
      <c r="C69100" s="2">
        <v>5.11161132995685E-2</v>
      </c>
      <c r="D69100" s="2">
        <v>4.8328611898016897E-2</v>
      </c>
    </row>
    <row r="69101" spans="1:4" x14ac:dyDescent="0.2">
      <c r="A69101">
        <v>14784756</v>
      </c>
      <c r="B69101" s="2">
        <v>5.6088907283752196E-3</v>
      </c>
      <c r="C69101" s="2">
        <v>5.11145152718291E-2</v>
      </c>
      <c r="D69101" s="2">
        <v>4.8325873888164901E-2</v>
      </c>
    </row>
    <row r="69102" spans="1:4" x14ac:dyDescent="0.2">
      <c r="A69102">
        <v>14784757</v>
      </c>
      <c r="B69102" s="2">
        <v>5.6086742239621103E-3</v>
      </c>
      <c r="C69102" s="2">
        <v>5.1112917344004E-2</v>
      </c>
      <c r="D69102" s="2">
        <v>4.8323136188533802E-2</v>
      </c>
    </row>
    <row r="69103" spans="1:4" x14ac:dyDescent="0.2">
      <c r="A69103">
        <v>14784802</v>
      </c>
      <c r="B69103" s="2">
        <v>5.6084577375316103E-3</v>
      </c>
      <c r="C69103" s="2">
        <v>5.1111319516083602E-2</v>
      </c>
      <c r="D69103" s="2">
        <v>4.83203987990709E-2</v>
      </c>
    </row>
    <row r="69104" spans="1:4" x14ac:dyDescent="0.2">
      <c r="A69104">
        <v>14784815</v>
      </c>
      <c r="B69104" s="2">
        <v>5.6082412690813196E-3</v>
      </c>
      <c r="C69104" s="2">
        <v>5.1109721788058698E-2</v>
      </c>
      <c r="D69104" s="2">
        <v>4.8317661719723501E-2</v>
      </c>
    </row>
    <row r="69105" spans="1:4" x14ac:dyDescent="0.2">
      <c r="A69105">
        <v>14784820</v>
      </c>
      <c r="B69105" s="2">
        <v>5.6080248186088201E-3</v>
      </c>
      <c r="C69105" s="2">
        <v>5.1108124159919902E-2</v>
      </c>
      <c r="D69105" s="2">
        <v>4.8314924950438903E-2</v>
      </c>
    </row>
    <row r="69106" spans="1:4" x14ac:dyDescent="0.2">
      <c r="A69106">
        <v>14784874</v>
      </c>
      <c r="B69106" s="2">
        <v>5.60780838611173E-3</v>
      </c>
      <c r="C69106" s="2">
        <v>5.1106526631657899E-2</v>
      </c>
      <c r="D69106" s="2">
        <v>4.83121884911644E-2</v>
      </c>
    </row>
    <row r="69107" spans="1:4" x14ac:dyDescent="0.2">
      <c r="A69107">
        <v>14784882</v>
      </c>
      <c r="B69107" s="2">
        <v>5.6075919715876301E-3</v>
      </c>
      <c r="C69107" s="2">
        <v>5.1104929203263198E-2</v>
      </c>
      <c r="D69107" s="2">
        <v>4.83094523418474E-2</v>
      </c>
    </row>
    <row r="69108" spans="1:4" x14ac:dyDescent="0.2">
      <c r="A69108">
        <v>14784890</v>
      </c>
      <c r="B69108" s="2">
        <v>5.6073755750341301E-3</v>
      </c>
      <c r="C69108" s="2">
        <v>5.1103331874726501E-2</v>
      </c>
      <c r="D69108" s="2">
        <v>4.83067165024351E-2</v>
      </c>
    </row>
    <row r="69109" spans="1:4" x14ac:dyDescent="0.2">
      <c r="A69109">
        <v>14784902</v>
      </c>
      <c r="B69109" s="2">
        <v>5.6071591964488299E-3</v>
      </c>
      <c r="C69109" s="2">
        <v>5.1101734646038399E-2</v>
      </c>
      <c r="D69109" s="2">
        <v>4.8303980972874999E-2</v>
      </c>
    </row>
    <row r="69110" spans="1:4" x14ac:dyDescent="0.2">
      <c r="A69110">
        <v>14784912</v>
      </c>
      <c r="B69110" s="2">
        <v>5.6085648682379901E-3</v>
      </c>
      <c r="C69110" s="2">
        <v>5.1131391423927898E-2</v>
      </c>
      <c r="D69110" s="2">
        <v>4.83012457531143E-2</v>
      </c>
    </row>
    <row r="69111" spans="1:4" x14ac:dyDescent="0.2">
      <c r="A69111">
        <v>14784917</v>
      </c>
      <c r="B69111" s="2">
        <v>5.6083484660382002E-3</v>
      </c>
      <c r="C69111" s="2">
        <v>5.1129793418132903E-2</v>
      </c>
      <c r="D69111" s="2">
        <v>4.8355132778438302E-2</v>
      </c>
    </row>
    <row r="69112" spans="1:4" x14ac:dyDescent="0.2">
      <c r="A69112">
        <v>14784923</v>
      </c>
      <c r="B69112" s="2">
        <v>5.6081320818041703E-3</v>
      </c>
      <c r="C69112" s="2">
        <v>5.1128195512219497E-2</v>
      </c>
      <c r="D69112" s="2">
        <v>4.8352394972256803E-2</v>
      </c>
    </row>
    <row r="69113" spans="1:4" x14ac:dyDescent="0.2">
      <c r="A69113">
        <v>14784960</v>
      </c>
      <c r="B69113" s="2">
        <v>5.6079157155334899E-3</v>
      </c>
      <c r="C69113" s="2">
        <v>5.1126597706178299E-2</v>
      </c>
      <c r="D69113" s="2">
        <v>4.8349657476079902E-2</v>
      </c>
    </row>
    <row r="69114" spans="1:4" x14ac:dyDescent="0.2">
      <c r="A69114">
        <v>14784971</v>
      </c>
      <c r="B69114" s="2">
        <v>5.6076993672237703E-3</v>
      </c>
      <c r="C69114" s="2">
        <v>5.1124999999999997E-2</v>
      </c>
      <c r="D69114" s="2">
        <v>4.8346920289855003E-2</v>
      </c>
    </row>
    <row r="69115" spans="1:4" x14ac:dyDescent="0.2">
      <c r="A69115">
        <v>14784975</v>
      </c>
      <c r="B69115" s="2">
        <v>5.6074830368726099E-3</v>
      </c>
      <c r="C69115" s="2">
        <v>5.1123402393675098E-2</v>
      </c>
      <c r="D69115" s="2">
        <v>4.8344183413529501E-2</v>
      </c>
    </row>
    <row r="69116" spans="1:4" x14ac:dyDescent="0.2">
      <c r="A69116">
        <v>14785014</v>
      </c>
      <c r="B69116" s="2">
        <v>5.6072667244775999E-3</v>
      </c>
      <c r="C69116" s="2">
        <v>5.1121804887194498E-2</v>
      </c>
      <c r="D69116" s="2">
        <v>4.8341446847050801E-2</v>
      </c>
    </row>
    <row r="69117" spans="1:4" x14ac:dyDescent="0.2">
      <c r="A69117">
        <v>14785053</v>
      </c>
      <c r="B69117" s="2">
        <v>5.60867146405744E-3</v>
      </c>
      <c r="C69117" s="2">
        <v>5.1151454551135803E-2</v>
      </c>
      <c r="D69117" s="2">
        <v>4.83387105903662E-2</v>
      </c>
    </row>
    <row r="69118" spans="1:4" x14ac:dyDescent="0.2">
      <c r="A69118">
        <v>14785059</v>
      </c>
      <c r="B69118" s="2">
        <v>5.6084551280815896E-3</v>
      </c>
      <c r="C69118" s="2">
        <v>5.1149856267966497E-2</v>
      </c>
      <c r="D69118" s="2">
        <v>4.8392574145347499E-2</v>
      </c>
    </row>
    <row r="69119" spans="1:4" x14ac:dyDescent="0.2">
      <c r="A69119">
        <v>14785073</v>
      </c>
      <c r="B69119" s="2">
        <v>5.6082388100594602E-3</v>
      </c>
      <c r="C69119" s="2">
        <v>5.11482580846742E-2</v>
      </c>
      <c r="D69119" s="2">
        <v>4.8389835304770999E-2</v>
      </c>
    </row>
    <row r="69120" spans="1:4" x14ac:dyDescent="0.2">
      <c r="A69120">
        <v>14785075</v>
      </c>
      <c r="B69120" s="2">
        <v>5.6080225099886596E-3</v>
      </c>
      <c r="C69120" s="2">
        <v>5.1146660001249698E-2</v>
      </c>
      <c r="D69120" s="2">
        <v>4.8387096774193498E-2</v>
      </c>
    </row>
    <row r="69121" spans="1:4" x14ac:dyDescent="0.2">
      <c r="A69121">
        <v>14785078</v>
      </c>
      <c r="B69121" s="2">
        <v>5.60780622786678E-3</v>
      </c>
      <c r="C69121" s="2">
        <v>5.1145062017683603E-2</v>
      </c>
      <c r="D69121" s="2">
        <v>4.8384358553562302E-2</v>
      </c>
    </row>
    <row r="69122" spans="1:4" x14ac:dyDescent="0.2">
      <c r="A69122">
        <v>14785113</v>
      </c>
      <c r="B69122" s="2">
        <v>5.6075899636914197E-3</v>
      </c>
      <c r="C69122" s="2">
        <v>5.1143464133966497E-2</v>
      </c>
      <c r="D69122" s="2">
        <v>4.8381620642824801E-2</v>
      </c>
    </row>
    <row r="69123" spans="1:4" x14ac:dyDescent="0.2">
      <c r="A69123">
        <v>14785132</v>
      </c>
      <c r="B69123" s="2">
        <v>5.6073737174602003E-3</v>
      </c>
      <c r="C69123" s="2">
        <v>5.1141866350089001E-2</v>
      </c>
      <c r="D69123" s="2">
        <v>4.8378883041928299E-2</v>
      </c>
    </row>
    <row r="69124" spans="1:4" x14ac:dyDescent="0.2">
      <c r="A69124">
        <v>14785141</v>
      </c>
      <c r="B69124" s="2">
        <v>5.6071574891707202E-3</v>
      </c>
      <c r="C69124" s="2">
        <v>5.1140268666041801E-2</v>
      </c>
      <c r="D69124" s="2">
        <v>4.8376145750820401E-2</v>
      </c>
    </row>
    <row r="69125" spans="1:4" x14ac:dyDescent="0.2">
      <c r="A69125">
        <v>14785145</v>
      </c>
      <c r="B69125" s="2">
        <v>5.6069412788205802E-3</v>
      </c>
      <c r="C69125" s="2">
        <v>5.11386710818156E-2</v>
      </c>
      <c r="D69125" s="2">
        <v>4.8373408769448303E-2</v>
      </c>
    </row>
    <row r="69126" spans="1:4" x14ac:dyDescent="0.2">
      <c r="A69126">
        <v>14785161</v>
      </c>
      <c r="B69126" s="2">
        <v>5.6067250864073803E-3</v>
      </c>
      <c r="C69126" s="2">
        <v>5.1137073597400898E-2</v>
      </c>
      <c r="D69126" s="2">
        <v>4.8370672097759602E-2</v>
      </c>
    </row>
    <row r="69127" spans="1:4" x14ac:dyDescent="0.2">
      <c r="A69127">
        <v>14785173</v>
      </c>
      <c r="B69127" s="2">
        <v>5.6065089119287396E-3</v>
      </c>
      <c r="C69127" s="2">
        <v>5.1135476212788501E-2</v>
      </c>
      <c r="D69127" s="2">
        <v>4.8367935735701702E-2</v>
      </c>
    </row>
    <row r="69128" spans="1:4" x14ac:dyDescent="0.2">
      <c r="A69128">
        <v>14785194</v>
      </c>
      <c r="B69128" s="2">
        <v>5.6062927553822504E-3</v>
      </c>
      <c r="C69128" s="2">
        <v>5.1133878927969001E-2</v>
      </c>
      <c r="D69128" s="2">
        <v>4.8365199683221997E-2</v>
      </c>
    </row>
    <row r="69129" spans="1:4" x14ac:dyDescent="0.2">
      <c r="A69129">
        <v>14785199</v>
      </c>
      <c r="B69129" s="2">
        <v>5.6060766167655299E-3</v>
      </c>
      <c r="C69129" s="2">
        <v>5.1132281742933001E-2</v>
      </c>
      <c r="D69129" s="2">
        <v>4.8362463940268101E-2</v>
      </c>
    </row>
    <row r="69130" spans="1:4" x14ac:dyDescent="0.2">
      <c r="A69130">
        <v>14785202</v>
      </c>
      <c r="B69130" s="2">
        <v>5.6058604960761904E-3</v>
      </c>
      <c r="C69130" s="2">
        <v>5.1130684657671101E-2</v>
      </c>
      <c r="D69130" s="2">
        <v>4.8359728506787297E-2</v>
      </c>
    </row>
    <row r="69131" spans="1:4" x14ac:dyDescent="0.2">
      <c r="A69131">
        <v>14785207</v>
      </c>
      <c r="B69131" s="2">
        <v>5.6056443933118196E-3</v>
      </c>
      <c r="C69131" s="2">
        <v>5.1129087672174098E-2</v>
      </c>
      <c r="D69131" s="2">
        <v>4.8356993382727198E-2</v>
      </c>
    </row>
    <row r="69132" spans="1:4" x14ac:dyDescent="0.2">
      <c r="A69132">
        <v>14785209</v>
      </c>
      <c r="B69132" s="2">
        <v>5.6054283084700403E-3</v>
      </c>
      <c r="C69132" s="2">
        <v>5.1127490786432597E-2</v>
      </c>
      <c r="D69132" s="2">
        <v>4.8354258568035199E-2</v>
      </c>
    </row>
    <row r="69133" spans="1:4" x14ac:dyDescent="0.2">
      <c r="A69133">
        <v>14785210</v>
      </c>
      <c r="B69133" s="2">
        <v>5.6052122415484601E-3</v>
      </c>
      <c r="C69133" s="2">
        <v>5.1125894000437197E-2</v>
      </c>
      <c r="D69133" s="2">
        <v>4.8351524062659003E-2</v>
      </c>
    </row>
    <row r="69134" spans="1:4" x14ac:dyDescent="0.2">
      <c r="A69134">
        <v>14785215</v>
      </c>
      <c r="B69134" s="2">
        <v>5.60499619254468E-3</v>
      </c>
      <c r="C69134" s="2">
        <v>5.1124297314178599E-2</v>
      </c>
      <c r="D69134" s="2">
        <v>4.8348789866545998E-2</v>
      </c>
    </row>
    <row r="69135" spans="1:4" x14ac:dyDescent="0.2">
      <c r="A69135">
        <v>14785223</v>
      </c>
      <c r="B69135" s="2">
        <v>5.6047801614563198E-3</v>
      </c>
      <c r="C69135" s="2">
        <v>5.1122700727647401E-2</v>
      </c>
      <c r="D69135" s="2">
        <v>4.8346055979643698E-2</v>
      </c>
    </row>
    <row r="69136" spans="1:4" x14ac:dyDescent="0.2">
      <c r="A69136">
        <v>14785228</v>
      </c>
      <c r="B69136" s="2">
        <v>5.6045641482809798E-3</v>
      </c>
      <c r="C69136" s="2">
        <v>5.1121104240834402E-2</v>
      </c>
      <c r="D69136" s="2">
        <v>4.8343322401899799E-2</v>
      </c>
    </row>
    <row r="69137" spans="1:4" x14ac:dyDescent="0.2">
      <c r="A69137">
        <v>14785269</v>
      </c>
      <c r="B69137" s="2">
        <v>5.6043481530162797E-3</v>
      </c>
      <c r="C69137" s="2">
        <v>5.1119507853730102E-2</v>
      </c>
      <c r="D69137" s="2">
        <v>4.8340589133261697E-2</v>
      </c>
    </row>
    <row r="69138" spans="1:4" x14ac:dyDescent="0.2">
      <c r="A69138">
        <v>14785277</v>
      </c>
      <c r="B69138" s="2">
        <v>5.6041321756598204E-3</v>
      </c>
      <c r="C69138" s="2">
        <v>5.1117911566325197E-2</v>
      </c>
      <c r="D69138" s="2">
        <v>4.8337856173677002E-2</v>
      </c>
    </row>
    <row r="69139" spans="1:4" x14ac:dyDescent="0.2">
      <c r="A69139">
        <v>14785278</v>
      </c>
      <c r="B69139" s="2">
        <v>5.6039162162092203E-3</v>
      </c>
      <c r="C69139" s="2">
        <v>5.1116315378610402E-2</v>
      </c>
      <c r="D69139" s="2">
        <v>4.8335123523093403E-2</v>
      </c>
    </row>
    <row r="69140" spans="1:4" x14ac:dyDescent="0.2">
      <c r="A69140">
        <v>14785327</v>
      </c>
      <c r="B69140" s="2">
        <v>5.6037002746620896E-3</v>
      </c>
      <c r="C69140" s="2">
        <v>5.1114719290576399E-2</v>
      </c>
      <c r="D69140" s="2">
        <v>4.8332391181458399E-2</v>
      </c>
    </row>
    <row r="69141" spans="1:4" x14ac:dyDescent="0.2">
      <c r="A69141">
        <v>14785337</v>
      </c>
      <c r="B69141" s="2">
        <v>5.6034843510160397E-3</v>
      </c>
      <c r="C69141" s="2">
        <v>5.1113123302213702E-2</v>
      </c>
      <c r="D69141" s="2">
        <v>4.8329659148719603E-2</v>
      </c>
    </row>
    <row r="69142" spans="1:4" x14ac:dyDescent="0.2">
      <c r="A69142">
        <v>14785346</v>
      </c>
      <c r="B69142" s="2">
        <v>5.6032684452686898E-3</v>
      </c>
      <c r="C69142" s="2">
        <v>5.1111527413513103E-2</v>
      </c>
      <c r="D69142" s="2">
        <v>4.8326927424824702E-2</v>
      </c>
    </row>
    <row r="69143" spans="1:4" x14ac:dyDescent="0.2">
      <c r="A69143">
        <v>14785354</v>
      </c>
      <c r="B69143" s="2">
        <v>5.6030525574176397E-3</v>
      </c>
      <c r="C69143" s="2">
        <v>5.1109931624465303E-2</v>
      </c>
      <c r="D69143" s="2">
        <v>4.83241960097213E-2</v>
      </c>
    </row>
    <row r="69144" spans="1:4" x14ac:dyDescent="0.2">
      <c r="A69144">
        <v>14785362</v>
      </c>
      <c r="B69144" s="2">
        <v>5.6028366874604999E-3</v>
      </c>
      <c r="C69144" s="2">
        <v>5.1108335935060797E-2</v>
      </c>
      <c r="D69144" s="2">
        <v>4.8321464903357002E-2</v>
      </c>
    </row>
    <row r="69145" spans="1:4" x14ac:dyDescent="0.2">
      <c r="A69145">
        <v>14785387</v>
      </c>
      <c r="B69145" s="2">
        <v>5.6026208353949104E-3</v>
      </c>
      <c r="C69145" s="2">
        <v>5.1106740345290502E-2</v>
      </c>
      <c r="D69145" s="2">
        <v>4.8318734105679502E-2</v>
      </c>
    </row>
    <row r="69146" spans="1:4" x14ac:dyDescent="0.2">
      <c r="A69146">
        <v>14785401</v>
      </c>
      <c r="B69146" s="2">
        <v>5.6024050012184598E-3</v>
      </c>
      <c r="C69146" s="2">
        <v>5.11051448551448E-2</v>
      </c>
      <c r="D69146" s="2">
        <v>4.8316003616636502E-2</v>
      </c>
    </row>
    <row r="69147" spans="1:4" x14ac:dyDescent="0.2">
      <c r="A69147">
        <v>14785403</v>
      </c>
      <c r="B69147" s="2">
        <v>5.6021891849287698E-3</v>
      </c>
      <c r="C69147" s="2">
        <v>5.1103549464614602E-2</v>
      </c>
      <c r="D69147" s="2">
        <v>4.8313273436175599E-2</v>
      </c>
    </row>
    <row r="69148" spans="1:4" x14ac:dyDescent="0.2">
      <c r="A69148">
        <v>14785406</v>
      </c>
      <c r="B69148" s="2">
        <v>5.6019733865234596E-3</v>
      </c>
      <c r="C69148" s="2">
        <v>5.11019541736904E-2</v>
      </c>
      <c r="D69148" s="2">
        <v>4.8310543564244503E-2</v>
      </c>
    </row>
    <row r="69149" spans="1:4" x14ac:dyDescent="0.2">
      <c r="A69149">
        <v>14785461</v>
      </c>
      <c r="B69149" s="2">
        <v>5.6017576060001396E-3</v>
      </c>
      <c r="C69149" s="2">
        <v>5.1100358982363002E-2</v>
      </c>
      <c r="D69149" s="2">
        <v>4.8307814000790997E-2</v>
      </c>
    </row>
    <row r="69150" spans="1:4" x14ac:dyDescent="0.2">
      <c r="A69150">
        <v>14785495</v>
      </c>
      <c r="B69150" s="2">
        <v>5.6015418433564401E-3</v>
      </c>
      <c r="C69150" s="2">
        <v>5.1098763890622997E-2</v>
      </c>
      <c r="D69150" s="2">
        <v>4.83050847457627E-2</v>
      </c>
    </row>
    <row r="69151" spans="1:4" x14ac:dyDescent="0.2">
      <c r="A69151">
        <v>14785504</v>
      </c>
      <c r="B69151" s="2">
        <v>5.6013260985899602E-3</v>
      </c>
      <c r="C69151" s="2">
        <v>5.1097168898461102E-2</v>
      </c>
      <c r="D69151" s="2">
        <v>4.8302355799107299E-2</v>
      </c>
    </row>
    <row r="69152" spans="1:4" x14ac:dyDescent="0.2">
      <c r="A69152">
        <v>14785522</v>
      </c>
      <c r="B69152" s="2">
        <v>5.60111037169832E-3</v>
      </c>
      <c r="C69152" s="2">
        <v>5.1095574005867998E-2</v>
      </c>
      <c r="D69152" s="2">
        <v>4.8299627160772698E-2</v>
      </c>
    </row>
    <row r="69153" spans="1:4" x14ac:dyDescent="0.2">
      <c r="A69153">
        <v>14785526</v>
      </c>
      <c r="B69153" s="2">
        <v>5.6008946626791402E-3</v>
      </c>
      <c r="C69153" s="2">
        <v>5.1093979212834303E-2</v>
      </c>
      <c r="D69153" s="2">
        <v>4.8296898830706599E-2</v>
      </c>
    </row>
    <row r="69154" spans="1:4" x14ac:dyDescent="0.2">
      <c r="A69154">
        <v>14785549</v>
      </c>
      <c r="B69154" s="2">
        <v>5.6006789715300504E-3</v>
      </c>
      <c r="C69154" s="2">
        <v>5.1092384519350803E-2</v>
      </c>
      <c r="D69154" s="2">
        <v>4.8294170808856701E-2</v>
      </c>
    </row>
    <row r="69155" spans="1:4" x14ac:dyDescent="0.2">
      <c r="A69155">
        <v>14785560</v>
      </c>
      <c r="B69155" s="2">
        <v>5.6004632982486497E-3</v>
      </c>
      <c r="C69155" s="2">
        <v>5.1090789925407998E-2</v>
      </c>
      <c r="D69155" s="2">
        <v>4.8291443095170798E-2</v>
      </c>
    </row>
    <row r="69156" spans="1:4" x14ac:dyDescent="0.2">
      <c r="A69156">
        <v>14785606</v>
      </c>
      <c r="B69156" s="2">
        <v>5.6002476428325598E-3</v>
      </c>
      <c r="C69156" s="2">
        <v>5.1089195430996798E-2</v>
      </c>
      <c r="D69156" s="2">
        <v>4.8288715689596702E-2</v>
      </c>
    </row>
    <row r="69157" spans="1:4" x14ac:dyDescent="0.2">
      <c r="A69157">
        <v>14785619</v>
      </c>
      <c r="B69157" s="2">
        <v>5.6000320052794197E-3</v>
      </c>
      <c r="C69157" s="2">
        <v>5.1087601036107697E-2</v>
      </c>
      <c r="D69157" s="2">
        <v>4.8285988592082198E-2</v>
      </c>
    </row>
    <row r="69158" spans="1:4" x14ac:dyDescent="0.2">
      <c r="A69158">
        <v>14785625</v>
      </c>
      <c r="B69158" s="2">
        <v>5.5998163855868199E-3</v>
      </c>
      <c r="C69158" s="2">
        <v>5.1086006740731403E-2</v>
      </c>
      <c r="D69158" s="2">
        <v>4.8283261802575098E-2</v>
      </c>
    </row>
    <row r="69159" spans="1:4" x14ac:dyDescent="0.2">
      <c r="A69159">
        <v>14785627</v>
      </c>
      <c r="B69159" s="2">
        <v>5.5996007837524004E-3</v>
      </c>
      <c r="C69159" s="2">
        <v>5.1084412544858702E-2</v>
      </c>
      <c r="D69159" s="2">
        <v>4.8280535321023201E-2</v>
      </c>
    </row>
    <row r="69160" spans="1:4" x14ac:dyDescent="0.2">
      <c r="A69160">
        <v>14785630</v>
      </c>
      <c r="B69160" s="2">
        <v>5.5993851997737801E-3</v>
      </c>
      <c r="C69160" s="2">
        <v>5.1082818448480297E-2</v>
      </c>
      <c r="D69160" s="2">
        <v>4.8277809147374298E-2</v>
      </c>
    </row>
    <row r="69161" spans="1:4" x14ac:dyDescent="0.2">
      <c r="A69161">
        <v>14785643</v>
      </c>
      <c r="B69161" s="2">
        <v>5.5991696336485696E-3</v>
      </c>
      <c r="C69161" s="2">
        <v>5.10812244515867E-2</v>
      </c>
      <c r="D69161" s="2">
        <v>4.8275083281576397E-2</v>
      </c>
    </row>
    <row r="69162" spans="1:4" x14ac:dyDescent="0.2">
      <c r="A69162">
        <v>14785681</v>
      </c>
      <c r="B69162" s="2">
        <v>5.5989540853744104E-3</v>
      </c>
      <c r="C69162" s="2">
        <v>5.1079630554168698E-2</v>
      </c>
      <c r="D69162" s="2">
        <v>4.82723577235772E-2</v>
      </c>
    </row>
    <row r="69163" spans="1:4" x14ac:dyDescent="0.2">
      <c r="A69163">
        <v>14785705</v>
      </c>
      <c r="B69163" s="2">
        <v>5.6003562774684899E-3</v>
      </c>
      <c r="C69163" s="2">
        <v>5.1109238977815198E-2</v>
      </c>
      <c r="D69163" s="2">
        <v>4.8269632473324602E-2</v>
      </c>
    </row>
    <row r="69164" spans="1:4" x14ac:dyDescent="0.2">
      <c r="A69164">
        <v>14785721</v>
      </c>
      <c r="B69164" s="2">
        <v>5.60014070564564E-3</v>
      </c>
      <c r="C69164" s="2">
        <v>5.11076443057722E-2</v>
      </c>
      <c r="D69164" s="2">
        <v>4.8323360054194402E-2</v>
      </c>
    </row>
    <row r="69165" spans="1:4" x14ac:dyDescent="0.2">
      <c r="A69165">
        <v>14785723</v>
      </c>
      <c r="B69165" s="2">
        <v>5.5999251516714197E-3</v>
      </c>
      <c r="C69165" s="2">
        <v>5.1106049733237603E-2</v>
      </c>
      <c r="D69165" s="2">
        <v>4.8320632232571201E-2</v>
      </c>
    </row>
    <row r="69166" spans="1:4" x14ac:dyDescent="0.2">
      <c r="A69166">
        <v>14785744</v>
      </c>
      <c r="B69166" s="2">
        <v>5.59970961554345E-3</v>
      </c>
      <c r="C69166" s="2">
        <v>5.1104455260202103E-2</v>
      </c>
      <c r="D69166" s="2">
        <v>4.8317904718898103E-2</v>
      </c>
    </row>
    <row r="69167" spans="1:4" x14ac:dyDescent="0.2">
      <c r="A69167">
        <v>14785770</v>
      </c>
      <c r="B69167" s="2">
        <v>5.5994940972593603E-3</v>
      </c>
      <c r="C69167" s="2">
        <v>5.1102860886656401E-2</v>
      </c>
      <c r="D69167" s="2">
        <v>4.8315177513122899E-2</v>
      </c>
    </row>
    <row r="69168" spans="1:4" x14ac:dyDescent="0.2">
      <c r="A69168">
        <v>14785773</v>
      </c>
      <c r="B69168" s="2">
        <v>5.5992785968167601E-3</v>
      </c>
      <c r="C69168" s="2">
        <v>5.1101266612591199E-2</v>
      </c>
      <c r="D69168" s="2">
        <v>4.83124506151935E-2</v>
      </c>
    </row>
    <row r="69169" spans="1:4" x14ac:dyDescent="0.2">
      <c r="A69169">
        <v>14785775</v>
      </c>
      <c r="B69169" s="2">
        <v>5.5990631142132903E-3</v>
      </c>
      <c r="C69169" s="2">
        <v>5.1099672437997103E-2</v>
      </c>
      <c r="D69169" s="2">
        <v>4.8309724025057801E-2</v>
      </c>
    </row>
    <row r="69170" spans="1:4" x14ac:dyDescent="0.2">
      <c r="A69170">
        <v>14785803</v>
      </c>
      <c r="B69170" s="2">
        <v>5.59884764944657E-3</v>
      </c>
      <c r="C69170" s="2">
        <v>5.1098078362864903E-2</v>
      </c>
      <c r="D69170" s="2">
        <v>4.8306997742663602E-2</v>
      </c>
    </row>
    <row r="69171" spans="1:4" x14ac:dyDescent="0.2">
      <c r="A69171">
        <v>14785822</v>
      </c>
      <c r="B69171" s="2">
        <v>5.5986322025142199E-3</v>
      </c>
      <c r="C69171" s="2">
        <v>5.1096484387185302E-2</v>
      </c>
      <c r="D69171" s="2">
        <v>4.8304271767958901E-2</v>
      </c>
    </row>
    <row r="69172" spans="1:4" x14ac:dyDescent="0.2">
      <c r="A69172">
        <v>14785827</v>
      </c>
      <c r="B69172" s="2">
        <v>5.59841677341386E-3</v>
      </c>
      <c r="C69172" s="2">
        <v>5.1094890510948898E-2</v>
      </c>
      <c r="D69172" s="2">
        <v>4.8301546100891497E-2</v>
      </c>
    </row>
    <row r="69173" spans="1:4" x14ac:dyDescent="0.2">
      <c r="A69173">
        <v>14785840</v>
      </c>
      <c r="B69173" s="2">
        <v>5.5982013621431303E-3</v>
      </c>
      <c r="C69173" s="2">
        <v>5.10932967341464E-2</v>
      </c>
      <c r="D69173" s="2">
        <v>4.8298820741409398E-2</v>
      </c>
    </row>
    <row r="69174" spans="1:4" x14ac:dyDescent="0.2">
      <c r="A69174">
        <v>14785857</v>
      </c>
      <c r="B69174" s="2">
        <v>5.5979859686996498E-3</v>
      </c>
      <c r="C69174" s="2">
        <v>5.1091703056768502E-2</v>
      </c>
      <c r="D69174" s="2">
        <v>4.8296095689460597E-2</v>
      </c>
    </row>
    <row r="69175" spans="1:4" x14ac:dyDescent="0.2">
      <c r="A69175">
        <v>14785869</v>
      </c>
      <c r="B69175" s="2">
        <v>5.5977705930810497E-3</v>
      </c>
      <c r="C69175" s="2">
        <v>5.1090109478806003E-2</v>
      </c>
      <c r="D69175" s="2">
        <v>4.8293370944992899E-2</v>
      </c>
    </row>
    <row r="69176" spans="1:4" x14ac:dyDescent="0.2">
      <c r="A69176">
        <v>14785878</v>
      </c>
      <c r="B69176" s="2">
        <v>5.59917160876474E-3</v>
      </c>
      <c r="C69176" s="2">
        <v>5.1119705570457197E-2</v>
      </c>
      <c r="D69176" s="2">
        <v>4.82906465079544E-2</v>
      </c>
    </row>
    <row r="69177" spans="1:4" x14ac:dyDescent="0.2">
      <c r="A69177">
        <v>14785887</v>
      </c>
      <c r="B69177" s="2">
        <v>5.5989562096307403E-3</v>
      </c>
      <c r="C69177" s="2">
        <v>5.1118111218538501E-2</v>
      </c>
      <c r="D69177" s="2">
        <v>4.83443335025667E-2</v>
      </c>
    </row>
    <row r="69178" spans="1:4" x14ac:dyDescent="0.2">
      <c r="A69178">
        <v>14785912</v>
      </c>
      <c r="B69178" s="2">
        <v>5.5987408283192097E-3</v>
      </c>
      <c r="C69178" s="2">
        <v>5.1116516966067803E-2</v>
      </c>
      <c r="D69178" s="2">
        <v>4.8341606498194897E-2</v>
      </c>
    </row>
    <row r="69179" spans="1:4" x14ac:dyDescent="0.2">
      <c r="A69179">
        <v>14785919</v>
      </c>
      <c r="B69179" s="2">
        <v>5.5985254648277796E-3</v>
      </c>
      <c r="C69179" s="2">
        <v>5.1114922813036E-2</v>
      </c>
      <c r="D69179" s="2">
        <v>4.8338879801455202E-2</v>
      </c>
    </row>
    <row r="69180" spans="1:4" x14ac:dyDescent="0.2">
      <c r="A69180">
        <v>14785930</v>
      </c>
      <c r="B69180" s="2">
        <v>5.5999256773874E-3</v>
      </c>
      <c r="C69180" s="2">
        <v>5.1144514438969599E-2</v>
      </c>
      <c r="D69180" s="2">
        <v>4.8336153412295503E-2</v>
      </c>
    </row>
    <row r="69181" spans="1:4" x14ac:dyDescent="0.2">
      <c r="A69181">
        <v>14785941</v>
      </c>
      <c r="B69181" s="2">
        <v>5.5997102904140703E-3</v>
      </c>
      <c r="C69181" s="2">
        <v>5.1142919512271103E-2</v>
      </c>
      <c r="D69181" s="2">
        <v>4.8389825728949301E-2</v>
      </c>
    </row>
    <row r="69182" spans="1:4" x14ac:dyDescent="0.2">
      <c r="A69182">
        <v>14785946</v>
      </c>
      <c r="B69182" s="2">
        <v>5.5994949212584402E-3</v>
      </c>
      <c r="C69182" s="2">
        <v>5.1141324685044197E-2</v>
      </c>
      <c r="D69182" s="2">
        <v>4.8387096774193498E-2</v>
      </c>
    </row>
    <row r="69183" spans="1:4" x14ac:dyDescent="0.2">
      <c r="A69183">
        <v>14785950</v>
      </c>
      <c r="B69183" s="2">
        <v>5.5992795699181296E-3</v>
      </c>
      <c r="C69183" s="2">
        <v>5.1139729957279598E-2</v>
      </c>
      <c r="D69183" s="2">
        <v>4.8384368127220398E-2</v>
      </c>
    </row>
    <row r="69184" spans="1:4" x14ac:dyDescent="0.2">
      <c r="A69184">
        <v>14785990</v>
      </c>
      <c r="B69184" s="2">
        <v>5.5990642363907802E-3</v>
      </c>
      <c r="C69184" s="2">
        <v>5.1138135328967799E-2</v>
      </c>
      <c r="D69184" s="2">
        <v>4.8381639787977798E-2</v>
      </c>
    </row>
    <row r="69185" spans="1:4" x14ac:dyDescent="0.2">
      <c r="A69185">
        <v>14786018</v>
      </c>
      <c r="B69185" s="2">
        <v>5.5988489206740197E-3</v>
      </c>
      <c r="C69185" s="2">
        <v>5.1136540800099703E-2</v>
      </c>
      <c r="D69185" s="2">
        <v>4.8378911756413803E-2</v>
      </c>
    </row>
    <row r="69186" spans="1:4" x14ac:dyDescent="0.2">
      <c r="A69186">
        <v>14786049</v>
      </c>
      <c r="B69186" s="2">
        <v>5.5986336227654698E-3</v>
      </c>
      <c r="C69186" s="2">
        <v>5.1134946370665998E-2</v>
      </c>
      <c r="D69186" s="2">
        <v>4.8376184032476302E-2</v>
      </c>
    </row>
    <row r="69187" spans="1:4" x14ac:dyDescent="0.2">
      <c r="A69187">
        <v>14786057</v>
      </c>
      <c r="B69187" s="2">
        <v>5.5984183426627601E-3</v>
      </c>
      <c r="C69187" s="2">
        <v>5.11333520406572E-2</v>
      </c>
      <c r="D69187" s="2">
        <v>4.8373456616113197E-2</v>
      </c>
    </row>
    <row r="69188" spans="1:4" x14ac:dyDescent="0.2">
      <c r="A69188">
        <v>14786086</v>
      </c>
      <c r="B69188" s="2">
        <v>5.59820308036354E-3</v>
      </c>
      <c r="C69188" s="2">
        <v>5.1131757810064203E-2</v>
      </c>
      <c r="D69188" s="2">
        <v>4.8370729507272503E-2</v>
      </c>
    </row>
    <row r="69189" spans="1:4" x14ac:dyDescent="0.2">
      <c r="A69189">
        <v>14786087</v>
      </c>
      <c r="B69189" s="2">
        <v>5.5979878358654199E-3</v>
      </c>
      <c r="C69189" s="2">
        <v>5.1130163678877599E-2</v>
      </c>
      <c r="D69189" s="2">
        <v>4.8368002705902198E-2</v>
      </c>
    </row>
    <row r="69190" spans="1:4" x14ac:dyDescent="0.2">
      <c r="A69190">
        <v>14786092</v>
      </c>
      <c r="B69190" s="2">
        <v>5.5977726091660397E-3</v>
      </c>
      <c r="C69190" s="2">
        <v>5.1128569647088097E-2</v>
      </c>
      <c r="D69190" s="2">
        <v>4.8365276211950303E-2</v>
      </c>
    </row>
    <row r="69191" spans="1:4" x14ac:dyDescent="0.2">
      <c r="A69191">
        <v>14786105</v>
      </c>
      <c r="B69191" s="2">
        <v>5.5975574002630497E-3</v>
      </c>
      <c r="C69191" s="2">
        <v>5.1126975714686503E-2</v>
      </c>
      <c r="D69191" s="2">
        <v>4.8362550025364902E-2</v>
      </c>
    </row>
    <row r="69192" spans="1:4" x14ac:dyDescent="0.2">
      <c r="A69192">
        <v>14786113</v>
      </c>
      <c r="B69192" s="2">
        <v>5.5973422091540499E-3</v>
      </c>
      <c r="C69192" s="2">
        <v>5.11253818816634E-2</v>
      </c>
      <c r="D69192" s="2">
        <v>4.8359824146094001E-2</v>
      </c>
    </row>
    <row r="69193" spans="1:4" x14ac:dyDescent="0.2">
      <c r="A69193">
        <v>14786123</v>
      </c>
      <c r="B69193" s="2">
        <v>5.5971270358367003E-3</v>
      </c>
      <c r="C69193" s="2">
        <v>5.1123788148009601E-2</v>
      </c>
      <c r="D69193" s="2">
        <v>4.8357098574085502E-2</v>
      </c>
    </row>
    <row r="69194" spans="1:4" x14ac:dyDescent="0.2">
      <c r="A69194">
        <v>14786132</v>
      </c>
      <c r="B69194" s="2">
        <v>5.5969118803086198E-3</v>
      </c>
      <c r="C69194" s="2">
        <v>5.1122194513715698E-2</v>
      </c>
      <c r="D69194" s="2">
        <v>4.8354373309287602E-2</v>
      </c>
    </row>
    <row r="69195" spans="1:4" x14ac:dyDescent="0.2">
      <c r="A69195">
        <v>14786141</v>
      </c>
      <c r="B69195" s="2">
        <v>5.5966967425674502E-3</v>
      </c>
      <c r="C69195" s="2">
        <v>5.1120600978772399E-2</v>
      </c>
      <c r="D69195" s="2">
        <v>4.8351648351648298E-2</v>
      </c>
    </row>
    <row r="69196" spans="1:4" x14ac:dyDescent="0.2">
      <c r="A69196">
        <v>14786148</v>
      </c>
      <c r="B69196" s="2">
        <v>5.5964816226108296E-3</v>
      </c>
      <c r="C69196" s="2">
        <v>5.11190075431706E-2</v>
      </c>
      <c r="D69196" s="2">
        <v>4.8348923701115702E-2</v>
      </c>
    </row>
    <row r="69197" spans="1:4" x14ac:dyDescent="0.2">
      <c r="A69197">
        <v>14786191</v>
      </c>
      <c r="B69197" s="2">
        <v>5.5962665204363901E-3</v>
      </c>
      <c r="C69197" s="2">
        <v>5.1117414206900802E-2</v>
      </c>
      <c r="D69197" s="2">
        <v>4.8346199357637898E-2</v>
      </c>
    </row>
    <row r="69198" spans="1:4" x14ac:dyDescent="0.2">
      <c r="A69198">
        <v>14786193</v>
      </c>
      <c r="B69198" s="2">
        <v>5.5960514360417603E-3</v>
      </c>
      <c r="C69198" s="2">
        <v>5.1115820969953797E-2</v>
      </c>
      <c r="D69198" s="2">
        <v>4.8343475321162899E-2</v>
      </c>
    </row>
    <row r="69199" spans="1:4" x14ac:dyDescent="0.2">
      <c r="A69199">
        <v>14786197</v>
      </c>
      <c r="B69199" s="2">
        <v>5.5974502275949597E-3</v>
      </c>
      <c r="C69199" s="2">
        <v>5.1145395044413199E-2</v>
      </c>
      <c r="D69199" s="2">
        <v>4.8340751591638899E-2</v>
      </c>
    </row>
    <row r="69200" spans="1:4" x14ac:dyDescent="0.2">
      <c r="A69200">
        <v>14786230</v>
      </c>
      <c r="B69200" s="2">
        <v>5.5972351197513901E-3</v>
      </c>
      <c r="C69200" s="2">
        <v>5.1143801034719098E-2</v>
      </c>
      <c r="D69200" s="2">
        <v>4.8394366197183097E-2</v>
      </c>
    </row>
    <row r="69201" spans="1:4" x14ac:dyDescent="0.2">
      <c r="A69201">
        <v>14786271</v>
      </c>
      <c r="B69201" s="2">
        <v>5.5970200296852398E-3</v>
      </c>
      <c r="C69201" s="2">
        <v>5.1142207124380501E-2</v>
      </c>
      <c r="D69201" s="2">
        <v>4.8391639907610799E-2</v>
      </c>
    </row>
    <row r="69202" spans="1:4" x14ac:dyDescent="0.2">
      <c r="A69202">
        <v>14786275</v>
      </c>
      <c r="B69202" s="2">
        <v>5.59680495739416E-3</v>
      </c>
      <c r="C69202" s="2">
        <v>5.1140613313388102E-2</v>
      </c>
      <c r="D69202" s="2">
        <v>4.8388913925191498E-2</v>
      </c>
    </row>
    <row r="69203" spans="1:4" x14ac:dyDescent="0.2">
      <c r="A69203">
        <v>14786286</v>
      </c>
      <c r="B69203" s="2">
        <v>5.5965899028757602E-3</v>
      </c>
      <c r="C69203" s="2">
        <v>5.1139019601732602E-2</v>
      </c>
      <c r="D69203" s="2">
        <v>4.8386188249873202E-2</v>
      </c>
    </row>
    <row r="69204" spans="1:4" x14ac:dyDescent="0.2">
      <c r="A69204">
        <v>14786296</v>
      </c>
      <c r="B69204" s="2">
        <v>5.5963748661277003E-3</v>
      </c>
      <c r="C69204" s="2">
        <v>5.1137425989404801E-2</v>
      </c>
      <c r="D69204" s="2">
        <v>4.8383462881604097E-2</v>
      </c>
    </row>
    <row r="69205" spans="1:4" x14ac:dyDescent="0.2">
      <c r="A69205">
        <v>14786315</v>
      </c>
      <c r="B69205" s="2">
        <v>5.5961598471476097E-3</v>
      </c>
      <c r="C69205" s="2">
        <v>5.11358324763952E-2</v>
      </c>
      <c r="D69205" s="2">
        <v>4.8380737820332302E-2</v>
      </c>
    </row>
    <row r="69206" spans="1:4" x14ac:dyDescent="0.2">
      <c r="A69206">
        <v>14786326</v>
      </c>
      <c r="B69206" s="2">
        <v>5.5959448459331302E-3</v>
      </c>
      <c r="C69206" s="2">
        <v>5.1134239062694702E-2</v>
      </c>
      <c r="D69206" s="2">
        <v>4.8378013066005802E-2</v>
      </c>
    </row>
    <row r="69207" spans="1:4" x14ac:dyDescent="0.2">
      <c r="A69207">
        <v>14786339</v>
      </c>
      <c r="B69207" s="2">
        <v>5.5957298624818999E-3</v>
      </c>
      <c r="C69207" s="2">
        <v>5.1132645748294001E-2</v>
      </c>
      <c r="D69207" s="2">
        <v>4.8375288618572897E-2</v>
      </c>
    </row>
    <row r="69208" spans="1:4" x14ac:dyDescent="0.2">
      <c r="A69208">
        <v>14786346</v>
      </c>
      <c r="B69208" s="2">
        <v>5.5955148967915596E-3</v>
      </c>
      <c r="C69208" s="2">
        <v>5.1131052533183702E-2</v>
      </c>
      <c r="D69208" s="2">
        <v>4.8372564477981703E-2</v>
      </c>
    </row>
    <row r="69209" spans="1:4" x14ac:dyDescent="0.2">
      <c r="A69209">
        <v>14786350</v>
      </c>
      <c r="B69209" s="2">
        <v>5.5952999488597397E-3</v>
      </c>
      <c r="C69209" s="2">
        <v>5.1129459417354702E-2</v>
      </c>
      <c r="D69209" s="2">
        <v>4.8369840644180401E-2</v>
      </c>
    </row>
    <row r="69210" spans="1:4" x14ac:dyDescent="0.2">
      <c r="A69210">
        <v>14786353</v>
      </c>
      <c r="B69210" s="2">
        <v>5.5950850186840999E-3</v>
      </c>
      <c r="C69210" s="2">
        <v>5.1127866400797597E-2</v>
      </c>
      <c r="D69210" s="2">
        <v>4.8367117117117102E-2</v>
      </c>
    </row>
    <row r="69211" spans="1:4" x14ac:dyDescent="0.2">
      <c r="A69211">
        <v>14786358</v>
      </c>
      <c r="B69211" s="2">
        <v>5.5948701062622603E-3</v>
      </c>
      <c r="C69211" s="2">
        <v>5.1126273483503099E-2</v>
      </c>
      <c r="D69211" s="2">
        <v>4.836439389674E-2</v>
      </c>
    </row>
    <row r="69212" spans="1:4" x14ac:dyDescent="0.2">
      <c r="A69212">
        <v>14786381</v>
      </c>
      <c r="B69212" s="2">
        <v>5.5946552115918799E-3</v>
      </c>
      <c r="C69212" s="2">
        <v>5.1124680665461997E-2</v>
      </c>
      <c r="D69212" s="2">
        <v>4.8361670982997401E-2</v>
      </c>
    </row>
    <row r="69213" spans="1:4" x14ac:dyDescent="0.2">
      <c r="A69213">
        <v>14786390</v>
      </c>
      <c r="B69213" s="2">
        <v>5.5944403346705899E-3</v>
      </c>
      <c r="C69213" s="2">
        <v>5.1123087946665001E-2</v>
      </c>
      <c r="D69213" s="2">
        <v>4.8358948375837402E-2</v>
      </c>
    </row>
    <row r="69214" spans="1:4" x14ac:dyDescent="0.2">
      <c r="A69214">
        <v>14786418</v>
      </c>
      <c r="B69214" s="2">
        <v>5.5942254754960301E-3</v>
      </c>
      <c r="C69214" s="2">
        <v>5.1121495327102799E-2</v>
      </c>
      <c r="D69214" s="2">
        <v>4.8356226075208203E-2</v>
      </c>
    </row>
    <row r="69215" spans="1:4" x14ac:dyDescent="0.2">
      <c r="A69215">
        <v>14786420</v>
      </c>
      <c r="B69215" s="2">
        <v>5.5940106340658501E-3</v>
      </c>
      <c r="C69215" s="2">
        <v>5.11199028067661E-2</v>
      </c>
      <c r="D69215" s="2">
        <v>4.83535040810582E-2</v>
      </c>
    </row>
    <row r="69216" spans="1:4" x14ac:dyDescent="0.2">
      <c r="A69216">
        <v>14786433</v>
      </c>
      <c r="B69216" s="2">
        <v>5.5937958103777002E-3</v>
      </c>
      <c r="C69216" s="2">
        <v>5.1118310385645703E-2</v>
      </c>
      <c r="D69216" s="2">
        <v>4.8350782393335498E-2</v>
      </c>
    </row>
    <row r="69217" spans="1:4" x14ac:dyDescent="0.2">
      <c r="A69217">
        <v>14786436</v>
      </c>
      <c r="B69217" s="2">
        <v>5.5935810044292003E-3</v>
      </c>
      <c r="C69217" s="2">
        <v>5.1116718063732303E-2</v>
      </c>
      <c r="D69217" s="2">
        <v>4.8348061011988498E-2</v>
      </c>
    </row>
    <row r="69218" spans="1:4" x14ac:dyDescent="0.2">
      <c r="A69218">
        <v>14786453</v>
      </c>
      <c r="B69218" s="2">
        <v>5.5933662162180198E-3</v>
      </c>
      <c r="C69218" s="2">
        <v>5.1115125841016698E-2</v>
      </c>
      <c r="D69218" s="2">
        <v>4.8345339936965298E-2</v>
      </c>
    </row>
    <row r="69219" spans="1:4" x14ac:dyDescent="0.2">
      <c r="A69219">
        <v>14786454</v>
      </c>
      <c r="B69219" s="2">
        <v>5.5947635480726801E-3</v>
      </c>
      <c r="C69219" s="2">
        <v>5.1144681513782903E-2</v>
      </c>
      <c r="D69219" s="2">
        <v>4.83426191682143E-2</v>
      </c>
    </row>
    <row r="69220" spans="1:4" x14ac:dyDescent="0.2">
      <c r="A69220">
        <v>14786481</v>
      </c>
      <c r="B69220" s="2">
        <v>5.5945487364454398E-3</v>
      </c>
      <c r="C69220" s="2">
        <v>5.1143088519279803E-2</v>
      </c>
      <c r="D69220" s="2">
        <v>4.8396173325830003E-2</v>
      </c>
    </row>
    <row r="69221" spans="1:4" x14ac:dyDescent="0.2">
      <c r="A69221">
        <v>14786488</v>
      </c>
      <c r="B69221" s="2">
        <v>5.5943339425531301E-3</v>
      </c>
      <c r="C69221" s="2">
        <v>5.1141495624007202E-2</v>
      </c>
      <c r="D69221" s="2">
        <v>4.8393450002813497E-2</v>
      </c>
    </row>
    <row r="69222" spans="1:4" x14ac:dyDescent="0.2">
      <c r="A69222">
        <v>14786507</v>
      </c>
      <c r="B69222" s="2">
        <v>5.5941191663933798E-3</v>
      </c>
      <c r="C69222" s="2">
        <v>5.1139902827955601E-2</v>
      </c>
      <c r="D69222" s="2">
        <v>4.8390726986270498E-2</v>
      </c>
    </row>
    <row r="69223" spans="1:4" x14ac:dyDescent="0.2">
      <c r="A69223">
        <v>14786512</v>
      </c>
      <c r="B69223" s="2">
        <v>5.5939044079638496E-3</v>
      </c>
      <c r="C69223" s="2">
        <v>5.1138310131115798E-2</v>
      </c>
      <c r="D69223" s="2">
        <v>4.8388004276149199E-2</v>
      </c>
    </row>
    <row r="69224" spans="1:4" x14ac:dyDescent="0.2">
      <c r="A69224">
        <v>14786513</v>
      </c>
      <c r="B69224" s="2">
        <v>5.5936896672621802E-3</v>
      </c>
      <c r="C69224" s="2">
        <v>5.11367175334786E-2</v>
      </c>
      <c r="D69224" s="2">
        <v>4.8385281872397802E-2</v>
      </c>
    </row>
    <row r="69225" spans="1:4" x14ac:dyDescent="0.2">
      <c r="A69225">
        <v>14786515</v>
      </c>
      <c r="B69225" s="2">
        <v>5.5934749442860202E-3</v>
      </c>
      <c r="C69225" s="2">
        <v>5.1135125035034701E-2</v>
      </c>
      <c r="D69225" s="2">
        <v>4.8382559774964799E-2</v>
      </c>
    </row>
    <row r="69226" spans="1:4" x14ac:dyDescent="0.2">
      <c r="A69226">
        <v>14786520</v>
      </c>
      <c r="B69226" s="2">
        <v>5.5932602390330096E-3</v>
      </c>
      <c r="C69226" s="2">
        <v>5.1133532635774699E-2</v>
      </c>
      <c r="D69226" s="2">
        <v>4.8379837983798302E-2</v>
      </c>
    </row>
    <row r="69227" spans="1:4" x14ac:dyDescent="0.2">
      <c r="A69227">
        <v>14786524</v>
      </c>
      <c r="B69227" s="2">
        <v>5.5930455515008099E-3</v>
      </c>
      <c r="C69227" s="2">
        <v>5.1131940335689498E-2</v>
      </c>
      <c r="D69227" s="2">
        <v>4.8377116498846802E-2</v>
      </c>
    </row>
    <row r="69228" spans="1:4" x14ac:dyDescent="0.2">
      <c r="A69228">
        <v>14786529</v>
      </c>
      <c r="B69228" s="2">
        <v>5.5928308816870498E-3</v>
      </c>
      <c r="C69228" s="2">
        <v>5.1130348134769799E-2</v>
      </c>
      <c r="D69228" s="2">
        <v>4.8374395320058501E-2</v>
      </c>
    </row>
    <row r="69229" spans="1:4" x14ac:dyDescent="0.2">
      <c r="A69229">
        <v>14786534</v>
      </c>
      <c r="B69229" s="2">
        <v>5.5926162295894003E-3</v>
      </c>
      <c r="C69229" s="2">
        <v>5.1128756033006303E-2</v>
      </c>
      <c r="D69229" s="2">
        <v>4.8371674447381698E-2</v>
      </c>
    </row>
    <row r="69230" spans="1:4" x14ac:dyDescent="0.2">
      <c r="A69230">
        <v>14786537</v>
      </c>
      <c r="B69230" s="2">
        <v>5.5924015952054902E-3</v>
      </c>
      <c r="C69230" s="2">
        <v>5.1127164030389798E-2</v>
      </c>
      <c r="D69230" s="2">
        <v>4.8368953880764898E-2</v>
      </c>
    </row>
    <row r="69231" spans="1:4" x14ac:dyDescent="0.2">
      <c r="A69231">
        <v>14786559</v>
      </c>
      <c r="B69231" s="2">
        <v>5.5921869785329802E-3</v>
      </c>
      <c r="C69231" s="2">
        <v>5.11255721269109E-2</v>
      </c>
      <c r="D69231" s="2">
        <v>4.8366233620156303E-2</v>
      </c>
    </row>
    <row r="69232" spans="1:4" x14ac:dyDescent="0.2">
      <c r="A69232">
        <v>14786564</v>
      </c>
      <c r="B69232" s="2">
        <v>5.5919723795695101E-3</v>
      </c>
      <c r="C69232" s="2">
        <v>5.1123980322560499E-2</v>
      </c>
      <c r="D69232" s="2">
        <v>4.8363513665504398E-2</v>
      </c>
    </row>
    <row r="69233" spans="1:4" x14ac:dyDescent="0.2">
      <c r="A69233">
        <v>14786576</v>
      </c>
      <c r="B69233" s="2">
        <v>5.5917577983127398E-3</v>
      </c>
      <c r="C69233" s="2">
        <v>5.1122388617329297E-2</v>
      </c>
      <c r="D69233" s="2">
        <v>4.8360794016757497E-2</v>
      </c>
    </row>
    <row r="69234" spans="1:4" x14ac:dyDescent="0.2">
      <c r="A69234">
        <v>14786578</v>
      </c>
      <c r="B69234" s="2">
        <v>5.5915432347603197E-3</v>
      </c>
      <c r="C69234" s="2">
        <v>5.1120797011207898E-2</v>
      </c>
      <c r="D69234" s="2">
        <v>4.8358074673864097E-2</v>
      </c>
    </row>
    <row r="69235" spans="1:4" x14ac:dyDescent="0.2">
      <c r="A69235">
        <v>14786581</v>
      </c>
      <c r="B69235" s="2">
        <v>5.5913286889098896E-3</v>
      </c>
      <c r="C69235" s="2">
        <v>5.11192055041872E-2</v>
      </c>
      <c r="D69235" s="2">
        <v>4.8355355636772498E-2</v>
      </c>
    </row>
    <row r="69236" spans="1:4" x14ac:dyDescent="0.2">
      <c r="A69236">
        <v>14786589</v>
      </c>
      <c r="B69236" s="2">
        <v>5.5911141607591199E-3</v>
      </c>
      <c r="C69236" s="2">
        <v>5.1117614096258E-2</v>
      </c>
      <c r="D69236" s="2">
        <v>4.83526369054312E-2</v>
      </c>
    </row>
    <row r="69237" spans="1:4" x14ac:dyDescent="0.2">
      <c r="A69237">
        <v>14786602</v>
      </c>
      <c r="B69237" s="2">
        <v>5.5908996503056399E-3</v>
      </c>
      <c r="C69237" s="2">
        <v>5.11160227874108E-2</v>
      </c>
      <c r="D69237" s="2">
        <v>4.8349918479788603E-2</v>
      </c>
    </row>
    <row r="69238" spans="1:4" x14ac:dyDescent="0.2">
      <c r="A69238">
        <v>14786680</v>
      </c>
      <c r="B69238" s="2">
        <v>5.5906851575471201E-3</v>
      </c>
      <c r="C69238" s="2">
        <v>5.11144315776366E-2</v>
      </c>
      <c r="D69238" s="2">
        <v>4.8347200359793098E-2</v>
      </c>
    </row>
    <row r="69239" spans="1:4" x14ac:dyDescent="0.2">
      <c r="A69239">
        <v>14786716</v>
      </c>
      <c r="B69239" s="2">
        <v>5.5904706824812002E-3</v>
      </c>
      <c r="C69239" s="2">
        <v>5.1112840466925998E-2</v>
      </c>
      <c r="D69239" s="2">
        <v>4.8344482545393197E-2</v>
      </c>
    </row>
    <row r="69240" spans="1:4" x14ac:dyDescent="0.2">
      <c r="A69240">
        <v>14786722</v>
      </c>
      <c r="B69240" s="2">
        <v>5.5918665161646596E-3</v>
      </c>
      <c r="C69240" s="2">
        <v>5.11423768909917E-2</v>
      </c>
      <c r="D69240" s="2">
        <v>4.8341765036537303E-2</v>
      </c>
    </row>
    <row r="69241" spans="1:4" x14ac:dyDescent="0.2">
      <c r="A69241">
        <v>14786762</v>
      </c>
      <c r="B69241" s="2">
        <v>5.5916520177154896E-3</v>
      </c>
      <c r="C69241" s="2">
        <v>5.1140785009493497E-2</v>
      </c>
      <c r="D69241" s="2">
        <v>4.8395256028328899E-2</v>
      </c>
    </row>
    <row r="69242" spans="1:4" x14ac:dyDescent="0.2">
      <c r="A69242">
        <v>14786769</v>
      </c>
      <c r="B69242" s="2">
        <v>5.5914375369565499E-3</v>
      </c>
      <c r="C69242" s="2">
        <v>5.1139193227091602E-2</v>
      </c>
      <c r="D69242" s="2">
        <v>4.8392535971222998E-2</v>
      </c>
    </row>
    <row r="69243" spans="1:4" x14ac:dyDescent="0.2">
      <c r="A69243">
        <v>14786793</v>
      </c>
      <c r="B69243" s="2">
        <v>5.5912230738855099E-3</v>
      </c>
      <c r="C69243" s="2">
        <v>5.1137601543776598E-2</v>
      </c>
      <c r="D69243" s="2">
        <v>4.83898162198617E-2</v>
      </c>
    </row>
    <row r="69244" spans="1:4" x14ac:dyDescent="0.2">
      <c r="A69244">
        <v>14786795</v>
      </c>
      <c r="B69244" s="2">
        <v>5.5910086285E-3</v>
      </c>
      <c r="C69244" s="2">
        <v>5.1136009959539298E-2</v>
      </c>
      <c r="D69244" s="2">
        <v>4.8387096774193498E-2</v>
      </c>
    </row>
    <row r="69245" spans="1:4" x14ac:dyDescent="0.2">
      <c r="A69245">
        <v>14786807</v>
      </c>
      <c r="B69245" s="2">
        <v>5.5907942007976802E-3</v>
      </c>
      <c r="C69245" s="2">
        <v>5.1134418474370502E-2</v>
      </c>
      <c r="D69245" s="2">
        <v>4.8384377634166899E-2</v>
      </c>
    </row>
    <row r="69246" spans="1:4" x14ac:dyDescent="0.2">
      <c r="A69246">
        <v>14786813</v>
      </c>
      <c r="B69246" s="2">
        <v>5.5905797907762197E-3</v>
      </c>
      <c r="C69246" s="2">
        <v>5.1132827088260897E-2</v>
      </c>
      <c r="D69246" s="2">
        <v>4.83816587997302E-2</v>
      </c>
    </row>
    <row r="69247" spans="1:4" x14ac:dyDescent="0.2">
      <c r="A69247">
        <v>14786844</v>
      </c>
      <c r="B69247" s="2">
        <v>5.5903653984332698E-3</v>
      </c>
      <c r="C69247" s="2">
        <v>5.11312358012012E-2</v>
      </c>
      <c r="D69247" s="2">
        <v>4.8378940270832102E-2</v>
      </c>
    </row>
    <row r="69248" spans="1:4" x14ac:dyDescent="0.2">
      <c r="A69248">
        <v>14786855</v>
      </c>
      <c r="B69248" s="2">
        <v>5.5901510237664704E-3</v>
      </c>
      <c r="C69248" s="2">
        <v>5.1129644613182298E-2</v>
      </c>
      <c r="D69248" s="2">
        <v>4.8376222047421001E-2</v>
      </c>
    </row>
    <row r="69249" spans="1:4" x14ac:dyDescent="0.2">
      <c r="A69249">
        <v>14786866</v>
      </c>
      <c r="B69249" s="2">
        <v>5.5899366667735003E-3</v>
      </c>
      <c r="C69249" s="2">
        <v>5.1128053524194798E-2</v>
      </c>
      <c r="D69249" s="2">
        <v>4.8373504129445397E-2</v>
      </c>
    </row>
    <row r="69250" spans="1:4" x14ac:dyDescent="0.2">
      <c r="A69250">
        <v>14786890</v>
      </c>
      <c r="B69250" s="2">
        <v>5.5897223274519996E-3</v>
      </c>
      <c r="C69250" s="2">
        <v>5.1126462534229498E-2</v>
      </c>
      <c r="D69250" s="2">
        <v>4.8370786516853899E-2</v>
      </c>
    </row>
    <row r="69251" spans="1:4" x14ac:dyDescent="0.2">
      <c r="A69251">
        <v>14786893</v>
      </c>
      <c r="B69251" s="2">
        <v>5.5895080057996299E-3</v>
      </c>
      <c r="C69251" s="2">
        <v>5.1124871643277198E-2</v>
      </c>
      <c r="D69251" s="2">
        <v>4.8368069209594897E-2</v>
      </c>
    </row>
    <row r="69252" spans="1:4" x14ac:dyDescent="0.2">
      <c r="A69252">
        <v>14786905</v>
      </c>
      <c r="B69252" s="2">
        <v>5.58929370181405E-3</v>
      </c>
      <c r="C69252" s="2">
        <v>5.1123280851328598E-2</v>
      </c>
      <c r="D69252" s="2">
        <v>4.8365352207617097E-2</v>
      </c>
    </row>
    <row r="69253" spans="1:4" x14ac:dyDescent="0.2">
      <c r="A69253">
        <v>14786918</v>
      </c>
      <c r="B69253" s="2">
        <v>5.5890794154929303E-3</v>
      </c>
      <c r="C69253" s="2">
        <v>5.1121690158374498E-2</v>
      </c>
      <c r="D69253" s="2">
        <v>4.8362635510868897E-2</v>
      </c>
    </row>
    <row r="69254" spans="1:4" x14ac:dyDescent="0.2">
      <c r="A69254">
        <v>14786955</v>
      </c>
      <c r="B69254" s="2">
        <v>5.5888651468339098E-3</v>
      </c>
      <c r="C69254" s="2">
        <v>5.1120099564405698E-2</v>
      </c>
      <c r="D69254" s="2">
        <v>4.8359919119299002E-2</v>
      </c>
    </row>
    <row r="69255" spans="1:4" x14ac:dyDescent="0.2">
      <c r="A69255">
        <v>14786964</v>
      </c>
      <c r="B69255" s="2">
        <v>5.5886508958346596E-3</v>
      </c>
      <c r="C69255" s="2">
        <v>5.1118509069412899E-2</v>
      </c>
      <c r="D69255" s="2">
        <v>4.83572030328559E-2</v>
      </c>
    </row>
    <row r="69256" spans="1:4" x14ac:dyDescent="0.2">
      <c r="A69256">
        <v>14786982</v>
      </c>
      <c r="B69256" s="2">
        <v>5.5884366624928301E-3</v>
      </c>
      <c r="C69256" s="2">
        <v>5.1116918673386802E-2</v>
      </c>
      <c r="D69256" s="2">
        <v>4.83544872514882E-2</v>
      </c>
    </row>
    <row r="69257" spans="1:4" x14ac:dyDescent="0.2">
      <c r="A69257">
        <v>14786986</v>
      </c>
      <c r="B69257" s="2">
        <v>5.5882224468060899E-3</v>
      </c>
      <c r="C69257" s="2">
        <v>5.1115328376318298E-2</v>
      </c>
      <c r="D69257" s="2">
        <v>4.8351771775144603E-2</v>
      </c>
    </row>
    <row r="69258" spans="1:4" x14ac:dyDescent="0.2">
      <c r="A69258">
        <v>14786989</v>
      </c>
      <c r="B69258" s="2">
        <v>5.5880082487721004E-3</v>
      </c>
      <c r="C69258" s="2">
        <v>5.1113738178198101E-2</v>
      </c>
      <c r="D69258" s="2">
        <v>4.8349056603773498E-2</v>
      </c>
    </row>
    <row r="69259" spans="1:4" x14ac:dyDescent="0.2">
      <c r="A69259">
        <v>14786992</v>
      </c>
      <c r="B69259" s="2">
        <v>5.5877940683885102E-3</v>
      </c>
      <c r="C69259" s="2">
        <v>5.11121480790169E-2</v>
      </c>
      <c r="D69259" s="2">
        <v>4.83463417373238E-2</v>
      </c>
    </row>
    <row r="69260" spans="1:4" x14ac:dyDescent="0.2">
      <c r="A69260">
        <v>14787031</v>
      </c>
      <c r="B69260" s="2">
        <v>5.5875799056530001E-3</v>
      </c>
      <c r="C69260" s="2">
        <v>5.1110558078765599E-2</v>
      </c>
      <c r="D69260" s="2">
        <v>4.8343627175743899E-2</v>
      </c>
    </row>
    <row r="69261" spans="1:4" x14ac:dyDescent="0.2">
      <c r="A69261">
        <v>14787033</v>
      </c>
      <c r="B69261" s="2">
        <v>5.58736576056321E-3</v>
      </c>
      <c r="C69261" s="2">
        <v>5.1108968177434898E-2</v>
      </c>
      <c r="D69261" s="2">
        <v>4.8340912918982598E-2</v>
      </c>
    </row>
    <row r="69262" spans="1:4" x14ac:dyDescent="0.2">
      <c r="A69262">
        <v>14787070</v>
      </c>
      <c r="B69262" s="2">
        <v>5.5871516331168197E-3</v>
      </c>
      <c r="C69262" s="2">
        <v>5.11073783750155E-2</v>
      </c>
      <c r="D69262" s="2">
        <v>4.8338198966988502E-2</v>
      </c>
    </row>
    <row r="69263" spans="1:4" x14ac:dyDescent="0.2">
      <c r="A69263">
        <v>14787112</v>
      </c>
      <c r="B69263" s="2">
        <v>5.5869375233114802E-3</v>
      </c>
      <c r="C69263" s="2">
        <v>5.1105788671498301E-2</v>
      </c>
      <c r="D69263" s="2">
        <v>4.8335485319710297E-2</v>
      </c>
    </row>
    <row r="69264" spans="1:4" x14ac:dyDescent="0.2">
      <c r="A69264">
        <v>14787118</v>
      </c>
      <c r="B69264" s="2">
        <v>5.5867234311448698E-3</v>
      </c>
      <c r="C69264" s="2">
        <v>5.1104199066874002E-2</v>
      </c>
      <c r="D69264" s="2">
        <v>4.8332771977096602E-2</v>
      </c>
    </row>
    <row r="69265" spans="1:4" x14ac:dyDescent="0.2">
      <c r="A69265">
        <v>14787121</v>
      </c>
      <c r="B69265" s="2">
        <v>5.5865093566146301E-3</v>
      </c>
      <c r="C69265" s="2">
        <v>5.1102609561133397E-2</v>
      </c>
      <c r="D69265" s="2">
        <v>4.8330058939096199E-2</v>
      </c>
    </row>
    <row r="69266" spans="1:4" x14ac:dyDescent="0.2">
      <c r="A69266">
        <v>14787131</v>
      </c>
      <c r="B69266" s="2">
        <v>5.58629529971844E-3</v>
      </c>
      <c r="C69266" s="2">
        <v>5.11010201542672E-2</v>
      </c>
      <c r="D69266" s="2">
        <v>4.8327346205657797E-2</v>
      </c>
    </row>
    <row r="69267" spans="1:4" x14ac:dyDescent="0.2">
      <c r="A69267">
        <v>14787147</v>
      </c>
      <c r="B69267" s="2">
        <v>5.5860812604539602E-3</v>
      </c>
      <c r="C69267" s="2">
        <v>5.1099430846266197E-2</v>
      </c>
      <c r="D69267" s="2">
        <v>4.8324633776729999E-2</v>
      </c>
    </row>
    <row r="69268" spans="1:4" x14ac:dyDescent="0.2">
      <c r="A69268">
        <v>14787151</v>
      </c>
      <c r="B69268" s="2">
        <v>5.5858672388188601E-3</v>
      </c>
      <c r="C69268" s="2">
        <v>5.1097841637121298E-2</v>
      </c>
      <c r="D69268" s="2">
        <v>4.83219216522617E-2</v>
      </c>
    </row>
    <row r="69269" spans="1:4" x14ac:dyDescent="0.2">
      <c r="A69269">
        <v>14787158</v>
      </c>
      <c r="B69269" s="2">
        <v>5.5856532348107996E-3</v>
      </c>
      <c r="C69269" s="2">
        <v>5.1096252526823198E-2</v>
      </c>
      <c r="D69269" s="2">
        <v>4.8319209832201497E-2</v>
      </c>
    </row>
    <row r="69270" spans="1:4" x14ac:dyDescent="0.2">
      <c r="A69270">
        <v>14787165</v>
      </c>
      <c r="B69270" s="2">
        <v>5.5854392484274403E-3</v>
      </c>
      <c r="C69270" s="2">
        <v>5.1094663515362598E-2</v>
      </c>
      <c r="D69270" s="2">
        <v>4.8316498316498299E-2</v>
      </c>
    </row>
    <row r="69271" spans="1:4" x14ac:dyDescent="0.2">
      <c r="A69271">
        <v>14787169</v>
      </c>
      <c r="B69271" s="2">
        <v>5.5868331768304602E-3</v>
      </c>
      <c r="C69271" s="2">
        <v>5.1124172030972997E-2</v>
      </c>
      <c r="D69271" s="2">
        <v>4.8313787105100703E-2</v>
      </c>
    </row>
    <row r="69272" spans="1:4" x14ac:dyDescent="0.2">
      <c r="A69272">
        <v>14787197</v>
      </c>
      <c r="B69272" s="2">
        <v>5.5866191670963898E-3</v>
      </c>
      <c r="C69272" s="2">
        <v>5.1122582250139902E-2</v>
      </c>
      <c r="D69272" s="2">
        <v>4.8367186623274598E-2</v>
      </c>
    </row>
    <row r="69273" spans="1:4" x14ac:dyDescent="0.2">
      <c r="A69273">
        <v>14787260</v>
      </c>
      <c r="B69273" s="2">
        <v>5.5864051749846804E-3</v>
      </c>
      <c r="C69273" s="2">
        <v>5.1120992568176801E-2</v>
      </c>
      <c r="D69273" s="2">
        <v>4.8364472872131498E-2</v>
      </c>
    </row>
    <row r="69274" spans="1:4" x14ac:dyDescent="0.2">
      <c r="A69274">
        <v>14787274</v>
      </c>
      <c r="B69274" s="2">
        <v>5.5861912004929798E-3</v>
      </c>
      <c r="C69274" s="2">
        <v>5.11194029850746E-2</v>
      </c>
      <c r="D69274" s="2">
        <v>4.83617594254937E-2</v>
      </c>
    </row>
    <row r="69275" spans="1:4" x14ac:dyDescent="0.2">
      <c r="A69275">
        <v>14787311</v>
      </c>
      <c r="B69275" s="2">
        <v>5.5859772436189703E-3</v>
      </c>
      <c r="C69275" s="2">
        <v>5.1117813500823901E-2</v>
      </c>
      <c r="D69275" s="2">
        <v>4.8359046283309899E-2</v>
      </c>
    </row>
    <row r="69276" spans="1:4" x14ac:dyDescent="0.2">
      <c r="A69276">
        <v>14787326</v>
      </c>
      <c r="B69276" s="2">
        <v>5.5857633043603196E-3</v>
      </c>
      <c r="C69276" s="2">
        <v>5.11162241154157E-2</v>
      </c>
      <c r="D69276" s="2">
        <v>4.8356333445528997E-2</v>
      </c>
    </row>
    <row r="69277" spans="1:4" x14ac:dyDescent="0.2">
      <c r="A69277">
        <v>14787343</v>
      </c>
      <c r="B69277" s="2">
        <v>5.5855493827146798E-3</v>
      </c>
      <c r="C69277" s="2">
        <v>5.1114634828840502E-2</v>
      </c>
      <c r="D69277" s="2">
        <v>4.8353620912099597E-2</v>
      </c>
    </row>
    <row r="69278" spans="1:4" x14ac:dyDescent="0.2">
      <c r="A69278">
        <v>14787352</v>
      </c>
      <c r="B69278" s="2">
        <v>5.5853354786797402E-3</v>
      </c>
      <c r="C69278" s="2">
        <v>5.11130456410894E-2</v>
      </c>
      <c r="D69278" s="2">
        <v>4.8350908682970602E-2</v>
      </c>
    </row>
    <row r="69279" spans="1:4" x14ac:dyDescent="0.2">
      <c r="A69279">
        <v>14787372</v>
      </c>
      <c r="B69279" s="2">
        <v>5.5851215922531504E-3</v>
      </c>
      <c r="C69279" s="2">
        <v>5.1111456552152899E-2</v>
      </c>
      <c r="D69279" s="2">
        <v>4.8348196758090697E-2</v>
      </c>
    </row>
    <row r="69280" spans="1:4" x14ac:dyDescent="0.2">
      <c r="A69280">
        <v>14787373</v>
      </c>
      <c r="B69280" s="2">
        <v>5.5849077234325899E-3</v>
      </c>
      <c r="C69280" s="2">
        <v>5.1109867562022002E-2</v>
      </c>
      <c r="D69280" s="2">
        <v>4.83454851374088E-2</v>
      </c>
    </row>
    <row r="69281" spans="1:4" x14ac:dyDescent="0.2">
      <c r="A69281">
        <v>14787384</v>
      </c>
      <c r="B69281" s="2">
        <v>5.5846938722157301E-3</v>
      </c>
      <c r="C69281" s="2">
        <v>5.1108278670687297E-2</v>
      </c>
      <c r="D69281" s="2">
        <v>4.8342773820873701E-2</v>
      </c>
    </row>
    <row r="69282" spans="1:4" x14ac:dyDescent="0.2">
      <c r="A69282">
        <v>14787443</v>
      </c>
      <c r="B69282" s="2">
        <v>5.5844800386002404E-3</v>
      </c>
      <c r="C69282" s="2">
        <v>5.1106689878139697E-2</v>
      </c>
      <c r="D69282" s="2">
        <v>4.8340062808434198E-2</v>
      </c>
    </row>
    <row r="69283" spans="1:4" x14ac:dyDescent="0.2">
      <c r="A69283">
        <v>14787450</v>
      </c>
      <c r="B69283" s="2">
        <v>5.58426622258379E-3</v>
      </c>
      <c r="C69283" s="2">
        <v>5.1105101184369998E-2</v>
      </c>
      <c r="D69283" s="2">
        <v>4.8337352100039199E-2</v>
      </c>
    </row>
    <row r="69284" spans="1:4" x14ac:dyDescent="0.2">
      <c r="A69284">
        <v>14787459</v>
      </c>
      <c r="B69284" s="2">
        <v>5.5840524241640502E-3</v>
      </c>
      <c r="C69284" s="2">
        <v>5.1103512589368898E-2</v>
      </c>
      <c r="D69284" s="2">
        <v>4.8334641695637497E-2</v>
      </c>
    </row>
    <row r="69285" spans="1:4" x14ac:dyDescent="0.2">
      <c r="A69285">
        <v>14787483</v>
      </c>
      <c r="B69285" s="2">
        <v>5.5838386433386998E-3</v>
      </c>
      <c r="C69285" s="2">
        <v>5.1101924093127297E-2</v>
      </c>
      <c r="D69285" s="2">
        <v>4.8331931595177999E-2</v>
      </c>
    </row>
    <row r="69286" spans="1:4" x14ac:dyDescent="0.2">
      <c r="A69286">
        <v>14787488</v>
      </c>
      <c r="B69286" s="2">
        <v>5.5836248801053902E-3</v>
      </c>
      <c r="C69286" s="2">
        <v>5.11003356956359E-2</v>
      </c>
      <c r="D69286" s="2">
        <v>4.8329221798609497E-2</v>
      </c>
    </row>
    <row r="69287" spans="1:4" x14ac:dyDescent="0.2">
      <c r="A69287">
        <v>14787493</v>
      </c>
      <c r="B69287" s="2">
        <v>5.5834111344618201E-3</v>
      </c>
      <c r="C69287" s="2">
        <v>5.1098747396885497E-2</v>
      </c>
      <c r="D69287" s="2">
        <v>4.8326512305881003E-2</v>
      </c>
    </row>
    <row r="69288" spans="1:4" x14ac:dyDescent="0.2">
      <c r="A69288">
        <v>14787499</v>
      </c>
      <c r="B69288" s="2">
        <v>5.5831974064056399E-3</v>
      </c>
      <c r="C69288" s="2">
        <v>5.1097159196866998E-2</v>
      </c>
      <c r="D69288" s="2">
        <v>4.8323803116941302E-2</v>
      </c>
    </row>
    <row r="69289" spans="1:4" x14ac:dyDescent="0.2">
      <c r="A69289">
        <v>14787518</v>
      </c>
      <c r="B69289" s="2">
        <v>5.5829836959345397E-3</v>
      </c>
      <c r="C69289" s="2">
        <v>5.1095571095571099E-2</v>
      </c>
      <c r="D69289" s="2">
        <v>4.83210942317394E-2</v>
      </c>
    </row>
    <row r="69290" spans="1:4" x14ac:dyDescent="0.2">
      <c r="A69290">
        <v>14787535</v>
      </c>
      <c r="B69290" s="2">
        <v>5.5827700030461804E-3</v>
      </c>
      <c r="C69290" s="2">
        <v>5.1093983092988501E-2</v>
      </c>
      <c r="D69290" s="2">
        <v>4.8318385650224199E-2</v>
      </c>
    </row>
    <row r="69291" spans="1:4" x14ac:dyDescent="0.2">
      <c r="A69291">
        <v>14787538</v>
      </c>
      <c r="B69291" s="2">
        <v>5.5825563277382504E-3</v>
      </c>
      <c r="C69291" s="2">
        <v>5.1092395189110199E-2</v>
      </c>
      <c r="D69291" s="2">
        <v>4.8315677372344601E-2</v>
      </c>
    </row>
    <row r="69292" spans="1:4" x14ac:dyDescent="0.2">
      <c r="A69292">
        <v>14787542</v>
      </c>
      <c r="B69292" s="2">
        <v>5.5823426700084104E-3</v>
      </c>
      <c r="C69292" s="2">
        <v>5.1090807383926899E-2</v>
      </c>
      <c r="D69292" s="2">
        <v>4.83129693980495E-2</v>
      </c>
    </row>
    <row r="69293" spans="1:4" x14ac:dyDescent="0.2">
      <c r="A69293">
        <v>14787545</v>
      </c>
      <c r="B69293" s="2">
        <v>5.5821290298543403E-3</v>
      </c>
      <c r="C69293" s="2">
        <v>5.1089219677429298E-2</v>
      </c>
      <c r="D69293" s="2">
        <v>4.8310261727288001E-2</v>
      </c>
    </row>
    <row r="69294" spans="1:4" x14ac:dyDescent="0.2">
      <c r="A69294">
        <v>14787555</v>
      </c>
      <c r="B69294" s="2">
        <v>5.5819154072737198E-3</v>
      </c>
      <c r="C69294" s="2">
        <v>5.1087632069608403E-2</v>
      </c>
      <c r="D69294" s="2">
        <v>4.83075543600089E-2</v>
      </c>
    </row>
    <row r="69295" spans="1:4" x14ac:dyDescent="0.2">
      <c r="A69295">
        <v>14787585</v>
      </c>
      <c r="B69295" s="2">
        <v>5.58170180226422E-3</v>
      </c>
      <c r="C69295" s="2">
        <v>5.1086044560454902E-2</v>
      </c>
      <c r="D69295" s="2">
        <v>4.8304847296161302E-2</v>
      </c>
    </row>
    <row r="69296" spans="1:4" x14ac:dyDescent="0.2">
      <c r="A69296">
        <v>14787590</v>
      </c>
      <c r="B69296" s="2">
        <v>5.58148821482352E-3</v>
      </c>
      <c r="C69296" s="2">
        <v>5.10844571499596E-2</v>
      </c>
      <c r="D69296" s="2">
        <v>4.8302140535694198E-2</v>
      </c>
    </row>
    <row r="69297" spans="1:4" x14ac:dyDescent="0.2">
      <c r="A69297">
        <v>14787592</v>
      </c>
      <c r="B69297" s="2">
        <v>5.5828804468590499E-3</v>
      </c>
      <c r="C69297" s="2">
        <v>5.1113942143367598E-2</v>
      </c>
      <c r="D69297" s="2">
        <v>4.8299434078556601E-2</v>
      </c>
    </row>
    <row r="69298" spans="1:4" x14ac:dyDescent="0.2">
      <c r="A69298">
        <v>14787609</v>
      </c>
      <c r="B69298" s="2">
        <v>5.5826668361003001E-3</v>
      </c>
      <c r="C69298" s="2">
        <v>5.11123539647029E-2</v>
      </c>
      <c r="D69298" s="2">
        <v>4.8352756611385002E-2</v>
      </c>
    </row>
    <row r="69299" spans="1:4" x14ac:dyDescent="0.2">
      <c r="A69299">
        <v>14787629</v>
      </c>
      <c r="B69299" s="2">
        <v>5.5840583551259601E-3</v>
      </c>
      <c r="C69299" s="2">
        <v>5.1141836259126897E-2</v>
      </c>
      <c r="D69299" s="2">
        <v>4.8350047621715499E-2</v>
      </c>
    </row>
    <row r="69300" spans="1:4" x14ac:dyDescent="0.2">
      <c r="A69300">
        <v>14787639</v>
      </c>
      <c r="B69300" s="2">
        <v>5.5838447210822097E-3</v>
      </c>
      <c r="C69300" s="2">
        <v>5.1140247312496098E-2</v>
      </c>
      <c r="D69300" s="2">
        <v>4.84033613445378E-2</v>
      </c>
    </row>
    <row r="69301" spans="1:4" x14ac:dyDescent="0.2">
      <c r="A69301">
        <v>14787644</v>
      </c>
      <c r="B69301" s="2">
        <v>5.5836311046048998E-3</v>
      </c>
      <c r="C69301" s="2">
        <v>5.1138658464597503E-2</v>
      </c>
      <c r="D69301" s="2">
        <v>4.8400649823539199E-2</v>
      </c>
    </row>
    <row r="69302" spans="1:4" x14ac:dyDescent="0.2">
      <c r="A69302">
        <v>14787650</v>
      </c>
      <c r="B69302" s="2">
        <v>5.5834175056917101E-3</v>
      </c>
      <c r="C69302" s="2">
        <v>5.1137069715421798E-2</v>
      </c>
      <c r="D69302" s="2">
        <v>4.8397938606318601E-2</v>
      </c>
    </row>
    <row r="69303" spans="1:4" x14ac:dyDescent="0.2">
      <c r="A69303">
        <v>14787660</v>
      </c>
      <c r="B69303" s="2">
        <v>5.5832039243403197E-3</v>
      </c>
      <c r="C69303" s="2">
        <v>5.1135481064959999E-2</v>
      </c>
      <c r="D69303" s="2">
        <v>4.8395227692824699E-2</v>
      </c>
    </row>
    <row r="69304" spans="1:4" x14ac:dyDescent="0.2">
      <c r="A69304">
        <v>14787713</v>
      </c>
      <c r="B69304" s="2">
        <v>5.5829903605483996E-3</v>
      </c>
      <c r="C69304" s="2">
        <v>5.11338925132028E-2</v>
      </c>
      <c r="D69304" s="2">
        <v>4.8392517083006598E-2</v>
      </c>
    </row>
    <row r="69305" spans="1:4" x14ac:dyDescent="0.2">
      <c r="A69305">
        <v>14787721</v>
      </c>
      <c r="B69305" s="2">
        <v>5.5827768143136298E-3</v>
      </c>
      <c r="C69305" s="2">
        <v>5.1132304060141E-2</v>
      </c>
      <c r="D69305" s="2">
        <v>4.8389806776813198E-2</v>
      </c>
    </row>
    <row r="69306" spans="1:4" x14ac:dyDescent="0.2">
      <c r="A69306">
        <v>14787728</v>
      </c>
      <c r="B69306" s="2">
        <v>5.5825632856336899E-3</v>
      </c>
      <c r="C69306" s="2">
        <v>5.1130715705765398E-2</v>
      </c>
      <c r="D69306" s="2">
        <v>4.8387096774193498E-2</v>
      </c>
    </row>
    <row r="69307" spans="1:4" x14ac:dyDescent="0.2">
      <c r="A69307">
        <v>14787733</v>
      </c>
      <c r="B69307" s="2">
        <v>5.5823497745062702E-3</v>
      </c>
      <c r="C69307" s="2">
        <v>5.1129127450066703E-2</v>
      </c>
      <c r="D69307" s="2">
        <v>4.8384387075096597E-2</v>
      </c>
    </row>
    <row r="69308" spans="1:4" x14ac:dyDescent="0.2">
      <c r="A69308">
        <v>14787737</v>
      </c>
      <c r="B69308" s="2">
        <v>5.5821362809290401E-3</v>
      </c>
      <c r="C69308" s="2">
        <v>5.1127539293035901E-2</v>
      </c>
      <c r="D69308" s="2">
        <v>4.8381677679471297E-2</v>
      </c>
    </row>
    <row r="69309" spans="1:4" x14ac:dyDescent="0.2">
      <c r="A69309">
        <v>14787745</v>
      </c>
      <c r="B69309" s="2">
        <v>5.5819228048996803E-3</v>
      </c>
      <c r="C69309" s="2">
        <v>5.1125951234663701E-2</v>
      </c>
      <c r="D69309" s="2">
        <v>4.8378968587266903E-2</v>
      </c>
    </row>
    <row r="69310" spans="1:4" x14ac:dyDescent="0.2">
      <c r="A69310">
        <v>14787748</v>
      </c>
      <c r="B69310" s="2">
        <v>5.5817093464158698E-3</v>
      </c>
      <c r="C69310" s="2">
        <v>5.1124363274940902E-2</v>
      </c>
      <c r="D69310" s="2">
        <v>4.83762597984322E-2</v>
      </c>
    </row>
    <row r="69311" spans="1:4" x14ac:dyDescent="0.2">
      <c r="A69311">
        <v>14787755</v>
      </c>
      <c r="B69311" s="2">
        <v>5.5814959054753099E-3</v>
      </c>
      <c r="C69311" s="2">
        <v>5.1122775413858401E-2</v>
      </c>
      <c r="D69311" s="2">
        <v>4.8373551312916402E-2</v>
      </c>
    </row>
    <row r="69312" spans="1:4" x14ac:dyDescent="0.2">
      <c r="A69312">
        <v>14787771</v>
      </c>
      <c r="B69312" s="2">
        <v>5.5812824820756597E-3</v>
      </c>
      <c r="C69312" s="2">
        <v>5.1121187651406899E-2</v>
      </c>
      <c r="D69312" s="2">
        <v>4.8370843130668403E-2</v>
      </c>
    </row>
    <row r="69313" spans="1:4" x14ac:dyDescent="0.2">
      <c r="A69313">
        <v>14787793</v>
      </c>
      <c r="B69313" s="2">
        <v>5.5810690762146198E-3</v>
      </c>
      <c r="C69313" s="2">
        <v>5.1119599987577202E-2</v>
      </c>
      <c r="D69313" s="2">
        <v>4.8368135251637398E-2</v>
      </c>
    </row>
    <row r="69314" spans="1:4" x14ac:dyDescent="0.2">
      <c r="A69314">
        <v>14787800</v>
      </c>
      <c r="B69314" s="2">
        <v>5.5808556878898597E-3</v>
      </c>
      <c r="C69314" s="2">
        <v>5.11180124223602E-2</v>
      </c>
      <c r="D69314" s="2">
        <v>4.8365427675772503E-2</v>
      </c>
    </row>
    <row r="69315" spans="1:4" x14ac:dyDescent="0.2">
      <c r="A69315">
        <v>14787818</v>
      </c>
      <c r="B69315" s="2">
        <v>5.5806423170990599E-3</v>
      </c>
      <c r="C69315" s="2">
        <v>5.1116424955746698E-2</v>
      </c>
      <c r="D69315" s="2">
        <v>4.8362720403022599E-2</v>
      </c>
    </row>
    <row r="69316" spans="1:4" x14ac:dyDescent="0.2">
      <c r="A69316">
        <v>14787820</v>
      </c>
      <c r="B69316" s="2">
        <v>5.5804289638399203E-3</v>
      </c>
      <c r="C69316" s="2">
        <v>5.1114837587727398E-2</v>
      </c>
      <c r="D69316" s="2">
        <v>4.8360013433336999E-2</v>
      </c>
    </row>
    <row r="69317" spans="1:4" x14ac:dyDescent="0.2">
      <c r="A69317">
        <v>14787821</v>
      </c>
      <c r="B69317" s="2">
        <v>5.5802156281101198E-3</v>
      </c>
      <c r="C69317" s="2">
        <v>5.11132503182933E-2</v>
      </c>
      <c r="D69317" s="2">
        <v>4.8357306766664797E-2</v>
      </c>
    </row>
    <row r="69318" spans="1:4" x14ac:dyDescent="0.2">
      <c r="A69318">
        <v>14787830</v>
      </c>
      <c r="B69318" s="2">
        <v>5.5800023099073304E-3</v>
      </c>
      <c r="C69318" s="2">
        <v>5.11116631474351E-2</v>
      </c>
      <c r="D69318" s="2">
        <v>4.8354600402955E-2</v>
      </c>
    </row>
    <row r="69319" spans="1:4" x14ac:dyDescent="0.2">
      <c r="A69319">
        <v>14787831</v>
      </c>
      <c r="B69319" s="2">
        <v>5.5797890092292596E-3</v>
      </c>
      <c r="C69319" s="2">
        <v>5.1110076075143597E-2</v>
      </c>
      <c r="D69319" s="2">
        <v>4.8351894342156802E-2</v>
      </c>
    </row>
    <row r="69320" spans="1:4" x14ac:dyDescent="0.2">
      <c r="A69320">
        <v>14787856</v>
      </c>
      <c r="B69320" s="2">
        <v>5.57957572607357E-3</v>
      </c>
      <c r="C69320" s="2">
        <v>5.1108489101409603E-2</v>
      </c>
      <c r="D69320" s="2">
        <v>4.8349188584219299E-2</v>
      </c>
    </row>
    <row r="69321" spans="1:4" x14ac:dyDescent="0.2">
      <c r="A69321">
        <v>14787899</v>
      </c>
      <c r="B69321" s="2">
        <v>5.5793624604379604E-3</v>
      </c>
      <c r="C69321" s="2">
        <v>5.1106902226224098E-2</v>
      </c>
      <c r="D69321" s="2">
        <v>4.8346483129091802E-2</v>
      </c>
    </row>
    <row r="69322" spans="1:4" x14ac:dyDescent="0.2">
      <c r="A69322">
        <v>14787906</v>
      </c>
      <c r="B69322" s="2">
        <v>5.5791492123201201E-3</v>
      </c>
      <c r="C69322" s="2">
        <v>5.11053154495777E-2</v>
      </c>
      <c r="D69322" s="2">
        <v>4.8343777976723297E-2</v>
      </c>
    </row>
    <row r="69323" spans="1:4" x14ac:dyDescent="0.2">
      <c r="A69323">
        <v>14787928</v>
      </c>
      <c r="B69323" s="2">
        <v>5.5789359817177298E-3</v>
      </c>
      <c r="C69323" s="2">
        <v>5.1103728771461299E-2</v>
      </c>
      <c r="D69323" s="2">
        <v>4.8341073127063101E-2</v>
      </c>
    </row>
    <row r="69324" spans="1:4" x14ac:dyDescent="0.2">
      <c r="A69324">
        <v>14787938</v>
      </c>
      <c r="B69324" s="2">
        <v>5.5787227686284798E-3</v>
      </c>
      <c r="C69324" s="2">
        <v>5.1102142191865797E-2</v>
      </c>
      <c r="D69324" s="2">
        <v>4.8338368580060402E-2</v>
      </c>
    </row>
    <row r="69325" spans="1:4" x14ac:dyDescent="0.2">
      <c r="A69325">
        <v>14787955</v>
      </c>
      <c r="B69325" s="2">
        <v>5.5785095730500498E-3</v>
      </c>
      <c r="C69325" s="2">
        <v>5.1100555710782002E-2</v>
      </c>
      <c r="D69325" s="2">
        <v>4.8335664335664302E-2</v>
      </c>
    </row>
    <row r="69326" spans="1:4" x14ac:dyDescent="0.2">
      <c r="A69326">
        <v>14787982</v>
      </c>
      <c r="B69326" s="2">
        <v>5.5782963949801397E-3</v>
      </c>
      <c r="C69326" s="2">
        <v>5.10989693282006E-2</v>
      </c>
      <c r="D69326" s="2">
        <v>4.83329603938241E-2</v>
      </c>
    </row>
    <row r="69327" spans="1:4" x14ac:dyDescent="0.2">
      <c r="A69327">
        <v>14787985</v>
      </c>
      <c r="B69327" s="2">
        <v>5.57808323441643E-3</v>
      </c>
      <c r="C69327" s="2">
        <v>5.1097383044112599E-2</v>
      </c>
      <c r="D69327" s="2">
        <v>4.8330256754489001E-2</v>
      </c>
    </row>
    <row r="69328" spans="1:4" x14ac:dyDescent="0.2">
      <c r="A69328">
        <v>14787990</v>
      </c>
      <c r="B69328" s="2">
        <v>5.5778700913566197E-3</v>
      </c>
      <c r="C69328" s="2">
        <v>5.1095796858508701E-2</v>
      </c>
      <c r="D69328" s="2">
        <v>4.83275534176082E-2</v>
      </c>
    </row>
    <row r="69329" spans="1:4" x14ac:dyDescent="0.2">
      <c r="A69329">
        <v>14788000</v>
      </c>
      <c r="B69329" s="2">
        <v>5.5776569657983799E-3</v>
      </c>
      <c r="C69329" s="2">
        <v>5.1094210771379697E-2</v>
      </c>
      <c r="D69329" s="2">
        <v>4.8324850383131002E-2</v>
      </c>
    </row>
    <row r="69330" spans="1:4" x14ac:dyDescent="0.2">
      <c r="A69330">
        <v>14788008</v>
      </c>
      <c r="B69330" s="2">
        <v>5.5774438577394199E-3</v>
      </c>
      <c r="C69330" s="2">
        <v>5.1092624782716603E-2</v>
      </c>
      <c r="D69330" s="2">
        <v>4.8322147651006703E-2</v>
      </c>
    </row>
    <row r="69331" spans="1:4" x14ac:dyDescent="0.2">
      <c r="A69331">
        <v>14788013</v>
      </c>
      <c r="B69331" s="2">
        <v>5.5772307671774204E-3</v>
      </c>
      <c r="C69331" s="2">
        <v>5.1091038892510099E-2</v>
      </c>
      <c r="D69331" s="2">
        <v>4.8319445221184497E-2</v>
      </c>
    </row>
    <row r="69332" spans="1:4" x14ac:dyDescent="0.2">
      <c r="A69332">
        <v>14788018</v>
      </c>
      <c r="B69332" s="2">
        <v>5.5770176941100803E-3</v>
      </c>
      <c r="C69332" s="2">
        <v>5.1089453100751102E-2</v>
      </c>
      <c r="D69332" s="2">
        <v>4.8316743093613598E-2</v>
      </c>
    </row>
    <row r="69333" spans="1:4" x14ac:dyDescent="0.2">
      <c r="A69333">
        <v>14788029</v>
      </c>
      <c r="B69333" s="2">
        <v>5.5768046385350802E-3</v>
      </c>
      <c r="C69333" s="2">
        <v>5.1087867407430397E-2</v>
      </c>
      <c r="D69333" s="2">
        <v>4.8314041268243499E-2</v>
      </c>
    </row>
    <row r="69334" spans="1:4" x14ac:dyDescent="0.2">
      <c r="A69334">
        <v>14788034</v>
      </c>
      <c r="B69334" s="2">
        <v>5.5765916004501103E-3</v>
      </c>
      <c r="C69334" s="2">
        <v>5.1086281812538797E-2</v>
      </c>
      <c r="D69334" s="2">
        <v>4.8311339745023399E-2</v>
      </c>
    </row>
    <row r="69335" spans="1:4" x14ac:dyDescent="0.2">
      <c r="A69335">
        <v>14788058</v>
      </c>
      <c r="B69335" s="2">
        <v>5.57637857985288E-3</v>
      </c>
      <c r="C69335" s="2">
        <v>5.1084696316067102E-2</v>
      </c>
      <c r="D69335" s="2">
        <v>4.83086385239027E-2</v>
      </c>
    </row>
    <row r="69336" spans="1:4" x14ac:dyDescent="0.2">
      <c r="A69336">
        <v>14788068</v>
      </c>
      <c r="B69336" s="2">
        <v>5.5761655767410604E-3</v>
      </c>
      <c r="C69336" s="2">
        <v>5.1083110918006297E-2</v>
      </c>
      <c r="D69336" s="2">
        <v>4.8305937604830498E-2</v>
      </c>
    </row>
    <row r="69337" spans="1:4" x14ac:dyDescent="0.2">
      <c r="A69337">
        <v>14788081</v>
      </c>
      <c r="B69337" s="2">
        <v>5.5759525911123599E-3</v>
      </c>
      <c r="C69337" s="2">
        <v>5.1081525618347098E-2</v>
      </c>
      <c r="D69337" s="2">
        <v>4.8303236987756397E-2</v>
      </c>
    </row>
    <row r="69338" spans="1:4" x14ac:dyDescent="0.2">
      <c r="A69338">
        <v>14788085</v>
      </c>
      <c r="B69338" s="2">
        <v>5.5757396229644696E-3</v>
      </c>
      <c r="C69338" s="2">
        <v>5.1079940417080402E-2</v>
      </c>
      <c r="D69338" s="2">
        <v>4.8300536672629603E-2</v>
      </c>
    </row>
    <row r="69339" spans="1:4" x14ac:dyDescent="0.2">
      <c r="A69339">
        <v>14788106</v>
      </c>
      <c r="B69339" s="2">
        <v>5.5755266722950702E-3</v>
      </c>
      <c r="C69339" s="2">
        <v>5.1078355314197001E-2</v>
      </c>
      <c r="D69339" s="2">
        <v>4.8297836659399601E-2</v>
      </c>
    </row>
    <row r="69340" spans="1:4" x14ac:dyDescent="0.2">
      <c r="A69340">
        <v>14788108</v>
      </c>
      <c r="B69340" s="2">
        <v>5.5753137391018797E-3</v>
      </c>
      <c r="C69340" s="2">
        <v>5.1076770309687797E-2</v>
      </c>
      <c r="D69340" s="2">
        <v>4.8295136948015599E-2</v>
      </c>
    </row>
    <row r="69341" spans="1:4" x14ac:dyDescent="0.2">
      <c r="A69341">
        <v>14788128</v>
      </c>
      <c r="B69341" s="2">
        <v>5.57510082338257E-3</v>
      </c>
      <c r="C69341" s="2">
        <v>5.1075185403543603E-2</v>
      </c>
      <c r="D69341" s="2">
        <v>4.8292437538427102E-2</v>
      </c>
    </row>
    <row r="69342" spans="1:4" x14ac:dyDescent="0.2">
      <c r="A69342">
        <v>14788152</v>
      </c>
      <c r="B69342" s="2">
        <v>5.5748879251348504E-3</v>
      </c>
      <c r="C69342" s="2">
        <v>5.1073600595755199E-2</v>
      </c>
      <c r="D69342" s="2">
        <v>4.8289738430583498E-2</v>
      </c>
    </row>
    <row r="69343" spans="1:4" x14ac:dyDescent="0.2">
      <c r="A69343">
        <v>14788153</v>
      </c>
      <c r="B69343" s="2">
        <v>5.5746750443563999E-3</v>
      </c>
      <c r="C69343" s="2">
        <v>5.10720158863135E-2</v>
      </c>
      <c r="D69343" s="2">
        <v>4.8287039624434099E-2</v>
      </c>
    </row>
    <row r="69344" spans="1:4" x14ac:dyDescent="0.2">
      <c r="A69344">
        <v>14788170</v>
      </c>
      <c r="B69344" s="2">
        <v>5.57446218104494E-3</v>
      </c>
      <c r="C69344" s="2">
        <v>5.1070431275209403E-2</v>
      </c>
      <c r="D69344" s="2">
        <v>4.8284341119928402E-2</v>
      </c>
    </row>
    <row r="69345" spans="1:4" x14ac:dyDescent="0.2">
      <c r="A69345">
        <v>14788188</v>
      </c>
      <c r="B69345" s="2">
        <v>5.5742493351981504E-3</v>
      </c>
      <c r="C69345" s="2">
        <v>5.1068846762433603E-2</v>
      </c>
      <c r="D69345" s="2">
        <v>4.82816429170159E-2</v>
      </c>
    </row>
    <row r="69346" spans="1:4" x14ac:dyDescent="0.2">
      <c r="A69346">
        <v>14788190</v>
      </c>
      <c r="B69346" s="2">
        <v>5.5740365068137204E-3</v>
      </c>
      <c r="C69346" s="2">
        <v>5.1067262347977101E-2</v>
      </c>
      <c r="D69346" s="2">
        <v>4.8278945015645898E-2</v>
      </c>
    </row>
    <row r="69347" spans="1:4" x14ac:dyDescent="0.2">
      <c r="A69347">
        <v>14788203</v>
      </c>
      <c r="B69347" s="2">
        <v>5.5754254382003104E-3</v>
      </c>
      <c r="C69347" s="2">
        <v>5.1096702137560797E-2</v>
      </c>
      <c r="D69347" s="2">
        <v>4.8276247415767998E-2</v>
      </c>
    </row>
    <row r="69348" spans="1:4" x14ac:dyDescent="0.2">
      <c r="A69348">
        <v>14788210</v>
      </c>
      <c r="B69348" s="2">
        <v>5.57521258656315E-3</v>
      </c>
      <c r="C69348" s="2">
        <v>5.1095116957250102E-2</v>
      </c>
      <c r="D69348" s="2">
        <v>4.8329422281819197E-2</v>
      </c>
    </row>
    <row r="69349" spans="1:4" x14ac:dyDescent="0.2">
      <c r="A69349">
        <v>14788240</v>
      </c>
      <c r="B69349" s="2">
        <v>5.5766008077352798E-3</v>
      </c>
      <c r="C69349" s="2">
        <v>5.1124554056150101E-2</v>
      </c>
      <c r="D69349" s="2">
        <v>4.8326722163249299E-2</v>
      </c>
    </row>
    <row r="69350" spans="1:4" x14ac:dyDescent="0.2">
      <c r="A69350">
        <v>14788259</v>
      </c>
      <c r="B69350" s="2">
        <v>5.5763879328782299E-3</v>
      </c>
      <c r="C69350" s="2">
        <v>5.1122968110187302E-2</v>
      </c>
      <c r="D69350" s="2">
        <v>4.8379888268156403E-2</v>
      </c>
    </row>
    <row r="69351" spans="1:4" x14ac:dyDescent="0.2">
      <c r="A69351">
        <v>14788274</v>
      </c>
      <c r="B69351" s="2">
        <v>5.5761750754812099E-3</v>
      </c>
      <c r="C69351" s="2">
        <v>5.11213822626174E-2</v>
      </c>
      <c r="D69351" s="2">
        <v>4.8377185632087497E-2</v>
      </c>
    </row>
    <row r="69352" spans="1:4" x14ac:dyDescent="0.2">
      <c r="A69352">
        <v>14788280</v>
      </c>
      <c r="B69352" s="2">
        <v>5.5759622355419404E-3</v>
      </c>
      <c r="C69352" s="2">
        <v>5.11197965134313E-2</v>
      </c>
      <c r="D69352" s="2">
        <v>4.8374483297955503E-2</v>
      </c>
    </row>
    <row r="69353" spans="1:4" x14ac:dyDescent="0.2">
      <c r="A69353">
        <v>14788298</v>
      </c>
      <c r="B69353" s="2">
        <v>5.5757494130581099E-3</v>
      </c>
      <c r="C69353" s="2">
        <v>5.1118210862619799E-2</v>
      </c>
      <c r="D69353" s="2">
        <v>4.8371781265709603E-2</v>
      </c>
    </row>
    <row r="69354" spans="1:4" x14ac:dyDescent="0.2">
      <c r="A69354">
        <v>14788318</v>
      </c>
      <c r="B69354" s="2">
        <v>5.5755366080274104E-3</v>
      </c>
      <c r="C69354" s="2">
        <v>5.1116625310173698E-2</v>
      </c>
      <c r="D69354" s="2">
        <v>4.83690795352993E-2</v>
      </c>
    </row>
    <row r="69355" spans="1:4" x14ac:dyDescent="0.2">
      <c r="A69355">
        <v>14788319</v>
      </c>
      <c r="B69355" s="2">
        <v>5.5753238204475598E-3</v>
      </c>
      <c r="C69355" s="2">
        <v>5.1115039856083802E-2</v>
      </c>
      <c r="D69355" s="2">
        <v>4.8366378106674102E-2</v>
      </c>
    </row>
    <row r="69356" spans="1:4" x14ac:dyDescent="0.2">
      <c r="A69356">
        <v>14788323</v>
      </c>
      <c r="B69356" s="2">
        <v>5.5751110503162501E-3</v>
      </c>
      <c r="C69356" s="2">
        <v>5.1113454500341098E-2</v>
      </c>
      <c r="D69356" s="2">
        <v>4.8363676979783297E-2</v>
      </c>
    </row>
    <row r="69357" spans="1:4" x14ac:dyDescent="0.2">
      <c r="A69357">
        <v>14788327</v>
      </c>
      <c r="B69357" s="2">
        <v>5.5748982976311801E-3</v>
      </c>
      <c r="C69357" s="2">
        <v>5.1111869242936397E-2</v>
      </c>
      <c r="D69357" s="2">
        <v>4.83609761545764E-2</v>
      </c>
    </row>
    <row r="69358" spans="1:4" x14ac:dyDescent="0.2">
      <c r="A69358">
        <v>14788334</v>
      </c>
      <c r="B69358" s="2">
        <v>5.5762855247443498E-3</v>
      </c>
      <c r="C69358" s="2">
        <v>5.11412976057561E-2</v>
      </c>
      <c r="D69358" s="2">
        <v>4.8358275631002902E-2</v>
      </c>
    </row>
    <row r="69359" spans="1:4" x14ac:dyDescent="0.2">
      <c r="A69359">
        <v>14788348</v>
      </c>
      <c r="B69359" s="2">
        <v>5.5760727488721002E-3</v>
      </c>
      <c r="C69359" s="2">
        <v>5.1139711583191097E-2</v>
      </c>
      <c r="D69359" s="2">
        <v>4.8411413255904798E-2</v>
      </c>
    </row>
    <row r="69360" spans="1:4" x14ac:dyDescent="0.2">
      <c r="A69360">
        <v>14788365</v>
      </c>
      <c r="B69360" s="2">
        <v>5.5758599904437798E-3</v>
      </c>
      <c r="C69360" s="2">
        <v>5.1138125658996399E-2</v>
      </c>
      <c r="D69360" s="2">
        <v>4.8408710217755398E-2</v>
      </c>
    </row>
    <row r="69361" spans="1:4" x14ac:dyDescent="0.2">
      <c r="A69361">
        <v>14788368</v>
      </c>
      <c r="B69361" s="2">
        <v>5.5756472494570899E-3</v>
      </c>
      <c r="C69361" s="2">
        <v>5.11365398331627E-2</v>
      </c>
      <c r="D69361" s="2">
        <v>4.8406007481435899E-2</v>
      </c>
    </row>
    <row r="69362" spans="1:4" x14ac:dyDescent="0.2">
      <c r="A69362">
        <v>14788385</v>
      </c>
      <c r="B69362" s="2">
        <v>5.5754345259097201E-3</v>
      </c>
      <c r="C69362" s="2">
        <v>5.1134954105680898E-2</v>
      </c>
      <c r="D69362" s="2">
        <v>4.8403305046895898E-2</v>
      </c>
    </row>
    <row r="69363" spans="1:4" x14ac:dyDescent="0.2">
      <c r="A69363">
        <v>14788422</v>
      </c>
      <c r="B69363" s="2">
        <v>5.5752218197993898E-3</v>
      </c>
      <c r="C69363" s="2">
        <v>5.1133368476541902E-2</v>
      </c>
      <c r="D69363" s="2">
        <v>4.8400602914084698E-2</v>
      </c>
    </row>
    <row r="69364" spans="1:4" x14ac:dyDescent="0.2">
      <c r="A69364">
        <v>14788433</v>
      </c>
      <c r="B69364" s="2">
        <v>5.5750091311237999E-3</v>
      </c>
      <c r="C69364" s="2">
        <v>5.11317829457364E-2</v>
      </c>
      <c r="D69364" s="2">
        <v>4.8397901082951798E-2</v>
      </c>
    </row>
    <row r="69365" spans="1:4" x14ac:dyDescent="0.2">
      <c r="A69365">
        <v>14788435</v>
      </c>
      <c r="B69365" s="2">
        <v>5.5747964598806404E-3</v>
      </c>
      <c r="C69365" s="2">
        <v>5.1130197513255399E-2</v>
      </c>
      <c r="D69365" s="2">
        <v>4.8395199553446802E-2</v>
      </c>
    </row>
    <row r="69366" spans="1:4" x14ac:dyDescent="0.2">
      <c r="A69366">
        <v>14788441</v>
      </c>
      <c r="B69366" s="2">
        <v>5.5761827347267602E-3</v>
      </c>
      <c r="C69366" s="2">
        <v>5.1159618008185498E-2</v>
      </c>
      <c r="D69366" s="2">
        <v>4.8392498325519E-2</v>
      </c>
    </row>
    <row r="69367" spans="1:4" x14ac:dyDescent="0.2">
      <c r="A69367">
        <v>14788474</v>
      </c>
      <c r="B69367" s="2">
        <v>5.5759700403290903E-3</v>
      </c>
      <c r="C69367" s="2">
        <v>5.1158031810994299E-2</v>
      </c>
      <c r="D69367" s="2">
        <v>4.84456103142267E-2</v>
      </c>
    </row>
    <row r="69368" spans="1:4" x14ac:dyDescent="0.2">
      <c r="A69368">
        <v>14788480</v>
      </c>
      <c r="B69368" s="2">
        <v>5.5757573633615602E-3</v>
      </c>
      <c r="C69368" s="2">
        <v>5.1156445712159701E-2</v>
      </c>
      <c r="D69368" s="2">
        <v>4.8442906574394401E-2</v>
      </c>
    </row>
    <row r="69369" spans="1:4" x14ac:dyDescent="0.2">
      <c r="A69369">
        <v>14788493</v>
      </c>
      <c r="B69369" s="2">
        <v>5.5755447038218602E-3</v>
      </c>
      <c r="C69369" s="2">
        <v>5.11548597116726E-2</v>
      </c>
      <c r="D69369" s="2">
        <v>4.8440203136335701E-2</v>
      </c>
    </row>
    <row r="69370" spans="1:4" x14ac:dyDescent="0.2">
      <c r="A69370">
        <v>14788500</v>
      </c>
      <c r="B69370" s="2">
        <v>5.5753320617076899E-3</v>
      </c>
      <c r="C69370" s="2">
        <v>5.1153273809523801E-2</v>
      </c>
      <c r="D69370" s="2">
        <v>4.8437500000000001E-2</v>
      </c>
    </row>
    <row r="69371" spans="1:4" x14ac:dyDescent="0.2">
      <c r="A69371">
        <v>14788509</v>
      </c>
      <c r="B69371" s="2">
        <v>5.5751194370167604E-3</v>
      </c>
      <c r="C69371" s="2">
        <v>5.1151688005704098E-2</v>
      </c>
      <c r="D69371" s="2">
        <v>4.8434797165336697E-2</v>
      </c>
    </row>
    <row r="69372" spans="1:4" x14ac:dyDescent="0.2">
      <c r="A69372">
        <v>14788527</v>
      </c>
      <c r="B69372" s="2">
        <v>5.5749068297467896E-3</v>
      </c>
      <c r="C69372" s="2">
        <v>5.11501023002046E-2</v>
      </c>
      <c r="D69372" s="2">
        <v>4.8432094632295503E-2</v>
      </c>
    </row>
    <row r="69373" spans="1:4" x14ac:dyDescent="0.2">
      <c r="A69373">
        <v>14788579</v>
      </c>
      <c r="B69373" s="2">
        <v>5.5746942398954601E-3</v>
      </c>
      <c r="C69373" s="2">
        <v>5.11485166930159E-2</v>
      </c>
      <c r="D69373" s="2">
        <v>4.8429392400825701E-2</v>
      </c>
    </row>
    <row r="69374" spans="1:4" x14ac:dyDescent="0.2">
      <c r="A69374">
        <v>14788586</v>
      </c>
      <c r="B69374" s="2">
        <v>5.5744816674604897E-3</v>
      </c>
      <c r="C69374" s="2">
        <v>5.1146931184128899E-2</v>
      </c>
      <c r="D69374" s="2">
        <v>4.8426690470876999E-2</v>
      </c>
    </row>
    <row r="69375" spans="1:4" x14ac:dyDescent="0.2">
      <c r="A69375">
        <v>14788591</v>
      </c>
      <c r="B69375" s="2">
        <v>5.5742691124395904E-3</v>
      </c>
      <c r="C69375" s="2">
        <v>5.1145345773534599E-2</v>
      </c>
      <c r="D69375" s="2">
        <v>4.8423988842398798E-2</v>
      </c>
    </row>
    <row r="69376" spans="1:4" x14ac:dyDescent="0.2">
      <c r="A69376">
        <v>14788596</v>
      </c>
      <c r="B69376" s="2">
        <v>5.5740565748304697E-3</v>
      </c>
      <c r="C69376" s="2">
        <v>5.1143760461223702E-2</v>
      </c>
      <c r="D69376" s="2">
        <v>4.8421287515340798E-2</v>
      </c>
    </row>
    <row r="69377" spans="1:4" x14ac:dyDescent="0.2">
      <c r="A69377">
        <v>14788604</v>
      </c>
      <c r="B69377" s="2">
        <v>5.5738440546308204E-3</v>
      </c>
      <c r="C69377" s="2">
        <v>5.1142175247187102E-2</v>
      </c>
      <c r="D69377" s="2">
        <v>4.8418586489652402E-2</v>
      </c>
    </row>
    <row r="69378" spans="1:4" x14ac:dyDescent="0.2">
      <c r="A69378">
        <v>14788612</v>
      </c>
      <c r="B69378" s="2">
        <v>5.57363155183837E-3</v>
      </c>
      <c r="C69378" s="2">
        <v>5.1140590131415802E-2</v>
      </c>
      <c r="D69378" s="2">
        <v>4.8415885765283301E-2</v>
      </c>
    </row>
    <row r="69379" spans="1:4" x14ac:dyDescent="0.2">
      <c r="A69379">
        <v>14788613</v>
      </c>
      <c r="B69379" s="2">
        <v>5.5734190664508097E-3</v>
      </c>
      <c r="C69379" s="2">
        <v>5.1139005113900501E-2</v>
      </c>
      <c r="D69379" s="2">
        <v>4.8413185342183002E-2</v>
      </c>
    </row>
    <row r="69380" spans="1:4" x14ac:dyDescent="0.2">
      <c r="A69380">
        <v>14788658</v>
      </c>
      <c r="B69380" s="2">
        <v>5.57320659846586E-3</v>
      </c>
      <c r="C69380" s="2">
        <v>5.1137420194632098E-2</v>
      </c>
      <c r="D69380" s="2">
        <v>4.84104852203011E-2</v>
      </c>
    </row>
    <row r="69381" spans="1:4" x14ac:dyDescent="0.2">
      <c r="A69381">
        <v>14788661</v>
      </c>
      <c r="B69381" s="2">
        <v>5.5729941478812302E-3</v>
      </c>
      <c r="C69381" s="2">
        <v>5.1135835373601501E-2</v>
      </c>
      <c r="D69381" s="2">
        <v>4.8407785399587303E-2</v>
      </c>
    </row>
    <row r="69382" spans="1:4" x14ac:dyDescent="0.2">
      <c r="A69382">
        <v>14788662</v>
      </c>
      <c r="B69382" s="2">
        <v>5.5727817146946201E-3</v>
      </c>
      <c r="C69382" s="2">
        <v>5.1134250650799497E-2</v>
      </c>
      <c r="D69382" s="2">
        <v>4.8405085879990997E-2</v>
      </c>
    </row>
    <row r="69383" spans="1:4" x14ac:dyDescent="0.2">
      <c r="A69383">
        <v>14788669</v>
      </c>
      <c r="B69383" s="2">
        <v>5.5725692989037597E-3</v>
      </c>
      <c r="C69383" s="2">
        <v>5.1132666026217098E-2</v>
      </c>
      <c r="D69383" s="2">
        <v>4.8402386661462099E-2</v>
      </c>
    </row>
    <row r="69384" spans="1:4" x14ac:dyDescent="0.2">
      <c r="A69384">
        <v>14788673</v>
      </c>
      <c r="B69384" s="2">
        <v>5.5723569005063298E-3</v>
      </c>
      <c r="C69384" s="2">
        <v>5.1131081499845001E-2</v>
      </c>
      <c r="D69384" s="2">
        <v>4.8399687743950003E-2</v>
      </c>
    </row>
    <row r="69385" spans="1:4" x14ac:dyDescent="0.2">
      <c r="A69385">
        <v>14788723</v>
      </c>
      <c r="B69385" s="2">
        <v>5.5721445195000699E-3</v>
      </c>
      <c r="C69385" s="2">
        <v>5.1129497071674197E-2</v>
      </c>
      <c r="D69385" s="2">
        <v>4.8396989127404498E-2</v>
      </c>
    </row>
    <row r="69386" spans="1:4" x14ac:dyDescent="0.2">
      <c r="A69386">
        <v>14788726</v>
      </c>
      <c r="B69386" s="2">
        <v>5.57193215588268E-3</v>
      </c>
      <c r="C69386" s="2">
        <v>5.1127912741695501E-2</v>
      </c>
      <c r="D69386" s="2">
        <v>4.8394290811775202E-2</v>
      </c>
    </row>
    <row r="69387" spans="1:4" x14ac:dyDescent="0.2">
      <c r="A69387">
        <v>14788729</v>
      </c>
      <c r="B69387" s="2">
        <v>5.57171980965187E-3</v>
      </c>
      <c r="C69387" s="2">
        <v>5.1126328509899899E-2</v>
      </c>
      <c r="D69387" s="2">
        <v>4.8391592797011697E-2</v>
      </c>
    </row>
    <row r="69388" spans="1:4" x14ac:dyDescent="0.2">
      <c r="A69388">
        <v>14788733</v>
      </c>
      <c r="B69388" s="2">
        <v>5.5715074808053598E-3</v>
      </c>
      <c r="C69388" s="2">
        <v>5.1124744376278099E-2</v>
      </c>
      <c r="D69388" s="2">
        <v>4.83888950830638E-2</v>
      </c>
    </row>
    <row r="69389" spans="1:4" x14ac:dyDescent="0.2">
      <c r="A69389">
        <v>14788741</v>
      </c>
      <c r="B69389" s="2">
        <v>5.5712951693408499E-3</v>
      </c>
      <c r="C69389" s="2">
        <v>5.1123160340820997E-2</v>
      </c>
      <c r="D69389" s="2">
        <v>4.8386197669881198E-2</v>
      </c>
    </row>
    <row r="69390" spans="1:4" x14ac:dyDescent="0.2">
      <c r="A69390">
        <v>14788751</v>
      </c>
      <c r="B69390" s="2">
        <v>5.5710828752560601E-3</v>
      </c>
      <c r="C69390" s="2">
        <v>5.1121576403519602E-2</v>
      </c>
      <c r="D69390" s="2">
        <v>4.8383500557413597E-2</v>
      </c>
    </row>
    <row r="69391" spans="1:4" x14ac:dyDescent="0.2">
      <c r="A69391">
        <v>14788766</v>
      </c>
      <c r="B69391" s="2">
        <v>5.5708705985487101E-3</v>
      </c>
      <c r="C69391" s="2">
        <v>5.1119992564364697E-2</v>
      </c>
      <c r="D69391" s="2">
        <v>4.8380803745610601E-2</v>
      </c>
    </row>
    <row r="69392" spans="1:4" x14ac:dyDescent="0.2">
      <c r="A69392">
        <v>14788781</v>
      </c>
      <c r="B69392" s="2">
        <v>5.5706583392165099E-3</v>
      </c>
      <c r="C69392" s="2">
        <v>5.1118408823347103E-2</v>
      </c>
      <c r="D69392" s="2">
        <v>4.8378107234421999E-2</v>
      </c>
    </row>
    <row r="69393" spans="1:4" x14ac:dyDescent="0.2">
      <c r="A69393">
        <v>14788797</v>
      </c>
      <c r="B69393" s="2">
        <v>5.5704460972571699E-3</v>
      </c>
      <c r="C69393" s="2">
        <v>5.1116825180457799E-2</v>
      </c>
      <c r="D69393" s="2">
        <v>4.8375411023797499E-2</v>
      </c>
    </row>
    <row r="69394" spans="1:4" x14ac:dyDescent="0.2">
      <c r="A69394">
        <v>14788811</v>
      </c>
      <c r="B69394" s="2">
        <v>5.5702338726684097E-3</v>
      </c>
      <c r="C69394" s="2">
        <v>5.1115241635687703E-2</v>
      </c>
      <c r="D69394" s="2">
        <v>4.8372715113687001E-2</v>
      </c>
    </row>
    <row r="69395" spans="1:4" x14ac:dyDescent="0.2">
      <c r="A69395">
        <v>14788827</v>
      </c>
      <c r="B69395" s="2">
        <v>5.5700216654479403E-3</v>
      </c>
      <c r="C69395" s="2">
        <v>5.1113658189027598E-2</v>
      </c>
      <c r="D69395" s="2">
        <v>4.8370019504040102E-2</v>
      </c>
    </row>
    <row r="69396" spans="1:4" x14ac:dyDescent="0.2">
      <c r="A69396">
        <v>14788837</v>
      </c>
      <c r="B69396" s="2">
        <v>5.5698094755934902E-3</v>
      </c>
      <c r="C69396" s="2">
        <v>5.11120748404683E-2</v>
      </c>
      <c r="D69396" s="2">
        <v>4.8367324194806598E-2</v>
      </c>
    </row>
    <row r="69397" spans="1:4" x14ac:dyDescent="0.2">
      <c r="A69397">
        <v>14788838</v>
      </c>
      <c r="B69397" s="2">
        <v>5.5695973031027598E-3</v>
      </c>
      <c r="C69397" s="2">
        <v>5.1110491590000903E-2</v>
      </c>
      <c r="D69397" s="2">
        <v>4.83646291859363E-2</v>
      </c>
    </row>
    <row r="69398" spans="1:4" x14ac:dyDescent="0.2">
      <c r="A69398">
        <v>14788841</v>
      </c>
      <c r="B69398" s="2">
        <v>5.5693851479734699E-3</v>
      </c>
      <c r="C69398" s="2">
        <v>5.1108908437616098E-2</v>
      </c>
      <c r="D69398" s="2">
        <v>4.8361934477379097E-2</v>
      </c>
    </row>
    <row r="69399" spans="1:4" x14ac:dyDescent="0.2">
      <c r="A69399">
        <v>14788862</v>
      </c>
      <c r="B69399" s="2">
        <v>5.5691730102033401E-3</v>
      </c>
      <c r="C69399" s="2">
        <v>5.1107325383304897E-2</v>
      </c>
      <c r="D69399" s="2">
        <v>4.8359240069084597E-2</v>
      </c>
    </row>
    <row r="69400" spans="1:4" x14ac:dyDescent="0.2">
      <c r="A69400">
        <v>14788887</v>
      </c>
      <c r="B69400" s="2">
        <v>5.5689608897900901E-3</v>
      </c>
      <c r="C69400" s="2">
        <v>5.11057424270581E-2</v>
      </c>
      <c r="D69400" s="2">
        <v>4.8356545961002702E-2</v>
      </c>
    </row>
    <row r="69401" spans="1:4" x14ac:dyDescent="0.2">
      <c r="A69401">
        <v>14788891</v>
      </c>
      <c r="B69401" s="2">
        <v>5.5687487867314396E-3</v>
      </c>
      <c r="C69401" s="2">
        <v>5.11041595688667E-2</v>
      </c>
      <c r="D69401" s="2">
        <v>4.8353852153083299E-2</v>
      </c>
    </row>
    <row r="69402" spans="1:4" x14ac:dyDescent="0.2">
      <c r="A69402">
        <v>14788948</v>
      </c>
      <c r="B69402" s="2">
        <v>5.5685367010250997E-3</v>
      </c>
      <c r="C69402" s="2">
        <v>5.1102576808721503E-2</v>
      </c>
      <c r="D69402" s="2">
        <v>4.8351158645276199E-2</v>
      </c>
    </row>
    <row r="69403" spans="1:4" x14ac:dyDescent="0.2">
      <c r="A69403">
        <v>14788951</v>
      </c>
      <c r="B69403" s="2">
        <v>5.5683246326687901E-3</v>
      </c>
      <c r="C69403" s="2">
        <v>5.1100994146613399E-2</v>
      </c>
      <c r="D69403" s="2">
        <v>4.8348465437531303E-2</v>
      </c>
    </row>
    <row r="69404" spans="1:4" x14ac:dyDescent="0.2">
      <c r="A69404">
        <v>14788963</v>
      </c>
      <c r="B69404" s="2">
        <v>5.5681125816602296E-3</v>
      </c>
      <c r="C69404" s="2">
        <v>5.10994115825332E-2</v>
      </c>
      <c r="D69404" s="2">
        <v>4.8345772529798298E-2</v>
      </c>
    </row>
    <row r="69405" spans="1:4" x14ac:dyDescent="0.2">
      <c r="A69405">
        <v>14788968</v>
      </c>
      <c r="B69405" s="2">
        <v>5.5679005479971396E-3</v>
      </c>
      <c r="C69405" s="2">
        <v>5.1097829116472003E-2</v>
      </c>
      <c r="D69405" s="2">
        <v>4.8343079922027202E-2</v>
      </c>
    </row>
    <row r="69406" spans="1:4" x14ac:dyDescent="0.2">
      <c r="A69406">
        <v>14788969</v>
      </c>
      <c r="B69406" s="2">
        <v>5.5676885316772503E-3</v>
      </c>
      <c r="C69406" s="2">
        <v>5.1096246748420601E-2</v>
      </c>
      <c r="D69406" s="2">
        <v>4.8340387614167903E-2</v>
      </c>
    </row>
    <row r="69407" spans="1:4" x14ac:dyDescent="0.2">
      <c r="A69407">
        <v>14788974</v>
      </c>
      <c r="B69407" s="2">
        <v>5.5674765326982701E-3</v>
      </c>
      <c r="C69407" s="2">
        <v>5.1094664478369897E-2</v>
      </c>
      <c r="D69407" s="2">
        <v>4.8337695606170197E-2</v>
      </c>
    </row>
    <row r="69408" spans="1:4" x14ac:dyDescent="0.2">
      <c r="A69408">
        <v>14788976</v>
      </c>
      <c r="B69408" s="2">
        <v>5.5672645510579204E-3</v>
      </c>
      <c r="C69408" s="2">
        <v>5.1093082306310697E-2</v>
      </c>
      <c r="D69408" s="2">
        <v>4.8335003897984098E-2</v>
      </c>
    </row>
    <row r="69409" spans="1:4" x14ac:dyDescent="0.2">
      <c r="A69409">
        <v>14788979</v>
      </c>
      <c r="B69409" s="2">
        <v>5.5686484572620501E-3</v>
      </c>
      <c r="C69409" s="2">
        <v>5.11224647778293E-2</v>
      </c>
      <c r="D69409" s="2">
        <v>4.8332312489559499E-2</v>
      </c>
    </row>
    <row r="69410" spans="1:4" x14ac:dyDescent="0.2">
      <c r="A69410">
        <v>14789007</v>
      </c>
      <c r="B69410" s="2">
        <v>5.5684364524994003E-3</v>
      </c>
      <c r="C69410" s="2">
        <v>5.1120881842952597E-2</v>
      </c>
      <c r="D69410" s="2">
        <v>4.8385300668151401E-2</v>
      </c>
    </row>
    <row r="69411" spans="1:4" x14ac:dyDescent="0.2">
      <c r="A69411">
        <v>14789022</v>
      </c>
      <c r="B69411" s="2">
        <v>5.5682244650730999E-3</v>
      </c>
      <c r="C69411" s="2">
        <v>5.11192990060996E-2</v>
      </c>
      <c r="D69411" s="2">
        <v>4.8382606759089099E-2</v>
      </c>
    </row>
    <row r="69412" spans="1:4" x14ac:dyDescent="0.2">
      <c r="A69412">
        <v>14789028</v>
      </c>
      <c r="B69412" s="2">
        <v>5.5680124949808703E-3</v>
      </c>
      <c r="C69412" s="2">
        <v>5.1117716267261103E-2</v>
      </c>
      <c r="D69412" s="2">
        <v>4.83799131499833E-2</v>
      </c>
    </row>
    <row r="69413" spans="1:4" x14ac:dyDescent="0.2">
      <c r="A69413">
        <v>14789030</v>
      </c>
      <c r="B69413" s="2">
        <v>5.5678005422204399E-3</v>
      </c>
      <c r="C69413" s="2">
        <v>5.1116133626428001E-2</v>
      </c>
      <c r="D69413" s="2">
        <v>4.8377219840783803E-2</v>
      </c>
    </row>
    <row r="69414" spans="1:4" x14ac:dyDescent="0.2">
      <c r="A69414">
        <v>14789074</v>
      </c>
      <c r="B69414" s="2">
        <v>5.5675886067895102E-3</v>
      </c>
      <c r="C69414" s="2">
        <v>5.1114551083591302E-2</v>
      </c>
      <c r="D69414" s="2">
        <v>4.8374526831440598E-2</v>
      </c>
    </row>
    <row r="69415" spans="1:4" x14ac:dyDescent="0.2">
      <c r="A69415">
        <v>14789085</v>
      </c>
      <c r="B69415" s="2">
        <v>5.5673766886858303E-3</v>
      </c>
      <c r="C69415" s="2">
        <v>5.1112968638741797E-2</v>
      </c>
      <c r="D69415" s="2">
        <v>4.8371834121903698E-2</v>
      </c>
    </row>
    <row r="69416" spans="1:4" x14ac:dyDescent="0.2">
      <c r="A69416">
        <v>14789101</v>
      </c>
      <c r="B69416" s="2">
        <v>5.5671647879071097E-3</v>
      </c>
      <c r="C69416" s="2">
        <v>5.1111386291870398E-2</v>
      </c>
      <c r="D69416" s="2">
        <v>4.83691417121229E-2</v>
      </c>
    </row>
    <row r="69417" spans="1:4" x14ac:dyDescent="0.2">
      <c r="A69417">
        <v>14789127</v>
      </c>
      <c r="B69417" s="2">
        <v>5.5669529044510696E-3</v>
      </c>
      <c r="C69417" s="2">
        <v>5.1109804042968103E-2</v>
      </c>
      <c r="D69417" s="2">
        <v>4.8366449602048202E-2</v>
      </c>
    </row>
    <row r="69418" spans="1:4" x14ac:dyDescent="0.2">
      <c r="A69418">
        <v>14789129</v>
      </c>
      <c r="B69418" s="2">
        <v>5.5667410383154403E-3</v>
      </c>
      <c r="C69418" s="2">
        <v>5.1108221892025699E-2</v>
      </c>
      <c r="D69418" s="2">
        <v>4.8363757791629498E-2</v>
      </c>
    </row>
    <row r="69419" spans="1:4" x14ac:dyDescent="0.2">
      <c r="A69419">
        <v>14789132</v>
      </c>
      <c r="B69419" s="2">
        <v>5.5665291894979501E-3</v>
      </c>
      <c r="C69419" s="2">
        <v>5.1106639839034199E-2</v>
      </c>
      <c r="D69419" s="2">
        <v>4.8361066280816899E-2</v>
      </c>
    </row>
    <row r="69420" spans="1:4" x14ac:dyDescent="0.2">
      <c r="A69420">
        <v>14789158</v>
      </c>
      <c r="B69420" s="2">
        <v>5.5663173579963299E-3</v>
      </c>
      <c r="C69420" s="2">
        <v>5.1105057883984402E-2</v>
      </c>
      <c r="D69420" s="2">
        <v>4.8358375069560297E-2</v>
      </c>
    </row>
    <row r="69421" spans="1:4" x14ac:dyDescent="0.2">
      <c r="A69421">
        <v>14789167</v>
      </c>
      <c r="B69421" s="2">
        <v>5.5661055438082797E-3</v>
      </c>
      <c r="C69421" s="2">
        <v>5.1103476026867198E-2</v>
      </c>
      <c r="D69421" s="2">
        <v>4.8355684157809803E-2</v>
      </c>
    </row>
    <row r="69422" spans="1:4" x14ac:dyDescent="0.2">
      <c r="A69422">
        <v>14789173</v>
      </c>
      <c r="B69422" s="2">
        <v>5.5658937469315502E-3</v>
      </c>
      <c r="C69422" s="2">
        <v>5.11018942676736E-2</v>
      </c>
      <c r="D69422" s="2">
        <v>4.8352993545515199E-2</v>
      </c>
    </row>
    <row r="69423" spans="1:4" x14ac:dyDescent="0.2">
      <c r="A69423">
        <v>14789207</v>
      </c>
      <c r="B69423" s="2">
        <v>5.5656819673638698E-3</v>
      </c>
      <c r="C69423" s="2">
        <v>5.1100312606394499E-2</v>
      </c>
      <c r="D69423" s="2">
        <v>4.83503032326267E-2</v>
      </c>
    </row>
    <row r="69424" spans="1:4" x14ac:dyDescent="0.2">
      <c r="A69424">
        <v>14789218</v>
      </c>
      <c r="B69424" s="2">
        <v>5.5654702051029402E-3</v>
      </c>
      <c r="C69424" s="2">
        <v>5.10987310430207E-2</v>
      </c>
      <c r="D69424" s="2">
        <v>4.8347613219094199E-2</v>
      </c>
    </row>
    <row r="69425" spans="1:4" x14ac:dyDescent="0.2">
      <c r="A69425">
        <v>14789221</v>
      </c>
      <c r="B69425" s="2">
        <v>5.5652584601465199E-3</v>
      </c>
      <c r="C69425" s="2">
        <v>5.1097149577543202E-2</v>
      </c>
      <c r="D69425" s="2">
        <v>4.8344923504867798E-2</v>
      </c>
    </row>
    <row r="69426" spans="1:4" x14ac:dyDescent="0.2">
      <c r="A69426">
        <v>14789228</v>
      </c>
      <c r="B69426" s="2">
        <v>5.5650467324923096E-3</v>
      </c>
      <c r="C69426" s="2">
        <v>5.1095568209952903E-2</v>
      </c>
      <c r="D69426" s="2">
        <v>4.8342234089897601E-2</v>
      </c>
    </row>
    <row r="69427" spans="1:4" x14ac:dyDescent="0.2">
      <c r="A69427">
        <v>14789234</v>
      </c>
      <c r="B69427" s="2">
        <v>5.5648350221380602E-3</v>
      </c>
      <c r="C69427" s="2">
        <v>5.1093986940240699E-2</v>
      </c>
      <c r="D69427" s="2">
        <v>4.8339544974133598E-2</v>
      </c>
    </row>
    <row r="69428" spans="1:4" x14ac:dyDescent="0.2">
      <c r="A69428">
        <v>14789254</v>
      </c>
      <c r="B69428" s="2">
        <v>5.5646233290814803E-3</v>
      </c>
      <c r="C69428" s="2">
        <v>5.1092405768397499E-2</v>
      </c>
      <c r="D69428" s="2">
        <v>4.8336856157525802E-2</v>
      </c>
    </row>
    <row r="69429" spans="1:4" x14ac:dyDescent="0.2">
      <c r="A69429">
        <v>14789278</v>
      </c>
      <c r="B69429" s="2">
        <v>5.5644116533203197E-3</v>
      </c>
      <c r="C69429" s="2">
        <v>5.1090824694414297E-2</v>
      </c>
      <c r="D69429" s="2">
        <v>4.8334167640024399E-2</v>
      </c>
    </row>
    <row r="69430" spans="1:4" x14ac:dyDescent="0.2">
      <c r="A69430">
        <v>14789284</v>
      </c>
      <c r="B69430" s="2">
        <v>5.5641999948522897E-3</v>
      </c>
      <c r="C69430" s="2">
        <v>5.1089243718281899E-2</v>
      </c>
      <c r="D69430" s="2">
        <v>4.8331479421579497E-2</v>
      </c>
    </row>
    <row r="69431" spans="1:4" x14ac:dyDescent="0.2">
      <c r="A69431">
        <v>14789286</v>
      </c>
      <c r="B69431" s="2">
        <v>5.5639883536751297E-3</v>
      </c>
      <c r="C69431" s="2">
        <v>5.1087662839991298E-2</v>
      </c>
      <c r="D69431" s="2">
        <v>4.8328791502141102E-2</v>
      </c>
    </row>
    <row r="69432" spans="1:4" x14ac:dyDescent="0.2">
      <c r="A69432">
        <v>14789316</v>
      </c>
      <c r="B69432" s="2">
        <v>5.56377672978657E-3</v>
      </c>
      <c r="C69432" s="2">
        <v>5.10860820595333E-2</v>
      </c>
      <c r="D69432" s="2">
        <v>4.83261038816594E-2</v>
      </c>
    </row>
    <row r="69433" spans="1:4" x14ac:dyDescent="0.2">
      <c r="A69433">
        <v>14789324</v>
      </c>
      <c r="B69433" s="2">
        <v>5.5635651231843398E-3</v>
      </c>
      <c r="C69433" s="2">
        <v>5.1084501376899003E-2</v>
      </c>
      <c r="D69433" s="2">
        <v>4.8323416560084501E-2</v>
      </c>
    </row>
    <row r="69434" spans="1:4" x14ac:dyDescent="0.2">
      <c r="A69434">
        <v>14789338</v>
      </c>
      <c r="B69434" s="2">
        <v>5.5633535338661796E-3</v>
      </c>
      <c r="C69434" s="2">
        <v>5.1082920792079198E-2</v>
      </c>
      <c r="D69434" s="2">
        <v>4.8320729537366498E-2</v>
      </c>
    </row>
    <row r="69435" spans="1:4" x14ac:dyDescent="0.2">
      <c r="A69435">
        <v>14789358</v>
      </c>
      <c r="B69435" s="2">
        <v>5.56473576456287E-3</v>
      </c>
      <c r="C69435" s="2">
        <v>5.11122799418334E-2</v>
      </c>
      <c r="D69435" s="2">
        <v>4.83180428134556E-2</v>
      </c>
    </row>
    <row r="69436" spans="1:4" x14ac:dyDescent="0.2">
      <c r="A69436">
        <v>14789362</v>
      </c>
      <c r="B69436" s="2">
        <v>5.5645241521548204E-3</v>
      </c>
      <c r="C69436" s="2">
        <v>5.1110698595383898E-2</v>
      </c>
      <c r="D69436" s="2">
        <v>4.8370955187367899E-2</v>
      </c>
    </row>
    <row r="69437" spans="1:4" x14ac:dyDescent="0.2">
      <c r="A69437">
        <v>14789365</v>
      </c>
      <c r="B69437" s="2">
        <v>5.5643125570285596E-3</v>
      </c>
      <c r="C69437" s="2">
        <v>5.1109117346780898E-2</v>
      </c>
      <c r="D69437" s="2">
        <v>4.8368265969867097E-2</v>
      </c>
    </row>
    <row r="69438" spans="1:4" x14ac:dyDescent="0.2">
      <c r="A69438">
        <v>14789389</v>
      </c>
      <c r="B69438" s="2">
        <v>5.5641009791818196E-3</v>
      </c>
      <c r="C69438" s="2">
        <v>5.1107536196015303E-2</v>
      </c>
      <c r="D69438" s="2">
        <v>4.83655770513675E-2</v>
      </c>
    </row>
    <row r="69439" spans="1:4" x14ac:dyDescent="0.2">
      <c r="A69439">
        <v>14789398</v>
      </c>
      <c r="B69439" s="2">
        <v>5.5638894186123304E-3</v>
      </c>
      <c r="C69439" s="2">
        <v>5.11059551430781E-2</v>
      </c>
      <c r="D69439" s="2">
        <v>4.8362888431819399E-2</v>
      </c>
    </row>
    <row r="69440" spans="1:4" x14ac:dyDescent="0.2">
      <c r="A69440">
        <v>14789424</v>
      </c>
      <c r="B69440" s="2">
        <v>5.5636778753178403E-3</v>
      </c>
      <c r="C69440" s="2">
        <v>5.11043741879601E-2</v>
      </c>
      <c r="D69440" s="2">
        <v>4.8360200111172799E-2</v>
      </c>
    </row>
    <row r="69441" spans="1:4" x14ac:dyDescent="0.2">
      <c r="A69441">
        <v>14789448</v>
      </c>
      <c r="B69441" s="2">
        <v>5.5634663492960604E-3</v>
      </c>
      <c r="C69441" s="2">
        <v>5.1102793330652298E-2</v>
      </c>
      <c r="D69441" s="2">
        <v>4.8357512089378003E-2</v>
      </c>
    </row>
    <row r="69442" spans="1:4" x14ac:dyDescent="0.2">
      <c r="A69442">
        <v>14789502</v>
      </c>
      <c r="B69442" s="2">
        <v>5.5632548405447398E-3</v>
      </c>
      <c r="C69442" s="2">
        <v>5.11012125711457E-2</v>
      </c>
      <c r="D69442" s="2">
        <v>4.8354824366385003E-2</v>
      </c>
    </row>
    <row r="69443" spans="1:4" x14ac:dyDescent="0.2">
      <c r="A69443">
        <v>14789525</v>
      </c>
      <c r="B69443" s="2">
        <v>5.56304334906162E-3</v>
      </c>
      <c r="C69443" s="2">
        <v>5.1099631909431099E-2</v>
      </c>
      <c r="D69443" s="2">
        <v>4.8352136942144103E-2</v>
      </c>
    </row>
    <row r="69444" spans="1:4" x14ac:dyDescent="0.2">
      <c r="A69444">
        <v>14789532</v>
      </c>
      <c r="B69444" s="2">
        <v>5.5628318748444103E-3</v>
      </c>
      <c r="C69444" s="2">
        <v>5.1098051345499503E-2</v>
      </c>
      <c r="D69444" s="2">
        <v>4.8349449816605501E-2</v>
      </c>
    </row>
    <row r="69445" spans="1:4" x14ac:dyDescent="0.2">
      <c r="A69445">
        <v>14789603</v>
      </c>
      <c r="B69445" s="2">
        <v>5.5626204178908702E-3</v>
      </c>
      <c r="C69445" s="2">
        <v>5.1096470879341799E-2</v>
      </c>
      <c r="D69445" s="2">
        <v>4.8346762989719301E-2</v>
      </c>
    </row>
    <row r="69446" spans="1:4" x14ac:dyDescent="0.2">
      <c r="A69446">
        <v>14789623</v>
      </c>
      <c r="B69446" s="2">
        <v>5.5624089781987299E-3</v>
      </c>
      <c r="C69446" s="2">
        <v>5.1094890510948898E-2</v>
      </c>
      <c r="D69446" s="2">
        <v>4.8344076461435799E-2</v>
      </c>
    </row>
    <row r="69447" spans="1:4" x14ac:dyDescent="0.2">
      <c r="A69447">
        <v>14789637</v>
      </c>
      <c r="B69447" s="2">
        <v>5.5621975557657204E-3</v>
      </c>
      <c r="C69447" s="2">
        <v>5.1093310240311697E-2</v>
      </c>
      <c r="D69447" s="2">
        <v>4.8341390231705202E-2</v>
      </c>
    </row>
    <row r="69448" spans="1:4" x14ac:dyDescent="0.2">
      <c r="A69448">
        <v>14789639</v>
      </c>
      <c r="B69448" s="2">
        <v>5.5619861505895804E-3</v>
      </c>
      <c r="C69448" s="2">
        <v>5.1091730067421202E-2</v>
      </c>
      <c r="D69448" s="2">
        <v>4.8338704300477799E-2</v>
      </c>
    </row>
    <row r="69449" spans="1:4" x14ac:dyDescent="0.2">
      <c r="A69449">
        <v>14789642</v>
      </c>
      <c r="B69449" s="2">
        <v>5.5617747626680401E-3</v>
      </c>
      <c r="C69449" s="2">
        <v>5.1090149992268401E-2</v>
      </c>
      <c r="D69449" s="2">
        <v>4.8336018667703699E-2</v>
      </c>
    </row>
    <row r="69450" spans="1:4" x14ac:dyDescent="0.2">
      <c r="A69450">
        <v>14789700</v>
      </c>
      <c r="B69450" s="2">
        <v>5.5615633919988503E-3</v>
      </c>
      <c r="C69450" s="2">
        <v>5.1088570014844098E-2</v>
      </c>
      <c r="D69450" s="2">
        <v>4.8333333333333298E-2</v>
      </c>
    </row>
    <row r="69451" spans="1:4" x14ac:dyDescent="0.2">
      <c r="A69451">
        <v>14789730</v>
      </c>
      <c r="B69451" s="2">
        <v>5.5613520385797404E-3</v>
      </c>
      <c r="C69451" s="2">
        <v>5.1086990135139301E-2</v>
      </c>
      <c r="D69451" s="2">
        <v>4.83306482973168E-2</v>
      </c>
    </row>
    <row r="69452" spans="1:4" x14ac:dyDescent="0.2">
      <c r="A69452">
        <v>14789732</v>
      </c>
      <c r="B69452" s="2">
        <v>5.56114070240845E-3</v>
      </c>
      <c r="C69452" s="2">
        <v>5.10854103531449E-2</v>
      </c>
      <c r="D69452" s="2">
        <v>4.8327963559604399E-2</v>
      </c>
    </row>
    <row r="69453" spans="1:4" x14ac:dyDescent="0.2">
      <c r="A69453">
        <v>14789736</v>
      </c>
      <c r="B69453" s="2">
        <v>5.56092938348273E-3</v>
      </c>
      <c r="C69453" s="2">
        <v>5.1083830668851797E-2</v>
      </c>
      <c r="D69453" s="2">
        <v>4.83252791201466E-2</v>
      </c>
    </row>
    <row r="69454" spans="1:4" x14ac:dyDescent="0.2">
      <c r="A69454">
        <v>14789746</v>
      </c>
      <c r="B69454" s="2">
        <v>5.5607180818003001E-3</v>
      </c>
      <c r="C69454" s="2">
        <v>5.1082251082251E-2</v>
      </c>
      <c r="D69454" s="2">
        <v>4.8322594978893497E-2</v>
      </c>
    </row>
    <row r="69455" spans="1:4" x14ac:dyDescent="0.2">
      <c r="A69455">
        <v>14789762</v>
      </c>
      <c r="B69455" s="2">
        <v>5.5605067973589E-3</v>
      </c>
      <c r="C69455" s="2">
        <v>5.1080671593333501E-2</v>
      </c>
      <c r="D69455" s="2">
        <v>4.8319911135795597E-2</v>
      </c>
    </row>
    <row r="69456" spans="1:4" x14ac:dyDescent="0.2">
      <c r="A69456">
        <v>14789786</v>
      </c>
      <c r="B69456" s="2">
        <v>5.5602955301562902E-3</v>
      </c>
      <c r="C69456" s="2">
        <v>5.1079092202090101E-2</v>
      </c>
      <c r="D69456" s="2">
        <v>4.8317227590803001E-2</v>
      </c>
    </row>
    <row r="69457" spans="1:4" x14ac:dyDescent="0.2">
      <c r="A69457">
        <v>14789800</v>
      </c>
      <c r="B69457" s="2">
        <v>5.5600842801901904E-3</v>
      </c>
      <c r="C69457" s="2">
        <v>5.1077512908511799E-2</v>
      </c>
      <c r="D69457" s="2">
        <v>4.83145443438662E-2</v>
      </c>
    </row>
    <row r="69458" spans="1:4" x14ac:dyDescent="0.2">
      <c r="A69458">
        <v>14789850</v>
      </c>
      <c r="B69458" s="2">
        <v>5.5598730474583601E-3</v>
      </c>
      <c r="C69458" s="2">
        <v>5.1075933712589602E-2</v>
      </c>
      <c r="D69458" s="2">
        <v>4.8311861394935499E-2</v>
      </c>
    </row>
    <row r="69459" spans="1:4" x14ac:dyDescent="0.2">
      <c r="A69459">
        <v>14789876</v>
      </c>
      <c r="B69459" s="2">
        <v>5.5596618319585199E-3</v>
      </c>
      <c r="C69459" s="2">
        <v>5.10743546143144E-2</v>
      </c>
      <c r="D69459" s="2">
        <v>4.8309178743961297E-2</v>
      </c>
    </row>
    <row r="69460" spans="1:4" x14ac:dyDescent="0.2">
      <c r="A69460">
        <v>14789883</v>
      </c>
      <c r="B69460" s="2">
        <v>5.5594506336884199E-3</v>
      </c>
      <c r="C69460" s="2">
        <v>5.1072775613677103E-2</v>
      </c>
      <c r="D69460" s="2">
        <v>4.8306496390893898E-2</v>
      </c>
    </row>
    <row r="69461" spans="1:4" x14ac:dyDescent="0.2">
      <c r="A69461">
        <v>14789894</v>
      </c>
      <c r="B69461" s="2">
        <v>5.5592394526458103E-3</v>
      </c>
      <c r="C69461" s="2">
        <v>5.10711967106686E-2</v>
      </c>
      <c r="D69461" s="2">
        <v>4.8303814335683697E-2</v>
      </c>
    </row>
    <row r="69462" spans="1:4" x14ac:dyDescent="0.2">
      <c r="A69462">
        <v>14789915</v>
      </c>
      <c r="B69462" s="2">
        <v>5.5590282888284296E-3</v>
      </c>
      <c r="C69462" s="2">
        <v>5.1069617905280001E-2</v>
      </c>
      <c r="D69462" s="2">
        <v>4.83011325782811E-2</v>
      </c>
    </row>
    <row r="69463" spans="1:4" x14ac:dyDescent="0.2">
      <c r="A69463">
        <v>14789938</v>
      </c>
      <c r="B69463" s="2">
        <v>5.5588171422340099E-3</v>
      </c>
      <c r="C69463" s="2">
        <v>5.1068039197502198E-2</v>
      </c>
      <c r="D69463" s="2">
        <v>4.8298451118636503E-2</v>
      </c>
    </row>
    <row r="69464" spans="1:4" x14ac:dyDescent="0.2">
      <c r="A69464">
        <v>14789941</v>
      </c>
      <c r="B69464" s="2">
        <v>5.5586060128603098E-3</v>
      </c>
      <c r="C69464" s="2">
        <v>5.1066460587326098E-2</v>
      </c>
      <c r="D69464" s="2">
        <v>4.8295769956700298E-2</v>
      </c>
    </row>
    <row r="69465" spans="1:4" x14ac:dyDescent="0.2">
      <c r="A69465">
        <v>14789951</v>
      </c>
      <c r="B69465" s="2">
        <v>5.5583949007050699E-3</v>
      </c>
      <c r="C69465" s="2">
        <v>5.10648820747426E-2</v>
      </c>
      <c r="D69465" s="2">
        <v>4.82930890924229E-2</v>
      </c>
    </row>
    <row r="69466" spans="1:4" x14ac:dyDescent="0.2">
      <c r="A69466">
        <v>14789967</v>
      </c>
      <c r="B69466" s="2">
        <v>5.5581838057660203E-3</v>
      </c>
      <c r="C69466" s="2">
        <v>5.1063303659742799E-2</v>
      </c>
      <c r="D69466" s="2">
        <v>4.8290408525754801E-2</v>
      </c>
    </row>
    <row r="69467" spans="1:4" x14ac:dyDescent="0.2">
      <c r="A69467">
        <v>14789987</v>
      </c>
      <c r="B69467" s="2">
        <v>5.5579727280409197E-3</v>
      </c>
      <c r="C69467" s="2">
        <v>5.1061725342317503E-2</v>
      </c>
      <c r="D69467" s="2">
        <v>4.8287728256646498E-2</v>
      </c>
    </row>
    <row r="69468" spans="1:4" x14ac:dyDescent="0.2">
      <c r="A69468">
        <v>14789992</v>
      </c>
      <c r="B69468" s="2">
        <v>5.5577616675275103E-3</v>
      </c>
      <c r="C69468" s="2">
        <v>5.1060147122457801E-2</v>
      </c>
      <c r="D69468" s="2">
        <v>4.8285048285048197E-2</v>
      </c>
    </row>
    <row r="69469" spans="1:4" x14ac:dyDescent="0.2">
      <c r="A69469">
        <v>14789997</v>
      </c>
      <c r="B69469" s="2">
        <v>5.5575506242235397E-3</v>
      </c>
      <c r="C69469" s="2">
        <v>5.10585690001545E-2</v>
      </c>
      <c r="D69469" s="2">
        <v>4.8282368610910703E-2</v>
      </c>
    </row>
    <row r="69470" spans="1:4" x14ac:dyDescent="0.2">
      <c r="A69470">
        <v>14790020</v>
      </c>
      <c r="B69470" s="2">
        <v>5.5573395981267501E-3</v>
      </c>
      <c r="C69470" s="2">
        <v>5.1056990975398599E-2</v>
      </c>
      <c r="D69470" s="2">
        <v>4.82796892341842E-2</v>
      </c>
    </row>
    <row r="69471" spans="1:4" x14ac:dyDescent="0.2">
      <c r="A69471">
        <v>14790027</v>
      </c>
      <c r="B69471" s="2">
        <v>5.5571285892348898E-3</v>
      </c>
      <c r="C69471" s="2">
        <v>5.1055413048181203E-2</v>
      </c>
      <c r="D69471" s="2">
        <v>4.8277010154819298E-2</v>
      </c>
    </row>
    <row r="69472" spans="1:4" x14ac:dyDescent="0.2">
      <c r="A69472">
        <v>14790034</v>
      </c>
      <c r="B69472" s="2">
        <v>5.5569175975457002E-3</v>
      </c>
      <c r="C69472" s="2">
        <v>5.1053835218493097E-2</v>
      </c>
      <c r="D69472" s="2">
        <v>4.8274331372766599E-2</v>
      </c>
    </row>
    <row r="69473" spans="1:4" x14ac:dyDescent="0.2">
      <c r="A69473">
        <v>14790074</v>
      </c>
      <c r="B69473" s="2">
        <v>5.5567066230569296E-3</v>
      </c>
      <c r="C69473" s="2">
        <v>5.1052257486325199E-2</v>
      </c>
      <c r="D69473" s="2">
        <v>4.8271652887976399E-2</v>
      </c>
    </row>
    <row r="69474" spans="1:4" x14ac:dyDescent="0.2">
      <c r="A69474">
        <v>14790079</v>
      </c>
      <c r="B69474" s="2">
        <v>5.5564956657663299E-3</v>
      </c>
      <c r="C69474" s="2">
        <v>5.1050679851668702E-2</v>
      </c>
      <c r="D69474" s="2">
        <v>4.8268974700399397E-2</v>
      </c>
    </row>
    <row r="69475" spans="1:4" x14ac:dyDescent="0.2">
      <c r="A69475">
        <v>14790083</v>
      </c>
      <c r="B69475" s="2">
        <v>5.5562847256716503E-3</v>
      </c>
      <c r="C69475" s="2">
        <v>5.1049102314514302E-2</v>
      </c>
      <c r="D69475" s="2">
        <v>4.8266296809986099E-2</v>
      </c>
    </row>
    <row r="69476" spans="1:4" x14ac:dyDescent="0.2">
      <c r="A69476">
        <v>14790098</v>
      </c>
      <c r="B69476" s="2">
        <v>5.5560738027706303E-3</v>
      </c>
      <c r="C69476" s="2">
        <v>5.1047524874853201E-2</v>
      </c>
      <c r="D69476" s="2">
        <v>4.8263619216687002E-2</v>
      </c>
    </row>
    <row r="69477" spans="1:4" x14ac:dyDescent="0.2">
      <c r="A69477">
        <v>14790099</v>
      </c>
      <c r="B69477" s="2">
        <v>5.5558628970610296E-3</v>
      </c>
      <c r="C69477" s="2">
        <v>5.1045947532676203E-2</v>
      </c>
      <c r="D69477" s="2">
        <v>4.8260941920452598E-2</v>
      </c>
    </row>
    <row r="69478" spans="1:4" x14ac:dyDescent="0.2">
      <c r="A69478">
        <v>14790106</v>
      </c>
      <c r="B69478" s="2">
        <v>5.5556520085405896E-3</v>
      </c>
      <c r="C69478" s="2">
        <v>5.1044370287974199E-2</v>
      </c>
      <c r="D69478" s="2">
        <v>4.8258264921233598E-2</v>
      </c>
    </row>
    <row r="69479" spans="1:4" x14ac:dyDescent="0.2">
      <c r="A69479">
        <v>14790116</v>
      </c>
      <c r="B69479" s="2">
        <v>5.5554411372070699E-3</v>
      </c>
      <c r="C69479" s="2">
        <v>5.1042793140738403E-2</v>
      </c>
      <c r="D69479" s="2">
        <v>4.8255588218980502E-2</v>
      </c>
    </row>
    <row r="69480" spans="1:4" x14ac:dyDescent="0.2">
      <c r="A69480">
        <v>14790127</v>
      </c>
      <c r="B69480" s="2">
        <v>5.5552302830581997E-3</v>
      </c>
      <c r="C69480" s="2">
        <v>5.1041216090959601E-2</v>
      </c>
      <c r="D69480" s="2">
        <v>4.8252911813643898E-2</v>
      </c>
    </row>
    <row r="69481" spans="1:4" x14ac:dyDescent="0.2">
      <c r="A69481">
        <v>14790175</v>
      </c>
      <c r="B69481" s="2">
        <v>5.5550194460917499E-3</v>
      </c>
      <c r="C69481" s="2">
        <v>5.1039639138628801E-2</v>
      </c>
      <c r="D69481" s="2">
        <v>4.82502357051744E-2</v>
      </c>
    </row>
    <row r="69482" spans="1:4" x14ac:dyDescent="0.2">
      <c r="A69482">
        <v>14790197</v>
      </c>
      <c r="B69482" s="2">
        <v>5.5548086263054698E-3</v>
      </c>
      <c r="C69482" s="2">
        <v>5.1038062283737001E-2</v>
      </c>
      <c r="D69482" s="2">
        <v>4.8247559893522599E-2</v>
      </c>
    </row>
    <row r="69483" spans="1:4" x14ac:dyDescent="0.2">
      <c r="A69483">
        <v>14790206</v>
      </c>
      <c r="B69483" s="2">
        <v>5.5545978236970998E-3</v>
      </c>
      <c r="C69483" s="2">
        <v>5.1036485526275099E-2</v>
      </c>
      <c r="D69483" s="2">
        <v>4.8244884378639101E-2</v>
      </c>
    </row>
    <row r="69484" spans="1:4" x14ac:dyDescent="0.2">
      <c r="A69484">
        <v>14790253</v>
      </c>
      <c r="B69484" s="2">
        <v>5.55438703826439E-3</v>
      </c>
      <c r="C69484" s="2">
        <v>5.1034908866234102E-2</v>
      </c>
      <c r="D69484" s="2">
        <v>4.82422091604746E-2</v>
      </c>
    </row>
    <row r="69485" spans="1:4" x14ac:dyDescent="0.2">
      <c r="A69485">
        <v>14790261</v>
      </c>
      <c r="B69485" s="2">
        <v>5.5557666307323597E-3</v>
      </c>
      <c r="C69485" s="2">
        <v>5.1064224151246403E-2</v>
      </c>
      <c r="D69485" s="2">
        <v>4.8239534238979698E-2</v>
      </c>
    </row>
    <row r="69486" spans="1:4" x14ac:dyDescent="0.2">
      <c r="A69486">
        <v>14790308</v>
      </c>
      <c r="B69486" s="2">
        <v>5.5555558222422502E-3</v>
      </c>
      <c r="C69486" s="2">
        <v>5.1062646731743398E-2</v>
      </c>
      <c r="D69486" s="2">
        <v>4.8292304280328199E-2</v>
      </c>
    </row>
    <row r="69487" spans="1:4" x14ac:dyDescent="0.2">
      <c r="A69487">
        <v>14790318</v>
      </c>
      <c r="B69487" s="2">
        <v>5.55534503092557E-3</v>
      </c>
      <c r="C69487" s="2">
        <v>5.1061069409693197E-2</v>
      </c>
      <c r="D69487" s="2">
        <v>4.8289626878083899E-2</v>
      </c>
    </row>
    <row r="69488" spans="1:4" x14ac:dyDescent="0.2">
      <c r="A69488">
        <v>14790330</v>
      </c>
      <c r="B69488" s="2">
        <v>5.5551342567800701E-3</v>
      </c>
      <c r="C69488" s="2">
        <v>5.1059492185086798E-2</v>
      </c>
      <c r="D69488" s="2">
        <v>4.8286949772702002E-2</v>
      </c>
    </row>
    <row r="69489" spans="1:4" x14ac:dyDescent="0.2">
      <c r="A69489">
        <v>14790334</v>
      </c>
      <c r="B69489" s="2">
        <v>5.5549234998034901E-3</v>
      </c>
      <c r="C69489" s="2">
        <v>5.1057915057915002E-2</v>
      </c>
      <c r="D69489" s="2">
        <v>4.82842729641332E-2</v>
      </c>
    </row>
    <row r="69490" spans="1:4" x14ac:dyDescent="0.2">
      <c r="A69490">
        <v>14790352</v>
      </c>
      <c r="B69490" s="2">
        <v>5.5547127599936104E-3</v>
      </c>
      <c r="C69490" s="2">
        <v>5.1056338028169002E-2</v>
      </c>
      <c r="D69490" s="2">
        <v>4.8281596452328102E-2</v>
      </c>
    </row>
    <row r="69491" spans="1:4" x14ac:dyDescent="0.2">
      <c r="A69491">
        <v>14790356</v>
      </c>
      <c r="B69491" s="2">
        <v>5.5545020373481604E-3</v>
      </c>
      <c r="C69491" s="2">
        <v>5.1054761095839597E-2</v>
      </c>
      <c r="D69491" s="2">
        <v>4.8278920237237399E-2</v>
      </c>
    </row>
    <row r="69492" spans="1:4" x14ac:dyDescent="0.2">
      <c r="A69492">
        <v>14790366</v>
      </c>
      <c r="B69492" s="2">
        <v>5.5542913318649004E-3</v>
      </c>
      <c r="C69492" s="2">
        <v>5.10531842609179E-2</v>
      </c>
      <c r="D69492" s="2">
        <v>4.8276244318811598E-2</v>
      </c>
    </row>
    <row r="69493" spans="1:4" x14ac:dyDescent="0.2">
      <c r="A69493">
        <v>14790376</v>
      </c>
      <c r="B69493" s="2">
        <v>5.5540806435415997E-3</v>
      </c>
      <c r="C69493" s="2">
        <v>5.1051607523394701E-2</v>
      </c>
      <c r="D69493" s="2">
        <v>4.8273568697001598E-2</v>
      </c>
    </row>
    <row r="69494" spans="1:4" x14ac:dyDescent="0.2">
      <c r="A69494">
        <v>14790388</v>
      </c>
      <c r="B69494" s="2">
        <v>5.5538699723760004E-3</v>
      </c>
      <c r="C69494" s="2">
        <v>5.1050030883261197E-2</v>
      </c>
      <c r="D69494" s="2">
        <v>4.8270893371757898E-2</v>
      </c>
    </row>
    <row r="69495" spans="1:4" x14ac:dyDescent="0.2">
      <c r="A69495">
        <v>14790410</v>
      </c>
      <c r="B69495" s="2">
        <v>5.55365931836585E-3</v>
      </c>
      <c r="C69495" s="2">
        <v>5.1048454340508302E-2</v>
      </c>
      <c r="D69495" s="2">
        <v>4.8268218343031299E-2</v>
      </c>
    </row>
    <row r="69496" spans="1:4" x14ac:dyDescent="0.2">
      <c r="A69496">
        <v>14790424</v>
      </c>
      <c r="B69496" s="2">
        <v>5.5534486815089299E-3</v>
      </c>
      <c r="C69496" s="2">
        <v>5.1046877895126901E-2</v>
      </c>
      <c r="D69496" s="2">
        <v>4.8265543610772399E-2</v>
      </c>
    </row>
    <row r="69497" spans="1:4" x14ac:dyDescent="0.2">
      <c r="A69497">
        <v>14790448</v>
      </c>
      <c r="B69497" s="2">
        <v>5.5532380618029701E-3</v>
      </c>
      <c r="C69497" s="2">
        <v>5.1045301547107999E-2</v>
      </c>
      <c r="D69497" s="2">
        <v>4.8262869174932103E-2</v>
      </c>
    </row>
    <row r="69498" spans="1:4" x14ac:dyDescent="0.2">
      <c r="A69498">
        <v>14790451</v>
      </c>
      <c r="B69498" s="2">
        <v>5.5530274592457398E-3</v>
      </c>
      <c r="C69498" s="2">
        <v>5.1043725296442598E-2</v>
      </c>
      <c r="D69498" s="2">
        <v>4.8260195035460897E-2</v>
      </c>
    </row>
    <row r="69499" spans="1:4" x14ac:dyDescent="0.2">
      <c r="A69499">
        <v>14790458</v>
      </c>
      <c r="B69499" s="2">
        <v>5.5528168738350004E-3</v>
      </c>
      <c r="C69499" s="2">
        <v>5.1042149143121801E-2</v>
      </c>
      <c r="D69499" s="2">
        <v>4.8257521192309798E-2</v>
      </c>
    </row>
    <row r="69500" spans="1:4" x14ac:dyDescent="0.2">
      <c r="A69500">
        <v>14790460</v>
      </c>
      <c r="B69500" s="2">
        <v>5.5526063055685096E-3</v>
      </c>
      <c r="C69500" s="2">
        <v>5.1040573087136401E-2</v>
      </c>
      <c r="D69500" s="2">
        <v>4.8254847645429297E-2</v>
      </c>
    </row>
    <row r="69501" spans="1:4" x14ac:dyDescent="0.2">
      <c r="A69501">
        <v>14790465</v>
      </c>
      <c r="B69501" s="2">
        <v>5.5523957544440098E-3</v>
      </c>
      <c r="C69501" s="2">
        <v>5.1038997128477398E-2</v>
      </c>
      <c r="D69501" s="2">
        <v>4.8252174394770302E-2</v>
      </c>
    </row>
    <row r="69502" spans="1:4" x14ac:dyDescent="0.2">
      <c r="A69502">
        <v>14790474</v>
      </c>
      <c r="B69502" s="2">
        <v>5.5521852204592796E-3</v>
      </c>
      <c r="C69502" s="2">
        <v>5.1037421267135903E-2</v>
      </c>
      <c r="D69502" s="2">
        <v>4.8249501440283601E-2</v>
      </c>
    </row>
    <row r="69503" spans="1:4" x14ac:dyDescent="0.2">
      <c r="A69503">
        <v>14790535</v>
      </c>
      <c r="B69503" s="2">
        <v>5.55197470361207E-3</v>
      </c>
      <c r="C69503" s="2">
        <v>5.1035845503102903E-2</v>
      </c>
      <c r="D69503" s="2">
        <v>4.8246828781919902E-2</v>
      </c>
    </row>
    <row r="69504" spans="1:4" x14ac:dyDescent="0.2">
      <c r="A69504">
        <v>14790555</v>
      </c>
      <c r="B69504" s="2">
        <v>5.5517642039001397E-3</v>
      </c>
      <c r="C69504" s="2">
        <v>5.1034269836369203E-2</v>
      </c>
      <c r="D69504" s="2">
        <v>4.8244156419630001E-2</v>
      </c>
    </row>
    <row r="69505" spans="1:4" x14ac:dyDescent="0.2">
      <c r="A69505">
        <v>14790593</v>
      </c>
      <c r="B69505" s="2">
        <v>5.5531423708276599E-3</v>
      </c>
      <c r="C69505" s="2">
        <v>5.1063567040227201E-2</v>
      </c>
      <c r="D69505" s="2">
        <v>4.82414843533647E-2</v>
      </c>
    </row>
    <row r="69506" spans="1:4" x14ac:dyDescent="0.2">
      <c r="A69506">
        <v>14790596</v>
      </c>
      <c r="B69506" s="2">
        <v>5.5529318480907397E-3</v>
      </c>
      <c r="C69506" s="2">
        <v>5.10619906149666E-2</v>
      </c>
      <c r="D69506" s="2">
        <v>4.8294195835179403E-2</v>
      </c>
    </row>
    <row r="69507" spans="1:4" x14ac:dyDescent="0.2">
      <c r="A69507">
        <v>14790609</v>
      </c>
      <c r="B69507" s="2">
        <v>5.5527213424868601E-3</v>
      </c>
      <c r="C69507" s="2">
        <v>5.1060414287037302E-2</v>
      </c>
      <c r="D69507" s="2">
        <v>4.8291521293681097E-2</v>
      </c>
    </row>
    <row r="69508" spans="1:4" x14ac:dyDescent="0.2">
      <c r="A69508">
        <v>14790616</v>
      </c>
      <c r="B69508" s="2">
        <v>5.5525108540137903E-3</v>
      </c>
      <c r="C69508" s="2">
        <v>5.1058838056430203E-2</v>
      </c>
      <c r="D69508" s="2">
        <v>4.82888470483996E-2</v>
      </c>
    </row>
    <row r="69509" spans="1:4" x14ac:dyDescent="0.2">
      <c r="A69509">
        <v>14790627</v>
      </c>
      <c r="B69509" s="2">
        <v>5.5523003826692899E-3</v>
      </c>
      <c r="C69509" s="2">
        <v>5.1057261923136199E-2</v>
      </c>
      <c r="D69509" s="2">
        <v>4.8286173099285602E-2</v>
      </c>
    </row>
    <row r="69510" spans="1:4" x14ac:dyDescent="0.2">
      <c r="A69510">
        <v>14790640</v>
      </c>
      <c r="B69510" s="2">
        <v>5.5520899284511203E-3</v>
      </c>
      <c r="C69510" s="2">
        <v>5.1055685887146499E-2</v>
      </c>
      <c r="D69510" s="2">
        <v>4.8283499446290103E-2</v>
      </c>
    </row>
    <row r="69511" spans="1:4" x14ac:dyDescent="0.2">
      <c r="A69511">
        <v>14790645</v>
      </c>
      <c r="B69511" s="2">
        <v>5.5518794913570401E-3</v>
      </c>
      <c r="C69511" s="2">
        <v>5.1054109948451998E-2</v>
      </c>
      <c r="D69511" s="2">
        <v>4.82808260893638E-2</v>
      </c>
    </row>
    <row r="69512" spans="1:4" x14ac:dyDescent="0.2">
      <c r="A69512">
        <v>14790654</v>
      </c>
      <c r="B69512" s="2">
        <v>5.5516690713848099E-3</v>
      </c>
      <c r="C69512" s="2">
        <v>5.10525341070436E-2</v>
      </c>
      <c r="D69512" s="2">
        <v>4.8278153028457498E-2</v>
      </c>
    </row>
    <row r="69513" spans="1:4" x14ac:dyDescent="0.2">
      <c r="A69513">
        <v>14790656</v>
      </c>
      <c r="B69513" s="2">
        <v>5.5514586685322101E-3</v>
      </c>
      <c r="C69513" s="2">
        <v>5.1050958362912402E-2</v>
      </c>
      <c r="D69513" s="2">
        <v>4.8275480263522103E-2</v>
      </c>
    </row>
    <row r="69514" spans="1:4" x14ac:dyDescent="0.2">
      <c r="A69514">
        <v>14790693</v>
      </c>
      <c r="B69514" s="2">
        <v>5.5512482827969802E-3</v>
      </c>
      <c r="C69514" s="2">
        <v>5.1049382716049301E-2</v>
      </c>
      <c r="D69514" s="2">
        <v>4.8272807794508397E-2</v>
      </c>
    </row>
    <row r="69515" spans="1:4" x14ac:dyDescent="0.2">
      <c r="A69515">
        <v>14790723</v>
      </c>
      <c r="B69515" s="2">
        <v>5.5510379141768904E-3</v>
      </c>
      <c r="C69515" s="2">
        <v>5.10478071664454E-2</v>
      </c>
      <c r="D69515" s="2">
        <v>4.8270135621367199E-2</v>
      </c>
    </row>
    <row r="69516" spans="1:4" x14ac:dyDescent="0.2">
      <c r="A69516">
        <v>14790727</v>
      </c>
      <c r="B69516" s="2">
        <v>5.5508275626697098E-3</v>
      </c>
      <c r="C69516" s="2">
        <v>5.10462317140917E-2</v>
      </c>
      <c r="D69516" s="2">
        <v>4.8267463744049499E-2</v>
      </c>
    </row>
    <row r="69517" spans="1:4" x14ac:dyDescent="0.2">
      <c r="A69517">
        <v>14790782</v>
      </c>
      <c r="B69517" s="2">
        <v>5.5506172282732101E-3</v>
      </c>
      <c r="C69517" s="2">
        <v>5.1044656358979097E-2</v>
      </c>
      <c r="D69517" s="2">
        <v>4.8264792162506197E-2</v>
      </c>
    </row>
    <row r="69518" spans="1:4" x14ac:dyDescent="0.2">
      <c r="A69518">
        <v>14790795</v>
      </c>
      <c r="B69518" s="2">
        <v>5.5504069109851301E-3</v>
      </c>
      <c r="C69518" s="2">
        <v>5.1043081101098599E-2</v>
      </c>
      <c r="D69518" s="2">
        <v>4.8262120876687999E-2</v>
      </c>
    </row>
    <row r="69519" spans="1:4" x14ac:dyDescent="0.2">
      <c r="A69519">
        <v>14790800</v>
      </c>
      <c r="B69519" s="2">
        <v>5.5501966108032598E-3</v>
      </c>
      <c r="C69519" s="2">
        <v>5.1041505940441198E-2</v>
      </c>
      <c r="D69519" s="2">
        <v>4.8259449886545999E-2</v>
      </c>
    </row>
    <row r="69520" spans="1:4" x14ac:dyDescent="0.2">
      <c r="A69520">
        <v>14790814</v>
      </c>
      <c r="B69520" s="2">
        <v>5.5515735551671204E-3</v>
      </c>
      <c r="C69520" s="2">
        <v>5.1070789359994997E-2</v>
      </c>
      <c r="D69520" s="2">
        <v>4.8256779192030898E-2</v>
      </c>
    </row>
    <row r="69521" spans="1:4" x14ac:dyDescent="0.2">
      <c r="A69521">
        <v>14790816</v>
      </c>
      <c r="B69521" s="2">
        <v>5.5513632319925798E-3</v>
      </c>
      <c r="C69521" s="2">
        <v>5.1069213441540397E-2</v>
      </c>
      <c r="D69521" s="2">
        <v>4.8309446073819901E-2</v>
      </c>
    </row>
    <row r="69522" spans="1:4" x14ac:dyDescent="0.2">
      <c r="A69522">
        <v>14790820</v>
      </c>
      <c r="B69522" s="2">
        <v>5.5511529259220102E-3</v>
      </c>
      <c r="C69522" s="2">
        <v>5.1067637620340597E-2</v>
      </c>
      <c r="D69522" s="2">
        <v>4.8306772908366498E-2</v>
      </c>
    </row>
    <row r="69523" spans="1:4" x14ac:dyDescent="0.2">
      <c r="A69523">
        <v>14790823</v>
      </c>
      <c r="B69523" s="2">
        <v>5.55094263695318E-3</v>
      </c>
      <c r="C69523" s="2">
        <v>5.1066061896386801E-2</v>
      </c>
      <c r="D69523" s="2">
        <v>4.8304100038731798E-2</v>
      </c>
    </row>
    <row r="69524" spans="1:4" x14ac:dyDescent="0.2">
      <c r="A69524">
        <v>14790846</v>
      </c>
      <c r="B69524" s="2">
        <v>5.5507323650838599E-3</v>
      </c>
      <c r="C69524" s="2">
        <v>5.10644862696698E-2</v>
      </c>
      <c r="D69524" s="2">
        <v>4.8301427464866598E-2</v>
      </c>
    </row>
    <row r="69525" spans="1:4" x14ac:dyDescent="0.2">
      <c r="A69525">
        <v>14790851</v>
      </c>
      <c r="B69525" s="2">
        <v>5.55052211031182E-3</v>
      </c>
      <c r="C69525" s="2">
        <v>5.1062910740180802E-2</v>
      </c>
      <c r="D69525" s="2">
        <v>4.8298755186721901E-2</v>
      </c>
    </row>
    <row r="69526" spans="1:4" x14ac:dyDescent="0.2">
      <c r="A69526">
        <v>14790862</v>
      </c>
      <c r="B69526" s="2">
        <v>5.5503118726348199E-3</v>
      </c>
      <c r="C69526" s="2">
        <v>5.1061335307910599E-2</v>
      </c>
      <c r="D69526" s="2">
        <v>4.8296083204248698E-2</v>
      </c>
    </row>
    <row r="69527" spans="1:4" x14ac:dyDescent="0.2">
      <c r="A69527">
        <v>14790873</v>
      </c>
      <c r="B69527" s="2">
        <v>5.5501016520506201E-3</v>
      </c>
      <c r="C69527" s="2">
        <v>5.1059759972850401E-2</v>
      </c>
      <c r="D69527" s="2">
        <v>4.82934115173978E-2</v>
      </c>
    </row>
    <row r="69528" spans="1:4" x14ac:dyDescent="0.2">
      <c r="A69528">
        <v>14790877</v>
      </c>
      <c r="B69528" s="2">
        <v>5.5498914485570096E-3</v>
      </c>
      <c r="C69528" s="2">
        <v>5.1058184734990998E-2</v>
      </c>
      <c r="D69528" s="2">
        <v>4.8290740126120099E-2</v>
      </c>
    </row>
    <row r="69529" spans="1:4" x14ac:dyDescent="0.2">
      <c r="A69529">
        <v>14790886</v>
      </c>
      <c r="B69529" s="2">
        <v>5.5496812621517403E-3</v>
      </c>
      <c r="C69529" s="2">
        <v>5.10566095943236E-2</v>
      </c>
      <c r="D69529" s="2">
        <v>4.8288069030366698E-2</v>
      </c>
    </row>
    <row r="69530" spans="1:4" x14ac:dyDescent="0.2">
      <c r="A69530">
        <v>14790891</v>
      </c>
      <c r="B69530" s="2">
        <v>5.54947109283259E-3</v>
      </c>
      <c r="C69530" s="2">
        <v>5.1055034550838999E-2</v>
      </c>
      <c r="D69530" s="2">
        <v>4.8285398230088497E-2</v>
      </c>
    </row>
    <row r="69531" spans="1:4" x14ac:dyDescent="0.2">
      <c r="A69531">
        <v>14790896</v>
      </c>
      <c r="B69531" s="2">
        <v>5.54926094059732E-3</v>
      </c>
      <c r="C69531" s="2">
        <v>5.1053459604528402E-2</v>
      </c>
      <c r="D69531" s="2">
        <v>4.8282727725236403E-2</v>
      </c>
    </row>
    <row r="69532" spans="1:4" x14ac:dyDescent="0.2">
      <c r="A69532">
        <v>14790936</v>
      </c>
      <c r="B69532" s="2">
        <v>5.5490508054437003E-3</v>
      </c>
      <c r="C69532" s="2">
        <v>5.1051884755382797E-2</v>
      </c>
      <c r="D69532" s="2">
        <v>4.8280057515761497E-2</v>
      </c>
    </row>
    <row r="69533" spans="1:4" x14ac:dyDescent="0.2">
      <c r="A69533">
        <v>14790937</v>
      </c>
      <c r="B69533" s="2">
        <v>5.54884068736952E-3</v>
      </c>
      <c r="C69533" s="2">
        <v>5.1050310003393003E-2</v>
      </c>
      <c r="D69533" s="2">
        <v>4.82773876016147E-2</v>
      </c>
    </row>
    <row r="69534" spans="1:4" x14ac:dyDescent="0.2">
      <c r="A69534">
        <v>14790943</v>
      </c>
      <c r="B69534" s="2">
        <v>5.5486305863725197E-3</v>
      </c>
      <c r="C69534" s="2">
        <v>5.10487353485502E-2</v>
      </c>
      <c r="D69534" s="2">
        <v>4.8274717982747101E-2</v>
      </c>
    </row>
    <row r="69535" spans="1:4" x14ac:dyDescent="0.2">
      <c r="A69535">
        <v>14790954</v>
      </c>
      <c r="B69535" s="2">
        <v>5.5484205024504997E-3</v>
      </c>
      <c r="C69535" s="2">
        <v>5.1047160790845397E-2</v>
      </c>
      <c r="D69535" s="2">
        <v>4.8272048659109702E-2</v>
      </c>
    </row>
    <row r="69536" spans="1:4" x14ac:dyDescent="0.2">
      <c r="A69536">
        <v>14790964</v>
      </c>
      <c r="B69536" s="2">
        <v>5.5482104356012101E-3</v>
      </c>
      <c r="C69536" s="2">
        <v>5.1045586330269503E-2</v>
      </c>
      <c r="D69536" s="2">
        <v>4.8269379630653503E-2</v>
      </c>
    </row>
    <row r="69537" spans="1:4" x14ac:dyDescent="0.2">
      <c r="A69537">
        <v>14791047</v>
      </c>
      <c r="B69537" s="2">
        <v>5.5480003858224304E-3</v>
      </c>
      <c r="C69537" s="2">
        <v>5.1044011966813602E-2</v>
      </c>
      <c r="D69537" s="2">
        <v>4.82667108973295E-2</v>
      </c>
    </row>
    <row r="69538" spans="1:4" x14ac:dyDescent="0.2">
      <c r="A69538">
        <v>14791049</v>
      </c>
      <c r="B69538" s="2">
        <v>5.5477903531119298E-3</v>
      </c>
      <c r="C69538" s="2">
        <v>5.10424377004687E-2</v>
      </c>
      <c r="D69538" s="2">
        <v>4.8264042459088899E-2</v>
      </c>
    </row>
    <row r="69539" spans="1:4" x14ac:dyDescent="0.2">
      <c r="A69539">
        <v>14791061</v>
      </c>
      <c r="B69539" s="2">
        <v>5.5475803374674896E-3</v>
      </c>
      <c r="C69539" s="2">
        <v>5.1040863531225902E-2</v>
      </c>
      <c r="D69539" s="2">
        <v>4.8261374315882503E-2</v>
      </c>
    </row>
    <row r="69540" spans="1:4" x14ac:dyDescent="0.2">
      <c r="A69540">
        <v>14791087</v>
      </c>
      <c r="B69540" s="2">
        <v>5.5473703388868797E-3</v>
      </c>
      <c r="C69540" s="2">
        <v>5.1039289459076001E-2</v>
      </c>
      <c r="D69540" s="2">
        <v>4.8258706467661602E-2</v>
      </c>
    </row>
    <row r="69541" spans="1:4" x14ac:dyDescent="0.2">
      <c r="A69541">
        <v>14791110</v>
      </c>
      <c r="B69541" s="2">
        <v>5.5471603573678599E-3</v>
      </c>
      <c r="C69541" s="2">
        <v>5.1037715484010197E-2</v>
      </c>
      <c r="D69541" s="2">
        <v>4.8256038914377297E-2</v>
      </c>
    </row>
    <row r="69542" spans="1:4" x14ac:dyDescent="0.2">
      <c r="A69542">
        <v>14791118</v>
      </c>
      <c r="B69542" s="2">
        <v>5.5469503929082304E-3</v>
      </c>
      <c r="C69542" s="2">
        <v>5.1036141606019401E-2</v>
      </c>
      <c r="D69542" s="2">
        <v>4.8253371655980502E-2</v>
      </c>
    </row>
    <row r="69543" spans="1:4" x14ac:dyDescent="0.2">
      <c r="A69543">
        <v>14791159</v>
      </c>
      <c r="B69543" s="2">
        <v>5.5467404455057396E-3</v>
      </c>
      <c r="C69543" s="2">
        <v>5.1034567825094801E-2</v>
      </c>
      <c r="D69543" s="2">
        <v>4.8250704692422403E-2</v>
      </c>
    </row>
    <row r="69544" spans="1:4" x14ac:dyDescent="0.2">
      <c r="A69544">
        <v>14791188</v>
      </c>
      <c r="B69544" s="2">
        <v>5.54653051515818E-3</v>
      </c>
      <c r="C69544" s="2">
        <v>5.1032994141227202E-2</v>
      </c>
      <c r="D69544" s="2">
        <v>4.8248038023654197E-2</v>
      </c>
    </row>
    <row r="69545" spans="1:4" x14ac:dyDescent="0.2">
      <c r="A69545">
        <v>14791194</v>
      </c>
      <c r="B69545" s="2">
        <v>5.54632060186332E-3</v>
      </c>
      <c r="C69545" s="2">
        <v>5.1031420554407798E-2</v>
      </c>
      <c r="D69545" s="2">
        <v>4.8245371649626903E-2</v>
      </c>
    </row>
    <row r="69546" spans="1:4" x14ac:dyDescent="0.2">
      <c r="A69546">
        <v>14791197</v>
      </c>
      <c r="B69546" s="2">
        <v>5.5461107056189304E-3</v>
      </c>
      <c r="C69546" s="2">
        <v>5.1029847064627501E-2</v>
      </c>
      <c r="D69546" s="2">
        <v>4.82427055702917E-2</v>
      </c>
    </row>
    <row r="69547" spans="1:4" x14ac:dyDescent="0.2">
      <c r="A69547">
        <v>14791198</v>
      </c>
      <c r="B69547" s="2">
        <v>5.5459008264227899E-3</v>
      </c>
      <c r="C69547" s="2">
        <v>5.10282736718774E-2</v>
      </c>
      <c r="D69547" s="2">
        <v>4.8240039785599799E-2</v>
      </c>
    </row>
    <row r="69548" spans="1:4" x14ac:dyDescent="0.2">
      <c r="A69548">
        <v>14791205</v>
      </c>
      <c r="B69548" s="2">
        <v>5.5456909642726798E-3</v>
      </c>
      <c r="C69548" s="2">
        <v>5.1026700376148398E-2</v>
      </c>
      <c r="D69548" s="2">
        <v>4.8237374295502199E-2</v>
      </c>
    </row>
    <row r="69549" spans="1:4" x14ac:dyDescent="0.2">
      <c r="A69549">
        <v>14791213</v>
      </c>
      <c r="B69549" s="2">
        <v>5.5454811191663804E-3</v>
      </c>
      <c r="C69549" s="2">
        <v>5.1025127177431698E-2</v>
      </c>
      <c r="D69549" s="2">
        <v>4.8234709099950202E-2</v>
      </c>
    </row>
    <row r="69550" spans="1:4" x14ac:dyDescent="0.2">
      <c r="A69550">
        <v>14791222</v>
      </c>
      <c r="B69550" s="2">
        <v>5.5452712911016602E-3</v>
      </c>
      <c r="C69550" s="2">
        <v>5.1023554075718298E-2</v>
      </c>
      <c r="D69550" s="2">
        <v>4.8232044198894999E-2</v>
      </c>
    </row>
    <row r="69551" spans="1:4" x14ac:dyDescent="0.2">
      <c r="A69551">
        <v>14791237</v>
      </c>
      <c r="B69551" s="2">
        <v>5.5450614800762899E-3</v>
      </c>
      <c r="C69551" s="2">
        <v>5.1021981070999103E-2</v>
      </c>
      <c r="D69551" s="2">
        <v>4.8229379592287701E-2</v>
      </c>
    </row>
    <row r="69552" spans="1:4" x14ac:dyDescent="0.2">
      <c r="A69552">
        <v>14791243</v>
      </c>
      <c r="B69552" s="2">
        <v>5.54485168608807E-3</v>
      </c>
      <c r="C69552" s="2">
        <v>5.10204081632653E-2</v>
      </c>
      <c r="D69552" s="2">
        <v>4.8226715280079498E-2</v>
      </c>
    </row>
    <row r="69553" spans="1:4" x14ac:dyDescent="0.2">
      <c r="A69553">
        <v>14791247</v>
      </c>
      <c r="B69553" s="2">
        <v>5.54464190913476E-3</v>
      </c>
      <c r="C69553" s="2">
        <v>5.1018835352507702E-2</v>
      </c>
      <c r="D69553" s="2">
        <v>4.82240512622217E-2</v>
      </c>
    </row>
    <row r="69554" spans="1:4" x14ac:dyDescent="0.2">
      <c r="A69554">
        <v>14791300</v>
      </c>
      <c r="B69554" s="2">
        <v>5.5444321492141404E-3</v>
      </c>
      <c r="C69554" s="2">
        <v>5.10172626387176E-2</v>
      </c>
      <c r="D69554" s="2">
        <v>4.8221387538665401E-2</v>
      </c>
    </row>
    <row r="69555" spans="1:4" x14ac:dyDescent="0.2">
      <c r="A69555">
        <v>14791321</v>
      </c>
      <c r="B69555" s="2">
        <v>5.5442224063240002E-3</v>
      </c>
      <c r="C69555" s="2">
        <v>5.1015690021885801E-2</v>
      </c>
      <c r="D69555" s="2">
        <v>4.8218724109362003E-2</v>
      </c>
    </row>
    <row r="69556" spans="1:4" x14ac:dyDescent="0.2">
      <c r="A69556">
        <v>14791337</v>
      </c>
      <c r="B69556" s="2">
        <v>5.5440126804621103E-3</v>
      </c>
      <c r="C69556" s="2">
        <v>5.1014117502003499E-2</v>
      </c>
      <c r="D69556" s="2">
        <v>4.8216060974262599E-2</v>
      </c>
    </row>
    <row r="69557" spans="1:4" x14ac:dyDescent="0.2">
      <c r="A69557">
        <v>14791346</v>
      </c>
      <c r="B69557" s="2">
        <v>5.5438029716262504E-3</v>
      </c>
      <c r="C69557" s="2">
        <v>5.1012545079061701E-2</v>
      </c>
      <c r="D69557" s="2">
        <v>4.8213398133318597E-2</v>
      </c>
    </row>
    <row r="69558" spans="1:4" x14ac:dyDescent="0.2">
      <c r="A69558">
        <v>14791375</v>
      </c>
      <c r="B69558" s="2">
        <v>5.5435932798142103E-3</v>
      </c>
      <c r="C69558" s="2">
        <v>5.1010972753051401E-2</v>
      </c>
      <c r="D69558" s="2">
        <v>4.8210735586481097E-2</v>
      </c>
    </row>
    <row r="69559" spans="1:4" x14ac:dyDescent="0.2">
      <c r="A69559">
        <v>14791390</v>
      </c>
      <c r="B69559" s="2">
        <v>5.5433836050237696E-3</v>
      </c>
      <c r="C69559" s="2">
        <v>5.1009400523963598E-2</v>
      </c>
      <c r="D69559" s="2">
        <v>4.8208073333701397E-2</v>
      </c>
    </row>
    <row r="69560" spans="1:4" x14ac:dyDescent="0.2">
      <c r="A69560">
        <v>14791410</v>
      </c>
      <c r="B69560" s="2">
        <v>5.5431739472527001E-3</v>
      </c>
      <c r="C69560" s="2">
        <v>5.1007828391789398E-2</v>
      </c>
      <c r="D69560" s="2">
        <v>4.8205411374930902E-2</v>
      </c>
    </row>
    <row r="69561" spans="1:4" x14ac:dyDescent="0.2">
      <c r="A69561">
        <v>14791430</v>
      </c>
      <c r="B69561" s="2">
        <v>5.5429643064987899E-3</v>
      </c>
      <c r="C69561" s="2">
        <v>5.10062563565198E-2</v>
      </c>
      <c r="D69561" s="2">
        <v>4.8202749710120903E-2</v>
      </c>
    </row>
    <row r="69562" spans="1:4" x14ac:dyDescent="0.2">
      <c r="A69562">
        <v>14791436</v>
      </c>
      <c r="B69562" s="2">
        <v>5.5427546827598101E-3</v>
      </c>
      <c r="C69562" s="2">
        <v>5.1004684418145901E-2</v>
      </c>
      <c r="D69562" s="2">
        <v>4.8200088339222603E-2</v>
      </c>
    </row>
    <row r="69563" spans="1:4" x14ac:dyDescent="0.2">
      <c r="A69563">
        <v>14791471</v>
      </c>
      <c r="B69563" s="2">
        <v>5.5425450760335599E-3</v>
      </c>
      <c r="C69563" s="2">
        <v>5.1003112576658703E-2</v>
      </c>
      <c r="D69563" s="2">
        <v>4.8197427262187301E-2</v>
      </c>
    </row>
    <row r="69564" spans="1:4" x14ac:dyDescent="0.2">
      <c r="A69564">
        <v>14791484</v>
      </c>
      <c r="B69564" s="2">
        <v>5.54233548631782E-3</v>
      </c>
      <c r="C69564" s="2">
        <v>5.1001540832049302E-2</v>
      </c>
      <c r="D69564" s="2">
        <v>4.8194766478966498E-2</v>
      </c>
    </row>
    <row r="69565" spans="1:4" x14ac:dyDescent="0.2">
      <c r="A69565">
        <v>14791490</v>
      </c>
      <c r="B69565" s="2">
        <v>5.5421259136103698E-3</v>
      </c>
      <c r="C69565" s="2">
        <v>5.0999969184308602E-2</v>
      </c>
      <c r="D69565" s="2">
        <v>4.8192105989511402E-2</v>
      </c>
    </row>
    <row r="69566" spans="1:4" x14ac:dyDescent="0.2">
      <c r="A69566">
        <v>14791523</v>
      </c>
      <c r="B69566" s="2">
        <v>5.5419163579089803E-3</v>
      </c>
      <c r="C69566" s="2">
        <v>5.0998397633427797E-2</v>
      </c>
      <c r="D69566" s="2">
        <v>4.8189445793773399E-2</v>
      </c>
    </row>
    <row r="69567" spans="1:4" x14ac:dyDescent="0.2">
      <c r="A69567">
        <v>14791535</v>
      </c>
      <c r="B69567" s="2">
        <v>5.5417068192114604E-3</v>
      </c>
      <c r="C69567" s="2">
        <v>5.0996826179397901E-2</v>
      </c>
      <c r="D69567" s="2">
        <v>4.8186785891703901E-2</v>
      </c>
    </row>
    <row r="69568" spans="1:4" x14ac:dyDescent="0.2">
      <c r="A69568">
        <v>14791550</v>
      </c>
      <c r="B69568" s="2">
        <v>5.5430812228663799E-3</v>
      </c>
      <c r="C69568" s="2">
        <v>5.10260676650027E-2</v>
      </c>
      <c r="D69568" s="2">
        <v>4.8184126283254199E-2</v>
      </c>
    </row>
    <row r="69569" spans="1:4" x14ac:dyDescent="0.2">
      <c r="A69569">
        <v>14791556</v>
      </c>
      <c r="B69569" s="2">
        <v>5.5428716612088997E-3</v>
      </c>
      <c r="C69569" s="2">
        <v>5.1024495455245698E-2</v>
      </c>
      <c r="D69569" s="2">
        <v>4.8236657652188299E-2</v>
      </c>
    </row>
    <row r="69570" spans="1:4" x14ac:dyDescent="0.2">
      <c r="A69570">
        <v>14791562</v>
      </c>
      <c r="B69570" s="2">
        <v>5.54266211655308E-3</v>
      </c>
      <c r="C69570" s="2">
        <v>5.1022923342371199E-2</v>
      </c>
      <c r="D69570" s="2">
        <v>4.8233995584988899E-2</v>
      </c>
    </row>
    <row r="69571" spans="1:4" x14ac:dyDescent="0.2">
      <c r="A69571">
        <v>14791566</v>
      </c>
      <c r="B69571" s="2">
        <v>5.5424525888967003E-3</v>
      </c>
      <c r="C69571" s="2">
        <v>5.1021351326370201E-2</v>
      </c>
      <c r="D69571" s="2">
        <v>4.8231333811599802E-2</v>
      </c>
    </row>
    <row r="69572" spans="1:4" x14ac:dyDescent="0.2">
      <c r="A69572">
        <v>14791609</v>
      </c>
      <c r="B69572" s="2">
        <v>5.5422430782375498E-3</v>
      </c>
      <c r="C69572" s="2">
        <v>5.1019779407233901E-2</v>
      </c>
      <c r="D69572" s="2">
        <v>4.8228672331972103E-2</v>
      </c>
    </row>
    <row r="69573" spans="1:4" x14ac:dyDescent="0.2">
      <c r="A69573">
        <v>14791619</v>
      </c>
      <c r="B69573" s="2">
        <v>5.5420335845734201E-3</v>
      </c>
      <c r="C69573" s="2">
        <v>5.1018207584953297E-2</v>
      </c>
      <c r="D69573" s="2">
        <v>4.8226011146057499E-2</v>
      </c>
    </row>
    <row r="69574" spans="1:4" x14ac:dyDescent="0.2">
      <c r="A69574">
        <v>14791645</v>
      </c>
      <c r="B69574" s="2">
        <v>5.5418241079020899E-3</v>
      </c>
      <c r="C69574" s="2">
        <v>5.1016635859519398E-2</v>
      </c>
      <c r="D69574" s="2">
        <v>4.8223350253807098E-2</v>
      </c>
    </row>
    <row r="69575" spans="1:4" x14ac:dyDescent="0.2">
      <c r="A69575">
        <v>14791661</v>
      </c>
      <c r="B69575" s="2">
        <v>5.5416146482213501E-3</v>
      </c>
      <c r="C69575" s="2">
        <v>5.1015064230923203E-2</v>
      </c>
      <c r="D69575" s="2">
        <v>4.82206896551724E-2</v>
      </c>
    </row>
    <row r="69576" spans="1:4" x14ac:dyDescent="0.2">
      <c r="A69576">
        <v>14791664</v>
      </c>
      <c r="B69576" s="2">
        <v>5.5414052055289898E-3</v>
      </c>
      <c r="C69576" s="2">
        <v>5.10134926991559E-2</v>
      </c>
      <c r="D69576" s="2">
        <v>4.8218029350104802E-2</v>
      </c>
    </row>
    <row r="69577" spans="1:4" x14ac:dyDescent="0.2">
      <c r="A69577">
        <v>14791667</v>
      </c>
      <c r="B69577" s="2">
        <v>5.5411957798227902E-3</v>
      </c>
      <c r="C69577" s="2">
        <v>5.10119212642084E-2</v>
      </c>
      <c r="D69577" s="2">
        <v>4.8215369338555698E-2</v>
      </c>
    </row>
    <row r="69578" spans="1:4" x14ac:dyDescent="0.2">
      <c r="A69578">
        <v>14791678</v>
      </c>
      <c r="B69578" s="2">
        <v>5.5409863711005499E-3</v>
      </c>
      <c r="C69578" s="2">
        <v>5.1010349926071903E-2</v>
      </c>
      <c r="D69578" s="2">
        <v>4.82127096204766E-2</v>
      </c>
    </row>
    <row r="69579" spans="1:4" x14ac:dyDescent="0.2">
      <c r="A69579">
        <v>14791689</v>
      </c>
      <c r="B69579" s="2">
        <v>5.5407769793600504E-3</v>
      </c>
      <c r="C69579" s="2">
        <v>5.1008778684737403E-2</v>
      </c>
      <c r="D69579" s="2">
        <v>4.8210050195818803E-2</v>
      </c>
    </row>
    <row r="69580" spans="1:4" x14ac:dyDescent="0.2">
      <c r="A69580">
        <v>14791694</v>
      </c>
      <c r="B69580" s="2">
        <v>5.5405676045990702E-3</v>
      </c>
      <c r="C69580" s="2">
        <v>5.1007207540195797E-2</v>
      </c>
      <c r="D69580" s="2">
        <v>4.8207391064533901E-2</v>
      </c>
    </row>
    <row r="69581" spans="1:4" x14ac:dyDescent="0.2">
      <c r="A69581">
        <v>14791696</v>
      </c>
      <c r="B69581" s="2">
        <v>5.5403582468154201E-3</v>
      </c>
      <c r="C69581" s="2">
        <v>5.1005636492438403E-2</v>
      </c>
      <c r="D69581" s="2">
        <v>4.8204732226573198E-2</v>
      </c>
    </row>
    <row r="69582" spans="1:4" x14ac:dyDescent="0.2">
      <c r="A69582">
        <v>14791697</v>
      </c>
      <c r="B69582" s="2">
        <v>5.5401489060068702E-3</v>
      </c>
      <c r="C69582" s="2">
        <v>5.1004065541456201E-2</v>
      </c>
      <c r="D69582" s="2">
        <v>4.8202073681888301E-2</v>
      </c>
    </row>
    <row r="69583" spans="1:4" x14ac:dyDescent="0.2">
      <c r="A69583">
        <v>14791704</v>
      </c>
      <c r="B69583" s="2">
        <v>5.5399395821712303E-3</v>
      </c>
      <c r="C69583" s="2">
        <v>5.1002494687240101E-2</v>
      </c>
      <c r="D69583" s="2">
        <v>4.81994154304307E-2</v>
      </c>
    </row>
    <row r="69584" spans="1:4" x14ac:dyDescent="0.2">
      <c r="A69584">
        <v>14791714</v>
      </c>
      <c r="B69584" s="2">
        <v>5.5397302753062696E-3</v>
      </c>
      <c r="C69584" s="2">
        <v>5.1000923929781297E-2</v>
      </c>
      <c r="D69584" s="2">
        <v>4.8196757472151699E-2</v>
      </c>
    </row>
    <row r="69585" spans="1:4" x14ac:dyDescent="0.2">
      <c r="A69585">
        <v>14791716</v>
      </c>
      <c r="B69585" s="2">
        <v>5.54110338229152E-3</v>
      </c>
      <c r="C69585" s="2">
        <v>5.1030149979982099E-2</v>
      </c>
      <c r="D69585" s="2">
        <v>4.8194099807003003E-2</v>
      </c>
    </row>
    <row r="69586" spans="1:4" x14ac:dyDescent="0.2">
      <c r="A69586">
        <v>14791734</v>
      </c>
      <c r="B69586" s="2">
        <v>5.5408940524988596E-3</v>
      </c>
      <c r="C69586" s="2">
        <v>5.1028578467602802E-2</v>
      </c>
      <c r="D69586" s="2">
        <v>4.8246581385090401E-2</v>
      </c>
    </row>
    <row r="69587" spans="1:4" x14ac:dyDescent="0.2">
      <c r="A69587">
        <v>14791746</v>
      </c>
      <c r="B69587" s="2">
        <v>5.5406847396747101E-3</v>
      </c>
      <c r="C69587" s="2">
        <v>5.1027007052012401E-2</v>
      </c>
      <c r="D69587" s="2">
        <v>4.8243921265920399E-2</v>
      </c>
    </row>
    <row r="69588" spans="1:4" x14ac:dyDescent="0.2">
      <c r="A69588">
        <v>14791748</v>
      </c>
      <c r="B69588" s="2">
        <v>5.5404754438168396E-3</v>
      </c>
      <c r="C69588" s="2">
        <v>5.1025435733201903E-2</v>
      </c>
      <c r="D69588" s="2">
        <v>4.8241261440070501E-2</v>
      </c>
    </row>
    <row r="69589" spans="1:4" x14ac:dyDescent="0.2">
      <c r="A69589">
        <v>14791774</v>
      </c>
      <c r="B69589" s="2">
        <v>5.5402661649230599E-3</v>
      </c>
      <c r="C69589" s="2">
        <v>5.1023864511162399E-2</v>
      </c>
      <c r="D69589" s="2">
        <v>4.8238601907492101E-2</v>
      </c>
    </row>
    <row r="69590" spans="1:4" x14ac:dyDescent="0.2">
      <c r="A69590">
        <v>14791789</v>
      </c>
      <c r="B69590" s="2">
        <v>5.5400569029911599E-3</v>
      </c>
      <c r="C69590" s="2">
        <v>5.1022293385884897E-2</v>
      </c>
      <c r="D69590" s="2">
        <v>4.8235942668136703E-2</v>
      </c>
    </row>
    <row r="69591" spans="1:4" x14ac:dyDescent="0.2">
      <c r="A69591">
        <v>14791797</v>
      </c>
      <c r="B69591" s="2">
        <v>5.5398476580189203E-3</v>
      </c>
      <c r="C69591" s="2">
        <v>5.1020722357360597E-2</v>
      </c>
      <c r="D69591" s="2">
        <v>4.8233283721955698E-2</v>
      </c>
    </row>
    <row r="69592" spans="1:4" x14ac:dyDescent="0.2">
      <c r="A69592">
        <v>14791809</v>
      </c>
      <c r="B69592" s="2">
        <v>5.5396384300041498E-3</v>
      </c>
      <c r="C69592" s="2">
        <v>5.1019151425580299E-2</v>
      </c>
      <c r="D69592" s="2">
        <v>4.8230625068900801E-2</v>
      </c>
    </row>
    <row r="69593" spans="1:4" x14ac:dyDescent="0.2">
      <c r="A69593">
        <v>14791821</v>
      </c>
      <c r="B69593" s="2">
        <v>5.5410106009791101E-3</v>
      </c>
      <c r="C69593" s="2">
        <v>5.1048369715816298E-2</v>
      </c>
      <c r="D69593" s="2">
        <v>4.82279667089235E-2</v>
      </c>
    </row>
    <row r="69594" spans="1:4" x14ac:dyDescent="0.2">
      <c r="A69594">
        <v>14791874</v>
      </c>
      <c r="B69594" s="2">
        <v>5.5408013500686699E-3</v>
      </c>
      <c r="C69594" s="2">
        <v>5.1046798029556598E-2</v>
      </c>
      <c r="D69594" s="2">
        <v>4.8280423280423201E-2</v>
      </c>
    </row>
    <row r="69595" spans="1:4" x14ac:dyDescent="0.2">
      <c r="A69595">
        <v>14791879</v>
      </c>
      <c r="B69595" s="2">
        <v>5.5405921161135003E-3</v>
      </c>
      <c r="C69595" s="2">
        <v>5.1045226440072602E-2</v>
      </c>
      <c r="D69595" s="2">
        <v>4.8277762468999702E-2</v>
      </c>
    </row>
    <row r="69596" spans="1:4" x14ac:dyDescent="0.2">
      <c r="A69596">
        <v>14791883</v>
      </c>
      <c r="B69596" s="2">
        <v>5.5403828991113999E-3</v>
      </c>
      <c r="C69596" s="2">
        <v>5.1043654947355403E-2</v>
      </c>
      <c r="D69596" s="2">
        <v>4.82751019508431E-2</v>
      </c>
    </row>
    <row r="69597" spans="1:4" x14ac:dyDescent="0.2">
      <c r="A69597">
        <v>14791896</v>
      </c>
      <c r="B69597" s="2">
        <v>5.5401736990601603E-3</v>
      </c>
      <c r="C69597" s="2">
        <v>5.1042083551396097E-2</v>
      </c>
      <c r="D69597" s="2">
        <v>4.8272441725905099E-2</v>
      </c>
    </row>
    <row r="69598" spans="1:4" x14ac:dyDescent="0.2">
      <c r="A69598">
        <v>14791913</v>
      </c>
      <c r="B69598" s="2">
        <v>5.5399645159575801E-3</v>
      </c>
      <c r="C69598" s="2">
        <v>5.1040512252185602E-2</v>
      </c>
      <c r="D69598" s="2">
        <v>4.8269781794136997E-2</v>
      </c>
    </row>
    <row r="69599" spans="1:4" x14ac:dyDescent="0.2">
      <c r="A69599">
        <v>14791914</v>
      </c>
      <c r="B69599" s="2">
        <v>5.5397553498014503E-3</v>
      </c>
      <c r="C69599" s="2">
        <v>5.1038941049715202E-2</v>
      </c>
      <c r="D69599" s="2">
        <v>4.8267122155490602E-2</v>
      </c>
    </row>
    <row r="69600" spans="1:4" x14ac:dyDescent="0.2">
      <c r="A69600">
        <v>14791960</v>
      </c>
      <c r="B69600" s="2">
        <v>5.5395462005895704E-3</v>
      </c>
      <c r="C69600" s="2">
        <v>5.1037369943975799E-2</v>
      </c>
      <c r="D69600" s="2">
        <v>4.8264462809917301E-2</v>
      </c>
    </row>
    <row r="69601" spans="1:4" x14ac:dyDescent="0.2">
      <c r="A69601">
        <v>14791962</v>
      </c>
      <c r="B69601" s="2">
        <v>5.5393370683197397E-3</v>
      </c>
      <c r="C69601" s="2">
        <v>5.1035798934958597E-2</v>
      </c>
      <c r="D69601" s="2">
        <v>4.8261803757368701E-2</v>
      </c>
    </row>
    <row r="69602" spans="1:4" x14ac:dyDescent="0.2">
      <c r="A69602">
        <v>14791979</v>
      </c>
      <c r="B69602" s="2">
        <v>5.5391279529897397E-3</v>
      </c>
      <c r="C69602" s="2">
        <v>5.1034228022654497E-2</v>
      </c>
      <c r="D69602" s="2">
        <v>4.8259144997796301E-2</v>
      </c>
    </row>
    <row r="69603" spans="1:4" x14ac:dyDescent="0.2">
      <c r="A69603">
        <v>14791999</v>
      </c>
      <c r="B69603" s="2">
        <v>5.5389188545973897E-3</v>
      </c>
      <c r="C69603" s="2">
        <v>5.1032657207054598E-2</v>
      </c>
      <c r="D69603" s="2">
        <v>4.8256486531151797E-2</v>
      </c>
    </row>
    <row r="69604" spans="1:4" x14ac:dyDescent="0.2">
      <c r="A69604">
        <v>14792000</v>
      </c>
      <c r="B69604" s="2">
        <v>5.5387097731404702E-3</v>
      </c>
      <c r="C69604" s="2">
        <v>5.1031086488150197E-2</v>
      </c>
      <c r="D69604" s="2">
        <v>4.8253828357386799E-2</v>
      </c>
    </row>
    <row r="69605" spans="1:4" x14ac:dyDescent="0.2">
      <c r="A69605">
        <v>14792029</v>
      </c>
      <c r="B69605" s="2">
        <v>5.5385007086167799E-3</v>
      </c>
      <c r="C69605" s="2">
        <v>5.1029515865932101E-2</v>
      </c>
      <c r="D69605" s="2">
        <v>4.82511704764527E-2</v>
      </c>
    </row>
    <row r="69606" spans="1:4" x14ac:dyDescent="0.2">
      <c r="A69606">
        <v>14792044</v>
      </c>
      <c r="B69606" s="2">
        <v>5.5382916610241303E-3</v>
      </c>
      <c r="C69606" s="2">
        <v>5.1027945340391401E-2</v>
      </c>
      <c r="D69606" s="2">
        <v>4.8248512888301301E-2</v>
      </c>
    </row>
    <row r="69607" spans="1:4" x14ac:dyDescent="0.2">
      <c r="A69607">
        <v>14792055</v>
      </c>
      <c r="B69607" s="2">
        <v>5.5380826303603097E-3</v>
      </c>
      <c r="C69607" s="2">
        <v>5.1026374911519401E-2</v>
      </c>
      <c r="D69607" s="2">
        <v>4.8245855592884197E-2</v>
      </c>
    </row>
    <row r="69608" spans="1:4" x14ac:dyDescent="0.2">
      <c r="A69608">
        <v>14792057</v>
      </c>
      <c r="B69608" s="2">
        <v>5.5378736166231202E-3</v>
      </c>
      <c r="C69608" s="2">
        <v>5.1024804579306901E-2</v>
      </c>
      <c r="D69608" s="2">
        <v>4.8243198590153101E-2</v>
      </c>
    </row>
    <row r="69609" spans="1:4" x14ac:dyDescent="0.2">
      <c r="A69609">
        <v>14792079</v>
      </c>
      <c r="B69609" s="2">
        <v>5.5376646198103596E-3</v>
      </c>
      <c r="C69609" s="2">
        <v>5.1023234343745102E-2</v>
      </c>
      <c r="D69609" s="2">
        <v>4.8240541880059398E-2</v>
      </c>
    </row>
    <row r="69610" spans="1:4" x14ac:dyDescent="0.2">
      <c r="A69610">
        <v>14792095</v>
      </c>
      <c r="B69610" s="2">
        <v>5.53745563991983E-3</v>
      </c>
      <c r="C69610" s="2">
        <v>5.10216642048252E-2</v>
      </c>
      <c r="D69610" s="2">
        <v>4.8237885462555002E-2</v>
      </c>
    </row>
    <row r="69611" spans="1:4" x14ac:dyDescent="0.2">
      <c r="A69611">
        <v>14792100</v>
      </c>
      <c r="B69611" s="2">
        <v>5.5372466769493299E-3</v>
      </c>
      <c r="C69611" s="2">
        <v>5.1020094162537999E-2</v>
      </c>
      <c r="D69611" s="2">
        <v>4.8235229337591501E-2</v>
      </c>
    </row>
    <row r="69612" spans="1:4" x14ac:dyDescent="0.2">
      <c r="A69612">
        <v>14792106</v>
      </c>
      <c r="B69612" s="2">
        <v>5.5370377308966599E-3</v>
      </c>
      <c r="C69612" s="2">
        <v>5.1018524216874798E-2</v>
      </c>
      <c r="D69612" s="2">
        <v>4.8232573505120502E-2</v>
      </c>
    </row>
    <row r="69613" spans="1:4" x14ac:dyDescent="0.2">
      <c r="A69613">
        <v>14792120</v>
      </c>
      <c r="B69613" s="2">
        <v>5.5368288017596202E-3</v>
      </c>
      <c r="C69613" s="2">
        <v>5.1016954367826703E-2</v>
      </c>
      <c r="D69613" s="2">
        <v>4.8229917965093801E-2</v>
      </c>
    </row>
    <row r="69614" spans="1:4" x14ac:dyDescent="0.2">
      <c r="A69614">
        <v>14792125</v>
      </c>
      <c r="B69614" s="2">
        <v>5.5366198895360199E-3</v>
      </c>
      <c r="C69614" s="2">
        <v>5.1015384615384601E-2</v>
      </c>
      <c r="D69614" s="2">
        <v>4.8227262717463103E-2</v>
      </c>
    </row>
    <row r="69615" spans="1:4" x14ac:dyDescent="0.2">
      <c r="A69615">
        <v>14792128</v>
      </c>
      <c r="B69615" s="2">
        <v>5.5364109942236499E-3</v>
      </c>
      <c r="C69615" s="2">
        <v>5.1013814959539702E-2</v>
      </c>
      <c r="D69615" s="2">
        <v>4.8224607762180002E-2</v>
      </c>
    </row>
    <row r="69616" spans="1:4" x14ac:dyDescent="0.2">
      <c r="A69616">
        <v>14792138</v>
      </c>
      <c r="B69616" s="2">
        <v>5.53620211582032E-3</v>
      </c>
      <c r="C69616" s="2">
        <v>5.1012245400282999E-2</v>
      </c>
      <c r="D69616" s="2">
        <v>4.8221953099196302E-2</v>
      </c>
    </row>
    <row r="69617" spans="1:4" x14ac:dyDescent="0.2">
      <c r="A69617">
        <v>14792154</v>
      </c>
      <c r="B69617" s="2">
        <v>5.5359932543238297E-3</v>
      </c>
      <c r="C69617" s="2">
        <v>5.10106759376057E-2</v>
      </c>
      <c r="D69617" s="2">
        <v>4.82192987284637E-2</v>
      </c>
    </row>
    <row r="69618" spans="1:4" x14ac:dyDescent="0.2">
      <c r="A69618">
        <v>14792176</v>
      </c>
      <c r="B69618" s="2">
        <v>5.5357844097319803E-3</v>
      </c>
      <c r="C69618" s="2">
        <v>5.1009106571498798E-2</v>
      </c>
      <c r="D69618" s="2">
        <v>4.8216644649933901E-2</v>
      </c>
    </row>
    <row r="69619" spans="1:4" x14ac:dyDescent="0.2">
      <c r="A69619">
        <v>14792207</v>
      </c>
      <c r="B69619" s="2">
        <v>5.53557558204258E-3</v>
      </c>
      <c r="C69619" s="2">
        <v>5.1007537301953502E-2</v>
      </c>
      <c r="D69619" s="2">
        <v>4.8213990863558799E-2</v>
      </c>
    </row>
    <row r="69620" spans="1:4" x14ac:dyDescent="0.2">
      <c r="A69620">
        <v>14792231</v>
      </c>
      <c r="B69620" s="2">
        <v>5.5353667712534299E-3</v>
      </c>
      <c r="C69620" s="2">
        <v>5.1005968128960799E-2</v>
      </c>
      <c r="D69620" s="2">
        <v>4.8211337369290001E-2</v>
      </c>
    </row>
    <row r="69621" spans="1:4" x14ac:dyDescent="0.2">
      <c r="A69621">
        <v>14792239</v>
      </c>
      <c r="B69621" s="2">
        <v>5.5351579773623401E-3</v>
      </c>
      <c r="C69621" s="2">
        <v>5.1004399052511702E-2</v>
      </c>
      <c r="D69621" s="2">
        <v>4.8208684167079401E-2</v>
      </c>
    </row>
    <row r="69622" spans="1:4" x14ac:dyDescent="0.2">
      <c r="A69622">
        <v>14792260</v>
      </c>
      <c r="B69622" s="2">
        <v>5.53494920036711E-3</v>
      </c>
      <c r="C69622" s="2">
        <v>5.1002830072597503E-2</v>
      </c>
      <c r="D69622" s="2">
        <v>4.8206031256878702E-2</v>
      </c>
    </row>
    <row r="69623" spans="1:4" x14ac:dyDescent="0.2">
      <c r="A69623">
        <v>14792270</v>
      </c>
      <c r="B69623" s="2">
        <v>5.53474044026554E-3</v>
      </c>
      <c r="C69623" s="2">
        <v>5.1001261189209099E-2</v>
      </c>
      <c r="D69623" s="2">
        <v>4.8203378638639702E-2</v>
      </c>
    </row>
    <row r="69624" spans="1:4" x14ac:dyDescent="0.2">
      <c r="A69624">
        <v>14792274</v>
      </c>
      <c r="B69624" s="2">
        <v>5.5345316970554503E-3</v>
      </c>
      <c r="C69624" s="2">
        <v>5.0999692402337697E-2</v>
      </c>
      <c r="D69624" s="2">
        <v>4.8200726312314202E-2</v>
      </c>
    </row>
    <row r="69625" spans="1:4" x14ac:dyDescent="0.2">
      <c r="A69625">
        <v>14792287</v>
      </c>
      <c r="B69625" s="2">
        <v>5.5343229707346302E-3</v>
      </c>
      <c r="C69625" s="2">
        <v>5.0998123711974402E-2</v>
      </c>
      <c r="D69625" s="2">
        <v>4.8198074277854198E-2</v>
      </c>
    </row>
    <row r="69626" spans="1:4" x14ac:dyDescent="0.2">
      <c r="A69626">
        <v>14792301</v>
      </c>
      <c r="B69626" s="2">
        <v>5.5341142613008999E-3</v>
      </c>
      <c r="C69626" s="2">
        <v>5.0996555118110201E-2</v>
      </c>
      <c r="D69626" s="2">
        <v>4.8195422535211203E-2</v>
      </c>
    </row>
    <row r="69627" spans="1:4" x14ac:dyDescent="0.2">
      <c r="A69627">
        <v>14792312</v>
      </c>
      <c r="B69627" s="2">
        <v>5.5339055687520502E-3</v>
      </c>
      <c r="C69627" s="2">
        <v>5.0994986620736302E-2</v>
      </c>
      <c r="D69627" s="2">
        <v>4.8192771084337303E-2</v>
      </c>
    </row>
    <row r="69628" spans="1:4" x14ac:dyDescent="0.2">
      <c r="A69628">
        <v>14792338</v>
      </c>
      <c r="B69628" s="2">
        <v>5.5336968930859102E-3</v>
      </c>
      <c r="C69628" s="2">
        <v>5.0993418219843697E-2</v>
      </c>
      <c r="D69628" s="2">
        <v>4.8190119925184197E-2</v>
      </c>
    </row>
    <row r="69629" spans="1:4" x14ac:dyDescent="0.2">
      <c r="A69629">
        <v>14792349</v>
      </c>
      <c r="B69629" s="2">
        <v>5.5334882343002698E-3</v>
      </c>
      <c r="C69629" s="2">
        <v>5.0991849915423597E-2</v>
      </c>
      <c r="D69629" s="2">
        <v>4.8187469057703901E-2</v>
      </c>
    </row>
    <row r="69630" spans="1:4" x14ac:dyDescent="0.2">
      <c r="A69630">
        <v>14792376</v>
      </c>
      <c r="B69630" s="2">
        <v>5.5332795923929397E-3</v>
      </c>
      <c r="C69630" s="2">
        <v>5.0990281707467E-2</v>
      </c>
      <c r="D69630" s="2">
        <v>4.81848184818481E-2</v>
      </c>
    </row>
    <row r="69631" spans="1:4" x14ac:dyDescent="0.2">
      <c r="A69631">
        <v>14792385</v>
      </c>
      <c r="B69631" s="2">
        <v>5.53307096736173E-3</v>
      </c>
      <c r="C69631" s="2">
        <v>5.0988713595965102E-2</v>
      </c>
      <c r="D69631" s="2">
        <v>4.8182168197568799E-2</v>
      </c>
    </row>
    <row r="69632" spans="1:4" x14ac:dyDescent="0.2">
      <c r="A69632">
        <v>14792387</v>
      </c>
      <c r="B69632" s="2">
        <v>5.5328623592044504E-3</v>
      </c>
      <c r="C69632" s="2">
        <v>5.0987145580908999E-2</v>
      </c>
      <c r="D69632" s="2">
        <v>4.8179518204817903E-2</v>
      </c>
    </row>
    <row r="69633" spans="1:4" x14ac:dyDescent="0.2">
      <c r="A69633">
        <v>14792427</v>
      </c>
      <c r="B69633" s="2">
        <v>5.5326537679189196E-3</v>
      </c>
      <c r="C69633" s="2">
        <v>5.0985577662289699E-2</v>
      </c>
      <c r="D69633" s="2">
        <v>4.8176868503547202E-2</v>
      </c>
    </row>
    <row r="69634" spans="1:4" x14ac:dyDescent="0.2">
      <c r="A69634">
        <v>14792435</v>
      </c>
      <c r="B69634" s="2">
        <v>5.5324451935029302E-3</v>
      </c>
      <c r="C69634" s="2">
        <v>5.0984009840098397E-2</v>
      </c>
      <c r="D69634" s="2">
        <v>4.8174219093708698E-2</v>
      </c>
    </row>
    <row r="69635" spans="1:4" x14ac:dyDescent="0.2">
      <c r="A69635">
        <v>14792441</v>
      </c>
      <c r="B69635" s="2">
        <v>5.5322366359542999E-3</v>
      </c>
      <c r="C69635" s="2">
        <v>5.09824421143261E-2</v>
      </c>
      <c r="D69635" s="2">
        <v>4.8171569975254298E-2</v>
      </c>
    </row>
    <row r="69636" spans="1:4" x14ac:dyDescent="0.2">
      <c r="A69636">
        <v>14792452</v>
      </c>
      <c r="B69636" s="2">
        <v>5.5320280952708403E-3</v>
      </c>
      <c r="C69636" s="2">
        <v>5.0980874484964002E-2</v>
      </c>
      <c r="D69636" s="2">
        <v>4.8168921148135903E-2</v>
      </c>
    </row>
    <row r="69637" spans="1:4" x14ac:dyDescent="0.2">
      <c r="A69637">
        <v>14792506</v>
      </c>
      <c r="B69637" s="2">
        <v>5.53181957145037E-3</v>
      </c>
      <c r="C69637" s="2">
        <v>5.0979306952003201E-2</v>
      </c>
      <c r="D69637" s="2">
        <v>4.8166272612305397E-2</v>
      </c>
    </row>
    <row r="69638" spans="1:4" x14ac:dyDescent="0.2">
      <c r="A69638">
        <v>14792529</v>
      </c>
      <c r="B69638" s="2">
        <v>5.5316110644906798E-3</v>
      </c>
      <c r="C69638" s="2">
        <v>5.0977739515434703E-2</v>
      </c>
      <c r="D69638" s="2">
        <v>4.8163624367714902E-2</v>
      </c>
    </row>
    <row r="69639" spans="1:4" x14ac:dyDescent="0.2">
      <c r="A69639">
        <v>14792554</v>
      </c>
      <c r="B69639" s="2">
        <v>5.5314025743895996E-3</v>
      </c>
      <c r="C69639" s="2">
        <v>5.0976172175249801E-2</v>
      </c>
      <c r="D69639" s="2">
        <v>4.8160976414316298E-2</v>
      </c>
    </row>
    <row r="69640" spans="1:4" x14ac:dyDescent="0.2">
      <c r="A69640">
        <v>14792591</v>
      </c>
      <c r="B69640" s="2">
        <v>5.5311941011449298E-3</v>
      </c>
      <c r="C69640" s="2">
        <v>5.0974604931439398E-2</v>
      </c>
      <c r="D69640" s="2">
        <v>4.8158328752061497E-2</v>
      </c>
    </row>
    <row r="69641" spans="1:4" x14ac:dyDescent="0.2">
      <c r="A69641">
        <v>14792620</v>
      </c>
      <c r="B69641" s="2">
        <v>5.5309856447544898E-3</v>
      </c>
      <c r="C69641" s="2">
        <v>5.0973037783994798E-2</v>
      </c>
      <c r="D69641" s="2">
        <v>4.81556813809026E-2</v>
      </c>
    </row>
    <row r="69642" spans="1:4" x14ac:dyDescent="0.2">
      <c r="A69642">
        <v>14792625</v>
      </c>
      <c r="B69642" s="2">
        <v>5.5307772052160904E-3</v>
      </c>
      <c r="C69642" s="2">
        <v>5.0971470732906997E-2</v>
      </c>
      <c r="D69642" s="2">
        <v>4.81530343007915E-2</v>
      </c>
    </row>
    <row r="69643" spans="1:4" x14ac:dyDescent="0.2">
      <c r="A69643">
        <v>14792645</v>
      </c>
      <c r="B69643" s="2">
        <v>5.5305687825275398E-3</v>
      </c>
      <c r="C69643" s="2">
        <v>5.0969903778167097E-2</v>
      </c>
      <c r="D69643" s="2">
        <v>4.8150387511680298E-2</v>
      </c>
    </row>
    <row r="69644" spans="1:4" x14ac:dyDescent="0.2">
      <c r="A69644">
        <v>14792652</v>
      </c>
      <c r="B69644" s="2">
        <v>5.53036037668666E-3</v>
      </c>
      <c r="C69644" s="2">
        <v>5.0968336919766301E-2</v>
      </c>
      <c r="D69644" s="2">
        <v>4.8147741013520901E-2</v>
      </c>
    </row>
    <row r="69645" spans="1:4" x14ac:dyDescent="0.2">
      <c r="A69645">
        <v>14792664</v>
      </c>
      <c r="B69645" s="2">
        <v>5.53015198769126E-3</v>
      </c>
      <c r="C69645" s="2">
        <v>5.0966770157695698E-2</v>
      </c>
      <c r="D69645" s="2">
        <v>4.8145094806265401E-2</v>
      </c>
    </row>
    <row r="69646" spans="1:4" x14ac:dyDescent="0.2">
      <c r="A69646">
        <v>14792666</v>
      </c>
      <c r="B69646" s="2">
        <v>5.5299436155391603E-3</v>
      </c>
      <c r="C69646" s="2">
        <v>5.0965203491946297E-2</v>
      </c>
      <c r="D69646" s="2">
        <v>4.8142448889865901E-2</v>
      </c>
    </row>
    <row r="69647" spans="1:4" x14ac:dyDescent="0.2">
      <c r="A69647">
        <v>14792671</v>
      </c>
      <c r="B69647" s="2">
        <v>5.5297352602281698E-3</v>
      </c>
      <c r="C69647" s="2">
        <v>5.0963636922509402E-2</v>
      </c>
      <c r="D69647" s="2">
        <v>4.8139803264274299E-2</v>
      </c>
    </row>
    <row r="69648" spans="1:4" x14ac:dyDescent="0.2">
      <c r="A69648">
        <v>14792674</v>
      </c>
      <c r="B69648" s="2">
        <v>5.5295269217561002E-3</v>
      </c>
      <c r="C69648" s="2">
        <v>5.0962070449376E-2</v>
      </c>
      <c r="D69648" s="2">
        <v>4.8137157929442703E-2</v>
      </c>
    </row>
    <row r="69649" spans="1:4" x14ac:dyDescent="0.2">
      <c r="A69649">
        <v>14792718</v>
      </c>
      <c r="B69649" s="2">
        <v>5.5293186001207804E-3</v>
      </c>
      <c r="C69649" s="2">
        <v>5.0960504072537202E-2</v>
      </c>
      <c r="D69649" s="2">
        <v>4.8134512885323298E-2</v>
      </c>
    </row>
    <row r="69650" spans="1:4" x14ac:dyDescent="0.2">
      <c r="A69650">
        <v>14792727</v>
      </c>
      <c r="B69650" s="2">
        <v>5.52911029532001E-3</v>
      </c>
      <c r="C69650" s="2">
        <v>5.0958937791984203E-2</v>
      </c>
      <c r="D69650" s="2">
        <v>4.8131868131868101E-2</v>
      </c>
    </row>
    <row r="69651" spans="1:4" x14ac:dyDescent="0.2">
      <c r="A69651">
        <v>14792777</v>
      </c>
      <c r="B69651" s="2">
        <v>5.5289020073516198E-3</v>
      </c>
      <c r="C69651" s="2">
        <v>5.09573716077081E-2</v>
      </c>
      <c r="D69651" s="2">
        <v>4.8129223669029102E-2</v>
      </c>
    </row>
    <row r="69652" spans="1:4" x14ac:dyDescent="0.2">
      <c r="A69652">
        <v>14792783</v>
      </c>
      <c r="B69652" s="2">
        <v>5.52869373621341E-3</v>
      </c>
      <c r="C69652" s="2">
        <v>5.0955805519699998E-2</v>
      </c>
      <c r="D69652" s="2">
        <v>4.8126579496758498E-2</v>
      </c>
    </row>
    <row r="69653" spans="1:4" x14ac:dyDescent="0.2">
      <c r="A69653">
        <v>14792784</v>
      </c>
      <c r="B69653" s="2">
        <v>5.5284854819032201E-3</v>
      </c>
      <c r="C69653" s="2">
        <v>5.0954239527951001E-2</v>
      </c>
      <c r="D69653" s="2">
        <v>4.8123935615008502E-2</v>
      </c>
    </row>
    <row r="69654" spans="1:4" x14ac:dyDescent="0.2">
      <c r="A69654">
        <v>14792792</v>
      </c>
      <c r="B69654" s="2">
        <v>5.5282772444188496E-3</v>
      </c>
      <c r="C69654" s="2">
        <v>5.0952673632452303E-2</v>
      </c>
      <c r="D69654" s="2">
        <v>4.8121292023730999E-2</v>
      </c>
    </row>
    <row r="69655" spans="1:4" x14ac:dyDescent="0.2">
      <c r="A69655">
        <v>14792794</v>
      </c>
      <c r="B69655" s="2">
        <v>5.5280690237581196E-3</v>
      </c>
      <c r="C69655" s="2">
        <v>5.0951107833195002E-2</v>
      </c>
      <c r="D69655" s="2">
        <v>4.8118648722878299E-2</v>
      </c>
    </row>
    <row r="69656" spans="1:4" x14ac:dyDescent="0.2">
      <c r="A69656">
        <v>14792795</v>
      </c>
      <c r="B69656" s="2">
        <v>5.5278608199188601E-3</v>
      </c>
      <c r="C69656" s="2">
        <v>5.0949542130170201E-2</v>
      </c>
      <c r="D69656" s="2">
        <v>4.8116005712402501E-2</v>
      </c>
    </row>
    <row r="69657" spans="1:4" x14ac:dyDescent="0.2">
      <c r="A69657">
        <v>14792807</v>
      </c>
      <c r="B69657" s="2">
        <v>5.52922983026058E-3</v>
      </c>
      <c r="C69657" s="2">
        <v>5.0978705097870503E-2</v>
      </c>
      <c r="D69657" s="2">
        <v>4.8113362992255701E-2</v>
      </c>
    </row>
    <row r="69658" spans="1:4" x14ac:dyDescent="0.2">
      <c r="A69658">
        <v>14792815</v>
      </c>
      <c r="B69658" s="2">
        <v>5.5290216035589496E-3</v>
      </c>
      <c r="C69658" s="2">
        <v>5.0977138643067799E-2</v>
      </c>
      <c r="D69658" s="2">
        <v>4.8165641476274099E-2</v>
      </c>
    </row>
    <row r="69659" spans="1:4" x14ac:dyDescent="0.2">
      <c r="A69659">
        <v>14792840</v>
      </c>
      <c r="B69659" s="2">
        <v>5.52881339367663E-3</v>
      </c>
      <c r="C69659" s="2">
        <v>5.0975572284529098E-2</v>
      </c>
      <c r="D69659" s="2">
        <v>4.8162996320500799E-2</v>
      </c>
    </row>
    <row r="69660" spans="1:4" x14ac:dyDescent="0.2">
      <c r="A69660">
        <v>14792850</v>
      </c>
      <c r="B69660" s="2">
        <v>5.5286052006114396E-3</v>
      </c>
      <c r="C69660" s="2">
        <v>5.0974006022245402E-2</v>
      </c>
      <c r="D69660" s="2">
        <v>4.8160351455244298E-2</v>
      </c>
    </row>
    <row r="69661" spans="1:4" x14ac:dyDescent="0.2">
      <c r="A69661">
        <v>14792853</v>
      </c>
      <c r="B69661" s="2">
        <v>5.5283970243611997E-3</v>
      </c>
      <c r="C69661" s="2">
        <v>5.0972439856207898E-2</v>
      </c>
      <c r="D69661" s="2">
        <v>4.8157706880456799E-2</v>
      </c>
    </row>
    <row r="69662" spans="1:4" x14ac:dyDescent="0.2">
      <c r="A69662">
        <v>14792855</v>
      </c>
      <c r="B69662" s="2">
        <v>5.5281888649237401E-3</v>
      </c>
      <c r="C69662" s="2">
        <v>5.0970873786407703E-2</v>
      </c>
      <c r="D69662" s="2">
        <v>4.8155062596090398E-2</v>
      </c>
    </row>
    <row r="69663" spans="1:4" x14ac:dyDescent="0.2">
      <c r="A69663">
        <v>14792901</v>
      </c>
      <c r="B69663" s="2">
        <v>5.5279807222968604E-3</v>
      </c>
      <c r="C69663" s="2">
        <v>5.0969307812835998E-2</v>
      </c>
      <c r="D69663" s="2">
        <v>4.8152418602097402E-2</v>
      </c>
    </row>
    <row r="69664" spans="1:4" x14ac:dyDescent="0.2">
      <c r="A69664">
        <v>14792911</v>
      </c>
      <c r="B69664" s="2">
        <v>5.5277725964783999E-3</v>
      </c>
      <c r="C69664" s="2">
        <v>5.0967741935483798E-2</v>
      </c>
      <c r="D69664" s="2">
        <v>4.8149774898429698E-2</v>
      </c>
    </row>
    <row r="69665" spans="1:4" x14ac:dyDescent="0.2">
      <c r="A69665">
        <v>14792956</v>
      </c>
      <c r="B69665" s="2">
        <v>5.5275644874661703E-3</v>
      </c>
      <c r="C69665" s="2">
        <v>5.0966176154342402E-2</v>
      </c>
      <c r="D69665" s="2">
        <v>4.8147131485039803E-2</v>
      </c>
    </row>
    <row r="69666" spans="1:4" x14ac:dyDescent="0.2">
      <c r="A69666">
        <v>14792960</v>
      </c>
      <c r="B69666" s="2">
        <v>5.5273563952579997E-3</v>
      </c>
      <c r="C69666" s="2">
        <v>5.0964610469402802E-2</v>
      </c>
      <c r="D69666" s="2">
        <v>4.8144488361879602E-2</v>
      </c>
    </row>
    <row r="69667" spans="1:4" x14ac:dyDescent="0.2">
      <c r="A69667">
        <v>14792962</v>
      </c>
      <c r="B69667" s="2">
        <v>5.5271483198516998E-3</v>
      </c>
      <c r="C69667" s="2">
        <v>5.0963044880656103E-2</v>
      </c>
      <c r="D69667" s="2">
        <v>4.8141845528901502E-2</v>
      </c>
    </row>
    <row r="69668" spans="1:4" x14ac:dyDescent="0.2">
      <c r="A69668">
        <v>14792988</v>
      </c>
      <c r="B69668" s="2">
        <v>5.5269402612451099E-3</v>
      </c>
      <c r="C69668" s="2">
        <v>5.0961479388093603E-2</v>
      </c>
      <c r="D69668" s="2">
        <v>4.81392029860577E-2</v>
      </c>
    </row>
    <row r="69669" spans="1:4" x14ac:dyDescent="0.2">
      <c r="A69669">
        <v>14793003</v>
      </c>
      <c r="B69669" s="2">
        <v>5.52673221943604E-3</v>
      </c>
      <c r="C69669" s="2">
        <v>5.0959913991706303E-2</v>
      </c>
      <c r="D69669" s="2">
        <v>4.8136560733300401E-2</v>
      </c>
    </row>
    <row r="69670" spans="1:4" x14ac:dyDescent="0.2">
      <c r="A69670">
        <v>14793020</v>
      </c>
      <c r="B69670" s="2">
        <v>5.5265241944223199E-3</v>
      </c>
      <c r="C69670" s="2">
        <v>5.0958348691485397E-2</v>
      </c>
      <c r="D69670" s="2">
        <v>4.81339187705817E-2</v>
      </c>
    </row>
    <row r="69671" spans="1:4" x14ac:dyDescent="0.2">
      <c r="A69671">
        <v>14793025</v>
      </c>
      <c r="B69671" s="2">
        <v>5.52631618620177E-3</v>
      </c>
      <c r="C69671" s="2">
        <v>5.0956783487421997E-2</v>
      </c>
      <c r="D69671" s="2">
        <v>4.81312770978541E-2</v>
      </c>
    </row>
    <row r="69672" spans="1:4" x14ac:dyDescent="0.2">
      <c r="A69672">
        <v>14793030</v>
      </c>
      <c r="B69672" s="2">
        <v>5.5261081947722201E-3</v>
      </c>
      <c r="C69672" s="2">
        <v>5.0955218379507297E-2</v>
      </c>
      <c r="D69672" s="2">
        <v>4.8128635715069597E-2</v>
      </c>
    </row>
    <row r="69673" spans="1:4" x14ac:dyDescent="0.2">
      <c r="A69673">
        <v>14793040</v>
      </c>
      <c r="B69673" s="2">
        <v>5.5259002201314897E-3</v>
      </c>
      <c r="C69673" s="2">
        <v>5.0953653367732402E-2</v>
      </c>
      <c r="D69673" s="2">
        <v>4.8125994622180701E-2</v>
      </c>
    </row>
    <row r="69674" spans="1:4" x14ac:dyDescent="0.2">
      <c r="A69674">
        <v>14793042</v>
      </c>
      <c r="B69674" s="2">
        <v>5.5256922622773999E-3</v>
      </c>
      <c r="C69674" s="2">
        <v>5.0952088452088401E-2</v>
      </c>
      <c r="D69674" s="2">
        <v>4.8123353819139597E-2</v>
      </c>
    </row>
    <row r="69675" spans="1:4" x14ac:dyDescent="0.2">
      <c r="A69675">
        <v>14793044</v>
      </c>
      <c r="B69675" s="2">
        <v>5.5254843212077798E-3</v>
      </c>
      <c r="C69675" s="2">
        <v>5.0950523632566497E-2</v>
      </c>
      <c r="D69675" s="2">
        <v>4.8120713305898399E-2</v>
      </c>
    </row>
    <row r="69676" spans="1:4" x14ac:dyDescent="0.2">
      <c r="A69676">
        <v>14793046</v>
      </c>
      <c r="B69676" s="2">
        <v>5.52527639692046E-3</v>
      </c>
      <c r="C69676" s="2">
        <v>5.0948958909157897E-2</v>
      </c>
      <c r="D69676" s="2">
        <v>4.8118073082409701E-2</v>
      </c>
    </row>
    <row r="69677" spans="1:4" x14ac:dyDescent="0.2">
      <c r="A69677">
        <v>14793107</v>
      </c>
      <c r="B69677" s="2">
        <v>5.5250684894132601E-3</v>
      </c>
      <c r="C69677" s="2">
        <v>5.0947394281853603E-2</v>
      </c>
      <c r="D69677" s="2">
        <v>4.8115433148625597E-2</v>
      </c>
    </row>
    <row r="69678" spans="1:4" x14ac:dyDescent="0.2">
      <c r="A69678">
        <v>14793109</v>
      </c>
      <c r="B69678" s="2">
        <v>5.5248605986840098E-3</v>
      </c>
      <c r="C69678" s="2">
        <v>5.0945829750644801E-2</v>
      </c>
      <c r="D69678" s="2">
        <v>4.8112793504498499E-2</v>
      </c>
    </row>
    <row r="69679" spans="1:4" x14ac:dyDescent="0.2">
      <c r="A69679">
        <v>14793126</v>
      </c>
      <c r="B69679" s="2">
        <v>5.52465272473054E-3</v>
      </c>
      <c r="C69679" s="2">
        <v>5.0944265315522798E-2</v>
      </c>
      <c r="D69679" s="2">
        <v>4.8110154149980801E-2</v>
      </c>
    </row>
    <row r="69680" spans="1:4" x14ac:dyDescent="0.2">
      <c r="A69680">
        <v>14793151</v>
      </c>
      <c r="B69680" s="2">
        <v>5.5244448675506701E-3</v>
      </c>
      <c r="C69680" s="2">
        <v>5.0942700976478503E-2</v>
      </c>
      <c r="D69680" s="2">
        <v>4.8107515085024602E-2</v>
      </c>
    </row>
    <row r="69681" spans="1:4" x14ac:dyDescent="0.2">
      <c r="A69681">
        <v>14793153</v>
      </c>
      <c r="B69681" s="2">
        <v>5.5242370271422299E-3</v>
      </c>
      <c r="C69681" s="2">
        <v>5.0941136733503201E-2</v>
      </c>
      <c r="D69681" s="2">
        <v>4.8104876309582503E-2</v>
      </c>
    </row>
    <row r="69682" spans="1:4" x14ac:dyDescent="0.2">
      <c r="A69682">
        <v>14793161</v>
      </c>
      <c r="B69682" s="2">
        <v>5.5240292035030501E-3</v>
      </c>
      <c r="C69682" s="2">
        <v>5.0939572586588003E-2</v>
      </c>
      <c r="D69682" s="2">
        <v>4.81022378236068E-2</v>
      </c>
    </row>
    <row r="69683" spans="1:4" x14ac:dyDescent="0.2">
      <c r="A69683">
        <v>14793168</v>
      </c>
      <c r="B69683" s="2">
        <v>5.5238213966309598E-3</v>
      </c>
      <c r="C69683" s="2">
        <v>5.0938008535724097E-2</v>
      </c>
      <c r="D69683" s="2">
        <v>4.8099599627049801E-2</v>
      </c>
    </row>
    <row r="69684" spans="1:4" x14ac:dyDescent="0.2">
      <c r="A69684">
        <v>14793190</v>
      </c>
      <c r="B69684" s="2">
        <v>5.5236136065237897E-3</v>
      </c>
      <c r="C69684" s="2">
        <v>5.0936444580902601E-2</v>
      </c>
      <c r="D69684" s="2">
        <v>4.8096961719863898E-2</v>
      </c>
    </row>
    <row r="69685" spans="1:4" x14ac:dyDescent="0.2">
      <c r="A69685">
        <v>14793195</v>
      </c>
      <c r="B69685" s="2">
        <v>5.5234058331793696E-3</v>
      </c>
      <c r="C69685" s="2">
        <v>5.0934880722114703E-2</v>
      </c>
      <c r="D69685" s="2">
        <v>4.8094324102001602E-2</v>
      </c>
    </row>
    <row r="69686" spans="1:4" x14ac:dyDescent="0.2">
      <c r="A69686">
        <v>14793200</v>
      </c>
      <c r="B69686" s="2">
        <v>5.5231980765955199E-3</v>
      </c>
      <c r="C69686" s="2">
        <v>5.09333169593515E-2</v>
      </c>
      <c r="D69686" s="2">
        <v>4.8091686773415201E-2</v>
      </c>
    </row>
    <row r="69687" spans="1:4" x14ac:dyDescent="0.2">
      <c r="A69687">
        <v>14793201</v>
      </c>
      <c r="B69687" s="2">
        <v>5.5229903367700799E-3</v>
      </c>
      <c r="C69687" s="2">
        <v>5.0931753292604298E-2</v>
      </c>
      <c r="D69687" s="2">
        <v>4.8089049734057102E-2</v>
      </c>
    </row>
    <row r="69688" spans="1:4" x14ac:dyDescent="0.2">
      <c r="A69688">
        <v>14793213</v>
      </c>
      <c r="B69688" s="2">
        <v>5.5227826137008804E-3</v>
      </c>
      <c r="C69688" s="2">
        <v>5.0930189721864E-2</v>
      </c>
      <c r="D69688" s="2">
        <v>4.8086412983879799E-2</v>
      </c>
    </row>
    <row r="69689" spans="1:4" x14ac:dyDescent="0.2">
      <c r="A69689">
        <v>14793221</v>
      </c>
      <c r="B69689" s="2">
        <v>5.5225749073857496E-3</v>
      </c>
      <c r="C69689" s="2">
        <v>5.0928626247122001E-2</v>
      </c>
      <c r="D69689" s="2">
        <v>4.8083776522835603E-2</v>
      </c>
    </row>
    <row r="69690" spans="1:4" x14ac:dyDescent="0.2">
      <c r="A69690">
        <v>14793222</v>
      </c>
      <c r="B69690" s="2">
        <v>5.5223672178225103E-3</v>
      </c>
      <c r="C69690" s="2">
        <v>5.0927062868369302E-2</v>
      </c>
      <c r="D69690" s="2">
        <v>4.80811403508771E-2</v>
      </c>
    </row>
    <row r="69691" spans="1:4" x14ac:dyDescent="0.2">
      <c r="A69691">
        <v>14793224</v>
      </c>
      <c r="B69691" s="2">
        <v>5.5221595450090097E-3</v>
      </c>
      <c r="C69691" s="2">
        <v>5.0925499585597202E-2</v>
      </c>
      <c r="D69691" s="2">
        <v>4.8078504467956799E-2</v>
      </c>
    </row>
    <row r="69692" spans="1:4" x14ac:dyDescent="0.2">
      <c r="A69692">
        <v>14793227</v>
      </c>
      <c r="B69692" s="2">
        <v>5.52195188894307E-3</v>
      </c>
      <c r="C69692" s="2">
        <v>5.09239363987967E-2</v>
      </c>
      <c r="D69692" s="2">
        <v>4.80758688740269E-2</v>
      </c>
    </row>
    <row r="69693" spans="1:4" x14ac:dyDescent="0.2">
      <c r="A69693">
        <v>14793230</v>
      </c>
      <c r="B69693" s="2">
        <v>5.5217442496225304E-3</v>
      </c>
      <c r="C69693" s="2">
        <v>5.0922373307959103E-2</v>
      </c>
      <c r="D69693" s="2">
        <v>4.80732335690401E-2</v>
      </c>
    </row>
    <row r="69694" spans="1:4" x14ac:dyDescent="0.2">
      <c r="A69694">
        <v>14793241</v>
      </c>
      <c r="B69694" s="2">
        <v>5.5231111800699501E-3</v>
      </c>
      <c r="C69694" s="2">
        <v>5.0951503990177997E-2</v>
      </c>
      <c r="D69694" s="2">
        <v>4.8070598552948901E-2</v>
      </c>
    </row>
    <row r="69695" spans="1:4" x14ac:dyDescent="0.2">
      <c r="A69695">
        <v>14793289</v>
      </c>
      <c r="B69695" s="2">
        <v>5.5229035179198598E-3</v>
      </c>
      <c r="C69695" s="2">
        <v>5.0949940149166602E-2</v>
      </c>
      <c r="D69695" s="2">
        <v>4.8122773362564999E-2</v>
      </c>
    </row>
    <row r="69696" spans="1:4" x14ac:dyDescent="0.2">
      <c r="A69696">
        <v>14793334</v>
      </c>
      <c r="B69696" s="2">
        <v>5.5226958725130299E-3</v>
      </c>
      <c r="C69696" s="2">
        <v>5.0948376404149502E-2</v>
      </c>
      <c r="D69696" s="2">
        <v>4.8120135920201597E-2</v>
      </c>
    </row>
    <row r="69697" spans="1:4" x14ac:dyDescent="0.2">
      <c r="A69697">
        <v>14793361</v>
      </c>
      <c r="B69697" s="2">
        <v>5.5224882438472903E-3</v>
      </c>
      <c r="C69697" s="2">
        <v>5.0946812755117699E-2</v>
      </c>
      <c r="D69697" s="2">
        <v>4.8117498766920501E-2</v>
      </c>
    </row>
    <row r="69698" spans="1:4" x14ac:dyDescent="0.2">
      <c r="A69698">
        <v>14793366</v>
      </c>
      <c r="B69698" s="2">
        <v>5.5222806319205004E-3</v>
      </c>
      <c r="C69698" s="2">
        <v>5.0945249202062302E-2</v>
      </c>
      <c r="D69698" s="2">
        <v>4.8114861902674201E-2</v>
      </c>
    </row>
    <row r="69699" spans="1:4" x14ac:dyDescent="0.2">
      <c r="A69699">
        <v>14793369</v>
      </c>
      <c r="B69699" s="2">
        <v>5.52207303673047E-3</v>
      </c>
      <c r="C69699" s="2">
        <v>5.0943685744974598E-2</v>
      </c>
      <c r="D69699" s="2">
        <v>4.8112225327415201E-2</v>
      </c>
    </row>
    <row r="69700" spans="1:4" x14ac:dyDescent="0.2">
      <c r="A69700">
        <v>14793371</v>
      </c>
      <c r="B69700" s="2">
        <v>5.5218654582750402E-3</v>
      </c>
      <c r="C69700" s="2">
        <v>5.0942122383845802E-2</v>
      </c>
      <c r="D69700" s="2">
        <v>4.8109589041095802E-2</v>
      </c>
    </row>
    <row r="69701" spans="1:4" x14ac:dyDescent="0.2">
      <c r="A69701">
        <v>14793392</v>
      </c>
      <c r="B69701" s="2">
        <v>5.5216578965520497E-3</v>
      </c>
      <c r="C69701" s="2">
        <v>5.0940559118666899E-2</v>
      </c>
      <c r="D69701" s="2">
        <v>4.8106953043668799E-2</v>
      </c>
    </row>
    <row r="69702" spans="1:4" x14ac:dyDescent="0.2">
      <c r="A69702">
        <v>14793395</v>
      </c>
      <c r="B69702" s="2">
        <v>5.5214503515593396E-3</v>
      </c>
      <c r="C69702" s="2">
        <v>5.0938995949429203E-2</v>
      </c>
      <c r="D69702" s="2">
        <v>4.8104317335086501E-2</v>
      </c>
    </row>
    <row r="69703" spans="1:4" x14ac:dyDescent="0.2">
      <c r="A69703">
        <v>14793433</v>
      </c>
      <c r="B69703" s="2">
        <v>5.5212428232947301E-3</v>
      </c>
      <c r="C69703" s="2">
        <v>5.0937432876123803E-2</v>
      </c>
      <c r="D69703" s="2">
        <v>4.8101681915301502E-2</v>
      </c>
    </row>
    <row r="69704" spans="1:4" x14ac:dyDescent="0.2">
      <c r="A69704">
        <v>14793452</v>
      </c>
      <c r="B69704" s="2">
        <v>5.5210353117560798E-3</v>
      </c>
      <c r="C69704" s="2">
        <v>5.0935869898741902E-2</v>
      </c>
      <c r="D69704" s="2">
        <v>4.8099046784266401E-2</v>
      </c>
    </row>
    <row r="69705" spans="1:4" x14ac:dyDescent="0.2">
      <c r="A69705">
        <v>14793456</v>
      </c>
      <c r="B69705" s="2">
        <v>5.5208278169412003E-3</v>
      </c>
      <c r="C69705" s="2">
        <v>5.0934307017274701E-2</v>
      </c>
      <c r="D69705" s="2">
        <v>4.8096411941933703E-2</v>
      </c>
    </row>
    <row r="69706" spans="1:4" x14ac:dyDescent="0.2">
      <c r="A69706">
        <v>14793467</v>
      </c>
      <c r="B69706" s="2">
        <v>5.5206203388479501E-3</v>
      </c>
      <c r="C69706" s="2">
        <v>5.0932744231713303E-2</v>
      </c>
      <c r="D69706" s="2">
        <v>4.8093777388255897E-2</v>
      </c>
    </row>
    <row r="69707" spans="1:4" x14ac:dyDescent="0.2">
      <c r="A69707">
        <v>14793471</v>
      </c>
      <c r="B69707" s="2">
        <v>5.5204128774741503E-3</v>
      </c>
      <c r="C69707" s="2">
        <v>5.0931181542048898E-2</v>
      </c>
      <c r="D69707" s="2">
        <v>4.8091143123185603E-2</v>
      </c>
    </row>
    <row r="69708" spans="1:4" x14ac:dyDescent="0.2">
      <c r="A69708">
        <v>14793478</v>
      </c>
      <c r="B69708" s="2">
        <v>5.52020543281765E-3</v>
      </c>
      <c r="C69708" s="2">
        <v>5.0929618948272602E-2</v>
      </c>
      <c r="D69708" s="2">
        <v>4.8088509146675402E-2</v>
      </c>
    </row>
    <row r="69709" spans="1:4" x14ac:dyDescent="0.2">
      <c r="A69709">
        <v>14793479</v>
      </c>
      <c r="B69709" s="2">
        <v>5.5199980048762799E-3</v>
      </c>
      <c r="C69709" s="2">
        <v>5.0928056450375798E-2</v>
      </c>
      <c r="D69709" s="2">
        <v>4.8085875458677901E-2</v>
      </c>
    </row>
    <row r="69710" spans="1:4" x14ac:dyDescent="0.2">
      <c r="A69710">
        <v>14793486</v>
      </c>
      <c r="B69710" s="2">
        <v>5.5197905936478896E-3</v>
      </c>
      <c r="C69710" s="2">
        <v>5.0926494048349397E-2</v>
      </c>
      <c r="D69710" s="2">
        <v>4.8083242059145603E-2</v>
      </c>
    </row>
    <row r="69711" spans="1:4" x14ac:dyDescent="0.2">
      <c r="A69711">
        <v>14793490</v>
      </c>
      <c r="B69711" s="2">
        <v>5.5195831991303101E-3</v>
      </c>
      <c r="C69711" s="2">
        <v>5.0924931742184799E-2</v>
      </c>
      <c r="D69711" s="2">
        <v>4.8080608948031303E-2</v>
      </c>
    </row>
    <row r="69712" spans="1:4" x14ac:dyDescent="0.2">
      <c r="A69712">
        <v>14793496</v>
      </c>
      <c r="B69712" s="2">
        <v>5.5193758213213798E-3</v>
      </c>
      <c r="C69712" s="2">
        <v>5.0923369531873097E-2</v>
      </c>
      <c r="D69712" s="2">
        <v>4.80779761252874E-2</v>
      </c>
    </row>
    <row r="69713" spans="1:4" x14ac:dyDescent="0.2">
      <c r="A69713">
        <v>14793509</v>
      </c>
      <c r="B69713" s="2">
        <v>5.5191684602189399E-3</v>
      </c>
      <c r="C69713" s="2">
        <v>5.0921807417405401E-2</v>
      </c>
      <c r="D69713" s="2">
        <v>4.8075343590866702E-2</v>
      </c>
    </row>
    <row r="69714" spans="1:4" x14ac:dyDescent="0.2">
      <c r="A69714">
        <v>14793529</v>
      </c>
      <c r="B69714" s="2">
        <v>5.5189611158208401E-3</v>
      </c>
      <c r="C69714" s="2">
        <v>5.0920245398772997E-2</v>
      </c>
      <c r="D69714" s="2">
        <v>4.8072711344721797E-2</v>
      </c>
    </row>
    <row r="69715" spans="1:4" x14ac:dyDescent="0.2">
      <c r="A69715">
        <v>14793549</v>
      </c>
      <c r="B69715" s="2">
        <v>5.5187537881248999E-3</v>
      </c>
      <c r="C69715" s="2">
        <v>5.0918683475966897E-2</v>
      </c>
      <c r="D69715" s="2">
        <v>4.8070079386805298E-2</v>
      </c>
    </row>
    <row r="69716" spans="1:4" x14ac:dyDescent="0.2">
      <c r="A69716">
        <v>14793554</v>
      </c>
      <c r="B69716" s="2">
        <v>5.5185464771289796E-3</v>
      </c>
      <c r="C69716" s="2">
        <v>5.0917121648978499E-2</v>
      </c>
      <c r="D69716" s="2">
        <v>4.8067447717069903E-2</v>
      </c>
    </row>
    <row r="69717" spans="1:4" x14ac:dyDescent="0.2">
      <c r="A69717">
        <v>14793570</v>
      </c>
      <c r="B69717" s="2">
        <v>5.5183391828309203E-3</v>
      </c>
      <c r="C69717" s="2">
        <v>5.0915559917798899E-2</v>
      </c>
      <c r="D69717" s="2">
        <v>4.8064816335468302E-2</v>
      </c>
    </row>
    <row r="69718" spans="1:4" x14ac:dyDescent="0.2">
      <c r="A69718">
        <v>14793582</v>
      </c>
      <c r="B69718" s="2">
        <v>5.51813190522855E-3</v>
      </c>
      <c r="C69718" s="2">
        <v>5.0913998282419298E-2</v>
      </c>
      <c r="D69718" s="2">
        <v>4.8062185241953097E-2</v>
      </c>
    </row>
    <row r="69719" spans="1:4" x14ac:dyDescent="0.2">
      <c r="A69719">
        <v>14793588</v>
      </c>
      <c r="B69719" s="2">
        <v>5.51792464431973E-3</v>
      </c>
      <c r="C69719" s="2">
        <v>5.0912436742830802E-2</v>
      </c>
      <c r="D69719" s="2">
        <v>4.8059554436476998E-2</v>
      </c>
    </row>
    <row r="69720" spans="1:4" x14ac:dyDescent="0.2">
      <c r="A69720">
        <v>14793595</v>
      </c>
      <c r="B69720" s="2">
        <v>5.5177174001022804E-3</v>
      </c>
      <c r="C69720" s="2">
        <v>5.0910875299024702E-2</v>
      </c>
      <c r="D69720" s="2">
        <v>4.80569239189928E-2</v>
      </c>
    </row>
    <row r="69721" spans="1:4" x14ac:dyDescent="0.2">
      <c r="A69721">
        <v>14793601</v>
      </c>
      <c r="B69721" s="2">
        <v>5.5175101725740599E-3</v>
      </c>
      <c r="C69721" s="2">
        <v>5.0909313950992102E-2</v>
      </c>
      <c r="D69721" s="2">
        <v>4.8054293689453201E-2</v>
      </c>
    </row>
    <row r="69722" spans="1:4" x14ac:dyDescent="0.2">
      <c r="A69722">
        <v>14793608</v>
      </c>
      <c r="B69722" s="2">
        <v>5.5173029617329103E-3</v>
      </c>
      <c r="C69722" s="2">
        <v>5.0907752698724197E-2</v>
      </c>
      <c r="D69722" s="2">
        <v>4.8051663747810801E-2</v>
      </c>
    </row>
    <row r="69723" spans="1:4" x14ac:dyDescent="0.2">
      <c r="A69723">
        <v>14793631</v>
      </c>
      <c r="B69723" s="2">
        <v>5.5170957675766798E-3</v>
      </c>
      <c r="C69723" s="2">
        <v>5.0906191542212202E-2</v>
      </c>
      <c r="D69723" s="2">
        <v>4.8049034094018499E-2</v>
      </c>
    </row>
    <row r="69724" spans="1:4" x14ac:dyDescent="0.2">
      <c r="A69724">
        <v>14793638</v>
      </c>
      <c r="B69724" s="2">
        <v>5.5168885901031896E-3</v>
      </c>
      <c r="C69724" s="2">
        <v>5.0904630481447402E-2</v>
      </c>
      <c r="D69724" s="2">
        <v>4.8046404728028798E-2</v>
      </c>
    </row>
    <row r="69725" spans="1:4" x14ac:dyDescent="0.2">
      <c r="A69725">
        <v>14793659</v>
      </c>
      <c r="B69725" s="2">
        <v>5.5166814293103198E-3</v>
      </c>
      <c r="C69725" s="2">
        <v>5.0903069516420797E-2</v>
      </c>
      <c r="D69725" s="2">
        <v>4.8043775649794798E-2</v>
      </c>
    </row>
    <row r="69726" spans="1:4" x14ac:dyDescent="0.2">
      <c r="A69726">
        <v>14793669</v>
      </c>
      <c r="B69726" s="2">
        <v>5.5164742851958803E-3</v>
      </c>
      <c r="C69726" s="2">
        <v>5.09015086471237E-2</v>
      </c>
      <c r="D69726" s="2">
        <v>4.8041146859268899E-2</v>
      </c>
    </row>
    <row r="69727" spans="1:4" x14ac:dyDescent="0.2">
      <c r="A69727">
        <v>14793673</v>
      </c>
      <c r="B69727" s="2">
        <v>5.5178392991513097E-3</v>
      </c>
      <c r="C69727" s="2">
        <v>5.0930610492748198E-2</v>
      </c>
      <c r="D69727" s="2">
        <v>4.80385183564042E-2</v>
      </c>
    </row>
    <row r="69728" spans="1:4" x14ac:dyDescent="0.2">
      <c r="A69728">
        <v>14793676</v>
      </c>
      <c r="B69728" s="2">
        <v>5.5176321322400503E-3</v>
      </c>
      <c r="C69728" s="2">
        <v>5.0929048874716297E-2</v>
      </c>
      <c r="D69728" s="2">
        <v>4.8090600722179598E-2</v>
      </c>
    </row>
    <row r="69729" spans="1:4" x14ac:dyDescent="0.2">
      <c r="A69729">
        <v>14793682</v>
      </c>
      <c r="B69729" s="2">
        <v>5.5174249820051204E-3</v>
      </c>
      <c r="C69729" s="2">
        <v>5.0927487352445101E-2</v>
      </c>
      <c r="D69729" s="2">
        <v>4.8087969801411397E-2</v>
      </c>
    </row>
    <row r="69730" spans="1:4" x14ac:dyDescent="0.2">
      <c r="A69730">
        <v>14793711</v>
      </c>
      <c r="B69730" s="2">
        <v>5.5172178484443604E-3</v>
      </c>
      <c r="C69730" s="2">
        <v>5.0925925925925902E-2</v>
      </c>
      <c r="D69730" s="2">
        <v>4.8085339168490102E-2</v>
      </c>
    </row>
    <row r="69731" spans="1:4" x14ac:dyDescent="0.2">
      <c r="A69731">
        <v>14793712</v>
      </c>
      <c r="B69731" s="2">
        <v>5.51701073155564E-3</v>
      </c>
      <c r="C69731" s="2">
        <v>5.09243645951497E-2</v>
      </c>
      <c r="D69731" s="2">
        <v>4.80827088233685E-2</v>
      </c>
    </row>
    <row r="69732" spans="1:4" x14ac:dyDescent="0.2">
      <c r="A69732">
        <v>14793740</v>
      </c>
      <c r="B69732" s="2">
        <v>5.5168036313367899E-3</v>
      </c>
      <c r="C69732" s="2">
        <v>5.0922803360107897E-2</v>
      </c>
      <c r="D69732" s="2">
        <v>4.8080078765999297E-2</v>
      </c>
    </row>
    <row r="69733" spans="1:4" x14ac:dyDescent="0.2">
      <c r="A69733">
        <v>14793762</v>
      </c>
      <c r="B69733" s="2">
        <v>5.5165965477856601E-3</v>
      </c>
      <c r="C69733" s="2">
        <v>5.0921242220791502E-2</v>
      </c>
      <c r="D69733" s="2">
        <v>4.8077448996335301E-2</v>
      </c>
    </row>
    <row r="69734" spans="1:4" x14ac:dyDescent="0.2">
      <c r="A69734">
        <v>14793765</v>
      </c>
      <c r="B69734" s="2">
        <v>5.5163894809000897E-3</v>
      </c>
      <c r="C69734" s="2">
        <v>5.0919681177191901E-2</v>
      </c>
      <c r="D69734" s="2">
        <v>4.8074819514329403E-2</v>
      </c>
    </row>
    <row r="69735" spans="1:4" x14ac:dyDescent="0.2">
      <c r="A69735">
        <v>14793816</v>
      </c>
      <c r="B69735" s="2">
        <v>5.5161824306779496E-3</v>
      </c>
      <c r="C69735" s="2">
        <v>5.0918120229300097E-2</v>
      </c>
      <c r="D69735" s="2">
        <v>4.8072190319934302E-2</v>
      </c>
    </row>
    <row r="69736" spans="1:4" x14ac:dyDescent="0.2">
      <c r="A69736">
        <v>14793819</v>
      </c>
      <c r="B69736" s="2">
        <v>5.5159753971170599E-3</v>
      </c>
      <c r="C69736" s="2">
        <v>5.0916559377107401E-2</v>
      </c>
      <c r="D69736" s="2">
        <v>4.8069561413102903E-2</v>
      </c>
    </row>
    <row r="69737" spans="1:4" x14ac:dyDescent="0.2">
      <c r="A69737">
        <v>14793829</v>
      </c>
      <c r="B69737" s="2">
        <v>5.5157683802153001E-3</v>
      </c>
      <c r="C69737" s="2">
        <v>5.0914998620605001E-2</v>
      </c>
      <c r="D69737" s="2">
        <v>4.8066932793787903E-2</v>
      </c>
    </row>
    <row r="69738" spans="1:4" x14ac:dyDescent="0.2">
      <c r="A69738">
        <v>14793830</v>
      </c>
      <c r="B69738" s="2">
        <v>5.5155613799704904E-3</v>
      </c>
      <c r="C69738" s="2">
        <v>5.0913437959784202E-2</v>
      </c>
      <c r="D69738" s="2">
        <v>4.8064304461942202E-2</v>
      </c>
    </row>
    <row r="69739" spans="1:4" x14ac:dyDescent="0.2">
      <c r="A69739">
        <v>14793835</v>
      </c>
      <c r="B69739" s="2">
        <v>5.5169253094622898E-3</v>
      </c>
      <c r="C69739" s="2">
        <v>5.0942528735632098E-2</v>
      </c>
      <c r="D69739" s="2">
        <v>4.8061676417518698E-2</v>
      </c>
    </row>
    <row r="69740" spans="1:4" x14ac:dyDescent="0.2">
      <c r="A69740">
        <v>14793843</v>
      </c>
      <c r="B69740" s="2">
        <v>5.5167182864525001E-3</v>
      </c>
      <c r="C69740" s="2">
        <v>5.0940967326671902E-2</v>
      </c>
      <c r="D69740" s="2">
        <v>4.8113723346090702E-2</v>
      </c>
    </row>
    <row r="69741" spans="1:4" x14ac:dyDescent="0.2">
      <c r="A69741">
        <v>14793849</v>
      </c>
      <c r="B69741" s="2">
        <v>5.5165112800975597E-3</v>
      </c>
      <c r="C69741" s="2">
        <v>5.09394060134244E-2</v>
      </c>
      <c r="D69741" s="2">
        <v>4.8111092887212201E-2</v>
      </c>
    </row>
    <row r="69742" spans="1:4" x14ac:dyDescent="0.2">
      <c r="A69742">
        <v>14793867</v>
      </c>
      <c r="B69742" s="2">
        <v>5.5163042903953203E-3</v>
      </c>
      <c r="C69742" s="2">
        <v>5.0937844795880802E-2</v>
      </c>
      <c r="D69742" s="2">
        <v>4.8108462715941297E-2</v>
      </c>
    </row>
    <row r="69743" spans="1:4" x14ac:dyDescent="0.2">
      <c r="A69743">
        <v>14793873</v>
      </c>
      <c r="B69743" s="2">
        <v>5.5160973173436299E-3</v>
      </c>
      <c r="C69743" s="2">
        <v>5.0936283674032301E-2</v>
      </c>
      <c r="D69743" s="2">
        <v>4.8105832832230903E-2</v>
      </c>
    </row>
    <row r="69744" spans="1:4" x14ac:dyDescent="0.2">
      <c r="A69744">
        <v>14793874</v>
      </c>
      <c r="B69744" s="2">
        <v>5.5158903609403599E-3</v>
      </c>
      <c r="C69744" s="2">
        <v>5.0934722647870002E-2</v>
      </c>
      <c r="D69744" s="2">
        <v>4.81032032360336E-2</v>
      </c>
    </row>
    <row r="69745" spans="1:4" x14ac:dyDescent="0.2">
      <c r="A69745">
        <v>14793877</v>
      </c>
      <c r="B69745" s="2">
        <v>5.5156834211833403E-3</v>
      </c>
      <c r="C69745" s="2">
        <v>5.0933161717385302E-2</v>
      </c>
      <c r="D69745" s="2">
        <v>4.8100573927302499E-2</v>
      </c>
    </row>
    <row r="69746" spans="1:4" x14ac:dyDescent="0.2">
      <c r="A69746">
        <v>14793891</v>
      </c>
      <c r="B69746" s="2">
        <v>5.51547649807042E-3</v>
      </c>
      <c r="C69746" s="2">
        <v>5.0931600882569199E-2</v>
      </c>
      <c r="D69746" s="2">
        <v>4.80979449059903E-2</v>
      </c>
    </row>
    <row r="69747" spans="1:4" x14ac:dyDescent="0.2">
      <c r="A69747">
        <v>14793894</v>
      </c>
      <c r="B69747" s="2">
        <v>5.5152695915994697E-3</v>
      </c>
      <c r="C69747" s="2">
        <v>5.0930040143413097E-2</v>
      </c>
      <c r="D69747" s="2">
        <v>4.8095316172049998E-2</v>
      </c>
    </row>
    <row r="69748" spans="1:4" x14ac:dyDescent="0.2">
      <c r="A69748">
        <v>14793895</v>
      </c>
      <c r="B69748" s="2">
        <v>5.5150627017683303E-3</v>
      </c>
      <c r="C69748" s="2">
        <v>5.0928479499908003E-2</v>
      </c>
      <c r="D69748" s="2">
        <v>4.8092687725434402E-2</v>
      </c>
    </row>
    <row r="69749" spans="1:4" x14ac:dyDescent="0.2">
      <c r="A69749">
        <v>14793898</v>
      </c>
      <c r="B69749" s="2">
        <v>5.5148558285748597E-3</v>
      </c>
      <c r="C69749" s="2">
        <v>5.0926918952045298E-2</v>
      </c>
      <c r="D69749" s="2">
        <v>4.8090059566096501E-2</v>
      </c>
    </row>
    <row r="69750" spans="1:4" x14ac:dyDescent="0.2">
      <c r="A69750">
        <v>14793903</v>
      </c>
      <c r="B69750" s="2">
        <v>5.5146489720169101E-3</v>
      </c>
      <c r="C69750" s="2">
        <v>5.0925358499816102E-2</v>
      </c>
      <c r="D69750" s="2">
        <v>4.8087431693988998E-2</v>
      </c>
    </row>
    <row r="69751" spans="1:4" x14ac:dyDescent="0.2">
      <c r="A69751">
        <v>14793937</v>
      </c>
      <c r="B69751" s="2">
        <v>5.5144421320923401E-3</v>
      </c>
      <c r="C69751" s="2">
        <v>5.0923798143211602E-2</v>
      </c>
      <c r="D69751" s="2">
        <v>4.8084804109065002E-2</v>
      </c>
    </row>
    <row r="69752" spans="1:4" x14ac:dyDescent="0.2">
      <c r="A69752">
        <v>14793939</v>
      </c>
      <c r="B69752" s="2">
        <v>5.51423530879899E-3</v>
      </c>
      <c r="C69752" s="2">
        <v>5.0922237882223102E-2</v>
      </c>
      <c r="D69752" s="2">
        <v>4.8082176811277397E-2</v>
      </c>
    </row>
    <row r="69753" spans="1:4" x14ac:dyDescent="0.2">
      <c r="A69753">
        <v>14793958</v>
      </c>
      <c r="B69753" s="2">
        <v>5.5140285021347199E-3</v>
      </c>
      <c r="C69753" s="2">
        <v>5.0920677716841799E-2</v>
      </c>
      <c r="D69753" s="2">
        <v>4.8079549800579102E-2</v>
      </c>
    </row>
    <row r="69754" spans="1:4" x14ac:dyDescent="0.2">
      <c r="A69754">
        <v>14793963</v>
      </c>
      <c r="B69754" s="2">
        <v>5.5138217120973901E-3</v>
      </c>
      <c r="C69754" s="2">
        <v>5.0919117647058802E-2</v>
      </c>
      <c r="D69754" s="2">
        <v>4.8076923076923003E-2</v>
      </c>
    </row>
    <row r="69755" spans="1:4" x14ac:dyDescent="0.2">
      <c r="A69755">
        <v>14793976</v>
      </c>
      <c r="B69755" s="2">
        <v>5.5136149386848504E-3</v>
      </c>
      <c r="C69755" s="2">
        <v>5.0917557672865398E-2</v>
      </c>
      <c r="D69755" s="2">
        <v>4.80742966402622E-2</v>
      </c>
    </row>
    <row r="69756" spans="1:4" x14ac:dyDescent="0.2">
      <c r="A69756">
        <v>14793997</v>
      </c>
      <c r="B69756" s="2">
        <v>5.5134081818949696E-3</v>
      </c>
      <c r="C69756" s="2">
        <v>5.09159977942528E-2</v>
      </c>
      <c r="D69756" s="2">
        <v>4.8071670490549501E-2</v>
      </c>
    </row>
    <row r="69757" spans="1:4" x14ac:dyDescent="0.2">
      <c r="A69757">
        <v>14794026</v>
      </c>
      <c r="B69757" s="2">
        <v>5.5132014417255803E-3</v>
      </c>
      <c r="C69757" s="2">
        <v>5.0914438011212197E-2</v>
      </c>
      <c r="D69757" s="2">
        <v>4.8069044627737999E-2</v>
      </c>
    </row>
    <row r="69758" spans="1:4" x14ac:dyDescent="0.2">
      <c r="A69758">
        <v>14794041</v>
      </c>
      <c r="B69758" s="2">
        <v>5.5145640126931404E-3</v>
      </c>
      <c r="C69758" s="2">
        <v>5.0943511824531301E-2</v>
      </c>
      <c r="D69758" s="2">
        <v>4.80664190517806E-2</v>
      </c>
    </row>
    <row r="69759" spans="1:4" x14ac:dyDescent="0.2">
      <c r="A69759">
        <v>14794053</v>
      </c>
      <c r="B69759" s="2">
        <v>5.51435724979084E-3</v>
      </c>
      <c r="C69759" s="2">
        <v>5.0941951294225699E-2</v>
      </c>
      <c r="D69759" s="2">
        <v>4.8118411710087898E-2</v>
      </c>
    </row>
    <row r="69760" spans="1:4" x14ac:dyDescent="0.2">
      <c r="A69760">
        <v>14794072</v>
      </c>
      <c r="B69760" s="2">
        <v>5.5141505035069503E-3</v>
      </c>
      <c r="C69760" s="2">
        <v>5.0940390859523302E-2</v>
      </c>
      <c r="D69760" s="2">
        <v>4.8115783724740499E-2</v>
      </c>
    </row>
    <row r="69761" spans="1:4" x14ac:dyDescent="0.2">
      <c r="A69761">
        <v>14794085</v>
      </c>
      <c r="B69761" s="2">
        <v>5.5139437738393202E-3</v>
      </c>
      <c r="C69761" s="2">
        <v>5.0938830520415299E-2</v>
      </c>
      <c r="D69761" s="2">
        <v>4.8113156026432201E-2</v>
      </c>
    </row>
    <row r="69762" spans="1:4" x14ac:dyDescent="0.2">
      <c r="A69762">
        <v>14794089</v>
      </c>
      <c r="B69762" s="2">
        <v>5.5137370607858003E-3</v>
      </c>
      <c r="C69762" s="2">
        <v>5.0937270276892897E-2</v>
      </c>
      <c r="D69762" s="2">
        <v>4.8110528615115701E-2</v>
      </c>
    </row>
    <row r="69763" spans="1:4" x14ac:dyDescent="0.2">
      <c r="A69763">
        <v>14794104</v>
      </c>
      <c r="B69763" s="2">
        <v>5.51353036434427E-3</v>
      </c>
      <c r="C69763" s="2">
        <v>5.0935710128947202E-2</v>
      </c>
      <c r="D69763" s="2">
        <v>4.8107901490744197E-2</v>
      </c>
    </row>
    <row r="69764" spans="1:4" x14ac:dyDescent="0.2">
      <c r="A69764">
        <v>14794175</v>
      </c>
      <c r="B69764" s="2">
        <v>5.51332368451256E-3</v>
      </c>
      <c r="C69764" s="2">
        <v>5.0934150076569602E-2</v>
      </c>
      <c r="D69764" s="2">
        <v>4.8105274653270698E-2</v>
      </c>
    </row>
    <row r="69765" spans="1:4" x14ac:dyDescent="0.2">
      <c r="A69765">
        <v>14794178</v>
      </c>
      <c r="B69765" s="2">
        <v>5.51311702128856E-3</v>
      </c>
      <c r="C69765" s="2">
        <v>5.0932590119751299E-2</v>
      </c>
      <c r="D69765" s="2">
        <v>4.8102648102648103E-2</v>
      </c>
    </row>
    <row r="69766" spans="1:4" x14ac:dyDescent="0.2">
      <c r="A69766">
        <v>14794189</v>
      </c>
      <c r="B69766" s="2">
        <v>5.5129103746700998E-3</v>
      </c>
      <c r="C69766" s="2">
        <v>5.0931030258483397E-2</v>
      </c>
      <c r="D69766" s="2">
        <v>4.8100021838829402E-2</v>
      </c>
    </row>
    <row r="69767" spans="1:4" x14ac:dyDescent="0.2">
      <c r="A69767">
        <v>14794198</v>
      </c>
      <c r="B69767" s="2">
        <v>5.5127037446550597E-3</v>
      </c>
      <c r="C69767" s="2">
        <v>5.0929470492757097E-2</v>
      </c>
      <c r="D69767" s="2">
        <v>4.80973958617677E-2</v>
      </c>
    </row>
    <row r="69768" spans="1:4" x14ac:dyDescent="0.2">
      <c r="A69768">
        <v>14794199</v>
      </c>
      <c r="B69768" s="2">
        <v>5.5124971312412799E-3</v>
      </c>
      <c r="C69768" s="2">
        <v>5.0927910822563802E-2</v>
      </c>
      <c r="D69768" s="2">
        <v>4.8094770171416001E-2</v>
      </c>
    </row>
    <row r="69769" spans="1:4" x14ac:dyDescent="0.2">
      <c r="A69769">
        <v>14794210</v>
      </c>
      <c r="B69769" s="2">
        <v>5.5122905344266396E-3</v>
      </c>
      <c r="C69769" s="2">
        <v>5.0926351247894602E-2</v>
      </c>
      <c r="D69769" s="2">
        <v>4.8092144767727399E-2</v>
      </c>
    </row>
    <row r="69770" spans="1:4" x14ac:dyDescent="0.2">
      <c r="A69770">
        <v>14794235</v>
      </c>
      <c r="B69770" s="2">
        <v>5.5120839542090001E-3</v>
      </c>
      <c r="C69770" s="2">
        <v>5.0924791768740797E-2</v>
      </c>
      <c r="D69770" s="2">
        <v>4.8089519650654999E-2</v>
      </c>
    </row>
    <row r="69771" spans="1:4" x14ac:dyDescent="0.2">
      <c r="A69771">
        <v>14794289</v>
      </c>
      <c r="B69771" s="2">
        <v>5.5118773905861998E-3</v>
      </c>
      <c r="C69771" s="2">
        <v>5.0923232385093498E-2</v>
      </c>
      <c r="D69771" s="2">
        <v>4.8086894820151702E-2</v>
      </c>
    </row>
    <row r="69772" spans="1:4" x14ac:dyDescent="0.2">
      <c r="A69772">
        <v>14794290</v>
      </c>
      <c r="B69772" s="2">
        <v>5.5116708435561301E-3</v>
      </c>
      <c r="C69772" s="2">
        <v>5.0921673096944002E-2</v>
      </c>
      <c r="D69772" s="2">
        <v>4.8084270276170703E-2</v>
      </c>
    </row>
    <row r="69773" spans="1:4" x14ac:dyDescent="0.2">
      <c r="A69773">
        <v>14794295</v>
      </c>
      <c r="B69773" s="2">
        <v>5.5114643131166296E-3</v>
      </c>
      <c r="C69773" s="2">
        <v>5.0920113904283602E-2</v>
      </c>
      <c r="D69773" s="2">
        <v>4.8081646018664999E-2</v>
      </c>
    </row>
    <row r="69774" spans="1:4" x14ac:dyDescent="0.2">
      <c r="A69774">
        <v>14794310</v>
      </c>
      <c r="B69774" s="2">
        <v>5.5112577992655603E-3</v>
      </c>
      <c r="C69774" s="2">
        <v>5.0918554807103403E-2</v>
      </c>
      <c r="D69774" s="2">
        <v>4.8079022047587801E-2</v>
      </c>
    </row>
    <row r="69775" spans="1:4" x14ac:dyDescent="0.2">
      <c r="A69775">
        <v>14794323</v>
      </c>
      <c r="B69775" s="2">
        <v>5.5110513020007997E-3</v>
      </c>
      <c r="C69775" s="2">
        <v>5.0916995805394799E-2</v>
      </c>
      <c r="D69775" s="2">
        <v>4.8076398362892202E-2</v>
      </c>
    </row>
    <row r="69776" spans="1:4" x14ac:dyDescent="0.2">
      <c r="A69776">
        <v>14794325</v>
      </c>
      <c r="B69776" s="2">
        <v>5.5108448213202097E-3</v>
      </c>
      <c r="C69776" s="2">
        <v>5.0915436899148798E-2</v>
      </c>
      <c r="D69776" s="2">
        <v>4.8073774964531198E-2</v>
      </c>
    </row>
    <row r="69777" spans="1:4" x14ac:dyDescent="0.2">
      <c r="A69777">
        <v>14794326</v>
      </c>
      <c r="B69777" s="2">
        <v>5.5106383572216403E-3</v>
      </c>
      <c r="C69777" s="2">
        <v>5.0913878088356797E-2</v>
      </c>
      <c r="D69777" s="2">
        <v>4.8071151852458097E-2</v>
      </c>
    </row>
    <row r="69778" spans="1:4" x14ac:dyDescent="0.2">
      <c r="A69778">
        <v>14794359</v>
      </c>
      <c r="B69778" s="2">
        <v>5.5104319097029697E-3</v>
      </c>
      <c r="C69778" s="2">
        <v>5.0912319373010002E-2</v>
      </c>
      <c r="D69778" s="2">
        <v>4.8068529026625902E-2</v>
      </c>
    </row>
    <row r="69779" spans="1:4" x14ac:dyDescent="0.2">
      <c r="A69779">
        <v>14794381</v>
      </c>
      <c r="B69779" s="2">
        <v>5.51179304588974E-3</v>
      </c>
      <c r="C69779" s="2">
        <v>5.0941374559926499E-2</v>
      </c>
      <c r="D69779" s="2">
        <v>4.8065906486987803E-2</v>
      </c>
    </row>
    <row r="69780" spans="1:4" x14ac:dyDescent="0.2">
      <c r="A69780">
        <v>14794382</v>
      </c>
      <c r="B69780" s="2">
        <v>5.5115865756702699E-3</v>
      </c>
      <c r="C69780" s="2">
        <v>5.0939815098267303E-2</v>
      </c>
      <c r="D69780" s="2">
        <v>4.8117839607201299E-2</v>
      </c>
    </row>
    <row r="69781" spans="1:4" x14ac:dyDescent="0.2">
      <c r="A69781">
        <v>14794391</v>
      </c>
      <c r="B69781" s="2">
        <v>5.5113801220285901E-3</v>
      </c>
      <c r="C69781" s="2">
        <v>5.0938255732084298E-2</v>
      </c>
      <c r="D69781" s="2">
        <v>4.8115214663684402E-2</v>
      </c>
    </row>
    <row r="69782" spans="1:4" x14ac:dyDescent="0.2">
      <c r="A69782">
        <v>14794402</v>
      </c>
      <c r="B69782" s="2">
        <v>5.5127405320981003E-3</v>
      </c>
      <c r="C69782" s="2">
        <v>5.0967307456838397E-2</v>
      </c>
      <c r="D69782" s="2">
        <v>4.8112590006545899E-2</v>
      </c>
    </row>
    <row r="69783" spans="1:4" x14ac:dyDescent="0.2">
      <c r="A69783">
        <v>14794430</v>
      </c>
      <c r="B69783" s="2">
        <v>5.5125340557868902E-3</v>
      </c>
      <c r="C69783" s="2">
        <v>5.09657473445774E-2</v>
      </c>
      <c r="D69783" s="2">
        <v>4.81645120820378E-2</v>
      </c>
    </row>
    <row r="69784" spans="1:4" x14ac:dyDescent="0.2">
      <c r="A69784">
        <v>14794439</v>
      </c>
      <c r="B69784" s="2">
        <v>5.5123275960513897E-3</v>
      </c>
      <c r="C69784" s="2">
        <v>5.0964187327823603E-2</v>
      </c>
      <c r="D69784" s="2">
        <v>4.8161885022362801E-2</v>
      </c>
    </row>
    <row r="69785" spans="1:4" x14ac:dyDescent="0.2">
      <c r="A69785">
        <v>14794482</v>
      </c>
      <c r="B69785" s="2">
        <v>5.5121211528894702E-3</v>
      </c>
      <c r="C69785" s="2">
        <v>5.0962627406568498E-2</v>
      </c>
      <c r="D69785" s="2">
        <v>4.8159258249249999E-2</v>
      </c>
    </row>
    <row r="69786" spans="1:4" x14ac:dyDescent="0.2">
      <c r="A69786">
        <v>14794484</v>
      </c>
      <c r="B69786" s="2">
        <v>5.5119147262989799E-3</v>
      </c>
      <c r="C69786" s="2">
        <v>5.0961067580803099E-2</v>
      </c>
      <c r="D69786" s="2">
        <v>4.8156631762652703E-2</v>
      </c>
    </row>
    <row r="69787" spans="1:4" x14ac:dyDescent="0.2">
      <c r="A69787">
        <v>14794532</v>
      </c>
      <c r="B69787" s="2">
        <v>5.5117083162777997E-3</v>
      </c>
      <c r="C69787" s="2">
        <v>5.0959507850518698E-2</v>
      </c>
      <c r="D69787" s="2">
        <v>4.8154005562523798E-2</v>
      </c>
    </row>
    <row r="69788" spans="1:4" x14ac:dyDescent="0.2">
      <c r="A69788">
        <v>14794561</v>
      </c>
      <c r="B69788" s="2">
        <v>5.5115019228237899E-3</v>
      </c>
      <c r="C69788" s="2">
        <v>5.0957948215706601E-2</v>
      </c>
      <c r="D69788" s="2">
        <v>4.8151379648816599E-2</v>
      </c>
    </row>
    <row r="69789" spans="1:4" x14ac:dyDescent="0.2">
      <c r="A69789">
        <v>14794573</v>
      </c>
      <c r="B69789" s="2">
        <v>5.5112955459348202E-3</v>
      </c>
      <c r="C69789" s="2">
        <v>5.0956388676358003E-2</v>
      </c>
      <c r="D69789" s="2">
        <v>4.8148754021484198E-2</v>
      </c>
    </row>
    <row r="69790" spans="1:4" x14ac:dyDescent="0.2">
      <c r="A69790">
        <v>14794586</v>
      </c>
      <c r="B69790" s="2">
        <v>5.5110891856087604E-3</v>
      </c>
      <c r="C69790" s="2">
        <v>5.0954829232464097E-2</v>
      </c>
      <c r="D69790" s="2">
        <v>4.8146128680479801E-2</v>
      </c>
    </row>
    <row r="69791" spans="1:4" x14ac:dyDescent="0.2">
      <c r="A69791">
        <v>14794595</v>
      </c>
      <c r="B69791" s="2">
        <v>5.5108828418434699E-3</v>
      </c>
      <c r="C69791" s="2">
        <v>5.0953269884016203E-2</v>
      </c>
      <c r="D69791" s="2">
        <v>4.8143503625756499E-2</v>
      </c>
    </row>
    <row r="69792" spans="1:4" x14ac:dyDescent="0.2">
      <c r="A69792">
        <v>14794610</v>
      </c>
      <c r="B69792" s="2">
        <v>5.5106765146368201E-3</v>
      </c>
      <c r="C69792" s="2">
        <v>5.0951710631005502E-2</v>
      </c>
      <c r="D69792" s="2">
        <v>4.8140878857267401E-2</v>
      </c>
    </row>
    <row r="69793" spans="1:4" x14ac:dyDescent="0.2">
      <c r="A69793">
        <v>14794641</v>
      </c>
      <c r="B69793" s="2">
        <v>5.5104702039866799E-3</v>
      </c>
      <c r="C69793" s="2">
        <v>5.09501514734233E-2</v>
      </c>
      <c r="D69793" s="2">
        <v>4.8138254374965897E-2</v>
      </c>
    </row>
    <row r="69794" spans="1:4" x14ac:dyDescent="0.2">
      <c r="A69794">
        <v>14794681</v>
      </c>
      <c r="B69794" s="2">
        <v>5.51026390989092E-3</v>
      </c>
      <c r="C69794" s="2">
        <v>5.09485924112607E-2</v>
      </c>
      <c r="D69794" s="2">
        <v>4.8135630178804997E-2</v>
      </c>
    </row>
    <row r="69795" spans="1:4" x14ac:dyDescent="0.2">
      <c r="A69795">
        <v>14794691</v>
      </c>
      <c r="B69795" s="2">
        <v>5.5100576323474102E-3</v>
      </c>
      <c r="C69795" s="2">
        <v>5.0947033444509002E-2</v>
      </c>
      <c r="D69795" s="2">
        <v>4.8133006268738003E-2</v>
      </c>
    </row>
    <row r="69796" spans="1:4" x14ac:dyDescent="0.2">
      <c r="A69796">
        <v>14794712</v>
      </c>
      <c r="B69796" s="2">
        <v>5.5098513713540201E-3</v>
      </c>
      <c r="C69796" s="2">
        <v>5.0945474573159497E-2</v>
      </c>
      <c r="D69796" s="2">
        <v>4.8130382644718098E-2</v>
      </c>
    </row>
    <row r="69797" spans="1:4" x14ac:dyDescent="0.2">
      <c r="A69797">
        <v>14794734</v>
      </c>
      <c r="B69797" s="2">
        <v>5.5096451269086204E-3</v>
      </c>
      <c r="C69797" s="2">
        <v>5.09439157972034E-2</v>
      </c>
      <c r="D69797" s="2">
        <v>4.8127759306698603E-2</v>
      </c>
    </row>
    <row r="69798" spans="1:4" x14ac:dyDescent="0.2">
      <c r="A69798">
        <v>14794735</v>
      </c>
      <c r="B69798" s="2">
        <v>5.50943889900908E-3</v>
      </c>
      <c r="C69798" s="2">
        <v>5.0942357116631899E-2</v>
      </c>
      <c r="D69798" s="2">
        <v>4.8125136254632599E-2</v>
      </c>
    </row>
    <row r="69799" spans="1:4" x14ac:dyDescent="0.2">
      <c r="A69799">
        <v>14794745</v>
      </c>
      <c r="B69799" s="2">
        <v>5.50923268765326E-3</v>
      </c>
      <c r="C69799" s="2">
        <v>5.0940798531436397E-2</v>
      </c>
      <c r="D69799" s="2">
        <v>4.8122513488473399E-2</v>
      </c>
    </row>
    <row r="69800" spans="1:4" x14ac:dyDescent="0.2">
      <c r="A69800">
        <v>14794753</v>
      </c>
      <c r="B69800" s="2">
        <v>5.5090264928390502E-3</v>
      </c>
      <c r="C69800" s="2">
        <v>5.0939240041607999E-2</v>
      </c>
      <c r="D69800" s="2">
        <v>4.8119891008174299E-2</v>
      </c>
    </row>
    <row r="69801" spans="1:4" x14ac:dyDescent="0.2">
      <c r="A69801">
        <v>14794755</v>
      </c>
      <c r="B69801" s="2">
        <v>5.5088203145643097E-3</v>
      </c>
      <c r="C69801" s="2">
        <v>5.0937681647138001E-2</v>
      </c>
      <c r="D69801" s="2">
        <v>4.81172688136886E-2</v>
      </c>
    </row>
    <row r="69802" spans="1:4" x14ac:dyDescent="0.2">
      <c r="A69802">
        <v>14794757</v>
      </c>
      <c r="B69802" s="2">
        <v>5.5086141528269102E-3</v>
      </c>
      <c r="C69802" s="2">
        <v>5.0936123348017601E-2</v>
      </c>
      <c r="D69802" s="2">
        <v>4.8114646904969402E-2</v>
      </c>
    </row>
    <row r="69803" spans="1:4" x14ac:dyDescent="0.2">
      <c r="A69803">
        <v>14794762</v>
      </c>
      <c r="B69803" s="2">
        <v>5.5084080076247301E-3</v>
      </c>
      <c r="C69803" s="2">
        <v>5.0934565144238102E-2</v>
      </c>
      <c r="D69803" s="2">
        <v>4.81120252819702E-2</v>
      </c>
    </row>
    <row r="69804" spans="1:4" x14ac:dyDescent="0.2">
      <c r="A69804">
        <v>14794767</v>
      </c>
      <c r="B69804" s="2">
        <v>5.5082018789556399E-3</v>
      </c>
      <c r="C69804" s="2">
        <v>5.0933007035790699E-2</v>
      </c>
      <c r="D69804" s="2">
        <v>4.8109403944644198E-2</v>
      </c>
    </row>
    <row r="69805" spans="1:4" x14ac:dyDescent="0.2">
      <c r="A69805">
        <v>14794830</v>
      </c>
      <c r="B69805" s="2">
        <v>5.50799576681752E-3</v>
      </c>
      <c r="C69805" s="2">
        <v>5.0931449022666699E-2</v>
      </c>
      <c r="D69805" s="2">
        <v>4.8106782892944698E-2</v>
      </c>
    </row>
    <row r="69806" spans="1:4" x14ac:dyDescent="0.2">
      <c r="A69806">
        <v>14794849</v>
      </c>
      <c r="B69806" s="2">
        <v>5.5077896712082304E-3</v>
      </c>
      <c r="C69806" s="2">
        <v>5.0929891104857399E-2</v>
      </c>
      <c r="D69806" s="2">
        <v>4.8104162126825001E-2</v>
      </c>
    </row>
    <row r="69807" spans="1:4" x14ac:dyDescent="0.2">
      <c r="A69807">
        <v>14794874</v>
      </c>
      <c r="B69807" s="2">
        <v>5.5075835921256497E-3</v>
      </c>
      <c r="C69807" s="2">
        <v>5.0928333282354001E-2</v>
      </c>
      <c r="D69807" s="2">
        <v>4.8101541646238401E-2</v>
      </c>
    </row>
    <row r="69808" spans="1:4" x14ac:dyDescent="0.2">
      <c r="A69808">
        <v>14794899</v>
      </c>
      <c r="B69808" s="2">
        <v>5.5073775295676501E-3</v>
      </c>
      <c r="C69808" s="2">
        <v>5.0926775555147699E-2</v>
      </c>
      <c r="D69808" s="2">
        <v>4.80989214511384E-2</v>
      </c>
    </row>
    <row r="69809" spans="1:4" x14ac:dyDescent="0.2">
      <c r="A69809">
        <v>14794912</v>
      </c>
      <c r="B69809" s="2">
        <v>5.5071714835321101E-3</v>
      </c>
      <c r="C69809" s="2">
        <v>5.09252179232298E-2</v>
      </c>
      <c r="D69809" s="2">
        <v>4.8096301541478197E-2</v>
      </c>
    </row>
    <row r="69810" spans="1:4" x14ac:dyDescent="0.2">
      <c r="A69810">
        <v>14794928</v>
      </c>
      <c r="B69810" s="2">
        <v>5.50696545401691E-3</v>
      </c>
      <c r="C69810" s="2">
        <v>5.0923660386591602E-2</v>
      </c>
      <c r="D69810" s="2">
        <v>4.8093681917211299E-2</v>
      </c>
    </row>
    <row r="69811" spans="1:4" x14ac:dyDescent="0.2">
      <c r="A69811">
        <v>14794929</v>
      </c>
      <c r="B69811" s="2">
        <v>5.5067594410199202E-3</v>
      </c>
      <c r="C69811" s="2">
        <v>5.0922102945224298E-2</v>
      </c>
      <c r="D69811" s="2">
        <v>4.8091062578290898E-2</v>
      </c>
    </row>
    <row r="69812" spans="1:4" x14ac:dyDescent="0.2">
      <c r="A69812">
        <v>14794942</v>
      </c>
      <c r="B69812" s="2">
        <v>5.5065534445390097E-3</v>
      </c>
      <c r="C69812" s="2">
        <v>5.0920545599119203E-2</v>
      </c>
      <c r="D69812" s="2">
        <v>4.8088443524670503E-2</v>
      </c>
    </row>
    <row r="69813" spans="1:4" x14ac:dyDescent="0.2">
      <c r="A69813">
        <v>14794983</v>
      </c>
      <c r="B69813" s="2">
        <v>5.50634746457207E-3</v>
      </c>
      <c r="C69813" s="2">
        <v>5.0918988348267497E-2</v>
      </c>
      <c r="D69813" s="2">
        <v>4.8085824756303401E-2</v>
      </c>
    </row>
    <row r="69814" spans="1:4" x14ac:dyDescent="0.2">
      <c r="A69814">
        <v>14794985</v>
      </c>
      <c r="B69814" s="2">
        <v>5.5061415011169604E-3</v>
      </c>
      <c r="C69814" s="2">
        <v>5.0917431192660498E-2</v>
      </c>
      <c r="D69814" s="2">
        <v>4.8083206273143102E-2</v>
      </c>
    </row>
    <row r="69815" spans="1:4" x14ac:dyDescent="0.2">
      <c r="A69815">
        <v>14794989</v>
      </c>
      <c r="B69815" s="2">
        <v>5.5059355541715697E-3</v>
      </c>
      <c r="C69815" s="2">
        <v>5.0915874132289499E-2</v>
      </c>
      <c r="D69815" s="2">
        <v>4.8080588075142899E-2</v>
      </c>
    </row>
    <row r="69816" spans="1:4" x14ac:dyDescent="0.2">
      <c r="A69816">
        <v>14795027</v>
      </c>
      <c r="B69816" s="2">
        <v>5.5057296237337704E-3</v>
      </c>
      <c r="C69816" s="2">
        <v>5.0914317167145701E-2</v>
      </c>
      <c r="D69816" s="2">
        <v>4.8077970162256303E-2</v>
      </c>
    </row>
    <row r="69817" spans="1:4" x14ac:dyDescent="0.2">
      <c r="A69817">
        <v>14795038</v>
      </c>
      <c r="B69817" s="2">
        <v>5.5055237098014503E-3</v>
      </c>
      <c r="C69817" s="2">
        <v>5.0912760297220402E-2</v>
      </c>
      <c r="D69817" s="2">
        <v>4.8075352534436698E-2</v>
      </c>
    </row>
    <row r="69818" spans="1:4" x14ac:dyDescent="0.2">
      <c r="A69818">
        <v>14795044</v>
      </c>
      <c r="B69818" s="2">
        <v>5.5053178123724697E-3</v>
      </c>
      <c r="C69818" s="2">
        <v>5.0911203522504798E-2</v>
      </c>
      <c r="D69818" s="2">
        <v>4.80727351916376E-2</v>
      </c>
    </row>
    <row r="69819" spans="1:4" x14ac:dyDescent="0.2">
      <c r="A69819">
        <v>14795049</v>
      </c>
      <c r="B69819" s="2">
        <v>5.50511193144472E-3</v>
      </c>
      <c r="C69819" s="2">
        <v>5.0909646842990298E-2</v>
      </c>
      <c r="D69819" s="2">
        <v>4.8070118133812401E-2</v>
      </c>
    </row>
    <row r="69820" spans="1:4" x14ac:dyDescent="0.2">
      <c r="A69820">
        <v>14795055</v>
      </c>
      <c r="B69820" s="2">
        <v>5.5049060670160702E-3</v>
      </c>
      <c r="C69820" s="2">
        <v>5.0908090258668097E-2</v>
      </c>
      <c r="D69820" s="2">
        <v>4.8067501360914498E-2</v>
      </c>
    </row>
    <row r="69821" spans="1:4" x14ac:dyDescent="0.2">
      <c r="A69821">
        <v>14795070</v>
      </c>
      <c r="B69821" s="2">
        <v>5.5047002190844099E-3</v>
      </c>
      <c r="C69821" s="2">
        <v>5.0906533769529402E-2</v>
      </c>
      <c r="D69821" s="2">
        <v>4.80648848728975E-2</v>
      </c>
    </row>
    <row r="69822" spans="1:4" x14ac:dyDescent="0.2">
      <c r="A69822">
        <v>14795093</v>
      </c>
      <c r="B69822" s="2">
        <v>5.5044943876476201E-3</v>
      </c>
      <c r="C69822" s="2">
        <v>5.0904977375565597E-2</v>
      </c>
      <c r="D69822" s="2">
        <v>4.8062268669714699E-2</v>
      </c>
    </row>
    <row r="69823" spans="1:4" x14ac:dyDescent="0.2">
      <c r="A69823">
        <v>14795096</v>
      </c>
      <c r="B69823" s="2">
        <v>5.5042885727035699E-3</v>
      </c>
      <c r="C69823" s="2">
        <v>5.0903421076767798E-2</v>
      </c>
      <c r="D69823" s="2">
        <v>4.8059652751319799E-2</v>
      </c>
    </row>
    <row r="69824" spans="1:4" x14ac:dyDescent="0.2">
      <c r="A69824">
        <v>14795100</v>
      </c>
      <c r="B69824" s="2">
        <v>5.5040827742501497E-3</v>
      </c>
      <c r="C69824" s="2">
        <v>5.0901864873127402E-2</v>
      </c>
      <c r="D69824" s="2">
        <v>4.80570371176662E-2</v>
      </c>
    </row>
    <row r="69825" spans="1:4" x14ac:dyDescent="0.2">
      <c r="A69825">
        <v>14795102</v>
      </c>
      <c r="B69825" s="2">
        <v>5.5038769922852396E-3</v>
      </c>
      <c r="C69825" s="2">
        <v>5.09003087646357E-2</v>
      </c>
      <c r="D69825" s="2">
        <v>4.8054421768707403E-2</v>
      </c>
    </row>
    <row r="69826" spans="1:4" x14ac:dyDescent="0.2">
      <c r="A69826">
        <v>14795103</v>
      </c>
      <c r="B69826" s="2">
        <v>5.5036712268067096E-3</v>
      </c>
      <c r="C69826" s="2">
        <v>5.0898752751283902E-2</v>
      </c>
      <c r="D69826" s="2">
        <v>4.8051806704397002E-2</v>
      </c>
    </row>
    <row r="69827" spans="1:4" x14ac:dyDescent="0.2">
      <c r="A69827">
        <v>14795105</v>
      </c>
      <c r="B69827" s="2">
        <v>5.5034654778124501E-3</v>
      </c>
      <c r="C69827" s="2">
        <v>5.0897196833063298E-2</v>
      </c>
      <c r="D69827" s="2">
        <v>4.80491919246884E-2</v>
      </c>
    </row>
    <row r="69828" spans="1:4" x14ac:dyDescent="0.2">
      <c r="A69828">
        <v>14795106</v>
      </c>
      <c r="B69828" s="2">
        <v>5.50325974530035E-3</v>
      </c>
      <c r="C69828" s="2">
        <v>5.0895641009965097E-2</v>
      </c>
      <c r="D69828" s="2">
        <v>4.8046577429535303E-2</v>
      </c>
    </row>
    <row r="69829" spans="1:4" x14ac:dyDescent="0.2">
      <c r="A69829">
        <v>14795107</v>
      </c>
      <c r="B69829" s="2">
        <v>5.5030540292682799E-3</v>
      </c>
      <c r="C69829" s="2">
        <v>5.0894085281980701E-2</v>
      </c>
      <c r="D69829" s="2">
        <v>4.8043963218891102E-2</v>
      </c>
    </row>
    <row r="69830" spans="1:4" x14ac:dyDescent="0.2">
      <c r="A69830">
        <v>14795121</v>
      </c>
      <c r="B69830" s="2">
        <v>5.50284832971412E-3</v>
      </c>
      <c r="C69830" s="2">
        <v>5.0892529649101299E-2</v>
      </c>
      <c r="D69830" s="2">
        <v>4.8041349292709402E-2</v>
      </c>
    </row>
    <row r="69831" spans="1:4" x14ac:dyDescent="0.2">
      <c r="A69831">
        <v>14795166</v>
      </c>
      <c r="B69831" s="2">
        <v>5.5026426466357704E-3</v>
      </c>
      <c r="C69831" s="2">
        <v>5.0890974111318203E-2</v>
      </c>
      <c r="D69831" s="2">
        <v>4.8038735650943902E-2</v>
      </c>
    </row>
    <row r="69832" spans="1:4" x14ac:dyDescent="0.2">
      <c r="A69832">
        <v>14795183</v>
      </c>
      <c r="B69832" s="2">
        <v>5.5024369800310896E-3</v>
      </c>
      <c r="C69832" s="2">
        <v>5.0889418668622698E-2</v>
      </c>
      <c r="D69832" s="2">
        <v>4.8036122293547999E-2</v>
      </c>
    </row>
    <row r="69833" spans="1:4" x14ac:dyDescent="0.2">
      <c r="A69833">
        <v>14795185</v>
      </c>
      <c r="B69833" s="2">
        <v>5.5022313298979898E-3</v>
      </c>
      <c r="C69833" s="2">
        <v>5.0887863321006102E-2</v>
      </c>
      <c r="D69833" s="2">
        <v>4.8033509220475397E-2</v>
      </c>
    </row>
    <row r="69834" spans="1:4" x14ac:dyDescent="0.2">
      <c r="A69834">
        <v>14795196</v>
      </c>
      <c r="B69834" s="2">
        <v>5.5020256962343399E-3</v>
      </c>
      <c r="C69834" s="2">
        <v>5.0886308068459597E-2</v>
      </c>
      <c r="D69834" s="2">
        <v>4.8030896431679702E-2</v>
      </c>
    </row>
    <row r="69835" spans="1:4" x14ac:dyDescent="0.2">
      <c r="A69835">
        <v>14795255</v>
      </c>
      <c r="B69835" s="2">
        <v>5.5018200790380297E-3</v>
      </c>
      <c r="C69835" s="2">
        <v>5.08847529109746E-2</v>
      </c>
      <c r="D69835" s="2">
        <v>4.8028283927114397E-2</v>
      </c>
    </row>
    <row r="69836" spans="1:4" x14ac:dyDescent="0.2">
      <c r="A69836">
        <v>14795256</v>
      </c>
      <c r="B69836" s="2">
        <v>5.5016144783069298E-3</v>
      </c>
      <c r="C69836" s="2">
        <v>5.08831978485422E-2</v>
      </c>
      <c r="D69836" s="2">
        <v>4.8025671706733303E-2</v>
      </c>
    </row>
    <row r="69837" spans="1:4" x14ac:dyDescent="0.2">
      <c r="A69837">
        <v>14795273</v>
      </c>
      <c r="B69837" s="2">
        <v>5.5014088940389498E-3</v>
      </c>
      <c r="C69837" s="2">
        <v>5.0881642881153898E-2</v>
      </c>
      <c r="D69837" s="2">
        <v>4.8023059770489998E-2</v>
      </c>
    </row>
    <row r="69838" spans="1:4" x14ac:dyDescent="0.2">
      <c r="A69838">
        <v>14795274</v>
      </c>
      <c r="B69838" s="2">
        <v>5.50120332623195E-3</v>
      </c>
      <c r="C69838" s="2">
        <v>5.0880088008800797E-2</v>
      </c>
      <c r="D69838" s="2">
        <v>4.8020448118337999E-2</v>
      </c>
    </row>
    <row r="69839" spans="1:4" x14ac:dyDescent="0.2">
      <c r="A69839">
        <v>14795286</v>
      </c>
      <c r="B69839" s="2">
        <v>5.5009977748838399E-3</v>
      </c>
      <c r="C69839" s="2">
        <v>5.0878533231474399E-2</v>
      </c>
      <c r="D69839" s="2">
        <v>4.8017836750231101E-2</v>
      </c>
    </row>
    <row r="69840" spans="1:4" x14ac:dyDescent="0.2">
      <c r="A69840">
        <v>14795289</v>
      </c>
      <c r="B69840" s="2">
        <v>5.5007922399924903E-3</v>
      </c>
      <c r="C69840" s="2">
        <v>5.0876978549165799E-2</v>
      </c>
      <c r="D69840" s="2">
        <v>4.8015225666122797E-2</v>
      </c>
    </row>
    <row r="69841" spans="1:4" x14ac:dyDescent="0.2">
      <c r="A69841">
        <v>14795295</v>
      </c>
      <c r="B69841" s="2">
        <v>5.50058672155579E-3</v>
      </c>
      <c r="C69841" s="2">
        <v>5.0875423961866298E-2</v>
      </c>
      <c r="D69841" s="2">
        <v>4.8012614865967002E-2</v>
      </c>
    </row>
    <row r="69842" spans="1:4" x14ac:dyDescent="0.2">
      <c r="A69842">
        <v>14795307</v>
      </c>
      <c r="B69842" s="2">
        <v>5.5003812195716399E-3</v>
      </c>
      <c r="C69842" s="2">
        <v>5.0873869469567297E-2</v>
      </c>
      <c r="D69842" s="2">
        <v>4.8010004349717202E-2</v>
      </c>
    </row>
    <row r="69843" spans="1:4" x14ac:dyDescent="0.2">
      <c r="A69843">
        <v>14795331</v>
      </c>
      <c r="B69843" s="2">
        <v>5.5001757340379098E-3</v>
      </c>
      <c r="C69843" s="2">
        <v>5.0872315072259998E-2</v>
      </c>
      <c r="D69843" s="2">
        <v>4.8007394117327198E-2</v>
      </c>
    </row>
    <row r="69844" spans="1:4" x14ac:dyDescent="0.2">
      <c r="A69844">
        <v>14795347</v>
      </c>
      <c r="B69844" s="2">
        <v>5.4999702649524999E-3</v>
      </c>
      <c r="C69844" s="2">
        <v>5.0870760769935797E-2</v>
      </c>
      <c r="D69844" s="2">
        <v>4.8004784168750599E-2</v>
      </c>
    </row>
    <row r="69845" spans="1:4" x14ac:dyDescent="0.2">
      <c r="A69845">
        <v>14795349</v>
      </c>
      <c r="B69845" s="2">
        <v>5.4997648123132903E-3</v>
      </c>
      <c r="C69845" s="2">
        <v>5.0869206562585902E-2</v>
      </c>
      <c r="D69845" s="2">
        <v>4.8002174503941203E-2</v>
      </c>
    </row>
    <row r="69846" spans="1:4" x14ac:dyDescent="0.2">
      <c r="A69846">
        <v>14795353</v>
      </c>
      <c r="B69846" s="2">
        <v>5.4995593761181802E-3</v>
      </c>
      <c r="C69846" s="2">
        <v>5.0867652450201598E-2</v>
      </c>
      <c r="D69846" s="2">
        <v>4.7999565122852701E-2</v>
      </c>
    </row>
    <row r="69847" spans="1:4" x14ac:dyDescent="0.2">
      <c r="A69847">
        <v>14795357</v>
      </c>
      <c r="B69847" s="2">
        <v>5.4993539563650499E-3</v>
      </c>
      <c r="C69847" s="2">
        <v>5.0866098432774197E-2</v>
      </c>
      <c r="D69847" s="2">
        <v>4.7996956025438901E-2</v>
      </c>
    </row>
    <row r="69848" spans="1:4" x14ac:dyDescent="0.2">
      <c r="A69848">
        <v>14795390</v>
      </c>
      <c r="B69848" s="2">
        <v>5.4991485530517898E-3</v>
      </c>
      <c r="C69848" s="2">
        <v>5.0864544510295102E-2</v>
      </c>
      <c r="D69848" s="2">
        <v>4.7994347211653403E-2</v>
      </c>
    </row>
    <row r="69849" spans="1:4" x14ac:dyDescent="0.2">
      <c r="A69849">
        <v>14795406</v>
      </c>
      <c r="B69849" s="2">
        <v>5.4989431661763002E-3</v>
      </c>
      <c r="C69849" s="2">
        <v>5.0862990682755398E-2</v>
      </c>
      <c r="D69849" s="2">
        <v>4.799173868145E-2</v>
      </c>
    </row>
    <row r="69850" spans="1:4" x14ac:dyDescent="0.2">
      <c r="A69850">
        <v>14795420</v>
      </c>
      <c r="B69850" s="2">
        <v>5.4987377957364603E-3</v>
      </c>
      <c r="C69850" s="2">
        <v>5.0861436950146603E-2</v>
      </c>
      <c r="D69850" s="2">
        <v>4.7989130434782597E-2</v>
      </c>
    </row>
    <row r="69851" spans="1:4" x14ac:dyDescent="0.2">
      <c r="A69851">
        <v>14795433</v>
      </c>
      <c r="B69851" s="2">
        <v>5.4985324417301598E-3</v>
      </c>
      <c r="C69851" s="2">
        <v>5.08598833124599E-2</v>
      </c>
      <c r="D69851" s="2">
        <v>4.7986522471604801E-2</v>
      </c>
    </row>
    <row r="69852" spans="1:4" x14ac:dyDescent="0.2">
      <c r="A69852">
        <v>14795436</v>
      </c>
      <c r="B69852" s="2">
        <v>5.4983271041552997E-3</v>
      </c>
      <c r="C69852" s="2">
        <v>5.08583297696866E-2</v>
      </c>
      <c r="D69852" s="2">
        <v>4.7983914791870398E-2</v>
      </c>
    </row>
    <row r="69853" spans="1:4" x14ac:dyDescent="0.2">
      <c r="A69853">
        <v>14795454</v>
      </c>
      <c r="B69853" s="2">
        <v>5.4981217830097602E-3</v>
      </c>
      <c r="C69853" s="2">
        <v>5.0856776321818002E-2</v>
      </c>
      <c r="D69853" s="2">
        <v>4.7981307395533301E-2</v>
      </c>
    </row>
    <row r="69854" spans="1:4" x14ac:dyDescent="0.2">
      <c r="A69854">
        <v>14795461</v>
      </c>
      <c r="B69854" s="2">
        <v>5.4979164782914397E-3</v>
      </c>
      <c r="C69854" s="2">
        <v>5.0855222968845398E-2</v>
      </c>
      <c r="D69854" s="2">
        <v>4.79787002825472E-2</v>
      </c>
    </row>
    <row r="69855" spans="1:4" x14ac:dyDescent="0.2">
      <c r="A69855">
        <v>14795477</v>
      </c>
      <c r="B69855" s="2">
        <v>5.49771118999824E-3</v>
      </c>
      <c r="C69855" s="2">
        <v>5.0853669710760198E-2</v>
      </c>
      <c r="D69855" s="2">
        <v>4.7976093452865999E-2</v>
      </c>
    </row>
    <row r="69856" spans="1:4" x14ac:dyDescent="0.2">
      <c r="A69856">
        <v>14795479</v>
      </c>
      <c r="B69856" s="2">
        <v>5.4975059181280404E-3</v>
      </c>
      <c r="C69856" s="2">
        <v>5.0852116547553602E-2</v>
      </c>
      <c r="D69856" s="2">
        <v>4.7973486906443499E-2</v>
      </c>
    </row>
    <row r="69857" spans="1:4" x14ac:dyDescent="0.2">
      <c r="A69857">
        <v>14795493</v>
      </c>
      <c r="B69857" s="2">
        <v>5.4973006626787297E-3</v>
      </c>
      <c r="C69857" s="2">
        <v>5.0850563479216897E-2</v>
      </c>
      <c r="D69857" s="2">
        <v>4.7970880643233502E-2</v>
      </c>
    </row>
    <row r="69858" spans="1:4" x14ac:dyDescent="0.2">
      <c r="A69858">
        <v>14795495</v>
      </c>
      <c r="B69858" s="2">
        <v>5.4970954236482203E-3</v>
      </c>
      <c r="C69858" s="2">
        <v>5.0849010505741497E-2</v>
      </c>
      <c r="D69858" s="2">
        <v>4.7968274663189897E-2</v>
      </c>
    </row>
    <row r="69859" spans="1:4" x14ac:dyDescent="0.2">
      <c r="A69859">
        <v>14795507</v>
      </c>
      <c r="B69859" s="2">
        <v>5.4968902010343896E-3</v>
      </c>
      <c r="C69859" s="2">
        <v>5.0847457627118599E-2</v>
      </c>
      <c r="D69859" s="2">
        <v>4.79656689662665E-2</v>
      </c>
    </row>
    <row r="69860" spans="1:4" x14ac:dyDescent="0.2">
      <c r="A69860">
        <v>14795526</v>
      </c>
      <c r="B69860" s="2">
        <v>5.49668499483513E-3</v>
      </c>
      <c r="C69860" s="2">
        <v>5.0845904843339597E-2</v>
      </c>
      <c r="D69860" s="2">
        <v>4.7963063552417098E-2</v>
      </c>
    </row>
    <row r="69861" spans="1:4" x14ac:dyDescent="0.2">
      <c r="A69861">
        <v>14795548</v>
      </c>
      <c r="B69861" s="2">
        <v>5.4980417055445997E-3</v>
      </c>
      <c r="C69861" s="2">
        <v>5.0874889302836901E-2</v>
      </c>
      <c r="D69861" s="2">
        <v>4.79604584215957E-2</v>
      </c>
    </row>
    <row r="69862" spans="1:4" x14ac:dyDescent="0.2">
      <c r="A69862">
        <v>14795556</v>
      </c>
      <c r="B69862" s="2">
        <v>5.4978364767107497E-3</v>
      </c>
      <c r="C69862" s="2">
        <v>5.0873335776230599E-2</v>
      </c>
      <c r="D69862" s="2">
        <v>4.8012165978709498E-2</v>
      </c>
    </row>
    <row r="69863" spans="1:4" x14ac:dyDescent="0.2">
      <c r="A69863">
        <v>14795570</v>
      </c>
      <c r="B69863" s="2">
        <v>5.49763126428943E-3</v>
      </c>
      <c r="C69863" s="2">
        <v>5.0871782344499003E-2</v>
      </c>
      <c r="D69863" s="2">
        <v>4.8009558464128597E-2</v>
      </c>
    </row>
    <row r="69864" spans="1:4" x14ac:dyDescent="0.2">
      <c r="A69864">
        <v>14795576</v>
      </c>
      <c r="B69864" s="2">
        <v>5.4974260682785301E-3</v>
      </c>
      <c r="C69864" s="2">
        <v>5.0870229007633501E-2</v>
      </c>
      <c r="D69864" s="2">
        <v>4.8006951232757597E-2</v>
      </c>
    </row>
    <row r="69865" spans="1:4" x14ac:dyDescent="0.2">
      <c r="A69865">
        <v>14795580</v>
      </c>
      <c r="B69865" s="2">
        <v>5.4972208886759598E-3</v>
      </c>
      <c r="C69865" s="2">
        <v>5.0868675765625398E-2</v>
      </c>
      <c r="D69865" s="2">
        <v>4.8004344284550603E-2</v>
      </c>
    </row>
    <row r="69866" spans="1:4" x14ac:dyDescent="0.2">
      <c r="A69866">
        <v>14795601</v>
      </c>
      <c r="B69866" s="2">
        <v>5.4970157254796096E-3</v>
      </c>
      <c r="C69866" s="2">
        <v>5.0867122618466001E-2</v>
      </c>
      <c r="D69866" s="2">
        <v>4.8001737619461297E-2</v>
      </c>
    </row>
    <row r="69867" spans="1:4" x14ac:dyDescent="0.2">
      <c r="A69867">
        <v>14795614</v>
      </c>
      <c r="B69867" s="2">
        <v>5.4968105786873701E-3</v>
      </c>
      <c r="C69867" s="2">
        <v>5.0865569566146601E-2</v>
      </c>
      <c r="D69867" s="2">
        <v>4.79991312374436E-2</v>
      </c>
    </row>
    <row r="69868" spans="1:4" x14ac:dyDescent="0.2">
      <c r="A69868">
        <v>14795639</v>
      </c>
      <c r="B69868" s="2">
        <v>5.4966054482971398E-3</v>
      </c>
      <c r="C69868" s="2">
        <v>5.0864016608658399E-2</v>
      </c>
      <c r="D69868" s="2">
        <v>4.7996525138451498E-2</v>
      </c>
    </row>
    <row r="69869" spans="1:4" x14ac:dyDescent="0.2">
      <c r="A69869">
        <v>14795641</v>
      </c>
      <c r="B69869" s="2">
        <v>5.4964003343068203E-3</v>
      </c>
      <c r="C69869" s="2">
        <v>5.0862463745992903E-2</v>
      </c>
      <c r="D69869" s="2">
        <v>4.7993919322438697E-2</v>
      </c>
    </row>
    <row r="69870" spans="1:4" x14ac:dyDescent="0.2">
      <c r="A69870">
        <v>14795648</v>
      </c>
      <c r="B69870" s="2">
        <v>5.4961952367143102E-3</v>
      </c>
      <c r="C69870" s="2">
        <v>5.0860910978141403E-2</v>
      </c>
      <c r="D69870" s="2">
        <v>4.7991313789359301E-2</v>
      </c>
    </row>
    <row r="69871" spans="1:4" x14ac:dyDescent="0.2">
      <c r="A69871">
        <v>14795657</v>
      </c>
      <c r="B69871" s="2">
        <v>5.4959901555175E-3</v>
      </c>
      <c r="C69871" s="2">
        <v>5.0859358305094998E-2</v>
      </c>
      <c r="D69871" s="2">
        <v>4.7988708539167202E-2</v>
      </c>
    </row>
    <row r="69872" spans="1:4" x14ac:dyDescent="0.2">
      <c r="A69872">
        <v>14795661</v>
      </c>
      <c r="B69872" s="2">
        <v>5.4957850907142898E-3</v>
      </c>
      <c r="C69872" s="2">
        <v>5.0857805726845298E-2</v>
      </c>
      <c r="D69872" s="2">
        <v>4.7986103571816298E-2</v>
      </c>
    </row>
    <row r="69873" spans="1:4" x14ac:dyDescent="0.2">
      <c r="A69873">
        <v>14795676</v>
      </c>
      <c r="B69873" s="2">
        <v>5.4955800423025798E-3</v>
      </c>
      <c r="C69873" s="2">
        <v>5.0856253243383498E-2</v>
      </c>
      <c r="D69873" s="2">
        <v>4.7983498887260403E-2</v>
      </c>
    </row>
    <row r="69874" spans="1:4" x14ac:dyDescent="0.2">
      <c r="A69874">
        <v>14795679</v>
      </c>
      <c r="B69874" s="2">
        <v>5.49537501028027E-3</v>
      </c>
      <c r="C69874" s="2">
        <v>5.0854700854700799E-2</v>
      </c>
      <c r="D69874" s="2">
        <v>4.7980894485453701E-2</v>
      </c>
    </row>
    <row r="69875" spans="1:4" x14ac:dyDescent="0.2">
      <c r="A69875">
        <v>14795708</v>
      </c>
      <c r="B69875" s="2">
        <v>5.4951699946452597E-3</v>
      </c>
      <c r="C69875" s="2">
        <v>5.0853148560788701E-2</v>
      </c>
      <c r="D69875" s="2">
        <v>4.7978290366349999E-2</v>
      </c>
    </row>
    <row r="69876" spans="1:4" x14ac:dyDescent="0.2">
      <c r="A69876">
        <v>14795722</v>
      </c>
      <c r="B69876" s="2">
        <v>5.4949649953954498E-3</v>
      </c>
      <c r="C69876" s="2">
        <v>5.0851596361638399E-2</v>
      </c>
      <c r="D69876" s="2">
        <v>4.7975686529903298E-2</v>
      </c>
    </row>
    <row r="69877" spans="1:4" x14ac:dyDescent="0.2">
      <c r="A69877">
        <v>14795757</v>
      </c>
      <c r="B69877" s="2">
        <v>5.4963204768424196E-3</v>
      </c>
      <c r="C69877" s="2">
        <v>5.0880566492689898E-2</v>
      </c>
      <c r="D69877" s="2">
        <v>4.7973082976067699E-2</v>
      </c>
    </row>
    <row r="69878" spans="1:4" x14ac:dyDescent="0.2">
      <c r="A69878">
        <v>14795759</v>
      </c>
      <c r="B69878" s="2">
        <v>5.49611545498977E-3</v>
      </c>
      <c r="C69878" s="2">
        <v>5.08790135514589E-2</v>
      </c>
      <c r="D69878" s="2">
        <v>4.8024744953331797E-2</v>
      </c>
    </row>
    <row r="69879" spans="1:4" x14ac:dyDescent="0.2">
      <c r="A69879">
        <v>14795773</v>
      </c>
      <c r="B69879" s="2">
        <v>5.4974702542413597E-3</v>
      </c>
      <c r="C69879" s="2">
        <v>5.0907981077369102E-2</v>
      </c>
      <c r="D69879" s="2">
        <v>4.8022139020022697E-2</v>
      </c>
    </row>
    <row r="69880" spans="1:4" x14ac:dyDescent="0.2">
      <c r="A69880">
        <v>14795787</v>
      </c>
      <c r="B69880" s="2">
        <v>5.4972652098167702E-3</v>
      </c>
      <c r="C69880" s="2">
        <v>5.0906427394250102E-2</v>
      </c>
      <c r="D69880" s="2">
        <v>4.8073792729245703E-2</v>
      </c>
    </row>
    <row r="69881" spans="1:4" x14ac:dyDescent="0.2">
      <c r="A69881">
        <v>14795850</v>
      </c>
      <c r="B69881" s="2">
        <v>5.4970601817753801E-3</v>
      </c>
      <c r="C69881" s="2">
        <v>5.0904873805963299E-2</v>
      </c>
      <c r="D69881" s="2">
        <v>4.8071184417557297E-2</v>
      </c>
    </row>
    <row r="69882" spans="1:4" x14ac:dyDescent="0.2">
      <c r="A69882">
        <v>14795872</v>
      </c>
      <c r="B69882" s="2">
        <v>5.4968551701151201E-3</v>
      </c>
      <c r="C69882" s="2">
        <v>5.09033203125E-2</v>
      </c>
      <c r="D69882" s="2">
        <v>4.8068576388888798E-2</v>
      </c>
    </row>
    <row r="69883" spans="1:4" x14ac:dyDescent="0.2">
      <c r="A69883">
        <v>14795873</v>
      </c>
      <c r="B69883" s="2">
        <v>5.4966501748338597E-3</v>
      </c>
      <c r="C69883" s="2">
        <v>5.0901766913851502E-2</v>
      </c>
      <c r="D69883" s="2">
        <v>4.80659686431942E-2</v>
      </c>
    </row>
    <row r="69884" spans="1:4" x14ac:dyDescent="0.2">
      <c r="A69884">
        <v>14795874</v>
      </c>
      <c r="B69884" s="2">
        <v>5.4964451959295304E-3</v>
      </c>
      <c r="C69884" s="2">
        <v>5.0900213610009098E-2</v>
      </c>
      <c r="D69884" s="2">
        <v>4.8063361180427401E-2</v>
      </c>
    </row>
    <row r="69885" spans="1:4" x14ac:dyDescent="0.2">
      <c r="A69885">
        <v>14795896</v>
      </c>
      <c r="B69885" s="2">
        <v>5.4962402334000097E-3</v>
      </c>
      <c r="C69885" s="2">
        <v>5.0898660400964198E-2</v>
      </c>
      <c r="D69885" s="2">
        <v>4.8060754000542397E-2</v>
      </c>
    </row>
    <row r="69886" spans="1:4" x14ac:dyDescent="0.2">
      <c r="A69886">
        <v>14795918</v>
      </c>
      <c r="B69886" s="2">
        <v>5.4960352872432203E-3</v>
      </c>
      <c r="C69886" s="2">
        <v>5.0897107286708099E-2</v>
      </c>
      <c r="D69886" s="2">
        <v>4.8058147103493098E-2</v>
      </c>
    </row>
    <row r="69887" spans="1:4" x14ac:dyDescent="0.2">
      <c r="A69887">
        <v>14795936</v>
      </c>
      <c r="B69887" s="2">
        <v>5.4958303574570502E-3</v>
      </c>
      <c r="C69887" s="2">
        <v>5.08955542672321E-2</v>
      </c>
      <c r="D69887" s="2">
        <v>4.8055540489233599E-2</v>
      </c>
    </row>
    <row r="69888" spans="1:4" x14ac:dyDescent="0.2">
      <c r="A69888">
        <v>14795947</v>
      </c>
      <c r="B69888" s="2">
        <v>5.4956254440394099E-3</v>
      </c>
      <c r="C69888" s="2">
        <v>5.0894001342527598E-2</v>
      </c>
      <c r="D69888" s="2">
        <v>4.8052934157717699E-2</v>
      </c>
    </row>
    <row r="69889" spans="1:4" x14ac:dyDescent="0.2">
      <c r="A69889">
        <v>14795992</v>
      </c>
      <c r="B69889" s="2">
        <v>5.4954205469882099E-3</v>
      </c>
      <c r="C69889" s="2">
        <v>5.08924485125858E-2</v>
      </c>
      <c r="D69889" s="2">
        <v>4.8050328108899601E-2</v>
      </c>
    </row>
    <row r="69890" spans="1:4" x14ac:dyDescent="0.2">
      <c r="A69890">
        <v>14795995</v>
      </c>
      <c r="B69890" s="2">
        <v>5.4952156663013304E-3</v>
      </c>
      <c r="C69890" s="2">
        <v>5.0890895777397999E-2</v>
      </c>
      <c r="D69890" s="2">
        <v>4.80477223427331E-2</v>
      </c>
    </row>
    <row r="69891" spans="1:4" x14ac:dyDescent="0.2">
      <c r="A69891">
        <v>14795997</v>
      </c>
      <c r="B69891" s="2">
        <v>5.4950108019767097E-3</v>
      </c>
      <c r="C69891" s="2">
        <v>5.08893431369557E-2</v>
      </c>
      <c r="D69891" s="2">
        <v>4.8045116859172399E-2</v>
      </c>
    </row>
    <row r="69892" spans="1:4" x14ac:dyDescent="0.2">
      <c r="A69892">
        <v>14796025</v>
      </c>
      <c r="B69892" s="2">
        <v>5.4948059540122201E-3</v>
      </c>
      <c r="C69892" s="2">
        <v>5.0887790591250197E-2</v>
      </c>
      <c r="D69892" s="2">
        <v>4.8042511658171499E-2</v>
      </c>
    </row>
    <row r="69893" spans="1:4" x14ac:dyDescent="0.2">
      <c r="A69893">
        <v>14796034</v>
      </c>
      <c r="B69893" s="2">
        <v>5.49460112240578E-3</v>
      </c>
      <c r="C69893" s="2">
        <v>5.0886238140272697E-2</v>
      </c>
      <c r="D69893" s="2">
        <v>4.8039906739684397E-2</v>
      </c>
    </row>
    <row r="69894" spans="1:4" x14ac:dyDescent="0.2">
      <c r="A69894">
        <v>14796046</v>
      </c>
      <c r="B69894" s="2">
        <v>5.4943963071553102E-3</v>
      </c>
      <c r="C69894" s="2">
        <v>5.0884685784014602E-2</v>
      </c>
      <c r="D69894" s="2">
        <v>4.8037302103665101E-2</v>
      </c>
    </row>
    <row r="69895" spans="1:4" x14ac:dyDescent="0.2">
      <c r="A69895">
        <v>14796050</v>
      </c>
      <c r="B69895" s="2">
        <v>5.4941915082586902E-3</v>
      </c>
      <c r="C69895" s="2">
        <v>5.0883133522467199E-2</v>
      </c>
      <c r="D69895" s="2">
        <v>4.8034697750067697E-2</v>
      </c>
    </row>
    <row r="69896" spans="1:4" x14ac:dyDescent="0.2">
      <c r="A69896">
        <v>14796073</v>
      </c>
      <c r="B69896" s="2">
        <v>5.4939867257138399E-3</v>
      </c>
      <c r="C69896" s="2">
        <v>5.0881581355621902E-2</v>
      </c>
      <c r="D69896" s="2">
        <v>4.8032093678846297E-2</v>
      </c>
    </row>
    <row r="69897" spans="1:4" x14ac:dyDescent="0.2">
      <c r="A69897">
        <v>14796076</v>
      </c>
      <c r="B69897" s="2">
        <v>5.4937819595186699E-3</v>
      </c>
      <c r="C69897" s="2">
        <v>5.0880029283469998E-2</v>
      </c>
      <c r="D69897" s="2">
        <v>4.8029489889955E-2</v>
      </c>
    </row>
    <row r="69898" spans="1:4" x14ac:dyDescent="0.2">
      <c r="A69898">
        <v>14796109</v>
      </c>
      <c r="B69898" s="2">
        <v>5.4935772096710803E-3</v>
      </c>
      <c r="C69898" s="2">
        <v>5.0878477306002902E-2</v>
      </c>
      <c r="D69898" s="2">
        <v>4.8026886383347699E-2</v>
      </c>
    </row>
    <row r="69899" spans="1:4" x14ac:dyDescent="0.2">
      <c r="A69899">
        <v>14796120</v>
      </c>
      <c r="B69899" s="2">
        <v>5.49337247616898E-3</v>
      </c>
      <c r="C69899" s="2">
        <v>5.0876925423211802E-2</v>
      </c>
      <c r="D69899" s="2">
        <v>4.8024283158978803E-2</v>
      </c>
    </row>
    <row r="69900" spans="1:4" x14ac:dyDescent="0.2">
      <c r="A69900">
        <v>14796126</v>
      </c>
      <c r="B69900" s="2">
        <v>5.4931677590102802E-3</v>
      </c>
      <c r="C69900" s="2">
        <v>5.0875373635088102E-2</v>
      </c>
      <c r="D69900" s="2">
        <v>4.8021680216802101E-2</v>
      </c>
    </row>
    <row r="69901" spans="1:4" x14ac:dyDescent="0.2">
      <c r="A69901">
        <v>14796149</v>
      </c>
      <c r="B69901" s="2">
        <v>5.4929630581928802E-3</v>
      </c>
      <c r="C69901" s="2">
        <v>5.0873821941623203E-2</v>
      </c>
      <c r="D69901" s="2">
        <v>4.80190775567719E-2</v>
      </c>
    </row>
    <row r="69902" spans="1:4" x14ac:dyDescent="0.2">
      <c r="A69902">
        <v>14796175</v>
      </c>
      <c r="B69902" s="2">
        <v>5.4927583737147002E-3</v>
      </c>
      <c r="C69902" s="2">
        <v>5.08722703428083E-2</v>
      </c>
      <c r="D69902" s="2">
        <v>4.8016475178842402E-2</v>
      </c>
    </row>
    <row r="69903" spans="1:4" x14ac:dyDescent="0.2">
      <c r="A69903">
        <v>14796203</v>
      </c>
      <c r="B69903" s="2">
        <v>5.4925537055736402E-3</v>
      </c>
      <c r="C69903" s="2">
        <v>5.08707188386349E-2</v>
      </c>
      <c r="D69903" s="2">
        <v>4.80138730829675E-2</v>
      </c>
    </row>
    <row r="69904" spans="1:4" x14ac:dyDescent="0.2">
      <c r="A69904">
        <v>14796226</v>
      </c>
      <c r="B69904" s="2">
        <v>5.4923490537676202E-3</v>
      </c>
      <c r="C69904" s="2">
        <v>5.0869167429094198E-2</v>
      </c>
      <c r="D69904" s="2">
        <v>4.8011271269101499E-2</v>
      </c>
    </row>
    <row r="69905" spans="1:4" x14ac:dyDescent="0.2">
      <c r="A69905">
        <v>14796238</v>
      </c>
      <c r="B69905" s="2">
        <v>5.4921444182945396E-3</v>
      </c>
      <c r="C69905" s="2">
        <v>5.0867616114177602E-2</v>
      </c>
      <c r="D69905" s="2">
        <v>4.8008669737198501E-2</v>
      </c>
    </row>
    <row r="69906" spans="1:4" x14ac:dyDescent="0.2">
      <c r="A69906">
        <v>14796251</v>
      </c>
      <c r="B69906" s="2">
        <v>5.4919397991523098E-3</v>
      </c>
      <c r="C69906" s="2">
        <v>5.0866064893876503E-2</v>
      </c>
      <c r="D69906" s="2">
        <v>4.8006068487212797E-2</v>
      </c>
    </row>
    <row r="69907" spans="1:4" x14ac:dyDescent="0.2">
      <c r="A69907">
        <v>14796272</v>
      </c>
      <c r="B69907" s="2">
        <v>5.4932929054800203E-3</v>
      </c>
      <c r="C69907" s="2">
        <v>5.0895008080992801E-2</v>
      </c>
      <c r="D69907" s="2">
        <v>4.8003467519098397E-2</v>
      </c>
    </row>
    <row r="69908" spans="1:4" x14ac:dyDescent="0.2">
      <c r="A69908">
        <v>14796307</v>
      </c>
      <c r="B69908" s="2">
        <v>5.4930882637981701E-3</v>
      </c>
      <c r="C69908" s="2">
        <v>5.0893456120021899E-2</v>
      </c>
      <c r="D69908" s="2">
        <v>4.8055043883410899E-2</v>
      </c>
    </row>
    <row r="69909" spans="1:4" x14ac:dyDescent="0.2">
      <c r="A69909">
        <v>14796327</v>
      </c>
      <c r="B69909" s="2">
        <v>5.4928836384451497E-3</v>
      </c>
      <c r="C69909" s="2">
        <v>5.0891904253697197E-2</v>
      </c>
      <c r="D69909" s="2">
        <v>4.8052440543908101E-2</v>
      </c>
    </row>
    <row r="69910" spans="1:4" x14ac:dyDescent="0.2">
      <c r="A69910">
        <v>14796342</v>
      </c>
      <c r="B69910" s="2">
        <v>5.4926790294188496E-3</v>
      </c>
      <c r="C69910" s="2">
        <v>5.0890352482010001E-2</v>
      </c>
      <c r="D69910" s="2">
        <v>4.8049837486457199E-2</v>
      </c>
    </row>
    <row r="69911" spans="1:4" x14ac:dyDescent="0.2">
      <c r="A69911">
        <v>14796369</v>
      </c>
      <c r="B69911" s="2">
        <v>5.4924744367172099E-3</v>
      </c>
      <c r="C69911" s="2">
        <v>5.0888800804951603E-2</v>
      </c>
      <c r="D69911" s="2">
        <v>4.8047234711012403E-2</v>
      </c>
    </row>
    <row r="69912" spans="1:4" x14ac:dyDescent="0.2">
      <c r="A69912">
        <v>14796398</v>
      </c>
      <c r="B69912" s="2">
        <v>5.4922698603381099E-3</v>
      </c>
      <c r="C69912" s="2">
        <v>5.0887249222513503E-2</v>
      </c>
      <c r="D69912" s="2">
        <v>4.8044632217527798E-2</v>
      </c>
    </row>
    <row r="69913" spans="1:4" x14ac:dyDescent="0.2">
      <c r="A69913">
        <v>14796402</v>
      </c>
      <c r="B69913" s="2">
        <v>5.4920653002794896E-3</v>
      </c>
      <c r="C69913" s="2">
        <v>5.0885697734686999E-2</v>
      </c>
      <c r="D69913" s="2">
        <v>4.8042030005957803E-2</v>
      </c>
    </row>
    <row r="69914" spans="1:4" x14ac:dyDescent="0.2">
      <c r="A69914">
        <v>14796423</v>
      </c>
      <c r="B69914" s="2">
        <v>5.49186075653925E-3</v>
      </c>
      <c r="C69914" s="2">
        <v>5.0884146341463397E-2</v>
      </c>
      <c r="D69914" s="2">
        <v>4.8039428076256399E-2</v>
      </c>
    </row>
    <row r="69915" spans="1:4" x14ac:dyDescent="0.2">
      <c r="A69915">
        <v>14796430</v>
      </c>
      <c r="B69915" s="2">
        <v>5.4916562291153102E-3</v>
      </c>
      <c r="C69915" s="2">
        <v>5.0882595042834003E-2</v>
      </c>
      <c r="D69915" s="2">
        <v>4.8036826428377997E-2</v>
      </c>
    </row>
    <row r="69916" spans="1:4" x14ac:dyDescent="0.2">
      <c r="A69916">
        <v>14796434</v>
      </c>
      <c r="B69916" s="2">
        <v>5.4914517180055704E-3</v>
      </c>
      <c r="C69916" s="2">
        <v>5.0881043838790302E-2</v>
      </c>
      <c r="D69916" s="2">
        <v>4.80342250622766E-2</v>
      </c>
    </row>
    <row r="69917" spans="1:4" x14ac:dyDescent="0.2">
      <c r="A69917">
        <v>14796461</v>
      </c>
      <c r="B69917" s="2">
        <v>5.4912472232079602E-3</v>
      </c>
      <c r="C69917" s="2">
        <v>5.0879492729323503E-2</v>
      </c>
      <c r="D69917" s="2">
        <v>4.8031623977906501E-2</v>
      </c>
    </row>
    <row r="69918" spans="1:4" x14ac:dyDescent="0.2">
      <c r="A69918">
        <v>14796463</v>
      </c>
      <c r="B69918" s="2">
        <v>5.4910427447203798E-3</v>
      </c>
      <c r="C69918" s="2">
        <v>5.0877941714425001E-2</v>
      </c>
      <c r="D69918" s="2">
        <v>4.8029023175222001E-2</v>
      </c>
    </row>
    <row r="69919" spans="1:4" x14ac:dyDescent="0.2">
      <c r="A69919">
        <v>14796476</v>
      </c>
      <c r="B69919" s="2">
        <v>5.4923947825790097E-3</v>
      </c>
      <c r="C69919" s="2">
        <v>5.0906873952141399E-2</v>
      </c>
      <c r="D69919" s="2">
        <v>4.8026422654177198E-2</v>
      </c>
    </row>
    <row r="69920" spans="1:4" x14ac:dyDescent="0.2">
      <c r="A69920">
        <v>14796486</v>
      </c>
      <c r="B69920" s="2">
        <v>5.4921902815831501E-3</v>
      </c>
      <c r="C69920" s="2">
        <v>5.0905322197159E-2</v>
      </c>
      <c r="D69920" s="2">
        <v>4.80779642663779E-2</v>
      </c>
    </row>
    <row r="69921" spans="1:4" x14ac:dyDescent="0.2">
      <c r="A69921">
        <v>14796529</v>
      </c>
      <c r="B69921" s="2">
        <v>5.4919857968953097E-3</v>
      </c>
      <c r="C69921" s="2">
        <v>5.0903770536775597E-2</v>
      </c>
      <c r="D69921" s="2">
        <v>4.8075361377294103E-2</v>
      </c>
    </row>
    <row r="69922" spans="1:4" x14ac:dyDescent="0.2">
      <c r="A69922">
        <v>14796533</v>
      </c>
      <c r="B69922" s="2">
        <v>5.49178132851338E-3</v>
      </c>
      <c r="C69922" s="2">
        <v>5.0902218970982599E-2</v>
      </c>
      <c r="D69922" s="2">
        <v>4.8072758770030297E-2</v>
      </c>
    </row>
    <row r="69923" spans="1:4" x14ac:dyDescent="0.2">
      <c r="A69923">
        <v>14796534</v>
      </c>
      <c r="B69923" s="2">
        <v>5.4915768764353E-3</v>
      </c>
      <c r="C69923" s="2">
        <v>5.0900667499771401E-2</v>
      </c>
      <c r="D69923" s="2">
        <v>4.8070156444540602E-2</v>
      </c>
    </row>
    <row r="69924" spans="1:4" x14ac:dyDescent="0.2">
      <c r="A69924">
        <v>14796540</v>
      </c>
      <c r="B69924" s="2">
        <v>5.4913724406589802E-3</v>
      </c>
      <c r="C69924" s="2">
        <v>5.0899116123133102E-2</v>
      </c>
      <c r="D69924" s="2">
        <v>4.8067554400779401E-2</v>
      </c>
    </row>
    <row r="69925" spans="1:4" x14ac:dyDescent="0.2">
      <c r="A69925">
        <v>14796543</v>
      </c>
      <c r="B69925" s="2">
        <v>5.4911680211823296E-3</v>
      </c>
      <c r="C69925" s="2">
        <v>5.0897564841059402E-2</v>
      </c>
      <c r="D69925" s="2">
        <v>4.8064952638700899E-2</v>
      </c>
    </row>
    <row r="69926" spans="1:4" x14ac:dyDescent="0.2">
      <c r="A69926">
        <v>14796553</v>
      </c>
      <c r="B69926" s="2">
        <v>5.4909636180032603E-3</v>
      </c>
      <c r="C69926" s="2">
        <v>5.0896013653541301E-2</v>
      </c>
      <c r="D69926" s="2">
        <v>4.8062351158259298E-2</v>
      </c>
    </row>
    <row r="69927" spans="1:4" x14ac:dyDescent="0.2">
      <c r="A69927">
        <v>14796564</v>
      </c>
      <c r="B69927" s="2">
        <v>5.4907592311197097E-3</v>
      </c>
      <c r="C69927" s="2">
        <v>5.0894462560570501E-2</v>
      </c>
      <c r="D69927" s="2">
        <v>4.8059749959408898E-2</v>
      </c>
    </row>
    <row r="69928" spans="1:4" x14ac:dyDescent="0.2">
      <c r="A69928">
        <v>14796594</v>
      </c>
      <c r="B69928" s="2">
        <v>5.4921103182435597E-3</v>
      </c>
      <c r="C69928" s="2">
        <v>5.0923386359480703E-2</v>
      </c>
      <c r="D69928" s="2">
        <v>4.8057149042104098E-2</v>
      </c>
    </row>
    <row r="69929" spans="1:4" x14ac:dyDescent="0.2">
      <c r="A69929">
        <v>14796602</v>
      </c>
      <c r="B69929" s="2">
        <v>5.4919059088828302E-3</v>
      </c>
      <c r="C69929" s="2">
        <v>5.0921834526893098E-2</v>
      </c>
      <c r="D69929" s="2">
        <v>4.8108663888738502E-2</v>
      </c>
    </row>
    <row r="69930" spans="1:4" x14ac:dyDescent="0.2">
      <c r="A69930">
        <v>14796625</v>
      </c>
      <c r="B69930" s="2">
        <v>5.4917015158155898E-3</v>
      </c>
      <c r="C69930" s="2">
        <v>5.09202827888834E-2</v>
      </c>
      <c r="D69930" s="2">
        <v>4.8106060606060597E-2</v>
      </c>
    </row>
    <row r="69931" spans="1:4" x14ac:dyDescent="0.2">
      <c r="A69931">
        <v>14796630</v>
      </c>
      <c r="B69931" s="2">
        <v>5.4914971390397499E-3</v>
      </c>
      <c r="C69931" s="2">
        <v>5.0918731145442903E-2</v>
      </c>
      <c r="D69931" s="2">
        <v>4.8103457605107897E-2</v>
      </c>
    </row>
    <row r="69932" spans="1:4" x14ac:dyDescent="0.2">
      <c r="A69932">
        <v>14796633</v>
      </c>
      <c r="B69932" s="2">
        <v>5.4928474702196804E-3</v>
      </c>
      <c r="C69932" s="2">
        <v>5.0947650679505102E-2</v>
      </c>
      <c r="D69932" s="2">
        <v>4.81008548858348E-2</v>
      </c>
    </row>
    <row r="69933" spans="1:4" x14ac:dyDescent="0.2">
      <c r="A69933">
        <v>14796654</v>
      </c>
      <c r="B69933" s="2">
        <v>5.4926430709974399E-3</v>
      </c>
      <c r="C69933" s="2">
        <v>5.0946098296718298E-2</v>
      </c>
      <c r="D69933" s="2">
        <v>4.81523562192284E-2</v>
      </c>
    </row>
    <row r="69934" spans="1:4" x14ac:dyDescent="0.2">
      <c r="A69934">
        <v>14796656</v>
      </c>
      <c r="B69934" s="2">
        <v>5.4924386880645798E-3</v>
      </c>
      <c r="C69934" s="2">
        <v>5.0944546008531301E-2</v>
      </c>
      <c r="D69934" s="2">
        <v>4.8149751136117698E-2</v>
      </c>
    </row>
    <row r="69935" spans="1:4" x14ac:dyDescent="0.2">
      <c r="A69935">
        <v>14796663</v>
      </c>
      <c r="B69935" s="2">
        <v>5.4922343214190003E-3</v>
      </c>
      <c r="C69935" s="2">
        <v>5.09429938149355E-2</v>
      </c>
      <c r="D69935" s="2">
        <v>4.8147146334866102E-2</v>
      </c>
    </row>
    <row r="69936" spans="1:4" x14ac:dyDescent="0.2">
      <c r="A69936">
        <v>14796681</v>
      </c>
      <c r="B69936" s="2">
        <v>5.4920299710586396E-3</v>
      </c>
      <c r="C69936" s="2">
        <v>5.09414417159222E-2</v>
      </c>
      <c r="D69936" s="2">
        <v>4.8144541815427801E-2</v>
      </c>
    </row>
    <row r="69937" spans="1:4" x14ac:dyDescent="0.2">
      <c r="A69937">
        <v>14796684</v>
      </c>
      <c r="B69937" s="2">
        <v>5.49182563698141E-3</v>
      </c>
      <c r="C69937" s="2">
        <v>5.0939889711482798E-2</v>
      </c>
      <c r="D69937" s="2">
        <v>4.8141937577757303E-2</v>
      </c>
    </row>
    <row r="69938" spans="1:4" x14ac:dyDescent="0.2">
      <c r="A69938">
        <v>14796694</v>
      </c>
      <c r="B69938" s="2">
        <v>5.4916213191852298E-3</v>
      </c>
      <c r="C69938" s="2">
        <v>5.0938337801608502E-2</v>
      </c>
      <c r="D69938" s="2">
        <v>4.8139333621808701E-2</v>
      </c>
    </row>
    <row r="69939" spans="1:4" x14ac:dyDescent="0.2">
      <c r="A69939">
        <v>14796696</v>
      </c>
      <c r="B69939" s="2">
        <v>5.4914170176680304E-3</v>
      </c>
      <c r="C69939" s="2">
        <v>5.0936785986290901E-2</v>
      </c>
      <c r="D69939" s="2">
        <v>4.8136729947536303E-2</v>
      </c>
    </row>
    <row r="69940" spans="1:4" x14ac:dyDescent="0.2">
      <c r="A69940">
        <v>14796714</v>
      </c>
      <c r="B69940" s="2">
        <v>5.4912127324277102E-3</v>
      </c>
      <c r="C69940" s="2">
        <v>5.0935234265521198E-2</v>
      </c>
      <c r="D69940" s="2">
        <v>4.8134126554894498E-2</v>
      </c>
    </row>
    <row r="69941" spans="1:4" x14ac:dyDescent="0.2">
      <c r="A69941">
        <v>14796730</v>
      </c>
      <c r="B69941" s="2">
        <v>5.4910084634622099E-3</v>
      </c>
      <c r="C69941" s="2">
        <v>5.0933682639290802E-2</v>
      </c>
      <c r="D69941" s="2">
        <v>4.8131523443837497E-2</v>
      </c>
    </row>
    <row r="69942" spans="1:4" x14ac:dyDescent="0.2">
      <c r="A69942">
        <v>14796766</v>
      </c>
      <c r="B69942" s="2">
        <v>5.4923578072550803E-3</v>
      </c>
      <c r="C69942" s="2">
        <v>5.0962592908492699E-2</v>
      </c>
      <c r="D69942" s="2">
        <v>4.8128920614319698E-2</v>
      </c>
    </row>
    <row r="69943" spans="1:4" x14ac:dyDescent="0.2">
      <c r="A69943">
        <v>14796796</v>
      </c>
      <c r="B69943" s="2">
        <v>5.4921535158742396E-3</v>
      </c>
      <c r="C69943" s="2">
        <v>5.0961040543421897E-2</v>
      </c>
      <c r="D69943" s="2">
        <v>4.8180392580976499E-2</v>
      </c>
    </row>
    <row r="69944" spans="1:4" x14ac:dyDescent="0.2">
      <c r="A69944">
        <v>14796811</v>
      </c>
      <c r="B69944" s="2">
        <v>5.4919492407661903E-3</v>
      </c>
      <c r="C69944" s="2">
        <v>5.09594882729211E-2</v>
      </c>
      <c r="D69944" s="2">
        <v>4.8177787390505003E-2</v>
      </c>
    </row>
    <row r="69945" spans="1:4" x14ac:dyDescent="0.2">
      <c r="A69945">
        <v>14796822</v>
      </c>
      <c r="B69945" s="2">
        <v>5.4917449819288601E-3</v>
      </c>
      <c r="C69945" s="2">
        <v>5.0957936096981502E-2</v>
      </c>
      <c r="D69945" s="2">
        <v>4.8175182481751802E-2</v>
      </c>
    </row>
    <row r="69946" spans="1:4" x14ac:dyDescent="0.2">
      <c r="A69946">
        <v>14796833</v>
      </c>
      <c r="B69946" s="2">
        <v>5.4915407393601604E-3</v>
      </c>
      <c r="C69946" s="2">
        <v>5.0956384015594498E-2</v>
      </c>
      <c r="D69946" s="2">
        <v>4.8172577854671203E-2</v>
      </c>
    </row>
    <row r="69947" spans="1:4" x14ac:dyDescent="0.2">
      <c r="A69947">
        <v>14796856</v>
      </c>
      <c r="B69947" s="2">
        <v>5.49133651305802E-3</v>
      </c>
      <c r="C69947" s="2">
        <v>5.09548320287515E-2</v>
      </c>
      <c r="D69947" s="2">
        <v>4.8169973509217701E-2</v>
      </c>
    </row>
    <row r="69948" spans="1:4" x14ac:dyDescent="0.2">
      <c r="A69948">
        <v>14796869</v>
      </c>
      <c r="B69948" s="2">
        <v>5.4911323030203598E-3</v>
      </c>
      <c r="C69948" s="2">
        <v>5.0953280136443901E-2</v>
      </c>
      <c r="D69948" s="2">
        <v>4.8167369445345401E-2</v>
      </c>
    </row>
    <row r="69949" spans="1:4" x14ac:dyDescent="0.2">
      <c r="A69949">
        <v>14796870</v>
      </c>
      <c r="B69949" s="2">
        <v>5.4909281092451103E-3</v>
      </c>
      <c r="C69949" s="2">
        <v>5.0951728338663002E-2</v>
      </c>
      <c r="D69949" s="2">
        <v>4.8164765663008799E-2</v>
      </c>
    </row>
    <row r="69950" spans="1:4" x14ac:dyDescent="0.2">
      <c r="A69950">
        <v>14796882</v>
      </c>
      <c r="B69950" s="2">
        <v>5.4907239317301803E-3</v>
      </c>
      <c r="C69950" s="2">
        <v>5.09501766354001E-2</v>
      </c>
      <c r="D69950" s="2">
        <v>4.8162162162162098E-2</v>
      </c>
    </row>
    <row r="69951" spans="1:4" x14ac:dyDescent="0.2">
      <c r="A69951">
        <v>14796889</v>
      </c>
      <c r="B69951" s="2">
        <v>5.4905197704735098E-3</v>
      </c>
      <c r="C69951" s="2">
        <v>5.0948625026646703E-2</v>
      </c>
      <c r="D69951" s="2">
        <v>4.8159558942759799E-2</v>
      </c>
    </row>
    <row r="69952" spans="1:4" x14ac:dyDescent="0.2">
      <c r="A69952">
        <v>14796897</v>
      </c>
      <c r="B69952" s="2">
        <v>5.4903156254730197E-3</v>
      </c>
      <c r="C69952" s="2">
        <v>5.0947073512394102E-2</v>
      </c>
      <c r="D69952" s="2">
        <v>4.8156956004756203E-2</v>
      </c>
    </row>
    <row r="69953" spans="1:4" x14ac:dyDescent="0.2">
      <c r="A69953">
        <v>14796907</v>
      </c>
      <c r="B69953" s="2">
        <v>5.4901114967266301E-3</v>
      </c>
      <c r="C69953" s="2">
        <v>5.0945522092633699E-2</v>
      </c>
      <c r="D69953" s="2">
        <v>4.8154353348105701E-2</v>
      </c>
    </row>
    <row r="69954" spans="1:4" x14ac:dyDescent="0.2">
      <c r="A69954">
        <v>14796921</v>
      </c>
      <c r="B69954" s="2">
        <v>5.4899073842322801E-3</v>
      </c>
      <c r="C69954" s="2">
        <v>5.0943970767356801E-2</v>
      </c>
      <c r="D69954" s="2">
        <v>4.81517509727626E-2</v>
      </c>
    </row>
    <row r="69955" spans="1:4" x14ac:dyDescent="0.2">
      <c r="A69955">
        <v>14796936</v>
      </c>
      <c r="B69955" s="2">
        <v>5.48970328798787E-3</v>
      </c>
      <c r="C69955" s="2">
        <v>5.09424195365549E-2</v>
      </c>
      <c r="D69955" s="2">
        <v>4.8149148878681401E-2</v>
      </c>
    </row>
    <row r="69956" spans="1:4" x14ac:dyDescent="0.2">
      <c r="A69956">
        <v>14797030</v>
      </c>
      <c r="B69956" s="2">
        <v>5.48949920799135E-3</v>
      </c>
      <c r="C69956" s="2">
        <v>5.0940868400219198E-2</v>
      </c>
      <c r="D69956" s="2">
        <v>4.8146547065816399E-2</v>
      </c>
    </row>
    <row r="69957" spans="1:4" x14ac:dyDescent="0.2">
      <c r="A69957">
        <v>14797039</v>
      </c>
      <c r="B69957" s="2">
        <v>5.4892951442406402E-3</v>
      </c>
      <c r="C69957" s="2">
        <v>5.0939317358341202E-2</v>
      </c>
      <c r="D69957" s="2">
        <v>4.8143945534122198E-2</v>
      </c>
    </row>
    <row r="69958" spans="1:4" x14ac:dyDescent="0.2">
      <c r="A69958">
        <v>14797045</v>
      </c>
      <c r="B69958" s="2">
        <v>5.4906432700584399E-3</v>
      </c>
      <c r="C69958" s="2">
        <v>5.09682133723054E-2</v>
      </c>
      <c r="D69958" s="2">
        <v>4.8141344283553003E-2</v>
      </c>
    </row>
    <row r="69959" spans="1:4" x14ac:dyDescent="0.2">
      <c r="A69959">
        <v>14797071</v>
      </c>
      <c r="B69959" s="2">
        <v>5.4904391839237197E-3</v>
      </c>
      <c r="C69959" s="2">
        <v>5.09666615923276E-2</v>
      </c>
      <c r="D69959" s="2">
        <v>4.8192771084337303E-2</v>
      </c>
    </row>
    <row r="69960" spans="1:4" x14ac:dyDescent="0.2">
      <c r="A69960">
        <v>14797080</v>
      </c>
      <c r="B69960" s="2">
        <v>5.4902351140327897E-3</v>
      </c>
      <c r="C69960" s="2">
        <v>5.0965109906837898E-2</v>
      </c>
      <c r="D69960" s="2">
        <v>4.81901674770394E-2</v>
      </c>
    </row>
    <row r="69961" spans="1:4" x14ac:dyDescent="0.2">
      <c r="A69961">
        <v>14797155</v>
      </c>
      <c r="B69961" s="2">
        <v>5.4900310603835803E-3</v>
      </c>
      <c r="C69961" s="2">
        <v>5.0963558315827898E-2</v>
      </c>
      <c r="D69961" s="2">
        <v>4.8187564151045303E-2</v>
      </c>
    </row>
    <row r="69962" spans="1:4" x14ac:dyDescent="0.2">
      <c r="A69962">
        <v>14797207</v>
      </c>
      <c r="B69962" s="2">
        <v>5.4898270229740099E-3</v>
      </c>
      <c r="C69962" s="2">
        <v>5.0962006819288801E-2</v>
      </c>
      <c r="D69962" s="2">
        <v>4.8184961106309397E-2</v>
      </c>
    </row>
    <row r="69963" spans="1:4" x14ac:dyDescent="0.2">
      <c r="A69963">
        <v>14797209</v>
      </c>
      <c r="B69963" s="2">
        <v>5.4896230018020202E-3</v>
      </c>
      <c r="C69963" s="2">
        <v>5.0960455417212003E-2</v>
      </c>
      <c r="D69963" s="2">
        <v>4.81823583427861E-2</v>
      </c>
    </row>
    <row r="69964" spans="1:4" x14ac:dyDescent="0.2">
      <c r="A69964">
        <v>14797229</v>
      </c>
      <c r="B69964" s="2">
        <v>5.48941899686554E-3</v>
      </c>
      <c r="C69964" s="2">
        <v>5.0958904109588997E-2</v>
      </c>
      <c r="D69964" s="2">
        <v>4.8179755860429899E-2</v>
      </c>
    </row>
    <row r="69965" spans="1:4" x14ac:dyDescent="0.2">
      <c r="A69965">
        <v>14797231</v>
      </c>
      <c r="B69965" s="2">
        <v>5.4892150081624902E-3</v>
      </c>
      <c r="C69965" s="2">
        <v>5.0957352896410998E-2</v>
      </c>
      <c r="D69965" s="2">
        <v>4.8177153659195199E-2</v>
      </c>
    </row>
    <row r="69966" spans="1:4" x14ac:dyDescent="0.2">
      <c r="A69966">
        <v>14797236</v>
      </c>
      <c r="B69966" s="2">
        <v>5.49056222648914E-3</v>
      </c>
      <c r="C69966" s="2">
        <v>5.0986241324729002E-2</v>
      </c>
      <c r="D69966" s="2">
        <v>4.8174551739036502E-2</v>
      </c>
    </row>
    <row r="69967" spans="1:4" x14ac:dyDescent="0.2">
      <c r="A69967">
        <v>14797238</v>
      </c>
      <c r="B69967" s="2">
        <v>5.4903582154329101E-3</v>
      </c>
      <c r="C69967" s="2">
        <v>5.0984689373877498E-2</v>
      </c>
      <c r="D69967" s="2">
        <v>4.8225954528271303E-2</v>
      </c>
    </row>
    <row r="69968" spans="1:4" x14ac:dyDescent="0.2">
      <c r="A69968">
        <v>14797245</v>
      </c>
      <c r="B69968" s="2">
        <v>5.4901542206081001E-3</v>
      </c>
      <c r="C69968" s="2">
        <v>5.0983137517501602E-2</v>
      </c>
      <c r="D69968" s="2">
        <v>4.8223350253807098E-2</v>
      </c>
    </row>
    <row r="69969" spans="1:4" x14ac:dyDescent="0.2">
      <c r="A69969">
        <v>14797294</v>
      </c>
      <c r="B69969" s="2">
        <v>5.4899502420126299E-3</v>
      </c>
      <c r="C69969" s="2">
        <v>5.0981585755592702E-2</v>
      </c>
      <c r="D69969" s="2">
        <v>4.8220746260597198E-2</v>
      </c>
    </row>
    <row r="69970" spans="1:4" x14ac:dyDescent="0.2">
      <c r="A69970">
        <v>14797303</v>
      </c>
      <c r="B69970" s="2">
        <v>5.4897462796444502E-3</v>
      </c>
      <c r="C69970" s="2">
        <v>5.0980034088142098E-2</v>
      </c>
      <c r="D69970" s="2">
        <v>4.8218142548596098E-2</v>
      </c>
    </row>
    <row r="69971" spans="1:4" x14ac:dyDescent="0.2">
      <c r="A69971">
        <v>14797311</v>
      </c>
      <c r="B69971" s="2">
        <v>5.4895423335014704E-3</v>
      </c>
      <c r="C69971" s="2">
        <v>5.0978482515141303E-2</v>
      </c>
      <c r="D69971" s="2">
        <v>4.8215539117758201E-2</v>
      </c>
    </row>
    <row r="69972" spans="1:4" x14ac:dyDescent="0.2">
      <c r="A69972">
        <v>14797336</v>
      </c>
      <c r="B69972" s="2">
        <v>5.4893384035816298E-3</v>
      </c>
      <c r="C69972" s="2">
        <v>5.0976931036581602E-2</v>
      </c>
      <c r="D69972" s="2">
        <v>4.8212935968038002E-2</v>
      </c>
    </row>
    <row r="69973" spans="1:4" x14ac:dyDescent="0.2">
      <c r="A69973">
        <v>14797374</v>
      </c>
      <c r="B69973" s="2">
        <v>5.4891344898828597E-3</v>
      </c>
      <c r="C69973" s="2">
        <v>5.0975379652454397E-2</v>
      </c>
      <c r="D69973" s="2">
        <v>4.82103330993899E-2</v>
      </c>
    </row>
    <row r="69974" spans="1:4" x14ac:dyDescent="0.2">
      <c r="A69974">
        <v>14797382</v>
      </c>
      <c r="B69974" s="2">
        <v>5.4889305924031E-3</v>
      </c>
      <c r="C69974" s="2">
        <v>5.0973828362751002E-2</v>
      </c>
      <c r="D69974" s="2">
        <v>4.82077305117685E-2</v>
      </c>
    </row>
    <row r="69975" spans="1:4" x14ac:dyDescent="0.2">
      <c r="A69975">
        <v>14797410</v>
      </c>
      <c r="B69975" s="2">
        <v>5.4887267111402701E-3</v>
      </c>
      <c r="C69975" s="2">
        <v>5.0972277167462901E-2</v>
      </c>
      <c r="D69975" s="2">
        <v>4.8205128205128199E-2</v>
      </c>
    </row>
    <row r="69976" spans="1:4" x14ac:dyDescent="0.2">
      <c r="A69976">
        <v>14797421</v>
      </c>
      <c r="B69976" s="2">
        <v>5.4885228460923099E-3</v>
      </c>
      <c r="C69976" s="2">
        <v>5.0970726066581401E-2</v>
      </c>
      <c r="D69976" s="2">
        <v>4.8202526179423499E-2</v>
      </c>
    </row>
    <row r="69977" spans="1:4" x14ac:dyDescent="0.2">
      <c r="A69977">
        <v>14797423</v>
      </c>
      <c r="B69977" s="2">
        <v>5.48831899725715E-3</v>
      </c>
      <c r="C69977" s="2">
        <v>5.0969175060097897E-2</v>
      </c>
      <c r="D69977" s="2">
        <v>4.8199924434608903E-2</v>
      </c>
    </row>
    <row r="69978" spans="1:4" x14ac:dyDescent="0.2">
      <c r="A69978">
        <v>14797433</v>
      </c>
      <c r="B69978" s="2">
        <v>5.4881151646327302E-3</v>
      </c>
      <c r="C69978" s="2">
        <v>5.0967624148003897E-2</v>
      </c>
      <c r="D69978" s="2">
        <v>4.8197322970639001E-2</v>
      </c>
    </row>
    <row r="69979" spans="1:4" x14ac:dyDescent="0.2">
      <c r="A69979">
        <v>14797440</v>
      </c>
      <c r="B69979" s="2">
        <v>5.4879113482169698E-3</v>
      </c>
      <c r="C69979" s="2">
        <v>5.0966073330290497E-2</v>
      </c>
      <c r="D69979" s="2">
        <v>4.8194721787468198E-2</v>
      </c>
    </row>
    <row r="69980" spans="1:4" x14ac:dyDescent="0.2">
      <c r="A69980">
        <v>14797447</v>
      </c>
      <c r="B69980" s="2">
        <v>5.4877075480078202E-3</v>
      </c>
      <c r="C69980" s="2">
        <v>5.0964522606949399E-2</v>
      </c>
      <c r="D69980" s="2">
        <v>4.8192120885051197E-2</v>
      </c>
    </row>
    <row r="69981" spans="1:4" x14ac:dyDescent="0.2">
      <c r="A69981">
        <v>14797453</v>
      </c>
      <c r="B69981" s="2">
        <v>5.48750376400321E-3</v>
      </c>
      <c r="C69981" s="2">
        <v>5.0962971977971797E-2</v>
      </c>
      <c r="D69981" s="2">
        <v>4.81895202633425E-2</v>
      </c>
    </row>
    <row r="69982" spans="1:4" x14ac:dyDescent="0.2">
      <c r="A69982">
        <v>14797460</v>
      </c>
      <c r="B69982" s="2">
        <v>5.4872999962010697E-3</v>
      </c>
      <c r="C69982" s="2">
        <v>5.09614214433491E-2</v>
      </c>
      <c r="D69982" s="2">
        <v>4.8186919922296498E-2</v>
      </c>
    </row>
    <row r="69983" spans="1:4" x14ac:dyDescent="0.2">
      <c r="A69983">
        <v>14797487</v>
      </c>
      <c r="B69983" s="2">
        <v>5.4870962445993298E-3</v>
      </c>
      <c r="C69983" s="2">
        <v>5.0959871003072803E-2</v>
      </c>
      <c r="D69983" s="2">
        <v>4.8184319861867997E-2</v>
      </c>
    </row>
    <row r="69984" spans="1:4" x14ac:dyDescent="0.2">
      <c r="A69984">
        <v>14797489</v>
      </c>
      <c r="B69984" s="2">
        <v>5.4868925091959399E-3</v>
      </c>
      <c r="C69984" s="2">
        <v>5.0958320657134099E-2</v>
      </c>
      <c r="D69984" s="2">
        <v>4.8181720082011402E-2</v>
      </c>
    </row>
    <row r="69985" spans="1:4" x14ac:dyDescent="0.2">
      <c r="A69985">
        <v>14797495</v>
      </c>
      <c r="B69985" s="2">
        <v>5.4866887899888304E-3</v>
      </c>
      <c r="C69985" s="2">
        <v>5.0956770405524598E-2</v>
      </c>
      <c r="D69985" s="2">
        <v>4.8179120582681402E-2</v>
      </c>
    </row>
    <row r="69986" spans="1:4" x14ac:dyDescent="0.2">
      <c r="A69986">
        <v>14797504</v>
      </c>
      <c r="B69986" s="2">
        <v>5.4864850869759396E-3</v>
      </c>
      <c r="C69986" s="2">
        <v>5.0955220248235497E-2</v>
      </c>
      <c r="D69986" s="2">
        <v>4.8176521363832499E-2</v>
      </c>
    </row>
    <row r="69987" spans="1:4" x14ac:dyDescent="0.2">
      <c r="A69987">
        <v>14797505</v>
      </c>
      <c r="B69987" s="2">
        <v>5.4878308979759297E-3</v>
      </c>
      <c r="C69987" s="2">
        <v>5.0984090286861503E-2</v>
      </c>
      <c r="D69987" s="2">
        <v>4.8173922425419402E-2</v>
      </c>
    </row>
    <row r="69988" spans="1:4" x14ac:dyDescent="0.2">
      <c r="A69988">
        <v>14797524</v>
      </c>
      <c r="B69988" s="2">
        <v>5.4876271726413501E-3</v>
      </c>
      <c r="C69988" s="2">
        <v>5.0982539392833197E-2</v>
      </c>
      <c r="D69988" s="2">
        <v>4.8225267019095901E-2</v>
      </c>
    </row>
    <row r="69989" spans="1:4" x14ac:dyDescent="0.2">
      <c r="A69989">
        <v>14797530</v>
      </c>
      <c r="B69989" s="2">
        <v>5.4874234634989701E-3</v>
      </c>
      <c r="C69989" s="2">
        <v>5.09809885931558E-2</v>
      </c>
      <c r="D69989" s="2">
        <v>4.8222665731700698E-2</v>
      </c>
    </row>
    <row r="69990" spans="1:4" x14ac:dyDescent="0.2">
      <c r="A69990">
        <v>14797586</v>
      </c>
      <c r="B69990" s="2">
        <v>5.4872197705467503E-3</v>
      </c>
      <c r="C69990" s="2">
        <v>5.0979437887820903E-2</v>
      </c>
      <c r="D69990" s="2">
        <v>4.8220064724919097E-2</v>
      </c>
    </row>
    <row r="69991" spans="1:4" x14ac:dyDescent="0.2">
      <c r="A69991">
        <v>14797636</v>
      </c>
      <c r="B69991" s="2">
        <v>5.4885648305926299E-3</v>
      </c>
      <c r="C69991" s="2">
        <v>5.1008303677342798E-2</v>
      </c>
      <c r="D69991" s="2">
        <v>4.8217463998705502E-2</v>
      </c>
    </row>
    <row r="69992" spans="1:4" x14ac:dyDescent="0.2">
      <c r="A69992">
        <v>14797646</v>
      </c>
      <c r="B69992" s="2">
        <v>5.4883611153491996E-3</v>
      </c>
      <c r="C69992" s="2">
        <v>5.1006752235537398E-2</v>
      </c>
      <c r="D69992" s="2">
        <v>4.8268795167727301E-2</v>
      </c>
    </row>
    <row r="69993" spans="1:4" x14ac:dyDescent="0.2">
      <c r="A69993">
        <v>14797672</v>
      </c>
      <c r="B69993" s="2">
        <v>5.4881574162939104E-3</v>
      </c>
      <c r="C69993" s="2">
        <v>5.1005200888104799E-2</v>
      </c>
      <c r="D69993" s="2">
        <v>4.8266192094051599E-2</v>
      </c>
    </row>
    <row r="69994" spans="1:4" x14ac:dyDescent="0.2">
      <c r="A69994">
        <v>14797679</v>
      </c>
      <c r="B69994" s="2">
        <v>5.4879537334246997E-3</v>
      </c>
      <c r="C69994" s="2">
        <v>5.1003649635036397E-2</v>
      </c>
      <c r="D69994" s="2">
        <v>4.8263589301121602E-2</v>
      </c>
    </row>
    <row r="69995" spans="1:4" x14ac:dyDescent="0.2">
      <c r="A69995">
        <v>14797691</v>
      </c>
      <c r="B69995" s="2">
        <v>5.4877500667394998E-3</v>
      </c>
      <c r="C69995" s="2">
        <v>5.1002098476323698E-2</v>
      </c>
      <c r="D69995" s="2">
        <v>4.8260986788891798E-2</v>
      </c>
    </row>
    <row r="69996" spans="1:4" x14ac:dyDescent="0.2">
      <c r="A69996">
        <v>14797696</v>
      </c>
      <c r="B69996" s="2">
        <v>5.4875464162362601E-3</v>
      </c>
      <c r="C69996" s="2">
        <v>5.1000547411957899E-2</v>
      </c>
      <c r="D69996" s="2">
        <v>4.8258384557316902E-2</v>
      </c>
    </row>
    <row r="69997" spans="1:4" x14ac:dyDescent="0.2">
      <c r="A69997">
        <v>14797713</v>
      </c>
      <c r="B69997" s="2">
        <v>5.4873427819129199E-3</v>
      </c>
      <c r="C69997" s="2">
        <v>5.09989964419304E-2</v>
      </c>
      <c r="D69997" s="2">
        <v>4.8255782606351397E-2</v>
      </c>
    </row>
    <row r="69998" spans="1:4" x14ac:dyDescent="0.2">
      <c r="A69998">
        <v>14797720</v>
      </c>
      <c r="B69998" s="2">
        <v>5.4871391637674001E-3</v>
      </c>
      <c r="C69998" s="2">
        <v>5.0997445566232799E-2</v>
      </c>
      <c r="D69998" s="2">
        <v>4.8253180935949901E-2</v>
      </c>
    </row>
    <row r="69999" spans="1:4" x14ac:dyDescent="0.2">
      <c r="A69999">
        <v>14797754</v>
      </c>
      <c r="B69999" s="2">
        <v>5.4869355617976701E-3</v>
      </c>
      <c r="C69999" s="2">
        <v>5.0995894784856298E-2</v>
      </c>
      <c r="D69999" s="2">
        <v>4.8250579546067103E-2</v>
      </c>
    </row>
    <row r="70000" spans="1:4" x14ac:dyDescent="0.2">
      <c r="A70000">
        <v>14797767</v>
      </c>
      <c r="B70000" s="2">
        <v>5.4867319760016501E-3</v>
      </c>
      <c r="C70000" s="2">
        <v>5.0994344097792299E-2</v>
      </c>
      <c r="D70000" s="2">
        <v>4.8247978436657603E-2</v>
      </c>
    </row>
    <row r="70001" spans="1:4" x14ac:dyDescent="0.2">
      <c r="A70001">
        <v>14797772</v>
      </c>
      <c r="B70001" s="2">
        <v>5.48652840637728E-3</v>
      </c>
      <c r="C70001" s="2">
        <v>5.0992793505032302E-2</v>
      </c>
      <c r="D70001" s="2">
        <v>4.8245377607676103E-2</v>
      </c>
    </row>
    <row r="70002" spans="1:4" x14ac:dyDescent="0.2">
      <c r="A70002">
        <v>14797773</v>
      </c>
      <c r="B70002" s="2">
        <v>5.4863248529225103E-3</v>
      </c>
      <c r="C70002" s="2">
        <v>5.0991243006567703E-2</v>
      </c>
      <c r="D70002" s="2">
        <v>4.8242777059077098E-2</v>
      </c>
    </row>
    <row r="70003" spans="1:4" x14ac:dyDescent="0.2">
      <c r="A70003">
        <v>14797783</v>
      </c>
      <c r="B70003" s="2">
        <v>5.4876688552384697E-3</v>
      </c>
      <c r="C70003" s="2">
        <v>5.1020097905074599E-2</v>
      </c>
      <c r="D70003" s="2">
        <v>4.8240176790815499E-2</v>
      </c>
    </row>
    <row r="70004" spans="1:4" x14ac:dyDescent="0.2">
      <c r="A70004">
        <v>14797789</v>
      </c>
      <c r="B70004" s="2">
        <v>5.4874652795233797E-3</v>
      </c>
      <c r="C70004" s="2">
        <v>5.1018546670720498E-2</v>
      </c>
      <c r="D70004" s="2">
        <v>4.82914735367036E-2</v>
      </c>
    </row>
    <row r="70005" spans="1:4" x14ac:dyDescent="0.2">
      <c r="A70005">
        <v>14797832</v>
      </c>
      <c r="B70005" s="2">
        <v>5.4888086093994202E-3</v>
      </c>
      <c r="C70005" s="2">
        <v>5.1047398984524602E-2</v>
      </c>
      <c r="D70005" s="2">
        <v>4.8288870924279102E-2</v>
      </c>
    </row>
    <row r="70006" spans="1:4" x14ac:dyDescent="0.2">
      <c r="A70006">
        <v>14797845</v>
      </c>
      <c r="B70006" s="2">
        <v>5.4886050114542799E-3</v>
      </c>
      <c r="C70006" s="2">
        <v>5.1045847014471603E-2</v>
      </c>
      <c r="D70006" s="2">
        <v>4.8340159517137299E-2</v>
      </c>
    </row>
    <row r="70007" spans="1:4" x14ac:dyDescent="0.2">
      <c r="A70007">
        <v>14797852</v>
      </c>
      <c r="B70007" s="2">
        <v>5.4884014296767902E-3</v>
      </c>
      <c r="C70007" s="2">
        <v>5.1044295138783301E-2</v>
      </c>
      <c r="D70007" s="2">
        <v>4.83375545616209E-2</v>
      </c>
    </row>
    <row r="70008" spans="1:4" x14ac:dyDescent="0.2">
      <c r="A70008">
        <v>14797857</v>
      </c>
      <c r="B70008" s="2">
        <v>5.4897440493370201E-3</v>
      </c>
      <c r="C70008" s="2">
        <v>5.1073144038426402E-2</v>
      </c>
      <c r="D70008" s="2">
        <v>4.83349498868412E-2</v>
      </c>
    </row>
    <row r="70009" spans="1:4" x14ac:dyDescent="0.2">
      <c r="A70009">
        <v>14797884</v>
      </c>
      <c r="B70009" s="2">
        <v>5.4895404453597901E-3</v>
      </c>
      <c r="C70009" s="2">
        <v>5.1071591427268498E-2</v>
      </c>
      <c r="D70009" s="2">
        <v>4.8386227706234103E-2</v>
      </c>
    </row>
    <row r="70010" spans="1:4" x14ac:dyDescent="0.2">
      <c r="A70010">
        <v>14797893</v>
      </c>
      <c r="B70010" s="2">
        <v>5.4893368575481896E-3</v>
      </c>
      <c r="C70010" s="2">
        <v>5.1070038910505801E-2</v>
      </c>
      <c r="D70010" s="2">
        <v>4.8383620689655099E-2</v>
      </c>
    </row>
    <row r="70011" spans="1:4" x14ac:dyDescent="0.2">
      <c r="A70011">
        <v>14797904</v>
      </c>
      <c r="B70011" s="2">
        <v>5.4891332859001796E-3</v>
      </c>
      <c r="C70011" s="2">
        <v>5.1068486488129602E-2</v>
      </c>
      <c r="D70011" s="2">
        <v>4.8381013953989499E-2</v>
      </c>
    </row>
    <row r="70012" spans="1:4" x14ac:dyDescent="0.2">
      <c r="A70012">
        <v>14797930</v>
      </c>
      <c r="B70012" s="2">
        <v>5.4889297304136896E-3</v>
      </c>
      <c r="C70012" s="2">
        <v>5.1066934160131298E-2</v>
      </c>
      <c r="D70012" s="2">
        <v>4.8378407499191797E-2</v>
      </c>
    </row>
    <row r="70013" spans="1:4" x14ac:dyDescent="0.2">
      <c r="A70013">
        <v>14797931</v>
      </c>
      <c r="B70013" s="2">
        <v>5.4887261910866597E-3</v>
      </c>
      <c r="C70013" s="2">
        <v>5.1065381926502298E-2</v>
      </c>
      <c r="D70013" s="2">
        <v>4.8375801325216801E-2</v>
      </c>
    </row>
    <row r="70014" spans="1:4" x14ac:dyDescent="0.2">
      <c r="A70014">
        <v>14797935</v>
      </c>
      <c r="B70014" s="2">
        <v>5.4885226679170498E-3</v>
      </c>
      <c r="C70014" s="2">
        <v>5.1063829787233998E-2</v>
      </c>
      <c r="D70014" s="2">
        <v>4.8373195432018901E-2</v>
      </c>
    </row>
    <row r="70015" spans="1:4" x14ac:dyDescent="0.2">
      <c r="A70015">
        <v>14797943</v>
      </c>
      <c r="B70015" s="2">
        <v>5.4883191609027999E-3</v>
      </c>
      <c r="C70015" s="2">
        <v>5.1062277742317801E-2</v>
      </c>
      <c r="D70015" s="2">
        <v>4.8370589819552903E-2</v>
      </c>
    </row>
    <row r="70016" spans="1:4" x14ac:dyDescent="0.2">
      <c r="A70016">
        <v>14797963</v>
      </c>
      <c r="B70016" s="2">
        <v>5.4881156700418501E-3</v>
      </c>
      <c r="C70016" s="2">
        <v>5.1060725791745101E-2</v>
      </c>
      <c r="D70016" s="2">
        <v>4.8367984487773297E-2</v>
      </c>
    </row>
    <row r="70017" spans="1:4" x14ac:dyDescent="0.2">
      <c r="A70017">
        <v>14797977</v>
      </c>
      <c r="B70017" s="2">
        <v>5.4879121953321404E-3</v>
      </c>
      <c r="C70017" s="2">
        <v>5.10591739355074E-2</v>
      </c>
      <c r="D70017" s="2">
        <v>4.8365379436634798E-2</v>
      </c>
    </row>
    <row r="70018" spans="1:4" x14ac:dyDescent="0.2">
      <c r="A70018">
        <v>14797982</v>
      </c>
      <c r="B70018" s="2">
        <v>5.4877087367716298E-3</v>
      </c>
      <c r="C70018" s="2">
        <v>5.1057622173595898E-2</v>
      </c>
      <c r="D70018" s="2">
        <v>4.8362774666092199E-2</v>
      </c>
    </row>
    <row r="70019" spans="1:4" x14ac:dyDescent="0.2">
      <c r="A70019">
        <v>14797985</v>
      </c>
      <c r="B70019" s="2">
        <v>5.4875052943582601E-3</v>
      </c>
      <c r="C70019" s="2">
        <v>5.1056070506002103E-2</v>
      </c>
      <c r="D70019" s="2">
        <v>4.8360170176099899E-2</v>
      </c>
    </row>
    <row r="70020" spans="1:4" x14ac:dyDescent="0.2">
      <c r="A70020">
        <v>14797992</v>
      </c>
      <c r="B70020" s="2">
        <v>5.4873018680899697E-3</v>
      </c>
      <c r="C70020" s="2">
        <v>5.1054518932717403E-2</v>
      </c>
      <c r="D70020" s="2">
        <v>4.8357565966612802E-2</v>
      </c>
    </row>
    <row r="70021" spans="1:4" x14ac:dyDescent="0.2">
      <c r="A70021">
        <v>14798003</v>
      </c>
      <c r="B70021" s="2">
        <v>5.4870984579647201E-3</v>
      </c>
      <c r="C70021" s="2">
        <v>5.1052967453733201E-2</v>
      </c>
      <c r="D70021" s="2">
        <v>4.8354962037585401E-2</v>
      </c>
    </row>
    <row r="70022" spans="1:4" x14ac:dyDescent="0.2">
      <c r="A70022">
        <v>14798009</v>
      </c>
      <c r="B70022" s="2">
        <v>5.4868950639804402E-3</v>
      </c>
      <c r="C70022" s="2">
        <v>5.10514160690409E-2</v>
      </c>
      <c r="D70022" s="2">
        <v>4.8352358388972602E-2</v>
      </c>
    </row>
    <row r="70023" spans="1:4" x14ac:dyDescent="0.2">
      <c r="A70023">
        <v>14798017</v>
      </c>
      <c r="B70023" s="2">
        <v>5.4866916861350899E-3</v>
      </c>
      <c r="C70023" s="2">
        <v>5.1049864778631902E-2</v>
      </c>
      <c r="D70023" s="2">
        <v>4.8349755020729003E-2</v>
      </c>
    </row>
    <row r="70024" spans="1:4" x14ac:dyDescent="0.2">
      <c r="A70024">
        <v>14798025</v>
      </c>
      <c r="B70024" s="2">
        <v>5.4864883244266204E-3</v>
      </c>
      <c r="C70024" s="2">
        <v>5.1048313582497701E-2</v>
      </c>
      <c r="D70024" s="2">
        <v>4.83471519328093E-2</v>
      </c>
    </row>
    <row r="70025" spans="1:4" x14ac:dyDescent="0.2">
      <c r="A70025">
        <v>14798029</v>
      </c>
      <c r="B70025" s="2">
        <v>5.4862849788529598E-3</v>
      </c>
      <c r="C70025" s="2">
        <v>5.1046762480629497E-2</v>
      </c>
      <c r="D70025" s="2">
        <v>4.8344549125168203E-2</v>
      </c>
    </row>
    <row r="70026" spans="1:4" x14ac:dyDescent="0.2">
      <c r="A70026">
        <v>14798038</v>
      </c>
      <c r="B70026" s="2">
        <v>5.48608164941208E-3</v>
      </c>
      <c r="C70026" s="2">
        <v>5.1045211473018902E-2</v>
      </c>
      <c r="D70026" s="2">
        <v>4.8341946597760498E-2</v>
      </c>
    </row>
    <row r="70027" spans="1:4" x14ac:dyDescent="0.2">
      <c r="A70027">
        <v>14798042</v>
      </c>
      <c r="B70027" s="2">
        <v>5.4858783361019202E-3</v>
      </c>
      <c r="C70027" s="2">
        <v>5.10436605596572E-2</v>
      </c>
      <c r="D70027" s="2">
        <v>4.8339344350540901E-2</v>
      </c>
    </row>
    <row r="70028" spans="1:4" x14ac:dyDescent="0.2">
      <c r="A70028">
        <v>14798043</v>
      </c>
      <c r="B70028" s="2">
        <v>5.48567503892043E-3</v>
      </c>
      <c r="C70028" s="2">
        <v>5.1042109740535899E-2</v>
      </c>
      <c r="D70028" s="2">
        <v>4.8336742383464297E-2</v>
      </c>
    </row>
    <row r="70029" spans="1:4" x14ac:dyDescent="0.2">
      <c r="A70029">
        <v>14798061</v>
      </c>
      <c r="B70029" s="2">
        <v>5.4854717578655598E-3</v>
      </c>
      <c r="C70029" s="2">
        <v>5.1040559015646303E-2</v>
      </c>
      <c r="D70029" s="2">
        <v>4.8334140696485201E-2</v>
      </c>
    </row>
    <row r="70030" spans="1:4" x14ac:dyDescent="0.2">
      <c r="A70030">
        <v>14798065</v>
      </c>
      <c r="B70030" s="2">
        <v>5.4852684929352601E-3</v>
      </c>
      <c r="C70030" s="2">
        <v>5.1039008384979899E-2</v>
      </c>
      <c r="D70030" s="2">
        <v>4.8331539289558599E-2</v>
      </c>
    </row>
    <row r="70031" spans="1:4" x14ac:dyDescent="0.2">
      <c r="A70031">
        <v>14798085</v>
      </c>
      <c r="B70031" s="2">
        <v>5.4850652441274803E-3</v>
      </c>
      <c r="C70031" s="2">
        <v>5.1037457848528103E-2</v>
      </c>
      <c r="D70031" s="2">
        <v>4.8328938162639203E-2</v>
      </c>
    </row>
    <row r="70032" spans="1:4" x14ac:dyDescent="0.2">
      <c r="A70032">
        <v>14798106</v>
      </c>
      <c r="B70032" s="2">
        <v>5.4848620114401701E-3</v>
      </c>
      <c r="C70032" s="2">
        <v>5.1035907406282201E-2</v>
      </c>
      <c r="D70032" s="2">
        <v>4.8326337315681797E-2</v>
      </c>
    </row>
    <row r="70033" spans="1:4" x14ac:dyDescent="0.2">
      <c r="A70033">
        <v>14798121</v>
      </c>
      <c r="B70033" s="2">
        <v>5.4846587948712798E-3</v>
      </c>
      <c r="C70033" s="2">
        <v>5.1034357058233802E-2</v>
      </c>
      <c r="D70033" s="2">
        <v>4.8323736748641197E-2</v>
      </c>
    </row>
    <row r="70034" spans="1:4" x14ac:dyDescent="0.2">
      <c r="A70034">
        <v>14798135</v>
      </c>
      <c r="B70034" s="2">
        <v>5.4844555944187599E-3</v>
      </c>
      <c r="C70034" s="2">
        <v>5.1032806804374199E-2</v>
      </c>
      <c r="D70034" s="2">
        <v>4.8321136461472201E-2</v>
      </c>
    </row>
    <row r="70035" spans="1:4" x14ac:dyDescent="0.2">
      <c r="A70035">
        <v>14798141</v>
      </c>
      <c r="B70035" s="2">
        <v>5.4842524100805704E-3</v>
      </c>
      <c r="C70035" s="2">
        <v>5.1031256644694802E-2</v>
      </c>
      <c r="D70035" s="2">
        <v>4.8318536454129597E-2</v>
      </c>
    </row>
    <row r="70036" spans="1:4" x14ac:dyDescent="0.2">
      <c r="A70036">
        <v>14798187</v>
      </c>
      <c r="B70036" s="2">
        <v>5.48404924185466E-3</v>
      </c>
      <c r="C70036" s="2">
        <v>5.1029706579187102E-2</v>
      </c>
      <c r="D70036" s="2">
        <v>4.8315936726568302E-2</v>
      </c>
    </row>
    <row r="70037" spans="1:4" x14ac:dyDescent="0.2">
      <c r="A70037">
        <v>14798196</v>
      </c>
      <c r="B70037" s="2">
        <v>5.4838460897389703E-3</v>
      </c>
      <c r="C70037" s="2">
        <v>5.1028156607842497E-2</v>
      </c>
      <c r="D70037" s="2">
        <v>4.83133372787432E-2</v>
      </c>
    </row>
    <row r="70038" spans="1:4" x14ac:dyDescent="0.2">
      <c r="A70038">
        <v>14798216</v>
      </c>
      <c r="B70038" s="2">
        <v>5.48364295373147E-3</v>
      </c>
      <c r="C70038" s="2">
        <v>5.1026606730652402E-2</v>
      </c>
      <c r="D70038" s="2">
        <v>4.8310738110608903E-2</v>
      </c>
    </row>
    <row r="70039" spans="1:4" x14ac:dyDescent="0.2">
      <c r="A70039">
        <v>14798221</v>
      </c>
      <c r="B70039" s="2">
        <v>5.4849837912983599E-3</v>
      </c>
      <c r="C70039" s="2">
        <v>5.1055429005315102E-2</v>
      </c>
      <c r="D70039" s="2">
        <v>4.83081392221206E-2</v>
      </c>
    </row>
    <row r="70040" spans="1:4" x14ac:dyDescent="0.2">
      <c r="A70040">
        <v>14798235</v>
      </c>
      <c r="B70040" s="2">
        <v>5.4847806331227997E-3</v>
      </c>
      <c r="C70040" s="2">
        <v>5.1053878393974302E-2</v>
      </c>
      <c r="D70040" s="2">
        <v>4.8359332974717499E-2</v>
      </c>
    </row>
    <row r="70041" spans="1:4" x14ac:dyDescent="0.2">
      <c r="A70041">
        <v>14798240</v>
      </c>
      <c r="B70041" s="2">
        <v>5.4845774910534401E-3</v>
      </c>
      <c r="C70041" s="2">
        <v>5.1052327876818397E-2</v>
      </c>
      <c r="D70041" s="2">
        <v>4.8356731751922899E-2</v>
      </c>
    </row>
    <row r="70042" spans="1:4" x14ac:dyDescent="0.2">
      <c r="A70042">
        <v>14798255</v>
      </c>
      <c r="B70042" s="2">
        <v>5.4859176206114796E-3</v>
      </c>
      <c r="C70042" s="2">
        <v>5.1081146744411998E-2</v>
      </c>
      <c r="D70042" s="2">
        <v>4.8354130808949999E-2</v>
      </c>
    </row>
    <row r="70043" spans="1:4" x14ac:dyDescent="0.2">
      <c r="A70043">
        <v>14798287</v>
      </c>
      <c r="B70043" s="2">
        <v>5.48571445640422E-3</v>
      </c>
      <c r="C70043" s="2">
        <v>5.1079595493334101E-2</v>
      </c>
      <c r="D70043" s="2">
        <v>4.8405313827784603E-2</v>
      </c>
    </row>
    <row r="70044" spans="1:4" x14ac:dyDescent="0.2">
      <c r="A70044">
        <v>14798289</v>
      </c>
      <c r="B70044" s="2">
        <v>5.48551130830116E-3</v>
      </c>
      <c r="C70044" s="2">
        <v>5.1078044336471298E-2</v>
      </c>
      <c r="D70044" s="2">
        <v>4.8402710551790899E-2</v>
      </c>
    </row>
    <row r="70045" spans="1:4" x14ac:dyDescent="0.2">
      <c r="A70045">
        <v>14798290</v>
      </c>
      <c r="B70045" s="2">
        <v>5.4853081763002499E-3</v>
      </c>
      <c r="C70045" s="2">
        <v>5.1076493273814902E-2</v>
      </c>
      <c r="D70045" s="2">
        <v>4.8400107555794498E-2</v>
      </c>
    </row>
    <row r="70046" spans="1:4" x14ac:dyDescent="0.2">
      <c r="A70046">
        <v>14798295</v>
      </c>
      <c r="B70046" s="2">
        <v>5.4851050603994499E-3</v>
      </c>
      <c r="C70046" s="2">
        <v>5.1074942305356398E-2</v>
      </c>
      <c r="D70046" s="2">
        <v>4.8397504839750402E-2</v>
      </c>
    </row>
    <row r="70047" spans="1:4" x14ac:dyDescent="0.2">
      <c r="A70047">
        <v>14798306</v>
      </c>
      <c r="B70047" s="2">
        <v>5.4849019605966998E-3</v>
      </c>
      <c r="C70047" s="2">
        <v>5.1073391431087301E-2</v>
      </c>
      <c r="D70047" s="2">
        <v>4.8394902403613403E-2</v>
      </c>
    </row>
    <row r="70048" spans="1:4" x14ac:dyDescent="0.2">
      <c r="A70048">
        <v>14798310</v>
      </c>
      <c r="B70048" s="2">
        <v>5.48469887688997E-3</v>
      </c>
      <c r="C70048" s="2">
        <v>5.1071840650998901E-2</v>
      </c>
      <c r="D70048" s="2">
        <v>4.8392300247338399E-2</v>
      </c>
    </row>
    <row r="70049" spans="1:4" x14ac:dyDescent="0.2">
      <c r="A70049">
        <v>14798315</v>
      </c>
      <c r="B70049" s="2">
        <v>5.4844958092772197E-3</v>
      </c>
      <c r="C70049" s="2">
        <v>5.1070289965082699E-2</v>
      </c>
      <c r="D70049" s="2">
        <v>4.8389698370880099E-2</v>
      </c>
    </row>
    <row r="70050" spans="1:4" x14ac:dyDescent="0.2">
      <c r="A70050">
        <v>14798320</v>
      </c>
      <c r="B70050" s="2">
        <v>5.4842927577563897E-3</v>
      </c>
      <c r="C70050" s="2">
        <v>5.1068739373330098E-2</v>
      </c>
      <c r="D70050" s="2">
        <v>4.8387096774193498E-2</v>
      </c>
    </row>
    <row r="70051" spans="1:4" x14ac:dyDescent="0.2">
      <c r="A70051">
        <v>14798337</v>
      </c>
      <c r="B70051" s="2">
        <v>5.4840897223254496E-3</v>
      </c>
      <c r="C70051" s="2">
        <v>5.1067188875732403E-2</v>
      </c>
      <c r="D70051" s="2">
        <v>4.8384495457233397E-2</v>
      </c>
    </row>
    <row r="70052" spans="1:4" x14ac:dyDescent="0.2">
      <c r="A70052">
        <v>14798351</v>
      </c>
      <c r="B70052" s="2">
        <v>5.4838867029823497E-3</v>
      </c>
      <c r="C70052" s="2">
        <v>5.1065638472281197E-2</v>
      </c>
      <c r="D70052" s="2">
        <v>4.8381894419954802E-2</v>
      </c>
    </row>
    <row r="70053" spans="1:4" x14ac:dyDescent="0.2">
      <c r="A70053">
        <v>14798379</v>
      </c>
      <c r="B70053" s="2">
        <v>5.4836836997250501E-3</v>
      </c>
      <c r="C70053" s="2">
        <v>5.1064088162967897E-2</v>
      </c>
      <c r="D70053" s="2">
        <v>4.83792936623125E-2</v>
      </c>
    </row>
    <row r="70054" spans="1:4" x14ac:dyDescent="0.2">
      <c r="A70054">
        <v>14798401</v>
      </c>
      <c r="B70054" s="2">
        <v>5.4834807125515098E-3</v>
      </c>
      <c r="C70054" s="2">
        <v>5.1062537947783801E-2</v>
      </c>
      <c r="D70054" s="2">
        <v>4.8376693184261403E-2</v>
      </c>
    </row>
    <row r="70055" spans="1:4" x14ac:dyDescent="0.2">
      <c r="A70055">
        <v>14798412</v>
      </c>
      <c r="B70055" s="2">
        <v>5.4832777414596896E-3</v>
      </c>
      <c r="C70055" s="2">
        <v>5.10609878267205E-2</v>
      </c>
      <c r="D70055" s="2">
        <v>4.8374092985756498E-2</v>
      </c>
    </row>
    <row r="70056" spans="1:4" x14ac:dyDescent="0.2">
      <c r="A70056">
        <v>14798436</v>
      </c>
      <c r="B70056" s="2">
        <v>5.48307478644754E-3</v>
      </c>
      <c r="C70056" s="2">
        <v>5.1059437799769201E-2</v>
      </c>
      <c r="D70056" s="2">
        <v>4.8371493066752598E-2</v>
      </c>
    </row>
    <row r="70057" spans="1:4" x14ac:dyDescent="0.2">
      <c r="A70057">
        <v>14798439</v>
      </c>
      <c r="B70057" s="2">
        <v>5.4828718475130201E-3</v>
      </c>
      <c r="C70057" s="2">
        <v>5.10578878669216E-2</v>
      </c>
      <c r="D70057" s="2">
        <v>4.8368893427204802E-2</v>
      </c>
    </row>
    <row r="70058" spans="1:4" x14ac:dyDescent="0.2">
      <c r="A70058">
        <v>14798515</v>
      </c>
      <c r="B70058" s="2">
        <v>5.4826689246541003E-3</v>
      </c>
      <c r="C70058" s="2">
        <v>5.1056338028169002E-2</v>
      </c>
      <c r="D70058" s="2">
        <v>4.8366294067067897E-2</v>
      </c>
    </row>
    <row r="70059" spans="1:4" x14ac:dyDescent="0.2">
      <c r="A70059">
        <v>14798517</v>
      </c>
      <c r="B70059" s="2">
        <v>5.48246601786873E-3</v>
      </c>
      <c r="C70059" s="2">
        <v>5.1054788283502801E-2</v>
      </c>
      <c r="D70059" s="2">
        <v>4.8363694986296897E-2</v>
      </c>
    </row>
    <row r="70060" spans="1:4" x14ac:dyDescent="0.2">
      <c r="A70060">
        <v>14798524</v>
      </c>
      <c r="B70060" s="2">
        <v>5.4822631271548797E-3</v>
      </c>
      <c r="C70060" s="2">
        <v>5.1053238632914402E-2</v>
      </c>
      <c r="D70060" s="2">
        <v>4.8361096184846797E-2</v>
      </c>
    </row>
    <row r="70061" spans="1:4" x14ac:dyDescent="0.2">
      <c r="A70061">
        <v>14798572</v>
      </c>
      <c r="B70061" s="2">
        <v>5.4820602525104999E-3</v>
      </c>
      <c r="C70061" s="2">
        <v>5.1051689076395401E-2</v>
      </c>
      <c r="D70061" s="2">
        <v>4.8358497662672598E-2</v>
      </c>
    </row>
    <row r="70062" spans="1:4" x14ac:dyDescent="0.2">
      <c r="A70062">
        <v>14798576</v>
      </c>
      <c r="B70062" s="2">
        <v>5.4818573939335504E-3</v>
      </c>
      <c r="C70062" s="2">
        <v>5.1050139613937097E-2</v>
      </c>
      <c r="D70062" s="2">
        <v>4.8355899419729197E-2</v>
      </c>
    </row>
    <row r="70063" spans="1:4" x14ac:dyDescent="0.2">
      <c r="A70063">
        <v>14798597</v>
      </c>
      <c r="B70063" s="2">
        <v>5.4816545514219999E-3</v>
      </c>
      <c r="C70063" s="2">
        <v>5.1048590245530899E-2</v>
      </c>
      <c r="D70063" s="2">
        <v>4.8353301455971602E-2</v>
      </c>
    </row>
    <row r="70064" spans="1:4" x14ac:dyDescent="0.2">
      <c r="A70064">
        <v>14798608</v>
      </c>
      <c r="B70064" s="2">
        <v>5.4814517249737998E-3</v>
      </c>
      <c r="C70064" s="2">
        <v>5.1047040971168398E-2</v>
      </c>
      <c r="D70064" s="2">
        <v>4.8350703771354801E-2</v>
      </c>
    </row>
    <row r="70065" spans="1:4" x14ac:dyDescent="0.2">
      <c r="A70065">
        <v>14798615</v>
      </c>
      <c r="B70065" s="2">
        <v>5.4812489145869203E-3</v>
      </c>
      <c r="C70065" s="2">
        <v>5.1045491790840898E-2</v>
      </c>
      <c r="D70065" s="2">
        <v>4.8348106365833997E-2</v>
      </c>
    </row>
    <row r="70066" spans="1:4" x14ac:dyDescent="0.2">
      <c r="A70066">
        <v>14798631</v>
      </c>
      <c r="B70066" s="2">
        <v>5.4810461202593301E-3</v>
      </c>
      <c r="C70066" s="2">
        <v>5.1043942704539901E-2</v>
      </c>
      <c r="D70066" s="2">
        <v>4.8345509239363899E-2</v>
      </c>
    </row>
    <row r="70067" spans="1:4" x14ac:dyDescent="0.2">
      <c r="A70067">
        <v>14798640</v>
      </c>
      <c r="B70067" s="2">
        <v>5.4823847023244303E-3</v>
      </c>
      <c r="C70067" s="2">
        <v>5.1072739962977502E-2</v>
      </c>
      <c r="D70067" s="2">
        <v>4.8342912391899799E-2</v>
      </c>
    </row>
    <row r="70068" spans="1:4" x14ac:dyDescent="0.2">
      <c r="A70068">
        <v>14798643</v>
      </c>
      <c r="B70068" s="2">
        <v>5.4821818858902102E-3</v>
      </c>
      <c r="C70068" s="2">
        <v>5.1071190143836799E-2</v>
      </c>
      <c r="D70068" s="2">
        <v>4.8394027285422699E-2</v>
      </c>
    </row>
    <row r="70069" spans="1:4" x14ac:dyDescent="0.2">
      <c r="A70069">
        <v>14798653</v>
      </c>
      <c r="B70069" s="2">
        <v>5.4819790855132897E-3</v>
      </c>
      <c r="C70069" s="2">
        <v>5.1069640418752803E-2</v>
      </c>
      <c r="D70069" s="2">
        <v>4.83914281110693E-2</v>
      </c>
    </row>
    <row r="70070" spans="1:4" x14ac:dyDescent="0.2">
      <c r="A70070">
        <v>14798667</v>
      </c>
      <c r="B70070" s="2">
        <v>5.4817763011916296E-3</v>
      </c>
      <c r="C70070" s="2">
        <v>5.1068090787716902E-2</v>
      </c>
      <c r="D70070" s="2">
        <v>4.8388829215896802E-2</v>
      </c>
    </row>
    <row r="70071" spans="1:4" x14ac:dyDescent="0.2">
      <c r="A70071">
        <v>14798669</v>
      </c>
      <c r="B70071" s="2">
        <v>5.4815735329232004E-3</v>
      </c>
      <c r="C70071" s="2">
        <v>5.1066541250720597E-2</v>
      </c>
      <c r="D70071" s="2">
        <v>4.8386230599860303E-2</v>
      </c>
    </row>
    <row r="70072" spans="1:4" x14ac:dyDescent="0.2">
      <c r="A70072">
        <v>14798670</v>
      </c>
      <c r="B70072" s="2">
        <v>5.4813707807059497E-3</v>
      </c>
      <c r="C70072" s="2">
        <v>5.1064991807755297E-2</v>
      </c>
      <c r="D70072" s="2">
        <v>4.8383632262914797E-2</v>
      </c>
    </row>
    <row r="70073" spans="1:4" x14ac:dyDescent="0.2">
      <c r="A70073">
        <v>14798713</v>
      </c>
      <c r="B70073" s="2">
        <v>5.4827085423780099E-3</v>
      </c>
      <c r="C70073" s="2">
        <v>5.1093783185169397E-2</v>
      </c>
      <c r="D70073" s="2">
        <v>4.83810342050153E-2</v>
      </c>
    </row>
    <row r="70074" spans="1:4" x14ac:dyDescent="0.2">
      <c r="A70074">
        <v>14798744</v>
      </c>
      <c r="B70074" s="2">
        <v>5.48250576808435E-3</v>
      </c>
      <c r="C70074" s="2">
        <v>5.10922330097087E-2</v>
      </c>
      <c r="D70074" s="2">
        <v>4.84321305841924E-2</v>
      </c>
    </row>
    <row r="70075" spans="1:4" x14ac:dyDescent="0.2">
      <c r="A70075">
        <v>14798745</v>
      </c>
      <c r="B70075" s="2">
        <v>5.4838428625919597E-3</v>
      </c>
      <c r="C70075" s="2">
        <v>5.1121021813658497E-2</v>
      </c>
      <c r="D70075" s="2">
        <v>4.8429530201342198E-2</v>
      </c>
    </row>
    <row r="70076" spans="1:4" x14ac:dyDescent="0.2">
      <c r="A70076">
        <v>14798747</v>
      </c>
      <c r="B70076" s="2">
        <v>5.4836400662518301E-3</v>
      </c>
      <c r="C70076" s="2">
        <v>5.1119470905891598E-2</v>
      </c>
      <c r="D70076" s="2">
        <v>4.8480618490282401E-2</v>
      </c>
    </row>
    <row r="70077" spans="1:4" x14ac:dyDescent="0.2">
      <c r="A70077">
        <v>14798753</v>
      </c>
      <c r="B70077" s="2">
        <v>5.4834372859609596E-3</v>
      </c>
      <c r="C70077" s="2">
        <v>5.11179200922246E-2</v>
      </c>
      <c r="D70077" s="2">
        <v>4.8478015783540003E-2</v>
      </c>
    </row>
    <row r="70078" spans="1:4" x14ac:dyDescent="0.2">
      <c r="A70078">
        <v>14798759</v>
      </c>
      <c r="B70078" s="2">
        <v>5.48323452171731E-3</v>
      </c>
      <c r="C70078" s="2">
        <v>5.11163693726489E-2</v>
      </c>
      <c r="D70078" s="2">
        <v>4.8475413356237902E-2</v>
      </c>
    </row>
    <row r="70079" spans="1:4" x14ac:dyDescent="0.2">
      <c r="A70079">
        <v>14798768</v>
      </c>
      <c r="B70079" s="2">
        <v>5.4830317735188499E-3</v>
      </c>
      <c r="C70079" s="2">
        <v>5.1114818747156003E-2</v>
      </c>
      <c r="D70079" s="2">
        <v>4.84728112083311E-2</v>
      </c>
    </row>
    <row r="70080" spans="1:4" x14ac:dyDescent="0.2">
      <c r="A70080">
        <v>14798776</v>
      </c>
      <c r="B70080" s="2">
        <v>5.48282904136354E-3</v>
      </c>
      <c r="C70080" s="2">
        <v>5.1113268215737397E-2</v>
      </c>
      <c r="D70080" s="2">
        <v>4.84702093397745E-2</v>
      </c>
    </row>
    <row r="70081" spans="1:4" x14ac:dyDescent="0.2">
      <c r="A70081">
        <v>14798804</v>
      </c>
      <c r="B70081" s="2">
        <v>5.4841653170408502E-3</v>
      </c>
      <c r="C70081" s="2">
        <v>5.1142051142051101E-2</v>
      </c>
      <c r="D70081" s="2">
        <v>4.8467607750523299E-2</v>
      </c>
    </row>
    <row r="70082" spans="1:4" x14ac:dyDescent="0.2">
      <c r="A70082">
        <v>14798817</v>
      </c>
      <c r="B70082" s="2">
        <v>5.4839625628691898E-3</v>
      </c>
      <c r="C70082" s="2">
        <v>5.1140499878670198E-2</v>
      </c>
      <c r="D70082" s="2">
        <v>4.8518677544010298E-2</v>
      </c>
    </row>
    <row r="70083" spans="1:4" x14ac:dyDescent="0.2">
      <c r="A70083">
        <v>14798834</v>
      </c>
      <c r="B70083" s="2">
        <v>5.48375982473869E-3</v>
      </c>
      <c r="C70083" s="2">
        <v>5.1138948709393603E-2</v>
      </c>
      <c r="D70083" s="2">
        <v>4.8516073632801998E-2</v>
      </c>
    </row>
    <row r="70084" spans="1:4" x14ac:dyDescent="0.2">
      <c r="A70084">
        <v>14798853</v>
      </c>
      <c r="B70084" s="2">
        <v>5.4835571026473403E-3</v>
      </c>
      <c r="C70084" s="2">
        <v>5.1137397634212899E-2</v>
      </c>
      <c r="D70084" s="2">
        <v>4.8513470001073297E-2</v>
      </c>
    </row>
    <row r="70085" spans="1:4" x14ac:dyDescent="0.2">
      <c r="A70085">
        <v>14798897</v>
      </c>
      <c r="B70085" s="2">
        <v>5.4833543965930797E-3</v>
      </c>
      <c r="C70085" s="2">
        <v>5.1135846653119398E-2</v>
      </c>
      <c r="D70085" s="2">
        <v>4.85108666487791E-2</v>
      </c>
    </row>
    <row r="70086" spans="1:4" x14ac:dyDescent="0.2">
      <c r="A70086">
        <v>14798905</v>
      </c>
      <c r="B70086" s="2">
        <v>5.48315170657389E-3</v>
      </c>
      <c r="C70086" s="2">
        <v>5.1134295766104503E-2</v>
      </c>
      <c r="D70086" s="2">
        <v>4.8508263575874601E-2</v>
      </c>
    </row>
    <row r="70087" spans="1:4" x14ac:dyDescent="0.2">
      <c r="A70087">
        <v>14798908</v>
      </c>
      <c r="B70087" s="2">
        <v>5.4829490325877398E-3</v>
      </c>
      <c r="C70087" s="2">
        <v>5.1132744973159797E-2</v>
      </c>
      <c r="D70087" s="2">
        <v>4.8505660782314698E-2</v>
      </c>
    </row>
    <row r="70088" spans="1:4" x14ac:dyDescent="0.2">
      <c r="A70088">
        <v>14798915</v>
      </c>
      <c r="B70088" s="2">
        <v>5.4827463746325899E-3</v>
      </c>
      <c r="C70088" s="2">
        <v>5.1131194274276703E-2</v>
      </c>
      <c r="D70088" s="2">
        <v>4.8503058268054497E-2</v>
      </c>
    </row>
    <row r="70089" spans="1:4" x14ac:dyDescent="0.2">
      <c r="A70089">
        <v>14798916</v>
      </c>
      <c r="B70089" s="2">
        <v>5.4825437327064097E-3</v>
      </c>
      <c r="C70089" s="2">
        <v>5.1129643669446501E-2</v>
      </c>
      <c r="D70089" s="2">
        <v>4.8500456033048901E-2</v>
      </c>
    </row>
    <row r="70090" spans="1:4" x14ac:dyDescent="0.2">
      <c r="A70090">
        <v>14798932</v>
      </c>
      <c r="B70090" s="2">
        <v>5.4823411068071802E-3</v>
      </c>
      <c r="C70090" s="2">
        <v>5.1128093158660799E-2</v>
      </c>
      <c r="D70090" s="2">
        <v>4.8497854077253197E-2</v>
      </c>
    </row>
    <row r="70091" spans="1:4" x14ac:dyDescent="0.2">
      <c r="A70091">
        <v>14798954</v>
      </c>
      <c r="B70091" s="2">
        <v>5.4821384969328604E-3</v>
      </c>
      <c r="C70091" s="2">
        <v>5.1126542741911002E-2</v>
      </c>
      <c r="D70091" s="2">
        <v>4.8495252400622198E-2</v>
      </c>
    </row>
    <row r="70092" spans="1:4" x14ac:dyDescent="0.2">
      <c r="A70092">
        <v>14798964</v>
      </c>
      <c r="B70092" s="2">
        <v>5.4834737645600802E-3</v>
      </c>
      <c r="C70092" s="2">
        <v>5.1155315664988703E-2</v>
      </c>
      <c r="D70092" s="2">
        <v>4.8492651003111203E-2</v>
      </c>
    </row>
    <row r="70093" spans="1:4" x14ac:dyDescent="0.2">
      <c r="A70093">
        <v>14798966</v>
      </c>
      <c r="B70093" s="2">
        <v>5.4832711326997198E-3</v>
      </c>
      <c r="C70093" s="2">
        <v>5.11537645168137E-2</v>
      </c>
      <c r="D70093" s="2">
        <v>4.85436893203883E-2</v>
      </c>
    </row>
    <row r="70094" spans="1:4" x14ac:dyDescent="0.2">
      <c r="A70094">
        <v>14798970</v>
      </c>
      <c r="B70094" s="2">
        <v>5.4830685168622897E-3</v>
      </c>
      <c r="C70094" s="2">
        <v>5.1152213462704599E-2</v>
      </c>
      <c r="D70094" s="2">
        <v>4.8541085603947598E-2</v>
      </c>
    </row>
    <row r="70095" spans="1:4" x14ac:dyDescent="0.2">
      <c r="A70095">
        <v>14798996</v>
      </c>
      <c r="B70095" s="2">
        <v>5.4828659170457596E-3</v>
      </c>
      <c r="C70095" s="2">
        <v>5.1150662502653002E-2</v>
      </c>
      <c r="D70095" s="2">
        <v>4.8538482166800699E-2</v>
      </c>
    </row>
    <row r="70096" spans="1:4" x14ac:dyDescent="0.2">
      <c r="A70096">
        <v>14799003</v>
      </c>
      <c r="B70096" s="2">
        <v>5.4826633332480902E-3</v>
      </c>
      <c r="C70096" s="2">
        <v>5.1149111636650202E-2</v>
      </c>
      <c r="D70096" s="2">
        <v>4.8535879008902702E-2</v>
      </c>
    </row>
    <row r="70097" spans="1:4" x14ac:dyDescent="0.2">
      <c r="A70097">
        <v>14799040</v>
      </c>
      <c r="B70097" s="2">
        <v>5.4824607654672701E-3</v>
      </c>
      <c r="C70097" s="2">
        <v>5.1147560864687802E-2</v>
      </c>
      <c r="D70097" s="2">
        <v>4.8533276130208601E-2</v>
      </c>
    </row>
    <row r="70098" spans="1:4" x14ac:dyDescent="0.2">
      <c r="A70098">
        <v>14799044</v>
      </c>
      <c r="B70098" s="2">
        <v>5.4822582137012601E-3</v>
      </c>
      <c r="C70098" s="2">
        <v>5.1146010186757199E-2</v>
      </c>
      <c r="D70098" s="2">
        <v>4.8530673530673502E-2</v>
      </c>
    </row>
    <row r="70099" spans="1:4" x14ac:dyDescent="0.2">
      <c r="A70099">
        <v>14799057</v>
      </c>
      <c r="B70099" s="2">
        <v>5.4820556779480297E-3</v>
      </c>
      <c r="C70099" s="2">
        <v>5.1144459602849697E-2</v>
      </c>
      <c r="D70099" s="2">
        <v>4.8528071210252502E-2</v>
      </c>
    </row>
    <row r="70100" spans="1:4" x14ac:dyDescent="0.2">
      <c r="A70100">
        <v>14799067</v>
      </c>
      <c r="B70100" s="2">
        <v>5.4818531582055598E-3</v>
      </c>
      <c r="C70100" s="2">
        <v>5.1142909112956998E-2</v>
      </c>
      <c r="D70100" s="2">
        <v>4.8525469168900798E-2</v>
      </c>
    </row>
    <row r="70101" spans="1:4" x14ac:dyDescent="0.2">
      <c r="A70101">
        <v>14799068</v>
      </c>
      <c r="B70101" s="2">
        <v>5.4816506544718199E-3</v>
      </c>
      <c r="C70101" s="2">
        <v>5.1141358717070297E-2</v>
      </c>
      <c r="D70101" s="2">
        <v>4.85228674065733E-2</v>
      </c>
    </row>
    <row r="70102" spans="1:4" x14ac:dyDescent="0.2">
      <c r="A70102">
        <v>14799074</v>
      </c>
      <c r="B70102" s="2">
        <v>5.4814481667447897E-3</v>
      </c>
      <c r="C70102" s="2">
        <v>5.1139808415181197E-2</v>
      </c>
      <c r="D70102" s="2">
        <v>4.8520265923225302E-2</v>
      </c>
    </row>
    <row r="70103" spans="1:4" x14ac:dyDescent="0.2">
      <c r="A70103">
        <v>14799088</v>
      </c>
      <c r="B70103" s="2">
        <v>5.4812456950224199E-3</v>
      </c>
      <c r="C70103" s="2">
        <v>5.1138258207281198E-2</v>
      </c>
      <c r="D70103" s="2">
        <v>4.8517664718811901E-2</v>
      </c>
    </row>
    <row r="70104" spans="1:4" x14ac:dyDescent="0.2">
      <c r="A70104">
        <v>14799108</v>
      </c>
      <c r="B70104" s="2">
        <v>5.4810432393027101E-3</v>
      </c>
      <c r="C70104" s="2">
        <v>5.1136708093361599E-2</v>
      </c>
      <c r="D70104" s="2">
        <v>4.85150637932883E-2</v>
      </c>
    </row>
    <row r="70105" spans="1:4" x14ac:dyDescent="0.2">
      <c r="A70105">
        <v>14799111</v>
      </c>
      <c r="B70105" s="2">
        <v>5.4808407995836101E-3</v>
      </c>
      <c r="C70105" s="2">
        <v>5.11351580734139E-2</v>
      </c>
      <c r="D70105" s="2">
        <v>4.8512463146609397E-2</v>
      </c>
    </row>
    <row r="70106" spans="1:4" x14ac:dyDescent="0.2">
      <c r="A70106">
        <v>14799158</v>
      </c>
      <c r="B70106" s="2">
        <v>5.4806383758631101E-3</v>
      </c>
      <c r="C70106" s="2">
        <v>5.11336081474296E-2</v>
      </c>
      <c r="D70106" s="2">
        <v>4.8509862778730699E-2</v>
      </c>
    </row>
    <row r="70107" spans="1:4" x14ac:dyDescent="0.2">
      <c r="A70107">
        <v>14799159</v>
      </c>
      <c r="B70107" s="2">
        <v>5.48043596813919E-3</v>
      </c>
      <c r="C70107" s="2">
        <v>5.11320583154002E-2</v>
      </c>
      <c r="D70107" s="2">
        <v>4.8507262689607103E-2</v>
      </c>
    </row>
    <row r="70108" spans="1:4" x14ac:dyDescent="0.2">
      <c r="A70108">
        <v>14799183</v>
      </c>
      <c r="B70108" s="2">
        <v>5.4802335764098098E-3</v>
      </c>
      <c r="C70108" s="2">
        <v>5.1130508577316998E-2</v>
      </c>
      <c r="D70108" s="2">
        <v>4.8504662879193902E-2</v>
      </c>
    </row>
    <row r="70109" spans="1:4" x14ac:dyDescent="0.2">
      <c r="A70109">
        <v>14799194</v>
      </c>
      <c r="B70109" s="2">
        <v>5.4800312006729399E-3</v>
      </c>
      <c r="C70109" s="2">
        <v>5.1128958933171598E-2</v>
      </c>
      <c r="D70109" s="2">
        <v>4.8502063347446202E-2</v>
      </c>
    </row>
    <row r="70110" spans="1:4" x14ac:dyDescent="0.2">
      <c r="A70110">
        <v>14799203</v>
      </c>
      <c r="B70110" s="2">
        <v>5.4813651958579004E-3</v>
      </c>
      <c r="C70110" s="2">
        <v>5.1157716086798401E-2</v>
      </c>
      <c r="D70110" s="2">
        <v>4.8499464094319399E-2</v>
      </c>
    </row>
    <row r="70111" spans="1:4" x14ac:dyDescent="0.2">
      <c r="A70111">
        <v>14799222</v>
      </c>
      <c r="B70111" s="2">
        <v>5.4811627981655904E-3</v>
      </c>
      <c r="C70111" s="2">
        <v>5.11561657120344E-2</v>
      </c>
      <c r="D70111" s="2">
        <v>4.8550452816033401E-2</v>
      </c>
    </row>
    <row r="70112" spans="1:4" x14ac:dyDescent="0.2">
      <c r="A70112">
        <v>14799225</v>
      </c>
      <c r="B70112" s="2">
        <v>5.4809604164638296E-3</v>
      </c>
      <c r="C70112" s="2">
        <v>5.1154615431238198E-2</v>
      </c>
      <c r="D70112" s="2">
        <v>4.8547851248526397E-2</v>
      </c>
    </row>
    <row r="70113" spans="1:4" x14ac:dyDescent="0.2">
      <c r="A70113">
        <v>14799230</v>
      </c>
      <c r="B70113" s="2">
        <v>5.48075805075059E-3</v>
      </c>
      <c r="C70113" s="2">
        <v>5.1153065244401302E-2</v>
      </c>
      <c r="D70113" s="2">
        <v>4.8545249959813498E-2</v>
      </c>
    </row>
    <row r="70114" spans="1:4" x14ac:dyDescent="0.2">
      <c r="A70114">
        <v>14799249</v>
      </c>
      <c r="B70114" s="2">
        <v>5.4805557010238403E-3</v>
      </c>
      <c r="C70114" s="2">
        <v>5.1151515151515101E-2</v>
      </c>
      <c r="D70114" s="2">
        <v>4.8542648949849901E-2</v>
      </c>
    </row>
    <row r="70115" spans="1:4" x14ac:dyDescent="0.2">
      <c r="A70115">
        <v>14799259</v>
      </c>
      <c r="B70115" s="2">
        <v>5.4803533672815796E-3</v>
      </c>
      <c r="C70115" s="2">
        <v>5.11499651525711E-2</v>
      </c>
      <c r="D70115" s="2">
        <v>4.8540048218590898E-2</v>
      </c>
    </row>
    <row r="70116" spans="1:4" x14ac:dyDescent="0.2">
      <c r="A70116">
        <v>14799261</v>
      </c>
      <c r="B70116" s="2">
        <v>5.4801510495217703E-3</v>
      </c>
      <c r="C70116" s="2">
        <v>5.1148415247560697E-2</v>
      </c>
      <c r="D70116" s="2">
        <v>4.8537447765991601E-2</v>
      </c>
    </row>
    <row r="70117" spans="1:4" x14ac:dyDescent="0.2">
      <c r="A70117">
        <v>14799281</v>
      </c>
      <c r="B70117" s="2">
        <v>5.4799487477423803E-3</v>
      </c>
      <c r="C70117" s="2">
        <v>5.1146865436475397E-2</v>
      </c>
      <c r="D70117" s="2">
        <v>4.8534847592007199E-2</v>
      </c>
    </row>
    <row r="70118" spans="1:4" x14ac:dyDescent="0.2">
      <c r="A70118">
        <v>14799304</v>
      </c>
      <c r="B70118" s="2">
        <v>5.4797464619414102E-3</v>
      </c>
      <c r="C70118" s="2">
        <v>5.1145315719306701E-2</v>
      </c>
      <c r="D70118" s="2">
        <v>4.8532247696593103E-2</v>
      </c>
    </row>
    <row r="70119" spans="1:4" x14ac:dyDescent="0.2">
      <c r="A70119">
        <v>14799317</v>
      </c>
      <c r="B70119" s="2">
        <v>5.4795441921168296E-3</v>
      </c>
      <c r="C70119" s="2">
        <v>5.1143766096045998E-2</v>
      </c>
      <c r="D70119" s="2">
        <v>4.85296480797043E-2</v>
      </c>
    </row>
    <row r="70120" spans="1:4" x14ac:dyDescent="0.2">
      <c r="A70120">
        <v>14799322</v>
      </c>
      <c r="B70120" s="2">
        <v>5.4808772200625501E-3</v>
      </c>
      <c r="C70120" s="2">
        <v>5.1172514088347498E-2</v>
      </c>
      <c r="D70120" s="2">
        <v>4.8527048741296097E-2</v>
      </c>
    </row>
    <row r="70121" spans="1:4" x14ac:dyDescent="0.2">
      <c r="A70121">
        <v>14799325</v>
      </c>
      <c r="B70121" s="2">
        <v>5.4822096227311202E-3</v>
      </c>
      <c r="C70121" s="2">
        <v>5.1201260338715998E-2</v>
      </c>
      <c r="D70121" s="2">
        <v>4.8578008676557198E-2</v>
      </c>
    </row>
    <row r="70122" spans="1:4" x14ac:dyDescent="0.2">
      <c r="A70122">
        <v>14799326</v>
      </c>
      <c r="B70122" s="2">
        <v>5.4820072931091503E-3</v>
      </c>
      <c r="C70122" s="2">
        <v>5.1199709161415398E-2</v>
      </c>
      <c r="D70122" s="2">
        <v>4.8628963153384698E-2</v>
      </c>
    </row>
    <row r="70123" spans="1:4" x14ac:dyDescent="0.2">
      <c r="A70123">
        <v>14799327</v>
      </c>
      <c r="B70123" s="2">
        <v>5.4818049794636602E-3</v>
      </c>
      <c r="C70123" s="2">
        <v>5.1198158078099902E-2</v>
      </c>
      <c r="D70123" s="2">
        <v>4.8626358913939897E-2</v>
      </c>
    </row>
    <row r="70124" spans="1:4" x14ac:dyDescent="0.2">
      <c r="A70124">
        <v>14799331</v>
      </c>
      <c r="B70124" s="2">
        <v>5.4816026817926296E-3</v>
      </c>
      <c r="C70124" s="2">
        <v>5.11966070887609E-2</v>
      </c>
      <c r="D70124" s="2">
        <v>4.8623754953411098E-2</v>
      </c>
    </row>
    <row r="70125" spans="1:4" x14ac:dyDescent="0.2">
      <c r="A70125">
        <v>14799350</v>
      </c>
      <c r="B70125" s="2">
        <v>5.4814004000940404E-3</v>
      </c>
      <c r="C70125" s="2">
        <v>5.1195056193390001E-2</v>
      </c>
      <c r="D70125" s="2">
        <v>4.86211512717536E-2</v>
      </c>
    </row>
    <row r="70126" spans="1:4" x14ac:dyDescent="0.2">
      <c r="A70126">
        <v>14799406</v>
      </c>
      <c r="B70126" s="2">
        <v>5.4811981343658696E-3</v>
      </c>
      <c r="C70126" s="2">
        <v>5.1193505391978603E-2</v>
      </c>
      <c r="D70126" s="2">
        <v>4.8618547868922599E-2</v>
      </c>
    </row>
    <row r="70127" spans="1:4" x14ac:dyDescent="0.2">
      <c r="A70127">
        <v>14799444</v>
      </c>
      <c r="B70127" s="2">
        <v>5.4809958846061104E-3</v>
      </c>
      <c r="C70127" s="2">
        <v>5.1191954684518197E-2</v>
      </c>
      <c r="D70127" s="2">
        <v>4.8615944744873303E-2</v>
      </c>
    </row>
    <row r="70128" spans="1:4" x14ac:dyDescent="0.2">
      <c r="A70128">
        <v>14799466</v>
      </c>
      <c r="B70128" s="2">
        <v>5.4823274354838898E-3</v>
      </c>
      <c r="C70128" s="2">
        <v>5.12206942509238E-2</v>
      </c>
      <c r="D70128" s="2">
        <v>4.8613341899560902E-2</v>
      </c>
    </row>
    <row r="70129" spans="1:4" x14ac:dyDescent="0.2">
      <c r="A70129">
        <v>14799472</v>
      </c>
      <c r="B70129" s="2">
        <v>5.48212516385838E-3</v>
      </c>
      <c r="C70129" s="2">
        <v>5.1219142813872402E-2</v>
      </c>
      <c r="D70129" s="2">
        <v>4.86642753894748E-2</v>
      </c>
    </row>
    <row r="70130" spans="1:4" x14ac:dyDescent="0.2">
      <c r="A70130">
        <v>14799478</v>
      </c>
      <c r="B70130" s="2">
        <v>5.4819229081992998E-3</v>
      </c>
      <c r="C70130" s="2">
        <v>5.1217591470802001E-2</v>
      </c>
      <c r="D70130" s="2">
        <v>4.8661670235546003E-2</v>
      </c>
    </row>
    <row r="70131" spans="1:4" x14ac:dyDescent="0.2">
      <c r="A70131">
        <v>14799485</v>
      </c>
      <c r="B70131" s="2">
        <v>5.4817206685046299E-3</v>
      </c>
      <c r="C70131" s="2">
        <v>5.1216040221703903E-2</v>
      </c>
      <c r="D70131" s="2">
        <v>4.86590653605267E-2</v>
      </c>
    </row>
    <row r="70132" spans="1:4" x14ac:dyDescent="0.2">
      <c r="A70132">
        <v>14799490</v>
      </c>
      <c r="B70132" s="2">
        <v>5.4815184447723504E-3</v>
      </c>
      <c r="C70132" s="2">
        <v>5.1214489066569703E-2</v>
      </c>
      <c r="D70132" s="2">
        <v>4.8656460764372099E-2</v>
      </c>
    </row>
    <row r="70133" spans="1:4" x14ac:dyDescent="0.2">
      <c r="A70133">
        <v>14799518</v>
      </c>
      <c r="B70133" s="2">
        <v>5.4813162370004401E-3</v>
      </c>
      <c r="C70133" s="2">
        <v>5.1212938005390798E-2</v>
      </c>
      <c r="D70133" s="2">
        <v>4.8653856447037402E-2</v>
      </c>
    </row>
    <row r="70134" spans="1:4" x14ac:dyDescent="0.2">
      <c r="A70134">
        <v>14799525</v>
      </c>
      <c r="B70134" s="2">
        <v>5.4811140451868903E-3</v>
      </c>
      <c r="C70134" s="2">
        <v>5.1211387038158598E-2</v>
      </c>
      <c r="D70134" s="2">
        <v>4.8651252408477799E-2</v>
      </c>
    </row>
    <row r="70135" spans="1:4" x14ac:dyDescent="0.2">
      <c r="A70135">
        <v>14799553</v>
      </c>
      <c r="B70135" s="2">
        <v>5.4809118693296697E-3</v>
      </c>
      <c r="C70135" s="2">
        <v>5.12098361648647E-2</v>
      </c>
      <c r="D70135" s="2">
        <v>4.8648648648648603E-2</v>
      </c>
    </row>
    <row r="70136" spans="1:4" x14ac:dyDescent="0.2">
      <c r="A70136">
        <v>14799561</v>
      </c>
      <c r="B70136" s="2">
        <v>5.4807097094267702E-3</v>
      </c>
      <c r="C70136" s="2">
        <v>5.1208285385500499E-2</v>
      </c>
      <c r="D70136" s="2">
        <v>4.8646045167505002E-2</v>
      </c>
    </row>
    <row r="70137" spans="1:4" x14ac:dyDescent="0.2">
      <c r="A70137">
        <v>14799570</v>
      </c>
      <c r="B70137" s="2">
        <v>5.4805075654761797E-3</v>
      </c>
      <c r="C70137" s="2">
        <v>5.1206734700057502E-2</v>
      </c>
      <c r="D70137" s="2">
        <v>4.86434419650024E-2</v>
      </c>
    </row>
    <row r="70138" spans="1:4" x14ac:dyDescent="0.2">
      <c r="A70138">
        <v>14799636</v>
      </c>
      <c r="B70138" s="2">
        <v>5.4803054374758702E-3</v>
      </c>
      <c r="C70138" s="2">
        <v>5.1205184108527098E-2</v>
      </c>
      <c r="D70138" s="2">
        <v>4.8640839041095799E-2</v>
      </c>
    </row>
    <row r="70139" spans="1:4" x14ac:dyDescent="0.2">
      <c r="A70139">
        <v>14799637</v>
      </c>
      <c r="B70139" s="2">
        <v>5.4801033254238398E-3</v>
      </c>
      <c r="C70139" s="2">
        <v>5.1203633610900801E-2</v>
      </c>
      <c r="D70139" s="2">
        <v>4.8638236395740803E-2</v>
      </c>
    </row>
    <row r="70140" spans="1:4" x14ac:dyDescent="0.2">
      <c r="A70140">
        <v>14799661</v>
      </c>
      <c r="B70140" s="2">
        <v>5.4799012293180504E-3</v>
      </c>
      <c r="C70140" s="2">
        <v>5.1202083207170103E-2</v>
      </c>
      <c r="D70140" s="2">
        <v>4.8635634028892399E-2</v>
      </c>
    </row>
    <row r="70141" spans="1:4" x14ac:dyDescent="0.2">
      <c r="A70141">
        <v>14799682</v>
      </c>
      <c r="B70141" s="2">
        <v>5.4796991491565198E-3</v>
      </c>
      <c r="C70141" s="2">
        <v>5.1200532897326401E-2</v>
      </c>
      <c r="D70141" s="2">
        <v>4.8633031940506097E-2</v>
      </c>
    </row>
    <row r="70142" spans="1:4" x14ac:dyDescent="0.2">
      <c r="A70142">
        <v>14799706</v>
      </c>
      <c r="B70142" s="2">
        <v>5.4794970849372003E-3</v>
      </c>
      <c r="C70142" s="2">
        <v>5.1198982681361201E-2</v>
      </c>
      <c r="D70142" s="2">
        <v>4.8630430130537097E-2</v>
      </c>
    </row>
    <row r="70143" spans="1:4" x14ac:dyDescent="0.2">
      <c r="A70143">
        <v>14799719</v>
      </c>
      <c r="B70143" s="2">
        <v>5.4792950366580996E-3</v>
      </c>
      <c r="C70143" s="2">
        <v>5.11974325592661E-2</v>
      </c>
      <c r="D70143" s="2">
        <v>4.8627828598940701E-2</v>
      </c>
    </row>
    <row r="70144" spans="1:4" x14ac:dyDescent="0.2">
      <c r="A70144">
        <v>14799732</v>
      </c>
      <c r="B70144" s="2">
        <v>5.4790930043172002E-3</v>
      </c>
      <c r="C70144" s="2">
        <v>5.1195882531032397E-2</v>
      </c>
      <c r="D70144" s="2">
        <v>4.86252273456724E-2</v>
      </c>
    </row>
    <row r="70145" spans="1:4" x14ac:dyDescent="0.2">
      <c r="A70145">
        <v>14799790</v>
      </c>
      <c r="B70145" s="2">
        <v>5.4788909879124803E-3</v>
      </c>
      <c r="C70145" s="2">
        <v>5.1194332596651598E-2</v>
      </c>
      <c r="D70145" s="2">
        <v>4.8622626370687302E-2</v>
      </c>
    </row>
    <row r="70146" spans="1:4" x14ac:dyDescent="0.2">
      <c r="A70146">
        <v>14799792</v>
      </c>
      <c r="B70146" s="2">
        <v>5.4786889874419301E-3</v>
      </c>
      <c r="C70146" s="2">
        <v>5.1192782756115197E-2</v>
      </c>
      <c r="D70146" s="2">
        <v>4.86200256739409E-2</v>
      </c>
    </row>
    <row r="70147" spans="1:4" x14ac:dyDescent="0.2">
      <c r="A70147">
        <v>14799806</v>
      </c>
      <c r="B70147" s="2">
        <v>5.4784870029035296E-3</v>
      </c>
      <c r="C70147" s="2">
        <v>5.1191233009414798E-2</v>
      </c>
      <c r="D70147" s="2">
        <v>4.8617425255388501E-2</v>
      </c>
    </row>
    <row r="70148" spans="1:4" x14ac:dyDescent="0.2">
      <c r="A70148">
        <v>14799814</v>
      </c>
      <c r="B70148" s="2">
        <v>5.4782850342952804E-3</v>
      </c>
      <c r="C70148" s="2">
        <v>5.1189683356541699E-2</v>
      </c>
      <c r="D70148" s="2">
        <v>4.8614825114985501E-2</v>
      </c>
    </row>
    <row r="70149" spans="1:4" x14ac:dyDescent="0.2">
      <c r="A70149">
        <v>14799815</v>
      </c>
      <c r="B70149" s="2">
        <v>5.4780830816151703E-3</v>
      </c>
      <c r="C70149" s="2">
        <v>5.1188133797487503E-2</v>
      </c>
      <c r="D70149" s="2">
        <v>4.8612225252687297E-2</v>
      </c>
    </row>
    <row r="70150" spans="1:4" x14ac:dyDescent="0.2">
      <c r="A70150">
        <v>14799823</v>
      </c>
      <c r="B70150" s="2">
        <v>5.4778811448611704E-3</v>
      </c>
      <c r="C70150" s="2">
        <v>5.1186584332243601E-2</v>
      </c>
      <c r="D70150" s="2">
        <v>4.8609625668449098E-2</v>
      </c>
    </row>
    <row r="70151" spans="1:4" x14ac:dyDescent="0.2">
      <c r="A70151">
        <v>14799841</v>
      </c>
      <c r="B70151" s="2">
        <v>5.4776792240312797E-3</v>
      </c>
      <c r="C70151" s="2">
        <v>5.1185034960801498E-2</v>
      </c>
      <c r="D70151" s="2">
        <v>4.8607026362226601E-2</v>
      </c>
    </row>
    <row r="70152" spans="1:4" x14ac:dyDescent="0.2">
      <c r="A70152">
        <v>14799847</v>
      </c>
      <c r="B70152" s="2">
        <v>5.4774773191234999E-3</v>
      </c>
      <c r="C70152" s="2">
        <v>5.1183485683152702E-2</v>
      </c>
      <c r="D70152" s="2">
        <v>4.8604427333974902E-2</v>
      </c>
    </row>
    <row r="70153" spans="1:4" x14ac:dyDescent="0.2">
      <c r="A70153">
        <v>14799860</v>
      </c>
      <c r="B70153" s="2">
        <v>5.4788073391919701E-3</v>
      </c>
      <c r="C70153" s="2">
        <v>5.1212203759193602E-2</v>
      </c>
      <c r="D70153" s="2">
        <v>4.8601828583649601E-2</v>
      </c>
    </row>
    <row r="70154" spans="1:4" x14ac:dyDescent="0.2">
      <c r="A70154">
        <v>14799865</v>
      </c>
      <c r="B70154" s="2">
        <v>5.4786054124491097E-3</v>
      </c>
      <c r="C70154" s="2">
        <v>5.1210653753026601E-2</v>
      </c>
      <c r="D70154" s="2">
        <v>4.8652694610778403E-2</v>
      </c>
    </row>
    <row r="70155" spans="1:4" x14ac:dyDescent="0.2">
      <c r="A70155">
        <v>14799908</v>
      </c>
      <c r="B70155" s="2">
        <v>5.4784035016263799E-3</v>
      </c>
      <c r="C70155" s="2">
        <v>5.1209103840682703E-2</v>
      </c>
      <c r="D70155" s="2">
        <v>4.8650093557872198E-2</v>
      </c>
    </row>
    <row r="70156" spans="1:4" x14ac:dyDescent="0.2">
      <c r="A70156">
        <v>14799920</v>
      </c>
      <c r="B70156" s="2">
        <v>5.4782016067217798E-3</v>
      </c>
      <c r="C70156" s="2">
        <v>5.1207554022153601E-2</v>
      </c>
      <c r="D70156" s="2">
        <v>4.8647492783064197E-2</v>
      </c>
    </row>
    <row r="70157" spans="1:4" x14ac:dyDescent="0.2">
      <c r="A70157">
        <v>14799945</v>
      </c>
      <c r="B70157" s="2">
        <v>5.4779997277332997E-3</v>
      </c>
      <c r="C70157" s="2">
        <v>5.12060042974306E-2</v>
      </c>
      <c r="D70157" s="2">
        <v>4.8644892286309901E-2</v>
      </c>
    </row>
    <row r="70158" spans="1:4" x14ac:dyDescent="0.2">
      <c r="A70158">
        <v>14799959</v>
      </c>
      <c r="B70158" s="2">
        <v>5.47779786465891E-3</v>
      </c>
      <c r="C70158" s="2">
        <v>5.1204454666505202E-2</v>
      </c>
      <c r="D70158" s="2">
        <v>4.8642292067564603E-2</v>
      </c>
    </row>
    <row r="70159" spans="1:4" x14ac:dyDescent="0.2">
      <c r="A70159">
        <v>14799965</v>
      </c>
      <c r="B70159" s="2">
        <v>5.47759601749662E-3</v>
      </c>
      <c r="C70159" s="2">
        <v>5.1202905129369002E-2</v>
      </c>
      <c r="D70159" s="2">
        <v>4.8639692126783901E-2</v>
      </c>
    </row>
    <row r="70160" spans="1:4" x14ac:dyDescent="0.2">
      <c r="A70160">
        <v>14800015</v>
      </c>
      <c r="B70160" s="2">
        <v>5.4773941862444201E-3</v>
      </c>
      <c r="C70160" s="2">
        <v>5.1201355686013403E-2</v>
      </c>
      <c r="D70160" s="2">
        <v>4.8637092463922997E-2</v>
      </c>
    </row>
    <row r="70161" spans="1:4" x14ac:dyDescent="0.2">
      <c r="A70161">
        <v>14800023</v>
      </c>
      <c r="B70161" s="2">
        <v>5.4771923709002997E-3</v>
      </c>
      <c r="C70161" s="2">
        <v>5.1199806336429898E-2</v>
      </c>
      <c r="D70161" s="2">
        <v>4.8634493078937503E-2</v>
      </c>
    </row>
    <row r="70162" spans="1:4" x14ac:dyDescent="0.2">
      <c r="A70162">
        <v>14800075</v>
      </c>
      <c r="B70162" s="2">
        <v>5.4769905714622501E-3</v>
      </c>
      <c r="C70162" s="2">
        <v>5.1198257080610002E-2</v>
      </c>
      <c r="D70162" s="2">
        <v>4.8631893971782802E-2</v>
      </c>
    </row>
    <row r="70163" spans="1:4" x14ac:dyDescent="0.2">
      <c r="A70163">
        <v>14800077</v>
      </c>
      <c r="B70163" s="2">
        <v>5.4767887879282598E-3</v>
      </c>
      <c r="C70163" s="2">
        <v>5.1196707918545102E-2</v>
      </c>
      <c r="D70163" s="2">
        <v>4.8629295142414299E-2</v>
      </c>
    </row>
    <row r="70164" spans="1:4" x14ac:dyDescent="0.2">
      <c r="A70164">
        <v>14800088</v>
      </c>
      <c r="B70164" s="2">
        <v>5.47658702029632E-3</v>
      </c>
      <c r="C70164" s="2">
        <v>5.11951588502269E-2</v>
      </c>
      <c r="D70164" s="2">
        <v>4.8626696590787603E-2</v>
      </c>
    </row>
    <row r="70165" spans="1:4" x14ac:dyDescent="0.2">
      <c r="A70165">
        <v>14800153</v>
      </c>
      <c r="B70165" s="2">
        <v>5.4763852685644297E-3</v>
      </c>
      <c r="C70165" s="2">
        <v>5.1193609875646702E-2</v>
      </c>
      <c r="D70165" s="2">
        <v>4.86240983168581E-2</v>
      </c>
    </row>
    <row r="70166" spans="1:4" x14ac:dyDescent="0.2">
      <c r="A70166">
        <v>14800155</v>
      </c>
      <c r="B70166" s="2">
        <v>5.4761835327305801E-3</v>
      </c>
      <c r="C70166" s="2">
        <v>5.1192060994796E-2</v>
      </c>
      <c r="D70166" s="2">
        <v>4.8621500320581303E-2</v>
      </c>
    </row>
    <row r="70167" spans="1:4" x14ac:dyDescent="0.2">
      <c r="A70167">
        <v>14800157</v>
      </c>
      <c r="B70167" s="2">
        <v>5.4759818127927701E-3</v>
      </c>
      <c r="C70167" s="2">
        <v>5.1190512207666398E-2</v>
      </c>
      <c r="D70167" s="2">
        <v>4.8618902601912699E-2</v>
      </c>
    </row>
    <row r="70168" spans="1:4" x14ac:dyDescent="0.2">
      <c r="A70168">
        <v>14800178</v>
      </c>
      <c r="B70168" s="2">
        <v>5.4757801087489798E-3</v>
      </c>
      <c r="C70168" s="2">
        <v>5.1188963514249397E-2</v>
      </c>
      <c r="D70168" s="2">
        <v>4.8616305160807699E-2</v>
      </c>
    </row>
    <row r="70169" spans="1:4" x14ac:dyDescent="0.2">
      <c r="A70169">
        <v>14800186</v>
      </c>
      <c r="B70169" s="2">
        <v>5.4755784205972203E-3</v>
      </c>
      <c r="C70169" s="2">
        <v>5.1187414914536301E-2</v>
      </c>
      <c r="D70169" s="2">
        <v>4.8613707997221998E-2</v>
      </c>
    </row>
    <row r="70170" spans="1:4" x14ac:dyDescent="0.2">
      <c r="A70170">
        <v>14800193</v>
      </c>
      <c r="B70170" s="2">
        <v>5.4753767483354801E-3</v>
      </c>
      <c r="C70170" s="2">
        <v>5.1185866408518799E-2</v>
      </c>
      <c r="D70170" s="2">
        <v>4.8611111111111098E-2</v>
      </c>
    </row>
    <row r="70171" spans="1:4" x14ac:dyDescent="0.2">
      <c r="A70171">
        <v>14800194</v>
      </c>
      <c r="B70171" s="2">
        <v>5.4751750919617504E-3</v>
      </c>
      <c r="C70171" s="2">
        <v>5.1184317996188403E-2</v>
      </c>
      <c r="D70171" s="2">
        <v>4.8608514502430401E-2</v>
      </c>
    </row>
    <row r="70172" spans="1:4" x14ac:dyDescent="0.2">
      <c r="A70172">
        <v>14800204</v>
      </c>
      <c r="B70172" s="2">
        <v>5.4749734514740302E-3</v>
      </c>
      <c r="C70172" s="2">
        <v>5.1182769677536398E-2</v>
      </c>
      <c r="D70172" s="2">
        <v>4.86059181711355E-2</v>
      </c>
    </row>
    <row r="70173" spans="1:4" x14ac:dyDescent="0.2">
      <c r="A70173">
        <v>14800226</v>
      </c>
      <c r="B70173" s="2">
        <v>5.4747718268703099E-3</v>
      </c>
      <c r="C70173" s="2">
        <v>5.11812214525545E-2</v>
      </c>
      <c r="D70173" s="2">
        <v>4.8603322117181998E-2</v>
      </c>
    </row>
    <row r="70174" spans="1:4" x14ac:dyDescent="0.2">
      <c r="A70174">
        <v>14800228</v>
      </c>
      <c r="B70174" s="2">
        <v>5.4745702181485901E-3</v>
      </c>
      <c r="C70174" s="2">
        <v>5.1179673321234097E-2</v>
      </c>
      <c r="D70174" s="2">
        <v>4.8600726340525501E-2</v>
      </c>
    </row>
    <row r="70175" spans="1:4" x14ac:dyDescent="0.2">
      <c r="A70175">
        <v>14800233</v>
      </c>
      <c r="B70175" s="2">
        <v>5.4743686253068699E-3</v>
      </c>
      <c r="C70175" s="2">
        <v>5.1178125283566703E-2</v>
      </c>
      <c r="D70175" s="2">
        <v>4.8598130841121398E-2</v>
      </c>
    </row>
    <row r="70176" spans="1:4" x14ac:dyDescent="0.2">
      <c r="A70176">
        <v>14800249</v>
      </c>
      <c r="B70176" s="2">
        <v>5.4741670483431397E-3</v>
      </c>
      <c r="C70176" s="2">
        <v>5.1176577339543797E-2</v>
      </c>
      <c r="D70176" s="2">
        <v>4.8595535618925503E-2</v>
      </c>
    </row>
    <row r="70177" spans="1:4" x14ac:dyDescent="0.2">
      <c r="A70177">
        <v>14800266</v>
      </c>
      <c r="B70177" s="2">
        <v>5.4739654872554E-3</v>
      </c>
      <c r="C70177" s="2">
        <v>5.1175029489157003E-2</v>
      </c>
      <c r="D70177" s="2">
        <v>4.8592940673893303E-2</v>
      </c>
    </row>
    <row r="70178" spans="1:4" x14ac:dyDescent="0.2">
      <c r="A70178">
        <v>14800270</v>
      </c>
      <c r="B70178" s="2">
        <v>5.47376394204165E-3</v>
      </c>
      <c r="C70178" s="2">
        <v>5.1173481732397698E-2</v>
      </c>
      <c r="D70178" s="2">
        <v>4.8590346005980299E-2</v>
      </c>
    </row>
    <row r="70179" spans="1:4" x14ac:dyDescent="0.2">
      <c r="A70179">
        <v>14800289</v>
      </c>
      <c r="B70179" s="2">
        <v>5.4735624126998903E-3</v>
      </c>
      <c r="C70179" s="2">
        <v>5.1171934069257498E-2</v>
      </c>
      <c r="D70179" s="2">
        <v>4.85877516151422E-2</v>
      </c>
    </row>
    <row r="70180" spans="1:4" x14ac:dyDescent="0.2">
      <c r="A70180">
        <v>14800290</v>
      </c>
      <c r="B70180" s="2">
        <v>5.4733608992281104E-3</v>
      </c>
      <c r="C70180" s="2">
        <v>5.1170386499727799E-2</v>
      </c>
      <c r="D70180" s="2">
        <v>4.85851575013347E-2</v>
      </c>
    </row>
    <row r="70181" spans="1:4" x14ac:dyDescent="0.2">
      <c r="A70181">
        <v>14800301</v>
      </c>
      <c r="B70181" s="2">
        <v>5.4731594016243197E-3</v>
      </c>
      <c r="C70181" s="2">
        <v>5.1168839023800101E-2</v>
      </c>
      <c r="D70181" s="2">
        <v>4.8582563664513301E-2</v>
      </c>
    </row>
    <row r="70182" spans="1:4" x14ac:dyDescent="0.2">
      <c r="A70182">
        <v>14800317</v>
      </c>
      <c r="B70182" s="2">
        <v>5.4729579198865104E-3</v>
      </c>
      <c r="C70182" s="2">
        <v>5.1167291641466002E-2</v>
      </c>
      <c r="D70182" s="2">
        <v>4.8579970104633698E-2</v>
      </c>
    </row>
    <row r="70183" spans="1:4" x14ac:dyDescent="0.2">
      <c r="A70183">
        <v>14800320</v>
      </c>
      <c r="B70183" s="2">
        <v>5.4727564540126804E-3</v>
      </c>
      <c r="C70183" s="2">
        <v>5.1165744352717001E-2</v>
      </c>
      <c r="D70183" s="2">
        <v>4.8577376821651599E-2</v>
      </c>
    </row>
    <row r="70184" spans="1:4" x14ac:dyDescent="0.2">
      <c r="A70184">
        <v>14800321</v>
      </c>
      <c r="B70184" s="2">
        <v>5.4725550040008297E-3</v>
      </c>
      <c r="C70184" s="2">
        <v>5.1164197157544597E-2</v>
      </c>
      <c r="D70184" s="2">
        <v>4.85747838155225E-2</v>
      </c>
    </row>
    <row r="70185" spans="1:4" x14ac:dyDescent="0.2">
      <c r="A70185">
        <v>14800355</v>
      </c>
      <c r="B70185" s="2">
        <v>5.4723535698489598E-3</v>
      </c>
      <c r="C70185" s="2">
        <v>5.1162650055940201E-2</v>
      </c>
      <c r="D70185" s="2">
        <v>4.8572191086202199E-2</v>
      </c>
    </row>
    <row r="70186" spans="1:4" x14ac:dyDescent="0.2">
      <c r="A70186">
        <v>14800410</v>
      </c>
      <c r="B70186" s="2">
        <v>5.4721521515550802E-3</v>
      </c>
      <c r="C70186" s="2">
        <v>5.11611030478955E-2</v>
      </c>
      <c r="D70186" s="2">
        <v>4.8569598633646398E-2</v>
      </c>
    </row>
    <row r="70187" spans="1:4" x14ac:dyDescent="0.2">
      <c r="A70187">
        <v>14800442</v>
      </c>
      <c r="B70187" s="2">
        <v>5.4719507491171699E-3</v>
      </c>
      <c r="C70187" s="2">
        <v>5.1159556133401798E-2</v>
      </c>
      <c r="D70187" s="2">
        <v>4.8567006457810702E-2</v>
      </c>
    </row>
    <row r="70188" spans="1:4" x14ac:dyDescent="0.2">
      <c r="A70188">
        <v>14800453</v>
      </c>
      <c r="B70188" s="2">
        <v>5.4717493625332497E-3</v>
      </c>
      <c r="C70188" s="2">
        <v>5.1158009312450799E-2</v>
      </c>
      <c r="D70188" s="2">
        <v>4.8564414558650799E-2</v>
      </c>
    </row>
    <row r="70189" spans="1:4" x14ac:dyDescent="0.2">
      <c r="A70189">
        <v>14800484</v>
      </c>
      <c r="B70189" s="2">
        <v>5.4715479918013201E-3</v>
      </c>
      <c r="C70189" s="2">
        <v>5.1156462585034E-2</v>
      </c>
      <c r="D70189" s="2">
        <v>4.8561822936122503E-2</v>
      </c>
    </row>
    <row r="70190" spans="1:4" x14ac:dyDescent="0.2">
      <c r="A70190">
        <v>14800491</v>
      </c>
      <c r="B70190" s="2">
        <v>5.4713466369193699E-3</v>
      </c>
      <c r="C70190" s="2">
        <v>5.1154915951142799E-2</v>
      </c>
      <c r="D70190" s="2">
        <v>4.8559231590181398E-2</v>
      </c>
    </row>
    <row r="70191" spans="1:4" x14ac:dyDescent="0.2">
      <c r="A70191">
        <v>14800545</v>
      </c>
      <c r="B70191" s="2">
        <v>5.47267463954318E-3</v>
      </c>
      <c r="C70191" s="2">
        <v>5.1183601898600203E-2</v>
      </c>
      <c r="D70191" s="2">
        <v>4.8556640520783297E-2</v>
      </c>
    </row>
    <row r="70192" spans="1:4" x14ac:dyDescent="0.2">
      <c r="A70192">
        <v>14800552</v>
      </c>
      <c r="B70192" s="2">
        <v>5.47247326285748E-3</v>
      </c>
      <c r="C70192" s="2">
        <v>5.1182054537759203E-2</v>
      </c>
      <c r="D70192" s="2">
        <v>4.86074058264859E-2</v>
      </c>
    </row>
    <row r="70193" spans="1:4" x14ac:dyDescent="0.2">
      <c r="A70193">
        <v>14800555</v>
      </c>
      <c r="B70193" s="2">
        <v>5.4722719020198199E-3</v>
      </c>
      <c r="C70193" s="2">
        <v>5.1180507270473699E-2</v>
      </c>
      <c r="D70193" s="2">
        <v>4.8604812463319602E-2</v>
      </c>
    </row>
    <row r="70194" spans="1:4" x14ac:dyDescent="0.2">
      <c r="A70194">
        <v>14800564</v>
      </c>
      <c r="B70194" s="2">
        <v>5.4735992080421399E-3</v>
      </c>
      <c r="C70194" s="2">
        <v>5.12091898428053E-2</v>
      </c>
      <c r="D70194" s="2">
        <v>4.8602219376867199E-2</v>
      </c>
    </row>
    <row r="70195" spans="1:4" x14ac:dyDescent="0.2">
      <c r="A70195">
        <v>14800568</v>
      </c>
      <c r="B70195" s="2">
        <v>5.4733978254302099E-3</v>
      </c>
      <c r="C70195" s="2">
        <v>5.1207641848795303E-2</v>
      </c>
      <c r="D70195" s="2">
        <v>4.8652974126433698E-2</v>
      </c>
    </row>
    <row r="70196" spans="1:4" x14ac:dyDescent="0.2">
      <c r="A70196">
        <v>14800573</v>
      </c>
      <c r="B70196" s="2">
        <v>5.4731964586643804E-3</v>
      </c>
      <c r="C70196" s="2">
        <v>5.1206093948370703E-2</v>
      </c>
      <c r="D70196" s="2">
        <v>4.8650378747466097E-2</v>
      </c>
    </row>
    <row r="70197" spans="1:4" x14ac:dyDescent="0.2">
      <c r="A70197">
        <v>14800581</v>
      </c>
      <c r="B70197" s="2">
        <v>5.4729951077426503E-3</v>
      </c>
      <c r="C70197" s="2">
        <v>5.1204546141522797E-2</v>
      </c>
      <c r="D70197" s="2">
        <v>4.8647783645383198E-2</v>
      </c>
    </row>
    <row r="70198" spans="1:4" x14ac:dyDescent="0.2">
      <c r="A70198">
        <v>14800608</v>
      </c>
      <c r="B70198" s="2">
        <v>5.4727937726630101E-3</v>
      </c>
      <c r="C70198" s="2">
        <v>5.1202998428243197E-2</v>
      </c>
      <c r="D70198" s="2">
        <v>4.8645188820140801E-2</v>
      </c>
    </row>
    <row r="70199" spans="1:4" x14ac:dyDescent="0.2">
      <c r="A70199">
        <v>14800653</v>
      </c>
      <c r="B70199" s="2">
        <v>5.4725924534234898E-3</v>
      </c>
      <c r="C70199" s="2">
        <v>5.1201450808523501E-2</v>
      </c>
      <c r="D70199" s="2">
        <v>4.86425942716944E-2</v>
      </c>
    </row>
    <row r="70200" spans="1:4" x14ac:dyDescent="0.2">
      <c r="A70200">
        <v>14800672</v>
      </c>
      <c r="B70200" s="2">
        <v>5.4739189507190898E-3</v>
      </c>
      <c r="C70200" s="2">
        <v>5.1230127546394201E-2</v>
      </c>
      <c r="D70200" s="2">
        <v>4.8640000000000003E-2</v>
      </c>
    </row>
    <row r="70201" spans="1:4" x14ac:dyDescent="0.2">
      <c r="A70201">
        <v>14800678</v>
      </c>
      <c r="B70201" s="2">
        <v>5.4737176097348897E-3</v>
      </c>
      <c r="C70201" s="2">
        <v>5.12285792002901E-2</v>
      </c>
      <c r="D70201" s="2">
        <v>4.8690736494053602E-2</v>
      </c>
    </row>
    <row r="70202" spans="1:4" x14ac:dyDescent="0.2">
      <c r="A70202">
        <v>14800700</v>
      </c>
      <c r="B70202" s="2">
        <v>5.4735162845888597E-3</v>
      </c>
      <c r="C70202" s="2">
        <v>5.1227030947775601E-2</v>
      </c>
      <c r="D70202" s="2">
        <v>4.86881399317406E-2</v>
      </c>
    </row>
    <row r="70203" spans="1:4" x14ac:dyDescent="0.2">
      <c r="A70203">
        <v>14800721</v>
      </c>
      <c r="B70203" s="2">
        <v>5.4733149752789903E-3</v>
      </c>
      <c r="C70203" s="2">
        <v>5.1225482788842203E-2</v>
      </c>
      <c r="D70203" s="2">
        <v>4.8685543646349902E-2</v>
      </c>
    </row>
    <row r="70204" spans="1:4" x14ac:dyDescent="0.2">
      <c r="A70204">
        <v>14800738</v>
      </c>
      <c r="B70204" s="2">
        <v>5.4746407397855898E-3</v>
      </c>
      <c r="C70204" s="2">
        <v>5.12541553339377E-2</v>
      </c>
      <c r="D70204" s="2">
        <v>4.8682947637837197E-2</v>
      </c>
    </row>
    <row r="70205" spans="1:4" x14ac:dyDescent="0.2">
      <c r="A70205">
        <v>14800752</v>
      </c>
      <c r="B70205" s="2">
        <v>5.47443940876051E-3</v>
      </c>
      <c r="C70205" s="2">
        <v>5.1252606448883298E-2</v>
      </c>
      <c r="D70205" s="2">
        <v>4.8733671021060999E-2</v>
      </c>
    </row>
    <row r="70206" spans="1:4" x14ac:dyDescent="0.2">
      <c r="A70206">
        <v>14800767</v>
      </c>
      <c r="B70206" s="2">
        <v>5.4742380935696496E-3</v>
      </c>
      <c r="C70206" s="2">
        <v>5.12510576574398E-2</v>
      </c>
      <c r="D70206" s="2">
        <v>4.8731072723395101E-2</v>
      </c>
    </row>
    <row r="70207" spans="1:4" x14ac:dyDescent="0.2">
      <c r="A70207">
        <v>14800795</v>
      </c>
      <c r="B70207" s="2">
        <v>5.4740367942110102E-3</v>
      </c>
      <c r="C70207" s="2">
        <v>5.1249508959598698E-2</v>
      </c>
      <c r="D70207" s="2">
        <v>4.8728474702777601E-2</v>
      </c>
    </row>
    <row r="70208" spans="1:4" x14ac:dyDescent="0.2">
      <c r="A70208">
        <v>14800821</v>
      </c>
      <c r="B70208" s="2">
        <v>5.4738355106826097E-3</v>
      </c>
      <c r="C70208" s="2">
        <v>5.1247960355351403E-2</v>
      </c>
      <c r="D70208" s="2">
        <v>4.8725876959164E-2</v>
      </c>
    </row>
    <row r="70209" spans="1:4" x14ac:dyDescent="0.2">
      <c r="A70209">
        <v>14800832</v>
      </c>
      <c r="B70209" s="2">
        <v>5.4736342429824404E-3</v>
      </c>
      <c r="C70209" s="2">
        <v>5.1246411844689498E-2</v>
      </c>
      <c r="D70209" s="2">
        <v>4.8723279492510201E-2</v>
      </c>
    </row>
    <row r="70210" spans="1:4" x14ac:dyDescent="0.2">
      <c r="A70210">
        <v>14800847</v>
      </c>
      <c r="B70210" s="2">
        <v>5.4734329911085098E-3</v>
      </c>
      <c r="C70210" s="2">
        <v>5.1244863427604502E-2</v>
      </c>
      <c r="D70210" s="2">
        <v>4.8720682302771802E-2</v>
      </c>
    </row>
    <row r="70211" spans="1:4" x14ac:dyDescent="0.2">
      <c r="A70211">
        <v>14800873</v>
      </c>
      <c r="B70211" s="2">
        <v>5.47323175505883E-3</v>
      </c>
      <c r="C70211" s="2">
        <v>5.1243315104087903E-2</v>
      </c>
      <c r="D70211" s="2">
        <v>4.8718085389904499E-2</v>
      </c>
    </row>
    <row r="70212" spans="1:4" x14ac:dyDescent="0.2">
      <c r="A70212">
        <v>14800877</v>
      </c>
      <c r="B70212" s="2">
        <v>5.4730305348314199E-3</v>
      </c>
      <c r="C70212" s="2">
        <v>5.1241766874131303E-2</v>
      </c>
      <c r="D70212" s="2">
        <v>4.8715488753864097E-2</v>
      </c>
    </row>
    <row r="70213" spans="1:4" x14ac:dyDescent="0.2">
      <c r="A70213">
        <v>14800899</v>
      </c>
      <c r="B70213" s="2">
        <v>5.4728293304242698E-3</v>
      </c>
      <c r="C70213" s="2">
        <v>5.1240218737726197E-2</v>
      </c>
      <c r="D70213" s="2">
        <v>4.8712892394606397E-2</v>
      </c>
    </row>
    <row r="70214" spans="1:4" x14ac:dyDescent="0.2">
      <c r="A70214">
        <v>14800903</v>
      </c>
      <c r="B70214" s="2">
        <v>5.4726281418354004E-3</v>
      </c>
      <c r="C70214" s="2">
        <v>5.1238670694864E-2</v>
      </c>
      <c r="D70214" s="2">
        <v>4.8710296312086898E-2</v>
      </c>
    </row>
    <row r="70215" spans="1:4" x14ac:dyDescent="0.2">
      <c r="A70215">
        <v>14800906</v>
      </c>
      <c r="B70215" s="2">
        <v>5.4724269690628099E-3</v>
      </c>
      <c r="C70215" s="2">
        <v>5.1237122745536302E-2</v>
      </c>
      <c r="D70215" s="2">
        <v>4.8707700506261602E-2</v>
      </c>
    </row>
    <row r="70216" spans="1:4" x14ac:dyDescent="0.2">
      <c r="A70216">
        <v>14800909</v>
      </c>
      <c r="B70216" s="2">
        <v>5.4722258121045102E-3</v>
      </c>
      <c r="C70216" s="2">
        <v>5.1235574889734702E-2</v>
      </c>
      <c r="D70216" s="2">
        <v>4.8705104977086203E-2</v>
      </c>
    </row>
    <row r="70217" spans="1:4" x14ac:dyDescent="0.2">
      <c r="A70217">
        <v>14800920</v>
      </c>
      <c r="B70217" s="2">
        <v>5.4720246709585203E-3</v>
      </c>
      <c r="C70217" s="2">
        <v>5.12340271274506E-2</v>
      </c>
      <c r="D70217" s="2">
        <v>4.8702509724516403E-2</v>
      </c>
    </row>
    <row r="70218" spans="1:4" x14ac:dyDescent="0.2">
      <c r="A70218">
        <v>14800942</v>
      </c>
      <c r="B70218" s="2">
        <v>5.4718235456228401E-3</v>
      </c>
      <c r="C70218" s="2">
        <v>5.1232479458675602E-2</v>
      </c>
      <c r="D70218" s="2">
        <v>4.86999147485081E-2</v>
      </c>
    </row>
    <row r="70219" spans="1:4" x14ac:dyDescent="0.2">
      <c r="A70219">
        <v>14800982</v>
      </c>
      <c r="B70219" s="2">
        <v>5.4716224360954798E-3</v>
      </c>
      <c r="C70219" s="2">
        <v>5.1230931883401297E-2</v>
      </c>
      <c r="D70219" s="2">
        <v>4.8697320049016897E-2</v>
      </c>
    </row>
    <row r="70220" spans="1:4" x14ac:dyDescent="0.2">
      <c r="A70220">
        <v>14800998</v>
      </c>
      <c r="B70220" s="2">
        <v>5.4714213423744601E-3</v>
      </c>
      <c r="C70220" s="2">
        <v>5.1229384401618998E-2</v>
      </c>
      <c r="D70220" s="2">
        <v>4.86947256259989E-2</v>
      </c>
    </row>
    <row r="70221" spans="1:4" x14ac:dyDescent="0.2">
      <c r="A70221">
        <v>14801017</v>
      </c>
      <c r="B70221" s="2">
        <v>5.4712202644577801E-3</v>
      </c>
      <c r="C70221" s="2">
        <v>5.1227837013320399E-2</v>
      </c>
      <c r="D70221" s="2">
        <v>4.8692131479409699E-2</v>
      </c>
    </row>
    <row r="70222" spans="1:4" x14ac:dyDescent="0.2">
      <c r="A70222">
        <v>14801021</v>
      </c>
      <c r="B70222" s="2">
        <v>5.4710192023434499E-3</v>
      </c>
      <c r="C70222" s="2">
        <v>5.1226289718496999E-2</v>
      </c>
      <c r="D70222" s="2">
        <v>4.8689537609205198E-2</v>
      </c>
    </row>
    <row r="70223" spans="1:4" x14ac:dyDescent="0.2">
      <c r="A70223">
        <v>14801070</v>
      </c>
      <c r="B70223" s="2">
        <v>5.4708181560294998E-3</v>
      </c>
      <c r="C70223" s="2">
        <v>5.12247425171403E-2</v>
      </c>
      <c r="D70223" s="2">
        <v>4.8686944015341099E-2</v>
      </c>
    </row>
    <row r="70224" spans="1:4" x14ac:dyDescent="0.2">
      <c r="A70224">
        <v>14801090</v>
      </c>
      <c r="B70224" s="2">
        <v>5.4706171255139201E-3</v>
      </c>
      <c r="C70224" s="2">
        <v>5.1223195409241903E-2</v>
      </c>
      <c r="D70224" s="2">
        <v>4.86843506977735E-2</v>
      </c>
    </row>
    <row r="70225" spans="1:4" x14ac:dyDescent="0.2">
      <c r="A70225">
        <v>14801091</v>
      </c>
      <c r="B70225" s="2">
        <v>5.4704161107947298E-3</v>
      </c>
      <c r="C70225" s="2">
        <v>5.12216483947932E-2</v>
      </c>
      <c r="D70225" s="2">
        <v>4.8681757656457998E-2</v>
      </c>
    </row>
    <row r="70226" spans="1:4" x14ac:dyDescent="0.2">
      <c r="A70226">
        <v>14801107</v>
      </c>
      <c r="B70226" s="2">
        <v>5.47021511186994E-3</v>
      </c>
      <c r="C70226" s="2">
        <v>5.1220101473785903E-2</v>
      </c>
      <c r="D70226" s="2">
        <v>4.8679164891350601E-2</v>
      </c>
    </row>
    <row r="70227" spans="1:4" x14ac:dyDescent="0.2">
      <c r="A70227">
        <v>14801109</v>
      </c>
      <c r="B70227" s="2">
        <v>5.4700141287375801E-3</v>
      </c>
      <c r="C70227" s="2">
        <v>5.1218554646211403E-2</v>
      </c>
      <c r="D70227" s="2">
        <v>4.8676572402407199E-2</v>
      </c>
    </row>
    <row r="70228" spans="1:4" x14ac:dyDescent="0.2">
      <c r="A70228">
        <v>14801141</v>
      </c>
      <c r="B70228" s="2">
        <v>5.4698131613956404E-3</v>
      </c>
      <c r="C70228" s="2">
        <v>5.1217007912061303E-2</v>
      </c>
      <c r="D70228" s="2">
        <v>4.86739801895835E-2</v>
      </c>
    </row>
    <row r="70229" spans="1:4" x14ac:dyDescent="0.2">
      <c r="A70229">
        <v>14801143</v>
      </c>
      <c r="B70229" s="2">
        <v>5.4696122098421398E-3</v>
      </c>
      <c r="C70229" s="2">
        <v>5.1215461271327103E-2</v>
      </c>
      <c r="D70229" s="2">
        <v>4.8671388252835603E-2</v>
      </c>
    </row>
    <row r="70230" spans="1:4" x14ac:dyDescent="0.2">
      <c r="A70230">
        <v>14801189</v>
      </c>
      <c r="B70230" s="2">
        <v>5.4694112740750998E-3</v>
      </c>
      <c r="C70230" s="2">
        <v>5.1213914724000401E-2</v>
      </c>
      <c r="D70230" s="2">
        <v>4.8668796592119201E-2</v>
      </c>
    </row>
    <row r="70231" spans="1:4" x14ac:dyDescent="0.2">
      <c r="A70231">
        <v>14801190</v>
      </c>
      <c r="B70231" s="2">
        <v>5.4692103540925404E-3</v>
      </c>
      <c r="C70231" s="2">
        <v>5.1212368270072701E-2</v>
      </c>
      <c r="D70231" s="2">
        <v>4.8666205207390401E-2</v>
      </c>
    </row>
    <row r="70232" spans="1:4" x14ac:dyDescent="0.2">
      <c r="A70232">
        <v>14801215</v>
      </c>
      <c r="B70232" s="2">
        <v>5.4690094498924596E-3</v>
      </c>
      <c r="C70232" s="2">
        <v>5.1210821909535603E-2</v>
      </c>
      <c r="D70232" s="2">
        <v>4.8663614098605E-2</v>
      </c>
    </row>
    <row r="70233" spans="1:4" x14ac:dyDescent="0.2">
      <c r="A70233">
        <v>14801226</v>
      </c>
      <c r="B70233" s="2">
        <v>5.4688085614728798E-3</v>
      </c>
      <c r="C70233" s="2">
        <v>5.1209275642380502E-2</v>
      </c>
      <c r="D70233" s="2">
        <v>4.8661023265719E-2</v>
      </c>
    </row>
    <row r="70234" spans="1:4" x14ac:dyDescent="0.2">
      <c r="A70234">
        <v>14801227</v>
      </c>
      <c r="B70234" s="2">
        <v>5.4686076888318296E-3</v>
      </c>
      <c r="C70234" s="2">
        <v>5.1207729468599E-2</v>
      </c>
      <c r="D70234" s="2">
        <v>4.86584327086882E-2</v>
      </c>
    </row>
    <row r="70235" spans="1:4" x14ac:dyDescent="0.2">
      <c r="A70235">
        <v>14801243</v>
      </c>
      <c r="B70235" s="2">
        <v>5.4684068319673E-3</v>
      </c>
      <c r="C70235" s="2">
        <v>5.1206183388182697E-2</v>
      </c>
      <c r="D70235" s="2">
        <v>4.8655842427468697E-2</v>
      </c>
    </row>
    <row r="70236" spans="1:4" x14ac:dyDescent="0.2">
      <c r="A70236">
        <v>14801248</v>
      </c>
      <c r="B70236" s="2">
        <v>5.4682059908773197E-3</v>
      </c>
      <c r="C70236" s="2">
        <v>5.1204637401123097E-2</v>
      </c>
      <c r="D70236" s="2">
        <v>4.8653252422016298E-2</v>
      </c>
    </row>
    <row r="70237" spans="1:4" x14ac:dyDescent="0.2">
      <c r="A70237">
        <v>14801250</v>
      </c>
      <c r="B70237" s="2">
        <v>5.4680051655599101E-3</v>
      </c>
      <c r="C70237" s="2">
        <v>5.1203091507411702E-2</v>
      </c>
      <c r="D70237" s="2">
        <v>4.8650662692287197E-2</v>
      </c>
    </row>
    <row r="70238" spans="1:4" x14ac:dyDescent="0.2">
      <c r="A70238">
        <v>14801269</v>
      </c>
      <c r="B70238" s="2">
        <v>5.4678043560130798E-3</v>
      </c>
      <c r="C70238" s="2">
        <v>5.1201545707040198E-2</v>
      </c>
      <c r="D70238" s="2">
        <v>4.8648073238237097E-2</v>
      </c>
    </row>
    <row r="70239" spans="1:4" x14ac:dyDescent="0.2">
      <c r="A70239">
        <v>14801287</v>
      </c>
      <c r="B70239" s="2">
        <v>5.4676035622348504E-3</v>
      </c>
      <c r="C70239" s="2">
        <v>5.1200000000000002E-2</v>
      </c>
      <c r="D70239" s="2">
        <v>4.8645484059822199E-2</v>
      </c>
    </row>
    <row r="70240" spans="1:4" x14ac:dyDescent="0.2">
      <c r="A70240">
        <v>14801296</v>
      </c>
      <c r="B70240" s="2">
        <v>5.4674027842232398E-3</v>
      </c>
      <c r="C70240" s="2">
        <v>5.1198454386282601E-2</v>
      </c>
      <c r="D70240" s="2">
        <v>4.8642895156998399E-2</v>
      </c>
    </row>
    <row r="70241" spans="1:4" x14ac:dyDescent="0.2">
      <c r="A70241">
        <v>14801316</v>
      </c>
      <c r="B70241" s="2">
        <v>5.4672020219762698E-3</v>
      </c>
      <c r="C70241" s="2">
        <v>5.1196908865879798E-2</v>
      </c>
      <c r="D70241" s="2">
        <v>4.8640306529721601E-2</v>
      </c>
    </row>
    <row r="70242" spans="1:4" x14ac:dyDescent="0.2">
      <c r="A70242">
        <v>14801341</v>
      </c>
      <c r="B70242" s="2">
        <v>5.46700127549194E-3</v>
      </c>
      <c r="C70242" s="2">
        <v>5.11953634387829E-2</v>
      </c>
      <c r="D70242" s="2">
        <v>4.8637718177948E-2</v>
      </c>
    </row>
    <row r="70243" spans="1:4" x14ac:dyDescent="0.2">
      <c r="A70243">
        <v>14801371</v>
      </c>
      <c r="B70243" s="2">
        <v>5.4668005447682903E-3</v>
      </c>
      <c r="C70243" s="2">
        <v>5.1193818104983503E-2</v>
      </c>
      <c r="D70243" s="2">
        <v>4.8635130101633499E-2</v>
      </c>
    </row>
    <row r="70244" spans="1:4" x14ac:dyDescent="0.2">
      <c r="A70244">
        <v>14801373</v>
      </c>
      <c r="B70244" s="2">
        <v>5.4681242278906599E-3</v>
      </c>
      <c r="C70244" s="2">
        <v>5.1222456987624503E-2</v>
      </c>
      <c r="D70244" s="2">
        <v>4.8632542300734202E-2</v>
      </c>
    </row>
    <row r="70245" spans="1:4" x14ac:dyDescent="0.2">
      <c r="A70245">
        <v>14801382</v>
      </c>
      <c r="B70245" s="2">
        <v>5.4679234754829798E-3</v>
      </c>
      <c r="C70245" s="2">
        <v>5.1220910929341099E-2</v>
      </c>
      <c r="D70245" s="2">
        <v>4.8683160415003902E-2</v>
      </c>
    </row>
    <row r="70246" spans="1:4" x14ac:dyDescent="0.2">
      <c r="A70246">
        <v>14801401</v>
      </c>
      <c r="B70246" s="2">
        <v>5.4677227388340499E-3</v>
      </c>
      <c r="C70246" s="2">
        <v>5.1219364964384798E-2</v>
      </c>
      <c r="D70246" s="2">
        <v>4.8680570334113597E-2</v>
      </c>
    </row>
    <row r="70247" spans="1:4" x14ac:dyDescent="0.2">
      <c r="A70247">
        <v>14801417</v>
      </c>
      <c r="B70247" s="2">
        <v>5.46752201794189E-3</v>
      </c>
      <c r="C70247" s="2">
        <v>5.1217819092747398E-2</v>
      </c>
      <c r="D70247" s="2">
        <v>4.8677980528807702E-2</v>
      </c>
    </row>
    <row r="70248" spans="1:4" x14ac:dyDescent="0.2">
      <c r="A70248">
        <v>14801484</v>
      </c>
      <c r="B70248" s="2">
        <v>5.4673213128045E-3</v>
      </c>
      <c r="C70248" s="2">
        <v>5.1216273314420198E-2</v>
      </c>
      <c r="D70248" s="2">
        <v>4.8675390999042403E-2</v>
      </c>
    </row>
    <row r="70249" spans="1:4" x14ac:dyDescent="0.2">
      <c r="A70249">
        <v>14801494</v>
      </c>
      <c r="B70249" s="2">
        <v>5.4671206234199196E-3</v>
      </c>
      <c r="C70249" s="2">
        <v>5.1214727629394899E-2</v>
      </c>
      <c r="D70249" s="2">
        <v>4.8672801744773599E-2</v>
      </c>
    </row>
    <row r="70250" spans="1:4" x14ac:dyDescent="0.2">
      <c r="A70250">
        <v>14801500</v>
      </c>
      <c r="B70250" s="2">
        <v>5.4669199497861696E-3</v>
      </c>
      <c r="C70250" s="2">
        <v>5.1213182037662897E-2</v>
      </c>
      <c r="D70250" s="2">
        <v>4.8670212765957399E-2</v>
      </c>
    </row>
    <row r="70251" spans="1:4" x14ac:dyDescent="0.2">
      <c r="A70251">
        <v>14801508</v>
      </c>
      <c r="B70251" s="2">
        <v>5.4667192919012602E-3</v>
      </c>
      <c r="C70251" s="2">
        <v>5.1211636539215899E-2</v>
      </c>
      <c r="D70251" s="2">
        <v>4.8667624062549798E-2</v>
      </c>
    </row>
    <row r="70252" spans="1:4" x14ac:dyDescent="0.2">
      <c r="A70252">
        <v>14801516</v>
      </c>
      <c r="B70252" s="2">
        <v>5.4665186497632103E-3</v>
      </c>
      <c r="C70252" s="2">
        <v>5.1210091134045503E-2</v>
      </c>
      <c r="D70252" s="2">
        <v>4.8665035634506901E-2</v>
      </c>
    </row>
    <row r="70253" spans="1:4" x14ac:dyDescent="0.2">
      <c r="A70253">
        <v>14801548</v>
      </c>
      <c r="B70253" s="2">
        <v>5.4663180233700598E-3</v>
      </c>
      <c r="C70253" s="2">
        <v>5.1208545822143001E-2</v>
      </c>
      <c r="D70253" s="2">
        <v>4.8662447481784797E-2</v>
      </c>
    </row>
    <row r="70254" spans="1:4" x14ac:dyDescent="0.2">
      <c r="A70254">
        <v>14801565</v>
      </c>
      <c r="B70254" s="2">
        <v>5.4661174127198101E-3</v>
      </c>
      <c r="C70254" s="2">
        <v>5.1207000603500301E-2</v>
      </c>
      <c r="D70254" s="2">
        <v>4.8659859604339502E-2</v>
      </c>
    </row>
    <row r="70255" spans="1:4" x14ac:dyDescent="0.2">
      <c r="A70255">
        <v>14801569</v>
      </c>
      <c r="B70255" s="2">
        <v>5.4659168178105002E-3</v>
      </c>
      <c r="C70255" s="2">
        <v>5.1205455478108598E-2</v>
      </c>
      <c r="D70255" s="2">
        <v>4.8657272002127001E-2</v>
      </c>
    </row>
    <row r="70256" spans="1:4" x14ac:dyDescent="0.2">
      <c r="A70256">
        <v>14801570</v>
      </c>
      <c r="B70256" s="2">
        <v>5.4657162386401396E-3</v>
      </c>
      <c r="C70256" s="2">
        <v>5.1203910445959802E-2</v>
      </c>
      <c r="D70256" s="2">
        <v>4.8654684675103602E-2</v>
      </c>
    </row>
    <row r="70257" spans="1:4" x14ac:dyDescent="0.2">
      <c r="A70257">
        <v>14801587</v>
      </c>
      <c r="B70257" s="2">
        <v>5.4655156752067601E-3</v>
      </c>
      <c r="C70257" s="2">
        <v>5.1202365507045197E-2</v>
      </c>
      <c r="D70257" s="2">
        <v>4.8652097623225303E-2</v>
      </c>
    </row>
    <row r="70258" spans="1:4" x14ac:dyDescent="0.2">
      <c r="A70258">
        <v>14801599</v>
      </c>
      <c r="B70258" s="2">
        <v>5.4653151275083902E-3</v>
      </c>
      <c r="C70258" s="2">
        <v>5.1200820661356498E-2</v>
      </c>
      <c r="D70258" s="2">
        <v>4.86495108464483E-2</v>
      </c>
    </row>
    <row r="70259" spans="1:4" x14ac:dyDescent="0.2">
      <c r="A70259">
        <v>14801607</v>
      </c>
      <c r="B70259" s="2">
        <v>5.4651145955430299E-3</v>
      </c>
      <c r="C70259" s="2">
        <v>5.1199275908885199E-2</v>
      </c>
      <c r="D70259" s="2">
        <v>4.8646924344728497E-2</v>
      </c>
    </row>
    <row r="70260" spans="1:4" x14ac:dyDescent="0.2">
      <c r="A70260">
        <v>14801638</v>
      </c>
      <c r="B70260" s="2">
        <v>5.4649140793087301E-3</v>
      </c>
      <c r="C70260" s="2">
        <v>5.1197731249622798E-2</v>
      </c>
      <c r="D70260" s="2">
        <v>4.8644338118022303E-2</v>
      </c>
    </row>
    <row r="70261" spans="1:4" x14ac:dyDescent="0.2">
      <c r="A70261">
        <v>14801721</v>
      </c>
      <c r="B70261" s="2">
        <v>5.4647135788035003E-3</v>
      </c>
      <c r="C70261" s="2">
        <v>5.1196186683561101E-2</v>
      </c>
      <c r="D70261" s="2">
        <v>4.86417521662856E-2</v>
      </c>
    </row>
    <row r="70262" spans="1:4" x14ac:dyDescent="0.2">
      <c r="A70262">
        <v>14801724</v>
      </c>
      <c r="B70262" s="2">
        <v>5.4645130940253698E-3</v>
      </c>
      <c r="C70262" s="2">
        <v>5.11946422106914E-2</v>
      </c>
      <c r="D70262" s="2">
        <v>4.8639166489474799E-2</v>
      </c>
    </row>
    <row r="70263" spans="1:4" x14ac:dyDescent="0.2">
      <c r="A70263">
        <v>14801759</v>
      </c>
      <c r="B70263" s="2">
        <v>5.4643126249723601E-3</v>
      </c>
      <c r="C70263" s="2">
        <v>5.1193097831005403E-2</v>
      </c>
      <c r="D70263" s="2">
        <v>4.8636581087545802E-2</v>
      </c>
    </row>
    <row r="70264" spans="1:4" x14ac:dyDescent="0.2">
      <c r="A70264">
        <v>14801770</v>
      </c>
      <c r="B70264" s="2">
        <v>5.4641121716424998E-3</v>
      </c>
      <c r="C70264" s="2">
        <v>5.11915535444947E-2</v>
      </c>
      <c r="D70264" s="2">
        <v>4.8633995960454902E-2</v>
      </c>
    </row>
    <row r="70265" spans="1:4" x14ac:dyDescent="0.2">
      <c r="A70265">
        <v>14801776</v>
      </c>
      <c r="B70265" s="2">
        <v>5.46391173403382E-3</v>
      </c>
      <c r="C70265" s="2">
        <v>5.1190009351150798E-2</v>
      </c>
      <c r="D70265" s="2">
        <v>4.8631411108158301E-2</v>
      </c>
    </row>
    <row r="70266" spans="1:4" x14ac:dyDescent="0.2">
      <c r="A70266">
        <v>14801789</v>
      </c>
      <c r="B70266" s="2">
        <v>5.4637113121443403E-3</v>
      </c>
      <c r="C70266" s="2">
        <v>5.1188465250965202E-2</v>
      </c>
      <c r="D70266" s="2">
        <v>4.86288265306122E-2</v>
      </c>
    </row>
    <row r="70267" spans="1:4" x14ac:dyDescent="0.2">
      <c r="A70267">
        <v>14801808</v>
      </c>
      <c r="B70267" s="2">
        <v>5.4635109059720799E-3</v>
      </c>
      <c r="C70267" s="2">
        <v>5.1186921243929602E-2</v>
      </c>
      <c r="D70267" s="2">
        <v>4.8626242227772697E-2</v>
      </c>
    </row>
    <row r="70268" spans="1:4" x14ac:dyDescent="0.2">
      <c r="A70268">
        <v>14801836</v>
      </c>
      <c r="B70268" s="2">
        <v>5.4633105155150801E-3</v>
      </c>
      <c r="C70268" s="2">
        <v>5.1185377330035503E-2</v>
      </c>
      <c r="D70268" s="2">
        <v>4.8623658199596097E-2</v>
      </c>
    </row>
    <row r="70269" spans="1:4" x14ac:dyDescent="0.2">
      <c r="A70269">
        <v>14801851</v>
      </c>
      <c r="B70269" s="2">
        <v>5.46311014077136E-3</v>
      </c>
      <c r="C70269" s="2">
        <v>5.11838335092746E-2</v>
      </c>
      <c r="D70269" s="2">
        <v>4.8621074446038498E-2</v>
      </c>
    </row>
    <row r="70270" spans="1:4" x14ac:dyDescent="0.2">
      <c r="A70270">
        <v>14801858</v>
      </c>
      <c r="B70270" s="2">
        <v>5.4629097817389498E-3</v>
      </c>
      <c r="C70270" s="2">
        <v>5.1182289781638302E-2</v>
      </c>
      <c r="D70270" s="2">
        <v>4.8618490967056303E-2</v>
      </c>
    </row>
    <row r="70271" spans="1:4" x14ac:dyDescent="0.2">
      <c r="A70271">
        <v>14801862</v>
      </c>
      <c r="B70271" s="2">
        <v>5.4627094384158796E-3</v>
      </c>
      <c r="C70271" s="2">
        <v>5.1180746147118199E-2</v>
      </c>
      <c r="D70271" s="2">
        <v>4.8615907762605597E-2</v>
      </c>
    </row>
    <row r="70272" spans="1:4" x14ac:dyDescent="0.2">
      <c r="A70272">
        <v>14801878</v>
      </c>
      <c r="B70272" s="2">
        <v>5.4625091108001702E-3</v>
      </c>
      <c r="C70272" s="2">
        <v>5.1179202605705999E-2</v>
      </c>
      <c r="D70272" s="2">
        <v>4.86133248326426E-2</v>
      </c>
    </row>
    <row r="70273" spans="1:4" x14ac:dyDescent="0.2">
      <c r="A70273">
        <v>14801887</v>
      </c>
      <c r="B70273" s="2">
        <v>5.4623087988898596E-3</v>
      </c>
      <c r="C70273" s="2">
        <v>5.1177659157393099E-2</v>
      </c>
      <c r="D70273" s="2">
        <v>4.8610742177123703E-2</v>
      </c>
    </row>
    <row r="70274" spans="1:4" x14ac:dyDescent="0.2">
      <c r="A70274">
        <v>14801906</v>
      </c>
      <c r="B70274" s="2">
        <v>5.4621085026829701E-3</v>
      </c>
      <c r="C70274" s="2">
        <v>5.1176115802171199E-2</v>
      </c>
      <c r="D70274" s="2">
        <v>4.86081597960051E-2</v>
      </c>
    </row>
    <row r="70275" spans="1:4" x14ac:dyDescent="0.2">
      <c r="A70275">
        <v>14801920</v>
      </c>
      <c r="B70275" s="2">
        <v>5.4619082221775304E-3</v>
      </c>
      <c r="C70275" s="2">
        <v>5.1174572540031903E-2</v>
      </c>
      <c r="D70275" s="2">
        <v>4.8605577689243E-2</v>
      </c>
    </row>
    <row r="70276" spans="1:4" x14ac:dyDescent="0.2">
      <c r="A70276">
        <v>14801921</v>
      </c>
      <c r="B70276" s="2">
        <v>5.4617079573715801E-3</v>
      </c>
      <c r="C70276" s="2">
        <v>5.1173029370966697E-2</v>
      </c>
      <c r="D70276" s="2">
        <v>4.8602995856793799E-2</v>
      </c>
    </row>
    <row r="70277" spans="1:4" x14ac:dyDescent="0.2">
      <c r="A70277">
        <v>14801941</v>
      </c>
      <c r="B70277" s="2">
        <v>5.4630298262466799E-3</v>
      </c>
      <c r="C70277" s="2">
        <v>5.1201640382353801E-2</v>
      </c>
      <c r="D70277" s="2">
        <v>4.8600414298613601E-2</v>
      </c>
    </row>
    <row r="70278" spans="1:4" x14ac:dyDescent="0.2">
      <c r="A70278">
        <v>14801952</v>
      </c>
      <c r="B70278" s="2">
        <v>5.4628295397875799E-3</v>
      </c>
      <c r="C70278" s="2">
        <v>5.1200096490170002E-2</v>
      </c>
      <c r="D70278" s="2">
        <v>4.8650945400467299E-2</v>
      </c>
    </row>
    <row r="70279" spans="1:4" x14ac:dyDescent="0.2">
      <c r="A70279">
        <v>14801984</v>
      </c>
      <c r="B70279" s="2">
        <v>5.4626292690260498E-3</v>
      </c>
      <c r="C70279" s="2">
        <v>5.1198552691089999E-2</v>
      </c>
      <c r="D70279" s="2">
        <v>4.8648361569918697E-2</v>
      </c>
    </row>
    <row r="70280" spans="1:4" x14ac:dyDescent="0.2">
      <c r="A70280">
        <v>14802026</v>
      </c>
      <c r="B70280" s="2">
        <v>5.4624290139601303E-3</v>
      </c>
      <c r="C70280" s="2">
        <v>5.1197008985105201E-2</v>
      </c>
      <c r="D70280" s="2">
        <v>4.8645778013807699E-2</v>
      </c>
    </row>
    <row r="70281" spans="1:4" x14ac:dyDescent="0.2">
      <c r="A70281">
        <v>14802029</v>
      </c>
      <c r="B70281" s="2">
        <v>5.46222877458783E-3</v>
      </c>
      <c r="C70281" s="2">
        <v>5.1195465372207302E-2</v>
      </c>
      <c r="D70281" s="2">
        <v>4.8643194732090701E-2</v>
      </c>
    </row>
    <row r="70282" spans="1:4" x14ac:dyDescent="0.2">
      <c r="A70282">
        <v>14802043</v>
      </c>
      <c r="B70282" s="2">
        <v>5.4620285509071904E-3</v>
      </c>
      <c r="C70282" s="2">
        <v>5.1193921852387803E-2</v>
      </c>
      <c r="D70282" s="2">
        <v>4.8640611724723802E-2</v>
      </c>
    </row>
    <row r="70283" spans="1:4" x14ac:dyDescent="0.2">
      <c r="A70283">
        <v>14802047</v>
      </c>
      <c r="B70283" s="2">
        <v>5.4618283429162503E-3</v>
      </c>
      <c r="C70283" s="2">
        <v>5.1192378425638299E-2</v>
      </c>
      <c r="D70283" s="2">
        <v>4.8638028991663501E-2</v>
      </c>
    </row>
    <row r="70284" spans="1:4" x14ac:dyDescent="0.2">
      <c r="A70284">
        <v>14802048</v>
      </c>
      <c r="B70284" s="2">
        <v>5.4616281506130399E-3</v>
      </c>
      <c r="C70284" s="2">
        <v>5.11908350919505E-2</v>
      </c>
      <c r="D70284" s="2">
        <v>4.8635446532866E-2</v>
      </c>
    </row>
    <row r="70285" spans="1:4" x14ac:dyDescent="0.2">
      <c r="A70285">
        <v>14802053</v>
      </c>
      <c r="B70285" s="2">
        <v>5.46142797399558E-3</v>
      </c>
      <c r="C70285" s="2">
        <v>5.1189291851315898E-2</v>
      </c>
      <c r="D70285" s="2">
        <v>4.8632864348287702E-2</v>
      </c>
    </row>
    <row r="70286" spans="1:4" x14ac:dyDescent="0.2">
      <c r="A70286">
        <v>14802065</v>
      </c>
      <c r="B70286" s="2">
        <v>5.4612278130619103E-3</v>
      </c>
      <c r="C70286" s="2">
        <v>5.1187748703725999E-2</v>
      </c>
      <c r="D70286" s="2">
        <v>4.8630282437884899E-2</v>
      </c>
    </row>
    <row r="70287" spans="1:4" x14ac:dyDescent="0.2">
      <c r="A70287">
        <v>14802070</v>
      </c>
      <c r="B70287" s="2">
        <v>5.4610276678100696E-3</v>
      </c>
      <c r="C70287" s="2">
        <v>5.1186205649172499E-2</v>
      </c>
      <c r="D70287" s="2">
        <v>4.8627700801613799E-2</v>
      </c>
    </row>
    <row r="70288" spans="1:4" x14ac:dyDescent="0.2">
      <c r="A70288">
        <v>14802092</v>
      </c>
      <c r="B70288" s="2">
        <v>5.4608275382380797E-3</v>
      </c>
      <c r="C70288" s="2">
        <v>5.1184662687646897E-2</v>
      </c>
      <c r="D70288" s="2">
        <v>4.8625119439430903E-2</v>
      </c>
    </row>
    <row r="70289" spans="1:4" x14ac:dyDescent="0.2">
      <c r="A70289">
        <v>14802152</v>
      </c>
      <c r="B70289" s="2">
        <v>5.4606274243439801E-3</v>
      </c>
      <c r="C70289" s="2">
        <v>5.11831198191409E-2</v>
      </c>
      <c r="D70289" s="2">
        <v>4.8622538351292502E-2</v>
      </c>
    </row>
    <row r="70290" spans="1:4" x14ac:dyDescent="0.2">
      <c r="A70290">
        <v>14802163</v>
      </c>
      <c r="B70290" s="2">
        <v>5.4604273261258099E-3</v>
      </c>
      <c r="C70290" s="2">
        <v>5.1181577043646002E-2</v>
      </c>
      <c r="D70290" s="2">
        <v>4.8619957537154902E-2</v>
      </c>
    </row>
    <row r="70291" spans="1:4" x14ac:dyDescent="0.2">
      <c r="A70291">
        <v>14802164</v>
      </c>
      <c r="B70291" s="2">
        <v>5.4602272435816E-3</v>
      </c>
      <c r="C70291" s="2">
        <v>5.1180034361153801E-2</v>
      </c>
      <c r="D70291" s="2">
        <v>4.8617376996974597E-2</v>
      </c>
    </row>
    <row r="70292" spans="1:4" x14ac:dyDescent="0.2">
      <c r="A70292">
        <v>14802166</v>
      </c>
      <c r="B70292" s="2">
        <v>5.4600271767093799E-3</v>
      </c>
      <c r="C70292" s="2">
        <v>5.1178491771655898E-2</v>
      </c>
      <c r="D70292" s="2">
        <v>4.8614796730707899E-2</v>
      </c>
    </row>
    <row r="70293" spans="1:4" x14ac:dyDescent="0.2">
      <c r="A70293">
        <v>14802172</v>
      </c>
      <c r="B70293" s="2">
        <v>5.4598271255071997E-3</v>
      </c>
      <c r="C70293" s="2">
        <v>5.11769492751439E-2</v>
      </c>
      <c r="D70293" s="2">
        <v>4.8612216738311301E-2</v>
      </c>
    </row>
    <row r="70294" spans="1:4" x14ac:dyDescent="0.2">
      <c r="A70294">
        <v>14802177</v>
      </c>
      <c r="B70294" s="2">
        <v>5.4596270899730697E-3</v>
      </c>
      <c r="C70294" s="2">
        <v>5.1175406871609402E-2</v>
      </c>
      <c r="D70294" s="2">
        <v>4.8609637019740998E-2</v>
      </c>
    </row>
    <row r="70295" spans="1:4" x14ac:dyDescent="0.2">
      <c r="A70295">
        <v>14802202</v>
      </c>
      <c r="B70295" s="2">
        <v>5.4594270701050496E-3</v>
      </c>
      <c r="C70295" s="2">
        <v>5.1173864561043898E-2</v>
      </c>
      <c r="D70295" s="2">
        <v>4.8607057574953497E-2</v>
      </c>
    </row>
    <row r="70296" spans="1:4" x14ac:dyDescent="0.2">
      <c r="A70296">
        <v>14802207</v>
      </c>
      <c r="B70296" s="2">
        <v>5.46074765088915E-3</v>
      </c>
      <c r="C70296" s="2">
        <v>5.1202459164607299E-2</v>
      </c>
      <c r="D70296" s="2">
        <v>4.8604478403905298E-2</v>
      </c>
    </row>
    <row r="70297" spans="1:4" x14ac:dyDescent="0.2">
      <c r="A70297">
        <v>14802217</v>
      </c>
      <c r="B70297" s="2">
        <v>5.4605476093980499E-3</v>
      </c>
      <c r="C70297" s="2">
        <v>5.1200916131754197E-2</v>
      </c>
      <c r="D70297" s="2">
        <v>4.8654958348808799E-2</v>
      </c>
    </row>
    <row r="70298" spans="1:4" x14ac:dyDescent="0.2">
      <c r="A70298">
        <v>14802243</v>
      </c>
      <c r="B70298" s="2">
        <v>5.4603475835711497E-3</v>
      </c>
      <c r="C70298" s="2">
        <v>5.1199373191899697E-2</v>
      </c>
      <c r="D70298" s="2">
        <v>4.8652376910016899E-2</v>
      </c>
    </row>
    <row r="70299" spans="1:4" x14ac:dyDescent="0.2">
      <c r="A70299">
        <v>14802245</v>
      </c>
      <c r="B70299" s="2">
        <v>5.4601475734064797E-3</v>
      </c>
      <c r="C70299" s="2">
        <v>5.1197830345035403E-2</v>
      </c>
      <c r="D70299" s="2">
        <v>4.8649795745132299E-2</v>
      </c>
    </row>
    <row r="70300" spans="1:4" x14ac:dyDescent="0.2">
      <c r="A70300">
        <v>14802250</v>
      </c>
      <c r="B70300" s="2">
        <v>5.4599475789020796E-3</v>
      </c>
      <c r="C70300" s="2">
        <v>5.1196287591152898E-2</v>
      </c>
      <c r="D70300" s="2">
        <v>4.8647214854111401E-2</v>
      </c>
    </row>
    <row r="70301" spans="1:4" x14ac:dyDescent="0.2">
      <c r="A70301">
        <v>14802263</v>
      </c>
      <c r="B70301" s="2">
        <v>5.4597476000559798E-3</v>
      </c>
      <c r="C70301" s="2">
        <v>5.1194744930243702E-2</v>
      </c>
      <c r="D70301" s="2">
        <v>4.8644634236910497E-2</v>
      </c>
    </row>
    <row r="70302" spans="1:4" x14ac:dyDescent="0.2">
      <c r="A70302">
        <v>14802279</v>
      </c>
      <c r="B70302" s="2">
        <v>5.4595476368662302E-3</v>
      </c>
      <c r="C70302" s="2">
        <v>5.11932023622996E-2</v>
      </c>
      <c r="D70302" s="2">
        <v>4.8642053893486102E-2</v>
      </c>
    </row>
    <row r="70303" spans="1:4" x14ac:dyDescent="0.2">
      <c r="A70303">
        <v>14802288</v>
      </c>
      <c r="B70303" s="2">
        <v>5.4593476893308604E-3</v>
      </c>
      <c r="C70303" s="2">
        <v>5.1191659887312002E-2</v>
      </c>
      <c r="D70303" s="2">
        <v>4.8639473823794598E-2</v>
      </c>
    </row>
    <row r="70304" spans="1:4" x14ac:dyDescent="0.2">
      <c r="A70304">
        <v>14802289</v>
      </c>
      <c r="B70304" s="2">
        <v>5.4591477574479101E-3</v>
      </c>
      <c r="C70304" s="2">
        <v>5.1190117505272602E-2</v>
      </c>
      <c r="D70304" s="2">
        <v>4.8636894027792497E-2</v>
      </c>
    </row>
    <row r="70305" spans="1:4" x14ac:dyDescent="0.2">
      <c r="A70305">
        <v>14802312</v>
      </c>
      <c r="B70305" s="2">
        <v>5.4589478412154198E-3</v>
      </c>
      <c r="C70305" s="2">
        <v>5.1188575216173003E-2</v>
      </c>
      <c r="D70305" s="2">
        <v>4.8634314505436198E-2</v>
      </c>
    </row>
    <row r="70306" spans="1:4" x14ac:dyDescent="0.2">
      <c r="A70306">
        <v>14802337</v>
      </c>
      <c r="B70306" s="2">
        <v>5.4602674711527596E-3</v>
      </c>
      <c r="C70306" s="2">
        <v>5.1217160761629299E-2</v>
      </c>
      <c r="D70306" s="2">
        <v>4.8631735256682199E-2</v>
      </c>
    </row>
    <row r="70307" spans="1:4" x14ac:dyDescent="0.2">
      <c r="A70307">
        <v>14802340</v>
      </c>
      <c r="B70307" s="2">
        <v>5.46006753332669E-3</v>
      </c>
      <c r="C70307" s="2">
        <v>5.1215617750730497E-2</v>
      </c>
      <c r="D70307" s="2">
        <v>4.8682186986265003E-2</v>
      </c>
    </row>
    <row r="70308" spans="1:4" x14ac:dyDescent="0.2">
      <c r="A70308">
        <v>14802355</v>
      </c>
      <c r="B70308" s="2">
        <v>5.4598676111491801E-3</v>
      </c>
      <c r="C70308" s="2">
        <v>5.1214074832801097E-2</v>
      </c>
      <c r="D70308" s="2">
        <v>4.8679605472478502E-2</v>
      </c>
    </row>
    <row r="70309" spans="1:4" x14ac:dyDescent="0.2">
      <c r="A70309">
        <v>14802378</v>
      </c>
      <c r="B70309" s="2">
        <v>5.4596677046182601E-3</v>
      </c>
      <c r="C70309" s="2">
        <v>5.1212532007832497E-2</v>
      </c>
      <c r="D70309" s="2">
        <v>4.8677024232461903E-2</v>
      </c>
    </row>
    <row r="70310" spans="1:4" x14ac:dyDescent="0.2">
      <c r="A70310">
        <v>14802410</v>
      </c>
      <c r="B70310" s="2">
        <v>5.4594678137319802E-3</v>
      </c>
      <c r="C70310" s="2">
        <v>5.1210989275816299E-2</v>
      </c>
      <c r="D70310" s="2">
        <v>4.8674443266171701E-2</v>
      </c>
    </row>
    <row r="70311" spans="1:4" x14ac:dyDescent="0.2">
      <c r="A70311">
        <v>14802433</v>
      </c>
      <c r="B70311" s="2">
        <v>5.4592679384883698E-3</v>
      </c>
      <c r="C70311" s="2">
        <v>5.1209446636744198E-2</v>
      </c>
      <c r="D70311" s="2">
        <v>4.8671862573564498E-2</v>
      </c>
    </row>
    <row r="70312" spans="1:4" x14ac:dyDescent="0.2">
      <c r="A70312">
        <v>14802455</v>
      </c>
      <c r="B70312" s="2">
        <v>5.4590680788854798E-3</v>
      </c>
      <c r="C70312" s="2">
        <v>5.1207904090607798E-2</v>
      </c>
      <c r="D70312" s="2">
        <v>4.8669282154596497E-2</v>
      </c>
    </row>
    <row r="70313" spans="1:4" x14ac:dyDescent="0.2">
      <c r="A70313">
        <v>14802461</v>
      </c>
      <c r="B70313" s="2">
        <v>5.4588682349213501E-3</v>
      </c>
      <c r="C70313" s="2">
        <v>5.1206361637398702E-2</v>
      </c>
      <c r="D70313" s="2">
        <v>4.8666702009224398E-2</v>
      </c>
    </row>
    <row r="70314" spans="1:4" x14ac:dyDescent="0.2">
      <c r="A70314">
        <v>14802481</v>
      </c>
      <c r="B70314" s="2">
        <v>5.4586684065940196E-3</v>
      </c>
      <c r="C70314" s="2">
        <v>5.1204819277108397E-2</v>
      </c>
      <c r="D70314" s="2">
        <v>4.8664122137404502E-2</v>
      </c>
    </row>
    <row r="70315" spans="1:4" x14ac:dyDescent="0.2">
      <c r="A70315">
        <v>14802504</v>
      </c>
      <c r="B70315" s="2">
        <v>5.4584685939015297E-3</v>
      </c>
      <c r="C70315" s="2">
        <v>5.1203277009728598E-2</v>
      </c>
      <c r="D70315" s="2">
        <v>4.8661542539093501E-2</v>
      </c>
    </row>
    <row r="70316" spans="1:4" x14ac:dyDescent="0.2">
      <c r="A70316">
        <v>14802508</v>
      </c>
      <c r="B70316" s="2">
        <v>5.4582687968419202E-3</v>
      </c>
      <c r="C70316" s="2">
        <v>5.1201734835250798E-2</v>
      </c>
      <c r="D70316" s="2">
        <v>4.86589632142478E-2</v>
      </c>
    </row>
    <row r="70317" spans="1:4" x14ac:dyDescent="0.2">
      <c r="A70317">
        <v>14802570</v>
      </c>
      <c r="B70317" s="2">
        <v>5.4580690154132404E-3</v>
      </c>
      <c r="C70317" s="2">
        <v>5.1200192753666801E-2</v>
      </c>
      <c r="D70317" s="2">
        <v>4.8656384162823897E-2</v>
      </c>
    </row>
    <row r="70318" spans="1:4" x14ac:dyDescent="0.2">
      <c r="A70318">
        <v>14802571</v>
      </c>
      <c r="B70318" s="2">
        <v>5.4578692496135301E-3</v>
      </c>
      <c r="C70318" s="2">
        <v>5.1198650764967997E-2</v>
      </c>
      <c r="D70318" s="2">
        <v>4.8653805384778398E-2</v>
      </c>
    </row>
    <row r="70319" spans="1:4" x14ac:dyDescent="0.2">
      <c r="A70319">
        <v>14802572</v>
      </c>
      <c r="B70319" s="2">
        <v>5.4576694994408204E-3</v>
      </c>
      <c r="C70319" s="2">
        <v>5.1197108869146198E-2</v>
      </c>
      <c r="D70319" s="2">
        <v>4.8651226880067802E-2</v>
      </c>
    </row>
    <row r="70320" spans="1:4" x14ac:dyDescent="0.2">
      <c r="A70320">
        <v>14802577</v>
      </c>
      <c r="B70320" s="2">
        <v>5.4574697648931804E-3</v>
      </c>
      <c r="C70320" s="2">
        <v>5.1195567066192799E-2</v>
      </c>
      <c r="D70320" s="2">
        <v>4.8648648648648603E-2</v>
      </c>
    </row>
    <row r="70321" spans="1:4" x14ac:dyDescent="0.2">
      <c r="A70321">
        <v>14802579</v>
      </c>
      <c r="B70321" s="2">
        <v>5.4572700459686301E-3</v>
      </c>
      <c r="C70321" s="2">
        <v>5.1194025356099598E-2</v>
      </c>
      <c r="D70321" s="2">
        <v>4.8646070690477397E-2</v>
      </c>
    </row>
    <row r="70322" spans="1:4" x14ac:dyDescent="0.2">
      <c r="A70322">
        <v>14802585</v>
      </c>
      <c r="B70322" s="2">
        <v>5.4570703426652196E-3</v>
      </c>
      <c r="C70322" s="2">
        <v>5.1192483738858097E-2</v>
      </c>
      <c r="D70322" s="2">
        <v>4.8643493005510803E-2</v>
      </c>
    </row>
    <row r="70323" spans="1:4" x14ac:dyDescent="0.2">
      <c r="A70323">
        <v>14802618</v>
      </c>
      <c r="B70323" s="2">
        <v>5.4568706549810104E-3</v>
      </c>
      <c r="C70323" s="2">
        <v>5.1190942214459897E-2</v>
      </c>
      <c r="D70323" s="2">
        <v>4.8640915593705203E-2</v>
      </c>
    </row>
    <row r="70324" spans="1:4" x14ac:dyDescent="0.2">
      <c r="A70324">
        <v>14802625</v>
      </c>
      <c r="B70324" s="2">
        <v>5.4566709829140204E-3</v>
      </c>
      <c r="C70324" s="2">
        <v>5.1189400782896702E-2</v>
      </c>
      <c r="D70324" s="2">
        <v>4.8638338455017402E-2</v>
      </c>
    </row>
    <row r="70325" spans="1:4" x14ac:dyDescent="0.2">
      <c r="A70325">
        <v>14802650</v>
      </c>
      <c r="B70325" s="2">
        <v>5.4564713264623104E-3</v>
      </c>
      <c r="C70325" s="2">
        <v>5.1187859444160003E-2</v>
      </c>
      <c r="D70325" s="2">
        <v>4.86357615894039E-2</v>
      </c>
    </row>
    <row r="70326" spans="1:4" x14ac:dyDescent="0.2">
      <c r="A70326">
        <v>14802662</v>
      </c>
      <c r="B70326" s="2">
        <v>5.4562716856239304E-3</v>
      </c>
      <c r="C70326" s="2">
        <v>5.1186318198241598E-2</v>
      </c>
      <c r="D70326" s="2">
        <v>4.8633184996821302E-2</v>
      </c>
    </row>
    <row r="70327" spans="1:4" x14ac:dyDescent="0.2">
      <c r="A70327">
        <v>14802677</v>
      </c>
      <c r="B70327" s="2">
        <v>5.4560720603969099E-3</v>
      </c>
      <c r="C70327" s="2">
        <v>5.1184777045132898E-2</v>
      </c>
      <c r="D70327" s="2">
        <v>4.8630608677226198E-2</v>
      </c>
    </row>
    <row r="70328" spans="1:4" x14ac:dyDescent="0.2">
      <c r="A70328">
        <v>14802703</v>
      </c>
      <c r="B70328" s="2">
        <v>5.4558724507793102E-3</v>
      </c>
      <c r="C70328" s="2">
        <v>5.1183235984825597E-2</v>
      </c>
      <c r="D70328" s="2">
        <v>4.8628032630575198E-2</v>
      </c>
    </row>
    <row r="70329" spans="1:4" x14ac:dyDescent="0.2">
      <c r="A70329">
        <v>14802708</v>
      </c>
      <c r="B70329" s="2">
        <v>5.4556728567691799E-3</v>
      </c>
      <c r="C70329" s="2">
        <v>5.1181695017311402E-2</v>
      </c>
      <c r="D70329" s="2">
        <v>4.8625456856824997E-2</v>
      </c>
    </row>
    <row r="70330" spans="1:4" x14ac:dyDescent="0.2">
      <c r="A70330">
        <v>14802711</v>
      </c>
      <c r="B70330" s="2">
        <v>5.4554732783645499E-3</v>
      </c>
      <c r="C70330" s="2">
        <v>5.1180154142581799E-2</v>
      </c>
      <c r="D70330" s="2">
        <v>4.86228813559322E-2</v>
      </c>
    </row>
    <row r="70331" spans="1:4" x14ac:dyDescent="0.2">
      <c r="A70331">
        <v>14802741</v>
      </c>
      <c r="B70331" s="2">
        <v>5.4552737155634697E-3</v>
      </c>
      <c r="C70331" s="2">
        <v>5.1178613360628497E-2</v>
      </c>
      <c r="D70331" s="2">
        <v>4.8620306127853397E-2</v>
      </c>
    </row>
    <row r="70332" spans="1:4" x14ac:dyDescent="0.2">
      <c r="A70332">
        <v>14802766</v>
      </c>
      <c r="B70332" s="2">
        <v>5.4550741683639997E-3</v>
      </c>
      <c r="C70332" s="2">
        <v>5.1177072671443197E-2</v>
      </c>
      <c r="D70332" s="2">
        <v>4.8617731172545198E-2</v>
      </c>
    </row>
    <row r="70333" spans="1:4" x14ac:dyDescent="0.2">
      <c r="A70333">
        <v>14802773</v>
      </c>
      <c r="B70333" s="2">
        <v>5.4548746367641902E-3</v>
      </c>
      <c r="C70333" s="2">
        <v>5.1175532075017301E-2</v>
      </c>
      <c r="D70333" s="2">
        <v>4.8615156489964499E-2</v>
      </c>
    </row>
    <row r="70334" spans="1:4" x14ac:dyDescent="0.2">
      <c r="A70334">
        <v>14802780</v>
      </c>
      <c r="B70334" s="2">
        <v>5.4546751207620696E-3</v>
      </c>
      <c r="C70334" s="2">
        <v>5.1173991571342503E-2</v>
      </c>
      <c r="D70334" s="2">
        <v>4.8612582080067697E-2</v>
      </c>
    </row>
    <row r="70335" spans="1:4" x14ac:dyDescent="0.2">
      <c r="A70335">
        <v>14802784</v>
      </c>
      <c r="B70335" s="2">
        <v>5.4544756203557003E-3</v>
      </c>
      <c r="C70335" s="2">
        <v>5.1172451160410498E-2</v>
      </c>
      <c r="D70335" s="2">
        <v>4.86100079428117E-2</v>
      </c>
    </row>
    <row r="70336" spans="1:4" x14ac:dyDescent="0.2">
      <c r="A70336">
        <v>14802789</v>
      </c>
      <c r="B70336" s="2">
        <v>5.4542761355431298E-3</v>
      </c>
      <c r="C70336" s="2">
        <v>5.1170910842212897E-2</v>
      </c>
      <c r="D70336" s="2">
        <v>4.86074340781531E-2</v>
      </c>
    </row>
    <row r="70337" spans="1:4" x14ac:dyDescent="0.2">
      <c r="A70337">
        <v>14802844</v>
      </c>
      <c r="B70337" s="2">
        <v>5.45407666632241E-3</v>
      </c>
      <c r="C70337" s="2">
        <v>5.11693706167414E-2</v>
      </c>
      <c r="D70337" s="2">
        <v>4.8604860486048597E-2</v>
      </c>
    </row>
    <row r="70338" spans="1:4" x14ac:dyDescent="0.2">
      <c r="A70338">
        <v>14802846</v>
      </c>
      <c r="B70338" s="2">
        <v>5.4538772126915798E-3</v>
      </c>
      <c r="C70338" s="2">
        <v>5.1167830483987403E-2</v>
      </c>
      <c r="D70338" s="2">
        <v>4.8602287166454802E-2</v>
      </c>
    </row>
    <row r="70339" spans="1:4" x14ac:dyDescent="0.2">
      <c r="A70339">
        <v>14802906</v>
      </c>
      <c r="B70339" s="2">
        <v>5.4536777746486999E-3</v>
      </c>
      <c r="C70339" s="2">
        <v>5.1166290443942802E-2</v>
      </c>
      <c r="D70339" s="2">
        <v>4.8599714119328702E-2</v>
      </c>
    </row>
    <row r="70340" spans="1:4" x14ac:dyDescent="0.2">
      <c r="A70340">
        <v>14802960</v>
      </c>
      <c r="B70340" s="2">
        <v>5.4534783521918099E-3</v>
      </c>
      <c r="C70340" s="2">
        <v>5.1164750496599E-2</v>
      </c>
      <c r="D70340" s="2">
        <v>4.8597141344626699E-2</v>
      </c>
    </row>
    <row r="70341" spans="1:4" x14ac:dyDescent="0.2">
      <c r="A70341">
        <v>14802964</v>
      </c>
      <c r="B70341" s="2">
        <v>5.45327894531898E-3</v>
      </c>
      <c r="C70341" s="2">
        <v>5.1163210641947801E-2</v>
      </c>
      <c r="D70341" s="2">
        <v>4.8594568842305799E-2</v>
      </c>
    </row>
    <row r="70342" spans="1:4" x14ac:dyDescent="0.2">
      <c r="A70342">
        <v>14802975</v>
      </c>
      <c r="B70342" s="2">
        <v>5.4530795540282404E-3</v>
      </c>
      <c r="C70342" s="2">
        <v>5.1161670879980699E-2</v>
      </c>
      <c r="D70342" s="2">
        <v>4.8591996612322601E-2</v>
      </c>
    </row>
    <row r="70343" spans="1:4" x14ac:dyDescent="0.2">
      <c r="A70343">
        <v>14802986</v>
      </c>
      <c r="B70343" s="2">
        <v>5.4528801783176603E-3</v>
      </c>
      <c r="C70343" s="2">
        <v>5.1160131210689401E-2</v>
      </c>
      <c r="D70343" s="2">
        <v>4.8589424654633902E-2</v>
      </c>
    </row>
    <row r="70344" spans="1:4" x14ac:dyDescent="0.2">
      <c r="A70344">
        <v>14802991</v>
      </c>
      <c r="B70344" s="2">
        <v>5.4526808181852701E-3</v>
      </c>
      <c r="C70344" s="2">
        <v>5.1158591634065602E-2</v>
      </c>
      <c r="D70344" s="2">
        <v>4.8586852969196501E-2</v>
      </c>
    </row>
    <row r="70345" spans="1:4" x14ac:dyDescent="0.2">
      <c r="A70345">
        <v>14802993</v>
      </c>
      <c r="B70345" s="2">
        <v>5.4524814736291397E-3</v>
      </c>
      <c r="C70345" s="2">
        <v>5.1157052150100801E-2</v>
      </c>
      <c r="D70345" s="2">
        <v>4.8584281555967099E-2</v>
      </c>
    </row>
    <row r="70346" spans="1:4" x14ac:dyDescent="0.2">
      <c r="A70346">
        <v>14802999</v>
      </c>
      <c r="B70346" s="2">
        <v>5.4522821446473203E-3</v>
      </c>
      <c r="C70346" s="2">
        <v>5.11555127587867E-2</v>
      </c>
      <c r="D70346" s="2">
        <v>4.8581710414902599E-2</v>
      </c>
    </row>
    <row r="70347" spans="1:4" x14ac:dyDescent="0.2">
      <c r="A70347">
        <v>14803000</v>
      </c>
      <c r="B70347" s="2">
        <v>5.4520828312378602E-3</v>
      </c>
      <c r="C70347" s="2">
        <v>5.1153973460114903E-2</v>
      </c>
      <c r="D70347" s="2">
        <v>4.8579139545959597E-2</v>
      </c>
    </row>
    <row r="70348" spans="1:4" x14ac:dyDescent="0.2">
      <c r="A70348">
        <v>14803006</v>
      </c>
      <c r="B70348" s="2">
        <v>5.4518835333988097E-3</v>
      </c>
      <c r="C70348" s="2">
        <v>5.1152434254077103E-2</v>
      </c>
      <c r="D70348" s="2">
        <v>4.8576568949095102E-2</v>
      </c>
    </row>
    <row r="70349" spans="1:4" x14ac:dyDescent="0.2">
      <c r="A70349">
        <v>14803020</v>
      </c>
      <c r="B70349" s="2">
        <v>5.4516842511282198E-3</v>
      </c>
      <c r="C70349" s="2">
        <v>5.1150895140664898E-2</v>
      </c>
      <c r="D70349" s="2">
        <v>4.8573998624265799E-2</v>
      </c>
    </row>
    <row r="70350" spans="1:4" x14ac:dyDescent="0.2">
      <c r="A70350">
        <v>14803024</v>
      </c>
      <c r="B70350" s="2">
        <v>5.4514849844241597E-3</v>
      </c>
      <c r="C70350" s="2">
        <v>5.1149356119870003E-2</v>
      </c>
      <c r="D70350" s="2">
        <v>4.8571428571428502E-2</v>
      </c>
    </row>
    <row r="70351" spans="1:4" x14ac:dyDescent="0.2">
      <c r="A70351">
        <v>14803047</v>
      </c>
      <c r="B70351" s="2">
        <v>5.4512857332846597E-3</v>
      </c>
      <c r="C70351" s="2">
        <v>5.1147817191683903E-2</v>
      </c>
      <c r="D70351" s="2">
        <v>4.8568858790540098E-2</v>
      </c>
    </row>
    <row r="70352" spans="1:4" x14ac:dyDescent="0.2">
      <c r="A70352">
        <v>14803060</v>
      </c>
      <c r="B70352" s="2">
        <v>5.4510864977078003E-3</v>
      </c>
      <c r="C70352" s="2">
        <v>5.1146278356098397E-2</v>
      </c>
      <c r="D70352" s="2">
        <v>4.8566289281557498E-2</v>
      </c>
    </row>
    <row r="70353" spans="1:4" x14ac:dyDescent="0.2">
      <c r="A70353">
        <v>14803102</v>
      </c>
      <c r="B70353" s="2">
        <v>5.4508872776916203E-3</v>
      </c>
      <c r="C70353" s="2">
        <v>5.1144739613104999E-2</v>
      </c>
      <c r="D70353" s="2">
        <v>4.8563720044437299E-2</v>
      </c>
    </row>
    <row r="70354" spans="1:4" x14ac:dyDescent="0.2">
      <c r="A70354">
        <v>14803121</v>
      </c>
      <c r="B70354" s="2">
        <v>5.4506880732341804E-3</v>
      </c>
      <c r="C70354" s="2">
        <v>5.1143200962695499E-2</v>
      </c>
      <c r="D70354" s="2">
        <v>4.8561151079136597E-2</v>
      </c>
    </row>
    <row r="70355" spans="1:4" x14ac:dyDescent="0.2">
      <c r="A70355">
        <v>14803164</v>
      </c>
      <c r="B70355" s="2">
        <v>5.4504888843335403E-3</v>
      </c>
      <c r="C70355" s="2">
        <v>5.1141662404861399E-2</v>
      </c>
      <c r="D70355" s="2">
        <v>4.8558582385612198E-2</v>
      </c>
    </row>
    <row r="70356" spans="1:4" x14ac:dyDescent="0.2">
      <c r="A70356">
        <v>14803167</v>
      </c>
      <c r="B70356" s="2">
        <v>5.4502897109877397E-3</v>
      </c>
      <c r="C70356" s="2">
        <v>5.1140123939594398E-2</v>
      </c>
      <c r="D70356" s="2">
        <v>4.8556013963820997E-2</v>
      </c>
    </row>
    <row r="70357" spans="1:4" x14ac:dyDescent="0.2">
      <c r="A70357">
        <v>14803190</v>
      </c>
      <c r="B70357" s="2">
        <v>5.4500905531948496E-3</v>
      </c>
      <c r="C70357" s="2">
        <v>5.1138585566886198E-2</v>
      </c>
      <c r="D70357" s="2">
        <v>4.8553445813719703E-2</v>
      </c>
    </row>
    <row r="70358" spans="1:4" x14ac:dyDescent="0.2">
      <c r="A70358">
        <v>14803196</v>
      </c>
      <c r="B70358" s="2">
        <v>5.4498914109529202E-3</v>
      </c>
      <c r="C70358" s="2">
        <v>5.1137047286728403E-2</v>
      </c>
      <c r="D70358" s="2">
        <v>4.8550877935265399E-2</v>
      </c>
    </row>
    <row r="70359" spans="1:4" x14ac:dyDescent="0.2">
      <c r="A70359">
        <v>14803212</v>
      </c>
      <c r="B70359" s="2">
        <v>5.4496922842600104E-3</v>
      </c>
      <c r="C70359" s="2">
        <v>5.1135509099112603E-2</v>
      </c>
      <c r="D70359" s="2">
        <v>4.8548310328415001E-2</v>
      </c>
    </row>
    <row r="70360" spans="1:4" x14ac:dyDescent="0.2">
      <c r="A70360">
        <v>14803223</v>
      </c>
      <c r="B70360" s="2">
        <v>5.4494931731141798E-3</v>
      </c>
      <c r="C70360" s="2">
        <v>5.1133971004030498E-2</v>
      </c>
      <c r="D70360" s="2">
        <v>4.85457429931253E-2</v>
      </c>
    </row>
    <row r="70361" spans="1:4" x14ac:dyDescent="0.2">
      <c r="A70361">
        <v>14803224</v>
      </c>
      <c r="B70361" s="2">
        <v>5.4492940775134899E-3</v>
      </c>
      <c r="C70361" s="2">
        <v>5.1132433001473798E-2</v>
      </c>
      <c r="D70361" s="2">
        <v>4.8543175929353199E-2</v>
      </c>
    </row>
    <row r="70362" spans="1:4" x14ac:dyDescent="0.2">
      <c r="A70362">
        <v>14803251</v>
      </c>
      <c r="B70362" s="2">
        <v>5.4490949974559796E-3</v>
      </c>
      <c r="C70362" s="2">
        <v>5.1130895091434002E-2</v>
      </c>
      <c r="D70362" s="2">
        <v>4.8540609137055803E-2</v>
      </c>
    </row>
    <row r="70363" spans="1:4" x14ac:dyDescent="0.2">
      <c r="A70363">
        <v>14803271</v>
      </c>
      <c r="B70363" s="2">
        <v>5.4488959329397303E-3</v>
      </c>
      <c r="C70363" s="2">
        <v>5.1129357273902901E-2</v>
      </c>
      <c r="D70363" s="2">
        <v>4.8538042616189901E-2</v>
      </c>
    </row>
    <row r="70364" spans="1:4" x14ac:dyDescent="0.2">
      <c r="A70364">
        <v>14803273</v>
      </c>
      <c r="B70364" s="2">
        <v>5.44869688396278E-3</v>
      </c>
      <c r="C70364" s="2">
        <v>5.1127819548872099E-2</v>
      </c>
      <c r="D70364" s="2">
        <v>4.8535476366712398E-2</v>
      </c>
    </row>
    <row r="70365" spans="1:4" x14ac:dyDescent="0.2">
      <c r="A70365">
        <v>14803286</v>
      </c>
      <c r="B70365" s="2">
        <v>5.4484978505232101E-3</v>
      </c>
      <c r="C70365" s="2">
        <v>5.1126281916333297E-2</v>
      </c>
      <c r="D70365" s="2">
        <v>4.8532910388580403E-2</v>
      </c>
    </row>
    <row r="70366" spans="1:4" x14ac:dyDescent="0.2">
      <c r="A70366">
        <v>14803314</v>
      </c>
      <c r="B70366" s="2">
        <v>5.4482988326190604E-3</v>
      </c>
      <c r="C70366" s="2">
        <v>5.1124744376278099E-2</v>
      </c>
      <c r="D70366" s="2">
        <v>4.8530344681750902E-2</v>
      </c>
    </row>
    <row r="70367" spans="1:4" x14ac:dyDescent="0.2">
      <c r="A70367">
        <v>14803315</v>
      </c>
      <c r="B70367" s="2">
        <v>5.4496156183866202E-3</v>
      </c>
      <c r="C70367" s="2">
        <v>5.1153279403362097E-2</v>
      </c>
      <c r="D70367" s="2">
        <v>4.8527779246180597E-2</v>
      </c>
    </row>
    <row r="70368" spans="1:4" x14ac:dyDescent="0.2">
      <c r="A70368">
        <v>14803355</v>
      </c>
      <c r="B70368" s="2">
        <v>5.44941657892151E-3</v>
      </c>
      <c r="C70368" s="2">
        <v>5.1151741143922499E-2</v>
      </c>
      <c r="D70368" s="2">
        <v>4.8578073792155597E-2</v>
      </c>
    </row>
    <row r="70369" spans="1:4" x14ac:dyDescent="0.2">
      <c r="A70369">
        <v>14803380</v>
      </c>
      <c r="B70369" s="2">
        <v>5.44921755498995E-3</v>
      </c>
      <c r="C70369" s="2">
        <v>5.11502029769959E-2</v>
      </c>
      <c r="D70369" s="2">
        <v>4.8575506104973798E-2</v>
      </c>
    </row>
    <row r="70370" spans="1:4" x14ac:dyDescent="0.2">
      <c r="A70370">
        <v>14803388</v>
      </c>
      <c r="B70370" s="2">
        <v>5.4490185465900101E-3</v>
      </c>
      <c r="C70370" s="2">
        <v>5.1148664902573901E-2</v>
      </c>
      <c r="D70370" s="2">
        <v>4.85729386892177E-2</v>
      </c>
    </row>
    <row r="70371" spans="1:4" x14ac:dyDescent="0.2">
      <c r="A70371">
        <v>14803418</v>
      </c>
      <c r="B70371" s="2">
        <v>5.4488195537197399E-3</v>
      </c>
      <c r="C70371" s="2">
        <v>5.1147126920648198E-2</v>
      </c>
      <c r="D70371" s="2">
        <v>4.8570371544844303E-2</v>
      </c>
    </row>
    <row r="70372" spans="1:4" x14ac:dyDescent="0.2">
      <c r="A70372">
        <v>14803434</v>
      </c>
      <c r="B70372" s="2">
        <v>5.4486205763772102E-3</v>
      </c>
      <c r="C70372" s="2">
        <v>5.1145589031210498E-2</v>
      </c>
      <c r="D70372" s="2">
        <v>4.8567804671810502E-2</v>
      </c>
    </row>
    <row r="70373" spans="1:4" x14ac:dyDescent="0.2">
      <c r="A70373">
        <v>14803445</v>
      </c>
      <c r="B70373" s="2">
        <v>5.4484216145604799E-3</v>
      </c>
      <c r="C70373" s="2">
        <v>5.1144051234252301E-2</v>
      </c>
      <c r="D70373" s="2">
        <v>4.8565238070073402E-2</v>
      </c>
    </row>
    <row r="70374" spans="1:4" x14ac:dyDescent="0.2">
      <c r="A70374">
        <v>14803452</v>
      </c>
      <c r="B70374" s="2">
        <v>5.4482226682676096E-3</v>
      </c>
      <c r="C70374" s="2">
        <v>5.1142513529765399E-2</v>
      </c>
      <c r="D70374" s="2">
        <v>4.8562671739589898E-2</v>
      </c>
    </row>
    <row r="70375" spans="1:4" x14ac:dyDescent="0.2">
      <c r="A70375">
        <v>14803461</v>
      </c>
      <c r="B70375" s="2">
        <v>5.4480237374966599E-3</v>
      </c>
      <c r="C70375" s="2">
        <v>5.1140975917741499E-2</v>
      </c>
      <c r="D70375" s="2">
        <v>4.8560105680317003E-2</v>
      </c>
    </row>
    <row r="70376" spans="1:4" x14ac:dyDescent="0.2">
      <c r="A70376">
        <v>14803478</v>
      </c>
      <c r="B70376" s="2">
        <v>5.4478248222456904E-3</v>
      </c>
      <c r="C70376" s="2">
        <v>5.1139438398171998E-2</v>
      </c>
      <c r="D70376" s="2">
        <v>4.8557539892211697E-2</v>
      </c>
    </row>
    <row r="70377" spans="1:4" x14ac:dyDescent="0.2">
      <c r="A70377">
        <v>14803495</v>
      </c>
      <c r="B70377" s="2">
        <v>5.4476259225127704E-3</v>
      </c>
      <c r="C70377" s="2">
        <v>5.1137900971048901E-2</v>
      </c>
      <c r="D70377" s="2">
        <v>4.8554974375231097E-2</v>
      </c>
    </row>
    <row r="70378" spans="1:4" x14ac:dyDescent="0.2">
      <c r="A70378">
        <v>14803498</v>
      </c>
      <c r="B70378" s="2">
        <v>5.4474270382959596E-3</v>
      </c>
      <c r="C70378" s="2">
        <v>5.1136363636363598E-2</v>
      </c>
      <c r="D70378" s="2">
        <v>4.8552409129332202E-2</v>
      </c>
    </row>
    <row r="70379" spans="1:4" x14ac:dyDescent="0.2">
      <c r="A70379">
        <v>14803503</v>
      </c>
      <c r="B70379" s="2">
        <v>5.44722816959331E-3</v>
      </c>
      <c r="C70379" s="2">
        <v>5.11348263941079E-2</v>
      </c>
      <c r="D70379" s="2">
        <v>4.8549844154471902E-2</v>
      </c>
    </row>
    <row r="70380" spans="1:4" x14ac:dyDescent="0.2">
      <c r="A70380">
        <v>14803506</v>
      </c>
      <c r="B70380" s="2">
        <v>5.4470293164029099E-3</v>
      </c>
      <c r="C70380" s="2">
        <v>5.1133289244273399E-2</v>
      </c>
      <c r="D70380" s="2">
        <v>4.8547279450607501E-2</v>
      </c>
    </row>
    <row r="70381" spans="1:4" x14ac:dyDescent="0.2">
      <c r="A70381">
        <v>14803514</v>
      </c>
      <c r="B70381" s="2">
        <v>5.4468304787227998E-3</v>
      </c>
      <c r="C70381" s="2">
        <v>5.11317521868518E-2</v>
      </c>
      <c r="D70381" s="2">
        <v>4.8544715017695798E-2</v>
      </c>
    </row>
    <row r="70382" spans="1:4" x14ac:dyDescent="0.2">
      <c r="A70382">
        <v>14803523</v>
      </c>
      <c r="B70382" s="2">
        <v>5.4466316565510596E-3</v>
      </c>
      <c r="C70382" s="2">
        <v>5.1130215221834703E-2</v>
      </c>
      <c r="D70382" s="2">
        <v>4.8542150855694001E-2</v>
      </c>
    </row>
    <row r="70383" spans="1:4" x14ac:dyDescent="0.2">
      <c r="A70383">
        <v>14803530</v>
      </c>
      <c r="B70383" s="2">
        <v>5.4464328498857401E-3</v>
      </c>
      <c r="C70383" s="2">
        <v>5.1128678349213898E-2</v>
      </c>
      <c r="D70383" s="2">
        <v>4.8539586964559199E-2</v>
      </c>
    </row>
    <row r="70384" spans="1:4" x14ac:dyDescent="0.2">
      <c r="A70384">
        <v>14803531</v>
      </c>
      <c r="B70384" s="2">
        <v>5.4462340587249202E-3</v>
      </c>
      <c r="C70384" s="2">
        <v>5.1127141568981002E-2</v>
      </c>
      <c r="D70384" s="2">
        <v>4.8537023344248399E-2</v>
      </c>
    </row>
    <row r="70385" spans="1:4" x14ac:dyDescent="0.2">
      <c r="A70385">
        <v>14803535</v>
      </c>
      <c r="B70385" s="2">
        <v>5.4460352830666596E-3</v>
      </c>
      <c r="C70385" s="2">
        <v>5.1125604881127697E-2</v>
      </c>
      <c r="D70385" s="2">
        <v>4.8534459994718698E-2</v>
      </c>
    </row>
    <row r="70386" spans="1:4" x14ac:dyDescent="0.2">
      <c r="A70386">
        <v>14803539</v>
      </c>
      <c r="B70386" s="2">
        <v>5.4458365229090198E-3</v>
      </c>
      <c r="C70386" s="2">
        <v>5.1124068285645502E-2</v>
      </c>
      <c r="D70386" s="2">
        <v>4.8531896915927297E-2</v>
      </c>
    </row>
    <row r="70387" spans="1:4" x14ac:dyDescent="0.2">
      <c r="A70387">
        <v>14803541</v>
      </c>
      <c r="B70387" s="2">
        <v>5.4456377782500804E-3</v>
      </c>
      <c r="C70387" s="2">
        <v>5.11225317825263E-2</v>
      </c>
      <c r="D70387" s="2">
        <v>4.8529334107831203E-2</v>
      </c>
    </row>
    <row r="70388" spans="1:4" x14ac:dyDescent="0.2">
      <c r="A70388">
        <v>14803543</v>
      </c>
      <c r="B70388" s="2">
        <v>5.4454390490878803E-3</v>
      </c>
      <c r="C70388" s="2">
        <v>5.11209953717617E-2</v>
      </c>
      <c r="D70388" s="2">
        <v>4.8526771570387497E-2</v>
      </c>
    </row>
    <row r="70389" spans="1:4" x14ac:dyDescent="0.2">
      <c r="A70389">
        <v>14803563</v>
      </c>
      <c r="B70389" s="2">
        <v>5.44524033542052E-3</v>
      </c>
      <c r="C70389" s="2">
        <v>5.1119459053343301E-2</v>
      </c>
      <c r="D70389" s="2">
        <v>4.85242093035535E-2</v>
      </c>
    </row>
    <row r="70390" spans="1:4" x14ac:dyDescent="0.2">
      <c r="A70390">
        <v>14803574</v>
      </c>
      <c r="B70390" s="2">
        <v>5.4465556934578802E-3</v>
      </c>
      <c r="C70390" s="2">
        <v>5.1147974516167802E-2</v>
      </c>
      <c r="D70390" s="2">
        <v>4.85216473072861E-2</v>
      </c>
    </row>
    <row r="70391" spans="1:4" x14ac:dyDescent="0.2">
      <c r="A70391">
        <v>14803585</v>
      </c>
      <c r="B70391" s="2">
        <v>5.4463569582597904E-3</v>
      </c>
      <c r="C70391" s="2">
        <v>5.1146437479340001E-2</v>
      </c>
      <c r="D70391" s="2">
        <v>4.8571881104482302E-2</v>
      </c>
    </row>
    <row r="70392" spans="1:4" x14ac:dyDescent="0.2">
      <c r="A70392">
        <v>14803602</v>
      </c>
      <c r="B70392" s="2">
        <v>5.44615823855466E-3</v>
      </c>
      <c r="C70392" s="2">
        <v>5.1144900534887898E-2</v>
      </c>
      <c r="D70392" s="2">
        <v>4.8569316861999702E-2</v>
      </c>
    </row>
    <row r="70393" spans="1:4" x14ac:dyDescent="0.2">
      <c r="A70393">
        <v>14803619</v>
      </c>
      <c r="B70393" s="2">
        <v>5.4459595343405599E-3</v>
      </c>
      <c r="C70393" s="2">
        <v>5.1143363682802902E-2</v>
      </c>
      <c r="D70393" s="2">
        <v>4.8566752890249698E-2</v>
      </c>
    </row>
    <row r="70394" spans="1:4" x14ac:dyDescent="0.2">
      <c r="A70394">
        <v>14803627</v>
      </c>
      <c r="B70394" s="2">
        <v>5.4457608456155498E-3</v>
      </c>
      <c r="C70394" s="2">
        <v>5.1141826923076901E-2</v>
      </c>
      <c r="D70394" s="2">
        <v>4.8564189189189103E-2</v>
      </c>
    </row>
    <row r="70395" spans="1:4" x14ac:dyDescent="0.2">
      <c r="A70395">
        <v>14803647</v>
      </c>
      <c r="B70395" s="2">
        <v>5.4455621723776999E-3</v>
      </c>
      <c r="C70395" s="2">
        <v>5.1140290255701402E-2</v>
      </c>
      <c r="D70395" s="2">
        <v>4.8561625758775401E-2</v>
      </c>
    </row>
    <row r="70396" spans="1:4" x14ac:dyDescent="0.2">
      <c r="A70396">
        <v>14803663</v>
      </c>
      <c r="B70396" s="2">
        <v>5.4453635146250899E-3</v>
      </c>
      <c r="C70396" s="2">
        <v>5.1138753680668197E-2</v>
      </c>
      <c r="D70396" s="2">
        <v>4.8559062598965398E-2</v>
      </c>
    </row>
    <row r="70397" spans="1:4" x14ac:dyDescent="0.2">
      <c r="A70397">
        <v>14803667</v>
      </c>
      <c r="B70397" s="2">
        <v>5.4451648723557802E-3</v>
      </c>
      <c r="C70397" s="2">
        <v>5.1137217197968897E-2</v>
      </c>
      <c r="D70397" s="2">
        <v>4.8556499709716497E-2</v>
      </c>
    </row>
    <row r="70398" spans="1:4" x14ac:dyDescent="0.2">
      <c r="A70398">
        <v>14803688</v>
      </c>
      <c r="B70398" s="2">
        <v>5.4449662455678402E-3</v>
      </c>
      <c r="C70398" s="2">
        <v>5.1135680807595202E-2</v>
      </c>
      <c r="D70398" s="2">
        <v>4.8553937090985801E-2</v>
      </c>
    </row>
    <row r="70399" spans="1:4" x14ac:dyDescent="0.2">
      <c r="A70399">
        <v>14803704</v>
      </c>
      <c r="B70399" s="2">
        <v>5.44476763425934E-3</v>
      </c>
      <c r="C70399" s="2">
        <v>5.1134144509538799E-2</v>
      </c>
      <c r="D70399" s="2">
        <v>4.8551374742730399E-2</v>
      </c>
    </row>
    <row r="70400" spans="1:4" x14ac:dyDescent="0.2">
      <c r="A70400">
        <v>14803708</v>
      </c>
      <c r="B70400" s="2">
        <v>5.4445690384283402E-3</v>
      </c>
      <c r="C70400" s="2">
        <v>5.1132608303791301E-2</v>
      </c>
      <c r="D70400" s="2">
        <v>4.8548812664907598E-2</v>
      </c>
    </row>
    <row r="70401" spans="1:4" x14ac:dyDescent="0.2">
      <c r="A70401">
        <v>14803717</v>
      </c>
      <c r="B70401" s="2">
        <v>5.4443704580729299E-3</v>
      </c>
      <c r="C70401" s="2">
        <v>5.1131072190344497E-2</v>
      </c>
      <c r="D70401" s="2">
        <v>4.85462508574745E-2</v>
      </c>
    </row>
    <row r="70402" spans="1:4" x14ac:dyDescent="0.2">
      <c r="A70402">
        <v>14803731</v>
      </c>
      <c r="B70402" s="2">
        <v>5.4441718931911697E-3</v>
      </c>
      <c r="C70402" s="2">
        <v>5.1129536169189999E-2</v>
      </c>
      <c r="D70402" s="2">
        <v>4.85436893203883E-2</v>
      </c>
    </row>
    <row r="70403" spans="1:4" x14ac:dyDescent="0.2">
      <c r="A70403">
        <v>14803732</v>
      </c>
      <c r="B70403" s="2">
        <v>5.4439733437811298E-3</v>
      </c>
      <c r="C70403" s="2">
        <v>5.1128000240319597E-2</v>
      </c>
      <c r="D70403" s="2">
        <v>4.8541128053606199E-2</v>
      </c>
    </row>
    <row r="70404" spans="1:4" x14ac:dyDescent="0.2">
      <c r="A70404">
        <v>14803768</v>
      </c>
      <c r="B70404" s="2">
        <v>5.4437748098408803E-3</v>
      </c>
      <c r="C70404" s="2">
        <v>5.11264644037248E-2</v>
      </c>
      <c r="D70404" s="2">
        <v>4.8538567057085501E-2</v>
      </c>
    </row>
    <row r="70405" spans="1:4" x14ac:dyDescent="0.2">
      <c r="A70405">
        <v>14803821</v>
      </c>
      <c r="B70405" s="2">
        <v>5.4450890384949904E-3</v>
      </c>
      <c r="C70405" s="2">
        <v>5.1154966807845897E-2</v>
      </c>
      <c r="D70405" s="2">
        <v>4.85360063307834E-2</v>
      </c>
    </row>
    <row r="70406" spans="1:4" x14ac:dyDescent="0.2">
      <c r="A70406">
        <v>14803849</v>
      </c>
      <c r="B70406" s="2">
        <v>5.4448904830536604E-3</v>
      </c>
      <c r="C70406" s="2">
        <v>5.11534302535143E-2</v>
      </c>
      <c r="D70406" s="2">
        <v>4.8586199620173E-2</v>
      </c>
    </row>
    <row r="70407" spans="1:4" x14ac:dyDescent="0.2">
      <c r="A70407">
        <v>14803881</v>
      </c>
      <c r="B70407" s="2">
        <v>5.4446919430802604E-3</v>
      </c>
      <c r="C70407" s="2">
        <v>5.1151893791487699E-2</v>
      </c>
      <c r="D70407" s="2">
        <v>4.8583636651368799E-2</v>
      </c>
    </row>
    <row r="70408" spans="1:4" x14ac:dyDescent="0.2">
      <c r="A70408">
        <v>14803885</v>
      </c>
      <c r="B70408" s="2">
        <v>5.4444934185728698E-3</v>
      </c>
      <c r="C70408" s="2">
        <v>5.1150357421757602E-2</v>
      </c>
      <c r="D70408" s="2">
        <v>4.8581073952948597E-2</v>
      </c>
    </row>
    <row r="70409" spans="1:4" x14ac:dyDescent="0.2">
      <c r="A70409">
        <v>14803887</v>
      </c>
      <c r="B70409" s="2">
        <v>5.4442949095295503E-3</v>
      </c>
      <c r="C70409" s="2">
        <v>5.1148821144315897E-2</v>
      </c>
      <c r="D70409" s="2">
        <v>4.8578511524869403E-2</v>
      </c>
    </row>
    <row r="70410" spans="1:4" x14ac:dyDescent="0.2">
      <c r="A70410">
        <v>14803888</v>
      </c>
      <c r="B70410" s="2">
        <v>5.4440964159483901E-3</v>
      </c>
      <c r="C70410" s="2">
        <v>5.1147284959154202E-2</v>
      </c>
      <c r="D70410" s="2">
        <v>4.8575949367088603E-2</v>
      </c>
    </row>
    <row r="70411" spans="1:4" x14ac:dyDescent="0.2">
      <c r="A70411">
        <v>14803890</v>
      </c>
      <c r="B70411" s="2">
        <v>5.4438979378274499E-3</v>
      </c>
      <c r="C70411" s="2">
        <v>5.1145748866264197E-2</v>
      </c>
      <c r="D70411" s="2">
        <v>4.8573387479563301E-2</v>
      </c>
    </row>
    <row r="70412" spans="1:4" x14ac:dyDescent="0.2">
      <c r="A70412">
        <v>14803915</v>
      </c>
      <c r="B70412" s="2">
        <v>5.4436994751648196E-3</v>
      </c>
      <c r="C70412" s="2">
        <v>5.1144212865637501E-2</v>
      </c>
      <c r="D70412" s="2">
        <v>4.8570825862250797E-2</v>
      </c>
    </row>
    <row r="70413" spans="1:4" x14ac:dyDescent="0.2">
      <c r="A70413">
        <v>14803954</v>
      </c>
      <c r="B70413" s="2">
        <v>5.4435010279585503E-3</v>
      </c>
      <c r="C70413" s="2">
        <v>5.1142676957265903E-2</v>
      </c>
      <c r="D70413" s="2">
        <v>4.8568264515108303E-2</v>
      </c>
    </row>
    <row r="70414" spans="1:4" x14ac:dyDescent="0.2">
      <c r="A70414">
        <v>14803973</v>
      </c>
      <c r="B70414" s="2">
        <v>5.4433025962067304E-3</v>
      </c>
      <c r="C70414" s="2">
        <v>5.11411411411411E-2</v>
      </c>
      <c r="D70414" s="2">
        <v>4.8565703438093202E-2</v>
      </c>
    </row>
    <row r="70415" spans="1:4" x14ac:dyDescent="0.2">
      <c r="A70415">
        <v>14803977</v>
      </c>
      <c r="B70415" s="2">
        <v>5.4431041799074299E-3</v>
      </c>
      <c r="C70415" s="2">
        <v>5.1139605417254701E-2</v>
      </c>
      <c r="D70415" s="2">
        <v>4.8563142631162598E-2</v>
      </c>
    </row>
    <row r="70416" spans="1:4" x14ac:dyDescent="0.2">
      <c r="A70416">
        <v>14803987</v>
      </c>
      <c r="B70416" s="2">
        <v>5.4429057790587303E-3</v>
      </c>
      <c r="C70416" s="2">
        <v>5.11380697855984E-2</v>
      </c>
      <c r="D70416" s="2">
        <v>4.8560582094273899E-2</v>
      </c>
    </row>
    <row r="70417" spans="1:4" x14ac:dyDescent="0.2">
      <c r="A70417">
        <v>14803991</v>
      </c>
      <c r="B70417" s="2">
        <v>5.4427073936587E-3</v>
      </c>
      <c r="C70417" s="2">
        <v>5.1136534246164003E-2</v>
      </c>
      <c r="D70417" s="2">
        <v>4.8558021827384397E-2</v>
      </c>
    </row>
    <row r="70418" spans="1:4" x14ac:dyDescent="0.2">
      <c r="A70418">
        <v>14804010</v>
      </c>
      <c r="B70418" s="2">
        <v>5.4425090237054099E-3</v>
      </c>
      <c r="C70418" s="2">
        <v>5.1134998798943003E-2</v>
      </c>
      <c r="D70418" s="2">
        <v>4.8555461830451202E-2</v>
      </c>
    </row>
    <row r="70419" spans="1:4" x14ac:dyDescent="0.2">
      <c r="A70419">
        <v>14804012</v>
      </c>
      <c r="B70419" s="2">
        <v>5.4423106691969501E-3</v>
      </c>
      <c r="C70419" s="2">
        <v>5.1133463443927302E-2</v>
      </c>
      <c r="D70419" s="2">
        <v>4.8552902103431897E-2</v>
      </c>
    </row>
    <row r="70420" spans="1:4" x14ac:dyDescent="0.2">
      <c r="A70420">
        <v>14804018</v>
      </c>
      <c r="B70420" s="2">
        <v>5.4421123301313804E-3</v>
      </c>
      <c r="C70420" s="2">
        <v>5.1131928181108503E-2</v>
      </c>
      <c r="D70420" s="2">
        <v>4.8550342646283599E-2</v>
      </c>
    </row>
    <row r="70421" spans="1:4" x14ac:dyDescent="0.2">
      <c r="A70421">
        <v>14804020</v>
      </c>
      <c r="B70421" s="2">
        <v>5.4434253941319597E-3</v>
      </c>
      <c r="C70421" s="2">
        <v>5.1160416729216E-2</v>
      </c>
      <c r="D70421" s="2">
        <v>4.85477834589636E-2</v>
      </c>
    </row>
    <row r="70422" spans="1:4" x14ac:dyDescent="0.2">
      <c r="A70422">
        <v>14804023</v>
      </c>
      <c r="B70422" s="2">
        <v>5.4432270335949698E-3</v>
      </c>
      <c r="C70422" s="2">
        <v>5.1158880749369501E-2</v>
      </c>
      <c r="D70422" s="2">
        <v>4.8597933797174697E-2</v>
      </c>
    </row>
    <row r="70423" spans="1:4" x14ac:dyDescent="0.2">
      <c r="A70423">
        <v>14804025</v>
      </c>
      <c r="B70423" s="2">
        <v>5.4430286884990199E-3</v>
      </c>
      <c r="C70423" s="2">
        <v>5.1157344861748999E-2</v>
      </c>
      <c r="D70423" s="2">
        <v>4.8595372371264399E-2</v>
      </c>
    </row>
    <row r="70424" spans="1:4" x14ac:dyDescent="0.2">
      <c r="A70424">
        <v>14804094</v>
      </c>
      <c r="B70424" s="2">
        <v>5.4428303588421904E-3</v>
      </c>
      <c r="C70424" s="2">
        <v>5.1155809066346397E-2</v>
      </c>
      <c r="D70424" s="2">
        <v>4.8592811215347302E-2</v>
      </c>
    </row>
    <row r="70425" spans="1:4" x14ac:dyDescent="0.2">
      <c r="A70425">
        <v>14804102</v>
      </c>
      <c r="B70425" s="2">
        <v>5.4426320446225602E-3</v>
      </c>
      <c r="C70425" s="2">
        <v>5.1154273363153299E-2</v>
      </c>
      <c r="D70425" s="2">
        <v>4.8590250329380698E-2</v>
      </c>
    </row>
    <row r="70426" spans="1:4" x14ac:dyDescent="0.2">
      <c r="A70426">
        <v>14804135</v>
      </c>
      <c r="B70426" s="2">
        <v>5.4424337458382098E-3</v>
      </c>
      <c r="C70426" s="2">
        <v>5.1152737752161302E-2</v>
      </c>
      <c r="D70426" s="2">
        <v>4.8587689713322002E-2</v>
      </c>
    </row>
    <row r="70427" spans="1:4" x14ac:dyDescent="0.2">
      <c r="A70427">
        <v>14804136</v>
      </c>
      <c r="B70427" s="2">
        <v>5.4437460156061702E-3</v>
      </c>
      <c r="C70427" s="2">
        <v>5.1181220544532099E-2</v>
      </c>
      <c r="D70427" s="2">
        <v>4.8585129367128603E-2</v>
      </c>
    </row>
    <row r="70428" spans="1:4" x14ac:dyDescent="0.2">
      <c r="A70428">
        <v>14804162</v>
      </c>
      <c r="B70428" s="2">
        <v>5.4435476953792802E-3</v>
      </c>
      <c r="C70428" s="2">
        <v>5.1179684216845697E-2</v>
      </c>
      <c r="D70428" s="2">
        <v>4.8635261882179301E-2</v>
      </c>
    </row>
    <row r="70429" spans="1:4" x14ac:dyDescent="0.2">
      <c r="A70429">
        <v>14804164</v>
      </c>
      <c r="B70429" s="2">
        <v>5.4433493905858303E-3</v>
      </c>
      <c r="C70429" s="2">
        <v>5.1178147981389699E-2</v>
      </c>
      <c r="D70429" s="2">
        <v>4.8632699299225403E-2</v>
      </c>
    </row>
    <row r="70430" spans="1:4" x14ac:dyDescent="0.2">
      <c r="A70430">
        <v>14804184</v>
      </c>
      <c r="B70430" s="2">
        <v>5.4431511012238698E-3</v>
      </c>
      <c r="C70430" s="2">
        <v>5.1176611838155799E-2</v>
      </c>
      <c r="D70430" s="2">
        <v>4.8630136986301302E-2</v>
      </c>
    </row>
    <row r="70431" spans="1:4" x14ac:dyDescent="0.2">
      <c r="A70431">
        <v>14804219</v>
      </c>
      <c r="B70431" s="2">
        <v>5.4429528272915001E-3</v>
      </c>
      <c r="C70431" s="2">
        <v>5.1175075787135697E-2</v>
      </c>
      <c r="D70431" s="2">
        <v>4.86275749433644E-2</v>
      </c>
    </row>
    <row r="70432" spans="1:4" x14ac:dyDescent="0.2">
      <c r="A70432">
        <v>14804231</v>
      </c>
      <c r="B70432" s="2">
        <v>5.4427545687867904E-3</v>
      </c>
      <c r="C70432" s="2">
        <v>5.1173539828320999E-2</v>
      </c>
      <c r="D70432" s="2">
        <v>4.8625013170371899E-2</v>
      </c>
    </row>
    <row r="70433" spans="1:4" x14ac:dyDescent="0.2">
      <c r="A70433">
        <v>14804236</v>
      </c>
      <c r="B70433" s="2">
        <v>5.4425563257078204E-3</v>
      </c>
      <c r="C70433" s="2">
        <v>5.1172003961703502E-2</v>
      </c>
      <c r="D70433" s="2">
        <v>4.86224516672812E-2</v>
      </c>
    </row>
    <row r="70434" spans="1:4" x14ac:dyDescent="0.2">
      <c r="A70434">
        <v>14804240</v>
      </c>
      <c r="B70434" s="2">
        <v>5.4423580980526801E-3</v>
      </c>
      <c r="C70434" s="2">
        <v>5.1170468187274901E-2</v>
      </c>
      <c r="D70434" s="2">
        <v>4.8619890434049698E-2</v>
      </c>
    </row>
    <row r="70435" spans="1:4" x14ac:dyDescent="0.2">
      <c r="A70435">
        <v>14804266</v>
      </c>
      <c r="B70435" s="2">
        <v>5.4421598858194302E-3</v>
      </c>
      <c r="C70435" s="2">
        <v>5.1168932505026798E-2</v>
      </c>
      <c r="D70435" s="2">
        <v>4.8617329470634699E-2</v>
      </c>
    </row>
    <row r="70436" spans="1:4" x14ac:dyDescent="0.2">
      <c r="A70436">
        <v>14804281</v>
      </c>
      <c r="B70436" s="2">
        <v>5.4419616890061702E-3</v>
      </c>
      <c r="C70436" s="2">
        <v>5.1167396914951001E-2</v>
      </c>
      <c r="D70436" s="2">
        <v>4.86147687769935E-2</v>
      </c>
    </row>
    <row r="70437" spans="1:4" x14ac:dyDescent="0.2">
      <c r="A70437">
        <v>14804289</v>
      </c>
      <c r="B70437" s="2">
        <v>5.4417635076109703E-3</v>
      </c>
      <c r="C70437" s="2">
        <v>5.1165861417039202E-2</v>
      </c>
      <c r="D70437" s="2">
        <v>4.8612208353083601E-2</v>
      </c>
    </row>
    <row r="70438" spans="1:4" x14ac:dyDescent="0.2">
      <c r="A70438">
        <v>14804300</v>
      </c>
      <c r="B70438" s="2">
        <v>5.4415653416319196E-3</v>
      </c>
      <c r="C70438" s="2">
        <v>5.1164326011283102E-2</v>
      </c>
      <c r="D70438" s="2">
        <v>4.8609648198862397E-2</v>
      </c>
    </row>
    <row r="70439" spans="1:4" x14ac:dyDescent="0.2">
      <c r="A70439">
        <v>14804302</v>
      </c>
      <c r="B70439" s="2">
        <v>5.44136719106709E-3</v>
      </c>
      <c r="C70439" s="2">
        <v>5.1162790697674397E-2</v>
      </c>
      <c r="D70439" s="2">
        <v>4.86070883142872E-2</v>
      </c>
    </row>
    <row r="70440" spans="1:4" x14ac:dyDescent="0.2">
      <c r="A70440">
        <v>14804304</v>
      </c>
      <c r="B70440" s="2">
        <v>5.4426784095882898E-3</v>
      </c>
      <c r="C70440" s="2">
        <v>5.1191262077657E-2</v>
      </c>
      <c r="D70440" s="2">
        <v>4.8604528699315398E-2</v>
      </c>
    </row>
    <row r="70441" spans="1:4" x14ac:dyDescent="0.2">
      <c r="A70441">
        <v>14804307</v>
      </c>
      <c r="B70441" s="2">
        <v>5.44248023761026E-3</v>
      </c>
      <c r="C70441" s="2">
        <v>5.1189726047949101E-2</v>
      </c>
      <c r="D70441" s="2">
        <v>4.8654625875414602E-2</v>
      </c>
    </row>
    <row r="70442" spans="1:4" x14ac:dyDescent="0.2">
      <c r="A70442">
        <v>14804321</v>
      </c>
      <c r="B70442" s="2">
        <v>5.4422820810446099E-3</v>
      </c>
      <c r="C70442" s="2">
        <v>5.11881901104176E-2</v>
      </c>
      <c r="D70442" s="2">
        <v>4.8652064026958701E-2</v>
      </c>
    </row>
    <row r="70443" spans="1:4" x14ac:dyDescent="0.2">
      <c r="A70443">
        <v>14804330</v>
      </c>
      <c r="B70443" s="2">
        <v>5.4420839398894201E-3</v>
      </c>
      <c r="C70443" s="2">
        <v>5.11866542650544E-2</v>
      </c>
      <c r="D70443" s="2">
        <v>4.8649502448270397E-2</v>
      </c>
    </row>
    <row r="70444" spans="1:4" x14ac:dyDescent="0.2">
      <c r="A70444">
        <v>14804336</v>
      </c>
      <c r="B70444" s="2">
        <v>5.4418858141427797E-3</v>
      </c>
      <c r="C70444" s="2">
        <v>5.1185118511851098E-2</v>
      </c>
      <c r="D70444" s="2">
        <v>4.86469411393071E-2</v>
      </c>
    </row>
    <row r="70445" spans="1:4" x14ac:dyDescent="0.2">
      <c r="A70445">
        <v>14804345</v>
      </c>
      <c r="B70445" s="2">
        <v>5.4416877038027597E-3</v>
      </c>
      <c r="C70445" s="2">
        <v>5.1183582850799499E-2</v>
      </c>
      <c r="D70445" s="2">
        <v>4.8644380100026301E-2</v>
      </c>
    </row>
    <row r="70446" spans="1:4" x14ac:dyDescent="0.2">
      <c r="A70446">
        <v>14804350</v>
      </c>
      <c r="B70446" s="2">
        <v>5.4414896088674503E-3</v>
      </c>
      <c r="C70446" s="2">
        <v>5.1182047281891199E-2</v>
      </c>
      <c r="D70446" s="2">
        <v>4.8641819330385298E-2</v>
      </c>
    </row>
    <row r="70447" spans="1:4" x14ac:dyDescent="0.2">
      <c r="A70447">
        <v>14804353</v>
      </c>
      <c r="B70447" s="2">
        <v>5.4412915293349301E-3</v>
      </c>
      <c r="C70447" s="2">
        <v>5.1180511805117998E-2</v>
      </c>
      <c r="D70447" s="2">
        <v>4.8639258830341599E-2</v>
      </c>
    </row>
    <row r="70448" spans="1:4" x14ac:dyDescent="0.2">
      <c r="A70448">
        <v>14804362</v>
      </c>
      <c r="B70448" s="2">
        <v>5.4410934652032996E-3</v>
      </c>
      <c r="C70448" s="2">
        <v>5.1178976420471499E-2</v>
      </c>
      <c r="D70448" s="2">
        <v>4.8636698599852597E-2</v>
      </c>
    </row>
    <row r="70449" spans="1:4" x14ac:dyDescent="0.2">
      <c r="A70449">
        <v>14804385</v>
      </c>
      <c r="B70449" s="2">
        <v>5.4408954164706204E-3</v>
      </c>
      <c r="C70449" s="2">
        <v>5.1177441127943597E-2</v>
      </c>
      <c r="D70449" s="2">
        <v>4.8634138638875703E-2</v>
      </c>
    </row>
    <row r="70450" spans="1:4" x14ac:dyDescent="0.2">
      <c r="A70450">
        <v>14804396</v>
      </c>
      <c r="B70450" s="2">
        <v>5.4406973831349903E-3</v>
      </c>
      <c r="C70450" s="2">
        <v>5.11759059275258E-2</v>
      </c>
      <c r="D70450" s="2">
        <v>4.8631578947368401E-2</v>
      </c>
    </row>
    <row r="70451" spans="1:4" x14ac:dyDescent="0.2">
      <c r="A70451">
        <v>14804429</v>
      </c>
      <c r="B70451" s="2">
        <v>5.4404993651945002E-3</v>
      </c>
      <c r="C70451" s="2">
        <v>5.1174370819209801E-2</v>
      </c>
      <c r="D70451" s="2">
        <v>4.86290195252881E-2</v>
      </c>
    </row>
    <row r="70452" spans="1:4" x14ac:dyDescent="0.2">
      <c r="A70452">
        <v>14804452</v>
      </c>
      <c r="B70452" s="2">
        <v>5.4403013626472202E-3</v>
      </c>
      <c r="C70452" s="2">
        <v>5.1172835802987503E-2</v>
      </c>
      <c r="D70452" s="2">
        <v>4.8626460372592301E-2</v>
      </c>
    </row>
    <row r="70453" spans="1:4" x14ac:dyDescent="0.2">
      <c r="A70453">
        <v>14804493</v>
      </c>
      <c r="B70453" s="2">
        <v>5.44010337549125E-3</v>
      </c>
      <c r="C70453" s="2">
        <v>5.1171300878850502E-2</v>
      </c>
      <c r="D70453" s="2">
        <v>4.8623901489238501E-2</v>
      </c>
    </row>
    <row r="70454" spans="1:4" x14ac:dyDescent="0.2">
      <c r="A70454">
        <v>14804494</v>
      </c>
      <c r="B70454" s="2">
        <v>5.4399054037246701E-3</v>
      </c>
      <c r="C70454" s="2">
        <v>5.1169766046790598E-2</v>
      </c>
      <c r="D70454" s="2">
        <v>4.8621342875184097E-2</v>
      </c>
    </row>
    <row r="70455" spans="1:4" x14ac:dyDescent="0.2">
      <c r="A70455">
        <v>14804498</v>
      </c>
      <c r="B70455" s="2">
        <v>5.4397074473455697E-3</v>
      </c>
      <c r="C70455" s="2">
        <v>5.11682313067994E-2</v>
      </c>
      <c r="D70455" s="2">
        <v>4.8618784530386698E-2</v>
      </c>
    </row>
    <row r="70456" spans="1:4" x14ac:dyDescent="0.2">
      <c r="A70456">
        <v>14804563</v>
      </c>
      <c r="B70456" s="2">
        <v>5.4395095063520301E-3</v>
      </c>
      <c r="C70456" s="2">
        <v>5.1166696658868603E-2</v>
      </c>
      <c r="D70456" s="2">
        <v>4.86162264548037E-2</v>
      </c>
    </row>
    <row r="70457" spans="1:4" x14ac:dyDescent="0.2">
      <c r="A70457">
        <v>14804564</v>
      </c>
      <c r="B70457" s="2">
        <v>5.4393115807421398E-3</v>
      </c>
      <c r="C70457" s="2">
        <v>5.1165162102990103E-2</v>
      </c>
      <c r="D70457" s="2">
        <v>4.8613668648392699E-2</v>
      </c>
    </row>
    <row r="70458" spans="1:4" x14ac:dyDescent="0.2">
      <c r="A70458">
        <v>14804569</v>
      </c>
      <c r="B70458" s="2">
        <v>5.4391136705139896E-3</v>
      </c>
      <c r="C70458" s="2">
        <v>5.1163627639155398E-2</v>
      </c>
      <c r="D70458" s="2">
        <v>4.8611111111111098E-2</v>
      </c>
    </row>
    <row r="70459" spans="1:4" x14ac:dyDescent="0.2">
      <c r="A70459">
        <v>14804586</v>
      </c>
      <c r="B70459" s="2">
        <v>5.4389157756656601E-3</v>
      </c>
      <c r="C70459" s="2">
        <v>5.11620932673564E-2</v>
      </c>
      <c r="D70459" s="2">
        <v>4.8608553842916499E-2</v>
      </c>
    </row>
    <row r="70460" spans="1:4" x14ac:dyDescent="0.2">
      <c r="A70460">
        <v>14804587</v>
      </c>
      <c r="B70460" s="2">
        <v>5.43871789619525E-3</v>
      </c>
      <c r="C70460" s="2">
        <v>5.1160558987584703E-2</v>
      </c>
      <c r="D70460" s="2">
        <v>4.8605996843766403E-2</v>
      </c>
    </row>
    <row r="70461" spans="1:4" x14ac:dyDescent="0.2">
      <c r="A70461">
        <v>14804591</v>
      </c>
      <c r="B70461" s="2">
        <v>5.4385200321008503E-3</v>
      </c>
      <c r="C70461" s="2">
        <v>5.1159024799831997E-2</v>
      </c>
      <c r="D70461" s="2">
        <v>4.8603440113618397E-2</v>
      </c>
    </row>
    <row r="70462" spans="1:4" x14ac:dyDescent="0.2">
      <c r="A70462">
        <v>14804630</v>
      </c>
      <c r="B70462" s="2">
        <v>5.4383221833805397E-3</v>
      </c>
      <c r="C70462" s="2">
        <v>5.1157490704090203E-2</v>
      </c>
      <c r="D70462" s="2">
        <v>4.8600883652430003E-2</v>
      </c>
    </row>
    <row r="70463" spans="1:4" x14ac:dyDescent="0.2">
      <c r="A70463">
        <v>14804643</v>
      </c>
      <c r="B70463" s="2">
        <v>5.4381243500324101E-3</v>
      </c>
      <c r="C70463" s="2">
        <v>5.1155956700350801E-2</v>
      </c>
      <c r="D70463" s="2">
        <v>4.8598327460158797E-2</v>
      </c>
    </row>
    <row r="70464" spans="1:4" x14ac:dyDescent="0.2">
      <c r="A70464">
        <v>14804644</v>
      </c>
      <c r="B70464" s="2">
        <v>5.4379265320545498E-3</v>
      </c>
      <c r="C70464" s="2">
        <v>5.11544227886057E-2</v>
      </c>
      <c r="D70464" s="2">
        <v>4.8595771536762297E-2</v>
      </c>
    </row>
    <row r="70465" spans="1:4" x14ac:dyDescent="0.2">
      <c r="A70465">
        <v>14804660</v>
      </c>
      <c r="B70465" s="2">
        <v>5.4377287294450497E-3</v>
      </c>
      <c r="C70465" s="2">
        <v>5.1152888968846497E-2</v>
      </c>
      <c r="D70465" s="2">
        <v>4.8593215882198199E-2</v>
      </c>
    </row>
    <row r="70466" spans="1:4" x14ac:dyDescent="0.2">
      <c r="A70466">
        <v>14804666</v>
      </c>
      <c r="B70466" s="2">
        <v>5.4375309422019999E-3</v>
      </c>
      <c r="C70466" s="2">
        <v>5.1151355241064997E-2</v>
      </c>
      <c r="D70466" s="2">
        <v>4.8590660496424E-2</v>
      </c>
    </row>
    <row r="70467" spans="1:4" x14ac:dyDescent="0.2">
      <c r="A70467">
        <v>14804681</v>
      </c>
      <c r="B70467" s="2">
        <v>5.4373331703235E-3</v>
      </c>
      <c r="C70467" s="2">
        <v>5.1149821605252901E-2</v>
      </c>
      <c r="D70467" s="2">
        <v>4.8588105379397298E-2</v>
      </c>
    </row>
    <row r="70468" spans="1:4" x14ac:dyDescent="0.2">
      <c r="A70468">
        <v>14804688</v>
      </c>
      <c r="B70468" s="2">
        <v>5.4371354138076297E-3</v>
      </c>
      <c r="C70468" s="2">
        <v>5.1148288061401898E-2</v>
      </c>
      <c r="D70468" s="2">
        <v>4.85855505310758E-2</v>
      </c>
    </row>
    <row r="70469" spans="1:4" x14ac:dyDescent="0.2">
      <c r="A70469">
        <v>14804722</v>
      </c>
      <c r="B70469" s="2">
        <v>5.4369376726524799E-3</v>
      </c>
      <c r="C70469" s="2">
        <v>5.1146754609503797E-2</v>
      </c>
      <c r="D70469" s="2">
        <v>4.8582995951416998E-2</v>
      </c>
    </row>
    <row r="70470" spans="1:4" x14ac:dyDescent="0.2">
      <c r="A70470">
        <v>14804742</v>
      </c>
      <c r="B70470" s="2">
        <v>5.4367399468561502E-3</v>
      </c>
      <c r="C70470" s="2">
        <v>5.1145221249550302E-2</v>
      </c>
      <c r="D70470" s="2">
        <v>4.8580441640378502E-2</v>
      </c>
    </row>
    <row r="70471" spans="1:4" x14ac:dyDescent="0.2">
      <c r="A70471">
        <v>14804753</v>
      </c>
      <c r="B70471" s="2">
        <v>5.4365422364167299E-3</v>
      </c>
      <c r="C70471" s="2">
        <v>5.1143687981533098E-2</v>
      </c>
      <c r="D70471" s="2">
        <v>4.8577887597918E-2</v>
      </c>
    </row>
    <row r="70472" spans="1:4" x14ac:dyDescent="0.2">
      <c r="A70472">
        <v>14804755</v>
      </c>
      <c r="B70472" s="2">
        <v>5.4363445413323098E-3</v>
      </c>
      <c r="C70472" s="2">
        <v>5.1142154805443901E-2</v>
      </c>
      <c r="D70472" s="2">
        <v>4.8575333823993198E-2</v>
      </c>
    </row>
    <row r="70473" spans="1:4" x14ac:dyDescent="0.2">
      <c r="A70473">
        <v>14804757</v>
      </c>
      <c r="B70473" s="2">
        <v>5.43614686160098E-3</v>
      </c>
      <c r="C70473" s="2">
        <v>5.11406217212746E-2</v>
      </c>
      <c r="D70473" s="2">
        <v>4.8572780318561701E-2</v>
      </c>
    </row>
    <row r="70474" spans="1:4" x14ac:dyDescent="0.2">
      <c r="A70474">
        <v>14804774</v>
      </c>
      <c r="B70474" s="2">
        <v>5.4359491972208298E-3</v>
      </c>
      <c r="C70474" s="2">
        <v>5.11390887290167E-2</v>
      </c>
      <c r="D70474" s="2">
        <v>4.8570227081581097E-2</v>
      </c>
    </row>
    <row r="70475" spans="1:4" x14ac:dyDescent="0.2">
      <c r="A70475">
        <v>14804780</v>
      </c>
      <c r="B70475" s="2">
        <v>5.4357515481899699E-3</v>
      </c>
      <c r="C70475" s="2">
        <v>5.1137555828662203E-2</v>
      </c>
      <c r="D70475" s="2">
        <v>4.8567674113009197E-2</v>
      </c>
    </row>
    <row r="70476" spans="1:4" x14ac:dyDescent="0.2">
      <c r="A70476">
        <v>14804832</v>
      </c>
      <c r="B70476" s="2">
        <v>5.4355539145064698E-3</v>
      </c>
      <c r="C70476" s="2">
        <v>5.1136023020202599E-2</v>
      </c>
      <c r="D70476" s="2">
        <v>4.8565121412803502E-2</v>
      </c>
    </row>
    <row r="70477" spans="1:4" x14ac:dyDescent="0.2">
      <c r="A70477">
        <v>14804844</v>
      </c>
      <c r="B70477" s="2">
        <v>5.4353562961684497E-3</v>
      </c>
      <c r="C70477" s="2">
        <v>5.1134490303629702E-2</v>
      </c>
      <c r="D70477" s="2">
        <v>4.8562568980921803E-2</v>
      </c>
    </row>
    <row r="70478" spans="1:4" x14ac:dyDescent="0.2">
      <c r="A70478">
        <v>14804868</v>
      </c>
      <c r="B70478" s="2">
        <v>5.4351586931739799E-3</v>
      </c>
      <c r="C70478" s="2">
        <v>5.1132957678935297E-2</v>
      </c>
      <c r="D70478" s="2">
        <v>4.8560016817321798E-2</v>
      </c>
    </row>
    <row r="70479" spans="1:4" x14ac:dyDescent="0.2">
      <c r="A70479">
        <v>14804880</v>
      </c>
      <c r="B70479" s="2">
        <v>5.4349611055211702E-3</v>
      </c>
      <c r="C70479" s="2">
        <v>5.1131425146111097E-2</v>
      </c>
      <c r="D70479" s="2">
        <v>4.8557464921961203E-2</v>
      </c>
    </row>
    <row r="70480" spans="1:4" x14ac:dyDescent="0.2">
      <c r="A70480">
        <v>14804919</v>
      </c>
      <c r="B70480" s="2">
        <v>5.4347635332081101E-3</v>
      </c>
      <c r="C70480" s="2">
        <v>5.1129892705148901E-2</v>
      </c>
      <c r="D70480" s="2">
        <v>4.8554913294797601E-2</v>
      </c>
    </row>
    <row r="70481" spans="1:4" x14ac:dyDescent="0.2">
      <c r="A70481">
        <v>14804926</v>
      </c>
      <c r="B70481" s="2">
        <v>5.4345659762328998E-3</v>
      </c>
      <c r="C70481" s="2">
        <v>5.1128360356040299E-2</v>
      </c>
      <c r="D70481" s="2">
        <v>4.85523619357889E-2</v>
      </c>
    </row>
    <row r="70482" spans="1:4" x14ac:dyDescent="0.2">
      <c r="A70482">
        <v>14804941</v>
      </c>
      <c r="B70482" s="2">
        <v>5.4343684345936304E-3</v>
      </c>
      <c r="C70482" s="2">
        <v>5.1126828098777201E-2</v>
      </c>
      <c r="D70482" s="2">
        <v>4.85498108448928E-2</v>
      </c>
    </row>
    <row r="70483" spans="1:4" x14ac:dyDescent="0.2">
      <c r="A70483">
        <v>14804946</v>
      </c>
      <c r="B70483" s="2">
        <v>5.4341709082883901E-3</v>
      </c>
      <c r="C70483" s="2">
        <v>5.11252959333513E-2</v>
      </c>
      <c r="D70483" s="2">
        <v>4.8547260022066899E-2</v>
      </c>
    </row>
    <row r="70484" spans="1:4" x14ac:dyDescent="0.2">
      <c r="A70484">
        <v>14804954</v>
      </c>
      <c r="B70484" s="2">
        <v>5.43397339731529E-3</v>
      </c>
      <c r="C70484" s="2">
        <v>5.1123763859754201E-2</v>
      </c>
      <c r="D70484" s="2">
        <v>4.8544709467269097E-2</v>
      </c>
    </row>
    <row r="70485" spans="1:4" x14ac:dyDescent="0.2">
      <c r="A70485">
        <v>14805012</v>
      </c>
      <c r="B70485" s="2">
        <v>5.43377590167242E-3</v>
      </c>
      <c r="C70485" s="2">
        <v>5.1122231877977799E-2</v>
      </c>
      <c r="D70485" s="2">
        <v>4.8542159180456998E-2</v>
      </c>
    </row>
    <row r="70486" spans="1:4" x14ac:dyDescent="0.2">
      <c r="A70486">
        <v>14805014</v>
      </c>
      <c r="B70486" s="2">
        <v>5.4335784213578701E-3</v>
      </c>
      <c r="C70486" s="2">
        <v>5.1120699988013898E-2</v>
      </c>
      <c r="D70486" s="2">
        <v>4.8539609161588497E-2</v>
      </c>
    </row>
    <row r="70487" spans="1:4" x14ac:dyDescent="0.2">
      <c r="A70487">
        <v>14805016</v>
      </c>
      <c r="B70487" s="2">
        <v>5.4333809563697497E-3</v>
      </c>
      <c r="C70487" s="2">
        <v>5.1119168189854E-2</v>
      </c>
      <c r="D70487" s="2">
        <v>4.8537059410621398E-2</v>
      </c>
    </row>
    <row r="70488" spans="1:4" x14ac:dyDescent="0.2">
      <c r="A70488">
        <v>14805025</v>
      </c>
      <c r="B70488" s="2">
        <v>5.4331835067061504E-3</v>
      </c>
      <c r="C70488" s="2">
        <v>5.1117636483490103E-2</v>
      </c>
      <c r="D70488" s="2">
        <v>4.8534509927513299E-2</v>
      </c>
    </row>
    <row r="70489" spans="1:4" x14ac:dyDescent="0.2">
      <c r="A70489">
        <v>14805029</v>
      </c>
      <c r="B70489" s="2">
        <v>5.4329860723651797E-3</v>
      </c>
      <c r="C70489" s="2">
        <v>5.1116104868913798E-2</v>
      </c>
      <c r="D70489" s="2">
        <v>4.8531960712222197E-2</v>
      </c>
    </row>
    <row r="70490" spans="1:4" x14ac:dyDescent="0.2">
      <c r="A70490">
        <v>14805038</v>
      </c>
      <c r="B70490" s="2">
        <v>5.4327886533449103E-3</v>
      </c>
      <c r="C70490" s="2">
        <v>5.1114573346116902E-2</v>
      </c>
      <c r="D70490" s="2">
        <v>4.85294117647058E-2</v>
      </c>
    </row>
    <row r="70491" spans="1:4" x14ac:dyDescent="0.2">
      <c r="A70491">
        <v>14805041</v>
      </c>
      <c r="B70491" s="2">
        <v>5.4325912496434696E-3</v>
      </c>
      <c r="C70491" s="2">
        <v>5.1113041915091202E-2</v>
      </c>
      <c r="D70491" s="2">
        <v>4.8526863084922003E-2</v>
      </c>
    </row>
    <row r="70492" spans="1:4" x14ac:dyDescent="0.2">
      <c r="A70492">
        <v>14805068</v>
      </c>
      <c r="B70492" s="2">
        <v>5.4338999855776896E-3</v>
      </c>
      <c r="C70492" s="2">
        <v>5.1141470429624303E-2</v>
      </c>
      <c r="D70492" s="2">
        <v>4.8524314672828403E-2</v>
      </c>
    </row>
    <row r="70493" spans="1:4" x14ac:dyDescent="0.2">
      <c r="A70493">
        <v>14805078</v>
      </c>
      <c r="B70493" s="2">
        <v>5.4337025604951602E-3</v>
      </c>
      <c r="C70493" s="2">
        <v>5.1139938284550102E-2</v>
      </c>
      <c r="D70493" s="2">
        <v>4.8574279262721197E-2</v>
      </c>
    </row>
    <row r="70494" spans="1:4" x14ac:dyDescent="0.2">
      <c r="A70494">
        <v>14805099</v>
      </c>
      <c r="B70494" s="2">
        <v>5.4335051507296197E-3</v>
      </c>
      <c r="C70494" s="2">
        <v>5.1138406231276197E-2</v>
      </c>
      <c r="D70494" s="2">
        <v>4.8571728628439399E-2</v>
      </c>
    </row>
    <row r="70495" spans="1:4" x14ac:dyDescent="0.2">
      <c r="A70495">
        <v>14805123</v>
      </c>
      <c r="B70495" s="2">
        <v>5.4333077562791704E-3</v>
      </c>
      <c r="C70495" s="2">
        <v>5.1136874269794103E-2</v>
      </c>
      <c r="D70495" s="2">
        <v>4.8569178262011001E-2</v>
      </c>
    </row>
    <row r="70496" spans="1:4" x14ac:dyDescent="0.2">
      <c r="A70496">
        <v>14805138</v>
      </c>
      <c r="B70496" s="2">
        <v>5.4331103771419103E-3</v>
      </c>
      <c r="C70496" s="2">
        <v>5.1135342400095797E-2</v>
      </c>
      <c r="D70496" s="2">
        <v>4.8566628163393799E-2</v>
      </c>
    </row>
    <row r="70497" spans="1:4" x14ac:dyDescent="0.2">
      <c r="A70497">
        <v>14805147</v>
      </c>
      <c r="B70497" s="2">
        <v>5.4329130133159396E-3</v>
      </c>
      <c r="C70497" s="2">
        <v>5.1133810622172898E-2</v>
      </c>
      <c r="D70497" s="2">
        <v>4.85640783325458E-2</v>
      </c>
    </row>
    <row r="70498" spans="1:4" x14ac:dyDescent="0.2">
      <c r="A70498">
        <v>14805163</v>
      </c>
      <c r="B70498" s="2">
        <v>5.4327156647993704E-3</v>
      </c>
      <c r="C70498" s="2">
        <v>5.1132278936017198E-2</v>
      </c>
      <c r="D70498" s="2">
        <v>4.85615287694246E-2</v>
      </c>
    </row>
    <row r="70499" spans="1:4" x14ac:dyDescent="0.2">
      <c r="A70499">
        <v>14805176</v>
      </c>
      <c r="B70499" s="2">
        <v>5.4325183315902803E-3</v>
      </c>
      <c r="C70499" s="2">
        <v>5.1130747341620403E-2</v>
      </c>
      <c r="D70499" s="2">
        <v>4.8558979473988101E-2</v>
      </c>
    </row>
    <row r="70500" spans="1:4" x14ac:dyDescent="0.2">
      <c r="A70500">
        <v>14805206</v>
      </c>
      <c r="B70500" s="2">
        <v>5.4323210136868003E-3</v>
      </c>
      <c r="C70500" s="2">
        <v>5.1129215838974403E-2</v>
      </c>
      <c r="D70500" s="2">
        <v>4.8556430446194197E-2</v>
      </c>
    </row>
    <row r="70501" spans="1:4" x14ac:dyDescent="0.2">
      <c r="A70501">
        <v>14805275</v>
      </c>
      <c r="B70501" s="2">
        <v>5.4321237110869997E-3</v>
      </c>
      <c r="C70501" s="2">
        <v>5.1127684428070801E-2</v>
      </c>
      <c r="D70501" s="2">
        <v>4.8553881686000701E-2</v>
      </c>
    </row>
    <row r="70502" spans="1:4" x14ac:dyDescent="0.2">
      <c r="A70502">
        <v>14805280</v>
      </c>
      <c r="B70502" s="2">
        <v>5.4319264237890101E-3</v>
      </c>
      <c r="C70502" s="2">
        <v>5.1126153108901402E-2</v>
      </c>
      <c r="D70502" s="2">
        <v>4.8551333193365499E-2</v>
      </c>
    </row>
    <row r="70503" spans="1:4" x14ac:dyDescent="0.2">
      <c r="A70503">
        <v>14805285</v>
      </c>
      <c r="B70503" s="2">
        <v>5.4317291517909103E-3</v>
      </c>
      <c r="C70503" s="2">
        <v>5.1124621881457902E-2</v>
      </c>
      <c r="D70503" s="2">
        <v>4.8548784968246397E-2</v>
      </c>
    </row>
    <row r="70504" spans="1:4" x14ac:dyDescent="0.2">
      <c r="A70504">
        <v>14805308</v>
      </c>
      <c r="B70504" s="2">
        <v>5.4315318950908199E-3</v>
      </c>
      <c r="C70504" s="2">
        <v>5.1123090745732201E-2</v>
      </c>
      <c r="D70504" s="2">
        <v>4.8546237010601401E-2</v>
      </c>
    </row>
    <row r="70505" spans="1:4" x14ac:dyDescent="0.2">
      <c r="A70505">
        <v>14805321</v>
      </c>
      <c r="B70505" s="2">
        <v>5.4328395845813704E-3</v>
      </c>
      <c r="C70505" s="2">
        <v>5.1151507891347897E-2</v>
      </c>
      <c r="D70505" s="2">
        <v>4.85436893203883E-2</v>
      </c>
    </row>
    <row r="70506" spans="1:4" x14ac:dyDescent="0.2">
      <c r="A70506">
        <v>14805342</v>
      </c>
      <c r="B70506" s="2">
        <v>5.43264230652941E-3</v>
      </c>
      <c r="C70506" s="2">
        <v>5.1149976042165701E-2</v>
      </c>
      <c r="D70506" s="2">
        <v>4.8593618807724601E-2</v>
      </c>
    </row>
    <row r="70507" spans="1:4" x14ac:dyDescent="0.2">
      <c r="A70507">
        <v>14805369</v>
      </c>
      <c r="B70507" s="2">
        <v>5.4324450437736298E-3</v>
      </c>
      <c r="C70507" s="2">
        <v>5.1148444284730303E-2</v>
      </c>
      <c r="D70507" s="2">
        <v>4.8591068898567402E-2</v>
      </c>
    </row>
    <row r="70508" spans="1:4" x14ac:dyDescent="0.2">
      <c r="A70508">
        <v>14805381</v>
      </c>
      <c r="B70508" s="2">
        <v>5.4322477963121302E-3</v>
      </c>
      <c r="C70508" s="2">
        <v>5.11469126190333E-2</v>
      </c>
      <c r="D70508" s="2">
        <v>4.85885192570049E-2</v>
      </c>
    </row>
    <row r="70509" spans="1:4" x14ac:dyDescent="0.2">
      <c r="A70509">
        <v>14805413</v>
      </c>
      <c r="B70509" s="2">
        <v>5.4320505641430204E-3</v>
      </c>
      <c r="C70509" s="2">
        <v>5.11453810450666E-2</v>
      </c>
      <c r="D70509" s="2">
        <v>4.8585969882994899E-2</v>
      </c>
    </row>
    <row r="70510" spans="1:4" x14ac:dyDescent="0.2">
      <c r="A70510">
        <v>14805417</v>
      </c>
      <c r="B70510" s="2">
        <v>5.4318533472643999E-3</v>
      </c>
      <c r="C70510" s="2">
        <v>5.1143849562821801E-2</v>
      </c>
      <c r="D70510" s="2">
        <v>4.8583420776495197E-2</v>
      </c>
    </row>
    <row r="70511" spans="1:4" x14ac:dyDescent="0.2">
      <c r="A70511">
        <v>14805468</v>
      </c>
      <c r="B70511" s="2">
        <v>5.4316561456743797E-3</v>
      </c>
      <c r="C70511" s="2">
        <v>5.1142318172290903E-2</v>
      </c>
      <c r="D70511" s="2">
        <v>4.8580871937463903E-2</v>
      </c>
    </row>
    <row r="70512" spans="1:4" x14ac:dyDescent="0.2">
      <c r="A70512">
        <v>14805472</v>
      </c>
      <c r="B70512" s="2">
        <v>5.4314589593710601E-3</v>
      </c>
      <c r="C70512" s="2">
        <v>5.1140786873465398E-2</v>
      </c>
      <c r="D70512" s="2">
        <v>4.8578323365858697E-2</v>
      </c>
    </row>
    <row r="70513" spans="1:4" x14ac:dyDescent="0.2">
      <c r="A70513">
        <v>14805476</v>
      </c>
      <c r="B70513" s="2">
        <v>5.4312617883525401E-3</v>
      </c>
      <c r="C70513" s="2">
        <v>5.1139255666337299E-2</v>
      </c>
      <c r="D70513" s="2">
        <v>4.8575775061637697E-2</v>
      </c>
    </row>
    <row r="70514" spans="1:4" x14ac:dyDescent="0.2">
      <c r="A70514">
        <v>14805483</v>
      </c>
      <c r="B70514" s="2">
        <v>5.4310646326169399E-3</v>
      </c>
      <c r="C70514" s="2">
        <v>5.1137724550898198E-2</v>
      </c>
      <c r="D70514" s="2">
        <v>4.8573227024758699E-2</v>
      </c>
    </row>
    <row r="70515" spans="1:4" x14ac:dyDescent="0.2">
      <c r="A70515">
        <v>14805488</v>
      </c>
      <c r="B70515" s="2">
        <v>5.4308674921623602E-3</v>
      </c>
      <c r="C70515" s="2">
        <v>5.1136193527139898E-2</v>
      </c>
      <c r="D70515" s="2">
        <v>4.8570679255179598E-2</v>
      </c>
    </row>
    <row r="70516" spans="1:4" x14ac:dyDescent="0.2">
      <c r="A70516">
        <v>14805507</v>
      </c>
      <c r="B70516" s="2">
        <v>5.43067036698689E-3</v>
      </c>
      <c r="C70516" s="2">
        <v>5.1134662595054101E-2</v>
      </c>
      <c r="D70516" s="2">
        <v>4.8568131752858401E-2</v>
      </c>
    </row>
    <row r="70517" spans="1:4" x14ac:dyDescent="0.2">
      <c r="A70517">
        <v>14805517</v>
      </c>
      <c r="B70517" s="2">
        <v>5.4304732570886602E-3</v>
      </c>
      <c r="C70517" s="2">
        <v>5.1133131754632799E-2</v>
      </c>
      <c r="D70517" s="2">
        <v>4.8565584517753099E-2</v>
      </c>
    </row>
    <row r="70518" spans="1:4" x14ac:dyDescent="0.2">
      <c r="A70518">
        <v>14805522</v>
      </c>
      <c r="B70518" s="2">
        <v>5.43027616246576E-3</v>
      </c>
      <c r="C70518" s="2">
        <v>5.11316010058675E-2</v>
      </c>
      <c r="D70518" s="2">
        <v>4.8563037549821601E-2</v>
      </c>
    </row>
    <row r="70519" spans="1:4" x14ac:dyDescent="0.2">
      <c r="A70519">
        <v>14805526</v>
      </c>
      <c r="B70519" s="2">
        <v>5.4300790831163098E-3</v>
      </c>
      <c r="C70519" s="2">
        <v>5.1130070348750098E-2</v>
      </c>
      <c r="D70519" s="2">
        <v>4.8560490849021899E-2</v>
      </c>
    </row>
    <row r="70520" spans="1:4" x14ac:dyDescent="0.2">
      <c r="A70520">
        <v>14805557</v>
      </c>
      <c r="B70520" s="2">
        <v>5.4298820190383998E-3</v>
      </c>
      <c r="C70520" s="2">
        <v>5.1128539783272399E-2</v>
      </c>
      <c r="D70520" s="2">
        <v>4.8557944415311999E-2</v>
      </c>
    </row>
    <row r="70521" spans="1:4" x14ac:dyDescent="0.2">
      <c r="A70521">
        <v>14805562</v>
      </c>
      <c r="B70521" s="2">
        <v>5.4296849702301598E-3</v>
      </c>
      <c r="C70521" s="2">
        <v>5.1127009309426097E-2</v>
      </c>
      <c r="D70521" s="2">
        <v>4.8555398248649698E-2</v>
      </c>
    </row>
    <row r="70522" spans="1:4" x14ac:dyDescent="0.2">
      <c r="A70522">
        <v>14805574</v>
      </c>
      <c r="B70522" s="2">
        <v>5.42948793668968E-3</v>
      </c>
      <c r="C70522" s="2">
        <v>5.1125478927202997E-2</v>
      </c>
      <c r="D70522" s="2">
        <v>4.8552852348993203E-2</v>
      </c>
    </row>
    <row r="70523" spans="1:4" x14ac:dyDescent="0.2">
      <c r="A70523">
        <v>14805608</v>
      </c>
      <c r="B70523" s="2">
        <v>5.4292909184150704E-3</v>
      </c>
      <c r="C70523" s="2">
        <v>5.1123948636594897E-2</v>
      </c>
      <c r="D70523" s="2">
        <v>4.8550306716300499E-2</v>
      </c>
    </row>
    <row r="70524" spans="1:4" x14ac:dyDescent="0.2">
      <c r="A70524">
        <v>14805647</v>
      </c>
      <c r="B70524" s="2">
        <v>5.42909391540444E-3</v>
      </c>
      <c r="C70524" s="2">
        <v>5.1122418437593499E-2</v>
      </c>
      <c r="D70524" s="2">
        <v>4.8547761350529503E-2</v>
      </c>
    </row>
    <row r="70525" spans="1:4" x14ac:dyDescent="0.2">
      <c r="A70525">
        <v>14805650</v>
      </c>
      <c r="B70525" s="2">
        <v>5.4288969276559103E-3</v>
      </c>
      <c r="C70525" s="2">
        <v>5.11208883301906E-2</v>
      </c>
      <c r="D70525" s="2">
        <v>4.8545216251638199E-2</v>
      </c>
    </row>
    <row r="70526" spans="1:4" x14ac:dyDescent="0.2">
      <c r="A70526">
        <v>14805661</v>
      </c>
      <c r="B70526" s="2">
        <v>5.42869995516758E-3</v>
      </c>
      <c r="C70526" s="2">
        <v>5.1119358314377999E-2</v>
      </c>
      <c r="D70526" s="2">
        <v>4.85426714195848E-2</v>
      </c>
    </row>
    <row r="70527" spans="1:4" x14ac:dyDescent="0.2">
      <c r="A70527">
        <v>14805664</v>
      </c>
      <c r="B70527" s="2">
        <v>5.4285029979375598E-3</v>
      </c>
      <c r="C70527" s="2">
        <v>5.1117828390147502E-2</v>
      </c>
      <c r="D70527" s="2">
        <v>4.8540126854327202E-2</v>
      </c>
    </row>
    <row r="70528" spans="1:4" x14ac:dyDescent="0.2">
      <c r="A70528">
        <v>14805708</v>
      </c>
      <c r="B70528" s="2">
        <v>5.42830605596396E-3</v>
      </c>
      <c r="C70528" s="2">
        <v>5.1116298557490801E-2</v>
      </c>
      <c r="D70528" s="2">
        <v>4.8537582555823397E-2</v>
      </c>
    </row>
    <row r="70529" spans="1:4" x14ac:dyDescent="0.2">
      <c r="A70529">
        <v>14805713</v>
      </c>
      <c r="B70529" s="2">
        <v>5.4281091292448904E-3</v>
      </c>
      <c r="C70529" s="2">
        <v>5.11147688163998E-2</v>
      </c>
      <c r="D70529" s="2">
        <v>4.8535038524031598E-2</v>
      </c>
    </row>
    <row r="70530" spans="1:4" x14ac:dyDescent="0.2">
      <c r="A70530">
        <v>14805716</v>
      </c>
      <c r="B70530" s="2">
        <v>5.4279122177784602E-3</v>
      </c>
      <c r="C70530" s="2">
        <v>5.1113239166866102E-2</v>
      </c>
      <c r="D70530" s="2">
        <v>4.8532494758909799E-2</v>
      </c>
    </row>
    <row r="70531" spans="1:4" x14ac:dyDescent="0.2">
      <c r="A70531">
        <v>14805751</v>
      </c>
      <c r="B70531" s="2">
        <v>5.4292183866208902E-3</v>
      </c>
      <c r="C70531" s="2">
        <v>5.1141634497411499E-2</v>
      </c>
      <c r="D70531" s="2">
        <v>4.85299512604161E-2</v>
      </c>
    </row>
    <row r="70532" spans="1:4" x14ac:dyDescent="0.2">
      <c r="A70532">
        <v>14805759</v>
      </c>
      <c r="B70532" s="2">
        <v>5.4290214538327596E-3</v>
      </c>
      <c r="C70532" s="2">
        <v>5.1140104135495801E-2</v>
      </c>
      <c r="D70532" s="2">
        <v>4.8579813436746597E-2</v>
      </c>
    </row>
    <row r="70533" spans="1:4" x14ac:dyDescent="0.2">
      <c r="A70533">
        <v>14805802</v>
      </c>
      <c r="B70533" s="2">
        <v>5.4303269815883203E-3</v>
      </c>
      <c r="C70533" s="2">
        <v>5.1168496962805503E-2</v>
      </c>
      <c r="D70533" s="2">
        <v>4.85772677252004E-2</v>
      </c>
    </row>
    <row r="70534" spans="1:4" x14ac:dyDescent="0.2">
      <c r="A70534">
        <v>14805814</v>
      </c>
      <c r="B70534" s="2">
        <v>5.4301300275067504E-3</v>
      </c>
      <c r="C70534" s="2">
        <v>5.1166965888689402E-2</v>
      </c>
      <c r="D70534" s="2">
        <v>4.8627122196604401E-2</v>
      </c>
    </row>
    <row r="70535" spans="1:4" x14ac:dyDescent="0.2">
      <c r="A70535">
        <v>14805826</v>
      </c>
      <c r="B70535" s="2">
        <v>5.4299330886760904E-3</v>
      </c>
      <c r="C70535" s="2">
        <v>5.1165434906196697E-2</v>
      </c>
      <c r="D70535" s="2">
        <v>4.8624574272989197E-2</v>
      </c>
    </row>
    <row r="70536" spans="1:4" x14ac:dyDescent="0.2">
      <c r="A70536">
        <v>14805842</v>
      </c>
      <c r="B70536" s="2">
        <v>5.4297361650944504E-3</v>
      </c>
      <c r="C70536" s="2">
        <v>5.11639040153192E-2</v>
      </c>
      <c r="D70536" s="2">
        <v>4.8622026616367997E-2</v>
      </c>
    </row>
    <row r="70537" spans="1:4" x14ac:dyDescent="0.2">
      <c r="A70537">
        <v>14805885</v>
      </c>
      <c r="B70537" s="2">
        <v>5.4310409792863099E-3</v>
      </c>
      <c r="C70537" s="2">
        <v>5.1192292732549403E-2</v>
      </c>
      <c r="D70537" s="2">
        <v>4.8619479226698799E-2</v>
      </c>
    </row>
    <row r="70538" spans="1:4" x14ac:dyDescent="0.2">
      <c r="A70538">
        <v>14805898</v>
      </c>
      <c r="B70538" s="2">
        <v>5.43234519003972E-3</v>
      </c>
      <c r="C70538" s="2">
        <v>5.1220679751076997E-2</v>
      </c>
      <c r="D70538" s="2">
        <v>4.8669321039396397E-2</v>
      </c>
    </row>
    <row r="70539" spans="1:4" x14ac:dyDescent="0.2">
      <c r="A70539">
        <v>14805916</v>
      </c>
      <c r="B70539" s="2">
        <v>5.4321482087069696E-3</v>
      </c>
      <c r="C70539" s="2">
        <v>5.1219147344801798E-2</v>
      </c>
      <c r="D70539" s="2">
        <v>4.87191576300487E-2</v>
      </c>
    </row>
    <row r="70540" spans="1:4" x14ac:dyDescent="0.2">
      <c r="A70540">
        <v>14805933</v>
      </c>
      <c r="B70540" s="2">
        <v>5.4319512426233797E-3</v>
      </c>
      <c r="C70540" s="2">
        <v>5.1217615030215997E-2</v>
      </c>
      <c r="D70540" s="2">
        <v>4.8716605552645301E-2</v>
      </c>
    </row>
    <row r="70541" spans="1:4" x14ac:dyDescent="0.2">
      <c r="A70541">
        <v>14805943</v>
      </c>
      <c r="B70541" s="2">
        <v>5.4317542917870802E-3</v>
      </c>
      <c r="C70541" s="2">
        <v>5.1216082807311401E-2</v>
      </c>
      <c r="D70541" s="2">
        <v>4.8714053742601203E-2</v>
      </c>
    </row>
    <row r="70542" spans="1:4" x14ac:dyDescent="0.2">
      <c r="A70542">
        <v>14805950</v>
      </c>
      <c r="B70542" s="2">
        <v>5.4315573561961698E-3</v>
      </c>
      <c r="C70542" s="2">
        <v>5.1214550676079898E-2</v>
      </c>
      <c r="D70542" s="2">
        <v>4.8711502199874197E-2</v>
      </c>
    </row>
    <row r="70543" spans="1:4" x14ac:dyDescent="0.2">
      <c r="A70543">
        <v>14805965</v>
      </c>
      <c r="B70543" s="2">
        <v>5.4313604358487604E-3</v>
      </c>
      <c r="C70543" s="2">
        <v>5.1213018636513202E-2</v>
      </c>
      <c r="D70543" s="2">
        <v>4.8708950924422498E-2</v>
      </c>
    </row>
    <row r="70544" spans="1:4" x14ac:dyDescent="0.2">
      <c r="A70544">
        <v>14805968</v>
      </c>
      <c r="B70544" s="2">
        <v>5.4311635307429697E-3</v>
      </c>
      <c r="C70544" s="2">
        <v>5.1211486688603002E-2</v>
      </c>
      <c r="D70544" s="2">
        <v>4.8706399916203999E-2</v>
      </c>
    </row>
    <row r="70545" spans="1:4" x14ac:dyDescent="0.2">
      <c r="A70545">
        <v>14805974</v>
      </c>
      <c r="B70545" s="2">
        <v>5.4309666408769103E-3</v>
      </c>
      <c r="C70545" s="2">
        <v>5.1209954832341198E-2</v>
      </c>
      <c r="D70545" s="2">
        <v>4.87038491751767E-2</v>
      </c>
    </row>
    <row r="70546" spans="1:4" x14ac:dyDescent="0.2">
      <c r="A70546">
        <v>14805983</v>
      </c>
      <c r="B70546" s="2">
        <v>5.4307697662487001E-3</v>
      </c>
      <c r="C70546" s="2">
        <v>5.12084230677195E-2</v>
      </c>
      <c r="D70546" s="2">
        <v>4.8701298701298697E-2</v>
      </c>
    </row>
    <row r="70547" spans="1:4" x14ac:dyDescent="0.2">
      <c r="A70547">
        <v>14806000</v>
      </c>
      <c r="B70547" s="2">
        <v>5.43057290685645E-3</v>
      </c>
      <c r="C70547" s="2">
        <v>5.1206891394729698E-2</v>
      </c>
      <c r="D70547" s="2">
        <v>4.8698748494527898E-2</v>
      </c>
    </row>
    <row r="70548" spans="1:4" x14ac:dyDescent="0.2">
      <c r="A70548">
        <v>14806017</v>
      </c>
      <c r="B70548" s="2">
        <v>5.43037606269827E-3</v>
      </c>
      <c r="C70548" s="2">
        <v>5.1205359813363598E-2</v>
      </c>
      <c r="D70548" s="2">
        <v>4.8696198554822497E-2</v>
      </c>
    </row>
    <row r="70549" spans="1:4" x14ac:dyDescent="0.2">
      <c r="A70549">
        <v>14806019</v>
      </c>
      <c r="B70549" s="2">
        <v>5.4301792337722796E-3</v>
      </c>
      <c r="C70549" s="2">
        <v>5.12038283236129E-2</v>
      </c>
      <c r="D70549" s="2">
        <v>4.8693648882140401E-2</v>
      </c>
    </row>
    <row r="70550" spans="1:4" x14ac:dyDescent="0.2">
      <c r="A70550">
        <v>14806023</v>
      </c>
      <c r="B70550" s="2">
        <v>5.4299824200766001E-3</v>
      </c>
      <c r="C70550" s="2">
        <v>5.1202296925469501E-2</v>
      </c>
      <c r="D70550" s="2">
        <v>4.8691099476439702E-2</v>
      </c>
    </row>
    <row r="70551" spans="1:4" x14ac:dyDescent="0.2">
      <c r="A70551">
        <v>14806024</v>
      </c>
      <c r="B70551" s="2">
        <v>5.4297856216093399E-3</v>
      </c>
      <c r="C70551" s="2">
        <v>5.1200765618925101E-2</v>
      </c>
      <c r="D70551" s="2">
        <v>4.8688550337678597E-2</v>
      </c>
    </row>
    <row r="70552" spans="1:4" x14ac:dyDescent="0.2">
      <c r="A70552">
        <v>14806050</v>
      </c>
      <c r="B70552" s="2">
        <v>5.4295888383686201E-3</v>
      </c>
      <c r="C70552" s="2">
        <v>5.1199234403971498E-2</v>
      </c>
      <c r="D70552" s="2">
        <v>4.8686001465815101E-2</v>
      </c>
    </row>
    <row r="70553" spans="1:4" x14ac:dyDescent="0.2">
      <c r="A70553">
        <v>14806077</v>
      </c>
      <c r="B70553" s="2">
        <v>5.4293920703525501E-3</v>
      </c>
      <c r="C70553" s="2">
        <v>5.1197703280600498E-2</v>
      </c>
      <c r="D70553" s="2">
        <v>4.8683452860807198E-2</v>
      </c>
    </row>
    <row r="70554" spans="1:4" x14ac:dyDescent="0.2">
      <c r="A70554">
        <v>14806084</v>
      </c>
      <c r="B70554" s="2">
        <v>5.4291953175592501E-3</v>
      </c>
      <c r="C70554" s="2">
        <v>5.1196172248803802E-2</v>
      </c>
      <c r="D70554" s="2">
        <v>4.8680904522612999E-2</v>
      </c>
    </row>
    <row r="70555" spans="1:4" x14ac:dyDescent="0.2">
      <c r="A70555">
        <v>14806130</v>
      </c>
      <c r="B70555" s="2">
        <v>5.4289985799868302E-3</v>
      </c>
      <c r="C70555" s="2">
        <v>5.1194641308573298E-2</v>
      </c>
      <c r="D70555" s="2">
        <v>4.8678356451190702E-2</v>
      </c>
    </row>
    <row r="70556" spans="1:4" x14ac:dyDescent="0.2">
      <c r="A70556">
        <v>14806163</v>
      </c>
      <c r="B70556" s="2">
        <v>5.4288018576334196E-3</v>
      </c>
      <c r="C70556" s="2">
        <v>5.1193110459900701E-2</v>
      </c>
      <c r="D70556" s="2">
        <v>4.8675808646498397E-2</v>
      </c>
    </row>
    <row r="70557" spans="1:4" x14ac:dyDescent="0.2">
      <c r="A70557">
        <v>14806166</v>
      </c>
      <c r="B70557" s="2">
        <v>5.4286051504971299E-3</v>
      </c>
      <c r="C70557" s="2">
        <v>5.1191579702777802E-2</v>
      </c>
      <c r="D70557" s="2">
        <v>4.8673261108494202E-2</v>
      </c>
    </row>
    <row r="70558" spans="1:4" x14ac:dyDescent="0.2">
      <c r="A70558">
        <v>14806172</v>
      </c>
      <c r="B70558" s="2">
        <v>5.4284084585760799E-3</v>
      </c>
      <c r="C70558" s="2">
        <v>5.1190049037196497E-2</v>
      </c>
      <c r="D70558" s="2">
        <v>4.8670713837136198E-2</v>
      </c>
    </row>
    <row r="70559" spans="1:4" x14ac:dyDescent="0.2">
      <c r="A70559">
        <v>14806176</v>
      </c>
      <c r="B70559" s="2">
        <v>5.42821178186839E-3</v>
      </c>
      <c r="C70559" s="2">
        <v>5.1188518463148397E-2</v>
      </c>
      <c r="D70559" s="2">
        <v>4.8668166832382599E-2</v>
      </c>
    </row>
    <row r="70560" spans="1:4" x14ac:dyDescent="0.2">
      <c r="A70560">
        <v>14806191</v>
      </c>
      <c r="B70560" s="2">
        <v>5.4280151203721797E-3</v>
      </c>
      <c r="C70560" s="2">
        <v>5.1186987980625397E-2</v>
      </c>
      <c r="D70560" s="2">
        <v>4.8665620094191502E-2</v>
      </c>
    </row>
    <row r="70561" spans="1:4" x14ac:dyDescent="0.2">
      <c r="A70561">
        <v>14806203</v>
      </c>
      <c r="B70561" s="2">
        <v>5.4278184740855599E-3</v>
      </c>
      <c r="C70561" s="2">
        <v>5.1185457589619399E-2</v>
      </c>
      <c r="D70561" s="2">
        <v>4.8663073622521001E-2</v>
      </c>
    </row>
    <row r="70562" spans="1:4" x14ac:dyDescent="0.2">
      <c r="A70562">
        <v>14806229</v>
      </c>
      <c r="B70562" s="2">
        <v>5.4276218430066503E-3</v>
      </c>
      <c r="C70562" s="2">
        <v>5.1183927290121903E-2</v>
      </c>
      <c r="D70562" s="2">
        <v>4.8660527417329402E-2</v>
      </c>
    </row>
    <row r="70563" spans="1:4" x14ac:dyDescent="0.2">
      <c r="A70563">
        <v>14806278</v>
      </c>
      <c r="B70563" s="2">
        <v>5.4274252271335798E-3</v>
      </c>
      <c r="C70563" s="2">
        <v>5.1182397082124999E-2</v>
      </c>
      <c r="D70563" s="2">
        <v>4.8657981478574697E-2</v>
      </c>
    </row>
    <row r="70564" spans="1:4" x14ac:dyDescent="0.2">
      <c r="A70564">
        <v>14806284</v>
      </c>
      <c r="B70564" s="2">
        <v>5.4272286264644698E-3</v>
      </c>
      <c r="C70564" s="2">
        <v>5.1180866965620297E-2</v>
      </c>
      <c r="D70564" s="2">
        <v>4.86554358062153E-2</v>
      </c>
    </row>
    <row r="70565" spans="1:4" x14ac:dyDescent="0.2">
      <c r="A70565">
        <v>14806287</v>
      </c>
      <c r="B70565" s="2">
        <v>5.4270320409974199E-3</v>
      </c>
      <c r="C70565" s="2">
        <v>5.1179336940599597E-2</v>
      </c>
      <c r="D70565" s="2">
        <v>4.8652890400209203E-2</v>
      </c>
    </row>
    <row r="70566" spans="1:4" x14ac:dyDescent="0.2">
      <c r="A70566">
        <v>14806304</v>
      </c>
      <c r="B70566" s="2">
        <v>5.42683547073058E-3</v>
      </c>
      <c r="C70566" s="2">
        <v>5.11778070070548E-2</v>
      </c>
      <c r="D70566" s="2">
        <v>4.8650345260514698E-2</v>
      </c>
    </row>
    <row r="70567" spans="1:4" x14ac:dyDescent="0.2">
      <c r="A70567">
        <v>14806331</v>
      </c>
      <c r="B70567" s="2">
        <v>5.4266389156620498E-3</v>
      </c>
      <c r="C70567" s="2">
        <v>5.1176277164977697E-2</v>
      </c>
      <c r="D70567" s="2">
        <v>4.8647800387089997E-2</v>
      </c>
    </row>
    <row r="70568" spans="1:4" x14ac:dyDescent="0.2">
      <c r="A70568">
        <v>14806353</v>
      </c>
      <c r="B70568" s="2">
        <v>5.4264423757899496E-3</v>
      </c>
      <c r="C70568" s="2">
        <v>5.1174747414359997E-2</v>
      </c>
      <c r="D70568" s="2">
        <v>4.8645255779893197E-2</v>
      </c>
    </row>
    <row r="70569" spans="1:4" x14ac:dyDescent="0.2">
      <c r="A70569">
        <v>14806367</v>
      </c>
      <c r="B70569" s="2">
        <v>5.4262458511124198E-3</v>
      </c>
      <c r="C70569" s="2">
        <v>5.1173217755193498E-2</v>
      </c>
      <c r="D70569" s="2">
        <v>4.8642711438882699E-2</v>
      </c>
    </row>
    <row r="70570" spans="1:4" x14ac:dyDescent="0.2">
      <c r="A70570">
        <v>14806398</v>
      </c>
      <c r="B70570" s="2">
        <v>5.4260493416275601E-3</v>
      </c>
      <c r="C70570" s="2">
        <v>5.1171688187470102E-2</v>
      </c>
      <c r="D70570" s="2">
        <v>4.8640167364016697E-2</v>
      </c>
    </row>
    <row r="70571" spans="1:4" x14ac:dyDescent="0.2">
      <c r="A70571">
        <v>14806450</v>
      </c>
      <c r="B70571" s="2">
        <v>5.4258528473335099E-3</v>
      </c>
      <c r="C70571" s="2">
        <v>5.1170158711181503E-2</v>
      </c>
      <c r="D70571" s="2">
        <v>4.86376235552533E-2</v>
      </c>
    </row>
    <row r="70572" spans="1:4" x14ac:dyDescent="0.2">
      <c r="A70572">
        <v>14806453</v>
      </c>
      <c r="B70572" s="2">
        <v>5.4256563682283801E-3</v>
      </c>
      <c r="C70572" s="2">
        <v>5.1168629326319499E-2</v>
      </c>
      <c r="D70572" s="2">
        <v>4.8635080012550902E-2</v>
      </c>
    </row>
    <row r="70573" spans="1:4" x14ac:dyDescent="0.2">
      <c r="A70573">
        <v>14806471</v>
      </c>
      <c r="B70573" s="2">
        <v>5.4254599043102999E-3</v>
      </c>
      <c r="C70573" s="2">
        <v>5.1167100032876001E-2</v>
      </c>
      <c r="D70573" s="2">
        <v>4.8632536735867801E-2</v>
      </c>
    </row>
    <row r="70574" spans="1:4" x14ac:dyDescent="0.2">
      <c r="A70574">
        <v>14806494</v>
      </c>
      <c r="B70574" s="2">
        <v>5.4252634555774001E-3</v>
      </c>
      <c r="C70574" s="2">
        <v>5.1165570830842798E-2</v>
      </c>
      <c r="D70574" s="2">
        <v>4.86299937251621E-2</v>
      </c>
    </row>
    <row r="70575" spans="1:4" x14ac:dyDescent="0.2">
      <c r="A70575">
        <v>14806526</v>
      </c>
      <c r="B70575" s="2">
        <v>5.4250670220277897E-3</v>
      </c>
      <c r="C70575" s="2">
        <v>5.1164041720211502E-2</v>
      </c>
      <c r="D70575" s="2">
        <v>4.8627450980392103E-2</v>
      </c>
    </row>
    <row r="70576" spans="1:4" x14ac:dyDescent="0.2">
      <c r="A70576">
        <v>14806534</v>
      </c>
      <c r="B70576" s="2">
        <v>5.4248706036595902E-3</v>
      </c>
      <c r="C70576" s="2">
        <v>5.1162512700974203E-2</v>
      </c>
      <c r="D70576" s="2">
        <v>4.8624908501516198E-2</v>
      </c>
    </row>
    <row r="70577" spans="1:4" x14ac:dyDescent="0.2">
      <c r="A70577">
        <v>14806535</v>
      </c>
      <c r="B70577" s="2">
        <v>5.4246742004709402E-3</v>
      </c>
      <c r="C70577" s="2">
        <v>5.1160983773122497E-2</v>
      </c>
      <c r="D70577" s="2">
        <v>4.8622366288492702E-2</v>
      </c>
    </row>
    <row r="70578" spans="1:4" x14ac:dyDescent="0.2">
      <c r="A70578">
        <v>14806541</v>
      </c>
      <c r="B70578" s="2">
        <v>5.42447781245996E-3</v>
      </c>
      <c r="C70578" s="2">
        <v>5.1159454936648301E-2</v>
      </c>
      <c r="D70578" s="2">
        <v>4.8619824341279802E-2</v>
      </c>
    </row>
    <row r="70579" spans="1:4" x14ac:dyDescent="0.2">
      <c r="A70579">
        <v>14806542</v>
      </c>
      <c r="B70579" s="2">
        <v>5.4242814396247702E-3</v>
      </c>
      <c r="C70579" s="2">
        <v>5.1157926191543399E-2</v>
      </c>
      <c r="D70579" s="2">
        <v>4.8617282659835802E-2</v>
      </c>
    </row>
    <row r="70580" spans="1:4" x14ac:dyDescent="0.2">
      <c r="A70580">
        <v>14806552</v>
      </c>
      <c r="B70580" s="2">
        <v>5.4240850819634902E-3</v>
      </c>
      <c r="C70580" s="2">
        <v>5.1156397537799499E-2</v>
      </c>
      <c r="D70580" s="2">
        <v>4.8614741244119103E-2</v>
      </c>
    </row>
    <row r="70581" spans="1:4" x14ac:dyDescent="0.2">
      <c r="A70581">
        <v>14806554</v>
      </c>
      <c r="B70581" s="2">
        <v>5.4238887394742596E-3</v>
      </c>
      <c r="C70581" s="2">
        <v>5.11548689754086E-2</v>
      </c>
      <c r="D70581" s="2">
        <v>4.86122000940881E-2</v>
      </c>
    </row>
    <row r="70582" spans="1:4" x14ac:dyDescent="0.2">
      <c r="A70582">
        <v>14806561</v>
      </c>
      <c r="B70582" s="2">
        <v>5.4236924121551996E-3</v>
      </c>
      <c r="C70582" s="2">
        <v>5.11533405043623E-2</v>
      </c>
      <c r="D70582" s="2">
        <v>4.8609659209700999E-2</v>
      </c>
    </row>
    <row r="70583" spans="1:4" x14ac:dyDescent="0.2">
      <c r="A70583">
        <v>14806572</v>
      </c>
      <c r="B70583" s="2">
        <v>5.42349610000443E-3</v>
      </c>
      <c r="C70583" s="2">
        <v>5.1151812124652599E-2</v>
      </c>
      <c r="D70583" s="2">
        <v>4.8607118590916203E-2</v>
      </c>
    </row>
    <row r="70584" spans="1:4" x14ac:dyDescent="0.2">
      <c r="A70584">
        <v>14806591</v>
      </c>
      <c r="B70584" s="2">
        <v>5.42329980302009E-3</v>
      </c>
      <c r="C70584" s="2">
        <v>5.1150283836271203E-2</v>
      </c>
      <c r="D70584" s="2">
        <v>4.8604578237692E-2</v>
      </c>
    </row>
    <row r="70585" spans="1:4" x14ac:dyDescent="0.2">
      <c r="A70585">
        <v>14806598</v>
      </c>
      <c r="B70585" s="2">
        <v>5.4246017357014696E-3</v>
      </c>
      <c r="C70585" s="2">
        <v>5.1178632248812403E-2</v>
      </c>
      <c r="D70585" s="2">
        <v>4.8602038149986898E-2</v>
      </c>
    </row>
    <row r="70586" spans="1:4" x14ac:dyDescent="0.2">
      <c r="A70586">
        <v>14806616</v>
      </c>
      <c r="B70586" s="2">
        <v>5.4244054175116999E-3</v>
      </c>
      <c r="C70586" s="2">
        <v>5.1177103250478001E-2</v>
      </c>
      <c r="D70586" s="2">
        <v>4.8651755852842801E-2</v>
      </c>
    </row>
    <row r="70587" spans="1:4" x14ac:dyDescent="0.2">
      <c r="A70587">
        <v>14806621</v>
      </c>
      <c r="B70587" s="2">
        <v>5.4242091144865497E-3</v>
      </c>
      <c r="C70587" s="2">
        <v>5.1175574343500702E-2</v>
      </c>
      <c r="D70587" s="2">
        <v>4.8649213565344601E-2</v>
      </c>
    </row>
    <row r="70588" spans="1:4" x14ac:dyDescent="0.2">
      <c r="A70588">
        <v>14806663</v>
      </c>
      <c r="B70588" s="2">
        <v>5.42401282662415E-3</v>
      </c>
      <c r="C70588" s="2">
        <v>5.1174045527872303E-2</v>
      </c>
      <c r="D70588" s="2">
        <v>4.86466715435259E-2</v>
      </c>
    </row>
    <row r="70589" spans="1:4" x14ac:dyDescent="0.2">
      <c r="A70589">
        <v>14806664</v>
      </c>
      <c r="B70589" s="2">
        <v>5.4238165539226401E-3</v>
      </c>
      <c r="C70589" s="2">
        <v>5.11725168035847E-2</v>
      </c>
      <c r="D70589" s="2">
        <v>4.8644129787345197E-2</v>
      </c>
    </row>
    <row r="70590" spans="1:4" x14ac:dyDescent="0.2">
      <c r="A70590">
        <v>14806667</v>
      </c>
      <c r="B70590" s="2">
        <v>5.4236202963801397E-3</v>
      </c>
      <c r="C70590" s="2">
        <v>5.1170988170629698E-2</v>
      </c>
      <c r="D70590" s="2">
        <v>4.8641588296760699E-2</v>
      </c>
    </row>
    <row r="70591" spans="1:4" x14ac:dyDescent="0.2">
      <c r="A70591">
        <v>14806676</v>
      </c>
      <c r="B70591" s="2">
        <v>5.4234240539947796E-3</v>
      </c>
      <c r="C70591" s="2">
        <v>5.1169459628998999E-2</v>
      </c>
      <c r="D70591" s="2">
        <v>4.86390470717308E-2</v>
      </c>
    </row>
    <row r="70592" spans="1:4" x14ac:dyDescent="0.2">
      <c r="A70592">
        <v>14806685</v>
      </c>
      <c r="B70592" s="2">
        <v>5.4232278267646802E-3</v>
      </c>
      <c r="C70592" s="2">
        <v>5.1167931178684498E-2</v>
      </c>
      <c r="D70592" s="2">
        <v>4.8636506112213901E-2</v>
      </c>
    </row>
    <row r="70593" spans="1:4" x14ac:dyDescent="0.2">
      <c r="A70593">
        <v>14806693</v>
      </c>
      <c r="B70593" s="2">
        <v>5.4230316146879802E-3</v>
      </c>
      <c r="C70593" s="2">
        <v>5.1166402819677999E-2</v>
      </c>
      <c r="D70593" s="2">
        <v>4.8633965418168501E-2</v>
      </c>
    </row>
    <row r="70594" spans="1:4" x14ac:dyDescent="0.2">
      <c r="A70594">
        <v>14806698</v>
      </c>
      <c r="B70594" s="2">
        <v>5.4228354177628096E-3</v>
      </c>
      <c r="C70594" s="2">
        <v>5.1164874551971301E-2</v>
      </c>
      <c r="D70594" s="2">
        <v>4.86314249895528E-2</v>
      </c>
    </row>
    <row r="70595" spans="1:4" x14ac:dyDescent="0.2">
      <c r="A70595">
        <v>14806702</v>
      </c>
      <c r="B70595" s="2">
        <v>5.4226392359872904E-3</v>
      </c>
      <c r="C70595" s="2">
        <v>5.1163346375556203E-2</v>
      </c>
      <c r="D70595" s="2">
        <v>4.8628884826325401E-2</v>
      </c>
    </row>
    <row r="70596" spans="1:4" x14ac:dyDescent="0.2">
      <c r="A70596">
        <v>14806706</v>
      </c>
      <c r="B70596" s="2">
        <v>5.4224430693595501E-3</v>
      </c>
      <c r="C70596" s="2">
        <v>5.1161818290424703E-2</v>
      </c>
      <c r="D70596" s="2">
        <v>4.8626344928444497E-2</v>
      </c>
    </row>
    <row r="70597" spans="1:4" x14ac:dyDescent="0.2">
      <c r="A70597">
        <v>14806709</v>
      </c>
      <c r="B70597" s="2">
        <v>5.4222469178777299E-3</v>
      </c>
      <c r="C70597" s="2">
        <v>5.1160290296568399E-2</v>
      </c>
      <c r="D70597" s="2">
        <v>4.8623805295868801E-2</v>
      </c>
    </row>
    <row r="70598" spans="1:4" x14ac:dyDescent="0.2">
      <c r="A70598">
        <v>14806743</v>
      </c>
      <c r="B70598" s="2">
        <v>5.4220507815399503E-3</v>
      </c>
      <c r="C70598" s="2">
        <v>5.11587623939792E-2</v>
      </c>
      <c r="D70598" s="2">
        <v>4.8621265928556499E-2</v>
      </c>
    </row>
    <row r="70599" spans="1:4" x14ac:dyDescent="0.2">
      <c r="A70599">
        <v>14806747</v>
      </c>
      <c r="B70599" s="2">
        <v>5.4233516406567298E-3</v>
      </c>
      <c r="C70599" s="2">
        <v>5.1187098700910802E-2</v>
      </c>
      <c r="D70599" s="2">
        <v>4.8618726826466098E-2</v>
      </c>
    </row>
    <row r="70600" spans="1:4" x14ac:dyDescent="0.2">
      <c r="A70600">
        <v>14806768</v>
      </c>
      <c r="B70600" s="2">
        <v>5.4231554831424998E-3</v>
      </c>
      <c r="C70600" s="2">
        <v>5.1185570088992403E-2</v>
      </c>
      <c r="D70600" s="2">
        <v>4.8668407310704903E-2</v>
      </c>
    </row>
    <row r="70601" spans="1:4" x14ac:dyDescent="0.2">
      <c r="A70601">
        <v>14806774</v>
      </c>
      <c r="B70601" s="2">
        <v>5.4229593407705201E-3</v>
      </c>
      <c r="C70601" s="2">
        <v>5.1184041568369802E-2</v>
      </c>
      <c r="D70601" s="2">
        <v>4.8665866012218603E-2</v>
      </c>
    </row>
    <row r="70602" spans="1:4" x14ac:dyDescent="0.2">
      <c r="A70602">
        <v>14806778</v>
      </c>
      <c r="B70602" s="2">
        <v>5.4242595268917202E-3</v>
      </c>
      <c r="C70602" s="2">
        <v>5.12123745819398E-2</v>
      </c>
      <c r="D70602" s="2">
        <v>4.8663324979114402E-2</v>
      </c>
    </row>
    <row r="70603" spans="1:4" x14ac:dyDescent="0.2">
      <c r="A70603">
        <v>14806803</v>
      </c>
      <c r="B70603" s="2">
        <v>5.4240633633713398E-3</v>
      </c>
      <c r="C70603" s="2">
        <v>5.12108453522052E-2</v>
      </c>
      <c r="D70603" s="2">
        <v>4.8712995353208298E-2</v>
      </c>
    </row>
    <row r="70604" spans="1:4" x14ac:dyDescent="0.2">
      <c r="A70604">
        <v>14806808</v>
      </c>
      <c r="B70604" s="2">
        <v>5.4238672149914298E-3</v>
      </c>
      <c r="C70604" s="2">
        <v>5.1209316213795097E-2</v>
      </c>
      <c r="D70604" s="2">
        <v>4.8710452124882501E-2</v>
      </c>
    </row>
    <row r="70605" spans="1:4" x14ac:dyDescent="0.2">
      <c r="A70605">
        <v>14806812</v>
      </c>
      <c r="B70605" s="2">
        <v>5.4236710817501099E-3</v>
      </c>
      <c r="C70605" s="2">
        <v>5.1207787166701497E-2</v>
      </c>
      <c r="D70605" s="2">
        <v>4.8707909162098599E-2</v>
      </c>
    </row>
    <row r="70606" spans="1:4" x14ac:dyDescent="0.2">
      <c r="A70606">
        <v>14806840</v>
      </c>
      <c r="B70606" s="2">
        <v>5.4234749636455203E-3</v>
      </c>
      <c r="C70606" s="2">
        <v>5.1206258210915997E-2</v>
      </c>
      <c r="D70606" s="2">
        <v>4.87053664648152E-2</v>
      </c>
    </row>
    <row r="70607" spans="1:4" x14ac:dyDescent="0.2">
      <c r="A70607">
        <v>14806843</v>
      </c>
      <c r="B70607" s="2">
        <v>5.4232788606757903E-3</v>
      </c>
      <c r="C70607" s="2">
        <v>5.1204729346430597E-2</v>
      </c>
      <c r="D70607" s="2">
        <v>4.8702824032990498E-2</v>
      </c>
    </row>
    <row r="70608" spans="1:4" x14ac:dyDescent="0.2">
      <c r="A70608">
        <v>14806861</v>
      </c>
      <c r="B70608" s="2">
        <v>5.4230827728390498E-3</v>
      </c>
      <c r="C70608" s="2">
        <v>5.1203200573236997E-2</v>
      </c>
      <c r="D70608" s="2">
        <v>4.8700281866583102E-2</v>
      </c>
    </row>
    <row r="70609" spans="1:4" x14ac:dyDescent="0.2">
      <c r="A70609">
        <v>14806863</v>
      </c>
      <c r="B70609" s="2">
        <v>5.42288670013344E-3</v>
      </c>
      <c r="C70609" s="2">
        <v>5.1201671891327002E-2</v>
      </c>
      <c r="D70609" s="2">
        <v>4.86977399655514E-2</v>
      </c>
    </row>
    <row r="70610" spans="1:4" x14ac:dyDescent="0.2">
      <c r="A70610">
        <v>14806889</v>
      </c>
      <c r="B70610" s="2">
        <v>5.4241860325894096E-3</v>
      </c>
      <c r="C70610" s="2">
        <v>5.1229997611655101E-2</v>
      </c>
      <c r="D70610" s="2">
        <v>4.8695198329853799E-2</v>
      </c>
    </row>
    <row r="70611" spans="1:4" x14ac:dyDescent="0.2">
      <c r="A70611">
        <v>14806892</v>
      </c>
      <c r="B70611" s="2">
        <v>5.4239899387637999E-3</v>
      </c>
      <c r="C70611" s="2">
        <v>5.1228468221034697E-2</v>
      </c>
      <c r="D70611" s="2">
        <v>4.8744846302385E-2</v>
      </c>
    </row>
    <row r="70612" spans="1:4" x14ac:dyDescent="0.2">
      <c r="A70612">
        <v>14806923</v>
      </c>
      <c r="B70612" s="2">
        <v>5.4237938600675299E-3</v>
      </c>
      <c r="C70612" s="2">
        <v>5.1226938921726597E-2</v>
      </c>
      <c r="D70612" s="2">
        <v>4.87423024736457E-2</v>
      </c>
    </row>
    <row r="70613" spans="1:4" x14ac:dyDescent="0.2">
      <c r="A70613">
        <v>14806930</v>
      </c>
      <c r="B70613" s="2">
        <v>5.4235977964987303E-3</v>
      </c>
      <c r="C70613" s="2">
        <v>5.1225409713722699E-2</v>
      </c>
      <c r="D70613" s="2">
        <v>4.8739758910400201E-2</v>
      </c>
    </row>
    <row r="70614" spans="1:4" x14ac:dyDescent="0.2">
      <c r="A70614">
        <v>14806936</v>
      </c>
      <c r="B70614" s="2">
        <v>5.4234017480555398E-3</v>
      </c>
      <c r="C70614" s="2">
        <v>5.1223880597014902E-2</v>
      </c>
      <c r="D70614" s="2">
        <v>4.8737215612606903E-2</v>
      </c>
    </row>
    <row r="70615" spans="1:4" x14ac:dyDescent="0.2">
      <c r="A70615">
        <v>14806940</v>
      </c>
      <c r="B70615" s="2">
        <v>5.4232057147360797E-3</v>
      </c>
      <c r="C70615" s="2">
        <v>5.1222351571594799E-2</v>
      </c>
      <c r="D70615" s="2">
        <v>4.8734672580224299E-2</v>
      </c>
    </row>
    <row r="70616" spans="1:4" x14ac:dyDescent="0.2">
      <c r="A70616">
        <v>14806947</v>
      </c>
      <c r="B70616" s="2">
        <v>5.4230096965385E-3</v>
      </c>
      <c r="C70616" s="2">
        <v>5.1220822637454401E-2</v>
      </c>
      <c r="D70616" s="2">
        <v>4.8732129813210803E-2</v>
      </c>
    </row>
    <row r="70617" spans="1:4" x14ac:dyDescent="0.2">
      <c r="A70617">
        <v>14806948</v>
      </c>
      <c r="B70617" s="2">
        <v>5.4228136934609296E-3</v>
      </c>
      <c r="C70617" s="2">
        <v>5.1219293794585501E-2</v>
      </c>
      <c r="D70617" s="2">
        <v>4.8729587311524998E-2</v>
      </c>
    </row>
    <row r="70618" spans="1:4" x14ac:dyDescent="0.2">
      <c r="A70618">
        <v>14806952</v>
      </c>
      <c r="B70618" s="2">
        <v>5.4226177055015003E-3</v>
      </c>
      <c r="C70618" s="2">
        <v>5.1217765042979903E-2</v>
      </c>
      <c r="D70618" s="2">
        <v>4.8727045075125201E-2</v>
      </c>
    </row>
    <row r="70619" spans="1:4" x14ac:dyDescent="0.2">
      <c r="A70619">
        <v>14807004</v>
      </c>
      <c r="B70619" s="2">
        <v>5.4224217326583604E-3</v>
      </c>
      <c r="C70619" s="2">
        <v>5.1216236382629399E-2</v>
      </c>
      <c r="D70619" s="2">
        <v>4.8724503103969898E-2</v>
      </c>
    </row>
    <row r="70620" spans="1:4" x14ac:dyDescent="0.2">
      <c r="A70620">
        <v>14807014</v>
      </c>
      <c r="B70620" s="2">
        <v>5.4222257749296301E-3</v>
      </c>
      <c r="C70620" s="2">
        <v>5.1214707813525898E-2</v>
      </c>
      <c r="D70620" s="2">
        <v>4.8721961398017703E-2</v>
      </c>
    </row>
    <row r="70621" spans="1:4" x14ac:dyDescent="0.2">
      <c r="A70621">
        <v>14807042</v>
      </c>
      <c r="B70621" s="2">
        <v>5.42202983231345E-3</v>
      </c>
      <c r="C70621" s="2">
        <v>5.1213179335661198E-2</v>
      </c>
      <c r="D70621" s="2">
        <v>4.8719419957226999E-2</v>
      </c>
    </row>
    <row r="70622" spans="1:4" x14ac:dyDescent="0.2">
      <c r="A70622">
        <v>14807046</v>
      </c>
      <c r="B70622" s="2">
        <v>5.4218339048079699E-3</v>
      </c>
      <c r="C70622" s="2">
        <v>5.1211650949027097E-2</v>
      </c>
      <c r="D70622" s="2">
        <v>4.8716878781556401E-2</v>
      </c>
    </row>
    <row r="70623" spans="1:4" x14ac:dyDescent="0.2">
      <c r="A70623">
        <v>14807053</v>
      </c>
      <c r="B70623" s="2">
        <v>5.4216379924113198E-3</v>
      </c>
      <c r="C70623" s="2">
        <v>5.1210122653615402E-2</v>
      </c>
      <c r="D70623" s="2">
        <v>4.8714337870964297E-2</v>
      </c>
    </row>
    <row r="70624" spans="1:4" x14ac:dyDescent="0.2">
      <c r="A70624">
        <v>14807055</v>
      </c>
      <c r="B70624" s="2">
        <v>5.4214420951216296E-3</v>
      </c>
      <c r="C70624" s="2">
        <v>5.1208594449417999E-2</v>
      </c>
      <c r="D70624" s="2">
        <v>4.8711797225409401E-2</v>
      </c>
    </row>
    <row r="70625" spans="1:4" x14ac:dyDescent="0.2">
      <c r="A70625">
        <v>14807066</v>
      </c>
      <c r="B70625" s="2">
        <v>5.4212462129370502E-3</v>
      </c>
      <c r="C70625" s="2">
        <v>5.1207066336426799E-2</v>
      </c>
      <c r="D70625" s="2">
        <v>4.8709256844850002E-2</v>
      </c>
    </row>
    <row r="70626" spans="1:4" x14ac:dyDescent="0.2">
      <c r="A70626">
        <v>14807069</v>
      </c>
      <c r="B70626" s="2">
        <v>5.4210503458557097E-3</v>
      </c>
      <c r="C70626" s="2">
        <v>5.1205538314633502E-2</v>
      </c>
      <c r="D70626" s="2">
        <v>4.8706716729244801E-2</v>
      </c>
    </row>
    <row r="70627" spans="1:4" x14ac:dyDescent="0.2">
      <c r="A70627">
        <v>14807088</v>
      </c>
      <c r="B70627" s="2">
        <v>5.4208544938757503E-3</v>
      </c>
      <c r="C70627" s="2">
        <v>5.1204010384030003E-2</v>
      </c>
      <c r="D70627" s="2">
        <v>4.8704176878552399E-2</v>
      </c>
    </row>
    <row r="70628" spans="1:4" x14ac:dyDescent="0.2">
      <c r="A70628">
        <v>14807089</v>
      </c>
      <c r="B70628" s="2">
        <v>5.4206586569953098E-3</v>
      </c>
      <c r="C70628" s="2">
        <v>5.1202482544608199E-2</v>
      </c>
      <c r="D70628" s="2">
        <v>4.8701637292731199E-2</v>
      </c>
    </row>
    <row r="70629" spans="1:4" x14ac:dyDescent="0.2">
      <c r="A70629">
        <v>14807096</v>
      </c>
      <c r="B70629" s="2">
        <v>5.4204628352125302E-3</v>
      </c>
      <c r="C70629" s="2">
        <v>5.1200954796359797E-2</v>
      </c>
      <c r="D70629" s="2">
        <v>4.8699097971739901E-2</v>
      </c>
    </row>
    <row r="70630" spans="1:4" x14ac:dyDescent="0.2">
      <c r="A70630">
        <v>14807111</v>
      </c>
      <c r="B70630" s="2">
        <v>5.4202670285255503E-3</v>
      </c>
      <c r="C70630" s="2">
        <v>5.11994271392767E-2</v>
      </c>
      <c r="D70630" s="2">
        <v>4.8696558915537001E-2</v>
      </c>
    </row>
    <row r="70631" spans="1:4" x14ac:dyDescent="0.2">
      <c r="A70631">
        <v>14807148</v>
      </c>
      <c r="B70631" s="2">
        <v>5.4200712369324999E-3</v>
      </c>
      <c r="C70631" s="2">
        <v>5.1197899573350802E-2</v>
      </c>
      <c r="D70631" s="2">
        <v>4.8694020124081097E-2</v>
      </c>
    </row>
    <row r="70632" spans="1:4" x14ac:dyDescent="0.2">
      <c r="A70632">
        <v>14807159</v>
      </c>
      <c r="B70632" s="2">
        <v>5.4213692099138403E-3</v>
      </c>
      <c r="C70632" s="2">
        <v>5.1226206814248998E-2</v>
      </c>
      <c r="D70632" s="2">
        <v>4.8691481597330798E-2</v>
      </c>
    </row>
    <row r="70633" spans="1:4" x14ac:dyDescent="0.2">
      <c r="A70633">
        <v>14807176</v>
      </c>
      <c r="B70633" s="2">
        <v>5.4211733972302301E-3</v>
      </c>
      <c r="C70633" s="2">
        <v>5.12246785405292E-2</v>
      </c>
      <c r="D70633" s="2">
        <v>4.8741072824897001E-2</v>
      </c>
    </row>
    <row r="70634" spans="1:4" x14ac:dyDescent="0.2">
      <c r="A70634">
        <v>14807178</v>
      </c>
      <c r="B70634" s="2">
        <v>5.4209775996387696E-3</v>
      </c>
      <c r="C70634" s="2">
        <v>5.1223150357995198E-2</v>
      </c>
      <c r="D70634" s="2">
        <v>4.8738532110091701E-2</v>
      </c>
    </row>
    <row r="70635" spans="1:4" x14ac:dyDescent="0.2">
      <c r="A70635">
        <v>14807184</v>
      </c>
      <c r="B70635" s="2">
        <v>5.4207818171376002E-3</v>
      </c>
      <c r="C70635" s="2">
        <v>5.1221622266638803E-2</v>
      </c>
      <c r="D70635" s="2">
        <v>4.87359916601511E-2</v>
      </c>
    </row>
    <row r="70636" spans="1:4" x14ac:dyDescent="0.2">
      <c r="A70636">
        <v>14807193</v>
      </c>
      <c r="B70636" s="2">
        <v>5.4205860497248803E-3</v>
      </c>
      <c r="C70636" s="2">
        <v>5.1220094266451799E-2</v>
      </c>
      <c r="D70636" s="2">
        <v>4.8733451475033801E-2</v>
      </c>
    </row>
    <row r="70637" spans="1:4" x14ac:dyDescent="0.2">
      <c r="A70637">
        <v>14807204</v>
      </c>
      <c r="B70637" s="2">
        <v>5.4203902973987304E-3</v>
      </c>
      <c r="C70637" s="2">
        <v>5.12185663574262E-2</v>
      </c>
      <c r="D70637" s="2">
        <v>4.8730911554698497E-2</v>
      </c>
    </row>
    <row r="70638" spans="1:4" x14ac:dyDescent="0.2">
      <c r="A70638">
        <v>14807238</v>
      </c>
      <c r="B70638" s="2">
        <v>5.42019456015731E-3</v>
      </c>
      <c r="C70638" s="2">
        <v>5.12170385395537E-2</v>
      </c>
      <c r="D70638" s="2">
        <v>4.8728371899103597E-2</v>
      </c>
    </row>
    <row r="70639" spans="1:4" x14ac:dyDescent="0.2">
      <c r="A70639">
        <v>14807251</v>
      </c>
      <c r="B70639" s="2">
        <v>5.4199988379987404E-3</v>
      </c>
      <c r="C70639" s="2">
        <v>5.1215510812826201E-2</v>
      </c>
      <c r="D70639" s="2">
        <v>4.8725832508207799E-2</v>
      </c>
    </row>
    <row r="70640" spans="1:4" x14ac:dyDescent="0.2">
      <c r="A70640">
        <v>14807263</v>
      </c>
      <c r="B70640" s="2">
        <v>5.4198031309211896E-3</v>
      </c>
      <c r="C70640" s="2">
        <v>5.1213983177235502E-2</v>
      </c>
      <c r="D70640" s="2">
        <v>4.87232933819697E-2</v>
      </c>
    </row>
    <row r="70641" spans="1:4" x14ac:dyDescent="0.2">
      <c r="A70641">
        <v>14807277</v>
      </c>
      <c r="B70641" s="2">
        <v>5.41960743892278E-3</v>
      </c>
      <c r="C70641" s="2">
        <v>5.1212455632773497E-2</v>
      </c>
      <c r="D70641" s="2">
        <v>4.8720754520347999E-2</v>
      </c>
    </row>
    <row r="70642" spans="1:4" x14ac:dyDescent="0.2">
      <c r="A70642">
        <v>14807286</v>
      </c>
      <c r="B70642" s="2">
        <v>5.4194117620016604E-3</v>
      </c>
      <c r="C70642" s="2">
        <v>5.1210928179432097E-2</v>
      </c>
      <c r="D70642" s="2">
        <v>4.8718215923301299E-2</v>
      </c>
    </row>
    <row r="70643" spans="1:4" x14ac:dyDescent="0.2">
      <c r="A70643">
        <v>14807289</v>
      </c>
      <c r="B70643" s="2">
        <v>5.41921610015598E-3</v>
      </c>
      <c r="C70643" s="2">
        <v>5.1209400817203002E-2</v>
      </c>
      <c r="D70643" s="2">
        <v>4.8715677590788299E-2</v>
      </c>
    </row>
    <row r="70644" spans="1:4" x14ac:dyDescent="0.2">
      <c r="A70644">
        <v>14807315</v>
      </c>
      <c r="B70644" s="2">
        <v>5.41902045338388E-3</v>
      </c>
      <c r="C70644" s="2">
        <v>5.12078735460781E-2</v>
      </c>
      <c r="D70644" s="2">
        <v>4.8713139522767498E-2</v>
      </c>
    </row>
    <row r="70645" spans="1:4" x14ac:dyDescent="0.2">
      <c r="A70645">
        <v>14807316</v>
      </c>
      <c r="B70645" s="2">
        <v>5.4188248216834999E-3</v>
      </c>
      <c r="C70645" s="2">
        <v>5.1206346366049302E-2</v>
      </c>
      <c r="D70645" s="2">
        <v>4.8710601719197701E-2</v>
      </c>
    </row>
    <row r="70646" spans="1:4" x14ac:dyDescent="0.2">
      <c r="A70646">
        <v>14807340</v>
      </c>
      <c r="B70646" s="2">
        <v>5.4186292050529801E-3</v>
      </c>
      <c r="C70646" s="2">
        <v>5.1204819277108397E-2</v>
      </c>
      <c r="D70646" s="2">
        <v>4.8708064180037501E-2</v>
      </c>
    </row>
    <row r="70647" spans="1:4" x14ac:dyDescent="0.2">
      <c r="A70647">
        <v>14807346</v>
      </c>
      <c r="B70647" s="2">
        <v>5.4184336034904801E-3</v>
      </c>
      <c r="C70647" s="2">
        <v>5.1203292279247303E-2</v>
      </c>
      <c r="D70647" s="2">
        <v>4.87055269052456E-2</v>
      </c>
    </row>
    <row r="70648" spans="1:4" x14ac:dyDescent="0.2">
      <c r="A70648">
        <v>14807385</v>
      </c>
      <c r="B70648" s="2">
        <v>5.4182380169941298E-3</v>
      </c>
      <c r="C70648" s="2">
        <v>5.1201765372457797E-2</v>
      </c>
      <c r="D70648" s="2">
        <v>4.8702989894780703E-2</v>
      </c>
    </row>
    <row r="70649" spans="1:4" x14ac:dyDescent="0.2">
      <c r="A70649">
        <v>14807397</v>
      </c>
      <c r="B70649" s="2">
        <v>5.4180424455620799E-3</v>
      </c>
      <c r="C70649" s="2">
        <v>5.1200238556731698E-2</v>
      </c>
      <c r="D70649" s="2">
        <v>4.87004531486014E-2</v>
      </c>
    </row>
    <row r="70650" spans="1:4" x14ac:dyDescent="0.2">
      <c r="A70650">
        <v>14807400</v>
      </c>
      <c r="B70650" s="2">
        <v>5.4178468891924797E-3</v>
      </c>
      <c r="C70650" s="2">
        <v>5.1198711832060997E-2</v>
      </c>
      <c r="D70650" s="2">
        <v>4.8697916666666598E-2</v>
      </c>
    </row>
    <row r="70651" spans="1:4" x14ac:dyDescent="0.2">
      <c r="A70651">
        <v>14807432</v>
      </c>
      <c r="B70651" s="2">
        <v>5.4176513478834797E-3</v>
      </c>
      <c r="C70651" s="2">
        <v>5.1197185198437502E-2</v>
      </c>
      <c r="D70651" s="2">
        <v>4.86953804489349E-2</v>
      </c>
    </row>
    <row r="70652" spans="1:4" x14ac:dyDescent="0.2">
      <c r="A70652">
        <v>14807451</v>
      </c>
      <c r="B70652" s="2">
        <v>5.4174558216332101E-3</v>
      </c>
      <c r="C70652" s="2">
        <v>5.1195658655853002E-2</v>
      </c>
      <c r="D70652" s="2">
        <v>4.8692844495364998E-2</v>
      </c>
    </row>
    <row r="70653" spans="1:4" x14ac:dyDescent="0.2">
      <c r="A70653">
        <v>14807459</v>
      </c>
      <c r="B70653" s="2">
        <v>5.4172603104398198E-3</v>
      </c>
      <c r="C70653" s="2">
        <v>5.11941322042994E-2</v>
      </c>
      <c r="D70653" s="2">
        <v>4.8690308805915697E-2</v>
      </c>
    </row>
    <row r="70654" spans="1:4" x14ac:dyDescent="0.2">
      <c r="A70654">
        <v>14807467</v>
      </c>
      <c r="B70654" s="2">
        <v>5.4170648143014701E-3</v>
      </c>
      <c r="C70654" s="2">
        <v>5.1192605843768599E-2</v>
      </c>
      <c r="D70654" s="2">
        <v>4.8687773380545703E-2</v>
      </c>
    </row>
    <row r="70655" spans="1:4" x14ac:dyDescent="0.2">
      <c r="A70655">
        <v>14807475</v>
      </c>
      <c r="B70655" s="2">
        <v>5.4168693332163004E-3</v>
      </c>
      <c r="C70655" s="2">
        <v>5.1191079574252403E-2</v>
      </c>
      <c r="D70655" s="2">
        <v>4.8685238219213701E-2</v>
      </c>
    </row>
    <row r="70656" spans="1:4" x14ac:dyDescent="0.2">
      <c r="A70656">
        <v>14807476</v>
      </c>
      <c r="B70656" s="2">
        <v>5.4166738671824503E-3</v>
      </c>
      <c r="C70656" s="2">
        <v>5.1189553395742597E-2</v>
      </c>
      <c r="D70656" s="2">
        <v>4.8682703321878497E-2</v>
      </c>
    </row>
    <row r="70657" spans="1:4" x14ac:dyDescent="0.2">
      <c r="A70657">
        <v>14807480</v>
      </c>
      <c r="B70657" s="2">
        <v>5.4164784161980801E-3</v>
      </c>
      <c r="C70657" s="2">
        <v>5.1188027308231202E-2</v>
      </c>
      <c r="D70657" s="2">
        <v>4.86801686884989E-2</v>
      </c>
    </row>
    <row r="70658" spans="1:4" x14ac:dyDescent="0.2">
      <c r="A70658">
        <v>14807489</v>
      </c>
      <c r="B70658" s="2">
        <v>5.4162829802613397E-3</v>
      </c>
      <c r="C70658" s="2">
        <v>5.1186501311709903E-2</v>
      </c>
      <c r="D70658" s="2">
        <v>4.86776343190337E-2</v>
      </c>
    </row>
    <row r="70659" spans="1:4" x14ac:dyDescent="0.2">
      <c r="A70659">
        <v>14807490</v>
      </c>
      <c r="B70659" s="2">
        <v>5.4160875593703599E-3</v>
      </c>
      <c r="C70659" s="2">
        <v>5.1184975406170799E-2</v>
      </c>
      <c r="D70659" s="2">
        <v>4.8675100213441597E-2</v>
      </c>
    </row>
    <row r="70660" spans="1:4" x14ac:dyDescent="0.2">
      <c r="A70660">
        <v>14807529</v>
      </c>
      <c r="B70660" s="2">
        <v>5.4158921535233003E-3</v>
      </c>
      <c r="C70660" s="2">
        <v>5.11834495916055E-2</v>
      </c>
      <c r="D70660" s="2">
        <v>4.8672566371681401E-2</v>
      </c>
    </row>
    <row r="70661" spans="1:4" x14ac:dyDescent="0.2">
      <c r="A70661">
        <v>14807560</v>
      </c>
      <c r="B70661" s="2">
        <v>5.4156967627183097E-3</v>
      </c>
      <c r="C70661" s="2">
        <v>5.1181923868005998E-2</v>
      </c>
      <c r="D70661" s="2">
        <v>4.8670032793711897E-2</v>
      </c>
    </row>
    <row r="70662" spans="1:4" x14ac:dyDescent="0.2">
      <c r="A70662">
        <v>14807561</v>
      </c>
      <c r="B70662" s="2">
        <v>5.41550138695354E-3</v>
      </c>
      <c r="C70662" s="2">
        <v>5.1180398235364202E-2</v>
      </c>
      <c r="D70662" s="2">
        <v>4.8667499479491901E-2</v>
      </c>
    </row>
    <row r="70663" spans="1:4" x14ac:dyDescent="0.2">
      <c r="A70663">
        <v>14807584</v>
      </c>
      <c r="B70663" s="2">
        <v>5.4153060262271402E-3</v>
      </c>
      <c r="C70663" s="2">
        <v>5.1178872693671898E-2</v>
      </c>
      <c r="D70663" s="2">
        <v>4.86649664289803E-2</v>
      </c>
    </row>
    <row r="70664" spans="1:4" x14ac:dyDescent="0.2">
      <c r="A70664">
        <v>14807608</v>
      </c>
      <c r="B70664" s="2">
        <v>5.4151106805372601E-3</v>
      </c>
      <c r="C70664" s="2">
        <v>5.1177347242921001E-2</v>
      </c>
      <c r="D70664" s="2">
        <v>4.8662433642135898E-2</v>
      </c>
    </row>
    <row r="70665" spans="1:4" x14ac:dyDescent="0.2">
      <c r="A70665">
        <v>14807615</v>
      </c>
      <c r="B70665" s="2">
        <v>5.4149153498820402E-3</v>
      </c>
      <c r="C70665" s="2">
        <v>5.1175821883103302E-2</v>
      </c>
      <c r="D70665" s="2">
        <v>4.8659901118917499E-2</v>
      </c>
    </row>
    <row r="70666" spans="1:4" x14ac:dyDescent="0.2">
      <c r="A70666">
        <v>14807627</v>
      </c>
      <c r="B70666" s="2">
        <v>5.4147200342596503E-3</v>
      </c>
      <c r="C70666" s="2">
        <v>5.1174296614210697E-2</v>
      </c>
      <c r="D70666" s="2">
        <v>4.86573688592839E-2</v>
      </c>
    </row>
    <row r="70667" spans="1:4" x14ac:dyDescent="0.2">
      <c r="A70667">
        <v>14807628</v>
      </c>
      <c r="B70667" s="2">
        <v>5.4145247336682203E-3</v>
      </c>
      <c r="C70667" s="2">
        <v>5.11727714362352E-2</v>
      </c>
      <c r="D70667" s="2">
        <v>4.8654836863194002E-2</v>
      </c>
    </row>
    <row r="70668" spans="1:4" x14ac:dyDescent="0.2">
      <c r="A70668">
        <v>14807638</v>
      </c>
      <c r="B70668" s="2">
        <v>5.4143294481059203E-3</v>
      </c>
      <c r="C70668" s="2">
        <v>5.1171246349168503E-2</v>
      </c>
      <c r="D70668" s="2">
        <v>4.8652305130606699E-2</v>
      </c>
    </row>
    <row r="70669" spans="1:4" x14ac:dyDescent="0.2">
      <c r="A70669">
        <v>14807639</v>
      </c>
      <c r="B70669" s="2">
        <v>5.4141341775708904E-3</v>
      </c>
      <c r="C70669" s="2">
        <v>5.1169721353002497E-2</v>
      </c>
      <c r="D70669" s="2">
        <v>4.8649773661480801E-2</v>
      </c>
    </row>
    <row r="70670" spans="1:4" x14ac:dyDescent="0.2">
      <c r="A70670">
        <v>14807649</v>
      </c>
      <c r="B70670" s="2">
        <v>5.4139389220612798E-3</v>
      </c>
      <c r="C70670" s="2">
        <v>5.1168196447729103E-2</v>
      </c>
      <c r="D70670" s="2">
        <v>4.8647242455775203E-2</v>
      </c>
    </row>
    <row r="70671" spans="1:4" x14ac:dyDescent="0.2">
      <c r="A70671">
        <v>14807660</v>
      </c>
      <c r="B70671" s="2">
        <v>5.4137436815752497E-3</v>
      </c>
      <c r="C70671" s="2">
        <v>5.1166671633340197E-2</v>
      </c>
      <c r="D70671" s="2">
        <v>4.8644711513448798E-2</v>
      </c>
    </row>
    <row r="70672" spans="1:4" x14ac:dyDescent="0.2">
      <c r="A70672">
        <v>14807668</v>
      </c>
      <c r="B70672" s="2">
        <v>5.41354845611095E-3</v>
      </c>
      <c r="C70672" s="2">
        <v>5.1165146909827701E-2</v>
      </c>
      <c r="D70672" s="2">
        <v>4.8642180834460501E-2</v>
      </c>
    </row>
    <row r="70673" spans="1:4" x14ac:dyDescent="0.2">
      <c r="A70673">
        <v>14807693</v>
      </c>
      <c r="B70673" s="2">
        <v>5.4133532456665402E-3</v>
      </c>
      <c r="C70673" s="2">
        <v>5.11636222771834E-2</v>
      </c>
      <c r="D70673" s="2">
        <v>4.8639650418769102E-2</v>
      </c>
    </row>
    <row r="70674" spans="1:4" x14ac:dyDescent="0.2">
      <c r="A70674">
        <v>14807696</v>
      </c>
      <c r="B70674" s="2">
        <v>5.4131580502401596E-3</v>
      </c>
      <c r="C70674" s="2">
        <v>5.1162097735399203E-2</v>
      </c>
      <c r="D70674" s="2">
        <v>4.8637120266333697E-2</v>
      </c>
    </row>
    <row r="70675" spans="1:4" x14ac:dyDescent="0.2">
      <c r="A70675">
        <v>14807717</v>
      </c>
      <c r="B70675" s="2">
        <v>5.4129628698299697E-3</v>
      </c>
      <c r="C70675" s="2">
        <v>5.1160573284466999E-2</v>
      </c>
      <c r="D70675" s="2">
        <v>4.8634590377113103E-2</v>
      </c>
    </row>
    <row r="70676" spans="1:4" x14ac:dyDescent="0.2">
      <c r="A70676">
        <v>14807740</v>
      </c>
      <c r="B70676" s="2">
        <v>5.4127677044341297E-3</v>
      </c>
      <c r="C70676" s="2">
        <v>5.1159048924378697E-2</v>
      </c>
      <c r="D70676" s="2">
        <v>4.86320607510662E-2</v>
      </c>
    </row>
    <row r="70677" spans="1:4" x14ac:dyDescent="0.2">
      <c r="A70677">
        <v>14807745</v>
      </c>
      <c r="B70677" s="2">
        <v>5.4125725540507801E-3</v>
      </c>
      <c r="C70677" s="2">
        <v>5.1157524655126102E-2</v>
      </c>
      <c r="D70677" s="2">
        <v>4.8629531388152E-2</v>
      </c>
    </row>
    <row r="70678" spans="1:4" x14ac:dyDescent="0.2">
      <c r="A70678">
        <v>14807760</v>
      </c>
      <c r="B70678" s="2">
        <v>5.4123774186780899E-3</v>
      </c>
      <c r="C70678" s="2">
        <v>5.1156000476701199E-2</v>
      </c>
      <c r="D70678" s="2">
        <v>4.8627002288329502E-2</v>
      </c>
    </row>
    <row r="70679" spans="1:4" x14ac:dyDescent="0.2">
      <c r="A70679">
        <v>14807783</v>
      </c>
      <c r="B70679" s="2">
        <v>5.4121822983142004E-3</v>
      </c>
      <c r="C70679" s="2">
        <v>5.1154476389095697E-2</v>
      </c>
      <c r="D70679" s="2">
        <v>4.8624473451557501E-2</v>
      </c>
    </row>
    <row r="70680" spans="1:4" x14ac:dyDescent="0.2">
      <c r="A70680">
        <v>14807785</v>
      </c>
      <c r="B70680" s="2">
        <v>5.41198719295727E-3</v>
      </c>
      <c r="C70680" s="2">
        <v>5.11529523923017E-2</v>
      </c>
      <c r="D70680" s="2">
        <v>4.8621944877795101E-2</v>
      </c>
    </row>
    <row r="70681" spans="1:4" x14ac:dyDescent="0.2">
      <c r="A70681">
        <v>14807800</v>
      </c>
      <c r="B70681" s="2">
        <v>5.4117921026054696E-3</v>
      </c>
      <c r="C70681" s="2">
        <v>5.11514284863109E-2</v>
      </c>
      <c r="D70681" s="2">
        <v>4.8619416567001097E-2</v>
      </c>
    </row>
    <row r="70682" spans="1:4" x14ac:dyDescent="0.2">
      <c r="A70682">
        <v>14807813</v>
      </c>
      <c r="B70682" s="2">
        <v>5.41159702725693E-3</v>
      </c>
      <c r="C70682" s="2">
        <v>5.1149904671115298E-2</v>
      </c>
      <c r="D70682" s="2">
        <v>4.8616888519134697E-2</v>
      </c>
    </row>
    <row r="70683" spans="1:4" x14ac:dyDescent="0.2">
      <c r="A70683">
        <v>14807840</v>
      </c>
      <c r="B70683" s="2">
        <v>5.4114019669098297E-3</v>
      </c>
      <c r="C70683" s="2">
        <v>5.1148380946706699E-2</v>
      </c>
      <c r="D70683" s="2">
        <v>4.8614360734154802E-2</v>
      </c>
    </row>
    <row r="70684" spans="1:4" x14ac:dyDescent="0.2">
      <c r="A70684">
        <v>14807842</v>
      </c>
      <c r="B70684" s="2">
        <v>5.4112069215623204E-3</v>
      </c>
      <c r="C70684" s="2">
        <v>5.1146857313077103E-2</v>
      </c>
      <c r="D70684" s="2">
        <v>4.8611833212020297E-2</v>
      </c>
    </row>
    <row r="70685" spans="1:4" x14ac:dyDescent="0.2">
      <c r="A70685">
        <v>14807852</v>
      </c>
      <c r="B70685" s="2">
        <v>5.4110118912125398E-3</v>
      </c>
      <c r="C70685" s="2">
        <v>5.11453337702183E-2</v>
      </c>
      <c r="D70685" s="2">
        <v>4.8609305952690397E-2</v>
      </c>
    </row>
    <row r="70686" spans="1:4" x14ac:dyDescent="0.2">
      <c r="A70686">
        <v>14807872</v>
      </c>
      <c r="B70686" s="2">
        <v>5.41081687585867E-3</v>
      </c>
      <c r="C70686" s="2">
        <v>5.11438103181222E-2</v>
      </c>
      <c r="D70686" s="2">
        <v>4.8606778956123899E-2</v>
      </c>
    </row>
    <row r="70687" spans="1:4" x14ac:dyDescent="0.2">
      <c r="A70687">
        <v>14807890</v>
      </c>
      <c r="B70687" s="2">
        <v>5.41062187549886E-3</v>
      </c>
      <c r="C70687" s="2">
        <v>5.1142286956780698E-2</v>
      </c>
      <c r="D70687" s="2">
        <v>4.8604252222279903E-2</v>
      </c>
    </row>
    <row r="70688" spans="1:4" x14ac:dyDescent="0.2">
      <c r="A70688">
        <v>14807904</v>
      </c>
      <c r="B70688" s="2">
        <v>5.4104268901312598E-3</v>
      </c>
      <c r="C70688" s="2">
        <v>5.1140763686185697E-2</v>
      </c>
      <c r="D70688" s="2">
        <v>4.86017257511175E-2</v>
      </c>
    </row>
    <row r="70689" spans="1:4" x14ac:dyDescent="0.2">
      <c r="A70689">
        <v>14807910</v>
      </c>
      <c r="B70689" s="2">
        <v>5.4102319197540296E-3</v>
      </c>
      <c r="C70689" s="2">
        <v>5.1139240506329099E-2</v>
      </c>
      <c r="D70689" s="2">
        <v>4.85991995425957E-2</v>
      </c>
    </row>
    <row r="70690" spans="1:4" x14ac:dyDescent="0.2">
      <c r="A70690">
        <v>14807967</v>
      </c>
      <c r="B70690" s="2">
        <v>5.4100369643653402E-3</v>
      </c>
      <c r="C70690" s="2">
        <v>5.1137717417202702E-2</v>
      </c>
      <c r="D70690" s="2">
        <v>4.8596673596673599E-2</v>
      </c>
    </row>
    <row r="70691" spans="1:4" x14ac:dyDescent="0.2">
      <c r="A70691">
        <v>14807972</v>
      </c>
      <c r="B70691" s="2">
        <v>5.4098420239633302E-3</v>
      </c>
      <c r="C70691" s="2">
        <v>5.1136194418798499E-2</v>
      </c>
      <c r="D70691" s="2">
        <v>4.8594147913310098E-2</v>
      </c>
    </row>
    <row r="70692" spans="1:4" x14ac:dyDescent="0.2">
      <c r="A70692">
        <v>14808025</v>
      </c>
      <c r="B70692" s="2">
        <v>5.40964709854618E-3</v>
      </c>
      <c r="C70692" s="2">
        <v>5.1134671511108398E-2</v>
      </c>
      <c r="D70692" s="2">
        <v>4.8591622492464397E-2</v>
      </c>
    </row>
    <row r="70693" spans="1:4" x14ac:dyDescent="0.2">
      <c r="A70693">
        <v>14808033</v>
      </c>
      <c r="B70693" s="2">
        <v>5.4094521881120298E-3</v>
      </c>
      <c r="C70693" s="2">
        <v>5.1133148694124303E-2</v>
      </c>
      <c r="D70693" s="2">
        <v>4.8589097334095499E-2</v>
      </c>
    </row>
    <row r="70694" spans="1:4" x14ac:dyDescent="0.2">
      <c r="A70694">
        <v>14808038</v>
      </c>
      <c r="B70694" s="2">
        <v>5.40925729265906E-3</v>
      </c>
      <c r="C70694" s="2">
        <v>5.1131625967837997E-2</v>
      </c>
      <c r="D70694" s="2">
        <v>4.8586572438162501E-2</v>
      </c>
    </row>
    <row r="70695" spans="1:4" x14ac:dyDescent="0.2">
      <c r="A70695">
        <v>14808044</v>
      </c>
      <c r="B70695" s="2">
        <v>5.40906241218541E-3</v>
      </c>
      <c r="C70695" s="2">
        <v>5.1130103332241397E-2</v>
      </c>
      <c r="D70695" s="2">
        <v>4.8584047804624497E-2</v>
      </c>
    </row>
    <row r="70696" spans="1:4" x14ac:dyDescent="0.2">
      <c r="A70696">
        <v>14808052</v>
      </c>
      <c r="B70696" s="2">
        <v>5.4088675466892498E-3</v>
      </c>
      <c r="C70696" s="2">
        <v>5.1128580787326502E-2</v>
      </c>
      <c r="D70696" s="2">
        <v>4.8581523433440701E-2</v>
      </c>
    </row>
    <row r="70697" spans="1:4" x14ac:dyDescent="0.2">
      <c r="A70697">
        <v>14808077</v>
      </c>
      <c r="B70697" s="2">
        <v>5.4086726961687396E-3</v>
      </c>
      <c r="C70697" s="2">
        <v>5.1127058333085097E-2</v>
      </c>
      <c r="D70697" s="2">
        <v>4.8578999324570001E-2</v>
      </c>
    </row>
    <row r="70698" spans="1:4" x14ac:dyDescent="0.2">
      <c r="A70698">
        <v>14808089</v>
      </c>
      <c r="B70698" s="2">
        <v>5.4084778606220399E-3</v>
      </c>
      <c r="C70698" s="2">
        <v>5.1125535969509202E-2</v>
      </c>
      <c r="D70698" s="2">
        <v>4.8576475477971698E-2</v>
      </c>
    </row>
    <row r="70699" spans="1:4" x14ac:dyDescent="0.2">
      <c r="A70699">
        <v>14808101</v>
      </c>
      <c r="B70699" s="2">
        <v>5.4082830400473099E-3</v>
      </c>
      <c r="C70699" s="2">
        <v>5.1124013696590698E-2</v>
      </c>
      <c r="D70699" s="2">
        <v>4.8573951893604798E-2</v>
      </c>
    </row>
    <row r="70700" spans="1:4" x14ac:dyDescent="0.2">
      <c r="A70700">
        <v>14808104</v>
      </c>
      <c r="B70700" s="2">
        <v>5.4080882344427102E-3</v>
      </c>
      <c r="C70700" s="2">
        <v>5.1122491514321397E-2</v>
      </c>
      <c r="D70700" s="2">
        <v>4.8571428571428502E-2</v>
      </c>
    </row>
    <row r="70701" spans="1:4" x14ac:dyDescent="0.2">
      <c r="A70701">
        <v>14808136</v>
      </c>
      <c r="B70701" s="2">
        <v>5.4078934438064096E-3</v>
      </c>
      <c r="C70701" s="2">
        <v>5.1120969422693299E-2</v>
      </c>
      <c r="D70701" s="2">
        <v>4.8568905511402E-2</v>
      </c>
    </row>
    <row r="70702" spans="1:4" x14ac:dyDescent="0.2">
      <c r="A70702">
        <v>14808140</v>
      </c>
      <c r="B70702" s="2">
        <v>5.4076986681365702E-3</v>
      </c>
      <c r="C70702" s="2">
        <v>5.1119447421698203E-2</v>
      </c>
      <c r="D70702" s="2">
        <v>4.8566382713484298E-2</v>
      </c>
    </row>
    <row r="70703" spans="1:4" x14ac:dyDescent="0.2">
      <c r="A70703">
        <v>14808142</v>
      </c>
      <c r="B70703" s="2">
        <v>5.4075039074313498E-3</v>
      </c>
      <c r="C70703" s="2">
        <v>5.1117925511328099E-2</v>
      </c>
      <c r="D70703" s="2">
        <v>4.8563860177634602E-2</v>
      </c>
    </row>
    <row r="70704" spans="1:4" x14ac:dyDescent="0.2">
      <c r="A70704">
        <v>14808154</v>
      </c>
      <c r="B70704" s="2">
        <v>5.4073091616889E-3</v>
      </c>
      <c r="C70704" s="2">
        <v>5.1116403691574802E-2</v>
      </c>
      <c r="D70704" s="2">
        <v>4.8561337903812098E-2</v>
      </c>
    </row>
    <row r="70705" spans="1:4" x14ac:dyDescent="0.2">
      <c r="A70705">
        <v>14808163</v>
      </c>
      <c r="B70705" s="2">
        <v>5.4071144309074098E-3</v>
      </c>
      <c r="C70705" s="2">
        <v>5.11148819624304E-2</v>
      </c>
      <c r="D70705" s="2">
        <v>4.8558815891976102E-2</v>
      </c>
    </row>
    <row r="70706" spans="1:4" x14ac:dyDescent="0.2">
      <c r="A70706">
        <v>14808178</v>
      </c>
      <c r="B70706" s="2">
        <v>5.4069197150850203E-3</v>
      </c>
      <c r="C70706" s="2">
        <v>5.1113360323886602E-2</v>
      </c>
      <c r="D70706" s="2">
        <v>4.8556294142085503E-2</v>
      </c>
    </row>
    <row r="70707" spans="1:4" x14ac:dyDescent="0.2">
      <c r="A70707">
        <v>14808179</v>
      </c>
      <c r="B70707" s="2">
        <v>5.4067250142199102E-3</v>
      </c>
      <c r="C70707" s="2">
        <v>5.1111838775935399E-2</v>
      </c>
      <c r="D70707" s="2">
        <v>4.8553772654099797E-2</v>
      </c>
    </row>
    <row r="70708" spans="1:4" x14ac:dyDescent="0.2">
      <c r="A70708">
        <v>14808197</v>
      </c>
      <c r="B70708" s="2">
        <v>5.4065303283102302E-3</v>
      </c>
      <c r="C70708" s="2">
        <v>5.1110317318568702E-2</v>
      </c>
      <c r="D70708" s="2">
        <v>4.85512514279779E-2</v>
      </c>
    </row>
    <row r="70709" spans="1:4" x14ac:dyDescent="0.2">
      <c r="A70709">
        <v>14808199</v>
      </c>
      <c r="B70709" s="2">
        <v>5.4063356573541502E-3</v>
      </c>
      <c r="C70709" s="2">
        <v>5.1108795951778502E-2</v>
      </c>
      <c r="D70709" s="2">
        <v>4.8548730463679302E-2</v>
      </c>
    </row>
    <row r="70710" spans="1:4" x14ac:dyDescent="0.2">
      <c r="A70710">
        <v>14808224</v>
      </c>
      <c r="B70710" s="2">
        <v>5.4061410013498401E-3</v>
      </c>
      <c r="C70710" s="2">
        <v>5.1107274675556598E-2</v>
      </c>
      <c r="D70710" s="2">
        <v>4.8546209761163001E-2</v>
      </c>
    </row>
    <row r="70711" spans="1:4" x14ac:dyDescent="0.2">
      <c r="A70711">
        <v>14808249</v>
      </c>
      <c r="B70711" s="2">
        <v>5.4059463602954697E-3</v>
      </c>
      <c r="C70711" s="2">
        <v>5.1105753489894899E-2</v>
      </c>
      <c r="D70711" s="2">
        <v>4.85436893203883E-2</v>
      </c>
    </row>
    <row r="70712" spans="1:4" x14ac:dyDescent="0.2">
      <c r="A70712">
        <v>14808340</v>
      </c>
      <c r="B70712" s="2">
        <v>5.4057517341891802E-3</v>
      </c>
      <c r="C70712" s="2">
        <v>5.1104232394785398E-2</v>
      </c>
      <c r="D70712" s="2">
        <v>4.8541169141314497E-2</v>
      </c>
    </row>
    <row r="70713" spans="1:4" x14ac:dyDescent="0.2">
      <c r="A70713">
        <v>14808341</v>
      </c>
      <c r="B70713" s="2">
        <v>5.4055571230291598E-3</v>
      </c>
      <c r="C70713" s="2">
        <v>5.11027113902199E-2</v>
      </c>
      <c r="D70713" s="2">
        <v>4.85386492239007E-2</v>
      </c>
    </row>
    <row r="70714" spans="1:4" x14ac:dyDescent="0.2">
      <c r="A70714">
        <v>14808376</v>
      </c>
      <c r="B70714" s="2">
        <v>5.4053625268135697E-3</v>
      </c>
      <c r="C70714" s="2">
        <v>5.1101190476190397E-2</v>
      </c>
      <c r="D70714" s="2">
        <v>4.8536129568106302E-2</v>
      </c>
    </row>
    <row r="70715" spans="1:4" x14ac:dyDescent="0.2">
      <c r="A70715">
        <v>14808387</v>
      </c>
      <c r="B70715" s="2">
        <v>5.4051679455405701E-3</v>
      </c>
      <c r="C70715" s="2">
        <v>5.1099669652688903E-2</v>
      </c>
      <c r="D70715" s="2">
        <v>4.85336101738904E-2</v>
      </c>
    </row>
    <row r="70716" spans="1:4" x14ac:dyDescent="0.2">
      <c r="A70716">
        <v>14808390</v>
      </c>
      <c r="B70716" s="2">
        <v>5.4049733792083301E-3</v>
      </c>
      <c r="C70716" s="2">
        <v>5.1098148919707098E-2</v>
      </c>
      <c r="D70716" s="2">
        <v>4.8531091041212497E-2</v>
      </c>
    </row>
    <row r="70717" spans="1:4" x14ac:dyDescent="0.2">
      <c r="A70717">
        <v>14808391</v>
      </c>
      <c r="B70717" s="2">
        <v>5.4047788278150299E-3</v>
      </c>
      <c r="C70717" s="2">
        <v>5.1096628277237099E-2</v>
      </c>
      <c r="D70717" s="2">
        <v>4.8528572170031599E-2</v>
      </c>
    </row>
    <row r="70718" spans="1:4" x14ac:dyDescent="0.2">
      <c r="A70718">
        <v>14808392</v>
      </c>
      <c r="B70718" s="2">
        <v>5.4045842913588099E-3</v>
      </c>
      <c r="C70718" s="2">
        <v>5.1095107725270802E-2</v>
      </c>
      <c r="D70718" s="2">
        <v>4.8526053560307203E-2</v>
      </c>
    </row>
    <row r="70719" spans="1:4" x14ac:dyDescent="0.2">
      <c r="A70719">
        <v>14808421</v>
      </c>
      <c r="B70719" s="2">
        <v>5.40438976983786E-3</v>
      </c>
      <c r="C70719" s="2">
        <v>5.1093587263799999E-2</v>
      </c>
      <c r="D70719" s="2">
        <v>4.8523535211998502E-2</v>
      </c>
    </row>
    <row r="70720" spans="1:4" x14ac:dyDescent="0.2">
      <c r="A70720">
        <v>14808423</v>
      </c>
      <c r="B70720" s="2">
        <v>5.4041952632503396E-3</v>
      </c>
      <c r="C70720" s="2">
        <v>5.1092066892816701E-2</v>
      </c>
      <c r="D70720" s="2">
        <v>4.8521017125064798E-2</v>
      </c>
    </row>
    <row r="70721" spans="1:4" x14ac:dyDescent="0.2">
      <c r="A70721">
        <v>14808426</v>
      </c>
      <c r="B70721" s="2">
        <v>5.4040007715944203E-3</v>
      </c>
      <c r="C70721" s="2">
        <v>5.1090546612312902E-2</v>
      </c>
      <c r="D70721" s="2">
        <v>4.8518499299465501E-2</v>
      </c>
    </row>
    <row r="70722" spans="1:4" x14ac:dyDescent="0.2">
      <c r="A70722">
        <v>14808452</v>
      </c>
      <c r="B70722" s="2">
        <v>5.4038062948682701E-3</v>
      </c>
      <c r="C70722" s="2">
        <v>5.1089026422280401E-2</v>
      </c>
      <c r="D70722" s="2">
        <v>4.8515981735159801E-2</v>
      </c>
    </row>
    <row r="70723" spans="1:4" x14ac:dyDescent="0.2">
      <c r="A70723">
        <v>14808496</v>
      </c>
      <c r="B70723" s="2">
        <v>5.4036118330700496E-3</v>
      </c>
      <c r="C70723" s="2">
        <v>5.1087506322711099E-2</v>
      </c>
      <c r="D70723" s="2">
        <v>4.8513464432107002E-2</v>
      </c>
    </row>
    <row r="70724" spans="1:4" x14ac:dyDescent="0.2">
      <c r="A70724">
        <v>14808518</v>
      </c>
      <c r="B70724" s="2">
        <v>5.4034173861979397E-3</v>
      </c>
      <c r="C70724" s="2">
        <v>5.10859863135971E-2</v>
      </c>
      <c r="D70724" s="2">
        <v>4.8510947390266602E-2</v>
      </c>
    </row>
    <row r="70725" spans="1:4" x14ac:dyDescent="0.2">
      <c r="A70725">
        <v>14808528</v>
      </c>
      <c r="B70725" s="2">
        <v>5.4032229542501E-3</v>
      </c>
      <c r="C70725" s="2">
        <v>5.1084466394930202E-2</v>
      </c>
      <c r="D70725" s="2">
        <v>4.8508430609597898E-2</v>
      </c>
    </row>
    <row r="70726" spans="1:4" x14ac:dyDescent="0.2">
      <c r="A70726">
        <v>14808561</v>
      </c>
      <c r="B70726" s="2">
        <v>5.4030285372247099E-3</v>
      </c>
      <c r="C70726" s="2">
        <v>5.10829465667023E-2</v>
      </c>
      <c r="D70726" s="2">
        <v>4.8505914090060102E-2</v>
      </c>
    </row>
    <row r="70727" spans="1:4" x14ac:dyDescent="0.2">
      <c r="A70727">
        <v>14808577</v>
      </c>
      <c r="B70727" s="2">
        <v>5.4028341351199296E-3</v>
      </c>
      <c r="C70727" s="2">
        <v>5.1081426828905402E-2</v>
      </c>
      <c r="D70727" s="2">
        <v>4.8503397831612803E-2</v>
      </c>
    </row>
    <row r="70728" spans="1:4" x14ac:dyDescent="0.2">
      <c r="A70728">
        <v>14808602</v>
      </c>
      <c r="B70728" s="2">
        <v>5.4026397479339404E-3</v>
      </c>
      <c r="C70728" s="2">
        <v>5.1079907181531499E-2</v>
      </c>
      <c r="D70728" s="2">
        <v>4.8500881834215102E-2</v>
      </c>
    </row>
    <row r="70729" spans="1:4" x14ac:dyDescent="0.2">
      <c r="A70729">
        <v>14808611</v>
      </c>
      <c r="B70729" s="2">
        <v>5.4024453756649103E-3</v>
      </c>
      <c r="C70729" s="2">
        <v>5.10783876245723E-2</v>
      </c>
      <c r="D70729" s="2">
        <v>4.8498366097826602E-2</v>
      </c>
    </row>
    <row r="70730" spans="1:4" x14ac:dyDescent="0.2">
      <c r="A70730">
        <v>14808616</v>
      </c>
      <c r="B70730" s="2">
        <v>5.4022510183109997E-3</v>
      </c>
      <c r="C70730" s="2">
        <v>5.10768681580199E-2</v>
      </c>
      <c r="D70730" s="2">
        <v>4.8495850622406599E-2</v>
      </c>
    </row>
    <row r="70731" spans="1:4" x14ac:dyDescent="0.2">
      <c r="A70731">
        <v>14808626</v>
      </c>
      <c r="B70731" s="2">
        <v>5.4020566758703897E-3</v>
      </c>
      <c r="C70731" s="2">
        <v>5.10753487818663E-2</v>
      </c>
      <c r="D70731" s="2">
        <v>4.8493335407914499E-2</v>
      </c>
    </row>
    <row r="70732" spans="1:4" x14ac:dyDescent="0.2">
      <c r="A70732">
        <v>14808634</v>
      </c>
      <c r="B70732" s="2">
        <v>5.4018623483412503E-3</v>
      </c>
      <c r="C70732" s="2">
        <v>5.1073829496103201E-2</v>
      </c>
      <c r="D70732" s="2">
        <v>4.8490820454309698E-2</v>
      </c>
    </row>
    <row r="70733" spans="1:4" x14ac:dyDescent="0.2">
      <c r="A70733">
        <v>14808649</v>
      </c>
      <c r="B70733" s="2">
        <v>5.4016680357217503E-3</v>
      </c>
      <c r="C70733" s="2">
        <v>5.1072310300722797E-2</v>
      </c>
      <c r="D70733" s="2">
        <v>4.8488305761551602E-2</v>
      </c>
    </row>
    <row r="70734" spans="1:4" x14ac:dyDescent="0.2">
      <c r="A70734">
        <v>14808651</v>
      </c>
      <c r="B70734" s="2">
        <v>5.4014737380100701E-3</v>
      </c>
      <c r="C70734" s="2">
        <v>5.1070791195716801E-2</v>
      </c>
      <c r="D70734" s="2">
        <v>4.8485791329599598E-2</v>
      </c>
    </row>
    <row r="70735" spans="1:4" x14ac:dyDescent="0.2">
      <c r="A70735">
        <v>14808672</v>
      </c>
      <c r="B70735" s="2">
        <v>5.40127945520437E-3</v>
      </c>
      <c r="C70735" s="2">
        <v>5.1069272181077298E-2</v>
      </c>
      <c r="D70735" s="2">
        <v>4.8483277158413197E-2</v>
      </c>
    </row>
    <row r="70736" spans="1:4" x14ac:dyDescent="0.2">
      <c r="A70736">
        <v>14808687</v>
      </c>
      <c r="B70736" s="2">
        <v>5.4010851873028398E-3</v>
      </c>
      <c r="C70736" s="2">
        <v>5.1067753256796099E-2</v>
      </c>
      <c r="D70736" s="2">
        <v>4.8480763247951801E-2</v>
      </c>
    </row>
    <row r="70737" spans="1:4" x14ac:dyDescent="0.2">
      <c r="A70737">
        <v>14808696</v>
      </c>
      <c r="B70737" s="2">
        <v>5.4008909343036399E-3</v>
      </c>
      <c r="C70737" s="2">
        <v>5.10662344228653E-2</v>
      </c>
      <c r="D70737" s="2">
        <v>4.84782495981749E-2</v>
      </c>
    </row>
    <row r="70738" spans="1:4" x14ac:dyDescent="0.2">
      <c r="A70738">
        <v>14808706</v>
      </c>
      <c r="B70738" s="2">
        <v>5.40069669620494E-3</v>
      </c>
      <c r="C70738" s="2">
        <v>5.1064715679276701E-2</v>
      </c>
      <c r="D70738" s="2">
        <v>4.8475736209041803E-2</v>
      </c>
    </row>
    <row r="70739" spans="1:4" x14ac:dyDescent="0.2">
      <c r="A70739">
        <v>14808726</v>
      </c>
      <c r="B70739" s="2">
        <v>5.4005024730049301E-3</v>
      </c>
      <c r="C70739" s="2">
        <v>5.10631970260223E-2</v>
      </c>
      <c r="D70739" s="2">
        <v>4.8473223080512197E-2</v>
      </c>
    </row>
    <row r="70740" spans="1:4" x14ac:dyDescent="0.2">
      <c r="A70740">
        <v>14808747</v>
      </c>
      <c r="B70740" s="2">
        <v>5.4003082647017704E-3</v>
      </c>
      <c r="C70740" s="2">
        <v>5.1061678463094E-2</v>
      </c>
      <c r="D70740" s="2">
        <v>4.8470710212545301E-2</v>
      </c>
    </row>
    <row r="70741" spans="1:4" x14ac:dyDescent="0.2">
      <c r="A70741">
        <v>14808804</v>
      </c>
      <c r="B70741" s="2">
        <v>5.4001140712936404E-3</v>
      </c>
      <c r="C70741" s="2">
        <v>5.10601599904838E-2</v>
      </c>
      <c r="D70741" s="2">
        <v>4.84681976051008E-2</v>
      </c>
    </row>
    <row r="70742" spans="1:4" x14ac:dyDescent="0.2">
      <c r="A70742">
        <v>14808806</v>
      </c>
      <c r="B70742" s="2">
        <v>5.3999198927787203E-3</v>
      </c>
      <c r="C70742" s="2">
        <v>5.1058641608183603E-2</v>
      </c>
      <c r="D70742" s="2">
        <v>4.8465685258137998E-2</v>
      </c>
    </row>
    <row r="70743" spans="1:4" x14ac:dyDescent="0.2">
      <c r="A70743">
        <v>14808807</v>
      </c>
      <c r="B70743" s="2">
        <v>5.3997257291551696E-3</v>
      </c>
      <c r="C70743" s="2">
        <v>5.10571233161854E-2</v>
      </c>
      <c r="D70743" s="2">
        <v>4.8463173171616601E-2</v>
      </c>
    </row>
    <row r="70744" spans="1:4" x14ac:dyDescent="0.2">
      <c r="A70744">
        <v>14808816</v>
      </c>
      <c r="B70744" s="2">
        <v>5.3995315804211798E-3</v>
      </c>
      <c r="C70744" s="2">
        <v>5.1055605114481102E-2</v>
      </c>
      <c r="D70744" s="2">
        <v>4.8460661345496002E-2</v>
      </c>
    </row>
    <row r="70745" spans="1:4" x14ac:dyDescent="0.2">
      <c r="A70745">
        <v>14808866</v>
      </c>
      <c r="B70745" s="2">
        <v>5.39933744657492E-3</v>
      </c>
      <c r="C70745" s="2">
        <v>5.1054087003062597E-2</v>
      </c>
      <c r="D70745" s="2">
        <v>4.8458149779735601E-2</v>
      </c>
    </row>
    <row r="70746" spans="1:4" x14ac:dyDescent="0.2">
      <c r="A70746">
        <v>14808868</v>
      </c>
      <c r="B70746" s="2">
        <v>5.3991433276145704E-3</v>
      </c>
      <c r="C70746" s="2">
        <v>5.1052568981921898E-2</v>
      </c>
      <c r="D70746" s="2">
        <v>4.8455638474295099E-2</v>
      </c>
    </row>
    <row r="70747" spans="1:4" x14ac:dyDescent="0.2">
      <c r="A70747">
        <v>14808879</v>
      </c>
      <c r="B70747" s="2">
        <v>5.3989492235383E-3</v>
      </c>
      <c r="C70747" s="2">
        <v>5.1051051051050997E-2</v>
      </c>
      <c r="D70747" s="2">
        <v>4.8453127429133998E-2</v>
      </c>
    </row>
    <row r="70748" spans="1:4" x14ac:dyDescent="0.2">
      <c r="A70748">
        <v>14808885</v>
      </c>
      <c r="B70748" s="2">
        <v>5.3987551343443003E-3</v>
      </c>
      <c r="C70748" s="2">
        <v>5.1049533210441797E-2</v>
      </c>
      <c r="D70748" s="2">
        <v>4.8450616644211797E-2</v>
      </c>
    </row>
    <row r="70749" spans="1:4" x14ac:dyDescent="0.2">
      <c r="A70749">
        <v>14808899</v>
      </c>
      <c r="B70749" s="2">
        <v>5.39856106003073E-3</v>
      </c>
      <c r="C70749" s="2">
        <v>5.10480154600862E-2</v>
      </c>
      <c r="D70749" s="2">
        <v>4.8448106119488001E-2</v>
      </c>
    </row>
    <row r="70750" spans="1:4" x14ac:dyDescent="0.2">
      <c r="A70750">
        <v>14808906</v>
      </c>
      <c r="B70750" s="2">
        <v>5.3983670005957702E-3</v>
      </c>
      <c r="C70750" s="2">
        <v>5.10464977999762E-2</v>
      </c>
      <c r="D70750" s="2">
        <v>4.8445595854922197E-2</v>
      </c>
    </row>
    <row r="70751" spans="1:4" x14ac:dyDescent="0.2">
      <c r="A70751">
        <v>14808912</v>
      </c>
      <c r="B70751" s="2">
        <v>5.3981729560376099E-3</v>
      </c>
      <c r="C70751" s="2">
        <v>5.1044980230103697E-2</v>
      </c>
      <c r="D70751" s="2">
        <v>4.8443085850474001E-2</v>
      </c>
    </row>
    <row r="70752" spans="1:4" x14ac:dyDescent="0.2">
      <c r="A70752">
        <v>14808932</v>
      </c>
      <c r="B70752" s="2">
        <v>5.3979789263544102E-3</v>
      </c>
      <c r="C70752" s="2">
        <v>5.1043462750460698E-2</v>
      </c>
      <c r="D70752" s="2">
        <v>4.8440576106102903E-2</v>
      </c>
    </row>
    <row r="70753" spans="1:4" x14ac:dyDescent="0.2">
      <c r="A70753">
        <v>14808934</v>
      </c>
      <c r="B70753" s="2">
        <v>5.3977849115443696E-3</v>
      </c>
      <c r="C70753" s="2">
        <v>5.1041945361039197E-2</v>
      </c>
      <c r="D70753" s="2">
        <v>4.8438066621768597E-2</v>
      </c>
    </row>
    <row r="70754" spans="1:4" x14ac:dyDescent="0.2">
      <c r="A70754">
        <v>14808935</v>
      </c>
      <c r="B70754" s="2">
        <v>5.3975909116056502E-3</v>
      </c>
      <c r="C70754" s="2">
        <v>5.1040428061831102E-2</v>
      </c>
      <c r="D70754" s="2">
        <v>4.8435557397430502E-2</v>
      </c>
    </row>
    <row r="70755" spans="1:4" x14ac:dyDescent="0.2">
      <c r="A70755">
        <v>14808947</v>
      </c>
      <c r="B70755" s="2">
        <v>5.3973969265364401E-3</v>
      </c>
      <c r="C70755" s="2">
        <v>5.1038910852828301E-2</v>
      </c>
      <c r="D70755" s="2">
        <v>4.8433048433048402E-2</v>
      </c>
    </row>
    <row r="70756" spans="1:4" x14ac:dyDescent="0.2">
      <c r="A70756">
        <v>14808975</v>
      </c>
      <c r="B70756" s="2">
        <v>5.3972029563349099E-3</v>
      </c>
      <c r="C70756" s="2">
        <v>5.1037393734022898E-2</v>
      </c>
      <c r="D70756" s="2">
        <v>4.8430539728581697E-2</v>
      </c>
    </row>
    <row r="70757" spans="1:4" x14ac:dyDescent="0.2">
      <c r="A70757">
        <v>14808989</v>
      </c>
      <c r="B70757" s="2">
        <v>5.3970090009992496E-3</v>
      </c>
      <c r="C70757" s="2">
        <v>5.1035876705406699E-2</v>
      </c>
      <c r="D70757" s="2">
        <v>4.8428031283990203E-2</v>
      </c>
    </row>
    <row r="70758" spans="1:4" x14ac:dyDescent="0.2">
      <c r="A70758">
        <v>14808992</v>
      </c>
      <c r="B70758" s="2">
        <v>5.3968150605276403E-3</v>
      </c>
      <c r="C70758" s="2">
        <v>5.10343597669718E-2</v>
      </c>
      <c r="D70758" s="2">
        <v>4.8425523099233397E-2</v>
      </c>
    </row>
    <row r="70759" spans="1:4" x14ac:dyDescent="0.2">
      <c r="A70759">
        <v>14809016</v>
      </c>
      <c r="B70759" s="2">
        <v>5.3966211349182501E-3</v>
      </c>
      <c r="C70759" s="2">
        <v>5.1032842918709999E-2</v>
      </c>
      <c r="D70759" s="2">
        <v>4.8423015174271E-2</v>
      </c>
    </row>
    <row r="70760" spans="1:4" x14ac:dyDescent="0.2">
      <c r="A70760">
        <v>14809017</v>
      </c>
      <c r="B70760" s="2">
        <v>5.3979139332636997E-3</v>
      </c>
      <c r="C70760" s="2">
        <v>5.1061047375616703E-2</v>
      </c>
      <c r="D70760" s="2">
        <v>4.8420507509062599E-2</v>
      </c>
    </row>
    <row r="70761" spans="1:4" x14ac:dyDescent="0.2">
      <c r="A70761">
        <v>14809018</v>
      </c>
      <c r="B70761" s="2">
        <v>5.3977199866025597E-3</v>
      </c>
      <c r="C70761" s="2">
        <v>5.1059529824352801E-2</v>
      </c>
      <c r="D70761" s="2">
        <v>4.84697840608979E-2</v>
      </c>
    </row>
    <row r="70762" spans="1:4" x14ac:dyDescent="0.2">
      <c r="A70762">
        <v>14809029</v>
      </c>
      <c r="B70762" s="2">
        <v>5.3975260548019301E-3</v>
      </c>
      <c r="C70762" s="2">
        <v>5.1058012363290502E-2</v>
      </c>
      <c r="D70762" s="2">
        <v>4.84672742336371E-2</v>
      </c>
    </row>
    <row r="70763" spans="1:4" x14ac:dyDescent="0.2">
      <c r="A70763">
        <v>14809031</v>
      </c>
      <c r="B70763" s="2">
        <v>5.3973321378599799E-3</v>
      </c>
      <c r="C70763" s="2">
        <v>5.1056494992421701E-2</v>
      </c>
      <c r="D70763" s="2">
        <v>4.8464764666286901E-2</v>
      </c>
    </row>
    <row r="70764" spans="1:4" x14ac:dyDescent="0.2">
      <c r="A70764">
        <v>14809048</v>
      </c>
      <c r="B70764" s="2">
        <v>5.3971382357748997E-3</v>
      </c>
      <c r="C70764" s="2">
        <v>5.1054977711738399E-2</v>
      </c>
      <c r="D70764" s="2">
        <v>4.8462255358807001E-2</v>
      </c>
    </row>
    <row r="70765" spans="1:4" x14ac:dyDescent="0.2">
      <c r="A70765">
        <v>14809062</v>
      </c>
      <c r="B70765" s="2">
        <v>5.3969443485448699E-3</v>
      </c>
      <c r="C70765" s="2">
        <v>5.1053460521232601E-2</v>
      </c>
      <c r="D70765" s="2">
        <v>4.8459746311157098E-2</v>
      </c>
    </row>
    <row r="70766" spans="1:4" x14ac:dyDescent="0.2">
      <c r="A70766">
        <v>14809064</v>
      </c>
      <c r="B70766" s="2">
        <v>5.3967504761680603E-3</v>
      </c>
      <c r="C70766" s="2">
        <v>5.1051943420896202E-2</v>
      </c>
      <c r="D70766" s="2">
        <v>4.8457237523296698E-2</v>
      </c>
    </row>
    <row r="70767" spans="1:4" x14ac:dyDescent="0.2">
      <c r="A70767">
        <v>14809066</v>
      </c>
      <c r="B70767" s="2">
        <v>5.3965566186426703E-3</v>
      </c>
      <c r="C70767" s="2">
        <v>5.1050426410721099E-2</v>
      </c>
      <c r="D70767" s="2">
        <v>4.8454728995185499E-2</v>
      </c>
    </row>
    <row r="70768" spans="1:4" x14ac:dyDescent="0.2">
      <c r="A70768">
        <v>14809091</v>
      </c>
      <c r="B70768" s="2">
        <v>5.3963627759668802E-3</v>
      </c>
      <c r="C70768" s="2">
        <v>5.1048909490699401E-2</v>
      </c>
      <c r="D70768" s="2">
        <v>4.8452220726783297E-2</v>
      </c>
    </row>
    <row r="70769" spans="1:4" x14ac:dyDescent="0.2">
      <c r="A70769">
        <v>14809104</v>
      </c>
      <c r="B70769" s="2">
        <v>5.3961689481388598E-3</v>
      </c>
      <c r="C70769" s="2">
        <v>5.1047392660822997E-2</v>
      </c>
      <c r="D70769" s="2">
        <v>4.8449712718049501E-2</v>
      </c>
    </row>
    <row r="70770" spans="1:4" x14ac:dyDescent="0.2">
      <c r="A70770">
        <v>14809138</v>
      </c>
      <c r="B70770" s="2">
        <v>5.3974608291684897E-3</v>
      </c>
      <c r="C70770" s="2">
        <v>5.1075588305205602E-2</v>
      </c>
      <c r="D70770" s="2">
        <v>4.8447204968944099E-2</v>
      </c>
    </row>
    <row r="70771" spans="1:4" x14ac:dyDescent="0.2">
      <c r="A70771">
        <v>14809172</v>
      </c>
      <c r="B70771" s="2">
        <v>5.3972669803170397E-3</v>
      </c>
      <c r="C70771" s="2">
        <v>5.1074070772796097E-2</v>
      </c>
      <c r="D70771" s="2">
        <v>4.8496454634853199E-2</v>
      </c>
    </row>
    <row r="70772" spans="1:4" x14ac:dyDescent="0.2">
      <c r="A70772">
        <v>14809179</v>
      </c>
      <c r="B70772" s="2">
        <v>5.3970731463116499E-3</v>
      </c>
      <c r="C70772" s="2">
        <v>5.1072553330560301E-2</v>
      </c>
      <c r="D70772" s="2">
        <v>4.8493944726218798E-2</v>
      </c>
    </row>
    <row r="70773" spans="1:4" x14ac:dyDescent="0.2">
      <c r="A70773">
        <v>14809185</v>
      </c>
      <c r="B70773" s="2">
        <v>5.3968793271504997E-3</v>
      </c>
      <c r="C70773" s="2">
        <v>5.1071035978490102E-2</v>
      </c>
      <c r="D70773" s="2">
        <v>4.8491435077368902E-2</v>
      </c>
    </row>
    <row r="70774" spans="1:4" x14ac:dyDescent="0.2">
      <c r="A70774">
        <v>14809195</v>
      </c>
      <c r="B70774" s="2">
        <v>5.3966855228317796E-3</v>
      </c>
      <c r="C70774" s="2">
        <v>5.10695187165775E-2</v>
      </c>
      <c r="D70774" s="2">
        <v>4.8488925688263303E-2</v>
      </c>
    </row>
    <row r="70775" spans="1:4" x14ac:dyDescent="0.2">
      <c r="A70775">
        <v>14809197</v>
      </c>
      <c r="B70775" s="2">
        <v>5.3964917333536797E-3</v>
      </c>
      <c r="C70775" s="2">
        <v>5.1068001544814397E-2</v>
      </c>
      <c r="D70775" s="2">
        <v>4.8486416558861503E-2</v>
      </c>
    </row>
    <row r="70776" spans="1:4" x14ac:dyDescent="0.2">
      <c r="A70776">
        <v>14809198</v>
      </c>
      <c r="B70776" s="2">
        <v>5.3962979587143601E-3</v>
      </c>
      <c r="C70776" s="2">
        <v>5.1066484463192903E-2</v>
      </c>
      <c r="D70776" s="2">
        <v>4.8483907689123397E-2</v>
      </c>
    </row>
    <row r="70777" spans="1:4" x14ac:dyDescent="0.2">
      <c r="A70777">
        <v>14809205</v>
      </c>
      <c r="B70777" s="2">
        <v>5.3961041989120297E-3</v>
      </c>
      <c r="C70777" s="2">
        <v>5.1064967471704803E-2</v>
      </c>
      <c r="D70777" s="2">
        <v>4.84813990790086E-2</v>
      </c>
    </row>
    <row r="70778" spans="1:4" x14ac:dyDescent="0.2">
      <c r="A70778">
        <v>14809228</v>
      </c>
      <c r="B70778" s="2">
        <v>5.3959104539448698E-3</v>
      </c>
      <c r="C70778" s="2">
        <v>5.10634505703422E-2</v>
      </c>
      <c r="D70778" s="2">
        <v>4.8478890728476803E-2</v>
      </c>
    </row>
    <row r="70779" spans="1:4" x14ac:dyDescent="0.2">
      <c r="A70779">
        <v>14809243</v>
      </c>
      <c r="B70779" s="2">
        <v>5.3957167238110598E-3</v>
      </c>
      <c r="C70779" s="2">
        <v>5.10619337590969E-2</v>
      </c>
      <c r="D70779" s="2">
        <v>4.84763826374877E-2</v>
      </c>
    </row>
    <row r="70780" spans="1:4" x14ac:dyDescent="0.2">
      <c r="A70780">
        <v>14809254</v>
      </c>
      <c r="B70780" s="2">
        <v>5.3955230085087902E-3</v>
      </c>
      <c r="C70780" s="2">
        <v>5.1060417037961103E-2</v>
      </c>
      <c r="D70780" s="2">
        <v>4.8473874806001002E-2</v>
      </c>
    </row>
    <row r="70781" spans="1:4" x14ac:dyDescent="0.2">
      <c r="A70781">
        <v>14809270</v>
      </c>
      <c r="B70781" s="2">
        <v>5.3953293080362397E-3</v>
      </c>
      <c r="C70781" s="2">
        <v>5.1058900406926601E-2</v>
      </c>
      <c r="D70781" s="2">
        <v>4.8471367233976499E-2</v>
      </c>
    </row>
    <row r="70782" spans="1:4" x14ac:dyDescent="0.2">
      <c r="A70782">
        <v>14809291</v>
      </c>
      <c r="B70782" s="2">
        <v>5.3951356223915998E-3</v>
      </c>
      <c r="C70782" s="2">
        <v>5.1057383865985503E-2</v>
      </c>
      <c r="D70782" s="2">
        <v>4.84688599213738E-2</v>
      </c>
    </row>
    <row r="70783" spans="1:4" x14ac:dyDescent="0.2">
      <c r="A70783">
        <v>14809419</v>
      </c>
      <c r="B70783" s="2">
        <v>5.3949419515730603E-3</v>
      </c>
      <c r="C70783" s="2">
        <v>5.1055867415129602E-2</v>
      </c>
      <c r="D70783" s="2">
        <v>4.8466352868152901E-2</v>
      </c>
    </row>
    <row r="70784" spans="1:4" x14ac:dyDescent="0.2">
      <c r="A70784">
        <v>14809435</v>
      </c>
      <c r="B70784" s="2">
        <v>5.3947482955787997E-3</v>
      </c>
      <c r="C70784" s="2">
        <v>5.1054351054351001E-2</v>
      </c>
      <c r="D70784" s="2">
        <v>4.8463846074273301E-2</v>
      </c>
    </row>
    <row r="70785" spans="1:4" x14ac:dyDescent="0.2">
      <c r="A70785">
        <v>14809475</v>
      </c>
      <c r="B70785" s="2">
        <v>5.3945546544070201E-3</v>
      </c>
      <c r="C70785" s="2">
        <v>5.1052834783641698E-2</v>
      </c>
      <c r="D70785" s="2">
        <v>4.8461339539694802E-2</v>
      </c>
    </row>
    <row r="70786" spans="1:4" x14ac:dyDescent="0.2">
      <c r="A70786">
        <v>14809500</v>
      </c>
      <c r="B70786" s="2">
        <v>5.3943610280558999E-3</v>
      </c>
      <c r="C70786" s="2">
        <v>5.1051318602993501E-2</v>
      </c>
      <c r="D70786" s="2">
        <v>4.8458833264377298E-2</v>
      </c>
    </row>
    <row r="70787" spans="1:4" x14ac:dyDescent="0.2">
      <c r="A70787">
        <v>14809509</v>
      </c>
      <c r="B70787" s="2">
        <v>5.3941674165236203E-3</v>
      </c>
      <c r="C70787" s="2">
        <v>5.1049802512398601E-2</v>
      </c>
      <c r="D70787" s="2">
        <v>4.8456327248280501E-2</v>
      </c>
    </row>
    <row r="70788" spans="1:4" x14ac:dyDescent="0.2">
      <c r="A70788">
        <v>14809522</v>
      </c>
      <c r="B70788" s="2">
        <v>5.3939738198083799E-3</v>
      </c>
      <c r="C70788" s="2">
        <v>5.1048286511848902E-2</v>
      </c>
      <c r="D70788" s="2">
        <v>4.8453821491364103E-2</v>
      </c>
    </row>
    <row r="70789" spans="1:4" x14ac:dyDescent="0.2">
      <c r="A70789">
        <v>14809533</v>
      </c>
      <c r="B70789" s="2">
        <v>5.39378023790837E-3</v>
      </c>
      <c r="C70789" s="2">
        <v>5.1046770601336298E-2</v>
      </c>
      <c r="D70789" s="2">
        <v>4.8451315993587998E-2</v>
      </c>
    </row>
    <row r="70790" spans="1:4" x14ac:dyDescent="0.2">
      <c r="A70790">
        <v>14809534</v>
      </c>
      <c r="B70790" s="2">
        <v>5.3935866708217702E-3</v>
      </c>
      <c r="C70790" s="2">
        <v>5.1045254780852797E-2</v>
      </c>
      <c r="D70790" s="2">
        <v>4.84488107549121E-2</v>
      </c>
    </row>
    <row r="70791" spans="1:4" x14ac:dyDescent="0.2">
      <c r="A70791">
        <v>14809541</v>
      </c>
      <c r="B70791" s="2">
        <v>5.3933931185467703E-3</v>
      </c>
      <c r="C70791" s="2">
        <v>5.1043739050390398E-2</v>
      </c>
      <c r="D70791" s="2">
        <v>4.8446305775296003E-2</v>
      </c>
    </row>
    <row r="70792" spans="1:4" x14ac:dyDescent="0.2">
      <c r="A70792">
        <v>14809547</v>
      </c>
      <c r="B70792" s="2">
        <v>5.3931995810815696E-3</v>
      </c>
      <c r="C70792" s="2">
        <v>5.1042223409941197E-2</v>
      </c>
      <c r="D70792" s="2">
        <v>4.8443801054699601E-2</v>
      </c>
    </row>
    <row r="70793" spans="1:4" x14ac:dyDescent="0.2">
      <c r="A70793">
        <v>14809575</v>
      </c>
      <c r="B70793" s="2">
        <v>5.3930060584243397E-3</v>
      </c>
      <c r="C70793" s="2">
        <v>5.1040707859496999E-2</v>
      </c>
      <c r="D70793" s="2">
        <v>4.8441296593082703E-2</v>
      </c>
    </row>
    <row r="70794" spans="1:4" x14ac:dyDescent="0.2">
      <c r="A70794">
        <v>14809612</v>
      </c>
      <c r="B70794" s="2">
        <v>5.3928125505732999E-3</v>
      </c>
      <c r="C70794" s="2">
        <v>5.1039192399049797E-2</v>
      </c>
      <c r="D70794" s="2">
        <v>4.8438792390405203E-2</v>
      </c>
    </row>
    <row r="70795" spans="1:4" x14ac:dyDescent="0.2">
      <c r="A70795">
        <v>14809616</v>
      </c>
      <c r="B70795" s="2">
        <v>5.3926190575266097E-3</v>
      </c>
      <c r="C70795" s="2">
        <v>5.1037677028591702E-2</v>
      </c>
      <c r="D70795" s="2">
        <v>4.8436288446627E-2</v>
      </c>
    </row>
    <row r="70796" spans="1:4" x14ac:dyDescent="0.2">
      <c r="A70796">
        <v>14809630</v>
      </c>
      <c r="B70796" s="2">
        <v>5.3924255792824798E-3</v>
      </c>
      <c r="C70796" s="2">
        <v>5.1036161748114699E-2</v>
      </c>
      <c r="D70796" s="2">
        <v>4.8433784761707802E-2</v>
      </c>
    </row>
    <row r="70797" spans="1:4" x14ac:dyDescent="0.2">
      <c r="A70797">
        <v>14809640</v>
      </c>
      <c r="B70797" s="2">
        <v>5.3922321158390999E-3</v>
      </c>
      <c r="C70797" s="2">
        <v>5.10346465576106E-2</v>
      </c>
      <c r="D70797" s="2">
        <v>4.84312813356075E-2</v>
      </c>
    </row>
    <row r="70798" spans="1:4" x14ac:dyDescent="0.2">
      <c r="A70798">
        <v>14809650</v>
      </c>
      <c r="B70798" s="2">
        <v>5.3920386671946503E-3</v>
      </c>
      <c r="C70798" s="2">
        <v>5.1033131457071598E-2</v>
      </c>
      <c r="D70798" s="2">
        <v>4.8428778168286099E-2</v>
      </c>
    </row>
    <row r="70799" spans="1:4" x14ac:dyDescent="0.2">
      <c r="A70799">
        <v>14809654</v>
      </c>
      <c r="B70799" s="2">
        <v>5.3918452333473303E-3</v>
      </c>
      <c r="C70799" s="2">
        <v>5.10316164464895E-2</v>
      </c>
      <c r="D70799" s="2">
        <v>4.8426275259703298E-2</v>
      </c>
    </row>
    <row r="70800" spans="1:4" x14ac:dyDescent="0.2">
      <c r="A70800">
        <v>14809688</v>
      </c>
      <c r="B70800" s="2">
        <v>5.3916518142953403E-3</v>
      </c>
      <c r="C70800" s="2">
        <v>5.1030101525856401E-2</v>
      </c>
      <c r="D70800" s="2">
        <v>4.8423772609819102E-2</v>
      </c>
    </row>
    <row r="70801" spans="1:4" x14ac:dyDescent="0.2">
      <c r="A70801">
        <v>14809722</v>
      </c>
      <c r="B70801" s="2">
        <v>5.3914584100368604E-3</v>
      </c>
      <c r="C70801" s="2">
        <v>5.1028586695164302E-2</v>
      </c>
      <c r="D70801" s="2">
        <v>4.8421270218593299E-2</v>
      </c>
    </row>
    <row r="70802" spans="1:4" x14ac:dyDescent="0.2">
      <c r="A70802">
        <v>14809738</v>
      </c>
      <c r="B70802" s="2">
        <v>5.3912650205700796E-3</v>
      </c>
      <c r="C70802" s="2">
        <v>5.1027071954405097E-2</v>
      </c>
      <c r="D70802" s="2">
        <v>4.84187680859859E-2</v>
      </c>
    </row>
    <row r="70803" spans="1:4" x14ac:dyDescent="0.2">
      <c r="A70803">
        <v>14809742</v>
      </c>
      <c r="B70803" s="2">
        <v>5.3910716458931999E-3</v>
      </c>
      <c r="C70803" s="2">
        <v>5.1025557303570897E-2</v>
      </c>
      <c r="D70803" s="2">
        <v>4.8416266211956799E-2</v>
      </c>
    </row>
    <row r="70804" spans="1:4" x14ac:dyDescent="0.2">
      <c r="A70804">
        <v>14809749</v>
      </c>
      <c r="B70804" s="2">
        <v>5.3908782860044198E-3</v>
      </c>
      <c r="C70804" s="2">
        <v>5.1024042742653597E-2</v>
      </c>
      <c r="D70804" s="2">
        <v>4.8413764596465798E-2</v>
      </c>
    </row>
    <row r="70805" spans="1:4" x14ac:dyDescent="0.2">
      <c r="A70805">
        <v>14809763</v>
      </c>
      <c r="B70805" s="2">
        <v>5.3906849409019204E-3</v>
      </c>
      <c r="C70805" s="2">
        <v>5.1022528271645197E-2</v>
      </c>
      <c r="D70805" s="2">
        <v>4.8411263239473E-2</v>
      </c>
    </row>
    <row r="70806" spans="1:4" x14ac:dyDescent="0.2">
      <c r="A70806">
        <v>14809766</v>
      </c>
      <c r="B70806" s="2">
        <v>5.3904916105839097E-3</v>
      </c>
      <c r="C70806" s="2">
        <v>5.10210138905378E-2</v>
      </c>
      <c r="D70806" s="2">
        <v>4.84087621409382E-2</v>
      </c>
    </row>
    <row r="70807" spans="1:4" x14ac:dyDescent="0.2">
      <c r="A70807">
        <v>14809773</v>
      </c>
      <c r="B70807" s="2">
        <v>5.3902982950485697E-3</v>
      </c>
      <c r="C70807" s="2">
        <v>5.1019499599323302E-2</v>
      </c>
      <c r="D70807" s="2">
        <v>4.8406261300821402E-2</v>
      </c>
    </row>
    <row r="70808" spans="1:4" x14ac:dyDescent="0.2">
      <c r="A70808">
        <v>14809786</v>
      </c>
      <c r="B70808" s="2">
        <v>5.3901049942940904E-3</v>
      </c>
      <c r="C70808" s="2">
        <v>5.1017985397993702E-2</v>
      </c>
      <c r="D70808" s="2">
        <v>4.8403760719082499E-2</v>
      </c>
    </row>
    <row r="70809" spans="1:4" x14ac:dyDescent="0.2">
      <c r="A70809">
        <v>14809802</v>
      </c>
      <c r="B70809" s="2">
        <v>5.38991170831869E-3</v>
      </c>
      <c r="C70809" s="2">
        <v>5.1016471286541E-2</v>
      </c>
      <c r="D70809" s="2">
        <v>4.8401260395681503E-2</v>
      </c>
    </row>
    <row r="70810" spans="1:4" x14ac:dyDescent="0.2">
      <c r="A70810">
        <v>14809815</v>
      </c>
      <c r="B70810" s="2">
        <v>5.3897184371205402E-3</v>
      </c>
      <c r="C70810" s="2">
        <v>5.1014957264957202E-2</v>
      </c>
      <c r="D70810" s="2">
        <v>4.8398760330578501E-2</v>
      </c>
    </row>
    <row r="70811" spans="1:4" x14ac:dyDescent="0.2">
      <c r="A70811">
        <v>14809823</v>
      </c>
      <c r="B70811" s="2">
        <v>5.3895251806978404E-3</v>
      </c>
      <c r="C70811" s="2">
        <v>5.1013443333234397E-2</v>
      </c>
      <c r="D70811" s="2">
        <v>4.8396260523733199E-2</v>
      </c>
    </row>
    <row r="70812" spans="1:4" x14ac:dyDescent="0.2">
      <c r="A70812">
        <v>14809836</v>
      </c>
      <c r="B70812" s="2">
        <v>5.3893319390488003E-3</v>
      </c>
      <c r="C70812" s="2">
        <v>5.1011929491364398E-2</v>
      </c>
      <c r="D70812" s="2">
        <v>4.8393760975105803E-2</v>
      </c>
    </row>
    <row r="70813" spans="1:4" x14ac:dyDescent="0.2">
      <c r="A70813">
        <v>14809869</v>
      </c>
      <c r="B70813" s="2">
        <v>5.3891387121716098E-3</v>
      </c>
      <c r="C70813" s="2">
        <v>5.1010415739339399E-2</v>
      </c>
      <c r="D70813" s="2">
        <v>4.8391261684656302E-2</v>
      </c>
    </row>
    <row r="70814" spans="1:4" x14ac:dyDescent="0.2">
      <c r="A70814">
        <v>14809872</v>
      </c>
      <c r="B70814" s="2">
        <v>5.3889455000644603E-3</v>
      </c>
      <c r="C70814" s="2">
        <v>5.1008902077151301E-2</v>
      </c>
      <c r="D70814" s="2">
        <v>4.83887626523445E-2</v>
      </c>
    </row>
    <row r="70815" spans="1:4" x14ac:dyDescent="0.2">
      <c r="A70815">
        <v>14809880</v>
      </c>
      <c r="B70815" s="2">
        <v>5.3887523027255496E-3</v>
      </c>
      <c r="C70815" s="2">
        <v>5.1007388504792098E-2</v>
      </c>
      <c r="D70815" s="2">
        <v>4.8386263878130602E-2</v>
      </c>
    </row>
    <row r="70816" spans="1:4" x14ac:dyDescent="0.2">
      <c r="A70816">
        <v>14809882</v>
      </c>
      <c r="B70816" s="2">
        <v>5.38855912015307E-3</v>
      </c>
      <c r="C70816" s="2">
        <v>5.1005875022253802E-2</v>
      </c>
      <c r="D70816" s="2">
        <v>4.8383765361974501E-2</v>
      </c>
    </row>
    <row r="70817" spans="1:4" x14ac:dyDescent="0.2">
      <c r="A70817">
        <v>14809928</v>
      </c>
      <c r="B70817" s="2">
        <v>5.38836595234524E-3</v>
      </c>
      <c r="C70817" s="2">
        <v>5.1004361629528497E-2</v>
      </c>
      <c r="D70817" s="2">
        <v>4.8381267103836403E-2</v>
      </c>
    </row>
    <row r="70818" spans="1:4" x14ac:dyDescent="0.2">
      <c r="A70818">
        <v>14809948</v>
      </c>
      <c r="B70818" s="2">
        <v>5.3881727993002303E-3</v>
      </c>
      <c r="C70818" s="2">
        <v>5.1002848326608098E-2</v>
      </c>
      <c r="D70818" s="2">
        <v>4.8378769103676098E-2</v>
      </c>
    </row>
    <row r="70819" spans="1:4" x14ac:dyDescent="0.2">
      <c r="A70819">
        <v>14809949</v>
      </c>
      <c r="B70819" s="2">
        <v>5.3879796610162602E-3</v>
      </c>
      <c r="C70819" s="2">
        <v>5.1001335113484599E-2</v>
      </c>
      <c r="D70819" s="2">
        <v>4.8376271361453803E-2</v>
      </c>
    </row>
    <row r="70820" spans="1:4" x14ac:dyDescent="0.2">
      <c r="A70820">
        <v>14810005</v>
      </c>
      <c r="B70820" s="2">
        <v>5.3877865374915099E-3</v>
      </c>
      <c r="C70820" s="2">
        <v>5.0999821990150102E-2</v>
      </c>
      <c r="D70820" s="2">
        <v>4.8373773877129503E-2</v>
      </c>
    </row>
    <row r="70821" spans="1:4" x14ac:dyDescent="0.2">
      <c r="A70821">
        <v>14810041</v>
      </c>
      <c r="B70821" s="2">
        <v>5.3875934287241902E-3</v>
      </c>
      <c r="C70821" s="2">
        <v>5.0998308956596503E-2</v>
      </c>
      <c r="D70821" s="2">
        <v>4.8371276650663299E-2</v>
      </c>
    </row>
    <row r="70822" spans="1:4" x14ac:dyDescent="0.2">
      <c r="A70822">
        <v>14810057</v>
      </c>
      <c r="B70822" s="2">
        <v>5.3874003347125004E-3</v>
      </c>
      <c r="C70822" s="2">
        <v>5.0996796012815898E-2</v>
      </c>
      <c r="D70822" s="2">
        <v>4.8368779682015202E-2</v>
      </c>
    </row>
    <row r="70823" spans="1:4" x14ac:dyDescent="0.2">
      <c r="A70823">
        <v>14810067</v>
      </c>
      <c r="B70823" s="2">
        <v>5.3872072554546398E-3</v>
      </c>
      <c r="C70823" s="2">
        <v>5.0995283158800302E-2</v>
      </c>
      <c r="D70823" s="2">
        <v>4.8366282971145397E-2</v>
      </c>
    </row>
    <row r="70824" spans="1:4" x14ac:dyDescent="0.2">
      <c r="A70824">
        <v>14810069</v>
      </c>
      <c r="B70824" s="2">
        <v>5.3884966457015803E-3</v>
      </c>
      <c r="C70824" s="2">
        <v>5.1023435182438397E-2</v>
      </c>
      <c r="D70824" s="2">
        <v>4.8363786518013797E-2</v>
      </c>
    </row>
    <row r="70825" spans="1:4" x14ac:dyDescent="0.2">
      <c r="A70825">
        <v>14810094</v>
      </c>
      <c r="B70825" s="2">
        <v>5.3883035454530097E-3</v>
      </c>
      <c r="C70825" s="2">
        <v>5.10219216279552E-2</v>
      </c>
      <c r="D70825" s="2">
        <v>4.8412903225806402E-2</v>
      </c>
    </row>
    <row r="70826" spans="1:4" x14ac:dyDescent="0.2">
      <c r="A70826">
        <v>14810098</v>
      </c>
      <c r="B70826" s="2">
        <v>5.38811045995657E-3</v>
      </c>
      <c r="C70826" s="2">
        <v>5.10204081632653E-2</v>
      </c>
      <c r="D70826" s="2">
        <v>4.8410404624277398E-2</v>
      </c>
    </row>
    <row r="70827" spans="1:4" x14ac:dyDescent="0.2">
      <c r="A70827">
        <v>14810105</v>
      </c>
      <c r="B70827" s="2">
        <v>5.3879173892104502E-3</v>
      </c>
      <c r="C70827" s="2">
        <v>5.1018894788360497E-2</v>
      </c>
      <c r="D70827" s="2">
        <v>4.8407906280641899E-2</v>
      </c>
    </row>
    <row r="70828" spans="1:4" x14ac:dyDescent="0.2">
      <c r="A70828">
        <v>14810109</v>
      </c>
      <c r="B70828" s="2">
        <v>5.38772433321288E-3</v>
      </c>
      <c r="C70828" s="2">
        <v>5.1017381503232997E-2</v>
      </c>
      <c r="D70828" s="2">
        <v>4.8405408194860097E-2</v>
      </c>
    </row>
    <row r="70829" spans="1:4" x14ac:dyDescent="0.2">
      <c r="A70829">
        <v>14810110</v>
      </c>
      <c r="B70829" s="2">
        <v>5.3875312919620302E-3</v>
      </c>
      <c r="C70829" s="2">
        <v>5.1015868307874801E-2</v>
      </c>
      <c r="D70829" s="2">
        <v>4.8402910366891899E-2</v>
      </c>
    </row>
    <row r="70830" spans="1:4" x14ac:dyDescent="0.2">
      <c r="A70830">
        <v>14810112</v>
      </c>
      <c r="B70830" s="2">
        <v>5.38733826545612E-3</v>
      </c>
      <c r="C70830" s="2">
        <v>5.1014355202277803E-2</v>
      </c>
      <c r="D70830" s="2">
        <v>4.8400412796697601E-2</v>
      </c>
    </row>
    <row r="70831" spans="1:4" x14ac:dyDescent="0.2">
      <c r="A70831">
        <v>14810116</v>
      </c>
      <c r="B70831" s="2">
        <v>5.3871452536933401E-3</v>
      </c>
      <c r="C70831" s="2">
        <v>5.10128421864341E-2</v>
      </c>
      <c r="D70831" s="2">
        <v>4.8397915484237101E-2</v>
      </c>
    </row>
    <row r="70832" spans="1:4" x14ac:dyDescent="0.2">
      <c r="A70832">
        <v>14810120</v>
      </c>
      <c r="B70832" s="2">
        <v>5.3869522566718899E-3</v>
      </c>
      <c r="C70832" s="2">
        <v>5.1011329260335699E-2</v>
      </c>
      <c r="D70832" s="2">
        <v>4.8395418429470601E-2</v>
      </c>
    </row>
    <row r="70833" spans="1:4" x14ac:dyDescent="0.2">
      <c r="A70833">
        <v>14810176</v>
      </c>
      <c r="B70833" s="2">
        <v>5.3867592743899904E-3</v>
      </c>
      <c r="C70833" s="2">
        <v>5.1009816423974598E-2</v>
      </c>
      <c r="D70833" s="2">
        <v>4.8392921632358199E-2</v>
      </c>
    </row>
    <row r="70834" spans="1:4" x14ac:dyDescent="0.2">
      <c r="A70834">
        <v>14810194</v>
      </c>
      <c r="B70834" s="2">
        <v>5.3865663068458202E-3</v>
      </c>
      <c r="C70834" s="2">
        <v>5.1008303677342798E-2</v>
      </c>
      <c r="D70834" s="2">
        <v>4.8390425092859998E-2</v>
      </c>
    </row>
    <row r="70835" spans="1:4" x14ac:dyDescent="0.2">
      <c r="A70835">
        <v>14810223</v>
      </c>
      <c r="B70835" s="2">
        <v>5.3878547481504401E-3</v>
      </c>
      <c r="C70835" s="2">
        <v>5.1036446131490699E-2</v>
      </c>
      <c r="D70835" s="2">
        <v>4.8387928810936197E-2</v>
      </c>
    </row>
    <row r="70836" spans="1:4" x14ac:dyDescent="0.2">
      <c r="A70836">
        <v>14810230</v>
      </c>
      <c r="B70836" s="2">
        <v>5.3876617596438497E-3</v>
      </c>
      <c r="C70836" s="2">
        <v>5.1034932684894098E-2</v>
      </c>
      <c r="D70836" s="2">
        <v>4.8437016403590202E-2</v>
      </c>
    </row>
    <row r="70837" spans="1:4" x14ac:dyDescent="0.2">
      <c r="A70837">
        <v>14810238</v>
      </c>
      <c r="B70837" s="2">
        <v>5.3874687858733198E-3</v>
      </c>
      <c r="C70837" s="2">
        <v>5.1033419328055003E-2</v>
      </c>
      <c r="D70837" s="2">
        <v>4.8434517975963202E-2</v>
      </c>
    </row>
    <row r="70838" spans="1:4" x14ac:dyDescent="0.2">
      <c r="A70838">
        <v>14810261</v>
      </c>
      <c r="B70838" s="2">
        <v>5.3872758268370298E-3</v>
      </c>
      <c r="C70838" s="2">
        <v>5.1031906060965401E-2</v>
      </c>
      <c r="D70838" s="2">
        <v>4.8432019806065603E-2</v>
      </c>
    </row>
    <row r="70839" spans="1:4" x14ac:dyDescent="0.2">
      <c r="A70839">
        <v>14810275</v>
      </c>
      <c r="B70839" s="2">
        <v>5.3870828825331998E-3</v>
      </c>
      <c r="C70839" s="2">
        <v>5.1030392883617402E-2</v>
      </c>
      <c r="D70839" s="2">
        <v>4.8429521893857297E-2</v>
      </c>
    </row>
    <row r="70840" spans="1:4" x14ac:dyDescent="0.2">
      <c r="A70840">
        <v>14810278</v>
      </c>
      <c r="B70840" s="2">
        <v>5.3883705900414402E-3</v>
      </c>
      <c r="C70840" s="2">
        <v>5.1058530510585301E-2</v>
      </c>
      <c r="D70840" s="2">
        <v>4.8427024239298601E-2</v>
      </c>
    </row>
    <row r="70841" spans="1:4" x14ac:dyDescent="0.2">
      <c r="A70841">
        <v>14810285</v>
      </c>
      <c r="B70841" s="2">
        <v>5.3881776248027998E-3</v>
      </c>
      <c r="C70841" s="2">
        <v>5.1057016633557599E-2</v>
      </c>
      <c r="D70841" s="2">
        <v>4.8476097158475499E-2</v>
      </c>
    </row>
    <row r="70842" spans="1:4" x14ac:dyDescent="0.2">
      <c r="A70842">
        <v>14810333</v>
      </c>
      <c r="B70842" s="2">
        <v>5.38798467429493E-3</v>
      </c>
      <c r="C70842" s="2">
        <v>5.1055502846299797E-2</v>
      </c>
      <c r="D70842" s="2">
        <v>4.8473597359735901E-2</v>
      </c>
    </row>
    <row r="70843" spans="1:4" x14ac:dyDescent="0.2">
      <c r="A70843">
        <v>14810348</v>
      </c>
      <c r="B70843" s="2">
        <v>5.3877917385160099E-3</v>
      </c>
      <c r="C70843" s="2">
        <v>5.10539891488037E-2</v>
      </c>
      <c r="D70843" s="2">
        <v>4.8471097818800601E-2</v>
      </c>
    </row>
    <row r="70844" spans="1:4" x14ac:dyDescent="0.2">
      <c r="A70844">
        <v>14810413</v>
      </c>
      <c r="B70844" s="2">
        <v>5.3875988174642703E-3</v>
      </c>
      <c r="C70844" s="2">
        <v>5.10524755410613E-2</v>
      </c>
      <c r="D70844" s="2">
        <v>4.8468598535629501E-2</v>
      </c>
    </row>
    <row r="70845" spans="1:4" x14ac:dyDescent="0.2">
      <c r="A70845">
        <v>14810415</v>
      </c>
      <c r="B70845" s="2">
        <v>5.3874059111379E-3</v>
      </c>
      <c r="C70845" s="2">
        <v>5.1050962023064798E-2</v>
      </c>
      <c r="D70845" s="2">
        <v>4.8466099510182999E-2</v>
      </c>
    </row>
    <row r="70846" spans="1:4" x14ac:dyDescent="0.2">
      <c r="A70846">
        <v>14810421</v>
      </c>
      <c r="B70846" s="2">
        <v>5.3872130195351097E-3</v>
      </c>
      <c r="C70846" s="2">
        <v>5.1049448594806097E-2</v>
      </c>
      <c r="D70846" s="2">
        <v>4.8463600742421099E-2</v>
      </c>
    </row>
    <row r="70847" spans="1:4" x14ac:dyDescent="0.2">
      <c r="A70847">
        <v>14810458</v>
      </c>
      <c r="B70847" s="2">
        <v>5.3870201426541101E-3</v>
      </c>
      <c r="C70847" s="2">
        <v>5.1047935256277203E-2</v>
      </c>
      <c r="D70847" s="2">
        <v>4.8461102232303897E-2</v>
      </c>
    </row>
    <row r="70848" spans="1:4" x14ac:dyDescent="0.2">
      <c r="A70848">
        <v>14810462</v>
      </c>
      <c r="B70848" s="2">
        <v>5.38682728049309E-3</v>
      </c>
      <c r="C70848" s="2">
        <v>5.1046422007470199E-2</v>
      </c>
      <c r="D70848" s="2">
        <v>4.8458603979791702E-2</v>
      </c>
    </row>
    <row r="70849" spans="1:4" x14ac:dyDescent="0.2">
      <c r="A70849">
        <v>14810535</v>
      </c>
      <c r="B70849" s="2">
        <v>5.3866344330502696E-3</v>
      </c>
      <c r="C70849" s="2">
        <v>5.1044908848377001E-2</v>
      </c>
      <c r="D70849" s="2">
        <v>4.8456105984844497E-2</v>
      </c>
    </row>
    <row r="70850" spans="1:4" x14ac:dyDescent="0.2">
      <c r="A70850">
        <v>14810561</v>
      </c>
      <c r="B70850" s="2">
        <v>5.3864416003238597E-3</v>
      </c>
      <c r="C70850" s="2">
        <v>5.1043395778989802E-2</v>
      </c>
      <c r="D70850" s="2">
        <v>4.8453608247422598E-2</v>
      </c>
    </row>
    <row r="70851" spans="1:4" x14ac:dyDescent="0.2">
      <c r="A70851">
        <v>14810564</v>
      </c>
      <c r="B70851" s="2">
        <v>5.3862487823120499E-3</v>
      </c>
      <c r="C70851" s="2">
        <v>5.10418827993004E-2</v>
      </c>
      <c r="D70851" s="2">
        <v>4.8451110767486198E-2</v>
      </c>
    </row>
    <row r="70852" spans="1:4" x14ac:dyDescent="0.2">
      <c r="A70852">
        <v>14810569</v>
      </c>
      <c r="B70852" s="2">
        <v>5.3860559790130597E-3</v>
      </c>
      <c r="C70852" s="2">
        <v>5.1040369909300998E-2</v>
      </c>
      <c r="D70852" s="2">
        <v>4.84486135449953E-2</v>
      </c>
    </row>
    <row r="70853" spans="1:4" x14ac:dyDescent="0.2">
      <c r="A70853">
        <v>14810613</v>
      </c>
      <c r="B70853" s="2">
        <v>5.38586319042509E-3</v>
      </c>
      <c r="C70853" s="2">
        <v>5.10388571089836E-2</v>
      </c>
      <c r="D70853" s="2">
        <v>4.8446116579910298E-2</v>
      </c>
    </row>
    <row r="70854" spans="1:4" x14ac:dyDescent="0.2">
      <c r="A70854">
        <v>14810616</v>
      </c>
      <c r="B70854" s="2">
        <v>5.3856704165463603E-3</v>
      </c>
      <c r="C70854" s="2">
        <v>5.1037344398340199E-2</v>
      </c>
      <c r="D70854" s="2">
        <v>4.8443619872191299E-2</v>
      </c>
    </row>
    <row r="70855" spans="1:4" x14ac:dyDescent="0.2">
      <c r="A70855">
        <v>14810684</v>
      </c>
      <c r="B70855" s="2">
        <v>5.3854776573750603E-3</v>
      </c>
      <c r="C70855" s="2">
        <v>5.1035831777362803E-2</v>
      </c>
      <c r="D70855" s="2">
        <v>4.8441123421798502E-2</v>
      </c>
    </row>
    <row r="70856" spans="1:4" x14ac:dyDescent="0.2">
      <c r="A70856">
        <v>14810722</v>
      </c>
      <c r="B70856" s="2">
        <v>5.3852849129094101E-3</v>
      </c>
      <c r="C70856" s="2">
        <v>5.10343192460435E-2</v>
      </c>
      <c r="D70856" s="2">
        <v>4.8438627228692098E-2</v>
      </c>
    </row>
    <row r="70857" spans="1:4" x14ac:dyDescent="0.2">
      <c r="A70857">
        <v>14810732</v>
      </c>
      <c r="B70857" s="2">
        <v>5.3850921831476101E-3</v>
      </c>
      <c r="C70857" s="2">
        <v>5.1032806804374199E-2</v>
      </c>
      <c r="D70857" s="2">
        <v>4.8436131292832398E-2</v>
      </c>
    </row>
    <row r="70858" spans="1:4" x14ac:dyDescent="0.2">
      <c r="A70858">
        <v>14810743</v>
      </c>
      <c r="B70858" s="2">
        <v>5.3848994680878804E-3</v>
      </c>
      <c r="C70858" s="2">
        <v>5.1031294452346998E-2</v>
      </c>
      <c r="D70858" s="2">
        <v>4.8433635614179703E-2</v>
      </c>
    </row>
    <row r="70859" spans="1:4" x14ac:dyDescent="0.2">
      <c r="A70859">
        <v>14810751</v>
      </c>
      <c r="B70859" s="2">
        <v>5.3847067677284203E-3</v>
      </c>
      <c r="C70859" s="2">
        <v>5.1029782189954E-2</v>
      </c>
      <c r="D70859" s="2">
        <v>4.8431140192694101E-2</v>
      </c>
    </row>
    <row r="70860" spans="1:4" x14ac:dyDescent="0.2">
      <c r="A70860">
        <v>14810805</v>
      </c>
      <c r="B70860" s="2">
        <v>5.3845140820674396E-3</v>
      </c>
      <c r="C70860" s="2">
        <v>5.1028270017187197E-2</v>
      </c>
      <c r="D70860" s="2">
        <v>4.8428645028335902E-2</v>
      </c>
    </row>
    <row r="70861" spans="1:4" x14ac:dyDescent="0.2">
      <c r="A70861">
        <v>14810817</v>
      </c>
      <c r="B70861" s="2">
        <v>5.3843214111031603E-3</v>
      </c>
      <c r="C70861" s="2">
        <v>5.1026757934038498E-2</v>
      </c>
      <c r="D70861" s="2">
        <v>4.8426150121065298E-2</v>
      </c>
    </row>
    <row r="70862" spans="1:4" x14ac:dyDescent="0.2">
      <c r="A70862">
        <v>14810827</v>
      </c>
      <c r="B70862" s="2">
        <v>5.3841287548337703E-3</v>
      </c>
      <c r="C70862" s="2">
        <v>5.1025245940500098E-2</v>
      </c>
      <c r="D70862" s="2">
        <v>4.8423655470842701E-2</v>
      </c>
    </row>
    <row r="70863" spans="1:4" x14ac:dyDescent="0.2">
      <c r="A70863">
        <v>14810833</v>
      </c>
      <c r="B70863" s="2">
        <v>5.3839361132575004E-3</v>
      </c>
      <c r="C70863" s="2">
        <v>5.1023734036564003E-2</v>
      </c>
      <c r="D70863" s="2">
        <v>4.8421161077628297E-2</v>
      </c>
    </row>
    <row r="70864" spans="1:4" x14ac:dyDescent="0.2">
      <c r="A70864">
        <v>14810862</v>
      </c>
      <c r="B70864" s="2">
        <v>5.3837434863725497E-3</v>
      </c>
      <c r="C70864" s="2">
        <v>5.1022222222222198E-2</v>
      </c>
      <c r="D70864" s="2">
        <v>4.8418666941382499E-2</v>
      </c>
    </row>
    <row r="70865" spans="1:4" x14ac:dyDescent="0.2">
      <c r="A70865">
        <v>14810882</v>
      </c>
      <c r="B70865" s="2">
        <v>5.3835508741771404E-3</v>
      </c>
      <c r="C70865" s="2">
        <v>5.1020710497466697E-2</v>
      </c>
      <c r="D70865" s="2">
        <v>4.8416173062065401E-2</v>
      </c>
    </row>
    <row r="70866" spans="1:4" x14ac:dyDescent="0.2">
      <c r="A70866">
        <v>14810891</v>
      </c>
      <c r="B70866" s="2">
        <v>5.3833582766694699E-3</v>
      </c>
      <c r="C70866" s="2">
        <v>5.1019198862289603E-2</v>
      </c>
      <c r="D70866" s="2">
        <v>4.8413679439637397E-2</v>
      </c>
    </row>
    <row r="70867" spans="1:4" x14ac:dyDescent="0.2">
      <c r="A70867">
        <v>14810902</v>
      </c>
      <c r="B70867" s="2">
        <v>5.3831656938477497E-3</v>
      </c>
      <c r="C70867" s="2">
        <v>5.1017687316682901E-2</v>
      </c>
      <c r="D70867" s="2">
        <v>4.8411186074058803E-2</v>
      </c>
    </row>
    <row r="70868" spans="1:4" x14ac:dyDescent="0.2">
      <c r="A70868">
        <v>14810904</v>
      </c>
      <c r="B70868" s="2">
        <v>5.3829731257102097E-3</v>
      </c>
      <c r="C70868" s="2">
        <v>5.1016175860638703E-2</v>
      </c>
      <c r="D70868" s="2">
        <v>4.84086929652899E-2</v>
      </c>
    </row>
    <row r="70869" spans="1:4" x14ac:dyDescent="0.2">
      <c r="A70869">
        <v>14810937</v>
      </c>
      <c r="B70869" s="2">
        <v>5.3827805722550404E-3</v>
      </c>
      <c r="C70869" s="2">
        <v>5.1014664494149001E-2</v>
      </c>
      <c r="D70869" s="2">
        <v>4.8406200113291102E-2</v>
      </c>
    </row>
    <row r="70870" spans="1:4" x14ac:dyDescent="0.2">
      <c r="A70870">
        <v>14810939</v>
      </c>
      <c r="B70870" s="2">
        <v>5.3825880334804699E-3</v>
      </c>
      <c r="C70870" s="2">
        <v>5.1013153217205801E-2</v>
      </c>
      <c r="D70870" s="2">
        <v>4.8403707518022601E-2</v>
      </c>
    </row>
    <row r="70871" spans="1:4" x14ac:dyDescent="0.2">
      <c r="A70871">
        <v>14810951</v>
      </c>
      <c r="B70871" s="2">
        <v>5.3823955093847001E-3</v>
      </c>
      <c r="C70871" s="2">
        <v>5.1011642029801199E-2</v>
      </c>
      <c r="D70871" s="2">
        <v>4.8401215179444901E-2</v>
      </c>
    </row>
    <row r="70872" spans="1:4" x14ac:dyDescent="0.2">
      <c r="A70872">
        <v>14810992</v>
      </c>
      <c r="B70872" s="2">
        <v>5.3822029999659599E-3</v>
      </c>
      <c r="C70872" s="2">
        <v>5.1010130931927203E-2</v>
      </c>
      <c r="D70872" s="2">
        <v>4.83987230975182E-2</v>
      </c>
    </row>
    <row r="70873" spans="1:4" x14ac:dyDescent="0.2">
      <c r="A70873">
        <v>14811031</v>
      </c>
      <c r="B70873" s="2">
        <v>5.3820105052224398E-3</v>
      </c>
      <c r="C70873" s="2">
        <v>5.1008619923575901E-2</v>
      </c>
      <c r="D70873" s="2">
        <v>4.8396231272203001E-2</v>
      </c>
    </row>
    <row r="70874" spans="1:4" x14ac:dyDescent="0.2">
      <c r="A70874">
        <v>14811046</v>
      </c>
      <c r="B70874" s="2">
        <v>5.3818180251523698E-3</v>
      </c>
      <c r="C70874" s="2">
        <v>5.1007109004739301E-2</v>
      </c>
      <c r="D70874" s="2">
        <v>4.8393739703459601E-2</v>
      </c>
    </row>
    <row r="70875" spans="1:4" x14ac:dyDescent="0.2">
      <c r="A70875">
        <v>14811086</v>
      </c>
      <c r="B70875" s="2">
        <v>5.3816255597539603E-3</v>
      </c>
      <c r="C70875" s="2">
        <v>5.1005598175409499E-2</v>
      </c>
      <c r="D70875" s="2">
        <v>4.8391248391248302E-2</v>
      </c>
    </row>
    <row r="70876" spans="1:4" x14ac:dyDescent="0.2">
      <c r="A70876">
        <v>14811121</v>
      </c>
      <c r="B70876" s="2">
        <v>5.3814331090254203E-3</v>
      </c>
      <c r="C70876" s="2">
        <v>5.1004087435578403E-2</v>
      </c>
      <c r="D70876" s="2">
        <v>4.8388757335529699E-2</v>
      </c>
    </row>
    <row r="70877" spans="1:4" x14ac:dyDescent="0.2">
      <c r="A70877">
        <v>14811125</v>
      </c>
      <c r="B70877" s="2">
        <v>5.38124067296497E-3</v>
      </c>
      <c r="C70877" s="2">
        <v>5.1002576785238202E-2</v>
      </c>
      <c r="D70877" s="2">
        <v>4.8386266536263899E-2</v>
      </c>
    </row>
    <row r="70878" spans="1:4" x14ac:dyDescent="0.2">
      <c r="A70878">
        <v>14811152</v>
      </c>
      <c r="B70878" s="2">
        <v>5.38104825157082E-3</v>
      </c>
      <c r="C70878" s="2">
        <v>5.1001066224380998E-2</v>
      </c>
      <c r="D70878" s="2">
        <v>4.8383775993411503E-2</v>
      </c>
    </row>
    <row r="70879" spans="1:4" x14ac:dyDescent="0.2">
      <c r="A70879">
        <v>14811161</v>
      </c>
      <c r="B70879" s="2">
        <v>5.3808558448411904E-3</v>
      </c>
      <c r="C70879" s="2">
        <v>5.0999555752998603E-2</v>
      </c>
      <c r="D70879" s="2">
        <v>4.8381285706932897E-2</v>
      </c>
    </row>
    <row r="70880" spans="1:4" x14ac:dyDescent="0.2">
      <c r="A70880">
        <v>14811166</v>
      </c>
      <c r="B70880" s="2">
        <v>5.3806634527742998E-3</v>
      </c>
      <c r="C70880" s="2">
        <v>5.0998045371083302E-2</v>
      </c>
      <c r="D70880" s="2">
        <v>4.8378795676788398E-2</v>
      </c>
    </row>
    <row r="70881" spans="1:4" x14ac:dyDescent="0.2">
      <c r="A70881">
        <v>14811204</v>
      </c>
      <c r="B70881" s="2">
        <v>5.3804710753683604E-3</v>
      </c>
      <c r="C70881" s="2">
        <v>5.0996535078627003E-2</v>
      </c>
      <c r="D70881" s="2">
        <v>4.83763059029386E-2</v>
      </c>
    </row>
    <row r="70882" spans="1:4" x14ac:dyDescent="0.2">
      <c r="A70882">
        <v>14811210</v>
      </c>
      <c r="B70882" s="2">
        <v>5.3802787126215803E-3</v>
      </c>
      <c r="C70882" s="2">
        <v>5.0995024875621797E-2</v>
      </c>
      <c r="D70882" s="2">
        <v>4.8373816385343701E-2</v>
      </c>
    </row>
    <row r="70883" spans="1:4" x14ac:dyDescent="0.2">
      <c r="A70883">
        <v>14811220</v>
      </c>
      <c r="B70883" s="2">
        <v>5.3800863645321797E-3</v>
      </c>
      <c r="C70883" s="2">
        <v>5.0993514762059801E-2</v>
      </c>
      <c r="D70883" s="2">
        <v>4.8371327123964303E-2</v>
      </c>
    </row>
    <row r="70884" spans="1:4" x14ac:dyDescent="0.2">
      <c r="A70884">
        <v>14811242</v>
      </c>
      <c r="B70884" s="2">
        <v>5.3798940310983796E-3</v>
      </c>
      <c r="C70884" s="2">
        <v>5.0992004737933E-2</v>
      </c>
      <c r="D70884" s="2">
        <v>4.8368838118760901E-2</v>
      </c>
    </row>
    <row r="70885" spans="1:4" x14ac:dyDescent="0.2">
      <c r="A70885">
        <v>14811258</v>
      </c>
      <c r="B70885" s="2">
        <v>5.3797017123184002E-3</v>
      </c>
      <c r="C70885" s="2">
        <v>5.0990494803233498E-2</v>
      </c>
      <c r="D70885" s="2">
        <v>4.8366349369693799E-2</v>
      </c>
    </row>
    <row r="70886" spans="1:4" x14ac:dyDescent="0.2">
      <c r="A70886">
        <v>14811284</v>
      </c>
      <c r="B70886" s="2">
        <v>5.3795094081904504E-3</v>
      </c>
      <c r="C70886" s="2">
        <v>5.0988984957953301E-2</v>
      </c>
      <c r="D70886" s="2">
        <v>4.8363860876723598E-2</v>
      </c>
    </row>
    <row r="70887" spans="1:4" x14ac:dyDescent="0.2">
      <c r="A70887">
        <v>14811305</v>
      </c>
      <c r="B70887" s="2">
        <v>5.3793171187127503E-3</v>
      </c>
      <c r="C70887" s="2">
        <v>5.0987475202084499E-2</v>
      </c>
      <c r="D70887" s="2">
        <v>4.83613726398106E-2</v>
      </c>
    </row>
    <row r="70888" spans="1:4" x14ac:dyDescent="0.2">
      <c r="A70888">
        <v>14811319</v>
      </c>
      <c r="B70888" s="2">
        <v>5.3791248438835298E-3</v>
      </c>
      <c r="C70888" s="2">
        <v>5.0985965535619099E-2</v>
      </c>
      <c r="D70888" s="2">
        <v>4.8358884658915503E-2</v>
      </c>
    </row>
    <row r="70889" spans="1:4" x14ac:dyDescent="0.2">
      <c r="A70889">
        <v>14811365</v>
      </c>
      <c r="B70889" s="2">
        <v>5.3789325837009802E-3</v>
      </c>
      <c r="C70889" s="2">
        <v>5.0984455958549203E-2</v>
      </c>
      <c r="D70889" s="2">
        <v>4.8356396933998597E-2</v>
      </c>
    </row>
    <row r="70890" spans="1:4" x14ac:dyDescent="0.2">
      <c r="A70890">
        <v>14811380</v>
      </c>
      <c r="B70890" s="2">
        <v>5.3787403381633497E-3</v>
      </c>
      <c r="C70890" s="2">
        <v>5.0982946470866798E-2</v>
      </c>
      <c r="D70890" s="2">
        <v>4.8353909465020502E-2</v>
      </c>
    </row>
    <row r="70891" spans="1:4" x14ac:dyDescent="0.2">
      <c r="A70891">
        <v>14811412</v>
      </c>
      <c r="B70891" s="2">
        <v>5.37854810726884E-3</v>
      </c>
      <c r="C70891" s="2">
        <v>5.0981437072564098E-2</v>
      </c>
      <c r="D70891" s="2">
        <v>4.8351422251941702E-2</v>
      </c>
    </row>
    <row r="70892" spans="1:4" x14ac:dyDescent="0.2">
      <c r="A70892">
        <v>14811424</v>
      </c>
      <c r="B70892" s="2">
        <v>5.3783558910156697E-3</v>
      </c>
      <c r="C70892" s="2">
        <v>5.0979927763633102E-2</v>
      </c>
      <c r="D70892" s="2">
        <v>4.83489352947227E-2</v>
      </c>
    </row>
    <row r="70893" spans="1:4" x14ac:dyDescent="0.2">
      <c r="A70893">
        <v>14811473</v>
      </c>
      <c r="B70893" s="2">
        <v>5.3781636894020598E-3</v>
      </c>
      <c r="C70893" s="2">
        <v>5.0978418544065797E-2</v>
      </c>
      <c r="D70893" s="2">
        <v>4.8346448593324001E-2</v>
      </c>
    </row>
    <row r="70894" spans="1:4" x14ac:dyDescent="0.2">
      <c r="A70894">
        <v>14811474</v>
      </c>
      <c r="B70894" s="2">
        <v>5.37797150242624E-3</v>
      </c>
      <c r="C70894" s="2">
        <v>5.0976909413854299E-2</v>
      </c>
      <c r="D70894" s="2">
        <v>4.8343962147706199E-2</v>
      </c>
    </row>
    <row r="70895" spans="1:4" x14ac:dyDescent="0.2">
      <c r="A70895">
        <v>14811487</v>
      </c>
      <c r="B70895" s="2">
        <v>5.3777793300864201E-3</v>
      </c>
      <c r="C70895" s="2">
        <v>5.0975400372990698E-2</v>
      </c>
      <c r="D70895" s="2">
        <v>4.8341475957829699E-2</v>
      </c>
    </row>
    <row r="70896" spans="1:4" x14ac:dyDescent="0.2">
      <c r="A70896">
        <v>14811506</v>
      </c>
      <c r="B70896" s="2">
        <v>5.3775871723808202E-3</v>
      </c>
      <c r="C70896" s="2">
        <v>5.0973891421467001E-2</v>
      </c>
      <c r="D70896" s="2">
        <v>4.8338990023655201E-2</v>
      </c>
    </row>
    <row r="70897" spans="1:4" x14ac:dyDescent="0.2">
      <c r="A70897">
        <v>14811520</v>
      </c>
      <c r="B70897" s="2">
        <v>5.3773950293076701E-3</v>
      </c>
      <c r="C70897" s="2">
        <v>5.0972382559275303E-2</v>
      </c>
      <c r="D70897" s="2">
        <v>4.8336504345143201E-2</v>
      </c>
    </row>
    <row r="70898" spans="1:4" x14ac:dyDescent="0.2">
      <c r="A70898">
        <v>14811526</v>
      </c>
      <c r="B70898" s="2">
        <v>5.3772029008651804E-3</v>
      </c>
      <c r="C70898" s="2">
        <v>5.0970873786407703E-2</v>
      </c>
      <c r="D70898" s="2">
        <v>4.8334018922254203E-2</v>
      </c>
    </row>
    <row r="70899" spans="1:4" x14ac:dyDescent="0.2">
      <c r="A70899">
        <v>14811552</v>
      </c>
      <c r="B70899" s="2">
        <v>5.3770107870515799E-3</v>
      </c>
      <c r="C70899" s="2">
        <v>5.0969365102856198E-2</v>
      </c>
      <c r="D70899" s="2">
        <v>4.8331533754948801E-2</v>
      </c>
    </row>
    <row r="70900" spans="1:4" x14ac:dyDescent="0.2">
      <c r="A70900">
        <v>14811575</v>
      </c>
      <c r="B70900" s="2">
        <v>5.3768186878650898E-3</v>
      </c>
      <c r="C70900" s="2">
        <v>5.0967856508612998E-2</v>
      </c>
      <c r="D70900" s="2">
        <v>4.8329048843187603E-2</v>
      </c>
    </row>
    <row r="70901" spans="1:4" x14ac:dyDescent="0.2">
      <c r="A70901">
        <v>14811583</v>
      </c>
      <c r="B70901" s="2">
        <v>5.3766266033039196E-3</v>
      </c>
      <c r="C70901" s="2">
        <v>5.0966348003670003E-2</v>
      </c>
      <c r="D70901" s="2">
        <v>4.8326564186931202E-2</v>
      </c>
    </row>
    <row r="70902" spans="1:4" x14ac:dyDescent="0.2">
      <c r="A70902">
        <v>14811604</v>
      </c>
      <c r="B70902" s="2">
        <v>5.3764345333663097E-3</v>
      </c>
      <c r="C70902" s="2">
        <v>5.0964839588019402E-2</v>
      </c>
      <c r="D70902" s="2">
        <v>4.83240797861402E-2</v>
      </c>
    </row>
    <row r="70903" spans="1:4" x14ac:dyDescent="0.2">
      <c r="A70903">
        <v>14811610</v>
      </c>
      <c r="B70903" s="2">
        <v>5.3762424780504801E-3</v>
      </c>
      <c r="C70903" s="2">
        <v>5.09633312616532E-2</v>
      </c>
      <c r="D70903" s="2">
        <v>4.8321595640775199E-2</v>
      </c>
    </row>
    <row r="70904" spans="1:4" x14ac:dyDescent="0.2">
      <c r="A70904">
        <v>14811612</v>
      </c>
      <c r="B70904" s="2">
        <v>5.3760504373546398E-3</v>
      </c>
      <c r="C70904" s="2">
        <v>5.0961823024563403E-2</v>
      </c>
      <c r="D70904" s="2">
        <v>4.8319111750796701E-2</v>
      </c>
    </row>
    <row r="70905" spans="1:4" x14ac:dyDescent="0.2">
      <c r="A70905">
        <v>14811635</v>
      </c>
      <c r="B70905" s="2">
        <v>5.3758584112770097E-3</v>
      </c>
      <c r="C70905" s="2">
        <v>5.0960314876742303E-2</v>
      </c>
      <c r="D70905" s="2">
        <v>4.8316628116165501E-2</v>
      </c>
    </row>
    <row r="70906" spans="1:4" x14ac:dyDescent="0.2">
      <c r="A70906">
        <v>14811646</v>
      </c>
      <c r="B70906" s="2">
        <v>5.3756663998158396E-3</v>
      </c>
      <c r="C70906" s="2">
        <v>5.0958806818181802E-2</v>
      </c>
      <c r="D70906" s="2">
        <v>4.8314144736842098E-2</v>
      </c>
    </row>
    <row r="70907" spans="1:4" x14ac:dyDescent="0.2">
      <c r="A70907">
        <v>14811650</v>
      </c>
      <c r="B70907" s="2">
        <v>5.3754744029693297E-3</v>
      </c>
      <c r="C70907" s="2">
        <v>5.0957298848873997E-2</v>
      </c>
      <c r="D70907" s="2">
        <v>4.8311661612787098E-2</v>
      </c>
    </row>
    <row r="70908" spans="1:4" x14ac:dyDescent="0.2">
      <c r="A70908">
        <v>14811652</v>
      </c>
      <c r="B70908" s="2">
        <v>5.3767591362432398E-3</v>
      </c>
      <c r="C70908" s="2">
        <v>5.0985382020476998E-2</v>
      </c>
      <c r="D70908" s="2">
        <v>4.8309178743961297E-2</v>
      </c>
    </row>
    <row r="70909" spans="1:4" x14ac:dyDescent="0.2">
      <c r="A70909">
        <v>14811691</v>
      </c>
      <c r="B70909" s="2">
        <v>5.3780432811578998E-3</v>
      </c>
      <c r="C70909" s="2">
        <v>5.1013463530108001E-2</v>
      </c>
      <c r="D70909" s="2">
        <v>4.83580862325916E-2</v>
      </c>
    </row>
    <row r="70910" spans="1:4" x14ac:dyDescent="0.2">
      <c r="A70910">
        <v>14811704</v>
      </c>
      <c r="B70910" s="2">
        <v>5.3778512279226498E-3</v>
      </c>
      <c r="C70910" s="2">
        <v>5.1011954077405601E-2</v>
      </c>
      <c r="D70910" s="2">
        <v>4.8406988694758402E-2</v>
      </c>
    </row>
    <row r="70911" spans="1:4" x14ac:dyDescent="0.2">
      <c r="A70911">
        <v>14811709</v>
      </c>
      <c r="B70911" s="2">
        <v>5.3776591893023003E-3</v>
      </c>
      <c r="C70911" s="2">
        <v>5.1010444714027797E-2</v>
      </c>
      <c r="D70911" s="2">
        <v>4.8404501310312903E-2</v>
      </c>
    </row>
    <row r="70912" spans="1:4" x14ac:dyDescent="0.2">
      <c r="A70912">
        <v>14811723</v>
      </c>
      <c r="B70912" s="2">
        <v>5.3774671652950497E-3</v>
      </c>
      <c r="C70912" s="2">
        <v>5.1008935439966797E-2</v>
      </c>
      <c r="D70912" s="2">
        <v>4.8402014181481802E-2</v>
      </c>
    </row>
    <row r="70913" spans="1:4" x14ac:dyDescent="0.2">
      <c r="A70913">
        <v>14811730</v>
      </c>
      <c r="B70913" s="2">
        <v>5.3772751558991503E-3</v>
      </c>
      <c r="C70913" s="2">
        <v>5.1007426255214601E-2</v>
      </c>
      <c r="D70913" s="2">
        <v>4.8399527308225797E-2</v>
      </c>
    </row>
    <row r="70914" spans="1:4" x14ac:dyDescent="0.2">
      <c r="A70914">
        <v>14811763</v>
      </c>
      <c r="B70914" s="2">
        <v>5.3770831611128196E-3</v>
      </c>
      <c r="C70914" s="2">
        <v>5.1005917159763298E-2</v>
      </c>
      <c r="D70914" s="2">
        <v>4.8397040690505502E-2</v>
      </c>
    </row>
    <row r="70915" spans="1:4" x14ac:dyDescent="0.2">
      <c r="A70915">
        <v>14811768</v>
      </c>
      <c r="B70915" s="2">
        <v>5.3768911809342701E-3</v>
      </c>
      <c r="C70915" s="2">
        <v>5.1004408153604901E-2</v>
      </c>
      <c r="D70915" s="2">
        <v>4.8394554328281499E-2</v>
      </c>
    </row>
    <row r="70916" spans="1:4" x14ac:dyDescent="0.2">
      <c r="A70916">
        <v>14811770</v>
      </c>
      <c r="B70916" s="2">
        <v>5.3766992153617401E-3</v>
      </c>
      <c r="C70916" s="2">
        <v>5.10028992367315E-2</v>
      </c>
      <c r="D70916" s="2">
        <v>4.83920682215144E-2</v>
      </c>
    </row>
    <row r="70917" spans="1:4" x14ac:dyDescent="0.2">
      <c r="A70917">
        <v>14811779</v>
      </c>
      <c r="B70917" s="2">
        <v>5.3765072643934498E-3</v>
      </c>
      <c r="C70917" s="2">
        <v>5.1001390409135199E-2</v>
      </c>
      <c r="D70917" s="2">
        <v>4.8389582370164802E-2</v>
      </c>
    </row>
    <row r="70918" spans="1:4" x14ac:dyDescent="0.2">
      <c r="A70918">
        <v>14811803</v>
      </c>
      <c r="B70918" s="2">
        <v>5.3763153280276298E-3</v>
      </c>
      <c r="C70918" s="2">
        <v>5.09998816708081E-2</v>
      </c>
      <c r="D70918" s="2">
        <v>4.8387096774193498E-2</v>
      </c>
    </row>
    <row r="70919" spans="1:4" x14ac:dyDescent="0.2">
      <c r="A70919">
        <v>14811805</v>
      </c>
      <c r="B70919" s="2">
        <v>5.3761234062625002E-3</v>
      </c>
      <c r="C70919" s="2">
        <v>5.0998373021742302E-2</v>
      </c>
      <c r="D70919" s="2">
        <v>4.8384611433561001E-2</v>
      </c>
    </row>
    <row r="70920" spans="1:4" x14ac:dyDescent="0.2">
      <c r="A70920">
        <v>14811819</v>
      </c>
      <c r="B70920" s="2">
        <v>5.3759314990963003E-3</v>
      </c>
      <c r="C70920" s="2">
        <v>5.0996864461929803E-2</v>
      </c>
      <c r="D70920" s="2">
        <v>4.8382126348228E-2</v>
      </c>
    </row>
    <row r="70921" spans="1:4" x14ac:dyDescent="0.2">
      <c r="A70921">
        <v>14811822</v>
      </c>
      <c r="B70921" s="2">
        <v>5.3757396065272399E-3</v>
      </c>
      <c r="C70921" s="2">
        <v>5.0995355991362699E-2</v>
      </c>
      <c r="D70921" s="2">
        <v>4.83796415181552E-2</v>
      </c>
    </row>
    <row r="70922" spans="1:4" x14ac:dyDescent="0.2">
      <c r="A70922">
        <v>14811849</v>
      </c>
      <c r="B70922" s="2">
        <v>5.37554772855356E-3</v>
      </c>
      <c r="C70922" s="2">
        <v>5.0993847610033102E-2</v>
      </c>
      <c r="D70922" s="2">
        <v>4.8377156943303197E-2</v>
      </c>
    </row>
    <row r="70923" spans="1:4" x14ac:dyDescent="0.2">
      <c r="A70923">
        <v>14811857</v>
      </c>
      <c r="B70923" s="2">
        <v>5.3753558651734798E-3</v>
      </c>
      <c r="C70923" s="2">
        <v>5.0992339317932997E-2</v>
      </c>
      <c r="D70923" s="2">
        <v>4.8374672623632702E-2</v>
      </c>
    </row>
    <row r="70924" spans="1:4" x14ac:dyDescent="0.2">
      <c r="A70924">
        <v>14811868</v>
      </c>
      <c r="B70924" s="2">
        <v>5.37516401638523E-3</v>
      </c>
      <c r="C70924" s="2">
        <v>5.0990831115054702E-2</v>
      </c>
      <c r="D70924" s="2">
        <v>4.8372188559104398E-2</v>
      </c>
    </row>
    <row r="70925" spans="1:4" x14ac:dyDescent="0.2">
      <c r="A70925">
        <v>14811873</v>
      </c>
      <c r="B70925" s="2">
        <v>5.3749721821870402E-3</v>
      </c>
      <c r="C70925" s="2">
        <v>5.0989323001390002E-2</v>
      </c>
      <c r="D70925" s="2">
        <v>4.8369704749678999E-2</v>
      </c>
    </row>
    <row r="70926" spans="1:4" x14ac:dyDescent="0.2">
      <c r="A70926">
        <v>14811884</v>
      </c>
      <c r="B70926" s="2">
        <v>5.3747803625771402E-3</v>
      </c>
      <c r="C70926" s="2">
        <v>5.0987814976931202E-2</v>
      </c>
      <c r="D70926" s="2">
        <v>4.8367221195317299E-2</v>
      </c>
    </row>
    <row r="70927" spans="1:4" x14ac:dyDescent="0.2">
      <c r="A70927">
        <v>14811893</v>
      </c>
      <c r="B70927" s="2">
        <v>5.3745885575537597E-3</v>
      </c>
      <c r="C70927" s="2">
        <v>5.0986307041670301E-2</v>
      </c>
      <c r="D70927" s="2">
        <v>4.8364737895979802E-2</v>
      </c>
    </row>
    <row r="70928" spans="1:4" x14ac:dyDescent="0.2">
      <c r="A70928">
        <v>14811894</v>
      </c>
      <c r="B70928" s="2">
        <v>5.3758714765417799E-3</v>
      </c>
      <c r="C70928" s="2">
        <v>5.1014372745016801E-2</v>
      </c>
      <c r="D70928" s="2">
        <v>4.8362254851627401E-2</v>
      </c>
    </row>
    <row r="70929" spans="1:4" x14ac:dyDescent="0.2">
      <c r="A70929">
        <v>14811896</v>
      </c>
      <c r="B70929" s="2">
        <v>5.3756796506738598E-3</v>
      </c>
      <c r="C70929" s="2">
        <v>5.1012864113559001E-2</v>
      </c>
      <c r="D70929" s="2">
        <v>4.8411109399866502E-2</v>
      </c>
    </row>
    <row r="70930" spans="1:4" x14ac:dyDescent="0.2">
      <c r="A70930">
        <v>14811899</v>
      </c>
      <c r="B70930" s="2">
        <v>5.3754878393907999E-3</v>
      </c>
      <c r="C70930" s="2">
        <v>5.1011355571327098E-2</v>
      </c>
      <c r="D70930" s="2">
        <v>4.8408624229979401E-2</v>
      </c>
    </row>
    <row r="70931" spans="1:4" x14ac:dyDescent="0.2">
      <c r="A70931">
        <v>14811901</v>
      </c>
      <c r="B70931" s="2">
        <v>5.3752960426908299E-3</v>
      </c>
      <c r="C70931" s="2">
        <v>5.1009847118313197E-2</v>
      </c>
      <c r="D70931" s="2">
        <v>4.8406139315230197E-2</v>
      </c>
    </row>
    <row r="70932" spans="1:4" x14ac:dyDescent="0.2">
      <c r="A70932">
        <v>14811906</v>
      </c>
      <c r="B70932" s="2">
        <v>5.3751042605721701E-3</v>
      </c>
      <c r="C70932" s="2">
        <v>5.10083387545094E-2</v>
      </c>
      <c r="D70932" s="2">
        <v>4.8403654655579498E-2</v>
      </c>
    </row>
    <row r="70933" spans="1:4" x14ac:dyDescent="0.2">
      <c r="A70933">
        <v>14811915</v>
      </c>
      <c r="B70933" s="2">
        <v>5.3749124930330596E-3</v>
      </c>
      <c r="C70933" s="2">
        <v>5.10068304799077E-2</v>
      </c>
      <c r="D70933" s="2">
        <v>4.8401170250988002E-2</v>
      </c>
    </row>
    <row r="70934" spans="1:4" x14ac:dyDescent="0.2">
      <c r="A70934">
        <v>14811961</v>
      </c>
      <c r="B70934" s="2">
        <v>5.37472074007173E-3</v>
      </c>
      <c r="C70934" s="2">
        <v>5.1005322294500298E-2</v>
      </c>
      <c r="D70934" s="2">
        <v>4.8398686101416503E-2</v>
      </c>
    </row>
    <row r="70935" spans="1:4" x14ac:dyDescent="0.2">
      <c r="A70935">
        <v>14811979</v>
      </c>
      <c r="B70935" s="2">
        <v>5.37452900168641E-3</v>
      </c>
      <c r="C70935" s="2">
        <v>5.1003814198279103E-2</v>
      </c>
      <c r="D70935" s="2">
        <v>4.8396202206825702E-2</v>
      </c>
    </row>
    <row r="70936" spans="1:4" x14ac:dyDescent="0.2">
      <c r="A70936">
        <v>14811989</v>
      </c>
      <c r="B70936" s="2">
        <v>5.3743372778753302E-3</v>
      </c>
      <c r="C70936" s="2">
        <v>5.1002306191236399E-2</v>
      </c>
      <c r="D70936" s="2">
        <v>4.8393718567176398E-2</v>
      </c>
    </row>
    <row r="70937" spans="1:4" x14ac:dyDescent="0.2">
      <c r="A70937">
        <v>14812011</v>
      </c>
      <c r="B70937" s="2">
        <v>5.3741455686367196E-3</v>
      </c>
      <c r="C70937" s="2">
        <v>5.1000798273364199E-2</v>
      </c>
      <c r="D70937" s="2">
        <v>4.8391235182429299E-2</v>
      </c>
    </row>
    <row r="70938" spans="1:4" x14ac:dyDescent="0.2">
      <c r="A70938">
        <v>14812021</v>
      </c>
      <c r="B70938" s="2">
        <v>5.3739538739688199E-3</v>
      </c>
      <c r="C70938" s="2">
        <v>5.0999290444654601E-2</v>
      </c>
      <c r="D70938" s="2">
        <v>4.83887520525451E-2</v>
      </c>
    </row>
    <row r="70939" spans="1:4" x14ac:dyDescent="0.2">
      <c r="A70939">
        <v>14812033</v>
      </c>
      <c r="B70939" s="2">
        <v>5.3737621938698497E-3</v>
      </c>
      <c r="C70939" s="2">
        <v>5.0997782705099699E-2</v>
      </c>
      <c r="D70939" s="2">
        <v>4.8386269177484703E-2</v>
      </c>
    </row>
    <row r="70940" spans="1:4" x14ac:dyDescent="0.2">
      <c r="A70940">
        <v>14812071</v>
      </c>
      <c r="B70940" s="2">
        <v>5.3735705283380498E-3</v>
      </c>
      <c r="C70940" s="2">
        <v>5.0996275054691599E-2</v>
      </c>
      <c r="D70940" s="2">
        <v>4.8383786557208798E-2</v>
      </c>
    </row>
    <row r="70941" spans="1:4" x14ac:dyDescent="0.2">
      <c r="A70941">
        <v>14812091</v>
      </c>
      <c r="B70941" s="2">
        <v>5.37337887737165E-3</v>
      </c>
      <c r="C70941" s="2">
        <v>5.0994767493422397E-2</v>
      </c>
      <c r="D70941" s="2">
        <v>4.8381304191678201E-2</v>
      </c>
    </row>
    <row r="70942" spans="1:4" x14ac:dyDescent="0.2">
      <c r="A70942">
        <v>14812093</v>
      </c>
      <c r="B70942" s="2">
        <v>5.3731872409688904E-3</v>
      </c>
      <c r="C70942" s="2">
        <v>5.0993260021284098E-2</v>
      </c>
      <c r="D70942" s="2">
        <v>4.8378822080853597E-2</v>
      </c>
    </row>
    <row r="70943" spans="1:4" x14ac:dyDescent="0.2">
      <c r="A70943">
        <v>14812110</v>
      </c>
      <c r="B70943" s="2">
        <v>5.3729956191279904E-3</v>
      </c>
      <c r="C70943" s="2">
        <v>5.0991752638268897E-2</v>
      </c>
      <c r="D70943" s="2">
        <v>4.8376340224696002E-2</v>
      </c>
    </row>
    <row r="70944" spans="1:4" x14ac:dyDescent="0.2">
      <c r="A70944">
        <v>14812115</v>
      </c>
      <c r="B70944" s="2">
        <v>5.3728040118472004E-3</v>
      </c>
      <c r="C70944" s="2">
        <v>5.0990245344368898E-2</v>
      </c>
      <c r="D70944" s="2">
        <v>4.8373858623166101E-2</v>
      </c>
    </row>
    <row r="70945" spans="1:4" x14ac:dyDescent="0.2">
      <c r="A70945">
        <v>14812134</v>
      </c>
      <c r="B70945" s="2">
        <v>5.3726124191247398E-3</v>
      </c>
      <c r="C70945" s="2">
        <v>5.0988738139576099E-2</v>
      </c>
      <c r="D70945" s="2">
        <v>4.8371377276224599E-2</v>
      </c>
    </row>
    <row r="70946" spans="1:4" x14ac:dyDescent="0.2">
      <c r="A70946">
        <v>14812143</v>
      </c>
      <c r="B70946" s="2">
        <v>5.3724208409588496E-3</v>
      </c>
      <c r="C70946" s="2">
        <v>5.0987231023882702E-2</v>
      </c>
      <c r="D70946" s="2">
        <v>4.8368896183832499E-2</v>
      </c>
    </row>
    <row r="70947" spans="1:4" x14ac:dyDescent="0.2">
      <c r="A70947">
        <v>14812147</v>
      </c>
      <c r="B70947" s="2">
        <v>5.3722292773477603E-3</v>
      </c>
      <c r="C70947" s="2">
        <v>5.0985723997280699E-2</v>
      </c>
      <c r="D70947" s="2">
        <v>4.8366415345950597E-2</v>
      </c>
    </row>
    <row r="70948" spans="1:4" x14ac:dyDescent="0.2">
      <c r="A70948">
        <v>14812164</v>
      </c>
      <c r="B70948" s="2">
        <v>5.3720377282897103E-3</v>
      </c>
      <c r="C70948" s="2">
        <v>5.0984217059762298E-2</v>
      </c>
      <c r="D70948" s="2">
        <v>4.8363934762539702E-2</v>
      </c>
    </row>
    <row r="70949" spans="1:4" x14ac:dyDescent="0.2">
      <c r="A70949">
        <v>14812173</v>
      </c>
      <c r="B70949" s="2">
        <v>5.3718461937829398E-3</v>
      </c>
      <c r="C70949" s="2">
        <v>5.0982710211319601E-2</v>
      </c>
      <c r="D70949" s="2">
        <v>4.8361454433560602E-2</v>
      </c>
    </row>
    <row r="70950" spans="1:4" x14ac:dyDescent="0.2">
      <c r="A70950">
        <v>14812179</v>
      </c>
      <c r="B70950" s="2">
        <v>5.3716546738256802E-3</v>
      </c>
      <c r="C70950" s="2">
        <v>5.0981203451944603E-2</v>
      </c>
      <c r="D70950" s="2">
        <v>4.8358974358974301E-2</v>
      </c>
    </row>
    <row r="70951" spans="1:4" x14ac:dyDescent="0.2">
      <c r="A70951">
        <v>14812189</v>
      </c>
      <c r="B70951" s="2">
        <v>5.3714631684161603E-3</v>
      </c>
      <c r="C70951" s="2">
        <v>5.0979696781629502E-2</v>
      </c>
      <c r="D70951" s="2">
        <v>4.83564945387416E-2</v>
      </c>
    </row>
    <row r="70952" spans="1:4" x14ac:dyDescent="0.2">
      <c r="A70952">
        <v>14812200</v>
      </c>
      <c r="B70952" s="2">
        <v>5.3712716775526203E-3</v>
      </c>
      <c r="C70952" s="2">
        <v>5.0978190200366397E-2</v>
      </c>
      <c r="D70952" s="2">
        <v>4.8354014972823302E-2</v>
      </c>
    </row>
    <row r="70953" spans="1:4" x14ac:dyDescent="0.2">
      <c r="A70953">
        <v>14812219</v>
      </c>
      <c r="B70953" s="2">
        <v>5.37255316041117E-3</v>
      </c>
      <c r="C70953" s="2">
        <v>5.1006235408847703E-2</v>
      </c>
      <c r="D70953" s="2">
        <v>4.8351535661180299E-2</v>
      </c>
    </row>
    <row r="70954" spans="1:4" x14ac:dyDescent="0.2">
      <c r="A70954">
        <v>14812227</v>
      </c>
      <c r="B70954" s="2">
        <v>5.37236164873267E-3</v>
      </c>
      <c r="C70954" s="2">
        <v>5.1004728132387697E-2</v>
      </c>
      <c r="D70954" s="2">
        <v>4.8400328137817798E-2</v>
      </c>
    </row>
    <row r="70955" spans="1:4" x14ac:dyDescent="0.2">
      <c r="A70955">
        <v>14812231</v>
      </c>
      <c r="B70955" s="2">
        <v>5.3736425103906799E-3</v>
      </c>
      <c r="C70955" s="2">
        <v>5.1032770899205097E-2</v>
      </c>
      <c r="D70955" s="2">
        <v>4.8397846705972802E-2</v>
      </c>
    </row>
    <row r="70956" spans="1:4" x14ac:dyDescent="0.2">
      <c r="A70956">
        <v>14812239</v>
      </c>
      <c r="B70956" s="2">
        <v>5.3734509779241497E-3</v>
      </c>
      <c r="C70956" s="2">
        <v>5.1031262927722899E-2</v>
      </c>
      <c r="D70956" s="2">
        <v>4.8446631805598203E-2</v>
      </c>
    </row>
    <row r="70957" spans="1:4" x14ac:dyDescent="0.2">
      <c r="A70957">
        <v>14812246</v>
      </c>
      <c r="B70957" s="2">
        <v>5.3747312189121703E-3</v>
      </c>
      <c r="C70957" s="2">
        <v>5.1059303253257603E-2</v>
      </c>
      <c r="D70957" s="2">
        <v>4.8444148254472699E-2</v>
      </c>
    </row>
    <row r="70958" spans="1:4" x14ac:dyDescent="0.2">
      <c r="A70958">
        <v>14812256</v>
      </c>
      <c r="B70958" s="2">
        <v>5.3745396656845199E-3</v>
      </c>
      <c r="C70958" s="2">
        <v>5.1057794586928197E-2</v>
      </c>
      <c r="D70958" s="2">
        <v>4.8492925979085499E-2</v>
      </c>
    </row>
    <row r="70959" spans="1:4" x14ac:dyDescent="0.2">
      <c r="A70959">
        <v>14812272</v>
      </c>
      <c r="B70959" s="2">
        <v>5.3743481270014304E-3</v>
      </c>
      <c r="C70959" s="2">
        <v>5.1056286009750297E-2</v>
      </c>
      <c r="D70959" s="2">
        <v>4.8490440309600598E-2</v>
      </c>
    </row>
    <row r="70960" spans="1:4" x14ac:dyDescent="0.2">
      <c r="A70960">
        <v>14812336</v>
      </c>
      <c r="B70960" s="2">
        <v>5.3741566028611297E-3</v>
      </c>
      <c r="C70960" s="2">
        <v>5.1054777521715999E-2</v>
      </c>
      <c r="D70960" s="2">
        <v>4.8487954894925599E-2</v>
      </c>
    </row>
    <row r="70961" spans="1:4" x14ac:dyDescent="0.2">
      <c r="A70961">
        <v>14812370</v>
      </c>
      <c r="B70961" s="2">
        <v>5.3739650932618501E-3</v>
      </c>
      <c r="C70961" s="2">
        <v>5.1053269122817303E-2</v>
      </c>
      <c r="D70961" s="2">
        <v>4.84854697350212E-2</v>
      </c>
    </row>
    <row r="70962" spans="1:4" x14ac:dyDescent="0.2">
      <c r="A70962">
        <v>14812386</v>
      </c>
      <c r="B70962" s="2">
        <v>5.3737735982018302E-3</v>
      </c>
      <c r="C70962" s="2">
        <v>5.10517608130465E-2</v>
      </c>
      <c r="D70962" s="2">
        <v>4.8482984829848301E-2</v>
      </c>
    </row>
    <row r="70963" spans="1:4" x14ac:dyDescent="0.2">
      <c r="A70963">
        <v>14812393</v>
      </c>
      <c r="B70963" s="2">
        <v>5.3735821176793203E-3</v>
      </c>
      <c r="C70963" s="2">
        <v>5.1050252592395602E-2</v>
      </c>
      <c r="D70963" s="2">
        <v>4.84805001793676E-2</v>
      </c>
    </row>
    <row r="70964" spans="1:4" x14ac:dyDescent="0.2">
      <c r="A70964">
        <v>14812410</v>
      </c>
      <c r="B70964" s="2">
        <v>5.3733906516925502E-3</v>
      </c>
      <c r="C70964" s="2">
        <v>5.10487444608567E-2</v>
      </c>
      <c r="D70964" s="2">
        <v>4.8478015783540003E-2</v>
      </c>
    </row>
    <row r="70965" spans="1:4" x14ac:dyDescent="0.2">
      <c r="A70965">
        <v>14812418</v>
      </c>
      <c r="B70965" s="2">
        <v>5.37319920023976E-3</v>
      </c>
      <c r="C70965" s="2">
        <v>5.1047236418421897E-2</v>
      </c>
      <c r="D70965" s="2">
        <v>4.8475531642326403E-2</v>
      </c>
    </row>
    <row r="70966" spans="1:4" x14ac:dyDescent="0.2">
      <c r="A70966">
        <v>14812433</v>
      </c>
      <c r="B70966" s="2">
        <v>5.3744785741753898E-3</v>
      </c>
      <c r="C70966" s="2">
        <v>5.1075268817204297E-2</v>
      </c>
      <c r="D70966" s="2">
        <v>4.8473047755687601E-2</v>
      </c>
    </row>
    <row r="70967" spans="1:4" x14ac:dyDescent="0.2">
      <c r="A70967">
        <v>14812469</v>
      </c>
      <c r="B70967" s="2">
        <v>5.3757573639279703E-3</v>
      </c>
      <c r="C70967" s="2">
        <v>5.1103299559861697E-2</v>
      </c>
      <c r="D70967" s="2">
        <v>4.8521801506378998E-2</v>
      </c>
    </row>
    <row r="70968" spans="1:4" x14ac:dyDescent="0.2">
      <c r="A70968">
        <v>14812475</v>
      </c>
      <c r="B70968" s="2">
        <v>5.3755658565008699E-3</v>
      </c>
      <c r="C70968" s="2">
        <v>5.11017900395817E-2</v>
      </c>
      <c r="D70968" s="2">
        <v>4.8570550261297203E-2</v>
      </c>
    </row>
    <row r="70969" spans="1:4" x14ac:dyDescent="0.2">
      <c r="A70969">
        <v>14812481</v>
      </c>
      <c r="B70969" s="2">
        <v>5.3768440273310502E-3</v>
      </c>
      <c r="C70969" s="2">
        <v>5.1129818342933099E-2</v>
      </c>
      <c r="D70969" s="2">
        <v>4.8568061888416399E-2</v>
      </c>
    </row>
    <row r="70970" spans="1:4" x14ac:dyDescent="0.2">
      <c r="A70970">
        <v>14812499</v>
      </c>
      <c r="B70970" s="2">
        <v>5.3766524992240198E-3</v>
      </c>
      <c r="C70970" s="2">
        <v>5.1128308128544402E-2</v>
      </c>
      <c r="D70970" s="2">
        <v>4.8616803278688503E-2</v>
      </c>
    </row>
    <row r="70971" spans="1:4" x14ac:dyDescent="0.2">
      <c r="A70971">
        <v>14812519</v>
      </c>
      <c r="B70971" s="2">
        <v>5.3764609856512902E-3</v>
      </c>
      <c r="C70971" s="2">
        <v>5.1126798003367099E-2</v>
      </c>
      <c r="D70971" s="2">
        <v>4.86143127913529E-2</v>
      </c>
    </row>
    <row r="70972" spans="1:4" x14ac:dyDescent="0.2">
      <c r="A70972">
        <v>14812545</v>
      </c>
      <c r="B70972" s="2">
        <v>5.3762694866110999E-3</v>
      </c>
      <c r="C70972" s="2">
        <v>5.1125287967393199E-2</v>
      </c>
      <c r="D70972" s="2">
        <v>4.8611822559163999E-2</v>
      </c>
    </row>
    <row r="70973" spans="1:4" x14ac:dyDescent="0.2">
      <c r="A70973">
        <v>14812547</v>
      </c>
      <c r="B70973" s="2">
        <v>5.3760780021016802E-3</v>
      </c>
      <c r="C70973" s="2">
        <v>5.11237780206149E-2</v>
      </c>
      <c r="D70973" s="2">
        <v>4.8609332582082602E-2</v>
      </c>
    </row>
    <row r="70974" spans="1:4" x14ac:dyDescent="0.2">
      <c r="A70974">
        <v>14812550</v>
      </c>
      <c r="B70974" s="2">
        <v>5.3758865321212801E-3</v>
      </c>
      <c r="C70974" s="2">
        <v>5.1122268163024197E-2</v>
      </c>
      <c r="D70974" s="2">
        <v>4.8606842860069603E-2</v>
      </c>
    </row>
    <row r="70975" spans="1:4" x14ac:dyDescent="0.2">
      <c r="A70975">
        <v>14812553</v>
      </c>
      <c r="B70975" s="2">
        <v>5.37569507666813E-3</v>
      </c>
      <c r="C70975" s="2">
        <v>5.1120758394613199E-2</v>
      </c>
      <c r="D70975" s="2">
        <v>4.8604353393085699E-2</v>
      </c>
    </row>
    <row r="70976" spans="1:4" x14ac:dyDescent="0.2">
      <c r="A70976">
        <v>14812559</v>
      </c>
      <c r="B70976" s="2">
        <v>5.3755036357404796E-3</v>
      </c>
      <c r="C70976" s="2">
        <v>5.1119248715374099E-2</v>
      </c>
      <c r="D70976" s="2">
        <v>4.8601864181091803E-2</v>
      </c>
    </row>
    <row r="70977" spans="1:4" x14ac:dyDescent="0.2">
      <c r="A70977">
        <v>14812566</v>
      </c>
      <c r="B70977" s="2">
        <v>5.3753122093365699E-3</v>
      </c>
      <c r="C70977" s="2">
        <v>5.1117739125298899E-2</v>
      </c>
      <c r="D70977" s="2">
        <v>4.8599375224048703E-2</v>
      </c>
    </row>
    <row r="70978" spans="1:4" x14ac:dyDescent="0.2">
      <c r="A70978">
        <v>14812572</v>
      </c>
      <c r="B70978" s="2">
        <v>5.3751207974546498E-3</v>
      </c>
      <c r="C70978" s="2">
        <v>5.1116229624379797E-2</v>
      </c>
      <c r="D70978" s="2">
        <v>4.8596886521917203E-2</v>
      </c>
    </row>
    <row r="70979" spans="1:4" x14ac:dyDescent="0.2">
      <c r="A70979">
        <v>14812577</v>
      </c>
      <c r="B70979" s="2">
        <v>5.3749294000929402E-3</v>
      </c>
      <c r="C70979" s="2">
        <v>5.1114720212608801E-2</v>
      </c>
      <c r="D70979" s="2">
        <v>4.85943980746582E-2</v>
      </c>
    </row>
    <row r="70980" spans="1:4" x14ac:dyDescent="0.2">
      <c r="A70980">
        <v>14812591</v>
      </c>
      <c r="B70980" s="2">
        <v>5.37473801724969E-3</v>
      </c>
      <c r="C70980" s="2">
        <v>5.1113210889978097E-2</v>
      </c>
      <c r="D70980" s="2">
        <v>4.8591909882232401E-2</v>
      </c>
    </row>
    <row r="70981" spans="1:4" x14ac:dyDescent="0.2">
      <c r="A70981">
        <v>14812593</v>
      </c>
      <c r="B70981" s="2">
        <v>5.37601521789442E-3</v>
      </c>
      <c r="C70981" s="2">
        <v>5.1141228924912102E-2</v>
      </c>
      <c r="D70981" s="2">
        <v>4.8589421944600801E-2</v>
      </c>
    </row>
    <row r="70982" spans="1:4" x14ac:dyDescent="0.2">
      <c r="A70982">
        <v>14812601</v>
      </c>
      <c r="B70982" s="2">
        <v>5.3758238143990604E-3</v>
      </c>
      <c r="C70982" s="2">
        <v>5.11397189087043E-2</v>
      </c>
      <c r="D70982" s="2">
        <v>4.8638132295719803E-2</v>
      </c>
    </row>
    <row r="70983" spans="1:4" x14ac:dyDescent="0.2">
      <c r="A70983">
        <v>14812611</v>
      </c>
      <c r="B70983" s="2">
        <v>5.3771003974421297E-3</v>
      </c>
      <c r="C70983" s="2">
        <v>5.1167734506480801E-2</v>
      </c>
      <c r="D70983" s="2">
        <v>4.8635642246454697E-2</v>
      </c>
    </row>
    <row r="70984" spans="1:4" x14ac:dyDescent="0.2">
      <c r="A70984">
        <v>14812614</v>
      </c>
      <c r="B70984" s="2">
        <v>5.3769089733214101E-3</v>
      </c>
      <c r="C70984" s="2">
        <v>5.1166223796870303E-2</v>
      </c>
      <c r="D70984" s="2">
        <v>4.8684345244189603E-2</v>
      </c>
    </row>
    <row r="70985" spans="1:4" x14ac:dyDescent="0.2">
      <c r="A70985">
        <v>14812616</v>
      </c>
      <c r="B70985" s="2">
        <v>5.3767175637176E-3</v>
      </c>
      <c r="C70985" s="2">
        <v>5.1164713176463601E-2</v>
      </c>
      <c r="D70985" s="2">
        <v>4.8681853084207798E-2</v>
      </c>
    </row>
    <row r="70986" spans="1:4" x14ac:dyDescent="0.2">
      <c r="A70986">
        <v>14812631</v>
      </c>
      <c r="B70986" s="2">
        <v>5.3765261686289402E-3</v>
      </c>
      <c r="C70986" s="2">
        <v>5.1163202645252703E-2</v>
      </c>
      <c r="D70986" s="2">
        <v>4.86793611793611E-2</v>
      </c>
    </row>
    <row r="70987" spans="1:4" x14ac:dyDescent="0.2">
      <c r="A70987">
        <v>14812664</v>
      </c>
      <c r="B70987" s="2">
        <v>5.3763347880536796E-3</v>
      </c>
      <c r="C70987" s="2">
        <v>5.1161692203229699E-2</v>
      </c>
      <c r="D70987" s="2">
        <v>4.8676869529610402E-2</v>
      </c>
    </row>
    <row r="70988" spans="1:4" x14ac:dyDescent="0.2">
      <c r="A70988">
        <v>14812666</v>
      </c>
      <c r="B70988" s="2">
        <v>5.37614342199006E-3</v>
      </c>
      <c r="C70988" s="2">
        <v>5.1160181850386698E-2</v>
      </c>
      <c r="D70988" s="2">
        <v>4.8674378134916499E-2</v>
      </c>
    </row>
    <row r="70989" spans="1:4" x14ac:dyDescent="0.2">
      <c r="A70989">
        <v>14812672</v>
      </c>
      <c r="B70989" s="2">
        <v>5.3759520704363198E-3</v>
      </c>
      <c r="C70989" s="2">
        <v>5.1158671586715797E-2</v>
      </c>
      <c r="D70989" s="2">
        <v>4.86718869952402E-2</v>
      </c>
    </row>
    <row r="70990" spans="1:4" x14ac:dyDescent="0.2">
      <c r="A70990">
        <v>14812677</v>
      </c>
      <c r="B70990" s="2">
        <v>5.3757607333907104E-3</v>
      </c>
      <c r="C70990" s="2">
        <v>5.1157161412209197E-2</v>
      </c>
      <c r="D70990" s="2">
        <v>4.8669396110542398E-2</v>
      </c>
    </row>
    <row r="70991" spans="1:4" x14ac:dyDescent="0.2">
      <c r="A70991">
        <v>14812691</v>
      </c>
      <c r="B70991" s="2">
        <v>5.3755694108514702E-3</v>
      </c>
      <c r="C70991" s="2">
        <v>5.1155651326858897E-2</v>
      </c>
      <c r="D70991" s="2">
        <v>4.8666905480783902E-2</v>
      </c>
    </row>
    <row r="70992" spans="1:4" x14ac:dyDescent="0.2">
      <c r="A70992">
        <v>14812694</v>
      </c>
      <c r="B70992" s="2">
        <v>5.3753781028168498E-3</v>
      </c>
      <c r="C70992" s="2">
        <v>5.1154141330657002E-2</v>
      </c>
      <c r="D70992" s="2">
        <v>4.8664415105925701E-2</v>
      </c>
    </row>
    <row r="70993" spans="1:4" x14ac:dyDescent="0.2">
      <c r="A70993">
        <v>14812704</v>
      </c>
      <c r="B70993" s="2">
        <v>5.37518680928509E-3</v>
      </c>
      <c r="C70993" s="2">
        <v>5.1152631423595697E-2</v>
      </c>
      <c r="D70993" s="2">
        <v>4.8661924985928397E-2</v>
      </c>
    </row>
    <row r="70994" spans="1:4" x14ac:dyDescent="0.2">
      <c r="A70994">
        <v>14812714</v>
      </c>
      <c r="B70994" s="2">
        <v>5.3749955302544398E-3</v>
      </c>
      <c r="C70994" s="2">
        <v>5.1151121605667003E-2</v>
      </c>
      <c r="D70994" s="2">
        <v>4.8659435120753103E-2</v>
      </c>
    </row>
    <row r="70995" spans="1:4" x14ac:dyDescent="0.2">
      <c r="A70995">
        <v>14812724</v>
      </c>
      <c r="B70995" s="2">
        <v>5.3748042657231401E-3</v>
      </c>
      <c r="C70995" s="2">
        <v>5.1149611876863101E-2</v>
      </c>
      <c r="D70995" s="2">
        <v>4.8656945510360698E-2</v>
      </c>
    </row>
    <row r="70996" spans="1:4" x14ac:dyDescent="0.2">
      <c r="A70996">
        <v>14812737</v>
      </c>
      <c r="B70996" s="2">
        <v>5.3746130156894301E-3</v>
      </c>
      <c r="C70996" s="2">
        <v>5.1148102237176002E-2</v>
      </c>
      <c r="D70996" s="2">
        <v>4.8654456154711902E-2</v>
      </c>
    </row>
    <row r="70997" spans="1:4" x14ac:dyDescent="0.2">
      <c r="A70997">
        <v>14812764</v>
      </c>
      <c r="B70997" s="2">
        <v>5.37442178015157E-3</v>
      </c>
      <c r="C70997" s="2">
        <v>5.1146592686597998E-2</v>
      </c>
      <c r="D70997" s="2">
        <v>4.86519670537678E-2</v>
      </c>
    </row>
    <row r="70998" spans="1:4" x14ac:dyDescent="0.2">
      <c r="A70998">
        <v>14812774</v>
      </c>
      <c r="B70998" s="2">
        <v>5.3742305591078102E-3</v>
      </c>
      <c r="C70998" s="2">
        <v>5.1145083225120999E-2</v>
      </c>
      <c r="D70998" s="2">
        <v>4.8649478207489202E-2</v>
      </c>
    </row>
    <row r="70999" spans="1:4" x14ac:dyDescent="0.2">
      <c r="A70999">
        <v>14812780</v>
      </c>
      <c r="B70999" s="2">
        <v>5.3740393525563796E-3</v>
      </c>
      <c r="C70999" s="2">
        <v>5.1143573852737198E-2</v>
      </c>
      <c r="D70999" s="2">
        <v>4.8646989615837098E-2</v>
      </c>
    </row>
    <row r="71000" spans="1:4" x14ac:dyDescent="0.2">
      <c r="A71000">
        <v>14812781</v>
      </c>
      <c r="B71000" s="2">
        <v>5.3738481604955297E-3</v>
      </c>
      <c r="C71000" s="2">
        <v>5.1142064569438699E-2</v>
      </c>
      <c r="D71000" s="2">
        <v>4.8644501278772297E-2</v>
      </c>
    </row>
    <row r="71001" spans="1:4" x14ac:dyDescent="0.2">
      <c r="A71001">
        <v>14812805</v>
      </c>
      <c r="B71001" s="2">
        <v>5.3736569829235196E-3</v>
      </c>
      <c r="C71001" s="2">
        <v>5.1140555375217597E-2</v>
      </c>
      <c r="D71001" s="2">
        <v>4.8642013196255898E-2</v>
      </c>
    </row>
    <row r="71002" spans="1:4" x14ac:dyDescent="0.2">
      <c r="A71002">
        <v>14812810</v>
      </c>
      <c r="B71002" s="2">
        <v>5.3734658198385903E-3</v>
      </c>
      <c r="C71002" s="2">
        <v>5.1139046270066102E-2</v>
      </c>
      <c r="D71002" s="2">
        <v>4.8639525368248698E-2</v>
      </c>
    </row>
    <row r="71003" spans="1:4" x14ac:dyDescent="0.2">
      <c r="A71003">
        <v>14812815</v>
      </c>
      <c r="B71003" s="2">
        <v>5.3732746712389801E-3</v>
      </c>
      <c r="C71003" s="2">
        <v>5.1137537253976198E-2</v>
      </c>
      <c r="D71003" s="2">
        <v>4.8637037794711797E-2</v>
      </c>
    </row>
    <row r="71004" spans="1:4" x14ac:dyDescent="0.2">
      <c r="A71004">
        <v>14812819</v>
      </c>
      <c r="B71004" s="2">
        <v>5.3730835371229501E-3</v>
      </c>
      <c r="C71004" s="2">
        <v>5.11360283269401E-2</v>
      </c>
      <c r="D71004" s="2">
        <v>4.8634550475605998E-2</v>
      </c>
    </row>
    <row r="71005" spans="1:4" x14ac:dyDescent="0.2">
      <c r="A71005">
        <v>14812835</v>
      </c>
      <c r="B71005" s="2">
        <v>5.3728924174887499E-3</v>
      </c>
      <c r="C71005" s="2">
        <v>5.1134519488949801E-2</v>
      </c>
      <c r="D71005" s="2">
        <v>4.8632063410892303E-2</v>
      </c>
    </row>
    <row r="71006" spans="1:4" x14ac:dyDescent="0.2">
      <c r="A71006">
        <v>14812861</v>
      </c>
      <c r="B71006" s="2">
        <v>5.3727013123346101E-3</v>
      </c>
      <c r="C71006" s="2">
        <v>5.1133010739997597E-2</v>
      </c>
      <c r="D71006" s="2">
        <v>4.8629576600531799E-2</v>
      </c>
    </row>
    <row r="71007" spans="1:4" x14ac:dyDescent="0.2">
      <c r="A71007">
        <v>14812862</v>
      </c>
      <c r="B71007" s="2">
        <v>5.3725102216588003E-3</v>
      </c>
      <c r="C71007" s="2">
        <v>5.1131502080075497E-2</v>
      </c>
      <c r="D71007" s="2">
        <v>4.8627090044485302E-2</v>
      </c>
    </row>
    <row r="71008" spans="1:4" x14ac:dyDescent="0.2">
      <c r="A71008">
        <v>14812866</v>
      </c>
      <c r="B71008" s="2">
        <v>5.3723191454595597E-3</v>
      </c>
      <c r="C71008" s="2">
        <v>5.1129993509175603E-2</v>
      </c>
      <c r="D71008" s="2">
        <v>4.86246037427139E-2</v>
      </c>
    </row>
    <row r="71009" spans="1:4" x14ac:dyDescent="0.2">
      <c r="A71009">
        <v>14812894</v>
      </c>
      <c r="B71009" s="2">
        <v>5.3721280837351502E-3</v>
      </c>
      <c r="C71009" s="2">
        <v>5.1128485027290102E-2</v>
      </c>
      <c r="D71009" s="2">
        <v>4.8622117695178602E-2</v>
      </c>
    </row>
    <row r="71010" spans="1:4" x14ac:dyDescent="0.2">
      <c r="A71010">
        <v>14812899</v>
      </c>
      <c r="B71010" s="2">
        <v>5.3719370364837997E-3</v>
      </c>
      <c r="C71010" s="2">
        <v>5.1126976634411098E-2</v>
      </c>
      <c r="D71010" s="2">
        <v>4.8619631901840397E-2</v>
      </c>
    </row>
    <row r="71011" spans="1:4" x14ac:dyDescent="0.2">
      <c r="A71011">
        <v>14812918</v>
      </c>
      <c r="B71011" s="2">
        <v>5.3717460037037701E-3</v>
      </c>
      <c r="C71011" s="2">
        <v>5.11254683305307E-2</v>
      </c>
      <c r="D71011" s="2">
        <v>4.8617146362660298E-2</v>
      </c>
    </row>
    <row r="71012" spans="1:4" x14ac:dyDescent="0.2">
      <c r="A71012">
        <v>14812921</v>
      </c>
      <c r="B71012" s="2">
        <v>5.3715549853933196E-3</v>
      </c>
      <c r="C71012" s="2">
        <v>5.1123960115641E-2</v>
      </c>
      <c r="D71012" s="2">
        <v>4.8614661077599403E-2</v>
      </c>
    </row>
    <row r="71013" spans="1:4" x14ac:dyDescent="0.2">
      <c r="A71013">
        <v>14812925</v>
      </c>
      <c r="B71013" s="2">
        <v>5.3713639815506902E-3</v>
      </c>
      <c r="C71013" s="2">
        <v>5.1122451989734197E-2</v>
      </c>
      <c r="D71013" s="2">
        <v>4.8612176046618598E-2</v>
      </c>
    </row>
    <row r="71014" spans="1:4" x14ac:dyDescent="0.2">
      <c r="A71014">
        <v>14812943</v>
      </c>
      <c r="B71014" s="2">
        <v>5.3711729921741298E-3</v>
      </c>
      <c r="C71014" s="2">
        <v>5.1120943952802297E-2</v>
      </c>
      <c r="D71014" s="2">
        <v>4.8609691269678998E-2</v>
      </c>
    </row>
    <row r="71015" spans="1:4" x14ac:dyDescent="0.2">
      <c r="A71015">
        <v>14812947</v>
      </c>
      <c r="B71015" s="2">
        <v>5.3709820172619001E-3</v>
      </c>
      <c r="C71015" s="2">
        <v>5.11194360048376E-2</v>
      </c>
      <c r="D71015" s="2">
        <v>4.8607206746741599E-2</v>
      </c>
    </row>
    <row r="71016" spans="1:4" x14ac:dyDescent="0.2">
      <c r="A71016">
        <v>14812948</v>
      </c>
      <c r="B71016" s="2">
        <v>5.37079105681225E-3</v>
      </c>
      <c r="C71016" s="2">
        <v>5.1117928145832103E-2</v>
      </c>
      <c r="D71016" s="2">
        <v>4.8604722477767502E-2</v>
      </c>
    </row>
    <row r="71017" spans="1:4" x14ac:dyDescent="0.2">
      <c r="A71017">
        <v>14812974</v>
      </c>
      <c r="B71017" s="2">
        <v>5.37060011082343E-3</v>
      </c>
      <c r="C71017" s="2">
        <v>5.1116420375777898E-2</v>
      </c>
      <c r="D71017" s="2">
        <v>4.8602238462717801E-2</v>
      </c>
    </row>
    <row r="71018" spans="1:4" x14ac:dyDescent="0.2">
      <c r="A71018">
        <v>14812981</v>
      </c>
      <c r="B71018" s="2">
        <v>5.3704091792936802E-3</v>
      </c>
      <c r="C71018" s="2">
        <v>5.1114912694667197E-2</v>
      </c>
      <c r="D71018" s="2">
        <v>4.8599754701553498E-2</v>
      </c>
    </row>
    <row r="71019" spans="1:4" x14ac:dyDescent="0.2">
      <c r="A71019">
        <v>14813002</v>
      </c>
      <c r="B71019" s="2">
        <v>5.3702182622212798E-3</v>
      </c>
      <c r="C71019" s="2">
        <v>5.1113405102492203E-2</v>
      </c>
      <c r="D71019" s="2">
        <v>4.8597271194235701E-2</v>
      </c>
    </row>
    <row r="71020" spans="1:4" x14ac:dyDescent="0.2">
      <c r="A71020">
        <v>14813035</v>
      </c>
      <c r="B71020" s="2">
        <v>5.3700273596044602E-3</v>
      </c>
      <c r="C71020" s="2">
        <v>5.11118975992449E-2</v>
      </c>
      <c r="D71020" s="2">
        <v>4.8594787940725602E-2</v>
      </c>
    </row>
    <row r="71021" spans="1:4" x14ac:dyDescent="0.2">
      <c r="A71021">
        <v>14813055</v>
      </c>
      <c r="B71021" s="2">
        <v>5.3698364714414798E-3</v>
      </c>
      <c r="C71021" s="2">
        <v>5.1110390184917497E-2</v>
      </c>
      <c r="D71021" s="2">
        <v>4.8592304940984099E-2</v>
      </c>
    </row>
    <row r="71022" spans="1:4" x14ac:dyDescent="0.2">
      <c r="A71022">
        <v>14813056</v>
      </c>
      <c r="B71022" s="2">
        <v>5.3696455977306004E-3</v>
      </c>
      <c r="C71022" s="2">
        <v>5.1108882859502103E-2</v>
      </c>
      <c r="D71022" s="2">
        <v>4.8589822194972397E-2</v>
      </c>
    </row>
    <row r="71023" spans="1:4" x14ac:dyDescent="0.2">
      <c r="A71023">
        <v>14813070</v>
      </c>
      <c r="B71023" s="2">
        <v>5.3694547384700603E-3</v>
      </c>
      <c r="C71023" s="2">
        <v>5.1107375622990898E-2</v>
      </c>
      <c r="D71023" s="2">
        <v>4.8587339702651597E-2</v>
      </c>
    </row>
    <row r="71024" spans="1:4" x14ac:dyDescent="0.2">
      <c r="A71024">
        <v>14813079</v>
      </c>
      <c r="B71024" s="2">
        <v>5.3692638936581301E-3</v>
      </c>
      <c r="C71024" s="2">
        <v>5.1105868475375897E-2</v>
      </c>
      <c r="D71024" s="2">
        <v>4.8584857463982799E-2</v>
      </c>
    </row>
    <row r="71025" spans="1:4" x14ac:dyDescent="0.2">
      <c r="A71025">
        <v>14813107</v>
      </c>
      <c r="B71025" s="2">
        <v>5.3690730632930499E-3</v>
      </c>
      <c r="C71025" s="2">
        <v>5.1104361416649403E-2</v>
      </c>
      <c r="D71025" s="2">
        <v>4.8582375478927201E-2</v>
      </c>
    </row>
    <row r="71026" spans="1:4" x14ac:dyDescent="0.2">
      <c r="A71026">
        <v>14813121</v>
      </c>
      <c r="B71026" s="2">
        <v>5.3688822473730901E-3</v>
      </c>
      <c r="C71026" s="2">
        <v>5.1102854446803403E-2</v>
      </c>
      <c r="D71026" s="2">
        <v>4.8579893747445799E-2</v>
      </c>
    </row>
    <row r="71027" spans="1:4" x14ac:dyDescent="0.2">
      <c r="A71027">
        <v>14813126</v>
      </c>
      <c r="B71027" s="2">
        <v>5.36869144589649E-3</v>
      </c>
      <c r="C71027" s="2">
        <v>5.11013475658302E-2</v>
      </c>
      <c r="D71027" s="2">
        <v>4.8577412269499902E-2</v>
      </c>
    </row>
    <row r="71028" spans="1:4" x14ac:dyDescent="0.2">
      <c r="A71028">
        <v>14813138</v>
      </c>
      <c r="B71028" s="2">
        <v>5.3685006588615096E-3</v>
      </c>
      <c r="C71028" s="2">
        <v>5.1099840773721698E-2</v>
      </c>
      <c r="D71028" s="2">
        <v>4.85749310450505E-2</v>
      </c>
    </row>
    <row r="71029" spans="1:4" x14ac:dyDescent="0.2">
      <c r="A71029">
        <v>14813155</v>
      </c>
      <c r="B71029" s="2">
        <v>5.3683098862664204E-3</v>
      </c>
      <c r="C71029" s="2">
        <v>5.1098334070470201E-2</v>
      </c>
      <c r="D71029" s="2">
        <v>4.8572450074058901E-2</v>
      </c>
    </row>
    <row r="71030" spans="1:4" x14ac:dyDescent="0.2">
      <c r="A71030">
        <v>14813157</v>
      </c>
      <c r="B71030" s="2">
        <v>5.3681191281094503E-3</v>
      </c>
      <c r="C71030" s="2">
        <v>5.1096827456067903E-2</v>
      </c>
      <c r="D71030" s="2">
        <v>4.8569969356486199E-2</v>
      </c>
    </row>
    <row r="71031" spans="1:4" x14ac:dyDescent="0.2">
      <c r="A71031">
        <v>14813158</v>
      </c>
      <c r="B71031" s="2">
        <v>5.3679283843888802E-3</v>
      </c>
      <c r="C71031" s="2">
        <v>5.1095320930506803E-2</v>
      </c>
      <c r="D71031" s="2">
        <v>4.8567488892293502E-2</v>
      </c>
    </row>
    <row r="71032" spans="1:4" x14ac:dyDescent="0.2">
      <c r="A71032">
        <v>14813161</v>
      </c>
      <c r="B71032" s="2">
        <v>5.3677376551029502E-3</v>
      </c>
      <c r="C71032" s="2">
        <v>5.1093814493779102E-2</v>
      </c>
      <c r="D71032" s="2">
        <v>4.8565008681442097E-2</v>
      </c>
    </row>
    <row r="71033" spans="1:4" x14ac:dyDescent="0.2">
      <c r="A71033">
        <v>14813179</v>
      </c>
      <c r="B71033" s="2">
        <v>5.3675469402499299E-3</v>
      </c>
      <c r="C71033" s="2">
        <v>5.1092308145876897E-2</v>
      </c>
      <c r="D71033" s="2">
        <v>4.8562528723893099E-2</v>
      </c>
    </row>
    <row r="71034" spans="1:4" x14ac:dyDescent="0.2">
      <c r="A71034">
        <v>14813181</v>
      </c>
      <c r="B71034" s="2">
        <v>5.3673562398280604E-3</v>
      </c>
      <c r="C71034" s="2">
        <v>5.1090801886792402E-2</v>
      </c>
      <c r="D71034" s="2">
        <v>4.8560049019607802E-2</v>
      </c>
    </row>
    <row r="71035" spans="1:4" x14ac:dyDescent="0.2">
      <c r="A71035">
        <v>14813185</v>
      </c>
      <c r="B71035" s="2">
        <v>5.3671655538356199E-3</v>
      </c>
      <c r="C71035" s="2">
        <v>5.1089295716517699E-2</v>
      </c>
      <c r="D71035" s="2">
        <v>4.8557569568547301E-2</v>
      </c>
    </row>
    <row r="71036" spans="1:4" x14ac:dyDescent="0.2">
      <c r="A71036">
        <v>14813220</v>
      </c>
      <c r="B71036" s="2">
        <v>5.3669748822708502E-3</v>
      </c>
      <c r="C71036" s="2">
        <v>5.1087789635045101E-2</v>
      </c>
      <c r="D71036" s="2">
        <v>4.8555090370672897E-2</v>
      </c>
    </row>
    <row r="71037" spans="1:4" x14ac:dyDescent="0.2">
      <c r="A71037">
        <v>14813226</v>
      </c>
      <c r="B71037" s="2">
        <v>5.3667842251320097E-3</v>
      </c>
      <c r="C71037" s="2">
        <v>5.1086283642366503E-2</v>
      </c>
      <c r="D71037" s="2">
        <v>4.8552611425945698E-2</v>
      </c>
    </row>
    <row r="71038" spans="1:4" x14ac:dyDescent="0.2">
      <c r="A71038">
        <v>14813232</v>
      </c>
      <c r="B71038" s="2">
        <v>5.3665935824173698E-3</v>
      </c>
      <c r="C71038" s="2">
        <v>5.1084777738474203E-2</v>
      </c>
      <c r="D71038" s="2">
        <v>4.8550132734327102E-2</v>
      </c>
    </row>
    <row r="71039" spans="1:4" x14ac:dyDescent="0.2">
      <c r="A71039">
        <v>14813243</v>
      </c>
      <c r="B71039" s="2">
        <v>5.3664029541251801E-3</v>
      </c>
      <c r="C71039" s="2">
        <v>5.1083271923360297E-2</v>
      </c>
      <c r="D71039" s="2">
        <v>4.8547654295778203E-2</v>
      </c>
    </row>
    <row r="71040" spans="1:4" x14ac:dyDescent="0.2">
      <c r="A71040">
        <v>14813275</v>
      </c>
      <c r="B71040" s="2">
        <v>5.3662123402536902E-3</v>
      </c>
      <c r="C71040" s="2">
        <v>5.1081766197017001E-2</v>
      </c>
      <c r="D71040" s="2">
        <v>4.8545176110260303E-2</v>
      </c>
    </row>
    <row r="71041" spans="1:4" x14ac:dyDescent="0.2">
      <c r="A71041">
        <v>14813289</v>
      </c>
      <c r="B71041" s="2">
        <v>5.3660217408011803E-3</v>
      </c>
      <c r="C71041" s="2">
        <v>5.1080260559436402E-2</v>
      </c>
      <c r="D71041" s="2">
        <v>4.85426981777346E-2</v>
      </c>
    </row>
    <row r="71042" spans="1:4" x14ac:dyDescent="0.2">
      <c r="A71042">
        <v>14813292</v>
      </c>
      <c r="B71042" s="2">
        <v>5.3658311557658904E-3</v>
      </c>
      <c r="C71042" s="2">
        <v>5.1078755010610703E-2</v>
      </c>
      <c r="D71042" s="2">
        <v>4.8540220498162499E-2</v>
      </c>
    </row>
    <row r="71043" spans="1:4" x14ac:dyDescent="0.2">
      <c r="A71043">
        <v>14813303</v>
      </c>
      <c r="B71043" s="2">
        <v>5.3656405851460901E-3</v>
      </c>
      <c r="C71043" s="2">
        <v>5.1077249550531903E-2</v>
      </c>
      <c r="D71043" s="2">
        <v>4.8537743071505102E-2</v>
      </c>
    </row>
    <row r="71044" spans="1:4" x14ac:dyDescent="0.2">
      <c r="A71044">
        <v>14813306</v>
      </c>
      <c r="B71044" s="2">
        <v>5.3654500289400404E-3</v>
      </c>
      <c r="C71044" s="2">
        <v>5.1075744179192403E-2</v>
      </c>
      <c r="D71044" s="2">
        <v>4.8535265897723702E-2</v>
      </c>
    </row>
    <row r="71045" spans="1:4" x14ac:dyDescent="0.2">
      <c r="A71045">
        <v>14813314</v>
      </c>
      <c r="B71045" s="2">
        <v>5.3652594871459996E-3</v>
      </c>
      <c r="C71045" s="2">
        <v>5.1074238896584197E-2</v>
      </c>
      <c r="D71045" s="2">
        <v>4.8532788976779699E-2</v>
      </c>
    </row>
    <row r="71046" spans="1:4" x14ac:dyDescent="0.2">
      <c r="A71046">
        <v>14813334</v>
      </c>
      <c r="B71046" s="2">
        <v>5.3650689597622304E-3</v>
      </c>
      <c r="C71046" s="2">
        <v>5.1072733702699498E-2</v>
      </c>
      <c r="D71046" s="2">
        <v>4.8530312308634402E-2</v>
      </c>
    </row>
    <row r="71047" spans="1:4" x14ac:dyDescent="0.2">
      <c r="A71047">
        <v>14813336</v>
      </c>
      <c r="B71047" s="2">
        <v>5.3648784467869902E-3</v>
      </c>
      <c r="C71047" s="2">
        <v>5.1071228597530403E-2</v>
      </c>
      <c r="D71047" s="2">
        <v>4.8527835893248897E-2</v>
      </c>
    </row>
    <row r="71048" spans="1:4" x14ac:dyDescent="0.2">
      <c r="A71048">
        <v>14813364</v>
      </c>
      <c r="B71048" s="2">
        <v>5.3646879482185401E-3</v>
      </c>
      <c r="C71048" s="2">
        <v>5.10697235810691E-2</v>
      </c>
      <c r="D71048" s="2">
        <v>4.8525359730584701E-2</v>
      </c>
    </row>
    <row r="71049" spans="1:4" x14ac:dyDescent="0.2">
      <c r="A71049">
        <v>14813383</v>
      </c>
      <c r="B71049" s="2">
        <v>5.36449746405514E-3</v>
      </c>
      <c r="C71049" s="2">
        <v>5.1068218653307698E-2</v>
      </c>
      <c r="D71049" s="2">
        <v>4.8522883820602998E-2</v>
      </c>
    </row>
    <row r="71050" spans="1:4" x14ac:dyDescent="0.2">
      <c r="A71050">
        <v>14813390</v>
      </c>
      <c r="B71050" s="2">
        <v>5.3643069942950596E-3</v>
      </c>
      <c r="C71050" s="2">
        <v>5.1066713814238503E-2</v>
      </c>
      <c r="D71050" s="2">
        <v>4.8520408163265298E-2</v>
      </c>
    </row>
    <row r="71051" spans="1:4" x14ac:dyDescent="0.2">
      <c r="A71051">
        <v>14813394</v>
      </c>
      <c r="B71051" s="2">
        <v>5.3641165389365503E-3</v>
      </c>
      <c r="C71051" s="2">
        <v>5.1065209063853603E-2</v>
      </c>
      <c r="D71051" s="2">
        <v>4.8517932758532702E-2</v>
      </c>
    </row>
    <row r="71052" spans="1:4" x14ac:dyDescent="0.2">
      <c r="A71052">
        <v>14813436</v>
      </c>
      <c r="B71052" s="2">
        <v>5.3639260979778799E-3</v>
      </c>
      <c r="C71052" s="2">
        <v>5.1063704402144999E-2</v>
      </c>
      <c r="D71052" s="2">
        <v>4.8515457606366698E-2</v>
      </c>
    </row>
    <row r="71053" spans="1:4" x14ac:dyDescent="0.2">
      <c r="A71053">
        <v>14813449</v>
      </c>
      <c r="B71053" s="2">
        <v>5.3637356714173199E-3</v>
      </c>
      <c r="C71053" s="2">
        <v>5.10621998291051E-2</v>
      </c>
      <c r="D71053" s="2">
        <v>4.8512982706728498E-2</v>
      </c>
    </row>
    <row r="71054" spans="1:4" x14ac:dyDescent="0.2">
      <c r="A71054">
        <v>14813464</v>
      </c>
      <c r="B71054" s="2">
        <v>5.3650092187597096E-3</v>
      </c>
      <c r="C71054" s="2">
        <v>5.1090159104301702E-2</v>
      </c>
      <c r="D71054" s="2">
        <v>4.8510508059579599E-2</v>
      </c>
    </row>
    <row r="71055" spans="1:4" x14ac:dyDescent="0.2">
      <c r="A71055">
        <v>14813472</v>
      </c>
      <c r="B71055" s="2">
        <v>5.3648187716077598E-3</v>
      </c>
      <c r="C71055" s="2">
        <v>5.1088653840487899E-2</v>
      </c>
      <c r="D71055" s="2">
        <v>4.8559041060953802E-2</v>
      </c>
    </row>
    <row r="71056" spans="1:4" x14ac:dyDescent="0.2">
      <c r="A71056">
        <v>14813515</v>
      </c>
      <c r="B71056" s="2">
        <v>5.3646283388522897E-3</v>
      </c>
      <c r="C71056" s="2">
        <v>5.1087148665370299E-2</v>
      </c>
      <c r="D71056" s="2">
        <v>4.8556564317045803E-2</v>
      </c>
    </row>
    <row r="71057" spans="1:4" x14ac:dyDescent="0.2">
      <c r="A71057">
        <v>14813535</v>
      </c>
      <c r="B71057" s="2">
        <v>5.3644379204915498E-3</v>
      </c>
      <c r="C71057" s="2">
        <v>5.1085643578941103E-2</v>
      </c>
      <c r="D71057" s="2">
        <v>4.8554087825776499E-2</v>
      </c>
    </row>
    <row r="71058" spans="1:4" x14ac:dyDescent="0.2">
      <c r="A71058">
        <v>14813538</v>
      </c>
      <c r="B71058" s="2">
        <v>5.3642475165238297E-3</v>
      </c>
      <c r="C71058" s="2">
        <v>5.1084138581192498E-2</v>
      </c>
      <c r="D71058" s="2">
        <v>4.8551611587107302E-2</v>
      </c>
    </row>
    <row r="71059" spans="1:4" x14ac:dyDescent="0.2">
      <c r="A71059">
        <v>14813548</v>
      </c>
      <c r="B71059" s="2">
        <v>5.3640571269473704E-3</v>
      </c>
      <c r="C71059" s="2">
        <v>5.1082633672116601E-2</v>
      </c>
      <c r="D71059" s="2">
        <v>4.85491356009995E-2</v>
      </c>
    </row>
    <row r="71060" spans="1:4" x14ac:dyDescent="0.2">
      <c r="A71060">
        <v>14813591</v>
      </c>
      <c r="B71060" s="2">
        <v>5.3638667517604396E-3</v>
      </c>
      <c r="C71060" s="2">
        <v>5.1081128851705598E-2</v>
      </c>
      <c r="D71060" s="2">
        <v>4.85466598674145E-2</v>
      </c>
    </row>
    <row r="71061" spans="1:4" x14ac:dyDescent="0.2">
      <c r="A71061">
        <v>14813603</v>
      </c>
      <c r="B71061" s="2">
        <v>5.3636763909613097E-3</v>
      </c>
      <c r="C71061" s="2">
        <v>5.1079624119951601E-2</v>
      </c>
      <c r="D71061" s="2">
        <v>4.8544184386313798E-2</v>
      </c>
    </row>
    <row r="71062" spans="1:4" x14ac:dyDescent="0.2">
      <c r="A71062">
        <v>14813618</v>
      </c>
      <c r="B71062" s="2">
        <v>5.3634860445482399E-3</v>
      </c>
      <c r="C71062" s="2">
        <v>5.10781194768469E-2</v>
      </c>
      <c r="D71062" s="2">
        <v>4.85417091576585E-2</v>
      </c>
    </row>
    <row r="71063" spans="1:4" x14ac:dyDescent="0.2">
      <c r="A71063">
        <v>14813628</v>
      </c>
      <c r="B71063" s="2">
        <v>5.3632957125194997E-3</v>
      </c>
      <c r="C71063" s="2">
        <v>5.1076614922383502E-2</v>
      </c>
      <c r="D71063" s="2">
        <v>4.85392341814102E-2</v>
      </c>
    </row>
    <row r="71064" spans="1:4" x14ac:dyDescent="0.2">
      <c r="A71064">
        <v>14813644</v>
      </c>
      <c r="B71064" s="2">
        <v>5.3631053948733597E-3</v>
      </c>
      <c r="C71064" s="2">
        <v>5.1075110456553698E-2</v>
      </c>
      <c r="D71064" s="2">
        <v>4.8536759457530297E-2</v>
      </c>
    </row>
    <row r="71065" spans="1:4" x14ac:dyDescent="0.2">
      <c r="A71065">
        <v>14813659</v>
      </c>
      <c r="B71065" s="2">
        <v>5.3629150916080703E-3</v>
      </c>
      <c r="C71065" s="2">
        <v>5.1073606079349597E-2</v>
      </c>
      <c r="D71065" s="2">
        <v>4.85342849859801E-2</v>
      </c>
    </row>
    <row r="71066" spans="1:4" x14ac:dyDescent="0.2">
      <c r="A71066">
        <v>14813665</v>
      </c>
      <c r="B71066" s="2">
        <v>5.36418767469887E-3</v>
      </c>
      <c r="C71066" s="2">
        <v>5.11015551366635E-2</v>
      </c>
      <c r="D71066" s="2">
        <v>4.8531810766721001E-2</v>
      </c>
    </row>
    <row r="71067" spans="1:4" x14ac:dyDescent="0.2">
      <c r="A71067">
        <v>14813676</v>
      </c>
      <c r="B71067" s="2">
        <v>5.3639973508698398E-3</v>
      </c>
      <c r="C71067" s="2">
        <v>5.1100050069213303E-2</v>
      </c>
      <c r="D71067" s="2">
        <v>4.8580312993831802E-2</v>
      </c>
    </row>
    <row r="71068" spans="1:4" x14ac:dyDescent="0.2">
      <c r="A71068">
        <v>14813690</v>
      </c>
      <c r="B71068" s="2">
        <v>5.3638070414200496E-3</v>
      </c>
      <c r="C71068" s="2">
        <v>5.1098545090416399E-2</v>
      </c>
      <c r="D71068" s="2">
        <v>4.8577836680599402E-2</v>
      </c>
    </row>
    <row r="71069" spans="1:4" x14ac:dyDescent="0.2">
      <c r="A71069">
        <v>14813692</v>
      </c>
      <c r="B71069" s="2">
        <v>5.3636167463477604E-3</v>
      </c>
      <c r="C71069" s="2">
        <v>5.1097040200265002E-2</v>
      </c>
      <c r="D71069" s="2">
        <v>4.8575360619807301E-2</v>
      </c>
    </row>
    <row r="71070" spans="1:4" x14ac:dyDescent="0.2">
      <c r="A71070">
        <v>14813707</v>
      </c>
      <c r="B71070" s="2">
        <v>5.3634264656512399E-3</v>
      </c>
      <c r="C71070" s="2">
        <v>5.10955353987513E-2</v>
      </c>
      <c r="D71070" s="2">
        <v>4.8572884811416903E-2</v>
      </c>
    </row>
    <row r="71071" spans="1:4" x14ac:dyDescent="0.2">
      <c r="A71071">
        <v>14813714</v>
      </c>
      <c r="B71071" s="2">
        <v>5.3632361993287596E-3</v>
      </c>
      <c r="C71071" s="2">
        <v>5.1094030685867403E-2</v>
      </c>
      <c r="D71071" s="2">
        <v>4.85704092553896E-2</v>
      </c>
    </row>
    <row r="71072" spans="1:4" x14ac:dyDescent="0.2">
      <c r="A71072">
        <v>14813716</v>
      </c>
      <c r="B71072" s="2">
        <v>5.3630459473785804E-3</v>
      </c>
      <c r="C71072" s="2">
        <v>5.1092526061605498E-2</v>
      </c>
      <c r="D71072" s="2">
        <v>4.8567933951686799E-2</v>
      </c>
    </row>
    <row r="71073" spans="1:4" x14ac:dyDescent="0.2">
      <c r="A71073">
        <v>14813719</v>
      </c>
      <c r="B71073" s="2">
        <v>5.3628557097989797E-3</v>
      </c>
      <c r="C71073" s="2">
        <v>5.1091021525957701E-2</v>
      </c>
      <c r="D71073" s="2">
        <v>4.8565458900270003E-2</v>
      </c>
    </row>
    <row r="71074" spans="1:4" x14ac:dyDescent="0.2">
      <c r="A71074">
        <v>14813726</v>
      </c>
      <c r="B71074" s="2">
        <v>5.3641274694836904E-3</v>
      </c>
      <c r="C71074" s="2">
        <v>5.1118963486454602E-2</v>
      </c>
      <c r="D71074" s="2">
        <v>4.8562984101100597E-2</v>
      </c>
    </row>
    <row r="71075" spans="1:4" x14ac:dyDescent="0.2">
      <c r="A71075">
        <v>14813732</v>
      </c>
      <c r="B71075" s="2">
        <v>5.3639372113674999E-3</v>
      </c>
      <c r="C71075" s="2">
        <v>5.1117458260946297E-2</v>
      </c>
      <c r="D71075" s="2">
        <v>4.8611464968152801E-2</v>
      </c>
    </row>
    <row r="71076" spans="1:4" x14ac:dyDescent="0.2">
      <c r="A71076">
        <v>14813742</v>
      </c>
      <c r="B71076" s="2">
        <v>5.3637469676202599E-3</v>
      </c>
      <c r="C71076" s="2">
        <v>5.1115953124079801E-2</v>
      </c>
      <c r="D71076" s="2">
        <v>4.8608988077040602E-2</v>
      </c>
    </row>
    <row r="71077" spans="1:4" x14ac:dyDescent="0.2">
      <c r="A71077">
        <v>14813764</v>
      </c>
      <c r="B71077" s="2">
        <v>5.36355673824024E-3</v>
      </c>
      <c r="C71077" s="2">
        <v>5.1114448075847203E-2</v>
      </c>
      <c r="D71077" s="2">
        <v>4.8606511438324701E-2</v>
      </c>
    </row>
    <row r="71078" spans="1:4" x14ac:dyDescent="0.2">
      <c r="A71078">
        <v>14813789</v>
      </c>
      <c r="B71078" s="2">
        <v>5.3633665232257098E-3</v>
      </c>
      <c r="C71078" s="2">
        <v>5.1112943116240699E-2</v>
      </c>
      <c r="D71078" s="2">
        <v>4.8604035051966497E-2</v>
      </c>
    </row>
    <row r="71079" spans="1:4" x14ac:dyDescent="0.2">
      <c r="A71079">
        <v>14813791</v>
      </c>
      <c r="B71079" s="2">
        <v>5.3631763225749302E-3</v>
      </c>
      <c r="C71079" s="2">
        <v>5.1111438245252397E-2</v>
      </c>
      <c r="D71079" s="2">
        <v>4.8601558917927501E-2</v>
      </c>
    </row>
    <row r="71080" spans="1:4" x14ac:dyDescent="0.2">
      <c r="A71080">
        <v>14813792</v>
      </c>
      <c r="B71080" s="2">
        <v>5.3629861362861804E-3</v>
      </c>
      <c r="C71080" s="2">
        <v>5.1109933462874603E-2</v>
      </c>
      <c r="D71080" s="2">
        <v>4.8599083036169097E-2</v>
      </c>
    </row>
    <row r="71081" spans="1:4" x14ac:dyDescent="0.2">
      <c r="A71081">
        <v>14813798</v>
      </c>
      <c r="B71081" s="2">
        <v>5.36279596435773E-3</v>
      </c>
      <c r="C71081" s="2">
        <v>5.11084287690994E-2</v>
      </c>
      <c r="D71081" s="2">
        <v>4.8596607406652698E-2</v>
      </c>
    </row>
    <row r="71082" spans="1:4" x14ac:dyDescent="0.2">
      <c r="A71082">
        <v>14813801</v>
      </c>
      <c r="B71082" s="2">
        <v>5.36260580678784E-3</v>
      </c>
      <c r="C71082" s="2">
        <v>5.1106924163918897E-2</v>
      </c>
      <c r="D71082" s="2">
        <v>4.85941320293398E-2</v>
      </c>
    </row>
    <row r="71083" spans="1:4" x14ac:dyDescent="0.2">
      <c r="A71083">
        <v>14813808</v>
      </c>
      <c r="B71083" s="2">
        <v>5.3624156635747799E-3</v>
      </c>
      <c r="C71083" s="2">
        <v>5.1105419647325498E-2</v>
      </c>
      <c r="D71083" s="2">
        <v>4.8591656904191899E-2</v>
      </c>
    </row>
    <row r="71084" spans="1:4" x14ac:dyDescent="0.2">
      <c r="A71084">
        <v>14813832</v>
      </c>
      <c r="B71084" s="2">
        <v>5.3622255347168402E-3</v>
      </c>
      <c r="C71084" s="2">
        <v>5.1103915219311097E-2</v>
      </c>
      <c r="D71084" s="2">
        <v>4.8589182031170401E-2</v>
      </c>
    </row>
    <row r="71085" spans="1:4" x14ac:dyDescent="0.2">
      <c r="A71085">
        <v>14813856</v>
      </c>
      <c r="B71085" s="2">
        <v>5.3620354202122697E-3</v>
      </c>
      <c r="C71085" s="2">
        <v>5.1102410879868103E-2</v>
      </c>
      <c r="D71085" s="2">
        <v>4.8586707410236803E-2</v>
      </c>
    </row>
    <row r="71086" spans="1:4" x14ac:dyDescent="0.2">
      <c r="A71086">
        <v>14813876</v>
      </c>
      <c r="B71086" s="2">
        <v>5.3618453200593502E-3</v>
      </c>
      <c r="C71086" s="2">
        <v>5.1100906628988502E-2</v>
      </c>
      <c r="D71086" s="2">
        <v>4.8584233041352599E-2</v>
      </c>
    </row>
    <row r="71087" spans="1:4" x14ac:dyDescent="0.2">
      <c r="A71087">
        <v>14813879</v>
      </c>
      <c r="B71087" s="2">
        <v>5.3616552342563503E-3</v>
      </c>
      <c r="C71087" s="2">
        <v>5.1099402466664702E-2</v>
      </c>
      <c r="D71087" s="2">
        <v>4.8581758924479301E-2</v>
      </c>
    </row>
    <row r="71088" spans="1:4" x14ac:dyDescent="0.2">
      <c r="A71088">
        <v>14813901</v>
      </c>
      <c r="B71088" s="2">
        <v>5.3614651628015502E-3</v>
      </c>
      <c r="C71088" s="2">
        <v>5.1097898392888599E-2</v>
      </c>
      <c r="D71088" s="2">
        <v>4.85792850595783E-2</v>
      </c>
    </row>
    <row r="71089" spans="1:4" x14ac:dyDescent="0.2">
      <c r="A71089">
        <v>14813932</v>
      </c>
      <c r="B71089" s="2">
        <v>5.3612751056932003E-3</v>
      </c>
      <c r="C71089" s="2">
        <v>5.1096394407652602E-2</v>
      </c>
      <c r="D71089" s="2">
        <v>4.8576811446611301E-2</v>
      </c>
    </row>
    <row r="71090" spans="1:4" x14ac:dyDescent="0.2">
      <c r="A71090">
        <v>14813940</v>
      </c>
      <c r="B71090" s="2">
        <v>5.3610850629295997E-3</v>
      </c>
      <c r="C71090" s="2">
        <v>5.1094890510948898E-2</v>
      </c>
      <c r="D71090" s="2">
        <v>4.8574338085539702E-2</v>
      </c>
    </row>
    <row r="71091" spans="1:4" x14ac:dyDescent="0.2">
      <c r="A71091">
        <v>14813941</v>
      </c>
      <c r="B71091" s="2">
        <v>5.3608950345089999E-3</v>
      </c>
      <c r="C71091" s="2">
        <v>5.10933867027695E-2</v>
      </c>
      <c r="D71091" s="2">
        <v>4.8571864976324999E-2</v>
      </c>
    </row>
    <row r="71092" spans="1:4" x14ac:dyDescent="0.2">
      <c r="A71092">
        <v>14813987</v>
      </c>
      <c r="B71092" s="2">
        <v>5.3621656230941096E-3</v>
      </c>
      <c r="C71092" s="2">
        <v>5.1121313791276699E-2</v>
      </c>
      <c r="D71092" s="2">
        <v>4.85693921189288E-2</v>
      </c>
    </row>
    <row r="71093" spans="1:4" x14ac:dyDescent="0.2">
      <c r="A71093">
        <v>14814013</v>
      </c>
      <c r="B71093" s="2">
        <v>5.3619755741651301E-3</v>
      </c>
      <c r="C71093" s="2">
        <v>5.1119809293975603E-2</v>
      </c>
      <c r="D71093" s="2">
        <v>4.8617828233976403E-2</v>
      </c>
    </row>
    <row r="71094" spans="1:4" x14ac:dyDescent="0.2">
      <c r="A71094">
        <v>14814014</v>
      </c>
      <c r="B71094" s="2">
        <v>5.3617855395775502E-3</v>
      </c>
      <c r="C71094" s="2">
        <v>5.1118304885226597E-2</v>
      </c>
      <c r="D71094" s="2">
        <v>4.8615353288535897E-2</v>
      </c>
    </row>
    <row r="71095" spans="1:4" x14ac:dyDescent="0.2">
      <c r="A71095">
        <v>14814046</v>
      </c>
      <c r="B71095" s="2">
        <v>5.3615955193296299E-3</v>
      </c>
      <c r="C71095" s="2">
        <v>5.1116800565021603E-2</v>
      </c>
      <c r="D71095" s="2">
        <v>4.8612878595062303E-2</v>
      </c>
    </row>
    <row r="71096" spans="1:4" x14ac:dyDescent="0.2">
      <c r="A71096">
        <v>14814047</v>
      </c>
      <c r="B71096" s="2">
        <v>5.3614055134196597E-3</v>
      </c>
      <c r="C71096" s="2">
        <v>5.1115296333352898E-2</v>
      </c>
      <c r="D71096" s="2">
        <v>4.8610404153517202E-2</v>
      </c>
    </row>
    <row r="71097" spans="1:4" x14ac:dyDescent="0.2">
      <c r="A71097">
        <v>14814053</v>
      </c>
      <c r="B71097" s="2">
        <v>5.3612155218458997E-3</v>
      </c>
      <c r="C71097" s="2">
        <v>5.1113792190212698E-2</v>
      </c>
      <c r="D71097" s="2">
        <v>4.8607929963862102E-2</v>
      </c>
    </row>
    <row r="71098" spans="1:4" x14ac:dyDescent="0.2">
      <c r="A71098">
        <v>14814065</v>
      </c>
      <c r="B71098" s="2">
        <v>5.3610255446066204E-3</v>
      </c>
      <c r="C71098" s="2">
        <v>5.1112288135593202E-2</v>
      </c>
      <c r="D71098" s="2">
        <v>4.8605456026058598E-2</v>
      </c>
    </row>
    <row r="71099" spans="1:4" x14ac:dyDescent="0.2">
      <c r="A71099">
        <v>14814071</v>
      </c>
      <c r="B71099" s="2">
        <v>5.3608355817001104E-3</v>
      </c>
      <c r="C71099" s="2">
        <v>5.1110784169486501E-2</v>
      </c>
      <c r="D71099" s="2">
        <v>4.8602982340068199E-2</v>
      </c>
    </row>
    <row r="71100" spans="1:4" x14ac:dyDescent="0.2">
      <c r="A71100">
        <v>14814079</v>
      </c>
      <c r="B71100" s="2">
        <v>5.3606456331246402E-3</v>
      </c>
      <c r="C71100" s="2">
        <v>5.1109280291884801E-2</v>
      </c>
      <c r="D71100" s="2">
        <v>4.8600508905852401E-2</v>
      </c>
    </row>
    <row r="71101" spans="1:4" x14ac:dyDescent="0.2">
      <c r="A71101">
        <v>14814089</v>
      </c>
      <c r="B71101" s="2">
        <v>5.3619153656713501E-3</v>
      </c>
      <c r="C71101" s="2">
        <v>5.1137199517462498E-2</v>
      </c>
      <c r="D71101" s="2">
        <v>4.8598035723372797E-2</v>
      </c>
    </row>
    <row r="71102" spans="1:4" x14ac:dyDescent="0.2">
      <c r="A71102">
        <v>14814122</v>
      </c>
      <c r="B71102" s="2">
        <v>5.3617253966146599E-3</v>
      </c>
      <c r="C71102" s="2">
        <v>5.1135694951159202E-2</v>
      </c>
      <c r="D71102" s="2">
        <v>4.86464481986566E-2</v>
      </c>
    </row>
    <row r="71103" spans="1:4" x14ac:dyDescent="0.2">
      <c r="A71103">
        <v>14814131</v>
      </c>
      <c r="B71103" s="2">
        <v>5.3615354418873901E-3</v>
      </c>
      <c r="C71103" s="2">
        <v>5.1134190473388401E-2</v>
      </c>
      <c r="D71103" s="2">
        <v>4.8643972930341402E-2</v>
      </c>
    </row>
    <row r="71104" spans="1:4" x14ac:dyDescent="0.2">
      <c r="A71104">
        <v>14814145</v>
      </c>
      <c r="B71104" s="2">
        <v>5.3613455014878304E-3</v>
      </c>
      <c r="C71104" s="2">
        <v>5.1132686084142398E-2</v>
      </c>
      <c r="D71104" s="2">
        <v>4.8641497913910599E-2</v>
      </c>
    </row>
    <row r="71105" spans="1:4" x14ac:dyDescent="0.2">
      <c r="A71105">
        <v>14814154</v>
      </c>
      <c r="B71105" s="2">
        <v>5.3611555754142304E-3</v>
      </c>
      <c r="C71105" s="2">
        <v>5.11311817834132E-2</v>
      </c>
      <c r="D71105" s="2">
        <v>4.8639023149325798E-2</v>
      </c>
    </row>
    <row r="71106" spans="1:4" x14ac:dyDescent="0.2">
      <c r="A71106">
        <v>14814179</v>
      </c>
      <c r="B71106" s="2">
        <v>5.3609656636648901E-3</v>
      </c>
      <c r="C71106" s="2">
        <v>5.1129677571193202E-2</v>
      </c>
      <c r="D71106" s="2">
        <v>4.86365486365486E-2</v>
      </c>
    </row>
    <row r="71107" spans="1:4" x14ac:dyDescent="0.2">
      <c r="A71107">
        <v>14814180</v>
      </c>
      <c r="B71107" s="2">
        <v>5.3607757662380798E-3</v>
      </c>
      <c r="C71107" s="2">
        <v>5.1128173447474397E-2</v>
      </c>
      <c r="D71107" s="2">
        <v>4.8634074375540501E-2</v>
      </c>
    </row>
    <row r="71108" spans="1:4" x14ac:dyDescent="0.2">
      <c r="A71108">
        <v>14814182</v>
      </c>
      <c r="B71108" s="2">
        <v>5.3605858831320598E-3</v>
      </c>
      <c r="C71108" s="2">
        <v>5.11266694122492E-2</v>
      </c>
      <c r="D71108" s="2">
        <v>4.86316003662631E-2</v>
      </c>
    </row>
    <row r="71109" spans="1:4" x14ac:dyDescent="0.2">
      <c r="A71109">
        <v>14814216</v>
      </c>
      <c r="B71109" s="2">
        <v>5.36039601434513E-3</v>
      </c>
      <c r="C71109" s="2">
        <v>5.1125165465509603E-2</v>
      </c>
      <c r="D71109" s="2">
        <v>4.8629126608677901E-2</v>
      </c>
    </row>
    <row r="71110" spans="1:4" x14ac:dyDescent="0.2">
      <c r="A71110">
        <v>14814234</v>
      </c>
      <c r="B71110" s="2">
        <v>5.36020615987556E-3</v>
      </c>
      <c r="C71110" s="2">
        <v>5.1123661607247899E-2</v>
      </c>
      <c r="D71110" s="2">
        <v>4.8626653102746602E-2</v>
      </c>
    </row>
    <row r="71111" spans="1:4" x14ac:dyDescent="0.2">
      <c r="A71111">
        <v>14814239</v>
      </c>
      <c r="B71111" s="2">
        <v>5.3600163197216203E-3</v>
      </c>
      <c r="C71111" s="2">
        <v>5.1122157837456203E-2</v>
      </c>
      <c r="D71111" s="2">
        <v>4.8624179848430898E-2</v>
      </c>
    </row>
    <row r="71112" spans="1:4" x14ac:dyDescent="0.2">
      <c r="A71112">
        <v>14814242</v>
      </c>
      <c r="B71112" s="2">
        <v>5.3598264938816004E-3</v>
      </c>
      <c r="C71112" s="2">
        <v>5.11206541561268E-2</v>
      </c>
      <c r="D71112" s="2">
        <v>4.8621706845692197E-2</v>
      </c>
    </row>
    <row r="71113" spans="1:4" x14ac:dyDescent="0.2">
      <c r="A71113">
        <v>14814251</v>
      </c>
      <c r="B71113" s="2">
        <v>5.3596366823537699E-3</v>
      </c>
      <c r="C71113" s="2">
        <v>5.1119150563251801E-2</v>
      </c>
      <c r="D71113" s="2">
        <v>4.8619234094492099E-2</v>
      </c>
    </row>
    <row r="71114" spans="1:4" x14ac:dyDescent="0.2">
      <c r="A71114">
        <v>14814274</v>
      </c>
      <c r="B71114" s="2">
        <v>5.3594468851364098E-3</v>
      </c>
      <c r="C71114" s="2">
        <v>5.1117647058823497E-2</v>
      </c>
      <c r="D71114" s="2">
        <v>4.8616761594792501E-2</v>
      </c>
    </row>
    <row r="71115" spans="1:4" x14ac:dyDescent="0.2">
      <c r="A71115">
        <v>14814292</v>
      </c>
      <c r="B71115" s="2">
        <v>5.3592571022278001E-3</v>
      </c>
      <c r="C71115" s="2">
        <v>5.1116143642833997E-2</v>
      </c>
      <c r="D71115" s="2">
        <v>4.86142893465547E-2</v>
      </c>
    </row>
    <row r="71116" spans="1:4" x14ac:dyDescent="0.2">
      <c r="A71116">
        <v>14814304</v>
      </c>
      <c r="B71116" s="2">
        <v>5.3590673336262199E-3</v>
      </c>
      <c r="C71116" s="2">
        <v>5.1114640315275503E-2</v>
      </c>
      <c r="D71116" s="2">
        <v>4.8611817349740599E-2</v>
      </c>
    </row>
    <row r="71117" spans="1:4" x14ac:dyDescent="0.2">
      <c r="A71117">
        <v>14814318</v>
      </c>
      <c r="B71117" s="2">
        <v>5.3588775793299501E-3</v>
      </c>
      <c r="C71117" s="2">
        <v>5.1113137076140298E-2</v>
      </c>
      <c r="D71117" s="2">
        <v>4.8609345604311703E-2</v>
      </c>
    </row>
    <row r="71118" spans="1:4" x14ac:dyDescent="0.2">
      <c r="A71118">
        <v>14814339</v>
      </c>
      <c r="B71118" s="2">
        <v>5.3586878393372603E-3</v>
      </c>
      <c r="C71118" s="2">
        <v>5.1111633925420501E-2</v>
      </c>
      <c r="D71118" s="2">
        <v>4.8606874110229799E-2</v>
      </c>
    </row>
    <row r="71119" spans="1:4" x14ac:dyDescent="0.2">
      <c r="A71119">
        <v>14814348</v>
      </c>
      <c r="B71119" s="2">
        <v>5.3584981136464496E-3</v>
      </c>
      <c r="C71119" s="2">
        <v>5.1110130863108297E-2</v>
      </c>
      <c r="D71119" s="2">
        <v>4.8604402867456403E-2</v>
      </c>
    </row>
    <row r="71120" spans="1:4" x14ac:dyDescent="0.2">
      <c r="A71120">
        <v>14814355</v>
      </c>
      <c r="B71120" s="2">
        <v>5.3583084022557799E-3</v>
      </c>
      <c r="C71120" s="2">
        <v>5.1108627889195998E-2</v>
      </c>
      <c r="D71120" s="2">
        <v>4.86019318759532E-2</v>
      </c>
    </row>
    <row r="71121" spans="1:4" x14ac:dyDescent="0.2">
      <c r="A71121">
        <v>14814389</v>
      </c>
      <c r="B71121" s="2">
        <v>5.3581187051635398E-3</v>
      </c>
      <c r="C71121" s="2">
        <v>5.1107125003675702E-2</v>
      </c>
      <c r="D71121" s="2">
        <v>4.85994611356819E-2</v>
      </c>
    </row>
    <row r="71122" spans="1:4" x14ac:dyDescent="0.2">
      <c r="A71122">
        <v>14814400</v>
      </c>
      <c r="B71122" s="2">
        <v>5.3579290223680102E-3</v>
      </c>
      <c r="C71122" s="2">
        <v>5.1105622206539601E-2</v>
      </c>
      <c r="D71122" s="2">
        <v>4.8596990646604298E-2</v>
      </c>
    </row>
    <row r="71123" spans="1:4" x14ac:dyDescent="0.2">
      <c r="A71123">
        <v>14814406</v>
      </c>
      <c r="B71123" s="2">
        <v>5.3577393538674599E-3</v>
      </c>
      <c r="C71123" s="2">
        <v>5.1104119497780001E-2</v>
      </c>
      <c r="D71123" s="2">
        <v>4.8594520408681903E-2</v>
      </c>
    </row>
    <row r="71124" spans="1:4" x14ac:dyDescent="0.2">
      <c r="A71124">
        <v>14814418</v>
      </c>
      <c r="B71124" s="2">
        <v>5.3575496996602001E-3</v>
      </c>
      <c r="C71124" s="2">
        <v>5.1102616877388998E-2</v>
      </c>
      <c r="D71124" s="2">
        <v>4.8592050421876497E-2</v>
      </c>
    </row>
    <row r="71125" spans="1:4" x14ac:dyDescent="0.2">
      <c r="A71125">
        <v>14814431</v>
      </c>
      <c r="B71125" s="2">
        <v>5.3573600597444796E-3</v>
      </c>
      <c r="C71125" s="2">
        <v>5.11011143453588E-2</v>
      </c>
      <c r="D71125" s="2">
        <v>4.8589580686149901E-2</v>
      </c>
    </row>
    <row r="71126" spans="1:4" x14ac:dyDescent="0.2">
      <c r="A71126">
        <v>14814433</v>
      </c>
      <c r="B71126" s="2">
        <v>5.3571704341186096E-3</v>
      </c>
      <c r="C71126" s="2">
        <v>5.1099611901681698E-2</v>
      </c>
      <c r="D71126" s="2">
        <v>4.8587111201463702E-2</v>
      </c>
    </row>
    <row r="71127" spans="1:4" x14ac:dyDescent="0.2">
      <c r="A71127">
        <v>14814438</v>
      </c>
      <c r="B71127" s="2">
        <v>5.3569808227808503E-3</v>
      </c>
      <c r="C71127" s="2">
        <v>5.1098109546349899E-2</v>
      </c>
      <c r="D71127" s="2">
        <v>4.8584641967779597E-2</v>
      </c>
    </row>
    <row r="71128" spans="1:4" x14ac:dyDescent="0.2">
      <c r="A71128">
        <v>14814488</v>
      </c>
      <c r="B71128" s="2">
        <v>5.3567912257294903E-3</v>
      </c>
      <c r="C71128" s="2">
        <v>5.1096607279355499E-2</v>
      </c>
      <c r="D71128" s="2">
        <v>4.8582172985059402E-2</v>
      </c>
    </row>
    <row r="71129" spans="1:4" x14ac:dyDescent="0.2">
      <c r="A71129">
        <v>14814491</v>
      </c>
      <c r="B71129" s="2">
        <v>5.35660164296282E-3</v>
      </c>
      <c r="C71129" s="2">
        <v>5.1095105100690798E-2</v>
      </c>
      <c r="D71129" s="2">
        <v>4.8579704253264903E-2</v>
      </c>
    </row>
    <row r="71130" spans="1:4" x14ac:dyDescent="0.2">
      <c r="A71130">
        <v>14814508</v>
      </c>
      <c r="B71130" s="2">
        <v>5.35641207447911E-3</v>
      </c>
      <c r="C71130" s="2">
        <v>5.1093603010348002E-2</v>
      </c>
      <c r="D71130" s="2">
        <v>4.8577235772357702E-2</v>
      </c>
    </row>
    <row r="71131" spans="1:4" x14ac:dyDescent="0.2">
      <c r="A71131">
        <v>14814515</v>
      </c>
      <c r="B71131" s="2">
        <v>5.3562225202766498E-3</v>
      </c>
      <c r="C71131" s="2">
        <v>5.1092101008319298E-2</v>
      </c>
      <c r="D71131" s="2">
        <v>4.8574767542299599E-2</v>
      </c>
    </row>
    <row r="71132" spans="1:4" x14ac:dyDescent="0.2">
      <c r="A71132">
        <v>14814517</v>
      </c>
      <c r="B71132" s="2">
        <v>5.3560329803537298E-3</v>
      </c>
      <c r="C71132" s="2">
        <v>5.10905990945969E-2</v>
      </c>
      <c r="D71132" s="2">
        <v>4.85722995630525E-2</v>
      </c>
    </row>
    <row r="71133" spans="1:4" x14ac:dyDescent="0.2">
      <c r="A71133">
        <v>14814529</v>
      </c>
      <c r="B71133" s="2">
        <v>5.35584345470863E-3</v>
      </c>
      <c r="C71133" s="2">
        <v>5.10890972691731E-2</v>
      </c>
      <c r="D71133" s="2">
        <v>4.8569831834577998E-2</v>
      </c>
    </row>
    <row r="71134" spans="1:4" x14ac:dyDescent="0.2">
      <c r="A71134">
        <v>14814565</v>
      </c>
      <c r="B71134" s="2">
        <v>5.3556539433396297E-3</v>
      </c>
      <c r="C71134" s="2">
        <v>5.1087595532039898E-2</v>
      </c>
      <c r="D71134" s="2">
        <v>4.8567364356837998E-2</v>
      </c>
    </row>
    <row r="71135" spans="1:4" x14ac:dyDescent="0.2">
      <c r="A71135">
        <v>14814588</v>
      </c>
      <c r="B71135" s="2">
        <v>5.35546444624502E-3</v>
      </c>
      <c r="C71135" s="2">
        <v>5.1086093883189701E-2</v>
      </c>
      <c r="D71135" s="2">
        <v>4.8564897129794199E-2</v>
      </c>
    </row>
    <row r="71136" spans="1:4" x14ac:dyDescent="0.2">
      <c r="A71136">
        <v>14814612</v>
      </c>
      <c r="B71136" s="2">
        <v>5.3552749634230802E-3</v>
      </c>
      <c r="C71136" s="2">
        <v>5.1084592322614697E-2</v>
      </c>
      <c r="D71136" s="2">
        <v>4.8562430153408498E-2</v>
      </c>
    </row>
    <row r="71137" spans="1:4" x14ac:dyDescent="0.2">
      <c r="A71137">
        <v>14814613</v>
      </c>
      <c r="B71137" s="2">
        <v>5.3550854948720902E-3</v>
      </c>
      <c r="C71137" s="2">
        <v>5.10830908503071E-2</v>
      </c>
      <c r="D71137" s="2">
        <v>4.85599634276426E-2</v>
      </c>
    </row>
    <row r="71138" spans="1:4" x14ac:dyDescent="0.2">
      <c r="A71138">
        <v>14814641</v>
      </c>
      <c r="B71138" s="2">
        <v>5.3548960405903501E-3</v>
      </c>
      <c r="C71138" s="2">
        <v>5.1081589466259097E-2</v>
      </c>
      <c r="D71138" s="2">
        <v>4.8557496952458298E-2</v>
      </c>
    </row>
    <row r="71139" spans="1:4" x14ac:dyDescent="0.2">
      <c r="A71139">
        <v>14814642</v>
      </c>
      <c r="B71139" s="2">
        <v>5.3547066005761399E-3</v>
      </c>
      <c r="C71139" s="2">
        <v>5.1080088170462799E-2</v>
      </c>
      <c r="D71139" s="2">
        <v>4.85550307278175E-2</v>
      </c>
    </row>
    <row r="71140" spans="1:4" x14ac:dyDescent="0.2">
      <c r="A71140">
        <v>14814644</v>
      </c>
      <c r="B71140" s="2">
        <v>5.35451717482775E-3</v>
      </c>
      <c r="C71140" s="2">
        <v>5.1078586962910698E-2</v>
      </c>
      <c r="D71140" s="2">
        <v>4.8552564753681998E-2</v>
      </c>
    </row>
    <row r="71141" spans="1:4" x14ac:dyDescent="0.2">
      <c r="A71141">
        <v>14814651</v>
      </c>
      <c r="B71141" s="2">
        <v>5.3543277633434604E-3</v>
      </c>
      <c r="C71141" s="2">
        <v>5.1077085843594702E-2</v>
      </c>
      <c r="D71141" s="2">
        <v>4.8550099030013699E-2</v>
      </c>
    </row>
    <row r="71142" spans="1:4" x14ac:dyDescent="0.2">
      <c r="A71142">
        <v>14814671</v>
      </c>
      <c r="B71142" s="2">
        <v>5.3541383661215502E-3</v>
      </c>
      <c r="C71142" s="2">
        <v>5.1075584812507298E-2</v>
      </c>
      <c r="D71142" s="2">
        <v>4.85476335567743E-2</v>
      </c>
    </row>
    <row r="71143" spans="1:4" x14ac:dyDescent="0.2">
      <c r="A71143">
        <v>14814693</v>
      </c>
      <c r="B71143" s="2">
        <v>5.3539489831603204E-3</v>
      </c>
      <c r="C71143" s="2">
        <v>5.1074083869640602E-2</v>
      </c>
      <c r="D71143" s="2">
        <v>4.8545168333925699E-2</v>
      </c>
    </row>
    <row r="71144" spans="1:4" x14ac:dyDescent="0.2">
      <c r="A71144">
        <v>14814720</v>
      </c>
      <c r="B71144" s="2">
        <v>5.35375961445805E-3</v>
      </c>
      <c r="C71144" s="2">
        <v>5.1072583014986697E-2</v>
      </c>
      <c r="D71144" s="2">
        <v>4.8542703361429802E-2</v>
      </c>
    </row>
    <row r="71145" spans="1:4" x14ac:dyDescent="0.2">
      <c r="A71145">
        <v>14814744</v>
      </c>
      <c r="B71145" s="2">
        <v>5.3535702600130399E-3</v>
      </c>
      <c r="C71145" s="2">
        <v>5.1071082248538097E-2</v>
      </c>
      <c r="D71145" s="2">
        <v>4.8540238639248501E-2</v>
      </c>
    </row>
    <row r="71146" spans="1:4" x14ac:dyDescent="0.2">
      <c r="A71146">
        <v>14814746</v>
      </c>
      <c r="B71146" s="2">
        <v>5.3533809198235598E-3</v>
      </c>
      <c r="C71146" s="2">
        <v>5.1069581570286703E-2</v>
      </c>
      <c r="D71146" s="2">
        <v>4.8537774167343603E-2</v>
      </c>
    </row>
    <row r="71147" spans="1:4" x14ac:dyDescent="0.2">
      <c r="A71147">
        <v>14814748</v>
      </c>
      <c r="B71147" s="2">
        <v>5.3531915938879104E-3</v>
      </c>
      <c r="C71147" s="2">
        <v>5.1068080980225E-2</v>
      </c>
      <c r="D71147" s="2">
        <v>4.8535309945677001E-2</v>
      </c>
    </row>
    <row r="71148" spans="1:4" x14ac:dyDescent="0.2">
      <c r="A71148">
        <v>14814760</v>
      </c>
      <c r="B71148" s="2">
        <v>5.35300228220437E-3</v>
      </c>
      <c r="C71148" s="2">
        <v>5.10665804783451E-2</v>
      </c>
      <c r="D71148" s="2">
        <v>4.8532845974210502E-2</v>
      </c>
    </row>
    <row r="71149" spans="1:4" x14ac:dyDescent="0.2">
      <c r="A71149">
        <v>14814770</v>
      </c>
      <c r="B71149" s="2">
        <v>5.35281298477123E-3</v>
      </c>
      <c r="C71149" s="2">
        <v>5.10650800646393E-2</v>
      </c>
      <c r="D71149" s="2">
        <v>4.85303822529062E-2</v>
      </c>
    </row>
    <row r="71150" spans="1:4" x14ac:dyDescent="0.2">
      <c r="A71150">
        <v>14814771</v>
      </c>
      <c r="B71150" s="2">
        <v>5.3526237015867903E-3</v>
      </c>
      <c r="C71150" s="2">
        <v>5.1063579739099703E-2</v>
      </c>
      <c r="D71150" s="2">
        <v>4.8527918781725798E-2</v>
      </c>
    </row>
    <row r="71151" spans="1:4" x14ac:dyDescent="0.2">
      <c r="A71151">
        <v>14814809</v>
      </c>
      <c r="B71151" s="2">
        <v>5.3524344326493301E-3</v>
      </c>
      <c r="C71151" s="2">
        <v>5.1062079501718698E-2</v>
      </c>
      <c r="D71151" s="2">
        <v>4.8525455560631398E-2</v>
      </c>
    </row>
    <row r="71152" spans="1:4" x14ac:dyDescent="0.2">
      <c r="A71152">
        <v>14814881</v>
      </c>
      <c r="B71152" s="2">
        <v>5.3522451779571397E-3</v>
      </c>
      <c r="C71152" s="2">
        <v>5.1060579352488297E-2</v>
      </c>
      <c r="D71152" s="2">
        <v>4.8522992589584799E-2</v>
      </c>
    </row>
    <row r="71153" spans="1:4" x14ac:dyDescent="0.2">
      <c r="A71153">
        <v>14814913</v>
      </c>
      <c r="B71153" s="2">
        <v>5.3520559375085097E-3</v>
      </c>
      <c r="C71153" s="2">
        <v>5.1059079291401001E-2</v>
      </c>
      <c r="D71153" s="2">
        <v>4.85205298685479E-2</v>
      </c>
    </row>
    <row r="71154" spans="1:4" x14ac:dyDescent="0.2">
      <c r="A71154">
        <v>14814917</v>
      </c>
      <c r="B71154" s="2">
        <v>5.3518667113017296E-3</v>
      </c>
      <c r="C71154" s="2">
        <v>5.1057579318448801E-2</v>
      </c>
      <c r="D71154" s="2">
        <v>4.8518067397482698E-2</v>
      </c>
    </row>
    <row r="71155" spans="1:4" x14ac:dyDescent="0.2">
      <c r="A71155">
        <v>14814946</v>
      </c>
      <c r="B71155" s="2">
        <v>5.35313402588265E-3</v>
      </c>
      <c r="C71155" s="2">
        <v>5.1085455773919597E-2</v>
      </c>
      <c r="D71155" s="2">
        <v>4.8515605176351097E-2</v>
      </c>
    </row>
    <row r="71156" spans="1:4" x14ac:dyDescent="0.2">
      <c r="A71156">
        <v>14814962</v>
      </c>
      <c r="B71156" s="2">
        <v>5.3529447792268299E-3</v>
      </c>
      <c r="C71156" s="2">
        <v>5.10839551142706E-2</v>
      </c>
      <c r="D71156" s="2">
        <v>4.8563889170810899E-2</v>
      </c>
    </row>
    <row r="71157" spans="1:4" x14ac:dyDescent="0.2">
      <c r="A71157">
        <v>14814988</v>
      </c>
      <c r="B71157" s="2">
        <v>5.3527555468112801E-3</v>
      </c>
      <c r="C71157" s="2">
        <v>5.1082454542784102E-2</v>
      </c>
      <c r="D71157" s="2">
        <v>4.8561424874410099E-2</v>
      </c>
    </row>
    <row r="71158" spans="1:4" x14ac:dyDescent="0.2">
      <c r="A71158">
        <v>14814993</v>
      </c>
      <c r="B71158" s="2">
        <v>5.3525663286342704E-3</v>
      </c>
      <c r="C71158" s="2">
        <v>5.1080954059452399E-2</v>
      </c>
      <c r="D71158" s="2">
        <v>4.8558960828090102E-2</v>
      </c>
    </row>
    <row r="71159" spans="1:4" x14ac:dyDescent="0.2">
      <c r="A71159">
        <v>14814996</v>
      </c>
      <c r="B71159" s="2">
        <v>5.3523771246940998E-3</v>
      </c>
      <c r="C71159" s="2">
        <v>5.1079453664267797E-2</v>
      </c>
      <c r="D71159" s="2">
        <v>4.8556497031812799E-2</v>
      </c>
    </row>
    <row r="71160" spans="1:4" x14ac:dyDescent="0.2">
      <c r="A71160">
        <v>14814999</v>
      </c>
      <c r="B71160" s="2">
        <v>5.3521879349890701E-3</v>
      </c>
      <c r="C71160" s="2">
        <v>5.1077953357222497E-2</v>
      </c>
      <c r="D71160" s="2">
        <v>4.8554033485540299E-2</v>
      </c>
    </row>
    <row r="71161" spans="1:4" x14ac:dyDescent="0.2">
      <c r="A71161">
        <v>14815013</v>
      </c>
      <c r="B71161" s="2">
        <v>5.3519987595174604E-3</v>
      </c>
      <c r="C71161" s="2">
        <v>5.1076453138308803E-2</v>
      </c>
      <c r="D71161" s="2">
        <v>4.8551570189234401E-2</v>
      </c>
    </row>
    <row r="71162" spans="1:4" x14ac:dyDescent="0.2">
      <c r="A71162">
        <v>14815032</v>
      </c>
      <c r="B71162" s="2">
        <v>5.3518095982775602E-3</v>
      </c>
      <c r="C71162" s="2">
        <v>5.1074953007518797E-2</v>
      </c>
      <c r="D71162" s="2">
        <v>4.8549107142857102E-2</v>
      </c>
    </row>
    <row r="71163" spans="1:4" x14ac:dyDescent="0.2">
      <c r="A71163">
        <v>14815060</v>
      </c>
      <c r="B71163" s="2">
        <v>5.3516204512676696E-3</v>
      </c>
      <c r="C71163" s="2">
        <v>5.1073452964844702E-2</v>
      </c>
      <c r="D71163" s="2">
        <v>4.8546644346370398E-2</v>
      </c>
    </row>
    <row r="71164" spans="1:4" x14ac:dyDescent="0.2">
      <c r="A71164">
        <v>14815072</v>
      </c>
      <c r="B71164" s="2">
        <v>5.3514313184860798E-3</v>
      </c>
      <c r="C71164" s="2">
        <v>5.1071953010279003E-2</v>
      </c>
      <c r="D71164" s="2">
        <v>4.85441817997362E-2</v>
      </c>
    </row>
    <row r="71165" spans="1:4" x14ac:dyDescent="0.2">
      <c r="A71165">
        <v>14815079</v>
      </c>
      <c r="B71165" s="2">
        <v>5.3512421999310899E-3</v>
      </c>
      <c r="C71165" s="2">
        <v>5.1070453143813602E-2</v>
      </c>
      <c r="D71165" s="2">
        <v>4.8541719502916497E-2</v>
      </c>
    </row>
    <row r="71166" spans="1:4" x14ac:dyDescent="0.2">
      <c r="A71166">
        <v>14815092</v>
      </c>
      <c r="B71166" s="2">
        <v>5.35105309560098E-3</v>
      </c>
      <c r="C71166" s="2">
        <v>5.1068953365440997E-2</v>
      </c>
      <c r="D71166" s="2">
        <v>4.8539257455873397E-2</v>
      </c>
    </row>
    <row r="71167" spans="1:4" x14ac:dyDescent="0.2">
      <c r="A71167">
        <v>14815103</v>
      </c>
      <c r="B71167" s="2">
        <v>5.35086400549405E-3</v>
      </c>
      <c r="C71167" s="2">
        <v>5.1067453675153397E-2</v>
      </c>
      <c r="D71167" s="2">
        <v>4.85367956585687E-2</v>
      </c>
    </row>
    <row r="71168" spans="1:4" x14ac:dyDescent="0.2">
      <c r="A71168">
        <v>14815172</v>
      </c>
      <c r="B71168" s="2">
        <v>5.3506749296085999E-3</v>
      </c>
      <c r="C71168" s="2">
        <v>5.1065954072942898E-2</v>
      </c>
      <c r="D71168" s="2">
        <v>4.8534334110964597E-2</v>
      </c>
    </row>
    <row r="71169" spans="1:4" x14ac:dyDescent="0.2">
      <c r="A71169">
        <v>14815212</v>
      </c>
      <c r="B71169" s="2">
        <v>5.3504858679429097E-3</v>
      </c>
      <c r="C71169" s="2">
        <v>5.1064454558801903E-2</v>
      </c>
      <c r="D71169" s="2">
        <v>4.8531872813022903E-2</v>
      </c>
    </row>
    <row r="71170" spans="1:4" x14ac:dyDescent="0.2">
      <c r="A71170">
        <v>14815239</v>
      </c>
      <c r="B71170" s="2">
        <v>5.3502968204952803E-3</v>
      </c>
      <c r="C71170" s="2">
        <v>5.10629551327225E-2</v>
      </c>
      <c r="D71170" s="2">
        <v>4.85294117647058E-2</v>
      </c>
    </row>
    <row r="71171" spans="1:4" x14ac:dyDescent="0.2">
      <c r="A71171">
        <v>14815270</v>
      </c>
      <c r="B71171" s="2">
        <v>5.3501077872640202E-3</v>
      </c>
      <c r="C71171" s="2">
        <v>5.1061455794697098E-2</v>
      </c>
      <c r="D71171" s="2">
        <v>4.8526950965975299E-2</v>
      </c>
    </row>
    <row r="71172" spans="1:4" x14ac:dyDescent="0.2">
      <c r="A71172">
        <v>14815276</v>
      </c>
      <c r="B71172" s="2">
        <v>5.3499187682474001E-3</v>
      </c>
      <c r="C71172" s="2">
        <v>5.1059956544717802E-2</v>
      </c>
      <c r="D71172" s="2">
        <v>4.8524490416793402E-2</v>
      </c>
    </row>
    <row r="71173" spans="1:4" x14ac:dyDescent="0.2">
      <c r="A71173">
        <v>14815293</v>
      </c>
      <c r="B71173" s="2">
        <v>5.3497297634437302E-3</v>
      </c>
      <c r="C71173" s="2">
        <v>5.1058457382776902E-2</v>
      </c>
      <c r="D71173" s="2">
        <v>4.8522030117122097E-2</v>
      </c>
    </row>
    <row r="71174" spans="1:4" x14ac:dyDescent="0.2">
      <c r="A71174">
        <v>14815313</v>
      </c>
      <c r="B71174" s="2">
        <v>5.3495407728513002E-3</v>
      </c>
      <c r="C71174" s="2">
        <v>5.1056958308866703E-2</v>
      </c>
      <c r="D71174" s="2">
        <v>4.8519570066923499E-2</v>
      </c>
    </row>
    <row r="71175" spans="1:4" x14ac:dyDescent="0.2">
      <c r="A71175">
        <v>14815351</v>
      </c>
      <c r="B71175" s="2">
        <v>5.3493517964684099E-3</v>
      </c>
      <c r="C71175" s="2">
        <v>5.1055459322979301E-2</v>
      </c>
      <c r="D71175" s="2">
        <v>4.8517110266159597E-2</v>
      </c>
    </row>
    <row r="71176" spans="1:4" x14ac:dyDescent="0.2">
      <c r="A71176">
        <v>14815366</v>
      </c>
      <c r="B71176" s="2">
        <v>5.3491628342933603E-3</v>
      </c>
      <c r="C71176" s="2">
        <v>5.1053960425107098E-2</v>
      </c>
      <c r="D71176" s="2">
        <v>4.85146507147926E-2</v>
      </c>
    </row>
    <row r="71177" spans="1:4" x14ac:dyDescent="0.2">
      <c r="A71177">
        <v>14815368</v>
      </c>
      <c r="B71177" s="2">
        <v>5.34897388632444E-3</v>
      </c>
      <c r="C71177" s="2">
        <v>5.1052461615242302E-2</v>
      </c>
      <c r="D71177" s="2">
        <v>4.8512191412784497E-2</v>
      </c>
    </row>
    <row r="71178" spans="1:4" x14ac:dyDescent="0.2">
      <c r="A71178">
        <v>14815369</v>
      </c>
      <c r="B71178" s="2">
        <v>5.3487849525599403E-3</v>
      </c>
      <c r="C71178" s="2">
        <v>5.10509628933771E-2</v>
      </c>
      <c r="D71178" s="2">
        <v>4.8509732360097299E-2</v>
      </c>
    </row>
    <row r="71179" spans="1:4" x14ac:dyDescent="0.2">
      <c r="A71179">
        <v>14815403</v>
      </c>
      <c r="B71179" s="2">
        <v>5.3485960329981699E-3</v>
      </c>
      <c r="C71179" s="2">
        <v>5.1049464259503803E-2</v>
      </c>
      <c r="D71179" s="2">
        <v>4.8507273556693098E-2</v>
      </c>
    </row>
    <row r="71180" spans="1:4" x14ac:dyDescent="0.2">
      <c r="A71180">
        <v>14815405</v>
      </c>
      <c r="B71180" s="2">
        <v>5.3484071276374201E-3</v>
      </c>
      <c r="C71180" s="2">
        <v>5.1047965713614703E-2</v>
      </c>
      <c r="D71180" s="2">
        <v>4.8504815002534202E-2</v>
      </c>
    </row>
    <row r="71181" spans="1:4" x14ac:dyDescent="0.2">
      <c r="A71181">
        <v>14815416</v>
      </c>
      <c r="B71181" s="2">
        <v>5.3482182364759899E-3</v>
      </c>
      <c r="C71181" s="2">
        <v>5.1046467255701999E-2</v>
      </c>
      <c r="D71181" s="2">
        <v>4.8502356697582398E-2</v>
      </c>
    </row>
    <row r="71182" spans="1:4" x14ac:dyDescent="0.2">
      <c r="A71182">
        <v>14815423</v>
      </c>
      <c r="B71182" s="2">
        <v>5.3480293595121698E-3</v>
      </c>
      <c r="C71182" s="2">
        <v>5.1044968885757797E-2</v>
      </c>
      <c r="D71182" s="2">
        <v>4.8499898641800099E-2</v>
      </c>
    </row>
    <row r="71183" spans="1:4" x14ac:dyDescent="0.2">
      <c r="A71183">
        <v>14815455</v>
      </c>
      <c r="B71183" s="2">
        <v>5.3492951637154201E-3</v>
      </c>
      <c r="C71183" s="2">
        <v>5.1072822800786601E-2</v>
      </c>
      <c r="D71183" s="2">
        <v>4.8497440835149203E-2</v>
      </c>
    </row>
    <row r="71184" spans="1:4" x14ac:dyDescent="0.2">
      <c r="A71184">
        <v>14815458</v>
      </c>
      <c r="B71184" s="2">
        <v>5.3505603939742801E-3</v>
      </c>
      <c r="C71184" s="2">
        <v>5.1100675080716099E-2</v>
      </c>
      <c r="D71184" s="2">
        <v>4.8545657241309402E-2</v>
      </c>
    </row>
    <row r="71185" spans="1:4" x14ac:dyDescent="0.2">
      <c r="A71185">
        <v>14815459</v>
      </c>
      <c r="B71185" s="2">
        <v>5.3503714619991902E-3</v>
      </c>
      <c r="C71185" s="2">
        <v>5.1099175251680298E-2</v>
      </c>
      <c r="D71185" s="2">
        <v>4.8593868761084298E-2</v>
      </c>
    </row>
    <row r="71186" spans="1:4" x14ac:dyDescent="0.2">
      <c r="A71186">
        <v>14815460</v>
      </c>
      <c r="B71186" s="2">
        <v>5.3501825442219602E-3</v>
      </c>
      <c r="C71186" s="2">
        <v>5.1097675510683199E-2</v>
      </c>
      <c r="D71186" s="2">
        <v>4.8591406566680102E-2</v>
      </c>
    </row>
    <row r="71187" spans="1:4" x14ac:dyDescent="0.2">
      <c r="A71187">
        <v>14815470</v>
      </c>
      <c r="B71187" s="2">
        <v>5.3499936406408797E-3</v>
      </c>
      <c r="C71187" s="2">
        <v>5.1096175857717203E-2</v>
      </c>
      <c r="D71187" s="2">
        <v>4.8588944621776299E-2</v>
      </c>
    </row>
    <row r="71188" spans="1:4" x14ac:dyDescent="0.2">
      <c r="A71188">
        <v>14815472</v>
      </c>
      <c r="B71188" s="2">
        <v>5.3498047512542503E-3</v>
      </c>
      <c r="C71188" s="2">
        <v>5.1094676292774498E-2</v>
      </c>
      <c r="D71188" s="2">
        <v>4.8586482926334898E-2</v>
      </c>
    </row>
    <row r="71189" spans="1:4" x14ac:dyDescent="0.2">
      <c r="A71189">
        <v>14815504</v>
      </c>
      <c r="B71189" s="2">
        <v>5.3496158760603704E-3</v>
      </c>
      <c r="C71189" s="2">
        <v>5.1093176815847297E-2</v>
      </c>
      <c r="D71189" s="2">
        <v>4.8584021480318103E-2</v>
      </c>
    </row>
    <row r="71190" spans="1:4" x14ac:dyDescent="0.2">
      <c r="A71190">
        <v>14815546</v>
      </c>
      <c r="B71190" s="2">
        <v>5.3494270150575398E-3</v>
      </c>
      <c r="C71190" s="2">
        <v>5.1091677426928002E-2</v>
      </c>
      <c r="D71190" s="2">
        <v>4.8581560283687902E-2</v>
      </c>
    </row>
    <row r="71191" spans="1:4" x14ac:dyDescent="0.2">
      <c r="A71191">
        <v>14815568</v>
      </c>
      <c r="B71191" s="2">
        <v>5.3492381682440499E-3</v>
      </c>
      <c r="C71191" s="2">
        <v>5.1090178126008703E-2</v>
      </c>
      <c r="D71191" s="2">
        <v>4.8579099336406403E-2</v>
      </c>
    </row>
    <row r="71192" spans="1:4" x14ac:dyDescent="0.2">
      <c r="A71192">
        <v>14815591</v>
      </c>
      <c r="B71192" s="2">
        <v>5.3490493356182101E-3</v>
      </c>
      <c r="C71192" s="2">
        <v>5.1088678913081699E-2</v>
      </c>
      <c r="D71192" s="2">
        <v>4.8576638638435803E-2</v>
      </c>
    </row>
    <row r="71193" spans="1:4" x14ac:dyDescent="0.2">
      <c r="A71193">
        <v>14815596</v>
      </c>
      <c r="B71193" s="2">
        <v>5.3488605171783101E-3</v>
      </c>
      <c r="C71193" s="2">
        <v>5.10871797881393E-2</v>
      </c>
      <c r="D71193" s="2">
        <v>4.8574178189738103E-2</v>
      </c>
    </row>
    <row r="71194" spans="1:4" x14ac:dyDescent="0.2">
      <c r="A71194">
        <v>14815601</v>
      </c>
      <c r="B71194" s="2">
        <v>5.3486717129226603E-3</v>
      </c>
      <c r="C71194" s="2">
        <v>5.1085680751173701E-2</v>
      </c>
      <c r="D71194" s="2">
        <v>4.8571717990275501E-2</v>
      </c>
    </row>
    <row r="71195" spans="1:4" x14ac:dyDescent="0.2">
      <c r="A71195">
        <v>14815629</v>
      </c>
      <c r="B71195" s="2">
        <v>5.3484829228495597E-3</v>
      </c>
      <c r="C71195" s="2">
        <v>5.1084181802177102E-2</v>
      </c>
      <c r="D71195" s="2">
        <v>4.8569258040010103E-2</v>
      </c>
    </row>
    <row r="71196" spans="1:4" x14ac:dyDescent="0.2">
      <c r="A71196">
        <v>14815632</v>
      </c>
      <c r="B71196" s="2">
        <v>5.34829414695731E-3</v>
      </c>
      <c r="C71196" s="2">
        <v>5.1082682941141898E-2</v>
      </c>
      <c r="D71196" s="2">
        <v>4.8566798338904003E-2</v>
      </c>
    </row>
    <row r="71197" spans="1:4" x14ac:dyDescent="0.2">
      <c r="A71197">
        <v>14815638</v>
      </c>
      <c r="B71197" s="2">
        <v>5.3481053852442104E-3</v>
      </c>
      <c r="C71197" s="2">
        <v>5.1081184168060297E-2</v>
      </c>
      <c r="D71197" s="2">
        <v>4.8564338886919502E-2</v>
      </c>
    </row>
    <row r="71198" spans="1:4" x14ac:dyDescent="0.2">
      <c r="A71198">
        <v>14815709</v>
      </c>
      <c r="B71198" s="2">
        <v>5.3479166377085599E-3</v>
      </c>
      <c r="C71198" s="2">
        <v>5.1079685482924499E-2</v>
      </c>
      <c r="D71198" s="2">
        <v>4.8561879684018601E-2</v>
      </c>
    </row>
    <row r="71199" spans="1:4" x14ac:dyDescent="0.2">
      <c r="A71199">
        <v>14815711</v>
      </c>
      <c r="B71199" s="2">
        <v>5.3477279043486698E-3</v>
      </c>
      <c r="C71199" s="2">
        <v>5.1078186885726802E-2</v>
      </c>
      <c r="D71199" s="2">
        <v>4.8559420730163498E-2</v>
      </c>
    </row>
    <row r="71200" spans="1:4" x14ac:dyDescent="0.2">
      <c r="A71200">
        <v>14815712</v>
      </c>
      <c r="B71200" s="2">
        <v>5.3475391851628296E-3</v>
      </c>
      <c r="C71200" s="2">
        <v>5.1076688376459498E-2</v>
      </c>
      <c r="D71200" s="2">
        <v>4.8556962025316397E-2</v>
      </c>
    </row>
    <row r="71201" spans="1:4" x14ac:dyDescent="0.2">
      <c r="A71201">
        <v>14815738</v>
      </c>
      <c r="B71201" s="2">
        <v>5.3473504801493498E-3</v>
      </c>
      <c r="C71201" s="2">
        <v>5.10751899551148E-2</v>
      </c>
      <c r="D71201" s="2">
        <v>4.8554503569439501E-2</v>
      </c>
    </row>
    <row r="71202" spans="1:4" x14ac:dyDescent="0.2">
      <c r="A71202">
        <v>14815787</v>
      </c>
      <c r="B71202" s="2">
        <v>5.3471617893065303E-3</v>
      </c>
      <c r="C71202" s="2">
        <v>5.1073691621685E-2</v>
      </c>
      <c r="D71202" s="2">
        <v>4.8552045362494897E-2</v>
      </c>
    </row>
    <row r="71203" spans="1:4" x14ac:dyDescent="0.2">
      <c r="A71203">
        <v>14815789</v>
      </c>
      <c r="B71203" s="2">
        <v>5.3469731126326797E-3</v>
      </c>
      <c r="C71203" s="2">
        <v>5.1072193376162402E-2</v>
      </c>
      <c r="D71203" s="2">
        <v>4.8549587404444802E-2</v>
      </c>
    </row>
    <row r="71204" spans="1:4" x14ac:dyDescent="0.2">
      <c r="A71204">
        <v>14815803</v>
      </c>
      <c r="B71204" s="2">
        <v>5.3467844501260903E-3</v>
      </c>
      <c r="C71204" s="2">
        <v>5.1070695218539103E-2</v>
      </c>
      <c r="D71204" s="2">
        <v>4.8547129695251497E-2</v>
      </c>
    </row>
    <row r="71205" spans="1:4" x14ac:dyDescent="0.2">
      <c r="A71205">
        <v>14815806</v>
      </c>
      <c r="B71205" s="2">
        <v>5.3465958017850698E-3</v>
      </c>
      <c r="C71205" s="2">
        <v>5.1069197148807602E-2</v>
      </c>
      <c r="D71205" s="2">
        <v>4.8544672234877198E-2</v>
      </c>
    </row>
    <row r="71206" spans="1:4" x14ac:dyDescent="0.2">
      <c r="A71206">
        <v>14815822</v>
      </c>
      <c r="B71206" s="2">
        <v>5.3464071676079302E-3</v>
      </c>
      <c r="C71206" s="2">
        <v>5.1067699166959898E-2</v>
      </c>
      <c r="D71206" s="2">
        <v>4.8542215023283999E-2</v>
      </c>
    </row>
    <row r="71207" spans="1:4" x14ac:dyDescent="0.2">
      <c r="A71207">
        <v>14815834</v>
      </c>
      <c r="B71207" s="2">
        <v>5.3462185475929699E-3</v>
      </c>
      <c r="C71207" s="2">
        <v>5.1066201272988498E-2</v>
      </c>
      <c r="D71207" s="2">
        <v>4.8539758060434202E-2</v>
      </c>
    </row>
    <row r="71208" spans="1:4" x14ac:dyDescent="0.2">
      <c r="A71208">
        <v>14815855</v>
      </c>
      <c r="B71208" s="2">
        <v>5.3460299417384897E-3</v>
      </c>
      <c r="C71208" s="2">
        <v>5.1064703466885603E-2</v>
      </c>
      <c r="D71208" s="2">
        <v>4.8537301346290099E-2</v>
      </c>
    </row>
    <row r="71209" spans="1:4" x14ac:dyDescent="0.2">
      <c r="A71209">
        <v>14815864</v>
      </c>
      <c r="B71209" s="2">
        <v>5.34729376940419E-3</v>
      </c>
      <c r="C71209" s="2">
        <v>5.1092535562399101E-2</v>
      </c>
      <c r="D71209" s="2">
        <v>4.8534844880813797E-2</v>
      </c>
    </row>
    <row r="71210" spans="1:4" x14ac:dyDescent="0.2">
      <c r="A71210">
        <v>14815878</v>
      </c>
      <c r="B71210" s="2">
        <v>5.3471051431847596E-3</v>
      </c>
      <c r="C71210" s="2">
        <v>5.1091037071797199E-2</v>
      </c>
      <c r="D71210" s="2">
        <v>4.8582995951416998E-2</v>
      </c>
    </row>
    <row r="71211" spans="1:4" x14ac:dyDescent="0.2">
      <c r="A71211">
        <v>14815885</v>
      </c>
      <c r="B71211" s="2">
        <v>5.3469165311242298E-3</v>
      </c>
      <c r="C71211" s="2">
        <v>5.1089538669091099E-2</v>
      </c>
      <c r="D71211" s="2">
        <v>4.8580537422195202E-2</v>
      </c>
    </row>
    <row r="71212" spans="1:4" x14ac:dyDescent="0.2">
      <c r="A71212">
        <v>14815895</v>
      </c>
      <c r="B71212" s="2">
        <v>5.3467279332209197E-3</v>
      </c>
      <c r="C71212" s="2">
        <v>5.1088040354272897E-2</v>
      </c>
      <c r="D71212" s="2">
        <v>4.8578079141787203E-2</v>
      </c>
    </row>
    <row r="71213" spans="1:4" x14ac:dyDescent="0.2">
      <c r="A71213">
        <v>14815911</v>
      </c>
      <c r="B71213" s="2">
        <v>5.3465393494731197E-3</v>
      </c>
      <c r="C71213" s="2">
        <v>5.1086542127335099E-2</v>
      </c>
      <c r="D71213" s="2">
        <v>4.8575621110155301E-2</v>
      </c>
    </row>
    <row r="71214" spans="1:4" x14ac:dyDescent="0.2">
      <c r="A71214">
        <v>14815920</v>
      </c>
      <c r="B71214" s="2">
        <v>5.3463507798791497E-3</v>
      </c>
      <c r="C71214" s="2">
        <v>5.1085043988269699E-2</v>
      </c>
      <c r="D71214" s="2">
        <v>4.8573163327261602E-2</v>
      </c>
    </row>
    <row r="71215" spans="1:4" x14ac:dyDescent="0.2">
      <c r="A71215">
        <v>14815928</v>
      </c>
      <c r="B71215" s="2">
        <v>5.3461622244373001E-3</v>
      </c>
      <c r="C71215" s="2">
        <v>5.1083545937069201E-2</v>
      </c>
      <c r="D71215" s="2">
        <v>4.8570705793068499E-2</v>
      </c>
    </row>
    <row r="71216" spans="1:4" x14ac:dyDescent="0.2">
      <c r="A71216">
        <v>14815953</v>
      </c>
      <c r="B71216" s="2">
        <v>5.3459736831458901E-3</v>
      </c>
      <c r="C71216" s="2">
        <v>5.10820479737258E-2</v>
      </c>
      <c r="D71216" s="2">
        <v>4.85682485075382E-2</v>
      </c>
    </row>
    <row r="71217" spans="1:4" x14ac:dyDescent="0.2">
      <c r="A71217">
        <v>14815973</v>
      </c>
      <c r="B71217" s="2">
        <v>5.3457851560032204E-3</v>
      </c>
      <c r="C71217" s="2">
        <v>5.10805500982318E-2</v>
      </c>
      <c r="D71217" s="2">
        <v>4.8565791470632801E-2</v>
      </c>
    </row>
    <row r="71218" spans="1:4" x14ac:dyDescent="0.2">
      <c r="A71218">
        <v>14815979</v>
      </c>
      <c r="B71218" s="2">
        <v>5.3455966430075996E-3</v>
      </c>
      <c r="C71218" s="2">
        <v>5.1079052310579402E-2</v>
      </c>
      <c r="D71218" s="2">
        <v>4.8563334682314802E-2</v>
      </c>
    </row>
    <row r="71219" spans="1:4" x14ac:dyDescent="0.2">
      <c r="A71219">
        <v>14815985</v>
      </c>
      <c r="B71219" s="2">
        <v>5.3454081441573296E-3</v>
      </c>
      <c r="C71219" s="2">
        <v>5.10775546107608E-2</v>
      </c>
      <c r="D71219" s="2">
        <v>4.85608781425464E-2</v>
      </c>
    </row>
    <row r="71220" spans="1:4" x14ac:dyDescent="0.2">
      <c r="A71220">
        <v>14815991</v>
      </c>
      <c r="B71220" s="2">
        <v>5.3452196594507301E-3</v>
      </c>
      <c r="C71220" s="2">
        <v>5.10760569987685E-2</v>
      </c>
      <c r="D71220" s="2">
        <v>4.85584218512898E-2</v>
      </c>
    </row>
    <row r="71221" spans="1:4" x14ac:dyDescent="0.2">
      <c r="A71221">
        <v>14815994</v>
      </c>
      <c r="B71221" s="2">
        <v>5.3450311888861004E-3</v>
      </c>
      <c r="C71221" s="2">
        <v>5.1074559474594598E-2</v>
      </c>
      <c r="D71221" s="2">
        <v>4.8555965808507399E-2</v>
      </c>
    </row>
    <row r="71222" spans="1:4" x14ac:dyDescent="0.2">
      <c r="A71222">
        <v>14816018</v>
      </c>
      <c r="B71222" s="2">
        <v>5.3448427324617499E-3</v>
      </c>
      <c r="C71222" s="2">
        <v>5.1073062038231497E-2</v>
      </c>
      <c r="D71222" s="2">
        <v>4.8553510014161402E-2</v>
      </c>
    </row>
    <row r="71223" spans="1:4" x14ac:dyDescent="0.2">
      <c r="A71223">
        <v>14816019</v>
      </c>
      <c r="B71223" s="2">
        <v>5.3446542901759899E-3</v>
      </c>
      <c r="C71223" s="2">
        <v>5.1071564689671299E-2</v>
      </c>
      <c r="D71223" s="2">
        <v>4.85510544682142E-2</v>
      </c>
    </row>
    <row r="71224" spans="1:4" x14ac:dyDescent="0.2">
      <c r="A71224">
        <v>14816020</v>
      </c>
      <c r="B71224" s="2">
        <v>5.3444658620271203E-3</v>
      </c>
      <c r="C71224" s="2">
        <v>5.10700674289064E-2</v>
      </c>
      <c r="D71224" s="2">
        <v>4.85485991706281E-2</v>
      </c>
    </row>
    <row r="71225" spans="1:4" x14ac:dyDescent="0.2">
      <c r="A71225">
        <v>14816037</v>
      </c>
      <c r="B71225" s="2">
        <v>5.3442774480134498E-3</v>
      </c>
      <c r="C71225" s="2">
        <v>5.1068570255929098E-2</v>
      </c>
      <c r="D71225" s="2">
        <v>4.8546144121365299E-2</v>
      </c>
    </row>
    <row r="71226" spans="1:4" x14ac:dyDescent="0.2">
      <c r="A71226">
        <v>14816043</v>
      </c>
      <c r="B71226" s="2">
        <v>5.3440890481333001E-3</v>
      </c>
      <c r="C71226" s="2">
        <v>5.1067073170731697E-2</v>
      </c>
      <c r="D71226" s="2">
        <v>4.85436893203883E-2</v>
      </c>
    </row>
    <row r="71227" spans="1:4" x14ac:dyDescent="0.2">
      <c r="A71227">
        <v>14816053</v>
      </c>
      <c r="B71227" s="2">
        <v>5.3439006623849797E-3</v>
      </c>
      <c r="C71227" s="2">
        <v>5.1065576173306301E-2</v>
      </c>
      <c r="D71227" s="2">
        <v>4.8541234767659397E-2</v>
      </c>
    </row>
    <row r="71228" spans="1:4" x14ac:dyDescent="0.2">
      <c r="A71228">
        <v>14816089</v>
      </c>
      <c r="B71228" s="2">
        <v>5.34371229076678E-3</v>
      </c>
      <c r="C71228" s="2">
        <v>5.1064079263645402E-2</v>
      </c>
      <c r="D71228" s="2">
        <v>4.85387804631408E-2</v>
      </c>
    </row>
    <row r="71229" spans="1:4" x14ac:dyDescent="0.2">
      <c r="A71229">
        <v>14816123</v>
      </c>
      <c r="B71229" s="2">
        <v>5.3435239332770296E-3</v>
      </c>
      <c r="C71229" s="2">
        <v>5.1062582441741097E-2</v>
      </c>
      <c r="D71229" s="2">
        <v>4.8536326406794998E-2</v>
      </c>
    </row>
    <row r="71230" spans="1:4" x14ac:dyDescent="0.2">
      <c r="A71230">
        <v>14816131</v>
      </c>
      <c r="B71230" s="2">
        <v>5.3433355899140398E-3</v>
      </c>
      <c r="C71230" s="2">
        <v>5.1061085707585802E-2</v>
      </c>
      <c r="D71230" s="2">
        <v>4.8533872598584403E-2</v>
      </c>
    </row>
    <row r="71231" spans="1:4" x14ac:dyDescent="0.2">
      <c r="A71231">
        <v>14816132</v>
      </c>
      <c r="B71231" s="2">
        <v>5.3445981210330203E-3</v>
      </c>
      <c r="C71231" s="2">
        <v>5.1088899961895799E-2</v>
      </c>
      <c r="D71231" s="2">
        <v>4.8531419038471198E-2</v>
      </c>
    </row>
    <row r="71232" spans="1:4" x14ac:dyDescent="0.2">
      <c r="A71232">
        <v>14816151</v>
      </c>
      <c r="B71232" s="2">
        <v>5.3444097573334803E-3</v>
      </c>
      <c r="C71232" s="2">
        <v>5.10874025441116E-2</v>
      </c>
      <c r="D71232" s="2">
        <v>4.8579516732382901E-2</v>
      </c>
    </row>
    <row r="71233" spans="1:4" x14ac:dyDescent="0.2">
      <c r="A71233">
        <v>14816165</v>
      </c>
      <c r="B71233" s="2">
        <v>5.3442214077591204E-3</v>
      </c>
      <c r="C71233" s="2">
        <v>5.10859052141035E-2</v>
      </c>
      <c r="D71233" s="2">
        <v>4.8577061113076803E-2</v>
      </c>
    </row>
    <row r="71234" spans="1:4" x14ac:dyDescent="0.2">
      <c r="A71234">
        <v>14816167</v>
      </c>
      <c r="B71234" s="2">
        <v>5.3440330723082598E-3</v>
      </c>
      <c r="C71234" s="2">
        <v>5.1084407971863997E-2</v>
      </c>
      <c r="D71234" s="2">
        <v>4.85746057420137E-2</v>
      </c>
    </row>
    <row r="71235" spans="1:4" x14ac:dyDescent="0.2">
      <c r="A71235">
        <v>14816181</v>
      </c>
      <c r="B71235" s="2">
        <v>5.3438447509792002E-3</v>
      </c>
      <c r="C71235" s="2">
        <v>5.1082910817385099E-2</v>
      </c>
      <c r="D71235" s="2">
        <v>4.8572150619155902E-2</v>
      </c>
    </row>
    <row r="71236" spans="1:4" x14ac:dyDescent="0.2">
      <c r="A71236">
        <v>14816182</v>
      </c>
      <c r="B71236" s="2">
        <v>5.3436564437702597E-3</v>
      </c>
      <c r="C71236" s="2">
        <v>5.1081413750659402E-2</v>
      </c>
      <c r="D71236" s="2">
        <v>4.85696957444657E-2</v>
      </c>
    </row>
    <row r="71237" spans="1:4" x14ac:dyDescent="0.2">
      <c r="A71237">
        <v>14816188</v>
      </c>
      <c r="B71237" s="2">
        <v>5.34346815067974E-3</v>
      </c>
      <c r="C71237" s="2">
        <v>5.1079916771678897E-2</v>
      </c>
      <c r="D71237" s="2">
        <v>4.8567241117905599E-2</v>
      </c>
    </row>
    <row r="71238" spans="1:4" x14ac:dyDescent="0.2">
      <c r="A71238">
        <v>14816215</v>
      </c>
      <c r="B71238" s="2">
        <v>5.3432798717059698E-3</v>
      </c>
      <c r="C71238" s="2">
        <v>5.1078419880436002E-2</v>
      </c>
      <c r="D71238" s="2">
        <v>4.8564786739438003E-2</v>
      </c>
    </row>
    <row r="71239" spans="1:4" x14ac:dyDescent="0.2">
      <c r="A71239">
        <v>14816218</v>
      </c>
      <c r="B71239" s="2">
        <v>5.3430916068472499E-3</v>
      </c>
      <c r="C71239" s="2">
        <v>5.1076923076922999E-2</v>
      </c>
      <c r="D71239" s="2">
        <v>4.8562332609025198E-2</v>
      </c>
    </row>
    <row r="71240" spans="1:4" x14ac:dyDescent="0.2">
      <c r="A71240">
        <v>14816221</v>
      </c>
      <c r="B71240" s="2">
        <v>5.3429033561019001E-3</v>
      </c>
      <c r="C71240" s="2">
        <v>5.1075426361132201E-2</v>
      </c>
      <c r="D71240" s="2">
        <v>4.8559878726629598E-2</v>
      </c>
    </row>
    <row r="71241" spans="1:4" x14ac:dyDescent="0.2">
      <c r="A71241">
        <v>14816233</v>
      </c>
      <c r="B71241" s="2">
        <v>5.3427151194682301E-3</v>
      </c>
      <c r="C71241" s="2">
        <v>5.1073929733055898E-2</v>
      </c>
      <c r="D71241" s="2">
        <v>4.8557425092213599E-2</v>
      </c>
    </row>
    <row r="71242" spans="1:4" x14ac:dyDescent="0.2">
      <c r="A71242">
        <v>14816239</v>
      </c>
      <c r="B71242" s="2">
        <v>5.3425268969445596E-3</v>
      </c>
      <c r="C71242" s="2">
        <v>5.1072433192686298E-2</v>
      </c>
      <c r="D71242" s="2">
        <v>4.8554971705739601E-2</v>
      </c>
    </row>
    <row r="71243" spans="1:4" x14ac:dyDescent="0.2">
      <c r="A71243">
        <v>14816254</v>
      </c>
      <c r="B71243" s="2">
        <v>5.3423386885291801E-3</v>
      </c>
      <c r="C71243" s="2">
        <v>5.1070936740015803E-2</v>
      </c>
      <c r="D71243" s="2">
        <v>4.8552518567170203E-2</v>
      </c>
    </row>
    <row r="71244" spans="1:4" x14ac:dyDescent="0.2">
      <c r="A71244">
        <v>14816274</v>
      </c>
      <c r="B71244" s="2">
        <v>5.3421504942204297E-3</v>
      </c>
      <c r="C71244" s="2">
        <v>5.10694403750366E-2</v>
      </c>
      <c r="D71244" s="2">
        <v>4.8550065676467601E-2</v>
      </c>
    </row>
    <row r="71245" spans="1:4" x14ac:dyDescent="0.2">
      <c r="A71245">
        <v>14816282</v>
      </c>
      <c r="B71245" s="2">
        <v>5.3419623140166196E-3</v>
      </c>
      <c r="C71245" s="2">
        <v>5.1067944097741E-2</v>
      </c>
      <c r="D71245" s="2">
        <v>4.8547613033594297E-2</v>
      </c>
    </row>
    <row r="71246" spans="1:4" x14ac:dyDescent="0.2">
      <c r="A71246">
        <v>14816296</v>
      </c>
      <c r="B71246" s="2">
        <v>5.3417741479160497E-3</v>
      </c>
      <c r="C71246" s="2">
        <v>5.1066447908121398E-2</v>
      </c>
      <c r="D71246" s="2">
        <v>4.8545160638512802E-2</v>
      </c>
    </row>
    <row r="71247" spans="1:4" x14ac:dyDescent="0.2">
      <c r="A71247">
        <v>14816333</v>
      </c>
      <c r="B71247" s="2">
        <v>5.3415859959170496E-3</v>
      </c>
      <c r="C71247" s="2">
        <v>5.1064951806169899E-2</v>
      </c>
      <c r="D71247" s="2">
        <v>4.8542708491185499E-2</v>
      </c>
    </row>
    <row r="71248" spans="1:4" x14ac:dyDescent="0.2">
      <c r="A71248">
        <v>14816337</v>
      </c>
      <c r="B71248" s="2">
        <v>5.3413978580179201E-3</v>
      </c>
      <c r="C71248" s="2">
        <v>5.1063455791879001E-2</v>
      </c>
      <c r="D71248" s="2">
        <v>4.8540256591574897E-2</v>
      </c>
    </row>
    <row r="71249" spans="1:4" x14ac:dyDescent="0.2">
      <c r="A71249">
        <v>14816355</v>
      </c>
      <c r="B71249" s="2">
        <v>5.3412097342169897E-3</v>
      </c>
      <c r="C71249" s="2">
        <v>5.1061959865240897E-2</v>
      </c>
      <c r="D71249" s="2">
        <v>4.8537804939643402E-2</v>
      </c>
    </row>
    <row r="71250" spans="1:4" x14ac:dyDescent="0.2">
      <c r="A71250">
        <v>14816356</v>
      </c>
      <c r="B71250" s="2">
        <v>5.3410216245125697E-3</v>
      </c>
      <c r="C71250" s="2">
        <v>5.10604640262479E-2</v>
      </c>
      <c r="D71250" s="2">
        <v>4.8535353535353501E-2</v>
      </c>
    </row>
    <row r="71251" spans="1:4" x14ac:dyDescent="0.2">
      <c r="A71251">
        <v>14816375</v>
      </c>
      <c r="B71251" s="2">
        <v>5.3408335289029801E-3</v>
      </c>
      <c r="C71251" s="2">
        <v>5.10589682748923E-2</v>
      </c>
      <c r="D71251" s="2">
        <v>4.8532902378667697E-2</v>
      </c>
    </row>
    <row r="71252" spans="1:4" x14ac:dyDescent="0.2">
      <c r="A71252">
        <v>14816377</v>
      </c>
      <c r="B71252" s="2">
        <v>5.34064544738652E-3</v>
      </c>
      <c r="C71252" s="2">
        <v>5.1057472611166402E-2</v>
      </c>
      <c r="D71252" s="2">
        <v>4.85304514695485E-2</v>
      </c>
    </row>
    <row r="71253" spans="1:4" x14ac:dyDescent="0.2">
      <c r="A71253">
        <v>14816382</v>
      </c>
      <c r="B71253" s="2">
        <v>5.34045737996153E-3</v>
      </c>
      <c r="C71253" s="2">
        <v>5.1055977035062497E-2</v>
      </c>
      <c r="D71253" s="2">
        <v>4.8528000807958299E-2</v>
      </c>
    </row>
    <row r="71254" spans="1:4" x14ac:dyDescent="0.2">
      <c r="A71254">
        <v>14816389</v>
      </c>
      <c r="B71254" s="2">
        <v>5.3402693266263101E-3</v>
      </c>
      <c r="C71254" s="2">
        <v>5.1054481546572897E-2</v>
      </c>
      <c r="D71254" s="2">
        <v>4.85255503938598E-2</v>
      </c>
    </row>
    <row r="71255" spans="1:4" x14ac:dyDescent="0.2">
      <c r="A71255">
        <v>14816396</v>
      </c>
      <c r="B71255" s="2">
        <v>5.3400812873791803E-3</v>
      </c>
      <c r="C71255" s="2">
        <v>5.1052986145689899E-2</v>
      </c>
      <c r="D71255" s="2">
        <v>4.8523100227215302E-2</v>
      </c>
    </row>
    <row r="71256" spans="1:4" x14ac:dyDescent="0.2">
      <c r="A71256">
        <v>14816405</v>
      </c>
      <c r="B71256" s="2">
        <v>5.3398932622184597E-3</v>
      </c>
      <c r="C71256" s="2">
        <v>5.1051490832405802E-2</v>
      </c>
      <c r="D71256" s="2">
        <v>4.8520650307987398E-2</v>
      </c>
    </row>
    <row r="71257" spans="1:4" x14ac:dyDescent="0.2">
      <c r="A71257">
        <v>14816426</v>
      </c>
      <c r="B71257" s="2">
        <v>5.3397052511424698E-3</v>
      </c>
      <c r="C71257" s="2">
        <v>5.1049995606712903E-2</v>
      </c>
      <c r="D71257" s="2">
        <v>4.8518200636138702E-2</v>
      </c>
    </row>
    <row r="71258" spans="1:4" x14ac:dyDescent="0.2">
      <c r="A71258">
        <v>14816442</v>
      </c>
      <c r="B71258" s="2">
        <v>5.3395172541495202E-3</v>
      </c>
      <c r="C71258" s="2">
        <v>5.10485004686035E-2</v>
      </c>
      <c r="D71258" s="2">
        <v>4.8515751211631597E-2</v>
      </c>
    </row>
    <row r="71259" spans="1:4" x14ac:dyDescent="0.2">
      <c r="A71259">
        <v>14816462</v>
      </c>
      <c r="B71259" s="2">
        <v>5.33932927123793E-3</v>
      </c>
      <c r="C71259" s="2">
        <v>5.1047005418069898E-2</v>
      </c>
      <c r="D71259" s="2">
        <v>4.8513302034428697E-2</v>
      </c>
    </row>
    <row r="71260" spans="1:4" x14ac:dyDescent="0.2">
      <c r="A71260">
        <v>14816463</v>
      </c>
      <c r="B71260" s="2">
        <v>5.3391413024060303E-3</v>
      </c>
      <c r="C71260" s="2">
        <v>5.1045510455104498E-2</v>
      </c>
      <c r="D71260" s="2">
        <v>4.8510853104492602E-2</v>
      </c>
    </row>
    <row r="71261" spans="1:4" x14ac:dyDescent="0.2">
      <c r="A71261">
        <v>14816509</v>
      </c>
      <c r="B71261" s="2">
        <v>5.3389533476521202E-3</v>
      </c>
      <c r="C71261" s="2">
        <v>5.1044015579699502E-2</v>
      </c>
      <c r="D71261" s="2">
        <v>4.8508404421785799E-2</v>
      </c>
    </row>
    <row r="71262" spans="1:4" x14ac:dyDescent="0.2">
      <c r="A71262">
        <v>14816515</v>
      </c>
      <c r="B71262" s="2">
        <v>5.3387654069745397E-3</v>
      </c>
      <c r="C71262" s="2">
        <v>5.10425207918472E-2</v>
      </c>
      <c r="D71262" s="2">
        <v>4.8505955986270902E-2</v>
      </c>
    </row>
    <row r="71263" spans="1:4" x14ac:dyDescent="0.2">
      <c r="A71263">
        <v>14816528</v>
      </c>
      <c r="B71263" s="2">
        <v>5.3385774803715903E-3</v>
      </c>
      <c r="C71263" s="2">
        <v>5.1041026091540001E-2</v>
      </c>
      <c r="D71263" s="2">
        <v>4.8503507797910399E-2</v>
      </c>
    </row>
    <row r="71264" spans="1:4" x14ac:dyDescent="0.2">
      <c r="A71264">
        <v>14816532</v>
      </c>
      <c r="B71264" s="2">
        <v>5.3383895678415999E-3</v>
      </c>
      <c r="C71264" s="2">
        <v>5.1039531478770099E-2</v>
      </c>
      <c r="D71264" s="2">
        <v>4.8501059856667E-2</v>
      </c>
    </row>
    <row r="71265" spans="1:4" x14ac:dyDescent="0.2">
      <c r="A71265">
        <v>14816541</v>
      </c>
      <c r="B71265" s="2">
        <v>5.3382016693828797E-3</v>
      </c>
      <c r="C71265" s="2">
        <v>5.1038036953529903E-2</v>
      </c>
      <c r="D71265" s="2">
        <v>4.8498612162503098E-2</v>
      </c>
    </row>
    <row r="71266" spans="1:4" x14ac:dyDescent="0.2">
      <c r="A71266">
        <v>14816555</v>
      </c>
      <c r="B71266" s="2">
        <v>5.3380137849937696E-3</v>
      </c>
      <c r="C71266" s="2">
        <v>5.1036542515811599E-2</v>
      </c>
      <c r="D71266" s="2">
        <v>4.8496164715381498E-2</v>
      </c>
    </row>
    <row r="71267" spans="1:4" x14ac:dyDescent="0.2">
      <c r="A71267">
        <v>14816568</v>
      </c>
      <c r="B71267" s="2">
        <v>5.3378259146725704E-3</v>
      </c>
      <c r="C71267" s="2">
        <v>5.1035048165607701E-2</v>
      </c>
      <c r="D71267" s="2">
        <v>4.8493717515264601E-2</v>
      </c>
    </row>
    <row r="71268" spans="1:4" x14ac:dyDescent="0.2">
      <c r="A71268">
        <v>14816573</v>
      </c>
      <c r="B71268" s="2">
        <v>5.3376380584176097E-3</v>
      </c>
      <c r="C71268" s="2">
        <v>5.1033553902910297E-2</v>
      </c>
      <c r="D71268" s="2">
        <v>4.8491270562115198E-2</v>
      </c>
    </row>
    <row r="71269" spans="1:4" x14ac:dyDescent="0.2">
      <c r="A71269">
        <v>14816575</v>
      </c>
      <c r="B71269" s="2">
        <v>5.3374502162272103E-3</v>
      </c>
      <c r="C71269" s="2">
        <v>5.1032059727711902E-2</v>
      </c>
      <c r="D71269" s="2">
        <v>4.8488823855895799E-2</v>
      </c>
    </row>
    <row r="71270" spans="1:4" x14ac:dyDescent="0.2">
      <c r="A71270">
        <v>14816578</v>
      </c>
      <c r="B71270" s="2">
        <v>5.3372623880996901E-3</v>
      </c>
      <c r="C71270" s="2">
        <v>5.1030565640004598E-2</v>
      </c>
      <c r="D71270" s="2">
        <v>4.8486377396569101E-2</v>
      </c>
    </row>
    <row r="71271" spans="1:4" x14ac:dyDescent="0.2">
      <c r="A71271">
        <v>14816598</v>
      </c>
      <c r="B71271" s="2">
        <v>5.3370745740333701E-3</v>
      </c>
      <c r="C71271" s="2">
        <v>5.1029071639781001E-2</v>
      </c>
      <c r="D71271" s="2">
        <v>4.8483931184097599E-2</v>
      </c>
    </row>
    <row r="71272" spans="1:4" x14ac:dyDescent="0.2">
      <c r="A71272">
        <v>14816603</v>
      </c>
      <c r="B71272" s="2">
        <v>5.3368867740265797E-3</v>
      </c>
      <c r="C71272" s="2">
        <v>5.1027577727033202E-2</v>
      </c>
      <c r="D71272" s="2">
        <v>4.8481485218444101E-2</v>
      </c>
    </row>
    <row r="71273" spans="1:4" x14ac:dyDescent="0.2">
      <c r="A71273">
        <v>14816629</v>
      </c>
      <c r="B71273" s="2">
        <v>5.3366989880776301E-3</v>
      </c>
      <c r="C71273" s="2">
        <v>5.1026083901753498E-2</v>
      </c>
      <c r="D71273" s="2">
        <v>4.8479039499571198E-2</v>
      </c>
    </row>
    <row r="71274" spans="1:4" x14ac:dyDescent="0.2">
      <c r="A71274">
        <v>14816639</v>
      </c>
      <c r="B71274" s="2">
        <v>5.3365112161848499E-3</v>
      </c>
      <c r="C71274" s="2">
        <v>5.1024590163934402E-2</v>
      </c>
      <c r="D71274" s="2">
        <v>4.8476594027441401E-2</v>
      </c>
    </row>
    <row r="71275" spans="1:4" x14ac:dyDescent="0.2">
      <c r="A71275">
        <v>14816662</v>
      </c>
      <c r="B71275" s="2">
        <v>5.33777169665328E-3</v>
      </c>
      <c r="C71275" s="2">
        <v>5.1052369661309598E-2</v>
      </c>
      <c r="D71275" s="2">
        <v>4.84741488020176E-2</v>
      </c>
    </row>
    <row r="71276" spans="1:4" x14ac:dyDescent="0.2">
      <c r="A71276">
        <v>14816667</v>
      </c>
      <c r="B71276" s="2">
        <v>5.3375839044550099E-3</v>
      </c>
      <c r="C71276" s="2">
        <v>5.1050875241496402E-2</v>
      </c>
      <c r="D71276" s="2">
        <v>4.8522142640976498E-2</v>
      </c>
    </row>
    <row r="71277" spans="1:4" x14ac:dyDescent="0.2">
      <c r="A71277">
        <v>14816668</v>
      </c>
      <c r="B71277" s="2">
        <v>5.3373961263113601E-3</v>
      </c>
      <c r="C71277" s="2">
        <v>5.1049380909170702E-2</v>
      </c>
      <c r="D71277" s="2">
        <v>4.8519695364906398E-2</v>
      </c>
    </row>
    <row r="71278" spans="1:4" x14ac:dyDescent="0.2">
      <c r="A71278">
        <v>14816670</v>
      </c>
      <c r="B71278" s="2">
        <v>5.3372083622206402E-3</v>
      </c>
      <c r="C71278" s="2">
        <v>5.1047886664324998E-2</v>
      </c>
      <c r="D71278" s="2">
        <v>4.8517248335686901E-2</v>
      </c>
    </row>
    <row r="71279" spans="1:4" x14ac:dyDescent="0.2">
      <c r="A71279">
        <v>14816676</v>
      </c>
      <c r="B71279" s="2">
        <v>5.3370206121811804E-3</v>
      </c>
      <c r="C71279" s="2">
        <v>5.1046392506951498E-2</v>
      </c>
      <c r="D71279" s="2">
        <v>4.8514801553280501E-2</v>
      </c>
    </row>
    <row r="71280" spans="1:4" x14ac:dyDescent="0.2">
      <c r="A71280">
        <v>14816678</v>
      </c>
      <c r="B71280" s="2">
        <v>5.3368328761913102E-3</v>
      </c>
      <c r="C71280" s="2">
        <v>5.1044898437042602E-2</v>
      </c>
      <c r="D71280" s="2">
        <v>4.851235501765E-2</v>
      </c>
    </row>
    <row r="71281" spans="1:4" x14ac:dyDescent="0.2">
      <c r="A71281">
        <v>14816683</v>
      </c>
      <c r="B71281" s="2">
        <v>5.3366451542493504E-3</v>
      </c>
      <c r="C71281" s="2">
        <v>5.1043404454590602E-2</v>
      </c>
      <c r="D71281" s="2">
        <v>4.8509908728758003E-2</v>
      </c>
    </row>
    <row r="71282" spans="1:4" x14ac:dyDescent="0.2">
      <c r="A71282">
        <v>14816696</v>
      </c>
      <c r="B71282" s="2">
        <v>5.3379048587573301E-3</v>
      </c>
      <c r="C71282" s="2">
        <v>5.1071177710138103E-2</v>
      </c>
      <c r="D71282" s="2">
        <v>4.8507462686567103E-2</v>
      </c>
    </row>
    <row r="71283" spans="1:4" x14ac:dyDescent="0.2">
      <c r="A71283">
        <v>14816702</v>
      </c>
      <c r="B71283" s="2">
        <v>5.3391639938985798E-3</v>
      </c>
      <c r="C71283" s="2">
        <v>5.1098949340044997E-2</v>
      </c>
      <c r="D71283" s="2">
        <v>4.8555437906519401E-2</v>
      </c>
    </row>
    <row r="71284" spans="1:4" x14ac:dyDescent="0.2">
      <c r="A71284">
        <v>14816706</v>
      </c>
      <c r="B71284" s="2">
        <v>5.3389762173762997E-3</v>
      </c>
      <c r="C71284" s="2">
        <v>5.1097453906935902E-2</v>
      </c>
      <c r="D71284" s="2">
        <v>4.8603408288797001E-2</v>
      </c>
    </row>
    <row r="71285" spans="1:4" x14ac:dyDescent="0.2">
      <c r="A71285">
        <v>14816720</v>
      </c>
      <c r="B71285" s="2">
        <v>5.3387884549021799E-3</v>
      </c>
      <c r="C71285" s="2">
        <v>5.1095958561353197E-2</v>
      </c>
      <c r="D71285" s="2">
        <v>4.8600957902697202E-2</v>
      </c>
    </row>
    <row r="71286" spans="1:4" x14ac:dyDescent="0.2">
      <c r="A71286">
        <v>14816749</v>
      </c>
      <c r="B71286" s="2">
        <v>5.3386007064745297E-3</v>
      </c>
      <c r="C71286" s="2">
        <v>5.1094463303289199E-2</v>
      </c>
      <c r="D71286" s="2">
        <v>4.8598507763662001E-2</v>
      </c>
    </row>
    <row r="71287" spans="1:4" x14ac:dyDescent="0.2">
      <c r="A71287">
        <v>14816772</v>
      </c>
      <c r="B71287" s="2">
        <v>5.33841297209169E-3</v>
      </c>
      <c r="C71287" s="2">
        <v>5.1092968132736297E-2</v>
      </c>
      <c r="D71287" s="2">
        <v>4.85960578716539E-2</v>
      </c>
    </row>
    <row r="71288" spans="1:4" x14ac:dyDescent="0.2">
      <c r="A71288">
        <v>14816775</v>
      </c>
      <c r="B71288" s="2">
        <v>5.3382252517519798E-3</v>
      </c>
      <c r="C71288" s="2">
        <v>5.1091473049686899E-2</v>
      </c>
      <c r="D71288" s="2">
        <v>4.85936082266357E-2</v>
      </c>
    </row>
    <row r="71289" spans="1:4" x14ac:dyDescent="0.2">
      <c r="A71289">
        <v>14816789</v>
      </c>
      <c r="B71289" s="2">
        <v>5.3380375454537103E-3</v>
      </c>
      <c r="C71289" s="2">
        <v>5.1089978054133102E-2</v>
      </c>
      <c r="D71289" s="2">
        <v>4.8591158828569903E-2</v>
      </c>
    </row>
    <row r="71290" spans="1:4" x14ac:dyDescent="0.2">
      <c r="A71290">
        <v>14816793</v>
      </c>
      <c r="B71290" s="2">
        <v>5.3378498531952302E-3</v>
      </c>
      <c r="C71290" s="2">
        <v>5.1088483146067398E-2</v>
      </c>
      <c r="D71290" s="2">
        <v>4.8588709677419302E-2</v>
      </c>
    </row>
    <row r="71291" spans="1:4" x14ac:dyDescent="0.2">
      <c r="A71291">
        <v>14816802</v>
      </c>
      <c r="B71291" s="2">
        <v>5.3376621749748497E-3</v>
      </c>
      <c r="C71291" s="2">
        <v>5.1086988325482002E-2</v>
      </c>
      <c r="D71291" s="2">
        <v>4.8586260773146497E-2</v>
      </c>
    </row>
    <row r="71292" spans="1:4" x14ac:dyDescent="0.2">
      <c r="A71292">
        <v>14816806</v>
      </c>
      <c r="B71292" s="2">
        <v>5.3374745107909001E-3</v>
      </c>
      <c r="C71292" s="2">
        <v>5.1085493592369302E-2</v>
      </c>
      <c r="D71292" s="2">
        <v>4.8583812115714102E-2</v>
      </c>
    </row>
    <row r="71293" spans="1:4" x14ac:dyDescent="0.2">
      <c r="A71293">
        <v>14816843</v>
      </c>
      <c r="B71293" s="2">
        <v>5.3372868606417004E-3</v>
      </c>
      <c r="C71293" s="2">
        <v>5.1083998946721602E-2</v>
      </c>
      <c r="D71293" s="2">
        <v>4.8581363705084903E-2</v>
      </c>
    </row>
    <row r="71294" spans="1:4" x14ac:dyDescent="0.2">
      <c r="A71294">
        <v>14816876</v>
      </c>
      <c r="B71294" s="2">
        <v>5.3370992245255896E-3</v>
      </c>
      <c r="C71294" s="2">
        <v>5.1082504388531298E-2</v>
      </c>
      <c r="D71294" s="2">
        <v>4.8578915541221498E-2</v>
      </c>
    </row>
    <row r="71295" spans="1:4" x14ac:dyDescent="0.2">
      <c r="A71295">
        <v>14816885</v>
      </c>
      <c r="B71295" s="2">
        <v>5.3369116024408999E-3</v>
      </c>
      <c r="C71295" s="2">
        <v>5.10810099177905E-2</v>
      </c>
      <c r="D71295" s="2">
        <v>4.85764676240866E-2</v>
      </c>
    </row>
    <row r="71296" spans="1:4" x14ac:dyDescent="0.2">
      <c r="A71296">
        <v>14816888</v>
      </c>
      <c r="B71296" s="2">
        <v>5.33816975746511E-3</v>
      </c>
      <c r="C71296" s="2">
        <v>5.1108770698028202E-2</v>
      </c>
      <c r="D71296" s="2">
        <v>4.8574019953643001E-2</v>
      </c>
    </row>
    <row r="71297" spans="1:4" x14ac:dyDescent="0.2">
      <c r="A71297">
        <v>14816905</v>
      </c>
      <c r="B71297" s="2">
        <v>5.3379821151542601E-3</v>
      </c>
      <c r="C71297" s="2">
        <v>5.1107275546324098E-2</v>
      </c>
      <c r="D71297" s="2">
        <v>4.8621957978535801E-2</v>
      </c>
    </row>
    <row r="71298" spans="1:4" x14ac:dyDescent="0.2">
      <c r="A71298">
        <v>14816922</v>
      </c>
      <c r="B71298" s="2">
        <v>5.3377944868732803E-3</v>
      </c>
      <c r="C71298" s="2">
        <v>5.1105780482096803E-2</v>
      </c>
      <c r="D71298" s="2">
        <v>4.8619508262797199E-2</v>
      </c>
    </row>
    <row r="71299" spans="1:4" x14ac:dyDescent="0.2">
      <c r="A71299">
        <v>14816923</v>
      </c>
      <c r="B71299" s="2">
        <v>5.3376068726204698E-3</v>
      </c>
      <c r="C71299" s="2">
        <v>5.1104285505338597E-2</v>
      </c>
      <c r="D71299" s="2">
        <v>4.86170587938939E-2</v>
      </c>
    </row>
    <row r="71300" spans="1:4" x14ac:dyDescent="0.2">
      <c r="A71300">
        <v>14816938</v>
      </c>
      <c r="B71300" s="2">
        <v>5.33741927239419E-3</v>
      </c>
      <c r="C71300" s="2">
        <v>5.1102790616041602E-2</v>
      </c>
      <c r="D71300" s="2">
        <v>4.8614609571788397E-2</v>
      </c>
    </row>
    <row r="71301" spans="1:4" x14ac:dyDescent="0.2">
      <c r="A71301">
        <v>14816951</v>
      </c>
      <c r="B71301" s="2">
        <v>5.3386767223405802E-3</v>
      </c>
      <c r="C71301" s="2">
        <v>5.1130546699037598E-2</v>
      </c>
      <c r="D71301" s="2">
        <v>4.86121605964435E-2</v>
      </c>
    </row>
    <row r="71302" spans="1:4" x14ac:dyDescent="0.2">
      <c r="A71302">
        <v>14816963</v>
      </c>
      <c r="B71302" s="2">
        <v>5.3384891019142696E-3</v>
      </c>
      <c r="C71302" s="2">
        <v>5.1129051129051098E-2</v>
      </c>
      <c r="D71302" s="2">
        <v>4.8660084626234099E-2</v>
      </c>
    </row>
    <row r="71303" spans="1:4" x14ac:dyDescent="0.2">
      <c r="A71303">
        <v>14816969</v>
      </c>
      <c r="B71303" s="2">
        <v>5.3383014955129199E-3</v>
      </c>
      <c r="C71303" s="2">
        <v>5.11275556465529E-2</v>
      </c>
      <c r="D71303" s="2">
        <v>4.8657633607011502E-2</v>
      </c>
    </row>
    <row r="71304" spans="1:4" x14ac:dyDescent="0.2">
      <c r="A71304">
        <v>14816983</v>
      </c>
      <c r="B71304" s="2">
        <v>5.3381139031348701E-3</v>
      </c>
      <c r="C71304" s="2">
        <v>5.1126060251535502E-2</v>
      </c>
      <c r="D71304" s="2">
        <v>4.8655182834693202E-2</v>
      </c>
    </row>
    <row r="71305" spans="1:4" x14ac:dyDescent="0.2">
      <c r="A71305">
        <v>14817028</v>
      </c>
      <c r="B71305" s="2">
        <v>5.3379263247784296E-3</v>
      </c>
      <c r="C71305" s="2">
        <v>5.1124564943991098E-2</v>
      </c>
      <c r="D71305" s="2">
        <v>4.8652732309241997E-2</v>
      </c>
    </row>
    <row r="71306" spans="1:4" x14ac:dyDescent="0.2">
      <c r="A71306">
        <v>14817042</v>
      </c>
      <c r="B71306" s="2">
        <v>5.3377387604419402E-3</v>
      </c>
      <c r="C71306" s="2">
        <v>5.1123069723912E-2</v>
      </c>
      <c r="D71306" s="2">
        <v>4.8650282030620398E-2</v>
      </c>
    </row>
    <row r="71307" spans="1:4" x14ac:dyDescent="0.2">
      <c r="A71307">
        <v>14817084</v>
      </c>
      <c r="B71307" s="2">
        <v>5.3375512101237303E-3</v>
      </c>
      <c r="C71307" s="2">
        <v>5.1121574591290603E-2</v>
      </c>
      <c r="D71307" s="2">
        <v>4.8647831998791302E-2</v>
      </c>
    </row>
    <row r="71308" spans="1:4" x14ac:dyDescent="0.2">
      <c r="A71308">
        <v>14817102</v>
      </c>
      <c r="B71308" s="2">
        <v>5.3388078872843598E-3</v>
      </c>
      <c r="C71308" s="2">
        <v>5.1149324442884697E-2</v>
      </c>
      <c r="D71308" s="2">
        <v>4.8645382213717302E-2</v>
      </c>
    </row>
    <row r="71309" spans="1:4" x14ac:dyDescent="0.2">
      <c r="A71309">
        <v>14817125</v>
      </c>
      <c r="B71309" s="2">
        <v>5.3386203167924504E-3</v>
      </c>
      <c r="C71309" s="2">
        <v>5.1147828629916597E-2</v>
      </c>
      <c r="D71309" s="2">
        <v>4.8693287678130803E-2</v>
      </c>
    </row>
    <row r="71310" spans="1:4" x14ac:dyDescent="0.2">
      <c r="A71310">
        <v>14817133</v>
      </c>
      <c r="B71310" s="2">
        <v>5.3384327603172698E-3</v>
      </c>
      <c r="C71310" s="2">
        <v>5.1146332904433198E-2</v>
      </c>
      <c r="D71310" s="2">
        <v>4.8690835850956599E-2</v>
      </c>
    </row>
    <row r="71311" spans="1:4" x14ac:dyDescent="0.2">
      <c r="A71311">
        <v>14817140</v>
      </c>
      <c r="B71311" s="2">
        <v>5.33824521785715E-3</v>
      </c>
      <c r="C71311" s="2">
        <v>5.1144837266426803E-2</v>
      </c>
      <c r="D71311" s="2">
        <v>4.8688384270681201E-2</v>
      </c>
    </row>
    <row r="71312" spans="1:4" x14ac:dyDescent="0.2">
      <c r="A71312">
        <v>14817154</v>
      </c>
      <c r="B71312" s="2">
        <v>5.3380576894104101E-3</v>
      </c>
      <c r="C71312" s="2">
        <v>5.1143341715889801E-2</v>
      </c>
      <c r="D71312" s="2">
        <v>4.8685932937267098E-2</v>
      </c>
    </row>
    <row r="71313" spans="1:4" x14ac:dyDescent="0.2">
      <c r="A71313">
        <v>14817170</v>
      </c>
      <c r="B71313" s="2">
        <v>5.3378701749754003E-3</v>
      </c>
      <c r="C71313" s="2">
        <v>5.1141846252814399E-2</v>
      </c>
      <c r="D71313" s="2">
        <v>4.8683481850677099E-2</v>
      </c>
    </row>
    <row r="71314" spans="1:4" x14ac:dyDescent="0.2">
      <c r="A71314">
        <v>14817171</v>
      </c>
      <c r="B71314" s="2">
        <v>5.3376826745504301E-3</v>
      </c>
      <c r="C71314" s="2">
        <v>5.1140350877192903E-2</v>
      </c>
      <c r="D71314" s="2">
        <v>4.8681031010873899E-2</v>
      </c>
    </row>
    <row r="71315" spans="1:4" x14ac:dyDescent="0.2">
      <c r="A71315">
        <v>14817174</v>
      </c>
      <c r="B71315" s="2">
        <v>5.3374951881338499E-3</v>
      </c>
      <c r="C71315" s="2">
        <v>5.1138855589017797E-2</v>
      </c>
      <c r="D71315" s="2">
        <v>4.8678580417820201E-2</v>
      </c>
    </row>
    <row r="71316" spans="1:4" x14ac:dyDescent="0.2">
      <c r="A71316">
        <v>14817180</v>
      </c>
      <c r="B71316" s="2">
        <v>5.33730771572397E-3</v>
      </c>
      <c r="C71316" s="2">
        <v>5.1137360388281303E-2</v>
      </c>
      <c r="D71316" s="2">
        <v>4.8676130071478897E-2</v>
      </c>
    </row>
    <row r="71317" spans="1:4" x14ac:dyDescent="0.2">
      <c r="A71317">
        <v>14817183</v>
      </c>
      <c r="B71317" s="2">
        <v>5.3371202573191398E-3</v>
      </c>
      <c r="C71317" s="2">
        <v>5.1135865274975802E-2</v>
      </c>
      <c r="D71317" s="2">
        <v>4.8673679971812503E-2</v>
      </c>
    </row>
    <row r="71318" spans="1:4" x14ac:dyDescent="0.2">
      <c r="A71318">
        <v>14817202</v>
      </c>
      <c r="B71318" s="2">
        <v>5.3369328129176897E-3</v>
      </c>
      <c r="C71318" s="2">
        <v>5.1134370249093598E-2</v>
      </c>
      <c r="D71318" s="2">
        <v>4.8671230118783902E-2</v>
      </c>
    </row>
    <row r="71319" spans="1:4" x14ac:dyDescent="0.2">
      <c r="A71319">
        <v>14817233</v>
      </c>
      <c r="B71319" s="2">
        <v>5.33674538251795E-3</v>
      </c>
      <c r="C71319" s="2">
        <v>5.1132875310627102E-2</v>
      </c>
      <c r="D71319" s="2">
        <v>4.8668780512355903E-2</v>
      </c>
    </row>
    <row r="71320" spans="1:4" x14ac:dyDescent="0.2">
      <c r="A71320">
        <v>14817237</v>
      </c>
      <c r="B71320" s="2">
        <v>5.3365579661182501E-3</v>
      </c>
      <c r="C71320" s="2">
        <v>5.1131380459568498E-2</v>
      </c>
      <c r="D71320" s="2">
        <v>4.8666331152491103E-2</v>
      </c>
    </row>
    <row r="71321" spans="1:4" x14ac:dyDescent="0.2">
      <c r="A71321">
        <v>14817255</v>
      </c>
      <c r="B71321" s="2">
        <v>5.3378136663930998E-3</v>
      </c>
      <c r="C71321" s="2">
        <v>5.1159119478469302E-2</v>
      </c>
      <c r="D71321" s="2">
        <v>4.8663882039152499E-2</v>
      </c>
    </row>
    <row r="71322" spans="1:4" x14ac:dyDescent="0.2">
      <c r="A71322">
        <v>14817268</v>
      </c>
      <c r="B71322" s="2">
        <v>5.3376262298466901E-3</v>
      </c>
      <c r="C71322" s="2">
        <v>5.11576239476145E-2</v>
      </c>
      <c r="D71322" s="2">
        <v>4.8711755233494303E-2</v>
      </c>
    </row>
    <row r="71323" spans="1:4" x14ac:dyDescent="0.2">
      <c r="A71323">
        <v>14817272</v>
      </c>
      <c r="B71323" s="2">
        <v>5.3374388072987703E-3</v>
      </c>
      <c r="C71323" s="2">
        <v>5.1156128504194799E-2</v>
      </c>
      <c r="D71323" s="2">
        <v>4.8709304080913798E-2</v>
      </c>
    </row>
    <row r="71324" spans="1:4" x14ac:dyDescent="0.2">
      <c r="A71324">
        <v>14817279</v>
      </c>
      <c r="B71324" s="2">
        <v>5.3372513987476802E-3</v>
      </c>
      <c r="C71324" s="2">
        <v>5.1154633148202198E-2</v>
      </c>
      <c r="D71324" s="2">
        <v>4.87068531750025E-2</v>
      </c>
    </row>
    <row r="71325" spans="1:4" x14ac:dyDescent="0.2">
      <c r="A71325">
        <v>14817281</v>
      </c>
      <c r="B71325" s="2">
        <v>5.3370640041917501E-3</v>
      </c>
      <c r="C71325" s="2">
        <v>5.1153137879629301E-2</v>
      </c>
      <c r="D71325" s="2">
        <v>4.8704402515723201E-2</v>
      </c>
    </row>
    <row r="71326" spans="1:4" x14ac:dyDescent="0.2">
      <c r="A71326">
        <v>14817288</v>
      </c>
      <c r="B71326" s="2">
        <v>5.33687662362932E-3</v>
      </c>
      <c r="C71326" s="2">
        <v>5.1151642698468301E-2</v>
      </c>
      <c r="D71326" s="2">
        <v>4.8701952103038799E-2</v>
      </c>
    </row>
    <row r="71327" spans="1:4" x14ac:dyDescent="0.2">
      <c r="A71327">
        <v>14817290</v>
      </c>
      <c r="B71327" s="2">
        <v>5.3366892570587098E-3</v>
      </c>
      <c r="C71327" s="2">
        <v>5.11501476047116E-2</v>
      </c>
      <c r="D71327" s="2">
        <v>4.8699501936911999E-2</v>
      </c>
    </row>
    <row r="71328" spans="1:4" x14ac:dyDescent="0.2">
      <c r="A71328">
        <v>14817298</v>
      </c>
      <c r="B71328" s="2">
        <v>5.3365019044782696E-3</v>
      </c>
      <c r="C71328" s="2">
        <v>5.1148652598351503E-2</v>
      </c>
      <c r="D71328" s="2">
        <v>4.8697052017305502E-2</v>
      </c>
    </row>
    <row r="71329" spans="1:4" x14ac:dyDescent="0.2">
      <c r="A71329">
        <v>14817310</v>
      </c>
      <c r="B71329" s="2">
        <v>5.33631456588633E-3</v>
      </c>
      <c r="C71329" s="2">
        <v>5.1147157679380301E-2</v>
      </c>
      <c r="D71329" s="2">
        <v>4.8694602344182297E-2</v>
      </c>
    </row>
    <row r="71330" spans="1:4" x14ac:dyDescent="0.2">
      <c r="A71330">
        <v>14817316</v>
      </c>
      <c r="B71330" s="2">
        <v>5.3361272412812202E-3</v>
      </c>
      <c r="C71330" s="2">
        <v>5.1145662847790499E-2</v>
      </c>
      <c r="D71330" s="2">
        <v>4.8692152917504998E-2</v>
      </c>
    </row>
    <row r="71331" spans="1:4" x14ac:dyDescent="0.2">
      <c r="A71331">
        <v>14817324</v>
      </c>
      <c r="B71331" s="2">
        <v>5.3359399306612898E-3</v>
      </c>
      <c r="C71331" s="2">
        <v>5.1144168103574202E-2</v>
      </c>
      <c r="D71331" s="2">
        <v>4.8689703737236502E-2</v>
      </c>
    </row>
    <row r="71332" spans="1:4" x14ac:dyDescent="0.2">
      <c r="A71332">
        <v>14817340</v>
      </c>
      <c r="B71332" s="2">
        <v>5.33575263402485E-3</v>
      </c>
      <c r="C71332" s="2">
        <v>5.1142673446723901E-2</v>
      </c>
      <c r="D71332" s="2">
        <v>4.86872548033397E-2</v>
      </c>
    </row>
    <row r="71333" spans="1:4" x14ac:dyDescent="0.2">
      <c r="A71333">
        <v>14817355</v>
      </c>
      <c r="B71333" s="2">
        <v>5.3355653513702597E-3</v>
      </c>
      <c r="C71333" s="2">
        <v>5.1141178877231901E-2</v>
      </c>
      <c r="D71333" s="2">
        <v>4.8684806115777197E-2</v>
      </c>
    </row>
    <row r="71334" spans="1:4" x14ac:dyDescent="0.2">
      <c r="A71334">
        <v>14817357</v>
      </c>
      <c r="B71334" s="2">
        <v>5.3353780826958502E-3</v>
      </c>
      <c r="C71334" s="2">
        <v>5.11396843950905E-2</v>
      </c>
      <c r="D71334" s="2">
        <v>4.8682357674512101E-2</v>
      </c>
    </row>
    <row r="71335" spans="1:4" x14ac:dyDescent="0.2">
      <c r="A71335">
        <v>14817365</v>
      </c>
      <c r="B71335" s="2">
        <v>5.3351908279999499E-3</v>
      </c>
      <c r="C71335" s="2">
        <v>5.1138190000292197E-2</v>
      </c>
      <c r="D71335" s="2">
        <v>4.8679909479507101E-2</v>
      </c>
    </row>
    <row r="71336" spans="1:4" x14ac:dyDescent="0.2">
      <c r="A71336">
        <v>14817371</v>
      </c>
      <c r="B71336" s="2">
        <v>5.3350035872808997E-3</v>
      </c>
      <c r="C71336" s="2">
        <v>5.1136695692829102E-2</v>
      </c>
      <c r="D71336" s="2">
        <v>4.8677461530725101E-2</v>
      </c>
    </row>
    <row r="71337" spans="1:4" x14ac:dyDescent="0.2">
      <c r="A71337">
        <v>14817411</v>
      </c>
      <c r="B71337" s="2">
        <v>5.3348163605370404E-3</v>
      </c>
      <c r="C71337" s="2">
        <v>5.1135201472693799E-2</v>
      </c>
      <c r="D71337" s="2">
        <v>4.8675013828128902E-2</v>
      </c>
    </row>
    <row r="71338" spans="1:4" x14ac:dyDescent="0.2">
      <c r="A71338">
        <v>14817447</v>
      </c>
      <c r="B71338" s="2">
        <v>5.3346291477667099E-3</v>
      </c>
      <c r="C71338" s="2">
        <v>5.1133707339878397E-2</v>
      </c>
      <c r="D71338" s="2">
        <v>4.8672566371681401E-2</v>
      </c>
    </row>
    <row r="71339" spans="1:4" x14ac:dyDescent="0.2">
      <c r="A71339">
        <v>14817466</v>
      </c>
      <c r="B71339" s="2">
        <v>5.3344419489682396E-3</v>
      </c>
      <c r="C71339" s="2">
        <v>5.1132213294375402E-2</v>
      </c>
      <c r="D71339" s="2">
        <v>4.86701191613454E-2</v>
      </c>
    </row>
    <row r="71340" spans="1:4" x14ac:dyDescent="0.2">
      <c r="A71340">
        <v>14817477</v>
      </c>
      <c r="B71340" s="2">
        <v>5.3342547641399701E-3</v>
      </c>
      <c r="C71340" s="2">
        <v>5.1130719336177098E-2</v>
      </c>
      <c r="D71340" s="2">
        <v>4.86676721970839E-2</v>
      </c>
    </row>
    <row r="71341" spans="1:4" x14ac:dyDescent="0.2">
      <c r="A71341">
        <v>14817482</v>
      </c>
      <c r="B71341" s="2">
        <v>5.3340675932802397E-3</v>
      </c>
      <c r="C71341" s="2">
        <v>5.1129225465275902E-2</v>
      </c>
      <c r="D71341" s="2">
        <v>4.8665225478859701E-2</v>
      </c>
    </row>
    <row r="71342" spans="1:4" x14ac:dyDescent="0.2">
      <c r="A71342">
        <v>14817562</v>
      </c>
      <c r="B71342" s="2">
        <v>5.3338804363874002E-3</v>
      </c>
      <c r="C71342" s="2">
        <v>5.1127731681664103E-2</v>
      </c>
      <c r="D71342" s="2">
        <v>4.8662779006635799E-2</v>
      </c>
    </row>
    <row r="71343" spans="1:4" x14ac:dyDescent="0.2">
      <c r="A71343">
        <v>14817563</v>
      </c>
      <c r="B71343" s="2">
        <v>5.3336932934597604E-3</v>
      </c>
      <c r="C71343" s="2">
        <v>5.1126237985334E-2</v>
      </c>
      <c r="D71343" s="2">
        <v>4.8660332780375001E-2</v>
      </c>
    </row>
    <row r="71344" spans="1:4" x14ac:dyDescent="0.2">
      <c r="A71344">
        <v>14817576</v>
      </c>
      <c r="B71344" s="2">
        <v>5.3335061644956896E-3</v>
      </c>
      <c r="C71344" s="2">
        <v>5.1124744376278099E-2</v>
      </c>
      <c r="D71344" s="2">
        <v>4.8657886800040198E-2</v>
      </c>
    </row>
    <row r="71345" spans="1:4" x14ac:dyDescent="0.2">
      <c r="A71345">
        <v>14817579</v>
      </c>
      <c r="B71345" s="2">
        <v>5.3333190494935104E-3</v>
      </c>
      <c r="C71345" s="2">
        <v>5.11232508544886E-2</v>
      </c>
      <c r="D71345" s="2">
        <v>4.8655441065594301E-2</v>
      </c>
    </row>
    <row r="71346" spans="1:4" x14ac:dyDescent="0.2">
      <c r="A71346">
        <v>14817591</v>
      </c>
      <c r="B71346" s="2">
        <v>5.3331319484515704E-3</v>
      </c>
      <c r="C71346" s="2">
        <v>5.1121757419957899E-2</v>
      </c>
      <c r="D71346" s="2">
        <v>4.8652995577000403E-2</v>
      </c>
    </row>
    <row r="71347" spans="1:4" x14ac:dyDescent="0.2">
      <c r="A71347">
        <v>14817625</v>
      </c>
      <c r="B71347" s="2">
        <v>5.3329448613681999E-3</v>
      </c>
      <c r="C71347" s="2">
        <v>5.1120264072678397E-2</v>
      </c>
      <c r="D71347" s="2">
        <v>4.86505503342212E-2</v>
      </c>
    </row>
    <row r="71348" spans="1:4" x14ac:dyDescent="0.2">
      <c r="A71348">
        <v>14817630</v>
      </c>
      <c r="B71348" s="2">
        <v>5.3327577882417501E-3</v>
      </c>
      <c r="C71348" s="2">
        <v>5.1118770812642399E-2</v>
      </c>
      <c r="D71348" s="2">
        <v>4.8648105337219798E-2</v>
      </c>
    </row>
    <row r="71349" spans="1:4" x14ac:dyDescent="0.2">
      <c r="A71349">
        <v>14817638</v>
      </c>
      <c r="B71349" s="2">
        <v>5.33257072907056E-3</v>
      </c>
      <c r="C71349" s="2">
        <v>5.1117277639842203E-2</v>
      </c>
      <c r="D71349" s="2">
        <v>4.8645660585958997E-2</v>
      </c>
    </row>
    <row r="71350" spans="1:4" x14ac:dyDescent="0.2">
      <c r="A71350">
        <v>14817657</v>
      </c>
      <c r="B71350" s="2">
        <v>5.3323836838529599E-3</v>
      </c>
      <c r="C71350" s="2">
        <v>5.1115784554270301E-2</v>
      </c>
      <c r="D71350" s="2">
        <v>4.8643216080402001E-2</v>
      </c>
    </row>
    <row r="71351" spans="1:4" x14ac:dyDescent="0.2">
      <c r="A71351">
        <v>14817678</v>
      </c>
      <c r="B71351" s="2">
        <v>5.3321966525873002E-3</v>
      </c>
      <c r="C71351" s="2">
        <v>5.1114291555918998E-2</v>
      </c>
      <c r="D71351" s="2">
        <v>4.8640771820511498E-2</v>
      </c>
    </row>
    <row r="71352" spans="1:4" x14ac:dyDescent="0.2">
      <c r="A71352">
        <v>14817702</v>
      </c>
      <c r="B71352" s="2">
        <v>5.3320096352719197E-3</v>
      </c>
      <c r="C71352" s="2">
        <v>5.1112798644780598E-2</v>
      </c>
      <c r="D71352" s="2">
        <v>4.8638327806250603E-2</v>
      </c>
    </row>
    <row r="71353" spans="1:4" x14ac:dyDescent="0.2">
      <c r="A71353">
        <v>14817704</v>
      </c>
      <c r="B71353" s="2">
        <v>5.3318226319051601E-3</v>
      </c>
      <c r="C71353" s="2">
        <v>5.1111305820847497E-2</v>
      </c>
      <c r="D71353" s="2">
        <v>4.8635884037582199E-2</v>
      </c>
    </row>
    <row r="71354" spans="1:4" x14ac:dyDescent="0.2">
      <c r="A71354">
        <v>14817711</v>
      </c>
      <c r="B71354" s="2">
        <v>5.33163564248537E-3</v>
      </c>
      <c r="C71354" s="2">
        <v>5.1109813084112103E-2</v>
      </c>
      <c r="D71354" s="2">
        <v>4.8633440514469398E-2</v>
      </c>
    </row>
    <row r="71355" spans="1:4" x14ac:dyDescent="0.2">
      <c r="A71355">
        <v>14817717</v>
      </c>
      <c r="B71355" s="2">
        <v>5.3314486670108796E-3</v>
      </c>
      <c r="C71355" s="2">
        <v>5.1108320434566701E-2</v>
      </c>
      <c r="D71355" s="2">
        <v>4.8630997236875098E-2</v>
      </c>
    </row>
    <row r="71356" spans="1:4" x14ac:dyDescent="0.2">
      <c r="A71356">
        <v>14817720</v>
      </c>
      <c r="B71356" s="2">
        <v>5.3312617054800402E-3</v>
      </c>
      <c r="C71356" s="2">
        <v>5.1106827872203699E-2</v>
      </c>
      <c r="D71356" s="2">
        <v>4.8628554204762302E-2</v>
      </c>
    </row>
    <row r="71357" spans="1:4" x14ac:dyDescent="0.2">
      <c r="A71357">
        <v>14817721</v>
      </c>
      <c r="B71357" s="2">
        <v>5.3310747578911898E-3</v>
      </c>
      <c r="C71357" s="2">
        <v>5.1105335397015401E-2</v>
      </c>
      <c r="D71357" s="2">
        <v>4.8626111418094101E-2</v>
      </c>
    </row>
    <row r="71358" spans="1:4" x14ac:dyDescent="0.2">
      <c r="A71358">
        <v>14817734</v>
      </c>
      <c r="B71358" s="2">
        <v>5.3308878242426701E-3</v>
      </c>
      <c r="C71358" s="2">
        <v>5.1103843008994197E-2</v>
      </c>
      <c r="D71358" s="2">
        <v>4.8623668876833399E-2</v>
      </c>
    </row>
    <row r="71359" spans="1:4" x14ac:dyDescent="0.2">
      <c r="A71359">
        <v>14817741</v>
      </c>
      <c r="B71359" s="2">
        <v>5.3307009045328304E-3</v>
      </c>
      <c r="C71359" s="2">
        <v>5.1102350708132502E-2</v>
      </c>
      <c r="D71359" s="2">
        <v>4.86212265809432E-2</v>
      </c>
    </row>
    <row r="71360" spans="1:4" x14ac:dyDescent="0.2">
      <c r="A71360">
        <v>14817743</v>
      </c>
      <c r="B71360" s="2">
        <v>5.3305139987600099E-3</v>
      </c>
      <c r="C71360" s="2">
        <v>5.1100858494422703E-2</v>
      </c>
      <c r="D71360" s="2">
        <v>4.8618784530386698E-2</v>
      </c>
    </row>
    <row r="71361" spans="1:4" x14ac:dyDescent="0.2">
      <c r="A71361">
        <v>14817771</v>
      </c>
      <c r="B71361" s="2">
        <v>5.33032710692255E-3</v>
      </c>
      <c r="C71361" s="2">
        <v>5.1099366367857002E-2</v>
      </c>
      <c r="D71361" s="2">
        <v>4.8616342725126799E-2</v>
      </c>
    </row>
    <row r="71362" spans="1:4" x14ac:dyDescent="0.2">
      <c r="A71362">
        <v>14817780</v>
      </c>
      <c r="B71362" s="2">
        <v>5.3301402290188097E-3</v>
      </c>
      <c r="C71362" s="2">
        <v>5.1097874328427897E-2</v>
      </c>
      <c r="D71362" s="2">
        <v>4.8613901165126497E-2</v>
      </c>
    </row>
    <row r="71363" spans="1:4" x14ac:dyDescent="0.2">
      <c r="A71363">
        <v>14817815</v>
      </c>
      <c r="B71363" s="2">
        <v>5.3299533650471098E-3</v>
      </c>
      <c r="C71363" s="2">
        <v>5.1096382376127701E-2</v>
      </c>
      <c r="D71363" s="2">
        <v>4.8611459850349002E-2</v>
      </c>
    </row>
    <row r="71364" spans="1:4" x14ac:dyDescent="0.2">
      <c r="A71364">
        <v>14817876</v>
      </c>
      <c r="B71364" s="2">
        <v>5.3297665150058198E-3</v>
      </c>
      <c r="C71364" s="2">
        <v>5.1094890510948898E-2</v>
      </c>
      <c r="D71364" s="2">
        <v>4.8609018780757199E-2</v>
      </c>
    </row>
    <row r="71365" spans="1:4" x14ac:dyDescent="0.2">
      <c r="A71365">
        <v>14817905</v>
      </c>
      <c r="B71365" s="2">
        <v>5.3310201834083897E-3</v>
      </c>
      <c r="C71365" s="2">
        <v>5.1122594960731002E-2</v>
      </c>
      <c r="D71365" s="2">
        <v>4.8606577956314297E-2</v>
      </c>
    </row>
    <row r="71366" spans="1:4" x14ac:dyDescent="0.2">
      <c r="A71366">
        <v>14817907</v>
      </c>
      <c r="B71366" s="2">
        <v>5.3308333132510398E-3</v>
      </c>
      <c r="C71366" s="2">
        <v>5.1121102417377003E-2</v>
      </c>
      <c r="D71366" s="2">
        <v>4.8654348262703297E-2</v>
      </c>
    </row>
    <row r="71367" spans="1:4" x14ac:dyDescent="0.2">
      <c r="A71367">
        <v>14817911</v>
      </c>
      <c r="B71367" s="2">
        <v>5.3306464570225601E-3</v>
      </c>
      <c r="C71367" s="2">
        <v>5.1119609961171202E-2</v>
      </c>
      <c r="D71367" s="2">
        <v>4.8651905407440799E-2</v>
      </c>
    </row>
    <row r="71368" spans="1:4" x14ac:dyDescent="0.2">
      <c r="A71368">
        <v>14817912</v>
      </c>
      <c r="B71368" s="2">
        <v>5.33045961472128E-3</v>
      </c>
      <c r="C71368" s="2">
        <v>5.1118117592106001E-2</v>
      </c>
      <c r="D71368" s="2">
        <v>4.8649462797469602E-2</v>
      </c>
    </row>
    <row r="71369" spans="1:4" x14ac:dyDescent="0.2">
      <c r="A71369">
        <v>14817926</v>
      </c>
      <c r="B71369" s="2">
        <v>5.3302727863455603E-3</v>
      </c>
      <c r="C71369" s="2">
        <v>5.1116625310173698E-2</v>
      </c>
      <c r="D71369" s="2">
        <v>4.8647020432752597E-2</v>
      </c>
    </row>
    <row r="71370" spans="1:4" x14ac:dyDescent="0.2">
      <c r="A71370">
        <v>14817927</v>
      </c>
      <c r="B71370" s="2">
        <v>5.33008597189374E-3</v>
      </c>
      <c r="C71370" s="2">
        <v>5.1115133115366598E-2</v>
      </c>
      <c r="D71370" s="2">
        <v>4.8644578313253001E-2</v>
      </c>
    </row>
    <row r="71371" spans="1:4" x14ac:dyDescent="0.2">
      <c r="A71371">
        <v>14817935</v>
      </c>
      <c r="B71371" s="2">
        <v>5.3298991713641702E-3</v>
      </c>
      <c r="C71371" s="2">
        <v>5.11136410076772E-2</v>
      </c>
      <c r="D71371" s="2">
        <v>4.8642136438933697E-2</v>
      </c>
    </row>
    <row r="71372" spans="1:4" x14ac:dyDescent="0.2">
      <c r="A71372">
        <v>14817954</v>
      </c>
      <c r="B71372" s="2">
        <v>5.3297123847552003E-3</v>
      </c>
      <c r="C71372" s="2">
        <v>5.11121489870979E-2</v>
      </c>
      <c r="D71372" s="2">
        <v>4.8639694809758001E-2</v>
      </c>
    </row>
    <row r="71373" spans="1:4" x14ac:dyDescent="0.2">
      <c r="A71373">
        <v>14817957</v>
      </c>
      <c r="B71373" s="2">
        <v>5.3295256120651597E-3</v>
      </c>
      <c r="C71373" s="2">
        <v>5.1110657053620903E-2</v>
      </c>
      <c r="D71373" s="2">
        <v>4.8637253425688899E-2</v>
      </c>
    </row>
    <row r="71374" spans="1:4" x14ac:dyDescent="0.2">
      <c r="A71374">
        <v>14817958</v>
      </c>
      <c r="B71374" s="2">
        <v>5.3293388532924197E-3</v>
      </c>
      <c r="C71374" s="2">
        <v>5.1109165207238703E-2</v>
      </c>
      <c r="D71374" s="2">
        <v>4.8634812286689401E-2</v>
      </c>
    </row>
    <row r="71375" spans="1:4" x14ac:dyDescent="0.2">
      <c r="A71375">
        <v>14817964</v>
      </c>
      <c r="B71375" s="2">
        <v>5.3291521084353104E-3</v>
      </c>
      <c r="C71375" s="2">
        <v>5.1107673447943702E-2</v>
      </c>
      <c r="D71375" s="2">
        <v>4.8632371392722702E-2</v>
      </c>
    </row>
    <row r="71376" spans="1:4" x14ac:dyDescent="0.2">
      <c r="A71376">
        <v>14817981</v>
      </c>
      <c r="B71376" s="2">
        <v>5.3289653774921796E-3</v>
      </c>
      <c r="C71376" s="2">
        <v>5.1106181775728197E-2</v>
      </c>
      <c r="D71376" s="2">
        <v>4.8629930743751798E-2</v>
      </c>
    </row>
    <row r="71377" spans="1:4" x14ac:dyDescent="0.2">
      <c r="A71377">
        <v>14818001</v>
      </c>
      <c r="B71377" s="2">
        <v>5.3287786604613897E-3</v>
      </c>
      <c r="C71377" s="2">
        <v>5.1104690190584598E-2</v>
      </c>
      <c r="D71377" s="2">
        <v>4.8627490339740002E-2</v>
      </c>
    </row>
    <row r="71378" spans="1:4" x14ac:dyDescent="0.2">
      <c r="A71378">
        <v>14818002</v>
      </c>
      <c r="B71378" s="2">
        <v>5.3285919573412797E-3</v>
      </c>
      <c r="C71378" s="2">
        <v>5.1103198692505201E-2</v>
      </c>
      <c r="D71378" s="2">
        <v>4.8625050180650303E-2</v>
      </c>
    </row>
    <row r="71379" spans="1:4" x14ac:dyDescent="0.2">
      <c r="A71379">
        <v>14818008</v>
      </c>
      <c r="B71379" s="2">
        <v>5.3284052681301904E-3</v>
      </c>
      <c r="C71379" s="2">
        <v>5.11017072814825E-2</v>
      </c>
      <c r="D71379" s="2">
        <v>4.86226102664458E-2</v>
      </c>
    </row>
    <row r="71380" spans="1:4" x14ac:dyDescent="0.2">
      <c r="A71380">
        <v>14818019</v>
      </c>
      <c r="B71380" s="2">
        <v>5.3282185928264798E-3</v>
      </c>
      <c r="C71380" s="2">
        <v>5.1100215957508903E-2</v>
      </c>
      <c r="D71380" s="2">
        <v>4.8620170597089798E-2</v>
      </c>
    </row>
    <row r="71381" spans="1:4" x14ac:dyDescent="0.2">
      <c r="A71381">
        <v>14818043</v>
      </c>
      <c r="B71381" s="2">
        <v>5.3280319314284903E-3</v>
      </c>
      <c r="C71381" s="2">
        <v>5.1098724720576597E-2</v>
      </c>
      <c r="D71381" s="2">
        <v>4.8617731172545198E-2</v>
      </c>
    </row>
    <row r="71382" spans="1:4" x14ac:dyDescent="0.2">
      <c r="A71382">
        <v>14818044</v>
      </c>
      <c r="B71382" s="2">
        <v>5.3278452839345802E-3</v>
      </c>
      <c r="C71382" s="2">
        <v>5.1097233570678101E-2</v>
      </c>
      <c r="D71382" s="2">
        <v>4.8615291992775402E-2</v>
      </c>
    </row>
    <row r="71383" spans="1:4" x14ac:dyDescent="0.2">
      <c r="A71383">
        <v>14818127</v>
      </c>
      <c r="B71383" s="2">
        <v>5.3276586503431004E-3</v>
      </c>
      <c r="C71383" s="2">
        <v>5.1095742507805797E-2</v>
      </c>
      <c r="D71383" s="2">
        <v>4.8612853057743398E-2</v>
      </c>
    </row>
    <row r="71384" spans="1:4" x14ac:dyDescent="0.2">
      <c r="A71384">
        <v>14818135</v>
      </c>
      <c r="B71384" s="2">
        <v>5.3274720306523901E-3</v>
      </c>
      <c r="C71384" s="2">
        <v>5.1094251531952101E-2</v>
      </c>
      <c r="D71384" s="2">
        <v>4.8610414367412397E-2</v>
      </c>
    </row>
    <row r="71385" spans="1:4" x14ac:dyDescent="0.2">
      <c r="A71385">
        <v>14818144</v>
      </c>
      <c r="B71385" s="2">
        <v>5.3272854248608004E-3</v>
      </c>
      <c r="C71385" s="2">
        <v>5.1092760643109303E-2</v>
      </c>
      <c r="D71385" s="2">
        <v>4.8607975921745601E-2</v>
      </c>
    </row>
    <row r="71386" spans="1:4" x14ac:dyDescent="0.2">
      <c r="A71386">
        <v>14818170</v>
      </c>
      <c r="B71386" s="2">
        <v>5.3270988329666901E-3</v>
      </c>
      <c r="C71386" s="2">
        <v>5.1091269841269799E-2</v>
      </c>
      <c r="D71386" s="2">
        <v>4.86055377207062E-2</v>
      </c>
    </row>
    <row r="71387" spans="1:4" x14ac:dyDescent="0.2">
      <c r="A71387">
        <v>14818188</v>
      </c>
      <c r="B71387" s="2">
        <v>5.3269122549684002E-3</v>
      </c>
      <c r="C71387" s="2">
        <v>5.1089779126426003E-2</v>
      </c>
      <c r="D71387" s="2">
        <v>4.8603099764257397E-2</v>
      </c>
    </row>
    <row r="71388" spans="1:4" x14ac:dyDescent="0.2">
      <c r="A71388">
        <v>14818210</v>
      </c>
      <c r="B71388" s="2">
        <v>5.3267256908642903E-3</v>
      </c>
      <c r="C71388" s="2">
        <v>5.1088288498570299E-2</v>
      </c>
      <c r="D71388" s="2">
        <v>4.8600662052362298E-2</v>
      </c>
    </row>
    <row r="71389" spans="1:4" x14ac:dyDescent="0.2">
      <c r="A71389">
        <v>14818236</v>
      </c>
      <c r="B71389" s="2">
        <v>5.3265391406527099E-3</v>
      </c>
      <c r="C71389" s="2">
        <v>5.10867979576951E-2</v>
      </c>
      <c r="D71389" s="2">
        <v>4.8598224584984202E-2</v>
      </c>
    </row>
    <row r="71390" spans="1:4" x14ac:dyDescent="0.2">
      <c r="A71390">
        <v>14818239</v>
      </c>
      <c r="B71390" s="2">
        <v>5.3263526043319997E-3</v>
      </c>
      <c r="C71390" s="2">
        <v>5.1085307503792698E-2</v>
      </c>
      <c r="D71390" s="2">
        <v>4.8595787362086203E-2</v>
      </c>
    </row>
    <row r="71391" spans="1:4" x14ac:dyDescent="0.2">
      <c r="A71391">
        <v>14818245</v>
      </c>
      <c r="B71391" s="2">
        <v>5.32616608190053E-3</v>
      </c>
      <c r="C71391" s="2">
        <v>5.10838171368556E-2</v>
      </c>
      <c r="D71391" s="2">
        <v>4.8593350383631703E-2</v>
      </c>
    </row>
    <row r="71392" spans="1:4" x14ac:dyDescent="0.2">
      <c r="A71392">
        <v>14818249</v>
      </c>
      <c r="B71392" s="2">
        <v>5.3259795733566397E-3</v>
      </c>
      <c r="C71392" s="2">
        <v>5.1082326856876102E-2</v>
      </c>
      <c r="D71392" s="2">
        <v>4.8590913649583699E-2</v>
      </c>
    </row>
    <row r="71393" spans="1:4" x14ac:dyDescent="0.2">
      <c r="A71393">
        <v>14818257</v>
      </c>
      <c r="B71393" s="2">
        <v>5.3257930786986801E-3</v>
      </c>
      <c r="C71393" s="2">
        <v>5.10808366638466E-2</v>
      </c>
      <c r="D71393" s="2">
        <v>4.8588477159905698E-2</v>
      </c>
    </row>
    <row r="71394" spans="1:4" x14ac:dyDescent="0.2">
      <c r="A71394">
        <v>14818291</v>
      </c>
      <c r="B71394" s="2">
        <v>5.3256065979250099E-3</v>
      </c>
      <c r="C71394" s="2">
        <v>5.10793465577596E-2</v>
      </c>
      <c r="D71394" s="2">
        <v>4.8586040914560702E-2</v>
      </c>
    </row>
    <row r="71395" spans="1:4" x14ac:dyDescent="0.2">
      <c r="A71395">
        <v>14818292</v>
      </c>
      <c r="B71395" s="2">
        <v>5.3254201310339797E-3</v>
      </c>
      <c r="C71395" s="2">
        <v>5.1077856538607302E-2</v>
      </c>
      <c r="D71395" s="2">
        <v>4.8583604913512102E-2</v>
      </c>
    </row>
    <row r="71396" spans="1:4" x14ac:dyDescent="0.2">
      <c r="A71396">
        <v>14818326</v>
      </c>
      <c r="B71396" s="2">
        <v>5.3266722147860199E-3</v>
      </c>
      <c r="C71396" s="2">
        <v>5.1105536433113503E-2</v>
      </c>
      <c r="D71396" s="2">
        <v>4.85811691567231E-2</v>
      </c>
    </row>
    <row r="71397" spans="1:4" x14ac:dyDescent="0.2">
      <c r="A71397">
        <v>14818332</v>
      </c>
      <c r="B71397" s="2">
        <v>5.3264857278080497E-3</v>
      </c>
      <c r="C71397" s="2">
        <v>5.1104045736954103E-2</v>
      </c>
      <c r="D71397" s="2">
        <v>4.8628866496214902E-2</v>
      </c>
    </row>
    <row r="71398" spans="1:4" x14ac:dyDescent="0.2">
      <c r="A71398">
        <v>14818336</v>
      </c>
      <c r="B71398" s="2">
        <v>5.3262992547111797E-3</v>
      </c>
      <c r="C71398" s="2">
        <v>5.1102555127756299E-2</v>
      </c>
      <c r="D71398" s="2">
        <v>4.8626428714658103E-2</v>
      </c>
    </row>
    <row r="71399" spans="1:4" x14ac:dyDescent="0.2">
      <c r="A71399">
        <v>14818362</v>
      </c>
      <c r="B71399" s="2">
        <v>5.3261127954937898E-3</v>
      </c>
      <c r="C71399" s="2">
        <v>5.11010646055126E-2</v>
      </c>
      <c r="D71399" s="2">
        <v>4.8623991177502601E-2</v>
      </c>
    </row>
    <row r="71400" spans="1:4" x14ac:dyDescent="0.2">
      <c r="A71400">
        <v>14818364</v>
      </c>
      <c r="B71400" s="2">
        <v>5.3259263501542302E-3</v>
      </c>
      <c r="C71400" s="2">
        <v>5.1099574170215198E-2</v>
      </c>
      <c r="D71400" s="2">
        <v>4.8621553884711698E-2</v>
      </c>
    </row>
    <row r="71401" spans="1:4" x14ac:dyDescent="0.2">
      <c r="A71401">
        <v>14818375</v>
      </c>
      <c r="B71401" s="2">
        <v>5.3257399186908399E-3</v>
      </c>
      <c r="C71401" s="2">
        <v>5.1098083821856599E-2</v>
      </c>
      <c r="D71401" s="2">
        <v>4.8619116836248803E-2</v>
      </c>
    </row>
    <row r="71402" spans="1:4" x14ac:dyDescent="0.2">
      <c r="A71402">
        <v>14818393</v>
      </c>
      <c r="B71402" s="2">
        <v>5.32555350110199E-3</v>
      </c>
      <c r="C71402" s="2">
        <v>5.1096593560429303E-2</v>
      </c>
      <c r="D71402" s="2">
        <v>4.8616680032076899E-2</v>
      </c>
    </row>
    <row r="71403" spans="1:4" x14ac:dyDescent="0.2">
      <c r="A71403">
        <v>14818394</v>
      </c>
      <c r="B71403" s="2">
        <v>5.3253670973860299E-3</v>
      </c>
      <c r="C71403" s="2">
        <v>5.1095103385925503E-2</v>
      </c>
      <c r="D71403" s="2">
        <v>4.86142434721595E-2</v>
      </c>
    </row>
    <row r="71404" spans="1:4" x14ac:dyDescent="0.2">
      <c r="A71404">
        <v>14818402</v>
      </c>
      <c r="B71404" s="2">
        <v>5.3251807075413099E-3</v>
      </c>
      <c r="C71404" s="2">
        <v>5.1093613298337698E-2</v>
      </c>
      <c r="D71404" s="2">
        <v>4.8611807156459803E-2</v>
      </c>
    </row>
    <row r="71405" spans="1:4" x14ac:dyDescent="0.2">
      <c r="A71405">
        <v>14818437</v>
      </c>
      <c r="B71405" s="2">
        <v>5.3249943315662003E-3</v>
      </c>
      <c r="C71405" s="2">
        <v>5.10921232976582E-2</v>
      </c>
      <c r="D71405" s="2">
        <v>4.8609371084941101E-2</v>
      </c>
    </row>
    <row r="71406" spans="1:4" x14ac:dyDescent="0.2">
      <c r="A71406">
        <v>14818439</v>
      </c>
      <c r="B71406" s="2">
        <v>5.3248079694590304E-3</v>
      </c>
      <c r="C71406" s="2">
        <v>5.1090633383879598E-2</v>
      </c>
      <c r="D71406" s="2">
        <v>4.8606935257566597E-2</v>
      </c>
    </row>
    <row r="71407" spans="1:4" x14ac:dyDescent="0.2">
      <c r="A71407">
        <v>14818459</v>
      </c>
      <c r="B71407" s="2">
        <v>5.3246216212181801E-3</v>
      </c>
      <c r="C71407" s="2">
        <v>5.10891435569941E-2</v>
      </c>
      <c r="D71407" s="2">
        <v>4.8604499674299702E-2</v>
      </c>
    </row>
    <row r="71408" spans="1:4" x14ac:dyDescent="0.2">
      <c r="A71408">
        <v>14818479</v>
      </c>
      <c r="B71408" s="2">
        <v>5.32443528684199E-3</v>
      </c>
      <c r="C71408" s="2">
        <v>5.1087653816994198E-2</v>
      </c>
      <c r="D71408" s="2">
        <v>4.8602064335103702E-2</v>
      </c>
    </row>
    <row r="71409" spans="1:4" x14ac:dyDescent="0.2">
      <c r="A71409">
        <v>14818481</v>
      </c>
      <c r="B71409" s="2">
        <v>5.3242489663288201E-3</v>
      </c>
      <c r="C71409" s="2">
        <v>5.1086164163872197E-2</v>
      </c>
      <c r="D71409" s="2">
        <v>4.8599629239941801E-2</v>
      </c>
    </row>
    <row r="71410" spans="1:4" x14ac:dyDescent="0.2">
      <c r="A71410">
        <v>14818485</v>
      </c>
      <c r="B71410" s="2">
        <v>5.3240626596770396E-3</v>
      </c>
      <c r="C71410" s="2">
        <v>5.10846745976207E-2</v>
      </c>
      <c r="D71410" s="2">
        <v>4.85971943887775E-2</v>
      </c>
    </row>
    <row r="71411" spans="1:4" x14ac:dyDescent="0.2">
      <c r="A71411">
        <v>14818491</v>
      </c>
      <c r="B71411" s="2">
        <v>5.3238763668849798E-3</v>
      </c>
      <c r="C71411" s="2">
        <v>5.10831851182319E-2</v>
      </c>
      <c r="D71411" s="2">
        <v>4.8594759781574001E-2</v>
      </c>
    </row>
    <row r="71412" spans="1:4" x14ac:dyDescent="0.2">
      <c r="A71412">
        <v>14818537</v>
      </c>
      <c r="B71412" s="2">
        <v>5.32369008795103E-3</v>
      </c>
      <c r="C71412" s="2">
        <v>5.1081695725698199E-2</v>
      </c>
      <c r="D71412" s="2">
        <v>4.8592325418294703E-2</v>
      </c>
    </row>
    <row r="71413" spans="1:4" x14ac:dyDescent="0.2">
      <c r="A71413">
        <v>14818554</v>
      </c>
      <c r="B71413" s="2">
        <v>5.3235038228735196E-3</v>
      </c>
      <c r="C71413" s="2">
        <v>5.1080206420012202E-2</v>
      </c>
      <c r="D71413" s="2">
        <v>4.8589891298902899E-2</v>
      </c>
    </row>
    <row r="71414" spans="1:4" x14ac:dyDescent="0.2">
      <c r="A71414">
        <v>14818574</v>
      </c>
      <c r="B71414" s="2">
        <v>5.3233175716508197E-3</v>
      </c>
      <c r="C71414" s="2">
        <v>5.10787172011661E-2</v>
      </c>
      <c r="D71414" s="2">
        <v>4.8587457423361999E-2</v>
      </c>
    </row>
    <row r="71415" spans="1:4" x14ac:dyDescent="0.2">
      <c r="A71415">
        <v>14818575</v>
      </c>
      <c r="B71415" s="2">
        <v>5.3231313342812798E-3</v>
      </c>
      <c r="C71415" s="2">
        <v>5.1077228069152499E-2</v>
      </c>
      <c r="D71415" s="2">
        <v>4.8585023791635297E-2</v>
      </c>
    </row>
    <row r="71416" spans="1:4" x14ac:dyDescent="0.2">
      <c r="A71416">
        <v>14818595</v>
      </c>
      <c r="B71416" s="2">
        <v>5.32294511076327E-3</v>
      </c>
      <c r="C71416" s="2">
        <v>5.1075739023963597E-2</v>
      </c>
      <c r="D71416" s="2">
        <v>4.8582590403686197E-2</v>
      </c>
    </row>
    <row r="71417" spans="1:4" x14ac:dyDescent="0.2">
      <c r="A71417">
        <v>14818604</v>
      </c>
      <c r="B71417" s="2">
        <v>5.3227589010951398E-3</v>
      </c>
      <c r="C71417" s="2">
        <v>5.1074250065591902E-2</v>
      </c>
      <c r="D71417" s="2">
        <v>4.8580157259478098E-2</v>
      </c>
    </row>
    <row r="71418" spans="1:4" x14ac:dyDescent="0.2">
      <c r="A71418">
        <v>14818638</v>
      </c>
      <c r="B71418" s="2">
        <v>5.3225727052752603E-3</v>
      </c>
      <c r="C71418" s="2">
        <v>5.10727611940298E-2</v>
      </c>
      <c r="D71418" s="2">
        <v>4.8577724358974297E-2</v>
      </c>
    </row>
    <row r="71419" spans="1:4" x14ac:dyDescent="0.2">
      <c r="A71419">
        <v>14818644</v>
      </c>
      <c r="B71419" s="2">
        <v>5.3223865233019696E-3</v>
      </c>
      <c r="C71419" s="2">
        <v>5.1071272409269702E-2</v>
      </c>
      <c r="D71419" s="2">
        <v>4.8575291702138298E-2</v>
      </c>
    </row>
    <row r="71420" spans="1:4" x14ac:dyDescent="0.2">
      <c r="A71420">
        <v>14818655</v>
      </c>
      <c r="B71420" s="2">
        <v>5.3222003551736501E-3</v>
      </c>
      <c r="C71420" s="2">
        <v>5.1069783711304099E-2</v>
      </c>
      <c r="D71420" s="2">
        <v>4.8572859288933401E-2</v>
      </c>
    </row>
    <row r="71421" spans="1:4" x14ac:dyDescent="0.2">
      <c r="A71421">
        <v>14818671</v>
      </c>
      <c r="B71421" s="2">
        <v>5.32345106112409E-3</v>
      </c>
      <c r="C71421" s="2">
        <v>5.1097443670387897E-2</v>
      </c>
      <c r="D71421" s="2">
        <v>4.8570427119323002E-2</v>
      </c>
    </row>
    <row r="71422" spans="1:4" x14ac:dyDescent="0.2">
      <c r="A71422">
        <v>14818680</v>
      </c>
      <c r="B71422" s="2">
        <v>5.3232648729371499E-3</v>
      </c>
      <c r="C71422" s="2">
        <v>5.1095954296374001E-2</v>
      </c>
      <c r="D71422" s="2">
        <v>4.86180652914079E-2</v>
      </c>
    </row>
    <row r="71423" spans="1:4" x14ac:dyDescent="0.2">
      <c r="A71423">
        <v>14818724</v>
      </c>
      <c r="B71423" s="2">
        <v>5.3230786985936501E-3</v>
      </c>
      <c r="C71423" s="2">
        <v>5.1094465009181203E-2</v>
      </c>
      <c r="D71423" s="2">
        <v>4.8615631101987598E-2</v>
      </c>
    </row>
    <row r="71424" spans="1:4" x14ac:dyDescent="0.2">
      <c r="A71424">
        <v>14818766</v>
      </c>
      <c r="B71424" s="2">
        <v>5.32432877418263E-3</v>
      </c>
      <c r="C71424" s="2">
        <v>5.1122121830370099E-2</v>
      </c>
      <c r="D71424" s="2">
        <v>4.8613197156303099E-2</v>
      </c>
    </row>
    <row r="71425" spans="1:4" x14ac:dyDescent="0.2">
      <c r="A71425">
        <v>14818787</v>
      </c>
      <c r="B71425" s="2">
        <v>5.3241425798060396E-3</v>
      </c>
      <c r="C71425" s="2">
        <v>5.1120631867331102E-2</v>
      </c>
      <c r="D71425" s="2">
        <v>4.8660826032540599E-2</v>
      </c>
    </row>
    <row r="71426" spans="1:4" x14ac:dyDescent="0.2">
      <c r="A71426">
        <v>14818797</v>
      </c>
      <c r="B71426" s="2">
        <v>5.3239563992713802E-3</v>
      </c>
      <c r="C71426" s="2">
        <v>5.11191419911401E-2</v>
      </c>
      <c r="D71426" s="2">
        <v>4.8658390068081599E-2</v>
      </c>
    </row>
    <row r="71427" spans="1:4" x14ac:dyDescent="0.2">
      <c r="A71427">
        <v>14818803</v>
      </c>
      <c r="B71427" s="2">
        <v>5.32377023257701E-3</v>
      </c>
      <c r="C71427" s="2">
        <v>5.1117652201789397E-2</v>
      </c>
      <c r="D71427" s="2">
        <v>4.86559543474996E-2</v>
      </c>
    </row>
    <row r="71428" spans="1:4" x14ac:dyDescent="0.2">
      <c r="A71428">
        <v>14818824</v>
      </c>
      <c r="B71428" s="2">
        <v>5.3235840797212896E-3</v>
      </c>
      <c r="C71428" s="2">
        <v>5.1116162499271402E-2</v>
      </c>
      <c r="D71428" s="2">
        <v>4.8653518870757799E-2</v>
      </c>
    </row>
    <row r="71429" spans="1:4" x14ac:dyDescent="0.2">
      <c r="A71429">
        <v>14818840</v>
      </c>
      <c r="B71429" s="2">
        <v>5.3248334578084302E-3</v>
      </c>
      <c r="C71429" s="2">
        <v>5.1143814658312602E-2</v>
      </c>
      <c r="D71429" s="2">
        <v>4.8651083637819698E-2</v>
      </c>
    </row>
    <row r="71430" spans="1:4" x14ac:dyDescent="0.2">
      <c r="A71430">
        <v>14818847</v>
      </c>
      <c r="B71430" s="2">
        <v>5.3246472849453504E-3</v>
      </c>
      <c r="C71430" s="2">
        <v>5.1142324280219101E-2</v>
      </c>
      <c r="D71430" s="2">
        <v>4.8698698698698702E-2</v>
      </c>
    </row>
    <row r="71431" spans="1:4" x14ac:dyDescent="0.2">
      <c r="A71431">
        <v>14818869</v>
      </c>
      <c r="B71431" s="2">
        <v>5.3244611259194103E-3</v>
      </c>
      <c r="C71431" s="2">
        <v>5.1140833988985002E-2</v>
      </c>
      <c r="D71431" s="2">
        <v>4.8696261448375897E-2</v>
      </c>
    </row>
    <row r="71432" spans="1:4" x14ac:dyDescent="0.2">
      <c r="A71432">
        <v>14818880</v>
      </c>
      <c r="B71432" s="2">
        <v>5.3242749807289602E-3</v>
      </c>
      <c r="C71432" s="2">
        <v>5.1139343784602803E-2</v>
      </c>
      <c r="D71432" s="2">
        <v>4.8693824441997699E-2</v>
      </c>
    </row>
    <row r="71433" spans="1:4" x14ac:dyDescent="0.2">
      <c r="A71433">
        <v>14818890</v>
      </c>
      <c r="B71433" s="2">
        <v>5.32408884937238E-3</v>
      </c>
      <c r="C71433" s="2">
        <v>5.1137853667064803E-2</v>
      </c>
      <c r="D71433" s="2">
        <v>4.8691387679527597E-2</v>
      </c>
    </row>
    <row r="71434" spans="1:4" x14ac:dyDescent="0.2">
      <c r="A71434">
        <v>14818903</v>
      </c>
      <c r="B71434" s="2">
        <v>5.3239027318480103E-3</v>
      </c>
      <c r="C71434" s="2">
        <v>5.1136363636363598E-2</v>
      </c>
      <c r="D71434" s="2">
        <v>4.8688951160928702E-2</v>
      </c>
    </row>
    <row r="71435" spans="1:4" x14ac:dyDescent="0.2">
      <c r="A71435">
        <v>14818909</v>
      </c>
      <c r="B71435" s="2">
        <v>5.3237166281542301E-3</v>
      </c>
      <c r="C71435" s="2">
        <v>5.1134873692491402E-2</v>
      </c>
      <c r="D71435" s="2">
        <v>4.86865148861646E-2</v>
      </c>
    </row>
    <row r="71436" spans="1:4" x14ac:dyDescent="0.2">
      <c r="A71436">
        <v>14818919</v>
      </c>
      <c r="B71436" s="2">
        <v>5.3235305382894E-3</v>
      </c>
      <c r="C71436" s="2">
        <v>5.1133383835440797E-2</v>
      </c>
      <c r="D71436" s="2">
        <v>4.8684078855198598E-2</v>
      </c>
    </row>
    <row r="71437" spans="1:4" x14ac:dyDescent="0.2">
      <c r="A71437">
        <v>14818933</v>
      </c>
      <c r="B71437" s="2">
        <v>5.3233444622518703E-3</v>
      </c>
      <c r="C71437" s="2">
        <v>5.1131894065203999E-2</v>
      </c>
      <c r="D71437" s="2">
        <v>4.8681643067994197E-2</v>
      </c>
    </row>
    <row r="71438" spans="1:4" x14ac:dyDescent="0.2">
      <c r="A71438">
        <v>14818957</v>
      </c>
      <c r="B71438" s="2">
        <v>5.3231584000400199E-3</v>
      </c>
      <c r="C71438" s="2">
        <v>5.1130404381773603E-2</v>
      </c>
      <c r="D71438" s="2">
        <v>4.8679207524514698E-2</v>
      </c>
    </row>
    <row r="71439" spans="1:4" x14ac:dyDescent="0.2">
      <c r="A71439">
        <v>14818958</v>
      </c>
      <c r="B71439" s="2">
        <v>5.3229723516521896E-3</v>
      </c>
      <c r="C71439" s="2">
        <v>5.1128914785141998E-2</v>
      </c>
      <c r="D71439" s="2">
        <v>4.8676772224723601E-2</v>
      </c>
    </row>
    <row r="71440" spans="1:4" x14ac:dyDescent="0.2">
      <c r="A71440">
        <v>14818961</v>
      </c>
      <c r="B71440" s="2">
        <v>5.3242208300484702E-3</v>
      </c>
      <c r="C71440" s="2">
        <v>5.1156557711355799E-2</v>
      </c>
      <c r="D71440" s="2">
        <v>4.86743371685842E-2</v>
      </c>
    </row>
    <row r="71441" spans="1:4" x14ac:dyDescent="0.2">
      <c r="A71441">
        <v>14818971</v>
      </c>
      <c r="B71441" s="2">
        <v>5.3240347616797202E-3</v>
      </c>
      <c r="C71441" s="2">
        <v>5.1155067439624703E-2</v>
      </c>
      <c r="D71441" s="2">
        <v>4.8721924866189703E-2</v>
      </c>
    </row>
    <row r="71442" spans="1:4" x14ac:dyDescent="0.2">
      <c r="A71442">
        <v>14818976</v>
      </c>
      <c r="B71442" s="2">
        <v>5.3238487071335001E-3</v>
      </c>
      <c r="C71442" s="2">
        <v>5.1153577254719099E-2</v>
      </c>
      <c r="D71442" s="2">
        <v>4.8719487795117998E-2</v>
      </c>
    </row>
    <row r="71443" spans="1:4" x14ac:dyDescent="0.2">
      <c r="A71443">
        <v>14818982</v>
      </c>
      <c r="B71443" s="2">
        <v>5.3236626664081698E-3</v>
      </c>
      <c r="C71443" s="2">
        <v>5.1152087156631401E-2</v>
      </c>
      <c r="D71443" s="2">
        <v>4.8717050967838703E-2</v>
      </c>
    </row>
    <row r="71444" spans="1:4" x14ac:dyDescent="0.2">
      <c r="A71444">
        <v>14818983</v>
      </c>
      <c r="B71444" s="2">
        <v>5.3234766395020804E-3</v>
      </c>
      <c r="C71444" s="2">
        <v>5.1150597145353902E-2</v>
      </c>
      <c r="D71444" s="2">
        <v>4.8714614384315201E-2</v>
      </c>
    </row>
    <row r="71445" spans="1:4" x14ac:dyDescent="0.2">
      <c r="A71445">
        <v>14819007</v>
      </c>
      <c r="B71445" s="2">
        <v>5.3232906264136098E-3</v>
      </c>
      <c r="C71445" s="2">
        <v>5.1149107220879002E-2</v>
      </c>
      <c r="D71445" s="2">
        <v>4.8712178044511098E-2</v>
      </c>
    </row>
    <row r="71446" spans="1:4" x14ac:dyDescent="0.2">
      <c r="A71446">
        <v>14819019</v>
      </c>
      <c r="B71446" s="2">
        <v>5.3231046271411103E-3</v>
      </c>
      <c r="C71446" s="2">
        <v>5.1147617383199298E-2</v>
      </c>
      <c r="D71446" s="2">
        <v>4.8709741948389597E-2</v>
      </c>
    </row>
    <row r="71447" spans="1:4" x14ac:dyDescent="0.2">
      <c r="A71447">
        <v>14819025</v>
      </c>
      <c r="B71447" s="2">
        <v>5.3229186416829596E-3</v>
      </c>
      <c r="C71447" s="2">
        <v>5.1146127632307102E-2</v>
      </c>
      <c r="D71447" s="2">
        <v>4.8707306095914303E-2</v>
      </c>
    </row>
    <row r="71448" spans="1:4" x14ac:dyDescent="0.2">
      <c r="A71448">
        <v>14819032</v>
      </c>
      <c r="B71448" s="2">
        <v>5.3227326700375204E-3</v>
      </c>
      <c r="C71448" s="2">
        <v>5.1144637968194698E-2</v>
      </c>
      <c r="D71448" s="2">
        <v>4.8704870487048697E-2</v>
      </c>
    </row>
    <row r="71449" spans="1:4" x14ac:dyDescent="0.2">
      <c r="A71449">
        <v>14819040</v>
      </c>
      <c r="B71449" s="2">
        <v>5.3225467122031602E-3</v>
      </c>
      <c r="C71449" s="2">
        <v>5.1143148390854799E-2</v>
      </c>
      <c r="D71449" s="2">
        <v>4.8702435121756003E-2</v>
      </c>
    </row>
    <row r="71450" spans="1:4" x14ac:dyDescent="0.2">
      <c r="A71450">
        <v>14819076</v>
      </c>
      <c r="B71450" s="2">
        <v>5.3223607681782302E-3</v>
      </c>
      <c r="C71450" s="2">
        <v>5.1141658900279503E-2</v>
      </c>
      <c r="D71450" s="2">
        <v>4.87E-2</v>
      </c>
    </row>
    <row r="71451" spans="1:4" x14ac:dyDescent="0.2">
      <c r="A71451">
        <v>14819086</v>
      </c>
      <c r="B71451" s="2">
        <v>5.3221748379611196E-3</v>
      </c>
      <c r="C71451" s="2">
        <v>5.1140169496461503E-2</v>
      </c>
      <c r="D71451" s="2">
        <v>4.8697565121743898E-2</v>
      </c>
    </row>
    <row r="71452" spans="1:4" x14ac:dyDescent="0.2">
      <c r="A71452">
        <v>14819149</v>
      </c>
      <c r="B71452" s="2">
        <v>5.3234223839997196E-3</v>
      </c>
      <c r="C71452" s="2">
        <v>5.1167802434620498E-2</v>
      </c>
      <c r="D71452" s="2">
        <v>4.8695130486951302E-2</v>
      </c>
    </row>
    <row r="71453" spans="1:4" x14ac:dyDescent="0.2">
      <c r="A71453">
        <v>14819164</v>
      </c>
      <c r="B71453" s="2">
        <v>5.3232364338281898E-3</v>
      </c>
      <c r="C71453" s="2">
        <v>5.1166312356213002E-2</v>
      </c>
      <c r="D71453" s="2">
        <v>4.8742688596710403E-2</v>
      </c>
    </row>
    <row r="71454" spans="1:4" x14ac:dyDescent="0.2">
      <c r="A71454">
        <v>14819187</v>
      </c>
      <c r="B71454" s="2">
        <v>5.3230504974629599E-3</v>
      </c>
      <c r="C71454" s="2">
        <v>5.1164822364589399E-2</v>
      </c>
      <c r="D71454" s="2">
        <v>4.874025194961E-2</v>
      </c>
    </row>
    <row r="71455" spans="1:4" x14ac:dyDescent="0.2">
      <c r="A71455">
        <v>14819239</v>
      </c>
      <c r="B71455" s="2">
        <v>5.3228645749023897E-3</v>
      </c>
      <c r="C71455" s="2">
        <v>5.1163332459742E-2</v>
      </c>
      <c r="D71455" s="2">
        <v>4.8737815546113401E-2</v>
      </c>
    </row>
    <row r="71456" spans="1:4" x14ac:dyDescent="0.2">
      <c r="A71456">
        <v>14819250</v>
      </c>
      <c r="B71456" s="2">
        <v>5.3226786661448502E-3</v>
      </c>
      <c r="C71456" s="2">
        <v>5.1161842641663201E-2</v>
      </c>
      <c r="D71456" s="2">
        <v>4.8735379386184101E-2</v>
      </c>
    </row>
    <row r="71457" spans="1:4" x14ac:dyDescent="0.2">
      <c r="A71457">
        <v>14819251</v>
      </c>
      <c r="B71457" s="2">
        <v>5.3239255170775797E-3</v>
      </c>
      <c r="C71457" s="2">
        <v>5.1189470925661701E-2</v>
      </c>
      <c r="D71457" s="2">
        <v>4.8732943469785503E-2</v>
      </c>
    </row>
    <row r="71458" spans="1:4" x14ac:dyDescent="0.2">
      <c r="A71458">
        <v>14819255</v>
      </c>
      <c r="B71458" s="2">
        <v>5.3237395883912403E-3</v>
      </c>
      <c r="C71458" s="2">
        <v>5.1187980433263398E-2</v>
      </c>
      <c r="D71458" s="2">
        <v>4.8780487804878002E-2</v>
      </c>
    </row>
    <row r="71459" spans="1:4" x14ac:dyDescent="0.2">
      <c r="A71459">
        <v>14819264</v>
      </c>
      <c r="B71459" s="2">
        <v>5.3249858459926596E-3</v>
      </c>
      <c r="C71459" s="2">
        <v>5.1215606347357598E-2</v>
      </c>
      <c r="D71459" s="2">
        <v>4.8778049877555102E-2</v>
      </c>
    </row>
    <row r="71460" spans="1:4" x14ac:dyDescent="0.2">
      <c r="A71460">
        <v>14819299</v>
      </c>
      <c r="B71460" s="2">
        <v>5.3247998974027396E-3</v>
      </c>
      <c r="C71460" s="2">
        <v>5.1214115180806999E-2</v>
      </c>
      <c r="D71460" s="2">
        <v>4.8825587206396799E-2</v>
      </c>
    </row>
    <row r="71461" spans="1:4" x14ac:dyDescent="0.2">
      <c r="A71461">
        <v>14819305</v>
      </c>
      <c r="B71461" s="2">
        <v>5.3246139626144497E-3</v>
      </c>
      <c r="C71461" s="2">
        <v>5.1212624101085902E-2</v>
      </c>
      <c r="D71461" s="2">
        <v>4.8823147269001999E-2</v>
      </c>
    </row>
    <row r="71462" spans="1:4" x14ac:dyDescent="0.2">
      <c r="A71462">
        <v>14819306</v>
      </c>
      <c r="B71462" s="2">
        <v>5.3244280416261704E-3</v>
      </c>
      <c r="C71462" s="2">
        <v>5.1211133108186702E-2</v>
      </c>
      <c r="D71462" s="2">
        <v>4.8820707575454703E-2</v>
      </c>
    </row>
    <row r="71463" spans="1:4" x14ac:dyDescent="0.2">
      <c r="A71463">
        <v>14819309</v>
      </c>
      <c r="B71463" s="2">
        <v>5.3242421344362701E-3</v>
      </c>
      <c r="C71463" s="2">
        <v>5.1209642202101897E-2</v>
      </c>
      <c r="D71463" s="2">
        <v>4.8818268125718198E-2</v>
      </c>
    </row>
    <row r="71464" spans="1:4" x14ac:dyDescent="0.2">
      <c r="A71464">
        <v>14819314</v>
      </c>
      <c r="B71464" s="2">
        <v>5.3240562410431097E-3</v>
      </c>
      <c r="C71464" s="2">
        <v>5.1208151382823801E-2</v>
      </c>
      <c r="D71464" s="2">
        <v>4.8815828919756103E-2</v>
      </c>
    </row>
    <row r="71465" spans="1:4" x14ac:dyDescent="0.2">
      <c r="A71465">
        <v>14819320</v>
      </c>
      <c r="B71465" s="2">
        <v>5.3238703614450602E-3</v>
      </c>
      <c r="C71465" s="2">
        <v>5.1206660650344897E-2</v>
      </c>
      <c r="D71465" s="2">
        <v>4.8813389957531803E-2</v>
      </c>
    </row>
    <row r="71466" spans="1:4" x14ac:dyDescent="0.2">
      <c r="A71466">
        <v>14819329</v>
      </c>
      <c r="B71466" s="2">
        <v>5.32368449564049E-3</v>
      </c>
      <c r="C71466" s="2">
        <v>5.1205170004657602E-2</v>
      </c>
      <c r="D71466" s="2">
        <v>4.88109512390087E-2</v>
      </c>
    </row>
    <row r="71467" spans="1:4" x14ac:dyDescent="0.2">
      <c r="A71467">
        <v>14819349</v>
      </c>
      <c r="B71467" s="2">
        <v>5.3234986436277703E-3</v>
      </c>
      <c r="C71467" s="2">
        <v>5.1203679445754297E-2</v>
      </c>
      <c r="D71467" s="2">
        <v>4.8808512764150401E-2</v>
      </c>
    </row>
    <row r="71468" spans="1:4" x14ac:dyDescent="0.2">
      <c r="A71468">
        <v>14819352</v>
      </c>
      <c r="B71468" s="2">
        <v>5.3233128054052696E-3</v>
      </c>
      <c r="C71468" s="2">
        <v>5.1202188973627501E-2</v>
      </c>
      <c r="D71468" s="2">
        <v>4.8806074532920303E-2</v>
      </c>
    </row>
    <row r="71469" spans="1:4" x14ac:dyDescent="0.2">
      <c r="A71469">
        <v>14819369</v>
      </c>
      <c r="B71469" s="2">
        <v>5.3231269809713598E-3</v>
      </c>
      <c r="C71469" s="2">
        <v>5.1200698588269498E-2</v>
      </c>
      <c r="D71469" s="2">
        <v>4.88036365452819E-2</v>
      </c>
    </row>
    <row r="71470" spans="1:4" x14ac:dyDescent="0.2">
      <c r="A71470">
        <v>14819388</v>
      </c>
      <c r="B71470" s="2">
        <v>5.3229411703243999E-3</v>
      </c>
      <c r="C71470" s="2">
        <v>5.1199208289672803E-2</v>
      </c>
      <c r="D71470" s="2">
        <v>4.8801198801198799E-2</v>
      </c>
    </row>
    <row r="71471" spans="1:4" x14ac:dyDescent="0.2">
      <c r="A71471">
        <v>14819394</v>
      </c>
      <c r="B71471" s="2">
        <v>5.32275537346278E-3</v>
      </c>
      <c r="C71471" s="2">
        <v>5.1197718077829801E-2</v>
      </c>
      <c r="D71471" s="2">
        <v>4.8798761300634298E-2</v>
      </c>
    </row>
    <row r="71472" spans="1:4" x14ac:dyDescent="0.2">
      <c r="A71472">
        <v>14819398</v>
      </c>
      <c r="B71472" s="2">
        <v>5.32256959038486E-3</v>
      </c>
      <c r="C71472" s="2">
        <v>5.1196227952732903E-2</v>
      </c>
      <c r="D71472" s="2">
        <v>4.8796324043551997E-2</v>
      </c>
    </row>
    <row r="71473" spans="1:4" x14ac:dyDescent="0.2">
      <c r="A71473">
        <v>14819409</v>
      </c>
      <c r="B71473" s="2">
        <v>5.3223838210890101E-3</v>
      </c>
      <c r="C71473" s="2">
        <v>5.1194737914374601E-2</v>
      </c>
      <c r="D71473" s="2">
        <v>4.8793887029915599E-2</v>
      </c>
    </row>
    <row r="71474" spans="1:4" x14ac:dyDescent="0.2">
      <c r="A71474">
        <v>14819417</v>
      </c>
      <c r="B71474" s="2">
        <v>5.3221980655735997E-3</v>
      </c>
      <c r="C71474" s="2">
        <v>5.1193247962747303E-2</v>
      </c>
      <c r="D71474" s="2">
        <v>4.8791450259688299E-2</v>
      </c>
    </row>
    <row r="71475" spans="1:4" x14ac:dyDescent="0.2">
      <c r="A71475">
        <v>14819421</v>
      </c>
      <c r="B71475" s="2">
        <v>5.3220123238370103E-3</v>
      </c>
      <c r="C71475" s="2">
        <v>5.1191758097843397E-2</v>
      </c>
      <c r="D71475" s="2">
        <v>4.8789013732833897E-2</v>
      </c>
    </row>
    <row r="71476" spans="1:4" x14ac:dyDescent="0.2">
      <c r="A71476">
        <v>14819430</v>
      </c>
      <c r="B71476" s="2">
        <v>5.3218265958775999E-3</v>
      </c>
      <c r="C71476" s="2">
        <v>5.1190268319655403E-2</v>
      </c>
      <c r="D71476" s="2">
        <v>4.8786577449315797E-2</v>
      </c>
    </row>
    <row r="71477" spans="1:4" x14ac:dyDescent="0.2">
      <c r="A71477">
        <v>14819453</v>
      </c>
      <c r="B71477" s="2">
        <v>5.32164088169375E-3</v>
      </c>
      <c r="C71477" s="2">
        <v>5.1188778628175599E-2</v>
      </c>
      <c r="D71477" s="2">
        <v>4.8784141409097703E-2</v>
      </c>
    </row>
    <row r="71478" spans="1:4" x14ac:dyDescent="0.2">
      <c r="A71478">
        <v>14819463</v>
      </c>
      <c r="B71478" s="2">
        <v>5.3214551812838396E-3</v>
      </c>
      <c r="C71478" s="2">
        <v>5.1187289023396497E-2</v>
      </c>
      <c r="D71478" s="2">
        <v>4.8781705612142998E-2</v>
      </c>
    </row>
    <row r="71479" spans="1:4" x14ac:dyDescent="0.2">
      <c r="A71479">
        <v>14819491</v>
      </c>
      <c r="B71479" s="2">
        <v>5.3212694946462198E-3</v>
      </c>
      <c r="C71479" s="2">
        <v>5.1185799505310603E-2</v>
      </c>
      <c r="D71479" s="2">
        <v>4.87792700584153E-2</v>
      </c>
    </row>
    <row r="71480" spans="1:4" x14ac:dyDescent="0.2">
      <c r="A71480">
        <v>14819518</v>
      </c>
      <c r="B71480" s="2">
        <v>5.3210838217792799E-3</v>
      </c>
      <c r="C71480" s="2">
        <v>5.1184310073910201E-2</v>
      </c>
      <c r="D71480" s="2">
        <v>4.8776834747878098E-2</v>
      </c>
    </row>
    <row r="71481" spans="1:4" x14ac:dyDescent="0.2">
      <c r="A71481">
        <v>14819529</v>
      </c>
      <c r="B71481" s="2">
        <v>5.3208981626813902E-3</v>
      </c>
      <c r="C71481" s="2">
        <v>5.1182820729187797E-2</v>
      </c>
      <c r="D71481" s="2">
        <v>4.8774399680495198E-2</v>
      </c>
    </row>
    <row r="71482" spans="1:4" x14ac:dyDescent="0.2">
      <c r="A71482">
        <v>14819554</v>
      </c>
      <c r="B71482" s="2">
        <v>5.3207125173509303E-3</v>
      </c>
      <c r="C71482" s="2">
        <v>5.1181331471135898E-2</v>
      </c>
      <c r="D71482" s="2">
        <v>4.8771964856229998E-2</v>
      </c>
    </row>
    <row r="71483" spans="1:4" x14ac:dyDescent="0.2">
      <c r="A71483">
        <v>14819584</v>
      </c>
      <c r="B71483" s="2">
        <v>5.3205268857862602E-3</v>
      </c>
      <c r="C71483" s="2">
        <v>5.11798422997468E-2</v>
      </c>
      <c r="D71483" s="2">
        <v>4.8769530275046102E-2</v>
      </c>
    </row>
    <row r="71484" spans="1:4" x14ac:dyDescent="0.2">
      <c r="A71484">
        <v>14819591</v>
      </c>
      <c r="B71484" s="2">
        <v>5.3203412679857596E-3</v>
      </c>
      <c r="C71484" s="2">
        <v>5.1178353215013003E-2</v>
      </c>
      <c r="D71484" s="2">
        <v>4.8767095936907201E-2</v>
      </c>
    </row>
    <row r="71485" spans="1:4" x14ac:dyDescent="0.2">
      <c r="A71485">
        <v>14819593</v>
      </c>
      <c r="B71485" s="2">
        <v>5.3201556639478004E-3</v>
      </c>
      <c r="C71485" s="2">
        <v>5.1176864216927E-2</v>
      </c>
      <c r="D71485" s="2">
        <v>4.8764661841776802E-2</v>
      </c>
    </row>
    <row r="71486" spans="1:4" x14ac:dyDescent="0.2">
      <c r="A71486">
        <v>14819599</v>
      </c>
      <c r="B71486" s="2">
        <v>5.3199700736707599E-3</v>
      </c>
      <c r="C71486" s="2">
        <v>5.1175375305481198E-2</v>
      </c>
      <c r="D71486" s="2">
        <v>4.8762227989618601E-2</v>
      </c>
    </row>
    <row r="71487" spans="1:4" x14ac:dyDescent="0.2">
      <c r="A71487">
        <v>14819610</v>
      </c>
      <c r="B71487" s="2">
        <v>5.3197844971530203E-3</v>
      </c>
      <c r="C71487" s="2">
        <v>5.1173886480667903E-2</v>
      </c>
      <c r="D71487" s="2">
        <v>4.8759794380396203E-2</v>
      </c>
    </row>
    <row r="71488" spans="1:4" x14ac:dyDescent="0.2">
      <c r="A71488">
        <v>14819638</v>
      </c>
      <c r="B71488" s="2">
        <v>5.3195989343929398E-3</v>
      </c>
      <c r="C71488" s="2">
        <v>5.1172397742479697E-2</v>
      </c>
      <c r="D71488" s="2">
        <v>4.87573610140732E-2</v>
      </c>
    </row>
    <row r="71489" spans="1:4" x14ac:dyDescent="0.2">
      <c r="A71489">
        <v>14819644</v>
      </c>
      <c r="B71489" s="2">
        <v>5.3194133853889103E-3</v>
      </c>
      <c r="C71489" s="2">
        <v>5.1170909090909003E-2</v>
      </c>
      <c r="D71489" s="2">
        <v>4.8754927890613302E-2</v>
      </c>
    </row>
    <row r="71490" spans="1:4" x14ac:dyDescent="0.2">
      <c r="A71490">
        <v>14819648</v>
      </c>
      <c r="B71490" s="2">
        <v>5.3192278501393003E-3</v>
      </c>
      <c r="C71490" s="2">
        <v>5.1169420525948299E-2</v>
      </c>
      <c r="D71490" s="2">
        <v>4.8752495009980003E-2</v>
      </c>
    </row>
    <row r="71491" spans="1:4" x14ac:dyDescent="0.2">
      <c r="A71491">
        <v>14819670</v>
      </c>
      <c r="B71491" s="2">
        <v>5.3190423286424903E-3</v>
      </c>
      <c r="C71491" s="2">
        <v>5.1167932047589897E-2</v>
      </c>
      <c r="D71491" s="2">
        <v>4.8750062372137103E-2</v>
      </c>
    </row>
    <row r="71492" spans="1:4" x14ac:dyDescent="0.2">
      <c r="A71492">
        <v>14819686</v>
      </c>
      <c r="B71492" s="2">
        <v>5.3188568208968404E-3</v>
      </c>
      <c r="C71492" s="2">
        <v>5.1166443655826399E-2</v>
      </c>
      <c r="D71492" s="2">
        <v>4.87476299770482E-2</v>
      </c>
    </row>
    <row r="71493" spans="1:4" x14ac:dyDescent="0.2">
      <c r="A71493">
        <v>14819722</v>
      </c>
      <c r="B71493" s="2">
        <v>5.31867132690075E-3</v>
      </c>
      <c r="C71493" s="2">
        <v>5.1164955350650097E-2</v>
      </c>
      <c r="D71493" s="2">
        <v>4.87451978246769E-2</v>
      </c>
    </row>
    <row r="71494" spans="1:4" x14ac:dyDescent="0.2">
      <c r="A71494">
        <v>14819757</v>
      </c>
      <c r="B71494" s="2">
        <v>5.31848584665258E-3</v>
      </c>
      <c r="C71494" s="2">
        <v>5.1163467132053497E-2</v>
      </c>
      <c r="D71494" s="2">
        <v>4.8742765914987003E-2</v>
      </c>
    </row>
    <row r="71495" spans="1:4" x14ac:dyDescent="0.2">
      <c r="A71495">
        <v>14819762</v>
      </c>
      <c r="B71495" s="2">
        <v>5.3183003801507102E-3</v>
      </c>
      <c r="C71495" s="2">
        <v>5.1161979000029001E-2</v>
      </c>
      <c r="D71495" s="2">
        <v>4.8740334247942101E-2</v>
      </c>
    </row>
    <row r="71496" spans="1:4" x14ac:dyDescent="0.2">
      <c r="A71496">
        <v>14819764</v>
      </c>
      <c r="B71496" s="2">
        <v>5.3181149273935201E-3</v>
      </c>
      <c r="C71496" s="2">
        <v>5.1160490954569197E-2</v>
      </c>
      <c r="D71496" s="2">
        <v>4.8737902823505902E-2</v>
      </c>
    </row>
    <row r="71497" spans="1:4" x14ac:dyDescent="0.2">
      <c r="A71497">
        <v>14819769</v>
      </c>
      <c r="B71497" s="2">
        <v>5.3179294883793802E-3</v>
      </c>
      <c r="C71497" s="2">
        <v>5.1159002995666399E-2</v>
      </c>
      <c r="D71497" s="2">
        <v>4.8735471641642103E-2</v>
      </c>
    </row>
    <row r="71498" spans="1:4" x14ac:dyDescent="0.2">
      <c r="A71498">
        <v>14819814</v>
      </c>
      <c r="B71498" s="2">
        <v>5.3177440631066797E-3</v>
      </c>
      <c r="C71498" s="2">
        <v>5.1157515123313103E-2</v>
      </c>
      <c r="D71498" s="2">
        <v>4.8733040702314399E-2</v>
      </c>
    </row>
    <row r="71499" spans="1:4" x14ac:dyDescent="0.2">
      <c r="A71499">
        <v>14819843</v>
      </c>
      <c r="B71499" s="2">
        <v>5.3175586515738001E-3</v>
      </c>
      <c r="C71499" s="2">
        <v>5.1156027337501797E-2</v>
      </c>
      <c r="D71499" s="2">
        <v>4.8730610005486501E-2</v>
      </c>
    </row>
    <row r="71500" spans="1:4" x14ac:dyDescent="0.2">
      <c r="A71500">
        <v>14819876</v>
      </c>
      <c r="B71500" s="2">
        <v>5.3173732537791004E-3</v>
      </c>
      <c r="C71500" s="2">
        <v>5.1154539638224798E-2</v>
      </c>
      <c r="D71500" s="2">
        <v>4.8728179551122103E-2</v>
      </c>
    </row>
    <row r="71501" spans="1:4" x14ac:dyDescent="0.2">
      <c r="A71501">
        <v>14819891</v>
      </c>
      <c r="B71501" s="2">
        <v>5.3171878697209699E-3</v>
      </c>
      <c r="C71501" s="2">
        <v>5.1153052025474703E-2</v>
      </c>
      <c r="D71501" s="2">
        <v>4.8725749339184998E-2</v>
      </c>
    </row>
    <row r="71502" spans="1:4" x14ac:dyDescent="0.2">
      <c r="A71502">
        <v>14819894</v>
      </c>
      <c r="B71502" s="2">
        <v>5.31700249939779E-3</v>
      </c>
      <c r="C71502" s="2">
        <v>5.11515644992439E-2</v>
      </c>
      <c r="D71502" s="2">
        <v>4.8723319369638897E-2</v>
      </c>
    </row>
    <row r="71503" spans="1:4" x14ac:dyDescent="0.2">
      <c r="A71503">
        <v>14819899</v>
      </c>
      <c r="B71503" s="2">
        <v>5.3168171428079301E-3</v>
      </c>
      <c r="C71503" s="2">
        <v>5.1150077059524797E-2</v>
      </c>
      <c r="D71503" s="2">
        <v>4.8720889642447501E-2</v>
      </c>
    </row>
    <row r="71504" spans="1:4" x14ac:dyDescent="0.2">
      <c r="A71504">
        <v>14819907</v>
      </c>
      <c r="B71504" s="2">
        <v>5.3166317999497901E-3</v>
      </c>
      <c r="C71504" s="2">
        <v>5.1148589706309901E-2</v>
      </c>
      <c r="D71504" s="2">
        <v>4.87184601575745E-2</v>
      </c>
    </row>
    <row r="71505" spans="1:4" x14ac:dyDescent="0.2">
      <c r="A71505">
        <v>14819910</v>
      </c>
      <c r="B71505" s="2">
        <v>5.31644647082172E-3</v>
      </c>
      <c r="C71505" s="2">
        <v>5.1147102439591703E-2</v>
      </c>
      <c r="D71505" s="2">
        <v>4.8716030914983798E-2</v>
      </c>
    </row>
    <row r="71506" spans="1:4" x14ac:dyDescent="0.2">
      <c r="A71506">
        <v>14819916</v>
      </c>
      <c r="B71506" s="2">
        <v>5.3162611554221301E-3</v>
      </c>
      <c r="C71506" s="2">
        <v>5.1145615259362599E-2</v>
      </c>
      <c r="D71506" s="2">
        <v>4.8713601914638999E-2</v>
      </c>
    </row>
    <row r="71507" spans="1:4" x14ac:dyDescent="0.2">
      <c r="A71507">
        <v>14819923</v>
      </c>
      <c r="B71507" s="2">
        <v>5.3160758537493802E-3</v>
      </c>
      <c r="C71507" s="2">
        <v>5.1144128165614998E-2</v>
      </c>
      <c r="D71507" s="2">
        <v>4.8711173156503897E-2</v>
      </c>
    </row>
    <row r="71508" spans="1:4" x14ac:dyDescent="0.2">
      <c r="A71508">
        <v>14819938</v>
      </c>
      <c r="B71508" s="2">
        <v>5.31589056580185E-3</v>
      </c>
      <c r="C71508" s="2">
        <v>5.1142641158341502E-2</v>
      </c>
      <c r="D71508" s="2">
        <v>4.8708744640542402E-2</v>
      </c>
    </row>
    <row r="71509" spans="1:4" x14ac:dyDescent="0.2">
      <c r="A71509">
        <v>14819944</v>
      </c>
      <c r="B71509" s="2">
        <v>5.3157052915779298E-3</v>
      </c>
      <c r="C71509" s="2">
        <v>5.11411542375345E-2</v>
      </c>
      <c r="D71509" s="2">
        <v>4.87063163667181E-2</v>
      </c>
    </row>
    <row r="71510" spans="1:4" x14ac:dyDescent="0.2">
      <c r="A71510">
        <v>14819956</v>
      </c>
      <c r="B71510" s="2">
        <v>5.3155200310760001E-3</v>
      </c>
      <c r="C71510" s="2">
        <v>5.1139667403186401E-2</v>
      </c>
      <c r="D71510" s="2">
        <v>4.8703888334994998E-2</v>
      </c>
    </row>
    <row r="71511" spans="1:4" x14ac:dyDescent="0.2">
      <c r="A71511">
        <v>14819989</v>
      </c>
      <c r="B71511" s="2">
        <v>5.3153347842944398E-3</v>
      </c>
      <c r="C71511" s="2">
        <v>5.1138180655289703E-2</v>
      </c>
      <c r="D71511" s="2">
        <v>4.8701460545336701E-2</v>
      </c>
    </row>
    <row r="71512" spans="1:4" x14ac:dyDescent="0.2">
      <c r="A71512">
        <v>14820035</v>
      </c>
      <c r="B71512" s="2">
        <v>5.3165787336084801E-3</v>
      </c>
      <c r="C71512" s="2">
        <v>5.1165765451479703E-2</v>
      </c>
      <c r="D71512" s="2">
        <v>4.8699032997707101E-2</v>
      </c>
    </row>
    <row r="71513" spans="1:4" x14ac:dyDescent="0.2">
      <c r="A71513">
        <v>14820110</v>
      </c>
      <c r="B71513" s="2">
        <v>5.3163934669546997E-3</v>
      </c>
      <c r="C71513" s="2">
        <v>5.1164278031338099E-2</v>
      </c>
      <c r="D71513" s="2">
        <v>4.8746448686637002E-2</v>
      </c>
    </row>
    <row r="71514" spans="1:4" x14ac:dyDescent="0.2">
      <c r="A71514">
        <v>14820158</v>
      </c>
      <c r="B71514" s="2">
        <v>5.3162082140198004E-3</v>
      </c>
      <c r="C71514" s="2">
        <v>5.1162790697674397E-2</v>
      </c>
      <c r="D71514" s="2">
        <v>4.8744019138755902E-2</v>
      </c>
    </row>
    <row r="71515" spans="1:4" x14ac:dyDescent="0.2">
      <c r="A71515">
        <v>14820172</v>
      </c>
      <c r="B71515" s="2">
        <v>5.3160229748021601E-3</v>
      </c>
      <c r="C71515" s="2">
        <v>5.1161303450480998E-2</v>
      </c>
      <c r="D71515" s="2">
        <v>4.8741589833042602E-2</v>
      </c>
    </row>
    <row r="71516" spans="1:4" x14ac:dyDescent="0.2">
      <c r="A71516">
        <v>14820188</v>
      </c>
      <c r="B71516" s="2">
        <v>5.31583774930015E-3</v>
      </c>
      <c r="C71516" s="2">
        <v>5.1159816289750498E-2</v>
      </c>
      <c r="D71516" s="2">
        <v>4.87391607694607E-2</v>
      </c>
    </row>
    <row r="71517" spans="1:4" x14ac:dyDescent="0.2">
      <c r="A71517">
        <v>14820197</v>
      </c>
      <c r="B71517" s="2">
        <v>5.3156525375121699E-3</v>
      </c>
      <c r="C71517" s="2">
        <v>5.1158329215475397E-2</v>
      </c>
      <c r="D71517" s="2">
        <v>4.8736731947974198E-2</v>
      </c>
    </row>
    <row r="71518" spans="1:4" x14ac:dyDescent="0.2">
      <c r="A71518">
        <v>14820203</v>
      </c>
      <c r="B71518" s="2">
        <v>5.3154673394366003E-3</v>
      </c>
      <c r="C71518" s="2">
        <v>5.1156842227647902E-2</v>
      </c>
      <c r="D71518" s="2">
        <v>4.8734303368546901E-2</v>
      </c>
    </row>
    <row r="71519" spans="1:4" x14ac:dyDescent="0.2">
      <c r="A71519">
        <v>14820210</v>
      </c>
      <c r="B71519" s="2">
        <v>5.3152821550718097E-3</v>
      </c>
      <c r="C71519" s="2">
        <v>5.1155355326260699E-2</v>
      </c>
      <c r="D71519" s="2">
        <v>4.8731875031142499E-2</v>
      </c>
    </row>
    <row r="71520" spans="1:4" x14ac:dyDescent="0.2">
      <c r="A71520">
        <v>14820232</v>
      </c>
      <c r="B71520" s="2">
        <v>5.3150969844161901E-3</v>
      </c>
      <c r="C71520" s="2">
        <v>5.11538685113061E-2</v>
      </c>
      <c r="D71520" s="2">
        <v>4.8729446935724903E-2</v>
      </c>
    </row>
    <row r="71521" spans="1:4" x14ac:dyDescent="0.2">
      <c r="A71521">
        <v>14820262</v>
      </c>
      <c r="B71521" s="2">
        <v>5.3149118274681299E-3</v>
      </c>
      <c r="C71521" s="2">
        <v>5.1152381782776701E-2</v>
      </c>
      <c r="D71521" s="2">
        <v>4.8727019082257898E-2</v>
      </c>
    </row>
    <row r="71522" spans="1:4" x14ac:dyDescent="0.2">
      <c r="A71522">
        <v>14820272</v>
      </c>
      <c r="B71522" s="2">
        <v>5.3147266842260002E-3</v>
      </c>
      <c r="C71522" s="2">
        <v>5.1150895140664898E-2</v>
      </c>
      <c r="D71522" s="2">
        <v>4.8724591470705403E-2</v>
      </c>
    </row>
    <row r="71523" spans="1:4" x14ac:dyDescent="0.2">
      <c r="A71523">
        <v>14820277</v>
      </c>
      <c r="B71523" s="2">
        <v>5.3145415546881998E-3</v>
      </c>
      <c r="C71523" s="2">
        <v>5.1149408584963203E-2</v>
      </c>
      <c r="D71523" s="2">
        <v>4.8722164101031203E-2</v>
      </c>
    </row>
    <row r="71524" spans="1:4" x14ac:dyDescent="0.2">
      <c r="A71524">
        <v>14820296</v>
      </c>
      <c r="B71524" s="2">
        <v>5.3143564388530998E-3</v>
      </c>
      <c r="C71524" s="2">
        <v>5.1147922115663998E-2</v>
      </c>
      <c r="D71524" s="2">
        <v>4.8719736973199097E-2</v>
      </c>
    </row>
    <row r="71525" spans="1:4" x14ac:dyDescent="0.2">
      <c r="A71525">
        <v>14820301</v>
      </c>
      <c r="B71525" s="2">
        <v>5.3141713367191E-3</v>
      </c>
      <c r="C71525" s="2">
        <v>5.1146435732759801E-2</v>
      </c>
      <c r="D71525" s="2">
        <v>4.8717310087173102E-2</v>
      </c>
    </row>
    <row r="71526" spans="1:4" x14ac:dyDescent="0.2">
      <c r="A71526">
        <v>14820304</v>
      </c>
      <c r="B71526" s="2">
        <v>5.3139862482845697E-3</v>
      </c>
      <c r="C71526" s="2">
        <v>5.1144949436243099E-2</v>
      </c>
      <c r="D71526" s="2">
        <v>4.8714883442916898E-2</v>
      </c>
    </row>
    <row r="71527" spans="1:4" x14ac:dyDescent="0.2">
      <c r="A71527">
        <v>14820308</v>
      </c>
      <c r="B71527" s="2">
        <v>5.3138011735479104E-3</v>
      </c>
      <c r="C71527" s="2">
        <v>5.1143463226106398E-2</v>
      </c>
      <c r="D71527" s="2">
        <v>4.8712457040394397E-2</v>
      </c>
    </row>
    <row r="71528" spans="1:4" x14ac:dyDescent="0.2">
      <c r="A71528">
        <v>14820316</v>
      </c>
      <c r="B71528" s="2">
        <v>5.3136161125074896E-3</v>
      </c>
      <c r="C71528" s="2">
        <v>5.1141977102342001E-2</v>
      </c>
      <c r="D71528" s="2">
        <v>4.8710030879569599E-2</v>
      </c>
    </row>
    <row r="71529" spans="1:4" x14ac:dyDescent="0.2">
      <c r="A71529">
        <v>14820327</v>
      </c>
      <c r="B71529" s="2">
        <v>5.3134310651617002E-3</v>
      </c>
      <c r="C71529" s="2">
        <v>5.1140491064942603E-2</v>
      </c>
      <c r="D71529" s="2">
        <v>4.8707604960406298E-2</v>
      </c>
    </row>
    <row r="71530" spans="1:4" x14ac:dyDescent="0.2">
      <c r="A71530">
        <v>14820337</v>
      </c>
      <c r="B71530" s="2">
        <v>5.3132460315089298E-3</v>
      </c>
      <c r="C71530" s="2">
        <v>5.1139005113900501E-2</v>
      </c>
      <c r="D71530" s="2">
        <v>4.8705179282868501E-2</v>
      </c>
    </row>
    <row r="71531" spans="1:4" x14ac:dyDescent="0.2">
      <c r="A71531">
        <v>14820342</v>
      </c>
      <c r="B71531" s="2">
        <v>5.3130610115475702E-3</v>
      </c>
      <c r="C71531" s="2">
        <v>5.1137519249208202E-2</v>
      </c>
      <c r="D71531" s="2">
        <v>4.8702753846919897E-2</v>
      </c>
    </row>
    <row r="71532" spans="1:4" x14ac:dyDescent="0.2">
      <c r="A71532">
        <v>14820352</v>
      </c>
      <c r="B71532" s="2">
        <v>5.3128760052760004E-3</v>
      </c>
      <c r="C71532" s="2">
        <v>5.1136033470858197E-2</v>
      </c>
      <c r="D71532" s="2">
        <v>4.8700328652524598E-2</v>
      </c>
    </row>
    <row r="71533" spans="1:4" x14ac:dyDescent="0.2">
      <c r="A71533">
        <v>14820362</v>
      </c>
      <c r="B71533" s="2">
        <v>5.3126910126926E-3</v>
      </c>
      <c r="C71533" s="2">
        <v>5.1134547778842999E-2</v>
      </c>
      <c r="D71533" s="2">
        <v>4.8697903699646397E-2</v>
      </c>
    </row>
    <row r="71534" spans="1:4" x14ac:dyDescent="0.2">
      <c r="A71534">
        <v>14820392</v>
      </c>
      <c r="B71534" s="2">
        <v>5.3125060337957698E-3</v>
      </c>
      <c r="C71534" s="2">
        <v>5.1133062173155101E-2</v>
      </c>
      <c r="D71534" s="2">
        <v>4.8695478988249302E-2</v>
      </c>
    </row>
    <row r="71535" spans="1:4" x14ac:dyDescent="0.2">
      <c r="A71535">
        <v>14820403</v>
      </c>
      <c r="B71535" s="2">
        <v>5.3123210685838999E-3</v>
      </c>
      <c r="C71535" s="2">
        <v>5.1131576653786898E-2</v>
      </c>
      <c r="D71535" s="2">
        <v>4.8693054518297203E-2</v>
      </c>
    </row>
    <row r="71536" spans="1:4" x14ac:dyDescent="0.2">
      <c r="A71536">
        <v>14820443</v>
      </c>
      <c r="B71536" s="2">
        <v>5.3121361170553596E-3</v>
      </c>
      <c r="C71536" s="2">
        <v>5.1130091220730901E-2</v>
      </c>
      <c r="D71536" s="2">
        <v>4.8690630289753997E-2</v>
      </c>
    </row>
    <row r="71537" spans="1:4" x14ac:dyDescent="0.2">
      <c r="A71537">
        <v>14820460</v>
      </c>
      <c r="B71537" s="2">
        <v>5.3119511792085504E-3</v>
      </c>
      <c r="C71537" s="2">
        <v>5.1128605873979598E-2</v>
      </c>
      <c r="D71537" s="2">
        <v>4.8688206302583699E-2</v>
      </c>
    </row>
    <row r="71538" spans="1:4" x14ac:dyDescent="0.2">
      <c r="A71538">
        <v>14820468</v>
      </c>
      <c r="B71538" s="2">
        <v>5.3117662550418599E-3</v>
      </c>
      <c r="C71538" s="2">
        <v>5.1127120613525402E-2</v>
      </c>
      <c r="D71538" s="2">
        <v>4.8685782556750198E-2</v>
      </c>
    </row>
    <row r="71539" spans="1:4" x14ac:dyDescent="0.2">
      <c r="A71539">
        <v>14820469</v>
      </c>
      <c r="B71539" s="2">
        <v>5.31158134455366E-3</v>
      </c>
      <c r="C71539" s="2">
        <v>5.1125635439360897E-2</v>
      </c>
      <c r="D71539" s="2">
        <v>4.8683359052217601E-2</v>
      </c>
    </row>
    <row r="71540" spans="1:4" x14ac:dyDescent="0.2">
      <c r="A71540">
        <v>14820494</v>
      </c>
      <c r="B71540" s="2">
        <v>5.3113964477423696E-3</v>
      </c>
      <c r="C71540" s="2">
        <v>5.1124150351478499E-2</v>
      </c>
      <c r="D71540" s="2">
        <v>4.8680935788949699E-2</v>
      </c>
    </row>
    <row r="71541" spans="1:4" x14ac:dyDescent="0.2">
      <c r="A71541">
        <v>14820501</v>
      </c>
      <c r="B71541" s="2">
        <v>5.3112115646063501E-3</v>
      </c>
      <c r="C71541" s="2">
        <v>5.11226653498707E-2</v>
      </c>
      <c r="D71541" s="2">
        <v>4.8678512766910501E-2</v>
      </c>
    </row>
    <row r="71542" spans="1:4" x14ac:dyDescent="0.2">
      <c r="A71542">
        <v>14820503</v>
      </c>
      <c r="B71542" s="2">
        <v>5.3110266951439996E-3</v>
      </c>
      <c r="C71542" s="2">
        <v>5.1121180434529997E-2</v>
      </c>
      <c r="D71542" s="2">
        <v>4.8676089986064097E-2</v>
      </c>
    </row>
    <row r="71543" spans="1:4" x14ac:dyDescent="0.2">
      <c r="A71543">
        <v>14820513</v>
      </c>
      <c r="B71543" s="2">
        <v>5.3108418393537204E-3</v>
      </c>
      <c r="C71543" s="2">
        <v>5.1119695605448802E-2</v>
      </c>
      <c r="D71543" s="2">
        <v>4.8673667446374302E-2</v>
      </c>
    </row>
    <row r="71544" spans="1:4" x14ac:dyDescent="0.2">
      <c r="A71544">
        <v>14820522</v>
      </c>
      <c r="B71544" s="2">
        <v>5.3106569972338801E-3</v>
      </c>
      <c r="C71544" s="2">
        <v>5.1118210862619799E-2</v>
      </c>
      <c r="D71544" s="2">
        <v>4.8671245147805298E-2</v>
      </c>
    </row>
    <row r="71545" spans="1:4" x14ac:dyDescent="0.2">
      <c r="A71545">
        <v>14820528</v>
      </c>
      <c r="B71545" s="2">
        <v>5.3104721687828897E-3</v>
      </c>
      <c r="C71545" s="2">
        <v>5.1116726206035197E-2</v>
      </c>
      <c r="D71545" s="2">
        <v>4.8668823090320897E-2</v>
      </c>
    </row>
    <row r="71546" spans="1:4" x14ac:dyDescent="0.2">
      <c r="A71546">
        <v>14820546</v>
      </c>
      <c r="B71546" s="2">
        <v>5.3102873539991203E-3</v>
      </c>
      <c r="C71546" s="2">
        <v>5.1115241635687703E-2</v>
      </c>
      <c r="D71546" s="2">
        <v>4.8666401273885301E-2</v>
      </c>
    </row>
    <row r="71547" spans="1:4" x14ac:dyDescent="0.2">
      <c r="A71547">
        <v>14820562</v>
      </c>
      <c r="B71547" s="2">
        <v>5.3101025528809699E-3</v>
      </c>
      <c r="C71547" s="2">
        <v>5.1113757151569697E-2</v>
      </c>
      <c r="D71547" s="2">
        <v>4.8663979698462402E-2</v>
      </c>
    </row>
    <row r="71548" spans="1:4" x14ac:dyDescent="0.2">
      <c r="A71548">
        <v>14820572</v>
      </c>
      <c r="B71548" s="2">
        <v>5.3099177654268399E-3</v>
      </c>
      <c r="C71548" s="2">
        <v>5.1112272753673603E-2</v>
      </c>
      <c r="D71548" s="2">
        <v>4.8661558364016297E-2</v>
      </c>
    </row>
    <row r="71549" spans="1:4" x14ac:dyDescent="0.2">
      <c r="A71549">
        <v>14820603</v>
      </c>
      <c r="B71549" s="2">
        <v>5.3097329916350997E-3</v>
      </c>
      <c r="C71549" s="2">
        <v>5.11107884419921E-2</v>
      </c>
      <c r="D71549" s="2">
        <v>4.8659137270510897E-2</v>
      </c>
    </row>
    <row r="71550" spans="1:4" x14ac:dyDescent="0.2">
      <c r="A71550">
        <v>14820609</v>
      </c>
      <c r="B71550" s="2">
        <v>5.3095482315041699E-3</v>
      </c>
      <c r="C71550" s="2">
        <v>5.1109304216517597E-2</v>
      </c>
      <c r="D71550" s="2">
        <v>4.8656716417910403E-2</v>
      </c>
    </row>
    <row r="71551" spans="1:4" x14ac:dyDescent="0.2">
      <c r="A71551">
        <v>14820628</v>
      </c>
      <c r="B71551" s="2">
        <v>5.3093634850324102E-3</v>
      </c>
      <c r="C71551" s="2">
        <v>5.1107820077242502E-2</v>
      </c>
      <c r="D71551" s="2">
        <v>4.8654295806178798E-2</v>
      </c>
    </row>
    <row r="71552" spans="1:4" x14ac:dyDescent="0.2">
      <c r="A71552">
        <v>14820641</v>
      </c>
      <c r="B71552" s="2">
        <v>5.3091787522182299E-3</v>
      </c>
      <c r="C71552" s="2">
        <v>5.1106336024159302E-2</v>
      </c>
      <c r="D71552" s="2">
        <v>4.8651875435279997E-2</v>
      </c>
    </row>
    <row r="71553" spans="1:4" x14ac:dyDescent="0.2">
      <c r="A71553">
        <v>14820646</v>
      </c>
      <c r="B71553" s="2">
        <v>5.30899403306002E-3</v>
      </c>
      <c r="C71553" s="2">
        <v>5.1104852057260598E-2</v>
      </c>
      <c r="D71553" s="2">
        <v>4.86494553051783E-2</v>
      </c>
    </row>
    <row r="71554" spans="1:4" x14ac:dyDescent="0.2">
      <c r="A71554">
        <v>14820647</v>
      </c>
      <c r="B71554" s="2">
        <v>5.30880932755617E-3</v>
      </c>
      <c r="C71554" s="2">
        <v>5.1103368176538898E-2</v>
      </c>
      <c r="D71554" s="2">
        <v>4.8647035415837599E-2</v>
      </c>
    </row>
    <row r="71555" spans="1:4" x14ac:dyDescent="0.2">
      <c r="A71555">
        <v>14820687</v>
      </c>
      <c r="B71555" s="2">
        <v>5.3100513110277796E-3</v>
      </c>
      <c r="C71555" s="2">
        <v>5.1130919543567202E-2</v>
      </c>
      <c r="D71555" s="2">
        <v>4.8644615767222003E-2</v>
      </c>
    </row>
    <row r="71556" spans="1:4" x14ac:dyDescent="0.2">
      <c r="A71556">
        <v>14820707</v>
      </c>
      <c r="B71556" s="2">
        <v>5.3098665856819603E-3</v>
      </c>
      <c r="C71556" s="2">
        <v>5.1129434992160702E-2</v>
      </c>
      <c r="D71556" s="2">
        <v>4.8691932756391103E-2</v>
      </c>
    </row>
    <row r="71557" spans="1:4" x14ac:dyDescent="0.2">
      <c r="A71557">
        <v>14820724</v>
      </c>
      <c r="B71557" s="2">
        <v>5.3096818739890202E-3</v>
      </c>
      <c r="C71557" s="2">
        <v>5.1127950526957497E-2</v>
      </c>
      <c r="D71557" s="2">
        <v>4.8689511115531901E-2</v>
      </c>
    </row>
    <row r="71558" spans="1:4" x14ac:dyDescent="0.2">
      <c r="A71558">
        <v>14820731</v>
      </c>
      <c r="B71558" s="2">
        <v>5.3094971759473598E-3</v>
      </c>
      <c r="C71558" s="2">
        <v>5.1126466147950203E-2</v>
      </c>
      <c r="D71558" s="2">
        <v>4.8687089715536098E-2</v>
      </c>
    </row>
    <row r="71559" spans="1:4" x14ac:dyDescent="0.2">
      <c r="A71559">
        <v>14820732</v>
      </c>
      <c r="B71559" s="2">
        <v>5.3093124915553703E-3</v>
      </c>
      <c r="C71559" s="2">
        <v>5.1124981855131299E-2</v>
      </c>
      <c r="D71559" s="2">
        <v>4.8684668556367702E-2</v>
      </c>
    </row>
    <row r="71560" spans="1:4" x14ac:dyDescent="0.2">
      <c r="A71560">
        <v>14820754</v>
      </c>
      <c r="B71560" s="2">
        <v>5.3091278208114399E-3</v>
      </c>
      <c r="C71560" s="2">
        <v>5.11234976484932E-2</v>
      </c>
      <c r="D71560" s="2">
        <v>4.8682247637990998E-2</v>
      </c>
    </row>
    <row r="71561" spans="1:4" x14ac:dyDescent="0.2">
      <c r="A71561">
        <v>14820800</v>
      </c>
      <c r="B71561" s="2">
        <v>5.3089431637139599E-3</v>
      </c>
      <c r="C71561" s="2">
        <v>5.1122013528028497E-2</v>
      </c>
      <c r="D71561" s="2">
        <v>4.8679826960369897E-2</v>
      </c>
    </row>
    <row r="71562" spans="1:4" x14ac:dyDescent="0.2">
      <c r="A71562">
        <v>14820821</v>
      </c>
      <c r="B71562" s="2">
        <v>5.3087585202613403E-3</v>
      </c>
      <c r="C71562" s="2">
        <v>5.1120529493729597E-2</v>
      </c>
      <c r="D71562" s="2">
        <v>4.8677406523468497E-2</v>
      </c>
    </row>
    <row r="71563" spans="1:4" x14ac:dyDescent="0.2">
      <c r="A71563">
        <v>14820832</v>
      </c>
      <c r="B71563" s="2">
        <v>5.30857389045196E-3</v>
      </c>
      <c r="C71563" s="2">
        <v>5.1119045545589097E-2</v>
      </c>
      <c r="D71563" s="2">
        <v>4.8674986327251001E-2</v>
      </c>
    </row>
    <row r="71564" spans="1:4" x14ac:dyDescent="0.2">
      <c r="A71564">
        <v>14820836</v>
      </c>
      <c r="B71564" s="2">
        <v>5.30838927428423E-3</v>
      </c>
      <c r="C71564" s="2">
        <v>5.1117561683599398E-2</v>
      </c>
      <c r="D71564" s="2">
        <v>4.8672566371681401E-2</v>
      </c>
    </row>
    <row r="71565" spans="1:4" x14ac:dyDescent="0.2">
      <c r="A71565">
        <v>14820895</v>
      </c>
      <c r="B71565" s="2">
        <v>5.3082046717565197E-3</v>
      </c>
      <c r="C71565" s="2">
        <v>5.1116077907753001E-2</v>
      </c>
      <c r="D71565" s="2">
        <v>4.8670146656723798E-2</v>
      </c>
    </row>
    <row r="71566" spans="1:4" x14ac:dyDescent="0.2">
      <c r="A71566">
        <v>14820896</v>
      </c>
      <c r="B71566" s="2">
        <v>5.3080200828672496E-3</v>
      </c>
      <c r="C71566" s="2">
        <v>5.1114594218042403E-2</v>
      </c>
      <c r="D71566" s="2">
        <v>4.8667727182342399E-2</v>
      </c>
    </row>
    <row r="71567" spans="1:4" x14ac:dyDescent="0.2">
      <c r="A71567">
        <v>14820905</v>
      </c>
      <c r="B71567" s="2">
        <v>5.3078355076148004E-3</v>
      </c>
      <c r="C71567" s="2">
        <v>5.1113110614460201E-2</v>
      </c>
      <c r="D71567" s="2">
        <v>4.8665307948501199E-2</v>
      </c>
    </row>
    <row r="71568" spans="1:4" x14ac:dyDescent="0.2">
      <c r="A71568">
        <v>14820949</v>
      </c>
      <c r="B71568" s="2">
        <v>5.3076509459975699E-3</v>
      </c>
      <c r="C71568" s="2">
        <v>5.1111627096998798E-2</v>
      </c>
      <c r="D71568" s="2">
        <v>4.8662888955164497E-2</v>
      </c>
    </row>
    <row r="71569" spans="1:4" x14ac:dyDescent="0.2">
      <c r="A71569">
        <v>14820965</v>
      </c>
      <c r="B71569" s="2">
        <v>5.3074663980139597E-3</v>
      </c>
      <c r="C71569" s="2">
        <v>5.1110143665650802E-2</v>
      </c>
      <c r="D71569" s="2">
        <v>4.8660470202296302E-2</v>
      </c>
    </row>
    <row r="71570" spans="1:4" x14ac:dyDescent="0.2">
      <c r="A71570">
        <v>14820998</v>
      </c>
      <c r="B71570" s="2">
        <v>5.30728186366236E-3</v>
      </c>
      <c r="C71570" s="2">
        <v>5.1108660320408603E-2</v>
      </c>
      <c r="D71570" s="2">
        <v>4.8658051689860801E-2</v>
      </c>
    </row>
    <row r="71571" spans="1:4" x14ac:dyDescent="0.2">
      <c r="A71571">
        <v>14821008</v>
      </c>
      <c r="B71571" s="2">
        <v>5.30709734294118E-3</v>
      </c>
      <c r="C71571" s="2">
        <v>5.1107177061264698E-2</v>
      </c>
      <c r="D71571" s="2">
        <v>4.86556334178221E-2</v>
      </c>
    </row>
    <row r="71572" spans="1:4" x14ac:dyDescent="0.2">
      <c r="A71572">
        <v>14821025</v>
      </c>
      <c r="B71572" s="2">
        <v>5.3069128358488003E-3</v>
      </c>
      <c r="C71572" s="2">
        <v>5.1105693888211699E-2</v>
      </c>
      <c r="D71572" s="2">
        <v>4.8653215386144498E-2</v>
      </c>
    </row>
    <row r="71573" spans="1:4" x14ac:dyDescent="0.2">
      <c r="A71573">
        <v>14821041</v>
      </c>
      <c r="B71573" s="2">
        <v>5.3081536944632E-3</v>
      </c>
      <c r="C71573" s="2">
        <v>5.1133230796018399E-2</v>
      </c>
      <c r="D71573" s="2">
        <v>4.8650797594792003E-2</v>
      </c>
    </row>
    <row r="71574" spans="1:4" x14ac:dyDescent="0.2">
      <c r="A71574">
        <v>14821062</v>
      </c>
      <c r="B71574" s="2">
        <v>5.3079691675558703E-3</v>
      </c>
      <c r="C71574" s="2">
        <v>5.1131746952988902E-2</v>
      </c>
      <c r="D71574" s="2">
        <v>4.8698071953885903E-2</v>
      </c>
    </row>
    <row r="71575" spans="1:4" x14ac:dyDescent="0.2">
      <c r="A71575">
        <v>14821098</v>
      </c>
      <c r="B71575" s="2">
        <v>5.3077846542758699E-3</v>
      </c>
      <c r="C71575" s="2">
        <v>5.1130263196076699E-2</v>
      </c>
      <c r="D71575" s="2">
        <v>4.8695652173913001E-2</v>
      </c>
    </row>
    <row r="71576" spans="1:4" x14ac:dyDescent="0.2">
      <c r="A71576">
        <v>14821099</v>
      </c>
      <c r="B71576" s="2">
        <v>5.3076001546216098E-3</v>
      </c>
      <c r="C71576" s="2">
        <v>5.1128779525274198E-2</v>
      </c>
      <c r="D71576" s="2">
        <v>4.86932326344032E-2</v>
      </c>
    </row>
    <row r="71577" spans="1:4" x14ac:dyDescent="0.2">
      <c r="A71577">
        <v>14821113</v>
      </c>
      <c r="B71577" s="2">
        <v>5.3074156685914697E-3</v>
      </c>
      <c r="C71577" s="2">
        <v>5.11272959405739E-2</v>
      </c>
      <c r="D71577" s="2">
        <v>4.8690813335320701E-2</v>
      </c>
    </row>
    <row r="71578" spans="1:4" x14ac:dyDescent="0.2">
      <c r="A71578">
        <v>14821124</v>
      </c>
      <c r="B71578" s="2">
        <v>5.3072311961838599E-3</v>
      </c>
      <c r="C71578" s="2">
        <v>5.1125812441968399E-2</v>
      </c>
      <c r="D71578" s="2">
        <v>4.86883942766295E-2</v>
      </c>
    </row>
    <row r="71579" spans="1:4" x14ac:dyDescent="0.2">
      <c r="A71579">
        <v>14821144</v>
      </c>
      <c r="B71579" s="2">
        <v>5.3070467373971704E-3</v>
      </c>
      <c r="C71579" s="2">
        <v>5.1124329029450098E-2</v>
      </c>
      <c r="D71579" s="2">
        <v>4.8685975458293999E-2</v>
      </c>
    </row>
    <row r="71580" spans="1:4" x14ac:dyDescent="0.2">
      <c r="A71580">
        <v>14821146</v>
      </c>
      <c r="B71580" s="2">
        <v>5.3068622922298001E-3</v>
      </c>
      <c r="C71580" s="2">
        <v>5.11228457030116E-2</v>
      </c>
      <c r="D71580" s="2">
        <v>4.8683556880278103E-2</v>
      </c>
    </row>
    <row r="71581" spans="1:4" x14ac:dyDescent="0.2">
      <c r="A71581">
        <v>14821159</v>
      </c>
      <c r="B71581" s="2">
        <v>5.30667786068016E-3</v>
      </c>
      <c r="C71581" s="2">
        <v>5.1121362462645398E-2</v>
      </c>
      <c r="D71581" s="2">
        <v>4.8681138542546298E-2</v>
      </c>
    </row>
    <row r="71582" spans="1:4" x14ac:dyDescent="0.2">
      <c r="A71582">
        <v>14821174</v>
      </c>
      <c r="B71582" s="2">
        <v>5.30649344274663E-3</v>
      </c>
      <c r="C71582" s="2">
        <v>5.1119879308343899E-2</v>
      </c>
      <c r="D71582" s="2">
        <v>4.8678720445062502E-2</v>
      </c>
    </row>
    <row r="71583" spans="1:4" x14ac:dyDescent="0.2">
      <c r="A71583">
        <v>14821199</v>
      </c>
      <c r="B71583" s="2">
        <v>5.3063090384276304E-3</v>
      </c>
      <c r="C71583" s="2">
        <v>5.1118396240099798E-2</v>
      </c>
      <c r="D71583" s="2">
        <v>4.8676302587791098E-2</v>
      </c>
    </row>
    <row r="71584" spans="1:4" x14ac:dyDescent="0.2">
      <c r="A71584">
        <v>14821228</v>
      </c>
      <c r="B71584" s="2">
        <v>5.3061246477215497E-3</v>
      </c>
      <c r="C71584" s="2">
        <v>5.1116913257905398E-2</v>
      </c>
      <c r="D71584" s="2">
        <v>4.8673884970696302E-2</v>
      </c>
    </row>
    <row r="71585" spans="1:4" x14ac:dyDescent="0.2">
      <c r="A71585">
        <v>14821236</v>
      </c>
      <c r="B71585" s="2">
        <v>5.30594027062678E-3</v>
      </c>
      <c r="C71585" s="2">
        <v>5.1115430361753297E-2</v>
      </c>
      <c r="D71585" s="2">
        <v>4.8671467593742197E-2</v>
      </c>
    </row>
    <row r="71586" spans="1:4" x14ac:dyDescent="0.2">
      <c r="A71586">
        <v>14821244</v>
      </c>
      <c r="B71586" s="2">
        <v>5.3057559071417399E-3</v>
      </c>
      <c r="C71586" s="2">
        <v>5.1113947551636098E-2</v>
      </c>
      <c r="D71586" s="2">
        <v>4.8669050456893098E-2</v>
      </c>
    </row>
    <row r="71587" spans="1:4" x14ac:dyDescent="0.2">
      <c r="A71587">
        <v>14821246</v>
      </c>
      <c r="B71587" s="2">
        <v>5.3055715572648101E-3</v>
      </c>
      <c r="C71587" s="2">
        <v>5.1112464827546097E-2</v>
      </c>
      <c r="D71587" s="2">
        <v>4.86666335601132E-2</v>
      </c>
    </row>
    <row r="71588" spans="1:4" x14ac:dyDescent="0.2">
      <c r="A71588">
        <v>14821248</v>
      </c>
      <c r="B71588" s="2">
        <v>5.3053872209943998E-3</v>
      </c>
      <c r="C71588" s="2">
        <v>5.1110982189476101E-2</v>
      </c>
      <c r="D71588" s="2">
        <v>4.8664216903366697E-2</v>
      </c>
    </row>
    <row r="71589" spans="1:4" x14ac:dyDescent="0.2">
      <c r="A71589">
        <v>14821263</v>
      </c>
      <c r="B71589" s="2">
        <v>5.3052028983289201E-3</v>
      </c>
      <c r="C71589" s="2">
        <v>5.1109499637418399E-2</v>
      </c>
      <c r="D71589" s="2">
        <v>4.8661800486618001E-2</v>
      </c>
    </row>
    <row r="71590" spans="1:4" x14ac:dyDescent="0.2">
      <c r="A71590">
        <v>14821269</v>
      </c>
      <c r="B71590" s="2">
        <v>5.3050185892667603E-3</v>
      </c>
      <c r="C71590" s="2">
        <v>5.1108017171365497E-2</v>
      </c>
      <c r="D71590" s="2">
        <v>4.8659384309831098E-2</v>
      </c>
    </row>
    <row r="71591" spans="1:4" x14ac:dyDescent="0.2">
      <c r="A71591">
        <v>14821283</v>
      </c>
      <c r="B71591" s="2">
        <v>5.30483429380632E-3</v>
      </c>
      <c r="C71591" s="2">
        <v>5.1106534791310103E-2</v>
      </c>
      <c r="D71591" s="2">
        <v>4.8656968372970497E-2</v>
      </c>
    </row>
    <row r="71592" spans="1:4" x14ac:dyDescent="0.2">
      <c r="A71592">
        <v>14821293</v>
      </c>
      <c r="B71592" s="2">
        <v>5.3046500119459999E-3</v>
      </c>
      <c r="C71592" s="2">
        <v>5.1105052497244598E-2</v>
      </c>
      <c r="D71592" s="2">
        <v>4.8654552676000398E-2</v>
      </c>
    </row>
    <row r="71593" spans="1:4" x14ac:dyDescent="0.2">
      <c r="A71593">
        <v>14821298</v>
      </c>
      <c r="B71593" s="2">
        <v>5.3044657436842196E-3</v>
      </c>
      <c r="C71593" s="2">
        <v>5.1103570289161501E-2</v>
      </c>
      <c r="D71593" s="2">
        <v>4.8652137218884901E-2</v>
      </c>
    </row>
    <row r="71594" spans="1:4" x14ac:dyDescent="0.2">
      <c r="A71594">
        <v>14821313</v>
      </c>
      <c r="B71594" s="2">
        <v>5.3042814890193598E-3</v>
      </c>
      <c r="C71594" s="2">
        <v>5.1102088167053299E-2</v>
      </c>
      <c r="D71594" s="2">
        <v>4.86497220015885E-2</v>
      </c>
    </row>
    <row r="71595" spans="1:4" x14ac:dyDescent="0.2">
      <c r="A71595">
        <v>14821331</v>
      </c>
      <c r="B71595" s="2">
        <v>5.3040972479498402E-3</v>
      </c>
      <c r="C71595" s="2">
        <v>5.11006061309126E-2</v>
      </c>
      <c r="D71595" s="2">
        <v>4.8647307024075402E-2</v>
      </c>
    </row>
    <row r="71596" spans="1:4" x14ac:dyDescent="0.2">
      <c r="A71596">
        <v>14821347</v>
      </c>
      <c r="B71596" s="2">
        <v>5.3039130204740499E-3</v>
      </c>
      <c r="C71596" s="2">
        <v>5.1099124180731897E-2</v>
      </c>
      <c r="D71596" s="2">
        <v>4.8644892286309901E-2</v>
      </c>
    </row>
    <row r="71597" spans="1:4" x14ac:dyDescent="0.2">
      <c r="A71597">
        <v>14821360</v>
      </c>
      <c r="B71597" s="2">
        <v>5.3037288065903897E-3</v>
      </c>
      <c r="C71597" s="2">
        <v>5.1097642316503697E-2</v>
      </c>
      <c r="D71597" s="2">
        <v>4.8642477788256297E-2</v>
      </c>
    </row>
    <row r="71598" spans="1:4" x14ac:dyDescent="0.2">
      <c r="A71598">
        <v>14821370</v>
      </c>
      <c r="B71598" s="2">
        <v>5.3035446062972801E-3</v>
      </c>
      <c r="C71598" s="2">
        <v>5.1096160538220602E-2</v>
      </c>
      <c r="D71598" s="2">
        <v>4.8640063529878798E-2</v>
      </c>
    </row>
    <row r="71599" spans="1:4" x14ac:dyDescent="0.2">
      <c r="A71599">
        <v>14821374</v>
      </c>
      <c r="B71599" s="2">
        <v>5.3047840747152799E-3</v>
      </c>
      <c r="C71599" s="2">
        <v>5.1123676960997497E-2</v>
      </c>
      <c r="D71599" s="2">
        <v>4.8637649511141898E-2</v>
      </c>
    </row>
    <row r="71600" spans="1:4" x14ac:dyDescent="0.2">
      <c r="A71600">
        <v>14821382</v>
      </c>
      <c r="B71600" s="2">
        <v>5.3045998546352403E-3</v>
      </c>
      <c r="C71600" s="2">
        <v>5.1122194513715698E-2</v>
      </c>
      <c r="D71600" s="2">
        <v>4.8684863523573201E-2</v>
      </c>
    </row>
    <row r="71601" spans="1:4" x14ac:dyDescent="0.2">
      <c r="A71601">
        <v>14821389</v>
      </c>
      <c r="B71601" s="2">
        <v>5.3044156481442803E-3</v>
      </c>
      <c r="C71601" s="2">
        <v>5.1120712152405198E-2</v>
      </c>
      <c r="D71601" s="2">
        <v>4.8682447521214797E-2</v>
      </c>
    </row>
    <row r="71602" spans="1:4" x14ac:dyDescent="0.2">
      <c r="A71602">
        <v>14821391</v>
      </c>
      <c r="B71602" s="2">
        <v>5.3042314552408003E-3</v>
      </c>
      <c r="C71602" s="2">
        <v>5.1119229877058601E-2</v>
      </c>
      <c r="D71602" s="2">
        <v>4.86800317586343E-2</v>
      </c>
    </row>
    <row r="71603" spans="1:4" x14ac:dyDescent="0.2">
      <c r="A71603">
        <v>14821395</v>
      </c>
      <c r="B71603" s="2">
        <v>5.3040472759232002E-3</v>
      </c>
      <c r="C71603" s="2">
        <v>5.1117747687668497E-2</v>
      </c>
      <c r="D71603" s="2">
        <v>4.8677616235796098E-2</v>
      </c>
    </row>
    <row r="71604" spans="1:4" x14ac:dyDescent="0.2">
      <c r="A71604">
        <v>14821400</v>
      </c>
      <c r="B71604" s="2">
        <v>5.30386311018989E-3</v>
      </c>
      <c r="C71604" s="2">
        <v>5.1116265584227299E-2</v>
      </c>
      <c r="D71604" s="2">
        <v>4.8675200952664401E-2</v>
      </c>
    </row>
    <row r="71605" spans="1:4" x14ac:dyDescent="0.2">
      <c r="A71605">
        <v>14821416</v>
      </c>
      <c r="B71605" s="2">
        <v>5.3036789580392703E-3</v>
      </c>
      <c r="C71605" s="2">
        <v>5.1114783566727502E-2</v>
      </c>
      <c r="D71605" s="2">
        <v>4.8672785909203597E-2</v>
      </c>
    </row>
    <row r="71606" spans="1:4" x14ac:dyDescent="0.2">
      <c r="A71606">
        <v>14821433</v>
      </c>
      <c r="B71606" s="2">
        <v>5.3034948194697496E-3</v>
      </c>
      <c r="C71606" s="2">
        <v>5.1113301635161701E-2</v>
      </c>
      <c r="D71606" s="2">
        <v>4.8670371105378002E-2</v>
      </c>
    </row>
    <row r="71607" spans="1:4" x14ac:dyDescent="0.2">
      <c r="A71607">
        <v>14821443</v>
      </c>
      <c r="B71607" s="2">
        <v>5.3033106944797397E-3</v>
      </c>
      <c r="C71607" s="2">
        <v>5.1111819789522499E-2</v>
      </c>
      <c r="D71607" s="2">
        <v>4.8667956541151899E-2</v>
      </c>
    </row>
    <row r="71608" spans="1:4" x14ac:dyDescent="0.2">
      <c r="A71608">
        <v>14821467</v>
      </c>
      <c r="B71608" s="2">
        <v>5.3031265830676298E-3</v>
      </c>
      <c r="C71608" s="2">
        <v>5.1110338029802201E-2</v>
      </c>
      <c r="D71608" s="2">
        <v>4.86655422164897E-2</v>
      </c>
    </row>
    <row r="71609" spans="1:4" x14ac:dyDescent="0.2">
      <c r="A71609">
        <v>14821489</v>
      </c>
      <c r="B71609" s="2">
        <v>5.3029424852318301E-3</v>
      </c>
      <c r="C71609" s="2">
        <v>5.1108856355993597E-2</v>
      </c>
      <c r="D71609" s="2">
        <v>4.8663128131355697E-2</v>
      </c>
    </row>
    <row r="71610" spans="1:4" x14ac:dyDescent="0.2">
      <c r="A71610">
        <v>14821490</v>
      </c>
      <c r="B71610" s="2">
        <v>5.3027584009707604E-3</v>
      </c>
      <c r="C71610" s="2">
        <v>5.1107374768088999E-2</v>
      </c>
      <c r="D71610" s="2">
        <v>4.8660714285714203E-2</v>
      </c>
    </row>
    <row r="71611" spans="1:4" x14ac:dyDescent="0.2">
      <c r="A71611">
        <v>14821509</v>
      </c>
      <c r="B71611" s="2">
        <v>5.3025743302828098E-3</v>
      </c>
      <c r="C71611" s="2">
        <v>5.1105893266081101E-2</v>
      </c>
      <c r="D71611" s="2">
        <v>4.8658300679529698E-2</v>
      </c>
    </row>
    <row r="71612" spans="1:4" x14ac:dyDescent="0.2">
      <c r="A71612">
        <v>14821522</v>
      </c>
      <c r="B71612" s="2">
        <v>5.3023902731663998E-3</v>
      </c>
      <c r="C71612" s="2">
        <v>5.1104411849962297E-2</v>
      </c>
      <c r="D71612" s="2">
        <v>4.8655887312766502E-2</v>
      </c>
    </row>
    <row r="71613" spans="1:4" x14ac:dyDescent="0.2">
      <c r="A71613">
        <v>14821534</v>
      </c>
      <c r="B71613" s="2">
        <v>5.3022062296199301E-3</v>
      </c>
      <c r="C71613" s="2">
        <v>5.1102930519725198E-2</v>
      </c>
      <c r="D71613" s="2">
        <v>4.8653474185388998E-2</v>
      </c>
    </row>
    <row r="71614" spans="1:4" x14ac:dyDescent="0.2">
      <c r="A71614">
        <v>14821536</v>
      </c>
      <c r="B71614" s="2">
        <v>5.3020221996417996E-3</v>
      </c>
      <c r="C71614" s="2">
        <v>5.1101449275362303E-2</v>
      </c>
      <c r="D71614" s="2">
        <v>4.8651061297361603E-2</v>
      </c>
    </row>
    <row r="71615" spans="1:4" x14ac:dyDescent="0.2">
      <c r="A71615">
        <v>14821551</v>
      </c>
      <c r="B71615" s="2">
        <v>5.3018381832304297E-3</v>
      </c>
      <c r="C71615" s="2">
        <v>5.1099968116866103E-2</v>
      </c>
      <c r="D71615" s="2">
        <v>4.8648648648648603E-2</v>
      </c>
    </row>
    <row r="71616" spans="1:4" x14ac:dyDescent="0.2">
      <c r="A71616">
        <v>14821557</v>
      </c>
      <c r="B71616" s="2">
        <v>5.30165418038422E-3</v>
      </c>
      <c r="C71616" s="2">
        <v>5.1098487044229299E-2</v>
      </c>
      <c r="D71616" s="2">
        <v>4.8646236239214498E-2</v>
      </c>
    </row>
    <row r="71617" spans="1:4" x14ac:dyDescent="0.2">
      <c r="A71617">
        <v>14821564</v>
      </c>
      <c r="B71617" s="2">
        <v>5.3014701911015798E-3</v>
      </c>
      <c r="C71617" s="2">
        <v>5.1097006057444203E-2</v>
      </c>
      <c r="D71617" s="2">
        <v>4.8643824069023602E-2</v>
      </c>
    </row>
    <row r="71618" spans="1:4" x14ac:dyDescent="0.2">
      <c r="A71618">
        <v>14821571</v>
      </c>
      <c r="B71618" s="2">
        <v>5.3012862153809202E-3</v>
      </c>
      <c r="C71618" s="2">
        <v>5.10955251565035E-2</v>
      </c>
      <c r="D71618" s="2">
        <v>4.86414121380404E-2</v>
      </c>
    </row>
    <row r="71619" spans="1:4" x14ac:dyDescent="0.2">
      <c r="A71619">
        <v>14821580</v>
      </c>
      <c r="B71619" s="2">
        <v>5.30110225322064E-3</v>
      </c>
      <c r="C71619" s="2">
        <v>5.1094044341399698E-2</v>
      </c>
      <c r="D71619" s="2">
        <v>4.8639000446229298E-2</v>
      </c>
    </row>
    <row r="71620" spans="1:4" x14ac:dyDescent="0.2">
      <c r="A71620">
        <v>14821588</v>
      </c>
      <c r="B71620" s="2">
        <v>5.3009183046191597E-3</v>
      </c>
      <c r="C71620" s="2">
        <v>5.10925636121254E-2</v>
      </c>
      <c r="D71620" s="2">
        <v>4.8636588993554698E-2</v>
      </c>
    </row>
    <row r="71621" spans="1:4" x14ac:dyDescent="0.2">
      <c r="A71621">
        <v>14821599</v>
      </c>
      <c r="B71621" s="2">
        <v>5.3007343695748903E-3</v>
      </c>
      <c r="C71621" s="2">
        <v>5.1091082968672999E-2</v>
      </c>
      <c r="D71621" s="2">
        <v>4.8634177779981101E-2</v>
      </c>
    </row>
    <row r="71622" spans="1:4" x14ac:dyDescent="0.2">
      <c r="A71622">
        <v>14821602</v>
      </c>
      <c r="B71622" s="2">
        <v>5.3005504480862203E-3</v>
      </c>
      <c r="C71622" s="2">
        <v>5.10896024110351E-2</v>
      </c>
      <c r="D71622" s="2">
        <v>4.8631766805472897E-2</v>
      </c>
    </row>
    <row r="71623" spans="1:4" x14ac:dyDescent="0.2">
      <c r="A71623">
        <v>14821619</v>
      </c>
      <c r="B71623" s="2">
        <v>5.3003665401515796E-3</v>
      </c>
      <c r="C71623" s="2">
        <v>5.1088121939204201E-2</v>
      </c>
      <c r="D71623" s="2">
        <v>4.8629356069994502E-2</v>
      </c>
    </row>
    <row r="71624" spans="1:4" x14ac:dyDescent="0.2">
      <c r="A71624">
        <v>14821625</v>
      </c>
      <c r="B71624" s="2">
        <v>5.3001826457693699E-3</v>
      </c>
      <c r="C71624" s="2">
        <v>5.1086641553172898E-2</v>
      </c>
      <c r="D71624" s="2">
        <v>4.8626945573510397E-2</v>
      </c>
    </row>
    <row r="71625" spans="1:4" x14ac:dyDescent="0.2">
      <c r="A71625">
        <v>14821638</v>
      </c>
      <c r="B71625" s="2">
        <v>5.2999987649380098E-3</v>
      </c>
      <c r="C71625" s="2">
        <v>5.1085161252933803E-2</v>
      </c>
      <c r="D71625" s="2">
        <v>4.8624535315985103E-2</v>
      </c>
    </row>
    <row r="71626" spans="1:4" x14ac:dyDescent="0.2">
      <c r="A71626">
        <v>14821663</v>
      </c>
      <c r="B71626" s="2">
        <v>5.2998148976558896E-3</v>
      </c>
      <c r="C71626" s="2">
        <v>5.1083681038479302E-2</v>
      </c>
      <c r="D71626" s="2">
        <v>4.8622125297383002E-2</v>
      </c>
    </row>
    <row r="71627" spans="1:4" x14ac:dyDescent="0.2">
      <c r="A71627">
        <v>14821664</v>
      </c>
      <c r="B71627" s="2">
        <v>5.2996310439214402E-3</v>
      </c>
      <c r="C71627" s="2">
        <v>5.1082200909802103E-2</v>
      </c>
      <c r="D71627" s="2">
        <v>4.8619715517668603E-2</v>
      </c>
    </row>
    <row r="71628" spans="1:4" x14ac:dyDescent="0.2">
      <c r="A71628">
        <v>14821668</v>
      </c>
      <c r="B71628" s="2">
        <v>5.3008690248925999E-3</v>
      </c>
      <c r="C71628" s="2">
        <v>5.11096946166772E-2</v>
      </c>
      <c r="D71628" s="2">
        <v>4.8617305976806399E-2</v>
      </c>
    </row>
    <row r="71629" spans="1:4" x14ac:dyDescent="0.2">
      <c r="A71629">
        <v>14821699</v>
      </c>
      <c r="B71629" s="2">
        <v>5.3006851513996197E-3</v>
      </c>
      <c r="C71629" s="2">
        <v>5.1108213820078199E-2</v>
      </c>
      <c r="D71629" s="2">
        <v>4.8664453144357897E-2</v>
      </c>
    </row>
    <row r="71630" spans="1:4" x14ac:dyDescent="0.2">
      <c r="A71630">
        <v>14821701</v>
      </c>
      <c r="B71630" s="2">
        <v>5.3005012914528497E-3</v>
      </c>
      <c r="C71630" s="2">
        <v>5.1106733109282598E-2</v>
      </c>
      <c r="D71630" s="2">
        <v>4.8662041625371598E-2</v>
      </c>
    </row>
    <row r="71631" spans="1:4" x14ac:dyDescent="0.2">
      <c r="A71631">
        <v>14821707</v>
      </c>
      <c r="B71631" s="2">
        <v>5.3003174450506896E-3</v>
      </c>
      <c r="C71631" s="2">
        <v>5.1105252484283097E-2</v>
      </c>
      <c r="D71631" s="2">
        <v>4.8659630345374301E-2</v>
      </c>
    </row>
    <row r="71632" spans="1:4" x14ac:dyDescent="0.2">
      <c r="A71632">
        <v>14821714</v>
      </c>
      <c r="B71632" s="2">
        <v>5.3001336121915599E-3</v>
      </c>
      <c r="C71632" s="2">
        <v>5.1103771945072103E-2</v>
      </c>
      <c r="D71632" s="2">
        <v>4.86572193043305E-2</v>
      </c>
    </row>
    <row r="71633" spans="1:4" x14ac:dyDescent="0.2">
      <c r="A71633">
        <v>14821717</v>
      </c>
      <c r="B71633" s="2">
        <v>5.2999497928738802E-3</v>
      </c>
      <c r="C71633" s="2">
        <v>5.11022914916422E-2</v>
      </c>
      <c r="D71633" s="2">
        <v>4.8654808502204799E-2</v>
      </c>
    </row>
    <row r="71634" spans="1:4" x14ac:dyDescent="0.2">
      <c r="A71634">
        <v>14821723</v>
      </c>
      <c r="B71634" s="2">
        <v>5.2997659870960504E-3</v>
      </c>
      <c r="C71634" s="2">
        <v>5.1100811123985998E-2</v>
      </c>
      <c r="D71634" s="2">
        <v>4.8652397938961499E-2</v>
      </c>
    </row>
    <row r="71635" spans="1:4" x14ac:dyDescent="0.2">
      <c r="A71635">
        <v>14821743</v>
      </c>
      <c r="B71635" s="2">
        <v>5.2995821948564796E-3</v>
      </c>
      <c r="C71635" s="2">
        <v>5.10993308420961E-2</v>
      </c>
      <c r="D71635" s="2">
        <v>4.8649987614565203E-2</v>
      </c>
    </row>
    <row r="71636" spans="1:4" x14ac:dyDescent="0.2">
      <c r="A71636">
        <v>14821759</v>
      </c>
      <c r="B71636" s="2">
        <v>5.3008193897596204E-3</v>
      </c>
      <c r="C71636" s="2">
        <v>5.11268176814784E-2</v>
      </c>
      <c r="D71636" s="2">
        <v>4.8647577528980399E-2</v>
      </c>
    </row>
    <row r="71637" spans="1:4" x14ac:dyDescent="0.2">
      <c r="A71637">
        <v>14821793</v>
      </c>
      <c r="B71637" s="2">
        <v>5.3006355777870801E-3</v>
      </c>
      <c r="C71637" s="2">
        <v>5.1125336732033698E-2</v>
      </c>
      <c r="D71637" s="2">
        <v>4.8694704512805199E-2</v>
      </c>
    </row>
    <row r="71638" spans="1:4" x14ac:dyDescent="0.2">
      <c r="A71638">
        <v>14821800</v>
      </c>
      <c r="B71638" s="2">
        <v>5.3004517793513598E-3</v>
      </c>
      <c r="C71638" s="2">
        <v>5.1123855868381397E-2</v>
      </c>
      <c r="D71638" s="2">
        <v>4.8692292450960899E-2</v>
      </c>
    </row>
    <row r="71639" spans="1:4" x14ac:dyDescent="0.2">
      <c r="A71639">
        <v>14821813</v>
      </c>
      <c r="B71639" s="2">
        <v>5.3002679944508602E-3</v>
      </c>
      <c r="C71639" s="2">
        <v>5.1122375090514101E-2</v>
      </c>
      <c r="D71639" s="2">
        <v>4.8689880628064702E-2</v>
      </c>
    </row>
    <row r="71640" spans="1:4" x14ac:dyDescent="0.2">
      <c r="A71640">
        <v>14821831</v>
      </c>
      <c r="B71640" s="2">
        <v>5.3000842230839897E-3</v>
      </c>
      <c r="C71640" s="2">
        <v>5.1120894398424301E-2</v>
      </c>
      <c r="D71640" s="2">
        <v>4.8687469044081201E-2</v>
      </c>
    </row>
    <row r="71641" spans="1:4" x14ac:dyDescent="0.2">
      <c r="A71641">
        <v>14821834</v>
      </c>
      <c r="B71641" s="2">
        <v>5.2999004652491801E-3</v>
      </c>
      <c r="C71641" s="2">
        <v>5.1119413792104697E-2</v>
      </c>
      <c r="D71641" s="2">
        <v>4.8685057698974701E-2</v>
      </c>
    </row>
    <row r="71642" spans="1:4" x14ac:dyDescent="0.2">
      <c r="A71642">
        <v>14821846</v>
      </c>
      <c r="B71642" s="2">
        <v>5.3011369414058202E-3</v>
      </c>
      <c r="C71642" s="2">
        <v>5.1146895273401299E-2</v>
      </c>
      <c r="D71642" s="2">
        <v>4.8682646592709898E-2</v>
      </c>
    </row>
    <row r="71643" spans="1:4" x14ac:dyDescent="0.2">
      <c r="A71643">
        <v>14821870</v>
      </c>
      <c r="B71643" s="2">
        <v>5.3009531638632899E-3</v>
      </c>
      <c r="C71643" s="2">
        <v>5.1145413999826202E-2</v>
      </c>
      <c r="D71643" s="2">
        <v>4.8729757836874103E-2</v>
      </c>
    </row>
    <row r="71644" spans="1:4" x14ac:dyDescent="0.2">
      <c r="A71644">
        <v>14821872</v>
      </c>
      <c r="B71644" s="2">
        <v>5.3007693998513598E-3</v>
      </c>
      <c r="C71644" s="2">
        <v>5.1143932812047398E-2</v>
      </c>
      <c r="D71644" s="2">
        <v>4.8727344755867999E-2</v>
      </c>
    </row>
    <row r="71645" spans="1:4" x14ac:dyDescent="0.2">
      <c r="A71645">
        <v>14821882</v>
      </c>
      <c r="B71645" s="2">
        <v>5.3005856493684401E-3</v>
      </c>
      <c r="C71645" s="2">
        <v>5.1142451710057601E-2</v>
      </c>
      <c r="D71645" s="2">
        <v>4.8724931913840003E-2</v>
      </c>
    </row>
    <row r="71646" spans="1:4" x14ac:dyDescent="0.2">
      <c r="A71646">
        <v>14821888</v>
      </c>
      <c r="B71646" s="2">
        <v>5.3004019124129401E-3</v>
      </c>
      <c r="C71646" s="2">
        <v>5.1140970693849097E-2</v>
      </c>
      <c r="D71646" s="2">
        <v>4.8722519310754601E-2</v>
      </c>
    </row>
    <row r="71647" spans="1:4" x14ac:dyDescent="0.2">
      <c r="A71647">
        <v>14821897</v>
      </c>
      <c r="B71647" s="2">
        <v>5.3002181889832802E-3</v>
      </c>
      <c r="C71647" s="2">
        <v>5.1139489763414703E-2</v>
      </c>
      <c r="D71647" s="2">
        <v>4.8720106946576199E-2</v>
      </c>
    </row>
    <row r="71648" spans="1:4" x14ac:dyDescent="0.2">
      <c r="A71648">
        <v>14821928</v>
      </c>
      <c r="B71648" s="2">
        <v>5.3000344790778697E-3</v>
      </c>
      <c r="C71648" s="2">
        <v>5.1138008918746702E-2</v>
      </c>
      <c r="D71648" s="2">
        <v>4.8717694821269399E-2</v>
      </c>
    </row>
    <row r="71649" spans="1:4" x14ac:dyDescent="0.2">
      <c r="A71649">
        <v>14821937</v>
      </c>
      <c r="B71649" s="2">
        <v>5.2998507826951301E-3</v>
      </c>
      <c r="C71649" s="2">
        <v>5.1136528159837803E-2</v>
      </c>
      <c r="D71649" s="2">
        <v>4.8715282934798702E-2</v>
      </c>
    </row>
    <row r="71650" spans="1:4" x14ac:dyDescent="0.2">
      <c r="A71650">
        <v>14821948</v>
      </c>
      <c r="B71650" s="2">
        <v>5.2996670998334697E-3</v>
      </c>
      <c r="C71650" s="2">
        <v>5.1135047486680497E-2</v>
      </c>
      <c r="D71650" s="2">
        <v>4.8712871287128701E-2</v>
      </c>
    </row>
    <row r="71651" spans="1:4" x14ac:dyDescent="0.2">
      <c r="A71651">
        <v>14821950</v>
      </c>
      <c r="B71651" s="2">
        <v>5.2994834304913099E-3</v>
      </c>
      <c r="C71651" s="2">
        <v>5.1133566899267402E-2</v>
      </c>
      <c r="D71651" s="2">
        <v>4.8710459878223797E-2</v>
      </c>
    </row>
    <row r="71652" spans="1:4" x14ac:dyDescent="0.2">
      <c r="A71652">
        <v>14821971</v>
      </c>
      <c r="B71652" s="2">
        <v>5.2992997746670696E-3</v>
      </c>
      <c r="C71652" s="2">
        <v>5.1132086397591002E-2</v>
      </c>
      <c r="D71652" s="2">
        <v>4.87080487080487E-2</v>
      </c>
    </row>
    <row r="71653" spans="1:4" x14ac:dyDescent="0.2">
      <c r="A71653">
        <v>14821973</v>
      </c>
      <c r="B71653" s="2">
        <v>5.2991161323591501E-3</v>
      </c>
      <c r="C71653" s="2">
        <v>5.1130605981643901E-2</v>
      </c>
      <c r="D71653" s="2">
        <v>4.8705637776567799E-2</v>
      </c>
    </row>
    <row r="71654" spans="1:4" x14ac:dyDescent="0.2">
      <c r="A71654">
        <v>14821993</v>
      </c>
      <c r="B71654" s="2">
        <v>5.2989325035659902E-3</v>
      </c>
      <c r="C71654" s="2">
        <v>5.1129125651418597E-2</v>
      </c>
      <c r="D71654" s="2">
        <v>4.87032270837457E-2</v>
      </c>
    </row>
    <row r="71655" spans="1:4" x14ac:dyDescent="0.2">
      <c r="A71655">
        <v>14822000</v>
      </c>
      <c r="B71655" s="2">
        <v>5.2987488882859802E-3</v>
      </c>
      <c r="C71655" s="2">
        <v>5.1127645406907701E-2</v>
      </c>
      <c r="D71655" s="2">
        <v>4.8700816629547103E-2</v>
      </c>
    </row>
    <row r="71656" spans="1:4" x14ac:dyDescent="0.2">
      <c r="A71656">
        <v>14822019</v>
      </c>
      <c r="B71656" s="2">
        <v>5.2985652865175604E-3</v>
      </c>
      <c r="C71656" s="2">
        <v>5.1126165248103699E-2</v>
      </c>
      <c r="D71656" s="2">
        <v>4.8698406413936399E-2</v>
      </c>
    </row>
    <row r="71657" spans="1:4" x14ac:dyDescent="0.2">
      <c r="A71657">
        <v>14822021</v>
      </c>
      <c r="B71657" s="2">
        <v>5.2983816982591402E-3</v>
      </c>
      <c r="C71657" s="2">
        <v>5.1124685174999199E-2</v>
      </c>
      <c r="D71657" s="2">
        <v>4.8695996436878303E-2</v>
      </c>
    </row>
    <row r="71658" spans="1:4" x14ac:dyDescent="0.2">
      <c r="A71658">
        <v>14822034</v>
      </c>
      <c r="B71658" s="2">
        <v>5.2981981235091296E-3</v>
      </c>
      <c r="C71658" s="2">
        <v>5.1123205187586798E-2</v>
      </c>
      <c r="D71658" s="2">
        <v>4.8693586698337198E-2</v>
      </c>
    </row>
    <row r="71659" spans="1:4" x14ac:dyDescent="0.2">
      <c r="A71659">
        <v>14822070</v>
      </c>
      <c r="B71659" s="2">
        <v>5.2980145622659597E-3</v>
      </c>
      <c r="C71659" s="2">
        <v>5.1121725285859003E-2</v>
      </c>
      <c r="D71659" s="2">
        <v>4.8691177198277903E-2</v>
      </c>
    </row>
    <row r="71660" spans="1:4" x14ac:dyDescent="0.2">
      <c r="A71660">
        <v>14822110</v>
      </c>
      <c r="B71660" s="2">
        <v>5.2978310145280396E-3</v>
      </c>
      <c r="C71660" s="2">
        <v>5.1120245469808298E-2</v>
      </c>
      <c r="D71660" s="2">
        <v>4.8688767936665003E-2</v>
      </c>
    </row>
    <row r="71661" spans="1:4" x14ac:dyDescent="0.2">
      <c r="A71661">
        <v>14822138</v>
      </c>
      <c r="B71661" s="2">
        <v>5.2976474802937804E-3</v>
      </c>
      <c r="C71661" s="2">
        <v>5.1118765739427398E-2</v>
      </c>
      <c r="D71661" s="2">
        <v>4.8686358913462902E-2</v>
      </c>
    </row>
    <row r="71662" spans="1:4" x14ac:dyDescent="0.2">
      <c r="A71662">
        <v>14822154</v>
      </c>
      <c r="B71662" s="2">
        <v>5.2974639595616199E-3</v>
      </c>
      <c r="C71662" s="2">
        <v>5.1117286094708801E-2</v>
      </c>
      <c r="D71662" s="2">
        <v>4.8683950128636397E-2</v>
      </c>
    </row>
    <row r="71663" spans="1:4" x14ac:dyDescent="0.2">
      <c r="A71663">
        <v>14822171</v>
      </c>
      <c r="B71663" s="2">
        <v>5.2986992197636201E-3</v>
      </c>
      <c r="C71663" s="2">
        <v>5.1144750933456801E-2</v>
      </c>
      <c r="D71663" s="2">
        <v>4.8681541582150101E-2</v>
      </c>
    </row>
    <row r="71664" spans="1:4" x14ac:dyDescent="0.2">
      <c r="A71664">
        <v>14822173</v>
      </c>
      <c r="B71664" s="2">
        <v>5.2985156793509203E-3</v>
      </c>
      <c r="C71664" s="2">
        <v>5.1143270622286498E-2</v>
      </c>
      <c r="D71664" s="2">
        <v>4.8728603937864802E-2</v>
      </c>
    </row>
    <row r="71665" spans="1:4" x14ac:dyDescent="0.2">
      <c r="A71665">
        <v>14822182</v>
      </c>
      <c r="B71665" s="2">
        <v>5.2983321524388699E-3</v>
      </c>
      <c r="C71665" s="2">
        <v>5.11417903968047E-2</v>
      </c>
      <c r="D71665" s="2">
        <v>4.87261934207271E-2</v>
      </c>
    </row>
    <row r="71666" spans="1:4" x14ac:dyDescent="0.2">
      <c r="A71666">
        <v>14822210</v>
      </c>
      <c r="B71666" s="2">
        <v>5.2981486390258799E-3</v>
      </c>
      <c r="C71666" s="2">
        <v>5.1140310257003899E-2</v>
      </c>
      <c r="D71666" s="2">
        <v>4.8723783142065602E-2</v>
      </c>
    </row>
    <row r="71667" spans="1:4" x14ac:dyDescent="0.2">
      <c r="A71667">
        <v>14822259</v>
      </c>
      <c r="B71667" s="2">
        <v>5.2979651391103603E-3</v>
      </c>
      <c r="C71667" s="2">
        <v>5.1138830202876698E-2</v>
      </c>
      <c r="D71667" s="2">
        <v>4.8721373101844899E-2</v>
      </c>
    </row>
    <row r="71668" spans="1:4" x14ac:dyDescent="0.2">
      <c r="A71668">
        <v>14822264</v>
      </c>
      <c r="B71668" s="2">
        <v>5.2977816526907397E-3</v>
      </c>
      <c r="C71668" s="2">
        <v>5.11373502344157E-2</v>
      </c>
      <c r="D71668" s="2">
        <v>4.8718963300029602E-2</v>
      </c>
    </row>
    <row r="71669" spans="1:4" x14ac:dyDescent="0.2">
      <c r="A71669">
        <v>14822320</v>
      </c>
      <c r="B71669" s="2">
        <v>5.2975981797654401E-3</v>
      </c>
      <c r="C71669" s="2">
        <v>5.1135870351613301E-2</v>
      </c>
      <c r="D71669" s="2">
        <v>4.87165537365844E-2</v>
      </c>
    </row>
    <row r="71670" spans="1:4" x14ac:dyDescent="0.2">
      <c r="A71670">
        <v>14822328</v>
      </c>
      <c r="B71670" s="2">
        <v>5.29741472033287E-3</v>
      </c>
      <c r="C71670" s="2">
        <v>5.1134390554462297E-2</v>
      </c>
      <c r="D71670" s="2">
        <v>4.8714144411473703E-2</v>
      </c>
    </row>
    <row r="71671" spans="1:4" x14ac:dyDescent="0.2">
      <c r="A71671">
        <v>14822330</v>
      </c>
      <c r="B71671" s="2">
        <v>5.2972312743914604E-3</v>
      </c>
      <c r="C71671" s="2">
        <v>5.1132910842955098E-2</v>
      </c>
      <c r="D71671" s="2">
        <v>4.87117353246624E-2</v>
      </c>
    </row>
    <row r="71672" spans="1:4" x14ac:dyDescent="0.2">
      <c r="A71672">
        <v>14822346</v>
      </c>
      <c r="B71672" s="2">
        <v>5.2970478419396396E-3</v>
      </c>
      <c r="C71672" s="2">
        <v>5.11314312170843E-2</v>
      </c>
      <c r="D71672" s="2">
        <v>4.8709326476115103E-2</v>
      </c>
    </row>
    <row r="71673" spans="1:4" x14ac:dyDescent="0.2">
      <c r="A71673">
        <v>14822360</v>
      </c>
      <c r="B71673" s="2">
        <v>5.2982822527022702E-3</v>
      </c>
      <c r="C71673" s="2">
        <v>5.1158887699296801E-2</v>
      </c>
      <c r="D71673" s="2">
        <v>4.8706917865796298E-2</v>
      </c>
    </row>
    <row r="71674" spans="1:4" x14ac:dyDescent="0.2">
      <c r="A71674">
        <v>14822372</v>
      </c>
      <c r="B71674" s="2">
        <v>5.2980988005955996E-3</v>
      </c>
      <c r="C71674" s="2">
        <v>5.1157407407407401E-2</v>
      </c>
      <c r="D71674" s="2">
        <v>4.87539556962025E-2</v>
      </c>
    </row>
    <row r="71675" spans="1:4" x14ac:dyDescent="0.2">
      <c r="A71675">
        <v>14822377</v>
      </c>
      <c r="B71675" s="2">
        <v>5.2979153619770701E-3</v>
      </c>
      <c r="C71675" s="2">
        <v>5.11559272011805E-2</v>
      </c>
      <c r="D71675" s="2">
        <v>4.87515451174289E-2</v>
      </c>
    </row>
    <row r="71676" spans="1:4" x14ac:dyDescent="0.2">
      <c r="A71676">
        <v>14822378</v>
      </c>
      <c r="B71676" s="2">
        <v>5.2977319368450798E-3</v>
      </c>
      <c r="C71676" s="2">
        <v>5.1154447080608699E-2</v>
      </c>
      <c r="D71676" s="2">
        <v>4.8749134777019601E-2</v>
      </c>
    </row>
    <row r="71677" spans="1:4" x14ac:dyDescent="0.2">
      <c r="A71677">
        <v>14822384</v>
      </c>
      <c r="B71677" s="2">
        <v>5.2975485251980699E-3</v>
      </c>
      <c r="C71677" s="2">
        <v>5.1152967045684603E-2</v>
      </c>
      <c r="D71677" s="2">
        <v>4.8746724674939401E-2</v>
      </c>
    </row>
    <row r="71678" spans="1:4" x14ac:dyDescent="0.2">
      <c r="A71678">
        <v>14822396</v>
      </c>
      <c r="B71678" s="2">
        <v>5.2973651270344603E-3</v>
      </c>
      <c r="C71678" s="2">
        <v>5.1151487096400799E-2</v>
      </c>
      <c r="D71678" s="2">
        <v>4.8744314811152802E-2</v>
      </c>
    </row>
    <row r="71679" spans="1:4" x14ac:dyDescent="0.2">
      <c r="A71679">
        <v>14822407</v>
      </c>
      <c r="B71679" s="2">
        <v>5.2971817423526704E-3</v>
      </c>
      <c r="C71679" s="2">
        <v>5.1150007232749803E-2</v>
      </c>
      <c r="D71679" s="2">
        <v>4.8741905185624601E-2</v>
      </c>
    </row>
    <row r="71680" spans="1:4" x14ac:dyDescent="0.2">
      <c r="A71680">
        <v>14822425</v>
      </c>
      <c r="B71680" s="2">
        <v>5.2969983711511097E-3</v>
      </c>
      <c r="C71680" s="2">
        <v>5.1148527454724202E-2</v>
      </c>
      <c r="D71680" s="2">
        <v>4.87394957983193E-2</v>
      </c>
    </row>
    <row r="71681" spans="1:4" x14ac:dyDescent="0.2">
      <c r="A71681">
        <v>14822432</v>
      </c>
      <c r="B71681" s="2">
        <v>5.2968150134282202E-3</v>
      </c>
      <c r="C71681" s="2">
        <v>5.11470477623166E-2</v>
      </c>
      <c r="D71681" s="2">
        <v>4.8737086649201698E-2</v>
      </c>
    </row>
    <row r="71682" spans="1:4" x14ac:dyDescent="0.2">
      <c r="A71682">
        <v>14822444</v>
      </c>
      <c r="B71682" s="2">
        <v>5.29663166918242E-3</v>
      </c>
      <c r="C71682" s="2">
        <v>5.1145568155519502E-2</v>
      </c>
      <c r="D71682" s="2">
        <v>4.87346777382364E-2</v>
      </c>
    </row>
    <row r="71683" spans="1:4" x14ac:dyDescent="0.2">
      <c r="A71683">
        <v>14822445</v>
      </c>
      <c r="B71683" s="2">
        <v>5.29644833841212E-3</v>
      </c>
      <c r="C71683" s="2">
        <v>5.1144088634325499E-2</v>
      </c>
      <c r="D71683" s="2">
        <v>4.8732269065388203E-2</v>
      </c>
    </row>
    <row r="71684" spans="1:4" x14ac:dyDescent="0.2">
      <c r="A71684">
        <v>14822454</v>
      </c>
      <c r="B71684" s="2">
        <v>5.2962650211157598E-3</v>
      </c>
      <c r="C71684" s="2">
        <v>5.11426091987272E-2</v>
      </c>
      <c r="D71684" s="2">
        <v>4.8729860630621701E-2</v>
      </c>
    </row>
    <row r="71685" spans="1:4" x14ac:dyDescent="0.2">
      <c r="A71685">
        <v>14822475</v>
      </c>
      <c r="B71685" s="2">
        <v>5.2974985172194698E-3</v>
      </c>
      <c r="C71685" s="2">
        <v>5.1170055827138301E-2</v>
      </c>
      <c r="D71685" s="2">
        <v>4.87274524339016E-2</v>
      </c>
    </row>
    <row r="71686" spans="1:4" x14ac:dyDescent="0.2">
      <c r="A71686">
        <v>14822486</v>
      </c>
      <c r="B71686" s="2">
        <v>5.2973151802941697E-3</v>
      </c>
      <c r="C71686" s="2">
        <v>5.1168575726021001E-2</v>
      </c>
      <c r="D71686" s="2">
        <v>4.87744613559992E-2</v>
      </c>
    </row>
    <row r="71687" spans="1:4" x14ac:dyDescent="0.2">
      <c r="A71687">
        <v>14822490</v>
      </c>
      <c r="B71687" s="2">
        <v>5.2971318568413696E-3</v>
      </c>
      <c r="C71687" s="2">
        <v>5.1167095710525502E-2</v>
      </c>
      <c r="D71687" s="2">
        <v>4.8772051193358701E-2</v>
      </c>
    </row>
    <row r="71688" spans="1:4" x14ac:dyDescent="0.2">
      <c r="A71688">
        <v>14822491</v>
      </c>
      <c r="B71688" s="2">
        <v>5.2969485468594701E-3</v>
      </c>
      <c r="C71688" s="2">
        <v>5.1165615780644401E-2</v>
      </c>
      <c r="D71688" s="2">
        <v>4.8769641268900002E-2</v>
      </c>
    </row>
    <row r="71689" spans="1:4" x14ac:dyDescent="0.2">
      <c r="A71689">
        <v>14822502</v>
      </c>
      <c r="B71689" s="2">
        <v>5.29676525034691E-3</v>
      </c>
      <c r="C71689" s="2">
        <v>5.1164135936370203E-2</v>
      </c>
      <c r="D71689" s="2">
        <v>4.8767231582588E-2</v>
      </c>
    </row>
    <row r="71690" spans="1:4" x14ac:dyDescent="0.2">
      <c r="A71690">
        <v>14822538</v>
      </c>
      <c r="B71690" s="2">
        <v>5.2965819673021098E-3</v>
      </c>
      <c r="C71690" s="2">
        <v>5.1162656177695498E-2</v>
      </c>
      <c r="D71690" s="2">
        <v>4.8764822134387299E-2</v>
      </c>
    </row>
    <row r="71691" spans="1:4" x14ac:dyDescent="0.2">
      <c r="A71691">
        <v>14822542</v>
      </c>
      <c r="B71691" s="2">
        <v>5.2963986977235004E-3</v>
      </c>
      <c r="C71691" s="2">
        <v>5.1161176504612799E-2</v>
      </c>
      <c r="D71691" s="2">
        <v>4.8762412924262602E-2</v>
      </c>
    </row>
    <row r="71692" spans="1:4" x14ac:dyDescent="0.2">
      <c r="A71692">
        <v>14822547</v>
      </c>
      <c r="B71692" s="2">
        <v>5.2962154416094998E-3</v>
      </c>
      <c r="C71692" s="2">
        <v>5.1159696917114902E-2</v>
      </c>
      <c r="D71692" s="2">
        <v>4.8760003952178603E-2</v>
      </c>
    </row>
    <row r="71693" spans="1:4" x14ac:dyDescent="0.2">
      <c r="A71693">
        <v>14822549</v>
      </c>
      <c r="B71693" s="2">
        <v>5.2960321989585397E-3</v>
      </c>
      <c r="C71693" s="2">
        <v>5.11582174151941E-2</v>
      </c>
      <c r="D71693" s="2">
        <v>4.8757595218099997E-2</v>
      </c>
    </row>
    <row r="71694" spans="1:4" x14ac:dyDescent="0.2">
      <c r="A71694">
        <v>14822552</v>
      </c>
      <c r="B71694" s="2">
        <v>5.2958489697690304E-3</v>
      </c>
      <c r="C71694" s="2">
        <v>5.1156737998843203E-2</v>
      </c>
      <c r="D71694" s="2">
        <v>4.8755186721991702E-2</v>
      </c>
    </row>
    <row r="71695" spans="1:4" x14ac:dyDescent="0.2">
      <c r="A71695">
        <v>14822557</v>
      </c>
      <c r="B71695" s="2">
        <v>5.2956657540394201E-3</v>
      </c>
      <c r="C71695" s="2">
        <v>5.1155258668054697E-2</v>
      </c>
      <c r="D71695" s="2">
        <v>4.8752778463818203E-2</v>
      </c>
    </row>
    <row r="71696" spans="1:4" x14ac:dyDescent="0.2">
      <c r="A71696">
        <v>14822586</v>
      </c>
      <c r="B71696" s="2">
        <v>5.2954825517681197E-3</v>
      </c>
      <c r="C71696" s="2">
        <v>5.1153779422821101E-2</v>
      </c>
      <c r="D71696" s="2">
        <v>4.8750370443544397E-2</v>
      </c>
    </row>
    <row r="71697" spans="1:4" x14ac:dyDescent="0.2">
      <c r="A71697">
        <v>14822593</v>
      </c>
      <c r="B71697" s="2">
        <v>5.2952993629535603E-3</v>
      </c>
      <c r="C71697" s="2">
        <v>5.1152300263134998E-2</v>
      </c>
      <c r="D71697" s="2">
        <v>4.8747962661134903E-2</v>
      </c>
    </row>
    <row r="71698" spans="1:4" x14ac:dyDescent="0.2">
      <c r="A71698">
        <v>14822634</v>
      </c>
      <c r="B71698" s="2">
        <v>5.2951161875941701E-3</v>
      </c>
      <c r="C71698" s="2">
        <v>5.1150821188989101E-2</v>
      </c>
      <c r="D71698" s="2">
        <v>4.8745555116554699E-2</v>
      </c>
    </row>
    <row r="71699" spans="1:4" x14ac:dyDescent="0.2">
      <c r="A71699">
        <v>14822649</v>
      </c>
      <c r="B71699" s="2">
        <v>5.2963487040666403E-3</v>
      </c>
      <c r="C71699" s="2">
        <v>5.1178256469567703E-2</v>
      </c>
      <c r="D71699" s="2">
        <v>4.8743147809768302E-2</v>
      </c>
    </row>
    <row r="71700" spans="1:4" x14ac:dyDescent="0.2">
      <c r="A71700">
        <v>14822651</v>
      </c>
      <c r="B71700" s="2">
        <v>5.2961655091044299E-3</v>
      </c>
      <c r="C71700" s="2">
        <v>5.1176776730468901E-2</v>
      </c>
      <c r="D71700" s="2">
        <v>4.8790123456790097E-2</v>
      </c>
    </row>
    <row r="71701" spans="1:4" x14ac:dyDescent="0.2">
      <c r="A71701">
        <v>14822652</v>
      </c>
      <c r="B71701" s="2">
        <v>5.2959823275959498E-3</v>
      </c>
      <c r="C71701" s="2">
        <v>5.1175297076936403E-2</v>
      </c>
      <c r="D71701" s="2">
        <v>4.8787714186953698E-2</v>
      </c>
    </row>
    <row r="71702" spans="1:4" x14ac:dyDescent="0.2">
      <c r="A71702">
        <v>14822659</v>
      </c>
      <c r="B71702" s="2">
        <v>5.2957991595396301E-3</v>
      </c>
      <c r="C71702" s="2">
        <v>5.1173817508962598E-2</v>
      </c>
      <c r="D71702" s="2">
        <v>4.87853051550464E-2</v>
      </c>
    </row>
    <row r="71703" spans="1:4" x14ac:dyDescent="0.2">
      <c r="A71703">
        <v>14822683</v>
      </c>
      <c r="B71703" s="2">
        <v>5.2956160049338801E-3</v>
      </c>
      <c r="C71703" s="2">
        <v>5.1172338026540198E-2</v>
      </c>
      <c r="D71703" s="2">
        <v>4.8782896361032897E-2</v>
      </c>
    </row>
    <row r="71704" spans="1:4" x14ac:dyDescent="0.2">
      <c r="A71704">
        <v>14822754</v>
      </c>
      <c r="B71704" s="2">
        <v>5.2954328637771402E-3</v>
      </c>
      <c r="C71704" s="2">
        <v>5.1170858629661697E-2</v>
      </c>
      <c r="D71704" s="2">
        <v>4.8780487804878002E-2</v>
      </c>
    </row>
    <row r="71705" spans="1:4" x14ac:dyDescent="0.2">
      <c r="A71705">
        <v>14822755</v>
      </c>
      <c r="B71705" s="2">
        <v>5.2952497360678396E-3</v>
      </c>
      <c r="C71705" s="2">
        <v>5.1169379318319698E-2</v>
      </c>
      <c r="D71705" s="2">
        <v>4.8778079486546499E-2</v>
      </c>
    </row>
    <row r="71706" spans="1:4" x14ac:dyDescent="0.2">
      <c r="A71706">
        <v>14822757</v>
      </c>
      <c r="B71706" s="2">
        <v>5.2950666218044102E-3</v>
      </c>
      <c r="C71706" s="2">
        <v>5.11679000925069E-2</v>
      </c>
      <c r="D71706" s="2">
        <v>4.8775671406003099E-2</v>
      </c>
    </row>
    <row r="71707" spans="1:4" x14ac:dyDescent="0.2">
      <c r="A71707">
        <v>14822765</v>
      </c>
      <c r="B71707" s="2">
        <v>5.2948835209852604E-3</v>
      </c>
      <c r="C71707" s="2">
        <v>5.1166420952215699E-2</v>
      </c>
      <c r="D71707" s="2">
        <v>4.8773263563212703E-2</v>
      </c>
    </row>
    <row r="71708" spans="1:4" x14ac:dyDescent="0.2">
      <c r="A71708">
        <v>14822782</v>
      </c>
      <c r="B71708" s="2">
        <v>5.2947004336088496E-3</v>
      </c>
      <c r="C71708" s="2">
        <v>5.1164941897438802E-2</v>
      </c>
      <c r="D71708" s="2">
        <v>4.8770855958139903E-2</v>
      </c>
    </row>
    <row r="71709" spans="1:4" x14ac:dyDescent="0.2">
      <c r="A71709">
        <v>14822785</v>
      </c>
      <c r="B71709" s="2">
        <v>5.2945173596735803E-3</v>
      </c>
      <c r="C71709" s="2">
        <v>5.1163462928168799E-2</v>
      </c>
      <c r="D71709" s="2">
        <v>4.8768448590749698E-2</v>
      </c>
    </row>
    <row r="71710" spans="1:4" x14ac:dyDescent="0.2">
      <c r="A71710">
        <v>14822815</v>
      </c>
      <c r="B71710" s="2">
        <v>5.2943342991778903E-3</v>
      </c>
      <c r="C71710" s="2">
        <v>5.1161984044398097E-2</v>
      </c>
      <c r="D71710" s="2">
        <v>4.8766041461006902E-2</v>
      </c>
    </row>
    <row r="71711" spans="1:4" x14ac:dyDescent="0.2">
      <c r="A71711">
        <v>14822828</v>
      </c>
      <c r="B71711" s="2">
        <v>5.2941512521202097E-3</v>
      </c>
      <c r="C71711" s="2">
        <v>5.1160505246119599E-2</v>
      </c>
      <c r="D71711" s="2">
        <v>4.8763634568876099E-2</v>
      </c>
    </row>
    <row r="71712" spans="1:4" x14ac:dyDescent="0.2">
      <c r="A71712">
        <v>14822831</v>
      </c>
      <c r="B71712" s="2">
        <v>5.2939682184989798E-3</v>
      </c>
      <c r="C71712" s="2">
        <v>5.1159026533325602E-2</v>
      </c>
      <c r="D71712" s="2">
        <v>4.8761227914322303E-2</v>
      </c>
    </row>
    <row r="71713" spans="1:4" x14ac:dyDescent="0.2">
      <c r="A71713">
        <v>14822847</v>
      </c>
      <c r="B71713" s="2">
        <v>5.2937851983126099E-3</v>
      </c>
      <c r="C71713" s="2">
        <v>5.11575479060088E-2</v>
      </c>
      <c r="D71713" s="2">
        <v>4.8758821497310298E-2</v>
      </c>
    </row>
    <row r="71714" spans="1:4" x14ac:dyDescent="0.2">
      <c r="A71714">
        <v>14822875</v>
      </c>
      <c r="B71714" s="2">
        <v>5.29360219155955E-3</v>
      </c>
      <c r="C71714" s="2">
        <v>5.1156069364161803E-2</v>
      </c>
      <c r="D71714" s="2">
        <v>4.8756415317804898E-2</v>
      </c>
    </row>
    <row r="71715" spans="1:4" x14ac:dyDescent="0.2">
      <c r="A71715">
        <v>14822909</v>
      </c>
      <c r="B71715" s="2">
        <v>5.2948336636952304E-3</v>
      </c>
      <c r="C71715" s="2">
        <v>5.1183491806595101E-2</v>
      </c>
      <c r="D71715" s="2">
        <v>4.8754009375770999E-2</v>
      </c>
    </row>
    <row r="71716" spans="1:4" x14ac:dyDescent="0.2">
      <c r="A71716">
        <v>14822928</v>
      </c>
      <c r="B71716" s="2">
        <v>5.2946506373656903E-3</v>
      </c>
      <c r="C71716" s="2">
        <v>5.11820126004277E-2</v>
      </c>
      <c r="D71716" s="2">
        <v>4.8800947399585501E-2</v>
      </c>
    </row>
    <row r="71717" spans="1:4" x14ac:dyDescent="0.2">
      <c r="A71717">
        <v>14822938</v>
      </c>
      <c r="B71717" s="2">
        <v>5.29446762446801E-3</v>
      </c>
      <c r="C71717" s="2">
        <v>5.1180533479755999E-2</v>
      </c>
      <c r="D71717" s="2">
        <v>4.8798539497705601E-2</v>
      </c>
    </row>
    <row r="71718" spans="1:4" x14ac:dyDescent="0.2">
      <c r="A71718">
        <v>14822951</v>
      </c>
      <c r="B71718" s="2">
        <v>5.29428462500063E-3</v>
      </c>
      <c r="C71718" s="2">
        <v>5.1179054444572797E-2</v>
      </c>
      <c r="D71718" s="2">
        <v>4.8796131833431997E-2</v>
      </c>
    </row>
    <row r="71719" spans="1:4" x14ac:dyDescent="0.2">
      <c r="A71719">
        <v>14822952</v>
      </c>
      <c r="B71719" s="2">
        <v>5.29410163896197E-3</v>
      </c>
      <c r="C71719" s="2">
        <v>5.1177575494870599E-2</v>
      </c>
      <c r="D71719" s="2">
        <v>4.8793724406729397E-2</v>
      </c>
    </row>
    <row r="71720" spans="1:4" x14ac:dyDescent="0.2">
      <c r="A71720">
        <v>14822955</v>
      </c>
      <c r="B71720" s="2">
        <v>5.2939186663504703E-3</v>
      </c>
      <c r="C71720" s="2">
        <v>5.1176096630642001E-2</v>
      </c>
      <c r="D71720" s="2">
        <v>4.8791317217562899E-2</v>
      </c>
    </row>
    <row r="71721" spans="1:4" x14ac:dyDescent="0.2">
      <c r="A71721">
        <v>14822956</v>
      </c>
      <c r="B71721" s="2">
        <v>5.2937357071645604E-3</v>
      </c>
      <c r="C71721" s="2">
        <v>5.11746178518796E-2</v>
      </c>
      <c r="D71721" s="2">
        <v>4.8788910265896997E-2</v>
      </c>
    </row>
    <row r="71722" spans="1:4" x14ac:dyDescent="0.2">
      <c r="A71722">
        <v>14822978</v>
      </c>
      <c r="B71722" s="2">
        <v>5.2935527614026701E-3</v>
      </c>
      <c r="C71722" s="2">
        <v>5.1173139158575999E-2</v>
      </c>
      <c r="D71722" s="2">
        <v>4.8786503551696898E-2</v>
      </c>
    </row>
    <row r="71723" spans="1:4" x14ac:dyDescent="0.2">
      <c r="A71723">
        <v>14822980</v>
      </c>
      <c r="B71723" s="2">
        <v>5.2947834544426302E-3</v>
      </c>
      <c r="C71723" s="2">
        <v>5.12005547689907E-2</v>
      </c>
      <c r="D71723" s="2">
        <v>4.8784097074927202E-2</v>
      </c>
    </row>
    <row r="71724" spans="1:4" x14ac:dyDescent="0.2">
      <c r="A71724">
        <v>14823018</v>
      </c>
      <c r="B71724" s="2">
        <v>5.2946004891295103E-3</v>
      </c>
      <c r="C71724" s="2">
        <v>5.1199075411730702E-2</v>
      </c>
      <c r="D71724" s="2">
        <v>4.8831015093222803E-2</v>
      </c>
    </row>
    <row r="71725" spans="1:4" x14ac:dyDescent="0.2">
      <c r="A71725">
        <v>14823029</v>
      </c>
      <c r="B71725" s="2">
        <v>5.2944175372389704E-3</v>
      </c>
      <c r="C71725" s="2">
        <v>5.1197596139955497E-2</v>
      </c>
      <c r="D71725" s="2">
        <v>4.8828606658446301E-2</v>
      </c>
    </row>
    <row r="71726" spans="1:4" x14ac:dyDescent="0.2">
      <c r="A71726">
        <v>14823046</v>
      </c>
      <c r="B71726" s="2">
        <v>5.2942345987694404E-3</v>
      </c>
      <c r="C71726" s="2">
        <v>5.1196116953657597E-2</v>
      </c>
      <c r="D71726" s="2">
        <v>4.8826198461234899E-2</v>
      </c>
    </row>
    <row r="71727" spans="1:4" x14ac:dyDescent="0.2">
      <c r="A71727">
        <v>14823067</v>
      </c>
      <c r="B71727" s="2">
        <v>5.2940516737193704E-3</v>
      </c>
      <c r="C71727" s="2">
        <v>5.1194637852829801E-2</v>
      </c>
      <c r="D71727" s="2">
        <v>4.8823790501553402E-2</v>
      </c>
    </row>
    <row r="71728" spans="1:4" x14ac:dyDescent="0.2">
      <c r="A71728">
        <v>14823110</v>
      </c>
      <c r="B71728" s="2">
        <v>5.29386876208718E-3</v>
      </c>
      <c r="C71728" s="2">
        <v>5.11931588374646E-2</v>
      </c>
      <c r="D71728" s="2">
        <v>4.8821382779366797E-2</v>
      </c>
    </row>
    <row r="71729" spans="1:4" x14ac:dyDescent="0.2">
      <c r="A71729">
        <v>14823116</v>
      </c>
      <c r="B71729" s="2">
        <v>5.2936858638713098E-3</v>
      </c>
      <c r="C71729" s="2">
        <v>5.1191679907554501E-2</v>
      </c>
      <c r="D71729" s="2">
        <v>4.8818975294639702E-2</v>
      </c>
    </row>
    <row r="71730" spans="1:4" x14ac:dyDescent="0.2">
      <c r="A71730">
        <v>14823155</v>
      </c>
      <c r="B71730" s="2">
        <v>5.2935029790701898E-3</v>
      </c>
      <c r="C71730" s="2">
        <v>5.1190201063092203E-2</v>
      </c>
      <c r="D71730" s="2">
        <v>4.8816568047337201E-2</v>
      </c>
    </row>
    <row r="71731" spans="1:4" x14ac:dyDescent="0.2">
      <c r="A71731">
        <v>14823159</v>
      </c>
      <c r="B71731" s="2">
        <v>5.2933201076822501E-3</v>
      </c>
      <c r="C71731" s="2">
        <v>5.1188722304070199E-2</v>
      </c>
      <c r="D71731" s="2">
        <v>4.88141610374241E-2</v>
      </c>
    </row>
    <row r="71732" spans="1:4" x14ac:dyDescent="0.2">
      <c r="A71732">
        <v>14823162</v>
      </c>
      <c r="B71732" s="2">
        <v>5.2931372497059398E-3</v>
      </c>
      <c r="C71732" s="2">
        <v>5.1187243630481202E-2</v>
      </c>
      <c r="D71732" s="2">
        <v>4.8811754264865399E-2</v>
      </c>
    </row>
    <row r="71733" spans="1:4" x14ac:dyDescent="0.2">
      <c r="A71733">
        <v>14823171</v>
      </c>
      <c r="B71733" s="2">
        <v>5.2929544051396804E-3</v>
      </c>
      <c r="C71733" s="2">
        <v>5.1185765042317803E-2</v>
      </c>
      <c r="D71733" s="2">
        <v>4.8809347729625703E-2</v>
      </c>
    </row>
    <row r="71734" spans="1:4" x14ac:dyDescent="0.2">
      <c r="A71734">
        <v>14823174</v>
      </c>
      <c r="B71734" s="2">
        <v>5.2927715739819001E-3</v>
      </c>
      <c r="C71734" s="2">
        <v>5.11842865395725E-2</v>
      </c>
      <c r="D71734" s="2">
        <v>4.8806941431670199E-2</v>
      </c>
    </row>
    <row r="71735" spans="1:4" x14ac:dyDescent="0.2">
      <c r="A71735">
        <v>14823196</v>
      </c>
      <c r="B71735" s="2">
        <v>5.29258875623105E-3</v>
      </c>
      <c r="C71735" s="2">
        <v>5.1182808122237897E-2</v>
      </c>
      <c r="D71735" s="2">
        <v>4.88045353709637E-2</v>
      </c>
    </row>
    <row r="71736" spans="1:4" x14ac:dyDescent="0.2">
      <c r="A71736">
        <v>14823208</v>
      </c>
      <c r="B71736" s="2">
        <v>5.29240595188556E-3</v>
      </c>
      <c r="C71736" s="2">
        <v>5.11813297903067E-2</v>
      </c>
      <c r="D71736" s="2">
        <v>4.8802129547471103E-2</v>
      </c>
    </row>
    <row r="71737" spans="1:4" x14ac:dyDescent="0.2">
      <c r="A71737">
        <v>14823224</v>
      </c>
      <c r="B71737" s="2">
        <v>5.2922231609438698E-3</v>
      </c>
      <c r="C71737" s="2">
        <v>5.1179851543771401E-2</v>
      </c>
      <c r="D71737" s="2">
        <v>4.8799723961157303E-2</v>
      </c>
    </row>
    <row r="71738" spans="1:4" x14ac:dyDescent="0.2">
      <c r="A71738">
        <v>14823243</v>
      </c>
      <c r="B71738" s="2">
        <v>5.2920403834044102E-3</v>
      </c>
      <c r="C71738" s="2">
        <v>5.1178373382624702E-2</v>
      </c>
      <c r="D71738" s="2">
        <v>4.87973186119873E-2</v>
      </c>
    </row>
    <row r="71739" spans="1:4" x14ac:dyDescent="0.2">
      <c r="A71739">
        <v>14823262</v>
      </c>
      <c r="B71739" s="2">
        <v>5.2918576192656098E-3</v>
      </c>
      <c r="C71739" s="2">
        <v>5.1176895306859198E-2</v>
      </c>
      <c r="D71739" s="2">
        <v>4.8794913499925999E-2</v>
      </c>
    </row>
    <row r="71740" spans="1:4" x14ac:dyDescent="0.2">
      <c r="A71740">
        <v>14823263</v>
      </c>
      <c r="B71740" s="2">
        <v>5.2916748685259201E-3</v>
      </c>
      <c r="C71740" s="2">
        <v>5.1175417316467298E-2</v>
      </c>
      <c r="D71740" s="2">
        <v>4.8792508624938301E-2</v>
      </c>
    </row>
    <row r="71741" spans="1:4" x14ac:dyDescent="0.2">
      <c r="A71741">
        <v>14823266</v>
      </c>
      <c r="B71741" s="2">
        <v>5.2914921311837696E-3</v>
      </c>
      <c r="C71741" s="2">
        <v>5.1173939411441903E-2</v>
      </c>
      <c r="D71741" s="2">
        <v>4.8790103986989297E-2</v>
      </c>
    </row>
    <row r="71742" spans="1:4" x14ac:dyDescent="0.2">
      <c r="A71742">
        <v>14823267</v>
      </c>
      <c r="B71742" s="2">
        <v>5.2913094072375901E-3</v>
      </c>
      <c r="C71742" s="2">
        <v>5.1172461591775402E-2</v>
      </c>
      <c r="D71742" s="2">
        <v>4.8787699586043697E-2</v>
      </c>
    </row>
    <row r="71743" spans="1:4" x14ac:dyDescent="0.2">
      <c r="A71743">
        <v>14823276</v>
      </c>
      <c r="B71743" s="2">
        <v>5.2911266966858298E-3</v>
      </c>
      <c r="C71743" s="2">
        <v>5.1170983857460502E-2</v>
      </c>
      <c r="D71743" s="2">
        <v>4.87852954220667E-2</v>
      </c>
    </row>
    <row r="71744" spans="1:4" x14ac:dyDescent="0.2">
      <c r="A71744">
        <v>14823278</v>
      </c>
      <c r="B71744" s="2">
        <v>5.2909439995269198E-3</v>
      </c>
      <c r="C71744" s="2">
        <v>5.1169506208489701E-2</v>
      </c>
      <c r="D71744" s="2">
        <v>4.8782891495023101E-2</v>
      </c>
    </row>
    <row r="71745" spans="1:4" x14ac:dyDescent="0.2">
      <c r="A71745">
        <v>14823293</v>
      </c>
      <c r="B71745" s="2">
        <v>5.2907613157593004E-3</v>
      </c>
      <c r="C71745" s="2">
        <v>5.1168028644855701E-2</v>
      </c>
      <c r="D71745" s="2">
        <v>4.8780487804878002E-2</v>
      </c>
    </row>
    <row r="71746" spans="1:4" x14ac:dyDescent="0.2">
      <c r="A71746">
        <v>14823299</v>
      </c>
      <c r="B71746" s="2">
        <v>5.2905786453814104E-3</v>
      </c>
      <c r="C71746" s="2">
        <v>5.1166551166551097E-2</v>
      </c>
      <c r="D71746" s="2">
        <v>4.87780843515963E-2</v>
      </c>
    </row>
    <row r="71747" spans="1:4" x14ac:dyDescent="0.2">
      <c r="A71747">
        <v>14823305</v>
      </c>
      <c r="B71747" s="2">
        <v>5.2903959883916904E-3</v>
      </c>
      <c r="C71747" s="2">
        <v>5.1165073773568499E-2</v>
      </c>
      <c r="D71747" s="2">
        <v>4.8775681135143099E-2</v>
      </c>
    </row>
    <row r="71748" spans="1:4" x14ac:dyDescent="0.2">
      <c r="A71748">
        <v>14823307</v>
      </c>
      <c r="B71748" s="2">
        <v>5.2902133447885703E-3</v>
      </c>
      <c r="C71748" s="2">
        <v>5.1163596465900497E-2</v>
      </c>
      <c r="D71748" s="2">
        <v>4.8773278155483199E-2</v>
      </c>
    </row>
    <row r="71749" spans="1:4" x14ac:dyDescent="0.2">
      <c r="A71749">
        <v>14823317</v>
      </c>
      <c r="B71749" s="2">
        <v>5.2900307145704898E-3</v>
      </c>
      <c r="C71749" s="2">
        <v>5.1162119243539701E-2</v>
      </c>
      <c r="D71749" s="2">
        <v>4.8770875412581897E-2</v>
      </c>
    </row>
    <row r="71750" spans="1:4" x14ac:dyDescent="0.2">
      <c r="A71750">
        <v>14823324</v>
      </c>
      <c r="B71750" s="2">
        <v>5.2898480977358903E-3</v>
      </c>
      <c r="C71750" s="2">
        <v>5.1160642106478797E-2</v>
      </c>
      <c r="D71750" s="2">
        <v>4.8768472906403897E-2</v>
      </c>
    </row>
    <row r="71751" spans="1:4" x14ac:dyDescent="0.2">
      <c r="A71751">
        <v>14823333</v>
      </c>
      <c r="B71751" s="2">
        <v>5.2896654942832201E-3</v>
      </c>
      <c r="C71751" s="2">
        <v>5.1159165054710201E-2</v>
      </c>
      <c r="D71751" s="2">
        <v>4.8766070636914398E-2</v>
      </c>
    </row>
    <row r="71752" spans="1:4" x14ac:dyDescent="0.2">
      <c r="A71752">
        <v>14823376</v>
      </c>
      <c r="B71752" s="2">
        <v>5.2894829042108996E-3</v>
      </c>
      <c r="C71752" s="2">
        <v>5.1157688088226801E-2</v>
      </c>
      <c r="D71752" s="2">
        <v>4.8763668604078401E-2</v>
      </c>
    </row>
    <row r="71753" spans="1:4" x14ac:dyDescent="0.2">
      <c r="A71753">
        <v>14823383</v>
      </c>
      <c r="B71753" s="2">
        <v>5.2893003275173902E-3</v>
      </c>
      <c r="C71753" s="2">
        <v>5.11562112070209E-2</v>
      </c>
      <c r="D71753" s="2">
        <v>4.8761266807860901E-2</v>
      </c>
    </row>
    <row r="71754" spans="1:4" x14ac:dyDescent="0.2">
      <c r="A71754">
        <v>14823391</v>
      </c>
      <c r="B71754" s="2">
        <v>5.2891177642011202E-3</v>
      </c>
      <c r="C71754" s="2">
        <v>5.1154734411085402E-2</v>
      </c>
      <c r="D71754" s="2">
        <v>4.8758865248226903E-2</v>
      </c>
    </row>
    <row r="71755" spans="1:4" x14ac:dyDescent="0.2">
      <c r="A71755">
        <v>14823419</v>
      </c>
      <c r="B71755" s="2">
        <v>5.2889352142605197E-3</v>
      </c>
      <c r="C71755" s="2">
        <v>5.1153257700412798E-2</v>
      </c>
      <c r="D71755" s="2">
        <v>4.8756463925141498E-2</v>
      </c>
    </row>
    <row r="71756" spans="1:4" x14ac:dyDescent="0.2">
      <c r="A71756">
        <v>14823440</v>
      </c>
      <c r="B71756" s="2">
        <v>5.28875267769405E-3</v>
      </c>
      <c r="C71756" s="2">
        <v>5.11517810749956E-2</v>
      </c>
      <c r="D71756" s="2">
        <v>4.8754062838569798E-2</v>
      </c>
    </row>
    <row r="71757" spans="1:4" x14ac:dyDescent="0.2">
      <c r="A71757">
        <v>14823441</v>
      </c>
      <c r="B71757" s="2">
        <v>5.2885701545001404E-3</v>
      </c>
      <c r="C71757" s="2">
        <v>5.11503045348266E-2</v>
      </c>
      <c r="D71757" s="2">
        <v>4.8751661988476802E-2</v>
      </c>
    </row>
    <row r="71758" spans="1:4" x14ac:dyDescent="0.2">
      <c r="A71758">
        <v>14823471</v>
      </c>
      <c r="B71758" s="2">
        <v>5.2883876446772398E-3</v>
      </c>
      <c r="C71758" s="2">
        <v>5.1148828079898297E-2</v>
      </c>
      <c r="D71758" s="2">
        <v>4.8749261374827602E-2</v>
      </c>
    </row>
    <row r="71759" spans="1:4" x14ac:dyDescent="0.2">
      <c r="A71759">
        <v>14823482</v>
      </c>
      <c r="B71759" s="2">
        <v>5.2882051482237803E-3</v>
      </c>
      <c r="C71759" s="2">
        <v>5.1147351710203397E-2</v>
      </c>
      <c r="D71759" s="2">
        <v>4.8746860997587203E-2</v>
      </c>
    </row>
    <row r="71760" spans="1:4" x14ac:dyDescent="0.2">
      <c r="A71760">
        <v>14823500</v>
      </c>
      <c r="B71760" s="2">
        <v>5.2880226651381996E-3</v>
      </c>
      <c r="C71760" s="2">
        <v>5.1145875425734497E-2</v>
      </c>
      <c r="D71760" s="2">
        <v>4.8744460856720802E-2</v>
      </c>
    </row>
    <row r="71761" spans="1:4" x14ac:dyDescent="0.2">
      <c r="A71761">
        <v>14823540</v>
      </c>
      <c r="B71761" s="2">
        <v>5.2892515924788499E-3</v>
      </c>
      <c r="C71761" s="2">
        <v>5.1173261754264399E-2</v>
      </c>
      <c r="D71761" s="2">
        <v>4.87420609521933E-2</v>
      </c>
    </row>
    <row r="71762" spans="1:4" x14ac:dyDescent="0.2">
      <c r="A71762">
        <v>14823556</v>
      </c>
      <c r="B71762" s="2">
        <v>5.2890690898711699E-3</v>
      </c>
      <c r="C71762" s="2">
        <v>5.1171784807203802E-2</v>
      </c>
      <c r="D71762" s="2">
        <v>4.87888932650649E-2</v>
      </c>
    </row>
    <row r="71763" spans="1:4" x14ac:dyDescent="0.2">
      <c r="A71763">
        <v>14823562</v>
      </c>
      <c r="B71763" s="2">
        <v>5.2888866006299603E-3</v>
      </c>
      <c r="C71763" s="2">
        <v>5.1170307945395198E-2</v>
      </c>
      <c r="D71763" s="2">
        <v>4.8786491409442197E-2</v>
      </c>
    </row>
    <row r="71764" spans="1:4" x14ac:dyDescent="0.2">
      <c r="A71764">
        <v>14823573</v>
      </c>
      <c r="B71764" s="2">
        <v>5.2887041247536596E-3</v>
      </c>
      <c r="C71764" s="2">
        <v>5.11688311688311E-2</v>
      </c>
      <c r="D71764" s="2">
        <v>4.8784089790292397E-2</v>
      </c>
    </row>
    <row r="71765" spans="1:4" x14ac:dyDescent="0.2">
      <c r="A71765">
        <v>14823579</v>
      </c>
      <c r="B71765" s="2">
        <v>5.2885216622406903E-3</v>
      </c>
      <c r="C71765" s="2">
        <v>5.1167354477504201E-2</v>
      </c>
      <c r="D71765" s="2">
        <v>4.8781688407580598E-2</v>
      </c>
    </row>
    <row r="71766" spans="1:4" x14ac:dyDescent="0.2">
      <c r="A71766">
        <v>14823581</v>
      </c>
      <c r="B71766" s="2">
        <v>5.2883392130895204E-3</v>
      </c>
      <c r="C71766" s="2">
        <v>5.1165877871407098E-2</v>
      </c>
      <c r="D71766" s="2">
        <v>4.8779287261271898E-2</v>
      </c>
    </row>
    <row r="71767" spans="1:4" x14ac:dyDescent="0.2">
      <c r="A71767">
        <v>14823608</v>
      </c>
      <c r="B71767" s="2">
        <v>5.2881567772985801E-3</v>
      </c>
      <c r="C71767" s="2">
        <v>5.11644013505324E-2</v>
      </c>
      <c r="D71767" s="2">
        <v>4.87768863513314E-2</v>
      </c>
    </row>
    <row r="71768" spans="1:4" x14ac:dyDescent="0.2">
      <c r="A71768">
        <v>14823629</v>
      </c>
      <c r="B71768" s="2">
        <v>5.2879743548663099E-3</v>
      </c>
      <c r="C71768" s="2">
        <v>5.1162924914872697E-2</v>
      </c>
      <c r="D71768" s="2">
        <v>4.8774485677724098E-2</v>
      </c>
    </row>
    <row r="71769" spans="1:4" x14ac:dyDescent="0.2">
      <c r="A71769">
        <v>14823633</v>
      </c>
      <c r="B71769" s="2">
        <v>5.2877919457911598E-3</v>
      </c>
      <c r="C71769" s="2">
        <v>5.1161448564420703E-2</v>
      </c>
      <c r="D71769" s="2">
        <v>4.8772085240415299E-2</v>
      </c>
    </row>
    <row r="71770" spans="1:4" x14ac:dyDescent="0.2">
      <c r="A71770">
        <v>14823656</v>
      </c>
      <c r="B71770" s="2">
        <v>5.2876095500715703E-3</v>
      </c>
      <c r="C71770" s="2">
        <v>5.1159972299168903E-2</v>
      </c>
      <c r="D71770" s="2">
        <v>4.876968503937E-2</v>
      </c>
    </row>
    <row r="71771" spans="1:4" x14ac:dyDescent="0.2">
      <c r="A71771">
        <v>14823690</v>
      </c>
      <c r="B71771" s="2">
        <v>5.2874271677059896E-3</v>
      </c>
      <c r="C71771" s="2">
        <v>5.1158496119110101E-2</v>
      </c>
      <c r="D71771" s="2">
        <v>4.8767285074553399E-2</v>
      </c>
    </row>
    <row r="71772" spans="1:4" x14ac:dyDescent="0.2">
      <c r="A71772">
        <v>14823707</v>
      </c>
      <c r="B71772" s="2">
        <v>5.2872447986928601E-3</v>
      </c>
      <c r="C71772" s="2">
        <v>5.1157020024236798E-2</v>
      </c>
      <c r="D71772" s="2">
        <v>4.87648853459305E-2</v>
      </c>
    </row>
    <row r="71773" spans="1:4" x14ac:dyDescent="0.2">
      <c r="A71773">
        <v>14823710</v>
      </c>
      <c r="B71773" s="2">
        <v>5.2870624430306204E-3</v>
      </c>
      <c r="C71773" s="2">
        <v>5.1155544014541601E-2</v>
      </c>
      <c r="D71773" s="2">
        <v>4.87624858534665E-2</v>
      </c>
    </row>
    <row r="71774" spans="1:4" x14ac:dyDescent="0.2">
      <c r="A71774">
        <v>14823712</v>
      </c>
      <c r="B71774" s="2">
        <v>5.28688010071773E-3</v>
      </c>
      <c r="C71774" s="2">
        <v>5.1154068090017303E-2</v>
      </c>
      <c r="D71774" s="2">
        <v>4.8760086597126502E-2</v>
      </c>
    </row>
    <row r="71775" spans="1:4" x14ac:dyDescent="0.2">
      <c r="A71775">
        <v>14823713</v>
      </c>
      <c r="B71775" s="2">
        <v>5.2866977717526097E-3</v>
      </c>
      <c r="C71775" s="2">
        <v>5.1152592250656298E-2</v>
      </c>
      <c r="D71775" s="2">
        <v>4.8757687576875701E-2</v>
      </c>
    </row>
    <row r="71776" spans="1:4" x14ac:dyDescent="0.2">
      <c r="A71776">
        <v>14823716</v>
      </c>
      <c r="B71776" s="2">
        <v>5.2865154561337301E-3</v>
      </c>
      <c r="C71776" s="2">
        <v>5.1151116496451397E-2</v>
      </c>
      <c r="D71776" s="2">
        <v>4.8755288792679298E-2</v>
      </c>
    </row>
    <row r="71777" spans="1:4" x14ac:dyDescent="0.2">
      <c r="A71777">
        <v>14823717</v>
      </c>
      <c r="B71777" s="2">
        <v>5.2863331538595196E-3</v>
      </c>
      <c r="C71777" s="2">
        <v>5.1149640827395197E-2</v>
      </c>
      <c r="D71777" s="2">
        <v>4.87528902445023E-2</v>
      </c>
    </row>
    <row r="71778" spans="1:4" x14ac:dyDescent="0.2">
      <c r="A71778">
        <v>14823719</v>
      </c>
      <c r="B71778" s="2">
        <v>5.28615086492843E-3</v>
      </c>
      <c r="C71778" s="2">
        <v>5.1148165243480197E-2</v>
      </c>
      <c r="D71778" s="2">
        <v>4.8750491932310097E-2</v>
      </c>
    </row>
    <row r="71779" spans="1:4" x14ac:dyDescent="0.2">
      <c r="A71779">
        <v>14823725</v>
      </c>
      <c r="B71779" s="2">
        <v>5.2859685893389104E-3</v>
      </c>
      <c r="C71779" s="2">
        <v>5.11466897446992E-2</v>
      </c>
      <c r="D71779" s="2">
        <v>4.8748093856067598E-2</v>
      </c>
    </row>
    <row r="71780" spans="1:4" x14ac:dyDescent="0.2">
      <c r="A71780">
        <v>14823727</v>
      </c>
      <c r="B71780" s="2">
        <v>5.28578632708941E-3</v>
      </c>
      <c r="C71780" s="2">
        <v>5.1145214331044797E-2</v>
      </c>
      <c r="D71780" s="2">
        <v>4.8745696015740199E-2</v>
      </c>
    </row>
    <row r="71781" spans="1:4" x14ac:dyDescent="0.2">
      <c r="A71781">
        <v>14823740</v>
      </c>
      <c r="B71781" s="2">
        <v>5.2856040781783598E-3</v>
      </c>
      <c r="C71781" s="2">
        <v>5.11437390025095E-2</v>
      </c>
      <c r="D71781" s="2">
        <v>4.8743298411293101E-2</v>
      </c>
    </row>
    <row r="71782" spans="1:4" x14ac:dyDescent="0.2">
      <c r="A71782">
        <v>14823743</v>
      </c>
      <c r="B71782" s="2">
        <v>5.2854218426042201E-3</v>
      </c>
      <c r="C71782" s="2">
        <v>5.11422637590861E-2</v>
      </c>
      <c r="D71782" s="2">
        <v>4.8740901042691298E-2</v>
      </c>
    </row>
    <row r="71783" spans="1:4" x14ac:dyDescent="0.2">
      <c r="A71783">
        <v>14823771</v>
      </c>
      <c r="B71783" s="2">
        <v>5.2852396203654298E-3</v>
      </c>
      <c r="C71783" s="2">
        <v>5.1140788600767199E-2</v>
      </c>
      <c r="D71783" s="2">
        <v>4.8738503909900102E-2</v>
      </c>
    </row>
    <row r="71784" spans="1:4" x14ac:dyDescent="0.2">
      <c r="A71784">
        <v>14823811</v>
      </c>
      <c r="B71784" s="2">
        <v>5.2850574114604396E-3</v>
      </c>
      <c r="C71784" s="2">
        <v>5.1139313527545402E-2</v>
      </c>
      <c r="D71784" s="2">
        <v>4.8736107012884798E-2</v>
      </c>
    </row>
    <row r="71785" spans="1:4" x14ac:dyDescent="0.2">
      <c r="A71785">
        <v>14823815</v>
      </c>
      <c r="B71785" s="2">
        <v>5.2848752158876997E-3</v>
      </c>
      <c r="C71785" s="2">
        <v>5.1137838539413297E-2</v>
      </c>
      <c r="D71785" s="2">
        <v>4.8733710351610497E-2</v>
      </c>
    </row>
    <row r="71786" spans="1:4" x14ac:dyDescent="0.2">
      <c r="A71786">
        <v>14823825</v>
      </c>
      <c r="B71786" s="2">
        <v>5.2846930336456601E-3</v>
      </c>
      <c r="C71786" s="2">
        <v>5.1136363636363598E-2</v>
      </c>
      <c r="D71786" s="2">
        <v>4.8731313926042401E-2</v>
      </c>
    </row>
    <row r="71787" spans="1:4" x14ac:dyDescent="0.2">
      <c r="A71787">
        <v>14823828</v>
      </c>
      <c r="B71787" s="2">
        <v>5.2845108647327698E-3</v>
      </c>
      <c r="C71787" s="2">
        <v>5.1134888818388902E-2</v>
      </c>
      <c r="D71787" s="2">
        <v>4.8728917736145898E-2</v>
      </c>
    </row>
    <row r="71788" spans="1:4" x14ac:dyDescent="0.2">
      <c r="A71788">
        <v>14823847</v>
      </c>
      <c r="B71788" s="2">
        <v>5.28432870914746E-3</v>
      </c>
      <c r="C71788" s="2">
        <v>5.1133414085481901E-2</v>
      </c>
      <c r="D71788" s="2">
        <v>4.8726521781886099E-2</v>
      </c>
    </row>
    <row r="71789" spans="1:4" x14ac:dyDescent="0.2">
      <c r="A71789">
        <v>14823924</v>
      </c>
      <c r="B71789" s="2">
        <v>5.28414656688819E-3</v>
      </c>
      <c r="C71789" s="2">
        <v>5.1131939437635103E-2</v>
      </c>
      <c r="D71789" s="2">
        <v>4.87241260632282E-2</v>
      </c>
    </row>
    <row r="71790" spans="1:4" x14ac:dyDescent="0.2">
      <c r="A71790">
        <v>14823932</v>
      </c>
      <c r="B71790" s="2">
        <v>5.2853740282544498E-3</v>
      </c>
      <c r="C71790" s="2">
        <v>5.1159303264505698E-2</v>
      </c>
      <c r="D71790" s="2">
        <v>4.8721730580137602E-2</v>
      </c>
    </row>
    <row r="71791" spans="1:4" x14ac:dyDescent="0.2">
      <c r="A71791">
        <v>14823949</v>
      </c>
      <c r="B71791" s="2">
        <v>5.2851918665010296E-3</v>
      </c>
      <c r="C71791" s="2">
        <v>5.1157827955128701E-2</v>
      </c>
      <c r="D71791" s="2">
        <v>4.87684971240352E-2</v>
      </c>
    </row>
    <row r="71792" spans="1:4" x14ac:dyDescent="0.2">
      <c r="A71792">
        <v>14823953</v>
      </c>
      <c r="B71792" s="2">
        <v>5.2850097180722399E-3</v>
      </c>
      <c r="C71792" s="2">
        <v>5.1156352730837899E-2</v>
      </c>
      <c r="D71792" s="2">
        <v>4.8766099695211798E-2</v>
      </c>
    </row>
    <row r="71793" spans="1:4" x14ac:dyDescent="0.2">
      <c r="A71793">
        <v>14823965</v>
      </c>
      <c r="B71793" s="2">
        <v>5.2848275829665203E-3</v>
      </c>
      <c r="C71793" s="2">
        <v>5.1154877591626E-2</v>
      </c>
      <c r="D71793" s="2">
        <v>4.8763702502089099E-2</v>
      </c>
    </row>
    <row r="71794" spans="1:4" x14ac:dyDescent="0.2">
      <c r="A71794">
        <v>14823993</v>
      </c>
      <c r="B71794" s="2">
        <v>5.2846454611823199E-3</v>
      </c>
      <c r="C71794" s="2">
        <v>5.1153402537485501E-2</v>
      </c>
      <c r="D71794" s="2">
        <v>4.8761305544632302E-2</v>
      </c>
    </row>
    <row r="71795" spans="1:4" x14ac:dyDescent="0.2">
      <c r="A71795">
        <v>14823995</v>
      </c>
      <c r="B71795" s="2">
        <v>5.2844633527181E-3</v>
      </c>
      <c r="C71795" s="2">
        <v>5.1151927568409201E-2</v>
      </c>
      <c r="D71795" s="2">
        <v>4.87589088228065E-2</v>
      </c>
    </row>
    <row r="71796" spans="1:4" x14ac:dyDescent="0.2">
      <c r="A71796">
        <v>14823997</v>
      </c>
      <c r="B71796" s="2">
        <v>5.2842812575723099E-3</v>
      </c>
      <c r="C71796" s="2">
        <v>5.11504526843896E-2</v>
      </c>
      <c r="D71796" s="2">
        <v>4.8756512336577199E-2</v>
      </c>
    </row>
    <row r="71797" spans="1:4" x14ac:dyDescent="0.2">
      <c r="A71797">
        <v>14824021</v>
      </c>
      <c r="B71797" s="2">
        <v>5.2840991757433804E-3</v>
      </c>
      <c r="C71797" s="2">
        <v>5.1148977885419299E-2</v>
      </c>
      <c r="D71797" s="2">
        <v>4.8754116085909398E-2</v>
      </c>
    </row>
    <row r="71798" spans="1:4" x14ac:dyDescent="0.2">
      <c r="A71798">
        <v>14824023</v>
      </c>
      <c r="B71798" s="2">
        <v>5.2839171072297797E-3</v>
      </c>
      <c r="C71798" s="2">
        <v>5.1147503171491103E-2</v>
      </c>
      <c r="D71798" s="2">
        <v>4.8751720070768598E-2</v>
      </c>
    </row>
    <row r="71799" spans="1:4" x14ac:dyDescent="0.2">
      <c r="A71799">
        <v>14824043</v>
      </c>
      <c r="B71799" s="2">
        <v>5.2837350520299597E-3</v>
      </c>
      <c r="C71799" s="2">
        <v>5.1146028542597602E-2</v>
      </c>
      <c r="D71799" s="2">
        <v>4.8749324291119903E-2</v>
      </c>
    </row>
    <row r="71800" spans="1:4" x14ac:dyDescent="0.2">
      <c r="A71800">
        <v>14824052</v>
      </c>
      <c r="B71800" s="2">
        <v>5.2835530101423599E-3</v>
      </c>
      <c r="C71800" s="2">
        <v>5.1144553998731399E-2</v>
      </c>
      <c r="D71800" s="2">
        <v>4.8746928746928701E-2</v>
      </c>
    </row>
    <row r="71801" spans="1:4" x14ac:dyDescent="0.2">
      <c r="A71801">
        <v>14824064</v>
      </c>
      <c r="B71801" s="2">
        <v>5.2833709815654399E-3</v>
      </c>
      <c r="C71801" s="2">
        <v>5.11430795398852E-2</v>
      </c>
      <c r="D71801" s="2">
        <v>4.8744533438160202E-2</v>
      </c>
    </row>
    <row r="71802" spans="1:4" x14ac:dyDescent="0.2">
      <c r="A71802">
        <v>14824076</v>
      </c>
      <c r="B71802" s="2">
        <v>5.2831889662976498E-3</v>
      </c>
      <c r="C71802" s="2">
        <v>5.1141605166051603E-2</v>
      </c>
      <c r="D71802" s="2">
        <v>4.8742138364779801E-2</v>
      </c>
    </row>
    <row r="71803" spans="1:4" x14ac:dyDescent="0.2">
      <c r="A71803">
        <v>14824089</v>
      </c>
      <c r="B71803" s="2">
        <v>5.2830069643374396E-3</v>
      </c>
      <c r="C71803" s="2">
        <v>5.11401308772233E-2</v>
      </c>
      <c r="D71803" s="2">
        <v>4.8739743526752803E-2</v>
      </c>
    </row>
    <row r="71804" spans="1:4" x14ac:dyDescent="0.2">
      <c r="A71804">
        <v>14824110</v>
      </c>
      <c r="B71804" s="2">
        <v>5.2828249756832601E-3</v>
      </c>
      <c r="C71804" s="2">
        <v>5.1138656673392902E-2</v>
      </c>
      <c r="D71804" s="2">
        <v>4.8737348924044403E-2</v>
      </c>
    </row>
    <row r="71805" spans="1:4" x14ac:dyDescent="0.2">
      <c r="A71805">
        <v>14824158</v>
      </c>
      <c r="B71805" s="2">
        <v>5.28264300033357E-3</v>
      </c>
      <c r="C71805" s="2">
        <v>5.1137182554552997E-2</v>
      </c>
      <c r="D71805" s="2">
        <v>4.8734954556619997E-2</v>
      </c>
    </row>
    <row r="71806" spans="1:4" x14ac:dyDescent="0.2">
      <c r="A71806">
        <v>14824166</v>
      </c>
      <c r="B71806" s="2">
        <v>5.2824610382868099E-3</v>
      </c>
      <c r="C71806" s="2">
        <v>5.1135708520696398E-2</v>
      </c>
      <c r="D71806" s="2">
        <v>4.87325604244448E-2</v>
      </c>
    </row>
    <row r="71807" spans="1:4" x14ac:dyDescent="0.2">
      <c r="A71807">
        <v>14824180</v>
      </c>
      <c r="B71807" s="2">
        <v>5.2836874298125896E-3</v>
      </c>
      <c r="C71807" s="2">
        <v>5.1163058830311497E-2</v>
      </c>
      <c r="D71807" s="2">
        <v>4.8730166527484402E-2</v>
      </c>
    </row>
    <row r="71808" spans="1:4" x14ac:dyDescent="0.2">
      <c r="A71808">
        <v>14824189</v>
      </c>
      <c r="B71808" s="2">
        <v>5.2835054482979699E-3</v>
      </c>
      <c r="C71808" s="2">
        <v>5.11615841355854E-2</v>
      </c>
      <c r="D71808" s="2">
        <v>4.8776893604479801E-2</v>
      </c>
    </row>
    <row r="71809" spans="1:4" x14ac:dyDescent="0.2">
      <c r="A71809">
        <v>14824191</v>
      </c>
      <c r="B71809" s="2">
        <v>5.2833234800848698E-3</v>
      </c>
      <c r="C71809" s="2">
        <v>5.1160109525868198E-2</v>
      </c>
      <c r="D71809" s="2">
        <v>4.8774497765116102E-2</v>
      </c>
    </row>
    <row r="71810" spans="1:4" x14ac:dyDescent="0.2">
      <c r="A71810">
        <v>14824230</v>
      </c>
      <c r="B71810" s="2">
        <v>5.2831415251717497E-3</v>
      </c>
      <c r="C71810" s="2">
        <v>5.1158635001152801E-2</v>
      </c>
      <c r="D71810" s="2">
        <v>4.8772102161100103E-2</v>
      </c>
    </row>
    <row r="71811" spans="1:4" x14ac:dyDescent="0.2">
      <c r="A71811">
        <v>14824239</v>
      </c>
      <c r="B71811" s="2">
        <v>5.2829595835570597E-3</v>
      </c>
      <c r="C71811" s="2">
        <v>5.1157160561431797E-2</v>
      </c>
      <c r="D71811" s="2">
        <v>4.8769706792397199E-2</v>
      </c>
    </row>
    <row r="71812" spans="1:4" x14ac:dyDescent="0.2">
      <c r="A71812">
        <v>14824264</v>
      </c>
      <c r="B71812" s="2">
        <v>5.2827776552392602E-3</v>
      </c>
      <c r="C71812" s="2">
        <v>5.1155686206697699E-2</v>
      </c>
      <c r="D71812" s="2">
        <v>4.8767311658972599E-2</v>
      </c>
    </row>
    <row r="71813" spans="1:4" x14ac:dyDescent="0.2">
      <c r="A71813">
        <v>14824268</v>
      </c>
      <c r="B71813" s="2">
        <v>5.2825957402168004E-3</v>
      </c>
      <c r="C71813" s="2">
        <v>5.1154211936943403E-2</v>
      </c>
      <c r="D71813" s="2">
        <v>4.8764916760791602E-2</v>
      </c>
    </row>
    <row r="71814" spans="1:4" x14ac:dyDescent="0.2">
      <c r="A71814">
        <v>14824328</v>
      </c>
      <c r="B71814" s="2">
        <v>5.2824138384881302E-3</v>
      </c>
      <c r="C71814" s="2">
        <v>5.1152737752161302E-2</v>
      </c>
      <c r="D71814" s="2">
        <v>4.8762522097819602E-2</v>
      </c>
    </row>
    <row r="71815" spans="1:4" x14ac:dyDescent="0.2">
      <c r="A71815">
        <v>14824329</v>
      </c>
      <c r="B71815" s="2">
        <v>5.2822319500517101E-3</v>
      </c>
      <c r="C71815" s="2">
        <v>5.1151263652344299E-2</v>
      </c>
      <c r="D71815" s="2">
        <v>4.8760127670021997E-2</v>
      </c>
    </row>
    <row r="71816" spans="1:4" x14ac:dyDescent="0.2">
      <c r="A71816">
        <v>14824335</v>
      </c>
      <c r="B71816" s="2">
        <v>5.2820500749059997E-3</v>
      </c>
      <c r="C71816" s="2">
        <v>5.1149789637484802E-2</v>
      </c>
      <c r="D71816" s="2">
        <v>4.8757733477364201E-2</v>
      </c>
    </row>
    <row r="71817" spans="1:4" x14ac:dyDescent="0.2">
      <c r="A71817">
        <v>14824339</v>
      </c>
      <c r="B71817" s="2">
        <v>5.2818682130494404E-3</v>
      </c>
      <c r="C71817" s="2">
        <v>5.1148315707575699E-2</v>
      </c>
      <c r="D71817" s="2">
        <v>4.8755339519811397E-2</v>
      </c>
    </row>
    <row r="71818" spans="1:4" x14ac:dyDescent="0.2">
      <c r="A71818">
        <v>14824374</v>
      </c>
      <c r="B71818" s="2">
        <v>5.2816863644805003E-3</v>
      </c>
      <c r="C71818" s="2">
        <v>5.1146841862609399E-2</v>
      </c>
      <c r="D71818" s="2">
        <v>4.8752945797329097E-2</v>
      </c>
    </row>
    <row r="71819" spans="1:4" x14ac:dyDescent="0.2">
      <c r="A71819">
        <v>14824375</v>
      </c>
      <c r="B71819" s="2">
        <v>5.28150452919762E-3</v>
      </c>
      <c r="C71819" s="2">
        <v>5.1145368102578803E-2</v>
      </c>
      <c r="D71819" s="2">
        <v>4.8750552309882601E-2</v>
      </c>
    </row>
    <row r="71820" spans="1:4" x14ac:dyDescent="0.2">
      <c r="A71820">
        <v>14824442</v>
      </c>
      <c r="B71820" s="2">
        <v>5.2813227071992703E-3</v>
      </c>
      <c r="C71820" s="2">
        <v>5.1143894427476501E-2</v>
      </c>
      <c r="D71820" s="2">
        <v>4.8748159057437401E-2</v>
      </c>
    </row>
    <row r="71821" spans="1:4" x14ac:dyDescent="0.2">
      <c r="A71821">
        <v>14824458</v>
      </c>
      <c r="B71821" s="2">
        <v>5.2811408984839003E-3</v>
      </c>
      <c r="C71821" s="2">
        <v>5.1142420837294998E-2</v>
      </c>
      <c r="D71821" s="2">
        <v>4.8745766039958699E-2</v>
      </c>
    </row>
    <row r="71822" spans="1:4" x14ac:dyDescent="0.2">
      <c r="A71822">
        <v>14824467</v>
      </c>
      <c r="B71822" s="2">
        <v>5.2809591030499601E-3</v>
      </c>
      <c r="C71822" s="2">
        <v>5.1140947332027099E-2</v>
      </c>
      <c r="D71822" s="2">
        <v>4.8743373257412098E-2</v>
      </c>
    </row>
    <row r="71823" spans="1:4" x14ac:dyDescent="0.2">
      <c r="A71823">
        <v>14824474</v>
      </c>
      <c r="B71823" s="2">
        <v>5.2807773208959196E-3</v>
      </c>
      <c r="C71823" s="2">
        <v>5.1139473911665498E-2</v>
      </c>
      <c r="D71823" s="2">
        <v>4.8740980709762897E-2</v>
      </c>
    </row>
    <row r="71824" spans="1:4" x14ac:dyDescent="0.2">
      <c r="A71824">
        <v>14824485</v>
      </c>
      <c r="B71824" s="2">
        <v>5.2820026441623103E-3</v>
      </c>
      <c r="C71824" s="2">
        <v>5.1166810717372502E-2</v>
      </c>
      <c r="D71824" s="2">
        <v>4.87385883969765E-2</v>
      </c>
    </row>
    <row r="71825" spans="1:4" x14ac:dyDescent="0.2">
      <c r="A71825">
        <v>14824503</v>
      </c>
      <c r="B71825" s="2">
        <v>5.2818208425666402E-3</v>
      </c>
      <c r="C71825" s="2">
        <v>5.1165336636801E-2</v>
      </c>
      <c r="D71825" s="2">
        <v>4.8785276073619599E-2</v>
      </c>
    </row>
    <row r="71826" spans="1:4" x14ac:dyDescent="0.2">
      <c r="A71826">
        <v>14824505</v>
      </c>
      <c r="B71826" s="2">
        <v>5.2816390542494603E-3</v>
      </c>
      <c r="C71826" s="2">
        <v>5.1163862641161503E-2</v>
      </c>
      <c r="D71826" s="2">
        <v>4.8782881821751001E-2</v>
      </c>
    </row>
    <row r="71827" spans="1:4" x14ac:dyDescent="0.2">
      <c r="A71827">
        <v>14824506</v>
      </c>
      <c r="B71827" s="2">
        <v>5.2814572792092103E-3</v>
      </c>
      <c r="C71827" s="2">
        <v>5.1162388730446803E-2</v>
      </c>
      <c r="D71827" s="2">
        <v>4.8780487804878002E-2</v>
      </c>
    </row>
    <row r="71828" spans="1:4" x14ac:dyDescent="0.2">
      <c r="A71828">
        <v>14824527</v>
      </c>
      <c r="B71828" s="2">
        <v>5.2812755174443697E-3</v>
      </c>
      <c r="C71828" s="2">
        <v>5.1160914904649399E-2</v>
      </c>
      <c r="D71828" s="2">
        <v>4.8778094022965901E-2</v>
      </c>
    </row>
    <row r="71829" spans="1:4" x14ac:dyDescent="0.2">
      <c r="A71829">
        <v>14824539</v>
      </c>
      <c r="B71829" s="2">
        <v>5.2810937689533799E-3</v>
      </c>
      <c r="C71829" s="2">
        <v>5.1159441163761997E-2</v>
      </c>
      <c r="D71829" s="2">
        <v>4.8775700475980101E-2</v>
      </c>
    </row>
    <row r="71830" spans="1:4" x14ac:dyDescent="0.2">
      <c r="A71830">
        <v>14824552</v>
      </c>
      <c r="B71830" s="2">
        <v>5.2809120337347099E-3</v>
      </c>
      <c r="C71830" s="2">
        <v>5.1157967507777298E-2</v>
      </c>
      <c r="D71830" s="2">
        <v>4.8773307163886101E-2</v>
      </c>
    </row>
    <row r="71831" spans="1:4" x14ac:dyDescent="0.2">
      <c r="A71831">
        <v>14824553</v>
      </c>
      <c r="B71831" s="2">
        <v>5.2807303117868203E-3</v>
      </c>
      <c r="C71831" s="2">
        <v>5.1156493936688002E-2</v>
      </c>
      <c r="D71831" s="2">
        <v>4.8770914086649297E-2</v>
      </c>
    </row>
    <row r="71832" spans="1:4" x14ac:dyDescent="0.2">
      <c r="A71832">
        <v>14824599</v>
      </c>
      <c r="B71832" s="2">
        <v>5.2805486031081497E-3</v>
      </c>
      <c r="C71832" s="2">
        <v>5.1155020450486699E-2</v>
      </c>
      <c r="D71832" s="2">
        <v>4.87685212442351E-2</v>
      </c>
    </row>
    <row r="71833" spans="1:4" x14ac:dyDescent="0.2">
      <c r="A71833">
        <v>14824606</v>
      </c>
      <c r="B71833" s="2">
        <v>5.2803669076971803E-3</v>
      </c>
      <c r="C71833" s="2">
        <v>5.1153547049166102E-2</v>
      </c>
      <c r="D71833" s="2">
        <v>4.8766128636608903E-2</v>
      </c>
    </row>
    <row r="71834" spans="1:4" x14ac:dyDescent="0.2">
      <c r="A71834">
        <v>14824649</v>
      </c>
      <c r="B71834" s="2">
        <v>5.28018522555235E-3</v>
      </c>
      <c r="C71834" s="2">
        <v>5.1152073732718802E-2</v>
      </c>
      <c r="D71834" s="2">
        <v>4.8763736263736202E-2</v>
      </c>
    </row>
    <row r="71835" spans="1:4" x14ac:dyDescent="0.2">
      <c r="A71835">
        <v>14824651</v>
      </c>
      <c r="B71835" s="2">
        <v>5.2800035566721399E-3</v>
      </c>
      <c r="C71835" s="2">
        <v>5.1150600501137601E-2</v>
      </c>
      <c r="D71835" s="2">
        <v>4.8761344125582501E-2</v>
      </c>
    </row>
    <row r="71836" spans="1:4" x14ac:dyDescent="0.2">
      <c r="A71836">
        <v>14824657</v>
      </c>
      <c r="B71836" s="2">
        <v>5.2798219010549898E-3</v>
      </c>
      <c r="C71836" s="2">
        <v>5.1149127354415E-2</v>
      </c>
      <c r="D71836" s="2">
        <v>4.8758952222113197E-2</v>
      </c>
    </row>
    <row r="71837" spans="1:4" x14ac:dyDescent="0.2">
      <c r="A71837">
        <v>14824711</v>
      </c>
      <c r="B71837" s="2">
        <v>5.2796402586993601E-3</v>
      </c>
      <c r="C71837" s="2">
        <v>5.1147654292543802E-2</v>
      </c>
      <c r="D71837" s="2">
        <v>4.87565605532937E-2</v>
      </c>
    </row>
    <row r="71838" spans="1:4" x14ac:dyDescent="0.2">
      <c r="A71838">
        <v>14824714</v>
      </c>
      <c r="B71838" s="2">
        <v>5.2808646133065996E-3</v>
      </c>
      <c r="C71838" s="2">
        <v>5.1174979841032101E-2</v>
      </c>
      <c r="D71838" s="2">
        <v>4.8754169119089599E-2</v>
      </c>
    </row>
    <row r="71839" spans="1:4" x14ac:dyDescent="0.2">
      <c r="A71839">
        <v>14824722</v>
      </c>
      <c r="B71839" s="2">
        <v>5.2806829515351303E-3</v>
      </c>
      <c r="C71839" s="2">
        <v>5.1173506119510402E-2</v>
      </c>
      <c r="D71839" s="2">
        <v>4.8800823973711299E-2</v>
      </c>
    </row>
    <row r="71840" spans="1:4" x14ac:dyDescent="0.2">
      <c r="A71840">
        <v>14824729</v>
      </c>
      <c r="B71840" s="2">
        <v>5.28050130302379E-3</v>
      </c>
      <c r="C71840" s="2">
        <v>5.1172032482865802E-2</v>
      </c>
      <c r="D71840" s="2">
        <v>4.8798430603236798E-2</v>
      </c>
    </row>
    <row r="71841" spans="1:4" x14ac:dyDescent="0.2">
      <c r="A71841">
        <v>14824740</v>
      </c>
      <c r="B71841" s="2">
        <v>5.2803196677710298E-3</v>
      </c>
      <c r="C71841" s="2">
        <v>5.1170558931091001E-2</v>
      </c>
      <c r="D71841" s="2">
        <v>4.8796037467510101E-2</v>
      </c>
    </row>
    <row r="71842" spans="1:4" x14ac:dyDescent="0.2">
      <c r="A71842">
        <v>14824747</v>
      </c>
      <c r="B71842" s="2">
        <v>5.28013804577531E-3</v>
      </c>
      <c r="C71842" s="2">
        <v>5.1169085464178699E-2</v>
      </c>
      <c r="D71842" s="2">
        <v>4.8793644566496597E-2</v>
      </c>
    </row>
    <row r="71843" spans="1:4" x14ac:dyDescent="0.2">
      <c r="A71843">
        <v>14824750</v>
      </c>
      <c r="B71843" s="2">
        <v>5.2799564370350997E-3</v>
      </c>
      <c r="C71843" s="2">
        <v>5.1167612082121498E-2</v>
      </c>
      <c r="D71843" s="2">
        <v>4.87912519001618E-2</v>
      </c>
    </row>
    <row r="71844" spans="1:4" x14ac:dyDescent="0.2">
      <c r="A71844">
        <v>14824763</v>
      </c>
      <c r="B71844" s="2">
        <v>5.2797748415488498E-3</v>
      </c>
      <c r="C71844" s="2">
        <v>5.11661387849121E-2</v>
      </c>
      <c r="D71844" s="2">
        <v>4.8788859468471099E-2</v>
      </c>
    </row>
    <row r="71845" spans="1:4" x14ac:dyDescent="0.2">
      <c r="A71845">
        <v>14824800</v>
      </c>
      <c r="B71845" s="2">
        <v>5.2795932593150303E-3</v>
      </c>
      <c r="C71845" s="2">
        <v>5.1164665572543198E-2</v>
      </c>
      <c r="D71845" s="2">
        <v>4.8786467271390001E-2</v>
      </c>
    </row>
    <row r="71846" spans="1:4" x14ac:dyDescent="0.2">
      <c r="A71846">
        <v>14824807</v>
      </c>
      <c r="B71846" s="2">
        <v>5.2794116903321E-3</v>
      </c>
      <c r="C71846" s="2">
        <v>5.1163192445007402E-2</v>
      </c>
      <c r="D71846" s="2">
        <v>4.8784075308883998E-2</v>
      </c>
    </row>
    <row r="71847" spans="1:4" x14ac:dyDescent="0.2">
      <c r="A71847">
        <v>14824816</v>
      </c>
      <c r="B71847" s="2">
        <v>5.2792301345985096E-3</v>
      </c>
      <c r="C71847" s="2">
        <v>5.1161719402297502E-2</v>
      </c>
      <c r="D71847" s="2">
        <v>4.8781683580918701E-2</v>
      </c>
    </row>
    <row r="71848" spans="1:4" x14ac:dyDescent="0.2">
      <c r="A71848">
        <v>14824845</v>
      </c>
      <c r="B71848" s="2">
        <v>5.2790485921127396E-3</v>
      </c>
      <c r="C71848" s="2">
        <v>5.1160246444405998E-2</v>
      </c>
      <c r="D71848" s="2">
        <v>4.87792920874595E-2</v>
      </c>
    </row>
    <row r="71849" spans="1:4" x14ac:dyDescent="0.2">
      <c r="A71849">
        <v>14824858</v>
      </c>
      <c r="B71849" s="2">
        <v>5.2788670628732496E-3</v>
      </c>
      <c r="C71849" s="2">
        <v>5.11587735713257E-2</v>
      </c>
      <c r="D71849" s="2">
        <v>4.87769008284719E-2</v>
      </c>
    </row>
    <row r="71850" spans="1:4" x14ac:dyDescent="0.2">
      <c r="A71850">
        <v>14824880</v>
      </c>
      <c r="B71850" s="2">
        <v>5.27868554687848E-3</v>
      </c>
      <c r="C71850" s="2">
        <v>5.1157300783049198E-2</v>
      </c>
      <c r="D71850" s="2">
        <v>4.8774509803921499E-2</v>
      </c>
    </row>
    <row r="71851" spans="1:4" x14ac:dyDescent="0.2">
      <c r="A71851">
        <v>14824884</v>
      </c>
      <c r="B71851" s="2">
        <v>5.2785040441269198E-3</v>
      </c>
      <c r="C71851" s="2">
        <v>5.1155828079569303E-2</v>
      </c>
      <c r="D71851" s="2">
        <v>4.8772119013773797E-2</v>
      </c>
    </row>
    <row r="71852" spans="1:4" x14ac:dyDescent="0.2">
      <c r="A71852">
        <v>14824895</v>
      </c>
      <c r="B71852" s="2">
        <v>5.2783225546170296E-3</v>
      </c>
      <c r="C71852" s="2">
        <v>5.1154355460878501E-2</v>
      </c>
      <c r="D71852" s="2">
        <v>4.8769728457994301E-2</v>
      </c>
    </row>
    <row r="71853" spans="1:4" x14ac:dyDescent="0.2">
      <c r="A71853">
        <v>14824958</v>
      </c>
      <c r="B71853" s="2">
        <v>5.2781410783472498E-3</v>
      </c>
      <c r="C71853" s="2">
        <v>5.1152882926969602E-2</v>
      </c>
      <c r="D71853" s="2">
        <v>4.8767338136548502E-2</v>
      </c>
    </row>
    <row r="71854" spans="1:4" x14ac:dyDescent="0.2">
      <c r="A71854">
        <v>14824971</v>
      </c>
      <c r="B71854" s="2">
        <v>5.2779596153160703E-3</v>
      </c>
      <c r="C71854" s="2">
        <v>5.11514104778353E-2</v>
      </c>
      <c r="D71854" s="2">
        <v>4.8764948049401999E-2</v>
      </c>
    </row>
    <row r="71855" spans="1:4" x14ac:dyDescent="0.2">
      <c r="A71855">
        <v>14825001</v>
      </c>
      <c r="B71855" s="2">
        <v>5.2777781655219402E-3</v>
      </c>
      <c r="C71855" s="2">
        <v>5.1149938113468199E-2</v>
      </c>
      <c r="D71855" s="2">
        <v>4.8762558196520402E-2</v>
      </c>
    </row>
    <row r="71856" spans="1:4" x14ac:dyDescent="0.2">
      <c r="A71856">
        <v>14825002</v>
      </c>
      <c r="B71856" s="2">
        <v>5.2775967289633201E-3</v>
      </c>
      <c r="C71856" s="2">
        <v>5.1148465833860998E-2</v>
      </c>
      <c r="D71856" s="2">
        <v>4.8760168577869203E-2</v>
      </c>
    </row>
    <row r="71857" spans="1:4" x14ac:dyDescent="0.2">
      <c r="A71857">
        <v>14825027</v>
      </c>
      <c r="B71857" s="2">
        <v>5.2774153056386903E-3</v>
      </c>
      <c r="C71857" s="2">
        <v>5.1146993639006398E-2</v>
      </c>
      <c r="D71857" s="2">
        <v>4.8757779193414001E-2</v>
      </c>
    </row>
    <row r="71858" spans="1:4" x14ac:dyDescent="0.2">
      <c r="A71858">
        <v>14825050</v>
      </c>
      <c r="B71858" s="2">
        <v>5.2772338955464999E-3</v>
      </c>
      <c r="C71858" s="2">
        <v>5.1145521528897002E-2</v>
      </c>
      <c r="D71858" s="2">
        <v>4.8755390043120302E-2</v>
      </c>
    </row>
    <row r="71859" spans="1:4" x14ac:dyDescent="0.2">
      <c r="A71859">
        <v>14825063</v>
      </c>
      <c r="B71859" s="2">
        <v>5.2770524986852302E-3</v>
      </c>
      <c r="C71859" s="2">
        <v>5.11440495035256E-2</v>
      </c>
      <c r="D71859" s="2">
        <v>4.8753001126953702E-2</v>
      </c>
    </row>
    <row r="71860" spans="1:4" x14ac:dyDescent="0.2">
      <c r="A71860">
        <v>14825089</v>
      </c>
      <c r="B71860" s="2">
        <v>5.27687111505332E-3</v>
      </c>
      <c r="C71860" s="2">
        <v>5.11425775628849E-2</v>
      </c>
      <c r="D71860" s="2">
        <v>4.8750612444879902E-2</v>
      </c>
    </row>
    <row r="71861" spans="1:4" x14ac:dyDescent="0.2">
      <c r="A71861">
        <v>14825098</v>
      </c>
      <c r="B71861" s="2">
        <v>5.2780942086707097E-3</v>
      </c>
      <c r="C71861" s="2">
        <v>5.1169885169942697E-2</v>
      </c>
      <c r="D71861" s="2">
        <v>4.8748223996864397E-2</v>
      </c>
    </row>
    <row r="71862" spans="1:4" x14ac:dyDescent="0.2">
      <c r="A71862">
        <v>14825100</v>
      </c>
      <c r="B71862" s="2">
        <v>5.2779128056499201E-3</v>
      </c>
      <c r="C71862" s="2">
        <v>5.1168412570507603E-2</v>
      </c>
      <c r="D71862" s="2">
        <v>4.8794826572604297E-2</v>
      </c>
    </row>
    <row r="71863" spans="1:4" x14ac:dyDescent="0.2">
      <c r="A71863">
        <v>14825106</v>
      </c>
      <c r="B71863" s="2">
        <v>5.2791353245948804E-3</v>
      </c>
      <c r="C71863" s="2">
        <v>5.1195717862384499E-2</v>
      </c>
      <c r="D71863" s="2">
        <v>4.8792436192622302E-2</v>
      </c>
    </row>
    <row r="71864" spans="1:4" x14ac:dyDescent="0.2">
      <c r="A71864">
        <v>14825130</v>
      </c>
      <c r="B71864" s="2">
        <v>5.2803573019140904E-3</v>
      </c>
      <c r="C71864" s="2">
        <v>5.1223021582733799E-2</v>
      </c>
      <c r="D71864" s="2">
        <v>4.8839032036837399E-2</v>
      </c>
    </row>
    <row r="71865" spans="1:4" x14ac:dyDescent="0.2">
      <c r="A71865">
        <v>14825137</v>
      </c>
      <c r="B71865" s="2">
        <v>5.2801758469579099E-3</v>
      </c>
      <c r="C71865" s="2">
        <v>5.1221547581364497E-2</v>
      </c>
      <c r="D71865" s="2">
        <v>4.8885623316189002E-2</v>
      </c>
    </row>
    <row r="71866" spans="1:4" x14ac:dyDescent="0.2">
      <c r="A71866">
        <v>14825156</v>
      </c>
      <c r="B71866" s="2">
        <v>5.2799944052315103E-3</v>
      </c>
      <c r="C71866" s="2">
        <v>5.1220073664824999E-2</v>
      </c>
      <c r="D71866" s="2">
        <v>4.8883228840125303E-2</v>
      </c>
    </row>
    <row r="71867" spans="1:4" x14ac:dyDescent="0.2">
      <c r="A71867">
        <v>14825170</v>
      </c>
      <c r="B71867" s="2">
        <v>5.27981297673336E-3</v>
      </c>
      <c r="C71867" s="2">
        <v>5.1218599833107899E-2</v>
      </c>
      <c r="D71867" s="2">
        <v>4.8880834598618798E-2</v>
      </c>
    </row>
    <row r="71868" spans="1:4" x14ac:dyDescent="0.2">
      <c r="A71868">
        <v>14825176</v>
      </c>
      <c r="B71868" s="2">
        <v>5.2796315614619203E-3</v>
      </c>
      <c r="C71868" s="2">
        <v>5.1217126086205898E-2</v>
      </c>
      <c r="D71868" s="2">
        <v>4.8878440591634799E-2</v>
      </c>
    </row>
    <row r="71869" spans="1:4" x14ac:dyDescent="0.2">
      <c r="A71869">
        <v>14825187</v>
      </c>
      <c r="B71869" s="2">
        <v>5.2794501594156601E-3</v>
      </c>
      <c r="C71869" s="2">
        <v>5.12156524241116E-2</v>
      </c>
      <c r="D71869" s="2">
        <v>4.8876046819138999E-2</v>
      </c>
    </row>
    <row r="71870" spans="1:4" x14ac:dyDescent="0.2">
      <c r="A71870">
        <v>14825203</v>
      </c>
      <c r="B71870" s="2">
        <v>5.2806714328133501E-3</v>
      </c>
      <c r="C71870" s="2">
        <v>5.1242950857405899E-2</v>
      </c>
      <c r="D71870" s="2">
        <v>4.8873653281096899E-2</v>
      </c>
    </row>
    <row r="71871" spans="1:4" x14ac:dyDescent="0.2">
      <c r="A71871">
        <v>14825213</v>
      </c>
      <c r="B71871" s="2">
        <v>5.2804900114507003E-3</v>
      </c>
      <c r="C71871" s="2">
        <v>5.12414765371004E-2</v>
      </c>
      <c r="D71871" s="2">
        <v>4.8920229175848297E-2</v>
      </c>
    </row>
    <row r="71872" spans="1:4" x14ac:dyDescent="0.2">
      <c r="A71872">
        <v>14825218</v>
      </c>
      <c r="B71872" s="2">
        <v>5.2803086033118302E-3</v>
      </c>
      <c r="C71872" s="2">
        <v>5.1240002301628403E-2</v>
      </c>
      <c r="D71872" s="2">
        <v>4.8917833708745397E-2</v>
      </c>
    </row>
    <row r="71873" spans="1:4" x14ac:dyDescent="0.2">
      <c r="A71873">
        <v>14825224</v>
      </c>
      <c r="B71873" s="2">
        <v>5.2801272083952003E-3</v>
      </c>
      <c r="C71873" s="2">
        <v>5.1238528150982399E-2</v>
      </c>
      <c r="D71873" s="2">
        <v>4.8915438476227702E-2</v>
      </c>
    </row>
    <row r="71874" spans="1:4" x14ac:dyDescent="0.2">
      <c r="A71874">
        <v>14825234</v>
      </c>
      <c r="B71874" s="2">
        <v>5.2799458266992901E-3</v>
      </c>
      <c r="C71874" s="2">
        <v>5.1237054085155297E-2</v>
      </c>
      <c r="D71874" s="2">
        <v>4.8913043478260802E-2</v>
      </c>
    </row>
    <row r="71875" spans="1:4" x14ac:dyDescent="0.2">
      <c r="A71875">
        <v>14825246</v>
      </c>
      <c r="B71875" s="2">
        <v>5.2797644582225503E-3</v>
      </c>
      <c r="C71875" s="2">
        <v>5.12355801041397E-2</v>
      </c>
      <c r="D71875" s="2">
        <v>4.8910648714810198E-2</v>
      </c>
    </row>
    <row r="71876" spans="1:4" x14ac:dyDescent="0.2">
      <c r="A71876">
        <v>14825258</v>
      </c>
      <c r="B71876" s="2">
        <v>5.2795831029634598E-3</v>
      </c>
      <c r="C71876" s="2">
        <v>5.1234106207928197E-2</v>
      </c>
      <c r="D71876" s="2">
        <v>4.89082541858415E-2</v>
      </c>
    </row>
    <row r="71877" spans="1:4" x14ac:dyDescent="0.2">
      <c r="A71877">
        <v>14825283</v>
      </c>
      <c r="B71877" s="2">
        <v>5.2794017609204798E-3</v>
      </c>
      <c r="C71877" s="2">
        <v>5.1232632396513503E-2</v>
      </c>
      <c r="D71877" s="2">
        <v>4.8905859891320298E-2</v>
      </c>
    </row>
    <row r="71878" spans="1:4" x14ac:dyDescent="0.2">
      <c r="A71878">
        <v>14825297</v>
      </c>
      <c r="B71878" s="2">
        <v>5.2792204320920898E-3</v>
      </c>
      <c r="C71878" s="2">
        <v>5.1231158669888303E-2</v>
      </c>
      <c r="D71878" s="2">
        <v>4.8903465831212002E-2</v>
      </c>
    </row>
    <row r="71879" spans="1:4" x14ac:dyDescent="0.2">
      <c r="A71879">
        <v>14825313</v>
      </c>
      <c r="B71879" s="2">
        <v>5.2790391164767398E-3</v>
      </c>
      <c r="C71879" s="2">
        <v>5.1229685028045403E-2</v>
      </c>
      <c r="D71879" s="2">
        <v>4.8901072005482403E-2</v>
      </c>
    </row>
    <row r="71880" spans="1:4" x14ac:dyDescent="0.2">
      <c r="A71880">
        <v>14825338</v>
      </c>
      <c r="B71880" s="2">
        <v>5.2788578140729103E-3</v>
      </c>
      <c r="C71880" s="2">
        <v>5.1228211470977301E-2</v>
      </c>
      <c r="D71880" s="2">
        <v>4.8898678414096897E-2</v>
      </c>
    </row>
    <row r="71881" spans="1:4" x14ac:dyDescent="0.2">
      <c r="A71881">
        <v>14825367</v>
      </c>
      <c r="B71881" s="2">
        <v>5.2786765248790703E-3</v>
      </c>
      <c r="C71881" s="2">
        <v>5.1226737998676899E-2</v>
      </c>
      <c r="D71881" s="2">
        <v>4.8896285057021101E-2</v>
      </c>
    </row>
    <row r="71882" spans="1:4" x14ac:dyDescent="0.2">
      <c r="A71882">
        <v>14825387</v>
      </c>
      <c r="B71882" s="2">
        <v>5.2784952488936897E-3</v>
      </c>
      <c r="C71882" s="2">
        <v>5.1225264611136599E-2</v>
      </c>
      <c r="D71882" s="2">
        <v>4.88938919342208E-2</v>
      </c>
    </row>
    <row r="71883" spans="1:4" x14ac:dyDescent="0.2">
      <c r="A71883">
        <v>14825419</v>
      </c>
      <c r="B71883" s="2">
        <v>5.27831398611523E-3</v>
      </c>
      <c r="C71883" s="2">
        <v>5.1223791308349302E-2</v>
      </c>
      <c r="D71883" s="2">
        <v>4.8891499045661403E-2</v>
      </c>
    </row>
    <row r="71884" spans="1:4" x14ac:dyDescent="0.2">
      <c r="A71884">
        <v>14825423</v>
      </c>
      <c r="B71884" s="2">
        <v>5.2781327365421602E-3</v>
      </c>
      <c r="C71884" s="2">
        <v>5.1222318090307702E-2</v>
      </c>
      <c r="D71884" s="2">
        <v>4.8889106391308598E-2</v>
      </c>
    </row>
    <row r="71885" spans="1:4" x14ac:dyDescent="0.2">
      <c r="A71885">
        <v>14825449</v>
      </c>
      <c r="B71885" s="2">
        <v>5.2779515001729702E-3</v>
      </c>
      <c r="C71885" s="2">
        <v>5.1220844957004401E-2</v>
      </c>
      <c r="D71885" s="2">
        <v>4.8886713971127899E-2</v>
      </c>
    </row>
    <row r="71886" spans="1:4" x14ac:dyDescent="0.2">
      <c r="A71886">
        <v>14825472</v>
      </c>
      <c r="B71886" s="2">
        <v>5.2777702770060997E-3</v>
      </c>
      <c r="C71886" s="2">
        <v>5.1219371908432003E-2</v>
      </c>
      <c r="D71886" s="2">
        <v>4.8884321785085103E-2</v>
      </c>
    </row>
    <row r="71887" spans="1:4" x14ac:dyDescent="0.2">
      <c r="A71887">
        <v>14825474</v>
      </c>
      <c r="B71887" s="2">
        <v>5.2775890670400403E-3</v>
      </c>
      <c r="C71887" s="2">
        <v>5.1217898944583402E-2</v>
      </c>
      <c r="D71887" s="2">
        <v>4.8881929833145703E-2</v>
      </c>
    </row>
    <row r="71888" spans="1:4" x14ac:dyDescent="0.2">
      <c r="A71888">
        <v>14825475</v>
      </c>
      <c r="B71888" s="2">
        <v>5.2774078702732602E-3</v>
      </c>
      <c r="C71888" s="2">
        <v>5.1216426065451202E-2</v>
      </c>
      <c r="D71888" s="2">
        <v>4.88795381152754E-2</v>
      </c>
    </row>
    <row r="71889" spans="1:4" x14ac:dyDescent="0.2">
      <c r="A71889">
        <v>14825488</v>
      </c>
      <c r="B71889" s="2">
        <v>5.2772266867042198E-3</v>
      </c>
      <c r="C71889" s="2">
        <v>5.1214953271027999E-2</v>
      </c>
      <c r="D71889" s="2">
        <v>4.8877146631439897E-2</v>
      </c>
    </row>
    <row r="71890" spans="1:4" x14ac:dyDescent="0.2">
      <c r="A71890">
        <v>14825494</v>
      </c>
      <c r="B71890" s="2">
        <v>5.2770455163313997E-3</v>
      </c>
      <c r="C71890" s="2">
        <v>5.1213480561306597E-2</v>
      </c>
      <c r="D71890" s="2">
        <v>4.8874755381604698E-2</v>
      </c>
    </row>
    <row r="71891" spans="1:4" x14ac:dyDescent="0.2">
      <c r="A71891">
        <v>14825514</v>
      </c>
      <c r="B71891" s="2">
        <v>5.2768643591532697E-3</v>
      </c>
      <c r="C71891" s="2">
        <v>5.1212007936279703E-2</v>
      </c>
      <c r="D71891" s="2">
        <v>4.8872364365735499E-2</v>
      </c>
    </row>
    <row r="71892" spans="1:4" x14ac:dyDescent="0.2">
      <c r="A71892">
        <v>14825518</v>
      </c>
      <c r="B71892" s="2">
        <v>5.27808440936876E-3</v>
      </c>
      <c r="C71892" s="2">
        <v>5.1239289205819702E-2</v>
      </c>
      <c r="D71892" s="2">
        <v>4.8869973583798E-2</v>
      </c>
    </row>
    <row r="71893" spans="1:4" x14ac:dyDescent="0.2">
      <c r="A71893">
        <v>14825519</v>
      </c>
      <c r="B71893" s="2">
        <v>5.2779032329008596E-3</v>
      </c>
      <c r="C71893" s="2">
        <v>5.1237815923402E-2</v>
      </c>
      <c r="D71893" s="2">
        <v>4.8916499535293201E-2</v>
      </c>
    </row>
    <row r="71894" spans="1:4" x14ac:dyDescent="0.2">
      <c r="A71894">
        <v>14825568</v>
      </c>
      <c r="B71894" s="2">
        <v>5.2777220696262504E-3</v>
      </c>
      <c r="C71894" s="2">
        <v>5.1236342725704397E-2</v>
      </c>
      <c r="D71894" s="2">
        <v>4.8914106828409298E-2</v>
      </c>
    </row>
    <row r="71895" spans="1:4" x14ac:dyDescent="0.2">
      <c r="A71895">
        <v>14825575</v>
      </c>
      <c r="B71895" s="2">
        <v>5.27754091954341E-3</v>
      </c>
      <c r="C71895" s="2">
        <v>5.1234869612719502E-2</v>
      </c>
      <c r="D71895" s="2">
        <v>4.8911714355588103E-2</v>
      </c>
    </row>
    <row r="71896" spans="1:4" x14ac:dyDescent="0.2">
      <c r="A71896">
        <v>14825577</v>
      </c>
      <c r="B71896" s="2">
        <v>5.2773597826507998E-3</v>
      </c>
      <c r="C71896" s="2">
        <v>5.1233396584440198E-2</v>
      </c>
      <c r="D71896" s="2">
        <v>4.8909322116795398E-2</v>
      </c>
    </row>
    <row r="71897" spans="1:4" x14ac:dyDescent="0.2">
      <c r="A71897">
        <v>14825580</v>
      </c>
      <c r="B71897" s="2">
        <v>5.2771786589469001E-3</v>
      </c>
      <c r="C71897" s="2">
        <v>5.1231923640859003E-2</v>
      </c>
      <c r="D71897" s="2">
        <v>4.8906930111996802E-2</v>
      </c>
    </row>
    <row r="71898" spans="1:4" x14ac:dyDescent="0.2">
      <c r="A71898">
        <v>14825582</v>
      </c>
      <c r="B71898" s="2">
        <v>5.2769975484301896E-3</v>
      </c>
      <c r="C71898" s="2">
        <v>5.1230450781968702E-2</v>
      </c>
      <c r="D71898" s="2">
        <v>4.8904538341158002E-2</v>
      </c>
    </row>
    <row r="71899" spans="1:4" x14ac:dyDescent="0.2">
      <c r="A71899">
        <v>14825597</v>
      </c>
      <c r="B71899" s="2">
        <v>5.2768164510991304E-3</v>
      </c>
      <c r="C71899" s="2">
        <v>5.1228978007761897E-2</v>
      </c>
      <c r="D71899" s="2">
        <v>4.8902146804244699E-2</v>
      </c>
    </row>
    <row r="71900" spans="1:4" x14ac:dyDescent="0.2">
      <c r="A71900">
        <v>14825664</v>
      </c>
      <c r="B71900" s="2">
        <v>5.2766353669522004E-3</v>
      </c>
      <c r="C71900" s="2">
        <v>5.1227505318231399E-2</v>
      </c>
      <c r="D71900" s="2">
        <v>4.8899755501222497E-2</v>
      </c>
    </row>
    <row r="71901" spans="1:4" x14ac:dyDescent="0.2">
      <c r="A71901">
        <v>14825700</v>
      </c>
      <c r="B71901" s="2">
        <v>5.2764542959878704E-3</v>
      </c>
      <c r="C71901" s="2">
        <v>5.1226032713369903E-2</v>
      </c>
      <c r="D71901" s="2">
        <v>4.8897364432057097E-2</v>
      </c>
    </row>
    <row r="71902" spans="1:4" x14ac:dyDescent="0.2">
      <c r="A71902">
        <v>14825720</v>
      </c>
      <c r="B71902" s="2">
        <v>5.2762732382046198E-3</v>
      </c>
      <c r="C71902" s="2">
        <v>5.1224560193170003E-2</v>
      </c>
      <c r="D71902" s="2">
        <v>4.88949735967142E-2</v>
      </c>
    </row>
    <row r="71903" spans="1:4" x14ac:dyDescent="0.2">
      <c r="A71903">
        <v>14825722</v>
      </c>
      <c r="B71903" s="2">
        <v>5.2760921936009196E-3</v>
      </c>
      <c r="C71903" s="2">
        <v>5.1223087757624498E-2</v>
      </c>
      <c r="D71903" s="2">
        <v>4.8892582995159597E-2</v>
      </c>
    </row>
    <row r="71904" spans="1:4" x14ac:dyDescent="0.2">
      <c r="A71904">
        <v>14825734</v>
      </c>
      <c r="B71904" s="2">
        <v>5.2759111621752397E-3</v>
      </c>
      <c r="C71904" s="2">
        <v>5.1221615406725998E-2</v>
      </c>
      <c r="D71904" s="2">
        <v>4.88901926273589E-2</v>
      </c>
    </row>
    <row r="71905" spans="1:4" x14ac:dyDescent="0.2">
      <c r="A71905">
        <v>14825736</v>
      </c>
      <c r="B71905" s="2">
        <v>5.2757301439260596E-3</v>
      </c>
      <c r="C71905" s="2">
        <v>5.12201431404673E-2</v>
      </c>
      <c r="D71905" s="2">
        <v>4.8887802493277899E-2</v>
      </c>
    </row>
    <row r="71906" spans="1:4" x14ac:dyDescent="0.2">
      <c r="A71906">
        <v>14825770</v>
      </c>
      <c r="B71906" s="2">
        <v>5.2755491388518597E-3</v>
      </c>
      <c r="C71906" s="2">
        <v>5.1218670958841098E-2</v>
      </c>
      <c r="D71906" s="2">
        <v>4.8885412592882198E-2</v>
      </c>
    </row>
    <row r="71907" spans="1:4" x14ac:dyDescent="0.2">
      <c r="A71907">
        <v>14825802</v>
      </c>
      <c r="B71907" s="2">
        <v>5.2767681950036697E-3</v>
      </c>
      <c r="C71907" s="2">
        <v>5.1245940275342697E-2</v>
      </c>
      <c r="D71907" s="2">
        <v>4.8883022926137699E-2</v>
      </c>
    </row>
    <row r="71908" spans="1:4" x14ac:dyDescent="0.2">
      <c r="A71908">
        <v>14825812</v>
      </c>
      <c r="B71908" s="2">
        <v>5.27798671212866E-3</v>
      </c>
      <c r="C71908" s="2">
        <v>5.1273208024371998E-2</v>
      </c>
      <c r="D71908" s="2">
        <v>4.8929514126503003E-2</v>
      </c>
    </row>
    <row r="71909" spans="1:4" x14ac:dyDescent="0.2">
      <c r="A71909">
        <v>14825817</v>
      </c>
      <c r="B71909" s="2">
        <v>5.2778056553748204E-3</v>
      </c>
      <c r="C71909" s="2">
        <v>5.1271734444604103E-2</v>
      </c>
      <c r="D71909" s="2">
        <v>4.8976000782051901E-2</v>
      </c>
    </row>
    <row r="71910" spans="1:4" x14ac:dyDescent="0.2">
      <c r="A71910">
        <v>14825820</v>
      </c>
      <c r="B71910" s="2">
        <v>5.2776246117962299E-3</v>
      </c>
      <c r="C71910" s="2">
        <v>5.1270260949534401E-2</v>
      </c>
      <c r="D71910" s="2">
        <v>4.8973607038123097E-2</v>
      </c>
    </row>
    <row r="71911" spans="1:4" x14ac:dyDescent="0.2">
      <c r="A71911">
        <v>14825848</v>
      </c>
      <c r="B71911" s="2">
        <v>5.2774435813913402E-3</v>
      </c>
      <c r="C71911" s="2">
        <v>5.1268787539155598E-2</v>
      </c>
      <c r="D71911" s="2">
        <v>4.8971213528175503E-2</v>
      </c>
    </row>
    <row r="71912" spans="1:4" x14ac:dyDescent="0.2">
      <c r="A71912">
        <v>14825856</v>
      </c>
      <c r="B71912" s="2">
        <v>5.2772625641586404E-3</v>
      </c>
      <c r="C71912" s="2">
        <v>5.1267314213460501E-2</v>
      </c>
      <c r="D71912" s="2">
        <v>4.8968820252174701E-2</v>
      </c>
    </row>
    <row r="71913" spans="1:4" x14ac:dyDescent="0.2">
      <c r="A71913">
        <v>14825902</v>
      </c>
      <c r="B71913" s="2">
        <v>5.2770815600965996E-3</v>
      </c>
      <c r="C71913" s="2">
        <v>5.1265840972441697E-2</v>
      </c>
      <c r="D71913" s="2">
        <v>4.8966427210086497E-2</v>
      </c>
    </row>
    <row r="71914" spans="1:4" x14ac:dyDescent="0.2">
      <c r="A71914">
        <v>14825908</v>
      </c>
      <c r="B71914" s="2">
        <v>5.2769005692037104E-3</v>
      </c>
      <c r="C71914" s="2">
        <v>5.1264367816091901E-2</v>
      </c>
      <c r="D71914" s="2">
        <v>4.8964034401876397E-2</v>
      </c>
    </row>
    <row r="71915" spans="1:4" x14ac:dyDescent="0.2">
      <c r="A71915">
        <v>14825947</v>
      </c>
      <c r="B71915" s="2">
        <v>5.2767195914784296E-3</v>
      </c>
      <c r="C71915" s="2">
        <v>5.1262894744403799E-2</v>
      </c>
      <c r="D71915" s="2">
        <v>4.8961641827510297E-2</v>
      </c>
    </row>
    <row r="71916" spans="1:4" x14ac:dyDescent="0.2">
      <c r="A71916">
        <v>14825958</v>
      </c>
      <c r="B71916" s="2">
        <v>5.2765386269192404E-3</v>
      </c>
      <c r="C71916" s="2">
        <v>5.1261421757370203E-2</v>
      </c>
      <c r="D71916" s="2">
        <v>4.8959249486953897E-2</v>
      </c>
    </row>
    <row r="71917" spans="1:4" x14ac:dyDescent="0.2">
      <c r="A71917">
        <v>14825960</v>
      </c>
      <c r="B71917" s="2">
        <v>5.2763576755246204E-3</v>
      </c>
      <c r="C71917" s="2">
        <v>5.1259948854983702E-2</v>
      </c>
      <c r="D71917" s="2">
        <v>4.89568573801729E-2</v>
      </c>
    </row>
    <row r="71918" spans="1:4" x14ac:dyDescent="0.2">
      <c r="A71918">
        <v>14825965</v>
      </c>
      <c r="B71918" s="2">
        <v>5.2761767372930396E-3</v>
      </c>
      <c r="C71918" s="2">
        <v>5.12584760372371E-2</v>
      </c>
      <c r="D71918" s="2">
        <v>4.8954465507132998E-2</v>
      </c>
    </row>
    <row r="71919" spans="1:4" x14ac:dyDescent="0.2">
      <c r="A71919">
        <v>14825969</v>
      </c>
      <c r="B71919" s="2">
        <v>5.2759958122229897E-3</v>
      </c>
      <c r="C71919" s="2">
        <v>5.1257003304122903E-2</v>
      </c>
      <c r="D71919" s="2">
        <v>4.8952073867799997E-2</v>
      </c>
    </row>
    <row r="71920" spans="1:4" x14ac:dyDescent="0.2">
      <c r="A71920">
        <v>14826004</v>
      </c>
      <c r="B71920" s="2">
        <v>5.2772134345107696E-3</v>
      </c>
      <c r="C71920" s="2">
        <v>5.12842613342527E-2</v>
      </c>
      <c r="D71920" s="2">
        <v>4.8949682462139703E-2</v>
      </c>
    </row>
    <row r="71921" spans="1:4" x14ac:dyDescent="0.2">
      <c r="A71921">
        <v>14826019</v>
      </c>
      <c r="B71921" s="2">
        <v>5.2770324902254801E-3</v>
      </c>
      <c r="C71921" s="2">
        <v>5.1282787944953598E-2</v>
      </c>
      <c r="D71921" s="2">
        <v>4.89961408822236E-2</v>
      </c>
    </row>
    <row r="71922" spans="1:4" x14ac:dyDescent="0.2">
      <c r="A71922">
        <v>14826026</v>
      </c>
      <c r="B71922" s="2">
        <v>5.2768515591003198E-3</v>
      </c>
      <c r="C71922" s="2">
        <v>5.1281314640312499E-2</v>
      </c>
      <c r="D71922" s="2">
        <v>4.8993747557639702E-2</v>
      </c>
    </row>
    <row r="71923" spans="1:4" x14ac:dyDescent="0.2">
      <c r="A71923">
        <v>14826056</v>
      </c>
      <c r="B71923" s="2">
        <v>5.27667064113377E-3</v>
      </c>
      <c r="C71923" s="2">
        <v>5.1279841420322297E-2</v>
      </c>
      <c r="D71923" s="2">
        <v>4.8991354466858698E-2</v>
      </c>
    </row>
    <row r="71924" spans="1:4" x14ac:dyDescent="0.2">
      <c r="A71924">
        <v>14826066</v>
      </c>
      <c r="B71924" s="2">
        <v>5.2778876284346396E-3</v>
      </c>
      <c r="C71924" s="2">
        <v>5.1307095662166E-2</v>
      </c>
      <c r="D71924" s="2">
        <v>4.8988961609846601E-2</v>
      </c>
    </row>
    <row r="71925" spans="1:4" x14ac:dyDescent="0.2">
      <c r="A71925">
        <v>14826079</v>
      </c>
      <c r="B71925" s="2">
        <v>5.2777066912769203E-3</v>
      </c>
      <c r="C71925" s="2">
        <v>5.1305621786216997E-2</v>
      </c>
      <c r="D71925" s="2">
        <v>4.9035409035408997E-2</v>
      </c>
    </row>
    <row r="71926" spans="1:4" x14ac:dyDescent="0.2">
      <c r="A71926">
        <v>14826081</v>
      </c>
      <c r="B71926" s="2">
        <v>5.2775257672764203E-3</v>
      </c>
      <c r="C71926" s="2">
        <v>5.1304147994944198E-2</v>
      </c>
      <c r="D71926" s="2">
        <v>4.9033014260597703E-2</v>
      </c>
    </row>
    <row r="71927" spans="1:4" x14ac:dyDescent="0.2">
      <c r="A71927">
        <v>14826110</v>
      </c>
      <c r="B71927" s="2">
        <v>5.2773448564316199E-3</v>
      </c>
      <c r="C71927" s="2">
        <v>5.1302674288340497E-2</v>
      </c>
      <c r="D71927" s="2">
        <v>4.9030619719685503E-2</v>
      </c>
    </row>
    <row r="71928" spans="1:4" x14ac:dyDescent="0.2">
      <c r="A71928">
        <v>14826124</v>
      </c>
      <c r="B71928" s="2">
        <v>5.2771639587409899E-3</v>
      </c>
      <c r="C71928" s="2">
        <v>5.1301200666398497E-2</v>
      </c>
      <c r="D71928" s="2">
        <v>4.9028225412637898E-2</v>
      </c>
    </row>
    <row r="71929" spans="1:4" x14ac:dyDescent="0.2">
      <c r="A71929">
        <v>14826188</v>
      </c>
      <c r="B71929" s="2">
        <v>5.2769830742030099E-3</v>
      </c>
      <c r="C71929" s="2">
        <v>5.1299727129111003E-2</v>
      </c>
      <c r="D71929" s="2">
        <v>4.9025831339420803E-2</v>
      </c>
    </row>
    <row r="71930" spans="1:4" x14ac:dyDescent="0.2">
      <c r="A71930">
        <v>14826214</v>
      </c>
      <c r="B71930" s="2">
        <v>5.2768022028161603E-3</v>
      </c>
      <c r="C71930" s="2">
        <v>5.12982536764705E-2</v>
      </c>
      <c r="D71930" s="2">
        <v>4.9023437500000003E-2</v>
      </c>
    </row>
    <row r="71931" spans="1:4" x14ac:dyDescent="0.2">
      <c r="A71931">
        <v>14826233</v>
      </c>
      <c r="B71931" s="2">
        <v>5.2766213445789197E-3</v>
      </c>
      <c r="C71931" s="2">
        <v>5.129678030847E-2</v>
      </c>
      <c r="D71931" s="2">
        <v>4.9021043894340997E-2</v>
      </c>
    </row>
    <row r="71932" spans="1:4" x14ac:dyDescent="0.2">
      <c r="A71932">
        <v>14826234</v>
      </c>
      <c r="B71932" s="2">
        <v>5.2778375681895003E-3</v>
      </c>
      <c r="C71932" s="2">
        <v>5.1324027801711698E-2</v>
      </c>
      <c r="D71932" s="2">
        <v>4.9018650522409897E-2</v>
      </c>
    </row>
    <row r="71933" spans="1:4" x14ac:dyDescent="0.2">
      <c r="A71933">
        <v>14826253</v>
      </c>
      <c r="B71933" s="2">
        <v>5.2776566907856504E-3</v>
      </c>
      <c r="C71933" s="2">
        <v>5.1322553778109598E-2</v>
      </c>
      <c r="D71933" s="2">
        <v>4.9065078357662398E-2</v>
      </c>
    </row>
    <row r="71934" spans="1:4" x14ac:dyDescent="0.2">
      <c r="A71934">
        <v>14826275</v>
      </c>
      <c r="B71934" s="2">
        <v>5.2774758265300096E-3</v>
      </c>
      <c r="C71934" s="2">
        <v>5.1321079839172799E-2</v>
      </c>
      <c r="D71934" s="2">
        <v>4.9062683069712898E-2</v>
      </c>
    </row>
    <row r="71935" spans="1:4" x14ac:dyDescent="0.2">
      <c r="A71935">
        <v>14826298</v>
      </c>
      <c r="B71935" s="2">
        <v>5.2772949754210799E-3</v>
      </c>
      <c r="C71935" s="2">
        <v>5.1319605984894101E-2</v>
      </c>
      <c r="D71935" s="2">
        <v>4.9060288015621102E-2</v>
      </c>
    </row>
    <row r="71936" spans="1:4" x14ac:dyDescent="0.2">
      <c r="A71936">
        <v>14826306</v>
      </c>
      <c r="B71936" s="2">
        <v>5.2771141374573201E-3</v>
      </c>
      <c r="C71936" s="2">
        <v>5.1318132215266203E-2</v>
      </c>
      <c r="D71936" s="2">
        <v>4.9057893195352899E-2</v>
      </c>
    </row>
    <row r="71937" spans="1:4" x14ac:dyDescent="0.2">
      <c r="A71937">
        <v>14826307</v>
      </c>
      <c r="B71937" s="2">
        <v>5.2769333126372201E-3</v>
      </c>
      <c r="C71937" s="2">
        <v>5.1316658530281702E-2</v>
      </c>
      <c r="D71937" s="2">
        <v>4.9055498608873899E-2</v>
      </c>
    </row>
    <row r="71938" spans="1:4" x14ac:dyDescent="0.2">
      <c r="A71938">
        <v>14826350</v>
      </c>
      <c r="B71938" s="2">
        <v>5.2767525009592697E-3</v>
      </c>
      <c r="C71938" s="2">
        <v>5.1315184929933297E-2</v>
      </c>
      <c r="D71938" s="2">
        <v>4.90531042561499E-2</v>
      </c>
    </row>
    <row r="71939" spans="1:4" x14ac:dyDescent="0.2">
      <c r="A71939">
        <v>14826362</v>
      </c>
      <c r="B71939" s="2">
        <v>5.2765717024219304E-3</v>
      </c>
      <c r="C71939" s="2">
        <v>5.1313711414213897E-2</v>
      </c>
      <c r="D71939" s="2">
        <v>4.9050710137146701E-2</v>
      </c>
    </row>
    <row r="71940" spans="1:4" x14ac:dyDescent="0.2">
      <c r="A71940">
        <v>14826378</v>
      </c>
      <c r="B71940" s="2">
        <v>5.2763909170236998E-3</v>
      </c>
      <c r="C71940" s="2">
        <v>5.1312237983116002E-2</v>
      </c>
      <c r="D71940" s="2">
        <v>4.90483162518301E-2</v>
      </c>
    </row>
    <row r="71941" spans="1:4" x14ac:dyDescent="0.2">
      <c r="A71941">
        <v>14826384</v>
      </c>
      <c r="B71941" s="2">
        <v>5.2762101447630504E-3</v>
      </c>
      <c r="C71941" s="2">
        <v>5.1310764636632498E-2</v>
      </c>
      <c r="D71941" s="2">
        <v>4.9045922600165902E-2</v>
      </c>
    </row>
    <row r="71942" spans="1:4" x14ac:dyDescent="0.2">
      <c r="A71942">
        <v>14826386</v>
      </c>
      <c r="B71942" s="2">
        <v>5.2760293856384697E-3</v>
      </c>
      <c r="C71942" s="2">
        <v>5.13092913747559E-2</v>
      </c>
      <c r="D71942" s="2">
        <v>4.9043529182119801E-2</v>
      </c>
    </row>
    <row r="71943" spans="1:4" x14ac:dyDescent="0.2">
      <c r="A71943">
        <v>14826397</v>
      </c>
      <c r="B71943" s="2">
        <v>5.2758486396484398E-3</v>
      </c>
      <c r="C71943" s="2">
        <v>5.1307818197479101E-2</v>
      </c>
      <c r="D71943" s="2">
        <v>4.9041135997657699E-2</v>
      </c>
    </row>
    <row r="71944" spans="1:4" x14ac:dyDescent="0.2">
      <c r="A71944">
        <v>14826405</v>
      </c>
      <c r="B71944" s="2">
        <v>5.2756679067914296E-3</v>
      </c>
      <c r="C71944" s="2">
        <v>5.1306345104794697E-2</v>
      </c>
      <c r="D71944" s="2">
        <v>4.9038743046745298E-2</v>
      </c>
    </row>
    <row r="71945" spans="1:4" x14ac:dyDescent="0.2">
      <c r="A71945">
        <v>14826472</v>
      </c>
      <c r="B71945" s="2">
        <v>5.2754871870659397E-3</v>
      </c>
      <c r="C71945" s="2">
        <v>5.1304872096695403E-2</v>
      </c>
      <c r="D71945" s="2">
        <v>4.9036350329348603E-2</v>
      </c>
    </row>
    <row r="71946" spans="1:4" x14ac:dyDescent="0.2">
      <c r="A71946">
        <v>14826485</v>
      </c>
      <c r="B71946" s="2">
        <v>5.2753064804704503E-3</v>
      </c>
      <c r="C71946" s="2">
        <v>5.1303399173174002E-2</v>
      </c>
      <c r="D71946" s="2">
        <v>4.9033957845433199E-2</v>
      </c>
    </row>
    <row r="71947" spans="1:4" x14ac:dyDescent="0.2">
      <c r="A71947">
        <v>14826487</v>
      </c>
      <c r="B71947" s="2">
        <v>5.2751257870034297E-3</v>
      </c>
      <c r="C71947" s="2">
        <v>5.1301926334223202E-2</v>
      </c>
      <c r="D71947" s="2">
        <v>4.9031565594965097E-2</v>
      </c>
    </row>
    <row r="71948" spans="1:4" x14ac:dyDescent="0.2">
      <c r="A71948">
        <v>14826496</v>
      </c>
      <c r="B71948" s="2">
        <v>5.2749451066633696E-3</v>
      </c>
      <c r="C71948" s="2">
        <v>5.1300453579835703E-2</v>
      </c>
      <c r="D71948" s="2">
        <v>4.902917357791E-2</v>
      </c>
    </row>
    <row r="71949" spans="1:4" x14ac:dyDescent="0.2">
      <c r="A71949">
        <v>14826503</v>
      </c>
      <c r="B71949" s="2">
        <v>5.2747644394487599E-3</v>
      </c>
      <c r="C71949" s="2">
        <v>5.1298980910004302E-2</v>
      </c>
      <c r="D71949" s="2">
        <v>4.9026781794233802E-2</v>
      </c>
    </row>
    <row r="71950" spans="1:4" x14ac:dyDescent="0.2">
      <c r="A71950">
        <v>14826517</v>
      </c>
      <c r="B71950" s="2">
        <v>5.27458378535808E-3</v>
      </c>
      <c r="C71950" s="2">
        <v>5.1297508324721498E-2</v>
      </c>
      <c r="D71950" s="2">
        <v>4.9024390243902399E-2</v>
      </c>
    </row>
    <row r="71951" spans="1:4" x14ac:dyDescent="0.2">
      <c r="A71951">
        <v>14826526</v>
      </c>
      <c r="B71951" s="2">
        <v>5.27440314438982E-3</v>
      </c>
      <c r="C71951" s="2">
        <v>5.12960358239802E-2</v>
      </c>
      <c r="D71951" s="2">
        <v>4.9021998926881603E-2</v>
      </c>
    </row>
    <row r="71952" spans="1:4" x14ac:dyDescent="0.2">
      <c r="A71952">
        <v>14826538</v>
      </c>
      <c r="B71952" s="2">
        <v>5.2742225165424497E-3</v>
      </c>
      <c r="C71952" s="2">
        <v>5.1294563407773101E-2</v>
      </c>
      <c r="D71952" s="2">
        <v>4.9019607843137199E-2</v>
      </c>
    </row>
    <row r="71953" spans="1:4" x14ac:dyDescent="0.2">
      <c r="A71953">
        <v>14826540</v>
      </c>
      <c r="B71953" s="2">
        <v>5.2740419018144601E-3</v>
      </c>
      <c r="C71953" s="2">
        <v>5.1293091076092798E-2</v>
      </c>
      <c r="D71953" s="2">
        <v>4.9017216992635199E-2</v>
      </c>
    </row>
    <row r="71954" spans="1:4" x14ac:dyDescent="0.2">
      <c r="A71954">
        <v>14826548</v>
      </c>
      <c r="B71954" s="2">
        <v>5.27386130020434E-3</v>
      </c>
      <c r="C71954" s="2">
        <v>5.1291618828932198E-2</v>
      </c>
      <c r="D71954" s="2">
        <v>4.9014826375341297E-2</v>
      </c>
    </row>
    <row r="71955" spans="1:4" x14ac:dyDescent="0.2">
      <c r="A71955">
        <v>14826578</v>
      </c>
      <c r="B71955" s="2">
        <v>5.27368071171057E-3</v>
      </c>
      <c r="C71955" s="2">
        <v>5.1290146666283898E-2</v>
      </c>
      <c r="D71955" s="2">
        <v>4.9012435991221598E-2</v>
      </c>
    </row>
    <row r="71956" spans="1:4" x14ac:dyDescent="0.2">
      <c r="A71956">
        <v>14826589</v>
      </c>
      <c r="B71956" s="2">
        <v>5.2735001363316304E-3</v>
      </c>
      <c r="C71956" s="2">
        <v>5.1288674588140702E-2</v>
      </c>
      <c r="D71956" s="2">
        <v>4.9010045840241802E-2</v>
      </c>
    </row>
    <row r="71957" spans="1:4" x14ac:dyDescent="0.2">
      <c r="A71957">
        <v>14826598</v>
      </c>
      <c r="B71957" s="2">
        <v>5.2733195740660198E-3</v>
      </c>
      <c r="C71957" s="2">
        <v>5.1287202594495297E-2</v>
      </c>
      <c r="D71957" s="2">
        <v>4.9007655922367901E-2</v>
      </c>
    </row>
    <row r="71958" spans="1:4" x14ac:dyDescent="0.2">
      <c r="A71958">
        <v>14826626</v>
      </c>
      <c r="B71958" s="2">
        <v>5.2731390249122203E-3</v>
      </c>
      <c r="C71958" s="2">
        <v>5.12857306853403E-2</v>
      </c>
      <c r="D71958" s="2">
        <v>4.9005266237565799E-2</v>
      </c>
    </row>
    <row r="71959" spans="1:4" x14ac:dyDescent="0.2">
      <c r="A71959">
        <v>14826630</v>
      </c>
      <c r="B71959" s="2">
        <v>5.2729584888687097E-3</v>
      </c>
      <c r="C71959" s="2">
        <v>5.1284258860668598E-2</v>
      </c>
      <c r="D71959" s="2">
        <v>4.90028767858013E-2</v>
      </c>
    </row>
    <row r="71960" spans="1:4" x14ac:dyDescent="0.2">
      <c r="A71960">
        <v>14826640</v>
      </c>
      <c r="B71960" s="2">
        <v>5.2727779659339797E-3</v>
      </c>
      <c r="C71960" s="2">
        <v>5.1282787120472899E-2</v>
      </c>
      <c r="D71960" s="2">
        <v>4.9000487567040403E-2</v>
      </c>
    </row>
    <row r="71961" spans="1:4" x14ac:dyDescent="0.2">
      <c r="A71961">
        <v>14826649</v>
      </c>
      <c r="B71961" s="2">
        <v>5.2725974561065201E-3</v>
      </c>
      <c r="C71961" s="2">
        <v>5.1281315464745798E-2</v>
      </c>
      <c r="D71961" s="2">
        <v>4.8998098581248997E-2</v>
      </c>
    </row>
    <row r="71962" spans="1:4" x14ac:dyDescent="0.2">
      <c r="A71962">
        <v>14826684</v>
      </c>
      <c r="B71962" s="2">
        <v>5.2724169593848097E-3</v>
      </c>
      <c r="C71962" s="2">
        <v>5.1279843893480198E-2</v>
      </c>
      <c r="D71962" s="2">
        <v>4.8995709828393103E-2</v>
      </c>
    </row>
    <row r="71963" spans="1:4" x14ac:dyDescent="0.2">
      <c r="A71963">
        <v>14826687</v>
      </c>
      <c r="B71963" s="2">
        <v>5.27223647576734E-3</v>
      </c>
      <c r="C71963" s="2">
        <v>5.1278372406668701E-2</v>
      </c>
      <c r="D71963" s="2">
        <v>4.8993321308438503E-2</v>
      </c>
    </row>
    <row r="71964" spans="1:4" x14ac:dyDescent="0.2">
      <c r="A71964">
        <v>14826691</v>
      </c>
      <c r="B71964" s="2">
        <v>5.2720560052526002E-3</v>
      </c>
      <c r="C71964" s="2">
        <v>5.1276901004304098E-2</v>
      </c>
      <c r="D71964" s="2">
        <v>4.8990933021351199E-2</v>
      </c>
    </row>
    <row r="71965" spans="1:4" x14ac:dyDescent="0.2">
      <c r="A71965">
        <v>14826696</v>
      </c>
      <c r="B71965" s="2">
        <v>5.2718755478390698E-3</v>
      </c>
      <c r="C71965" s="2">
        <v>5.1275429686379097E-2</v>
      </c>
      <c r="D71965" s="2">
        <v>4.8988544967097203E-2</v>
      </c>
    </row>
    <row r="71966" spans="1:4" x14ac:dyDescent="0.2">
      <c r="A71966">
        <v>14826716</v>
      </c>
      <c r="B71966" s="2">
        <v>5.2716951035252403E-3</v>
      </c>
      <c r="C71966" s="2">
        <v>5.1273958452886403E-2</v>
      </c>
      <c r="D71966" s="2">
        <v>4.8986157145642403E-2</v>
      </c>
    </row>
    <row r="71967" spans="1:4" x14ac:dyDescent="0.2">
      <c r="A71967">
        <v>14826746</v>
      </c>
      <c r="B71967" s="2">
        <v>5.2715146723096096E-3</v>
      </c>
      <c r="C71967" s="2">
        <v>5.1272487303818899E-2</v>
      </c>
      <c r="D71967" s="2">
        <v>4.8983769556952703E-2</v>
      </c>
    </row>
    <row r="71968" spans="1:4" x14ac:dyDescent="0.2">
      <c r="A71968">
        <v>14826747</v>
      </c>
      <c r="B71968" s="2">
        <v>5.2713342541906502E-3</v>
      </c>
      <c r="C71968" s="2">
        <v>5.1271016239169097E-2</v>
      </c>
      <c r="D71968" s="2">
        <v>4.8981382200994197E-2</v>
      </c>
    </row>
    <row r="71969" spans="1:4" x14ac:dyDescent="0.2">
      <c r="A71969">
        <v>14826751</v>
      </c>
      <c r="B71969" s="2">
        <v>5.2711538491668599E-3</v>
      </c>
      <c r="C71969" s="2">
        <v>5.1269545258929801E-2</v>
      </c>
      <c r="D71969" s="2">
        <v>4.8978995077732797E-2</v>
      </c>
    </row>
    <row r="71970" spans="1:4" x14ac:dyDescent="0.2">
      <c r="A71970">
        <v>14826770</v>
      </c>
      <c r="B71970" s="2">
        <v>5.2709734572367302E-3</v>
      </c>
      <c r="C71970" s="2">
        <v>5.1268074363093802E-2</v>
      </c>
      <c r="D71970" s="2">
        <v>4.89766081871345E-2</v>
      </c>
    </row>
    <row r="71971" spans="1:4" x14ac:dyDescent="0.2">
      <c r="A71971">
        <v>14826784</v>
      </c>
      <c r="B71971" s="2">
        <v>5.2707930783987399E-3</v>
      </c>
      <c r="C71971" s="2">
        <v>5.1266603551653897E-2</v>
      </c>
      <c r="D71971" s="2">
        <v>4.8974221529165203E-2</v>
      </c>
    </row>
    <row r="71972" spans="1:4" x14ac:dyDescent="0.2">
      <c r="A71972">
        <v>14826798</v>
      </c>
      <c r="B71972" s="2">
        <v>5.2706127126513902E-3</v>
      </c>
      <c r="C71972" s="2">
        <v>5.1265132824602599E-2</v>
      </c>
      <c r="D71972" s="2">
        <v>4.8971835103791002E-2</v>
      </c>
    </row>
    <row r="71973" spans="1:4" x14ac:dyDescent="0.2">
      <c r="A71973">
        <v>14826819</v>
      </c>
      <c r="B71973" s="2">
        <v>5.2704323599931501E-3</v>
      </c>
      <c r="C71973" s="2">
        <v>5.1263662181932901E-2</v>
      </c>
      <c r="D71973" s="2">
        <v>4.8969448910977903E-2</v>
      </c>
    </row>
    <row r="71974" spans="1:4" x14ac:dyDescent="0.2">
      <c r="A71974">
        <v>14826841</v>
      </c>
      <c r="B71974" s="2">
        <v>5.2702520204225304E-3</v>
      </c>
      <c r="C71974" s="2">
        <v>5.1262191623637397E-2</v>
      </c>
      <c r="D71974" s="2">
        <v>4.8967062950691802E-2</v>
      </c>
    </row>
    <row r="71975" spans="1:4" x14ac:dyDescent="0.2">
      <c r="A71975">
        <v>14826861</v>
      </c>
      <c r="B71975" s="2">
        <v>5.2700716939380202E-3</v>
      </c>
      <c r="C71975" s="2">
        <v>5.1260721149708803E-2</v>
      </c>
      <c r="D71975" s="2">
        <v>4.8964677222898899E-2</v>
      </c>
    </row>
    <row r="71976" spans="1:4" x14ac:dyDescent="0.2">
      <c r="A71976">
        <v>14826899</v>
      </c>
      <c r="B71976" s="2">
        <v>5.2698913805380903E-3</v>
      </c>
      <c r="C71976" s="2">
        <v>5.1259250760139902E-2</v>
      </c>
      <c r="D71976" s="2">
        <v>4.8962291727564999E-2</v>
      </c>
    </row>
    <row r="71977" spans="1:4" x14ac:dyDescent="0.2">
      <c r="A71977">
        <v>14826966</v>
      </c>
      <c r="B71977" s="2">
        <v>5.2697110802212496E-3</v>
      </c>
      <c r="C71977" s="2">
        <v>5.1257780454923497E-2</v>
      </c>
      <c r="D71977" s="2">
        <v>4.8959906464656297E-2</v>
      </c>
    </row>
    <row r="71978" spans="1:4" x14ac:dyDescent="0.2">
      <c r="A71978">
        <v>14826967</v>
      </c>
      <c r="B71978" s="2">
        <v>5.2695307929859804E-3</v>
      </c>
      <c r="C71978" s="2">
        <v>5.1256310234052298E-2</v>
      </c>
      <c r="D71978" s="2">
        <v>4.8957521434138701E-2</v>
      </c>
    </row>
    <row r="71979" spans="1:4" x14ac:dyDescent="0.2">
      <c r="A71979">
        <v>14826973</v>
      </c>
      <c r="B71979" s="2">
        <v>5.2693505188307803E-3</v>
      </c>
      <c r="C71979" s="2">
        <v>5.1254840097519003E-2</v>
      </c>
      <c r="D71979" s="2">
        <v>4.8955136635978301E-2</v>
      </c>
    </row>
    <row r="71980" spans="1:4" x14ac:dyDescent="0.2">
      <c r="A71980">
        <v>14826991</v>
      </c>
      <c r="B71980" s="2">
        <v>5.2691702577541298E-3</v>
      </c>
      <c r="C71980" s="2">
        <v>5.1253370045316299E-2</v>
      </c>
      <c r="D71980" s="2">
        <v>4.8952752070141201E-2</v>
      </c>
    </row>
    <row r="71981" spans="1:4" x14ac:dyDescent="0.2">
      <c r="A71981">
        <v>14827002</v>
      </c>
      <c r="B71981" s="2">
        <v>5.26899000975453E-3</v>
      </c>
      <c r="C71981" s="2">
        <v>5.1251900077437101E-2</v>
      </c>
      <c r="D71981" s="2">
        <v>4.8950367736593399E-2</v>
      </c>
    </row>
    <row r="71982" spans="1:4" x14ac:dyDescent="0.2">
      <c r="A71982">
        <v>14827005</v>
      </c>
      <c r="B71982" s="2">
        <v>5.2688097748304699E-3</v>
      </c>
      <c r="C71982" s="2">
        <v>5.1250430193874E-2</v>
      </c>
      <c r="D71982" s="2">
        <v>4.8947983635300903E-2</v>
      </c>
    </row>
    <row r="71983" spans="1:4" x14ac:dyDescent="0.2">
      <c r="A71983">
        <v>14827020</v>
      </c>
      <c r="B71983" s="2">
        <v>5.2686295529804396E-3</v>
      </c>
      <c r="C71983" s="2">
        <v>5.1248960394619798E-2</v>
      </c>
      <c r="D71983" s="2">
        <v>4.8945599766229898E-2</v>
      </c>
    </row>
    <row r="71984" spans="1:4" x14ac:dyDescent="0.2">
      <c r="A71984">
        <v>14827026</v>
      </c>
      <c r="B71984" s="2">
        <v>5.2684493442029297E-3</v>
      </c>
      <c r="C71984" s="2">
        <v>5.1247490679667301E-2</v>
      </c>
      <c r="D71984" s="2">
        <v>4.8943216129346399E-2</v>
      </c>
    </row>
    <row r="71985" spans="1:4" x14ac:dyDescent="0.2">
      <c r="A71985">
        <v>14827051</v>
      </c>
      <c r="B71985" s="2">
        <v>5.2682691484964399E-3</v>
      </c>
      <c r="C71985" s="2">
        <v>5.1246021049009202E-2</v>
      </c>
      <c r="D71985" s="2">
        <v>4.8940832724616502E-2</v>
      </c>
    </row>
    <row r="71986" spans="1:4" x14ac:dyDescent="0.2">
      <c r="A71986">
        <v>14827081</v>
      </c>
      <c r="B71986" s="2">
        <v>5.2680889658594503E-3</v>
      </c>
      <c r="C71986" s="2">
        <v>5.1244551502638201E-2</v>
      </c>
      <c r="D71986" s="2">
        <v>4.89384495520062E-2</v>
      </c>
    </row>
    <row r="71987" spans="1:4" x14ac:dyDescent="0.2">
      <c r="A71987">
        <v>14827106</v>
      </c>
      <c r="B71987" s="2">
        <v>5.2679087962904598E-3</v>
      </c>
      <c r="C71987" s="2">
        <v>5.1243082040547103E-2</v>
      </c>
      <c r="D71987" s="2">
        <v>4.8936066611481699E-2</v>
      </c>
    </row>
    <row r="71988" spans="1:4" x14ac:dyDescent="0.2">
      <c r="A71988">
        <v>14827115</v>
      </c>
      <c r="B71988" s="2">
        <v>5.2677286397879702E-3</v>
      </c>
      <c r="C71988" s="2">
        <v>5.12416126627286E-2</v>
      </c>
      <c r="D71988" s="2">
        <v>4.8933683903009E-2</v>
      </c>
    </row>
    <row r="71989" spans="1:4" x14ac:dyDescent="0.2">
      <c r="A71989">
        <v>14827160</v>
      </c>
      <c r="B71989" s="2">
        <v>5.2675484963504698E-3</v>
      </c>
      <c r="C71989" s="2">
        <v>5.1240143369175602E-2</v>
      </c>
      <c r="D71989" s="2">
        <v>4.8931301426554302E-2</v>
      </c>
    </row>
    <row r="71990" spans="1:4" x14ac:dyDescent="0.2">
      <c r="A71990">
        <v>14827206</v>
      </c>
      <c r="B71990" s="2">
        <v>5.2673683659764398E-3</v>
      </c>
      <c r="C71990" s="2">
        <v>5.1238674159880697E-2</v>
      </c>
      <c r="D71990" s="2">
        <v>4.8928919182083697E-2</v>
      </c>
    </row>
    <row r="71991" spans="1:4" x14ac:dyDescent="0.2">
      <c r="A71991">
        <v>14827207</v>
      </c>
      <c r="B71991" s="2">
        <v>5.2671882486643902E-3</v>
      </c>
      <c r="C71991" s="2">
        <v>5.1237205034836697E-2</v>
      </c>
      <c r="D71991" s="2">
        <v>4.89265371695633E-2</v>
      </c>
    </row>
    <row r="71992" spans="1:4" x14ac:dyDescent="0.2">
      <c r="A71992">
        <v>14827253</v>
      </c>
      <c r="B71992" s="2">
        <v>5.2670081444128004E-3</v>
      </c>
      <c r="C71992" s="2">
        <v>5.1235735994036302E-2</v>
      </c>
      <c r="D71992" s="2">
        <v>4.8924155388959202E-2</v>
      </c>
    </row>
    <row r="71993" spans="1:4" x14ac:dyDescent="0.2">
      <c r="A71993">
        <v>14827260</v>
      </c>
      <c r="B71993" s="2">
        <v>5.2668280532201803E-3</v>
      </c>
      <c r="C71993" s="2">
        <v>5.12342670374724E-2</v>
      </c>
      <c r="D71993" s="2">
        <v>4.8921773840237499E-2</v>
      </c>
    </row>
    <row r="71994" spans="1:4" x14ac:dyDescent="0.2">
      <c r="A71994">
        <v>14827261</v>
      </c>
      <c r="B71994" s="2">
        <v>5.2666479750850103E-3</v>
      </c>
      <c r="C71994" s="2">
        <v>5.1232798165137601E-2</v>
      </c>
      <c r="D71994" s="2">
        <v>4.8919392523364399E-2</v>
      </c>
    </row>
    <row r="71995" spans="1:4" x14ac:dyDescent="0.2">
      <c r="A71995">
        <v>14827302</v>
      </c>
      <c r="B71995" s="2">
        <v>5.2664679100058003E-3</v>
      </c>
      <c r="C71995" s="2">
        <v>5.1231329377024702E-2</v>
      </c>
      <c r="D71995" s="2">
        <v>4.8917011438306103E-2</v>
      </c>
    </row>
    <row r="71996" spans="1:4" x14ac:dyDescent="0.2">
      <c r="A71996">
        <v>14827309</v>
      </c>
      <c r="B71996" s="2">
        <v>5.2662878579810297E-3</v>
      </c>
      <c r="C71996" s="2">
        <v>5.1229860673126501E-2</v>
      </c>
      <c r="D71996" s="2">
        <v>4.89146305850287E-2</v>
      </c>
    </row>
    <row r="71997" spans="1:4" x14ac:dyDescent="0.2">
      <c r="A71997">
        <v>14827310</v>
      </c>
      <c r="B71997" s="2">
        <v>5.2661078190092102E-3</v>
      </c>
      <c r="C71997" s="2">
        <v>5.1228392053435698E-2</v>
      </c>
      <c r="D71997" s="2">
        <v>4.89122499634983E-2</v>
      </c>
    </row>
    <row r="71998" spans="1:4" x14ac:dyDescent="0.2">
      <c r="A71998">
        <v>14827329</v>
      </c>
      <c r="B71998" s="2">
        <v>5.2659277930888204E-3</v>
      </c>
      <c r="C71998" s="2">
        <v>5.1226923517945097E-2</v>
      </c>
      <c r="D71998" s="2">
        <v>4.8909869573681097E-2</v>
      </c>
    </row>
    <row r="71999" spans="1:4" x14ac:dyDescent="0.2">
      <c r="A71999">
        <v>14827349</v>
      </c>
      <c r="B71999" s="2">
        <v>5.2657477802183598E-3</v>
      </c>
      <c r="C71999" s="2">
        <v>5.1225455066647503E-2</v>
      </c>
      <c r="D71999" s="2">
        <v>4.89074894155433E-2</v>
      </c>
    </row>
    <row r="72000" spans="1:4" x14ac:dyDescent="0.2">
      <c r="A72000">
        <v>14827366</v>
      </c>
      <c r="B72000" s="2">
        <v>5.2655677803963401E-3</v>
      </c>
      <c r="C72000" s="2">
        <v>5.1223986699535602E-2</v>
      </c>
      <c r="D72000" s="2">
        <v>4.8905109489051003E-2</v>
      </c>
    </row>
    <row r="72001" spans="1:4" x14ac:dyDescent="0.2">
      <c r="A72001">
        <v>14827369</v>
      </c>
      <c r="B72001" s="2">
        <v>5.2653877936212398E-3</v>
      </c>
      <c r="C72001" s="2">
        <v>5.1222518416602102E-2</v>
      </c>
      <c r="D72001" s="2">
        <v>4.8902729794170603E-2</v>
      </c>
    </row>
    <row r="72002" spans="1:4" x14ac:dyDescent="0.2">
      <c r="A72002">
        <v>14827373</v>
      </c>
      <c r="B72002" s="2">
        <v>5.2652078198915601E-3</v>
      </c>
      <c r="C72002" s="2">
        <v>5.1221050217839903E-2</v>
      </c>
      <c r="D72002" s="2">
        <v>4.8900350330868002E-2</v>
      </c>
    </row>
    <row r="72003" spans="1:4" x14ac:dyDescent="0.2">
      <c r="A72003">
        <v>14827406</v>
      </c>
      <c r="B72003" s="2">
        <v>5.2650278592057996E-3</v>
      </c>
      <c r="C72003" s="2">
        <v>5.12195821032417E-2</v>
      </c>
      <c r="D72003" s="2">
        <v>4.8897971099109601E-2</v>
      </c>
    </row>
    <row r="72004" spans="1:4" x14ac:dyDescent="0.2">
      <c r="A72004">
        <v>14827424</v>
      </c>
      <c r="B72004" s="2">
        <v>5.2648479115624501E-3</v>
      </c>
      <c r="C72004" s="2">
        <v>5.1218114072800199E-2</v>
      </c>
      <c r="D72004" s="2">
        <v>4.8895592098861497E-2</v>
      </c>
    </row>
    <row r="72005" spans="1:4" x14ac:dyDescent="0.2">
      <c r="A72005">
        <v>14827438</v>
      </c>
      <c r="B72005" s="2">
        <v>5.2646679769600196E-3</v>
      </c>
      <c r="C72005" s="2">
        <v>5.1216646126508197E-2</v>
      </c>
      <c r="D72005" s="2">
        <v>4.8893213330090002E-2</v>
      </c>
    </row>
    <row r="72006" spans="1:4" x14ac:dyDescent="0.2">
      <c r="A72006">
        <v>14827457</v>
      </c>
      <c r="B72006" s="2">
        <v>5.2644880553969998E-3</v>
      </c>
      <c r="C72006" s="2">
        <v>5.12151782643585E-2</v>
      </c>
      <c r="D72006" s="2">
        <v>4.8890834792761198E-2</v>
      </c>
    </row>
    <row r="72007" spans="1:4" x14ac:dyDescent="0.2">
      <c r="A72007">
        <v>14827459</v>
      </c>
      <c r="B72007" s="2">
        <v>5.2643081468718798E-3</v>
      </c>
      <c r="C72007" s="2">
        <v>5.1213710486343898E-2</v>
      </c>
      <c r="D72007" s="2">
        <v>4.8888456486841397E-2</v>
      </c>
    </row>
    <row r="72008" spans="1:4" x14ac:dyDescent="0.2">
      <c r="A72008">
        <v>14827464</v>
      </c>
      <c r="B72008" s="2">
        <v>5.2641282513831702E-3</v>
      </c>
      <c r="C72008" s="2">
        <v>5.1212242792457098E-2</v>
      </c>
      <c r="D72008" s="2">
        <v>4.8886078412296897E-2</v>
      </c>
    </row>
    <row r="72009" spans="1:4" x14ac:dyDescent="0.2">
      <c r="A72009">
        <v>14827470</v>
      </c>
      <c r="B72009" s="2">
        <v>5.2639483689293698E-3</v>
      </c>
      <c r="C72009" s="2">
        <v>5.1210775182690897E-2</v>
      </c>
      <c r="D72009" s="2">
        <v>4.8883700569093802E-2</v>
      </c>
    </row>
    <row r="72010" spans="1:4" x14ac:dyDescent="0.2">
      <c r="A72010">
        <v>14827476</v>
      </c>
      <c r="B72010" s="2">
        <v>5.2637684995089596E-3</v>
      </c>
      <c r="C72010" s="2">
        <v>5.1209307657038003E-2</v>
      </c>
      <c r="D72010" s="2">
        <v>4.8881322957198402E-2</v>
      </c>
    </row>
    <row r="72011" spans="1:4" x14ac:dyDescent="0.2">
      <c r="A72011">
        <v>14827495</v>
      </c>
      <c r="B72011" s="2">
        <v>5.2635886431204601E-3</v>
      </c>
      <c r="C72011" s="2">
        <v>5.1207840215491303E-2</v>
      </c>
      <c r="D72011" s="2">
        <v>4.8878945576577001E-2</v>
      </c>
    </row>
    <row r="72012" spans="1:4" x14ac:dyDescent="0.2">
      <c r="A72012">
        <v>14827521</v>
      </c>
      <c r="B72012" s="2">
        <v>5.2634087997623603E-3</v>
      </c>
      <c r="C72012" s="2">
        <v>5.12063728580434E-2</v>
      </c>
      <c r="D72012" s="2">
        <v>4.8876568427195698E-2</v>
      </c>
    </row>
    <row r="72013" spans="1:4" x14ac:dyDescent="0.2">
      <c r="A72013">
        <v>14827537</v>
      </c>
      <c r="B72013" s="2">
        <v>5.2632289694331596E-3</v>
      </c>
      <c r="C72013" s="2">
        <v>5.1204905584687203E-2</v>
      </c>
      <c r="D72013" s="2">
        <v>4.8874191509021003E-2</v>
      </c>
    </row>
    <row r="72014" spans="1:4" x14ac:dyDescent="0.2">
      <c r="A72014">
        <v>14827555</v>
      </c>
      <c r="B72014" s="2">
        <v>5.2630491521313497E-3</v>
      </c>
      <c r="C72014" s="2">
        <v>5.1203438395415399E-2</v>
      </c>
      <c r="D72014" s="2">
        <v>4.8871814822019001E-2</v>
      </c>
    </row>
    <row r="72015" spans="1:4" x14ac:dyDescent="0.2">
      <c r="A72015">
        <v>14827580</v>
      </c>
      <c r="B72015" s="2">
        <v>5.2628693478554396E-3</v>
      </c>
      <c r="C72015" s="2">
        <v>5.1201971290220902E-2</v>
      </c>
      <c r="D72015" s="2">
        <v>4.8869438366156003E-2</v>
      </c>
    </row>
    <row r="72016" spans="1:4" x14ac:dyDescent="0.2">
      <c r="A72016">
        <v>14827592</v>
      </c>
      <c r="B72016" s="2">
        <v>5.2626895566039401E-3</v>
      </c>
      <c r="C72016" s="2">
        <v>5.1200504269096302E-2</v>
      </c>
      <c r="D72016" s="2">
        <v>4.8867062141398403E-2</v>
      </c>
    </row>
    <row r="72017" spans="1:4" x14ac:dyDescent="0.2">
      <c r="A72017">
        <v>14827595</v>
      </c>
      <c r="B72017" s="2">
        <v>5.2625097783753202E-3</v>
      </c>
      <c r="C72017" s="2">
        <v>5.1199037332034403E-2</v>
      </c>
      <c r="D72017" s="2">
        <v>4.8864686147712298E-2</v>
      </c>
    </row>
    <row r="72018" spans="1:4" x14ac:dyDescent="0.2">
      <c r="A72018">
        <v>14827601</v>
      </c>
      <c r="B72018" s="2">
        <v>5.2623300131681098E-3</v>
      </c>
      <c r="C72018" s="2">
        <v>5.11975704790281E-2</v>
      </c>
      <c r="D72018" s="2">
        <v>4.8862310385064098E-2</v>
      </c>
    </row>
    <row r="72019" spans="1:4" x14ac:dyDescent="0.2">
      <c r="A72019">
        <v>14827609</v>
      </c>
      <c r="B72019" s="2">
        <v>5.2621502609807996E-3</v>
      </c>
      <c r="C72019" s="2">
        <v>5.11961037100701E-2</v>
      </c>
      <c r="D72019" s="2">
        <v>4.8859934853420099E-2</v>
      </c>
    </row>
    <row r="72020" spans="1:4" x14ac:dyDescent="0.2">
      <c r="A72020">
        <v>14827612</v>
      </c>
      <c r="B72020" s="2">
        <v>5.2619705218118797E-3</v>
      </c>
      <c r="C72020" s="2">
        <v>5.11946370251532E-2</v>
      </c>
      <c r="D72020" s="2">
        <v>4.8857559552746697E-2</v>
      </c>
    </row>
    <row r="72021" spans="1:4" x14ac:dyDescent="0.2">
      <c r="A72021">
        <v>14827617</v>
      </c>
      <c r="B72021" s="2">
        <v>5.2617907956598702E-3</v>
      </c>
      <c r="C72021" s="2">
        <v>5.1193170424270198E-2</v>
      </c>
      <c r="D72021" s="2">
        <v>4.8855184483010003E-2</v>
      </c>
    </row>
    <row r="72022" spans="1:4" x14ac:dyDescent="0.2">
      <c r="A72022">
        <v>14827639</v>
      </c>
      <c r="B72022" s="2">
        <v>5.2616110825232602E-3</v>
      </c>
      <c r="C72022" s="2">
        <v>5.1191703907413698E-2</v>
      </c>
      <c r="D72022" s="2">
        <v>4.8852809644176501E-2</v>
      </c>
    </row>
    <row r="72023" spans="1:4" x14ac:dyDescent="0.2">
      <c r="A72023">
        <v>14827648</v>
      </c>
      <c r="B72023" s="2">
        <v>5.2628238695074303E-3</v>
      </c>
      <c r="C72023" s="2">
        <v>5.1218883382508802E-2</v>
      </c>
      <c r="D72023" s="2">
        <v>4.8850435036212503E-2</v>
      </c>
    </row>
    <row r="72024" spans="1:4" x14ac:dyDescent="0.2">
      <c r="A72024">
        <v>14827673</v>
      </c>
      <c r="B72024" s="2">
        <v>5.2626441372397503E-3</v>
      </c>
      <c r="C72024" s="2">
        <v>5.1217416213119399E-2</v>
      </c>
      <c r="D72024" s="2">
        <v>4.8896665694565897E-2</v>
      </c>
    </row>
    <row r="72025" spans="1:4" x14ac:dyDescent="0.2">
      <c r="A72025">
        <v>14827680</v>
      </c>
      <c r="B72025" s="2">
        <v>5.2624644179861298E-3</v>
      </c>
      <c r="C72025" s="2">
        <v>5.1215949127781997E-2</v>
      </c>
      <c r="D72025" s="2">
        <v>4.8894289185905201E-2</v>
      </c>
    </row>
    <row r="72026" spans="1:4" x14ac:dyDescent="0.2">
      <c r="A72026">
        <v>14827683</v>
      </c>
      <c r="B72026" s="2">
        <v>5.2622847117450404E-3</v>
      </c>
      <c r="C72026" s="2">
        <v>5.1214482126489401E-2</v>
      </c>
      <c r="D72026" s="2">
        <v>4.8891912908242602E-2</v>
      </c>
    </row>
    <row r="72027" spans="1:4" x14ac:dyDescent="0.2">
      <c r="A72027">
        <v>14827704</v>
      </c>
      <c r="B72027" s="2">
        <v>5.2621050185149999E-3</v>
      </c>
      <c r="C72027" s="2">
        <v>5.1213015209234297E-2</v>
      </c>
      <c r="D72027" s="2">
        <v>4.8889536861544403E-2</v>
      </c>
    </row>
    <row r="72028" spans="1:4" x14ac:dyDescent="0.2">
      <c r="A72028">
        <v>14827713</v>
      </c>
      <c r="B72028" s="2">
        <v>5.2619253382945102E-3</v>
      </c>
      <c r="C72028" s="2">
        <v>5.1211548376009601E-2</v>
      </c>
      <c r="D72028" s="2">
        <v>4.8887161045776999E-2</v>
      </c>
    </row>
    <row r="72029" spans="1:4" x14ac:dyDescent="0.2">
      <c r="A72029">
        <v>14827716</v>
      </c>
      <c r="B72029" s="2">
        <v>5.2617456710820701E-3</v>
      </c>
      <c r="C72029" s="2">
        <v>5.1210081626807902E-2</v>
      </c>
      <c r="D72029" s="2">
        <v>4.8884785460906702E-2</v>
      </c>
    </row>
    <row r="72030" spans="1:4" x14ac:dyDescent="0.2">
      <c r="A72030">
        <v>14827738</v>
      </c>
      <c r="B72030" s="2">
        <v>5.2615660168761902E-3</v>
      </c>
      <c r="C72030" s="2">
        <v>5.1208614961622101E-2</v>
      </c>
      <c r="D72030" s="2">
        <v>4.88824101068999E-2</v>
      </c>
    </row>
    <row r="72031" spans="1:4" x14ac:dyDescent="0.2">
      <c r="A72031">
        <v>14827745</v>
      </c>
      <c r="B72031" s="2">
        <v>5.26138637567537E-3</v>
      </c>
      <c r="C72031" s="2">
        <v>5.1207148380445003E-2</v>
      </c>
      <c r="D72031" s="2">
        <v>4.88800349837228E-2</v>
      </c>
    </row>
    <row r="72032" spans="1:4" x14ac:dyDescent="0.2">
      <c r="A72032">
        <v>14827751</v>
      </c>
      <c r="B72032" s="2">
        <v>5.2612067474781003E-3</v>
      </c>
      <c r="C72032" s="2">
        <v>5.1205681883269301E-2</v>
      </c>
      <c r="D72032" s="2">
        <v>4.8877660091341903E-2</v>
      </c>
    </row>
    <row r="72033" spans="1:4" x14ac:dyDescent="0.2">
      <c r="A72033">
        <v>14827752</v>
      </c>
      <c r="B72033" s="2">
        <v>5.2610271322828996E-3</v>
      </c>
      <c r="C72033" s="2">
        <v>5.1204215470087897E-2</v>
      </c>
      <c r="D72033" s="2">
        <v>4.8875285429723497E-2</v>
      </c>
    </row>
    <row r="72034" spans="1:4" x14ac:dyDescent="0.2">
      <c r="A72034">
        <v>14827754</v>
      </c>
      <c r="B72034" s="2">
        <v>5.2608475300882701E-3</v>
      </c>
      <c r="C72034" s="2">
        <v>5.12027491408934E-2</v>
      </c>
      <c r="D72034" s="2">
        <v>4.8872910998834E-2</v>
      </c>
    </row>
    <row r="72035" spans="1:4" x14ac:dyDescent="0.2">
      <c r="A72035">
        <v>14827758</v>
      </c>
      <c r="B72035" s="2">
        <v>5.2606679408927102E-3</v>
      </c>
      <c r="C72035" s="2">
        <v>5.1201282895678803E-2</v>
      </c>
      <c r="D72035" s="2">
        <v>4.8870536798639702E-2</v>
      </c>
    </row>
    <row r="72036" spans="1:4" x14ac:dyDescent="0.2">
      <c r="A72036">
        <v>14827766</v>
      </c>
      <c r="B72036" s="2">
        <v>5.2604883646947299E-3</v>
      </c>
      <c r="C72036" s="2">
        <v>5.1199816734436701E-2</v>
      </c>
      <c r="D72036" s="2">
        <v>4.8868162829107102E-2</v>
      </c>
    </row>
    <row r="72037" spans="1:4" x14ac:dyDescent="0.2">
      <c r="A72037">
        <v>14827768</v>
      </c>
      <c r="B72037" s="2">
        <v>5.26030880149284E-3</v>
      </c>
      <c r="C72037" s="2">
        <v>5.1198350657159997E-2</v>
      </c>
      <c r="D72037" s="2">
        <v>4.8865789090202498E-2</v>
      </c>
    </row>
    <row r="72038" spans="1:4" x14ac:dyDescent="0.2">
      <c r="A72038">
        <v>14827770</v>
      </c>
      <c r="B72038" s="2">
        <v>5.2601292512855198E-3</v>
      </c>
      <c r="C72038" s="2">
        <v>5.1196884663841397E-2</v>
      </c>
      <c r="D72038" s="2">
        <v>4.8863415581892299E-2</v>
      </c>
    </row>
    <row r="72039" spans="1:4" x14ac:dyDescent="0.2">
      <c r="A72039">
        <v>14827771</v>
      </c>
      <c r="B72039" s="2">
        <v>5.2613410221236997E-3</v>
      </c>
      <c r="C72039" s="2">
        <v>5.1224051539012098E-2</v>
      </c>
      <c r="D72039" s="2">
        <v>4.8861042304142899E-2</v>
      </c>
    </row>
    <row r="72040" spans="1:4" x14ac:dyDescent="0.2">
      <c r="A72040">
        <v>14827781</v>
      </c>
      <c r="B72040" s="2">
        <v>5.2611614528108299E-3</v>
      </c>
      <c r="C72040" s="2">
        <v>5.1222584893775402E-2</v>
      </c>
      <c r="D72040" s="2">
        <v>4.8907236522583698E-2</v>
      </c>
    </row>
    <row r="72041" spans="1:4" x14ac:dyDescent="0.2">
      <c r="A72041">
        <v>14827797</v>
      </c>
      <c r="B72041" s="2">
        <v>5.26098189649119E-3</v>
      </c>
      <c r="C72041" s="2">
        <v>5.1221118332522103E-2</v>
      </c>
      <c r="D72041" s="2">
        <v>4.8904861347190499E-2</v>
      </c>
    </row>
    <row r="72042" spans="1:4" x14ac:dyDescent="0.2">
      <c r="A72042">
        <v>14827825</v>
      </c>
      <c r="B72042" s="2">
        <v>5.2608023531632801E-3</v>
      </c>
      <c r="C72042" s="2">
        <v>5.1219651855244998E-2</v>
      </c>
      <c r="D72042" s="2">
        <v>4.89024864024864E-2</v>
      </c>
    </row>
    <row r="72043" spans="1:4" x14ac:dyDescent="0.2">
      <c r="A72043">
        <v>14827829</v>
      </c>
      <c r="B72043" s="2">
        <v>5.2606228228256197E-3</v>
      </c>
      <c r="C72043" s="2">
        <v>5.1218185461937002E-2</v>
      </c>
      <c r="D72043" s="2">
        <v>4.8900111688437803E-2</v>
      </c>
    </row>
    <row r="72044" spans="1:4" x14ac:dyDescent="0.2">
      <c r="A72044">
        <v>14827859</v>
      </c>
      <c r="B72044" s="2">
        <v>5.2604433054767004E-3</v>
      </c>
      <c r="C72044" s="2">
        <v>5.1216719152590899E-2</v>
      </c>
      <c r="D72044" s="2">
        <v>4.8897737205011102E-2</v>
      </c>
    </row>
    <row r="72045" spans="1:4" x14ac:dyDescent="0.2">
      <c r="A72045">
        <v>14827873</v>
      </c>
      <c r="B72045" s="2">
        <v>5.26026380111504E-3</v>
      </c>
      <c r="C72045" s="2">
        <v>5.1215252927199299E-2</v>
      </c>
      <c r="D72045" s="2">
        <v>4.8895362952172797E-2</v>
      </c>
    </row>
    <row r="72046" spans="1:4" x14ac:dyDescent="0.2">
      <c r="A72046">
        <v>14827894</v>
      </c>
      <c r="B72046" s="2">
        <v>5.2600843097391397E-3</v>
      </c>
      <c r="C72046" s="2">
        <v>5.1213786785755097E-2</v>
      </c>
      <c r="D72046" s="2">
        <v>4.8892988929889199E-2</v>
      </c>
    </row>
    <row r="72047" spans="1:4" x14ac:dyDescent="0.2">
      <c r="A72047">
        <v>14827901</v>
      </c>
      <c r="B72047" s="2">
        <v>5.2599048313475101E-3</v>
      </c>
      <c r="C72047" s="2">
        <v>5.1212320728251201E-2</v>
      </c>
      <c r="D72047" s="2">
        <v>4.8890615138126897E-2</v>
      </c>
    </row>
    <row r="72048" spans="1:4" x14ac:dyDescent="0.2">
      <c r="A72048">
        <v>14827906</v>
      </c>
      <c r="B72048" s="2">
        <v>5.2597253659386499E-3</v>
      </c>
      <c r="C72048" s="2">
        <v>5.12108547546802E-2</v>
      </c>
      <c r="D72048" s="2">
        <v>4.88882415768521E-2</v>
      </c>
    </row>
    <row r="72049" spans="1:4" x14ac:dyDescent="0.2">
      <c r="A72049">
        <v>14827910</v>
      </c>
      <c r="B72049" s="2">
        <v>5.2595459135110698E-3</v>
      </c>
      <c r="C72049" s="2">
        <v>5.1209388865034997E-2</v>
      </c>
      <c r="D72049" s="2">
        <v>4.8885868246031298E-2</v>
      </c>
    </row>
    <row r="72050" spans="1:4" x14ac:dyDescent="0.2">
      <c r="A72050">
        <v>14827914</v>
      </c>
      <c r="B72050" s="2">
        <v>5.2593664740632701E-3</v>
      </c>
      <c r="C72050" s="2">
        <v>5.1207923059308401E-2</v>
      </c>
      <c r="D72050" s="2">
        <v>4.8883495145630999E-2</v>
      </c>
    </row>
    <row r="72051" spans="1:4" x14ac:dyDescent="0.2">
      <c r="A72051">
        <v>14827915</v>
      </c>
      <c r="B72051" s="2">
        <v>5.2591870475937798E-3</v>
      </c>
      <c r="C72051" s="2">
        <v>5.1206457337493197E-2</v>
      </c>
      <c r="D72051" s="2">
        <v>4.8881122275617597E-2</v>
      </c>
    </row>
    <row r="72052" spans="1:4" x14ac:dyDescent="0.2">
      <c r="A72052">
        <v>14827941</v>
      </c>
      <c r="B72052" s="2">
        <v>5.2590076341010898E-3</v>
      </c>
      <c r="C72052" s="2">
        <v>5.1204991699582099E-2</v>
      </c>
      <c r="D72052" s="2">
        <v>4.8878749635957598E-2</v>
      </c>
    </row>
    <row r="72053" spans="1:4" x14ac:dyDescent="0.2">
      <c r="A72053">
        <v>14827949</v>
      </c>
      <c r="B72053" s="2">
        <v>5.2588282335837098E-3</v>
      </c>
      <c r="C72053" s="2">
        <v>5.1203526145567897E-2</v>
      </c>
      <c r="D72053" s="2">
        <v>4.8876377226617397E-2</v>
      </c>
    </row>
    <row r="72054" spans="1:4" x14ac:dyDescent="0.2">
      <c r="A72054">
        <v>14828009</v>
      </c>
      <c r="B72054" s="2">
        <v>5.2586488460401497E-3</v>
      </c>
      <c r="C72054" s="2">
        <v>5.1202060675443598E-2</v>
      </c>
      <c r="D72054" s="2">
        <v>4.88740050475635E-2</v>
      </c>
    </row>
    <row r="72055" spans="1:4" x14ac:dyDescent="0.2">
      <c r="A72055">
        <v>14828079</v>
      </c>
      <c r="B72055" s="2">
        <v>5.2584694714689203E-3</v>
      </c>
      <c r="C72055" s="2">
        <v>5.1200595289201699E-2</v>
      </c>
      <c r="D72055" s="2">
        <v>4.8871633098762399E-2</v>
      </c>
    </row>
    <row r="72056" spans="1:4" x14ac:dyDescent="0.2">
      <c r="A72056">
        <v>14828080</v>
      </c>
      <c r="B72056" s="2">
        <v>5.2582901098685297E-3</v>
      </c>
      <c r="C72056" s="2">
        <v>5.1199129986835297E-2</v>
      </c>
      <c r="D72056" s="2">
        <v>4.8869261380180502E-2</v>
      </c>
    </row>
    <row r="72057" spans="1:4" x14ac:dyDescent="0.2">
      <c r="A72057">
        <v>14828082</v>
      </c>
      <c r="B72057" s="2">
        <v>5.2581107612374896E-3</v>
      </c>
      <c r="C72057" s="2">
        <v>5.1197664768337002E-2</v>
      </c>
      <c r="D72057" s="2">
        <v>4.8866889891784303E-2</v>
      </c>
    </row>
    <row r="72058" spans="1:4" x14ac:dyDescent="0.2">
      <c r="A72058">
        <v>14828109</v>
      </c>
      <c r="B72058" s="2">
        <v>5.2579314255743002E-3</v>
      </c>
      <c r="C72058" s="2">
        <v>5.1196199633699598E-2</v>
      </c>
      <c r="D72058" s="2">
        <v>4.8864518633540299E-2</v>
      </c>
    </row>
    <row r="72059" spans="1:4" x14ac:dyDescent="0.2">
      <c r="A72059">
        <v>14828115</v>
      </c>
      <c r="B72059" s="2">
        <v>5.2577521028774801E-3</v>
      </c>
      <c r="C72059" s="2">
        <v>5.1194734582915999E-2</v>
      </c>
      <c r="D72059" s="2">
        <v>4.8862147605415102E-2</v>
      </c>
    </row>
    <row r="72060" spans="1:4" x14ac:dyDescent="0.2">
      <c r="A72060">
        <v>14828132</v>
      </c>
      <c r="B72060" s="2">
        <v>5.2575727931455296E-3</v>
      </c>
      <c r="C72060" s="2">
        <v>5.1193269615978899E-2</v>
      </c>
      <c r="D72060" s="2">
        <v>4.8859776807375001E-2</v>
      </c>
    </row>
    <row r="72061" spans="1:4" x14ac:dyDescent="0.2">
      <c r="A72061">
        <v>14828134</v>
      </c>
      <c r="B72061" s="2">
        <v>5.2573934963769699E-3</v>
      </c>
      <c r="C72061" s="2">
        <v>5.1191804732881201E-2</v>
      </c>
      <c r="D72061" s="2">
        <v>4.8857406239386697E-2</v>
      </c>
    </row>
    <row r="72062" spans="1:4" x14ac:dyDescent="0.2">
      <c r="A72062">
        <v>14828139</v>
      </c>
      <c r="B72062" s="2">
        <v>5.2572142125703099E-3</v>
      </c>
      <c r="C72062" s="2">
        <v>5.1190339933615603E-2</v>
      </c>
      <c r="D72062" s="2">
        <v>4.8855035901416599E-2</v>
      </c>
    </row>
    <row r="72063" spans="1:4" x14ac:dyDescent="0.2">
      <c r="A72063">
        <v>14828140</v>
      </c>
      <c r="B72063" s="2">
        <v>5.2570349417240501E-3</v>
      </c>
      <c r="C72063" s="2">
        <v>5.1188875218175001E-2</v>
      </c>
      <c r="D72063" s="2">
        <v>4.8852665793431303E-2</v>
      </c>
    </row>
    <row r="72064" spans="1:4" x14ac:dyDescent="0.2">
      <c r="A72064">
        <v>14828170</v>
      </c>
      <c r="B72064" s="2">
        <v>5.2568556838367099E-3</v>
      </c>
      <c r="C72064" s="2">
        <v>5.1187410586552198E-2</v>
      </c>
      <c r="D72064" s="2">
        <v>4.8850295915397302E-2</v>
      </c>
    </row>
    <row r="72065" spans="1:4" x14ac:dyDescent="0.2">
      <c r="A72065">
        <v>14828173</v>
      </c>
      <c r="B72065" s="2">
        <v>5.2566764389067999E-3</v>
      </c>
      <c r="C72065" s="2">
        <v>5.1185946038739903E-2</v>
      </c>
      <c r="D72065" s="2">
        <v>4.88479262672811E-2</v>
      </c>
    </row>
    <row r="72066" spans="1:4" x14ac:dyDescent="0.2">
      <c r="A72066">
        <v>14828177</v>
      </c>
      <c r="B72066" s="2">
        <v>5.25649720693283E-3</v>
      </c>
      <c r="C72066" s="2">
        <v>5.1184481574731003E-2</v>
      </c>
      <c r="D72066" s="2">
        <v>4.8845556849049197E-2</v>
      </c>
    </row>
    <row r="72067" spans="1:4" x14ac:dyDescent="0.2">
      <c r="A72067">
        <v>14828182</v>
      </c>
      <c r="B72067" s="2">
        <v>5.2563179879132997E-3</v>
      </c>
      <c r="C72067" s="2">
        <v>5.1183017194518302E-2</v>
      </c>
      <c r="D72067" s="2">
        <v>4.8843187660668301E-2</v>
      </c>
    </row>
    <row r="72068" spans="1:4" x14ac:dyDescent="0.2">
      <c r="A72068">
        <v>14828211</v>
      </c>
      <c r="B72068" s="2">
        <v>5.2561387818467501E-3</v>
      </c>
      <c r="C72068" s="2">
        <v>5.1181552898094597E-2</v>
      </c>
      <c r="D72068" s="2">
        <v>4.8840818702104903E-2</v>
      </c>
    </row>
    <row r="72069" spans="1:4" x14ac:dyDescent="0.2">
      <c r="A72069">
        <v>14828217</v>
      </c>
      <c r="B72069" s="2">
        <v>5.2559595887316599E-3</v>
      </c>
      <c r="C72069" s="2">
        <v>5.11800886854527E-2</v>
      </c>
      <c r="D72069" s="2">
        <v>4.8838449973325503E-2</v>
      </c>
    </row>
    <row r="72070" spans="1:4" x14ac:dyDescent="0.2">
      <c r="A72070">
        <v>14828225</v>
      </c>
      <c r="B72070" s="2">
        <v>5.2557804085665702E-3</v>
      </c>
      <c r="C72070" s="2">
        <v>5.1178624556585402E-2</v>
      </c>
      <c r="D72070" s="2">
        <v>4.88360814742968E-2</v>
      </c>
    </row>
    <row r="72071" spans="1:4" x14ac:dyDescent="0.2">
      <c r="A72071">
        <v>14828236</v>
      </c>
      <c r="B72071" s="2">
        <v>5.2556012413499699E-3</v>
      </c>
      <c r="C72071" s="2">
        <v>5.1177160511485499E-2</v>
      </c>
      <c r="D72071" s="2">
        <v>4.8833713204985203E-2</v>
      </c>
    </row>
    <row r="72072" spans="1:4" x14ac:dyDescent="0.2">
      <c r="A72072">
        <v>14828243</v>
      </c>
      <c r="B72072" s="2">
        <v>5.2554220870803803E-3</v>
      </c>
      <c r="C72072" s="2">
        <v>5.1175696550145797E-2</v>
      </c>
      <c r="D72072" s="2">
        <v>4.8831345165357302E-2</v>
      </c>
    </row>
    <row r="72073" spans="1:4" x14ac:dyDescent="0.2">
      <c r="A72073">
        <v>14828263</v>
      </c>
      <c r="B72073" s="2">
        <v>5.2552429457563199E-3</v>
      </c>
      <c r="C72073" s="2">
        <v>5.1174232672559203E-2</v>
      </c>
      <c r="D72073" s="2">
        <v>4.8828977355379902E-2</v>
      </c>
    </row>
    <row r="72074" spans="1:4" x14ac:dyDescent="0.2">
      <c r="A72074">
        <v>14828275</v>
      </c>
      <c r="B72074" s="2">
        <v>5.2550638173763002E-3</v>
      </c>
      <c r="C72074" s="2">
        <v>5.1172768878718501E-2</v>
      </c>
      <c r="D72074" s="2">
        <v>4.8826609775019299E-2</v>
      </c>
    </row>
    <row r="72075" spans="1:4" x14ac:dyDescent="0.2">
      <c r="A72075">
        <v>14828282</v>
      </c>
      <c r="B72075" s="2">
        <v>5.2548847019388296E-3</v>
      </c>
      <c r="C72075" s="2">
        <v>5.1171305168616399E-2</v>
      </c>
      <c r="D72075" s="2">
        <v>4.8824242424242402E-2</v>
      </c>
    </row>
    <row r="72076" spans="1:4" x14ac:dyDescent="0.2">
      <c r="A72076">
        <v>14828283</v>
      </c>
      <c r="B72076" s="2">
        <v>5.2547055994424299E-3</v>
      </c>
      <c r="C72076" s="2">
        <v>5.1169841542245798E-2</v>
      </c>
      <c r="D72076" s="2">
        <v>4.8821875303015599E-2</v>
      </c>
    </row>
    <row r="72077" spans="1:4" x14ac:dyDescent="0.2">
      <c r="A72077">
        <v>14828296</v>
      </c>
      <c r="B72077" s="2">
        <v>5.2545265098855997E-3</v>
      </c>
      <c r="C72077" s="2">
        <v>5.1168377999599501E-2</v>
      </c>
      <c r="D72077" s="2">
        <v>4.8819508411305501E-2</v>
      </c>
    </row>
    <row r="72078" spans="1:4" x14ac:dyDescent="0.2">
      <c r="A72078">
        <v>14828303</v>
      </c>
      <c r="B72078" s="2">
        <v>5.2543474332668698E-3</v>
      </c>
      <c r="C72078" s="2">
        <v>5.1166914540670398E-2</v>
      </c>
      <c r="D72078" s="2">
        <v>4.8817141749078898E-2</v>
      </c>
    </row>
    <row r="72079" spans="1:4" x14ac:dyDescent="0.2">
      <c r="A72079">
        <v>14828308</v>
      </c>
      <c r="B72079" s="2">
        <v>5.25416836958475E-3</v>
      </c>
      <c r="C72079" s="2">
        <v>5.1165451165451098E-2</v>
      </c>
      <c r="D72079" s="2">
        <v>4.8814775316302197E-2</v>
      </c>
    </row>
    <row r="72080" spans="1:4" x14ac:dyDescent="0.2">
      <c r="A72080">
        <v>14828311</v>
      </c>
      <c r="B72080" s="2">
        <v>5.2539893188377398E-3</v>
      </c>
      <c r="C72080" s="2">
        <v>5.1163987873934599E-2</v>
      </c>
      <c r="D72080" s="2">
        <v>4.8812409112942302E-2</v>
      </c>
    </row>
    <row r="72081" spans="1:4" x14ac:dyDescent="0.2">
      <c r="A72081">
        <v>14828332</v>
      </c>
      <c r="B72081" s="2">
        <v>5.2538102810243802E-3</v>
      </c>
      <c r="C72081" s="2">
        <v>5.11625246661137E-2</v>
      </c>
      <c r="D72081" s="2">
        <v>4.88100431389656E-2</v>
      </c>
    </row>
    <row r="72082" spans="1:4" x14ac:dyDescent="0.2">
      <c r="A72082">
        <v>14828339</v>
      </c>
      <c r="B72082" s="2">
        <v>5.25363125614317E-3</v>
      </c>
      <c r="C72082" s="2">
        <v>5.1161061541981197E-2</v>
      </c>
      <c r="D72082" s="2">
        <v>4.8807677394338798E-2</v>
      </c>
    </row>
    <row r="72083" spans="1:4" x14ac:dyDescent="0.2">
      <c r="A72083">
        <v>14828353</v>
      </c>
      <c r="B72083" s="2">
        <v>5.2534522441926197E-3</v>
      </c>
      <c r="C72083" s="2">
        <v>5.1159598501529902E-2</v>
      </c>
      <c r="D72083" s="2">
        <v>4.8805311879028701E-2</v>
      </c>
    </row>
    <row r="72084" spans="1:4" x14ac:dyDescent="0.2">
      <c r="A72084">
        <v>14828357</v>
      </c>
      <c r="B72084" s="2">
        <v>5.2532732451712602E-3</v>
      </c>
      <c r="C72084" s="2">
        <v>5.1158135544752598E-2</v>
      </c>
      <c r="D72084" s="2">
        <v>4.88029465930018E-2</v>
      </c>
    </row>
    <row r="72085" spans="1:4" x14ac:dyDescent="0.2">
      <c r="A72085">
        <v>14828363</v>
      </c>
      <c r="B72085" s="2">
        <v>5.2530942590776003E-3</v>
      </c>
      <c r="C72085" s="2">
        <v>5.11566726716422E-2</v>
      </c>
      <c r="D72085" s="2">
        <v>4.8800581536224803E-2</v>
      </c>
    </row>
    <row r="72086" spans="1:4" x14ac:dyDescent="0.2">
      <c r="A72086">
        <v>14828373</v>
      </c>
      <c r="B72086" s="2">
        <v>5.2529152859101501E-3</v>
      </c>
      <c r="C72086" s="2">
        <v>5.1155209882191403E-2</v>
      </c>
      <c r="D72086" s="2">
        <v>4.8798216708664403E-2</v>
      </c>
    </row>
    <row r="72087" spans="1:4" x14ac:dyDescent="0.2">
      <c r="A72087">
        <v>14828392</v>
      </c>
      <c r="B72087" s="2">
        <v>5.2527363256674297E-3</v>
      </c>
      <c r="C72087" s="2">
        <v>5.1153747176393198E-2</v>
      </c>
      <c r="D72087" s="2">
        <v>4.8795852110287301E-2</v>
      </c>
    </row>
    <row r="72088" spans="1:4" x14ac:dyDescent="0.2">
      <c r="A72088">
        <v>14828395</v>
      </c>
      <c r="B72088" s="2">
        <v>5.2525573783479603E-3</v>
      </c>
      <c r="C72088" s="2">
        <v>5.1152284554240202E-2</v>
      </c>
      <c r="D72088" s="2">
        <v>4.8793487741060099E-2</v>
      </c>
    </row>
    <row r="72089" spans="1:4" x14ac:dyDescent="0.2">
      <c r="A72089">
        <v>14828410</v>
      </c>
      <c r="B72089" s="2">
        <v>5.2523784439502596E-3</v>
      </c>
      <c r="C72089" s="2">
        <v>5.1150822015725503E-2</v>
      </c>
      <c r="D72089" s="2">
        <v>4.8791123600949601E-2</v>
      </c>
    </row>
    <row r="72090" spans="1:4" x14ac:dyDescent="0.2">
      <c r="A72090">
        <v>14828426</v>
      </c>
      <c r="B72090" s="2">
        <v>5.2535880792181902E-3</v>
      </c>
      <c r="C72090" s="2">
        <v>5.1177950594693503E-2</v>
      </c>
      <c r="D72090" s="2">
        <v>4.8788759689922398E-2</v>
      </c>
    </row>
    <row r="72091" spans="1:4" x14ac:dyDescent="0.2">
      <c r="A72091">
        <v>14828430</v>
      </c>
      <c r="B72091" s="2">
        <v>5.2534091257453296E-3</v>
      </c>
      <c r="C72091" s="2">
        <v>5.1176487406009601E-2</v>
      </c>
      <c r="D72091" s="2">
        <v>4.88348432730972E-2</v>
      </c>
    </row>
    <row r="72092" spans="1:4" x14ac:dyDescent="0.2">
      <c r="A72092">
        <v>14828457</v>
      </c>
      <c r="B72092" s="2">
        <v>5.2532301851928804E-3</v>
      </c>
      <c r="C72092" s="2">
        <v>5.1175024300989101E-2</v>
      </c>
      <c r="D72092" s="2">
        <v>4.8832477473112999E-2</v>
      </c>
    </row>
    <row r="72093" spans="1:4" x14ac:dyDescent="0.2">
      <c r="A72093">
        <v>14828459</v>
      </c>
      <c r="B72093" s="2">
        <v>5.25305125755938E-3</v>
      </c>
      <c r="C72093" s="2">
        <v>5.1173561279624899E-2</v>
      </c>
      <c r="D72093" s="2">
        <v>4.8830111902339698E-2</v>
      </c>
    </row>
    <row r="72094" spans="1:4" x14ac:dyDescent="0.2">
      <c r="A72094">
        <v>14828479</v>
      </c>
      <c r="B72094" s="2">
        <v>5.2528723428433401E-3</v>
      </c>
      <c r="C72094" s="2">
        <v>5.1172098341909597E-2</v>
      </c>
      <c r="D72094" s="2">
        <v>4.8827746560743998E-2</v>
      </c>
    </row>
    <row r="72095" spans="1:4" x14ac:dyDescent="0.2">
      <c r="A72095">
        <v>14828480</v>
      </c>
      <c r="B72095" s="2">
        <v>5.2540813180091397E-3</v>
      </c>
      <c r="C72095" s="2">
        <v>5.11992224350361E-2</v>
      </c>
      <c r="D72095" s="2">
        <v>4.8825381448292501E-2</v>
      </c>
    </row>
    <row r="72096" spans="1:4" x14ac:dyDescent="0.2">
      <c r="A72096">
        <v>14828496</v>
      </c>
      <c r="B72096" s="2">
        <v>5.2539023842417803E-3</v>
      </c>
      <c r="C72096" s="2">
        <v>5.1197758847407203E-2</v>
      </c>
      <c r="D72096" s="2">
        <v>4.8871452097258503E-2</v>
      </c>
    </row>
    <row r="72097" spans="1:4" x14ac:dyDescent="0.2">
      <c r="A72097">
        <v>14828505</v>
      </c>
      <c r="B72097" s="2">
        <v>5.2537234633905404E-3</v>
      </c>
      <c r="C72097" s="2">
        <v>5.1196295343452498E-2</v>
      </c>
      <c r="D72097" s="2">
        <v>4.8869085097108501E-2</v>
      </c>
    </row>
    <row r="72098" spans="1:4" x14ac:dyDescent="0.2">
      <c r="A72098">
        <v>14828515</v>
      </c>
      <c r="B72098" s="2">
        <v>5.2535445554539404E-3</v>
      </c>
      <c r="C72098" s="2">
        <v>5.1194831923164798E-2</v>
      </c>
      <c r="D72098" s="2">
        <v>4.8866718326230102E-2</v>
      </c>
    </row>
    <row r="72099" spans="1:4" x14ac:dyDescent="0.2">
      <c r="A72099">
        <v>14828518</v>
      </c>
      <c r="B72099" s="2">
        <v>5.2533656604304901E-3</v>
      </c>
      <c r="C72099" s="2">
        <v>5.1193368586537003E-2</v>
      </c>
      <c r="D72099" s="2">
        <v>4.8864351784589997E-2</v>
      </c>
    </row>
    <row r="72100" spans="1:4" x14ac:dyDescent="0.2">
      <c r="A72100">
        <v>14828527</v>
      </c>
      <c r="B72100" s="2">
        <v>5.2531867783187202E-3</v>
      </c>
      <c r="C72100" s="2">
        <v>5.1191905333561903E-2</v>
      </c>
      <c r="D72100" s="2">
        <v>4.8861985472154902E-2</v>
      </c>
    </row>
    <row r="72101" spans="1:4" x14ac:dyDescent="0.2">
      <c r="A72101">
        <v>14828531</v>
      </c>
      <c r="B72101" s="2">
        <v>5.2530079091171397E-3</v>
      </c>
      <c r="C72101" s="2">
        <v>5.1190442164232401E-2</v>
      </c>
      <c r="D72101" s="2">
        <v>4.8859619388891502E-2</v>
      </c>
    </row>
    <row r="72102" spans="1:4" x14ac:dyDescent="0.2">
      <c r="A72102">
        <v>14828538</v>
      </c>
      <c r="B72102" s="2">
        <v>5.2528290528242802E-3</v>
      </c>
      <c r="C72102" s="2">
        <v>5.1188979078541197E-2</v>
      </c>
      <c r="D72102" s="2">
        <v>4.8857253534766602E-2</v>
      </c>
    </row>
    <row r="72103" spans="1:4" x14ac:dyDescent="0.2">
      <c r="A72103">
        <v>14828547</v>
      </c>
      <c r="B72103" s="2">
        <v>5.2526502094386498E-3</v>
      </c>
      <c r="C72103" s="2">
        <v>5.1187516076481102E-2</v>
      </c>
      <c r="D72103" s="2">
        <v>4.8854887909746701E-2</v>
      </c>
    </row>
    <row r="72104" spans="1:4" x14ac:dyDescent="0.2">
      <c r="A72104">
        <v>14828554</v>
      </c>
      <c r="B72104" s="2">
        <v>5.2524713789587696E-3</v>
      </c>
      <c r="C72104" s="2">
        <v>5.11860531580451E-2</v>
      </c>
      <c r="D72104" s="2">
        <v>4.88525225137987E-2</v>
      </c>
    </row>
    <row r="72105" spans="1:4" x14ac:dyDescent="0.2">
      <c r="A72105">
        <v>14828575</v>
      </c>
      <c r="B72105" s="2">
        <v>5.2522925613831704E-3</v>
      </c>
      <c r="C72105" s="2">
        <v>5.1184590323225899E-2</v>
      </c>
      <c r="D72105" s="2">
        <v>4.88501573468893E-2</v>
      </c>
    </row>
    <row r="72106" spans="1:4" x14ac:dyDescent="0.2">
      <c r="A72106">
        <v>14828576</v>
      </c>
      <c r="B72106" s="2">
        <v>5.2535006854542996E-3</v>
      </c>
      <c r="C72106" s="2">
        <v>5.1211705532693101E-2</v>
      </c>
      <c r="D72106" s="2">
        <v>4.8847792408985201E-2</v>
      </c>
    </row>
    <row r="72107" spans="1:4" x14ac:dyDescent="0.2">
      <c r="A72107">
        <v>14828591</v>
      </c>
      <c r="B72107" s="2">
        <v>5.2533218488520304E-3</v>
      </c>
      <c r="C72107" s="2">
        <v>5.1210242048409599E-2</v>
      </c>
      <c r="D72107" s="2">
        <v>4.8893837440092902E-2</v>
      </c>
    </row>
    <row r="72108" spans="1:4" x14ac:dyDescent="0.2">
      <c r="A72108">
        <v>14828595</v>
      </c>
      <c r="B72108" s="2">
        <v>5.2531430251527003E-3</v>
      </c>
      <c r="C72108" s="2">
        <v>5.12087786477681E-2</v>
      </c>
      <c r="D72108" s="2">
        <v>4.8891470616710203E-2</v>
      </c>
    </row>
    <row r="72109" spans="1:4" x14ac:dyDescent="0.2">
      <c r="A72109">
        <v>14828601</v>
      </c>
      <c r="B72109" s="2">
        <v>5.2529642143548201E-3</v>
      </c>
      <c r="C72109" s="2">
        <v>5.1207315330761498E-2</v>
      </c>
      <c r="D72109" s="2">
        <v>4.8889104022459898E-2</v>
      </c>
    </row>
    <row r="72110" spans="1:4" x14ac:dyDescent="0.2">
      <c r="A72110">
        <v>14828609</v>
      </c>
      <c r="B72110" s="2">
        <v>5.25278541645691E-3</v>
      </c>
      <c r="C72110" s="2">
        <v>5.1205852097382501E-2</v>
      </c>
      <c r="D72110" s="2">
        <v>4.8886737657308797E-2</v>
      </c>
    </row>
    <row r="72111" spans="1:4" x14ac:dyDescent="0.2">
      <c r="A72111">
        <v>14828641</v>
      </c>
      <c r="B72111" s="2">
        <v>5.2526066314574999E-3</v>
      </c>
      <c r="C72111" s="2">
        <v>5.1204388947623997E-2</v>
      </c>
      <c r="D72111" s="2">
        <v>4.8884371521223498E-2</v>
      </c>
    </row>
    <row r="72112" spans="1:4" x14ac:dyDescent="0.2">
      <c r="A72112">
        <v>14828683</v>
      </c>
      <c r="B72112" s="2">
        <v>5.2524278593551197E-3</v>
      </c>
      <c r="C72112" s="2">
        <v>5.12029258814789E-2</v>
      </c>
      <c r="D72112" s="2">
        <v>4.8882005614170901E-2</v>
      </c>
    </row>
    <row r="72113" spans="1:4" x14ac:dyDescent="0.2">
      <c r="A72113">
        <v>14828708</v>
      </c>
      <c r="B72113" s="2">
        <v>5.25224910014826E-3</v>
      </c>
      <c r="C72113" s="2">
        <v>5.1201462898939898E-2</v>
      </c>
      <c r="D72113" s="2">
        <v>4.88796399361177E-2</v>
      </c>
    </row>
    <row r="72114" spans="1:4" x14ac:dyDescent="0.2">
      <c r="A72114">
        <v>14828729</v>
      </c>
      <c r="B72114" s="2">
        <v>5.2520703538354802E-3</v>
      </c>
      <c r="C72114" s="2">
        <v>5.1200000000000002E-2</v>
      </c>
      <c r="D72114" s="2">
        <v>4.8877274487030498E-2</v>
      </c>
    </row>
    <row r="72115" spans="1:4" x14ac:dyDescent="0.2">
      <c r="A72115">
        <v>14828765</v>
      </c>
      <c r="B72115" s="2">
        <v>5.2518916204152702E-3</v>
      </c>
      <c r="C72115" s="2">
        <v>5.1198537184651803E-2</v>
      </c>
      <c r="D72115" s="2">
        <v>4.88749092668763E-2</v>
      </c>
    </row>
    <row r="72116" spans="1:4" x14ac:dyDescent="0.2">
      <c r="A72116">
        <v>14828770</v>
      </c>
      <c r="B72116" s="2">
        <v>5.2517128998861703E-3</v>
      </c>
      <c r="C72116" s="2">
        <v>5.1197074452888403E-2</v>
      </c>
      <c r="D72116" s="2">
        <v>4.8872544275621703E-2</v>
      </c>
    </row>
    <row r="72117" spans="1:4" x14ac:dyDescent="0.2">
      <c r="A72117">
        <v>14828796</v>
      </c>
      <c r="B72117" s="2">
        <v>5.2515341922466903E-3</v>
      </c>
      <c r="C72117" s="2">
        <v>5.1195611804702397E-2</v>
      </c>
      <c r="D72117" s="2">
        <v>4.8870179513233601E-2</v>
      </c>
    </row>
    <row r="72118" spans="1:4" x14ac:dyDescent="0.2">
      <c r="A72118">
        <v>14828806</v>
      </c>
      <c r="B72118" s="2">
        <v>5.2513554974953696E-3</v>
      </c>
      <c r="C72118" s="2">
        <v>5.1194149240086799E-2</v>
      </c>
      <c r="D72118" s="2">
        <v>4.8867814979678702E-2</v>
      </c>
    </row>
    <row r="72119" spans="1:4" x14ac:dyDescent="0.2">
      <c r="A72119">
        <v>14828821</v>
      </c>
      <c r="B72119" s="2">
        <v>5.2511768156307198E-3</v>
      </c>
      <c r="C72119" s="2">
        <v>5.1192686759034399E-2</v>
      </c>
      <c r="D72119" s="2">
        <v>4.8865450674923802E-2</v>
      </c>
    </row>
    <row r="72120" spans="1:4" x14ac:dyDescent="0.2">
      <c r="A72120">
        <v>14828823</v>
      </c>
      <c r="B72120" s="2">
        <v>5.2509981466512604E-3</v>
      </c>
      <c r="C72120" s="2">
        <v>5.1191224361538001E-2</v>
      </c>
      <c r="D72120" s="2">
        <v>4.8863086598935603E-2</v>
      </c>
    </row>
    <row r="72121" spans="1:4" x14ac:dyDescent="0.2">
      <c r="A72121">
        <v>14828827</v>
      </c>
      <c r="B72121" s="2">
        <v>5.2508194905555297E-3</v>
      </c>
      <c r="C72121" s="2">
        <v>5.1189762047590397E-2</v>
      </c>
      <c r="D72121" s="2">
        <v>4.8860722751681102E-2</v>
      </c>
    </row>
    <row r="72122" spans="1:4" x14ac:dyDescent="0.2">
      <c r="A72122">
        <v>14828846</v>
      </c>
      <c r="B72122" s="2">
        <v>5.2506408473420299E-3</v>
      </c>
      <c r="C72122" s="2">
        <v>5.1188299817184597E-2</v>
      </c>
      <c r="D72122" s="2">
        <v>4.8858359133126902E-2</v>
      </c>
    </row>
    <row r="72123" spans="1:4" x14ac:dyDescent="0.2">
      <c r="A72123">
        <v>14828860</v>
      </c>
      <c r="B72123" s="2">
        <v>5.2504622170093098E-3</v>
      </c>
      <c r="C72123" s="2">
        <v>5.1186837670313297E-2</v>
      </c>
      <c r="D72123" s="2">
        <v>4.8855995743239899E-2</v>
      </c>
    </row>
    <row r="72124" spans="1:4" x14ac:dyDescent="0.2">
      <c r="A72124">
        <v>14828866</v>
      </c>
      <c r="B72124" s="2">
        <v>5.2502835995558699E-3</v>
      </c>
      <c r="C72124" s="2">
        <v>5.1185375606969397E-2</v>
      </c>
      <c r="D72124" s="2">
        <v>4.8853632581987001E-2</v>
      </c>
    </row>
    <row r="72125" spans="1:4" x14ac:dyDescent="0.2">
      <c r="A72125">
        <v>14828941</v>
      </c>
      <c r="B72125" s="2">
        <v>5.2501049949802503E-3</v>
      </c>
      <c r="C72125" s="2">
        <v>5.1183913627145701E-2</v>
      </c>
      <c r="D72125" s="2">
        <v>4.8851269649334901E-2</v>
      </c>
    </row>
    <row r="72126" spans="1:4" x14ac:dyDescent="0.2">
      <c r="A72126">
        <v>14828971</v>
      </c>
      <c r="B72126" s="2">
        <v>5.2499264032809696E-3</v>
      </c>
      <c r="C72126" s="2">
        <v>5.1182451730835098E-2</v>
      </c>
      <c r="D72126" s="2">
        <v>4.88489069452505E-2</v>
      </c>
    </row>
    <row r="72127" spans="1:4" x14ac:dyDescent="0.2">
      <c r="A72127">
        <v>14828975</v>
      </c>
      <c r="B72127" s="2">
        <v>5.2497478244565602E-3</v>
      </c>
      <c r="C72127" s="2">
        <v>5.1180989918030398E-2</v>
      </c>
      <c r="D72127" s="2">
        <v>4.8846544469700597E-2</v>
      </c>
    </row>
    <row r="72128" spans="1:4" x14ac:dyDescent="0.2">
      <c r="A72128">
        <v>14828986</v>
      </c>
      <c r="B72128" s="2">
        <v>5.2495692585055303E-3</v>
      </c>
      <c r="C72128" s="2">
        <v>5.1179528188724503E-2</v>
      </c>
      <c r="D72128" s="2">
        <v>4.8844182222652001E-2</v>
      </c>
    </row>
    <row r="72129" spans="1:4" x14ac:dyDescent="0.2">
      <c r="A72129">
        <v>14828992</v>
      </c>
      <c r="B72129" s="2">
        <v>5.24939070542642E-3</v>
      </c>
      <c r="C72129" s="2">
        <v>5.11780665429101E-2</v>
      </c>
      <c r="D72129" s="2">
        <v>4.8841820204071698E-2</v>
      </c>
    </row>
    <row r="72130" spans="1:4" x14ac:dyDescent="0.2">
      <c r="A72130">
        <v>14828995</v>
      </c>
      <c r="B72130" s="2">
        <v>5.2492121652177497E-3</v>
      </c>
      <c r="C72130" s="2">
        <v>5.1176604980580298E-2</v>
      </c>
      <c r="D72130" s="2">
        <v>4.88394584139265E-2</v>
      </c>
    </row>
    <row r="72131" spans="1:4" x14ac:dyDescent="0.2">
      <c r="A72131">
        <v>14829013</v>
      </c>
      <c r="B72131" s="2">
        <v>5.2490336378780396E-3</v>
      </c>
      <c r="C72131" s="2">
        <v>5.11751435017277E-2</v>
      </c>
      <c r="D72131" s="2">
        <v>4.8837096852183098E-2</v>
      </c>
    </row>
    <row r="72132" spans="1:4" x14ac:dyDescent="0.2">
      <c r="A72132">
        <v>14829018</v>
      </c>
      <c r="B72132" s="2">
        <v>5.24885512340583E-3</v>
      </c>
      <c r="C72132" s="2">
        <v>5.1173682106345299E-2</v>
      </c>
      <c r="D72132" s="2">
        <v>4.8834735518808597E-2</v>
      </c>
    </row>
    <row r="72133" spans="1:4" x14ac:dyDescent="0.2">
      <c r="A72133">
        <v>14829021</v>
      </c>
      <c r="B72133" s="2">
        <v>5.2486766217996299E-3</v>
      </c>
      <c r="C72133" s="2">
        <v>5.11722207944258E-2</v>
      </c>
      <c r="D72133" s="2">
        <v>4.8832374413769697E-2</v>
      </c>
    </row>
    <row r="72134" spans="1:4" x14ac:dyDescent="0.2">
      <c r="A72134">
        <v>14829029</v>
      </c>
      <c r="B72134" s="2">
        <v>5.2484981330579803E-3</v>
      </c>
      <c r="C72134" s="2">
        <v>5.1170759565962301E-2</v>
      </c>
      <c r="D72134" s="2">
        <v>4.8830013537033402E-2</v>
      </c>
    </row>
    <row r="72135" spans="1:4" x14ac:dyDescent="0.2">
      <c r="A72135">
        <v>14829039</v>
      </c>
      <c r="B72135" s="2">
        <v>5.2483196571793999E-3</v>
      </c>
      <c r="C72135" s="2">
        <v>5.1169298420947397E-2</v>
      </c>
      <c r="D72135" s="2">
        <v>4.8827652888566497E-2</v>
      </c>
    </row>
    <row r="72136" spans="1:4" x14ac:dyDescent="0.2">
      <c r="A72136">
        <v>14829055</v>
      </c>
      <c r="B72136" s="2">
        <v>5.2481411941624201E-3</v>
      </c>
      <c r="C72136" s="2">
        <v>5.1167837359374101E-2</v>
      </c>
      <c r="D72136" s="2">
        <v>4.8825292468336001E-2</v>
      </c>
    </row>
    <row r="72137" spans="1:4" x14ac:dyDescent="0.2">
      <c r="A72137">
        <v>14829076</v>
      </c>
      <c r="B72137" s="2">
        <v>5.2479627440055604E-3</v>
      </c>
      <c r="C72137" s="2">
        <v>5.1166376381235099E-2</v>
      </c>
      <c r="D72137" s="2">
        <v>4.8822932276308698E-2</v>
      </c>
    </row>
    <row r="72138" spans="1:4" x14ac:dyDescent="0.2">
      <c r="A72138">
        <v>14829086</v>
      </c>
      <c r="B72138" s="2">
        <v>5.2477843067073602E-3</v>
      </c>
      <c r="C72138" s="2">
        <v>5.11649154865235E-2</v>
      </c>
      <c r="D72138" s="2">
        <v>4.8820572312451599E-2</v>
      </c>
    </row>
    <row r="72139" spans="1:4" x14ac:dyDescent="0.2">
      <c r="A72139">
        <v>14829105</v>
      </c>
      <c r="B72139" s="2">
        <v>5.2476058822663397E-3</v>
      </c>
      <c r="C72139" s="2">
        <v>5.1163454675231902E-2</v>
      </c>
      <c r="D72139" s="2">
        <v>4.88182125767316E-2</v>
      </c>
    </row>
    <row r="72140" spans="1:4" x14ac:dyDescent="0.2">
      <c r="A72140">
        <v>14829109</v>
      </c>
      <c r="B72140" s="2">
        <v>5.24742747068102E-3</v>
      </c>
      <c r="C72140" s="2">
        <v>5.1161993947353303E-2</v>
      </c>
      <c r="D72140" s="2">
        <v>4.8815853069115497E-2</v>
      </c>
    </row>
    <row r="72141" spans="1:4" x14ac:dyDescent="0.2">
      <c r="A72141">
        <v>14829125</v>
      </c>
      <c r="B72141" s="2">
        <v>5.2472490719499398E-3</v>
      </c>
      <c r="C72141" s="2">
        <v>5.1160533302880597E-2</v>
      </c>
      <c r="D72141" s="2">
        <v>4.8813493789570297E-2</v>
      </c>
    </row>
    <row r="72142" spans="1:4" x14ac:dyDescent="0.2">
      <c r="A72142">
        <v>14829131</v>
      </c>
      <c r="B72142" s="2">
        <v>5.2470706860716296E-3</v>
      </c>
      <c r="C72142" s="2">
        <v>5.1159072741806498E-2</v>
      </c>
      <c r="D72142" s="2">
        <v>4.8811134738062999E-2</v>
      </c>
    </row>
    <row r="72143" spans="1:4" x14ac:dyDescent="0.2">
      <c r="A72143">
        <v>14829141</v>
      </c>
      <c r="B72143" s="2">
        <v>5.2468923130446097E-3</v>
      </c>
      <c r="C72143" s="2">
        <v>5.1157612264123999E-2</v>
      </c>
      <c r="D72143" s="2">
        <v>4.8808775914560398E-2</v>
      </c>
    </row>
    <row r="72144" spans="1:4" x14ac:dyDescent="0.2">
      <c r="A72144">
        <v>14829152</v>
      </c>
      <c r="B72144" s="2">
        <v>5.24671395286741E-3</v>
      </c>
      <c r="C72144" s="2">
        <v>5.1156151869825799E-2</v>
      </c>
      <c r="D72144" s="2">
        <v>4.8806417319029599E-2</v>
      </c>
    </row>
    <row r="72145" spans="1:4" x14ac:dyDescent="0.2">
      <c r="A72145">
        <v>14829211</v>
      </c>
      <c r="B72145" s="2">
        <v>5.2465356055385604E-3</v>
      </c>
      <c r="C72145" s="2">
        <v>5.1154691558904897E-2</v>
      </c>
      <c r="D72145" s="2">
        <v>4.8804058951437503E-2</v>
      </c>
    </row>
    <row r="72146" spans="1:4" x14ac:dyDescent="0.2">
      <c r="A72146">
        <v>14829224</v>
      </c>
      <c r="B72146" s="2">
        <v>5.2463572710565896E-3</v>
      </c>
      <c r="C72146" s="2">
        <v>5.1153231331354097E-2</v>
      </c>
      <c r="D72146" s="2">
        <v>4.8801700811751003E-2</v>
      </c>
    </row>
    <row r="72147" spans="1:4" x14ac:dyDescent="0.2">
      <c r="A72147">
        <v>14829227</v>
      </c>
      <c r="B72147" s="2">
        <v>5.2475635889989098E-3</v>
      </c>
      <c r="C72147" s="2">
        <v>5.1180315702337699E-2</v>
      </c>
      <c r="D72147" s="2">
        <v>4.87993428999371E-2</v>
      </c>
    </row>
    <row r="72148" spans="1:4" x14ac:dyDescent="0.2">
      <c r="A72148">
        <v>14829228</v>
      </c>
      <c r="B72148" s="2">
        <v>5.2473852355191799E-3</v>
      </c>
      <c r="C72148" s="2">
        <v>5.11788548267397E-2</v>
      </c>
      <c r="D72148" s="2">
        <v>4.8845299062711303E-2</v>
      </c>
    </row>
    <row r="72149" spans="1:4" x14ac:dyDescent="0.2">
      <c r="A72149">
        <v>14829229</v>
      </c>
      <c r="B72149" s="2">
        <v>5.2472068948850098E-3</v>
      </c>
      <c r="C72149" s="2">
        <v>5.1177394034536798E-2</v>
      </c>
      <c r="D72149" s="2">
        <v>4.8842939272428602E-2</v>
      </c>
    </row>
    <row r="72150" spans="1:4" x14ac:dyDescent="0.2">
      <c r="A72150">
        <v>14829230</v>
      </c>
      <c r="B72150" s="2">
        <v>5.2470285670949196E-3</v>
      </c>
      <c r="C72150" s="2">
        <v>5.1175933325722102E-2</v>
      </c>
      <c r="D72150" s="2">
        <v>4.8840579710144903E-2</v>
      </c>
    </row>
    <row r="72151" spans="1:4" x14ac:dyDescent="0.2">
      <c r="A72151">
        <v>14829232</v>
      </c>
      <c r="B72151" s="2">
        <v>5.2468502521474496E-3</v>
      </c>
      <c r="C72151" s="2">
        <v>5.1174472700288201E-2</v>
      </c>
      <c r="D72151" s="2">
        <v>4.8838220375827197E-2</v>
      </c>
    </row>
    <row r="72152" spans="1:4" x14ac:dyDescent="0.2">
      <c r="A72152">
        <v>14829244</v>
      </c>
      <c r="B72152" s="2">
        <v>5.2466719500411201E-3</v>
      </c>
      <c r="C72152" s="2">
        <v>5.1173012158228198E-2</v>
      </c>
      <c r="D72152" s="2">
        <v>4.8835861269442497E-2</v>
      </c>
    </row>
    <row r="72153" spans="1:4" x14ac:dyDescent="0.2">
      <c r="A72153">
        <v>14829253</v>
      </c>
      <c r="B72153" s="2">
        <v>5.2464936607744704E-3</v>
      </c>
      <c r="C72153" s="2">
        <v>5.1171551699534801E-2</v>
      </c>
      <c r="D72153" s="2">
        <v>4.8833502390957802E-2</v>
      </c>
    </row>
    <row r="72154" spans="1:4" x14ac:dyDescent="0.2">
      <c r="A72154">
        <v>14829268</v>
      </c>
      <c r="B72154" s="2">
        <v>5.2463153843460199E-3</v>
      </c>
      <c r="C72154" s="2">
        <v>5.1170091324200903E-2</v>
      </c>
      <c r="D72154" s="2">
        <v>4.8831143740339998E-2</v>
      </c>
    </row>
    <row r="72155" spans="1:4" x14ac:dyDescent="0.2">
      <c r="A72155">
        <v>14829287</v>
      </c>
      <c r="B72155" s="2">
        <v>5.2461371207543099E-3</v>
      </c>
      <c r="C72155" s="2">
        <v>5.11686310322194E-2</v>
      </c>
      <c r="D72155" s="2">
        <v>4.8828785317556099E-2</v>
      </c>
    </row>
    <row r="72156" spans="1:4" x14ac:dyDescent="0.2">
      <c r="A72156">
        <v>14829310</v>
      </c>
      <c r="B72156" s="2">
        <v>5.24595886999787E-3</v>
      </c>
      <c r="C72156" s="2">
        <v>5.1167170823583102E-2</v>
      </c>
      <c r="D72156" s="2">
        <v>4.8826427122573103E-2</v>
      </c>
    </row>
    <row r="72157" spans="1:4" x14ac:dyDescent="0.2">
      <c r="A72157">
        <v>14829324</v>
      </c>
      <c r="B72157" s="2">
        <v>5.2457806320752396E-3</v>
      </c>
      <c r="C72157" s="2">
        <v>5.1165710698284898E-2</v>
      </c>
      <c r="D72157" s="2">
        <v>4.8824069155358002E-2</v>
      </c>
    </row>
    <row r="72158" spans="1:4" x14ac:dyDescent="0.2">
      <c r="A72158">
        <v>14829349</v>
      </c>
      <c r="B72158" s="2">
        <v>5.2456024069849304E-3</v>
      </c>
      <c r="C72158" s="2">
        <v>5.1164250656317703E-2</v>
      </c>
      <c r="D72158" s="2">
        <v>4.8821711415877898E-2</v>
      </c>
    </row>
    <row r="72159" spans="1:4" x14ac:dyDescent="0.2">
      <c r="A72159">
        <v>14829351</v>
      </c>
      <c r="B72159" s="2">
        <v>5.2454241947254903E-3</v>
      </c>
      <c r="C72159" s="2">
        <v>5.1162790697674397E-2</v>
      </c>
      <c r="D72159" s="2">
        <v>4.8819353904099597E-2</v>
      </c>
    </row>
    <row r="72160" spans="1:4" x14ac:dyDescent="0.2">
      <c r="A72160">
        <v>14829353</v>
      </c>
      <c r="B72160" s="2">
        <v>5.2452459952954398E-3</v>
      </c>
      <c r="C72160" s="2">
        <v>5.1161330822347702E-2</v>
      </c>
      <c r="D72160" s="2">
        <v>4.8816996619990297E-2</v>
      </c>
    </row>
    <row r="72161" spans="1:4" x14ac:dyDescent="0.2">
      <c r="A72161">
        <v>14829401</v>
      </c>
      <c r="B72161" s="2">
        <v>5.2450678086933197E-3</v>
      </c>
      <c r="C72161" s="2">
        <v>5.1159871030330699E-2</v>
      </c>
      <c r="D72161" s="2">
        <v>4.88146395635169E-2</v>
      </c>
    </row>
    <row r="72162" spans="1:4" x14ac:dyDescent="0.2">
      <c r="A72162">
        <v>14829417</v>
      </c>
      <c r="B72162" s="2">
        <v>5.2448896349176696E-3</v>
      </c>
      <c r="C72162" s="2">
        <v>5.1158411321615999E-2</v>
      </c>
      <c r="D72162" s="2">
        <v>4.8812282734646502E-2</v>
      </c>
    </row>
    <row r="72163" spans="1:4" x14ac:dyDescent="0.2">
      <c r="A72163">
        <v>14829435</v>
      </c>
      <c r="B72163" s="2">
        <v>5.2447114739670097E-3</v>
      </c>
      <c r="C72163" s="2">
        <v>5.1156951696196697E-2</v>
      </c>
      <c r="D72163" s="2">
        <v>4.8809926133346199E-2</v>
      </c>
    </row>
    <row r="72164" spans="1:4" x14ac:dyDescent="0.2">
      <c r="A72164">
        <v>14829442</v>
      </c>
      <c r="B72164" s="2">
        <v>5.2445333258398699E-3</v>
      </c>
      <c r="C72164" s="2">
        <v>5.1155492154065597E-2</v>
      </c>
      <c r="D72164" s="2">
        <v>4.8807569759582801E-2</v>
      </c>
    </row>
    <row r="72165" spans="1:4" x14ac:dyDescent="0.2">
      <c r="A72165">
        <v>14829443</v>
      </c>
      <c r="B72165" s="2">
        <v>5.2443551905347998E-3</v>
      </c>
      <c r="C72165" s="2">
        <v>5.1154032695215498E-2</v>
      </c>
      <c r="D72165" s="2">
        <v>4.88052136133236E-2</v>
      </c>
    </row>
    <row r="72166" spans="1:4" x14ac:dyDescent="0.2">
      <c r="A72166">
        <v>14829444</v>
      </c>
      <c r="B72166" s="2">
        <v>5.2441770680503198E-3</v>
      </c>
      <c r="C72166" s="2">
        <v>5.1152573319639301E-2</v>
      </c>
      <c r="D72166" s="2">
        <v>4.8802857694535601E-2</v>
      </c>
    </row>
    <row r="72167" spans="1:4" x14ac:dyDescent="0.2">
      <c r="A72167">
        <v>14829454</v>
      </c>
      <c r="B72167" s="2">
        <v>5.2439989583849796E-3</v>
      </c>
      <c r="C72167" s="2">
        <v>5.1151114027329997E-2</v>
      </c>
      <c r="D72167" s="2">
        <v>4.8800502003185697E-2</v>
      </c>
    </row>
    <row r="72168" spans="1:4" x14ac:dyDescent="0.2">
      <c r="A72168">
        <v>14829457</v>
      </c>
      <c r="B72168" s="2">
        <v>5.24382086153729E-3</v>
      </c>
      <c r="C72168" s="2">
        <v>5.11496548182803E-2</v>
      </c>
      <c r="D72168" s="2">
        <v>4.8798146539241201E-2</v>
      </c>
    </row>
    <row r="72169" spans="1:4" x14ac:dyDescent="0.2">
      <c r="A72169">
        <v>14829468</v>
      </c>
      <c r="B72169" s="2">
        <v>5.2436427775057999E-3</v>
      </c>
      <c r="C72169" s="2">
        <v>5.1148195692483203E-2</v>
      </c>
      <c r="D72169" s="2">
        <v>4.8795791302668999E-2</v>
      </c>
    </row>
    <row r="72170" spans="1:4" x14ac:dyDescent="0.2">
      <c r="A72170">
        <v>14829483</v>
      </c>
      <c r="B72170" s="2">
        <v>5.2434647062890496E-3</v>
      </c>
      <c r="C72170" s="2">
        <v>5.1146736649931503E-2</v>
      </c>
      <c r="D72170" s="2">
        <v>4.8793436293436201E-2</v>
      </c>
    </row>
    <row r="72171" spans="1:4" x14ac:dyDescent="0.2">
      <c r="A72171">
        <v>14829503</v>
      </c>
      <c r="B72171" s="2">
        <v>5.2432866478855601E-3</v>
      </c>
      <c r="C72171" s="2">
        <v>5.11452776906181E-2</v>
      </c>
      <c r="D72171" s="2">
        <v>4.8791081511510001E-2</v>
      </c>
    </row>
    <row r="72172" spans="1:4" x14ac:dyDescent="0.2">
      <c r="A72172">
        <v>14829517</v>
      </c>
      <c r="B72172" s="2">
        <v>5.24310860229387E-3</v>
      </c>
      <c r="C72172" s="2">
        <v>5.1143818814535898E-2</v>
      </c>
      <c r="D72172" s="2">
        <v>4.8788726956857403E-2</v>
      </c>
    </row>
    <row r="72173" spans="1:4" x14ac:dyDescent="0.2">
      <c r="A72173">
        <v>14829539</v>
      </c>
      <c r="B72173" s="2">
        <v>5.2429305695125203E-3</v>
      </c>
      <c r="C72173" s="2">
        <v>5.1142360021677699E-2</v>
      </c>
      <c r="D72173" s="2">
        <v>4.8786372629445497E-2</v>
      </c>
    </row>
    <row r="72174" spans="1:4" x14ac:dyDescent="0.2">
      <c r="A72174">
        <v>14829558</v>
      </c>
      <c r="B72174" s="2">
        <v>5.24275254954004E-3</v>
      </c>
      <c r="C72174" s="2">
        <v>5.1140901312036503E-2</v>
      </c>
      <c r="D72174" s="2">
        <v>4.8784018529241399E-2</v>
      </c>
    </row>
    <row r="72175" spans="1:4" x14ac:dyDescent="0.2">
      <c r="A72175">
        <v>14829579</v>
      </c>
      <c r="B72175" s="2">
        <v>5.2425745423749703E-3</v>
      </c>
      <c r="C72175" s="2">
        <v>5.1139442685604997E-2</v>
      </c>
      <c r="D72175" s="2">
        <v>4.8781664656212302E-2</v>
      </c>
    </row>
    <row r="72176" spans="1:4" x14ac:dyDescent="0.2">
      <c r="A72176">
        <v>14829596</v>
      </c>
      <c r="B72176" s="2">
        <v>5.24239654801584E-3</v>
      </c>
      <c r="C72176" s="2">
        <v>5.1137984142376303E-2</v>
      </c>
      <c r="D72176" s="2">
        <v>4.8779311010325198E-2</v>
      </c>
    </row>
    <row r="72177" spans="1:4" x14ac:dyDescent="0.2">
      <c r="A72177">
        <v>14829610</v>
      </c>
      <c r="B72177" s="2">
        <v>5.2422185664611999E-3</v>
      </c>
      <c r="C72177" s="2">
        <v>5.1136525682343198E-2</v>
      </c>
      <c r="D72177" s="2">
        <v>4.8776957591547203E-2</v>
      </c>
    </row>
    <row r="72178" spans="1:4" x14ac:dyDescent="0.2">
      <c r="A72178">
        <v>14829614</v>
      </c>
      <c r="B72178" s="2">
        <v>5.2420405977095701E-3</v>
      </c>
      <c r="C72178" s="2">
        <v>5.1135067305498501E-2</v>
      </c>
      <c r="D72178" s="2">
        <v>4.87746043998456E-2</v>
      </c>
    </row>
    <row r="72179" spans="1:4" x14ac:dyDescent="0.2">
      <c r="A72179">
        <v>14829625</v>
      </c>
      <c r="B72179" s="2">
        <v>5.2418626417594901E-3</v>
      </c>
      <c r="C72179" s="2">
        <v>5.1133609011835099E-2</v>
      </c>
      <c r="D72179" s="2">
        <v>4.8772251435187403E-2</v>
      </c>
    </row>
    <row r="72180" spans="1:4" x14ac:dyDescent="0.2">
      <c r="A72180">
        <v>14829632</v>
      </c>
      <c r="B72180" s="2">
        <v>5.2416846986095096E-3</v>
      </c>
      <c r="C72180" s="2">
        <v>5.1132150801345998E-2</v>
      </c>
      <c r="D72180" s="2">
        <v>4.8769898697539699E-2</v>
      </c>
    </row>
    <row r="72181" spans="1:4" x14ac:dyDescent="0.2">
      <c r="A72181">
        <v>14829648</v>
      </c>
      <c r="B72181" s="2">
        <v>5.2415067682581497E-3</v>
      </c>
      <c r="C72181" s="2">
        <v>5.1130692674024002E-2</v>
      </c>
      <c r="D72181" s="2">
        <v>4.8767546186869903E-2</v>
      </c>
    </row>
    <row r="72182" spans="1:4" x14ac:dyDescent="0.2">
      <c r="A72182">
        <v>14829676</v>
      </c>
      <c r="B72182" s="2">
        <v>5.2413288507039604E-3</v>
      </c>
      <c r="C72182" s="2">
        <v>5.1129234629861901E-2</v>
      </c>
      <c r="D72182" s="2">
        <v>4.8765193903144897E-2</v>
      </c>
    </row>
    <row r="72183" spans="1:4" x14ac:dyDescent="0.2">
      <c r="A72183">
        <v>14829683</v>
      </c>
      <c r="B72183" s="2">
        <v>5.2411509459454799E-3</v>
      </c>
      <c r="C72183" s="2">
        <v>5.1127776668852799E-2</v>
      </c>
      <c r="D72183" s="2">
        <v>4.8762841846331902E-2</v>
      </c>
    </row>
    <row r="72184" spans="1:4" x14ac:dyDescent="0.2">
      <c r="A72184">
        <v>14829694</v>
      </c>
      <c r="B72184" s="2">
        <v>5.2423555895266304E-3</v>
      </c>
      <c r="C72184" s="2">
        <v>5.1154833190761299E-2</v>
      </c>
      <c r="D72184" s="2">
        <v>4.8760490016398102E-2</v>
      </c>
    </row>
    <row r="72185" spans="1:4" x14ac:dyDescent="0.2">
      <c r="A72185">
        <v>14829728</v>
      </c>
      <c r="B72185" s="2">
        <v>5.2421776657987397E-3</v>
      </c>
      <c r="C72185" s="2">
        <v>5.1153374582988798E-2</v>
      </c>
      <c r="D72185" s="2">
        <v>4.8806366047745298E-2</v>
      </c>
    </row>
    <row r="72186" spans="1:4" x14ac:dyDescent="0.2">
      <c r="A72186">
        <v>14829767</v>
      </c>
      <c r="B72186" s="2">
        <v>5.24199975486523E-3</v>
      </c>
      <c r="C72186" s="2">
        <v>5.1151916058394101E-2</v>
      </c>
      <c r="D72186" s="2">
        <v>4.8804012345679E-2</v>
      </c>
    </row>
    <row r="72187" spans="1:4" x14ac:dyDescent="0.2">
      <c r="A72187">
        <v>14829770</v>
      </c>
      <c r="B72187" s="2">
        <v>5.2418218567246502E-3</v>
      </c>
      <c r="C72187" s="2">
        <v>5.1150457616970298E-2</v>
      </c>
      <c r="D72187" s="2">
        <v>4.8801658870617701E-2</v>
      </c>
    </row>
    <row r="72188" spans="1:4" x14ac:dyDescent="0.2">
      <c r="A72188">
        <v>14829786</v>
      </c>
      <c r="B72188" s="2">
        <v>5.2416439713755397E-3</v>
      </c>
      <c r="C72188" s="2">
        <v>5.1148999258710103E-2</v>
      </c>
      <c r="D72188" s="2">
        <v>4.8799305622528599E-2</v>
      </c>
    </row>
    <row r="72189" spans="1:4" x14ac:dyDescent="0.2">
      <c r="A72189">
        <v>14829828</v>
      </c>
      <c r="B72189" s="2">
        <v>5.24146609881643E-3</v>
      </c>
      <c r="C72189" s="2">
        <v>5.11475409836065E-2</v>
      </c>
      <c r="D72189" s="2">
        <v>4.8796952601379E-2</v>
      </c>
    </row>
    <row r="72190" spans="1:4" x14ac:dyDescent="0.2">
      <c r="A72190">
        <v>14829843</v>
      </c>
      <c r="B72190" s="2">
        <v>5.2412882390458597E-3</v>
      </c>
      <c r="C72190" s="2">
        <v>5.1146082791652399E-2</v>
      </c>
      <c r="D72190" s="2">
        <v>4.8794599807135901E-2</v>
      </c>
    </row>
    <row r="72191" spans="1:4" x14ac:dyDescent="0.2">
      <c r="A72191">
        <v>14829852</v>
      </c>
      <c r="B72191" s="2">
        <v>5.2411103920623802E-3</v>
      </c>
      <c r="C72191" s="2">
        <v>5.1144624682840603E-2</v>
      </c>
      <c r="D72191" s="2">
        <v>4.8792247239766599E-2</v>
      </c>
    </row>
    <row r="72192" spans="1:4" x14ac:dyDescent="0.2">
      <c r="A72192">
        <v>14829864</v>
      </c>
      <c r="B72192" s="2">
        <v>5.24093255786451E-3</v>
      </c>
      <c r="C72192" s="2">
        <v>5.1143166657164001E-2</v>
      </c>
      <c r="D72192" s="2">
        <v>4.8789894899238198E-2</v>
      </c>
    </row>
    <row r="72193" spans="1:4" x14ac:dyDescent="0.2">
      <c r="A72193">
        <v>14829868</v>
      </c>
      <c r="B72193" s="2">
        <v>5.2407547364508103E-3</v>
      </c>
      <c r="C72193" s="2">
        <v>5.11417087146155E-2</v>
      </c>
      <c r="D72193" s="2">
        <v>4.8787542785518001E-2</v>
      </c>
    </row>
    <row r="72194" spans="1:4" x14ac:dyDescent="0.2">
      <c r="A72194">
        <v>14829888</v>
      </c>
      <c r="B72194" s="2">
        <v>5.24057692781981E-3</v>
      </c>
      <c r="C72194" s="2">
        <v>5.1140250855188099E-2</v>
      </c>
      <c r="D72194" s="2">
        <v>4.8785190898573E-2</v>
      </c>
    </row>
    <row r="72195" spans="1:4" x14ac:dyDescent="0.2">
      <c r="A72195">
        <v>14829904</v>
      </c>
      <c r="B72195" s="2">
        <v>5.2403991319700501E-3</v>
      </c>
      <c r="C72195" s="2">
        <v>5.1138793078874603E-2</v>
      </c>
      <c r="D72195" s="2">
        <v>4.8782839238370602E-2</v>
      </c>
    </row>
    <row r="72196" spans="1:4" x14ac:dyDescent="0.2">
      <c r="A72196">
        <v>14829908</v>
      </c>
      <c r="B72196" s="2">
        <v>5.2402213489000796E-3</v>
      </c>
      <c r="C72196" s="2">
        <v>5.1137335385667802E-2</v>
      </c>
      <c r="D72196" s="2">
        <v>4.8780487804878002E-2</v>
      </c>
    </row>
    <row r="72197" spans="1:4" x14ac:dyDescent="0.2">
      <c r="A72197">
        <v>14829918</v>
      </c>
      <c r="B72197" s="2">
        <v>5.2400435786084196E-3</v>
      </c>
      <c r="C72197" s="2">
        <v>5.1135877775560799E-2</v>
      </c>
      <c r="D72197" s="2">
        <v>4.8778136598062301E-2</v>
      </c>
    </row>
    <row r="72198" spans="1:4" x14ac:dyDescent="0.2">
      <c r="A72198">
        <v>14829929</v>
      </c>
      <c r="B72198" s="2">
        <v>5.2398658210936304E-3</v>
      </c>
      <c r="C72198" s="2">
        <v>5.1134420248546301E-2</v>
      </c>
      <c r="D72198" s="2">
        <v>4.8775785617890803E-2</v>
      </c>
    </row>
    <row r="72199" spans="1:4" x14ac:dyDescent="0.2">
      <c r="A72199">
        <v>14829937</v>
      </c>
      <c r="B72199" s="2">
        <v>5.2396880763542399E-3</v>
      </c>
      <c r="C72199" s="2">
        <v>5.11329628046173E-2</v>
      </c>
      <c r="D72199" s="2">
        <v>4.8773434864330799E-2</v>
      </c>
    </row>
    <row r="72200" spans="1:4" x14ac:dyDescent="0.2">
      <c r="A72200">
        <v>14829945</v>
      </c>
      <c r="B72200" s="2">
        <v>5.2395103443887998E-3</v>
      </c>
      <c r="C72200" s="2">
        <v>5.1131505443766698E-2</v>
      </c>
      <c r="D72200" s="2">
        <v>4.8771084337349398E-2</v>
      </c>
    </row>
    <row r="72201" spans="1:4" x14ac:dyDescent="0.2">
      <c r="A72201">
        <v>14829949</v>
      </c>
      <c r="B72201" s="2">
        <v>5.2393326251958397E-3</v>
      </c>
      <c r="C72201" s="2">
        <v>5.1130048165987402E-2</v>
      </c>
      <c r="D72201" s="2">
        <v>4.8768734036913799E-2</v>
      </c>
    </row>
    <row r="72202" spans="1:4" x14ac:dyDescent="0.2">
      <c r="A72202">
        <v>14829974</v>
      </c>
      <c r="B72202" s="2">
        <v>5.2391549187739096E-3</v>
      </c>
      <c r="C72202" s="2">
        <v>5.1128590971272203E-2</v>
      </c>
      <c r="D72202" s="2">
        <v>4.8766383962991502E-2</v>
      </c>
    </row>
    <row r="72203" spans="1:4" x14ac:dyDescent="0.2">
      <c r="A72203">
        <v>14829983</v>
      </c>
      <c r="B72203" s="2">
        <v>5.23897722512156E-3</v>
      </c>
      <c r="C72203" s="2">
        <v>5.11271338596141E-2</v>
      </c>
      <c r="D72203" s="2">
        <v>4.8764034115549498E-2</v>
      </c>
    </row>
    <row r="72204" spans="1:4" x14ac:dyDescent="0.2">
      <c r="A72204">
        <v>14829997</v>
      </c>
      <c r="B72204" s="2">
        <v>5.2387995442373103E-3</v>
      </c>
      <c r="C72204" s="2">
        <v>5.1125676831005898E-2</v>
      </c>
      <c r="D72204" s="2">
        <v>4.8761684494555202E-2</v>
      </c>
    </row>
    <row r="72205" spans="1:4" x14ac:dyDescent="0.2">
      <c r="A72205">
        <v>14830003</v>
      </c>
      <c r="B72205" s="2">
        <v>5.2386218761197199E-3</v>
      </c>
      <c r="C72205" s="2">
        <v>5.1124219885440698E-2</v>
      </c>
      <c r="D72205" s="2">
        <v>4.8759335099975903E-2</v>
      </c>
    </row>
    <row r="72206" spans="1:4" x14ac:dyDescent="0.2">
      <c r="A72206">
        <v>14830012</v>
      </c>
      <c r="B72206" s="2">
        <v>5.2384442207673299E-3</v>
      </c>
      <c r="C72206" s="2">
        <v>5.1122763022911202E-2</v>
      </c>
      <c r="D72206" s="2">
        <v>4.8756985931778699E-2</v>
      </c>
    </row>
    <row r="72207" spans="1:4" x14ac:dyDescent="0.2">
      <c r="A72207">
        <v>14830060</v>
      </c>
      <c r="B72207" s="2">
        <v>5.2382665781786899E-3</v>
      </c>
      <c r="C72207" s="2">
        <v>5.1121306243410297E-2</v>
      </c>
      <c r="D72207" s="2">
        <v>4.8754636989931099E-2</v>
      </c>
    </row>
    <row r="72208" spans="1:4" x14ac:dyDescent="0.2">
      <c r="A72208">
        <v>14830065</v>
      </c>
      <c r="B72208" s="2">
        <v>5.2394699634873898E-3</v>
      </c>
      <c r="C72208" s="2">
        <v>5.1148344446344099E-2</v>
      </c>
      <c r="D72208" s="2">
        <v>4.8752288274400202E-2</v>
      </c>
    </row>
    <row r="72209" spans="1:4" x14ac:dyDescent="0.2">
      <c r="A72209">
        <v>14830075</v>
      </c>
      <c r="B72209" s="2">
        <v>5.2392923019557603E-3</v>
      </c>
      <c r="C72209" s="2">
        <v>5.1146887020943103E-2</v>
      </c>
      <c r="D72209" s="2">
        <v>4.8798111662411402E-2</v>
      </c>
    </row>
    <row r="72210" spans="1:4" x14ac:dyDescent="0.2">
      <c r="A72210">
        <v>14830079</v>
      </c>
      <c r="B72210" s="2">
        <v>5.2391146531865504E-3</v>
      </c>
      <c r="C72210" s="2">
        <v>5.1145429678595797E-2</v>
      </c>
      <c r="D72210" s="2">
        <v>4.8795761078998003E-2</v>
      </c>
    </row>
    <row r="72211" spans="1:4" x14ac:dyDescent="0.2">
      <c r="A72211">
        <v>14830145</v>
      </c>
      <c r="B72211" s="2">
        <v>5.2389370171783299E-3</v>
      </c>
      <c r="C72211" s="2">
        <v>5.1143972419294997E-2</v>
      </c>
      <c r="D72211" s="2">
        <v>4.8793410722026802E-2</v>
      </c>
    </row>
    <row r="72212" spans="1:4" x14ac:dyDescent="0.2">
      <c r="A72212">
        <v>14830157</v>
      </c>
      <c r="B72212" s="2">
        <v>5.2387593939296198E-3</v>
      </c>
      <c r="C72212" s="2">
        <v>5.1142515243033697E-2</v>
      </c>
      <c r="D72212" s="2">
        <v>4.8791060591465103E-2</v>
      </c>
    </row>
    <row r="72213" spans="1:4" x14ac:dyDescent="0.2">
      <c r="A72213">
        <v>14830164</v>
      </c>
      <c r="B72213" s="2">
        <v>5.2385817834389803E-3</v>
      </c>
      <c r="C72213" s="2">
        <v>5.1141058149804797E-2</v>
      </c>
      <c r="D72213" s="2">
        <v>4.8788710687280197E-2</v>
      </c>
    </row>
    <row r="72214" spans="1:4" x14ac:dyDescent="0.2">
      <c r="A72214">
        <v>14830165</v>
      </c>
      <c r="B72214" s="2">
        <v>5.23840418570495E-3</v>
      </c>
      <c r="C72214" s="2">
        <v>5.1139601139601101E-2</v>
      </c>
      <c r="D72214" s="2">
        <v>4.8786361009439401E-2</v>
      </c>
    </row>
    <row r="72215" spans="1:4" x14ac:dyDescent="0.2">
      <c r="A72215">
        <v>14830205</v>
      </c>
      <c r="B72215" s="2">
        <v>5.2382266007260699E-3</v>
      </c>
      <c r="C72215" s="2">
        <v>5.1138144212415602E-2</v>
      </c>
      <c r="D72215" s="2">
        <v>4.8784011557909901E-2</v>
      </c>
    </row>
    <row r="72216" spans="1:4" x14ac:dyDescent="0.2">
      <c r="A72216">
        <v>14830212</v>
      </c>
      <c r="B72216" s="2">
        <v>5.2380490285008898E-3</v>
      </c>
      <c r="C72216" s="2">
        <v>5.1136687368241097E-2</v>
      </c>
      <c r="D72216" s="2">
        <v>4.8781662332659098E-2</v>
      </c>
    </row>
    <row r="72217" spans="1:4" x14ac:dyDescent="0.2">
      <c r="A72217">
        <v>14830216</v>
      </c>
      <c r="B72217" s="2">
        <v>5.23787146902795E-3</v>
      </c>
      <c r="C72217" s="2">
        <v>5.1135230607070599E-2</v>
      </c>
      <c r="D72217" s="2">
        <v>4.8779313333654303E-2</v>
      </c>
    </row>
    <row r="72218" spans="1:4" x14ac:dyDescent="0.2">
      <c r="A72218">
        <v>14830217</v>
      </c>
      <c r="B72218" s="2">
        <v>5.2376939223058002E-3</v>
      </c>
      <c r="C72218" s="2">
        <v>5.1133773928896897E-2</v>
      </c>
      <c r="D72218" s="2">
        <v>4.87769645608628E-2</v>
      </c>
    </row>
    <row r="72219" spans="1:4" x14ac:dyDescent="0.2">
      <c r="A72219">
        <v>14830221</v>
      </c>
      <c r="B72219" s="2">
        <v>5.2375163883329797E-3</v>
      </c>
      <c r="C72219" s="2">
        <v>5.1132317333713102E-2</v>
      </c>
      <c r="D72219" s="2">
        <v>4.8774616014252002E-2</v>
      </c>
    </row>
    <row r="72220" spans="1:4" x14ac:dyDescent="0.2">
      <c r="A72220">
        <v>14830235</v>
      </c>
      <c r="B72220" s="2">
        <v>5.2373388671080401E-3</v>
      </c>
      <c r="C72220" s="2">
        <v>5.11308608215119E-2</v>
      </c>
      <c r="D72220" s="2">
        <v>4.8772267693789097E-2</v>
      </c>
    </row>
    <row r="72221" spans="1:4" x14ac:dyDescent="0.2">
      <c r="A72221">
        <v>14830238</v>
      </c>
      <c r="B72221" s="2">
        <v>5.2371613586295303E-3</v>
      </c>
      <c r="C72221" s="2">
        <v>5.1129404392286401E-2</v>
      </c>
      <c r="D72221" s="2">
        <v>4.8769919599441498E-2</v>
      </c>
    </row>
    <row r="72222" spans="1:4" x14ac:dyDescent="0.2">
      <c r="A72222">
        <v>14830240</v>
      </c>
      <c r="B72222" s="2">
        <v>5.2369838628959896E-3</v>
      </c>
      <c r="C72222" s="2">
        <v>5.1127948046029298E-2</v>
      </c>
      <c r="D72222" s="2">
        <v>4.8767571731176497E-2</v>
      </c>
    </row>
    <row r="72223" spans="1:4" x14ac:dyDescent="0.2">
      <c r="A72223">
        <v>14830241</v>
      </c>
      <c r="B72223" s="2">
        <v>5.2368063799059601E-3</v>
      </c>
      <c r="C72223" s="2">
        <v>5.11264917827337E-2</v>
      </c>
      <c r="D72223" s="2">
        <v>4.8765224088961598E-2</v>
      </c>
    </row>
    <row r="72224" spans="1:4" x14ac:dyDescent="0.2">
      <c r="A72224">
        <v>14830242</v>
      </c>
      <c r="B72224" s="2">
        <v>5.2366289096580001E-3</v>
      </c>
      <c r="C72224" s="2">
        <v>5.1125035602392399E-2</v>
      </c>
      <c r="D72224" s="2">
        <v>4.8762876672764001E-2</v>
      </c>
    </row>
    <row r="72225" spans="1:4" x14ac:dyDescent="0.2">
      <c r="A72225">
        <v>14830258</v>
      </c>
      <c r="B72225" s="2">
        <v>5.2364514521506403E-3</v>
      </c>
      <c r="C72225" s="2">
        <v>5.11235795049984E-2</v>
      </c>
      <c r="D72225" s="2">
        <v>4.87605294825511E-2</v>
      </c>
    </row>
    <row r="72226" spans="1:4" x14ac:dyDescent="0.2">
      <c r="A72226">
        <v>14830276</v>
      </c>
      <c r="B72226" s="2">
        <v>5.2362740073824496E-3</v>
      </c>
      <c r="C72226" s="2">
        <v>5.1122123490544499E-2</v>
      </c>
      <c r="D72226" s="2">
        <v>4.8758182518290297E-2</v>
      </c>
    </row>
    <row r="72227" spans="1:4" x14ac:dyDescent="0.2">
      <c r="A72227">
        <v>14830284</v>
      </c>
      <c r="B72227" s="2">
        <v>5.2360965753519596E-3</v>
      </c>
      <c r="C72227" s="2">
        <v>5.1120667559023697E-2</v>
      </c>
      <c r="D72227" s="2">
        <v>4.8755835779948901E-2</v>
      </c>
    </row>
    <row r="72228" spans="1:4" x14ac:dyDescent="0.2">
      <c r="A72228">
        <v>14830287</v>
      </c>
      <c r="B72228" s="2">
        <v>5.23591915605772E-3</v>
      </c>
      <c r="C72228" s="2">
        <v>5.1119211710428797E-2</v>
      </c>
      <c r="D72228" s="2">
        <v>4.8753489267494399E-2</v>
      </c>
    </row>
    <row r="72229" spans="1:4" x14ac:dyDescent="0.2">
      <c r="A72229">
        <v>14830296</v>
      </c>
      <c r="B72229" s="2">
        <v>5.2357417494982798E-3</v>
      </c>
      <c r="C72229" s="2">
        <v>5.1117755944752902E-2</v>
      </c>
      <c r="D72229" s="2">
        <v>4.8751142980894099E-2</v>
      </c>
    </row>
    <row r="72230" spans="1:4" x14ac:dyDescent="0.2">
      <c r="A72230">
        <v>14830361</v>
      </c>
      <c r="B72230" s="2">
        <v>5.2355643556721903E-3</v>
      </c>
      <c r="C72230" s="2">
        <v>5.1116300261988802E-2</v>
      </c>
      <c r="D72230" s="2">
        <v>4.8748796920115398E-2</v>
      </c>
    </row>
    <row r="72231" spans="1:4" x14ac:dyDescent="0.2">
      <c r="A72231">
        <v>14830380</v>
      </c>
      <c r="B72231" s="2">
        <v>5.2353869745779902E-3</v>
      </c>
      <c r="C72231" s="2">
        <v>5.1114844662129399E-2</v>
      </c>
      <c r="D72231" s="2">
        <v>4.8746451085125798E-2</v>
      </c>
    </row>
    <row r="72232" spans="1:4" x14ac:dyDescent="0.2">
      <c r="A72232">
        <v>14830399</v>
      </c>
      <c r="B72232" s="2">
        <v>5.2352096062142396E-3</v>
      </c>
      <c r="C72232" s="2">
        <v>5.1113389145167699E-2</v>
      </c>
      <c r="D72232" s="2">
        <v>4.8744105475892599E-2</v>
      </c>
    </row>
    <row r="72233" spans="1:4" x14ac:dyDescent="0.2">
      <c r="A72233">
        <v>14830409</v>
      </c>
      <c r="B72233" s="2">
        <v>5.2350322505794796E-3</v>
      </c>
      <c r="C72233" s="2">
        <v>5.1111933711096499E-2</v>
      </c>
      <c r="D72233" s="2">
        <v>4.87417600923832E-2</v>
      </c>
    </row>
    <row r="72234" spans="1:4" x14ac:dyDescent="0.2">
      <c r="A72234">
        <v>14830434</v>
      </c>
      <c r="B72234" s="2">
        <v>5.2348549076722704E-3</v>
      </c>
      <c r="C72234" s="2">
        <v>5.1110478359908798E-2</v>
      </c>
      <c r="D72234" s="2">
        <v>4.8739414934564997E-2</v>
      </c>
    </row>
    <row r="72235" spans="1:4" x14ac:dyDescent="0.2">
      <c r="A72235">
        <v>14830456</v>
      </c>
      <c r="B72235" s="2">
        <v>5.2360569420198703E-3</v>
      </c>
      <c r="C72235" s="2">
        <v>5.1137496084963402E-2</v>
      </c>
      <c r="D72235" s="2">
        <v>4.87370700024055E-2</v>
      </c>
    </row>
    <row r="72236" spans="1:4" x14ac:dyDescent="0.2">
      <c r="A72236">
        <v>14830460</v>
      </c>
      <c r="B72236" s="2">
        <v>5.2358795801965103E-3</v>
      </c>
      <c r="C72236" s="2">
        <v>5.1136040088833198E-2</v>
      </c>
      <c r="D72236" s="2">
        <v>4.87828346002116E-2</v>
      </c>
    </row>
    <row r="72237" spans="1:4" x14ac:dyDescent="0.2">
      <c r="A72237">
        <v>14830481</v>
      </c>
      <c r="B72237" s="2">
        <v>5.2357022310993801E-3</v>
      </c>
      <c r="C72237" s="2">
        <v>5.1134584175611397E-2</v>
      </c>
      <c r="D72237" s="2">
        <v>4.8780487804878002E-2</v>
      </c>
    </row>
    <row r="72238" spans="1:4" x14ac:dyDescent="0.2">
      <c r="A72238">
        <v>14830482</v>
      </c>
      <c r="B72238" s="2">
        <v>5.2355248947270503E-3</v>
      </c>
      <c r="C72238" s="2">
        <v>5.11331283452909E-2</v>
      </c>
      <c r="D72238" s="2">
        <v>4.8778141235327997E-2</v>
      </c>
    </row>
    <row r="72239" spans="1:4" x14ac:dyDescent="0.2">
      <c r="A72239">
        <v>14830489</v>
      </c>
      <c r="B72239" s="2">
        <v>5.2353475710780499E-3</v>
      </c>
      <c r="C72239" s="2">
        <v>5.1131672597864698E-2</v>
      </c>
      <c r="D72239" s="2">
        <v>4.8775794891529098E-2</v>
      </c>
    </row>
    <row r="72240" spans="1:4" x14ac:dyDescent="0.2">
      <c r="A72240">
        <v>14830492</v>
      </c>
      <c r="B72240" s="2">
        <v>5.2351702601509502E-3</v>
      </c>
      <c r="C72240" s="2">
        <v>5.1130216933325701E-2</v>
      </c>
      <c r="D72240" s="2">
        <v>4.8773448773448698E-2</v>
      </c>
    </row>
    <row r="72241" spans="1:4" x14ac:dyDescent="0.2">
      <c r="A72241">
        <v>14830496</v>
      </c>
      <c r="B72241" s="2">
        <v>5.2349929619442898E-3</v>
      </c>
      <c r="C72241" s="2">
        <v>5.1128761351666802E-2</v>
      </c>
      <c r="D72241" s="2">
        <v>4.8771102881054303E-2</v>
      </c>
    </row>
    <row r="72242" spans="1:4" x14ac:dyDescent="0.2">
      <c r="A72242">
        <v>14830523</v>
      </c>
      <c r="B72242" s="2">
        <v>5.2348156764566202E-3</v>
      </c>
      <c r="C72242" s="2">
        <v>5.1127305852880799E-2</v>
      </c>
      <c r="D72242" s="2">
        <v>4.8768757214313098E-2</v>
      </c>
    </row>
    <row r="72243" spans="1:4" x14ac:dyDescent="0.2">
      <c r="A72243">
        <v>14830527</v>
      </c>
      <c r="B72243" s="2">
        <v>5.2346384036864903E-3</v>
      </c>
      <c r="C72243" s="2">
        <v>5.1125850436960898E-2</v>
      </c>
      <c r="D72243" s="2">
        <v>4.8766411773192901E-2</v>
      </c>
    </row>
    <row r="72244" spans="1:4" x14ac:dyDescent="0.2">
      <c r="A72244">
        <v>14830530</v>
      </c>
      <c r="B72244" s="2">
        <v>5.2358396583798497E-3</v>
      </c>
      <c r="C72244" s="2">
        <v>5.1152860802732701E-2</v>
      </c>
      <c r="D72244" s="2">
        <v>4.8764066557660801E-2</v>
      </c>
    </row>
    <row r="72245" spans="1:4" x14ac:dyDescent="0.2">
      <c r="A72245">
        <v>14830569</v>
      </c>
      <c r="B72245" s="2">
        <v>5.2356623667176704E-3</v>
      </c>
      <c r="C72245" s="2">
        <v>5.1151404742250398E-2</v>
      </c>
      <c r="D72245" s="2">
        <v>4.8809810050492897E-2</v>
      </c>
    </row>
    <row r="72246" spans="1:4" x14ac:dyDescent="0.2">
      <c r="A72246">
        <v>14830581</v>
      </c>
      <c r="B72246" s="2">
        <v>5.2354850877717298E-3</v>
      </c>
      <c r="C72246" s="2">
        <v>5.1149948764659003E-2</v>
      </c>
      <c r="D72246" s="2">
        <v>4.8807462973648699E-2</v>
      </c>
    </row>
    <row r="72247" spans="1:4" x14ac:dyDescent="0.2">
      <c r="A72247">
        <v>14830609</v>
      </c>
      <c r="B72247" s="2">
        <v>5.2366857531452099E-3</v>
      </c>
      <c r="C72247" s="2">
        <v>5.1176956138103698E-2</v>
      </c>
      <c r="D72247" s="2">
        <v>4.8805116122517603E-2</v>
      </c>
    </row>
    <row r="72248" spans="1:4" x14ac:dyDescent="0.2">
      <c r="A72248">
        <v>14830611</v>
      </c>
      <c r="B72248" s="2">
        <v>5.2365084553303897E-3</v>
      </c>
      <c r="C72248" s="2">
        <v>5.1175499516138201E-2</v>
      </c>
      <c r="D72248" s="2">
        <v>4.8850851043369503E-2</v>
      </c>
    </row>
    <row r="72249" spans="1:4" x14ac:dyDescent="0.2">
      <c r="A72249">
        <v>14830640</v>
      </c>
      <c r="B72249" s="2">
        <v>5.2363311702305002E-3</v>
      </c>
      <c r="C72249" s="2">
        <v>5.1174042977088302E-2</v>
      </c>
      <c r="D72249" s="2">
        <v>4.8848502331842798E-2</v>
      </c>
    </row>
    <row r="72250" spans="1:4" x14ac:dyDescent="0.2">
      <c r="A72250">
        <v>14830650</v>
      </c>
      <c r="B72250" s="2">
        <v>5.2361538978440997E-3</v>
      </c>
      <c r="C72250" s="2">
        <v>5.1172586520947097E-2</v>
      </c>
      <c r="D72250" s="2">
        <v>4.8846153846153803E-2</v>
      </c>
    </row>
    <row r="72251" spans="1:4" x14ac:dyDescent="0.2">
      <c r="A72251">
        <v>14830692</v>
      </c>
      <c r="B72251" s="2">
        <v>5.2359766381697504E-3</v>
      </c>
      <c r="C72251" s="2">
        <v>5.1171130147707501E-2</v>
      </c>
      <c r="D72251" s="2">
        <v>4.8843805586269801E-2</v>
      </c>
    </row>
    <row r="72252" spans="1:4" x14ac:dyDescent="0.2">
      <c r="A72252">
        <v>14830693</v>
      </c>
      <c r="B72252" s="2">
        <v>5.2357993912060001E-3</v>
      </c>
      <c r="C72252" s="2">
        <v>5.1169673857362402E-2</v>
      </c>
      <c r="D72252" s="2">
        <v>4.88414575521584E-2</v>
      </c>
    </row>
    <row r="72253" spans="1:4" x14ac:dyDescent="0.2">
      <c r="A72253">
        <v>14830703</v>
      </c>
      <c r="B72253" s="2">
        <v>5.2356221569513899E-3</v>
      </c>
      <c r="C72253" s="2">
        <v>5.1168217649904597E-2</v>
      </c>
      <c r="D72253" s="2">
        <v>4.8839109743786899E-2</v>
      </c>
    </row>
    <row r="72254" spans="1:4" x14ac:dyDescent="0.2">
      <c r="A72254">
        <v>14830734</v>
      </c>
      <c r="B72254" s="2">
        <v>5.2354449354044897E-3</v>
      </c>
      <c r="C72254" s="2">
        <v>5.1166761525327203E-2</v>
      </c>
      <c r="D72254" s="2">
        <v>4.8836762161122801E-2</v>
      </c>
    </row>
    <row r="72255" spans="1:4" x14ac:dyDescent="0.2">
      <c r="A72255">
        <v>14830738</v>
      </c>
      <c r="B72255" s="2">
        <v>5.2352677265638404E-3</v>
      </c>
      <c r="C72255" s="2">
        <v>5.1165305483623101E-2</v>
      </c>
      <c r="D72255" s="2">
        <v>4.88344148041336E-2</v>
      </c>
    </row>
    <row r="72256" spans="1:4" x14ac:dyDescent="0.2">
      <c r="A72256">
        <v>14830791</v>
      </c>
      <c r="B72256" s="2">
        <v>5.2350905304279997E-3</v>
      </c>
      <c r="C72256" s="2">
        <v>5.1163849524785102E-2</v>
      </c>
      <c r="D72256" s="2">
        <v>4.8832067672786597E-2</v>
      </c>
    </row>
    <row r="72257" spans="1:4" x14ac:dyDescent="0.2">
      <c r="A72257">
        <v>14830796</v>
      </c>
      <c r="B72257" s="2">
        <v>5.2349133469955199E-3</v>
      </c>
      <c r="C72257" s="2">
        <v>5.1162393648806301E-2</v>
      </c>
      <c r="D72257" s="2">
        <v>4.88297207670495E-2</v>
      </c>
    </row>
    <row r="72258" spans="1:4" x14ac:dyDescent="0.2">
      <c r="A72258">
        <v>14830811</v>
      </c>
      <c r="B72258" s="2">
        <v>5.2347361762649499E-3</v>
      </c>
      <c r="C72258" s="2">
        <v>5.1160937855679399E-2</v>
      </c>
      <c r="D72258" s="2">
        <v>4.8827374086889599E-2</v>
      </c>
    </row>
    <row r="72259" spans="1:4" x14ac:dyDescent="0.2">
      <c r="A72259">
        <v>14830849</v>
      </c>
      <c r="B72259" s="2">
        <v>5.23455901823485E-3</v>
      </c>
      <c r="C72259" s="2">
        <v>5.1159482145397603E-2</v>
      </c>
      <c r="D72259" s="2">
        <v>4.8825027632274497E-2</v>
      </c>
    </row>
    <row r="72260" spans="1:4" x14ac:dyDescent="0.2">
      <c r="A72260">
        <v>14830855</v>
      </c>
      <c r="B72260" s="2">
        <v>5.2343818729037699E-3</v>
      </c>
      <c r="C72260" s="2">
        <v>5.1158026517953599E-2</v>
      </c>
      <c r="D72260" s="2">
        <v>4.8822681403171503E-2</v>
      </c>
    </row>
    <row r="72261" spans="1:4" x14ac:dyDescent="0.2">
      <c r="A72261">
        <v>14830861</v>
      </c>
      <c r="B72261" s="2">
        <v>5.2342047402702697E-3</v>
      </c>
      <c r="C72261" s="2">
        <v>5.1156570973340497E-2</v>
      </c>
      <c r="D72261" s="2">
        <v>4.8820335399548297E-2</v>
      </c>
    </row>
    <row r="72262" spans="1:4" x14ac:dyDescent="0.2">
      <c r="A72262">
        <v>14830885</v>
      </c>
      <c r="B72262" s="2">
        <v>5.2340276203329001E-3</v>
      </c>
      <c r="C72262" s="2">
        <v>5.1155115511551101E-2</v>
      </c>
      <c r="D72262" s="2">
        <v>4.8817989621372203E-2</v>
      </c>
    </row>
    <row r="72263" spans="1:4" x14ac:dyDescent="0.2">
      <c r="A72263">
        <v>14830919</v>
      </c>
      <c r="B72263" s="2">
        <v>5.23385051309021E-3</v>
      </c>
      <c r="C72263" s="2">
        <v>5.1153660132578403E-2</v>
      </c>
      <c r="D72263" s="2">
        <v>4.88156440686109E-2</v>
      </c>
    </row>
    <row r="72264" spans="1:4" x14ac:dyDescent="0.2">
      <c r="A72264">
        <v>14830934</v>
      </c>
      <c r="B72264" s="2">
        <v>5.2336734185407597E-3</v>
      </c>
      <c r="C72264" s="2">
        <v>5.1152204836415298E-2</v>
      </c>
      <c r="D72264" s="2">
        <v>4.8813298741231803E-2</v>
      </c>
    </row>
    <row r="72265" spans="1:4" x14ac:dyDescent="0.2">
      <c r="A72265">
        <v>14830972</v>
      </c>
      <c r="B72265" s="2">
        <v>5.2334963366830996E-3</v>
      </c>
      <c r="C72265" s="2">
        <v>5.1150749623054798E-2</v>
      </c>
      <c r="D72265" s="2">
        <v>4.8810953639202501E-2</v>
      </c>
    </row>
    <row r="72266" spans="1:4" x14ac:dyDescent="0.2">
      <c r="A72266">
        <v>14830980</v>
      </c>
      <c r="B72266" s="2">
        <v>5.2333192675157996E-3</v>
      </c>
      <c r="C72266" s="2">
        <v>5.11492944924897E-2</v>
      </c>
      <c r="D72266" s="2">
        <v>4.8808608762490303E-2</v>
      </c>
    </row>
    <row r="72267" spans="1:4" x14ac:dyDescent="0.2">
      <c r="A72267">
        <v>14830988</v>
      </c>
      <c r="B72267" s="2">
        <v>5.2331422110373999E-3</v>
      </c>
      <c r="C72267" s="2">
        <v>5.11478394447131E-2</v>
      </c>
      <c r="D72267" s="2">
        <v>4.8806264111063001E-2</v>
      </c>
    </row>
    <row r="72268" spans="1:4" x14ac:dyDescent="0.2">
      <c r="A72268">
        <v>14830996</v>
      </c>
      <c r="B72268" s="2">
        <v>5.2329651672464597E-3</v>
      </c>
      <c r="C72268" s="2">
        <v>5.1146384479717803E-2</v>
      </c>
      <c r="D72268" s="2">
        <v>4.8803919684888002E-2</v>
      </c>
    </row>
    <row r="72269" spans="1:4" x14ac:dyDescent="0.2">
      <c r="A72269">
        <v>14831003</v>
      </c>
      <c r="B72269" s="2">
        <v>5.2327881361415403E-3</v>
      </c>
      <c r="C72269" s="2">
        <v>5.1144929597496801E-2</v>
      </c>
      <c r="D72269" s="2">
        <v>4.8801575483932901E-2</v>
      </c>
    </row>
    <row r="72270" spans="1:4" x14ac:dyDescent="0.2">
      <c r="A72270">
        <v>14831012</v>
      </c>
      <c r="B72270" s="2">
        <v>5.2326111177211799E-3</v>
      </c>
      <c r="C72270" s="2">
        <v>5.1143474798043001E-2</v>
      </c>
      <c r="D72270" s="2">
        <v>4.8799231508165203E-2</v>
      </c>
    </row>
    <row r="72271" spans="1:4" x14ac:dyDescent="0.2">
      <c r="A72271">
        <v>14831016</v>
      </c>
      <c r="B72271" s="2">
        <v>5.2324341119839596E-3</v>
      </c>
      <c r="C72271" s="2">
        <v>5.1142020081349299E-2</v>
      </c>
      <c r="D72271" s="2">
        <v>4.87968877575524E-2</v>
      </c>
    </row>
    <row r="72272" spans="1:4" x14ac:dyDescent="0.2">
      <c r="A72272">
        <v>14831042</v>
      </c>
      <c r="B72272" s="2">
        <v>5.2322571189284302E-3</v>
      </c>
      <c r="C72272" s="2">
        <v>5.1140565447408803E-2</v>
      </c>
      <c r="D72272" s="2">
        <v>4.8794544232062198E-2</v>
      </c>
    </row>
    <row r="72273" spans="1:4" x14ac:dyDescent="0.2">
      <c r="A72273">
        <v>14831053</v>
      </c>
      <c r="B72273" s="2">
        <v>5.2320801385531404E-3</v>
      </c>
      <c r="C72273" s="2">
        <v>5.1139110896214299E-2</v>
      </c>
      <c r="D72273" s="2">
        <v>4.8792200931662102E-2</v>
      </c>
    </row>
    <row r="72274" spans="1:4" x14ac:dyDescent="0.2">
      <c r="A72274">
        <v>14831057</v>
      </c>
      <c r="B72274" s="2">
        <v>5.2319031708566504E-3</v>
      </c>
      <c r="C72274" s="2">
        <v>5.1137656427758797E-2</v>
      </c>
      <c r="D72274" s="2">
        <v>4.8789857856319598E-2</v>
      </c>
    </row>
    <row r="72275" spans="1:4" x14ac:dyDescent="0.2">
      <c r="A72275">
        <v>14831090</v>
      </c>
      <c r="B72275" s="2">
        <v>5.2317262158375101E-3</v>
      </c>
      <c r="C72275" s="2">
        <v>5.11362020420352E-2</v>
      </c>
      <c r="D72275" s="2">
        <v>4.8787515006002397E-2</v>
      </c>
    </row>
    <row r="72276" spans="1:4" x14ac:dyDescent="0.2">
      <c r="A72276">
        <v>14831102</v>
      </c>
      <c r="B72276" s="2">
        <v>5.23154927349429E-3</v>
      </c>
      <c r="C72276" s="2">
        <v>5.1134747739036403E-2</v>
      </c>
      <c r="D72276" s="2">
        <v>4.8785172380677998E-2</v>
      </c>
    </row>
    <row r="72277" spans="1:4" x14ac:dyDescent="0.2">
      <c r="A72277">
        <v>14831120</v>
      </c>
      <c r="B72277" s="2">
        <v>5.2313723438255503E-3</v>
      </c>
      <c r="C72277" s="2">
        <v>5.11332935187555E-2</v>
      </c>
      <c r="D72277" s="2">
        <v>4.8782829980314003E-2</v>
      </c>
    </row>
    <row r="72278" spans="1:4" x14ac:dyDescent="0.2">
      <c r="A72278">
        <v>14831126</v>
      </c>
      <c r="B72278" s="2">
        <v>5.2311954268298303E-3</v>
      </c>
      <c r="C72278" s="2">
        <v>5.1131839381185297E-2</v>
      </c>
      <c r="D72278" s="2">
        <v>4.8780487804878002E-2</v>
      </c>
    </row>
    <row r="72279" spans="1:4" x14ac:dyDescent="0.2">
      <c r="A72279">
        <v>14831136</v>
      </c>
      <c r="B72279" s="2">
        <v>5.2310185225057102E-3</v>
      </c>
      <c r="C72279" s="2">
        <v>5.1130385326318702E-2</v>
      </c>
      <c r="D72279" s="2">
        <v>4.87781458543377E-2</v>
      </c>
    </row>
    <row r="72280" spans="1:4" x14ac:dyDescent="0.2">
      <c r="A72280">
        <v>14831144</v>
      </c>
      <c r="B72280" s="2">
        <v>5.2308416308517302E-3</v>
      </c>
      <c r="C72280" s="2">
        <v>5.1128931354148803E-2</v>
      </c>
      <c r="D72280" s="2">
        <v>4.8775804128660498E-2</v>
      </c>
    </row>
    <row r="72281" spans="1:4" x14ac:dyDescent="0.2">
      <c r="A72281">
        <v>14831151</v>
      </c>
      <c r="B72281" s="2">
        <v>5.2306647518664496E-3</v>
      </c>
      <c r="C72281" s="2">
        <v>5.1127477464668503E-2</v>
      </c>
      <c r="D72281" s="2">
        <v>4.8773462627814297E-2</v>
      </c>
    </row>
    <row r="72282" spans="1:4" x14ac:dyDescent="0.2">
      <c r="A72282">
        <v>14831159</v>
      </c>
      <c r="B72282" s="2">
        <v>5.2304878855484504E-3</v>
      </c>
      <c r="C72282" s="2">
        <v>5.1126023657870702E-2</v>
      </c>
      <c r="D72282" s="2">
        <v>4.8771121351766498E-2</v>
      </c>
    </row>
    <row r="72283" spans="1:4" x14ac:dyDescent="0.2">
      <c r="A72283">
        <v>14831174</v>
      </c>
      <c r="B72283" s="2">
        <v>5.2303110318962596E-3</v>
      </c>
      <c r="C72283" s="2">
        <v>5.11245699337484E-2</v>
      </c>
      <c r="D72283" s="2">
        <v>4.8768780300484801E-2</v>
      </c>
    </row>
    <row r="72284" spans="1:4" x14ac:dyDescent="0.2">
      <c r="A72284">
        <v>14831194</v>
      </c>
      <c r="B72284" s="2">
        <v>5.23013419090846E-3</v>
      </c>
      <c r="C72284" s="2">
        <v>5.1123116292294497E-2</v>
      </c>
      <c r="D72284" s="2">
        <v>4.8766439473936801E-2</v>
      </c>
    </row>
    <row r="72285" spans="1:4" x14ac:dyDescent="0.2">
      <c r="A72285">
        <v>14831202</v>
      </c>
      <c r="B72285" s="2">
        <v>5.2299573625836102E-3</v>
      </c>
      <c r="C72285" s="2">
        <v>5.1121662733502E-2</v>
      </c>
      <c r="D72285" s="2">
        <v>4.8764098872090197E-2</v>
      </c>
    </row>
    <row r="72286" spans="1:4" x14ac:dyDescent="0.2">
      <c r="A72286">
        <v>14831220</v>
      </c>
      <c r="B72286" s="2">
        <v>5.2297805469202598E-3</v>
      </c>
      <c r="C72286" s="2">
        <v>5.1120209257363797E-2</v>
      </c>
      <c r="D72286" s="2">
        <v>4.8761758494912599E-2</v>
      </c>
    </row>
    <row r="72287" spans="1:4" x14ac:dyDescent="0.2">
      <c r="A72287">
        <v>14831227</v>
      </c>
      <c r="B72287" s="2">
        <v>5.2296037439169699E-3</v>
      </c>
      <c r="C72287" s="2">
        <v>5.1118755863872802E-2</v>
      </c>
      <c r="D72287" s="2">
        <v>4.8759418342371699E-2</v>
      </c>
    </row>
    <row r="72288" spans="1:4" x14ac:dyDescent="0.2">
      <c r="A72288">
        <v>14831249</v>
      </c>
      <c r="B72288" s="2">
        <v>5.2308026223438298E-3</v>
      </c>
      <c r="C72288" s="2">
        <v>5.1145732643429802E-2</v>
      </c>
      <c r="D72288" s="2">
        <v>4.87570784144351E-2</v>
      </c>
    </row>
    <row r="72289" spans="1:4" x14ac:dyDescent="0.2">
      <c r="A72289">
        <v>14831250</v>
      </c>
      <c r="B72289" s="2">
        <v>5.2306258005004498E-3</v>
      </c>
      <c r="C72289" s="2">
        <v>5.1144278606965098E-2</v>
      </c>
      <c r="D72289" s="2">
        <v>4.8802725658620802E-2</v>
      </c>
    </row>
    <row r="72290" spans="1:4" x14ac:dyDescent="0.2">
      <c r="A72290">
        <v>14831259</v>
      </c>
      <c r="B72290" s="2">
        <v>5.2304489913158397E-3</v>
      </c>
      <c r="C72290" s="2">
        <v>5.1142824653172603E-2</v>
      </c>
      <c r="D72290" s="2">
        <v>4.8800383877159299E-2</v>
      </c>
    </row>
    <row r="72291" spans="1:4" x14ac:dyDescent="0.2">
      <c r="A72291">
        <v>14831303</v>
      </c>
      <c r="B72291" s="2">
        <v>5.23027219478857E-3</v>
      </c>
      <c r="C72291" s="2">
        <v>5.1141370782044997E-2</v>
      </c>
      <c r="D72291" s="2">
        <v>4.8798042320425998E-2</v>
      </c>
    </row>
    <row r="72292" spans="1:4" x14ac:dyDescent="0.2">
      <c r="A72292">
        <v>14831337</v>
      </c>
      <c r="B72292" s="2">
        <v>5.2300954109172001E-3</v>
      </c>
      <c r="C72292" s="2">
        <v>5.11399169935755E-2</v>
      </c>
      <c r="D72292" s="2">
        <v>4.8795700988388799E-2</v>
      </c>
    </row>
    <row r="72293" spans="1:4" x14ac:dyDescent="0.2">
      <c r="A72293">
        <v>14831344</v>
      </c>
      <c r="B72293" s="2">
        <v>5.2312936390113297E-3</v>
      </c>
      <c r="C72293" s="2">
        <v>5.11668893373887E-2</v>
      </c>
      <c r="D72293" s="2">
        <v>4.87933598810152E-2</v>
      </c>
    </row>
    <row r="72294" spans="1:4" x14ac:dyDescent="0.2">
      <c r="A72294">
        <v>14831353</v>
      </c>
      <c r="B72294" s="2">
        <v>5.2311168363232199E-3</v>
      </c>
      <c r="C72294" s="2">
        <v>5.1165434906196697E-2</v>
      </c>
      <c r="D72294" s="2">
        <v>4.8838994434849299E-2</v>
      </c>
    </row>
    <row r="72295" spans="1:4" x14ac:dyDescent="0.2">
      <c r="A72295">
        <v>14831371</v>
      </c>
      <c r="B72295" s="2">
        <v>5.2309400462897098E-3</v>
      </c>
      <c r="C72295" s="2">
        <v>5.1163980557687297E-2</v>
      </c>
      <c r="D72295" s="2">
        <v>4.8836651475173902E-2</v>
      </c>
    </row>
    <row r="72296" spans="1:4" x14ac:dyDescent="0.2">
      <c r="A72296">
        <v>14831375</v>
      </c>
      <c r="B72296" s="2">
        <v>5.2307632689093803E-3</v>
      </c>
      <c r="C72296" s="2">
        <v>5.1162526291853701E-2</v>
      </c>
      <c r="D72296" s="2">
        <v>4.8834308740285902E-2</v>
      </c>
    </row>
    <row r="72297" spans="1:4" x14ac:dyDescent="0.2">
      <c r="A72297">
        <v>14831386</v>
      </c>
      <c r="B72297" s="2">
        <v>5.2305865041807698E-3</v>
      </c>
      <c r="C72297" s="2">
        <v>5.1161072108688803E-2</v>
      </c>
      <c r="D72297" s="2">
        <v>4.8831966230152998E-2</v>
      </c>
    </row>
    <row r="72298" spans="1:4" x14ac:dyDescent="0.2">
      <c r="A72298">
        <v>14831399</v>
      </c>
      <c r="B72298" s="2">
        <v>5.2304097521024603E-3</v>
      </c>
      <c r="C72298" s="2">
        <v>5.1159618008185498E-2</v>
      </c>
      <c r="D72298" s="2">
        <v>4.8829623944742898E-2</v>
      </c>
    </row>
    <row r="72299" spans="1:4" x14ac:dyDescent="0.2">
      <c r="A72299">
        <v>14831407</v>
      </c>
      <c r="B72299" s="2">
        <v>5.2302330126729997E-3</v>
      </c>
      <c r="C72299" s="2">
        <v>5.1158163990336701E-2</v>
      </c>
      <c r="D72299" s="2">
        <v>4.8827281884023202E-2</v>
      </c>
    </row>
    <row r="72300" spans="1:4" x14ac:dyDescent="0.2">
      <c r="A72300">
        <v>14831413</v>
      </c>
      <c r="B72300" s="2">
        <v>5.2300562858909596E-3</v>
      </c>
      <c r="C72300" s="2">
        <v>5.1156710055135501E-2</v>
      </c>
      <c r="D72300" s="2">
        <v>4.8824940047961597E-2</v>
      </c>
    </row>
    <row r="72301" spans="1:4" x14ac:dyDescent="0.2">
      <c r="A72301">
        <v>14831431</v>
      </c>
      <c r="B72301" s="2">
        <v>5.2298795717549001E-3</v>
      </c>
      <c r="C72301" s="2">
        <v>5.11552562025748E-2</v>
      </c>
      <c r="D72301" s="2">
        <v>4.8822598436525803E-2</v>
      </c>
    </row>
    <row r="72302" spans="1:4" x14ac:dyDescent="0.2">
      <c r="A72302">
        <v>14831446</v>
      </c>
      <c r="B72302" s="2">
        <v>5.2297028702633901E-3</v>
      </c>
      <c r="C72302" s="2">
        <v>5.1153802432647402E-2</v>
      </c>
      <c r="D72302" s="2">
        <v>4.8820257049683402E-2</v>
      </c>
    </row>
    <row r="72303" spans="1:4" x14ac:dyDescent="0.2">
      <c r="A72303">
        <v>14831471</v>
      </c>
      <c r="B72303" s="2">
        <v>5.2309002914277198E-3</v>
      </c>
      <c r="C72303" s="2">
        <v>5.1180766716871703E-2</v>
      </c>
      <c r="D72303" s="2">
        <v>4.8817915887402197E-2</v>
      </c>
    </row>
    <row r="72304" spans="1:4" x14ac:dyDescent="0.2">
      <c r="A72304">
        <v>14831472</v>
      </c>
      <c r="B72304" s="2">
        <v>5.2307235711435401E-3</v>
      </c>
      <c r="C72304" s="2">
        <v>5.1179312304631998E-2</v>
      </c>
      <c r="D72304" s="2">
        <v>4.8863527380838198E-2</v>
      </c>
    </row>
    <row r="72305" spans="1:4" x14ac:dyDescent="0.2">
      <c r="A72305">
        <v>14831503</v>
      </c>
      <c r="B72305" s="2">
        <v>5.2305468635026097E-3</v>
      </c>
      <c r="C72305" s="2">
        <v>5.1177857975050402E-2</v>
      </c>
      <c r="D72305" s="2">
        <v>4.8861184368257003E-2</v>
      </c>
    </row>
    <row r="72306" spans="1:4" x14ac:dyDescent="0.2">
      <c r="A72306">
        <v>14831510</v>
      </c>
      <c r="B72306" s="2">
        <v>5.2303701685034896E-3</v>
      </c>
      <c r="C72306" s="2">
        <v>5.1176403728119997E-2</v>
      </c>
      <c r="D72306" s="2">
        <v>4.8858841580360503E-2</v>
      </c>
    </row>
    <row r="72307" spans="1:4" x14ac:dyDescent="0.2">
      <c r="A72307">
        <v>14831515</v>
      </c>
      <c r="B72307" s="2">
        <v>5.2301934861447696E-3</v>
      </c>
      <c r="C72307" s="2">
        <v>5.1174949563833699E-2</v>
      </c>
      <c r="D72307" s="2">
        <v>4.88564990171165E-2</v>
      </c>
    </row>
    <row r="72308" spans="1:4" x14ac:dyDescent="0.2">
      <c r="A72308">
        <v>14831537</v>
      </c>
      <c r="B72308" s="2">
        <v>5.2300168164249802E-3</v>
      </c>
      <c r="C72308" s="2">
        <v>5.1173495482184403E-2</v>
      </c>
      <c r="D72308" s="2">
        <v>4.8854156678492598E-2</v>
      </c>
    </row>
    <row r="72309" spans="1:4" x14ac:dyDescent="0.2">
      <c r="A72309">
        <v>14831548</v>
      </c>
      <c r="B72309" s="2">
        <v>5.2298401593427104E-3</v>
      </c>
      <c r="C72309" s="2">
        <v>5.1172041483165197E-2</v>
      </c>
      <c r="D72309" s="2">
        <v>4.8851814564456503E-2</v>
      </c>
    </row>
    <row r="72310" spans="1:4" x14ac:dyDescent="0.2">
      <c r="A72310">
        <v>14831553</v>
      </c>
      <c r="B72310" s="2">
        <v>5.2296635148965098E-3</v>
      </c>
      <c r="C72310" s="2">
        <v>5.1170587566768899E-2</v>
      </c>
      <c r="D72310" s="2">
        <v>4.8849472674975997E-2</v>
      </c>
    </row>
    <row r="72311" spans="1:4" x14ac:dyDescent="0.2">
      <c r="A72311">
        <v>14831554</v>
      </c>
      <c r="B72311" s="2">
        <v>5.2294868830849604E-3</v>
      </c>
      <c r="C72311" s="2">
        <v>5.1169133732988599E-2</v>
      </c>
      <c r="D72311" s="2">
        <v>4.8847131010018599E-2</v>
      </c>
    </row>
    <row r="72312" spans="1:4" x14ac:dyDescent="0.2">
      <c r="A72312">
        <v>14831585</v>
      </c>
      <c r="B72312" s="2">
        <v>5.2293102639065997E-3</v>
      </c>
      <c r="C72312" s="2">
        <v>5.11676799818171E-2</v>
      </c>
      <c r="D72312" s="2">
        <v>4.8844789569552197E-2</v>
      </c>
    </row>
    <row r="72313" spans="1:4" x14ac:dyDescent="0.2">
      <c r="A72313">
        <v>14831589</v>
      </c>
      <c r="B72313" s="2">
        <v>5.2291336573600201E-3</v>
      </c>
      <c r="C72313" s="2">
        <v>5.11662263132475E-2</v>
      </c>
      <c r="D72313" s="2">
        <v>4.8842448353544503E-2</v>
      </c>
    </row>
    <row r="72314" spans="1:4" x14ac:dyDescent="0.2">
      <c r="A72314">
        <v>14831594</v>
      </c>
      <c r="B72314" s="2">
        <v>5.22895706344378E-3</v>
      </c>
      <c r="C72314" s="2">
        <v>5.1164772727272698E-2</v>
      </c>
      <c r="D72314" s="2">
        <v>4.8840107361963099E-2</v>
      </c>
    </row>
    <row r="72315" spans="1:4" x14ac:dyDescent="0.2">
      <c r="A72315">
        <v>14831595</v>
      </c>
      <c r="B72315" s="2">
        <v>5.2287804821564299E-3</v>
      </c>
      <c r="C72315" s="2">
        <v>5.1163319223885603E-2</v>
      </c>
      <c r="D72315" s="2">
        <v>4.88377665947759E-2</v>
      </c>
    </row>
    <row r="72316" spans="1:4" x14ac:dyDescent="0.2">
      <c r="A72316">
        <v>14831603</v>
      </c>
      <c r="B72316" s="2">
        <v>5.2286039134965502E-3</v>
      </c>
      <c r="C72316" s="2">
        <v>5.1161865803079298E-2</v>
      </c>
      <c r="D72316" s="2">
        <v>4.8835426051950501E-2</v>
      </c>
    </row>
    <row r="72317" spans="1:4" x14ac:dyDescent="0.2">
      <c r="A72317">
        <v>14831607</v>
      </c>
      <c r="B72317" s="2">
        <v>5.2284273574627E-3</v>
      </c>
      <c r="C72317" s="2">
        <v>5.1160412464846698E-2</v>
      </c>
      <c r="D72317" s="2">
        <v>4.8833085733454698E-2</v>
      </c>
    </row>
    <row r="72318" spans="1:4" x14ac:dyDescent="0.2">
      <c r="A72318">
        <v>14831610</v>
      </c>
      <c r="B72318" s="2">
        <v>5.2282508140534499E-3</v>
      </c>
      <c r="C72318" s="2">
        <v>5.1158959209180697E-2</v>
      </c>
      <c r="D72318" s="2">
        <v>4.8830745639256198E-2</v>
      </c>
    </row>
    <row r="72319" spans="1:4" x14ac:dyDescent="0.2">
      <c r="A72319">
        <v>14831682</v>
      </c>
      <c r="B72319" s="2">
        <v>5.2280742832673697E-3</v>
      </c>
      <c r="C72319" s="2">
        <v>5.1157506036074399E-2</v>
      </c>
      <c r="D72319" s="2">
        <v>4.8828405769322902E-2</v>
      </c>
    </row>
    <row r="72320" spans="1:4" x14ac:dyDescent="0.2">
      <c r="A72320">
        <v>14831706</v>
      </c>
      <c r="B72320" s="2">
        <v>5.22789776510301E-3</v>
      </c>
      <c r="C72320" s="2">
        <v>5.11560529455206E-2</v>
      </c>
      <c r="D72320" s="2">
        <v>4.8826066123622398E-2</v>
      </c>
    </row>
    <row r="72321" spans="1:4" x14ac:dyDescent="0.2">
      <c r="A72321">
        <v>14831719</v>
      </c>
      <c r="B72321" s="2">
        <v>5.2277212595589597E-3</v>
      </c>
      <c r="C72321" s="2">
        <v>5.1154599937512403E-2</v>
      </c>
      <c r="D72321" s="2">
        <v>4.8823726702122497E-2</v>
      </c>
    </row>
    <row r="72322" spans="1:4" x14ac:dyDescent="0.2">
      <c r="A72322">
        <v>14831721</v>
      </c>
      <c r="B72322" s="2">
        <v>5.2275447666337701E-3</v>
      </c>
      <c r="C72322" s="2">
        <v>5.1153147012042703E-2</v>
      </c>
      <c r="D72322" s="2">
        <v>4.8821387504791099E-2</v>
      </c>
    </row>
    <row r="72323" spans="1:4" x14ac:dyDescent="0.2">
      <c r="A72323">
        <v>14831731</v>
      </c>
      <c r="B72323" s="2">
        <v>5.2273682863260198E-3</v>
      </c>
      <c r="C72323" s="2">
        <v>5.1151694169104402E-2</v>
      </c>
      <c r="D72323" s="2">
        <v>4.8819048531595799E-2</v>
      </c>
    </row>
    <row r="72324" spans="1:4" x14ac:dyDescent="0.2">
      <c r="A72324">
        <v>14831740</v>
      </c>
      <c r="B72324" s="2">
        <v>5.2271918186342602E-3</v>
      </c>
      <c r="C72324" s="2">
        <v>5.1150241408690698E-2</v>
      </c>
      <c r="D72324" s="2">
        <v>4.8816709782504498E-2</v>
      </c>
    </row>
    <row r="72325" spans="1:4" x14ac:dyDescent="0.2">
      <c r="A72325">
        <v>14831801</v>
      </c>
      <c r="B72325" s="2">
        <v>5.2270153635570697E-3</v>
      </c>
      <c r="C72325" s="2">
        <v>5.1148788730794301E-2</v>
      </c>
      <c r="D72325" s="2">
        <v>4.8814371257485001E-2</v>
      </c>
    </row>
    <row r="72326" spans="1:4" x14ac:dyDescent="0.2">
      <c r="A72326">
        <v>14831826</v>
      </c>
      <c r="B72326" s="2">
        <v>5.2268389210930197E-3</v>
      </c>
      <c r="C72326" s="2">
        <v>5.1147336135408297E-2</v>
      </c>
      <c r="D72326" s="2">
        <v>4.8812032956504998E-2</v>
      </c>
    </row>
    <row r="72327" spans="1:4" x14ac:dyDescent="0.2">
      <c r="A72327">
        <v>14831831</v>
      </c>
      <c r="B72327" s="2">
        <v>5.2266624912406801E-3</v>
      </c>
      <c r="C72327" s="2">
        <v>5.1145883622525701E-2</v>
      </c>
      <c r="D72327" s="2">
        <v>4.8809694879532503E-2</v>
      </c>
    </row>
    <row r="72328" spans="1:4" x14ac:dyDescent="0.2">
      <c r="A72328">
        <v>14831835</v>
      </c>
      <c r="B72328" s="2">
        <v>5.22648607399861E-3</v>
      </c>
      <c r="C72328" s="2">
        <v>5.1144431192139399E-2</v>
      </c>
      <c r="D72328" s="2">
        <v>4.8807357026535103E-2</v>
      </c>
    </row>
    <row r="72329" spans="1:4" x14ac:dyDescent="0.2">
      <c r="A72329">
        <v>14831843</v>
      </c>
      <c r="B72329" s="2">
        <v>5.2263096693653801E-3</v>
      </c>
      <c r="C72329" s="2">
        <v>5.1142978844242501E-2</v>
      </c>
      <c r="D72329" s="2">
        <v>4.8805019397480699E-2</v>
      </c>
    </row>
    <row r="72330" spans="1:4" x14ac:dyDescent="0.2">
      <c r="A72330">
        <v>14831844</v>
      </c>
      <c r="B72330" s="2">
        <v>5.2261332773395602E-3</v>
      </c>
      <c r="C72330" s="2">
        <v>5.1141526578827798E-2</v>
      </c>
      <c r="D72330" s="2">
        <v>4.8802681992337102E-2</v>
      </c>
    </row>
    <row r="72331" spans="1:4" x14ac:dyDescent="0.2">
      <c r="A72331">
        <v>14831906</v>
      </c>
      <c r="B72331" s="2">
        <v>5.2259568979197198E-3</v>
      </c>
      <c r="C72331" s="2">
        <v>5.1140074395888302E-2</v>
      </c>
      <c r="D72331" s="2">
        <v>4.8800344811072198E-2</v>
      </c>
    </row>
    <row r="72332" spans="1:4" x14ac:dyDescent="0.2">
      <c r="A72332">
        <v>14831933</v>
      </c>
      <c r="B72332" s="2">
        <v>5.2257805311044297E-3</v>
      </c>
      <c r="C72332" s="2">
        <v>5.1138622295417102E-2</v>
      </c>
      <c r="D72332" s="2">
        <v>4.8798007853653798E-2</v>
      </c>
    </row>
    <row r="72333" spans="1:4" x14ac:dyDescent="0.2">
      <c r="A72333">
        <v>14831952</v>
      </c>
      <c r="B72333" s="2">
        <v>5.2256041768922604E-3</v>
      </c>
      <c r="C72333" s="2">
        <v>5.1137170277407003E-2</v>
      </c>
      <c r="D72333" s="2">
        <v>4.8795671120049802E-2</v>
      </c>
    </row>
    <row r="72334" spans="1:4" x14ac:dyDescent="0.2">
      <c r="A72334">
        <v>14831954</v>
      </c>
      <c r="B72334" s="2">
        <v>5.2254278352817799E-3</v>
      </c>
      <c r="C72334" s="2">
        <v>5.1135718341851197E-2</v>
      </c>
      <c r="D72334" s="2">
        <v>4.8793334610227897E-2</v>
      </c>
    </row>
    <row r="72335" spans="1:4" x14ac:dyDescent="0.2">
      <c r="A72335">
        <v>14831964</v>
      </c>
      <c r="B72335" s="2">
        <v>5.2252515062715596E-3</v>
      </c>
      <c r="C72335" s="2">
        <v>5.1134266488742502E-2</v>
      </c>
      <c r="D72335" s="2">
        <v>4.8790998324156003E-2</v>
      </c>
    </row>
    <row r="72336" spans="1:4" x14ac:dyDescent="0.2">
      <c r="A72336">
        <v>14831969</v>
      </c>
      <c r="B72336" s="2">
        <v>5.2250751898601597E-3</v>
      </c>
      <c r="C72336" s="2">
        <v>5.1132814718073898E-2</v>
      </c>
      <c r="D72336" s="2">
        <v>4.8788662261802097E-2</v>
      </c>
    </row>
    <row r="72337" spans="1:4" x14ac:dyDescent="0.2">
      <c r="A72337">
        <v>14831972</v>
      </c>
      <c r="B72337" s="2">
        <v>5.22489888604617E-3</v>
      </c>
      <c r="C72337" s="2">
        <v>5.1131363029838402E-2</v>
      </c>
      <c r="D72337" s="2">
        <v>4.8786326423133998E-2</v>
      </c>
    </row>
    <row r="72338" spans="1:4" x14ac:dyDescent="0.2">
      <c r="A72338">
        <v>14831983</v>
      </c>
      <c r="B72338" s="2">
        <v>5.2247225948281496E-3</v>
      </c>
      <c r="C72338" s="2">
        <v>5.1129911424029E-2</v>
      </c>
      <c r="D72338" s="2">
        <v>4.8783990808119397E-2</v>
      </c>
    </row>
    <row r="72339" spans="1:4" x14ac:dyDescent="0.2">
      <c r="A72339">
        <v>14831984</v>
      </c>
      <c r="B72339" s="2">
        <v>5.22591839408512E-3</v>
      </c>
      <c r="C72339" s="2">
        <v>5.11568488289567E-2</v>
      </c>
      <c r="D72339" s="2">
        <v>4.8781655416726501E-2</v>
      </c>
    </row>
    <row r="72340" spans="1:4" x14ac:dyDescent="0.2">
      <c r="A72340">
        <v>14832029</v>
      </c>
      <c r="B72340" s="2">
        <v>5.2257420841023503E-3</v>
      </c>
      <c r="C72340" s="2">
        <v>5.1155396582070002E-2</v>
      </c>
      <c r="D72340" s="2">
        <v>4.8827190043082801E-2</v>
      </c>
    </row>
    <row r="72341" spans="1:4" x14ac:dyDescent="0.2">
      <c r="A72341">
        <v>14832031</v>
      </c>
      <c r="B72341" s="2">
        <v>5.2255657867142803E-3</v>
      </c>
      <c r="C72341" s="2">
        <v>5.1153944417634198E-2</v>
      </c>
      <c r="D72341" s="2">
        <v>4.8824852807429001E-2</v>
      </c>
    </row>
    <row r="72342" spans="1:4" x14ac:dyDescent="0.2">
      <c r="A72342">
        <v>14832042</v>
      </c>
      <c r="B72342" s="2">
        <v>5.2253895019194804E-3</v>
      </c>
      <c r="C72342" s="2">
        <v>5.1152492335642098E-2</v>
      </c>
      <c r="D72342" s="2">
        <v>4.88225157955198E-2</v>
      </c>
    </row>
    <row r="72343" spans="1:4" x14ac:dyDescent="0.2">
      <c r="A72343">
        <v>14832073</v>
      </c>
      <c r="B72343" s="2">
        <v>5.22521322971651E-3</v>
      </c>
      <c r="C72343" s="2">
        <v>5.1151040336086702E-2</v>
      </c>
      <c r="D72343" s="2">
        <v>4.8820179007323002E-2</v>
      </c>
    </row>
    <row r="72344" spans="1:4" x14ac:dyDescent="0.2">
      <c r="A72344">
        <v>14832082</v>
      </c>
      <c r="B72344" s="2">
        <v>5.22503697010395E-3</v>
      </c>
      <c r="C72344" s="2">
        <v>5.1149588418961098E-2</v>
      </c>
      <c r="D72344" s="2">
        <v>4.88178424428065E-2</v>
      </c>
    </row>
    <row r="72345" spans="1:4" x14ac:dyDescent="0.2">
      <c r="A72345">
        <v>14832085</v>
      </c>
      <c r="B72345" s="2">
        <v>5.2248607230803703E-3</v>
      </c>
      <c r="C72345" s="2">
        <v>5.1148136584258097E-2</v>
      </c>
      <c r="D72345" s="2">
        <v>4.8815506101938202E-2</v>
      </c>
    </row>
    <row r="72346" spans="1:4" x14ac:dyDescent="0.2">
      <c r="A72346">
        <v>14832088</v>
      </c>
      <c r="B72346" s="2">
        <v>5.2246844886443501E-3</v>
      </c>
      <c r="C72346" s="2">
        <v>5.11466848319709E-2</v>
      </c>
      <c r="D72346" s="2">
        <v>4.8813169984686003E-2</v>
      </c>
    </row>
    <row r="72347" spans="1:4" x14ac:dyDescent="0.2">
      <c r="A72347">
        <v>14832092</v>
      </c>
      <c r="B72347" s="2">
        <v>5.2245082667944399E-3</v>
      </c>
      <c r="C72347" s="2">
        <v>5.1145233162092303E-2</v>
      </c>
      <c r="D72347" s="2">
        <v>4.8810834091017802E-2</v>
      </c>
    </row>
    <row r="72348" spans="1:4" x14ac:dyDescent="0.2">
      <c r="A72348">
        <v>14832099</v>
      </c>
      <c r="B72348" s="2">
        <v>5.22433205752924E-3</v>
      </c>
      <c r="C72348" s="2">
        <v>5.1143781574615403E-2</v>
      </c>
      <c r="D72348" s="2">
        <v>4.88084984209015E-2</v>
      </c>
    </row>
    <row r="72349" spans="1:4" x14ac:dyDescent="0.2">
      <c r="A72349">
        <v>14832127</v>
      </c>
      <c r="B72349" s="2">
        <v>5.2241558608473104E-3</v>
      </c>
      <c r="C72349" s="2">
        <v>5.1142330069533101E-2</v>
      </c>
      <c r="D72349" s="2">
        <v>4.8806162974304901E-2</v>
      </c>
    </row>
    <row r="72350" spans="1:4" x14ac:dyDescent="0.2">
      <c r="A72350">
        <v>14832128</v>
      </c>
      <c r="B72350" s="2">
        <v>5.22397967674722E-3</v>
      </c>
      <c r="C72350" s="2">
        <v>5.1140878646838403E-2</v>
      </c>
      <c r="D72350" s="2">
        <v>4.8803827751196099E-2</v>
      </c>
    </row>
    <row r="72351" spans="1:4" x14ac:dyDescent="0.2">
      <c r="A72351">
        <v>14832133</v>
      </c>
      <c r="B72351" s="2">
        <v>5.2238035052275499E-3</v>
      </c>
      <c r="C72351" s="2">
        <v>5.11394273065243E-2</v>
      </c>
      <c r="D72351" s="2">
        <v>4.8801492751542899E-2</v>
      </c>
    </row>
    <row r="72352" spans="1:4" x14ac:dyDescent="0.2">
      <c r="A72352">
        <v>14832164</v>
      </c>
      <c r="B72352" s="2">
        <v>5.2236273462868696E-3</v>
      </c>
      <c r="C72352" s="2">
        <v>5.1137976048583902E-2</v>
      </c>
      <c r="D72352" s="2">
        <v>4.8799157975313298E-2</v>
      </c>
    </row>
    <row r="72353" spans="1:4" x14ac:dyDescent="0.2">
      <c r="A72353">
        <v>14832189</v>
      </c>
      <c r="B72353" s="2">
        <v>5.2248222160807701E-3</v>
      </c>
      <c r="C72353" s="2">
        <v>5.1164902522772997E-2</v>
      </c>
      <c r="D72353" s="2">
        <v>4.8796823422475197E-2</v>
      </c>
    </row>
    <row r="72354" spans="1:4" x14ac:dyDescent="0.2">
      <c r="A72354">
        <v>14832199</v>
      </c>
      <c r="B72354" s="2">
        <v>5.2246460383999303E-3</v>
      </c>
      <c r="C72354" s="2">
        <v>5.11634506242905E-2</v>
      </c>
      <c r="D72354" s="2">
        <v>4.8842326827401403E-2</v>
      </c>
    </row>
    <row r="72355" spans="1:4" x14ac:dyDescent="0.2">
      <c r="A72355">
        <v>14832203</v>
      </c>
      <c r="B72355" s="2">
        <v>5.2244698732967897E-3</v>
      </c>
      <c r="C72355" s="2">
        <v>5.1161998808206301E-2</v>
      </c>
      <c r="D72355" s="2">
        <v>4.88399904329107E-2</v>
      </c>
    </row>
    <row r="72356" spans="1:4" x14ac:dyDescent="0.2">
      <c r="A72356">
        <v>14832209</v>
      </c>
      <c r="B72356" s="2">
        <v>5.2242937207699503E-3</v>
      </c>
      <c r="C72356" s="2">
        <v>5.1160547074513299E-2</v>
      </c>
      <c r="D72356" s="2">
        <v>4.8837654261934302E-2</v>
      </c>
    </row>
    <row r="72357" spans="1:4" x14ac:dyDescent="0.2">
      <c r="A72357">
        <v>14832213</v>
      </c>
      <c r="B72357" s="2">
        <v>5.22411758081798E-3</v>
      </c>
      <c r="C72357" s="2">
        <v>5.1159095423204598E-2</v>
      </c>
      <c r="D72357" s="2">
        <v>4.8835318314440102E-2</v>
      </c>
    </row>
    <row r="72358" spans="1:4" x14ac:dyDescent="0.2">
      <c r="A72358">
        <v>14832216</v>
      </c>
      <c r="B72358" s="2">
        <v>5.2239414534394398E-3</v>
      </c>
      <c r="C72358" s="2">
        <v>5.1157643854273002E-2</v>
      </c>
      <c r="D72358" s="2">
        <v>4.8832982590396E-2</v>
      </c>
    </row>
    <row r="72359" spans="1:4" x14ac:dyDescent="0.2">
      <c r="A72359">
        <v>14832256</v>
      </c>
      <c r="B72359" s="2">
        <v>5.2237653386329203E-3</v>
      </c>
      <c r="C72359" s="2">
        <v>5.1156192367711698E-2</v>
      </c>
      <c r="D72359" s="2">
        <v>4.8830647089769898E-2</v>
      </c>
    </row>
    <row r="72360" spans="1:4" x14ac:dyDescent="0.2">
      <c r="A72360">
        <v>14832258</v>
      </c>
      <c r="B72360" s="2">
        <v>5.2249594991627896E-3</v>
      </c>
      <c r="C72360" s="2">
        <v>5.1183112977359099E-2</v>
      </c>
      <c r="D72360" s="2">
        <v>4.88283118125298E-2</v>
      </c>
    </row>
    <row r="72361" spans="1:4" x14ac:dyDescent="0.2">
      <c r="A72361">
        <v>14832279</v>
      </c>
      <c r="B72361" s="2">
        <v>5.22478336563957E-3</v>
      </c>
      <c r="C72361" s="2">
        <v>5.11816608505688E-2</v>
      </c>
      <c r="D72361" s="2">
        <v>4.8873798479269197E-2</v>
      </c>
    </row>
    <row r="72362" spans="1:4" x14ac:dyDescent="0.2">
      <c r="A72362">
        <v>14832300</v>
      </c>
      <c r="B72362" s="2">
        <v>5.2246072446870996E-3</v>
      </c>
      <c r="C72362" s="2">
        <v>5.1180208806173397E-2</v>
      </c>
      <c r="D72362" s="2">
        <v>4.8871461361897399E-2</v>
      </c>
    </row>
    <row r="72363" spans="1:4" x14ac:dyDescent="0.2">
      <c r="A72363">
        <v>14832318</v>
      </c>
      <c r="B72363" s="2">
        <v>5.2244311363039402E-3</v>
      </c>
      <c r="C72363" s="2">
        <v>5.1178756844165701E-2</v>
      </c>
      <c r="D72363" s="2">
        <v>4.8869124468034202E-2</v>
      </c>
    </row>
    <row r="72364" spans="1:4" x14ac:dyDescent="0.2">
      <c r="A72364">
        <v>14832319</v>
      </c>
      <c r="B72364" s="2">
        <v>5.2242550404886703E-3</v>
      </c>
      <c r="C72364" s="2">
        <v>5.1177304964538997E-2</v>
      </c>
      <c r="D72364" s="2">
        <v>4.8866787797647498E-2</v>
      </c>
    </row>
    <row r="72365" spans="1:4" x14ac:dyDescent="0.2">
      <c r="A72365">
        <v>14832321</v>
      </c>
      <c r="B72365" s="2">
        <v>5.2240789572398699E-3</v>
      </c>
      <c r="C72365" s="2">
        <v>5.1175853167285998E-2</v>
      </c>
      <c r="D72365" s="2">
        <v>4.8864451350705197E-2</v>
      </c>
    </row>
    <row r="72366" spans="1:4" x14ac:dyDescent="0.2">
      <c r="A72366">
        <v>14832326</v>
      </c>
      <c r="B72366" s="2">
        <v>5.2252724404803202E-3</v>
      </c>
      <c r="C72366" s="2">
        <v>5.1202768637240402E-2</v>
      </c>
      <c r="D72366" s="2">
        <v>4.8862115127175303E-2</v>
      </c>
    </row>
    <row r="72367" spans="1:4" x14ac:dyDescent="0.2">
      <c r="A72367">
        <v>14832337</v>
      </c>
      <c r="B72367" s="2">
        <v>5.2264654032591401E-3</v>
      </c>
      <c r="C72367" s="2">
        <v>5.1229682580205903E-2</v>
      </c>
      <c r="D72367" s="2">
        <v>4.89075871300855E-2</v>
      </c>
    </row>
    <row r="72368" spans="1:4" x14ac:dyDescent="0.2">
      <c r="A72368">
        <v>14832343</v>
      </c>
      <c r="B72368" s="2">
        <v>5.2262892700794296E-3</v>
      </c>
      <c r="C72368" s="2">
        <v>5.1228229420774901E-2</v>
      </c>
      <c r="D72368" s="2">
        <v>4.89530547853523E-2</v>
      </c>
    </row>
    <row r="72369" spans="1:4" x14ac:dyDescent="0.2">
      <c r="A72369">
        <v>14832345</v>
      </c>
      <c r="B72369" s="2">
        <v>5.2261131494664801E-3</v>
      </c>
      <c r="C72369" s="2">
        <v>5.1226776343780998E-2</v>
      </c>
      <c r="D72369" s="2">
        <v>4.8950714661312601E-2</v>
      </c>
    </row>
    <row r="72370" spans="1:4" x14ac:dyDescent="0.2">
      <c r="A72370">
        <v>14832348</v>
      </c>
      <c r="B72370" s="2">
        <v>5.22593704141887E-3</v>
      </c>
      <c r="C72370" s="2">
        <v>5.1225323349217103E-2</v>
      </c>
      <c r="D72370" s="2">
        <v>4.8948374760994201E-2</v>
      </c>
    </row>
    <row r="72371" spans="1:4" x14ac:dyDescent="0.2">
      <c r="A72371">
        <v>14832374</v>
      </c>
      <c r="B72371" s="2">
        <v>5.2257609459351803E-3</v>
      </c>
      <c r="C72371" s="2">
        <v>5.1223870437076303E-2</v>
      </c>
      <c r="D72371" s="2">
        <v>4.8946035084364903E-2</v>
      </c>
    </row>
    <row r="72372" spans="1:4" x14ac:dyDescent="0.2">
      <c r="A72372">
        <v>14832398</v>
      </c>
      <c r="B72372" s="2">
        <v>5.2255848630139799E-3</v>
      </c>
      <c r="C72372" s="2">
        <v>5.1222417607351502E-2</v>
      </c>
      <c r="D72372" s="2">
        <v>4.8943695631392697E-2</v>
      </c>
    </row>
    <row r="72373" spans="1:4" x14ac:dyDescent="0.2">
      <c r="A72373">
        <v>14832403</v>
      </c>
      <c r="B72373" s="2">
        <v>5.22540879265386E-3</v>
      </c>
      <c r="C72373" s="2">
        <v>5.1220964860035703E-2</v>
      </c>
      <c r="D72373" s="2">
        <v>4.8941356402045597E-2</v>
      </c>
    </row>
    <row r="72374" spans="1:4" x14ac:dyDescent="0.2">
      <c r="A72374">
        <v>14832415</v>
      </c>
      <c r="B72374" s="2">
        <v>5.2252327348533802E-3</v>
      </c>
      <c r="C72374" s="2">
        <v>5.12195121951219E-2</v>
      </c>
      <c r="D72374" s="2">
        <v>4.89390173962913E-2</v>
      </c>
    </row>
    <row r="72375" spans="1:4" x14ac:dyDescent="0.2">
      <c r="A72375">
        <v>14832419</v>
      </c>
      <c r="B72375" s="2">
        <v>5.22505668961113E-3</v>
      </c>
      <c r="C72375" s="2">
        <v>5.1218059612603103E-2</v>
      </c>
      <c r="D72375" s="2">
        <v>4.8936678614097902E-2</v>
      </c>
    </row>
    <row r="72376" spans="1:4" x14ac:dyDescent="0.2">
      <c r="A72376">
        <v>14832429</v>
      </c>
      <c r="B72376" s="2">
        <v>5.22488065692568E-3</v>
      </c>
      <c r="C72376" s="2">
        <v>5.12166071124723E-2</v>
      </c>
      <c r="D72376" s="2">
        <v>4.8934340055433401E-2</v>
      </c>
    </row>
    <row r="72377" spans="1:4" x14ac:dyDescent="0.2">
      <c r="A72377">
        <v>14832490</v>
      </c>
      <c r="B72377" s="2">
        <v>5.2247046367956103E-3</v>
      </c>
      <c r="C72377" s="2">
        <v>5.1215154694722501E-2</v>
      </c>
      <c r="D72377" s="2">
        <v>4.89320017202656E-2</v>
      </c>
    </row>
    <row r="72378" spans="1:4" x14ac:dyDescent="0.2">
      <c r="A72378">
        <v>14832493</v>
      </c>
      <c r="B72378" s="2">
        <v>5.2245286292195098E-3</v>
      </c>
      <c r="C72378" s="2">
        <v>5.1213702359346601E-2</v>
      </c>
      <c r="D72378" s="2">
        <v>4.8929663608562601E-2</v>
      </c>
    </row>
    <row r="72379" spans="1:4" x14ac:dyDescent="0.2">
      <c r="A72379">
        <v>14832532</v>
      </c>
      <c r="B72379" s="2">
        <v>5.2243526341959404E-3</v>
      </c>
      <c r="C72379" s="2">
        <v>5.1212250106337703E-2</v>
      </c>
      <c r="D72379" s="2">
        <v>4.8927325720292403E-2</v>
      </c>
    </row>
    <row r="72380" spans="1:4" x14ac:dyDescent="0.2">
      <c r="A72380">
        <v>14832535</v>
      </c>
      <c r="B72380" s="2">
        <v>5.2241766517234899E-3</v>
      </c>
      <c r="C72380" s="2">
        <v>5.1210797935688702E-2</v>
      </c>
      <c r="D72380" s="2">
        <v>4.8924988055422801E-2</v>
      </c>
    </row>
    <row r="72381" spans="1:4" x14ac:dyDescent="0.2">
      <c r="A72381">
        <v>14832546</v>
      </c>
      <c r="B72381" s="2">
        <v>5.2240006818007299E-3</v>
      </c>
      <c r="C72381" s="2">
        <v>5.1209345847392701E-2</v>
      </c>
      <c r="D72381" s="2">
        <v>4.8922650613921898E-2</v>
      </c>
    </row>
    <row r="72382" spans="1:4" x14ac:dyDescent="0.2">
      <c r="A72382">
        <v>14832568</v>
      </c>
      <c r="B72382" s="2">
        <v>5.2238247244262501E-3</v>
      </c>
      <c r="C72382" s="2">
        <v>5.12078938414426E-2</v>
      </c>
      <c r="D72382" s="2">
        <v>4.89203133957576E-2</v>
      </c>
    </row>
    <row r="72383" spans="1:4" x14ac:dyDescent="0.2">
      <c r="A72383">
        <v>14832585</v>
      </c>
      <c r="B72383" s="2">
        <v>5.22364877959862E-3</v>
      </c>
      <c r="C72383" s="2">
        <v>5.1206441917831497E-2</v>
      </c>
      <c r="D72383" s="2">
        <v>4.8917976400898101E-2</v>
      </c>
    </row>
    <row r="72384" spans="1:4" x14ac:dyDescent="0.2">
      <c r="A72384">
        <v>14832594</v>
      </c>
      <c r="B72384" s="2">
        <v>5.2234728473164304E-3</v>
      </c>
      <c r="C72384" s="2">
        <v>5.1204990076552298E-2</v>
      </c>
      <c r="D72384" s="2">
        <v>4.89156396293111E-2</v>
      </c>
    </row>
    <row r="72385" spans="1:4" x14ac:dyDescent="0.2">
      <c r="A72385">
        <v>14832607</v>
      </c>
      <c r="B72385" s="2">
        <v>5.22329692757825E-3</v>
      </c>
      <c r="C72385" s="2">
        <v>5.1203538317598003E-2</v>
      </c>
      <c r="D72385" s="2">
        <v>4.8913303080964803E-2</v>
      </c>
    </row>
    <row r="72386" spans="1:4" x14ac:dyDescent="0.2">
      <c r="A72386">
        <v>14832629</v>
      </c>
      <c r="B72386" s="2">
        <v>5.2231210203826598E-3</v>
      </c>
      <c r="C72386" s="2">
        <v>5.1202086640961597E-2</v>
      </c>
      <c r="D72386" s="2">
        <v>4.89109667558272E-2</v>
      </c>
    </row>
    <row r="72387" spans="1:4" x14ac:dyDescent="0.2">
      <c r="A72387">
        <v>14832645</v>
      </c>
      <c r="B72387" s="2">
        <v>5.2229451257282504E-3</v>
      </c>
      <c r="C72387" s="2">
        <v>5.1200635046636203E-2</v>
      </c>
      <c r="D72387" s="2">
        <v>4.8908630653866303E-2</v>
      </c>
    </row>
    <row r="72388" spans="1:4" x14ac:dyDescent="0.2">
      <c r="A72388">
        <v>14832654</v>
      </c>
      <c r="B72388" s="2">
        <v>5.2227692436135897E-3</v>
      </c>
      <c r="C72388" s="2">
        <v>5.1199183534614702E-2</v>
      </c>
      <c r="D72388" s="2">
        <v>4.8906294775050103E-2</v>
      </c>
    </row>
    <row r="72389" spans="1:4" x14ac:dyDescent="0.2">
      <c r="A72389">
        <v>14832658</v>
      </c>
      <c r="B72389" s="2">
        <v>5.2225933740372701E-3</v>
      </c>
      <c r="C72389" s="2">
        <v>5.1197732104890099E-2</v>
      </c>
      <c r="D72389" s="2">
        <v>4.8903959119346599E-2</v>
      </c>
    </row>
    <row r="72390" spans="1:4" x14ac:dyDescent="0.2">
      <c r="A72390">
        <v>14832666</v>
      </c>
      <c r="B72390" s="2">
        <v>5.2224175169978604E-3</v>
      </c>
      <c r="C72390" s="2">
        <v>5.1196280757455401E-2</v>
      </c>
      <c r="D72390" s="2">
        <v>4.8901623686723898E-2</v>
      </c>
    </row>
    <row r="72391" spans="1:4" x14ac:dyDescent="0.2">
      <c r="A72391">
        <v>14832676</v>
      </c>
      <c r="B72391" s="2">
        <v>5.2222416724939501E-3</v>
      </c>
      <c r="C72391" s="2">
        <v>5.1194829492303702E-2</v>
      </c>
      <c r="D72391" s="2">
        <v>4.8899288477149999E-2</v>
      </c>
    </row>
    <row r="72392" spans="1:4" x14ac:dyDescent="0.2">
      <c r="A72392">
        <v>14832700</v>
      </c>
      <c r="B72392" s="2">
        <v>5.2220658405241196E-3</v>
      </c>
      <c r="C72392" s="2">
        <v>5.1193378309427898E-2</v>
      </c>
      <c r="D72392" s="2">
        <v>4.8896953490592997E-2</v>
      </c>
    </row>
    <row r="72393" spans="1:4" x14ac:dyDescent="0.2">
      <c r="A72393">
        <v>14832701</v>
      </c>
      <c r="B72393" s="2">
        <v>5.2218900210869498E-3</v>
      </c>
      <c r="C72393" s="2">
        <v>5.1191927208821097E-2</v>
      </c>
      <c r="D72393" s="2">
        <v>4.8894618727020903E-2</v>
      </c>
    </row>
    <row r="72394" spans="1:4" x14ac:dyDescent="0.2">
      <c r="A72394">
        <v>14832718</v>
      </c>
      <c r="B72394" s="2">
        <v>5.2217142141810103E-3</v>
      </c>
      <c r="C72394" s="2">
        <v>5.1190476190476099E-2</v>
      </c>
      <c r="D72394" s="2">
        <v>4.8892284186401798E-2</v>
      </c>
    </row>
    <row r="72395" spans="1:4" x14ac:dyDescent="0.2">
      <c r="A72395">
        <v>14832723</v>
      </c>
      <c r="B72395" s="2">
        <v>5.22153841980491E-3</v>
      </c>
      <c r="C72395" s="2">
        <v>5.1189025254386199E-2</v>
      </c>
      <c r="D72395" s="2">
        <v>4.8889949868703701E-2</v>
      </c>
    </row>
    <row r="72396" spans="1:4" x14ac:dyDescent="0.2">
      <c r="A72396">
        <v>14832744</v>
      </c>
      <c r="B72396" s="2">
        <v>5.2213626379572099E-3</v>
      </c>
      <c r="C72396" s="2">
        <v>5.1187574400544097E-2</v>
      </c>
      <c r="D72396" s="2">
        <v>4.8887615773894701E-2</v>
      </c>
    </row>
    <row r="72397" spans="1:4" x14ac:dyDescent="0.2">
      <c r="A72397">
        <v>14832752</v>
      </c>
      <c r="B72397" s="2">
        <v>5.2225541760370399E-3</v>
      </c>
      <c r="C72397" s="2">
        <v>5.1214465890088698E-2</v>
      </c>
      <c r="D72397" s="2">
        <v>4.8885281901943002E-2</v>
      </c>
    </row>
    <row r="72398" spans="1:4" x14ac:dyDescent="0.2">
      <c r="A72398">
        <v>14832767</v>
      </c>
      <c r="B72398" s="2">
        <v>5.2223783755452301E-3</v>
      </c>
      <c r="C72398" s="2">
        <v>5.12130143974606E-2</v>
      </c>
      <c r="D72398" s="2">
        <v>4.89306855069696E-2</v>
      </c>
    </row>
    <row r="72399" spans="1:4" x14ac:dyDescent="0.2">
      <c r="A72399">
        <v>14832770</v>
      </c>
      <c r="B72399" s="2">
        <v>5.2222025875805498E-3</v>
      </c>
      <c r="C72399" s="2">
        <v>5.1211562987104997E-2</v>
      </c>
      <c r="D72399" s="2">
        <v>4.8928349801899799E-2</v>
      </c>
    </row>
    <row r="72400" spans="1:4" x14ac:dyDescent="0.2">
      <c r="A72400">
        <v>14832786</v>
      </c>
      <c r="B72400" s="2">
        <v>5.2220268121415904E-3</v>
      </c>
      <c r="C72400" s="2">
        <v>5.1210111659014901E-2</v>
      </c>
      <c r="D72400" s="2">
        <v>4.8926014319809003E-2</v>
      </c>
    </row>
    <row r="72401" spans="1:4" x14ac:dyDescent="0.2">
      <c r="A72401">
        <v>14832788</v>
      </c>
      <c r="B72401" s="2">
        <v>5.2218510492269398E-3</v>
      </c>
      <c r="C72401" s="2">
        <v>5.1208660413183303E-2</v>
      </c>
      <c r="D72401" s="2">
        <v>4.8923679060665297E-2</v>
      </c>
    </row>
    <row r="72402" spans="1:4" x14ac:dyDescent="0.2">
      <c r="A72402">
        <v>14832832</v>
      </c>
      <c r="B72402" s="2">
        <v>5.2216752988351704E-3</v>
      </c>
      <c r="C72402" s="2">
        <v>5.1207209249603203E-2</v>
      </c>
      <c r="D72402" s="2">
        <v>4.8921344024436798E-2</v>
      </c>
    </row>
    <row r="72403" spans="1:4" x14ac:dyDescent="0.2">
      <c r="A72403">
        <v>14832872</v>
      </c>
      <c r="B72403" s="2">
        <v>5.2214995609648797E-3</v>
      </c>
      <c r="C72403" s="2">
        <v>5.1205758168267702E-2</v>
      </c>
      <c r="D72403" s="2">
        <v>4.8919009211091401E-2</v>
      </c>
    </row>
    <row r="72404" spans="1:4" x14ac:dyDescent="0.2">
      <c r="A72404">
        <v>14832910</v>
      </c>
      <c r="B72404" s="2">
        <v>5.2213238356146304E-3</v>
      </c>
      <c r="C72404" s="2">
        <v>5.1204307169169697E-2</v>
      </c>
      <c r="D72404" s="2">
        <v>4.8916674620597497E-2</v>
      </c>
    </row>
    <row r="72405" spans="1:4" x14ac:dyDescent="0.2">
      <c r="A72405">
        <v>14832923</v>
      </c>
      <c r="B72405" s="2">
        <v>5.2225146366323199E-3</v>
      </c>
      <c r="C72405" s="2">
        <v>5.1231192088634497E-2</v>
      </c>
      <c r="D72405" s="2">
        <v>4.8914340252922898E-2</v>
      </c>
    </row>
    <row r="72406" spans="1:4" x14ac:dyDescent="0.2">
      <c r="A72406">
        <v>14832965</v>
      </c>
      <c r="B72406" s="2">
        <v>5.22233889266143E-3</v>
      </c>
      <c r="C72406" s="2">
        <v>5.12297404510937E-2</v>
      </c>
      <c r="D72406" s="2">
        <v>4.8959725138385098E-2</v>
      </c>
    </row>
    <row r="72407" spans="1:4" x14ac:dyDescent="0.2">
      <c r="A72407">
        <v>14832971</v>
      </c>
      <c r="B72407" s="2">
        <v>5.2221631612093204E-3</v>
      </c>
      <c r="C72407" s="2">
        <v>5.1228288895815002E-2</v>
      </c>
      <c r="D72407" s="2">
        <v>4.8957388939256503E-2</v>
      </c>
    </row>
    <row r="72408" spans="1:4" x14ac:dyDescent="0.2">
      <c r="A72408">
        <v>14832976</v>
      </c>
      <c r="B72408" s="2">
        <v>5.2219874422745798E-3</v>
      </c>
      <c r="C72408" s="2">
        <v>5.1226837422791403E-2</v>
      </c>
      <c r="D72408" s="2">
        <v>4.8955052963068998E-2</v>
      </c>
    </row>
    <row r="72409" spans="1:4" x14ac:dyDescent="0.2">
      <c r="A72409">
        <v>14832987</v>
      </c>
      <c r="B72409" s="2">
        <v>5.2218117358557997E-3</v>
      </c>
      <c r="C72409" s="2">
        <v>5.1225386032015797E-2</v>
      </c>
      <c r="D72409" s="2">
        <v>4.8952717209790497E-2</v>
      </c>
    </row>
    <row r="72410" spans="1:4" x14ac:dyDescent="0.2">
      <c r="A72410">
        <v>14833000</v>
      </c>
      <c r="B72410" s="2">
        <v>5.2216360419515603E-3</v>
      </c>
      <c r="C72410" s="2">
        <v>5.1223934723481399E-2</v>
      </c>
      <c r="D72410" s="2">
        <v>4.8950381679389303E-2</v>
      </c>
    </row>
    <row r="72411" spans="1:4" x14ac:dyDescent="0.2">
      <c r="A72411">
        <v>14833001</v>
      </c>
      <c r="B72411" s="2">
        <v>5.2214603605604502E-3</v>
      </c>
      <c r="C72411" s="2">
        <v>5.1222483497180997E-2</v>
      </c>
      <c r="D72411" s="2">
        <v>4.8948046371833399E-2</v>
      </c>
    </row>
    <row r="72412" spans="1:4" x14ac:dyDescent="0.2">
      <c r="A72412">
        <v>14833008</v>
      </c>
      <c r="B72412" s="2">
        <v>5.2212846916810402E-3</v>
      </c>
      <c r="C72412" s="2">
        <v>5.12210323531078E-2</v>
      </c>
      <c r="D72412" s="2">
        <v>4.8945711287090903E-2</v>
      </c>
    </row>
    <row r="72413" spans="1:4" x14ac:dyDescent="0.2">
      <c r="A72413">
        <v>14833014</v>
      </c>
      <c r="B72413" s="2">
        <v>5.2211090353119303E-3</v>
      </c>
      <c r="C72413" s="2">
        <v>5.1219581291254701E-2</v>
      </c>
      <c r="D72413" s="2">
        <v>4.89433764251299E-2</v>
      </c>
    </row>
    <row r="72414" spans="1:4" x14ac:dyDescent="0.2">
      <c r="A72414">
        <v>14833017</v>
      </c>
      <c r="B72414" s="2">
        <v>5.2209333914517101E-3</v>
      </c>
      <c r="C72414" s="2">
        <v>5.12181303116147E-2</v>
      </c>
      <c r="D72414" s="2">
        <v>4.8941041785918703E-2</v>
      </c>
    </row>
    <row r="72415" spans="1:4" x14ac:dyDescent="0.2">
      <c r="A72415">
        <v>14833029</v>
      </c>
      <c r="B72415" s="2">
        <v>5.2207577600989503E-3</v>
      </c>
      <c r="C72415" s="2">
        <v>5.1216679414180899E-2</v>
      </c>
      <c r="D72415" s="2">
        <v>4.8938707369425197E-2</v>
      </c>
    </row>
    <row r="72416" spans="1:4" x14ac:dyDescent="0.2">
      <c r="A72416">
        <v>14833043</v>
      </c>
      <c r="B72416" s="2">
        <v>5.2205821412522396E-3</v>
      </c>
      <c r="C72416" s="2">
        <v>5.12152285989462E-2</v>
      </c>
      <c r="D72416" s="2">
        <v>4.8936373175617602E-2</v>
      </c>
    </row>
    <row r="72417" spans="1:4" x14ac:dyDescent="0.2">
      <c r="A72417">
        <v>14833051</v>
      </c>
      <c r="B72417" s="2">
        <v>5.2204065349101703E-3</v>
      </c>
      <c r="C72417" s="2">
        <v>5.1213777865903698E-2</v>
      </c>
      <c r="D72417" s="2">
        <v>4.8934039204464097E-2</v>
      </c>
    </row>
    <row r="72418" spans="1:4" x14ac:dyDescent="0.2">
      <c r="A72418">
        <v>14833116</v>
      </c>
      <c r="B72418" s="2">
        <v>5.2202309410713304E-3</v>
      </c>
      <c r="C72418" s="2">
        <v>5.1212327215046399E-2</v>
      </c>
      <c r="D72418" s="2">
        <v>4.8931705455932797E-2</v>
      </c>
    </row>
    <row r="72419" spans="1:4" x14ac:dyDescent="0.2">
      <c r="A72419">
        <v>14833118</v>
      </c>
      <c r="B72419" s="2">
        <v>5.2200553597343E-3</v>
      </c>
      <c r="C72419" s="2">
        <v>5.1210876646367302E-2</v>
      </c>
      <c r="D72419" s="2">
        <v>4.8929371929991798E-2</v>
      </c>
    </row>
    <row r="72420" spans="1:4" x14ac:dyDescent="0.2">
      <c r="A72420">
        <v>14833141</v>
      </c>
      <c r="B72420" s="2">
        <v>5.21987979089768E-3</v>
      </c>
      <c r="C72420" s="2">
        <v>5.1209426159859503E-2</v>
      </c>
      <c r="D72420" s="2">
        <v>4.8927038626609402E-2</v>
      </c>
    </row>
    <row r="72421" spans="1:4" x14ac:dyDescent="0.2">
      <c r="A72421">
        <v>14833143</v>
      </c>
      <c r="B72421" s="2">
        <v>5.2197042345600402E-3</v>
      </c>
      <c r="C72421" s="2">
        <v>5.1207975755515903E-2</v>
      </c>
      <c r="D72421" s="2">
        <v>4.8924705545753601E-2</v>
      </c>
    </row>
    <row r="72422" spans="1:4" x14ac:dyDescent="0.2">
      <c r="A72422">
        <v>14833193</v>
      </c>
      <c r="B72422" s="2">
        <v>5.2195286907199701E-3</v>
      </c>
      <c r="C72422" s="2">
        <v>5.12065254333295E-2</v>
      </c>
      <c r="D72422" s="2">
        <v>4.8922372687392697E-2</v>
      </c>
    </row>
    <row r="72423" spans="1:4" x14ac:dyDescent="0.2">
      <c r="A72423">
        <v>14833197</v>
      </c>
      <c r="B72423" s="2">
        <v>5.21935315937607E-3</v>
      </c>
      <c r="C72423" s="2">
        <v>5.1205075193293398E-2</v>
      </c>
      <c r="D72423" s="2">
        <v>4.8920040051494702E-2</v>
      </c>
    </row>
    <row r="72424" spans="1:4" x14ac:dyDescent="0.2">
      <c r="A72424">
        <v>14833221</v>
      </c>
      <c r="B72424" s="2">
        <v>5.2191776405269103E-3</v>
      </c>
      <c r="C72424" s="2">
        <v>5.1203625035400699E-2</v>
      </c>
      <c r="D72424" s="2">
        <v>4.8917707638028003E-2</v>
      </c>
    </row>
    <row r="72425" spans="1:4" x14ac:dyDescent="0.2">
      <c r="A72425">
        <v>14833227</v>
      </c>
      <c r="B72425" s="2">
        <v>5.2190021341710999E-3</v>
      </c>
      <c r="C72425" s="2">
        <v>5.1202174959644298E-2</v>
      </c>
      <c r="D72425" s="2">
        <v>4.8915375446960598E-2</v>
      </c>
    </row>
    <row r="72426" spans="1:4" x14ac:dyDescent="0.2">
      <c r="A72426">
        <v>14833231</v>
      </c>
      <c r="B72426" s="2">
        <v>5.2188266403072102E-3</v>
      </c>
      <c r="C72426" s="2">
        <v>5.12007249660172E-2</v>
      </c>
      <c r="D72426" s="2">
        <v>4.8913043478260802E-2</v>
      </c>
    </row>
    <row r="72427" spans="1:4" x14ac:dyDescent="0.2">
      <c r="A72427">
        <v>14833232</v>
      </c>
      <c r="B72427" s="2">
        <v>5.2186511589338404E-3</v>
      </c>
      <c r="C72427" s="2">
        <v>5.1199275054512501E-2</v>
      </c>
      <c r="D72427" s="2">
        <v>4.8910711731896803E-2</v>
      </c>
    </row>
    <row r="72428" spans="1:4" x14ac:dyDescent="0.2">
      <c r="A72428">
        <v>14833279</v>
      </c>
      <c r="B72428" s="2">
        <v>5.2184756900495698E-3</v>
      </c>
      <c r="C72428" s="2">
        <v>5.1197825225123103E-2</v>
      </c>
      <c r="D72428" s="2">
        <v>4.8908380207836701E-2</v>
      </c>
    </row>
    <row r="72429" spans="1:4" x14ac:dyDescent="0.2">
      <c r="A72429">
        <v>14833281</v>
      </c>
      <c r="B72429" s="2">
        <v>5.2183002336529897E-3</v>
      </c>
      <c r="C72429" s="2">
        <v>5.1196375477842199E-2</v>
      </c>
      <c r="D72429" s="2">
        <v>4.8906048906048903E-2</v>
      </c>
    </row>
    <row r="72430" spans="1:4" x14ac:dyDescent="0.2">
      <c r="A72430">
        <v>14833308</v>
      </c>
      <c r="B72430" s="2">
        <v>5.2181247897427003E-3</v>
      </c>
      <c r="C72430" s="2">
        <v>5.11949258126628E-2</v>
      </c>
      <c r="D72430" s="2">
        <v>4.8903717826501401E-2</v>
      </c>
    </row>
    <row r="72431" spans="1:4" x14ac:dyDescent="0.2">
      <c r="A72431">
        <v>14833310</v>
      </c>
      <c r="B72431" s="2">
        <v>5.2179493583172703E-3</v>
      </c>
      <c r="C72431" s="2">
        <v>5.1193476229577803E-2</v>
      </c>
      <c r="D72431" s="2">
        <v>4.8901386969162498E-2</v>
      </c>
    </row>
    <row r="72432" spans="1:4" x14ac:dyDescent="0.2">
      <c r="A72432">
        <v>14833311</v>
      </c>
      <c r="B72432" s="2">
        <v>5.2177739393753104E-3</v>
      </c>
      <c r="C72432" s="2">
        <v>5.1192026728580302E-2</v>
      </c>
      <c r="D72432" s="2">
        <v>4.8899056334000497E-2</v>
      </c>
    </row>
    <row r="72433" spans="1:4" x14ac:dyDescent="0.2">
      <c r="A72433">
        <v>14833333</v>
      </c>
      <c r="B72433" s="2">
        <v>5.2175985329153997E-3</v>
      </c>
      <c r="C72433" s="2">
        <v>5.1190577309663303E-2</v>
      </c>
      <c r="D72433" s="2">
        <v>4.8896725920983597E-2</v>
      </c>
    </row>
    <row r="72434" spans="1:4" x14ac:dyDescent="0.2">
      <c r="A72434">
        <v>14833342</v>
      </c>
      <c r="B72434" s="2">
        <v>5.21742313893614E-3</v>
      </c>
      <c r="C72434" s="2">
        <v>5.1189127972819902E-2</v>
      </c>
      <c r="D72434" s="2">
        <v>4.8894395730079997E-2</v>
      </c>
    </row>
    <row r="72435" spans="1:4" x14ac:dyDescent="0.2">
      <c r="A72435">
        <v>14833353</v>
      </c>
      <c r="B72435" s="2">
        <v>5.2172477574361003E-3</v>
      </c>
      <c r="C72435" s="2">
        <v>5.1187678718043E-2</v>
      </c>
      <c r="D72435" s="2">
        <v>4.8892065761258E-2</v>
      </c>
    </row>
    <row r="72436" spans="1:4" x14ac:dyDescent="0.2">
      <c r="A72436">
        <v>14833384</v>
      </c>
      <c r="B72436" s="2">
        <v>5.2170723884138797E-3</v>
      </c>
      <c r="C72436" s="2">
        <v>5.1186229545325798E-2</v>
      </c>
      <c r="D72436" s="2">
        <v>4.8889736014485798E-2</v>
      </c>
    </row>
    <row r="72437" spans="1:4" x14ac:dyDescent="0.2">
      <c r="A72437">
        <v>14833386</v>
      </c>
      <c r="B72437" s="2">
        <v>5.2168970318680801E-3</v>
      </c>
      <c r="C72437" s="2">
        <v>5.1184780454661197E-2</v>
      </c>
      <c r="D72437" s="2">
        <v>4.8887406489731701E-2</v>
      </c>
    </row>
    <row r="72438" spans="1:4" x14ac:dyDescent="0.2">
      <c r="A72438">
        <v>14833411</v>
      </c>
      <c r="B72438" s="2">
        <v>5.2167216877972902E-3</v>
      </c>
      <c r="C72438" s="2">
        <v>5.1183331446042299E-2</v>
      </c>
      <c r="D72438" s="2">
        <v>4.8885077186963902E-2</v>
      </c>
    </row>
    <row r="72439" spans="1:4" x14ac:dyDescent="0.2">
      <c r="A72439">
        <v>14833438</v>
      </c>
      <c r="B72439" s="2">
        <v>5.2165463562000797E-3</v>
      </c>
      <c r="C72439" s="2">
        <v>5.1181882519462103E-2</v>
      </c>
      <c r="D72439" s="2">
        <v>4.88827481061508E-2</v>
      </c>
    </row>
    <row r="72440" spans="1:4" x14ac:dyDescent="0.2">
      <c r="A72440">
        <v>14833467</v>
      </c>
      <c r="B72440" s="2">
        <v>5.2163710370750696E-3</v>
      </c>
      <c r="C72440" s="2">
        <v>5.1180433674913602E-2</v>
      </c>
      <c r="D72440" s="2">
        <v>4.8880419247260602E-2</v>
      </c>
    </row>
    <row r="72441" spans="1:4" x14ac:dyDescent="0.2">
      <c r="A72441">
        <v>14833505</v>
      </c>
      <c r="B72441" s="2">
        <v>5.2161957304208296E-3</v>
      </c>
      <c r="C72441" s="2">
        <v>5.1178984912389897E-2</v>
      </c>
      <c r="D72441" s="2">
        <v>4.88780906102615E-2</v>
      </c>
    </row>
    <row r="72442" spans="1:4" x14ac:dyDescent="0.2">
      <c r="A72442">
        <v>14833537</v>
      </c>
      <c r="B72442" s="2">
        <v>5.2160204362359701E-3</v>
      </c>
      <c r="C72442" s="2">
        <v>5.1177536231884001E-2</v>
      </c>
      <c r="D72442" s="2">
        <v>4.8875762195121901E-2</v>
      </c>
    </row>
    <row r="72443" spans="1:4" x14ac:dyDescent="0.2">
      <c r="A72443">
        <v>14833555</v>
      </c>
      <c r="B72443" s="2">
        <v>5.2158451545190696E-3</v>
      </c>
      <c r="C72443" s="2">
        <v>5.1176087633389003E-2</v>
      </c>
      <c r="D72443" s="2">
        <v>4.8873434001810101E-2</v>
      </c>
    </row>
    <row r="72444" spans="1:4" x14ac:dyDescent="0.2">
      <c r="A72444">
        <v>14833563</v>
      </c>
      <c r="B72444" s="2">
        <v>5.2156698852687203E-3</v>
      </c>
      <c r="C72444" s="2">
        <v>5.1174639116897798E-2</v>
      </c>
      <c r="D72444" s="2">
        <v>4.8871106030294299E-2</v>
      </c>
    </row>
    <row r="72445" spans="1:4" x14ac:dyDescent="0.2">
      <c r="A72445">
        <v>14833612</v>
      </c>
      <c r="B72445" s="2">
        <v>5.2154946284835198E-3</v>
      </c>
      <c r="C72445" s="2">
        <v>5.1173190682403502E-2</v>
      </c>
      <c r="D72445" s="2">
        <v>4.8868778280542903E-2</v>
      </c>
    </row>
    <row r="72446" spans="1:4" x14ac:dyDescent="0.2">
      <c r="A72446">
        <v>14833628</v>
      </c>
      <c r="B72446" s="2">
        <v>5.2153193841620602E-3</v>
      </c>
      <c r="C72446" s="2">
        <v>5.1171742329899197E-2</v>
      </c>
      <c r="D72446" s="2">
        <v>4.8866450752524201E-2</v>
      </c>
    </row>
    <row r="72447" spans="1:4" x14ac:dyDescent="0.2">
      <c r="A72447">
        <v>14833634</v>
      </c>
      <c r="B72447" s="2">
        <v>5.2151441523029304E-3</v>
      </c>
      <c r="C72447" s="2">
        <v>5.1170294059377897E-2</v>
      </c>
      <c r="D72447" s="2">
        <v>4.8864123446206602E-2</v>
      </c>
    </row>
    <row r="72448" spans="1:4" x14ac:dyDescent="0.2">
      <c r="A72448">
        <v>14833660</v>
      </c>
      <c r="B72448" s="2">
        <v>5.2149689329047304E-3</v>
      </c>
      <c r="C72448" s="2">
        <v>5.1168845870832598E-2</v>
      </c>
      <c r="D72448" s="2">
        <v>4.8861796361558199E-2</v>
      </c>
    </row>
    <row r="72449" spans="1:4" x14ac:dyDescent="0.2">
      <c r="A72449">
        <v>14833662</v>
      </c>
      <c r="B72449" s="2">
        <v>5.21479372596605E-3</v>
      </c>
      <c r="C72449" s="2">
        <v>5.1167397764256398E-2</v>
      </c>
      <c r="D72449" s="2">
        <v>4.8859469498547498E-2</v>
      </c>
    </row>
    <row r="72450" spans="1:4" x14ac:dyDescent="0.2">
      <c r="A72450">
        <v>14833676</v>
      </c>
      <c r="B72450" s="2">
        <v>5.2146185314854796E-3</v>
      </c>
      <c r="C72450" s="2">
        <v>5.1165949739642197E-2</v>
      </c>
      <c r="D72450" s="2">
        <v>4.88571428571428E-2</v>
      </c>
    </row>
    <row r="72451" spans="1:4" x14ac:dyDescent="0.2">
      <c r="A72451">
        <v>14833697</v>
      </c>
      <c r="B72451" s="2">
        <v>5.2144433494616203E-3</v>
      </c>
      <c r="C72451" s="2">
        <v>5.11645017969833E-2</v>
      </c>
      <c r="D72451" s="2">
        <v>4.8854816437312501E-2</v>
      </c>
    </row>
    <row r="72452" spans="1:4" x14ac:dyDescent="0.2">
      <c r="A72452">
        <v>14833698</v>
      </c>
      <c r="B72452" s="2">
        <v>5.2142681798930703E-3</v>
      </c>
      <c r="C72452" s="2">
        <v>5.1163053936272497E-2</v>
      </c>
      <c r="D72452" s="2">
        <v>4.8852490239024798E-2</v>
      </c>
    </row>
    <row r="72453" spans="1:4" x14ac:dyDescent="0.2">
      <c r="A72453">
        <v>14833723</v>
      </c>
      <c r="B72453" s="2">
        <v>5.2140930227784097E-3</v>
      </c>
      <c r="C72453" s="2">
        <v>5.1161606157503002E-2</v>
      </c>
      <c r="D72453" s="2">
        <v>4.8850164262248197E-2</v>
      </c>
    </row>
    <row r="72454" spans="1:4" x14ac:dyDescent="0.2">
      <c r="A72454">
        <v>14833726</v>
      </c>
      <c r="B72454" s="2">
        <v>5.2139178781162396E-3</v>
      </c>
      <c r="C72454" s="2">
        <v>5.11601584606678E-2</v>
      </c>
      <c r="D72454" s="2">
        <v>4.8847838506951E-2</v>
      </c>
    </row>
    <row r="72455" spans="1:4" x14ac:dyDescent="0.2">
      <c r="A72455">
        <v>14833727</v>
      </c>
      <c r="B72455" s="2">
        <v>5.2137427459051497E-3</v>
      </c>
      <c r="C72455" s="2">
        <v>5.1158710845759799E-2</v>
      </c>
      <c r="D72455" s="2">
        <v>4.88455129731016E-2</v>
      </c>
    </row>
    <row r="72456" spans="1:4" x14ac:dyDescent="0.2">
      <c r="A72456">
        <v>14833738</v>
      </c>
      <c r="B72456" s="2">
        <v>5.2135676261437502E-3</v>
      </c>
      <c r="C72456" s="2">
        <v>5.1157263312772303E-2</v>
      </c>
      <c r="D72456" s="2">
        <v>4.8843187660668301E-2</v>
      </c>
    </row>
    <row r="72457" spans="1:4" x14ac:dyDescent="0.2">
      <c r="A72457">
        <v>14833758</v>
      </c>
      <c r="B72457" s="2">
        <v>5.2133925188306198E-3</v>
      </c>
      <c r="C72457" s="2">
        <v>5.1155815861698199E-2</v>
      </c>
      <c r="D72457" s="2">
        <v>4.88408625696196E-2</v>
      </c>
    </row>
    <row r="72458" spans="1:4" x14ac:dyDescent="0.2">
      <c r="A72458">
        <v>14833771</v>
      </c>
      <c r="B72458" s="2">
        <v>5.2132174239643602E-3</v>
      </c>
      <c r="C72458" s="2">
        <v>5.1154368492530501E-2</v>
      </c>
      <c r="D72458" s="2">
        <v>4.8838537699923801E-2</v>
      </c>
    </row>
    <row r="72459" spans="1:4" x14ac:dyDescent="0.2">
      <c r="A72459">
        <v>14833784</v>
      </c>
      <c r="B72459" s="2">
        <v>5.2130423415435697E-3</v>
      </c>
      <c r="C72459" s="2">
        <v>5.1152921205262401E-2</v>
      </c>
      <c r="D72459" s="2">
        <v>4.8836213051549303E-2</v>
      </c>
    </row>
    <row r="72460" spans="1:4" x14ac:dyDescent="0.2">
      <c r="A72460">
        <v>14833790</v>
      </c>
      <c r="B72460" s="2">
        <v>5.2128672715668501E-3</v>
      </c>
      <c r="C72460" s="2">
        <v>5.1151473999886801E-2</v>
      </c>
      <c r="D72460" s="2">
        <v>4.88338886244645E-2</v>
      </c>
    </row>
    <row r="72461" spans="1:4" x14ac:dyDescent="0.2">
      <c r="A72461">
        <v>14833815</v>
      </c>
      <c r="B72461" s="2">
        <v>5.2126922140327799E-3</v>
      </c>
      <c r="C72461" s="2">
        <v>5.1150026876396797E-2</v>
      </c>
      <c r="D72461" s="2">
        <v>4.8831564418637799E-2</v>
      </c>
    </row>
    <row r="72462" spans="1:4" x14ac:dyDescent="0.2">
      <c r="A72462">
        <v>14833826</v>
      </c>
      <c r="B72462" s="2">
        <v>5.2125171689399704E-3</v>
      </c>
      <c r="C72462" s="2">
        <v>5.1148579834785497E-2</v>
      </c>
      <c r="D72462" s="2">
        <v>4.88292404340376E-2</v>
      </c>
    </row>
    <row r="72463" spans="1:4" x14ac:dyDescent="0.2">
      <c r="A72463">
        <v>14833828</v>
      </c>
      <c r="B72463" s="2">
        <v>5.2123421362870103E-3</v>
      </c>
      <c r="C72463" s="2">
        <v>5.1147132875045902E-2</v>
      </c>
      <c r="D72463" s="2">
        <v>4.8826916670632402E-2</v>
      </c>
    </row>
    <row r="72464" spans="1:4" x14ac:dyDescent="0.2">
      <c r="A72464">
        <v>14833845</v>
      </c>
      <c r="B72464" s="2">
        <v>5.2121671160724903E-3</v>
      </c>
      <c r="C72464" s="2">
        <v>5.1145685997171099E-2</v>
      </c>
      <c r="D72464" s="2">
        <v>4.8824593128390499E-2</v>
      </c>
    </row>
    <row r="72465" spans="1:4" x14ac:dyDescent="0.2">
      <c r="A72465">
        <v>14833849</v>
      </c>
      <c r="B72465" s="2">
        <v>5.2119921082950304E-3</v>
      </c>
      <c r="C72465" s="2">
        <v>5.1144239201154101E-2</v>
      </c>
      <c r="D72465" s="2">
        <v>4.8822269807280501E-2</v>
      </c>
    </row>
    <row r="72466" spans="1:4" x14ac:dyDescent="0.2">
      <c r="A72466">
        <v>14833850</v>
      </c>
      <c r="B72466" s="2">
        <v>5.2118171129532098E-3</v>
      </c>
      <c r="C72466" s="2">
        <v>5.1142792486987998E-2</v>
      </c>
      <c r="D72466" s="2">
        <v>4.8819946707270599E-2</v>
      </c>
    </row>
    <row r="72467" spans="1:4" x14ac:dyDescent="0.2">
      <c r="A72467">
        <v>14833874</v>
      </c>
      <c r="B72467" s="2">
        <v>5.2116421300456304E-3</v>
      </c>
      <c r="C72467" s="2">
        <v>5.1141345854665801E-2</v>
      </c>
      <c r="D72467" s="2">
        <v>4.8817623828329403E-2</v>
      </c>
    </row>
    <row r="72468" spans="1:4" x14ac:dyDescent="0.2">
      <c r="A72468">
        <v>14833875</v>
      </c>
      <c r="B72468" s="2">
        <v>5.21146715957088E-3</v>
      </c>
      <c r="C72468" s="2">
        <v>5.1139899304180503E-2</v>
      </c>
      <c r="D72468" s="2">
        <v>4.8815301170425297E-2</v>
      </c>
    </row>
    <row r="72469" spans="1:4" x14ac:dyDescent="0.2">
      <c r="A72469">
        <v>14833890</v>
      </c>
      <c r="B72469" s="2">
        <v>5.21129220152757E-3</v>
      </c>
      <c r="C72469" s="2">
        <v>5.1138452835525303E-2</v>
      </c>
      <c r="D72469" s="2">
        <v>4.8812978733526802E-2</v>
      </c>
    </row>
    <row r="72470" spans="1:4" x14ac:dyDescent="0.2">
      <c r="A72470">
        <v>14833941</v>
      </c>
      <c r="B72470" s="2">
        <v>5.2111172559142997E-3</v>
      </c>
      <c r="C72470" s="2">
        <v>5.1137006448693199E-2</v>
      </c>
      <c r="D72470" s="2">
        <v>4.8810656517602198E-2</v>
      </c>
    </row>
    <row r="72471" spans="1:4" x14ac:dyDescent="0.2">
      <c r="A72471">
        <v>14833942</v>
      </c>
      <c r="B72471" s="2">
        <v>5.2109423227296604E-3</v>
      </c>
      <c r="C72471" s="2">
        <v>5.1135560143677303E-2</v>
      </c>
      <c r="D72471" s="2">
        <v>4.8808334522620199E-2</v>
      </c>
    </row>
    <row r="72472" spans="1:4" x14ac:dyDescent="0.2">
      <c r="A72472">
        <v>14833960</v>
      </c>
      <c r="B72472" s="2">
        <v>5.2107674019722496E-3</v>
      </c>
      <c r="C72472" s="2">
        <v>5.1134113920470597E-2</v>
      </c>
      <c r="D72472" s="2">
        <v>4.88060127485491E-2</v>
      </c>
    </row>
    <row r="72473" spans="1:4" x14ac:dyDescent="0.2">
      <c r="A72473">
        <v>14833982</v>
      </c>
      <c r="B72473" s="2">
        <v>5.2119556030109397E-3</v>
      </c>
      <c r="C72473" s="2">
        <v>5.1160949121864301E-2</v>
      </c>
      <c r="D72473" s="2">
        <v>4.88036911953574E-2</v>
      </c>
    </row>
    <row r="72474" spans="1:4" x14ac:dyDescent="0.2">
      <c r="A72474">
        <v>14834040</v>
      </c>
      <c r="B72474" s="2">
        <v>5.2117806636653701E-3</v>
      </c>
      <c r="C72474" s="2">
        <v>5.1159502262443403E-2</v>
      </c>
      <c r="D72474" s="2">
        <v>4.8848934550989299E-2</v>
      </c>
    </row>
    <row r="72475" spans="1:4" x14ac:dyDescent="0.2">
      <c r="A72475">
        <v>14834057</v>
      </c>
      <c r="B72475" s="2">
        <v>5.2116057367457896E-3</v>
      </c>
      <c r="C72475" s="2">
        <v>5.1158055484856198E-2</v>
      </c>
      <c r="D72475" s="2">
        <v>4.8846611177169999E-2</v>
      </c>
    </row>
    <row r="72476" spans="1:4" x14ac:dyDescent="0.2">
      <c r="A72476">
        <v>14834088</v>
      </c>
      <c r="B72476" s="2">
        <v>5.2127933591023697E-3</v>
      </c>
      <c r="C72476" s="2">
        <v>5.1184887732594303E-2</v>
      </c>
      <c r="D72476" s="2">
        <v>4.8844288024350799E-2</v>
      </c>
    </row>
    <row r="72477" spans="1:4" x14ac:dyDescent="0.2">
      <c r="A72477">
        <v>14834122</v>
      </c>
      <c r="B72477" s="2">
        <v>5.2126184136172E-3</v>
      </c>
      <c r="C72477" s="2">
        <v>5.1183440318977397E-2</v>
      </c>
      <c r="D72477" s="2">
        <v>4.8889522994245399E-2</v>
      </c>
    </row>
    <row r="72478" spans="1:4" x14ac:dyDescent="0.2">
      <c r="A72478">
        <v>14834151</v>
      </c>
      <c r="B72478" s="2">
        <v>5.2138054887513104E-3</v>
      </c>
      <c r="C72478" s="2">
        <v>5.1210270331410401E-2</v>
      </c>
      <c r="D72478" s="2">
        <v>4.8887198021685299E-2</v>
      </c>
    </row>
    <row r="72479" spans="1:4" x14ac:dyDescent="0.2">
      <c r="A72479">
        <v>14834172</v>
      </c>
      <c r="B72479" s="2">
        <v>5.2136305247229399E-3</v>
      </c>
      <c r="C72479" s="2">
        <v>5.1208822281917102E-2</v>
      </c>
      <c r="D72479" s="2">
        <v>4.8932426648913403E-2</v>
      </c>
    </row>
    <row r="72480" spans="1:4" x14ac:dyDescent="0.2">
      <c r="A72480">
        <v>14834186</v>
      </c>
      <c r="B72480" s="2">
        <v>5.21345557311945E-3</v>
      </c>
      <c r="C72480" s="2">
        <v>5.1207374314313103E-2</v>
      </c>
      <c r="D72480" s="2">
        <v>4.8930099857346601E-2</v>
      </c>
    </row>
    <row r="72481" spans="1:4" x14ac:dyDescent="0.2">
      <c r="A72481">
        <v>14834191</v>
      </c>
      <c r="B72481" s="2">
        <v>5.2132806339394598E-3</v>
      </c>
      <c r="C72481" s="2">
        <v>5.1205926428591599E-2</v>
      </c>
      <c r="D72481" s="2">
        <v>4.8927773287052397E-2</v>
      </c>
    </row>
    <row r="72482" spans="1:4" x14ac:dyDescent="0.2">
      <c r="A72482">
        <v>14834221</v>
      </c>
      <c r="B72482" s="2">
        <v>5.2131057071815503E-3</v>
      </c>
      <c r="C72482" s="2">
        <v>5.1204478624745503E-2</v>
      </c>
      <c r="D72482" s="2">
        <v>4.8925446937999197E-2</v>
      </c>
    </row>
    <row r="72483" spans="1:4" x14ac:dyDescent="0.2">
      <c r="A72483">
        <v>14834235</v>
      </c>
      <c r="B72483" s="2">
        <v>5.2129307928443303E-3</v>
      </c>
      <c r="C72483" s="2">
        <v>5.1203030902767899E-2</v>
      </c>
      <c r="D72483" s="2">
        <v>4.8923120810155402E-2</v>
      </c>
    </row>
    <row r="72484" spans="1:4" x14ac:dyDescent="0.2">
      <c r="A72484">
        <v>14834245</v>
      </c>
      <c r="B72484" s="2">
        <v>5.2127558909263998E-3</v>
      </c>
      <c r="C72484" s="2">
        <v>5.1201583262651902E-2</v>
      </c>
      <c r="D72484" s="2">
        <v>4.8920794903489502E-2</v>
      </c>
    </row>
    <row r="72485" spans="1:4" x14ac:dyDescent="0.2">
      <c r="A72485">
        <v>14834250</v>
      </c>
      <c r="B72485" s="2">
        <v>5.2125810014263599E-3</v>
      </c>
      <c r="C72485" s="2">
        <v>5.1200135704390602E-2</v>
      </c>
      <c r="D72485" s="2">
        <v>4.8918469217970002E-2</v>
      </c>
    </row>
    <row r="72486" spans="1:4" x14ac:dyDescent="0.2">
      <c r="A72486">
        <v>14834261</v>
      </c>
      <c r="B72486" s="2">
        <v>5.2137673441319601E-3</v>
      </c>
      <c r="C72486" s="2">
        <v>5.1226959176749902E-2</v>
      </c>
      <c r="D72486" s="2">
        <v>4.8916143753565303E-2</v>
      </c>
    </row>
    <row r="72487" spans="1:4" x14ac:dyDescent="0.2">
      <c r="A72487">
        <v>14834264</v>
      </c>
      <c r="B72487" s="2">
        <v>5.2135924361119898E-3</v>
      </c>
      <c r="C72487" s="2">
        <v>5.1225510982953103E-2</v>
      </c>
      <c r="D72487" s="2">
        <v>4.8961353805200301E-2</v>
      </c>
    </row>
    <row r="72488" spans="1:4" x14ac:dyDescent="0.2">
      <c r="A72488">
        <v>14834267</v>
      </c>
      <c r="B72488" s="2">
        <v>5.2134175405086601E-3</v>
      </c>
      <c r="C72488" s="2">
        <v>5.1224062871035203E-2</v>
      </c>
      <c r="D72488" s="2">
        <v>4.8959026523433702E-2</v>
      </c>
    </row>
    <row r="72489" spans="1:4" x14ac:dyDescent="0.2">
      <c r="A72489">
        <v>14834342</v>
      </c>
      <c r="B72489" s="2">
        <v>5.2132426573205702E-3</v>
      </c>
      <c r="C72489" s="2">
        <v>5.1222614840989403E-2</v>
      </c>
      <c r="D72489" s="2">
        <v>4.8956699462902202E-2</v>
      </c>
    </row>
    <row r="72490" spans="1:4" x14ac:dyDescent="0.2">
      <c r="A72490">
        <v>14834365</v>
      </c>
      <c r="B72490" s="2">
        <v>5.2130677865463203E-3</v>
      </c>
      <c r="C72490" s="2">
        <v>5.1221166892808603E-2</v>
      </c>
      <c r="D72490" s="2">
        <v>4.8954372623574098E-2</v>
      </c>
    </row>
    <row r="72491" spans="1:4" x14ac:dyDescent="0.2">
      <c r="A72491">
        <v>14834393</v>
      </c>
      <c r="B72491" s="2">
        <v>5.2128929281845199E-3</v>
      </c>
      <c r="C72491" s="2">
        <v>5.1219719026486102E-2</v>
      </c>
      <c r="D72491" s="2">
        <v>4.8952046005417901E-2</v>
      </c>
    </row>
    <row r="72492" spans="1:4" x14ac:dyDescent="0.2">
      <c r="A72492">
        <v>14834395</v>
      </c>
      <c r="B72492" s="2">
        <v>5.2140786010426597E-3</v>
      </c>
      <c r="C72492" s="2">
        <v>5.1246537396121797E-2</v>
      </c>
      <c r="D72492" s="2">
        <v>4.8949719608402199E-2</v>
      </c>
    </row>
    <row r="72493" spans="1:4" x14ac:dyDescent="0.2">
      <c r="A72493">
        <v>14834410</v>
      </c>
      <c r="B72493" s="2">
        <v>5.2139037241838698E-3</v>
      </c>
      <c r="C72493" s="2">
        <v>5.12450888945419E-2</v>
      </c>
      <c r="D72493" s="2">
        <v>4.8994915173691901E-2</v>
      </c>
    </row>
    <row r="72494" spans="1:4" x14ac:dyDescent="0.2">
      <c r="A72494">
        <v>14834423</v>
      </c>
      <c r="B72494" s="2">
        <v>5.2137288597362604E-3</v>
      </c>
      <c r="C72494" s="2">
        <v>5.1243640474844497E-2</v>
      </c>
      <c r="D72494" s="2">
        <v>4.8992586960653797E-2</v>
      </c>
    </row>
    <row r="72495" spans="1:4" x14ac:dyDescent="0.2">
      <c r="A72495">
        <v>14834426</v>
      </c>
      <c r="B72495" s="2">
        <v>5.2135540076984604E-3</v>
      </c>
      <c r="C72495" s="2">
        <v>5.1242192137022698E-2</v>
      </c>
      <c r="D72495" s="2">
        <v>4.8990258968876203E-2</v>
      </c>
    </row>
    <row r="72496" spans="1:4" x14ac:dyDescent="0.2">
      <c r="A72496">
        <v>14834428</v>
      </c>
      <c r="B72496" s="2">
        <v>5.2133791680690498E-3</v>
      </c>
      <c r="C72496" s="2">
        <v>5.1240743881069403E-2</v>
      </c>
      <c r="D72496" s="2">
        <v>4.8987931198327402E-2</v>
      </c>
    </row>
    <row r="72497" spans="1:4" x14ac:dyDescent="0.2">
      <c r="A72497">
        <v>14834447</v>
      </c>
      <c r="B72497" s="2">
        <v>5.2132043408466503E-3</v>
      </c>
      <c r="C72497" s="2">
        <v>5.1239295706977897E-2</v>
      </c>
      <c r="D72497" s="2">
        <v>4.8985603648976098E-2</v>
      </c>
    </row>
    <row r="72498" spans="1:4" x14ac:dyDescent="0.2">
      <c r="A72498">
        <v>14834453</v>
      </c>
      <c r="B72498" s="2">
        <v>5.21302952602985E-3</v>
      </c>
      <c r="C72498" s="2">
        <v>5.1237847614741101E-2</v>
      </c>
      <c r="D72498" s="2">
        <v>4.8983276320790498E-2</v>
      </c>
    </row>
    <row r="72499" spans="1:4" x14ac:dyDescent="0.2">
      <c r="A72499">
        <v>14834454</v>
      </c>
      <c r="B72499" s="2">
        <v>5.2128547236172697E-3</v>
      </c>
      <c r="C72499" s="2">
        <v>5.1236399604352098E-2</v>
      </c>
      <c r="D72499" s="2">
        <v>4.89809492137393E-2</v>
      </c>
    </row>
    <row r="72500" spans="1:4" x14ac:dyDescent="0.2">
      <c r="A72500">
        <v>14834459</v>
      </c>
      <c r="B72500" s="2">
        <v>5.2126799336074904E-3</v>
      </c>
      <c r="C72500" s="2">
        <v>5.12349516758039E-2</v>
      </c>
      <c r="D72500" s="2">
        <v>4.8978622327790898E-2</v>
      </c>
    </row>
    <row r="72501" spans="1:4" x14ac:dyDescent="0.2">
      <c r="A72501">
        <v>14834465</v>
      </c>
      <c r="B72501" s="2">
        <v>5.2125051559991304E-3</v>
      </c>
      <c r="C72501" s="2">
        <v>5.1233503829089699E-2</v>
      </c>
      <c r="D72501" s="2">
        <v>4.8976295662913803E-2</v>
      </c>
    </row>
    <row r="72502" spans="1:4" x14ac:dyDescent="0.2">
      <c r="A72502">
        <v>14834484</v>
      </c>
      <c r="B72502" s="2">
        <v>5.2123303907907897E-3</v>
      </c>
      <c r="C72502" s="2">
        <v>5.1232056064202502E-2</v>
      </c>
      <c r="D72502" s="2">
        <v>4.8973969219076499E-2</v>
      </c>
    </row>
    <row r="72503" spans="1:4" x14ac:dyDescent="0.2">
      <c r="A72503">
        <v>14834500</v>
      </c>
      <c r="B72503" s="2">
        <v>5.2121556379810599E-3</v>
      </c>
      <c r="C72503" s="2">
        <v>5.1230608381135301E-2</v>
      </c>
      <c r="D72503" s="2">
        <v>4.8971642996247497E-2</v>
      </c>
    </row>
    <row r="72504" spans="1:4" x14ac:dyDescent="0.2">
      <c r="A72504">
        <v>14834519</v>
      </c>
      <c r="B72504" s="2">
        <v>5.2119808975685704E-3</v>
      </c>
      <c r="C72504" s="2">
        <v>5.1229160779881301E-2</v>
      </c>
      <c r="D72504" s="2">
        <v>4.8969316994395301E-2</v>
      </c>
    </row>
    <row r="72505" spans="1:4" x14ac:dyDescent="0.2">
      <c r="A72505">
        <v>14834528</v>
      </c>
      <c r="B72505" s="2">
        <v>5.2118061695519101E-3</v>
      </c>
      <c r="C72505" s="2">
        <v>5.1227713260433398E-2</v>
      </c>
      <c r="D72505" s="2">
        <v>4.8966991213488402E-2</v>
      </c>
    </row>
    <row r="72506" spans="1:4" x14ac:dyDescent="0.2">
      <c r="A72506">
        <v>14834529</v>
      </c>
      <c r="B72506" s="2">
        <v>5.2116314539296799E-3</v>
      </c>
      <c r="C72506" s="2">
        <v>5.1226265822784799E-2</v>
      </c>
      <c r="D72506" s="2">
        <v>4.8964665653495401E-2</v>
      </c>
    </row>
    <row r="72507" spans="1:4" x14ac:dyDescent="0.2">
      <c r="A72507">
        <v>14834561</v>
      </c>
      <c r="B72507" s="2">
        <v>5.2114567507004902E-3</v>
      </c>
      <c r="C72507" s="2">
        <v>5.1224818466928397E-2</v>
      </c>
      <c r="D72507" s="2">
        <v>4.8962340314384699E-2</v>
      </c>
    </row>
    <row r="72508" spans="1:4" x14ac:dyDescent="0.2">
      <c r="A72508">
        <v>14834562</v>
      </c>
      <c r="B72508" s="2">
        <v>5.2112820598629404E-3</v>
      </c>
      <c r="C72508" s="2">
        <v>5.1223371192857498E-2</v>
      </c>
      <c r="D72508" s="2">
        <v>4.8960015196124897E-2</v>
      </c>
    </row>
    <row r="72509" spans="1:4" x14ac:dyDescent="0.2">
      <c r="A72509">
        <v>14834564</v>
      </c>
      <c r="B72509" s="2">
        <v>5.2111073814156503E-3</v>
      </c>
      <c r="C72509" s="2">
        <v>5.1221924000565001E-2</v>
      </c>
      <c r="D72509" s="2">
        <v>4.8957690298684603E-2</v>
      </c>
    </row>
    <row r="72510" spans="1:4" x14ac:dyDescent="0.2">
      <c r="A72510">
        <v>14834565</v>
      </c>
      <c r="B72510" s="2">
        <v>5.2109327153572098E-3</v>
      </c>
      <c r="C72510" s="2">
        <v>5.1220476890043998E-2</v>
      </c>
      <c r="D72510" s="2">
        <v>4.8955365622032197E-2</v>
      </c>
    </row>
    <row r="72511" spans="1:4" x14ac:dyDescent="0.2">
      <c r="A72511">
        <v>14834577</v>
      </c>
      <c r="B72511" s="2">
        <v>5.2107580616862301E-3</v>
      </c>
      <c r="C72511" s="2">
        <v>5.1219029861287603E-2</v>
      </c>
      <c r="D72511" s="2">
        <v>4.8953041166136399E-2</v>
      </c>
    </row>
    <row r="72512" spans="1:4" x14ac:dyDescent="0.2">
      <c r="A72512">
        <v>14834596</v>
      </c>
      <c r="B72512" s="2">
        <v>5.2105834204013201E-3</v>
      </c>
      <c r="C72512" s="2">
        <v>5.1217582914288899E-2</v>
      </c>
      <c r="D72512" s="2">
        <v>4.8950716930965699E-2</v>
      </c>
    </row>
    <row r="72513" spans="1:4" x14ac:dyDescent="0.2">
      <c r="A72513">
        <v>14834601</v>
      </c>
      <c r="B72513" s="2">
        <v>5.2104087915010797E-3</v>
      </c>
      <c r="C72513" s="2">
        <v>5.1216136049040899E-2</v>
      </c>
      <c r="D72513" s="2">
        <v>4.8948392916488601E-2</v>
      </c>
    </row>
    <row r="72514" spans="1:4" x14ac:dyDescent="0.2">
      <c r="A72514">
        <v>14834608</v>
      </c>
      <c r="B72514" s="2">
        <v>5.2102341749841203E-3</v>
      </c>
      <c r="C72514" s="2">
        <v>5.1214689265536698E-2</v>
      </c>
      <c r="D72514" s="2">
        <v>4.8946069122673699E-2</v>
      </c>
    </row>
    <row r="72515" spans="1:4" x14ac:dyDescent="0.2">
      <c r="A72515">
        <v>14834615</v>
      </c>
      <c r="B72515" s="2">
        <v>5.2100595708490498E-3</v>
      </c>
      <c r="C72515" s="2">
        <v>5.1213242563769301E-2</v>
      </c>
      <c r="D72515" s="2">
        <v>4.8943745549489603E-2</v>
      </c>
    </row>
    <row r="72516" spans="1:4" x14ac:dyDescent="0.2">
      <c r="A72516">
        <v>14834625</v>
      </c>
      <c r="B72516" s="2">
        <v>5.2098849790944701E-3</v>
      </c>
      <c r="C72516" s="2">
        <v>5.1211795943731903E-2</v>
      </c>
      <c r="D72516" s="2">
        <v>4.89414221969049E-2</v>
      </c>
    </row>
    <row r="72517" spans="1:4" x14ac:dyDescent="0.2">
      <c r="A72517">
        <v>14834640</v>
      </c>
      <c r="B72517" s="2">
        <v>5.2097103997189803E-3</v>
      </c>
      <c r="C72517" s="2">
        <v>5.1210349405417598E-2</v>
      </c>
      <c r="D72517" s="2">
        <v>4.8939099064888199E-2</v>
      </c>
    </row>
    <row r="72518" spans="1:4" x14ac:dyDescent="0.2">
      <c r="A72518">
        <v>14834642</v>
      </c>
      <c r="B72518" s="2">
        <v>5.2095358327212101E-3</v>
      </c>
      <c r="C72518" s="2">
        <v>5.1208902948819301E-2</v>
      </c>
      <c r="D72518" s="2">
        <v>4.8936776153408003E-2</v>
      </c>
    </row>
    <row r="72519" spans="1:4" x14ac:dyDescent="0.2">
      <c r="A72519">
        <v>14834643</v>
      </c>
      <c r="B72519" s="2">
        <v>5.2093612780997403E-3</v>
      </c>
      <c r="C72519" s="2">
        <v>5.12074565739302E-2</v>
      </c>
      <c r="D72519" s="2">
        <v>4.89344534624329E-2</v>
      </c>
    </row>
    <row r="72520" spans="1:4" x14ac:dyDescent="0.2">
      <c r="A72520">
        <v>14834647</v>
      </c>
      <c r="B72520" s="2">
        <v>5.2091867358531998E-3</v>
      </c>
      <c r="C72520" s="2">
        <v>5.12060102807433E-2</v>
      </c>
      <c r="D72520" s="2">
        <v>4.8932130991931597E-2</v>
      </c>
    </row>
    <row r="72521" spans="1:4" x14ac:dyDescent="0.2">
      <c r="A72521">
        <v>14834661</v>
      </c>
      <c r="B72521" s="2">
        <v>5.2090122059801902E-3</v>
      </c>
      <c r="C72521" s="2">
        <v>5.12045640692518E-2</v>
      </c>
      <c r="D72521" s="2">
        <v>4.89298087418727E-2</v>
      </c>
    </row>
    <row r="72522" spans="1:4" x14ac:dyDescent="0.2">
      <c r="A72522">
        <v>14834662</v>
      </c>
      <c r="B72522" s="2">
        <v>5.20883768847931E-3</v>
      </c>
      <c r="C72522" s="2">
        <v>5.1203117939448699E-2</v>
      </c>
      <c r="D72522" s="2">
        <v>4.8927486712224702E-2</v>
      </c>
    </row>
    <row r="72523" spans="1:4" x14ac:dyDescent="0.2">
      <c r="A72523">
        <v>14834684</v>
      </c>
      <c r="B72523" s="2">
        <v>5.2086631833491801E-3</v>
      </c>
      <c r="C72523" s="2">
        <v>5.1201671891327002E-2</v>
      </c>
      <c r="D72523" s="2">
        <v>4.89251649029563E-2</v>
      </c>
    </row>
    <row r="72524" spans="1:4" x14ac:dyDescent="0.2">
      <c r="A72524">
        <v>14834685</v>
      </c>
      <c r="B72524" s="2">
        <v>5.2084886905883997E-3</v>
      </c>
      <c r="C72524" s="2">
        <v>5.1200225924879897E-2</v>
      </c>
      <c r="D72524" s="2">
        <v>4.89228433140362E-2</v>
      </c>
    </row>
    <row r="72525" spans="1:4" x14ac:dyDescent="0.2">
      <c r="A72525">
        <v>14834711</v>
      </c>
      <c r="B72525" s="2">
        <v>5.2083142101955896E-3</v>
      </c>
      <c r="C72525" s="2">
        <v>5.1198780040100499E-2</v>
      </c>
      <c r="D72525" s="2">
        <v>4.89205219454329E-2</v>
      </c>
    </row>
    <row r="72526" spans="1:4" x14ac:dyDescent="0.2">
      <c r="A72526">
        <v>14834723</v>
      </c>
      <c r="B72526" s="2">
        <v>5.2081397421693404E-3</v>
      </c>
      <c r="C72526" s="2">
        <v>5.1197334236981799E-2</v>
      </c>
      <c r="D72526" s="2">
        <v>4.8918200797115202E-2</v>
      </c>
    </row>
    <row r="72527" spans="1:4" x14ac:dyDescent="0.2">
      <c r="A72527">
        <v>14834733</v>
      </c>
      <c r="B72527" s="2">
        <v>5.2093238509416401E-3</v>
      </c>
      <c r="C72527" s="2">
        <v>5.1224126733120601E-2</v>
      </c>
      <c r="D72527" s="2">
        <v>4.89158798690515E-2</v>
      </c>
    </row>
    <row r="72528" spans="1:4" x14ac:dyDescent="0.2">
      <c r="A72528">
        <v>14834751</v>
      </c>
      <c r="B72528" s="2">
        <v>5.2091493644456496E-3</v>
      </c>
      <c r="C72528" s="2">
        <v>5.1222680295928101E-2</v>
      </c>
      <c r="D72528" s="2">
        <v>4.8961001992598903E-2</v>
      </c>
    </row>
    <row r="72529" spans="1:4" x14ac:dyDescent="0.2">
      <c r="A72529">
        <v>14834752</v>
      </c>
      <c r="B72529" s="2">
        <v>5.2089748903149996E-3</v>
      </c>
      <c r="C72529" s="2">
        <v>5.1221233940420698E-2</v>
      </c>
      <c r="D72529" s="2">
        <v>4.8958679254234E-2</v>
      </c>
    </row>
    <row r="72530" spans="1:4" x14ac:dyDescent="0.2">
      <c r="A72530">
        <v>14834795</v>
      </c>
      <c r="B72530" s="2">
        <v>5.2088004285482901E-3</v>
      </c>
      <c r="C72530" s="2">
        <v>5.1219787666591299E-2</v>
      </c>
      <c r="D72530" s="2">
        <v>4.8956356736242802E-2</v>
      </c>
    </row>
    <row r="72531" spans="1:4" x14ac:dyDescent="0.2">
      <c r="A72531">
        <v>14834811</v>
      </c>
      <c r="B72531" s="2">
        <v>5.2086259791441301E-3</v>
      </c>
      <c r="C72531" s="2">
        <v>5.1218341474433098E-2</v>
      </c>
      <c r="D72531" s="2">
        <v>4.8954034438593898E-2</v>
      </c>
    </row>
    <row r="72532" spans="1:4" x14ac:dyDescent="0.2">
      <c r="A72532">
        <v>14834822</v>
      </c>
      <c r="B72532" s="2">
        <v>5.2084515421011298E-3</v>
      </c>
      <c r="C72532" s="2">
        <v>5.1216895363939197E-2</v>
      </c>
      <c r="D72532" s="2">
        <v>4.8951712361255999E-2</v>
      </c>
    </row>
    <row r="72533" spans="1:4" x14ac:dyDescent="0.2">
      <c r="A72533">
        <v>14834823</v>
      </c>
      <c r="B72533" s="2">
        <v>5.2082771174178999E-3</v>
      </c>
      <c r="C72533" s="2">
        <v>5.1215449335102602E-2</v>
      </c>
      <c r="D72533" s="2">
        <v>4.8949390504197603E-2</v>
      </c>
    </row>
    <row r="72534" spans="1:4" x14ac:dyDescent="0.2">
      <c r="A72534">
        <v>14834830</v>
      </c>
      <c r="B72534" s="2">
        <v>5.20810270509305E-3</v>
      </c>
      <c r="C72534" s="2">
        <v>5.1214003387916401E-2</v>
      </c>
      <c r="D72534" s="2">
        <v>4.8947068867387498E-2</v>
      </c>
    </row>
    <row r="72535" spans="1:4" x14ac:dyDescent="0.2">
      <c r="A72535">
        <v>14834832</v>
      </c>
      <c r="B72535" s="2">
        <v>5.2079283051251904E-3</v>
      </c>
      <c r="C72535" s="2">
        <v>5.1212557522373699E-2</v>
      </c>
      <c r="D72535" s="2">
        <v>4.8944747450794399E-2</v>
      </c>
    </row>
    <row r="72536" spans="1:4" x14ac:dyDescent="0.2">
      <c r="A72536">
        <v>14834845</v>
      </c>
      <c r="B72536" s="2">
        <v>5.2077539175129396E-3</v>
      </c>
      <c r="C72536" s="2">
        <v>5.1211111738467603E-2</v>
      </c>
      <c r="D72536" s="2">
        <v>4.8942426254386703E-2</v>
      </c>
    </row>
    <row r="72537" spans="1:4" x14ac:dyDescent="0.2">
      <c r="A72537">
        <v>14834852</v>
      </c>
      <c r="B72537" s="2">
        <v>5.2075795422549002E-3</v>
      </c>
      <c r="C72537" s="2">
        <v>5.12096660361911E-2</v>
      </c>
      <c r="D72537" s="2">
        <v>4.8940105278133403E-2</v>
      </c>
    </row>
    <row r="72538" spans="1:4" x14ac:dyDescent="0.2">
      <c r="A72538">
        <v>14834857</v>
      </c>
      <c r="B72538" s="2">
        <v>5.2074051793496896E-3</v>
      </c>
      <c r="C72538" s="2">
        <v>5.1208220415537402E-2</v>
      </c>
      <c r="D72538" s="2">
        <v>4.8937784522003001E-2</v>
      </c>
    </row>
    <row r="72539" spans="1:4" x14ac:dyDescent="0.2">
      <c r="A72539">
        <v>14834863</v>
      </c>
      <c r="B72539" s="2">
        <v>5.2072308287959097E-3</v>
      </c>
      <c r="C72539" s="2">
        <v>5.1206774876499599E-2</v>
      </c>
      <c r="D72539" s="2">
        <v>4.8935463985964198E-2</v>
      </c>
    </row>
    <row r="72540" spans="1:4" x14ac:dyDescent="0.2">
      <c r="A72540">
        <v>14834868</v>
      </c>
      <c r="B72540" s="2">
        <v>5.2070564905921804E-3</v>
      </c>
      <c r="C72540" s="2">
        <v>5.1205329419070703E-2</v>
      </c>
      <c r="D72540" s="2">
        <v>4.8933143669985697E-2</v>
      </c>
    </row>
    <row r="72541" spans="1:4" x14ac:dyDescent="0.2">
      <c r="A72541">
        <v>14834895</v>
      </c>
      <c r="B72541" s="2">
        <v>5.2068821647371201E-3</v>
      </c>
      <c r="C72541" s="2">
        <v>5.1203884043243802E-2</v>
      </c>
      <c r="D72541" s="2">
        <v>4.8930823574036303E-2</v>
      </c>
    </row>
    <row r="72542" spans="1:4" x14ac:dyDescent="0.2">
      <c r="A72542">
        <v>14834922</v>
      </c>
      <c r="B72542" s="2">
        <v>5.2067078512293202E-3</v>
      </c>
      <c r="C72542" s="2">
        <v>5.1202438749012001E-2</v>
      </c>
      <c r="D72542" s="2">
        <v>4.8928503698084498E-2</v>
      </c>
    </row>
    <row r="72543" spans="1:4" x14ac:dyDescent="0.2">
      <c r="A72543">
        <v>14834969</v>
      </c>
      <c r="B72543" s="2">
        <v>5.2065335500674102E-3</v>
      </c>
      <c r="C72543" s="2">
        <v>5.1200993536368498E-2</v>
      </c>
      <c r="D72543" s="2">
        <v>4.8926184042099197E-2</v>
      </c>
    </row>
    <row r="72544" spans="1:4" x14ac:dyDescent="0.2">
      <c r="A72544">
        <v>14834970</v>
      </c>
      <c r="B72544" s="2">
        <v>5.2063592612499902E-3</v>
      </c>
      <c r="C72544" s="2">
        <v>5.1199548405306203E-2</v>
      </c>
      <c r="D72544" s="2">
        <v>4.8923864606049097E-2</v>
      </c>
    </row>
    <row r="72545" spans="1:4" x14ac:dyDescent="0.2">
      <c r="A72545">
        <v>14834976</v>
      </c>
      <c r="B72545" s="2">
        <v>5.2061849847756803E-3</v>
      </c>
      <c r="C72545" s="2">
        <v>5.11981033558183E-2</v>
      </c>
      <c r="D72545" s="2">
        <v>4.8921545389902801E-2</v>
      </c>
    </row>
    <row r="72546" spans="1:4" x14ac:dyDescent="0.2">
      <c r="A72546">
        <v>14834984</v>
      </c>
      <c r="B72546" s="2">
        <v>5.2060107206431004E-3</v>
      </c>
      <c r="C72546" s="2">
        <v>5.11966583878979E-2</v>
      </c>
      <c r="D72546" s="2">
        <v>4.8919226393629098E-2</v>
      </c>
    </row>
    <row r="72547" spans="1:4" x14ac:dyDescent="0.2">
      <c r="A72547">
        <v>14835023</v>
      </c>
      <c r="B72547" s="2">
        <v>5.2058364688508498E-3</v>
      </c>
      <c r="C72547" s="2">
        <v>5.1195213501538099E-2</v>
      </c>
      <c r="D72547" s="2">
        <v>4.8916907617196699E-2</v>
      </c>
    </row>
    <row r="72548" spans="1:4" x14ac:dyDescent="0.2">
      <c r="A72548">
        <v>14835051</v>
      </c>
      <c r="B72548" s="2">
        <v>5.2056622293975502E-3</v>
      </c>
      <c r="C72548" s="2">
        <v>5.1193768696731902E-2</v>
      </c>
      <c r="D72548" s="2">
        <v>4.8914589060574401E-2</v>
      </c>
    </row>
    <row r="72549" spans="1:4" x14ac:dyDescent="0.2">
      <c r="A72549">
        <v>14835058</v>
      </c>
      <c r="B72549" s="2">
        <v>5.20548800228182E-3</v>
      </c>
      <c r="C72549" s="2">
        <v>5.1192323973472502E-2</v>
      </c>
      <c r="D72549" s="2">
        <v>4.8912270723730902E-2</v>
      </c>
    </row>
    <row r="72550" spans="1:4" x14ac:dyDescent="0.2">
      <c r="A72550">
        <v>14835067</v>
      </c>
      <c r="B72550" s="2">
        <v>5.2053137875022601E-3</v>
      </c>
      <c r="C72550" s="2">
        <v>5.1190879331753002E-2</v>
      </c>
      <c r="D72550" s="2">
        <v>4.8909952606634999E-2</v>
      </c>
    </row>
    <row r="72551" spans="1:4" x14ac:dyDescent="0.2">
      <c r="A72551">
        <v>14835076</v>
      </c>
      <c r="B72551" s="2">
        <v>5.2051395850574904E-3</v>
      </c>
      <c r="C72551" s="2">
        <v>5.11894347715664E-2</v>
      </c>
      <c r="D72551" s="2">
        <v>4.8907634709255403E-2</v>
      </c>
    </row>
    <row r="72552" spans="1:4" x14ac:dyDescent="0.2">
      <c r="A72552">
        <v>14835097</v>
      </c>
      <c r="B72552" s="2">
        <v>5.2049653949461198E-3</v>
      </c>
      <c r="C72552" s="2">
        <v>5.1187990292905897E-2</v>
      </c>
      <c r="D72552" s="2">
        <v>4.8905317031560903E-2</v>
      </c>
    </row>
    <row r="72553" spans="1:4" x14ac:dyDescent="0.2">
      <c r="A72553">
        <v>14835102</v>
      </c>
      <c r="B72553" s="2">
        <v>5.2047912171667796E-3</v>
      </c>
      <c r="C72553" s="2">
        <v>5.1186545895764497E-2</v>
      </c>
      <c r="D72553" s="2">
        <v>4.8902999573520303E-2</v>
      </c>
    </row>
    <row r="72554" spans="1:4" x14ac:dyDescent="0.2">
      <c r="A72554">
        <v>14835110</v>
      </c>
      <c r="B72554" s="2">
        <v>5.2046170517180603E-3</v>
      </c>
      <c r="C72554" s="2">
        <v>5.1185101580135402E-2</v>
      </c>
      <c r="D72554" s="2">
        <v>4.8900682335102301E-2</v>
      </c>
    </row>
    <row r="72555" spans="1:4" x14ac:dyDescent="0.2">
      <c r="A72555">
        <v>14835111</v>
      </c>
      <c r="B72555" s="2">
        <v>5.2044428985986001E-3</v>
      </c>
      <c r="C72555" s="2">
        <v>5.1183657346011602E-2</v>
      </c>
      <c r="D72555" s="2">
        <v>4.8898365316275699E-2</v>
      </c>
    </row>
    <row r="72556" spans="1:4" x14ac:dyDescent="0.2">
      <c r="A72556">
        <v>14835117</v>
      </c>
      <c r="B72556" s="2">
        <v>5.2042687578070001E-3</v>
      </c>
      <c r="C72556" s="2">
        <v>5.1182213193386297E-2</v>
      </c>
      <c r="D72556" s="2">
        <v>4.8896048517009301E-2</v>
      </c>
    </row>
    <row r="72557" spans="1:4" x14ac:dyDescent="0.2">
      <c r="A72557">
        <v>14835130</v>
      </c>
      <c r="B72557" s="2">
        <v>5.2040946293418801E-3</v>
      </c>
      <c r="C72557" s="2">
        <v>5.1180769122252598E-2</v>
      </c>
      <c r="D72557" s="2">
        <v>4.8893731937271902E-2</v>
      </c>
    </row>
    <row r="72558" spans="1:4" x14ac:dyDescent="0.2">
      <c r="A72558">
        <v>14835144</v>
      </c>
      <c r="B72558" s="2">
        <v>5.2039205132018602E-3</v>
      </c>
      <c r="C72558" s="2">
        <v>5.1179325132603502E-2</v>
      </c>
      <c r="D72558" s="2">
        <v>4.8891415577032402E-2</v>
      </c>
    </row>
    <row r="72559" spans="1:4" x14ac:dyDescent="0.2">
      <c r="A72559">
        <v>14835148</v>
      </c>
      <c r="B72559" s="2">
        <v>5.2037464093855398E-3</v>
      </c>
      <c r="C72559" s="2">
        <v>5.1177881224432203E-2</v>
      </c>
      <c r="D72559" s="2">
        <v>4.8889099436259402E-2</v>
      </c>
    </row>
    <row r="72560" spans="1:4" x14ac:dyDescent="0.2">
      <c r="A72560">
        <v>14835172</v>
      </c>
      <c r="B72560" s="2">
        <v>5.2035723178915604E-3</v>
      </c>
      <c r="C72560" s="2">
        <v>5.11764373977317E-2</v>
      </c>
      <c r="D72560" s="2">
        <v>4.8886783514921803E-2</v>
      </c>
    </row>
    <row r="72561" spans="1:4" x14ac:dyDescent="0.2">
      <c r="A72561">
        <v>14835188</v>
      </c>
      <c r="B72561" s="2">
        <v>5.2033982387185099E-3</v>
      </c>
      <c r="C72561" s="2">
        <v>5.1174993652495199E-2</v>
      </c>
      <c r="D72561" s="2">
        <v>4.88844678129884E-2</v>
      </c>
    </row>
    <row r="72562" spans="1:4" x14ac:dyDescent="0.2">
      <c r="A72562">
        <v>14835209</v>
      </c>
      <c r="B72562" s="2">
        <v>5.2032241718650302E-3</v>
      </c>
      <c r="C72562" s="2">
        <v>5.1173549988715802E-2</v>
      </c>
      <c r="D72562" s="2">
        <v>4.88821523304281E-2</v>
      </c>
    </row>
    <row r="72563" spans="1:4" x14ac:dyDescent="0.2">
      <c r="A72563">
        <v>14835229</v>
      </c>
      <c r="B72563" s="2">
        <v>5.2030501173297196E-3</v>
      </c>
      <c r="C72563" s="2">
        <v>5.11721064063866E-2</v>
      </c>
      <c r="D72563" s="2">
        <v>4.8879837067209699E-2</v>
      </c>
    </row>
    <row r="72564" spans="1:4" x14ac:dyDescent="0.2">
      <c r="A72564">
        <v>14835231</v>
      </c>
      <c r="B72564" s="2">
        <v>5.2028760751111998E-3</v>
      </c>
      <c r="C72564" s="2">
        <v>5.1170662905500701E-2</v>
      </c>
      <c r="D72564" s="2">
        <v>4.8877522023301999E-2</v>
      </c>
    </row>
    <row r="72565" spans="1:4" x14ac:dyDescent="0.2">
      <c r="A72565">
        <v>14835239</v>
      </c>
      <c r="B72565" s="2">
        <v>5.2027020452081003E-3</v>
      </c>
      <c r="C72565" s="2">
        <v>5.1169219486051097E-2</v>
      </c>
      <c r="D72565" s="2">
        <v>4.8875207198673901E-2</v>
      </c>
    </row>
    <row r="72566" spans="1:4" x14ac:dyDescent="0.2">
      <c r="A72566">
        <v>14835243</v>
      </c>
      <c r="B72566" s="2">
        <v>5.2025280276190196E-3</v>
      </c>
      <c r="C72566" s="2">
        <v>5.1167776148031099E-2</v>
      </c>
      <c r="D72566" s="2">
        <v>4.8872892593294102E-2</v>
      </c>
    </row>
    <row r="72567" spans="1:4" x14ac:dyDescent="0.2">
      <c r="A72567">
        <v>14835249</v>
      </c>
      <c r="B72567" s="2">
        <v>5.2023540223425802E-3</v>
      </c>
      <c r="C72567" s="2">
        <v>5.11663328914337E-2</v>
      </c>
      <c r="D72567" s="2">
        <v>4.8870578207131601E-2</v>
      </c>
    </row>
    <row r="72568" spans="1:4" x14ac:dyDescent="0.2">
      <c r="A72568">
        <v>14835250</v>
      </c>
      <c r="B72568" s="2">
        <v>5.2021800293774101E-3</v>
      </c>
      <c r="C72568" s="2">
        <v>5.1164889716252E-2</v>
      </c>
      <c r="D72568" s="2">
        <v>4.8868264040155297E-2</v>
      </c>
    </row>
    <row r="72569" spans="1:4" x14ac:dyDescent="0.2">
      <c r="A72569">
        <v>14835270</v>
      </c>
      <c r="B72569" s="2">
        <v>5.2020060487221204E-3</v>
      </c>
      <c r="C72569" s="2">
        <v>5.1163446622479201E-2</v>
      </c>
      <c r="D72569" s="2">
        <v>4.8865950092333903E-2</v>
      </c>
    </row>
    <row r="72570" spans="1:4" x14ac:dyDescent="0.2">
      <c r="A72570">
        <v>14835272</v>
      </c>
      <c r="B72570" s="2">
        <v>5.2018320803753296E-3</v>
      </c>
      <c r="C72570" s="2">
        <v>5.1162003610108302E-2</v>
      </c>
      <c r="D72570" s="2">
        <v>4.8863636363636297E-2</v>
      </c>
    </row>
    <row r="72571" spans="1:4" x14ac:dyDescent="0.2">
      <c r="A72571">
        <v>14835295</v>
      </c>
      <c r="B72571" s="2">
        <v>5.2016581243356499E-3</v>
      </c>
      <c r="C72571" s="2">
        <v>5.1160560679132397E-2</v>
      </c>
      <c r="D72571" s="2">
        <v>4.8861322854031497E-2</v>
      </c>
    </row>
    <row r="72572" spans="1:4" x14ac:dyDescent="0.2">
      <c r="A72572">
        <v>14835297</v>
      </c>
      <c r="B72572" s="2">
        <v>5.2014841806017204E-3</v>
      </c>
      <c r="C72572" s="2">
        <v>5.1159117829544798E-2</v>
      </c>
      <c r="D72572" s="2">
        <v>4.88590095634883E-2</v>
      </c>
    </row>
    <row r="72573" spans="1:4" x14ac:dyDescent="0.2">
      <c r="A72573">
        <v>14835309</v>
      </c>
      <c r="B72573" s="2">
        <v>5.2013102491721298E-3</v>
      </c>
      <c r="C72573" s="2">
        <v>5.1157675061338399E-2</v>
      </c>
      <c r="D72573" s="2">
        <v>4.88566964919755E-2</v>
      </c>
    </row>
    <row r="72574" spans="1:4" x14ac:dyDescent="0.2">
      <c r="A72574">
        <v>14835328</v>
      </c>
      <c r="B72574" s="2">
        <v>5.2011363300455199E-3</v>
      </c>
      <c r="C72574" s="2">
        <v>5.1156232374506401E-2</v>
      </c>
      <c r="D72574" s="2">
        <v>4.88543836394622E-2</v>
      </c>
    </row>
    <row r="72575" spans="1:4" x14ac:dyDescent="0.2">
      <c r="A72575">
        <v>14835332</v>
      </c>
      <c r="B72575" s="2">
        <v>5.2009624232205003E-3</v>
      </c>
      <c r="C72575" s="2">
        <v>5.1154789769042003E-2</v>
      </c>
      <c r="D72575" s="2">
        <v>4.8852071005917097E-2</v>
      </c>
    </row>
    <row r="72576" spans="1:4" x14ac:dyDescent="0.2">
      <c r="A72576">
        <v>14835383</v>
      </c>
      <c r="B72576" s="2">
        <v>5.2007885286956997E-3</v>
      </c>
      <c r="C72576" s="2">
        <v>5.1153347244938203E-2</v>
      </c>
      <c r="D72576" s="2">
        <v>4.8849758591309203E-2</v>
      </c>
    </row>
    <row r="72577" spans="1:4" x14ac:dyDescent="0.2">
      <c r="A72577">
        <v>14835408</v>
      </c>
      <c r="B72577" s="2">
        <v>5.2006146464697199E-3</v>
      </c>
      <c r="C72577" s="2">
        <v>5.1151904802188099E-2</v>
      </c>
      <c r="D72577" s="2">
        <v>4.8847446395607501E-2</v>
      </c>
    </row>
    <row r="72578" spans="1:4" x14ac:dyDescent="0.2">
      <c r="A72578">
        <v>14835437</v>
      </c>
      <c r="B72578" s="2">
        <v>5.2004407765412E-3</v>
      </c>
      <c r="C72578" s="2">
        <v>5.1150462440784999E-2</v>
      </c>
      <c r="D72578" s="2">
        <v>4.8845134418780703E-2</v>
      </c>
    </row>
    <row r="72579" spans="1:4" x14ac:dyDescent="0.2">
      <c r="A72579">
        <v>14835440</v>
      </c>
      <c r="B72579" s="2">
        <v>5.2002669189087497E-3</v>
      </c>
      <c r="C72579" s="2">
        <v>5.11490201607218E-2</v>
      </c>
      <c r="D72579" s="2">
        <v>4.8842822660797897E-2</v>
      </c>
    </row>
    <row r="72580" spans="1:4" x14ac:dyDescent="0.2">
      <c r="A72580">
        <v>14835457</v>
      </c>
      <c r="B72580" s="2">
        <v>5.2000930735710002E-3</v>
      </c>
      <c r="C72580" s="2">
        <v>5.1147577961991701E-2</v>
      </c>
      <c r="D72580" s="2">
        <v>4.8840511121628002E-2</v>
      </c>
    </row>
    <row r="72581" spans="1:4" x14ac:dyDescent="0.2">
      <c r="A72581">
        <v>14835467</v>
      </c>
      <c r="B72581" s="2">
        <v>5.19991924052655E-3</v>
      </c>
      <c r="C72581" s="2">
        <v>5.1146135844587902E-2</v>
      </c>
      <c r="D72581" s="2">
        <v>4.8838199801239802E-2</v>
      </c>
    </row>
    <row r="72582" spans="1:4" x14ac:dyDescent="0.2">
      <c r="A72582">
        <v>14835468</v>
      </c>
      <c r="B72582" s="2">
        <v>5.1997454197740397E-3</v>
      </c>
      <c r="C72582" s="2">
        <v>5.1144693808503401E-2</v>
      </c>
      <c r="D72582" s="2">
        <v>4.8835888699602502E-2</v>
      </c>
    </row>
    <row r="72583" spans="1:4" x14ac:dyDescent="0.2">
      <c r="A72583">
        <v>14835491</v>
      </c>
      <c r="B72583" s="2">
        <v>5.1995716113120904E-3</v>
      </c>
      <c r="C72583" s="2">
        <v>5.1143251853731399E-2</v>
      </c>
      <c r="D72583" s="2">
        <v>4.8833577816684799E-2</v>
      </c>
    </row>
    <row r="72584" spans="1:4" x14ac:dyDescent="0.2">
      <c r="A72584">
        <v>14835503</v>
      </c>
      <c r="B72584" s="2">
        <v>5.1993978151393099E-3</v>
      </c>
      <c r="C72584" s="2">
        <v>5.1141809980264998E-2</v>
      </c>
      <c r="D72584" s="2">
        <v>4.8831267152455698E-2</v>
      </c>
    </row>
    <row r="72585" spans="1:4" x14ac:dyDescent="0.2">
      <c r="A72585">
        <v>14835526</v>
      </c>
      <c r="B72585" s="2">
        <v>5.1992240312543304E-3</v>
      </c>
      <c r="C72585" s="2">
        <v>5.11403681880973E-2</v>
      </c>
      <c r="D72585" s="2">
        <v>4.8828956706884301E-2</v>
      </c>
    </row>
    <row r="72586" spans="1:4" x14ac:dyDescent="0.2">
      <c r="A72586">
        <v>14835538</v>
      </c>
      <c r="B72586" s="2">
        <v>5.1990502596557702E-3</v>
      </c>
      <c r="C72586" s="2">
        <v>5.1138926477221403E-2</v>
      </c>
      <c r="D72586" s="2">
        <v>4.8826646479939402E-2</v>
      </c>
    </row>
    <row r="72587" spans="1:4" x14ac:dyDescent="0.2">
      <c r="A72587">
        <v>14835606</v>
      </c>
      <c r="B72587" s="2">
        <v>5.1988765003422501E-3</v>
      </c>
      <c r="C72587" s="2">
        <v>5.1137484847630497E-2</v>
      </c>
      <c r="D72587" s="2">
        <v>4.8824336471590103E-2</v>
      </c>
    </row>
    <row r="72588" spans="1:4" x14ac:dyDescent="0.2">
      <c r="A72588">
        <v>14835622</v>
      </c>
      <c r="B72588" s="2">
        <v>5.1987027533123903E-3</v>
      </c>
      <c r="C72588" s="2">
        <v>5.1136043299317799E-2</v>
      </c>
      <c r="D72588" s="2">
        <v>4.88220266818052E-2</v>
      </c>
    </row>
    <row r="72589" spans="1:4" x14ac:dyDescent="0.2">
      <c r="A72589">
        <v>14835623</v>
      </c>
      <c r="B72589" s="2">
        <v>5.1985290185648202E-3</v>
      </c>
      <c r="C72589" s="2">
        <v>5.1134601832276201E-2</v>
      </c>
      <c r="D72589" s="2">
        <v>4.8819717110553898E-2</v>
      </c>
    </row>
    <row r="72590" spans="1:4" x14ac:dyDescent="0.2">
      <c r="A72590">
        <v>14835638</v>
      </c>
      <c r="B72590" s="2">
        <v>5.1983552960981503E-3</v>
      </c>
      <c r="C72590" s="2">
        <v>5.1133160446499001E-2</v>
      </c>
      <c r="D72590" s="2">
        <v>4.8817407757805097E-2</v>
      </c>
    </row>
    <row r="72591" spans="1:4" x14ac:dyDescent="0.2">
      <c r="A72591">
        <v>14835700</v>
      </c>
      <c r="B72591" s="2">
        <v>5.1981815859110199E-3</v>
      </c>
      <c r="C72591" s="2">
        <v>5.1131719141979302E-2</v>
      </c>
      <c r="D72591" s="2">
        <v>4.8815098623527703E-2</v>
      </c>
    </row>
    <row r="72592" spans="1:4" x14ac:dyDescent="0.2">
      <c r="A72592">
        <v>14835712</v>
      </c>
      <c r="B72592" s="2">
        <v>5.1980078880020401E-3</v>
      </c>
      <c r="C72592" s="2">
        <v>5.1130277918710103E-2</v>
      </c>
      <c r="D72592" s="2">
        <v>4.8812789707690797E-2</v>
      </c>
    </row>
    <row r="72593" spans="1:4" x14ac:dyDescent="0.2">
      <c r="A72593">
        <v>14835722</v>
      </c>
      <c r="B72593" s="2">
        <v>5.1978342023698398E-3</v>
      </c>
      <c r="C72593" s="2">
        <v>5.1128836776684797E-2</v>
      </c>
      <c r="D72593" s="2">
        <v>4.8810481010263397E-2</v>
      </c>
    </row>
    <row r="72594" spans="1:4" x14ac:dyDescent="0.2">
      <c r="A72594">
        <v>14835743</v>
      </c>
      <c r="B72594" s="2">
        <v>5.1976605290130302E-3</v>
      </c>
      <c r="C72594" s="2">
        <v>5.1127395715896203E-2</v>
      </c>
      <c r="D72594" s="2">
        <v>4.88081725312145E-2</v>
      </c>
    </row>
    <row r="72595" spans="1:4" x14ac:dyDescent="0.2">
      <c r="A72595">
        <v>14835761</v>
      </c>
      <c r="B72595" s="2">
        <v>5.1974868679302601E-3</v>
      </c>
      <c r="C72595" s="2">
        <v>5.11259547363377E-2</v>
      </c>
      <c r="D72595" s="2">
        <v>4.8805864270513102E-2</v>
      </c>
    </row>
    <row r="72596" spans="1:4" x14ac:dyDescent="0.2">
      <c r="A72596">
        <v>14835777</v>
      </c>
      <c r="B72596" s="2">
        <v>5.1973132191201303E-3</v>
      </c>
      <c r="C72596" s="2">
        <v>5.1124513838002303E-2</v>
      </c>
      <c r="D72596" s="2">
        <v>4.8803556228128202E-2</v>
      </c>
    </row>
    <row r="72597" spans="1:4" x14ac:dyDescent="0.2">
      <c r="A72597">
        <v>14835790</v>
      </c>
      <c r="B72597" s="2">
        <v>5.1971395825812696E-3</v>
      </c>
      <c r="C72597" s="2">
        <v>5.1123073020883203E-2</v>
      </c>
      <c r="D72597" s="2">
        <v>4.8801248404028899E-2</v>
      </c>
    </row>
    <row r="72598" spans="1:4" x14ac:dyDescent="0.2">
      <c r="A72598">
        <v>14835852</v>
      </c>
      <c r="B72598" s="2">
        <v>5.1969659583122997E-3</v>
      </c>
      <c r="C72598" s="2">
        <v>5.1121632284973503E-2</v>
      </c>
      <c r="D72598" s="2">
        <v>4.8798940798184198E-2</v>
      </c>
    </row>
    <row r="72599" spans="1:4" x14ac:dyDescent="0.2">
      <c r="A72599">
        <v>14835856</v>
      </c>
      <c r="B72599" s="2">
        <v>5.1967923463118598E-3</v>
      </c>
      <c r="C72599" s="2">
        <v>5.11201916302663E-2</v>
      </c>
      <c r="D72599" s="2">
        <v>4.8796633410563103E-2</v>
      </c>
    </row>
    <row r="72600" spans="1:4" x14ac:dyDescent="0.2">
      <c r="A72600">
        <v>14835877</v>
      </c>
      <c r="B72600" s="2">
        <v>5.1966187465785699E-3</v>
      </c>
      <c r="C72600" s="2">
        <v>5.1118751056754702E-2</v>
      </c>
      <c r="D72600" s="2">
        <v>4.8794326241134701E-2</v>
      </c>
    </row>
    <row r="72601" spans="1:4" x14ac:dyDescent="0.2">
      <c r="A72601">
        <v>14835883</v>
      </c>
      <c r="B72601" s="2">
        <v>5.1964451591110404E-3</v>
      </c>
      <c r="C72601" s="2">
        <v>5.1117310564432E-2</v>
      </c>
      <c r="D72601" s="2">
        <v>4.8792019289867997E-2</v>
      </c>
    </row>
    <row r="72602" spans="1:4" x14ac:dyDescent="0.2">
      <c r="A72602">
        <v>14835891</v>
      </c>
      <c r="B72602" s="2">
        <v>5.1962715839079096E-3</v>
      </c>
      <c r="C72602" s="2">
        <v>5.11158701532912E-2</v>
      </c>
      <c r="D72602" s="2">
        <v>4.8789712556732201E-2</v>
      </c>
    </row>
    <row r="72603" spans="1:4" x14ac:dyDescent="0.2">
      <c r="A72603">
        <v>14835898</v>
      </c>
      <c r="B72603" s="2">
        <v>5.1960980209678001E-3</v>
      </c>
      <c r="C72603" s="2">
        <v>5.1114429823325501E-2</v>
      </c>
      <c r="D72603" s="2">
        <v>4.87874060416962E-2</v>
      </c>
    </row>
    <row r="72604" spans="1:4" x14ac:dyDescent="0.2">
      <c r="A72604">
        <v>14835948</v>
      </c>
      <c r="B72604" s="2">
        <v>5.1959244702893303E-3</v>
      </c>
      <c r="C72604" s="2">
        <v>5.1112989574527999E-2</v>
      </c>
      <c r="D72604" s="2">
        <v>4.8785099744729103E-2</v>
      </c>
    </row>
    <row r="72605" spans="1:4" x14ac:dyDescent="0.2">
      <c r="A72605">
        <v>14835952</v>
      </c>
      <c r="B72605" s="2">
        <v>5.19575093187114E-3</v>
      </c>
      <c r="C72605" s="2">
        <v>5.1111549406891797E-2</v>
      </c>
      <c r="D72605" s="2">
        <v>4.8782793665800003E-2</v>
      </c>
    </row>
    <row r="72606" spans="1:4" x14ac:dyDescent="0.2">
      <c r="A72606">
        <v>14835958</v>
      </c>
      <c r="B72606" s="2">
        <v>5.1955774057118398E-3</v>
      </c>
      <c r="C72606" s="2">
        <v>5.1110109320410199E-2</v>
      </c>
      <c r="D72606" s="2">
        <v>4.8780487804878002E-2</v>
      </c>
    </row>
    <row r="72607" spans="1:4" x14ac:dyDescent="0.2">
      <c r="A72607">
        <v>14835984</v>
      </c>
      <c r="B72607" s="2">
        <v>5.1954038918100697E-3</v>
      </c>
      <c r="C72607" s="2">
        <v>5.1108669315076197E-2</v>
      </c>
      <c r="D72607" s="2">
        <v>4.87781821619322E-2</v>
      </c>
    </row>
    <row r="72608" spans="1:4" x14ac:dyDescent="0.2">
      <c r="A72608">
        <v>14835986</v>
      </c>
      <c r="B72608" s="2">
        <v>5.1952303901644497E-3</v>
      </c>
      <c r="C72608" s="2">
        <v>5.11072293908829E-2</v>
      </c>
      <c r="D72608" s="2">
        <v>4.8775876736931602E-2</v>
      </c>
    </row>
    <row r="72609" spans="1:4" x14ac:dyDescent="0.2">
      <c r="A72609">
        <v>14835992</v>
      </c>
      <c r="B72609" s="2">
        <v>5.1964114942757997E-3</v>
      </c>
      <c r="C72609" s="2">
        <v>5.1133962529933699E-2</v>
      </c>
      <c r="D72609" s="2">
        <v>4.8773571529845398E-2</v>
      </c>
    </row>
    <row r="72610" spans="1:4" x14ac:dyDescent="0.2">
      <c r="A72610">
        <v>14835995</v>
      </c>
      <c r="B72610" s="2">
        <v>5.1962379741950704E-3</v>
      </c>
      <c r="C72610" s="2">
        <v>5.1132521974306899E-2</v>
      </c>
      <c r="D72610" s="2">
        <v>4.88185255198487E-2</v>
      </c>
    </row>
    <row r="72611" spans="1:4" x14ac:dyDescent="0.2">
      <c r="A72611">
        <v>14836004</v>
      </c>
      <c r="B72611" s="2">
        <v>5.1960644663692698E-3</v>
      </c>
      <c r="C72611" s="2">
        <v>5.1131081499845001E-2</v>
      </c>
      <c r="D72611" s="2">
        <v>4.8816218515193001E-2</v>
      </c>
    </row>
    <row r="72612" spans="1:4" x14ac:dyDescent="0.2">
      <c r="A72612">
        <v>14836040</v>
      </c>
      <c r="B72612" s="2">
        <v>5.19724499751947E-3</v>
      </c>
      <c r="C72612" s="2">
        <v>5.1157811707701797E-2</v>
      </c>
      <c r="D72612" s="2">
        <v>4.8813911728569997E-2</v>
      </c>
    </row>
    <row r="72613" spans="1:4" x14ac:dyDescent="0.2">
      <c r="A72613">
        <v>14836059</v>
      </c>
      <c r="B72613" s="2">
        <v>5.1970714712808001E-3</v>
      </c>
      <c r="C72613" s="2">
        <v>5.1156370601988702E-2</v>
      </c>
      <c r="D72613" s="2">
        <v>4.8858857439871402E-2</v>
      </c>
    </row>
    <row r="72614" spans="1:4" x14ac:dyDescent="0.2">
      <c r="A72614">
        <v>14836062</v>
      </c>
      <c r="B72614" s="2">
        <v>5.1968979572958596E-3</v>
      </c>
      <c r="C72614" s="2">
        <v>5.1154929577464703E-2</v>
      </c>
      <c r="D72614" s="2">
        <v>4.8856548856548797E-2</v>
      </c>
    </row>
    <row r="72615" spans="1:4" x14ac:dyDescent="0.2">
      <c r="A72615">
        <v>14836066</v>
      </c>
      <c r="B72615" s="2">
        <v>5.1967244555632596E-3</v>
      </c>
      <c r="C72615" s="2">
        <v>5.1153488634122897E-2</v>
      </c>
      <c r="D72615" s="2">
        <v>4.8854240491377203E-2</v>
      </c>
    </row>
    <row r="72616" spans="1:4" x14ac:dyDescent="0.2">
      <c r="A72616">
        <v>14836070</v>
      </c>
      <c r="B72616" s="2">
        <v>5.1965509660816403E-3</v>
      </c>
      <c r="C72616" s="2">
        <v>5.1152047771956498E-2</v>
      </c>
      <c r="D72616" s="2">
        <v>4.8851932344325798E-2</v>
      </c>
    </row>
    <row r="72617" spans="1:4" x14ac:dyDescent="0.2">
      <c r="A72617">
        <v>14836085</v>
      </c>
      <c r="B72617" s="2">
        <v>5.1963774888496303E-3</v>
      </c>
      <c r="C72617" s="2">
        <v>5.1150606990958497E-2</v>
      </c>
      <c r="D72617" s="2">
        <v>4.8849624415363502E-2</v>
      </c>
    </row>
    <row r="72618" spans="1:4" x14ac:dyDescent="0.2">
      <c r="A72618">
        <v>14836093</v>
      </c>
      <c r="B72618" s="2">
        <v>5.1962040238658497E-3</v>
      </c>
      <c r="C72618" s="2">
        <v>5.1149166291122102E-2</v>
      </c>
      <c r="D72618" s="2">
        <v>4.8847316704459499E-2</v>
      </c>
    </row>
    <row r="72619" spans="1:4" x14ac:dyDescent="0.2">
      <c r="A72619">
        <v>14836113</v>
      </c>
      <c r="B72619" s="2">
        <v>5.1960305711289297E-3</v>
      </c>
      <c r="C72619" s="2">
        <v>5.1147725672440497E-2</v>
      </c>
      <c r="D72619" s="2">
        <v>4.8845009211582899E-2</v>
      </c>
    </row>
    <row r="72620" spans="1:4" x14ac:dyDescent="0.2">
      <c r="A72620">
        <v>14836134</v>
      </c>
      <c r="B72620" s="2">
        <v>5.1958571306374903E-3</v>
      </c>
      <c r="C72620" s="2">
        <v>5.1146285134906697E-2</v>
      </c>
      <c r="D72620" s="2">
        <v>4.8842701936702801E-2</v>
      </c>
    </row>
    <row r="72621" spans="1:4" x14ac:dyDescent="0.2">
      <c r="A72621">
        <v>14836138</v>
      </c>
      <c r="B72621" s="2">
        <v>5.1956837023901803E-3</v>
      </c>
      <c r="C72621" s="2">
        <v>5.1144844678513997E-2</v>
      </c>
      <c r="D72621" s="2">
        <v>4.88403948797883E-2</v>
      </c>
    </row>
    <row r="72622" spans="1:4" x14ac:dyDescent="0.2">
      <c r="A72622">
        <v>14836139</v>
      </c>
      <c r="B72622" s="2">
        <v>5.1955102863856101E-3</v>
      </c>
      <c r="C72622" s="2">
        <v>5.1143404303255598E-2</v>
      </c>
      <c r="D72622" s="2">
        <v>4.8838088040808601E-2</v>
      </c>
    </row>
    <row r="72623" spans="1:4" x14ac:dyDescent="0.2">
      <c r="A72623">
        <v>14836152</v>
      </c>
      <c r="B72623" s="2">
        <v>5.1953368826224196E-3</v>
      </c>
      <c r="C72623" s="2">
        <v>5.1141964009124401E-2</v>
      </c>
      <c r="D72623" s="2">
        <v>4.8835781419732598E-2</v>
      </c>
    </row>
    <row r="72624" spans="1:4" x14ac:dyDescent="0.2">
      <c r="A72624">
        <v>14836154</v>
      </c>
      <c r="B72624" s="2">
        <v>5.1951634910992299E-3</v>
      </c>
      <c r="C72624" s="2">
        <v>5.1140523796113703E-2</v>
      </c>
      <c r="D72624" s="2">
        <v>4.8833475016529702E-2</v>
      </c>
    </row>
    <row r="72625" spans="1:4" x14ac:dyDescent="0.2">
      <c r="A72625">
        <v>14836164</v>
      </c>
      <c r="B72625" s="2">
        <v>5.1949901118146799E-3</v>
      </c>
      <c r="C72625" s="2">
        <v>5.1139083664216697E-2</v>
      </c>
      <c r="D72625" s="2">
        <v>4.8831168831168802E-2</v>
      </c>
    </row>
    <row r="72626" spans="1:4" x14ac:dyDescent="0.2">
      <c r="A72626">
        <v>14836170</v>
      </c>
      <c r="B72626" s="2">
        <v>5.1948167447673898E-3</v>
      </c>
      <c r="C72626" s="2">
        <v>5.1137643613426403E-2</v>
      </c>
      <c r="D72626" s="2">
        <v>4.88288628636191E-2</v>
      </c>
    </row>
    <row r="72627" spans="1:4" x14ac:dyDescent="0.2">
      <c r="A72627">
        <v>14836172</v>
      </c>
      <c r="B72627" s="2">
        <v>5.1959963358263698E-3</v>
      </c>
      <c r="C72627" s="2">
        <v>5.1164362346182997E-2</v>
      </c>
      <c r="D72627" s="2">
        <v>4.8826557113849901E-2</v>
      </c>
    </row>
    <row r="72628" spans="1:4" x14ac:dyDescent="0.2">
      <c r="A72628">
        <v>14836177</v>
      </c>
      <c r="B72628" s="2">
        <v>5.1958229503903204E-3</v>
      </c>
      <c r="C72628" s="2">
        <v>5.1162921664695597E-2</v>
      </c>
      <c r="D72628" s="2">
        <v>4.8871470393804801E-2</v>
      </c>
    </row>
    <row r="72629" spans="1:4" x14ac:dyDescent="0.2">
      <c r="A72629">
        <v>14836190</v>
      </c>
      <c r="B72629" s="2">
        <v>5.1956495771903104E-3</v>
      </c>
      <c r="C72629" s="2">
        <v>5.1161481064339001E-2</v>
      </c>
      <c r="D72629" s="2">
        <v>4.8869162849992903E-2</v>
      </c>
    </row>
    <row r="72630" spans="1:4" x14ac:dyDescent="0.2">
      <c r="A72630">
        <v>14836201</v>
      </c>
      <c r="B72630" s="2">
        <v>5.1954762162249903E-3</v>
      </c>
      <c r="C72630" s="2">
        <v>5.1160040545106401E-2</v>
      </c>
      <c r="D72630" s="2">
        <v>4.8866855524079301E-2</v>
      </c>
    </row>
    <row r="72631" spans="1:4" x14ac:dyDescent="0.2">
      <c r="A72631">
        <v>14836227</v>
      </c>
      <c r="B72631" s="2">
        <v>5.19530286749298E-3</v>
      </c>
      <c r="C72631" s="2">
        <v>5.1158600106990998E-2</v>
      </c>
      <c r="D72631" s="2">
        <v>4.8864548416033202E-2</v>
      </c>
    </row>
    <row r="72632" spans="1:4" x14ac:dyDescent="0.2">
      <c r="A72632">
        <v>14836269</v>
      </c>
      <c r="B72632" s="2">
        <v>5.1951295309929204E-3</v>
      </c>
      <c r="C72632" s="2">
        <v>5.11571597499859E-2</v>
      </c>
      <c r="D72632" s="2">
        <v>4.8862241525823802E-2</v>
      </c>
    </row>
    <row r="72633" spans="1:4" x14ac:dyDescent="0.2">
      <c r="A72633">
        <v>14836277</v>
      </c>
      <c r="B72633" s="2">
        <v>5.1949562067234297E-3</v>
      </c>
      <c r="C72633" s="2">
        <v>5.1155719474084198E-2</v>
      </c>
      <c r="D72633" s="2">
        <v>4.8859934853420099E-2</v>
      </c>
    </row>
    <row r="72634" spans="1:4" x14ac:dyDescent="0.2">
      <c r="A72634">
        <v>14836295</v>
      </c>
      <c r="B72634" s="2">
        <v>5.19613510367559E-3</v>
      </c>
      <c r="C72634" s="2">
        <v>5.1182432432432402E-2</v>
      </c>
      <c r="D72634" s="2">
        <v>4.88576283987915E-2</v>
      </c>
    </row>
    <row r="72635" spans="1:4" x14ac:dyDescent="0.2">
      <c r="A72635">
        <v>14836303</v>
      </c>
      <c r="B72635" s="2">
        <v>5.1959617610401396E-3</v>
      </c>
      <c r="C72635" s="2">
        <v>5.1180991526139398E-2</v>
      </c>
      <c r="D72635" s="2">
        <v>4.8902525371725201E-2</v>
      </c>
    </row>
    <row r="72636" spans="1:4" x14ac:dyDescent="0.2">
      <c r="A72636">
        <v>14836324</v>
      </c>
      <c r="B72636" s="2">
        <v>5.1957884306340499E-3</v>
      </c>
      <c r="C72636" s="2">
        <v>5.1179550700973998E-2</v>
      </c>
      <c r="D72636" s="2">
        <v>4.8900217124516102E-2</v>
      </c>
    </row>
    <row r="72637" spans="1:4" x14ac:dyDescent="0.2">
      <c r="A72637">
        <v>14836325</v>
      </c>
      <c r="B72637" s="2">
        <v>5.1956151124559497E-3</v>
      </c>
      <c r="C72637" s="2">
        <v>5.1178109956929299E-2</v>
      </c>
      <c r="D72637" s="2">
        <v>4.8897909095199803E-2</v>
      </c>
    </row>
    <row r="72638" spans="1:4" x14ac:dyDescent="0.2">
      <c r="A72638">
        <v>14836326</v>
      </c>
      <c r="B72638" s="2">
        <v>5.1954418065044798E-3</v>
      </c>
      <c r="C72638" s="2">
        <v>5.1176669293998403E-2</v>
      </c>
      <c r="D72638" s="2">
        <v>4.8895601283745503E-2</v>
      </c>
    </row>
    <row r="72639" spans="1:4" x14ac:dyDescent="0.2">
      <c r="A72639">
        <v>14836330</v>
      </c>
      <c r="B72639" s="2">
        <v>5.1966200711806099E-3</v>
      </c>
      <c r="C72639" s="2">
        <v>5.1203377902885198E-2</v>
      </c>
      <c r="D72639" s="2">
        <v>4.88932936901222E-2</v>
      </c>
    </row>
    <row r="72640" spans="1:4" x14ac:dyDescent="0.2">
      <c r="A72640">
        <v>14836336</v>
      </c>
      <c r="B72640" s="2">
        <v>5.1964467468856301E-3</v>
      </c>
      <c r="C72640" s="2">
        <v>5.1201936609806903E-2</v>
      </c>
      <c r="D72640" s="2">
        <v>4.8938178386031102E-2</v>
      </c>
    </row>
    <row r="72641" spans="1:4" x14ac:dyDescent="0.2">
      <c r="A72641">
        <v>14836345</v>
      </c>
      <c r="B72641" s="2">
        <v>5.1962734348160698E-3</v>
      </c>
      <c r="C72641" s="2">
        <v>5.1200495397866398E-2</v>
      </c>
      <c r="D72641" s="2">
        <v>4.8935869000990902E-2</v>
      </c>
    </row>
    <row r="72642" spans="1:4" x14ac:dyDescent="0.2">
      <c r="A72642">
        <v>14836366</v>
      </c>
      <c r="B72642" s="2">
        <v>5.1961001349705499E-3</v>
      </c>
      <c r="C72642" s="2">
        <v>5.1199054267056898E-2</v>
      </c>
      <c r="D72642" s="2">
        <v>4.89335598338995E-2</v>
      </c>
    </row>
    <row r="72643" spans="1:4" x14ac:dyDescent="0.2">
      <c r="A72643">
        <v>14836395</v>
      </c>
      <c r="B72643" s="2">
        <v>5.1959268473477102E-3</v>
      </c>
      <c r="C72643" s="2">
        <v>5.11976132173717E-2</v>
      </c>
      <c r="D72643" s="2">
        <v>4.8931250884726003E-2</v>
      </c>
    </row>
    <row r="72644" spans="1:4" x14ac:dyDescent="0.2">
      <c r="A72644">
        <v>14836399</v>
      </c>
      <c r="B72644" s="2">
        <v>5.1957535719461701E-3</v>
      </c>
      <c r="C72644" s="2">
        <v>5.1196172248803802E-2</v>
      </c>
      <c r="D72644" s="2">
        <v>4.8928942153439597E-2</v>
      </c>
    </row>
    <row r="72645" spans="1:4" x14ac:dyDescent="0.2">
      <c r="A72645">
        <v>14836403</v>
      </c>
      <c r="B72645" s="2">
        <v>5.1955803087645799E-3</v>
      </c>
      <c r="C72645" s="2">
        <v>5.1194731361346398E-2</v>
      </c>
      <c r="D72645" s="2">
        <v>4.8926633640009397E-2</v>
      </c>
    </row>
    <row r="72646" spans="1:4" x14ac:dyDescent="0.2">
      <c r="A72646">
        <v>14836429</v>
      </c>
      <c r="B72646" s="2">
        <v>5.1954070578015699E-3</v>
      </c>
      <c r="C72646" s="2">
        <v>5.1193290554992603E-2</v>
      </c>
      <c r="D72646" s="2">
        <v>4.89243253444046E-2</v>
      </c>
    </row>
    <row r="72647" spans="1:4" x14ac:dyDescent="0.2">
      <c r="A72647">
        <v>14836472</v>
      </c>
      <c r="B72647" s="2">
        <v>5.1952338190557603E-3</v>
      </c>
      <c r="C72647" s="2">
        <v>5.1191849829735701E-2</v>
      </c>
      <c r="D72647" s="2">
        <v>4.89220172665943E-2</v>
      </c>
    </row>
    <row r="72648" spans="1:4" x14ac:dyDescent="0.2">
      <c r="A72648">
        <v>14836475</v>
      </c>
      <c r="B72648" s="2">
        <v>5.1964113298776302E-3</v>
      </c>
      <c r="C72648" s="2">
        <v>5.1218551246693299E-2</v>
      </c>
      <c r="D72648" s="2">
        <v>4.8919709406547697E-2</v>
      </c>
    </row>
    <row r="72649" spans="1:4" x14ac:dyDescent="0.2">
      <c r="A72649">
        <v>14836479</v>
      </c>
      <c r="B72649" s="2">
        <v>5.1962380728113704E-3</v>
      </c>
      <c r="C72649" s="2">
        <v>5.12171098916561E-2</v>
      </c>
      <c r="D72649" s="2">
        <v>4.8964573800650897E-2</v>
      </c>
    </row>
    <row r="72650" spans="1:4" x14ac:dyDescent="0.2">
      <c r="A72650">
        <v>14836490</v>
      </c>
      <c r="B72650" s="2">
        <v>5.1960648279611001E-3</v>
      </c>
      <c r="C72650" s="2">
        <v>5.1215668617739699E-2</v>
      </c>
      <c r="D72650" s="2">
        <v>4.8962264150943298E-2</v>
      </c>
    </row>
    <row r="72651" spans="1:4" x14ac:dyDescent="0.2">
      <c r="A72651">
        <v>14836492</v>
      </c>
      <c r="B72651" s="2">
        <v>5.1958915953254697E-3</v>
      </c>
      <c r="C72651" s="2">
        <v>5.1214227424937302E-2</v>
      </c>
      <c r="D72651" s="2">
        <v>4.8959954719117002E-2</v>
      </c>
    </row>
    <row r="72652" spans="1:4" x14ac:dyDescent="0.2">
      <c r="A72652">
        <v>14836520</v>
      </c>
      <c r="B72652" s="2">
        <v>5.1957183749031001E-3</v>
      </c>
      <c r="C72652" s="2">
        <v>5.1212786313242102E-2</v>
      </c>
      <c r="D72652" s="2">
        <v>4.8957645505140999E-2</v>
      </c>
    </row>
    <row r="72653" spans="1:4" x14ac:dyDescent="0.2">
      <c r="A72653">
        <v>14836540</v>
      </c>
      <c r="B72653" s="2">
        <v>5.1955451666926304E-3</v>
      </c>
      <c r="C72653" s="2">
        <v>5.1211345282647203E-2</v>
      </c>
      <c r="D72653" s="2">
        <v>4.8955336508984502E-2</v>
      </c>
    </row>
    <row r="72654" spans="1:4" x14ac:dyDescent="0.2">
      <c r="A72654">
        <v>14836576</v>
      </c>
      <c r="B72654" s="2">
        <v>5.1953719706926901E-3</v>
      </c>
      <c r="C72654" s="2">
        <v>5.1209904333145699E-2</v>
      </c>
      <c r="D72654" s="2">
        <v>4.8953027730616799E-2</v>
      </c>
    </row>
    <row r="72655" spans="1:4" x14ac:dyDescent="0.2">
      <c r="A72655">
        <v>14836582</v>
      </c>
      <c r="B72655" s="2">
        <v>5.1965487894890701E-3</v>
      </c>
      <c r="C72655" s="2">
        <v>5.1236599983117997E-2</v>
      </c>
      <c r="D72655" s="2">
        <v>4.8950719170006998E-2</v>
      </c>
    </row>
    <row r="72656" spans="1:4" x14ac:dyDescent="0.2">
      <c r="A72656">
        <v>14836591</v>
      </c>
      <c r="B72656" s="2">
        <v>5.1963755751913698E-3</v>
      </c>
      <c r="C72656" s="2">
        <v>5.1235158404141501E-2</v>
      </c>
      <c r="D72656" s="2">
        <v>4.89955672922757E-2</v>
      </c>
    </row>
    <row r="72657" spans="1:4" x14ac:dyDescent="0.2">
      <c r="A72657">
        <v>14836616</v>
      </c>
      <c r="B72657" s="2">
        <v>5.1962023731030003E-3</v>
      </c>
      <c r="C72657" s="2">
        <v>5.1233716906282499E-2</v>
      </c>
      <c r="D72657" s="2">
        <v>4.8993256943462002E-2</v>
      </c>
    </row>
    <row r="72658" spans="1:4" x14ac:dyDescent="0.2">
      <c r="A72658">
        <v>14836625</v>
      </c>
      <c r="B72658" s="2">
        <v>5.1960291832225903E-3</v>
      </c>
      <c r="C72658" s="2">
        <v>5.1232275489534101E-2</v>
      </c>
      <c r="D72658" s="2">
        <v>4.89909468125235E-2</v>
      </c>
    </row>
    <row r="72659" spans="1:4" x14ac:dyDescent="0.2">
      <c r="A72659">
        <v>14836635</v>
      </c>
      <c r="B72659" s="2">
        <v>5.1958560055487598E-3</v>
      </c>
      <c r="C72659" s="2">
        <v>5.1230834153889397E-2</v>
      </c>
      <c r="D72659" s="2">
        <v>4.8988636899429401E-2</v>
      </c>
    </row>
    <row r="72660" spans="1:4" x14ac:dyDescent="0.2">
      <c r="A72660">
        <v>14836636</v>
      </c>
      <c r="B72660" s="2">
        <v>5.1956828400801696E-3</v>
      </c>
      <c r="C72660" s="2">
        <v>5.1229392899341697E-2</v>
      </c>
      <c r="D72660" s="2">
        <v>4.8986327204148902E-2</v>
      </c>
    </row>
    <row r="72661" spans="1:4" x14ac:dyDescent="0.2">
      <c r="A72661">
        <v>14836648</v>
      </c>
      <c r="B72661" s="2">
        <v>5.1955096868154397E-3</v>
      </c>
      <c r="C72661" s="2">
        <v>5.1227951725883999E-2</v>
      </c>
      <c r="D72661" s="2">
        <v>4.8984017726651202E-2</v>
      </c>
    </row>
    <row r="72662" spans="1:4" x14ac:dyDescent="0.2">
      <c r="A72662">
        <v>14836649</v>
      </c>
      <c r="B72662" s="2">
        <v>5.1966858142781002E-3</v>
      </c>
      <c r="C72662" s="2">
        <v>5.1254641611342397E-2</v>
      </c>
      <c r="D72662" s="2">
        <v>4.8981708466905499E-2</v>
      </c>
    </row>
    <row r="72663" spans="1:4" x14ac:dyDescent="0.2">
      <c r="A72663">
        <v>14836652</v>
      </c>
      <c r="B72663" s="2">
        <v>5.1965126427382796E-3</v>
      </c>
      <c r="C72663" s="2">
        <v>5.1253199808714699E-2</v>
      </c>
      <c r="D72663" s="2">
        <v>4.9026540329043501E-2</v>
      </c>
    </row>
    <row r="72664" spans="1:4" x14ac:dyDescent="0.2">
      <c r="A72664">
        <v>14836653</v>
      </c>
      <c r="B72664" s="2">
        <v>5.1963394834011103E-3</v>
      </c>
      <c r="C72664" s="2">
        <v>5.1251758087201102E-2</v>
      </c>
      <c r="D72664" s="2">
        <v>4.9024229282549202E-2</v>
      </c>
    </row>
    <row r="72665" spans="1:4" x14ac:dyDescent="0.2">
      <c r="A72665">
        <v>14836669</v>
      </c>
      <c r="B72665" s="2">
        <v>5.19616633626522E-3</v>
      </c>
      <c r="C72665" s="2">
        <v>5.1250316446794703E-2</v>
      </c>
      <c r="D72665" s="2">
        <v>4.9021918453924097E-2</v>
      </c>
    </row>
    <row r="72666" spans="1:4" x14ac:dyDescent="0.2">
      <c r="A72666">
        <v>14836679</v>
      </c>
      <c r="B72666" s="2">
        <v>5.1959932013292704E-3</v>
      </c>
      <c r="C72666" s="2">
        <v>5.12488748874887E-2</v>
      </c>
      <c r="D72666" s="2">
        <v>4.9019607843137199E-2</v>
      </c>
    </row>
    <row r="72667" spans="1:4" x14ac:dyDescent="0.2">
      <c r="A72667">
        <v>14836687</v>
      </c>
      <c r="B72667" s="2">
        <v>5.1958200785918703E-3</v>
      </c>
      <c r="C72667" s="2">
        <v>5.1247433409276198E-2</v>
      </c>
      <c r="D72667" s="2">
        <v>4.9017297450157801E-2</v>
      </c>
    </row>
    <row r="72668" spans="1:4" x14ac:dyDescent="0.2">
      <c r="A72668">
        <v>14836691</v>
      </c>
      <c r="B72668" s="2">
        <v>5.1956469680516804E-3</v>
      </c>
      <c r="C72668" s="2">
        <v>5.12459920121505E-2</v>
      </c>
      <c r="D72668" s="2">
        <v>4.90149872749552E-2</v>
      </c>
    </row>
    <row r="72669" spans="1:4" x14ac:dyDescent="0.2">
      <c r="A72669">
        <v>14836702</v>
      </c>
      <c r="B72669" s="2">
        <v>5.19547386970732E-3</v>
      </c>
      <c r="C72669" s="2">
        <v>5.1244550696104597E-2</v>
      </c>
      <c r="D72669" s="2">
        <v>4.90126773174984E-2</v>
      </c>
    </row>
    <row r="72670" spans="1:4" x14ac:dyDescent="0.2">
      <c r="A72670">
        <v>14836707</v>
      </c>
      <c r="B72670" s="2">
        <v>5.1953007835574298E-3</v>
      </c>
      <c r="C72670" s="2">
        <v>5.1243109461131697E-2</v>
      </c>
      <c r="D72670" s="2">
        <v>4.90103675777568E-2</v>
      </c>
    </row>
    <row r="72671" spans="1:4" x14ac:dyDescent="0.2">
      <c r="A72671">
        <v>14836751</v>
      </c>
      <c r="B72671" s="2">
        <v>5.1951277096006498E-3</v>
      </c>
      <c r="C72671" s="2">
        <v>5.1241668307225E-2</v>
      </c>
      <c r="D72671" s="2">
        <v>4.9008058055699501E-2</v>
      </c>
    </row>
    <row r="72672" spans="1:4" x14ac:dyDescent="0.2">
      <c r="A72672">
        <v>14836753</v>
      </c>
      <c r="B72672" s="2">
        <v>5.1949546478356201E-3</v>
      </c>
      <c r="C72672" s="2">
        <v>5.12402272343776E-2</v>
      </c>
      <c r="D72672" s="2">
        <v>4.9005748751295798E-2</v>
      </c>
    </row>
    <row r="72673" spans="1:4" x14ac:dyDescent="0.2">
      <c r="A72673">
        <v>14836759</v>
      </c>
      <c r="B72673" s="2">
        <v>5.1947815982609702E-3</v>
      </c>
      <c r="C72673" s="2">
        <v>5.1238786242582698E-2</v>
      </c>
      <c r="D72673" s="2">
        <v>4.9003439664514897E-2</v>
      </c>
    </row>
    <row r="72674" spans="1:4" x14ac:dyDescent="0.2">
      <c r="A72674">
        <v>14836800</v>
      </c>
      <c r="B72674" s="2">
        <v>5.1946085608753504E-3</v>
      </c>
      <c r="C72674" s="2">
        <v>5.1237345331833502E-2</v>
      </c>
      <c r="D72674" s="2">
        <v>4.9001130795326003E-2</v>
      </c>
    </row>
    <row r="72675" spans="1:4" x14ac:dyDescent="0.2">
      <c r="A72675">
        <v>14836837</v>
      </c>
      <c r="B72675" s="2">
        <v>5.1944355356773903E-3</v>
      </c>
      <c r="C72675" s="2">
        <v>5.1235904502123099E-2</v>
      </c>
      <c r="D72675" s="2">
        <v>4.8998822143698398E-2</v>
      </c>
    </row>
    <row r="72676" spans="1:4" x14ac:dyDescent="0.2">
      <c r="A72676">
        <v>14836848</v>
      </c>
      <c r="B72676" s="2">
        <v>5.19426252266573E-3</v>
      </c>
      <c r="C72676" s="2">
        <v>5.1234463753444599E-2</v>
      </c>
      <c r="D72676" s="2">
        <v>4.8996513709601397E-2</v>
      </c>
    </row>
    <row r="72677" spans="1:4" x14ac:dyDescent="0.2">
      <c r="A72677">
        <v>14836859</v>
      </c>
      <c r="B72677" s="2">
        <v>5.1940895218390102E-3</v>
      </c>
      <c r="C72677" s="2">
        <v>5.1233023085791397E-2</v>
      </c>
      <c r="D72677" s="2">
        <v>4.8994205493004102E-2</v>
      </c>
    </row>
    <row r="72678" spans="1:4" x14ac:dyDescent="0.2">
      <c r="A72678">
        <v>14836876</v>
      </c>
      <c r="B72678" s="2">
        <v>5.1939165331958701E-3</v>
      </c>
      <c r="C72678" s="2">
        <v>5.1231582499156401E-2</v>
      </c>
      <c r="D72678" s="2">
        <v>4.8991897493876002E-2</v>
      </c>
    </row>
    <row r="72679" spans="1:4" x14ac:dyDescent="0.2">
      <c r="A72679">
        <v>14836925</v>
      </c>
      <c r="B72679" s="2">
        <v>5.1937435567349401E-3</v>
      </c>
      <c r="C72679" s="2">
        <v>5.1230141993532902E-2</v>
      </c>
      <c r="D72679" s="2">
        <v>4.8989589712186102E-2</v>
      </c>
    </row>
    <row r="72680" spans="1:4" x14ac:dyDescent="0.2">
      <c r="A72680">
        <v>14836962</v>
      </c>
      <c r="B72680" s="2">
        <v>5.1935705924548697E-3</v>
      </c>
      <c r="C72680" s="2">
        <v>5.1228701568914098E-2</v>
      </c>
      <c r="D72680" s="2">
        <v>4.8987282147903898E-2</v>
      </c>
    </row>
    <row r="72681" spans="1:4" x14ac:dyDescent="0.2">
      <c r="A72681">
        <v>14836976</v>
      </c>
      <c r="B72681" s="2">
        <v>5.1933976403542997E-3</v>
      </c>
      <c r="C72681" s="2">
        <v>5.12272612252931E-2</v>
      </c>
      <c r="D72681" s="2">
        <v>4.8984974800998497E-2</v>
      </c>
    </row>
    <row r="72682" spans="1:4" x14ac:dyDescent="0.2">
      <c r="A72682">
        <v>14836992</v>
      </c>
      <c r="B72682" s="2">
        <v>5.1932247004318598E-3</v>
      </c>
      <c r="C72682" s="2">
        <v>5.1225820962663003E-2</v>
      </c>
      <c r="D72682" s="2">
        <v>4.8982667671439301E-2</v>
      </c>
    </row>
    <row r="72683" spans="1:4" x14ac:dyDescent="0.2">
      <c r="A72683">
        <v>14836998</v>
      </c>
      <c r="B72683" s="2">
        <v>5.1930517726862004E-3</v>
      </c>
      <c r="C72683" s="2">
        <v>5.1224380781017098E-2</v>
      </c>
      <c r="D72683" s="2">
        <v>4.8980360759195499E-2</v>
      </c>
    </row>
    <row r="72684" spans="1:4" x14ac:dyDescent="0.2">
      <c r="A72684">
        <v>14837031</v>
      </c>
      <c r="B72684" s="2">
        <v>5.19287885711595E-3</v>
      </c>
      <c r="C72684" s="2">
        <v>5.1222940680348598E-2</v>
      </c>
      <c r="D72684" s="2">
        <v>4.8978054064236602E-2</v>
      </c>
    </row>
    <row r="72685" spans="1:4" x14ac:dyDescent="0.2">
      <c r="A72685">
        <v>14837056</v>
      </c>
      <c r="B72685" s="2">
        <v>5.19270595371976E-3</v>
      </c>
      <c r="C72685" s="2">
        <v>5.1221500660650503E-2</v>
      </c>
      <c r="D72685" s="2">
        <v>4.8975747586531601E-2</v>
      </c>
    </row>
    <row r="72686" spans="1:4" x14ac:dyDescent="0.2">
      <c r="A72686">
        <v>14837085</v>
      </c>
      <c r="B72686" s="2">
        <v>5.1925330624962704E-3</v>
      </c>
      <c r="C72686" s="2">
        <v>5.1220060721916101E-2</v>
      </c>
      <c r="D72686" s="2">
        <v>4.8973441326050103E-2</v>
      </c>
    </row>
    <row r="72687" spans="1:4" x14ac:dyDescent="0.2">
      <c r="A72687">
        <v>14837087</v>
      </c>
      <c r="B72687" s="2">
        <v>5.1923601834441098E-3</v>
      </c>
      <c r="C72687" s="2">
        <v>5.1218620864138503E-2</v>
      </c>
      <c r="D72687" s="2">
        <v>4.8971135282761202E-2</v>
      </c>
    </row>
    <row r="72688" spans="1:4" x14ac:dyDescent="0.2">
      <c r="A72688">
        <v>14837114</v>
      </c>
      <c r="B72688" s="2">
        <v>5.1921873165619399E-3</v>
      </c>
      <c r="C72688" s="2">
        <v>5.1217181087310902E-2</v>
      </c>
      <c r="D72688" s="2">
        <v>4.8968829456634298E-2</v>
      </c>
    </row>
    <row r="72689" spans="1:4" x14ac:dyDescent="0.2">
      <c r="A72689">
        <v>14837115</v>
      </c>
      <c r="B72689" s="2">
        <v>5.1920144618483799E-3</v>
      </c>
      <c r="C72689" s="2">
        <v>5.1215741391426498E-2</v>
      </c>
      <c r="D72689" s="2">
        <v>4.89665238476387E-2</v>
      </c>
    </row>
    <row r="72690" spans="1:4" x14ac:dyDescent="0.2">
      <c r="A72690">
        <v>14837138</v>
      </c>
      <c r="B72690" s="2">
        <v>5.1918416193020896E-3</v>
      </c>
      <c r="C72690" s="2">
        <v>5.1214301776478503E-2</v>
      </c>
      <c r="D72690" s="2">
        <v>4.8964218455743801E-2</v>
      </c>
    </row>
    <row r="72691" spans="1:4" x14ac:dyDescent="0.2">
      <c r="A72691">
        <v>14837149</v>
      </c>
      <c r="B72691" s="2">
        <v>5.1916687889216996E-3</v>
      </c>
      <c r="C72691" s="2">
        <v>5.1212862242460001E-2</v>
      </c>
      <c r="D72691" s="2">
        <v>4.8961913280918902E-2</v>
      </c>
    </row>
    <row r="72692" spans="1:4" x14ac:dyDescent="0.2">
      <c r="A72692">
        <v>14837151</v>
      </c>
      <c r="B72692" s="2">
        <v>5.1914959707058499E-3</v>
      </c>
      <c r="C72692" s="2">
        <v>5.1211422789364199E-2</v>
      </c>
      <c r="D72692" s="2">
        <v>4.8959608323133397E-2</v>
      </c>
    </row>
    <row r="72693" spans="1:4" x14ac:dyDescent="0.2">
      <c r="A72693">
        <v>14837159</v>
      </c>
      <c r="B72693" s="2">
        <v>5.1913231646531898E-3</v>
      </c>
      <c r="C72693" s="2">
        <v>5.1209983417184197E-2</v>
      </c>
      <c r="D72693" s="2">
        <v>4.8957303582356497E-2</v>
      </c>
    </row>
    <row r="72694" spans="1:4" x14ac:dyDescent="0.2">
      <c r="A72694">
        <v>14837208</v>
      </c>
      <c r="B72694" s="2">
        <v>5.1911503707623603E-3</v>
      </c>
      <c r="C72694" s="2">
        <v>5.1208544125913399E-2</v>
      </c>
      <c r="D72694" s="2">
        <v>4.8954999058557699E-2</v>
      </c>
    </row>
    <row r="72695" spans="1:4" x14ac:dyDescent="0.2">
      <c r="A72695">
        <v>14837246</v>
      </c>
      <c r="B72695" s="2">
        <v>5.1909775890320101E-3</v>
      </c>
      <c r="C72695" s="2">
        <v>5.1207104915544803E-2</v>
      </c>
      <c r="D72695" s="2">
        <v>4.8952694751706202E-2</v>
      </c>
    </row>
    <row r="72696" spans="1:4" x14ac:dyDescent="0.2">
      <c r="A72696">
        <v>14837269</v>
      </c>
      <c r="B72696" s="2">
        <v>5.1921522042791901E-3</v>
      </c>
      <c r="C72696" s="2">
        <v>5.1233769883649E-2</v>
      </c>
      <c r="D72696" s="2">
        <v>4.8950390661771599E-2</v>
      </c>
    </row>
    <row r="72697" spans="1:4" x14ac:dyDescent="0.2">
      <c r="A72697">
        <v>14837270</v>
      </c>
      <c r="B72697" s="2">
        <v>5.1919794043005204E-3</v>
      </c>
      <c r="C72697" s="2">
        <v>5.1232330045246299E-2</v>
      </c>
      <c r="D72697" s="2">
        <v>4.8995152256789097E-2</v>
      </c>
    </row>
    <row r="72698" spans="1:4" x14ac:dyDescent="0.2">
      <c r="A72698">
        <v>14837273</v>
      </c>
      <c r="B72698" s="2">
        <v>5.1918066164811198E-3</v>
      </c>
      <c r="C72698" s="2">
        <v>5.1230890287769698E-2</v>
      </c>
      <c r="D72698" s="2">
        <v>4.8992846385542098E-2</v>
      </c>
    </row>
    <row r="72699" spans="1:4" x14ac:dyDescent="0.2">
      <c r="A72699">
        <v>14837281</v>
      </c>
      <c r="B72699" s="2">
        <v>5.1916338408196303E-3</v>
      </c>
      <c r="C72699" s="2">
        <v>5.12294506112125E-2</v>
      </c>
      <c r="D72699" s="2">
        <v>4.8990540731328497E-2</v>
      </c>
    </row>
    <row r="72700" spans="1:4" x14ac:dyDescent="0.2">
      <c r="A72700">
        <v>14837286</v>
      </c>
      <c r="B72700" s="2">
        <v>5.1914610773147003E-3</v>
      </c>
      <c r="C72700" s="2">
        <v>5.1228011015567898E-2</v>
      </c>
      <c r="D72700" s="2">
        <v>4.8988235294117603E-2</v>
      </c>
    </row>
    <row r="72701" spans="1:4" x14ac:dyDescent="0.2">
      <c r="A72701">
        <v>14837306</v>
      </c>
      <c r="B72701" s="2">
        <v>5.1912883259649699E-3</v>
      </c>
      <c r="C72701" s="2">
        <v>5.1226571500828898E-2</v>
      </c>
      <c r="D72701" s="2">
        <v>4.8985930073878803E-2</v>
      </c>
    </row>
    <row r="72702" spans="1:4" x14ac:dyDescent="0.2">
      <c r="A72702">
        <v>14837344</v>
      </c>
      <c r="B72702" s="2">
        <v>5.1911155867690904E-3</v>
      </c>
      <c r="C72702" s="2">
        <v>5.1225132066988803E-2</v>
      </c>
      <c r="D72702" s="2">
        <v>4.8983625070581502E-2</v>
      </c>
    </row>
    <row r="72703" spans="1:4" x14ac:dyDescent="0.2">
      <c r="A72703">
        <v>14837352</v>
      </c>
      <c r="B72703" s="2">
        <v>5.1909428597256904E-3</v>
      </c>
      <c r="C72703" s="2">
        <v>5.12236927140408E-2</v>
      </c>
      <c r="D72703" s="2">
        <v>4.89813202841951E-2</v>
      </c>
    </row>
    <row r="72704" spans="1:4" x14ac:dyDescent="0.2">
      <c r="A72704">
        <v>14837357</v>
      </c>
      <c r="B72704" s="2">
        <v>5.1907701448334204E-3</v>
      </c>
      <c r="C72704" s="2">
        <v>5.1222253441977998E-2</v>
      </c>
      <c r="D72704" s="2">
        <v>4.8979015714689003E-2</v>
      </c>
    </row>
    <row r="72705" spans="1:4" x14ac:dyDescent="0.2">
      <c r="A72705">
        <v>14837371</v>
      </c>
      <c r="B72705" s="2">
        <v>5.1905974420909298E-3</v>
      </c>
      <c r="C72705" s="2">
        <v>5.1220814250793702E-2</v>
      </c>
      <c r="D72705" s="2">
        <v>4.8976711362032403E-2</v>
      </c>
    </row>
    <row r="72706" spans="1:4" x14ac:dyDescent="0.2">
      <c r="A72706">
        <v>14837387</v>
      </c>
      <c r="B72706" s="2">
        <v>5.1904247514968603E-3</v>
      </c>
      <c r="C72706" s="2">
        <v>5.1219375140480999E-2</v>
      </c>
      <c r="D72706" s="2">
        <v>4.8974407226194901E-2</v>
      </c>
    </row>
    <row r="72707" spans="1:4" x14ac:dyDescent="0.2">
      <c r="A72707">
        <v>14837395</v>
      </c>
      <c r="B72707" s="2">
        <v>5.1902520730498503E-3</v>
      </c>
      <c r="C72707" s="2">
        <v>5.1217936111033001E-2</v>
      </c>
      <c r="D72707" s="2">
        <v>4.8972103307145798E-2</v>
      </c>
    </row>
    <row r="72708" spans="1:4" x14ac:dyDescent="0.2">
      <c r="A72708">
        <v>14837431</v>
      </c>
      <c r="B72708" s="2">
        <v>5.1900794067485604E-3</v>
      </c>
      <c r="C72708" s="2">
        <v>5.12164971624431E-2</v>
      </c>
      <c r="D72708" s="2">
        <v>4.8969799604854598E-2</v>
      </c>
    </row>
    <row r="72709" spans="1:4" x14ac:dyDescent="0.2">
      <c r="A72709">
        <v>14837438</v>
      </c>
      <c r="B72709" s="2">
        <v>5.1899067525916203E-3</v>
      </c>
      <c r="C72709" s="2">
        <v>5.1215058294704303E-2</v>
      </c>
      <c r="D72709" s="2">
        <v>4.8967496119290597E-2</v>
      </c>
    </row>
    <row r="72710" spans="1:4" x14ac:dyDescent="0.2">
      <c r="A72710">
        <v>14837454</v>
      </c>
      <c r="B72710" s="2">
        <v>5.1897341105776804E-3</v>
      </c>
      <c r="C72710" s="2">
        <v>5.1213619507809803E-2</v>
      </c>
      <c r="D72710" s="2">
        <v>4.8965192850423299E-2</v>
      </c>
    </row>
    <row r="72711" spans="1:4" x14ac:dyDescent="0.2">
      <c r="A72711">
        <v>14837472</v>
      </c>
      <c r="B72711" s="2">
        <v>5.1895614807053901E-3</v>
      </c>
      <c r="C72711" s="2">
        <v>5.1212180801752903E-2</v>
      </c>
      <c r="D72711" s="2">
        <v>4.8962889798221998E-2</v>
      </c>
    </row>
    <row r="72712" spans="1:4" x14ac:dyDescent="0.2">
      <c r="A72712">
        <v>14837495</v>
      </c>
      <c r="B72712" s="2">
        <v>5.1893888629733903E-3</v>
      </c>
      <c r="C72712" s="2">
        <v>5.12107421765267E-2</v>
      </c>
      <c r="D72712" s="2">
        <v>4.8960586962656302E-2</v>
      </c>
    </row>
    <row r="72713" spans="1:4" x14ac:dyDescent="0.2">
      <c r="A72713">
        <v>14837516</v>
      </c>
      <c r="B72713" s="2">
        <v>5.1892162573803297E-3</v>
      </c>
      <c r="C72713" s="2">
        <v>5.1209303632124399E-2</v>
      </c>
      <c r="D72713" s="2">
        <v>4.8958284343695598E-2</v>
      </c>
    </row>
    <row r="72714" spans="1:4" x14ac:dyDescent="0.2">
      <c r="A72714">
        <v>14837523</v>
      </c>
      <c r="B72714" s="2">
        <v>5.1890436639248604E-3</v>
      </c>
      <c r="C72714" s="2">
        <v>5.1207865168539299E-2</v>
      </c>
      <c r="D72714" s="2">
        <v>4.89559819413092E-2</v>
      </c>
    </row>
    <row r="72715" spans="1:4" x14ac:dyDescent="0.2">
      <c r="A72715">
        <v>14837530</v>
      </c>
      <c r="B72715" s="2">
        <v>5.1888710826056197E-3</v>
      </c>
      <c r="C72715" s="2">
        <v>5.1206426785764397E-2</v>
      </c>
      <c r="D72715" s="2">
        <v>4.8953679755466703E-2</v>
      </c>
    </row>
    <row r="72716" spans="1:4" x14ac:dyDescent="0.2">
      <c r="A72716">
        <v>14837537</v>
      </c>
      <c r="B72716" s="2">
        <v>5.1900446138895802E-3</v>
      </c>
      <c r="C72716" s="2">
        <v>5.1233076793438498E-2</v>
      </c>
      <c r="D72716" s="2">
        <v>4.89513777861375E-2</v>
      </c>
    </row>
    <row r="72717" spans="1:4" x14ac:dyDescent="0.2">
      <c r="A72717">
        <v>14837570</v>
      </c>
      <c r="B72717" s="2">
        <v>5.1898720143466002E-3</v>
      </c>
      <c r="C72717" s="2">
        <v>5.1231637783332798E-2</v>
      </c>
      <c r="D72717" s="2">
        <v>4.8996097239855103E-2</v>
      </c>
    </row>
    <row r="72718" spans="1:4" x14ac:dyDescent="0.2">
      <c r="A72718">
        <v>14837577</v>
      </c>
      <c r="B72718" s="2">
        <v>5.1896994269386596E-3</v>
      </c>
      <c r="C72718" s="2">
        <v>5.1230198854061298E-2</v>
      </c>
      <c r="D72718" s="2">
        <v>4.8993793492570999E-2</v>
      </c>
    </row>
    <row r="72719" spans="1:4" x14ac:dyDescent="0.2">
      <c r="A72719">
        <v>14837593</v>
      </c>
      <c r="B72719" s="2">
        <v>5.1895268516644003E-3</v>
      </c>
      <c r="C72719" s="2">
        <v>5.1228760005617102E-2</v>
      </c>
      <c r="D72719" s="2">
        <v>4.89914899619164E-2</v>
      </c>
    </row>
    <row r="72720" spans="1:4" x14ac:dyDescent="0.2">
      <c r="A72720">
        <v>14837599</v>
      </c>
      <c r="B72720" s="2">
        <v>5.18935428852247E-3</v>
      </c>
      <c r="C72720" s="2">
        <v>5.1227321237993499E-2</v>
      </c>
      <c r="D72720" s="2">
        <v>4.8989186647860797E-2</v>
      </c>
    </row>
    <row r="72721" spans="1:4" x14ac:dyDescent="0.2">
      <c r="A72721">
        <v>14837615</v>
      </c>
      <c r="B72721" s="2">
        <v>5.1891817375115199E-3</v>
      </c>
      <c r="C72721" s="2">
        <v>5.1225882551183703E-2</v>
      </c>
      <c r="D72721" s="2">
        <v>4.89868835503737E-2</v>
      </c>
    </row>
    <row r="72722" spans="1:4" x14ac:dyDescent="0.2">
      <c r="A72722">
        <v>14837641</v>
      </c>
      <c r="B72722" s="2">
        <v>5.1890091986301796E-3</v>
      </c>
      <c r="C72722" s="2">
        <v>5.1224443945180803E-2</v>
      </c>
      <c r="D72722" s="2">
        <v>4.8984580669424599E-2</v>
      </c>
    </row>
    <row r="72723" spans="1:4" x14ac:dyDescent="0.2">
      <c r="A72723">
        <v>14837660</v>
      </c>
      <c r="B72723" s="2">
        <v>5.1888366718771204E-3</v>
      </c>
      <c r="C72723" s="2">
        <v>5.1223005419977999E-2</v>
      </c>
      <c r="D72723" s="2">
        <v>4.8982278004982803E-2</v>
      </c>
    </row>
    <row r="72724" spans="1:4" x14ac:dyDescent="0.2">
      <c r="A72724">
        <v>14837678</v>
      </c>
      <c r="B72724" s="2">
        <v>5.1886641572509804E-3</v>
      </c>
      <c r="C72724" s="2">
        <v>5.1221566975568601E-2</v>
      </c>
      <c r="D72724" s="2">
        <v>4.8979975557017899E-2</v>
      </c>
    </row>
    <row r="72725" spans="1:4" x14ac:dyDescent="0.2">
      <c r="A72725">
        <v>14837682</v>
      </c>
      <c r="B72725" s="2">
        <v>5.1898369397801597E-3</v>
      </c>
      <c r="C72725" s="2">
        <v>5.1248209822807499E-2</v>
      </c>
      <c r="D72725" s="2">
        <v>4.8977673325499398E-2</v>
      </c>
    </row>
    <row r="72726" spans="1:4" x14ac:dyDescent="0.2">
      <c r="A72726">
        <v>14837687</v>
      </c>
      <c r="B72726" s="2">
        <v>5.1896644069531197E-3</v>
      </c>
      <c r="C72726" s="2">
        <v>5.1246770751432101E-2</v>
      </c>
      <c r="D72726" s="2">
        <v>4.9022372626433497E-2</v>
      </c>
    </row>
    <row r="72727" spans="1:4" x14ac:dyDescent="0.2">
      <c r="A72727">
        <v>14837696</v>
      </c>
      <c r="B72727" s="2">
        <v>5.1894918862518003E-3</v>
      </c>
      <c r="C72727" s="2">
        <v>5.12453317608738E-2</v>
      </c>
      <c r="D72727" s="2">
        <v>4.9020068618696198E-2</v>
      </c>
    </row>
    <row r="72728" spans="1:4" x14ac:dyDescent="0.2">
      <c r="A72728">
        <v>14837699</v>
      </c>
      <c r="B72728" s="2">
        <v>5.1893193776748597E-3</v>
      </c>
      <c r="C72728" s="2">
        <v>5.1243892851125898E-2</v>
      </c>
      <c r="D72728" s="2">
        <v>4.90177648275213E-2</v>
      </c>
    </row>
    <row r="72729" spans="1:4" x14ac:dyDescent="0.2">
      <c r="A72729">
        <v>14837715</v>
      </c>
      <c r="B72729" s="2">
        <v>5.1891468812209299E-3</v>
      </c>
      <c r="C72729" s="2">
        <v>5.1242454022181597E-2</v>
      </c>
      <c r="D72729" s="2">
        <v>4.9015461252878402E-2</v>
      </c>
    </row>
    <row r="72730" spans="1:4" x14ac:dyDescent="0.2">
      <c r="A72730">
        <v>14837718</v>
      </c>
      <c r="B72730" s="2">
        <v>5.1903190369964602E-3</v>
      </c>
      <c r="C72730" s="2">
        <v>5.1269092542677398E-2</v>
      </c>
      <c r="D72730" s="2">
        <v>4.90131578947368E-2</v>
      </c>
    </row>
    <row r="72731" spans="1:4" x14ac:dyDescent="0.2">
      <c r="A72731">
        <v>14837744</v>
      </c>
      <c r="B72731" s="2">
        <v>5.1914906877056398E-3</v>
      </c>
      <c r="C72731" s="2">
        <v>5.1295729567341401E-2</v>
      </c>
      <c r="D72731" s="2">
        <v>4.90578450260796E-2</v>
      </c>
    </row>
    <row r="72732" spans="1:4" x14ac:dyDescent="0.2">
      <c r="A72732">
        <v>14837745</v>
      </c>
      <c r="B72732" s="2">
        <v>5.19131814279266E-3</v>
      </c>
      <c r="C72732" s="2">
        <v>5.1294289404233799E-2</v>
      </c>
      <c r="D72732" s="2">
        <v>4.9102527957898601E-2</v>
      </c>
    </row>
    <row r="72733" spans="1:4" x14ac:dyDescent="0.2">
      <c r="A72733">
        <v>14837755</v>
      </c>
      <c r="B72733" s="2">
        <v>5.1911456100029998E-3</v>
      </c>
      <c r="C72733" s="2">
        <v>5.1292849321990998E-2</v>
      </c>
      <c r="D72733" s="2">
        <v>4.91002208335291E-2</v>
      </c>
    </row>
    <row r="72734" spans="1:4" x14ac:dyDescent="0.2">
      <c r="A72734">
        <v>14837757</v>
      </c>
      <c r="B72734" s="2">
        <v>5.1909730893353202E-3</v>
      </c>
      <c r="C72734" s="2">
        <v>5.1291409320606399E-2</v>
      </c>
      <c r="D72734" s="2">
        <v>4.9097913925953703E-2</v>
      </c>
    </row>
    <row r="72735" spans="1:4" x14ac:dyDescent="0.2">
      <c r="A72735">
        <v>14837761</v>
      </c>
      <c r="B72735" s="2">
        <v>5.1908005807882601E-3</v>
      </c>
      <c r="C72735" s="2">
        <v>5.1289969400072903E-2</v>
      </c>
      <c r="D72735" s="2">
        <v>4.90956072351421E-2</v>
      </c>
    </row>
    <row r="72736" spans="1:4" x14ac:dyDescent="0.2">
      <c r="A72736">
        <v>14837776</v>
      </c>
      <c r="B72736" s="2">
        <v>5.1906280843604701E-3</v>
      </c>
      <c r="C72736" s="2">
        <v>5.1288529560384002E-2</v>
      </c>
      <c r="D72736" s="2">
        <v>4.90933007610636E-2</v>
      </c>
    </row>
    <row r="72737" spans="1:4" x14ac:dyDescent="0.2">
      <c r="A72737">
        <v>14837797</v>
      </c>
      <c r="B72737" s="2">
        <v>5.19045560005061E-3</v>
      </c>
      <c r="C72737" s="2">
        <v>5.1287089801532702E-2</v>
      </c>
      <c r="D72737" s="2">
        <v>4.9090994503687597E-2</v>
      </c>
    </row>
    <row r="72738" spans="1:4" x14ac:dyDescent="0.2">
      <c r="A72738">
        <v>14837801</v>
      </c>
      <c r="B72738" s="2">
        <v>5.1902831278573197E-3</v>
      </c>
      <c r="C72738" s="2">
        <v>5.1285650123512203E-2</v>
      </c>
      <c r="D72738" s="2">
        <v>4.9088688462983802E-2</v>
      </c>
    </row>
    <row r="72739" spans="1:4" x14ac:dyDescent="0.2">
      <c r="A72739">
        <v>14837815</v>
      </c>
      <c r="B72739" s="2">
        <v>5.1901106677792498E-3</v>
      </c>
      <c r="C72739" s="2">
        <v>5.1284210526315703E-2</v>
      </c>
      <c r="D72739" s="2">
        <v>4.9086382638921497E-2</v>
      </c>
    </row>
    <row r="72740" spans="1:4" x14ac:dyDescent="0.2">
      <c r="A72740">
        <v>14837834</v>
      </c>
      <c r="B72740" s="2">
        <v>5.1899382198150497E-3</v>
      </c>
      <c r="C72740" s="2">
        <v>5.1282771009936501E-2</v>
      </c>
      <c r="D72740" s="2">
        <v>4.9084077031470101E-2</v>
      </c>
    </row>
    <row r="72741" spans="1:4" x14ac:dyDescent="0.2">
      <c r="A72741">
        <v>14837849</v>
      </c>
      <c r="B72741" s="2">
        <v>5.1897657839633802E-3</v>
      </c>
      <c r="C72741" s="2">
        <v>5.1281331574367699E-2</v>
      </c>
      <c r="D72741" s="2">
        <v>4.9081771640599299E-2</v>
      </c>
    </row>
    <row r="72742" spans="1:4" x14ac:dyDescent="0.2">
      <c r="A72742">
        <v>14837866</v>
      </c>
      <c r="B72742" s="2">
        <v>5.1895933602228899E-3</v>
      </c>
      <c r="C72742" s="2">
        <v>5.1279892219602503E-2</v>
      </c>
      <c r="D72742" s="2">
        <v>4.90794664662784E-2</v>
      </c>
    </row>
    <row r="72743" spans="1:4" x14ac:dyDescent="0.2">
      <c r="A72743">
        <v>14837878</v>
      </c>
      <c r="B72743" s="2">
        <v>5.1894209485922197E-3</v>
      </c>
      <c r="C72743" s="2">
        <v>5.1278452945634101E-2</v>
      </c>
      <c r="D72743" s="2">
        <v>4.9077161508476901E-2</v>
      </c>
    </row>
    <row r="72744" spans="1:4" x14ac:dyDescent="0.2">
      <c r="A72744">
        <v>14837900</v>
      </c>
      <c r="B72744" s="2">
        <v>5.1892485490700304E-3</v>
      </c>
      <c r="C72744" s="2">
        <v>5.1277013752455698E-2</v>
      </c>
      <c r="D72744" s="2">
        <v>4.9074856767164401E-2</v>
      </c>
    </row>
    <row r="72745" spans="1:4" x14ac:dyDescent="0.2">
      <c r="A72745">
        <v>14837907</v>
      </c>
      <c r="B72745" s="2">
        <v>5.1890761616549697E-3</v>
      </c>
      <c r="C72745" s="2">
        <v>5.1275574640060599E-2</v>
      </c>
      <c r="D72745" s="2">
        <v>4.9072552242310399E-2</v>
      </c>
    </row>
    <row r="72746" spans="1:4" x14ac:dyDescent="0.2">
      <c r="A72746">
        <v>14837910</v>
      </c>
      <c r="B72746" s="2">
        <v>5.1889037863457003E-3</v>
      </c>
      <c r="C72746" s="2">
        <v>5.1274135608441802E-2</v>
      </c>
      <c r="D72746" s="2">
        <v>4.9070247933884301E-2</v>
      </c>
    </row>
    <row r="72747" spans="1:4" x14ac:dyDescent="0.2">
      <c r="A72747">
        <v>14837915</v>
      </c>
      <c r="B72747" s="2">
        <v>5.1887314231408499E-3</v>
      </c>
      <c r="C72747" s="2">
        <v>5.1272696657592598E-2</v>
      </c>
      <c r="D72747" s="2">
        <v>4.9067943841855602E-2</v>
      </c>
    </row>
    <row r="72748" spans="1:4" x14ac:dyDescent="0.2">
      <c r="A72748">
        <v>14837926</v>
      </c>
      <c r="B72748" s="2">
        <v>5.1885590720390897E-3</v>
      </c>
      <c r="C72748" s="2">
        <v>5.1271257787506297E-2</v>
      </c>
      <c r="D72748" s="2">
        <v>4.9065639966194001E-2</v>
      </c>
    </row>
    <row r="72749" spans="1:4" x14ac:dyDescent="0.2">
      <c r="A72749">
        <v>14837933</v>
      </c>
      <c r="B72749" s="2">
        <v>5.1883867330390701E-3</v>
      </c>
      <c r="C72749" s="2">
        <v>5.1269818998175898E-2</v>
      </c>
      <c r="D72749" s="2">
        <v>4.90633363068688E-2</v>
      </c>
    </row>
    <row r="72750" spans="1:4" x14ac:dyDescent="0.2">
      <c r="A72750">
        <v>14837938</v>
      </c>
      <c r="B72750" s="2">
        <v>5.1882144061394398E-3</v>
      </c>
      <c r="C72750" s="2">
        <v>5.1268380289594698E-2</v>
      </c>
      <c r="D72750" s="2">
        <v>4.9061032863849698E-2</v>
      </c>
    </row>
    <row r="72751" spans="1:4" x14ac:dyDescent="0.2">
      <c r="A72751">
        <v>14837942</v>
      </c>
      <c r="B72751" s="2">
        <v>5.1880420913388596E-3</v>
      </c>
      <c r="C72751" s="2">
        <v>5.1266941661756001E-2</v>
      </c>
      <c r="D72751" s="2">
        <v>4.9058729637106203E-2</v>
      </c>
    </row>
    <row r="72752" spans="1:4" x14ac:dyDescent="0.2">
      <c r="A72752">
        <v>14837953</v>
      </c>
      <c r="B72752" s="2">
        <v>5.1878697886359702E-3</v>
      </c>
      <c r="C72752" s="2">
        <v>5.1265503114652798E-2</v>
      </c>
      <c r="D72752" s="2">
        <v>4.9056426626607801E-2</v>
      </c>
    </row>
    <row r="72753" spans="1:4" x14ac:dyDescent="0.2">
      <c r="A72753">
        <v>14837963</v>
      </c>
      <c r="B72753" s="2">
        <v>5.18769749802943E-3</v>
      </c>
      <c r="C72753" s="2">
        <v>5.1264064648278498E-2</v>
      </c>
      <c r="D72753" s="2">
        <v>4.9054123832323999E-2</v>
      </c>
    </row>
    <row r="72754" spans="1:4" x14ac:dyDescent="0.2">
      <c r="A72754">
        <v>14837987</v>
      </c>
      <c r="B72754" s="2">
        <v>5.1875252195178901E-3</v>
      </c>
      <c r="C72754" s="2">
        <v>5.1262626262626197E-2</v>
      </c>
      <c r="D72754" s="2">
        <v>4.9051821254224498E-2</v>
      </c>
    </row>
    <row r="72755" spans="1:4" x14ac:dyDescent="0.2">
      <c r="A72755">
        <v>14838016</v>
      </c>
      <c r="B72755" s="2">
        <v>5.1873529531000096E-3</v>
      </c>
      <c r="C72755" s="2">
        <v>5.1261187957689101E-2</v>
      </c>
      <c r="D72755" s="2">
        <v>4.90495188922788E-2</v>
      </c>
    </row>
    <row r="72756" spans="1:4" x14ac:dyDescent="0.2">
      <c r="A72756">
        <v>14838032</v>
      </c>
      <c r="B72756" s="2">
        <v>5.1871806987744398E-3</v>
      </c>
      <c r="C72756" s="2">
        <v>5.1259749733460501E-2</v>
      </c>
      <c r="D72756" s="2">
        <v>4.9047216746456297E-2</v>
      </c>
    </row>
    <row r="72757" spans="1:4" x14ac:dyDescent="0.2">
      <c r="A72757">
        <v>14838059</v>
      </c>
      <c r="B72757" s="2">
        <v>5.1870084565398397E-3</v>
      </c>
      <c r="C72757" s="2">
        <v>5.1258311589933499E-2</v>
      </c>
      <c r="D72757" s="2">
        <v>4.9044914816726799E-2</v>
      </c>
    </row>
    <row r="72758" spans="1:4" x14ac:dyDescent="0.2">
      <c r="A72758">
        <v>14838106</v>
      </c>
      <c r="B72758" s="2">
        <v>5.1868362263948501E-3</v>
      </c>
      <c r="C72758" s="2">
        <v>5.1256873527101302E-2</v>
      </c>
      <c r="D72758" s="2">
        <v>4.9042613103059803E-2</v>
      </c>
    </row>
    <row r="72759" spans="1:4" x14ac:dyDescent="0.2">
      <c r="A72759">
        <v>14838121</v>
      </c>
      <c r="B72759" s="2">
        <v>5.1866640083381398E-3</v>
      </c>
      <c r="C72759" s="2">
        <v>5.1255435544957199E-2</v>
      </c>
      <c r="D72759" s="2">
        <v>4.9040311605424901E-2</v>
      </c>
    </row>
    <row r="72760" spans="1:4" x14ac:dyDescent="0.2">
      <c r="A72760">
        <v>14838124</v>
      </c>
      <c r="B72760" s="2">
        <v>5.1864918023683598E-3</v>
      </c>
      <c r="C72760" s="2">
        <v>5.1253997643494302E-2</v>
      </c>
      <c r="D72760" s="2">
        <v>4.9038010323791598E-2</v>
      </c>
    </row>
    <row r="72761" spans="1:4" x14ac:dyDescent="0.2">
      <c r="A72761">
        <v>14838157</v>
      </c>
      <c r="B72761" s="2">
        <v>5.1863196084841598E-3</v>
      </c>
      <c r="C72761" s="2">
        <v>5.12525598227059E-2</v>
      </c>
      <c r="D72761" s="2">
        <v>4.9035709258129598E-2</v>
      </c>
    </row>
    <row r="72762" spans="1:4" x14ac:dyDescent="0.2">
      <c r="A72762">
        <v>14838179</v>
      </c>
      <c r="B72762" s="2">
        <v>5.1861474266841996E-3</v>
      </c>
      <c r="C72762" s="2">
        <v>5.1251122082585199E-2</v>
      </c>
      <c r="D72762" s="2">
        <v>4.9033408408408398E-2</v>
      </c>
    </row>
    <row r="72763" spans="1:4" x14ac:dyDescent="0.2">
      <c r="A72763">
        <v>14838183</v>
      </c>
      <c r="B72763" s="2">
        <v>5.1859752569671297E-3</v>
      </c>
      <c r="C72763" s="2">
        <v>5.12496844231254E-2</v>
      </c>
      <c r="D72763" s="2">
        <v>4.9031107774597599E-2</v>
      </c>
    </row>
    <row r="72764" spans="1:4" x14ac:dyDescent="0.2">
      <c r="A72764">
        <v>14838192</v>
      </c>
      <c r="B72764" s="2">
        <v>5.1858030993316203E-3</v>
      </c>
      <c r="C72764" s="2">
        <v>5.1248246844319702E-2</v>
      </c>
      <c r="D72764" s="2">
        <v>4.9028807356666898E-2</v>
      </c>
    </row>
    <row r="72765" spans="1:4" x14ac:dyDescent="0.2">
      <c r="A72765">
        <v>14838200</v>
      </c>
      <c r="B72765" s="2">
        <v>5.1856309537763002E-3</v>
      </c>
      <c r="C72765" s="2">
        <v>5.1246809346161298E-2</v>
      </c>
      <c r="D72765" s="2">
        <v>4.9026507154585897E-2</v>
      </c>
    </row>
    <row r="72766" spans="1:4" x14ac:dyDescent="0.2">
      <c r="A72766">
        <v>14838209</v>
      </c>
      <c r="B72766" s="2">
        <v>5.1854588202998502E-3</v>
      </c>
      <c r="C72766" s="2">
        <v>5.12453719286435E-2</v>
      </c>
      <c r="D72766" s="2">
        <v>4.9024207168324202E-2</v>
      </c>
    </row>
    <row r="72767" spans="1:4" x14ac:dyDescent="0.2">
      <c r="A72767">
        <v>14838213</v>
      </c>
      <c r="B72767" s="2">
        <v>5.1852866989009197E-3</v>
      </c>
      <c r="C72767" s="2">
        <v>5.1243934591759403E-2</v>
      </c>
      <c r="D72767" s="2">
        <v>4.9021907397851401E-2</v>
      </c>
    </row>
    <row r="72768" spans="1:4" x14ac:dyDescent="0.2">
      <c r="A72768">
        <v>14838217</v>
      </c>
      <c r="B72768" s="2">
        <v>5.1851145895781599E-3</v>
      </c>
      <c r="C72768" s="2">
        <v>5.1242497335502298E-2</v>
      </c>
      <c r="D72768" s="2">
        <v>4.9019607843137199E-2</v>
      </c>
    </row>
    <row r="72769" spans="1:4" x14ac:dyDescent="0.2">
      <c r="A72769">
        <v>14838262</v>
      </c>
      <c r="B72769" s="2">
        <v>5.1849424923302301E-3</v>
      </c>
      <c r="C72769" s="2">
        <v>5.12410601598653E-2</v>
      </c>
      <c r="D72769" s="2">
        <v>4.9017308504151202E-2</v>
      </c>
    </row>
    <row r="72770" spans="1:4" x14ac:dyDescent="0.2">
      <c r="A72770">
        <v>14838273</v>
      </c>
      <c r="B72770" s="2">
        <v>5.18477040715579E-3</v>
      </c>
      <c r="C72770" s="2">
        <v>5.1239623064841797E-2</v>
      </c>
      <c r="D72770" s="2">
        <v>4.9015009380862999E-2</v>
      </c>
    </row>
    <row r="72771" spans="1:4" x14ac:dyDescent="0.2">
      <c r="A72771">
        <v>14838280</v>
      </c>
      <c r="B72771" s="2">
        <v>5.1845983340534996E-3</v>
      </c>
      <c r="C72771" s="2">
        <v>5.1238186050424801E-2</v>
      </c>
      <c r="D72771" s="2">
        <v>4.9012710473242301E-2</v>
      </c>
    </row>
    <row r="72772" spans="1:4" x14ac:dyDescent="0.2">
      <c r="A72772">
        <v>14838297</v>
      </c>
      <c r="B72772" s="2">
        <v>5.1844262730219998E-3</v>
      </c>
      <c r="C72772" s="2">
        <v>5.1236749116607701E-2</v>
      </c>
      <c r="D72772" s="2">
        <v>4.90104117812587E-2</v>
      </c>
    </row>
    <row r="72773" spans="1:4" x14ac:dyDescent="0.2">
      <c r="A72773">
        <v>14838305</v>
      </c>
      <c r="B72773" s="2">
        <v>5.1842542240599599E-3</v>
      </c>
      <c r="C72773" s="2">
        <v>5.1235312263383702E-2</v>
      </c>
      <c r="D72773" s="2">
        <v>4.9008113304882001E-2</v>
      </c>
    </row>
    <row r="72774" spans="1:4" x14ac:dyDescent="0.2">
      <c r="A72774">
        <v>14838315</v>
      </c>
      <c r="B72774" s="2">
        <v>5.1840821871660496E-3</v>
      </c>
      <c r="C72774" s="2">
        <v>5.12338754907459E-2</v>
      </c>
      <c r="D72774" s="2">
        <v>4.9005815044081698E-2</v>
      </c>
    </row>
    <row r="72775" spans="1:4" x14ac:dyDescent="0.2">
      <c r="A72775">
        <v>14838331</v>
      </c>
      <c r="B72775" s="2">
        <v>5.1839101623389E-3</v>
      </c>
      <c r="C72775" s="2">
        <v>5.12324387986876E-2</v>
      </c>
      <c r="D72775" s="2">
        <v>4.9003516998827601E-2</v>
      </c>
    </row>
    <row r="72776" spans="1:4" x14ac:dyDescent="0.2">
      <c r="A72776">
        <v>14838335</v>
      </c>
      <c r="B72776" s="2">
        <v>5.1837381495771903E-3</v>
      </c>
      <c r="C72776" s="2">
        <v>5.1231002187202002E-2</v>
      </c>
      <c r="D72776" s="2">
        <v>4.9001219169089297E-2</v>
      </c>
    </row>
    <row r="72777" spans="1:4" x14ac:dyDescent="0.2">
      <c r="A72777">
        <v>14838355</v>
      </c>
      <c r="B72777" s="2">
        <v>5.1835661488795698E-3</v>
      </c>
      <c r="C72777" s="2">
        <v>5.1229565656282401E-2</v>
      </c>
      <c r="D72777" s="2">
        <v>4.8998921554836497E-2</v>
      </c>
    </row>
    <row r="72778" spans="1:4" x14ac:dyDescent="0.2">
      <c r="A72778">
        <v>14838413</v>
      </c>
      <c r="B72778" s="2">
        <v>5.1833941602447003E-3</v>
      </c>
      <c r="C72778" s="2">
        <v>5.1228129205921902E-2</v>
      </c>
      <c r="D72778" s="2">
        <v>4.8996624156038997E-2</v>
      </c>
    </row>
    <row r="72779" spans="1:4" x14ac:dyDescent="0.2">
      <c r="A72779">
        <v>14838416</v>
      </c>
      <c r="B72779" s="2">
        <v>5.1832221836712296E-3</v>
      </c>
      <c r="C72779" s="2">
        <v>5.12266928361138E-2</v>
      </c>
      <c r="D72779" s="2">
        <v>4.8994326972666299E-2</v>
      </c>
    </row>
    <row r="72780" spans="1:4" x14ac:dyDescent="0.2">
      <c r="A72780">
        <v>14838466</v>
      </c>
      <c r="B72780" s="2">
        <v>5.1830502191578401E-3</v>
      </c>
      <c r="C72780" s="2">
        <v>5.1225256546851297E-2</v>
      </c>
      <c r="D72780" s="2">
        <v>4.89920300046882E-2</v>
      </c>
    </row>
    <row r="72781" spans="1:4" x14ac:dyDescent="0.2">
      <c r="A72781">
        <v>14838497</v>
      </c>
      <c r="B72781" s="2">
        <v>5.1828782667031701E-3</v>
      </c>
      <c r="C72781" s="2">
        <v>5.1223820338127599E-2</v>
      </c>
      <c r="D72781" s="2">
        <v>4.8989733252074397E-2</v>
      </c>
    </row>
    <row r="72782" spans="1:4" x14ac:dyDescent="0.2">
      <c r="A72782">
        <v>14838506</v>
      </c>
      <c r="B72782" s="2">
        <v>5.1827063263058804E-3</v>
      </c>
      <c r="C72782" s="2">
        <v>5.1222384209936002E-2</v>
      </c>
      <c r="D72782" s="2">
        <v>4.8987436714794601E-2</v>
      </c>
    </row>
    <row r="72783" spans="1:4" x14ac:dyDescent="0.2">
      <c r="A72783">
        <v>14838544</v>
      </c>
      <c r="B72783" s="2">
        <v>5.1825343979646499E-3</v>
      </c>
      <c r="C72783" s="2">
        <v>5.12209481622697E-2</v>
      </c>
      <c r="D72783" s="2">
        <v>4.89851403928186E-2</v>
      </c>
    </row>
    <row r="72784" spans="1:4" x14ac:dyDescent="0.2">
      <c r="A72784">
        <v>14838549</v>
      </c>
      <c r="B72784" s="2">
        <v>5.18236248167811E-3</v>
      </c>
      <c r="C72784" s="2">
        <v>5.12195121951219E-2</v>
      </c>
      <c r="D72784" s="2">
        <v>4.8982844286115997E-2</v>
      </c>
    </row>
    <row r="72785" spans="1:4" x14ac:dyDescent="0.2">
      <c r="A72785">
        <v>14838555</v>
      </c>
      <c r="B72785" s="2">
        <v>5.1821905774449397E-3</v>
      </c>
      <c r="C72785" s="2">
        <v>5.1218076308485801E-2</v>
      </c>
      <c r="D72785" s="2">
        <v>4.8980548394656598E-2</v>
      </c>
    </row>
    <row r="72786" spans="1:4" x14ac:dyDescent="0.2">
      <c r="A72786">
        <v>14838569</v>
      </c>
      <c r="B72786" s="2">
        <v>5.1820186852637997E-3</v>
      </c>
      <c r="C72786" s="2">
        <v>5.12166405023547E-2</v>
      </c>
      <c r="D72786" s="2">
        <v>4.8978252718410199E-2</v>
      </c>
    </row>
    <row r="72787" spans="1:4" x14ac:dyDescent="0.2">
      <c r="A72787">
        <v>14838592</v>
      </c>
      <c r="B72787" s="2">
        <v>5.1818468051333397E-3</v>
      </c>
      <c r="C72787" s="2">
        <v>5.1215204776721798E-2</v>
      </c>
      <c r="D72787" s="2">
        <v>4.8975957257346298E-2</v>
      </c>
    </row>
    <row r="72788" spans="1:4" x14ac:dyDescent="0.2">
      <c r="A72788">
        <v>14838597</v>
      </c>
      <c r="B72788" s="2">
        <v>5.1816749370522299E-3</v>
      </c>
      <c r="C72788" s="2">
        <v>5.1213769131580399E-2</v>
      </c>
      <c r="D72788" s="2">
        <v>4.8973662011435E-2</v>
      </c>
    </row>
    <row r="72789" spans="1:4" x14ac:dyDescent="0.2">
      <c r="A72789">
        <v>14838601</v>
      </c>
      <c r="B72789" s="2">
        <v>5.1815030810191199E-3</v>
      </c>
      <c r="C72789" s="2">
        <v>5.1212333566923597E-2</v>
      </c>
      <c r="D72789" s="2">
        <v>4.8971366980645699E-2</v>
      </c>
    </row>
    <row r="72790" spans="1:4" x14ac:dyDescent="0.2">
      <c r="A72790">
        <v>14838602</v>
      </c>
      <c r="B72790" s="2">
        <v>5.1826724744319704E-3</v>
      </c>
      <c r="C72790" s="2">
        <v>5.1238928130956297E-2</v>
      </c>
      <c r="D72790" s="2">
        <v>4.8969072164948398E-2</v>
      </c>
    </row>
    <row r="72791" spans="1:4" x14ac:dyDescent="0.2">
      <c r="A72791">
        <v>14838606</v>
      </c>
      <c r="B72791" s="2">
        <v>5.1825006002721302E-3</v>
      </c>
      <c r="C72791" s="2">
        <v>5.1237491941586999E-2</v>
      </c>
      <c r="D72791" s="2">
        <v>4.90136357246614E-2</v>
      </c>
    </row>
    <row r="72792" spans="1:4" x14ac:dyDescent="0.2">
      <c r="A72792">
        <v>14838613</v>
      </c>
      <c r="B72792" s="2">
        <v>5.1823287381590998E-3</v>
      </c>
      <c r="C72792" s="2">
        <v>5.1236055832726002E-2</v>
      </c>
      <c r="D72792" s="2">
        <v>4.9011339143472901E-2</v>
      </c>
    </row>
    <row r="72793" spans="1:4" x14ac:dyDescent="0.2">
      <c r="A72793">
        <v>14838616</v>
      </c>
      <c r="B72793" s="2">
        <v>5.1821568880915598E-3</v>
      </c>
      <c r="C72793" s="2">
        <v>5.12346198043667E-2</v>
      </c>
      <c r="D72793" s="2">
        <v>4.90090427774914E-2</v>
      </c>
    </row>
    <row r="72794" spans="1:4" x14ac:dyDescent="0.2">
      <c r="A72794">
        <v>14838642</v>
      </c>
      <c r="B72794" s="2">
        <v>5.1819850500681702E-3</v>
      </c>
      <c r="C72794" s="2">
        <v>5.1233183856502197E-2</v>
      </c>
      <c r="D72794" s="2">
        <v>4.9006746626686602E-2</v>
      </c>
    </row>
    <row r="72795" spans="1:4" x14ac:dyDescent="0.2">
      <c r="A72795">
        <v>14838654</v>
      </c>
      <c r="B72795" s="2">
        <v>5.18181322408759E-3</v>
      </c>
      <c r="C72795" s="2">
        <v>5.1231747989125803E-2</v>
      </c>
      <c r="D72795" s="2">
        <v>4.9004450691028302E-2</v>
      </c>
    </row>
    <row r="72796" spans="1:4" x14ac:dyDescent="0.2">
      <c r="A72796">
        <v>14838663</v>
      </c>
      <c r="B72796" s="2">
        <v>5.1816414101484801E-3</v>
      </c>
      <c r="C72796" s="2">
        <v>5.1230312202230802E-2</v>
      </c>
      <c r="D72796" s="2">
        <v>4.9002154970486198E-2</v>
      </c>
    </row>
    <row r="72797" spans="1:4" x14ac:dyDescent="0.2">
      <c r="A72797">
        <v>14838671</v>
      </c>
      <c r="B72797" s="2">
        <v>5.1814696082495004E-3</v>
      </c>
      <c r="C72797" s="2">
        <v>5.1228876495810302E-2</v>
      </c>
      <c r="D72797" s="2">
        <v>4.8999859465030202E-2</v>
      </c>
    </row>
    <row r="72798" spans="1:4" x14ac:dyDescent="0.2">
      <c r="A72798">
        <v>14838678</v>
      </c>
      <c r="B72798" s="2">
        <v>5.18129781838931E-3</v>
      </c>
      <c r="C72798" s="2">
        <v>5.1227440869857602E-2</v>
      </c>
      <c r="D72798" s="2">
        <v>4.8997564174629901E-2</v>
      </c>
    </row>
    <row r="72799" spans="1:4" x14ac:dyDescent="0.2">
      <c r="A72799">
        <v>14838695</v>
      </c>
      <c r="B72799" s="2">
        <v>5.1811260405665903E-3</v>
      </c>
      <c r="C72799" s="2">
        <v>5.12260053243659E-2</v>
      </c>
      <c r="D72799" s="2">
        <v>4.8995269099255202E-2</v>
      </c>
    </row>
    <row r="72800" spans="1:4" x14ac:dyDescent="0.2">
      <c r="A72800">
        <v>14838700</v>
      </c>
      <c r="B72800" s="2">
        <v>5.1809542747799902E-3</v>
      </c>
      <c r="C72800" s="2">
        <v>5.1224569859328502E-2</v>
      </c>
      <c r="D72800" s="2">
        <v>4.8992974238875803E-2</v>
      </c>
    </row>
    <row r="72801" spans="1:4" x14ac:dyDescent="0.2">
      <c r="A72801">
        <v>14838715</v>
      </c>
      <c r="B72801" s="2">
        <v>5.1807825210281704E-3</v>
      </c>
      <c r="C72801" s="2">
        <v>5.1223134474738703E-2</v>
      </c>
      <c r="D72801" s="2">
        <v>4.8990679593461602E-2</v>
      </c>
    </row>
    <row r="72802" spans="1:4" x14ac:dyDescent="0.2">
      <c r="A72802">
        <v>14838747</v>
      </c>
      <c r="B72802" s="2">
        <v>5.1806107793097899E-3</v>
      </c>
      <c r="C72802" s="2">
        <v>5.1221699170589503E-2</v>
      </c>
      <c r="D72802" s="2">
        <v>4.8988385162982297E-2</v>
      </c>
    </row>
    <row r="72803" spans="1:4" x14ac:dyDescent="0.2">
      <c r="A72803">
        <v>14838756</v>
      </c>
      <c r="B72803" s="2">
        <v>5.1804390496235303E-3</v>
      </c>
      <c r="C72803" s="2">
        <v>5.1220263946874303E-2</v>
      </c>
      <c r="D72803" s="2">
        <v>4.8986090947407801E-2</v>
      </c>
    </row>
    <row r="72804" spans="1:4" x14ac:dyDescent="0.2">
      <c r="A72804">
        <v>14838766</v>
      </c>
      <c r="B72804" s="2">
        <v>5.18026733196805E-3</v>
      </c>
      <c r="C72804" s="2">
        <v>5.12188288035864E-2</v>
      </c>
      <c r="D72804" s="2">
        <v>4.8983796946707799E-2</v>
      </c>
    </row>
    <row r="72805" spans="1:4" x14ac:dyDescent="0.2">
      <c r="A72805">
        <v>14838814</v>
      </c>
      <c r="B72805" s="2">
        <v>5.180095626342E-3</v>
      </c>
      <c r="C72805" s="2">
        <v>5.1217393740718903E-2</v>
      </c>
      <c r="D72805" s="2">
        <v>4.8981503160852202E-2</v>
      </c>
    </row>
    <row r="72806" spans="1:4" x14ac:dyDescent="0.2">
      <c r="A72806">
        <v>14838822</v>
      </c>
      <c r="B72806" s="2">
        <v>5.1799239327440499E-3</v>
      </c>
      <c r="C72806" s="2">
        <v>5.1215958758265102E-2</v>
      </c>
      <c r="D72806" s="2">
        <v>4.89792095898108E-2</v>
      </c>
    </row>
    <row r="72807" spans="1:4" x14ac:dyDescent="0.2">
      <c r="A72807">
        <v>14838832</v>
      </c>
      <c r="B72807" s="2">
        <v>5.17975225117287E-3</v>
      </c>
      <c r="C72807" s="2">
        <v>5.1214523856218302E-2</v>
      </c>
      <c r="D72807" s="2">
        <v>4.8976916233553401E-2</v>
      </c>
    </row>
    <row r="72808" spans="1:4" x14ac:dyDescent="0.2">
      <c r="A72808">
        <v>14838844</v>
      </c>
      <c r="B72808" s="2">
        <v>5.1795805816271202E-3</v>
      </c>
      <c r="C72808" s="2">
        <v>5.1213089034571599E-2</v>
      </c>
      <c r="D72808" s="2">
        <v>4.89746230920498E-2</v>
      </c>
    </row>
    <row r="72809" spans="1:4" x14ac:dyDescent="0.2">
      <c r="A72809">
        <v>14838869</v>
      </c>
      <c r="B72809" s="2">
        <v>5.1794089241054596E-3</v>
      </c>
      <c r="C72809" s="2">
        <v>5.1211654293318302E-2</v>
      </c>
      <c r="D72809" s="2">
        <v>4.8972330165269903E-2</v>
      </c>
    </row>
    <row r="72810" spans="1:4" x14ac:dyDescent="0.2">
      <c r="A72810">
        <v>14838870</v>
      </c>
      <c r="B72810" s="2">
        <v>5.1792372786065698E-3</v>
      </c>
      <c r="C72810" s="2">
        <v>5.1210219632451801E-2</v>
      </c>
      <c r="D72810" s="2">
        <v>4.8970037453183499E-2</v>
      </c>
    </row>
    <row r="72811" spans="1:4" x14ac:dyDescent="0.2">
      <c r="A72811">
        <v>14838877</v>
      </c>
      <c r="B72811" s="2">
        <v>5.1790656451291004E-3</v>
      </c>
      <c r="C72811" s="2">
        <v>5.1208785051965099E-2</v>
      </c>
      <c r="D72811" s="2">
        <v>4.8967744955760499E-2</v>
      </c>
    </row>
    <row r="72812" spans="1:4" x14ac:dyDescent="0.2">
      <c r="A72812">
        <v>14838916</v>
      </c>
      <c r="B72812" s="2">
        <v>5.1788940236717198E-3</v>
      </c>
      <c r="C72812" s="2">
        <v>5.1207350551851598E-2</v>
      </c>
      <c r="D72812" s="2">
        <v>4.8965452672970602E-2</v>
      </c>
    </row>
    <row r="72813" spans="1:4" x14ac:dyDescent="0.2">
      <c r="A72813">
        <v>14838928</v>
      </c>
      <c r="B72813" s="2">
        <v>5.1787224142331003E-3</v>
      </c>
      <c r="C72813" s="2">
        <v>5.1205916132104498E-2</v>
      </c>
      <c r="D72813" s="2">
        <v>4.8963160604783902E-2</v>
      </c>
    </row>
    <row r="72814" spans="1:4" x14ac:dyDescent="0.2">
      <c r="A72814">
        <v>14838929</v>
      </c>
      <c r="B72814" s="2">
        <v>5.1785508168118999E-3</v>
      </c>
      <c r="C72814" s="2">
        <v>5.1204481792716999E-2</v>
      </c>
      <c r="D72814" s="2">
        <v>4.8960868751170103E-2</v>
      </c>
    </row>
    <row r="72815" spans="1:4" x14ac:dyDescent="0.2">
      <c r="A72815">
        <v>14838937</v>
      </c>
      <c r="B72815" s="2">
        <v>5.1783792314067803E-3</v>
      </c>
      <c r="C72815" s="2">
        <v>5.1203047533682503E-2</v>
      </c>
      <c r="D72815" s="2">
        <v>4.8958577112099201E-2</v>
      </c>
    </row>
    <row r="72816" spans="1:4" x14ac:dyDescent="0.2">
      <c r="A72816">
        <v>14838938</v>
      </c>
      <c r="B72816" s="2">
        <v>5.1782076580164302E-3</v>
      </c>
      <c r="C72816" s="2">
        <v>5.1201613354994097E-2</v>
      </c>
      <c r="D72816" s="2">
        <v>4.8956285687540901E-2</v>
      </c>
    </row>
    <row r="72817" spans="1:4" x14ac:dyDescent="0.2">
      <c r="A72817">
        <v>14838956</v>
      </c>
      <c r="B72817" s="2">
        <v>5.1780360966394903E-3</v>
      </c>
      <c r="C72817" s="2">
        <v>5.1200179256645099E-2</v>
      </c>
      <c r="D72817" s="2">
        <v>4.89539944774652E-2</v>
      </c>
    </row>
    <row r="72818" spans="1:4" x14ac:dyDescent="0.2">
      <c r="A72818">
        <v>14838963</v>
      </c>
      <c r="B72818" s="2">
        <v>5.17786454727463E-3</v>
      </c>
      <c r="C72818" s="2">
        <v>5.1198745238628697E-2</v>
      </c>
      <c r="D72818" s="2">
        <v>4.8951703481842003E-2</v>
      </c>
    </row>
    <row r="72819" spans="1:4" x14ac:dyDescent="0.2">
      <c r="A72819">
        <v>14838965</v>
      </c>
      <c r="B72819" s="2">
        <v>5.1776930099205302E-3</v>
      </c>
      <c r="C72819" s="2">
        <v>5.11973113009382E-2</v>
      </c>
      <c r="D72819" s="2">
        <v>4.8949412700641098E-2</v>
      </c>
    </row>
    <row r="72820" spans="1:4" x14ac:dyDescent="0.2">
      <c r="A72820">
        <v>14838990</v>
      </c>
      <c r="B72820" s="2">
        <v>5.1775214845758604E-3</v>
      </c>
      <c r="C72820" s="2">
        <v>5.1195877443566899E-2</v>
      </c>
      <c r="D72820" s="2">
        <v>4.8947122133832399E-2</v>
      </c>
    </row>
    <row r="72821" spans="1:4" x14ac:dyDescent="0.2">
      <c r="A72821">
        <v>14838991</v>
      </c>
      <c r="B72821" s="2">
        <v>5.1773499712392699E-3</v>
      </c>
      <c r="C72821" s="2">
        <v>5.1194443666507897E-2</v>
      </c>
      <c r="D72821" s="2">
        <v>4.8944831781385902E-2</v>
      </c>
    </row>
    <row r="72822" spans="1:4" x14ac:dyDescent="0.2">
      <c r="A72822">
        <v>14839013</v>
      </c>
      <c r="B72822" s="2">
        <v>5.1771784699094301E-3</v>
      </c>
      <c r="C72822" s="2">
        <v>5.1193009969754601E-2</v>
      </c>
      <c r="D72822" s="2">
        <v>4.8942541643271498E-2</v>
      </c>
    </row>
    <row r="72823" spans="1:4" x14ac:dyDescent="0.2">
      <c r="A72823">
        <v>14839024</v>
      </c>
      <c r="B72823" s="2">
        <v>5.1770069805850199E-3</v>
      </c>
      <c r="C72823" s="2">
        <v>5.1191576353300197E-2</v>
      </c>
      <c r="D72823" s="2">
        <v>4.8940251719459101E-2</v>
      </c>
    </row>
    <row r="72824" spans="1:4" x14ac:dyDescent="0.2">
      <c r="A72824">
        <v>14839035</v>
      </c>
      <c r="B72824" s="2">
        <v>5.1768355032646898E-3</v>
      </c>
      <c r="C72824" s="2">
        <v>5.1190142817137997E-2</v>
      </c>
      <c r="D72824" s="2">
        <v>4.8937962009918498E-2</v>
      </c>
    </row>
    <row r="72825" spans="1:4" x14ac:dyDescent="0.2">
      <c r="A72825">
        <v>14839050</v>
      </c>
      <c r="B72825" s="2">
        <v>5.1766640379471299E-3</v>
      </c>
      <c r="C72825" s="2">
        <v>5.11887093612612E-2</v>
      </c>
      <c r="D72825" s="2">
        <v>4.8935672514619798E-2</v>
      </c>
    </row>
    <row r="72826" spans="1:4" x14ac:dyDescent="0.2">
      <c r="A72826">
        <v>14839051</v>
      </c>
      <c r="B72826" s="2">
        <v>5.1764925846309899E-3</v>
      </c>
      <c r="C72826" s="2">
        <v>5.1187275985663E-2</v>
      </c>
      <c r="D72826" s="2">
        <v>4.8933383233532898E-2</v>
      </c>
    </row>
    <row r="72827" spans="1:4" x14ac:dyDescent="0.2">
      <c r="A72827">
        <v>14839056</v>
      </c>
      <c r="B72827" s="2">
        <v>5.17632114331494E-3</v>
      </c>
      <c r="C72827" s="2">
        <v>5.1185842690336797E-2</v>
      </c>
      <c r="D72827" s="2">
        <v>4.8931094166627602E-2</v>
      </c>
    </row>
    <row r="72828" spans="1:4" x14ac:dyDescent="0.2">
      <c r="A72828">
        <v>14839076</v>
      </c>
      <c r="B72828" s="2">
        <v>5.1761497139976602E-3</v>
      </c>
      <c r="C72828" s="2">
        <v>5.1184409475275798E-2</v>
      </c>
      <c r="D72828" s="2">
        <v>4.8928805313874002E-2</v>
      </c>
    </row>
    <row r="72829" spans="1:4" x14ac:dyDescent="0.2">
      <c r="A72829">
        <v>14839094</v>
      </c>
      <c r="B72829" s="2">
        <v>5.1759782966778198E-3</v>
      </c>
      <c r="C72829" s="2">
        <v>5.1182976340473099E-2</v>
      </c>
      <c r="D72829" s="2">
        <v>4.8926516675241997E-2</v>
      </c>
    </row>
    <row r="72830" spans="1:4" x14ac:dyDescent="0.2">
      <c r="A72830">
        <v>14839100</v>
      </c>
      <c r="B72830" s="2">
        <v>5.1758068913540702E-3</v>
      </c>
      <c r="C72830" s="2">
        <v>5.1181543285922199E-2</v>
      </c>
      <c r="D72830" s="2">
        <v>4.8924228250701501E-2</v>
      </c>
    </row>
    <row r="72831" spans="1:4" x14ac:dyDescent="0.2">
      <c r="A72831">
        <v>14839113</v>
      </c>
      <c r="B72831" s="2">
        <v>5.1756354980250904E-3</v>
      </c>
      <c r="C72831" s="2">
        <v>5.1180110311616303E-2</v>
      </c>
      <c r="D72831" s="2">
        <v>4.89219400402226E-2</v>
      </c>
    </row>
    <row r="72832" spans="1:4" x14ac:dyDescent="0.2">
      <c r="A72832">
        <v>14839119</v>
      </c>
      <c r="B72832" s="2">
        <v>5.1754641166895498E-3</v>
      </c>
      <c r="C72832" s="2">
        <v>5.1178677417548502E-2</v>
      </c>
      <c r="D72832" s="2">
        <v>4.8919652043775103E-2</v>
      </c>
    </row>
    <row r="72833" spans="1:4" x14ac:dyDescent="0.2">
      <c r="A72833">
        <v>14839143</v>
      </c>
      <c r="B72833" s="2">
        <v>5.1766317418118898E-3</v>
      </c>
      <c r="C72833" s="2">
        <v>5.1205240908200098E-2</v>
      </c>
      <c r="D72833" s="2">
        <v>4.8917364261328998E-2</v>
      </c>
    </row>
    <row r="72834" spans="1:4" x14ac:dyDescent="0.2">
      <c r="A72834">
        <v>14839149</v>
      </c>
      <c r="B72834" s="2">
        <v>5.1764603423776296E-3</v>
      </c>
      <c r="C72834" s="2">
        <v>5.1203807390817403E-2</v>
      </c>
      <c r="D72834" s="2">
        <v>4.8961840628507197E-2</v>
      </c>
    </row>
    <row r="72835" spans="1:4" x14ac:dyDescent="0.2">
      <c r="A72835">
        <v>14839162</v>
      </c>
      <c r="B72835" s="2">
        <v>5.1762889549356404E-3</v>
      </c>
      <c r="C72835" s="2">
        <v>5.12023739536967E-2</v>
      </c>
      <c r="D72835" s="2">
        <v>4.8959551087210597E-2</v>
      </c>
    </row>
    <row r="72836" spans="1:4" x14ac:dyDescent="0.2">
      <c r="A72836">
        <v>14839165</v>
      </c>
      <c r="B72836" s="2">
        <v>5.1761175794845897E-3</v>
      </c>
      <c r="C72836" s="2">
        <v>5.1200940596831002E-2</v>
      </c>
      <c r="D72836" s="2">
        <v>4.8957261760029902E-2</v>
      </c>
    </row>
    <row r="72837" spans="1:4" x14ac:dyDescent="0.2">
      <c r="A72837">
        <v>14839199</v>
      </c>
      <c r="B72837" s="2">
        <v>5.1759462160231497E-3</v>
      </c>
      <c r="C72837" s="2">
        <v>5.1199507320213798E-2</v>
      </c>
      <c r="D72837" s="2">
        <v>4.8954972646934998E-2</v>
      </c>
    </row>
    <row r="72838" spans="1:4" x14ac:dyDescent="0.2">
      <c r="A72838">
        <v>14839229</v>
      </c>
      <c r="B72838" s="2">
        <v>5.1757748645499899E-3</v>
      </c>
      <c r="C72838" s="2">
        <v>5.1198074123838297E-2</v>
      </c>
      <c r="D72838" s="2">
        <v>4.8952683747895999E-2</v>
      </c>
    </row>
    <row r="72839" spans="1:4" x14ac:dyDescent="0.2">
      <c r="A72839">
        <v>14839237</v>
      </c>
      <c r="B72839" s="2">
        <v>5.1756035250637798E-3</v>
      </c>
      <c r="C72839" s="2">
        <v>5.1196641007697601E-2</v>
      </c>
      <c r="D72839" s="2">
        <v>4.89503950628827E-2</v>
      </c>
    </row>
    <row r="72840" spans="1:4" x14ac:dyDescent="0.2">
      <c r="A72840">
        <v>14839248</v>
      </c>
      <c r="B72840" s="2">
        <v>5.1754321975631904E-3</v>
      </c>
      <c r="C72840" s="2">
        <v>5.11952079717852E-2</v>
      </c>
      <c r="D72840" s="2">
        <v>4.8948106591865298E-2</v>
      </c>
    </row>
    <row r="72841" spans="1:4" x14ac:dyDescent="0.2">
      <c r="A72841">
        <v>14839257</v>
      </c>
      <c r="B72841" s="2">
        <v>5.1752608820468896E-3</v>
      </c>
      <c r="C72841" s="2">
        <v>5.1193775016094199E-2</v>
      </c>
      <c r="D72841" s="2">
        <v>4.89458183348137E-2</v>
      </c>
    </row>
    <row r="72842" spans="1:4" x14ac:dyDescent="0.2">
      <c r="A72842">
        <v>14839267</v>
      </c>
      <c r="B72842" s="2">
        <v>5.1750895785135599E-3</v>
      </c>
      <c r="C72842" s="2">
        <v>5.1192342140617998E-2</v>
      </c>
      <c r="D72842" s="2">
        <v>4.8943530291697797E-2</v>
      </c>
    </row>
    <row r="72843" spans="1:4" x14ac:dyDescent="0.2">
      <c r="A72843">
        <v>14839276</v>
      </c>
      <c r="B72843" s="2">
        <v>5.1749182869618602E-3</v>
      </c>
      <c r="C72843" s="2">
        <v>5.11909093453497E-2</v>
      </c>
      <c r="D72843" s="2">
        <v>4.8941242462487697E-2</v>
      </c>
    </row>
    <row r="72844" spans="1:4" x14ac:dyDescent="0.2">
      <c r="A72844">
        <v>14839297</v>
      </c>
      <c r="B72844" s="2">
        <v>5.1747470073904601E-3</v>
      </c>
      <c r="C72844" s="2">
        <v>5.1189476630282602E-2</v>
      </c>
      <c r="D72844" s="2">
        <v>4.8938954847153403E-2</v>
      </c>
    </row>
    <row r="72845" spans="1:4" x14ac:dyDescent="0.2">
      <c r="A72845">
        <v>14839319</v>
      </c>
      <c r="B72845" s="2">
        <v>5.1759137999073104E-3</v>
      </c>
      <c r="C72845" s="2">
        <v>5.1216030897539899E-2</v>
      </c>
      <c r="D72845" s="2">
        <v>4.89366674456648E-2</v>
      </c>
    </row>
    <row r="72846" spans="1:4" x14ac:dyDescent="0.2">
      <c r="A72846">
        <v>14839330</v>
      </c>
      <c r="B72846" s="2">
        <v>5.17574250226026E-3</v>
      </c>
      <c r="C72846" s="2">
        <v>5.12145975596104E-2</v>
      </c>
      <c r="D72846" s="2">
        <v>4.8981117965974902E-2</v>
      </c>
    </row>
    <row r="72847" spans="1:4" x14ac:dyDescent="0.2">
      <c r="A72847">
        <v>14839341</v>
      </c>
      <c r="B72847" s="2">
        <v>5.1769087634407204E-3</v>
      </c>
      <c r="C72847" s="2">
        <v>5.1241149637589897E-2</v>
      </c>
      <c r="D72847" s="2">
        <v>4.8978828807776702E-2</v>
      </c>
    </row>
    <row r="72848" spans="1:4" x14ac:dyDescent="0.2">
      <c r="A72848">
        <v>14839345</v>
      </c>
      <c r="B72848" s="2">
        <v>5.1780745237256197E-3</v>
      </c>
      <c r="C72848" s="2">
        <v>5.1267700229473301E-2</v>
      </c>
      <c r="D72848" s="2">
        <v>4.9023273203102999E-2</v>
      </c>
    </row>
    <row r="72849" spans="1:4" x14ac:dyDescent="0.2">
      <c r="A72849">
        <v>14839358</v>
      </c>
      <c r="B72849" s="2">
        <v>5.1779031780108103E-3</v>
      </c>
      <c r="C72849" s="2">
        <v>5.1266265565971698E-2</v>
      </c>
      <c r="D72849" s="2">
        <v>4.90677134445534E-2</v>
      </c>
    </row>
    <row r="72850" spans="1:4" x14ac:dyDescent="0.2">
      <c r="A72850">
        <v>14839362</v>
      </c>
      <c r="B72850" s="2">
        <v>5.1777318442767896E-3</v>
      </c>
      <c r="C72850" s="2">
        <v>5.1264830982762397E-2</v>
      </c>
      <c r="D72850" s="2">
        <v>4.90654205607476E-2</v>
      </c>
    </row>
    <row r="72851" spans="1:4" x14ac:dyDescent="0.2">
      <c r="A72851">
        <v>14839376</v>
      </c>
      <c r="B72851" s="2">
        <v>5.1775605225222203E-3</v>
      </c>
      <c r="C72851" s="2">
        <v>5.1263396479838803E-2</v>
      </c>
      <c r="D72851" s="2">
        <v>4.9063127891219999E-2</v>
      </c>
    </row>
    <row r="72852" spans="1:4" x14ac:dyDescent="0.2">
      <c r="A72852">
        <v>14839380</v>
      </c>
      <c r="B72852" s="2">
        <v>5.1773892127457803E-3</v>
      </c>
      <c r="C72852" s="2">
        <v>5.1261962057194001E-2</v>
      </c>
      <c r="D72852" s="2">
        <v>4.9060835435940503E-2</v>
      </c>
    </row>
    <row r="72853" spans="1:4" x14ac:dyDescent="0.2">
      <c r="A72853">
        <v>14839382</v>
      </c>
      <c r="B72853" s="2">
        <v>5.1772179149461297E-3</v>
      </c>
      <c r="C72853" s="2">
        <v>5.12605277148213E-2</v>
      </c>
      <c r="D72853" s="2">
        <v>4.9058543194879199E-2</v>
      </c>
    </row>
    <row r="72854" spans="1:4" x14ac:dyDescent="0.2">
      <c r="A72854">
        <v>14839391</v>
      </c>
      <c r="B72854" s="2">
        <v>5.1770466291219397E-3</v>
      </c>
      <c r="C72854" s="2">
        <v>5.1259093452713997E-2</v>
      </c>
      <c r="D72854" s="2">
        <v>4.9056251168005903E-2</v>
      </c>
    </row>
    <row r="72855" spans="1:4" x14ac:dyDescent="0.2">
      <c r="A72855">
        <v>14839404</v>
      </c>
      <c r="B72855" s="2">
        <v>5.17687535527191E-3</v>
      </c>
      <c r="C72855" s="2">
        <v>5.1257659270865299E-2</v>
      </c>
      <c r="D72855" s="2">
        <v>4.9053959355290798E-2</v>
      </c>
    </row>
    <row r="72856" spans="1:4" x14ac:dyDescent="0.2">
      <c r="A72856">
        <v>14839425</v>
      </c>
      <c r="B72856" s="2">
        <v>5.1767040933946799E-3</v>
      </c>
      <c r="C72856" s="2">
        <v>5.1256225169268602E-2</v>
      </c>
      <c r="D72856" s="2">
        <v>4.90516677567037E-2</v>
      </c>
    </row>
    <row r="72857" spans="1:4" x14ac:dyDescent="0.2">
      <c r="A72857">
        <v>14839443</v>
      </c>
      <c r="B72857" s="2">
        <v>5.1765328434889403E-3</v>
      </c>
      <c r="C72857" s="2">
        <v>5.1254791147916999E-2</v>
      </c>
      <c r="D72857" s="2">
        <v>4.9049376372214598E-2</v>
      </c>
    </row>
    <row r="72858" spans="1:4" x14ac:dyDescent="0.2">
      <c r="A72858">
        <v>14839520</v>
      </c>
      <c r="B72858" s="2">
        <v>5.1776978333732803E-3</v>
      </c>
      <c r="C72858" s="2">
        <v>5.1281333930170099E-2</v>
      </c>
      <c r="D72858" s="2">
        <v>4.9047085201793697E-2</v>
      </c>
    </row>
    <row r="72859" spans="1:4" x14ac:dyDescent="0.2">
      <c r="A72859">
        <v>14839539</v>
      </c>
      <c r="B72859" s="2">
        <v>5.17752656545726E-3</v>
      </c>
      <c r="C72859" s="2">
        <v>5.1279899286613501E-2</v>
      </c>
      <c r="D72859" s="2">
        <v>4.9091503573263501E-2</v>
      </c>
    </row>
    <row r="72860" spans="1:4" x14ac:dyDescent="0.2">
      <c r="A72860">
        <v>14839577</v>
      </c>
      <c r="B72860" s="2">
        <v>5.1773553095115603E-3</v>
      </c>
      <c r="C72860" s="2">
        <v>5.1278464723325597E-2</v>
      </c>
      <c r="D72860" s="2">
        <v>4.9089210649229303E-2</v>
      </c>
    </row>
    <row r="72861" spans="1:4" x14ac:dyDescent="0.2">
      <c r="A72861">
        <v>14839594</v>
      </c>
      <c r="B72861" s="2">
        <v>5.1771840655348497E-3</v>
      </c>
      <c r="C72861" s="2">
        <v>5.1277030240299802E-2</v>
      </c>
      <c r="D72861" s="2">
        <v>4.9086917939376903E-2</v>
      </c>
    </row>
    <row r="72862" spans="1:4" x14ac:dyDescent="0.2">
      <c r="A72862">
        <v>14839622</v>
      </c>
      <c r="B72862" s="2">
        <v>5.1770128335258099E-3</v>
      </c>
      <c r="C72862" s="2">
        <v>5.1275595837529303E-2</v>
      </c>
      <c r="D72862" s="2">
        <v>4.9084625443676401E-2</v>
      </c>
    </row>
    <row r="72863" spans="1:4" x14ac:dyDescent="0.2">
      <c r="A72863">
        <v>14839628</v>
      </c>
      <c r="B72863" s="2">
        <v>5.1768416134831E-3</v>
      </c>
      <c r="C72863" s="2">
        <v>5.1274161515007403E-2</v>
      </c>
      <c r="D72863" s="2">
        <v>4.9082333162097702E-2</v>
      </c>
    </row>
    <row r="72864" spans="1:4" x14ac:dyDescent="0.2">
      <c r="A72864">
        <v>14839629</v>
      </c>
      <c r="B72864" s="2">
        <v>5.1766704054054102E-3</v>
      </c>
      <c r="C72864" s="2">
        <v>5.1272727272727199E-2</v>
      </c>
      <c r="D72864" s="2">
        <v>4.9080041094610997E-2</v>
      </c>
    </row>
    <row r="72865" spans="1:4" x14ac:dyDescent="0.2">
      <c r="A72865">
        <v>14839637</v>
      </c>
      <c r="B72865" s="2">
        <v>5.1764992092914099E-3</v>
      </c>
      <c r="C72865" s="2">
        <v>5.1271293110682202E-2</v>
      </c>
      <c r="D72865" s="2">
        <v>4.9077749241185999E-2</v>
      </c>
    </row>
    <row r="72866" spans="1:4" x14ac:dyDescent="0.2">
      <c r="A72866">
        <v>14839647</v>
      </c>
      <c r="B72866" s="2">
        <v>5.17632802513978E-3</v>
      </c>
      <c r="C72866" s="2">
        <v>5.1269859028865501E-2</v>
      </c>
      <c r="D72866" s="2">
        <v>4.9075457601793E-2</v>
      </c>
    </row>
    <row r="72867" spans="1:4" x14ac:dyDescent="0.2">
      <c r="A72867">
        <v>14839660</v>
      </c>
      <c r="B72867" s="2">
        <v>5.1761568529491804E-3</v>
      </c>
      <c r="C72867" s="2">
        <v>5.1268425027270401E-2</v>
      </c>
      <c r="D72867" s="2">
        <v>4.9073166176401901E-2</v>
      </c>
    </row>
    <row r="72868" spans="1:4" x14ac:dyDescent="0.2">
      <c r="A72868">
        <v>14839664</v>
      </c>
      <c r="B72868" s="2">
        <v>5.17598569271829E-3</v>
      </c>
      <c r="C72868" s="2">
        <v>5.1266991105890197E-2</v>
      </c>
      <c r="D72868" s="2">
        <v>4.9070874964982698E-2</v>
      </c>
    </row>
    <row r="72869" spans="1:4" x14ac:dyDescent="0.2">
      <c r="A72869">
        <v>14839673</v>
      </c>
      <c r="B72869" s="2">
        <v>5.1758145444458E-3</v>
      </c>
      <c r="C72869" s="2">
        <v>5.1265557264718202E-2</v>
      </c>
      <c r="D72869" s="2">
        <v>4.9068583967505401E-2</v>
      </c>
    </row>
    <row r="72870" spans="1:4" x14ac:dyDescent="0.2">
      <c r="A72870">
        <v>14839685</v>
      </c>
      <c r="B72870" s="2">
        <v>5.1756434081303704E-3</v>
      </c>
      <c r="C72870" s="2">
        <v>5.1264123503747601E-2</v>
      </c>
      <c r="D72870" s="2">
        <v>4.90662931839402E-2</v>
      </c>
    </row>
    <row r="72871" spans="1:4" x14ac:dyDescent="0.2">
      <c r="A72871">
        <v>14839735</v>
      </c>
      <c r="B72871" s="2">
        <v>5.1754722837706896E-3</v>
      </c>
      <c r="C72871" s="2">
        <v>5.1262689822971698E-2</v>
      </c>
      <c r="D72871" s="2">
        <v>4.9064002614257002E-2</v>
      </c>
    </row>
    <row r="72872" spans="1:4" x14ac:dyDescent="0.2">
      <c r="A72872">
        <v>14839737</v>
      </c>
      <c r="B72872" s="2">
        <v>5.1753011713654203E-3</v>
      </c>
      <c r="C72872" s="2">
        <v>5.1261256222383797E-2</v>
      </c>
      <c r="D72872" s="2">
        <v>4.9061712258425899E-2</v>
      </c>
    </row>
    <row r="72873" spans="1:4" x14ac:dyDescent="0.2">
      <c r="A72873">
        <v>14839744</v>
      </c>
      <c r="B72873" s="2">
        <v>5.1751300709132501E-3</v>
      </c>
      <c r="C72873" s="2">
        <v>5.1259822701977098E-2</v>
      </c>
      <c r="D72873" s="2">
        <v>4.9059422116416902E-2</v>
      </c>
    </row>
    <row r="72874" spans="1:4" x14ac:dyDescent="0.2">
      <c r="A72874">
        <v>14839752</v>
      </c>
      <c r="B72874" s="2">
        <v>5.1749589824128398E-3</v>
      </c>
      <c r="C72874" s="2">
        <v>5.1258389261744898E-2</v>
      </c>
      <c r="D72874" s="2">
        <v>4.9057132188200098E-2</v>
      </c>
    </row>
    <row r="72875" spans="1:4" x14ac:dyDescent="0.2">
      <c r="A72875">
        <v>14839759</v>
      </c>
      <c r="B72875" s="2">
        <v>5.17478790586289E-3</v>
      </c>
      <c r="C72875" s="2">
        <v>5.1256955901680598E-2</v>
      </c>
      <c r="D72875" s="2">
        <v>4.90548424737456E-2</v>
      </c>
    </row>
    <row r="72876" spans="1:4" x14ac:dyDescent="0.2">
      <c r="A72876">
        <v>14839765</v>
      </c>
      <c r="B72876" s="2">
        <v>5.17461684126206E-3</v>
      </c>
      <c r="C72876" s="2">
        <v>5.1255522621777301E-2</v>
      </c>
      <c r="D72876" s="2">
        <v>4.9052552973023397E-2</v>
      </c>
    </row>
    <row r="72877" spans="1:4" x14ac:dyDescent="0.2">
      <c r="A72877">
        <v>14839775</v>
      </c>
      <c r="B72877" s="2">
        <v>5.1744457886090302E-3</v>
      </c>
      <c r="C72877" s="2">
        <v>5.1254089422028297E-2</v>
      </c>
      <c r="D72877" s="2">
        <v>4.9050263686003598E-2</v>
      </c>
    </row>
    <row r="72878" spans="1:4" x14ac:dyDescent="0.2">
      <c r="A72878">
        <v>14839803</v>
      </c>
      <c r="B72878" s="2">
        <v>5.1742747479024799E-3</v>
      </c>
      <c r="C72878" s="2">
        <v>5.1252656302427001E-2</v>
      </c>
      <c r="D72878" s="2">
        <v>4.9047974612656302E-2</v>
      </c>
    </row>
    <row r="72879" spans="1:4" x14ac:dyDescent="0.2">
      <c r="A72879">
        <v>14839834</v>
      </c>
      <c r="B72879" s="2">
        <v>5.1754386389069101E-3</v>
      </c>
      <c r="C72879" s="2">
        <v>5.1279183559345701E-2</v>
      </c>
      <c r="D72879" s="2">
        <v>4.9045685752951602E-2</v>
      </c>
    </row>
    <row r="72880" spans="1:4" x14ac:dyDescent="0.2">
      <c r="A72880">
        <v>14839836</v>
      </c>
      <c r="B72880" s="2">
        <v>5.1752675802143999E-3</v>
      </c>
      <c r="C72880" s="2">
        <v>5.1277749818263101E-2</v>
      </c>
      <c r="D72880" s="2">
        <v>4.9090060662622399E-2</v>
      </c>
    </row>
    <row r="72881" spans="1:4" x14ac:dyDescent="0.2">
      <c r="A72881">
        <v>14839837</v>
      </c>
      <c r="B72881" s="2">
        <v>5.1750965334671998E-3</v>
      </c>
      <c r="C72881" s="2">
        <v>5.1276316157351703E-2</v>
      </c>
      <c r="D72881" s="2">
        <v>4.9087770052727298E-2</v>
      </c>
    </row>
    <row r="72882" spans="1:4" x14ac:dyDescent="0.2">
      <c r="A72882">
        <v>14839860</v>
      </c>
      <c r="B72882" s="2">
        <v>5.1749254986639898E-3</v>
      </c>
      <c r="C72882" s="2">
        <v>5.1274882576604702E-2</v>
      </c>
      <c r="D72882" s="2">
        <v>4.9085479656588202E-2</v>
      </c>
    </row>
    <row r="72883" spans="1:4" x14ac:dyDescent="0.2">
      <c r="A72883">
        <v>14839865</v>
      </c>
      <c r="B72883" s="2">
        <v>5.1747544758034498E-3</v>
      </c>
      <c r="C72883" s="2">
        <v>5.1273449076015498E-2</v>
      </c>
      <c r="D72883" s="2">
        <v>4.9083189474175302E-2</v>
      </c>
    </row>
    <row r="72884" spans="1:4" x14ac:dyDescent="0.2">
      <c r="A72884">
        <v>14839873</v>
      </c>
      <c r="B72884" s="2">
        <v>5.1745834648842604E-3</v>
      </c>
      <c r="C72884" s="2">
        <v>5.1272015655577298E-2</v>
      </c>
      <c r="D72884" s="2">
        <v>4.9080899505458603E-2</v>
      </c>
    </row>
    <row r="72885" spans="1:4" x14ac:dyDescent="0.2">
      <c r="A72885">
        <v>14839944</v>
      </c>
      <c r="B72885" s="2">
        <v>5.1744124659050903E-3</v>
      </c>
      <c r="C72885" s="2">
        <v>5.1270582315283302E-2</v>
      </c>
      <c r="D72885" s="2">
        <v>4.9078609750408203E-2</v>
      </c>
    </row>
    <row r="72886" spans="1:4" x14ac:dyDescent="0.2">
      <c r="A72886">
        <v>14839955</v>
      </c>
      <c r="B72886" s="2">
        <v>5.1742414788646298E-3</v>
      </c>
      <c r="C72886" s="2">
        <v>5.1269149055126903E-2</v>
      </c>
      <c r="D72886" s="2">
        <v>4.9076320208994197E-2</v>
      </c>
    </row>
    <row r="72887" spans="1:4" x14ac:dyDescent="0.2">
      <c r="A72887">
        <v>14839975</v>
      </c>
      <c r="B72887" s="2">
        <v>5.1740705037615501E-3</v>
      </c>
      <c r="C72887" s="2">
        <v>5.1267715875101302E-2</v>
      </c>
      <c r="D72887" s="2">
        <v>4.9074030881186698E-2</v>
      </c>
    </row>
    <row r="72888" spans="1:4" x14ac:dyDescent="0.2">
      <c r="A72888">
        <v>14840005</v>
      </c>
      <c r="B72888" s="2">
        <v>5.1738995405945301E-3</v>
      </c>
      <c r="C72888" s="2">
        <v>5.1266282775199797E-2</v>
      </c>
      <c r="D72888" s="2">
        <v>4.90717417669558E-2</v>
      </c>
    </row>
    <row r="72889" spans="1:4" x14ac:dyDescent="0.2">
      <c r="A72889">
        <v>14840038</v>
      </c>
      <c r="B72889" s="2">
        <v>5.1737285893622602E-3</v>
      </c>
      <c r="C72889" s="2">
        <v>5.1264849755415703E-2</v>
      </c>
      <c r="D72889" s="2">
        <v>4.90694528662717E-2</v>
      </c>
    </row>
    <row r="72890" spans="1:4" x14ac:dyDescent="0.2">
      <c r="A72890">
        <v>14840040</v>
      </c>
      <c r="B72890" s="2">
        <v>5.1748916821506901E-3</v>
      </c>
      <c r="C72890" s="2">
        <v>5.1291368515205701E-2</v>
      </c>
      <c r="D72890" s="2">
        <v>4.9067164179104401E-2</v>
      </c>
    </row>
    <row r="72891" spans="1:4" x14ac:dyDescent="0.2">
      <c r="A72891">
        <v>14840045</v>
      </c>
      <c r="B72891" s="2">
        <v>5.1760542763513804E-3</v>
      </c>
      <c r="C72891" s="2">
        <v>5.1317885792548201E-2</v>
      </c>
      <c r="D72891" s="2">
        <v>4.91115153211137E-2</v>
      </c>
    </row>
    <row r="72892" spans="1:4" x14ac:dyDescent="0.2">
      <c r="A72892">
        <v>14840056</v>
      </c>
      <c r="B72892" s="2">
        <v>5.17588327727887E-3</v>
      </c>
      <c r="C72892" s="2">
        <v>5.1316451450612102E-2</v>
      </c>
      <c r="D72892" s="2">
        <v>4.9155862326275501E-2</v>
      </c>
    </row>
    <row r="72893" spans="1:4" x14ac:dyDescent="0.2">
      <c r="A72893">
        <v>14840071</v>
      </c>
      <c r="B72893" s="2">
        <v>5.1757122901414003E-3</v>
      </c>
      <c r="C72893" s="2">
        <v>5.1315017188853798E-2</v>
      </c>
      <c r="D72893" s="2">
        <v>4.9153569929580698E-2</v>
      </c>
    </row>
    <row r="72894" spans="1:4" x14ac:dyDescent="0.2">
      <c r="A72894">
        <v>14840087</v>
      </c>
      <c r="B72894" s="2">
        <v>5.1755413149376702E-3</v>
      </c>
      <c r="C72894" s="2">
        <v>5.13135830072666E-2</v>
      </c>
      <c r="D72894" s="2">
        <v>4.9151277746689002E-2</v>
      </c>
    </row>
    <row r="72895" spans="1:4" x14ac:dyDescent="0.2">
      <c r="A72895">
        <v>14840099</v>
      </c>
      <c r="B72895" s="2">
        <v>5.17537035166635E-3</v>
      </c>
      <c r="C72895" s="2">
        <v>5.1312148905843798E-2</v>
      </c>
      <c r="D72895" s="2">
        <v>4.91489857775705E-2</v>
      </c>
    </row>
    <row r="72896" spans="1:4" x14ac:dyDescent="0.2">
      <c r="A72896">
        <v>14840105</v>
      </c>
      <c r="B72896" s="2">
        <v>5.1751994003261101E-3</v>
      </c>
      <c r="C72896" s="2">
        <v>5.1310714884578799E-2</v>
      </c>
      <c r="D72896" s="2">
        <v>4.9146694022195202E-2</v>
      </c>
    </row>
    <row r="72897" spans="1:4" x14ac:dyDescent="0.2">
      <c r="A72897">
        <v>14840124</v>
      </c>
      <c r="B72897" s="2">
        <v>5.1750284609156502E-3</v>
      </c>
      <c r="C72897" s="2">
        <v>5.1309280943464701E-2</v>
      </c>
      <c r="D72897" s="2">
        <v>4.9144402480533401E-2</v>
      </c>
    </row>
    <row r="72898" spans="1:4" x14ac:dyDescent="0.2">
      <c r="A72898">
        <v>14840160</v>
      </c>
      <c r="B72898" s="2">
        <v>5.1748575334336399E-3</v>
      </c>
      <c r="C72898" s="2">
        <v>5.1307847082494903E-2</v>
      </c>
      <c r="D72898" s="2">
        <v>4.9142111152554999E-2</v>
      </c>
    </row>
    <row r="72899" spans="1:4" x14ac:dyDescent="0.2">
      <c r="A72899">
        <v>14840168</v>
      </c>
      <c r="B72899" s="2">
        <v>5.1746866178787598E-3</v>
      </c>
      <c r="C72899" s="2">
        <v>5.1306413301662697E-2</v>
      </c>
      <c r="D72899" s="2">
        <v>4.9139820038230198E-2</v>
      </c>
    </row>
    <row r="72900" spans="1:4" x14ac:dyDescent="0.2">
      <c r="A72900">
        <v>14840174</v>
      </c>
      <c r="B72900" s="2">
        <v>5.1745157142497004E-3</v>
      </c>
      <c r="C72900" s="2">
        <v>5.1304979600961198E-2</v>
      </c>
      <c r="D72900" s="2">
        <v>4.9137529137529098E-2</v>
      </c>
    </row>
    <row r="72901" spans="1:4" x14ac:dyDescent="0.2">
      <c r="A72901">
        <v>14840179</v>
      </c>
      <c r="B72901" s="2">
        <v>5.1743448225451301E-3</v>
      </c>
      <c r="C72901" s="2">
        <v>5.1303545980383898E-2</v>
      </c>
      <c r="D72901" s="2">
        <v>4.9135238450421802E-2</v>
      </c>
    </row>
    <row r="72902" spans="1:4" x14ac:dyDescent="0.2">
      <c r="A72902">
        <v>14840206</v>
      </c>
      <c r="B72902" s="2">
        <v>5.1741739427637401E-3</v>
      </c>
      <c r="C72902" s="2">
        <v>5.1302112439923997E-2</v>
      </c>
      <c r="D72902" s="2">
        <v>4.9132947976878602E-2</v>
      </c>
    </row>
    <row r="72903" spans="1:4" x14ac:dyDescent="0.2">
      <c r="A72903">
        <v>14840213</v>
      </c>
      <c r="B72903" s="2">
        <v>5.1740030749042104E-3</v>
      </c>
      <c r="C72903" s="2">
        <v>5.1300678979574701E-2</v>
      </c>
      <c r="D72903" s="2">
        <v>4.9130657716869398E-2</v>
      </c>
    </row>
    <row r="72904" spans="1:4" x14ac:dyDescent="0.2">
      <c r="A72904">
        <v>14840230</v>
      </c>
      <c r="B72904" s="2">
        <v>5.1738322189652103E-3</v>
      </c>
      <c r="C72904" s="2">
        <v>5.1299245599329399E-2</v>
      </c>
      <c r="D72904" s="2">
        <v>4.9128367670364499E-2</v>
      </c>
    </row>
    <row r="72905" spans="1:4" x14ac:dyDescent="0.2">
      <c r="A72905">
        <v>14840232</v>
      </c>
      <c r="B72905" s="2">
        <v>5.1736613749454397E-3</v>
      </c>
      <c r="C72905" s="2">
        <v>5.1297812299181303E-2</v>
      </c>
      <c r="D72905" s="2">
        <v>4.9126077837333901E-2</v>
      </c>
    </row>
    <row r="72906" spans="1:4" x14ac:dyDescent="0.2">
      <c r="A72906">
        <v>14840235</v>
      </c>
      <c r="B72906" s="2">
        <v>5.1734905428435698E-3</v>
      </c>
      <c r="C72906" s="2">
        <v>5.1296379079123801E-2</v>
      </c>
      <c r="D72906" s="2">
        <v>4.9123788217747898E-2</v>
      </c>
    </row>
    <row r="72907" spans="1:4" x14ac:dyDescent="0.2">
      <c r="A72907">
        <v>14840239</v>
      </c>
      <c r="B72907" s="2">
        <v>5.17331972265829E-3</v>
      </c>
      <c r="C72907" s="2">
        <v>5.1294945939150099E-2</v>
      </c>
      <c r="D72907" s="2">
        <v>4.9121498811576597E-2</v>
      </c>
    </row>
    <row r="72908" spans="1:4" x14ac:dyDescent="0.2">
      <c r="A72908">
        <v>14840266</v>
      </c>
      <c r="B72908" s="2">
        <v>5.1731489143882698E-3</v>
      </c>
      <c r="C72908" s="2">
        <v>5.1293512879253503E-2</v>
      </c>
      <c r="D72908" s="2">
        <v>4.9119209618790197E-2</v>
      </c>
    </row>
    <row r="72909" spans="1:4" x14ac:dyDescent="0.2">
      <c r="A72909">
        <v>14840275</v>
      </c>
      <c r="B72909" s="2">
        <v>5.1729781180322098E-3</v>
      </c>
      <c r="C72909" s="2">
        <v>5.1292079899427197E-2</v>
      </c>
      <c r="D72909" s="2">
        <v>4.9116920639358699E-2</v>
      </c>
    </row>
    <row r="72910" spans="1:4" x14ac:dyDescent="0.2">
      <c r="A72910">
        <v>14840276</v>
      </c>
      <c r="B72910" s="2">
        <v>5.17280733358879E-3</v>
      </c>
      <c r="C72910" s="2">
        <v>5.12906469996647E-2</v>
      </c>
      <c r="D72910" s="2">
        <v>4.9114631873252497E-2</v>
      </c>
    </row>
    <row r="72911" spans="1:4" x14ac:dyDescent="0.2">
      <c r="A72911">
        <v>14840285</v>
      </c>
      <c r="B72911" s="2">
        <v>5.1726365610566798E-3</v>
      </c>
      <c r="C72911" s="2">
        <v>5.12892141799592E-2</v>
      </c>
      <c r="D72911" s="2">
        <v>4.9112343320441697E-2</v>
      </c>
    </row>
    <row r="72912" spans="1:4" x14ac:dyDescent="0.2">
      <c r="A72912">
        <v>14840349</v>
      </c>
      <c r="B72912" s="2">
        <v>5.1724658004345704E-3</v>
      </c>
      <c r="C72912" s="2">
        <v>5.1287781440303902E-2</v>
      </c>
      <c r="D72912" s="2">
        <v>4.9110054980896399E-2</v>
      </c>
    </row>
    <row r="72913" spans="1:4" x14ac:dyDescent="0.2">
      <c r="A72913">
        <v>14840360</v>
      </c>
      <c r="B72913" s="2">
        <v>5.1722950517211503E-3</v>
      </c>
      <c r="C72913" s="2">
        <v>5.1286348780692201E-2</v>
      </c>
      <c r="D72913" s="2">
        <v>4.9107766854586898E-2</v>
      </c>
    </row>
    <row r="72914" spans="1:4" x14ac:dyDescent="0.2">
      <c r="A72914">
        <v>14840380</v>
      </c>
      <c r="B72914" s="2">
        <v>5.1721243149151002E-3</v>
      </c>
      <c r="C72914" s="2">
        <v>5.1284916201117303E-2</v>
      </c>
      <c r="D72914" s="2">
        <v>4.9105478941483399E-2</v>
      </c>
    </row>
    <row r="72915" spans="1:4" x14ac:dyDescent="0.2">
      <c r="A72915">
        <v>14840382</v>
      </c>
      <c r="B72915" s="2">
        <v>5.1732857245644602E-3</v>
      </c>
      <c r="C72915" s="2">
        <v>5.13114158822379E-2</v>
      </c>
      <c r="D72915" s="2">
        <v>4.9103191241556002E-2</v>
      </c>
    </row>
    <row r="72916" spans="1:4" x14ac:dyDescent="0.2">
      <c r="A72916">
        <v>14840398</v>
      </c>
      <c r="B72916" s="2">
        <v>5.1731149698409596E-3</v>
      </c>
      <c r="C72916" s="2">
        <v>5.1309982682531702E-2</v>
      </c>
      <c r="D72916" s="2">
        <v>4.9147489052455001E-2</v>
      </c>
    </row>
    <row r="72917" spans="1:4" x14ac:dyDescent="0.2">
      <c r="A72917">
        <v>14840402</v>
      </c>
      <c r="B72917" s="2">
        <v>5.1729442270236599E-3</v>
      </c>
      <c r="C72917" s="2">
        <v>5.1308549562885698E-2</v>
      </c>
      <c r="D72917" s="2">
        <v>4.9145199608701701E-2</v>
      </c>
    </row>
    <row r="72918" spans="1:4" x14ac:dyDescent="0.2">
      <c r="A72918">
        <v>14840406</v>
      </c>
      <c r="B72918" s="2">
        <v>5.17277349611126E-3</v>
      </c>
      <c r="C72918" s="2">
        <v>5.1307116523293401E-2</v>
      </c>
      <c r="D72918" s="2">
        <v>4.9142910378237301E-2</v>
      </c>
    </row>
    <row r="72919" spans="1:4" x14ac:dyDescent="0.2">
      <c r="A72919">
        <v>14840409</v>
      </c>
      <c r="B72919" s="2">
        <v>5.1726027771024303E-3</v>
      </c>
      <c r="C72919" s="2">
        <v>5.1305683563747997E-2</v>
      </c>
      <c r="D72919" s="2">
        <v>4.9140621361032102E-2</v>
      </c>
    </row>
    <row r="72920" spans="1:4" x14ac:dyDescent="0.2">
      <c r="A72920">
        <v>14840411</v>
      </c>
      <c r="B72920" s="2">
        <v>5.17243206999586E-3</v>
      </c>
      <c r="C72920" s="2">
        <v>5.1304250684242797E-2</v>
      </c>
      <c r="D72920" s="2">
        <v>4.9138332557056297E-2</v>
      </c>
    </row>
    <row r="72921" spans="1:4" x14ac:dyDescent="0.2">
      <c r="A72921">
        <v>14840413</v>
      </c>
      <c r="B72921" s="2">
        <v>5.1722613747902397E-3</v>
      </c>
      <c r="C72921" s="2">
        <v>5.1302817884771097E-2</v>
      </c>
      <c r="D72921" s="2">
        <v>4.9136043966280102E-2</v>
      </c>
    </row>
    <row r="72922" spans="1:4" x14ac:dyDescent="0.2">
      <c r="A72922">
        <v>14840414</v>
      </c>
      <c r="B72922" s="2">
        <v>5.1734221082672697E-3</v>
      </c>
      <c r="C72922" s="2">
        <v>5.13293118856121E-2</v>
      </c>
      <c r="D72922" s="2">
        <v>4.9133755588673597E-2</v>
      </c>
    </row>
    <row r="72923" spans="1:4" x14ac:dyDescent="0.2">
      <c r="A72923">
        <v>14840437</v>
      </c>
      <c r="B72923" s="2">
        <v>5.1732513951661899E-3</v>
      </c>
      <c r="C72923" s="2">
        <v>5.1327878466307299E-2</v>
      </c>
      <c r="D72923" s="2">
        <v>4.91780375355097E-2</v>
      </c>
    </row>
    <row r="72924" spans="1:4" x14ac:dyDescent="0.2">
      <c r="A72924">
        <v>14840460</v>
      </c>
      <c r="B72924" s="2">
        <v>5.1730806939648899E-3</v>
      </c>
      <c r="C72924" s="2">
        <v>5.1326445127059403E-2</v>
      </c>
      <c r="D72924" s="2">
        <v>4.9175747415479101E-2</v>
      </c>
    </row>
    <row r="72925" spans="1:4" x14ac:dyDescent="0.2">
      <c r="A72925">
        <v>14840479</v>
      </c>
      <c r="B72925" s="2">
        <v>5.17291000466206E-3</v>
      </c>
      <c r="C72925" s="2">
        <v>5.13250118678618E-2</v>
      </c>
      <c r="D72925" s="2">
        <v>4.9173457508730999E-2</v>
      </c>
    </row>
    <row r="72926" spans="1:4" x14ac:dyDescent="0.2">
      <c r="A72926">
        <v>14840492</v>
      </c>
      <c r="B72926" s="2">
        <v>5.1727393272563904E-3</v>
      </c>
      <c r="C72926" s="2">
        <v>5.1323578688707697E-2</v>
      </c>
      <c r="D72926" s="2">
        <v>4.9171167815235603E-2</v>
      </c>
    </row>
    <row r="72927" spans="1:4" x14ac:dyDescent="0.2">
      <c r="A72927">
        <v>14840497</v>
      </c>
      <c r="B72927" s="2">
        <v>5.1738994447684096E-3</v>
      </c>
      <c r="C72927" s="2">
        <v>5.1350068410912199E-2</v>
      </c>
      <c r="D72927" s="2">
        <v>4.9168878334962897E-2</v>
      </c>
    </row>
    <row r="72928" spans="1:4" x14ac:dyDescent="0.2">
      <c r="A72928">
        <v>14840502</v>
      </c>
      <c r="B72928" s="2">
        <v>5.17372874948893E-3</v>
      </c>
      <c r="C72928" s="2">
        <v>5.1348634612162797E-2</v>
      </c>
      <c r="D72928" s="2">
        <v>4.9213148337834002E-2</v>
      </c>
    </row>
    <row r="72929" spans="1:4" x14ac:dyDescent="0.2">
      <c r="A72929">
        <v>14840514</v>
      </c>
      <c r="B72929" s="2">
        <v>5.1735580661054397E-3</v>
      </c>
      <c r="C72929" s="2">
        <v>5.1347200893480299E-2</v>
      </c>
      <c r="D72929" s="2">
        <v>4.9210857116252997E-2</v>
      </c>
    </row>
    <row r="72930" spans="1:4" x14ac:dyDescent="0.2">
      <c r="A72930">
        <v>14840527</v>
      </c>
      <c r="B72930" s="2">
        <v>5.1733873946166299E-3</v>
      </c>
      <c r="C72930" s="2">
        <v>5.13457672548581E-2</v>
      </c>
      <c r="D72930" s="2">
        <v>4.9208566108007397E-2</v>
      </c>
    </row>
    <row r="72931" spans="1:4" x14ac:dyDescent="0.2">
      <c r="A72931">
        <v>14840541</v>
      </c>
      <c r="B72931" s="2">
        <v>5.1732167350211902E-3</v>
      </c>
      <c r="C72931" s="2">
        <v>5.13443336962894E-2</v>
      </c>
      <c r="D72931" s="2">
        <v>4.9206275313067302E-2</v>
      </c>
    </row>
    <row r="72932" spans="1:4" x14ac:dyDescent="0.2">
      <c r="A72932">
        <v>14840578</v>
      </c>
      <c r="B72932" s="2">
        <v>5.1730460873178003E-3</v>
      </c>
      <c r="C72932" s="2">
        <v>5.1342900217767599E-2</v>
      </c>
      <c r="D72932" s="2">
        <v>4.9203984731403E-2</v>
      </c>
    </row>
    <row r="72933" spans="1:4" x14ac:dyDescent="0.2">
      <c r="A72933">
        <v>14840580</v>
      </c>
      <c r="B72933" s="2">
        <v>5.17287545150516E-3</v>
      </c>
      <c r="C72933" s="2">
        <v>5.1341466819285801E-2</v>
      </c>
      <c r="D72933" s="2">
        <v>4.9201694362984598E-2</v>
      </c>
    </row>
    <row r="72934" spans="1:4" x14ac:dyDescent="0.2">
      <c r="A72934">
        <v>14840583</v>
      </c>
      <c r="B72934" s="2">
        <v>5.1727048275819398E-3</v>
      </c>
      <c r="C72934" s="2">
        <v>5.1340033500837497E-2</v>
      </c>
      <c r="D72934" s="2">
        <v>4.9199404207782502E-2</v>
      </c>
    </row>
    <row r="72935" spans="1:4" x14ac:dyDescent="0.2">
      <c r="A72935">
        <v>14840593</v>
      </c>
      <c r="B72935" s="2">
        <v>5.1725342155468403E-3</v>
      </c>
      <c r="C72935" s="2">
        <v>5.13386002624159E-2</v>
      </c>
      <c r="D72935" s="2">
        <v>4.9197114265766798E-2</v>
      </c>
    </row>
    <row r="72936" spans="1:4" x14ac:dyDescent="0.2">
      <c r="A72936">
        <v>14840606</v>
      </c>
      <c r="B72936" s="2">
        <v>5.1723636153985404E-3</v>
      </c>
      <c r="C72936" s="2">
        <v>5.1337167104014203E-2</v>
      </c>
      <c r="D72936" s="2">
        <v>4.9194824536907697E-2</v>
      </c>
    </row>
    <row r="72937" spans="1:4" x14ac:dyDescent="0.2">
      <c r="A72937">
        <v>14840617</v>
      </c>
      <c r="B72937" s="2">
        <v>5.1721930271357297E-3</v>
      </c>
      <c r="C72937" s="2">
        <v>5.1335734025625898E-2</v>
      </c>
      <c r="D72937" s="2">
        <v>4.9192535021175501E-2</v>
      </c>
    </row>
    <row r="72938" spans="1:4" x14ac:dyDescent="0.2">
      <c r="A72938">
        <v>14840659</v>
      </c>
      <c r="B72938" s="2">
        <v>5.1720224507571001E-3</v>
      </c>
      <c r="C72938" s="2">
        <v>5.1334301027244303E-2</v>
      </c>
      <c r="D72938" s="2">
        <v>4.9190245718540498E-2</v>
      </c>
    </row>
    <row r="72939" spans="1:4" x14ac:dyDescent="0.2">
      <c r="A72939">
        <v>14840660</v>
      </c>
      <c r="B72939" s="2">
        <v>5.1718518862613402E-3</v>
      </c>
      <c r="C72939" s="2">
        <v>5.1332868108862499E-2</v>
      </c>
      <c r="D72939" s="2">
        <v>4.9187956628972899E-2</v>
      </c>
    </row>
    <row r="72940" spans="1:4" x14ac:dyDescent="0.2">
      <c r="A72940">
        <v>14840680</v>
      </c>
      <c r="B72940" s="2">
        <v>5.1716813336471299E-3</v>
      </c>
      <c r="C72940" s="2">
        <v>5.1331435270473902E-2</v>
      </c>
      <c r="D72940" s="2">
        <v>4.9185667752442999E-2</v>
      </c>
    </row>
    <row r="72941" spans="1:4" x14ac:dyDescent="0.2">
      <c r="A72941">
        <v>14840700</v>
      </c>
      <c r="B72941" s="2">
        <v>5.1715107929131698E-3</v>
      </c>
      <c r="C72941" s="2">
        <v>5.1330002512071898E-2</v>
      </c>
      <c r="D72941" s="2">
        <v>4.9183379088920898E-2</v>
      </c>
    </row>
    <row r="72942" spans="1:4" x14ac:dyDescent="0.2">
      <c r="A72942">
        <v>14840701</v>
      </c>
      <c r="B72942" s="2">
        <v>5.1713402640581399E-3</v>
      </c>
      <c r="C72942" s="2">
        <v>5.1328569833649598E-2</v>
      </c>
      <c r="D72942" s="2">
        <v>4.9181090638377001E-2</v>
      </c>
    </row>
    <row r="72943" spans="1:4" x14ac:dyDescent="0.2">
      <c r="A72943">
        <v>14840716</v>
      </c>
      <c r="B72943" s="2">
        <v>5.1711697470807304E-3</v>
      </c>
      <c r="C72943" s="2">
        <v>5.13271372352005E-2</v>
      </c>
      <c r="D72943" s="2">
        <v>4.9178802400781603E-2</v>
      </c>
    </row>
    <row r="72944" spans="1:4" x14ac:dyDescent="0.2">
      <c r="A72944">
        <v>14840718</v>
      </c>
      <c r="B72944" s="2">
        <v>5.1709992419796298E-3</v>
      </c>
      <c r="C72944" s="2">
        <v>5.1325704716717803E-2</v>
      </c>
      <c r="D72944" s="2">
        <v>4.9176514376104902E-2</v>
      </c>
    </row>
    <row r="72945" spans="1:4" x14ac:dyDescent="0.2">
      <c r="A72945">
        <v>14840720</v>
      </c>
      <c r="B72945" s="2">
        <v>5.1708287487535198E-3</v>
      </c>
      <c r="C72945" s="2">
        <v>5.1324272278194798E-2</v>
      </c>
      <c r="D72945" s="2">
        <v>4.9174226564317199E-2</v>
      </c>
    </row>
    <row r="72946" spans="1:4" x14ac:dyDescent="0.2">
      <c r="A72946">
        <v>14840733</v>
      </c>
      <c r="B72946" s="2">
        <v>5.1706582674011098E-3</v>
      </c>
      <c r="C72946" s="2">
        <v>5.1322839919624899E-2</v>
      </c>
      <c r="D72946" s="2">
        <v>4.9171938965388899E-2</v>
      </c>
    </row>
    <row r="72947" spans="1:4" x14ac:dyDescent="0.2">
      <c r="A72947">
        <v>14840738</v>
      </c>
      <c r="B72947" s="2">
        <v>5.1704877979210804E-3</v>
      </c>
      <c r="C72947" s="2">
        <v>5.13214076410013E-2</v>
      </c>
      <c r="D72947" s="2">
        <v>4.9169651579290097E-2</v>
      </c>
    </row>
    <row r="72948" spans="1:4" x14ac:dyDescent="0.2">
      <c r="A72948">
        <v>14840739</v>
      </c>
      <c r="B72948" s="2">
        <v>5.1703173403121099E-3</v>
      </c>
      <c r="C72948" s="2">
        <v>5.1319975442317298E-2</v>
      </c>
      <c r="D72948" s="2">
        <v>4.9167364405991197E-2</v>
      </c>
    </row>
    <row r="72949" spans="1:4" x14ac:dyDescent="0.2">
      <c r="A72949">
        <v>14840741</v>
      </c>
      <c r="B72949" s="2">
        <v>5.1701468945728997E-3</v>
      </c>
      <c r="C72949" s="2">
        <v>5.13185433235663E-2</v>
      </c>
      <c r="D72949" s="2">
        <v>4.9165077445462502E-2</v>
      </c>
    </row>
    <row r="72950" spans="1:4" x14ac:dyDescent="0.2">
      <c r="A72950">
        <v>14840753</v>
      </c>
      <c r="B72950" s="2">
        <v>5.1699764607021402E-3</v>
      </c>
      <c r="C72950" s="2">
        <v>5.1317111284741597E-2</v>
      </c>
      <c r="D72950" s="2">
        <v>4.9162790697674402E-2</v>
      </c>
    </row>
    <row r="72951" spans="1:4" x14ac:dyDescent="0.2">
      <c r="A72951">
        <v>14840755</v>
      </c>
      <c r="B72951" s="2">
        <v>5.16980603869852E-3</v>
      </c>
      <c r="C72951" s="2">
        <v>5.1315679325836402E-2</v>
      </c>
      <c r="D72951" s="2">
        <v>4.9160504162596999E-2</v>
      </c>
    </row>
    <row r="72952" spans="1:4" x14ac:dyDescent="0.2">
      <c r="A72952">
        <v>14840761</v>
      </c>
      <c r="B72952" s="2">
        <v>5.1696356285607301E-3</v>
      </c>
      <c r="C72952" s="2">
        <v>5.1314247446844097E-2</v>
      </c>
      <c r="D72952" s="2">
        <v>4.9158217840200899E-2</v>
      </c>
    </row>
    <row r="72953" spans="1:4" x14ac:dyDescent="0.2">
      <c r="A72953">
        <v>14840772</v>
      </c>
      <c r="B72953" s="2">
        <v>5.1694652302874599E-3</v>
      </c>
      <c r="C72953" s="2">
        <v>5.1312815647757998E-2</v>
      </c>
      <c r="D72953" s="2">
        <v>4.9155931730456202E-2</v>
      </c>
    </row>
    <row r="72954" spans="1:4" x14ac:dyDescent="0.2">
      <c r="A72954">
        <v>14840773</v>
      </c>
      <c r="B72954" s="2">
        <v>5.1692948438773999E-3</v>
      </c>
      <c r="C72954" s="2">
        <v>5.1311383928571402E-2</v>
      </c>
      <c r="D72954" s="2">
        <v>4.9153645833333301E-2</v>
      </c>
    </row>
    <row r="72955" spans="1:4" x14ac:dyDescent="0.2">
      <c r="A72955">
        <v>14840780</v>
      </c>
      <c r="B72955" s="2">
        <v>5.1691244693292402E-3</v>
      </c>
      <c r="C72955" s="2">
        <v>5.1309952289277601E-2</v>
      </c>
      <c r="D72955" s="2">
        <v>4.91513601488026E-2</v>
      </c>
    </row>
    <row r="72956" spans="1:4" x14ac:dyDescent="0.2">
      <c r="A72956">
        <v>14840790</v>
      </c>
      <c r="B72956" s="2">
        <v>5.1689541066416798E-3</v>
      </c>
      <c r="C72956" s="2">
        <v>5.1308520729869897E-2</v>
      </c>
      <c r="D72956" s="2">
        <v>4.9149074676834298E-2</v>
      </c>
    </row>
    <row r="72957" spans="1:4" x14ac:dyDescent="0.2">
      <c r="A72957">
        <v>14840795</v>
      </c>
      <c r="B72957" s="2">
        <v>5.1687837558134098E-3</v>
      </c>
      <c r="C72957" s="2">
        <v>5.1307089250341699E-2</v>
      </c>
      <c r="D72957" s="2">
        <v>4.9146789417398903E-2</v>
      </c>
    </row>
    <row r="72958" spans="1:4" x14ac:dyDescent="0.2">
      <c r="A72958">
        <v>14840797</v>
      </c>
      <c r="B72958" s="2">
        <v>5.1686134168431102E-3</v>
      </c>
      <c r="C72958" s="2">
        <v>5.1305657850686297E-2</v>
      </c>
      <c r="D72958" s="2">
        <v>4.9144504370466802E-2</v>
      </c>
    </row>
    <row r="72959" spans="1:4" x14ac:dyDescent="0.2">
      <c r="A72959">
        <v>14840818</v>
      </c>
      <c r="B72959" s="2">
        <v>5.1684430897294799E-3</v>
      </c>
      <c r="C72959" s="2">
        <v>5.1304226530896897E-2</v>
      </c>
      <c r="D72959" s="2">
        <v>4.91422195360081E-2</v>
      </c>
    </row>
    <row r="72960" spans="1:4" x14ac:dyDescent="0.2">
      <c r="A72960">
        <v>14840844</v>
      </c>
      <c r="B72960" s="2">
        <v>5.1682727744712196E-3</v>
      </c>
      <c r="C72960" s="2">
        <v>5.1302795290966902E-2</v>
      </c>
      <c r="D72960" s="2">
        <v>4.9139934913993398E-2</v>
      </c>
    </row>
    <row r="72961" spans="1:4" x14ac:dyDescent="0.2">
      <c r="A72961">
        <v>14840852</v>
      </c>
      <c r="B72961" s="2">
        <v>5.16810247106701E-3</v>
      </c>
      <c r="C72961" s="2">
        <v>5.13013641308896E-2</v>
      </c>
      <c r="D72961" s="2">
        <v>4.9137650504393102E-2</v>
      </c>
    </row>
    <row r="72962" spans="1:4" x14ac:dyDescent="0.2">
      <c r="A72962">
        <v>14840866</v>
      </c>
      <c r="B72962" s="2">
        <v>5.1679321795155501E-3</v>
      </c>
      <c r="C72962" s="2">
        <v>5.1299933050658303E-2</v>
      </c>
      <c r="D72962" s="2">
        <v>4.9135366307177297E-2</v>
      </c>
    </row>
    <row r="72963" spans="1:4" x14ac:dyDescent="0.2">
      <c r="A72963">
        <v>14840901</v>
      </c>
      <c r="B72963" s="2">
        <v>5.1677618998155301E-3</v>
      </c>
      <c r="C72963" s="2">
        <v>5.1298502050266398E-2</v>
      </c>
      <c r="D72963" s="2">
        <v>4.9133082322316703E-2</v>
      </c>
    </row>
    <row r="72964" spans="1:4" x14ac:dyDescent="0.2">
      <c r="A72964">
        <v>14840911</v>
      </c>
      <c r="B72964" s="2">
        <v>5.1675916319656404E-3</v>
      </c>
      <c r="C72964" s="2">
        <v>5.1297071129707099E-2</v>
      </c>
      <c r="D72964" s="2">
        <v>4.9130798549781501E-2</v>
      </c>
    </row>
    <row r="72965" spans="1:4" x14ac:dyDescent="0.2">
      <c r="A72965">
        <v>14840917</v>
      </c>
      <c r="B72965" s="2">
        <v>5.1674213759645799E-3</v>
      </c>
      <c r="C72965" s="2">
        <v>5.12956402889738E-2</v>
      </c>
      <c r="D72965" s="2">
        <v>4.9128514989542099E-2</v>
      </c>
    </row>
    <row r="72966" spans="1:4" x14ac:dyDescent="0.2">
      <c r="A72966">
        <v>14840926</v>
      </c>
      <c r="B72966" s="2">
        <v>5.1672511318110398E-3</v>
      </c>
      <c r="C72966" s="2">
        <v>5.1294209528059798E-2</v>
      </c>
      <c r="D72966" s="2">
        <v>4.9126231641568999E-2</v>
      </c>
    </row>
    <row r="72967" spans="1:4" x14ac:dyDescent="0.2">
      <c r="A72967">
        <v>14840930</v>
      </c>
      <c r="B72967" s="2">
        <v>5.1670808995037199E-3</v>
      </c>
      <c r="C72967" s="2">
        <v>5.1292778846958403E-2</v>
      </c>
      <c r="D72967" s="2">
        <v>4.9123948505832599E-2</v>
      </c>
    </row>
    <row r="72968" spans="1:4" x14ac:dyDescent="0.2">
      <c r="A72968">
        <v>14840936</v>
      </c>
      <c r="B72968" s="2">
        <v>5.1669106790413E-3</v>
      </c>
      <c r="C72968" s="2">
        <v>5.12913482456629E-2</v>
      </c>
      <c r="D72968" s="2">
        <v>4.9121665582303103E-2</v>
      </c>
    </row>
    <row r="72969" spans="1:4" x14ac:dyDescent="0.2">
      <c r="A72969">
        <v>14840940</v>
      </c>
      <c r="B72969" s="2">
        <v>5.1667404704224904E-3</v>
      </c>
      <c r="C72969" s="2">
        <v>5.1289917724166703E-2</v>
      </c>
      <c r="D72969" s="2">
        <v>4.9119382870951203E-2</v>
      </c>
    </row>
    <row r="72970" spans="1:4" x14ac:dyDescent="0.2">
      <c r="A72970">
        <v>14840982</v>
      </c>
      <c r="B72970" s="2">
        <v>5.1665702736459701E-3</v>
      </c>
      <c r="C72970" s="2">
        <v>5.1288487282463102E-2</v>
      </c>
      <c r="D72970" s="2">
        <v>4.9117100371747199E-2</v>
      </c>
    </row>
    <row r="72971" spans="1:4" x14ac:dyDescent="0.2">
      <c r="A72971">
        <v>14840986</v>
      </c>
      <c r="B72971" s="2">
        <v>5.1664000887104398E-3</v>
      </c>
      <c r="C72971" s="2">
        <v>5.1287056920545498E-2</v>
      </c>
      <c r="D72971" s="2">
        <v>4.91148180846614E-2</v>
      </c>
    </row>
    <row r="72972" spans="1:4" x14ac:dyDescent="0.2">
      <c r="A72972">
        <v>14840990</v>
      </c>
      <c r="B72972" s="2">
        <v>5.1662299156146098E-3</v>
      </c>
      <c r="C72972" s="2">
        <v>5.1285626638407002E-2</v>
      </c>
      <c r="D72972" s="2">
        <v>4.9112536009664497E-2</v>
      </c>
    </row>
    <row r="72973" spans="1:4" x14ac:dyDescent="0.2">
      <c r="A72973">
        <v>14840991</v>
      </c>
      <c r="B72973" s="2">
        <v>5.1660597543571399E-3</v>
      </c>
      <c r="C72973" s="2">
        <v>5.1284196436041103E-2</v>
      </c>
      <c r="D72973" s="2">
        <v>4.9110254146726699E-2</v>
      </c>
    </row>
    <row r="72974" spans="1:4" x14ac:dyDescent="0.2">
      <c r="A72974">
        <v>14841013</v>
      </c>
      <c r="B72974" s="2">
        <v>5.1672180084666201E-3</v>
      </c>
      <c r="C72974" s="2">
        <v>5.1310652537646398E-2</v>
      </c>
      <c r="D72974" s="2">
        <v>4.9107972495818601E-2</v>
      </c>
    </row>
    <row r="72975" spans="1:4" x14ac:dyDescent="0.2">
      <c r="A72975">
        <v>14841015</v>
      </c>
      <c r="B72975" s="2">
        <v>5.1670478293634097E-3</v>
      </c>
      <c r="C72975" s="2">
        <v>5.1309221717185799E-2</v>
      </c>
      <c r="D72975" s="2">
        <v>4.9152148664343698E-2</v>
      </c>
    </row>
    <row r="72976" spans="1:4" x14ac:dyDescent="0.2">
      <c r="A72976">
        <v>14841019</v>
      </c>
      <c r="B72976" s="2">
        <v>5.1668776620974396E-3</v>
      </c>
      <c r="C72976" s="2">
        <v>5.1307790976521099E-2</v>
      </c>
      <c r="D72976" s="2">
        <v>4.9149865279197201E-2</v>
      </c>
    </row>
    <row r="72977" spans="1:4" x14ac:dyDescent="0.2">
      <c r="A72977">
        <v>14841025</v>
      </c>
      <c r="B72977" s="2">
        <v>5.1667075066674003E-3</v>
      </c>
      <c r="C72977" s="2">
        <v>5.1306360315645602E-2</v>
      </c>
      <c r="D72977" s="2">
        <v>4.9147582106192203E-2</v>
      </c>
    </row>
    <row r="72978" spans="1:4" x14ac:dyDescent="0.2">
      <c r="A72978">
        <v>14841029</v>
      </c>
      <c r="B72978" s="2">
        <v>5.1665373630719802E-3</v>
      </c>
      <c r="C72978" s="2">
        <v>5.1304929734552703E-2</v>
      </c>
      <c r="D72978" s="2">
        <v>4.9145299145299103E-2</v>
      </c>
    </row>
    <row r="72979" spans="1:4" x14ac:dyDescent="0.2">
      <c r="A72979">
        <v>14841043</v>
      </c>
      <c r="B72979" s="2">
        <v>5.1663672313098799E-3</v>
      </c>
      <c r="C72979" s="2">
        <v>5.1303499233235697E-2</v>
      </c>
      <c r="D72979" s="2">
        <v>4.9143016396488402E-2</v>
      </c>
    </row>
    <row r="72980" spans="1:4" x14ac:dyDescent="0.2">
      <c r="A72980">
        <v>14841044</v>
      </c>
      <c r="B72980" s="2">
        <v>5.1661971113797899E-3</v>
      </c>
      <c r="C72980" s="2">
        <v>5.1302068811687897E-2</v>
      </c>
      <c r="D72980" s="2">
        <v>4.9140733859730598E-2</v>
      </c>
    </row>
    <row r="72981" spans="1:4" x14ac:dyDescent="0.2">
      <c r="A72981">
        <v>14841052</v>
      </c>
      <c r="B72981" s="2">
        <v>5.1660270032804099E-3</v>
      </c>
      <c r="C72981" s="2">
        <v>5.1300638469902599E-2</v>
      </c>
      <c r="D72981" s="2">
        <v>4.9138451534995999E-2</v>
      </c>
    </row>
    <row r="72982" spans="1:4" x14ac:dyDescent="0.2">
      <c r="A72982">
        <v>14841099</v>
      </c>
      <c r="B72982" s="2">
        <v>5.1658569070104398E-3</v>
      </c>
      <c r="C72982" s="2">
        <v>5.1299208207873301E-2</v>
      </c>
      <c r="D72982" s="2">
        <v>4.9136169422255203E-2</v>
      </c>
    </row>
    <row r="72983" spans="1:4" x14ac:dyDescent="0.2">
      <c r="A72983">
        <v>14841123</v>
      </c>
      <c r="B72983" s="2">
        <v>5.1656868225685802E-3</v>
      </c>
      <c r="C72983" s="2">
        <v>5.1297778025593099E-2</v>
      </c>
      <c r="D72983" s="2">
        <v>4.9133887521478598E-2</v>
      </c>
    </row>
    <row r="72984" spans="1:4" x14ac:dyDescent="0.2">
      <c r="A72984">
        <v>14841131</v>
      </c>
      <c r="B72984" s="2">
        <v>5.1655167499535196E-3</v>
      </c>
      <c r="C72984" s="2">
        <v>5.1296347923055402E-2</v>
      </c>
      <c r="D72984" s="2">
        <v>4.9131605832636698E-2</v>
      </c>
    </row>
    <row r="72985" spans="1:4" x14ac:dyDescent="0.2">
      <c r="A72985">
        <v>14841137</v>
      </c>
      <c r="B72985" s="2">
        <v>5.1653466891639502E-3</v>
      </c>
      <c r="C72985" s="2">
        <v>5.1294917900253603E-2</v>
      </c>
      <c r="D72985" s="2">
        <v>4.9129324355699999E-2</v>
      </c>
    </row>
    <row r="72986" spans="1:4" x14ac:dyDescent="0.2">
      <c r="A72986">
        <v>14841147</v>
      </c>
      <c r="B72986" s="2">
        <v>5.1651766401985804E-3</v>
      </c>
      <c r="C72986" s="2">
        <v>5.1293487957181E-2</v>
      </c>
      <c r="D72986" s="2">
        <v>4.9127043090638901E-2</v>
      </c>
    </row>
    <row r="72987" spans="1:4" x14ac:dyDescent="0.2">
      <c r="A72987">
        <v>14841189</v>
      </c>
      <c r="B72987" s="2">
        <v>5.16500660305611E-3</v>
      </c>
      <c r="C72987" s="2">
        <v>5.1292058093831E-2</v>
      </c>
      <c r="D72987" s="2">
        <v>4.91247620374239E-2</v>
      </c>
    </row>
    <row r="72988" spans="1:4" x14ac:dyDescent="0.2">
      <c r="A72988">
        <v>14841190</v>
      </c>
      <c r="B72988" s="2">
        <v>5.1648365777352198E-3</v>
      </c>
      <c r="C72988" s="2">
        <v>5.1290628310196797E-2</v>
      </c>
      <c r="D72988" s="2">
        <v>4.9122481196025601E-2</v>
      </c>
    </row>
    <row r="72989" spans="1:4" x14ac:dyDescent="0.2">
      <c r="A72989">
        <v>14841201</v>
      </c>
      <c r="B72989" s="2">
        <v>5.16466656423462E-3</v>
      </c>
      <c r="C72989" s="2">
        <v>5.1289198606271701E-2</v>
      </c>
      <c r="D72989" s="2">
        <v>4.9120200566414397E-2</v>
      </c>
    </row>
    <row r="72990" spans="1:4" x14ac:dyDescent="0.2">
      <c r="A72990">
        <v>14841224</v>
      </c>
      <c r="B72990" s="2">
        <v>5.1644965625530096E-3</v>
      </c>
      <c r="C72990" s="2">
        <v>5.1287768982049203E-2</v>
      </c>
      <c r="D72990" s="2">
        <v>4.9117920148560798E-2</v>
      </c>
    </row>
    <row r="72991" spans="1:4" x14ac:dyDescent="0.2">
      <c r="A72991">
        <v>14841227</v>
      </c>
      <c r="B72991" s="2">
        <v>5.1643265726890901E-3</v>
      </c>
      <c r="C72991" s="2">
        <v>5.1286339437522602E-2</v>
      </c>
      <c r="D72991" s="2">
        <v>4.9115639942435299E-2</v>
      </c>
    </row>
    <row r="72992" spans="1:4" x14ac:dyDescent="0.2">
      <c r="A72992">
        <v>14841229</v>
      </c>
      <c r="B72992" s="2">
        <v>5.1654838275851803E-3</v>
      </c>
      <c r="C72992" s="2">
        <v>5.1312782206366002E-2</v>
      </c>
      <c r="D72992" s="2">
        <v>4.91133599480085E-2</v>
      </c>
    </row>
    <row r="72993" spans="1:4" x14ac:dyDescent="0.2">
      <c r="A72993">
        <v>14841233</v>
      </c>
      <c r="B72993" s="2">
        <v>5.1653138198990804E-3</v>
      </c>
      <c r="C72993" s="2">
        <v>5.1311352044371303E-2</v>
      </c>
      <c r="D72993" s="2">
        <v>4.9157498955577202E-2</v>
      </c>
    </row>
    <row r="72994" spans="1:4" x14ac:dyDescent="0.2">
      <c r="A72994">
        <v>14841257</v>
      </c>
      <c r="B72994" s="2">
        <v>5.1651438240295101E-3</v>
      </c>
      <c r="C72994" s="2">
        <v>5.13099219620958E-2</v>
      </c>
      <c r="D72994" s="2">
        <v>4.9155217229855101E-2</v>
      </c>
    </row>
    <row r="72995" spans="1:4" x14ac:dyDescent="0.2">
      <c r="A72995">
        <v>14841263</v>
      </c>
      <c r="B72995" s="2">
        <v>5.1649738399751803E-3</v>
      </c>
      <c r="C72995" s="2">
        <v>5.1308491959532902E-2</v>
      </c>
      <c r="D72995" s="2">
        <v>4.9152935715943299E-2</v>
      </c>
    </row>
    <row r="72996" spans="1:4" x14ac:dyDescent="0.2">
      <c r="A72996">
        <v>14841275</v>
      </c>
      <c r="B72996" s="2">
        <v>5.1648038677347902E-3</v>
      </c>
      <c r="C72996" s="2">
        <v>5.1307062036675698E-2</v>
      </c>
      <c r="D72996" s="2">
        <v>4.9150654413812299E-2</v>
      </c>
    </row>
    <row r="72997" spans="1:4" x14ac:dyDescent="0.2">
      <c r="A72997">
        <v>14841276</v>
      </c>
      <c r="B72997" s="2">
        <v>5.1646339073070299E-3</v>
      </c>
      <c r="C72997" s="2">
        <v>5.1305632193517803E-2</v>
      </c>
      <c r="D72997" s="2">
        <v>4.9148373323432498E-2</v>
      </c>
    </row>
    <row r="72998" spans="1:4" x14ac:dyDescent="0.2">
      <c r="A72998">
        <v>14841295</v>
      </c>
      <c r="B72998" s="2">
        <v>5.1644639586906098E-3</v>
      </c>
      <c r="C72998" s="2">
        <v>5.1304202430052299E-2</v>
      </c>
      <c r="D72998" s="2">
        <v>4.91460924447744E-2</v>
      </c>
    </row>
    <row r="72999" spans="1:4" x14ac:dyDescent="0.2">
      <c r="A72999">
        <v>14841305</v>
      </c>
      <c r="B72999" s="2">
        <v>5.16429402188422E-3</v>
      </c>
      <c r="C72999" s="2">
        <v>5.1302772746272797E-2</v>
      </c>
      <c r="D72999" s="2">
        <v>4.9143811777808702E-2</v>
      </c>
    </row>
    <row r="73000" spans="1:4" x14ac:dyDescent="0.2">
      <c r="A73000">
        <v>14841325</v>
      </c>
      <c r="B73000" s="2">
        <v>5.1641240968865699E-3</v>
      </c>
      <c r="C73000" s="2">
        <v>5.1301343142172398E-2</v>
      </c>
      <c r="D73000" s="2">
        <v>4.9141531322505802E-2</v>
      </c>
    </row>
    <row r="73001" spans="1:4" x14ac:dyDescent="0.2">
      <c r="A73001">
        <v>14841333</v>
      </c>
      <c r="B73001" s="2">
        <v>5.1639541836963499E-3</v>
      </c>
      <c r="C73001" s="2">
        <v>5.1299913617744497E-2</v>
      </c>
      <c r="D73001" s="2">
        <v>4.9139251078836203E-2</v>
      </c>
    </row>
    <row r="73002" spans="1:4" x14ac:dyDescent="0.2">
      <c r="A73002">
        <v>14841380</v>
      </c>
      <c r="B73002" s="2">
        <v>5.1637842823122702E-3</v>
      </c>
      <c r="C73002" s="2">
        <v>5.1298484172982599E-2</v>
      </c>
      <c r="D73002" s="2">
        <v>4.9136971046770603E-2</v>
      </c>
    </row>
    <row r="73003" spans="1:4" x14ac:dyDescent="0.2">
      <c r="A73003">
        <v>14841409</v>
      </c>
      <c r="B73003" s="2">
        <v>5.1636143927330201E-3</v>
      </c>
      <c r="C73003" s="2">
        <v>5.1297054807879799E-2</v>
      </c>
      <c r="D73003" s="2">
        <v>4.9134691226279399E-2</v>
      </c>
    </row>
    <row r="73004" spans="1:4" x14ac:dyDescent="0.2">
      <c r="A73004">
        <v>14841410</v>
      </c>
      <c r="B73004" s="2">
        <v>5.16477082747377E-3</v>
      </c>
      <c r="C73004" s="2">
        <v>5.1323488436890399E-2</v>
      </c>
      <c r="D73004" s="2">
        <v>4.9132411617333199E-2</v>
      </c>
    </row>
    <row r="73005" spans="1:4" x14ac:dyDescent="0.2">
      <c r="A73005">
        <v>14841418</v>
      </c>
      <c r="B73005" s="2">
        <v>5.16460092009493E-3</v>
      </c>
      <c r="C73005" s="2">
        <v>5.1322058454765798E-2</v>
      </c>
      <c r="D73005" s="2">
        <v>4.9176525168174397E-2</v>
      </c>
    </row>
    <row r="73006" spans="1:4" x14ac:dyDescent="0.2">
      <c r="A73006">
        <v>14841421</v>
      </c>
      <c r="B73006" s="2">
        <v>5.16443102451978E-3</v>
      </c>
      <c r="C73006" s="2">
        <v>5.1320628552323597E-2</v>
      </c>
      <c r="D73006" s="2">
        <v>4.9174243830024097E-2</v>
      </c>
    </row>
    <row r="73007" spans="1:4" x14ac:dyDescent="0.2">
      <c r="A73007">
        <v>14841477</v>
      </c>
      <c r="B73007" s="2">
        <v>5.1642611407470302E-3</v>
      </c>
      <c r="C73007" s="2">
        <v>5.1319198729557203E-2</v>
      </c>
      <c r="D73007" s="2">
        <v>4.9171962703530102E-2</v>
      </c>
    </row>
    <row r="73008" spans="1:4" x14ac:dyDescent="0.2">
      <c r="A73008">
        <v>14841484</v>
      </c>
      <c r="B73008" s="2">
        <v>5.1640912687753596E-3</v>
      </c>
      <c r="C73008" s="2">
        <v>5.1317768986460101E-2</v>
      </c>
      <c r="D73008" s="2">
        <v>4.91696817886631E-2</v>
      </c>
    </row>
    <row r="73009" spans="1:4" x14ac:dyDescent="0.2">
      <c r="A73009">
        <v>14841487</v>
      </c>
      <c r="B73009" s="2">
        <v>5.1639214086035001E-3</v>
      </c>
      <c r="C73009" s="2">
        <v>5.1316339323025401E-2</v>
      </c>
      <c r="D73009" s="2">
        <v>4.9167401085393497E-2</v>
      </c>
    </row>
    <row r="73010" spans="1:4" x14ac:dyDescent="0.2">
      <c r="A73010">
        <v>14841502</v>
      </c>
      <c r="B73010" s="2">
        <v>5.1637515602301204E-3</v>
      </c>
      <c r="C73010" s="2">
        <v>5.1314909739246697E-2</v>
      </c>
      <c r="D73010" s="2">
        <v>4.9165120593691998E-2</v>
      </c>
    </row>
    <row r="73011" spans="1:4" x14ac:dyDescent="0.2">
      <c r="A73011">
        <v>14841565</v>
      </c>
      <c r="B73011" s="2">
        <v>5.1635817236539497E-3</v>
      </c>
      <c r="C73011" s="2">
        <v>5.1313480235117101E-2</v>
      </c>
      <c r="D73011" s="2">
        <v>4.9162840313529001E-2</v>
      </c>
    </row>
    <row r="73012" spans="1:4" x14ac:dyDescent="0.2">
      <c r="A73012">
        <v>14841575</v>
      </c>
      <c r="B73012" s="2">
        <v>5.1634118988736696E-3</v>
      </c>
      <c r="C73012" s="2">
        <v>5.1312050810630103E-2</v>
      </c>
      <c r="D73012" s="2">
        <v>4.9160560244875202E-2</v>
      </c>
    </row>
    <row r="73013" spans="1:4" x14ac:dyDescent="0.2">
      <c r="A73013">
        <v>14841593</v>
      </c>
      <c r="B73013" s="2">
        <v>5.163242085888E-3</v>
      </c>
      <c r="C73013" s="2">
        <v>5.1310621465778902E-2</v>
      </c>
      <c r="D73013" s="2">
        <v>4.9158280387701099E-2</v>
      </c>
    </row>
    <row r="73014" spans="1:4" x14ac:dyDescent="0.2">
      <c r="A73014">
        <v>14841598</v>
      </c>
      <c r="B73014" s="2">
        <v>5.1630722846956302E-3</v>
      </c>
      <c r="C73014" s="2">
        <v>5.1309192200557102E-2</v>
      </c>
      <c r="D73014" s="2">
        <v>4.9156000741977297E-2</v>
      </c>
    </row>
    <row r="73015" spans="1:4" x14ac:dyDescent="0.2">
      <c r="A73015">
        <v>14841615</v>
      </c>
      <c r="B73015" s="2">
        <v>5.1629024952952697E-3</v>
      </c>
      <c r="C73015" s="2">
        <v>5.1307763014957798E-2</v>
      </c>
      <c r="D73015" s="2">
        <v>4.9153721307674397E-2</v>
      </c>
    </row>
    <row r="73016" spans="1:4" x14ac:dyDescent="0.2">
      <c r="A73016">
        <v>14841621</v>
      </c>
      <c r="B73016" s="2">
        <v>5.1627327176856199E-3</v>
      </c>
      <c r="C73016" s="2">
        <v>5.1306333908974398E-2</v>
      </c>
      <c r="D73016" s="2">
        <v>4.9151442084762999E-2</v>
      </c>
    </row>
    <row r="73017" spans="1:4" x14ac:dyDescent="0.2">
      <c r="A73017">
        <v>14841633</v>
      </c>
      <c r="B73017" s="2">
        <v>5.1625629518653798E-3</v>
      </c>
      <c r="C73017" s="2">
        <v>5.1304904882600297E-2</v>
      </c>
      <c r="D73017" s="2">
        <v>4.9149163073213702E-2</v>
      </c>
    </row>
    <row r="73018" spans="1:4" x14ac:dyDescent="0.2">
      <c r="A73018">
        <v>14841638</v>
      </c>
      <c r="B73018" s="2">
        <v>5.1637185082980602E-3</v>
      </c>
      <c r="C73018" s="2">
        <v>5.1331327985739701E-2</v>
      </c>
      <c r="D73018" s="2">
        <v>4.9146884272997002E-2</v>
      </c>
    </row>
    <row r="73019" spans="1:4" x14ac:dyDescent="0.2">
      <c r="A73019">
        <v>14841651</v>
      </c>
      <c r="B73019" s="2">
        <v>5.1635487247010904E-3</v>
      </c>
      <c r="C73019" s="2">
        <v>5.1329898342849102E-2</v>
      </c>
      <c r="D73019" s="2">
        <v>4.9190968519634601E-2</v>
      </c>
    </row>
    <row r="73020" spans="1:4" x14ac:dyDescent="0.2">
      <c r="A73020">
        <v>14841653</v>
      </c>
      <c r="B73020" s="2">
        <v>5.1633789528923802E-3</v>
      </c>
      <c r="C73020" s="2">
        <v>5.1328468779591102E-2</v>
      </c>
      <c r="D73020" s="2">
        <v>4.9188687992582199E-2</v>
      </c>
    </row>
    <row r="73021" spans="1:4" x14ac:dyDescent="0.2">
      <c r="A73021">
        <v>14841657</v>
      </c>
      <c r="B73021" s="2">
        <v>5.1632091928706502E-3</v>
      </c>
      <c r="C73021" s="2">
        <v>5.1327039295958998E-2</v>
      </c>
      <c r="D73021" s="2">
        <v>4.9186407676973701E-2</v>
      </c>
    </row>
    <row r="73022" spans="1:4" x14ac:dyDescent="0.2">
      <c r="A73022">
        <v>14841711</v>
      </c>
      <c r="B73022" s="2">
        <v>5.1630394446346003E-3</v>
      </c>
      <c r="C73022" s="2">
        <v>5.1325609891945997E-2</v>
      </c>
      <c r="D73022" s="2">
        <v>4.9184127572779499E-2</v>
      </c>
    </row>
    <row r="73023" spans="1:4" x14ac:dyDescent="0.2">
      <c r="A73023">
        <v>14841714</v>
      </c>
      <c r="B73023" s="2">
        <v>5.1628697081829303E-3</v>
      </c>
      <c r="C73023" s="2">
        <v>5.1324180567545702E-2</v>
      </c>
      <c r="D73023" s="2">
        <v>4.9181847679970303E-2</v>
      </c>
    </row>
    <row r="73024" spans="1:4" x14ac:dyDescent="0.2">
      <c r="A73024">
        <v>14841721</v>
      </c>
      <c r="B73024" s="2">
        <v>5.1626999835143496E-3</v>
      </c>
      <c r="C73024" s="2">
        <v>5.1322751322751298E-2</v>
      </c>
      <c r="D73024" s="2">
        <v>4.91795679985167E-2</v>
      </c>
    </row>
    <row r="73025" spans="1:4" x14ac:dyDescent="0.2">
      <c r="A73025">
        <v>14841727</v>
      </c>
      <c r="B73025" s="2">
        <v>5.1625302706275501E-3</v>
      </c>
      <c r="C73025" s="2">
        <v>5.1321322157556103E-2</v>
      </c>
      <c r="D73025" s="2">
        <v>4.9177288528389297E-2</v>
      </c>
    </row>
    <row r="73026" spans="1:4" x14ac:dyDescent="0.2">
      <c r="A73026">
        <v>14841740</v>
      </c>
      <c r="B73026" s="2">
        <v>5.16236056952125E-3</v>
      </c>
      <c r="C73026" s="2">
        <v>5.1319893071953601E-2</v>
      </c>
      <c r="D73026" s="2">
        <v>4.91750092695587E-2</v>
      </c>
    </row>
    <row r="73027" spans="1:4" x14ac:dyDescent="0.2">
      <c r="A73027">
        <v>14841742</v>
      </c>
      <c r="B73027" s="2">
        <v>5.1621908801941403E-3</v>
      </c>
      <c r="C73027" s="2">
        <v>5.1318464065937097E-2</v>
      </c>
      <c r="D73027" s="2">
        <v>4.91727302219956E-2</v>
      </c>
    </row>
    <row r="73028" spans="1:4" x14ac:dyDescent="0.2">
      <c r="A73028">
        <v>14841744</v>
      </c>
      <c r="B73028" s="2">
        <v>5.1620212026449496E-3</v>
      </c>
      <c r="C73028" s="2">
        <v>5.1317035139499902E-2</v>
      </c>
      <c r="D73028" s="2">
        <v>4.9170451385670499E-2</v>
      </c>
    </row>
    <row r="73029" spans="1:4" x14ac:dyDescent="0.2">
      <c r="A73029">
        <v>14841757</v>
      </c>
      <c r="B73029" s="2">
        <v>5.1618515368723498E-3</v>
      </c>
      <c r="C73029" s="2">
        <v>5.1315606292635298E-2</v>
      </c>
      <c r="D73029" s="2">
        <v>4.9168172760554199E-2</v>
      </c>
    </row>
    <row r="73030" spans="1:4" x14ac:dyDescent="0.2">
      <c r="A73030">
        <v>14841824</v>
      </c>
      <c r="B73030" s="2">
        <v>5.1616818828750799E-3</v>
      </c>
      <c r="C73030" s="2">
        <v>5.1314177525336797E-2</v>
      </c>
      <c r="D73030" s="2">
        <v>4.9165894346617202E-2</v>
      </c>
    </row>
    <row r="73031" spans="1:4" x14ac:dyDescent="0.2">
      <c r="A73031">
        <v>14841833</v>
      </c>
      <c r="B73031" s="2">
        <v>5.1615122406518197E-3</v>
      </c>
      <c r="C73031" s="2">
        <v>5.1312748837597698E-2</v>
      </c>
      <c r="D73031" s="2">
        <v>4.9163616143830198E-2</v>
      </c>
    </row>
    <row r="73032" spans="1:4" x14ac:dyDescent="0.2">
      <c r="A73032">
        <v>14841834</v>
      </c>
      <c r="B73032" s="2">
        <v>5.1613426102012899E-3</v>
      </c>
      <c r="C73032" s="2">
        <v>5.13113202294114E-2</v>
      </c>
      <c r="D73032" s="2">
        <v>4.9161338152163801E-2</v>
      </c>
    </row>
    <row r="73033" spans="1:4" x14ac:dyDescent="0.2">
      <c r="A73033">
        <v>14841867</v>
      </c>
      <c r="B73033" s="2">
        <v>5.1611729915221798E-3</v>
      </c>
      <c r="C73033" s="2">
        <v>5.1309891700771097E-2</v>
      </c>
      <c r="D73033" s="2">
        <v>4.9159060371588702E-2</v>
      </c>
    </row>
    <row r="73034" spans="1:4" x14ac:dyDescent="0.2">
      <c r="A73034">
        <v>14841884</v>
      </c>
      <c r="B73034" s="2">
        <v>5.1610033846132197E-3</v>
      </c>
      <c r="C73034" s="2">
        <v>5.1308463251670301E-2</v>
      </c>
      <c r="D73034" s="2">
        <v>4.9156782802075603E-2</v>
      </c>
    </row>
    <row r="73035" spans="1:4" x14ac:dyDescent="0.2">
      <c r="A73035">
        <v>14841896</v>
      </c>
      <c r="B73035" s="2">
        <v>5.1608337894730903E-3</v>
      </c>
      <c r="C73035" s="2">
        <v>5.1307034882102302E-2</v>
      </c>
      <c r="D73035" s="2">
        <v>4.9154505443595002E-2</v>
      </c>
    </row>
    <row r="73036" spans="1:4" x14ac:dyDescent="0.2">
      <c r="A73036">
        <v>14841913</v>
      </c>
      <c r="B73036" s="2">
        <v>5.16066420610052E-3</v>
      </c>
      <c r="C73036" s="2">
        <v>5.1305606592060501E-2</v>
      </c>
      <c r="D73036" s="2">
        <v>4.9152228296117803E-2</v>
      </c>
    </row>
    <row r="73037" spans="1:4" x14ac:dyDescent="0.2">
      <c r="A73037">
        <v>14841915</v>
      </c>
      <c r="B73037" s="2">
        <v>5.1604946344942001E-3</v>
      </c>
      <c r="C73037" s="2">
        <v>5.1304178381538203E-2</v>
      </c>
      <c r="D73037" s="2">
        <v>4.9149951359614502E-2</v>
      </c>
    </row>
    <row r="73038" spans="1:4" x14ac:dyDescent="0.2">
      <c r="A73038">
        <v>14841924</v>
      </c>
      <c r="B73038" s="2">
        <v>5.1603250746528398E-3</v>
      </c>
      <c r="C73038" s="2">
        <v>5.1302750250528897E-2</v>
      </c>
      <c r="D73038" s="2">
        <v>4.91476746340559E-2</v>
      </c>
    </row>
    <row r="73039" spans="1:4" x14ac:dyDescent="0.2">
      <c r="A73039">
        <v>14841930</v>
      </c>
      <c r="B73039" s="2">
        <v>5.1601555265751503E-3</v>
      </c>
      <c r="C73039" s="2">
        <v>5.1301322199025702E-2</v>
      </c>
      <c r="D73039" s="2">
        <v>4.9145398119412598E-2</v>
      </c>
    </row>
    <row r="73040" spans="1:4" x14ac:dyDescent="0.2">
      <c r="A73040">
        <v>14842059</v>
      </c>
      <c r="B73040" s="2">
        <v>5.15998599025984E-3</v>
      </c>
      <c r="C73040" s="2">
        <v>5.1299894227022198E-2</v>
      </c>
      <c r="D73040" s="2">
        <v>4.9143121815655298E-2</v>
      </c>
    </row>
    <row r="73041" spans="1:4" x14ac:dyDescent="0.2">
      <c r="A73041">
        <v>14842060</v>
      </c>
      <c r="B73041" s="2">
        <v>5.1598164657056201E-3</v>
      </c>
      <c r="C73041" s="2">
        <v>5.12984663345116E-2</v>
      </c>
      <c r="D73041" s="2">
        <v>4.9140845722754803E-2</v>
      </c>
    </row>
    <row r="73042" spans="1:4" x14ac:dyDescent="0.2">
      <c r="A73042">
        <v>14842064</v>
      </c>
      <c r="B73042" s="2">
        <v>5.15964695291118E-3</v>
      </c>
      <c r="C73042" s="2">
        <v>5.1297038521487398E-2</v>
      </c>
      <c r="D73042" s="2">
        <v>4.9138569840681698E-2</v>
      </c>
    </row>
    <row r="73043" spans="1:4" x14ac:dyDescent="0.2">
      <c r="A73043">
        <v>14842067</v>
      </c>
      <c r="B73043" s="2">
        <v>5.1594774518752403E-3</v>
      </c>
      <c r="C73043" s="2">
        <v>5.12956107879428E-2</v>
      </c>
      <c r="D73043" s="2">
        <v>4.9136294169406701E-2</v>
      </c>
    </row>
    <row r="73044" spans="1:4" x14ac:dyDescent="0.2">
      <c r="A73044">
        <v>14842082</v>
      </c>
      <c r="B73044" s="2">
        <v>5.15930796259652E-3</v>
      </c>
      <c r="C73044" s="2">
        <v>5.12941831338714E-2</v>
      </c>
      <c r="D73044" s="2">
        <v>4.9134018708900599E-2</v>
      </c>
    </row>
    <row r="73045" spans="1:4" x14ac:dyDescent="0.2">
      <c r="A73045">
        <v>14842089</v>
      </c>
      <c r="B73045" s="2">
        <v>5.1591384850736997E-3</v>
      </c>
      <c r="C73045" s="2">
        <v>5.1292755559266302E-2</v>
      </c>
      <c r="D73045" s="2">
        <v>4.9131743459134E-2</v>
      </c>
    </row>
    <row r="73046" spans="1:4" x14ac:dyDescent="0.2">
      <c r="A73046">
        <v>14842091</v>
      </c>
      <c r="B73046" s="2">
        <v>5.1589690193055097E-3</v>
      </c>
      <c r="C73046" s="2">
        <v>5.1291328064121101E-2</v>
      </c>
      <c r="D73046" s="2">
        <v>4.9129468420077697E-2</v>
      </c>
    </row>
    <row r="73047" spans="1:4" x14ac:dyDescent="0.2">
      <c r="A73047">
        <v>14842093</v>
      </c>
      <c r="B73047" s="2">
        <v>5.1587995652906497E-3</v>
      </c>
      <c r="C73047" s="2">
        <v>5.1289900648428997E-2</v>
      </c>
      <c r="D73047" s="2">
        <v>4.9127193591702499E-2</v>
      </c>
    </row>
    <row r="73048" spans="1:4" x14ac:dyDescent="0.2">
      <c r="A73048">
        <v>14842095</v>
      </c>
      <c r="B73048" s="2">
        <v>5.1586301230278396E-3</v>
      </c>
      <c r="C73048" s="2">
        <v>5.1288473312183398E-2</v>
      </c>
      <c r="D73048" s="2">
        <v>4.9124918973978998E-2</v>
      </c>
    </row>
    <row r="73049" spans="1:4" x14ac:dyDescent="0.2">
      <c r="A73049">
        <v>14842115</v>
      </c>
      <c r="B73049" s="2">
        <v>5.1584606925157697E-3</v>
      </c>
      <c r="C73049" s="2">
        <v>5.1287046055377698E-2</v>
      </c>
      <c r="D73049" s="2">
        <v>4.9122644566878003E-2</v>
      </c>
    </row>
    <row r="73050" spans="1:4" x14ac:dyDescent="0.2">
      <c r="A73050">
        <v>14842118</v>
      </c>
      <c r="B73050" s="2">
        <v>5.1582912737531596E-3</v>
      </c>
      <c r="C73050" s="2">
        <v>5.1285618878005299E-2</v>
      </c>
      <c r="D73050" s="2">
        <v>4.91203703703703E-2</v>
      </c>
    </row>
    <row r="73051" spans="1:4" x14ac:dyDescent="0.2">
      <c r="A73051">
        <v>14842120</v>
      </c>
      <c r="B73051" s="2">
        <v>5.1581218667387302E-3</v>
      </c>
      <c r="C73051" s="2">
        <v>5.1284191780059503E-2</v>
      </c>
      <c r="D73051" s="2">
        <v>4.9118096384426602E-2</v>
      </c>
    </row>
    <row r="73052" spans="1:4" x14ac:dyDescent="0.2">
      <c r="A73052">
        <v>14842125</v>
      </c>
      <c r="B73052" s="2">
        <v>5.1579524714711698E-3</v>
      </c>
      <c r="C73052" s="2">
        <v>5.1282764761533699E-2</v>
      </c>
      <c r="D73052" s="2">
        <v>4.9115822609017597E-2</v>
      </c>
    </row>
    <row r="73053" spans="1:4" x14ac:dyDescent="0.2">
      <c r="A73053">
        <v>14842156</v>
      </c>
      <c r="B73053" s="2">
        <v>5.1577830879491896E-3</v>
      </c>
      <c r="C73053" s="2">
        <v>5.1281337822421301E-2</v>
      </c>
      <c r="D73053" s="2">
        <v>4.9113549044114198E-2</v>
      </c>
    </row>
    <row r="73054" spans="1:4" x14ac:dyDescent="0.2">
      <c r="A73054">
        <v>14842162</v>
      </c>
      <c r="B73054" s="2">
        <v>5.1576137161715198E-3</v>
      </c>
      <c r="C73054" s="2">
        <v>5.12799109627156E-2</v>
      </c>
      <c r="D73054" s="2">
        <v>4.9111275689686998E-2</v>
      </c>
    </row>
    <row r="73055" spans="1:4" x14ac:dyDescent="0.2">
      <c r="A73055">
        <v>14842189</v>
      </c>
      <c r="B73055" s="2">
        <v>5.1574443561368498E-3</v>
      </c>
      <c r="C73055" s="2">
        <v>5.1278484182410003E-2</v>
      </c>
      <c r="D73055" s="2">
        <v>4.9109002545706999E-2</v>
      </c>
    </row>
    <row r="73056" spans="1:4" x14ac:dyDescent="0.2">
      <c r="A73056">
        <v>14842204</v>
      </c>
      <c r="B73056" s="2">
        <v>5.1572750078439098E-3</v>
      </c>
      <c r="C73056" s="2">
        <v>5.1277057481497898E-2</v>
      </c>
      <c r="D73056" s="2">
        <v>4.9106729612144698E-2</v>
      </c>
    </row>
    <row r="73057" spans="1:4" x14ac:dyDescent="0.2">
      <c r="A73057">
        <v>14842220</v>
      </c>
      <c r="B73057" s="2">
        <v>5.15710567129139E-3</v>
      </c>
      <c r="C73057" s="2">
        <v>5.12756308599727E-2</v>
      </c>
      <c r="D73057" s="2">
        <v>4.9104456888971103E-2</v>
      </c>
    </row>
    <row r="73058" spans="1:4" x14ac:dyDescent="0.2">
      <c r="A73058">
        <v>14842226</v>
      </c>
      <c r="B73058" s="2">
        <v>5.1569363464780103E-3</v>
      </c>
      <c r="C73058" s="2">
        <v>5.1274204317827698E-2</v>
      </c>
      <c r="D73058" s="2">
        <v>4.9102184376156897E-2</v>
      </c>
    </row>
    <row r="73059" spans="1:4" x14ac:dyDescent="0.2">
      <c r="A73059">
        <v>14842250</v>
      </c>
      <c r="B73059" s="2">
        <v>5.15676703340248E-3</v>
      </c>
      <c r="C73059" s="2">
        <v>5.1272777855056302E-2</v>
      </c>
      <c r="D73059" s="2">
        <v>4.9099912073673001E-2</v>
      </c>
    </row>
    <row r="73060" spans="1:4" x14ac:dyDescent="0.2">
      <c r="A73060">
        <v>14842271</v>
      </c>
      <c r="B73060" s="2">
        <v>5.1565977320635102E-3</v>
      </c>
      <c r="C73060" s="2">
        <v>5.1271351471651898E-2</v>
      </c>
      <c r="D73060" s="2">
        <v>4.9097639981489999E-2</v>
      </c>
    </row>
    <row r="73061" spans="1:4" x14ac:dyDescent="0.2">
      <c r="A73061">
        <v>14842290</v>
      </c>
      <c r="B73061" s="2">
        <v>5.1564284424598199E-3</v>
      </c>
      <c r="C73061" s="2">
        <v>5.1269925167607797E-2</v>
      </c>
      <c r="D73061" s="2">
        <v>4.9095368099578901E-2</v>
      </c>
    </row>
    <row r="73062" spans="1:4" x14ac:dyDescent="0.2">
      <c r="A73062">
        <v>14842294</v>
      </c>
      <c r="B73062" s="2">
        <v>5.1562591645901096E-3</v>
      </c>
      <c r="C73062" s="2">
        <v>5.1268498942917497E-2</v>
      </c>
      <c r="D73062" s="2">
        <v>4.9093096427910397E-2</v>
      </c>
    </row>
    <row r="73063" spans="1:4" x14ac:dyDescent="0.2">
      <c r="A73063">
        <v>14842302</v>
      </c>
      <c r="B73063" s="2">
        <v>5.1560898984531001E-3</v>
      </c>
      <c r="C73063" s="2">
        <v>5.1267072797574302E-2</v>
      </c>
      <c r="D73063" s="2">
        <v>4.9090824966455303E-2</v>
      </c>
    </row>
    <row r="73064" spans="1:4" x14ac:dyDescent="0.2">
      <c r="A73064">
        <v>14842320</v>
      </c>
      <c r="B73064" s="2">
        <v>5.1559206440474998E-3</v>
      </c>
      <c r="C73064" s="2">
        <v>5.12656467315716E-2</v>
      </c>
      <c r="D73064" s="2">
        <v>4.9088553715184599E-2</v>
      </c>
    </row>
    <row r="73065" spans="1:4" x14ac:dyDescent="0.2">
      <c r="A73065">
        <v>14842328</v>
      </c>
      <c r="B73065" s="2">
        <v>5.1557514013720104E-3</v>
      </c>
      <c r="C73065" s="2">
        <v>5.1264220744902701E-2</v>
      </c>
      <c r="D73065" s="2">
        <v>4.90862826740689E-2</v>
      </c>
    </row>
    <row r="73066" spans="1:4" x14ac:dyDescent="0.2">
      <c r="A73066">
        <v>14842332</v>
      </c>
      <c r="B73066" s="2">
        <v>5.1555821704253602E-3</v>
      </c>
      <c r="C73066" s="2">
        <v>5.1262794837561097E-2</v>
      </c>
      <c r="D73066" s="2">
        <v>4.9084011843079201E-2</v>
      </c>
    </row>
    <row r="73067" spans="1:4" x14ac:dyDescent="0.2">
      <c r="A73067">
        <v>14842333</v>
      </c>
      <c r="B73067" s="2">
        <v>5.1554129512062603E-3</v>
      </c>
      <c r="C73067" s="2">
        <v>5.1261369009540203E-2</v>
      </c>
      <c r="D73067" s="2">
        <v>4.9081741222186198E-2</v>
      </c>
    </row>
    <row r="73068" spans="1:4" x14ac:dyDescent="0.2">
      <c r="A73068">
        <v>14842337</v>
      </c>
      <c r="B73068" s="2">
        <v>5.1552437437134098E-3</v>
      </c>
      <c r="C73068" s="2">
        <v>5.1259943260833198E-2</v>
      </c>
      <c r="D73068" s="2">
        <v>4.9079470811360902E-2</v>
      </c>
    </row>
    <row r="73069" spans="1:4" x14ac:dyDescent="0.2">
      <c r="A73069">
        <v>14842354</v>
      </c>
      <c r="B73069" s="2">
        <v>5.1550745479455396E-3</v>
      </c>
      <c r="C73069" s="2">
        <v>5.1258517591433697E-2</v>
      </c>
      <c r="D73069" s="2">
        <v>4.9077200610574002E-2</v>
      </c>
    </row>
    <row r="73070" spans="1:4" x14ac:dyDescent="0.2">
      <c r="A73070">
        <v>14842371</v>
      </c>
      <c r="B73070" s="2">
        <v>5.1549053639013496E-3</v>
      </c>
      <c r="C73070" s="2">
        <v>5.1257092001334902E-2</v>
      </c>
      <c r="D73070" s="2">
        <v>4.9074930619796397E-2</v>
      </c>
    </row>
    <row r="73071" spans="1:4" x14ac:dyDescent="0.2">
      <c r="A73071">
        <v>14842396</v>
      </c>
      <c r="B73071" s="2">
        <v>5.15473619157955E-3</v>
      </c>
      <c r="C73071" s="2">
        <v>5.1255666490530302E-2</v>
      </c>
      <c r="D73071" s="2">
        <v>4.9072660838999103E-2</v>
      </c>
    </row>
    <row r="73072" spans="1:4" x14ac:dyDescent="0.2">
      <c r="A73072">
        <v>14842399</v>
      </c>
      <c r="B73072" s="2">
        <v>5.1545670309788702E-3</v>
      </c>
      <c r="C73072" s="2">
        <v>5.1254241059013203E-2</v>
      </c>
      <c r="D73072" s="2">
        <v>4.9070391268152803E-2</v>
      </c>
    </row>
    <row r="73073" spans="1:4" x14ac:dyDescent="0.2">
      <c r="A73073">
        <v>14842523</v>
      </c>
      <c r="B73073" s="2">
        <v>5.1543978820980203E-3</v>
      </c>
      <c r="C73073" s="2">
        <v>5.1252815706777102E-2</v>
      </c>
      <c r="D73073" s="2">
        <v>4.9068121907228403E-2</v>
      </c>
    </row>
    <row r="73074" spans="1:4" x14ac:dyDescent="0.2">
      <c r="A73074">
        <v>14842533</v>
      </c>
      <c r="B73074" s="2">
        <v>5.1542287449357002E-3</v>
      </c>
      <c r="C73074" s="2">
        <v>5.1251390433815297E-2</v>
      </c>
      <c r="D73074" s="2">
        <v>4.90658527561968E-2</v>
      </c>
    </row>
    <row r="73075" spans="1:4" x14ac:dyDescent="0.2">
      <c r="A73075">
        <v>14842564</v>
      </c>
      <c r="B73075" s="2">
        <v>5.1540596194906297E-3</v>
      </c>
      <c r="C73075" s="2">
        <v>5.1249965240121202E-2</v>
      </c>
      <c r="D73075" s="2">
        <v>4.9063583815028899E-2</v>
      </c>
    </row>
    <row r="73076" spans="1:4" x14ac:dyDescent="0.2">
      <c r="A73076">
        <v>14842567</v>
      </c>
      <c r="B73076" s="2">
        <v>5.1538905057615398E-3</v>
      </c>
      <c r="C73076" s="2">
        <v>5.1248540125688198E-2</v>
      </c>
      <c r="D73076" s="2">
        <v>4.9061315083695503E-2</v>
      </c>
    </row>
    <row r="73077" spans="1:4" x14ac:dyDescent="0.2">
      <c r="A73077">
        <v>14842568</v>
      </c>
      <c r="B73077" s="2">
        <v>5.1537214037471199E-3</v>
      </c>
      <c r="C73077" s="2">
        <v>5.1247115090509603E-2</v>
      </c>
      <c r="D73077" s="2">
        <v>4.9059046562167599E-2</v>
      </c>
    </row>
    <row r="73078" spans="1:4" x14ac:dyDescent="0.2">
      <c r="A73078">
        <v>14842575</v>
      </c>
      <c r="B73078" s="2">
        <v>5.1535523134461003E-3</v>
      </c>
      <c r="C73078" s="2">
        <v>5.1245690134578997E-2</v>
      </c>
      <c r="D73078" s="2">
        <v>4.90567782504161E-2</v>
      </c>
    </row>
    <row r="73079" spans="1:4" x14ac:dyDescent="0.2">
      <c r="A73079">
        <v>14842581</v>
      </c>
      <c r="B73079" s="2">
        <v>5.1533832348571902E-3</v>
      </c>
      <c r="C73079" s="2">
        <v>5.1244265257889603E-2</v>
      </c>
      <c r="D73079" s="2">
        <v>4.9054510148411799E-2</v>
      </c>
    </row>
    <row r="73080" spans="1:4" x14ac:dyDescent="0.2">
      <c r="A73080">
        <v>14842583</v>
      </c>
      <c r="B73080" s="2">
        <v>5.1532141679791104E-3</v>
      </c>
      <c r="C73080" s="2">
        <v>5.1242840460434799E-2</v>
      </c>
      <c r="D73080" s="2">
        <v>4.90522422561257E-2</v>
      </c>
    </row>
    <row r="73081" spans="1:4" x14ac:dyDescent="0.2">
      <c r="A73081">
        <v>14842607</v>
      </c>
      <c r="B73081" s="2">
        <v>5.1530451128105701E-3</v>
      </c>
      <c r="C73081" s="2">
        <v>5.1241415742208099E-2</v>
      </c>
      <c r="D73081" s="2">
        <v>4.90499745735287E-2</v>
      </c>
    </row>
    <row r="73082" spans="1:4" x14ac:dyDescent="0.2">
      <c r="A73082">
        <v>14842609</v>
      </c>
      <c r="B73082" s="2">
        <v>5.1528760693502901E-3</v>
      </c>
      <c r="C73082" s="2">
        <v>5.1239991103202799E-2</v>
      </c>
      <c r="D73082" s="2">
        <v>4.9047707100591698E-2</v>
      </c>
    </row>
    <row r="73083" spans="1:4" x14ac:dyDescent="0.2">
      <c r="A73083">
        <v>14842621</v>
      </c>
      <c r="B73083" s="2">
        <v>5.1527070375969796E-3</v>
      </c>
      <c r="C73083" s="2">
        <v>5.1238566543412301E-2</v>
      </c>
      <c r="D73083" s="2">
        <v>4.9045439837285598E-2</v>
      </c>
    </row>
    <row r="73084" spans="1:4" x14ac:dyDescent="0.2">
      <c r="A73084">
        <v>14842623</v>
      </c>
      <c r="B73084" s="2">
        <v>5.1525380175493603E-3</v>
      </c>
      <c r="C73084" s="2">
        <v>5.1237142062830102E-2</v>
      </c>
      <c r="D73084" s="2">
        <v>4.9043172783581397E-2</v>
      </c>
    </row>
    <row r="73085" spans="1:4" x14ac:dyDescent="0.2">
      <c r="A73085">
        <v>14842633</v>
      </c>
      <c r="B73085" s="2">
        <v>5.1523690092061397E-3</v>
      </c>
      <c r="C73085" s="2">
        <v>5.1235717661449499E-2</v>
      </c>
      <c r="D73085" s="2">
        <v>4.9040905939449903E-2</v>
      </c>
    </row>
    <row r="73086" spans="1:4" x14ac:dyDescent="0.2">
      <c r="A73086">
        <v>14842646</v>
      </c>
      <c r="B73086" s="2">
        <v>5.1522000125660498E-3</v>
      </c>
      <c r="C73086" s="2">
        <v>5.1234293339263798E-2</v>
      </c>
      <c r="D73086" s="2">
        <v>4.90386393048622E-2</v>
      </c>
    </row>
    <row r="73087" spans="1:4" x14ac:dyDescent="0.2">
      <c r="A73087">
        <v>14842647</v>
      </c>
      <c r="B73087" s="2">
        <v>5.1520310276277903E-3</v>
      </c>
      <c r="C73087" s="2">
        <v>5.1232869096266599E-2</v>
      </c>
      <c r="D73087" s="2">
        <v>4.9036372879789202E-2</v>
      </c>
    </row>
    <row r="73088" spans="1:4" x14ac:dyDescent="0.2">
      <c r="A73088">
        <v>14842662</v>
      </c>
      <c r="B73088" s="2">
        <v>5.1518620543900898E-3</v>
      </c>
      <c r="C73088" s="2">
        <v>5.1231444932451201E-2</v>
      </c>
      <c r="D73088" s="2">
        <v>4.9034106664201799E-2</v>
      </c>
    </row>
    <row r="73089" spans="1:4" x14ac:dyDescent="0.2">
      <c r="A73089">
        <v>14842693</v>
      </c>
      <c r="B73089" s="2">
        <v>5.1516930928516601E-3</v>
      </c>
      <c r="C73089" s="2">
        <v>5.1230020847810899E-2</v>
      </c>
      <c r="D73089" s="2">
        <v>4.9031840658071001E-2</v>
      </c>
    </row>
    <row r="73090" spans="1:4" x14ac:dyDescent="0.2">
      <c r="A73090">
        <v>14842695</v>
      </c>
      <c r="B73090" s="2">
        <v>5.1515241430112203E-3</v>
      </c>
      <c r="C73090" s="2">
        <v>5.1228596842339297E-2</v>
      </c>
      <c r="D73090" s="2">
        <v>4.9029574861367803E-2</v>
      </c>
    </row>
    <row r="73091" spans="1:4" x14ac:dyDescent="0.2">
      <c r="A73091">
        <v>14842718</v>
      </c>
      <c r="B73091" s="2">
        <v>5.1513552048674796E-3</v>
      </c>
      <c r="C73091" s="2">
        <v>5.1227172916029601E-2</v>
      </c>
      <c r="D73091" s="2">
        <v>4.9027309274063097E-2</v>
      </c>
    </row>
    <row r="73092" spans="1:4" x14ac:dyDescent="0.2">
      <c r="A73092">
        <v>14842722</v>
      </c>
      <c r="B73092" s="2">
        <v>5.15118627841917E-3</v>
      </c>
      <c r="C73092" s="2">
        <v>5.1225749068875399E-2</v>
      </c>
      <c r="D73092" s="2">
        <v>4.9025043896127898E-2</v>
      </c>
    </row>
    <row r="73093" spans="1:4" x14ac:dyDescent="0.2">
      <c r="A73093">
        <v>14842744</v>
      </c>
      <c r="B73093" s="2">
        <v>5.1510173636649999E-3</v>
      </c>
      <c r="C73093" s="2">
        <v>5.12243253008699E-2</v>
      </c>
      <c r="D73093" s="2">
        <v>4.9022778727533099E-2</v>
      </c>
    </row>
    <row r="73094" spans="1:4" x14ac:dyDescent="0.2">
      <c r="A73094">
        <v>14842751</v>
      </c>
      <c r="B73094" s="2">
        <v>5.1508484606036901E-3</v>
      </c>
      <c r="C73094" s="2">
        <v>5.1222901612006599E-2</v>
      </c>
      <c r="D73094" s="2">
        <v>4.9020513768249799E-2</v>
      </c>
    </row>
    <row r="73095" spans="1:4" x14ac:dyDescent="0.2">
      <c r="A73095">
        <v>14842782</v>
      </c>
      <c r="B73095" s="2">
        <v>5.1506795692339499E-3</v>
      </c>
      <c r="C73095" s="2">
        <v>5.12214780022789E-2</v>
      </c>
      <c r="D73095" s="2">
        <v>4.9018249018248999E-2</v>
      </c>
    </row>
    <row r="73096" spans="1:4" x14ac:dyDescent="0.2">
      <c r="A73096">
        <v>14842783</v>
      </c>
      <c r="B73096" s="2">
        <v>5.1505106895545104E-3</v>
      </c>
      <c r="C73096" s="2">
        <v>5.1220054471680203E-2</v>
      </c>
      <c r="D73096" s="2">
        <v>4.9015984477501599E-2</v>
      </c>
    </row>
    <row r="73097" spans="1:4" x14ac:dyDescent="0.2">
      <c r="A73097">
        <v>14842788</v>
      </c>
      <c r="B73097" s="2">
        <v>5.1503418215640799E-3</v>
      </c>
      <c r="C73097" s="2">
        <v>5.1218631020203902E-2</v>
      </c>
      <c r="D73097" s="2">
        <v>4.9013720145978601E-2</v>
      </c>
    </row>
    <row r="73098" spans="1:4" x14ac:dyDescent="0.2">
      <c r="A73098">
        <v>14842801</v>
      </c>
      <c r="B73098" s="2">
        <v>5.1501729652613897E-3</v>
      </c>
      <c r="C73098" s="2">
        <v>5.1217207647843398E-2</v>
      </c>
      <c r="D73098" s="2">
        <v>4.9011456023651097E-2</v>
      </c>
    </row>
    <row r="73099" spans="1:4" x14ac:dyDescent="0.2">
      <c r="A73099">
        <v>14842802</v>
      </c>
      <c r="B73099" s="2">
        <v>5.1500041206451403E-3</v>
      </c>
      <c r="C73099" s="2">
        <v>5.1215784354592099E-2</v>
      </c>
      <c r="D73099" s="2">
        <v>4.9009192110489999E-2</v>
      </c>
    </row>
    <row r="73100" spans="1:4" x14ac:dyDescent="0.2">
      <c r="A73100">
        <v>14842832</v>
      </c>
      <c r="B73100" s="2">
        <v>5.1498352877140698E-3</v>
      </c>
      <c r="C73100" s="2">
        <v>5.1214361140443497E-2</v>
      </c>
      <c r="D73100" s="2">
        <v>4.9006928406466498E-2</v>
      </c>
    </row>
    <row r="73101" spans="1:4" x14ac:dyDescent="0.2">
      <c r="A73101">
        <v>14842834</v>
      </c>
      <c r="B73101" s="2">
        <v>5.1496664664668901E-3</v>
      </c>
      <c r="C73101" s="2">
        <v>5.1212938005390798E-2</v>
      </c>
      <c r="D73101" s="2">
        <v>4.90046649115514E-2</v>
      </c>
    </row>
    <row r="73102" spans="1:4" x14ac:dyDescent="0.2">
      <c r="A73102">
        <v>14842853</v>
      </c>
      <c r="B73102" s="2">
        <v>5.1494976569023097E-3</v>
      </c>
      <c r="C73102" s="2">
        <v>5.1211514949427502E-2</v>
      </c>
      <c r="D73102" s="2">
        <v>4.90024016257158E-2</v>
      </c>
    </row>
    <row r="73103" spans="1:4" x14ac:dyDescent="0.2">
      <c r="A73103">
        <v>14842856</v>
      </c>
      <c r="B73103" s="2">
        <v>5.1493288590190598E-3</v>
      </c>
      <c r="C73103" s="2">
        <v>5.1210091972547098E-2</v>
      </c>
      <c r="D73103" s="2">
        <v>4.9000138548930802E-2</v>
      </c>
    </row>
    <row r="73104" spans="1:4" x14ac:dyDescent="0.2">
      <c r="A73104">
        <v>14842873</v>
      </c>
      <c r="B73104" s="2">
        <v>5.14916007281586E-3</v>
      </c>
      <c r="C73104" s="2">
        <v>5.1208669074742898E-2</v>
      </c>
      <c r="D73104" s="2">
        <v>4.8997875681167397E-2</v>
      </c>
    </row>
    <row r="73105" spans="1:4" x14ac:dyDescent="0.2">
      <c r="A73105">
        <v>14842891</v>
      </c>
      <c r="B73105" s="2">
        <v>5.1489912982914396E-3</v>
      </c>
      <c r="C73105" s="2">
        <v>5.12072462560084E-2</v>
      </c>
      <c r="D73105" s="2">
        <v>4.8995613022396599E-2</v>
      </c>
    </row>
    <row r="73106" spans="1:4" x14ac:dyDescent="0.2">
      <c r="A73106">
        <v>14842895</v>
      </c>
      <c r="B73106" s="2">
        <v>5.1488225354444899E-3</v>
      </c>
      <c r="C73106" s="2">
        <v>5.1205823516336901E-2</v>
      </c>
      <c r="D73106" s="2">
        <v>4.8993350572589502E-2</v>
      </c>
    </row>
    <row r="73107" spans="1:4" x14ac:dyDescent="0.2">
      <c r="A73107">
        <v>14842911</v>
      </c>
      <c r="B73107" s="2">
        <v>5.1499750042134597E-3</v>
      </c>
      <c r="C73107" s="2">
        <v>5.1232184035784702E-2</v>
      </c>
      <c r="D73107" s="2">
        <v>4.8991088331717197E-2</v>
      </c>
    </row>
    <row r="73108" spans="1:4" x14ac:dyDescent="0.2">
      <c r="A73108">
        <v>14842921</v>
      </c>
      <c r="B73108" s="2">
        <v>5.1498062236245302E-3</v>
      </c>
      <c r="C73108" s="2">
        <v>5.1230760682335903E-2</v>
      </c>
      <c r="D73108" s="2">
        <v>4.9034998614830502E-2</v>
      </c>
    </row>
    <row r="73109" spans="1:4" x14ac:dyDescent="0.2">
      <c r="A73109">
        <v>14842934</v>
      </c>
      <c r="B73109" s="2">
        <v>5.1496374547119698E-3</v>
      </c>
      <c r="C73109" s="2">
        <v>5.1229337407973301E-2</v>
      </c>
      <c r="D73109" s="2">
        <v>4.9032734659956598E-2</v>
      </c>
    </row>
    <row r="73110" spans="1:4" x14ac:dyDescent="0.2">
      <c r="A73110">
        <v>14842938</v>
      </c>
      <c r="B73110" s="2">
        <v>5.1507893735550396E-3</v>
      </c>
      <c r="C73110" s="2">
        <v>5.1255695077230802E-2</v>
      </c>
      <c r="D73110" s="2">
        <v>4.9030470914127398E-2</v>
      </c>
    </row>
    <row r="73111" spans="1:4" x14ac:dyDescent="0.2">
      <c r="A73111">
        <v>14842940</v>
      </c>
      <c r="B73111" s="2">
        <v>5.1506205869214696E-3</v>
      </c>
      <c r="C73111" s="2">
        <v>5.1254271189265697E-2</v>
      </c>
      <c r="D73111" s="2">
        <v>4.9074373297631597E-2</v>
      </c>
    </row>
    <row r="73112" spans="1:4" x14ac:dyDescent="0.2">
      <c r="A73112">
        <v>14842946</v>
      </c>
      <c r="B73112" s="2">
        <v>5.1504518119631602E-3</v>
      </c>
      <c r="C73112" s="2">
        <v>5.1252847380409999E-2</v>
      </c>
      <c r="D73112" s="2">
        <v>4.9072107838611302E-2</v>
      </c>
    </row>
    <row r="73113" spans="1:4" x14ac:dyDescent="0.2">
      <c r="A73113">
        <v>14842947</v>
      </c>
      <c r="B73113" s="2">
        <v>5.1502830486788199E-3</v>
      </c>
      <c r="C73113" s="2">
        <v>5.1251423650656901E-2</v>
      </c>
      <c r="D73113" s="2">
        <v>4.90698425887457E-2</v>
      </c>
    </row>
    <row r="73114" spans="1:4" x14ac:dyDescent="0.2">
      <c r="A73114">
        <v>14842960</v>
      </c>
      <c r="B73114" s="2">
        <v>5.1501142970671902E-3</v>
      </c>
      <c r="C73114" s="2">
        <v>5.1249999999999997E-2</v>
      </c>
      <c r="D73114" s="2">
        <v>4.9067577548005899E-2</v>
      </c>
    </row>
    <row r="73115" spans="1:4" x14ac:dyDescent="0.2">
      <c r="A73115">
        <v>14842985</v>
      </c>
      <c r="B73115" s="2">
        <v>5.1499455571269699E-3</v>
      </c>
      <c r="C73115" s="2">
        <v>5.1248576428432502E-2</v>
      </c>
      <c r="D73115" s="2">
        <v>4.9065312716362698E-2</v>
      </c>
    </row>
    <row r="73116" spans="1:4" x14ac:dyDescent="0.2">
      <c r="A73116">
        <v>14842993</v>
      </c>
      <c r="B73116" s="2">
        <v>5.1497768288568902E-3</v>
      </c>
      <c r="C73116" s="2">
        <v>5.1247152935947997E-2</v>
      </c>
      <c r="D73116" s="2">
        <v>4.9063048093787497E-2</v>
      </c>
    </row>
    <row r="73117" spans="1:4" x14ac:dyDescent="0.2">
      <c r="A73117">
        <v>14843004</v>
      </c>
      <c r="B73117" s="2">
        <v>5.14960811225567E-3</v>
      </c>
      <c r="C73117" s="2">
        <v>5.1245729522539703E-2</v>
      </c>
      <c r="D73117" s="2">
        <v>4.9060783680250998E-2</v>
      </c>
    </row>
    <row r="73118" spans="1:4" x14ac:dyDescent="0.2">
      <c r="A73118">
        <v>14843007</v>
      </c>
      <c r="B73118" s="2">
        <v>5.1494394073220299E-3</v>
      </c>
      <c r="C73118" s="2">
        <v>5.1244306188201298E-2</v>
      </c>
      <c r="D73118" s="2">
        <v>4.9058519475724503E-2</v>
      </c>
    </row>
    <row r="73119" spans="1:4" x14ac:dyDescent="0.2">
      <c r="A73119">
        <v>14843029</v>
      </c>
      <c r="B73119" s="2">
        <v>5.1492707140547E-3</v>
      </c>
      <c r="C73119" s="2">
        <v>5.12428829329259E-2</v>
      </c>
      <c r="D73119" s="2">
        <v>4.9056255480179001E-2</v>
      </c>
    </row>
    <row r="73120" spans="1:4" x14ac:dyDescent="0.2">
      <c r="A73120">
        <v>14843035</v>
      </c>
      <c r="B73120" s="2">
        <v>5.1491020324524002E-3</v>
      </c>
      <c r="C73120" s="2">
        <v>5.12414597567072E-2</v>
      </c>
      <c r="D73120" s="2">
        <v>4.9053991693585597E-2</v>
      </c>
    </row>
    <row r="73121" spans="1:4" x14ac:dyDescent="0.2">
      <c r="A73121">
        <v>14843041</v>
      </c>
      <c r="B73121" s="2">
        <v>5.1489333625138502E-3</v>
      </c>
      <c r="C73121" s="2">
        <v>5.1240036659538399E-2</v>
      </c>
      <c r="D73121" s="2">
        <v>4.9051728115915197E-2</v>
      </c>
    </row>
    <row r="73122" spans="1:4" x14ac:dyDescent="0.2">
      <c r="A73122">
        <v>14843045</v>
      </c>
      <c r="B73122" s="2">
        <v>5.1487647042377802E-3</v>
      </c>
      <c r="C73122" s="2">
        <v>5.1238613641413001E-2</v>
      </c>
      <c r="D73122" s="2">
        <v>4.9049464747139102E-2</v>
      </c>
    </row>
    <row r="73123" spans="1:4" x14ac:dyDescent="0.2">
      <c r="A73123">
        <v>14843046</v>
      </c>
      <c r="B73123" s="2">
        <v>5.1485960576228996E-3</v>
      </c>
      <c r="C73123" s="2">
        <v>5.1237190702324402E-2</v>
      </c>
      <c r="D73123" s="2">
        <v>4.9047201587228299E-2</v>
      </c>
    </row>
    <row r="73124" spans="1:4" x14ac:dyDescent="0.2">
      <c r="A73124">
        <v>14843052</v>
      </c>
      <c r="B73124" s="2">
        <v>5.1484274226679403E-3</v>
      </c>
      <c r="C73124" s="2">
        <v>5.1235767842266002E-2</v>
      </c>
      <c r="D73124" s="2">
        <v>4.9044938636153897E-2</v>
      </c>
    </row>
    <row r="73125" spans="1:4" x14ac:dyDescent="0.2">
      <c r="A73125">
        <v>14843063</v>
      </c>
      <c r="B73125" s="2">
        <v>5.1482587993716203E-3</v>
      </c>
      <c r="C73125" s="2">
        <v>5.1234345061231201E-2</v>
      </c>
      <c r="D73125" s="2">
        <v>4.9042675893886903E-2</v>
      </c>
    </row>
    <row r="73126" spans="1:4" x14ac:dyDescent="0.2">
      <c r="A73126">
        <v>14843064</v>
      </c>
      <c r="B73126" s="2">
        <v>5.1480901877326698E-3</v>
      </c>
      <c r="C73126" s="2">
        <v>5.1232922359213597E-2</v>
      </c>
      <c r="D73126" s="2">
        <v>4.9040413360398598E-2</v>
      </c>
    </row>
    <row r="73127" spans="1:4" x14ac:dyDescent="0.2">
      <c r="A73127">
        <v>14843086</v>
      </c>
      <c r="B73127" s="2">
        <v>5.1479215877498104E-3</v>
      </c>
      <c r="C73127" s="2">
        <v>5.1231499736206297E-2</v>
      </c>
      <c r="D73127" s="2">
        <v>4.9038151035659901E-2</v>
      </c>
    </row>
    <row r="73128" spans="1:4" x14ac:dyDescent="0.2">
      <c r="A73128">
        <v>14843115</v>
      </c>
      <c r="B73128" s="2">
        <v>5.1477529994217704E-3</v>
      </c>
      <c r="C73128" s="2">
        <v>5.1230077192203002E-2</v>
      </c>
      <c r="D73128" s="2">
        <v>4.9035888919642001E-2</v>
      </c>
    </row>
    <row r="73129" spans="1:4" x14ac:dyDescent="0.2">
      <c r="A73129">
        <v>14843131</v>
      </c>
      <c r="B73129" s="2">
        <v>5.1475844227472697E-3</v>
      </c>
      <c r="C73129" s="2">
        <v>5.1228654727197002E-2</v>
      </c>
      <c r="D73129" s="2">
        <v>4.9033627012315999E-2</v>
      </c>
    </row>
    <row r="73130" spans="1:4" x14ac:dyDescent="0.2">
      <c r="A73130">
        <v>14843134</v>
      </c>
      <c r="B73130" s="2">
        <v>5.1474158577250202E-3</v>
      </c>
      <c r="C73130" s="2">
        <v>5.1227232341181698E-2</v>
      </c>
      <c r="D73130" s="2">
        <v>4.9031365313653097E-2</v>
      </c>
    </row>
    <row r="73131" spans="1:4" x14ac:dyDescent="0.2">
      <c r="A73131">
        <v>14843149</v>
      </c>
      <c r="B73131" s="2">
        <v>5.1472473043537702E-3</v>
      </c>
      <c r="C73131" s="2">
        <v>5.1225810034150498E-2</v>
      </c>
      <c r="D73131" s="2">
        <v>4.9029103823624298E-2</v>
      </c>
    </row>
    <row r="73132" spans="1:4" x14ac:dyDescent="0.2">
      <c r="A73132">
        <v>14843150</v>
      </c>
      <c r="B73132" s="2">
        <v>5.1470787626322198E-3</v>
      </c>
      <c r="C73132" s="2">
        <v>5.1224387806096901E-2</v>
      </c>
      <c r="D73132" s="2">
        <v>4.9026842542200903E-2</v>
      </c>
    </row>
    <row r="73133" spans="1:4" x14ac:dyDescent="0.2">
      <c r="A73133">
        <v>14843210</v>
      </c>
      <c r="B73133" s="2">
        <v>5.1469102325591197E-3</v>
      </c>
      <c r="C73133" s="2">
        <v>5.1222965657014299E-2</v>
      </c>
      <c r="D73133" s="2">
        <v>4.9024581469353803E-2</v>
      </c>
    </row>
    <row r="73134" spans="1:4" x14ac:dyDescent="0.2">
      <c r="A73134">
        <v>14843212</v>
      </c>
      <c r="B73134" s="2">
        <v>5.1467417141331804E-3</v>
      </c>
      <c r="C73134" s="2">
        <v>5.1221543586896102E-2</v>
      </c>
      <c r="D73134" s="2">
        <v>4.9022320605054397E-2</v>
      </c>
    </row>
    <row r="73135" spans="1:4" x14ac:dyDescent="0.2">
      <c r="A73135">
        <v>14843235</v>
      </c>
      <c r="B73135" s="2">
        <v>5.1465732073531197E-3</v>
      </c>
      <c r="C73135" s="2">
        <v>5.1220121595735801E-2</v>
      </c>
      <c r="D73135" s="2">
        <v>4.9020059949273602E-2</v>
      </c>
    </row>
    <row r="73136" spans="1:4" x14ac:dyDescent="0.2">
      <c r="A73136">
        <v>14843244</v>
      </c>
      <c r="B73136" s="2">
        <v>5.1464047122176801E-3</v>
      </c>
      <c r="C73136" s="2">
        <v>5.12186996835267E-2</v>
      </c>
      <c r="D73136" s="2">
        <v>4.9017799501982803E-2</v>
      </c>
    </row>
    <row r="73137" spans="1:4" x14ac:dyDescent="0.2">
      <c r="A73137">
        <v>14843249</v>
      </c>
      <c r="B73137" s="2">
        <v>5.1462362287255804E-3</v>
      </c>
      <c r="C73137" s="2">
        <v>5.1217277850262297E-2</v>
      </c>
      <c r="D73137" s="2">
        <v>4.9015539263153003E-2</v>
      </c>
    </row>
    <row r="73138" spans="1:4" x14ac:dyDescent="0.2">
      <c r="A73138">
        <v>14843257</v>
      </c>
      <c r="B73138" s="2">
        <v>5.1460677568755404E-3</v>
      </c>
      <c r="C73138" s="2">
        <v>5.1215856095935999E-2</v>
      </c>
      <c r="D73138" s="2">
        <v>4.9013279232755398E-2</v>
      </c>
    </row>
    <row r="73139" spans="1:4" x14ac:dyDescent="0.2">
      <c r="A73139">
        <v>14843267</v>
      </c>
      <c r="B73139" s="2">
        <v>5.1458992966662998E-3</v>
      </c>
      <c r="C73139" s="2">
        <v>5.1214434420541202E-2</v>
      </c>
      <c r="D73139" s="2">
        <v>4.9011019410761199E-2</v>
      </c>
    </row>
    <row r="73140" spans="1:4" x14ac:dyDescent="0.2">
      <c r="A73140">
        <v>14843287</v>
      </c>
      <c r="B73140" s="2">
        <v>5.1457308480965698E-3</v>
      </c>
      <c r="C73140" s="2">
        <v>5.1213012824071501E-2</v>
      </c>
      <c r="D73140" s="2">
        <v>4.9008759797141498E-2</v>
      </c>
    </row>
    <row r="73141" spans="1:4" x14ac:dyDescent="0.2">
      <c r="A73141">
        <v>14843333</v>
      </c>
      <c r="B73141" s="2">
        <v>5.1455624111650796E-3</v>
      </c>
      <c r="C73141" s="2">
        <v>5.1211591306520102E-2</v>
      </c>
      <c r="D73141" s="2">
        <v>4.9006500391867498E-2</v>
      </c>
    </row>
    <row r="73142" spans="1:4" x14ac:dyDescent="0.2">
      <c r="A73142">
        <v>14843339</v>
      </c>
      <c r="B73142" s="2">
        <v>5.1453939858705699E-3</v>
      </c>
      <c r="C73142" s="2">
        <v>5.1210169867880503E-2</v>
      </c>
      <c r="D73142" s="2">
        <v>4.9004241194910501E-2</v>
      </c>
    </row>
    <row r="73143" spans="1:4" x14ac:dyDescent="0.2">
      <c r="A73143">
        <v>14843342</v>
      </c>
      <c r="B73143" s="2">
        <v>5.14522557221175E-3</v>
      </c>
      <c r="C73143" s="2">
        <v>5.1208748508146197E-2</v>
      </c>
      <c r="D73143" s="2">
        <v>4.90019822062416E-2</v>
      </c>
    </row>
    <row r="73144" spans="1:4" x14ac:dyDescent="0.2">
      <c r="A73144">
        <v>14843343</v>
      </c>
      <c r="B73144" s="2">
        <v>5.1450571701873596E-3</v>
      </c>
      <c r="C73144" s="2">
        <v>5.1207327227310501E-2</v>
      </c>
      <c r="D73144" s="2">
        <v>4.8999723425831997E-2</v>
      </c>
    </row>
    <row r="73145" spans="1:4" x14ac:dyDescent="0.2">
      <c r="A73145">
        <v>14843365</v>
      </c>
      <c r="B73145" s="2">
        <v>5.1448887797961203E-3</v>
      </c>
      <c r="C73145" s="2">
        <v>5.1205906025367003E-2</v>
      </c>
      <c r="D73145" s="2">
        <v>4.8997464853652903E-2</v>
      </c>
    </row>
    <row r="73146" spans="1:4" x14ac:dyDescent="0.2">
      <c r="A73146">
        <v>14843367</v>
      </c>
      <c r="B73146" s="2">
        <v>5.1447204010367604E-3</v>
      </c>
      <c r="C73146" s="2">
        <v>5.1204484902309E-2</v>
      </c>
      <c r="D73146" s="2">
        <v>4.8995206489675501E-2</v>
      </c>
    </row>
    <row r="73147" spans="1:4" x14ac:dyDescent="0.2">
      <c r="A73147">
        <v>14843370</v>
      </c>
      <c r="B73147" s="2">
        <v>5.1445520339080102E-3</v>
      </c>
      <c r="C73147" s="2">
        <v>5.1203063858129998E-2</v>
      </c>
      <c r="D73147" s="2">
        <v>4.8992948333871002E-2</v>
      </c>
    </row>
    <row r="73148" spans="1:4" x14ac:dyDescent="0.2">
      <c r="A73148">
        <v>14843383</v>
      </c>
      <c r="B73148" s="2">
        <v>5.1443836784085904E-3</v>
      </c>
      <c r="C73148" s="2">
        <v>5.1201642892823397E-2</v>
      </c>
      <c r="D73148" s="2">
        <v>4.8990690386210699E-2</v>
      </c>
    </row>
    <row r="73149" spans="1:4" x14ac:dyDescent="0.2">
      <c r="A73149">
        <v>14843388</v>
      </c>
      <c r="B73149" s="2">
        <v>5.1442153345372301E-3</v>
      </c>
      <c r="C73149" s="2">
        <v>5.1200222006382599E-2</v>
      </c>
      <c r="D73149" s="2">
        <v>4.8988432646665699E-2</v>
      </c>
    </row>
    <row r="73150" spans="1:4" x14ac:dyDescent="0.2">
      <c r="A73150">
        <v>14843407</v>
      </c>
      <c r="B73150" s="2">
        <v>5.1440470022926701E-3</v>
      </c>
      <c r="C73150" s="2">
        <v>5.11988011988012E-2</v>
      </c>
      <c r="D73150" s="2">
        <v>4.8986175115207302E-2</v>
      </c>
    </row>
    <row r="73151" spans="1:4" x14ac:dyDescent="0.2">
      <c r="A73151">
        <v>14843410</v>
      </c>
      <c r="B73151" s="2">
        <v>5.1438786816736196E-3</v>
      </c>
      <c r="C73151" s="2">
        <v>5.1197380470072398E-2</v>
      </c>
      <c r="D73151" s="2">
        <v>4.8983917791806802E-2</v>
      </c>
    </row>
    <row r="73152" spans="1:4" x14ac:dyDescent="0.2">
      <c r="A73152">
        <v>14843436</v>
      </c>
      <c r="B73152" s="2">
        <v>5.1437103726788298E-3</v>
      </c>
      <c r="C73152" s="2">
        <v>5.1195959820189797E-2</v>
      </c>
      <c r="D73152" s="2">
        <v>4.89816606764353E-2</v>
      </c>
    </row>
    <row r="73153" spans="1:4" x14ac:dyDescent="0.2">
      <c r="A73153">
        <v>14843447</v>
      </c>
      <c r="B73153" s="2">
        <v>5.1435420753070098E-3</v>
      </c>
      <c r="C73153" s="2">
        <v>5.1194539249146701E-2</v>
      </c>
      <c r="D73153" s="2">
        <v>4.8979403769064102E-2</v>
      </c>
    </row>
    <row r="73154" spans="1:4" x14ac:dyDescent="0.2">
      <c r="A73154">
        <v>14843468</v>
      </c>
      <c r="B73154" s="2">
        <v>5.1433737895568996E-3</v>
      </c>
      <c r="C73154" s="2">
        <v>5.1193118756936697E-2</v>
      </c>
      <c r="D73154" s="2">
        <v>4.8977147069664502E-2</v>
      </c>
    </row>
    <row r="73155" spans="1:4" x14ac:dyDescent="0.2">
      <c r="A73155">
        <v>14843480</v>
      </c>
      <c r="B73155" s="2">
        <v>5.1432055154272197E-3</v>
      </c>
      <c r="C73155" s="2">
        <v>5.1191698343553103E-2</v>
      </c>
      <c r="D73155" s="2">
        <v>4.8974890578207697E-2</v>
      </c>
    </row>
    <row r="73156" spans="1:4" x14ac:dyDescent="0.2">
      <c r="A73156">
        <v>14843498</v>
      </c>
      <c r="B73156" s="2">
        <v>5.1430372529167098E-3</v>
      </c>
      <c r="C73156" s="2">
        <v>5.1190278008989502E-2</v>
      </c>
      <c r="D73156" s="2">
        <v>4.8972634294665002E-2</v>
      </c>
    </row>
    <row r="73157" spans="1:4" x14ac:dyDescent="0.2">
      <c r="A73157">
        <v>14843508</v>
      </c>
      <c r="B73157" s="2">
        <v>5.1428690020240897E-3</v>
      </c>
      <c r="C73157" s="2">
        <v>5.11888577532391E-2</v>
      </c>
      <c r="D73157" s="2">
        <v>4.8970378219007599E-2</v>
      </c>
    </row>
    <row r="73158" spans="1:4" x14ac:dyDescent="0.2">
      <c r="A73158">
        <v>14843513</v>
      </c>
      <c r="B73158" s="2">
        <v>5.1427007627481E-3</v>
      </c>
      <c r="C73158" s="2">
        <v>5.1187437576295597E-2</v>
      </c>
      <c r="D73158" s="2">
        <v>4.89681223512069E-2</v>
      </c>
    </row>
    <row r="73159" spans="1:4" x14ac:dyDescent="0.2">
      <c r="A73159">
        <v>14843519</v>
      </c>
      <c r="B73159" s="2">
        <v>5.1425325350874596E-3</v>
      </c>
      <c r="C73159" s="2">
        <v>5.1186017478152303E-2</v>
      </c>
      <c r="D73159" s="2">
        <v>4.8965866691233997E-2</v>
      </c>
    </row>
    <row r="73160" spans="1:4" x14ac:dyDescent="0.2">
      <c r="A73160">
        <v>14843529</v>
      </c>
      <c r="B73160" s="2">
        <v>5.14236431904091E-3</v>
      </c>
      <c r="C73160" s="2">
        <v>5.1184597458802598E-2</v>
      </c>
      <c r="D73160" s="2">
        <v>4.8963611239060303E-2</v>
      </c>
    </row>
    <row r="73161" spans="1:4" x14ac:dyDescent="0.2">
      <c r="A73161">
        <v>14843540</v>
      </c>
      <c r="B73161" s="2">
        <v>5.14219611460717E-3</v>
      </c>
      <c r="C73161" s="2">
        <v>5.1183177518240003E-2</v>
      </c>
      <c r="D73161" s="2">
        <v>4.8961355994657001E-2</v>
      </c>
    </row>
    <row r="73162" spans="1:4" x14ac:dyDescent="0.2">
      <c r="A73162">
        <v>14843553</v>
      </c>
      <c r="B73162" s="2">
        <v>5.1420279217849803E-3</v>
      </c>
      <c r="C73162" s="2">
        <v>5.1181757656458E-2</v>
      </c>
      <c r="D73162" s="2">
        <v>4.8959100957995501E-2</v>
      </c>
    </row>
    <row r="73163" spans="1:4" x14ac:dyDescent="0.2">
      <c r="A73163">
        <v>14843567</v>
      </c>
      <c r="B73163" s="2">
        <v>5.1418597405730598E-3</v>
      </c>
      <c r="C73163" s="2">
        <v>5.1180337873449999E-2</v>
      </c>
      <c r="D73163" s="2">
        <v>4.8956846129047098E-2</v>
      </c>
    </row>
    <row r="73164" spans="1:4" x14ac:dyDescent="0.2">
      <c r="A73164">
        <v>14843591</v>
      </c>
      <c r="B73164" s="2">
        <v>5.1416915709701499E-3</v>
      </c>
      <c r="C73164" s="2">
        <v>5.11789181692094E-2</v>
      </c>
      <c r="D73164" s="2">
        <v>4.8954591507782898E-2</v>
      </c>
    </row>
    <row r="73165" spans="1:4" x14ac:dyDescent="0.2">
      <c r="A73165">
        <v>14843592</v>
      </c>
      <c r="B73165" s="2">
        <v>5.14152341297498E-3</v>
      </c>
      <c r="C73165" s="2">
        <v>5.1177498543729702E-2</v>
      </c>
      <c r="D73165" s="2">
        <v>4.89523370941745E-2</v>
      </c>
    </row>
    <row r="73166" spans="1:4" x14ac:dyDescent="0.2">
      <c r="A73166">
        <v>14843595</v>
      </c>
      <c r="B73166" s="2">
        <v>5.1413552665862802E-3</v>
      </c>
      <c r="C73166" s="2">
        <v>5.1176078997004298E-2</v>
      </c>
      <c r="D73166" s="2">
        <v>4.8950082888192997E-2</v>
      </c>
    </row>
    <row r="73167" spans="1:4" x14ac:dyDescent="0.2">
      <c r="A73167">
        <v>14843599</v>
      </c>
      <c r="B73167" s="2">
        <v>5.1411871318027902E-3</v>
      </c>
      <c r="C73167" s="2">
        <v>5.1174659529026702E-2</v>
      </c>
      <c r="D73167" s="2">
        <v>4.8947828889809801E-2</v>
      </c>
    </row>
    <row r="73168" spans="1:4" x14ac:dyDescent="0.2">
      <c r="A73168">
        <v>14843600</v>
      </c>
      <c r="B73168" s="2">
        <v>5.1410190086232203E-3</v>
      </c>
      <c r="C73168" s="2">
        <v>5.1173240139790299E-2</v>
      </c>
      <c r="D73168" s="2">
        <v>4.8945575098996198E-2</v>
      </c>
    </row>
    <row r="73169" spans="1:4" x14ac:dyDescent="0.2">
      <c r="A73169">
        <v>14843616</v>
      </c>
      <c r="B73169" s="2">
        <v>5.1408508970463198E-3</v>
      </c>
      <c r="C73169" s="2">
        <v>5.1171820829288499E-2</v>
      </c>
      <c r="D73169" s="2">
        <v>4.8943321515723497E-2</v>
      </c>
    </row>
    <row r="73170" spans="1:4" x14ac:dyDescent="0.2">
      <c r="A73170">
        <v>14843648</v>
      </c>
      <c r="B73170" s="2">
        <v>5.1406827970708197E-3</v>
      </c>
      <c r="C73170" s="2">
        <v>5.1170401597514903E-2</v>
      </c>
      <c r="D73170" s="2">
        <v>4.8941068139963101E-2</v>
      </c>
    </row>
    <row r="73171" spans="1:4" x14ac:dyDescent="0.2">
      <c r="A73171">
        <v>14843650</v>
      </c>
      <c r="B73171" s="2">
        <v>5.1405147086954501E-3</v>
      </c>
      <c r="C73171" s="2">
        <v>5.1168982444462899E-2</v>
      </c>
      <c r="D73171" s="2">
        <v>4.8938814971686298E-2</v>
      </c>
    </row>
    <row r="73172" spans="1:4" x14ac:dyDescent="0.2">
      <c r="A73172">
        <v>14843659</v>
      </c>
      <c r="B73172" s="2">
        <v>5.1403466319189404E-3</v>
      </c>
      <c r="C73172" s="2">
        <v>5.1167563370125901E-2</v>
      </c>
      <c r="D73172" s="2">
        <v>4.89365620108645E-2</v>
      </c>
    </row>
    <row r="73173" spans="1:4" x14ac:dyDescent="0.2">
      <c r="A73173">
        <v>14843668</v>
      </c>
      <c r="B73173" s="2">
        <v>5.14017856674002E-3</v>
      </c>
      <c r="C73173" s="2">
        <v>5.1166144374497298E-2</v>
      </c>
      <c r="D73173" s="2">
        <v>4.8934309257469E-2</v>
      </c>
    </row>
    <row r="73174" spans="1:4" x14ac:dyDescent="0.2">
      <c r="A73174">
        <v>14843679</v>
      </c>
      <c r="B73174" s="2">
        <v>5.1400105131574397E-3</v>
      </c>
      <c r="C73174" s="2">
        <v>5.1164725457570698E-2</v>
      </c>
      <c r="D73174" s="2">
        <v>4.8932056711471099E-2</v>
      </c>
    </row>
    <row r="73175" spans="1:4" x14ac:dyDescent="0.2">
      <c r="A73175">
        <v>14843685</v>
      </c>
      <c r="B73175" s="2">
        <v>5.1398424711699099E-3</v>
      </c>
      <c r="C73175" s="2">
        <v>5.1163306619339398E-2</v>
      </c>
      <c r="D73175" s="2">
        <v>4.8929804372842299E-2</v>
      </c>
    </row>
    <row r="73176" spans="1:4" x14ac:dyDescent="0.2">
      <c r="A73176">
        <v>14843686</v>
      </c>
      <c r="B73176" s="2">
        <v>5.1396744407761798E-3</v>
      </c>
      <c r="C73176" s="2">
        <v>5.1161887859797001E-2</v>
      </c>
      <c r="D73176" s="2">
        <v>4.8927552241553901E-2</v>
      </c>
    </row>
    <row r="73177" spans="1:4" x14ac:dyDescent="0.2">
      <c r="A73177">
        <v>14843699</v>
      </c>
      <c r="B73177" s="2">
        <v>5.1395064219749804E-3</v>
      </c>
      <c r="C73177" s="2">
        <v>5.1160469178936803E-2</v>
      </c>
      <c r="D73177" s="2">
        <v>4.8925300317577199E-2</v>
      </c>
    </row>
    <row r="73178" spans="1:4" x14ac:dyDescent="0.2">
      <c r="A73178">
        <v>14843704</v>
      </c>
      <c r="B73178" s="2">
        <v>5.1393384147650403E-3</v>
      </c>
      <c r="C73178" s="2">
        <v>5.11590505767524E-2</v>
      </c>
      <c r="D73178" s="2">
        <v>4.8923048600883597E-2</v>
      </c>
    </row>
    <row r="73179" spans="1:4" x14ac:dyDescent="0.2">
      <c r="A73179">
        <v>14843706</v>
      </c>
      <c r="B73179" s="2">
        <v>5.1391704191450904E-3</v>
      </c>
      <c r="C73179" s="2">
        <v>5.1157632053237201E-2</v>
      </c>
      <c r="D73179" s="2">
        <v>4.8920797091444597E-2</v>
      </c>
    </row>
    <row r="73180" spans="1:4" x14ac:dyDescent="0.2">
      <c r="A73180">
        <v>14843756</v>
      </c>
      <c r="B73180" s="2">
        <v>5.13900243511388E-3</v>
      </c>
      <c r="C73180" s="2">
        <v>5.1156213608384599E-2</v>
      </c>
      <c r="D73180" s="2">
        <v>4.8918545789231403E-2</v>
      </c>
    </row>
    <row r="73181" spans="1:4" x14ac:dyDescent="0.2">
      <c r="A73181">
        <v>14843769</v>
      </c>
      <c r="B73181" s="2">
        <v>5.1388344626701297E-3</v>
      </c>
      <c r="C73181" s="2">
        <v>5.1154795242188099E-2</v>
      </c>
      <c r="D73181" s="2">
        <v>4.8916294694215601E-2</v>
      </c>
    </row>
    <row r="73182" spans="1:4" x14ac:dyDescent="0.2">
      <c r="A73182">
        <v>14843771</v>
      </c>
      <c r="B73182" s="2">
        <v>5.1386665018125699E-3</v>
      </c>
      <c r="C73182" s="2">
        <v>5.11533769546412E-2</v>
      </c>
      <c r="D73182" s="2">
        <v>4.89140438063684E-2</v>
      </c>
    </row>
    <row r="73183" spans="1:4" x14ac:dyDescent="0.2">
      <c r="A73183">
        <v>14843780</v>
      </c>
      <c r="B73183" s="2">
        <v>5.1384985525399496E-3</v>
      </c>
      <c r="C73183" s="2">
        <v>5.1151958745737303E-2</v>
      </c>
      <c r="D73183" s="2">
        <v>4.89117931256614E-2</v>
      </c>
    </row>
    <row r="73184" spans="1:4" x14ac:dyDescent="0.2">
      <c r="A73184">
        <v>14843786</v>
      </c>
      <c r="B73184" s="2">
        <v>5.138330614851E-3</v>
      </c>
      <c r="C73184" s="2">
        <v>5.1150540615469899E-2</v>
      </c>
      <c r="D73184" s="2">
        <v>4.8909542652065797E-2</v>
      </c>
    </row>
    <row r="73185" spans="1:4" x14ac:dyDescent="0.2">
      <c r="A73185">
        <v>14843803</v>
      </c>
      <c r="B73185" s="2">
        <v>5.1381626887444503E-3</v>
      </c>
      <c r="C73185" s="2">
        <v>5.1149122563832403E-2</v>
      </c>
      <c r="D73185" s="2">
        <v>4.8907292385553199E-2</v>
      </c>
    </row>
    <row r="73186" spans="1:4" x14ac:dyDescent="0.2">
      <c r="A73186">
        <v>14843844</v>
      </c>
      <c r="B73186" s="2">
        <v>5.1379947742190403E-3</v>
      </c>
      <c r="C73186" s="2">
        <v>5.1147704590818299E-2</v>
      </c>
      <c r="D73186" s="2">
        <v>4.8905042326094897E-2</v>
      </c>
    </row>
    <row r="73187" spans="1:4" x14ac:dyDescent="0.2">
      <c r="A73187">
        <v>14843850</v>
      </c>
      <c r="B73187" s="2">
        <v>5.1378268712735002E-3</v>
      </c>
      <c r="C73187" s="2">
        <v>5.11462866964211E-2</v>
      </c>
      <c r="D73187" s="2">
        <v>4.8902792473662401E-2</v>
      </c>
    </row>
    <row r="73188" spans="1:4" x14ac:dyDescent="0.2">
      <c r="A73188">
        <v>14843884</v>
      </c>
      <c r="B73188" s="2">
        <v>5.1376589799065802E-3</v>
      </c>
      <c r="C73188" s="2">
        <v>5.1144868880634201E-2</v>
      </c>
      <c r="D73188" s="2">
        <v>4.8900542828226999E-2</v>
      </c>
    </row>
    <row r="73189" spans="1:4" x14ac:dyDescent="0.2">
      <c r="A73189">
        <v>14843885</v>
      </c>
      <c r="B73189" s="2">
        <v>5.1374911001169903E-3</v>
      </c>
      <c r="C73189" s="2">
        <v>5.1143451143451098E-2</v>
      </c>
      <c r="D73189" s="2">
        <v>4.8898293389760303E-2</v>
      </c>
    </row>
    <row r="73190" spans="1:4" x14ac:dyDescent="0.2">
      <c r="A73190">
        <v>14843899</v>
      </c>
      <c r="B73190" s="2">
        <v>5.1373232319034904E-3</v>
      </c>
      <c r="C73190" s="2">
        <v>5.11420334848652E-2</v>
      </c>
      <c r="D73190" s="2">
        <v>4.8896044158233599E-2</v>
      </c>
    </row>
    <row r="73191" spans="1:4" x14ac:dyDescent="0.2">
      <c r="A73191">
        <v>14843939</v>
      </c>
      <c r="B73191" s="2">
        <v>5.1371553752648097E-3</v>
      </c>
      <c r="C73191" s="2">
        <v>5.1140615904870103E-2</v>
      </c>
      <c r="D73191" s="2">
        <v>4.8893795133618502E-2</v>
      </c>
    </row>
    <row r="73192" spans="1:4" x14ac:dyDescent="0.2">
      <c r="A73192">
        <v>14843940</v>
      </c>
      <c r="B73192" s="2">
        <v>5.1369875301996801E-3</v>
      </c>
      <c r="C73192" s="2">
        <v>5.1139198403459103E-2</v>
      </c>
      <c r="D73192" s="2">
        <v>4.8891546315886297E-2</v>
      </c>
    </row>
    <row r="73193" spans="1:4" x14ac:dyDescent="0.2">
      <c r="A73193">
        <v>14843952</v>
      </c>
      <c r="B73193" s="2">
        <v>5.1368196967068397E-3</v>
      </c>
      <c r="C73193" s="2">
        <v>5.1137780980625797E-2</v>
      </c>
      <c r="D73193" s="2">
        <v>4.8889297705008501E-2</v>
      </c>
    </row>
    <row r="73194" spans="1:4" x14ac:dyDescent="0.2">
      <c r="A73194">
        <v>14843956</v>
      </c>
      <c r="B73194" s="2">
        <v>5.1366518747850299E-3</v>
      </c>
      <c r="C73194" s="2">
        <v>5.1136363636363598E-2</v>
      </c>
      <c r="D73194" s="2">
        <v>4.8887049300956498E-2</v>
      </c>
    </row>
    <row r="73195" spans="1:4" x14ac:dyDescent="0.2">
      <c r="A73195">
        <v>14843963</v>
      </c>
      <c r="B73195" s="2">
        <v>5.13648406443298E-3</v>
      </c>
      <c r="C73195" s="2">
        <v>5.1134946370665998E-2</v>
      </c>
      <c r="D73195" s="2">
        <v>4.8884801103701997E-2</v>
      </c>
    </row>
    <row r="73196" spans="1:4" x14ac:dyDescent="0.2">
      <c r="A73196">
        <v>14843966</v>
      </c>
      <c r="B73196" s="2">
        <v>5.13763300065223E-3</v>
      </c>
      <c r="C73196" s="2">
        <v>5.11612438334903E-2</v>
      </c>
      <c r="D73196" s="2">
        <v>4.8882553113216203E-2</v>
      </c>
    </row>
    <row r="73197" spans="1:4" x14ac:dyDescent="0.2">
      <c r="A73197">
        <v>14843981</v>
      </c>
      <c r="B73197" s="2">
        <v>5.13746517261378E-3</v>
      </c>
      <c r="C73197" s="2">
        <v>5.1159825956821697E-2</v>
      </c>
      <c r="D73197" s="2">
        <v>4.8926288683496501E-2</v>
      </c>
    </row>
    <row r="73198" spans="1:4" x14ac:dyDescent="0.2">
      <c r="A73198">
        <v>14843989</v>
      </c>
      <c r="B73198" s="2">
        <v>5.1372973561439996E-3</v>
      </c>
      <c r="C73198" s="2">
        <v>5.1158408158740697E-2</v>
      </c>
      <c r="D73198" s="2">
        <v>4.8924038992091197E-2</v>
      </c>
    </row>
    <row r="73199" spans="1:4" x14ac:dyDescent="0.2">
      <c r="A73199">
        <v>14843997</v>
      </c>
      <c r="B73199" s="2">
        <v>5.1371295512416398E-3</v>
      </c>
      <c r="C73199" s="2">
        <v>5.1156990439240602E-2</v>
      </c>
      <c r="D73199" s="2">
        <v>4.8921789507563498E-2</v>
      </c>
    </row>
    <row r="73200" spans="1:4" x14ac:dyDescent="0.2">
      <c r="A73200">
        <v>14843999</v>
      </c>
      <c r="B73200" s="2">
        <v>5.1369617579054101E-3</v>
      </c>
      <c r="C73200" s="2">
        <v>5.1155572798315098E-2</v>
      </c>
      <c r="D73200" s="2">
        <v>4.8919540229884997E-2</v>
      </c>
    </row>
    <row r="73201" spans="1:4" x14ac:dyDescent="0.2">
      <c r="A73201">
        <v>14844000</v>
      </c>
      <c r="B73201" s="2">
        <v>5.13679397613407E-3</v>
      </c>
      <c r="C73201" s="2">
        <v>5.1154155235957503E-2</v>
      </c>
      <c r="D73201" s="2">
        <v>4.8917291159027099E-2</v>
      </c>
    </row>
    <row r="73202" spans="1:4" x14ac:dyDescent="0.2">
      <c r="A73202">
        <v>14844004</v>
      </c>
      <c r="B73202" s="2">
        <v>5.1366262059263498E-3</v>
      </c>
      <c r="C73202" s="2">
        <v>5.1152737752161302E-2</v>
      </c>
      <c r="D73202" s="2">
        <v>4.8915042294961297E-2</v>
      </c>
    </row>
    <row r="73203" spans="1:4" x14ac:dyDescent="0.2">
      <c r="A73203">
        <v>14844033</v>
      </c>
      <c r="B73203" s="2">
        <v>5.13645844728099E-3</v>
      </c>
      <c r="C73203" s="2">
        <v>5.1151320346920097E-2</v>
      </c>
      <c r="D73203" s="2">
        <v>4.8912793637659102E-2</v>
      </c>
    </row>
    <row r="73204" spans="1:4" x14ac:dyDescent="0.2">
      <c r="A73204">
        <v>14844038</v>
      </c>
      <c r="B73204" s="2">
        <v>5.1362907001967304E-3</v>
      </c>
      <c r="C73204" s="2">
        <v>5.1149903020227198E-2</v>
      </c>
      <c r="D73204" s="2">
        <v>4.8910545187092001E-2</v>
      </c>
    </row>
    <row r="73205" spans="1:4" x14ac:dyDescent="0.2">
      <c r="A73205">
        <v>14844043</v>
      </c>
      <c r="B73205" s="2">
        <v>5.1374389138534203E-3</v>
      </c>
      <c r="C73205" s="2">
        <v>5.1176193510847498E-2</v>
      </c>
      <c r="D73205" s="2">
        <v>4.89082969432314E-2</v>
      </c>
    </row>
    <row r="73206" spans="1:4" x14ac:dyDescent="0.2">
      <c r="A73206">
        <v>14844068</v>
      </c>
      <c r="B73206" s="2">
        <v>5.1372711491045799E-3</v>
      </c>
      <c r="C73206" s="2">
        <v>5.1174775573534302E-2</v>
      </c>
      <c r="D73206" s="2">
        <v>4.89520132377275E-2</v>
      </c>
    </row>
    <row r="73207" spans="1:4" x14ac:dyDescent="0.2">
      <c r="A73207">
        <v>14844083</v>
      </c>
      <c r="B73207" s="2">
        <v>5.1371033959157503E-3</v>
      </c>
      <c r="C73207" s="2">
        <v>5.1173357714792297E-2</v>
      </c>
      <c r="D73207" s="2">
        <v>4.8949763294571798E-2</v>
      </c>
    </row>
    <row r="73208" spans="1:4" x14ac:dyDescent="0.2">
      <c r="A73208">
        <v>14844128</v>
      </c>
      <c r="B73208" s="2">
        <v>5.13693565428566E-3</v>
      </c>
      <c r="C73208" s="2">
        <v>5.11719399346151E-2</v>
      </c>
      <c r="D73208" s="2">
        <v>4.8947513558231397E-2</v>
      </c>
    </row>
    <row r="73209" spans="1:4" x14ac:dyDescent="0.2">
      <c r="A73209">
        <v>14844130</v>
      </c>
      <c r="B73209" s="2">
        <v>5.1367679242130598E-3</v>
      </c>
      <c r="C73209" s="2">
        <v>5.1170522232996202E-2</v>
      </c>
      <c r="D73209" s="2">
        <v>4.8945264028677701E-2</v>
      </c>
    </row>
    <row r="73210" spans="1:4" x14ac:dyDescent="0.2">
      <c r="A73210">
        <v>14844132</v>
      </c>
      <c r="B73210" s="2">
        <v>5.1366002056966696E-3</v>
      </c>
      <c r="C73210" s="2">
        <v>5.1169104609929003E-2</v>
      </c>
      <c r="D73210" s="2">
        <v>4.8943014705882297E-2</v>
      </c>
    </row>
    <row r="73211" spans="1:4" x14ac:dyDescent="0.2">
      <c r="A73211">
        <v>14844203</v>
      </c>
      <c r="B73211" s="2">
        <v>5.13643249873525E-3</v>
      </c>
      <c r="C73211" s="2">
        <v>5.11676870654071E-2</v>
      </c>
      <c r="D73211" s="2">
        <v>4.8940765589816602E-2</v>
      </c>
    </row>
    <row r="73212" spans="1:4" x14ac:dyDescent="0.2">
      <c r="A73212">
        <v>14844221</v>
      </c>
      <c r="B73212" s="2">
        <v>5.1362648033275301E-3</v>
      </c>
      <c r="C73212" s="2">
        <v>5.1166269599423699E-2</v>
      </c>
      <c r="D73212" s="2">
        <v>4.8938516680452099E-2</v>
      </c>
    </row>
    <row r="73213" spans="1:4" x14ac:dyDescent="0.2">
      <c r="A73213">
        <v>14844230</v>
      </c>
      <c r="B73213" s="2">
        <v>5.1360971194722499E-3</v>
      </c>
      <c r="C73213" s="2">
        <v>5.1164852211972603E-2</v>
      </c>
      <c r="D73213" s="2">
        <v>4.8936267977760399E-2</v>
      </c>
    </row>
    <row r="73214" spans="1:4" x14ac:dyDescent="0.2">
      <c r="A73214">
        <v>14844250</v>
      </c>
      <c r="B73214" s="2">
        <v>5.1359294471681497E-3</v>
      </c>
      <c r="C73214" s="2">
        <v>5.1163434903046999E-2</v>
      </c>
      <c r="D73214" s="2">
        <v>4.8934019481712901E-2</v>
      </c>
    </row>
    <row r="73215" spans="1:4" x14ac:dyDescent="0.2">
      <c r="A73215">
        <v>14844278</v>
      </c>
      <c r="B73215" s="2">
        <v>5.1357617864139704E-3</v>
      </c>
      <c r="C73215" s="2">
        <v>5.11620176726406E-2</v>
      </c>
      <c r="D73215" s="2">
        <v>4.89317711922811E-2</v>
      </c>
    </row>
    <row r="73216" spans="1:4" x14ac:dyDescent="0.2">
      <c r="A73216">
        <v>14844299</v>
      </c>
      <c r="B73216" s="2">
        <v>5.1355941372084601E-3</v>
      </c>
      <c r="C73216" s="2">
        <v>5.1160600520746703E-2</v>
      </c>
      <c r="D73216" s="2">
        <v>4.8929523109436698E-2</v>
      </c>
    </row>
    <row r="73217" spans="1:4" x14ac:dyDescent="0.2">
      <c r="A73217">
        <v>14844303</v>
      </c>
      <c r="B73217" s="2">
        <v>5.1354264995503501E-3</v>
      </c>
      <c r="C73217" s="2">
        <v>5.1159183447358897E-2</v>
      </c>
      <c r="D73217" s="2">
        <v>4.8927275233151102E-2</v>
      </c>
    </row>
    <row r="73218" spans="1:4" x14ac:dyDescent="0.2">
      <c r="A73218">
        <v>14844346</v>
      </c>
      <c r="B73218" s="2">
        <v>5.13525887343838E-3</v>
      </c>
      <c r="C73218" s="2">
        <v>5.1157766452470603E-2</v>
      </c>
      <c r="D73218" s="2">
        <v>4.8925027563395798E-2</v>
      </c>
    </row>
    <row r="73219" spans="1:4" x14ac:dyDescent="0.2">
      <c r="A73219">
        <v>14844367</v>
      </c>
      <c r="B73219" s="2">
        <v>5.1350912588712903E-3</v>
      </c>
      <c r="C73219" s="2">
        <v>5.1156349536075299E-2</v>
      </c>
      <c r="D73219" s="2">
        <v>4.89227801001424E-2</v>
      </c>
    </row>
    <row r="73220" spans="1:4" x14ac:dyDescent="0.2">
      <c r="A73220">
        <v>14844368</v>
      </c>
      <c r="B73220" s="2">
        <v>5.13492365584784E-3</v>
      </c>
      <c r="C73220" s="2">
        <v>5.1154932698166497E-2</v>
      </c>
      <c r="D73220" s="2">
        <v>4.8920532843362403E-2</v>
      </c>
    </row>
    <row r="73221" spans="1:4" x14ac:dyDescent="0.2">
      <c r="A73221">
        <v>14844369</v>
      </c>
      <c r="B73221" s="2">
        <v>5.1347560643667496E-3</v>
      </c>
      <c r="C73221" s="2">
        <v>5.1153515938737598E-2</v>
      </c>
      <c r="D73221" s="2">
        <v>4.89182857930274E-2</v>
      </c>
    </row>
    <row r="73222" spans="1:4" x14ac:dyDescent="0.2">
      <c r="A73222">
        <v>14844392</v>
      </c>
      <c r="B73222" s="2">
        <v>5.1345884844267598E-3</v>
      </c>
      <c r="C73222" s="2">
        <v>5.1152099257782198E-2</v>
      </c>
      <c r="D73222" s="2">
        <v>4.8916038949108898E-2</v>
      </c>
    </row>
    <row r="73223" spans="1:4" x14ac:dyDescent="0.2">
      <c r="A73223">
        <v>14844399</v>
      </c>
      <c r="B73223" s="2">
        <v>5.1344209160266302E-3</v>
      </c>
      <c r="C73223" s="2">
        <v>5.1150682655293697E-2</v>
      </c>
      <c r="D73223" s="2">
        <v>4.8913792311578497E-2</v>
      </c>
    </row>
    <row r="73224" spans="1:4" x14ac:dyDescent="0.2">
      <c r="A73224">
        <v>14844400</v>
      </c>
      <c r="B73224" s="2">
        <v>5.1342533591650997E-3</v>
      </c>
      <c r="C73224" s="2">
        <v>5.1149266131265497E-2</v>
      </c>
      <c r="D73224" s="2">
        <v>4.8911545880407803E-2</v>
      </c>
    </row>
    <row r="73225" spans="1:4" x14ac:dyDescent="0.2">
      <c r="A73225">
        <v>14844407</v>
      </c>
      <c r="B73225" s="2">
        <v>5.1340858138408897E-3</v>
      </c>
      <c r="C73225" s="2">
        <v>5.1147849685691298E-2</v>
      </c>
      <c r="D73225" s="2">
        <v>4.8909299655568297E-2</v>
      </c>
    </row>
    <row r="73226" spans="1:4" x14ac:dyDescent="0.2">
      <c r="A73226">
        <v>14844437</v>
      </c>
      <c r="B73226" s="2">
        <v>5.1339182800527704E-3</v>
      </c>
      <c r="C73226" s="2">
        <v>5.1146433318564402E-2</v>
      </c>
      <c r="D73226" s="2">
        <v>4.8907053637031503E-2</v>
      </c>
    </row>
    <row r="73227" spans="1:4" x14ac:dyDescent="0.2">
      <c r="A73227">
        <v>14844452</v>
      </c>
      <c r="B73227" s="2">
        <v>5.1337507577994598E-3</v>
      </c>
      <c r="C73227" s="2">
        <v>5.1145017029878399E-2</v>
      </c>
      <c r="D73227" s="2">
        <v>4.8904807824769199E-2</v>
      </c>
    </row>
    <row r="73228" spans="1:4" x14ac:dyDescent="0.2">
      <c r="A73228">
        <v>14844503</v>
      </c>
      <c r="B73228" s="2">
        <v>5.1335832470797201E-3</v>
      </c>
      <c r="C73228" s="2">
        <v>5.1143600819626697E-2</v>
      </c>
      <c r="D73228" s="2">
        <v>4.8902562218752797E-2</v>
      </c>
    </row>
    <row r="73229" spans="1:4" x14ac:dyDescent="0.2">
      <c r="A73229">
        <v>14844523</v>
      </c>
      <c r="B73229" s="2">
        <v>5.1334157478922903E-3</v>
      </c>
      <c r="C73229" s="2">
        <v>5.1142184687802801E-2</v>
      </c>
      <c r="D73229" s="2">
        <v>4.8900316818954001E-2</v>
      </c>
    </row>
    <row r="73230" spans="1:4" x14ac:dyDescent="0.2">
      <c r="A73230">
        <v>14844524</v>
      </c>
      <c r="B73230" s="2">
        <v>5.1332482602358996E-3</v>
      </c>
      <c r="C73230" s="2">
        <v>5.1140768634400202E-2</v>
      </c>
      <c r="D73230" s="2">
        <v>4.8898071625344298E-2</v>
      </c>
    </row>
    <row r="73231" spans="1:4" x14ac:dyDescent="0.2">
      <c r="A73231">
        <v>14844535</v>
      </c>
      <c r="B73231" s="2">
        <v>5.1330807841093E-3</v>
      </c>
      <c r="C73231" s="2">
        <v>5.1139352659412399E-2</v>
      </c>
      <c r="D73231" s="2">
        <v>4.88958266378954E-2</v>
      </c>
    </row>
    <row r="73232" spans="1:4" x14ac:dyDescent="0.2">
      <c r="A73232">
        <v>14844544</v>
      </c>
      <c r="B73232" s="2">
        <v>5.1329133195112397E-3</v>
      </c>
      <c r="C73232" s="2">
        <v>5.1137936762832903E-2</v>
      </c>
      <c r="D73232" s="2">
        <v>4.8893581856578799E-2</v>
      </c>
    </row>
    <row r="73233" spans="1:4" x14ac:dyDescent="0.2">
      <c r="A73233">
        <v>14844551</v>
      </c>
      <c r="B73233" s="2">
        <v>5.1327458664404604E-3</v>
      </c>
      <c r="C73233" s="2">
        <v>5.1136520944655102E-2</v>
      </c>
      <c r="D73233" s="2">
        <v>4.8891337281366201E-2</v>
      </c>
    </row>
    <row r="73234" spans="1:4" x14ac:dyDescent="0.2">
      <c r="A73234">
        <v>14844553</v>
      </c>
      <c r="B73234" s="2">
        <v>5.1325784248957102E-3</v>
      </c>
      <c r="C73234" s="2">
        <v>5.1135105204872598E-2</v>
      </c>
      <c r="D73234" s="2">
        <v>4.88890929122291E-2</v>
      </c>
    </row>
    <row r="73235" spans="1:4" x14ac:dyDescent="0.2">
      <c r="A73235">
        <v>14844571</v>
      </c>
      <c r="B73235" s="2">
        <v>5.1324109948757196E-3</v>
      </c>
      <c r="C73235" s="2">
        <v>5.11336895434788E-2</v>
      </c>
      <c r="D73235" s="2">
        <v>4.8886848749139303E-2</v>
      </c>
    </row>
    <row r="73236" spans="1:4" x14ac:dyDescent="0.2">
      <c r="A73236">
        <v>14844587</v>
      </c>
      <c r="B73236" s="2">
        <v>5.1322435763792402E-3</v>
      </c>
      <c r="C73236" s="2">
        <v>5.1132273960467302E-2</v>
      </c>
      <c r="D73236" s="2">
        <v>4.8884604792068298E-2</v>
      </c>
    </row>
    <row r="73237" spans="1:4" x14ac:dyDescent="0.2">
      <c r="A73237">
        <v>14844602</v>
      </c>
      <c r="B73237" s="2">
        <v>5.1320761694050197E-3</v>
      </c>
      <c r="C73237" s="2">
        <v>5.1130858455831402E-2</v>
      </c>
      <c r="D73237" s="2">
        <v>4.8882361040987699E-2</v>
      </c>
    </row>
    <row r="73238" spans="1:4" x14ac:dyDescent="0.2">
      <c r="A73238">
        <v>14844603</v>
      </c>
      <c r="B73238" s="2">
        <v>5.1319087739518003E-3</v>
      </c>
      <c r="C73238" s="2">
        <v>5.1129443029564799E-2</v>
      </c>
      <c r="D73238" s="2">
        <v>4.8880117495869201E-2</v>
      </c>
    </row>
    <row r="73239" spans="1:4" x14ac:dyDescent="0.2">
      <c r="A73239">
        <v>14844611</v>
      </c>
      <c r="B73239" s="2">
        <v>5.1317413900183297E-3</v>
      </c>
      <c r="C73239" s="2">
        <v>5.1128027681660901E-2</v>
      </c>
      <c r="D73239" s="2">
        <v>4.88778741566845E-2</v>
      </c>
    </row>
    <row r="73240" spans="1:4" x14ac:dyDescent="0.2">
      <c r="A73240">
        <v>14844612</v>
      </c>
      <c r="B73240" s="2">
        <v>5.1315740176033501E-3</v>
      </c>
      <c r="C73240" s="2">
        <v>5.1126612412113102E-2</v>
      </c>
      <c r="D73240" s="2">
        <v>4.8875631023405197E-2</v>
      </c>
    </row>
    <row r="73241" spans="1:4" x14ac:dyDescent="0.2">
      <c r="A73241">
        <v>14844620</v>
      </c>
      <c r="B73241" s="2">
        <v>5.1314066567056003E-3</v>
      </c>
      <c r="C73241" s="2">
        <v>5.1125197220915103E-2</v>
      </c>
      <c r="D73241" s="2">
        <v>4.8873388096002897E-2</v>
      </c>
    </row>
    <row r="73242" spans="1:4" x14ac:dyDescent="0.2">
      <c r="A73242">
        <v>14844634</v>
      </c>
      <c r="B73242" s="2">
        <v>5.1312393073238401E-3</v>
      </c>
      <c r="C73242" s="2">
        <v>5.1123782108060199E-2</v>
      </c>
      <c r="D73242" s="2">
        <v>4.8871145374449303E-2</v>
      </c>
    </row>
    <row r="73243" spans="1:4" x14ac:dyDescent="0.2">
      <c r="A73243">
        <v>14844661</v>
      </c>
      <c r="B73243" s="2">
        <v>5.1310719694567996E-3</v>
      </c>
      <c r="C73243" s="2">
        <v>5.1122367073542001E-2</v>
      </c>
      <c r="D73243" s="2">
        <v>4.8868902858716097E-2</v>
      </c>
    </row>
    <row r="73244" spans="1:4" x14ac:dyDescent="0.2">
      <c r="A73244">
        <v>14844668</v>
      </c>
      <c r="B73244" s="2">
        <v>5.1309046431032403E-3</v>
      </c>
      <c r="C73244" s="2">
        <v>5.1120952117353999E-2</v>
      </c>
      <c r="D73244" s="2">
        <v>4.8866660548774803E-2</v>
      </c>
    </row>
    <row r="73245" spans="1:4" x14ac:dyDescent="0.2">
      <c r="A73245">
        <v>14844682</v>
      </c>
      <c r="B73245" s="2">
        <v>5.1307373282619001E-3</v>
      </c>
      <c r="C73245" s="2">
        <v>5.1119537239489601E-2</v>
      </c>
      <c r="D73245" s="2">
        <v>4.8864418444597303E-2</v>
      </c>
    </row>
    <row r="73246" spans="1:4" x14ac:dyDescent="0.2">
      <c r="A73246">
        <v>14844686</v>
      </c>
      <c r="B73246" s="2">
        <v>5.1305700249315196E-3</v>
      </c>
      <c r="C73246" s="2">
        <v>5.1118122439942397E-2</v>
      </c>
      <c r="D73246" s="2">
        <v>4.8862176546155198E-2</v>
      </c>
    </row>
    <row r="73247" spans="1:4" x14ac:dyDescent="0.2">
      <c r="A73247">
        <v>14844687</v>
      </c>
      <c r="B73247" s="2">
        <v>5.1304027331108499E-3</v>
      </c>
      <c r="C73247" s="2">
        <v>5.1116707718705801E-2</v>
      </c>
      <c r="D73247" s="2">
        <v>4.8859934853420099E-2</v>
      </c>
    </row>
    <row r="73248" spans="1:4" x14ac:dyDescent="0.2">
      <c r="A73248">
        <v>14844688</v>
      </c>
      <c r="B73248" s="2">
        <v>5.1302354527986496E-3</v>
      </c>
      <c r="C73248" s="2">
        <v>5.1115293075773498E-2</v>
      </c>
      <c r="D73248" s="2">
        <v>4.8857693366363801E-2</v>
      </c>
    </row>
    <row r="73249" spans="1:4" x14ac:dyDescent="0.2">
      <c r="A73249">
        <v>14844739</v>
      </c>
      <c r="B73249" s="2">
        <v>5.1300681839936404E-3</v>
      </c>
      <c r="C73249" s="2">
        <v>5.1113878511138702E-2</v>
      </c>
      <c r="D73249" s="2">
        <v>4.8855452084958E-2</v>
      </c>
    </row>
    <row r="73250" spans="1:4" x14ac:dyDescent="0.2">
      <c r="A73250">
        <v>14844740</v>
      </c>
      <c r="B73250" s="2">
        <v>5.1299009266945897E-3</v>
      </c>
      <c r="C73250" s="2">
        <v>5.1112464024795197E-2</v>
      </c>
      <c r="D73250" s="2">
        <v>4.8853211009174301E-2</v>
      </c>
    </row>
    <row r="73251" spans="1:4" x14ac:dyDescent="0.2">
      <c r="A73251">
        <v>14844741</v>
      </c>
      <c r="B73251" s="2">
        <v>5.1297336809002399E-3</v>
      </c>
      <c r="C73251" s="2">
        <v>5.11110496167363E-2</v>
      </c>
      <c r="D73251" s="2">
        <v>4.8850970138984401E-2</v>
      </c>
    </row>
    <row r="73252" spans="1:4" x14ac:dyDescent="0.2">
      <c r="A73252">
        <v>14844748</v>
      </c>
      <c r="B73252" s="2">
        <v>5.1295664466093401E-3</v>
      </c>
      <c r="C73252" s="2">
        <v>5.1109635286955502E-2</v>
      </c>
      <c r="D73252" s="2">
        <v>4.88487294743601E-2</v>
      </c>
    </row>
    <row r="73253" spans="1:4" x14ac:dyDescent="0.2">
      <c r="A73253">
        <v>14844767</v>
      </c>
      <c r="B73253" s="2">
        <v>5.1293992238206302E-3</v>
      </c>
      <c r="C73253" s="2">
        <v>5.1108221035446398E-2</v>
      </c>
      <c r="D73253" s="2">
        <v>4.8846489015273102E-2</v>
      </c>
    </row>
    <row r="73254" spans="1:4" x14ac:dyDescent="0.2">
      <c r="A73254">
        <v>14844785</v>
      </c>
      <c r="B73254" s="2">
        <v>5.1292320125328698E-3</v>
      </c>
      <c r="C73254" s="2">
        <v>5.1106806862202502E-2</v>
      </c>
      <c r="D73254" s="2">
        <v>4.8844248761695103E-2</v>
      </c>
    </row>
    <row r="73255" spans="1:4" x14ac:dyDescent="0.2">
      <c r="A73255">
        <v>14844796</v>
      </c>
      <c r="B73255" s="2">
        <v>5.1290648127447899E-3</v>
      </c>
      <c r="C73255" s="2">
        <v>5.1105392767217199E-2</v>
      </c>
      <c r="D73255" s="2">
        <v>4.8842008713597798E-2</v>
      </c>
    </row>
    <row r="73256" spans="1:4" x14ac:dyDescent="0.2">
      <c r="A73256">
        <v>14844797</v>
      </c>
      <c r="B73256" s="2">
        <v>5.1288976244551598E-3</v>
      </c>
      <c r="C73256" s="2">
        <v>5.1103978750484197E-2</v>
      </c>
      <c r="D73256" s="2">
        <v>4.8839768870952899E-2</v>
      </c>
    </row>
    <row r="73257" spans="1:4" x14ac:dyDescent="0.2">
      <c r="A73257">
        <v>14844799</v>
      </c>
      <c r="B73257" s="2">
        <v>5.1287304476627001E-3</v>
      </c>
      <c r="C73257" s="2">
        <v>5.1102564811996702E-2</v>
      </c>
      <c r="D73257" s="2">
        <v>4.8837529233732198E-2</v>
      </c>
    </row>
    <row r="73258" spans="1:4" x14ac:dyDescent="0.2">
      <c r="A73258">
        <v>14844805</v>
      </c>
      <c r="B73258" s="2">
        <v>5.1285632823661904E-3</v>
      </c>
      <c r="C73258" s="2">
        <v>5.1101150951748497E-2</v>
      </c>
      <c r="D73258" s="2">
        <v>4.8835289801907503E-2</v>
      </c>
    </row>
    <row r="73259" spans="1:4" x14ac:dyDescent="0.2">
      <c r="A73259">
        <v>14844806</v>
      </c>
      <c r="B73259" s="2">
        <v>5.12839612856436E-3</v>
      </c>
      <c r="C73259" s="2">
        <v>5.1099737169732998E-2</v>
      </c>
      <c r="D73259" s="2">
        <v>4.8833050575450503E-2</v>
      </c>
    </row>
    <row r="73260" spans="1:4" x14ac:dyDescent="0.2">
      <c r="A73260">
        <v>14844827</v>
      </c>
      <c r="B73260" s="2">
        <v>5.12822898625596E-3</v>
      </c>
      <c r="C73260" s="2">
        <v>5.1098323465943597E-2</v>
      </c>
      <c r="D73260" s="2">
        <v>4.8830811554332797E-2</v>
      </c>
    </row>
    <row r="73261" spans="1:4" x14ac:dyDescent="0.2">
      <c r="A73261">
        <v>14844846</v>
      </c>
      <c r="B73261" s="2">
        <v>5.1280618554397396E-3</v>
      </c>
      <c r="C73261" s="2">
        <v>5.1096909840374002E-2</v>
      </c>
      <c r="D73261" s="2">
        <v>4.88285727385264E-2</v>
      </c>
    </row>
    <row r="73262" spans="1:4" x14ac:dyDescent="0.2">
      <c r="A73262">
        <v>14844857</v>
      </c>
      <c r="B73262" s="2">
        <v>5.1278947361144602E-3</v>
      </c>
      <c r="C73262" s="2">
        <v>5.1095496293017503E-2</v>
      </c>
      <c r="D73262" s="2">
        <v>4.8826334128002899E-2</v>
      </c>
    </row>
    <row r="73263" spans="1:4" x14ac:dyDescent="0.2">
      <c r="A73263">
        <v>14844863</v>
      </c>
      <c r="B73263" s="2">
        <v>5.1277276282788503E-3</v>
      </c>
      <c r="C73263" s="2">
        <v>5.1094082823867799E-2</v>
      </c>
      <c r="D73263" s="2">
        <v>4.88240957227341E-2</v>
      </c>
    </row>
    <row r="73264" spans="1:4" x14ac:dyDescent="0.2">
      <c r="A73264">
        <v>14844864</v>
      </c>
      <c r="B73264" s="2">
        <v>5.1288736621898801E-3</v>
      </c>
      <c r="C73264" s="2">
        <v>5.1120331950207397E-2</v>
      </c>
      <c r="D73264" s="2">
        <v>4.8821857522691803E-2</v>
      </c>
    </row>
    <row r="73265" spans="1:4" x14ac:dyDescent="0.2">
      <c r="A73265">
        <v>14844866</v>
      </c>
      <c r="B73265" s="2">
        <v>5.1287065367199699E-3</v>
      </c>
      <c r="C73265" s="2">
        <v>5.1118917872258002E-2</v>
      </c>
      <c r="D73265" s="2">
        <v>4.88654595461838E-2</v>
      </c>
    </row>
    <row r="73266" spans="1:4" x14ac:dyDescent="0.2">
      <c r="A73266">
        <v>14844874</v>
      </c>
      <c r="B73266" s="2">
        <v>5.1285394227386701E-3</v>
      </c>
      <c r="C73266" s="2">
        <v>5.1117503872538099E-2</v>
      </c>
      <c r="D73266" s="2">
        <v>4.8863219655298801E-2</v>
      </c>
    </row>
    <row r="73267" spans="1:4" x14ac:dyDescent="0.2">
      <c r="A73267">
        <v>14844891</v>
      </c>
      <c r="B73267" s="2">
        <v>5.1283723202447196E-3</v>
      </c>
      <c r="C73267" s="2">
        <v>5.1116089951041402E-2</v>
      </c>
      <c r="D73267" s="2">
        <v>4.8860979969748301E-2</v>
      </c>
    </row>
    <row r="73268" spans="1:4" x14ac:dyDescent="0.2">
      <c r="A73268">
        <v>14844912</v>
      </c>
      <c r="B73268" s="2">
        <v>5.1282052292368702E-3</v>
      </c>
      <c r="C73268" s="2">
        <v>5.1114676107761201E-2</v>
      </c>
      <c r="D73268" s="2">
        <v>4.8858740489503998E-2</v>
      </c>
    </row>
    <row r="73269" spans="1:4" x14ac:dyDescent="0.2">
      <c r="A73269">
        <v>14844927</v>
      </c>
      <c r="B73269" s="2">
        <v>5.1280381497138799E-3</v>
      </c>
      <c r="C73269" s="2">
        <v>5.1113262342691097E-2</v>
      </c>
      <c r="D73269" s="2">
        <v>4.8856501214537697E-2</v>
      </c>
    </row>
    <row r="73270" spans="1:4" x14ac:dyDescent="0.2">
      <c r="A73270">
        <v>14844937</v>
      </c>
      <c r="B73270" s="2">
        <v>5.1278710816744901E-3</v>
      </c>
      <c r="C73270" s="2">
        <v>5.1111848655824701E-2</v>
      </c>
      <c r="D73270" s="2">
        <v>4.8854262144821199E-2</v>
      </c>
    </row>
    <row r="73271" spans="1:4" x14ac:dyDescent="0.2">
      <c r="A73271">
        <v>14844946</v>
      </c>
      <c r="B73271" s="2">
        <v>5.1277040251174501E-3</v>
      </c>
      <c r="C73271" s="2">
        <v>5.11104350471554E-2</v>
      </c>
      <c r="D73271" s="2">
        <v>4.8852023280326201E-2</v>
      </c>
    </row>
    <row r="73272" spans="1:4" x14ac:dyDescent="0.2">
      <c r="A73272">
        <v>14844967</v>
      </c>
      <c r="B73272" s="2">
        <v>5.1275369800415204E-3</v>
      </c>
      <c r="C73272" s="2">
        <v>5.1109021516676803E-2</v>
      </c>
      <c r="D73272" s="2">
        <v>4.88497846210246E-2</v>
      </c>
    </row>
    <row r="73273" spans="1:4" x14ac:dyDescent="0.2">
      <c r="A73273">
        <v>14844976</v>
      </c>
      <c r="B73273" s="2">
        <v>5.1273699464454399E-3</v>
      </c>
      <c r="C73273" s="2">
        <v>5.1107608064382297E-2</v>
      </c>
      <c r="D73273" s="2">
        <v>4.8847546166888099E-2</v>
      </c>
    </row>
    <row r="73274" spans="1:4" x14ac:dyDescent="0.2">
      <c r="A73274">
        <v>14844996</v>
      </c>
      <c r="B73274" s="2">
        <v>5.12720292432797E-3</v>
      </c>
      <c r="C73274" s="2">
        <v>5.1106194690265401E-2</v>
      </c>
      <c r="D73274" s="2">
        <v>4.8845307917888499E-2</v>
      </c>
    </row>
    <row r="73275" spans="1:4" x14ac:dyDescent="0.2">
      <c r="A73275">
        <v>14844997</v>
      </c>
      <c r="B73275" s="2">
        <v>5.1270359136878704E-3</v>
      </c>
      <c r="C73275" s="2">
        <v>5.1104781394319801E-2</v>
      </c>
      <c r="D73275" s="2">
        <v>4.8843069873997703E-2</v>
      </c>
    </row>
    <row r="73276" spans="1:4" x14ac:dyDescent="0.2">
      <c r="A73276">
        <v>14845004</v>
      </c>
      <c r="B73276" s="2">
        <v>5.1268689145238704E-3</v>
      </c>
      <c r="C73276" s="2">
        <v>5.1103368176538898E-2</v>
      </c>
      <c r="D73276" s="2">
        <v>4.8840832035187298E-2</v>
      </c>
    </row>
    <row r="73277" spans="1:4" x14ac:dyDescent="0.2">
      <c r="A73277">
        <v>14845006</v>
      </c>
      <c r="B73277" s="2">
        <v>5.1267019268347296E-3</v>
      </c>
      <c r="C73277" s="2">
        <v>5.11019550369161E-2</v>
      </c>
      <c r="D73277" s="2">
        <v>4.8838594401429403E-2</v>
      </c>
    </row>
    <row r="73278" spans="1:4" x14ac:dyDescent="0.2">
      <c r="A73278">
        <v>14845027</v>
      </c>
      <c r="B73278" s="2">
        <v>5.1265349506192104E-3</v>
      </c>
      <c r="C73278" s="2">
        <v>5.1100541975445099E-2</v>
      </c>
      <c r="D73278" s="2">
        <v>4.8836356972695602E-2</v>
      </c>
    </row>
    <row r="73279" spans="1:4" x14ac:dyDescent="0.2">
      <c r="A73279">
        <v>14845028</v>
      </c>
      <c r="B73279" s="2">
        <v>5.1263679858760602E-3</v>
      </c>
      <c r="C73279" s="2">
        <v>5.1099128992119401E-2</v>
      </c>
      <c r="D73279" s="2">
        <v>4.8834119748957801E-2</v>
      </c>
    </row>
    <row r="73280" spans="1:4" x14ac:dyDescent="0.2">
      <c r="A73280">
        <v>14845037</v>
      </c>
      <c r="B73280" s="2">
        <v>5.1262010326040197E-3</v>
      </c>
      <c r="C73280" s="2">
        <v>5.10977160869324E-2</v>
      </c>
      <c r="D73280" s="2">
        <v>4.8831882730187799E-2</v>
      </c>
    </row>
    <row r="73281" spans="1:4" x14ac:dyDescent="0.2">
      <c r="A73281">
        <v>14845058</v>
      </c>
      <c r="B73281" s="2">
        <v>5.1260340908018598E-3</v>
      </c>
      <c r="C73281" s="2">
        <v>5.1096303259877698E-2</v>
      </c>
      <c r="D73281" s="2">
        <v>4.8829645916357398E-2</v>
      </c>
    </row>
    <row r="73282" spans="1:4" x14ac:dyDescent="0.2">
      <c r="A73282">
        <v>14845061</v>
      </c>
      <c r="B73282" s="2">
        <v>5.1258671604683202E-3</v>
      </c>
      <c r="C73282" s="2">
        <v>5.1094890510948898E-2</v>
      </c>
      <c r="D73282" s="2">
        <v>4.8827409307438598E-2</v>
      </c>
    </row>
    <row r="73283" spans="1:4" x14ac:dyDescent="0.2">
      <c r="A73283">
        <v>14845100</v>
      </c>
      <c r="B73283" s="2">
        <v>5.12701218401057E-3</v>
      </c>
      <c r="C73283" s="2">
        <v>5.11211258259835E-2</v>
      </c>
      <c r="D73283" s="2">
        <v>4.8825172903403102E-2</v>
      </c>
    </row>
    <row r="73284" spans="1:4" x14ac:dyDescent="0.2">
      <c r="A73284">
        <v>14845107</v>
      </c>
      <c r="B73284" s="2">
        <v>5.1268452360661602E-3</v>
      </c>
      <c r="C73284" s="2">
        <v>5.1119712468896801E-2</v>
      </c>
      <c r="D73284" s="2">
        <v>4.8868736832463101E-2</v>
      </c>
    </row>
    <row r="73285" spans="1:4" x14ac:dyDescent="0.2">
      <c r="A73285">
        <v>14845109</v>
      </c>
      <c r="B73285" s="2">
        <v>5.1266782995893099E-3</v>
      </c>
      <c r="C73285" s="2">
        <v>5.1118299189958798E-2</v>
      </c>
      <c r="D73285" s="2">
        <v>4.8866498740554098E-2</v>
      </c>
    </row>
    <row r="73286" spans="1:4" x14ac:dyDescent="0.2">
      <c r="A73286">
        <v>14845112</v>
      </c>
      <c r="B73286" s="2">
        <v>5.1265113745787598E-3</v>
      </c>
      <c r="C73286" s="2">
        <v>5.1116885989162801E-2</v>
      </c>
      <c r="D73286" s="2">
        <v>4.8864260853636099E-2</v>
      </c>
    </row>
    <row r="73287" spans="1:4" x14ac:dyDescent="0.2">
      <c r="A73287">
        <v>14845119</v>
      </c>
      <c r="B73287" s="2">
        <v>5.1263444610332703E-3</v>
      </c>
      <c r="C73287" s="2">
        <v>5.1115472866502601E-2</v>
      </c>
      <c r="D73287" s="2">
        <v>4.8862023171681E-2</v>
      </c>
    </row>
    <row r="73288" spans="1:4" x14ac:dyDescent="0.2">
      <c r="A73288">
        <v>14845171</v>
      </c>
      <c r="B73288" s="2">
        <v>5.1261775589515899E-3</v>
      </c>
      <c r="C73288" s="2">
        <v>5.1114059821971501E-2</v>
      </c>
      <c r="D73288" s="2">
        <v>4.8859785694660603E-2</v>
      </c>
    </row>
    <row r="73289" spans="1:4" x14ac:dyDescent="0.2">
      <c r="A73289">
        <v>14845173</v>
      </c>
      <c r="B73289" s="2">
        <v>5.1260106683324704E-3</v>
      </c>
      <c r="C73289" s="2">
        <v>5.1112646855563201E-2</v>
      </c>
      <c r="D73289" s="2">
        <v>4.8857548422546797E-2</v>
      </c>
    </row>
    <row r="73290" spans="1:4" x14ac:dyDescent="0.2">
      <c r="A73290">
        <v>14845202</v>
      </c>
      <c r="B73290" s="2">
        <v>5.1258437891746698E-3</v>
      </c>
      <c r="C73290" s="2">
        <v>5.1111233967271102E-2</v>
      </c>
      <c r="D73290" s="2">
        <v>4.88553113553113E-2</v>
      </c>
    </row>
    <row r="73291" spans="1:4" x14ac:dyDescent="0.2">
      <c r="A73291">
        <v>14845207</v>
      </c>
      <c r="B73291" s="2">
        <v>5.1256769214769503E-3</v>
      </c>
      <c r="C73291" s="2">
        <v>5.1109821157088703E-2</v>
      </c>
      <c r="D73291" s="2">
        <v>4.8853074492926099E-2</v>
      </c>
    </row>
    <row r="73292" spans="1:4" x14ac:dyDescent="0.2">
      <c r="A73292">
        <v>14845229</v>
      </c>
      <c r="B73292" s="2">
        <v>5.12551006523805E-3</v>
      </c>
      <c r="C73292" s="2">
        <v>5.1108408425009598E-2</v>
      </c>
      <c r="D73292" s="2">
        <v>4.8850837835363002E-2</v>
      </c>
    </row>
    <row r="73293" spans="1:4" x14ac:dyDescent="0.2">
      <c r="A73293">
        <v>14845237</v>
      </c>
      <c r="B73293" s="2">
        <v>5.1253432204567302E-3</v>
      </c>
      <c r="C73293" s="2">
        <v>5.11069957710273E-2</v>
      </c>
      <c r="D73293" s="2">
        <v>4.8848601382593899E-2</v>
      </c>
    </row>
    <row r="73294" spans="1:4" x14ac:dyDescent="0.2">
      <c r="A73294">
        <v>14845243</v>
      </c>
      <c r="B73294" s="2">
        <v>5.1251763871317498E-3</v>
      </c>
      <c r="C73294" s="2">
        <v>5.1105583195135397E-2</v>
      </c>
      <c r="D73294" s="2">
        <v>4.8846365134590702E-2</v>
      </c>
    </row>
    <row r="73295" spans="1:4" x14ac:dyDescent="0.2">
      <c r="A73295">
        <v>14845249</v>
      </c>
      <c r="B73295" s="2">
        <v>5.1250095652618597E-3</v>
      </c>
      <c r="C73295" s="2">
        <v>5.1104170697327297E-2</v>
      </c>
      <c r="D73295" s="2">
        <v>4.8844129091325197E-2</v>
      </c>
    </row>
    <row r="73296" spans="1:4" x14ac:dyDescent="0.2">
      <c r="A73296">
        <v>14845265</v>
      </c>
      <c r="B73296" s="2">
        <v>5.1248427548458196E-3</v>
      </c>
      <c r="C73296" s="2">
        <v>5.1102758277596597E-2</v>
      </c>
      <c r="D73296" s="2">
        <v>4.8841893252769303E-2</v>
      </c>
    </row>
    <row r="73297" spans="1:4" x14ac:dyDescent="0.2">
      <c r="A73297">
        <v>14845267</v>
      </c>
      <c r="B73297" s="2">
        <v>5.1246759558823797E-3</v>
      </c>
      <c r="C73297" s="2">
        <v>5.1101345935936703E-2</v>
      </c>
      <c r="D73297" s="2">
        <v>4.8839657618894999E-2</v>
      </c>
    </row>
    <row r="73298" spans="1:4" x14ac:dyDescent="0.2">
      <c r="A73298">
        <v>14845276</v>
      </c>
      <c r="B73298" s="2">
        <v>5.1245091683702997E-3</v>
      </c>
      <c r="C73298" s="2">
        <v>5.1099933672341301E-2</v>
      </c>
      <c r="D73298" s="2">
        <v>4.8837422189674101E-2</v>
      </c>
    </row>
    <row r="73299" spans="1:4" x14ac:dyDescent="0.2">
      <c r="A73299">
        <v>14845281</v>
      </c>
      <c r="B73299" s="2">
        <v>5.1243423923083304E-3</v>
      </c>
      <c r="C73299" s="2">
        <v>5.1098521486803897E-2</v>
      </c>
      <c r="D73299" s="2">
        <v>4.8835186965078402E-2</v>
      </c>
    </row>
    <row r="73300" spans="1:4" x14ac:dyDescent="0.2">
      <c r="A73300">
        <v>14845284</v>
      </c>
      <c r="B73300" s="2">
        <v>5.1241756276952299E-3</v>
      </c>
      <c r="C73300" s="2">
        <v>5.1097109379317898E-2</v>
      </c>
      <c r="D73300" s="2">
        <v>4.883295194508E-2</v>
      </c>
    </row>
    <row r="73301" spans="1:4" x14ac:dyDescent="0.2">
      <c r="A73301">
        <v>14845286</v>
      </c>
      <c r="B73301" s="2">
        <v>5.1240088745297596E-3</v>
      </c>
      <c r="C73301" s="2">
        <v>5.1095697349876998E-2</v>
      </c>
      <c r="D73301" s="2">
        <v>4.88307171296508E-2</v>
      </c>
    </row>
    <row r="73302" spans="1:4" x14ac:dyDescent="0.2">
      <c r="A73302">
        <v>14845292</v>
      </c>
      <c r="B73302" s="2">
        <v>5.12384213281066E-3</v>
      </c>
      <c r="C73302" s="2">
        <v>5.1094285398474597E-2</v>
      </c>
      <c r="D73302" s="2">
        <v>4.8828482518762498E-2</v>
      </c>
    </row>
    <row r="73303" spans="1:4" x14ac:dyDescent="0.2">
      <c r="A73303">
        <v>14845294</v>
      </c>
      <c r="B73303" s="2">
        <v>5.12367540253671E-3</v>
      </c>
      <c r="C73303" s="2">
        <v>5.1092873525104297E-2</v>
      </c>
      <c r="D73303" s="2">
        <v>4.8826248112387297E-2</v>
      </c>
    </row>
    <row r="73304" spans="1:4" x14ac:dyDescent="0.2">
      <c r="A73304">
        <v>14845297</v>
      </c>
      <c r="B73304" s="2">
        <v>5.12350868370665E-3</v>
      </c>
      <c r="C73304" s="2">
        <v>5.1091461729759598E-2</v>
      </c>
      <c r="D73304" s="2">
        <v>4.88240139104969E-2</v>
      </c>
    </row>
    <row r="73305" spans="1:4" x14ac:dyDescent="0.2">
      <c r="A73305">
        <v>14845301</v>
      </c>
      <c r="B73305" s="2">
        <v>5.1233419763192503E-3</v>
      </c>
      <c r="C73305" s="2">
        <v>5.1090050012434003E-2</v>
      </c>
      <c r="D73305" s="2">
        <v>4.8821779913063301E-2</v>
      </c>
    </row>
    <row r="73306" spans="1:4" x14ac:dyDescent="0.2">
      <c r="A73306">
        <v>14845308</v>
      </c>
      <c r="B73306" s="2">
        <v>5.1231752803732496E-3</v>
      </c>
      <c r="C73306" s="2">
        <v>5.1088638373121102E-2</v>
      </c>
      <c r="D73306" s="2">
        <v>4.8819546120058503E-2</v>
      </c>
    </row>
    <row r="73307" spans="1:4" x14ac:dyDescent="0.2">
      <c r="A73307">
        <v>14845311</v>
      </c>
      <c r="B73307" s="2">
        <v>5.1230085958674197E-3</v>
      </c>
      <c r="C73307" s="2">
        <v>5.10872268118144E-2</v>
      </c>
      <c r="D73307" s="2">
        <v>4.8817312531454403E-2</v>
      </c>
    </row>
    <row r="73308" spans="1:4" x14ac:dyDescent="0.2">
      <c r="A73308">
        <v>14845318</v>
      </c>
      <c r="B73308" s="2">
        <v>5.12284192280051E-3</v>
      </c>
      <c r="C73308" s="2">
        <v>5.1085815328507402E-2</v>
      </c>
      <c r="D73308" s="2">
        <v>4.8815079147222898E-2</v>
      </c>
    </row>
    <row r="73309" spans="1:4" x14ac:dyDescent="0.2">
      <c r="A73309">
        <v>14845348</v>
      </c>
      <c r="B73309" s="2">
        <v>5.1226752611712801E-3</v>
      </c>
      <c r="C73309" s="2">
        <v>5.10844039231938E-2</v>
      </c>
      <c r="D73309" s="2">
        <v>4.8812845967336101E-2</v>
      </c>
    </row>
    <row r="73310" spans="1:4" x14ac:dyDescent="0.2">
      <c r="A73310">
        <v>14845357</v>
      </c>
      <c r="B73310" s="2">
        <v>5.1225086109785E-3</v>
      </c>
      <c r="C73310" s="2">
        <v>5.1082992595866898E-2</v>
      </c>
      <c r="D73310" s="2">
        <v>4.8810612991765701E-2</v>
      </c>
    </row>
    <row r="73311" spans="1:4" x14ac:dyDescent="0.2">
      <c r="A73311">
        <v>14845378</v>
      </c>
      <c r="B73311" s="2">
        <v>5.1223419722209104E-3</v>
      </c>
      <c r="C73311" s="2">
        <v>5.1081581346520397E-2</v>
      </c>
      <c r="D73311" s="2">
        <v>4.88083802204839E-2</v>
      </c>
    </row>
    <row r="73312" spans="1:4" x14ac:dyDescent="0.2">
      <c r="A73312">
        <v>14845399</v>
      </c>
      <c r="B73312" s="2">
        <v>5.1234856966305498E-3</v>
      </c>
      <c r="C73312" s="2">
        <v>5.11077960108293E-2</v>
      </c>
      <c r="D73312" s="2">
        <v>4.8806147653462598E-2</v>
      </c>
    </row>
    <row r="73313" spans="1:4" x14ac:dyDescent="0.2">
      <c r="A73313">
        <v>14845429</v>
      </c>
      <c r="B73313" s="2">
        <v>5.1233190402872296E-3</v>
      </c>
      <c r="C73313" s="2">
        <v>5.1106384154258402E-2</v>
      </c>
      <c r="D73313" s="2">
        <v>4.8849654667703399E-2</v>
      </c>
    </row>
    <row r="73314" spans="1:4" x14ac:dyDescent="0.2">
      <c r="A73314">
        <v>14845462</v>
      </c>
      <c r="B73314" s="2">
        <v>5.1231523953780304E-3</v>
      </c>
      <c r="C73314" s="2">
        <v>5.1104972375690602E-2</v>
      </c>
      <c r="D73314" s="2">
        <v>4.8847420417123998E-2</v>
      </c>
    </row>
    <row r="73315" spans="1:4" x14ac:dyDescent="0.2">
      <c r="A73315">
        <v>14845484</v>
      </c>
      <c r="B73315" s="2">
        <v>5.1229857619017197E-3</v>
      </c>
      <c r="C73315" s="2">
        <v>5.1103560675119397E-2</v>
      </c>
      <c r="D73315" s="2">
        <v>4.8845186370912397E-2</v>
      </c>
    </row>
    <row r="73316" spans="1:4" x14ac:dyDescent="0.2">
      <c r="A73316">
        <v>14845559</v>
      </c>
      <c r="B73316" s="2">
        <v>5.1241289142051104E-3</v>
      </c>
      <c r="C73316" s="2">
        <v>5.1129771835810099E-2</v>
      </c>
      <c r="D73316" s="2">
        <v>4.8842952529040501E-2</v>
      </c>
    </row>
    <row r="73317" spans="1:4" x14ac:dyDescent="0.2">
      <c r="A73317">
        <v>14845562</v>
      </c>
      <c r="B73317" s="2">
        <v>5.1239622631638199E-3</v>
      </c>
      <c r="C73317" s="2">
        <v>5.1128359528215803E-2</v>
      </c>
      <c r="D73317" s="2">
        <v>4.88864499016783E-2</v>
      </c>
    </row>
    <row r="73318" spans="1:4" x14ac:dyDescent="0.2">
      <c r="A73318">
        <v>14845567</v>
      </c>
      <c r="B73318" s="2">
        <v>5.1237956235543596E-3</v>
      </c>
      <c r="C73318" s="2">
        <v>5.1126947298641E-2</v>
      </c>
      <c r="D73318" s="2">
        <v>4.8884214377172101E-2</v>
      </c>
    </row>
    <row r="73319" spans="1:4" x14ac:dyDescent="0.2">
      <c r="A73319">
        <v>14845570</v>
      </c>
      <c r="B73319" s="2">
        <v>5.1236289953754599E-3</v>
      </c>
      <c r="C73319" s="2">
        <v>5.1125535147079099E-2</v>
      </c>
      <c r="D73319" s="2">
        <v>4.88819790571128E-2</v>
      </c>
    </row>
    <row r="73320" spans="1:4" x14ac:dyDescent="0.2">
      <c r="A73320">
        <v>14845573</v>
      </c>
      <c r="B73320" s="2">
        <v>5.1234623786259098E-3</v>
      </c>
      <c r="C73320" s="2">
        <v>5.1124123073523701E-2</v>
      </c>
      <c r="D73320" s="2">
        <v>4.8879743941472299E-2</v>
      </c>
    </row>
    <row r="73321" spans="1:4" x14ac:dyDescent="0.2">
      <c r="A73321">
        <v>14845622</v>
      </c>
      <c r="B73321" s="2">
        <v>5.1232957733044499E-3</v>
      </c>
      <c r="C73321" s="2">
        <v>5.11227110779683E-2</v>
      </c>
      <c r="D73321" s="2">
        <v>4.8877509030222602E-2</v>
      </c>
    </row>
    <row r="73322" spans="1:4" x14ac:dyDescent="0.2">
      <c r="A73322">
        <v>14845650</v>
      </c>
      <c r="B73322" s="2">
        <v>5.12312917940984E-3</v>
      </c>
      <c r="C73322" s="2">
        <v>5.1121299160406503E-2</v>
      </c>
      <c r="D73322" s="2">
        <v>4.8875274323335702E-2</v>
      </c>
    </row>
    <row r="73323" spans="1:4" x14ac:dyDescent="0.2">
      <c r="A73323">
        <v>14845656</v>
      </c>
      <c r="B73323" s="2">
        <v>5.1229625969408596E-3</v>
      </c>
      <c r="C73323" s="2">
        <v>5.1119887320831801E-2</v>
      </c>
      <c r="D73323" s="2">
        <v>4.8873039820783601E-2</v>
      </c>
    </row>
    <row r="73324" spans="1:4" x14ac:dyDescent="0.2">
      <c r="A73324">
        <v>14845670</v>
      </c>
      <c r="B73324" s="2">
        <v>5.1227960258962398E-3</v>
      </c>
      <c r="C73324" s="2">
        <v>5.1118475559237701E-2</v>
      </c>
      <c r="D73324" s="2">
        <v>4.8870805522538099E-2</v>
      </c>
    </row>
    <row r="73325" spans="1:4" x14ac:dyDescent="0.2">
      <c r="A73325">
        <v>14845693</v>
      </c>
      <c r="B73325" s="2">
        <v>5.1226294662747697E-3</v>
      </c>
      <c r="C73325" s="2">
        <v>5.1117063875617902E-2</v>
      </c>
      <c r="D73325" s="2">
        <v>4.88685714285714E-2</v>
      </c>
    </row>
    <row r="73326" spans="1:4" x14ac:dyDescent="0.2">
      <c r="A73326">
        <v>14845714</v>
      </c>
      <c r="B73326" s="2">
        <v>5.12246291807519E-3</v>
      </c>
      <c r="C73326" s="2">
        <v>5.11156522699657E-2</v>
      </c>
      <c r="D73326" s="2">
        <v>4.8866337538855303E-2</v>
      </c>
    </row>
    <row r="73327" spans="1:4" x14ac:dyDescent="0.2">
      <c r="A73327">
        <v>14845718</v>
      </c>
      <c r="B73327" s="2">
        <v>5.1222963812962603E-3</v>
      </c>
      <c r="C73327" s="2">
        <v>5.1114240742274802E-2</v>
      </c>
      <c r="D73327" s="2">
        <v>4.8864103853361901E-2</v>
      </c>
    </row>
    <row r="73328" spans="1:4" x14ac:dyDescent="0.2">
      <c r="A73328">
        <v>14845728</v>
      </c>
      <c r="B73328" s="2">
        <v>5.1221298559367499E-3</v>
      </c>
      <c r="C73328" s="2">
        <v>5.1112829292538797E-2</v>
      </c>
      <c r="D73328" s="2">
        <v>4.8861870372063201E-2</v>
      </c>
    </row>
    <row r="73329" spans="1:4" x14ac:dyDescent="0.2">
      <c r="A73329">
        <v>14845735</v>
      </c>
      <c r="B73329" s="2">
        <v>5.1219633419954296E-3</v>
      </c>
      <c r="C73329" s="2">
        <v>5.1111417920751002E-2</v>
      </c>
      <c r="D73329" s="2">
        <v>4.8859637094931199E-2</v>
      </c>
    </row>
    <row r="73330" spans="1:4" x14ac:dyDescent="0.2">
      <c r="A73330">
        <v>14845736</v>
      </c>
      <c r="B73330" s="2">
        <v>5.1217968394710297E-3</v>
      </c>
      <c r="C73330" s="2">
        <v>5.1110006626905201E-2</v>
      </c>
      <c r="D73330" s="2">
        <v>4.8857404021937799E-2</v>
      </c>
    </row>
    <row r="73331" spans="1:4" x14ac:dyDescent="0.2">
      <c r="A73331">
        <v>14845750</v>
      </c>
      <c r="B73331" s="2">
        <v>5.1216303483623401E-3</v>
      </c>
      <c r="C73331" s="2">
        <v>5.11085954109948E-2</v>
      </c>
      <c r="D73331" s="2">
        <v>4.8855171153055099E-2</v>
      </c>
    </row>
    <row r="73332" spans="1:4" x14ac:dyDescent="0.2">
      <c r="A73332">
        <v>14845780</v>
      </c>
      <c r="B73332" s="2">
        <v>5.1214638686681102E-3</v>
      </c>
      <c r="C73332" s="2">
        <v>5.1107184273013397E-2</v>
      </c>
      <c r="D73332" s="2">
        <v>4.8852938488255102E-2</v>
      </c>
    </row>
    <row r="73333" spans="1:4" x14ac:dyDescent="0.2">
      <c r="A73333">
        <v>14845804</v>
      </c>
      <c r="B73333" s="2">
        <v>5.1212974003871101E-3</v>
      </c>
      <c r="C73333" s="2">
        <v>5.1105773212954501E-2</v>
      </c>
      <c r="D73333" s="2">
        <v>4.8850706027509898E-2</v>
      </c>
    </row>
    <row r="73334" spans="1:4" x14ac:dyDescent="0.2">
      <c r="A73334">
        <v>14845811</v>
      </c>
      <c r="B73334" s="2">
        <v>5.1224395755778002E-3</v>
      </c>
      <c r="C73334" s="2">
        <v>5.1131971286581999E-2</v>
      </c>
      <c r="D73334" s="2">
        <v>4.8848473770791399E-2</v>
      </c>
    </row>
    <row r="73335" spans="1:4" x14ac:dyDescent="0.2">
      <c r="A73335">
        <v>14845816</v>
      </c>
      <c r="B73335" s="2">
        <v>5.1222730897549596E-3</v>
      </c>
      <c r="C73335" s="2">
        <v>5.1130559620109803E-2</v>
      </c>
      <c r="D73335" s="2">
        <v>4.8891935115375797E-2</v>
      </c>
    </row>
    <row r="73336" spans="1:4" x14ac:dyDescent="0.2">
      <c r="A73336">
        <v>14845822</v>
      </c>
      <c r="B73336" s="2">
        <v>5.1221066153442803E-3</v>
      </c>
      <c r="C73336" s="2">
        <v>5.1129148031582999E-2</v>
      </c>
      <c r="D73336" s="2">
        <v>4.8889701178835697E-2</v>
      </c>
    </row>
    <row r="73337" spans="1:4" x14ac:dyDescent="0.2">
      <c r="A73337">
        <v>14845846</v>
      </c>
      <c r="B73337" s="2">
        <v>5.1219401523445096E-3</v>
      </c>
      <c r="C73337" s="2">
        <v>5.11277365209949E-2</v>
      </c>
      <c r="D73337" s="2">
        <v>4.88874674464293E-2</v>
      </c>
    </row>
    <row r="73338" spans="1:4" x14ac:dyDescent="0.2">
      <c r="A73338">
        <v>14845853</v>
      </c>
      <c r="B73338" s="2">
        <v>5.1217737007544298E-3</v>
      </c>
      <c r="C73338" s="2">
        <v>5.1126325088339197E-2</v>
      </c>
      <c r="D73338" s="2">
        <v>4.8885233918128601E-2</v>
      </c>
    </row>
    <row r="73339" spans="1:4" x14ac:dyDescent="0.2">
      <c r="A73339">
        <v>14845859</v>
      </c>
      <c r="B73339" s="2">
        <v>5.1216072605727902E-3</v>
      </c>
      <c r="C73339" s="2">
        <v>5.1124913733609299E-2</v>
      </c>
      <c r="D73339" s="2">
        <v>4.8883000593905601E-2</v>
      </c>
    </row>
    <row r="73340" spans="1:4" x14ac:dyDescent="0.2">
      <c r="A73340">
        <v>14845864</v>
      </c>
      <c r="B73340" s="2">
        <v>5.1214408317983599E-3</v>
      </c>
      <c r="C73340" s="2">
        <v>5.1123502456798899E-2</v>
      </c>
      <c r="D73340" s="2">
        <v>4.8880767473732198E-2</v>
      </c>
    </row>
    <row r="73341" spans="1:4" x14ac:dyDescent="0.2">
      <c r="A73341">
        <v>14845869</v>
      </c>
      <c r="B73341" s="2">
        <v>5.12127441442989E-3</v>
      </c>
      <c r="C73341" s="2">
        <v>5.11220912579015E-2</v>
      </c>
      <c r="D73341" s="2">
        <v>4.8878534557580698E-2</v>
      </c>
    </row>
    <row r="73342" spans="1:4" x14ac:dyDescent="0.2">
      <c r="A73342">
        <v>14845897</v>
      </c>
      <c r="B73342" s="2">
        <v>5.1211080084661697E-3</v>
      </c>
      <c r="C73342" s="2">
        <v>5.1120680136910603E-2</v>
      </c>
      <c r="D73342" s="2">
        <v>4.8876301845422902E-2</v>
      </c>
    </row>
    <row r="73343" spans="1:4" x14ac:dyDescent="0.2">
      <c r="A73343">
        <v>14845943</v>
      </c>
      <c r="B73343" s="2">
        <v>5.1209416139059299E-3</v>
      </c>
      <c r="C73343" s="2">
        <v>5.1119269093819801E-2</v>
      </c>
      <c r="D73343" s="2">
        <v>4.8874069337230999E-2</v>
      </c>
    </row>
    <row r="73344" spans="1:4" x14ac:dyDescent="0.2">
      <c r="A73344">
        <v>14845947</v>
      </c>
      <c r="B73344" s="2">
        <v>5.12077523074796E-3</v>
      </c>
      <c r="C73344" s="2">
        <v>5.1117858128622601E-2</v>
      </c>
      <c r="D73344" s="2">
        <v>4.8871837032976997E-2</v>
      </c>
    </row>
    <row r="73345" spans="1:4" x14ac:dyDescent="0.2">
      <c r="A73345">
        <v>14845967</v>
      </c>
      <c r="B73345" s="2">
        <v>5.1206088589910098E-3</v>
      </c>
      <c r="C73345" s="2">
        <v>5.1116447241312597E-2</v>
      </c>
      <c r="D73345" s="2">
        <v>4.8869604932633003E-2</v>
      </c>
    </row>
    <row r="73346" spans="1:4" x14ac:dyDescent="0.2">
      <c r="A73346">
        <v>14845968</v>
      </c>
      <c r="B73346" s="2">
        <v>5.1204424986338402E-3</v>
      </c>
      <c r="C73346" s="2">
        <v>5.11150364318834E-2</v>
      </c>
      <c r="D73346" s="2">
        <v>4.8867373036170898E-2</v>
      </c>
    </row>
    <row r="73347" spans="1:4" x14ac:dyDescent="0.2">
      <c r="A73347">
        <v>14845988</v>
      </c>
      <c r="B73347" s="2">
        <v>5.1202761496752297E-3</v>
      </c>
      <c r="C73347" s="2">
        <v>5.1113625700328402E-2</v>
      </c>
      <c r="D73347" s="2">
        <v>4.8865141343562998E-2</v>
      </c>
    </row>
    <row r="73348" spans="1:4" x14ac:dyDescent="0.2">
      <c r="A73348">
        <v>14846021</v>
      </c>
      <c r="B73348" s="2">
        <v>5.1201098121139302E-3</v>
      </c>
      <c r="C73348" s="2">
        <v>5.11122150466412E-2</v>
      </c>
      <c r="D73348" s="2">
        <v>4.88629098547812E-2</v>
      </c>
    </row>
    <row r="73349" spans="1:4" x14ac:dyDescent="0.2">
      <c r="A73349">
        <v>14846022</v>
      </c>
      <c r="B73349" s="2">
        <v>5.1199434859487102E-3</v>
      </c>
      <c r="C73349" s="2">
        <v>5.11108044708155E-2</v>
      </c>
      <c r="D73349" s="2">
        <v>4.88606785697977E-2</v>
      </c>
    </row>
    <row r="73350" spans="1:4" x14ac:dyDescent="0.2">
      <c r="A73350">
        <v>14846024</v>
      </c>
      <c r="B73350" s="2">
        <v>5.11977717117833E-3</v>
      </c>
      <c r="C73350" s="2">
        <v>5.11093939728446E-2</v>
      </c>
      <c r="D73350" s="2">
        <v>4.8858447488584401E-2</v>
      </c>
    </row>
    <row r="73351" spans="1:4" x14ac:dyDescent="0.2">
      <c r="A73351">
        <v>14846042</v>
      </c>
      <c r="B73351" s="2">
        <v>5.1196108678015703E-3</v>
      </c>
      <c r="C73351" s="2">
        <v>5.1107983552722301E-2</v>
      </c>
      <c r="D73351" s="2">
        <v>4.8856216611113598E-2</v>
      </c>
    </row>
    <row r="73352" spans="1:4" x14ac:dyDescent="0.2">
      <c r="A73352">
        <v>14846052</v>
      </c>
      <c r="B73352" s="2">
        <v>5.1194445758171699E-3</v>
      </c>
      <c r="C73352" s="2">
        <v>5.1106573210442E-2</v>
      </c>
      <c r="D73352" s="2">
        <v>4.8853985937357298E-2</v>
      </c>
    </row>
    <row r="73353" spans="1:4" x14ac:dyDescent="0.2">
      <c r="A73353">
        <v>14846056</v>
      </c>
      <c r="B73353" s="2">
        <v>5.1192782952239196E-3</v>
      </c>
      <c r="C73353" s="2">
        <v>5.1105162945997401E-2</v>
      </c>
      <c r="D73353" s="2">
        <v>4.8851755467287497E-2</v>
      </c>
    </row>
    <row r="73354" spans="1:4" x14ac:dyDescent="0.2">
      <c r="A73354">
        <v>14846072</v>
      </c>
      <c r="B73354" s="2">
        <v>5.1191120260205697E-3</v>
      </c>
      <c r="C73354" s="2">
        <v>5.11037527593819E-2</v>
      </c>
      <c r="D73354" s="2">
        <v>4.8849525200876501E-2</v>
      </c>
    </row>
    <row r="73355" spans="1:4" x14ac:dyDescent="0.2">
      <c r="A73355">
        <v>14846086</v>
      </c>
      <c r="B73355" s="2">
        <v>5.1189457682058797E-3</v>
      </c>
      <c r="C73355" s="2">
        <v>5.1102342650589098E-2</v>
      </c>
      <c r="D73355" s="2">
        <v>4.8847295138096297E-2</v>
      </c>
    </row>
    <row r="73356" spans="1:4" x14ac:dyDescent="0.2">
      <c r="A73356">
        <v>14846090</v>
      </c>
      <c r="B73356" s="2">
        <v>5.1187795217786302E-3</v>
      </c>
      <c r="C73356" s="2">
        <v>5.1100932619612599E-2</v>
      </c>
      <c r="D73356" s="2">
        <v>4.8845065278918999E-2</v>
      </c>
    </row>
    <row r="73357" spans="1:4" x14ac:dyDescent="0.2">
      <c r="A73357">
        <v>14846103</v>
      </c>
      <c r="B73357" s="2">
        <v>5.1186132867375904E-3</v>
      </c>
      <c r="C73357" s="2">
        <v>5.10995226664459E-2</v>
      </c>
      <c r="D73357" s="2">
        <v>4.8842835623316698E-2</v>
      </c>
    </row>
    <row r="73358" spans="1:4" x14ac:dyDescent="0.2">
      <c r="A73358">
        <v>14846112</v>
      </c>
      <c r="B73358" s="2">
        <v>5.1184470630815104E-3</v>
      </c>
      <c r="C73358" s="2">
        <v>5.1098112791082603E-2</v>
      </c>
      <c r="D73358" s="2">
        <v>4.8840606171261597E-2</v>
      </c>
    </row>
    <row r="73359" spans="1:4" x14ac:dyDescent="0.2">
      <c r="A73359">
        <v>14846117</v>
      </c>
      <c r="B73359" s="2">
        <v>5.1182808508091603E-3</v>
      </c>
      <c r="C73359" s="2">
        <v>5.1096702993516298E-2</v>
      </c>
      <c r="D73359" s="2">
        <v>4.8838376922725801E-2</v>
      </c>
    </row>
    <row r="73360" spans="1:4" x14ac:dyDescent="0.2">
      <c r="A73360">
        <v>14846120</v>
      </c>
      <c r="B73360" s="2">
        <v>5.1181146499193102E-3</v>
      </c>
      <c r="C73360" s="2">
        <v>5.1095293273740502E-2</v>
      </c>
      <c r="D73360" s="2">
        <v>4.8836147877681403E-2</v>
      </c>
    </row>
    <row r="73361" spans="1:4" x14ac:dyDescent="0.2">
      <c r="A73361">
        <v>14846147</v>
      </c>
      <c r="B73361" s="2">
        <v>5.1179484604107301E-3</v>
      </c>
      <c r="C73361" s="2">
        <v>5.1093883631748799E-2</v>
      </c>
      <c r="D73361" s="2">
        <v>4.8833919036100501E-2</v>
      </c>
    </row>
    <row r="73362" spans="1:4" x14ac:dyDescent="0.2">
      <c r="A73362">
        <v>14846156</v>
      </c>
      <c r="B73362" s="2">
        <v>5.1177822822821798E-3</v>
      </c>
      <c r="C73362" s="2">
        <v>5.1092474067534699E-2</v>
      </c>
      <c r="D73362" s="2">
        <v>4.8831690397955402E-2</v>
      </c>
    </row>
    <row r="73363" spans="1:4" x14ac:dyDescent="0.2">
      <c r="A73363">
        <v>14846169</v>
      </c>
      <c r="B73363" s="2">
        <v>5.1176161155324302E-3</v>
      </c>
      <c r="C73363" s="2">
        <v>5.1091064581091798E-2</v>
      </c>
      <c r="D73363" s="2">
        <v>4.88294619632181E-2</v>
      </c>
    </row>
    <row r="73364" spans="1:4" x14ac:dyDescent="0.2">
      <c r="A73364">
        <v>14846177</v>
      </c>
      <c r="B73364" s="2">
        <v>5.11744996016024E-3</v>
      </c>
      <c r="C73364" s="2">
        <v>5.1089655172413699E-2</v>
      </c>
      <c r="D73364" s="2">
        <v>4.8827233731860903E-2</v>
      </c>
    </row>
    <row r="73365" spans="1:4" x14ac:dyDescent="0.2">
      <c r="A73365">
        <v>14846179</v>
      </c>
      <c r="B73365" s="2">
        <v>5.1172838161643898E-3</v>
      </c>
      <c r="C73365" s="2">
        <v>5.1088245841493997E-2</v>
      </c>
      <c r="D73365" s="2">
        <v>4.8825005703855798E-2</v>
      </c>
    </row>
    <row r="73366" spans="1:4" x14ac:dyDescent="0.2">
      <c r="A73366">
        <v>14846195</v>
      </c>
      <c r="B73366" s="2">
        <v>5.1171176835436401E-3</v>
      </c>
      <c r="C73366" s="2">
        <v>5.10868365883261E-2</v>
      </c>
      <c r="D73366" s="2">
        <v>4.8822777879175001E-2</v>
      </c>
    </row>
    <row r="73367" spans="1:4" x14ac:dyDescent="0.2">
      <c r="A73367">
        <v>14846213</v>
      </c>
      <c r="B73367" s="2">
        <v>5.1169515622967697E-3</v>
      </c>
      <c r="C73367" s="2">
        <v>5.10854274129037E-2</v>
      </c>
      <c r="D73367" s="2">
        <v>4.8820550257790703E-2</v>
      </c>
    </row>
    <row r="73368" spans="1:4" x14ac:dyDescent="0.2">
      <c r="A73368">
        <v>14846233</v>
      </c>
      <c r="B73368" s="2">
        <v>5.11678545242252E-3</v>
      </c>
      <c r="C73368" s="2">
        <v>5.1084018315220303E-2</v>
      </c>
      <c r="D73368" s="2">
        <v>4.8818322839675098E-2</v>
      </c>
    </row>
    <row r="73369" spans="1:4" x14ac:dyDescent="0.2">
      <c r="A73369">
        <v>14846235</v>
      </c>
      <c r="B73369" s="2">
        <v>5.1166193539196898E-3</v>
      </c>
      <c r="C73369" s="2">
        <v>5.1082609295269601E-2</v>
      </c>
      <c r="D73369" s="2">
        <v>4.8816095624800403E-2</v>
      </c>
    </row>
    <row r="73370" spans="1:4" x14ac:dyDescent="0.2">
      <c r="A73370">
        <v>14846249</v>
      </c>
      <c r="B73370" s="2">
        <v>5.1164532667870204E-3</v>
      </c>
      <c r="C73370" s="2">
        <v>5.1081200353045003E-2</v>
      </c>
      <c r="D73370" s="2">
        <v>4.8813868613138599E-2</v>
      </c>
    </row>
    <row r="73371" spans="1:4" x14ac:dyDescent="0.2">
      <c r="A73371">
        <v>14846252</v>
      </c>
      <c r="B73371" s="2">
        <v>5.1162871910233002E-3</v>
      </c>
      <c r="C73371" s="2">
        <v>5.1079791488540097E-2</v>
      </c>
      <c r="D73371" s="2">
        <v>4.8811641804662097E-2</v>
      </c>
    </row>
    <row r="73372" spans="1:4" x14ac:dyDescent="0.2">
      <c r="A73372">
        <v>14846254</v>
      </c>
      <c r="B73372" s="2">
        <v>5.1161211266272898E-3</v>
      </c>
      <c r="C73372" s="2">
        <v>5.1078382701748498E-2</v>
      </c>
      <c r="D73372" s="2">
        <v>4.8809415199343099E-2</v>
      </c>
    </row>
    <row r="73373" spans="1:4" x14ac:dyDescent="0.2">
      <c r="A73373">
        <v>14846269</v>
      </c>
      <c r="B73373" s="2">
        <v>5.11595507359776E-3</v>
      </c>
      <c r="C73373" s="2">
        <v>5.1076973992663803E-2</v>
      </c>
      <c r="D73373" s="2">
        <v>4.8807188797153601E-2</v>
      </c>
    </row>
    <row r="73374" spans="1:4" x14ac:dyDescent="0.2">
      <c r="A73374">
        <v>14846299</v>
      </c>
      <c r="B73374" s="2">
        <v>5.1157890319334801E-3</v>
      </c>
      <c r="C73374" s="2">
        <v>5.10755653612796E-2</v>
      </c>
      <c r="D73374" s="2">
        <v>4.8804962598066E-2</v>
      </c>
    </row>
    <row r="73375" spans="1:4" x14ac:dyDescent="0.2">
      <c r="A73375">
        <v>14846315</v>
      </c>
      <c r="B73375" s="2">
        <v>5.1156230016332098E-3</v>
      </c>
      <c r="C73375" s="2">
        <v>5.1074156807589401E-2</v>
      </c>
      <c r="D73375" s="2">
        <v>4.88027366020524E-2</v>
      </c>
    </row>
    <row r="73376" spans="1:4" x14ac:dyDescent="0.2">
      <c r="A73376">
        <v>14846328</v>
      </c>
      <c r="B73376" s="2">
        <v>5.1154569826957303E-3</v>
      </c>
      <c r="C73376" s="2">
        <v>5.1072748331586697E-2</v>
      </c>
      <c r="D73376" s="2">
        <v>4.8800510809085103E-2</v>
      </c>
    </row>
    <row r="73377" spans="1:4" x14ac:dyDescent="0.2">
      <c r="A73377">
        <v>14846363</v>
      </c>
      <c r="B73377" s="2">
        <v>5.1152909751198102E-3</v>
      </c>
      <c r="C73377" s="2">
        <v>5.1071339933265299E-2</v>
      </c>
      <c r="D73377" s="2">
        <v>4.8798285219136199E-2</v>
      </c>
    </row>
    <row r="73378" spans="1:4" x14ac:dyDescent="0.2">
      <c r="A73378">
        <v>14846367</v>
      </c>
      <c r="B73378" s="2">
        <v>5.1151249789042202E-3</v>
      </c>
      <c r="C73378" s="2">
        <v>5.1069931612618497E-2</v>
      </c>
      <c r="D73378" s="2">
        <v>4.8796059832178003E-2</v>
      </c>
    </row>
    <row r="73379" spans="1:4" x14ac:dyDescent="0.2">
      <c r="A73379">
        <v>14846368</v>
      </c>
      <c r="B73379" s="2">
        <v>5.1149589940477202E-3</v>
      </c>
      <c r="C73379" s="2">
        <v>5.1068523369640101E-2</v>
      </c>
      <c r="D73379" s="2">
        <v>4.8793834648182703E-2</v>
      </c>
    </row>
    <row r="73380" spans="1:4" x14ac:dyDescent="0.2">
      <c r="A73380">
        <v>14846372</v>
      </c>
      <c r="B73380" s="2">
        <v>5.1147930205490896E-3</v>
      </c>
      <c r="C73380" s="2">
        <v>5.1067115204323603E-2</v>
      </c>
      <c r="D73380" s="2">
        <v>4.87916096671226E-2</v>
      </c>
    </row>
    <row r="73381" spans="1:4" x14ac:dyDescent="0.2">
      <c r="A73381">
        <v>14846391</v>
      </c>
      <c r="B73381" s="2">
        <v>5.11462705840709E-3</v>
      </c>
      <c r="C73381" s="2">
        <v>5.1065707116662501E-2</v>
      </c>
      <c r="D73381" s="2">
        <v>4.8789384888969903E-2</v>
      </c>
    </row>
    <row r="73382" spans="1:4" x14ac:dyDescent="0.2">
      <c r="A73382">
        <v>14846417</v>
      </c>
      <c r="B73382" s="2">
        <v>5.1144611076205E-3</v>
      </c>
      <c r="C73382" s="2">
        <v>5.1064299106650397E-2</v>
      </c>
      <c r="D73382" s="2">
        <v>4.8787160313696801E-2</v>
      </c>
    </row>
    <row r="73383" spans="1:4" x14ac:dyDescent="0.2">
      <c r="A73383">
        <v>14846420</v>
      </c>
      <c r="B73383" s="2">
        <v>5.1142951681880898E-3</v>
      </c>
      <c r="C73383" s="2">
        <v>5.1062891174280998E-2</v>
      </c>
      <c r="D73383" s="2">
        <v>4.8784935941275698E-2</v>
      </c>
    </row>
    <row r="73384" spans="1:4" x14ac:dyDescent="0.2">
      <c r="A73384">
        <v>14846446</v>
      </c>
      <c r="B73384" s="2">
        <v>5.1141292401086303E-3</v>
      </c>
      <c r="C73384" s="2">
        <v>5.1061483319547803E-2</v>
      </c>
      <c r="D73384" s="2">
        <v>4.8782711771678602E-2</v>
      </c>
    </row>
    <row r="73385" spans="1:4" x14ac:dyDescent="0.2">
      <c r="A73385">
        <v>14846463</v>
      </c>
      <c r="B73385" s="2">
        <v>5.1139633233808898E-3</v>
      </c>
      <c r="C73385" s="2">
        <v>5.1060075542444301E-2</v>
      </c>
      <c r="D73385" s="2">
        <v>4.8780487804878002E-2</v>
      </c>
    </row>
    <row r="73386" spans="1:4" x14ac:dyDescent="0.2">
      <c r="A73386">
        <v>14846466</v>
      </c>
      <c r="B73386" s="2">
        <v>5.1137974180036402E-3</v>
      </c>
      <c r="C73386" s="2">
        <v>5.10586678429642E-2</v>
      </c>
      <c r="D73386" s="2">
        <v>4.8778264040846099E-2</v>
      </c>
    </row>
    <row r="73387" spans="1:4" x14ac:dyDescent="0.2">
      <c r="A73387">
        <v>14846469</v>
      </c>
      <c r="B73387" s="2">
        <v>5.1136315239756498E-3</v>
      </c>
      <c r="C73387" s="2">
        <v>5.1057260221100999E-2</v>
      </c>
      <c r="D73387" s="2">
        <v>4.8776040479555E-2</v>
      </c>
    </row>
    <row r="73388" spans="1:4" x14ac:dyDescent="0.2">
      <c r="A73388">
        <v>14846472</v>
      </c>
      <c r="B73388" s="2">
        <v>5.1134656412956904E-3</v>
      </c>
      <c r="C73388" s="2">
        <v>5.1055852676848403E-2</v>
      </c>
      <c r="D73388" s="2">
        <v>4.8773817120977302E-2</v>
      </c>
    </row>
    <row r="73389" spans="1:4" x14ac:dyDescent="0.2">
      <c r="A73389">
        <v>14846490</v>
      </c>
      <c r="B73389" s="2">
        <v>5.1132997699625399E-3</v>
      </c>
      <c r="C73389" s="2">
        <v>5.1054445210199799E-2</v>
      </c>
      <c r="D73389" s="2">
        <v>4.8771593965085E-2</v>
      </c>
    </row>
    <row r="73390" spans="1:4" x14ac:dyDescent="0.2">
      <c r="A73390">
        <v>14846494</v>
      </c>
      <c r="B73390" s="2">
        <v>5.1131339099749701E-3</v>
      </c>
      <c r="C73390" s="2">
        <v>5.1053037821148901E-2</v>
      </c>
      <c r="D73390" s="2">
        <v>4.8769371011850499E-2</v>
      </c>
    </row>
    <row r="73391" spans="1:4" x14ac:dyDescent="0.2">
      <c r="A73391">
        <v>14846507</v>
      </c>
      <c r="B73391" s="2">
        <v>5.1142739829770001E-3</v>
      </c>
      <c r="C73391" s="2">
        <v>5.1079196184910497E-2</v>
      </c>
      <c r="D73391" s="2">
        <v>4.8767148261246E-2</v>
      </c>
    </row>
    <row r="73392" spans="1:4" x14ac:dyDescent="0.2">
      <c r="A73392">
        <v>14846515</v>
      </c>
      <c r="B73392" s="2">
        <v>5.1141081054775E-3</v>
      </c>
      <c r="C73392" s="2">
        <v>5.1077788191190202E-2</v>
      </c>
      <c r="D73392" s="2">
        <v>4.8810500410172201E-2</v>
      </c>
    </row>
    <row r="73393" spans="1:4" x14ac:dyDescent="0.2">
      <c r="A73393">
        <v>14846524</v>
      </c>
      <c r="B73393" s="2">
        <v>5.1139422393225303E-3</v>
      </c>
      <c r="C73393" s="2">
        <v>5.1076380275090198E-2</v>
      </c>
      <c r="D73393" s="2">
        <v>4.8808275987786497E-2</v>
      </c>
    </row>
    <row r="73394" spans="1:4" x14ac:dyDescent="0.2">
      <c r="A73394">
        <v>14846552</v>
      </c>
      <c r="B73394" s="2">
        <v>5.1137763845108602E-3</v>
      </c>
      <c r="C73394" s="2">
        <v>5.1074972436604103E-2</v>
      </c>
      <c r="D73394" s="2">
        <v>4.8806051768137002E-2</v>
      </c>
    </row>
    <row r="73395" spans="1:4" x14ac:dyDescent="0.2">
      <c r="A73395">
        <v>14846558</v>
      </c>
      <c r="B73395" s="2">
        <v>5.1136105410412597E-3</v>
      </c>
      <c r="C73395" s="2">
        <v>5.1073564675725498E-2</v>
      </c>
      <c r="D73395" s="2">
        <v>4.8803827751196099E-2</v>
      </c>
    </row>
    <row r="73396" spans="1:4" x14ac:dyDescent="0.2">
      <c r="A73396">
        <v>14846572</v>
      </c>
      <c r="B73396" s="2">
        <v>5.1134447089125103E-3</v>
      </c>
      <c r="C73396" s="2">
        <v>5.1072156992447999E-2</v>
      </c>
      <c r="D73396" s="2">
        <v>4.8801603936936097E-2</v>
      </c>
    </row>
    <row r="73397" spans="1:4" x14ac:dyDescent="0.2">
      <c r="A73397">
        <v>14846579</v>
      </c>
      <c r="B73397" s="2">
        <v>5.1132788881233697E-3</v>
      </c>
      <c r="C73397" s="2">
        <v>5.1070749386765098E-2</v>
      </c>
      <c r="D73397" s="2">
        <v>4.8799380325329197E-2</v>
      </c>
    </row>
    <row r="73398" spans="1:4" x14ac:dyDescent="0.2">
      <c r="A73398">
        <v>14846586</v>
      </c>
      <c r="B73398" s="2">
        <v>5.1131130786726204E-3</v>
      </c>
      <c r="C73398" s="2">
        <v>5.1069341858670403E-2</v>
      </c>
      <c r="D73398" s="2">
        <v>4.87971569163477E-2</v>
      </c>
    </row>
    <row r="73399" spans="1:4" x14ac:dyDescent="0.2">
      <c r="A73399">
        <v>14846593</v>
      </c>
      <c r="B73399" s="2">
        <v>5.11294728055904E-3</v>
      </c>
      <c r="C73399" s="2">
        <v>5.10679344081576E-2</v>
      </c>
      <c r="D73399" s="2">
        <v>4.8794933709964003E-2</v>
      </c>
    </row>
    <row r="73400" spans="1:4" x14ac:dyDescent="0.2">
      <c r="A73400">
        <v>14846595</v>
      </c>
      <c r="B73400" s="2">
        <v>5.1127814937813997E-3</v>
      </c>
      <c r="C73400" s="2">
        <v>5.1066527035220098E-2</v>
      </c>
      <c r="D73400" s="2">
        <v>4.8792710706150301E-2</v>
      </c>
    </row>
    <row r="73401" spans="1:4" x14ac:dyDescent="0.2">
      <c r="A73401">
        <v>14846606</v>
      </c>
      <c r="B73401" s="2">
        <v>5.1126157183384599E-3</v>
      </c>
      <c r="C73401" s="2">
        <v>5.10651197398517E-2</v>
      </c>
      <c r="D73401" s="2">
        <v>4.8790487904878999E-2</v>
      </c>
    </row>
    <row r="73402" spans="1:4" x14ac:dyDescent="0.2">
      <c r="A73402">
        <v>14846611</v>
      </c>
      <c r="B73402" s="2">
        <v>5.1124499542290099E-3</v>
      </c>
      <c r="C73402" s="2">
        <v>5.10637125220458E-2</v>
      </c>
      <c r="D73402" s="2">
        <v>4.8788265306122403E-2</v>
      </c>
    </row>
    <row r="73403" spans="1:4" x14ac:dyDescent="0.2">
      <c r="A73403">
        <v>14846618</v>
      </c>
      <c r="B73403" s="2">
        <v>5.11228420145183E-3</v>
      </c>
      <c r="C73403" s="2">
        <v>5.1062305381796097E-2</v>
      </c>
      <c r="D73403" s="2">
        <v>4.8786042909852799E-2</v>
      </c>
    </row>
    <row r="73404" spans="1:4" x14ac:dyDescent="0.2">
      <c r="A73404">
        <v>14846626</v>
      </c>
      <c r="B73404" s="2">
        <v>5.1121184600056704E-3</v>
      </c>
      <c r="C73404" s="2">
        <v>5.1060898319096097E-2</v>
      </c>
      <c r="D73404" s="2">
        <v>4.8783820716042599E-2</v>
      </c>
    </row>
    <row r="73405" spans="1:4" x14ac:dyDescent="0.2">
      <c r="A73405">
        <v>14846645</v>
      </c>
      <c r="B73405" s="2">
        <v>5.1119527298893299E-3</v>
      </c>
      <c r="C73405" s="2">
        <v>5.10594913339395E-2</v>
      </c>
      <c r="D73405" s="2">
        <v>4.8781598724663998E-2</v>
      </c>
    </row>
    <row r="73406" spans="1:4" x14ac:dyDescent="0.2">
      <c r="A73406">
        <v>14846668</v>
      </c>
      <c r="B73406" s="2">
        <v>5.1117870111015698E-3</v>
      </c>
      <c r="C73406" s="2">
        <v>5.1058084426319802E-2</v>
      </c>
      <c r="D73406" s="2">
        <v>4.8779376935689497E-2</v>
      </c>
    </row>
    <row r="73407" spans="1:4" x14ac:dyDescent="0.2">
      <c r="A73407">
        <v>14846672</v>
      </c>
      <c r="B73407" s="2">
        <v>5.1116213036411602E-3</v>
      </c>
      <c r="C73407" s="2">
        <v>5.1056677596230601E-2</v>
      </c>
      <c r="D73407" s="2">
        <v>4.8777155349091397E-2</v>
      </c>
    </row>
    <row r="73408" spans="1:4" x14ac:dyDescent="0.2">
      <c r="A73408">
        <v>14846678</v>
      </c>
      <c r="B73408" s="2">
        <v>5.1114556075068903E-3</v>
      </c>
      <c r="C73408" s="2">
        <v>5.1055270843665602E-2</v>
      </c>
      <c r="D73408" s="2">
        <v>4.87749339648419E-2</v>
      </c>
    </row>
    <row r="73409" spans="1:4" x14ac:dyDescent="0.2">
      <c r="A73409">
        <v>14846718</v>
      </c>
      <c r="B73409" s="2">
        <v>5.1112899226975301E-3</v>
      </c>
      <c r="C73409" s="2">
        <v>5.10538641686182E-2</v>
      </c>
      <c r="D73409" s="2">
        <v>4.8772712782913598E-2</v>
      </c>
    </row>
    <row r="73410" spans="1:4" x14ac:dyDescent="0.2">
      <c r="A73410">
        <v>14846727</v>
      </c>
      <c r="B73410" s="2">
        <v>5.1111242492118498E-3</v>
      </c>
      <c r="C73410" s="2">
        <v>5.1052457571082198E-2</v>
      </c>
      <c r="D73410" s="2">
        <v>4.8770491803278603E-2</v>
      </c>
    </row>
    <row r="73411" spans="1:4" x14ac:dyDescent="0.2">
      <c r="A73411">
        <v>14846736</v>
      </c>
      <c r="B73411" s="2">
        <v>5.1109585870486298E-3</v>
      </c>
      <c r="C73411" s="2">
        <v>5.1051051051050997E-2</v>
      </c>
      <c r="D73411" s="2">
        <v>4.8768271025909499E-2</v>
      </c>
    </row>
    <row r="73412" spans="1:4" x14ac:dyDescent="0.2">
      <c r="A73412">
        <v>14846737</v>
      </c>
      <c r="B73412" s="2">
        <v>5.1107929362066403E-3</v>
      </c>
      <c r="C73412" s="2">
        <v>5.1049644608518303E-2</v>
      </c>
      <c r="D73412" s="2">
        <v>4.87660504507786E-2</v>
      </c>
    </row>
    <row r="73413" spans="1:4" x14ac:dyDescent="0.2">
      <c r="A73413">
        <v>14846739</v>
      </c>
      <c r="B73413" s="2">
        <v>5.1106272966846703E-3</v>
      </c>
      <c r="C73413" s="2">
        <v>5.1048238243477699E-2</v>
      </c>
      <c r="D73413" s="2">
        <v>4.87638300778582E-2</v>
      </c>
    </row>
    <row r="73414" spans="1:4" x14ac:dyDescent="0.2">
      <c r="A73414">
        <v>14846747</v>
      </c>
      <c r="B73414" s="2">
        <v>5.1104616684814804E-3</v>
      </c>
      <c r="C73414" s="2">
        <v>5.10468319559228E-2</v>
      </c>
      <c r="D73414" s="2">
        <v>4.8761609907120702E-2</v>
      </c>
    </row>
    <row r="73415" spans="1:4" x14ac:dyDescent="0.2">
      <c r="A73415">
        <v>14846750</v>
      </c>
      <c r="B73415" s="2">
        <v>5.1116005959963998E-3</v>
      </c>
      <c r="C73415" s="2">
        <v>5.1072973196330598E-2</v>
      </c>
      <c r="D73415" s="2">
        <v>4.8759389938538497E-2</v>
      </c>
    </row>
    <row r="73416" spans="1:4" x14ac:dyDescent="0.2">
      <c r="A73416">
        <v>14846767</v>
      </c>
      <c r="B73416" s="2">
        <v>5.1114349503054097E-3</v>
      </c>
      <c r="C73416" s="2">
        <v>5.1071566304886698E-2</v>
      </c>
      <c r="D73416" s="2">
        <v>4.8802695074205503E-2</v>
      </c>
    </row>
    <row r="73417" spans="1:4" x14ac:dyDescent="0.2">
      <c r="A73417">
        <v>14846774</v>
      </c>
      <c r="B73417" s="2">
        <v>5.1112693159321701E-3</v>
      </c>
      <c r="C73417" s="2">
        <v>5.1070159490951103E-2</v>
      </c>
      <c r="D73417" s="2">
        <v>4.8800473437428799E-2</v>
      </c>
    </row>
    <row r="73418" spans="1:4" x14ac:dyDescent="0.2">
      <c r="A73418">
        <v>14846779</v>
      </c>
      <c r="B73418" s="2">
        <v>5.1124077040939301E-3</v>
      </c>
      <c r="C73418" s="2">
        <v>5.1096297928602902E-2</v>
      </c>
      <c r="D73418" s="2">
        <v>4.8798252002913302E-2</v>
      </c>
    </row>
    <row r="73419" spans="1:4" x14ac:dyDescent="0.2">
      <c r="A73419">
        <v>14846783</v>
      </c>
      <c r="B73419" s="2">
        <v>5.1122420522532698E-3</v>
      </c>
      <c r="C73419" s="2">
        <v>5.1094890510948898E-2</v>
      </c>
      <c r="D73419" s="2">
        <v>4.8841549456051701E-2</v>
      </c>
    </row>
    <row r="73420" spans="1:4" x14ac:dyDescent="0.2">
      <c r="A73420">
        <v>14846784</v>
      </c>
      <c r="B73420" s="2">
        <v>5.1120764117292897E-3</v>
      </c>
      <c r="C73420" s="2">
        <v>5.1093483170825703E-2</v>
      </c>
      <c r="D73420" s="2">
        <v>4.8839326354119202E-2</v>
      </c>
    </row>
    <row r="73421" spans="1:4" x14ac:dyDescent="0.2">
      <c r="A73421">
        <v>14846825</v>
      </c>
      <c r="B73421" s="2">
        <v>5.1119107825207902E-3</v>
      </c>
      <c r="C73421" s="2">
        <v>5.1092075908227001E-2</v>
      </c>
      <c r="D73421" s="2">
        <v>4.88371034545537E-2</v>
      </c>
    </row>
    <row r="73422" spans="1:4" x14ac:dyDescent="0.2">
      <c r="A73422">
        <v>14846834</v>
      </c>
      <c r="B73422" s="2">
        <v>5.1117451646265398E-3</v>
      </c>
      <c r="C73422" s="2">
        <v>5.1090668723146403E-2</v>
      </c>
      <c r="D73422" s="2">
        <v>4.8834880757327503E-2</v>
      </c>
    </row>
    <row r="73423" spans="1:4" x14ac:dyDescent="0.2">
      <c r="A73423">
        <v>14846837</v>
      </c>
      <c r="B73423" s="2">
        <v>5.1115795580453103E-3</v>
      </c>
      <c r="C73423" s="2">
        <v>5.1089261615577398E-2</v>
      </c>
      <c r="D73423" s="2">
        <v>4.8832658262412898E-2</v>
      </c>
    </row>
    <row r="73424" spans="1:4" x14ac:dyDescent="0.2">
      <c r="A73424">
        <v>14846866</v>
      </c>
      <c r="B73424" s="2">
        <v>5.1114139627758803E-3</v>
      </c>
      <c r="C73424" s="2">
        <v>5.1087854585513598E-2</v>
      </c>
      <c r="D73424" s="2">
        <v>4.8830435969782399E-2</v>
      </c>
    </row>
    <row r="73425" spans="1:4" x14ac:dyDescent="0.2">
      <c r="A73425">
        <v>14846939</v>
      </c>
      <c r="B73425" s="2">
        <v>5.1112483788170304E-3</v>
      </c>
      <c r="C73425" s="2">
        <v>5.1086447632948603E-2</v>
      </c>
      <c r="D73425" s="2">
        <v>4.8828213879408403E-2</v>
      </c>
    </row>
    <row r="73426" spans="1:4" x14ac:dyDescent="0.2">
      <c r="A73426">
        <v>14846942</v>
      </c>
      <c r="B73426" s="2">
        <v>5.1110828061675401E-3</v>
      </c>
      <c r="C73426" s="2">
        <v>5.10850407578761E-2</v>
      </c>
      <c r="D73426" s="2">
        <v>4.8825991991263099E-2</v>
      </c>
    </row>
    <row r="73427" spans="1:4" x14ac:dyDescent="0.2">
      <c r="A73427">
        <v>14847019</v>
      </c>
      <c r="B73427" s="2">
        <v>5.1109172448261901E-3</v>
      </c>
      <c r="C73427" s="2">
        <v>5.1083633960289698E-2</v>
      </c>
      <c r="D73427" s="2">
        <v>4.8823770305319099E-2</v>
      </c>
    </row>
    <row r="73428" spans="1:4" x14ac:dyDescent="0.2">
      <c r="A73428">
        <v>14847039</v>
      </c>
      <c r="B73428" s="2">
        <v>5.1107516947917399E-3</v>
      </c>
      <c r="C73428" s="2">
        <v>5.1082227240182798E-2</v>
      </c>
      <c r="D73428" s="2">
        <v>4.8821548821548801E-2</v>
      </c>
    </row>
    <row r="73429" spans="1:4" x14ac:dyDescent="0.2">
      <c r="A73429">
        <v>14847061</v>
      </c>
      <c r="B73429" s="2">
        <v>5.1105861560629996E-3</v>
      </c>
      <c r="C73429" s="2">
        <v>5.1080820597549197E-2</v>
      </c>
      <c r="D73429" s="2">
        <v>4.8819327539924399E-2</v>
      </c>
    </row>
    <row r="73430" spans="1:4" x14ac:dyDescent="0.2">
      <c r="A73430">
        <v>14847062</v>
      </c>
      <c r="B73430" s="2">
        <v>5.1104206286387201E-3</v>
      </c>
      <c r="C73430" s="2">
        <v>5.1079414032382399E-2</v>
      </c>
      <c r="D73430" s="2">
        <v>4.8817106460418501E-2</v>
      </c>
    </row>
    <row r="73431" spans="1:4" x14ac:dyDescent="0.2">
      <c r="A73431">
        <v>14847070</v>
      </c>
      <c r="B73431" s="2">
        <v>5.1102551125176898E-3</v>
      </c>
      <c r="C73431" s="2">
        <v>5.1078007544676E-2</v>
      </c>
      <c r="D73431" s="2">
        <v>4.8814885583003502E-2</v>
      </c>
    </row>
    <row r="73432" spans="1:4" x14ac:dyDescent="0.2">
      <c r="A73432">
        <v>14847105</v>
      </c>
      <c r="B73432" s="2">
        <v>5.1100896076986899E-3</v>
      </c>
      <c r="C73432" s="2">
        <v>5.1076601134423701E-2</v>
      </c>
      <c r="D73432" s="2">
        <v>4.8812664907651702E-2</v>
      </c>
    </row>
    <row r="73433" spans="1:4" x14ac:dyDescent="0.2">
      <c r="A73433">
        <v>14847106</v>
      </c>
      <c r="B73433" s="2">
        <v>5.1099241141805002E-3</v>
      </c>
      <c r="C73433" s="2">
        <v>5.1075194801618901E-2</v>
      </c>
      <c r="D73433" s="2">
        <v>4.8810444434335597E-2</v>
      </c>
    </row>
    <row r="73434" spans="1:4" x14ac:dyDescent="0.2">
      <c r="A73434">
        <v>14847120</v>
      </c>
      <c r="B73434" s="2">
        <v>5.1097586319618898E-3</v>
      </c>
      <c r="C73434" s="2">
        <v>5.1073788546255501E-2</v>
      </c>
      <c r="D73434" s="2">
        <v>4.8808224163027603E-2</v>
      </c>
    </row>
    <row r="73435" spans="1:4" x14ac:dyDescent="0.2">
      <c r="A73435">
        <v>14847132</v>
      </c>
      <c r="B73435" s="2">
        <v>5.1095931610416496E-3</v>
      </c>
      <c r="C73435" s="2">
        <v>5.1072382368326799E-2</v>
      </c>
      <c r="D73435" s="2">
        <v>4.88060040937002E-2</v>
      </c>
    </row>
    <row r="73436" spans="1:4" x14ac:dyDescent="0.2">
      <c r="A73436">
        <v>14847146</v>
      </c>
      <c r="B73436" s="2">
        <v>5.1094277014185601E-3</v>
      </c>
      <c r="C73436" s="2">
        <v>5.1070976267826598E-2</v>
      </c>
      <c r="D73436" s="2">
        <v>4.8803784226325801E-2</v>
      </c>
    </row>
    <row r="73437" spans="1:4" x14ac:dyDescent="0.2">
      <c r="A73437">
        <v>14847176</v>
      </c>
      <c r="B73437" s="2">
        <v>5.1092622530913897E-3</v>
      </c>
      <c r="C73437" s="2">
        <v>5.1069570244748501E-2</v>
      </c>
      <c r="D73437" s="2">
        <v>4.8801564560876802E-2</v>
      </c>
    </row>
    <row r="73438" spans="1:4" x14ac:dyDescent="0.2">
      <c r="A73438">
        <v>14847281</v>
      </c>
      <c r="B73438" s="2">
        <v>5.1090968160589396E-3</v>
      </c>
      <c r="C73438" s="2">
        <v>5.1068164299085998E-2</v>
      </c>
      <c r="D73438" s="2">
        <v>4.8799345097325801E-2</v>
      </c>
    </row>
    <row r="73439" spans="1:4" x14ac:dyDescent="0.2">
      <c r="A73439">
        <v>14847296</v>
      </c>
      <c r="B73439" s="2">
        <v>5.1089313903199601E-3</v>
      </c>
      <c r="C73439" s="2">
        <v>5.10667584308327E-2</v>
      </c>
      <c r="D73439" s="2">
        <v>4.8797125835645098E-2</v>
      </c>
    </row>
    <row r="73440" spans="1:4" x14ac:dyDescent="0.2">
      <c r="A73440">
        <v>14847307</v>
      </c>
      <c r="B73440" s="2">
        <v>5.1087659758732498E-3</v>
      </c>
      <c r="C73440" s="2">
        <v>5.1065352639982298E-2</v>
      </c>
      <c r="D73440" s="2">
        <v>4.8794906775807098E-2</v>
      </c>
    </row>
    <row r="73441" spans="1:4" x14ac:dyDescent="0.2">
      <c r="A73441">
        <v>14847308</v>
      </c>
      <c r="B73441" s="2">
        <v>5.1099032501429296E-3</v>
      </c>
      <c r="C73441" s="2">
        <v>5.1091474660720601E-2</v>
      </c>
      <c r="D73441" s="2">
        <v>4.8792687917784502E-2</v>
      </c>
    </row>
    <row r="73442" spans="1:4" x14ac:dyDescent="0.2">
      <c r="A73442">
        <v>14847313</v>
      </c>
      <c r="B73442" s="2">
        <v>5.1097378182526701E-3</v>
      </c>
      <c r="C73442" s="2">
        <v>5.1090068266901503E-2</v>
      </c>
      <c r="D73442" s="2">
        <v>4.8835940341942503E-2</v>
      </c>
    </row>
    <row r="73443" spans="1:4" x14ac:dyDescent="0.2">
      <c r="A73443">
        <v>14847317</v>
      </c>
      <c r="B73443" s="2">
        <v>5.1095723976536302E-3</v>
      </c>
      <c r="C73443" s="2">
        <v>5.1088661950507798E-2</v>
      </c>
      <c r="D73443" s="2">
        <v>4.8833719819942702E-2</v>
      </c>
    </row>
    <row r="73444" spans="1:4" x14ac:dyDescent="0.2">
      <c r="A73444">
        <v>14847341</v>
      </c>
      <c r="B73444" s="2">
        <v>5.1094069883445897E-3</v>
      </c>
      <c r="C73444" s="2">
        <v>5.1087255711533101E-2</v>
      </c>
      <c r="D73444" s="2">
        <v>4.8831499499863602E-2</v>
      </c>
    </row>
    <row r="73445" spans="1:4" x14ac:dyDescent="0.2">
      <c r="A73445">
        <v>14847351</v>
      </c>
      <c r="B73445" s="2">
        <v>5.1092415903243498E-3</v>
      </c>
      <c r="C73445" s="2">
        <v>5.1085849549971099E-2</v>
      </c>
      <c r="D73445" s="2">
        <v>4.8829279381677602E-2</v>
      </c>
    </row>
    <row r="73446" spans="1:4" x14ac:dyDescent="0.2">
      <c r="A73446">
        <v>14847360</v>
      </c>
      <c r="B73446" s="2">
        <v>5.1090762035916702E-3</v>
      </c>
      <c r="C73446" s="2">
        <v>5.1084443465815199E-2</v>
      </c>
      <c r="D73446" s="2">
        <v>4.88270594653573E-2</v>
      </c>
    </row>
    <row r="73447" spans="1:4" x14ac:dyDescent="0.2">
      <c r="A73447">
        <v>14847369</v>
      </c>
      <c r="B73447" s="2">
        <v>5.10891082814534E-3</v>
      </c>
      <c r="C73447" s="2">
        <v>5.1083037459059198E-2</v>
      </c>
      <c r="D73447" s="2">
        <v>4.88248397508751E-2</v>
      </c>
    </row>
    <row r="73448" spans="1:4" x14ac:dyDescent="0.2">
      <c r="A73448">
        <v>14847375</v>
      </c>
      <c r="B73448" s="2">
        <v>5.1087454639841302E-3</v>
      </c>
      <c r="C73448" s="2">
        <v>5.1081631529696699E-2</v>
      </c>
      <c r="D73448" s="2">
        <v>4.8822620238203399E-2</v>
      </c>
    </row>
    <row r="73449" spans="1:4" x14ac:dyDescent="0.2">
      <c r="A73449">
        <v>14847376</v>
      </c>
      <c r="B73449" s="2">
        <v>5.1085801111068396E-3</v>
      </c>
      <c r="C73449" s="2">
        <v>5.1080225677721199E-2</v>
      </c>
      <c r="D73449" s="2">
        <v>4.8820400927314801E-2</v>
      </c>
    </row>
    <row r="73450" spans="1:4" x14ac:dyDescent="0.2">
      <c r="A73450">
        <v>14847401</v>
      </c>
      <c r="B73450" s="2">
        <v>5.1084147695122503E-3</v>
      </c>
      <c r="C73450" s="2">
        <v>5.10788199031263E-2</v>
      </c>
      <c r="D73450" s="2">
        <v>4.8818181818181802E-2</v>
      </c>
    </row>
    <row r="73451" spans="1:4" x14ac:dyDescent="0.2">
      <c r="A73451">
        <v>14847407</v>
      </c>
      <c r="B73451" s="2">
        <v>5.1082494391991298E-3</v>
      </c>
      <c r="C73451" s="2">
        <v>5.1077414205905801E-2</v>
      </c>
      <c r="D73451" s="2">
        <v>4.8815962910776702E-2</v>
      </c>
    </row>
    <row r="73452" spans="1:4" x14ac:dyDescent="0.2">
      <c r="A73452">
        <v>14847427</v>
      </c>
      <c r="B73452" s="2">
        <v>5.1080841201662699E-3</v>
      </c>
      <c r="C73452" s="2">
        <v>5.1076008586053101E-2</v>
      </c>
      <c r="D73452" s="2">
        <v>4.8813744205072201E-2</v>
      </c>
    </row>
    <row r="73453" spans="1:4" x14ac:dyDescent="0.2">
      <c r="A73453">
        <v>14847500</v>
      </c>
      <c r="B73453" s="2">
        <v>5.1079188124124502E-3</v>
      </c>
      <c r="C73453" s="2">
        <v>5.1074603043561997E-2</v>
      </c>
      <c r="D73453" s="2">
        <v>4.8811525701040699E-2</v>
      </c>
    </row>
    <row r="73454" spans="1:4" x14ac:dyDescent="0.2">
      <c r="A73454">
        <v>14847507</v>
      </c>
      <c r="B73454" s="2">
        <v>5.1077535159364503E-3</v>
      </c>
      <c r="C73454" s="2">
        <v>5.1073197578425898E-2</v>
      </c>
      <c r="D73454" s="2">
        <v>4.8809307398654703E-2</v>
      </c>
    </row>
    <row r="73455" spans="1:4" x14ac:dyDescent="0.2">
      <c r="A73455">
        <v>14847510</v>
      </c>
      <c r="B73455" s="2">
        <v>5.1075882307370602E-3</v>
      </c>
      <c r="C73455" s="2">
        <v>5.10717921906386E-2</v>
      </c>
      <c r="D73455" s="2">
        <v>4.8807089297886803E-2</v>
      </c>
    </row>
    <row r="73456" spans="1:4" x14ac:dyDescent="0.2">
      <c r="A73456">
        <v>14847534</v>
      </c>
      <c r="B73456" s="2">
        <v>5.1074229568130597E-3</v>
      </c>
      <c r="C73456" s="2">
        <v>5.1070386880193698E-2</v>
      </c>
      <c r="D73456" s="2">
        <v>4.8804871398709399E-2</v>
      </c>
    </row>
    <row r="73457" spans="1:4" x14ac:dyDescent="0.2">
      <c r="A73457">
        <v>14847541</v>
      </c>
      <c r="B73457" s="2">
        <v>5.1072576941632404E-3</v>
      </c>
      <c r="C73457" s="2">
        <v>5.1068981647084698E-2</v>
      </c>
      <c r="D73457" s="2">
        <v>4.88026537010951E-2</v>
      </c>
    </row>
    <row r="73458" spans="1:4" x14ac:dyDescent="0.2">
      <c r="A73458">
        <v>14847546</v>
      </c>
      <c r="B73458" s="2">
        <v>5.1070924427863698E-3</v>
      </c>
      <c r="C73458" s="2">
        <v>5.1067576491305298E-2</v>
      </c>
      <c r="D73458" s="2">
        <v>4.8800436205016298E-2</v>
      </c>
    </row>
    <row r="73459" spans="1:4" x14ac:dyDescent="0.2">
      <c r="A73459">
        <v>14847555</v>
      </c>
      <c r="B73459" s="2">
        <v>5.1069272026812397E-3</v>
      </c>
      <c r="C73459" s="2">
        <v>5.1066171412848999E-2</v>
      </c>
      <c r="D73459" s="2">
        <v>4.8798218910445702E-2</v>
      </c>
    </row>
    <row r="73460" spans="1:4" x14ac:dyDescent="0.2">
      <c r="A73460">
        <v>14847556</v>
      </c>
      <c r="B73460" s="2">
        <v>5.1067619738466297E-3</v>
      </c>
      <c r="C73460" s="2">
        <v>5.1064766411709601E-2</v>
      </c>
      <c r="D73460" s="2">
        <v>4.8796001817355703E-2</v>
      </c>
    </row>
    <row r="73461" spans="1:4" x14ac:dyDescent="0.2">
      <c r="A73461">
        <v>14847557</v>
      </c>
      <c r="B73461" s="2">
        <v>5.1065967562813402E-3</v>
      </c>
      <c r="C73461" s="2">
        <v>5.1063361487880703E-2</v>
      </c>
      <c r="D73461" s="2">
        <v>4.8793784925718897E-2</v>
      </c>
    </row>
    <row r="73462" spans="1:4" x14ac:dyDescent="0.2">
      <c r="A73462">
        <v>14847574</v>
      </c>
      <c r="B73462" s="2">
        <v>5.1064315499841301E-3</v>
      </c>
      <c r="C73462" s="2">
        <v>5.1061956641355703E-2</v>
      </c>
      <c r="D73462" s="2">
        <v>4.8791568235507898E-2</v>
      </c>
    </row>
    <row r="73463" spans="1:4" x14ac:dyDescent="0.2">
      <c r="A73463">
        <v>14847576</v>
      </c>
      <c r="B73463" s="2">
        <v>5.1062663549537998E-3</v>
      </c>
      <c r="C73463" s="2">
        <v>5.1060551872128497E-2</v>
      </c>
      <c r="D73463" s="2">
        <v>4.8789351746695103E-2</v>
      </c>
    </row>
    <row r="73464" spans="1:4" x14ac:dyDescent="0.2">
      <c r="A73464">
        <v>14847589</v>
      </c>
      <c r="B73464" s="2">
        <v>5.1061011711891402E-3</v>
      </c>
      <c r="C73464" s="2">
        <v>5.1059147180192499E-2</v>
      </c>
      <c r="D73464" s="2">
        <v>4.87871354592532E-2</v>
      </c>
    </row>
    <row r="73465" spans="1:4" x14ac:dyDescent="0.2">
      <c r="A73465">
        <v>14847595</v>
      </c>
      <c r="B73465" s="2">
        <v>5.10593599868891E-3</v>
      </c>
      <c r="C73465" s="2">
        <v>5.1057742565541499E-2</v>
      </c>
      <c r="D73465" s="2">
        <v>4.87849193731546E-2</v>
      </c>
    </row>
    <row r="73466" spans="1:4" x14ac:dyDescent="0.2">
      <c r="A73466">
        <v>14847603</v>
      </c>
      <c r="B73466" s="2">
        <v>5.1057708374519298E-3</v>
      </c>
      <c r="C73466" s="2">
        <v>5.1056338028169002E-2</v>
      </c>
      <c r="D73466" s="2">
        <v>4.8782703488371999E-2</v>
      </c>
    </row>
    <row r="73467" spans="1:4" x14ac:dyDescent="0.2">
      <c r="A73467">
        <v>14847630</v>
      </c>
      <c r="B73467" s="2">
        <v>5.1056056874769504E-3</v>
      </c>
      <c r="C73467" s="2">
        <v>5.1054933568068603E-2</v>
      </c>
      <c r="D73467" s="2">
        <v>4.8780487804878002E-2</v>
      </c>
    </row>
    <row r="73468" spans="1:4" x14ac:dyDescent="0.2">
      <c r="A73468">
        <v>14847653</v>
      </c>
      <c r="B73468" s="2">
        <v>5.1054405487627802E-3</v>
      </c>
      <c r="C73468" s="2">
        <v>5.1053529185234002E-2</v>
      </c>
      <c r="D73468" s="2">
        <v>4.8778272322645103E-2</v>
      </c>
    </row>
    <row r="73469" spans="1:4" x14ac:dyDescent="0.2">
      <c r="A73469">
        <v>14847667</v>
      </c>
      <c r="B73469" s="2">
        <v>5.10527542130819E-3</v>
      </c>
      <c r="C73469" s="2">
        <v>5.1052124879658899E-2</v>
      </c>
      <c r="D73469" s="2">
        <v>4.8776057041645803E-2</v>
      </c>
    </row>
    <row r="73470" spans="1:4" x14ac:dyDescent="0.2">
      <c r="A73470">
        <v>14847679</v>
      </c>
      <c r="B73470" s="2">
        <v>5.1051103051119803E-3</v>
      </c>
      <c r="C73470" s="2">
        <v>5.1050720651336701E-2</v>
      </c>
      <c r="D73470" s="2">
        <v>4.8773841961852797E-2</v>
      </c>
    </row>
    <row r="73471" spans="1:4" x14ac:dyDescent="0.2">
      <c r="A73471">
        <v>14847681</v>
      </c>
      <c r="B73471" s="2">
        <v>5.1049452001729204E-3</v>
      </c>
      <c r="C73471" s="2">
        <v>5.1049316500261198E-2</v>
      </c>
      <c r="D73471" s="2">
        <v>4.8771627083238699E-2</v>
      </c>
    </row>
    <row r="73472" spans="1:4" x14ac:dyDescent="0.2">
      <c r="A73472">
        <v>14847685</v>
      </c>
      <c r="B73472" s="2">
        <v>5.1047801064898098E-3</v>
      </c>
      <c r="C73472" s="2">
        <v>5.1047912426426097E-2</v>
      </c>
      <c r="D73472" s="2">
        <v>4.8769412405776001E-2</v>
      </c>
    </row>
    <row r="73473" spans="1:4" x14ac:dyDescent="0.2">
      <c r="A73473">
        <v>14847687</v>
      </c>
      <c r="B73473" s="2">
        <v>5.1046150240614298E-3</v>
      </c>
      <c r="C73473" s="2">
        <v>5.1046508429824798E-2</v>
      </c>
      <c r="D73473" s="2">
        <v>4.87671979294374E-2</v>
      </c>
    </row>
    <row r="73474" spans="1:4" x14ac:dyDescent="0.2">
      <c r="A73474">
        <v>14847697</v>
      </c>
      <c r="B73474" s="2">
        <v>5.1044499528865696E-3</v>
      </c>
      <c r="C73474" s="2">
        <v>5.1045104510451002E-2</v>
      </c>
      <c r="D73474" s="2">
        <v>4.8764983654195397E-2</v>
      </c>
    </row>
    <row r="73475" spans="1:4" x14ac:dyDescent="0.2">
      <c r="A73475">
        <v>14847699</v>
      </c>
      <c r="B73475" s="2">
        <v>5.1042848929640098E-3</v>
      </c>
      <c r="C73475" s="2">
        <v>5.10437006682984E-2</v>
      </c>
      <c r="D73475" s="2">
        <v>4.8762769580022701E-2</v>
      </c>
    </row>
    <row r="73476" spans="1:4" x14ac:dyDescent="0.2">
      <c r="A73476">
        <v>14847711</v>
      </c>
      <c r="B73476" s="2">
        <v>5.1041198442925402E-3</v>
      </c>
      <c r="C73476" s="2">
        <v>5.1042296903360602E-2</v>
      </c>
      <c r="D73476" s="2">
        <v>4.8760555706891799E-2</v>
      </c>
    </row>
    <row r="73477" spans="1:4" x14ac:dyDescent="0.2">
      <c r="A73477">
        <v>14847732</v>
      </c>
      <c r="B73477" s="2">
        <v>5.1039548068709502E-3</v>
      </c>
      <c r="C73477" s="2">
        <v>5.1040893215631197E-2</v>
      </c>
      <c r="D73477" s="2">
        <v>4.8758342034775498E-2</v>
      </c>
    </row>
    <row r="73478" spans="1:4" x14ac:dyDescent="0.2">
      <c r="A73478">
        <v>14847773</v>
      </c>
      <c r="B73478" s="2">
        <v>5.1037897806980297E-3</v>
      </c>
      <c r="C73478" s="2">
        <v>5.1039489605103898E-2</v>
      </c>
      <c r="D73478" s="2">
        <v>4.8756128563646202E-2</v>
      </c>
    </row>
    <row r="73479" spans="1:4" x14ac:dyDescent="0.2">
      <c r="A73479">
        <v>14847790</v>
      </c>
      <c r="B73479" s="2">
        <v>5.1036247657725497E-3</v>
      </c>
      <c r="C73479" s="2">
        <v>5.10380860717723E-2</v>
      </c>
      <c r="D73479" s="2">
        <v>4.8753915293476703E-2</v>
      </c>
    </row>
    <row r="73480" spans="1:4" x14ac:dyDescent="0.2">
      <c r="A73480">
        <v>14847791</v>
      </c>
      <c r="B73480" s="2">
        <v>5.1034597620933202E-3</v>
      </c>
      <c r="C73480" s="2">
        <v>5.1036682615629901E-2</v>
      </c>
      <c r="D73480" s="2">
        <v>4.87517022242396E-2</v>
      </c>
    </row>
    <row r="73481" spans="1:4" x14ac:dyDescent="0.2">
      <c r="A73481">
        <v>14847808</v>
      </c>
      <c r="B73481" s="2">
        <v>5.1032947696591103E-3</v>
      </c>
      <c r="C73481" s="2">
        <v>5.1035279236670603E-2</v>
      </c>
      <c r="D73481" s="2">
        <v>4.8749489355907498E-2</v>
      </c>
    </row>
    <row r="73482" spans="1:4" x14ac:dyDescent="0.2">
      <c r="A73482">
        <v>14847841</v>
      </c>
      <c r="B73482" s="2">
        <v>5.1031297884687197E-3</v>
      </c>
      <c r="C73482" s="2">
        <v>5.1033875934887798E-2</v>
      </c>
      <c r="D73482" s="2">
        <v>4.8747276688453099E-2</v>
      </c>
    </row>
    <row r="73483" spans="1:4" x14ac:dyDescent="0.2">
      <c r="A73483">
        <v>14847853</v>
      </c>
      <c r="B73483" s="2">
        <v>5.1029648185209201E-3</v>
      </c>
      <c r="C73483" s="2">
        <v>5.1032472710275202E-2</v>
      </c>
      <c r="D73483" s="2">
        <v>4.8745064221849002E-2</v>
      </c>
    </row>
    <row r="73484" spans="1:4" x14ac:dyDescent="0.2">
      <c r="A73484">
        <v>14847877</v>
      </c>
      <c r="B73484" s="2">
        <v>5.1027998598145198E-3</v>
      </c>
      <c r="C73484" s="2">
        <v>5.1031069562826499E-2</v>
      </c>
      <c r="D73484" s="2">
        <v>4.8742851956067798E-2</v>
      </c>
    </row>
    <row r="73485" spans="1:4" x14ac:dyDescent="0.2">
      <c r="A73485">
        <v>14847901</v>
      </c>
      <c r="B73485" s="2">
        <v>5.1026349123483097E-3</v>
      </c>
      <c r="C73485" s="2">
        <v>5.1029666492535201E-2</v>
      </c>
      <c r="D73485" s="2">
        <v>4.87406398910823E-2</v>
      </c>
    </row>
    <row r="73486" spans="1:4" x14ac:dyDescent="0.2">
      <c r="A73486">
        <v>14847915</v>
      </c>
      <c r="B73486" s="2">
        <v>5.1024699761210504E-3</v>
      </c>
      <c r="C73486" s="2">
        <v>5.1028263499395099E-2</v>
      </c>
      <c r="D73486" s="2">
        <v>4.8738428026865101E-2</v>
      </c>
    </row>
    <row r="73487" spans="1:4" x14ac:dyDescent="0.2">
      <c r="A73487">
        <v>14847916</v>
      </c>
      <c r="B73487" s="2">
        <v>5.1023050511315596E-3</v>
      </c>
      <c r="C73487" s="2">
        <v>5.1026860583399697E-2</v>
      </c>
      <c r="D73487" s="2">
        <v>4.8736216363388797E-2</v>
      </c>
    </row>
    <row r="73488" spans="1:4" x14ac:dyDescent="0.2">
      <c r="A73488">
        <v>14847936</v>
      </c>
      <c r="B73488" s="2">
        <v>5.10214013737861E-3</v>
      </c>
      <c r="C73488" s="2">
        <v>5.1025457744542799E-2</v>
      </c>
      <c r="D73488" s="2">
        <v>4.8734004900626099E-2</v>
      </c>
    </row>
    <row r="73489" spans="1:4" x14ac:dyDescent="0.2">
      <c r="A73489">
        <v>14847940</v>
      </c>
      <c r="B73489" s="2">
        <v>5.1019752348610004E-3</v>
      </c>
      <c r="C73489" s="2">
        <v>5.1024054982817799E-2</v>
      </c>
      <c r="D73489" s="2">
        <v>4.8731793638549799E-2</v>
      </c>
    </row>
    <row r="73490" spans="1:4" x14ac:dyDescent="0.2">
      <c r="A73490">
        <v>14847958</v>
      </c>
      <c r="B73490" s="2">
        <v>5.1018103435775102E-3</v>
      </c>
      <c r="C73490" s="2">
        <v>5.1022652298218597E-2</v>
      </c>
      <c r="D73490" s="2">
        <v>4.8729582577132398E-2</v>
      </c>
    </row>
    <row r="73491" spans="1:4" x14ac:dyDescent="0.2">
      <c r="A73491">
        <v>14847991</v>
      </c>
      <c r="B73491" s="2">
        <v>5.1016454635269297E-3</v>
      </c>
      <c r="C73491" s="2">
        <v>5.1021249690738603E-2</v>
      </c>
      <c r="D73491" s="2">
        <v>4.87273717163468E-2</v>
      </c>
    </row>
    <row r="73492" spans="1:4" x14ac:dyDescent="0.2">
      <c r="A73492">
        <v>14847993</v>
      </c>
      <c r="B73492" s="2">
        <v>5.1027808230977804E-3</v>
      </c>
      <c r="C73492" s="2">
        <v>5.1047336302160601E-2</v>
      </c>
      <c r="D73492" s="2">
        <v>4.8725161056165499E-2</v>
      </c>
    </row>
    <row r="73493" spans="1:4" x14ac:dyDescent="0.2">
      <c r="A73493">
        <v>14848003</v>
      </c>
      <c r="B73493" s="2">
        <v>5.1026159256324704E-3</v>
      </c>
      <c r="C73493" s="2">
        <v>5.1045933093267999E-2</v>
      </c>
      <c r="D73493" s="2">
        <v>4.8768316472349499E-2</v>
      </c>
    </row>
    <row r="73494" spans="1:4" x14ac:dyDescent="0.2">
      <c r="A73494">
        <v>14848021</v>
      </c>
      <c r="B73494" s="2">
        <v>5.1024510393990396E-3</v>
      </c>
      <c r="C73494" s="2">
        <v>5.1044529961517301E-2</v>
      </c>
      <c r="D73494" s="2">
        <v>4.8766104155325701E-2</v>
      </c>
    </row>
    <row r="73495" spans="1:4" x14ac:dyDescent="0.2">
      <c r="A73495">
        <v>14848037</v>
      </c>
      <c r="B73495" s="2">
        <v>5.1022861643962901E-3</v>
      </c>
      <c r="C73495" s="2">
        <v>5.1043126906901902E-2</v>
      </c>
      <c r="D73495" s="2">
        <v>4.8763892039011103E-2</v>
      </c>
    </row>
    <row r="73496" spans="1:4" x14ac:dyDescent="0.2">
      <c r="A73496">
        <v>14848070</v>
      </c>
      <c r="B73496" s="2">
        <v>5.1021213006229998E-3</v>
      </c>
      <c r="C73496" s="2">
        <v>5.1041723929415597E-2</v>
      </c>
      <c r="D73496" s="2">
        <v>4.8761680123378302E-2</v>
      </c>
    </row>
    <row r="73497" spans="1:4" x14ac:dyDescent="0.2">
      <c r="A73497">
        <v>14848078</v>
      </c>
      <c r="B73497" s="2">
        <v>5.1019564480779597E-3</v>
      </c>
      <c r="C73497" s="2">
        <v>5.1040321029052003E-2</v>
      </c>
      <c r="D73497" s="2">
        <v>4.8759468408400203E-2</v>
      </c>
    </row>
    <row r="73498" spans="1:4" x14ac:dyDescent="0.2">
      <c r="A73498">
        <v>14848080</v>
      </c>
      <c r="B73498" s="2">
        <v>5.10179160675997E-3</v>
      </c>
      <c r="C73498" s="2">
        <v>5.1038918205804702E-2</v>
      </c>
      <c r="D73498" s="2">
        <v>4.8757256894049299E-2</v>
      </c>
    </row>
    <row r="73499" spans="1:4" x14ac:dyDescent="0.2">
      <c r="A73499">
        <v>14848101</v>
      </c>
      <c r="B73499" s="2">
        <v>5.1016267766678097E-3</v>
      </c>
      <c r="C73499" s="2">
        <v>5.10375154596674E-2</v>
      </c>
      <c r="D73499" s="2">
        <v>4.8755045580298403E-2</v>
      </c>
    </row>
    <row r="73500" spans="1:4" x14ac:dyDescent="0.2">
      <c r="A73500">
        <v>14848103</v>
      </c>
      <c r="B73500" s="2">
        <v>5.1014619578002799E-3</v>
      </c>
      <c r="C73500" s="2">
        <v>5.1036112790633699E-2</v>
      </c>
      <c r="D73500" s="2">
        <v>4.8752834467120101E-2</v>
      </c>
    </row>
    <row r="73501" spans="1:4" x14ac:dyDescent="0.2">
      <c r="A73501">
        <v>14848116</v>
      </c>
      <c r="B73501" s="2">
        <v>5.10259660907401E-3</v>
      </c>
      <c r="C73501" s="2">
        <v>5.1062192541292198E-2</v>
      </c>
      <c r="D73501" s="2">
        <v>4.8750623554487303E-2</v>
      </c>
    </row>
    <row r="73502" spans="1:4" x14ac:dyDescent="0.2">
      <c r="A73502">
        <v>14848120</v>
      </c>
      <c r="B73502" s="2">
        <v>5.1024317728130403E-3</v>
      </c>
      <c r="C73502" s="2">
        <v>5.1060789271188303E-2</v>
      </c>
      <c r="D73502" s="2">
        <v>4.8793760203156102E-2</v>
      </c>
    </row>
    <row r="73503" spans="1:4" x14ac:dyDescent="0.2">
      <c r="A73503">
        <v>14848147</v>
      </c>
      <c r="B73503" s="2">
        <v>5.1022669477756603E-3</v>
      </c>
      <c r="C73503" s="2">
        <v>5.1059386078210402E-2</v>
      </c>
      <c r="D73503" s="2">
        <v>4.8791547635242301E-2</v>
      </c>
    </row>
    <row r="73504" spans="1:4" x14ac:dyDescent="0.2">
      <c r="A73504">
        <v>14848148</v>
      </c>
      <c r="B73504" s="2">
        <v>5.1021021339606697E-3</v>
      </c>
      <c r="C73504" s="2">
        <v>5.1057982962352297E-2</v>
      </c>
      <c r="D73504" s="2">
        <v>4.8789335267978601E-2</v>
      </c>
    </row>
    <row r="73505" spans="1:4" x14ac:dyDescent="0.2">
      <c r="A73505">
        <v>14848160</v>
      </c>
      <c r="B73505" s="2">
        <v>5.1019373313668601E-3</v>
      </c>
      <c r="C73505" s="2">
        <v>5.1056579923607397E-2</v>
      </c>
      <c r="D73505" s="2">
        <v>4.8787123101337503E-2</v>
      </c>
    </row>
    <row r="73506" spans="1:4" x14ac:dyDescent="0.2">
      <c r="A73506">
        <v>14848219</v>
      </c>
      <c r="B73506" s="2">
        <v>5.10177253999302E-3</v>
      </c>
      <c r="C73506" s="2">
        <v>5.1055176961969602E-2</v>
      </c>
      <c r="D73506" s="2">
        <v>4.8784911135291903E-2</v>
      </c>
    </row>
    <row r="73507" spans="1:4" x14ac:dyDescent="0.2">
      <c r="A73507">
        <v>14848242</v>
      </c>
      <c r="B73507" s="2">
        <v>5.1029065694877702E-3</v>
      </c>
      <c r="C73507" s="2">
        <v>5.1081251889099497E-2</v>
      </c>
      <c r="D73507" s="2">
        <v>4.8782699369814497E-2</v>
      </c>
    </row>
    <row r="73508" spans="1:4" x14ac:dyDescent="0.2">
      <c r="A73508">
        <v>14848243</v>
      </c>
      <c r="B73508" s="2">
        <v>5.10404012063708E-3</v>
      </c>
      <c r="C73508" s="2">
        <v>5.1107325383304897E-2</v>
      </c>
      <c r="D73508" s="2">
        <v>4.8825822830718998E-2</v>
      </c>
    </row>
    <row r="73509" spans="1:4" x14ac:dyDescent="0.2">
      <c r="A73509">
        <v>14848271</v>
      </c>
      <c r="B73509" s="2">
        <v>5.10387528331749E-3</v>
      </c>
      <c r="C73509" s="2">
        <v>5.1105921143014099E-2</v>
      </c>
      <c r="D73509" s="2">
        <v>4.8868942381794199E-2</v>
      </c>
    </row>
    <row r="73510" spans="1:4" x14ac:dyDescent="0.2">
      <c r="A73510">
        <v>14848296</v>
      </c>
      <c r="B73510" s="2">
        <v>5.1037104572182199E-3</v>
      </c>
      <c r="C73510" s="2">
        <v>5.1104516979887903E-2</v>
      </c>
      <c r="D73510" s="2">
        <v>4.8866727107887503E-2</v>
      </c>
    </row>
    <row r="73511" spans="1:4" x14ac:dyDescent="0.2">
      <c r="A73511">
        <v>14848326</v>
      </c>
      <c r="B73511" s="2">
        <v>5.10354564233807E-3</v>
      </c>
      <c r="C73511" s="2">
        <v>5.1103112893919798E-2</v>
      </c>
      <c r="D73511" s="2">
        <v>4.8864512034812499E-2</v>
      </c>
    </row>
    <row r="73512" spans="1:4" x14ac:dyDescent="0.2">
      <c r="A73512">
        <v>14848370</v>
      </c>
      <c r="B73512" s="2">
        <v>5.1033808386758304E-3</v>
      </c>
      <c r="C73512" s="2">
        <v>5.11017088851035E-2</v>
      </c>
      <c r="D73512" s="2">
        <v>4.8862297162541903E-2</v>
      </c>
    </row>
    <row r="73513" spans="1:4" x14ac:dyDescent="0.2">
      <c r="A73513">
        <v>14848381</v>
      </c>
      <c r="B73513" s="2">
        <v>5.1032160462302903E-3</v>
      </c>
      <c r="C73513" s="2">
        <v>5.11003049534327E-2</v>
      </c>
      <c r="D73513" s="2">
        <v>4.8860082491048298E-2</v>
      </c>
    </row>
    <row r="73514" spans="1:4" x14ac:dyDescent="0.2">
      <c r="A73514">
        <v>14848382</v>
      </c>
      <c r="B73514" s="2">
        <v>5.1030512650002396E-3</v>
      </c>
      <c r="C73514" s="2">
        <v>5.1098901098901098E-2</v>
      </c>
      <c r="D73514" s="2">
        <v>4.88578680203045E-2</v>
      </c>
    </row>
    <row r="73515" spans="1:4" x14ac:dyDescent="0.2">
      <c r="A73515">
        <v>14848386</v>
      </c>
      <c r="B73515" s="2">
        <v>5.1028864949844797E-3</v>
      </c>
      <c r="C73515" s="2">
        <v>5.1097497321502101E-2</v>
      </c>
      <c r="D73515" s="2">
        <v>4.8855653750283203E-2</v>
      </c>
    </row>
    <row r="73516" spans="1:4" x14ac:dyDescent="0.2">
      <c r="A73516">
        <v>14848396</v>
      </c>
      <c r="B73516" s="2">
        <v>5.1027217361817997E-3</v>
      </c>
      <c r="C73516" s="2">
        <v>5.1096093621229598E-2</v>
      </c>
      <c r="D73516" s="2">
        <v>4.8853439680957102E-2</v>
      </c>
    </row>
    <row r="73517" spans="1:4" x14ac:dyDescent="0.2">
      <c r="A73517">
        <v>14848413</v>
      </c>
      <c r="B73517" s="2">
        <v>5.1025569885909897E-3</v>
      </c>
      <c r="C73517" s="2">
        <v>5.1094689998077002E-2</v>
      </c>
      <c r="D73517" s="2">
        <v>4.88512258122989E-2</v>
      </c>
    </row>
    <row r="73518" spans="1:4" x14ac:dyDescent="0.2">
      <c r="A73518">
        <v>14848421</v>
      </c>
      <c r="B73518" s="2">
        <v>5.1023922522108502E-3</v>
      </c>
      <c r="C73518" s="2">
        <v>5.10932864520382E-2</v>
      </c>
      <c r="D73518" s="2">
        <v>4.8849012144281299E-2</v>
      </c>
    </row>
    <row r="73519" spans="1:4" x14ac:dyDescent="0.2">
      <c r="A73519">
        <v>14848439</v>
      </c>
      <c r="B73519" s="2">
        <v>5.1022275270401598E-3</v>
      </c>
      <c r="C73519" s="2">
        <v>5.1091882983106698E-2</v>
      </c>
      <c r="D73519" s="2">
        <v>4.8846798676877003E-2</v>
      </c>
    </row>
    <row r="73520" spans="1:4" x14ac:dyDescent="0.2">
      <c r="A73520">
        <v>14848468</v>
      </c>
      <c r="B73520" s="2">
        <v>5.1020628130777302E-3</v>
      </c>
      <c r="C73520" s="2">
        <v>5.1090479591276099E-2</v>
      </c>
      <c r="D73520" s="2">
        <v>4.8844585410058899E-2</v>
      </c>
    </row>
    <row r="73521" spans="1:4" x14ac:dyDescent="0.2">
      <c r="A73521">
        <v>14848521</v>
      </c>
      <c r="B73521" s="2">
        <v>5.1018981103223499E-3</v>
      </c>
      <c r="C73521" s="2">
        <v>5.1089076276540198E-2</v>
      </c>
      <c r="D73521" s="2">
        <v>4.8842372343799498E-2</v>
      </c>
    </row>
    <row r="73522" spans="1:4" x14ac:dyDescent="0.2">
      <c r="A73522">
        <v>14848535</v>
      </c>
      <c r="B73522" s="2">
        <v>5.1017334187728096E-3</v>
      </c>
      <c r="C73522" s="2">
        <v>5.10876730388925E-2</v>
      </c>
      <c r="D73522" s="2">
        <v>4.8840159478071701E-2</v>
      </c>
    </row>
    <row r="73523" spans="1:4" x14ac:dyDescent="0.2">
      <c r="A73523">
        <v>14848538</v>
      </c>
      <c r="B73523" s="2">
        <v>5.1015687384279003E-3</v>
      </c>
      <c r="C73523" s="2">
        <v>5.10862698783267E-2</v>
      </c>
      <c r="D73523" s="2">
        <v>4.8837946812848199E-2</v>
      </c>
    </row>
    <row r="73524" spans="1:4" x14ac:dyDescent="0.2">
      <c r="A73524">
        <v>14848582</v>
      </c>
      <c r="B73524" s="2">
        <v>5.1014040692864302E-3</v>
      </c>
      <c r="C73524" s="2">
        <v>5.1084866794836502E-2</v>
      </c>
      <c r="D73524" s="2">
        <v>4.8835734348101803E-2</v>
      </c>
    </row>
    <row r="73525" spans="1:4" x14ac:dyDescent="0.2">
      <c r="A73525">
        <v>14848618</v>
      </c>
      <c r="B73525" s="2">
        <v>5.1012394113471799E-3</v>
      </c>
      <c r="C73525" s="2">
        <v>5.1083463788415502E-2</v>
      </c>
      <c r="D73525" s="2">
        <v>4.8833522083805203E-2</v>
      </c>
    </row>
    <row r="73526" spans="1:4" x14ac:dyDescent="0.2">
      <c r="A73526">
        <v>14848622</v>
      </c>
      <c r="B73526" s="2">
        <v>5.1010747646089401E-3</v>
      </c>
      <c r="C73526" s="2">
        <v>5.10820608590574E-2</v>
      </c>
      <c r="D73526" s="2">
        <v>4.8831310019931101E-2</v>
      </c>
    </row>
    <row r="73527" spans="1:4" x14ac:dyDescent="0.2">
      <c r="A73527">
        <v>14848632</v>
      </c>
      <c r="B73527" s="2">
        <v>5.1022073240037796E-3</v>
      </c>
      <c r="C73527" s="2">
        <v>5.1108120726114301E-2</v>
      </c>
      <c r="D73527" s="2">
        <v>4.8829098156452401E-2</v>
      </c>
    </row>
    <row r="73528" spans="1:4" x14ac:dyDescent="0.2">
      <c r="A73528">
        <v>14848651</v>
      </c>
      <c r="B73528" s="2">
        <v>5.1020426599356202E-3</v>
      </c>
      <c r="C73528" s="2">
        <v>5.1106717196682597E-2</v>
      </c>
      <c r="D73528" s="2">
        <v>4.8872180451127803E-2</v>
      </c>
    </row>
    <row r="73529" spans="1:4" x14ac:dyDescent="0.2">
      <c r="A73529">
        <v>14848663</v>
      </c>
      <c r="B73529" s="2">
        <v>5.1018780070674497E-3</v>
      </c>
      <c r="C73529" s="2">
        <v>5.1105313744336099E-2</v>
      </c>
      <c r="D73529" s="2">
        <v>4.8869966936908302E-2</v>
      </c>
    </row>
    <row r="73530" spans="1:4" x14ac:dyDescent="0.2">
      <c r="A73530">
        <v>14848670</v>
      </c>
      <c r="B73530" s="2">
        <v>5.1017133653980598E-3</v>
      </c>
      <c r="C73530" s="2">
        <v>5.11039103690685E-2</v>
      </c>
      <c r="D73530" s="2">
        <v>4.8867753623188397E-2</v>
      </c>
    </row>
    <row r="73531" spans="1:4" x14ac:dyDescent="0.2">
      <c r="A73531">
        <v>14848676</v>
      </c>
      <c r="B73531" s="2">
        <v>5.1015487349262596E-3</v>
      </c>
      <c r="C73531" s="2">
        <v>5.1102507070873403E-2</v>
      </c>
      <c r="D73531" s="2">
        <v>4.8865540509940603E-2</v>
      </c>
    </row>
    <row r="73532" spans="1:4" x14ac:dyDescent="0.2">
      <c r="A73532">
        <v>14848687</v>
      </c>
      <c r="B73532" s="2">
        <v>5.1013841156508297E-3</v>
      </c>
      <c r="C73532" s="2">
        <v>5.1101103849744603E-2</v>
      </c>
      <c r="D73532" s="2">
        <v>4.88633275971379E-2</v>
      </c>
    </row>
    <row r="73533" spans="1:4" x14ac:dyDescent="0.2">
      <c r="A73533">
        <v>14848700</v>
      </c>
      <c r="B73533" s="2">
        <v>5.1012195075705704E-3</v>
      </c>
      <c r="C73533" s="2">
        <v>5.1099700705675599E-2</v>
      </c>
      <c r="D73533" s="2">
        <v>4.88611148847529E-2</v>
      </c>
    </row>
    <row r="73534" spans="1:4" x14ac:dyDescent="0.2">
      <c r="A73534">
        <v>14848721</v>
      </c>
      <c r="B73534" s="2">
        <v>5.10105491068429E-3</v>
      </c>
      <c r="C73534" s="2">
        <v>5.1098297638660001E-2</v>
      </c>
      <c r="D73534" s="2">
        <v>4.88589023727585E-2</v>
      </c>
    </row>
    <row r="73535" spans="1:4" x14ac:dyDescent="0.2">
      <c r="A73535">
        <v>14848723</v>
      </c>
      <c r="B73535" s="2">
        <v>5.1008903249907698E-3</v>
      </c>
      <c r="C73535" s="2">
        <v>5.1096894648691597E-2</v>
      </c>
      <c r="D73535" s="2">
        <v>4.8856690061127403E-2</v>
      </c>
    </row>
    <row r="73536" spans="1:4" x14ac:dyDescent="0.2">
      <c r="A73536">
        <v>14848734</v>
      </c>
      <c r="B73536" s="2">
        <v>5.1007257504888104E-3</v>
      </c>
      <c r="C73536" s="2">
        <v>5.1095491735763998E-2</v>
      </c>
      <c r="D73536" s="2">
        <v>4.8854477949832401E-2</v>
      </c>
    </row>
    <row r="73537" spans="1:4" x14ac:dyDescent="0.2">
      <c r="A73537">
        <v>14848738</v>
      </c>
      <c r="B73537" s="2">
        <v>5.1005611871772103E-3</v>
      </c>
      <c r="C73537" s="2">
        <v>5.1094088899870903E-2</v>
      </c>
      <c r="D73537" s="2">
        <v>4.88522660388463E-2</v>
      </c>
    </row>
    <row r="73538" spans="1:4" x14ac:dyDescent="0.2">
      <c r="A73538">
        <v>14848751</v>
      </c>
      <c r="B73538" s="2">
        <v>5.1003966350547597E-3</v>
      </c>
      <c r="C73538" s="2">
        <v>5.10926861410059E-2</v>
      </c>
      <c r="D73538" s="2">
        <v>4.8850054328141899E-2</v>
      </c>
    </row>
    <row r="73539" spans="1:4" x14ac:dyDescent="0.2">
      <c r="A73539">
        <v>14848753</v>
      </c>
      <c r="B73539" s="2">
        <v>5.1002320941202703E-3</v>
      </c>
      <c r="C73539" s="2">
        <v>5.1091283459162598E-2</v>
      </c>
      <c r="D73539" s="2">
        <v>4.8847842817692E-2</v>
      </c>
    </row>
    <row r="73540" spans="1:4" x14ac:dyDescent="0.2">
      <c r="A73540">
        <v>14848757</v>
      </c>
      <c r="B73540" s="2">
        <v>5.1000675643725199E-3</v>
      </c>
      <c r="C73540" s="2">
        <v>5.1089880854334802E-2</v>
      </c>
      <c r="D73540" s="2">
        <v>4.88456315074694E-2</v>
      </c>
    </row>
    <row r="73541" spans="1:4" x14ac:dyDescent="0.2">
      <c r="A73541">
        <v>14848776</v>
      </c>
      <c r="B73541" s="2">
        <v>5.0999030458103297E-3</v>
      </c>
      <c r="C73541" s="2">
        <v>5.1088478326516001E-2</v>
      </c>
      <c r="D73541" s="2">
        <v>4.88434203974469E-2</v>
      </c>
    </row>
    <row r="73542" spans="1:4" x14ac:dyDescent="0.2">
      <c r="A73542">
        <v>14848795</v>
      </c>
      <c r="B73542" s="2">
        <v>5.09973853843247E-3</v>
      </c>
      <c r="C73542" s="2">
        <v>5.1087075875700001E-2</v>
      </c>
      <c r="D73542" s="2">
        <v>4.8841209487597299E-2</v>
      </c>
    </row>
    <row r="73543" spans="1:4" x14ac:dyDescent="0.2">
      <c r="A73543">
        <v>14848815</v>
      </c>
      <c r="B73543" s="2">
        <v>5.0995740422377497E-3</v>
      </c>
      <c r="C73543" s="2">
        <v>5.1085673501880299E-2</v>
      </c>
      <c r="D73543" s="2">
        <v>4.8838998777893397E-2</v>
      </c>
    </row>
    <row r="73544" spans="1:4" x14ac:dyDescent="0.2">
      <c r="A73544">
        <v>14848836</v>
      </c>
      <c r="B73544" s="2">
        <v>5.0994095572249798E-3</v>
      </c>
      <c r="C73544" s="2">
        <v>5.1084271205050699E-2</v>
      </c>
      <c r="D73544" s="2">
        <v>4.8836788268308097E-2</v>
      </c>
    </row>
    <row r="73545" spans="1:4" x14ac:dyDescent="0.2">
      <c r="A73545">
        <v>14848839</v>
      </c>
      <c r="B73545" s="2">
        <v>5.0992450833929398E-3</v>
      </c>
      <c r="C73545" s="2">
        <v>5.10828689852049E-2</v>
      </c>
      <c r="D73545" s="2">
        <v>4.8834577958814199E-2</v>
      </c>
    </row>
    <row r="73546" spans="1:4" x14ac:dyDescent="0.2">
      <c r="A73546">
        <v>14848840</v>
      </c>
      <c r="B73546" s="2">
        <v>5.0990806207404302E-3</v>
      </c>
      <c r="C73546" s="2">
        <v>5.1081466842336401E-2</v>
      </c>
      <c r="D73546" s="2">
        <v>4.8832367849384502E-2</v>
      </c>
    </row>
    <row r="73547" spans="1:4" x14ac:dyDescent="0.2">
      <c r="A73547">
        <v>14848869</v>
      </c>
      <c r="B73547" s="2">
        <v>5.0989161692662601E-3</v>
      </c>
      <c r="C73547" s="2">
        <v>5.1080064776438901E-2</v>
      </c>
      <c r="D73547" s="2">
        <v>4.8830157939991799E-2</v>
      </c>
    </row>
    <row r="73548" spans="1:4" x14ac:dyDescent="0.2">
      <c r="A73548">
        <v>14848871</v>
      </c>
      <c r="B73548" s="2">
        <v>5.0987517289692204E-3</v>
      </c>
      <c r="C73548" s="2">
        <v>5.1078662787506099E-2</v>
      </c>
      <c r="D73548" s="2">
        <v>4.8827948230609097E-2</v>
      </c>
    </row>
    <row r="73549" spans="1:4" x14ac:dyDescent="0.2">
      <c r="A73549">
        <v>14848881</v>
      </c>
      <c r="B73549" s="2">
        <v>5.0985872998481098E-3</v>
      </c>
      <c r="C73549" s="2">
        <v>5.1077260875531702E-2</v>
      </c>
      <c r="D73549" s="2">
        <v>4.88257387212091E-2</v>
      </c>
    </row>
    <row r="73550" spans="1:4" x14ac:dyDescent="0.2">
      <c r="A73550">
        <v>14848883</v>
      </c>
      <c r="B73550" s="2">
        <v>5.0984228819017296E-3</v>
      </c>
      <c r="C73550" s="2">
        <v>5.1075859040509299E-2</v>
      </c>
      <c r="D73550" s="2">
        <v>4.8823529411764703E-2</v>
      </c>
    </row>
    <row r="73551" spans="1:4" x14ac:dyDescent="0.2">
      <c r="A73551">
        <v>14848886</v>
      </c>
      <c r="B73551" s="2">
        <v>5.0982584751288803E-3</v>
      </c>
      <c r="C73551" s="2">
        <v>5.1074457282432602E-2</v>
      </c>
      <c r="D73551" s="2">
        <v>4.88213203022487E-2</v>
      </c>
    </row>
    <row r="73552" spans="1:4" x14ac:dyDescent="0.2">
      <c r="A73552">
        <v>14848898</v>
      </c>
      <c r="B73552" s="2">
        <v>5.0980940795283597E-3</v>
      </c>
      <c r="C73552" s="2">
        <v>5.1073055601295297E-2</v>
      </c>
      <c r="D73552" s="2">
        <v>4.8819111392634097E-2</v>
      </c>
    </row>
    <row r="73553" spans="1:4" x14ac:dyDescent="0.2">
      <c r="A73553">
        <v>14848907</v>
      </c>
      <c r="B73553" s="2">
        <v>5.0979296950989603E-3</v>
      </c>
      <c r="C73553" s="2">
        <v>5.1071653997091002E-2</v>
      </c>
      <c r="D73553" s="2">
        <v>4.8816902682893702E-2</v>
      </c>
    </row>
    <row r="73554" spans="1:4" x14ac:dyDescent="0.2">
      <c r="A73554">
        <v>14848914</v>
      </c>
      <c r="B73554" s="2">
        <v>5.0977653218394897E-3</v>
      </c>
      <c r="C73554" s="2">
        <v>5.1070252469813303E-2</v>
      </c>
      <c r="D73554" s="2">
        <v>4.88146941730003E-2</v>
      </c>
    </row>
    <row r="73555" spans="1:4" x14ac:dyDescent="0.2">
      <c r="A73555">
        <v>14848937</v>
      </c>
      <c r="B73555" s="2">
        <v>5.09760095974875E-3</v>
      </c>
      <c r="C73555" s="2">
        <v>5.1068851019456102E-2</v>
      </c>
      <c r="D73555" s="2">
        <v>4.8812485862926899E-2</v>
      </c>
    </row>
    <row r="73556" spans="1:4" x14ac:dyDescent="0.2">
      <c r="A73556">
        <v>14848952</v>
      </c>
      <c r="B73556" s="2">
        <v>5.0974366088255302E-3</v>
      </c>
      <c r="C73556" s="2">
        <v>5.10674496460128E-2</v>
      </c>
      <c r="D73556" s="2">
        <v>4.8810277752646299E-2</v>
      </c>
    </row>
    <row r="73557" spans="1:4" x14ac:dyDescent="0.2">
      <c r="A73557">
        <v>14848956</v>
      </c>
      <c r="B73557" s="2">
        <v>5.0985678646611301E-3</v>
      </c>
      <c r="C73557" s="2">
        <v>5.1093488461432898E-2</v>
      </c>
      <c r="D73557" s="2">
        <v>4.8808069842131402E-2</v>
      </c>
    </row>
    <row r="73558" spans="1:4" x14ac:dyDescent="0.2">
      <c r="A73558">
        <v>14848960</v>
      </c>
      <c r="B73558" s="2">
        <v>5.0984034964328597E-3</v>
      </c>
      <c r="C73558" s="2">
        <v>5.10920864888596E-2</v>
      </c>
      <c r="D73558" s="2">
        <v>4.8851094626379502E-2</v>
      </c>
    </row>
    <row r="73559" spans="1:4" x14ac:dyDescent="0.2">
      <c r="A73559">
        <v>14848977</v>
      </c>
      <c r="B73559" s="2">
        <v>5.0982391393710799E-3</v>
      </c>
      <c r="C73559" s="2">
        <v>5.10906845932226E-2</v>
      </c>
      <c r="D73559" s="2">
        <v>4.8848885069428701E-2</v>
      </c>
    </row>
    <row r="73560" spans="1:4" x14ac:dyDescent="0.2">
      <c r="A73560">
        <v>14848985</v>
      </c>
      <c r="B73560" s="2">
        <v>5.0980747934746204E-3</v>
      </c>
      <c r="C73560" s="2">
        <v>5.1089282774515701E-2</v>
      </c>
      <c r="D73560" s="2">
        <v>4.8846675712347298E-2</v>
      </c>
    </row>
    <row r="73561" spans="1:4" x14ac:dyDescent="0.2">
      <c r="A73561">
        <v>14849005</v>
      </c>
      <c r="B73561" s="2">
        <v>5.0979104587422497E-3</v>
      </c>
      <c r="C73561" s="2">
        <v>5.1087881032732402E-2</v>
      </c>
      <c r="D73561" s="2">
        <v>4.8844466555108303E-2</v>
      </c>
    </row>
    <row r="73562" spans="1:4" x14ac:dyDescent="0.2">
      <c r="A73562">
        <v>14849010</v>
      </c>
      <c r="B73562" s="2">
        <v>5.0977461351728003E-3</v>
      </c>
      <c r="C73562" s="2">
        <v>5.1086479367866498E-2</v>
      </c>
      <c r="D73562" s="2">
        <v>4.8842257597684499E-2</v>
      </c>
    </row>
    <row r="73563" spans="1:4" x14ac:dyDescent="0.2">
      <c r="A73563">
        <v>14849015</v>
      </c>
      <c r="B73563" s="2">
        <v>5.09758182276505E-3</v>
      </c>
      <c r="C73563" s="2">
        <v>5.10850777799116E-2</v>
      </c>
      <c r="D73563" s="2">
        <v>4.8840048840048798E-2</v>
      </c>
    </row>
    <row r="73564" spans="1:4" x14ac:dyDescent="0.2">
      <c r="A73564">
        <v>14849025</v>
      </c>
      <c r="B73564" s="2">
        <v>5.0974175215178098E-3</v>
      </c>
      <c r="C73564" s="2">
        <v>5.10836762688614E-2</v>
      </c>
      <c r="D73564" s="2">
        <v>4.8837840282174097E-2</v>
      </c>
    </row>
    <row r="73565" spans="1:4" x14ac:dyDescent="0.2">
      <c r="A73565">
        <v>14849031</v>
      </c>
      <c r="B73565" s="2">
        <v>5.09725323142988E-3</v>
      </c>
      <c r="C73565" s="2">
        <v>5.1082274834709597E-2</v>
      </c>
      <c r="D73565" s="2">
        <v>4.8835631924033403E-2</v>
      </c>
    </row>
    <row r="73566" spans="1:4" x14ac:dyDescent="0.2">
      <c r="A73566">
        <v>14849058</v>
      </c>
      <c r="B73566" s="2">
        <v>5.0970889525000602E-3</v>
      </c>
      <c r="C73566" s="2">
        <v>5.1080873477449697E-2</v>
      </c>
      <c r="D73566" s="2">
        <v>4.8833423765599501E-2</v>
      </c>
    </row>
    <row r="73567" spans="1:4" x14ac:dyDescent="0.2">
      <c r="A73567">
        <v>14849070</v>
      </c>
      <c r="B73567" s="2">
        <v>5.0969246847271501E-3</v>
      </c>
      <c r="C73567" s="2">
        <v>5.10794721970756E-2</v>
      </c>
      <c r="D73567" s="2">
        <v>4.88312158068454E-2</v>
      </c>
    </row>
    <row r="73568" spans="1:4" x14ac:dyDescent="0.2">
      <c r="A73568">
        <v>14849075</v>
      </c>
      <c r="B73568" s="2">
        <v>5.0967604281099499E-3</v>
      </c>
      <c r="C73568" s="2">
        <v>5.1078070993580901E-2</v>
      </c>
      <c r="D73568" s="2">
        <v>4.8829008047743899E-2</v>
      </c>
    </row>
    <row r="73569" spans="1:4" x14ac:dyDescent="0.2">
      <c r="A73569">
        <v>14849085</v>
      </c>
      <c r="B73569" s="2">
        <v>5.0965961826472802E-3</v>
      </c>
      <c r="C73569" s="2">
        <v>5.1076669866959197E-2</v>
      </c>
      <c r="D73569" s="2">
        <v>4.8826800488267999E-2</v>
      </c>
    </row>
    <row r="73570" spans="1:4" x14ac:dyDescent="0.2">
      <c r="A73570">
        <v>14849093</v>
      </c>
      <c r="B73570" s="2">
        <v>5.0964319483379197E-3</v>
      </c>
      <c r="C73570" s="2">
        <v>5.1075268817204297E-2</v>
      </c>
      <c r="D73570" s="2">
        <v>4.8824593128390499E-2</v>
      </c>
    </row>
    <row r="73571" spans="1:4" x14ac:dyDescent="0.2">
      <c r="A73571">
        <v>14849098</v>
      </c>
      <c r="B73571" s="2">
        <v>5.0962677251806801E-3</v>
      </c>
      <c r="C73571" s="2">
        <v>5.1073867844309701E-2</v>
      </c>
      <c r="D73571" s="2">
        <v>4.8822385968084601E-2</v>
      </c>
    </row>
    <row r="73572" spans="1:4" x14ac:dyDescent="0.2">
      <c r="A73572">
        <v>14849149</v>
      </c>
      <c r="B73572" s="2">
        <v>5.0961035131743696E-3</v>
      </c>
      <c r="C73572" s="2">
        <v>5.1072466948269203E-2</v>
      </c>
      <c r="D73572" s="2">
        <v>4.8820179007323002E-2</v>
      </c>
    </row>
    <row r="73573" spans="1:4" x14ac:dyDescent="0.2">
      <c r="A73573">
        <v>14849178</v>
      </c>
      <c r="B73573" s="2">
        <v>5.09593931231778E-3</v>
      </c>
      <c r="C73573" s="2">
        <v>5.1071066129076498E-2</v>
      </c>
      <c r="D73573" s="2">
        <v>4.88179722460787E-2</v>
      </c>
    </row>
    <row r="73574" spans="1:4" x14ac:dyDescent="0.2">
      <c r="A73574">
        <v>14849187</v>
      </c>
      <c r="B73574" s="2">
        <v>5.09577512260973E-3</v>
      </c>
      <c r="C73574" s="2">
        <v>5.1069665386725097E-2</v>
      </c>
      <c r="D73574" s="2">
        <v>4.8815765684324698E-2</v>
      </c>
    </row>
    <row r="73575" spans="1:4" x14ac:dyDescent="0.2">
      <c r="A73575">
        <v>14849193</v>
      </c>
      <c r="B73575" s="2">
        <v>5.095610944049E-3</v>
      </c>
      <c r="C73575" s="2">
        <v>5.10682647212089E-2</v>
      </c>
      <c r="D73575" s="2">
        <v>4.8813559322033899E-2</v>
      </c>
    </row>
    <row r="73576" spans="1:4" x14ac:dyDescent="0.2">
      <c r="A73576">
        <v>14849195</v>
      </c>
      <c r="B73576" s="2">
        <v>5.0954467766344104E-3</v>
      </c>
      <c r="C73576" s="2">
        <v>5.1066864132521497E-2</v>
      </c>
      <c r="D73576" s="2">
        <v>4.8811353159179199E-2</v>
      </c>
    </row>
    <row r="73577" spans="1:4" x14ac:dyDescent="0.2">
      <c r="A73577">
        <v>14849206</v>
      </c>
      <c r="B73577" s="2">
        <v>5.09528262036476E-3</v>
      </c>
      <c r="C73577" s="2">
        <v>5.1065463620656497E-2</v>
      </c>
      <c r="D73577" s="2">
        <v>4.8809147195733697E-2</v>
      </c>
    </row>
    <row r="73578" spans="1:4" x14ac:dyDescent="0.2">
      <c r="A73578">
        <v>14849216</v>
      </c>
      <c r="B73578" s="2">
        <v>5.0951184752388596E-3</v>
      </c>
      <c r="C73578" s="2">
        <v>5.1064063185607703E-2</v>
      </c>
      <c r="D73578" s="2">
        <v>4.8806941431670199E-2</v>
      </c>
    </row>
    <row r="73579" spans="1:4" x14ac:dyDescent="0.2">
      <c r="A73579">
        <v>14849221</v>
      </c>
      <c r="B73579" s="2">
        <v>5.0949543412555E-3</v>
      </c>
      <c r="C73579" s="2">
        <v>5.1062662827368703E-2</v>
      </c>
      <c r="D73579" s="2">
        <v>4.88047358669619E-2</v>
      </c>
    </row>
    <row r="73580" spans="1:4" x14ac:dyDescent="0.2">
      <c r="A73580">
        <v>14849228</v>
      </c>
      <c r="B73580" s="2">
        <v>5.0947902184134896E-3</v>
      </c>
      <c r="C73580" s="2">
        <v>5.1061262545933198E-2</v>
      </c>
      <c r="D73580" s="2">
        <v>4.8802530501581502E-2</v>
      </c>
    </row>
    <row r="73581" spans="1:4" x14ac:dyDescent="0.2">
      <c r="A73581">
        <v>14849243</v>
      </c>
      <c r="B73581" s="2">
        <v>5.0946261067116297E-3</v>
      </c>
      <c r="C73581" s="2">
        <v>5.1059862341294802E-2</v>
      </c>
      <c r="D73581" s="2">
        <v>4.8800325335502201E-2</v>
      </c>
    </row>
    <row r="73582" spans="1:4" x14ac:dyDescent="0.2">
      <c r="A73582">
        <v>14849258</v>
      </c>
      <c r="B73582" s="2">
        <v>5.0944620061487396E-3</v>
      </c>
      <c r="C73582" s="2">
        <v>5.1058462213447398E-2</v>
      </c>
      <c r="D73582" s="2">
        <v>4.87981203686969E-2</v>
      </c>
    </row>
    <row r="73583" spans="1:4" x14ac:dyDescent="0.2">
      <c r="A73583">
        <v>14849278</v>
      </c>
      <c r="B73583" s="2">
        <v>5.0942979167236096E-3</v>
      </c>
      <c r="C73583" s="2">
        <v>5.1057062162384398E-2</v>
      </c>
      <c r="D73583" s="2">
        <v>4.8795915601138502E-2</v>
      </c>
    </row>
    <row r="73584" spans="1:4" x14ac:dyDescent="0.2">
      <c r="A73584">
        <v>14849299</v>
      </c>
      <c r="B73584" s="2">
        <v>5.0941338384350504E-3</v>
      </c>
      <c r="C73584" s="2">
        <v>5.1055662188099801E-2</v>
      </c>
      <c r="D73584" s="2">
        <v>4.8793711032800197E-2</v>
      </c>
    </row>
    <row r="73585" spans="1:4" x14ac:dyDescent="0.2">
      <c r="A73585">
        <v>14849303</v>
      </c>
      <c r="B73585" s="2">
        <v>5.0939697712818598E-3</v>
      </c>
      <c r="C73585" s="2">
        <v>5.1054262290587002E-2</v>
      </c>
      <c r="D73585" s="2">
        <v>4.8791506663654803E-2</v>
      </c>
    </row>
    <row r="73586" spans="1:4" x14ac:dyDescent="0.2">
      <c r="A73586">
        <v>14849318</v>
      </c>
      <c r="B73586" s="2">
        <v>5.0938057152628497E-3</v>
      </c>
      <c r="C73586" s="2">
        <v>5.1052862469839803E-2</v>
      </c>
      <c r="D73586" s="2">
        <v>4.8789302493675399E-2</v>
      </c>
    </row>
    <row r="73587" spans="1:4" x14ac:dyDescent="0.2">
      <c r="A73587">
        <v>14849335</v>
      </c>
      <c r="B73587" s="2">
        <v>5.0936416703768203E-3</v>
      </c>
      <c r="C73587" s="2">
        <v>5.1051462725852002E-2</v>
      </c>
      <c r="D73587" s="2">
        <v>4.8787098522834998E-2</v>
      </c>
    </row>
    <row r="73588" spans="1:4" x14ac:dyDescent="0.2">
      <c r="A73588">
        <v>14849372</v>
      </c>
      <c r="B73588" s="2">
        <v>5.0934776366225896E-3</v>
      </c>
      <c r="C73588" s="2">
        <v>5.1050063058617097E-2</v>
      </c>
      <c r="D73588" s="2">
        <v>4.8784894751106603E-2</v>
      </c>
    </row>
    <row r="73589" spans="1:4" x14ac:dyDescent="0.2">
      <c r="A73589">
        <v>14849426</v>
      </c>
      <c r="B73589" s="2">
        <v>5.0933136139989397E-3</v>
      </c>
      <c r="C73589" s="2">
        <v>5.1048663468128801E-2</v>
      </c>
      <c r="D73589" s="2">
        <v>4.8782691178463303E-2</v>
      </c>
    </row>
    <row r="73590" spans="1:4" x14ac:dyDescent="0.2">
      <c r="A73590">
        <v>14849491</v>
      </c>
      <c r="B73590" s="2">
        <v>5.0931496025046997E-3</v>
      </c>
      <c r="C73590" s="2">
        <v>5.1047263954380903E-2</v>
      </c>
      <c r="D73590" s="2">
        <v>4.8780487804878002E-2</v>
      </c>
    </row>
    <row r="73591" spans="1:4" x14ac:dyDescent="0.2">
      <c r="A73591">
        <v>14849507</v>
      </c>
      <c r="B73591" s="2">
        <v>5.09298560213867E-3</v>
      </c>
      <c r="C73591" s="2">
        <v>5.1045864517367097E-2</v>
      </c>
      <c r="D73591" s="2">
        <v>4.8778284630323798E-2</v>
      </c>
    </row>
    <row r="73592" spans="1:4" x14ac:dyDescent="0.2">
      <c r="A73592">
        <v>14849538</v>
      </c>
      <c r="B73592" s="2">
        <v>5.0928216128996503E-3</v>
      </c>
      <c r="C73592" s="2">
        <v>5.1044465157080901E-2</v>
      </c>
      <c r="D73592" s="2">
        <v>4.8776081654773699E-2</v>
      </c>
    </row>
    <row r="73593" spans="1:4" x14ac:dyDescent="0.2">
      <c r="A73593">
        <v>14849542</v>
      </c>
      <c r="B73593" s="2">
        <v>5.0926576347864504E-3</v>
      </c>
      <c r="C73593" s="2">
        <v>5.1043065873516202E-2</v>
      </c>
      <c r="D73593" s="2">
        <v>4.8773878878200699E-2</v>
      </c>
    </row>
    <row r="73594" spans="1:4" x14ac:dyDescent="0.2">
      <c r="A73594">
        <v>14849547</v>
      </c>
      <c r="B73594" s="2">
        <v>5.09249366779787E-3</v>
      </c>
      <c r="C73594" s="2">
        <v>5.1041666666666603E-2</v>
      </c>
      <c r="D73594" s="2">
        <v>4.8771676300578E-2</v>
      </c>
    </row>
    <row r="73595" spans="1:4" x14ac:dyDescent="0.2">
      <c r="A73595">
        <v>14849548</v>
      </c>
      <c r="B73595" s="2">
        <v>5.0923297119327303E-3</v>
      </c>
      <c r="C73595" s="2">
        <v>5.1040267536525803E-2</v>
      </c>
      <c r="D73595" s="2">
        <v>4.8769473921878498E-2</v>
      </c>
    </row>
    <row r="73596" spans="1:4" x14ac:dyDescent="0.2">
      <c r="A73596">
        <v>14849567</v>
      </c>
      <c r="B73596" s="2">
        <v>5.09216576718983E-3</v>
      </c>
      <c r="C73596" s="2">
        <v>5.1038868483087502E-2</v>
      </c>
      <c r="D73596" s="2">
        <v>4.8767271742075298E-2</v>
      </c>
    </row>
    <row r="73597" spans="1:4" x14ac:dyDescent="0.2">
      <c r="A73597">
        <v>14849568</v>
      </c>
      <c r="B73597" s="2">
        <v>5.0920018335679704E-3</v>
      </c>
      <c r="C73597" s="2">
        <v>5.1037469506345398E-2</v>
      </c>
      <c r="D73597" s="2">
        <v>4.8765069761141401E-2</v>
      </c>
    </row>
    <row r="73598" spans="1:4" x14ac:dyDescent="0.2">
      <c r="A73598">
        <v>14849592</v>
      </c>
      <c r="B73598" s="2">
        <v>5.0918379110659702E-3</v>
      </c>
      <c r="C73598" s="2">
        <v>5.1036070606293102E-2</v>
      </c>
      <c r="D73598" s="2">
        <v>4.8762867979050002E-2</v>
      </c>
    </row>
    <row r="73599" spans="1:4" x14ac:dyDescent="0.2">
      <c r="A73599">
        <v>14849608</v>
      </c>
      <c r="B73599" s="2">
        <v>5.0916739996826202E-3</v>
      </c>
      <c r="C73599" s="2">
        <v>5.1034671782924403E-2</v>
      </c>
      <c r="D73599" s="2">
        <v>4.8760666395773998E-2</v>
      </c>
    </row>
    <row r="73600" spans="1:4" x14ac:dyDescent="0.2">
      <c r="A73600">
        <v>14849623</v>
      </c>
      <c r="B73600" s="2">
        <v>5.0915100994167496E-3</v>
      </c>
      <c r="C73600" s="2">
        <v>5.1033273036233E-2</v>
      </c>
      <c r="D73600" s="2">
        <v>4.8758465011286597E-2</v>
      </c>
    </row>
    <row r="73601" spans="1:4" x14ac:dyDescent="0.2">
      <c r="A73601">
        <v>14849668</v>
      </c>
      <c r="B73601" s="2">
        <v>5.0913462102671501E-3</v>
      </c>
      <c r="C73601" s="2">
        <v>5.10318743662126E-2</v>
      </c>
      <c r="D73601" s="2">
        <v>4.8756263825560898E-2</v>
      </c>
    </row>
    <row r="73602" spans="1:4" x14ac:dyDescent="0.2">
      <c r="A73602">
        <v>14849669</v>
      </c>
      <c r="B73602" s="2">
        <v>5.0911823322326404E-3</v>
      </c>
      <c r="C73602" s="2">
        <v>5.1030475772856798E-2</v>
      </c>
      <c r="D73602" s="2">
        <v>4.8754062838569798E-2</v>
      </c>
    </row>
    <row r="73603" spans="1:4" x14ac:dyDescent="0.2">
      <c r="A73603">
        <v>14849688</v>
      </c>
      <c r="B73603" s="2">
        <v>5.0910184653120199E-3</v>
      </c>
      <c r="C73603" s="2">
        <v>5.1029077256159301E-2</v>
      </c>
      <c r="D73603" s="2">
        <v>4.8751862050286601E-2</v>
      </c>
    </row>
    <row r="73604" spans="1:4" x14ac:dyDescent="0.2">
      <c r="A73604">
        <v>14849735</v>
      </c>
      <c r="B73604" s="2">
        <v>5.0908546095040997E-3</v>
      </c>
      <c r="C73604" s="2">
        <v>5.1027678816114003E-2</v>
      </c>
      <c r="D73604" s="2">
        <v>4.8749661460684303E-2</v>
      </c>
    </row>
    <row r="73605" spans="1:4" x14ac:dyDescent="0.2">
      <c r="A73605">
        <v>14849740</v>
      </c>
      <c r="B73605" s="2">
        <v>5.0906907648076904E-3</v>
      </c>
      <c r="C73605" s="2">
        <v>5.1026280452714297E-2</v>
      </c>
      <c r="D73605" s="2">
        <v>4.8747461069735903E-2</v>
      </c>
    </row>
    <row r="73606" spans="1:4" x14ac:dyDescent="0.2">
      <c r="A73606">
        <v>14849743</v>
      </c>
      <c r="B73606" s="2">
        <v>5.0905269312216004E-3</v>
      </c>
      <c r="C73606" s="2">
        <v>5.1024882165954098E-2</v>
      </c>
      <c r="D73606" s="2">
        <v>4.8745260877414598E-2</v>
      </c>
    </row>
    <row r="73607" spans="1:4" x14ac:dyDescent="0.2">
      <c r="A73607">
        <v>14849745</v>
      </c>
      <c r="B73607" s="2">
        <v>5.0903631087446397E-3</v>
      </c>
      <c r="C73607" s="2">
        <v>5.1023483955827099E-2</v>
      </c>
      <c r="D73607" s="2">
        <v>4.8743060883693602E-2</v>
      </c>
    </row>
    <row r="73608" spans="1:4" x14ac:dyDescent="0.2">
      <c r="A73608">
        <v>14849761</v>
      </c>
      <c r="B73608" s="2">
        <v>5.0901992973756104E-3</v>
      </c>
      <c r="C73608" s="2">
        <v>5.1022085822326903E-2</v>
      </c>
      <c r="D73608" s="2">
        <v>4.8740861088545799E-2</v>
      </c>
    </row>
    <row r="73609" spans="1:4" x14ac:dyDescent="0.2">
      <c r="A73609">
        <v>14849768</v>
      </c>
      <c r="B73609" s="2">
        <v>5.0900354971133302E-3</v>
      </c>
      <c r="C73609" s="2">
        <v>5.1020687765447298E-2</v>
      </c>
      <c r="D73609" s="2">
        <v>4.8738661491944502E-2</v>
      </c>
    </row>
    <row r="73610" spans="1:4" x14ac:dyDescent="0.2">
      <c r="A73610">
        <v>14849784</v>
      </c>
      <c r="B73610" s="2">
        <v>5.0898717079565997E-3</v>
      </c>
      <c r="C73610" s="2">
        <v>5.1019289785181901E-2</v>
      </c>
      <c r="D73610" s="2">
        <v>4.8736462093862801E-2</v>
      </c>
    </row>
    <row r="73611" spans="1:4" x14ac:dyDescent="0.2">
      <c r="A73611">
        <v>14849795</v>
      </c>
      <c r="B73611" s="2">
        <v>5.0897079299042402E-3</v>
      </c>
      <c r="C73611" s="2">
        <v>5.1017891881524502E-2</v>
      </c>
      <c r="D73611" s="2">
        <v>4.8734262894273697E-2</v>
      </c>
    </row>
    <row r="73612" spans="1:4" x14ac:dyDescent="0.2">
      <c r="A73612">
        <v>14849808</v>
      </c>
      <c r="B73612" s="2">
        <v>5.0895441629550502E-3</v>
      </c>
      <c r="C73612" s="2">
        <v>5.1016494054468703E-2</v>
      </c>
      <c r="D73612" s="2">
        <v>4.87320638931504E-2</v>
      </c>
    </row>
    <row r="73613" spans="1:4" x14ac:dyDescent="0.2">
      <c r="A73613">
        <v>14849809</v>
      </c>
      <c r="B73613" s="2">
        <v>5.0893804071078397E-3</v>
      </c>
      <c r="C73613" s="2">
        <v>5.1015096304008301E-2</v>
      </c>
      <c r="D73613" s="2">
        <v>4.8729865090466E-2</v>
      </c>
    </row>
    <row r="73614" spans="1:4" x14ac:dyDescent="0.2">
      <c r="A73614">
        <v>14849833</v>
      </c>
      <c r="B73614" s="2">
        <v>5.0892166623614302E-3</v>
      </c>
      <c r="C73614" s="2">
        <v>5.1013698630136897E-2</v>
      </c>
      <c r="D73614" s="2">
        <v>4.8727666486193803E-2</v>
      </c>
    </row>
    <row r="73615" spans="1:4" x14ac:dyDescent="0.2">
      <c r="A73615">
        <v>14849891</v>
      </c>
      <c r="B73615" s="2">
        <v>5.0890529287146201E-3</v>
      </c>
      <c r="C73615" s="2">
        <v>5.1012301032848401E-2</v>
      </c>
      <c r="D73615" s="2">
        <v>4.87254680803067E-2</v>
      </c>
    </row>
    <row r="73616" spans="1:4" x14ac:dyDescent="0.2">
      <c r="A73616">
        <v>14849894</v>
      </c>
      <c r="B73616" s="2">
        <v>5.0901820601483303E-3</v>
      </c>
      <c r="C73616" s="2">
        <v>5.1038299271272798E-2</v>
      </c>
      <c r="D73616" s="2">
        <v>4.8723269872778099E-2</v>
      </c>
    </row>
    <row r="73617" spans="1:4" x14ac:dyDescent="0.2">
      <c r="A73617">
        <v>14849899</v>
      </c>
      <c r="B73617" s="2">
        <v>5.0900183092265402E-3</v>
      </c>
      <c r="C73617" s="2">
        <v>5.10369010766238E-2</v>
      </c>
      <c r="D73617" s="2">
        <v>4.8766183967158303E-2</v>
      </c>
    </row>
    <row r="73618" spans="1:4" x14ac:dyDescent="0.2">
      <c r="A73618">
        <v>14849916</v>
      </c>
      <c r="B73618" s="2">
        <v>5.08985456940334E-3</v>
      </c>
      <c r="C73618" s="2">
        <v>5.1035502958579802E-2</v>
      </c>
      <c r="D73618" s="2">
        <v>4.87639841212558E-2</v>
      </c>
    </row>
    <row r="73619" spans="1:4" x14ac:dyDescent="0.2">
      <c r="A73619">
        <v>14849917</v>
      </c>
      <c r="B73619" s="2">
        <v>5.0896908406775502E-3</v>
      </c>
      <c r="C73619" s="2">
        <v>5.1034104917134601E-2</v>
      </c>
      <c r="D73619" s="2">
        <v>4.8761784473814698E-2</v>
      </c>
    </row>
    <row r="73620" spans="1:4" x14ac:dyDescent="0.2">
      <c r="A73620">
        <v>14849968</v>
      </c>
      <c r="B73620" s="2">
        <v>5.0895271230479797E-3</v>
      </c>
      <c r="C73620" s="2">
        <v>5.1032706952281799E-2</v>
      </c>
      <c r="D73620" s="2">
        <v>4.8759585024808302E-2</v>
      </c>
    </row>
    <row r="73621" spans="1:4" x14ac:dyDescent="0.2">
      <c r="A73621">
        <v>14849974</v>
      </c>
      <c r="B73621" s="2">
        <v>5.0906556660933701E-3</v>
      </c>
      <c r="C73621" s="2">
        <v>5.1058701071027397E-2</v>
      </c>
      <c r="D73621" s="2">
        <v>4.8757385774209502E-2</v>
      </c>
    </row>
    <row r="73622" spans="1:4" x14ac:dyDescent="0.2">
      <c r="A73622">
        <v>14849995</v>
      </c>
      <c r="B73622" s="2">
        <v>5.0904919312091297E-3</v>
      </c>
      <c r="C73622" s="2">
        <v>5.1057302509039101E-2</v>
      </c>
      <c r="D73622" s="2">
        <v>4.88002886523543E-2</v>
      </c>
    </row>
    <row r="73623" spans="1:4" x14ac:dyDescent="0.2">
      <c r="A73623">
        <v>14850010</v>
      </c>
      <c r="B73623" s="2">
        <v>5.0903282074201001E-3</v>
      </c>
      <c r="C73623" s="2">
        <v>5.1055904023665298E-2</v>
      </c>
      <c r="D73623" s="2">
        <v>4.8798087764398097E-2</v>
      </c>
    </row>
    <row r="73624" spans="1:4" x14ac:dyDescent="0.2">
      <c r="A73624">
        <v>14850023</v>
      </c>
      <c r="B73624" s="2">
        <v>5.0901644947250997E-3</v>
      </c>
      <c r="C73624" s="2">
        <v>5.1054505614899999E-2</v>
      </c>
      <c r="D73624" s="2">
        <v>4.8795887074952603E-2</v>
      </c>
    </row>
    <row r="73625" spans="1:4" x14ac:dyDescent="0.2">
      <c r="A73625">
        <v>14850033</v>
      </c>
      <c r="B73625" s="2">
        <v>5.0900007931229197E-3</v>
      </c>
      <c r="C73625" s="2">
        <v>5.1053107282736702E-2</v>
      </c>
      <c r="D73625" s="2">
        <v>4.87936865839909E-2</v>
      </c>
    </row>
    <row r="73626" spans="1:4" x14ac:dyDescent="0.2">
      <c r="A73626">
        <v>14850047</v>
      </c>
      <c r="B73626" s="2">
        <v>5.0898371026123898E-3</v>
      </c>
      <c r="C73626" s="2">
        <v>5.1051709027169101E-2</v>
      </c>
      <c r="D73626" s="2">
        <v>4.8791486291486198E-2</v>
      </c>
    </row>
    <row r="73627" spans="1:4" x14ac:dyDescent="0.2">
      <c r="A73627">
        <v>14850049</v>
      </c>
      <c r="B73627" s="2">
        <v>5.0896734231923096E-3</v>
      </c>
      <c r="C73627" s="2">
        <v>5.1050310848190998E-2</v>
      </c>
      <c r="D73627" s="2">
        <v>4.8789286197411699E-2</v>
      </c>
    </row>
    <row r="73628" spans="1:4" x14ac:dyDescent="0.2">
      <c r="A73628">
        <v>14850051</v>
      </c>
      <c r="B73628" s="2">
        <v>5.0895097548614996E-3</v>
      </c>
      <c r="C73628" s="2">
        <v>5.10489127457961E-2</v>
      </c>
      <c r="D73628" s="2">
        <v>4.8787086301740397E-2</v>
      </c>
    </row>
    <row r="73629" spans="1:4" x14ac:dyDescent="0.2">
      <c r="A73629">
        <v>14850077</v>
      </c>
      <c r="B73629" s="2">
        <v>5.0893460976187696E-3</v>
      </c>
      <c r="C73629" s="2">
        <v>5.1047514719978003E-2</v>
      </c>
      <c r="D73629" s="2">
        <v>4.8784886604445597E-2</v>
      </c>
    </row>
    <row r="73630" spans="1:4" x14ac:dyDescent="0.2">
      <c r="A73630">
        <v>14850092</v>
      </c>
      <c r="B73630" s="2">
        <v>5.0891824514629402E-3</v>
      </c>
      <c r="C73630" s="2">
        <v>5.10461167707306E-2</v>
      </c>
      <c r="D73630" s="2">
        <v>4.8782687105500398E-2</v>
      </c>
    </row>
    <row r="73631" spans="1:4" x14ac:dyDescent="0.2">
      <c r="A73631">
        <v>14850141</v>
      </c>
      <c r="B73631" s="2">
        <v>5.08901881639281E-3</v>
      </c>
      <c r="C73631" s="2">
        <v>5.1044718898047403E-2</v>
      </c>
      <c r="D73631" s="2">
        <v>4.8780487804878002E-2</v>
      </c>
    </row>
    <row r="73632" spans="1:4" x14ac:dyDescent="0.2">
      <c r="A73632">
        <v>14850167</v>
      </c>
      <c r="B73632" s="2">
        <v>5.0888551924071898E-3</v>
      </c>
      <c r="C73632" s="2">
        <v>5.10433211019223E-2</v>
      </c>
      <c r="D73632" s="2">
        <v>4.8778288702551603E-2</v>
      </c>
    </row>
    <row r="73633" spans="1:4" x14ac:dyDescent="0.2">
      <c r="A73633">
        <v>14850183</v>
      </c>
      <c r="B73633" s="2">
        <v>5.0886915795049104E-3</v>
      </c>
      <c r="C73633" s="2">
        <v>5.1041923382348899E-2</v>
      </c>
      <c r="D73633" s="2">
        <v>4.87760897984943E-2</v>
      </c>
    </row>
    <row r="73634" spans="1:4" x14ac:dyDescent="0.2">
      <c r="A73634">
        <v>14850197</v>
      </c>
      <c r="B73634" s="2">
        <v>5.0898193081190604E-3</v>
      </c>
      <c r="C73634" s="2">
        <v>5.1067907995618798E-2</v>
      </c>
      <c r="D73634" s="2">
        <v>4.8773891092679399E-2</v>
      </c>
    </row>
    <row r="73635" spans="1:4" x14ac:dyDescent="0.2">
      <c r="A73635">
        <v>14850229</v>
      </c>
      <c r="B73635" s="2">
        <v>5.0896556779838403E-3</v>
      </c>
      <c r="C73635" s="2">
        <v>5.10665096793625E-2</v>
      </c>
      <c r="D73635" s="2">
        <v>4.88167680865449E-2</v>
      </c>
    </row>
    <row r="73636" spans="1:4" x14ac:dyDescent="0.2">
      <c r="A73636">
        <v>14850240</v>
      </c>
      <c r="B73636" s="2">
        <v>5.0894920589309497E-3</v>
      </c>
      <c r="C73636" s="2">
        <v>5.1065111439680101E-2</v>
      </c>
      <c r="D73636" s="2">
        <v>4.8814567745425003E-2</v>
      </c>
    </row>
    <row r="73637" spans="1:4" x14ac:dyDescent="0.2">
      <c r="A73637">
        <v>14850247</v>
      </c>
      <c r="B73637" s="2">
        <v>5.0893284509591899E-3</v>
      </c>
      <c r="C73637" s="2">
        <v>5.1063713276565399E-2</v>
      </c>
      <c r="D73637" s="2">
        <v>4.8812367602650203E-2</v>
      </c>
    </row>
    <row r="73638" spans="1:4" x14ac:dyDescent="0.2">
      <c r="A73638">
        <v>14850252</v>
      </c>
      <c r="B73638" s="2">
        <v>5.0891648540673899E-3</v>
      </c>
      <c r="C73638" s="2">
        <v>5.1062315190012003E-2</v>
      </c>
      <c r="D73638" s="2">
        <v>4.8810167658193598E-2</v>
      </c>
    </row>
    <row r="73639" spans="1:4" x14ac:dyDescent="0.2">
      <c r="A73639">
        <v>14850274</v>
      </c>
      <c r="B73639" s="2">
        <v>5.0890012682543503E-3</v>
      </c>
      <c r="C73639" s="2">
        <v>5.1060917180013599E-2</v>
      </c>
      <c r="D73639" s="2">
        <v>4.8807967912028398E-2</v>
      </c>
    </row>
    <row r="73640" spans="1:4" x14ac:dyDescent="0.2">
      <c r="A73640">
        <v>14850296</v>
      </c>
      <c r="B73640" s="2">
        <v>5.0888376935188896E-3</v>
      </c>
      <c r="C73640" s="2">
        <v>5.1059519246564003E-2</v>
      </c>
      <c r="D73640" s="2">
        <v>4.8805768364127901E-2</v>
      </c>
    </row>
    <row r="73641" spans="1:4" x14ac:dyDescent="0.2">
      <c r="A73641">
        <v>14850305</v>
      </c>
      <c r="B73641" s="2">
        <v>5.0886741298598196E-3</v>
      </c>
      <c r="C73641" s="2">
        <v>5.1058121389656902E-2</v>
      </c>
      <c r="D73641" s="2">
        <v>4.8803569014465302E-2</v>
      </c>
    </row>
    <row r="73642" spans="1:4" x14ac:dyDescent="0.2">
      <c r="A73642">
        <v>14850314</v>
      </c>
      <c r="B73642" s="2">
        <v>5.0885105772759598E-3</v>
      </c>
      <c r="C73642" s="2">
        <v>5.1056723609286002E-2</v>
      </c>
      <c r="D73642" s="2">
        <v>4.8801369863013699E-2</v>
      </c>
    </row>
    <row r="73643" spans="1:4" x14ac:dyDescent="0.2">
      <c r="A73643">
        <v>14850320</v>
      </c>
      <c r="B73643" s="2">
        <v>5.0883470357661201E-3</v>
      </c>
      <c r="C73643" s="2">
        <v>5.1055325905444898E-2</v>
      </c>
      <c r="D73643" s="2">
        <v>4.8799170909746302E-2</v>
      </c>
    </row>
    <row r="73644" spans="1:4" x14ac:dyDescent="0.2">
      <c r="A73644">
        <v>14850333</v>
      </c>
      <c r="B73644" s="2">
        <v>5.0881835053291202E-3</v>
      </c>
      <c r="C73644" s="2">
        <v>5.1053928278127499E-2</v>
      </c>
      <c r="D73644" s="2">
        <v>4.8796972154636298E-2</v>
      </c>
    </row>
    <row r="73645" spans="1:4" x14ac:dyDescent="0.2">
      <c r="A73645">
        <v>14850362</v>
      </c>
      <c r="B73645" s="2">
        <v>5.0880199859637603E-3</v>
      </c>
      <c r="C73645" s="2">
        <v>5.1052530727327398E-2</v>
      </c>
      <c r="D73645" s="2">
        <v>4.8794773597657097E-2</v>
      </c>
    </row>
    <row r="73646" spans="1:4" x14ac:dyDescent="0.2">
      <c r="A73646">
        <v>14850373</v>
      </c>
      <c r="B73646" s="2">
        <v>5.0878564776688801E-3</v>
      </c>
      <c r="C73646" s="2">
        <v>5.1051133253038401E-2</v>
      </c>
      <c r="D73646" s="2">
        <v>4.87925752387817E-2</v>
      </c>
    </row>
    <row r="73647" spans="1:4" x14ac:dyDescent="0.2">
      <c r="A73647">
        <v>14850377</v>
      </c>
      <c r="B73647" s="2">
        <v>5.0876929804432704E-3</v>
      </c>
      <c r="C73647" s="2">
        <v>5.1049735855254103E-2</v>
      </c>
      <c r="D73647" s="2">
        <v>4.8790377077983497E-2</v>
      </c>
    </row>
    <row r="73648" spans="1:4" x14ac:dyDescent="0.2">
      <c r="A73648">
        <v>14850401</v>
      </c>
      <c r="B73648" s="2">
        <v>5.0875294942857698E-3</v>
      </c>
      <c r="C73648" s="2">
        <v>5.1048338533968299E-2</v>
      </c>
      <c r="D73648" s="2">
        <v>4.87881791152356E-2</v>
      </c>
    </row>
    <row r="73649" spans="1:4" x14ac:dyDescent="0.2">
      <c r="A73649">
        <v>14850474</v>
      </c>
      <c r="B73649" s="2">
        <v>5.08736601919517E-3</v>
      </c>
      <c r="C73649" s="2">
        <v>5.1046941289174697E-2</v>
      </c>
      <c r="D73649" s="2">
        <v>4.8785981350511202E-2</v>
      </c>
    </row>
    <row r="73650" spans="1:4" x14ac:dyDescent="0.2">
      <c r="A73650">
        <v>14850477</v>
      </c>
      <c r="B73650" s="2">
        <v>5.0872025551703098E-3</v>
      </c>
      <c r="C73650" s="2">
        <v>5.1045544120867002E-2</v>
      </c>
      <c r="D73650" s="2">
        <v>4.8783783783783702E-2</v>
      </c>
    </row>
    <row r="73651" spans="1:4" x14ac:dyDescent="0.2">
      <c r="A73651">
        <v>14850498</v>
      </c>
      <c r="B73651" s="2">
        <v>5.0870391022099799E-3</v>
      </c>
      <c r="C73651" s="2">
        <v>5.1044147029038998E-2</v>
      </c>
      <c r="D73651" s="2">
        <v>4.87815864150263E-2</v>
      </c>
    </row>
    <row r="73652" spans="1:4" x14ac:dyDescent="0.2">
      <c r="A73652">
        <v>14850504</v>
      </c>
      <c r="B73652" s="2">
        <v>5.0868756603130198E-3</v>
      </c>
      <c r="C73652" s="2">
        <v>5.1042750013684302E-2</v>
      </c>
      <c r="D73652" s="2">
        <v>4.8779389244212198E-2</v>
      </c>
    </row>
    <row r="73653" spans="1:4" x14ac:dyDescent="0.2">
      <c r="A73653">
        <v>14850520</v>
      </c>
      <c r="B73653" s="2">
        <v>5.08671222947823E-3</v>
      </c>
      <c r="C73653" s="2">
        <v>5.1041353074796701E-2</v>
      </c>
      <c r="D73653" s="2">
        <v>4.87771922713146E-2</v>
      </c>
    </row>
    <row r="73654" spans="1:4" x14ac:dyDescent="0.2">
      <c r="A73654">
        <v>14850521</v>
      </c>
      <c r="B73654" s="2">
        <v>5.0865488097044404E-3</v>
      </c>
      <c r="C73654" s="2">
        <v>5.1039956212370001E-2</v>
      </c>
      <c r="D73654" s="2">
        <v>4.87749954963069E-2</v>
      </c>
    </row>
    <row r="73655" spans="1:4" x14ac:dyDescent="0.2">
      <c r="A73655">
        <v>14850530</v>
      </c>
      <c r="B73655" s="2">
        <v>5.0863854009904497E-3</v>
      </c>
      <c r="C73655" s="2">
        <v>5.1038559426397699E-2</v>
      </c>
      <c r="D73655" s="2">
        <v>4.8772798919162301E-2</v>
      </c>
    </row>
    <row r="73656" spans="1:4" x14ac:dyDescent="0.2">
      <c r="A73656">
        <v>14850539</v>
      </c>
      <c r="B73656" s="2">
        <v>5.0875120616896497E-3</v>
      </c>
      <c r="C73656" s="2">
        <v>5.1064528487767498E-2</v>
      </c>
      <c r="D73656" s="2">
        <v>4.8770602539853998E-2</v>
      </c>
    </row>
    <row r="73657" spans="1:4" x14ac:dyDescent="0.2">
      <c r="A73657">
        <v>14850583</v>
      </c>
      <c r="B73657" s="2">
        <v>5.0873486357660503E-3</v>
      </c>
      <c r="C73657" s="2">
        <v>5.1063131105820503E-2</v>
      </c>
      <c r="D73657" s="2">
        <v>4.8813437204485E-2</v>
      </c>
    </row>
    <row r="73658" spans="1:4" x14ac:dyDescent="0.2">
      <c r="A73658">
        <v>14850595</v>
      </c>
      <c r="B73658" s="2">
        <v>5.0871852209012402E-3</v>
      </c>
      <c r="C73658" s="2">
        <v>5.1061733800350201E-2</v>
      </c>
      <c r="D73658" s="2">
        <v>4.88112391930835E-2</v>
      </c>
    </row>
    <row r="73659" spans="1:4" x14ac:dyDescent="0.2">
      <c r="A73659">
        <v>14850610</v>
      </c>
      <c r="B73659" s="2">
        <v>5.0870218170940701E-3</v>
      </c>
      <c r="C73659" s="2">
        <v>5.1060336571350298E-2</v>
      </c>
      <c r="D73659" s="2">
        <v>4.8809041379620798E-2</v>
      </c>
    </row>
    <row r="73660" spans="1:4" x14ac:dyDescent="0.2">
      <c r="A73660">
        <v>14850615</v>
      </c>
      <c r="B73660" s="2">
        <v>5.0868584243433301E-3</v>
      </c>
      <c r="C73660" s="2">
        <v>5.1058939418814599E-2</v>
      </c>
      <c r="D73660" s="2">
        <v>4.8806843764070199E-2</v>
      </c>
    </row>
    <row r="73661" spans="1:4" x14ac:dyDescent="0.2">
      <c r="A73661">
        <v>14850619</v>
      </c>
      <c r="B73661" s="2">
        <v>5.0866950426478501E-3</v>
      </c>
      <c r="C73661" s="2">
        <v>5.1057542342736698E-2</v>
      </c>
      <c r="D73661" s="2">
        <v>4.8804646346404898E-2</v>
      </c>
    </row>
    <row r="73662" spans="1:4" x14ac:dyDescent="0.2">
      <c r="A73662">
        <v>14850630</v>
      </c>
      <c r="B73662" s="2">
        <v>5.0865316720064497E-3</v>
      </c>
      <c r="C73662" s="2">
        <v>5.1056145343110398E-2</v>
      </c>
      <c r="D73662" s="2">
        <v>4.8802449126598202E-2</v>
      </c>
    </row>
    <row r="73663" spans="1:4" x14ac:dyDescent="0.2">
      <c r="A73663">
        <v>14850640</v>
      </c>
      <c r="B73663" s="2">
        <v>5.0863683124179396E-3</v>
      </c>
      <c r="C73663" s="2">
        <v>5.1054748419929401E-2</v>
      </c>
      <c r="D73663" s="2">
        <v>4.8800252104623403E-2</v>
      </c>
    </row>
    <row r="73664" spans="1:4" x14ac:dyDescent="0.2">
      <c r="A73664">
        <v>14850674</v>
      </c>
      <c r="B73664" s="2">
        <v>5.0862049638811403E-3</v>
      </c>
      <c r="C73664" s="2">
        <v>5.1053351573187397E-2</v>
      </c>
      <c r="D73664" s="2">
        <v>4.8798055280453702E-2</v>
      </c>
    </row>
    <row r="73665" spans="1:4" x14ac:dyDescent="0.2">
      <c r="A73665">
        <v>14850708</v>
      </c>
      <c r="B73665" s="2">
        <v>5.0860416263948703E-3</v>
      </c>
      <c r="C73665" s="2">
        <v>5.1051954802878101E-2</v>
      </c>
      <c r="D73665" s="2">
        <v>4.8795858654062503E-2</v>
      </c>
    </row>
    <row r="73666" spans="1:4" x14ac:dyDescent="0.2">
      <c r="A73666">
        <v>14850710</v>
      </c>
      <c r="B73666" s="2">
        <v>5.0871675596647998E-3</v>
      </c>
      <c r="C73666" s="2">
        <v>5.1077916393083803E-2</v>
      </c>
      <c r="D73666" s="2">
        <v>4.8793662225423098E-2</v>
      </c>
    </row>
    <row r="73667" spans="1:4" x14ac:dyDescent="0.2">
      <c r="A73667">
        <v>14850711</v>
      </c>
      <c r="B73667" s="2">
        <v>5.0870042049900198E-3</v>
      </c>
      <c r="C73667" s="2">
        <v>5.1076519027165999E-2</v>
      </c>
      <c r="D73667" s="2">
        <v>4.88364765719944E-2</v>
      </c>
    </row>
    <row r="73668" spans="1:4" x14ac:dyDescent="0.2">
      <c r="A73668">
        <v>14850740</v>
      </c>
      <c r="B73668" s="2">
        <v>5.0868408613647699E-3</v>
      </c>
      <c r="C73668" s="2">
        <v>5.1075121737703101E-2</v>
      </c>
      <c r="D73668" s="2">
        <v>4.8834278512917398E-2</v>
      </c>
    </row>
    <row r="73669" spans="1:4" x14ac:dyDescent="0.2">
      <c r="A73669">
        <v>14850746</v>
      </c>
      <c r="B73669" s="2">
        <v>5.0866775287878602E-3</v>
      </c>
      <c r="C73669" s="2">
        <v>5.10737245246888E-2</v>
      </c>
      <c r="D73669" s="2">
        <v>4.8832080651694497E-2</v>
      </c>
    </row>
    <row r="73670" spans="1:4" x14ac:dyDescent="0.2">
      <c r="A73670">
        <v>14850750</v>
      </c>
      <c r="B73670" s="2">
        <v>5.0865142072581198E-3</v>
      </c>
      <c r="C73670" s="2">
        <v>5.1072327388116803E-2</v>
      </c>
      <c r="D73670" s="2">
        <v>4.8829882988298802E-2</v>
      </c>
    </row>
    <row r="73671" spans="1:4" x14ac:dyDescent="0.2">
      <c r="A73671">
        <v>14850769</v>
      </c>
      <c r="B73671" s="2">
        <v>5.0863508967743604E-3</v>
      </c>
      <c r="C73671" s="2">
        <v>5.10709303279809E-2</v>
      </c>
      <c r="D73671" s="2">
        <v>4.8827685522703702E-2</v>
      </c>
    </row>
    <row r="73672" spans="1:4" x14ac:dyDescent="0.2">
      <c r="A73672">
        <v>14850773</v>
      </c>
      <c r="B73672" s="2">
        <v>5.0861875973354101E-3</v>
      </c>
      <c r="C73672" s="2">
        <v>5.1069533344274803E-2</v>
      </c>
      <c r="D73672" s="2">
        <v>4.8825488254882497E-2</v>
      </c>
    </row>
    <row r="73673" spans="1:4" x14ac:dyDescent="0.2">
      <c r="A73673">
        <v>14850776</v>
      </c>
      <c r="B73673" s="2">
        <v>5.0873128886004398E-3</v>
      </c>
      <c r="C73673" s="2">
        <v>5.10954894827539E-2</v>
      </c>
      <c r="D73673" s="2">
        <v>4.88232911848085E-2</v>
      </c>
    </row>
    <row r="73674" spans="1:4" x14ac:dyDescent="0.2">
      <c r="A73674">
        <v>14850784</v>
      </c>
      <c r="B73674" s="2">
        <v>5.0871495719935099E-3</v>
      </c>
      <c r="C73674" s="2">
        <v>5.1094091903719899E-2</v>
      </c>
      <c r="D73674" s="2">
        <v>4.88660907127429E-2</v>
      </c>
    </row>
    <row r="73675" spans="1:4" x14ac:dyDescent="0.2">
      <c r="A73675">
        <v>14850794</v>
      </c>
      <c r="B73675" s="2">
        <v>5.0869862664303898E-3</v>
      </c>
      <c r="C73675" s="2">
        <v>5.1092694401137798E-2</v>
      </c>
      <c r="D73675" s="2">
        <v>4.8863892013498299E-2</v>
      </c>
    </row>
    <row r="73676" spans="1:4" x14ac:dyDescent="0.2">
      <c r="A73676">
        <v>14850796</v>
      </c>
      <c r="B73676" s="2">
        <v>5.0868229719098898E-3</v>
      </c>
      <c r="C73676" s="2">
        <v>5.1091296975001303E-2</v>
      </c>
      <c r="D73676" s="2">
        <v>4.8861693512102899E-2</v>
      </c>
    </row>
    <row r="73677" spans="1:4" x14ac:dyDescent="0.2">
      <c r="A73677">
        <v>14850801</v>
      </c>
      <c r="B73677" s="2">
        <v>5.0866596884308196E-3</v>
      </c>
      <c r="C73677" s="2">
        <v>5.1089899625304198E-2</v>
      </c>
      <c r="D73677" s="2">
        <v>4.8859495208530099E-2</v>
      </c>
    </row>
    <row r="73678" spans="1:4" x14ac:dyDescent="0.2">
      <c r="A73678">
        <v>14850805</v>
      </c>
      <c r="B73678" s="2">
        <v>5.0864964159920197E-3</v>
      </c>
      <c r="C73678" s="2">
        <v>5.1088502352040203E-2</v>
      </c>
      <c r="D73678" s="2">
        <v>4.8857297102753203E-2</v>
      </c>
    </row>
    <row r="73679" spans="1:4" x14ac:dyDescent="0.2">
      <c r="A73679">
        <v>14850850</v>
      </c>
      <c r="B73679" s="2">
        <v>5.0863331545923001E-3</v>
      </c>
      <c r="C73679" s="2">
        <v>5.1087105155202997E-2</v>
      </c>
      <c r="D73679" s="2">
        <v>4.8855099194745601E-2</v>
      </c>
    </row>
    <row r="73680" spans="1:4" x14ac:dyDescent="0.2">
      <c r="A73680">
        <v>14850857</v>
      </c>
      <c r="B73680" s="2">
        <v>5.0861699042304698E-3</v>
      </c>
      <c r="C73680" s="2">
        <v>5.1085708034786403E-2</v>
      </c>
      <c r="D73680" s="2">
        <v>4.8852901484480397E-2</v>
      </c>
    </row>
    <row r="73681" spans="1:4" x14ac:dyDescent="0.2">
      <c r="A73681">
        <v>14850870</v>
      </c>
      <c r="B73681" s="2">
        <v>5.08600666490537E-3</v>
      </c>
      <c r="C73681" s="2">
        <v>5.1084310990783997E-2</v>
      </c>
      <c r="D73681" s="2">
        <v>4.8850703971931003E-2</v>
      </c>
    </row>
    <row r="73682" spans="1:4" x14ac:dyDescent="0.2">
      <c r="A73682">
        <v>14850886</v>
      </c>
      <c r="B73682" s="2">
        <v>5.08584343661581E-3</v>
      </c>
      <c r="C73682" s="2">
        <v>5.1082914023189603E-2</v>
      </c>
      <c r="D73682" s="2">
        <v>4.88485066570708E-2</v>
      </c>
    </row>
    <row r="73683" spans="1:4" x14ac:dyDescent="0.2">
      <c r="A73683">
        <v>14850889</v>
      </c>
      <c r="B73683" s="2">
        <v>5.0856802193606099E-3</v>
      </c>
      <c r="C73683" s="2">
        <v>5.1081517131996997E-2</v>
      </c>
      <c r="D73683" s="2">
        <v>4.8846309539873102E-2</v>
      </c>
    </row>
    <row r="73684" spans="1:4" x14ac:dyDescent="0.2">
      <c r="A73684">
        <v>14850894</v>
      </c>
      <c r="B73684" s="2">
        <v>5.0855170131385999E-3</v>
      </c>
      <c r="C73684" s="2">
        <v>5.1080120317199801E-2</v>
      </c>
      <c r="D73684" s="2">
        <v>4.88441126203112E-2</v>
      </c>
    </row>
    <row r="73685" spans="1:4" x14ac:dyDescent="0.2">
      <c r="A73685">
        <v>14850896</v>
      </c>
      <c r="B73685" s="2">
        <v>5.0853538179485803E-3</v>
      </c>
      <c r="C73685" s="2">
        <v>5.1078723578791903E-2</v>
      </c>
      <c r="D73685" s="2">
        <v>4.8841915898358401E-2</v>
      </c>
    </row>
    <row r="73686" spans="1:4" x14ac:dyDescent="0.2">
      <c r="A73686">
        <v>14850905</v>
      </c>
      <c r="B73686" s="2">
        <v>5.0851906337894002E-3</v>
      </c>
      <c r="C73686" s="2">
        <v>5.1077326916766898E-2</v>
      </c>
      <c r="D73686" s="2">
        <v>4.8839719373988101E-2</v>
      </c>
    </row>
    <row r="73687" spans="1:4" x14ac:dyDescent="0.2">
      <c r="A73687">
        <v>14850906</v>
      </c>
      <c r="B73687" s="2">
        <v>5.0850274606598599E-3</v>
      </c>
      <c r="C73687" s="2">
        <v>5.1075930331118499E-2</v>
      </c>
      <c r="D73687" s="2">
        <v>4.8837523047173599E-2</v>
      </c>
    </row>
    <row r="73688" spans="1:4" x14ac:dyDescent="0.2">
      <c r="A73688">
        <v>14850951</v>
      </c>
      <c r="B73688" s="2">
        <v>5.0848642985587902E-3</v>
      </c>
      <c r="C73688" s="2">
        <v>5.1074533821840601E-2</v>
      </c>
      <c r="D73688" s="2">
        <v>4.8835326917888298E-2</v>
      </c>
    </row>
    <row r="73689" spans="1:4" x14ac:dyDescent="0.2">
      <c r="A73689">
        <v>14850970</v>
      </c>
      <c r="B73689" s="2">
        <v>5.0847011474850099E-3</v>
      </c>
      <c r="C73689" s="2">
        <v>5.1073137388926798E-2</v>
      </c>
      <c r="D73689" s="2">
        <v>4.8833130986105401E-2</v>
      </c>
    </row>
    <row r="73690" spans="1:4" x14ac:dyDescent="0.2">
      <c r="A73690">
        <v>14851025</v>
      </c>
      <c r="B73690" s="2">
        <v>5.0845380074373402E-3</v>
      </c>
      <c r="C73690" s="2">
        <v>5.1071741032370901E-2</v>
      </c>
      <c r="D73690" s="2">
        <v>4.8830935251798498E-2</v>
      </c>
    </row>
    <row r="73691" spans="1:4" x14ac:dyDescent="0.2">
      <c r="A73691">
        <v>14851039</v>
      </c>
      <c r="B73691" s="2">
        <v>5.0843748784146102E-3</v>
      </c>
      <c r="C73691" s="2">
        <v>5.1070344752166603E-2</v>
      </c>
      <c r="D73691" s="2">
        <v>4.8828739714940797E-2</v>
      </c>
    </row>
    <row r="73692" spans="1:4" x14ac:dyDescent="0.2">
      <c r="A73692">
        <v>14851044</v>
      </c>
      <c r="B73692" s="2">
        <v>5.0842117604156297E-3</v>
      </c>
      <c r="C73692" s="2">
        <v>5.1068948548307701E-2</v>
      </c>
      <c r="D73692" s="2">
        <v>4.88265443755058E-2</v>
      </c>
    </row>
    <row r="73693" spans="1:4" x14ac:dyDescent="0.2">
      <c r="A73693">
        <v>14851050</v>
      </c>
      <c r="B73693" s="2">
        <v>5.0840486534392297E-3</v>
      </c>
      <c r="C73693" s="2">
        <v>5.1067552420787803E-2</v>
      </c>
      <c r="D73693" s="2">
        <v>4.88243492334667E-2</v>
      </c>
    </row>
    <row r="73694" spans="1:4" x14ac:dyDescent="0.2">
      <c r="A73694">
        <v>14851052</v>
      </c>
      <c r="B73694" s="2">
        <v>5.08388555748424E-3</v>
      </c>
      <c r="C73694" s="2">
        <v>5.1066156369600803E-2</v>
      </c>
      <c r="D73694" s="2">
        <v>4.8822154288796903E-2</v>
      </c>
    </row>
    <row r="73695" spans="1:4" x14ac:dyDescent="0.2">
      <c r="A73695">
        <v>14851053</v>
      </c>
      <c r="B73695" s="2">
        <v>5.0837224725494698E-3</v>
      </c>
      <c r="C73695" s="2">
        <v>5.1064760394740401E-2</v>
      </c>
      <c r="D73695" s="2">
        <v>4.88199595414699E-2</v>
      </c>
    </row>
    <row r="73696" spans="1:4" x14ac:dyDescent="0.2">
      <c r="A73696">
        <v>14851054</v>
      </c>
      <c r="B73696" s="2">
        <v>5.0835593986337402E-3</v>
      </c>
      <c r="C73696" s="2">
        <v>5.1063364496200303E-2</v>
      </c>
      <c r="D73696" s="2">
        <v>4.8817764991459102E-2</v>
      </c>
    </row>
    <row r="73697" spans="1:4" x14ac:dyDescent="0.2">
      <c r="A73697">
        <v>14851056</v>
      </c>
      <c r="B73697" s="2">
        <v>5.0833963357358901E-3</v>
      </c>
      <c r="C73697" s="2">
        <v>5.1061968673974202E-2</v>
      </c>
      <c r="D73697" s="2">
        <v>4.8815570638737801E-2</v>
      </c>
    </row>
    <row r="73698" spans="1:4" x14ac:dyDescent="0.2">
      <c r="A73698">
        <v>14851109</v>
      </c>
      <c r="B73698" s="2">
        <v>5.0832332838547404E-3</v>
      </c>
      <c r="C73698" s="2">
        <v>5.1060572928055901E-2</v>
      </c>
      <c r="D73698" s="2">
        <v>4.8813376483279297E-2</v>
      </c>
    </row>
    <row r="73699" spans="1:4" x14ac:dyDescent="0.2">
      <c r="A73699">
        <v>14851115</v>
      </c>
      <c r="B73699" s="2">
        <v>5.0843573984479303E-3</v>
      </c>
      <c r="C73699" s="2">
        <v>5.1086510865108598E-2</v>
      </c>
      <c r="D73699" s="2">
        <v>4.8811182525057298E-2</v>
      </c>
    </row>
    <row r="73700" spans="1:4" x14ac:dyDescent="0.2">
      <c r="A73700">
        <v>14851122</v>
      </c>
      <c r="B73700" s="2">
        <v>5.0841943294227202E-3</v>
      </c>
      <c r="C73700" s="2">
        <v>5.1085114524681501E-2</v>
      </c>
      <c r="D73700" s="2">
        <v>4.8853932584269601E-2</v>
      </c>
    </row>
    <row r="73701" spans="1:4" x14ac:dyDescent="0.2">
      <c r="A73701">
        <v>14851128</v>
      </c>
      <c r="B73701" s="2">
        <v>5.0840312714131898E-3</v>
      </c>
      <c r="C73701" s="2">
        <v>5.1083718260584297E-2</v>
      </c>
      <c r="D73701" s="2">
        <v>4.8851737000584199E-2</v>
      </c>
    </row>
    <row r="73702" spans="1:4" x14ac:dyDescent="0.2">
      <c r="A73702">
        <v>14851138</v>
      </c>
      <c r="B73702" s="2">
        <v>5.0838682244181898E-3</v>
      </c>
      <c r="C73702" s="2">
        <v>5.1082322072810701E-2</v>
      </c>
      <c r="D73702" s="2">
        <v>4.8849541614236901E-2</v>
      </c>
    </row>
    <row r="73703" spans="1:4" x14ac:dyDescent="0.2">
      <c r="A73703">
        <v>14851139</v>
      </c>
      <c r="B73703" s="2">
        <v>5.0837051884365398E-3</v>
      </c>
      <c r="C73703" s="2">
        <v>5.1080925961354502E-2</v>
      </c>
      <c r="D73703" s="2">
        <v>4.8847346425200999E-2</v>
      </c>
    </row>
    <row r="73704" spans="1:4" x14ac:dyDescent="0.2">
      <c r="A73704">
        <v>14851149</v>
      </c>
      <c r="B73704" s="2">
        <v>5.0835421634670601E-3</v>
      </c>
      <c r="C73704" s="2">
        <v>5.1079529926209302E-2</v>
      </c>
      <c r="D73704" s="2">
        <v>4.8845151433450099E-2</v>
      </c>
    </row>
    <row r="73705" spans="1:4" x14ac:dyDescent="0.2">
      <c r="A73705">
        <v>14851159</v>
      </c>
      <c r="B73705" s="2">
        <v>5.0833791495085703E-3</v>
      </c>
      <c r="C73705" s="2">
        <v>5.1078133967369002E-2</v>
      </c>
      <c r="D73705" s="2">
        <v>4.8842956638957498E-2</v>
      </c>
    </row>
    <row r="73706" spans="1:4" x14ac:dyDescent="0.2">
      <c r="A73706">
        <v>14851167</v>
      </c>
      <c r="B73706" s="2">
        <v>5.0832161465599003E-3</v>
      </c>
      <c r="C73706" s="2">
        <v>5.1076738084827197E-2</v>
      </c>
      <c r="D73706" s="2">
        <v>4.88407620416966E-2</v>
      </c>
    </row>
    <row r="73707" spans="1:4" x14ac:dyDescent="0.2">
      <c r="A73707">
        <v>14851185</v>
      </c>
      <c r="B73707" s="2">
        <v>5.0830531546198704E-3</v>
      </c>
      <c r="C73707" s="2">
        <v>5.1075342278577802E-2</v>
      </c>
      <c r="D73707" s="2">
        <v>4.8838567641640802E-2</v>
      </c>
    </row>
    <row r="73708" spans="1:4" x14ac:dyDescent="0.2">
      <c r="A73708">
        <v>14851212</v>
      </c>
      <c r="B73708" s="2">
        <v>5.0828901736873098E-3</v>
      </c>
      <c r="C73708" s="2">
        <v>5.1073946548614503E-2</v>
      </c>
      <c r="D73708" s="2">
        <v>4.88363734387635E-2</v>
      </c>
    </row>
    <row r="73709" spans="1:4" x14ac:dyDescent="0.2">
      <c r="A73709">
        <v>14851220</v>
      </c>
      <c r="B73709" s="2">
        <v>5.0827272037610501E-3</v>
      </c>
      <c r="C73709" s="2">
        <v>5.1072550894930999E-2</v>
      </c>
      <c r="D73709" s="2">
        <v>4.8834179433038298E-2</v>
      </c>
    </row>
    <row r="73710" spans="1:4" x14ac:dyDescent="0.2">
      <c r="A73710">
        <v>14851226</v>
      </c>
      <c r="B73710" s="2">
        <v>5.0825642448398996E-3</v>
      </c>
      <c r="C73710" s="2">
        <v>5.1071155317521003E-2</v>
      </c>
      <c r="D73710" s="2">
        <v>4.8831985624438398E-2</v>
      </c>
    </row>
    <row r="73711" spans="1:4" x14ac:dyDescent="0.2">
      <c r="A73711">
        <v>14851233</v>
      </c>
      <c r="B73711" s="2">
        <v>5.0824012969227002E-3</v>
      </c>
      <c r="C73711" s="2">
        <v>5.1069759816378298E-2</v>
      </c>
      <c r="D73711" s="2">
        <v>4.8829792012937398E-2</v>
      </c>
    </row>
    <row r="73712" spans="1:4" x14ac:dyDescent="0.2">
      <c r="A73712">
        <v>14851235</v>
      </c>
      <c r="B73712" s="2">
        <v>5.0822383600082699E-3</v>
      </c>
      <c r="C73712" s="2">
        <v>5.1068364391496798E-2</v>
      </c>
      <c r="D73712" s="2">
        <v>4.8827598598508597E-2</v>
      </c>
    </row>
    <row r="73713" spans="1:4" x14ac:dyDescent="0.2">
      <c r="A73713">
        <v>14851257</v>
      </c>
      <c r="B73713" s="2">
        <v>5.0820754340954299E-3</v>
      </c>
      <c r="C73713" s="2">
        <v>5.1066969042870003E-2</v>
      </c>
      <c r="D73713" s="2">
        <v>4.8825405381125599E-2</v>
      </c>
    </row>
    <row r="73714" spans="1:4" x14ac:dyDescent="0.2">
      <c r="A73714">
        <v>14851290</v>
      </c>
      <c r="B73714" s="2">
        <v>5.08191251918301E-3</v>
      </c>
      <c r="C73714" s="2">
        <v>5.1065573770491798E-2</v>
      </c>
      <c r="D73714" s="2">
        <v>4.8823212360761703E-2</v>
      </c>
    </row>
    <row r="73715" spans="1:4" x14ac:dyDescent="0.2">
      <c r="A73715">
        <v>14851303</v>
      </c>
      <c r="B73715" s="2">
        <v>5.0817496152698403E-3</v>
      </c>
      <c r="C73715" s="2">
        <v>5.1064178574355801E-2</v>
      </c>
      <c r="D73715" s="2">
        <v>4.88210195373905E-2</v>
      </c>
    </row>
    <row r="73716" spans="1:4" x14ac:dyDescent="0.2">
      <c r="A73716">
        <v>14851317</v>
      </c>
      <c r="B73716" s="2">
        <v>5.0815867223547497E-3</v>
      </c>
      <c r="C73716" s="2">
        <v>5.1062783454456001E-2</v>
      </c>
      <c r="D73716" s="2">
        <v>4.8818826910985297E-2</v>
      </c>
    </row>
    <row r="73717" spans="1:4" x14ac:dyDescent="0.2">
      <c r="A73717">
        <v>14851352</v>
      </c>
      <c r="B73717" s="2">
        <v>5.0827098872921802E-3</v>
      </c>
      <c r="C73717" s="2">
        <v>5.10887085757998E-2</v>
      </c>
      <c r="D73717" s="2">
        <v>4.8816634481519697E-2</v>
      </c>
    </row>
    <row r="73718" spans="1:4" x14ac:dyDescent="0.2">
      <c r="A73718">
        <v>14851354</v>
      </c>
      <c r="B73718" s="2">
        <v>5.08254697725546E-3</v>
      </c>
      <c r="C73718" s="2">
        <v>5.1087312861982197E-2</v>
      </c>
      <c r="D73718" s="2">
        <v>4.8859349739536498E-2</v>
      </c>
    </row>
    <row r="73719" spans="1:4" x14ac:dyDescent="0.2">
      <c r="A73719">
        <v>14851360</v>
      </c>
      <c r="B73719" s="2">
        <v>5.0823840782158103E-3</v>
      </c>
      <c r="C73719" s="2">
        <v>5.1085917224422801E-2</v>
      </c>
      <c r="D73719" s="2">
        <v>4.8857155687278199E-2</v>
      </c>
    </row>
    <row r="73720" spans="1:4" x14ac:dyDescent="0.2">
      <c r="A73720">
        <v>14851366</v>
      </c>
      <c r="B73720" s="2">
        <v>5.08222119017208E-3</v>
      </c>
      <c r="C73720" s="2">
        <v>5.10845216631153E-2</v>
      </c>
      <c r="D73720" s="2">
        <v>4.8854961832060999E-2</v>
      </c>
    </row>
    <row r="73721" spans="1:4" x14ac:dyDescent="0.2">
      <c r="A73721">
        <v>14851415</v>
      </c>
      <c r="B73721" s="2">
        <v>5.08205831312308E-3</v>
      </c>
      <c r="C73721" s="2">
        <v>5.1083126178053301E-2</v>
      </c>
      <c r="D73721" s="2">
        <v>4.8852768173858301E-2</v>
      </c>
    </row>
    <row r="73722" spans="1:4" x14ac:dyDescent="0.2">
      <c r="A73722">
        <v>14851427</v>
      </c>
      <c r="B73722" s="2">
        <v>5.0818954470676402E-3</v>
      </c>
      <c r="C73722" s="2">
        <v>5.1081730769230699E-2</v>
      </c>
      <c r="D73722" s="2">
        <v>4.8850574712643598E-2</v>
      </c>
    </row>
    <row r="73723" spans="1:4" x14ac:dyDescent="0.2">
      <c r="A73723">
        <v>14851445</v>
      </c>
      <c r="B73723" s="2">
        <v>5.0817325920045897E-3</v>
      </c>
      <c r="C73723" s="2">
        <v>5.10803354366412E-2</v>
      </c>
      <c r="D73723" s="2">
        <v>4.8848381448390397E-2</v>
      </c>
    </row>
    <row r="73724" spans="1:4" x14ac:dyDescent="0.2">
      <c r="A73724">
        <v>14851532</v>
      </c>
      <c r="B73724" s="2">
        <v>5.0815697479327498E-3</v>
      </c>
      <c r="C73724" s="2">
        <v>5.1078940180278601E-2</v>
      </c>
      <c r="D73724" s="2">
        <v>4.8846188381072103E-2</v>
      </c>
    </row>
    <row r="73725" spans="1:4" x14ac:dyDescent="0.2">
      <c r="A73725">
        <v>14851544</v>
      </c>
      <c r="B73725" s="2">
        <v>5.0814069148509599E-3</v>
      </c>
      <c r="C73725" s="2">
        <v>5.1077545000136497E-2</v>
      </c>
      <c r="D73725" s="2">
        <v>4.8843995510662097E-2</v>
      </c>
    </row>
    <row r="73726" spans="1:4" x14ac:dyDescent="0.2">
      <c r="A73726">
        <v>14851553</v>
      </c>
      <c r="B73726" s="2">
        <v>5.0812440927580403E-3</v>
      </c>
      <c r="C73726" s="2">
        <v>5.1076149896208803E-2</v>
      </c>
      <c r="D73726" s="2">
        <v>4.8841802837134102E-2</v>
      </c>
    </row>
    <row r="73727" spans="1:4" x14ac:dyDescent="0.2">
      <c r="A73727">
        <v>14851590</v>
      </c>
      <c r="B73727" s="2">
        <v>5.0810812816528099E-3</v>
      </c>
      <c r="C73727" s="2">
        <v>5.1074754868489301E-2</v>
      </c>
      <c r="D73727" s="2">
        <v>4.8839610360461402E-2</v>
      </c>
    </row>
    <row r="73728" spans="1:4" x14ac:dyDescent="0.2">
      <c r="A73728">
        <v>14851600</v>
      </c>
      <c r="B73728" s="2">
        <v>5.0809184815341201E-3</v>
      </c>
      <c r="C73728" s="2">
        <v>5.1073359916971602E-2</v>
      </c>
      <c r="D73728" s="2">
        <v>4.8837418080617603E-2</v>
      </c>
    </row>
    <row r="73729" spans="1:4" x14ac:dyDescent="0.2">
      <c r="A73729">
        <v>14851606</v>
      </c>
      <c r="B73729" s="2">
        <v>5.0807556924007801E-3</v>
      </c>
      <c r="C73729" s="2">
        <v>5.1071965041649597E-2</v>
      </c>
      <c r="D73729" s="2">
        <v>4.8835225997576101E-2</v>
      </c>
    </row>
    <row r="73730" spans="1:4" x14ac:dyDescent="0.2">
      <c r="A73730">
        <v>14851628</v>
      </c>
      <c r="B73730" s="2">
        <v>5.0805929142516198E-3</v>
      </c>
      <c r="C73730" s="2">
        <v>5.1070570242516898E-2</v>
      </c>
      <c r="D73730" s="2">
        <v>4.88330341113105E-2</v>
      </c>
    </row>
    <row r="73731" spans="1:4" x14ac:dyDescent="0.2">
      <c r="A73731">
        <v>14851640</v>
      </c>
      <c r="B73731" s="2">
        <v>5.08043014708547E-3</v>
      </c>
      <c r="C73731" s="2">
        <v>5.1069175519567397E-2</v>
      </c>
      <c r="D73731" s="2">
        <v>4.88308424217943E-2</v>
      </c>
    </row>
    <row r="73732" spans="1:4" x14ac:dyDescent="0.2">
      <c r="A73732">
        <v>14851653</v>
      </c>
      <c r="B73732" s="2">
        <v>5.0802673909011702E-3</v>
      </c>
      <c r="C73732" s="2">
        <v>5.1067780872794802E-2</v>
      </c>
      <c r="D73732" s="2">
        <v>4.8828650929000898E-2</v>
      </c>
    </row>
    <row r="73733" spans="1:4" x14ac:dyDescent="0.2">
      <c r="A73733">
        <v>14851655</v>
      </c>
      <c r="B73733" s="2">
        <v>5.0801046456975399E-3</v>
      </c>
      <c r="C73733" s="2">
        <v>5.1066386302192797E-2</v>
      </c>
      <c r="D73733" s="2">
        <v>4.8826459632904003E-2</v>
      </c>
    </row>
    <row r="73734" spans="1:4" x14ac:dyDescent="0.2">
      <c r="A73734">
        <v>14851661</v>
      </c>
      <c r="B73734" s="2">
        <v>5.0799419114734004E-3</v>
      </c>
      <c r="C73734" s="2">
        <v>5.1064991807755297E-2</v>
      </c>
      <c r="D73734" s="2">
        <v>4.8824268533476899E-2</v>
      </c>
    </row>
    <row r="73735" spans="1:4" x14ac:dyDescent="0.2">
      <c r="A73735">
        <v>14851666</v>
      </c>
      <c r="B73735" s="2">
        <v>5.0797791882275997E-3</v>
      </c>
      <c r="C73735" s="2">
        <v>5.1063597389475898E-2</v>
      </c>
      <c r="D73735" s="2">
        <v>4.8822077630693198E-2</v>
      </c>
    </row>
    <row r="73736" spans="1:4" x14ac:dyDescent="0.2">
      <c r="A73736">
        <v>14851736</v>
      </c>
      <c r="B73736" s="2">
        <v>5.0796164759589497E-3</v>
      </c>
      <c r="C73736" s="2">
        <v>5.1062203047348501E-2</v>
      </c>
      <c r="D73736" s="2">
        <v>4.8819886924526601E-2</v>
      </c>
    </row>
    <row r="73737" spans="1:4" x14ac:dyDescent="0.2">
      <c r="A73737">
        <v>14851758</v>
      </c>
      <c r="B73737" s="2">
        <v>5.0794537746662897E-3</v>
      </c>
      <c r="C73737" s="2">
        <v>5.1060808781366901E-2</v>
      </c>
      <c r="D73737" s="2">
        <v>4.8817696414950401E-2</v>
      </c>
    </row>
    <row r="73738" spans="1:4" x14ac:dyDescent="0.2">
      <c r="A73738">
        <v>14851784</v>
      </c>
      <c r="B73738" s="2">
        <v>5.0792910843484498E-3</v>
      </c>
      <c r="C73738" s="2">
        <v>5.1059414591524598E-2</v>
      </c>
      <c r="D73738" s="2">
        <v>4.8815506101938202E-2</v>
      </c>
    </row>
    <row r="73739" spans="1:4" x14ac:dyDescent="0.2">
      <c r="A73739">
        <v>14851785</v>
      </c>
      <c r="B73739" s="2">
        <v>5.0791284050042598E-3</v>
      </c>
      <c r="C73739" s="2">
        <v>5.1058020477815699E-2</v>
      </c>
      <c r="D73739" s="2">
        <v>4.8813315985463603E-2</v>
      </c>
    </row>
    <row r="73740" spans="1:4" x14ac:dyDescent="0.2">
      <c r="A73740">
        <v>14851787</v>
      </c>
      <c r="B73740" s="2">
        <v>5.0789657366325401E-3</v>
      </c>
      <c r="C73740" s="2">
        <v>5.1056626440233698E-2</v>
      </c>
      <c r="D73740" s="2">
        <v>4.8811126065500199E-2</v>
      </c>
    </row>
    <row r="73741" spans="1:4" x14ac:dyDescent="0.2">
      <c r="A73741">
        <v>14851799</v>
      </c>
      <c r="B73741" s="2">
        <v>5.0788030792321397E-3</v>
      </c>
      <c r="C73741" s="2">
        <v>5.1055232478772403E-2</v>
      </c>
      <c r="D73741" s="2">
        <v>4.8808936342021401E-2</v>
      </c>
    </row>
    <row r="73742" spans="1:4" x14ac:dyDescent="0.2">
      <c r="A73742">
        <v>14851806</v>
      </c>
      <c r="B73742" s="2">
        <v>5.0786404328018696E-3</v>
      </c>
      <c r="C73742" s="2">
        <v>5.1053838593425702E-2</v>
      </c>
      <c r="D73742" s="2">
        <v>4.8806746815000898E-2</v>
      </c>
    </row>
    <row r="73743" spans="1:4" x14ac:dyDescent="0.2">
      <c r="A73743">
        <v>14851814</v>
      </c>
      <c r="B73743" s="2">
        <v>5.0784777973405699E-3</v>
      </c>
      <c r="C73743" s="2">
        <v>5.1052444784187301E-2</v>
      </c>
      <c r="D73743" s="2">
        <v>4.8804557484412099E-2</v>
      </c>
    </row>
    <row r="73744" spans="1:4" x14ac:dyDescent="0.2">
      <c r="A73744">
        <v>14851832</v>
      </c>
      <c r="B73744" s="2">
        <v>5.0783151728470803E-3</v>
      </c>
      <c r="C73744" s="2">
        <v>5.1051051051050997E-2</v>
      </c>
      <c r="D73744" s="2">
        <v>4.8802368350228699E-2</v>
      </c>
    </row>
    <row r="73745" spans="1:4" x14ac:dyDescent="0.2">
      <c r="A73745">
        <v>14851848</v>
      </c>
      <c r="B73745" s="2">
        <v>5.0781525593202098E-3</v>
      </c>
      <c r="C73745" s="2">
        <v>5.1049657394010503E-2</v>
      </c>
      <c r="D73745" s="2">
        <v>4.8800179412424302E-2</v>
      </c>
    </row>
    <row r="73746" spans="1:4" x14ac:dyDescent="0.2">
      <c r="A73746">
        <v>14851851</v>
      </c>
      <c r="B73746" s="2">
        <v>5.07798995675881E-3</v>
      </c>
      <c r="C73746" s="2">
        <v>5.1048263813059602E-2</v>
      </c>
      <c r="D73746" s="2">
        <v>4.8797990670972298E-2</v>
      </c>
    </row>
    <row r="73747" spans="1:4" x14ac:dyDescent="0.2">
      <c r="A73747">
        <v>14851878</v>
      </c>
      <c r="B73747" s="2">
        <v>5.0778273651617099E-3</v>
      </c>
      <c r="C73747" s="2">
        <v>5.1046870308192001E-2</v>
      </c>
      <c r="D73747" s="2">
        <v>4.8795802125846499E-2</v>
      </c>
    </row>
    <row r="73748" spans="1:4" x14ac:dyDescent="0.2">
      <c r="A73748">
        <v>14851886</v>
      </c>
      <c r="B73748" s="2">
        <v>5.0776647845277301E-3</v>
      </c>
      <c r="C73748" s="2">
        <v>5.10454768794016E-2</v>
      </c>
      <c r="D73748" s="2">
        <v>4.8793613777020302E-2</v>
      </c>
    </row>
    <row r="73749" spans="1:4" x14ac:dyDescent="0.2">
      <c r="A73749">
        <v>14851892</v>
      </c>
      <c r="B73749" s="2">
        <v>5.0775022148557098E-3</v>
      </c>
      <c r="C73749" s="2">
        <v>5.1044083526682098E-2</v>
      </c>
      <c r="D73749" s="2">
        <v>4.8791425624467401E-2</v>
      </c>
    </row>
    <row r="73750" spans="1:4" x14ac:dyDescent="0.2">
      <c r="A73750">
        <v>14851897</v>
      </c>
      <c r="B73750" s="2">
        <v>5.0773396561444801E-3</v>
      </c>
      <c r="C73750" s="2">
        <v>5.1042690250027202E-2</v>
      </c>
      <c r="D73750" s="2">
        <v>4.87892376681614E-2</v>
      </c>
    </row>
    <row r="73751" spans="1:4" x14ac:dyDescent="0.2">
      <c r="A73751">
        <v>14851928</v>
      </c>
      <c r="B73751" s="2">
        <v>5.0771771083928698E-3</v>
      </c>
      <c r="C73751" s="2">
        <v>5.1041297049430903E-2</v>
      </c>
      <c r="D73751" s="2">
        <v>4.8787049908075801E-2</v>
      </c>
    </row>
    <row r="73752" spans="1:4" x14ac:dyDescent="0.2">
      <c r="A73752">
        <v>14851937</v>
      </c>
      <c r="B73752" s="2">
        <v>5.0770145715997098E-3</v>
      </c>
      <c r="C73752" s="2">
        <v>5.10399039248867E-2</v>
      </c>
      <c r="D73752" s="2">
        <v>4.8784862344184297E-2</v>
      </c>
    </row>
    <row r="73753" spans="1:4" x14ac:dyDescent="0.2">
      <c r="A73753">
        <v>14851940</v>
      </c>
      <c r="B73753" s="2">
        <v>5.0768520457638404E-3</v>
      </c>
      <c r="C73753" s="2">
        <v>5.1038510876388499E-2</v>
      </c>
      <c r="D73753" s="2">
        <v>4.8782674976460501E-2</v>
      </c>
    </row>
    <row r="73754" spans="1:4" x14ac:dyDescent="0.2">
      <c r="A73754">
        <v>14851942</v>
      </c>
      <c r="B73754" s="2">
        <v>5.0766895308841003E-3</v>
      </c>
      <c r="C73754" s="2">
        <v>5.1037117903930097E-2</v>
      </c>
      <c r="D73754" s="2">
        <v>4.8780487804878002E-2</v>
      </c>
    </row>
    <row r="73755" spans="1:4" x14ac:dyDescent="0.2">
      <c r="A73755">
        <v>14851954</v>
      </c>
      <c r="B73755" s="2">
        <v>5.0765270269593002E-3</v>
      </c>
      <c r="C73755" s="2">
        <v>5.1035725007505202E-2</v>
      </c>
      <c r="D73755" s="2">
        <v>4.8778300829410398E-2</v>
      </c>
    </row>
    <row r="73756" spans="1:4" x14ac:dyDescent="0.2">
      <c r="A73756">
        <v>14851963</v>
      </c>
      <c r="B73756" s="2">
        <v>5.0763645339882901E-3</v>
      </c>
      <c r="C73756" s="2">
        <v>5.1034332187107602E-2</v>
      </c>
      <c r="D73756" s="2">
        <v>4.8776114050031301E-2</v>
      </c>
    </row>
    <row r="73757" spans="1:4" x14ac:dyDescent="0.2">
      <c r="A73757">
        <v>14851968</v>
      </c>
      <c r="B73757" s="2">
        <v>5.0762020519698999E-3</v>
      </c>
      <c r="C73757" s="2">
        <v>5.1032939442731198E-2</v>
      </c>
      <c r="D73757" s="2">
        <v>4.8773927466714398E-2</v>
      </c>
    </row>
    <row r="73758" spans="1:4" x14ac:dyDescent="0.2">
      <c r="A73758">
        <v>14851970</v>
      </c>
      <c r="B73758" s="2">
        <v>5.0760395809029604E-3</v>
      </c>
      <c r="C73758" s="2">
        <v>5.10315467743696E-2</v>
      </c>
      <c r="D73758" s="2">
        <v>4.8771741079433301E-2</v>
      </c>
    </row>
    <row r="73759" spans="1:4" x14ac:dyDescent="0.2">
      <c r="A73759">
        <v>14851982</v>
      </c>
      <c r="B73759" s="2">
        <v>5.0758771207863101E-3</v>
      </c>
      <c r="C73759" s="2">
        <v>5.1030154182016597E-2</v>
      </c>
      <c r="D73759" s="2">
        <v>4.8769554888161697E-2</v>
      </c>
    </row>
    <row r="73760" spans="1:4" x14ac:dyDescent="0.2">
      <c r="A73760">
        <v>14851990</v>
      </c>
      <c r="B73760" s="2">
        <v>5.0757146716187704E-3</v>
      </c>
      <c r="C73760" s="2">
        <v>5.1028761665666098E-2</v>
      </c>
      <c r="D73760" s="2">
        <v>4.87673688928731E-2</v>
      </c>
    </row>
    <row r="73761" spans="1:4" x14ac:dyDescent="0.2">
      <c r="A73761">
        <v>14851998</v>
      </c>
      <c r="B73761" s="2">
        <v>5.0755522333991903E-3</v>
      </c>
      <c r="C73761" s="2">
        <v>5.1027369225311703E-2</v>
      </c>
      <c r="D73761" s="2">
        <v>4.8765183093541303E-2</v>
      </c>
    </row>
    <row r="73762" spans="1:4" x14ac:dyDescent="0.2">
      <c r="A73762">
        <v>14852026</v>
      </c>
      <c r="B73762" s="2">
        <v>5.0753898061263996E-3</v>
      </c>
      <c r="C73762" s="2">
        <v>5.10259768609473E-2</v>
      </c>
      <c r="D73762" s="2">
        <v>4.8762997490139799E-2</v>
      </c>
    </row>
    <row r="73763" spans="1:4" x14ac:dyDescent="0.2">
      <c r="A73763">
        <v>14852030</v>
      </c>
      <c r="B73763" s="2">
        <v>5.0752273897992301E-3</v>
      </c>
      <c r="C73763" s="2">
        <v>5.10245845725667E-2</v>
      </c>
      <c r="D73763" s="2">
        <v>4.87608120826424E-2</v>
      </c>
    </row>
    <row r="73764" spans="1:4" x14ac:dyDescent="0.2">
      <c r="A73764">
        <v>14852033</v>
      </c>
      <c r="B73764" s="2">
        <v>5.0763487927381803E-3</v>
      </c>
      <c r="C73764" s="2">
        <v>5.1050477489768001E-2</v>
      </c>
      <c r="D73764" s="2">
        <v>4.8758626871022601E-2</v>
      </c>
    </row>
    <row r="73765" spans="1:4" x14ac:dyDescent="0.2">
      <c r="A73765">
        <v>14852039</v>
      </c>
      <c r="B73765" s="2">
        <v>5.07618635931703E-3</v>
      </c>
      <c r="C73765" s="2">
        <v>5.1049084608878303E-2</v>
      </c>
      <c r="D73765" s="2">
        <v>4.8801254761371197E-2</v>
      </c>
    </row>
    <row r="73766" spans="1:4" x14ac:dyDescent="0.2">
      <c r="A73766">
        <v>14852041</v>
      </c>
      <c r="B73766" s="2">
        <v>5.0760239368405199E-3</v>
      </c>
      <c r="C73766" s="2">
        <v>5.1047691803994301E-2</v>
      </c>
      <c r="D73766" s="2">
        <v>4.8799067933321297E-2</v>
      </c>
    </row>
    <row r="73767" spans="1:4" x14ac:dyDescent="0.2">
      <c r="A73767">
        <v>14852044</v>
      </c>
      <c r="B73767" s="2">
        <v>5.0758615253074799E-3</v>
      </c>
      <c r="C73767" s="2">
        <v>5.1046299075109797E-2</v>
      </c>
      <c r="D73767" s="2">
        <v>4.8796881301250102E-2</v>
      </c>
    </row>
    <row r="73768" spans="1:4" x14ac:dyDescent="0.2">
      <c r="A73768">
        <v>14852060</v>
      </c>
      <c r="B73768" s="2">
        <v>5.0756991247167503E-3</v>
      </c>
      <c r="C73768" s="2">
        <v>5.1044906422218497E-2</v>
      </c>
      <c r="D73768" s="2">
        <v>4.8794694865131202E-2</v>
      </c>
    </row>
    <row r="73769" spans="1:4" x14ac:dyDescent="0.2">
      <c r="A73769">
        <v>14852068</v>
      </c>
      <c r="B73769" s="2">
        <v>5.0755367350671602E-3</v>
      </c>
      <c r="C73769" s="2">
        <v>5.1043513845314401E-2</v>
      </c>
      <c r="D73769" s="2">
        <v>4.8792508624938301E-2</v>
      </c>
    </row>
    <row r="73770" spans="1:4" x14ac:dyDescent="0.2">
      <c r="A73770">
        <v>14852081</v>
      </c>
      <c r="B73770" s="2">
        <v>5.0753743563575499E-3</v>
      </c>
      <c r="C73770" s="2">
        <v>5.1042121344390998E-2</v>
      </c>
      <c r="D73770" s="2">
        <v>4.8790322580645099E-2</v>
      </c>
    </row>
    <row r="73771" spans="1:4" x14ac:dyDescent="0.2">
      <c r="A73771">
        <v>14852105</v>
      </c>
      <c r="B73771" s="2">
        <v>5.0752119885867503E-3</v>
      </c>
      <c r="C73771" s="2">
        <v>5.1040728919442398E-2</v>
      </c>
      <c r="D73771" s="2">
        <v>4.87881367322252E-2</v>
      </c>
    </row>
    <row r="73772" spans="1:4" x14ac:dyDescent="0.2">
      <c r="A73772">
        <v>14852124</v>
      </c>
      <c r="B73772" s="2">
        <v>5.0750496317535998E-3</v>
      </c>
      <c r="C73772" s="2">
        <v>5.1039336570462099E-2</v>
      </c>
      <c r="D73772" s="2">
        <v>4.87859510796523E-2</v>
      </c>
    </row>
    <row r="73773" spans="1:4" x14ac:dyDescent="0.2">
      <c r="A73773">
        <v>14852143</v>
      </c>
      <c r="B73773" s="2">
        <v>5.0748872858569398E-3</v>
      </c>
      <c r="C73773" s="2">
        <v>5.1037944297444002E-2</v>
      </c>
      <c r="D73773" s="2">
        <v>4.8783765622900099E-2</v>
      </c>
    </row>
    <row r="73774" spans="1:4" x14ac:dyDescent="0.2">
      <c r="A73774">
        <v>14852145</v>
      </c>
      <c r="B73774" s="2">
        <v>5.0747249508955898E-3</v>
      </c>
      <c r="C73774" s="2">
        <v>5.1036552100381799E-2</v>
      </c>
      <c r="D73774" s="2">
        <v>4.8781580361942301E-2</v>
      </c>
    </row>
    <row r="73775" spans="1:4" x14ac:dyDescent="0.2">
      <c r="A73775">
        <v>14852158</v>
      </c>
      <c r="B73775" s="2">
        <v>5.07456262686841E-3</v>
      </c>
      <c r="C73775" s="2">
        <v>5.1035159979269502E-2</v>
      </c>
      <c r="D73775" s="2">
        <v>4.8779395296752501E-2</v>
      </c>
    </row>
    <row r="73776" spans="1:4" x14ac:dyDescent="0.2">
      <c r="A73776">
        <v>14852164</v>
      </c>
      <c r="B73776" s="2">
        <v>5.0744003137742104E-3</v>
      </c>
      <c r="C73776" s="2">
        <v>5.10337679341007E-2</v>
      </c>
      <c r="D73776" s="2">
        <v>4.8777210427304402E-2</v>
      </c>
    </row>
    <row r="73777" spans="1:4" x14ac:dyDescent="0.2">
      <c r="A73777">
        <v>14852170</v>
      </c>
      <c r="B73777" s="2">
        <v>5.0742380116118504E-3</v>
      </c>
      <c r="C73777" s="2">
        <v>5.1032375964869203E-2</v>
      </c>
      <c r="D73777" s="2">
        <v>4.8775025753571899E-2</v>
      </c>
    </row>
    <row r="73778" spans="1:4" x14ac:dyDescent="0.2">
      <c r="A73778">
        <v>14852180</v>
      </c>
      <c r="B73778" s="2">
        <v>5.0740757203801496E-3</v>
      </c>
      <c r="C73778" s="2">
        <v>5.1030984071568801E-2</v>
      </c>
      <c r="D73778" s="2">
        <v>4.8772841275528403E-2</v>
      </c>
    </row>
    <row r="73779" spans="1:4" x14ac:dyDescent="0.2">
      <c r="A73779">
        <v>14852190</v>
      </c>
      <c r="B73779" s="2">
        <v>5.07391344007795E-3</v>
      </c>
      <c r="C73779" s="2">
        <v>5.1029592254193297E-2</v>
      </c>
      <c r="D73779" s="2">
        <v>4.87706569931479E-2</v>
      </c>
    </row>
    <row r="73780" spans="1:4" x14ac:dyDescent="0.2">
      <c r="A73780">
        <v>14852192</v>
      </c>
      <c r="B73780" s="2">
        <v>5.0737511707040998E-3</v>
      </c>
      <c r="C73780" s="2">
        <v>5.1028200512736502E-2</v>
      </c>
      <c r="D73780" s="2">
        <v>4.8768472906403897E-2</v>
      </c>
    </row>
    <row r="73781" spans="1:4" x14ac:dyDescent="0.2">
      <c r="A73781">
        <v>14852267</v>
      </c>
      <c r="B73781" s="2">
        <v>5.0735889122574202E-3</v>
      </c>
      <c r="C73781" s="2">
        <v>5.1026808847192198E-2</v>
      </c>
      <c r="D73781" s="2">
        <v>4.8766289015270199E-2</v>
      </c>
    </row>
    <row r="73782" spans="1:4" x14ac:dyDescent="0.2">
      <c r="A73782">
        <v>14852290</v>
      </c>
      <c r="B73782" s="2">
        <v>5.0734266647367498E-3</v>
      </c>
      <c r="C73782" s="2">
        <v>5.1025417257554197E-2</v>
      </c>
      <c r="D73782" s="2">
        <v>4.8764105319720502E-2</v>
      </c>
    </row>
    <row r="73783" spans="1:4" x14ac:dyDescent="0.2">
      <c r="A73783">
        <v>14852307</v>
      </c>
      <c r="B73783" s="2">
        <v>5.0732644281409403E-3</v>
      </c>
      <c r="C73783" s="2">
        <v>5.1024025743816301E-2</v>
      </c>
      <c r="D73783" s="2">
        <v>4.8761921819728597E-2</v>
      </c>
    </row>
    <row r="73784" spans="1:4" x14ac:dyDescent="0.2">
      <c r="A73784">
        <v>14852334</v>
      </c>
      <c r="B73784" s="2">
        <v>5.0731022024688103E-3</v>
      </c>
      <c r="C73784" s="2">
        <v>5.1022634305972099E-2</v>
      </c>
      <c r="D73784" s="2">
        <v>4.87597385152682E-2</v>
      </c>
    </row>
    <row r="73785" spans="1:4" x14ac:dyDescent="0.2">
      <c r="A73785">
        <v>14852351</v>
      </c>
      <c r="B73785" s="2">
        <v>5.0729399877192096E-3</v>
      </c>
      <c r="C73785" s="2">
        <v>5.10212429440157E-2</v>
      </c>
      <c r="D73785" s="2">
        <v>4.8757555406312901E-2</v>
      </c>
    </row>
    <row r="73786" spans="1:4" x14ac:dyDescent="0.2">
      <c r="A73786">
        <v>14852357</v>
      </c>
      <c r="B73786" s="2">
        <v>5.0727777838909796E-3</v>
      </c>
      <c r="C73786" s="2">
        <v>5.1019851657940603E-2</v>
      </c>
      <c r="D73786" s="2">
        <v>4.8755372492836603E-2</v>
      </c>
    </row>
    <row r="73787" spans="1:4" x14ac:dyDescent="0.2">
      <c r="A73787">
        <v>14852375</v>
      </c>
      <c r="B73787" s="2">
        <v>5.0726155909829396E-3</v>
      </c>
      <c r="C73787" s="2">
        <v>5.1018460447740797E-2</v>
      </c>
      <c r="D73787" s="2">
        <v>4.8753189774813001E-2</v>
      </c>
    </row>
    <row r="73788" spans="1:4" x14ac:dyDescent="0.2">
      <c r="A73788">
        <v>14852403</v>
      </c>
      <c r="B73788" s="2">
        <v>5.07245340899395E-3</v>
      </c>
      <c r="C73788" s="2">
        <v>5.1017069313409998E-2</v>
      </c>
      <c r="D73788" s="2">
        <v>4.87510072522159E-2</v>
      </c>
    </row>
    <row r="73789" spans="1:4" x14ac:dyDescent="0.2">
      <c r="A73789">
        <v>14852410</v>
      </c>
      <c r="B73789" s="2">
        <v>5.0722912379228399E-3</v>
      </c>
      <c r="C73789" s="2">
        <v>5.1015678254942E-2</v>
      </c>
      <c r="D73789" s="2">
        <v>4.8748824925019002E-2</v>
      </c>
    </row>
    <row r="73790" spans="1:4" x14ac:dyDescent="0.2">
      <c r="A73790">
        <v>14852424</v>
      </c>
      <c r="B73790" s="2">
        <v>5.0721290777684504E-3</v>
      </c>
      <c r="C73790" s="2">
        <v>5.1014287272330601E-2</v>
      </c>
      <c r="D73790" s="2">
        <v>4.8746642793196002E-2</v>
      </c>
    </row>
    <row r="73791" spans="1:4" x14ac:dyDescent="0.2">
      <c r="A73791">
        <v>14852436</v>
      </c>
      <c r="B73791" s="2">
        <v>5.0719669285296098E-3</v>
      </c>
      <c r="C73791" s="2">
        <v>5.1012896365569702E-2</v>
      </c>
      <c r="D73791" s="2">
        <v>4.8744460856720802E-2</v>
      </c>
    </row>
    <row r="73792" spans="1:4" x14ac:dyDescent="0.2">
      <c r="A73792">
        <v>14852472</v>
      </c>
      <c r="B73792" s="2">
        <v>5.0718047902051696E-3</v>
      </c>
      <c r="C73792" s="2">
        <v>5.1011505534652897E-2</v>
      </c>
      <c r="D73792" s="2">
        <v>4.8742279115567E-2</v>
      </c>
    </row>
    <row r="73793" spans="1:4" x14ac:dyDescent="0.2">
      <c r="A73793">
        <v>14852486</v>
      </c>
      <c r="B73793" s="2">
        <v>5.0716426627939702E-3</v>
      </c>
      <c r="C73793" s="2">
        <v>5.1010114779574102E-2</v>
      </c>
      <c r="D73793" s="2">
        <v>4.8740097569708603E-2</v>
      </c>
    </row>
    <row r="73794" spans="1:4" x14ac:dyDescent="0.2">
      <c r="A73794">
        <v>14852500</v>
      </c>
      <c r="B73794" s="2">
        <v>5.0714805462948398E-3</v>
      </c>
      <c r="C73794" s="2">
        <v>5.1008724100327099E-2</v>
      </c>
      <c r="D73794" s="2">
        <v>4.8737916219119201E-2</v>
      </c>
    </row>
    <row r="73795" spans="1:4" x14ac:dyDescent="0.2">
      <c r="A73795">
        <v>14852501</v>
      </c>
      <c r="B73795" s="2">
        <v>5.0713184407066196E-3</v>
      </c>
      <c r="C73795" s="2">
        <v>5.1007333496905699E-2</v>
      </c>
      <c r="D73795" s="2">
        <v>4.8735735063772601E-2</v>
      </c>
    </row>
    <row r="73796" spans="1:4" x14ac:dyDescent="0.2">
      <c r="A73796">
        <v>14852520</v>
      </c>
      <c r="B73796" s="2">
        <v>5.0711563460281604E-3</v>
      </c>
      <c r="C73796" s="2">
        <v>5.1005942969303698E-2</v>
      </c>
      <c r="D73796" s="2">
        <v>4.8733554103642697E-2</v>
      </c>
    </row>
    <row r="73797" spans="1:4" x14ac:dyDescent="0.2">
      <c r="A73797">
        <v>14852528</v>
      </c>
      <c r="B73797" s="2">
        <v>5.0709942622582903E-3</v>
      </c>
      <c r="C73797" s="2">
        <v>5.1004552517514901E-2</v>
      </c>
      <c r="D73797" s="2">
        <v>4.8731373338703102E-2</v>
      </c>
    </row>
    <row r="73798" spans="1:4" x14ac:dyDescent="0.2">
      <c r="A73798">
        <v>14852534</v>
      </c>
      <c r="B73798" s="2">
        <v>5.0721142716395997E-3</v>
      </c>
      <c r="C73798" s="2">
        <v>5.1030421982335601E-2</v>
      </c>
      <c r="D73798" s="2">
        <v>4.8729192768927801E-2</v>
      </c>
    </row>
    <row r="73799" spans="1:4" x14ac:dyDescent="0.2">
      <c r="A73799">
        <v>14852556</v>
      </c>
      <c r="B73799" s="2">
        <v>5.0719521708010402E-3</v>
      </c>
      <c r="C73799" s="2">
        <v>5.1029030939075903E-2</v>
      </c>
      <c r="D73799" s="2">
        <v>4.8771757125598399E-2</v>
      </c>
    </row>
    <row r="73800" spans="1:4" x14ac:dyDescent="0.2">
      <c r="A73800">
        <v>14852623</v>
      </c>
      <c r="B73800" s="2">
        <v>5.0717900808700898E-3</v>
      </c>
      <c r="C73800" s="2">
        <v>5.1027639971651301E-2</v>
      </c>
      <c r="D73800" s="2">
        <v>4.8769574944071498E-2</v>
      </c>
    </row>
    <row r="73801" spans="1:4" x14ac:dyDescent="0.2">
      <c r="A73801">
        <v>14852630</v>
      </c>
      <c r="B73801" s="2">
        <v>5.0729095656890603E-3</v>
      </c>
      <c r="C73801" s="2">
        <v>5.1053506691743598E-2</v>
      </c>
      <c r="D73801" s="2">
        <v>4.8767392957809401E-2</v>
      </c>
    </row>
    <row r="73802" spans="1:4" x14ac:dyDescent="0.2">
      <c r="A73802">
        <v>14852645</v>
      </c>
      <c r="B73802" s="2">
        <v>5.0727474587090003E-3</v>
      </c>
      <c r="C73802" s="2">
        <v>5.1052115133013498E-2</v>
      </c>
      <c r="D73802" s="2">
        <v>4.8809949892626998E-2</v>
      </c>
    </row>
    <row r="73803" spans="1:4" x14ac:dyDescent="0.2">
      <c r="A73803">
        <v>14852648</v>
      </c>
      <c r="B73803" s="2">
        <v>5.0725853626355797E-3</v>
      </c>
      <c r="C73803" s="2">
        <v>5.1050723650140302E-2</v>
      </c>
      <c r="D73803" s="2">
        <v>4.8807766295351801E-2</v>
      </c>
    </row>
    <row r="73804" spans="1:4" x14ac:dyDescent="0.2">
      <c r="A73804">
        <v>14852675</v>
      </c>
      <c r="B73804" s="2">
        <v>5.0724232774676404E-3</v>
      </c>
      <c r="C73804" s="2">
        <v>5.1049332243118001E-2</v>
      </c>
      <c r="D73804" s="2">
        <v>4.88055828934418E-2</v>
      </c>
    </row>
    <row r="73805" spans="1:4" x14ac:dyDescent="0.2">
      <c r="A73805">
        <v>14852679</v>
      </c>
      <c r="B73805" s="2">
        <v>5.0722612032040298E-3</v>
      </c>
      <c r="C73805" s="2">
        <v>5.1047940911940197E-2</v>
      </c>
      <c r="D73805" s="2">
        <v>4.8803399686870898E-2</v>
      </c>
    </row>
    <row r="73806" spans="1:4" x14ac:dyDescent="0.2">
      <c r="A73806">
        <v>14852710</v>
      </c>
      <c r="B73806" s="2">
        <v>5.0720991398435699E-3</v>
      </c>
      <c r="C73806" s="2">
        <v>5.1046549656600798E-2</v>
      </c>
      <c r="D73806" s="2">
        <v>4.8801216675612803E-2</v>
      </c>
    </row>
    <row r="73807" spans="1:4" x14ac:dyDescent="0.2">
      <c r="A73807">
        <v>14852721</v>
      </c>
      <c r="B73807" s="2">
        <v>5.0719370873851203E-3</v>
      </c>
      <c r="C73807" s="2">
        <v>5.1045158477093698E-2</v>
      </c>
      <c r="D73807" s="2">
        <v>4.8799033859641197E-2</v>
      </c>
    </row>
    <row r="73808" spans="1:4" x14ac:dyDescent="0.2">
      <c r="A73808">
        <v>14852730</v>
      </c>
      <c r="B73808" s="2">
        <v>5.0730559363392101E-3</v>
      </c>
      <c r="C73808" s="2">
        <v>5.1071019785250901E-2</v>
      </c>
      <c r="D73808" s="2">
        <v>4.87968512389301E-2</v>
      </c>
    </row>
    <row r="73809" spans="1:4" x14ac:dyDescent="0.2">
      <c r="A73809">
        <v>14852754</v>
      </c>
      <c r="B73809" s="2">
        <v>5.0728938668519203E-3</v>
      </c>
      <c r="C73809" s="2">
        <v>5.1069628014715901E-2</v>
      </c>
      <c r="D73809" s="2">
        <v>4.8839393532805503E-2</v>
      </c>
    </row>
    <row r="73810" spans="1:4" x14ac:dyDescent="0.2">
      <c r="A73810">
        <v>14852756</v>
      </c>
      <c r="B73810" s="2">
        <v>5.0727318082656502E-3</v>
      </c>
      <c r="C73810" s="2">
        <v>5.10682363200348E-2</v>
      </c>
      <c r="D73810" s="2">
        <v>4.8837209302325497E-2</v>
      </c>
    </row>
    <row r="73811" spans="1:4" x14ac:dyDescent="0.2">
      <c r="A73811">
        <v>14852757</v>
      </c>
      <c r="B73811" s="2">
        <v>5.07256976057926E-3</v>
      </c>
      <c r="C73811" s="2">
        <v>5.1066844701201701E-2</v>
      </c>
      <c r="D73811" s="2">
        <v>4.8835025267206199E-2</v>
      </c>
    </row>
    <row r="73812" spans="1:4" x14ac:dyDescent="0.2">
      <c r="A73812">
        <v>14852759</v>
      </c>
      <c r="B73812" s="2">
        <v>5.0724077237915702E-3</v>
      </c>
      <c r="C73812" s="2">
        <v>5.1065453158210199E-2</v>
      </c>
      <c r="D73812" s="2">
        <v>4.8832841427421503E-2</v>
      </c>
    </row>
    <row r="73813" spans="1:4" x14ac:dyDescent="0.2">
      <c r="A73813">
        <v>14852763</v>
      </c>
      <c r="B73813" s="2">
        <v>5.0722456979014402E-3</v>
      </c>
      <c r="C73813" s="2">
        <v>5.1064061691054201E-2</v>
      </c>
      <c r="D73813" s="2">
        <v>4.8830657782945E-2</v>
      </c>
    </row>
    <row r="73814" spans="1:4" x14ac:dyDescent="0.2">
      <c r="A73814">
        <v>14852780</v>
      </c>
      <c r="B73814" s="2">
        <v>5.0733639395103298E-3</v>
      </c>
      <c r="C73814" s="2">
        <v>5.1089918256130698E-2</v>
      </c>
      <c r="D73814" s="2">
        <v>4.88284743337506E-2</v>
      </c>
    </row>
    <row r="73815" spans="1:4" x14ac:dyDescent="0.2">
      <c r="A73815">
        <v>14852800</v>
      </c>
      <c r="B73815" s="2">
        <v>5.0732018966114303E-3</v>
      </c>
      <c r="C73815" s="2">
        <v>5.1088526198196198E-2</v>
      </c>
      <c r="D73815" s="2">
        <v>4.8871003800581202E-2</v>
      </c>
    </row>
    <row r="73816" spans="1:4" x14ac:dyDescent="0.2">
      <c r="A73816">
        <v>14852815</v>
      </c>
      <c r="B73816" s="2">
        <v>5.0730398646091001E-3</v>
      </c>
      <c r="C73816" s="2">
        <v>5.1087134216118997E-2</v>
      </c>
      <c r="D73816" s="2">
        <v>4.88688187427345E-2</v>
      </c>
    </row>
    <row r="73817" spans="1:4" x14ac:dyDescent="0.2">
      <c r="A73817">
        <v>14852816</v>
      </c>
      <c r="B73817" s="2">
        <v>5.0728778435021899E-3</v>
      </c>
      <c r="C73817" s="2">
        <v>5.1085742309892899E-2</v>
      </c>
      <c r="D73817" s="2">
        <v>4.8866633880270002E-2</v>
      </c>
    </row>
    <row r="73818" spans="1:4" x14ac:dyDescent="0.2">
      <c r="A73818">
        <v>14852828</v>
      </c>
      <c r="B73818" s="2">
        <v>5.0727158332895296E-3</v>
      </c>
      <c r="C73818" s="2">
        <v>5.1084350479511702E-2</v>
      </c>
      <c r="D73818" s="2">
        <v>4.8864449213161597E-2</v>
      </c>
    </row>
    <row r="73819" spans="1:4" x14ac:dyDescent="0.2">
      <c r="A73819">
        <v>14852838</v>
      </c>
      <c r="B73819" s="2">
        <v>5.0725538339699804E-3</v>
      </c>
      <c r="C73819" s="2">
        <v>5.1082958724969298E-2</v>
      </c>
      <c r="D73819" s="2">
        <v>4.8862264741383103E-2</v>
      </c>
    </row>
    <row r="73820" spans="1:4" x14ac:dyDescent="0.2">
      <c r="A73820">
        <v>14852846</v>
      </c>
      <c r="B73820" s="2">
        <v>5.0723918455423704E-3</v>
      </c>
      <c r="C73820" s="2">
        <v>5.10815670462594E-2</v>
      </c>
      <c r="D73820" s="2">
        <v>4.88600804649083E-2</v>
      </c>
    </row>
    <row r="73821" spans="1:4" x14ac:dyDescent="0.2">
      <c r="A73821">
        <v>14852847</v>
      </c>
      <c r="B73821" s="2">
        <v>5.0722298680055504E-3</v>
      </c>
      <c r="C73821" s="2">
        <v>5.1080175443375897E-2</v>
      </c>
      <c r="D73821" s="2">
        <v>4.8857896383710998E-2</v>
      </c>
    </row>
    <row r="73822" spans="1:4" x14ac:dyDescent="0.2">
      <c r="A73822">
        <v>14852867</v>
      </c>
      <c r="B73822" s="2">
        <v>5.0720679013583599E-3</v>
      </c>
      <c r="C73822" s="2">
        <v>5.1078783916312501E-2</v>
      </c>
      <c r="D73822" s="2">
        <v>4.8855712497764998E-2</v>
      </c>
    </row>
    <row r="73823" spans="1:4" x14ac:dyDescent="0.2">
      <c r="A73823">
        <v>14852874</v>
      </c>
      <c r="B73823" s="2">
        <v>5.0719059455996496E-3</v>
      </c>
      <c r="C73823" s="2">
        <v>5.1077392465063001E-2</v>
      </c>
      <c r="D73823" s="2">
        <v>4.8853528807044203E-2</v>
      </c>
    </row>
    <row r="73824" spans="1:4" x14ac:dyDescent="0.2">
      <c r="A73824">
        <v>14852905</v>
      </c>
      <c r="B73824" s="2">
        <v>5.0730234689120302E-3</v>
      </c>
      <c r="C73824" s="2">
        <v>5.11032416235358E-2</v>
      </c>
      <c r="D73824" s="2">
        <v>4.8851345311522298E-2</v>
      </c>
    </row>
    <row r="73825" spans="1:4" x14ac:dyDescent="0.2">
      <c r="A73825">
        <v>14852928</v>
      </c>
      <c r="B73825" s="2">
        <v>5.0728614961653099E-3</v>
      </c>
      <c r="C73825" s="2">
        <v>5.1101849581869099E-2</v>
      </c>
      <c r="D73825" s="2">
        <v>4.8893854748603298E-2</v>
      </c>
    </row>
    <row r="73826" spans="1:4" x14ac:dyDescent="0.2">
      <c r="A73826">
        <v>14852934</v>
      </c>
      <c r="B73826" s="2">
        <v>5.0726995343060802E-3</v>
      </c>
      <c r="C73826" s="2">
        <v>5.1100457616038299E-2</v>
      </c>
      <c r="D73826" s="2">
        <v>4.8891669646049303E-2</v>
      </c>
    </row>
    <row r="73827" spans="1:4" x14ac:dyDescent="0.2">
      <c r="A73827">
        <v>14852960</v>
      </c>
      <c r="B73827" s="2">
        <v>5.0725375833331901E-3</v>
      </c>
      <c r="C73827" s="2">
        <v>5.1099065726037098E-2</v>
      </c>
      <c r="D73827" s="2">
        <v>4.88894847387943E-2</v>
      </c>
    </row>
    <row r="73828" spans="1:4" x14ac:dyDescent="0.2">
      <c r="A73828">
        <v>14852975</v>
      </c>
      <c r="B73828" s="2">
        <v>5.0723756432454904E-3</v>
      </c>
      <c r="C73828" s="2">
        <v>5.1097673911859202E-2</v>
      </c>
      <c r="D73828" s="2">
        <v>4.8887300026811999E-2</v>
      </c>
    </row>
    <row r="73829" spans="1:4" x14ac:dyDescent="0.2">
      <c r="A73829">
        <v>14852998</v>
      </c>
      <c r="B73829" s="2">
        <v>5.0722137140418204E-3</v>
      </c>
      <c r="C73829" s="2">
        <v>5.10962821734985E-2</v>
      </c>
      <c r="D73829" s="2">
        <v>4.8885115510076398E-2</v>
      </c>
    </row>
    <row r="73830" spans="1:4" x14ac:dyDescent="0.2">
      <c r="A73830">
        <v>14853005</v>
      </c>
      <c r="B73830" s="2">
        <v>5.0720517957210196E-3</v>
      </c>
      <c r="C73830" s="2">
        <v>5.1094890510948898E-2</v>
      </c>
      <c r="D73830" s="2">
        <v>4.8882931188561199E-2</v>
      </c>
    </row>
    <row r="73831" spans="1:4" x14ac:dyDescent="0.2">
      <c r="A73831">
        <v>14853013</v>
      </c>
      <c r="B73831" s="2">
        <v>5.0718898882819398E-3</v>
      </c>
      <c r="C73831" s="2">
        <v>5.1093498924203999E-2</v>
      </c>
      <c r="D73831" s="2">
        <v>4.8880747062240201E-2</v>
      </c>
    </row>
    <row r="73832" spans="1:4" x14ac:dyDescent="0.2">
      <c r="A73832">
        <v>14853019</v>
      </c>
      <c r="B73832" s="2">
        <v>5.0717279917234202E-3</v>
      </c>
      <c r="C73832" s="2">
        <v>5.1092107413257801E-2</v>
      </c>
      <c r="D73832" s="2">
        <v>4.8878563131087398E-2</v>
      </c>
    </row>
    <row r="73833" spans="1:4" x14ac:dyDescent="0.2">
      <c r="A73833">
        <v>14853021</v>
      </c>
      <c r="B73833" s="2">
        <v>5.0715661060442997E-3</v>
      </c>
      <c r="C73833" s="2">
        <v>5.1090715978103898E-2</v>
      </c>
      <c r="D73833" s="2">
        <v>4.8876379395076601E-2</v>
      </c>
    </row>
    <row r="73834" spans="1:4" x14ac:dyDescent="0.2">
      <c r="A73834">
        <v>14853057</v>
      </c>
      <c r="B73834" s="2">
        <v>5.07140423124344E-3</v>
      </c>
      <c r="C73834" s="2">
        <v>5.1089324618736297E-2</v>
      </c>
      <c r="D73834" s="2">
        <v>4.8874195854181499E-2</v>
      </c>
    </row>
    <row r="73835" spans="1:4" x14ac:dyDescent="0.2">
      <c r="A73835">
        <v>14853063</v>
      </c>
      <c r="B73835" s="2">
        <v>5.07124236731968E-3</v>
      </c>
      <c r="C73835" s="2">
        <v>5.10879333351488E-2</v>
      </c>
      <c r="D73835" s="2">
        <v>4.8872012508376098E-2</v>
      </c>
    </row>
    <row r="73836" spans="1:4" x14ac:dyDescent="0.2">
      <c r="A73836">
        <v>14853066</v>
      </c>
      <c r="B73836" s="2">
        <v>5.0710805142718599E-3</v>
      </c>
      <c r="C73836" s="2">
        <v>5.1086542127335099E-2</v>
      </c>
      <c r="D73836" s="2">
        <v>4.8869829357634197E-2</v>
      </c>
    </row>
    <row r="73837" spans="1:4" x14ac:dyDescent="0.2">
      <c r="A73837">
        <v>14853075</v>
      </c>
      <c r="B73837" s="2">
        <v>5.07091867209882E-3</v>
      </c>
      <c r="C73837" s="2">
        <v>5.1085150995289E-2</v>
      </c>
      <c r="D73837" s="2">
        <v>4.8867646401929601E-2</v>
      </c>
    </row>
    <row r="73838" spans="1:4" x14ac:dyDescent="0.2">
      <c r="A73838">
        <v>14853079</v>
      </c>
      <c r="B73838" s="2">
        <v>5.07203536652019E-3</v>
      </c>
      <c r="C73838" s="2">
        <v>5.1110990088225602E-2</v>
      </c>
      <c r="D73838" s="2">
        <v>4.8865463641236298E-2</v>
      </c>
    </row>
    <row r="73839" spans="1:4" x14ac:dyDescent="0.2">
      <c r="A73839">
        <v>14853083</v>
      </c>
      <c r="B73839" s="2">
        <v>5.0718735073806004E-3</v>
      </c>
      <c r="C73839" s="2">
        <v>5.1109598366235499E-2</v>
      </c>
      <c r="D73839" s="2">
        <v>4.8907945866273603E-2</v>
      </c>
    </row>
    <row r="73840" spans="1:4" x14ac:dyDescent="0.2">
      <c r="A73840">
        <v>14853096</v>
      </c>
      <c r="B73840" s="2">
        <v>5.0717116591148101E-3</v>
      </c>
      <c r="C73840" s="2">
        <v>5.1108206720034799E-2</v>
      </c>
      <c r="D73840" s="2">
        <v>4.89057615006699E-2</v>
      </c>
    </row>
    <row r="73841" spans="1:4" x14ac:dyDescent="0.2">
      <c r="A73841">
        <v>14853100</v>
      </c>
      <c r="B73841" s="2">
        <v>5.0715498217216897E-3</v>
      </c>
      <c r="C73841" s="2">
        <v>5.1106815149617402E-2</v>
      </c>
      <c r="D73841" s="2">
        <v>4.8903577330177299E-2</v>
      </c>
    </row>
    <row r="73842" spans="1:4" x14ac:dyDescent="0.2">
      <c r="A73842">
        <v>14853123</v>
      </c>
      <c r="B73842" s="2">
        <v>5.07138799520007E-3</v>
      </c>
      <c r="C73842" s="2">
        <v>5.1105423654977097E-2</v>
      </c>
      <c r="D73842" s="2">
        <v>4.89013933547695E-2</v>
      </c>
    </row>
    <row r="73843" spans="1:4" x14ac:dyDescent="0.2">
      <c r="A73843">
        <v>14853124</v>
      </c>
      <c r="B73843" s="2">
        <v>5.0712261795488002E-3</v>
      </c>
      <c r="C73843" s="2">
        <v>5.1104032236107703E-2</v>
      </c>
      <c r="D73843" s="2">
        <v>4.8899209574420503E-2</v>
      </c>
    </row>
    <row r="73844" spans="1:4" x14ac:dyDescent="0.2">
      <c r="A73844">
        <v>14853142</v>
      </c>
      <c r="B73844" s="2">
        <v>5.0710643747667299E-3</v>
      </c>
      <c r="C73844" s="2">
        <v>5.1102640893002899E-2</v>
      </c>
      <c r="D73844" s="2">
        <v>4.8897025989104198E-2</v>
      </c>
    </row>
    <row r="73845" spans="1:4" x14ac:dyDescent="0.2">
      <c r="A73845">
        <v>14853194</v>
      </c>
      <c r="B73845" s="2">
        <v>5.0709025808526997E-3</v>
      </c>
      <c r="C73845" s="2">
        <v>5.1101249625656799E-2</v>
      </c>
      <c r="D73845" s="2">
        <v>4.88948425987943E-2</v>
      </c>
    </row>
    <row r="73846" spans="1:4" x14ac:dyDescent="0.2">
      <c r="A73846">
        <v>14853251</v>
      </c>
      <c r="B73846" s="2">
        <v>5.0707407978055697E-3</v>
      </c>
      <c r="C73846" s="2">
        <v>5.1099858434062902E-2</v>
      </c>
      <c r="D73846" s="2">
        <v>4.8892659403464898E-2</v>
      </c>
    </row>
    <row r="73847" spans="1:4" x14ac:dyDescent="0.2">
      <c r="A73847">
        <v>14853257</v>
      </c>
      <c r="B73847" s="2">
        <v>5.0705790256241699E-3</v>
      </c>
      <c r="C73847" s="2">
        <v>5.1098467318215199E-2</v>
      </c>
      <c r="D73847" s="2">
        <v>4.8890476403089703E-2</v>
      </c>
    </row>
    <row r="73848" spans="1:4" x14ac:dyDescent="0.2">
      <c r="A73848">
        <v>14853275</v>
      </c>
      <c r="B73848" s="2">
        <v>5.0704172643073597E-3</v>
      </c>
      <c r="C73848" s="2">
        <v>5.1097076278107403E-2</v>
      </c>
      <c r="D73848" s="2">
        <v>4.8888293597642601E-2</v>
      </c>
    </row>
    <row r="73849" spans="1:4" x14ac:dyDescent="0.2">
      <c r="A73849">
        <v>14853279</v>
      </c>
      <c r="B73849" s="2">
        <v>5.0715332142987702E-3</v>
      </c>
      <c r="C73849" s="2">
        <v>5.1122907309105702E-2</v>
      </c>
      <c r="D73849" s="2">
        <v>4.8886110987097602E-2</v>
      </c>
    </row>
    <row r="73850" spans="1:4" x14ac:dyDescent="0.2">
      <c r="A73850">
        <v>14853291</v>
      </c>
      <c r="B73850" s="2">
        <v>5.0713714360362703E-3</v>
      </c>
      <c r="C73850" s="2">
        <v>5.1121515679442502E-2</v>
      </c>
      <c r="D73850" s="2">
        <v>4.8928571428571398E-2</v>
      </c>
    </row>
    <row r="73851" spans="1:4" x14ac:dyDescent="0.2">
      <c r="A73851">
        <v>14853297</v>
      </c>
      <c r="B73851" s="2">
        <v>5.0712096686373704E-3</v>
      </c>
      <c r="C73851" s="2">
        <v>5.1120124125540997E-2</v>
      </c>
      <c r="D73851" s="2">
        <v>4.8926387214856398E-2</v>
      </c>
    </row>
    <row r="73852" spans="1:4" x14ac:dyDescent="0.2">
      <c r="A73852">
        <v>14853299</v>
      </c>
      <c r="B73852" s="2">
        <v>5.0710479121009403E-3</v>
      </c>
      <c r="C73852" s="2">
        <v>5.1118732647394999E-2</v>
      </c>
      <c r="D73852" s="2">
        <v>4.8924203196143198E-2</v>
      </c>
    </row>
    <row r="73853" spans="1:4" x14ac:dyDescent="0.2">
      <c r="A73853">
        <v>14853312</v>
      </c>
      <c r="B73853" s="2">
        <v>5.0708861664258099E-3</v>
      </c>
      <c r="C73853" s="2">
        <v>5.1117341244998497E-2</v>
      </c>
      <c r="D73853" s="2">
        <v>4.8922019372405402E-2</v>
      </c>
    </row>
    <row r="73854" spans="1:4" x14ac:dyDescent="0.2">
      <c r="A73854">
        <v>14853331</v>
      </c>
      <c r="B73854" s="2">
        <v>5.0707244316108404E-3</v>
      </c>
      <c r="C73854" s="2">
        <v>5.1115949918345102E-2</v>
      </c>
      <c r="D73854" s="2">
        <v>4.8919835743617197E-2</v>
      </c>
    </row>
    <row r="73855" spans="1:4" x14ac:dyDescent="0.2">
      <c r="A73855">
        <v>14853339</v>
      </c>
      <c r="B73855" s="2">
        <v>5.0705627076548599E-3</v>
      </c>
      <c r="C73855" s="2">
        <v>5.11145586674287E-2</v>
      </c>
      <c r="D73855" s="2">
        <v>4.8917652309752202E-2</v>
      </c>
    </row>
    <row r="73856" spans="1:4" x14ac:dyDescent="0.2">
      <c r="A73856">
        <v>14853341</v>
      </c>
      <c r="B73856" s="2">
        <v>5.07040099455674E-3</v>
      </c>
      <c r="C73856" s="2">
        <v>5.1113167492243199E-2</v>
      </c>
      <c r="D73856" s="2">
        <v>4.8915469070784597E-2</v>
      </c>
    </row>
    <row r="73857" spans="1:4" x14ac:dyDescent="0.2">
      <c r="A73857">
        <v>14853379</v>
      </c>
      <c r="B73857" s="2">
        <v>5.0702392923153202E-3</v>
      </c>
      <c r="C73857" s="2">
        <v>5.1111776392782297E-2</v>
      </c>
      <c r="D73857" s="2">
        <v>4.8913286026687999E-2</v>
      </c>
    </row>
    <row r="73858" spans="1:4" x14ac:dyDescent="0.2">
      <c r="A73858">
        <v>14853393</v>
      </c>
      <c r="B73858" s="2">
        <v>5.0700776009294504E-3</v>
      </c>
      <c r="C73858" s="2">
        <v>5.11103853690398E-2</v>
      </c>
      <c r="D73858" s="2">
        <v>4.8911103177436598E-2</v>
      </c>
    </row>
    <row r="73859" spans="1:4" x14ac:dyDescent="0.2">
      <c r="A73859">
        <v>14853406</v>
      </c>
      <c r="B73859" s="2">
        <v>5.06991592039797E-3</v>
      </c>
      <c r="C73859" s="2">
        <v>5.11089944210096E-2</v>
      </c>
      <c r="D73859" s="2">
        <v>4.89089205230041E-2</v>
      </c>
    </row>
    <row r="73860" spans="1:4" x14ac:dyDescent="0.2">
      <c r="A73860">
        <v>14853412</v>
      </c>
      <c r="B73860" s="2">
        <v>5.0697542507197402E-3</v>
      </c>
      <c r="C73860" s="2">
        <v>5.1107603548685501E-2</v>
      </c>
      <c r="D73860" s="2">
        <v>4.8906738063364499E-2</v>
      </c>
    </row>
    <row r="73861" spans="1:4" x14ac:dyDescent="0.2">
      <c r="A73861">
        <v>14853425</v>
      </c>
      <c r="B73861" s="2">
        <v>5.0695925918935996E-3</v>
      </c>
      <c r="C73861" s="2">
        <v>5.11062127520613E-2</v>
      </c>
      <c r="D73861" s="2">
        <v>4.8904555798491803E-2</v>
      </c>
    </row>
    <row r="73862" spans="1:4" x14ac:dyDescent="0.2">
      <c r="A73862">
        <v>14853437</v>
      </c>
      <c r="B73862" s="2">
        <v>5.0694309439183998E-3</v>
      </c>
      <c r="C73862" s="2">
        <v>5.1104822031130898E-2</v>
      </c>
      <c r="D73862" s="2">
        <v>4.8902373728359802E-2</v>
      </c>
    </row>
    <row r="73863" spans="1:4" x14ac:dyDescent="0.2">
      <c r="A73863">
        <v>14853463</v>
      </c>
      <c r="B73863" s="2">
        <v>5.0692693067930002E-3</v>
      </c>
      <c r="C73863" s="2">
        <v>5.1103431385888E-2</v>
      </c>
      <c r="D73863" s="2">
        <v>4.89001918529424E-2</v>
      </c>
    </row>
    <row r="73864" spans="1:4" x14ac:dyDescent="0.2">
      <c r="A73864">
        <v>14853471</v>
      </c>
      <c r="B73864" s="2">
        <v>5.0691076805162404E-3</v>
      </c>
      <c r="C73864" s="2">
        <v>5.1102040816326501E-2</v>
      </c>
      <c r="D73864" s="2">
        <v>4.8898010172213797E-2</v>
      </c>
    </row>
    <row r="73865" spans="1:4" x14ac:dyDescent="0.2">
      <c r="A73865">
        <v>14853480</v>
      </c>
      <c r="B73865" s="2">
        <v>5.0689460650869701E-3</v>
      </c>
      <c r="C73865" s="2">
        <v>5.1100650322440197E-2</v>
      </c>
      <c r="D73865" s="2">
        <v>4.8895828686147599E-2</v>
      </c>
    </row>
    <row r="73866" spans="1:4" x14ac:dyDescent="0.2">
      <c r="A73866">
        <v>14853486</v>
      </c>
      <c r="B73866" s="2">
        <v>5.0687844605040496E-3</v>
      </c>
      <c r="C73866" s="2">
        <v>5.1099259904222899E-2</v>
      </c>
      <c r="D73866" s="2">
        <v>4.8893647394718E-2</v>
      </c>
    </row>
    <row r="73867" spans="1:4" x14ac:dyDescent="0.2">
      <c r="A73867">
        <v>14853497</v>
      </c>
      <c r="B73867" s="2">
        <v>5.0686228667663202E-3</v>
      </c>
      <c r="C73867" s="2">
        <v>5.1097869561668403E-2</v>
      </c>
      <c r="D73867" s="2">
        <v>4.8891466297898901E-2</v>
      </c>
    </row>
    <row r="73868" spans="1:4" x14ac:dyDescent="0.2">
      <c r="A73868">
        <v>14853524</v>
      </c>
      <c r="B73868" s="2">
        <v>5.0684612838726197E-3</v>
      </c>
      <c r="C73868" s="2">
        <v>5.1096479294770597E-2</v>
      </c>
      <c r="D73868" s="2">
        <v>4.88892853956642E-2</v>
      </c>
    </row>
    <row r="73869" spans="1:4" x14ac:dyDescent="0.2">
      <c r="A73869">
        <v>14853534</v>
      </c>
      <c r="B73869" s="2">
        <v>5.0682997118218298E-3</v>
      </c>
      <c r="C73869" s="2">
        <v>5.1095089103523297E-2</v>
      </c>
      <c r="D73869" s="2">
        <v>4.8887104687987799E-2</v>
      </c>
    </row>
    <row r="73870" spans="1:4" x14ac:dyDescent="0.2">
      <c r="A73870">
        <v>14853545</v>
      </c>
      <c r="B73870" s="2">
        <v>5.0681381506127703E-3</v>
      </c>
      <c r="C73870" s="2">
        <v>5.1093698987920301E-2</v>
      </c>
      <c r="D73870" s="2">
        <v>4.8884924174843802E-2</v>
      </c>
    </row>
    <row r="73871" spans="1:4" x14ac:dyDescent="0.2">
      <c r="A73871">
        <v>14853553</v>
      </c>
      <c r="B73871" s="2">
        <v>5.0679766002443101E-3</v>
      </c>
      <c r="C73871" s="2">
        <v>5.1092308947955398E-2</v>
      </c>
      <c r="D73871" s="2">
        <v>4.8882743856206202E-2</v>
      </c>
    </row>
    <row r="73872" spans="1:4" x14ac:dyDescent="0.2">
      <c r="A73872">
        <v>14853555</v>
      </c>
      <c r="B73872" s="2">
        <v>5.0690914733940197E-3</v>
      </c>
      <c r="C73872" s="2">
        <v>5.1118123945807697E-2</v>
      </c>
      <c r="D73872" s="2">
        <v>4.8880563732048798E-2</v>
      </c>
    </row>
    <row r="73873" spans="1:4" x14ac:dyDescent="0.2">
      <c r="A73873">
        <v>14853566</v>
      </c>
      <c r="B73873" s="2">
        <v>5.0689299061028497E-3</v>
      </c>
      <c r="C73873" s="2">
        <v>5.1116733317010797E-2</v>
      </c>
      <c r="D73873" s="2">
        <v>4.8922980867858797E-2</v>
      </c>
    </row>
    <row r="73874" spans="1:4" x14ac:dyDescent="0.2">
      <c r="A73874">
        <v>14853581</v>
      </c>
      <c r="B73874" s="2">
        <v>5.06876834965131E-3</v>
      </c>
      <c r="C73874" s="2">
        <v>5.1115342763873702E-2</v>
      </c>
      <c r="D73874" s="2">
        <v>4.89207991437745E-2</v>
      </c>
    </row>
    <row r="73875" spans="1:4" x14ac:dyDescent="0.2">
      <c r="A73875">
        <v>14853589</v>
      </c>
      <c r="B73875" s="2">
        <v>5.0686068040382403E-3</v>
      </c>
      <c r="C73875" s="2">
        <v>5.1113952286390402E-2</v>
      </c>
      <c r="D73875" s="2">
        <v>4.8918617614269702E-2</v>
      </c>
    </row>
    <row r="73876" spans="1:4" x14ac:dyDescent="0.2">
      <c r="A73876">
        <v>14853596</v>
      </c>
      <c r="B73876" s="2">
        <v>5.0684452692624999E-3</v>
      </c>
      <c r="C73876" s="2">
        <v>5.1112561884554701E-2</v>
      </c>
      <c r="D73876" s="2">
        <v>4.8916436279318597E-2</v>
      </c>
    </row>
    <row r="73877" spans="1:4" x14ac:dyDescent="0.2">
      <c r="A73877">
        <v>14853599</v>
      </c>
      <c r="B73877" s="2">
        <v>5.0682837453229403E-3</v>
      </c>
      <c r="C73877" s="2">
        <v>5.1111171558360299E-2</v>
      </c>
      <c r="D73877" s="2">
        <v>4.8914255138895003E-2</v>
      </c>
    </row>
    <row r="73878" spans="1:4" x14ac:dyDescent="0.2">
      <c r="A73878">
        <v>14853600</v>
      </c>
      <c r="B73878" s="2">
        <v>5.0681222322184003E-3</v>
      </c>
      <c r="C73878" s="2">
        <v>5.1109781307801097E-2</v>
      </c>
      <c r="D73878" s="2">
        <v>4.8912074192972999E-2</v>
      </c>
    </row>
    <row r="73879" spans="1:4" x14ac:dyDescent="0.2">
      <c r="A73879">
        <v>14853607</v>
      </c>
      <c r="B73879" s="2">
        <v>5.0679607299477496E-3</v>
      </c>
      <c r="C73879" s="2">
        <v>5.1108391132870898E-2</v>
      </c>
      <c r="D73879" s="2">
        <v>4.8909893441526499E-2</v>
      </c>
    </row>
    <row r="73880" spans="1:4" x14ac:dyDescent="0.2">
      <c r="A73880">
        <v>14853613</v>
      </c>
      <c r="B73880" s="2">
        <v>5.0677992385098399E-3</v>
      </c>
      <c r="C73880" s="2">
        <v>5.1107001033563602E-2</v>
      </c>
      <c r="D73880" s="2">
        <v>4.8907712884529601E-2</v>
      </c>
    </row>
    <row r="73881" spans="1:4" x14ac:dyDescent="0.2">
      <c r="A73881">
        <v>14853643</v>
      </c>
      <c r="B73881" s="2">
        <v>5.0676377579035098E-3</v>
      </c>
      <c r="C73881" s="2">
        <v>5.1105611009872903E-2</v>
      </c>
      <c r="D73881" s="2">
        <v>4.8905532521956202E-2</v>
      </c>
    </row>
    <row r="73882" spans="1:4" x14ac:dyDescent="0.2">
      <c r="A73882">
        <v>14853647</v>
      </c>
      <c r="B73882" s="2">
        <v>5.0674762881276203E-3</v>
      </c>
      <c r="C73882" s="2">
        <v>5.1104221061792798E-2</v>
      </c>
      <c r="D73882" s="2">
        <v>4.8903352353780301E-2</v>
      </c>
    </row>
    <row r="73883" spans="1:4" x14ac:dyDescent="0.2">
      <c r="A73883">
        <v>14853653</v>
      </c>
      <c r="B73883" s="2">
        <v>5.0673148291810197E-3</v>
      </c>
      <c r="C73883" s="2">
        <v>5.1102831189317001E-2</v>
      </c>
      <c r="D73883" s="2">
        <v>4.8901172379975898E-2</v>
      </c>
    </row>
    <row r="73884" spans="1:4" x14ac:dyDescent="0.2">
      <c r="A73884">
        <v>14853684</v>
      </c>
      <c r="B73884" s="2">
        <v>5.0671533810625596E-3</v>
      </c>
      <c r="C73884" s="2">
        <v>5.1101441392439398E-2</v>
      </c>
      <c r="D73884" s="2">
        <v>4.8898992600516999E-2</v>
      </c>
    </row>
    <row r="73885" spans="1:4" x14ac:dyDescent="0.2">
      <c r="A73885">
        <v>14853685</v>
      </c>
      <c r="B73885" s="2">
        <v>5.0669919437711097E-3</v>
      </c>
      <c r="C73885" s="2">
        <v>5.1100051671153897E-2</v>
      </c>
      <c r="D73885" s="2">
        <v>4.8896813015377703E-2</v>
      </c>
    </row>
    <row r="73886" spans="1:4" x14ac:dyDescent="0.2">
      <c r="A73886">
        <v>14853696</v>
      </c>
      <c r="B73886" s="2">
        <v>5.0681059913469297E-3</v>
      </c>
      <c r="C73886" s="2">
        <v>5.1125856630044597E-2</v>
      </c>
      <c r="D73886" s="2">
        <v>4.8894633624532002E-2</v>
      </c>
    </row>
    <row r="73887" spans="1:4" x14ac:dyDescent="0.2">
      <c r="A73887">
        <v>14853740</v>
      </c>
      <c r="B73887" s="2">
        <v>5.0679445371541003E-3</v>
      </c>
      <c r="C73887" s="2">
        <v>5.1124466320398097E-2</v>
      </c>
      <c r="D73887" s="2">
        <v>4.8937023666265497E-2</v>
      </c>
    </row>
    <row r="73888" spans="1:4" x14ac:dyDescent="0.2">
      <c r="A73888">
        <v>14853756</v>
      </c>
      <c r="B73888" s="2">
        <v>5.0677830937873002E-3</v>
      </c>
      <c r="C73888" s="2">
        <v>5.11230760863653E-2</v>
      </c>
      <c r="D73888" s="2">
        <v>4.8934842677600399E-2</v>
      </c>
    </row>
    <row r="73889" spans="1:4" x14ac:dyDescent="0.2">
      <c r="A73889">
        <v>14853757</v>
      </c>
      <c r="B73889" s="2">
        <v>5.0676216612453697E-3</v>
      </c>
      <c r="C73889" s="2">
        <v>5.11216859279401E-2</v>
      </c>
      <c r="D73889" s="2">
        <v>4.89326618833281E-2</v>
      </c>
    </row>
    <row r="73890" spans="1:4" x14ac:dyDescent="0.2">
      <c r="A73890">
        <v>14853771</v>
      </c>
      <c r="B73890" s="2">
        <v>5.0674602395271899E-3</v>
      </c>
      <c r="C73890" s="2">
        <v>5.1120295845116299E-2</v>
      </c>
      <c r="D73890" s="2">
        <v>4.8930481283422401E-2</v>
      </c>
    </row>
    <row r="73891" spans="1:4" x14ac:dyDescent="0.2">
      <c r="A73891">
        <v>14853791</v>
      </c>
      <c r="B73891" s="2">
        <v>5.06729882863159E-3</v>
      </c>
      <c r="C73891" s="2">
        <v>5.11189058378878E-2</v>
      </c>
      <c r="D73891" s="2">
        <v>4.8928300877857399E-2</v>
      </c>
    </row>
    <row r="73892" spans="1:4" x14ac:dyDescent="0.2">
      <c r="A73892">
        <v>14853808</v>
      </c>
      <c r="B73892" s="2">
        <v>5.0671374285574397E-3</v>
      </c>
      <c r="C73892" s="2">
        <v>5.1117515906248301E-2</v>
      </c>
      <c r="D73892" s="2">
        <v>4.8926120666607197E-2</v>
      </c>
    </row>
    <row r="73893" spans="1:4" x14ac:dyDescent="0.2">
      <c r="A73893">
        <v>14853823</v>
      </c>
      <c r="B73893" s="2">
        <v>5.0669760393035898E-3</v>
      </c>
      <c r="C73893" s="2">
        <v>5.1116126050191599E-2</v>
      </c>
      <c r="D73893" s="2">
        <v>4.8923940649645697E-2</v>
      </c>
    </row>
    <row r="73894" spans="1:4" x14ac:dyDescent="0.2">
      <c r="A73894">
        <v>14853864</v>
      </c>
      <c r="B73894" s="2">
        <v>5.0668146608688798E-3</v>
      </c>
      <c r="C73894" s="2">
        <v>5.1114736269711802E-2</v>
      </c>
      <c r="D73894" s="2">
        <v>4.8921760826946999E-2</v>
      </c>
    </row>
    <row r="73895" spans="1:4" x14ac:dyDescent="0.2">
      <c r="A73895">
        <v>14853889</v>
      </c>
      <c r="B73895" s="2">
        <v>5.0666532932521898E-3</v>
      </c>
      <c r="C73895" s="2">
        <v>5.1113346564802403E-2</v>
      </c>
      <c r="D73895" s="2">
        <v>4.89195811984851E-2</v>
      </c>
    </row>
    <row r="73896" spans="1:4" x14ac:dyDescent="0.2">
      <c r="A73896">
        <v>14853903</v>
      </c>
      <c r="B73896" s="2">
        <v>5.0664919364523499E-3</v>
      </c>
      <c r="C73896" s="2">
        <v>5.1111956935457503E-2</v>
      </c>
      <c r="D73896" s="2">
        <v>4.8917401764234099E-2</v>
      </c>
    </row>
    <row r="73897" spans="1:4" x14ac:dyDescent="0.2">
      <c r="A73897">
        <v>14853915</v>
      </c>
      <c r="B73897" s="2">
        <v>5.0663305904682298E-3</v>
      </c>
      <c r="C73897" s="2">
        <v>5.1110567381670802E-2</v>
      </c>
      <c r="D73897" s="2">
        <v>4.8915222524168002E-2</v>
      </c>
    </row>
    <row r="73898" spans="1:4" x14ac:dyDescent="0.2">
      <c r="A73898">
        <v>14853920</v>
      </c>
      <c r="B73898" s="2">
        <v>5.0661692552986803E-3</v>
      </c>
      <c r="C73898" s="2">
        <v>5.11091779034362E-2</v>
      </c>
      <c r="D73898" s="2">
        <v>4.8913043478260802E-2</v>
      </c>
    </row>
    <row r="73899" spans="1:4" x14ac:dyDescent="0.2">
      <c r="A73899">
        <v>14853928</v>
      </c>
      <c r="B73899" s="2">
        <v>5.0660079309425496E-3</v>
      </c>
      <c r="C73899" s="2">
        <v>5.11077885007475E-2</v>
      </c>
      <c r="D73899" s="2">
        <v>4.8910864626486701E-2</v>
      </c>
    </row>
    <row r="73900" spans="1:4" x14ac:dyDescent="0.2">
      <c r="A73900">
        <v>14853983</v>
      </c>
      <c r="B73900" s="2">
        <v>5.06584661739871E-3</v>
      </c>
      <c r="C73900" s="2">
        <v>5.1106399173598598E-2</v>
      </c>
      <c r="D73900" s="2">
        <v>4.8908685968819601E-2</v>
      </c>
    </row>
    <row r="73901" spans="1:4" x14ac:dyDescent="0.2">
      <c r="A73901">
        <v>14854005</v>
      </c>
      <c r="B73901" s="2">
        <v>5.0656853146660002E-3</v>
      </c>
      <c r="C73901" s="2">
        <v>5.1105009921983302E-2</v>
      </c>
      <c r="D73901" s="2">
        <v>4.89065075052336E-2</v>
      </c>
    </row>
    <row r="73902" spans="1:4" x14ac:dyDescent="0.2">
      <c r="A73902">
        <v>14854041</v>
      </c>
      <c r="B73902" s="2">
        <v>5.0655240227432804E-3</v>
      </c>
      <c r="C73902" s="2">
        <v>5.1103620745895403E-2</v>
      </c>
      <c r="D73902" s="2">
        <v>4.8904329235702801E-2</v>
      </c>
    </row>
    <row r="73903" spans="1:4" x14ac:dyDescent="0.2">
      <c r="A73903">
        <v>14854058</v>
      </c>
      <c r="B73903" s="2">
        <v>5.0653627416294101E-3</v>
      </c>
      <c r="C73903" s="2">
        <v>5.1102231645328698E-2</v>
      </c>
      <c r="D73903" s="2">
        <v>4.8902151160201301E-2</v>
      </c>
    </row>
    <row r="73904" spans="1:4" x14ac:dyDescent="0.2">
      <c r="A73904">
        <v>14854062</v>
      </c>
      <c r="B73904" s="2">
        <v>5.0652014713232401E-3</v>
      </c>
      <c r="C73904" s="2">
        <v>5.1100842620277198E-2</v>
      </c>
      <c r="D73904" s="2">
        <v>4.8899973278703102E-2</v>
      </c>
    </row>
    <row r="73905" spans="1:4" x14ac:dyDescent="0.2">
      <c r="A73905">
        <v>14854108</v>
      </c>
      <c r="B73905" s="2">
        <v>5.0650402118236296E-3</v>
      </c>
      <c r="C73905" s="2">
        <v>5.1099453670734603E-2</v>
      </c>
      <c r="D73905" s="2">
        <v>4.8897795591182298E-2</v>
      </c>
    </row>
    <row r="73906" spans="1:4" x14ac:dyDescent="0.2">
      <c r="A73906">
        <v>14854109</v>
      </c>
      <c r="B73906" s="2">
        <v>5.06487896312944E-3</v>
      </c>
      <c r="C73906" s="2">
        <v>5.1098064796694903E-2</v>
      </c>
      <c r="D73906" s="2">
        <v>4.88956180976131E-2</v>
      </c>
    </row>
    <row r="73907" spans="1:4" x14ac:dyDescent="0.2">
      <c r="A73907">
        <v>14854110</v>
      </c>
      <c r="B73907" s="2">
        <v>5.0659919923444303E-3</v>
      </c>
      <c r="C73907" s="2">
        <v>5.1123855081129502E-2</v>
      </c>
      <c r="D73907" s="2">
        <v>4.8893440797969402E-2</v>
      </c>
    </row>
    <row r="73908" spans="1:4" x14ac:dyDescent="0.2">
      <c r="A73908">
        <v>14854139</v>
      </c>
      <c r="B73908" s="2">
        <v>5.0658307267714099E-3</v>
      </c>
      <c r="C73908" s="2">
        <v>5.1122465619394403E-2</v>
      </c>
      <c r="D73908" s="2">
        <v>4.8935791254786698E-2</v>
      </c>
    </row>
    <row r="73909" spans="1:4" x14ac:dyDescent="0.2">
      <c r="A73909">
        <v>14854170</v>
      </c>
      <c r="B73909" s="2">
        <v>5.0656694720028397E-3</v>
      </c>
      <c r="C73909" s="2">
        <v>5.11210762331838E-2</v>
      </c>
      <c r="D73909" s="2">
        <v>4.8933612360300902E-2</v>
      </c>
    </row>
    <row r="73910" spans="1:4" x14ac:dyDescent="0.2">
      <c r="A73910">
        <v>14854176</v>
      </c>
      <c r="B73910" s="2">
        <v>5.06550822803758E-3</v>
      </c>
      <c r="C73910" s="2">
        <v>5.1119686922491497E-2</v>
      </c>
      <c r="D73910" s="2">
        <v>4.89314336598397E-2</v>
      </c>
    </row>
    <row r="73911" spans="1:4" x14ac:dyDescent="0.2">
      <c r="A73911">
        <v>14854188</v>
      </c>
      <c r="B73911" s="2">
        <v>5.0653469948744798E-3</v>
      </c>
      <c r="C73911" s="2">
        <v>5.1118297687311402E-2</v>
      </c>
      <c r="D73911" s="2">
        <v>4.8929255153376899E-2</v>
      </c>
    </row>
    <row r="73912" spans="1:4" x14ac:dyDescent="0.2">
      <c r="A73912">
        <v>14854216</v>
      </c>
      <c r="B73912" s="2">
        <v>5.0664594497151702E-3</v>
      </c>
      <c r="C73912" s="2">
        <v>5.1144083917604201E-2</v>
      </c>
      <c r="D73912" s="2">
        <v>4.8927076840886798E-2</v>
      </c>
    </row>
    <row r="73913" spans="1:4" x14ac:dyDescent="0.2">
      <c r="A73913">
        <v>14854221</v>
      </c>
      <c r="B73913" s="2">
        <v>5.0662981996928902E-3</v>
      </c>
      <c r="C73913" s="2">
        <v>5.1142694094948198E-2</v>
      </c>
      <c r="D73913" s="2">
        <v>4.8969416373592103E-2</v>
      </c>
    </row>
    <row r="73914" spans="1:4" x14ac:dyDescent="0.2">
      <c r="A73914">
        <v>14854226</v>
      </c>
      <c r="B73914" s="2">
        <v>5.0661369604718103E-3</v>
      </c>
      <c r="C73914" s="2">
        <v>5.1141304347826003E-2</v>
      </c>
      <c r="D73914" s="2">
        <v>4.89672364672364E-2</v>
      </c>
    </row>
    <row r="73915" spans="1:4" x14ac:dyDescent="0.2">
      <c r="A73915">
        <v>14854255</v>
      </c>
      <c r="B73915" s="2">
        <v>5.0659757320507901E-3</v>
      </c>
      <c r="C73915" s="2">
        <v>5.11399146762316E-2</v>
      </c>
      <c r="D73915" s="2">
        <v>4.8965056754952101E-2</v>
      </c>
    </row>
    <row r="73916" spans="1:4" x14ac:dyDescent="0.2">
      <c r="A73916">
        <v>14854290</v>
      </c>
      <c r="B73916" s="2">
        <v>5.0658145144286803E-3</v>
      </c>
      <c r="C73916" s="2">
        <v>5.1138525080158599E-2</v>
      </c>
      <c r="D73916" s="2">
        <v>4.89628772367132E-2</v>
      </c>
    </row>
    <row r="73917" spans="1:4" x14ac:dyDescent="0.2">
      <c r="A73917">
        <v>14854365</v>
      </c>
      <c r="B73917" s="2">
        <v>5.0656533076043403E-3</v>
      </c>
      <c r="C73917" s="2">
        <v>5.1137135559601102E-2</v>
      </c>
      <c r="D73917" s="2">
        <v>4.89606979124938E-2</v>
      </c>
    </row>
    <row r="73918" spans="1:4" x14ac:dyDescent="0.2">
      <c r="A73918">
        <v>14854388</v>
      </c>
      <c r="B73918" s="2">
        <v>5.0654921115766303E-3</v>
      </c>
      <c r="C73918" s="2">
        <v>5.1135746114552703E-2</v>
      </c>
      <c r="D73918" s="2">
        <v>4.8958518782268097E-2</v>
      </c>
    </row>
    <row r="73919" spans="1:4" x14ac:dyDescent="0.2">
      <c r="A73919">
        <v>14854417</v>
      </c>
      <c r="B73919" s="2">
        <v>5.0653309263444203E-3</v>
      </c>
      <c r="C73919" s="2">
        <v>5.1134356745007402E-2</v>
      </c>
      <c r="D73919" s="2">
        <v>4.895633984601E-2</v>
      </c>
    </row>
    <row r="73920" spans="1:4" x14ac:dyDescent="0.2">
      <c r="A73920">
        <v>14854430</v>
      </c>
      <c r="B73920" s="2">
        <v>5.0651697519065401E-3</v>
      </c>
      <c r="C73920" s="2">
        <v>5.1132967450959001E-2</v>
      </c>
      <c r="D73920" s="2">
        <v>4.89541611036938E-2</v>
      </c>
    </row>
    <row r="73921" spans="1:4" x14ac:dyDescent="0.2">
      <c r="A73921">
        <v>14854450</v>
      </c>
      <c r="B73921" s="2">
        <v>5.06500858826187E-3</v>
      </c>
      <c r="C73921" s="2">
        <v>5.1131578232401401E-2</v>
      </c>
      <c r="D73921" s="2">
        <v>4.89519825552934E-2</v>
      </c>
    </row>
    <row r="73922" spans="1:4" x14ac:dyDescent="0.2">
      <c r="A73922">
        <v>14854451</v>
      </c>
      <c r="B73922" s="2">
        <v>5.0648474354092702E-3</v>
      </c>
      <c r="C73922" s="2">
        <v>5.1130189089328398E-2</v>
      </c>
      <c r="D73922" s="2">
        <v>4.8949804200783098E-2</v>
      </c>
    </row>
    <row r="73923" spans="1:4" x14ac:dyDescent="0.2">
      <c r="A73923">
        <v>14854455</v>
      </c>
      <c r="B73923" s="2">
        <v>5.0646862933475803E-3</v>
      </c>
      <c r="C73923" s="2">
        <v>5.1128800021733797E-2</v>
      </c>
      <c r="D73923" s="2">
        <v>4.8947626040136999E-2</v>
      </c>
    </row>
    <row r="73924" spans="1:4" x14ac:dyDescent="0.2">
      <c r="A73924">
        <v>14854456</v>
      </c>
      <c r="B73924" s="2">
        <v>5.06452516207567E-3</v>
      </c>
      <c r="C73924" s="2">
        <v>5.1127411029611498E-2</v>
      </c>
      <c r="D73924" s="2">
        <v>4.8945448073329102E-2</v>
      </c>
    </row>
    <row r="73925" spans="1:4" x14ac:dyDescent="0.2">
      <c r="A73925">
        <v>14854463</v>
      </c>
      <c r="B73925" s="2">
        <v>5.0643640415924101E-3</v>
      </c>
      <c r="C73925" s="2">
        <v>5.1126022112955298E-2</v>
      </c>
      <c r="D73925" s="2">
        <v>4.8943270300333699E-2</v>
      </c>
    </row>
    <row r="73926" spans="1:4" x14ac:dyDescent="0.2">
      <c r="A73926">
        <v>14854464</v>
      </c>
      <c r="B73926" s="2">
        <v>5.06420293189664E-3</v>
      </c>
      <c r="C73926" s="2">
        <v>5.1124633271759201E-2</v>
      </c>
      <c r="D73926" s="2">
        <v>4.89410927211247E-2</v>
      </c>
    </row>
    <row r="73927" spans="1:4" x14ac:dyDescent="0.2">
      <c r="A73927">
        <v>14854490</v>
      </c>
      <c r="B73927" s="2">
        <v>5.06404183298722E-3</v>
      </c>
      <c r="C73927" s="2">
        <v>5.1123244506016803E-2</v>
      </c>
      <c r="D73927" s="2">
        <v>4.8938915335676403E-2</v>
      </c>
    </row>
    <row r="73928" spans="1:4" x14ac:dyDescent="0.2">
      <c r="A73928">
        <v>14854499</v>
      </c>
      <c r="B73928" s="2">
        <v>5.06388074486302E-3</v>
      </c>
      <c r="C73928" s="2">
        <v>5.1121855815722199E-2</v>
      </c>
      <c r="D73928" s="2">
        <v>4.8936738143962898E-2</v>
      </c>
    </row>
    <row r="73929" spans="1:4" x14ac:dyDescent="0.2">
      <c r="A73929">
        <v>14854500</v>
      </c>
      <c r="B73929" s="2">
        <v>5.0637196675229002E-3</v>
      </c>
      <c r="C73929" s="2">
        <v>5.1120467200869199E-2</v>
      </c>
      <c r="D73929" s="2">
        <v>4.89345611459584E-2</v>
      </c>
    </row>
    <row r="73930" spans="1:4" x14ac:dyDescent="0.2">
      <c r="A73930">
        <v>14854513</v>
      </c>
      <c r="B73930" s="2">
        <v>5.06355860096572E-3</v>
      </c>
      <c r="C73930" s="2">
        <v>5.1119078661451503E-2</v>
      </c>
      <c r="D73930" s="2">
        <v>4.8932384341636999E-2</v>
      </c>
    </row>
    <row r="73931" spans="1:4" x14ac:dyDescent="0.2">
      <c r="A73931">
        <v>14854520</v>
      </c>
      <c r="B73931" s="2">
        <v>5.0633975451903302E-3</v>
      </c>
      <c r="C73931" s="2">
        <v>5.1117690197463102E-2</v>
      </c>
      <c r="D73931" s="2">
        <v>4.89302077309728E-2</v>
      </c>
    </row>
    <row r="73932" spans="1:4" x14ac:dyDescent="0.2">
      <c r="A73932">
        <v>14854532</v>
      </c>
      <c r="B73932" s="2">
        <v>5.0632365001955903E-3</v>
      </c>
      <c r="C73932" s="2">
        <v>5.1116301808897799E-2</v>
      </c>
      <c r="D73932" s="2">
        <v>4.8928031313940003E-2</v>
      </c>
    </row>
    <row r="73933" spans="1:4" x14ac:dyDescent="0.2">
      <c r="A73933">
        <v>14854544</v>
      </c>
      <c r="B73933" s="2">
        <v>5.06307546598037E-3</v>
      </c>
      <c r="C73933" s="2">
        <v>5.1114913495749398E-2</v>
      </c>
      <c r="D73933" s="2">
        <v>4.8925855090512803E-2</v>
      </c>
    </row>
    <row r="73934" spans="1:4" x14ac:dyDescent="0.2">
      <c r="A73934">
        <v>14854572</v>
      </c>
      <c r="B73934" s="2">
        <v>5.0629144425435304E-3</v>
      </c>
      <c r="C73934" s="2">
        <v>5.1113525258011903E-2</v>
      </c>
      <c r="D73934" s="2">
        <v>4.8923679060665297E-2</v>
      </c>
    </row>
    <row r="73935" spans="1:4" x14ac:dyDescent="0.2">
      <c r="A73935">
        <v>14854573</v>
      </c>
      <c r="B73935" s="2">
        <v>5.0627534298839198E-3</v>
      </c>
      <c r="C73935" s="2">
        <v>5.1112137095679099E-2</v>
      </c>
      <c r="D73935" s="2">
        <v>4.8921503224371797E-2</v>
      </c>
    </row>
    <row r="73936" spans="1:4" x14ac:dyDescent="0.2">
      <c r="A73936">
        <v>14854581</v>
      </c>
      <c r="B73936" s="2">
        <v>5.0625924280004097E-3</v>
      </c>
      <c r="C73936" s="2">
        <v>5.1110749008744703E-2</v>
      </c>
      <c r="D73936" s="2">
        <v>4.8919327581606303E-2</v>
      </c>
    </row>
    <row r="73937" spans="1:4" x14ac:dyDescent="0.2">
      <c r="A73937">
        <v>14854591</v>
      </c>
      <c r="B73937" s="2">
        <v>5.0624314368918604E-3</v>
      </c>
      <c r="C73937" s="2">
        <v>5.1109360997202799E-2</v>
      </c>
      <c r="D73937" s="2">
        <v>4.89171521323431E-2</v>
      </c>
    </row>
    <row r="73938" spans="1:4" x14ac:dyDescent="0.2">
      <c r="A73938">
        <v>14854654</v>
      </c>
      <c r="B73938" s="2">
        <v>5.0622704565571296E-3</v>
      </c>
      <c r="C73938" s="2">
        <v>5.1107973061047099E-2</v>
      </c>
      <c r="D73938" s="2">
        <v>4.8914976876556299E-2</v>
      </c>
    </row>
    <row r="73939" spans="1:4" x14ac:dyDescent="0.2">
      <c r="A73939">
        <v>14854656</v>
      </c>
      <c r="B73939" s="2">
        <v>5.06338172981626E-3</v>
      </c>
      <c r="C73939" s="2">
        <v>5.1133740665308798E-2</v>
      </c>
      <c r="D73939" s="2">
        <v>4.8912801814220197E-2</v>
      </c>
    </row>
    <row r="73940" spans="1:4" x14ac:dyDescent="0.2">
      <c r="A73940">
        <v>14854692</v>
      </c>
      <c r="B73940" s="2">
        <v>5.0632207326458904E-3</v>
      </c>
      <c r="C73940" s="2">
        <v>5.1132352142507997E-2</v>
      </c>
      <c r="D73940" s="2">
        <v>4.8955091151622901E-2</v>
      </c>
    </row>
    <row r="73941" spans="1:4" x14ac:dyDescent="0.2">
      <c r="A73941">
        <v>14854734</v>
      </c>
      <c r="B73941" s="2">
        <v>5.0630597462483799E-3</v>
      </c>
      <c r="C73941" s="2">
        <v>5.1130963695114898E-2</v>
      </c>
      <c r="D73941" s="2">
        <v>4.8952914499132902E-2</v>
      </c>
    </row>
    <row r="73942" spans="1:4" x14ac:dyDescent="0.2">
      <c r="A73942">
        <v>14854787</v>
      </c>
      <c r="B73942" s="2">
        <v>5.0641705018283304E-3</v>
      </c>
      <c r="C73942" s="2">
        <v>5.1156728576083402E-2</v>
      </c>
      <c r="D73942" s="2">
        <v>4.8950738040192003E-2</v>
      </c>
    </row>
    <row r="73943" spans="1:4" x14ac:dyDescent="0.2">
      <c r="A73943">
        <v>14854808</v>
      </c>
      <c r="B73943" s="2">
        <v>5.0640094986144002E-3</v>
      </c>
      <c r="C73943" s="2">
        <v>5.1155339542208501E-2</v>
      </c>
      <c r="D73943" s="2">
        <v>4.8993020050682401E-2</v>
      </c>
    </row>
    <row r="73944" spans="1:4" x14ac:dyDescent="0.2">
      <c r="A73944">
        <v>14854812</v>
      </c>
      <c r="B73944" s="2">
        <v>5.0638485061723802E-3</v>
      </c>
      <c r="C73944" s="2">
        <v>5.1153950583763201E-2</v>
      </c>
      <c r="D73944" s="2">
        <v>4.8990842002311699E-2</v>
      </c>
    </row>
    <row r="73945" spans="1:4" x14ac:dyDescent="0.2">
      <c r="A73945">
        <v>14854824</v>
      </c>
      <c r="B73945" s="2">
        <v>5.06368752450111E-3</v>
      </c>
      <c r="C73945" s="2">
        <v>5.11525617007412E-2</v>
      </c>
      <c r="D73945" s="2">
        <v>4.8988664147588297E-2</v>
      </c>
    </row>
    <row r="73946" spans="1:4" x14ac:dyDescent="0.2">
      <c r="A73946">
        <v>14854836</v>
      </c>
      <c r="B73946" s="2">
        <v>5.0635265535994697E-3</v>
      </c>
      <c r="C73946" s="2">
        <v>5.11511728931364E-2</v>
      </c>
      <c r="D73946" s="2">
        <v>4.8986486486486402E-2</v>
      </c>
    </row>
    <row r="73947" spans="1:4" x14ac:dyDescent="0.2">
      <c r="A73947">
        <v>14854838</v>
      </c>
      <c r="B73947" s="2">
        <v>5.0633655934663197E-3</v>
      </c>
      <c r="C73947" s="2">
        <v>5.1149784160942603E-2</v>
      </c>
      <c r="D73947" s="2">
        <v>4.89843090189803E-2</v>
      </c>
    </row>
    <row r="73948" spans="1:4" x14ac:dyDescent="0.2">
      <c r="A73948">
        <v>14854841</v>
      </c>
      <c r="B73948" s="2">
        <v>5.0632046441005099E-3</v>
      </c>
      <c r="C73948" s="2">
        <v>5.1148395504153697E-2</v>
      </c>
      <c r="D73948" s="2">
        <v>4.8982131745043997E-2</v>
      </c>
    </row>
    <row r="73949" spans="1:4" x14ac:dyDescent="0.2">
      <c r="A73949">
        <v>14854850</v>
      </c>
      <c r="B73949" s="2">
        <v>5.06304370550091E-3</v>
      </c>
      <c r="C73949" s="2">
        <v>5.1147006922763603E-2</v>
      </c>
      <c r="D73949" s="2">
        <v>4.8979954664651701E-2</v>
      </c>
    </row>
    <row r="73950" spans="1:4" x14ac:dyDescent="0.2">
      <c r="A73950">
        <v>14854869</v>
      </c>
      <c r="B73950" s="2">
        <v>5.0628827776663899E-3</v>
      </c>
      <c r="C73950" s="2">
        <v>5.1145618416766202E-2</v>
      </c>
      <c r="D73950" s="2">
        <v>4.8977777777777697E-2</v>
      </c>
    </row>
    <row r="73951" spans="1:4" x14ac:dyDescent="0.2">
      <c r="A73951">
        <v>14854878</v>
      </c>
      <c r="B73951" s="2">
        <v>5.0627218605958004E-3</v>
      </c>
      <c r="C73951" s="2">
        <v>5.1144229986155199E-2</v>
      </c>
      <c r="D73951" s="2">
        <v>4.8975601084396199E-2</v>
      </c>
    </row>
    <row r="73952" spans="1:4" x14ac:dyDescent="0.2">
      <c r="A73952">
        <v>14854885</v>
      </c>
      <c r="B73952" s="2">
        <v>5.0625609542880104E-3</v>
      </c>
      <c r="C73952" s="2">
        <v>5.1142841630924502E-2</v>
      </c>
      <c r="D73952" s="2">
        <v>4.8973424584481298E-2</v>
      </c>
    </row>
    <row r="73953" spans="1:4" x14ac:dyDescent="0.2">
      <c r="A73953">
        <v>14854892</v>
      </c>
      <c r="B73953" s="2">
        <v>5.0624000587418802E-3</v>
      </c>
      <c r="C73953" s="2">
        <v>5.1141453351068102E-2</v>
      </c>
      <c r="D73953" s="2">
        <v>4.89712482780073E-2</v>
      </c>
    </row>
    <row r="73954" spans="1:4" x14ac:dyDescent="0.2">
      <c r="A73954">
        <v>14854897</v>
      </c>
      <c r="B73954" s="2">
        <v>5.0622391739562804E-3</v>
      </c>
      <c r="C73954" s="2">
        <v>5.1140065146579802E-2</v>
      </c>
      <c r="D73954" s="2">
        <v>4.8969072164948398E-2</v>
      </c>
    </row>
    <row r="73955" spans="1:4" x14ac:dyDescent="0.2">
      <c r="A73955">
        <v>14854924</v>
      </c>
      <c r="B73955" s="2">
        <v>5.0620782999300602E-3</v>
      </c>
      <c r="C73955" s="2">
        <v>5.1138677017453303E-2</v>
      </c>
      <c r="D73955" s="2">
        <v>4.89668962452788E-2</v>
      </c>
    </row>
    <row r="73956" spans="1:4" x14ac:dyDescent="0.2">
      <c r="A73956">
        <v>14854926</v>
      </c>
      <c r="B73956" s="2">
        <v>5.0631882350768397E-3</v>
      </c>
      <c r="C73956" s="2">
        <v>5.11644318983768E-2</v>
      </c>
      <c r="D73956" s="2">
        <v>4.8964720518972701E-2</v>
      </c>
    </row>
    <row r="73957" spans="1:4" x14ac:dyDescent="0.2">
      <c r="A73957">
        <v>14854962</v>
      </c>
      <c r="B73957" s="2">
        <v>5.0630273442553598E-3</v>
      </c>
      <c r="C73957" s="2">
        <v>5.1163043183236903E-2</v>
      </c>
      <c r="D73957" s="2">
        <v>4.9006975607588703E-2</v>
      </c>
    </row>
    <row r="73958" spans="1:4" x14ac:dyDescent="0.2">
      <c r="A73958">
        <v>14854966</v>
      </c>
      <c r="B73958" s="2">
        <v>5.0628664641923001E-3</v>
      </c>
      <c r="C73958" s="2">
        <v>5.1161654543480602E-2</v>
      </c>
      <c r="D73958" s="2">
        <v>4.9004798293939902E-2</v>
      </c>
    </row>
    <row r="73959" spans="1:4" x14ac:dyDescent="0.2">
      <c r="A73959">
        <v>14854969</v>
      </c>
      <c r="B73959" s="2">
        <v>5.06270559488654E-3</v>
      </c>
      <c r="C73959" s="2">
        <v>5.1160265979101602E-2</v>
      </c>
      <c r="D73959" s="2">
        <v>4.9002621173752703E-2</v>
      </c>
    </row>
    <row r="73960" spans="1:4" x14ac:dyDescent="0.2">
      <c r="A73960">
        <v>14855014</v>
      </c>
      <c r="B73960" s="2">
        <v>5.0625447363369302E-3</v>
      </c>
      <c r="C73960" s="2">
        <v>5.1158877490093901E-2</v>
      </c>
      <c r="D73960" s="2">
        <v>4.9000444247001299E-2</v>
      </c>
    </row>
    <row r="73961" spans="1:4" x14ac:dyDescent="0.2">
      <c r="A73961">
        <v>14855018</v>
      </c>
      <c r="B73961" s="2">
        <v>5.0623838885423501E-3</v>
      </c>
      <c r="C73961" s="2">
        <v>5.11574890764512E-2</v>
      </c>
      <c r="D73961" s="2">
        <v>4.8998267513659897E-2</v>
      </c>
    </row>
    <row r="73962" spans="1:4" x14ac:dyDescent="0.2">
      <c r="A73962">
        <v>14855020</v>
      </c>
      <c r="B73962" s="2">
        <v>5.0622230515016504E-3</v>
      </c>
      <c r="C73962" s="2">
        <v>5.1156100738167599E-2</v>
      </c>
      <c r="D73962" s="2">
        <v>4.8996090973702902E-2</v>
      </c>
    </row>
    <row r="73963" spans="1:4" x14ac:dyDescent="0.2">
      <c r="A73963">
        <v>14855027</v>
      </c>
      <c r="B73963" s="2">
        <v>5.0620622252137096E-3</v>
      </c>
      <c r="C73963" s="2">
        <v>5.1154712475236702E-2</v>
      </c>
      <c r="D73963" s="2">
        <v>4.8993914627104299E-2</v>
      </c>
    </row>
    <row r="73964" spans="1:4" x14ac:dyDescent="0.2">
      <c r="A73964">
        <v>14855047</v>
      </c>
      <c r="B73964" s="2">
        <v>5.0619014096773803E-3</v>
      </c>
      <c r="C73964" s="2">
        <v>5.1153324287652603E-2</v>
      </c>
      <c r="D73964" s="2">
        <v>4.8991738473838503E-2</v>
      </c>
    </row>
    <row r="73965" spans="1:4" x14ac:dyDescent="0.2">
      <c r="A73965">
        <v>14855053</v>
      </c>
      <c r="B73965" s="2">
        <v>5.0617406048915304E-3</v>
      </c>
      <c r="C73965" s="2">
        <v>5.1151936175409002E-2</v>
      </c>
      <c r="D73965" s="2">
        <v>4.8989562513879599E-2</v>
      </c>
    </row>
    <row r="73966" spans="1:4" x14ac:dyDescent="0.2">
      <c r="A73966">
        <v>14855063</v>
      </c>
      <c r="B73966" s="2">
        <v>5.0615798108550204E-3</v>
      </c>
      <c r="C73966" s="2">
        <v>5.1150548138499903E-2</v>
      </c>
      <c r="D73966" s="2">
        <v>4.8987386747201898E-2</v>
      </c>
    </row>
    <row r="73967" spans="1:4" x14ac:dyDescent="0.2">
      <c r="A73967">
        <v>14855066</v>
      </c>
      <c r="B73967" s="2">
        <v>5.0614190275667303E-3</v>
      </c>
      <c r="C73967" s="2">
        <v>5.1149160176919103E-2</v>
      </c>
      <c r="D73967" s="2">
        <v>4.8985211173779797E-2</v>
      </c>
    </row>
    <row r="73968" spans="1:4" x14ac:dyDescent="0.2">
      <c r="A73968">
        <v>14855070</v>
      </c>
      <c r="B73968" s="2">
        <v>5.0612582550255102E-3</v>
      </c>
      <c r="C73968" s="2">
        <v>5.11477722906604E-2</v>
      </c>
      <c r="D73968" s="2">
        <v>4.8983035793587301E-2</v>
      </c>
    </row>
    <row r="73969" spans="1:4" x14ac:dyDescent="0.2">
      <c r="A73969">
        <v>14855094</v>
      </c>
      <c r="B73969" s="2">
        <v>5.0610974932302401E-3</v>
      </c>
      <c r="C73969" s="2">
        <v>5.1146384479717803E-2</v>
      </c>
      <c r="D73969" s="2">
        <v>4.89808606065988E-2</v>
      </c>
    </row>
    <row r="73970" spans="1:4" x14ac:dyDescent="0.2">
      <c r="A73970">
        <v>14855101</v>
      </c>
      <c r="B73970" s="2">
        <v>5.0609367421797702E-3</v>
      </c>
      <c r="C73970" s="2">
        <v>5.1144996744085E-2</v>
      </c>
      <c r="D73970" s="2">
        <v>4.8978685612788599E-2</v>
      </c>
    </row>
    <row r="73971" spans="1:4" x14ac:dyDescent="0.2">
      <c r="A73971">
        <v>14855109</v>
      </c>
      <c r="B73971" s="2">
        <v>5.0607760018729804E-3</v>
      </c>
      <c r="C73971" s="2">
        <v>5.1143609083756099E-2</v>
      </c>
      <c r="D73971" s="2">
        <v>4.8976510812130898E-2</v>
      </c>
    </row>
    <row r="73972" spans="1:4" x14ac:dyDescent="0.2">
      <c r="A73972">
        <v>14855110</v>
      </c>
      <c r="B73972" s="2">
        <v>5.0606152723087199E-3</v>
      </c>
      <c r="C73972" s="2">
        <v>5.1142221498724799E-2</v>
      </c>
      <c r="D73972" s="2">
        <v>4.89743362045999E-2</v>
      </c>
    </row>
    <row r="73973" spans="1:4" x14ac:dyDescent="0.2">
      <c r="A73973">
        <v>14855114</v>
      </c>
      <c r="B73973" s="2">
        <v>5.0604545534858802E-3</v>
      </c>
      <c r="C73973" s="2">
        <v>5.1140833988985002E-2</v>
      </c>
      <c r="D73973" s="2">
        <v>4.8972161790169999E-2</v>
      </c>
    </row>
    <row r="73974" spans="1:4" x14ac:dyDescent="0.2">
      <c r="A73974">
        <v>14855142</v>
      </c>
      <c r="B73974" s="2">
        <v>5.0602938454032999E-3</v>
      </c>
      <c r="C73974" s="2">
        <v>5.11394465545306E-2</v>
      </c>
      <c r="D73974" s="2">
        <v>4.8969987568815397E-2</v>
      </c>
    </row>
    <row r="73975" spans="1:4" x14ac:dyDescent="0.2">
      <c r="A73975">
        <v>14855168</v>
      </c>
      <c r="B73975" s="2">
        <v>5.06013314805986E-3</v>
      </c>
      <c r="C73975" s="2">
        <v>5.1138059195355502E-2</v>
      </c>
      <c r="D73975" s="2">
        <v>4.8967813540510503E-2</v>
      </c>
    </row>
    <row r="73976" spans="1:4" x14ac:dyDescent="0.2">
      <c r="A73976">
        <v>14855174</v>
      </c>
      <c r="B73976" s="2">
        <v>5.0599724614544296E-3</v>
      </c>
      <c r="C73976" s="2">
        <v>5.1136671911453498E-2</v>
      </c>
      <c r="D73976" s="2">
        <v>4.8965639705229498E-2</v>
      </c>
    </row>
    <row r="73977" spans="1:4" x14ac:dyDescent="0.2">
      <c r="A73977">
        <v>14855228</v>
      </c>
      <c r="B73977" s="2">
        <v>5.0598117855858698E-3</v>
      </c>
      <c r="C73977" s="2">
        <v>5.1135284702818501E-2</v>
      </c>
      <c r="D73977" s="2">
        <v>4.8963466062946603E-2</v>
      </c>
    </row>
    <row r="73978" spans="1:4" x14ac:dyDescent="0.2">
      <c r="A73978">
        <v>14855260</v>
      </c>
      <c r="B73978" s="2">
        <v>5.05965112045304E-3</v>
      </c>
      <c r="C73978" s="2">
        <v>5.1133897569444399E-2</v>
      </c>
      <c r="D73978" s="2">
        <v>4.8961292613636298E-2</v>
      </c>
    </row>
    <row r="73979" spans="1:4" x14ac:dyDescent="0.2">
      <c r="A73979">
        <v>14855265</v>
      </c>
      <c r="B73979" s="2">
        <v>5.05949046605483E-3</v>
      </c>
      <c r="C73979" s="2">
        <v>5.1132510511325099E-2</v>
      </c>
      <c r="D73979" s="2">
        <v>4.8959119357272797E-2</v>
      </c>
    </row>
    <row r="73980" spans="1:4" x14ac:dyDescent="0.2">
      <c r="A73980">
        <v>14855278</v>
      </c>
      <c r="B73980" s="2">
        <v>5.0593298223900896E-3</v>
      </c>
      <c r="C73980" s="2">
        <v>5.1131123528454399E-2</v>
      </c>
      <c r="D73980" s="2">
        <v>4.8956946293830399E-2</v>
      </c>
    </row>
    <row r="73981" spans="1:4" x14ac:dyDescent="0.2">
      <c r="A73981">
        <v>14855279</v>
      </c>
      <c r="B73981" s="2">
        <v>5.0591691894576896E-3</v>
      </c>
      <c r="C73981" s="2">
        <v>5.1129736620826198E-2</v>
      </c>
      <c r="D73981" s="2">
        <v>4.8954773423283401E-2</v>
      </c>
    </row>
    <row r="73982" spans="1:4" x14ac:dyDescent="0.2">
      <c r="A73982">
        <v>14855293</v>
      </c>
      <c r="B73982" s="2">
        <v>5.0590085672564998E-3</v>
      </c>
      <c r="C73982" s="2">
        <v>5.1128349788434398E-2</v>
      </c>
      <c r="D73982" s="2">
        <v>4.8952600745606201E-2</v>
      </c>
    </row>
    <row r="73983" spans="1:4" x14ac:dyDescent="0.2">
      <c r="A73983">
        <v>14855298</v>
      </c>
      <c r="B73983" s="2">
        <v>5.0588479557853797E-3</v>
      </c>
      <c r="C73983" s="2">
        <v>5.1126963031272801E-2</v>
      </c>
      <c r="D73983" s="2">
        <v>4.8950428260772998E-2</v>
      </c>
    </row>
    <row r="73984" spans="1:4" x14ac:dyDescent="0.2">
      <c r="A73984">
        <v>14855308</v>
      </c>
      <c r="B73984" s="2">
        <v>5.0586873550432102E-3</v>
      </c>
      <c r="C73984" s="2">
        <v>5.1125576349335497E-2</v>
      </c>
      <c r="D73984" s="2">
        <v>4.8948255968758299E-2</v>
      </c>
    </row>
    <row r="73985" spans="1:4" x14ac:dyDescent="0.2">
      <c r="A73985">
        <v>14855316</v>
      </c>
      <c r="B73985" s="2">
        <v>5.0585267650288604E-3</v>
      </c>
      <c r="C73985" s="2">
        <v>5.1124189742616101E-2</v>
      </c>
      <c r="D73985" s="2">
        <v>4.8946083869536201E-2</v>
      </c>
    </row>
    <row r="73986" spans="1:4" x14ac:dyDescent="0.2">
      <c r="A73986">
        <v>14855319</v>
      </c>
      <c r="B73986" s="2">
        <v>5.0583661857411802E-3</v>
      </c>
      <c r="C73986" s="2">
        <v>5.1122803211108701E-2</v>
      </c>
      <c r="D73986" s="2">
        <v>4.8943911963081198E-2</v>
      </c>
    </row>
    <row r="73987" spans="1:4" x14ac:dyDescent="0.2">
      <c r="A73987">
        <v>14855355</v>
      </c>
      <c r="B73987" s="2">
        <v>5.0582056171790601E-3</v>
      </c>
      <c r="C73987" s="2">
        <v>5.1121416754806998E-2</v>
      </c>
      <c r="D73987" s="2">
        <v>4.8941740249367698E-2</v>
      </c>
    </row>
    <row r="73988" spans="1:4" x14ac:dyDescent="0.2">
      <c r="A73988">
        <v>14855365</v>
      </c>
      <c r="B73988" s="2">
        <v>5.0580450593413501E-3</v>
      </c>
      <c r="C73988" s="2">
        <v>5.1120030373705001E-2</v>
      </c>
      <c r="D73988" s="2">
        <v>4.8939568728369798E-2</v>
      </c>
    </row>
    <row r="73989" spans="1:4" x14ac:dyDescent="0.2">
      <c r="A73989">
        <v>14855393</v>
      </c>
      <c r="B73989" s="2">
        <v>5.0578845122269296E-3</v>
      </c>
      <c r="C73989" s="2">
        <v>5.1118644067796599E-2</v>
      </c>
      <c r="D73989" s="2">
        <v>4.8937397400062102E-2</v>
      </c>
    </row>
    <row r="73990" spans="1:4" x14ac:dyDescent="0.2">
      <c r="A73990">
        <v>14855395</v>
      </c>
      <c r="B73990" s="2">
        <v>5.0577239758346701E-3</v>
      </c>
      <c r="C73990" s="2">
        <v>5.1117257837075603E-2</v>
      </c>
      <c r="D73990" s="2">
        <v>4.8935226264418798E-2</v>
      </c>
    </row>
    <row r="73991" spans="1:4" x14ac:dyDescent="0.2">
      <c r="A73991">
        <v>14855405</v>
      </c>
      <c r="B73991" s="2">
        <v>5.0575634501634397E-3</v>
      </c>
      <c r="C73991" s="2">
        <v>5.1115871681535897E-2</v>
      </c>
      <c r="D73991" s="2">
        <v>4.8933055321414301E-2</v>
      </c>
    </row>
    <row r="73992" spans="1:4" x14ac:dyDescent="0.2">
      <c r="A73992">
        <v>14855429</v>
      </c>
      <c r="B73992" s="2">
        <v>5.0574029352121004E-3</v>
      </c>
      <c r="C73992" s="2">
        <v>5.1114485601171399E-2</v>
      </c>
      <c r="D73992" s="2">
        <v>4.8930884571022903E-2</v>
      </c>
    </row>
    <row r="73993" spans="1:4" x14ac:dyDescent="0.2">
      <c r="A73993">
        <v>14855453</v>
      </c>
      <c r="B73993" s="2">
        <v>5.0572424309795203E-3</v>
      </c>
      <c r="C73993" s="2">
        <v>5.1113099595976E-2</v>
      </c>
      <c r="D73993" s="2">
        <v>4.8928714013219098E-2</v>
      </c>
    </row>
    <row r="73994" spans="1:4" x14ac:dyDescent="0.2">
      <c r="A73994">
        <v>14855456</v>
      </c>
      <c r="B73994" s="2">
        <v>5.0570819374645797E-3</v>
      </c>
      <c r="C73994" s="2">
        <v>5.1111713665943602E-2</v>
      </c>
      <c r="D73994" s="2">
        <v>4.8926543647977203E-2</v>
      </c>
    </row>
    <row r="73995" spans="1:4" x14ac:dyDescent="0.2">
      <c r="A73995">
        <v>14855468</v>
      </c>
      <c r="B73995" s="2">
        <v>5.05692145466615E-3</v>
      </c>
      <c r="C73995" s="2">
        <v>5.1110327811068001E-2</v>
      </c>
      <c r="D73995" s="2">
        <v>4.89243734752716E-2</v>
      </c>
    </row>
    <row r="73996" spans="1:4" x14ac:dyDescent="0.2">
      <c r="A73996">
        <v>14855483</v>
      </c>
      <c r="B73996" s="2">
        <v>5.05676098258309E-3</v>
      </c>
      <c r="C73996" s="2">
        <v>5.1108942031343203E-2</v>
      </c>
      <c r="D73996" s="2">
        <v>4.8922203495076699E-2</v>
      </c>
    </row>
    <row r="73997" spans="1:4" x14ac:dyDescent="0.2">
      <c r="A73997">
        <v>14855488</v>
      </c>
      <c r="B73997" s="2">
        <v>5.0566005212142702E-3</v>
      </c>
      <c r="C73997" s="2">
        <v>5.1107556326762997E-2</v>
      </c>
      <c r="D73997" s="2">
        <v>4.8920033707366799E-2</v>
      </c>
    </row>
    <row r="73998" spans="1:4" x14ac:dyDescent="0.2">
      <c r="A73998">
        <v>14855501</v>
      </c>
      <c r="B73998" s="2">
        <v>5.05644007055857E-3</v>
      </c>
      <c r="C73998" s="2">
        <v>5.1106170697321297E-2</v>
      </c>
      <c r="D73998" s="2">
        <v>4.8917864112116301E-2</v>
      </c>
    </row>
    <row r="73999" spans="1:4" x14ac:dyDescent="0.2">
      <c r="A73999">
        <v>14855507</v>
      </c>
      <c r="B73999" s="2">
        <v>5.0562796306148497E-3</v>
      </c>
      <c r="C73999" s="2">
        <v>5.1104785143011998E-2</v>
      </c>
      <c r="D73999" s="2">
        <v>4.8915694709299698E-2</v>
      </c>
    </row>
    <row r="74000" spans="1:4" x14ac:dyDescent="0.2">
      <c r="A74000">
        <v>14855575</v>
      </c>
      <c r="B74000" s="2">
        <v>5.0561192013819896E-3</v>
      </c>
      <c r="C74000" s="2">
        <v>5.1103399663829097E-2</v>
      </c>
      <c r="D74000" s="2">
        <v>4.8913525498891303E-2</v>
      </c>
    </row>
    <row r="74001" spans="1:4" x14ac:dyDescent="0.2">
      <c r="A74001">
        <v>14855587</v>
      </c>
      <c r="B74001" s="2">
        <v>5.0559587828588604E-3</v>
      </c>
      <c r="C74001" s="2">
        <v>5.11020142597663E-2</v>
      </c>
      <c r="D74001" s="2">
        <v>4.8911356480865503E-2</v>
      </c>
    </row>
    <row r="74002" spans="1:4" x14ac:dyDescent="0.2">
      <c r="A74002">
        <v>14855600</v>
      </c>
      <c r="B74002" s="2">
        <v>5.05579837504433E-3</v>
      </c>
      <c r="C74002" s="2">
        <v>5.1100628930817599E-2</v>
      </c>
      <c r="D74002" s="2">
        <v>4.8909187655196799E-2</v>
      </c>
    </row>
    <row r="74003" spans="1:4" x14ac:dyDescent="0.2">
      <c r="A74003">
        <v>14855612</v>
      </c>
      <c r="B74003" s="2">
        <v>5.0556379779372702E-3</v>
      </c>
      <c r="C74003" s="2">
        <v>5.1099243676976797E-2</v>
      </c>
      <c r="D74003" s="2">
        <v>4.89070190218596E-2</v>
      </c>
    </row>
    <row r="74004" spans="1:4" x14ac:dyDescent="0.2">
      <c r="A74004">
        <v>14855620</v>
      </c>
      <c r="B74004" s="2">
        <v>5.0554775915365403E-3</v>
      </c>
      <c r="C74004" s="2">
        <v>5.1097858498238002E-2</v>
      </c>
      <c r="D74004" s="2">
        <v>4.8904850580828198E-2</v>
      </c>
    </row>
    <row r="74005" spans="1:4" x14ac:dyDescent="0.2">
      <c r="A74005">
        <v>14855627</v>
      </c>
      <c r="B74005" s="2">
        <v>5.0553172158410301E-3</v>
      </c>
      <c r="C74005" s="2">
        <v>5.1096473394594798E-2</v>
      </c>
      <c r="D74005" s="2">
        <v>4.8902682332077098E-2</v>
      </c>
    </row>
    <row r="74006" spans="1:4" x14ac:dyDescent="0.2">
      <c r="A74006">
        <v>14855630</v>
      </c>
      <c r="B74006" s="2">
        <v>5.0551568508496103E-3</v>
      </c>
      <c r="C74006" s="2">
        <v>5.1095088366041402E-2</v>
      </c>
      <c r="D74006" s="2">
        <v>4.8900514275580703E-2</v>
      </c>
    </row>
    <row r="74007" spans="1:4" x14ac:dyDescent="0.2">
      <c r="A74007">
        <v>14855632</v>
      </c>
      <c r="B74007" s="2">
        <v>5.0549964965611403E-3</v>
      </c>
      <c r="C74007" s="2">
        <v>5.1093703412571398E-2</v>
      </c>
      <c r="D74007" s="2">
        <v>4.8898346411313499E-2</v>
      </c>
    </row>
    <row r="74008" spans="1:4" x14ac:dyDescent="0.2">
      <c r="A74008">
        <v>14855643</v>
      </c>
      <c r="B74008" s="2">
        <v>5.05610456749801E-3</v>
      </c>
      <c r="C74008" s="2">
        <v>5.1119423212446398E-2</v>
      </c>
      <c r="D74008" s="2">
        <v>4.8896178739249903E-2</v>
      </c>
    </row>
    <row r="74009" spans="1:4" x14ac:dyDescent="0.2">
      <c r="A74009">
        <v>14855701</v>
      </c>
      <c r="B74009" s="2">
        <v>5.0559441964421904E-3</v>
      </c>
      <c r="C74009" s="2">
        <v>5.1118037674481601E-2</v>
      </c>
      <c r="D74009" s="2">
        <v>4.8938339465401798E-2</v>
      </c>
    </row>
    <row r="74010" spans="1:4" x14ac:dyDescent="0.2">
      <c r="A74010">
        <v>14855725</v>
      </c>
      <c r="B74010" s="2">
        <v>5.0557838360883699E-3</v>
      </c>
      <c r="C74010" s="2">
        <v>5.1116652211621802E-2</v>
      </c>
      <c r="D74010" s="2">
        <v>4.8936170212765903E-2</v>
      </c>
    </row>
    <row r="74011" spans="1:4" x14ac:dyDescent="0.2">
      <c r="A74011">
        <v>14855758</v>
      </c>
      <c r="B74011" s="2">
        <v>5.0556234864354401E-3</v>
      </c>
      <c r="C74011" s="2">
        <v>5.1115266823861E-2</v>
      </c>
      <c r="D74011" s="2">
        <v>4.89340011524311E-2</v>
      </c>
    </row>
    <row r="74012" spans="1:4" x14ac:dyDescent="0.2">
      <c r="A74012">
        <v>14855782</v>
      </c>
      <c r="B74012" s="2">
        <v>5.0554631474822604E-3</v>
      </c>
      <c r="C74012" s="2">
        <v>5.1113881511192998E-2</v>
      </c>
      <c r="D74012" s="2">
        <v>4.8931832284371903E-2</v>
      </c>
    </row>
    <row r="74013" spans="1:4" x14ac:dyDescent="0.2">
      <c r="A74013">
        <v>14855800</v>
      </c>
      <c r="B74013" s="2">
        <v>5.0553028192276998E-3</v>
      </c>
      <c r="C74013" s="2">
        <v>5.1112496273611703E-2</v>
      </c>
      <c r="D74013" s="2">
        <v>4.8929663608562601E-2</v>
      </c>
    </row>
    <row r="74014" spans="1:4" x14ac:dyDescent="0.2">
      <c r="A74014">
        <v>14855806</v>
      </c>
      <c r="B74014" s="2">
        <v>5.0551425016706498E-3</v>
      </c>
      <c r="C74014" s="2">
        <v>5.11111111111111E-2</v>
      </c>
      <c r="D74014" s="2">
        <v>4.89274951249778E-2</v>
      </c>
    </row>
    <row r="74015" spans="1:4" x14ac:dyDescent="0.2">
      <c r="A74015">
        <v>14855832</v>
      </c>
      <c r="B74015" s="2">
        <v>5.0549821948099698E-3</v>
      </c>
      <c r="C74015" s="2">
        <v>5.1109726023684902E-2</v>
      </c>
      <c r="D74015" s="2">
        <v>4.8925326833591798E-2</v>
      </c>
    </row>
    <row r="74016" spans="1:4" x14ac:dyDescent="0.2">
      <c r="A74016">
        <v>14855860</v>
      </c>
      <c r="B74016" s="2">
        <v>5.0548218986445296E-3</v>
      </c>
      <c r="C74016" s="2">
        <v>5.1108341011327302E-2</v>
      </c>
      <c r="D74016" s="2">
        <v>4.8923158734379101E-2</v>
      </c>
    </row>
    <row r="74017" spans="1:4" x14ac:dyDescent="0.2">
      <c r="A74017">
        <v>14855862</v>
      </c>
      <c r="B74017" s="2">
        <v>5.0546616131732103E-3</v>
      </c>
      <c r="C74017" s="2">
        <v>5.1106956074031901E-2</v>
      </c>
      <c r="D74017" s="2">
        <v>4.8920990827314201E-2</v>
      </c>
    </row>
    <row r="74018" spans="1:4" x14ac:dyDescent="0.2">
      <c r="A74018">
        <v>14855909</v>
      </c>
      <c r="B74018" s="2">
        <v>5.0545013383948801E-3</v>
      </c>
      <c r="C74018" s="2">
        <v>5.1105571211792697E-2</v>
      </c>
      <c r="D74018" s="2">
        <v>4.8918823112371501E-2</v>
      </c>
    </row>
    <row r="74019" spans="1:4" x14ac:dyDescent="0.2">
      <c r="A74019">
        <v>14855928</v>
      </c>
      <c r="B74019" s="2">
        <v>5.05434107430842E-3</v>
      </c>
      <c r="C74019" s="2">
        <v>5.1104186424603702E-2</v>
      </c>
      <c r="D74019" s="2">
        <v>4.8916655589525397E-2</v>
      </c>
    </row>
    <row r="74020" spans="1:4" x14ac:dyDescent="0.2">
      <c r="A74020">
        <v>14855935</v>
      </c>
      <c r="B74020" s="2">
        <v>5.0541808209126999E-3</v>
      </c>
      <c r="C74020" s="2">
        <v>5.1102801712458602E-2</v>
      </c>
      <c r="D74020" s="2">
        <v>4.8914488258750499E-2</v>
      </c>
    </row>
    <row r="74021" spans="1:4" x14ac:dyDescent="0.2">
      <c r="A74021">
        <v>14855939</v>
      </c>
      <c r="B74021" s="2">
        <v>5.0540205782065896E-3</v>
      </c>
      <c r="C74021" s="2">
        <v>5.1101417075351499E-2</v>
      </c>
      <c r="D74021" s="2">
        <v>4.8912321120021203E-2</v>
      </c>
    </row>
    <row r="74022" spans="1:4" x14ac:dyDescent="0.2">
      <c r="A74022">
        <v>14855942</v>
      </c>
      <c r="B74022" s="2">
        <v>5.0538603461889701E-3</v>
      </c>
      <c r="C74022" s="2">
        <v>5.1100032513276203E-2</v>
      </c>
      <c r="D74022" s="2">
        <v>4.8910154173312001E-2</v>
      </c>
    </row>
    <row r="74023" spans="1:4" x14ac:dyDescent="0.2">
      <c r="A74023">
        <v>14855969</v>
      </c>
      <c r="B74023" s="2">
        <v>5.0537001248587097E-3</v>
      </c>
      <c r="C74023" s="2">
        <v>5.1098648026226601E-2</v>
      </c>
      <c r="D74023" s="2">
        <v>4.89079874185974E-2</v>
      </c>
    </row>
    <row r="74024" spans="1:4" x14ac:dyDescent="0.2">
      <c r="A74024">
        <v>14856000</v>
      </c>
      <c r="B74024" s="2">
        <v>5.0535399142146798E-3</v>
      </c>
      <c r="C74024" s="2">
        <v>5.1097263614196697E-2</v>
      </c>
      <c r="D74024" s="2">
        <v>4.8905820855851802E-2</v>
      </c>
    </row>
    <row r="74025" spans="1:4" x14ac:dyDescent="0.2">
      <c r="A74025">
        <v>14856019</v>
      </c>
      <c r="B74025" s="2">
        <v>5.05464708577063E-3</v>
      </c>
      <c r="C74025" s="2">
        <v>5.1122971471918903E-2</v>
      </c>
      <c r="D74025" s="2">
        <v>4.8903654485049797E-2</v>
      </c>
    </row>
    <row r="74026" spans="1:4" x14ac:dyDescent="0.2">
      <c r="A74026">
        <v>14856029</v>
      </c>
      <c r="B74026" s="2">
        <v>5.05575379763935E-3</v>
      </c>
      <c r="C74026" s="2">
        <v>5.11486779367143E-2</v>
      </c>
      <c r="D74026" s="2">
        <v>4.8945783132530098E-2</v>
      </c>
    </row>
    <row r="74027" spans="1:4" x14ac:dyDescent="0.2">
      <c r="A74027">
        <v>14856041</v>
      </c>
      <c r="B74027" s="2">
        <v>5.05686005016416E-3</v>
      </c>
      <c r="C74027" s="2">
        <v>5.1174383008696103E-2</v>
      </c>
      <c r="D74027" s="2">
        <v>4.8987908048013402E-2</v>
      </c>
    </row>
    <row r="74028" spans="1:4" x14ac:dyDescent="0.2">
      <c r="A74028">
        <v>14856052</v>
      </c>
      <c r="B74028" s="2">
        <v>5.0566997679647998E-3</v>
      </c>
      <c r="C74028" s="2">
        <v>5.1172996695020803E-2</v>
      </c>
      <c r="D74028" s="2">
        <v>4.9030029231995703E-2</v>
      </c>
    </row>
    <row r="74029" spans="1:4" x14ac:dyDescent="0.2">
      <c r="A74029">
        <v>14856076</v>
      </c>
      <c r="B74029" s="2">
        <v>5.0565394964533304E-3</v>
      </c>
      <c r="C74029" s="2">
        <v>5.1171610456453999E-2</v>
      </c>
      <c r="D74029" s="2">
        <v>4.9027857743921301E-2</v>
      </c>
    </row>
    <row r="74030" spans="1:4" x14ac:dyDescent="0.2">
      <c r="A74030">
        <v>14856077</v>
      </c>
      <c r="B74030" s="2">
        <v>5.0563792356286301E-3</v>
      </c>
      <c r="C74030" s="2">
        <v>5.1170224292989397E-2</v>
      </c>
      <c r="D74030" s="2">
        <v>4.9025686448184197E-2</v>
      </c>
    </row>
    <row r="74031" spans="1:4" x14ac:dyDescent="0.2">
      <c r="A74031">
        <v>14856094</v>
      </c>
      <c r="B74031" s="2">
        <v>5.0562189854895896E-3</v>
      </c>
      <c r="C74031" s="2">
        <v>5.1168838204621099E-2</v>
      </c>
      <c r="D74031" s="2">
        <v>4.9023515344758802E-2</v>
      </c>
    </row>
    <row r="74032" spans="1:4" x14ac:dyDescent="0.2">
      <c r="A74032">
        <v>14856099</v>
      </c>
      <c r="B74032" s="2">
        <v>5.0560587460350701E-3</v>
      </c>
      <c r="C74032" s="2">
        <v>5.1167452191342902E-2</v>
      </c>
      <c r="D74032" s="2">
        <v>4.9021344433619697E-2</v>
      </c>
    </row>
    <row r="74033" spans="1:4" x14ac:dyDescent="0.2">
      <c r="A74033">
        <v>14856103</v>
      </c>
      <c r="B74033" s="2">
        <v>5.0558985172639397E-3</v>
      </c>
      <c r="C74033" s="2">
        <v>5.11660662531487E-2</v>
      </c>
      <c r="D74033" s="2">
        <v>4.9019173714741099E-2</v>
      </c>
    </row>
    <row r="74034" spans="1:4" x14ac:dyDescent="0.2">
      <c r="A74034">
        <v>14856114</v>
      </c>
      <c r="B74034" s="2">
        <v>5.0557382991751002E-3</v>
      </c>
      <c r="C74034" s="2">
        <v>5.1164680390032503E-2</v>
      </c>
      <c r="D74034" s="2">
        <v>4.9017003188097701E-2</v>
      </c>
    </row>
    <row r="74035" spans="1:4" x14ac:dyDescent="0.2">
      <c r="A74035">
        <v>14856140</v>
      </c>
      <c r="B74035" s="2">
        <v>5.0555780917673999E-3</v>
      </c>
      <c r="C74035" s="2">
        <v>5.1163294601987999E-2</v>
      </c>
      <c r="D74035" s="2">
        <v>4.9014832853663898E-2</v>
      </c>
    </row>
    <row r="74036" spans="1:4" x14ac:dyDescent="0.2">
      <c r="A74036">
        <v>14856148</v>
      </c>
      <c r="B74036" s="2">
        <v>5.0554178950397302E-3</v>
      </c>
      <c r="C74036" s="2">
        <v>5.1161908889009199E-2</v>
      </c>
      <c r="D74036" s="2">
        <v>4.90126627114141E-2</v>
      </c>
    </row>
    <row r="74037" spans="1:4" x14ac:dyDescent="0.2">
      <c r="A74037">
        <v>14856158</v>
      </c>
      <c r="B74037" s="2">
        <v>5.0552577089909602E-3</v>
      </c>
      <c r="C74037" s="2">
        <v>5.11605232510901E-2</v>
      </c>
      <c r="D74037" s="2">
        <v>4.9010492761322799E-2</v>
      </c>
    </row>
    <row r="74038" spans="1:4" x14ac:dyDescent="0.2">
      <c r="A74038">
        <v>14856164</v>
      </c>
      <c r="B74038" s="2">
        <v>5.05509753361997E-3</v>
      </c>
      <c r="C74038" s="2">
        <v>5.1159137688224401E-2</v>
      </c>
      <c r="D74038" s="2">
        <v>4.90083230033646E-2</v>
      </c>
    </row>
    <row r="74039" spans="1:4" x14ac:dyDescent="0.2">
      <c r="A74039">
        <v>14856172</v>
      </c>
      <c r="B74039" s="2">
        <v>5.0549373689256303E-3</v>
      </c>
      <c r="C74039" s="2">
        <v>5.1157752200406199E-2</v>
      </c>
      <c r="D74039" s="2">
        <v>4.90061534375138E-2</v>
      </c>
    </row>
    <row r="74040" spans="1:4" x14ac:dyDescent="0.2">
      <c r="A74040">
        <v>14856179</v>
      </c>
      <c r="B74040" s="2">
        <v>5.0547772149068197E-3</v>
      </c>
      <c r="C74040" s="2">
        <v>5.1156366787629297E-2</v>
      </c>
      <c r="D74040" s="2">
        <v>4.9003984063745003E-2</v>
      </c>
    </row>
    <row r="74041" spans="1:4" x14ac:dyDescent="0.2">
      <c r="A74041">
        <v>14856185</v>
      </c>
      <c r="B74041" s="2">
        <v>5.05461707156242E-3</v>
      </c>
      <c r="C74041" s="2">
        <v>5.1154981449887602E-2</v>
      </c>
      <c r="D74041" s="2">
        <v>4.9001814882032597E-2</v>
      </c>
    </row>
    <row r="74042" spans="1:4" x14ac:dyDescent="0.2">
      <c r="A74042">
        <v>14856200</v>
      </c>
      <c r="B74042" s="2">
        <v>5.0544569388913099E-3</v>
      </c>
      <c r="C74042" s="2">
        <v>5.1153596187175E-2</v>
      </c>
      <c r="D74042" s="2">
        <v>4.8999645892351201E-2</v>
      </c>
    </row>
    <row r="74043" spans="1:4" x14ac:dyDescent="0.2">
      <c r="A74043">
        <v>14856208</v>
      </c>
      <c r="B74043" s="2">
        <v>5.0542968168923504E-3</v>
      </c>
      <c r="C74043" s="2">
        <v>5.1152210999485498E-2</v>
      </c>
      <c r="D74043" s="2">
        <v>4.89974770946753E-2</v>
      </c>
    </row>
    <row r="74044" spans="1:4" x14ac:dyDescent="0.2">
      <c r="A74044">
        <v>14856220</v>
      </c>
      <c r="B74044" s="2">
        <v>5.0541367055644297E-3</v>
      </c>
      <c r="C74044" s="2">
        <v>5.1150825886812801E-2</v>
      </c>
      <c r="D74044" s="2">
        <v>4.8995308488979303E-2</v>
      </c>
    </row>
    <row r="74045" spans="1:4" x14ac:dyDescent="0.2">
      <c r="A74045">
        <v>14856222</v>
      </c>
      <c r="B74045" s="2">
        <v>5.0552420338263598E-3</v>
      </c>
      <c r="C74045" s="2">
        <v>5.11765183720993E-2</v>
      </c>
      <c r="D74045" s="2">
        <v>4.89931400752378E-2</v>
      </c>
    </row>
    <row r="74046" spans="1:4" x14ac:dyDescent="0.2">
      <c r="A74046">
        <v>14856227</v>
      </c>
      <c r="B74046" s="2">
        <v>5.0550819058117202E-3</v>
      </c>
      <c r="C74046" s="2">
        <v>5.1175132676269899E-2</v>
      </c>
      <c r="D74046" s="2">
        <v>4.9035227473889102E-2</v>
      </c>
    </row>
    <row r="74047" spans="1:4" x14ac:dyDescent="0.2">
      <c r="A74047">
        <v>14856235</v>
      </c>
      <c r="B74047" s="2">
        <v>5.05492178846718E-3</v>
      </c>
      <c r="C74047" s="2">
        <v>5.1173747055478801E-2</v>
      </c>
      <c r="D74047" s="2">
        <v>4.9033057485506903E-2</v>
      </c>
    </row>
    <row r="74048" spans="1:4" x14ac:dyDescent="0.2">
      <c r="A74048">
        <v>14856239</v>
      </c>
      <c r="B74048" s="2">
        <v>5.0547616817916002E-3</v>
      </c>
      <c r="C74048" s="2">
        <v>5.1172361509720002E-2</v>
      </c>
      <c r="D74048" s="2">
        <v>4.9030887689176003E-2</v>
      </c>
    </row>
    <row r="74049" spans="1:4" x14ac:dyDescent="0.2">
      <c r="A74049">
        <v>14856259</v>
      </c>
      <c r="B74049" s="2">
        <v>5.0546015857838699E-3</v>
      </c>
      <c r="C74049" s="2">
        <v>5.1170976038987397E-2</v>
      </c>
      <c r="D74049" s="2">
        <v>4.9028718084870998E-2</v>
      </c>
    </row>
    <row r="74050" spans="1:4" x14ac:dyDescent="0.2">
      <c r="A74050">
        <v>14856271</v>
      </c>
      <c r="B74050" s="2">
        <v>5.0544415004428701E-3</v>
      </c>
      <c r="C74050" s="2">
        <v>5.1169590643274802E-2</v>
      </c>
      <c r="D74050" s="2">
        <v>4.9026548672566297E-2</v>
      </c>
    </row>
    <row r="74051" spans="1:4" x14ac:dyDescent="0.2">
      <c r="A74051">
        <v>14856289</v>
      </c>
      <c r="B74051" s="2">
        <v>5.0542814257674698E-3</v>
      </c>
      <c r="C74051" s="2">
        <v>5.1168205322576203E-2</v>
      </c>
      <c r="D74051" s="2">
        <v>4.9024379452236602E-2</v>
      </c>
    </row>
    <row r="74052" spans="1:4" x14ac:dyDescent="0.2">
      <c r="A74052">
        <v>14856330</v>
      </c>
      <c r="B74052" s="2">
        <v>5.05412136175655E-3</v>
      </c>
      <c r="C74052" s="2">
        <v>5.11668200768855E-2</v>
      </c>
      <c r="D74052" s="2">
        <v>4.9022210423856197E-2</v>
      </c>
    </row>
    <row r="74053" spans="1:4" x14ac:dyDescent="0.2">
      <c r="A74053">
        <v>14856363</v>
      </c>
      <c r="B74053" s="2">
        <v>5.0539613084089998E-3</v>
      </c>
      <c r="C74053" s="2">
        <v>5.1165434906196697E-2</v>
      </c>
      <c r="D74053" s="2">
        <v>4.90200415873999E-2</v>
      </c>
    </row>
    <row r="74054" spans="1:4" x14ac:dyDescent="0.2">
      <c r="A74054">
        <v>14856367</v>
      </c>
      <c r="B74054" s="2">
        <v>5.0538012657236802E-3</v>
      </c>
      <c r="C74054" s="2">
        <v>5.1164049810503501E-2</v>
      </c>
      <c r="D74054" s="2">
        <v>4.9017872942841899E-2</v>
      </c>
    </row>
    <row r="74055" spans="1:4" x14ac:dyDescent="0.2">
      <c r="A74055">
        <v>14856368</v>
      </c>
      <c r="B74055" s="2">
        <v>5.0536412336994697E-3</v>
      </c>
      <c r="C74055" s="2">
        <v>5.1162664789799903E-2</v>
      </c>
      <c r="D74055" s="2">
        <v>4.9015704490156999E-2</v>
      </c>
    </row>
    <row r="74056" spans="1:4" x14ac:dyDescent="0.2">
      <c r="A74056">
        <v>14856390</v>
      </c>
      <c r="B74056" s="2">
        <v>5.0534812123352703E-3</v>
      </c>
      <c r="C74056" s="2">
        <v>5.11612798440799E-2</v>
      </c>
      <c r="D74056" s="2">
        <v>4.9013536229319601E-2</v>
      </c>
    </row>
    <row r="74057" spans="1:4" x14ac:dyDescent="0.2">
      <c r="A74057">
        <v>14856397</v>
      </c>
      <c r="B74057" s="2">
        <v>5.0533212016299397E-3</v>
      </c>
      <c r="C74057" s="2">
        <v>5.1159894973337297E-2</v>
      </c>
      <c r="D74057" s="2">
        <v>4.9011368160304297E-2</v>
      </c>
    </row>
    <row r="74058" spans="1:4" x14ac:dyDescent="0.2">
      <c r="A74058">
        <v>14856404</v>
      </c>
      <c r="B74058" s="2">
        <v>5.0531612015823598E-3</v>
      </c>
      <c r="C74058" s="2">
        <v>5.1158510177566001E-2</v>
      </c>
      <c r="D74058" s="2">
        <v>4.9009200283085599E-2</v>
      </c>
    </row>
    <row r="74059" spans="1:4" x14ac:dyDescent="0.2">
      <c r="A74059">
        <v>14856409</v>
      </c>
      <c r="B74059" s="2">
        <v>5.0530012121914099E-3</v>
      </c>
      <c r="C74059" s="2">
        <v>5.1157125456760003E-2</v>
      </c>
      <c r="D74059" s="2">
        <v>4.9007032597638098E-2</v>
      </c>
    </row>
    <row r="74060" spans="1:4" x14ac:dyDescent="0.2">
      <c r="A74060">
        <v>14856418</v>
      </c>
      <c r="B74060" s="2">
        <v>5.05284123345598E-3</v>
      </c>
      <c r="C74060" s="2">
        <v>5.1155740810913203E-2</v>
      </c>
      <c r="D74060" s="2">
        <v>4.9004865103936299E-2</v>
      </c>
    </row>
    <row r="74061" spans="1:4" x14ac:dyDescent="0.2">
      <c r="A74061">
        <v>14856435</v>
      </c>
      <c r="B74061" s="2">
        <v>5.0526812653749302E-3</v>
      </c>
      <c r="C74061" s="2">
        <v>5.1154356240019398E-2</v>
      </c>
      <c r="D74061" s="2">
        <v>4.9002697801954799E-2</v>
      </c>
    </row>
    <row r="74062" spans="1:4" x14ac:dyDescent="0.2">
      <c r="A74062">
        <v>14856445</v>
      </c>
      <c r="B74062" s="2">
        <v>5.0525213079471599E-3</v>
      </c>
      <c r="C74062" s="2">
        <v>5.1152971744072698E-2</v>
      </c>
      <c r="D74062" s="2">
        <v>4.9000530691668098E-2</v>
      </c>
    </row>
    <row r="74063" spans="1:4" x14ac:dyDescent="0.2">
      <c r="A74063">
        <v>14856452</v>
      </c>
      <c r="B74063" s="2">
        <v>5.0523613611715501E-3</v>
      </c>
      <c r="C74063" s="2">
        <v>5.1151587323066898E-2</v>
      </c>
      <c r="D74063" s="2">
        <v>4.8998363773050897E-2</v>
      </c>
    </row>
    <row r="74064" spans="1:4" x14ac:dyDescent="0.2">
      <c r="A74064">
        <v>14856473</v>
      </c>
      <c r="B74064" s="2">
        <v>5.0522014250469604E-3</v>
      </c>
      <c r="C74064" s="2">
        <v>5.11502029769959E-2</v>
      </c>
      <c r="D74064" s="2">
        <v>4.8996197046077598E-2</v>
      </c>
    </row>
    <row r="74065" spans="1:4" x14ac:dyDescent="0.2">
      <c r="A74065">
        <v>14856480</v>
      </c>
      <c r="B74065" s="2">
        <v>5.0520414995722804E-3</v>
      </c>
      <c r="C74065" s="2">
        <v>5.1148818705853701E-2</v>
      </c>
      <c r="D74065" s="2">
        <v>4.8994030510722902E-2</v>
      </c>
    </row>
    <row r="74066" spans="1:4" x14ac:dyDescent="0.2">
      <c r="A74066">
        <v>14856488</v>
      </c>
      <c r="B74066" s="2">
        <v>5.0518815847464E-3</v>
      </c>
      <c r="C74066" s="2">
        <v>5.1147434509634097E-2</v>
      </c>
      <c r="D74066" s="2">
        <v>4.8991864166961399E-2</v>
      </c>
    </row>
    <row r="74067" spans="1:4" x14ac:dyDescent="0.2">
      <c r="A74067">
        <v>14856504</v>
      </c>
      <c r="B74067" s="2">
        <v>5.0517216805681898E-3</v>
      </c>
      <c r="C74067" s="2">
        <v>5.1146050388331102E-2</v>
      </c>
      <c r="D74067" s="2">
        <v>4.8989698014767602E-2</v>
      </c>
    </row>
    <row r="74068" spans="1:4" x14ac:dyDescent="0.2">
      <c r="A74068">
        <v>14856520</v>
      </c>
      <c r="B74068" s="2">
        <v>5.0515617870365301E-3</v>
      </c>
      <c r="C74068" s="2">
        <v>5.1144666341938601E-2</v>
      </c>
      <c r="D74068" s="2">
        <v>4.8987532054116101E-2</v>
      </c>
    </row>
    <row r="74069" spans="1:4" x14ac:dyDescent="0.2">
      <c r="A74069">
        <v>14856521</v>
      </c>
      <c r="B74069" s="2">
        <v>5.0514019041503098E-3</v>
      </c>
      <c r="C74069" s="2">
        <v>5.1143282370450502E-2</v>
      </c>
      <c r="D74069" s="2">
        <v>4.8985366284981603E-2</v>
      </c>
    </row>
    <row r="74070" spans="1:4" x14ac:dyDescent="0.2">
      <c r="A74070">
        <v>14856548</v>
      </c>
      <c r="B74070" s="2">
        <v>5.0512420319083996E-3</v>
      </c>
      <c r="C74070" s="2">
        <v>5.1141898473860803E-2</v>
      </c>
      <c r="D74070" s="2">
        <v>4.8983200707338602E-2</v>
      </c>
    </row>
    <row r="74071" spans="1:4" x14ac:dyDescent="0.2">
      <c r="A74071">
        <v>14856587</v>
      </c>
      <c r="B74071" s="2">
        <v>5.0510821703096901E-3</v>
      </c>
      <c r="C74071" s="2">
        <v>5.1140514652163301E-2</v>
      </c>
      <c r="D74071" s="2">
        <v>4.8981035321161701E-2</v>
      </c>
    </row>
    <row r="74072" spans="1:4" x14ac:dyDescent="0.2">
      <c r="A74072">
        <v>14856607</v>
      </c>
      <c r="B74072" s="2">
        <v>5.0509223193530598E-3</v>
      </c>
      <c r="C74072" s="2">
        <v>5.1139130905352E-2</v>
      </c>
      <c r="D74072" s="2">
        <v>4.89788701264256E-2</v>
      </c>
    </row>
    <row r="74073" spans="1:4" x14ac:dyDescent="0.2">
      <c r="A74073">
        <v>14856610</v>
      </c>
      <c r="B74073" s="2">
        <v>5.0507624790373899E-3</v>
      </c>
      <c r="C74073" s="2">
        <v>5.1137747233420801E-2</v>
      </c>
      <c r="D74073" s="2">
        <v>4.89767051231048E-2</v>
      </c>
    </row>
    <row r="74074" spans="1:4" x14ac:dyDescent="0.2">
      <c r="A74074">
        <v>14856612</v>
      </c>
      <c r="B74074" s="2">
        <v>5.0506026493615502E-3</v>
      </c>
      <c r="C74074" s="2">
        <v>5.1136363636363598E-2</v>
      </c>
      <c r="D74074" s="2">
        <v>4.8974540311173903E-2</v>
      </c>
    </row>
    <row r="74075" spans="1:4" x14ac:dyDescent="0.2">
      <c r="A74075">
        <v>14856613</v>
      </c>
      <c r="B74075" s="2">
        <v>5.0504428303244399E-3</v>
      </c>
      <c r="C74075" s="2">
        <v>5.1134980114174403E-2</v>
      </c>
      <c r="D74075" s="2">
        <v>4.8972375690607702E-2</v>
      </c>
    </row>
    <row r="74076" spans="1:4" x14ac:dyDescent="0.2">
      <c r="A74076">
        <v>14856640</v>
      </c>
      <c r="B74076" s="2">
        <v>5.0502830219249402E-3</v>
      </c>
      <c r="C74076" s="2">
        <v>5.1133596666846998E-2</v>
      </c>
      <c r="D74076" s="2">
        <v>4.8970211261380701E-2</v>
      </c>
    </row>
    <row r="74077" spans="1:4" x14ac:dyDescent="0.2">
      <c r="A74077">
        <v>14856651</v>
      </c>
      <c r="B74077" s="2">
        <v>5.0501232241619296E-3</v>
      </c>
      <c r="C74077" s="2">
        <v>5.1132213294375402E-2</v>
      </c>
      <c r="D74077" s="2">
        <v>4.8968047023467499E-2</v>
      </c>
    </row>
    <row r="74078" spans="1:4" x14ac:dyDescent="0.2">
      <c r="A74078">
        <v>14856658</v>
      </c>
      <c r="B74078" s="2">
        <v>5.0499634370342796E-3</v>
      </c>
      <c r="C74078" s="2">
        <v>5.1130829996753599E-2</v>
      </c>
      <c r="D74078" s="2">
        <v>4.8965882976842803E-2</v>
      </c>
    </row>
    <row r="74079" spans="1:4" x14ac:dyDescent="0.2">
      <c r="A74079">
        <v>14856681</v>
      </c>
      <c r="B74079" s="2">
        <v>5.0498036605408896E-3</v>
      </c>
      <c r="C74079" s="2">
        <v>5.1129446773975303E-2</v>
      </c>
      <c r="D74079" s="2">
        <v>4.8963719121481203E-2</v>
      </c>
    </row>
    <row r="74080" spans="1:4" x14ac:dyDescent="0.2">
      <c r="A74080">
        <v>14856682</v>
      </c>
      <c r="B74080" s="2">
        <v>5.0496438946806303E-3</v>
      </c>
      <c r="C74080" s="2">
        <v>5.1128063626034698E-2</v>
      </c>
      <c r="D74080" s="2">
        <v>4.8961555457357399E-2</v>
      </c>
    </row>
    <row r="74081" spans="1:4" x14ac:dyDescent="0.2">
      <c r="A74081">
        <v>14856691</v>
      </c>
      <c r="B74081" s="2">
        <v>5.0494841394523897E-3</v>
      </c>
      <c r="C74081" s="2">
        <v>5.1126680552925498E-2</v>
      </c>
      <c r="D74081" s="2">
        <v>4.8959391984446099E-2</v>
      </c>
    </row>
    <row r="74082" spans="1:4" x14ac:dyDescent="0.2">
      <c r="A74082">
        <v>14856701</v>
      </c>
      <c r="B74082" s="2">
        <v>5.0493243948550497E-3</v>
      </c>
      <c r="C74082" s="2">
        <v>5.1125297554641798E-2</v>
      </c>
      <c r="D74082" s="2">
        <v>4.8957228702721803E-2</v>
      </c>
    </row>
    <row r="74083" spans="1:4" x14ac:dyDescent="0.2">
      <c r="A74083">
        <v>14856736</v>
      </c>
      <c r="B74083" s="2">
        <v>5.0491646608874898E-3</v>
      </c>
      <c r="C74083" s="2">
        <v>5.1123914631177401E-2</v>
      </c>
      <c r="D74083" s="2">
        <v>4.8955065612159197E-2</v>
      </c>
    </row>
    <row r="74084" spans="1:4" x14ac:dyDescent="0.2">
      <c r="A74084">
        <v>14856746</v>
      </c>
      <c r="B74084" s="2">
        <v>5.0490049375486101E-3</v>
      </c>
      <c r="C74084" s="2">
        <v>5.11225317825263E-2</v>
      </c>
      <c r="D74084" s="2">
        <v>4.8952902712732997E-2</v>
      </c>
    </row>
    <row r="74085" spans="1:4" x14ac:dyDescent="0.2">
      <c r="A74085">
        <v>14856752</v>
      </c>
      <c r="B74085" s="2">
        <v>5.0488452248372701E-3</v>
      </c>
      <c r="C74085" s="2">
        <v>5.11211490086824E-2</v>
      </c>
      <c r="D74085" s="2">
        <v>4.8950740004417903E-2</v>
      </c>
    </row>
    <row r="74086" spans="1:4" x14ac:dyDescent="0.2">
      <c r="A74086">
        <v>14856767</v>
      </c>
      <c r="B74086" s="2">
        <v>5.0486855227523698E-3</v>
      </c>
      <c r="C74086" s="2">
        <v>5.11197663096397E-2</v>
      </c>
      <c r="D74086" s="2">
        <v>4.8948577487188498E-2</v>
      </c>
    </row>
    <row r="74087" spans="1:4" x14ac:dyDescent="0.2">
      <c r="A74087">
        <v>14856773</v>
      </c>
      <c r="B74087" s="2">
        <v>5.0485258312927802E-3</v>
      </c>
      <c r="C74087" s="2">
        <v>5.1118383685392003E-2</v>
      </c>
      <c r="D74087" s="2">
        <v>4.8946415161019503E-2</v>
      </c>
    </row>
    <row r="74088" spans="1:4" x14ac:dyDescent="0.2">
      <c r="A74088">
        <v>14856775</v>
      </c>
      <c r="B74088" s="2">
        <v>5.0483661504574003E-3</v>
      </c>
      <c r="C74088" s="2">
        <v>5.1117001135933302E-2</v>
      </c>
      <c r="D74088" s="2">
        <v>4.8944253025885599E-2</v>
      </c>
    </row>
    <row r="74089" spans="1:4" x14ac:dyDescent="0.2">
      <c r="A74089">
        <v>14856789</v>
      </c>
      <c r="B74089" s="2">
        <v>5.0482064802451097E-3</v>
      </c>
      <c r="C74089" s="2">
        <v>5.1115618661257599E-2</v>
      </c>
      <c r="D74089" s="2">
        <v>4.89420910817615E-2</v>
      </c>
    </row>
    <row r="74090" spans="1:4" x14ac:dyDescent="0.2">
      <c r="A74090">
        <v>14856793</v>
      </c>
      <c r="B74090" s="2">
        <v>5.0480468206547903E-3</v>
      </c>
      <c r="C74090" s="2">
        <v>5.1114236261358699E-2</v>
      </c>
      <c r="D74090" s="2">
        <v>4.8939929328621901E-2</v>
      </c>
    </row>
    <row r="74091" spans="1:4" x14ac:dyDescent="0.2">
      <c r="A74091">
        <v>14856797</v>
      </c>
      <c r="B74091" s="2">
        <v>5.0478871716853196E-3</v>
      </c>
      <c r="C74091" s="2">
        <v>5.11128539362306E-2</v>
      </c>
      <c r="D74091" s="2">
        <v>4.8937767766441397E-2</v>
      </c>
    </row>
    <row r="74092" spans="1:4" x14ac:dyDescent="0.2">
      <c r="A74092">
        <v>14856818</v>
      </c>
      <c r="B74092" s="2">
        <v>5.0477275333355902E-3</v>
      </c>
      <c r="C74092" s="2">
        <v>5.1111471685867202E-2</v>
      </c>
      <c r="D74092" s="2">
        <v>4.8935606395194703E-2</v>
      </c>
    </row>
    <row r="74093" spans="1:4" x14ac:dyDescent="0.2">
      <c r="A74093">
        <v>14856851</v>
      </c>
      <c r="B74093" s="2">
        <v>5.04756790560449E-3</v>
      </c>
      <c r="C74093" s="2">
        <v>5.1110089510262503E-2</v>
      </c>
      <c r="D74093" s="2">
        <v>4.8933445214856597E-2</v>
      </c>
    </row>
    <row r="74094" spans="1:4" x14ac:dyDescent="0.2">
      <c r="A74094">
        <v>14856884</v>
      </c>
      <c r="B74094" s="2">
        <v>5.0474082884909002E-3</v>
      </c>
      <c r="C74094" s="2">
        <v>5.1108707409410398E-2</v>
      </c>
      <c r="D74094" s="2">
        <v>4.89312842254018E-2</v>
      </c>
    </row>
    <row r="74095" spans="1:4" x14ac:dyDescent="0.2">
      <c r="A74095">
        <v>14856890</v>
      </c>
      <c r="B74095" s="2">
        <v>5.0472486819937001E-3</v>
      </c>
      <c r="C74095" s="2">
        <v>5.1107325383304897E-2</v>
      </c>
      <c r="D74095" s="2">
        <v>4.8929123426804999E-2</v>
      </c>
    </row>
    <row r="74096" spans="1:4" x14ac:dyDescent="0.2">
      <c r="A74096">
        <v>14856915</v>
      </c>
      <c r="B74096" s="2">
        <v>5.0470890861117898E-3</v>
      </c>
      <c r="C74096" s="2">
        <v>5.1105943431939797E-2</v>
      </c>
      <c r="D74096" s="2">
        <v>4.8926962819040798E-2</v>
      </c>
    </row>
    <row r="74097" spans="1:4" x14ac:dyDescent="0.2">
      <c r="A74097">
        <v>14856939</v>
      </c>
      <c r="B74097" s="2">
        <v>5.0469295008440402E-3</v>
      </c>
      <c r="C74097" s="2">
        <v>5.1104561555309097E-2</v>
      </c>
      <c r="D74097" s="2">
        <v>4.8924802402084099E-2</v>
      </c>
    </row>
    <row r="74098" spans="1:4" x14ac:dyDescent="0.2">
      <c r="A74098">
        <v>14856945</v>
      </c>
      <c r="B74098" s="2">
        <v>5.0467699261893401E-3</v>
      </c>
      <c r="C74098" s="2">
        <v>5.1103179753406801E-2</v>
      </c>
      <c r="D74098" s="2">
        <v>4.8922642175909498E-2</v>
      </c>
    </row>
    <row r="74099" spans="1:4" x14ac:dyDescent="0.2">
      <c r="A74099">
        <v>14856995</v>
      </c>
      <c r="B74099" s="2">
        <v>5.0466103621465801E-3</v>
      </c>
      <c r="C74099" s="2">
        <v>5.1101798026226802E-2</v>
      </c>
      <c r="D74099" s="2">
        <v>4.89204821404918E-2</v>
      </c>
    </row>
    <row r="74100" spans="1:4" x14ac:dyDescent="0.2">
      <c r="A74100">
        <v>14857002</v>
      </c>
      <c r="B74100" s="2">
        <v>5.0464508087146396E-3</v>
      </c>
      <c r="C74100" s="2">
        <v>5.1100416373763002E-2</v>
      </c>
      <c r="D74100" s="2">
        <v>4.89183222958057E-2</v>
      </c>
    </row>
    <row r="74101" spans="1:4" x14ac:dyDescent="0.2">
      <c r="A74101">
        <v>14857020</v>
      </c>
      <c r="B74101" s="2">
        <v>5.0462912658924197E-3</v>
      </c>
      <c r="C74101" s="2">
        <v>5.1099034796009399E-2</v>
      </c>
      <c r="D74101" s="2">
        <v>4.8916162641825897E-2</v>
      </c>
    </row>
    <row r="74102" spans="1:4" x14ac:dyDescent="0.2">
      <c r="A74102">
        <v>14857029</v>
      </c>
      <c r="B74102" s="2">
        <v>5.0461317336787902E-3</v>
      </c>
      <c r="C74102" s="2">
        <v>5.1097653292959802E-2</v>
      </c>
      <c r="D74102" s="2">
        <v>4.8914003178527198E-2</v>
      </c>
    </row>
    <row r="74103" spans="1:4" x14ac:dyDescent="0.2">
      <c r="A74103">
        <v>14857041</v>
      </c>
      <c r="B74103" s="2">
        <v>5.04597221207264E-3</v>
      </c>
      <c r="C74103" s="2">
        <v>5.1096271864608397E-2</v>
      </c>
      <c r="D74103" s="2">
        <v>4.8911843905884399E-2</v>
      </c>
    </row>
    <row r="74104" spans="1:4" x14ac:dyDescent="0.2">
      <c r="A74104">
        <v>14857081</v>
      </c>
      <c r="B74104" s="2">
        <v>5.0458127010728597E-3</v>
      </c>
      <c r="C74104" s="2">
        <v>5.1094890510948898E-2</v>
      </c>
      <c r="D74104" s="2">
        <v>4.8909684823872097E-2</v>
      </c>
    </row>
    <row r="74105" spans="1:4" x14ac:dyDescent="0.2">
      <c r="A74105">
        <v>14857087</v>
      </c>
      <c r="B74105" s="2">
        <v>5.0456532006783296E-3</v>
      </c>
      <c r="C74105" s="2">
        <v>5.1093509231975302E-2</v>
      </c>
      <c r="D74105" s="2">
        <v>4.8907525932465203E-2</v>
      </c>
    </row>
    <row r="74106" spans="1:4" x14ac:dyDescent="0.2">
      <c r="A74106">
        <v>14857088</v>
      </c>
      <c r="B74106" s="2">
        <v>5.0454937108879499E-3</v>
      </c>
      <c r="C74106" s="2">
        <v>5.1092128027681601E-2</v>
      </c>
      <c r="D74106" s="2">
        <v>4.8905367231638401E-2</v>
      </c>
    </row>
    <row r="74107" spans="1:4" x14ac:dyDescent="0.2">
      <c r="A74107">
        <v>14857093</v>
      </c>
      <c r="B74107" s="2">
        <v>5.0453342317006E-3</v>
      </c>
      <c r="C74107" s="2">
        <v>5.1090746898061798E-2</v>
      </c>
      <c r="D74107" s="2">
        <v>4.8903208721366401E-2</v>
      </c>
    </row>
    <row r="74108" spans="1:4" x14ac:dyDescent="0.2">
      <c r="A74108">
        <v>14857106</v>
      </c>
      <c r="B74108" s="2">
        <v>5.0451747631151704E-3</v>
      </c>
      <c r="C74108" s="2">
        <v>5.1089365843109601E-2</v>
      </c>
      <c r="D74108" s="2">
        <v>4.8901050401624097E-2</v>
      </c>
    </row>
    <row r="74109" spans="1:4" x14ac:dyDescent="0.2">
      <c r="A74109">
        <v>14857148</v>
      </c>
      <c r="B74109" s="2">
        <v>5.0450153051305397E-3</v>
      </c>
      <c r="C74109" s="2">
        <v>5.1087984862819298E-2</v>
      </c>
      <c r="D74109" s="2">
        <v>4.8898892272386203E-2</v>
      </c>
    </row>
    <row r="74110" spans="1:4" x14ac:dyDescent="0.2">
      <c r="A74110">
        <v>14857152</v>
      </c>
      <c r="B74110" s="2">
        <v>5.0448558577456002E-3</v>
      </c>
      <c r="C74110" s="2">
        <v>5.10866039571845E-2</v>
      </c>
      <c r="D74110" s="2">
        <v>4.8896734333627498E-2</v>
      </c>
    </row>
    <row r="74111" spans="1:4" x14ac:dyDescent="0.2">
      <c r="A74111">
        <v>14857186</v>
      </c>
      <c r="B74111" s="2">
        <v>5.0446964209592497E-3</v>
      </c>
      <c r="C74111" s="2">
        <v>5.1085223126199397E-2</v>
      </c>
      <c r="D74111" s="2">
        <v>4.8894576585322799E-2</v>
      </c>
    </row>
    <row r="74112" spans="1:4" x14ac:dyDescent="0.2">
      <c r="A74112">
        <v>14857191</v>
      </c>
      <c r="B74112" s="2">
        <v>5.0445369947703603E-3</v>
      </c>
      <c r="C74112" s="2">
        <v>5.1083842369857801E-2</v>
      </c>
      <c r="D74112" s="2">
        <v>4.8892419027446801E-2</v>
      </c>
    </row>
    <row r="74113" spans="1:4" x14ac:dyDescent="0.2">
      <c r="A74113">
        <v>14857199</v>
      </c>
      <c r="B74113" s="2">
        <v>5.0443775791778299E-3</v>
      </c>
      <c r="C74113" s="2">
        <v>5.1082461688153703E-2</v>
      </c>
      <c r="D74113" s="2">
        <v>4.8890261659974399E-2</v>
      </c>
    </row>
    <row r="74114" spans="1:4" x14ac:dyDescent="0.2">
      <c r="A74114">
        <v>14857214</v>
      </c>
      <c r="B74114" s="2">
        <v>5.0442181741805403E-3</v>
      </c>
      <c r="C74114" s="2">
        <v>5.1081081081081003E-2</v>
      </c>
      <c r="D74114" s="2">
        <v>4.88881044828803E-2</v>
      </c>
    </row>
    <row r="74115" spans="1:4" x14ac:dyDescent="0.2">
      <c r="A74115">
        <v>14857225</v>
      </c>
      <c r="B74115" s="2">
        <v>5.0440587797773899E-3</v>
      </c>
      <c r="C74115" s="2">
        <v>5.1079700548633797E-2</v>
      </c>
      <c r="D74115" s="2">
        <v>4.8885947496139399E-2</v>
      </c>
    </row>
    <row r="74116" spans="1:4" x14ac:dyDescent="0.2">
      <c r="A74116">
        <v>14857238</v>
      </c>
      <c r="B74116" s="2">
        <v>5.0438993959672504E-3</v>
      </c>
      <c r="C74116" s="2">
        <v>5.1078320090805901E-2</v>
      </c>
      <c r="D74116" s="2">
        <v>4.8883790699726398E-2</v>
      </c>
    </row>
    <row r="74117" spans="1:4" x14ac:dyDescent="0.2">
      <c r="A74117">
        <v>14857247</v>
      </c>
      <c r="B74117" s="2">
        <v>5.0437400227490298E-3</v>
      </c>
      <c r="C74117" s="2">
        <v>5.1076939707591203E-2</v>
      </c>
      <c r="D74117" s="2">
        <v>4.8881634093616198E-2</v>
      </c>
    </row>
    <row r="74118" spans="1:4" x14ac:dyDescent="0.2">
      <c r="A74118">
        <v>14857261</v>
      </c>
      <c r="B74118" s="2">
        <v>5.0435806601216004E-3</v>
      </c>
      <c r="C74118" s="2">
        <v>5.1075559398983797E-2</v>
      </c>
      <c r="D74118" s="2">
        <v>4.8879477677783598E-2</v>
      </c>
    </row>
    <row r="74119" spans="1:4" x14ac:dyDescent="0.2">
      <c r="A74119">
        <v>14857268</v>
      </c>
      <c r="B74119" s="2">
        <v>5.0434213080838702E-3</v>
      </c>
      <c r="C74119" s="2">
        <v>5.1074179164977702E-2</v>
      </c>
      <c r="D74119" s="2">
        <v>4.8877321452203401E-2</v>
      </c>
    </row>
    <row r="74120" spans="1:4" x14ac:dyDescent="0.2">
      <c r="A74120">
        <v>14857298</v>
      </c>
      <c r="B74120" s="2">
        <v>5.04326196663471E-3</v>
      </c>
      <c r="C74120" s="2">
        <v>5.1072799005566598E-2</v>
      </c>
      <c r="D74120" s="2">
        <v>4.88751654168504E-2</v>
      </c>
    </row>
    <row r="74121" spans="1:4" x14ac:dyDescent="0.2">
      <c r="A74121">
        <v>14857306</v>
      </c>
      <c r="B74121" s="2">
        <v>5.04310263577302E-3</v>
      </c>
      <c r="C74121" s="2">
        <v>5.1071418920744703E-2</v>
      </c>
      <c r="D74121" s="2">
        <v>4.8873009571699502E-2</v>
      </c>
    </row>
    <row r="74122" spans="1:4" x14ac:dyDescent="0.2">
      <c r="A74122">
        <v>14857320</v>
      </c>
      <c r="B74122" s="2">
        <v>5.0429433154976803E-3</v>
      </c>
      <c r="C74122" s="2">
        <v>5.1070038910505801E-2</v>
      </c>
      <c r="D74122" s="2">
        <v>4.8870853916725403E-2</v>
      </c>
    </row>
    <row r="74123" spans="1:4" x14ac:dyDescent="0.2">
      <c r="A74123">
        <v>14857324</v>
      </c>
      <c r="B74123" s="2">
        <v>5.0427840058075903E-3</v>
      </c>
      <c r="C74123" s="2">
        <v>5.1068658974843903E-2</v>
      </c>
      <c r="D74123" s="2">
        <v>4.88686984519031E-2</v>
      </c>
    </row>
    <row r="74124" spans="1:4" x14ac:dyDescent="0.2">
      <c r="A74124">
        <v>14857343</v>
      </c>
      <c r="B74124" s="2">
        <v>5.0426247067016398E-3</v>
      </c>
      <c r="C74124" s="2">
        <v>5.1067279113753E-2</v>
      </c>
      <c r="D74124" s="2">
        <v>4.8866543177207303E-2</v>
      </c>
    </row>
    <row r="74125" spans="1:4" x14ac:dyDescent="0.2">
      <c r="A74125">
        <v>14857351</v>
      </c>
      <c r="B74125" s="2">
        <v>5.0424654181787099E-3</v>
      </c>
      <c r="C74125" s="2">
        <v>5.1065899327227E-2</v>
      </c>
      <c r="D74125" s="2">
        <v>4.8864388092613002E-2</v>
      </c>
    </row>
    <row r="74126" spans="1:4" x14ac:dyDescent="0.2">
      <c r="A74126">
        <v>14857355</v>
      </c>
      <c r="B74126" s="2">
        <v>5.0423061402376998E-3</v>
      </c>
      <c r="C74126" s="2">
        <v>5.1064519615259901E-2</v>
      </c>
      <c r="D74126" s="2">
        <v>4.88622331980949E-2</v>
      </c>
    </row>
    <row r="74127" spans="1:4" x14ac:dyDescent="0.2">
      <c r="A74127">
        <v>14857357</v>
      </c>
      <c r="B74127" s="2">
        <v>5.0421468728775003E-3</v>
      </c>
      <c r="C74127" s="2">
        <v>5.1063139977845597E-2</v>
      </c>
      <c r="D74127" s="2">
        <v>4.8860078493627897E-2</v>
      </c>
    </row>
    <row r="74128" spans="1:4" x14ac:dyDescent="0.2">
      <c r="A74128">
        <v>14857358</v>
      </c>
      <c r="B74128" s="2">
        <v>5.0419876160969898E-3</v>
      </c>
      <c r="C74128" s="2">
        <v>5.1061760414978098E-2</v>
      </c>
      <c r="D74128" s="2">
        <v>4.8857923979186799E-2</v>
      </c>
    </row>
    <row r="74129" spans="1:4" x14ac:dyDescent="0.2">
      <c r="A74129">
        <v>14857360</v>
      </c>
      <c r="B74129" s="2">
        <v>5.0418283698950702E-3</v>
      </c>
      <c r="C74129" s="2">
        <v>5.10603809266513E-2</v>
      </c>
      <c r="D74129" s="2">
        <v>4.8855769654746597E-2</v>
      </c>
    </row>
    <row r="74130" spans="1:4" x14ac:dyDescent="0.2">
      <c r="A74130">
        <v>14857372</v>
      </c>
      <c r="B74130" s="2">
        <v>5.0416691342706297E-3</v>
      </c>
      <c r="C74130" s="2">
        <v>5.1059001512859303E-2</v>
      </c>
      <c r="D74130" s="2">
        <v>4.8853615520282098E-2</v>
      </c>
    </row>
    <row r="74131" spans="1:4" x14ac:dyDescent="0.2">
      <c r="A74131">
        <v>14857382</v>
      </c>
      <c r="B74131" s="2">
        <v>5.0415099092225597E-3</v>
      </c>
      <c r="C74131" s="2">
        <v>5.1057622173595898E-2</v>
      </c>
      <c r="D74131" s="2">
        <v>4.8851461575768203E-2</v>
      </c>
    </row>
    <row r="74132" spans="1:4" x14ac:dyDescent="0.2">
      <c r="A74132">
        <v>14857405</v>
      </c>
      <c r="B74132" s="2">
        <v>5.0413506947497499E-3</v>
      </c>
      <c r="C74132" s="2">
        <v>5.1056242908855097E-2</v>
      </c>
      <c r="D74132" s="2">
        <v>4.8849307821179702E-2</v>
      </c>
    </row>
    <row r="74133" spans="1:4" x14ac:dyDescent="0.2">
      <c r="A74133">
        <v>14857415</v>
      </c>
      <c r="B74133" s="2">
        <v>5.0411914908510902E-3</v>
      </c>
      <c r="C74133" s="2">
        <v>5.1054863718630897E-2</v>
      </c>
      <c r="D74133" s="2">
        <v>4.8847154256491603E-2</v>
      </c>
    </row>
    <row r="74134" spans="1:4" x14ac:dyDescent="0.2">
      <c r="A74134">
        <v>14857433</v>
      </c>
      <c r="B74134" s="2">
        <v>5.0410322975254799E-3</v>
      </c>
      <c r="C74134" s="2">
        <v>5.1053484602917303E-2</v>
      </c>
      <c r="D74134" s="2">
        <v>4.8845000881678702E-2</v>
      </c>
    </row>
    <row r="74135" spans="1:4" x14ac:dyDescent="0.2">
      <c r="A74135">
        <v>14857455</v>
      </c>
      <c r="B74135" s="2">
        <v>5.0408731147718001E-3</v>
      </c>
      <c r="C74135" s="2">
        <v>5.1052105561708201E-2</v>
      </c>
      <c r="D74135" s="2">
        <v>4.8842847696715798E-2</v>
      </c>
    </row>
    <row r="74136" spans="1:4" x14ac:dyDescent="0.2">
      <c r="A74136">
        <v>14857465</v>
      </c>
      <c r="B74136" s="2">
        <v>5.0407139425889501E-3</v>
      </c>
      <c r="C74136" s="2">
        <v>5.10507265949975E-2</v>
      </c>
      <c r="D74136" s="2">
        <v>4.8840694701578001E-2</v>
      </c>
    </row>
    <row r="74137" spans="1:4" x14ac:dyDescent="0.2">
      <c r="A74137">
        <v>14857482</v>
      </c>
      <c r="B74137" s="2">
        <v>5.0405547809758196E-3</v>
      </c>
      <c r="C74137" s="2">
        <v>5.1049347702779302E-2</v>
      </c>
      <c r="D74137" s="2">
        <v>4.8838541896240102E-2</v>
      </c>
    </row>
    <row r="74138" spans="1:4" x14ac:dyDescent="0.2">
      <c r="A74138">
        <v>14857516</v>
      </c>
      <c r="B74138" s="2">
        <v>5.0403956299313003E-3</v>
      </c>
      <c r="C74138" s="2">
        <v>5.10479688850475E-2</v>
      </c>
      <c r="D74138" s="2">
        <v>4.8836389280677003E-2</v>
      </c>
    </row>
    <row r="74139" spans="1:4" x14ac:dyDescent="0.2">
      <c r="A74139">
        <v>14857554</v>
      </c>
      <c r="B74139" s="2">
        <v>5.0402364894542801E-3</v>
      </c>
      <c r="C74139" s="2">
        <v>5.1046590141796001E-2</v>
      </c>
      <c r="D74139" s="2">
        <v>4.8834236854863503E-2</v>
      </c>
    </row>
    <row r="74140" spans="1:4" x14ac:dyDescent="0.2">
      <c r="A74140">
        <v>14857581</v>
      </c>
      <c r="B74140" s="2">
        <v>5.04007735954366E-3</v>
      </c>
      <c r="C74140" s="2">
        <v>5.1045211473018902E-2</v>
      </c>
      <c r="D74140" s="2">
        <v>4.8832084618774703E-2</v>
      </c>
    </row>
    <row r="74141" spans="1:4" x14ac:dyDescent="0.2">
      <c r="A74141">
        <v>14857595</v>
      </c>
      <c r="B74141" s="2">
        <v>5.03991824019833E-3</v>
      </c>
      <c r="C74141" s="2">
        <v>5.1043832878710102E-2</v>
      </c>
      <c r="D74141" s="2">
        <v>4.88299325723855E-2</v>
      </c>
    </row>
    <row r="74142" spans="1:4" x14ac:dyDescent="0.2">
      <c r="A74142">
        <v>14857604</v>
      </c>
      <c r="B74142" s="2">
        <v>5.0397591314171796E-3</v>
      </c>
      <c r="C74142" s="2">
        <v>5.1042454358863502E-2</v>
      </c>
      <c r="D74142" s="2">
        <v>4.8827780715670697E-2</v>
      </c>
    </row>
    <row r="74143" spans="1:4" x14ac:dyDescent="0.2">
      <c r="A74143">
        <v>14857615</v>
      </c>
      <c r="B74143" s="2">
        <v>5.0396000331991101E-3</v>
      </c>
      <c r="C74143" s="2">
        <v>5.1041075913473198E-2</v>
      </c>
      <c r="D74143" s="2">
        <v>4.8825629048605199E-2</v>
      </c>
    </row>
    <row r="74144" spans="1:4" x14ac:dyDescent="0.2">
      <c r="A74144">
        <v>14857616</v>
      </c>
      <c r="B74144" s="2">
        <v>5.0394409455429999E-3</v>
      </c>
      <c r="C74144" s="2">
        <v>5.1039697542533E-2</v>
      </c>
      <c r="D74144" s="2">
        <v>4.8823477571164099E-2</v>
      </c>
    </row>
    <row r="74145" spans="1:4" x14ac:dyDescent="0.2">
      <c r="A74145">
        <v>14857625</v>
      </c>
      <c r="B74145" s="2">
        <v>5.0392818684477604E-3</v>
      </c>
      <c r="C74145" s="2">
        <v>5.1038319246037099E-2</v>
      </c>
      <c r="D74145" s="2">
        <v>4.8821326283322301E-2</v>
      </c>
    </row>
    <row r="74146" spans="1:4" x14ac:dyDescent="0.2">
      <c r="A74146">
        <v>14857639</v>
      </c>
      <c r="B74146" s="2">
        <v>5.0391228019122701E-3</v>
      </c>
      <c r="C74146" s="2">
        <v>5.1036941023979203E-2</v>
      </c>
      <c r="D74146" s="2">
        <v>4.8819175185054603E-2</v>
      </c>
    </row>
    <row r="74147" spans="1:4" x14ac:dyDescent="0.2">
      <c r="A74147">
        <v>14857643</v>
      </c>
      <c r="B74147" s="2">
        <v>5.0389637459354198E-3</v>
      </c>
      <c r="C74147" s="2">
        <v>5.1035562876353503E-2</v>
      </c>
      <c r="D74147" s="2">
        <v>4.8817024276336003E-2</v>
      </c>
    </row>
    <row r="74148" spans="1:4" x14ac:dyDescent="0.2">
      <c r="A74148">
        <v>14857645</v>
      </c>
      <c r="B74148" s="2">
        <v>5.03880470051612E-3</v>
      </c>
      <c r="C74148" s="2">
        <v>5.1034184803153797E-2</v>
      </c>
      <c r="D74148" s="2">
        <v>4.8814873557141598E-2</v>
      </c>
    </row>
    <row r="74149" spans="1:4" x14ac:dyDescent="0.2">
      <c r="A74149">
        <v>14857697</v>
      </c>
      <c r="B74149" s="2">
        <v>5.0386456656532604E-3</v>
      </c>
      <c r="C74149" s="2">
        <v>5.1032806804374199E-2</v>
      </c>
      <c r="D74149" s="2">
        <v>4.8812723027446103E-2</v>
      </c>
    </row>
    <row r="74150" spans="1:4" x14ac:dyDescent="0.2">
      <c r="A74150">
        <v>14857698</v>
      </c>
      <c r="B74150" s="2">
        <v>5.03848664134573E-3</v>
      </c>
      <c r="C74150" s="2">
        <v>5.1031428880008597E-2</v>
      </c>
      <c r="D74150" s="2">
        <v>4.88105726872246E-2</v>
      </c>
    </row>
    <row r="74151" spans="1:4" x14ac:dyDescent="0.2">
      <c r="A74151">
        <v>14857700</v>
      </c>
      <c r="B74151" s="2">
        <v>5.0383276275924203E-3</v>
      </c>
      <c r="C74151" s="2">
        <v>5.1030051030051003E-2</v>
      </c>
      <c r="D74151" s="2">
        <v>4.8808422536452102E-2</v>
      </c>
    </row>
    <row r="74152" spans="1:4" x14ac:dyDescent="0.2">
      <c r="A74152">
        <v>14857701</v>
      </c>
      <c r="B74152" s="2">
        <v>5.0381686243922297E-3</v>
      </c>
      <c r="C74152" s="2">
        <v>5.1028673254495303E-2</v>
      </c>
      <c r="D74152" s="2">
        <v>4.8806272575103497E-2</v>
      </c>
    </row>
    <row r="74153" spans="1:4" x14ac:dyDescent="0.2">
      <c r="A74153">
        <v>14857705</v>
      </c>
      <c r="B74153" s="2">
        <v>5.0380096317440498E-3</v>
      </c>
      <c r="C74153" s="2">
        <v>5.10272955533356E-2</v>
      </c>
      <c r="D74153" s="2">
        <v>4.8804122803153702E-2</v>
      </c>
    </row>
    <row r="74154" spans="1:4" x14ac:dyDescent="0.2">
      <c r="A74154">
        <v>14857732</v>
      </c>
      <c r="B74154" s="2">
        <v>5.0378506496467903E-3</v>
      </c>
      <c r="C74154" s="2">
        <v>5.10259179265658E-2</v>
      </c>
      <c r="D74154" s="2">
        <v>4.8801973220577798E-2</v>
      </c>
    </row>
    <row r="74155" spans="1:4" x14ac:dyDescent="0.2">
      <c r="A74155">
        <v>14857745</v>
      </c>
      <c r="B74155" s="2">
        <v>5.0376916780993201E-3</v>
      </c>
      <c r="C74155" s="2">
        <v>5.1024540374179903E-2</v>
      </c>
      <c r="D74155" s="2">
        <v>4.8799823827350798E-2</v>
      </c>
    </row>
    <row r="74156" spans="1:4" x14ac:dyDescent="0.2">
      <c r="A74156">
        <v>14857790</v>
      </c>
      <c r="B74156" s="2">
        <v>5.0375327171005499E-3</v>
      </c>
      <c r="C74156" s="2">
        <v>5.1023162896171897E-2</v>
      </c>
      <c r="D74156" s="2">
        <v>4.8797674623447501E-2</v>
      </c>
    </row>
    <row r="74157" spans="1:4" x14ac:dyDescent="0.2">
      <c r="A74157">
        <v>14857797</v>
      </c>
      <c r="B74157" s="2">
        <v>5.0373737666493798E-3</v>
      </c>
      <c r="C74157" s="2">
        <v>5.10217854925357E-2</v>
      </c>
      <c r="D74157" s="2">
        <v>4.8795525608843003E-2</v>
      </c>
    </row>
    <row r="74158" spans="1:4" x14ac:dyDescent="0.2">
      <c r="A74158">
        <v>14857827</v>
      </c>
      <c r="B74158" s="2">
        <v>5.0372148267447004E-3</v>
      </c>
      <c r="C74158" s="2">
        <v>5.10204081632653E-2</v>
      </c>
      <c r="D74158" s="2">
        <v>4.87933767835124E-2</v>
      </c>
    </row>
    <row r="74159" spans="1:4" x14ac:dyDescent="0.2">
      <c r="A74159">
        <v>14857837</v>
      </c>
      <c r="B74159" s="2">
        <v>5.0370558973853998E-3</v>
      </c>
      <c r="C74159" s="2">
        <v>5.1019030908354697E-2</v>
      </c>
      <c r="D74159" s="2">
        <v>4.8791228147430497E-2</v>
      </c>
    </row>
    <row r="74160" spans="1:4" x14ac:dyDescent="0.2">
      <c r="A74160">
        <v>14857843</v>
      </c>
      <c r="B74160" s="2">
        <v>5.03689697857038E-3</v>
      </c>
      <c r="C74160" s="2">
        <v>5.1017653727797797E-2</v>
      </c>
      <c r="D74160" s="2">
        <v>4.8789079700572398E-2</v>
      </c>
    </row>
    <row r="74161" spans="1:4" x14ac:dyDescent="0.2">
      <c r="A74161">
        <v>14857851</v>
      </c>
      <c r="B74161" s="2">
        <v>5.0367380702985402E-3</v>
      </c>
      <c r="C74161" s="2">
        <v>5.1016276621588703E-2</v>
      </c>
      <c r="D74161" s="2">
        <v>4.8786931442913101E-2</v>
      </c>
    </row>
    <row r="74162" spans="1:4" x14ac:dyDescent="0.2">
      <c r="A74162">
        <v>14857852</v>
      </c>
      <c r="B74162" s="2">
        <v>5.0365791725687703E-3</v>
      </c>
      <c r="C74162" s="2">
        <v>5.1014899589721399E-2</v>
      </c>
      <c r="D74162" s="2">
        <v>4.8784783374427598E-2</v>
      </c>
    </row>
    <row r="74163" spans="1:4" x14ac:dyDescent="0.2">
      <c r="A74163">
        <v>14857883</v>
      </c>
      <c r="B74163" s="2">
        <v>5.0364202853799599E-3</v>
      </c>
      <c r="C74163" s="2">
        <v>5.1013522632189799E-2</v>
      </c>
      <c r="D74163" s="2">
        <v>4.8782635495090897E-2</v>
      </c>
    </row>
    <row r="74164" spans="1:4" x14ac:dyDescent="0.2">
      <c r="A74164">
        <v>14857893</v>
      </c>
      <c r="B74164" s="2">
        <v>5.0362614087310301E-3</v>
      </c>
      <c r="C74164" s="2">
        <v>5.1012145748987797E-2</v>
      </c>
      <c r="D74164" s="2">
        <v>4.8780487804878002E-2</v>
      </c>
    </row>
    <row r="74165" spans="1:4" x14ac:dyDescent="0.2">
      <c r="A74165">
        <v>14857907</v>
      </c>
      <c r="B74165" s="2">
        <v>5.0361025426208499E-3</v>
      </c>
      <c r="C74165" s="2">
        <v>5.1010768940109502E-2</v>
      </c>
      <c r="D74165" s="2">
        <v>4.8778340303764003E-2</v>
      </c>
    </row>
    <row r="74166" spans="1:4" x14ac:dyDescent="0.2">
      <c r="A74166">
        <v>14857912</v>
      </c>
      <c r="B74166" s="2">
        <v>5.0359436870483299E-3</v>
      </c>
      <c r="C74166" s="2">
        <v>5.1009392205548898E-2</v>
      </c>
      <c r="D74166" s="2">
        <v>4.8776192991723803E-2</v>
      </c>
    </row>
    <row r="74167" spans="1:4" x14ac:dyDescent="0.2">
      <c r="A74167">
        <v>14857914</v>
      </c>
      <c r="B74167" s="2">
        <v>5.0357848420123702E-3</v>
      </c>
      <c r="C74167" s="2">
        <v>5.1008015545299899E-2</v>
      </c>
      <c r="D74167" s="2">
        <v>4.8774045868732602E-2</v>
      </c>
    </row>
    <row r="74168" spans="1:4" x14ac:dyDescent="0.2">
      <c r="A74168">
        <v>14857963</v>
      </c>
      <c r="B74168" s="2">
        <v>5.0356260075118597E-3</v>
      </c>
      <c r="C74168" s="2">
        <v>5.1006638959356601E-2</v>
      </c>
      <c r="D74168" s="2">
        <v>4.8771898934765301E-2</v>
      </c>
    </row>
    <row r="74169" spans="1:4" x14ac:dyDescent="0.2">
      <c r="A74169">
        <v>14857967</v>
      </c>
      <c r="B74169" s="2">
        <v>5.03546718354569E-3</v>
      </c>
      <c r="C74169" s="2">
        <v>5.10052624477128E-2</v>
      </c>
      <c r="D74169" s="2">
        <v>4.8769752189796997E-2</v>
      </c>
    </row>
    <row r="74170" spans="1:4" x14ac:dyDescent="0.2">
      <c r="A74170">
        <v>14857986</v>
      </c>
      <c r="B74170" s="2">
        <v>5.0353083701127803E-3</v>
      </c>
      <c r="C74170" s="2">
        <v>5.1003886010362598E-2</v>
      </c>
      <c r="D74170" s="2">
        <v>4.8767605633802801E-2</v>
      </c>
    </row>
    <row r="74171" spans="1:4" x14ac:dyDescent="0.2">
      <c r="A74171">
        <v>14857987</v>
      </c>
      <c r="B74171" s="2">
        <v>5.03514956721201E-3</v>
      </c>
      <c r="C74171" s="2">
        <v>5.1002509647300097E-2</v>
      </c>
      <c r="D74171" s="2">
        <v>4.8765459266757599E-2</v>
      </c>
    </row>
    <row r="74172" spans="1:4" x14ac:dyDescent="0.2">
      <c r="A74172">
        <v>14857997</v>
      </c>
      <c r="B74172" s="2">
        <v>5.0349907748422698E-3</v>
      </c>
      <c r="C74172" s="2">
        <v>5.1001133358519003E-2</v>
      </c>
      <c r="D74172" s="2">
        <v>4.8763313088636497E-2</v>
      </c>
    </row>
    <row r="74173" spans="1:4" x14ac:dyDescent="0.2">
      <c r="A74173">
        <v>14858005</v>
      </c>
      <c r="B74173" s="2">
        <v>5.0348319930024798E-3</v>
      </c>
      <c r="C74173" s="2">
        <v>5.0999757144013599E-2</v>
      </c>
      <c r="D74173" s="2">
        <v>4.8761167099414603E-2</v>
      </c>
    </row>
    <row r="74174" spans="1:4" x14ac:dyDescent="0.2">
      <c r="A74174">
        <v>14858014</v>
      </c>
      <c r="B74174" s="2">
        <v>5.0359333740013596E-3</v>
      </c>
      <c r="C74174" s="2">
        <v>5.1025364274149998E-2</v>
      </c>
      <c r="D74174" s="2">
        <v>4.8759021299067E-2</v>
      </c>
    </row>
    <row r="74175" spans="1:4" x14ac:dyDescent="0.2">
      <c r="A74175">
        <v>14858039</v>
      </c>
      <c r="B74175" s="2">
        <v>5.03577457551674E-3</v>
      </c>
      <c r="C74175" s="2">
        <v>5.10239874801003E-2</v>
      </c>
      <c r="D74175" s="2">
        <v>4.88008800880088E-2</v>
      </c>
    </row>
    <row r="74176" spans="1:4" x14ac:dyDescent="0.2">
      <c r="A74176">
        <v>14858054</v>
      </c>
      <c r="B74176" s="2">
        <v>5.0356157875611502E-3</v>
      </c>
      <c r="C74176" s="2">
        <v>5.1022610760347503E-2</v>
      </c>
      <c r="D74176" s="2">
        <v>4.8798732729032797E-2</v>
      </c>
    </row>
    <row r="74177" spans="1:4" x14ac:dyDescent="0.2">
      <c r="A74177">
        <v>14858072</v>
      </c>
      <c r="B74177" s="2">
        <v>5.0354570101334897E-3</v>
      </c>
      <c r="C74177" s="2">
        <v>5.1021234114885398E-2</v>
      </c>
      <c r="D74177" s="2">
        <v>4.8796585559026703E-2</v>
      </c>
    </row>
    <row r="74178" spans="1:4" x14ac:dyDescent="0.2">
      <c r="A74178">
        <v>14858101</v>
      </c>
      <c r="B74178" s="2">
        <v>5.0352982432326403E-3</v>
      </c>
      <c r="C74178" s="2">
        <v>5.1019857543708101E-2</v>
      </c>
      <c r="D74178" s="2">
        <v>4.8794438577965497E-2</v>
      </c>
    </row>
    <row r="74179" spans="1:4" x14ac:dyDescent="0.2">
      <c r="A74179">
        <v>14858102</v>
      </c>
      <c r="B74179" s="2">
        <v>5.0351394868575101E-3</v>
      </c>
      <c r="C74179" s="2">
        <v>5.1018481046809602E-2</v>
      </c>
      <c r="D74179" s="2">
        <v>4.8792291785824199E-2</v>
      </c>
    </row>
    <row r="74180" spans="1:4" x14ac:dyDescent="0.2">
      <c r="A74180">
        <v>14858112</v>
      </c>
      <c r="B74180" s="2">
        <v>5.0349807410070098E-3</v>
      </c>
      <c r="C74180" s="2">
        <v>5.1017104624183802E-2</v>
      </c>
      <c r="D74180" s="2">
        <v>4.8790145182578001E-2</v>
      </c>
    </row>
    <row r="74181" spans="1:4" x14ac:dyDescent="0.2">
      <c r="A74181">
        <v>14858157</v>
      </c>
      <c r="B74181" s="2">
        <v>5.0348220056800203E-3</v>
      </c>
      <c r="C74181" s="2">
        <v>5.1015728275824797E-2</v>
      </c>
      <c r="D74181" s="2">
        <v>4.8787998768202001E-2</v>
      </c>
    </row>
    <row r="74182" spans="1:4" x14ac:dyDescent="0.2">
      <c r="A74182">
        <v>14858161</v>
      </c>
      <c r="B74182" s="2">
        <v>5.0346632808754401E-3</v>
      </c>
      <c r="C74182" s="2">
        <v>5.10143520017265E-2</v>
      </c>
      <c r="D74182" s="2">
        <v>4.87858525426711E-2</v>
      </c>
    </row>
    <row r="74183" spans="1:4" x14ac:dyDescent="0.2">
      <c r="A74183">
        <v>14858182</v>
      </c>
      <c r="B74183" s="2">
        <v>5.0345045665921798E-3</v>
      </c>
      <c r="C74183" s="2">
        <v>5.1012975801882902E-2</v>
      </c>
      <c r="D74183" s="2">
        <v>4.8783706505960499E-2</v>
      </c>
    </row>
    <row r="74184" spans="1:4" x14ac:dyDescent="0.2">
      <c r="A74184">
        <v>14858201</v>
      </c>
      <c r="B74184" s="2">
        <v>5.0343458628291397E-3</v>
      </c>
      <c r="C74184" s="2">
        <v>5.10115996762881E-2</v>
      </c>
      <c r="D74184" s="2">
        <v>4.8781560658045203E-2</v>
      </c>
    </row>
    <row r="74185" spans="1:4" x14ac:dyDescent="0.2">
      <c r="A74185">
        <v>14858218</v>
      </c>
      <c r="B74185" s="2">
        <v>5.0341871695852103E-3</v>
      </c>
      <c r="C74185" s="2">
        <v>5.1010223624935902E-2</v>
      </c>
      <c r="D74185" s="2">
        <v>4.8779414998900303E-2</v>
      </c>
    </row>
    <row r="74186" spans="1:4" x14ac:dyDescent="0.2">
      <c r="A74186">
        <v>14858221</v>
      </c>
      <c r="B74186" s="2">
        <v>5.0340284868592997E-3</v>
      </c>
      <c r="C74186" s="2">
        <v>5.1008847647820398E-2</v>
      </c>
      <c r="D74186" s="2">
        <v>4.8777269528500998E-2</v>
      </c>
    </row>
    <row r="74187" spans="1:4" x14ac:dyDescent="0.2">
      <c r="A74187">
        <v>14858226</v>
      </c>
      <c r="B74187" s="2">
        <v>5.0338698146503002E-3</v>
      </c>
      <c r="C74187" s="2">
        <v>5.1007471744935598E-2</v>
      </c>
      <c r="D74187" s="2">
        <v>4.8775124246822302E-2</v>
      </c>
    </row>
    <row r="74188" spans="1:4" x14ac:dyDescent="0.2">
      <c r="A74188">
        <v>14858244</v>
      </c>
      <c r="B74188" s="2">
        <v>5.0337111529571103E-3</v>
      </c>
      <c r="C74188" s="2">
        <v>5.1006095916275501E-2</v>
      </c>
      <c r="D74188" s="2">
        <v>4.8772979153839303E-2</v>
      </c>
    </row>
    <row r="74189" spans="1:4" x14ac:dyDescent="0.2">
      <c r="A74189">
        <v>14858263</v>
      </c>
      <c r="B74189" s="2">
        <v>5.0335525017786396E-3</v>
      </c>
      <c r="C74189" s="2">
        <v>5.1004720161834098E-2</v>
      </c>
      <c r="D74189" s="2">
        <v>4.8770834249527197E-2</v>
      </c>
    </row>
    <row r="74190" spans="1:4" x14ac:dyDescent="0.2">
      <c r="A74190">
        <v>14858278</v>
      </c>
      <c r="B74190" s="2">
        <v>5.0333938611137798E-3</v>
      </c>
      <c r="C74190" s="2">
        <v>5.1003344481605303E-2</v>
      </c>
      <c r="D74190" s="2">
        <v>4.8768689533861001E-2</v>
      </c>
    </row>
    <row r="74191" spans="1:4" x14ac:dyDescent="0.2">
      <c r="A74191">
        <v>14858290</v>
      </c>
      <c r="B74191" s="2">
        <v>5.0332352309614302E-3</v>
      </c>
      <c r="C74191" s="2">
        <v>5.1001968875583198E-2</v>
      </c>
      <c r="D74191" s="2">
        <v>4.8766545006815799E-2</v>
      </c>
    </row>
    <row r="74192" spans="1:4" x14ac:dyDescent="0.2">
      <c r="A74192">
        <v>14858294</v>
      </c>
      <c r="B74192" s="2">
        <v>5.0330766113205099E-3</v>
      </c>
      <c r="C74192" s="2">
        <v>5.1000593343761801E-2</v>
      </c>
      <c r="D74192" s="2">
        <v>4.8764400668366799E-2</v>
      </c>
    </row>
    <row r="74193" spans="1:4" x14ac:dyDescent="0.2">
      <c r="A74193">
        <v>14858309</v>
      </c>
      <c r="B74193" s="2">
        <v>5.0329180021898897E-3</v>
      </c>
      <c r="C74193" s="2">
        <v>5.0999217886134998E-2</v>
      </c>
      <c r="D74193" s="2">
        <v>4.87622565184892E-2</v>
      </c>
    </row>
    <row r="74194" spans="1:4" x14ac:dyDescent="0.2">
      <c r="A74194">
        <v>14858340</v>
      </c>
      <c r="B74194" s="2">
        <v>5.0327594035685002E-3</v>
      </c>
      <c r="C74194" s="2">
        <v>5.0997842502696802E-2</v>
      </c>
      <c r="D74194" s="2">
        <v>4.8760112557157897E-2</v>
      </c>
    </row>
    <row r="74195" spans="1:4" x14ac:dyDescent="0.2">
      <c r="A74195">
        <v>14858343</v>
      </c>
      <c r="B74195" s="2">
        <v>5.0326008154552198E-3</v>
      </c>
      <c r="C74195" s="2">
        <v>5.0996467193441301E-2</v>
      </c>
      <c r="D74195" s="2">
        <v>4.8757968784348203E-2</v>
      </c>
    </row>
    <row r="74196" spans="1:4" x14ac:dyDescent="0.2">
      <c r="A74196">
        <v>14858363</v>
      </c>
      <c r="B74196" s="2">
        <v>5.0324422378489704E-3</v>
      </c>
      <c r="C74196" s="2">
        <v>5.09950919583625E-2</v>
      </c>
      <c r="D74196" s="2">
        <v>4.8755825200035102E-2</v>
      </c>
    </row>
    <row r="74197" spans="1:4" x14ac:dyDescent="0.2">
      <c r="A74197">
        <v>14858365</v>
      </c>
      <c r="B74197" s="2">
        <v>5.0322836707486296E-3</v>
      </c>
      <c r="C74197" s="2">
        <v>5.0993716797454298E-2</v>
      </c>
      <c r="D74197" s="2">
        <v>4.8753681804193899E-2</v>
      </c>
    </row>
    <row r="74198" spans="1:4" x14ac:dyDescent="0.2">
      <c r="A74198">
        <v>14858376</v>
      </c>
      <c r="B74198" s="2">
        <v>5.0321251141531203E-3</v>
      </c>
      <c r="C74198" s="2">
        <v>5.0992341710710799E-2</v>
      </c>
      <c r="D74198" s="2">
        <v>4.8751538596799697E-2</v>
      </c>
    </row>
    <row r="74199" spans="1:4" x14ac:dyDescent="0.2">
      <c r="A74199">
        <v>14858384</v>
      </c>
      <c r="B74199" s="2">
        <v>5.0319665680613303E-3</v>
      </c>
      <c r="C74199" s="2">
        <v>5.0990966698125903E-2</v>
      </c>
      <c r="D74199" s="2">
        <v>4.8749395577827599E-2</v>
      </c>
    </row>
    <row r="74200" spans="1:4" x14ac:dyDescent="0.2">
      <c r="A74200">
        <v>14858420</v>
      </c>
      <c r="B74200" s="2">
        <v>5.0318080324721704E-3</v>
      </c>
      <c r="C74200" s="2">
        <v>5.09895917596936E-2</v>
      </c>
      <c r="D74200" s="2">
        <v>4.8747252747252702E-2</v>
      </c>
    </row>
    <row r="74201" spans="1:4" x14ac:dyDescent="0.2">
      <c r="A74201">
        <v>14858432</v>
      </c>
      <c r="B74201" s="2">
        <v>5.0316495073845398E-3</v>
      </c>
      <c r="C74201" s="2">
        <v>5.0988216895408098E-2</v>
      </c>
      <c r="D74201" s="2">
        <v>4.8745110105050303E-2</v>
      </c>
    </row>
    <row r="74202" spans="1:4" x14ac:dyDescent="0.2">
      <c r="A74202">
        <v>14858437</v>
      </c>
      <c r="B74202" s="2">
        <v>5.0314909927973396E-3</v>
      </c>
      <c r="C74202" s="2">
        <v>5.0986842105263101E-2</v>
      </c>
      <c r="D74202" s="2">
        <v>4.8742967651195498E-2</v>
      </c>
    </row>
    <row r="74203" spans="1:4" x14ac:dyDescent="0.2">
      <c r="A74203">
        <v>14858440</v>
      </c>
      <c r="B74203" s="2">
        <v>5.0313324887094699E-3</v>
      </c>
      <c r="C74203" s="2">
        <v>5.0985467389252803E-2</v>
      </c>
      <c r="D74203" s="2">
        <v>4.8740825385663399E-2</v>
      </c>
    </row>
    <row r="74204" spans="1:4" x14ac:dyDescent="0.2">
      <c r="A74204">
        <v>14858454</v>
      </c>
      <c r="B74204" s="2">
        <v>5.0311739951198397E-3</v>
      </c>
      <c r="C74204" s="2">
        <v>5.0984092747371201E-2</v>
      </c>
      <c r="D74204" s="2">
        <v>4.8738683308429197E-2</v>
      </c>
    </row>
    <row r="74205" spans="1:4" x14ac:dyDescent="0.2">
      <c r="A74205">
        <v>14858459</v>
      </c>
      <c r="B74205" s="2">
        <v>5.0310155120273396E-3</v>
      </c>
      <c r="C74205" s="2">
        <v>5.0982718179612301E-2</v>
      </c>
      <c r="D74205" s="2">
        <v>4.8736541419468198E-2</v>
      </c>
    </row>
    <row r="74206" spans="1:4" x14ac:dyDescent="0.2">
      <c r="A74206">
        <v>14858464</v>
      </c>
      <c r="B74206" s="2">
        <v>5.0308570394308897E-3</v>
      </c>
      <c r="C74206" s="2">
        <v>5.0981343685970001E-2</v>
      </c>
      <c r="D74206" s="2">
        <v>4.87343997187554E-2</v>
      </c>
    </row>
    <row r="74207" spans="1:4" x14ac:dyDescent="0.2">
      <c r="A74207">
        <v>14858488</v>
      </c>
      <c r="B74207" s="2">
        <v>5.0306985773293797E-3</v>
      </c>
      <c r="C74207" s="2">
        <v>5.0979969266438399E-2</v>
      </c>
      <c r="D74207" s="2">
        <v>4.8732258206266199E-2</v>
      </c>
    </row>
    <row r="74208" spans="1:4" x14ac:dyDescent="0.2">
      <c r="A74208">
        <v>14858506</v>
      </c>
      <c r="B74208" s="2">
        <v>5.0305401257217204E-3</v>
      </c>
      <c r="C74208" s="2">
        <v>5.0978594921011401E-2</v>
      </c>
      <c r="D74208" s="2">
        <v>4.8730116881975503E-2</v>
      </c>
    </row>
    <row r="74209" spans="1:4" x14ac:dyDescent="0.2">
      <c r="A74209">
        <v>14858511</v>
      </c>
      <c r="B74209" s="2">
        <v>5.03038168460681E-3</v>
      </c>
      <c r="C74209" s="2">
        <v>5.09772206496832E-2</v>
      </c>
      <c r="D74209" s="2">
        <v>4.8727975745858701E-2</v>
      </c>
    </row>
    <row r="74210" spans="1:4" x14ac:dyDescent="0.2">
      <c r="A74210">
        <v>14858550</v>
      </c>
      <c r="B74210" s="2">
        <v>5.0302232539835498E-3</v>
      </c>
      <c r="C74210" s="2">
        <v>5.0975846452447703E-2</v>
      </c>
      <c r="D74210" s="2">
        <v>4.8725834797890999E-2</v>
      </c>
    </row>
    <row r="74211" spans="1:4" x14ac:dyDescent="0.2">
      <c r="A74211">
        <v>14858554</v>
      </c>
      <c r="B74211" s="2">
        <v>5.0300648338508598E-3</v>
      </c>
      <c r="C74211" s="2">
        <v>5.0974472329298803E-2</v>
      </c>
      <c r="D74211" s="2">
        <v>4.8723694038047501E-2</v>
      </c>
    </row>
    <row r="74212" spans="1:4" x14ac:dyDescent="0.2">
      <c r="A74212">
        <v>14858592</v>
      </c>
      <c r="B74212" s="2">
        <v>5.0299064242076202E-3</v>
      </c>
      <c r="C74212" s="2">
        <v>5.0973098280230701E-2</v>
      </c>
      <c r="D74212" s="2">
        <v>4.8721553466303399E-2</v>
      </c>
    </row>
    <row r="74213" spans="1:4" x14ac:dyDescent="0.2">
      <c r="A74213">
        <v>14858594</v>
      </c>
      <c r="B74213" s="2">
        <v>5.0297480250527504E-3</v>
      </c>
      <c r="C74213" s="2">
        <v>5.0971724305237297E-2</v>
      </c>
      <c r="D74213" s="2">
        <v>4.8719413082634097E-2</v>
      </c>
    </row>
    <row r="74214" spans="1:4" x14ac:dyDescent="0.2">
      <c r="A74214">
        <v>14858616</v>
      </c>
      <c r="B74214" s="2">
        <v>5.02958963638516E-3</v>
      </c>
      <c r="C74214" s="2">
        <v>5.0970350404312602E-2</v>
      </c>
      <c r="D74214" s="2">
        <v>4.8717272887014502E-2</v>
      </c>
    </row>
    <row r="74215" spans="1:4" x14ac:dyDescent="0.2">
      <c r="A74215">
        <v>14858642</v>
      </c>
      <c r="B74215" s="2">
        <v>5.0294312582037301E-3</v>
      </c>
      <c r="C74215" s="2">
        <v>5.0968976577450698E-2</v>
      </c>
      <c r="D74215" s="2">
        <v>4.8715132879420101E-2</v>
      </c>
    </row>
    <row r="74216" spans="1:4" x14ac:dyDescent="0.2">
      <c r="A74216">
        <v>14858650</v>
      </c>
      <c r="B74216" s="2">
        <v>5.0292728905073896E-3</v>
      </c>
      <c r="C74216" s="2">
        <v>5.0967602824645498E-2</v>
      </c>
      <c r="D74216" s="2">
        <v>4.8712993059826001E-2</v>
      </c>
    </row>
    <row r="74217" spans="1:4" x14ac:dyDescent="0.2">
      <c r="A74217">
        <v>14858651</v>
      </c>
      <c r="B74217" s="2">
        <v>5.02911453329503E-3</v>
      </c>
      <c r="C74217" s="2">
        <v>5.09662291458911E-2</v>
      </c>
      <c r="D74217" s="2">
        <v>4.8710853428207398E-2</v>
      </c>
    </row>
    <row r="74218" spans="1:4" x14ac:dyDescent="0.2">
      <c r="A74218">
        <v>14858655</v>
      </c>
      <c r="B74218" s="2">
        <v>5.0289561865655497E-3</v>
      </c>
      <c r="C74218" s="2">
        <v>5.0964855541181499E-2</v>
      </c>
      <c r="D74218" s="2">
        <v>4.87087139845397E-2</v>
      </c>
    </row>
    <row r="74219" spans="1:4" x14ac:dyDescent="0.2">
      <c r="A74219">
        <v>14858677</v>
      </c>
      <c r="B74219" s="2">
        <v>5.0287978503178801E-3</v>
      </c>
      <c r="C74219" s="2">
        <v>5.0963482010510701E-2</v>
      </c>
      <c r="D74219" s="2">
        <v>4.87065747287979E-2</v>
      </c>
    </row>
    <row r="74220" spans="1:4" x14ac:dyDescent="0.2">
      <c r="A74220">
        <v>14858708</v>
      </c>
      <c r="B74220" s="2">
        <v>5.0286395245508998E-3</v>
      </c>
      <c r="C74220" s="2">
        <v>5.09621085538726E-2</v>
      </c>
      <c r="D74220" s="2">
        <v>4.8704435660957397E-2</v>
      </c>
    </row>
    <row r="74221" spans="1:4" x14ac:dyDescent="0.2">
      <c r="A74221">
        <v>14858720</v>
      </c>
      <c r="B74221" s="2">
        <v>5.0284812092635202E-3</v>
      </c>
      <c r="C74221" s="2">
        <v>5.0960735171261401E-2</v>
      </c>
      <c r="D74221" s="2">
        <v>4.8702296780993297E-2</v>
      </c>
    </row>
    <row r="74222" spans="1:4" x14ac:dyDescent="0.2">
      <c r="A74222">
        <v>14858740</v>
      </c>
      <c r="B74222" s="2">
        <v>5.0283229044546501E-3</v>
      </c>
      <c r="C74222" s="2">
        <v>5.0959361862671103E-2</v>
      </c>
      <c r="D74222" s="2">
        <v>4.8700158088881E-2</v>
      </c>
    </row>
    <row r="74223" spans="1:4" x14ac:dyDescent="0.2">
      <c r="A74223">
        <v>14858744</v>
      </c>
      <c r="B74223" s="2">
        <v>5.0281646101232001E-3</v>
      </c>
      <c r="C74223" s="2">
        <v>5.0957988628095599E-2</v>
      </c>
      <c r="D74223" s="2">
        <v>4.86980195845957E-2</v>
      </c>
    </row>
    <row r="74224" spans="1:4" x14ac:dyDescent="0.2">
      <c r="A74224">
        <v>14858755</v>
      </c>
      <c r="B74224" s="2">
        <v>5.0280063262680696E-3</v>
      </c>
      <c r="C74224" s="2">
        <v>5.0956615467528901E-2</v>
      </c>
      <c r="D74224" s="2">
        <v>4.8695881268112702E-2</v>
      </c>
    </row>
    <row r="74225" spans="1:4" x14ac:dyDescent="0.2">
      <c r="A74225">
        <v>14858762</v>
      </c>
      <c r="B74225" s="2">
        <v>5.0291058951993199E-3</v>
      </c>
      <c r="C74225" s="2">
        <v>5.0982188569426802E-2</v>
      </c>
      <c r="D74225" s="2">
        <v>4.8693743139407199E-2</v>
      </c>
    </row>
    <row r="74226" spans="1:4" x14ac:dyDescent="0.2">
      <c r="A74226">
        <v>14858787</v>
      </c>
      <c r="B74226" s="2">
        <v>5.0289475947271796E-3</v>
      </c>
      <c r="C74226" s="2">
        <v>5.0980814830782498E-2</v>
      </c>
      <c r="D74226" s="2">
        <v>4.8735511064278099E-2</v>
      </c>
    </row>
    <row r="74227" spans="1:4" x14ac:dyDescent="0.2">
      <c r="A74227">
        <v>14858824</v>
      </c>
      <c r="B74227" s="2">
        <v>5.0300466819603101E-3</v>
      </c>
      <c r="C74227" s="2">
        <v>5.1006385902513898E-2</v>
      </c>
      <c r="D74227" s="2">
        <v>4.8733371383413E-2</v>
      </c>
    </row>
    <row r="74228" spans="1:4" x14ac:dyDescent="0.2">
      <c r="A74228">
        <v>14858856</v>
      </c>
      <c r="B74228" s="2">
        <v>5.0298883648896998E-3</v>
      </c>
      <c r="C74228" s="2">
        <v>5.1005011585924402E-2</v>
      </c>
      <c r="D74228" s="2">
        <v>4.8775133901132597E-2</v>
      </c>
    </row>
    <row r="74229" spans="1:4" x14ac:dyDescent="0.2">
      <c r="A74229">
        <v>14858866</v>
      </c>
      <c r="B74229" s="2">
        <v>5.0297300582947003E-3</v>
      </c>
      <c r="C74229" s="2">
        <v>5.1003637343392097E-2</v>
      </c>
      <c r="D74229" s="2">
        <v>4.8772992668685997E-2</v>
      </c>
    </row>
    <row r="74230" spans="1:4" x14ac:dyDescent="0.2">
      <c r="A74230">
        <v>14858951</v>
      </c>
      <c r="B74230" s="2">
        <v>5.0295717621741997E-3</v>
      </c>
      <c r="C74230" s="2">
        <v>5.1002263174911001E-2</v>
      </c>
      <c r="D74230" s="2">
        <v>4.8770851624231698E-2</v>
      </c>
    </row>
    <row r="74231" spans="1:4" x14ac:dyDescent="0.2">
      <c r="A74231">
        <v>14858972</v>
      </c>
      <c r="B74231" s="2">
        <v>5.0294134765271302E-3</v>
      </c>
      <c r="C74231" s="2">
        <v>5.1000889080475197E-2</v>
      </c>
      <c r="D74231" s="2">
        <v>4.8768710767744999E-2</v>
      </c>
    </row>
    <row r="74232" spans="1:4" x14ac:dyDescent="0.2">
      <c r="A74232">
        <v>14858974</v>
      </c>
      <c r="B74232" s="2">
        <v>5.0292552013523799E-3</v>
      </c>
      <c r="C74232" s="2">
        <v>5.0999515060078597E-2</v>
      </c>
      <c r="D74232" s="2">
        <v>4.8766570099201101E-2</v>
      </c>
    </row>
    <row r="74233" spans="1:4" x14ac:dyDescent="0.2">
      <c r="A74233">
        <v>14858991</v>
      </c>
      <c r="B74233" s="2">
        <v>5.0290969366488603E-3</v>
      </c>
      <c r="C74233" s="2">
        <v>5.0998141113715298E-2</v>
      </c>
      <c r="D74233" s="2">
        <v>4.8764429618575203E-2</v>
      </c>
    </row>
    <row r="74234" spans="1:4" x14ac:dyDescent="0.2">
      <c r="A74234">
        <v>14858994</v>
      </c>
      <c r="B74234" s="2">
        <v>5.0289386824154698E-3</v>
      </c>
      <c r="C74234" s="2">
        <v>5.0996767241379297E-2</v>
      </c>
      <c r="D74234" s="2">
        <v>4.8762289325842603E-2</v>
      </c>
    </row>
    <row r="74235" spans="1:4" x14ac:dyDescent="0.2">
      <c r="A74235">
        <v>14859038</v>
      </c>
      <c r="B74235" s="2">
        <v>5.0287804386511302E-3</v>
      </c>
      <c r="C74235" s="2">
        <v>5.0995393443064502E-2</v>
      </c>
      <c r="D74235" s="2">
        <v>4.8760149220978703E-2</v>
      </c>
    </row>
    <row r="74236" spans="1:4" x14ac:dyDescent="0.2">
      <c r="A74236">
        <v>14859067</v>
      </c>
      <c r="B74236" s="2">
        <v>5.0286222053547497E-3</v>
      </c>
      <c r="C74236" s="2">
        <v>5.0994019718765098E-2</v>
      </c>
      <c r="D74236" s="2">
        <v>4.8758009303958502E-2</v>
      </c>
    </row>
    <row r="74237" spans="1:4" x14ac:dyDescent="0.2">
      <c r="A74237">
        <v>14859069</v>
      </c>
      <c r="B74237" s="2">
        <v>5.0284639825252204E-3</v>
      </c>
      <c r="C74237" s="2">
        <v>5.0992646068474999E-2</v>
      </c>
      <c r="D74237" s="2">
        <v>4.8755869574757499E-2</v>
      </c>
    </row>
    <row r="74238" spans="1:4" x14ac:dyDescent="0.2">
      <c r="A74238">
        <v>14859081</v>
      </c>
      <c r="B74238" s="2">
        <v>5.0283057701614601E-3</v>
      </c>
      <c r="C74238" s="2">
        <v>5.0991272492188301E-2</v>
      </c>
      <c r="D74238" s="2">
        <v>4.8753730033350803E-2</v>
      </c>
    </row>
    <row r="74239" spans="1:4" x14ac:dyDescent="0.2">
      <c r="A74239">
        <v>14859089</v>
      </c>
      <c r="B74239" s="2">
        <v>5.02814756826238E-3</v>
      </c>
      <c r="C74239" s="2">
        <v>5.0989898989898898E-2</v>
      </c>
      <c r="D74239" s="2">
        <v>4.8751590679713797E-2</v>
      </c>
    </row>
    <row r="74240" spans="1:4" x14ac:dyDescent="0.2">
      <c r="A74240">
        <v>14859114</v>
      </c>
      <c r="B74240" s="2">
        <v>5.0279893768268701E-3</v>
      </c>
      <c r="C74240" s="2">
        <v>5.0988525561601002E-2</v>
      </c>
      <c r="D74240" s="2">
        <v>4.8749451513821797E-2</v>
      </c>
    </row>
    <row r="74241" spans="1:4" x14ac:dyDescent="0.2">
      <c r="A74241">
        <v>14859146</v>
      </c>
      <c r="B74241" s="2">
        <v>5.02783119585386E-3</v>
      </c>
      <c r="C74241" s="2">
        <v>5.0987152207288403E-2</v>
      </c>
      <c r="D74241" s="2">
        <v>4.8747312535649998E-2</v>
      </c>
    </row>
    <row r="74242" spans="1:4" x14ac:dyDescent="0.2">
      <c r="A74242">
        <v>14859173</v>
      </c>
      <c r="B74242" s="2">
        <v>5.0276730253422499E-3</v>
      </c>
      <c r="C74242" s="2">
        <v>5.0985778926955397E-2</v>
      </c>
      <c r="D74242" s="2">
        <v>4.8745173745173703E-2</v>
      </c>
    </row>
    <row r="74243" spans="1:4" x14ac:dyDescent="0.2">
      <c r="A74243">
        <v>14859183</v>
      </c>
      <c r="B74243" s="2">
        <v>5.0275148652909399E-3</v>
      </c>
      <c r="C74243" s="2">
        <v>5.0984405720595698E-2</v>
      </c>
      <c r="D74243" s="2">
        <v>4.8743035142368198E-2</v>
      </c>
    </row>
    <row r="74244" spans="1:4" x14ac:dyDescent="0.2">
      <c r="A74244">
        <v>14859187</v>
      </c>
      <c r="B74244" s="2">
        <v>5.0273567156988502E-3</v>
      </c>
      <c r="C74244" s="2">
        <v>5.0983032588203601E-2</v>
      </c>
      <c r="D74244" s="2">
        <v>4.8740896727208903E-2</v>
      </c>
    </row>
    <row r="74245" spans="1:4" x14ac:dyDescent="0.2">
      <c r="A74245">
        <v>14859191</v>
      </c>
      <c r="B74245" s="2">
        <v>5.0271985765648801E-3</v>
      </c>
      <c r="C74245" s="2">
        <v>5.0981659529772898E-2</v>
      </c>
      <c r="D74245" s="2">
        <v>4.8738758499670902E-2</v>
      </c>
    </row>
    <row r="74246" spans="1:4" x14ac:dyDescent="0.2">
      <c r="A74246">
        <v>14859208</v>
      </c>
      <c r="B74246" s="2">
        <v>5.0270404478879498E-3</v>
      </c>
      <c r="C74246" s="2">
        <v>5.09802865452978E-2</v>
      </c>
      <c r="D74246" s="2">
        <v>4.87366204597297E-2</v>
      </c>
    </row>
    <row r="74247" spans="1:4" x14ac:dyDescent="0.2">
      <c r="A74247">
        <v>14859212</v>
      </c>
      <c r="B74247" s="2">
        <v>5.0268823296669499E-3</v>
      </c>
      <c r="C74247" s="2">
        <v>5.0978913634772298E-2</v>
      </c>
      <c r="D74247" s="2">
        <v>4.8734482607360602E-2</v>
      </c>
    </row>
    <row r="74248" spans="1:4" x14ac:dyDescent="0.2">
      <c r="A74248">
        <v>14859226</v>
      </c>
      <c r="B74248" s="2">
        <v>5.02672422190081E-3</v>
      </c>
      <c r="C74248" s="2">
        <v>5.09775407981903E-2</v>
      </c>
      <c r="D74248" s="2">
        <v>4.8732344942538801E-2</v>
      </c>
    </row>
    <row r="74249" spans="1:4" x14ac:dyDescent="0.2">
      <c r="A74249">
        <v>14859284</v>
      </c>
      <c r="B74249" s="2">
        <v>5.0265661245884304E-3</v>
      </c>
      <c r="C74249" s="2">
        <v>5.0976168035545902E-2</v>
      </c>
      <c r="D74249" s="2">
        <v>4.8730207465239699E-2</v>
      </c>
    </row>
    <row r="74250" spans="1:4" x14ac:dyDescent="0.2">
      <c r="A74250">
        <v>14859307</v>
      </c>
      <c r="B74250" s="2">
        <v>5.0264080377287199E-3</v>
      </c>
      <c r="C74250" s="2">
        <v>5.0974795346833197E-2</v>
      </c>
      <c r="D74250" s="2">
        <v>4.8728070175438599E-2</v>
      </c>
    </row>
    <row r="74251" spans="1:4" x14ac:dyDescent="0.2">
      <c r="A74251">
        <v>14859312</v>
      </c>
      <c r="B74251" s="2">
        <v>5.0262499613205804E-3</v>
      </c>
      <c r="C74251" s="2">
        <v>5.0973422732046199E-2</v>
      </c>
      <c r="D74251" s="2">
        <v>4.8725933073110801E-2</v>
      </c>
    </row>
    <row r="74252" spans="1:4" x14ac:dyDescent="0.2">
      <c r="A74252">
        <v>14859320</v>
      </c>
      <c r="B74252" s="2">
        <v>5.0260918953629399E-3</v>
      </c>
      <c r="C74252" s="2">
        <v>5.09720501911788E-2</v>
      </c>
      <c r="D74252" s="2">
        <v>4.8723796158231698E-2</v>
      </c>
    </row>
    <row r="74253" spans="1:4" x14ac:dyDescent="0.2">
      <c r="A74253">
        <v>14859331</v>
      </c>
      <c r="B74253" s="2">
        <v>5.0259338398546899E-3</v>
      </c>
      <c r="C74253" s="2">
        <v>5.09706777242252E-2</v>
      </c>
      <c r="D74253" s="2">
        <v>4.8721659430776602E-2</v>
      </c>
    </row>
    <row r="74254" spans="1:4" x14ac:dyDescent="0.2">
      <c r="A74254">
        <v>14859338</v>
      </c>
      <c r="B74254" s="2">
        <v>5.0257757947947601E-3</v>
      </c>
      <c r="C74254" s="2">
        <v>5.0969305331179299E-2</v>
      </c>
      <c r="D74254" s="2">
        <v>4.8719522890720901E-2</v>
      </c>
    </row>
    <row r="74255" spans="1:4" x14ac:dyDescent="0.2">
      <c r="A74255">
        <v>14859339</v>
      </c>
      <c r="B74255" s="2">
        <v>5.0256177601820402E-3</v>
      </c>
      <c r="C74255" s="2">
        <v>5.0967933012035199E-2</v>
      </c>
      <c r="D74255" s="2">
        <v>4.8717386538039899E-2</v>
      </c>
    </row>
    <row r="74256" spans="1:4" x14ac:dyDescent="0.2">
      <c r="A74256">
        <v>14859347</v>
      </c>
      <c r="B74256" s="2">
        <v>5.0254597360154503E-3</v>
      </c>
      <c r="C74256" s="2">
        <v>5.0966560766786899E-2</v>
      </c>
      <c r="D74256" s="2">
        <v>4.87152503727089E-2</v>
      </c>
    </row>
    <row r="74257" spans="1:4" x14ac:dyDescent="0.2">
      <c r="A74257">
        <v>14859348</v>
      </c>
      <c r="B74257" s="2">
        <v>5.0253017222939003E-3</v>
      </c>
      <c r="C74257" s="2">
        <v>5.0965188595428403E-2</v>
      </c>
      <c r="D74257" s="2">
        <v>4.87131143947033E-2</v>
      </c>
    </row>
    <row r="74258" spans="1:4" x14ac:dyDescent="0.2">
      <c r="A74258">
        <v>14859357</v>
      </c>
      <c r="B74258" s="2">
        <v>5.0251437190163102E-3</v>
      </c>
      <c r="C74258" s="2">
        <v>5.0963816497953902E-2</v>
      </c>
      <c r="D74258" s="2">
        <v>4.8710978603998499E-2</v>
      </c>
    </row>
    <row r="74259" spans="1:4" x14ac:dyDescent="0.2">
      <c r="A74259">
        <v>14859380</v>
      </c>
      <c r="B74259" s="2">
        <v>5.0249857261815698E-3</v>
      </c>
      <c r="C74259" s="2">
        <v>5.0962444474357202E-2</v>
      </c>
      <c r="D74259" s="2">
        <v>4.87088430005699E-2</v>
      </c>
    </row>
    <row r="74260" spans="1:4" x14ac:dyDescent="0.2">
      <c r="A74260">
        <v>14859390</v>
      </c>
      <c r="B74260" s="2">
        <v>5.0248277437886096E-3</v>
      </c>
      <c r="C74260" s="2">
        <v>5.09610725246325E-2</v>
      </c>
      <c r="D74260" s="2">
        <v>4.87067075843928E-2</v>
      </c>
    </row>
    <row r="74261" spans="1:4" x14ac:dyDescent="0.2">
      <c r="A74261">
        <v>14859419</v>
      </c>
      <c r="B74261" s="2">
        <v>5.0246697718363299E-3</v>
      </c>
      <c r="C74261" s="2">
        <v>5.0959700648773698E-2</v>
      </c>
      <c r="D74261" s="2">
        <v>4.8704572355442503E-2</v>
      </c>
    </row>
    <row r="74262" spans="1:4" x14ac:dyDescent="0.2">
      <c r="A74262">
        <v>14859460</v>
      </c>
      <c r="B74262" s="2">
        <v>5.0245118103236499E-3</v>
      </c>
      <c r="C74262" s="2">
        <v>5.0958328846775001E-2</v>
      </c>
      <c r="D74262" s="2">
        <v>4.8702437313694502E-2</v>
      </c>
    </row>
    <row r="74263" spans="1:4" x14ac:dyDescent="0.2">
      <c r="A74263">
        <v>14859476</v>
      </c>
      <c r="B74263" s="2">
        <v>5.0243538592494698E-3</v>
      </c>
      <c r="C74263" s="2">
        <v>5.0956957118630297E-2</v>
      </c>
      <c r="D74263" s="2">
        <v>4.8700302459124101E-2</v>
      </c>
    </row>
    <row r="74264" spans="1:4" x14ac:dyDescent="0.2">
      <c r="A74264">
        <v>14859483</v>
      </c>
      <c r="B74264" s="2">
        <v>5.0241959186127097E-3</v>
      </c>
      <c r="C74264" s="2">
        <v>5.0955585464333701E-2</v>
      </c>
      <c r="D74264" s="2">
        <v>4.8698167791706798E-2</v>
      </c>
    </row>
    <row r="74265" spans="1:4" x14ac:dyDescent="0.2">
      <c r="A74265">
        <v>14859485</v>
      </c>
      <c r="B74265" s="2">
        <v>5.0240379884122898E-3</v>
      </c>
      <c r="C74265" s="2">
        <v>5.0954213883879301E-2</v>
      </c>
      <c r="D74265" s="2">
        <v>4.8696033311417898E-2</v>
      </c>
    </row>
    <row r="74266" spans="1:4" x14ac:dyDescent="0.2">
      <c r="A74266">
        <v>14859503</v>
      </c>
      <c r="B74266" s="2">
        <v>5.0238800686470998E-3</v>
      </c>
      <c r="C74266" s="2">
        <v>5.0952842377260901E-2</v>
      </c>
      <c r="D74266" s="2">
        <v>4.8693899018232803E-2</v>
      </c>
    </row>
    <row r="74267" spans="1:4" x14ac:dyDescent="0.2">
      <c r="A74267">
        <v>14859508</v>
      </c>
      <c r="B74267" s="2">
        <v>5.0237221593160703E-3</v>
      </c>
      <c r="C74267" s="2">
        <v>5.0951470944472797E-2</v>
      </c>
      <c r="D74267" s="2">
        <v>4.86917649121269E-2</v>
      </c>
    </row>
    <row r="74268" spans="1:4" x14ac:dyDescent="0.2">
      <c r="A74268">
        <v>14859532</v>
      </c>
      <c r="B74268" s="2">
        <v>5.0235642604180997E-3</v>
      </c>
      <c r="C74268" s="2">
        <v>5.0950099585508897E-2</v>
      </c>
      <c r="D74268" s="2">
        <v>4.8689630993075599E-2</v>
      </c>
    </row>
    <row r="74269" spans="1:4" x14ac:dyDescent="0.2">
      <c r="A74269">
        <v>14859547</v>
      </c>
      <c r="B74269" s="2">
        <v>5.02340637195211E-3</v>
      </c>
      <c r="C74269" s="2">
        <v>5.0948728300363302E-2</v>
      </c>
      <c r="D74269" s="2">
        <v>4.8687497261054299E-2</v>
      </c>
    </row>
    <row r="74270" spans="1:4" x14ac:dyDescent="0.2">
      <c r="A74270">
        <v>14859550</v>
      </c>
      <c r="B74270" s="2">
        <v>5.0232484939170203E-3</v>
      </c>
      <c r="C74270" s="2">
        <v>5.0947357089029997E-2</v>
      </c>
      <c r="D74270" s="2">
        <v>4.8685363716038502E-2</v>
      </c>
    </row>
    <row r="74271" spans="1:4" x14ac:dyDescent="0.2">
      <c r="A74271">
        <v>14859570</v>
      </c>
      <c r="B74271" s="2">
        <v>5.0230906263117299E-3</v>
      </c>
      <c r="C74271" s="2">
        <v>5.0945985951503001E-2</v>
      </c>
      <c r="D74271" s="2">
        <v>4.8683230358003503E-2</v>
      </c>
    </row>
    <row r="74272" spans="1:4" x14ac:dyDescent="0.2">
      <c r="A74272">
        <v>14859579</v>
      </c>
      <c r="B74272" s="2">
        <v>5.02293276913516E-3</v>
      </c>
      <c r="C74272" s="2">
        <v>5.0944614887776497E-2</v>
      </c>
      <c r="D74272" s="2">
        <v>4.8681097186924899E-2</v>
      </c>
    </row>
    <row r="74273" spans="1:4" x14ac:dyDescent="0.2">
      <c r="A74273">
        <v>14859586</v>
      </c>
      <c r="B74273" s="2">
        <v>5.0227749223862098E-3</v>
      </c>
      <c r="C74273" s="2">
        <v>5.0943243897844298E-2</v>
      </c>
      <c r="D74273" s="2">
        <v>4.8678964202777897E-2</v>
      </c>
    </row>
    <row r="74274" spans="1:4" x14ac:dyDescent="0.2">
      <c r="A74274">
        <v>14859595</v>
      </c>
      <c r="B74274" s="2">
        <v>5.0226170860638202E-3</v>
      </c>
      <c r="C74274" s="2">
        <v>5.0941872981700699E-2</v>
      </c>
      <c r="D74274" s="2">
        <v>4.8676831405538003E-2</v>
      </c>
    </row>
    <row r="74275" spans="1:4" x14ac:dyDescent="0.2">
      <c r="A74275">
        <v>14859629</v>
      </c>
      <c r="B74275" s="2">
        <v>5.0224592601668698E-3</v>
      </c>
      <c r="C74275" s="2">
        <v>5.0940502139339601E-2</v>
      </c>
      <c r="D74275" s="2">
        <v>4.8674698795180701E-2</v>
      </c>
    </row>
    <row r="74276" spans="1:4" x14ac:dyDescent="0.2">
      <c r="A74276">
        <v>14859650</v>
      </c>
      <c r="B74276" s="2">
        <v>5.0223014446943003E-3</v>
      </c>
      <c r="C74276" s="2">
        <v>5.0939131370755002E-2</v>
      </c>
      <c r="D74276" s="2">
        <v>4.8672566371681401E-2</v>
      </c>
    </row>
    <row r="74277" spans="1:4" x14ac:dyDescent="0.2">
      <c r="A74277">
        <v>14859651</v>
      </c>
      <c r="B74277" s="2">
        <v>5.0221436396450199E-3</v>
      </c>
      <c r="C74277" s="2">
        <v>5.09377606759411E-2</v>
      </c>
      <c r="D74277" s="2">
        <v>4.8670434135015497E-2</v>
      </c>
    </row>
    <row r="74278" spans="1:4" x14ac:dyDescent="0.2">
      <c r="A74278">
        <v>14859685</v>
      </c>
      <c r="B74278" s="2">
        <v>5.0219858450179303E-3</v>
      </c>
      <c r="C74278" s="2">
        <v>5.0936390054891797E-2</v>
      </c>
      <c r="D74278" s="2">
        <v>4.8668302085158502E-2</v>
      </c>
    </row>
    <row r="74279" spans="1:4" x14ac:dyDescent="0.2">
      <c r="A74279">
        <v>14859704</v>
      </c>
      <c r="B74279" s="2">
        <v>5.02182806081195E-3</v>
      </c>
      <c r="C74279" s="2">
        <v>5.0935019507601202E-2</v>
      </c>
      <c r="D74279" s="2">
        <v>4.86661702220859E-2</v>
      </c>
    </row>
    <row r="74280" spans="1:4" x14ac:dyDescent="0.2">
      <c r="A74280">
        <v>14859723</v>
      </c>
      <c r="B74280" s="2">
        <v>5.021670287026E-3</v>
      </c>
      <c r="C74280" s="2">
        <v>5.0933649034063298E-2</v>
      </c>
      <c r="D74280" s="2">
        <v>4.86640385457731E-2</v>
      </c>
    </row>
    <row r="74281" spans="1:4" x14ac:dyDescent="0.2">
      <c r="A74281">
        <v>14859730</v>
      </c>
      <c r="B74281" s="2">
        <v>5.02151252365899E-3</v>
      </c>
      <c r="C74281" s="2">
        <v>5.0932278634272299E-2</v>
      </c>
      <c r="D74281" s="2">
        <v>4.8661907056195497E-2</v>
      </c>
    </row>
    <row r="74282" spans="1:4" x14ac:dyDescent="0.2">
      <c r="A74282">
        <v>14859733</v>
      </c>
      <c r="B74282" s="2">
        <v>5.0213547707098401E-3</v>
      </c>
      <c r="C74282" s="2">
        <v>5.0930908308222098E-2</v>
      </c>
      <c r="D74282" s="2">
        <v>4.8659775753328603E-2</v>
      </c>
    </row>
    <row r="74283" spans="1:4" x14ac:dyDescent="0.2">
      <c r="A74283">
        <v>14859756</v>
      </c>
      <c r="B74283" s="2">
        <v>5.0211970281774498E-3</v>
      </c>
      <c r="C74283" s="2">
        <v>5.0929538055906803E-2</v>
      </c>
      <c r="D74283" s="2">
        <v>4.8657644637147897E-2</v>
      </c>
    </row>
    <row r="74284" spans="1:4" x14ac:dyDescent="0.2">
      <c r="A74284">
        <v>14859760</v>
      </c>
      <c r="B74284" s="2">
        <v>5.0210392960607503E-3</v>
      </c>
      <c r="C74284" s="2">
        <v>5.09281678773204E-2</v>
      </c>
      <c r="D74284" s="2">
        <v>4.8655513707628897E-2</v>
      </c>
    </row>
    <row r="74285" spans="1:4" x14ac:dyDescent="0.2">
      <c r="A74285">
        <v>14859763</v>
      </c>
      <c r="B74285" s="2">
        <v>5.0208815743586497E-3</v>
      </c>
      <c r="C74285" s="2">
        <v>5.0926797772456997E-2</v>
      </c>
      <c r="D74285" s="2">
        <v>4.8653382964747097E-2</v>
      </c>
    </row>
    <row r="74286" spans="1:4" x14ac:dyDescent="0.2">
      <c r="A74286">
        <v>14859769</v>
      </c>
      <c r="B74286" s="2">
        <v>5.0207238630700698E-3</v>
      </c>
      <c r="C74286" s="2">
        <v>5.0925427741310599E-2</v>
      </c>
      <c r="D74286" s="2">
        <v>4.8651252408477799E-2</v>
      </c>
    </row>
    <row r="74287" spans="1:4" x14ac:dyDescent="0.2">
      <c r="A74287">
        <v>14859799</v>
      </c>
      <c r="B74287" s="2">
        <v>5.02056616219391E-3</v>
      </c>
      <c r="C74287" s="2">
        <v>5.0924057783875397E-2</v>
      </c>
      <c r="D74287" s="2">
        <v>4.8649122038796601E-2</v>
      </c>
    </row>
    <row r="74288" spans="1:4" x14ac:dyDescent="0.2">
      <c r="A74288">
        <v>14859805</v>
      </c>
      <c r="B74288" s="2">
        <v>5.0204084717290999E-3</v>
      </c>
      <c r="C74288" s="2">
        <v>5.0922687900145203E-2</v>
      </c>
      <c r="D74288" s="2">
        <v>4.8646991855679098E-2</v>
      </c>
    </row>
    <row r="74289" spans="1:4" x14ac:dyDescent="0.2">
      <c r="A74289">
        <v>14859808</v>
      </c>
      <c r="B74289" s="2">
        <v>5.0202507916745501E-3</v>
      </c>
      <c r="C74289" s="2">
        <v>5.0921318090114298E-2</v>
      </c>
      <c r="D74289" s="2">
        <v>4.8644861859100601E-2</v>
      </c>
    </row>
    <row r="74290" spans="1:4" x14ac:dyDescent="0.2">
      <c r="A74290">
        <v>14859811</v>
      </c>
      <c r="B74290" s="2">
        <v>5.0200931220291799E-3</v>
      </c>
      <c r="C74290" s="2">
        <v>5.0919948353776598E-2</v>
      </c>
      <c r="D74290" s="2">
        <v>4.8642732049036699E-2</v>
      </c>
    </row>
    <row r="74291" spans="1:4" x14ac:dyDescent="0.2">
      <c r="A74291">
        <v>14859819</v>
      </c>
      <c r="B74291" s="2">
        <v>5.0199354627919E-3</v>
      </c>
      <c r="C74291" s="2">
        <v>5.0918578691126197E-2</v>
      </c>
      <c r="D74291" s="2">
        <v>4.8640602425462899E-2</v>
      </c>
    </row>
    <row r="74292" spans="1:4" x14ac:dyDescent="0.2">
      <c r="A74292">
        <v>14859849</v>
      </c>
      <c r="B74292" s="2">
        <v>5.0197778139616303E-3</v>
      </c>
      <c r="C74292" s="2">
        <v>5.09172091021571E-2</v>
      </c>
      <c r="D74292" s="2">
        <v>4.8638472988354699E-2</v>
      </c>
    </row>
    <row r="74293" spans="1:4" x14ac:dyDescent="0.2">
      <c r="A74293">
        <v>14859868</v>
      </c>
      <c r="B74293" s="2">
        <v>5.0196201755372902E-3</v>
      </c>
      <c r="C74293" s="2">
        <v>5.09158395868635E-2</v>
      </c>
      <c r="D74293" s="2">
        <v>4.8636343737687597E-2</v>
      </c>
    </row>
    <row r="74294" spans="1:4" x14ac:dyDescent="0.2">
      <c r="A74294">
        <v>14859887</v>
      </c>
      <c r="B74294" s="2">
        <v>5.0194625475177904E-3</v>
      </c>
      <c r="C74294" s="2">
        <v>5.0914470145239303E-2</v>
      </c>
      <c r="D74294" s="2">
        <v>4.8634214673437197E-2</v>
      </c>
    </row>
    <row r="74295" spans="1:4" x14ac:dyDescent="0.2">
      <c r="A74295">
        <v>14859901</v>
      </c>
      <c r="B74295" s="2">
        <v>5.0193049299020404E-3</v>
      </c>
      <c r="C74295" s="2">
        <v>5.0913100777278703E-2</v>
      </c>
      <c r="D74295" s="2">
        <v>4.86320857955789E-2</v>
      </c>
    </row>
    <row r="74296" spans="1:4" x14ac:dyDescent="0.2">
      <c r="A74296">
        <v>14859909</v>
      </c>
      <c r="B74296" s="2">
        <v>5.01914732268897E-3</v>
      </c>
      <c r="C74296" s="2">
        <v>5.0911731482975599E-2</v>
      </c>
      <c r="D74296" s="2">
        <v>4.8629957104088198E-2</v>
      </c>
    </row>
    <row r="74297" spans="1:4" x14ac:dyDescent="0.2">
      <c r="A74297">
        <v>14859926</v>
      </c>
      <c r="B74297" s="2">
        <v>5.0189897258775002E-3</v>
      </c>
      <c r="C74297" s="2">
        <v>5.0910362262324101E-2</v>
      </c>
      <c r="D74297" s="2">
        <v>4.8627828598940701E-2</v>
      </c>
    </row>
    <row r="74298" spans="1:4" x14ac:dyDescent="0.2">
      <c r="A74298">
        <v>14859932</v>
      </c>
      <c r="B74298" s="2">
        <v>5.0200864679539403E-3</v>
      </c>
      <c r="C74298" s="2">
        <v>5.0935886402753802E-2</v>
      </c>
      <c r="D74298" s="2">
        <v>4.8625700280111997E-2</v>
      </c>
    </row>
    <row r="74299" spans="1:4" x14ac:dyDescent="0.2">
      <c r="A74299">
        <v>14859942</v>
      </c>
      <c r="B74299" s="2">
        <v>5.0199288545756098E-3</v>
      </c>
      <c r="C74299" s="2">
        <v>5.09345166061584E-2</v>
      </c>
      <c r="D74299" s="2">
        <v>4.8667337739069498E-2</v>
      </c>
    </row>
    <row r="74300" spans="1:4" x14ac:dyDescent="0.2">
      <c r="A74300">
        <v>14859946</v>
      </c>
      <c r="B74300" s="2">
        <v>5.0197712515979804E-3</v>
      </c>
      <c r="C74300" s="2">
        <v>5.0933146883235601E-2</v>
      </c>
      <c r="D74300" s="2">
        <v>4.8665207877461703E-2</v>
      </c>
    </row>
    <row r="74301" spans="1:4" x14ac:dyDescent="0.2">
      <c r="A74301">
        <v>14859961</v>
      </c>
      <c r="B74301" s="2">
        <v>5.0196136590199801E-3</v>
      </c>
      <c r="C74301" s="2">
        <v>5.0931777233979597E-2</v>
      </c>
      <c r="D74301" s="2">
        <v>4.8663078202266799E-2</v>
      </c>
    </row>
    <row r="74302" spans="1:4" x14ac:dyDescent="0.2">
      <c r="A74302">
        <v>14859981</v>
      </c>
      <c r="B74302" s="2">
        <v>5.0194560768405004E-3</v>
      </c>
      <c r="C74302" s="2">
        <v>5.09304076583844E-2</v>
      </c>
      <c r="D74302" s="2">
        <v>4.8660948713460501E-2</v>
      </c>
    </row>
    <row r="74303" spans="1:4" x14ac:dyDescent="0.2">
      <c r="A74303">
        <v>14859982</v>
      </c>
      <c r="B74303" s="2">
        <v>5.0192985050584796E-3</v>
      </c>
      <c r="C74303" s="2">
        <v>5.0929038156444097E-2</v>
      </c>
      <c r="D74303" s="2">
        <v>4.8658819411018198E-2</v>
      </c>
    </row>
    <row r="74304" spans="1:4" x14ac:dyDescent="0.2">
      <c r="A74304">
        <v>14860017</v>
      </c>
      <c r="B74304" s="2">
        <v>5.01914094367283E-3</v>
      </c>
      <c r="C74304" s="2">
        <v>5.09276687281527E-2</v>
      </c>
      <c r="D74304" s="2">
        <v>4.8656690294915497E-2</v>
      </c>
    </row>
    <row r="74305" spans="1:4" x14ac:dyDescent="0.2">
      <c r="A74305">
        <v>14860036</v>
      </c>
      <c r="B74305" s="2">
        <v>5.0189833926824702E-3</v>
      </c>
      <c r="C74305" s="2">
        <v>5.0926299373504298E-2</v>
      </c>
      <c r="D74305" s="2">
        <v>4.8654561365127899E-2</v>
      </c>
    </row>
    <row r="74306" spans="1:4" x14ac:dyDescent="0.2">
      <c r="A74306">
        <v>14860043</v>
      </c>
      <c r="B74306" s="2">
        <v>5.0188258520863201E-3</v>
      </c>
      <c r="C74306" s="2">
        <v>5.0924930092493E-2</v>
      </c>
      <c r="D74306" s="2">
        <v>4.8652432621630999E-2</v>
      </c>
    </row>
    <row r="74307" spans="1:4" x14ac:dyDescent="0.2">
      <c r="A74307">
        <v>14860059</v>
      </c>
      <c r="B74307" s="2">
        <v>5.0186683218833E-3</v>
      </c>
      <c r="C74307" s="2">
        <v>5.0923560885112698E-2</v>
      </c>
      <c r="D74307" s="2">
        <v>4.86503040644004E-2</v>
      </c>
    </row>
    <row r="74308" spans="1:4" x14ac:dyDescent="0.2">
      <c r="A74308">
        <v>14860078</v>
      </c>
      <c r="B74308" s="2">
        <v>5.0185108020723099E-3</v>
      </c>
      <c r="C74308" s="2">
        <v>5.0922191751357697E-2</v>
      </c>
      <c r="D74308" s="2">
        <v>4.8648175693411497E-2</v>
      </c>
    </row>
    <row r="74309" spans="1:4" x14ac:dyDescent="0.2">
      <c r="A74309">
        <v>14860083</v>
      </c>
      <c r="B74309" s="2">
        <v>5.0183532926522901E-3</v>
      </c>
      <c r="C74309" s="2">
        <v>5.0920822691221897E-2</v>
      </c>
      <c r="D74309" s="2">
        <v>4.8646047508639899E-2</v>
      </c>
    </row>
    <row r="74310" spans="1:4" x14ac:dyDescent="0.2">
      <c r="A74310">
        <v>14860087</v>
      </c>
      <c r="B74310" s="2">
        <v>5.0181957936221502E-3</v>
      </c>
      <c r="C74310" s="2">
        <v>5.0919453704699399E-2</v>
      </c>
      <c r="D74310" s="2">
        <v>4.8643919510061202E-2</v>
      </c>
    </row>
    <row r="74311" spans="1:4" x14ac:dyDescent="0.2">
      <c r="A74311">
        <v>14860089</v>
      </c>
      <c r="B74311" s="2">
        <v>5.0180383049808104E-3</v>
      </c>
      <c r="C74311" s="2">
        <v>5.0918084791784203E-2</v>
      </c>
      <c r="D74311" s="2">
        <v>4.8641791697651003E-2</v>
      </c>
    </row>
    <row r="74312" spans="1:4" x14ac:dyDescent="0.2">
      <c r="A74312">
        <v>14860128</v>
      </c>
      <c r="B74312" s="2">
        <v>5.0178808267271899E-3</v>
      </c>
      <c r="C74312" s="2">
        <v>5.09167159524705E-2</v>
      </c>
      <c r="D74312" s="2">
        <v>4.86396640713848E-2</v>
      </c>
    </row>
    <row r="74313" spans="1:4" x14ac:dyDescent="0.2">
      <c r="A74313">
        <v>14860149</v>
      </c>
      <c r="B74313" s="2">
        <v>5.0177233588602098E-3</v>
      </c>
      <c r="C74313" s="2">
        <v>5.0915347186752301E-2</v>
      </c>
      <c r="D74313" s="2">
        <v>4.8637536631238203E-2</v>
      </c>
    </row>
    <row r="74314" spans="1:4" x14ac:dyDescent="0.2">
      <c r="A74314">
        <v>14860161</v>
      </c>
      <c r="B74314" s="2">
        <v>5.0175659013787901E-3</v>
      </c>
      <c r="C74314" s="2">
        <v>5.0913978494623598E-2</v>
      </c>
      <c r="D74314" s="2">
        <v>4.86354093771868E-2</v>
      </c>
    </row>
    <row r="74315" spans="1:4" x14ac:dyDescent="0.2">
      <c r="A74315">
        <v>14860163</v>
      </c>
      <c r="B74315" s="2">
        <v>5.0174084542818397E-3</v>
      </c>
      <c r="C74315" s="2">
        <v>5.0912609876078603E-2</v>
      </c>
      <c r="D74315" s="2">
        <v>4.8633282309206202E-2</v>
      </c>
    </row>
    <row r="74316" spans="1:4" x14ac:dyDescent="0.2">
      <c r="A74316">
        <v>14860168</v>
      </c>
      <c r="B74316" s="2">
        <v>5.0172510175682901E-3</v>
      </c>
      <c r="C74316" s="2">
        <v>5.0911241331111197E-2</v>
      </c>
      <c r="D74316" s="2">
        <v>4.8631155427271901E-2</v>
      </c>
    </row>
    <row r="74317" spans="1:4" x14ac:dyDescent="0.2">
      <c r="A74317">
        <v>14860172</v>
      </c>
      <c r="B74317" s="2">
        <v>5.01709359123705E-3</v>
      </c>
      <c r="C74317" s="2">
        <v>5.0909872859715599E-2</v>
      </c>
      <c r="D74317" s="2">
        <v>4.8629028731359603E-2</v>
      </c>
    </row>
    <row r="74318" spans="1:4" x14ac:dyDescent="0.2">
      <c r="A74318">
        <v>14860175</v>
      </c>
      <c r="B74318" s="2">
        <v>5.0169361752870597E-3</v>
      </c>
      <c r="C74318" s="2">
        <v>5.0908504461885801E-2</v>
      </c>
      <c r="D74318" s="2">
        <v>4.86269022214448E-2</v>
      </c>
    </row>
    <row r="74319" spans="1:4" x14ac:dyDescent="0.2">
      <c r="A74319">
        <v>14860180</v>
      </c>
      <c r="B74319" s="2">
        <v>5.0167787697172096E-3</v>
      </c>
      <c r="C74319" s="2">
        <v>5.0907136137615903E-2</v>
      </c>
      <c r="D74319" s="2">
        <v>4.8624775897503102E-2</v>
      </c>
    </row>
    <row r="74320" spans="1:4" x14ac:dyDescent="0.2">
      <c r="A74320">
        <v>14860188</v>
      </c>
      <c r="B74320" s="2">
        <v>5.0166213745264504E-3</v>
      </c>
      <c r="C74320" s="2">
        <v>5.0905767886899898E-2</v>
      </c>
      <c r="D74320" s="2">
        <v>4.8622649759510202E-2</v>
      </c>
    </row>
    <row r="74321" spans="1:4" x14ac:dyDescent="0.2">
      <c r="A74321">
        <v>14860221</v>
      </c>
      <c r="B74321" s="2">
        <v>5.0164639897136796E-3</v>
      </c>
      <c r="C74321" s="2">
        <v>5.0904399709731998E-2</v>
      </c>
      <c r="D74321" s="2">
        <v>4.8620523807441703E-2</v>
      </c>
    </row>
    <row r="74322" spans="1:4" x14ac:dyDescent="0.2">
      <c r="A74322">
        <v>14860241</v>
      </c>
      <c r="B74322" s="2">
        <v>5.0163066152778199E-3</v>
      </c>
      <c r="C74322" s="2">
        <v>5.0903031606106201E-2</v>
      </c>
      <c r="D74322" s="2">
        <v>4.8618398041273103E-2</v>
      </c>
    </row>
    <row r="74323" spans="1:4" x14ac:dyDescent="0.2">
      <c r="A74323">
        <v>14860247</v>
      </c>
      <c r="B74323" s="2">
        <v>5.0161492512178097E-3</v>
      </c>
      <c r="C74323" s="2">
        <v>5.0901663576016498E-2</v>
      </c>
      <c r="D74323" s="2">
        <v>4.8616272460980103E-2</v>
      </c>
    </row>
    <row r="74324" spans="1:4" x14ac:dyDescent="0.2">
      <c r="A74324">
        <v>14860253</v>
      </c>
      <c r="B74324" s="2">
        <v>5.0159918975325596E-3</v>
      </c>
      <c r="C74324" s="2">
        <v>5.0900295619457102E-2</v>
      </c>
      <c r="D74324" s="2">
        <v>4.8614147066538403E-2</v>
      </c>
    </row>
    <row r="74325" spans="1:4" x14ac:dyDescent="0.2">
      <c r="A74325">
        <v>14860272</v>
      </c>
      <c r="B74325" s="2">
        <v>5.0158345542209801E-3</v>
      </c>
      <c r="C74325" s="2">
        <v>5.0898927736422003E-2</v>
      </c>
      <c r="D74325" s="2">
        <v>4.8612021857923397E-2</v>
      </c>
    </row>
    <row r="74326" spans="1:4" x14ac:dyDescent="0.2">
      <c r="A74326">
        <v>14860283</v>
      </c>
      <c r="B74326" s="2">
        <v>5.0156772212820097E-3</v>
      </c>
      <c r="C74326" s="2">
        <v>5.0897559926905298E-2</v>
      </c>
      <c r="D74326" s="2">
        <v>4.8609896835111001E-2</v>
      </c>
    </row>
    <row r="74327" spans="1:4" x14ac:dyDescent="0.2">
      <c r="A74327">
        <v>14860347</v>
      </c>
      <c r="B74327" s="2">
        <v>5.0155198987145598E-3</v>
      </c>
      <c r="C74327" s="2">
        <v>5.0896192190901003E-2</v>
      </c>
      <c r="D74327" s="2">
        <v>4.8607771998076602E-2</v>
      </c>
    </row>
    <row r="74328" spans="1:4" x14ac:dyDescent="0.2">
      <c r="A74328">
        <v>14860348</v>
      </c>
      <c r="B74328" s="2">
        <v>5.01536258651756E-3</v>
      </c>
      <c r="C74328" s="2">
        <v>5.0894824528403201E-2</v>
      </c>
      <c r="D74328" s="2">
        <v>4.8605647346796003E-2</v>
      </c>
    </row>
    <row r="74329" spans="1:4" x14ac:dyDescent="0.2">
      <c r="A74329">
        <v>14860366</v>
      </c>
      <c r="B74329" s="2">
        <v>5.0152052846899097E-3</v>
      </c>
      <c r="C74329" s="2">
        <v>5.0893456939406098E-2</v>
      </c>
      <c r="D74329" s="2">
        <v>4.8603522881244803E-2</v>
      </c>
    </row>
    <row r="74330" spans="1:4" x14ac:dyDescent="0.2">
      <c r="A74330">
        <v>14860367</v>
      </c>
      <c r="B74330" s="2">
        <v>5.0150479932305602E-3</v>
      </c>
      <c r="C74330" s="2">
        <v>5.0892089423903698E-2</v>
      </c>
      <c r="D74330" s="2">
        <v>4.8601398601398602E-2</v>
      </c>
    </row>
    <row r="74331" spans="1:4" x14ac:dyDescent="0.2">
      <c r="A74331">
        <v>14860376</v>
      </c>
      <c r="B74331" s="2">
        <v>5.0148907121384204E-3</v>
      </c>
      <c r="C74331" s="2">
        <v>5.089072198189E-2</v>
      </c>
      <c r="D74331" s="2">
        <v>4.8599274507233003E-2</v>
      </c>
    </row>
    <row r="74332" spans="1:4" x14ac:dyDescent="0.2">
      <c r="A74332">
        <v>14860386</v>
      </c>
      <c r="B74332" s="2">
        <v>5.0147334414124096E-3</v>
      </c>
      <c r="C74332" s="2">
        <v>5.0889354613359097E-2</v>
      </c>
      <c r="D74332" s="2">
        <v>4.8597150598723798E-2</v>
      </c>
    </row>
    <row r="74333" spans="1:4" x14ac:dyDescent="0.2">
      <c r="A74333">
        <v>14860401</v>
      </c>
      <c r="B74333" s="2">
        <v>5.0145761810514496E-3</v>
      </c>
      <c r="C74333" s="2">
        <v>5.08879873183051E-2</v>
      </c>
      <c r="D74333" s="2">
        <v>4.85950268758467E-2</v>
      </c>
    </row>
    <row r="74334" spans="1:4" x14ac:dyDescent="0.2">
      <c r="A74334">
        <v>14860405</v>
      </c>
      <c r="B74334" s="2">
        <v>5.0144189310544702E-3</v>
      </c>
      <c r="C74334" s="2">
        <v>5.0886620096722103E-2</v>
      </c>
      <c r="D74334" s="2">
        <v>4.8592903338577097E-2</v>
      </c>
    </row>
    <row r="74335" spans="1:4" x14ac:dyDescent="0.2">
      <c r="A74335">
        <v>14860408</v>
      </c>
      <c r="B74335" s="2">
        <v>5.0142616914203896E-3</v>
      </c>
      <c r="C74335" s="2">
        <v>5.0885252948604201E-2</v>
      </c>
      <c r="D74335" s="2">
        <v>4.8590779986890903E-2</v>
      </c>
    </row>
    <row r="74336" spans="1:4" x14ac:dyDescent="0.2">
      <c r="A74336">
        <v>14860423</v>
      </c>
      <c r="B74336" s="2">
        <v>5.0141044621481298E-3</v>
      </c>
      <c r="C74336" s="2">
        <v>5.0883885873945503E-2</v>
      </c>
      <c r="D74336" s="2">
        <v>4.8588656820763701E-2</v>
      </c>
    </row>
    <row r="74337" spans="1:4" x14ac:dyDescent="0.2">
      <c r="A74337">
        <v>14860463</v>
      </c>
      <c r="B74337" s="2">
        <v>5.0139472432366196E-3</v>
      </c>
      <c r="C74337" s="2">
        <v>5.0882518872739903E-2</v>
      </c>
      <c r="D74337" s="2">
        <v>4.8586533840171198E-2</v>
      </c>
    </row>
    <row r="74338" spans="1:4" x14ac:dyDescent="0.2">
      <c r="A74338">
        <v>14860498</v>
      </c>
      <c r="B74338" s="2">
        <v>5.0137900346847704E-3</v>
      </c>
      <c r="C74338" s="2">
        <v>5.0881151944981703E-2</v>
      </c>
      <c r="D74338" s="2">
        <v>4.85844110450891E-2</v>
      </c>
    </row>
    <row r="74339" spans="1:4" x14ac:dyDescent="0.2">
      <c r="A74339">
        <v>14860524</v>
      </c>
      <c r="B74339" s="2">
        <v>5.0136328364915198E-3</v>
      </c>
      <c r="C74339" s="2">
        <v>5.0879785090664799E-2</v>
      </c>
      <c r="D74339" s="2">
        <v>4.8582288435492997E-2</v>
      </c>
    </row>
    <row r="74340" spans="1:4" x14ac:dyDescent="0.2">
      <c r="A74340">
        <v>14860526</v>
      </c>
      <c r="B74340" s="2">
        <v>5.0134756486557696E-3</v>
      </c>
      <c r="C74340" s="2">
        <v>5.0878418309783402E-2</v>
      </c>
      <c r="D74340" s="2">
        <v>4.8580166011358603E-2</v>
      </c>
    </row>
    <row r="74341" spans="1:4" x14ac:dyDescent="0.2">
      <c r="A74341">
        <v>14860534</v>
      </c>
      <c r="B74341" s="2">
        <v>5.0133184711764704E-3</v>
      </c>
      <c r="C74341" s="2">
        <v>5.0877051602331601E-2</v>
      </c>
      <c r="D74341" s="2">
        <v>4.85780437726617E-2</v>
      </c>
    </row>
    <row r="74342" spans="1:4" x14ac:dyDescent="0.2">
      <c r="A74342">
        <v>14860540</v>
      </c>
      <c r="B74342" s="2">
        <v>5.01316130405253E-3</v>
      </c>
      <c r="C74342" s="2">
        <v>5.08756849683034E-2</v>
      </c>
      <c r="D74342" s="2">
        <v>4.8575921719377899E-2</v>
      </c>
    </row>
    <row r="74343" spans="1:4" x14ac:dyDescent="0.2">
      <c r="A74343">
        <v>14860556</v>
      </c>
      <c r="B74343" s="2">
        <v>5.0130041472828697E-3</v>
      </c>
      <c r="C74343" s="2">
        <v>5.0874318407692902E-2</v>
      </c>
      <c r="D74343" s="2">
        <v>4.8573799851482899E-2</v>
      </c>
    </row>
    <row r="74344" spans="1:4" x14ac:dyDescent="0.2">
      <c r="A74344">
        <v>14860559</v>
      </c>
      <c r="B74344" s="2">
        <v>5.0128470008664302E-3</v>
      </c>
      <c r="C74344" s="2">
        <v>5.0872951920494201E-2</v>
      </c>
      <c r="D74344" s="2">
        <v>4.8571678168952498E-2</v>
      </c>
    </row>
    <row r="74345" spans="1:4" x14ac:dyDescent="0.2">
      <c r="A74345">
        <v>14860571</v>
      </c>
      <c r="B74345" s="2">
        <v>5.01268986480211E-3</v>
      </c>
      <c r="C74345" s="2">
        <v>5.08715855067014E-2</v>
      </c>
      <c r="D74345" s="2">
        <v>4.8569556671762298E-2</v>
      </c>
    </row>
    <row r="74346" spans="1:4" x14ac:dyDescent="0.2">
      <c r="A74346">
        <v>14860611</v>
      </c>
      <c r="B74346" s="2">
        <v>5.0125327390888597E-3</v>
      </c>
      <c r="C74346" s="2">
        <v>5.0870219166308503E-2</v>
      </c>
      <c r="D74346" s="2">
        <v>4.8567435359888098E-2</v>
      </c>
    </row>
    <row r="74347" spans="1:4" x14ac:dyDescent="0.2">
      <c r="A74347">
        <v>14860689</v>
      </c>
      <c r="B74347" s="2">
        <v>5.0123756237255897E-3</v>
      </c>
      <c r="C74347" s="2">
        <v>5.0868852899309702E-2</v>
      </c>
      <c r="D74347" s="2">
        <v>4.8565314233305602E-2</v>
      </c>
    </row>
    <row r="74348" spans="1:4" x14ac:dyDescent="0.2">
      <c r="A74348">
        <v>14860702</v>
      </c>
      <c r="B74348" s="2">
        <v>5.0122185187112204E-3</v>
      </c>
      <c r="C74348" s="2">
        <v>5.0867486705699003E-2</v>
      </c>
      <c r="D74348" s="2">
        <v>4.8563193291990499E-2</v>
      </c>
    </row>
    <row r="74349" spans="1:4" x14ac:dyDescent="0.2">
      <c r="A74349">
        <v>14860703</v>
      </c>
      <c r="B74349" s="2">
        <v>5.0120614240446899E-3</v>
      </c>
      <c r="C74349" s="2">
        <v>5.0866120585470603E-2</v>
      </c>
      <c r="D74349" s="2">
        <v>4.8561072535918598E-2</v>
      </c>
    </row>
    <row r="74350" spans="1:4" x14ac:dyDescent="0.2">
      <c r="A74350">
        <v>14860708</v>
      </c>
      <c r="B74350" s="2">
        <v>5.0119043397249203E-3</v>
      </c>
      <c r="C74350" s="2">
        <v>5.0864754538618502E-2</v>
      </c>
      <c r="D74350" s="2">
        <v>4.8558951965065503E-2</v>
      </c>
    </row>
    <row r="74351" spans="1:4" x14ac:dyDescent="0.2">
      <c r="A74351">
        <v>14860724</v>
      </c>
      <c r="B74351" s="2">
        <v>5.0117472657508202E-3</v>
      </c>
      <c r="C74351" s="2">
        <v>5.0863388565136801E-2</v>
      </c>
      <c r="D74351" s="2">
        <v>4.8556831579407003E-2</v>
      </c>
    </row>
    <row r="74352" spans="1:4" x14ac:dyDescent="0.2">
      <c r="A74352">
        <v>14860733</v>
      </c>
      <c r="B74352" s="2">
        <v>5.0115902021213403E-3</v>
      </c>
      <c r="C74352" s="2">
        <v>5.0862022665019602E-2</v>
      </c>
      <c r="D74352" s="2">
        <v>4.85547113789188E-2</v>
      </c>
    </row>
    <row r="74353" spans="1:4" x14ac:dyDescent="0.2">
      <c r="A74353">
        <v>14860747</v>
      </c>
      <c r="B74353" s="2">
        <v>5.0114331488353798E-3</v>
      </c>
      <c r="C74353" s="2">
        <v>5.0860656838260902E-2</v>
      </c>
      <c r="D74353" s="2">
        <v>4.85525913635768E-2</v>
      </c>
    </row>
    <row r="74354" spans="1:4" x14ac:dyDescent="0.2">
      <c r="A74354">
        <v>14860761</v>
      </c>
      <c r="B74354" s="2">
        <v>5.0112761058918901E-3</v>
      </c>
      <c r="C74354" s="2">
        <v>5.0859291084854902E-2</v>
      </c>
      <c r="D74354" s="2">
        <v>4.85504715333566E-2</v>
      </c>
    </row>
    <row r="74355" spans="1:4" x14ac:dyDescent="0.2">
      <c r="A74355">
        <v>14860802</v>
      </c>
      <c r="B74355" s="2">
        <v>5.0111190732897697E-3</v>
      </c>
      <c r="C74355" s="2">
        <v>5.0857925404795702E-2</v>
      </c>
      <c r="D74355" s="2">
        <v>4.8548351888233997E-2</v>
      </c>
    </row>
    <row r="74356" spans="1:4" x14ac:dyDescent="0.2">
      <c r="A74356">
        <v>14860810</v>
      </c>
      <c r="B74356" s="2">
        <v>5.0109620510279699E-3</v>
      </c>
      <c r="C74356" s="2">
        <v>5.0856559798077398E-2</v>
      </c>
      <c r="D74356" s="2">
        <v>4.8546232428184698E-2</v>
      </c>
    </row>
    <row r="74357" spans="1:4" x14ac:dyDescent="0.2">
      <c r="A74357">
        <v>14860847</v>
      </c>
      <c r="B74357" s="2">
        <v>5.01080503910541E-3</v>
      </c>
      <c r="C74357" s="2">
        <v>5.0855194264694002E-2</v>
      </c>
      <c r="D74357" s="2">
        <v>4.8544113153184597E-2</v>
      </c>
    </row>
    <row r="74358" spans="1:4" x14ac:dyDescent="0.2">
      <c r="A74358">
        <v>14860854</v>
      </c>
      <c r="B74358" s="2">
        <v>5.0106480375209997E-3</v>
      </c>
      <c r="C74358" s="2">
        <v>5.0853828804639602E-2</v>
      </c>
      <c r="D74358" s="2">
        <v>4.8541994063209297E-2</v>
      </c>
    </row>
    <row r="74359" spans="1:4" x14ac:dyDescent="0.2">
      <c r="A74359">
        <v>14860874</v>
      </c>
      <c r="B74359" s="2">
        <v>5.0104910462736903E-3</v>
      </c>
      <c r="C74359" s="2">
        <v>5.0852463417908403E-2</v>
      </c>
      <c r="D74359" s="2">
        <v>4.8539875158234699E-2</v>
      </c>
    </row>
    <row r="74360" spans="1:4" x14ac:dyDescent="0.2">
      <c r="A74360">
        <v>14860887</v>
      </c>
      <c r="B74360" s="2">
        <v>5.0103340653623899E-3</v>
      </c>
      <c r="C74360" s="2">
        <v>5.0851098104494397E-2</v>
      </c>
      <c r="D74360" s="2">
        <v>4.8537756438236497E-2</v>
      </c>
    </row>
    <row r="74361" spans="1:4" x14ac:dyDescent="0.2">
      <c r="A74361">
        <v>14860905</v>
      </c>
      <c r="B74361" s="2">
        <v>5.0101770947860299E-3</v>
      </c>
      <c r="C74361" s="2">
        <v>5.0849732864391699E-2</v>
      </c>
      <c r="D74361" s="2">
        <v>4.8535637903190598E-2</v>
      </c>
    </row>
    <row r="74362" spans="1:4" x14ac:dyDescent="0.2">
      <c r="A74362">
        <v>14860927</v>
      </c>
      <c r="B74362" s="2">
        <v>5.0100201345435399E-3</v>
      </c>
      <c r="C74362" s="2">
        <v>5.0848367697594501E-2</v>
      </c>
      <c r="D74362" s="2">
        <v>4.8533519553072599E-2</v>
      </c>
    </row>
    <row r="74363" spans="1:4" x14ac:dyDescent="0.2">
      <c r="A74363">
        <v>14860971</v>
      </c>
      <c r="B74363" s="2">
        <v>5.0098631846338402E-3</v>
      </c>
      <c r="C74363" s="2">
        <v>5.0847002604096699E-2</v>
      </c>
      <c r="D74363" s="2">
        <v>4.85314013878584E-2</v>
      </c>
    </row>
    <row r="74364" spans="1:4" x14ac:dyDescent="0.2">
      <c r="A74364">
        <v>14860972</v>
      </c>
      <c r="B74364" s="2">
        <v>5.0097062450558697E-3</v>
      </c>
      <c r="C74364" s="2">
        <v>5.08456375838926E-2</v>
      </c>
      <c r="D74364" s="2">
        <v>4.8529283407523702E-2</v>
      </c>
    </row>
    <row r="74365" spans="1:4" x14ac:dyDescent="0.2">
      <c r="A74365">
        <v>14860987</v>
      </c>
      <c r="B74365" s="2">
        <v>5.0095493158085497E-3</v>
      </c>
      <c r="C74365" s="2">
        <v>5.08442726369761E-2</v>
      </c>
      <c r="D74365" s="2">
        <v>4.8527165612044502E-2</v>
      </c>
    </row>
    <row r="74366" spans="1:4" x14ac:dyDescent="0.2">
      <c r="A74366">
        <v>14860999</v>
      </c>
      <c r="B74366" s="2">
        <v>5.01064380228111E-3</v>
      </c>
      <c r="C74366" s="2">
        <v>5.08697519596263E-2</v>
      </c>
      <c r="D74366" s="2">
        <v>4.8525048001396398E-2</v>
      </c>
    </row>
    <row r="74367" spans="1:4" x14ac:dyDescent="0.2">
      <c r="A74367">
        <v>14861034</v>
      </c>
      <c r="B74367" s="2">
        <v>5.0104868564981499E-3</v>
      </c>
      <c r="C74367" s="2">
        <v>5.0868386438676E-2</v>
      </c>
      <c r="D74367" s="2">
        <v>4.8566566304490098E-2</v>
      </c>
    </row>
    <row r="74368" spans="1:4" x14ac:dyDescent="0.2">
      <c r="A74368">
        <v>14861059</v>
      </c>
      <c r="B74368" s="2">
        <v>5.0103299210449504E-3</v>
      </c>
      <c r="C74368" s="2">
        <v>5.0867020991034503E-2</v>
      </c>
      <c r="D74368" s="2">
        <v>4.8564447159437897E-2</v>
      </c>
    </row>
    <row r="74369" spans="1:4" x14ac:dyDescent="0.2">
      <c r="A74369">
        <v>14861063</v>
      </c>
      <c r="B74369" s="2">
        <v>5.0101729959204601E-3</v>
      </c>
      <c r="C74369" s="2">
        <v>5.0865655616695697E-2</v>
      </c>
      <c r="D74369" s="2">
        <v>4.8562328199310598E-2</v>
      </c>
    </row>
    <row r="74370" spans="1:4" x14ac:dyDescent="0.2">
      <c r="A74370">
        <v>14861067</v>
      </c>
      <c r="B74370" s="2">
        <v>5.0100160811236E-3</v>
      </c>
      <c r="C74370" s="2">
        <v>5.0864290315653801E-2</v>
      </c>
      <c r="D74370" s="2">
        <v>4.8560209424083699E-2</v>
      </c>
    </row>
    <row r="74371" spans="1:4" x14ac:dyDescent="0.2">
      <c r="A74371">
        <v>14861079</v>
      </c>
      <c r="B74371" s="2">
        <v>5.0098591766532903E-3</v>
      </c>
      <c r="C74371" s="2">
        <v>5.0862925087902897E-2</v>
      </c>
      <c r="D74371" s="2">
        <v>4.8558090833733199E-2</v>
      </c>
    </row>
    <row r="74372" spans="1:4" x14ac:dyDescent="0.2">
      <c r="A74372">
        <v>14861123</v>
      </c>
      <c r="B74372" s="2">
        <v>5.0097022825084702E-3</v>
      </c>
      <c r="C74372" s="2">
        <v>5.0861559933437099E-2</v>
      </c>
      <c r="D74372" s="2">
        <v>4.8555972428234798E-2</v>
      </c>
    </row>
    <row r="74373" spans="1:4" x14ac:dyDescent="0.2">
      <c r="A74373">
        <v>14861134</v>
      </c>
      <c r="B74373" s="2">
        <v>5.0095453986880598E-3</v>
      </c>
      <c r="C74373" s="2">
        <v>5.08601948522504E-2</v>
      </c>
      <c r="D74373" s="2">
        <v>4.8553854207564397E-2</v>
      </c>
    </row>
    <row r="74374" spans="1:4" x14ac:dyDescent="0.2">
      <c r="A74374">
        <v>14861153</v>
      </c>
      <c r="B74374" s="2">
        <v>5.0106392459778404E-3</v>
      </c>
      <c r="C74374" s="2">
        <v>5.08856682769726E-2</v>
      </c>
      <c r="D74374" s="2">
        <v>4.8551736171697703E-2</v>
      </c>
    </row>
    <row r="74375" spans="1:4" x14ac:dyDescent="0.2">
      <c r="A74375">
        <v>14861156</v>
      </c>
      <c r="B74375" s="2">
        <v>5.0104823456412796E-3</v>
      </c>
      <c r="C74375" s="2">
        <v>5.0884302622044499E-2</v>
      </c>
      <c r="D74375" s="2">
        <v>4.85932388222464E-2</v>
      </c>
    </row>
    <row r="74376" spans="1:4" x14ac:dyDescent="0.2">
      <c r="A74376">
        <v>14861186</v>
      </c>
      <c r="B74376" s="2">
        <v>5.0103254556282499E-3</v>
      </c>
      <c r="C74376" s="2">
        <v>5.08829370404165E-2</v>
      </c>
      <c r="D74376" s="2">
        <v>4.85911192532495E-2</v>
      </c>
    </row>
    <row r="74377" spans="1:4" x14ac:dyDescent="0.2">
      <c r="A74377">
        <v>14861212</v>
      </c>
      <c r="B74377" s="2">
        <v>5.0101685759376896E-3</v>
      </c>
      <c r="C74377" s="2">
        <v>5.0881571532082698E-2</v>
      </c>
      <c r="D74377" s="2">
        <v>4.8588999869149899E-2</v>
      </c>
    </row>
    <row r="74378" spans="1:4" x14ac:dyDescent="0.2">
      <c r="A74378">
        <v>14861218</v>
      </c>
      <c r="B74378" s="2">
        <v>5.0100117065685302E-3</v>
      </c>
      <c r="C74378" s="2">
        <v>5.0880206097037299E-2</v>
      </c>
      <c r="D74378" s="2">
        <v>4.8586880669923199E-2</v>
      </c>
    </row>
    <row r="74379" spans="1:4" x14ac:dyDescent="0.2">
      <c r="A74379">
        <v>14861240</v>
      </c>
      <c r="B74379" s="2">
        <v>5.0098548475196901E-3</v>
      </c>
      <c r="C74379" s="2">
        <v>5.0878840735274301E-2</v>
      </c>
      <c r="D74379" s="2">
        <v>4.8584761655545303E-2</v>
      </c>
    </row>
    <row r="74380" spans="1:4" x14ac:dyDescent="0.2">
      <c r="A74380">
        <v>14861241</v>
      </c>
      <c r="B74380" s="2">
        <v>5.0096979987900997E-3</v>
      </c>
      <c r="C74380" s="2">
        <v>5.0877475446787897E-2</v>
      </c>
      <c r="D74380" s="2">
        <v>4.8582642825992103E-2</v>
      </c>
    </row>
    <row r="74381" spans="1:4" x14ac:dyDescent="0.2">
      <c r="A74381">
        <v>14861259</v>
      </c>
      <c r="B74381" s="2">
        <v>5.0095411603787001E-3</v>
      </c>
      <c r="C74381" s="2">
        <v>5.0876110231572097E-2</v>
      </c>
      <c r="D74381" s="2">
        <v>4.8580524181239301E-2</v>
      </c>
    </row>
    <row r="74382" spans="1:4" x14ac:dyDescent="0.2">
      <c r="A74382">
        <v>14861270</v>
      </c>
      <c r="B74382" s="2">
        <v>5.0093843322844096E-3</v>
      </c>
      <c r="C74382" s="2">
        <v>5.0874745089621101E-2</v>
      </c>
      <c r="D74382" s="2">
        <v>4.8578405721262798E-2</v>
      </c>
    </row>
    <row r="74383" spans="1:4" x14ac:dyDescent="0.2">
      <c r="A74383">
        <v>14861275</v>
      </c>
      <c r="B74383" s="2">
        <v>5.0092275145061597E-3</v>
      </c>
      <c r="C74383" s="2">
        <v>5.08733800209289E-2</v>
      </c>
      <c r="D74383" s="2">
        <v>4.8576287446038403E-2</v>
      </c>
    </row>
    <row r="74384" spans="1:4" x14ac:dyDescent="0.2">
      <c r="A74384">
        <v>14861277</v>
      </c>
      <c r="B74384" s="2">
        <v>5.00907070704288E-3</v>
      </c>
      <c r="C74384" s="2">
        <v>5.0872015025489603E-2</v>
      </c>
      <c r="D74384" s="2">
        <v>4.8574169355541902E-2</v>
      </c>
    </row>
    <row r="74385" spans="1:4" x14ac:dyDescent="0.2">
      <c r="A74385">
        <v>14861278</v>
      </c>
      <c r="B74385" s="2">
        <v>5.0089139098935002E-3</v>
      </c>
      <c r="C74385" s="2">
        <v>5.0870650103297402E-2</v>
      </c>
      <c r="D74385" s="2">
        <v>4.8572051449749201E-2</v>
      </c>
    </row>
    <row r="74386" spans="1:4" x14ac:dyDescent="0.2">
      <c r="A74386">
        <v>14861279</v>
      </c>
      <c r="B74386" s="2">
        <v>5.00875712305695E-3</v>
      </c>
      <c r="C74386" s="2">
        <v>5.0869285254346398E-2</v>
      </c>
      <c r="D74386" s="2">
        <v>4.8569933728636203E-2</v>
      </c>
    </row>
    <row r="74387" spans="1:4" x14ac:dyDescent="0.2">
      <c r="A74387">
        <v>14861283</v>
      </c>
      <c r="B74387" s="2">
        <v>5.0086003465321704E-3</v>
      </c>
      <c r="C74387" s="2">
        <v>5.0867920478630597E-2</v>
      </c>
      <c r="D74387" s="2">
        <v>4.8567816192178502E-2</v>
      </c>
    </row>
    <row r="74388" spans="1:4" x14ac:dyDescent="0.2">
      <c r="A74388">
        <v>14861294</v>
      </c>
      <c r="B74388" s="2">
        <v>5.0084435803180701E-3</v>
      </c>
      <c r="C74388" s="2">
        <v>5.0866555776144198E-2</v>
      </c>
      <c r="D74388" s="2">
        <v>4.8565698840352202E-2</v>
      </c>
    </row>
    <row r="74389" spans="1:4" x14ac:dyDescent="0.2">
      <c r="A74389">
        <v>14861296</v>
      </c>
      <c r="B74389" s="2">
        <v>5.0082868244135997E-3</v>
      </c>
      <c r="C74389" s="2">
        <v>5.0865191146881199E-2</v>
      </c>
      <c r="D74389" s="2">
        <v>4.8563581673133002E-2</v>
      </c>
    </row>
    <row r="74390" spans="1:4" x14ac:dyDescent="0.2">
      <c r="A74390">
        <v>14861305</v>
      </c>
      <c r="B74390" s="2">
        <v>5.0081300788176897E-3</v>
      </c>
      <c r="C74390" s="2">
        <v>5.0863826590835902E-2</v>
      </c>
      <c r="D74390" s="2">
        <v>4.8561464690496901E-2</v>
      </c>
    </row>
    <row r="74391" spans="1:4" x14ac:dyDescent="0.2">
      <c r="A74391">
        <v>14861318</v>
      </c>
      <c r="B74391" s="2">
        <v>5.00797334352925E-3</v>
      </c>
      <c r="C74391" s="2">
        <v>5.0862462108002202E-2</v>
      </c>
      <c r="D74391" s="2">
        <v>4.8559347892419599E-2</v>
      </c>
    </row>
    <row r="74392" spans="1:4" x14ac:dyDescent="0.2">
      <c r="A74392">
        <v>14861330</v>
      </c>
      <c r="B74392" s="2">
        <v>5.0078166185472299E-3</v>
      </c>
      <c r="C74392" s="2">
        <v>5.0861097698374297E-2</v>
      </c>
      <c r="D74392" s="2">
        <v>4.8557231278877101E-2</v>
      </c>
    </row>
    <row r="74393" spans="1:4" x14ac:dyDescent="0.2">
      <c r="A74393">
        <v>14861353</v>
      </c>
      <c r="B74393" s="2">
        <v>5.0076599038705602E-3</v>
      </c>
      <c r="C74393" s="2">
        <v>5.0859733361946401E-2</v>
      </c>
      <c r="D74393" s="2">
        <v>4.8555114849845198E-2</v>
      </c>
    </row>
    <row r="74394" spans="1:4" x14ac:dyDescent="0.2">
      <c r="A74394">
        <v>14861362</v>
      </c>
      <c r="B74394" s="2">
        <v>5.0075031994981601E-3</v>
      </c>
      <c r="C74394" s="2">
        <v>5.08583690987124E-2</v>
      </c>
      <c r="D74394" s="2">
        <v>4.8552998605299803E-2</v>
      </c>
    </row>
    <row r="74395" spans="1:4" x14ac:dyDescent="0.2">
      <c r="A74395">
        <v>14861366</v>
      </c>
      <c r="B74395" s="2">
        <v>5.0073465054289801E-3</v>
      </c>
      <c r="C74395" s="2">
        <v>5.0857004908666598E-2</v>
      </c>
      <c r="D74395" s="2">
        <v>4.8550882545216799E-2</v>
      </c>
    </row>
    <row r="74396" spans="1:4" x14ac:dyDescent="0.2">
      <c r="A74396">
        <v>14861377</v>
      </c>
      <c r="B74396" s="2">
        <v>5.0071898216619299E-3</v>
      </c>
      <c r="C74396" s="2">
        <v>5.0855640791802999E-2</v>
      </c>
      <c r="D74396" s="2">
        <v>4.8548766669572002E-2</v>
      </c>
    </row>
    <row r="74397" spans="1:4" x14ac:dyDescent="0.2">
      <c r="A74397">
        <v>14861395</v>
      </c>
      <c r="B74397" s="2">
        <v>5.00703314819596E-3</v>
      </c>
      <c r="C74397" s="2">
        <v>5.0854276748115698E-2</v>
      </c>
      <c r="D74397" s="2">
        <v>4.8546650978341398E-2</v>
      </c>
    </row>
    <row r="74398" spans="1:4" x14ac:dyDescent="0.2">
      <c r="A74398">
        <v>14861402</v>
      </c>
      <c r="B74398" s="2">
        <v>5.0068764850299896E-3</v>
      </c>
      <c r="C74398" s="2">
        <v>5.0852912777598902E-2</v>
      </c>
      <c r="D74398" s="2">
        <v>4.8544535471500699E-2</v>
      </c>
    </row>
    <row r="74399" spans="1:4" x14ac:dyDescent="0.2">
      <c r="A74399">
        <v>14861406</v>
      </c>
      <c r="B74399" s="2">
        <v>5.0067198321629598E-3</v>
      </c>
      <c r="C74399" s="2">
        <v>5.0851548880246698E-2</v>
      </c>
      <c r="D74399" s="2">
        <v>4.85424201490261E-2</v>
      </c>
    </row>
    <row r="74400" spans="1:4" x14ac:dyDescent="0.2">
      <c r="A74400">
        <v>14861410</v>
      </c>
      <c r="B74400" s="2">
        <v>5.0065631895937898E-3</v>
      </c>
      <c r="C74400" s="2">
        <v>5.0850185056053203E-2</v>
      </c>
      <c r="D74400" s="2">
        <v>4.8540305010893202E-2</v>
      </c>
    </row>
    <row r="74401" spans="1:4" x14ac:dyDescent="0.2">
      <c r="A74401">
        <v>14861412</v>
      </c>
      <c r="B74401" s="2">
        <v>5.00640655732143E-3</v>
      </c>
      <c r="C74401" s="2">
        <v>5.08488213050124E-2</v>
      </c>
      <c r="D74401" s="2">
        <v>4.8538190057078101E-2</v>
      </c>
    </row>
    <row r="74402" spans="1:4" x14ac:dyDescent="0.2">
      <c r="A74402">
        <v>14861415</v>
      </c>
      <c r="B74402" s="2">
        <v>5.0062499353447998E-3</v>
      </c>
      <c r="C74402" s="2">
        <v>5.0847457627118599E-2</v>
      </c>
      <c r="D74402" s="2">
        <v>4.8536075287556601E-2</v>
      </c>
    </row>
    <row r="74403" spans="1:4" x14ac:dyDescent="0.2">
      <c r="A74403">
        <v>14861424</v>
      </c>
      <c r="B74403" s="2">
        <v>5.00734258126066E-3</v>
      </c>
      <c r="C74403" s="2">
        <v>5.0872911582504197E-2</v>
      </c>
      <c r="D74403" s="2">
        <v>4.8533960702304701E-2</v>
      </c>
    </row>
    <row r="74404" spans="1:4" x14ac:dyDescent="0.2">
      <c r="A74404">
        <v>14861441</v>
      </c>
      <c r="B74404" s="2">
        <v>5.0071859427914403E-3</v>
      </c>
      <c r="C74404" s="2">
        <v>5.0871547331724297E-2</v>
      </c>
      <c r="D74404" s="2">
        <v>4.8575411692951098E-2</v>
      </c>
    </row>
    <row r="74405" spans="1:4" x14ac:dyDescent="0.2">
      <c r="A74405">
        <v>14861456</v>
      </c>
      <c r="B74405" s="2">
        <v>5.0070293146170803E-3</v>
      </c>
      <c r="C74405" s="2">
        <v>5.0870183154112202E-2</v>
      </c>
      <c r="D74405" s="2">
        <v>4.8573295578305302E-2</v>
      </c>
    </row>
    <row r="74406" spans="1:4" x14ac:dyDescent="0.2">
      <c r="A74406">
        <v>14861457</v>
      </c>
      <c r="B74406" s="2">
        <v>5.0068726967365199E-3</v>
      </c>
      <c r="C74406" s="2">
        <v>5.0868819049662103E-2</v>
      </c>
      <c r="D74406" s="2">
        <v>4.8571179648022302E-2</v>
      </c>
    </row>
    <row r="74407" spans="1:4" x14ac:dyDescent="0.2">
      <c r="A74407">
        <v>14861477</v>
      </c>
      <c r="B74407" s="2">
        <v>5.0067160891486898E-3</v>
      </c>
      <c r="C74407" s="2">
        <v>5.0867455018368E-2</v>
      </c>
      <c r="D74407" s="2">
        <v>4.8569063902077797E-2</v>
      </c>
    </row>
    <row r="74408" spans="1:4" x14ac:dyDescent="0.2">
      <c r="A74408">
        <v>14861500</v>
      </c>
      <c r="B74408" s="2">
        <v>5.0065594918525099E-3</v>
      </c>
      <c r="C74408" s="2">
        <v>5.0866091060224099E-2</v>
      </c>
      <c r="D74408" s="2">
        <v>4.8566948340447703E-2</v>
      </c>
    </row>
    <row r="74409" spans="1:4" x14ac:dyDescent="0.2">
      <c r="A74409">
        <v>14861501</v>
      </c>
      <c r="B74409" s="2">
        <v>5.0064029048469396E-3</v>
      </c>
      <c r="C74409" s="2">
        <v>5.08647271752245E-2</v>
      </c>
      <c r="D74409" s="2">
        <v>4.8564832963108102E-2</v>
      </c>
    </row>
    <row r="74410" spans="1:4" x14ac:dyDescent="0.2">
      <c r="A74410">
        <v>14861510</v>
      </c>
      <c r="B74410" s="2">
        <v>5.0062463281308903E-3</v>
      </c>
      <c r="C74410" s="2">
        <v>5.0863363363363299E-2</v>
      </c>
      <c r="D74410" s="2">
        <v>4.8562717770034798E-2</v>
      </c>
    </row>
    <row r="74411" spans="1:4" x14ac:dyDescent="0.2">
      <c r="A74411">
        <v>14861523</v>
      </c>
      <c r="B74411" s="2">
        <v>5.0060897617033098E-3</v>
      </c>
      <c r="C74411" s="2">
        <v>5.0861999624634599E-2</v>
      </c>
      <c r="D74411" s="2">
        <v>4.8560602761203699E-2</v>
      </c>
    </row>
    <row r="74412" spans="1:4" x14ac:dyDescent="0.2">
      <c r="A74412">
        <v>14861526</v>
      </c>
      <c r="B74412" s="2">
        <v>5.0059332055631201E-3</v>
      </c>
      <c r="C74412" s="2">
        <v>5.0860635959032598E-2</v>
      </c>
      <c r="D74412" s="2">
        <v>4.8558487936590802E-2</v>
      </c>
    </row>
    <row r="74413" spans="1:4" x14ac:dyDescent="0.2">
      <c r="A74413">
        <v>14861532</v>
      </c>
      <c r="B74413" s="2">
        <v>5.0057766597092603E-3</v>
      </c>
      <c r="C74413" s="2">
        <v>5.08592723665513E-2</v>
      </c>
      <c r="D74413" s="2">
        <v>4.8556373296172101E-2</v>
      </c>
    </row>
    <row r="74414" spans="1:4" x14ac:dyDescent="0.2">
      <c r="A74414">
        <v>14861542</v>
      </c>
      <c r="B74414" s="2">
        <v>5.0056201241406697E-3</v>
      </c>
      <c r="C74414" s="2">
        <v>5.0857908847184899E-2</v>
      </c>
      <c r="D74414" s="2">
        <v>4.85542588399233E-2</v>
      </c>
    </row>
    <row r="74415" spans="1:4" x14ac:dyDescent="0.2">
      <c r="A74415">
        <v>14861575</v>
      </c>
      <c r="B74415" s="2">
        <v>5.0054635988562796E-3</v>
      </c>
      <c r="C74415" s="2">
        <v>5.0856545400927503E-2</v>
      </c>
      <c r="D74415" s="2">
        <v>4.8552144567820497E-2</v>
      </c>
    </row>
    <row r="74416" spans="1:4" x14ac:dyDescent="0.2">
      <c r="A74416">
        <v>14861576</v>
      </c>
      <c r="B74416" s="2">
        <v>5.0053070838550198E-3</v>
      </c>
      <c r="C74416" s="2">
        <v>5.0855182027773303E-2</v>
      </c>
      <c r="D74416" s="2">
        <v>4.8550030479839697E-2</v>
      </c>
    </row>
    <row r="74417" spans="1:4" x14ac:dyDescent="0.2">
      <c r="A74417">
        <v>14861579</v>
      </c>
      <c r="B74417" s="2">
        <v>5.0051505791358199E-3</v>
      </c>
      <c r="C74417" s="2">
        <v>5.0853818727716202E-2</v>
      </c>
      <c r="D74417" s="2">
        <v>4.85479165759568E-2</v>
      </c>
    </row>
    <row r="74418" spans="1:4" x14ac:dyDescent="0.2">
      <c r="A74418">
        <v>14861580</v>
      </c>
      <c r="B74418" s="2">
        <v>5.0049940846976296E-3</v>
      </c>
      <c r="C74418" s="2">
        <v>5.0852455500750501E-2</v>
      </c>
      <c r="D74418" s="2">
        <v>4.8545802856147603E-2</v>
      </c>
    </row>
    <row r="74419" spans="1:4" x14ac:dyDescent="0.2">
      <c r="A74419">
        <v>14861584</v>
      </c>
      <c r="B74419" s="2">
        <v>5.0048376005393802E-3</v>
      </c>
      <c r="C74419" s="2">
        <v>5.0851092346870297E-2</v>
      </c>
      <c r="D74419" s="2">
        <v>4.85436893203883E-2</v>
      </c>
    </row>
    <row r="74420" spans="1:4" x14ac:dyDescent="0.2">
      <c r="A74420">
        <v>14861589</v>
      </c>
      <c r="B74420" s="2">
        <v>5.0046811266599997E-3</v>
      </c>
      <c r="C74420" s="2">
        <v>5.0849729266069801E-2</v>
      </c>
      <c r="D74420" s="2">
        <v>4.8541575968654702E-2</v>
      </c>
    </row>
    <row r="74421" spans="1:4" x14ac:dyDescent="0.2">
      <c r="A74421">
        <v>14861611</v>
      </c>
      <c r="B74421" s="2">
        <v>5.00452466305843E-3</v>
      </c>
      <c r="C74421" s="2">
        <v>5.0848366258342902E-2</v>
      </c>
      <c r="D74421" s="2">
        <v>4.8539462800922903E-2</v>
      </c>
    </row>
    <row r="74422" spans="1:4" x14ac:dyDescent="0.2">
      <c r="A74422">
        <v>14861647</v>
      </c>
      <c r="B74422" s="2">
        <v>5.0043682097335998E-3</v>
      </c>
      <c r="C74422" s="2">
        <v>5.0847003323683901E-2</v>
      </c>
      <c r="D74422" s="2">
        <v>4.8537349817168701E-2</v>
      </c>
    </row>
    <row r="74423" spans="1:4" x14ac:dyDescent="0.2">
      <c r="A74423">
        <v>14861654</v>
      </c>
      <c r="B74423" s="2">
        <v>5.0042117666844596E-3</v>
      </c>
      <c r="C74423" s="2">
        <v>5.0845640462086797E-2</v>
      </c>
      <c r="D74423" s="2">
        <v>4.8535237017368199E-2</v>
      </c>
    </row>
    <row r="74424" spans="1:4" x14ac:dyDescent="0.2">
      <c r="A74424">
        <v>14861664</v>
      </c>
      <c r="B74424" s="2">
        <v>5.00405533390992E-3</v>
      </c>
      <c r="C74424" s="2">
        <v>5.08442776735459E-2</v>
      </c>
      <c r="D74424" s="2">
        <v>4.8533124401497298E-2</v>
      </c>
    </row>
    <row r="74425" spans="1:4" x14ac:dyDescent="0.2">
      <c r="A74425">
        <v>14861669</v>
      </c>
      <c r="B74425" s="2">
        <v>5.0038989114089402E-3</v>
      </c>
      <c r="C74425" s="2">
        <v>5.0842914958055201E-2</v>
      </c>
      <c r="D74425" s="2">
        <v>4.8531011969532099E-2</v>
      </c>
    </row>
    <row r="74426" spans="1:4" x14ac:dyDescent="0.2">
      <c r="A74426">
        <v>14861684</v>
      </c>
      <c r="B74426" s="2">
        <v>5.0037424991804498E-3</v>
      </c>
      <c r="C74426" s="2">
        <v>5.0841552315608898E-2</v>
      </c>
      <c r="D74426" s="2">
        <v>4.8528899721448401E-2</v>
      </c>
    </row>
    <row r="74427" spans="1:4" x14ac:dyDescent="0.2">
      <c r="A74427">
        <v>14861701</v>
      </c>
      <c r="B74427" s="2">
        <v>5.00358609722337E-3</v>
      </c>
      <c r="C74427" s="2">
        <v>5.0840189746200998E-2</v>
      </c>
      <c r="D74427" s="2">
        <v>4.8526787657222403E-2</v>
      </c>
    </row>
    <row r="74428" spans="1:4" x14ac:dyDescent="0.2">
      <c r="A74428">
        <v>14861703</v>
      </c>
      <c r="B74428" s="2">
        <v>5.0034297055366597E-3</v>
      </c>
      <c r="C74428" s="2">
        <v>5.0838827249825802E-2</v>
      </c>
      <c r="D74428" s="2">
        <v>4.8524675776829999E-2</v>
      </c>
    </row>
    <row r="74429" spans="1:4" x14ac:dyDescent="0.2">
      <c r="A74429">
        <v>14861707</v>
      </c>
      <c r="B74429" s="2">
        <v>5.00327332411924E-3</v>
      </c>
      <c r="C74429" s="2">
        <v>5.0837464826477198E-2</v>
      </c>
      <c r="D74429" s="2">
        <v>4.8522564080247098E-2</v>
      </c>
    </row>
    <row r="74430" spans="1:4" x14ac:dyDescent="0.2">
      <c r="A74430">
        <v>14861713</v>
      </c>
      <c r="B74430" s="2">
        <v>5.0031169529700503E-3</v>
      </c>
      <c r="C74430" s="2">
        <v>5.08361024761496E-2</v>
      </c>
      <c r="D74430" s="2">
        <v>4.8520452567449898E-2</v>
      </c>
    </row>
    <row r="74431" spans="1:4" x14ac:dyDescent="0.2">
      <c r="A74431">
        <v>14861718</v>
      </c>
      <c r="B74431" s="2">
        <v>5.0029605920880399E-3</v>
      </c>
      <c r="C74431" s="2">
        <v>5.0834740198836902E-2</v>
      </c>
      <c r="D74431" s="2">
        <v>4.8518341238414302E-2</v>
      </c>
    </row>
    <row r="74432" spans="1:4" x14ac:dyDescent="0.2">
      <c r="A74432">
        <v>14861720</v>
      </c>
      <c r="B74432" s="2">
        <v>5.0028042414721301E-3</v>
      </c>
      <c r="C74432" s="2">
        <v>5.0833377994533399E-2</v>
      </c>
      <c r="D74432" s="2">
        <v>4.85162300931163E-2</v>
      </c>
    </row>
    <row r="74433" spans="1:4" x14ac:dyDescent="0.2">
      <c r="A74433">
        <v>14861731</v>
      </c>
      <c r="B74433" s="2">
        <v>5.0026479011212599E-3</v>
      </c>
      <c r="C74433" s="2">
        <v>5.0832015863233201E-2</v>
      </c>
      <c r="D74433" s="2">
        <v>4.8514119131532002E-2</v>
      </c>
    </row>
    <row r="74434" spans="1:4" x14ac:dyDescent="0.2">
      <c r="A74434">
        <v>14861749</v>
      </c>
      <c r="B74434" s="2">
        <v>5.0024915710343704E-3</v>
      </c>
      <c r="C74434" s="2">
        <v>5.0830653804930299E-2</v>
      </c>
      <c r="D74434" s="2">
        <v>4.8512008353637302E-2</v>
      </c>
    </row>
    <row r="74435" spans="1:4" x14ac:dyDescent="0.2">
      <c r="A74435">
        <v>14861752</v>
      </c>
      <c r="B74435" s="2">
        <v>5.0023352512103998E-3</v>
      </c>
      <c r="C74435" s="2">
        <v>5.0829291819618899E-2</v>
      </c>
      <c r="D74435" s="2">
        <v>4.8509897759408303E-2</v>
      </c>
    </row>
    <row r="74436" spans="1:4" x14ac:dyDescent="0.2">
      <c r="A74436">
        <v>14861766</v>
      </c>
      <c r="B74436" s="2">
        <v>5.0021789416482901E-3</v>
      </c>
      <c r="C74436" s="2">
        <v>5.08279299072932E-2</v>
      </c>
      <c r="D74436" s="2">
        <v>4.8507787348821003E-2</v>
      </c>
    </row>
    <row r="74437" spans="1:4" x14ac:dyDescent="0.2">
      <c r="A74437">
        <v>14861767</v>
      </c>
      <c r="B74437" s="2">
        <v>5.00202264234697E-3</v>
      </c>
      <c r="C74437" s="2">
        <v>5.0826568067947303E-2</v>
      </c>
      <c r="D74437" s="2">
        <v>4.8505677121851401E-2</v>
      </c>
    </row>
    <row r="74438" spans="1:4" x14ac:dyDescent="0.2">
      <c r="A74438">
        <v>14861770</v>
      </c>
      <c r="B74438" s="2">
        <v>5.0031139287624203E-3</v>
      </c>
      <c r="C74438" s="2">
        <v>5.0851998713964203E-2</v>
      </c>
      <c r="D74438" s="2">
        <v>4.8503567078475703E-2</v>
      </c>
    </row>
    <row r="74439" spans="1:4" x14ac:dyDescent="0.2">
      <c r="A74439">
        <v>14861790</v>
      </c>
      <c r="B74439" s="2">
        <v>5.0029576129932297E-3</v>
      </c>
      <c r="C74439" s="2">
        <v>5.0850636302746097E-2</v>
      </c>
      <c r="D74439" s="2">
        <v>4.8544956283439897E-2</v>
      </c>
    </row>
    <row r="74440" spans="1:4" x14ac:dyDescent="0.2">
      <c r="A74440">
        <v>14861823</v>
      </c>
      <c r="B74440" s="2">
        <v>5.00280130748397E-3</v>
      </c>
      <c r="C74440" s="2">
        <v>5.08492739645287E-2</v>
      </c>
      <c r="D74440" s="2">
        <v>4.85428447150935E-2</v>
      </c>
    </row>
    <row r="74441" spans="1:4" x14ac:dyDescent="0.2">
      <c r="A74441">
        <v>14861832</v>
      </c>
      <c r="B74441" s="2">
        <v>5.0026450122335701E-3</v>
      </c>
      <c r="C74441" s="2">
        <v>5.0847911699306102E-2</v>
      </c>
      <c r="D74441" s="2">
        <v>4.85407333304336E-2</v>
      </c>
    </row>
    <row r="74442" spans="1:4" x14ac:dyDescent="0.2">
      <c r="A74442">
        <v>14861837</v>
      </c>
      <c r="B74442" s="2">
        <v>5.0024887272409804E-3</v>
      </c>
      <c r="C74442" s="2">
        <v>5.0846549507072403E-2</v>
      </c>
      <c r="D74442" s="2">
        <v>4.8538622129436299E-2</v>
      </c>
    </row>
    <row r="74443" spans="1:4" x14ac:dyDescent="0.2">
      <c r="A74443">
        <v>14861842</v>
      </c>
      <c r="B74443" s="2">
        <v>5.0023324525051401E-3</v>
      </c>
      <c r="C74443" s="2">
        <v>5.0845187387821802E-2</v>
      </c>
      <c r="D74443" s="2">
        <v>4.8536511112077498E-2</v>
      </c>
    </row>
    <row r="74444" spans="1:4" x14ac:dyDescent="0.2">
      <c r="A74444">
        <v>14861857</v>
      </c>
      <c r="B74444" s="2">
        <v>5.0034231562705997E-3</v>
      </c>
      <c r="C74444" s="2">
        <v>5.08706134476292E-2</v>
      </c>
      <c r="D74444" s="2">
        <v>4.8534400278333403E-2</v>
      </c>
    </row>
    <row r="74445" spans="1:4" x14ac:dyDescent="0.2">
      <c r="A74445">
        <v>14861862</v>
      </c>
      <c r="B74445" s="2">
        <v>5.0032668650858503E-3</v>
      </c>
      <c r="C74445" s="2">
        <v>5.08692507567437E-2</v>
      </c>
      <c r="D74445" s="2">
        <v>4.8575777342900597E-2</v>
      </c>
    </row>
    <row r="74446" spans="1:4" x14ac:dyDescent="0.2">
      <c r="A74446">
        <v>14861877</v>
      </c>
      <c r="B74446" s="2">
        <v>5.00311058415699E-3</v>
      </c>
      <c r="C74446" s="2">
        <v>5.0867888138862102E-2</v>
      </c>
      <c r="D74446" s="2">
        <v>4.8573664985214801E-2</v>
      </c>
    </row>
    <row r="74447" spans="1:4" x14ac:dyDescent="0.2">
      <c r="A74447">
        <v>14861879</v>
      </c>
      <c r="B74447" s="2">
        <v>5.0029543134829301E-3</v>
      </c>
      <c r="C74447" s="2">
        <v>5.0866525593978501E-2</v>
      </c>
      <c r="D74447" s="2">
        <v>4.85715528112362E-2</v>
      </c>
    </row>
    <row r="74448" spans="1:4" x14ac:dyDescent="0.2">
      <c r="A74448">
        <v>14861880</v>
      </c>
      <c r="B74448" s="2">
        <v>5.0027980530626404E-3</v>
      </c>
      <c r="C74448" s="2">
        <v>5.0865163122087102E-2</v>
      </c>
      <c r="D74448" s="2">
        <v>4.8569440820940897E-2</v>
      </c>
    </row>
    <row r="74449" spans="1:4" x14ac:dyDescent="0.2">
      <c r="A74449">
        <v>14861882</v>
      </c>
      <c r="B74449" s="2">
        <v>5.0026418028950399E-3</v>
      </c>
      <c r="C74449" s="2">
        <v>5.0863800723182001E-2</v>
      </c>
      <c r="D74449" s="2">
        <v>4.8567329014304897E-2</v>
      </c>
    </row>
    <row r="74450" spans="1:4" x14ac:dyDescent="0.2">
      <c r="A74450">
        <v>14861893</v>
      </c>
      <c r="B74450" s="2">
        <v>5.0024855629790697E-3</v>
      </c>
      <c r="C74450" s="2">
        <v>5.0862438397257299E-2</v>
      </c>
      <c r="D74450" s="2">
        <v>4.8565217391304302E-2</v>
      </c>
    </row>
    <row r="74451" spans="1:4" x14ac:dyDescent="0.2">
      <c r="A74451">
        <v>14861922</v>
      </c>
      <c r="B74451" s="2">
        <v>5.0023293333136803E-3</v>
      </c>
      <c r="C74451" s="2">
        <v>5.0861076144307203E-2</v>
      </c>
      <c r="D74451" s="2">
        <v>4.8563105951915098E-2</v>
      </c>
    </row>
    <row r="74452" spans="1:4" x14ac:dyDescent="0.2">
      <c r="A74452">
        <v>14861925</v>
      </c>
      <c r="B74452" s="2">
        <v>5.0021731138978004E-3</v>
      </c>
      <c r="C74452" s="2">
        <v>5.0859713964325801E-2</v>
      </c>
      <c r="D74452" s="2">
        <v>4.8560994696113302E-2</v>
      </c>
    </row>
    <row r="74453" spans="1:4" x14ac:dyDescent="0.2">
      <c r="A74453">
        <v>14861926</v>
      </c>
      <c r="B74453" s="2">
        <v>5.0020169047303798E-3</v>
      </c>
      <c r="C74453" s="2">
        <v>5.0858351857307298E-2</v>
      </c>
      <c r="D74453" s="2">
        <v>4.8558883623875101E-2</v>
      </c>
    </row>
    <row r="74454" spans="1:4" x14ac:dyDescent="0.2">
      <c r="A74454">
        <v>14861928</v>
      </c>
      <c r="B74454" s="2">
        <v>5.0018607058103497E-3</v>
      </c>
      <c r="C74454" s="2">
        <v>5.0856989823245803E-2</v>
      </c>
      <c r="D74454" s="2">
        <v>4.8556772735176397E-2</v>
      </c>
    </row>
    <row r="74455" spans="1:4" x14ac:dyDescent="0.2">
      <c r="A74455">
        <v>14861943</v>
      </c>
      <c r="B74455" s="2">
        <v>5.0017045171366504E-3</v>
      </c>
      <c r="C74455" s="2">
        <v>5.0855627862135398E-2</v>
      </c>
      <c r="D74455" s="2">
        <v>4.8554662029993402E-2</v>
      </c>
    </row>
    <row r="74456" spans="1:4" x14ac:dyDescent="0.2">
      <c r="A74456">
        <v>14861947</v>
      </c>
      <c r="B74456" s="2">
        <v>5.0015483387082201E-3</v>
      </c>
      <c r="C74456" s="2">
        <v>5.0854265973970303E-2</v>
      </c>
      <c r="D74456" s="2">
        <v>4.8552551508302101E-2</v>
      </c>
    </row>
    <row r="74457" spans="1:4" x14ac:dyDescent="0.2">
      <c r="A74457">
        <v>14861959</v>
      </c>
      <c r="B74457" s="2">
        <v>5.0013921705240102E-3</v>
      </c>
      <c r="C74457" s="2">
        <v>5.0852904158744598E-2</v>
      </c>
      <c r="D74457" s="2">
        <v>4.8550441170078597E-2</v>
      </c>
    </row>
    <row r="74458" spans="1:4" x14ac:dyDescent="0.2">
      <c r="A74458">
        <v>14861971</v>
      </c>
      <c r="B74458" s="2">
        <v>5.0012360125829504E-3</v>
      </c>
      <c r="C74458" s="2">
        <v>5.08515424164524E-2</v>
      </c>
      <c r="D74458" s="2">
        <v>4.8548331015298998E-2</v>
      </c>
    </row>
    <row r="74459" spans="1:4" x14ac:dyDescent="0.2">
      <c r="A74459">
        <v>14861988</v>
      </c>
      <c r="B74459" s="2">
        <v>5.0010798648839902E-3</v>
      </c>
      <c r="C74459" s="2">
        <v>5.08501807470879E-2</v>
      </c>
      <c r="D74459" s="2">
        <v>4.8546221043939297E-2</v>
      </c>
    </row>
    <row r="74460" spans="1:4" x14ac:dyDescent="0.2">
      <c r="A74460">
        <v>14862006</v>
      </c>
      <c r="B74460" s="2">
        <v>5.0009237274260604E-3</v>
      </c>
      <c r="C74460" s="2">
        <v>5.0848819150645298E-2</v>
      </c>
      <c r="D74460" s="2">
        <v>4.8544111255975603E-2</v>
      </c>
    </row>
    <row r="74461" spans="1:4" x14ac:dyDescent="0.2">
      <c r="A74461">
        <v>14862021</v>
      </c>
      <c r="B74461" s="2">
        <v>5.0007676002081104E-3</v>
      </c>
      <c r="C74461" s="2">
        <v>5.0847457627118599E-2</v>
      </c>
      <c r="D74461" s="2">
        <v>4.8542001651384101E-2</v>
      </c>
    </row>
    <row r="74462" spans="1:4" x14ac:dyDescent="0.2">
      <c r="A74462">
        <v>14862052</v>
      </c>
      <c r="B74462" s="2">
        <v>5.0006114832290803E-3</v>
      </c>
      <c r="C74462" s="2">
        <v>5.0846096176502001E-2</v>
      </c>
      <c r="D74462" s="2">
        <v>4.8539892230140699E-2</v>
      </c>
    </row>
    <row r="74463" spans="1:4" x14ac:dyDescent="0.2">
      <c r="A74463">
        <v>14862105</v>
      </c>
      <c r="B74463" s="2">
        <v>5.0004553764878999E-3</v>
      </c>
      <c r="C74463" s="2">
        <v>5.0844734798789697E-2</v>
      </c>
      <c r="D74463" s="2">
        <v>4.8537782992221702E-2</v>
      </c>
    </row>
    <row r="74464" spans="1:4" x14ac:dyDescent="0.2">
      <c r="A74464">
        <v>14862117</v>
      </c>
      <c r="B74464" s="2">
        <v>5.0002992799835196E-3</v>
      </c>
      <c r="C74464" s="2">
        <v>5.0843373493975899E-2</v>
      </c>
      <c r="D74464" s="2">
        <v>4.8535673937603198E-2</v>
      </c>
    </row>
    <row r="74465" spans="1:4" x14ac:dyDescent="0.2">
      <c r="A74465">
        <v>14862130</v>
      </c>
      <c r="B74465" s="2">
        <v>5.0001431937148899E-3</v>
      </c>
      <c r="C74465" s="2">
        <v>5.0842012262054502E-2</v>
      </c>
      <c r="D74465" s="2">
        <v>4.8533565066261102E-2</v>
      </c>
    </row>
    <row r="74466" spans="1:4" x14ac:dyDescent="0.2">
      <c r="A74466">
        <v>14862132</v>
      </c>
      <c r="B74466" s="2">
        <v>4.9999871176809397E-3</v>
      </c>
      <c r="C74466" s="2">
        <v>5.0840651103019899E-2</v>
      </c>
      <c r="D74466" s="2">
        <v>4.8531456378171703E-2</v>
      </c>
    </row>
    <row r="74467" spans="1:4" x14ac:dyDescent="0.2">
      <c r="A74467">
        <v>14862135</v>
      </c>
      <c r="B74467" s="2">
        <v>4.9998310518806098E-3</v>
      </c>
      <c r="C74467" s="2">
        <v>5.0839290016866101E-2</v>
      </c>
      <c r="D74467" s="2">
        <v>4.8529347873311E-2</v>
      </c>
    </row>
    <row r="74468" spans="1:4" x14ac:dyDescent="0.2">
      <c r="A74468">
        <v>14862156</v>
      </c>
      <c r="B74468" s="2">
        <v>4.9996749963128499E-3</v>
      </c>
      <c r="C74468" s="2">
        <v>5.0837929003587301E-2</v>
      </c>
      <c r="D74468" s="2">
        <v>4.85272395516552E-2</v>
      </c>
    </row>
    <row r="74469" spans="1:4" x14ac:dyDescent="0.2">
      <c r="A74469">
        <v>14862161</v>
      </c>
      <c r="B74469" s="2">
        <v>4.9995189509766001E-3</v>
      </c>
      <c r="C74469" s="2">
        <v>5.0836568063177601E-2</v>
      </c>
      <c r="D74469" s="2">
        <v>4.8525131413180399E-2</v>
      </c>
    </row>
    <row r="74470" spans="1:4" x14ac:dyDescent="0.2">
      <c r="A74470">
        <v>14862164</v>
      </c>
      <c r="B74470" s="2">
        <v>4.9993629158707996E-3</v>
      </c>
      <c r="C74470" s="2">
        <v>5.0835207195631199E-2</v>
      </c>
      <c r="D74470" s="2">
        <v>4.8523023457862698E-2</v>
      </c>
    </row>
    <row r="74471" spans="1:4" x14ac:dyDescent="0.2">
      <c r="A74471">
        <v>14862166</v>
      </c>
      <c r="B74471" s="2">
        <v>4.9992068909943998E-3</v>
      </c>
      <c r="C74471" s="2">
        <v>5.0833846400942198E-2</v>
      </c>
      <c r="D74471" s="2">
        <v>4.8520915685678297E-2</v>
      </c>
    </row>
    <row r="74472" spans="1:4" x14ac:dyDescent="0.2">
      <c r="A74472">
        <v>14862183</v>
      </c>
      <c r="B74472" s="2">
        <v>4.9990508763463302E-3</v>
      </c>
      <c r="C74472" s="2">
        <v>5.0832485679104797E-2</v>
      </c>
      <c r="D74472" s="2">
        <v>4.8518808096603201E-2</v>
      </c>
    </row>
    <row r="74473" spans="1:4" x14ac:dyDescent="0.2">
      <c r="A74473">
        <v>14862189</v>
      </c>
      <c r="B74473" s="2">
        <v>4.9988948719255398E-3</v>
      </c>
      <c r="C74473" s="2">
        <v>5.0831125030113201E-2</v>
      </c>
      <c r="D74473" s="2">
        <v>4.8516700690613701E-2</v>
      </c>
    </row>
    <row r="74474" spans="1:4" x14ac:dyDescent="0.2">
      <c r="A74474">
        <v>14862192</v>
      </c>
      <c r="B74474" s="2">
        <v>4.9999843535614196E-3</v>
      </c>
      <c r="C74474" s="2">
        <v>5.0856531049250503E-2</v>
      </c>
      <c r="D74474" s="2">
        <v>4.8514593467685801E-2</v>
      </c>
    </row>
    <row r="74475" spans="1:4" x14ac:dyDescent="0.2">
      <c r="A74475">
        <v>14862194</v>
      </c>
      <c r="B74475" s="2">
        <v>5.00107338732268E-3</v>
      </c>
      <c r="C74475" s="2">
        <v>5.0881935708358902E-2</v>
      </c>
      <c r="D74475" s="2">
        <v>4.8555917480998897E-2</v>
      </c>
    </row>
    <row r="74476" spans="1:4" x14ac:dyDescent="0.2">
      <c r="A74476">
        <v>14862196</v>
      </c>
      <c r="B74476" s="2">
        <v>5.0009173398418601E-3</v>
      </c>
      <c r="C74476" s="2">
        <v>5.0880573845083203E-2</v>
      </c>
      <c r="D74476" s="2">
        <v>4.85972379049769E-2</v>
      </c>
    </row>
    <row r="74477" spans="1:4" x14ac:dyDescent="0.2">
      <c r="A74477">
        <v>14862206</v>
      </c>
      <c r="B74477" s="2">
        <v>5.0007613025887104E-3</v>
      </c>
      <c r="C74477" s="2">
        <v>5.0879212054706503E-2</v>
      </c>
      <c r="D74477" s="2">
        <v>4.8595127459069701E-2</v>
      </c>
    </row>
    <row r="74478" spans="1:4" x14ac:dyDescent="0.2">
      <c r="A74478">
        <v>14862222</v>
      </c>
      <c r="B74478" s="2">
        <v>5.0006052755621703E-3</v>
      </c>
      <c r="C74478" s="2">
        <v>5.0877850337222898E-2</v>
      </c>
      <c r="D74478" s="2">
        <v>4.8593017196456402E-2</v>
      </c>
    </row>
    <row r="74479" spans="1:4" x14ac:dyDescent="0.2">
      <c r="A74479">
        <v>14862234</v>
      </c>
      <c r="B74479" s="2">
        <v>5.0004492587611997E-3</v>
      </c>
      <c r="C74479" s="2">
        <v>5.0876488692626697E-2</v>
      </c>
      <c r="D74479" s="2">
        <v>4.8590907117113197E-2</v>
      </c>
    </row>
    <row r="74480" spans="1:4" x14ac:dyDescent="0.2">
      <c r="A74480">
        <v>14862243</v>
      </c>
      <c r="B74480" s="2">
        <v>5.00029325218473E-3</v>
      </c>
      <c r="C74480" s="2">
        <v>5.0875127120912002E-2</v>
      </c>
      <c r="D74480" s="2">
        <v>4.8588797221016E-2</v>
      </c>
    </row>
    <row r="74481" spans="1:4" x14ac:dyDescent="0.2">
      <c r="A74481">
        <v>14862271</v>
      </c>
      <c r="B74481" s="2">
        <v>5.0001372558317004E-3</v>
      </c>
      <c r="C74481" s="2">
        <v>5.0873765622072901E-2</v>
      </c>
      <c r="D74481" s="2">
        <v>4.8586687508141199E-2</v>
      </c>
    </row>
    <row r="74482" spans="1:4" x14ac:dyDescent="0.2">
      <c r="A74482">
        <v>14862310</v>
      </c>
      <c r="B74482" s="2">
        <v>4.9999812697010598E-3</v>
      </c>
      <c r="C74482" s="2">
        <v>5.0872404196103602E-2</v>
      </c>
      <c r="D74482" s="2">
        <v>4.8584577978464702E-2</v>
      </c>
    </row>
    <row r="74483" spans="1:4" x14ac:dyDescent="0.2">
      <c r="A74483">
        <v>14862319</v>
      </c>
      <c r="B74483" s="2">
        <v>4.9998252937917603E-3</v>
      </c>
      <c r="C74483" s="2">
        <v>5.0871042842998197E-2</v>
      </c>
      <c r="D74483" s="2">
        <v>4.8582468631962798E-2</v>
      </c>
    </row>
    <row r="74484" spans="1:4" x14ac:dyDescent="0.2">
      <c r="A74484">
        <v>14862331</v>
      </c>
      <c r="B74484" s="2">
        <v>5.0009136671004002E-3</v>
      </c>
      <c r="C74484" s="2">
        <v>5.0896440995450799E-2</v>
      </c>
      <c r="D74484" s="2">
        <v>4.8580359468611597E-2</v>
      </c>
    </row>
    <row r="74485" spans="1:4" x14ac:dyDescent="0.2">
      <c r="A74485">
        <v>14862334</v>
      </c>
      <c r="B74485" s="2">
        <v>5.00075767480324E-3</v>
      </c>
      <c r="C74485" s="2">
        <v>5.0895079072007701E-2</v>
      </c>
      <c r="D74485" s="2">
        <v>4.86216626872151E-2</v>
      </c>
    </row>
    <row r="74486" spans="1:4" x14ac:dyDescent="0.2">
      <c r="A74486">
        <v>14862335</v>
      </c>
      <c r="B74486" s="2">
        <v>5.0006016927265501E-3</v>
      </c>
      <c r="C74486" s="2">
        <v>5.0893717221449197E-2</v>
      </c>
      <c r="D74486" s="2">
        <v>4.8619552005556503E-2</v>
      </c>
    </row>
    <row r="74487" spans="1:4" x14ac:dyDescent="0.2">
      <c r="A74487">
        <v>14862395</v>
      </c>
      <c r="B74487" s="2">
        <v>5.0004457208692801E-3</v>
      </c>
      <c r="C74487" s="2">
        <v>5.0892355443769501E-2</v>
      </c>
      <c r="D74487" s="2">
        <v>4.8617441507140598E-2</v>
      </c>
    </row>
    <row r="74488" spans="1:4" x14ac:dyDescent="0.2">
      <c r="A74488">
        <v>14862412</v>
      </c>
      <c r="B74488" s="2">
        <v>5.0002897592303702E-3</v>
      </c>
      <c r="C74488" s="2">
        <v>5.08909937389629E-2</v>
      </c>
      <c r="D74488" s="2">
        <v>4.8615331191943702E-2</v>
      </c>
    </row>
    <row r="74489" spans="1:4" x14ac:dyDescent="0.2">
      <c r="A74489">
        <v>14862414</v>
      </c>
      <c r="B74489" s="2">
        <v>5.0001338078087603E-3</v>
      </c>
      <c r="C74489" s="2">
        <v>5.0889632107023401E-2</v>
      </c>
      <c r="D74489" s="2">
        <v>4.86132210599418E-2</v>
      </c>
    </row>
    <row r="74490" spans="1:4" x14ac:dyDescent="0.2">
      <c r="A74490">
        <v>14862463</v>
      </c>
      <c r="B74490" s="2">
        <v>4.9999778666034098E-3</v>
      </c>
      <c r="C74490" s="2">
        <v>5.0888270547945202E-2</v>
      </c>
      <c r="D74490" s="2">
        <v>4.8611111111111098E-2</v>
      </c>
    </row>
    <row r="74491" spans="1:4" x14ac:dyDescent="0.2">
      <c r="A74491">
        <v>14862472</v>
      </c>
      <c r="B74491" s="2">
        <v>4.9998219356132498E-3</v>
      </c>
      <c r="C74491" s="2">
        <v>5.0886909061722399E-2</v>
      </c>
      <c r="D74491" s="2">
        <v>4.8609001345427699E-2</v>
      </c>
    </row>
    <row r="74492" spans="1:4" x14ac:dyDescent="0.2">
      <c r="A74492">
        <v>14862495</v>
      </c>
      <c r="B74492" s="2">
        <v>4.9996660148372398E-3</v>
      </c>
      <c r="C74492" s="2">
        <v>5.0885547648349197E-2</v>
      </c>
      <c r="D74492" s="2">
        <v>4.8606891762867803E-2</v>
      </c>
    </row>
    <row r="74493" spans="1:4" x14ac:dyDescent="0.2">
      <c r="A74493">
        <v>14862497</v>
      </c>
      <c r="B74493" s="2">
        <v>4.9995101042743101E-3</v>
      </c>
      <c r="C74493" s="2">
        <v>5.0884186307819899E-2</v>
      </c>
      <c r="D74493" s="2">
        <v>4.8604782363407498E-2</v>
      </c>
    </row>
    <row r="74494" spans="1:4" x14ac:dyDescent="0.2">
      <c r="A74494">
        <v>14862504</v>
      </c>
      <c r="B74494" s="2">
        <v>4.9993542039234104E-3</v>
      </c>
      <c r="C74494" s="2">
        <v>5.08828250401284E-2</v>
      </c>
      <c r="D74494" s="2">
        <v>4.8602673147022997E-2</v>
      </c>
    </row>
    <row r="74495" spans="1:4" x14ac:dyDescent="0.2">
      <c r="A74495">
        <v>14862517</v>
      </c>
      <c r="B74495" s="2">
        <v>4.9991983137834799E-3</v>
      </c>
      <c r="C74495" s="2">
        <v>5.0881463845268898E-2</v>
      </c>
      <c r="D74495" s="2">
        <v>4.8600564113690597E-2</v>
      </c>
    </row>
    <row r="74496" spans="1:4" x14ac:dyDescent="0.2">
      <c r="A74496">
        <v>14862528</v>
      </c>
      <c r="B74496" s="2">
        <v>4.9990424338534796E-3</v>
      </c>
      <c r="C74496" s="2">
        <v>5.0880102723235697E-2</v>
      </c>
      <c r="D74496" s="2">
        <v>4.85984552633862E-2</v>
      </c>
    </row>
    <row r="74497" spans="1:4" x14ac:dyDescent="0.2">
      <c r="A74497">
        <v>14862563</v>
      </c>
      <c r="B74497" s="2">
        <v>4.9988865641323399E-3</v>
      </c>
      <c r="C74497" s="2">
        <v>5.0878741674022898E-2</v>
      </c>
      <c r="D74497" s="2">
        <v>4.85963465960862E-2</v>
      </c>
    </row>
    <row r="74498" spans="1:4" x14ac:dyDescent="0.2">
      <c r="A74498">
        <v>14862570</v>
      </c>
      <c r="B74498" s="2">
        <v>4.9987307046190201E-3</v>
      </c>
      <c r="C74498" s="2">
        <v>5.0877380697624597E-2</v>
      </c>
      <c r="D74498" s="2">
        <v>4.8594238111766698E-2</v>
      </c>
    </row>
    <row r="74499" spans="1:4" x14ac:dyDescent="0.2">
      <c r="A74499">
        <v>14862599</v>
      </c>
      <c r="B74499" s="2">
        <v>4.9985748553124602E-3</v>
      </c>
      <c r="C74499" s="2">
        <v>5.0876019794034999E-2</v>
      </c>
      <c r="D74499" s="2">
        <v>4.8592129810403902E-2</v>
      </c>
    </row>
    <row r="74500" spans="1:4" x14ac:dyDescent="0.2">
      <c r="A74500">
        <v>14862642</v>
      </c>
      <c r="B74500" s="2">
        <v>4.9984190162116098E-3</v>
      </c>
      <c r="C74500" s="2">
        <v>5.08746589632482E-2</v>
      </c>
      <c r="D74500" s="2">
        <v>4.8590021691973899E-2</v>
      </c>
    </row>
    <row r="74501" spans="1:4" x14ac:dyDescent="0.2">
      <c r="A74501">
        <v>14862643</v>
      </c>
      <c r="B74501" s="2">
        <v>4.9982631873154004E-3</v>
      </c>
      <c r="C74501" s="2">
        <v>5.0873298205258502E-2</v>
      </c>
      <c r="D74501" s="2">
        <v>4.8587913756453001E-2</v>
      </c>
    </row>
    <row r="74502" spans="1:4" x14ac:dyDescent="0.2">
      <c r="A74502">
        <v>14862646</v>
      </c>
      <c r="B74502" s="2">
        <v>4.9981073686227997E-3</v>
      </c>
      <c r="C74502" s="2">
        <v>5.0871937520059897E-2</v>
      </c>
      <c r="D74502" s="2">
        <v>4.85858060038174E-2</v>
      </c>
    </row>
    <row r="74503" spans="1:4" x14ac:dyDescent="0.2">
      <c r="A74503">
        <v>14862658</v>
      </c>
      <c r="B74503" s="2">
        <v>4.9979515601327401E-3</v>
      </c>
      <c r="C74503" s="2">
        <v>5.0870576907646597E-2</v>
      </c>
      <c r="D74503" s="2">
        <v>4.8583698434043199E-2</v>
      </c>
    </row>
    <row r="74504" spans="1:4" x14ac:dyDescent="0.2">
      <c r="A74504">
        <v>14862663</v>
      </c>
      <c r="B74504" s="2">
        <v>4.9977957618441704E-3</v>
      </c>
      <c r="C74504" s="2">
        <v>5.0869216368012803E-2</v>
      </c>
      <c r="D74504" s="2">
        <v>4.8581591047106701E-2</v>
      </c>
    </row>
    <row r="74505" spans="1:4" x14ac:dyDescent="0.2">
      <c r="A74505">
        <v>14862685</v>
      </c>
      <c r="B74505" s="2">
        <v>4.9976399737560401E-3</v>
      </c>
      <c r="C74505" s="2">
        <v>5.08678559011526E-2</v>
      </c>
      <c r="D74505" s="2">
        <v>4.8579483842984099E-2</v>
      </c>
    </row>
    <row r="74506" spans="1:4" x14ac:dyDescent="0.2">
      <c r="A74506">
        <v>14862704</v>
      </c>
      <c r="B74506" s="2">
        <v>4.9974841958672998E-3</v>
      </c>
      <c r="C74506" s="2">
        <v>5.0866495507060301E-2</v>
      </c>
      <c r="D74506" s="2">
        <v>4.8577376821651599E-2</v>
      </c>
    </row>
    <row r="74507" spans="1:4" x14ac:dyDescent="0.2">
      <c r="A74507">
        <v>14862712</v>
      </c>
      <c r="B74507" s="2">
        <v>4.9973284281768903E-3</v>
      </c>
      <c r="C74507" s="2">
        <v>5.0865135185729903E-2</v>
      </c>
      <c r="D74507" s="2">
        <v>4.8575269983085298E-2</v>
      </c>
    </row>
    <row r="74508" spans="1:4" x14ac:dyDescent="0.2">
      <c r="A74508">
        <v>14862723</v>
      </c>
      <c r="B74508" s="2">
        <v>4.9971726706837596E-3</v>
      </c>
      <c r="C74508" s="2">
        <v>5.0863774937155597E-2</v>
      </c>
      <c r="D74508" s="2">
        <v>4.8573163327261602E-2</v>
      </c>
    </row>
    <row r="74509" spans="1:4" x14ac:dyDescent="0.2">
      <c r="A74509">
        <v>14862733</v>
      </c>
      <c r="B74509" s="2">
        <v>4.99701692338686E-3</v>
      </c>
      <c r="C74509" s="2">
        <v>5.0862414761331701E-2</v>
      </c>
      <c r="D74509" s="2">
        <v>4.8571056854156698E-2</v>
      </c>
    </row>
    <row r="74510" spans="1:4" x14ac:dyDescent="0.2">
      <c r="A74510">
        <v>14862771</v>
      </c>
      <c r="B74510" s="2">
        <v>4.9968611862851297E-3</v>
      </c>
      <c r="C74510" s="2">
        <v>5.0861054658252199E-2</v>
      </c>
      <c r="D74510" s="2">
        <v>4.8568950563746702E-2</v>
      </c>
    </row>
    <row r="74511" spans="1:4" x14ac:dyDescent="0.2">
      <c r="A74511">
        <v>14862774</v>
      </c>
      <c r="B74511" s="2">
        <v>4.9967054593775297E-3</v>
      </c>
      <c r="C74511" s="2">
        <v>5.0859694627911303E-2</v>
      </c>
      <c r="D74511" s="2">
        <v>4.8566844456007903E-2</v>
      </c>
    </row>
    <row r="74512" spans="1:4" x14ac:dyDescent="0.2">
      <c r="A74512">
        <v>14862815</v>
      </c>
      <c r="B74512" s="2">
        <v>4.996549742663E-3</v>
      </c>
      <c r="C74512" s="2">
        <v>5.08583346703032E-2</v>
      </c>
      <c r="D74512" s="2">
        <v>4.8564738530916599E-2</v>
      </c>
    </row>
    <row r="74513" spans="1:4" x14ac:dyDescent="0.2">
      <c r="A74513">
        <v>14862839</v>
      </c>
      <c r="B74513" s="2">
        <v>4.9963940361404903E-3</v>
      </c>
      <c r="C74513" s="2">
        <v>5.0856974785421998E-2</v>
      </c>
      <c r="D74513" s="2">
        <v>4.8562632788449002E-2</v>
      </c>
    </row>
    <row r="74514" spans="1:4" x14ac:dyDescent="0.2">
      <c r="A74514">
        <v>14862861</v>
      </c>
      <c r="B74514" s="2">
        <v>4.9962383398089501E-3</v>
      </c>
      <c r="C74514" s="2">
        <v>5.0855614973261999E-2</v>
      </c>
      <c r="D74514" s="2">
        <v>4.8560527228581299E-2</v>
      </c>
    </row>
    <row r="74515" spans="1:4" x14ac:dyDescent="0.2">
      <c r="A74515">
        <v>14862879</v>
      </c>
      <c r="B74515" s="2">
        <v>4.9960826536673301E-3</v>
      </c>
      <c r="C74515" s="2">
        <v>5.0854255233817203E-2</v>
      </c>
      <c r="D74515" s="2">
        <v>4.85584218512898E-2</v>
      </c>
    </row>
    <row r="74516" spans="1:4" x14ac:dyDescent="0.2">
      <c r="A74516">
        <v>14862894</v>
      </c>
      <c r="B74516" s="2">
        <v>4.9959269777145703E-3</v>
      </c>
      <c r="C74516" s="2">
        <v>5.0852895567081897E-2</v>
      </c>
      <c r="D74516" s="2">
        <v>4.8556316656550698E-2</v>
      </c>
    </row>
    <row r="74517" spans="1:4" x14ac:dyDescent="0.2">
      <c r="A74517">
        <v>14862896</v>
      </c>
      <c r="B74517" s="2">
        <v>4.9957713119496202E-3</v>
      </c>
      <c r="C74517" s="2">
        <v>5.0851535973050199E-2</v>
      </c>
      <c r="D74517" s="2">
        <v>4.85542116443404E-2</v>
      </c>
    </row>
    <row r="74518" spans="1:4" x14ac:dyDescent="0.2">
      <c r="A74518">
        <v>14862903</v>
      </c>
      <c r="B74518" s="2">
        <v>4.99561565637144E-3</v>
      </c>
      <c r="C74518" s="2">
        <v>5.0850176451716397E-2</v>
      </c>
      <c r="D74518" s="2">
        <v>4.8552106814634899E-2</v>
      </c>
    </row>
    <row r="74519" spans="1:4" x14ac:dyDescent="0.2">
      <c r="A74519">
        <v>14862917</v>
      </c>
      <c r="B74519" s="2">
        <v>4.9967026791918898E-3</v>
      </c>
      <c r="C74519" s="2">
        <v>5.0875551396871999E-2</v>
      </c>
      <c r="D74519" s="2">
        <v>4.8550002167410802E-2</v>
      </c>
    </row>
    <row r="74520" spans="1:4" x14ac:dyDescent="0.2">
      <c r="A74520">
        <v>14862930</v>
      </c>
      <c r="B74520" s="2">
        <v>4.9965470072503701E-3</v>
      </c>
      <c r="C74520" s="2">
        <v>5.0874191306207503E-2</v>
      </c>
      <c r="D74520" s="2">
        <v>4.8591244039878599E-2</v>
      </c>
    </row>
    <row r="74521" spans="1:4" x14ac:dyDescent="0.2">
      <c r="A74521">
        <v>14862950</v>
      </c>
      <c r="B74521" s="2">
        <v>4.9963913454947597E-3</v>
      </c>
      <c r="C74521" s="2">
        <v>5.0872831288261498E-2</v>
      </c>
      <c r="D74521" s="2">
        <v>4.8589137878722197E-2</v>
      </c>
    </row>
    <row r="74522" spans="1:4" x14ac:dyDescent="0.2">
      <c r="A74522">
        <v>14862952</v>
      </c>
      <c r="B74522" s="2">
        <v>4.9962356939240102E-3</v>
      </c>
      <c r="C74522" s="2">
        <v>5.0871471343028198E-2</v>
      </c>
      <c r="D74522" s="2">
        <v>4.8587031900138598E-2</v>
      </c>
    </row>
    <row r="74523" spans="1:4" x14ac:dyDescent="0.2">
      <c r="A74523">
        <v>14862961</v>
      </c>
      <c r="B74523" s="2">
        <v>4.9960800525370597E-3</v>
      </c>
      <c r="C74523" s="2">
        <v>5.0870111470501703E-2</v>
      </c>
      <c r="D74523" s="2">
        <v>4.8584926104104302E-2</v>
      </c>
    </row>
    <row r="74524" spans="1:4" x14ac:dyDescent="0.2">
      <c r="A74524">
        <v>14862973</v>
      </c>
      <c r="B74524" s="2">
        <v>4.9959244213328702E-3</v>
      </c>
      <c r="C74524" s="2">
        <v>5.0868751670676199E-2</v>
      </c>
      <c r="D74524" s="2">
        <v>4.8582820490595403E-2</v>
      </c>
    </row>
    <row r="74525" spans="1:4" x14ac:dyDescent="0.2">
      <c r="A74525">
        <v>14862995</v>
      </c>
      <c r="B74525" s="2">
        <v>4.9957688003103903E-3</v>
      </c>
      <c r="C74525" s="2">
        <v>5.0867391943546003E-2</v>
      </c>
      <c r="D74525" s="2">
        <v>4.8580715059588199E-2</v>
      </c>
    </row>
    <row r="74526" spans="1:4" x14ac:dyDescent="0.2">
      <c r="A74526">
        <v>14862996</v>
      </c>
      <c r="B74526" s="2">
        <v>4.9956131894685601E-3</v>
      </c>
      <c r="C74526" s="2">
        <v>5.0866032289105099E-2</v>
      </c>
      <c r="D74526" s="2">
        <v>4.8578609811059097E-2</v>
      </c>
    </row>
    <row r="74527" spans="1:4" x14ac:dyDescent="0.2">
      <c r="A74527">
        <v>14863035</v>
      </c>
      <c r="B74527" s="2">
        <v>4.9954575888063396E-3</v>
      </c>
      <c r="C74527" s="2">
        <v>5.0864672707347701E-2</v>
      </c>
      <c r="D74527" s="2">
        <v>4.8576504744984102E-2</v>
      </c>
    </row>
    <row r="74528" spans="1:4" x14ac:dyDescent="0.2">
      <c r="A74528">
        <v>14863056</v>
      </c>
      <c r="B74528" s="2">
        <v>4.9953019983226803E-3</v>
      </c>
      <c r="C74528" s="2">
        <v>5.0863313198268E-2</v>
      </c>
      <c r="D74528" s="2">
        <v>4.8574399861339802E-2</v>
      </c>
    </row>
    <row r="74529" spans="1:4" x14ac:dyDescent="0.2">
      <c r="A74529">
        <v>14863080</v>
      </c>
      <c r="B74529" s="2">
        <v>4.9951464180165196E-3</v>
      </c>
      <c r="C74529" s="2">
        <v>5.0861953761860201E-2</v>
      </c>
      <c r="D74529" s="2">
        <v>4.8572295160102197E-2</v>
      </c>
    </row>
    <row r="74530" spans="1:4" x14ac:dyDescent="0.2">
      <c r="A74530">
        <v>14863081</v>
      </c>
      <c r="B74530" s="2">
        <v>4.9949908478868297E-3</v>
      </c>
      <c r="C74530" s="2">
        <v>5.0860594398118401E-2</v>
      </c>
      <c r="D74530" s="2">
        <v>4.8570190641247797E-2</v>
      </c>
    </row>
    <row r="74531" spans="1:4" x14ac:dyDescent="0.2">
      <c r="A74531">
        <v>14863087</v>
      </c>
      <c r="B74531" s="2">
        <v>4.9948352879325402E-3</v>
      </c>
      <c r="C74531" s="2">
        <v>5.0859235107036903E-2</v>
      </c>
      <c r="D74531" s="2">
        <v>4.8568086304752803E-2</v>
      </c>
    </row>
    <row r="74532" spans="1:4" x14ac:dyDescent="0.2">
      <c r="A74532">
        <v>14863110</v>
      </c>
      <c r="B74532" s="2">
        <v>4.9959215462631696E-3</v>
      </c>
      <c r="C74532" s="2">
        <v>5.0884600994173898E-2</v>
      </c>
      <c r="D74532" s="2">
        <v>4.8565982150593497E-2</v>
      </c>
    </row>
    <row r="74533" spans="1:4" x14ac:dyDescent="0.2">
      <c r="A74533">
        <v>14863144</v>
      </c>
      <c r="B74533" s="2">
        <v>4.9957659699657103E-3</v>
      </c>
      <c r="C74533" s="2">
        <v>5.0883241134183098E-2</v>
      </c>
      <c r="D74533" s="2">
        <v>4.8607200103972598E-2</v>
      </c>
    </row>
    <row r="74534" spans="1:4" x14ac:dyDescent="0.2">
      <c r="A74534">
        <v>14863156</v>
      </c>
      <c r="B74534" s="2">
        <v>4.99561040384281E-3</v>
      </c>
      <c r="C74534" s="2">
        <v>5.0881881346873298E-2</v>
      </c>
      <c r="D74534" s="2">
        <v>4.86050944377057E-2</v>
      </c>
    </row>
    <row r="74535" spans="1:4" x14ac:dyDescent="0.2">
      <c r="A74535">
        <v>14863164</v>
      </c>
      <c r="B74535" s="2">
        <v>4.9954548478934099E-3</v>
      </c>
      <c r="C74535" s="2">
        <v>5.0880521632238503E-2</v>
      </c>
      <c r="D74535" s="2">
        <v>4.8602988953866097E-2</v>
      </c>
    </row>
    <row r="74536" spans="1:4" x14ac:dyDescent="0.2">
      <c r="A74536">
        <v>14863177</v>
      </c>
      <c r="B74536" s="2">
        <v>4.9952993021164698E-3</v>
      </c>
      <c r="C74536" s="2">
        <v>5.0879161990273099E-2</v>
      </c>
      <c r="D74536" s="2">
        <v>4.8600883652430003E-2</v>
      </c>
    </row>
    <row r="74537" spans="1:4" x14ac:dyDescent="0.2">
      <c r="A74537">
        <v>14863189</v>
      </c>
      <c r="B74537" s="2">
        <v>4.9951437665109403E-3</v>
      </c>
      <c r="C74537" s="2">
        <v>5.0877802420971001E-2</v>
      </c>
      <c r="D74537" s="2">
        <v>4.8598778533373702E-2</v>
      </c>
    </row>
    <row r="74538" spans="1:4" x14ac:dyDescent="0.2">
      <c r="A74538">
        <v>14863203</v>
      </c>
      <c r="B74538" s="2">
        <v>4.9949882410757701E-3</v>
      </c>
      <c r="C74538" s="2">
        <v>5.0876442924326602E-2</v>
      </c>
      <c r="D74538" s="2">
        <v>4.8596673596673599E-2</v>
      </c>
    </row>
    <row r="74539" spans="1:4" x14ac:dyDescent="0.2">
      <c r="A74539">
        <v>14863214</v>
      </c>
      <c r="B74539" s="2">
        <v>4.9948327258099098E-3</v>
      </c>
      <c r="C74539" s="2">
        <v>5.0875083500333998E-2</v>
      </c>
      <c r="D74539" s="2">
        <v>4.8594568842305799E-2</v>
      </c>
    </row>
    <row r="74540" spans="1:4" x14ac:dyDescent="0.2">
      <c r="A74540">
        <v>14863248</v>
      </c>
      <c r="B74540" s="2">
        <v>4.9946772207123203E-3</v>
      </c>
      <c r="C74540" s="2">
        <v>5.0873724148987297E-2</v>
      </c>
      <c r="D74540" s="2">
        <v>4.8592464270246799E-2</v>
      </c>
    </row>
    <row r="74541" spans="1:4" x14ac:dyDescent="0.2">
      <c r="A74541">
        <v>14863249</v>
      </c>
      <c r="B74541" s="2">
        <v>4.9945217257819398E-3</v>
      </c>
      <c r="C74541" s="2">
        <v>5.0872364870280802E-2</v>
      </c>
      <c r="D74541" s="2">
        <v>4.8590359880472903E-2</v>
      </c>
    </row>
    <row r="74542" spans="1:4" x14ac:dyDescent="0.2">
      <c r="A74542">
        <v>14863259</v>
      </c>
      <c r="B74542" s="2">
        <v>4.9943662410177302E-3</v>
      </c>
      <c r="C74542" s="2">
        <v>5.0871005664208602E-2</v>
      </c>
      <c r="D74542" s="2">
        <v>4.8588255672960302E-2</v>
      </c>
    </row>
    <row r="74543" spans="1:4" x14ac:dyDescent="0.2">
      <c r="A74543">
        <v>14863265</v>
      </c>
      <c r="B74543" s="2">
        <v>4.9942107664186402E-3</v>
      </c>
      <c r="C74543" s="2">
        <v>5.0869646530764902E-2</v>
      </c>
      <c r="D74543" s="2">
        <v>4.8586151647685399E-2</v>
      </c>
    </row>
    <row r="74544" spans="1:4" x14ac:dyDescent="0.2">
      <c r="A74544">
        <v>14863299</v>
      </c>
      <c r="B74544" s="2">
        <v>4.9940553019836298E-3</v>
      </c>
      <c r="C74544" s="2">
        <v>5.0868287469943797E-2</v>
      </c>
      <c r="D74544" s="2">
        <v>4.8584047804624497E-2</v>
      </c>
    </row>
    <row r="74545" spans="1:4" x14ac:dyDescent="0.2">
      <c r="A74545">
        <v>14863304</v>
      </c>
      <c r="B74545" s="2">
        <v>4.9938998477116296E-3</v>
      </c>
      <c r="C74545" s="2">
        <v>5.0866928481739702E-2</v>
      </c>
      <c r="D74545" s="2">
        <v>4.8581944143753997E-2</v>
      </c>
    </row>
    <row r="74546" spans="1:4" x14ac:dyDescent="0.2">
      <c r="A74546">
        <v>14863317</v>
      </c>
      <c r="B74546" s="2">
        <v>4.9937444036016196E-3</v>
      </c>
      <c r="C74546" s="2">
        <v>5.0865569566146601E-2</v>
      </c>
      <c r="D74546" s="2">
        <v>4.8579840665050202E-2</v>
      </c>
    </row>
    <row r="74547" spans="1:4" x14ac:dyDescent="0.2">
      <c r="A74547">
        <v>14863335</v>
      </c>
      <c r="B74547" s="2">
        <v>4.9935889696525399E-3</v>
      </c>
      <c r="C74547" s="2">
        <v>5.08642107231587E-2</v>
      </c>
      <c r="D74547" s="2">
        <v>4.8577737368489401E-2</v>
      </c>
    </row>
    <row r="74548" spans="1:4" x14ac:dyDescent="0.2">
      <c r="A74548">
        <v>14863379</v>
      </c>
      <c r="B74548" s="2">
        <v>4.9934335458633296E-3</v>
      </c>
      <c r="C74548" s="2">
        <v>5.0862851952770197E-2</v>
      </c>
      <c r="D74548" s="2">
        <v>4.85756342540479E-2</v>
      </c>
    </row>
    <row r="74549" spans="1:4" x14ac:dyDescent="0.2">
      <c r="A74549">
        <v>14863394</v>
      </c>
      <c r="B74549" s="2">
        <v>4.9932781322329697E-3</v>
      </c>
      <c r="C74549" s="2">
        <v>5.0861493254975201E-2</v>
      </c>
      <c r="D74549" s="2">
        <v>4.8573531321702203E-2</v>
      </c>
    </row>
    <row r="74550" spans="1:4" x14ac:dyDescent="0.2">
      <c r="A74550">
        <v>14863409</v>
      </c>
      <c r="B74550" s="2">
        <v>4.9931227287603897E-3</v>
      </c>
      <c r="C74550" s="2">
        <v>5.08601346297681E-2</v>
      </c>
      <c r="D74550" s="2">
        <v>4.8571428571428502E-2</v>
      </c>
    </row>
    <row r="74551" spans="1:4" x14ac:dyDescent="0.2">
      <c r="A74551">
        <v>14863459</v>
      </c>
      <c r="B74551" s="2">
        <v>4.9929673354445602E-3</v>
      </c>
      <c r="C74551" s="2">
        <v>5.0858776077142898E-2</v>
      </c>
      <c r="D74551" s="2">
        <v>4.8569326003203302E-2</v>
      </c>
    </row>
    <row r="74552" spans="1:4" x14ac:dyDescent="0.2">
      <c r="A74552">
        <v>14863461</v>
      </c>
      <c r="B74552" s="2">
        <v>4.9928119522844299E-3</v>
      </c>
      <c r="C74552" s="2">
        <v>5.08574175970938E-2</v>
      </c>
      <c r="D74552" s="2">
        <v>4.8567223617002803E-2</v>
      </c>
    </row>
    <row r="74553" spans="1:4" x14ac:dyDescent="0.2">
      <c r="A74553">
        <v>14863495</v>
      </c>
      <c r="B74553" s="2">
        <v>4.9938972351783496E-3</v>
      </c>
      <c r="C74553" s="2">
        <v>5.0882769304735703E-2</v>
      </c>
      <c r="D74553" s="2">
        <v>4.8565121412803502E-2</v>
      </c>
    </row>
    <row r="74554" spans="1:4" x14ac:dyDescent="0.2">
      <c r="A74554">
        <v>14863496</v>
      </c>
      <c r="B74554" s="2">
        <v>4.99374183569675E-3</v>
      </c>
      <c r="C74554" s="2">
        <v>5.0881410256410201E-2</v>
      </c>
      <c r="D74554" s="2">
        <v>4.86063019390581E-2</v>
      </c>
    </row>
    <row r="74555" spans="1:4" x14ac:dyDescent="0.2">
      <c r="A74555">
        <v>14863505</v>
      </c>
      <c r="B74555" s="2">
        <v>4.9935864463700004E-3</v>
      </c>
      <c r="C74555" s="2">
        <v>5.0880051280681599E-2</v>
      </c>
      <c r="D74555" s="2">
        <v>4.86041982254923E-2</v>
      </c>
    </row>
    <row r="74556" spans="1:4" x14ac:dyDescent="0.2">
      <c r="A74556">
        <v>14863516</v>
      </c>
      <c r="B74556" s="2">
        <v>4.9934310671970496E-3</v>
      </c>
      <c r="C74556" s="2">
        <v>5.0878692377543902E-2</v>
      </c>
      <c r="D74556" s="2">
        <v>4.8602094694018799E-2</v>
      </c>
    </row>
    <row r="74557" spans="1:4" x14ac:dyDescent="0.2">
      <c r="A74557">
        <v>14863546</v>
      </c>
      <c r="B74557" s="2">
        <v>4.9932756981768498E-3</v>
      </c>
      <c r="C74557" s="2">
        <v>5.08773335469914E-2</v>
      </c>
      <c r="D74557" s="2">
        <v>4.8599991344614103E-2</v>
      </c>
    </row>
    <row r="74558" spans="1:4" x14ac:dyDescent="0.2">
      <c r="A74558">
        <v>14863575</v>
      </c>
      <c r="B74558" s="2">
        <v>4.9931203393083698E-3</v>
      </c>
      <c r="C74558" s="2">
        <v>5.0875974789018202E-2</v>
      </c>
      <c r="D74558" s="2">
        <v>4.8597888177254599E-2</v>
      </c>
    </row>
    <row r="74559" spans="1:4" x14ac:dyDescent="0.2">
      <c r="A74559">
        <v>14863587</v>
      </c>
      <c r="B74559" s="2">
        <v>4.9929649905905401E-3</v>
      </c>
      <c r="C74559" s="2">
        <v>5.0874616103618597E-2</v>
      </c>
      <c r="D74559" s="2">
        <v>4.8595785191916499E-2</v>
      </c>
    </row>
    <row r="74560" spans="1:4" x14ac:dyDescent="0.2">
      <c r="A74560">
        <v>14863596</v>
      </c>
      <c r="B74560" s="2">
        <v>4.9928096520223397E-3</v>
      </c>
      <c r="C74560" s="2">
        <v>5.0873257490786701E-2</v>
      </c>
      <c r="D74560" s="2">
        <v>4.8593682388576302E-2</v>
      </c>
    </row>
    <row r="74561" spans="1:4" x14ac:dyDescent="0.2">
      <c r="A74561">
        <v>14863645</v>
      </c>
      <c r="B74561" s="2">
        <v>4.9926543236027097E-3</v>
      </c>
      <c r="C74561" s="2">
        <v>5.0871898950516699E-2</v>
      </c>
      <c r="D74561" s="2">
        <v>4.8591579767210402E-2</v>
      </c>
    </row>
    <row r="74562" spans="1:4" x14ac:dyDescent="0.2">
      <c r="A74562">
        <v>14863652</v>
      </c>
      <c r="B74562" s="2">
        <v>4.9924990053305997E-3</v>
      </c>
      <c r="C74562" s="2">
        <v>5.0870540482802797E-2</v>
      </c>
      <c r="D74562" s="2">
        <v>4.8589477327794998E-2</v>
      </c>
    </row>
    <row r="74563" spans="1:4" x14ac:dyDescent="0.2">
      <c r="A74563">
        <v>14863655</v>
      </c>
      <c r="B74563" s="2">
        <v>4.9923436972049802E-3</v>
      </c>
      <c r="C74563" s="2">
        <v>5.0869182087639103E-2</v>
      </c>
      <c r="D74563" s="2">
        <v>4.85873750703067E-2</v>
      </c>
    </row>
    <row r="74564" spans="1:4" x14ac:dyDescent="0.2">
      <c r="A74564">
        <v>14863667</v>
      </c>
      <c r="B74564" s="2">
        <v>4.9921883992247998E-3</v>
      </c>
      <c r="C74564" s="2">
        <v>5.0867823765019998E-2</v>
      </c>
      <c r="D74564" s="2">
        <v>4.8585272994721797E-2</v>
      </c>
    </row>
    <row r="74565" spans="1:4" x14ac:dyDescent="0.2">
      <c r="A74565">
        <v>14863675</v>
      </c>
      <c r="B74565" s="2">
        <v>4.9920331113890099E-3</v>
      </c>
      <c r="C74565" s="2">
        <v>5.08664655149395E-2</v>
      </c>
      <c r="D74565" s="2">
        <v>4.8583171101016599E-2</v>
      </c>
    </row>
    <row r="74566" spans="1:4" x14ac:dyDescent="0.2">
      <c r="A74566">
        <v>14863692</v>
      </c>
      <c r="B74566" s="2">
        <v>4.9918778336965697E-3</v>
      </c>
      <c r="C74566" s="2">
        <v>5.0865107337391802E-2</v>
      </c>
      <c r="D74566" s="2">
        <v>4.8581069389167598E-2</v>
      </c>
    </row>
    <row r="74567" spans="1:4" x14ac:dyDescent="0.2">
      <c r="A74567">
        <v>14863714</v>
      </c>
      <c r="B74567" s="2">
        <v>4.9917225661464401E-3</v>
      </c>
      <c r="C74567" s="2">
        <v>5.0863749232371198E-2</v>
      </c>
      <c r="D74567" s="2">
        <v>4.8578967859151202E-2</v>
      </c>
    </row>
    <row r="74568" spans="1:4" x14ac:dyDescent="0.2">
      <c r="A74568">
        <v>14863732</v>
      </c>
      <c r="B74568" s="2">
        <v>4.9915673087375604E-3</v>
      </c>
      <c r="C74568" s="2">
        <v>5.08623911998718E-2</v>
      </c>
      <c r="D74568" s="2">
        <v>4.8576866510943797E-2</v>
      </c>
    </row>
    <row r="74569" spans="1:4" x14ac:dyDescent="0.2">
      <c r="A74569">
        <v>14863737</v>
      </c>
      <c r="B74569" s="2">
        <v>4.9914120614689E-3</v>
      </c>
      <c r="C74569" s="2">
        <v>5.0861033239887797E-2</v>
      </c>
      <c r="D74569" s="2">
        <v>4.8574765344521799E-2</v>
      </c>
    </row>
    <row r="74570" spans="1:4" x14ac:dyDescent="0.2">
      <c r="A74570">
        <v>14863744</v>
      </c>
      <c r="B74570" s="2">
        <v>4.9912568243394096E-3</v>
      </c>
      <c r="C74570" s="2">
        <v>5.0859675352413501E-2</v>
      </c>
      <c r="D74570" s="2">
        <v>4.8572664359861503E-2</v>
      </c>
    </row>
    <row r="74571" spans="1:4" x14ac:dyDescent="0.2">
      <c r="A74571">
        <v>14863750</v>
      </c>
      <c r="B74571" s="2">
        <v>4.9911015973480499E-3</v>
      </c>
      <c r="C74571" s="2">
        <v>5.0858317537442903E-2</v>
      </c>
      <c r="D74571" s="2">
        <v>4.8570563556939499E-2</v>
      </c>
    </row>
    <row r="74572" spans="1:4" x14ac:dyDescent="0.2">
      <c r="A74572">
        <v>14863774</v>
      </c>
      <c r="B74572" s="2">
        <v>4.9909463804937802E-3</v>
      </c>
      <c r="C74572" s="2">
        <v>5.0856959794970298E-2</v>
      </c>
      <c r="D74572" s="2">
        <v>4.85684629357322E-2</v>
      </c>
    </row>
    <row r="74573" spans="1:4" x14ac:dyDescent="0.2">
      <c r="A74573">
        <v>14863775</v>
      </c>
      <c r="B74573" s="2">
        <v>4.9920307158742303E-3</v>
      </c>
      <c r="C74573" s="2">
        <v>5.0882297979123803E-2</v>
      </c>
      <c r="D74573" s="2">
        <v>4.8566362496215799E-2</v>
      </c>
    </row>
    <row r="74574" spans="1:4" x14ac:dyDescent="0.2">
      <c r="A74574">
        <v>14863776</v>
      </c>
      <c r="B74574" s="2">
        <v>4.9918754827199601E-3</v>
      </c>
      <c r="C74574" s="2">
        <v>5.0880939668980198E-2</v>
      </c>
      <c r="D74574" s="2">
        <v>4.8607507351669202E-2</v>
      </c>
    </row>
    <row r="74575" spans="1:4" x14ac:dyDescent="0.2">
      <c r="A74575">
        <v>14863778</v>
      </c>
      <c r="B74575" s="2">
        <v>4.9917202597019299E-3</v>
      </c>
      <c r="C74575" s="2">
        <v>5.0879581431355202E-2</v>
      </c>
      <c r="D74575" s="2">
        <v>4.8605405405405401E-2</v>
      </c>
    </row>
    <row r="74576" spans="1:4" x14ac:dyDescent="0.2">
      <c r="A74576">
        <v>14863782</v>
      </c>
      <c r="B74576" s="2">
        <v>4.9915650468190902E-3</v>
      </c>
      <c r="C74576" s="2">
        <v>5.0878223266243097E-2</v>
      </c>
      <c r="D74576" s="2">
        <v>4.8603303640923599E-2</v>
      </c>
    </row>
    <row r="74577" spans="1:4" x14ac:dyDescent="0.2">
      <c r="A74577">
        <v>14863813</v>
      </c>
      <c r="B74577" s="2">
        <v>4.9914098440704104E-3</v>
      </c>
      <c r="C74577" s="2">
        <v>5.0876865173637903E-2</v>
      </c>
      <c r="D74577" s="2">
        <v>4.8601202058200302E-2</v>
      </c>
    </row>
    <row r="74578" spans="1:4" x14ac:dyDescent="0.2">
      <c r="A74578">
        <v>14863823</v>
      </c>
      <c r="B74578" s="2">
        <v>4.9912546514548298E-3</v>
      </c>
      <c r="C74578" s="2">
        <v>5.0875507153533998E-2</v>
      </c>
      <c r="D74578" s="2">
        <v>4.8599100657211999E-2</v>
      </c>
    </row>
    <row r="74579" spans="1:4" x14ac:dyDescent="0.2">
      <c r="A74579">
        <v>14863854</v>
      </c>
      <c r="B74579" s="2">
        <v>4.9910994689713198E-3</v>
      </c>
      <c r="C74579" s="2">
        <v>5.0874149205925499E-2</v>
      </c>
      <c r="D74579" s="2">
        <v>4.8596999437935003E-2</v>
      </c>
    </row>
    <row r="74580" spans="1:4" x14ac:dyDescent="0.2">
      <c r="A74580">
        <v>14863862</v>
      </c>
      <c r="B74580" s="2">
        <v>4.9909442966188404E-3</v>
      </c>
      <c r="C74580" s="2">
        <v>5.0872791330806598E-2</v>
      </c>
      <c r="D74580" s="2">
        <v>4.8594898400345803E-2</v>
      </c>
    </row>
    <row r="74581" spans="1:4" x14ac:dyDescent="0.2">
      <c r="A74581">
        <v>14863866</v>
      </c>
      <c r="B74581" s="2">
        <v>4.9907891343963298E-3</v>
      </c>
      <c r="C74581" s="2">
        <v>5.0871433528171403E-2</v>
      </c>
      <c r="D74581" s="2">
        <v>4.8592797544420897E-2</v>
      </c>
    </row>
    <row r="74582" spans="1:4" x14ac:dyDescent="0.2">
      <c r="A74582">
        <v>14863871</v>
      </c>
      <c r="B74582" s="2">
        <v>4.9906339823027604E-3</v>
      </c>
      <c r="C74582" s="2">
        <v>5.0870075798014301E-2</v>
      </c>
      <c r="D74582" s="2">
        <v>4.8590696870136597E-2</v>
      </c>
    </row>
    <row r="74583" spans="1:4" x14ac:dyDescent="0.2">
      <c r="A74583">
        <v>14863882</v>
      </c>
      <c r="B74583" s="2">
        <v>4.9904788403370903E-3</v>
      </c>
      <c r="C74583" s="2">
        <v>5.0868718140329297E-2</v>
      </c>
      <c r="D74583" s="2">
        <v>4.8588596377469401E-2</v>
      </c>
    </row>
    <row r="74584" spans="1:4" x14ac:dyDescent="0.2">
      <c r="A74584">
        <v>14863891</v>
      </c>
      <c r="B74584" s="2">
        <v>4.9903237084982701E-3</v>
      </c>
      <c r="C74584" s="2">
        <v>5.0867360555110701E-2</v>
      </c>
      <c r="D74584" s="2">
        <v>4.8586496066395701E-2</v>
      </c>
    </row>
    <row r="74585" spans="1:4" x14ac:dyDescent="0.2">
      <c r="A74585">
        <v>14863922</v>
      </c>
      <c r="B74585" s="2">
        <v>4.9901685867852598E-3</v>
      </c>
      <c r="C74585" s="2">
        <v>5.0866003042352698E-2</v>
      </c>
      <c r="D74585" s="2">
        <v>4.8584395936892101E-2</v>
      </c>
    </row>
    <row r="74586" spans="1:4" x14ac:dyDescent="0.2">
      <c r="A74586">
        <v>14863933</v>
      </c>
      <c r="B74586" s="2">
        <v>4.9900134751970299E-3</v>
      </c>
      <c r="C74586" s="2">
        <v>5.0864645602049501E-2</v>
      </c>
      <c r="D74586" s="2">
        <v>4.8582295988934897E-2</v>
      </c>
    </row>
    <row r="74587" spans="1:4" x14ac:dyDescent="0.2">
      <c r="A74587">
        <v>14863934</v>
      </c>
      <c r="B74587" s="2">
        <v>4.9898583737325204E-3</v>
      </c>
      <c r="C74587" s="2">
        <v>5.0863288234195198E-2</v>
      </c>
      <c r="D74587" s="2">
        <v>4.8580196222500698E-2</v>
      </c>
    </row>
    <row r="74588" spans="1:4" x14ac:dyDescent="0.2">
      <c r="A74588">
        <v>14863939</v>
      </c>
      <c r="B74588" s="2">
        <v>4.9897032823907001E-3</v>
      </c>
      <c r="C74588" s="2">
        <v>5.0861930938784203E-2</v>
      </c>
      <c r="D74588" s="2">
        <v>4.8578096637565897E-2</v>
      </c>
    </row>
    <row r="74589" spans="1:4" x14ac:dyDescent="0.2">
      <c r="A74589">
        <v>14863955</v>
      </c>
      <c r="B74589" s="2">
        <v>4.9895482011705298E-3</v>
      </c>
      <c r="C74589" s="2">
        <v>5.08605737158105E-2</v>
      </c>
      <c r="D74589" s="2">
        <v>4.8575997234106903E-2</v>
      </c>
    </row>
    <row r="74590" spans="1:4" x14ac:dyDescent="0.2">
      <c r="A74590">
        <v>14864004</v>
      </c>
      <c r="B74590" s="2">
        <v>4.9893931300709496E-3</v>
      </c>
      <c r="C74590" s="2">
        <v>5.08592165652684E-2</v>
      </c>
      <c r="D74590" s="2">
        <v>4.85738980121002E-2</v>
      </c>
    </row>
    <row r="74591" spans="1:4" x14ac:dyDescent="0.2">
      <c r="A74591">
        <v>14864005</v>
      </c>
      <c r="B74591" s="2">
        <v>4.98923806909095E-3</v>
      </c>
      <c r="C74591" s="2">
        <v>5.0857859487152102E-2</v>
      </c>
      <c r="D74591" s="2">
        <v>4.8571798971522397E-2</v>
      </c>
    </row>
    <row r="74592" spans="1:4" x14ac:dyDescent="0.2">
      <c r="A74592">
        <v>14864016</v>
      </c>
      <c r="B74592" s="2">
        <v>4.9890830182294597E-3</v>
      </c>
      <c r="C74592" s="2">
        <v>5.08565024814557E-2</v>
      </c>
      <c r="D74592" s="2">
        <v>4.8569700112349803E-2</v>
      </c>
    </row>
    <row r="74593" spans="1:4" x14ac:dyDescent="0.2">
      <c r="A74593">
        <v>14864027</v>
      </c>
      <c r="B74593" s="2">
        <v>4.9889279774854604E-3</v>
      </c>
      <c r="C74593" s="2">
        <v>5.0855145548173601E-2</v>
      </c>
      <c r="D74593" s="2">
        <v>4.8567601434559002E-2</v>
      </c>
    </row>
    <row r="74594" spans="1:4" x14ac:dyDescent="0.2">
      <c r="A74594">
        <v>14864037</v>
      </c>
      <c r="B74594" s="2">
        <v>4.9887729468579001E-3</v>
      </c>
      <c r="C74594" s="2">
        <v>5.0853788687299797E-2</v>
      </c>
      <c r="D74594" s="2">
        <v>4.8565502938126497E-2</v>
      </c>
    </row>
    <row r="74595" spans="1:4" x14ac:dyDescent="0.2">
      <c r="A74595">
        <v>14864047</v>
      </c>
      <c r="B74595" s="2">
        <v>4.9886179263457396E-3</v>
      </c>
      <c r="C74595" s="2">
        <v>5.0852431898828702E-2</v>
      </c>
      <c r="D74595" s="2">
        <v>4.8563404623028703E-2</v>
      </c>
    </row>
    <row r="74596" spans="1:4" x14ac:dyDescent="0.2">
      <c r="A74596">
        <v>14864053</v>
      </c>
      <c r="B74596" s="2">
        <v>4.9884629159479398E-3</v>
      </c>
      <c r="C74596" s="2">
        <v>5.08510751827543E-2</v>
      </c>
      <c r="D74596" s="2">
        <v>4.8561306489242201E-2</v>
      </c>
    </row>
    <row r="74597" spans="1:4" x14ac:dyDescent="0.2">
      <c r="A74597">
        <v>14864062</v>
      </c>
      <c r="B74597" s="2">
        <v>4.98830791566346E-3</v>
      </c>
      <c r="C74597" s="2">
        <v>5.0849718539070998E-2</v>
      </c>
      <c r="D74597" s="2">
        <v>4.8559208536743399E-2</v>
      </c>
    </row>
    <row r="74598" spans="1:4" x14ac:dyDescent="0.2">
      <c r="A74598">
        <v>14864086</v>
      </c>
      <c r="B74598" s="2">
        <v>4.9881529254912601E-3</v>
      </c>
      <c r="C74598" s="2">
        <v>5.0848361967772898E-2</v>
      </c>
      <c r="D74598" s="2">
        <v>4.85571107655089E-2</v>
      </c>
    </row>
    <row r="74599" spans="1:4" x14ac:dyDescent="0.2">
      <c r="A74599">
        <v>14864096</v>
      </c>
      <c r="B74599" s="2">
        <v>4.9879979454303097E-3</v>
      </c>
      <c r="C74599" s="2">
        <v>5.0847005468854199E-2</v>
      </c>
      <c r="D74599" s="2">
        <v>4.8555013175515097E-2</v>
      </c>
    </row>
    <row r="74600" spans="1:4" x14ac:dyDescent="0.2">
      <c r="A74600">
        <v>14864098</v>
      </c>
      <c r="B74600" s="2">
        <v>4.9878429754795497E-3</v>
      </c>
      <c r="C74600" s="2">
        <v>5.08456490423091E-2</v>
      </c>
      <c r="D74600" s="2">
        <v>4.8552915766738598E-2</v>
      </c>
    </row>
    <row r="74601" spans="1:4" x14ac:dyDescent="0.2">
      <c r="A74601">
        <v>14864106</v>
      </c>
      <c r="B74601" s="2">
        <v>4.9876880156379602E-3</v>
      </c>
      <c r="C74601" s="2">
        <v>5.0844292688131801E-2</v>
      </c>
      <c r="D74601" s="2">
        <v>4.8550818539155903E-2</v>
      </c>
    </row>
    <row r="74602" spans="1:4" x14ac:dyDescent="0.2">
      <c r="A74602">
        <v>14864108</v>
      </c>
      <c r="B74602" s="2">
        <v>4.9875330659044804E-3</v>
      </c>
      <c r="C74602" s="2">
        <v>5.0842936406316597E-2</v>
      </c>
      <c r="D74602" s="2">
        <v>4.8548721492743599E-2</v>
      </c>
    </row>
    <row r="74603" spans="1:4" x14ac:dyDescent="0.2">
      <c r="A74603">
        <v>14864158</v>
      </c>
      <c r="B74603" s="2">
        <v>4.9873781262780902E-3</v>
      </c>
      <c r="C74603" s="2">
        <v>5.0841580196857701E-2</v>
      </c>
      <c r="D74603" s="2">
        <v>4.8546624627477997E-2</v>
      </c>
    </row>
    <row r="74604" spans="1:4" x14ac:dyDescent="0.2">
      <c r="A74604">
        <v>14864172</v>
      </c>
      <c r="B74604" s="2">
        <v>4.9872231967577497E-3</v>
      </c>
      <c r="C74604" s="2">
        <v>5.0840224059749202E-2</v>
      </c>
      <c r="D74604" s="2">
        <v>4.8544527943335899E-2</v>
      </c>
    </row>
    <row r="74605" spans="1:4" x14ac:dyDescent="0.2">
      <c r="A74605">
        <v>14864181</v>
      </c>
      <c r="B74605" s="2">
        <v>4.9870682773424102E-3</v>
      </c>
      <c r="C74605" s="2">
        <v>5.0838867994985402E-2</v>
      </c>
      <c r="D74605" s="2">
        <v>4.8542431440293597E-2</v>
      </c>
    </row>
    <row r="74606" spans="1:4" x14ac:dyDescent="0.2">
      <c r="A74606">
        <v>14864183</v>
      </c>
      <c r="B74606" s="2">
        <v>4.9869133680310301E-3</v>
      </c>
      <c r="C74606" s="2">
        <v>5.0837512002560502E-2</v>
      </c>
      <c r="D74606" s="2">
        <v>4.8540335118327803E-2</v>
      </c>
    </row>
    <row r="74607" spans="1:4" x14ac:dyDescent="0.2">
      <c r="A74607">
        <v>14864188</v>
      </c>
      <c r="B74607" s="2">
        <v>4.9867584688225901E-3</v>
      </c>
      <c r="C74607" s="2">
        <v>5.0836156082468699E-2</v>
      </c>
      <c r="D74607" s="2">
        <v>4.8538238977415001E-2</v>
      </c>
    </row>
    <row r="74608" spans="1:4" x14ac:dyDescent="0.2">
      <c r="A74608">
        <v>14864193</v>
      </c>
      <c r="B74608" s="2">
        <v>4.9866035797160304E-3</v>
      </c>
      <c r="C74608" s="2">
        <v>5.08348002347042E-2</v>
      </c>
      <c r="D74608" s="2">
        <v>4.8536143017531702E-2</v>
      </c>
    </row>
    <row r="74609" spans="1:4" x14ac:dyDescent="0.2">
      <c r="A74609">
        <v>14864196</v>
      </c>
      <c r="B74609" s="2">
        <v>4.9864487007103197E-3</v>
      </c>
      <c r="C74609" s="2">
        <v>5.0833444459261197E-2</v>
      </c>
      <c r="D74609" s="2">
        <v>4.8534047238654503E-2</v>
      </c>
    </row>
    <row r="74610" spans="1:4" x14ac:dyDescent="0.2">
      <c r="A74610">
        <v>14864200</v>
      </c>
      <c r="B74610" s="2">
        <v>4.9862938318044302E-3</v>
      </c>
      <c r="C74610" s="2">
        <v>5.0832088756133903E-2</v>
      </c>
      <c r="D74610" s="2">
        <v>4.85319516407599E-2</v>
      </c>
    </row>
    <row r="74611" spans="1:4" x14ac:dyDescent="0.2">
      <c r="A74611">
        <v>14864236</v>
      </c>
      <c r="B74611" s="2">
        <v>4.9861389729973097E-3</v>
      </c>
      <c r="C74611" s="2">
        <v>5.08307331253166E-2</v>
      </c>
      <c r="D74611" s="2">
        <v>4.8529856223824497E-2</v>
      </c>
    </row>
    <row r="74612" spans="1:4" x14ac:dyDescent="0.2">
      <c r="A74612">
        <v>14864239</v>
      </c>
      <c r="B74612" s="2">
        <v>4.98598412428792E-3</v>
      </c>
      <c r="C74612" s="2">
        <v>5.0829377566803502E-2</v>
      </c>
      <c r="D74612" s="2">
        <v>4.8527760987824797E-2</v>
      </c>
    </row>
    <row r="74613" spans="1:4" x14ac:dyDescent="0.2">
      <c r="A74613">
        <v>14864244</v>
      </c>
      <c r="B74613" s="2">
        <v>4.9858292856752402E-3</v>
      </c>
      <c r="C74613" s="2">
        <v>5.08280220805888E-2</v>
      </c>
      <c r="D74613" s="2">
        <v>4.8525665932737501E-2</v>
      </c>
    </row>
    <row r="74614" spans="1:4" x14ac:dyDescent="0.2">
      <c r="A74614">
        <v>14864284</v>
      </c>
      <c r="B74614" s="2">
        <v>4.98567445715822E-3</v>
      </c>
      <c r="C74614" s="2">
        <v>5.0826666666666603E-2</v>
      </c>
      <c r="D74614" s="2">
        <v>4.8523571058539099E-2</v>
      </c>
    </row>
    <row r="74615" spans="1:4" x14ac:dyDescent="0.2">
      <c r="A74615">
        <v>14864289</v>
      </c>
      <c r="B74615" s="2">
        <v>4.9855196387358202E-3</v>
      </c>
      <c r="C74615" s="2">
        <v>5.0825311325031299E-2</v>
      </c>
      <c r="D74615" s="2">
        <v>4.8521476365206102E-2</v>
      </c>
    </row>
    <row r="74616" spans="1:4" x14ac:dyDescent="0.2">
      <c r="A74616">
        <v>14864299</v>
      </c>
      <c r="B74616" s="2">
        <v>4.9853648304070096E-3</v>
      </c>
      <c r="C74616" s="2">
        <v>5.0823956055677001E-2</v>
      </c>
      <c r="D74616" s="2">
        <v>4.85193818527151E-2</v>
      </c>
    </row>
    <row r="74617" spans="1:4" x14ac:dyDescent="0.2">
      <c r="A74617">
        <v>14864301</v>
      </c>
      <c r="B74617" s="2">
        <v>4.9852100321707404E-3</v>
      </c>
      <c r="C74617" s="2">
        <v>5.0822600858597897E-2</v>
      </c>
      <c r="D74617" s="2">
        <v>4.8517287521042798E-2</v>
      </c>
    </row>
    <row r="74618" spans="1:4" x14ac:dyDescent="0.2">
      <c r="A74618">
        <v>14864310</v>
      </c>
      <c r="B74618" s="2">
        <v>4.9850552440259899E-3</v>
      </c>
      <c r="C74618" s="2">
        <v>5.0821245733788399E-2</v>
      </c>
      <c r="D74618" s="2">
        <v>4.8515193370165702E-2</v>
      </c>
    </row>
    <row r="74619" spans="1:4" x14ac:dyDescent="0.2">
      <c r="A74619">
        <v>14864316</v>
      </c>
      <c r="B74619" s="2">
        <v>4.98490046597172E-3</v>
      </c>
      <c r="C74619" s="2">
        <v>5.0819890681242499E-2</v>
      </c>
      <c r="D74619" s="2">
        <v>4.8513099400060399E-2</v>
      </c>
    </row>
    <row r="74620" spans="1:4" x14ac:dyDescent="0.2">
      <c r="A74620">
        <v>14864334</v>
      </c>
      <c r="B74620" s="2">
        <v>4.9847456980068802E-3</v>
      </c>
      <c r="C74620" s="2">
        <v>5.0818535700954501E-2</v>
      </c>
      <c r="D74620" s="2">
        <v>4.8511005610703498E-2</v>
      </c>
    </row>
    <row r="74621" spans="1:4" x14ac:dyDescent="0.2">
      <c r="A74621">
        <v>14864365</v>
      </c>
      <c r="B74621" s="2">
        <v>4.9845909401304497E-3</v>
      </c>
      <c r="C74621" s="2">
        <v>5.0817180792918602E-2</v>
      </c>
      <c r="D74621" s="2">
        <v>4.8508912002071497E-2</v>
      </c>
    </row>
    <row r="74622" spans="1:4" x14ac:dyDescent="0.2">
      <c r="A74622">
        <v>14864372</v>
      </c>
      <c r="B74622" s="2">
        <v>4.9844361923413799E-3</v>
      </c>
      <c r="C74622" s="2">
        <v>5.08158259571291E-2</v>
      </c>
      <c r="D74622" s="2">
        <v>4.85068185741412E-2</v>
      </c>
    </row>
    <row r="74623" spans="1:4" x14ac:dyDescent="0.2">
      <c r="A74623">
        <v>14864378</v>
      </c>
      <c r="B74623" s="2">
        <v>4.9842814546386402E-3</v>
      </c>
      <c r="C74623" s="2">
        <v>5.08144711935802E-2</v>
      </c>
      <c r="D74623" s="2">
        <v>4.8504725326889001E-2</v>
      </c>
    </row>
    <row r="74624" spans="1:4" x14ac:dyDescent="0.2">
      <c r="A74624">
        <v>14864383</v>
      </c>
      <c r="B74624" s="2">
        <v>4.9841267270212004E-3</v>
      </c>
      <c r="C74624" s="2">
        <v>5.0813116502265998E-2</v>
      </c>
      <c r="D74624" s="2">
        <v>4.8502632260291702E-2</v>
      </c>
    </row>
    <row r="74625" spans="1:4" x14ac:dyDescent="0.2">
      <c r="A74625">
        <v>14864384</v>
      </c>
      <c r="B74625" s="2">
        <v>4.9839720094880099E-3</v>
      </c>
      <c r="C74625" s="2">
        <v>5.08117618831809E-2</v>
      </c>
      <c r="D74625" s="2">
        <v>4.8500539374325698E-2</v>
      </c>
    </row>
    <row r="74626" spans="1:4" x14ac:dyDescent="0.2">
      <c r="A74626">
        <v>14864403</v>
      </c>
      <c r="B74626" s="2">
        <v>4.9838173020380402E-3</v>
      </c>
      <c r="C74626" s="2">
        <v>5.0810407336319002E-2</v>
      </c>
      <c r="D74626" s="2">
        <v>4.8498446668967798E-2</v>
      </c>
    </row>
    <row r="74627" spans="1:4" x14ac:dyDescent="0.2">
      <c r="A74627">
        <v>14864409</v>
      </c>
      <c r="B74627" s="2">
        <v>4.9836626046702703E-3</v>
      </c>
      <c r="C74627" s="2">
        <v>5.08090528616746E-2</v>
      </c>
      <c r="D74627" s="2">
        <v>4.8496354144194599E-2</v>
      </c>
    </row>
    <row r="74628" spans="1:4" x14ac:dyDescent="0.2">
      <c r="A74628">
        <v>14864423</v>
      </c>
      <c r="B74628" s="2">
        <v>4.9835079173836403E-3</v>
      </c>
      <c r="C74628" s="2">
        <v>5.0807698459241803E-2</v>
      </c>
      <c r="D74628" s="2">
        <v>4.8494261799982702E-2</v>
      </c>
    </row>
    <row r="74629" spans="1:4" x14ac:dyDescent="0.2">
      <c r="A74629">
        <v>14864425</v>
      </c>
      <c r="B74629" s="2">
        <v>4.9833532401771302E-3</v>
      </c>
      <c r="C74629" s="2">
        <v>5.0806344129015003E-2</v>
      </c>
      <c r="D74629" s="2">
        <v>4.8492169636308702E-2</v>
      </c>
    </row>
    <row r="74630" spans="1:4" x14ac:dyDescent="0.2">
      <c r="A74630">
        <v>14864431</v>
      </c>
      <c r="B74630" s="2">
        <v>4.9831985730496896E-3</v>
      </c>
      <c r="C74630" s="2">
        <v>5.0804989870988297E-2</v>
      </c>
      <c r="D74630" s="2">
        <v>4.8490077653149201E-2</v>
      </c>
    </row>
    <row r="74631" spans="1:4" x14ac:dyDescent="0.2">
      <c r="A74631">
        <v>14864476</v>
      </c>
      <c r="B74631" s="2">
        <v>4.9830439160003098E-3</v>
      </c>
      <c r="C74631" s="2">
        <v>5.0803635685156001E-2</v>
      </c>
      <c r="D74631" s="2">
        <v>4.8487985850480898E-2</v>
      </c>
    </row>
    <row r="74632" spans="1:4" x14ac:dyDescent="0.2">
      <c r="A74632">
        <v>14864502</v>
      </c>
      <c r="B74632" s="2">
        <v>4.98288926902793E-3</v>
      </c>
      <c r="C74632" s="2">
        <v>5.0802281571512301E-2</v>
      </c>
      <c r="D74632" s="2">
        <v>4.84858942282805E-2</v>
      </c>
    </row>
    <row r="74633" spans="1:4" x14ac:dyDescent="0.2">
      <c r="A74633">
        <v>14864523</v>
      </c>
      <c r="B74633" s="2">
        <v>4.9827346321315302E-3</v>
      </c>
      <c r="C74633" s="2">
        <v>5.0800927530051401E-2</v>
      </c>
      <c r="D74633" s="2">
        <v>4.8483802786524602E-2</v>
      </c>
    </row>
    <row r="74634" spans="1:4" x14ac:dyDescent="0.2">
      <c r="A74634">
        <v>14864527</v>
      </c>
      <c r="B74634" s="2">
        <v>4.9825800053100696E-3</v>
      </c>
      <c r="C74634" s="2">
        <v>5.0799573560767503E-2</v>
      </c>
      <c r="D74634" s="2">
        <v>4.8481711525189701E-2</v>
      </c>
    </row>
    <row r="74635" spans="1:4" x14ac:dyDescent="0.2">
      <c r="A74635">
        <v>14864529</v>
      </c>
      <c r="B74635" s="2">
        <v>4.9824253885625098E-3</v>
      </c>
      <c r="C74635" s="2">
        <v>5.0798219663654998E-2</v>
      </c>
      <c r="D74635" s="2">
        <v>4.8479620444252698E-2</v>
      </c>
    </row>
    <row r="74636" spans="1:4" x14ac:dyDescent="0.2">
      <c r="A74636">
        <v>14864543</v>
      </c>
      <c r="B74636" s="2">
        <v>4.9822707818878301E-3</v>
      </c>
      <c r="C74636" s="2">
        <v>5.0796865838707898E-2</v>
      </c>
      <c r="D74636" s="2">
        <v>4.8477529543690098E-2</v>
      </c>
    </row>
    <row r="74637" spans="1:4" x14ac:dyDescent="0.2">
      <c r="A74637">
        <v>14864581</v>
      </c>
      <c r="B74637" s="2">
        <v>4.98211618528498E-3</v>
      </c>
      <c r="C74637" s="2">
        <v>5.0795512085920598E-2</v>
      </c>
      <c r="D74637" s="2">
        <v>4.84754388234786E-2</v>
      </c>
    </row>
    <row r="74638" spans="1:4" x14ac:dyDescent="0.2">
      <c r="A74638">
        <v>14864614</v>
      </c>
      <c r="B74638" s="2">
        <v>4.9819615987529396E-3</v>
      </c>
      <c r="C74638" s="2">
        <v>5.0794158405287199E-2</v>
      </c>
      <c r="D74638" s="2">
        <v>4.8473348283594897E-2</v>
      </c>
    </row>
    <row r="74639" spans="1:4" x14ac:dyDescent="0.2">
      <c r="A74639">
        <v>14864622</v>
      </c>
      <c r="B74639" s="2">
        <v>4.9818070222906697E-3</v>
      </c>
      <c r="C74639" s="2">
        <v>5.07928047968021E-2</v>
      </c>
      <c r="D74639" s="2">
        <v>4.8471257924015597E-2</v>
      </c>
    </row>
    <row r="74640" spans="1:4" x14ac:dyDescent="0.2">
      <c r="A74640">
        <v>14864642</v>
      </c>
      <c r="B74640" s="2">
        <v>4.9816524558971304E-3</v>
      </c>
      <c r="C74640" s="2">
        <v>5.0791451260459398E-2</v>
      </c>
      <c r="D74640" s="2">
        <v>4.8469167744717503E-2</v>
      </c>
    </row>
    <row r="74641" spans="1:4" x14ac:dyDescent="0.2">
      <c r="A74641">
        <v>14864663</v>
      </c>
      <c r="B74641" s="2">
        <v>4.9827345795510902E-3</v>
      </c>
      <c r="C74641" s="2">
        <v>5.0816745276734E-2</v>
      </c>
      <c r="D74641" s="2">
        <v>4.8467077745677198E-2</v>
      </c>
    </row>
    <row r="74642" spans="1:4" x14ac:dyDescent="0.2">
      <c r="A74642">
        <v>14864666</v>
      </c>
      <c r="B74642" s="2">
        <v>4.9825799968885197E-3</v>
      </c>
      <c r="C74642" s="2">
        <v>5.0815391174589601E-2</v>
      </c>
      <c r="D74642" s="2">
        <v>4.8508106243532197E-2</v>
      </c>
    </row>
    <row r="74643" spans="1:4" x14ac:dyDescent="0.2">
      <c r="A74643">
        <v>14864689</v>
      </c>
      <c r="B74643" s="2">
        <v>4.98242542429384E-3</v>
      </c>
      <c r="C74643" s="2">
        <v>5.0814037144608103E-2</v>
      </c>
      <c r="D74643" s="2">
        <v>4.8506014745828399E-2</v>
      </c>
    </row>
    <row r="74644" spans="1:4" x14ac:dyDescent="0.2">
      <c r="A74644">
        <v>14864716</v>
      </c>
      <c r="B74644" s="2">
        <v>4.9822708617660401E-3</v>
      </c>
      <c r="C74644" s="2">
        <v>5.0812683186783898E-2</v>
      </c>
      <c r="D74644" s="2">
        <v>4.8503923428472803E-2</v>
      </c>
    </row>
    <row r="74645" spans="1:4" x14ac:dyDescent="0.2">
      <c r="A74645">
        <v>14864727</v>
      </c>
      <c r="B74645" s="2">
        <v>4.9821163093040797E-3</v>
      </c>
      <c r="C74645" s="2">
        <v>5.0811329301111E-2</v>
      </c>
      <c r="D74645" s="2">
        <v>4.8501832291442101E-2</v>
      </c>
    </row>
    <row r="74646" spans="1:4" x14ac:dyDescent="0.2">
      <c r="A74646">
        <v>14864750</v>
      </c>
      <c r="B74646" s="2">
        <v>4.9819617669069104E-3</v>
      </c>
      <c r="C74646" s="2">
        <v>5.0809975487583897E-2</v>
      </c>
      <c r="D74646" s="2">
        <v>4.8499741334712798E-2</v>
      </c>
    </row>
    <row r="74647" spans="1:4" x14ac:dyDescent="0.2">
      <c r="A74647">
        <v>14864753</v>
      </c>
      <c r="B74647" s="2">
        <v>4.9818072345735199E-3</v>
      </c>
      <c r="C74647" s="2">
        <v>5.0808621746196603E-2</v>
      </c>
      <c r="D74647" s="2">
        <v>4.8497650558261801E-2</v>
      </c>
    </row>
    <row r="74648" spans="1:4" x14ac:dyDescent="0.2">
      <c r="A74648">
        <v>14864780</v>
      </c>
      <c r="B74648" s="2">
        <v>4.9816527123028604E-3</v>
      </c>
      <c r="C74648" s="2">
        <v>5.0807268076943503E-2</v>
      </c>
      <c r="D74648" s="2">
        <v>4.8495559962065699E-2</v>
      </c>
    </row>
    <row r="74649" spans="1:4" x14ac:dyDescent="0.2">
      <c r="A74649">
        <v>14864788</v>
      </c>
      <c r="B74649" s="2">
        <v>4.9814982000939102E-3</v>
      </c>
      <c r="C74649" s="2">
        <v>5.0805914479818803E-2</v>
      </c>
      <c r="D74649" s="2">
        <v>4.8493469546101099E-2</v>
      </c>
    </row>
    <row r="74650" spans="1:4" x14ac:dyDescent="0.2">
      <c r="A74650">
        <v>14864791</v>
      </c>
      <c r="B74650" s="2">
        <v>4.9813436979456302E-3</v>
      </c>
      <c r="C74650" s="2">
        <v>5.0804560954816697E-2</v>
      </c>
      <c r="D74650" s="2">
        <v>4.84913793103448E-2</v>
      </c>
    </row>
    <row r="74651" spans="1:4" x14ac:dyDescent="0.2">
      <c r="A74651">
        <v>14864827</v>
      </c>
      <c r="B74651" s="2">
        <v>4.9824251418385101E-3</v>
      </c>
      <c r="C74651" s="2">
        <v>5.0829847883421597E-2</v>
      </c>
      <c r="D74651" s="2">
        <v>4.8489289254773499E-2</v>
      </c>
    </row>
    <row r="74652" spans="1:4" x14ac:dyDescent="0.2">
      <c r="A74652">
        <v>14864835</v>
      </c>
      <c r="B74652" s="2">
        <v>4.9822706234405999E-3</v>
      </c>
      <c r="C74652" s="2">
        <v>5.0828493792956397E-2</v>
      </c>
      <c r="D74652" s="2">
        <v>4.85302991121455E-2</v>
      </c>
    </row>
    <row r="74653" spans="1:4" x14ac:dyDescent="0.2">
      <c r="A74653">
        <v>14864870</v>
      </c>
      <c r="B74653" s="2">
        <v>4.9821161151025204E-3</v>
      </c>
      <c r="C74653" s="2">
        <v>5.0827139774634301E-2</v>
      </c>
      <c r="D74653" s="2">
        <v>4.8528207559367299E-2</v>
      </c>
    </row>
    <row r="74654" spans="1:4" x14ac:dyDescent="0.2">
      <c r="A74654">
        <v>14864874</v>
      </c>
      <c r="B74654" s="2">
        <v>4.98196161682326E-3</v>
      </c>
      <c r="C74654" s="2">
        <v>5.0825785828449599E-2</v>
      </c>
      <c r="D74654" s="2">
        <v>4.8526116186864303E-2</v>
      </c>
    </row>
    <row r="74655" spans="1:4" x14ac:dyDescent="0.2">
      <c r="A74655">
        <v>14864895</v>
      </c>
      <c r="B74655" s="2">
        <v>4.9818071286017599E-3</v>
      </c>
      <c r="C74655" s="2">
        <v>5.0824431954396503E-2</v>
      </c>
      <c r="D74655" s="2">
        <v>4.8524024994613203E-2</v>
      </c>
    </row>
    <row r="74656" spans="1:4" x14ac:dyDescent="0.2">
      <c r="A74656">
        <v>14864901</v>
      </c>
      <c r="B74656" s="2">
        <v>4.9816526504370103E-3</v>
      </c>
      <c r="C74656" s="2">
        <v>5.0823078152469198E-2</v>
      </c>
      <c r="D74656" s="2">
        <v>4.85219339825907E-2</v>
      </c>
    </row>
    <row r="74657" spans="1:4" x14ac:dyDescent="0.2">
      <c r="A74657">
        <v>14864902</v>
      </c>
      <c r="B74657" s="2">
        <v>4.98149818232798E-3</v>
      </c>
      <c r="C74657" s="2">
        <v>5.0821724422662001E-2</v>
      </c>
      <c r="D74657" s="2">
        <v>4.8519843150773401E-2</v>
      </c>
    </row>
    <row r="74658" spans="1:4" x14ac:dyDescent="0.2">
      <c r="A74658">
        <v>14864913</v>
      </c>
      <c r="B74658" s="2">
        <v>4.9813437242736203E-3</v>
      </c>
      <c r="C74658" s="2">
        <v>5.0820370764969099E-2</v>
      </c>
      <c r="D74658" s="2">
        <v>4.85177524991382E-2</v>
      </c>
    </row>
    <row r="74659" spans="1:4" x14ac:dyDescent="0.2">
      <c r="A74659">
        <v>14864931</v>
      </c>
      <c r="B74659" s="2">
        <v>4.9811892762729104E-3</v>
      </c>
      <c r="C74659" s="2">
        <v>5.0819017179384703E-2</v>
      </c>
      <c r="D74659" s="2">
        <v>4.8515662027661603E-2</v>
      </c>
    </row>
    <row r="74660" spans="1:4" x14ac:dyDescent="0.2">
      <c r="A74660">
        <v>14864955</v>
      </c>
      <c r="B74660" s="2">
        <v>4.9810348383248198E-3</v>
      </c>
      <c r="C74660" s="2">
        <v>5.0817663665903103E-2</v>
      </c>
      <c r="D74660" s="2">
        <v>4.8513571736320503E-2</v>
      </c>
    </row>
    <row r="74661" spans="1:4" x14ac:dyDescent="0.2">
      <c r="A74661">
        <v>14864979</v>
      </c>
      <c r="B74661" s="2">
        <v>4.9808804104283198E-3</v>
      </c>
      <c r="C74661" s="2">
        <v>5.0816310224518602E-2</v>
      </c>
      <c r="D74661" s="2">
        <v>4.8511481625091502E-2</v>
      </c>
    </row>
    <row r="74662" spans="1:4" x14ac:dyDescent="0.2">
      <c r="A74662">
        <v>14864980</v>
      </c>
      <c r="B74662" s="2">
        <v>4.9807259925823697E-3</v>
      </c>
      <c r="C74662" s="2">
        <v>5.0814956855225302E-2</v>
      </c>
      <c r="D74662" s="2">
        <v>4.8509391693951402E-2</v>
      </c>
    </row>
    <row r="74663" spans="1:4" x14ac:dyDescent="0.2">
      <c r="A74663">
        <v>14865007</v>
      </c>
      <c r="B74663" s="2">
        <v>4.9805715847859502E-3</v>
      </c>
      <c r="C74663" s="2">
        <v>5.0813603558017499E-2</v>
      </c>
      <c r="D74663" s="2">
        <v>4.85073019428768E-2</v>
      </c>
    </row>
    <row r="74664" spans="1:4" x14ac:dyDescent="0.2">
      <c r="A74664">
        <v>14865020</v>
      </c>
      <c r="B74664" s="2">
        <v>4.9816522707973303E-3</v>
      </c>
      <c r="C74664" s="2">
        <v>5.0838881491344801E-2</v>
      </c>
      <c r="D74664" s="2">
        <v>4.8505212371844499E-2</v>
      </c>
    </row>
    <row r="74665" spans="1:4" x14ac:dyDescent="0.2">
      <c r="A74665">
        <v>14865041</v>
      </c>
      <c r="B74665" s="2">
        <v>4.9814978467712396E-3</v>
      </c>
      <c r="C74665" s="2">
        <v>5.0837527629091099E-2</v>
      </c>
      <c r="D74665" s="2">
        <v>4.8546198578505201E-2</v>
      </c>
    </row>
    <row r="74666" spans="1:4" x14ac:dyDescent="0.2">
      <c r="A74666">
        <v>14865050</v>
      </c>
      <c r="B74666" s="2">
        <v>4.9813434327938503E-3</v>
      </c>
      <c r="C74666" s="2">
        <v>5.0836173838943302E-2</v>
      </c>
      <c r="D74666" s="2">
        <v>4.8544107512060598E-2</v>
      </c>
    </row>
    <row r="74667" spans="1:4" x14ac:dyDescent="0.2">
      <c r="A74667">
        <v>14865067</v>
      </c>
      <c r="B74667" s="2">
        <v>4.9811890288641199E-3</v>
      </c>
      <c r="C74667" s="2">
        <v>5.0834820120895803E-2</v>
      </c>
      <c r="D74667" s="2">
        <v>4.8542016625748301E-2</v>
      </c>
    </row>
    <row r="74668" spans="1:4" x14ac:dyDescent="0.2">
      <c r="A74668">
        <v>14865078</v>
      </c>
      <c r="B74668" s="2">
        <v>4.9810346349810197E-3</v>
      </c>
      <c r="C74668" s="2">
        <v>5.0833466474942697E-2</v>
      </c>
      <c r="D74668" s="2">
        <v>4.8539925919545097E-2</v>
      </c>
    </row>
    <row r="74669" spans="1:4" x14ac:dyDescent="0.2">
      <c r="A74669">
        <v>14865084</v>
      </c>
      <c r="B74669" s="2">
        <v>4.9808802511435296E-3</v>
      </c>
      <c r="C74669" s="2">
        <v>5.0832112901078398E-2</v>
      </c>
      <c r="D74669" s="2">
        <v>4.8537835393427799E-2</v>
      </c>
    </row>
    <row r="74670" spans="1:4" x14ac:dyDescent="0.2">
      <c r="A74670">
        <v>14865087</v>
      </c>
      <c r="B74670" s="2">
        <v>4.9807258773506002E-3</v>
      </c>
      <c r="C74670" s="2">
        <v>5.0830759399297001E-2</v>
      </c>
      <c r="D74670" s="2">
        <v>4.8535745047372902E-2</v>
      </c>
    </row>
    <row r="74671" spans="1:4" x14ac:dyDescent="0.2">
      <c r="A74671">
        <v>14865089</v>
      </c>
      <c r="B74671" s="2">
        <v>4.9805715136012202E-3</v>
      </c>
      <c r="C74671" s="2">
        <v>5.0829405969592803E-2</v>
      </c>
      <c r="D74671" s="2">
        <v>4.8533654881357302E-2</v>
      </c>
    </row>
    <row r="74672" spans="1:4" x14ac:dyDescent="0.2">
      <c r="A74672">
        <v>14865116</v>
      </c>
      <c r="B74672" s="2">
        <v>4.9804171598943599E-3</v>
      </c>
      <c r="C74672" s="2">
        <v>5.0828052611960099E-2</v>
      </c>
      <c r="D74672" s="2">
        <v>4.8531564895357801E-2</v>
      </c>
    </row>
    <row r="74673" spans="1:4" x14ac:dyDescent="0.2">
      <c r="A74673">
        <v>14865118</v>
      </c>
      <c r="B74673" s="2">
        <v>4.9802628162289699E-3</v>
      </c>
      <c r="C74673" s="2">
        <v>5.0826699326393103E-2</v>
      </c>
      <c r="D74673" s="2">
        <v>4.8529475089351001E-2</v>
      </c>
    </row>
    <row r="74674" spans="1:4" x14ac:dyDescent="0.2">
      <c r="A74674">
        <v>14865130</v>
      </c>
      <c r="B74674" s="2">
        <v>4.9801084826040396E-3</v>
      </c>
      <c r="C74674" s="2">
        <v>5.0825346112886E-2</v>
      </c>
      <c r="D74674" s="2">
        <v>4.8527385463313803E-2</v>
      </c>
    </row>
    <row r="74675" spans="1:4" x14ac:dyDescent="0.2">
      <c r="A74675">
        <v>14865150</v>
      </c>
      <c r="B74675" s="2">
        <v>4.9799541590185396E-3</v>
      </c>
      <c r="C74675" s="2">
        <v>5.0823992971433099E-2</v>
      </c>
      <c r="D74675" s="2">
        <v>4.8525296017222802E-2</v>
      </c>
    </row>
    <row r="74676" spans="1:4" x14ac:dyDescent="0.2">
      <c r="A74676">
        <v>14865153</v>
      </c>
      <c r="B74676" s="2">
        <v>4.9797998454714299E-3</v>
      </c>
      <c r="C74676" s="2">
        <v>5.08226399020286E-2</v>
      </c>
      <c r="D74676" s="2">
        <v>4.8523206751054801E-2</v>
      </c>
    </row>
    <row r="74677" spans="1:4" x14ac:dyDescent="0.2">
      <c r="A74677">
        <v>14865170</v>
      </c>
      <c r="B74677" s="2">
        <v>4.9796455419616904E-3</v>
      </c>
      <c r="C74677" s="2">
        <v>5.08212869046668E-2</v>
      </c>
      <c r="D74677" s="2">
        <v>4.8521117664786603E-2</v>
      </c>
    </row>
    <row r="74678" spans="1:4" x14ac:dyDescent="0.2">
      <c r="A74678">
        <v>14865191</v>
      </c>
      <c r="B74678" s="2">
        <v>4.9794912484882898E-3</v>
      </c>
      <c r="C74678" s="2">
        <v>5.0819933979341897E-2</v>
      </c>
      <c r="D74678" s="2">
        <v>4.8519028758394998E-2</v>
      </c>
    </row>
    <row r="74679" spans="1:4" x14ac:dyDescent="0.2">
      <c r="A74679">
        <v>14865198</v>
      </c>
      <c r="B74679" s="2">
        <v>4.9793369650501899E-3</v>
      </c>
      <c r="C74679" s="2">
        <v>5.0818581126048097E-2</v>
      </c>
      <c r="D74679" s="2">
        <v>4.8516940031856699E-2</v>
      </c>
    </row>
    <row r="74680" spans="1:4" x14ac:dyDescent="0.2">
      <c r="A74680">
        <v>14865203</v>
      </c>
      <c r="B74680" s="2">
        <v>4.9791826916463803E-3</v>
      </c>
      <c r="C74680" s="2">
        <v>5.0817228344779801E-2</v>
      </c>
      <c r="D74680" s="2">
        <v>4.8514851485148502E-2</v>
      </c>
    </row>
    <row r="74681" spans="1:4" x14ac:dyDescent="0.2">
      <c r="A74681">
        <v>14865211</v>
      </c>
      <c r="B74681" s="2">
        <v>4.9790284282758201E-3</v>
      </c>
      <c r="C74681" s="2">
        <v>5.0815875635531103E-2</v>
      </c>
      <c r="D74681" s="2">
        <v>4.85127631182471E-2</v>
      </c>
    </row>
    <row r="74682" spans="1:4" x14ac:dyDescent="0.2">
      <c r="A74682">
        <v>14865228</v>
      </c>
      <c r="B74682" s="2">
        <v>4.9788741749374902E-3</v>
      </c>
      <c r="C74682" s="2">
        <v>5.0814522998296398E-2</v>
      </c>
      <c r="D74682" s="2">
        <v>4.8510674931129399E-2</v>
      </c>
    </row>
    <row r="74683" spans="1:4" x14ac:dyDescent="0.2">
      <c r="A74683">
        <v>14865229</v>
      </c>
      <c r="B74683" s="2">
        <v>4.9787199316303496E-3</v>
      </c>
      <c r="C74683" s="2">
        <v>5.08131704330698E-2</v>
      </c>
      <c r="D74683" s="2">
        <v>4.8508586923772197E-2</v>
      </c>
    </row>
    <row r="74684" spans="1:4" x14ac:dyDescent="0.2">
      <c r="A74684">
        <v>14865233</v>
      </c>
      <c r="B74684" s="2">
        <v>4.9797996769520301E-3</v>
      </c>
      <c r="C74684" s="2">
        <v>5.0838434921479901E-2</v>
      </c>
      <c r="D74684" s="2">
        <v>4.8506499096152102E-2</v>
      </c>
    </row>
    <row r="74685" spans="1:4" x14ac:dyDescent="0.2">
      <c r="A74685">
        <v>14865235</v>
      </c>
      <c r="B74685" s="2">
        <v>4.9808789809848101E-3</v>
      </c>
      <c r="C74685" s="2">
        <v>5.0863698064996903E-2</v>
      </c>
      <c r="D74685" s="2">
        <v>4.8547449967721097E-2</v>
      </c>
    </row>
    <row r="74686" spans="1:4" x14ac:dyDescent="0.2">
      <c r="A74686">
        <v>14865237</v>
      </c>
      <c r="B74686" s="2">
        <v>4.98072469524712E-3</v>
      </c>
      <c r="C74686" s="2">
        <v>5.0862344298945997E-2</v>
      </c>
      <c r="D74686" s="2">
        <v>4.8588397314511901E-2</v>
      </c>
    </row>
    <row r="74687" spans="1:4" x14ac:dyDescent="0.2">
      <c r="A74687">
        <v>14865250</v>
      </c>
      <c r="B74687" s="2">
        <v>4.9805704195410297E-3</v>
      </c>
      <c r="C74687" s="2">
        <v>5.0860990604955601E-2</v>
      </c>
      <c r="D74687" s="2">
        <v>4.85863063218143E-2</v>
      </c>
    </row>
    <row r="74688" spans="1:4" x14ac:dyDescent="0.2">
      <c r="A74688">
        <v>14865291</v>
      </c>
      <c r="B74688" s="2">
        <v>4.9804161538654999E-3</v>
      </c>
      <c r="C74688" s="2">
        <v>5.0859636983020103E-2</v>
      </c>
      <c r="D74688" s="2">
        <v>4.8584215509079903E-2</v>
      </c>
    </row>
    <row r="74689" spans="1:4" x14ac:dyDescent="0.2">
      <c r="A74689">
        <v>14865319</v>
      </c>
      <c r="B74689" s="2">
        <v>4.9802618982195098E-3</v>
      </c>
      <c r="C74689" s="2">
        <v>5.08582834331337E-2</v>
      </c>
      <c r="D74689" s="2">
        <v>4.85821248762855E-2</v>
      </c>
    </row>
    <row r="74690" spans="1:4" x14ac:dyDescent="0.2">
      <c r="A74690">
        <v>14865328</v>
      </c>
      <c r="B74690" s="2">
        <v>4.9801076526020298E-3</v>
      </c>
      <c r="C74690" s="2">
        <v>5.0856929955290599E-2</v>
      </c>
      <c r="D74690" s="2">
        <v>4.85800344234079E-2</v>
      </c>
    </row>
    <row r="74691" spans="1:4" x14ac:dyDescent="0.2">
      <c r="A74691">
        <v>14865331</v>
      </c>
      <c r="B74691" s="2">
        <v>4.97995341701204E-3</v>
      </c>
      <c r="C74691" s="2">
        <v>5.0855576549484999E-2</v>
      </c>
      <c r="D74691" s="2">
        <v>4.8577944150423803E-2</v>
      </c>
    </row>
    <row r="74692" spans="1:4" x14ac:dyDescent="0.2">
      <c r="A74692">
        <v>14865334</v>
      </c>
      <c r="B74692" s="2">
        <v>4.9797991914485003E-3</v>
      </c>
      <c r="C74692" s="2">
        <v>5.08542232157113E-2</v>
      </c>
      <c r="D74692" s="2">
        <v>4.8575854057309999E-2</v>
      </c>
    </row>
    <row r="74693" spans="1:4" x14ac:dyDescent="0.2">
      <c r="A74693">
        <v>14865338</v>
      </c>
      <c r="B74693" s="2">
        <v>4.9796449759103899E-3</v>
      </c>
      <c r="C74693" s="2">
        <v>5.0852869953963598E-2</v>
      </c>
      <c r="D74693" s="2">
        <v>4.8573764144043297E-2</v>
      </c>
    </row>
    <row r="74694" spans="1:4" x14ac:dyDescent="0.2">
      <c r="A74694">
        <v>14865344</v>
      </c>
      <c r="B74694" s="2">
        <v>4.9794907703966801E-3</v>
      </c>
      <c r="C74694" s="2">
        <v>5.0851516764236299E-2</v>
      </c>
      <c r="D74694" s="2">
        <v>4.85716744106005E-2</v>
      </c>
    </row>
    <row r="74695" spans="1:4" x14ac:dyDescent="0.2">
      <c r="A74695">
        <v>14865347</v>
      </c>
      <c r="B74695" s="2">
        <v>4.9793365749063404E-3</v>
      </c>
      <c r="C74695" s="2">
        <v>5.0850163646523498E-2</v>
      </c>
      <c r="D74695" s="2">
        <v>4.8569584856958399E-2</v>
      </c>
    </row>
    <row r="74696" spans="1:4" x14ac:dyDescent="0.2">
      <c r="A74696">
        <v>14865353</v>
      </c>
      <c r="B74696" s="2">
        <v>4.9791823894383604E-3</v>
      </c>
      <c r="C74696" s="2">
        <v>5.08488106008195E-2</v>
      </c>
      <c r="D74696" s="2">
        <v>4.8567495483093803E-2</v>
      </c>
    </row>
    <row r="74697" spans="1:4" x14ac:dyDescent="0.2">
      <c r="A74697">
        <v>14865370</v>
      </c>
      <c r="B74697" s="2">
        <v>4.9790282139916897E-3</v>
      </c>
      <c r="C74697" s="2">
        <v>5.0847457627118599E-2</v>
      </c>
      <c r="D74697" s="2">
        <v>4.8565406288983502E-2</v>
      </c>
    </row>
    <row r="74698" spans="1:4" x14ac:dyDescent="0.2">
      <c r="A74698">
        <v>14865374</v>
      </c>
      <c r="B74698" s="2">
        <v>4.97887404856533E-3</v>
      </c>
      <c r="C74698" s="2">
        <v>5.0846104725415002E-2</v>
      </c>
      <c r="D74698" s="2">
        <v>4.8563317274604202E-2</v>
      </c>
    </row>
    <row r="74699" spans="1:4" x14ac:dyDescent="0.2">
      <c r="A74699">
        <v>14865375</v>
      </c>
      <c r="B74699" s="2">
        <v>4.97871989315823E-3</v>
      </c>
      <c r="C74699" s="2">
        <v>5.0844751895702998E-2</v>
      </c>
      <c r="D74699" s="2">
        <v>4.8561228439932901E-2</v>
      </c>
    </row>
    <row r="74700" spans="1:4" x14ac:dyDescent="0.2">
      <c r="A74700">
        <v>14865380</v>
      </c>
      <c r="B74700" s="2">
        <v>4.9785657477693802E-3</v>
      </c>
      <c r="C74700" s="2">
        <v>5.0843399137976898E-2</v>
      </c>
      <c r="D74700" s="2">
        <v>4.8559139784946199E-2</v>
      </c>
    </row>
    <row r="74701" spans="1:4" x14ac:dyDescent="0.2">
      <c r="A74701">
        <v>14865385</v>
      </c>
      <c r="B74701" s="2">
        <v>4.9796442178783699E-3</v>
      </c>
      <c r="C74701" s="2">
        <v>5.0868651395429197E-2</v>
      </c>
      <c r="D74701" s="2">
        <v>4.8557051309620999E-2</v>
      </c>
    </row>
    <row r="74702" spans="1:4" x14ac:dyDescent="0.2">
      <c r="A74702">
        <v>14865396</v>
      </c>
      <c r="B74702" s="2">
        <v>4.9794900563191703E-3</v>
      </c>
      <c r="C74702" s="2">
        <v>5.0867298073853297E-2</v>
      </c>
      <c r="D74702" s="2">
        <v>4.8597970067090997E-2</v>
      </c>
    </row>
    <row r="74703" spans="1:4" x14ac:dyDescent="0.2">
      <c r="A74703">
        <v>14865409</v>
      </c>
      <c r="B74703" s="2">
        <v>4.9805680598624998E-3</v>
      </c>
      <c r="C74703" s="2">
        <v>5.0892548351911399E-2</v>
      </c>
      <c r="D74703" s="2">
        <v>4.8595880101492198E-2</v>
      </c>
    </row>
    <row r="74704" spans="1:4" x14ac:dyDescent="0.2">
      <c r="A74704">
        <v>14865412</v>
      </c>
      <c r="B74704" s="2">
        <v>4.9804138821506099E-3</v>
      </c>
      <c r="C74704" s="2">
        <v>5.0891194466613401E-2</v>
      </c>
      <c r="D74704" s="2">
        <v>4.8636793669906198E-2</v>
      </c>
    </row>
    <row r="74705" spans="1:4" x14ac:dyDescent="0.2">
      <c r="A74705">
        <v>14865416</v>
      </c>
      <c r="B74705" s="2">
        <v>4.9802597144563403E-3</v>
      </c>
      <c r="C74705" s="2">
        <v>5.0889840653347798E-2</v>
      </c>
      <c r="D74705" s="2">
        <v>4.8634702214577497E-2</v>
      </c>
    </row>
    <row r="74706" spans="1:4" x14ac:dyDescent="0.2">
      <c r="A74706">
        <v>14865424</v>
      </c>
      <c r="B74706" s="2">
        <v>4.9801055567786504E-3</v>
      </c>
      <c r="C74706" s="2">
        <v>5.0888486912108899E-2</v>
      </c>
      <c r="D74706" s="2">
        <v>4.8632610939112399E-2</v>
      </c>
    </row>
    <row r="74707" spans="1:4" x14ac:dyDescent="0.2">
      <c r="A74707">
        <v>14865453</v>
      </c>
      <c r="B74707" s="2">
        <v>4.9799514091165304E-3</v>
      </c>
      <c r="C74707" s="2">
        <v>5.0887133242890903E-2</v>
      </c>
      <c r="D74707" s="2">
        <v>4.8630519843487902E-2</v>
      </c>
    </row>
    <row r="74708" spans="1:4" x14ac:dyDescent="0.2">
      <c r="A74708">
        <v>14865472</v>
      </c>
      <c r="B74708" s="2">
        <v>4.9797972714689404E-3</v>
      </c>
      <c r="C74708" s="2">
        <v>5.0885779645688099E-2</v>
      </c>
      <c r="D74708" s="2">
        <v>4.8628428927680697E-2</v>
      </c>
    </row>
    <row r="74709" spans="1:4" x14ac:dyDescent="0.2">
      <c r="A74709">
        <v>14865474</v>
      </c>
      <c r="B74709" s="2">
        <v>4.9796431438348604E-3</v>
      </c>
      <c r="C74709" s="2">
        <v>5.0884426120494701E-2</v>
      </c>
      <c r="D74709" s="2">
        <v>4.8626338191667701E-2</v>
      </c>
    </row>
    <row r="74710" spans="1:4" x14ac:dyDescent="0.2">
      <c r="A74710">
        <v>14865492</v>
      </c>
      <c r="B74710" s="2">
        <v>4.97948902621326E-3</v>
      </c>
      <c r="C74710" s="2">
        <v>5.0883072667304997E-2</v>
      </c>
      <c r="D74710" s="2">
        <v>4.8624247635425603E-2</v>
      </c>
    </row>
    <row r="74711" spans="1:4" x14ac:dyDescent="0.2">
      <c r="A74711">
        <v>14865505</v>
      </c>
      <c r="B74711" s="2">
        <v>4.9793349186031304E-3</v>
      </c>
      <c r="C74711" s="2">
        <v>5.0881719286113201E-2</v>
      </c>
      <c r="D74711" s="2">
        <v>4.8622157258931202E-2</v>
      </c>
    </row>
    <row r="74712" spans="1:4" x14ac:dyDescent="0.2">
      <c r="A74712">
        <v>14865517</v>
      </c>
      <c r="B74712" s="2">
        <v>4.98041227289621E-3</v>
      </c>
      <c r="C74712" s="2">
        <v>5.0906963136336997E-2</v>
      </c>
      <c r="D74712" s="2">
        <v>4.8620067062161397E-2</v>
      </c>
    </row>
    <row r="74713" spans="1:4" x14ac:dyDescent="0.2">
      <c r="A74713">
        <v>14865520</v>
      </c>
      <c r="B74713" s="2">
        <v>4.98025814915242E-3</v>
      </c>
      <c r="C74713" s="2">
        <v>5.09056091917338E-2</v>
      </c>
      <c r="D74713" s="2">
        <v>4.8660963762197397E-2</v>
      </c>
    </row>
    <row r="74714" spans="1:4" x14ac:dyDescent="0.2">
      <c r="A74714">
        <v>14865536</v>
      </c>
      <c r="B74714" s="2">
        <v>4.9801040354192604E-3</v>
      </c>
      <c r="C74714" s="2">
        <v>5.0904255319148897E-2</v>
      </c>
      <c r="D74714" s="2">
        <v>4.8658872077028799E-2</v>
      </c>
    </row>
    <row r="74715" spans="1:4" x14ac:dyDescent="0.2">
      <c r="A74715">
        <v>14865543</v>
      </c>
      <c r="B74715" s="2">
        <v>4.9799499316957102E-3</v>
      </c>
      <c r="C74715" s="2">
        <v>5.0902901518576599E-2</v>
      </c>
      <c r="D74715" s="2">
        <v>4.8656780571674101E-2</v>
      </c>
    </row>
    <row r="74716" spans="1:4" x14ac:dyDescent="0.2">
      <c r="A74716">
        <v>14865606</v>
      </c>
      <c r="B74716" s="2">
        <v>4.9797958379807503E-3</v>
      </c>
      <c r="C74716" s="2">
        <v>5.0901547790011097E-2</v>
      </c>
      <c r="D74716" s="2">
        <v>4.8654689246110203E-2</v>
      </c>
    </row>
    <row r="74717" spans="1:4" x14ac:dyDescent="0.2">
      <c r="A74717">
        <v>14865609</v>
      </c>
      <c r="B74717" s="2">
        <v>4.9796417542733399E-3</v>
      </c>
      <c r="C74717" s="2">
        <v>5.0900194133446798E-2</v>
      </c>
      <c r="D74717" s="2">
        <v>4.86525981003137E-2</v>
      </c>
    </row>
    <row r="74718" spans="1:4" x14ac:dyDescent="0.2">
      <c r="A74718">
        <v>14865612</v>
      </c>
      <c r="B74718" s="2">
        <v>4.9794876805724702E-3</v>
      </c>
      <c r="C74718" s="2">
        <v>5.0898840548877701E-2</v>
      </c>
      <c r="D74718" s="2">
        <v>4.8650507134261597E-2</v>
      </c>
    </row>
    <row r="74719" spans="1:4" x14ac:dyDescent="0.2">
      <c r="A74719">
        <v>14865633</v>
      </c>
      <c r="B74719" s="2">
        <v>4.9793336168770996E-3</v>
      </c>
      <c r="C74719" s="2">
        <v>5.0897487036298303E-2</v>
      </c>
      <c r="D74719" s="2">
        <v>4.8648416347930698E-2</v>
      </c>
    </row>
    <row r="74720" spans="1:4" x14ac:dyDescent="0.2">
      <c r="A74720">
        <v>14865656</v>
      </c>
      <c r="B74720" s="2">
        <v>4.9791795631862297E-3</v>
      </c>
      <c r="C74720" s="2">
        <v>5.0896133595702803E-2</v>
      </c>
      <c r="D74720" s="2">
        <v>4.8646325741297798E-2</v>
      </c>
    </row>
    <row r="74721" spans="1:4" x14ac:dyDescent="0.2">
      <c r="A74721">
        <v>14865752</v>
      </c>
      <c r="B74721" s="2">
        <v>4.9802562688907401E-3</v>
      </c>
      <c r="C74721" s="2">
        <v>5.0921371021352399E-2</v>
      </c>
      <c r="D74721" s="2">
        <v>4.8644235314339701E-2</v>
      </c>
    </row>
    <row r="74722" spans="1:4" x14ac:dyDescent="0.2">
      <c r="A74722">
        <v>14865756</v>
      </c>
      <c r="B74722" s="2">
        <v>4.9801021990852103E-3</v>
      </c>
      <c r="C74722" s="2">
        <v>5.0920017017655798E-2</v>
      </c>
      <c r="D74722" s="2">
        <v>4.8685115159848698E-2</v>
      </c>
    </row>
    <row r="74723" spans="1:4" x14ac:dyDescent="0.2">
      <c r="A74723">
        <v>14865778</v>
      </c>
      <c r="B74723" s="2">
        <v>4.9811784395413098E-3</v>
      </c>
      <c r="C74723" s="2">
        <v>5.0945252466164999E-2</v>
      </c>
      <c r="D74723" s="2">
        <v>4.86830232458213E-2</v>
      </c>
    </row>
    <row r="74724" spans="1:4" x14ac:dyDescent="0.2">
      <c r="A74724">
        <v>14865794</v>
      </c>
      <c r="B74724" s="2">
        <v>4.9810243536387204E-3</v>
      </c>
      <c r="C74724" s="2">
        <v>5.09438978994948E-2</v>
      </c>
      <c r="D74724" s="2">
        <v>4.8723897911832903E-2</v>
      </c>
    </row>
    <row r="74725" spans="1:4" x14ac:dyDescent="0.2">
      <c r="A74725">
        <v>14865799</v>
      </c>
      <c r="B74725" s="2">
        <v>4.9808702777399804E-3</v>
      </c>
      <c r="C74725" s="2">
        <v>5.0942543404854899E-2</v>
      </c>
      <c r="D74725" s="2">
        <v>4.8721804511278097E-2</v>
      </c>
    </row>
    <row r="74726" spans="1:4" x14ac:dyDescent="0.2">
      <c r="A74726">
        <v>14865812</v>
      </c>
      <c r="B74726" s="2">
        <v>4.9807162118440801E-3</v>
      </c>
      <c r="C74726" s="2">
        <v>5.0941188982239698E-2</v>
      </c>
      <c r="D74726" s="2">
        <v>4.8719711290599703E-2</v>
      </c>
    </row>
    <row r="74727" spans="1:4" x14ac:dyDescent="0.2">
      <c r="A74727">
        <v>14865844</v>
      </c>
      <c r="B74727" s="2">
        <v>4.9805621559499804E-3</v>
      </c>
      <c r="C74727" s="2">
        <v>5.0939834631643303E-2</v>
      </c>
      <c r="D74727" s="2">
        <v>4.87176182497744E-2</v>
      </c>
    </row>
    <row r="74728" spans="1:4" x14ac:dyDescent="0.2">
      <c r="A74728">
        <v>14865845</v>
      </c>
      <c r="B74728" s="2">
        <v>4.9804081100566604E-3</v>
      </c>
      <c r="C74728" s="2">
        <v>5.0938480353059999E-2</v>
      </c>
      <c r="D74728" s="2">
        <v>4.8715525388779102E-2</v>
      </c>
    </row>
    <row r="74729" spans="1:4" x14ac:dyDescent="0.2">
      <c r="A74729">
        <v>14865849</v>
      </c>
      <c r="B74729" s="2">
        <v>4.9802540741631001E-3</v>
      </c>
      <c r="C74729" s="2">
        <v>5.0937126146484102E-2</v>
      </c>
      <c r="D74729" s="2">
        <v>4.8713432707590501E-2</v>
      </c>
    </row>
    <row r="74730" spans="1:4" x14ac:dyDescent="0.2">
      <c r="A74730">
        <v>14865852</v>
      </c>
      <c r="B74730" s="2">
        <v>4.9801000482682803E-3</v>
      </c>
      <c r="C74730" s="2">
        <v>5.0935772011909797E-2</v>
      </c>
      <c r="D74730" s="2">
        <v>4.8711340206185498E-2</v>
      </c>
    </row>
    <row r="74731" spans="1:4" x14ac:dyDescent="0.2">
      <c r="A74731">
        <v>14865898</v>
      </c>
      <c r="B74731" s="2">
        <v>4.9799460323711698E-3</v>
      </c>
      <c r="C74731" s="2">
        <v>5.0934417949331401E-2</v>
      </c>
      <c r="D74731" s="2">
        <v>4.8709247884541E-2</v>
      </c>
    </row>
    <row r="74732" spans="1:4" x14ac:dyDescent="0.2">
      <c r="A74732">
        <v>14865918</v>
      </c>
      <c r="B74732" s="2">
        <v>4.9797920264707599E-3</v>
      </c>
      <c r="C74732" s="2">
        <v>5.0933063958743099E-2</v>
      </c>
      <c r="D74732" s="2">
        <v>4.8707155742633797E-2</v>
      </c>
    </row>
    <row r="74733" spans="1:4" x14ac:dyDescent="0.2">
      <c r="A74733">
        <v>14865927</v>
      </c>
      <c r="B74733" s="2">
        <v>4.9796380305660104E-3</v>
      </c>
      <c r="C74733" s="2">
        <v>5.0931710040139203E-2</v>
      </c>
      <c r="D74733" s="2">
        <v>4.8705063780440601E-2</v>
      </c>
    </row>
    <row r="74734" spans="1:4" x14ac:dyDescent="0.2">
      <c r="A74734">
        <v>14865949</v>
      </c>
      <c r="B74734" s="2">
        <v>4.9794840446559198E-3</v>
      </c>
      <c r="C74734" s="2">
        <v>5.0930356193514E-2</v>
      </c>
      <c r="D74734" s="2">
        <v>4.87029719979385E-2</v>
      </c>
    </row>
    <row r="74735" spans="1:4" x14ac:dyDescent="0.2">
      <c r="A74735">
        <v>14865965</v>
      </c>
      <c r="B74735" s="2">
        <v>4.9793300687394496E-3</v>
      </c>
      <c r="C74735" s="2">
        <v>5.09290024188618E-2</v>
      </c>
      <c r="D74735" s="2">
        <v>4.8700880395104097E-2</v>
      </c>
    </row>
    <row r="74736" spans="1:4" x14ac:dyDescent="0.2">
      <c r="A74736">
        <v>14865990</v>
      </c>
      <c r="B74736" s="2">
        <v>4.9791761028155799E-3</v>
      </c>
      <c r="C74736" s="2">
        <v>5.09276487161767E-2</v>
      </c>
      <c r="D74736" s="2">
        <v>4.8698788971914403E-2</v>
      </c>
    </row>
    <row r="74737" spans="1:4" x14ac:dyDescent="0.2">
      <c r="A74737">
        <v>14865997</v>
      </c>
      <c r="B74737" s="2">
        <v>4.9790221468833003E-3</v>
      </c>
      <c r="C74737" s="2">
        <v>5.0926295085453002E-2</v>
      </c>
      <c r="D74737" s="2">
        <v>4.86966977283462E-2</v>
      </c>
    </row>
    <row r="74738" spans="1:4" x14ac:dyDescent="0.2">
      <c r="A74738">
        <v>14866019</v>
      </c>
      <c r="B74738" s="2">
        <v>4.9788682009415698E-3</v>
      </c>
      <c r="C74738" s="2">
        <v>5.0924941526685003E-2</v>
      </c>
      <c r="D74738" s="2">
        <v>4.86946066643765E-2</v>
      </c>
    </row>
    <row r="74739" spans="1:4" x14ac:dyDescent="0.2">
      <c r="A74739">
        <v>14866023</v>
      </c>
      <c r="B74739" s="2">
        <v>4.9787142649893902E-3</v>
      </c>
      <c r="C74739" s="2">
        <v>5.0923588039867101E-2</v>
      </c>
      <c r="D74739" s="2">
        <v>4.8692515779981897E-2</v>
      </c>
    </row>
    <row r="74740" spans="1:4" x14ac:dyDescent="0.2">
      <c r="A74740">
        <v>14866040</v>
      </c>
      <c r="B74740" s="2">
        <v>4.9785603390257302E-3</v>
      </c>
      <c r="C74740" s="2">
        <v>5.0922234624993297E-2</v>
      </c>
      <c r="D74740" s="2">
        <v>4.8690425075139501E-2</v>
      </c>
    </row>
    <row r="74741" spans="1:4" x14ac:dyDescent="0.2">
      <c r="A74741">
        <v>14866041</v>
      </c>
      <c r="B74741" s="2">
        <v>4.9784064230495601E-3</v>
      </c>
      <c r="C74741" s="2">
        <v>5.0920881282058003E-2</v>
      </c>
      <c r="D74741" s="2">
        <v>4.8688334549826101E-2</v>
      </c>
    </row>
    <row r="74742" spans="1:4" x14ac:dyDescent="0.2">
      <c r="A74742">
        <v>14866059</v>
      </c>
      <c r="B74742" s="2">
        <v>4.9782525170598696E-3</v>
      </c>
      <c r="C74742" s="2">
        <v>5.09195280110556E-2</v>
      </c>
      <c r="D74742" s="2">
        <v>4.86862442040185E-2</v>
      </c>
    </row>
    <row r="74743" spans="1:4" x14ac:dyDescent="0.2">
      <c r="A74743">
        <v>14866075</v>
      </c>
      <c r="B74743" s="2">
        <v>4.9780986210556299E-3</v>
      </c>
      <c r="C74743" s="2">
        <v>5.0918174811980098E-2</v>
      </c>
      <c r="D74743" s="2">
        <v>4.8684154037693703E-2</v>
      </c>
    </row>
    <row r="74744" spans="1:4" x14ac:dyDescent="0.2">
      <c r="A74744">
        <v>14866082</v>
      </c>
      <c r="B74744" s="2">
        <v>4.9779447350358297E-3</v>
      </c>
      <c r="C74744" s="2">
        <v>5.0916821684825898E-2</v>
      </c>
      <c r="D74744" s="2">
        <v>4.8682064050828498E-2</v>
      </c>
    </row>
    <row r="74745" spans="1:4" x14ac:dyDescent="0.2">
      <c r="A74745">
        <v>14866096</v>
      </c>
      <c r="B74745" s="2">
        <v>4.9777908589994403E-3</v>
      </c>
      <c r="C74745" s="2">
        <v>5.0915468629587297E-2</v>
      </c>
      <c r="D74745" s="2">
        <v>4.8679974243399801E-2</v>
      </c>
    </row>
    <row r="74746" spans="1:4" x14ac:dyDescent="0.2">
      <c r="A74746">
        <v>14866101</v>
      </c>
      <c r="B74746" s="2">
        <v>4.97763699294544E-3</v>
      </c>
      <c r="C74746" s="2">
        <v>5.0914115646258501E-2</v>
      </c>
      <c r="D74746" s="2">
        <v>4.8677884615384602E-2</v>
      </c>
    </row>
    <row r="74747" spans="1:4" x14ac:dyDescent="0.2">
      <c r="A74747">
        <v>14866118</v>
      </c>
      <c r="B74747" s="2">
        <v>4.9774831368728199E-3</v>
      </c>
      <c r="C74747" s="2">
        <v>5.0912762734833701E-2</v>
      </c>
      <c r="D74747" s="2">
        <v>4.86757951667596E-2</v>
      </c>
    </row>
    <row r="74748" spans="1:4" x14ac:dyDescent="0.2">
      <c r="A74748">
        <v>14866132</v>
      </c>
      <c r="B74748" s="2">
        <v>4.9773292907805498E-3</v>
      </c>
      <c r="C74748" s="2">
        <v>5.0911409895307402E-2</v>
      </c>
      <c r="D74748" s="2">
        <v>4.8673705897501897E-2</v>
      </c>
    </row>
    <row r="74749" spans="1:4" x14ac:dyDescent="0.2">
      <c r="A74749">
        <v>14866140</v>
      </c>
      <c r="B74749" s="2">
        <v>4.9771754546676199E-3</v>
      </c>
      <c r="C74749" s="2">
        <v>5.09100571276737E-2</v>
      </c>
      <c r="D74749" s="2">
        <v>4.8671616807588303E-2</v>
      </c>
    </row>
    <row r="74750" spans="1:4" x14ac:dyDescent="0.2">
      <c r="A74750">
        <v>14866148</v>
      </c>
      <c r="B74750" s="2">
        <v>4.9770216285329998E-3</v>
      </c>
      <c r="C74750" s="2">
        <v>5.0908704431926799E-2</v>
      </c>
      <c r="D74750" s="2">
        <v>4.8669527896995697E-2</v>
      </c>
    </row>
    <row r="74751" spans="1:4" x14ac:dyDescent="0.2">
      <c r="A74751">
        <v>14866160</v>
      </c>
      <c r="B74751" s="2">
        <v>4.9780967263262097E-3</v>
      </c>
      <c r="C74751" s="2">
        <v>5.0933921407125902E-2</v>
      </c>
      <c r="D74751" s="2">
        <v>4.8667439165701001E-2</v>
      </c>
    </row>
    <row r="74752" spans="1:4" x14ac:dyDescent="0.2">
      <c r="A74752">
        <v>14866168</v>
      </c>
      <c r="B74752" s="2">
        <v>4.9779428841171501E-3</v>
      </c>
      <c r="C74752" s="2">
        <v>5.0932568149210898E-2</v>
      </c>
      <c r="D74752" s="2">
        <v>4.87082653849455E-2</v>
      </c>
    </row>
    <row r="74753" spans="1:4" x14ac:dyDescent="0.2">
      <c r="A74753">
        <v>14866179</v>
      </c>
      <c r="B74753" s="2">
        <v>4.9777890518855903E-3</v>
      </c>
      <c r="C74753" s="2">
        <v>5.0931214963202999E-2</v>
      </c>
      <c r="D74753" s="2">
        <v>4.8706175170578798E-2</v>
      </c>
    </row>
    <row r="74754" spans="1:4" x14ac:dyDescent="0.2">
      <c r="A74754">
        <v>14866183</v>
      </c>
      <c r="B74754" s="2">
        <v>4.9776352296304997E-3</v>
      </c>
      <c r="C74754" s="2">
        <v>5.0929861849096703E-2</v>
      </c>
      <c r="D74754" s="2">
        <v>4.8704085135598998E-2</v>
      </c>
    </row>
    <row r="74755" spans="1:4" x14ac:dyDescent="0.2">
      <c r="A74755">
        <v>14866195</v>
      </c>
      <c r="B74755" s="2">
        <v>4.9774814173508498E-3</v>
      </c>
      <c r="C74755" s="2">
        <v>5.0928508806886097E-2</v>
      </c>
      <c r="D74755" s="2">
        <v>4.8701995279982799E-2</v>
      </c>
    </row>
    <row r="74756" spans="1:4" x14ac:dyDescent="0.2">
      <c r="A74756">
        <v>14866205</v>
      </c>
      <c r="B74756" s="2">
        <v>4.9773276150456404E-3</v>
      </c>
      <c r="C74756" s="2">
        <v>5.0927155836565499E-2</v>
      </c>
      <c r="D74756" s="2">
        <v>4.8699905603707197E-2</v>
      </c>
    </row>
    <row r="74757" spans="1:4" x14ac:dyDescent="0.2">
      <c r="A74757">
        <v>14866257</v>
      </c>
      <c r="B74757" s="2">
        <v>4.9771738227138403E-3</v>
      </c>
      <c r="C74757" s="2">
        <v>5.0925802938129199E-2</v>
      </c>
      <c r="D74757" s="2">
        <v>4.8697816106749003E-2</v>
      </c>
    </row>
    <row r="74758" spans="1:4" x14ac:dyDescent="0.2">
      <c r="A74758">
        <v>14866259</v>
      </c>
      <c r="B74758" s="2">
        <v>4.9770200403544303E-3</v>
      </c>
      <c r="C74758" s="2">
        <v>5.0924450111571498E-2</v>
      </c>
      <c r="D74758" s="2">
        <v>4.8695726789085202E-2</v>
      </c>
    </row>
    <row r="74759" spans="1:4" x14ac:dyDescent="0.2">
      <c r="A74759">
        <v>14866264</v>
      </c>
      <c r="B74759" s="2">
        <v>4.9768662679663903E-3</v>
      </c>
      <c r="C74759" s="2">
        <v>5.0923097356886701E-2</v>
      </c>
      <c r="D74759" s="2">
        <v>4.8693637650692803E-2</v>
      </c>
    </row>
    <row r="74760" spans="1:4" x14ac:dyDescent="0.2">
      <c r="A74760">
        <v>14866269</v>
      </c>
      <c r="B74760" s="2">
        <v>4.97671250554871E-3</v>
      </c>
      <c r="C74760" s="2">
        <v>5.0921744674068903E-2</v>
      </c>
      <c r="D74760" s="2">
        <v>4.8691548691548597E-2</v>
      </c>
    </row>
    <row r="74761" spans="1:4" x14ac:dyDescent="0.2">
      <c r="A74761">
        <v>14866296</v>
      </c>
      <c r="B74761" s="2">
        <v>4.9765587531003701E-3</v>
      </c>
      <c r="C74761" s="2">
        <v>5.09203920631126E-2</v>
      </c>
      <c r="D74761" s="2">
        <v>4.86894599116297E-2</v>
      </c>
    </row>
    <row r="74762" spans="1:4" x14ac:dyDescent="0.2">
      <c r="A74762">
        <v>14866352</v>
      </c>
      <c r="B74762" s="2">
        <v>4.9764050106203403E-3</v>
      </c>
      <c r="C74762" s="2">
        <v>5.0919039524011903E-2</v>
      </c>
      <c r="D74762" s="2">
        <v>4.8687371310912803E-2</v>
      </c>
    </row>
    <row r="74763" spans="1:4" x14ac:dyDescent="0.2">
      <c r="A74763">
        <v>14866376</v>
      </c>
      <c r="B74763" s="2">
        <v>4.9762512781076204E-3</v>
      </c>
      <c r="C74763" s="2">
        <v>5.0917687056761099E-2</v>
      </c>
      <c r="D74763" s="2">
        <v>4.8685282889375001E-2</v>
      </c>
    </row>
    <row r="74764" spans="1:4" x14ac:dyDescent="0.2">
      <c r="A74764">
        <v>14866404</v>
      </c>
      <c r="B74764" s="2">
        <v>4.9760975555611696E-3</v>
      </c>
      <c r="C74764" s="2">
        <v>5.09163346613545E-2</v>
      </c>
      <c r="D74764" s="2">
        <v>4.8683194646993201E-2</v>
      </c>
    </row>
    <row r="74765" spans="1:4" x14ac:dyDescent="0.2">
      <c r="A74765">
        <v>14866435</v>
      </c>
      <c r="B74765" s="2">
        <v>4.9759438429800001E-3</v>
      </c>
      <c r="C74765" s="2">
        <v>5.0914982337786498E-2</v>
      </c>
      <c r="D74765" s="2">
        <v>4.8681106583744298E-2</v>
      </c>
    </row>
    <row r="74766" spans="1:4" x14ac:dyDescent="0.2">
      <c r="A74766">
        <v>14866493</v>
      </c>
      <c r="B74766" s="2">
        <v>4.97579014036307E-3</v>
      </c>
      <c r="C74766" s="2">
        <v>5.0913630086051202E-2</v>
      </c>
      <c r="D74766" s="2">
        <v>4.8679018699605399E-2</v>
      </c>
    </row>
    <row r="74767" spans="1:4" x14ac:dyDescent="0.2">
      <c r="A74767">
        <v>14866514</v>
      </c>
      <c r="B74767" s="2">
        <v>4.9756364477093603E-3</v>
      </c>
      <c r="C74767" s="2">
        <v>5.0912277906142903E-2</v>
      </c>
      <c r="D74767" s="2">
        <v>4.8676930994553301E-2</v>
      </c>
    </row>
    <row r="74768" spans="1:4" x14ac:dyDescent="0.2">
      <c r="A74768">
        <v>14866534</v>
      </c>
      <c r="B74768" s="2">
        <v>4.9754827650178701E-3</v>
      </c>
      <c r="C74768" s="2">
        <v>5.0910925798055902E-2</v>
      </c>
      <c r="D74768" s="2">
        <v>4.8674843468565002E-2</v>
      </c>
    </row>
    <row r="74769" spans="1:4" x14ac:dyDescent="0.2">
      <c r="A74769">
        <v>14866540</v>
      </c>
      <c r="B74769" s="2">
        <v>4.97532909228758E-3</v>
      </c>
      <c r="C74769" s="2">
        <v>5.09095737617846E-2</v>
      </c>
      <c r="D74769" s="2">
        <v>4.8672756121617498E-2</v>
      </c>
    </row>
    <row r="74770" spans="1:4" x14ac:dyDescent="0.2">
      <c r="A74770">
        <v>14866544</v>
      </c>
      <c r="B74770" s="2">
        <v>4.9751754295174599E-3</v>
      </c>
      <c r="C74770" s="2">
        <v>5.09082217973231E-2</v>
      </c>
      <c r="D74770" s="2">
        <v>4.8670668953687803E-2</v>
      </c>
    </row>
    <row r="74771" spans="1:4" x14ac:dyDescent="0.2">
      <c r="A74771">
        <v>14866561</v>
      </c>
      <c r="B74771" s="2">
        <v>4.9750217767064999E-3</v>
      </c>
      <c r="C74771" s="2">
        <v>5.0906869904665801E-2</v>
      </c>
      <c r="D74771" s="2">
        <v>4.8668581964752801E-2</v>
      </c>
    </row>
    <row r="74772" spans="1:4" x14ac:dyDescent="0.2">
      <c r="A74772">
        <v>14866566</v>
      </c>
      <c r="B74772" s="2">
        <v>4.9748681338536898E-3</v>
      </c>
      <c r="C74772" s="2">
        <v>5.0905518083806799E-2</v>
      </c>
      <c r="D74772" s="2">
        <v>4.8666495154789401E-2</v>
      </c>
    </row>
    <row r="74773" spans="1:4" x14ac:dyDescent="0.2">
      <c r="A74773">
        <v>14866569</v>
      </c>
      <c r="B74773" s="2">
        <v>4.9747145009579998E-3</v>
      </c>
      <c r="C74773" s="2">
        <v>5.0904166334740701E-2</v>
      </c>
      <c r="D74773" s="2">
        <v>4.8664408523774801E-2</v>
      </c>
    </row>
    <row r="74774" spans="1:4" x14ac:dyDescent="0.2">
      <c r="A74774">
        <v>14866607</v>
      </c>
      <c r="B74774" s="2">
        <v>4.9745608780184299E-3</v>
      </c>
      <c r="C74774" s="2">
        <v>5.09028146574615E-2</v>
      </c>
      <c r="D74774" s="2">
        <v>4.8662322071685797E-2</v>
      </c>
    </row>
    <row r="74775" spans="1:4" x14ac:dyDescent="0.2">
      <c r="A74775">
        <v>14866618</v>
      </c>
      <c r="B74775" s="2">
        <v>4.9744072650339402E-3</v>
      </c>
      <c r="C74775" s="2">
        <v>5.0901463051963497E-2</v>
      </c>
      <c r="D74775" s="2">
        <v>4.8660235798499402E-2</v>
      </c>
    </row>
    <row r="74776" spans="1:4" x14ac:dyDescent="0.2">
      <c r="A74776">
        <v>14866635</v>
      </c>
      <c r="B74776" s="2">
        <v>4.9742536620035402E-3</v>
      </c>
      <c r="C74776" s="2">
        <v>5.0900111518241198E-2</v>
      </c>
      <c r="D74776" s="2">
        <v>4.8658149704192702E-2</v>
      </c>
    </row>
    <row r="74777" spans="1:4" x14ac:dyDescent="0.2">
      <c r="A74777">
        <v>14866651</v>
      </c>
      <c r="B74777" s="2">
        <v>4.9741000689262002E-3</v>
      </c>
      <c r="C74777" s="2">
        <v>5.08987600562886E-2</v>
      </c>
      <c r="D74777" s="2">
        <v>4.8656063788742598E-2</v>
      </c>
    </row>
    <row r="74778" spans="1:4" x14ac:dyDescent="0.2">
      <c r="A74778">
        <v>14866667</v>
      </c>
      <c r="B74778" s="2">
        <v>4.9739464858009003E-3</v>
      </c>
      <c r="C74778" s="2">
        <v>5.0897408666100201E-2</v>
      </c>
      <c r="D74778" s="2">
        <v>4.86539780521262E-2</v>
      </c>
    </row>
    <row r="74779" spans="1:4" x14ac:dyDescent="0.2">
      <c r="A74779">
        <v>14866686</v>
      </c>
      <c r="B74779" s="2">
        <v>4.97379291262663E-3</v>
      </c>
      <c r="C74779" s="2">
        <v>5.08960573476702E-2</v>
      </c>
      <c r="D74779" s="2">
        <v>4.8651892494320302E-2</v>
      </c>
    </row>
    <row r="74780" spans="1:4" x14ac:dyDescent="0.2">
      <c r="A74780">
        <v>14866707</v>
      </c>
      <c r="B74780" s="2">
        <v>4.9736393494023796E-3</v>
      </c>
      <c r="C74780" s="2">
        <v>5.0894706100992899E-2</v>
      </c>
      <c r="D74780" s="2">
        <v>4.8649807115302098E-2</v>
      </c>
    </row>
    <row r="74781" spans="1:4" x14ac:dyDescent="0.2">
      <c r="A74781">
        <v>14866727</v>
      </c>
      <c r="B74781" s="2">
        <v>4.9734857961271197E-3</v>
      </c>
      <c r="C74781" s="2">
        <v>5.0893354926062603E-2</v>
      </c>
      <c r="D74781" s="2">
        <v>4.8647721915048597E-2</v>
      </c>
    </row>
    <row r="74782" spans="1:4" x14ac:dyDescent="0.2">
      <c r="A74782">
        <v>14866762</v>
      </c>
      <c r="B74782" s="2">
        <v>4.9733322527998501E-3</v>
      </c>
      <c r="C74782" s="2">
        <v>5.0892003822873497E-2</v>
      </c>
      <c r="D74782" s="2">
        <v>4.8645636893536702E-2</v>
      </c>
    </row>
    <row r="74783" spans="1:4" x14ac:dyDescent="0.2">
      <c r="A74783">
        <v>14866764</v>
      </c>
      <c r="B74783" s="2">
        <v>4.9731787194195499E-3</v>
      </c>
      <c r="C74783" s="2">
        <v>5.089065279142E-2</v>
      </c>
      <c r="D74783" s="2">
        <v>4.8643552050743499E-2</v>
      </c>
    </row>
    <row r="74784" spans="1:4" x14ac:dyDescent="0.2">
      <c r="A74784">
        <v>14866765</v>
      </c>
      <c r="B74784" s="2">
        <v>4.9730251959852001E-3</v>
      </c>
      <c r="C74784" s="2">
        <v>5.08893018316963E-2</v>
      </c>
      <c r="D74784" s="2">
        <v>4.8641467386646098E-2</v>
      </c>
    </row>
    <row r="74785" spans="1:4" x14ac:dyDescent="0.2">
      <c r="A74785">
        <v>14866782</v>
      </c>
      <c r="B74785" s="2">
        <v>4.9728716824957902E-3</v>
      </c>
      <c r="C74785" s="2">
        <v>5.0887950943696698E-2</v>
      </c>
      <c r="D74785" s="2">
        <v>4.8639382901221301E-2</v>
      </c>
    </row>
    <row r="74786" spans="1:4" x14ac:dyDescent="0.2">
      <c r="A74786">
        <v>14866787</v>
      </c>
      <c r="B74786" s="2">
        <v>4.9727181789503E-3</v>
      </c>
      <c r="C74786" s="2">
        <v>5.0886600127415499E-2</v>
      </c>
      <c r="D74786" s="2">
        <v>4.86372985944463E-2</v>
      </c>
    </row>
    <row r="74787" spans="1:4" x14ac:dyDescent="0.2">
      <c r="A74787">
        <v>14866790</v>
      </c>
      <c r="B74787" s="2">
        <v>4.97256468534772E-3</v>
      </c>
      <c r="C74787" s="2">
        <v>5.0885249382847102E-2</v>
      </c>
      <c r="D74787" s="2">
        <v>4.86352144662981E-2</v>
      </c>
    </row>
    <row r="74788" spans="1:4" x14ac:dyDescent="0.2">
      <c r="A74788">
        <v>14866821</v>
      </c>
      <c r="B74788" s="2">
        <v>4.9724112016870303E-3</v>
      </c>
      <c r="C74788" s="2">
        <v>5.0883898709985602E-2</v>
      </c>
      <c r="D74788" s="2">
        <v>4.8633130516753699E-2</v>
      </c>
    </row>
    <row r="74789" spans="1:4" x14ac:dyDescent="0.2">
      <c r="A74789">
        <v>14866835</v>
      </c>
      <c r="B74789" s="2">
        <v>4.9722577279672203E-3</v>
      </c>
      <c r="C74789" s="2">
        <v>5.08825481088254E-2</v>
      </c>
      <c r="D74789" s="2">
        <v>4.8631046745790302E-2</v>
      </c>
    </row>
    <row r="74790" spans="1:4" x14ac:dyDescent="0.2">
      <c r="A74790">
        <v>14866843</v>
      </c>
      <c r="B74790" s="2">
        <v>4.9721042641872803E-3</v>
      </c>
      <c r="C74790" s="2">
        <v>5.0881197579360798E-2</v>
      </c>
      <c r="D74790" s="2">
        <v>4.8628963153384698E-2</v>
      </c>
    </row>
    <row r="74791" spans="1:4" x14ac:dyDescent="0.2">
      <c r="A74791">
        <v>14866848</v>
      </c>
      <c r="B74791" s="2">
        <v>4.9719508103461896E-3</v>
      </c>
      <c r="C74791" s="2">
        <v>5.0879847121586101E-2</v>
      </c>
      <c r="D74791" s="2">
        <v>4.8626879739514101E-2</v>
      </c>
    </row>
    <row r="74792" spans="1:4" x14ac:dyDescent="0.2">
      <c r="A74792">
        <v>14866853</v>
      </c>
      <c r="B74792" s="2">
        <v>4.9717973664429402E-3</v>
      </c>
      <c r="C74792" s="2">
        <v>5.08784967354955E-2</v>
      </c>
      <c r="D74792" s="2">
        <v>4.8624796504155597E-2</v>
      </c>
    </row>
    <row r="74793" spans="1:4" x14ac:dyDescent="0.2">
      <c r="A74793">
        <v>14866858</v>
      </c>
      <c r="B74793" s="2">
        <v>4.9716439324765096E-3</v>
      </c>
      <c r="C74793" s="2">
        <v>5.0877146421083298E-2</v>
      </c>
      <c r="D74793" s="2">
        <v>4.8622713447286102E-2</v>
      </c>
    </row>
    <row r="74794" spans="1:4" x14ac:dyDescent="0.2">
      <c r="A74794">
        <v>14866886</v>
      </c>
      <c r="B74794" s="2">
        <v>4.9714905084458898E-3</v>
      </c>
      <c r="C74794" s="2">
        <v>5.0875796178343903E-2</v>
      </c>
      <c r="D74794" s="2">
        <v>4.8620630568882703E-2</v>
      </c>
    </row>
    <row r="74795" spans="1:4" x14ac:dyDescent="0.2">
      <c r="A74795">
        <v>14866889</v>
      </c>
      <c r="B74795" s="2">
        <v>4.9713370943500696E-3</v>
      </c>
      <c r="C74795" s="2">
        <v>5.08744460072715E-2</v>
      </c>
      <c r="D74795" s="2">
        <v>4.8618547868922599E-2</v>
      </c>
    </row>
    <row r="74796" spans="1:4" x14ac:dyDescent="0.2">
      <c r="A74796">
        <v>14866890</v>
      </c>
      <c r="B74796" s="2">
        <v>4.9711836901880297E-3</v>
      </c>
      <c r="C74796" s="2">
        <v>5.0873095907860502E-2</v>
      </c>
      <c r="D74796" s="2">
        <v>4.8616465347382801E-2</v>
      </c>
    </row>
    <row r="74797" spans="1:4" x14ac:dyDescent="0.2">
      <c r="A74797">
        <v>14866935</v>
      </c>
      <c r="B74797" s="2">
        <v>4.9710302959587596E-3</v>
      </c>
      <c r="C74797" s="2">
        <v>5.0871745880104999E-2</v>
      </c>
      <c r="D74797" s="2">
        <v>4.86143830042403E-2</v>
      </c>
    </row>
    <row r="74798" spans="1:4" x14ac:dyDescent="0.2">
      <c r="A74798">
        <v>14866950</v>
      </c>
      <c r="B74798" s="2">
        <v>4.9708769116612404E-3</v>
      </c>
      <c r="C74798" s="2">
        <v>5.0870395923999501E-2</v>
      </c>
      <c r="D74798" s="2">
        <v>4.8612300839472301E-2</v>
      </c>
    </row>
    <row r="74799" spans="1:4" x14ac:dyDescent="0.2">
      <c r="A74799">
        <v>14866998</v>
      </c>
      <c r="B74799" s="2">
        <v>4.9719503490434401E-3</v>
      </c>
      <c r="C74799" s="2">
        <v>5.0895581796470697E-2</v>
      </c>
      <c r="D74799" s="2">
        <v>4.8610218853055803E-2</v>
      </c>
    </row>
    <row r="74800" spans="1:4" x14ac:dyDescent="0.2">
      <c r="A74800">
        <v>14867004</v>
      </c>
      <c r="B74800" s="2">
        <v>4.9717969486980096E-3</v>
      </c>
      <c r="C74800" s="2">
        <v>5.0894231279520197E-2</v>
      </c>
      <c r="D74800" s="2">
        <v>4.8650963597430402E-2</v>
      </c>
    </row>
    <row r="74801" spans="1:4" x14ac:dyDescent="0.2">
      <c r="A74801">
        <v>14867034</v>
      </c>
      <c r="B74801" s="2">
        <v>4.9716435582835101E-3</v>
      </c>
      <c r="C74801" s="2">
        <v>5.0892880834239901E-2</v>
      </c>
      <c r="D74801" s="2">
        <v>4.8648880133613098E-2</v>
      </c>
    </row>
    <row r="74802" spans="1:4" x14ac:dyDescent="0.2">
      <c r="A74802">
        <v>14867043</v>
      </c>
      <c r="B74802" s="2">
        <v>4.9714901777989503E-3</v>
      </c>
      <c r="C74802" s="2">
        <v>5.0891530460624002E-2</v>
      </c>
      <c r="D74802" s="2">
        <v>4.8646796848235599E-2</v>
      </c>
    </row>
    <row r="74803" spans="1:4" x14ac:dyDescent="0.2">
      <c r="A74803">
        <v>14867044</v>
      </c>
      <c r="B74803" s="2">
        <v>4.9713368072432903E-3</v>
      </c>
      <c r="C74803" s="2">
        <v>5.0890180158666899E-2</v>
      </c>
      <c r="D74803" s="2">
        <v>4.86447137412752E-2</v>
      </c>
    </row>
    <row r="74804" spans="1:4" x14ac:dyDescent="0.2">
      <c r="A74804">
        <v>14867050</v>
      </c>
      <c r="B74804" s="2">
        <v>4.9711834466155498E-3</v>
      </c>
      <c r="C74804" s="2">
        <v>5.0888829928362897E-2</v>
      </c>
      <c r="D74804" s="2">
        <v>4.8642630812708698E-2</v>
      </c>
    </row>
    <row r="74805" spans="1:4" x14ac:dyDescent="0.2">
      <c r="A74805">
        <v>14867054</v>
      </c>
      <c r="B74805" s="2">
        <v>4.9710300959146898E-3</v>
      </c>
      <c r="C74805" s="2">
        <v>5.0887479769706298E-2</v>
      </c>
      <c r="D74805" s="2">
        <v>4.8640548062513299E-2</v>
      </c>
    </row>
    <row r="74806" spans="1:4" x14ac:dyDescent="0.2">
      <c r="A74806">
        <v>14867056</v>
      </c>
      <c r="B74806" s="2">
        <v>4.9708767551397103E-3</v>
      </c>
      <c r="C74806" s="2">
        <v>5.0886129682691197E-2</v>
      </c>
      <c r="D74806" s="2">
        <v>4.8638465490666201E-2</v>
      </c>
    </row>
    <row r="74807" spans="1:4" x14ac:dyDescent="0.2">
      <c r="A74807">
        <v>14867061</v>
      </c>
      <c r="B74807" s="2">
        <v>4.9707234242895902E-3</v>
      </c>
      <c r="C74807" s="2">
        <v>5.0884779667312197E-2</v>
      </c>
      <c r="D74807" s="2">
        <v>4.8636383097144298E-2</v>
      </c>
    </row>
    <row r="74808" spans="1:4" x14ac:dyDescent="0.2">
      <c r="A74808">
        <v>14867088</v>
      </c>
      <c r="B74808" s="2">
        <v>4.9705701033633297E-3</v>
      </c>
      <c r="C74808" s="2">
        <v>5.0883429723563398E-2</v>
      </c>
      <c r="D74808" s="2">
        <v>4.8634300881924802E-2</v>
      </c>
    </row>
    <row r="74809" spans="1:4" x14ac:dyDescent="0.2">
      <c r="A74809">
        <v>14867089</v>
      </c>
      <c r="B74809" s="2">
        <v>4.9704167923599199E-3</v>
      </c>
      <c r="C74809" s="2">
        <v>5.0882079851439103E-2</v>
      </c>
      <c r="D74809" s="2">
        <v>4.8632218844984802E-2</v>
      </c>
    </row>
    <row r="74810" spans="1:4" x14ac:dyDescent="0.2">
      <c r="A74810">
        <v>14867104</v>
      </c>
      <c r="B74810" s="2">
        <v>4.9702634912783296E-3</v>
      </c>
      <c r="C74810" s="2">
        <v>5.0880730050933701E-2</v>
      </c>
      <c r="D74810" s="2">
        <v>4.8630136986301302E-2</v>
      </c>
    </row>
    <row r="74811" spans="1:4" x14ac:dyDescent="0.2">
      <c r="A74811">
        <v>14867105</v>
      </c>
      <c r="B74811" s="2">
        <v>4.9701102001175603E-3</v>
      </c>
      <c r="C74811" s="2">
        <v>5.0879380322041499E-2</v>
      </c>
      <c r="D74811" s="2">
        <v>4.8628055305851597E-2</v>
      </c>
    </row>
    <row r="74812" spans="1:4" x14ac:dyDescent="0.2">
      <c r="A74812">
        <v>14867106</v>
      </c>
      <c r="B74812" s="2">
        <v>4.9699569188766104E-3</v>
      </c>
      <c r="C74812" s="2">
        <v>5.0878030664756699E-2</v>
      </c>
      <c r="D74812" s="2">
        <v>4.86259738036127E-2</v>
      </c>
    </row>
    <row r="74813" spans="1:4" x14ac:dyDescent="0.2">
      <c r="A74813">
        <v>14867159</v>
      </c>
      <c r="B74813" s="2">
        <v>4.9698036475544398E-3</v>
      </c>
      <c r="C74813" s="2">
        <v>5.0876681079073699E-2</v>
      </c>
      <c r="D74813" s="2">
        <v>4.8623892479561698E-2</v>
      </c>
    </row>
    <row r="74814" spans="1:4" x14ac:dyDescent="0.2">
      <c r="A74814">
        <v>14867166</v>
      </c>
      <c r="B74814" s="2">
        <v>4.9696503861500702E-3</v>
      </c>
      <c r="C74814" s="2">
        <v>5.0875331564986699E-2</v>
      </c>
      <c r="D74814" s="2">
        <v>4.8621811333675699E-2</v>
      </c>
    </row>
    <row r="74815" spans="1:4" x14ac:dyDescent="0.2">
      <c r="A74815">
        <v>14867167</v>
      </c>
      <c r="B74815" s="2">
        <v>4.9707229972504596E-3</v>
      </c>
      <c r="C74815" s="2">
        <v>5.0900506617861503E-2</v>
      </c>
      <c r="D74815" s="2">
        <v>4.8619730365931903E-2</v>
      </c>
    </row>
    <row r="74816" spans="1:4" x14ac:dyDescent="0.2">
      <c r="A74816">
        <v>14867168</v>
      </c>
      <c r="B74816" s="2">
        <v>4.9705697198183796E-3</v>
      </c>
      <c r="C74816" s="2">
        <v>5.0899156543419401E-2</v>
      </c>
      <c r="D74816" s="2">
        <v>4.8660446803047097E-2</v>
      </c>
    </row>
    <row r="74817" spans="1:4" x14ac:dyDescent="0.2">
      <c r="A74817">
        <v>14867173</v>
      </c>
      <c r="B74817" s="2">
        <v>4.9704164523032704E-3</v>
      </c>
      <c r="C74817" s="2">
        <v>5.0897806540593497E-2</v>
      </c>
      <c r="D74817" s="2">
        <v>4.86583643599948E-2</v>
      </c>
    </row>
    <row r="74818" spans="1:4" x14ac:dyDescent="0.2">
      <c r="A74818">
        <v>14867190</v>
      </c>
      <c r="B74818" s="2">
        <v>4.9702631947041304E-3</v>
      </c>
      <c r="C74818" s="2">
        <v>5.0896456609378297E-2</v>
      </c>
      <c r="D74818" s="2">
        <v>4.8656282095172802E-2</v>
      </c>
    </row>
    <row r="74819" spans="1:4" x14ac:dyDescent="0.2">
      <c r="A74819">
        <v>14867199</v>
      </c>
      <c r="B74819" s="2">
        <v>4.9701099470199298E-3</v>
      </c>
      <c r="C74819" s="2">
        <v>5.0895106749767903E-2</v>
      </c>
      <c r="D74819" s="2">
        <v>4.8654200008558302E-2</v>
      </c>
    </row>
    <row r="74820" spans="1:4" x14ac:dyDescent="0.2">
      <c r="A74820">
        <v>14867213</v>
      </c>
      <c r="B74820" s="2">
        <v>4.96995670924968E-3</v>
      </c>
      <c r="C74820" s="2">
        <v>5.08937569617567E-2</v>
      </c>
      <c r="D74820" s="2">
        <v>4.8652118100128303E-2</v>
      </c>
    </row>
    <row r="74821" spans="1:4" x14ac:dyDescent="0.2">
      <c r="A74821">
        <v>14867241</v>
      </c>
      <c r="B74821" s="2">
        <v>4.9698034813923497E-3</v>
      </c>
      <c r="C74821" s="2">
        <v>5.0892407245339E-2</v>
      </c>
      <c r="D74821" s="2">
        <v>4.8650036369859997E-2</v>
      </c>
    </row>
    <row r="74822" spans="1:4" x14ac:dyDescent="0.2">
      <c r="A74822">
        <v>14867244</v>
      </c>
      <c r="B74822" s="2">
        <v>4.96965026344695E-3</v>
      </c>
      <c r="C74822" s="2">
        <v>5.0891057600509097E-2</v>
      </c>
      <c r="D74822" s="2">
        <v>4.8647954817730599E-2</v>
      </c>
    </row>
    <row r="74823" spans="1:4" x14ac:dyDescent="0.2">
      <c r="A74823">
        <v>14867246</v>
      </c>
      <c r="B74823" s="2">
        <v>4.9694970554124496E-3</v>
      </c>
      <c r="C74823" s="2">
        <v>5.0889708027261303E-2</v>
      </c>
      <c r="D74823" s="2">
        <v>4.8645873443717097E-2</v>
      </c>
    </row>
    <row r="74824" spans="1:4" x14ac:dyDescent="0.2">
      <c r="A74824">
        <v>14867260</v>
      </c>
      <c r="B74824" s="2">
        <v>4.9693438572878503E-3</v>
      </c>
      <c r="C74824" s="2">
        <v>5.0888358525589997E-2</v>
      </c>
      <c r="D74824" s="2">
        <v>4.8643792247796698E-2</v>
      </c>
    </row>
    <row r="74825" spans="1:4" x14ac:dyDescent="0.2">
      <c r="A74825">
        <v>14867277</v>
      </c>
      <c r="B74825" s="2">
        <v>4.9691906690721502E-3</v>
      </c>
      <c r="C74825" s="2">
        <v>5.0887009095489301E-2</v>
      </c>
      <c r="D74825" s="2">
        <v>4.8641711229946497E-2</v>
      </c>
    </row>
    <row r="74826" spans="1:4" x14ac:dyDescent="0.2">
      <c r="A74826">
        <v>14867280</v>
      </c>
      <c r="B74826" s="2">
        <v>4.9690374907643197E-3</v>
      </c>
      <c r="C74826" s="2">
        <v>5.0885659736953699E-2</v>
      </c>
      <c r="D74826" s="2">
        <v>4.8639630390143698E-2</v>
      </c>
    </row>
    <row r="74827" spans="1:4" x14ac:dyDescent="0.2">
      <c r="A74827">
        <v>14867290</v>
      </c>
      <c r="B74827" s="2">
        <v>4.9688843223633702E-3</v>
      </c>
      <c r="C74827" s="2">
        <v>5.0884310449977398E-2</v>
      </c>
      <c r="D74827" s="2">
        <v>4.8637549728365398E-2</v>
      </c>
    </row>
    <row r="74828" spans="1:4" x14ac:dyDescent="0.2">
      <c r="A74828">
        <v>14867318</v>
      </c>
      <c r="B74828" s="2">
        <v>4.9687311638682797E-3</v>
      </c>
      <c r="C74828" s="2">
        <v>5.0882961234554797E-2</v>
      </c>
      <c r="D74828" s="2">
        <v>4.8635469244588898E-2</v>
      </c>
    </row>
    <row r="74829" spans="1:4" x14ac:dyDescent="0.2">
      <c r="A74829">
        <v>14867321</v>
      </c>
      <c r="B74829" s="2">
        <v>4.9685780152780501E-3</v>
      </c>
      <c r="C74829" s="2">
        <v>5.0881612090680102E-2</v>
      </c>
      <c r="D74829" s="2">
        <v>4.8633388938791197E-2</v>
      </c>
    </row>
    <row r="74830" spans="1:4" x14ac:dyDescent="0.2">
      <c r="A74830">
        <v>14867336</v>
      </c>
      <c r="B74830" s="2">
        <v>4.9684248765916499E-3</v>
      </c>
      <c r="C74830" s="2">
        <v>5.0880263018347603E-2</v>
      </c>
      <c r="D74830" s="2">
        <v>4.86313088109495E-2</v>
      </c>
    </row>
    <row r="74831" spans="1:4" x14ac:dyDescent="0.2">
      <c r="A74831">
        <v>14867345</v>
      </c>
      <c r="B74831" s="2">
        <v>4.9682717478081E-3</v>
      </c>
      <c r="C74831" s="2">
        <v>5.08789140175517E-2</v>
      </c>
      <c r="D74831" s="2">
        <v>4.8629228861040999E-2</v>
      </c>
    </row>
    <row r="74832" spans="1:4" x14ac:dyDescent="0.2">
      <c r="A74832">
        <v>14867387</v>
      </c>
      <c r="B74832" s="2">
        <v>4.9681186289263699E-3</v>
      </c>
      <c r="C74832" s="2">
        <v>5.0877565088286697E-2</v>
      </c>
      <c r="D74832" s="2">
        <v>4.8627149089042802E-2</v>
      </c>
    </row>
    <row r="74833" spans="1:4" x14ac:dyDescent="0.2">
      <c r="A74833">
        <v>14867414</v>
      </c>
      <c r="B74833" s="2">
        <v>4.9679655199454604E-3</v>
      </c>
      <c r="C74833" s="2">
        <v>5.0876216230546903E-2</v>
      </c>
      <c r="D74833" s="2">
        <v>4.8625069494932199E-2</v>
      </c>
    </row>
    <row r="74834" spans="1:4" x14ac:dyDescent="0.2">
      <c r="A74834">
        <v>14867415</v>
      </c>
      <c r="B74834" s="2">
        <v>4.9678124208643601E-3</v>
      </c>
      <c r="C74834" s="2">
        <v>5.0874867444326601E-2</v>
      </c>
      <c r="D74834" s="2">
        <v>4.8622990078686201E-2</v>
      </c>
    </row>
    <row r="74835" spans="1:4" x14ac:dyDescent="0.2">
      <c r="A74835">
        <v>14867418</v>
      </c>
      <c r="B74835" s="2">
        <v>4.9676593316820604E-3</v>
      </c>
      <c r="C74835" s="2">
        <v>5.08735187296201E-2</v>
      </c>
      <c r="D74835" s="2">
        <v>4.8620910840282201E-2</v>
      </c>
    </row>
    <row r="74836" spans="1:4" x14ac:dyDescent="0.2">
      <c r="A74836">
        <v>14867429</v>
      </c>
      <c r="B74836" s="2">
        <v>4.9675062523975603E-3</v>
      </c>
      <c r="C74836" s="2">
        <v>5.0872170086421697E-2</v>
      </c>
      <c r="D74836" s="2">
        <v>4.8618831779697197E-2</v>
      </c>
    </row>
    <row r="74837" spans="1:4" x14ac:dyDescent="0.2">
      <c r="A74837">
        <v>14867431</v>
      </c>
      <c r="B74837" s="2">
        <v>4.9673531830098398E-3</v>
      </c>
      <c r="C74837" s="2">
        <v>5.0870821514725703E-2</v>
      </c>
      <c r="D74837" s="2">
        <v>4.8616752896908498E-2</v>
      </c>
    </row>
    <row r="74838" spans="1:4" x14ac:dyDescent="0.2">
      <c r="A74838">
        <v>14867453</v>
      </c>
      <c r="B74838" s="2">
        <v>4.9672001235178996E-3</v>
      </c>
      <c r="C74838" s="2">
        <v>5.0869473014526503E-2</v>
      </c>
      <c r="D74838" s="2">
        <v>4.8614674191893199E-2</v>
      </c>
    </row>
    <row r="74839" spans="1:4" x14ac:dyDescent="0.2">
      <c r="A74839">
        <v>14867460</v>
      </c>
      <c r="B74839" s="2">
        <v>4.9670470739207303E-3</v>
      </c>
      <c r="C74839" s="2">
        <v>5.0868124585818401E-2</v>
      </c>
      <c r="D74839" s="2">
        <v>4.8612595664628597E-2</v>
      </c>
    </row>
    <row r="74840" spans="1:4" x14ac:dyDescent="0.2">
      <c r="A74840">
        <v>14867482</v>
      </c>
      <c r="B74840" s="2">
        <v>4.9668940342173298E-3</v>
      </c>
      <c r="C74840" s="2">
        <v>5.0866776228595603E-2</v>
      </c>
      <c r="D74840" s="2">
        <v>4.8610517315091903E-2</v>
      </c>
    </row>
    <row r="74841" spans="1:4" x14ac:dyDescent="0.2">
      <c r="A74841">
        <v>14867496</v>
      </c>
      <c r="B74841" s="2">
        <v>4.9667410044066801E-3</v>
      </c>
      <c r="C74841" s="2">
        <v>5.0865427942852599E-2</v>
      </c>
      <c r="D74841" s="2">
        <v>4.8608439143260199E-2</v>
      </c>
    </row>
    <row r="74842" spans="1:4" x14ac:dyDescent="0.2">
      <c r="A74842">
        <v>14867532</v>
      </c>
      <c r="B74842" s="2">
        <v>4.9665879844877801E-3</v>
      </c>
      <c r="C74842" s="2">
        <v>5.0864079728583499E-2</v>
      </c>
      <c r="D74842" s="2">
        <v>4.8606361149110801E-2</v>
      </c>
    </row>
    <row r="74843" spans="1:4" x14ac:dyDescent="0.2">
      <c r="A74843">
        <v>14867544</v>
      </c>
      <c r="B74843" s="2">
        <v>4.9664349744596202E-3</v>
      </c>
      <c r="C74843" s="2">
        <v>5.0862731585782799E-2</v>
      </c>
      <c r="D74843" s="2">
        <v>4.8604283332620797E-2</v>
      </c>
    </row>
    <row r="74844" spans="1:4" x14ac:dyDescent="0.2">
      <c r="A74844">
        <v>14867560</v>
      </c>
      <c r="B74844" s="2">
        <v>4.9662819743211996E-3</v>
      </c>
      <c r="C74844" s="2">
        <v>5.0861383514444698E-2</v>
      </c>
      <c r="D74844" s="2">
        <v>4.8602205693767601E-2</v>
      </c>
    </row>
    <row r="74845" spans="1:4" x14ac:dyDescent="0.2">
      <c r="A74845">
        <v>14867570</v>
      </c>
      <c r="B74845" s="2">
        <v>4.9661289840714998E-3</v>
      </c>
      <c r="C74845" s="2">
        <v>5.0860035514563598E-2</v>
      </c>
      <c r="D74845" s="2">
        <v>4.8600128232528302E-2</v>
      </c>
    </row>
    <row r="74846" spans="1:4" x14ac:dyDescent="0.2">
      <c r="A74846">
        <v>14867573</v>
      </c>
      <c r="B74846" s="2">
        <v>4.9659760037095296E-3</v>
      </c>
      <c r="C74846" s="2">
        <v>5.0858687586133697E-2</v>
      </c>
      <c r="D74846" s="2">
        <v>4.8598050948880103E-2</v>
      </c>
    </row>
    <row r="74847" spans="1:4" x14ac:dyDescent="0.2">
      <c r="A74847">
        <v>14867578</v>
      </c>
      <c r="B74847" s="2">
        <v>4.9658230332342698E-3</v>
      </c>
      <c r="C74847" s="2">
        <v>5.0857339729149499E-2</v>
      </c>
      <c r="D74847" s="2">
        <v>4.8595973842800302E-2</v>
      </c>
    </row>
    <row r="74848" spans="1:4" x14ac:dyDescent="0.2">
      <c r="A74848">
        <v>14867584</v>
      </c>
      <c r="B74848" s="2">
        <v>4.9656700726447203E-3</v>
      </c>
      <c r="C74848" s="2">
        <v>5.0855991943605197E-2</v>
      </c>
      <c r="D74848" s="2">
        <v>4.8593896914266098E-2</v>
      </c>
    </row>
    <row r="74849" spans="1:4" x14ac:dyDescent="0.2">
      <c r="A74849">
        <v>14867599</v>
      </c>
      <c r="B74849" s="2">
        <v>4.9655171219398697E-3</v>
      </c>
      <c r="C74849" s="2">
        <v>5.0854644229495101E-2</v>
      </c>
      <c r="D74849" s="2">
        <v>4.8591820163254799E-2</v>
      </c>
    </row>
    <row r="74850" spans="1:4" x14ac:dyDescent="0.2">
      <c r="A74850">
        <v>14867604</v>
      </c>
      <c r="B74850" s="2">
        <v>4.9653641811187197E-3</v>
      </c>
      <c r="C74850" s="2">
        <v>5.0853296586813597E-2</v>
      </c>
      <c r="D74850" s="2">
        <v>4.8589743589743502E-2</v>
      </c>
    </row>
    <row r="74851" spans="1:4" x14ac:dyDescent="0.2">
      <c r="A74851">
        <v>14867611</v>
      </c>
      <c r="B74851" s="2">
        <v>4.9652112501802599E-3</v>
      </c>
      <c r="C74851" s="2">
        <v>5.0851949015555002E-2</v>
      </c>
      <c r="D74851" s="2">
        <v>4.8587667193709598E-2</v>
      </c>
    </row>
    <row r="74852" spans="1:4" x14ac:dyDescent="0.2">
      <c r="A74852">
        <v>14867621</v>
      </c>
      <c r="B74852" s="2">
        <v>4.9650583291234798E-3</v>
      </c>
      <c r="C74852" s="2">
        <v>5.0850601515713599E-2</v>
      </c>
      <c r="D74852" s="2">
        <v>4.8585590975130301E-2</v>
      </c>
    </row>
    <row r="74853" spans="1:4" x14ac:dyDescent="0.2">
      <c r="A74853">
        <v>14867638</v>
      </c>
      <c r="B74853" s="2">
        <v>4.9649054179473802E-3</v>
      </c>
      <c r="C74853" s="2">
        <v>5.0849254087283698E-2</v>
      </c>
      <c r="D74853" s="2">
        <v>4.8583514933982802E-2</v>
      </c>
    </row>
    <row r="74854" spans="1:4" x14ac:dyDescent="0.2">
      <c r="A74854">
        <v>14867645</v>
      </c>
      <c r="B74854" s="2">
        <v>4.9647525166509601E-3</v>
      </c>
      <c r="C74854" s="2">
        <v>5.0847906730259601E-2</v>
      </c>
      <c r="D74854" s="2">
        <v>4.8581439070244398E-2</v>
      </c>
    </row>
    <row r="74855" spans="1:4" x14ac:dyDescent="0.2">
      <c r="A74855">
        <v>14867659</v>
      </c>
      <c r="B74855" s="2">
        <v>4.9645996252332004E-3</v>
      </c>
      <c r="C74855" s="2">
        <v>5.08465594446358E-2</v>
      </c>
      <c r="D74855" s="2">
        <v>4.85793633838923E-2</v>
      </c>
    </row>
    <row r="74856" spans="1:4" x14ac:dyDescent="0.2">
      <c r="A74856">
        <v>14867669</v>
      </c>
      <c r="B74856" s="2">
        <v>4.9644467436931097E-3</v>
      </c>
      <c r="C74856" s="2">
        <v>5.0845212230406403E-2</v>
      </c>
      <c r="D74856" s="2">
        <v>4.8577287874903799E-2</v>
      </c>
    </row>
    <row r="74857" spans="1:4" x14ac:dyDescent="0.2">
      <c r="A74857">
        <v>14867677</v>
      </c>
      <c r="B74857" s="2">
        <v>4.9642938720296801E-3</v>
      </c>
      <c r="C74857" s="2">
        <v>5.0843865087565901E-2</v>
      </c>
      <c r="D74857" s="2">
        <v>4.8575212543256197E-2</v>
      </c>
    </row>
    <row r="74858" spans="1:4" x14ac:dyDescent="0.2">
      <c r="A74858">
        <v>14867684</v>
      </c>
      <c r="B74858" s="2">
        <v>4.9641410102419002E-3</v>
      </c>
      <c r="C74858" s="2">
        <v>5.08425180161085E-2</v>
      </c>
      <c r="D74858" s="2">
        <v>4.8573137388926803E-2</v>
      </c>
    </row>
    <row r="74859" spans="1:4" x14ac:dyDescent="0.2">
      <c r="A74859">
        <v>14867691</v>
      </c>
      <c r="B74859" s="2">
        <v>4.9639881583287597E-3</v>
      </c>
      <c r="C74859" s="2">
        <v>5.08411710160286E-2</v>
      </c>
      <c r="D74859" s="2">
        <v>4.8571062411892803E-2</v>
      </c>
    </row>
    <row r="74860" spans="1:4" x14ac:dyDescent="0.2">
      <c r="A74860">
        <v>14867693</v>
      </c>
      <c r="B74860" s="2">
        <v>4.9638353162892697E-3</v>
      </c>
      <c r="C74860" s="2">
        <v>5.0839824087320497E-2</v>
      </c>
      <c r="D74860" s="2">
        <v>4.8568987612131499E-2</v>
      </c>
    </row>
    <row r="74861" spans="1:4" x14ac:dyDescent="0.2">
      <c r="A74861">
        <v>14867694</v>
      </c>
      <c r="B74861" s="2">
        <v>4.9636824841224197E-3</v>
      </c>
      <c r="C74861" s="2">
        <v>5.0838477229978501E-2</v>
      </c>
      <c r="D74861" s="2">
        <v>4.8566912989620202E-2</v>
      </c>
    </row>
    <row r="74862" spans="1:4" x14ac:dyDescent="0.2">
      <c r="A74862">
        <v>14867699</v>
      </c>
      <c r="B74862" s="2">
        <v>4.9635296618272097E-3</v>
      </c>
      <c r="C74862" s="2">
        <v>5.0837130443997E-2</v>
      </c>
      <c r="D74862" s="2">
        <v>4.85648385443362E-2</v>
      </c>
    </row>
    <row r="74863" spans="1:4" x14ac:dyDescent="0.2">
      <c r="A74863">
        <v>14867709</v>
      </c>
      <c r="B74863" s="2">
        <v>4.9633768494026197E-3</v>
      </c>
      <c r="C74863" s="2">
        <v>5.0835783729370303E-2</v>
      </c>
      <c r="D74863" s="2">
        <v>4.8562764276256699E-2</v>
      </c>
    </row>
    <row r="74864" spans="1:4" x14ac:dyDescent="0.2">
      <c r="A74864">
        <v>14867737</v>
      </c>
      <c r="B74864" s="2">
        <v>4.9632240468476703E-3</v>
      </c>
      <c r="C74864" s="2">
        <v>5.0834437086092699E-2</v>
      </c>
      <c r="D74864" s="2">
        <v>4.85606901853591E-2</v>
      </c>
    </row>
    <row r="74865" spans="1:4" x14ac:dyDescent="0.2">
      <c r="A74865">
        <v>14867746</v>
      </c>
      <c r="B74865" s="2">
        <v>4.9630712541613303E-3</v>
      </c>
      <c r="C74865" s="2">
        <v>5.0833090514158498E-2</v>
      </c>
      <c r="D74865" s="2">
        <v>4.8558616271620697E-2</v>
      </c>
    </row>
    <row r="74866" spans="1:4" x14ac:dyDescent="0.2">
      <c r="A74866">
        <v>14867846</v>
      </c>
      <c r="B74866" s="2">
        <v>4.9629184713426196E-3</v>
      </c>
      <c r="C74866" s="2">
        <v>5.0831744013562198E-2</v>
      </c>
      <c r="D74866" s="2">
        <v>4.8556542535018697E-2</v>
      </c>
    </row>
    <row r="74867" spans="1:4" x14ac:dyDescent="0.2">
      <c r="A74867">
        <v>14867860</v>
      </c>
      <c r="B74867" s="2">
        <v>4.96276569839052E-3</v>
      </c>
      <c r="C74867" s="2">
        <v>5.0830397584297901E-2</v>
      </c>
      <c r="D74867" s="2">
        <v>4.8554468975530597E-2</v>
      </c>
    </row>
    <row r="74868" spans="1:4" x14ac:dyDescent="0.2">
      <c r="A74868">
        <v>14867861</v>
      </c>
      <c r="B74868" s="2">
        <v>4.9626129353040303E-3</v>
      </c>
      <c r="C74868" s="2">
        <v>5.0829051226360097E-2</v>
      </c>
      <c r="D74868" s="2">
        <v>4.8552395593133402E-2</v>
      </c>
    </row>
    <row r="74869" spans="1:4" x14ac:dyDescent="0.2">
      <c r="A74869">
        <v>14867871</v>
      </c>
      <c r="B74869" s="2">
        <v>4.9624601820821498E-3</v>
      </c>
      <c r="C74869" s="2">
        <v>5.0827704939743E-2</v>
      </c>
      <c r="D74869" s="2">
        <v>4.8550322387804698E-2</v>
      </c>
    </row>
    <row r="74870" spans="1:4" x14ac:dyDescent="0.2">
      <c r="A74870">
        <v>14867883</v>
      </c>
      <c r="B74870" s="2">
        <v>4.9623074387238697E-3</v>
      </c>
      <c r="C74870" s="2">
        <v>5.0826358724441099E-2</v>
      </c>
      <c r="D74870" s="2">
        <v>4.8548249359521699E-2</v>
      </c>
    </row>
    <row r="74871" spans="1:4" x14ac:dyDescent="0.2">
      <c r="A74871">
        <v>14867894</v>
      </c>
      <c r="B74871" s="2">
        <v>4.9621547052282004E-3</v>
      </c>
      <c r="C74871" s="2">
        <v>5.0825012580448602E-2</v>
      </c>
      <c r="D74871" s="2">
        <v>4.8546176508261797E-2</v>
      </c>
    </row>
    <row r="74872" spans="1:4" x14ac:dyDescent="0.2">
      <c r="A74872">
        <v>14867895</v>
      </c>
      <c r="B74872" s="2">
        <v>4.9620019815941304E-3</v>
      </c>
      <c r="C74872" s="2">
        <v>5.08236665077599E-2</v>
      </c>
      <c r="D74872" s="2">
        <v>4.8544103834002199E-2</v>
      </c>
    </row>
    <row r="74873" spans="1:4" x14ac:dyDescent="0.2">
      <c r="A74873">
        <v>14867908</v>
      </c>
      <c r="B74873" s="2">
        <v>4.9618492678206502E-3</v>
      </c>
      <c r="C74873" s="2">
        <v>5.0822320506369298E-2</v>
      </c>
      <c r="D74873" s="2">
        <v>4.8542031336720297E-2</v>
      </c>
    </row>
    <row r="74874" spans="1:4" x14ac:dyDescent="0.2">
      <c r="A74874">
        <v>14867924</v>
      </c>
      <c r="B74874" s="2">
        <v>4.9616965639067701E-3</v>
      </c>
      <c r="C74874" s="2">
        <v>5.0820974576271098E-2</v>
      </c>
      <c r="D74874" s="2">
        <v>4.8539959016393401E-2</v>
      </c>
    </row>
    <row r="74875" spans="1:4" x14ac:dyDescent="0.2">
      <c r="A74875">
        <v>14867942</v>
      </c>
      <c r="B74875" s="2">
        <v>4.9615438698514796E-3</v>
      </c>
      <c r="C74875" s="2">
        <v>5.0819628717459799E-2</v>
      </c>
      <c r="D74875" s="2">
        <v>4.8537886872998898E-2</v>
      </c>
    </row>
    <row r="74876" spans="1:4" x14ac:dyDescent="0.2">
      <c r="A74876">
        <v>14867968</v>
      </c>
      <c r="B74876" s="2">
        <v>4.9613911856537796E-3</v>
      </c>
      <c r="C74876" s="2">
        <v>5.0818282929929501E-2</v>
      </c>
      <c r="D74876" s="2">
        <v>4.8535814906514103E-2</v>
      </c>
    </row>
    <row r="74877" spans="1:4" x14ac:dyDescent="0.2">
      <c r="A74877">
        <v>14867969</v>
      </c>
      <c r="B74877" s="2">
        <v>4.9612385113126699E-3</v>
      </c>
      <c r="C74877" s="2">
        <v>5.0816937213674702E-2</v>
      </c>
      <c r="D74877" s="2">
        <v>4.85337431169163E-2</v>
      </c>
    </row>
    <row r="74878" spans="1:4" x14ac:dyDescent="0.2">
      <c r="A74878">
        <v>14867979</v>
      </c>
      <c r="B74878" s="2">
        <v>4.9610858468271402E-3</v>
      </c>
      <c r="C74878" s="2">
        <v>5.08155915686897E-2</v>
      </c>
      <c r="D74878" s="2">
        <v>4.8531671504182999E-2</v>
      </c>
    </row>
    <row r="74879" spans="1:4" x14ac:dyDescent="0.2">
      <c r="A74879">
        <v>14867982</v>
      </c>
      <c r="B74879" s="2">
        <v>4.9609331921961902E-3</v>
      </c>
      <c r="C74879" s="2">
        <v>5.0814245994968803E-2</v>
      </c>
      <c r="D74879" s="2">
        <v>4.8529600068291399E-2</v>
      </c>
    </row>
    <row r="74880" spans="1:4" x14ac:dyDescent="0.2">
      <c r="A74880">
        <v>14867998</v>
      </c>
      <c r="B74880" s="2">
        <v>4.9607805474188296E-3</v>
      </c>
      <c r="C74880" s="2">
        <v>5.0812900492506398E-2</v>
      </c>
      <c r="D74880" s="2">
        <v>4.8527528809218901E-2</v>
      </c>
    </row>
    <row r="74881" spans="1:4" x14ac:dyDescent="0.2">
      <c r="A74881">
        <v>14868039</v>
      </c>
      <c r="B74881" s="2">
        <v>4.96062791249404E-3</v>
      </c>
      <c r="C74881" s="2">
        <v>5.0811555061296899E-2</v>
      </c>
      <c r="D74881" s="2">
        <v>4.8525457726942903E-2</v>
      </c>
    </row>
    <row r="74882" spans="1:4" x14ac:dyDescent="0.2">
      <c r="A74882">
        <v>14868068</v>
      </c>
      <c r="B74882" s="2">
        <v>4.96047528742083E-3</v>
      </c>
      <c r="C74882" s="2">
        <v>5.0810209701334402E-2</v>
      </c>
      <c r="D74882" s="2">
        <v>4.8523386821440702E-2</v>
      </c>
    </row>
    <row r="74883" spans="1:4" x14ac:dyDescent="0.2">
      <c r="A74883">
        <v>14868075</v>
      </c>
      <c r="B74883" s="2">
        <v>4.9603226721982004E-3</v>
      </c>
      <c r="C74883" s="2">
        <v>5.0808864412613501E-2</v>
      </c>
      <c r="D74883" s="2">
        <v>4.8521316092689698E-2</v>
      </c>
    </row>
    <row r="74884" spans="1:4" x14ac:dyDescent="0.2">
      <c r="A74884">
        <v>14868078</v>
      </c>
      <c r="B74884" s="2">
        <v>4.9613930864999796E-3</v>
      </c>
      <c r="C74884" s="2">
        <v>5.0833995234312902E-2</v>
      </c>
      <c r="D74884" s="2">
        <v>4.8519245540667402E-2</v>
      </c>
    </row>
    <row r="74885" spans="1:4" x14ac:dyDescent="0.2">
      <c r="A74885">
        <v>14868080</v>
      </c>
      <c r="B74885" s="2">
        <v>4.9612404552803104E-3</v>
      </c>
      <c r="C74885" s="2">
        <v>5.0832649387095898E-2</v>
      </c>
      <c r="D74885" s="2">
        <v>4.85598463836142E-2</v>
      </c>
    </row>
    <row r="74886" spans="1:4" x14ac:dyDescent="0.2">
      <c r="A74886">
        <v>14868086</v>
      </c>
      <c r="B74886" s="2">
        <v>4.9610878339104202E-3</v>
      </c>
      <c r="C74886" s="2">
        <v>5.0831303611140501E-2</v>
      </c>
      <c r="D74886" s="2">
        <v>4.8557774364225897E-2</v>
      </c>
    </row>
    <row r="74887" spans="1:4" x14ac:dyDescent="0.2">
      <c r="A74887">
        <v>14868124</v>
      </c>
      <c r="B74887" s="2">
        <v>4.9609352223893002E-3</v>
      </c>
      <c r="C74887" s="2">
        <v>5.0829957906441098E-2</v>
      </c>
      <c r="D74887" s="2">
        <v>4.8555702521653699E-2</v>
      </c>
    </row>
    <row r="74888" spans="1:4" x14ac:dyDescent="0.2">
      <c r="A74888">
        <v>14868139</v>
      </c>
      <c r="B74888" s="2">
        <v>4.9607826207159599E-3</v>
      </c>
      <c r="C74888" s="2">
        <v>5.0828612272991999E-2</v>
      </c>
      <c r="D74888" s="2">
        <v>4.8553630855875003E-2</v>
      </c>
    </row>
    <row r="74889" spans="1:4" x14ac:dyDescent="0.2">
      <c r="A74889">
        <v>14868161</v>
      </c>
      <c r="B74889" s="2">
        <v>4.9618524967020503E-3</v>
      </c>
      <c r="C74889" s="2">
        <v>5.08537392455327E-2</v>
      </c>
      <c r="D74889" s="2">
        <v>4.85515593668671E-2</v>
      </c>
    </row>
    <row r="74890" spans="1:4" x14ac:dyDescent="0.2">
      <c r="A74890">
        <v>14868178</v>
      </c>
      <c r="B74890" s="2">
        <v>4.9616998790496204E-3</v>
      </c>
      <c r="C74890" s="2">
        <v>5.0852393053790697E-2</v>
      </c>
      <c r="D74890" s="2">
        <v>4.8592150170648399E-2</v>
      </c>
    </row>
    <row r="74891" spans="1:4" x14ac:dyDescent="0.2">
      <c r="A74891">
        <v>14868193</v>
      </c>
      <c r="B74891" s="2">
        <v>4.9615472712441497E-3</v>
      </c>
      <c r="C74891" s="2">
        <v>5.0851046933319197E-2</v>
      </c>
      <c r="D74891" s="2">
        <v>4.85900772151358E-2</v>
      </c>
    </row>
    <row r="74892" spans="1:4" x14ac:dyDescent="0.2">
      <c r="A74892">
        <v>14868195</v>
      </c>
      <c r="B74892" s="2">
        <v>4.9613946732846598E-3</v>
      </c>
      <c r="C74892" s="2">
        <v>5.0849700884112399E-2</v>
      </c>
      <c r="D74892" s="2">
        <v>4.8588004436481501E-2</v>
      </c>
    </row>
    <row r="74893" spans="1:4" x14ac:dyDescent="0.2">
      <c r="A74893">
        <v>14868202</v>
      </c>
      <c r="B74893" s="2">
        <v>4.9612420851701403E-3</v>
      </c>
      <c r="C74893" s="2">
        <v>5.0848354906164801E-2</v>
      </c>
      <c r="D74893" s="2">
        <v>4.8585931834662699E-2</v>
      </c>
    </row>
    <row r="74894" spans="1:4" x14ac:dyDescent="0.2">
      <c r="A74894">
        <v>14868225</v>
      </c>
      <c r="B74894" s="2">
        <v>4.9610895068995901E-3</v>
      </c>
      <c r="C74894" s="2">
        <v>5.0847008999470603E-2</v>
      </c>
      <c r="D74894" s="2">
        <v>4.8583859409657003E-2</v>
      </c>
    </row>
    <row r="74895" spans="1:4" x14ac:dyDescent="0.2">
      <c r="A74895">
        <v>14868226</v>
      </c>
      <c r="B74895" s="2">
        <v>4.9609369384720102E-3</v>
      </c>
      <c r="C74895" s="2">
        <v>5.0845663164024203E-2</v>
      </c>
      <c r="D74895" s="2">
        <v>4.8581787161441597E-2</v>
      </c>
    </row>
    <row r="74896" spans="1:4" x14ac:dyDescent="0.2">
      <c r="A74896">
        <v>14868233</v>
      </c>
      <c r="B74896" s="2">
        <v>4.9607843798864003E-3</v>
      </c>
      <c r="C74896" s="2">
        <v>5.0844317399819997E-2</v>
      </c>
      <c r="D74896" s="2">
        <v>4.8579715089994001E-2</v>
      </c>
    </row>
    <row r="74897" spans="1:4" x14ac:dyDescent="0.2">
      <c r="A74897">
        <v>14868247</v>
      </c>
      <c r="B74897" s="2">
        <v>4.9606318311417597E-3</v>
      </c>
      <c r="C74897" s="2">
        <v>5.0842971706852202E-2</v>
      </c>
      <c r="D74897" s="2">
        <v>4.8577643195291502E-2</v>
      </c>
    </row>
    <row r="74898" spans="1:4" x14ac:dyDescent="0.2">
      <c r="A74898">
        <v>14868263</v>
      </c>
      <c r="B74898" s="2">
        <v>4.9604792922370898E-3</v>
      </c>
      <c r="C74898" s="2">
        <v>5.0841626085115298E-2</v>
      </c>
      <c r="D74898" s="2">
        <v>4.8575571477311501E-2</v>
      </c>
    </row>
    <row r="74899" spans="1:4" x14ac:dyDescent="0.2">
      <c r="A74899">
        <v>14868274</v>
      </c>
      <c r="B74899" s="2">
        <v>4.9615485013596496E-3</v>
      </c>
      <c r="C74899" s="2">
        <v>5.0866746063252602E-2</v>
      </c>
      <c r="D74899" s="2">
        <v>4.85734999360313E-2</v>
      </c>
    </row>
    <row r="74900" spans="1:4" x14ac:dyDescent="0.2">
      <c r="A74900">
        <v>14868300</v>
      </c>
      <c r="B74900" s="2">
        <v>4.96139594649481E-3</v>
      </c>
      <c r="C74900" s="2">
        <v>5.08653998835547E-2</v>
      </c>
      <c r="D74900" s="2">
        <v>4.8614072494669501E-2</v>
      </c>
    </row>
    <row r="74901" spans="1:4" x14ac:dyDescent="0.2">
      <c r="A74901">
        <v>14868312</v>
      </c>
      <c r="B74901" s="2">
        <v>4.9612434014691302E-3</v>
      </c>
      <c r="C74901" s="2">
        <v>5.0864053775107797E-2</v>
      </c>
      <c r="D74901" s="2">
        <v>4.8611999488294699E-2</v>
      </c>
    </row>
    <row r="74902" spans="1:4" x14ac:dyDescent="0.2">
      <c r="A74902">
        <v>14868319</v>
      </c>
      <c r="B74902" s="2">
        <v>4.9610908662816198E-3</v>
      </c>
      <c r="C74902" s="2">
        <v>5.0862707737906201E-2</v>
      </c>
      <c r="D74902" s="2">
        <v>4.86099266587071E-2</v>
      </c>
    </row>
    <row r="74903" spans="1:4" x14ac:dyDescent="0.2">
      <c r="A74903">
        <v>14868336</v>
      </c>
      <c r="B74903" s="2">
        <v>4.9609383409312899E-3</v>
      </c>
      <c r="C74903" s="2">
        <v>5.0861361771944197E-2</v>
      </c>
      <c r="D74903" s="2">
        <v>4.8607854005884098E-2</v>
      </c>
    </row>
    <row r="74904" spans="1:4" x14ac:dyDescent="0.2">
      <c r="A74904">
        <v>14868353</v>
      </c>
      <c r="B74904" s="2">
        <v>4.9607858254171197E-3</v>
      </c>
      <c r="C74904" s="2">
        <v>5.0860015877216197E-2</v>
      </c>
      <c r="D74904" s="2">
        <v>4.8605781529803001E-2</v>
      </c>
    </row>
    <row r="74905" spans="1:4" x14ac:dyDescent="0.2">
      <c r="A74905">
        <v>14868356</v>
      </c>
      <c r="B74905" s="2">
        <v>4.96063331973813E-3</v>
      </c>
      <c r="C74905" s="2">
        <v>5.0858670053716401E-2</v>
      </c>
      <c r="D74905" s="2">
        <v>4.8603709230441203E-2</v>
      </c>
    </row>
    <row r="74906" spans="1:4" x14ac:dyDescent="0.2">
      <c r="A74906">
        <v>14868373</v>
      </c>
      <c r="B74906" s="2">
        <v>4.9604808238933196E-3</v>
      </c>
      <c r="C74906" s="2">
        <v>5.0857324301439397E-2</v>
      </c>
      <c r="D74906" s="2">
        <v>4.8601637107776201E-2</v>
      </c>
    </row>
    <row r="74907" spans="1:4" x14ac:dyDescent="0.2">
      <c r="A74907">
        <v>14868390</v>
      </c>
      <c r="B74907" s="2">
        <v>4.9603283378816801E-3</v>
      </c>
      <c r="C74907" s="2">
        <v>5.0855978620379397E-2</v>
      </c>
      <c r="D74907" s="2">
        <v>4.8599565161785298E-2</v>
      </c>
    </row>
    <row r="74908" spans="1:4" x14ac:dyDescent="0.2">
      <c r="A74908">
        <v>14868395</v>
      </c>
      <c r="B74908" s="2">
        <v>4.9601758617022198E-3</v>
      </c>
      <c r="C74908" s="2">
        <v>5.0854633010530698E-2</v>
      </c>
      <c r="D74908" s="2">
        <v>4.8597493392445998E-2</v>
      </c>
    </row>
    <row r="74909" spans="1:4" x14ac:dyDescent="0.2">
      <c r="A74909">
        <v>14868397</v>
      </c>
      <c r="B74909" s="2">
        <v>4.9600233953539302E-3</v>
      </c>
      <c r="C74909" s="2">
        <v>5.0853287471887797E-2</v>
      </c>
      <c r="D74909" s="2">
        <v>4.8595421799735701E-2</v>
      </c>
    </row>
    <row r="74910" spans="1:4" x14ac:dyDescent="0.2">
      <c r="A74910">
        <v>14868417</v>
      </c>
      <c r="B74910" s="2">
        <v>4.9598709388358302E-3</v>
      </c>
      <c r="C74910" s="2">
        <v>5.08519420044449E-2</v>
      </c>
      <c r="D74910" s="2">
        <v>4.8593350383631703E-2</v>
      </c>
    </row>
    <row r="74911" spans="1:4" x14ac:dyDescent="0.2">
      <c r="A74911">
        <v>14868423</v>
      </c>
      <c r="B74911" s="2">
        <v>4.9597184921469101E-3</v>
      </c>
      <c r="C74911" s="2">
        <v>5.0850596608196401E-2</v>
      </c>
      <c r="D74911" s="2">
        <v>4.8591279144111502E-2</v>
      </c>
    </row>
    <row r="74912" spans="1:4" x14ac:dyDescent="0.2">
      <c r="A74912">
        <v>14868444</v>
      </c>
      <c r="B74912" s="2">
        <v>4.9595660552861701E-3</v>
      </c>
      <c r="C74912" s="2">
        <v>5.0849251283136603E-2</v>
      </c>
      <c r="D74912" s="2">
        <v>4.8589208081152503E-2</v>
      </c>
    </row>
    <row r="74913" spans="1:4" x14ac:dyDescent="0.2">
      <c r="A74913">
        <v>14868473</v>
      </c>
      <c r="B74913" s="2">
        <v>4.9594136282526298E-3</v>
      </c>
      <c r="C74913" s="2">
        <v>5.0847906029260002E-2</v>
      </c>
      <c r="D74913" s="2">
        <v>4.8587137194732101E-2</v>
      </c>
    </row>
    <row r="74914" spans="1:4" x14ac:dyDescent="0.2">
      <c r="A74914">
        <v>14868476</v>
      </c>
      <c r="B74914" s="2">
        <v>4.9592612110452702E-3</v>
      </c>
      <c r="C74914" s="2">
        <v>5.08465608465608E-2</v>
      </c>
      <c r="D74914" s="2">
        <v>4.8585066484827799E-2</v>
      </c>
    </row>
    <row r="74915" spans="1:4" x14ac:dyDescent="0.2">
      <c r="A74915">
        <v>14868484</v>
      </c>
      <c r="B74915" s="2">
        <v>4.9591088036630999E-3</v>
      </c>
      <c r="C74915" s="2">
        <v>5.0845215735033401E-2</v>
      </c>
      <c r="D74915" s="2">
        <v>4.8582995951416998E-2</v>
      </c>
    </row>
    <row r="74916" spans="1:4" x14ac:dyDescent="0.2">
      <c r="A74916">
        <v>14868496</v>
      </c>
      <c r="B74916" s="2">
        <v>4.95895640610513E-3</v>
      </c>
      <c r="C74916" s="2">
        <v>5.0843870694672201E-2</v>
      </c>
      <c r="D74916" s="2">
        <v>4.8580925594477103E-2</v>
      </c>
    </row>
    <row r="74917" spans="1:4" x14ac:dyDescent="0.2">
      <c r="A74917">
        <v>14868532</v>
      </c>
      <c r="B74917" s="2">
        <v>4.9588040183703597E-3</v>
      </c>
      <c r="C74917" s="2">
        <v>5.0842525725471502E-2</v>
      </c>
      <c r="D74917" s="2">
        <v>4.85788554139856E-2</v>
      </c>
    </row>
    <row r="74918" spans="1:4" x14ac:dyDescent="0.2">
      <c r="A74918">
        <v>14868546</v>
      </c>
      <c r="B74918" s="2">
        <v>4.9586516404577802E-3</v>
      </c>
      <c r="C74918" s="2">
        <v>5.08411808274256E-2</v>
      </c>
      <c r="D74918" s="2">
        <v>4.8576785409919797E-2</v>
      </c>
    </row>
    <row r="74919" spans="1:4" x14ac:dyDescent="0.2">
      <c r="A74919">
        <v>14868550</v>
      </c>
      <c r="B74919" s="2">
        <v>4.9584992723664097E-3</v>
      </c>
      <c r="C74919" s="2">
        <v>5.0839836000529E-2</v>
      </c>
      <c r="D74919" s="2">
        <v>4.8574715582257399E-2</v>
      </c>
    </row>
    <row r="74920" spans="1:4" x14ac:dyDescent="0.2">
      <c r="A74920">
        <v>14868555</v>
      </c>
      <c r="B74920" s="2">
        <v>4.9583469140952498E-3</v>
      </c>
      <c r="C74920" s="2">
        <v>5.08384912447759E-2</v>
      </c>
      <c r="D74920" s="2">
        <v>4.8572645930975697E-2</v>
      </c>
    </row>
    <row r="74921" spans="1:4" x14ac:dyDescent="0.2">
      <c r="A74921">
        <v>14868562</v>
      </c>
      <c r="B74921" s="2">
        <v>4.9581945656433004E-3</v>
      </c>
      <c r="C74921" s="2">
        <v>5.0837146560160799E-2</v>
      </c>
      <c r="D74921" s="2">
        <v>4.8570576456052103E-2</v>
      </c>
    </row>
    <row r="74922" spans="1:4" x14ac:dyDescent="0.2">
      <c r="A74922">
        <v>14868563</v>
      </c>
      <c r="B74922" s="2">
        <v>4.9580422270095598E-3</v>
      </c>
      <c r="C74922" s="2">
        <v>5.0835801946677903E-2</v>
      </c>
      <c r="D74922" s="2">
        <v>4.8568507157464198E-2</v>
      </c>
    </row>
    <row r="74923" spans="1:4" x14ac:dyDescent="0.2">
      <c r="A74923">
        <v>14868578</v>
      </c>
      <c r="B74923" s="2">
        <v>4.95788989819304E-3</v>
      </c>
      <c r="C74923" s="2">
        <v>5.0834457404321701E-2</v>
      </c>
      <c r="D74923" s="2">
        <v>4.8566438035189299E-2</v>
      </c>
    </row>
    <row r="74924" spans="1:4" x14ac:dyDescent="0.2">
      <c r="A74924">
        <v>14868583</v>
      </c>
      <c r="B74924" s="2">
        <v>4.95773757919274E-3</v>
      </c>
      <c r="C74924" s="2">
        <v>5.08331129330864E-2</v>
      </c>
      <c r="D74924" s="2">
        <v>4.8564369089205001E-2</v>
      </c>
    </row>
    <row r="74925" spans="1:4" x14ac:dyDescent="0.2">
      <c r="A74925">
        <v>14868598</v>
      </c>
      <c r="B74925" s="2">
        <v>4.9575852700076599E-3</v>
      </c>
      <c r="C74925" s="2">
        <v>5.0831768532966497E-2</v>
      </c>
      <c r="D74925" s="2">
        <v>4.8562300319488799E-2</v>
      </c>
    </row>
    <row r="74926" spans="1:4" x14ac:dyDescent="0.2">
      <c r="A74926">
        <v>14868600</v>
      </c>
      <c r="B74926" s="2">
        <v>4.9574329706368204E-3</v>
      </c>
      <c r="C74926" s="2">
        <v>5.0830424203956399E-2</v>
      </c>
      <c r="D74926" s="2">
        <v>4.8560231726017998E-2</v>
      </c>
    </row>
    <row r="74927" spans="1:4" x14ac:dyDescent="0.2">
      <c r="A74927">
        <v>14868602</v>
      </c>
      <c r="B74927" s="2">
        <v>4.9572806810792101E-3</v>
      </c>
      <c r="C74927" s="2">
        <v>5.08290799460503E-2</v>
      </c>
      <c r="D74927" s="2">
        <v>4.8558163308770198E-2</v>
      </c>
    </row>
    <row r="74928" spans="1:4" x14ac:dyDescent="0.2">
      <c r="A74928">
        <v>14868633</v>
      </c>
      <c r="B74928" s="2">
        <v>4.9571284013338298E-3</v>
      </c>
      <c r="C74928" s="2">
        <v>5.0827735759242598E-2</v>
      </c>
      <c r="D74928" s="2">
        <v>4.8556095067722897E-2</v>
      </c>
    </row>
    <row r="74929" spans="1:4" x14ac:dyDescent="0.2">
      <c r="A74929">
        <v>14868634</v>
      </c>
      <c r="B74929" s="2">
        <v>4.9569761313997002E-3</v>
      </c>
      <c r="C74929" s="2">
        <v>5.0826391643527702E-2</v>
      </c>
      <c r="D74929" s="2">
        <v>4.8554027002853599E-2</v>
      </c>
    </row>
    <row r="74930" spans="1:4" x14ac:dyDescent="0.2">
      <c r="A74930">
        <v>14868686</v>
      </c>
      <c r="B74930" s="2">
        <v>4.9568238712758197E-3</v>
      </c>
      <c r="C74930" s="2">
        <v>5.08250475988999E-2</v>
      </c>
      <c r="D74930" s="2">
        <v>4.8551959114139599E-2</v>
      </c>
    </row>
    <row r="74931" spans="1:4" x14ac:dyDescent="0.2">
      <c r="A74931">
        <v>14868703</v>
      </c>
      <c r="B74931" s="2">
        <v>4.9566716209611898E-3</v>
      </c>
      <c r="C74931" s="2">
        <v>5.08237036253536E-2</v>
      </c>
      <c r="D74931" s="2">
        <v>4.8549891401558701E-2</v>
      </c>
    </row>
    <row r="74932" spans="1:4" x14ac:dyDescent="0.2">
      <c r="A74932">
        <v>14868711</v>
      </c>
      <c r="B74932" s="2">
        <v>4.9565193804548104E-3</v>
      </c>
      <c r="C74932" s="2">
        <v>5.0822359722883202E-2</v>
      </c>
      <c r="D74932" s="2">
        <v>4.8547823865088102E-2</v>
      </c>
    </row>
    <row r="74933" spans="1:4" x14ac:dyDescent="0.2">
      <c r="A74933">
        <v>14868733</v>
      </c>
      <c r="B74933" s="2">
        <v>4.9563671497556997E-3</v>
      </c>
      <c r="C74933" s="2">
        <v>5.08210158914831E-2</v>
      </c>
      <c r="D74933" s="2">
        <v>4.8545756504705502E-2</v>
      </c>
    </row>
    <row r="74934" spans="1:4" x14ac:dyDescent="0.2">
      <c r="A74934">
        <v>14868742</v>
      </c>
      <c r="B74934" s="2">
        <v>4.9562149288628499E-3</v>
      </c>
      <c r="C74934" s="2">
        <v>5.0819672131147499E-2</v>
      </c>
      <c r="D74934" s="2">
        <v>4.85436893203883E-2</v>
      </c>
    </row>
    <row r="74935" spans="1:4" x14ac:dyDescent="0.2">
      <c r="A74935">
        <v>14868747</v>
      </c>
      <c r="B74935" s="2">
        <v>4.95606271777528E-3</v>
      </c>
      <c r="C74935" s="2">
        <v>5.0818328441870897E-2</v>
      </c>
      <c r="D74935" s="2">
        <v>4.8541622312114098E-2</v>
      </c>
    </row>
    <row r="74936" spans="1:4" x14ac:dyDescent="0.2">
      <c r="A74936">
        <v>14868774</v>
      </c>
      <c r="B74936" s="2">
        <v>4.9559105164919803E-3</v>
      </c>
      <c r="C74936" s="2">
        <v>5.0816984823647597E-2</v>
      </c>
      <c r="D74936" s="2">
        <v>4.8539555479860302E-2</v>
      </c>
    </row>
    <row r="74937" spans="1:4" x14ac:dyDescent="0.2">
      <c r="A74937">
        <v>14868803</v>
      </c>
      <c r="B74937" s="2">
        <v>4.9557583250119698E-3</v>
      </c>
      <c r="C74937" s="2">
        <v>5.0815641276471903E-2</v>
      </c>
      <c r="D74937" s="2">
        <v>4.8537488823604501E-2</v>
      </c>
    </row>
    <row r="74938" spans="1:4" x14ac:dyDescent="0.2">
      <c r="A74938">
        <v>14868868</v>
      </c>
      <c r="B74938" s="2">
        <v>4.9556061433342503E-3</v>
      </c>
      <c r="C74938" s="2">
        <v>5.0814297800338401E-2</v>
      </c>
      <c r="D74938" s="2">
        <v>4.8535422343324197E-2</v>
      </c>
    </row>
    <row r="74939" spans="1:4" x14ac:dyDescent="0.2">
      <c r="A74939">
        <v>14868872</v>
      </c>
      <c r="B74939" s="2">
        <v>4.9554539714578199E-3</v>
      </c>
      <c r="C74939" s="2">
        <v>5.0812954395241201E-2</v>
      </c>
      <c r="D74939" s="2">
        <v>4.8533356038996903E-2</v>
      </c>
    </row>
    <row r="74940" spans="1:4" x14ac:dyDescent="0.2">
      <c r="A74940">
        <v>14868883</v>
      </c>
      <c r="B74940" s="2">
        <v>4.9553018093817002E-3</v>
      </c>
      <c r="C74940" s="2">
        <v>5.0811611061174801E-2</v>
      </c>
      <c r="D74940" s="2">
        <v>4.8531289910600198E-2</v>
      </c>
    </row>
    <row r="74941" spans="1:4" x14ac:dyDescent="0.2">
      <c r="A74941">
        <v>14868884</v>
      </c>
      <c r="B74941" s="2">
        <v>4.9551496571048799E-3</v>
      </c>
      <c r="C74941" s="2">
        <v>5.08102677981336E-2</v>
      </c>
      <c r="D74941" s="2">
        <v>4.85292239581116E-2</v>
      </c>
    </row>
    <row r="74942" spans="1:4" x14ac:dyDescent="0.2">
      <c r="A74942">
        <v>14868887</v>
      </c>
      <c r="B74942" s="2">
        <v>4.9549975146263702E-3</v>
      </c>
      <c r="C74942" s="2">
        <v>5.0808924606111798E-2</v>
      </c>
      <c r="D74942" s="2">
        <v>4.8527158181508601E-2</v>
      </c>
    </row>
    <row r="74943" spans="1:4" x14ac:dyDescent="0.2">
      <c r="A74943">
        <v>14868893</v>
      </c>
      <c r="B74943" s="2">
        <v>4.9548453819451901E-3</v>
      </c>
      <c r="C74943" s="2">
        <v>5.0807581485104003E-2</v>
      </c>
      <c r="D74943" s="2">
        <v>4.8525092580768703E-2</v>
      </c>
    </row>
    <row r="74944" spans="1:4" x14ac:dyDescent="0.2">
      <c r="A74944">
        <v>14868954</v>
      </c>
      <c r="B74944" s="2">
        <v>4.9546932590603301E-3</v>
      </c>
      <c r="C74944" s="2">
        <v>5.0806238435104401E-2</v>
      </c>
      <c r="D74944" s="2">
        <v>4.8523027155869501E-2</v>
      </c>
    </row>
    <row r="74945" spans="1:4" x14ac:dyDescent="0.2">
      <c r="A74945">
        <v>14868960</v>
      </c>
      <c r="B74945" s="2">
        <v>4.9557608749652296E-3</v>
      </c>
      <c r="C74945" s="2">
        <v>5.0831328804419602E-2</v>
      </c>
      <c r="D74945" s="2">
        <v>4.8520961906788597E-2</v>
      </c>
    </row>
    <row r="74946" spans="1:4" x14ac:dyDescent="0.2">
      <c r="A74946">
        <v>14868986</v>
      </c>
      <c r="B74946" s="2">
        <v>4.9556087361462397E-3</v>
      </c>
      <c r="C74946" s="2">
        <v>5.0829985197716199E-2</v>
      </c>
      <c r="D74946" s="2">
        <v>4.85614572693224E-2</v>
      </c>
    </row>
    <row r="74947" spans="1:4" x14ac:dyDescent="0.2">
      <c r="A74947">
        <v>14868995</v>
      </c>
      <c r="B74947" s="2">
        <v>4.95545660712277E-3</v>
      </c>
      <c r="C74947" s="2">
        <v>5.0828641662040999E-2</v>
      </c>
      <c r="D74947" s="2">
        <v>4.8559390560496997E-2</v>
      </c>
    </row>
    <row r="74948" spans="1:4" x14ac:dyDescent="0.2">
      <c r="A74948">
        <v>14869014</v>
      </c>
      <c r="B74948" s="2">
        <v>4.9553044878938397E-3</v>
      </c>
      <c r="C74948" s="2">
        <v>5.0827298197388501E-2</v>
      </c>
      <c r="D74948" s="2">
        <v>4.8557324027576801E-2</v>
      </c>
    </row>
    <row r="74949" spans="1:4" x14ac:dyDescent="0.2">
      <c r="A74949">
        <v>14869045</v>
      </c>
      <c r="B74949" s="2">
        <v>4.9551523784584703E-3</v>
      </c>
      <c r="C74949" s="2">
        <v>5.0825954803753098E-2</v>
      </c>
      <c r="D74949" s="2">
        <v>4.8555257670539101E-2</v>
      </c>
    </row>
    <row r="74950" spans="1:4" x14ac:dyDescent="0.2">
      <c r="A74950">
        <v>14869109</v>
      </c>
      <c r="B74950" s="2">
        <v>4.9550002788156496E-3</v>
      </c>
      <c r="C74950" s="2">
        <v>5.0824611481129003E-2</v>
      </c>
      <c r="D74950" s="2">
        <v>4.8553191489361699E-2</v>
      </c>
    </row>
    <row r="74951" spans="1:4" x14ac:dyDescent="0.2">
      <c r="A74951">
        <v>14869111</v>
      </c>
      <c r="B74951" s="2">
        <v>4.9548481889643897E-3</v>
      </c>
      <c r="C74951" s="2">
        <v>5.0823268229510797E-2</v>
      </c>
      <c r="D74951" s="2">
        <v>4.8551125484021899E-2</v>
      </c>
    </row>
    <row r="74952" spans="1:4" x14ac:dyDescent="0.2">
      <c r="A74952">
        <v>14869128</v>
      </c>
      <c r="B74952" s="2">
        <v>4.9546961089037E-3</v>
      </c>
      <c r="C74952" s="2">
        <v>5.0821925048892602E-2</v>
      </c>
      <c r="D74952" s="2">
        <v>4.8549059654497399E-2</v>
      </c>
    </row>
    <row r="74953" spans="1:4" x14ac:dyDescent="0.2">
      <c r="A74953">
        <v>14869134</v>
      </c>
      <c r="B74953" s="2">
        <v>4.9545440386325901E-3</v>
      </c>
      <c r="C74953" s="2">
        <v>5.0820581939268999E-2</v>
      </c>
      <c r="D74953" s="2">
        <v>4.85469940007658E-2</v>
      </c>
    </row>
    <row r="74954" spans="1:4" x14ac:dyDescent="0.2">
      <c r="A74954">
        <v>14869140</v>
      </c>
      <c r="B74954" s="2">
        <v>4.9543919781500599E-3</v>
      </c>
      <c r="C74954" s="2">
        <v>5.0819238900634202E-2</v>
      </c>
      <c r="D74954" s="2">
        <v>4.8544928522804599E-2</v>
      </c>
    </row>
    <row r="74955" spans="1:4" x14ac:dyDescent="0.2">
      <c r="A74955">
        <v>14869152</v>
      </c>
      <c r="B74955" s="2">
        <v>4.9542399274551301E-3</v>
      </c>
      <c r="C74955" s="2">
        <v>5.08178959329827E-2</v>
      </c>
      <c r="D74955" s="2">
        <v>4.8542863220591301E-2</v>
      </c>
    </row>
    <row r="74956" spans="1:4" x14ac:dyDescent="0.2">
      <c r="A74956">
        <v>14869162</v>
      </c>
      <c r="B74956" s="2">
        <v>4.9540878865467998E-3</v>
      </c>
      <c r="C74956" s="2">
        <v>5.0816553036308797E-2</v>
      </c>
      <c r="D74956" s="2">
        <v>4.8540798094103603E-2</v>
      </c>
    </row>
    <row r="74957" spans="1:4" x14ac:dyDescent="0.2">
      <c r="A74957">
        <v>14869163</v>
      </c>
      <c r="B74957" s="2">
        <v>4.9539358554240801E-3</v>
      </c>
      <c r="C74957" s="2">
        <v>5.08152102106069E-2</v>
      </c>
      <c r="D74957" s="2">
        <v>4.8538733143319003E-2</v>
      </c>
    </row>
    <row r="74958" spans="1:4" x14ac:dyDescent="0.2">
      <c r="A74958">
        <v>14869244</v>
      </c>
      <c r="B74958" s="2">
        <v>4.9537838340859702E-3</v>
      </c>
      <c r="C74958" s="2">
        <v>5.0813867455871402E-2</v>
      </c>
      <c r="D74958" s="2">
        <v>4.8536668368214998E-2</v>
      </c>
    </row>
    <row r="74959" spans="1:4" x14ac:dyDescent="0.2">
      <c r="A74959">
        <v>14869254</v>
      </c>
      <c r="B74959" s="2">
        <v>4.95363182253149E-3</v>
      </c>
      <c r="C74959" s="2">
        <v>5.0812524772096697E-2</v>
      </c>
      <c r="D74959" s="2">
        <v>4.8534603768769398E-2</v>
      </c>
    </row>
    <row r="74960" spans="1:4" x14ac:dyDescent="0.2">
      <c r="A74960">
        <v>14869259</v>
      </c>
      <c r="B74960" s="2">
        <v>4.9534798207596497E-3</v>
      </c>
      <c r="C74960" s="2">
        <v>5.0811182159276998E-2</v>
      </c>
      <c r="D74960" s="2">
        <v>4.8532539344959498E-2</v>
      </c>
    </row>
    <row r="74961" spans="1:4" x14ac:dyDescent="0.2">
      <c r="A74961">
        <v>14869274</v>
      </c>
      <c r="B74961" s="2">
        <v>4.9533278287694597E-3</v>
      </c>
      <c r="C74961" s="2">
        <v>5.0809839617406899E-2</v>
      </c>
      <c r="D74961" s="2">
        <v>4.8530475096763198E-2</v>
      </c>
    </row>
    <row r="74962" spans="1:4" x14ac:dyDescent="0.2">
      <c r="A74962">
        <v>14869310</v>
      </c>
      <c r="B74962" s="2">
        <v>4.9531758465599096E-3</v>
      </c>
      <c r="C74962" s="2">
        <v>5.08084971464806E-2</v>
      </c>
      <c r="D74962" s="2">
        <v>4.8528411024157801E-2</v>
      </c>
    </row>
    <row r="74963" spans="1:4" x14ac:dyDescent="0.2">
      <c r="A74963">
        <v>14869336</v>
      </c>
      <c r="B74963" s="2">
        <v>4.9530238741300296E-3</v>
      </c>
      <c r="C74963" s="2">
        <v>5.0807154746492597E-2</v>
      </c>
      <c r="D74963" s="2">
        <v>4.8526347127121103E-2</v>
      </c>
    </row>
    <row r="74964" spans="1:4" x14ac:dyDescent="0.2">
      <c r="A74964">
        <v>14869357</v>
      </c>
      <c r="B74964" s="2">
        <v>4.9528719114788197E-3</v>
      </c>
      <c r="C74964" s="2">
        <v>5.0805812417437202E-2</v>
      </c>
      <c r="D74964" s="2">
        <v>4.85242834056306E-2</v>
      </c>
    </row>
    <row r="74965" spans="1:4" x14ac:dyDescent="0.2">
      <c r="A74965">
        <v>14869364</v>
      </c>
      <c r="B74965" s="2">
        <v>4.9527199586052902E-3</v>
      </c>
      <c r="C74965" s="2">
        <v>5.08044701593088E-2</v>
      </c>
      <c r="D74965" s="2">
        <v>4.8522219859663998E-2</v>
      </c>
    </row>
    <row r="74966" spans="1:4" x14ac:dyDescent="0.2">
      <c r="A74966">
        <v>14869376</v>
      </c>
      <c r="B74966" s="2">
        <v>4.9525680155084496E-3</v>
      </c>
      <c r="C74966" s="2">
        <v>5.0803127972101798E-2</v>
      </c>
      <c r="D74966" s="2">
        <v>4.8520156489198801E-2</v>
      </c>
    </row>
    <row r="74967" spans="1:4" x14ac:dyDescent="0.2">
      <c r="A74967">
        <v>14869382</v>
      </c>
      <c r="B74967" s="2">
        <v>4.9524160821872998E-3</v>
      </c>
      <c r="C74967" s="2">
        <v>5.0801785855810598E-2</v>
      </c>
      <c r="D74967" s="2">
        <v>4.8518093294212597E-2</v>
      </c>
    </row>
    <row r="74968" spans="1:4" x14ac:dyDescent="0.2">
      <c r="A74968">
        <v>14869398</v>
      </c>
      <c r="B74968" s="2">
        <v>4.95226415864087E-3</v>
      </c>
      <c r="C74968" s="2">
        <v>5.0800443810429502E-2</v>
      </c>
      <c r="D74968" s="2">
        <v>4.8516030274683201E-2</v>
      </c>
    </row>
    <row r="74969" spans="1:4" x14ac:dyDescent="0.2">
      <c r="A74969">
        <v>14869413</v>
      </c>
      <c r="B74969" s="2">
        <v>4.9521122448681603E-3</v>
      </c>
      <c r="C74969" s="2">
        <v>5.0799101835952903E-2</v>
      </c>
      <c r="D74969" s="2">
        <v>4.8513967430588001E-2</v>
      </c>
    </row>
    <row r="74970" spans="1:4" x14ac:dyDescent="0.2">
      <c r="A74970">
        <v>14869434</v>
      </c>
      <c r="B74970" s="2">
        <v>4.9519603408681801E-3</v>
      </c>
      <c r="C74970" s="2">
        <v>5.07977599323753E-2</v>
      </c>
      <c r="D74970" s="2">
        <v>4.8511904761904701E-2</v>
      </c>
    </row>
    <row r="74971" spans="1:4" x14ac:dyDescent="0.2">
      <c r="A74971">
        <v>14869437</v>
      </c>
      <c r="B74971" s="2">
        <v>4.9518084466399397E-3</v>
      </c>
      <c r="C74971" s="2">
        <v>5.0796418099690897E-2</v>
      </c>
      <c r="D74971" s="2">
        <v>4.8509842268610999E-2</v>
      </c>
    </row>
    <row r="74972" spans="1:4" x14ac:dyDescent="0.2">
      <c r="A74972">
        <v>14869445</v>
      </c>
      <c r="B74972" s="2">
        <v>4.9516565621824399E-3</v>
      </c>
      <c r="C74972" s="2">
        <v>5.07950763378942E-2</v>
      </c>
      <c r="D74972" s="2">
        <v>4.85077799506844E-2</v>
      </c>
    </row>
    <row r="74973" spans="1:4" x14ac:dyDescent="0.2">
      <c r="A74973">
        <v>14869465</v>
      </c>
      <c r="B74973" s="2">
        <v>4.9515046874947103E-3</v>
      </c>
      <c r="C74973" s="2">
        <v>5.0793734646979498E-2</v>
      </c>
      <c r="D74973" s="2">
        <v>4.85057178081027E-2</v>
      </c>
    </row>
    <row r="74974" spans="1:4" x14ac:dyDescent="0.2">
      <c r="A74974">
        <v>14869480</v>
      </c>
      <c r="B74974" s="2">
        <v>4.9513528225757497E-3</v>
      </c>
      <c r="C74974" s="2">
        <v>5.0792393026941302E-2</v>
      </c>
      <c r="D74974" s="2">
        <v>4.8503655840843297E-2</v>
      </c>
    </row>
    <row r="74975" spans="1:4" x14ac:dyDescent="0.2">
      <c r="A74975">
        <v>14869494</v>
      </c>
      <c r="B74975" s="2">
        <v>4.9512009674245704E-3</v>
      </c>
      <c r="C74975" s="2">
        <v>5.0791051477773901E-2</v>
      </c>
      <c r="D74975" s="2">
        <v>4.85015940488841E-2</v>
      </c>
    </row>
    <row r="74976" spans="1:4" x14ac:dyDescent="0.2">
      <c r="A74976">
        <v>14869514</v>
      </c>
      <c r="B74976" s="2">
        <v>4.9510491220401904E-3</v>
      </c>
      <c r="C74976" s="2">
        <v>5.0789709999471702E-2</v>
      </c>
      <c r="D74976" s="2">
        <v>4.8499532432202598E-2</v>
      </c>
    </row>
    <row r="74977" spans="1:4" x14ac:dyDescent="0.2">
      <c r="A74977">
        <v>14869519</v>
      </c>
      <c r="B74977" s="2">
        <v>4.9508972864216096E-3</v>
      </c>
      <c r="C74977" s="2">
        <v>5.07883685920291E-2</v>
      </c>
      <c r="D74977" s="2">
        <v>4.8497470990776503E-2</v>
      </c>
    </row>
    <row r="74978" spans="1:4" x14ac:dyDescent="0.2">
      <c r="A74978">
        <v>14869545</v>
      </c>
      <c r="B74978" s="2">
        <v>4.9507454605678403E-3</v>
      </c>
      <c r="C74978" s="2">
        <v>5.0787027255440501E-2</v>
      </c>
      <c r="D74978" s="2">
        <v>4.8495409724583403E-2</v>
      </c>
    </row>
    <row r="74979" spans="1:4" x14ac:dyDescent="0.2">
      <c r="A74979">
        <v>14869562</v>
      </c>
      <c r="B74979" s="2">
        <v>4.9505936444779004E-3</v>
      </c>
      <c r="C74979" s="2">
        <v>5.0785685989700201E-2</v>
      </c>
      <c r="D74979" s="2">
        <v>4.8493348633600997E-2</v>
      </c>
    </row>
    <row r="74980" spans="1:4" x14ac:dyDescent="0.2">
      <c r="A74980">
        <v>14869592</v>
      </c>
      <c r="B74980" s="2">
        <v>4.95044183815079E-3</v>
      </c>
      <c r="C74980" s="2">
        <v>5.0784344794802698E-2</v>
      </c>
      <c r="D74980" s="2">
        <v>4.8491287717807002E-2</v>
      </c>
    </row>
    <row r="74981" spans="1:4" x14ac:dyDescent="0.2">
      <c r="A74981">
        <v>14869606</v>
      </c>
      <c r="B74981" s="2">
        <v>4.9502900415855401E-3</v>
      </c>
      <c r="C74981" s="2">
        <v>5.0783003670742302E-2</v>
      </c>
      <c r="D74981" s="2">
        <v>4.8489226977179001E-2</v>
      </c>
    </row>
    <row r="74982" spans="1:4" x14ac:dyDescent="0.2">
      <c r="A74982">
        <v>14869610</v>
      </c>
      <c r="B74982" s="2">
        <v>4.9501382547811499E-3</v>
      </c>
      <c r="C74982" s="2">
        <v>5.07816626175134E-2</v>
      </c>
      <c r="D74982" s="2">
        <v>4.8487166411694697E-2</v>
      </c>
    </row>
    <row r="74983" spans="1:4" x14ac:dyDescent="0.2">
      <c r="A74983">
        <v>14869619</v>
      </c>
      <c r="B74983" s="2">
        <v>4.9499864777366297E-3</v>
      </c>
      <c r="C74983" s="2">
        <v>5.0780321635110502E-2</v>
      </c>
      <c r="D74983" s="2">
        <v>4.84851060213317E-2</v>
      </c>
    </row>
    <row r="74984" spans="1:4" x14ac:dyDescent="0.2">
      <c r="A74984">
        <v>14869623</v>
      </c>
      <c r="B74984" s="2">
        <v>4.9498347104509899E-3</v>
      </c>
      <c r="C74984" s="2">
        <v>5.0778980723527802E-2</v>
      </c>
      <c r="D74984" s="2">
        <v>4.8483045806067798E-2</v>
      </c>
    </row>
    <row r="74985" spans="1:4" x14ac:dyDescent="0.2">
      <c r="A74985">
        <v>14869636</v>
      </c>
      <c r="B74985" s="2">
        <v>4.9496829529232502E-3</v>
      </c>
      <c r="C74985" s="2">
        <v>5.0777639882759802E-2</v>
      </c>
      <c r="D74985" s="2">
        <v>4.8480985765880599E-2</v>
      </c>
    </row>
    <row r="74986" spans="1:4" x14ac:dyDescent="0.2">
      <c r="A74986">
        <v>14869640</v>
      </c>
      <c r="B74986" s="2">
        <v>4.9495312051524203E-3</v>
      </c>
      <c r="C74986" s="2">
        <v>5.0776299112801002E-2</v>
      </c>
      <c r="D74986" s="2">
        <v>4.8478925900747698E-2</v>
      </c>
    </row>
    <row r="74987" spans="1:4" x14ac:dyDescent="0.2">
      <c r="A74987">
        <v>14869694</v>
      </c>
      <c r="B74987" s="2">
        <v>4.9493794671375199E-3</v>
      </c>
      <c r="C74987" s="2">
        <v>5.0774958413645599E-2</v>
      </c>
      <c r="D74987" s="2">
        <v>4.8476866210647E-2</v>
      </c>
    </row>
    <row r="74988" spans="1:4" x14ac:dyDescent="0.2">
      <c r="A74988">
        <v>14869698</v>
      </c>
      <c r="B74988" s="2">
        <v>4.9492277388775404E-3</v>
      </c>
      <c r="C74988" s="2">
        <v>5.0773617785288001E-2</v>
      </c>
      <c r="D74988" s="2">
        <v>4.8474806695556101E-2</v>
      </c>
    </row>
    <row r="74989" spans="1:4" x14ac:dyDescent="0.2">
      <c r="A74989">
        <v>14869701</v>
      </c>
      <c r="B74989" s="2">
        <v>4.9490760203715197E-3</v>
      </c>
      <c r="C74989" s="2">
        <v>5.0772277227722699E-2</v>
      </c>
      <c r="D74989" s="2">
        <v>4.8472747355452601E-2</v>
      </c>
    </row>
    <row r="74990" spans="1:4" x14ac:dyDescent="0.2">
      <c r="A74990">
        <v>14869704</v>
      </c>
      <c r="B74990" s="2">
        <v>4.9501420728805898E-3</v>
      </c>
      <c r="C74990" s="2">
        <v>5.07973386841271E-2</v>
      </c>
      <c r="D74990" s="2">
        <v>4.8470688190314297E-2</v>
      </c>
    </row>
    <row r="74991" spans="1:4" x14ac:dyDescent="0.2">
      <c r="A74991">
        <v>14869720</v>
      </c>
      <c r="B74991" s="2">
        <v>4.9499903384662702E-3</v>
      </c>
      <c r="C74991" s="2">
        <v>5.07959975710853E-2</v>
      </c>
      <c r="D74991" s="2">
        <v>4.8511108279172502E-2</v>
      </c>
    </row>
    <row r="74992" spans="1:4" x14ac:dyDescent="0.2">
      <c r="A74992">
        <v>14869730</v>
      </c>
      <c r="B74992" s="2">
        <v>4.9498386138051098E-3</v>
      </c>
      <c r="C74992" s="2">
        <v>5.07946565288558E-2</v>
      </c>
      <c r="D74992" s="2">
        <v>4.8509047659502098E-2</v>
      </c>
    </row>
    <row r="74993" spans="1:4" x14ac:dyDescent="0.2">
      <c r="A74993">
        <v>14869732</v>
      </c>
      <c r="B74993" s="2">
        <v>4.9496868988961303E-3</v>
      </c>
      <c r="C74993" s="2">
        <v>5.07933155574328E-2</v>
      </c>
      <c r="D74993" s="2">
        <v>4.8506987214883397E-2</v>
      </c>
    </row>
    <row r="74994" spans="1:4" x14ac:dyDescent="0.2">
      <c r="A74994">
        <v>14869756</v>
      </c>
      <c r="B74994" s="2">
        <v>4.9495351937383298E-3</v>
      </c>
      <c r="C74994" s="2">
        <v>5.0791974656810901E-2</v>
      </c>
      <c r="D74994" s="2">
        <v>4.8504926945293902E-2</v>
      </c>
    </row>
    <row r="74995" spans="1:4" x14ac:dyDescent="0.2">
      <c r="A74995">
        <v>14869833</v>
      </c>
      <c r="B74995" s="2">
        <v>4.9493834983307299E-3</v>
      </c>
      <c r="C74995" s="2">
        <v>5.0790633826984503E-2</v>
      </c>
      <c r="D74995" s="2">
        <v>4.8502866850711403E-2</v>
      </c>
    </row>
    <row r="74996" spans="1:4" x14ac:dyDescent="0.2">
      <c r="A74996">
        <v>14869849</v>
      </c>
      <c r="B74996" s="2">
        <v>4.9492318126723497E-3</v>
      </c>
      <c r="C74996" s="2">
        <v>5.0789293067947799E-2</v>
      </c>
      <c r="D74996" s="2">
        <v>4.8500806931113499E-2</v>
      </c>
    </row>
    <row r="74997" spans="1:4" x14ac:dyDescent="0.2">
      <c r="A74997">
        <v>14869851</v>
      </c>
      <c r="B74997" s="2">
        <v>4.9490801367622003E-3</v>
      </c>
      <c r="C74997" s="2">
        <v>5.07879523796953E-2</v>
      </c>
      <c r="D74997" s="2">
        <v>4.8498747186478099E-2</v>
      </c>
    </row>
    <row r="74998" spans="1:4" x14ac:dyDescent="0.2">
      <c r="A74998">
        <v>14869854</v>
      </c>
      <c r="B74998" s="2">
        <v>4.9489284705992896E-3</v>
      </c>
      <c r="C74998" s="2">
        <v>5.0786611762221497E-2</v>
      </c>
      <c r="D74998" s="2">
        <v>4.8496687616782698E-2</v>
      </c>
    </row>
    <row r="74999" spans="1:4" x14ac:dyDescent="0.2">
      <c r="A74999">
        <v>14869859</v>
      </c>
      <c r="B74999" s="2">
        <v>4.9487768141826304E-3</v>
      </c>
      <c r="C74999" s="2">
        <v>5.0785271215520601E-2</v>
      </c>
      <c r="D74999" s="2">
        <v>4.84946282220051E-2</v>
      </c>
    </row>
    <row r="75000" spans="1:4" x14ac:dyDescent="0.2">
      <c r="A75000">
        <v>14869876</v>
      </c>
      <c r="B75000" s="2">
        <v>4.94862516751124E-3</v>
      </c>
      <c r="C75000" s="2">
        <v>5.0783930739587098E-2</v>
      </c>
      <c r="D75000" s="2">
        <v>4.84925690021231E-2</v>
      </c>
    </row>
    <row r="75001" spans="1:4" x14ac:dyDescent="0.2">
      <c r="A75001">
        <v>14869901</v>
      </c>
      <c r="B75001" s="2">
        <v>4.9484735305841401E-3</v>
      </c>
      <c r="C75001" s="2">
        <v>5.0782590334415498E-2</v>
      </c>
      <c r="D75001" s="2">
        <v>4.8490509957114299E-2</v>
      </c>
    </row>
    <row r="75002" spans="1:4" x14ac:dyDescent="0.2">
      <c r="A75002">
        <v>14869904</v>
      </c>
      <c r="B75002" s="2">
        <v>4.9483219034003401E-3</v>
      </c>
      <c r="C75002" s="2">
        <v>5.078125E-2</v>
      </c>
      <c r="D75002" s="2">
        <v>4.8488451086956499E-2</v>
      </c>
    </row>
    <row r="75003" spans="1:4" x14ac:dyDescent="0.2">
      <c r="A75003">
        <v>14869905</v>
      </c>
      <c r="B75003" s="2">
        <v>4.9481702859588503E-3</v>
      </c>
      <c r="C75003" s="2">
        <v>5.0779909736334998E-2</v>
      </c>
      <c r="D75003" s="2">
        <v>4.8486392391627303E-2</v>
      </c>
    </row>
    <row r="75004" spans="1:4" x14ac:dyDescent="0.2">
      <c r="A75004">
        <v>14869935</v>
      </c>
      <c r="B75004" s="2">
        <v>4.9480186782586803E-3</v>
      </c>
      <c r="C75004" s="2">
        <v>5.07785695434151E-2</v>
      </c>
      <c r="D75004" s="2">
        <v>4.8484333871104603E-2</v>
      </c>
    </row>
    <row r="75005" spans="1:4" x14ac:dyDescent="0.2">
      <c r="A75005">
        <v>14869949</v>
      </c>
      <c r="B75005" s="2">
        <v>4.9478670802988603E-3</v>
      </c>
      <c r="C75005" s="2">
        <v>5.0777229421234499E-2</v>
      </c>
      <c r="D75005" s="2">
        <v>4.8482275525366103E-2</v>
      </c>
    </row>
    <row r="75006" spans="1:4" x14ac:dyDescent="0.2">
      <c r="A75006">
        <v>14869956</v>
      </c>
      <c r="B75006" s="2">
        <v>4.9477154920783998E-3</v>
      </c>
      <c r="C75006" s="2">
        <v>5.0775889369787802E-2</v>
      </c>
      <c r="D75006" s="2">
        <v>4.8480217354389503E-2</v>
      </c>
    </row>
    <row r="75007" spans="1:4" x14ac:dyDescent="0.2">
      <c r="A75007">
        <v>14869959</v>
      </c>
      <c r="B75007" s="2">
        <v>4.9475639135962996E-3</v>
      </c>
      <c r="C75007" s="2">
        <v>5.0774549389069203E-2</v>
      </c>
      <c r="D75007" s="2">
        <v>4.8478159358152501E-2</v>
      </c>
    </row>
    <row r="75008" spans="1:4" x14ac:dyDescent="0.2">
      <c r="A75008">
        <v>14869960</v>
      </c>
      <c r="B75008" s="2">
        <v>4.9474123448516004E-3</v>
      </c>
      <c r="C75008" s="2">
        <v>5.0773209479073197E-2</v>
      </c>
      <c r="D75008" s="2">
        <v>4.8476101536632898E-2</v>
      </c>
    </row>
    <row r="75009" spans="1:4" x14ac:dyDescent="0.2">
      <c r="A75009">
        <v>14869989</v>
      </c>
      <c r="B75009" s="2">
        <v>4.9472607858432899E-3</v>
      </c>
      <c r="C75009" s="2">
        <v>5.0771869639794097E-2</v>
      </c>
      <c r="D75009" s="2">
        <v>4.8474043889808499E-2</v>
      </c>
    </row>
    <row r="75010" spans="1:4" x14ac:dyDescent="0.2">
      <c r="A75010">
        <v>14870000</v>
      </c>
      <c r="B75010" s="2">
        <v>4.9483259191817099E-3</v>
      </c>
      <c r="C75010" s="2">
        <v>5.0796917880514998E-2</v>
      </c>
      <c r="D75010" s="2">
        <v>4.8471986417657001E-2</v>
      </c>
    </row>
    <row r="75011" spans="1:4" x14ac:dyDescent="0.2">
      <c r="A75011">
        <v>14870024</v>
      </c>
      <c r="B75011" s="2">
        <v>4.9481743442859102E-3</v>
      </c>
      <c r="C75011" s="2">
        <v>5.0795577486344501E-2</v>
      </c>
      <c r="D75011" s="2">
        <v>4.8512372140401501E-2</v>
      </c>
    </row>
    <row r="75012" spans="1:4" x14ac:dyDescent="0.2">
      <c r="A75012">
        <v>14870106</v>
      </c>
      <c r="B75012" s="2">
        <v>4.9480227791257204E-3</v>
      </c>
      <c r="C75012" s="2">
        <v>5.0794237162910899E-2</v>
      </c>
      <c r="D75012" s="2">
        <v>4.8510313216195498E-2</v>
      </c>
    </row>
    <row r="75013" spans="1:4" x14ac:dyDescent="0.2">
      <c r="A75013">
        <v>14870107</v>
      </c>
      <c r="B75013" s="2">
        <v>4.9478712237001699E-3</v>
      </c>
      <c r="C75013" s="2">
        <v>5.0792896910208697E-2</v>
      </c>
      <c r="D75013" s="2">
        <v>4.8508254466748703E-2</v>
      </c>
    </row>
    <row r="75014" spans="1:4" x14ac:dyDescent="0.2">
      <c r="A75014">
        <v>14870126</v>
      </c>
      <c r="B75014" s="2">
        <v>4.9477196780082699E-3</v>
      </c>
      <c r="C75014" s="2">
        <v>5.0791556728232101E-2</v>
      </c>
      <c r="D75014" s="2">
        <v>4.8506195892038702E-2</v>
      </c>
    </row>
    <row r="75015" spans="1:4" x14ac:dyDescent="0.2">
      <c r="A75015">
        <v>14870153</v>
      </c>
      <c r="B75015" s="2">
        <v>4.9475681420490299E-3</v>
      </c>
      <c r="C75015" s="2">
        <v>5.0790216616975803E-2</v>
      </c>
      <c r="D75015" s="2">
        <v>4.8504137492043201E-2</v>
      </c>
    </row>
    <row r="75016" spans="1:4" x14ac:dyDescent="0.2">
      <c r="A75016">
        <v>14870165</v>
      </c>
      <c r="B75016" s="2">
        <v>4.9474166158214802E-3</v>
      </c>
      <c r="C75016" s="2">
        <v>5.0788876576433897E-2</v>
      </c>
      <c r="D75016" s="2">
        <v>4.8502079266740203E-2</v>
      </c>
    </row>
    <row r="75017" spans="1:4" x14ac:dyDescent="0.2">
      <c r="A75017">
        <v>14870204</v>
      </c>
      <c r="B75017" s="2">
        <v>4.9472650993246303E-3</v>
      </c>
      <c r="C75017" s="2">
        <v>5.0787536606601E-2</v>
      </c>
      <c r="D75017" s="2">
        <v>4.8500021216107199E-2</v>
      </c>
    </row>
    <row r="75018" spans="1:4" x14ac:dyDescent="0.2">
      <c r="A75018">
        <v>14870216</v>
      </c>
      <c r="B75018" s="2">
        <v>4.9471135925574904E-3</v>
      </c>
      <c r="C75018" s="2">
        <v>5.0786196707471497E-2</v>
      </c>
      <c r="D75018" s="2">
        <v>4.8497963340122199E-2</v>
      </c>
    </row>
    <row r="75019" spans="1:4" x14ac:dyDescent="0.2">
      <c r="A75019">
        <v>14870220</v>
      </c>
      <c r="B75019" s="2">
        <v>4.9469620955190797E-3</v>
      </c>
      <c r="C75019" s="2">
        <v>5.0784856879039698E-2</v>
      </c>
      <c r="D75019" s="2">
        <v>4.8495905638762701E-2</v>
      </c>
    </row>
    <row r="75020" spans="1:4" x14ac:dyDescent="0.2">
      <c r="A75020">
        <v>14870242</v>
      </c>
      <c r="B75020" s="2">
        <v>4.9468106082084197E-3</v>
      </c>
      <c r="C75020" s="2">
        <v>5.0783517121299998E-2</v>
      </c>
      <c r="D75020" s="2">
        <v>4.8493848112006702E-2</v>
      </c>
    </row>
    <row r="75021" spans="1:4" x14ac:dyDescent="0.2">
      <c r="A75021">
        <v>14870245</v>
      </c>
      <c r="B75021" s="2">
        <v>4.9466591306245302E-3</v>
      </c>
      <c r="C75021" s="2">
        <v>5.07821774342469E-2</v>
      </c>
      <c r="D75021" s="2">
        <v>4.8491790759831899E-2</v>
      </c>
    </row>
    <row r="75022" spans="1:4" x14ac:dyDescent="0.2">
      <c r="A75022">
        <v>14870258</v>
      </c>
      <c r="B75022" s="2">
        <v>4.94650766276642E-3</v>
      </c>
      <c r="C75022" s="2">
        <v>5.0780837817874798E-2</v>
      </c>
      <c r="D75022" s="2">
        <v>4.8489733582216102E-2</v>
      </c>
    </row>
    <row r="75023" spans="1:4" x14ac:dyDescent="0.2">
      <c r="A75023">
        <v>14870267</v>
      </c>
      <c r="B75023" s="2">
        <v>4.9463562046331098E-3</v>
      </c>
      <c r="C75023" s="2">
        <v>5.0779498272178099E-2</v>
      </c>
      <c r="D75023" s="2">
        <v>4.84876765791371E-2</v>
      </c>
    </row>
    <row r="75024" spans="1:4" x14ac:dyDescent="0.2">
      <c r="A75024">
        <v>14870293</v>
      </c>
      <c r="B75024" s="2">
        <v>4.9462047562236098E-3</v>
      </c>
      <c r="C75024" s="2">
        <v>5.0778158797151099E-2</v>
      </c>
      <c r="D75024" s="2">
        <v>4.8485619750572598E-2</v>
      </c>
    </row>
    <row r="75025" spans="1:4" x14ac:dyDescent="0.2">
      <c r="A75025">
        <v>14870345</v>
      </c>
      <c r="B75025" s="2">
        <v>4.9460533175369496E-3</v>
      </c>
      <c r="C75025" s="2">
        <v>5.0776819392788303E-2</v>
      </c>
      <c r="D75025" s="2">
        <v>4.8483563096500502E-2</v>
      </c>
    </row>
    <row r="75026" spans="1:4" x14ac:dyDescent="0.2">
      <c r="A75026">
        <v>14870346</v>
      </c>
      <c r="B75026" s="2">
        <v>4.9459018885721403E-3</v>
      </c>
      <c r="C75026" s="2">
        <v>5.0775480059084097E-2</v>
      </c>
      <c r="D75026" s="2">
        <v>4.8481506616898498E-2</v>
      </c>
    </row>
    <row r="75027" spans="1:4" x14ac:dyDescent="0.2">
      <c r="A75027">
        <v>14870367</v>
      </c>
      <c r="B75027" s="2">
        <v>4.9457504693281897E-3</v>
      </c>
      <c r="C75027" s="2">
        <v>5.0774140796032999E-2</v>
      </c>
      <c r="D75027" s="2">
        <v>4.8479450311744499E-2</v>
      </c>
    </row>
    <row r="75028" spans="1:4" x14ac:dyDescent="0.2">
      <c r="A75028">
        <v>14870370</v>
      </c>
      <c r="B75028" s="2">
        <v>4.9455990598041297E-3</v>
      </c>
      <c r="C75028" s="2">
        <v>5.0772801603629202E-2</v>
      </c>
      <c r="D75028" s="2">
        <v>4.8477394181016202E-2</v>
      </c>
    </row>
    <row r="75029" spans="1:4" x14ac:dyDescent="0.2">
      <c r="A75029">
        <v>14870376</v>
      </c>
      <c r="B75029" s="2">
        <v>4.9454476599989803E-3</v>
      </c>
      <c r="C75029" s="2">
        <v>5.0771462481867299E-2</v>
      </c>
      <c r="D75029" s="2">
        <v>4.8475338224691397E-2</v>
      </c>
    </row>
    <row r="75030" spans="1:4" x14ac:dyDescent="0.2">
      <c r="A75030">
        <v>14870395</v>
      </c>
      <c r="B75030" s="2">
        <v>4.9452962699117501E-3</v>
      </c>
      <c r="C75030" s="2">
        <v>5.0770123430741602E-2</v>
      </c>
      <c r="D75030" s="2">
        <v>4.8473282442747997E-2</v>
      </c>
    </row>
    <row r="75031" spans="1:4" x14ac:dyDescent="0.2">
      <c r="A75031">
        <v>14870409</v>
      </c>
      <c r="B75031" s="2">
        <v>4.9451448895414503E-3</v>
      </c>
      <c r="C75031" s="2">
        <v>5.0768784450246497E-2</v>
      </c>
      <c r="D75031" s="2">
        <v>4.8471226835163903E-2</v>
      </c>
    </row>
    <row r="75032" spans="1:4" x14ac:dyDescent="0.2">
      <c r="A75032">
        <v>14870428</v>
      </c>
      <c r="B75032" s="2">
        <v>4.9449935188871199E-3</v>
      </c>
      <c r="C75032" s="2">
        <v>5.0767445540376599E-2</v>
      </c>
      <c r="D75032" s="2">
        <v>4.84691714019167E-2</v>
      </c>
    </row>
    <row r="75033" spans="1:4" x14ac:dyDescent="0.2">
      <c r="A75033">
        <v>14870430</v>
      </c>
      <c r="B75033" s="2">
        <v>4.9448421579477604E-3</v>
      </c>
      <c r="C75033" s="2">
        <v>5.0766106701126003E-2</v>
      </c>
      <c r="D75033" s="2">
        <v>4.8467116142984303E-2</v>
      </c>
    </row>
    <row r="75034" spans="1:4" x14ac:dyDescent="0.2">
      <c r="A75034">
        <v>14870447</v>
      </c>
      <c r="B75034" s="2">
        <v>4.9446908067223997E-3</v>
      </c>
      <c r="C75034" s="2">
        <v>5.0764767932489401E-2</v>
      </c>
      <c r="D75034" s="2">
        <v>4.8465061058344597E-2</v>
      </c>
    </row>
    <row r="75035" spans="1:4" x14ac:dyDescent="0.2">
      <c r="A75035">
        <v>14870449</v>
      </c>
      <c r="B75035" s="2">
        <v>4.9445394652100497E-3</v>
      </c>
      <c r="C75035" s="2">
        <v>5.0763429234461102E-2</v>
      </c>
      <c r="D75035" s="2">
        <v>4.8463006147975399E-2</v>
      </c>
    </row>
    <row r="75036" spans="1:4" x14ac:dyDescent="0.2">
      <c r="A75036">
        <v>14870451</v>
      </c>
      <c r="B75036" s="2">
        <v>4.9443881334097304E-3</v>
      </c>
      <c r="C75036" s="2">
        <v>5.0762090607035397E-2</v>
      </c>
      <c r="D75036" s="2">
        <v>4.84609514118544E-2</v>
      </c>
    </row>
    <row r="75037" spans="1:4" x14ac:dyDescent="0.2">
      <c r="A75037">
        <v>14870454</v>
      </c>
      <c r="B75037" s="2">
        <v>4.9442368113204703E-3</v>
      </c>
      <c r="C75037" s="2">
        <v>5.0760752050206998E-2</v>
      </c>
      <c r="D75037" s="2">
        <v>4.8458896849959701E-2</v>
      </c>
    </row>
    <row r="75038" spans="1:4" x14ac:dyDescent="0.2">
      <c r="A75038">
        <v>14870455</v>
      </c>
      <c r="B75038" s="2">
        <v>4.9440854989412702E-3</v>
      </c>
      <c r="C75038" s="2">
        <v>5.0759413563969999E-2</v>
      </c>
      <c r="D75038" s="2">
        <v>4.8456842462268897E-2</v>
      </c>
    </row>
    <row r="75039" spans="1:4" x14ac:dyDescent="0.2">
      <c r="A75039">
        <v>14870484</v>
      </c>
      <c r="B75039" s="2">
        <v>4.94393419627117E-3</v>
      </c>
      <c r="C75039" s="2">
        <v>5.0758075148319003E-2</v>
      </c>
      <c r="D75039" s="2">
        <v>4.8454788248759997E-2</v>
      </c>
    </row>
    <row r="75040" spans="1:4" x14ac:dyDescent="0.2">
      <c r="A75040">
        <v>14870501</v>
      </c>
      <c r="B75040" s="2">
        <v>4.9437829033091704E-3</v>
      </c>
      <c r="C75040" s="2">
        <v>5.0756736803248402E-2</v>
      </c>
      <c r="D75040" s="2">
        <v>4.8452734209410701E-2</v>
      </c>
    </row>
    <row r="75041" spans="1:4" x14ac:dyDescent="0.2">
      <c r="A75041">
        <v>14870557</v>
      </c>
      <c r="B75041" s="2">
        <v>4.9436316200543E-3</v>
      </c>
      <c r="C75041" s="2">
        <v>5.0755398528752597E-2</v>
      </c>
      <c r="D75041" s="2">
        <v>4.8450680344198999E-2</v>
      </c>
    </row>
    <row r="75042" spans="1:4" x14ac:dyDescent="0.2">
      <c r="A75042">
        <v>14870558</v>
      </c>
      <c r="B75042" s="2">
        <v>4.9434803465055899E-3</v>
      </c>
      <c r="C75042" s="2">
        <v>5.0754060324825899E-2</v>
      </c>
      <c r="D75042" s="2">
        <v>4.8448626653102699E-2</v>
      </c>
    </row>
    <row r="75043" spans="1:4" x14ac:dyDescent="0.2">
      <c r="A75043">
        <v>14870587</v>
      </c>
      <c r="B75043" s="2">
        <v>4.9433290826620402E-3</v>
      </c>
      <c r="C75043" s="2">
        <v>5.0752722191462998E-2</v>
      </c>
      <c r="D75043" s="2">
        <v>4.8446573136099597E-2</v>
      </c>
    </row>
    <row r="75044" spans="1:4" x14ac:dyDescent="0.2">
      <c r="A75044">
        <v>14870616</v>
      </c>
      <c r="B75044" s="2">
        <v>4.9431778285226697E-3</v>
      </c>
      <c r="C75044" s="2">
        <v>5.0751384128657998E-2</v>
      </c>
      <c r="D75044" s="2">
        <v>4.8444519793167697E-2</v>
      </c>
    </row>
    <row r="75045" spans="1:4" x14ac:dyDescent="0.2">
      <c r="A75045">
        <v>14870629</v>
      </c>
      <c r="B75045" s="2">
        <v>4.9442416603878696E-3</v>
      </c>
      <c r="C75045" s="2">
        <v>5.0776409796736102E-2</v>
      </c>
      <c r="D75045" s="2">
        <v>4.8442466624284801E-2</v>
      </c>
    </row>
    <row r="75046" spans="1:4" x14ac:dyDescent="0.2">
      <c r="A75046">
        <v>14870630</v>
      </c>
      <c r="B75046" s="2">
        <v>4.9440903903847904E-3</v>
      </c>
      <c r="C75046" s="2">
        <v>5.07750711800063E-2</v>
      </c>
      <c r="D75046" s="2">
        <v>4.84827936938464E-2</v>
      </c>
    </row>
    <row r="75047" spans="1:4" x14ac:dyDescent="0.2">
      <c r="A75047">
        <v>14870670</v>
      </c>
      <c r="B75047" s="2">
        <v>4.9439391300851298E-3</v>
      </c>
      <c r="C75047" s="2">
        <v>5.0773732633854401E-2</v>
      </c>
      <c r="D75047" s="2">
        <v>4.8480739077001303E-2</v>
      </c>
    </row>
    <row r="75048" spans="1:4" x14ac:dyDescent="0.2">
      <c r="A75048">
        <v>14870701</v>
      </c>
      <c r="B75048" s="2">
        <v>4.9437878794878903E-3</v>
      </c>
      <c r="C75048" s="2">
        <v>5.0772394158274899E-2</v>
      </c>
      <c r="D75048" s="2">
        <v>4.8478684634291003E-2</v>
      </c>
    </row>
    <row r="75049" spans="1:4" x14ac:dyDescent="0.2">
      <c r="A75049">
        <v>14870720</v>
      </c>
      <c r="B75049" s="2">
        <v>4.9448512040594899E-3</v>
      </c>
      <c r="C75049" s="2">
        <v>5.0797416633715502E-2</v>
      </c>
      <c r="D75049" s="2">
        <v>4.8476630365693399E-2</v>
      </c>
    </row>
    <row r="75050" spans="1:4" x14ac:dyDescent="0.2">
      <c r="A75050">
        <v>14870732</v>
      </c>
      <c r="B75050" s="2">
        <v>4.9446999376160398E-3</v>
      </c>
      <c r="C75050" s="2">
        <v>5.07960776043863E-2</v>
      </c>
      <c r="D75050" s="2">
        <v>4.8516949152542302E-2</v>
      </c>
    </row>
    <row r="75051" spans="1:4" x14ac:dyDescent="0.2">
      <c r="A75051">
        <v>14870735</v>
      </c>
      <c r="B75051" s="2">
        <v>4.9445486808742303E-3</v>
      </c>
      <c r="C75051" s="2">
        <v>5.0794738645649297E-2</v>
      </c>
      <c r="D75051" s="2">
        <v>4.8514893436718699E-2</v>
      </c>
    </row>
    <row r="75052" spans="1:4" x14ac:dyDescent="0.2">
      <c r="A75052">
        <v>14870778</v>
      </c>
      <c r="B75052" s="2">
        <v>4.9443974338331002E-3</v>
      </c>
      <c r="C75052" s="2">
        <v>5.0793399757498997E-2</v>
      </c>
      <c r="D75052" s="2">
        <v>4.85128378950936E-2</v>
      </c>
    </row>
    <row r="75053" spans="1:4" x14ac:dyDescent="0.2">
      <c r="A75053">
        <v>14870789</v>
      </c>
      <c r="B75053" s="2">
        <v>4.94424619649166E-3</v>
      </c>
      <c r="C75053" s="2">
        <v>5.0792060939929801E-2</v>
      </c>
      <c r="D75053" s="2">
        <v>4.8510782527644701E-2</v>
      </c>
    </row>
    <row r="75054" spans="1:4" x14ac:dyDescent="0.2">
      <c r="A75054">
        <v>14870798</v>
      </c>
      <c r="B75054" s="2">
        <v>4.9440949688489303E-3</v>
      </c>
      <c r="C75054" s="2">
        <v>5.0790722192936198E-2</v>
      </c>
      <c r="D75054" s="2">
        <v>4.8508727334350098E-2</v>
      </c>
    </row>
    <row r="75055" spans="1:4" x14ac:dyDescent="0.2">
      <c r="A75055">
        <v>14870826</v>
      </c>
      <c r="B75055" s="2">
        <v>4.9439437509039398E-3</v>
      </c>
      <c r="C75055" s="2">
        <v>5.0789383516512403E-2</v>
      </c>
      <c r="D75055" s="2">
        <v>4.8506672315187398E-2</v>
      </c>
    </row>
    <row r="75056" spans="1:4" x14ac:dyDescent="0.2">
      <c r="A75056">
        <v>14870842</v>
      </c>
      <c r="B75056" s="2">
        <v>4.9437925426557196E-3</v>
      </c>
      <c r="C75056" s="2">
        <v>5.0788044910653099E-2</v>
      </c>
      <c r="D75056" s="2">
        <v>4.8504617470134702E-2</v>
      </c>
    </row>
    <row r="75057" spans="1:4" x14ac:dyDescent="0.2">
      <c r="A75057">
        <v>14870859</v>
      </c>
      <c r="B75057" s="2">
        <v>4.9436413441032601E-3</v>
      </c>
      <c r="C75057" s="2">
        <v>5.07867063753525E-2</v>
      </c>
      <c r="D75057" s="2">
        <v>4.8502562799169702E-2</v>
      </c>
    </row>
    <row r="75058" spans="1:4" x14ac:dyDescent="0.2">
      <c r="A75058">
        <v>14870879</v>
      </c>
      <c r="B75058" s="2">
        <v>4.9434901552456098E-3</v>
      </c>
      <c r="C75058" s="2">
        <v>5.0785367910605103E-2</v>
      </c>
      <c r="D75058" s="2">
        <v>4.8500508302270401E-2</v>
      </c>
    </row>
    <row r="75059" spans="1:4" x14ac:dyDescent="0.2">
      <c r="A75059">
        <v>14870896</v>
      </c>
      <c r="B75059" s="2">
        <v>4.9433389760817799E-3</v>
      </c>
      <c r="C75059" s="2">
        <v>5.0784029516405302E-2</v>
      </c>
      <c r="D75059" s="2">
        <v>4.8498453979414602E-2</v>
      </c>
    </row>
    <row r="75060" spans="1:4" x14ac:dyDescent="0.2">
      <c r="A75060">
        <v>14870919</v>
      </c>
      <c r="B75060" s="2">
        <v>4.9431878066107998E-3</v>
      </c>
      <c r="C75060" s="2">
        <v>5.0782691192747503E-2</v>
      </c>
      <c r="D75060" s="2">
        <v>4.8496399830580197E-2</v>
      </c>
    </row>
    <row r="75061" spans="1:4" x14ac:dyDescent="0.2">
      <c r="A75061">
        <v>14870929</v>
      </c>
      <c r="B75061" s="2">
        <v>4.9430366468316798E-3</v>
      </c>
      <c r="C75061" s="2">
        <v>5.0781352939626302E-2</v>
      </c>
      <c r="D75061" s="2">
        <v>4.8494345855745198E-2</v>
      </c>
    </row>
    <row r="75062" spans="1:4" x14ac:dyDescent="0.2">
      <c r="A75062">
        <v>14870935</v>
      </c>
      <c r="B75062" s="2">
        <v>4.9428854967434399E-3</v>
      </c>
      <c r="C75062" s="2">
        <v>5.0780014757035898E-2</v>
      </c>
      <c r="D75062" s="2">
        <v>4.8492292054887302E-2</v>
      </c>
    </row>
    <row r="75063" spans="1:4" x14ac:dyDescent="0.2">
      <c r="A75063">
        <v>14870972</v>
      </c>
      <c r="B75063" s="2">
        <v>4.9427343563451199E-3</v>
      </c>
      <c r="C75063" s="2">
        <v>5.0778676644970801E-2</v>
      </c>
      <c r="D75063" s="2">
        <v>4.84902384279845E-2</v>
      </c>
    </row>
    <row r="75064" spans="1:4" x14ac:dyDescent="0.2">
      <c r="A75064">
        <v>14870984</v>
      </c>
      <c r="B75064" s="2">
        <v>4.9425832256357197E-3</v>
      </c>
      <c r="C75064" s="2">
        <v>5.0777338603425502E-2</v>
      </c>
      <c r="D75064" s="2">
        <v>4.8488184975014802E-2</v>
      </c>
    </row>
    <row r="75065" spans="1:4" x14ac:dyDescent="0.2">
      <c r="A75065">
        <v>14871011</v>
      </c>
      <c r="B75065" s="2">
        <v>4.94243210461428E-3</v>
      </c>
      <c r="C75065" s="2">
        <v>5.0776000632394402E-2</v>
      </c>
      <c r="D75065" s="2">
        <v>4.8486131695955899E-2</v>
      </c>
    </row>
    <row r="75066" spans="1:4" x14ac:dyDescent="0.2">
      <c r="A75066">
        <v>14871081</v>
      </c>
      <c r="B75066" s="2">
        <v>4.9422809932798198E-3</v>
      </c>
      <c r="C75066" s="2">
        <v>5.0774662731871797E-2</v>
      </c>
      <c r="D75066" s="2">
        <v>4.8484078590785899E-2</v>
      </c>
    </row>
    <row r="75067" spans="1:4" x14ac:dyDescent="0.2">
      <c r="A75067">
        <v>14871087</v>
      </c>
      <c r="B75067" s="2">
        <v>4.9421298916313503E-3</v>
      </c>
      <c r="C75067" s="2">
        <v>5.0773324901852199E-2</v>
      </c>
      <c r="D75067" s="2">
        <v>4.8482025659482501E-2</v>
      </c>
    </row>
    <row r="75068" spans="1:4" x14ac:dyDescent="0.2">
      <c r="A75068">
        <v>14871106</v>
      </c>
      <c r="B75068" s="2">
        <v>4.9419787996679097E-3</v>
      </c>
      <c r="C75068" s="2">
        <v>5.0771987142330097E-2</v>
      </c>
      <c r="D75068" s="2">
        <v>4.8479972902023799E-2</v>
      </c>
    </row>
    <row r="75069" spans="1:4" x14ac:dyDescent="0.2">
      <c r="A75069">
        <v>14871144</v>
      </c>
      <c r="B75069" s="2">
        <v>4.9418277173885099E-3</v>
      </c>
      <c r="C75069" s="2">
        <v>5.0770649453299899E-2</v>
      </c>
      <c r="D75069" s="2">
        <v>4.8477920318387699E-2</v>
      </c>
    </row>
    <row r="75070" spans="1:4" x14ac:dyDescent="0.2">
      <c r="A75070">
        <v>14871155</v>
      </c>
      <c r="B75070" s="2">
        <v>4.9416766447921796E-3</v>
      </c>
      <c r="C75070" s="2">
        <v>5.0769311834755998E-2</v>
      </c>
      <c r="D75070" s="2">
        <v>4.8475867908552003E-2</v>
      </c>
    </row>
    <row r="75071" spans="1:4" x14ac:dyDescent="0.2">
      <c r="A75071">
        <v>14871156</v>
      </c>
      <c r="B75071" s="2">
        <v>4.9415255818779499E-3</v>
      </c>
      <c r="C75071" s="2">
        <v>5.0767974286692802E-2</v>
      </c>
      <c r="D75071" s="2">
        <v>4.8473815672494799E-2</v>
      </c>
    </row>
    <row r="75072" spans="1:4" x14ac:dyDescent="0.2">
      <c r="A75072">
        <v>14871197</v>
      </c>
      <c r="B75072" s="2">
        <v>4.9413745286448199E-3</v>
      </c>
      <c r="C75072" s="2">
        <v>5.0766636809104801E-2</v>
      </c>
      <c r="D75072" s="2">
        <v>4.8471763610193799E-2</v>
      </c>
    </row>
    <row r="75073" spans="1:4" x14ac:dyDescent="0.2">
      <c r="A75073">
        <v>14871214</v>
      </c>
      <c r="B75073" s="2">
        <v>4.9412234850918302E-3</v>
      </c>
      <c r="C75073" s="2">
        <v>5.0765299401986298E-2</v>
      </c>
      <c r="D75073" s="2">
        <v>4.8469711721627201E-2</v>
      </c>
    </row>
    <row r="75074" spans="1:4" x14ac:dyDescent="0.2">
      <c r="A75074">
        <v>14871218</v>
      </c>
      <c r="B75074" s="2">
        <v>4.9410724512180104E-3</v>
      </c>
      <c r="C75074" s="2">
        <v>5.0763962065331902E-2</v>
      </c>
      <c r="D75074" s="2">
        <v>4.8467660006772703E-2</v>
      </c>
    </row>
    <row r="75075" spans="1:4" x14ac:dyDescent="0.2">
      <c r="A75075">
        <v>14871227</v>
      </c>
      <c r="B75075" s="2">
        <v>4.9409214270223697E-3</v>
      </c>
      <c r="C75075" s="2">
        <v>5.0762624799135903E-2</v>
      </c>
      <c r="D75075" s="2">
        <v>4.8465608465608399E-2</v>
      </c>
    </row>
    <row r="75076" spans="1:4" x14ac:dyDescent="0.2">
      <c r="A75076">
        <v>14871244</v>
      </c>
      <c r="B75076" s="2">
        <v>4.9407704125039396E-3</v>
      </c>
      <c r="C75076" s="2">
        <v>5.0761287603392803E-2</v>
      </c>
      <c r="D75076" s="2">
        <v>4.8463557098112203E-2</v>
      </c>
    </row>
    <row r="75077" spans="1:4" x14ac:dyDescent="0.2">
      <c r="A75077">
        <v>14871245</v>
      </c>
      <c r="B75077" s="2">
        <v>4.9406194076617397E-3</v>
      </c>
      <c r="C75077" s="2">
        <v>5.0759950478096998E-2</v>
      </c>
      <c r="D75077" s="2">
        <v>4.8461505904262001E-2</v>
      </c>
    </row>
    <row r="75078" spans="1:4" x14ac:dyDescent="0.2">
      <c r="A75078">
        <v>14871254</v>
      </c>
      <c r="B75078" s="2">
        <v>4.9404684124948004E-3</v>
      </c>
      <c r="C75078" s="2">
        <v>5.0758613423242997E-2</v>
      </c>
      <c r="D75078" s="2">
        <v>4.8459454884035802E-2</v>
      </c>
    </row>
    <row r="75079" spans="1:4" x14ac:dyDescent="0.2">
      <c r="A75079">
        <v>14871284</v>
      </c>
      <c r="B75079" s="2">
        <v>4.9403174270021399E-3</v>
      </c>
      <c r="C75079" s="2">
        <v>5.0757276438825202E-2</v>
      </c>
      <c r="D75079" s="2">
        <v>4.8457404037411597E-2</v>
      </c>
    </row>
    <row r="75080" spans="1:4" x14ac:dyDescent="0.2">
      <c r="A75080">
        <v>14871285</v>
      </c>
      <c r="B75080" s="2">
        <v>4.9401664511827901E-3</v>
      </c>
      <c r="C75080" s="2">
        <v>5.0755939524837999E-2</v>
      </c>
      <c r="D75080" s="2">
        <v>4.84553533643673E-2</v>
      </c>
    </row>
    <row r="75081" spans="1:4" x14ac:dyDescent="0.2">
      <c r="A75081">
        <v>14871296</v>
      </c>
      <c r="B75081" s="2">
        <v>4.9400154850357701E-3</v>
      </c>
      <c r="C75081" s="2">
        <v>5.0754602681275802E-2</v>
      </c>
      <c r="D75081" s="2">
        <v>4.8453302864880803E-2</v>
      </c>
    </row>
    <row r="75082" spans="1:4" x14ac:dyDescent="0.2">
      <c r="A75082">
        <v>14871301</v>
      </c>
      <c r="B75082" s="2">
        <v>4.9398645285600997E-3</v>
      </c>
      <c r="C75082" s="2">
        <v>5.0753265908133102E-2</v>
      </c>
      <c r="D75082" s="2">
        <v>4.8451252538930199E-2</v>
      </c>
    </row>
    <row r="75083" spans="1:4" x14ac:dyDescent="0.2">
      <c r="A75083">
        <v>14871335</v>
      </c>
      <c r="B75083" s="2">
        <v>4.9397135817548198E-3</v>
      </c>
      <c r="C75083" s="2">
        <v>5.0751929205404403E-2</v>
      </c>
      <c r="D75083" s="2">
        <v>4.8449202386493397E-2</v>
      </c>
    </row>
    <row r="75084" spans="1:4" x14ac:dyDescent="0.2">
      <c r="A75084">
        <v>14871344</v>
      </c>
      <c r="B75084" s="2">
        <v>4.9395626446189396E-3</v>
      </c>
      <c r="C75084" s="2">
        <v>5.0750592573084001E-2</v>
      </c>
      <c r="D75084" s="2">
        <v>4.8447152407548398E-2</v>
      </c>
    </row>
    <row r="75085" spans="1:4" x14ac:dyDescent="0.2">
      <c r="A75085">
        <v>14871399</v>
      </c>
      <c r="B75085" s="2">
        <v>4.9394117171514904E-3</v>
      </c>
      <c r="C75085" s="2">
        <v>5.0749256011166401E-2</v>
      </c>
      <c r="D75085" s="2">
        <v>4.8445102602073097E-2</v>
      </c>
    </row>
    <row r="75086" spans="1:4" x14ac:dyDescent="0.2">
      <c r="A75086">
        <v>14871421</v>
      </c>
      <c r="B75086" s="2">
        <v>4.9392607993514904E-3</v>
      </c>
      <c r="C75086" s="2">
        <v>5.0747919519646002E-2</v>
      </c>
      <c r="D75086" s="2">
        <v>4.84430529700456E-2</v>
      </c>
    </row>
    <row r="75087" spans="1:4" x14ac:dyDescent="0.2">
      <c r="A75087">
        <v>14871441</v>
      </c>
      <c r="B75087" s="2">
        <v>4.9403227497433503E-3</v>
      </c>
      <c r="C75087" s="2">
        <v>5.0772917599346899E-2</v>
      </c>
      <c r="D75087" s="2">
        <v>4.8441003511443897E-2</v>
      </c>
    </row>
    <row r="75088" spans="1:4" x14ac:dyDescent="0.2">
      <c r="A75088">
        <v>14871451</v>
      </c>
      <c r="B75088" s="2">
        <v>4.9401718161214596E-3</v>
      </c>
      <c r="C75088" s="2">
        <v>5.0771580555116602E-2</v>
      </c>
      <c r="D75088" s="2">
        <v>4.8481258989762202E-2</v>
      </c>
    </row>
    <row r="75089" spans="1:4" x14ac:dyDescent="0.2">
      <c r="A75089">
        <v>14871471</v>
      </c>
      <c r="B75089" s="2">
        <v>4.9400208921662504E-3</v>
      </c>
      <c r="C75089" s="2">
        <v>5.0770243581303401E-2</v>
      </c>
      <c r="D75089" s="2">
        <v>4.8479208088328597E-2</v>
      </c>
    </row>
    <row r="75090" spans="1:4" x14ac:dyDescent="0.2">
      <c r="A75090">
        <v>14871474</v>
      </c>
      <c r="B75090" s="2">
        <v>4.9398699778767496E-3</v>
      </c>
      <c r="C75090" s="2">
        <v>5.07689066779018E-2</v>
      </c>
      <c r="D75090" s="2">
        <v>4.8477157360405997E-2</v>
      </c>
    </row>
    <row r="75091" spans="1:4" x14ac:dyDescent="0.2">
      <c r="A75091">
        <v>14871479</v>
      </c>
      <c r="B75091" s="2">
        <v>4.9397190732519899E-3</v>
      </c>
      <c r="C75091" s="2">
        <v>5.0767569844906102E-2</v>
      </c>
      <c r="D75091" s="2">
        <v>4.8475106805972598E-2</v>
      </c>
    </row>
    <row r="75092" spans="1:4" x14ac:dyDescent="0.2">
      <c r="A75092">
        <v>14871490</v>
      </c>
      <c r="B75092" s="2">
        <v>4.9395681782909802E-3</v>
      </c>
      <c r="C75092" s="2">
        <v>5.0766233082310798E-2</v>
      </c>
      <c r="D75092" s="2">
        <v>4.8473056425006301E-2</v>
      </c>
    </row>
    <row r="75093" spans="1:4" x14ac:dyDescent="0.2">
      <c r="A75093">
        <v>14871514</v>
      </c>
      <c r="B75093" s="2">
        <v>4.9394172929927696E-3</v>
      </c>
      <c r="C75093" s="2">
        <v>5.0764896390110302E-2</v>
      </c>
      <c r="D75093" s="2">
        <v>4.8471006217484999E-2</v>
      </c>
    </row>
    <row r="75094" spans="1:4" x14ac:dyDescent="0.2">
      <c r="A75094">
        <v>14871516</v>
      </c>
      <c r="B75094" s="2">
        <v>4.9392664173563599E-3</v>
      </c>
      <c r="C75094" s="2">
        <v>5.0763559768299098E-2</v>
      </c>
      <c r="D75094" s="2">
        <v>4.8468956183386903E-2</v>
      </c>
    </row>
    <row r="75095" spans="1:4" x14ac:dyDescent="0.2">
      <c r="A75095">
        <v>14871522</v>
      </c>
      <c r="B75095" s="2">
        <v>4.9391155513808004E-3</v>
      </c>
      <c r="C75095" s="2">
        <v>5.0762223216871502E-2</v>
      </c>
      <c r="D75095" s="2">
        <v>4.8466906322689698E-2</v>
      </c>
    </row>
    <row r="75096" spans="1:4" x14ac:dyDescent="0.2">
      <c r="A75096">
        <v>14871531</v>
      </c>
      <c r="B75096" s="2">
        <v>4.9389646950651102E-3</v>
      </c>
      <c r="C75096" s="2">
        <v>5.07608867358222E-2</v>
      </c>
      <c r="D75096" s="2">
        <v>4.84648566353717E-2</v>
      </c>
    </row>
    <row r="75097" spans="1:4" x14ac:dyDescent="0.2">
      <c r="A75097">
        <v>14871539</v>
      </c>
      <c r="B75097" s="2">
        <v>4.9388138484082996E-3</v>
      </c>
      <c r="C75097" s="2">
        <v>5.0759550325145397E-2</v>
      </c>
      <c r="D75097" s="2">
        <v>4.8462807121410698E-2</v>
      </c>
    </row>
    <row r="75098" spans="1:4" x14ac:dyDescent="0.2">
      <c r="A75098">
        <v>14871545</v>
      </c>
      <c r="B75098" s="2">
        <v>4.9386630114094197E-3</v>
      </c>
      <c r="C75098" s="2">
        <v>5.0758213984835703E-2</v>
      </c>
      <c r="D75098" s="2">
        <v>4.8460757780784798E-2</v>
      </c>
    </row>
    <row r="75099" spans="1:4" x14ac:dyDescent="0.2">
      <c r="A75099">
        <v>14871547</v>
      </c>
      <c r="B75099" s="2">
        <v>4.9385121840674799E-3</v>
      </c>
      <c r="C75099" s="2">
        <v>5.0756877714887398E-2</v>
      </c>
      <c r="D75099" s="2">
        <v>4.8458708613471999E-2</v>
      </c>
    </row>
    <row r="75100" spans="1:4" x14ac:dyDescent="0.2">
      <c r="A75100">
        <v>14871563</v>
      </c>
      <c r="B75100" s="2">
        <v>4.9383613663815098E-3</v>
      </c>
      <c r="C75100" s="2">
        <v>5.0755541515295099E-2</v>
      </c>
      <c r="D75100" s="2">
        <v>4.8456659619450303E-2</v>
      </c>
    </row>
    <row r="75101" spans="1:4" x14ac:dyDescent="0.2">
      <c r="A75101">
        <v>14871570</v>
      </c>
      <c r="B75101" s="2">
        <v>4.93821055835055E-3</v>
      </c>
      <c r="C75101" s="2">
        <v>5.0754205386053103E-2</v>
      </c>
      <c r="D75101" s="2">
        <v>4.84546107986977E-2</v>
      </c>
    </row>
    <row r="75102" spans="1:4" x14ac:dyDescent="0.2">
      <c r="A75102">
        <v>14871581</v>
      </c>
      <c r="B75102" s="2">
        <v>4.9380597599736099E-3</v>
      </c>
      <c r="C75102" s="2">
        <v>5.0752869327155899E-2</v>
      </c>
      <c r="D75102" s="2">
        <v>4.8452562151192202E-2</v>
      </c>
    </row>
    <row r="75103" spans="1:4" x14ac:dyDescent="0.2">
      <c r="A75103">
        <v>14871623</v>
      </c>
      <c r="B75103" s="2">
        <v>4.9379089712497303E-3</v>
      </c>
      <c r="C75103" s="2">
        <v>5.0751533338597998E-2</v>
      </c>
      <c r="D75103" s="2">
        <v>4.8450513676911999E-2</v>
      </c>
    </row>
    <row r="75104" spans="1:4" x14ac:dyDescent="0.2">
      <c r="A75104">
        <v>14871656</v>
      </c>
      <c r="B75104" s="2">
        <v>4.9377581921779302E-3</v>
      </c>
      <c r="C75104" s="2">
        <v>5.0750197420373698E-2</v>
      </c>
      <c r="D75104" s="2">
        <v>4.8448465375834901E-2</v>
      </c>
    </row>
    <row r="75105" spans="1:4" x14ac:dyDescent="0.2">
      <c r="A75105">
        <v>14871684</v>
      </c>
      <c r="B75105" s="2">
        <v>4.9376074227572399E-3</v>
      </c>
      <c r="C75105" s="2">
        <v>5.0748861572477599E-2</v>
      </c>
      <c r="D75105" s="2">
        <v>4.8446417247939098E-2</v>
      </c>
    </row>
    <row r="75106" spans="1:4" x14ac:dyDescent="0.2">
      <c r="A75106">
        <v>14871700</v>
      </c>
      <c r="B75106" s="2">
        <v>4.9374566629866801E-3</v>
      </c>
      <c r="C75106" s="2">
        <v>5.0747525794904103E-2</v>
      </c>
      <c r="D75106" s="2">
        <v>4.8444369293202498E-2</v>
      </c>
    </row>
    <row r="75107" spans="1:4" x14ac:dyDescent="0.2">
      <c r="A75107">
        <v>14871701</v>
      </c>
      <c r="B75107" s="2">
        <v>4.9373059128653002E-3</v>
      </c>
      <c r="C75107" s="2">
        <v>5.0746190087647698E-2</v>
      </c>
      <c r="D75107" s="2">
        <v>4.8442321511603298E-2</v>
      </c>
    </row>
    <row r="75108" spans="1:4" x14ac:dyDescent="0.2">
      <c r="A75108">
        <v>14871707</v>
      </c>
      <c r="B75108" s="2">
        <v>4.9371551723921001E-3</v>
      </c>
      <c r="C75108" s="2">
        <v>5.0744854450702703E-2</v>
      </c>
      <c r="D75108" s="2">
        <v>4.8440273903119398E-2</v>
      </c>
    </row>
    <row r="75109" spans="1:4" x14ac:dyDescent="0.2">
      <c r="A75109">
        <v>14871720</v>
      </c>
      <c r="B75109" s="2">
        <v>4.9370044415661301E-3</v>
      </c>
      <c r="C75109" s="2">
        <v>5.0743518884063601E-2</v>
      </c>
      <c r="D75109" s="2">
        <v>4.8438226467728898E-2</v>
      </c>
    </row>
    <row r="75110" spans="1:4" x14ac:dyDescent="0.2">
      <c r="A75110">
        <v>14871728</v>
      </c>
      <c r="B75110" s="2">
        <v>4.93685372038641E-3</v>
      </c>
      <c r="C75110" s="2">
        <v>5.0742183387725001E-2</v>
      </c>
      <c r="D75110" s="2">
        <v>4.84361792054099E-2</v>
      </c>
    </row>
    <row r="75111" spans="1:4" x14ac:dyDescent="0.2">
      <c r="A75111">
        <v>14871736</v>
      </c>
      <c r="B75111" s="2">
        <v>4.9367030088519701E-3</v>
      </c>
      <c r="C75111" s="2">
        <v>5.0740847961681101E-2</v>
      </c>
      <c r="D75111" s="2">
        <v>4.8434132116140401E-2</v>
      </c>
    </row>
    <row r="75112" spans="1:4" x14ac:dyDescent="0.2">
      <c r="A75112">
        <v>14871745</v>
      </c>
      <c r="B75112" s="2">
        <v>4.9365523069618399E-3</v>
      </c>
      <c r="C75112" s="2">
        <v>5.0739512605926601E-2</v>
      </c>
      <c r="D75112" s="2">
        <v>4.84320851998985E-2</v>
      </c>
    </row>
    <row r="75113" spans="1:4" x14ac:dyDescent="0.2">
      <c r="A75113">
        <v>14871786</v>
      </c>
      <c r="B75113" s="2">
        <v>4.9364016147150401E-3</v>
      </c>
      <c r="C75113" s="2">
        <v>5.0738177320455803E-2</v>
      </c>
      <c r="D75113" s="2">
        <v>4.84300384566623E-2</v>
      </c>
    </row>
    <row r="75114" spans="1:4" x14ac:dyDescent="0.2">
      <c r="A75114">
        <v>14871787</v>
      </c>
      <c r="B75114" s="2">
        <v>4.9362509321106097E-3</v>
      </c>
      <c r="C75114" s="2">
        <v>5.0736842105263101E-2</v>
      </c>
      <c r="D75114" s="2">
        <v>4.8427991886409699E-2</v>
      </c>
    </row>
    <row r="75115" spans="1:4" x14ac:dyDescent="0.2">
      <c r="A75115">
        <v>14871805</v>
      </c>
      <c r="B75115" s="2">
        <v>4.9361002591475703E-3</v>
      </c>
      <c r="C75115" s="2">
        <v>5.0735506960343103E-2</v>
      </c>
      <c r="D75115" s="2">
        <v>4.8425945489118903E-2</v>
      </c>
    </row>
    <row r="75116" spans="1:4" x14ac:dyDescent="0.2">
      <c r="A75116">
        <v>14871809</v>
      </c>
      <c r="B75116" s="2">
        <v>4.9359495958249504E-3</v>
      </c>
      <c r="C75116" s="2">
        <v>5.0734171885690203E-2</v>
      </c>
      <c r="D75116" s="2">
        <v>4.8423899264767999E-2</v>
      </c>
    </row>
    <row r="75117" spans="1:4" x14ac:dyDescent="0.2">
      <c r="A75117">
        <v>14871822</v>
      </c>
      <c r="B75117" s="2">
        <v>4.9357989421417899E-3</v>
      </c>
      <c r="C75117" s="2">
        <v>5.0732836881298801E-2</v>
      </c>
      <c r="D75117" s="2">
        <v>4.8421853213335003E-2</v>
      </c>
    </row>
    <row r="75118" spans="1:4" x14ac:dyDescent="0.2">
      <c r="A75118">
        <v>14871836</v>
      </c>
      <c r="B75118" s="2">
        <v>4.9356482980971103E-3</v>
      </c>
      <c r="C75118" s="2">
        <v>5.0731501947163402E-2</v>
      </c>
      <c r="D75118" s="2">
        <v>4.8419807334797997E-2</v>
      </c>
    </row>
    <row r="75119" spans="1:4" x14ac:dyDescent="0.2">
      <c r="A75119">
        <v>14871849</v>
      </c>
      <c r="B75119" s="2">
        <v>4.9354976636899403E-3</v>
      </c>
      <c r="C75119" s="2">
        <v>5.0730167083278502E-2</v>
      </c>
      <c r="D75119" s="2">
        <v>4.8417761629135102E-2</v>
      </c>
    </row>
    <row r="75120" spans="1:4" x14ac:dyDescent="0.2">
      <c r="A75120">
        <v>14871859</v>
      </c>
      <c r="B75120" s="2">
        <v>4.9353470389193101E-3</v>
      </c>
      <c r="C75120" s="2">
        <v>5.0728832289638398E-2</v>
      </c>
      <c r="D75120" s="2">
        <v>4.8415716096324397E-2</v>
      </c>
    </row>
    <row r="75121" spans="1:4" x14ac:dyDescent="0.2">
      <c r="A75121">
        <v>14871864</v>
      </c>
      <c r="B75121" s="2">
        <v>4.9351964237842596E-3</v>
      </c>
      <c r="C75121" s="2">
        <v>5.0727497566237699E-2</v>
      </c>
      <c r="D75121" s="2">
        <v>4.8413670736343999E-2</v>
      </c>
    </row>
    <row r="75122" spans="1:4" x14ac:dyDescent="0.2">
      <c r="A75122">
        <v>14871872</v>
      </c>
      <c r="B75122" s="2">
        <v>4.9350458182838E-3</v>
      </c>
      <c r="C75122" s="2">
        <v>5.0726162913070902E-2</v>
      </c>
      <c r="D75122" s="2">
        <v>4.8411625549171999E-2</v>
      </c>
    </row>
    <row r="75123" spans="1:4" x14ac:dyDescent="0.2">
      <c r="A75123">
        <v>14871880</v>
      </c>
      <c r="B75123" s="2">
        <v>4.9348952224169797E-3</v>
      </c>
      <c r="C75123" s="2">
        <v>5.0724828330132303E-2</v>
      </c>
      <c r="D75123" s="2">
        <v>4.8409580534786403E-2</v>
      </c>
    </row>
    <row r="75124" spans="1:4" x14ac:dyDescent="0.2">
      <c r="A75124">
        <v>14871886</v>
      </c>
      <c r="B75124" s="2">
        <v>4.93474463618281E-3</v>
      </c>
      <c r="C75124" s="2">
        <v>5.07234938174164E-2</v>
      </c>
      <c r="D75124" s="2">
        <v>4.8407535693165499E-2</v>
      </c>
    </row>
    <row r="75125" spans="1:4" x14ac:dyDescent="0.2">
      <c r="A75125">
        <v>14871893</v>
      </c>
      <c r="B75125" s="2">
        <v>4.9345940595803403E-3</v>
      </c>
      <c r="C75125" s="2">
        <v>5.0722159374917697E-2</v>
      </c>
      <c r="D75125" s="2">
        <v>4.8405491024287199E-2</v>
      </c>
    </row>
    <row r="75126" spans="1:4" x14ac:dyDescent="0.2">
      <c r="A75126">
        <v>14871904</v>
      </c>
      <c r="B75126" s="2">
        <v>4.9344434926085999E-3</v>
      </c>
      <c r="C75126" s="2">
        <v>5.0720825002630698E-2</v>
      </c>
      <c r="D75126" s="2">
        <v>4.8403446528129702E-2</v>
      </c>
    </row>
    <row r="75127" spans="1:4" x14ac:dyDescent="0.2">
      <c r="A75127">
        <v>14871928</v>
      </c>
      <c r="B75127" s="2">
        <v>4.9342929352666001E-3</v>
      </c>
      <c r="C75127" s="2">
        <v>5.0719490700549798E-2</v>
      </c>
      <c r="D75127" s="2">
        <v>4.84014022046712E-2</v>
      </c>
    </row>
    <row r="75128" spans="1:4" x14ac:dyDescent="0.2">
      <c r="A75128">
        <v>14871981</v>
      </c>
      <c r="B75128" s="2">
        <v>4.9341423875533903E-3</v>
      </c>
      <c r="C75128" s="2">
        <v>5.0718156468669402E-2</v>
      </c>
      <c r="D75128" s="2">
        <v>4.8399358053889598E-2</v>
      </c>
    </row>
    <row r="75129" spans="1:4" x14ac:dyDescent="0.2">
      <c r="A75129">
        <v>14872000</v>
      </c>
      <c r="B75129" s="2">
        <v>4.9339918494679903E-3</v>
      </c>
      <c r="C75129" s="2">
        <v>5.0716822306984002E-2</v>
      </c>
      <c r="D75129" s="2">
        <v>4.8397314075763302E-2</v>
      </c>
    </row>
    <row r="75130" spans="1:4" x14ac:dyDescent="0.2">
      <c r="A75130">
        <v>14872016</v>
      </c>
      <c r="B75130" s="2">
        <v>4.93384132100944E-3</v>
      </c>
      <c r="C75130" s="2">
        <v>5.07154882154882E-2</v>
      </c>
      <c r="D75130" s="2">
        <v>4.8395270270270199E-2</v>
      </c>
    </row>
    <row r="75131" spans="1:4" x14ac:dyDescent="0.2">
      <c r="A75131">
        <v>14872029</v>
      </c>
      <c r="B75131" s="2">
        <v>4.9336908021767696E-3</v>
      </c>
      <c r="C75131" s="2">
        <v>5.07141541941762E-2</v>
      </c>
      <c r="D75131" s="2">
        <v>4.8393226637388598E-2</v>
      </c>
    </row>
    <row r="75132" spans="1:4" x14ac:dyDescent="0.2">
      <c r="A75132">
        <v>14872032</v>
      </c>
      <c r="B75132" s="2">
        <v>4.9335402929689999E-3</v>
      </c>
      <c r="C75132" s="2">
        <v>5.0712820243042703E-2</v>
      </c>
      <c r="D75132" s="2">
        <v>4.8391183177096501E-2</v>
      </c>
    </row>
    <row r="75133" spans="1:4" x14ac:dyDescent="0.2">
      <c r="A75133">
        <v>14872036</v>
      </c>
      <c r="B75133" s="2">
        <v>4.9333897933851803E-3</v>
      </c>
      <c r="C75133" s="2">
        <v>5.07114863620821E-2</v>
      </c>
      <c r="D75133" s="2">
        <v>4.8389139889372101E-2</v>
      </c>
    </row>
    <row r="75134" spans="1:4" x14ac:dyDescent="0.2">
      <c r="A75134">
        <v>14872038</v>
      </c>
      <c r="B75134" s="2">
        <v>4.9332393034243202E-3</v>
      </c>
      <c r="C75134" s="2">
        <v>5.0710152551288697E-2</v>
      </c>
      <c r="D75134" s="2">
        <v>4.8387096774193498E-2</v>
      </c>
    </row>
    <row r="75135" spans="1:4" x14ac:dyDescent="0.2">
      <c r="A75135">
        <v>14872041</v>
      </c>
      <c r="B75135" s="2">
        <v>4.93308882308547E-3</v>
      </c>
      <c r="C75135" s="2">
        <v>5.0708818810657197E-2</v>
      </c>
      <c r="D75135" s="2">
        <v>4.8385053831538898E-2</v>
      </c>
    </row>
    <row r="75136" spans="1:4" x14ac:dyDescent="0.2">
      <c r="A75136">
        <v>14872047</v>
      </c>
      <c r="B75136" s="2">
        <v>4.9329383523676598E-3</v>
      </c>
      <c r="C75136" s="2">
        <v>5.0707485140182001E-2</v>
      </c>
      <c r="D75136" s="2">
        <v>4.83830110613864E-2</v>
      </c>
    </row>
    <row r="75137" spans="1:4" x14ac:dyDescent="0.2">
      <c r="A75137">
        <v>14872068</v>
      </c>
      <c r="B75137" s="2">
        <v>4.9327878912699104E-3</v>
      </c>
      <c r="C75137" s="2">
        <v>5.07061515398574E-2</v>
      </c>
      <c r="D75137" s="2">
        <v>4.8380968463714202E-2</v>
      </c>
    </row>
    <row r="75138" spans="1:4" x14ac:dyDescent="0.2">
      <c r="A75138">
        <v>14872079</v>
      </c>
      <c r="B75138" s="2">
        <v>4.93263743979126E-3</v>
      </c>
      <c r="C75138" s="2">
        <v>5.0704818009678097E-2</v>
      </c>
      <c r="D75138" s="2">
        <v>4.8378926038500497E-2</v>
      </c>
    </row>
    <row r="75139" spans="1:4" x14ac:dyDescent="0.2">
      <c r="A75139">
        <v>14872092</v>
      </c>
      <c r="B75139" s="2">
        <v>4.9336976631835401E-3</v>
      </c>
      <c r="C75139" s="2">
        <v>5.0729783037475301E-2</v>
      </c>
      <c r="D75139" s="2">
        <v>4.8376883785723301E-2</v>
      </c>
    </row>
    <row r="75140" spans="1:4" x14ac:dyDescent="0.2">
      <c r="A75140">
        <v>14872094</v>
      </c>
      <c r="B75140" s="2">
        <v>4.93354719591017E-3</v>
      </c>
      <c r="C75140" s="2">
        <v>5.0728448955977397E-2</v>
      </c>
      <c r="D75140" s="2">
        <v>4.8417053609117702E-2</v>
      </c>
    </row>
    <row r="75141" spans="1:4" x14ac:dyDescent="0.2">
      <c r="A75141">
        <v>14872099</v>
      </c>
      <c r="B75141" s="2">
        <v>4.9333967382551303E-3</v>
      </c>
      <c r="C75141" s="2">
        <v>5.0727114944644498E-2</v>
      </c>
      <c r="D75141" s="2">
        <v>4.8415009919378603E-2</v>
      </c>
    </row>
    <row r="75142" spans="1:4" x14ac:dyDescent="0.2">
      <c r="A75142">
        <v>14872120</v>
      </c>
      <c r="B75142" s="2">
        <v>4.9332462902174704E-3</v>
      </c>
      <c r="C75142" s="2">
        <v>5.0725781003471103E-2</v>
      </c>
      <c r="D75142" s="2">
        <v>4.8412966402161001E-2</v>
      </c>
    </row>
    <row r="75143" spans="1:4" x14ac:dyDescent="0.2">
      <c r="A75143">
        <v>14872127</v>
      </c>
      <c r="B75143" s="2">
        <v>4.9330958517961997E-3</v>
      </c>
      <c r="C75143" s="2">
        <v>5.07244471324515E-2</v>
      </c>
      <c r="D75143" s="2">
        <v>4.84109230574431E-2</v>
      </c>
    </row>
    <row r="75144" spans="1:4" x14ac:dyDescent="0.2">
      <c r="A75144">
        <v>14872154</v>
      </c>
      <c r="B75144" s="2">
        <v>4.9329454229903704E-3</v>
      </c>
      <c r="C75144" s="2">
        <v>5.0723113331580298E-2</v>
      </c>
      <c r="D75144" s="2">
        <v>4.8408879885203003E-2</v>
      </c>
    </row>
    <row r="75145" spans="1:4" x14ac:dyDescent="0.2">
      <c r="A75145">
        <v>14872157</v>
      </c>
      <c r="B75145" s="2">
        <v>4.93279500379901E-3</v>
      </c>
      <c r="C75145" s="2">
        <v>5.0721779600851898E-2</v>
      </c>
      <c r="D75145" s="2">
        <v>4.8406836885418802E-2</v>
      </c>
    </row>
    <row r="75146" spans="1:4" x14ac:dyDescent="0.2">
      <c r="A75146">
        <v>14872170</v>
      </c>
      <c r="B75146" s="2">
        <v>4.9326445942211496E-3</v>
      </c>
      <c r="C75146" s="2">
        <v>5.0720445940260803E-2</v>
      </c>
      <c r="D75146" s="2">
        <v>4.8404794058068801E-2</v>
      </c>
    </row>
    <row r="75147" spans="1:4" x14ac:dyDescent="0.2">
      <c r="A75147">
        <v>14872171</v>
      </c>
      <c r="B75147" s="2">
        <v>4.9324941942558197E-3</v>
      </c>
      <c r="C75147" s="2">
        <v>5.07191123498014E-2</v>
      </c>
      <c r="D75147" s="2">
        <v>4.8402751403131099E-2</v>
      </c>
    </row>
    <row r="75148" spans="1:4" x14ac:dyDescent="0.2">
      <c r="A75148">
        <v>14872173</v>
      </c>
      <c r="B75148" s="2">
        <v>4.93234380390206E-3</v>
      </c>
      <c r="C75148" s="2">
        <v>5.0717778829468298E-2</v>
      </c>
      <c r="D75148" s="2">
        <v>4.8400708920583999E-2</v>
      </c>
    </row>
    <row r="75149" spans="1:4" x14ac:dyDescent="0.2">
      <c r="A75149">
        <v>14872174</v>
      </c>
      <c r="B75149" s="2">
        <v>4.9321934231588904E-3</v>
      </c>
      <c r="C75149" s="2">
        <v>5.0716445379255903E-2</v>
      </c>
      <c r="D75149" s="2">
        <v>4.8398666610405497E-2</v>
      </c>
    </row>
    <row r="75150" spans="1:4" x14ac:dyDescent="0.2">
      <c r="A75150">
        <v>14872185</v>
      </c>
      <c r="B75150" s="2">
        <v>4.9320430520253603E-3</v>
      </c>
      <c r="C75150" s="2">
        <v>5.0715111999158603E-2</v>
      </c>
      <c r="D75150" s="2">
        <v>4.8396624472573799E-2</v>
      </c>
    </row>
    <row r="75151" spans="1:4" x14ac:dyDescent="0.2">
      <c r="A75151">
        <v>14872192</v>
      </c>
      <c r="B75151" s="2">
        <v>4.9318926905004999E-3</v>
      </c>
      <c r="C75151" s="2">
        <v>5.0713778689170999E-2</v>
      </c>
      <c r="D75151" s="2">
        <v>4.8394582507067199E-2</v>
      </c>
    </row>
    <row r="75152" spans="1:4" x14ac:dyDescent="0.2">
      <c r="A75152">
        <v>14872206</v>
      </c>
      <c r="B75152" s="2">
        <v>4.9317423385833404E-3</v>
      </c>
      <c r="C75152" s="2">
        <v>5.0712445449287498E-2</v>
      </c>
      <c r="D75152" s="2">
        <v>4.8392540713863799E-2</v>
      </c>
    </row>
    <row r="75153" spans="1:4" x14ac:dyDescent="0.2">
      <c r="A75153">
        <v>14872209</v>
      </c>
      <c r="B75153" s="2">
        <v>4.93159199627292E-3</v>
      </c>
      <c r="C75153" s="2">
        <v>5.0711112279502597E-2</v>
      </c>
      <c r="D75153" s="2">
        <v>4.8390499092941797E-2</v>
      </c>
    </row>
    <row r="75154" spans="1:4" x14ac:dyDescent="0.2">
      <c r="A75154">
        <v>14872210</v>
      </c>
      <c r="B75154" s="2">
        <v>4.9314416635682602E-3</v>
      </c>
      <c r="C75154" s="2">
        <v>5.0709779179810698E-2</v>
      </c>
      <c r="D75154" s="2">
        <v>4.8388457644279403E-2</v>
      </c>
    </row>
    <row r="75155" spans="1:4" x14ac:dyDescent="0.2">
      <c r="A75155">
        <v>14872219</v>
      </c>
      <c r="B75155" s="2">
        <v>4.9312913404684104E-3</v>
      </c>
      <c r="C75155" s="2">
        <v>5.0708446150206303E-2</v>
      </c>
      <c r="D75155" s="2">
        <v>4.8386416367854797E-2</v>
      </c>
    </row>
    <row r="75156" spans="1:4" x14ac:dyDescent="0.2">
      <c r="A75156">
        <v>14872228</v>
      </c>
      <c r="B75156" s="2">
        <v>4.9323507293659499E-3</v>
      </c>
      <c r="C75156" s="2">
        <v>5.0733399926397103E-2</v>
      </c>
      <c r="D75156" s="2">
        <v>4.83843752636463E-2</v>
      </c>
    </row>
    <row r="75157" spans="1:4" x14ac:dyDescent="0.2">
      <c r="A75157">
        <v>14872237</v>
      </c>
      <c r="B75157" s="2">
        <v>4.93220039049138E-3</v>
      </c>
      <c r="C75157" s="2">
        <v>5.0732066345976899E-2</v>
      </c>
      <c r="D75157" s="2">
        <v>4.8424515965748503E-2</v>
      </c>
    </row>
    <row r="75158" spans="1:4" x14ac:dyDescent="0.2">
      <c r="A75158">
        <v>14872261</v>
      </c>
      <c r="B75158" s="2">
        <v>4.9320500612208499E-3</v>
      </c>
      <c r="C75158" s="2">
        <v>5.07307328356639E-2</v>
      </c>
      <c r="D75158" s="2">
        <v>4.8422473426691398E-2</v>
      </c>
    </row>
    <row r="75159" spans="1:4" x14ac:dyDescent="0.2">
      <c r="A75159">
        <v>14872262</v>
      </c>
      <c r="B75159" s="2">
        <v>4.9318997415534003E-3</v>
      </c>
      <c r="C75159" s="2">
        <v>5.07293993954527E-2</v>
      </c>
      <c r="D75159" s="2">
        <v>4.8420431059935001E-2</v>
      </c>
    </row>
    <row r="75160" spans="1:4" x14ac:dyDescent="0.2">
      <c r="A75160">
        <v>14872270</v>
      </c>
      <c r="B75160" s="2">
        <v>4.9317494314880597E-3</v>
      </c>
      <c r="C75160" s="2">
        <v>5.0728066025337699E-2</v>
      </c>
      <c r="D75160" s="2">
        <v>4.8418388865457601E-2</v>
      </c>
    </row>
    <row r="75161" spans="1:4" x14ac:dyDescent="0.2">
      <c r="A75161">
        <v>14872295</v>
      </c>
      <c r="B75161" s="2">
        <v>4.9315991310238698E-3</v>
      </c>
      <c r="C75161" s="2">
        <v>5.0726732725313403E-2</v>
      </c>
      <c r="D75161" s="2">
        <v>4.8416346843237298E-2</v>
      </c>
    </row>
    <row r="75162" spans="1:4" x14ac:dyDescent="0.2">
      <c r="A75162">
        <v>14872301</v>
      </c>
      <c r="B75162" s="2">
        <v>4.9314488401598598E-3</v>
      </c>
      <c r="C75162" s="2">
        <v>5.0725399495374197E-2</v>
      </c>
      <c r="D75162" s="2">
        <v>4.8414304993252298E-2</v>
      </c>
    </row>
    <row r="75163" spans="1:4" x14ac:dyDescent="0.2">
      <c r="A75163">
        <v>14872310</v>
      </c>
      <c r="B75163" s="2">
        <v>4.9312985588950697E-3</v>
      </c>
      <c r="C75163" s="2">
        <v>5.0724066335514698E-2</v>
      </c>
      <c r="D75163" s="2">
        <v>4.8412263315480902E-2</v>
      </c>
    </row>
    <row r="75164" spans="1:4" x14ac:dyDescent="0.2">
      <c r="A75164">
        <v>14872318</v>
      </c>
      <c r="B75164" s="2">
        <v>4.9311482872285298E-3</v>
      </c>
      <c r="C75164" s="2">
        <v>5.0722733245729297E-2</v>
      </c>
      <c r="D75164" s="2">
        <v>4.8410221809901302E-2</v>
      </c>
    </row>
    <row r="75165" spans="1:4" x14ac:dyDescent="0.2">
      <c r="A75165">
        <v>14872321</v>
      </c>
      <c r="B75165" s="2">
        <v>4.9309980251592798E-3</v>
      </c>
      <c r="C75165" s="2">
        <v>5.0721400226012403E-2</v>
      </c>
      <c r="D75165" s="2">
        <v>4.8408180476491598E-2</v>
      </c>
    </row>
    <row r="75166" spans="1:4" x14ac:dyDescent="0.2">
      <c r="A75166">
        <v>14872324</v>
      </c>
      <c r="B75166" s="2">
        <v>4.9308477726863502E-3</v>
      </c>
      <c r="C75166" s="2">
        <v>5.0720067276358603E-2</v>
      </c>
      <c r="D75166" s="2">
        <v>4.8406139315230197E-2</v>
      </c>
    </row>
    <row r="75167" spans="1:4" x14ac:dyDescent="0.2">
      <c r="A75167">
        <v>14872359</v>
      </c>
      <c r="B75167" s="2">
        <v>4.9306975298087797E-3</v>
      </c>
      <c r="C75167" s="2">
        <v>5.0718734396762402E-2</v>
      </c>
      <c r="D75167" s="2">
        <v>4.8404098326095199E-2</v>
      </c>
    </row>
    <row r="75168" spans="1:4" x14ac:dyDescent="0.2">
      <c r="A75168">
        <v>14872373</v>
      </c>
      <c r="B75168" s="2">
        <v>4.9305472965255996E-3</v>
      </c>
      <c r="C75168" s="2">
        <v>5.0717401587218103E-2</v>
      </c>
      <c r="D75168" s="2">
        <v>4.8402057509064803E-2</v>
      </c>
    </row>
    <row r="75169" spans="1:4" x14ac:dyDescent="0.2">
      <c r="A75169">
        <v>14872380</v>
      </c>
      <c r="B75169" s="2">
        <v>4.9303970728358602E-3</v>
      </c>
      <c r="C75169" s="2">
        <v>5.0716068847720397E-2</v>
      </c>
      <c r="D75169" s="2">
        <v>4.8400016864117303E-2</v>
      </c>
    </row>
    <row r="75170" spans="1:4" x14ac:dyDescent="0.2">
      <c r="A75170">
        <v>14872383</v>
      </c>
      <c r="B75170" s="2">
        <v>4.9302468587385804E-3</v>
      </c>
      <c r="C75170" s="2">
        <v>5.0714736178263602E-2</v>
      </c>
      <c r="D75170" s="2">
        <v>4.8397976391231001E-2</v>
      </c>
    </row>
    <row r="75171" spans="1:4" x14ac:dyDescent="0.2">
      <c r="A75171">
        <v>14872413</v>
      </c>
      <c r="B75171" s="2">
        <v>4.9300966542328104E-3</v>
      </c>
      <c r="C75171" s="2">
        <v>5.0713403578842201E-2</v>
      </c>
      <c r="D75171" s="2">
        <v>4.8395936090383999E-2</v>
      </c>
    </row>
    <row r="75172" spans="1:4" x14ac:dyDescent="0.2">
      <c r="A75172">
        <v>14872419</v>
      </c>
      <c r="B75172" s="2">
        <v>4.9299464593175702E-3</v>
      </c>
      <c r="C75172" s="2">
        <v>5.0712071049450802E-2</v>
      </c>
      <c r="D75172" s="2">
        <v>4.8393895961554599E-2</v>
      </c>
    </row>
    <row r="75173" spans="1:4" x14ac:dyDescent="0.2">
      <c r="A75173">
        <v>14872465</v>
      </c>
      <c r="B75173" s="2">
        <v>4.9297962739919101E-3</v>
      </c>
      <c r="C75173" s="2">
        <v>5.07107385900838E-2</v>
      </c>
      <c r="D75173" s="2">
        <v>4.8391856004721102E-2</v>
      </c>
    </row>
    <row r="75174" spans="1:4" x14ac:dyDescent="0.2">
      <c r="A75174">
        <v>14872473</v>
      </c>
      <c r="B75174" s="2">
        <v>4.9296460982548602E-3</v>
      </c>
      <c r="C75174" s="2">
        <v>5.07094062007356E-2</v>
      </c>
      <c r="D75174" s="2">
        <v>4.83898162198617E-2</v>
      </c>
    </row>
    <row r="75175" spans="1:4" x14ac:dyDescent="0.2">
      <c r="A75175">
        <v>14872481</v>
      </c>
      <c r="B75175" s="2">
        <v>4.9294959321054604E-3</v>
      </c>
      <c r="C75175" s="2">
        <v>5.0708073881400903E-2</v>
      </c>
      <c r="D75175" s="2">
        <v>4.8387776606954598E-2</v>
      </c>
    </row>
    <row r="75176" spans="1:4" x14ac:dyDescent="0.2">
      <c r="A75176">
        <v>14872483</v>
      </c>
      <c r="B75176" s="2">
        <v>4.9293457755427497E-3</v>
      </c>
      <c r="C75176" s="2">
        <v>5.07067416320739E-2</v>
      </c>
      <c r="D75176" s="2">
        <v>4.8385737165978202E-2</v>
      </c>
    </row>
    <row r="75177" spans="1:4" x14ac:dyDescent="0.2">
      <c r="A75177">
        <v>14872484</v>
      </c>
      <c r="B75177" s="2">
        <v>4.9291956285657601E-3</v>
      </c>
      <c r="C75177" s="2">
        <v>5.0705409452749303E-2</v>
      </c>
      <c r="D75177" s="2">
        <v>4.8383697896910598E-2</v>
      </c>
    </row>
    <row r="75178" spans="1:4" x14ac:dyDescent="0.2">
      <c r="A75178">
        <v>14872490</v>
      </c>
      <c r="B75178" s="2">
        <v>4.9290454911735298E-3</v>
      </c>
      <c r="C75178" s="2">
        <v>5.0704077343421597E-2</v>
      </c>
      <c r="D75178" s="2">
        <v>4.83816587997302E-2</v>
      </c>
    </row>
    <row r="75179" spans="1:4" x14ac:dyDescent="0.2">
      <c r="A75179">
        <v>14872492</v>
      </c>
      <c r="B75179" s="2">
        <v>4.9288953633651001E-3</v>
      </c>
      <c r="C75179" s="2">
        <v>5.0702745304085098E-2</v>
      </c>
      <c r="D75179" s="2">
        <v>4.8379619874415199E-2</v>
      </c>
    </row>
    <row r="75180" spans="1:4" x14ac:dyDescent="0.2">
      <c r="A75180">
        <v>14872509</v>
      </c>
      <c r="B75180" s="2">
        <v>4.9287452451394998E-3</v>
      </c>
      <c r="C75180" s="2">
        <v>5.0701413334734401E-2</v>
      </c>
      <c r="D75180" s="2">
        <v>4.8377581120943897E-2</v>
      </c>
    </row>
    <row r="75181" spans="1:4" x14ac:dyDescent="0.2">
      <c r="A75181">
        <v>14872513</v>
      </c>
      <c r="B75181" s="2">
        <v>4.92859513649578E-3</v>
      </c>
      <c r="C75181" s="2">
        <v>5.0700081435363899E-2</v>
      </c>
      <c r="D75181" s="2">
        <v>4.8375542539294498E-2</v>
      </c>
    </row>
    <row r="75182" spans="1:4" x14ac:dyDescent="0.2">
      <c r="A75182">
        <v>14872533</v>
      </c>
      <c r="B75182" s="2">
        <v>4.9284450374329604E-3</v>
      </c>
      <c r="C75182" s="2">
        <v>5.0698749605968201E-2</v>
      </c>
      <c r="D75182" s="2">
        <v>4.8373504129445397E-2</v>
      </c>
    </row>
    <row r="75183" spans="1:4" x14ac:dyDescent="0.2">
      <c r="A75183">
        <v>14872537</v>
      </c>
      <c r="B75183" s="2">
        <v>4.9282949479501001E-3</v>
      </c>
      <c r="C75183" s="2">
        <v>5.0697417846541797E-2</v>
      </c>
      <c r="D75183" s="2">
        <v>4.8371465891374803E-2</v>
      </c>
    </row>
    <row r="75184" spans="1:4" x14ac:dyDescent="0.2">
      <c r="A75184">
        <v>14872580</v>
      </c>
      <c r="B75184" s="2">
        <v>4.9281448680462197E-3</v>
      </c>
      <c r="C75184" s="2">
        <v>5.0696086157078997E-2</v>
      </c>
      <c r="D75184" s="2">
        <v>4.8369427825060998E-2</v>
      </c>
    </row>
    <row r="75185" spans="1:4" x14ac:dyDescent="0.2">
      <c r="A75185">
        <v>14872604</v>
      </c>
      <c r="B75185" s="2">
        <v>4.92799479772036E-3</v>
      </c>
      <c r="C75185" s="2">
        <v>5.06947545375745E-2</v>
      </c>
      <c r="D75185" s="2">
        <v>4.8367389930482403E-2</v>
      </c>
    </row>
    <row r="75186" spans="1:4" x14ac:dyDescent="0.2">
      <c r="A75186">
        <v>14872620</v>
      </c>
      <c r="B75186" s="2">
        <v>4.92784473697156E-3</v>
      </c>
      <c r="C75186" s="2">
        <v>5.0693422988022603E-2</v>
      </c>
      <c r="D75186" s="2">
        <v>4.8365352207617097E-2</v>
      </c>
    </row>
    <row r="75187" spans="1:4" x14ac:dyDescent="0.2">
      <c r="A75187">
        <v>14872621</v>
      </c>
      <c r="B75187" s="2">
        <v>4.9276946857988698E-3</v>
      </c>
      <c r="C75187" s="2">
        <v>5.0692091508417997E-2</v>
      </c>
      <c r="D75187" s="2">
        <v>4.8363314656443501E-2</v>
      </c>
    </row>
    <row r="75188" spans="1:4" x14ac:dyDescent="0.2">
      <c r="A75188">
        <v>14872637</v>
      </c>
      <c r="B75188" s="2">
        <v>4.9275446442013197E-3</v>
      </c>
      <c r="C75188" s="2">
        <v>5.0690760098754999E-2</v>
      </c>
      <c r="D75188" s="2">
        <v>4.8361277276939903E-2</v>
      </c>
    </row>
    <row r="75189" spans="1:4" x14ac:dyDescent="0.2">
      <c r="A75189">
        <v>14872679</v>
      </c>
      <c r="B75189" s="2">
        <v>4.9273946121779402E-3</v>
      </c>
      <c r="C75189" s="2">
        <v>5.0689428759028203E-2</v>
      </c>
      <c r="D75189" s="2">
        <v>4.8359240069084597E-2</v>
      </c>
    </row>
    <row r="75190" spans="1:4" x14ac:dyDescent="0.2">
      <c r="A75190">
        <v>14872691</v>
      </c>
      <c r="B75190" s="2">
        <v>4.9272445897277804E-3</v>
      </c>
      <c r="C75190" s="2">
        <v>5.0688097489231997E-2</v>
      </c>
      <c r="D75190" s="2">
        <v>4.83572030328559E-2</v>
      </c>
    </row>
    <row r="75191" spans="1:4" x14ac:dyDescent="0.2">
      <c r="A75191">
        <v>14872699</v>
      </c>
      <c r="B75191" s="2">
        <v>4.9270945768498699E-3</v>
      </c>
      <c r="C75191" s="2">
        <v>5.0686766289361002E-2</v>
      </c>
      <c r="D75191" s="2">
        <v>4.83551661682321E-2</v>
      </c>
    </row>
    <row r="75192" spans="1:4" x14ac:dyDescent="0.2">
      <c r="A75192">
        <v>14872706</v>
      </c>
      <c r="B75192" s="2">
        <v>4.9269445735432597E-3</v>
      </c>
      <c r="C75192" s="2">
        <v>5.0685435159409598E-2</v>
      </c>
      <c r="D75192" s="2">
        <v>4.8353129475191603E-2</v>
      </c>
    </row>
    <row r="75193" spans="1:4" x14ac:dyDescent="0.2">
      <c r="A75193">
        <v>14872716</v>
      </c>
      <c r="B75193" s="2">
        <v>4.9267945798069802E-3</v>
      </c>
      <c r="C75193" s="2">
        <v>5.0684104099372303E-2</v>
      </c>
      <c r="D75193" s="2">
        <v>4.83510929537126E-2</v>
      </c>
    </row>
    <row r="75194" spans="1:4" x14ac:dyDescent="0.2">
      <c r="A75194">
        <v>14872720</v>
      </c>
      <c r="B75194" s="2">
        <v>4.9266445956400798E-3</v>
      </c>
      <c r="C75194" s="2">
        <v>5.0682773109243698E-2</v>
      </c>
      <c r="D75194" s="2">
        <v>4.8349056603773498E-2</v>
      </c>
    </row>
    <row r="75195" spans="1:4" x14ac:dyDescent="0.2">
      <c r="A75195">
        <v>14872743</v>
      </c>
      <c r="B75195" s="2">
        <v>4.9264946210415897E-3</v>
      </c>
      <c r="C75195" s="2">
        <v>5.06814421890181E-2</v>
      </c>
      <c r="D75195" s="2">
        <v>4.8347020425352702E-2</v>
      </c>
    </row>
    <row r="75196" spans="1:4" x14ac:dyDescent="0.2">
      <c r="A75196">
        <v>14872751</v>
      </c>
      <c r="B75196" s="2">
        <v>4.9263446560105497E-3</v>
      </c>
      <c r="C75196" s="2">
        <v>5.0680111338690097E-2</v>
      </c>
      <c r="D75196" s="2">
        <v>4.83449844184283E-2</v>
      </c>
    </row>
    <row r="75197" spans="1:4" x14ac:dyDescent="0.2">
      <c r="A75197">
        <v>14872752</v>
      </c>
      <c r="B75197" s="2">
        <v>4.9261947005459997E-3</v>
      </c>
      <c r="C75197" s="2">
        <v>5.0678780558254297E-2</v>
      </c>
      <c r="D75197" s="2">
        <v>4.8342948582978898E-2</v>
      </c>
    </row>
    <row r="75198" spans="1:4" x14ac:dyDescent="0.2">
      <c r="A75198">
        <v>14872753</v>
      </c>
      <c r="B75198" s="2">
        <v>4.9260447546469804E-3</v>
      </c>
      <c r="C75198" s="2">
        <v>5.0677449847705003E-2</v>
      </c>
      <c r="D75198" s="2">
        <v>4.8340912918982598E-2</v>
      </c>
    </row>
    <row r="75199" spans="1:4" x14ac:dyDescent="0.2">
      <c r="A75199">
        <v>14872758</v>
      </c>
      <c r="B75199" s="2">
        <v>4.9258948183125402E-3</v>
      </c>
      <c r="C75199" s="2">
        <v>5.0676119207036803E-2</v>
      </c>
      <c r="D75199" s="2">
        <v>4.8338877426417903E-2</v>
      </c>
    </row>
    <row r="75200" spans="1:4" x14ac:dyDescent="0.2">
      <c r="A75200">
        <v>14872770</v>
      </c>
      <c r="B75200" s="2">
        <v>4.9257448915417E-3</v>
      </c>
      <c r="C75200" s="2">
        <v>5.0674788636244202E-2</v>
      </c>
      <c r="D75200" s="2">
        <v>4.8336842105263102E-2</v>
      </c>
    </row>
    <row r="75201" spans="1:4" x14ac:dyDescent="0.2">
      <c r="A75201">
        <v>14872773</v>
      </c>
      <c r="B75201" s="2">
        <v>4.9255949743335203E-3</v>
      </c>
      <c r="C75201" s="2">
        <v>5.0673458135321703E-2</v>
      </c>
      <c r="D75201" s="2">
        <v>4.83348069554966E-2</v>
      </c>
    </row>
    <row r="75202" spans="1:4" x14ac:dyDescent="0.2">
      <c r="A75202">
        <v>14872784</v>
      </c>
      <c r="B75202" s="2">
        <v>4.9254450666870297E-3</v>
      </c>
      <c r="C75202" s="2">
        <v>5.0672127704263797E-2</v>
      </c>
      <c r="D75202" s="2">
        <v>4.8332771977096602E-2</v>
      </c>
    </row>
    <row r="75203" spans="1:4" x14ac:dyDescent="0.2">
      <c r="A75203">
        <v>14872794</v>
      </c>
      <c r="B75203" s="2">
        <v>4.9252951686012698E-3</v>
      </c>
      <c r="C75203" s="2">
        <v>5.0670797343064899E-2</v>
      </c>
      <c r="D75203" s="2">
        <v>4.8330737170041597E-2</v>
      </c>
    </row>
    <row r="75204" spans="1:4" x14ac:dyDescent="0.2">
      <c r="A75204">
        <v>14872795</v>
      </c>
      <c r="B75204" s="2">
        <v>4.9263529389822099E-3</v>
      </c>
      <c r="C75204" s="2">
        <v>5.06957206615909E-2</v>
      </c>
      <c r="D75204" s="2">
        <v>4.832870253431E-2</v>
      </c>
    </row>
    <row r="75205" spans="1:4" x14ac:dyDescent="0.2">
      <c r="A75205">
        <v>14872841</v>
      </c>
      <c r="B75205" s="2">
        <v>4.9262030251480699E-3</v>
      </c>
      <c r="C75205" s="2">
        <v>5.06943897508597E-2</v>
      </c>
      <c r="D75205" s="2">
        <v>4.8368764470637697E-2</v>
      </c>
    </row>
    <row r="75206" spans="1:4" x14ac:dyDescent="0.2">
      <c r="A75206">
        <v>14872843</v>
      </c>
      <c r="B75206" s="2">
        <v>4.9260531208739199E-3</v>
      </c>
      <c r="C75206" s="2">
        <v>5.0693058910007298E-2</v>
      </c>
      <c r="D75206" s="2">
        <v>4.8366728405455403E-2</v>
      </c>
    </row>
    <row r="75207" spans="1:4" x14ac:dyDescent="0.2">
      <c r="A75207">
        <v>14872850</v>
      </c>
      <c r="B75207" s="2">
        <v>4.9259032261587798E-3</v>
      </c>
      <c r="C75207" s="2">
        <v>5.06917281390281E-2</v>
      </c>
      <c r="D75207" s="2">
        <v>4.8364692511680699E-2</v>
      </c>
    </row>
    <row r="75208" spans="1:4" x14ac:dyDescent="0.2">
      <c r="A75208">
        <v>14872856</v>
      </c>
      <c r="B75208" s="2">
        <v>4.9257533410016997E-3</v>
      </c>
      <c r="C75208" s="2">
        <v>5.0690397437916701E-2</v>
      </c>
      <c r="D75208" s="2">
        <v>4.8362656789291997E-2</v>
      </c>
    </row>
    <row r="75209" spans="1:4" x14ac:dyDescent="0.2">
      <c r="A75209">
        <v>14872870</v>
      </c>
      <c r="B75209" s="2">
        <v>4.9256034654017299E-3</v>
      </c>
      <c r="C75209" s="2">
        <v>5.0689066806667502E-2</v>
      </c>
      <c r="D75209" s="2">
        <v>4.83606212382676E-2</v>
      </c>
    </row>
    <row r="75210" spans="1:4" x14ac:dyDescent="0.2">
      <c r="A75210">
        <v>14872873</v>
      </c>
      <c r="B75210" s="2">
        <v>4.9254535993578999E-3</v>
      </c>
      <c r="C75210" s="2">
        <v>5.0687736245274999E-2</v>
      </c>
      <c r="D75210" s="2">
        <v>4.8358585858585802E-2</v>
      </c>
    </row>
    <row r="75211" spans="1:4" x14ac:dyDescent="0.2">
      <c r="A75211">
        <v>14872878</v>
      </c>
      <c r="B75211" s="2">
        <v>4.9253037428692598E-3</v>
      </c>
      <c r="C75211" s="2">
        <v>5.0686405753733801E-2</v>
      </c>
      <c r="D75211" s="2">
        <v>4.8356550650225101E-2</v>
      </c>
    </row>
    <row r="75212" spans="1:4" x14ac:dyDescent="0.2">
      <c r="A75212">
        <v>14872890</v>
      </c>
      <c r="B75212" s="2">
        <v>4.92515389593484E-3</v>
      </c>
      <c r="C75212" s="2">
        <v>5.06850753320384E-2</v>
      </c>
      <c r="D75212" s="2">
        <v>4.8354515613163798E-2</v>
      </c>
    </row>
    <row r="75213" spans="1:4" x14ac:dyDescent="0.2">
      <c r="A75213">
        <v>14872905</v>
      </c>
      <c r="B75213" s="2">
        <v>4.9250040585537003E-3</v>
      </c>
      <c r="C75213" s="2">
        <v>5.0683744980183201E-2</v>
      </c>
      <c r="D75213" s="2">
        <v>4.83524807473803E-2</v>
      </c>
    </row>
    <row r="75214" spans="1:4" x14ac:dyDescent="0.2">
      <c r="A75214">
        <v>14872924</v>
      </c>
      <c r="B75214" s="2">
        <v>4.9248542307248596E-3</v>
      </c>
      <c r="C75214" s="2">
        <v>5.0682414698162703E-2</v>
      </c>
      <c r="D75214" s="2">
        <v>4.8350446052852998E-2</v>
      </c>
    </row>
    <row r="75215" spans="1:4" x14ac:dyDescent="0.2">
      <c r="A75215">
        <v>14872926</v>
      </c>
      <c r="B75215" s="2">
        <v>4.9247044124473699E-3</v>
      </c>
      <c r="C75215" s="2">
        <v>5.0681084485971403E-2</v>
      </c>
      <c r="D75215" s="2">
        <v>4.8348411529560202E-2</v>
      </c>
    </row>
    <row r="75216" spans="1:4" x14ac:dyDescent="0.2">
      <c r="A75216">
        <v>14872928</v>
      </c>
      <c r="B75216" s="2">
        <v>4.9245546037202798E-3</v>
      </c>
      <c r="C75216" s="2">
        <v>5.0679754343604E-2</v>
      </c>
      <c r="D75216" s="2">
        <v>4.8346377177480401E-2</v>
      </c>
    </row>
    <row r="75217" spans="1:4" x14ac:dyDescent="0.2">
      <c r="A75217">
        <v>14872933</v>
      </c>
      <c r="B75217" s="2">
        <v>4.9244048045426298E-3</v>
      </c>
      <c r="C75217" s="2">
        <v>5.0678424271054699E-2</v>
      </c>
      <c r="D75217" s="2">
        <v>4.8344342996591898E-2</v>
      </c>
    </row>
    <row r="75218" spans="1:4" x14ac:dyDescent="0.2">
      <c r="A75218">
        <v>14872959</v>
      </c>
      <c r="B75218" s="2">
        <v>4.92425501491346E-3</v>
      </c>
      <c r="C75218" s="2">
        <v>5.06770942683182E-2</v>
      </c>
      <c r="D75218" s="2">
        <v>4.8342308986873098E-2</v>
      </c>
    </row>
    <row r="75219" spans="1:4" x14ac:dyDescent="0.2">
      <c r="A75219">
        <v>14872967</v>
      </c>
      <c r="B75219" s="2">
        <v>4.9241052348317996E-3</v>
      </c>
      <c r="C75219" s="2">
        <v>5.0675764335388999E-2</v>
      </c>
      <c r="D75219" s="2">
        <v>4.83402751483024E-2</v>
      </c>
    </row>
    <row r="75220" spans="1:4" x14ac:dyDescent="0.2">
      <c r="A75220">
        <v>14872969</v>
      </c>
      <c r="B75220" s="2">
        <v>4.9239554642967103E-3</v>
      </c>
      <c r="C75220" s="2">
        <v>5.0674434472261498E-2</v>
      </c>
      <c r="D75220" s="2">
        <v>4.8338241480858198E-2</v>
      </c>
    </row>
    <row r="75221" spans="1:4" x14ac:dyDescent="0.2">
      <c r="A75221">
        <v>14872975</v>
      </c>
      <c r="B75221" s="2">
        <v>4.92380570330723E-3</v>
      </c>
      <c r="C75221" s="2">
        <v>5.0673104678930297E-2</v>
      </c>
      <c r="D75221" s="2">
        <v>4.8336207984518903E-2</v>
      </c>
    </row>
    <row r="75222" spans="1:4" x14ac:dyDescent="0.2">
      <c r="A75222">
        <v>14872981</v>
      </c>
      <c r="B75222" s="2">
        <v>4.92365595186239E-3</v>
      </c>
      <c r="C75222" s="2">
        <v>5.0671774955389902E-2</v>
      </c>
      <c r="D75222" s="2">
        <v>4.8334174659262999E-2</v>
      </c>
    </row>
    <row r="75223" spans="1:4" x14ac:dyDescent="0.2">
      <c r="A75223">
        <v>14872990</v>
      </c>
      <c r="B75223" s="2">
        <v>4.92350620996125E-3</v>
      </c>
      <c r="C75223" s="2">
        <v>5.0670445301634698E-2</v>
      </c>
      <c r="D75223" s="2">
        <v>4.8332141505068697E-2</v>
      </c>
    </row>
    <row r="75224" spans="1:4" x14ac:dyDescent="0.2">
      <c r="A75224">
        <v>14873003</v>
      </c>
      <c r="B75224" s="2">
        <v>4.9233564776028499E-3</v>
      </c>
      <c r="C75224" s="2">
        <v>5.0669115717659398E-2</v>
      </c>
      <c r="D75224" s="2">
        <v>4.8330108521914598E-2</v>
      </c>
    </row>
    <row r="75225" spans="1:4" x14ac:dyDescent="0.2">
      <c r="A75225">
        <v>14873012</v>
      </c>
      <c r="B75225" s="2">
        <v>4.9232067547862199E-3</v>
      </c>
      <c r="C75225" s="2">
        <v>5.0667786203458298E-2</v>
      </c>
      <c r="D75225" s="2">
        <v>4.8328075709779102E-2</v>
      </c>
    </row>
    <row r="75226" spans="1:4" x14ac:dyDescent="0.2">
      <c r="A75226">
        <v>14873022</v>
      </c>
      <c r="B75226" s="2">
        <v>4.9230570415104199E-3</v>
      </c>
      <c r="C75226" s="2">
        <v>5.0666456759026E-2</v>
      </c>
      <c r="D75226" s="2">
        <v>4.8326043068640599E-2</v>
      </c>
    </row>
    <row r="75227" spans="1:4" x14ac:dyDescent="0.2">
      <c r="A75227">
        <v>14873044</v>
      </c>
      <c r="B75227" s="2">
        <v>4.9241138290446696E-3</v>
      </c>
      <c r="C75227" s="2">
        <v>5.0691365150998299E-2</v>
      </c>
      <c r="D75227" s="2">
        <v>4.8324010598477497E-2</v>
      </c>
    </row>
    <row r="75228" spans="1:4" x14ac:dyDescent="0.2">
      <c r="A75228">
        <v>14873052</v>
      </c>
      <c r="B75228" s="2">
        <v>4.9239641000416497E-3</v>
      </c>
      <c r="C75228" s="2">
        <v>5.0690035157684797E-2</v>
      </c>
      <c r="D75228" s="2">
        <v>4.8364033980990803E-2</v>
      </c>
    </row>
    <row r="75229" spans="1:4" x14ac:dyDescent="0.2">
      <c r="A75229">
        <v>14873060</v>
      </c>
      <c r="B75229" s="2">
        <v>4.9238143805787104E-3</v>
      </c>
      <c r="C75229" s="2">
        <v>5.0688705234159699E-2</v>
      </c>
      <c r="D75229" s="2">
        <v>4.8362000084107799E-2</v>
      </c>
    </row>
    <row r="75230" spans="1:4" x14ac:dyDescent="0.2">
      <c r="A75230">
        <v>14873090</v>
      </c>
      <c r="B75230" s="2">
        <v>4.9236646706548801E-3</v>
      </c>
      <c r="C75230" s="2">
        <v>5.06873753804176E-2</v>
      </c>
      <c r="D75230" s="2">
        <v>4.8359966358284198E-2</v>
      </c>
    </row>
    <row r="75231" spans="1:4" x14ac:dyDescent="0.2">
      <c r="A75231">
        <v>14873100</v>
      </c>
      <c r="B75231" s="2">
        <v>4.92351497026921E-3</v>
      </c>
      <c r="C75231" s="2">
        <v>5.0686045596452997E-2</v>
      </c>
      <c r="D75231" s="2">
        <v>4.8357932803498503E-2</v>
      </c>
    </row>
    <row r="75232" spans="1:4" x14ac:dyDescent="0.2">
      <c r="A75232">
        <v>14873108</v>
      </c>
      <c r="B75232" s="2">
        <v>4.9233652794207399E-3</v>
      </c>
      <c r="C75232" s="2">
        <v>5.0684715882260298E-2</v>
      </c>
      <c r="D75232" s="2">
        <v>4.8355899419729197E-2</v>
      </c>
    </row>
    <row r="75233" spans="1:4" x14ac:dyDescent="0.2">
      <c r="A75233">
        <v>14873112</v>
      </c>
      <c r="B75233" s="2">
        <v>4.9232155981085296E-3</v>
      </c>
      <c r="C75233" s="2">
        <v>5.0683386237834097E-2</v>
      </c>
      <c r="D75233" s="2">
        <v>4.8353866206954497E-2</v>
      </c>
    </row>
    <row r="75234" spans="1:4" x14ac:dyDescent="0.2">
      <c r="A75234">
        <v>14873117</v>
      </c>
      <c r="B75234" s="2">
        <v>4.9230659263315999E-3</v>
      </c>
      <c r="C75234" s="2">
        <v>5.0682056663168898E-2</v>
      </c>
      <c r="D75234" s="2">
        <v>4.8351833165152999E-2</v>
      </c>
    </row>
    <row r="75235" spans="1:4" x14ac:dyDescent="0.2">
      <c r="A75235">
        <v>14873120</v>
      </c>
      <c r="B75235" s="2">
        <v>4.92291626408902E-3</v>
      </c>
      <c r="C75235" s="2">
        <v>5.0680727158259199E-2</v>
      </c>
      <c r="D75235" s="2">
        <v>4.8349800294303101E-2</v>
      </c>
    </row>
    <row r="75236" spans="1:4" x14ac:dyDescent="0.2">
      <c r="A75236">
        <v>14873123</v>
      </c>
      <c r="B75236" s="2">
        <v>4.9227666113798099E-3</v>
      </c>
      <c r="C75236" s="2">
        <v>5.0679397723099498E-2</v>
      </c>
      <c r="D75236" s="2">
        <v>4.8347767594383202E-2</v>
      </c>
    </row>
    <row r="75237" spans="1:4" x14ac:dyDescent="0.2">
      <c r="A75237">
        <v>14873133</v>
      </c>
      <c r="B75237" s="2">
        <v>4.9226169682030302E-3</v>
      </c>
      <c r="C75237" s="2">
        <v>5.0678068357684299E-2</v>
      </c>
      <c r="D75237" s="2">
        <v>4.8345735065371799E-2</v>
      </c>
    </row>
    <row r="75238" spans="1:4" x14ac:dyDescent="0.2">
      <c r="A75238">
        <v>14873175</v>
      </c>
      <c r="B75238" s="2">
        <v>4.9224673345577199E-3</v>
      </c>
      <c r="C75238" s="2">
        <v>5.0676739062008098E-2</v>
      </c>
      <c r="D75238" s="2">
        <v>4.8343702707247298E-2</v>
      </c>
    </row>
    <row r="75239" spans="1:4" x14ac:dyDescent="0.2">
      <c r="A75239">
        <v>14873217</v>
      </c>
      <c r="B75239" s="2">
        <v>4.92231771044293E-3</v>
      </c>
      <c r="C75239" s="2">
        <v>5.0675409836065499E-2</v>
      </c>
      <c r="D75239" s="2">
        <v>4.8341670519988202E-2</v>
      </c>
    </row>
    <row r="75240" spans="1:4" x14ac:dyDescent="0.2">
      <c r="A75240">
        <v>14873235</v>
      </c>
      <c r="B75240" s="2">
        <v>4.9221680958576996E-3</v>
      </c>
      <c r="C75240" s="2">
        <v>5.0674080679850998E-2</v>
      </c>
      <c r="D75240" s="2">
        <v>4.8339638503572903E-2</v>
      </c>
    </row>
    <row r="75241" spans="1:4" x14ac:dyDescent="0.2">
      <c r="A75241">
        <v>14873239</v>
      </c>
      <c r="B75241" s="2">
        <v>4.9220184908010702E-3</v>
      </c>
      <c r="C75241" s="2">
        <v>5.0672751593359003E-2</v>
      </c>
      <c r="D75241" s="2">
        <v>4.8337606657979898E-2</v>
      </c>
    </row>
    <row r="75242" spans="1:4" x14ac:dyDescent="0.2">
      <c r="A75242">
        <v>14873246</v>
      </c>
      <c r="B75242" s="2">
        <v>4.9218688952720902E-3</v>
      </c>
      <c r="C75242" s="2">
        <v>5.0671422576584101E-2</v>
      </c>
      <c r="D75242" s="2">
        <v>4.83355749831876E-2</v>
      </c>
    </row>
    <row r="75243" spans="1:4" x14ac:dyDescent="0.2">
      <c r="A75243">
        <v>14873274</v>
      </c>
      <c r="B75243" s="2">
        <v>4.9229248781281999E-3</v>
      </c>
      <c r="C75243" s="2">
        <v>5.06963203860578E-2</v>
      </c>
      <c r="D75243" s="2">
        <v>4.8333543479174498E-2</v>
      </c>
    </row>
    <row r="75244" spans="1:4" x14ac:dyDescent="0.2">
      <c r="A75244">
        <v>14873282</v>
      </c>
      <c r="B75244" s="2">
        <v>4.9227752668916996E-3</v>
      </c>
      <c r="C75244" s="2">
        <v>5.0694990820875897E-2</v>
      </c>
      <c r="D75244" s="2">
        <v>4.8373539547785102E-2</v>
      </c>
    </row>
    <row r="75245" spans="1:4" x14ac:dyDescent="0.2">
      <c r="A75245">
        <v>14873288</v>
      </c>
      <c r="B75245" s="2">
        <v>4.9238307990453903E-3</v>
      </c>
      <c r="C75245" s="2">
        <v>5.0719886706354397E-2</v>
      </c>
      <c r="D75245" s="2">
        <v>4.8371506619037601E-2</v>
      </c>
    </row>
    <row r="75246" spans="1:4" x14ac:dyDescent="0.2">
      <c r="A75246">
        <v>14873299</v>
      </c>
      <c r="B75246" s="2">
        <v>4.9236811721181401E-3</v>
      </c>
      <c r="C75246" s="2">
        <v>5.0718556592887799E-2</v>
      </c>
      <c r="D75246" s="2">
        <v>4.8411497730711003E-2</v>
      </c>
    </row>
    <row r="75247" spans="1:4" x14ac:dyDescent="0.2">
      <c r="A75247">
        <v>14873322</v>
      </c>
      <c r="B75247" s="2">
        <v>4.9235315547179904E-3</v>
      </c>
      <c r="C75247" s="2">
        <v>5.0717226549183099E-2</v>
      </c>
      <c r="D75247" s="2">
        <v>4.8409463377736599E-2</v>
      </c>
    </row>
    <row r="75248" spans="1:4" x14ac:dyDescent="0.2">
      <c r="A75248">
        <v>14873371</v>
      </c>
      <c r="B75248" s="2">
        <v>4.923381946844E-3</v>
      </c>
      <c r="C75248" s="2">
        <v>5.0715896575234697E-2</v>
      </c>
      <c r="D75248" s="2">
        <v>4.8407429195730697E-2</v>
      </c>
    </row>
    <row r="75249" spans="1:4" x14ac:dyDescent="0.2">
      <c r="A75249">
        <v>14873378</v>
      </c>
      <c r="B75249" s="2">
        <v>4.9232323484952097E-3</v>
      </c>
      <c r="C75249" s="2">
        <v>5.0714566671037097E-2</v>
      </c>
      <c r="D75249" s="2">
        <v>4.8405395184671601E-2</v>
      </c>
    </row>
    <row r="75250" spans="1:4" x14ac:dyDescent="0.2">
      <c r="A75250">
        <v>14873387</v>
      </c>
      <c r="B75250" s="2">
        <v>4.9230827596706602E-3</v>
      </c>
      <c r="C75250" s="2">
        <v>5.0713236836584803E-2</v>
      </c>
      <c r="D75250" s="2">
        <v>4.84033613445378E-2</v>
      </c>
    </row>
    <row r="75251" spans="1:4" x14ac:dyDescent="0.2">
      <c r="A75251">
        <v>14873405</v>
      </c>
      <c r="B75251" s="2">
        <v>4.9229331803694104E-3</v>
      </c>
      <c r="C75251" s="2">
        <v>5.0711907071872397E-2</v>
      </c>
      <c r="D75251" s="2">
        <v>4.84013276753077E-2</v>
      </c>
    </row>
    <row r="75252" spans="1:4" x14ac:dyDescent="0.2">
      <c r="A75252">
        <v>14873407</v>
      </c>
      <c r="B75252" s="2">
        <v>4.9227836105904896E-3</v>
      </c>
      <c r="C75252" s="2">
        <v>5.0710577376894397E-2</v>
      </c>
      <c r="D75252" s="2">
        <v>4.8399294176959901E-2</v>
      </c>
    </row>
    <row r="75253" spans="1:4" x14ac:dyDescent="0.2">
      <c r="A75253">
        <v>14873412</v>
      </c>
      <c r="B75253" s="2">
        <v>4.9226340503329604E-3</v>
      </c>
      <c r="C75253" s="2">
        <v>5.0709247751645301E-2</v>
      </c>
      <c r="D75253" s="2">
        <v>4.8397260849472698E-2</v>
      </c>
    </row>
    <row r="75254" spans="1:4" x14ac:dyDescent="0.2">
      <c r="A75254">
        <v>14873437</v>
      </c>
      <c r="B75254" s="2">
        <v>4.9224844995958599E-3</v>
      </c>
      <c r="C75254" s="2">
        <v>5.07079181961195E-2</v>
      </c>
      <c r="D75254" s="2">
        <v>4.8395227692824699E-2</v>
      </c>
    </row>
    <row r="75255" spans="1:4" x14ac:dyDescent="0.2">
      <c r="A75255">
        <v>14873451</v>
      </c>
      <c r="B75255" s="2">
        <v>4.92233495837824E-3</v>
      </c>
      <c r="C75255" s="2">
        <v>5.0706588710311702E-2</v>
      </c>
      <c r="D75255" s="2">
        <v>4.8393194706994297E-2</v>
      </c>
    </row>
    <row r="75256" spans="1:4" x14ac:dyDescent="0.2">
      <c r="A75256">
        <v>14873461</v>
      </c>
      <c r="B75256" s="2">
        <v>4.9221854266791399E-3</v>
      </c>
      <c r="C75256" s="2">
        <v>5.07052592942163E-2</v>
      </c>
      <c r="D75256" s="2">
        <v>4.8391161891960001E-2</v>
      </c>
    </row>
    <row r="75257" spans="1:4" x14ac:dyDescent="0.2">
      <c r="A75257">
        <v>14873489</v>
      </c>
      <c r="B75257" s="2">
        <v>4.92203590449762E-3</v>
      </c>
      <c r="C75257" s="2">
        <v>5.0703929947827901E-2</v>
      </c>
      <c r="D75257" s="2">
        <v>4.8389129247700197E-2</v>
      </c>
    </row>
    <row r="75258" spans="1:4" x14ac:dyDescent="0.2">
      <c r="A75258">
        <v>14873492</v>
      </c>
      <c r="B75258" s="2">
        <v>4.9218863918327098E-3</v>
      </c>
      <c r="C75258" s="2">
        <v>5.07026006711409E-2</v>
      </c>
      <c r="D75258" s="2">
        <v>4.8387096774193498E-2</v>
      </c>
    </row>
    <row r="75259" spans="1:4" x14ac:dyDescent="0.2">
      <c r="A75259">
        <v>14873495</v>
      </c>
      <c r="B75259" s="2">
        <v>4.92173688868347E-3</v>
      </c>
      <c r="C75259" s="2">
        <v>5.0701271464149898E-2</v>
      </c>
      <c r="D75259" s="2">
        <v>4.8385064471418299E-2</v>
      </c>
    </row>
    <row r="75260" spans="1:4" x14ac:dyDescent="0.2">
      <c r="A75260">
        <v>14873503</v>
      </c>
      <c r="B75260" s="2">
        <v>4.9215873950489396E-3</v>
      </c>
      <c r="C75260" s="2">
        <v>5.06999423268494E-2</v>
      </c>
      <c r="D75260" s="2">
        <v>4.8383032339353198E-2</v>
      </c>
    </row>
    <row r="75261" spans="1:4" x14ac:dyDescent="0.2">
      <c r="A75261">
        <v>14873509</v>
      </c>
      <c r="B75261" s="2">
        <v>4.9214379109281704E-3</v>
      </c>
      <c r="C75261" s="2">
        <v>5.0698613259233999E-2</v>
      </c>
      <c r="D75261" s="2">
        <v>4.8381000377976498E-2</v>
      </c>
    </row>
    <row r="75262" spans="1:4" x14ac:dyDescent="0.2">
      <c r="A75262">
        <v>14873517</v>
      </c>
      <c r="B75262" s="2">
        <v>4.9212884363202198E-3</v>
      </c>
      <c r="C75262" s="2">
        <v>5.0697284261298103E-2</v>
      </c>
      <c r="D75262" s="2">
        <v>4.8378968587266903E-2</v>
      </c>
    </row>
    <row r="75263" spans="1:4" x14ac:dyDescent="0.2">
      <c r="A75263">
        <v>14873536</v>
      </c>
      <c r="B75263" s="2">
        <v>4.9211389712241101E-3</v>
      </c>
      <c r="C75263" s="2">
        <v>5.0695955333036197E-2</v>
      </c>
      <c r="D75263" s="2">
        <v>4.8376936967202702E-2</v>
      </c>
    </row>
    <row r="75264" spans="1:4" x14ac:dyDescent="0.2">
      <c r="A75264">
        <v>14873543</v>
      </c>
      <c r="B75264" s="2">
        <v>4.9209895156389098E-3</v>
      </c>
      <c r="C75264" s="2">
        <v>5.0694626474442901E-2</v>
      </c>
      <c r="D75264" s="2">
        <v>4.8374905517762599E-2</v>
      </c>
    </row>
    <row r="75265" spans="1:4" x14ac:dyDescent="0.2">
      <c r="A75265">
        <v>14873566</v>
      </c>
      <c r="B75265" s="2">
        <v>4.9208400695636596E-3</v>
      </c>
      <c r="C75265" s="2">
        <v>5.0693297685512798E-2</v>
      </c>
      <c r="D75265" s="2">
        <v>4.8372874238925001E-2</v>
      </c>
    </row>
    <row r="75266" spans="1:4" x14ac:dyDescent="0.2">
      <c r="A75266">
        <v>14873582</v>
      </c>
      <c r="B75266" s="2">
        <v>4.9206906329974098E-3</v>
      </c>
      <c r="C75266" s="2">
        <v>5.06919689662403E-2</v>
      </c>
      <c r="D75266" s="2">
        <v>4.8370843130668403E-2</v>
      </c>
    </row>
    <row r="75267" spans="1:4" x14ac:dyDescent="0.2">
      <c r="A75267">
        <v>14873600</v>
      </c>
      <c r="B75267" s="2">
        <v>4.9205412059392098E-3</v>
      </c>
      <c r="C75267" s="2">
        <v>5.0690640316619899E-2</v>
      </c>
      <c r="D75267" s="2">
        <v>4.83688121929714E-2</v>
      </c>
    </row>
    <row r="75268" spans="1:4" x14ac:dyDescent="0.2">
      <c r="A75268">
        <v>14873610</v>
      </c>
      <c r="B75268" s="2">
        <v>4.9203917883881097E-3</v>
      </c>
      <c r="C75268" s="2">
        <v>5.0689311736646203E-2</v>
      </c>
      <c r="D75268" s="2">
        <v>4.8366781425812397E-2</v>
      </c>
    </row>
    <row r="75269" spans="1:4" x14ac:dyDescent="0.2">
      <c r="A75269">
        <v>14873622</v>
      </c>
      <c r="B75269" s="2">
        <v>4.9202423803431502E-3</v>
      </c>
      <c r="C75269" s="2">
        <v>5.0687983226313703E-2</v>
      </c>
      <c r="D75269" s="2">
        <v>4.8364750829169897E-2</v>
      </c>
    </row>
    <row r="75270" spans="1:4" x14ac:dyDescent="0.2">
      <c r="A75270">
        <v>14873635</v>
      </c>
      <c r="B75270" s="2">
        <v>4.92009298180338E-3</v>
      </c>
      <c r="C75270" s="2">
        <v>5.0686654785616903E-2</v>
      </c>
      <c r="D75270" s="2">
        <v>4.8362720403022599E-2</v>
      </c>
    </row>
    <row r="75271" spans="1:4" x14ac:dyDescent="0.2">
      <c r="A75271">
        <v>14873637</v>
      </c>
      <c r="B75271" s="2">
        <v>4.9199435927678604E-3</v>
      </c>
      <c r="C75271" s="2">
        <v>5.0685326414550397E-2</v>
      </c>
      <c r="D75271" s="2">
        <v>4.8360690147348902E-2</v>
      </c>
    </row>
    <row r="75272" spans="1:4" x14ac:dyDescent="0.2">
      <c r="A75272">
        <v>14873639</v>
      </c>
      <c r="B75272" s="2">
        <v>4.9197942132356296E-3</v>
      </c>
      <c r="C75272" s="2">
        <v>5.06839981131086E-2</v>
      </c>
      <c r="D75272" s="2">
        <v>4.8358660062127398E-2</v>
      </c>
    </row>
    <row r="75273" spans="1:4" x14ac:dyDescent="0.2">
      <c r="A75273">
        <v>14873646</v>
      </c>
      <c r="B75273" s="2">
        <v>4.9196448432057404E-3</v>
      </c>
      <c r="C75273" s="2">
        <v>5.0682669881286099E-2</v>
      </c>
      <c r="D75273" s="2">
        <v>4.8356630147336599E-2</v>
      </c>
    </row>
    <row r="75274" spans="1:4" x14ac:dyDescent="0.2">
      <c r="A75274">
        <v>14873680</v>
      </c>
      <c r="B75274" s="2">
        <v>4.9194954826772301E-3</v>
      </c>
      <c r="C75274" s="2">
        <v>5.0681341719077497E-2</v>
      </c>
      <c r="D75274" s="2">
        <v>4.8354600402955E-2</v>
      </c>
    </row>
    <row r="75275" spans="1:4" x14ac:dyDescent="0.2">
      <c r="A75275">
        <v>14873698</v>
      </c>
      <c r="B75275" s="2">
        <v>4.9193461316491697E-3</v>
      </c>
      <c r="C75275" s="2">
        <v>5.0680013626477297E-2</v>
      </c>
      <c r="D75275" s="2">
        <v>4.8352570828961099E-2</v>
      </c>
    </row>
    <row r="75276" spans="1:4" x14ac:dyDescent="0.2">
      <c r="A75276">
        <v>14873718</v>
      </c>
      <c r="B75276" s="2">
        <v>4.9191967901205903E-3</v>
      </c>
      <c r="C75276" s="2">
        <v>5.0678685603479899E-2</v>
      </c>
      <c r="D75276" s="2">
        <v>4.8350541425333599E-2</v>
      </c>
    </row>
    <row r="75277" spans="1:4" x14ac:dyDescent="0.2">
      <c r="A75277">
        <v>14873728</v>
      </c>
      <c r="B75277" s="2">
        <v>4.9190474580905596E-3</v>
      </c>
      <c r="C75277" s="2">
        <v>5.0677357650079899E-2</v>
      </c>
      <c r="D75277" s="2">
        <v>4.8348512192051003E-2</v>
      </c>
    </row>
    <row r="75278" spans="1:4" x14ac:dyDescent="0.2">
      <c r="A75278">
        <v>14873729</v>
      </c>
      <c r="B75278" s="2">
        <v>4.9188981355581E-3</v>
      </c>
      <c r="C75278" s="2">
        <v>5.06760297662718E-2</v>
      </c>
      <c r="D75278" s="2">
        <v>4.8346483129091802E-2</v>
      </c>
    </row>
    <row r="75279" spans="1:4" x14ac:dyDescent="0.2">
      <c r="A75279">
        <v>14873730</v>
      </c>
      <c r="B75279" s="2">
        <v>4.9187488225222904E-3</v>
      </c>
      <c r="C75279" s="2">
        <v>5.0674701952050302E-2</v>
      </c>
      <c r="D75279" s="2">
        <v>4.8344454236434499E-2</v>
      </c>
    </row>
    <row r="75280" spans="1:4" x14ac:dyDescent="0.2">
      <c r="A75280">
        <v>14873733</v>
      </c>
      <c r="B75280" s="2">
        <v>4.9185995189821603E-3</v>
      </c>
      <c r="C75280" s="2">
        <v>5.0673374207409701E-2</v>
      </c>
      <c r="D75280" s="2">
        <v>4.8342425514057902E-2</v>
      </c>
    </row>
    <row r="75281" spans="1:4" x14ac:dyDescent="0.2">
      <c r="A75281">
        <v>14873740</v>
      </c>
      <c r="B75281" s="2">
        <v>4.9184502249367702E-3</v>
      </c>
      <c r="C75281" s="2">
        <v>5.0672046532344597E-2</v>
      </c>
      <c r="D75281" s="2">
        <v>4.8340396961940299E-2</v>
      </c>
    </row>
    <row r="75282" spans="1:4" x14ac:dyDescent="0.2">
      <c r="A75282">
        <v>14873749</v>
      </c>
      <c r="B75282" s="2">
        <v>4.9183009403851704E-3</v>
      </c>
      <c r="C75282" s="2">
        <v>5.0670718926849698E-2</v>
      </c>
      <c r="D75282" s="2">
        <v>4.8338368580060402E-2</v>
      </c>
    </row>
    <row r="75283" spans="1:4" x14ac:dyDescent="0.2">
      <c r="A75283">
        <v>14873771</v>
      </c>
      <c r="B75283" s="2">
        <v>4.9181516653264102E-3</v>
      </c>
      <c r="C75283" s="2">
        <v>5.0669391390919298E-2</v>
      </c>
      <c r="D75283" s="2">
        <v>4.8336340368396701E-2</v>
      </c>
    </row>
    <row r="75284" spans="1:4" x14ac:dyDescent="0.2">
      <c r="A75284">
        <v>14873841</v>
      </c>
      <c r="B75284" s="2">
        <v>4.9180023997595296E-3</v>
      </c>
      <c r="C75284" s="2">
        <v>5.0668063924548E-2</v>
      </c>
      <c r="D75284" s="2">
        <v>4.8334312326927899E-2</v>
      </c>
    </row>
    <row r="75285" spans="1:4" x14ac:dyDescent="0.2">
      <c r="A75285">
        <v>14873858</v>
      </c>
      <c r="B75285" s="2">
        <v>4.9178531436836004E-3</v>
      </c>
      <c r="C75285" s="2">
        <v>5.0666736527730398E-2</v>
      </c>
      <c r="D75285" s="2">
        <v>4.8332284455632403E-2</v>
      </c>
    </row>
    <row r="75286" spans="1:4" x14ac:dyDescent="0.2">
      <c r="A75286">
        <v>14873860</v>
      </c>
      <c r="B75286" s="2">
        <v>4.9177038970976503E-3</v>
      </c>
      <c r="C75286" s="2">
        <v>5.0665409200460997E-2</v>
      </c>
      <c r="D75286" s="2">
        <v>4.8330256754489001E-2</v>
      </c>
    </row>
    <row r="75287" spans="1:4" x14ac:dyDescent="0.2">
      <c r="A75287">
        <v>14873883</v>
      </c>
      <c r="B75287" s="2">
        <v>4.91755466000074E-3</v>
      </c>
      <c r="C75287" s="2">
        <v>5.06640819427343E-2</v>
      </c>
      <c r="D75287" s="2">
        <v>4.8328229223476099E-2</v>
      </c>
    </row>
    <row r="75288" spans="1:4" x14ac:dyDescent="0.2">
      <c r="A75288">
        <v>14873889</v>
      </c>
      <c r="B75288" s="2">
        <v>4.9174054323919301E-3</v>
      </c>
      <c r="C75288" s="2">
        <v>5.0662754754544903E-2</v>
      </c>
      <c r="D75288" s="2">
        <v>4.8326201862572297E-2</v>
      </c>
    </row>
    <row r="75289" spans="1:4" x14ac:dyDescent="0.2">
      <c r="A75289">
        <v>14873896</v>
      </c>
      <c r="B75289" s="2">
        <v>4.9172562142702596E-3</v>
      </c>
      <c r="C75289" s="2">
        <v>5.0661427635887303E-2</v>
      </c>
      <c r="D75289" s="2">
        <v>4.8324174671756301E-2</v>
      </c>
    </row>
    <row r="75290" spans="1:4" x14ac:dyDescent="0.2">
      <c r="A75290">
        <v>14873922</v>
      </c>
      <c r="B75290" s="2">
        <v>4.9171070056347804E-3</v>
      </c>
      <c r="C75290" s="2">
        <v>5.0660100586755998E-2</v>
      </c>
      <c r="D75290" s="2">
        <v>4.8322147651006703E-2</v>
      </c>
    </row>
    <row r="75291" spans="1:4" x14ac:dyDescent="0.2">
      <c r="A75291">
        <v>14873977</v>
      </c>
      <c r="B75291" s="2">
        <v>4.9169578064845497E-3</v>
      </c>
      <c r="C75291" s="2">
        <v>5.0658773607145602E-2</v>
      </c>
      <c r="D75291" s="2">
        <v>4.8320120800301999E-2</v>
      </c>
    </row>
    <row r="75292" spans="1:4" x14ac:dyDescent="0.2">
      <c r="A75292">
        <v>14873992</v>
      </c>
      <c r="B75292" s="2">
        <v>4.9180117553741104E-3</v>
      </c>
      <c r="C75292" s="2">
        <v>5.0683639792550597E-2</v>
      </c>
      <c r="D75292" s="2">
        <v>4.8318094119620798E-2</v>
      </c>
    </row>
    <row r="75293" spans="1:4" x14ac:dyDescent="0.2">
      <c r="A75293">
        <v>14873993</v>
      </c>
      <c r="B75293" s="2">
        <v>4.9178625405591299E-3</v>
      </c>
      <c r="C75293" s="2">
        <v>5.0682312265905298E-2</v>
      </c>
      <c r="D75293" s="2">
        <v>4.8358008639852297E-2</v>
      </c>
    </row>
    <row r="75294" spans="1:4" x14ac:dyDescent="0.2">
      <c r="A75294">
        <v>14873997</v>
      </c>
      <c r="B75294" s="2">
        <v>4.9177133352286597E-3</v>
      </c>
      <c r="C75294" s="2">
        <v>5.06809848088004E-2</v>
      </c>
      <c r="D75294" s="2">
        <v>4.8355980540177798E-2</v>
      </c>
    </row>
    <row r="75295" spans="1:4" x14ac:dyDescent="0.2">
      <c r="A75295">
        <v>14873998</v>
      </c>
      <c r="B75295" s="2">
        <v>4.9175641393817398E-3</v>
      </c>
      <c r="C75295" s="2">
        <v>5.0679657421230401E-2</v>
      </c>
      <c r="D75295" s="2">
        <v>4.8353952610610103E-2</v>
      </c>
    </row>
    <row r="75296" spans="1:4" x14ac:dyDescent="0.2">
      <c r="A75296">
        <v>14874018</v>
      </c>
      <c r="B75296" s="2">
        <v>4.9174149530174299E-3</v>
      </c>
      <c r="C75296" s="2">
        <v>5.0678330103189902E-2</v>
      </c>
      <c r="D75296" s="2">
        <v>4.8351924851127999E-2</v>
      </c>
    </row>
    <row r="75297" spans="1:4" x14ac:dyDescent="0.2">
      <c r="A75297">
        <v>14874021</v>
      </c>
      <c r="B75297" s="2">
        <v>4.9172657761347802E-3</v>
      </c>
      <c r="C75297" s="2">
        <v>5.0677002854673497E-2</v>
      </c>
      <c r="D75297" s="2">
        <v>4.8349897261709997E-2</v>
      </c>
    </row>
    <row r="75298" spans="1:4" x14ac:dyDescent="0.2">
      <c r="A75298">
        <v>14874076</v>
      </c>
      <c r="B75298" s="2">
        <v>4.9171166087328497E-3</v>
      </c>
      <c r="C75298" s="2">
        <v>5.0675675675675602E-2</v>
      </c>
      <c r="D75298" s="2">
        <v>4.8347869842334697E-2</v>
      </c>
    </row>
    <row r="75299" spans="1:4" x14ac:dyDescent="0.2">
      <c r="A75299">
        <v>14874088</v>
      </c>
      <c r="B75299" s="2">
        <v>4.9169674508106704E-3</v>
      </c>
      <c r="C75299" s="2">
        <v>5.0674348566190901E-2</v>
      </c>
      <c r="D75299" s="2">
        <v>4.8345842592980803E-2</v>
      </c>
    </row>
    <row r="75300" spans="1:4" x14ac:dyDescent="0.2">
      <c r="A75300">
        <v>14874125</v>
      </c>
      <c r="B75300" s="2">
        <v>4.9168183023673099E-3</v>
      </c>
      <c r="C75300" s="2">
        <v>5.0673021526213703E-2</v>
      </c>
      <c r="D75300" s="2">
        <v>4.8343815513626799E-2</v>
      </c>
    </row>
    <row r="75301" spans="1:4" x14ac:dyDescent="0.2">
      <c r="A75301">
        <v>14874146</v>
      </c>
      <c r="B75301" s="2">
        <v>4.9166691634018296E-3</v>
      </c>
      <c r="C75301" s="2">
        <v>5.0671694555738798E-2</v>
      </c>
      <c r="D75301" s="2">
        <v>4.8341788604251298E-2</v>
      </c>
    </row>
    <row r="75302" spans="1:4" x14ac:dyDescent="0.2">
      <c r="A75302">
        <v>14874163</v>
      </c>
      <c r="B75302" s="2">
        <v>4.91652003391326E-3</v>
      </c>
      <c r="C75302" s="2">
        <v>5.0670367654760601E-2</v>
      </c>
      <c r="D75302" s="2">
        <v>4.8339761864833103E-2</v>
      </c>
    </row>
    <row r="75303" spans="1:4" x14ac:dyDescent="0.2">
      <c r="A75303">
        <v>14874168</v>
      </c>
      <c r="B75303" s="2">
        <v>4.9163709139006702E-3</v>
      </c>
      <c r="C75303" s="2">
        <v>5.0669040823273698E-2</v>
      </c>
      <c r="D75303" s="2">
        <v>4.8337735295350598E-2</v>
      </c>
    </row>
    <row r="75304" spans="1:4" x14ac:dyDescent="0.2">
      <c r="A75304">
        <v>14874174</v>
      </c>
      <c r="B75304" s="2">
        <v>4.9162218033631097E-3</v>
      </c>
      <c r="C75304" s="2">
        <v>5.0667714061272497E-2</v>
      </c>
      <c r="D75304" s="2">
        <v>4.8335708895782599E-2</v>
      </c>
    </row>
    <row r="75305" spans="1:4" x14ac:dyDescent="0.2">
      <c r="A75305">
        <v>14874176</v>
      </c>
      <c r="B75305" s="2">
        <v>4.91607270229962E-3</v>
      </c>
      <c r="C75305" s="2">
        <v>5.06663873687518E-2</v>
      </c>
      <c r="D75305" s="2">
        <v>4.83336826661077E-2</v>
      </c>
    </row>
    <row r="75306" spans="1:4" x14ac:dyDescent="0.2">
      <c r="A75306">
        <v>14874189</v>
      </c>
      <c r="B75306" s="2">
        <v>4.9159236107092696E-3</v>
      </c>
      <c r="C75306" s="2">
        <v>5.0665060745705898E-2</v>
      </c>
      <c r="D75306" s="2">
        <v>4.8331656606304403E-2</v>
      </c>
    </row>
    <row r="75307" spans="1:4" x14ac:dyDescent="0.2">
      <c r="A75307">
        <v>14874195</v>
      </c>
      <c r="B75307" s="2">
        <v>4.9157745285911096E-3</v>
      </c>
      <c r="C75307" s="2">
        <v>5.0663734192129398E-2</v>
      </c>
      <c r="D75307" s="2">
        <v>4.8329630716351497E-2</v>
      </c>
    </row>
    <row r="75308" spans="1:4" x14ac:dyDescent="0.2">
      <c r="A75308">
        <v>14874198</v>
      </c>
      <c r="B75308" s="2">
        <v>4.9156254559441902E-3</v>
      </c>
      <c r="C75308" s="2">
        <v>5.0662407708016902E-2</v>
      </c>
      <c r="D75308" s="2">
        <v>4.8327604996227597E-2</v>
      </c>
    </row>
    <row r="75309" spans="1:4" x14ac:dyDescent="0.2">
      <c r="A75309">
        <v>14874250</v>
      </c>
      <c r="B75309" s="2">
        <v>4.91547639276756E-3</v>
      </c>
      <c r="C75309" s="2">
        <v>5.0661081293362997E-2</v>
      </c>
      <c r="D75309" s="2">
        <v>4.8325579445911399E-2</v>
      </c>
    </row>
    <row r="75310" spans="1:4" x14ac:dyDescent="0.2">
      <c r="A75310">
        <v>14874255</v>
      </c>
      <c r="B75310" s="2">
        <v>4.9153273390602796E-3</v>
      </c>
      <c r="C75310" s="2">
        <v>5.0659754948162099E-2</v>
      </c>
      <c r="D75310" s="2">
        <v>4.8323554065381302E-2</v>
      </c>
    </row>
    <row r="75311" spans="1:4" x14ac:dyDescent="0.2">
      <c r="A75311">
        <v>14874258</v>
      </c>
      <c r="B75311" s="2">
        <v>4.9151782948214E-3</v>
      </c>
      <c r="C75311" s="2">
        <v>5.0658428672408801E-2</v>
      </c>
      <c r="D75311" s="2">
        <v>4.8321528854616297E-2</v>
      </c>
    </row>
    <row r="75312" spans="1:4" x14ac:dyDescent="0.2">
      <c r="A75312">
        <v>14874265</v>
      </c>
      <c r="B75312" s="2">
        <v>4.9150292600499803E-3</v>
      </c>
      <c r="C75312" s="2">
        <v>5.0657102466097698E-2</v>
      </c>
      <c r="D75312" s="2">
        <v>4.8319503813594802E-2</v>
      </c>
    </row>
    <row r="75313" spans="1:4" x14ac:dyDescent="0.2">
      <c r="A75313">
        <v>14874276</v>
      </c>
      <c r="B75313" s="2">
        <v>4.9148802347450697E-3</v>
      </c>
      <c r="C75313" s="2">
        <v>5.0655776329223197E-2</v>
      </c>
      <c r="D75313" s="2">
        <v>4.83174789422956E-2</v>
      </c>
    </row>
    <row r="75314" spans="1:4" x14ac:dyDescent="0.2">
      <c r="A75314">
        <v>14874311</v>
      </c>
      <c r="B75314" s="2">
        <v>4.91593323192704E-3</v>
      </c>
      <c r="C75314" s="2">
        <v>5.0680628272251303E-2</v>
      </c>
      <c r="D75314" s="2">
        <v>4.8315454240697199E-2</v>
      </c>
    </row>
    <row r="75315" spans="1:4" x14ac:dyDescent="0.2">
      <c r="A75315">
        <v>14874312</v>
      </c>
      <c r="B75315" s="2">
        <v>4.9157841909781997E-3</v>
      </c>
      <c r="C75315" s="2">
        <v>5.0679301588963603E-2</v>
      </c>
      <c r="D75315" s="2">
        <v>4.8355332076262303E-2</v>
      </c>
    </row>
    <row r="75316" spans="1:4" x14ac:dyDescent="0.2">
      <c r="A75316">
        <v>14874318</v>
      </c>
      <c r="B75316" s="2">
        <v>4.91563515949514E-3</v>
      </c>
      <c r="C75316" s="2">
        <v>5.0677974975132101E-2</v>
      </c>
      <c r="D75316" s="2">
        <v>4.8353305958266903E-2</v>
      </c>
    </row>
    <row r="75317" spans="1:4" x14ac:dyDescent="0.2">
      <c r="A75317">
        <v>14874322</v>
      </c>
      <c r="B75317" s="2">
        <v>4.9154861374768998E-3</v>
      </c>
      <c r="C75317" s="2">
        <v>5.0676648430751502E-2</v>
      </c>
      <c r="D75317" s="2">
        <v>4.8351280010055703E-2</v>
      </c>
    </row>
    <row r="75318" spans="1:4" x14ac:dyDescent="0.2">
      <c r="A75318">
        <v>14874360</v>
      </c>
      <c r="B75318" s="2">
        <v>4.9153371249225399E-3</v>
      </c>
      <c r="C75318" s="2">
        <v>5.0675321955816102E-2</v>
      </c>
      <c r="D75318" s="2">
        <v>4.8349254231607103E-2</v>
      </c>
    </row>
    <row r="75319" spans="1:4" x14ac:dyDescent="0.2">
      <c r="A75319">
        <v>14874394</v>
      </c>
      <c r="B75319" s="2">
        <v>4.9151881218311199E-3</v>
      </c>
      <c r="C75319" s="2">
        <v>5.0673995550320601E-2</v>
      </c>
      <c r="D75319" s="2">
        <v>4.8347228622899897E-2</v>
      </c>
    </row>
    <row r="75320" spans="1:4" x14ac:dyDescent="0.2">
      <c r="A75320">
        <v>14874403</v>
      </c>
      <c r="B75320" s="2">
        <v>4.9150391282016797E-3</v>
      </c>
      <c r="C75320" s="2">
        <v>5.0672669214259503E-2</v>
      </c>
      <c r="D75320" s="2">
        <v>4.8345203183912798E-2</v>
      </c>
    </row>
    <row r="75321" spans="1:4" x14ac:dyDescent="0.2">
      <c r="A75321">
        <v>14874414</v>
      </c>
      <c r="B75321" s="2">
        <v>4.9148901440332999E-3</v>
      </c>
      <c r="C75321" s="2">
        <v>5.0671342947627401E-2</v>
      </c>
      <c r="D75321" s="2">
        <v>4.8343177914624398E-2</v>
      </c>
    </row>
    <row r="75322" spans="1:4" x14ac:dyDescent="0.2">
      <c r="A75322">
        <v>14874419</v>
      </c>
      <c r="B75322" s="2">
        <v>4.91474116932501E-3</v>
      </c>
      <c r="C75322" s="2">
        <v>5.0670016750418698E-2</v>
      </c>
      <c r="D75322" s="2">
        <v>4.8341152815013402E-2</v>
      </c>
    </row>
    <row r="75323" spans="1:4" x14ac:dyDescent="0.2">
      <c r="A75323">
        <v>14874423</v>
      </c>
      <c r="B75323" s="2">
        <v>4.9145922040758697E-3</v>
      </c>
      <c r="C75323" s="2">
        <v>5.0668690622628097E-2</v>
      </c>
      <c r="D75323" s="2">
        <v>4.8339127885058397E-2</v>
      </c>
    </row>
    <row r="75324" spans="1:4" x14ac:dyDescent="0.2">
      <c r="A75324">
        <v>14874428</v>
      </c>
      <c r="B75324" s="2">
        <v>4.91444324828495E-3</v>
      </c>
      <c r="C75324" s="2">
        <v>5.0667364564250097E-2</v>
      </c>
      <c r="D75324" s="2">
        <v>4.8337103124738198E-2</v>
      </c>
    </row>
    <row r="75325" spans="1:4" x14ac:dyDescent="0.2">
      <c r="A75325">
        <v>14874468</v>
      </c>
      <c r="B75325" s="2">
        <v>4.91429430195129E-3</v>
      </c>
      <c r="C75325" s="2">
        <v>5.06660385752793E-2</v>
      </c>
      <c r="D75325" s="2">
        <v>4.8335078534031399E-2</v>
      </c>
    </row>
    <row r="75326" spans="1:4" x14ac:dyDescent="0.2">
      <c r="A75326">
        <v>14874469</v>
      </c>
      <c r="B75326" s="2">
        <v>4.9141453650739597E-3</v>
      </c>
      <c r="C75326" s="2">
        <v>5.0664712655710202E-2</v>
      </c>
      <c r="D75326" s="2">
        <v>4.8333054112916697E-2</v>
      </c>
    </row>
    <row r="75327" spans="1:4" x14ac:dyDescent="0.2">
      <c r="A75327">
        <v>14874477</v>
      </c>
      <c r="B75327" s="2">
        <v>4.913996437652E-3</v>
      </c>
      <c r="C75327" s="2">
        <v>5.0663386805537301E-2</v>
      </c>
      <c r="D75327" s="2">
        <v>4.8331029861372797E-2</v>
      </c>
    </row>
    <row r="75328" spans="1:4" x14ac:dyDescent="0.2">
      <c r="A75328">
        <v>14874490</v>
      </c>
      <c r="B75328" s="2">
        <v>4.9138475196844698E-3</v>
      </c>
      <c r="C75328" s="2">
        <v>5.0662061024755303E-2</v>
      </c>
      <c r="D75328" s="2">
        <v>4.8329005779378501E-2</v>
      </c>
    </row>
    <row r="75329" spans="1:4" x14ac:dyDescent="0.2">
      <c r="A75329">
        <v>14874515</v>
      </c>
      <c r="B75329" s="2">
        <v>4.91369861117044E-3</v>
      </c>
      <c r="C75329" s="2">
        <v>5.0660735313358601E-2</v>
      </c>
      <c r="D75329" s="2">
        <v>4.8326981866912297E-2</v>
      </c>
    </row>
    <row r="75330" spans="1:4" x14ac:dyDescent="0.2">
      <c r="A75330">
        <v>14874517</v>
      </c>
      <c r="B75330" s="2">
        <v>4.9135497121089496E-3</v>
      </c>
      <c r="C75330" s="2">
        <v>5.0659409671341797E-2</v>
      </c>
      <c r="D75330" s="2">
        <v>4.8324958123953099E-2</v>
      </c>
    </row>
    <row r="75331" spans="1:4" x14ac:dyDescent="0.2">
      <c r="A75331">
        <v>14874537</v>
      </c>
      <c r="B75331" s="2">
        <v>4.9134008224990602E-3</v>
      </c>
      <c r="C75331" s="2">
        <v>5.0658084098699499E-2</v>
      </c>
      <c r="D75331" s="2">
        <v>4.8322934550479403E-2</v>
      </c>
    </row>
    <row r="75332" spans="1:4" x14ac:dyDescent="0.2">
      <c r="A75332">
        <v>14874551</v>
      </c>
      <c r="B75332" s="2">
        <v>4.9132519423398299E-3</v>
      </c>
      <c r="C75332" s="2">
        <v>5.0656758595426198E-2</v>
      </c>
      <c r="D75332" s="2">
        <v>4.8320911146470101E-2</v>
      </c>
    </row>
    <row r="75333" spans="1:4" x14ac:dyDescent="0.2">
      <c r="A75333">
        <v>14874559</v>
      </c>
      <c r="B75333" s="2">
        <v>4.9131030716303096E-3</v>
      </c>
      <c r="C75333" s="2">
        <v>5.0655433161516501E-2</v>
      </c>
      <c r="D75333" s="2">
        <v>4.83188879119038E-2</v>
      </c>
    </row>
    <row r="75334" spans="1:4" x14ac:dyDescent="0.2">
      <c r="A75334">
        <v>14874563</v>
      </c>
      <c r="B75334" s="2">
        <v>4.9129542103695696E-3</v>
      </c>
      <c r="C75334" s="2">
        <v>5.0654107796964901E-2</v>
      </c>
      <c r="D75334" s="2">
        <v>4.8316864846759303E-2</v>
      </c>
    </row>
    <row r="75335" spans="1:4" x14ac:dyDescent="0.2">
      <c r="A75335">
        <v>14874570</v>
      </c>
      <c r="B75335" s="2">
        <v>4.9128053585566498E-3</v>
      </c>
      <c r="C75335" s="2">
        <v>5.0652782501765997E-2</v>
      </c>
      <c r="D75335" s="2">
        <v>4.8314841951015201E-2</v>
      </c>
    </row>
    <row r="75336" spans="1:4" x14ac:dyDescent="0.2">
      <c r="A75336">
        <v>14874571</v>
      </c>
      <c r="B75336" s="2">
        <v>4.9126565161906202E-3</v>
      </c>
      <c r="C75336" s="2">
        <v>5.0651457275914302E-2</v>
      </c>
      <c r="D75336" s="2">
        <v>4.8312819224650402E-2</v>
      </c>
    </row>
    <row r="75337" spans="1:4" x14ac:dyDescent="0.2">
      <c r="A75337">
        <v>14874576</v>
      </c>
      <c r="B75337" s="2">
        <v>4.9125076832705304E-3</v>
      </c>
      <c r="C75337" s="2">
        <v>5.0650132119404501E-2</v>
      </c>
      <c r="D75337" s="2">
        <v>4.8310796667643402E-2</v>
      </c>
    </row>
    <row r="75338" spans="1:4" x14ac:dyDescent="0.2">
      <c r="A75338">
        <v>14874583</v>
      </c>
      <c r="B75338" s="2">
        <v>4.9135596800656996E-3</v>
      </c>
      <c r="C75338" s="2">
        <v>5.0674968606111301E-2</v>
      </c>
      <c r="D75338" s="2">
        <v>4.8308774279973203E-2</v>
      </c>
    </row>
    <row r="75339" spans="1:4" x14ac:dyDescent="0.2">
      <c r="A75339">
        <v>14874584</v>
      </c>
      <c r="B75339" s="2">
        <v>4.9134108315228896E-3</v>
      </c>
      <c r="C75339" s="2">
        <v>5.0673642903858701E-2</v>
      </c>
      <c r="D75339" s="2">
        <v>4.83486123320356E-2</v>
      </c>
    </row>
    <row r="75340" spans="1:4" x14ac:dyDescent="0.2">
      <c r="A75340">
        <v>14874625</v>
      </c>
      <c r="B75340" s="2">
        <v>4.9132619924252899E-3</v>
      </c>
      <c r="C75340" s="2">
        <v>5.0672317270967403E-2</v>
      </c>
      <c r="D75340" s="2">
        <v>4.8346588530766003E-2</v>
      </c>
    </row>
    <row r="75341" spans="1:4" x14ac:dyDescent="0.2">
      <c r="A75341">
        <v>14874657</v>
      </c>
      <c r="B75341" s="2">
        <v>4.9131131627719498E-3</v>
      </c>
      <c r="C75341" s="2">
        <v>5.0670991707431903E-2</v>
      </c>
      <c r="D75341" s="2">
        <v>4.83445648989159E-2</v>
      </c>
    </row>
    <row r="75342" spans="1:4" x14ac:dyDescent="0.2">
      <c r="A75342">
        <v>14874666</v>
      </c>
      <c r="B75342" s="2">
        <v>4.9129643425619299E-3</v>
      </c>
      <c r="C75342" s="2">
        <v>5.0669666213246797E-2</v>
      </c>
      <c r="D75342" s="2">
        <v>4.8342541436464E-2</v>
      </c>
    </row>
    <row r="75343" spans="1:4" x14ac:dyDescent="0.2">
      <c r="A75343">
        <v>14874668</v>
      </c>
      <c r="B75343" s="2">
        <v>4.9128155317942901E-3</v>
      </c>
      <c r="C75343" s="2">
        <v>5.06683407884067E-2</v>
      </c>
      <c r="D75343" s="2">
        <v>4.8340518143389202E-2</v>
      </c>
    </row>
    <row r="75344" spans="1:4" x14ac:dyDescent="0.2">
      <c r="A75344">
        <v>14874673</v>
      </c>
      <c r="B75344" s="2">
        <v>4.9126667304680901E-3</v>
      </c>
      <c r="C75344" s="2">
        <v>5.0667015432905999E-2</v>
      </c>
      <c r="D75344" s="2">
        <v>4.8338495019670198E-2</v>
      </c>
    </row>
    <row r="75345" spans="1:4" x14ac:dyDescent="0.2">
      <c r="A75345">
        <v>14874681</v>
      </c>
      <c r="B75345" s="2">
        <v>4.9125179385823897E-3</v>
      </c>
      <c r="C75345" s="2">
        <v>5.0665690146739502E-2</v>
      </c>
      <c r="D75345" s="2">
        <v>4.8336472065285602E-2</v>
      </c>
    </row>
    <row r="75346" spans="1:4" x14ac:dyDescent="0.2">
      <c r="A75346">
        <v>14874682</v>
      </c>
      <c r="B75346" s="2">
        <v>4.91236915613624E-3</v>
      </c>
      <c r="C75346" s="2">
        <v>5.0664364929901597E-2</v>
      </c>
      <c r="D75346" s="2">
        <v>4.8334449280214201E-2</v>
      </c>
    </row>
    <row r="75347" spans="1:4" x14ac:dyDescent="0.2">
      <c r="A75347">
        <v>14874698</v>
      </c>
      <c r="B75347" s="2">
        <v>4.9122203831286904E-3</v>
      </c>
      <c r="C75347" s="2">
        <v>5.0663039782386898E-2</v>
      </c>
      <c r="D75347" s="2">
        <v>4.8332426664434797E-2</v>
      </c>
    </row>
    <row r="75348" spans="1:4" x14ac:dyDescent="0.2">
      <c r="A75348">
        <v>14874702</v>
      </c>
      <c r="B75348" s="2">
        <v>4.9120716195588197E-3</v>
      </c>
      <c r="C75348" s="2">
        <v>5.0661714704189897E-2</v>
      </c>
      <c r="D75348" s="2">
        <v>4.8330404217926101E-2</v>
      </c>
    </row>
    <row r="75349" spans="1:4" x14ac:dyDescent="0.2">
      <c r="A75349">
        <v>14874704</v>
      </c>
      <c r="B75349" s="2">
        <v>4.9131229430288701E-3</v>
      </c>
      <c r="C75349" s="2">
        <v>5.06865437426441E-2</v>
      </c>
      <c r="D75349" s="2">
        <v>4.8328381940666902E-2</v>
      </c>
    </row>
    <row r="75350" spans="1:4" x14ac:dyDescent="0.2">
      <c r="A75350">
        <v>14874718</v>
      </c>
      <c r="B75350" s="2">
        <v>4.9129741638547601E-3</v>
      </c>
      <c r="C75350" s="2">
        <v>5.06852181190501E-2</v>
      </c>
      <c r="D75350" s="2">
        <v>4.8368200836820002E-2</v>
      </c>
    </row>
    <row r="75351" spans="1:4" x14ac:dyDescent="0.2">
      <c r="A75351">
        <v>14874727</v>
      </c>
      <c r="B75351" s="2">
        <v>4.9128253941175797E-3</v>
      </c>
      <c r="C75351" s="2">
        <v>5.06838925647932E-2</v>
      </c>
      <c r="D75351" s="2">
        <v>4.8366177147399603E-2</v>
      </c>
    </row>
    <row r="75352" spans="1:4" x14ac:dyDescent="0.2">
      <c r="A75352">
        <v>14874731</v>
      </c>
      <c r="B75352" s="2">
        <v>4.9126766338163904E-3</v>
      </c>
      <c r="C75352" s="2">
        <v>5.0682567079868103E-2</v>
      </c>
      <c r="D75352" s="2">
        <v>4.8364153627311501E-2</v>
      </c>
    </row>
    <row r="75353" spans="1:4" x14ac:dyDescent="0.2">
      <c r="A75353">
        <v>14874751</v>
      </c>
      <c r="B75353" s="2">
        <v>4.9125278829502501E-3</v>
      </c>
      <c r="C75353" s="2">
        <v>5.0681241664269398E-2</v>
      </c>
      <c r="D75353" s="2">
        <v>4.8362130276534299E-2</v>
      </c>
    </row>
    <row r="75354" spans="1:4" x14ac:dyDescent="0.2">
      <c r="A75354">
        <v>14874773</v>
      </c>
      <c r="B75354" s="2">
        <v>4.91237914151823E-3</v>
      </c>
      <c r="C75354" s="2">
        <v>5.0679916317991597E-2</v>
      </c>
      <c r="D75354" s="2">
        <v>4.8360107095046803E-2</v>
      </c>
    </row>
    <row r="75355" spans="1:4" x14ac:dyDescent="0.2">
      <c r="A75355">
        <v>14874785</v>
      </c>
      <c r="B75355" s="2">
        <v>4.9122304095193699E-3</v>
      </c>
      <c r="C75355" s="2">
        <v>5.0678591041029203E-2</v>
      </c>
      <c r="D75355" s="2">
        <v>4.8358084082827803E-2</v>
      </c>
    </row>
    <row r="75356" spans="1:4" x14ac:dyDescent="0.2">
      <c r="A75356">
        <v>14874824</v>
      </c>
      <c r="B75356" s="2">
        <v>4.9120816869527503E-3</v>
      </c>
      <c r="C75356" s="2">
        <v>5.0677265833376901E-2</v>
      </c>
      <c r="D75356" s="2">
        <v>4.8356061239856099E-2</v>
      </c>
    </row>
    <row r="75357" spans="1:4" x14ac:dyDescent="0.2">
      <c r="A75357">
        <v>14874838</v>
      </c>
      <c r="B75357" s="2">
        <v>4.9119329738174103E-3</v>
      </c>
      <c r="C75357" s="2">
        <v>5.0675940695029099E-2</v>
      </c>
      <c r="D75357" s="2">
        <v>4.8354038566110299E-2</v>
      </c>
    </row>
    <row r="75358" spans="1:4" x14ac:dyDescent="0.2">
      <c r="A75358">
        <v>14874849</v>
      </c>
      <c r="B75358" s="2">
        <v>4.91178427011242E-3</v>
      </c>
      <c r="C75358" s="2">
        <v>5.0674615625980503E-2</v>
      </c>
      <c r="D75358" s="2">
        <v>4.8352016061569303E-2</v>
      </c>
    </row>
    <row r="75359" spans="1:4" x14ac:dyDescent="0.2">
      <c r="A75359">
        <v>14874889</v>
      </c>
      <c r="B75359" s="2">
        <v>4.9116355758368401E-3</v>
      </c>
      <c r="C75359" s="2">
        <v>5.0673290626225602E-2</v>
      </c>
      <c r="D75359" s="2">
        <v>4.83499937262118E-2</v>
      </c>
    </row>
    <row r="75360" spans="1:4" x14ac:dyDescent="0.2">
      <c r="A75360">
        <v>14874904</v>
      </c>
      <c r="B75360" s="2">
        <v>4.9126862267089098E-3</v>
      </c>
      <c r="C75360" s="2">
        <v>5.0698112220885799E-2</v>
      </c>
      <c r="D75360" s="2">
        <v>4.8347971560016703E-2</v>
      </c>
    </row>
    <row r="75361" spans="1:4" x14ac:dyDescent="0.2">
      <c r="A75361">
        <v>14874909</v>
      </c>
      <c r="B75361" s="2">
        <v>4.9125375168475299E-3</v>
      </c>
      <c r="C75361" s="2">
        <v>5.0696786676079103E-2</v>
      </c>
      <c r="D75361" s="2">
        <v>4.8387771318639902E-2</v>
      </c>
    </row>
    <row r="75362" spans="1:4" x14ac:dyDescent="0.2">
      <c r="A75362">
        <v>14874912</v>
      </c>
      <c r="B75362" s="2">
        <v>4.9123888164148196E-3</v>
      </c>
      <c r="C75362" s="2">
        <v>5.0695461200585601E-2</v>
      </c>
      <c r="D75362" s="2">
        <v>4.8385747741719602E-2</v>
      </c>
    </row>
    <row r="75363" spans="1:4" x14ac:dyDescent="0.2">
      <c r="A75363">
        <v>14874921</v>
      </c>
      <c r="B75363" s="2">
        <v>4.91224012540985E-3</v>
      </c>
      <c r="C75363" s="2">
        <v>5.0694135794399797E-2</v>
      </c>
      <c r="D75363" s="2">
        <v>4.8383724334044198E-2</v>
      </c>
    </row>
    <row r="75364" spans="1:4" x14ac:dyDescent="0.2">
      <c r="A75364">
        <v>14874929</v>
      </c>
      <c r="B75364" s="2">
        <v>4.9120914438316697E-3</v>
      </c>
      <c r="C75364" s="2">
        <v>5.06928104575163E-2</v>
      </c>
      <c r="D75364" s="2">
        <v>4.8381701095592498E-2</v>
      </c>
    </row>
    <row r="75365" spans="1:4" x14ac:dyDescent="0.2">
      <c r="A75365">
        <v>14874949</v>
      </c>
      <c r="B75365" s="2">
        <v>4.9119427716793496E-3</v>
      </c>
      <c r="C75365" s="2">
        <v>5.0691485189929601E-2</v>
      </c>
      <c r="D75365" s="2">
        <v>4.8379678026343298E-2</v>
      </c>
    </row>
    <row r="75366" spans="1:4" x14ac:dyDescent="0.2">
      <c r="A75366">
        <v>14874951</v>
      </c>
      <c r="B75366" s="2">
        <v>4.9129928756346097E-3</v>
      </c>
      <c r="C75366" s="2">
        <v>5.0716302415559897E-2</v>
      </c>
      <c r="D75366" s="2">
        <v>4.8377655126275197E-2</v>
      </c>
    </row>
    <row r="75367" spans="1:4" x14ac:dyDescent="0.2">
      <c r="A75367">
        <v>14874967</v>
      </c>
      <c r="B75367" s="2">
        <v>4.9140425580394102E-3</v>
      </c>
      <c r="C75367" s="2">
        <v>5.0741118343659297E-2</v>
      </c>
      <c r="D75367" s="2">
        <v>4.8417443659321803E-2</v>
      </c>
    </row>
    <row r="75368" spans="1:4" x14ac:dyDescent="0.2">
      <c r="A75368">
        <v>14874988</v>
      </c>
      <c r="B75368" s="2">
        <v>4.9138938453405501E-3</v>
      </c>
      <c r="C75368" s="2">
        <v>5.0739791917185098E-2</v>
      </c>
      <c r="D75368" s="2">
        <v>4.8457228865289699E-2</v>
      </c>
    </row>
    <row r="75369" spans="1:4" x14ac:dyDescent="0.2">
      <c r="A75369">
        <v>14875014</v>
      </c>
      <c r="B75369" s="2">
        <v>4.9137451420679596E-3</v>
      </c>
      <c r="C75369" s="2">
        <v>5.0738465560057497E-2</v>
      </c>
      <c r="D75369" s="2">
        <v>4.8455202976712998E-2</v>
      </c>
    </row>
    <row r="75370" spans="1:4" x14ac:dyDescent="0.2">
      <c r="A75370">
        <v>14875021</v>
      </c>
      <c r="B75370" s="2">
        <v>4.9135964482206898E-3</v>
      </c>
      <c r="C75370" s="2">
        <v>5.0737139272270998E-2</v>
      </c>
      <c r="D75370" s="2">
        <v>4.8453177257525001E-2</v>
      </c>
    </row>
    <row r="75371" spans="1:4" x14ac:dyDescent="0.2">
      <c r="A75371">
        <v>14875028</v>
      </c>
      <c r="B75371" s="2">
        <v>4.9134477637977998E-3</v>
      </c>
      <c r="C75371" s="2">
        <v>5.0735813053820203E-2</v>
      </c>
      <c r="D75371" s="2">
        <v>4.8451151707704497E-2</v>
      </c>
    </row>
    <row r="75372" spans="1:4" x14ac:dyDescent="0.2">
      <c r="A75372">
        <v>14875038</v>
      </c>
      <c r="B75372" s="2">
        <v>4.9132990887983596E-3</v>
      </c>
      <c r="C75372" s="2">
        <v>5.0734486904699602E-2</v>
      </c>
      <c r="D75372" s="2">
        <v>4.8449126327230099E-2</v>
      </c>
    </row>
    <row r="75373" spans="1:4" x14ac:dyDescent="0.2">
      <c r="A75373">
        <v>14875080</v>
      </c>
      <c r="B75373" s="2">
        <v>4.9131504232214204E-3</v>
      </c>
      <c r="C75373" s="2">
        <v>5.0733160824903901E-2</v>
      </c>
      <c r="D75373" s="2">
        <v>4.84471011160807E-2</v>
      </c>
    </row>
    <row r="75374" spans="1:4" x14ac:dyDescent="0.2">
      <c r="A75374">
        <v>14875091</v>
      </c>
      <c r="B75374" s="2">
        <v>4.9130017670660497E-3</v>
      </c>
      <c r="C75374" s="2">
        <v>5.0731834814427598E-2</v>
      </c>
      <c r="D75374" s="2">
        <v>4.8445076074234997E-2</v>
      </c>
    </row>
    <row r="75375" spans="1:4" x14ac:dyDescent="0.2">
      <c r="A75375">
        <v>14875110</v>
      </c>
      <c r="B75375" s="2">
        <v>4.91285312033131E-3</v>
      </c>
      <c r="C75375" s="2">
        <v>5.0730508873265197E-2</v>
      </c>
      <c r="D75375" s="2">
        <v>4.8443051201671798E-2</v>
      </c>
    </row>
    <row r="75376" spans="1:4" x14ac:dyDescent="0.2">
      <c r="A75376">
        <v>14875133</v>
      </c>
      <c r="B75376" s="2">
        <v>4.9127044830162498E-3</v>
      </c>
      <c r="C75376" s="2">
        <v>5.0729183001411299E-2</v>
      </c>
      <c r="D75376" s="2">
        <v>4.8441026498369899E-2</v>
      </c>
    </row>
    <row r="75377" spans="1:4" x14ac:dyDescent="0.2">
      <c r="A75377">
        <v>14875166</v>
      </c>
      <c r="B75377" s="2">
        <v>4.9125558551199504E-3</v>
      </c>
      <c r="C75377" s="2">
        <v>5.0727857198860499E-2</v>
      </c>
      <c r="D75377" s="2">
        <v>4.8439001964308101E-2</v>
      </c>
    </row>
    <row r="75378" spans="1:4" x14ac:dyDescent="0.2">
      <c r="A75378">
        <v>14875242</v>
      </c>
      <c r="B75378" s="2">
        <v>4.9124072366414501E-3</v>
      </c>
      <c r="C75378" s="2">
        <v>5.0726531465607301E-2</v>
      </c>
      <c r="D75378" s="2">
        <v>4.8436977599464998E-2</v>
      </c>
    </row>
    <row r="75379" spans="1:4" x14ac:dyDescent="0.2">
      <c r="A75379">
        <v>14875247</v>
      </c>
      <c r="B75379" s="2">
        <v>4.9122586275798302E-3</v>
      </c>
      <c r="C75379" s="2">
        <v>5.0725205801646397E-2</v>
      </c>
      <c r="D75379" s="2">
        <v>4.8434953403819599E-2</v>
      </c>
    </row>
    <row r="75380" spans="1:4" x14ac:dyDescent="0.2">
      <c r="A75380">
        <v>14875248</v>
      </c>
      <c r="B75380" s="2">
        <v>4.9121100279341497E-3</v>
      </c>
      <c r="C75380" s="2">
        <v>5.0723880206972202E-2</v>
      </c>
      <c r="D75380" s="2">
        <v>4.8432929377350602E-2</v>
      </c>
    </row>
    <row r="75381" spans="1:4" x14ac:dyDescent="0.2">
      <c r="A75381">
        <v>14875284</v>
      </c>
      <c r="B75381" s="2">
        <v>4.9119614377034597E-3</v>
      </c>
      <c r="C75381" s="2">
        <v>5.07225546815794E-2</v>
      </c>
      <c r="D75381" s="2">
        <v>4.8430905520036698E-2</v>
      </c>
    </row>
    <row r="75382" spans="1:4" x14ac:dyDescent="0.2">
      <c r="A75382">
        <v>14875289</v>
      </c>
      <c r="B75382" s="2">
        <v>4.91181285688682E-3</v>
      </c>
      <c r="C75382" s="2">
        <v>5.0721229225462502E-2</v>
      </c>
      <c r="D75382" s="2">
        <v>4.8428881831856903E-2</v>
      </c>
    </row>
    <row r="75383" spans="1:4" x14ac:dyDescent="0.2">
      <c r="A75383">
        <v>14875297</v>
      </c>
      <c r="B75383" s="2">
        <v>4.9116642854833102E-3</v>
      </c>
      <c r="C75383" s="2">
        <v>5.0719903838616097E-2</v>
      </c>
      <c r="D75383" s="2">
        <v>4.8426858312789797E-2</v>
      </c>
    </row>
    <row r="75384" spans="1:4" x14ac:dyDescent="0.2">
      <c r="A75384">
        <v>14875298</v>
      </c>
      <c r="B75384" s="2">
        <v>4.9115157234919798E-3</v>
      </c>
      <c r="C75384" s="2">
        <v>5.0718578521034702E-2</v>
      </c>
      <c r="D75384" s="2">
        <v>4.8424834962814398E-2</v>
      </c>
    </row>
    <row r="75385" spans="1:4" x14ac:dyDescent="0.2">
      <c r="A75385">
        <v>14875299</v>
      </c>
      <c r="B75385" s="2">
        <v>4.9113671709118999E-3</v>
      </c>
      <c r="C75385" s="2">
        <v>5.0717253272713002E-2</v>
      </c>
      <c r="D75385" s="2">
        <v>4.8422811781909297E-2</v>
      </c>
    </row>
    <row r="75386" spans="1:4" x14ac:dyDescent="0.2">
      <c r="A75386">
        <v>14875326</v>
      </c>
      <c r="B75386" s="2">
        <v>4.9112186277421198E-3</v>
      </c>
      <c r="C75386" s="2">
        <v>5.0715928093645397E-2</v>
      </c>
      <c r="D75386" s="2">
        <v>4.8420788770053402E-2</v>
      </c>
    </row>
    <row r="75387" spans="1:4" x14ac:dyDescent="0.2">
      <c r="A75387">
        <v>14875367</v>
      </c>
      <c r="B75387" s="2">
        <v>4.9110700939817096E-3</v>
      </c>
      <c r="C75387" s="2">
        <v>5.0714602983826698E-2</v>
      </c>
      <c r="D75387" s="2">
        <v>4.8418765927225597E-2</v>
      </c>
    </row>
    <row r="75388" spans="1:4" x14ac:dyDescent="0.2">
      <c r="A75388">
        <v>14875373</v>
      </c>
      <c r="B75388" s="2">
        <v>4.9121188561005299E-3</v>
      </c>
      <c r="C75388" s="2">
        <v>5.07394053404399E-2</v>
      </c>
      <c r="D75388" s="2">
        <v>4.8416743253404601E-2</v>
      </c>
    </row>
    <row r="75389" spans="1:4" x14ac:dyDescent="0.2">
      <c r="A75389">
        <v>14875375</v>
      </c>
      <c r="B75389" s="2">
        <v>4.9119703068084596E-3</v>
      </c>
      <c r="C75389" s="2">
        <v>5.07380796864794E-2</v>
      </c>
      <c r="D75389" s="2">
        <v>4.8456493587869097E-2</v>
      </c>
    </row>
    <row r="75390" spans="1:4" x14ac:dyDescent="0.2">
      <c r="A75390">
        <v>14875382</v>
      </c>
      <c r="B75390" s="2">
        <v>4.9118217669250298E-3</v>
      </c>
      <c r="C75390" s="2">
        <v>5.0736754101786997E-2</v>
      </c>
      <c r="D75390" s="2">
        <v>4.8454469507101E-2</v>
      </c>
    </row>
    <row r="75391" spans="1:4" x14ac:dyDescent="0.2">
      <c r="A75391">
        <v>14875395</v>
      </c>
      <c r="B75391" s="2">
        <v>4.9116732364493003E-3</v>
      </c>
      <c r="C75391" s="2">
        <v>5.0735428586357302E-2</v>
      </c>
      <c r="D75391" s="2">
        <v>4.8452445595422E-2</v>
      </c>
    </row>
    <row r="75392" spans="1:4" x14ac:dyDescent="0.2">
      <c r="A75392">
        <v>14875419</v>
      </c>
      <c r="B75392" s="2">
        <v>4.9115247153803396E-3</v>
      </c>
      <c r="C75392" s="2">
        <v>5.0734103140184901E-2</v>
      </c>
      <c r="D75392" s="2">
        <v>4.8450421852810899E-2</v>
      </c>
    </row>
    <row r="75393" spans="1:4" x14ac:dyDescent="0.2">
      <c r="A75393">
        <v>14875425</v>
      </c>
      <c r="B75393" s="2">
        <v>4.9113762037171996E-3</v>
      </c>
      <c r="C75393" s="2">
        <v>5.0732777763264403E-2</v>
      </c>
      <c r="D75393" s="2">
        <v>4.8448398279246498E-2</v>
      </c>
    </row>
    <row r="75394" spans="1:4" x14ac:dyDescent="0.2">
      <c r="A75394">
        <v>14875427</v>
      </c>
      <c r="B75394" s="2">
        <v>4.9112277014589497E-3</v>
      </c>
      <c r="C75394" s="2">
        <v>5.0731452455590298E-2</v>
      </c>
      <c r="D75394" s="2">
        <v>4.8446374874707598E-2</v>
      </c>
    </row>
    <row r="75395" spans="1:4" x14ac:dyDescent="0.2">
      <c r="A75395">
        <v>14875428</v>
      </c>
      <c r="B75395" s="2">
        <v>4.9110792086046497E-3</v>
      </c>
      <c r="C75395" s="2">
        <v>5.0730127217157299E-2</v>
      </c>
      <c r="D75395" s="2">
        <v>4.84443516391731E-2</v>
      </c>
    </row>
    <row r="75396" spans="1:4" x14ac:dyDescent="0.2">
      <c r="A75396">
        <v>14875442</v>
      </c>
      <c r="B75396" s="2">
        <v>4.9109307251533696E-3</v>
      </c>
      <c r="C75396" s="2">
        <v>5.0728802047959799E-2</v>
      </c>
      <c r="D75396" s="2">
        <v>4.84423285726217E-2</v>
      </c>
    </row>
    <row r="75397" spans="1:4" x14ac:dyDescent="0.2">
      <c r="A75397">
        <v>14875460</v>
      </c>
      <c r="B75397" s="2">
        <v>4.9107822511041599E-3</v>
      </c>
      <c r="C75397" s="2">
        <v>5.0727476947992498E-2</v>
      </c>
      <c r="D75397" s="2">
        <v>4.8440305675032297E-2</v>
      </c>
    </row>
    <row r="75398" spans="1:4" x14ac:dyDescent="0.2">
      <c r="A75398">
        <v>14875489</v>
      </c>
      <c r="B75398" s="2">
        <v>4.9106337864561096E-3</v>
      </c>
      <c r="C75398" s="2">
        <v>5.0726151917250002E-2</v>
      </c>
      <c r="D75398" s="2">
        <v>4.8438282946383797E-2</v>
      </c>
    </row>
    <row r="75399" spans="1:4" x14ac:dyDescent="0.2">
      <c r="A75399">
        <v>14875492</v>
      </c>
      <c r="B75399" s="2">
        <v>4.9104853312082596E-3</v>
      </c>
      <c r="C75399" s="2">
        <v>5.07248269557267E-2</v>
      </c>
      <c r="D75399" s="2">
        <v>4.8436260386654897E-2</v>
      </c>
    </row>
    <row r="75400" spans="1:4" x14ac:dyDescent="0.2">
      <c r="A75400">
        <v>14875495</v>
      </c>
      <c r="B75400" s="2">
        <v>4.9103368853596801E-3</v>
      </c>
      <c r="C75400" s="2">
        <v>5.07235020634174E-2</v>
      </c>
      <c r="D75400" s="2">
        <v>4.8434237995824601E-2</v>
      </c>
    </row>
    <row r="75401" spans="1:4" x14ac:dyDescent="0.2">
      <c r="A75401">
        <v>14875496</v>
      </c>
      <c r="B75401" s="2">
        <v>4.9101884489094402E-3</v>
      </c>
      <c r="C75401" s="2">
        <v>5.0722177240316503E-2</v>
      </c>
      <c r="D75401" s="2">
        <v>4.8432215773871599E-2</v>
      </c>
    </row>
    <row r="75402" spans="1:4" x14ac:dyDescent="0.2">
      <c r="A75402">
        <v>14875502</v>
      </c>
      <c r="B75402" s="2">
        <v>4.9100400218565999E-3</v>
      </c>
      <c r="C75402" s="2">
        <v>5.0720852486418701E-2</v>
      </c>
      <c r="D75402" s="2">
        <v>4.8430193720774797E-2</v>
      </c>
    </row>
    <row r="75403" spans="1:4" x14ac:dyDescent="0.2">
      <c r="A75403">
        <v>14875532</v>
      </c>
      <c r="B75403" s="2">
        <v>4.9098916042002198E-3</v>
      </c>
      <c r="C75403" s="2">
        <v>5.0719527801718498E-2</v>
      </c>
      <c r="D75403" s="2">
        <v>4.8428171836513101E-2</v>
      </c>
    </row>
    <row r="75404" spans="1:4" x14ac:dyDescent="0.2">
      <c r="A75404">
        <v>14875556</v>
      </c>
      <c r="B75404" s="2">
        <v>4.90974319593937E-3</v>
      </c>
      <c r="C75404" s="2">
        <v>5.0718203186210502E-2</v>
      </c>
      <c r="D75404" s="2">
        <v>4.8426150121065298E-2</v>
      </c>
    </row>
    <row r="75405" spans="1:4" x14ac:dyDescent="0.2">
      <c r="A75405">
        <v>14875562</v>
      </c>
      <c r="B75405" s="2">
        <v>4.9095947970731199E-3</v>
      </c>
      <c r="C75405" s="2">
        <v>5.0716878639889197E-2</v>
      </c>
      <c r="D75405" s="2">
        <v>4.8424128574410301E-2</v>
      </c>
    </row>
    <row r="75406" spans="1:4" x14ac:dyDescent="0.2">
      <c r="A75406">
        <v>14875589</v>
      </c>
      <c r="B75406" s="2">
        <v>4.9094464076005302E-3</v>
      </c>
      <c r="C75406" s="2">
        <v>5.07155541627494E-2</v>
      </c>
      <c r="D75406" s="2">
        <v>4.8422107196526898E-2</v>
      </c>
    </row>
    <row r="75407" spans="1:4" x14ac:dyDescent="0.2">
      <c r="A75407">
        <v>14875596</v>
      </c>
      <c r="B75407" s="2">
        <v>4.9092980275206597E-3</v>
      </c>
      <c r="C75407" s="2">
        <v>5.07142297547854E-2</v>
      </c>
      <c r="D75407" s="2">
        <v>4.8420085987394001E-2</v>
      </c>
    </row>
    <row r="75408" spans="1:4" x14ac:dyDescent="0.2">
      <c r="A75408">
        <v>14875597</v>
      </c>
      <c r="B75408" s="2">
        <v>4.9091496568325803E-3</v>
      </c>
      <c r="C75408" s="2">
        <v>5.0712905415992E-2</v>
      </c>
      <c r="D75408" s="2">
        <v>4.8418064946990497E-2</v>
      </c>
    </row>
    <row r="75409" spans="1:4" x14ac:dyDescent="0.2">
      <c r="A75409">
        <v>14875598</v>
      </c>
      <c r="B75409" s="2">
        <v>4.9090012955353502E-3</v>
      </c>
      <c r="C75409" s="2">
        <v>5.0711581146363698E-2</v>
      </c>
      <c r="D75409" s="2">
        <v>4.8416044075295199E-2</v>
      </c>
    </row>
    <row r="75410" spans="1:4" x14ac:dyDescent="0.2">
      <c r="A75410">
        <v>14875678</v>
      </c>
      <c r="B75410" s="2">
        <v>4.9088529436280498E-3</v>
      </c>
      <c r="C75410" s="2">
        <v>5.0710256945895101E-2</v>
      </c>
      <c r="D75410" s="2">
        <v>4.8414023372287097E-2</v>
      </c>
    </row>
    <row r="75411" spans="1:4" x14ac:dyDescent="0.2">
      <c r="A75411">
        <v>14875691</v>
      </c>
      <c r="B75411" s="2">
        <v>4.9087046011097304E-3</v>
      </c>
      <c r="C75411" s="2">
        <v>5.07089328145807E-2</v>
      </c>
      <c r="D75411" s="2">
        <v>4.8412002837944897E-2</v>
      </c>
    </row>
    <row r="75412" spans="1:4" x14ac:dyDescent="0.2">
      <c r="A75412">
        <v>14875710</v>
      </c>
      <c r="B75412" s="2">
        <v>4.9085562679794604E-3</v>
      </c>
      <c r="C75412" s="2">
        <v>5.0707608752415201E-2</v>
      </c>
      <c r="D75412" s="2">
        <v>4.8409982472247703E-2</v>
      </c>
    </row>
    <row r="75413" spans="1:4" x14ac:dyDescent="0.2">
      <c r="A75413">
        <v>14875716</v>
      </c>
      <c r="B75413" s="2">
        <v>4.9096040115791401E-3</v>
      </c>
      <c r="C75413" s="2">
        <v>5.0732395101699697E-2</v>
      </c>
      <c r="D75413" s="2">
        <v>4.8407962275174202E-2</v>
      </c>
    </row>
    <row r="75414" spans="1:4" x14ac:dyDescent="0.2">
      <c r="A75414">
        <v>14875759</v>
      </c>
      <c r="B75414" s="2">
        <v>4.90945566293841E-3</v>
      </c>
      <c r="C75414" s="2">
        <v>5.0731070496083497E-2</v>
      </c>
      <c r="D75414" s="2">
        <v>4.8447671507260801E-2</v>
      </c>
    </row>
    <row r="75415" spans="1:4" x14ac:dyDescent="0.2">
      <c r="A75415">
        <v>14875776</v>
      </c>
      <c r="B75415" s="2">
        <v>4.9093073236849902E-3</v>
      </c>
      <c r="C75415" s="2">
        <v>5.0729745959635503E-2</v>
      </c>
      <c r="D75415" s="2">
        <v>4.8445649906112997E-2</v>
      </c>
    </row>
    <row r="75416" spans="1:4" x14ac:dyDescent="0.2">
      <c r="A75416">
        <v>14875797</v>
      </c>
      <c r="B75416" s="2">
        <v>4.9103545975538801E-3</v>
      </c>
      <c r="C75416" s="2">
        <v>5.0754529789567099E-2</v>
      </c>
      <c r="D75416" s="2">
        <v>4.8443628473671001E-2</v>
      </c>
    </row>
    <row r="75417" spans="1:4" x14ac:dyDescent="0.2">
      <c r="A75417">
        <v>14875817</v>
      </c>
      <c r="B75417" s="2">
        <v>4.9102062428066596E-3</v>
      </c>
      <c r="C75417" s="2">
        <v>5.0753204709813801E-2</v>
      </c>
      <c r="D75417" s="2">
        <v>4.8483331247131403E-2</v>
      </c>
    </row>
    <row r="75418" spans="1:4" x14ac:dyDescent="0.2">
      <c r="A75418">
        <v>14875837</v>
      </c>
      <c r="B75418" s="2">
        <v>4.9100578974460296E-3</v>
      </c>
      <c r="C75418" s="2">
        <v>5.0751879699248097E-2</v>
      </c>
      <c r="D75418" s="2">
        <v>4.8481308411214903E-2</v>
      </c>
    </row>
    <row r="75419" spans="1:4" x14ac:dyDescent="0.2">
      <c r="A75419">
        <v>14875844</v>
      </c>
      <c r="B75419" s="2">
        <v>4.9099095614710602E-3</v>
      </c>
      <c r="C75419" s="2">
        <v>5.0750554757864497E-2</v>
      </c>
      <c r="D75419" s="2">
        <v>4.8479285744086102E-2</v>
      </c>
    </row>
    <row r="75420" spans="1:4" x14ac:dyDescent="0.2">
      <c r="A75420">
        <v>14875856</v>
      </c>
      <c r="B75420" s="2">
        <v>4.9109563411157799E-3</v>
      </c>
      <c r="C75420" s="2">
        <v>5.0775335456586398E-2</v>
      </c>
      <c r="D75420" s="2">
        <v>4.8477263245723802E-2</v>
      </c>
    </row>
    <row r="75421" spans="1:4" x14ac:dyDescent="0.2">
      <c r="A75421">
        <v>14875860</v>
      </c>
      <c r="B75421" s="2">
        <v>4.9108079896638601E-3</v>
      </c>
      <c r="C75421" s="2">
        <v>5.0774009972067699E-2</v>
      </c>
      <c r="D75421" s="2">
        <v>4.85169579909056E-2</v>
      </c>
    </row>
    <row r="75422" spans="1:4" x14ac:dyDescent="0.2">
      <c r="A75422">
        <v>14875862</v>
      </c>
      <c r="B75422" s="2">
        <v>4.9106596475968602E-3</v>
      </c>
      <c r="C75422" s="2">
        <v>5.0772684556750498E-2</v>
      </c>
      <c r="D75422" s="2">
        <v>4.8514934089771401E-2</v>
      </c>
    </row>
    <row r="75423" spans="1:4" x14ac:dyDescent="0.2">
      <c r="A75423">
        <v>14875863</v>
      </c>
      <c r="B75423" s="2">
        <v>4.9105113149138504E-3</v>
      </c>
      <c r="C75423" s="2">
        <v>5.0771359210629301E-2</v>
      </c>
      <c r="D75423" s="2">
        <v>4.8512910357485499E-2</v>
      </c>
    </row>
    <row r="75424" spans="1:4" x14ac:dyDescent="0.2">
      <c r="A75424">
        <v>14875867</v>
      </c>
      <c r="B75424" s="2">
        <v>4.9103629916139096E-3</v>
      </c>
      <c r="C75424" s="2">
        <v>5.0770033933698701E-2</v>
      </c>
      <c r="D75424" s="2">
        <v>4.8510886794026799E-2</v>
      </c>
    </row>
    <row r="75425" spans="1:4" x14ac:dyDescent="0.2">
      <c r="A75425">
        <v>14875882</v>
      </c>
      <c r="B75425" s="2">
        <v>4.9102146776960898E-3</v>
      </c>
      <c r="C75425" s="2">
        <v>5.07687087259533E-2</v>
      </c>
      <c r="D75425" s="2">
        <v>4.8508863399374297E-2</v>
      </c>
    </row>
    <row r="75426" spans="1:4" x14ac:dyDescent="0.2">
      <c r="A75426">
        <v>14875899</v>
      </c>
      <c r="B75426" s="2">
        <v>4.9100663731594602E-3</v>
      </c>
      <c r="C75426" s="2">
        <v>5.07673835873877E-2</v>
      </c>
      <c r="D75426" s="2">
        <v>4.8506840173506802E-2</v>
      </c>
    </row>
    <row r="75427" spans="1:4" x14ac:dyDescent="0.2">
      <c r="A75427">
        <v>14875910</v>
      </c>
      <c r="B75427" s="2">
        <v>4.9099180780030902E-3</v>
      </c>
      <c r="C75427" s="2">
        <v>5.0766058517996503E-2</v>
      </c>
      <c r="D75427" s="2">
        <v>4.8504817116403198E-2</v>
      </c>
    </row>
    <row r="75428" spans="1:4" x14ac:dyDescent="0.2">
      <c r="A75428">
        <v>14875935</v>
      </c>
      <c r="B75428" s="2">
        <v>4.9097697922260396E-3</v>
      </c>
      <c r="C75428" s="2">
        <v>5.0764733517774101E-2</v>
      </c>
      <c r="D75428" s="2">
        <v>4.8502794228042302E-2</v>
      </c>
    </row>
    <row r="75429" spans="1:4" x14ac:dyDescent="0.2">
      <c r="A75429">
        <v>14875940</v>
      </c>
      <c r="B75429" s="2">
        <v>4.9096215158274002E-3</v>
      </c>
      <c r="C75429" s="2">
        <v>5.0763408586715297E-2</v>
      </c>
      <c r="D75429" s="2">
        <v>4.8500771508403102E-2</v>
      </c>
    </row>
    <row r="75430" spans="1:4" x14ac:dyDescent="0.2">
      <c r="A75430">
        <v>14875943</v>
      </c>
      <c r="B75430" s="2">
        <v>4.9094732488062101E-3</v>
      </c>
      <c r="C75430" s="2">
        <v>5.0762083724814701E-2</v>
      </c>
      <c r="D75430" s="2">
        <v>4.8498748957464498E-2</v>
      </c>
    </row>
    <row r="75431" spans="1:4" x14ac:dyDescent="0.2">
      <c r="A75431">
        <v>14875949</v>
      </c>
      <c r="B75431" s="2">
        <v>4.90932499116155E-3</v>
      </c>
      <c r="C75431" s="2">
        <v>5.0760758932066698E-2</v>
      </c>
      <c r="D75431" s="2">
        <v>4.8496726575205297E-2</v>
      </c>
    </row>
    <row r="75432" spans="1:4" x14ac:dyDescent="0.2">
      <c r="A75432">
        <v>14875950</v>
      </c>
      <c r="B75432" s="2">
        <v>4.9091767428924901E-3</v>
      </c>
      <c r="C75432" s="2">
        <v>5.0759434208465903E-2</v>
      </c>
      <c r="D75432" s="2">
        <v>4.8494704361604503E-2</v>
      </c>
    </row>
    <row r="75433" spans="1:4" x14ac:dyDescent="0.2">
      <c r="A75433">
        <v>14875952</v>
      </c>
      <c r="B75433" s="2">
        <v>4.90902850399809E-3</v>
      </c>
      <c r="C75433" s="2">
        <v>5.07581095540071E-2</v>
      </c>
      <c r="D75433" s="2">
        <v>4.8492682316640903E-2</v>
      </c>
    </row>
    <row r="75434" spans="1:4" x14ac:dyDescent="0.2">
      <c r="A75434">
        <v>14875974</v>
      </c>
      <c r="B75434" s="2">
        <v>4.9088802744774304E-3</v>
      </c>
      <c r="C75434" s="2">
        <v>5.0756784968684701E-2</v>
      </c>
      <c r="D75434" s="2">
        <v>4.8490660440293501E-2</v>
      </c>
    </row>
    <row r="75435" spans="1:4" x14ac:dyDescent="0.2">
      <c r="A75435">
        <v>14875976</v>
      </c>
      <c r="B75435" s="2">
        <v>4.9087320543295598E-3</v>
      </c>
      <c r="C75435" s="2">
        <v>5.0755460452493399E-2</v>
      </c>
      <c r="D75435" s="2">
        <v>4.8488638732541098E-2</v>
      </c>
    </row>
    <row r="75436" spans="1:4" x14ac:dyDescent="0.2">
      <c r="A75436">
        <v>14875989</v>
      </c>
      <c r="B75436" s="2">
        <v>4.9085838435535701E-3</v>
      </c>
      <c r="C75436" s="2">
        <v>5.0754136005427601E-2</v>
      </c>
      <c r="D75436" s="2">
        <v>4.8486617193362697E-2</v>
      </c>
    </row>
    <row r="75437" spans="1:4" x14ac:dyDescent="0.2">
      <c r="A75437">
        <v>14875995</v>
      </c>
      <c r="B75437" s="2">
        <v>4.9084356421485098E-3</v>
      </c>
      <c r="C75437" s="2">
        <v>5.0752811627482103E-2</v>
      </c>
      <c r="D75437" s="2">
        <v>4.84845958227373E-2</v>
      </c>
    </row>
    <row r="75438" spans="1:4" x14ac:dyDescent="0.2">
      <c r="A75438">
        <v>14876010</v>
      </c>
      <c r="B75438" s="2">
        <v>4.9094815802726496E-3</v>
      </c>
      <c r="C75438" s="2">
        <v>5.07775806283269E-2</v>
      </c>
      <c r="D75438" s="2">
        <v>4.84825746206436E-2</v>
      </c>
    </row>
    <row r="75439" spans="1:4" x14ac:dyDescent="0.2">
      <c r="A75439">
        <v>14876062</v>
      </c>
      <c r="B75439" s="2">
        <v>4.9093333634103002E-3</v>
      </c>
      <c r="C75439" s="2">
        <v>5.0776255707762501E-2</v>
      </c>
      <c r="D75439" s="2">
        <v>4.8522239359706502E-2</v>
      </c>
    </row>
    <row r="75440" spans="1:4" x14ac:dyDescent="0.2">
      <c r="A75440">
        <v>14876082</v>
      </c>
      <c r="B75440" s="2">
        <v>4.9091851559181499E-3</v>
      </c>
      <c r="C75440" s="2">
        <v>5.0774930856337698E-2</v>
      </c>
      <c r="D75440" s="2">
        <v>4.8520216756982003E-2</v>
      </c>
    </row>
    <row r="75441" spans="1:4" x14ac:dyDescent="0.2">
      <c r="A75441">
        <v>14876083</v>
      </c>
      <c r="B75441" s="2">
        <v>4.90903695779528E-3</v>
      </c>
      <c r="C75441" s="2">
        <v>5.0773606074046997E-2</v>
      </c>
      <c r="D75441" s="2">
        <v>4.8518194322871001E-2</v>
      </c>
    </row>
    <row r="75442" spans="1:4" x14ac:dyDescent="0.2">
      <c r="A75442">
        <v>14876109</v>
      </c>
      <c r="B75442" s="2">
        <v>4.90888876904076E-3</v>
      </c>
      <c r="C75442" s="2">
        <v>5.0772281360884901E-2</v>
      </c>
      <c r="D75442" s="2">
        <v>4.8516172057352397E-2</v>
      </c>
    </row>
    <row r="75443" spans="1:4" x14ac:dyDescent="0.2">
      <c r="A75443">
        <v>14876115</v>
      </c>
      <c r="B75443" s="2">
        <v>4.9087405896536497E-3</v>
      </c>
      <c r="C75443" s="2">
        <v>5.0770956716846199E-2</v>
      </c>
      <c r="D75443" s="2">
        <v>4.8514149960405102E-2</v>
      </c>
    </row>
    <row r="75444" spans="1:4" x14ac:dyDescent="0.2">
      <c r="A75444">
        <v>14876130</v>
      </c>
      <c r="B75444" s="2">
        <v>4.90859241963302E-3</v>
      </c>
      <c r="C75444" s="2">
        <v>5.07696321419253E-2</v>
      </c>
      <c r="D75444" s="2">
        <v>4.8512128032008002E-2</v>
      </c>
    </row>
    <row r="75445" spans="1:4" x14ac:dyDescent="0.2">
      <c r="A75445">
        <v>14876141</v>
      </c>
      <c r="B75445" s="2">
        <v>4.9084442589779403E-3</v>
      </c>
      <c r="C75445" s="2">
        <v>5.0768307636116901E-2</v>
      </c>
      <c r="D75445" s="2">
        <v>4.8510106272140002E-2</v>
      </c>
    </row>
    <row r="75446" spans="1:4" x14ac:dyDescent="0.2">
      <c r="A75446">
        <v>14876142</v>
      </c>
      <c r="B75446" s="2">
        <v>4.9082961076874904E-3</v>
      </c>
      <c r="C75446" s="2">
        <v>5.0766983199415597E-2</v>
      </c>
      <c r="D75446" s="2">
        <v>4.8508084680780099E-2</v>
      </c>
    </row>
    <row r="75447" spans="1:4" x14ac:dyDescent="0.2">
      <c r="A75447">
        <v>14876170</v>
      </c>
      <c r="B75447" s="2">
        <v>4.9081479657607299E-3</v>
      </c>
      <c r="C75447" s="2">
        <v>5.0765658831815899E-2</v>
      </c>
      <c r="D75447" s="2">
        <v>4.8506063257907198E-2</v>
      </c>
    </row>
    <row r="75448" spans="1:4" x14ac:dyDescent="0.2">
      <c r="A75448">
        <v>14876188</v>
      </c>
      <c r="B75448" s="2">
        <v>4.9079998331967196E-3</v>
      </c>
      <c r="C75448" s="2">
        <v>5.0764334533312402E-2</v>
      </c>
      <c r="D75448" s="2">
        <v>4.8504042003500197E-2</v>
      </c>
    </row>
    <row r="75449" spans="1:4" x14ac:dyDescent="0.2">
      <c r="A75449">
        <v>14876199</v>
      </c>
      <c r="B75449" s="2">
        <v>4.9078517099945497E-3</v>
      </c>
      <c r="C75449" s="2">
        <v>5.0763010303899798E-2</v>
      </c>
      <c r="D75449" s="2">
        <v>4.8502020917538198E-2</v>
      </c>
    </row>
    <row r="75450" spans="1:4" x14ac:dyDescent="0.2">
      <c r="A75450">
        <v>14876209</v>
      </c>
      <c r="B75450" s="2">
        <v>4.9077035961532702E-3</v>
      </c>
      <c r="C75450" s="2">
        <v>5.0761686143572599E-2</v>
      </c>
      <c r="D75450" s="2">
        <v>4.8500000000000001E-2</v>
      </c>
    </row>
    <row r="75451" spans="1:4" x14ac:dyDescent="0.2">
      <c r="A75451">
        <v>14876229</v>
      </c>
      <c r="B75451" s="2">
        <v>4.9075554916719697E-3</v>
      </c>
      <c r="C75451" s="2">
        <v>5.0760362052325397E-2</v>
      </c>
      <c r="D75451" s="2">
        <v>4.8497979250864499E-2</v>
      </c>
    </row>
    <row r="75452" spans="1:4" x14ac:dyDescent="0.2">
      <c r="A75452">
        <v>14876261</v>
      </c>
      <c r="B75452" s="2">
        <v>4.9074073965497001E-3</v>
      </c>
      <c r="C75452" s="2">
        <v>5.0759038030152803E-2</v>
      </c>
      <c r="D75452" s="2">
        <v>4.8495958670110799E-2</v>
      </c>
    </row>
    <row r="75453" spans="1:4" x14ac:dyDescent="0.2">
      <c r="A75453">
        <v>14876267</v>
      </c>
      <c r="B75453" s="2">
        <v>4.9072593107855498E-3</v>
      </c>
      <c r="C75453" s="2">
        <v>5.0757714077049397E-2</v>
      </c>
      <c r="D75453" s="2">
        <v>4.8493938257717702E-2</v>
      </c>
    </row>
    <row r="75454" spans="1:4" x14ac:dyDescent="0.2">
      <c r="A75454">
        <v>14876271</v>
      </c>
      <c r="B75454" s="2">
        <v>4.90711123437857E-3</v>
      </c>
      <c r="C75454" s="2">
        <v>5.0756390193009898E-2</v>
      </c>
      <c r="D75454" s="2">
        <v>4.8491918013664301E-2</v>
      </c>
    </row>
    <row r="75455" spans="1:4" x14ac:dyDescent="0.2">
      <c r="A75455">
        <v>14876321</v>
      </c>
      <c r="B75455" s="2">
        <v>4.9069631673278402E-3</v>
      </c>
      <c r="C75455" s="2">
        <v>5.07550663780287E-2</v>
      </c>
      <c r="D75455" s="2">
        <v>4.8489897937929599E-2</v>
      </c>
    </row>
    <row r="75456" spans="1:4" x14ac:dyDescent="0.2">
      <c r="A75456">
        <v>14876325</v>
      </c>
      <c r="B75456" s="2">
        <v>4.9068151096324404E-3</v>
      </c>
      <c r="C75456" s="2">
        <v>5.0753742632100501E-2</v>
      </c>
      <c r="D75456" s="2">
        <v>4.8487878030492301E-2</v>
      </c>
    </row>
    <row r="75457" spans="1:4" x14ac:dyDescent="0.2">
      <c r="A75457">
        <v>14876336</v>
      </c>
      <c r="B75457" s="2">
        <v>4.9066670612914302E-3</v>
      </c>
      <c r="C75457" s="2">
        <v>5.0752418955219897E-2</v>
      </c>
      <c r="D75457" s="2">
        <v>4.8485858291331597E-2</v>
      </c>
    </row>
    <row r="75458" spans="1:4" x14ac:dyDescent="0.2">
      <c r="A75458">
        <v>14876354</v>
      </c>
      <c r="B75458" s="2">
        <v>4.9065190223038704E-3</v>
      </c>
      <c r="C75458" s="2">
        <v>5.0751095347381599E-2</v>
      </c>
      <c r="D75458" s="2">
        <v>4.8483838720426498E-2</v>
      </c>
    </row>
    <row r="75459" spans="1:4" x14ac:dyDescent="0.2">
      <c r="A75459">
        <v>14876407</v>
      </c>
      <c r="B75459" s="2">
        <v>4.9075640456753703E-3</v>
      </c>
      <c r="C75459" s="2">
        <v>5.0775850828008798E-2</v>
      </c>
      <c r="D75459" s="2">
        <v>4.8481819317755803E-2</v>
      </c>
    </row>
    <row r="75460" spans="1:4" x14ac:dyDescent="0.2">
      <c r="A75460">
        <v>14876421</v>
      </c>
      <c r="B75460" s="2">
        <v>4.9074159912507603E-3</v>
      </c>
      <c r="C75460" s="2">
        <v>5.0774526678141099E-2</v>
      </c>
      <c r="D75460" s="2">
        <v>4.8521449396084902E-2</v>
      </c>
    </row>
    <row r="75461" spans="1:4" x14ac:dyDescent="0.2">
      <c r="A75461">
        <v>14876436</v>
      </c>
      <c r="B75461" s="2">
        <v>4.9072679461788799E-3</v>
      </c>
      <c r="C75461" s="2">
        <v>5.0773202597334803E-2</v>
      </c>
      <c r="D75461" s="2">
        <v>4.85194285952271E-2</v>
      </c>
    </row>
    <row r="75462" spans="1:4" x14ac:dyDescent="0.2">
      <c r="A75462">
        <v>14876442</v>
      </c>
      <c r="B75462" s="2">
        <v>4.9071199104588096E-3</v>
      </c>
      <c r="C75462" s="2">
        <v>5.0771878585584601E-2</v>
      </c>
      <c r="D75462" s="2">
        <v>4.8517407962685298E-2</v>
      </c>
    </row>
    <row r="75463" spans="1:4" x14ac:dyDescent="0.2">
      <c r="A75463">
        <v>14876478</v>
      </c>
      <c r="B75463" s="2">
        <v>4.9069718840896196E-3</v>
      </c>
      <c r="C75463" s="2">
        <v>5.0770554642884998E-2</v>
      </c>
      <c r="D75463" s="2">
        <v>4.8515387498438298E-2</v>
      </c>
    </row>
    <row r="75464" spans="1:4" x14ac:dyDescent="0.2">
      <c r="A75464">
        <v>14876489</v>
      </c>
      <c r="B75464" s="2">
        <v>4.9068238670703802E-3</v>
      </c>
      <c r="C75464" s="2">
        <v>5.0769230769230698E-2</v>
      </c>
      <c r="D75464" s="2">
        <v>4.8513367202465199E-2</v>
      </c>
    </row>
    <row r="75465" spans="1:4" x14ac:dyDescent="0.2">
      <c r="A75465">
        <v>14876496</v>
      </c>
      <c r="B75465" s="2">
        <v>4.9066758594001501E-3</v>
      </c>
      <c r="C75465" s="2">
        <v>5.0767906964616298E-2</v>
      </c>
      <c r="D75465" s="2">
        <v>4.8511347074744901E-2</v>
      </c>
    </row>
    <row r="75466" spans="1:4" x14ac:dyDescent="0.2">
      <c r="A75466">
        <v>14876510</v>
      </c>
      <c r="B75466" s="2">
        <v>4.90652786107803E-3</v>
      </c>
      <c r="C75466" s="2">
        <v>5.0766583229036197E-2</v>
      </c>
      <c r="D75466" s="2">
        <v>4.8509327115256497E-2</v>
      </c>
    </row>
    <row r="75467" spans="1:4" x14ac:dyDescent="0.2">
      <c r="A75467">
        <v>14876536</v>
      </c>
      <c r="B75467" s="2">
        <v>4.9063798721030597E-3</v>
      </c>
      <c r="C75467" s="2">
        <v>5.0765259562485301E-2</v>
      </c>
      <c r="D75467" s="2">
        <v>4.8507307323978802E-2</v>
      </c>
    </row>
    <row r="75468" spans="1:4" x14ac:dyDescent="0.2">
      <c r="A75468">
        <v>14876547</v>
      </c>
      <c r="B75468" s="2">
        <v>4.9062318924743302E-3</v>
      </c>
      <c r="C75468" s="2">
        <v>5.0763935964957999E-2</v>
      </c>
      <c r="D75468" s="2">
        <v>4.8505287700890999E-2</v>
      </c>
    </row>
    <row r="75469" spans="1:4" x14ac:dyDescent="0.2">
      <c r="A75469">
        <v>14876549</v>
      </c>
      <c r="B75469" s="2">
        <v>4.9060839221909099E-3</v>
      </c>
      <c r="C75469" s="2">
        <v>5.0762612436448903E-2</v>
      </c>
      <c r="D75469" s="2">
        <v>4.8503268245971898E-2</v>
      </c>
    </row>
    <row r="75470" spans="1:4" x14ac:dyDescent="0.2">
      <c r="A75470">
        <v>14876557</v>
      </c>
      <c r="B75470" s="2">
        <v>4.9059359612518699E-3</v>
      </c>
      <c r="C75470" s="2">
        <v>5.0761288976952701E-2</v>
      </c>
      <c r="D75470" s="2">
        <v>4.8501248959200598E-2</v>
      </c>
    </row>
    <row r="75471" spans="1:4" x14ac:dyDescent="0.2">
      <c r="A75471">
        <v>14876561</v>
      </c>
      <c r="B75471" s="2">
        <v>4.9057880096562796E-3</v>
      </c>
      <c r="C75471" s="2">
        <v>5.0759965586464E-2</v>
      </c>
      <c r="D75471" s="2">
        <v>4.8499229840556102E-2</v>
      </c>
    </row>
    <row r="75472" spans="1:4" x14ac:dyDescent="0.2">
      <c r="A75472">
        <v>14876568</v>
      </c>
      <c r="B75472" s="2">
        <v>4.9056400674032203E-3</v>
      </c>
      <c r="C75472" s="2">
        <v>5.0758642264977297E-2</v>
      </c>
      <c r="D75472" s="2">
        <v>4.8497210890017399E-2</v>
      </c>
    </row>
    <row r="75473" spans="1:4" x14ac:dyDescent="0.2">
      <c r="A75473">
        <v>14876594</v>
      </c>
      <c r="B75473" s="2">
        <v>4.9054921344917598E-3</v>
      </c>
      <c r="C75473" s="2">
        <v>5.0757319012487201E-2</v>
      </c>
      <c r="D75473" s="2">
        <v>4.8495192107563499E-2</v>
      </c>
    </row>
    <row r="75474" spans="1:4" x14ac:dyDescent="0.2">
      <c r="A75474">
        <v>14876611</v>
      </c>
      <c r="B75474" s="2">
        <v>4.9053442109209602E-3</v>
      </c>
      <c r="C75474" s="2">
        <v>5.0755995828988501E-2</v>
      </c>
      <c r="D75474" s="2">
        <v>4.8493173493173398E-2</v>
      </c>
    </row>
    <row r="75475" spans="1:4" x14ac:dyDescent="0.2">
      <c r="A75475">
        <v>14876638</v>
      </c>
      <c r="B75475" s="2">
        <v>4.9051962966899102E-3</v>
      </c>
      <c r="C75475" s="2">
        <v>5.0754672714475597E-2</v>
      </c>
      <c r="D75475" s="2">
        <v>4.8491155046826197E-2</v>
      </c>
    </row>
    <row r="75476" spans="1:4" x14ac:dyDescent="0.2">
      <c r="A75476">
        <v>14876647</v>
      </c>
      <c r="B75476" s="2">
        <v>4.9050483917976702E-3</v>
      </c>
      <c r="C75476" s="2">
        <v>5.0753349668943203E-2</v>
      </c>
      <c r="D75476" s="2">
        <v>4.8489136768500703E-2</v>
      </c>
    </row>
    <row r="75477" spans="1:4" x14ac:dyDescent="0.2">
      <c r="A75477">
        <v>14876661</v>
      </c>
      <c r="B75477" s="2">
        <v>4.9049004962433201E-3</v>
      </c>
      <c r="C75477" s="2">
        <v>5.07520266923858E-2</v>
      </c>
      <c r="D75477" s="2">
        <v>4.8487118658176197E-2</v>
      </c>
    </row>
    <row r="75478" spans="1:4" x14ac:dyDescent="0.2">
      <c r="A75478">
        <v>14876664</v>
      </c>
      <c r="B75478" s="2">
        <v>4.9047526100259404E-3</v>
      </c>
      <c r="C75478" s="2">
        <v>5.07507037847982E-2</v>
      </c>
      <c r="D75478" s="2">
        <v>4.8485100715831501E-2</v>
      </c>
    </row>
    <row r="75479" spans="1:4" x14ac:dyDescent="0.2">
      <c r="A75479">
        <v>14876666</v>
      </c>
      <c r="B75479" s="2">
        <v>4.9046047331445901E-3</v>
      </c>
      <c r="C75479" s="2">
        <v>5.0749380946174899E-2</v>
      </c>
      <c r="D75479" s="2">
        <v>4.8483082941445703E-2</v>
      </c>
    </row>
    <row r="75480" spans="1:4" x14ac:dyDescent="0.2">
      <c r="A75480">
        <v>14876680</v>
      </c>
      <c r="B75480" s="2">
        <v>4.9044568655983497E-3</v>
      </c>
      <c r="C75480" s="2">
        <v>5.0748058176510402E-2</v>
      </c>
      <c r="D75480" s="2">
        <v>4.8481065334997901E-2</v>
      </c>
    </row>
    <row r="75481" spans="1:4" x14ac:dyDescent="0.2">
      <c r="A75481">
        <v>14876695</v>
      </c>
      <c r="B75481" s="2">
        <v>4.9043090073862903E-3</v>
      </c>
      <c r="C75481" s="2">
        <v>5.0746735475799498E-2</v>
      </c>
      <c r="D75481" s="2">
        <v>4.8479047896467002E-2</v>
      </c>
    </row>
    <row r="75482" spans="1:4" x14ac:dyDescent="0.2">
      <c r="A75482">
        <v>14876701</v>
      </c>
      <c r="B75482" s="2">
        <v>4.9041611585074803E-3</v>
      </c>
      <c r="C75482" s="2">
        <v>5.0745412844036698E-2</v>
      </c>
      <c r="D75482" s="2">
        <v>4.8477030625832203E-2</v>
      </c>
    </row>
    <row r="75483" spans="1:4" x14ac:dyDescent="0.2">
      <c r="A75483">
        <v>14876702</v>
      </c>
      <c r="B75483" s="2">
        <v>4.90401331896101E-3</v>
      </c>
      <c r="C75483" s="2">
        <v>5.0744090281216597E-2</v>
      </c>
      <c r="D75483" s="2">
        <v>4.8475013523072402E-2</v>
      </c>
    </row>
    <row r="75484" spans="1:4" x14ac:dyDescent="0.2">
      <c r="A75484">
        <v>14876727</v>
      </c>
      <c r="B75484" s="2">
        <v>4.9038654887459399E-3</v>
      </c>
      <c r="C75484" s="2">
        <v>5.0742767787333803E-2</v>
      </c>
      <c r="D75484" s="2">
        <v>4.84729965881667E-2</v>
      </c>
    </row>
    <row r="75485" spans="1:4" x14ac:dyDescent="0.2">
      <c r="A75485">
        <v>14876743</v>
      </c>
      <c r="B75485" s="2">
        <v>4.9037176678613497E-3</v>
      </c>
      <c r="C75485" s="2">
        <v>5.0741445362383002E-2</v>
      </c>
      <c r="D75485" s="2">
        <v>4.8470979821094197E-2</v>
      </c>
    </row>
    <row r="75486" spans="1:4" x14ac:dyDescent="0.2">
      <c r="A75486">
        <v>14876783</v>
      </c>
      <c r="B75486" s="2">
        <v>4.9035698563063097E-3</v>
      </c>
      <c r="C75486" s="2">
        <v>5.07401230063588E-2</v>
      </c>
      <c r="D75486" s="2">
        <v>4.8468963221833902E-2</v>
      </c>
    </row>
    <row r="75487" spans="1:4" x14ac:dyDescent="0.2">
      <c r="A75487">
        <v>14876802</v>
      </c>
      <c r="B75487" s="2">
        <v>4.9034220540798996E-3</v>
      </c>
      <c r="C75487" s="2">
        <v>5.0738800719255697E-2</v>
      </c>
      <c r="D75487" s="2">
        <v>4.8466946790364798E-2</v>
      </c>
    </row>
    <row r="75488" spans="1:4" x14ac:dyDescent="0.2">
      <c r="A75488">
        <v>14876839</v>
      </c>
      <c r="B75488" s="2">
        <v>4.90327426118118E-3</v>
      </c>
      <c r="C75488" s="2">
        <v>5.0737478501068398E-2</v>
      </c>
      <c r="D75488" s="2">
        <v>4.8464930526666103E-2</v>
      </c>
    </row>
    <row r="75489" spans="1:4" x14ac:dyDescent="0.2">
      <c r="A75489">
        <v>14876851</v>
      </c>
      <c r="B75489" s="2">
        <v>4.9031264776092402E-3</v>
      </c>
      <c r="C75489" s="2">
        <v>5.0736156351791503E-2</v>
      </c>
      <c r="D75489" s="2">
        <v>4.8462914430716701E-2</v>
      </c>
    </row>
    <row r="75490" spans="1:4" x14ac:dyDescent="0.2">
      <c r="A75490">
        <v>14876878</v>
      </c>
      <c r="B75490" s="2">
        <v>4.9029787033631599E-3</v>
      </c>
      <c r="C75490" s="2">
        <v>5.0734834271419602E-2</v>
      </c>
      <c r="D75490" s="2">
        <v>4.8460898502495797E-2</v>
      </c>
    </row>
    <row r="75491" spans="1:4" x14ac:dyDescent="0.2">
      <c r="A75491">
        <v>14876904</v>
      </c>
      <c r="B75491" s="2">
        <v>4.9028309384419903E-3</v>
      </c>
      <c r="C75491" s="2">
        <v>5.0733512259947301E-2</v>
      </c>
      <c r="D75491" s="2">
        <v>4.8458882741982401E-2</v>
      </c>
    </row>
    <row r="75492" spans="1:4" x14ac:dyDescent="0.2">
      <c r="A75492">
        <v>14876939</v>
      </c>
      <c r="B75492" s="2">
        <v>4.9026831828448301E-3</v>
      </c>
      <c r="C75492" s="2">
        <v>5.0732190317369301E-2</v>
      </c>
      <c r="D75492" s="2">
        <v>4.8456867149155598E-2</v>
      </c>
    </row>
    <row r="75493" spans="1:4" x14ac:dyDescent="0.2">
      <c r="A75493">
        <v>14876941</v>
      </c>
      <c r="B75493" s="2">
        <v>4.90253543657074E-3</v>
      </c>
      <c r="C75493" s="2">
        <v>5.0730868443680098E-2</v>
      </c>
      <c r="D75493" s="2">
        <v>4.8454851723994503E-2</v>
      </c>
    </row>
    <row r="75494" spans="1:4" x14ac:dyDescent="0.2">
      <c r="A75494">
        <v>14876951</v>
      </c>
      <c r="B75494" s="2">
        <v>4.9023876996187998E-3</v>
      </c>
      <c r="C75494" s="2">
        <v>5.0729546638874398E-2</v>
      </c>
      <c r="D75494" s="2">
        <v>4.8452836466478098E-2</v>
      </c>
    </row>
    <row r="75495" spans="1:4" x14ac:dyDescent="0.2">
      <c r="A75495">
        <v>14876968</v>
      </c>
      <c r="B75495" s="2">
        <v>4.9022399719880899E-3</v>
      </c>
      <c r="C75495" s="2">
        <v>5.0728224902946699E-2</v>
      </c>
      <c r="D75495" s="2">
        <v>4.8450821376585497E-2</v>
      </c>
    </row>
    <row r="75496" spans="1:4" x14ac:dyDescent="0.2">
      <c r="A75496">
        <v>14876976</v>
      </c>
      <c r="B75496" s="2">
        <v>4.9020922536776798E-3</v>
      </c>
      <c r="C75496" s="2">
        <v>5.0726903235891803E-2</v>
      </c>
      <c r="D75496" s="2">
        <v>4.8448806454295897E-2</v>
      </c>
    </row>
    <row r="75497" spans="1:4" x14ac:dyDescent="0.2">
      <c r="A75497">
        <v>14876988</v>
      </c>
      <c r="B75497" s="2">
        <v>4.9019445446866396E-3</v>
      </c>
      <c r="C75497" s="2">
        <v>5.0725581637704097E-2</v>
      </c>
      <c r="D75497" s="2">
        <v>4.84467916995883E-2</v>
      </c>
    </row>
    <row r="75498" spans="1:4" x14ac:dyDescent="0.2">
      <c r="A75498">
        <v>14876992</v>
      </c>
      <c r="B75498" s="2">
        <v>4.9029882092996302E-3</v>
      </c>
      <c r="C75498" s="2">
        <v>5.0750312630262598E-2</v>
      </c>
      <c r="D75498" s="2">
        <v>4.8444777112441703E-2</v>
      </c>
    </row>
    <row r="75499" spans="1:4" x14ac:dyDescent="0.2">
      <c r="A75499">
        <v>14877001</v>
      </c>
      <c r="B75499" s="2">
        <v>4.9028404848953898E-3</v>
      </c>
      <c r="C75499" s="2">
        <v>5.0748990491077201E-2</v>
      </c>
      <c r="D75499" s="2">
        <v>4.8484344463387202E-2</v>
      </c>
    </row>
    <row r="75500" spans="1:4" x14ac:dyDescent="0.2">
      <c r="A75500">
        <v>14877011</v>
      </c>
      <c r="B75500" s="2">
        <v>4.9026927698098003E-3</v>
      </c>
      <c r="C75500" s="2">
        <v>5.0747668420778401E-2</v>
      </c>
      <c r="D75500" s="2">
        <v>4.8482328482328398E-2</v>
      </c>
    </row>
    <row r="75501" spans="1:4" x14ac:dyDescent="0.2">
      <c r="A75501">
        <v>14877027</v>
      </c>
      <c r="B75501" s="2">
        <v>4.90254506404195E-3</v>
      </c>
      <c r="C75501" s="2">
        <v>5.0746346419360697E-2</v>
      </c>
      <c r="D75501" s="2">
        <v>4.8480312668911799E-2</v>
      </c>
    </row>
    <row r="75502" spans="1:4" x14ac:dyDescent="0.2">
      <c r="A75502">
        <v>14877043</v>
      </c>
      <c r="B75502" s="2">
        <v>4.9023973675908997E-3</v>
      </c>
      <c r="C75502" s="2">
        <v>5.07450244868188E-2</v>
      </c>
      <c r="D75502" s="2">
        <v>4.8478297023116498E-2</v>
      </c>
    </row>
    <row r="75503" spans="1:4" x14ac:dyDescent="0.2">
      <c r="A75503">
        <v>14877062</v>
      </c>
      <c r="B75503" s="2">
        <v>4.9022496804557404E-3</v>
      </c>
      <c r="C75503" s="2">
        <v>5.0743702623147202E-2</v>
      </c>
      <c r="D75503" s="2">
        <v>4.8476281544921597E-2</v>
      </c>
    </row>
    <row r="75504" spans="1:4" x14ac:dyDescent="0.2">
      <c r="A75504">
        <v>14877099</v>
      </c>
      <c r="B75504" s="2">
        <v>4.90210200263553E-3</v>
      </c>
      <c r="C75504" s="2">
        <v>5.0742380828340698E-2</v>
      </c>
      <c r="D75504" s="2">
        <v>4.8474266234306097E-2</v>
      </c>
    </row>
    <row r="75505" spans="1:4" x14ac:dyDescent="0.2">
      <c r="A75505">
        <v>14877160</v>
      </c>
      <c r="B75505" s="2">
        <v>4.90195433412937E-3</v>
      </c>
      <c r="C75505" s="2">
        <v>5.0741059102393703E-2</v>
      </c>
      <c r="D75505" s="2">
        <v>4.8472251091249197E-2</v>
      </c>
    </row>
    <row r="75506" spans="1:4" x14ac:dyDescent="0.2">
      <c r="A75506">
        <v>14877183</v>
      </c>
      <c r="B75506" s="2">
        <v>4.9018066749363202E-3</v>
      </c>
      <c r="C75506" s="2">
        <v>5.0739737445301102E-2</v>
      </c>
      <c r="D75506" s="2">
        <v>4.8470236115729898E-2</v>
      </c>
    </row>
    <row r="75507" spans="1:4" x14ac:dyDescent="0.2">
      <c r="A75507">
        <v>14877200</v>
      </c>
      <c r="B75507" s="2">
        <v>4.90165902505545E-3</v>
      </c>
      <c r="C75507" s="2">
        <v>5.0738415857057198E-2</v>
      </c>
      <c r="D75507" s="2">
        <v>4.8468221307727398E-2</v>
      </c>
    </row>
    <row r="75508" spans="1:4" x14ac:dyDescent="0.2">
      <c r="A75508">
        <v>14877205</v>
      </c>
      <c r="B75508" s="2">
        <v>4.9015113844858597E-3</v>
      </c>
      <c r="C75508" s="2">
        <v>5.0737094337656899E-2</v>
      </c>
      <c r="D75508" s="2">
        <v>4.8466206667220797E-2</v>
      </c>
    </row>
    <row r="75509" spans="1:4" x14ac:dyDescent="0.2">
      <c r="A75509">
        <v>14877209</v>
      </c>
      <c r="B75509" s="2">
        <v>4.9013637532266102E-3</v>
      </c>
      <c r="C75509" s="2">
        <v>5.0735772887094598E-2</v>
      </c>
      <c r="D75509" s="2">
        <v>4.8464192194189203E-2</v>
      </c>
    </row>
    <row r="75510" spans="1:4" x14ac:dyDescent="0.2">
      <c r="A75510">
        <v>14877244</v>
      </c>
      <c r="B75510" s="2">
        <v>4.9012161312767802E-3</v>
      </c>
      <c r="C75510" s="2">
        <v>5.0734451505365097E-2</v>
      </c>
      <c r="D75510" s="2">
        <v>4.8462177888611797E-2</v>
      </c>
    </row>
    <row r="75511" spans="1:4" x14ac:dyDescent="0.2">
      <c r="A75511">
        <v>14877268</v>
      </c>
      <c r="B75511" s="2">
        <v>4.9010685186354399E-3</v>
      </c>
      <c r="C75511" s="2">
        <v>5.0733130192462901E-2</v>
      </c>
      <c r="D75511" s="2">
        <v>4.8460163750467501E-2</v>
      </c>
    </row>
    <row r="75512" spans="1:4" x14ac:dyDescent="0.2">
      <c r="A75512">
        <v>14877278</v>
      </c>
      <c r="B75512" s="2">
        <v>4.9009209153016804E-3</v>
      </c>
      <c r="C75512" s="2">
        <v>5.0731808948382702E-2</v>
      </c>
      <c r="D75512" s="2">
        <v>4.8458149779735601E-2</v>
      </c>
    </row>
    <row r="75513" spans="1:4" x14ac:dyDescent="0.2">
      <c r="A75513">
        <v>14877311</v>
      </c>
      <c r="B75513" s="2">
        <v>4.9007733212745796E-3</v>
      </c>
      <c r="C75513" s="2">
        <v>5.0730487773118997E-2</v>
      </c>
      <c r="D75513" s="2">
        <v>4.8456135976395198E-2</v>
      </c>
    </row>
    <row r="75514" spans="1:4" x14ac:dyDescent="0.2">
      <c r="A75514">
        <v>14877327</v>
      </c>
      <c r="B75514" s="2">
        <v>4.9006257365532E-3</v>
      </c>
      <c r="C75514" s="2">
        <v>5.0729166666666603E-2</v>
      </c>
      <c r="D75514" s="2">
        <v>4.8454122340425503E-2</v>
      </c>
    </row>
    <row r="75515" spans="1:4" x14ac:dyDescent="0.2">
      <c r="A75515">
        <v>14877329</v>
      </c>
      <c r="B75515" s="2">
        <v>4.9004781611366403E-3</v>
      </c>
      <c r="C75515" s="2">
        <v>5.0727845629020003E-2</v>
      </c>
      <c r="D75515" s="2">
        <v>4.8452108871805503E-2</v>
      </c>
    </row>
    <row r="75516" spans="1:4" x14ac:dyDescent="0.2">
      <c r="A75516">
        <v>14877340</v>
      </c>
      <c r="B75516" s="2">
        <v>4.9003305950239499E-3</v>
      </c>
      <c r="C75516" s="2">
        <v>5.0726524660173897E-2</v>
      </c>
      <c r="D75516" s="2">
        <v>4.8450095570514398E-2</v>
      </c>
    </row>
    <row r="75517" spans="1:4" x14ac:dyDescent="0.2">
      <c r="A75517">
        <v>14877353</v>
      </c>
      <c r="B75517" s="2">
        <v>4.9001830382142397E-3</v>
      </c>
      <c r="C75517" s="2">
        <v>5.0725203760122899E-2</v>
      </c>
      <c r="D75517" s="2">
        <v>4.8448082436531301E-2</v>
      </c>
    </row>
    <row r="75518" spans="1:4" x14ac:dyDescent="0.2">
      <c r="A75518">
        <v>14877371</v>
      </c>
      <c r="B75518" s="2">
        <v>4.9000354907065601E-3</v>
      </c>
      <c r="C75518" s="2">
        <v>5.07238829288615E-2</v>
      </c>
      <c r="D75518" s="2">
        <v>4.8446069469835401E-2</v>
      </c>
    </row>
    <row r="75519" spans="1:4" x14ac:dyDescent="0.2">
      <c r="A75519">
        <v>14877427</v>
      </c>
      <c r="B75519" s="2">
        <v>4.8998879525000002E-3</v>
      </c>
      <c r="C75519" s="2">
        <v>5.0722562166384502E-2</v>
      </c>
      <c r="D75519" s="2">
        <v>4.8444056670405897E-2</v>
      </c>
    </row>
    <row r="75520" spans="1:4" x14ac:dyDescent="0.2">
      <c r="A75520">
        <v>14877434</v>
      </c>
      <c r="B75520" s="2">
        <v>4.9009306810525299E-3</v>
      </c>
      <c r="C75520" s="2">
        <v>5.0747279070978403E-2</v>
      </c>
      <c r="D75520" s="2">
        <v>4.8442044038221797E-2</v>
      </c>
    </row>
    <row r="75521" spans="1:4" x14ac:dyDescent="0.2">
      <c r="A75521">
        <v>14877451</v>
      </c>
      <c r="B75521" s="2">
        <v>4.9007831274531398E-3</v>
      </c>
      <c r="C75521" s="2">
        <v>5.0745957768115101E-2</v>
      </c>
      <c r="D75521" s="2">
        <v>4.8481575339620199E-2</v>
      </c>
    </row>
    <row r="75522" spans="1:4" x14ac:dyDescent="0.2">
      <c r="A75522">
        <v>14877456</v>
      </c>
      <c r="B75522" s="2">
        <v>4.9006355831541504E-3</v>
      </c>
      <c r="C75522" s="2">
        <v>5.07446365340554E-2</v>
      </c>
      <c r="D75522" s="2">
        <v>4.84795613160518E-2</v>
      </c>
    </row>
    <row r="75523" spans="1:4" x14ac:dyDescent="0.2">
      <c r="A75523">
        <v>14877463</v>
      </c>
      <c r="B75523" s="2">
        <v>4.9004880481546397E-3</v>
      </c>
      <c r="C75523" s="2">
        <v>5.0743315368793701E-2</v>
      </c>
      <c r="D75523" s="2">
        <v>4.84775474598097E-2</v>
      </c>
    </row>
    <row r="75524" spans="1:4" x14ac:dyDescent="0.2">
      <c r="A75524">
        <v>14877472</v>
      </c>
      <c r="B75524" s="2">
        <v>4.9003405224536901E-3</v>
      </c>
      <c r="C75524" s="2">
        <v>5.0741994272324897E-2</v>
      </c>
      <c r="D75524" s="2">
        <v>4.8475533770873103E-2</v>
      </c>
    </row>
    <row r="75525" spans="1:4" x14ac:dyDescent="0.2">
      <c r="A75525">
        <v>14877477</v>
      </c>
      <c r="B75525" s="2">
        <v>4.90019300605037E-3</v>
      </c>
      <c r="C75525" s="2">
        <v>5.0740673244643403E-2</v>
      </c>
      <c r="D75525" s="2">
        <v>4.8473520249221101E-2</v>
      </c>
    </row>
    <row r="75526" spans="1:4" x14ac:dyDescent="0.2">
      <c r="A75526">
        <v>14877557</v>
      </c>
      <c r="B75526" s="2">
        <v>4.90004549894378E-3</v>
      </c>
      <c r="C75526" s="2">
        <v>5.0739352285743999E-2</v>
      </c>
      <c r="D75526" s="2">
        <v>4.8471506894832997E-2</v>
      </c>
    </row>
    <row r="75527" spans="1:4" x14ac:dyDescent="0.2">
      <c r="A75527">
        <v>14877561</v>
      </c>
      <c r="B75527" s="2">
        <v>4.8998980011329797E-3</v>
      </c>
      <c r="C75527" s="2">
        <v>5.0738031395621198E-2</v>
      </c>
      <c r="D75527" s="2">
        <v>4.84694937076878E-2</v>
      </c>
    </row>
    <row r="75528" spans="1:4" x14ac:dyDescent="0.2">
      <c r="A75528">
        <v>14877568</v>
      </c>
      <c r="B75528" s="2">
        <v>4.89975051261705E-3</v>
      </c>
      <c r="C75528" s="2">
        <v>5.0736710574269699E-2</v>
      </c>
      <c r="D75528" s="2">
        <v>4.84674806877647E-2</v>
      </c>
    </row>
    <row r="75529" spans="1:4" x14ac:dyDescent="0.2">
      <c r="A75529">
        <v>14877584</v>
      </c>
      <c r="B75529" s="2">
        <v>4.8996030333950799E-3</v>
      </c>
      <c r="C75529" s="2">
        <v>5.0735389821684199E-2</v>
      </c>
      <c r="D75529" s="2">
        <v>4.8465467835042901E-2</v>
      </c>
    </row>
    <row r="75530" spans="1:4" x14ac:dyDescent="0.2">
      <c r="A75530">
        <v>14877586</v>
      </c>
      <c r="B75530" s="2">
        <v>4.8994555634661397E-3</v>
      </c>
      <c r="C75530" s="2">
        <v>5.0734069137859203E-2</v>
      </c>
      <c r="D75530" s="2">
        <v>4.8463455149501601E-2</v>
      </c>
    </row>
    <row r="75531" spans="1:4" x14ac:dyDescent="0.2">
      <c r="A75531">
        <v>14877596</v>
      </c>
      <c r="B75531" s="2">
        <v>4.8993081028293204E-3</v>
      </c>
      <c r="C75531" s="2">
        <v>5.0732748522789299E-2</v>
      </c>
      <c r="D75531" s="2">
        <v>4.84614426311199E-2</v>
      </c>
    </row>
    <row r="75532" spans="1:4" x14ac:dyDescent="0.2">
      <c r="A75532">
        <v>14877641</v>
      </c>
      <c r="B75532" s="2">
        <v>4.8991606514836904E-3</v>
      </c>
      <c r="C75532" s="2">
        <v>5.0731427976469297E-2</v>
      </c>
      <c r="D75532" s="2">
        <v>4.8459430279877001E-2</v>
      </c>
    </row>
    <row r="75533" spans="1:4" x14ac:dyDescent="0.2">
      <c r="A75533">
        <v>14877656</v>
      </c>
      <c r="B75533" s="2">
        <v>4.8990132094283304E-3</v>
      </c>
      <c r="C75533" s="2">
        <v>5.0730107498893701E-2</v>
      </c>
      <c r="D75533" s="2">
        <v>4.8457418095752103E-2</v>
      </c>
    </row>
    <row r="75534" spans="1:4" x14ac:dyDescent="0.2">
      <c r="A75534">
        <v>14877659</v>
      </c>
      <c r="B75534" s="2">
        <v>4.8988657766623296E-3</v>
      </c>
      <c r="C75534" s="2">
        <v>5.0728787090057202E-2</v>
      </c>
      <c r="D75534" s="2">
        <v>4.8455406078724401E-2</v>
      </c>
    </row>
    <row r="75535" spans="1:4" x14ac:dyDescent="0.2">
      <c r="A75535">
        <v>14877695</v>
      </c>
      <c r="B75535" s="2">
        <v>4.8987183531847504E-3</v>
      </c>
      <c r="C75535" s="2">
        <v>5.0727466749954403E-2</v>
      </c>
      <c r="D75535" s="2">
        <v>4.8453394228772997E-2</v>
      </c>
    </row>
    <row r="75536" spans="1:4" x14ac:dyDescent="0.2">
      <c r="A75536">
        <v>14877705</v>
      </c>
      <c r="B75536" s="2">
        <v>4.8985709389946898E-3</v>
      </c>
      <c r="C75536" s="2">
        <v>5.0726146478579898E-2</v>
      </c>
      <c r="D75536" s="2">
        <v>4.8451382545877199E-2</v>
      </c>
    </row>
    <row r="75537" spans="1:4" x14ac:dyDescent="0.2">
      <c r="A75537">
        <v>14877725</v>
      </c>
      <c r="B75537" s="2">
        <v>4.8984235340912199E-3</v>
      </c>
      <c r="C75537" s="2">
        <v>5.0724826275928399E-2</v>
      </c>
      <c r="D75537" s="2">
        <v>4.8449371030016099E-2</v>
      </c>
    </row>
    <row r="75538" spans="1:4" x14ac:dyDescent="0.2">
      <c r="A75538">
        <v>14877762</v>
      </c>
      <c r="B75538" s="2">
        <v>4.8982761384734298E-3</v>
      </c>
      <c r="C75538" s="2">
        <v>5.0723506141994501E-2</v>
      </c>
      <c r="D75538" s="2">
        <v>4.8447359681168999E-2</v>
      </c>
    </row>
    <row r="75539" spans="1:4" x14ac:dyDescent="0.2">
      <c r="A75539">
        <v>14877766</v>
      </c>
      <c r="B75539" s="2">
        <v>4.8981287521403898E-3</v>
      </c>
      <c r="C75539" s="2">
        <v>5.0722186076772903E-2</v>
      </c>
      <c r="D75539" s="2">
        <v>4.8445348499314998E-2</v>
      </c>
    </row>
    <row r="75540" spans="1:4" x14ac:dyDescent="0.2">
      <c r="A75540">
        <v>14877802</v>
      </c>
      <c r="B75540" s="2">
        <v>4.8979813750911899E-3</v>
      </c>
      <c r="C75540" s="2">
        <v>5.0720866080258102E-2</v>
      </c>
      <c r="D75540" s="2">
        <v>4.8443337484433302E-2</v>
      </c>
    </row>
    <row r="75541" spans="1:4" x14ac:dyDescent="0.2">
      <c r="A75541">
        <v>14877806</v>
      </c>
      <c r="B75541" s="2">
        <v>4.8978340073248996E-3</v>
      </c>
      <c r="C75541" s="2">
        <v>5.0719546152444797E-2</v>
      </c>
      <c r="D75541" s="2">
        <v>4.8441326636503197E-2</v>
      </c>
    </row>
    <row r="75542" spans="1:4" x14ac:dyDescent="0.2">
      <c r="A75542">
        <v>14877809</v>
      </c>
      <c r="B75542" s="2">
        <v>4.8976866488406098E-3</v>
      </c>
      <c r="C75542" s="2">
        <v>5.0718226293327701E-2</v>
      </c>
      <c r="D75542" s="2">
        <v>4.8439315955503902E-2</v>
      </c>
    </row>
    <row r="75543" spans="1:4" x14ac:dyDescent="0.2">
      <c r="A75543">
        <v>14877810</v>
      </c>
      <c r="B75543" s="2">
        <v>4.8975392996373898E-3</v>
      </c>
      <c r="C75543" s="2">
        <v>5.07169065029014E-2</v>
      </c>
      <c r="D75543" s="2">
        <v>4.8437305441414502E-2</v>
      </c>
    </row>
    <row r="75544" spans="1:4" x14ac:dyDescent="0.2">
      <c r="A75544">
        <v>14877816</v>
      </c>
      <c r="B75544" s="2">
        <v>4.8973919597143402E-3</v>
      </c>
      <c r="C75544" s="2">
        <v>5.0715586781160497E-2</v>
      </c>
      <c r="D75544" s="2">
        <v>4.8435295094214299E-2</v>
      </c>
    </row>
    <row r="75545" spans="1:4" x14ac:dyDescent="0.2">
      <c r="A75545">
        <v>14877836</v>
      </c>
      <c r="B75545" s="2">
        <v>4.8972446290705199E-3</v>
      </c>
      <c r="C75545" s="2">
        <v>5.0714267128099698E-2</v>
      </c>
      <c r="D75545" s="2">
        <v>4.8433284913882498E-2</v>
      </c>
    </row>
    <row r="75546" spans="1:4" x14ac:dyDescent="0.2">
      <c r="A75546">
        <v>14877854</v>
      </c>
      <c r="B75546" s="2">
        <v>4.8970973077050303E-3</v>
      </c>
      <c r="C75546" s="2">
        <v>5.0712947543713499E-2</v>
      </c>
      <c r="D75546" s="2">
        <v>4.8431274900398398E-2</v>
      </c>
    </row>
    <row r="75547" spans="1:4" x14ac:dyDescent="0.2">
      <c r="A75547">
        <v>14877856</v>
      </c>
      <c r="B75547" s="2">
        <v>4.8981389783615201E-3</v>
      </c>
      <c r="C75547" s="2">
        <v>5.0737647334321997E-2</v>
      </c>
      <c r="D75547" s="2">
        <v>4.8429265053741101E-2</v>
      </c>
    </row>
    <row r="75548" spans="1:4" x14ac:dyDescent="0.2">
      <c r="A75548">
        <v>14877858</v>
      </c>
      <c r="B75548" s="2">
        <v>4.8979916416245503E-3</v>
      </c>
      <c r="C75548" s="2">
        <v>5.0736327210282497E-2</v>
      </c>
      <c r="D75548" s="2">
        <v>4.8468752593576199E-2</v>
      </c>
    </row>
    <row r="75549" spans="1:4" x14ac:dyDescent="0.2">
      <c r="A75549">
        <v>14877866</v>
      </c>
      <c r="B75549" s="2">
        <v>4.8978443141651801E-3</v>
      </c>
      <c r="C75549" s="2">
        <v>5.0735007154936902E-2</v>
      </c>
      <c r="D75549" s="2">
        <v>4.8466741358562597E-2</v>
      </c>
    </row>
    <row r="75550" spans="1:4" x14ac:dyDescent="0.2">
      <c r="A75550">
        <v>14877869</v>
      </c>
      <c r="B75550" s="2">
        <v>4.8976969959824996E-3</v>
      </c>
      <c r="C75550" s="2">
        <v>5.0733687168279702E-2</v>
      </c>
      <c r="D75550" s="2">
        <v>4.84647302904564E-2</v>
      </c>
    </row>
    <row r="75551" spans="1:4" x14ac:dyDescent="0.2">
      <c r="A75551">
        <v>14877893</v>
      </c>
      <c r="B75551" s="2">
        <v>4.8975496870755997E-3</v>
      </c>
      <c r="C75551" s="2">
        <v>5.0732367250305603E-2</v>
      </c>
      <c r="D75551" s="2">
        <v>4.8462719389236901E-2</v>
      </c>
    </row>
    <row r="75552" spans="1:4" x14ac:dyDescent="0.2">
      <c r="A75552">
        <v>14877910</v>
      </c>
      <c r="B75552" s="2">
        <v>4.8974023874435403E-3</v>
      </c>
      <c r="C75552" s="2">
        <v>5.0731047401009401E-2</v>
      </c>
      <c r="D75552" s="2">
        <v>4.8460708654883403E-2</v>
      </c>
    </row>
    <row r="75553" spans="1:4" x14ac:dyDescent="0.2">
      <c r="A75553">
        <v>14877911</v>
      </c>
      <c r="B75553" s="2">
        <v>4.8972550970854201E-3</v>
      </c>
      <c r="C75553" s="2">
        <v>5.0729727620385502E-2</v>
      </c>
      <c r="D75553" s="2">
        <v>4.8458698087374998E-2</v>
      </c>
    </row>
    <row r="75554" spans="1:4" x14ac:dyDescent="0.2">
      <c r="A75554">
        <v>14877913</v>
      </c>
      <c r="B75554" s="2">
        <v>4.8971078160003198E-3</v>
      </c>
      <c r="C75554" s="2">
        <v>5.0728407908428703E-2</v>
      </c>
      <c r="D75554" s="2">
        <v>4.8456687686691001E-2</v>
      </c>
    </row>
    <row r="75555" spans="1:4" x14ac:dyDescent="0.2">
      <c r="A75555">
        <v>14877940</v>
      </c>
      <c r="B75555" s="2">
        <v>4.8969605441873199E-3</v>
      </c>
      <c r="C75555" s="2">
        <v>5.0727088265133502E-2</v>
      </c>
      <c r="D75555" s="2">
        <v>4.8454677452810603E-2</v>
      </c>
    </row>
    <row r="75556" spans="1:4" x14ac:dyDescent="0.2">
      <c r="A75556">
        <v>14877941</v>
      </c>
      <c r="B75556" s="2">
        <v>4.8968132816455002E-3</v>
      </c>
      <c r="C75556" s="2">
        <v>5.0725768690494701E-2</v>
      </c>
      <c r="D75556" s="2">
        <v>4.8452667385713098E-2</v>
      </c>
    </row>
    <row r="75557" spans="1:4" x14ac:dyDescent="0.2">
      <c r="A75557">
        <v>14877974</v>
      </c>
      <c r="B75557" s="2">
        <v>4.8966660283739404E-3</v>
      </c>
      <c r="C75557" s="2">
        <v>5.0724449184506901E-2</v>
      </c>
      <c r="D75557" s="2">
        <v>4.84506574853776E-2</v>
      </c>
    </row>
    <row r="75558" spans="1:4" x14ac:dyDescent="0.2">
      <c r="A75558">
        <v>14877988</v>
      </c>
      <c r="B75558" s="2">
        <v>4.8965187843717298E-3</v>
      </c>
      <c r="C75558" s="2">
        <v>5.0723129747164697E-2</v>
      </c>
      <c r="D75558" s="2">
        <v>4.8448647751783598E-2</v>
      </c>
    </row>
    <row r="75559" spans="1:4" x14ac:dyDescent="0.2">
      <c r="A75559">
        <v>14877998</v>
      </c>
      <c r="B75559" s="2">
        <v>4.8963715496379498E-3</v>
      </c>
      <c r="C75559" s="2">
        <v>5.0721810378462698E-2</v>
      </c>
      <c r="D75559" s="2">
        <v>4.8446638184910198E-2</v>
      </c>
    </row>
    <row r="75560" spans="1:4" x14ac:dyDescent="0.2">
      <c r="A75560">
        <v>14878000</v>
      </c>
      <c r="B75560" s="2">
        <v>4.8962243241716897E-3</v>
      </c>
      <c r="C75560" s="2">
        <v>5.0720491078395602E-2</v>
      </c>
      <c r="D75560" s="2">
        <v>4.8444628784736599E-2</v>
      </c>
    </row>
    <row r="75561" spans="1:4" x14ac:dyDescent="0.2">
      <c r="A75561">
        <v>14878011</v>
      </c>
      <c r="B75561" s="2">
        <v>4.8960771079720198E-3</v>
      </c>
      <c r="C75561" s="2">
        <v>5.0719171846958101E-2</v>
      </c>
      <c r="D75561" s="2">
        <v>4.84426195512421E-2</v>
      </c>
    </row>
    <row r="75562" spans="1:4" x14ac:dyDescent="0.2">
      <c r="A75562">
        <v>14878017</v>
      </c>
      <c r="B75562" s="2">
        <v>4.89592990103803E-3</v>
      </c>
      <c r="C75562" s="2">
        <v>5.0717852684144797E-2</v>
      </c>
      <c r="D75562" s="2">
        <v>4.8440610484406101E-2</v>
      </c>
    </row>
    <row r="75563" spans="1:4" x14ac:dyDescent="0.2">
      <c r="A75563">
        <v>14878026</v>
      </c>
      <c r="B75563" s="2">
        <v>4.8957827033688098E-3</v>
      </c>
      <c r="C75563" s="2">
        <v>5.0716533589950298E-2</v>
      </c>
      <c r="D75563" s="2">
        <v>4.8438601584207597E-2</v>
      </c>
    </row>
    <row r="75564" spans="1:4" x14ac:dyDescent="0.2">
      <c r="A75564">
        <v>14878037</v>
      </c>
      <c r="B75564" s="2">
        <v>4.8956355149634301E-3</v>
      </c>
      <c r="C75564" s="2">
        <v>5.0715214564369303E-2</v>
      </c>
      <c r="D75564" s="2">
        <v>4.8436592850626098E-2</v>
      </c>
    </row>
    <row r="75565" spans="1:4" x14ac:dyDescent="0.2">
      <c r="A75565">
        <v>14878062</v>
      </c>
      <c r="B75565" s="2">
        <v>4.8954883358209803E-3</v>
      </c>
      <c r="C75565" s="2">
        <v>5.0713895607396399E-2</v>
      </c>
      <c r="D75565" s="2">
        <v>4.8434584283640801E-2</v>
      </c>
    </row>
    <row r="75566" spans="1:4" x14ac:dyDescent="0.2">
      <c r="A75566">
        <v>14878067</v>
      </c>
      <c r="B75566" s="2">
        <v>4.8953411659405496E-3</v>
      </c>
      <c r="C75566" s="2">
        <v>5.0712576719026299E-2</v>
      </c>
      <c r="D75566" s="2">
        <v>4.8432575883231001E-2</v>
      </c>
    </row>
    <row r="75567" spans="1:4" x14ac:dyDescent="0.2">
      <c r="A75567">
        <v>14878113</v>
      </c>
      <c r="B75567" s="2">
        <v>4.8951940053212203E-3</v>
      </c>
      <c r="C75567" s="2">
        <v>5.0711257899253598E-2</v>
      </c>
      <c r="D75567" s="2">
        <v>4.8430567649375901E-2</v>
      </c>
    </row>
    <row r="75568" spans="1:4" x14ac:dyDescent="0.2">
      <c r="A75568">
        <v>14878115</v>
      </c>
      <c r="B75568" s="2">
        <v>4.89504685396206E-3</v>
      </c>
      <c r="C75568" s="2">
        <v>5.0709939148073001E-2</v>
      </c>
      <c r="D75568" s="2">
        <v>4.8428559582054803E-2</v>
      </c>
    </row>
    <row r="75569" spans="1:4" x14ac:dyDescent="0.2">
      <c r="A75569">
        <v>14878150</v>
      </c>
      <c r="B75569" s="2">
        <v>4.8948997118621797E-3</v>
      </c>
      <c r="C75569" s="2">
        <v>5.0708620465479103E-2</v>
      </c>
      <c r="D75569" s="2">
        <v>4.8426551681247099E-2</v>
      </c>
    </row>
    <row r="75570" spans="1:4" x14ac:dyDescent="0.2">
      <c r="A75570">
        <v>14878156</v>
      </c>
      <c r="B75570" s="2">
        <v>4.8947525790206401E-3</v>
      </c>
      <c r="C75570" s="2">
        <v>5.0707301851466602E-2</v>
      </c>
      <c r="D75570" s="2">
        <v>4.8424543946931999E-2</v>
      </c>
    </row>
    <row r="75571" spans="1:4" x14ac:dyDescent="0.2">
      <c r="A75571">
        <v>14878158</v>
      </c>
      <c r="B75571" s="2">
        <v>4.8946054554365398E-3</v>
      </c>
      <c r="C75571" s="2">
        <v>5.07059833060301E-2</v>
      </c>
      <c r="D75571" s="2">
        <v>4.84225363790887E-2</v>
      </c>
    </row>
    <row r="75572" spans="1:4" x14ac:dyDescent="0.2">
      <c r="A75572">
        <v>14878160</v>
      </c>
      <c r="B75572" s="2">
        <v>4.8944583411089596E-3</v>
      </c>
      <c r="C75572" s="2">
        <v>5.0704664829164199E-2</v>
      </c>
      <c r="D75572" s="2">
        <v>4.8420528977696699E-2</v>
      </c>
    </row>
    <row r="75573" spans="1:4" x14ac:dyDescent="0.2">
      <c r="A75573">
        <v>14878178</v>
      </c>
      <c r="B75573" s="2">
        <v>4.89431123603698E-3</v>
      </c>
      <c r="C75573" s="2">
        <v>5.0703346420863701E-2</v>
      </c>
      <c r="D75573" s="2">
        <v>4.8418521742735102E-2</v>
      </c>
    </row>
    <row r="75574" spans="1:4" x14ac:dyDescent="0.2">
      <c r="A75574">
        <v>14878212</v>
      </c>
      <c r="B75574" s="2">
        <v>4.8941641402196904E-3</v>
      </c>
      <c r="C75574" s="2">
        <v>5.0702028081123202E-2</v>
      </c>
      <c r="D75574" s="2">
        <v>4.84165146741833E-2</v>
      </c>
    </row>
    <row r="75575" spans="1:4" x14ac:dyDescent="0.2">
      <c r="A75575">
        <v>14878261</v>
      </c>
      <c r="B75575" s="2">
        <v>4.8940170536561798E-3</v>
      </c>
      <c r="C75575" s="2">
        <v>5.0700709809937301E-2</v>
      </c>
      <c r="D75575" s="2">
        <v>4.84145077720207E-2</v>
      </c>
    </row>
    <row r="75576" spans="1:4" x14ac:dyDescent="0.2">
      <c r="A75576">
        <v>14878262</v>
      </c>
      <c r="B75576" s="2">
        <v>4.8938699763455204E-3</v>
      </c>
      <c r="C75576" s="2">
        <v>5.0699391607300699E-2</v>
      </c>
      <c r="D75576" s="2">
        <v>4.84125010362264E-2</v>
      </c>
    </row>
    <row r="75577" spans="1:4" x14ac:dyDescent="0.2">
      <c r="A75577">
        <v>14878269</v>
      </c>
      <c r="B75577" s="2">
        <v>4.89372290828681E-3</v>
      </c>
      <c r="C75577" s="2">
        <v>5.0698073473207997E-2</v>
      </c>
      <c r="D75577" s="2">
        <v>4.8410494466779898E-2</v>
      </c>
    </row>
    <row r="75578" spans="1:4" x14ac:dyDescent="0.2">
      <c r="A75578">
        <v>14878275</v>
      </c>
      <c r="B75578" s="2">
        <v>4.8935758494791301E-3</v>
      </c>
      <c r="C75578" s="2">
        <v>5.06967554076539E-2</v>
      </c>
      <c r="D75578" s="2">
        <v>4.8408488063660403E-2</v>
      </c>
    </row>
    <row r="75579" spans="1:4" x14ac:dyDescent="0.2">
      <c r="A75579">
        <v>14878286</v>
      </c>
      <c r="B75579" s="2">
        <v>4.8934287999215604E-3</v>
      </c>
      <c r="C75579" s="2">
        <v>5.0695437410633003E-2</v>
      </c>
      <c r="D75579" s="2">
        <v>4.84064818268473E-2</v>
      </c>
    </row>
    <row r="75580" spans="1:4" x14ac:dyDescent="0.2">
      <c r="A75580">
        <v>14878301</v>
      </c>
      <c r="B75580" s="2">
        <v>4.8932817596131903E-3</v>
      </c>
      <c r="C75580" s="2">
        <v>5.0694119482139997E-2</v>
      </c>
      <c r="D75580" s="2">
        <v>4.8404475756319898E-2</v>
      </c>
    </row>
    <row r="75581" spans="1:4" x14ac:dyDescent="0.2">
      <c r="A75581">
        <v>14878308</v>
      </c>
      <c r="B75581" s="2">
        <v>4.8931347285531097E-3</v>
      </c>
      <c r="C75581" s="2">
        <v>5.0692801622169603E-2</v>
      </c>
      <c r="D75581" s="2">
        <v>4.8402469852057498E-2</v>
      </c>
    </row>
    <row r="75582" spans="1:4" x14ac:dyDescent="0.2">
      <c r="A75582">
        <v>14878340</v>
      </c>
      <c r="B75582" s="2">
        <v>4.8929877067404003E-3</v>
      </c>
      <c r="C75582" s="2">
        <v>5.0691483830716401E-2</v>
      </c>
      <c r="D75582" s="2">
        <v>4.84004641140394E-2</v>
      </c>
    </row>
    <row r="75583" spans="1:4" x14ac:dyDescent="0.2">
      <c r="A75583">
        <v>14878352</v>
      </c>
      <c r="B75583" s="2">
        <v>4.8928406941741503E-3</v>
      </c>
      <c r="C75583" s="2">
        <v>5.0690166107774999E-2</v>
      </c>
      <c r="D75583" s="2">
        <v>4.8398458542244997E-2</v>
      </c>
    </row>
    <row r="75584" spans="1:4" x14ac:dyDescent="0.2">
      <c r="A75584">
        <v>14878362</v>
      </c>
      <c r="B75584" s="2">
        <v>4.8926936908534396E-3</v>
      </c>
      <c r="C75584" s="2">
        <v>5.06888484533402E-2</v>
      </c>
      <c r="D75584" s="2">
        <v>4.8396453136653597E-2</v>
      </c>
    </row>
    <row r="75585" spans="1:4" x14ac:dyDescent="0.2">
      <c r="A75585">
        <v>14878373</v>
      </c>
      <c r="B75585" s="2">
        <v>4.89254669677736E-3</v>
      </c>
      <c r="C75585" s="2">
        <v>5.0687530867406599E-2</v>
      </c>
      <c r="D75585" s="2">
        <v>4.8394447897244598E-2</v>
      </c>
    </row>
    <row r="75586" spans="1:4" x14ac:dyDescent="0.2">
      <c r="A75586">
        <v>14878388</v>
      </c>
      <c r="B75586" s="2">
        <v>4.8923997119449999E-3</v>
      </c>
      <c r="C75586" s="2">
        <v>5.0686213349968798E-2</v>
      </c>
      <c r="D75586" s="2">
        <v>4.8392442823997302E-2</v>
      </c>
    </row>
    <row r="75587" spans="1:4" x14ac:dyDescent="0.2">
      <c r="A75587">
        <v>14878409</v>
      </c>
      <c r="B75587" s="2">
        <v>4.8922527363554399E-3</v>
      </c>
      <c r="C75587" s="2">
        <v>5.0684895901021397E-2</v>
      </c>
      <c r="D75587" s="2">
        <v>4.8390437916891002E-2</v>
      </c>
    </row>
    <row r="75588" spans="1:4" x14ac:dyDescent="0.2">
      <c r="A75588">
        <v>14878415</v>
      </c>
      <c r="B75588" s="2">
        <v>4.8921057700077701E-3</v>
      </c>
      <c r="C75588" s="2">
        <v>5.0683578520559297E-2</v>
      </c>
      <c r="D75588" s="2">
        <v>4.8388433175905202E-2</v>
      </c>
    </row>
    <row r="75589" spans="1:4" x14ac:dyDescent="0.2">
      <c r="A75589">
        <v>14878420</v>
      </c>
      <c r="B75589" s="2">
        <v>4.8919588129010799E-3</v>
      </c>
      <c r="C75589" s="2">
        <v>5.0682261208576898E-2</v>
      </c>
      <c r="D75589" s="2">
        <v>4.8386428601019098E-2</v>
      </c>
    </row>
    <row r="75590" spans="1:4" x14ac:dyDescent="0.2">
      <c r="A75590">
        <v>14878442</v>
      </c>
      <c r="B75590" s="2">
        <v>4.8918118650344402E-3</v>
      </c>
      <c r="C75590" s="2">
        <v>5.06809439650691E-2</v>
      </c>
      <c r="D75590" s="2">
        <v>4.8384424192211999E-2</v>
      </c>
    </row>
    <row r="75591" spans="1:4" x14ac:dyDescent="0.2">
      <c r="A75591">
        <v>14878539</v>
      </c>
      <c r="B75591" s="2">
        <v>4.8916649264069603E-3</v>
      </c>
      <c r="C75591" s="2">
        <v>5.0679626790030401E-2</v>
      </c>
      <c r="D75591" s="2">
        <v>4.8382419949463497E-2</v>
      </c>
    </row>
    <row r="75592" spans="1:4" x14ac:dyDescent="0.2">
      <c r="A75592">
        <v>14878548</v>
      </c>
      <c r="B75592" s="2">
        <v>4.8915179970177199E-3</v>
      </c>
      <c r="C75592" s="2">
        <v>5.0678309683455401E-2</v>
      </c>
      <c r="D75592" s="2">
        <v>4.8380415872752797E-2</v>
      </c>
    </row>
    <row r="75593" spans="1:4" x14ac:dyDescent="0.2">
      <c r="A75593">
        <v>14878598</v>
      </c>
      <c r="B75593" s="2">
        <v>4.89137107686579E-3</v>
      </c>
      <c r="C75593" s="2">
        <v>5.0676992645339002E-2</v>
      </c>
      <c r="D75593" s="2">
        <v>4.8378411962059303E-2</v>
      </c>
    </row>
    <row r="75594" spans="1:4" x14ac:dyDescent="0.2">
      <c r="A75594">
        <v>14878604</v>
      </c>
      <c r="B75594" s="2">
        <v>4.89122416595028E-3</v>
      </c>
      <c r="C75594" s="2">
        <v>5.0675675675675602E-2</v>
      </c>
      <c r="D75594" s="2">
        <v>4.8376408217362402E-2</v>
      </c>
    </row>
    <row r="75595" spans="1:4" x14ac:dyDescent="0.2">
      <c r="A75595">
        <v>14878609</v>
      </c>
      <c r="B75595" s="2">
        <v>4.8910772642702703E-3</v>
      </c>
      <c r="C75595" s="2">
        <v>5.0674358774460103E-2</v>
      </c>
      <c r="D75595" s="2">
        <v>4.8374404638641497E-2</v>
      </c>
    </row>
    <row r="75596" spans="1:4" x14ac:dyDescent="0.2">
      <c r="A75596">
        <v>14878622</v>
      </c>
      <c r="B75596" s="2">
        <v>4.89211733781773E-3</v>
      </c>
      <c r="C75596" s="2">
        <v>5.0699028117041703E-2</v>
      </c>
      <c r="D75596" s="2">
        <v>4.8372401225875897E-2</v>
      </c>
    </row>
    <row r="75597" spans="1:4" x14ac:dyDescent="0.2">
      <c r="A75597">
        <v>14878648</v>
      </c>
      <c r="B75597" s="2">
        <v>4.8919704207920703E-3</v>
      </c>
      <c r="C75597" s="2">
        <v>5.0697710677441901E-2</v>
      </c>
      <c r="D75597" s="2">
        <v>4.8411810991013299E-2</v>
      </c>
    </row>
    <row r="75598" spans="1:4" x14ac:dyDescent="0.2">
      <c r="A75598">
        <v>14878654</v>
      </c>
      <c r="B75598" s="2">
        <v>4.8918235130012101E-3</v>
      </c>
      <c r="C75598" s="2">
        <v>5.0696393306309102E-2</v>
      </c>
      <c r="D75598" s="2">
        <v>4.8409806195130002E-2</v>
      </c>
    </row>
    <row r="75599" spans="1:4" x14ac:dyDescent="0.2">
      <c r="A75599">
        <v>14878680</v>
      </c>
      <c r="B75599" s="2">
        <v>4.8916766144442196E-3</v>
      </c>
      <c r="C75599" s="2">
        <v>5.06950760036377E-2</v>
      </c>
      <c r="D75599" s="2">
        <v>4.8407801565282203E-2</v>
      </c>
    </row>
    <row r="75600" spans="1:4" x14ac:dyDescent="0.2">
      <c r="A75600">
        <v>14878685</v>
      </c>
      <c r="B75600" s="2">
        <v>4.8915297251202004E-3</v>
      </c>
      <c r="C75600" s="2">
        <v>5.0693758769422601E-2</v>
      </c>
      <c r="D75600" s="2">
        <v>4.8405797101449197E-2</v>
      </c>
    </row>
    <row r="75601" spans="1:4" x14ac:dyDescent="0.2">
      <c r="A75601">
        <v>14878690</v>
      </c>
      <c r="B75601" s="2">
        <v>4.8925692854852503E-3</v>
      </c>
      <c r="C75601" s="2">
        <v>5.0718424403045102E-2</v>
      </c>
      <c r="D75601" s="2">
        <v>4.8403792803610603E-2</v>
      </c>
    </row>
    <row r="75602" spans="1:4" x14ac:dyDescent="0.2">
      <c r="A75602">
        <v>14878694</v>
      </c>
      <c r="B75602" s="2">
        <v>4.8924223808323704E-3</v>
      </c>
      <c r="C75602" s="2">
        <v>5.0717106630638102E-2</v>
      </c>
      <c r="D75602" s="2">
        <v>4.8443193110301402E-2</v>
      </c>
    </row>
    <row r="75603" spans="1:4" x14ac:dyDescent="0.2">
      <c r="A75603">
        <v>14878700</v>
      </c>
      <c r="B75603" s="2">
        <v>4.8922754854117496E-3</v>
      </c>
      <c r="C75603" s="2">
        <v>5.07157889267063E-2</v>
      </c>
      <c r="D75603" s="2">
        <v>4.8441187430132898E-2</v>
      </c>
    </row>
    <row r="75604" spans="1:4" x14ac:dyDescent="0.2">
      <c r="A75604">
        <v>14878703</v>
      </c>
      <c r="B75604" s="2">
        <v>4.8921285992224797E-3</v>
      </c>
      <c r="C75604" s="2">
        <v>5.0714471291244401E-2</v>
      </c>
      <c r="D75604" s="2">
        <v>4.8439181916038701E-2</v>
      </c>
    </row>
    <row r="75605" spans="1:4" x14ac:dyDescent="0.2">
      <c r="A75605">
        <v>14878710</v>
      </c>
      <c r="B75605" s="2">
        <v>4.8919817222636396E-3</v>
      </c>
      <c r="C75605" s="2">
        <v>5.0713153724247201E-2</v>
      </c>
      <c r="D75605" s="2">
        <v>4.84371765679983E-2</v>
      </c>
    </row>
    <row r="75606" spans="1:4" x14ac:dyDescent="0.2">
      <c r="A75606">
        <v>14878716</v>
      </c>
      <c r="B75606" s="2">
        <v>4.8918348545343299E-3</v>
      </c>
      <c r="C75606" s="2">
        <v>5.0711836225709198E-2</v>
      </c>
      <c r="D75606" s="2">
        <v>4.8435171385991002E-2</v>
      </c>
    </row>
    <row r="75607" spans="1:4" x14ac:dyDescent="0.2">
      <c r="A75607">
        <v>14878735</v>
      </c>
      <c r="B75607" s="2">
        <v>4.8916879960336397E-3</v>
      </c>
      <c r="C75607" s="2">
        <v>5.0710518795625097E-2</v>
      </c>
      <c r="D75607" s="2">
        <v>4.84331663699962E-2</v>
      </c>
    </row>
    <row r="75608" spans="1:4" x14ac:dyDescent="0.2">
      <c r="A75608">
        <v>14878744</v>
      </c>
      <c r="B75608" s="2">
        <v>4.8915411467606498E-3</v>
      </c>
      <c r="C75608" s="2">
        <v>5.0709201433989701E-2</v>
      </c>
      <c r="D75608" s="2">
        <v>4.8431161519993299E-2</v>
      </c>
    </row>
    <row r="75609" spans="1:4" x14ac:dyDescent="0.2">
      <c r="A75609">
        <v>14878752</v>
      </c>
      <c r="B75609" s="2">
        <v>4.8913943067144397E-3</v>
      </c>
      <c r="C75609" s="2">
        <v>5.07078841407975E-2</v>
      </c>
      <c r="D75609" s="2">
        <v>4.8429156835961697E-2</v>
      </c>
    </row>
    <row r="75610" spans="1:4" x14ac:dyDescent="0.2">
      <c r="A75610">
        <v>14878779</v>
      </c>
      <c r="B75610" s="2">
        <v>4.8912474758941197E-3</v>
      </c>
      <c r="C75610" s="2">
        <v>5.0706566916043201E-2</v>
      </c>
      <c r="D75610" s="2">
        <v>4.8427152317880702E-2</v>
      </c>
    </row>
    <row r="75611" spans="1:4" x14ac:dyDescent="0.2">
      <c r="A75611">
        <v>14878783</v>
      </c>
      <c r="B75611" s="2">
        <v>4.8911006542987703E-3</v>
      </c>
      <c r="C75611" s="2">
        <v>5.0705249759721502E-2</v>
      </c>
      <c r="D75611" s="2">
        <v>4.8425147965729803E-2</v>
      </c>
    </row>
    <row r="75612" spans="1:4" x14ac:dyDescent="0.2">
      <c r="A75612">
        <v>14878809</v>
      </c>
      <c r="B75612" s="2">
        <v>4.89095384192748E-3</v>
      </c>
      <c r="C75612" s="2">
        <v>5.0703932671827101E-2</v>
      </c>
      <c r="D75612" s="2">
        <v>4.8423143779488399E-2</v>
      </c>
    </row>
    <row r="75613" spans="1:4" x14ac:dyDescent="0.2">
      <c r="A75613">
        <v>14878817</v>
      </c>
      <c r="B75613" s="2">
        <v>4.8908070387793301E-3</v>
      </c>
      <c r="C75613" s="2">
        <v>5.07026156523546E-2</v>
      </c>
      <c r="D75613" s="2">
        <v>4.8421139759135798E-2</v>
      </c>
    </row>
    <row r="75614" spans="1:4" x14ac:dyDescent="0.2">
      <c r="A75614">
        <v>14878823</v>
      </c>
      <c r="B75614" s="2">
        <v>4.8906602448534203E-3</v>
      </c>
      <c r="C75614" s="2">
        <v>5.0701298701298698E-2</v>
      </c>
      <c r="D75614" s="2">
        <v>4.8419135904651502E-2</v>
      </c>
    </row>
    <row r="75615" spans="1:4" x14ac:dyDescent="0.2">
      <c r="A75615">
        <v>14878824</v>
      </c>
      <c r="B75615" s="2">
        <v>4.89051346014884E-3</v>
      </c>
      <c r="C75615" s="2">
        <v>5.0699981818653997E-2</v>
      </c>
      <c r="D75615" s="2">
        <v>4.8417132216014798E-2</v>
      </c>
    </row>
    <row r="75616" spans="1:4" x14ac:dyDescent="0.2">
      <c r="A75616">
        <v>14878827</v>
      </c>
      <c r="B75616" s="2">
        <v>4.8903666846646697E-3</v>
      </c>
      <c r="C75616" s="2">
        <v>5.0698665004415298E-2</v>
      </c>
      <c r="D75616" s="2">
        <v>4.84151286932053E-2</v>
      </c>
    </row>
    <row r="75617" spans="1:4" x14ac:dyDescent="0.2">
      <c r="A75617">
        <v>14878843</v>
      </c>
      <c r="B75617" s="2">
        <v>4.89021991840001E-3</v>
      </c>
      <c r="C75617" s="2">
        <v>5.0697348258577198E-2</v>
      </c>
      <c r="D75617" s="2">
        <v>4.8413125336202199E-2</v>
      </c>
    </row>
    <row r="75618" spans="1:4" x14ac:dyDescent="0.2">
      <c r="A75618">
        <v>14878847</v>
      </c>
      <c r="B75618" s="2">
        <v>4.8900731613539397E-3</v>
      </c>
      <c r="C75618" s="2">
        <v>5.06960315811344E-2</v>
      </c>
      <c r="D75618" s="2">
        <v>4.8411122144985101E-2</v>
      </c>
    </row>
    <row r="75619" spans="1:4" x14ac:dyDescent="0.2">
      <c r="A75619">
        <v>14878861</v>
      </c>
      <c r="B75619" s="2">
        <v>4.8899264135255699E-3</v>
      </c>
      <c r="C75619" s="2">
        <v>5.06947149720815E-2</v>
      </c>
      <c r="D75619" s="2">
        <v>4.8409119119533203E-2</v>
      </c>
    </row>
    <row r="75620" spans="1:4" x14ac:dyDescent="0.2">
      <c r="A75620">
        <v>14878888</v>
      </c>
      <c r="B75620" s="2">
        <v>4.8897796749139601E-3</v>
      </c>
      <c r="C75620" s="2">
        <v>5.0693398431413197E-2</v>
      </c>
      <c r="D75620" s="2">
        <v>4.8407116259826202E-2</v>
      </c>
    </row>
    <row r="75621" spans="1:4" x14ac:dyDescent="0.2">
      <c r="A75621">
        <v>14878902</v>
      </c>
      <c r="B75621" s="2">
        <v>4.8896329455182302E-3</v>
      </c>
      <c r="C75621" s="2">
        <v>5.0692081959124301E-2</v>
      </c>
      <c r="D75621" s="2">
        <v>4.8405113565843302E-2</v>
      </c>
    </row>
    <row r="75622" spans="1:4" x14ac:dyDescent="0.2">
      <c r="A75622">
        <v>14878926</v>
      </c>
      <c r="B75622" s="2">
        <v>4.8894862253374503E-3</v>
      </c>
      <c r="C75622" s="2">
        <v>5.0690765555209301E-2</v>
      </c>
      <c r="D75622" s="2">
        <v>4.8403111037564103E-2</v>
      </c>
    </row>
    <row r="75623" spans="1:4" x14ac:dyDescent="0.2">
      <c r="A75623">
        <v>14878934</v>
      </c>
      <c r="B75623" s="2">
        <v>4.88933951437072E-3</v>
      </c>
      <c r="C75623" s="2">
        <v>5.0689449219662903E-2</v>
      </c>
      <c r="D75623" s="2">
        <v>4.8401108674967899E-2</v>
      </c>
    </row>
    <row r="75624" spans="1:4" x14ac:dyDescent="0.2">
      <c r="A75624">
        <v>14878939</v>
      </c>
      <c r="B75624" s="2">
        <v>4.88919281261712E-3</v>
      </c>
      <c r="C75624" s="2">
        <v>5.06881329524798E-2</v>
      </c>
      <c r="D75624" s="2">
        <v>4.83991064780342E-2</v>
      </c>
    </row>
    <row r="75625" spans="1:4" x14ac:dyDescent="0.2">
      <c r="A75625">
        <v>14878941</v>
      </c>
      <c r="B75625" s="2">
        <v>4.8902313941356201E-3</v>
      </c>
      <c r="C75625" s="2">
        <v>5.0712783360598201E-2</v>
      </c>
      <c r="D75625" s="2">
        <v>4.83971044467425E-2</v>
      </c>
    </row>
    <row r="75626" spans="1:4" x14ac:dyDescent="0.2">
      <c r="A75626">
        <v>14878949</v>
      </c>
      <c r="B75626" s="2">
        <v>4.8900846770738096E-3</v>
      </c>
      <c r="C75626" s="2">
        <v>5.0711466555878597E-2</v>
      </c>
      <c r="D75626" s="2">
        <v>4.84364659166115E-2</v>
      </c>
    </row>
    <row r="75627" spans="1:4" x14ac:dyDescent="0.2">
      <c r="A75627">
        <v>14878972</v>
      </c>
      <c r="B75627" s="2">
        <v>4.8899379692244399E-3</v>
      </c>
      <c r="C75627" s="2">
        <v>5.0710149819541403E-2</v>
      </c>
      <c r="D75627" s="2">
        <v>4.8434462505687198E-2</v>
      </c>
    </row>
    <row r="75628" spans="1:4" x14ac:dyDescent="0.2">
      <c r="A75628">
        <v>14879039</v>
      </c>
      <c r="B75628" s="2">
        <v>4.8897912705865897E-3</v>
      </c>
      <c r="C75628" s="2">
        <v>5.0708833151581201E-2</v>
      </c>
      <c r="D75628" s="2">
        <v>4.84324592604847E-2</v>
      </c>
    </row>
    <row r="75629" spans="1:4" x14ac:dyDescent="0.2">
      <c r="A75629">
        <v>14879043</v>
      </c>
      <c r="B75629" s="2">
        <v>4.8896445811593501E-3</v>
      </c>
      <c r="C75629" s="2">
        <v>5.0707516551992703E-2</v>
      </c>
      <c r="D75629" s="2">
        <v>4.8430456180983399E-2</v>
      </c>
    </row>
    <row r="75630" spans="1:4" x14ac:dyDescent="0.2">
      <c r="A75630">
        <v>14879061</v>
      </c>
      <c r="B75630" s="2">
        <v>4.8894979009418199E-3</v>
      </c>
      <c r="C75630" s="2">
        <v>5.0706200020770503E-2</v>
      </c>
      <c r="D75630" s="2">
        <v>4.8428453267162899E-2</v>
      </c>
    </row>
    <row r="75631" spans="1:4" x14ac:dyDescent="0.2">
      <c r="A75631">
        <v>14879063</v>
      </c>
      <c r="B75631" s="2">
        <v>4.8893512299330996E-3</v>
      </c>
      <c r="C75631" s="2">
        <v>5.0704883557909398E-2</v>
      </c>
      <c r="D75631" s="2">
        <v>4.8426450519002497E-2</v>
      </c>
    </row>
    <row r="75632" spans="1:4" x14ac:dyDescent="0.2">
      <c r="A75632">
        <v>14879064</v>
      </c>
      <c r="B75632" s="2">
        <v>4.8892045681322603E-3</v>
      </c>
      <c r="C75632" s="2">
        <v>5.0703567163404101E-2</v>
      </c>
      <c r="D75632" s="2">
        <v>4.8424447936481603E-2</v>
      </c>
    </row>
    <row r="75633" spans="1:4" x14ac:dyDescent="0.2">
      <c r="A75633">
        <v>14879067</v>
      </c>
      <c r="B75633" s="2">
        <v>4.8890579155383999E-3</v>
      </c>
      <c r="C75633" s="2">
        <v>5.0702250837249101E-2</v>
      </c>
      <c r="D75633" s="2">
        <v>4.8422445519579797E-2</v>
      </c>
    </row>
    <row r="75634" spans="1:4" x14ac:dyDescent="0.2">
      <c r="A75634">
        <v>14879070</v>
      </c>
      <c r="B75634" s="2">
        <v>4.8889112721506199E-3</v>
      </c>
      <c r="C75634" s="2">
        <v>5.0700934579439201E-2</v>
      </c>
      <c r="D75634" s="2">
        <v>4.8420443268276499E-2</v>
      </c>
    </row>
    <row r="75635" spans="1:4" x14ac:dyDescent="0.2">
      <c r="A75635">
        <v>14879079</v>
      </c>
      <c r="B75635" s="2">
        <v>4.8887646379679999E-3</v>
      </c>
      <c r="C75635" s="2">
        <v>5.0699618389969101E-2</v>
      </c>
      <c r="D75635" s="2">
        <v>4.8418441182551099E-2</v>
      </c>
    </row>
    <row r="75636" spans="1:4" x14ac:dyDescent="0.2">
      <c r="A75636">
        <v>14879090</v>
      </c>
      <c r="B75636" s="2">
        <v>4.8886180129896397E-3</v>
      </c>
      <c r="C75636" s="2">
        <v>5.0698302268833297E-2</v>
      </c>
      <c r="D75636" s="2">
        <v>4.8416439262383197E-2</v>
      </c>
    </row>
    <row r="75637" spans="1:4" x14ac:dyDescent="0.2">
      <c r="A75637">
        <v>14879092</v>
      </c>
      <c r="B75637" s="2">
        <v>4.8884713972146302E-3</v>
      </c>
      <c r="C75637" s="2">
        <v>5.0696986216026703E-2</v>
      </c>
      <c r="D75637" s="2">
        <v>4.8414437507751998E-2</v>
      </c>
    </row>
    <row r="75638" spans="1:4" x14ac:dyDescent="0.2">
      <c r="A75638">
        <v>14879125</v>
      </c>
      <c r="B75638" s="2">
        <v>4.8883247906420599E-3</v>
      </c>
      <c r="C75638" s="2">
        <v>5.06956702315439E-2</v>
      </c>
      <c r="D75638" s="2">
        <v>4.8412435918637302E-2</v>
      </c>
    </row>
    <row r="75639" spans="1:4" x14ac:dyDescent="0.2">
      <c r="A75639">
        <v>14879219</v>
      </c>
      <c r="B75639" s="2">
        <v>4.8881781932710302E-3</v>
      </c>
      <c r="C75639" s="2">
        <v>5.0694354315379601E-2</v>
      </c>
      <c r="D75639" s="2">
        <v>4.8410434495018299E-2</v>
      </c>
    </row>
    <row r="75640" spans="1:4" x14ac:dyDescent="0.2">
      <c r="A75640">
        <v>14879221</v>
      </c>
      <c r="B75640" s="2">
        <v>4.8880316051006199E-3</v>
      </c>
      <c r="C75640" s="2">
        <v>5.0693038467528401E-2</v>
      </c>
      <c r="D75640" s="2">
        <v>4.8408433236874701E-2</v>
      </c>
    </row>
    <row r="75641" spans="1:4" x14ac:dyDescent="0.2">
      <c r="A75641">
        <v>14879257</v>
      </c>
      <c r="B75641" s="2">
        <v>4.8878850261299296E-3</v>
      </c>
      <c r="C75641" s="2">
        <v>5.0691722687984997E-2</v>
      </c>
      <c r="D75641" s="2">
        <v>4.8406432144185801E-2</v>
      </c>
    </row>
    <row r="75642" spans="1:4" x14ac:dyDescent="0.2">
      <c r="A75642">
        <v>14879258</v>
      </c>
      <c r="B75642" s="2">
        <v>4.8877384563580598E-3</v>
      </c>
      <c r="C75642" s="2">
        <v>5.0690406976744103E-2</v>
      </c>
      <c r="D75642" s="2">
        <v>4.84044312169312E-2</v>
      </c>
    </row>
    <row r="75643" spans="1:4" x14ac:dyDescent="0.2">
      <c r="A75643">
        <v>14879263</v>
      </c>
      <c r="B75643" s="2">
        <v>4.8875918957840799E-3</v>
      </c>
      <c r="C75643" s="2">
        <v>5.06890913338005E-2</v>
      </c>
      <c r="D75643" s="2">
        <v>4.8402430455090302E-2</v>
      </c>
    </row>
    <row r="75644" spans="1:4" x14ac:dyDescent="0.2">
      <c r="A75644">
        <v>14879265</v>
      </c>
      <c r="B75644" s="2">
        <v>4.8874453444071103E-3</v>
      </c>
      <c r="C75644" s="2">
        <v>5.06877757591487E-2</v>
      </c>
      <c r="D75644" s="2">
        <v>4.8400429858642603E-2</v>
      </c>
    </row>
    <row r="75645" spans="1:4" x14ac:dyDescent="0.2">
      <c r="A75645">
        <v>14879274</v>
      </c>
      <c r="B75645" s="2">
        <v>4.8872988022262299E-3</v>
      </c>
      <c r="C75645" s="2">
        <v>5.0686460252783401E-2</v>
      </c>
      <c r="D75645" s="2">
        <v>4.8398429427567599E-2</v>
      </c>
    </row>
    <row r="75646" spans="1:4" x14ac:dyDescent="0.2">
      <c r="A75646">
        <v>14879297</v>
      </c>
      <c r="B75646" s="2">
        <v>4.8871522692405297E-3</v>
      </c>
      <c r="C75646" s="2">
        <v>5.06851448146994E-2</v>
      </c>
      <c r="D75646" s="2">
        <v>4.8396429161844903E-2</v>
      </c>
    </row>
    <row r="75647" spans="1:4" x14ac:dyDescent="0.2">
      <c r="A75647">
        <v>14879306</v>
      </c>
      <c r="B75647" s="2">
        <v>4.8870057454490998E-3</v>
      </c>
      <c r="C75647" s="2">
        <v>5.0683829444891297E-2</v>
      </c>
      <c r="D75647" s="2">
        <v>4.83944290614539E-2</v>
      </c>
    </row>
    <row r="75648" spans="1:4" x14ac:dyDescent="0.2">
      <c r="A75648">
        <v>14879308</v>
      </c>
      <c r="B75648" s="2">
        <v>4.8868592308510504E-3</v>
      </c>
      <c r="C75648" s="2">
        <v>5.0682514143353903E-2</v>
      </c>
      <c r="D75648" s="2">
        <v>4.8392429126374002E-2</v>
      </c>
    </row>
    <row r="75649" spans="1:4" x14ac:dyDescent="0.2">
      <c r="A75649">
        <v>14879328</v>
      </c>
      <c r="B75649" s="2">
        <v>4.8867127254454603E-3</v>
      </c>
      <c r="C75649" s="2">
        <v>5.0681198910081701E-2</v>
      </c>
      <c r="D75649" s="2">
        <v>4.8390429356584899E-2</v>
      </c>
    </row>
    <row r="75650" spans="1:4" x14ac:dyDescent="0.2">
      <c r="A75650">
        <v>14879334</v>
      </c>
      <c r="B75650" s="2">
        <v>4.88656622923143E-3</v>
      </c>
      <c r="C75650" s="2">
        <v>5.0679883745069501E-2</v>
      </c>
      <c r="D75650" s="2">
        <v>4.8388429752066101E-2</v>
      </c>
    </row>
    <row r="75651" spans="1:4" x14ac:dyDescent="0.2">
      <c r="A75651">
        <v>14879350</v>
      </c>
      <c r="B75651" s="2">
        <v>4.8864197422080601E-3</v>
      </c>
      <c r="C75651" s="2">
        <v>5.0678568648312002E-2</v>
      </c>
      <c r="D75651" s="2">
        <v>4.8386430312796901E-2</v>
      </c>
    </row>
    <row r="75652" spans="1:4" x14ac:dyDescent="0.2">
      <c r="A75652">
        <v>14879351</v>
      </c>
      <c r="B75652" s="2">
        <v>4.8862732643744303E-3</v>
      </c>
      <c r="C75652" s="2">
        <v>5.0677253619803797E-2</v>
      </c>
      <c r="D75652" s="2">
        <v>4.83844310387571E-2</v>
      </c>
    </row>
    <row r="75653" spans="1:4" x14ac:dyDescent="0.2">
      <c r="A75653">
        <v>14879358</v>
      </c>
      <c r="B75653" s="2">
        <v>4.8861267957296299E-3</v>
      </c>
      <c r="C75653" s="2">
        <v>5.06759386595396E-2</v>
      </c>
      <c r="D75653" s="2">
        <v>4.8382431929926001E-2</v>
      </c>
    </row>
    <row r="75654" spans="1:4" x14ac:dyDescent="0.2">
      <c r="A75654">
        <v>14879379</v>
      </c>
      <c r="B75654" s="2">
        <v>4.8859803362727803E-3</v>
      </c>
      <c r="C75654" s="2">
        <v>5.06746237675142E-2</v>
      </c>
      <c r="D75654" s="2">
        <v>4.8380432986283202E-2</v>
      </c>
    </row>
    <row r="75655" spans="1:4" x14ac:dyDescent="0.2">
      <c r="A75655">
        <v>14879430</v>
      </c>
      <c r="B75655" s="2">
        <v>4.8858338860029498E-3</v>
      </c>
      <c r="C75655" s="2">
        <v>5.0673308943722198E-2</v>
      </c>
      <c r="D75655" s="2">
        <v>4.8378434207808303E-2</v>
      </c>
    </row>
    <row r="75656" spans="1:4" x14ac:dyDescent="0.2">
      <c r="A75656">
        <v>14879434</v>
      </c>
      <c r="B75656" s="2">
        <v>4.88568744491924E-3</v>
      </c>
      <c r="C75656" s="2">
        <v>5.0671994188158299E-2</v>
      </c>
      <c r="D75656" s="2">
        <v>4.8376435594480703E-2</v>
      </c>
    </row>
    <row r="75657" spans="1:4" x14ac:dyDescent="0.2">
      <c r="A75657">
        <v>14879439</v>
      </c>
      <c r="B75657" s="2">
        <v>4.88554101302076E-3</v>
      </c>
      <c r="C75657" s="2">
        <v>5.0670679500817203E-2</v>
      </c>
      <c r="D75657" s="2">
        <v>4.8374437146280001E-2</v>
      </c>
    </row>
    <row r="75658" spans="1:4" x14ac:dyDescent="0.2">
      <c r="A75658">
        <v>14879444</v>
      </c>
      <c r="B75658" s="2">
        <v>4.88539459030658E-3</v>
      </c>
      <c r="C75658" s="2">
        <v>5.0669364881693602E-2</v>
      </c>
      <c r="D75658" s="2">
        <v>4.83724388631857E-2</v>
      </c>
    </row>
    <row r="75659" spans="1:4" x14ac:dyDescent="0.2">
      <c r="A75659">
        <v>14879492</v>
      </c>
      <c r="B75659" s="2">
        <v>4.8852481767758102E-3</v>
      </c>
      <c r="C75659" s="2">
        <v>5.0668050330782199E-2</v>
      </c>
      <c r="D75659" s="2">
        <v>4.83704407451774E-2</v>
      </c>
    </row>
    <row r="75660" spans="1:4" x14ac:dyDescent="0.2">
      <c r="A75660">
        <v>14879519</v>
      </c>
      <c r="B75660" s="2">
        <v>4.8851017724275501E-3</v>
      </c>
      <c r="C75660" s="2">
        <v>5.0666735848077599E-2</v>
      </c>
      <c r="D75660" s="2">
        <v>4.8368442792234602E-2</v>
      </c>
    </row>
    <row r="75661" spans="1:4" x14ac:dyDescent="0.2">
      <c r="A75661">
        <v>14879529</v>
      </c>
      <c r="B75661" s="2">
        <v>4.8849553772608804E-3</v>
      </c>
      <c r="C75661" s="2">
        <v>5.0665421433574498E-2</v>
      </c>
      <c r="D75661" s="2">
        <v>4.8366445004336803E-2</v>
      </c>
    </row>
    <row r="75662" spans="1:4" x14ac:dyDescent="0.2">
      <c r="A75662">
        <v>14879541</v>
      </c>
      <c r="B75662" s="2">
        <v>4.8848089912748999E-3</v>
      </c>
      <c r="C75662" s="2">
        <v>5.0664107087267797E-2</v>
      </c>
      <c r="D75662" s="2">
        <v>4.8364447381463699E-2</v>
      </c>
    </row>
    <row r="75663" spans="1:4" x14ac:dyDescent="0.2">
      <c r="A75663">
        <v>14879547</v>
      </c>
      <c r="B75663" s="2">
        <v>4.8846626144687204E-3</v>
      </c>
      <c r="C75663" s="2">
        <v>5.0662792809151903E-2</v>
      </c>
      <c r="D75663" s="2">
        <v>4.8362449923594703E-2</v>
      </c>
    </row>
    <row r="75664" spans="1:4" x14ac:dyDescent="0.2">
      <c r="A75664">
        <v>14879549</v>
      </c>
      <c r="B75664" s="2">
        <v>4.8845162468414104E-3</v>
      </c>
      <c r="C75664" s="2">
        <v>5.0661478599221703E-2</v>
      </c>
      <c r="D75664" s="2">
        <v>4.8360452630709497E-2</v>
      </c>
    </row>
    <row r="75665" spans="1:4" x14ac:dyDescent="0.2">
      <c r="A75665">
        <v>14879568</v>
      </c>
      <c r="B75665" s="2">
        <v>4.8855534595348103E-3</v>
      </c>
      <c r="C75665" s="2">
        <v>5.0686104121812597E-2</v>
      </c>
      <c r="D75665" s="2">
        <v>4.8358455502787501E-2</v>
      </c>
    </row>
    <row r="75666" spans="1:4" x14ac:dyDescent="0.2">
      <c r="A75666">
        <v>14879574</v>
      </c>
      <c r="B75666" s="2">
        <v>4.8854070766231996E-3</v>
      </c>
      <c r="C75666" s="2">
        <v>5.0684789375388999E-2</v>
      </c>
      <c r="D75666" s="2">
        <v>4.8397753551370902E-2</v>
      </c>
    </row>
    <row r="75667" spans="1:4" x14ac:dyDescent="0.2">
      <c r="A75667">
        <v>14879577</v>
      </c>
      <c r="B75667" s="2">
        <v>4.8852607028897696E-3</v>
      </c>
      <c r="C75667" s="2">
        <v>5.0683474697170099E-2</v>
      </c>
      <c r="D75667" s="2">
        <v>4.8395755048106698E-2</v>
      </c>
    </row>
    <row r="75668" spans="1:4" x14ac:dyDescent="0.2">
      <c r="A75668">
        <v>14879586</v>
      </c>
      <c r="B75668" s="2">
        <v>4.8851143383336201E-3</v>
      </c>
      <c r="C75668" s="2">
        <v>5.0682160087150402E-2</v>
      </c>
      <c r="D75668" s="2">
        <v>4.8393756709885202E-2</v>
      </c>
    </row>
    <row r="75669" spans="1:4" x14ac:dyDescent="0.2">
      <c r="A75669">
        <v>14879590</v>
      </c>
      <c r="B75669" s="2">
        <v>4.8849679829538499E-3</v>
      </c>
      <c r="C75669" s="2">
        <v>5.0680845545324801E-2</v>
      </c>
      <c r="D75669" s="2">
        <v>4.8391758536686001E-2</v>
      </c>
    </row>
    <row r="75670" spans="1:4" x14ac:dyDescent="0.2">
      <c r="A75670">
        <v>14879592</v>
      </c>
      <c r="B75670" s="2">
        <v>4.8848216367495499E-3</v>
      </c>
      <c r="C75670" s="2">
        <v>5.0679531071687899E-2</v>
      </c>
      <c r="D75670" s="2">
        <v>4.8389760528488798E-2</v>
      </c>
    </row>
    <row r="75671" spans="1:4" x14ac:dyDescent="0.2">
      <c r="A75671">
        <v>14879593</v>
      </c>
      <c r="B75671" s="2">
        <v>4.8846752997198199E-3</v>
      </c>
      <c r="C75671" s="2">
        <v>5.0678216666234399E-2</v>
      </c>
      <c r="D75671" s="2">
        <v>4.8387762685273103E-2</v>
      </c>
    </row>
    <row r="75672" spans="1:4" x14ac:dyDescent="0.2">
      <c r="A75672">
        <v>14879598</v>
      </c>
      <c r="B75672" s="2">
        <v>4.88452897186375E-3</v>
      </c>
      <c r="C75672" s="2">
        <v>5.0676902328958898E-2</v>
      </c>
      <c r="D75672" s="2">
        <v>4.8385765007018397E-2</v>
      </c>
    </row>
    <row r="75673" spans="1:4" x14ac:dyDescent="0.2">
      <c r="A75673">
        <v>14879607</v>
      </c>
      <c r="B75673" s="2">
        <v>4.8843826531804503E-3</v>
      </c>
      <c r="C75673" s="2">
        <v>5.0675588059856301E-2</v>
      </c>
      <c r="D75673" s="2">
        <v>4.8383767493704301E-2</v>
      </c>
    </row>
    <row r="75674" spans="1:4" x14ac:dyDescent="0.2">
      <c r="A75674">
        <v>14879646</v>
      </c>
      <c r="B75674" s="2">
        <v>4.88423634366901E-3</v>
      </c>
      <c r="C75674" s="2">
        <v>5.06742738589211E-2</v>
      </c>
      <c r="D75674" s="2">
        <v>4.83817701453104E-2</v>
      </c>
    </row>
    <row r="75675" spans="1:4" x14ac:dyDescent="0.2">
      <c r="A75675">
        <v>14879665</v>
      </c>
      <c r="B75675" s="2">
        <v>4.8840900433285202E-3</v>
      </c>
      <c r="C75675" s="2">
        <v>5.0672959726148097E-2</v>
      </c>
      <c r="D75675" s="2">
        <v>4.8379772961816302E-2</v>
      </c>
    </row>
    <row r="75676" spans="1:4" x14ac:dyDescent="0.2">
      <c r="A75676">
        <v>14879666</v>
      </c>
      <c r="B75676" s="2">
        <v>4.8839437521580797E-3</v>
      </c>
      <c r="C75676" s="2">
        <v>5.0671645661531997E-2</v>
      </c>
      <c r="D75676" s="2">
        <v>4.8377775943201501E-2</v>
      </c>
    </row>
    <row r="75677" spans="1:4" x14ac:dyDescent="0.2">
      <c r="A75677">
        <v>14879705</v>
      </c>
      <c r="B75677" s="2">
        <v>4.8837974701567899E-3</v>
      </c>
      <c r="C75677" s="2">
        <v>5.06703316650675E-2</v>
      </c>
      <c r="D75677" s="2">
        <v>4.8375779089445597E-2</v>
      </c>
    </row>
    <row r="75678" spans="1:4" x14ac:dyDescent="0.2">
      <c r="A75678">
        <v>14879707</v>
      </c>
      <c r="B75678" s="2">
        <v>4.88365119732374E-3</v>
      </c>
      <c r="C75678" s="2">
        <v>5.0669017736749297E-2</v>
      </c>
      <c r="D75678" s="2">
        <v>4.8373782400528302E-2</v>
      </c>
    </row>
    <row r="75679" spans="1:4" x14ac:dyDescent="0.2">
      <c r="A75679">
        <v>14879709</v>
      </c>
      <c r="B75679" s="2">
        <v>4.8835049336580401E-3</v>
      </c>
      <c r="C75679" s="2">
        <v>5.0667703876571997E-2</v>
      </c>
      <c r="D75679" s="2">
        <v>4.8371785876428999E-2</v>
      </c>
    </row>
    <row r="75680" spans="1:4" x14ac:dyDescent="0.2">
      <c r="A75680">
        <v>14879719</v>
      </c>
      <c r="B75680" s="2">
        <v>4.8833586791587804E-3</v>
      </c>
      <c r="C75680" s="2">
        <v>5.0666390084530402E-2</v>
      </c>
      <c r="D75680" s="2">
        <v>4.8369789517127497E-2</v>
      </c>
    </row>
    <row r="75681" spans="1:4" x14ac:dyDescent="0.2">
      <c r="A75681">
        <v>14879735</v>
      </c>
      <c r="B75681" s="2">
        <v>4.8832124338250502E-3</v>
      </c>
      <c r="C75681" s="2">
        <v>5.06650763606191E-2</v>
      </c>
      <c r="D75681" s="2">
        <v>4.83677933226032E-2</v>
      </c>
    </row>
    <row r="75682" spans="1:4" x14ac:dyDescent="0.2">
      <c r="A75682">
        <v>14879741</v>
      </c>
      <c r="B75682" s="2">
        <v>4.8830661976559603E-3</v>
      </c>
      <c r="C75682" s="2">
        <v>5.0663762704832999E-2</v>
      </c>
      <c r="D75682" s="2">
        <v>4.8365797292835903E-2</v>
      </c>
    </row>
    <row r="75683" spans="1:4" x14ac:dyDescent="0.2">
      <c r="A75683">
        <v>14879774</v>
      </c>
      <c r="B75683" s="2">
        <v>4.8829199706506001E-3</v>
      </c>
      <c r="C75683" s="2">
        <v>5.0662449117166601E-2</v>
      </c>
      <c r="D75683" s="2">
        <v>4.8363801427804998E-2</v>
      </c>
    </row>
    <row r="75684" spans="1:4" x14ac:dyDescent="0.2">
      <c r="A75684">
        <v>14879777</v>
      </c>
      <c r="B75684" s="2">
        <v>4.8827737528080702E-3</v>
      </c>
      <c r="C75684" s="2">
        <v>5.0661135597614697E-2</v>
      </c>
      <c r="D75684" s="2">
        <v>4.8361805727490298E-2</v>
      </c>
    </row>
    <row r="75685" spans="1:4" x14ac:dyDescent="0.2">
      <c r="A75685">
        <v>14879781</v>
      </c>
      <c r="B75685" s="2">
        <v>4.8826275441274701E-3</v>
      </c>
      <c r="C75685" s="2">
        <v>5.0659822146171901E-2</v>
      </c>
      <c r="D75685" s="2">
        <v>4.8359810191871203E-2</v>
      </c>
    </row>
    <row r="75686" spans="1:4" x14ac:dyDescent="0.2">
      <c r="A75686">
        <v>14879789</v>
      </c>
      <c r="B75686" s="2">
        <v>4.8824813446078997E-3</v>
      </c>
      <c r="C75686" s="2">
        <v>5.06585087628331E-2</v>
      </c>
      <c r="D75686" s="2">
        <v>4.8357814820927499E-2</v>
      </c>
    </row>
    <row r="75687" spans="1:4" x14ac:dyDescent="0.2">
      <c r="A75687">
        <v>14879791</v>
      </c>
      <c r="B75687" s="2">
        <v>4.8823351542484498E-3</v>
      </c>
      <c r="C75687" s="2">
        <v>5.0657195447592798E-2</v>
      </c>
      <c r="D75687" s="2">
        <v>4.8355819614638702E-2</v>
      </c>
    </row>
    <row r="75688" spans="1:4" x14ac:dyDescent="0.2">
      <c r="A75688">
        <v>14879817</v>
      </c>
      <c r="B75688" s="2">
        <v>4.8821889730482201E-3</v>
      </c>
      <c r="C75688" s="2">
        <v>5.0655882200445798E-2</v>
      </c>
      <c r="D75688" s="2">
        <v>4.8353824572984497E-2</v>
      </c>
    </row>
    <row r="75689" spans="1:4" x14ac:dyDescent="0.2">
      <c r="A75689">
        <v>14879824</v>
      </c>
      <c r="B75689" s="2">
        <v>4.8820428010063104E-3</v>
      </c>
      <c r="C75689" s="2">
        <v>5.0654569021386903E-2</v>
      </c>
      <c r="D75689" s="2">
        <v>4.8351829695944502E-2</v>
      </c>
    </row>
    <row r="75690" spans="1:4" x14ac:dyDescent="0.2">
      <c r="A75690">
        <v>14879839</v>
      </c>
      <c r="B75690" s="2">
        <v>4.8818966381218298E-3</v>
      </c>
      <c r="C75690" s="2">
        <v>5.0653255910410602E-2</v>
      </c>
      <c r="D75690" s="2">
        <v>4.8349834983498298E-2</v>
      </c>
    </row>
    <row r="75691" spans="1:4" x14ac:dyDescent="0.2">
      <c r="A75691">
        <v>14879853</v>
      </c>
      <c r="B75691" s="2">
        <v>4.8817504843938504E-3</v>
      </c>
      <c r="C75691" s="2">
        <v>5.06519428675117E-2</v>
      </c>
      <c r="D75691" s="2">
        <v>4.8347840435625497E-2</v>
      </c>
    </row>
    <row r="75692" spans="1:4" x14ac:dyDescent="0.2">
      <c r="A75692">
        <v>14879864</v>
      </c>
      <c r="B75692" s="2">
        <v>4.8827866487568296E-3</v>
      </c>
      <c r="C75692" s="2">
        <v>5.0676551402353602E-2</v>
      </c>
      <c r="D75692" s="2">
        <v>4.8345846052305901E-2</v>
      </c>
    </row>
    <row r="75693" spans="1:4" x14ac:dyDescent="0.2">
      <c r="A75693">
        <v>14879865</v>
      </c>
      <c r="B75693" s="2">
        <v>4.8826404797657503E-3</v>
      </c>
      <c r="C75693" s="2">
        <v>5.0675237823686402E-2</v>
      </c>
      <c r="D75693" s="2">
        <v>4.8385100853854703E-2</v>
      </c>
    </row>
    <row r="75694" spans="1:4" x14ac:dyDescent="0.2">
      <c r="A75694">
        <v>14879878</v>
      </c>
      <c r="B75694" s="2">
        <v>4.8824943199304999E-3</v>
      </c>
      <c r="C75694" s="2">
        <v>5.0673924313115598E-2</v>
      </c>
      <c r="D75694" s="2">
        <v>4.8383105098168601E-2</v>
      </c>
    </row>
    <row r="75695" spans="1:4" x14ac:dyDescent="0.2">
      <c r="A75695">
        <v>14879905</v>
      </c>
      <c r="B75695" s="2">
        <v>4.8823481692501702E-3</v>
      </c>
      <c r="C75695" s="2">
        <v>5.0672610870635799E-2</v>
      </c>
      <c r="D75695" s="2">
        <v>4.83811095071148E-2</v>
      </c>
    </row>
    <row r="75696" spans="1:4" x14ac:dyDescent="0.2">
      <c r="A75696">
        <v>14879909</v>
      </c>
      <c r="B75696" s="2">
        <v>4.8822020277238601E-3</v>
      </c>
      <c r="C75696" s="2">
        <v>5.0671297496241698E-2</v>
      </c>
      <c r="D75696" s="2">
        <v>4.8379114080673101E-2</v>
      </c>
    </row>
    <row r="75697" spans="1:4" x14ac:dyDescent="0.2">
      <c r="A75697">
        <v>14879912</v>
      </c>
      <c r="B75697" s="2">
        <v>4.8820558953506701E-3</v>
      </c>
      <c r="C75697" s="2">
        <v>5.0669984189928199E-2</v>
      </c>
      <c r="D75697" s="2">
        <v>4.8377118818822902E-2</v>
      </c>
    </row>
    <row r="75698" spans="1:4" x14ac:dyDescent="0.2">
      <c r="A75698">
        <v>14879923</v>
      </c>
      <c r="B75698" s="2">
        <v>4.8819097721296903E-3</v>
      </c>
      <c r="C75698" s="2">
        <v>5.0668670951689802E-2</v>
      </c>
      <c r="D75698" s="2">
        <v>4.8375123721543997E-2</v>
      </c>
    </row>
    <row r="75699" spans="1:4" x14ac:dyDescent="0.2">
      <c r="A75699">
        <v>14879969</v>
      </c>
      <c r="B75699" s="2">
        <v>4.8829453777110001E-3</v>
      </c>
      <c r="C75699" s="2">
        <v>5.0693274588570598E-2</v>
      </c>
      <c r="D75699" s="2">
        <v>4.8373128788816E-2</v>
      </c>
    </row>
    <row r="75700" spans="1:4" x14ac:dyDescent="0.2">
      <c r="A75700">
        <v>14879971</v>
      </c>
      <c r="B75700" s="2">
        <v>4.8827992392439703E-3</v>
      </c>
      <c r="C75700" s="2">
        <v>5.0691960814803198E-2</v>
      </c>
      <c r="D75700" s="2">
        <v>4.8412371134020603E-2</v>
      </c>
    </row>
    <row r="75701" spans="1:4" x14ac:dyDescent="0.2">
      <c r="A75701">
        <v>14879978</v>
      </c>
      <c r="B75701" s="2">
        <v>4.8826531099284603E-3</v>
      </c>
      <c r="C75701" s="2">
        <v>5.0690647109130002E-2</v>
      </c>
      <c r="D75701" s="2">
        <v>4.8410374829903902E-2</v>
      </c>
    </row>
    <row r="75702" spans="1:4" x14ac:dyDescent="0.2">
      <c r="A75702">
        <v>14879982</v>
      </c>
      <c r="B75702" s="2">
        <v>4.8825069897635801E-3</v>
      </c>
      <c r="C75702" s="2">
        <v>5.06893334715455E-2</v>
      </c>
      <c r="D75702" s="2">
        <v>4.8408378690417198E-2</v>
      </c>
    </row>
    <row r="75703" spans="1:4" x14ac:dyDescent="0.2">
      <c r="A75703">
        <v>14879994</v>
      </c>
      <c r="B75703" s="2">
        <v>4.88236087874842E-3</v>
      </c>
      <c r="C75703" s="2">
        <v>5.06880199020446E-2</v>
      </c>
      <c r="D75703" s="2">
        <v>4.8406382715540298E-2</v>
      </c>
    </row>
    <row r="75704" spans="1:4" x14ac:dyDescent="0.2">
      <c r="A75704">
        <v>14880004</v>
      </c>
      <c r="B75704" s="2">
        <v>4.8822147768820901E-3</v>
      </c>
      <c r="C75704" s="2">
        <v>5.0686706400621902E-2</v>
      </c>
      <c r="D75704" s="2">
        <v>4.84043869052527E-2</v>
      </c>
    </row>
    <row r="75705" spans="1:4" x14ac:dyDescent="0.2">
      <c r="A75705">
        <v>14880005</v>
      </c>
      <c r="B75705" s="2">
        <v>4.8820686841636804E-3</v>
      </c>
      <c r="C75705" s="2">
        <v>5.0685392967272098E-2</v>
      </c>
      <c r="D75705" s="2">
        <v>4.8402391259534099E-2</v>
      </c>
    </row>
    <row r="75706" spans="1:4" x14ac:dyDescent="0.2">
      <c r="A75706">
        <v>14880027</v>
      </c>
      <c r="B75706" s="2">
        <v>4.8819226005922898E-3</v>
      </c>
      <c r="C75706" s="2">
        <v>5.0684079601989999E-2</v>
      </c>
      <c r="D75706" s="2">
        <v>4.8400395778364101E-2</v>
      </c>
    </row>
    <row r="75707" spans="1:4" x14ac:dyDescent="0.2">
      <c r="A75707">
        <v>14880031</v>
      </c>
      <c r="B75707" s="2">
        <v>4.8817765261670301E-3</v>
      </c>
      <c r="C75707" s="2">
        <v>5.0682766304770199E-2</v>
      </c>
      <c r="D75707" s="2">
        <v>4.83984004617223E-2</v>
      </c>
    </row>
    <row r="75708" spans="1:4" x14ac:dyDescent="0.2">
      <c r="A75708">
        <v>14880045</v>
      </c>
      <c r="B75708" s="2">
        <v>4.8816304608869897E-3</v>
      </c>
      <c r="C75708" s="2">
        <v>5.0681453075607598E-2</v>
      </c>
      <c r="D75708" s="2">
        <v>4.8396405309588497E-2</v>
      </c>
    </row>
    <row r="75709" spans="1:4" x14ac:dyDescent="0.2">
      <c r="A75709">
        <v>14880057</v>
      </c>
      <c r="B75709" s="2">
        <v>4.8814844047512804E-3</v>
      </c>
      <c r="C75709" s="2">
        <v>5.06801399144967E-2</v>
      </c>
      <c r="D75709" s="2">
        <v>4.8394410321942298E-2</v>
      </c>
    </row>
    <row r="75710" spans="1:4" x14ac:dyDescent="0.2">
      <c r="A75710">
        <v>14880067</v>
      </c>
      <c r="B75710" s="2">
        <v>4.8813383577589898E-3</v>
      </c>
      <c r="C75710" s="2">
        <v>5.0678826821432203E-2</v>
      </c>
      <c r="D75710" s="2">
        <v>4.83924154987634E-2</v>
      </c>
    </row>
    <row r="75711" spans="1:4" x14ac:dyDescent="0.2">
      <c r="A75711">
        <v>14880082</v>
      </c>
      <c r="B75711" s="2">
        <v>4.8811923199092297E-3</v>
      </c>
      <c r="C75711" s="2">
        <v>5.0677513796409002E-2</v>
      </c>
      <c r="D75711" s="2">
        <v>4.8390420840031298E-2</v>
      </c>
    </row>
    <row r="75712" spans="1:4" x14ac:dyDescent="0.2">
      <c r="A75712">
        <v>14880088</v>
      </c>
      <c r="B75712" s="2">
        <v>4.8810462912010901E-3</v>
      </c>
      <c r="C75712" s="2">
        <v>5.0676200839421703E-2</v>
      </c>
      <c r="D75712" s="2">
        <v>4.83884263457258E-2</v>
      </c>
    </row>
    <row r="75713" spans="1:4" x14ac:dyDescent="0.2">
      <c r="A75713">
        <v>14880091</v>
      </c>
      <c r="B75713" s="2">
        <v>4.88090027163369E-3</v>
      </c>
      <c r="C75713" s="2">
        <v>5.0674887950465E-2</v>
      </c>
      <c r="D75713" s="2">
        <v>4.83864320158265E-2</v>
      </c>
    </row>
    <row r="75714" spans="1:4" x14ac:dyDescent="0.2">
      <c r="A75714">
        <v>14880105</v>
      </c>
      <c r="B75714" s="2">
        <v>4.8807542612061099E-3</v>
      </c>
      <c r="C75714" s="2">
        <v>5.0673575129533598E-2</v>
      </c>
      <c r="D75714" s="2">
        <v>4.8384437850313197E-2</v>
      </c>
    </row>
    <row r="75715" spans="1:4" x14ac:dyDescent="0.2">
      <c r="A75715">
        <v>14880115</v>
      </c>
      <c r="B75715" s="2">
        <v>4.8806082599174598E-3</v>
      </c>
      <c r="C75715" s="2">
        <v>5.0672262376622298E-2</v>
      </c>
      <c r="D75715" s="2">
        <v>4.8382443849165402E-2</v>
      </c>
    </row>
    <row r="75716" spans="1:4" x14ac:dyDescent="0.2">
      <c r="A75716">
        <v>14880119</v>
      </c>
      <c r="B75716" s="2">
        <v>4.8804622677668498E-3</v>
      </c>
      <c r="C75716" s="2">
        <v>5.0670949691725801E-2</v>
      </c>
      <c r="D75716" s="2">
        <v>4.8380450012362901E-2</v>
      </c>
    </row>
    <row r="75717" spans="1:4" x14ac:dyDescent="0.2">
      <c r="A75717">
        <v>14880163</v>
      </c>
      <c r="B75717" s="2">
        <v>4.8803162847533598E-3</v>
      </c>
      <c r="C75717" s="2">
        <v>5.0669637074838701E-2</v>
      </c>
      <c r="D75717" s="2">
        <v>4.8378456339885398E-2</v>
      </c>
    </row>
    <row r="75718" spans="1:4" x14ac:dyDescent="0.2">
      <c r="A75718">
        <v>14880172</v>
      </c>
      <c r="B75718" s="2">
        <v>4.8801703108761196E-3</v>
      </c>
      <c r="C75718" s="2">
        <v>5.06683245259558E-2</v>
      </c>
      <c r="D75718" s="2">
        <v>4.83764628317125E-2</v>
      </c>
    </row>
    <row r="75719" spans="1:4" x14ac:dyDescent="0.2">
      <c r="A75719">
        <v>14880196</v>
      </c>
      <c r="B75719" s="2">
        <v>4.8800243461341996E-3</v>
      </c>
      <c r="C75719" s="2">
        <v>5.0667012045071798E-2</v>
      </c>
      <c r="D75719" s="2">
        <v>4.8374469487823903E-2</v>
      </c>
    </row>
    <row r="75720" spans="1:4" x14ac:dyDescent="0.2">
      <c r="A75720">
        <v>14880203</v>
      </c>
      <c r="B75720" s="2">
        <v>4.8798783905267297E-3</v>
      </c>
      <c r="C75720" s="2">
        <v>5.0665699632181503E-2</v>
      </c>
      <c r="D75720" s="2">
        <v>4.8372476308199401E-2</v>
      </c>
    </row>
    <row r="75721" spans="1:4" x14ac:dyDescent="0.2">
      <c r="A75721">
        <v>14880233</v>
      </c>
      <c r="B75721" s="2">
        <v>4.8797324440528001E-3</v>
      </c>
      <c r="C75721" s="2">
        <v>5.0664387287279497E-2</v>
      </c>
      <c r="D75721" s="2">
        <v>4.8370483292818497E-2</v>
      </c>
    </row>
    <row r="75722" spans="1:4" x14ac:dyDescent="0.2">
      <c r="A75722">
        <v>14880242</v>
      </c>
      <c r="B75722" s="2">
        <v>4.8795865067115E-3</v>
      </c>
      <c r="C75722" s="2">
        <v>5.0663075010360499E-2</v>
      </c>
      <c r="D75722" s="2">
        <v>4.8368490441661097E-2</v>
      </c>
    </row>
    <row r="75723" spans="1:4" x14ac:dyDescent="0.2">
      <c r="A75723">
        <v>14880297</v>
      </c>
      <c r="B75723" s="2">
        <v>4.8794405785019604E-3</v>
      </c>
      <c r="C75723" s="2">
        <v>5.0661762801419298E-2</v>
      </c>
      <c r="D75723" s="2">
        <v>4.8366497754706798E-2</v>
      </c>
    </row>
    <row r="75724" spans="1:4" x14ac:dyDescent="0.2">
      <c r="A75724">
        <v>14880313</v>
      </c>
      <c r="B75724" s="2">
        <v>4.88047518721468E-3</v>
      </c>
      <c r="C75724" s="2">
        <v>5.0686350686350599E-2</v>
      </c>
      <c r="D75724" s="2">
        <v>4.8364505231935397E-2</v>
      </c>
    </row>
    <row r="75725" spans="1:4" x14ac:dyDescent="0.2">
      <c r="A75725">
        <v>14880332</v>
      </c>
      <c r="B75725" s="2">
        <v>4.8803292437797898E-3</v>
      </c>
      <c r="C75725" s="2">
        <v>5.0685037942555203E-2</v>
      </c>
      <c r="D75725" s="2">
        <v>4.8403707518022601E-2</v>
      </c>
    </row>
    <row r="75726" spans="1:4" x14ac:dyDescent="0.2">
      <c r="A75726">
        <v>14880334</v>
      </c>
      <c r="B75726" s="2">
        <v>4.8801833094759602E-3</v>
      </c>
      <c r="C75726" s="2">
        <v>5.0683725266756401E-2</v>
      </c>
      <c r="D75726" s="2">
        <v>4.8401713626627103E-2</v>
      </c>
    </row>
    <row r="75727" spans="1:4" x14ac:dyDescent="0.2">
      <c r="A75727">
        <v>14880355</v>
      </c>
      <c r="B75727" s="2">
        <v>4.8812174581664798E-3</v>
      </c>
      <c r="C75727" s="2">
        <v>5.0708310672571401E-2</v>
      </c>
      <c r="D75727" s="2">
        <v>4.83997198994933E-2</v>
      </c>
    </row>
    <row r="75728" spans="1:4" x14ac:dyDescent="0.2">
      <c r="A75728">
        <v>14880362</v>
      </c>
      <c r="B75728" s="2">
        <v>4.8810715086534803E-3</v>
      </c>
      <c r="C75728" s="2">
        <v>5.0706997462060303E-2</v>
      </c>
      <c r="D75728" s="2">
        <v>4.8438915890930002E-2</v>
      </c>
    </row>
    <row r="75729" spans="1:4" x14ac:dyDescent="0.2">
      <c r="A75729">
        <v>14880366</v>
      </c>
      <c r="B75729" s="2">
        <v>4.8809255682708301E-3</v>
      </c>
      <c r="C75729" s="2">
        <v>5.0705684319564903E-2</v>
      </c>
      <c r="D75729" s="2">
        <v>4.8436920795749398E-2</v>
      </c>
    </row>
    <row r="75730" spans="1:4" x14ac:dyDescent="0.2">
      <c r="A75730">
        <v>14880387</v>
      </c>
      <c r="B75730" s="2">
        <v>4.8807796370176496E-3</v>
      </c>
      <c r="C75730" s="2">
        <v>5.0704371245079698E-2</v>
      </c>
      <c r="D75730" s="2">
        <v>4.8434925864909301E-2</v>
      </c>
    </row>
    <row r="75731" spans="1:4" x14ac:dyDescent="0.2">
      <c r="A75731">
        <v>14880402</v>
      </c>
      <c r="B75731" s="2">
        <v>4.8806337148930299E-3</v>
      </c>
      <c r="C75731" s="2">
        <v>5.0703058238599497E-2</v>
      </c>
      <c r="D75731" s="2">
        <v>4.8432931098389601E-2</v>
      </c>
    </row>
    <row r="75732" spans="1:4" x14ac:dyDescent="0.2">
      <c r="A75732">
        <v>14880403</v>
      </c>
      <c r="B75732" s="2">
        <v>4.8804878018960801E-3</v>
      </c>
      <c r="C75732" s="2">
        <v>5.0701745300119103E-2</v>
      </c>
      <c r="D75732" s="2">
        <v>4.8430936496170002E-2</v>
      </c>
    </row>
    <row r="75733" spans="1:4" x14ac:dyDescent="0.2">
      <c r="A75733">
        <v>14880405</v>
      </c>
      <c r="B75733" s="2">
        <v>4.8803418980259104E-3</v>
      </c>
      <c r="C75733" s="2">
        <v>5.0700432429632999E-2</v>
      </c>
      <c r="D75733" s="2">
        <v>4.842894205823E-2</v>
      </c>
    </row>
    <row r="75734" spans="1:4" x14ac:dyDescent="0.2">
      <c r="A75734">
        <v>14880440</v>
      </c>
      <c r="B75734" s="2">
        <v>4.8801960032815997E-3</v>
      </c>
      <c r="C75734" s="2">
        <v>5.0699119627136198E-2</v>
      </c>
      <c r="D75734" s="2">
        <v>4.84269477845495E-2</v>
      </c>
    </row>
    <row r="75735" spans="1:4" x14ac:dyDescent="0.2">
      <c r="A75735">
        <v>14880465</v>
      </c>
      <c r="B75735" s="2">
        <v>4.8800501176622796E-3</v>
      </c>
      <c r="C75735" s="2">
        <v>5.0697806892623098E-2</v>
      </c>
      <c r="D75735" s="2">
        <v>4.8424953675107997E-2</v>
      </c>
    </row>
    <row r="75736" spans="1:4" x14ac:dyDescent="0.2">
      <c r="A75736">
        <v>14880469</v>
      </c>
      <c r="B75736" s="2">
        <v>4.8799042411670299E-3</v>
      </c>
      <c r="C75736" s="2">
        <v>5.0696494226088698E-2</v>
      </c>
      <c r="D75736" s="2">
        <v>4.8422959729885501E-2</v>
      </c>
    </row>
    <row r="75737" spans="1:4" x14ac:dyDescent="0.2">
      <c r="A75737">
        <v>14880488</v>
      </c>
      <c r="B75737" s="2">
        <v>4.8797583737949799E-3</v>
      </c>
      <c r="C75737" s="2">
        <v>5.0695181627527598E-2</v>
      </c>
      <c r="D75737" s="2">
        <v>4.84209659488615E-2</v>
      </c>
    </row>
    <row r="75738" spans="1:4" x14ac:dyDescent="0.2">
      <c r="A75738">
        <v>14880495</v>
      </c>
      <c r="B75738" s="2">
        <v>4.8796125155451996E-3</v>
      </c>
      <c r="C75738" s="2">
        <v>5.0693869096934498E-2</v>
      </c>
      <c r="D75738" s="2">
        <v>4.8418972332015801E-2</v>
      </c>
    </row>
    <row r="75739" spans="1:4" x14ac:dyDescent="0.2">
      <c r="A75739">
        <v>14880504</v>
      </c>
      <c r="B75739" s="2">
        <v>4.8794666664168304E-3</v>
      </c>
      <c r="C75739" s="2">
        <v>5.0692556634304199E-2</v>
      </c>
      <c r="D75739" s="2">
        <v>4.8416978879327999E-2</v>
      </c>
    </row>
    <row r="75740" spans="1:4" x14ac:dyDescent="0.2">
      <c r="A75740">
        <v>14880514</v>
      </c>
      <c r="B75740" s="2">
        <v>4.8793208264089399E-3</v>
      </c>
      <c r="C75740" s="2">
        <v>5.0691244239631297E-2</v>
      </c>
      <c r="D75740" s="2">
        <v>4.8414985590778101E-2</v>
      </c>
    </row>
    <row r="75741" spans="1:4" x14ac:dyDescent="0.2">
      <c r="A75741">
        <v>14880517</v>
      </c>
      <c r="B75741" s="2">
        <v>4.8791749955206598E-3</v>
      </c>
      <c r="C75741" s="2">
        <v>5.0689931912910602E-2</v>
      </c>
      <c r="D75741" s="2">
        <v>4.8412992466345499E-2</v>
      </c>
    </row>
    <row r="75742" spans="1:4" x14ac:dyDescent="0.2">
      <c r="A75742">
        <v>14880529</v>
      </c>
      <c r="B75742" s="2">
        <v>4.8790291737510804E-3</v>
      </c>
      <c r="C75742" s="2">
        <v>5.0688619654136798E-2</v>
      </c>
      <c r="D75742" s="2">
        <v>4.8410999506010202E-2</v>
      </c>
    </row>
    <row r="75743" spans="1:4" x14ac:dyDescent="0.2">
      <c r="A75743">
        <v>14880531</v>
      </c>
      <c r="B75743" s="2">
        <v>4.8788833610993098E-3</v>
      </c>
      <c r="C75743" s="2">
        <v>5.0687307463304701E-2</v>
      </c>
      <c r="D75743" s="2">
        <v>4.8409006709751699E-2</v>
      </c>
    </row>
    <row r="75744" spans="1:4" x14ac:dyDescent="0.2">
      <c r="A75744">
        <v>14880537</v>
      </c>
      <c r="B75744" s="2">
        <v>4.8787375575644601E-3</v>
      </c>
      <c r="C75744" s="2">
        <v>5.0685995340408997E-2</v>
      </c>
      <c r="D75744" s="2">
        <v>4.8407014077549999E-2</v>
      </c>
    </row>
    <row r="75745" spans="1:4" x14ac:dyDescent="0.2">
      <c r="A75745">
        <v>14880538</v>
      </c>
      <c r="B75745" s="2">
        <v>4.8785917631456203E-3</v>
      </c>
      <c r="C75745" s="2">
        <v>5.0684683285444301E-2</v>
      </c>
      <c r="D75745" s="2">
        <v>4.8405021609384598E-2</v>
      </c>
    </row>
    <row r="75746" spans="1:4" x14ac:dyDescent="0.2">
      <c r="A75746">
        <v>14880544</v>
      </c>
      <c r="B75746" s="2">
        <v>4.8784459778418998E-3</v>
      </c>
      <c r="C75746" s="2">
        <v>5.0683371298405402E-2</v>
      </c>
      <c r="D75746" s="2">
        <v>4.84030293052354E-2</v>
      </c>
    </row>
    <row r="75747" spans="1:4" x14ac:dyDescent="0.2">
      <c r="A75747">
        <v>14880559</v>
      </c>
      <c r="B75747" s="2">
        <v>4.8783002016524104E-3</v>
      </c>
      <c r="C75747" s="2">
        <v>5.0682059379287103E-2</v>
      </c>
      <c r="D75747" s="2">
        <v>4.8401037165082102E-2</v>
      </c>
    </row>
    <row r="75748" spans="1:4" x14ac:dyDescent="0.2">
      <c r="A75748">
        <v>14880562</v>
      </c>
      <c r="B75748" s="2">
        <v>4.87815443457625E-3</v>
      </c>
      <c r="C75748" s="2">
        <v>5.0680747528083998E-2</v>
      </c>
      <c r="D75748" s="2">
        <v>4.8399045188904401E-2</v>
      </c>
    </row>
    <row r="75749" spans="1:4" x14ac:dyDescent="0.2">
      <c r="A75749">
        <v>14880567</v>
      </c>
      <c r="B75749" s="2">
        <v>4.8780086766125304E-3</v>
      </c>
      <c r="C75749" s="2">
        <v>5.0679435744790897E-2</v>
      </c>
      <c r="D75749" s="2">
        <v>4.8397053376682098E-2</v>
      </c>
    </row>
    <row r="75750" spans="1:4" x14ac:dyDescent="0.2">
      <c r="A75750">
        <v>14880576</v>
      </c>
      <c r="B75750" s="2">
        <v>4.8778629277603496E-3</v>
      </c>
      <c r="C75750" s="2">
        <v>5.0678124029402603E-2</v>
      </c>
      <c r="D75750" s="2">
        <v>4.8395061728395E-2</v>
      </c>
    </row>
    <row r="75751" spans="1:4" x14ac:dyDescent="0.2">
      <c r="A75751">
        <v>14880578</v>
      </c>
      <c r="B75751" s="2">
        <v>4.8777171880188203E-3</v>
      </c>
      <c r="C75751" s="2">
        <v>5.0676812381913697E-2</v>
      </c>
      <c r="D75751" s="2">
        <v>4.8393070244022798E-2</v>
      </c>
    </row>
    <row r="75752" spans="1:4" x14ac:dyDescent="0.2">
      <c r="A75752">
        <v>14880580</v>
      </c>
      <c r="B75752" s="2">
        <v>4.8775714573870404E-3</v>
      </c>
      <c r="C75752" s="2">
        <v>5.0675500802318897E-2</v>
      </c>
      <c r="D75752" s="2">
        <v>4.83910789235453E-2</v>
      </c>
    </row>
    <row r="75753" spans="1:4" x14ac:dyDescent="0.2">
      <c r="A75753">
        <v>14880583</v>
      </c>
      <c r="B75753" s="2">
        <v>4.8774257358641096E-3</v>
      </c>
      <c r="C75753" s="2">
        <v>5.0674189290613098E-2</v>
      </c>
      <c r="D75753" s="2">
        <v>4.8389087766942299E-2</v>
      </c>
    </row>
    <row r="75754" spans="1:4" x14ac:dyDescent="0.2">
      <c r="A75754">
        <v>14880655</v>
      </c>
      <c r="B75754" s="2">
        <v>4.8772800234491501E-3</v>
      </c>
      <c r="C75754" s="2">
        <v>5.0672877846790802E-2</v>
      </c>
      <c r="D75754" s="2">
        <v>4.8387096774193498E-2</v>
      </c>
    </row>
    <row r="75755" spans="1:4" x14ac:dyDescent="0.2">
      <c r="A75755">
        <v>14880661</v>
      </c>
      <c r="B75755" s="2">
        <v>4.8771343201412598E-3</v>
      </c>
      <c r="C75755" s="2">
        <v>5.0671566470847001E-2</v>
      </c>
      <c r="D75755" s="2">
        <v>4.83851059452787E-2</v>
      </c>
    </row>
    <row r="75756" spans="1:4" x14ac:dyDescent="0.2">
      <c r="A75756">
        <v>14880664</v>
      </c>
      <c r="B75756" s="2">
        <v>4.8769886259395498E-3</v>
      </c>
      <c r="C75756" s="2">
        <v>5.06702551627762E-2</v>
      </c>
      <c r="D75756" s="2">
        <v>4.8383115280177698E-2</v>
      </c>
    </row>
    <row r="75757" spans="1:4" x14ac:dyDescent="0.2">
      <c r="A75757">
        <v>14880681</v>
      </c>
      <c r="B75757" s="2">
        <v>4.8768429408431102E-3</v>
      </c>
      <c r="C75757" s="2">
        <v>5.0668943922573297E-2</v>
      </c>
      <c r="D75757" s="2">
        <v>4.8381124778870202E-2</v>
      </c>
    </row>
    <row r="75758" spans="1:4" x14ac:dyDescent="0.2">
      <c r="A75758">
        <v>14880682</v>
      </c>
      <c r="B75758" s="2">
        <v>4.87669726485107E-3</v>
      </c>
      <c r="C75758" s="2">
        <v>5.0667632750232797E-2</v>
      </c>
      <c r="D75758" s="2">
        <v>4.8379134441336097E-2</v>
      </c>
    </row>
    <row r="75759" spans="1:4" x14ac:dyDescent="0.2">
      <c r="A75759">
        <v>14880688</v>
      </c>
      <c r="B75759" s="2">
        <v>4.87655159796251E-3</v>
      </c>
      <c r="C75759" s="2">
        <v>5.0666321645749697E-2</v>
      </c>
      <c r="D75759" s="2">
        <v>4.8377144267555197E-2</v>
      </c>
    </row>
    <row r="75760" spans="1:4" x14ac:dyDescent="0.2">
      <c r="A75760">
        <v>14880691</v>
      </c>
      <c r="B75760" s="2">
        <v>4.8764059401765602E-3</v>
      </c>
      <c r="C75760" s="2">
        <v>5.0665010609118599E-2</v>
      </c>
      <c r="D75760" s="2">
        <v>4.83751542575072E-2</v>
      </c>
    </row>
    <row r="75761" spans="1:4" x14ac:dyDescent="0.2">
      <c r="A75761">
        <v>14880736</v>
      </c>
      <c r="B75761" s="2">
        <v>4.8762602914923098E-3</v>
      </c>
      <c r="C75761" s="2">
        <v>5.0663699640334299E-2</v>
      </c>
      <c r="D75761" s="2">
        <v>4.8373164411171898E-2</v>
      </c>
    </row>
    <row r="75762" spans="1:4" x14ac:dyDescent="0.2">
      <c r="A75762">
        <v>14880743</v>
      </c>
      <c r="B75762" s="2">
        <v>4.8761146519088697E-3</v>
      </c>
      <c r="C75762" s="2">
        <v>5.0662388739391398E-2</v>
      </c>
      <c r="D75762" s="2">
        <v>4.8371174728529101E-2</v>
      </c>
    </row>
    <row r="75763" spans="1:4" x14ac:dyDescent="0.2">
      <c r="A75763">
        <v>14880753</v>
      </c>
      <c r="B75763" s="2">
        <v>4.8759690214253597E-3</v>
      </c>
      <c r="C75763" s="2">
        <v>5.0661077906284699E-2</v>
      </c>
      <c r="D75763" s="2">
        <v>4.8369185209558602E-2</v>
      </c>
    </row>
    <row r="75764" spans="1:4" x14ac:dyDescent="0.2">
      <c r="A75764">
        <v>14880757</v>
      </c>
      <c r="B75764" s="2">
        <v>4.8758234000408698E-3</v>
      </c>
      <c r="C75764" s="2">
        <v>5.0659767141008998E-2</v>
      </c>
      <c r="D75764" s="2">
        <v>4.8367195854240298E-2</v>
      </c>
    </row>
    <row r="75765" spans="1:4" x14ac:dyDescent="0.2">
      <c r="A75765">
        <v>14880761</v>
      </c>
      <c r="B75765" s="2">
        <v>4.8756777877545102E-3</v>
      </c>
      <c r="C75765" s="2">
        <v>5.0658456443559E-2</v>
      </c>
      <c r="D75765" s="2">
        <v>4.8365206662553901E-2</v>
      </c>
    </row>
    <row r="75766" spans="1:4" x14ac:dyDescent="0.2">
      <c r="A75766">
        <v>14880768</v>
      </c>
      <c r="B75766" s="2">
        <v>4.87553218456539E-3</v>
      </c>
      <c r="C75766" s="2">
        <v>5.0657145813929397E-2</v>
      </c>
      <c r="D75766" s="2">
        <v>4.8363217634479302E-2</v>
      </c>
    </row>
    <row r="75767" spans="1:4" x14ac:dyDescent="0.2">
      <c r="A75767">
        <v>14880800</v>
      </c>
      <c r="B75767" s="2">
        <v>4.8753865904726202E-3</v>
      </c>
      <c r="C75767" s="2">
        <v>5.0655835252114902E-2</v>
      </c>
      <c r="D75767" s="2">
        <v>4.8361228769996302E-2</v>
      </c>
    </row>
    <row r="75768" spans="1:4" x14ac:dyDescent="0.2">
      <c r="A75768">
        <v>14880815</v>
      </c>
      <c r="B75768" s="2">
        <v>4.8752410054753101E-3</v>
      </c>
      <c r="C75768" s="2">
        <v>5.06545247581104E-2</v>
      </c>
      <c r="D75768" s="2">
        <v>4.8359240069084597E-2</v>
      </c>
    </row>
    <row r="75769" spans="1:4" x14ac:dyDescent="0.2">
      <c r="A75769">
        <v>14880818</v>
      </c>
      <c r="B75769" s="2">
        <v>4.8762737467411702E-3</v>
      </c>
      <c r="C75769" s="2">
        <v>5.0679084206441599E-2</v>
      </c>
      <c r="D75769" s="2">
        <v>4.8357251531724099E-2</v>
      </c>
    </row>
    <row r="75770" spans="1:4" x14ac:dyDescent="0.2">
      <c r="A75770">
        <v>14880824</v>
      </c>
      <c r="B75770" s="2">
        <v>4.8761281465588297E-3</v>
      </c>
      <c r="C75770" s="2">
        <v>5.0677773178807901E-2</v>
      </c>
      <c r="D75770" s="2">
        <v>4.8396381578947302E-2</v>
      </c>
    </row>
    <row r="75771" spans="1:4" x14ac:dyDescent="0.2">
      <c r="A75771">
        <v>14880827</v>
      </c>
      <c r="B75771" s="2">
        <v>4.8759825554712602E-3</v>
      </c>
      <c r="C75771" s="2">
        <v>5.0676462219003002E-2</v>
      </c>
      <c r="D75771" s="2">
        <v>4.83943916779737E-2</v>
      </c>
    </row>
    <row r="75772" spans="1:4" x14ac:dyDescent="0.2">
      <c r="A75772">
        <v>14880854</v>
      </c>
      <c r="B75772" s="2">
        <v>4.8770148380879504E-3</v>
      </c>
      <c r="C75772" s="2">
        <v>5.0701019193957197E-2</v>
      </c>
      <c r="D75772" s="2">
        <v>4.8392401940629798E-2</v>
      </c>
    </row>
    <row r="75773" spans="1:4" x14ac:dyDescent="0.2">
      <c r="A75773">
        <v>14880889</v>
      </c>
      <c r="B75773" s="2">
        <v>4.8768692318314601E-3</v>
      </c>
      <c r="C75773" s="2">
        <v>5.0699707700664703E-2</v>
      </c>
      <c r="D75773" s="2">
        <v>4.8431525716400102E-2</v>
      </c>
    </row>
    <row r="75774" spans="1:4" x14ac:dyDescent="0.2">
      <c r="A75774">
        <v>14880891</v>
      </c>
      <c r="B75774" s="2">
        <v>4.8767236346690399E-3</v>
      </c>
      <c r="C75774" s="2">
        <v>5.0698396275219798E-2</v>
      </c>
      <c r="D75774" s="2">
        <v>4.8429534616017102E-2</v>
      </c>
    </row>
    <row r="75775" spans="1:4" x14ac:dyDescent="0.2">
      <c r="A75775">
        <v>14880911</v>
      </c>
      <c r="B75775" s="2">
        <v>4.8765780465998103E-3</v>
      </c>
      <c r="C75775" s="2">
        <v>5.0697084917617201E-2</v>
      </c>
      <c r="D75775" s="2">
        <v>4.8427543679342197E-2</v>
      </c>
    </row>
    <row r="75776" spans="1:4" x14ac:dyDescent="0.2">
      <c r="A75776">
        <v>14880917</v>
      </c>
      <c r="B75776" s="2">
        <v>4.8764324676228796E-3</v>
      </c>
      <c r="C75776" s="2">
        <v>5.0695773627851597E-2</v>
      </c>
      <c r="D75776" s="2">
        <v>4.84255529063553E-2</v>
      </c>
    </row>
    <row r="75777" spans="1:4" x14ac:dyDescent="0.2">
      <c r="A75777">
        <v>14880941</v>
      </c>
      <c r="B75777" s="2">
        <v>4.8762868977373598E-3</v>
      </c>
      <c r="C75777" s="2">
        <v>5.0694462405917802E-2</v>
      </c>
      <c r="D75777" s="2">
        <v>4.8423562297036198E-2</v>
      </c>
    </row>
    <row r="75778" spans="1:4" x14ac:dyDescent="0.2">
      <c r="A75778">
        <v>14880958</v>
      </c>
      <c r="B75778" s="2">
        <v>4.87614133694234E-3</v>
      </c>
      <c r="C75778" s="2">
        <v>5.0693151251810398E-2</v>
      </c>
      <c r="D75778" s="2">
        <v>4.84215718513646E-2</v>
      </c>
    </row>
    <row r="75779" spans="1:4" x14ac:dyDescent="0.2">
      <c r="A75779">
        <v>14880988</v>
      </c>
      <c r="B75779" s="2">
        <v>4.8759957852369503E-3</v>
      </c>
      <c r="C75779" s="2">
        <v>5.0691840165524298E-2</v>
      </c>
      <c r="D75779" s="2">
        <v>4.8419581569320497E-2</v>
      </c>
    </row>
    <row r="75780" spans="1:4" x14ac:dyDescent="0.2">
      <c r="A75780">
        <v>14880989</v>
      </c>
      <c r="B75780" s="2">
        <v>4.8758502426202903E-3</v>
      </c>
      <c r="C75780" s="2">
        <v>5.06905291470542E-2</v>
      </c>
      <c r="D75780" s="2">
        <v>4.8417591450883597E-2</v>
      </c>
    </row>
    <row r="75781" spans="1:4" x14ac:dyDescent="0.2">
      <c r="A75781">
        <v>14881038</v>
      </c>
      <c r="B75781" s="2">
        <v>4.8757047090914702E-3</v>
      </c>
      <c r="C75781" s="2">
        <v>5.0689218196394797E-2</v>
      </c>
      <c r="D75781" s="2">
        <v>4.84156014960338E-2</v>
      </c>
    </row>
    <row r="75782" spans="1:4" x14ac:dyDescent="0.2">
      <c r="A75782">
        <v>14881065</v>
      </c>
      <c r="B75782" s="2">
        <v>4.8755591846495897E-3</v>
      </c>
      <c r="C75782" s="2">
        <v>5.0687907313540899E-2</v>
      </c>
      <c r="D75782" s="2">
        <v>4.8413611704750899E-2</v>
      </c>
    </row>
    <row r="75783" spans="1:4" x14ac:dyDescent="0.2">
      <c r="A75783">
        <v>14881084</v>
      </c>
      <c r="B75783" s="2">
        <v>4.87541366929377E-3</v>
      </c>
      <c r="C75783" s="2">
        <v>5.0686596498487099E-2</v>
      </c>
      <c r="D75783" s="2">
        <v>4.8411622077014702E-2</v>
      </c>
    </row>
    <row r="75784" spans="1:4" x14ac:dyDescent="0.2">
      <c r="A75784">
        <v>14881098</v>
      </c>
      <c r="B75784" s="2">
        <v>4.8752681630231101E-3</v>
      </c>
      <c r="C75784" s="2">
        <v>5.0685285751228298E-2</v>
      </c>
      <c r="D75784" s="2">
        <v>4.8409632612805099E-2</v>
      </c>
    </row>
    <row r="75785" spans="1:4" x14ac:dyDescent="0.2">
      <c r="A75785">
        <v>14881124</v>
      </c>
      <c r="B75785" s="2">
        <v>4.8751226658367303E-3</v>
      </c>
      <c r="C75785" s="2">
        <v>5.0683975071759202E-2</v>
      </c>
      <c r="D75785" s="2">
        <v>4.84076433121019E-2</v>
      </c>
    </row>
    <row r="75786" spans="1:4" x14ac:dyDescent="0.2">
      <c r="A75786">
        <v>14881140</v>
      </c>
      <c r="B75786" s="2">
        <v>4.8749771777337296E-3</v>
      </c>
      <c r="C75786" s="2">
        <v>5.0682664460074398E-2</v>
      </c>
      <c r="D75786" s="2">
        <v>4.8405654174884898E-2</v>
      </c>
    </row>
    <row r="75787" spans="1:4" x14ac:dyDescent="0.2">
      <c r="A75787">
        <v>14881155</v>
      </c>
      <c r="B75787" s="2">
        <v>4.8748316987132197E-3</v>
      </c>
      <c r="C75787" s="2">
        <v>5.0681353916168903E-2</v>
      </c>
      <c r="D75787" s="2">
        <v>4.8403665201133997E-2</v>
      </c>
    </row>
    <row r="75788" spans="1:4" x14ac:dyDescent="0.2">
      <c r="A75788">
        <v>14881168</v>
      </c>
      <c r="B75788" s="2">
        <v>4.8746862287743203E-3</v>
      </c>
      <c r="C75788" s="2">
        <v>5.0680043440037202E-2</v>
      </c>
      <c r="D75788" s="2">
        <v>4.8401676390829103E-2</v>
      </c>
    </row>
    <row r="75789" spans="1:4" x14ac:dyDescent="0.2">
      <c r="A75789">
        <v>14881172</v>
      </c>
      <c r="B75789" s="2">
        <v>4.8757177137546499E-3</v>
      </c>
      <c r="C75789" s="2">
        <v>5.0704589528118897E-2</v>
      </c>
      <c r="D75789" s="2">
        <v>4.8399687743950003E-2</v>
      </c>
    </row>
    <row r="75790" spans="1:4" x14ac:dyDescent="0.2">
      <c r="A75790">
        <v>14881194</v>
      </c>
      <c r="B75790" s="2">
        <v>4.8755722286657598E-3</v>
      </c>
      <c r="C75790" s="2">
        <v>5.0703278518978101E-2</v>
      </c>
      <c r="D75790" s="2">
        <v>4.8438783894823298E-2</v>
      </c>
    </row>
    <row r="75791" spans="1:4" x14ac:dyDescent="0.2">
      <c r="A75791">
        <v>14881209</v>
      </c>
      <c r="B75791" s="2">
        <v>4.8754267526577898E-3</v>
      </c>
      <c r="C75791" s="2">
        <v>5.0701967577630097E-2</v>
      </c>
      <c r="D75791" s="2">
        <v>4.8436793886857503E-2</v>
      </c>
    </row>
    <row r="75792" spans="1:4" x14ac:dyDescent="0.2">
      <c r="A75792">
        <v>14881216</v>
      </c>
      <c r="B75792" s="2">
        <v>4.8752812857298404E-3</v>
      </c>
      <c r="C75792" s="2">
        <v>5.0700656704069397E-2</v>
      </c>
      <c r="D75792" s="2">
        <v>4.84348040423958E-2</v>
      </c>
    </row>
    <row r="75793" spans="1:4" x14ac:dyDescent="0.2">
      <c r="A75793">
        <v>14881223</v>
      </c>
      <c r="B75793" s="2">
        <v>4.8751358278810199E-3</v>
      </c>
      <c r="C75793" s="2">
        <v>5.0699345898290997E-2</v>
      </c>
      <c r="D75793" s="2">
        <v>4.8432814361417997E-2</v>
      </c>
    </row>
    <row r="75794" spans="1:4" x14ac:dyDescent="0.2">
      <c r="A75794">
        <v>14881251</v>
      </c>
      <c r="B75794" s="2">
        <v>4.8749903791104601E-3</v>
      </c>
      <c r="C75794" s="2">
        <v>5.0698035160289499E-2</v>
      </c>
      <c r="D75794" s="2">
        <v>4.8430824843904E-2</v>
      </c>
    </row>
    <row r="75795" spans="1:4" x14ac:dyDescent="0.2">
      <c r="A75795">
        <v>14881257</v>
      </c>
      <c r="B75795" s="2">
        <v>4.8748449394172503E-3</v>
      </c>
      <c r="C75795" s="2">
        <v>5.06967244900597E-2</v>
      </c>
      <c r="D75795" s="2">
        <v>4.8428835489833601E-2</v>
      </c>
    </row>
    <row r="75796" spans="1:4" x14ac:dyDescent="0.2">
      <c r="A75796">
        <v>14881264</v>
      </c>
      <c r="B75796" s="2">
        <v>4.8746995088004997E-3</v>
      </c>
      <c r="C75796" s="2">
        <v>5.0695413887596297E-2</v>
      </c>
      <c r="D75796" s="2">
        <v>4.8426846299186699E-2</v>
      </c>
    </row>
    <row r="75797" spans="1:4" x14ac:dyDescent="0.2">
      <c r="A75797">
        <v>14881268</v>
      </c>
      <c r="B75797" s="2">
        <v>4.8745540872593297E-3</v>
      </c>
      <c r="C75797" s="2">
        <v>5.0694103352894003E-2</v>
      </c>
      <c r="D75797" s="2">
        <v>4.8424857271943102E-2</v>
      </c>
    </row>
    <row r="75798" spans="1:4" x14ac:dyDescent="0.2">
      <c r="A75798">
        <v>14881274</v>
      </c>
      <c r="B75798" s="2">
        <v>4.8744086747928399E-3</v>
      </c>
      <c r="C75798" s="2">
        <v>5.06927928859476E-2</v>
      </c>
      <c r="D75798" s="2">
        <v>4.8422868408082798E-2</v>
      </c>
    </row>
    <row r="75799" spans="1:4" x14ac:dyDescent="0.2">
      <c r="A75799">
        <v>14881293</v>
      </c>
      <c r="B75799" s="2">
        <v>4.87426327140015E-3</v>
      </c>
      <c r="C75799" s="2">
        <v>5.0691482486751899E-2</v>
      </c>
      <c r="D75799" s="2">
        <v>4.8420879707585497E-2</v>
      </c>
    </row>
    <row r="75800" spans="1:4" x14ac:dyDescent="0.2">
      <c r="A75800">
        <v>14881306</v>
      </c>
      <c r="B75800" s="2">
        <v>4.87411787708037E-3</v>
      </c>
      <c r="C75800" s="2">
        <v>5.0690172155301597E-2</v>
      </c>
      <c r="D75800" s="2">
        <v>4.8418891170431202E-2</v>
      </c>
    </row>
    <row r="75801" spans="1:4" x14ac:dyDescent="0.2">
      <c r="A75801">
        <v>14881312</v>
      </c>
      <c r="B75801" s="2">
        <v>4.8739724918326101E-3</v>
      </c>
      <c r="C75801" s="2">
        <v>5.06888618915914E-2</v>
      </c>
      <c r="D75801" s="2">
        <v>4.8416902796599701E-2</v>
      </c>
    </row>
    <row r="75802" spans="1:4" x14ac:dyDescent="0.2">
      <c r="A75802">
        <v>14881332</v>
      </c>
      <c r="B75802" s="2">
        <v>4.8738271156559803E-3</v>
      </c>
      <c r="C75802" s="2">
        <v>5.0687551695616201E-2</v>
      </c>
      <c r="D75802" s="2">
        <v>4.8414914586070897E-2</v>
      </c>
    </row>
    <row r="75803" spans="1:4" x14ac:dyDescent="0.2">
      <c r="A75803">
        <v>14881340</v>
      </c>
      <c r="B75803" s="2">
        <v>4.8736817485495803E-3</v>
      </c>
      <c r="C75803" s="2">
        <v>5.0686241567370498E-2</v>
      </c>
      <c r="D75803" s="2">
        <v>4.8412926538824702E-2</v>
      </c>
    </row>
    <row r="75804" spans="1:4" x14ac:dyDescent="0.2">
      <c r="A75804">
        <v>14881344</v>
      </c>
      <c r="B75804" s="2">
        <v>4.8735363905125402E-3</v>
      </c>
      <c r="C75804" s="2">
        <v>5.0684931506849301E-2</v>
      </c>
      <c r="D75804" s="2">
        <v>4.8410938654841001E-2</v>
      </c>
    </row>
    <row r="75805" spans="1:4" x14ac:dyDescent="0.2">
      <c r="A75805">
        <v>14881362</v>
      </c>
      <c r="B75805" s="2">
        <v>4.8733910415439596E-3</v>
      </c>
      <c r="C75805" s="2">
        <v>5.0683621514047102E-2</v>
      </c>
      <c r="D75805" s="2">
        <v>4.84089509340997E-2</v>
      </c>
    </row>
    <row r="75806" spans="1:4" x14ac:dyDescent="0.2">
      <c r="A75806">
        <v>14881366</v>
      </c>
      <c r="B75806" s="2">
        <v>4.8732457016429503E-3</v>
      </c>
      <c r="C75806" s="2">
        <v>5.0682311588958903E-2</v>
      </c>
      <c r="D75806" s="2">
        <v>4.8406963376580701E-2</v>
      </c>
    </row>
    <row r="75807" spans="1:4" x14ac:dyDescent="0.2">
      <c r="A75807">
        <v>14881378</v>
      </c>
      <c r="B75807" s="2">
        <v>4.8731003708086303E-3</v>
      </c>
      <c r="C75807" s="2">
        <v>5.06810017315793E-2</v>
      </c>
      <c r="D75807" s="2">
        <v>4.8404975982263801E-2</v>
      </c>
    </row>
    <row r="75808" spans="1:4" x14ac:dyDescent="0.2">
      <c r="A75808">
        <v>14881392</v>
      </c>
      <c r="B75808" s="2">
        <v>4.8729550490401001E-3</v>
      </c>
      <c r="C75808" s="2">
        <v>5.0679691941903103E-2</v>
      </c>
      <c r="D75808" s="2">
        <v>4.8402988751128903E-2</v>
      </c>
    </row>
    <row r="75809" spans="1:4" x14ac:dyDescent="0.2">
      <c r="A75809">
        <v>14881399</v>
      </c>
      <c r="B75809" s="2">
        <v>4.8728097363364897E-3</v>
      </c>
      <c r="C75809" s="2">
        <v>5.0678382219925003E-2</v>
      </c>
      <c r="D75809" s="2">
        <v>4.84010016831561E-2</v>
      </c>
    </row>
    <row r="75810" spans="1:4" x14ac:dyDescent="0.2">
      <c r="A75810">
        <v>14881428</v>
      </c>
      <c r="B75810" s="2">
        <v>4.8726644326968901E-3</v>
      </c>
      <c r="C75810" s="2">
        <v>5.0677072565639802E-2</v>
      </c>
      <c r="D75810" s="2">
        <v>4.8399014778325103E-2</v>
      </c>
    </row>
    <row r="75811" spans="1:4" x14ac:dyDescent="0.2">
      <c r="A75811">
        <v>14881446</v>
      </c>
      <c r="B75811" s="2">
        <v>4.8725191381204297E-3</v>
      </c>
      <c r="C75811" s="2">
        <v>5.0675762979042298E-2</v>
      </c>
      <c r="D75811" s="2">
        <v>4.8397028036615899E-2</v>
      </c>
    </row>
    <row r="75812" spans="1:4" x14ac:dyDescent="0.2">
      <c r="A75812">
        <v>14881469</v>
      </c>
      <c r="B75812" s="2">
        <v>4.8723738526062097E-3</v>
      </c>
      <c r="C75812" s="2">
        <v>5.0674453460127097E-2</v>
      </c>
      <c r="D75812" s="2">
        <v>4.8395041458008298E-2</v>
      </c>
    </row>
    <row r="75813" spans="1:4" x14ac:dyDescent="0.2">
      <c r="A75813">
        <v>14881470</v>
      </c>
      <c r="B75813" s="2">
        <v>4.87222857615335E-3</v>
      </c>
      <c r="C75813" s="2">
        <v>5.0673144008889101E-2</v>
      </c>
      <c r="D75813" s="2">
        <v>4.8393055042482397E-2</v>
      </c>
    </row>
    <row r="75814" spans="1:4" x14ac:dyDescent="0.2">
      <c r="A75814">
        <v>14881471</v>
      </c>
      <c r="B75814" s="2">
        <v>4.8720833087609501E-3</v>
      </c>
      <c r="C75814" s="2">
        <v>5.0671834625323001E-2</v>
      </c>
      <c r="D75814" s="2">
        <v>4.8391068790017998E-2</v>
      </c>
    </row>
    <row r="75815" spans="1:4" x14ac:dyDescent="0.2">
      <c r="A75815">
        <v>14881511</v>
      </c>
      <c r="B75815" s="2">
        <v>4.8719380504281401E-3</v>
      </c>
      <c r="C75815" s="2">
        <v>5.0670525309423502E-2</v>
      </c>
      <c r="D75815" s="2">
        <v>4.8389082700595103E-2</v>
      </c>
    </row>
    <row r="75816" spans="1:4" x14ac:dyDescent="0.2">
      <c r="A75816">
        <v>14881533</v>
      </c>
      <c r="B75816" s="2">
        <v>4.8717928011540197E-3</v>
      </c>
      <c r="C75816" s="2">
        <v>5.06692160611854E-2</v>
      </c>
      <c r="D75816" s="2">
        <v>4.8387096774193498E-2</v>
      </c>
    </row>
    <row r="75817" spans="1:4" x14ac:dyDescent="0.2">
      <c r="A75817">
        <v>14881556</v>
      </c>
      <c r="B75817" s="2">
        <v>4.8716475609377101E-3</v>
      </c>
      <c r="C75817" s="2">
        <v>5.0667906880603499E-2</v>
      </c>
      <c r="D75817" s="2">
        <v>4.8385111010793201E-2</v>
      </c>
    </row>
    <row r="75818" spans="1:4" x14ac:dyDescent="0.2">
      <c r="A75818">
        <v>14881558</v>
      </c>
      <c r="B75818" s="2">
        <v>4.8726779590105504E-3</v>
      </c>
      <c r="C75818" s="2">
        <v>5.0692434890450597E-2</v>
      </c>
      <c r="D75818" s="2">
        <v>4.8383125410374199E-2</v>
      </c>
    </row>
    <row r="75819" spans="1:4" x14ac:dyDescent="0.2">
      <c r="A75819">
        <v>14881560</v>
      </c>
      <c r="B75819" s="2">
        <v>4.8725327036656298E-3</v>
      </c>
      <c r="C75819" s="2">
        <v>5.0691125177625598E-2</v>
      </c>
      <c r="D75819" s="2">
        <v>4.8422175715047797E-2</v>
      </c>
    </row>
    <row r="75820" spans="1:4" x14ac:dyDescent="0.2">
      <c r="A75820">
        <v>14881592</v>
      </c>
      <c r="B75820" s="2">
        <v>4.8723874573778298E-3</v>
      </c>
      <c r="C75820" s="2">
        <v>5.06898155324755E-2</v>
      </c>
      <c r="D75820" s="2">
        <v>4.8420188756668002E-2</v>
      </c>
    </row>
    <row r="75821" spans="1:4" x14ac:dyDescent="0.2">
      <c r="A75821">
        <v>14881595</v>
      </c>
      <c r="B75821" s="2">
        <v>4.8722422201462699E-3</v>
      </c>
      <c r="C75821" s="2">
        <v>5.0688505954995203E-2</v>
      </c>
      <c r="D75821" s="2">
        <v>4.8418201961347503E-2</v>
      </c>
    </row>
    <row r="75822" spans="1:4" x14ac:dyDescent="0.2">
      <c r="A75822">
        <v>14881612</v>
      </c>
      <c r="B75822" s="2">
        <v>4.8720969919700697E-3</v>
      </c>
      <c r="C75822" s="2">
        <v>5.0687196445179203E-2</v>
      </c>
      <c r="D75822" s="2">
        <v>4.8416215329066099E-2</v>
      </c>
    </row>
    <row r="75823" spans="1:4" x14ac:dyDescent="0.2">
      <c r="A75823">
        <v>14881619</v>
      </c>
      <c r="B75823" s="2">
        <v>4.8731268847971299E-3</v>
      </c>
      <c r="C75823" s="2">
        <v>5.0711720788447101E-2</v>
      </c>
      <c r="D75823" s="2">
        <v>4.8414228859803801E-2</v>
      </c>
    </row>
    <row r="75824" spans="1:4" x14ac:dyDescent="0.2">
      <c r="A75824">
        <v>14881620</v>
      </c>
      <c r="B75824" s="2">
        <v>4.8729816415087404E-3</v>
      </c>
      <c r="C75824" s="2">
        <v>5.0710410746577103E-2</v>
      </c>
      <c r="D75824" s="2">
        <v>4.84532698777385E-2</v>
      </c>
    </row>
    <row r="75825" spans="1:4" x14ac:dyDescent="0.2">
      <c r="A75825">
        <v>14881651</v>
      </c>
      <c r="B75825" s="2">
        <v>4.8728364072750099E-3</v>
      </c>
      <c r="C75825" s="2">
        <v>5.07091007723902E-2</v>
      </c>
      <c r="D75825" s="2">
        <v>4.8451282051281998E-2</v>
      </c>
    </row>
    <row r="75826" spans="1:4" x14ac:dyDescent="0.2">
      <c r="A75826">
        <v>14881655</v>
      </c>
      <c r="B75826" s="2">
        <v>4.8726911820950597E-3</v>
      </c>
      <c r="C75826" s="2">
        <v>5.07077908658813E-2</v>
      </c>
      <c r="D75826" s="2">
        <v>4.8449294387922497E-2</v>
      </c>
    </row>
    <row r="75827" spans="1:4" x14ac:dyDescent="0.2">
      <c r="A75827">
        <v>14881662</v>
      </c>
      <c r="B75827" s="2">
        <v>4.8725459659680103E-3</v>
      </c>
      <c r="C75827" s="2">
        <v>5.07064810270451E-2</v>
      </c>
      <c r="D75827" s="2">
        <v>4.8447306887639902E-2</v>
      </c>
    </row>
    <row r="75828" spans="1:4" x14ac:dyDescent="0.2">
      <c r="A75828">
        <v>14881666</v>
      </c>
      <c r="B75828" s="2">
        <v>4.87240075889297E-3</v>
      </c>
      <c r="C75828" s="2">
        <v>5.0705171255876397E-2</v>
      </c>
      <c r="D75828" s="2">
        <v>4.8445319550414298E-2</v>
      </c>
    </row>
    <row r="75829" spans="1:4" x14ac:dyDescent="0.2">
      <c r="A75829">
        <v>14881675</v>
      </c>
      <c r="B75829" s="2">
        <v>4.8722555608690498E-3</v>
      </c>
      <c r="C75829" s="2">
        <v>5.0703861552369799E-2</v>
      </c>
      <c r="D75829" s="2">
        <v>4.8443332376225397E-2</v>
      </c>
    </row>
    <row r="75830" spans="1:4" x14ac:dyDescent="0.2">
      <c r="A75830">
        <v>14881676</v>
      </c>
      <c r="B75830" s="2">
        <v>4.8721103718953702E-3</v>
      </c>
      <c r="C75830" s="2">
        <v>5.0702551916520303E-2</v>
      </c>
      <c r="D75830" s="2">
        <v>4.8441345365053297E-2</v>
      </c>
    </row>
    <row r="75831" spans="1:4" x14ac:dyDescent="0.2">
      <c r="A75831">
        <v>14881698</v>
      </c>
      <c r="B75831" s="2">
        <v>4.8719651919710404E-3</v>
      </c>
      <c r="C75831" s="2">
        <v>5.0701242348322399E-2</v>
      </c>
      <c r="D75831" s="2">
        <v>4.8439358516877799E-2</v>
      </c>
    </row>
    <row r="75832" spans="1:4" x14ac:dyDescent="0.2">
      <c r="A75832">
        <v>14881701</v>
      </c>
      <c r="B75832" s="2">
        <v>4.8718200210951801E-3</v>
      </c>
      <c r="C75832" s="2">
        <v>5.0699932847771002E-2</v>
      </c>
      <c r="D75832" s="2">
        <v>4.84373718316791E-2</v>
      </c>
    </row>
    <row r="75833" spans="1:4" x14ac:dyDescent="0.2">
      <c r="A75833">
        <v>14881705</v>
      </c>
      <c r="B75833" s="2">
        <v>4.8716748592669001E-3</v>
      </c>
      <c r="C75833" s="2">
        <v>5.0698623414860901E-2</v>
      </c>
      <c r="D75833" s="2">
        <v>4.8435385309436897E-2</v>
      </c>
    </row>
    <row r="75834" spans="1:4" x14ac:dyDescent="0.2">
      <c r="A75834">
        <v>14881717</v>
      </c>
      <c r="B75834" s="2">
        <v>4.8715297064853098E-3</v>
      </c>
      <c r="C75834" s="2">
        <v>5.0697314049586703E-2</v>
      </c>
      <c r="D75834" s="2">
        <v>4.8433398950131198E-2</v>
      </c>
    </row>
    <row r="75835" spans="1:4" x14ac:dyDescent="0.2">
      <c r="A75835">
        <v>14881725</v>
      </c>
      <c r="B75835" s="2">
        <v>4.8713845627495296E-3</v>
      </c>
      <c r="C75835" s="2">
        <v>5.0696004751943302E-2</v>
      </c>
      <c r="D75835" s="2">
        <v>4.8431412753741999E-2</v>
      </c>
    </row>
    <row r="75836" spans="1:4" x14ac:dyDescent="0.2">
      <c r="A75836">
        <v>14881759</v>
      </c>
      <c r="B75836" s="2">
        <v>4.87241375760565E-3</v>
      </c>
      <c r="C75836" s="2">
        <v>5.0720520634264701E-2</v>
      </c>
      <c r="D75836" s="2">
        <v>4.8429426720249302E-2</v>
      </c>
    </row>
    <row r="75837" spans="1:4" x14ac:dyDescent="0.2">
      <c r="A75837">
        <v>14881789</v>
      </c>
      <c r="B75837" s="2">
        <v>4.8722685987757103E-3</v>
      </c>
      <c r="C75837" s="2">
        <v>5.0719210804947901E-2</v>
      </c>
      <c r="D75837" s="2">
        <v>4.8468446303358302E-2</v>
      </c>
    </row>
    <row r="75838" spans="1:4" x14ac:dyDescent="0.2">
      <c r="A75838">
        <v>14881804</v>
      </c>
      <c r="B75838" s="2">
        <v>4.8721234489908999E-3</v>
      </c>
      <c r="C75838" s="2">
        <v>5.0717901043280597E-2</v>
      </c>
      <c r="D75838" s="2">
        <v>4.8466458914220099E-2</v>
      </c>
    </row>
    <row r="75839" spans="1:4" x14ac:dyDescent="0.2">
      <c r="A75839">
        <v>14881817</v>
      </c>
      <c r="B75839" s="2">
        <v>4.8719783082503297E-3</v>
      </c>
      <c r="C75839" s="2">
        <v>5.0716591349257503E-2</v>
      </c>
      <c r="D75839" s="2">
        <v>4.8464471688056003E-2</v>
      </c>
    </row>
    <row r="75840" spans="1:4" x14ac:dyDescent="0.2">
      <c r="A75840">
        <v>14881850</v>
      </c>
      <c r="B75840" s="2">
        <v>4.8718331765531097E-3</v>
      </c>
      <c r="C75840" s="2">
        <v>5.0715281722873498E-2</v>
      </c>
      <c r="D75840" s="2">
        <v>4.8462484624846203E-2</v>
      </c>
    </row>
    <row r="75841" spans="1:4" x14ac:dyDescent="0.2">
      <c r="A75841">
        <v>14881856</v>
      </c>
      <c r="B75841" s="2">
        <v>4.87168805389837E-3</v>
      </c>
      <c r="C75841" s="2">
        <v>5.0713972164123197E-2</v>
      </c>
      <c r="D75841" s="2">
        <v>4.8460497724570499E-2</v>
      </c>
    </row>
    <row r="75842" spans="1:4" x14ac:dyDescent="0.2">
      <c r="A75842">
        <v>14881901</v>
      </c>
      <c r="B75842" s="2">
        <v>4.8715429402852199E-3</v>
      </c>
      <c r="C75842" s="2">
        <v>5.0712662673001403E-2</v>
      </c>
      <c r="D75842" s="2">
        <v>4.8458510987208901E-2</v>
      </c>
    </row>
    <row r="75843" spans="1:4" x14ac:dyDescent="0.2">
      <c r="A75843">
        <v>14881957</v>
      </c>
      <c r="B75843" s="2">
        <v>4.8713978357127598E-3</v>
      </c>
      <c r="C75843" s="2">
        <v>5.0711353249502898E-2</v>
      </c>
      <c r="D75843" s="2">
        <v>4.84565244127413E-2</v>
      </c>
    </row>
    <row r="75844" spans="1:4" x14ac:dyDescent="0.2">
      <c r="A75844">
        <v>14881961</v>
      </c>
      <c r="B75844" s="2">
        <v>4.8712527401801303E-3</v>
      </c>
      <c r="C75844" s="2">
        <v>5.0710043893622499E-2</v>
      </c>
      <c r="D75844" s="2">
        <v>4.8454538001147802E-2</v>
      </c>
    </row>
    <row r="75845" spans="1:4" x14ac:dyDescent="0.2">
      <c r="A75845">
        <v>14881979</v>
      </c>
      <c r="B75845" s="2">
        <v>4.87110765368643E-3</v>
      </c>
      <c r="C75845" s="2">
        <v>5.0708734605354799E-2</v>
      </c>
      <c r="D75845" s="2">
        <v>4.8452551752408202E-2</v>
      </c>
    </row>
    <row r="75846" spans="1:4" x14ac:dyDescent="0.2">
      <c r="A75846">
        <v>14881980</v>
      </c>
      <c r="B75846" s="2">
        <v>4.8709625762307796E-3</v>
      </c>
      <c r="C75846" s="2">
        <v>5.0707425384694797E-2</v>
      </c>
      <c r="D75846" s="2">
        <v>4.8450565666502701E-2</v>
      </c>
    </row>
    <row r="75847" spans="1:4" x14ac:dyDescent="0.2">
      <c r="A75847">
        <v>14881985</v>
      </c>
      <c r="B75847" s="2">
        <v>4.8708175078123004E-3</v>
      </c>
      <c r="C75847" s="2">
        <v>5.0706116231637101E-2</v>
      </c>
      <c r="D75847" s="2">
        <v>4.8448579743410998E-2</v>
      </c>
    </row>
    <row r="75848" spans="1:4" x14ac:dyDescent="0.2">
      <c r="A75848">
        <v>14881986</v>
      </c>
      <c r="B75848" s="2">
        <v>4.8706724484300903E-3</v>
      </c>
      <c r="C75848" s="2">
        <v>5.0704807146176402E-2</v>
      </c>
      <c r="D75848" s="2">
        <v>4.8446593983113302E-2</v>
      </c>
    </row>
    <row r="75849" spans="1:4" x14ac:dyDescent="0.2">
      <c r="A75849">
        <v>14882004</v>
      </c>
      <c r="B75849" s="2">
        <v>4.8705273980832802E-3</v>
      </c>
      <c r="C75849" s="2">
        <v>5.0703498128307697E-2</v>
      </c>
      <c r="D75849" s="2">
        <v>4.8444608385589498E-2</v>
      </c>
    </row>
    <row r="75850" spans="1:4" x14ac:dyDescent="0.2">
      <c r="A75850">
        <v>14882022</v>
      </c>
      <c r="B75850" s="2">
        <v>4.8703823567709898E-3</v>
      </c>
      <c r="C75850" s="2">
        <v>5.0702189178025603E-2</v>
      </c>
      <c r="D75850" s="2">
        <v>4.8442622950819601E-2</v>
      </c>
    </row>
    <row r="75851" spans="1:4" x14ac:dyDescent="0.2">
      <c r="A75851">
        <v>14882059</v>
      </c>
      <c r="B75851" s="2">
        <v>4.8702373244923196E-3</v>
      </c>
      <c r="C75851" s="2">
        <v>5.0700880295324803E-2</v>
      </c>
      <c r="D75851" s="2">
        <v>4.84406376787836E-2</v>
      </c>
    </row>
    <row r="75852" spans="1:4" x14ac:dyDescent="0.2">
      <c r="A75852">
        <v>14882067</v>
      </c>
      <c r="B75852" s="2">
        <v>4.8700923012463997E-3</v>
      </c>
      <c r="C75852" s="2">
        <v>5.0699571480200302E-2</v>
      </c>
      <c r="D75852" s="2">
        <v>4.8438652569461497E-2</v>
      </c>
    </row>
    <row r="75853" spans="1:4" x14ac:dyDescent="0.2">
      <c r="A75853">
        <v>14882084</v>
      </c>
      <c r="B75853" s="2">
        <v>4.8699472870323496E-3</v>
      </c>
      <c r="C75853" s="2">
        <v>5.0698262732646597E-2</v>
      </c>
      <c r="D75853" s="2">
        <v>4.8436667622833197E-2</v>
      </c>
    </row>
    <row r="75854" spans="1:4" x14ac:dyDescent="0.2">
      <c r="A75854">
        <v>14882136</v>
      </c>
      <c r="B75854" s="2">
        <v>4.8698022818492699E-3</v>
      </c>
      <c r="C75854" s="2">
        <v>5.0696954052658699E-2</v>
      </c>
      <c r="D75854" s="2">
        <v>4.8434682838878799E-2</v>
      </c>
    </row>
    <row r="75855" spans="1:4" x14ac:dyDescent="0.2">
      <c r="A75855">
        <v>14882173</v>
      </c>
      <c r="B75855" s="2">
        <v>4.8696572856962803E-3</v>
      </c>
      <c r="C75855" s="2">
        <v>5.0695645440231203E-2</v>
      </c>
      <c r="D75855" s="2">
        <v>4.8432698217578299E-2</v>
      </c>
    </row>
    <row r="75856" spans="1:4" x14ac:dyDescent="0.2">
      <c r="A75856">
        <v>14882176</v>
      </c>
      <c r="B75856" s="2">
        <v>4.8695122985725099E-3</v>
      </c>
      <c r="C75856" s="2">
        <v>5.0694336895359002E-2</v>
      </c>
      <c r="D75856" s="2">
        <v>4.8430713758911698E-2</v>
      </c>
    </row>
    <row r="75857" spans="1:4" x14ac:dyDescent="0.2">
      <c r="A75857">
        <v>14882177</v>
      </c>
      <c r="B75857" s="2">
        <v>4.8705406033927902E-3</v>
      </c>
      <c r="C75857" s="2">
        <v>5.07188395323026E-2</v>
      </c>
      <c r="D75857" s="2">
        <v>4.8428729462858998E-2</v>
      </c>
    </row>
    <row r="75858" spans="1:4" x14ac:dyDescent="0.2">
      <c r="A75858">
        <v>14882198</v>
      </c>
      <c r="B75858" s="2">
        <v>4.8703956011944896E-3</v>
      </c>
      <c r="C75858" s="2">
        <v>5.0717530456328701E-2</v>
      </c>
      <c r="D75858" s="2">
        <v>4.8467715503113698E-2</v>
      </c>
    </row>
    <row r="75859" spans="1:4" x14ac:dyDescent="0.2">
      <c r="A75859">
        <v>14882207</v>
      </c>
      <c r="B75859" s="2">
        <v>4.87025060802473E-3</v>
      </c>
      <c r="C75859" s="2">
        <v>5.07162214479287E-2</v>
      </c>
      <c r="D75859" s="2">
        <v>4.8465729853742402E-2</v>
      </c>
    </row>
    <row r="75860" spans="1:4" x14ac:dyDescent="0.2">
      <c r="A75860">
        <v>14882222</v>
      </c>
      <c r="B75860" s="2">
        <v>4.8712784575004001E-3</v>
      </c>
      <c r="C75860" s="2">
        <v>5.0740721622877197E-2</v>
      </c>
      <c r="D75860" s="2">
        <v>4.8463744367062599E-2</v>
      </c>
    </row>
    <row r="75861" spans="1:4" x14ac:dyDescent="0.2">
      <c r="A75861">
        <v>14882236</v>
      </c>
      <c r="B75861" s="2">
        <v>4.8711334492720403E-3</v>
      </c>
      <c r="C75861" s="2">
        <v>5.0739412083516101E-2</v>
      </c>
      <c r="D75861" s="2">
        <v>4.8502724181721302E-2</v>
      </c>
    </row>
    <row r="75862" spans="1:4" x14ac:dyDescent="0.2">
      <c r="A75862">
        <v>14882262</v>
      </c>
      <c r="B75862" s="2">
        <v>4.8709884500715301E-3</v>
      </c>
      <c r="C75862" s="2">
        <v>5.0738102611747701E-2</v>
      </c>
      <c r="D75862" s="2">
        <v>4.8500737342290601E-2</v>
      </c>
    </row>
    <row r="75863" spans="1:4" x14ac:dyDescent="0.2">
      <c r="A75863">
        <v>14882275</v>
      </c>
      <c r="B75863" s="2">
        <v>4.8708434598979901E-3</v>
      </c>
      <c r="C75863" s="2">
        <v>5.0736793207566598E-2</v>
      </c>
      <c r="D75863" s="2">
        <v>4.8498750665628899E-2</v>
      </c>
    </row>
    <row r="75864" spans="1:4" x14ac:dyDescent="0.2">
      <c r="A75864">
        <v>14882322</v>
      </c>
      <c r="B75864" s="2">
        <v>4.8706984787505502E-3</v>
      </c>
      <c r="C75864" s="2">
        <v>5.0735483870967699E-2</v>
      </c>
      <c r="D75864" s="2">
        <v>4.84967641517162E-2</v>
      </c>
    </row>
    <row r="75865" spans="1:4" x14ac:dyDescent="0.2">
      <c r="A75865">
        <v>14882323</v>
      </c>
      <c r="B75865" s="2">
        <v>4.8717258250973103E-3</v>
      </c>
      <c r="C75865" s="2">
        <v>5.0759980387602897E-2</v>
      </c>
      <c r="D75865" s="2">
        <v>4.84947778005324E-2</v>
      </c>
    </row>
    <row r="75866" spans="1:4" x14ac:dyDescent="0.2">
      <c r="A75866">
        <v>14882346</v>
      </c>
      <c r="B75866" s="2">
        <v>4.8715808289075896E-3</v>
      </c>
      <c r="C75866" s="2">
        <v>5.0758670520231197E-2</v>
      </c>
      <c r="D75866" s="2">
        <v>4.8533748361730002E-2</v>
      </c>
    </row>
    <row r="75867" spans="1:4" x14ac:dyDescent="0.2">
      <c r="A75867">
        <v>14882387</v>
      </c>
      <c r="B75867" s="2">
        <v>4.8714358417432796E-3</v>
      </c>
      <c r="C75867" s="2">
        <v>5.0757360720460297E-2</v>
      </c>
      <c r="D75867" s="2">
        <v>4.85317606585575E-2</v>
      </c>
    </row>
    <row r="75868" spans="1:4" x14ac:dyDescent="0.2">
      <c r="A75868">
        <v>14882390</v>
      </c>
      <c r="B75868" s="2">
        <v>4.8712908636034903E-3</v>
      </c>
      <c r="C75868" s="2">
        <v>5.0756050988284999E-2</v>
      </c>
      <c r="D75868" s="2">
        <v>4.8529773118191399E-2</v>
      </c>
    </row>
    <row r="75869" spans="1:4" x14ac:dyDescent="0.2">
      <c r="A75869">
        <v>14882395</v>
      </c>
      <c r="B75869" s="2">
        <v>4.87114589448735E-3</v>
      </c>
      <c r="C75869" s="2">
        <v>5.07547413237001E-2</v>
      </c>
      <c r="D75869" s="2">
        <v>4.8527785740611798E-2</v>
      </c>
    </row>
    <row r="75870" spans="1:4" x14ac:dyDescent="0.2">
      <c r="A75870">
        <v>14882403</v>
      </c>
      <c r="B75870" s="2">
        <v>4.8710009343939696E-3</v>
      </c>
      <c r="C75870" s="2">
        <v>5.0753431726700299E-2</v>
      </c>
      <c r="D75870" s="2">
        <v>4.8525798525798497E-2</v>
      </c>
    </row>
    <row r="75871" spans="1:4" x14ac:dyDescent="0.2">
      <c r="A75871">
        <v>14882404</v>
      </c>
      <c r="B75871" s="2">
        <v>4.8708559833224698E-3</v>
      </c>
      <c r="C75871" s="2">
        <v>5.0752122197280397E-2</v>
      </c>
      <c r="D75871" s="2">
        <v>4.8523811473731603E-2</v>
      </c>
    </row>
    <row r="75872" spans="1:4" x14ac:dyDescent="0.2">
      <c r="A75872">
        <v>14882407</v>
      </c>
      <c r="B75872" s="2">
        <v>4.87071104127197E-3</v>
      </c>
      <c r="C75872" s="2">
        <v>5.0750812735435198E-2</v>
      </c>
      <c r="D75872" s="2">
        <v>4.8521824584391103E-2</v>
      </c>
    </row>
    <row r="75873" spans="1:4" x14ac:dyDescent="0.2">
      <c r="A75873">
        <v>14882442</v>
      </c>
      <c r="B75873" s="2">
        <v>4.87056610824159E-3</v>
      </c>
      <c r="C75873" s="2">
        <v>5.0749503341159401E-2</v>
      </c>
      <c r="D75873" s="2">
        <v>4.8519837857757001E-2</v>
      </c>
    </row>
    <row r="75874" spans="1:4" x14ac:dyDescent="0.2">
      <c r="A75874">
        <v>14882458</v>
      </c>
      <c r="B75874" s="2">
        <v>4.8704211842304397E-3</v>
      </c>
      <c r="C75874" s="2">
        <v>5.0748194014447801E-2</v>
      </c>
      <c r="D75874" s="2">
        <v>4.8517851293809297E-2</v>
      </c>
    </row>
    <row r="75875" spans="1:4" x14ac:dyDescent="0.2">
      <c r="A75875">
        <v>14882461</v>
      </c>
      <c r="B75875" s="2">
        <v>4.8702762692376502E-3</v>
      </c>
      <c r="C75875" s="2">
        <v>5.07468847552952E-2</v>
      </c>
      <c r="D75875" s="2">
        <v>4.8515864892528099E-2</v>
      </c>
    </row>
    <row r="75876" spans="1:4" x14ac:dyDescent="0.2">
      <c r="A75876">
        <v>14882471</v>
      </c>
      <c r="B75876" s="2">
        <v>4.8701313632623202E-3</v>
      </c>
      <c r="C75876" s="2">
        <v>5.0745575563696403E-2</v>
      </c>
      <c r="D75876" s="2">
        <v>4.8513878653893297E-2</v>
      </c>
    </row>
    <row r="75877" spans="1:4" x14ac:dyDescent="0.2">
      <c r="A75877">
        <v>14882495</v>
      </c>
      <c r="B75877" s="2">
        <v>4.8699864663035901E-3</v>
      </c>
      <c r="C75877" s="2">
        <v>5.0744266439646003E-2</v>
      </c>
      <c r="D75877" s="2">
        <v>4.8511892577885102E-2</v>
      </c>
    </row>
    <row r="75878" spans="1:4" x14ac:dyDescent="0.2">
      <c r="A75878">
        <v>14882517</v>
      </c>
      <c r="B75878" s="2">
        <v>4.8698415783605701E-3</v>
      </c>
      <c r="C75878" s="2">
        <v>5.0742957383138998E-2</v>
      </c>
      <c r="D75878" s="2">
        <v>4.85099066644833E-2</v>
      </c>
    </row>
    <row r="75879" spans="1:4" x14ac:dyDescent="0.2">
      <c r="A75879">
        <v>14882526</v>
      </c>
      <c r="B75879" s="2">
        <v>4.8696966994323798E-3</v>
      </c>
      <c r="C75879" s="2">
        <v>5.0741648394169898E-2</v>
      </c>
      <c r="D75879" s="2">
        <v>4.8507920913668102E-2</v>
      </c>
    </row>
    <row r="75880" spans="1:4" x14ac:dyDescent="0.2">
      <c r="A75880">
        <v>14882528</v>
      </c>
      <c r="B75880" s="2">
        <v>4.8707233026358101E-3</v>
      </c>
      <c r="C75880" s="2">
        <v>5.0766135273177498E-2</v>
      </c>
      <c r="D75880" s="2">
        <v>4.8505935325419497E-2</v>
      </c>
    </row>
    <row r="75881" spans="1:4" x14ac:dyDescent="0.2">
      <c r="A75881">
        <v>14882561</v>
      </c>
      <c r="B75881" s="2">
        <v>4.8705784086836698E-3</v>
      </c>
      <c r="C75881" s="2">
        <v>5.0764825753862798E-2</v>
      </c>
      <c r="D75881" s="2">
        <v>4.8544881503008397E-2</v>
      </c>
    </row>
    <row r="75882" spans="1:4" x14ac:dyDescent="0.2">
      <c r="A75882">
        <v>14882567</v>
      </c>
      <c r="B75882" s="2">
        <v>4.8704335237456696E-3</v>
      </c>
      <c r="C75882" s="2">
        <v>5.0763516302104801E-2</v>
      </c>
      <c r="D75882" s="2">
        <v>4.8542894564505501E-2</v>
      </c>
    </row>
    <row r="75883" spans="1:4" x14ac:dyDescent="0.2">
      <c r="A75883">
        <v>14882621</v>
      </c>
      <c r="B75883" s="2">
        <v>4.8702886478209501E-3</v>
      </c>
      <c r="C75883" s="2">
        <v>5.0762206917898303E-2</v>
      </c>
      <c r="D75883" s="2">
        <v>4.8540907788646503E-2</v>
      </c>
    </row>
    <row r="75884" spans="1:4" x14ac:dyDescent="0.2">
      <c r="A75884">
        <v>14882642</v>
      </c>
      <c r="B75884" s="2">
        <v>4.8701437809086099E-3</v>
      </c>
      <c r="C75884" s="2">
        <v>5.0760897601238003E-2</v>
      </c>
      <c r="D75884" s="2">
        <v>4.8538921175411302E-2</v>
      </c>
    </row>
    <row r="75885" spans="1:4" x14ac:dyDescent="0.2">
      <c r="A75885">
        <v>14882674</v>
      </c>
      <c r="B75885" s="2">
        <v>4.8699989230077904E-3</v>
      </c>
      <c r="C75885" s="2">
        <v>5.0759588352118801E-2</v>
      </c>
      <c r="D75885" s="2">
        <v>4.8536934724779997E-2</v>
      </c>
    </row>
    <row r="75886" spans="1:4" x14ac:dyDescent="0.2">
      <c r="A75886">
        <v>14882682</v>
      </c>
      <c r="B75886" s="2">
        <v>4.8698540741175904E-3</v>
      </c>
      <c r="C75886" s="2">
        <v>5.0758279170535402E-2</v>
      </c>
      <c r="D75886" s="2">
        <v>4.8534948436732603E-2</v>
      </c>
    </row>
    <row r="75887" spans="1:4" x14ac:dyDescent="0.2">
      <c r="A75887">
        <v>14882689</v>
      </c>
      <c r="B75887" s="2">
        <v>4.8697092342371399E-3</v>
      </c>
      <c r="C75887" s="2">
        <v>5.0756970056482602E-2</v>
      </c>
      <c r="D75887" s="2">
        <v>4.8532962311249303E-2</v>
      </c>
    </row>
    <row r="75888" spans="1:4" x14ac:dyDescent="0.2">
      <c r="A75888">
        <v>14882692</v>
      </c>
      <c r="B75888" s="2">
        <v>4.8695644033655604E-3</v>
      </c>
      <c r="C75888" s="2">
        <v>5.07556610099551E-2</v>
      </c>
      <c r="D75888" s="2">
        <v>4.8530976348310002E-2</v>
      </c>
    </row>
    <row r="75889" spans="1:4" x14ac:dyDescent="0.2">
      <c r="A75889">
        <v>14882718</v>
      </c>
      <c r="B75889" s="2">
        <v>4.8694195815019697E-3</v>
      </c>
      <c r="C75889" s="2">
        <v>5.0754352030947698E-2</v>
      </c>
      <c r="D75889" s="2">
        <v>4.8528990547894703E-2</v>
      </c>
    </row>
    <row r="75890" spans="1:4" x14ac:dyDescent="0.2">
      <c r="A75890">
        <v>14882721</v>
      </c>
      <c r="B75890" s="2">
        <v>4.86927476864549E-3</v>
      </c>
      <c r="C75890" s="2">
        <v>5.0753043119455298E-2</v>
      </c>
      <c r="D75890" s="2">
        <v>4.8527004909983601E-2</v>
      </c>
    </row>
    <row r="75891" spans="1:4" x14ac:dyDescent="0.2">
      <c r="A75891">
        <v>14882744</v>
      </c>
      <c r="B75891" s="2">
        <v>4.86912996479524E-3</v>
      </c>
      <c r="C75891" s="2">
        <v>5.0751734275472499E-2</v>
      </c>
      <c r="D75891" s="2">
        <v>4.8525019434556602E-2</v>
      </c>
    </row>
    <row r="75892" spans="1:4" x14ac:dyDescent="0.2">
      <c r="A75892">
        <v>14882749</v>
      </c>
      <c r="B75892" s="2">
        <v>4.8701558977931403E-3</v>
      </c>
      <c r="C75892" s="2">
        <v>5.0776213316829098E-2</v>
      </c>
      <c r="D75892" s="2">
        <v>4.8523034121593901E-2</v>
      </c>
    </row>
    <row r="75893" spans="1:4" x14ac:dyDescent="0.2">
      <c r="A75893">
        <v>14882780</v>
      </c>
      <c r="B75893" s="2">
        <v>4.8700110789366199E-3</v>
      </c>
      <c r="C75893" s="2">
        <v>5.0774903942855602E-2</v>
      </c>
      <c r="D75893" s="2">
        <v>4.8561960479482802E-2</v>
      </c>
    </row>
    <row r="75894" spans="1:4" x14ac:dyDescent="0.2">
      <c r="A75894">
        <v>14882782</v>
      </c>
      <c r="B75894" s="2">
        <v>4.8698662690856397E-3</v>
      </c>
      <c r="C75894" s="2">
        <v>5.0773594636410499E-2</v>
      </c>
      <c r="D75894" s="2">
        <v>4.8559973817705701E-2</v>
      </c>
    </row>
    <row r="75895" spans="1:4" x14ac:dyDescent="0.2">
      <c r="A75895">
        <v>14882791</v>
      </c>
      <c r="B75895" s="2">
        <v>4.8697214682393497E-3</v>
      </c>
      <c r="C75895" s="2">
        <v>5.0772285397488397E-2</v>
      </c>
      <c r="D75895" s="2">
        <v>4.8557987318469997E-2</v>
      </c>
    </row>
    <row r="75896" spans="1:4" x14ac:dyDescent="0.2">
      <c r="A75896">
        <v>14882800</v>
      </c>
      <c r="B75896" s="2">
        <v>4.8707469236910503E-3</v>
      </c>
      <c r="C75896" s="2">
        <v>5.0796761384147203E-2</v>
      </c>
      <c r="D75896" s="2">
        <v>4.85560009817557E-2</v>
      </c>
    </row>
    <row r="75897" spans="1:4" x14ac:dyDescent="0.2">
      <c r="A75897">
        <v>14882803</v>
      </c>
      <c r="B75897" s="2">
        <v>4.8706021078545403E-3</v>
      </c>
      <c r="C75897" s="2">
        <v>5.0795451615398501E-2</v>
      </c>
      <c r="D75897" s="2">
        <v>4.8594919622039497E-2</v>
      </c>
    </row>
    <row r="75898" spans="1:4" x14ac:dyDescent="0.2">
      <c r="A75898">
        <v>14882814</v>
      </c>
      <c r="B75898" s="2">
        <v>4.8704573010220102E-3</v>
      </c>
      <c r="C75898" s="2">
        <v>5.0794141914191397E-2</v>
      </c>
      <c r="D75898" s="2">
        <v>4.8592931937172699E-2</v>
      </c>
    </row>
    <row r="75899" spans="1:4" x14ac:dyDescent="0.2">
      <c r="A75899">
        <v>14882817</v>
      </c>
      <c r="B75899" s="2">
        <v>4.8703125031926003E-3</v>
      </c>
      <c r="C75899" s="2">
        <v>5.0792832280520797E-2</v>
      </c>
      <c r="D75899" s="2">
        <v>4.8590944414904497E-2</v>
      </c>
    </row>
    <row r="75900" spans="1:4" x14ac:dyDescent="0.2">
      <c r="A75900">
        <v>14882818</v>
      </c>
      <c r="B75900" s="2">
        <v>4.87016771436542E-3</v>
      </c>
      <c r="C75900" s="2">
        <v>5.07915227143814E-2</v>
      </c>
      <c r="D75900" s="2">
        <v>4.8588957055214703E-2</v>
      </c>
    </row>
    <row r="75901" spans="1:4" x14ac:dyDescent="0.2">
      <c r="A75901">
        <v>14882819</v>
      </c>
      <c r="B75901" s="2">
        <v>4.8700229345396001E-3</v>
      </c>
      <c r="C75901" s="2">
        <v>5.0790213215768099E-2</v>
      </c>
      <c r="D75901" s="2">
        <v>4.8586969858083501E-2</v>
      </c>
    </row>
    <row r="75902" spans="1:4" x14ac:dyDescent="0.2">
      <c r="A75902">
        <v>14882837</v>
      </c>
      <c r="B75902" s="2">
        <v>4.8698781637142603E-3</v>
      </c>
      <c r="C75902" s="2">
        <v>5.0788903784675599E-2</v>
      </c>
      <c r="D75902" s="2">
        <v>4.8584982823490899E-2</v>
      </c>
    </row>
    <row r="75903" spans="1:4" x14ac:dyDescent="0.2">
      <c r="A75903">
        <v>14882846</v>
      </c>
      <c r="B75903" s="2">
        <v>4.8697334018885097E-3</v>
      </c>
      <c r="C75903" s="2">
        <v>5.0787594421098703E-2</v>
      </c>
      <c r="D75903" s="2">
        <v>4.8582995951416998E-2</v>
      </c>
    </row>
    <row r="75904" spans="1:4" x14ac:dyDescent="0.2">
      <c r="A75904">
        <v>14882852</v>
      </c>
      <c r="B75904" s="2">
        <v>4.8695886490614897E-3</v>
      </c>
      <c r="C75904" s="2">
        <v>5.07862851250322E-2</v>
      </c>
      <c r="D75904" s="2">
        <v>4.8581009241841798E-2</v>
      </c>
    </row>
    <row r="75905" spans="1:4" x14ac:dyDescent="0.2">
      <c r="A75905">
        <v>14882858</v>
      </c>
      <c r="B75905" s="2">
        <v>4.8694439052323103E-3</v>
      </c>
      <c r="C75905" s="2">
        <v>5.0784975896470803E-2</v>
      </c>
      <c r="D75905" s="2">
        <v>4.85790226947454E-2</v>
      </c>
    </row>
    <row r="75906" spans="1:4" x14ac:dyDescent="0.2">
      <c r="A75906">
        <v>14882887</v>
      </c>
      <c r="B75906" s="2">
        <v>4.8692991704000904E-3</v>
      </c>
      <c r="C75906" s="2">
        <v>5.0783666735409301E-2</v>
      </c>
      <c r="D75906" s="2">
        <v>4.8577036310107902E-2</v>
      </c>
    </row>
    <row r="75907" spans="1:4" x14ac:dyDescent="0.2">
      <c r="A75907">
        <v>14882889</v>
      </c>
      <c r="B75907" s="2">
        <v>4.8691544445639504E-3</v>
      </c>
      <c r="C75907" s="2">
        <v>5.07823576418426E-2</v>
      </c>
      <c r="D75907" s="2">
        <v>4.8575050087909299E-2</v>
      </c>
    </row>
    <row r="75908" spans="1:4" x14ac:dyDescent="0.2">
      <c r="A75908">
        <v>14882890</v>
      </c>
      <c r="B75908" s="2">
        <v>4.8690097277230299E-3</v>
      </c>
      <c r="C75908" s="2">
        <v>5.0781048615765302E-2</v>
      </c>
      <c r="D75908" s="2">
        <v>4.8573064028129803E-2</v>
      </c>
    </row>
    <row r="75909" spans="1:4" x14ac:dyDescent="0.2">
      <c r="A75909">
        <v>14882894</v>
      </c>
      <c r="B75909" s="2">
        <v>4.8688650198764304E-3</v>
      </c>
      <c r="C75909" s="2">
        <v>5.07797396571723E-2</v>
      </c>
      <c r="D75909" s="2">
        <v>4.8571078130749401E-2</v>
      </c>
    </row>
    <row r="75910" spans="1:4" x14ac:dyDescent="0.2">
      <c r="A75910">
        <v>14882906</v>
      </c>
      <c r="B75910" s="2">
        <v>4.86872032102328E-3</v>
      </c>
      <c r="C75910" s="2">
        <v>5.07784307660583E-2</v>
      </c>
      <c r="D75910" s="2">
        <v>4.8569092395748102E-2</v>
      </c>
    </row>
    <row r="75911" spans="1:4" x14ac:dyDescent="0.2">
      <c r="A75911">
        <v>14882930</v>
      </c>
      <c r="B75911" s="2">
        <v>4.8685756311627098E-3</v>
      </c>
      <c r="C75911" s="2">
        <v>5.07771219424182E-2</v>
      </c>
      <c r="D75911" s="2">
        <v>4.8567106823106103E-2</v>
      </c>
    </row>
    <row r="75912" spans="1:4" x14ac:dyDescent="0.2">
      <c r="A75912">
        <v>14882944</v>
      </c>
      <c r="B75912" s="2">
        <v>4.8684309502938401E-3</v>
      </c>
      <c r="C75912" s="2">
        <v>5.0775813186246702E-2</v>
      </c>
      <c r="D75912" s="2">
        <v>4.8565121412803502E-2</v>
      </c>
    </row>
    <row r="75913" spans="1:4" x14ac:dyDescent="0.2">
      <c r="A75913">
        <v>14882947</v>
      </c>
      <c r="B75913" s="2">
        <v>4.8682862784157803E-3</v>
      </c>
      <c r="C75913" s="2">
        <v>5.0774504497538599E-2</v>
      </c>
      <c r="D75913" s="2">
        <v>4.8563136164820303E-2</v>
      </c>
    </row>
    <row r="75914" spans="1:4" x14ac:dyDescent="0.2">
      <c r="A75914">
        <v>14882952</v>
      </c>
      <c r="B75914" s="2">
        <v>4.8681416155276699E-3</v>
      </c>
      <c r="C75914" s="2">
        <v>5.0773195876288597E-2</v>
      </c>
      <c r="D75914" s="2">
        <v>4.8561151079136597E-2</v>
      </c>
    </row>
    <row r="75915" spans="1:4" x14ac:dyDescent="0.2">
      <c r="A75915">
        <v>14882967</v>
      </c>
      <c r="B75915" s="2">
        <v>4.8679969616286199E-3</v>
      </c>
      <c r="C75915" s="2">
        <v>5.0771887322491598E-2</v>
      </c>
      <c r="D75915" s="2">
        <v>4.8559166155732601E-2</v>
      </c>
    </row>
    <row r="75916" spans="1:4" x14ac:dyDescent="0.2">
      <c r="A75916">
        <v>14882983</v>
      </c>
      <c r="B75916" s="2">
        <v>4.8678523167177499E-3</v>
      </c>
      <c r="C75916" s="2">
        <v>5.0770578836142402E-2</v>
      </c>
      <c r="D75916" s="2">
        <v>4.8557181394588401E-2</v>
      </c>
    </row>
    <row r="75917" spans="1:4" x14ac:dyDescent="0.2">
      <c r="A75917">
        <v>14882984</v>
      </c>
      <c r="B75917" s="2">
        <v>4.8677076807942003E-3</v>
      </c>
      <c r="C75917" s="2">
        <v>5.0769270417235703E-2</v>
      </c>
      <c r="D75917" s="2">
        <v>4.8555196795683903E-2</v>
      </c>
    </row>
    <row r="75918" spans="1:4" x14ac:dyDescent="0.2">
      <c r="A75918">
        <v>14883002</v>
      </c>
      <c r="B75918" s="2">
        <v>4.8675630538570804E-3</v>
      </c>
      <c r="C75918" s="2">
        <v>5.0767962065766399E-2</v>
      </c>
      <c r="D75918" s="2">
        <v>4.8553212358999502E-2</v>
      </c>
    </row>
    <row r="75919" spans="1:4" x14ac:dyDescent="0.2">
      <c r="A75919">
        <v>14883018</v>
      </c>
      <c r="B75919" s="2">
        <v>4.8674184359055201E-3</v>
      </c>
      <c r="C75919" s="2">
        <v>5.07666537817291E-2</v>
      </c>
      <c r="D75919" s="2">
        <v>4.8551228084515098E-2</v>
      </c>
    </row>
    <row r="75920" spans="1:4" x14ac:dyDescent="0.2">
      <c r="A75920">
        <v>14883023</v>
      </c>
      <c r="B75920" s="2">
        <v>4.86727382693864E-3</v>
      </c>
      <c r="C75920" s="2">
        <v>5.0765345565118698E-2</v>
      </c>
      <c r="D75920" s="2">
        <v>4.8549243972210797E-2</v>
      </c>
    </row>
    <row r="75921" spans="1:4" x14ac:dyDescent="0.2">
      <c r="A75921">
        <v>14883028</v>
      </c>
      <c r="B75921" s="2">
        <v>4.8671292269555598E-3</v>
      </c>
      <c r="C75921" s="2">
        <v>5.0764037415930101E-2</v>
      </c>
      <c r="D75921" s="2">
        <v>4.8547260022066899E-2</v>
      </c>
    </row>
    <row r="75922" spans="1:4" x14ac:dyDescent="0.2">
      <c r="A75922">
        <v>14883038</v>
      </c>
      <c r="B75922" s="2">
        <v>4.8669846359553999E-3</v>
      </c>
      <c r="C75922" s="2">
        <v>5.0762729334157902E-2</v>
      </c>
      <c r="D75922" s="2">
        <v>4.8545276234063399E-2</v>
      </c>
    </row>
    <row r="75923" spans="1:4" x14ac:dyDescent="0.2">
      <c r="A75923">
        <v>14883044</v>
      </c>
      <c r="B75923" s="2">
        <v>4.8668400539372998E-3</v>
      </c>
      <c r="C75923" s="2">
        <v>5.0761421319796898E-2</v>
      </c>
      <c r="D75923" s="2">
        <v>4.8543292608180397E-2</v>
      </c>
    </row>
    <row r="75924" spans="1:4" x14ac:dyDescent="0.2">
      <c r="A75924">
        <v>14883045</v>
      </c>
      <c r="B75924" s="2">
        <v>4.8666954809003802E-3</v>
      </c>
      <c r="C75924" s="2">
        <v>5.0760113372842003E-2</v>
      </c>
      <c r="D75924" s="2">
        <v>4.8541309144398102E-2</v>
      </c>
    </row>
    <row r="75925" spans="1:4" x14ac:dyDescent="0.2">
      <c r="A75925">
        <v>14883072</v>
      </c>
      <c r="B75925" s="2">
        <v>4.8665509168437501E-3</v>
      </c>
      <c r="C75925" s="2">
        <v>5.0758805493287901E-2</v>
      </c>
      <c r="D75925" s="2">
        <v>4.8539325842696601E-2</v>
      </c>
    </row>
    <row r="75926" spans="1:4" x14ac:dyDescent="0.2">
      <c r="A75926">
        <v>14883087</v>
      </c>
      <c r="B75926" s="2">
        <v>4.8664063617665501E-3</v>
      </c>
      <c r="C75926" s="2">
        <v>5.0757497681129499E-2</v>
      </c>
      <c r="D75926" s="2">
        <v>4.8537342703056E-2</v>
      </c>
    </row>
    <row r="75927" spans="1:4" x14ac:dyDescent="0.2">
      <c r="A75927">
        <v>14883089</v>
      </c>
      <c r="B75927" s="2">
        <v>4.8662618156678997E-3</v>
      </c>
      <c r="C75927" s="2">
        <v>5.0756189936361502E-2</v>
      </c>
      <c r="D75927" s="2">
        <v>4.8535359725456501E-2</v>
      </c>
    </row>
    <row r="75928" spans="1:4" x14ac:dyDescent="0.2">
      <c r="A75928">
        <v>14883116</v>
      </c>
      <c r="B75928" s="2">
        <v>4.86611727854691E-3</v>
      </c>
      <c r="C75928" s="2">
        <v>5.0754882258978701E-2</v>
      </c>
      <c r="D75928" s="2">
        <v>4.8533376909878197E-2</v>
      </c>
    </row>
    <row r="75929" spans="1:4" x14ac:dyDescent="0.2">
      <c r="A75929">
        <v>14883125</v>
      </c>
      <c r="B75929" s="2">
        <v>4.8659727504027197E-3</v>
      </c>
      <c r="C75929" s="2">
        <v>5.0753574648975897E-2</v>
      </c>
      <c r="D75929" s="2">
        <v>4.8531394256301298E-2</v>
      </c>
    </row>
    <row r="75930" spans="1:4" x14ac:dyDescent="0.2">
      <c r="A75930">
        <v>14883152</v>
      </c>
      <c r="B75930" s="2">
        <v>4.86582823123445E-3</v>
      </c>
      <c r="C75930" s="2">
        <v>5.0752267106347899E-2</v>
      </c>
      <c r="D75930" s="2">
        <v>4.85294117647058E-2</v>
      </c>
    </row>
    <row r="75931" spans="1:4" x14ac:dyDescent="0.2">
      <c r="A75931">
        <v>14883157</v>
      </c>
      <c r="B75931" s="2">
        <v>4.8656837210412302E-3</v>
      </c>
      <c r="C75931" s="2">
        <v>5.0750959631089401E-2</v>
      </c>
      <c r="D75931" s="2">
        <v>4.8527429435072003E-2</v>
      </c>
    </row>
    <row r="75932" spans="1:4" x14ac:dyDescent="0.2">
      <c r="A75932">
        <v>14883164</v>
      </c>
      <c r="B75932" s="2">
        <v>4.8655392198221799E-3</v>
      </c>
      <c r="C75932" s="2">
        <v>5.0749652223195399E-2</v>
      </c>
      <c r="D75932" s="2">
        <v>4.8525447267380097E-2</v>
      </c>
    </row>
    <row r="75933" spans="1:4" x14ac:dyDescent="0.2">
      <c r="A75933">
        <v>14883178</v>
      </c>
      <c r="B75933" s="2">
        <v>4.86539472757643E-3</v>
      </c>
      <c r="C75933" s="2">
        <v>5.0748344882660501E-2</v>
      </c>
      <c r="D75933" s="2">
        <v>4.8523465261609999E-2</v>
      </c>
    </row>
    <row r="75934" spans="1:4" x14ac:dyDescent="0.2">
      <c r="A75934">
        <v>14883211</v>
      </c>
      <c r="B75934" s="2">
        <v>4.8652502443030897E-3</v>
      </c>
      <c r="C75934" s="2">
        <v>5.0747037609479601E-2</v>
      </c>
      <c r="D75934" s="2">
        <v>4.8521483417742199E-2</v>
      </c>
    </row>
    <row r="75935" spans="1:4" x14ac:dyDescent="0.2">
      <c r="A75935">
        <v>14883217</v>
      </c>
      <c r="B75935" s="2">
        <v>4.8662743840611504E-3</v>
      </c>
      <c r="C75935" s="2">
        <v>5.0771489657659499E-2</v>
      </c>
      <c r="D75935" s="2">
        <v>4.8519501735756497E-2</v>
      </c>
    </row>
    <row r="75936" spans="1:4" x14ac:dyDescent="0.2">
      <c r="A75936">
        <v>14883219</v>
      </c>
      <c r="B75936" s="2">
        <v>4.8661298858206498E-3</v>
      </c>
      <c r="C75936" s="2">
        <v>5.0770181855648799E-2</v>
      </c>
      <c r="D75936" s="2">
        <v>4.8558359879114499E-2</v>
      </c>
    </row>
    <row r="75937" spans="1:4" x14ac:dyDescent="0.2">
      <c r="A75937">
        <v>14883238</v>
      </c>
      <c r="B75937" s="2">
        <v>4.8659853965518996E-3</v>
      </c>
      <c r="C75937" s="2">
        <v>5.07688741210107E-2</v>
      </c>
      <c r="D75937" s="2">
        <v>4.8556376853023997E-2</v>
      </c>
    </row>
    <row r="75938" spans="1:4" x14ac:dyDescent="0.2">
      <c r="A75938">
        <v>14883240</v>
      </c>
      <c r="B75938" s="2">
        <v>4.8658409162540203E-3</v>
      </c>
      <c r="C75938" s="2">
        <v>5.07675664537399E-2</v>
      </c>
      <c r="D75938" s="2">
        <v>4.8554393988892497E-2</v>
      </c>
    </row>
    <row r="75939" spans="1:4" x14ac:dyDescent="0.2">
      <c r="A75939">
        <v>14883248</v>
      </c>
      <c r="B75939" s="2">
        <v>4.8656964449261403E-3</v>
      </c>
      <c r="C75939" s="2">
        <v>5.0766258853831202E-2</v>
      </c>
      <c r="D75939" s="2">
        <v>4.8552411286700098E-2</v>
      </c>
    </row>
    <row r="75940" spans="1:4" x14ac:dyDescent="0.2">
      <c r="A75940">
        <v>14883252</v>
      </c>
      <c r="B75940" s="2">
        <v>4.86555198256738E-3</v>
      </c>
      <c r="C75940" s="2">
        <v>5.0764951321279499E-2</v>
      </c>
      <c r="D75940" s="2">
        <v>4.85504287464271E-2</v>
      </c>
    </row>
    <row r="75941" spans="1:4" x14ac:dyDescent="0.2">
      <c r="A75941">
        <v>14883263</v>
      </c>
      <c r="B75941" s="2">
        <v>4.8654075291768703E-3</v>
      </c>
      <c r="C75941" s="2">
        <v>5.0763643856079503E-2</v>
      </c>
      <c r="D75941" s="2">
        <v>4.8548446368053499E-2</v>
      </c>
    </row>
    <row r="75942" spans="1:4" x14ac:dyDescent="0.2">
      <c r="A75942">
        <v>14883278</v>
      </c>
      <c r="B75942" s="2">
        <v>4.8652630847537404E-3</v>
      </c>
      <c r="C75942" s="2">
        <v>5.0762336458225997E-2</v>
      </c>
      <c r="D75942" s="2">
        <v>4.8546464151559603E-2</v>
      </c>
    </row>
    <row r="75943" spans="1:4" x14ac:dyDescent="0.2">
      <c r="A75943">
        <v>14883289</v>
      </c>
      <c r="B75943" s="2">
        <v>4.8662866526731101E-3</v>
      </c>
      <c r="C75943" s="2">
        <v>5.0786783074506098E-2</v>
      </c>
      <c r="D75943" s="2">
        <v>4.8544482096925599E-2</v>
      </c>
    </row>
    <row r="75944" spans="1:4" x14ac:dyDescent="0.2">
      <c r="A75944">
        <v>14883298</v>
      </c>
      <c r="B75944" s="2">
        <v>4.8661421932995998E-3</v>
      </c>
      <c r="C75944" s="2">
        <v>5.0785475148081301E-2</v>
      </c>
      <c r="D75944" s="2">
        <v>4.85833265289458E-2</v>
      </c>
    </row>
    <row r="75945" spans="1:4" x14ac:dyDescent="0.2">
      <c r="A75945">
        <v>14883310</v>
      </c>
      <c r="B75945" s="2">
        <v>4.8659977428927902E-3</v>
      </c>
      <c r="C75945" s="2">
        <v>5.0784167289021603E-2</v>
      </c>
      <c r="D75945" s="2">
        <v>4.8581343131251203E-2</v>
      </c>
    </row>
    <row r="75946" spans="1:4" x14ac:dyDescent="0.2">
      <c r="A75946">
        <v>14883317</v>
      </c>
      <c r="B75946" s="2">
        <v>4.8670208590066303E-3</v>
      </c>
      <c r="C75946" s="2">
        <v>5.0808611454470499E-2</v>
      </c>
      <c r="D75946" s="2">
        <v>4.8579359895493099E-2</v>
      </c>
    </row>
    <row r="75947" spans="1:4" x14ac:dyDescent="0.2">
      <c r="A75947">
        <v>14883323</v>
      </c>
      <c r="B75947" s="2">
        <v>4.8668763936652098E-3</v>
      </c>
      <c r="C75947" s="2">
        <v>5.0807303066979101E-2</v>
      </c>
      <c r="D75947" s="2">
        <v>4.8618198146711797E-2</v>
      </c>
    </row>
    <row r="75948" spans="1:4" x14ac:dyDescent="0.2">
      <c r="A75948">
        <v>14883347</v>
      </c>
      <c r="B75948" s="2">
        <v>4.86673193728981E-3</v>
      </c>
      <c r="C75948" s="2">
        <v>5.0805994746871301E-2</v>
      </c>
      <c r="D75948" s="2">
        <v>4.8616213568454497E-2</v>
      </c>
    </row>
    <row r="75949" spans="1:4" x14ac:dyDescent="0.2">
      <c r="A75949">
        <v>14883348</v>
      </c>
      <c r="B75949" s="2">
        <v>4.8665874898795704E-3</v>
      </c>
      <c r="C75949" s="2">
        <v>5.0804686494141799E-2</v>
      </c>
      <c r="D75949" s="2">
        <v>4.8614229152210198E-2</v>
      </c>
    </row>
    <row r="75950" spans="1:4" x14ac:dyDescent="0.2">
      <c r="A75950">
        <v>14883369</v>
      </c>
      <c r="B75950" s="2">
        <v>4.8664430514336098E-3</v>
      </c>
      <c r="C75950" s="2">
        <v>5.0803378308785598E-2</v>
      </c>
      <c r="D75950" s="2">
        <v>4.8612244897959102E-2</v>
      </c>
    </row>
    <row r="75951" spans="1:4" x14ac:dyDescent="0.2">
      <c r="A75951">
        <v>14883377</v>
      </c>
      <c r="B75951" s="2">
        <v>4.8662986219510599E-3</v>
      </c>
      <c r="C75951" s="2">
        <v>5.0802070190797403E-2</v>
      </c>
      <c r="D75951" s="2">
        <v>4.8610260805681399E-2</v>
      </c>
    </row>
    <row r="75952" spans="1:4" x14ac:dyDescent="0.2">
      <c r="A75952">
        <v>14883409</v>
      </c>
      <c r="B75952" s="2">
        <v>4.8661542014310404E-3</v>
      </c>
      <c r="C75952" s="2">
        <v>5.0800762140171998E-2</v>
      </c>
      <c r="D75952" s="2">
        <v>4.8608276875357098E-2</v>
      </c>
    </row>
    <row r="75953" spans="1:4" x14ac:dyDescent="0.2">
      <c r="A75953">
        <v>14883413</v>
      </c>
      <c r="B75953" s="2">
        <v>4.8660097898726804E-3</v>
      </c>
      <c r="C75953" s="2">
        <v>5.0799454156904102E-2</v>
      </c>
      <c r="D75953" s="2">
        <v>4.8606293106966403E-2</v>
      </c>
    </row>
    <row r="75954" spans="1:4" x14ac:dyDescent="0.2">
      <c r="A75954">
        <v>14883419</v>
      </c>
      <c r="B75954" s="2">
        <v>4.86586538727511E-3</v>
      </c>
      <c r="C75954" s="2">
        <v>5.0798146240988599E-2</v>
      </c>
      <c r="D75954" s="2">
        <v>4.8604309500489697E-2</v>
      </c>
    </row>
    <row r="75955" spans="1:4" x14ac:dyDescent="0.2">
      <c r="A75955">
        <v>14883446</v>
      </c>
      <c r="B75955" s="2">
        <v>4.8657209936374601E-3</v>
      </c>
      <c r="C75955" s="2">
        <v>5.0796838392420302E-2</v>
      </c>
      <c r="D75955" s="2">
        <v>4.8602326055906898E-2</v>
      </c>
    </row>
    <row r="75956" spans="1:4" x14ac:dyDescent="0.2">
      <c r="A75956">
        <v>14883447</v>
      </c>
      <c r="B75956" s="2">
        <v>4.8655766089588399E-3</v>
      </c>
      <c r="C75956" s="2">
        <v>5.0795530611193997E-2</v>
      </c>
      <c r="D75956" s="2">
        <v>4.8600342773198399E-2</v>
      </c>
    </row>
    <row r="75957" spans="1:4" x14ac:dyDescent="0.2">
      <c r="A75957">
        <v>14883462</v>
      </c>
      <c r="B75957" s="2">
        <v>4.8654322332384002E-3</v>
      </c>
      <c r="C75957" s="2">
        <v>5.0794222897304502E-2</v>
      </c>
      <c r="D75957" s="2">
        <v>4.85983596523442E-2</v>
      </c>
    </row>
    <row r="75958" spans="1:4" x14ac:dyDescent="0.2">
      <c r="A75958">
        <v>14883479</v>
      </c>
      <c r="B75958" s="2">
        <v>4.8652878664752503E-3</v>
      </c>
      <c r="C75958" s="2">
        <v>5.0792915250746501E-2</v>
      </c>
      <c r="D75958" s="2">
        <v>4.8596376693324603E-2</v>
      </c>
    </row>
    <row r="75959" spans="1:4" x14ac:dyDescent="0.2">
      <c r="A75959">
        <v>14883534</v>
      </c>
      <c r="B75959" s="2">
        <v>4.8651435086685202E-3</v>
      </c>
      <c r="C75959" s="2">
        <v>5.0791607671514999E-2</v>
      </c>
      <c r="D75959" s="2">
        <v>4.8594393896119699E-2</v>
      </c>
    </row>
    <row r="75960" spans="1:4" x14ac:dyDescent="0.2">
      <c r="A75960">
        <v>14883543</v>
      </c>
      <c r="B75960" s="2">
        <v>4.8649991598173504E-3</v>
      </c>
      <c r="C75960" s="2">
        <v>5.07903001596045E-2</v>
      </c>
      <c r="D75960" s="2">
        <v>4.85924112607099E-2</v>
      </c>
    </row>
    <row r="75961" spans="1:4" x14ac:dyDescent="0.2">
      <c r="A75961">
        <v>14883582</v>
      </c>
      <c r="B75961" s="2">
        <v>4.86485481992085E-3</v>
      </c>
      <c r="C75961" s="2">
        <v>5.0788992715010098E-2</v>
      </c>
      <c r="D75961" s="2">
        <v>4.8590428787075098E-2</v>
      </c>
    </row>
    <row r="75962" spans="1:4" x14ac:dyDescent="0.2">
      <c r="A75962">
        <v>14883585</v>
      </c>
      <c r="B75962" s="2">
        <v>4.86471048897817E-3</v>
      </c>
      <c r="C75962" s="2">
        <v>5.0787685337726499E-2</v>
      </c>
      <c r="D75962" s="2">
        <v>4.85884464751958E-2</v>
      </c>
    </row>
    <row r="75963" spans="1:4" x14ac:dyDescent="0.2">
      <c r="A75963">
        <v>14883608</v>
      </c>
      <c r="B75963" s="2">
        <v>4.8645661669884203E-3</v>
      </c>
      <c r="C75963" s="2">
        <v>5.0786378027748401E-2</v>
      </c>
      <c r="D75963" s="2">
        <v>4.8586464325052002E-2</v>
      </c>
    </row>
    <row r="75964" spans="1:4" x14ac:dyDescent="0.2">
      <c r="A75964">
        <v>14883609</v>
      </c>
      <c r="B75964" s="2">
        <v>4.8644218539507303E-3</v>
      </c>
      <c r="C75964" s="2">
        <v>5.0785070785070698E-2</v>
      </c>
      <c r="D75964" s="2">
        <v>4.8584482336623901E-2</v>
      </c>
    </row>
    <row r="75965" spans="1:4" x14ac:dyDescent="0.2">
      <c r="A75965">
        <v>14883611</v>
      </c>
      <c r="B75965" s="2">
        <v>4.8642775498642299E-3</v>
      </c>
      <c r="C75965" s="2">
        <v>5.0783763609688198E-2</v>
      </c>
      <c r="D75965" s="2">
        <v>4.85825005098919E-2</v>
      </c>
    </row>
    <row r="75966" spans="1:4" x14ac:dyDescent="0.2">
      <c r="A75966">
        <v>14883621</v>
      </c>
      <c r="B75966" s="2">
        <v>4.8641332547280499E-3</v>
      </c>
      <c r="C75966" s="2">
        <v>5.0782456501595699E-2</v>
      </c>
      <c r="D75966" s="2">
        <v>4.8580518844836003E-2</v>
      </c>
    </row>
    <row r="75967" spans="1:4" x14ac:dyDescent="0.2">
      <c r="A75967">
        <v>14883640</v>
      </c>
      <c r="B75967" s="2">
        <v>4.8639889685413197E-3</v>
      </c>
      <c r="C75967" s="2">
        <v>5.07811494607881E-2</v>
      </c>
      <c r="D75967" s="2">
        <v>4.8578537341436502E-2</v>
      </c>
    </row>
    <row r="75968" spans="1:4" x14ac:dyDescent="0.2">
      <c r="A75968">
        <v>14883648</v>
      </c>
      <c r="B75968" s="2">
        <v>4.8638446913031701E-3</v>
      </c>
      <c r="C75968" s="2">
        <v>5.0779842487260002E-2</v>
      </c>
      <c r="D75968" s="2">
        <v>4.8576555999673698E-2</v>
      </c>
    </row>
    <row r="75969" spans="1:4" x14ac:dyDescent="0.2">
      <c r="A75969">
        <v>14883651</v>
      </c>
      <c r="B75969" s="2">
        <v>4.8637004230127198E-3</v>
      </c>
      <c r="C75969" s="2">
        <v>5.0778535581006298E-2</v>
      </c>
      <c r="D75969" s="2">
        <v>4.8574574819527698E-2</v>
      </c>
    </row>
    <row r="75970" spans="1:4" x14ac:dyDescent="0.2">
      <c r="A75970">
        <v>14883667</v>
      </c>
      <c r="B75970" s="2">
        <v>4.8635561636690998E-3</v>
      </c>
      <c r="C75970" s="2">
        <v>5.0777228742021799E-2</v>
      </c>
      <c r="D75970" s="2">
        <v>4.8572593800978697E-2</v>
      </c>
    </row>
    <row r="75971" spans="1:4" x14ac:dyDescent="0.2">
      <c r="A75971">
        <v>14883688</v>
      </c>
      <c r="B75971" s="2">
        <v>4.8634119132714504E-3</v>
      </c>
      <c r="C75971" s="2">
        <v>5.0775921970301299E-2</v>
      </c>
      <c r="D75971" s="2">
        <v>4.8570612944007101E-2</v>
      </c>
    </row>
    <row r="75972" spans="1:4" x14ac:dyDescent="0.2">
      <c r="A75972">
        <v>14883709</v>
      </c>
      <c r="B75972" s="2">
        <v>4.8632676718188897E-3</v>
      </c>
      <c r="C75972" s="2">
        <v>5.07746152658397E-2</v>
      </c>
      <c r="D75972" s="2">
        <v>4.8568632248593098E-2</v>
      </c>
    </row>
    <row r="75973" spans="1:4" x14ac:dyDescent="0.2">
      <c r="A75973">
        <v>14883720</v>
      </c>
      <c r="B75973" s="2">
        <v>4.8631234393105502E-3</v>
      </c>
      <c r="C75973" s="2">
        <v>5.0773308628631698E-2</v>
      </c>
      <c r="D75973" s="2">
        <v>4.8566651714716698E-2</v>
      </c>
    </row>
    <row r="75974" spans="1:4" x14ac:dyDescent="0.2">
      <c r="A75974">
        <v>14883741</v>
      </c>
      <c r="B75974" s="2">
        <v>4.8629792157455602E-3</v>
      </c>
      <c r="C75974" s="2">
        <v>5.0772002058672099E-2</v>
      </c>
      <c r="D75974" s="2">
        <v>4.8564671342358499E-2</v>
      </c>
    </row>
    <row r="75975" spans="1:4" x14ac:dyDescent="0.2">
      <c r="A75975">
        <v>14883742</v>
      </c>
      <c r="B75975" s="2">
        <v>4.8628350011230498E-3</v>
      </c>
      <c r="C75975" s="2">
        <v>5.07706955559558E-2</v>
      </c>
      <c r="D75975" s="2">
        <v>4.8562691131498401E-2</v>
      </c>
    </row>
    <row r="75976" spans="1:4" x14ac:dyDescent="0.2">
      <c r="A75976">
        <v>14883757</v>
      </c>
      <c r="B75976" s="2">
        <v>4.8626907954421499E-3</v>
      </c>
      <c r="C75976" s="2">
        <v>5.0769389120477501E-2</v>
      </c>
      <c r="D75976" s="2">
        <v>4.8560711082116903E-2</v>
      </c>
    </row>
    <row r="75977" spans="1:4" x14ac:dyDescent="0.2">
      <c r="A75977">
        <v>14883758</v>
      </c>
      <c r="B75977" s="2">
        <v>4.8625465987019896E-3</v>
      </c>
      <c r="C75977" s="2">
        <v>5.0768082752232199E-2</v>
      </c>
      <c r="D75977" s="2">
        <v>4.8558731194194099E-2</v>
      </c>
    </row>
    <row r="75978" spans="1:4" x14ac:dyDescent="0.2">
      <c r="A75978">
        <v>14883789</v>
      </c>
      <c r="B75978" s="2">
        <v>4.8624024109016903E-3</v>
      </c>
      <c r="C75978" s="2">
        <v>5.0766776451214399E-2</v>
      </c>
      <c r="D75978" s="2">
        <v>4.8556751467710303E-2</v>
      </c>
    </row>
    <row r="75979" spans="1:4" x14ac:dyDescent="0.2">
      <c r="A75979">
        <v>14883796</v>
      </c>
      <c r="B75979" s="2">
        <v>4.8634243595056196E-3</v>
      </c>
      <c r="C75979" s="2">
        <v>5.0791200308760998E-2</v>
      </c>
      <c r="D75979" s="2">
        <v>4.8554771902645802E-2</v>
      </c>
    </row>
    <row r="75980" spans="1:4" x14ac:dyDescent="0.2">
      <c r="A75980">
        <v>14883799</v>
      </c>
      <c r="B75980" s="2">
        <v>4.8632801567924499E-3</v>
      </c>
      <c r="C75980" s="2">
        <v>5.07898934801626E-2</v>
      </c>
      <c r="D75980" s="2">
        <v>4.8593558907460199E-2</v>
      </c>
    </row>
    <row r="75981" spans="1:4" x14ac:dyDescent="0.2">
      <c r="A75981">
        <v>14883800</v>
      </c>
      <c r="B75981" s="2">
        <v>4.8631359630184898E-3</v>
      </c>
      <c r="C75981" s="2">
        <v>5.07885867188103E-2</v>
      </c>
      <c r="D75981" s="2">
        <v>4.8591578003342698E-2</v>
      </c>
    </row>
    <row r="75982" spans="1:4" x14ac:dyDescent="0.2">
      <c r="A75982">
        <v>14883821</v>
      </c>
      <c r="B75982" s="2">
        <v>4.8629917781828503E-3</v>
      </c>
      <c r="C75982" s="2">
        <v>5.07872800246989E-2</v>
      </c>
      <c r="D75982" s="2">
        <v>4.8589597260720603E-2</v>
      </c>
    </row>
    <row r="75983" spans="1:4" x14ac:dyDescent="0.2">
      <c r="A75983">
        <v>14883823</v>
      </c>
      <c r="B75983" s="2">
        <v>4.8628476022846701E-3</v>
      </c>
      <c r="C75983" s="2">
        <v>5.0785973397823397E-2</v>
      </c>
      <c r="D75983" s="2">
        <v>4.8587616679574397E-2</v>
      </c>
    </row>
    <row r="75984" spans="1:4" x14ac:dyDescent="0.2">
      <c r="A75984">
        <v>14883828</v>
      </c>
      <c r="B75984" s="2">
        <v>4.86270343532308E-3</v>
      </c>
      <c r="C75984" s="2">
        <v>5.0784666838178498E-2</v>
      </c>
      <c r="D75984" s="2">
        <v>4.8585636259884199E-2</v>
      </c>
    </row>
    <row r="75985" spans="1:4" x14ac:dyDescent="0.2">
      <c r="A75985">
        <v>14883830</v>
      </c>
      <c r="B75985" s="2">
        <v>4.8625592772972102E-3</v>
      </c>
      <c r="C75985" s="2">
        <v>5.0783360345758997E-2</v>
      </c>
      <c r="D75985" s="2">
        <v>4.8583656001630303E-2</v>
      </c>
    </row>
    <row r="75986" spans="1:4" x14ac:dyDescent="0.2">
      <c r="A75986">
        <v>14883854</v>
      </c>
      <c r="B75986" s="2">
        <v>4.8624151282061897E-3</v>
      </c>
      <c r="C75986" s="2">
        <v>5.0782053920559699E-2</v>
      </c>
      <c r="D75986" s="2">
        <v>4.8581675904792898E-2</v>
      </c>
    </row>
    <row r="75987" spans="1:4" x14ac:dyDescent="0.2">
      <c r="A75987">
        <v>14883861</v>
      </c>
      <c r="B75987" s="2">
        <v>4.86227098804914E-3</v>
      </c>
      <c r="C75987" s="2">
        <v>5.0780747562575501E-2</v>
      </c>
      <c r="D75987" s="2">
        <v>4.8579695969352403E-2</v>
      </c>
    </row>
    <row r="75988" spans="1:4" x14ac:dyDescent="0.2">
      <c r="A75988">
        <v>14883874</v>
      </c>
      <c r="B75988" s="2">
        <v>4.8621268568252198E-3</v>
      </c>
      <c r="C75988" s="2">
        <v>5.0779441271801201E-2</v>
      </c>
      <c r="D75988" s="2">
        <v>4.8577716195288903E-2</v>
      </c>
    </row>
    <row r="75989" spans="1:4" x14ac:dyDescent="0.2">
      <c r="A75989">
        <v>14883878</v>
      </c>
      <c r="B75989" s="2">
        <v>4.8619827345335303E-3</v>
      </c>
      <c r="C75989" s="2">
        <v>5.0778135048231497E-2</v>
      </c>
      <c r="D75989" s="2">
        <v>4.8575736582582803E-2</v>
      </c>
    </row>
    <row r="75990" spans="1:4" x14ac:dyDescent="0.2">
      <c r="A75990">
        <v>14883884</v>
      </c>
      <c r="B75990" s="2">
        <v>4.8618386211732199E-3</v>
      </c>
      <c r="C75990" s="2">
        <v>5.0776828891861303E-2</v>
      </c>
      <c r="D75990" s="2">
        <v>4.8573757131214298E-2</v>
      </c>
    </row>
    <row r="75991" spans="1:4" x14ac:dyDescent="0.2">
      <c r="A75991">
        <v>14883969</v>
      </c>
      <c r="B75991" s="2">
        <v>4.86169451674341E-3</v>
      </c>
      <c r="C75991" s="2">
        <v>5.0775522802685297E-2</v>
      </c>
      <c r="D75991" s="2">
        <v>4.8571777841163698E-2</v>
      </c>
    </row>
    <row r="75992" spans="1:4" x14ac:dyDescent="0.2">
      <c r="A75992">
        <v>14883983</v>
      </c>
      <c r="B75992" s="2">
        <v>4.8615504212432296E-3</v>
      </c>
      <c r="C75992" s="2">
        <v>5.0774216780698503E-2</v>
      </c>
      <c r="D75992" s="2">
        <v>4.8569798712411301E-2</v>
      </c>
    </row>
    <row r="75993" spans="1:4" x14ac:dyDescent="0.2">
      <c r="A75993">
        <v>14884004</v>
      </c>
      <c r="B75993" s="2">
        <v>4.8614063346718297E-3</v>
      </c>
      <c r="C75993" s="2">
        <v>5.0772910825895697E-2</v>
      </c>
      <c r="D75993" s="2">
        <v>4.8567819744937402E-2</v>
      </c>
    </row>
    <row r="75994" spans="1:4" x14ac:dyDescent="0.2">
      <c r="A75994">
        <v>14884017</v>
      </c>
      <c r="B75994" s="2">
        <v>4.8612622570283204E-3</v>
      </c>
      <c r="C75994" s="2">
        <v>5.0771604938271597E-2</v>
      </c>
      <c r="D75994" s="2">
        <v>4.8565840938722203E-2</v>
      </c>
    </row>
    <row r="75995" spans="1:4" x14ac:dyDescent="0.2">
      <c r="A75995">
        <v>14884022</v>
      </c>
      <c r="B75995" s="2">
        <v>4.8611181883118403E-3</v>
      </c>
      <c r="C75995" s="2">
        <v>5.0770299117821001E-2</v>
      </c>
      <c r="D75995" s="2">
        <v>4.8563862293746103E-2</v>
      </c>
    </row>
    <row r="75996" spans="1:4" x14ac:dyDescent="0.2">
      <c r="A75996">
        <v>14884039</v>
      </c>
      <c r="B75996" s="2">
        <v>4.8621393527017304E-3</v>
      </c>
      <c r="C75996" s="2">
        <v>5.0794712206162197E-2</v>
      </c>
      <c r="D75996" s="2">
        <v>4.8561883809989402E-2</v>
      </c>
    </row>
    <row r="75997" spans="1:4" x14ac:dyDescent="0.2">
      <c r="A75997">
        <v>14884047</v>
      </c>
      <c r="B75997" s="2">
        <v>4.8619952690908798E-3</v>
      </c>
      <c r="C75997" s="2">
        <v>5.0793405858601398E-2</v>
      </c>
      <c r="D75997" s="2">
        <v>4.86006436631767E-2</v>
      </c>
    </row>
    <row r="75998" spans="1:4" x14ac:dyDescent="0.2">
      <c r="A75998">
        <v>14884056</v>
      </c>
      <c r="B75998" s="2">
        <v>4.8618511944064002E-3</v>
      </c>
      <c r="C75998" s="2">
        <v>5.0792099578232601E-2</v>
      </c>
      <c r="D75998" s="2">
        <v>4.85986638422682E-2</v>
      </c>
    </row>
    <row r="75999" spans="1:4" x14ac:dyDescent="0.2">
      <c r="A75999">
        <v>14884057</v>
      </c>
      <c r="B75999" s="2">
        <v>4.8617071286474103E-3</v>
      </c>
      <c r="C75999" s="2">
        <v>5.0790793365050699E-2</v>
      </c>
      <c r="D75999" s="2">
        <v>4.85966841826551E-2</v>
      </c>
    </row>
    <row r="76000" spans="1:4" x14ac:dyDescent="0.2">
      <c r="A76000">
        <v>14884081</v>
      </c>
      <c r="B76000" s="2">
        <v>4.8615630718130401E-3</v>
      </c>
      <c r="C76000" s="2">
        <v>5.0789487219050501E-2</v>
      </c>
      <c r="D76000" s="2">
        <v>4.8594704684317702E-2</v>
      </c>
    </row>
    <row r="76001" spans="1:4" x14ac:dyDescent="0.2">
      <c r="A76001">
        <v>14884082</v>
      </c>
      <c r="B76001" s="2">
        <v>4.86141902390243E-3</v>
      </c>
      <c r="C76001" s="2">
        <v>5.0788181140226797E-2</v>
      </c>
      <c r="D76001" s="2">
        <v>4.8592725347236299E-2</v>
      </c>
    </row>
    <row r="76002" spans="1:4" x14ac:dyDescent="0.2">
      <c r="A76002">
        <v>14884083</v>
      </c>
      <c r="B76002" s="2">
        <v>4.8612749849147102E-3</v>
      </c>
      <c r="C76002" s="2">
        <v>5.0786875128574299E-2</v>
      </c>
      <c r="D76002" s="2">
        <v>4.8590746171391301E-2</v>
      </c>
    </row>
    <row r="76003" spans="1:4" x14ac:dyDescent="0.2">
      <c r="A76003">
        <v>14884114</v>
      </c>
      <c r="B76003" s="2">
        <v>4.8611309548490097E-3</v>
      </c>
      <c r="C76003" s="2">
        <v>5.0785569184087997E-2</v>
      </c>
      <c r="D76003" s="2">
        <v>4.8588767156762899E-2</v>
      </c>
    </row>
    <row r="76004" spans="1:4" x14ac:dyDescent="0.2">
      <c r="A76004">
        <v>14884116</v>
      </c>
      <c r="B76004" s="2">
        <v>4.8609869337044699E-3</v>
      </c>
      <c r="C76004" s="2">
        <v>5.0784263306762598E-2</v>
      </c>
      <c r="D76004" s="2">
        <v>4.85867883033314E-2</v>
      </c>
    </row>
    <row r="76005" spans="1:4" x14ac:dyDescent="0.2">
      <c r="A76005">
        <v>14884119</v>
      </c>
      <c r="B76005" s="2">
        <v>4.86084292148022E-3</v>
      </c>
      <c r="C76005" s="2">
        <v>5.0782957496592999E-2</v>
      </c>
      <c r="D76005" s="2">
        <v>4.8584809611077098E-2</v>
      </c>
    </row>
    <row r="76006" spans="1:4" x14ac:dyDescent="0.2">
      <c r="A76006">
        <v>14884145</v>
      </c>
      <c r="B76006" s="2">
        <v>4.8606989181753796E-3</v>
      </c>
      <c r="C76006" s="2">
        <v>5.0781651753573999E-2</v>
      </c>
      <c r="D76006" s="2">
        <v>4.8582831079980397E-2</v>
      </c>
    </row>
    <row r="76007" spans="1:4" x14ac:dyDescent="0.2">
      <c r="A76007">
        <v>14884152</v>
      </c>
      <c r="B76007" s="2">
        <v>4.8605549237891003E-3</v>
      </c>
      <c r="C76007" s="2">
        <v>5.0780346077700302E-2</v>
      </c>
      <c r="D76007" s="2">
        <v>4.8580852710021501E-2</v>
      </c>
    </row>
    <row r="76008" spans="1:4" x14ac:dyDescent="0.2">
      <c r="A76008">
        <v>14884167</v>
      </c>
      <c r="B76008" s="2">
        <v>4.8604109383205002E-3</v>
      </c>
      <c r="C76008" s="2">
        <v>5.0779040468966898E-2</v>
      </c>
      <c r="D76008" s="2">
        <v>4.8578874501180799E-2</v>
      </c>
    </row>
    <row r="76009" spans="1:4" x14ac:dyDescent="0.2">
      <c r="A76009">
        <v>14884183</v>
      </c>
      <c r="B76009" s="2">
        <v>4.8602669617687196E-3</v>
      </c>
      <c r="C76009" s="2">
        <v>5.0777734927368499E-2</v>
      </c>
      <c r="D76009" s="2">
        <v>4.8576896453438601E-2</v>
      </c>
    </row>
    <row r="76010" spans="1:4" x14ac:dyDescent="0.2">
      <c r="A76010">
        <v>14884206</v>
      </c>
      <c r="B76010" s="2">
        <v>4.8612874143344597E-3</v>
      </c>
      <c r="C76010" s="2">
        <v>5.0802139037433101E-2</v>
      </c>
      <c r="D76010" s="2">
        <v>4.8574918566775198E-2</v>
      </c>
    </row>
    <row r="76011" spans="1:4" x14ac:dyDescent="0.2">
      <c r="A76011">
        <v>14884221</v>
      </c>
      <c r="B76011" s="2">
        <v>4.8611434229061798E-3</v>
      </c>
      <c r="C76011" s="2">
        <v>5.0800832969123501E-2</v>
      </c>
      <c r="D76011" s="2">
        <v>4.8613655795773703E-2</v>
      </c>
    </row>
    <row r="76012" spans="1:4" x14ac:dyDescent="0.2">
      <c r="A76012">
        <v>14884250</v>
      </c>
      <c r="B76012" s="2">
        <v>4.8609994403940602E-3</v>
      </c>
      <c r="C76012" s="2">
        <v>5.0799526967967502E-2</v>
      </c>
      <c r="D76012" s="2">
        <v>4.86116765735689E-2</v>
      </c>
    </row>
    <row r="76013" spans="1:4" x14ac:dyDescent="0.2">
      <c r="A76013">
        <v>14884267</v>
      </c>
      <c r="B76013" s="2">
        <v>4.8608554667972197E-3</v>
      </c>
      <c r="C76013" s="2">
        <v>5.0798221033959701E-2</v>
      </c>
      <c r="D76013" s="2">
        <v>4.8609697512518799E-2</v>
      </c>
    </row>
    <row r="76014" spans="1:4" x14ac:dyDescent="0.2">
      <c r="A76014">
        <v>14884272</v>
      </c>
      <c r="B76014" s="2">
        <v>4.8607115021147996E-3</v>
      </c>
      <c r="C76014" s="2">
        <v>5.07969151670951E-2</v>
      </c>
      <c r="D76014" s="2">
        <v>4.8607718612603802E-2</v>
      </c>
    </row>
    <row r="76015" spans="1:4" x14ac:dyDescent="0.2">
      <c r="A76015">
        <v>14884299</v>
      </c>
      <c r="B76015" s="2">
        <v>4.86056754634593E-3</v>
      </c>
      <c r="C76015" s="2">
        <v>5.0795609367368398E-2</v>
      </c>
      <c r="D76015" s="2">
        <v>4.86057398738041E-2</v>
      </c>
    </row>
    <row r="76016" spans="1:4" x14ac:dyDescent="0.2">
      <c r="A76016">
        <v>14884301</v>
      </c>
      <c r="B76016" s="2">
        <v>4.86042359948974E-3</v>
      </c>
      <c r="C76016" s="2">
        <v>5.0794303634774503E-2</v>
      </c>
      <c r="D76016" s="2">
        <v>4.8603761296100299E-2</v>
      </c>
    </row>
    <row r="76017" spans="1:4" x14ac:dyDescent="0.2">
      <c r="A76017">
        <v>14884319</v>
      </c>
      <c r="B76017" s="2">
        <v>4.8602796615453796E-3</v>
      </c>
      <c r="C76017" s="2">
        <v>5.0792997969308203E-2</v>
      </c>
      <c r="D76017" s="2">
        <v>4.8601782879472401E-2</v>
      </c>
    </row>
    <row r="76018" spans="1:4" x14ac:dyDescent="0.2">
      <c r="A76018">
        <v>14884354</v>
      </c>
      <c r="B76018" s="2">
        <v>4.8601357325119597E-3</v>
      </c>
      <c r="C76018" s="2">
        <v>5.0791692370964397E-2</v>
      </c>
      <c r="D76018" s="2">
        <v>4.8599804623900997E-2</v>
      </c>
    </row>
    <row r="76019" spans="1:4" x14ac:dyDescent="0.2">
      <c r="A76019">
        <v>14884396</v>
      </c>
      <c r="B76019" s="2">
        <v>4.85999181238864E-3</v>
      </c>
      <c r="C76019" s="2">
        <v>5.07903868397378E-2</v>
      </c>
      <c r="D76019" s="2">
        <v>4.85978265293662E-2</v>
      </c>
    </row>
    <row r="76020" spans="1:4" x14ac:dyDescent="0.2">
      <c r="A76020">
        <v>14884411</v>
      </c>
      <c r="B76020" s="2">
        <v>4.85984790117454E-3</v>
      </c>
      <c r="C76020" s="2">
        <v>5.0789081375623199E-2</v>
      </c>
      <c r="D76020" s="2">
        <v>4.8595848595848597E-2</v>
      </c>
    </row>
    <row r="76021" spans="1:4" x14ac:dyDescent="0.2">
      <c r="A76021">
        <v>14884413</v>
      </c>
      <c r="B76021" s="2">
        <v>4.8597039988687897E-3</v>
      </c>
      <c r="C76021" s="2">
        <v>5.0787775978615599E-2</v>
      </c>
      <c r="D76021" s="2">
        <v>4.8593870823328299E-2</v>
      </c>
    </row>
    <row r="76022" spans="1:4" x14ac:dyDescent="0.2">
      <c r="A76022">
        <v>14884431</v>
      </c>
      <c r="B76022" s="2">
        <v>4.8595601054705296E-3</v>
      </c>
      <c r="C76022" s="2">
        <v>5.0786470648709697E-2</v>
      </c>
      <c r="D76022" s="2">
        <v>4.8591893211785697E-2</v>
      </c>
    </row>
    <row r="76023" spans="1:4" x14ac:dyDescent="0.2">
      <c r="A76023">
        <v>14884447</v>
      </c>
      <c r="B76023" s="2">
        <v>4.8594162209789002E-3</v>
      </c>
      <c r="C76023" s="2">
        <v>5.0785165385900402E-2</v>
      </c>
      <c r="D76023" s="2">
        <v>4.8589915761201301E-2</v>
      </c>
    </row>
    <row r="76024" spans="1:4" x14ac:dyDescent="0.2">
      <c r="A76024">
        <v>14884462</v>
      </c>
      <c r="B76024" s="2">
        <v>4.8592723453930202E-3</v>
      </c>
      <c r="C76024" s="2">
        <v>5.0783860190182398E-2</v>
      </c>
      <c r="D76024" s="2">
        <v>4.8587938471555299E-2</v>
      </c>
    </row>
    <row r="76025" spans="1:4" x14ac:dyDescent="0.2">
      <c r="A76025">
        <v>14884475</v>
      </c>
      <c r="B76025" s="2">
        <v>4.8591284787120404E-3</v>
      </c>
      <c r="C76025" s="2">
        <v>5.0782555061550702E-2</v>
      </c>
      <c r="D76025" s="2">
        <v>4.8585961342827999E-2</v>
      </c>
    </row>
    <row r="76026" spans="1:4" x14ac:dyDescent="0.2">
      <c r="A76026">
        <v>14884485</v>
      </c>
      <c r="B76026" s="2">
        <v>4.85898462093509E-3</v>
      </c>
      <c r="C76026" s="2">
        <v>5.078125E-2</v>
      </c>
      <c r="D76026" s="2">
        <v>4.8583984375E-2</v>
      </c>
    </row>
    <row r="76027" spans="1:4" x14ac:dyDescent="0.2">
      <c r="A76027">
        <v>14884508</v>
      </c>
      <c r="B76027" s="2">
        <v>4.8588407720613E-3</v>
      </c>
      <c r="C76027" s="2">
        <v>5.0779945005525101E-2</v>
      </c>
      <c r="D76027" s="2">
        <v>4.8582007568051401E-2</v>
      </c>
    </row>
    <row r="76028" spans="1:4" x14ac:dyDescent="0.2">
      <c r="A76028">
        <v>14884518</v>
      </c>
      <c r="B76028" s="2">
        <v>4.8586969320898099E-3</v>
      </c>
      <c r="C76028" s="2">
        <v>5.0778640078120899E-2</v>
      </c>
      <c r="D76028" s="2">
        <v>4.8580030921962697E-2</v>
      </c>
    </row>
    <row r="76029" spans="1:4" x14ac:dyDescent="0.2">
      <c r="A76029">
        <v>14884536</v>
      </c>
      <c r="B76029" s="2">
        <v>4.8585531010197601E-3</v>
      </c>
      <c r="C76029" s="2">
        <v>5.0777335217782299E-2</v>
      </c>
      <c r="D76029" s="2">
        <v>4.8578054436714202E-2</v>
      </c>
    </row>
    <row r="76030" spans="1:4" x14ac:dyDescent="0.2">
      <c r="A76030">
        <v>14884553</v>
      </c>
      <c r="B76030" s="2">
        <v>4.8584092788502703E-3</v>
      </c>
      <c r="C76030" s="2">
        <v>5.0776030424504001E-2</v>
      </c>
      <c r="D76030" s="2">
        <v>4.8576078112286397E-2</v>
      </c>
    </row>
    <row r="76031" spans="1:4" x14ac:dyDescent="0.2">
      <c r="A76031">
        <v>14884565</v>
      </c>
      <c r="B76031" s="2">
        <v>4.8582654655804896E-3</v>
      </c>
      <c r="C76031" s="2">
        <v>5.0774725698280898E-2</v>
      </c>
      <c r="D76031" s="2">
        <v>4.85741019486595E-2</v>
      </c>
    </row>
    <row r="76032" spans="1:4" x14ac:dyDescent="0.2">
      <c r="A76032">
        <v>14884602</v>
      </c>
      <c r="B76032" s="2">
        <v>4.8581216612095402E-3</v>
      </c>
      <c r="C76032" s="2">
        <v>5.0773421039107799E-2</v>
      </c>
      <c r="D76032" s="2">
        <v>4.8572125945813997E-2</v>
      </c>
    </row>
    <row r="76033" spans="1:4" x14ac:dyDescent="0.2">
      <c r="A76033">
        <v>14884603</v>
      </c>
      <c r="B76033" s="2">
        <v>4.8579778657365704E-3</v>
      </c>
      <c r="C76033" s="2">
        <v>5.0772116446979598E-2</v>
      </c>
      <c r="D76033" s="2">
        <v>4.8570150103730197E-2</v>
      </c>
    </row>
    <row r="76034" spans="1:4" x14ac:dyDescent="0.2">
      <c r="A76034">
        <v>14884622</v>
      </c>
      <c r="B76034" s="2">
        <v>4.8578340791607198E-3</v>
      </c>
      <c r="C76034" s="2">
        <v>5.0770811921891E-2</v>
      </c>
      <c r="D76034" s="2">
        <v>4.8568174422388498E-2</v>
      </c>
    </row>
    <row r="76035" spans="1:4" x14ac:dyDescent="0.2">
      <c r="A76035">
        <v>14884628</v>
      </c>
      <c r="B76035" s="2">
        <v>4.8576903014811096E-3</v>
      </c>
      <c r="C76035" s="2">
        <v>5.0769507463837002E-2</v>
      </c>
      <c r="D76035" s="2">
        <v>4.8566198901769303E-2</v>
      </c>
    </row>
    <row r="76036" spans="1:4" x14ac:dyDescent="0.2">
      <c r="A76036">
        <v>14884632</v>
      </c>
      <c r="B76036" s="2">
        <v>4.8575465326968796E-3</v>
      </c>
      <c r="C76036" s="2">
        <v>5.0768203072812199E-2</v>
      </c>
      <c r="D76036" s="2">
        <v>4.8564223541852997E-2</v>
      </c>
    </row>
    <row r="76037" spans="1:4" x14ac:dyDescent="0.2">
      <c r="A76037">
        <v>14884634</v>
      </c>
      <c r="B76037" s="2">
        <v>4.8574027728071701E-3</v>
      </c>
      <c r="C76037" s="2">
        <v>5.0766898748811698E-2</v>
      </c>
      <c r="D76037" s="2">
        <v>4.8562248342619997E-2</v>
      </c>
    </row>
    <row r="76038" spans="1:4" x14ac:dyDescent="0.2">
      <c r="A76038">
        <v>14884653</v>
      </c>
      <c r="B76038" s="2">
        <v>4.8572590218111198E-3</v>
      </c>
      <c r="C76038" s="2">
        <v>5.0765594491830199E-2</v>
      </c>
      <c r="D76038" s="2">
        <v>4.8560273304050702E-2</v>
      </c>
    </row>
    <row r="76039" spans="1:4" x14ac:dyDescent="0.2">
      <c r="A76039">
        <v>14884659</v>
      </c>
      <c r="B76039" s="2">
        <v>4.8571152797078597E-3</v>
      </c>
      <c r="C76039" s="2">
        <v>5.0764290301862497E-2</v>
      </c>
      <c r="D76039" s="2">
        <v>4.8558298426125503E-2</v>
      </c>
    </row>
    <row r="76040" spans="1:4" x14ac:dyDescent="0.2">
      <c r="A76040">
        <v>14884662</v>
      </c>
      <c r="B76040" s="2">
        <v>4.8569715464965198E-3</v>
      </c>
      <c r="C76040" s="2">
        <v>5.0762986178903499E-2</v>
      </c>
      <c r="D76040" s="2">
        <v>4.8556323708824699E-2</v>
      </c>
    </row>
    <row r="76041" spans="1:4" x14ac:dyDescent="0.2">
      <c r="A76041">
        <v>14884682</v>
      </c>
      <c r="B76041" s="2">
        <v>4.8568278221762604E-3</v>
      </c>
      <c r="C76041" s="2">
        <v>5.0761682122948001E-2</v>
      </c>
      <c r="D76041" s="2">
        <v>4.8554349152128799E-2</v>
      </c>
    </row>
    <row r="76042" spans="1:4" x14ac:dyDescent="0.2">
      <c r="A76042">
        <v>14884688</v>
      </c>
      <c r="B76042" s="2">
        <v>4.85668410674619E-3</v>
      </c>
      <c r="C76042" s="2">
        <v>5.0760378133990897E-2</v>
      </c>
      <c r="D76042" s="2">
        <v>4.8552374756018202E-2</v>
      </c>
    </row>
    <row r="76043" spans="1:4" x14ac:dyDescent="0.2">
      <c r="A76043">
        <v>14884695</v>
      </c>
      <c r="B76043" s="2">
        <v>4.8565404002054603E-3</v>
      </c>
      <c r="C76043" s="2">
        <v>5.0759074212027001E-2</v>
      </c>
      <c r="D76043" s="2">
        <v>4.8550400520473297E-2</v>
      </c>
    </row>
    <row r="76044" spans="1:4" x14ac:dyDescent="0.2">
      <c r="A76044">
        <v>14884700</v>
      </c>
      <c r="B76044" s="2">
        <v>4.8563967025532099E-3</v>
      </c>
      <c r="C76044" s="2">
        <v>5.0757770357051098E-2</v>
      </c>
      <c r="D76044" s="2">
        <v>4.8548426445474503E-2</v>
      </c>
    </row>
    <row r="76045" spans="1:4" x14ac:dyDescent="0.2">
      <c r="A76045">
        <v>14884706</v>
      </c>
      <c r="B76045" s="2">
        <v>4.8562530137885697E-3</v>
      </c>
      <c r="C76045" s="2">
        <v>5.0756466569058002E-2</v>
      </c>
      <c r="D76045" s="2">
        <v>4.8546452531002197E-2</v>
      </c>
    </row>
    <row r="76046" spans="1:4" x14ac:dyDescent="0.2">
      <c r="A76046">
        <v>14884738</v>
      </c>
      <c r="B76046" s="2">
        <v>4.8561093339106803E-3</v>
      </c>
      <c r="C76046" s="2">
        <v>5.0755162848042698E-2</v>
      </c>
      <c r="D76046" s="2">
        <v>4.8544478777036902E-2</v>
      </c>
    </row>
    <row r="76047" spans="1:4" x14ac:dyDescent="0.2">
      <c r="A76047">
        <v>14884742</v>
      </c>
      <c r="B76047" s="2">
        <v>4.8559656629186699E-3</v>
      </c>
      <c r="C76047" s="2">
        <v>5.0753859193999898E-2</v>
      </c>
      <c r="D76047" s="2">
        <v>4.8542505183558897E-2</v>
      </c>
    </row>
    <row r="76048" spans="1:4" x14ac:dyDescent="0.2">
      <c r="A76048">
        <v>14884762</v>
      </c>
      <c r="B76048" s="2">
        <v>4.8558220008116902E-3</v>
      </c>
      <c r="C76048" s="2">
        <v>5.0752555606924502E-2</v>
      </c>
      <c r="D76048" s="2">
        <v>4.8540531750548802E-2</v>
      </c>
    </row>
    <row r="76049" spans="1:4" x14ac:dyDescent="0.2">
      <c r="A76049">
        <v>14884780</v>
      </c>
      <c r="B76049" s="2">
        <v>4.8556783475888696E-3</v>
      </c>
      <c r="C76049" s="2">
        <v>5.0751252086811298E-2</v>
      </c>
      <c r="D76049" s="2">
        <v>4.8538558477986903E-2</v>
      </c>
    </row>
    <row r="76050" spans="1:4" x14ac:dyDescent="0.2">
      <c r="A76050">
        <v>14884789</v>
      </c>
      <c r="B76050" s="2">
        <v>4.8555347032493501E-3</v>
      </c>
      <c r="C76050" s="2">
        <v>5.0749948633655201E-2</v>
      </c>
      <c r="D76050" s="2">
        <v>4.8536585365853598E-2</v>
      </c>
    </row>
    <row r="76051" spans="1:4" x14ac:dyDescent="0.2">
      <c r="A76051">
        <v>14884800</v>
      </c>
      <c r="B76051" s="2">
        <v>4.8553910677922698E-3</v>
      </c>
      <c r="C76051" s="2">
        <v>5.0748645247450999E-2</v>
      </c>
      <c r="D76051" s="2">
        <v>4.8534612414129499E-2</v>
      </c>
    </row>
    <row r="76052" spans="1:4" x14ac:dyDescent="0.2">
      <c r="A76052">
        <v>14884816</v>
      </c>
      <c r="B76052" s="2">
        <v>4.8552474412167602E-3</v>
      </c>
      <c r="C76052" s="2">
        <v>5.0747341928193503E-2</v>
      </c>
      <c r="D76052" s="2">
        <v>4.8532639622794797E-2</v>
      </c>
    </row>
    <row r="76053" spans="1:4" x14ac:dyDescent="0.2">
      <c r="A76053">
        <v>14884822</v>
      </c>
      <c r="B76053" s="2">
        <v>4.8551038235219602E-3</v>
      </c>
      <c r="C76053" s="2">
        <v>5.0746038675877597E-2</v>
      </c>
      <c r="D76053" s="2">
        <v>4.8530666991830201E-2</v>
      </c>
    </row>
    <row r="76054" spans="1:4" x14ac:dyDescent="0.2">
      <c r="A76054">
        <v>14884868</v>
      </c>
      <c r="B76054" s="2">
        <v>4.8549602147070102E-3</v>
      </c>
      <c r="C76054" s="2">
        <v>5.0744735490498197E-2</v>
      </c>
      <c r="D76054" s="2">
        <v>4.8528694521215998E-2</v>
      </c>
    </row>
    <row r="76055" spans="1:4" x14ac:dyDescent="0.2">
      <c r="A76055">
        <v>14884874</v>
      </c>
      <c r="B76055" s="2">
        <v>4.8548166147710601E-3</v>
      </c>
      <c r="C76055" s="2">
        <v>5.074343237205E-2</v>
      </c>
      <c r="D76055" s="2">
        <v>4.8526722210932703E-2</v>
      </c>
    </row>
    <row r="76056" spans="1:4" x14ac:dyDescent="0.2">
      <c r="A76056">
        <v>14884941</v>
      </c>
      <c r="B76056" s="2">
        <v>4.8546730237132296E-3</v>
      </c>
      <c r="C76056" s="2">
        <v>5.07421293205279E-2</v>
      </c>
      <c r="D76056" s="2">
        <v>4.85247500609607E-2</v>
      </c>
    </row>
    <row r="76057" spans="1:4" x14ac:dyDescent="0.2">
      <c r="A76057">
        <v>14884952</v>
      </c>
      <c r="B76057" s="2">
        <v>4.85452944153266E-3</v>
      </c>
      <c r="C76057" s="2">
        <v>5.0740826335926803E-2</v>
      </c>
      <c r="D76057" s="2">
        <v>4.8522778071280498E-2</v>
      </c>
    </row>
    <row r="76058" spans="1:4" x14ac:dyDescent="0.2">
      <c r="A76058">
        <v>14884981</v>
      </c>
      <c r="B76058" s="2">
        <v>4.8543858682284996E-3</v>
      </c>
      <c r="C76058" s="2">
        <v>5.0739523418241499E-2</v>
      </c>
      <c r="D76058" s="2">
        <v>4.8520806241872501E-2</v>
      </c>
    </row>
    <row r="76059" spans="1:4" x14ac:dyDescent="0.2">
      <c r="A76059">
        <v>14884989</v>
      </c>
      <c r="B76059" s="2">
        <v>4.8542423037998801E-3</v>
      </c>
      <c r="C76059" s="2">
        <v>5.07382205674669E-2</v>
      </c>
      <c r="D76059" s="2">
        <v>4.8518834572717301E-2</v>
      </c>
    </row>
    <row r="76060" spans="1:4" x14ac:dyDescent="0.2">
      <c r="A76060">
        <v>14884994</v>
      </c>
      <c r="B76060" s="2">
        <v>4.8540987482459498E-3</v>
      </c>
      <c r="C76060" s="2">
        <v>5.0736917783597797E-2</v>
      </c>
      <c r="D76060" s="2">
        <v>4.8516863063795199E-2</v>
      </c>
    </row>
    <row r="76061" spans="1:4" x14ac:dyDescent="0.2">
      <c r="A76061">
        <v>14885015</v>
      </c>
      <c r="B76061" s="2">
        <v>4.8539552015658301E-3</v>
      </c>
      <c r="C76061" s="2">
        <v>5.0735615066628999E-2</v>
      </c>
      <c r="D76061" s="2">
        <v>4.8514891715086703E-2</v>
      </c>
    </row>
    <row r="76062" spans="1:4" x14ac:dyDescent="0.2">
      <c r="A76062">
        <v>14885026</v>
      </c>
      <c r="B76062" s="2">
        <v>4.8538116637586804E-3</v>
      </c>
      <c r="C76062" s="2">
        <v>5.0734312416555398E-2</v>
      </c>
      <c r="D76062" s="2">
        <v>4.8512920526572398E-2</v>
      </c>
    </row>
    <row r="76063" spans="1:4" x14ac:dyDescent="0.2">
      <c r="A76063">
        <v>14885030</v>
      </c>
      <c r="B76063" s="2">
        <v>4.8536681348236204E-3</v>
      </c>
      <c r="C76063" s="2">
        <v>5.0733009833371798E-2</v>
      </c>
      <c r="D76063" s="2">
        <v>4.8510949498232599E-2</v>
      </c>
    </row>
    <row r="76064" spans="1:4" x14ac:dyDescent="0.2">
      <c r="A76064">
        <v>14885077</v>
      </c>
      <c r="B76064" s="2">
        <v>4.8535246147598E-3</v>
      </c>
      <c r="C76064" s="2">
        <v>5.0731707317073098E-2</v>
      </c>
      <c r="D76064" s="2">
        <v>4.8508978630047897E-2</v>
      </c>
    </row>
    <row r="76065" spans="1:4" x14ac:dyDescent="0.2">
      <c r="A76065">
        <v>14885080</v>
      </c>
      <c r="B76065" s="2">
        <v>4.8533811035663598E-3</v>
      </c>
      <c r="C76065" s="2">
        <v>5.0730404867654198E-2</v>
      </c>
      <c r="D76065" s="2">
        <v>4.8507007921998697E-2</v>
      </c>
    </row>
    <row r="76066" spans="1:4" x14ac:dyDescent="0.2">
      <c r="A76066">
        <v>14885082</v>
      </c>
      <c r="B76066" s="2">
        <v>4.8532376012424402E-3</v>
      </c>
      <c r="C76066" s="2">
        <v>5.0729102485109798E-2</v>
      </c>
      <c r="D76066" s="2">
        <v>4.8505037374065599E-2</v>
      </c>
    </row>
    <row r="76067" spans="1:4" x14ac:dyDescent="0.2">
      <c r="A76067">
        <v>14885095</v>
      </c>
      <c r="B76067" s="2">
        <v>4.8530941077871703E-3</v>
      </c>
      <c r="C76067" s="2">
        <v>5.07278001694349E-2</v>
      </c>
      <c r="D76067" s="2">
        <v>4.8503066986228999E-2</v>
      </c>
    </row>
    <row r="76068" spans="1:4" x14ac:dyDescent="0.2">
      <c r="A76068">
        <v>14885101</v>
      </c>
      <c r="B76068" s="2">
        <v>4.8529506231997002E-3</v>
      </c>
      <c r="C76068" s="2">
        <v>5.0726497920624301E-2</v>
      </c>
      <c r="D76068" s="2">
        <v>4.8501096758469399E-2</v>
      </c>
    </row>
    <row r="76069" spans="1:4" x14ac:dyDescent="0.2">
      <c r="A76069">
        <v>14885125</v>
      </c>
      <c r="B76069" s="2">
        <v>4.8528071474791597E-3</v>
      </c>
      <c r="C76069" s="2">
        <v>5.0725195738672797E-2</v>
      </c>
      <c r="D76069" s="2">
        <v>4.8499126690767197E-2</v>
      </c>
    </row>
    <row r="76070" spans="1:4" x14ac:dyDescent="0.2">
      <c r="A76070">
        <v>14885137</v>
      </c>
      <c r="B76070" s="2">
        <v>4.8526636806246999E-3</v>
      </c>
      <c r="C76070" s="2">
        <v>5.0723893623575302E-2</v>
      </c>
      <c r="D76070" s="2">
        <v>4.8497156783103103E-2</v>
      </c>
    </row>
    <row r="76071" spans="1:4" x14ac:dyDescent="0.2">
      <c r="A76071">
        <v>14885144</v>
      </c>
      <c r="B76071" s="2">
        <v>4.8525202226354499E-3</v>
      </c>
      <c r="C76071" s="2">
        <v>5.0722591575326603E-2</v>
      </c>
      <c r="D76071" s="2">
        <v>4.84951870354575E-2</v>
      </c>
    </row>
    <row r="76072" spans="1:4" x14ac:dyDescent="0.2">
      <c r="A76072">
        <v>14885160</v>
      </c>
      <c r="B76072" s="2">
        <v>4.8523767735105597E-3</v>
      </c>
      <c r="C76072" s="2">
        <v>5.0721289593921602E-2</v>
      </c>
      <c r="D76072" s="2">
        <v>4.8493217447810898E-2</v>
      </c>
    </row>
    <row r="76073" spans="1:4" x14ac:dyDescent="0.2">
      <c r="A76073">
        <v>14885163</v>
      </c>
      <c r="B76073" s="2">
        <v>4.8522333332491696E-3</v>
      </c>
      <c r="C76073" s="2">
        <v>5.0719987679355198E-2</v>
      </c>
      <c r="D76073" s="2">
        <v>4.84912480201437E-2</v>
      </c>
    </row>
    <row r="76074" spans="1:4" x14ac:dyDescent="0.2">
      <c r="A76074">
        <v>14885165</v>
      </c>
      <c r="B76074" s="2">
        <v>4.8520899018504203E-3</v>
      </c>
      <c r="C76074" s="2">
        <v>5.0718685831622097E-2</v>
      </c>
      <c r="D76074" s="2">
        <v>4.8489278752436603E-2</v>
      </c>
    </row>
    <row r="76075" spans="1:4" x14ac:dyDescent="0.2">
      <c r="A76075">
        <v>14885171</v>
      </c>
      <c r="B76075" s="2">
        <v>4.8519464793134398E-3</v>
      </c>
      <c r="C76075" s="2">
        <v>5.0717384050717303E-2</v>
      </c>
      <c r="D76075" s="2">
        <v>4.8487309644669997E-2</v>
      </c>
    </row>
    <row r="76076" spans="1:4" x14ac:dyDescent="0.2">
      <c r="A76076">
        <v>14885189</v>
      </c>
      <c r="B76076" s="2">
        <v>4.8518030656373801E-3</v>
      </c>
      <c r="C76076" s="2">
        <v>5.0716082336635597E-2</v>
      </c>
      <c r="D76076" s="2">
        <v>4.8485340696824399E-2</v>
      </c>
    </row>
    <row r="76077" spans="1:4" x14ac:dyDescent="0.2">
      <c r="A76077">
        <v>14885211</v>
      </c>
      <c r="B76077" s="2">
        <v>4.8516596608213797E-3</v>
      </c>
      <c r="C76077" s="2">
        <v>5.0714780689371901E-2</v>
      </c>
      <c r="D76077" s="2">
        <v>4.8483371908880399E-2</v>
      </c>
    </row>
    <row r="76078" spans="1:4" x14ac:dyDescent="0.2">
      <c r="A76078">
        <v>14885213</v>
      </c>
      <c r="B76078" s="2">
        <v>4.8515162648645697E-3</v>
      </c>
      <c r="C76078" s="2">
        <v>5.0713479108921003E-2</v>
      </c>
      <c r="D76078" s="2">
        <v>4.84814032808185E-2</v>
      </c>
    </row>
    <row r="76079" spans="1:4" x14ac:dyDescent="0.2">
      <c r="A76079">
        <v>14885216</v>
      </c>
      <c r="B76079" s="2">
        <v>4.8513728777661103E-3</v>
      </c>
      <c r="C76079" s="2">
        <v>5.0712177595277803E-2</v>
      </c>
      <c r="D76079" s="2">
        <v>4.8479434812619203E-2</v>
      </c>
    </row>
    <row r="76080" spans="1:4" x14ac:dyDescent="0.2">
      <c r="A76080">
        <v>14885266</v>
      </c>
      <c r="B76080" s="2">
        <v>4.8512294995251299E-3</v>
      </c>
      <c r="C76080" s="2">
        <v>5.0710876148437098E-2</v>
      </c>
      <c r="D76080" s="2">
        <v>4.8477466504263003E-2</v>
      </c>
    </row>
    <row r="76081" spans="1:4" x14ac:dyDescent="0.2">
      <c r="A76081">
        <v>14885285</v>
      </c>
      <c r="B76081" s="2">
        <v>4.8510861301407802E-3</v>
      </c>
      <c r="C76081" s="2">
        <v>5.0709574768393703E-2</v>
      </c>
      <c r="D76081" s="2">
        <v>4.8475498355730499E-2</v>
      </c>
    </row>
    <row r="76082" spans="1:4" x14ac:dyDescent="0.2">
      <c r="A76082">
        <v>14885286</v>
      </c>
      <c r="B76082" s="2">
        <v>4.85094276961218E-3</v>
      </c>
      <c r="C76082" s="2">
        <v>5.0708273455142602E-2</v>
      </c>
      <c r="D76082" s="2">
        <v>4.84735303670022E-2</v>
      </c>
    </row>
    <row r="76083" spans="1:4" x14ac:dyDescent="0.2">
      <c r="A76083">
        <v>14885301</v>
      </c>
      <c r="B76083" s="2">
        <v>4.8507994179385E-3</v>
      </c>
      <c r="C76083" s="2">
        <v>5.0706972208678598E-2</v>
      </c>
      <c r="D76083" s="2">
        <v>4.8471562538058698E-2</v>
      </c>
    </row>
    <row r="76084" spans="1:4" x14ac:dyDescent="0.2">
      <c r="A76084">
        <v>14885303</v>
      </c>
      <c r="B76084" s="2">
        <v>4.85065607511886E-3</v>
      </c>
      <c r="C76084" s="2">
        <v>5.0705671028996598E-2</v>
      </c>
      <c r="D76084" s="2">
        <v>4.8469594868880403E-2</v>
      </c>
    </row>
    <row r="76085" spans="1:4" x14ac:dyDescent="0.2">
      <c r="A76085">
        <v>14885314</v>
      </c>
      <c r="B76085" s="2">
        <v>4.8505127411524098E-3</v>
      </c>
      <c r="C76085" s="2">
        <v>5.0704369916091403E-2</v>
      </c>
      <c r="D76085" s="2">
        <v>4.8467627359447901E-2</v>
      </c>
    </row>
    <row r="76086" spans="1:4" x14ac:dyDescent="0.2">
      <c r="A76086">
        <v>14885323</v>
      </c>
      <c r="B76086" s="2">
        <v>4.8503694160382804E-3</v>
      </c>
      <c r="C76086" s="2">
        <v>5.0703068869957901E-2</v>
      </c>
      <c r="D76086" s="2">
        <v>4.8465660009741798E-2</v>
      </c>
    </row>
    <row r="76087" spans="1:4" x14ac:dyDescent="0.2">
      <c r="A76087">
        <v>14885358</v>
      </c>
      <c r="B76087" s="2">
        <v>4.85022609977564E-3</v>
      </c>
      <c r="C76087" s="2">
        <v>5.0701767890590901E-2</v>
      </c>
      <c r="D76087" s="2">
        <v>4.8463692819742603E-2</v>
      </c>
    </row>
    <row r="76088" spans="1:4" x14ac:dyDescent="0.2">
      <c r="A76088">
        <v>14885365</v>
      </c>
      <c r="B76088" s="2">
        <v>4.8500827923636004E-3</v>
      </c>
      <c r="C76088" s="2">
        <v>5.0700466977985303E-2</v>
      </c>
      <c r="D76088" s="2">
        <v>4.84617257894309E-2</v>
      </c>
    </row>
    <row r="76089" spans="1:4" x14ac:dyDescent="0.2">
      <c r="A76089">
        <v>14885374</v>
      </c>
      <c r="B76089" s="2">
        <v>4.8499394938013298E-3</v>
      </c>
      <c r="C76089" s="2">
        <v>5.0699166132135903E-2</v>
      </c>
      <c r="D76089" s="2">
        <v>4.8459758918787198E-2</v>
      </c>
    </row>
    <row r="76090" spans="1:4" x14ac:dyDescent="0.2">
      <c r="A76090">
        <v>14885381</v>
      </c>
      <c r="B76090" s="2">
        <v>4.8497962040879496E-3</v>
      </c>
      <c r="C76090" s="2">
        <v>5.0697865353037698E-2</v>
      </c>
      <c r="D76090" s="2">
        <v>4.84577922077922E-2</v>
      </c>
    </row>
    <row r="76091" spans="1:4" x14ac:dyDescent="0.2">
      <c r="A76091">
        <v>14885384</v>
      </c>
      <c r="B76091" s="2">
        <v>4.8496529232226098E-3</v>
      </c>
      <c r="C76091" s="2">
        <v>5.0696564640685497E-2</v>
      </c>
      <c r="D76091" s="2">
        <v>4.8455825656426199E-2</v>
      </c>
    </row>
    <row r="76092" spans="1:4" x14ac:dyDescent="0.2">
      <c r="A76092">
        <v>14885415</v>
      </c>
      <c r="B76092" s="2">
        <v>4.8495096512044603E-3</v>
      </c>
      <c r="C76092" s="2">
        <v>5.0695263995074097E-2</v>
      </c>
      <c r="D76092" s="2">
        <v>4.8453859264670003E-2</v>
      </c>
    </row>
    <row r="76093" spans="1:4" x14ac:dyDescent="0.2">
      <c r="A76093">
        <v>14885424</v>
      </c>
      <c r="B76093" s="2">
        <v>4.8493663880326398E-3</v>
      </c>
      <c r="C76093" s="2">
        <v>5.0693963416198397E-2</v>
      </c>
      <c r="D76093" s="2">
        <v>4.8451893032504099E-2</v>
      </c>
    </row>
    <row r="76094" spans="1:4" x14ac:dyDescent="0.2">
      <c r="A76094">
        <v>14885445</v>
      </c>
      <c r="B76094" s="2">
        <v>4.8492231337062802E-3</v>
      </c>
      <c r="C76094" s="2">
        <v>5.0692662904053297E-2</v>
      </c>
      <c r="D76094" s="2">
        <v>4.8449926959909101E-2</v>
      </c>
    </row>
    <row r="76095" spans="1:4" x14ac:dyDescent="0.2">
      <c r="A76095">
        <v>14885478</v>
      </c>
      <c r="B76095" s="2">
        <v>4.84907988822454E-3</v>
      </c>
      <c r="C76095" s="2">
        <v>5.06913624586336E-2</v>
      </c>
      <c r="D76095" s="2">
        <v>4.8447961046865398E-2</v>
      </c>
    </row>
    <row r="76096" spans="1:4" x14ac:dyDescent="0.2">
      <c r="A76096">
        <v>14885514</v>
      </c>
      <c r="B76096" s="2">
        <v>4.8489366515865502E-3</v>
      </c>
      <c r="C76096" s="2">
        <v>5.0690062079934303E-2</v>
      </c>
      <c r="D76096" s="2">
        <v>4.8445995293353798E-2</v>
      </c>
    </row>
    <row r="76097" spans="1:4" x14ac:dyDescent="0.2">
      <c r="A76097">
        <v>14885518</v>
      </c>
      <c r="B76097" s="2">
        <v>4.8487934237914599E-3</v>
      </c>
      <c r="C76097" s="2">
        <v>5.0688761767950098E-2</v>
      </c>
      <c r="D76097" s="2">
        <v>4.8444029699354803E-2</v>
      </c>
    </row>
    <row r="76098" spans="1:4" x14ac:dyDescent="0.2">
      <c r="A76098">
        <v>14885535</v>
      </c>
      <c r="B76098" s="2">
        <v>4.8486502048384096E-3</v>
      </c>
      <c r="C76098" s="2">
        <v>5.0687461522675899E-2</v>
      </c>
      <c r="D76098" s="2">
        <v>4.8442064264848997E-2</v>
      </c>
    </row>
    <row r="76099" spans="1:4" x14ac:dyDescent="0.2">
      <c r="A76099">
        <v>14885559</v>
      </c>
      <c r="B76099" s="2">
        <v>4.8485069947265397E-3</v>
      </c>
      <c r="C76099" s="2">
        <v>5.0686161344106702E-2</v>
      </c>
      <c r="D76099" s="2">
        <v>4.8440098989817E-2</v>
      </c>
    </row>
    <row r="76100" spans="1:4" x14ac:dyDescent="0.2">
      <c r="A76100">
        <v>14885566</v>
      </c>
      <c r="B76100" s="2">
        <v>4.8483637934550097E-3</v>
      </c>
      <c r="C76100" s="2">
        <v>5.0684861232237199E-2</v>
      </c>
      <c r="D76100" s="2">
        <v>4.84381338742393E-2</v>
      </c>
    </row>
    <row r="76101" spans="1:4" x14ac:dyDescent="0.2">
      <c r="A76101">
        <v>14885572</v>
      </c>
      <c r="B76101" s="2">
        <v>4.8482206010229401E-3</v>
      </c>
      <c r="C76101" s="2">
        <v>5.0683561187062298E-2</v>
      </c>
      <c r="D76101" s="2">
        <v>4.84361689180966E-2</v>
      </c>
    </row>
    <row r="76102" spans="1:4" x14ac:dyDescent="0.2">
      <c r="A76102">
        <v>14885578</v>
      </c>
      <c r="B76102" s="2">
        <v>4.8480774174294904E-3</v>
      </c>
      <c r="C76102" s="2">
        <v>5.0682261208576898E-2</v>
      </c>
      <c r="D76102" s="2">
        <v>4.8434204121369402E-2</v>
      </c>
    </row>
    <row r="76103" spans="1:4" x14ac:dyDescent="0.2">
      <c r="A76103">
        <v>14885590</v>
      </c>
      <c r="B76103" s="2">
        <v>4.8479342426738002E-3</v>
      </c>
      <c r="C76103" s="2">
        <v>5.0680961296776003E-2</v>
      </c>
      <c r="D76103" s="2">
        <v>4.8432239484038402E-2</v>
      </c>
    </row>
    <row r="76104" spans="1:4" x14ac:dyDescent="0.2">
      <c r="A76104">
        <v>14885600</v>
      </c>
      <c r="B76104" s="2">
        <v>4.8477910767550101E-3</v>
      </c>
      <c r="C76104" s="2">
        <v>5.0679661451654201E-2</v>
      </c>
      <c r="D76104" s="2">
        <v>4.8430275006084197E-2</v>
      </c>
    </row>
    <row r="76105" spans="1:4" x14ac:dyDescent="0.2">
      <c r="A76105">
        <v>14885601</v>
      </c>
      <c r="B76105" s="2">
        <v>4.8476479196722698E-3</v>
      </c>
      <c r="C76105" s="2">
        <v>5.06783616732066E-2</v>
      </c>
      <c r="D76105" s="2">
        <v>4.8428310687487298E-2</v>
      </c>
    </row>
    <row r="76106" spans="1:4" x14ac:dyDescent="0.2">
      <c r="A76106">
        <v>14885607</v>
      </c>
      <c r="B76106" s="2">
        <v>4.84750477142472E-3</v>
      </c>
      <c r="C76106" s="2">
        <v>5.0677061961427898E-2</v>
      </c>
      <c r="D76106" s="2">
        <v>4.8426346528228401E-2</v>
      </c>
    </row>
    <row r="76107" spans="1:4" x14ac:dyDescent="0.2">
      <c r="A76107">
        <v>14885615</v>
      </c>
      <c r="B76107" s="2">
        <v>4.8473616320115097E-3</v>
      </c>
      <c r="C76107" s="2">
        <v>5.06757623163131E-2</v>
      </c>
      <c r="D76107" s="2">
        <v>4.8424382528288103E-2</v>
      </c>
    </row>
    <row r="76108" spans="1:4" x14ac:dyDescent="0.2">
      <c r="A76108">
        <v>14885631</v>
      </c>
      <c r="B76108" s="2">
        <v>4.8472185014317697E-3</v>
      </c>
      <c r="C76108" s="2">
        <v>5.0674462737857098E-2</v>
      </c>
      <c r="D76108" s="2">
        <v>4.8422418687646997E-2</v>
      </c>
    </row>
    <row r="76109" spans="1:4" x14ac:dyDescent="0.2">
      <c r="A76109">
        <v>14885659</v>
      </c>
      <c r="B76109" s="2">
        <v>4.8470753796846597E-3</v>
      </c>
      <c r="C76109" s="2">
        <v>5.0673163226054599E-2</v>
      </c>
      <c r="D76109" s="2">
        <v>4.8420455006285702E-2</v>
      </c>
    </row>
    <row r="76110" spans="1:4" x14ac:dyDescent="0.2">
      <c r="A76110">
        <v>14885666</v>
      </c>
      <c r="B76110" s="2">
        <v>4.8469322667693097E-3</v>
      </c>
      <c r="C76110" s="2">
        <v>5.0671863780900599E-2</v>
      </c>
      <c r="D76110" s="2">
        <v>4.8418491484184902E-2</v>
      </c>
    </row>
    <row r="76111" spans="1:4" x14ac:dyDescent="0.2">
      <c r="A76111">
        <v>14885676</v>
      </c>
      <c r="B76111" s="2">
        <v>4.8467891626848801E-3</v>
      </c>
      <c r="C76111" s="2">
        <v>5.06705644023899E-2</v>
      </c>
      <c r="D76111" s="2">
        <v>4.8416528121325103E-2</v>
      </c>
    </row>
    <row r="76112" spans="1:4" x14ac:dyDescent="0.2">
      <c r="A76112">
        <v>14885685</v>
      </c>
      <c r="B76112" s="2">
        <v>4.8466460674305104E-3</v>
      </c>
      <c r="C76112" s="2">
        <v>5.0669265090517397E-2</v>
      </c>
      <c r="D76112" s="2">
        <v>4.84145649176871E-2</v>
      </c>
    </row>
    <row r="76113" spans="1:4" x14ac:dyDescent="0.2">
      <c r="A76113">
        <v>14885698</v>
      </c>
      <c r="B76113" s="2">
        <v>4.8465029810053403E-3</v>
      </c>
      <c r="C76113" s="2">
        <v>5.0667965845278003E-2</v>
      </c>
      <c r="D76113" s="2">
        <v>4.8412601873251401E-2</v>
      </c>
    </row>
    <row r="76114" spans="1:4" x14ac:dyDescent="0.2">
      <c r="A76114">
        <v>14885706</v>
      </c>
      <c r="B76114" s="2">
        <v>4.8463599034085196E-3</v>
      </c>
      <c r="C76114" s="2">
        <v>5.0666666666666603E-2</v>
      </c>
      <c r="D76114" s="2">
        <v>4.8410638987998703E-2</v>
      </c>
    </row>
    <row r="76115" spans="1:4" x14ac:dyDescent="0.2">
      <c r="A76115">
        <v>14885709</v>
      </c>
      <c r="B76115" s="2">
        <v>4.8462168346391898E-3</v>
      </c>
      <c r="C76115" s="2">
        <v>5.0665367554678001E-2</v>
      </c>
      <c r="D76115" s="2">
        <v>4.8408676261909499E-2</v>
      </c>
    </row>
    <row r="76116" spans="1:4" x14ac:dyDescent="0.2">
      <c r="A76116">
        <v>14885764</v>
      </c>
      <c r="B76116" s="2">
        <v>4.8472343943409997E-3</v>
      </c>
      <c r="C76116" s="2">
        <v>5.0689708220091202E-2</v>
      </c>
      <c r="D76116" s="2">
        <v>4.8406713694964701E-2</v>
      </c>
    </row>
    <row r="76117" spans="1:4" x14ac:dyDescent="0.2">
      <c r="A76117">
        <v>14885783</v>
      </c>
      <c r="B76117" s="2">
        <v>4.8470913107316101E-3</v>
      </c>
      <c r="C76117" s="2">
        <v>5.0688408583955E-2</v>
      </c>
      <c r="D76117" s="2">
        <v>4.8445291279847501E-2</v>
      </c>
    </row>
    <row r="76118" spans="1:4" x14ac:dyDescent="0.2">
      <c r="A76118">
        <v>14885790</v>
      </c>
      <c r="B76118" s="2">
        <v>4.84694823594906E-3</v>
      </c>
      <c r="C76118" s="2">
        <v>5.0687109014459997E-2</v>
      </c>
      <c r="D76118" s="2">
        <v>4.84433273877087E-2</v>
      </c>
    </row>
    <row r="76119" spans="1:4" x14ac:dyDescent="0.2">
      <c r="A76119">
        <v>14885796</v>
      </c>
      <c r="B76119" s="2">
        <v>4.8468051699925097E-3</v>
      </c>
      <c r="C76119" s="2">
        <v>5.0685809511601003E-2</v>
      </c>
      <c r="D76119" s="2">
        <v>4.8441363654789397E-2</v>
      </c>
    </row>
    <row r="76120" spans="1:4" x14ac:dyDescent="0.2">
      <c r="A76120">
        <v>14885811</v>
      </c>
      <c r="B76120" s="2">
        <v>4.8466621128610901E-3</v>
      </c>
      <c r="C76120" s="2">
        <v>5.0684510075373002E-2</v>
      </c>
      <c r="D76120" s="2">
        <v>4.8439400081070103E-2</v>
      </c>
    </row>
    <row r="76121" spans="1:4" x14ac:dyDescent="0.2">
      <c r="A76121">
        <v>14885834</v>
      </c>
      <c r="B76121" s="2">
        <v>4.8465190645539504E-3</v>
      </c>
      <c r="C76121" s="2">
        <v>5.0683210705770698E-2</v>
      </c>
      <c r="D76121" s="2">
        <v>4.8437436666531497E-2</v>
      </c>
    </row>
    <row r="76122" spans="1:4" x14ac:dyDescent="0.2">
      <c r="A76122">
        <v>14885856</v>
      </c>
      <c r="B76122" s="2">
        <v>4.8463760250702301E-3</v>
      </c>
      <c r="C76122" s="2">
        <v>5.0681911402789097E-2</v>
      </c>
      <c r="D76122" s="2">
        <v>4.8435473411154298E-2</v>
      </c>
    </row>
    <row r="76123" spans="1:4" x14ac:dyDescent="0.2">
      <c r="A76123">
        <v>14885859</v>
      </c>
      <c r="B76123" s="2">
        <v>4.8462329944090896E-3</v>
      </c>
      <c r="C76123" s="2">
        <v>5.0680612166423097E-2</v>
      </c>
      <c r="D76123" s="2">
        <v>4.8433510314919097E-2</v>
      </c>
    </row>
    <row r="76124" spans="1:4" x14ac:dyDescent="0.2">
      <c r="A76124">
        <v>14885863</v>
      </c>
      <c r="B76124" s="2">
        <v>4.8460899725696598E-3</v>
      </c>
      <c r="C76124" s="2">
        <v>5.0679312996667503E-2</v>
      </c>
      <c r="D76124" s="2">
        <v>4.8431547377806597E-2</v>
      </c>
    </row>
    <row r="76125" spans="1:4" x14ac:dyDescent="0.2">
      <c r="A76125">
        <v>14885866</v>
      </c>
      <c r="B76125" s="2">
        <v>4.8459469595510899E-3</v>
      </c>
      <c r="C76125" s="2">
        <v>5.0678013893517199E-2</v>
      </c>
      <c r="D76125" s="2">
        <v>4.84295845997973E-2</v>
      </c>
    </row>
    <row r="76126" spans="1:4" x14ac:dyDescent="0.2">
      <c r="A76126">
        <v>14885895</v>
      </c>
      <c r="B76126" s="2">
        <v>4.8458039553525402E-3</v>
      </c>
      <c r="C76126" s="2">
        <v>5.0676714856967002E-2</v>
      </c>
      <c r="D76126" s="2">
        <v>4.8427621980872103E-2</v>
      </c>
    </row>
    <row r="76127" spans="1:4" x14ac:dyDescent="0.2">
      <c r="A76127">
        <v>14885903</v>
      </c>
      <c r="B76127" s="2">
        <v>4.8456609599731399E-3</v>
      </c>
      <c r="C76127" s="2">
        <v>5.0675415887012E-2</v>
      </c>
      <c r="D76127" s="2">
        <v>4.8425659521011397E-2</v>
      </c>
    </row>
    <row r="76128" spans="1:4" x14ac:dyDescent="0.2">
      <c r="A76128">
        <v>14885919</v>
      </c>
      <c r="B76128" s="2">
        <v>4.8455179734120399E-3</v>
      </c>
      <c r="C76128" s="2">
        <v>5.0674116983646898E-2</v>
      </c>
      <c r="D76128" s="2">
        <v>4.8423697220196099E-2</v>
      </c>
    </row>
    <row r="76129" spans="1:4" x14ac:dyDescent="0.2">
      <c r="A76129">
        <v>14885963</v>
      </c>
      <c r="B76129" s="2">
        <v>4.8453749956683997E-3</v>
      </c>
      <c r="C76129" s="2">
        <v>5.06728181468665E-2</v>
      </c>
      <c r="D76129" s="2">
        <v>4.8421735078406698E-2</v>
      </c>
    </row>
    <row r="76130" spans="1:4" x14ac:dyDescent="0.2">
      <c r="A76130">
        <v>14885968</v>
      </c>
      <c r="B76130" s="2">
        <v>4.8452320267413397E-3</v>
      </c>
      <c r="C76130" s="2">
        <v>5.0671519376665898E-2</v>
      </c>
      <c r="D76130" s="2">
        <v>4.8419773095623897E-2</v>
      </c>
    </row>
    <row r="76131" spans="1:4" x14ac:dyDescent="0.2">
      <c r="A76131">
        <v>14885974</v>
      </c>
      <c r="B76131" s="2">
        <v>4.8450890666300404E-3</v>
      </c>
      <c r="C76131" s="2">
        <v>5.0670220673039897E-2</v>
      </c>
      <c r="D76131" s="2">
        <v>4.8417811271828502E-2</v>
      </c>
    </row>
    <row r="76132" spans="1:4" x14ac:dyDescent="0.2">
      <c r="A76132">
        <v>14886013</v>
      </c>
      <c r="B76132" s="2">
        <v>4.8449461153336204E-3</v>
      </c>
      <c r="C76132" s="2">
        <v>5.0668922035983298E-2</v>
      </c>
      <c r="D76132" s="2">
        <v>4.8415849607001002E-2</v>
      </c>
    </row>
    <row r="76133" spans="1:4" x14ac:dyDescent="0.2">
      <c r="A76133">
        <v>14886020</v>
      </c>
      <c r="B76133" s="2">
        <v>4.8448031728512298E-3</v>
      </c>
      <c r="C76133" s="2">
        <v>5.0667623465491099E-2</v>
      </c>
      <c r="D76133" s="2">
        <v>4.8413888101122203E-2</v>
      </c>
    </row>
    <row r="76134" spans="1:4" x14ac:dyDescent="0.2">
      <c r="A76134">
        <v>14886036</v>
      </c>
      <c r="B76134" s="2">
        <v>4.8446602391820298E-3</v>
      </c>
      <c r="C76134" s="2">
        <v>5.0666324961558103E-2</v>
      </c>
      <c r="D76134" s="2">
        <v>4.8411926754172697E-2</v>
      </c>
    </row>
    <row r="76135" spans="1:4" x14ac:dyDescent="0.2">
      <c r="A76135">
        <v>14886038</v>
      </c>
      <c r="B76135" s="2">
        <v>4.8445173143251696E-3</v>
      </c>
      <c r="C76135" s="2">
        <v>5.0665026524179202E-2</v>
      </c>
      <c r="D76135" s="2">
        <v>4.8409965566133202E-2</v>
      </c>
    </row>
    <row r="76136" spans="1:4" x14ac:dyDescent="0.2">
      <c r="A76136">
        <v>14886050</v>
      </c>
      <c r="B76136" s="2">
        <v>4.8443743982797697E-3</v>
      </c>
      <c r="C76136" s="2">
        <v>5.0663728153349297E-2</v>
      </c>
      <c r="D76136" s="2">
        <v>4.8408004536984503E-2</v>
      </c>
    </row>
    <row r="76137" spans="1:4" x14ac:dyDescent="0.2">
      <c r="A76137">
        <v>14886081</v>
      </c>
      <c r="B76137" s="2">
        <v>4.8442314910450103E-3</v>
      </c>
      <c r="C76137" s="2">
        <v>5.0662429849063301E-2</v>
      </c>
      <c r="D76137" s="2">
        <v>4.8406043666707102E-2</v>
      </c>
    </row>
    <row r="76138" spans="1:4" x14ac:dyDescent="0.2">
      <c r="A76138">
        <v>14886099</v>
      </c>
      <c r="B76138" s="2">
        <v>4.8440885926200198E-3</v>
      </c>
      <c r="C76138" s="2">
        <v>5.06611316113161E-2</v>
      </c>
      <c r="D76138" s="2">
        <v>4.8404082955281903E-2</v>
      </c>
    </row>
    <row r="76139" spans="1:4" x14ac:dyDescent="0.2">
      <c r="A76139">
        <v>14886104</v>
      </c>
      <c r="B76139" s="2">
        <v>4.8439457030039499E-3</v>
      </c>
      <c r="C76139" s="2">
        <v>5.0659833440102497E-2</v>
      </c>
      <c r="D76139" s="2">
        <v>4.8402122402689401E-2</v>
      </c>
    </row>
    <row r="76140" spans="1:4" x14ac:dyDescent="0.2">
      <c r="A76140">
        <v>14886105</v>
      </c>
      <c r="B76140" s="2">
        <v>4.8438028221959497E-3</v>
      </c>
      <c r="C76140" s="2">
        <v>5.06585353354174E-2</v>
      </c>
      <c r="D76140" s="2">
        <v>4.8400162008910397E-2</v>
      </c>
    </row>
    <row r="76141" spans="1:4" x14ac:dyDescent="0.2">
      <c r="A76141">
        <v>14886121</v>
      </c>
      <c r="B76141" s="2">
        <v>4.8436599501951597E-3</v>
      </c>
      <c r="C76141" s="2">
        <v>5.06572372972557E-2</v>
      </c>
      <c r="D76141" s="2">
        <v>4.8398201773925703E-2</v>
      </c>
    </row>
    <row r="76142" spans="1:4" x14ac:dyDescent="0.2">
      <c r="A76142">
        <v>14886124</v>
      </c>
      <c r="B76142" s="2">
        <v>4.8435170870007403E-3</v>
      </c>
      <c r="C76142" s="2">
        <v>5.0655939325612298E-2</v>
      </c>
      <c r="D76142" s="2">
        <v>4.8396241697715801E-2</v>
      </c>
    </row>
    <row r="76143" spans="1:4" x14ac:dyDescent="0.2">
      <c r="A76143">
        <v>14886144</v>
      </c>
      <c r="B76143" s="2">
        <v>4.8433742326118396E-3</v>
      </c>
      <c r="C76143" s="2">
        <v>5.0654641420482198E-2</v>
      </c>
      <c r="D76143" s="2">
        <v>4.8394281780261603E-2</v>
      </c>
    </row>
    <row r="76144" spans="1:4" x14ac:dyDescent="0.2">
      <c r="A76144">
        <v>14886145</v>
      </c>
      <c r="B76144" s="2">
        <v>4.8432313870275896E-3</v>
      </c>
      <c r="C76144" s="2">
        <v>5.0653343581860098E-2</v>
      </c>
      <c r="D76144" s="2">
        <v>4.8392322021543602E-2</v>
      </c>
    </row>
    <row r="76145" spans="1:4" x14ac:dyDescent="0.2">
      <c r="A76145">
        <v>14886164</v>
      </c>
      <c r="B76145" s="2">
        <v>4.8430885502471601E-3</v>
      </c>
      <c r="C76145" s="2">
        <v>5.0652045809740899E-2</v>
      </c>
      <c r="D76145" s="2">
        <v>4.83903624215428E-2</v>
      </c>
    </row>
    <row r="76146" spans="1:4" x14ac:dyDescent="0.2">
      <c r="A76146">
        <v>14886198</v>
      </c>
      <c r="B76146" s="2">
        <v>4.8441050242677298E-3</v>
      </c>
      <c r="C76146" s="2">
        <v>5.0676368108218899E-2</v>
      </c>
      <c r="D76146" s="2">
        <v>4.8388402980239699E-2</v>
      </c>
    </row>
    <row r="76147" spans="1:4" x14ac:dyDescent="0.2">
      <c r="A76147">
        <v>14886241</v>
      </c>
      <c r="B76147" s="2">
        <v>4.8439621726682801E-3</v>
      </c>
      <c r="C76147" s="2">
        <v>5.0675069812722497E-2</v>
      </c>
      <c r="D76147" s="2">
        <v>4.84269344454792E-2</v>
      </c>
    </row>
    <row r="76148" spans="1:4" x14ac:dyDescent="0.2">
      <c r="A76148">
        <v>14886245</v>
      </c>
      <c r="B76148" s="2">
        <v>4.84381932987201E-3</v>
      </c>
      <c r="C76148" s="2">
        <v>5.0673771583747501E-2</v>
      </c>
      <c r="D76148" s="2">
        <v>4.84249736820795E-2</v>
      </c>
    </row>
    <row r="76149" spans="1:4" x14ac:dyDescent="0.2">
      <c r="A76149">
        <v>14886246</v>
      </c>
      <c r="B76149" s="2">
        <v>4.8436764958780399E-3</v>
      </c>
      <c r="C76149" s="2">
        <v>5.06724734212885E-2</v>
      </c>
      <c r="D76149" s="2">
        <v>4.8423013077452497E-2</v>
      </c>
    </row>
    <row r="76150" spans="1:4" x14ac:dyDescent="0.2">
      <c r="A76150">
        <v>14886255</v>
      </c>
      <c r="B76150" s="2">
        <v>4.8435336706855398E-3</v>
      </c>
      <c r="C76150" s="2">
        <v>5.0671175325340698E-2</v>
      </c>
      <c r="D76150" s="2">
        <v>4.8421052631578899E-2</v>
      </c>
    </row>
    <row r="76151" spans="1:4" x14ac:dyDescent="0.2">
      <c r="A76151">
        <v>14886256</v>
      </c>
      <c r="B76151" s="2">
        <v>4.8433908542936397E-3</v>
      </c>
      <c r="C76151" s="2">
        <v>5.0669877295898703E-2</v>
      </c>
      <c r="D76151" s="2">
        <v>4.8419092344439398E-2</v>
      </c>
    </row>
    <row r="76152" spans="1:4" x14ac:dyDescent="0.2">
      <c r="A76152">
        <v>14886258</v>
      </c>
      <c r="B76152" s="2">
        <v>4.8432480467015104E-3</v>
      </c>
      <c r="C76152" s="2">
        <v>5.0668579332957597E-2</v>
      </c>
      <c r="D76152" s="2">
        <v>4.8417132216014798E-2</v>
      </c>
    </row>
    <row r="76153" spans="1:4" x14ac:dyDescent="0.2">
      <c r="A76153">
        <v>14886270</v>
      </c>
      <c r="B76153" s="2">
        <v>4.8431052479082802E-3</v>
      </c>
      <c r="C76153" s="2">
        <v>5.0667281436512203E-2</v>
      </c>
      <c r="D76153" s="2">
        <v>4.8415172246285797E-2</v>
      </c>
    </row>
    <row r="76154" spans="1:4" x14ac:dyDescent="0.2">
      <c r="A76154">
        <v>14886288</v>
      </c>
      <c r="B76154" s="2">
        <v>4.8441211572034498E-3</v>
      </c>
      <c r="C76154" s="2">
        <v>5.0691598360655697E-2</v>
      </c>
      <c r="D76154" s="2">
        <v>4.8413212435233097E-2</v>
      </c>
    </row>
    <row r="76155" spans="1:4" x14ac:dyDescent="0.2">
      <c r="A76155">
        <v>14886294</v>
      </c>
      <c r="B76155" s="2">
        <v>4.8439783436077296E-3</v>
      </c>
      <c r="C76155" s="2">
        <v>5.0690299941087501E-2</v>
      </c>
      <c r="D76155" s="2">
        <v>4.8451730418943503E-2</v>
      </c>
    </row>
    <row r="76156" spans="1:4" x14ac:dyDescent="0.2">
      <c r="A76156">
        <v>14886321</v>
      </c>
      <c r="B76156" s="2">
        <v>4.8438355388102797E-3</v>
      </c>
      <c r="C76156" s="2">
        <v>5.0689001588033397E-2</v>
      </c>
      <c r="D76156" s="2">
        <v>4.8449769286812903E-2</v>
      </c>
    </row>
    <row r="76157" spans="1:4" x14ac:dyDescent="0.2">
      <c r="A76157">
        <v>14886326</v>
      </c>
      <c r="B76157" s="2">
        <v>4.8436927428102301E-3</v>
      </c>
      <c r="C76157" s="2">
        <v>5.0687703301488099E-2</v>
      </c>
      <c r="D76157" s="2">
        <v>4.8447808313433399E-2</v>
      </c>
    </row>
    <row r="76158" spans="1:4" x14ac:dyDescent="0.2">
      <c r="A76158">
        <v>14886328</v>
      </c>
      <c r="B76158" s="2">
        <v>4.8435499556067499E-3</v>
      </c>
      <c r="C76158" s="2">
        <v>5.0686405081446499E-2</v>
      </c>
      <c r="D76158" s="2">
        <v>4.8445847498785798E-2</v>
      </c>
    </row>
    <row r="76159" spans="1:4" x14ac:dyDescent="0.2">
      <c r="A76159">
        <v>14886335</v>
      </c>
      <c r="B76159" s="2">
        <v>4.84340717719897E-3</v>
      </c>
      <c r="C76159" s="2">
        <v>5.0685106927903699E-2</v>
      </c>
      <c r="D76159" s="2">
        <v>4.8443886842850697E-2</v>
      </c>
    </row>
    <row r="76160" spans="1:4" x14ac:dyDescent="0.2">
      <c r="A76160">
        <v>14886356</v>
      </c>
      <c r="B76160" s="2">
        <v>4.8432644075860603E-3</v>
      </c>
      <c r="C76160" s="2">
        <v>5.06838088408543E-2</v>
      </c>
      <c r="D76160" s="2">
        <v>4.8441926345609003E-2</v>
      </c>
    </row>
    <row r="76161" spans="1:4" x14ac:dyDescent="0.2">
      <c r="A76161">
        <v>14886359</v>
      </c>
      <c r="B76161" s="2">
        <v>4.8431216467671604E-3</v>
      </c>
      <c r="C76161" s="2">
        <v>5.0682510820293403E-2</v>
      </c>
      <c r="D76161" s="2">
        <v>4.8439966007041299E-2</v>
      </c>
    </row>
    <row r="76162" spans="1:4" x14ac:dyDescent="0.2">
      <c r="A76162">
        <v>14886400</v>
      </c>
      <c r="B76162" s="2">
        <v>4.8429788947414098E-3</v>
      </c>
      <c r="C76162" s="2">
        <v>5.0681212866215901E-2</v>
      </c>
      <c r="D76162" s="2">
        <v>4.8438005827128497E-2</v>
      </c>
    </row>
    <row r="76163" spans="1:4" x14ac:dyDescent="0.2">
      <c r="A76163">
        <v>14886420</v>
      </c>
      <c r="B76163" s="2">
        <v>4.8428361515079803E-3</v>
      </c>
      <c r="C76163" s="2">
        <v>5.0679914978616597E-2</v>
      </c>
      <c r="D76163" s="2">
        <v>4.8436045805851098E-2</v>
      </c>
    </row>
    <row r="76164" spans="1:4" x14ac:dyDescent="0.2">
      <c r="A76164">
        <v>14886430</v>
      </c>
      <c r="B76164" s="2">
        <v>4.8426934170660001E-3</v>
      </c>
      <c r="C76164" s="2">
        <v>5.0678617157490398E-2</v>
      </c>
      <c r="D76164" s="2">
        <v>4.8434085943190097E-2</v>
      </c>
    </row>
    <row r="76165" spans="1:4" x14ac:dyDescent="0.2">
      <c r="A76165">
        <v>14886472</v>
      </c>
      <c r="B76165" s="2">
        <v>4.8425506914146401E-3</v>
      </c>
      <c r="C76165" s="2">
        <v>5.0677319402832197E-2</v>
      </c>
      <c r="D76165" s="2">
        <v>4.8432126239126003E-2</v>
      </c>
    </row>
    <row r="76166" spans="1:4" x14ac:dyDescent="0.2">
      <c r="A76166">
        <v>14886502</v>
      </c>
      <c r="B76166" s="2">
        <v>4.8424079745530398E-3</v>
      </c>
      <c r="C76166" s="2">
        <v>5.0676021714636803E-2</v>
      </c>
      <c r="D76166" s="2">
        <v>4.8430166693639698E-2</v>
      </c>
    </row>
    <row r="76167" spans="1:4" x14ac:dyDescent="0.2">
      <c r="A76167">
        <v>14886505</v>
      </c>
      <c r="B76167" s="2">
        <v>4.84226526648035E-3</v>
      </c>
      <c r="C76167" s="2">
        <v>5.0674724092899297E-2</v>
      </c>
      <c r="D76167" s="2">
        <v>4.84282073067119E-2</v>
      </c>
    </row>
    <row r="76168" spans="1:4" x14ac:dyDescent="0.2">
      <c r="A76168">
        <v>14886519</v>
      </c>
      <c r="B76168" s="2">
        <v>4.84212256719572E-3</v>
      </c>
      <c r="C76168" s="2">
        <v>5.0673426537614502E-2</v>
      </c>
      <c r="D76168" s="2">
        <v>4.8426248078323401E-2</v>
      </c>
    </row>
    <row r="76169" spans="1:4" x14ac:dyDescent="0.2">
      <c r="A76169">
        <v>14886521</v>
      </c>
      <c r="B76169" s="2">
        <v>4.84197987669831E-3</v>
      </c>
      <c r="C76169" s="2">
        <v>5.0672129048777298E-2</v>
      </c>
      <c r="D76169" s="2">
        <v>4.8424289008455003E-2</v>
      </c>
    </row>
    <row r="76170" spans="1:4" x14ac:dyDescent="0.2">
      <c r="A76170">
        <v>14886539</v>
      </c>
      <c r="B76170" s="2">
        <v>4.8418371949872597E-3</v>
      </c>
      <c r="C76170" s="2">
        <v>5.0670831626382598E-2</v>
      </c>
      <c r="D76170" s="2">
        <v>4.8422330097087303E-2</v>
      </c>
    </row>
    <row r="76171" spans="1:4" x14ac:dyDescent="0.2">
      <c r="A76171">
        <v>14886544</v>
      </c>
      <c r="B76171" s="2">
        <v>4.8416945220617199E-3</v>
      </c>
      <c r="C76171" s="2">
        <v>5.0669534270425198E-2</v>
      </c>
      <c r="D76171" s="2">
        <v>4.8420371344201199E-2</v>
      </c>
    </row>
    <row r="76172" spans="1:4" x14ac:dyDescent="0.2">
      <c r="A76172">
        <v>14886568</v>
      </c>
      <c r="B76172" s="2">
        <v>4.8427096314196897E-3</v>
      </c>
      <c r="C76172" s="2">
        <v>5.0693839930359898E-2</v>
      </c>
      <c r="D76172" s="2">
        <v>4.8418412749777498E-2</v>
      </c>
    </row>
    <row r="76173" spans="1:4" x14ac:dyDescent="0.2">
      <c r="A76173">
        <v>14886570</v>
      </c>
      <c r="B76173" s="2">
        <v>4.8425669437101998E-3</v>
      </c>
      <c r="C76173" s="2">
        <v>5.0692542051767799E-2</v>
      </c>
      <c r="D76173" s="2">
        <v>4.84569024794725E-2</v>
      </c>
    </row>
    <row r="76174" spans="1:4" x14ac:dyDescent="0.2">
      <c r="A76174">
        <v>14886573</v>
      </c>
      <c r="B76174" s="2">
        <v>4.8424242647855803E-3</v>
      </c>
      <c r="C76174" s="2">
        <v>5.0691244239631297E-2</v>
      </c>
      <c r="D76174" s="2">
        <v>4.8454942565927799E-2</v>
      </c>
    </row>
    <row r="76175" spans="1:4" x14ac:dyDescent="0.2">
      <c r="A76175">
        <v>14886582</v>
      </c>
      <c r="B76175" s="2">
        <v>4.8422815946449803E-3</v>
      </c>
      <c r="C76175" s="2">
        <v>5.0689946493945301E-2</v>
      </c>
      <c r="D76175" s="2">
        <v>4.8452982810920101E-2</v>
      </c>
    </row>
    <row r="76176" spans="1:4" x14ac:dyDescent="0.2">
      <c r="A76176">
        <v>14886602</v>
      </c>
      <c r="B76176" s="2">
        <v>4.8421389332875498E-3</v>
      </c>
      <c r="C76176" s="2">
        <v>5.0688648814704799E-2</v>
      </c>
      <c r="D76176" s="2">
        <v>4.8451023214430101E-2</v>
      </c>
    </row>
    <row r="76177" spans="1:4" x14ac:dyDescent="0.2">
      <c r="A76177">
        <v>14886603</v>
      </c>
      <c r="B76177" s="2">
        <v>4.8419962807124501E-3</v>
      </c>
      <c r="C76177" s="2">
        <v>5.0687351201904603E-2</v>
      </c>
      <c r="D76177" s="2">
        <v>4.8449063776438699E-2</v>
      </c>
    </row>
    <row r="76178" spans="1:4" x14ac:dyDescent="0.2">
      <c r="A76178">
        <v>14886604</v>
      </c>
      <c r="B76178" s="2">
        <v>4.8418536369188199E-3</v>
      </c>
      <c r="C76178" s="2">
        <v>5.0686053655539597E-2</v>
      </c>
      <c r="D76178" s="2">
        <v>4.8447104496926498E-2</v>
      </c>
    </row>
    <row r="76179" spans="1:4" x14ac:dyDescent="0.2">
      <c r="A76179">
        <v>14886608</v>
      </c>
      <c r="B76179" s="2">
        <v>4.8417110019058299E-3</v>
      </c>
      <c r="C76179" s="2">
        <v>5.0684756175604702E-2</v>
      </c>
      <c r="D76179" s="2">
        <v>4.8445145375874403E-2</v>
      </c>
    </row>
    <row r="76180" spans="1:4" x14ac:dyDescent="0.2">
      <c r="A76180">
        <v>14886622</v>
      </c>
      <c r="B76180" s="2">
        <v>4.8427255478159697E-3</v>
      </c>
      <c r="C76180" s="2">
        <v>5.0709056468540403E-2</v>
      </c>
      <c r="D76180" s="2">
        <v>4.8443186413263201E-2</v>
      </c>
    </row>
    <row r="76181" spans="1:4" x14ac:dyDescent="0.2">
      <c r="A76181">
        <v>14886625</v>
      </c>
      <c r="B76181" s="2">
        <v>4.84258289803548E-3</v>
      </c>
      <c r="C76181" s="2">
        <v>5.0707758466224599E-2</v>
      </c>
      <c r="D76181" s="2">
        <v>4.8481662690550299E-2</v>
      </c>
    </row>
    <row r="76182" spans="1:4" x14ac:dyDescent="0.2">
      <c r="A76182">
        <v>14886626</v>
      </c>
      <c r="B76182" s="2">
        <v>4.8424402570349696E-3</v>
      </c>
      <c r="C76182" s="2">
        <v>5.0706460530357302E-2</v>
      </c>
      <c r="D76182" s="2">
        <v>4.8479702409833403E-2</v>
      </c>
    </row>
    <row r="76183" spans="1:4" x14ac:dyDescent="0.2">
      <c r="A76183">
        <v>14886657</v>
      </c>
      <c r="B76183" s="2">
        <v>4.8422976248135999E-3</v>
      </c>
      <c r="C76183" s="2">
        <v>5.0705162660933202E-2</v>
      </c>
      <c r="D76183" s="2">
        <v>4.8477742287631902E-2</v>
      </c>
    </row>
    <row r="76184" spans="1:4" x14ac:dyDescent="0.2">
      <c r="A76184">
        <v>14886658</v>
      </c>
      <c r="B76184" s="2">
        <v>4.8421550013705199E-3</v>
      </c>
      <c r="C76184" s="2">
        <v>5.0703864857947201E-2</v>
      </c>
      <c r="D76184" s="2">
        <v>4.8475782323926499E-2</v>
      </c>
    </row>
    <row r="76185" spans="1:4" x14ac:dyDescent="0.2">
      <c r="A76185">
        <v>14886664</v>
      </c>
      <c r="B76185" s="2">
        <v>4.8420123867048701E-3</v>
      </c>
      <c r="C76185" s="2">
        <v>5.0702567121394301E-2</v>
      </c>
      <c r="D76185" s="2">
        <v>4.8473822518698202E-2</v>
      </c>
    </row>
    <row r="76186" spans="1:4" x14ac:dyDescent="0.2">
      <c r="A76186">
        <v>14886679</v>
      </c>
      <c r="B76186" s="2">
        <v>4.8418697808158204E-3</v>
      </c>
      <c r="C76186" s="2">
        <v>5.0701269451269397E-2</v>
      </c>
      <c r="D76186" s="2">
        <v>4.84718628719275E-2</v>
      </c>
    </row>
    <row r="76187" spans="1:4" x14ac:dyDescent="0.2">
      <c r="A76187">
        <v>14886722</v>
      </c>
      <c r="B76187" s="2">
        <v>4.8417271837025103E-3</v>
      </c>
      <c r="C76187" s="2">
        <v>5.0699971847567298E-2</v>
      </c>
      <c r="D76187" s="2">
        <v>4.84699033835954E-2</v>
      </c>
    </row>
    <row r="76188" spans="1:4" x14ac:dyDescent="0.2">
      <c r="A76188">
        <v>14886731</v>
      </c>
      <c r="B76188" s="2">
        <v>4.8415845953641004E-3</v>
      </c>
      <c r="C76188" s="2">
        <v>5.0698674310283E-2</v>
      </c>
      <c r="D76188" s="2">
        <v>4.8467944053682502E-2</v>
      </c>
    </row>
    <row r="76189" spans="1:4" x14ac:dyDescent="0.2">
      <c r="A76189">
        <v>14886733</v>
      </c>
      <c r="B76189" s="2">
        <v>4.8425985548311203E-3</v>
      </c>
      <c r="C76189" s="2">
        <v>5.0722968650031897E-2</v>
      </c>
      <c r="D76189" s="2">
        <v>4.8465984882169799E-2</v>
      </c>
    </row>
    <row r="76190" spans="1:4" x14ac:dyDescent="0.2">
      <c r="A76190">
        <v>14886734</v>
      </c>
      <c r="B76190" s="2">
        <v>4.8424559517418597E-3</v>
      </c>
      <c r="C76190" s="2">
        <v>5.0721670590643801E-2</v>
      </c>
      <c r="D76190" s="2">
        <v>4.8504446240905399E-2</v>
      </c>
    </row>
    <row r="76191" spans="1:4" x14ac:dyDescent="0.2">
      <c r="A76191">
        <v>14886746</v>
      </c>
      <c r="B76191" s="2">
        <v>4.8434694898865996E-3</v>
      </c>
      <c r="C76191" s="2">
        <v>5.0745963098497798E-2</v>
      </c>
      <c r="D76191" s="2">
        <v>4.8502485752394797E-2</v>
      </c>
    </row>
    <row r="76192" spans="1:4" x14ac:dyDescent="0.2">
      <c r="A76192">
        <v>14886755</v>
      </c>
      <c r="B76192" s="2">
        <v>4.8433268720616896E-3</v>
      </c>
      <c r="C76192" s="2">
        <v>5.0744664517119599E-2</v>
      </c>
      <c r="D76192" s="2">
        <v>4.8540942526877302E-2</v>
      </c>
    </row>
    <row r="76193" spans="1:4" x14ac:dyDescent="0.2">
      <c r="A76193">
        <v>14886779</v>
      </c>
      <c r="B76193" s="2">
        <v>4.8431842630112399E-3</v>
      </c>
      <c r="C76193" s="2">
        <v>5.0743366002200599E-2</v>
      </c>
      <c r="D76193" s="2">
        <v>4.85389807218203E-2</v>
      </c>
    </row>
    <row r="76194" spans="1:4" x14ac:dyDescent="0.2">
      <c r="A76194">
        <v>14886789</v>
      </c>
      <c r="B76194" s="2">
        <v>4.8430416627343901E-3</v>
      </c>
      <c r="C76194" s="2">
        <v>5.0742067553735899E-2</v>
      </c>
      <c r="D76194" s="2">
        <v>4.8537019075331297E-2</v>
      </c>
    </row>
    <row r="76195" spans="1:4" x14ac:dyDescent="0.2">
      <c r="A76195">
        <v>14886794</v>
      </c>
      <c r="B76195" s="2">
        <v>4.8428990712303102E-3</v>
      </c>
      <c r="C76195" s="2">
        <v>5.0740769171720199E-2</v>
      </c>
      <c r="D76195" s="2">
        <v>4.8535057587391302E-2</v>
      </c>
    </row>
    <row r="76196" spans="1:4" x14ac:dyDescent="0.2">
      <c r="A76196">
        <v>14886795</v>
      </c>
      <c r="B76196" s="2">
        <v>4.8427564884981397E-3</v>
      </c>
      <c r="C76196" s="2">
        <v>5.0739470856148598E-2</v>
      </c>
      <c r="D76196" s="2">
        <v>4.8533096257981002E-2</v>
      </c>
    </row>
    <row r="76197" spans="1:4" x14ac:dyDescent="0.2">
      <c r="A76197">
        <v>14886799</v>
      </c>
      <c r="B76197" s="2">
        <v>4.8437695116588598E-3</v>
      </c>
      <c r="C76197" s="2">
        <v>5.0763759179182702E-2</v>
      </c>
      <c r="D76197" s="2">
        <v>4.8531135087081199E-2</v>
      </c>
    </row>
    <row r="76198" spans="1:4" x14ac:dyDescent="0.2">
      <c r="A76198">
        <v>14886800</v>
      </c>
      <c r="B76198" s="2">
        <v>4.8436269142070497E-3</v>
      </c>
      <c r="C76198" s="2">
        <v>5.0762460341827798E-2</v>
      </c>
      <c r="D76198" s="2">
        <v>4.8569581380313497E-2</v>
      </c>
    </row>
    <row r="76199" spans="1:4" x14ac:dyDescent="0.2">
      <c r="A76199">
        <v>14886819</v>
      </c>
      <c r="B76199" s="2">
        <v>4.8434843255264898E-3</v>
      </c>
      <c r="C76199" s="2">
        <v>5.0761161570935097E-2</v>
      </c>
      <c r="D76199" s="2">
        <v>4.8567618893692599E-2</v>
      </c>
    </row>
    <row r="76200" spans="1:4" x14ac:dyDescent="0.2">
      <c r="A76200">
        <v>14886820</v>
      </c>
      <c r="B76200" s="2">
        <v>4.84334174561637E-3</v>
      </c>
      <c r="C76200" s="2">
        <v>5.07598628664995E-2</v>
      </c>
      <c r="D76200" s="2">
        <v>4.85656565656565E-2</v>
      </c>
    </row>
    <row r="76201" spans="1:4" x14ac:dyDescent="0.2">
      <c r="A76201">
        <v>14886834</v>
      </c>
      <c r="B76201" s="2">
        <v>4.84319917447581E-3</v>
      </c>
      <c r="C76201" s="2">
        <v>5.0758564228515803E-2</v>
      </c>
      <c r="D76201" s="2">
        <v>4.8563694396185998E-2</v>
      </c>
    </row>
    <row r="76202" spans="1:4" x14ac:dyDescent="0.2">
      <c r="A76202">
        <v>14886835</v>
      </c>
      <c r="B76202" s="2">
        <v>4.84305661210399E-3</v>
      </c>
      <c r="C76202" s="2">
        <v>5.0757265656979099E-2</v>
      </c>
      <c r="D76202" s="2">
        <v>4.8561732385261798E-2</v>
      </c>
    </row>
    <row r="76203" spans="1:4" x14ac:dyDescent="0.2">
      <c r="A76203">
        <v>14886856</v>
      </c>
      <c r="B76203" s="2">
        <v>4.8429140585000497E-3</v>
      </c>
      <c r="C76203" s="2">
        <v>5.0755967151884102E-2</v>
      </c>
      <c r="D76203" s="2">
        <v>4.8559770532864699E-2</v>
      </c>
    </row>
    <row r="76204" spans="1:4" x14ac:dyDescent="0.2">
      <c r="A76204">
        <v>14886861</v>
      </c>
      <c r="B76204" s="2">
        <v>4.8427715136631503E-3</v>
      </c>
      <c r="C76204" s="2">
        <v>5.0754668713225801E-2</v>
      </c>
      <c r="D76204" s="2">
        <v>4.8557808838975501E-2</v>
      </c>
    </row>
    <row r="76205" spans="1:4" x14ac:dyDescent="0.2">
      <c r="A76205">
        <v>14886865</v>
      </c>
      <c r="B76205" s="2">
        <v>4.8426289775924296E-3</v>
      </c>
      <c r="C76205" s="2">
        <v>5.07533703409992E-2</v>
      </c>
      <c r="D76205" s="2">
        <v>4.8555847303574998E-2</v>
      </c>
    </row>
    <row r="76206" spans="1:4" x14ac:dyDescent="0.2">
      <c r="A76206">
        <v>14886872</v>
      </c>
      <c r="B76206" s="2">
        <v>4.8424864502870698E-3</v>
      </c>
      <c r="C76206" s="2">
        <v>5.0752072035198999E-2</v>
      </c>
      <c r="D76206" s="2">
        <v>4.8553885926644003E-2</v>
      </c>
    </row>
    <row r="76207" spans="1:4" x14ac:dyDescent="0.2">
      <c r="A76207">
        <v>14886887</v>
      </c>
      <c r="B76207" s="2">
        <v>4.8423439317462E-3</v>
      </c>
      <c r="C76207" s="2">
        <v>5.07507737958202E-2</v>
      </c>
      <c r="D76207" s="2">
        <v>4.8551924708163302E-2</v>
      </c>
    </row>
    <row r="76208" spans="1:4" x14ac:dyDescent="0.2">
      <c r="A76208">
        <v>14886889</v>
      </c>
      <c r="B76208" s="2">
        <v>4.8422014219689901E-3</v>
      </c>
      <c r="C76208" s="2">
        <v>5.0749475622857698E-2</v>
      </c>
      <c r="D76208" s="2">
        <v>4.8549963648113703E-2</v>
      </c>
    </row>
    <row r="76209" spans="1:4" x14ac:dyDescent="0.2">
      <c r="A76209">
        <v>14886897</v>
      </c>
      <c r="B76209" s="2">
        <v>4.8420589209545797E-3</v>
      </c>
      <c r="C76209" s="2">
        <v>5.0748177516306399E-2</v>
      </c>
      <c r="D76209" s="2">
        <v>4.8548002746475999E-2</v>
      </c>
    </row>
    <row r="76210" spans="1:4" x14ac:dyDescent="0.2">
      <c r="A76210">
        <v>14886910</v>
      </c>
      <c r="B76210" s="2">
        <v>4.8419164287021397E-3</v>
      </c>
      <c r="C76210" s="2">
        <v>5.0746879476161202E-2</v>
      </c>
      <c r="D76210" s="2">
        <v>4.8546042003231003E-2</v>
      </c>
    </row>
    <row r="76211" spans="1:4" x14ac:dyDescent="0.2">
      <c r="A76211">
        <v>14886916</v>
      </c>
      <c r="B76211" s="2">
        <v>4.8417739452108104E-3</v>
      </c>
      <c r="C76211" s="2">
        <v>5.0745581502417002E-2</v>
      </c>
      <c r="D76211" s="2">
        <v>4.8544081418359503E-2</v>
      </c>
    </row>
    <row r="76212" spans="1:4" x14ac:dyDescent="0.2">
      <c r="A76212">
        <v>14886970</v>
      </c>
      <c r="B76212" s="2">
        <v>4.8416314704797601E-3</v>
      </c>
      <c r="C76212" s="2">
        <v>5.0744283595068801E-2</v>
      </c>
      <c r="D76212" s="2">
        <v>4.8542120991842297E-2</v>
      </c>
    </row>
    <row r="76213" spans="1:4" x14ac:dyDescent="0.2">
      <c r="A76213">
        <v>14886979</v>
      </c>
      <c r="B76213" s="2">
        <v>4.8414890045081404E-3</v>
      </c>
      <c r="C76213" s="2">
        <v>5.0742985754111299E-2</v>
      </c>
      <c r="D76213" s="2">
        <v>4.8540160723660297E-2</v>
      </c>
    </row>
    <row r="76214" spans="1:4" x14ac:dyDescent="0.2">
      <c r="A76214">
        <v>14886981</v>
      </c>
      <c r="B76214" s="2">
        <v>4.8413465472950997E-3</v>
      </c>
      <c r="C76214" s="2">
        <v>5.0741687979539603E-2</v>
      </c>
      <c r="D76214" s="2">
        <v>4.85382006137942E-2</v>
      </c>
    </row>
    <row r="76215" spans="1:4" x14ac:dyDescent="0.2">
      <c r="A76215">
        <v>14887011</v>
      </c>
      <c r="B76215" s="2">
        <v>4.8412040988397896E-3</v>
      </c>
      <c r="C76215" s="2">
        <v>5.0740390271348502E-2</v>
      </c>
      <c r="D76215" s="2">
        <v>4.8536240662224901E-2</v>
      </c>
    </row>
    <row r="76216" spans="1:4" x14ac:dyDescent="0.2">
      <c r="A76216">
        <v>14887021</v>
      </c>
      <c r="B76216" s="2">
        <v>4.8410616591413802E-3</v>
      </c>
      <c r="C76216" s="2">
        <v>5.0739092629533002E-2</v>
      </c>
      <c r="D76216" s="2">
        <v>4.8534280868933202E-2</v>
      </c>
    </row>
    <row r="76217" spans="1:4" x14ac:dyDescent="0.2">
      <c r="A76217">
        <v>14887048</v>
      </c>
      <c r="B76217" s="2">
        <v>4.8409192281990204E-3</v>
      </c>
      <c r="C76217" s="2">
        <v>5.0737795054087903E-2</v>
      </c>
      <c r="D76217" s="2">
        <v>4.8532321233899903E-2</v>
      </c>
    </row>
    <row r="76218" spans="1:4" x14ac:dyDescent="0.2">
      <c r="A76218">
        <v>14887060</v>
      </c>
      <c r="B76218" s="2">
        <v>4.8407768060118603E-3</v>
      </c>
      <c r="C76218" s="2">
        <v>5.07364975450081E-2</v>
      </c>
      <c r="D76218" s="2">
        <v>4.85303617571059E-2</v>
      </c>
    </row>
    <row r="76219" spans="1:4" x14ac:dyDescent="0.2">
      <c r="A76219">
        <v>14887097</v>
      </c>
      <c r="B76219" s="2">
        <v>4.8406343925790603E-3</v>
      </c>
      <c r="C76219" s="2">
        <v>5.0735200102288699E-2</v>
      </c>
      <c r="D76219" s="2">
        <v>4.8528402438532001E-2</v>
      </c>
    </row>
    <row r="76220" spans="1:4" x14ac:dyDescent="0.2">
      <c r="A76220">
        <v>14887106</v>
      </c>
      <c r="B76220" s="2">
        <v>4.8404919878997704E-3</v>
      </c>
      <c r="C76220" s="2">
        <v>5.0733902725924401E-2</v>
      </c>
      <c r="D76220" s="2">
        <v>4.8526443278158998E-2</v>
      </c>
    </row>
    <row r="76221" spans="1:4" x14ac:dyDescent="0.2">
      <c r="A76221">
        <v>14887119</v>
      </c>
      <c r="B76221" s="2">
        <v>4.8403495919731596E-3</v>
      </c>
      <c r="C76221" s="2">
        <v>5.0732605415910098E-2</v>
      </c>
      <c r="D76221" s="2">
        <v>4.8524484275967797E-2</v>
      </c>
    </row>
    <row r="76222" spans="1:4" x14ac:dyDescent="0.2">
      <c r="A76222">
        <v>14887130</v>
      </c>
      <c r="B76222" s="2">
        <v>4.8402072047983701E-3</v>
      </c>
      <c r="C76222" s="2">
        <v>5.0731308172240898E-2</v>
      </c>
      <c r="D76222" s="2">
        <v>4.8522525431939197E-2</v>
      </c>
    </row>
    <row r="76223" spans="1:4" x14ac:dyDescent="0.2">
      <c r="A76223">
        <v>14887131</v>
      </c>
      <c r="B76223" s="2">
        <v>4.8400648263745702E-3</v>
      </c>
      <c r="C76223" s="2">
        <v>5.0730010994911597E-2</v>
      </c>
      <c r="D76223" s="2">
        <v>4.8520566746054102E-2</v>
      </c>
    </row>
    <row r="76224" spans="1:4" x14ac:dyDescent="0.2">
      <c r="A76224">
        <v>14887153</v>
      </c>
      <c r="B76224" s="2">
        <v>4.8399224567009002E-3</v>
      </c>
      <c r="C76224" s="2">
        <v>5.0728713883917101E-2</v>
      </c>
      <c r="D76224" s="2">
        <v>4.8518608218293298E-2</v>
      </c>
    </row>
    <row r="76225" spans="1:4" x14ac:dyDescent="0.2">
      <c r="A76225">
        <v>14887170</v>
      </c>
      <c r="B76225" s="2">
        <v>4.8397800957765301E-3</v>
      </c>
      <c r="C76225" s="2">
        <v>5.0727416839252297E-2</v>
      </c>
      <c r="D76225" s="2">
        <v>4.8516649848637697E-2</v>
      </c>
    </row>
    <row r="76226" spans="1:4" x14ac:dyDescent="0.2">
      <c r="A76226">
        <v>14887180</v>
      </c>
      <c r="B76226" s="2">
        <v>4.8396377436006098E-3</v>
      </c>
      <c r="C76226" s="2">
        <v>5.0726119860912203E-2</v>
      </c>
      <c r="D76226" s="2">
        <v>4.8514691637068098E-2</v>
      </c>
    </row>
    <row r="76227" spans="1:4" x14ac:dyDescent="0.2">
      <c r="A76227">
        <v>14887181</v>
      </c>
      <c r="B76227" s="2">
        <v>4.8394954001722999E-3</v>
      </c>
      <c r="C76227" s="2">
        <v>5.07248229488916E-2</v>
      </c>
      <c r="D76227" s="2">
        <v>4.85127335835654E-2</v>
      </c>
    </row>
    <row r="76228" spans="1:4" x14ac:dyDescent="0.2">
      <c r="A76228">
        <v>14887185</v>
      </c>
      <c r="B76228" s="2">
        <v>4.8393530654907597E-3</v>
      </c>
      <c r="C76228" s="2">
        <v>5.07235261031855E-2</v>
      </c>
      <c r="D76228" s="2">
        <v>4.8510775688110401E-2</v>
      </c>
    </row>
    <row r="76229" spans="1:4" x14ac:dyDescent="0.2">
      <c r="A76229">
        <v>14887210</v>
      </c>
      <c r="B76229" s="2">
        <v>4.8392107395551298E-3</v>
      </c>
      <c r="C76229" s="2">
        <v>5.0722229323788802E-2</v>
      </c>
      <c r="D76229" s="2">
        <v>4.8508817950683999E-2</v>
      </c>
    </row>
    <row r="76230" spans="1:4" x14ac:dyDescent="0.2">
      <c r="A76230">
        <v>14887221</v>
      </c>
      <c r="B76230" s="2">
        <v>4.8390684223645897E-3</v>
      </c>
      <c r="C76230" s="2">
        <v>5.0720932610696302E-2</v>
      </c>
      <c r="D76230" s="2">
        <v>4.8506860371267099E-2</v>
      </c>
    </row>
    <row r="76231" spans="1:4" x14ac:dyDescent="0.2">
      <c r="A76231">
        <v>14887252</v>
      </c>
      <c r="B76231" s="2">
        <v>4.8389261139182797E-3</v>
      </c>
      <c r="C76231" s="2">
        <v>5.0719635963903102E-2</v>
      </c>
      <c r="D76231" s="2">
        <v>4.8504902949840598E-2</v>
      </c>
    </row>
    <row r="76232" spans="1:4" x14ac:dyDescent="0.2">
      <c r="A76232">
        <v>14887261</v>
      </c>
      <c r="B76232" s="2">
        <v>4.8387838142153698E-3</v>
      </c>
      <c r="C76232" s="2">
        <v>5.0718339383403997E-2</v>
      </c>
      <c r="D76232" s="2">
        <v>4.8502945686385197E-2</v>
      </c>
    </row>
    <row r="76233" spans="1:4" x14ac:dyDescent="0.2">
      <c r="A76233">
        <v>14887265</v>
      </c>
      <c r="B76233" s="2">
        <v>4.8386415232550004E-3</v>
      </c>
      <c r="C76233" s="2">
        <v>5.0717042869193998E-2</v>
      </c>
      <c r="D76233" s="2">
        <v>4.8500988580881997E-2</v>
      </c>
    </row>
    <row r="76234" spans="1:4" x14ac:dyDescent="0.2">
      <c r="A76234">
        <v>14887270</v>
      </c>
      <c r="B76234" s="2">
        <v>4.8384992410363398E-3</v>
      </c>
      <c r="C76234" s="2">
        <v>5.0715746421267797E-2</v>
      </c>
      <c r="D76234" s="2">
        <v>4.8499031633311797E-2</v>
      </c>
    </row>
    <row r="76235" spans="1:4" x14ac:dyDescent="0.2">
      <c r="A76235">
        <v>14887290</v>
      </c>
      <c r="B76235" s="2">
        <v>4.8383569675585396E-3</v>
      </c>
      <c r="C76235" s="2">
        <v>5.07144500396206E-2</v>
      </c>
      <c r="D76235" s="2">
        <v>4.8497074843655397E-2</v>
      </c>
    </row>
    <row r="76236" spans="1:4" x14ac:dyDescent="0.2">
      <c r="A76236">
        <v>14887325</v>
      </c>
      <c r="B76236" s="2">
        <v>4.8382147028207699E-3</v>
      </c>
      <c r="C76236" s="2">
        <v>5.0713153724247201E-2</v>
      </c>
      <c r="D76236" s="2">
        <v>4.8495118211893798E-2</v>
      </c>
    </row>
    <row r="76237" spans="1:4" x14ac:dyDescent="0.2">
      <c r="A76237">
        <v>14887330</v>
      </c>
      <c r="B76237" s="2">
        <v>4.8380724468221796E-3</v>
      </c>
      <c r="C76237" s="2">
        <v>5.0711857475142501E-2</v>
      </c>
      <c r="D76237" s="2">
        <v>4.8493161738007801E-2</v>
      </c>
    </row>
    <row r="76238" spans="1:4" x14ac:dyDescent="0.2">
      <c r="A76238">
        <v>14887332</v>
      </c>
      <c r="B76238" s="2">
        <v>4.8379301995619198E-3</v>
      </c>
      <c r="C76238" s="2">
        <v>5.07105612923014E-2</v>
      </c>
      <c r="D76238" s="2">
        <v>4.8491205421978302E-2</v>
      </c>
    </row>
    <row r="76239" spans="1:4" x14ac:dyDescent="0.2">
      <c r="A76239">
        <v>14887342</v>
      </c>
      <c r="B76239" s="2">
        <v>4.8377879610391602E-3</v>
      </c>
      <c r="C76239" s="2">
        <v>5.0709265175718797E-2</v>
      </c>
      <c r="D76239" s="2">
        <v>4.8489249263786303E-2</v>
      </c>
    </row>
    <row r="76240" spans="1:4" x14ac:dyDescent="0.2">
      <c r="A76240">
        <v>14887356</v>
      </c>
      <c r="B76240" s="2">
        <v>4.8376457312530596E-3</v>
      </c>
      <c r="C76240" s="2">
        <v>5.0707969125389697E-2</v>
      </c>
      <c r="D76240" s="2">
        <v>4.8487293263412598E-2</v>
      </c>
    </row>
    <row r="76241" spans="1:4" x14ac:dyDescent="0.2">
      <c r="A76241">
        <v>14887373</v>
      </c>
      <c r="B76241" s="2">
        <v>4.8375035102027602E-3</v>
      </c>
      <c r="C76241" s="2">
        <v>5.0706673141309E-2</v>
      </c>
      <c r="D76241" s="2">
        <v>4.8485337420838201E-2</v>
      </c>
    </row>
    <row r="76242" spans="1:4" x14ac:dyDescent="0.2">
      <c r="A76242">
        <v>14887388</v>
      </c>
      <c r="B76242" s="2">
        <v>4.8373612978874396E-3</v>
      </c>
      <c r="C76242" s="2">
        <v>5.0705377223471598E-2</v>
      </c>
      <c r="D76242" s="2">
        <v>4.8483381736043801E-2</v>
      </c>
    </row>
    <row r="76243" spans="1:4" x14ac:dyDescent="0.2">
      <c r="A76243">
        <v>14887417</v>
      </c>
      <c r="B76243" s="2">
        <v>4.8372190943062401E-3</v>
      </c>
      <c r="C76243" s="2">
        <v>5.0704081371872503E-2</v>
      </c>
      <c r="D76243" s="2">
        <v>4.8481426209010602E-2</v>
      </c>
    </row>
    <row r="76244" spans="1:4" x14ac:dyDescent="0.2">
      <c r="A76244">
        <v>14887418</v>
      </c>
      <c r="B76244" s="2">
        <v>4.8370768994583299E-3</v>
      </c>
      <c r="C76244" s="2">
        <v>5.0702785586506503E-2</v>
      </c>
      <c r="D76244" s="2">
        <v>4.8479470839719201E-2</v>
      </c>
    </row>
    <row r="76245" spans="1:4" x14ac:dyDescent="0.2">
      <c r="A76245">
        <v>14887448</v>
      </c>
      <c r="B76245" s="2">
        <v>4.8369347133428598E-3</v>
      </c>
      <c r="C76245" s="2">
        <v>5.0701489867368499E-2</v>
      </c>
      <c r="D76245" s="2">
        <v>4.8477515628150801E-2</v>
      </c>
    </row>
    <row r="76246" spans="1:4" x14ac:dyDescent="0.2">
      <c r="A76246">
        <v>14887450</v>
      </c>
      <c r="B76246" s="2">
        <v>4.8367925359589998E-3</v>
      </c>
      <c r="C76246" s="2">
        <v>5.0700194214453598E-2</v>
      </c>
      <c r="D76246" s="2">
        <v>4.8475560574286099E-2</v>
      </c>
    </row>
    <row r="76247" spans="1:4" x14ac:dyDescent="0.2">
      <c r="A76247">
        <v>14887453</v>
      </c>
      <c r="B76247" s="2">
        <v>4.8366503673058902E-3</v>
      </c>
      <c r="C76247" s="2">
        <v>5.0698898627756603E-2</v>
      </c>
      <c r="D76247" s="2">
        <v>4.8473605678106199E-2</v>
      </c>
    </row>
    <row r="76248" spans="1:4" x14ac:dyDescent="0.2">
      <c r="A76248">
        <v>14887457</v>
      </c>
      <c r="B76248" s="2">
        <v>4.8365082073827097E-3</v>
      </c>
      <c r="C76248" s="2">
        <v>5.06976031072724E-2</v>
      </c>
      <c r="D76248" s="2">
        <v>4.8471650939591902E-2</v>
      </c>
    </row>
    <row r="76249" spans="1:4" x14ac:dyDescent="0.2">
      <c r="A76249">
        <v>14887458</v>
      </c>
      <c r="B76249" s="2">
        <v>4.8363660561886197E-3</v>
      </c>
      <c r="C76249" s="2">
        <v>5.0696307652996001E-2</v>
      </c>
      <c r="D76249" s="2">
        <v>4.8469696358724099E-2</v>
      </c>
    </row>
    <row r="76250" spans="1:4" x14ac:dyDescent="0.2">
      <c r="A76250">
        <v>14887501</v>
      </c>
      <c r="B76250" s="2">
        <v>4.8362239137227604E-3</v>
      </c>
      <c r="C76250" s="2">
        <v>5.0695012264922297E-2</v>
      </c>
      <c r="D76250" s="2">
        <v>4.8467741935483803E-2</v>
      </c>
    </row>
    <row r="76251" spans="1:4" x14ac:dyDescent="0.2">
      <c r="A76251">
        <v>14887533</v>
      </c>
      <c r="B76251" s="2">
        <v>4.8360817799843001E-3</v>
      </c>
      <c r="C76251" s="2">
        <v>5.0693716943046203E-2</v>
      </c>
      <c r="D76251" s="2">
        <v>4.8465787669851997E-2</v>
      </c>
    </row>
    <row r="76252" spans="1:4" x14ac:dyDescent="0.2">
      <c r="A76252">
        <v>14887559</v>
      </c>
      <c r="B76252" s="2">
        <v>4.8359396549723897E-3</v>
      </c>
      <c r="C76252" s="2">
        <v>5.0692421687362599E-2</v>
      </c>
      <c r="D76252" s="2">
        <v>4.84638335618095E-2</v>
      </c>
    </row>
    <row r="76253" spans="1:4" x14ac:dyDescent="0.2">
      <c r="A76253">
        <v>14887571</v>
      </c>
      <c r="B76253" s="2">
        <v>4.8357975386862104E-3</v>
      </c>
      <c r="C76253" s="2">
        <v>5.0691126497866501E-2</v>
      </c>
      <c r="D76253" s="2">
        <v>4.84618796113373E-2</v>
      </c>
    </row>
    <row r="76254" spans="1:4" x14ac:dyDescent="0.2">
      <c r="A76254">
        <v>14887590</v>
      </c>
      <c r="B76254" s="2">
        <v>4.8356554311249E-3</v>
      </c>
      <c r="C76254" s="2">
        <v>5.0689831374552803E-2</v>
      </c>
      <c r="D76254" s="2">
        <v>4.8459925818416301E-2</v>
      </c>
    </row>
    <row r="76255" spans="1:4" x14ac:dyDescent="0.2">
      <c r="A76255">
        <v>14887599</v>
      </c>
      <c r="B76255" s="2">
        <v>4.8355133322876302E-3</v>
      </c>
      <c r="C76255" s="2">
        <v>5.0688536317416502E-2</v>
      </c>
      <c r="D76255" s="2">
        <v>4.8457972183027602E-2</v>
      </c>
    </row>
    <row r="76256" spans="1:4" x14ac:dyDescent="0.2">
      <c r="A76256">
        <v>14887617</v>
      </c>
      <c r="B76256" s="2">
        <v>4.8353712421735501E-3</v>
      </c>
      <c r="C76256" s="2">
        <v>5.0687241326452401E-2</v>
      </c>
      <c r="D76256" s="2">
        <v>4.8456018705151899E-2</v>
      </c>
    </row>
    <row r="76257" spans="1:4" x14ac:dyDescent="0.2">
      <c r="A76257">
        <v>14887622</v>
      </c>
      <c r="B76257" s="2">
        <v>4.8352291607818296E-3</v>
      </c>
      <c r="C76257" s="2">
        <v>5.0685946401655399E-2</v>
      </c>
      <c r="D76257" s="2">
        <v>4.8454065384770401E-2</v>
      </c>
    </row>
    <row r="76258" spans="1:4" x14ac:dyDescent="0.2">
      <c r="A76258">
        <v>14887658</v>
      </c>
      <c r="B76258" s="2">
        <v>4.83508708811163E-3</v>
      </c>
      <c r="C76258" s="2">
        <v>5.0684651543020598E-2</v>
      </c>
      <c r="D76258" s="2">
        <v>4.8452112221863901E-2</v>
      </c>
    </row>
    <row r="76259" spans="1:4" x14ac:dyDescent="0.2">
      <c r="A76259">
        <v>14887660</v>
      </c>
      <c r="B76259" s="2">
        <v>4.8349450241620996E-3</v>
      </c>
      <c r="C76259" s="2">
        <v>5.06833567505428E-2</v>
      </c>
      <c r="D76259" s="2">
        <v>4.8450159216413401E-2</v>
      </c>
    </row>
    <row r="76260" spans="1:4" x14ac:dyDescent="0.2">
      <c r="A76260">
        <v>14887697</v>
      </c>
      <c r="B76260" s="2">
        <v>4.83480296893241E-3</v>
      </c>
      <c r="C76260" s="2">
        <v>5.0682062024217003E-2</v>
      </c>
      <c r="D76260" s="2">
        <v>4.8448206368399797E-2</v>
      </c>
    </row>
    <row r="76261" spans="1:4" x14ac:dyDescent="0.2">
      <c r="A76261">
        <v>14887707</v>
      </c>
      <c r="B76261" s="2">
        <v>4.8346609224217199E-3</v>
      </c>
      <c r="C76261" s="2">
        <v>5.06807673640381E-2</v>
      </c>
      <c r="D76261" s="2">
        <v>4.8446253677804099E-2</v>
      </c>
    </row>
    <row r="76262" spans="1:4" x14ac:dyDescent="0.2">
      <c r="A76262">
        <v>14887714</v>
      </c>
      <c r="B76262" s="2">
        <v>4.8345188846291801E-3</v>
      </c>
      <c r="C76262" s="2">
        <v>5.0679472770000997E-2</v>
      </c>
      <c r="D76262" s="2">
        <v>4.8444301144607398E-2</v>
      </c>
    </row>
    <row r="76263" spans="1:4" x14ac:dyDescent="0.2">
      <c r="A76263">
        <v>14887743</v>
      </c>
      <c r="B76263" s="2">
        <v>4.8343768555539702E-3</v>
      </c>
      <c r="C76263" s="2">
        <v>5.0678178242100601E-2</v>
      </c>
      <c r="D76263" s="2">
        <v>4.84423487687905E-2</v>
      </c>
    </row>
    <row r="76264" spans="1:4" x14ac:dyDescent="0.2">
      <c r="A76264">
        <v>14887745</v>
      </c>
      <c r="B76264" s="2">
        <v>4.8342348351952296E-3</v>
      </c>
      <c r="C76264" s="2">
        <v>5.0676883780331999E-2</v>
      </c>
      <c r="D76264" s="2">
        <v>4.84403965503344E-2</v>
      </c>
    </row>
    <row r="76265" spans="1:4" x14ac:dyDescent="0.2">
      <c r="A76265">
        <v>14887765</v>
      </c>
      <c r="B76265" s="2">
        <v>4.83409282355213E-3</v>
      </c>
      <c r="C76265" s="2">
        <v>5.0675589384690002E-2</v>
      </c>
      <c r="D76265" s="2">
        <v>4.8438444489220203E-2</v>
      </c>
    </row>
    <row r="76266" spans="1:4" x14ac:dyDescent="0.2">
      <c r="A76266">
        <v>14887773</v>
      </c>
      <c r="B76266" s="2">
        <v>4.8339508206238302E-3</v>
      </c>
      <c r="C76266" s="2">
        <v>5.0674295055169502E-2</v>
      </c>
      <c r="D76266" s="2">
        <v>4.8436492585428703E-2</v>
      </c>
    </row>
    <row r="76267" spans="1:4" x14ac:dyDescent="0.2">
      <c r="A76267">
        <v>14887774</v>
      </c>
      <c r="B76267" s="2">
        <v>4.8338088264095001E-3</v>
      </c>
      <c r="C76267" s="2">
        <v>5.06730007917656E-2</v>
      </c>
      <c r="D76267" s="2">
        <v>4.8434540838940998E-2</v>
      </c>
    </row>
    <row r="76268" spans="1:4" x14ac:dyDescent="0.2">
      <c r="A76268">
        <v>14887793</v>
      </c>
      <c r="B76268" s="2">
        <v>4.83366684090828E-3</v>
      </c>
      <c r="C76268" s="2">
        <v>5.06717065944731E-2</v>
      </c>
      <c r="D76268" s="2">
        <v>4.8432589249737999E-2</v>
      </c>
    </row>
    <row r="76269" spans="1:4" x14ac:dyDescent="0.2">
      <c r="A76269">
        <v>14887794</v>
      </c>
      <c r="B76269" s="2">
        <v>4.8335248641193504E-3</v>
      </c>
      <c r="C76269" s="2">
        <v>5.06704124632869E-2</v>
      </c>
      <c r="D76269" s="2">
        <v>4.8430637817800798E-2</v>
      </c>
    </row>
    <row r="76270" spans="1:4" x14ac:dyDescent="0.2">
      <c r="A76270">
        <v>14887831</v>
      </c>
      <c r="B76270" s="2">
        <v>4.8333828960418698E-3</v>
      </c>
      <c r="C76270" s="2">
        <v>5.0669118398201998E-2</v>
      </c>
      <c r="D76270" s="2">
        <v>4.8428686543110298E-2</v>
      </c>
    </row>
    <row r="76271" spans="1:4" x14ac:dyDescent="0.2">
      <c r="A76271">
        <v>14887839</v>
      </c>
      <c r="B76271" s="2">
        <v>4.8332409366749901E-3</v>
      </c>
      <c r="C76271" s="2">
        <v>5.0667824399213399E-2</v>
      </c>
      <c r="D76271" s="2">
        <v>4.8426735425647599E-2</v>
      </c>
    </row>
    <row r="76272" spans="1:4" x14ac:dyDescent="0.2">
      <c r="A76272">
        <v>14887840</v>
      </c>
      <c r="B76272" s="2">
        <v>4.8330989860178803E-3</v>
      </c>
      <c r="C76272" s="2">
        <v>5.0666530466315897E-2</v>
      </c>
      <c r="D76272" s="2">
        <v>4.8424784465393597E-2</v>
      </c>
    </row>
    <row r="76273" spans="1:4" x14ac:dyDescent="0.2">
      <c r="A76273">
        <v>14887856</v>
      </c>
      <c r="B76273" s="2">
        <v>4.8341098541570303E-3</v>
      </c>
      <c r="C76273" s="2">
        <v>5.0690773513113199E-2</v>
      </c>
      <c r="D76273" s="2">
        <v>4.8422833662329197E-2</v>
      </c>
    </row>
    <row r="76274" spans="1:4" x14ac:dyDescent="0.2">
      <c r="A76274">
        <v>14887875</v>
      </c>
      <c r="B76274" s="2">
        <v>4.8339678888104001E-3</v>
      </c>
      <c r="C76274" s="2">
        <v>5.0689479060265497E-2</v>
      </c>
      <c r="D76274" s="2">
        <v>4.84611666129552E-2</v>
      </c>
    </row>
    <row r="76275" spans="1:4" x14ac:dyDescent="0.2">
      <c r="A76275">
        <v>14887888</v>
      </c>
      <c r="B76275" s="2">
        <v>4.83382593217289E-3</v>
      </c>
      <c r="C76275" s="2">
        <v>5.0688184673527197E-2</v>
      </c>
      <c r="D76275" s="2">
        <v>4.84592145015105E-2</v>
      </c>
    </row>
    <row r="76276" spans="1:4" x14ac:dyDescent="0.2">
      <c r="A76276">
        <v>14887895</v>
      </c>
      <c r="B76276" s="2">
        <v>4.8336839842436797E-3</v>
      </c>
      <c r="C76276" s="2">
        <v>5.0686890352893102E-2</v>
      </c>
      <c r="D76276" s="2">
        <v>4.8457262547329398E-2</v>
      </c>
    </row>
    <row r="76277" spans="1:4" x14ac:dyDescent="0.2">
      <c r="A76277">
        <v>14887896</v>
      </c>
      <c r="B76277" s="2">
        <v>4.8335420450219303E-3</v>
      </c>
      <c r="C76277" s="2">
        <v>5.0685596098358099E-2</v>
      </c>
      <c r="D76277" s="2">
        <v>4.8455310750392701E-2</v>
      </c>
    </row>
    <row r="76278" spans="1:4" x14ac:dyDescent="0.2">
      <c r="A76278">
        <v>14887956</v>
      </c>
      <c r="B76278" s="2">
        <v>4.8334001145067997E-3</v>
      </c>
      <c r="C76278" s="2">
        <v>5.0684301909917198E-2</v>
      </c>
      <c r="D76278" s="2">
        <v>4.8453359110681403E-2</v>
      </c>
    </row>
    <row r="76279" spans="1:4" x14ac:dyDescent="0.2">
      <c r="A76279">
        <v>14887960</v>
      </c>
      <c r="B76279" s="2">
        <v>4.83325819269745E-3</v>
      </c>
      <c r="C76279" s="2">
        <v>5.0683007787565397E-2</v>
      </c>
      <c r="D76279" s="2">
        <v>4.84514076281767E-2</v>
      </c>
    </row>
    <row r="76280" spans="1:4" x14ac:dyDescent="0.2">
      <c r="A76280">
        <v>14887967</v>
      </c>
      <c r="B76280" s="2">
        <v>4.8331162795930502E-3</v>
      </c>
      <c r="C76280" s="2">
        <v>5.0681713731297498E-2</v>
      </c>
      <c r="D76280" s="2">
        <v>4.8449456302859399E-2</v>
      </c>
    </row>
    <row r="76281" spans="1:4" x14ac:dyDescent="0.2">
      <c r="A76281">
        <v>14888012</v>
      </c>
      <c r="B76281" s="2">
        <v>4.8329743751927504E-3</v>
      </c>
      <c r="C76281" s="2">
        <v>5.0680419741108498E-2</v>
      </c>
      <c r="D76281" s="2">
        <v>4.8447505134710599E-2</v>
      </c>
    </row>
    <row r="76282" spans="1:4" x14ac:dyDescent="0.2">
      <c r="A76282">
        <v>14888034</v>
      </c>
      <c r="B76282" s="2">
        <v>4.8328324794957196E-3</v>
      </c>
      <c r="C76282" s="2">
        <v>5.0679125816993402E-2</v>
      </c>
      <c r="D76282" s="2">
        <v>4.84455541237113E-2</v>
      </c>
    </row>
    <row r="76283" spans="1:4" x14ac:dyDescent="0.2">
      <c r="A76283">
        <v>14888061</v>
      </c>
      <c r="B76283" s="2">
        <v>4.8326905925011304E-3</v>
      </c>
      <c r="C76283" s="2">
        <v>5.0677831958947102E-2</v>
      </c>
      <c r="D76283" s="2">
        <v>4.8443603269842497E-2</v>
      </c>
    </row>
    <row r="76284" spans="1:4" x14ac:dyDescent="0.2">
      <c r="A76284">
        <v>14888093</v>
      </c>
      <c r="B76284" s="2">
        <v>4.83254871420813E-3</v>
      </c>
      <c r="C76284" s="2">
        <v>5.0676538166964498E-2</v>
      </c>
      <c r="D76284" s="2">
        <v>4.8441652573085199E-2</v>
      </c>
    </row>
    <row r="76285" spans="1:4" x14ac:dyDescent="0.2">
      <c r="A76285">
        <v>14888100</v>
      </c>
      <c r="B76285" s="2">
        <v>4.8324068446158799E-3</v>
      </c>
      <c r="C76285" s="2">
        <v>5.0675244441040497E-2</v>
      </c>
      <c r="D76285" s="2">
        <v>4.8439702033420497E-2</v>
      </c>
    </row>
    <row r="76286" spans="1:4" x14ac:dyDescent="0.2">
      <c r="A76286">
        <v>14888104</v>
      </c>
      <c r="B76286" s="2">
        <v>4.8322649837235603E-3</v>
      </c>
      <c r="C76286" s="2">
        <v>5.06739507811702E-2</v>
      </c>
      <c r="D76286" s="2">
        <v>4.8437751650829398E-2</v>
      </c>
    </row>
    <row r="76287" spans="1:4" x14ac:dyDescent="0.2">
      <c r="A76287">
        <v>14888116</v>
      </c>
      <c r="B76287" s="2">
        <v>4.8321231315303203E-3</v>
      </c>
      <c r="C76287" s="2">
        <v>5.0672657187348397E-2</v>
      </c>
      <c r="D76287" s="2">
        <v>4.8435801425292899E-2</v>
      </c>
    </row>
    <row r="76288" spans="1:4" x14ac:dyDescent="0.2">
      <c r="A76288">
        <v>14888128</v>
      </c>
      <c r="B76288" s="2">
        <v>4.8319812880353299E-3</v>
      </c>
      <c r="C76288" s="2">
        <v>5.0671363659570097E-2</v>
      </c>
      <c r="D76288" s="2">
        <v>4.8433851356791999E-2</v>
      </c>
    </row>
    <row r="76289" spans="1:4" x14ac:dyDescent="0.2">
      <c r="A76289">
        <v>14888134</v>
      </c>
      <c r="B76289" s="2">
        <v>4.8318394532377504E-3</v>
      </c>
      <c r="C76289" s="2">
        <v>5.0670070197830201E-2</v>
      </c>
      <c r="D76289" s="2">
        <v>4.84319014453077E-2</v>
      </c>
    </row>
    <row r="76290" spans="1:4" x14ac:dyDescent="0.2">
      <c r="A76290">
        <v>14888140</v>
      </c>
      <c r="B76290" s="2">
        <v>4.8316976271367404E-3</v>
      </c>
      <c r="C76290" s="2">
        <v>5.0668776802123699E-2</v>
      </c>
      <c r="D76290" s="2">
        <v>4.8429951690821198E-2</v>
      </c>
    </row>
    <row r="76291" spans="1:4" x14ac:dyDescent="0.2">
      <c r="A76291">
        <v>14888153</v>
      </c>
      <c r="B76291" s="2">
        <v>4.8315558097314698E-3</v>
      </c>
      <c r="C76291" s="2">
        <v>5.0667483472445499E-2</v>
      </c>
      <c r="D76291" s="2">
        <v>4.8428002093313403E-2</v>
      </c>
    </row>
    <row r="76292" spans="1:4" x14ac:dyDescent="0.2">
      <c r="A76292">
        <v>14888161</v>
      </c>
      <c r="B76292" s="2">
        <v>4.8314140010210999E-3</v>
      </c>
      <c r="C76292" s="2">
        <v>5.0666190208790603E-2</v>
      </c>
      <c r="D76292" s="2">
        <v>4.8426052652765401E-2</v>
      </c>
    </row>
    <row r="76293" spans="1:4" x14ac:dyDescent="0.2">
      <c r="A76293">
        <v>14888166</v>
      </c>
      <c r="B76293" s="2">
        <v>4.8312722010047902E-3</v>
      </c>
      <c r="C76293" s="2">
        <v>5.0664897011153898E-2</v>
      </c>
      <c r="D76293" s="2">
        <v>4.8424103369158297E-2</v>
      </c>
    </row>
    <row r="76294" spans="1:4" x14ac:dyDescent="0.2">
      <c r="A76294">
        <v>14888176</v>
      </c>
      <c r="B76294" s="2">
        <v>4.8311304096817203E-3</v>
      </c>
      <c r="C76294" s="2">
        <v>5.0663603879530297E-2</v>
      </c>
      <c r="D76294" s="2">
        <v>4.8422154242473002E-2</v>
      </c>
    </row>
    <row r="76295" spans="1:4" x14ac:dyDescent="0.2">
      <c r="A76295">
        <v>14888183</v>
      </c>
      <c r="B76295" s="2">
        <v>4.8309886270510296E-3</v>
      </c>
      <c r="C76295" s="2">
        <v>5.0662310813914903E-2</v>
      </c>
      <c r="D76295" s="2">
        <v>4.84202052726906E-2</v>
      </c>
    </row>
    <row r="76296" spans="1:4" x14ac:dyDescent="0.2">
      <c r="A76296">
        <v>14888196</v>
      </c>
      <c r="B76296" s="2">
        <v>4.8308468531119003E-3</v>
      </c>
      <c r="C76296" s="2">
        <v>5.0661017814302399E-2</v>
      </c>
      <c r="D76296" s="2">
        <v>4.8418256459792301E-2</v>
      </c>
    </row>
    <row r="76297" spans="1:4" x14ac:dyDescent="0.2">
      <c r="A76297">
        <v>14888204</v>
      </c>
      <c r="B76297" s="2">
        <v>4.8307050878634997E-3</v>
      </c>
      <c r="C76297" s="2">
        <v>5.0659724880687998E-2</v>
      </c>
      <c r="D76297" s="2">
        <v>4.8416307803759003E-2</v>
      </c>
    </row>
    <row r="76298" spans="1:4" x14ac:dyDescent="0.2">
      <c r="A76298">
        <v>14888227</v>
      </c>
      <c r="B76298" s="2">
        <v>4.83056333130497E-3</v>
      </c>
      <c r="C76298" s="2">
        <v>5.0658432013066503E-2</v>
      </c>
      <c r="D76298" s="2">
        <v>4.8414359304571698E-2</v>
      </c>
    </row>
    <row r="76299" spans="1:4" x14ac:dyDescent="0.2">
      <c r="A76299">
        <v>14888246</v>
      </c>
      <c r="B76299" s="2">
        <v>4.8304215834355001E-3</v>
      </c>
      <c r="C76299" s="2">
        <v>5.0657139211432903E-2</v>
      </c>
      <c r="D76299" s="2">
        <v>4.8412410962211702E-2</v>
      </c>
    </row>
    <row r="76300" spans="1:4" x14ac:dyDescent="0.2">
      <c r="A76300">
        <v>14888248</v>
      </c>
      <c r="B76300" s="2">
        <v>4.8302798442542401E-3</v>
      </c>
      <c r="C76300" s="2">
        <v>5.0655846475782099E-2</v>
      </c>
      <c r="D76300" s="2">
        <v>4.8410462776659897E-2</v>
      </c>
    </row>
    <row r="76301" spans="1:4" x14ac:dyDescent="0.2">
      <c r="A76301">
        <v>14888273</v>
      </c>
      <c r="B76301" s="2">
        <v>4.83013811376036E-3</v>
      </c>
      <c r="C76301" s="2">
        <v>5.0654553806109101E-2</v>
      </c>
      <c r="D76301" s="2">
        <v>4.8408514747897403E-2</v>
      </c>
    </row>
    <row r="76302" spans="1:4" x14ac:dyDescent="0.2">
      <c r="A76302">
        <v>14888275</v>
      </c>
      <c r="B76302" s="2">
        <v>4.8299963919530304E-3</v>
      </c>
      <c r="C76302" s="2">
        <v>5.06532612024089E-2</v>
      </c>
      <c r="D76302" s="2">
        <v>4.8406566875905298E-2</v>
      </c>
    </row>
    <row r="76303" spans="1:4" x14ac:dyDescent="0.2">
      <c r="A76303">
        <v>14888279</v>
      </c>
      <c r="B76303" s="2">
        <v>4.8298546788313997E-3</v>
      </c>
      <c r="C76303" s="2">
        <v>5.0651968664676299E-2</v>
      </c>
      <c r="D76303" s="2">
        <v>4.84046191606647E-2</v>
      </c>
    </row>
    <row r="76304" spans="1:4" x14ac:dyDescent="0.2">
      <c r="A76304">
        <v>14888286</v>
      </c>
      <c r="B76304" s="2">
        <v>4.8297129743946499E-3</v>
      </c>
      <c r="C76304" s="2">
        <v>5.0650676192906301E-2</v>
      </c>
      <c r="D76304" s="2">
        <v>4.8402671602156597E-2</v>
      </c>
    </row>
    <row r="76305" spans="1:4" x14ac:dyDescent="0.2">
      <c r="A76305">
        <v>14888288</v>
      </c>
      <c r="B76305" s="2">
        <v>4.8295712786419302E-3</v>
      </c>
      <c r="C76305" s="2">
        <v>5.0649383787093903E-2</v>
      </c>
      <c r="D76305" s="2">
        <v>4.8400724200362101E-2</v>
      </c>
    </row>
    <row r="76306" spans="1:4" x14ac:dyDescent="0.2">
      <c r="A76306">
        <v>14888294</v>
      </c>
      <c r="B76306" s="2">
        <v>4.8305810031498402E-3</v>
      </c>
      <c r="C76306" s="2">
        <v>5.0673606858542497E-2</v>
      </c>
      <c r="D76306" s="2">
        <v>4.8398776955262297E-2</v>
      </c>
    </row>
    <row r="76307" spans="1:4" x14ac:dyDescent="0.2">
      <c r="A76307">
        <v>14888298</v>
      </c>
      <c r="B76307" s="2">
        <v>4.8304392927289996E-3</v>
      </c>
      <c r="C76307" s="2">
        <v>5.0672313933610498E-2</v>
      </c>
      <c r="D76307" s="2">
        <v>4.8437059983103298E-2</v>
      </c>
    </row>
    <row r="76308" spans="1:4" x14ac:dyDescent="0.2">
      <c r="A76308">
        <v>14888327</v>
      </c>
      <c r="B76308" s="2">
        <v>4.8302975909915698E-3</v>
      </c>
      <c r="C76308" s="2">
        <v>5.0671021074654203E-2</v>
      </c>
      <c r="D76308" s="2">
        <v>4.8435111432939097E-2</v>
      </c>
    </row>
    <row r="76309" spans="1:4" x14ac:dyDescent="0.2">
      <c r="A76309">
        <v>14888350</v>
      </c>
      <c r="B76309" s="2">
        <v>4.8301558979367103E-3</v>
      </c>
      <c r="C76309" s="2">
        <v>5.0669728281668498E-2</v>
      </c>
      <c r="D76309" s="2">
        <v>4.8433163039543002E-2</v>
      </c>
    </row>
    <row r="76310" spans="1:4" x14ac:dyDescent="0.2">
      <c r="A76310">
        <v>14888356</v>
      </c>
      <c r="B76310" s="2">
        <v>4.8300142135635901E-3</v>
      </c>
      <c r="C76310" s="2">
        <v>5.0668435554648401E-2</v>
      </c>
      <c r="D76310" s="2">
        <v>4.8431214802896201E-2</v>
      </c>
    </row>
    <row r="76311" spans="1:4" x14ac:dyDescent="0.2">
      <c r="A76311">
        <v>14888361</v>
      </c>
      <c r="B76311" s="2">
        <v>4.8298725378713801E-3</v>
      </c>
      <c r="C76311" s="2">
        <v>5.0667142893588799E-2</v>
      </c>
      <c r="D76311" s="2">
        <v>4.8429266722979702E-2</v>
      </c>
    </row>
    <row r="76312" spans="1:4" x14ac:dyDescent="0.2">
      <c r="A76312">
        <v>14888391</v>
      </c>
      <c r="B76312" s="2">
        <v>4.8297308708592302E-3</v>
      </c>
      <c r="C76312" s="2">
        <v>5.0665850298484597E-2</v>
      </c>
      <c r="D76312" s="2">
        <v>4.8427318799774702E-2</v>
      </c>
    </row>
    <row r="76313" spans="1:4" x14ac:dyDescent="0.2">
      <c r="A76313">
        <v>14888402</v>
      </c>
      <c r="B76313" s="2">
        <v>4.8295892125263199E-3</v>
      </c>
      <c r="C76313" s="2">
        <v>5.0664557769330799E-2</v>
      </c>
      <c r="D76313" s="2">
        <v>4.84253710332622E-2</v>
      </c>
    </row>
    <row r="76314" spans="1:4" x14ac:dyDescent="0.2">
      <c r="A76314">
        <v>14888429</v>
      </c>
      <c r="B76314" s="2">
        <v>4.8294475628718201E-3</v>
      </c>
      <c r="C76314" s="2">
        <v>5.0663265306122397E-2</v>
      </c>
      <c r="D76314" s="2">
        <v>4.8423423423423401E-2</v>
      </c>
    </row>
    <row r="76315" spans="1:4" x14ac:dyDescent="0.2">
      <c r="A76315">
        <v>14888434</v>
      </c>
      <c r="B76315" s="2">
        <v>4.8293059218948798E-3</v>
      </c>
      <c r="C76315" s="2">
        <v>5.0661972908854297E-2</v>
      </c>
      <c r="D76315" s="2">
        <v>4.84214759702392E-2</v>
      </c>
    </row>
    <row r="76316" spans="1:4" x14ac:dyDescent="0.2">
      <c r="A76316">
        <v>14888451</v>
      </c>
      <c r="B76316" s="2">
        <v>4.8291642895946698E-3</v>
      </c>
      <c r="C76316" s="2">
        <v>5.0660680577521502E-2</v>
      </c>
      <c r="D76316" s="2">
        <v>4.8419528673690898E-2</v>
      </c>
    </row>
    <row r="76317" spans="1:4" x14ac:dyDescent="0.2">
      <c r="A76317">
        <v>14888460</v>
      </c>
      <c r="B76317" s="2">
        <v>4.8290226659703697E-3</v>
      </c>
      <c r="C76317" s="2">
        <v>5.06593883121189E-2</v>
      </c>
      <c r="D76317" s="2">
        <v>4.84175815337596E-2</v>
      </c>
    </row>
    <row r="76318" spans="1:4" x14ac:dyDescent="0.2">
      <c r="A76318">
        <v>14888490</v>
      </c>
      <c r="B76318" s="2">
        <v>4.8288810510211397E-3</v>
      </c>
      <c r="C76318" s="2">
        <v>5.06580961126415E-2</v>
      </c>
      <c r="D76318" s="2">
        <v>4.8415634550426197E-2</v>
      </c>
    </row>
    <row r="76319" spans="1:4" x14ac:dyDescent="0.2">
      <c r="A76319">
        <v>14888500</v>
      </c>
      <c r="B76319" s="2">
        <v>4.82873944474613E-3</v>
      </c>
      <c r="C76319" s="2">
        <v>5.06568039790843E-2</v>
      </c>
      <c r="D76319" s="2">
        <v>4.8413687723672001E-2</v>
      </c>
    </row>
    <row r="76320" spans="1:4" x14ac:dyDescent="0.2">
      <c r="A76320">
        <v>14888507</v>
      </c>
      <c r="B76320" s="2">
        <v>4.8285978471445303E-3</v>
      </c>
      <c r="C76320" s="2">
        <v>5.0655511911442103E-2</v>
      </c>
      <c r="D76320" s="2">
        <v>4.8411741053478001E-2</v>
      </c>
    </row>
    <row r="76321" spans="1:4" x14ac:dyDescent="0.2">
      <c r="A76321">
        <v>14888510</v>
      </c>
      <c r="B76321" s="2">
        <v>4.8284562582155003E-3</v>
      </c>
      <c r="C76321" s="2">
        <v>5.0654219909710002E-2</v>
      </c>
      <c r="D76321" s="2">
        <v>4.8409794539825503E-2</v>
      </c>
    </row>
    <row r="76322" spans="1:4" x14ac:dyDescent="0.2">
      <c r="A76322">
        <v>14888514</v>
      </c>
      <c r="B76322" s="2">
        <v>4.8283146779582002E-3</v>
      </c>
      <c r="C76322" s="2">
        <v>5.0652927973882801E-2</v>
      </c>
      <c r="D76322" s="2">
        <v>4.8407848182695397E-2</v>
      </c>
    </row>
    <row r="76323" spans="1:4" x14ac:dyDescent="0.2">
      <c r="A76323">
        <v>14888515</v>
      </c>
      <c r="B76323" s="2">
        <v>4.8281731063718001E-3</v>
      </c>
      <c r="C76323" s="2">
        <v>5.0651636103955698E-2</v>
      </c>
      <c r="D76323" s="2">
        <v>4.84059019820689E-2</v>
      </c>
    </row>
    <row r="76324" spans="1:4" x14ac:dyDescent="0.2">
      <c r="A76324">
        <v>14888530</v>
      </c>
      <c r="B76324" s="2">
        <v>4.8280315434554603E-3</v>
      </c>
      <c r="C76324" s="2">
        <v>5.0650344299923399E-2</v>
      </c>
      <c r="D76324" s="2">
        <v>4.8403955937927103E-2</v>
      </c>
    </row>
    <row r="76325" spans="1:4" x14ac:dyDescent="0.2">
      <c r="A76325">
        <v>14888577</v>
      </c>
      <c r="B76325" s="2">
        <v>4.8278899892083603E-3</v>
      </c>
      <c r="C76325" s="2">
        <v>5.0649052561781101E-2</v>
      </c>
      <c r="D76325" s="2">
        <v>4.8402010050251201E-2</v>
      </c>
    </row>
    <row r="76326" spans="1:4" x14ac:dyDescent="0.2">
      <c r="A76326">
        <v>14888589</v>
      </c>
      <c r="B76326" s="2">
        <v>4.8277484436296701E-3</v>
      </c>
      <c r="C76326" s="2">
        <v>5.0647760889523601E-2</v>
      </c>
      <c r="D76326" s="2">
        <v>4.8400064319022301E-2</v>
      </c>
    </row>
    <row r="76327" spans="1:4" x14ac:dyDescent="0.2">
      <c r="A76327">
        <v>14888605</v>
      </c>
      <c r="B76327" s="2">
        <v>4.8276069067185396E-3</v>
      </c>
      <c r="C76327" s="2">
        <v>5.0646469283145798E-2</v>
      </c>
      <c r="D76327" s="2">
        <v>4.8398118744221501E-2</v>
      </c>
    </row>
    <row r="76328" spans="1:4" x14ac:dyDescent="0.2">
      <c r="A76328">
        <v>14888612</v>
      </c>
      <c r="B76328" s="2">
        <v>4.82746537847415E-3</v>
      </c>
      <c r="C76328" s="2">
        <v>5.0645177742642898E-2</v>
      </c>
      <c r="D76328" s="2">
        <v>4.8396173325830003E-2</v>
      </c>
    </row>
    <row r="76329" spans="1:4" x14ac:dyDescent="0.2">
      <c r="A76329">
        <v>14888620</v>
      </c>
      <c r="B76329" s="2">
        <v>4.8273238588956704E-3</v>
      </c>
      <c r="C76329" s="2">
        <v>5.06438862680096E-2</v>
      </c>
      <c r="D76329" s="2">
        <v>4.8394228063828898E-2</v>
      </c>
    </row>
    <row r="76330" spans="1:4" x14ac:dyDescent="0.2">
      <c r="A76330">
        <v>14888624</v>
      </c>
      <c r="B76330" s="2">
        <v>4.8271823479822604E-3</v>
      </c>
      <c r="C76330" s="2">
        <v>5.0642594859241101E-2</v>
      </c>
      <c r="D76330" s="2">
        <v>4.8392282958199299E-2</v>
      </c>
    </row>
    <row r="76331" spans="1:4" x14ac:dyDescent="0.2">
      <c r="A76331">
        <v>14888698</v>
      </c>
      <c r="B76331" s="2">
        <v>4.8270408457330802E-3</v>
      </c>
      <c r="C76331" s="2">
        <v>5.0641303516332198E-2</v>
      </c>
      <c r="D76331" s="2">
        <v>4.8390338008922403E-2</v>
      </c>
    </row>
    <row r="76332" spans="1:4" x14ac:dyDescent="0.2">
      <c r="A76332">
        <v>14888702</v>
      </c>
      <c r="B76332" s="2">
        <v>4.8268993521473199E-3</v>
      </c>
      <c r="C76332" s="2">
        <v>5.0640012239277797E-2</v>
      </c>
      <c r="D76332" s="2">
        <v>4.8388393215979403E-2</v>
      </c>
    </row>
    <row r="76333" spans="1:4" x14ac:dyDescent="0.2">
      <c r="A76333">
        <v>14888703</v>
      </c>
      <c r="B76333" s="2">
        <v>4.8267578672241303E-3</v>
      </c>
      <c r="C76333" s="2">
        <v>5.0638721028073097E-2</v>
      </c>
      <c r="D76333" s="2">
        <v>4.8386448579351302E-2</v>
      </c>
    </row>
    <row r="76334" spans="1:4" x14ac:dyDescent="0.2">
      <c r="A76334">
        <v>14888706</v>
      </c>
      <c r="B76334" s="2">
        <v>4.8266163909626899E-3</v>
      </c>
      <c r="C76334" s="2">
        <v>5.06374298827129E-2</v>
      </c>
      <c r="D76334" s="2">
        <v>4.8384504099019399E-2</v>
      </c>
    </row>
    <row r="76335" spans="1:4" x14ac:dyDescent="0.2">
      <c r="A76335">
        <v>14888723</v>
      </c>
      <c r="B76335" s="2">
        <v>4.82647492336216E-3</v>
      </c>
      <c r="C76335" s="2">
        <v>5.06361388031921E-2</v>
      </c>
      <c r="D76335" s="2">
        <v>4.8382559774964799E-2</v>
      </c>
    </row>
    <row r="76336" spans="1:4" x14ac:dyDescent="0.2">
      <c r="A76336">
        <v>14888728</v>
      </c>
      <c r="B76336" s="2">
        <v>4.8263334644217098E-3</v>
      </c>
      <c r="C76336" s="2">
        <v>5.0634847789505798E-2</v>
      </c>
      <c r="D76336" s="2">
        <v>4.8380615607168602E-2</v>
      </c>
    </row>
    <row r="76337" spans="1:4" x14ac:dyDescent="0.2">
      <c r="A76337">
        <v>14888746</v>
      </c>
      <c r="B76337" s="2">
        <v>4.8261920141405099E-3</v>
      </c>
      <c r="C76337" s="2">
        <v>5.0633556841648997E-2</v>
      </c>
      <c r="D76337" s="2">
        <v>4.8378671595612099E-2</v>
      </c>
    </row>
    <row r="76338" spans="1:4" x14ac:dyDescent="0.2">
      <c r="A76338">
        <v>14888749</v>
      </c>
      <c r="B76338" s="2">
        <v>4.8260505725177304E-3</v>
      </c>
      <c r="C76338" s="2">
        <v>5.06322659596165E-2</v>
      </c>
      <c r="D76338" s="2">
        <v>4.8376727740276397E-2</v>
      </c>
    </row>
    <row r="76339" spans="1:4" x14ac:dyDescent="0.2">
      <c r="A76339">
        <v>14888750</v>
      </c>
      <c r="B76339" s="2">
        <v>4.8259091395525299E-3</v>
      </c>
      <c r="C76339" s="2">
        <v>5.0630975143403402E-2</v>
      </c>
      <c r="D76339" s="2">
        <v>4.83747840411426E-2</v>
      </c>
    </row>
    <row r="76340" spans="1:4" x14ac:dyDescent="0.2">
      <c r="A76340">
        <v>14888766</v>
      </c>
      <c r="B76340" s="2">
        <v>4.8257677152440904E-3</v>
      </c>
      <c r="C76340" s="2">
        <v>5.0629684393004602E-2</v>
      </c>
      <c r="D76340" s="2">
        <v>4.8372840498192002E-2</v>
      </c>
    </row>
    <row r="76341" spans="1:4" x14ac:dyDescent="0.2">
      <c r="A76341">
        <v>14888783</v>
      </c>
      <c r="B76341" s="2">
        <v>4.8256262995915802E-3</v>
      </c>
      <c r="C76341" s="2">
        <v>5.0628393708415098E-2</v>
      </c>
      <c r="D76341" s="2">
        <v>4.83708971114057E-2</v>
      </c>
    </row>
    <row r="76342" spans="1:4" x14ac:dyDescent="0.2">
      <c r="A76342">
        <v>14888789</v>
      </c>
      <c r="B76342" s="2">
        <v>4.8254848925941597E-3</v>
      </c>
      <c r="C76342" s="2">
        <v>5.0627103089629803E-2</v>
      </c>
      <c r="D76342" s="2">
        <v>4.8368953880764898E-2</v>
      </c>
    </row>
    <row r="76343" spans="1:4" x14ac:dyDescent="0.2">
      <c r="A76343">
        <v>14888826</v>
      </c>
      <c r="B76343" s="2">
        <v>4.8253434942509997E-3</v>
      </c>
      <c r="C76343" s="2">
        <v>5.0625812536643798E-2</v>
      </c>
      <c r="D76343" s="2">
        <v>4.83670108062507E-2</v>
      </c>
    </row>
    <row r="76344" spans="1:4" x14ac:dyDescent="0.2">
      <c r="A76344">
        <v>14888831</v>
      </c>
      <c r="B76344" s="2">
        <v>4.82520210456127E-3</v>
      </c>
      <c r="C76344" s="2">
        <v>5.0624522049451899E-2</v>
      </c>
      <c r="D76344" s="2">
        <v>4.83650678878444E-2</v>
      </c>
    </row>
    <row r="76345" spans="1:4" x14ac:dyDescent="0.2">
      <c r="A76345">
        <v>14888838</v>
      </c>
      <c r="B76345" s="2">
        <v>4.8250607235241503E-3</v>
      </c>
      <c r="C76345" s="2">
        <v>5.0623231628049201E-2</v>
      </c>
      <c r="D76345" s="2">
        <v>4.83631251255272E-2</v>
      </c>
    </row>
    <row r="76346" spans="1:4" x14ac:dyDescent="0.2">
      <c r="A76346">
        <v>14888848</v>
      </c>
      <c r="B76346" s="2">
        <v>4.8249193511387999E-3</v>
      </c>
      <c r="C76346" s="2">
        <v>5.0621941272430603E-2</v>
      </c>
      <c r="D76346" s="2">
        <v>4.8361182519280198E-2</v>
      </c>
    </row>
    <row r="76347" spans="1:4" x14ac:dyDescent="0.2">
      <c r="A76347">
        <v>14888868</v>
      </c>
      <c r="B76347" s="2">
        <v>4.8247779874043802E-3</v>
      </c>
      <c r="C76347" s="2">
        <v>5.0620650982591102E-2</v>
      </c>
      <c r="D76347" s="2">
        <v>4.8359240069084597E-2</v>
      </c>
    </row>
    <row r="76348" spans="1:4" x14ac:dyDescent="0.2">
      <c r="A76348">
        <v>14888871</v>
      </c>
      <c r="B76348" s="2">
        <v>4.8246366323200802E-3</v>
      </c>
      <c r="C76348" s="2">
        <v>5.0619360758525703E-2</v>
      </c>
      <c r="D76348" s="2">
        <v>4.83572977749216E-2</v>
      </c>
    </row>
    <row r="76349" spans="1:4" x14ac:dyDescent="0.2">
      <c r="A76349">
        <v>14888879</v>
      </c>
      <c r="B76349" s="2">
        <v>4.8244952858850602E-3</v>
      </c>
      <c r="C76349" s="2">
        <v>5.0618070600229298E-2</v>
      </c>
      <c r="D76349" s="2">
        <v>4.8355355636772498E-2</v>
      </c>
    </row>
    <row r="76350" spans="1:4" x14ac:dyDescent="0.2">
      <c r="A76350">
        <v>14888900</v>
      </c>
      <c r="B76350" s="2">
        <v>4.8243539480984903E-3</v>
      </c>
      <c r="C76350" s="2">
        <v>5.0616780507697003E-2</v>
      </c>
      <c r="D76350" s="2">
        <v>4.8353413654618399E-2</v>
      </c>
    </row>
    <row r="76351" spans="1:4" x14ac:dyDescent="0.2">
      <c r="A76351">
        <v>14888902</v>
      </c>
      <c r="B76351" s="2">
        <v>4.8242126189595299E-3</v>
      </c>
      <c r="C76351" s="2">
        <v>5.0615490480923599E-2</v>
      </c>
      <c r="D76351" s="2">
        <v>4.8351471828440601E-2</v>
      </c>
    </row>
    <row r="76352" spans="1:4" x14ac:dyDescent="0.2">
      <c r="A76352">
        <v>14888945</v>
      </c>
      <c r="B76352" s="2">
        <v>4.8240712984673698E-3</v>
      </c>
      <c r="C76352" s="2">
        <v>5.0614200519904097E-2</v>
      </c>
      <c r="D76352" s="2">
        <v>4.8349530158220203E-2</v>
      </c>
    </row>
    <row r="76353" spans="1:4" x14ac:dyDescent="0.2">
      <c r="A76353">
        <v>14888947</v>
      </c>
      <c r="B76353" s="2">
        <v>4.8239299866211704E-3</v>
      </c>
      <c r="C76353" s="2">
        <v>5.0612910624633599E-2</v>
      </c>
      <c r="D76353" s="2">
        <v>4.8347588643938399E-2</v>
      </c>
    </row>
    <row r="76354" spans="1:4" x14ac:dyDescent="0.2">
      <c r="A76354">
        <v>14888953</v>
      </c>
      <c r="B76354" s="2">
        <v>4.8237886834200999E-3</v>
      </c>
      <c r="C76354" s="2">
        <v>5.0611620795106997E-2</v>
      </c>
      <c r="D76354" s="2">
        <v>4.8345647285576603E-2</v>
      </c>
    </row>
    <row r="76355" spans="1:4" x14ac:dyDescent="0.2">
      <c r="A76355">
        <v>14888954</v>
      </c>
      <c r="B76355" s="2">
        <v>4.8236473888633299E-3</v>
      </c>
      <c r="C76355" s="2">
        <v>5.0610331031319199E-2</v>
      </c>
      <c r="D76355" s="2">
        <v>4.8343706083115799E-2</v>
      </c>
    </row>
    <row r="76356" spans="1:4" x14ac:dyDescent="0.2">
      <c r="A76356">
        <v>14888958</v>
      </c>
      <c r="B76356" s="2">
        <v>4.82350610295004E-3</v>
      </c>
      <c r="C76356" s="2">
        <v>5.0609041333265298E-2</v>
      </c>
      <c r="D76356" s="2">
        <v>4.8341765036537303E-2</v>
      </c>
    </row>
    <row r="76357" spans="1:4" x14ac:dyDescent="0.2">
      <c r="A76357">
        <v>14888993</v>
      </c>
      <c r="B76357" s="2">
        <v>4.82336482567938E-3</v>
      </c>
      <c r="C76357" s="2">
        <v>5.0607751700940298E-2</v>
      </c>
      <c r="D76357" s="2">
        <v>4.8339824145822399E-2</v>
      </c>
    </row>
    <row r="76358" spans="1:4" x14ac:dyDescent="0.2">
      <c r="A76358">
        <v>14888995</v>
      </c>
      <c r="B76358" s="2">
        <v>4.82322355705054E-3</v>
      </c>
      <c r="C76358" s="2">
        <v>5.0606462134339003E-2</v>
      </c>
      <c r="D76358" s="2">
        <v>4.8337883410952298E-2</v>
      </c>
    </row>
    <row r="76359" spans="1:4" x14ac:dyDescent="0.2">
      <c r="A76359">
        <v>14889054</v>
      </c>
      <c r="B76359" s="2">
        <v>4.8230822970626898E-3</v>
      </c>
      <c r="C76359" s="2">
        <v>5.0605172633456402E-2</v>
      </c>
      <c r="D76359" s="2">
        <v>4.8335942831908098E-2</v>
      </c>
    </row>
    <row r="76360" spans="1:4" x14ac:dyDescent="0.2">
      <c r="A76360">
        <v>14889064</v>
      </c>
      <c r="B76360" s="2">
        <v>4.8229410457149898E-3</v>
      </c>
      <c r="C76360" s="2">
        <v>5.0603883198287701E-2</v>
      </c>
      <c r="D76360" s="2">
        <v>4.8334002408671202E-2</v>
      </c>
    </row>
    <row r="76361" spans="1:4" x14ac:dyDescent="0.2">
      <c r="A76361">
        <v>14889074</v>
      </c>
      <c r="B76361" s="2">
        <v>4.8227998030066204E-3</v>
      </c>
      <c r="C76361" s="2">
        <v>5.0602593828827598E-2</v>
      </c>
      <c r="D76361" s="2">
        <v>4.8332062141222702E-2</v>
      </c>
    </row>
    <row r="76362" spans="1:4" x14ac:dyDescent="0.2">
      <c r="A76362">
        <v>14889103</v>
      </c>
      <c r="B76362" s="2">
        <v>4.8226585689367402E-3</v>
      </c>
      <c r="C76362" s="2">
        <v>5.0601304525071299E-2</v>
      </c>
      <c r="D76362" s="2">
        <v>4.8330122029543898E-2</v>
      </c>
    </row>
    <row r="76363" spans="1:4" x14ac:dyDescent="0.2">
      <c r="A76363">
        <v>14889107</v>
      </c>
      <c r="B76363" s="2">
        <v>4.82251734350454E-3</v>
      </c>
      <c r="C76363" s="2">
        <v>5.0600015287013599E-2</v>
      </c>
      <c r="D76363" s="2">
        <v>4.8328182073616097E-2</v>
      </c>
    </row>
    <row r="76364" spans="1:4" x14ac:dyDescent="0.2">
      <c r="A76364">
        <v>14889108</v>
      </c>
      <c r="B76364" s="2">
        <v>4.8223761267091698E-3</v>
      </c>
      <c r="C76364" s="2">
        <v>5.0598726114649599E-2</v>
      </c>
      <c r="D76364" s="2">
        <v>4.83262422734205E-2</v>
      </c>
    </row>
    <row r="76365" spans="1:4" x14ac:dyDescent="0.2">
      <c r="A76365">
        <v>14889126</v>
      </c>
      <c r="B76365" s="2">
        <v>4.8222349185498203E-3</v>
      </c>
      <c r="C76365" s="2">
        <v>5.0597437007974297E-2</v>
      </c>
      <c r="D76365" s="2">
        <v>4.8324302628938297E-2</v>
      </c>
    </row>
    <row r="76366" spans="1:4" x14ac:dyDescent="0.2">
      <c r="A76366">
        <v>14889170</v>
      </c>
      <c r="B76366" s="2">
        <v>4.8232428728014797E-3</v>
      </c>
      <c r="C76366" s="2">
        <v>5.0621624375827901E-2</v>
      </c>
      <c r="D76366" s="2">
        <v>4.8322363140150898E-2</v>
      </c>
    </row>
    <row r="76367" spans="1:4" x14ac:dyDescent="0.2">
      <c r="A76367">
        <v>14889172</v>
      </c>
      <c r="B76367" s="2">
        <v>4.8231016500009296E-3</v>
      </c>
      <c r="C76367" s="2">
        <v>5.0620334751483899E-2</v>
      </c>
      <c r="D76367" s="2">
        <v>4.8360557049404E-2</v>
      </c>
    </row>
    <row r="76368" spans="1:4" x14ac:dyDescent="0.2">
      <c r="A76368">
        <v>14889175</v>
      </c>
      <c r="B76368" s="2">
        <v>4.8229604358357697E-3</v>
      </c>
      <c r="C76368" s="2">
        <v>5.0619045192846497E-2</v>
      </c>
      <c r="D76368" s="2">
        <v>4.8358616261337098E-2</v>
      </c>
    </row>
    <row r="76369" spans="1:4" x14ac:dyDescent="0.2">
      <c r="A76369">
        <v>14889192</v>
      </c>
      <c r="B76369" s="2">
        <v>4.8228192303051802E-3</v>
      </c>
      <c r="C76369" s="2">
        <v>5.0617755699910803E-2</v>
      </c>
      <c r="D76369" s="2">
        <v>4.8356675629037997E-2</v>
      </c>
    </row>
    <row r="76370" spans="1:4" x14ac:dyDescent="0.2">
      <c r="A76370">
        <v>14889198</v>
      </c>
      <c r="B76370" s="2">
        <v>4.8226780334083199E-3</v>
      </c>
      <c r="C76370" s="2">
        <v>5.0616466272671697E-2</v>
      </c>
      <c r="D76370" s="2">
        <v>4.83547351524879E-2</v>
      </c>
    </row>
    <row r="76371" spans="1:4" x14ac:dyDescent="0.2">
      <c r="A76371">
        <v>14889223</v>
      </c>
      <c r="B76371" s="2">
        <v>4.8225368451443699E-3</v>
      </c>
      <c r="C76371" s="2">
        <v>5.0615176911124098E-2</v>
      </c>
      <c r="D76371" s="2">
        <v>4.8352794831668003E-2</v>
      </c>
    </row>
    <row r="76372" spans="1:4" x14ac:dyDescent="0.2">
      <c r="A76372">
        <v>14889238</v>
      </c>
      <c r="B76372" s="2">
        <v>4.8223956655124899E-3</v>
      </c>
      <c r="C76372" s="2">
        <v>5.0613887615263101E-2</v>
      </c>
      <c r="D76372" s="2">
        <v>4.8350854666559598E-2</v>
      </c>
    </row>
    <row r="76373" spans="1:4" x14ac:dyDescent="0.2">
      <c r="A76373">
        <v>14889246</v>
      </c>
      <c r="B76373" s="2">
        <v>4.8234030861796602E-3</v>
      </c>
      <c r="C76373" s="2">
        <v>5.0638070251407298E-2</v>
      </c>
      <c r="D76373" s="2">
        <v>4.8348914657143999E-2</v>
      </c>
    </row>
    <row r="76374" spans="1:4" x14ac:dyDescent="0.2">
      <c r="A76374">
        <v>14889252</v>
      </c>
      <c r="B76374" s="2">
        <v>4.8232618919225997E-3</v>
      </c>
      <c r="C76374" s="2">
        <v>5.0636780438104899E-2</v>
      </c>
      <c r="D76374" s="2">
        <v>4.8387096774193498E-2</v>
      </c>
    </row>
    <row r="76375" spans="1:4" x14ac:dyDescent="0.2">
      <c r="A76375">
        <v>14889256</v>
      </c>
      <c r="B76375" s="2">
        <v>4.8231207062969898E-3</v>
      </c>
      <c r="C76375" s="2">
        <v>5.0635490690507101E-2</v>
      </c>
      <c r="D76375" s="2">
        <v>4.8385155466399099E-2</v>
      </c>
    </row>
    <row r="76376" spans="1:4" x14ac:dyDescent="0.2">
      <c r="A76376">
        <v>14889285</v>
      </c>
      <c r="B76376" s="2">
        <v>4.8229795293020204E-3</v>
      </c>
      <c r="C76376" s="2">
        <v>5.0634201008608798E-2</v>
      </c>
      <c r="D76376" s="2">
        <v>4.8383214314370503E-2</v>
      </c>
    </row>
    <row r="76377" spans="1:4" x14ac:dyDescent="0.2">
      <c r="A76377">
        <v>14889298</v>
      </c>
      <c r="B76377" s="2">
        <v>4.8228383609368397E-3</v>
      </c>
      <c r="C76377" s="2">
        <v>5.0632911392405E-2</v>
      </c>
      <c r="D76377" s="2">
        <v>4.8381273318088801E-2</v>
      </c>
    </row>
    <row r="76378" spans="1:4" x14ac:dyDescent="0.2">
      <c r="A76378">
        <v>14889311</v>
      </c>
      <c r="B76378" s="2">
        <v>4.8226972012006403E-3</v>
      </c>
      <c r="C76378" s="2">
        <v>5.0631621841890698E-2</v>
      </c>
      <c r="D76378" s="2">
        <v>4.83793324775353E-2</v>
      </c>
    </row>
    <row r="76379" spans="1:4" x14ac:dyDescent="0.2">
      <c r="A76379">
        <v>14889319</v>
      </c>
      <c r="B76379" s="2">
        <v>4.8225560500925902E-3</v>
      </c>
      <c r="C76379" s="2">
        <v>5.0630332357060999E-2</v>
      </c>
      <c r="D76379" s="2">
        <v>4.8377391792691203E-2</v>
      </c>
    </row>
    <row r="76380" spans="1:4" x14ac:dyDescent="0.2">
      <c r="A76380">
        <v>14889343</v>
      </c>
      <c r="B76380" s="2">
        <v>4.82241490761185E-3</v>
      </c>
      <c r="C76380" s="2">
        <v>5.0629042937910602E-2</v>
      </c>
      <c r="D76380" s="2">
        <v>4.83754512635379E-2</v>
      </c>
    </row>
    <row r="76381" spans="1:4" x14ac:dyDescent="0.2">
      <c r="A76381">
        <v>14889345</v>
      </c>
      <c r="B76381" s="2">
        <v>4.8222737737576103E-3</v>
      </c>
      <c r="C76381" s="2">
        <v>5.06277535844347E-2</v>
      </c>
      <c r="D76381" s="2">
        <v>4.8373510890056502E-2</v>
      </c>
    </row>
    <row r="76382" spans="1:4" x14ac:dyDescent="0.2">
      <c r="A76382">
        <v>14889351</v>
      </c>
      <c r="B76382" s="2">
        <v>4.8221326485290402E-3</v>
      </c>
      <c r="C76382" s="2">
        <v>5.0626464296628301E-2</v>
      </c>
      <c r="D76382" s="2">
        <v>4.8371570672228401E-2</v>
      </c>
    </row>
    <row r="76383" spans="1:4" x14ac:dyDescent="0.2">
      <c r="A76383">
        <v>14889359</v>
      </c>
      <c r="B76383" s="2">
        <v>4.8219915319253001E-3</v>
      </c>
      <c r="C76383" s="2">
        <v>5.0625175074486203E-2</v>
      </c>
      <c r="D76383" s="2">
        <v>4.8369630610034797E-2</v>
      </c>
    </row>
    <row r="76384" spans="1:4" x14ac:dyDescent="0.2">
      <c r="A76384">
        <v>14889439</v>
      </c>
      <c r="B76384" s="2">
        <v>4.82185042394558E-3</v>
      </c>
      <c r="C76384" s="2">
        <v>5.06238859180035E-2</v>
      </c>
      <c r="D76384" s="2">
        <v>4.8367690703457103E-2</v>
      </c>
    </row>
    <row r="76385" spans="1:4" x14ac:dyDescent="0.2">
      <c r="A76385">
        <v>14889452</v>
      </c>
      <c r="B76385" s="2">
        <v>4.8217093245890496E-3</v>
      </c>
      <c r="C76385" s="2">
        <v>5.0622596827175202E-2</v>
      </c>
      <c r="D76385" s="2">
        <v>4.8365750952476402E-2</v>
      </c>
    </row>
    <row r="76386" spans="1:4" x14ac:dyDescent="0.2">
      <c r="A76386">
        <v>14889462</v>
      </c>
      <c r="B76386" s="2">
        <v>4.8215682338548704E-3</v>
      </c>
      <c r="C76386" s="2">
        <v>5.06213078019963E-2</v>
      </c>
      <c r="D76386" s="2">
        <v>4.8363811357074099E-2</v>
      </c>
    </row>
    <row r="76387" spans="1:4" x14ac:dyDescent="0.2">
      <c r="A76387">
        <v>14889468</v>
      </c>
      <c r="B76387" s="2">
        <v>4.8214271517422304E-3</v>
      </c>
      <c r="C76387" s="2">
        <v>5.06200188424617E-2</v>
      </c>
      <c r="D76387" s="2">
        <v>4.8361871917231403E-2</v>
      </c>
    </row>
    <row r="76388" spans="1:4" x14ac:dyDescent="0.2">
      <c r="A76388">
        <v>14889484</v>
      </c>
      <c r="B76388" s="2">
        <v>4.8212860782502901E-3</v>
      </c>
      <c r="C76388" s="2">
        <v>5.06187299485664E-2</v>
      </c>
      <c r="D76388" s="2">
        <v>4.8359932632929599E-2</v>
      </c>
    </row>
    <row r="76389" spans="1:4" x14ac:dyDescent="0.2">
      <c r="A76389">
        <v>14889502</v>
      </c>
      <c r="B76389" s="2">
        <v>4.8211450133782401E-3</v>
      </c>
      <c r="C76389" s="2">
        <v>5.0617441120305501E-2</v>
      </c>
      <c r="D76389" s="2">
        <v>4.8357993504150099E-2</v>
      </c>
    </row>
    <row r="76390" spans="1:4" x14ac:dyDescent="0.2">
      <c r="A76390">
        <v>14889503</v>
      </c>
      <c r="B76390" s="2">
        <v>4.8210039571252401E-3</v>
      </c>
      <c r="C76390" s="2">
        <v>5.0616152357673798E-2</v>
      </c>
      <c r="D76390" s="2">
        <v>4.8356054530874097E-2</v>
      </c>
    </row>
    <row r="76391" spans="1:4" x14ac:dyDescent="0.2">
      <c r="A76391">
        <v>14889513</v>
      </c>
      <c r="B76391" s="2">
        <v>4.8208629094904703E-3</v>
      </c>
      <c r="C76391" s="2">
        <v>5.0614863660666497E-2</v>
      </c>
      <c r="D76391" s="2">
        <v>4.8354115713082797E-2</v>
      </c>
    </row>
    <row r="76392" spans="1:4" x14ac:dyDescent="0.2">
      <c r="A76392">
        <v>14889518</v>
      </c>
      <c r="B76392" s="2">
        <v>4.8207218704731103E-3</v>
      </c>
      <c r="C76392" s="2">
        <v>5.06135750292784E-2</v>
      </c>
      <c r="D76392" s="2">
        <v>4.83521770507577E-2</v>
      </c>
    </row>
    <row r="76393" spans="1:4" x14ac:dyDescent="0.2">
      <c r="A76393">
        <v>14889519</v>
      </c>
      <c r="B76393" s="2">
        <v>4.8205808400723204E-3</v>
      </c>
      <c r="C76393" s="2">
        <v>5.0612286463504602E-2</v>
      </c>
      <c r="D76393" s="2">
        <v>4.835023854388E-2</v>
      </c>
    </row>
    <row r="76394" spans="1:4" x14ac:dyDescent="0.2">
      <c r="A76394">
        <v>14889530</v>
      </c>
      <c r="B76394" s="2">
        <v>4.8204398182872896E-3</v>
      </c>
      <c r="C76394" s="2">
        <v>5.06109979633401E-2</v>
      </c>
      <c r="D76394" s="2">
        <v>4.8348300192430999E-2</v>
      </c>
    </row>
    <row r="76395" spans="1:4" x14ac:dyDescent="0.2">
      <c r="A76395">
        <v>14889537</v>
      </c>
      <c r="B76395" s="2">
        <v>4.8202988051171802E-3</v>
      </c>
      <c r="C76395" s="2">
        <v>5.06097095287798E-2</v>
      </c>
      <c r="D76395" s="2">
        <v>4.8346361996392001E-2</v>
      </c>
    </row>
    <row r="76396" spans="1:4" x14ac:dyDescent="0.2">
      <c r="A76396">
        <v>14889550</v>
      </c>
      <c r="B76396" s="2">
        <v>4.8201578005611697E-3</v>
      </c>
      <c r="C76396" s="2">
        <v>5.0608421159818701E-2</v>
      </c>
      <c r="D76396" s="2">
        <v>4.8344423955744398E-2</v>
      </c>
    </row>
    <row r="76397" spans="1:4" x14ac:dyDescent="0.2">
      <c r="A76397">
        <v>14889557</v>
      </c>
      <c r="B76397" s="2">
        <v>4.8200168046184403E-3</v>
      </c>
      <c r="C76397" s="2">
        <v>5.0607132856451902E-2</v>
      </c>
      <c r="D76397" s="2">
        <v>4.8342486070469398E-2</v>
      </c>
    </row>
    <row r="76398" spans="1:4" x14ac:dyDescent="0.2">
      <c r="A76398">
        <v>14889563</v>
      </c>
      <c r="B76398" s="2">
        <v>4.8198758172881698E-3</v>
      </c>
      <c r="C76398" s="2">
        <v>5.0605844618674199E-2</v>
      </c>
      <c r="D76398" s="2">
        <v>4.8340548340548302E-2</v>
      </c>
    </row>
    <row r="76399" spans="1:4" x14ac:dyDescent="0.2">
      <c r="A76399">
        <v>14889571</v>
      </c>
      <c r="B76399" s="2">
        <v>4.8197348385695202E-3</v>
      </c>
      <c r="C76399" s="2">
        <v>5.0604556446480799E-2</v>
      </c>
      <c r="D76399" s="2">
        <v>4.8338610765962499E-2</v>
      </c>
    </row>
    <row r="76400" spans="1:4" x14ac:dyDescent="0.2">
      <c r="A76400">
        <v>14889573</v>
      </c>
      <c r="B76400" s="2">
        <v>4.8195938684616598E-3</v>
      </c>
      <c r="C76400" s="2">
        <v>5.06032683398666E-2</v>
      </c>
      <c r="D76400" s="2">
        <v>4.8336673346693303E-2</v>
      </c>
    </row>
    <row r="76401" spans="1:4" x14ac:dyDescent="0.2">
      <c r="A76401">
        <v>14889589</v>
      </c>
      <c r="B76401" s="2">
        <v>4.8194529069637898E-3</v>
      </c>
      <c r="C76401" s="2">
        <v>5.0601980298826503E-2</v>
      </c>
      <c r="D76401" s="2">
        <v>4.8334736082722103E-2</v>
      </c>
    </row>
    <row r="76402" spans="1:4" x14ac:dyDescent="0.2">
      <c r="A76402">
        <v>14889619</v>
      </c>
      <c r="B76402" s="2">
        <v>4.8193119540750704E-3</v>
      </c>
      <c r="C76402" s="2">
        <v>5.0600692323355699E-2</v>
      </c>
      <c r="D76402" s="2">
        <v>4.8332798974030103E-2</v>
      </c>
    </row>
    <row r="76403" spans="1:4" x14ac:dyDescent="0.2">
      <c r="A76403">
        <v>14889643</v>
      </c>
      <c r="B76403" s="2">
        <v>4.8191710097946804E-3</v>
      </c>
      <c r="C76403" s="2">
        <v>5.0599404413448998E-2</v>
      </c>
      <c r="D76403" s="2">
        <v>4.8330862020598699E-2</v>
      </c>
    </row>
    <row r="76404" spans="1:4" x14ac:dyDescent="0.2">
      <c r="A76404">
        <v>14889697</v>
      </c>
      <c r="B76404" s="2">
        <v>4.8190300741217896E-3</v>
      </c>
      <c r="C76404" s="2">
        <v>5.0598116569101501E-2</v>
      </c>
      <c r="D76404" s="2">
        <v>4.8328925222409197E-2</v>
      </c>
    </row>
    <row r="76405" spans="1:4" x14ac:dyDescent="0.2">
      <c r="A76405">
        <v>14889699</v>
      </c>
      <c r="B76405" s="2">
        <v>4.8188891470555698E-3</v>
      </c>
      <c r="C76405" s="2">
        <v>5.0596828790308197E-2</v>
      </c>
      <c r="D76405" s="2">
        <v>4.8326988579442898E-2</v>
      </c>
    </row>
    <row r="76406" spans="1:4" x14ac:dyDescent="0.2">
      <c r="A76406">
        <v>14889704</v>
      </c>
      <c r="B76406" s="2">
        <v>4.8187482285952203E-3</v>
      </c>
      <c r="C76406" s="2">
        <v>5.0595541077064002E-2</v>
      </c>
      <c r="D76406" s="2">
        <v>4.8325052091681302E-2</v>
      </c>
    </row>
    <row r="76407" spans="1:4" x14ac:dyDescent="0.2">
      <c r="A76407">
        <v>14889720</v>
      </c>
      <c r="B76407" s="2">
        <v>4.8186073187398903E-3</v>
      </c>
      <c r="C76407" s="2">
        <v>5.0594253429364001E-2</v>
      </c>
      <c r="D76407" s="2">
        <v>4.8323115759105598E-2</v>
      </c>
    </row>
    <row r="76408" spans="1:4" x14ac:dyDescent="0.2">
      <c r="A76408">
        <v>14889722</v>
      </c>
      <c r="B76408" s="2">
        <v>4.8184664174887697E-3</v>
      </c>
      <c r="C76408" s="2">
        <v>5.0592965847203103E-2</v>
      </c>
      <c r="D76408" s="2">
        <v>4.8321179581697203E-2</v>
      </c>
    </row>
    <row r="76409" spans="1:4" x14ac:dyDescent="0.2">
      <c r="A76409">
        <v>14889739</v>
      </c>
      <c r="B76409" s="2">
        <v>4.81832552484103E-3</v>
      </c>
      <c r="C76409" s="2">
        <v>5.0591678330576401E-2</v>
      </c>
      <c r="D76409" s="2">
        <v>4.8319243559437397E-2</v>
      </c>
    </row>
    <row r="76410" spans="1:4" x14ac:dyDescent="0.2">
      <c r="A76410">
        <v>14889743</v>
      </c>
      <c r="B76410" s="2">
        <v>4.8181846407958501E-3</v>
      </c>
      <c r="C76410" s="2">
        <v>5.0590390879478801E-2</v>
      </c>
      <c r="D76410" s="2">
        <v>4.8317307692307597E-2</v>
      </c>
    </row>
    <row r="76411" spans="1:4" x14ac:dyDescent="0.2">
      <c r="A76411">
        <v>14889744</v>
      </c>
      <c r="B76411" s="2">
        <v>4.8180437653524101E-3</v>
      </c>
      <c r="C76411" s="2">
        <v>5.0589103493905302E-2</v>
      </c>
      <c r="D76411" s="2">
        <v>4.83153719802892E-2</v>
      </c>
    </row>
    <row r="76412" spans="1:4" x14ac:dyDescent="0.2">
      <c r="A76412">
        <v>14889749</v>
      </c>
      <c r="B76412" s="2">
        <v>4.8190499098589596E-3</v>
      </c>
      <c r="C76412" s="2">
        <v>5.06132627614636E-2</v>
      </c>
      <c r="D76412" s="2">
        <v>4.8313436423363498E-2</v>
      </c>
    </row>
    <row r="76413" spans="1:4" x14ac:dyDescent="0.2">
      <c r="A76413">
        <v>14889795</v>
      </c>
      <c r="B76413" s="2">
        <v>4.8189090198128897E-3</v>
      </c>
      <c r="C76413" s="2">
        <v>5.0611974859411102E-2</v>
      </c>
      <c r="D76413" s="2">
        <v>4.8351560309257698E-2</v>
      </c>
    </row>
    <row r="76414" spans="1:4" x14ac:dyDescent="0.2">
      <c r="A76414">
        <v>14889796</v>
      </c>
      <c r="B76414" s="2">
        <v>4.8187681383679397E-3</v>
      </c>
      <c r="C76414" s="2">
        <v>5.0610687022900697E-2</v>
      </c>
      <c r="D76414" s="2">
        <v>4.8349623457779198E-2</v>
      </c>
    </row>
    <row r="76415" spans="1:4" x14ac:dyDescent="0.2">
      <c r="A76415">
        <v>14889803</v>
      </c>
      <c r="B76415" s="2">
        <v>4.8186272655232898E-3</v>
      </c>
      <c r="C76415" s="2">
        <v>5.0609399251927402E-2</v>
      </c>
      <c r="D76415" s="2">
        <v>4.8347686761466002E-2</v>
      </c>
    </row>
    <row r="76416" spans="1:4" x14ac:dyDescent="0.2">
      <c r="A76416">
        <v>14889808</v>
      </c>
      <c r="B76416" s="2">
        <v>4.8184864012780996E-3</v>
      </c>
      <c r="C76416" s="2">
        <v>5.0608111546486097E-2</v>
      </c>
      <c r="D76416" s="2">
        <v>4.8345750220299598E-2</v>
      </c>
    </row>
    <row r="76417" spans="1:4" x14ac:dyDescent="0.2">
      <c r="A76417">
        <v>14889811</v>
      </c>
      <c r="B76417" s="2">
        <v>4.8183455456315598E-3</v>
      </c>
      <c r="C76417" s="2">
        <v>5.0606823906572E-2</v>
      </c>
      <c r="D76417" s="2">
        <v>4.8343813834261201E-2</v>
      </c>
    </row>
    <row r="76418" spans="1:4" x14ac:dyDescent="0.2">
      <c r="A76418">
        <v>14889836</v>
      </c>
      <c r="B76418" s="2">
        <v>4.81820469858285E-3</v>
      </c>
      <c r="C76418" s="2">
        <v>5.0605536332179901E-2</v>
      </c>
      <c r="D76418" s="2">
        <v>4.8341877603332202E-2</v>
      </c>
    </row>
    <row r="76419" spans="1:4" x14ac:dyDescent="0.2">
      <c r="A76419">
        <v>14889853</v>
      </c>
      <c r="B76419" s="2">
        <v>4.81806386013114E-3</v>
      </c>
      <c r="C76419" s="2">
        <v>5.0604248823304901E-2</v>
      </c>
      <c r="D76419" s="2">
        <v>4.8339941527493997E-2</v>
      </c>
    </row>
    <row r="76420" spans="1:4" x14ac:dyDescent="0.2">
      <c r="A76420">
        <v>14889855</v>
      </c>
      <c r="B76420" s="2">
        <v>4.8179230302756101E-3</v>
      </c>
      <c r="C76420" s="2">
        <v>5.0602961379941899E-2</v>
      </c>
      <c r="D76420" s="2">
        <v>4.8338005606727998E-2</v>
      </c>
    </row>
    <row r="76421" spans="1:4" x14ac:dyDescent="0.2">
      <c r="A76421">
        <v>14889860</v>
      </c>
      <c r="B76421" s="2">
        <v>4.81778220901544E-3</v>
      </c>
      <c r="C76421" s="2">
        <v>5.0601674002086101E-2</v>
      </c>
      <c r="D76421" s="2">
        <v>4.8336069841015503E-2</v>
      </c>
    </row>
    <row r="76422" spans="1:4" x14ac:dyDescent="0.2">
      <c r="A76422">
        <v>14889880</v>
      </c>
      <c r="B76422" s="2">
        <v>4.8176413963498003E-3</v>
      </c>
      <c r="C76422" s="2">
        <v>5.0600386689732303E-2</v>
      </c>
      <c r="D76422" s="2">
        <v>4.8334134230337902E-2</v>
      </c>
    </row>
    <row r="76423" spans="1:4" x14ac:dyDescent="0.2">
      <c r="A76423">
        <v>14889882</v>
      </c>
      <c r="B76423" s="2">
        <v>4.8175005922778697E-3</v>
      </c>
      <c r="C76423" s="2">
        <v>5.0599099442875599E-2</v>
      </c>
      <c r="D76423" s="2">
        <v>4.83321987746766E-2</v>
      </c>
    </row>
    <row r="76424" spans="1:4" x14ac:dyDescent="0.2">
      <c r="A76424">
        <v>14889899</v>
      </c>
      <c r="B76424" s="2">
        <v>4.8173597967988303E-3</v>
      </c>
      <c r="C76424" s="2">
        <v>5.0597812261510999E-2</v>
      </c>
      <c r="D76424" s="2">
        <v>4.8330263474012897E-2</v>
      </c>
    </row>
    <row r="76425" spans="1:4" x14ac:dyDescent="0.2">
      <c r="A76425">
        <v>14889910</v>
      </c>
      <c r="B76425" s="2">
        <v>4.8172190099118502E-3</v>
      </c>
      <c r="C76425" s="2">
        <v>5.0596525145633502E-2</v>
      </c>
      <c r="D76425" s="2">
        <v>4.8328328328328299E-2</v>
      </c>
    </row>
    <row r="76426" spans="1:4" x14ac:dyDescent="0.2">
      <c r="A76426">
        <v>14889940</v>
      </c>
      <c r="B76426" s="2">
        <v>4.8170782316161202E-3</v>
      </c>
      <c r="C76426" s="2">
        <v>5.0595238095237999E-2</v>
      </c>
      <c r="D76426" s="2">
        <v>4.83263933376041E-2</v>
      </c>
    </row>
    <row r="76427" spans="1:4" x14ac:dyDescent="0.2">
      <c r="A76427">
        <v>14889974</v>
      </c>
      <c r="B76427" s="2">
        <v>4.8169374619108198E-3</v>
      </c>
      <c r="C76427" s="2">
        <v>5.0593951110319703E-2</v>
      </c>
      <c r="D76427" s="2">
        <v>4.8324458501821599E-2</v>
      </c>
    </row>
    <row r="76428" spans="1:4" x14ac:dyDescent="0.2">
      <c r="A76428">
        <v>14889983</v>
      </c>
      <c r="B76428" s="2">
        <v>4.8167967007951102E-3</v>
      </c>
      <c r="C76428" s="2">
        <v>5.0592664190873403E-2</v>
      </c>
      <c r="D76428" s="2">
        <v>4.8322523820962401E-2</v>
      </c>
    </row>
    <row r="76429" spans="1:4" x14ac:dyDescent="0.2">
      <c r="A76429">
        <v>14890024</v>
      </c>
      <c r="B76429" s="2">
        <v>4.8166559482681797E-3</v>
      </c>
      <c r="C76429" s="2">
        <v>5.0591377336894297E-2</v>
      </c>
      <c r="D76429" s="2">
        <v>4.83205892950078E-2</v>
      </c>
    </row>
    <row r="76430" spans="1:4" x14ac:dyDescent="0.2">
      <c r="A76430">
        <v>14890032</v>
      </c>
      <c r="B76430" s="2">
        <v>4.8165152043291998E-3</v>
      </c>
      <c r="C76430" s="2">
        <v>5.0590090548377202E-2</v>
      </c>
      <c r="D76430" s="2">
        <v>4.8318654923939101E-2</v>
      </c>
    </row>
    <row r="76431" spans="1:4" x14ac:dyDescent="0.2">
      <c r="A76431">
        <v>14890036</v>
      </c>
      <c r="B76431" s="2">
        <v>4.81637446897737E-3</v>
      </c>
      <c r="C76431" s="2">
        <v>5.0588803825317198E-2</v>
      </c>
      <c r="D76431" s="2">
        <v>4.8316720707737799E-2</v>
      </c>
    </row>
    <row r="76432" spans="1:4" x14ac:dyDescent="0.2">
      <c r="A76432">
        <v>14890059</v>
      </c>
      <c r="B76432" s="2">
        <v>4.8162337422118402E-3</v>
      </c>
      <c r="C76432" s="2">
        <v>5.05875171677094E-2</v>
      </c>
      <c r="D76432" s="2">
        <v>4.8314786646385298E-2</v>
      </c>
    </row>
    <row r="76433" spans="1:4" x14ac:dyDescent="0.2">
      <c r="A76433">
        <v>14890078</v>
      </c>
      <c r="B76433" s="2">
        <v>4.81609302403181E-3</v>
      </c>
      <c r="C76433" s="2">
        <v>5.0586230575548702E-2</v>
      </c>
      <c r="D76433" s="2">
        <v>4.8312852739863098E-2</v>
      </c>
    </row>
    <row r="76434" spans="1:4" x14ac:dyDescent="0.2">
      <c r="A76434">
        <v>14890091</v>
      </c>
      <c r="B76434" s="2">
        <v>4.8159523144364396E-3</v>
      </c>
      <c r="C76434" s="2">
        <v>5.0584944048830099E-2</v>
      </c>
      <c r="D76434" s="2">
        <v>4.8310918988152401E-2</v>
      </c>
    </row>
    <row r="76435" spans="1:4" x14ac:dyDescent="0.2">
      <c r="A76435">
        <v>14890105</v>
      </c>
      <c r="B76435" s="2">
        <v>4.8158116134249303E-3</v>
      </c>
      <c r="C76435" s="2">
        <v>5.0583657587548597E-2</v>
      </c>
      <c r="D76435" s="2">
        <v>4.8308985391234703E-2</v>
      </c>
    </row>
    <row r="76436" spans="1:4" x14ac:dyDescent="0.2">
      <c r="A76436">
        <v>14890117</v>
      </c>
      <c r="B76436" s="2">
        <v>4.8168168319617701E-3</v>
      </c>
      <c r="C76436" s="2">
        <v>5.0607802248105301E-2</v>
      </c>
      <c r="D76436" s="2">
        <v>4.8307051949091399E-2</v>
      </c>
    </row>
    <row r="76437" spans="1:4" x14ac:dyDescent="0.2">
      <c r="A76437">
        <v>14890122</v>
      </c>
      <c r="B76437" s="2">
        <v>4.8166761163670798E-3</v>
      </c>
      <c r="C76437" s="2">
        <v>5.0606515270961001E-2</v>
      </c>
      <c r="D76437" s="2">
        <v>4.8345139472525701E-2</v>
      </c>
    </row>
    <row r="76438" spans="1:4" x14ac:dyDescent="0.2">
      <c r="A76438">
        <v>14890124</v>
      </c>
      <c r="B76438" s="2">
        <v>4.81653540935562E-3</v>
      </c>
      <c r="C76438" s="2">
        <v>5.0605228359271601E-2</v>
      </c>
      <c r="D76438" s="2">
        <v>4.8343204738274297E-2</v>
      </c>
    </row>
    <row r="76439" spans="1:4" x14ac:dyDescent="0.2">
      <c r="A76439">
        <v>14890131</v>
      </c>
      <c r="B76439" s="2">
        <v>4.8163947109265701E-3</v>
      </c>
      <c r="C76439" s="2">
        <v>5.0603941513032401E-2</v>
      </c>
      <c r="D76439" s="2">
        <v>4.8341270158869902E-2</v>
      </c>
    </row>
    <row r="76440" spans="1:4" x14ac:dyDescent="0.2">
      <c r="A76440">
        <v>14890177</v>
      </c>
      <c r="B76440" s="2">
        <v>4.8162540210791201E-3</v>
      </c>
      <c r="C76440" s="2">
        <v>5.0602654732238198E-2</v>
      </c>
      <c r="D76440" s="2">
        <v>4.8339335734293699E-2</v>
      </c>
    </row>
    <row r="76441" spans="1:4" x14ac:dyDescent="0.2">
      <c r="A76441">
        <v>14890184</v>
      </c>
      <c r="B76441" s="2">
        <v>4.8161133398124398E-3</v>
      </c>
      <c r="C76441" s="2">
        <v>5.0601368016884002E-2</v>
      </c>
      <c r="D76441" s="2">
        <v>4.8337401464527197E-2</v>
      </c>
    </row>
    <row r="76442" spans="1:4" x14ac:dyDescent="0.2">
      <c r="A76442">
        <v>14890197</v>
      </c>
      <c r="B76442" s="2">
        <v>4.8159726671257201E-3</v>
      </c>
      <c r="C76442" s="2">
        <v>5.0600081366964998E-2</v>
      </c>
      <c r="D76442" s="2">
        <v>4.8335467349551797E-2</v>
      </c>
    </row>
    <row r="76443" spans="1:4" x14ac:dyDescent="0.2">
      <c r="A76443">
        <v>14890200</v>
      </c>
      <c r="B76443" s="2">
        <v>4.8158320030181204E-3</v>
      </c>
      <c r="C76443" s="2">
        <v>5.0598794782476003E-2</v>
      </c>
      <c r="D76443" s="2">
        <v>4.8333533389349002E-2</v>
      </c>
    </row>
    <row r="76444" spans="1:4" x14ac:dyDescent="0.2">
      <c r="A76444">
        <v>14890232</v>
      </c>
      <c r="B76444" s="2">
        <v>4.8156913474888402E-3</v>
      </c>
      <c r="C76444" s="2">
        <v>5.0597508263412097E-2</v>
      </c>
      <c r="D76444" s="2">
        <v>4.8331599583900098E-2</v>
      </c>
    </row>
    <row r="76445" spans="1:4" x14ac:dyDescent="0.2">
      <c r="A76445">
        <v>14890233</v>
      </c>
      <c r="B76445" s="2">
        <v>4.8155507005370399E-3</v>
      </c>
      <c r="C76445" s="2">
        <v>5.0596221809768298E-2</v>
      </c>
      <c r="D76445" s="2">
        <v>4.8329665933186598E-2</v>
      </c>
    </row>
    <row r="76446" spans="1:4" x14ac:dyDescent="0.2">
      <c r="A76446">
        <v>14890241</v>
      </c>
      <c r="B76446" s="2">
        <v>4.8154100621619197E-3</v>
      </c>
      <c r="C76446" s="2">
        <v>5.05949354215397E-2</v>
      </c>
      <c r="D76446" s="2">
        <v>4.8327732437189901E-2</v>
      </c>
    </row>
    <row r="76447" spans="1:4" x14ac:dyDescent="0.2">
      <c r="A76447">
        <v>14890274</v>
      </c>
      <c r="B76447" s="2">
        <v>4.8152694323626401E-3</v>
      </c>
      <c r="C76447" s="2">
        <v>5.0593649098721098E-2</v>
      </c>
      <c r="D76447" s="2">
        <v>4.8325799095891499E-2</v>
      </c>
    </row>
    <row r="76448" spans="1:4" x14ac:dyDescent="0.2">
      <c r="A76448">
        <v>14890288</v>
      </c>
      <c r="B76448" s="2">
        <v>4.8151288111383996E-3</v>
      </c>
      <c r="C76448" s="2">
        <v>5.0592362841307699E-2</v>
      </c>
      <c r="D76448" s="2">
        <v>4.8323865909272699E-2</v>
      </c>
    </row>
    <row r="76449" spans="1:4" x14ac:dyDescent="0.2">
      <c r="A76449">
        <v>14890297</v>
      </c>
      <c r="B76449" s="2">
        <v>4.8149881984883604E-3</v>
      </c>
      <c r="C76449" s="2">
        <v>5.0591076649294499E-2</v>
      </c>
      <c r="D76449" s="2">
        <v>4.8321932877315003E-2</v>
      </c>
    </row>
    <row r="76450" spans="1:4" x14ac:dyDescent="0.2">
      <c r="A76450">
        <v>14890307</v>
      </c>
      <c r="B76450" s="2">
        <v>4.8148475944117201E-3</v>
      </c>
      <c r="C76450" s="2">
        <v>5.0589790522676398E-2</v>
      </c>
      <c r="D76450" s="2">
        <v>4.8320000000000002E-2</v>
      </c>
    </row>
    <row r="76451" spans="1:4" x14ac:dyDescent="0.2">
      <c r="A76451">
        <v>14890321</v>
      </c>
      <c r="B76451" s="2">
        <v>4.81470699890764E-3</v>
      </c>
      <c r="C76451" s="2">
        <v>5.0588504461448497E-2</v>
      </c>
      <c r="D76451" s="2">
        <v>4.8318067277308897E-2</v>
      </c>
    </row>
    <row r="76452" spans="1:4" x14ac:dyDescent="0.2">
      <c r="A76452">
        <v>14890322</v>
      </c>
      <c r="B76452" s="2">
        <v>4.8145664119753203E-3</v>
      </c>
      <c r="C76452" s="2">
        <v>5.0587218465605703E-2</v>
      </c>
      <c r="D76452" s="2">
        <v>4.8316134709223198E-2</v>
      </c>
    </row>
    <row r="76453" spans="1:4" x14ac:dyDescent="0.2">
      <c r="A76453">
        <v>14890367</v>
      </c>
      <c r="B76453" s="2">
        <v>4.8144258336139303E-3</v>
      </c>
      <c r="C76453" s="2">
        <v>5.0585932535143201E-2</v>
      </c>
      <c r="D76453" s="2">
        <v>4.8314202295724501E-2</v>
      </c>
    </row>
    <row r="76454" spans="1:4" x14ac:dyDescent="0.2">
      <c r="A76454">
        <v>14890373</v>
      </c>
      <c r="B76454" s="2">
        <v>4.8142852638226501E-3</v>
      </c>
      <c r="C76454" s="2">
        <v>5.0584646670055897E-2</v>
      </c>
      <c r="D76454" s="2">
        <v>4.83122700367941E-2</v>
      </c>
    </row>
    <row r="76455" spans="1:4" x14ac:dyDescent="0.2">
      <c r="A76455">
        <v>14890383</v>
      </c>
      <c r="B76455" s="2">
        <v>4.8141447026006697E-3</v>
      </c>
      <c r="C76455" s="2">
        <v>5.0583360870338802E-2</v>
      </c>
      <c r="D76455" s="2">
        <v>4.8310337932413502E-2</v>
      </c>
    </row>
    <row r="76456" spans="1:4" x14ac:dyDescent="0.2">
      <c r="A76456">
        <v>14890398</v>
      </c>
      <c r="B76456" s="2">
        <v>4.8140041499471599E-3</v>
      </c>
      <c r="C76456" s="2">
        <v>5.0582075135986899E-2</v>
      </c>
      <c r="D76456" s="2">
        <v>4.8308405982564098E-2</v>
      </c>
    </row>
    <row r="76457" spans="1:4" x14ac:dyDescent="0.2">
      <c r="A76457">
        <v>14890401</v>
      </c>
      <c r="B76457" s="2">
        <v>4.8138636058613097E-3</v>
      </c>
      <c r="C76457" s="2">
        <v>5.0580789466995402E-2</v>
      </c>
      <c r="D76457" s="2">
        <v>4.8306474187227499E-2</v>
      </c>
    </row>
    <row r="76458" spans="1:4" x14ac:dyDescent="0.2">
      <c r="A76458">
        <v>14890407</v>
      </c>
      <c r="B76458" s="2">
        <v>4.8137230703422899E-3</v>
      </c>
      <c r="C76458" s="2">
        <v>5.0579503863359E-2</v>
      </c>
      <c r="D76458" s="2">
        <v>4.8304542546385103E-2</v>
      </c>
    </row>
    <row r="76459" spans="1:4" x14ac:dyDescent="0.2">
      <c r="A76459">
        <v>14890408</v>
      </c>
      <c r="B76459" s="2">
        <v>4.8135825433892896E-3</v>
      </c>
      <c r="C76459" s="2">
        <v>5.0578218325072997E-2</v>
      </c>
      <c r="D76459" s="2">
        <v>4.8302611060018298E-2</v>
      </c>
    </row>
    <row r="76460" spans="1:4" x14ac:dyDescent="0.2">
      <c r="A76460">
        <v>14890415</v>
      </c>
      <c r="B76460" s="2">
        <v>4.8134420250014803E-3</v>
      </c>
      <c r="C76460" s="2">
        <v>5.05769328521323E-2</v>
      </c>
      <c r="D76460" s="2">
        <v>4.8300679728108697E-2</v>
      </c>
    </row>
    <row r="76461" spans="1:4" x14ac:dyDescent="0.2">
      <c r="A76461">
        <v>14890421</v>
      </c>
      <c r="B76461" s="2">
        <v>4.8133015151780598E-3</v>
      </c>
      <c r="C76461" s="2">
        <v>5.0575647444531899E-2</v>
      </c>
      <c r="D76461" s="2">
        <v>4.8298748550637698E-2</v>
      </c>
    </row>
    <row r="76462" spans="1:4" x14ac:dyDescent="0.2">
      <c r="A76462">
        <v>14890458</v>
      </c>
      <c r="B76462" s="2">
        <v>4.8131610139181998E-3</v>
      </c>
      <c r="C76462" s="2">
        <v>5.0574362102266901E-2</v>
      </c>
      <c r="D76462" s="2">
        <v>4.8296817527586702E-2</v>
      </c>
    </row>
    <row r="76463" spans="1:4" x14ac:dyDescent="0.2">
      <c r="A76463">
        <v>14890493</v>
      </c>
      <c r="B76463" s="2">
        <v>4.8130205212210796E-3</v>
      </c>
      <c r="C76463" s="2">
        <v>5.05730768253322E-2</v>
      </c>
      <c r="D76463" s="2">
        <v>4.8294886658937303E-2</v>
      </c>
    </row>
    <row r="76464" spans="1:4" x14ac:dyDescent="0.2">
      <c r="A76464">
        <v>14890501</v>
      </c>
      <c r="B76464" s="2">
        <v>4.8128800370858902E-3</v>
      </c>
      <c r="C76464" s="2">
        <v>5.0571791613723001E-2</v>
      </c>
      <c r="D76464" s="2">
        <v>4.8292955944670903E-2</v>
      </c>
    </row>
    <row r="76465" spans="1:4" x14ac:dyDescent="0.2">
      <c r="A76465">
        <v>14890519</v>
      </c>
      <c r="B76465" s="2">
        <v>4.81273956151181E-3</v>
      </c>
      <c r="C76465" s="2">
        <v>5.05705064674341E-2</v>
      </c>
      <c r="D76465" s="2">
        <v>4.82910253847691E-2</v>
      </c>
    </row>
    <row r="76466" spans="1:4" x14ac:dyDescent="0.2">
      <c r="A76466">
        <v>14890533</v>
      </c>
      <c r="B76466" s="2">
        <v>4.81259909449801E-3</v>
      </c>
      <c r="C76466" s="2">
        <v>5.0569221386460597E-2</v>
      </c>
      <c r="D76466" s="2">
        <v>4.8289094979213298E-2</v>
      </c>
    </row>
    <row r="76467" spans="1:4" x14ac:dyDescent="0.2">
      <c r="A76467">
        <v>14890542</v>
      </c>
      <c r="B76467" s="2">
        <v>4.81360322663342E-3</v>
      </c>
      <c r="C76467" s="2">
        <v>5.05933473940995E-2</v>
      </c>
      <c r="D76467" s="2">
        <v>4.8287164727984902E-2</v>
      </c>
    </row>
    <row r="76468" spans="1:4" x14ac:dyDescent="0.2">
      <c r="A76468">
        <v>14890564</v>
      </c>
      <c r="B76468" s="2">
        <v>4.8134627450573102E-3</v>
      </c>
      <c r="C76468" s="2">
        <v>5.0592061798038303E-2</v>
      </c>
      <c r="D76468" s="2">
        <v>4.83252058517867E-2</v>
      </c>
    </row>
    <row r="76469" spans="1:4" x14ac:dyDescent="0.2">
      <c r="A76469">
        <v>14890623</v>
      </c>
      <c r="B76469" s="2">
        <v>4.81332227204087E-3</v>
      </c>
      <c r="C76469" s="2">
        <v>5.0590776267310303E-2</v>
      </c>
      <c r="D76469" s="2">
        <v>4.8323274311523202E-2</v>
      </c>
    </row>
    <row r="76470" spans="1:4" x14ac:dyDescent="0.2">
      <c r="A76470">
        <v>14890633</v>
      </c>
      <c r="B76470" s="2">
        <v>4.8131818075833003E-3</v>
      </c>
      <c r="C76470" s="2">
        <v>5.0589490801910698E-2</v>
      </c>
      <c r="D76470" s="2">
        <v>4.83213429256594E-2</v>
      </c>
    </row>
    <row r="76471" spans="1:4" x14ac:dyDescent="0.2">
      <c r="A76471">
        <v>14890656</v>
      </c>
      <c r="B76471" s="2">
        <v>4.8130413516837703E-3</v>
      </c>
      <c r="C76471" s="2">
        <v>5.0588205401834403E-2</v>
      </c>
      <c r="D76471" s="2">
        <v>4.8319411694176799E-2</v>
      </c>
    </row>
    <row r="76472" spans="1:4" x14ac:dyDescent="0.2">
      <c r="A76472">
        <v>14890672</v>
      </c>
      <c r="B76472" s="2">
        <v>4.8129009043414604E-3</v>
      </c>
      <c r="C76472" s="2">
        <v>5.0586920067076498E-2</v>
      </c>
      <c r="D76472" s="2">
        <v>4.8317480617056902E-2</v>
      </c>
    </row>
    <row r="76473" spans="1:4" x14ac:dyDescent="0.2">
      <c r="A76473">
        <v>14890675</v>
      </c>
      <c r="B76473" s="2">
        <v>4.8127604655555699E-3</v>
      </c>
      <c r="C76473" s="2">
        <v>5.0585634797631999E-2</v>
      </c>
      <c r="D76473" s="2">
        <v>4.8315549694281201E-2</v>
      </c>
    </row>
    <row r="76474" spans="1:4" x14ac:dyDescent="0.2">
      <c r="A76474">
        <v>14890697</v>
      </c>
      <c r="B76474" s="2">
        <v>4.8126200353252602E-3</v>
      </c>
      <c r="C76474" s="2">
        <v>5.0584349593495899E-2</v>
      </c>
      <c r="D76474" s="2">
        <v>4.8313618925831199E-2</v>
      </c>
    </row>
    <row r="76475" spans="1:4" x14ac:dyDescent="0.2">
      <c r="A76475">
        <v>14890700</v>
      </c>
      <c r="B76475" s="2">
        <v>4.8124796136497297E-3</v>
      </c>
      <c r="C76475" s="2">
        <v>5.05830644546632E-2</v>
      </c>
      <c r="D76475" s="2">
        <v>4.8311688311688299E-2</v>
      </c>
    </row>
    <row r="76476" spans="1:4" x14ac:dyDescent="0.2">
      <c r="A76476">
        <v>14890723</v>
      </c>
      <c r="B76476" s="2">
        <v>4.8123392005281502E-3</v>
      </c>
      <c r="C76476" s="2">
        <v>5.0581779381128997E-2</v>
      </c>
      <c r="D76476" s="2">
        <v>4.8309757851834001E-2</v>
      </c>
    </row>
    <row r="76477" spans="1:4" x14ac:dyDescent="0.2">
      <c r="A76477">
        <v>14890727</v>
      </c>
      <c r="B76477" s="2">
        <v>4.8121987959597098E-3</v>
      </c>
      <c r="C76477" s="2">
        <v>5.0580494372888203E-2</v>
      </c>
      <c r="D76477" s="2">
        <v>4.8307827546250001E-2</v>
      </c>
    </row>
    <row r="76478" spans="1:4" x14ac:dyDescent="0.2">
      <c r="A76478">
        <v>14890739</v>
      </c>
      <c r="B76478" s="2">
        <v>4.8120583999436001E-3</v>
      </c>
      <c r="C76478" s="2">
        <v>5.0579209429935899E-2</v>
      </c>
      <c r="D76478" s="2">
        <v>4.8305897394917599E-2</v>
      </c>
    </row>
    <row r="76479" spans="1:4" x14ac:dyDescent="0.2">
      <c r="A76479">
        <v>14890741</v>
      </c>
      <c r="B76479" s="2">
        <v>4.8119180124789902E-3</v>
      </c>
      <c r="C76479" s="2">
        <v>5.0577924552267201E-2</v>
      </c>
      <c r="D76479" s="2">
        <v>4.8303967397818497E-2</v>
      </c>
    </row>
    <row r="76480" spans="1:4" x14ac:dyDescent="0.2">
      <c r="A76480">
        <v>14890748</v>
      </c>
      <c r="B76480" s="2">
        <v>4.8117776335650699E-3</v>
      </c>
      <c r="C76480" s="2">
        <v>5.0576639739877E-2</v>
      </c>
      <c r="D76480" s="2">
        <v>4.8302037554934001E-2</v>
      </c>
    </row>
    <row r="76481" spans="1:4" x14ac:dyDescent="0.2">
      <c r="A76481">
        <v>14890815</v>
      </c>
      <c r="B76481" s="2">
        <v>4.8127810737892997E-3</v>
      </c>
      <c r="C76481" s="2">
        <v>5.06007569791957E-2</v>
      </c>
      <c r="D76481" s="2">
        <v>4.8300107866245799E-2</v>
      </c>
    </row>
    <row r="76482" spans="1:4" x14ac:dyDescent="0.2">
      <c r="A76482">
        <v>14890825</v>
      </c>
      <c r="B76482" s="2">
        <v>4.8126406803303797E-3</v>
      </c>
      <c r="C76482" s="2">
        <v>5.0599471652103198E-2</v>
      </c>
      <c r="D76482" s="2">
        <v>4.8338127197187601E-2</v>
      </c>
    </row>
    <row r="76483" spans="1:4" x14ac:dyDescent="0.2">
      <c r="A76483">
        <v>14890835</v>
      </c>
      <c r="B76483" s="2">
        <v>4.8125002954215396E-3</v>
      </c>
      <c r="C76483" s="2">
        <v>5.0598186390306998E-2</v>
      </c>
      <c r="D76483" s="2">
        <v>4.8336196220988198E-2</v>
      </c>
    </row>
    <row r="76484" spans="1:4" x14ac:dyDescent="0.2">
      <c r="A76484">
        <v>14890837</v>
      </c>
      <c r="B76484" s="2">
        <v>4.8123599190619502E-3</v>
      </c>
      <c r="C76484" s="2">
        <v>5.05969011938023E-2</v>
      </c>
      <c r="D76484" s="2">
        <v>4.8334265399057198E-2</v>
      </c>
    </row>
    <row r="76485" spans="1:4" x14ac:dyDescent="0.2">
      <c r="A76485">
        <v>14890838</v>
      </c>
      <c r="B76485" s="2">
        <v>4.8122195512508197E-3</v>
      </c>
      <c r="C76485" s="2">
        <v>5.0595616062584101E-2</v>
      </c>
      <c r="D76485" s="2">
        <v>4.8332334731375999E-2</v>
      </c>
    </row>
    <row r="76486" spans="1:4" x14ac:dyDescent="0.2">
      <c r="A76486">
        <v>14890874</v>
      </c>
      <c r="B76486" s="2">
        <v>4.8120791919873101E-3</v>
      </c>
      <c r="C76486" s="2">
        <v>5.0594330996647299E-2</v>
      </c>
      <c r="D76486" s="2">
        <v>4.8330404217926101E-2</v>
      </c>
    </row>
    <row r="76487" spans="1:4" x14ac:dyDescent="0.2">
      <c r="A76487">
        <v>14890879</v>
      </c>
      <c r="B76487" s="2">
        <v>4.81193884127062E-3</v>
      </c>
      <c r="C76487" s="2">
        <v>5.0593045995986997E-2</v>
      </c>
      <c r="D76487" s="2">
        <v>4.8328473858689103E-2</v>
      </c>
    </row>
    <row r="76488" spans="1:4" x14ac:dyDescent="0.2">
      <c r="A76488">
        <v>14890885</v>
      </c>
      <c r="B76488" s="2">
        <v>4.8117984990999297E-3</v>
      </c>
      <c r="C76488" s="2">
        <v>5.0591761060598303E-2</v>
      </c>
      <c r="D76488" s="2">
        <v>4.83265436536464E-2</v>
      </c>
    </row>
    <row r="76489" spans="1:4" x14ac:dyDescent="0.2">
      <c r="A76489">
        <v>14890902</v>
      </c>
      <c r="B76489" s="2">
        <v>4.8116581654744197E-3</v>
      </c>
      <c r="C76489" s="2">
        <v>5.0590476190476102E-2</v>
      </c>
      <c r="D76489" s="2">
        <v>4.8324613602779599E-2</v>
      </c>
    </row>
    <row r="76490" spans="1:4" x14ac:dyDescent="0.2">
      <c r="A76490">
        <v>14890909</v>
      </c>
      <c r="B76490" s="2">
        <v>4.8115178403932701E-3</v>
      </c>
      <c r="C76490" s="2">
        <v>5.0589191385615601E-2</v>
      </c>
      <c r="D76490" s="2">
        <v>4.8322683706070201E-2</v>
      </c>
    </row>
    <row r="76491" spans="1:4" x14ac:dyDescent="0.2">
      <c r="A76491">
        <v>14890933</v>
      </c>
      <c r="B76491" s="2">
        <v>4.8113775238556797E-3</v>
      </c>
      <c r="C76491" s="2">
        <v>5.05879066460116E-2</v>
      </c>
      <c r="D76491" s="2">
        <v>4.8320753963499802E-2</v>
      </c>
    </row>
    <row r="76492" spans="1:4" x14ac:dyDescent="0.2">
      <c r="A76492">
        <v>14890942</v>
      </c>
      <c r="B76492" s="2">
        <v>4.81123721586082E-3</v>
      </c>
      <c r="C76492" s="2">
        <v>5.05866219716593E-2</v>
      </c>
      <c r="D76492" s="2">
        <v>4.8318824375049897E-2</v>
      </c>
    </row>
    <row r="76493" spans="1:4" x14ac:dyDescent="0.2">
      <c r="A76493">
        <v>14890943</v>
      </c>
      <c r="B76493" s="2">
        <v>4.8110969164078801E-3</v>
      </c>
      <c r="C76493" s="2">
        <v>5.0585337362553599E-2</v>
      </c>
      <c r="D76493" s="2">
        <v>4.8316894940701897E-2</v>
      </c>
    </row>
    <row r="76494" spans="1:4" x14ac:dyDescent="0.2">
      <c r="A76494">
        <v>14890945</v>
      </c>
      <c r="B76494" s="2">
        <v>4.8109566254960498E-3</v>
      </c>
      <c r="C76494" s="2">
        <v>5.05840528186896E-2</v>
      </c>
      <c r="D76494" s="2">
        <v>4.8314965660437602E-2</v>
      </c>
    </row>
    <row r="76495" spans="1:4" x14ac:dyDescent="0.2">
      <c r="A76495">
        <v>14890954</v>
      </c>
      <c r="B76495" s="2">
        <v>4.8108163431245096E-3</v>
      </c>
      <c r="C76495" s="2">
        <v>5.0582768340062402E-2</v>
      </c>
      <c r="D76495" s="2">
        <v>4.8313036534238303E-2</v>
      </c>
    </row>
    <row r="76496" spans="1:4" x14ac:dyDescent="0.2">
      <c r="A76496">
        <v>14890955</v>
      </c>
      <c r="B76496" s="2">
        <v>4.8106760692924397E-3</v>
      </c>
      <c r="C76496" s="2">
        <v>5.0581483926666997E-2</v>
      </c>
      <c r="D76496" s="2">
        <v>4.8311107562085703E-2</v>
      </c>
    </row>
    <row r="76497" spans="1:4" x14ac:dyDescent="0.2">
      <c r="A76497">
        <v>14890968</v>
      </c>
      <c r="B76497" s="2">
        <v>4.81053580399903E-3</v>
      </c>
      <c r="C76497" s="2">
        <v>5.0580199578498297E-2</v>
      </c>
      <c r="D76497" s="2">
        <v>4.8309178743961297E-2</v>
      </c>
    </row>
    <row r="76498" spans="1:4" x14ac:dyDescent="0.2">
      <c r="A76498">
        <v>14890969</v>
      </c>
      <c r="B76498" s="2">
        <v>4.81039554724346E-3</v>
      </c>
      <c r="C76498" s="2">
        <v>5.0578915295551398E-2</v>
      </c>
      <c r="D76498" s="2">
        <v>4.8307250079846598E-2</v>
      </c>
    </row>
    <row r="76499" spans="1:4" x14ac:dyDescent="0.2">
      <c r="A76499">
        <v>14890971</v>
      </c>
      <c r="B76499" s="2">
        <v>4.8102552990249197E-3</v>
      </c>
      <c r="C76499" s="2">
        <v>5.0577631077821497E-2</v>
      </c>
      <c r="D76499" s="2">
        <v>4.8305321569723302E-2</v>
      </c>
    </row>
    <row r="76500" spans="1:4" x14ac:dyDescent="0.2">
      <c r="A76500">
        <v>14890975</v>
      </c>
      <c r="B76500" s="2">
        <v>4.8101150593425996E-3</v>
      </c>
      <c r="C76500" s="2">
        <v>5.0576346925303398E-2</v>
      </c>
      <c r="D76500" s="2">
        <v>4.8303393213572798E-2</v>
      </c>
    </row>
    <row r="76501" spans="1:4" x14ac:dyDescent="0.2">
      <c r="A76501">
        <v>14890992</v>
      </c>
      <c r="B76501" s="2">
        <v>4.8099748281956803E-3</v>
      </c>
      <c r="C76501" s="2">
        <v>5.05750628379922E-2</v>
      </c>
      <c r="D76501" s="2">
        <v>4.83014650113767E-2</v>
      </c>
    </row>
    <row r="76502" spans="1:4" x14ac:dyDescent="0.2">
      <c r="A76502">
        <v>14890995</v>
      </c>
      <c r="B76502" s="2">
        <v>4.8098346055833498E-3</v>
      </c>
      <c r="C76502" s="2">
        <v>5.0573778815883E-2</v>
      </c>
      <c r="D76502" s="2">
        <v>4.8299536963116702E-2</v>
      </c>
    </row>
    <row r="76503" spans="1:4" x14ac:dyDescent="0.2">
      <c r="A76503">
        <v>14891000</v>
      </c>
      <c r="B76503" s="2">
        <v>4.8096943915047902E-3</v>
      </c>
      <c r="C76503" s="2">
        <v>5.0572494858970703E-2</v>
      </c>
      <c r="D76503" s="2">
        <v>4.82976090687742E-2</v>
      </c>
    </row>
    <row r="76504" spans="1:4" x14ac:dyDescent="0.2">
      <c r="A76504">
        <v>14891007</v>
      </c>
      <c r="B76504" s="2">
        <v>4.8095541859591801E-3</v>
      </c>
      <c r="C76504" s="2">
        <v>5.05712109672505E-2</v>
      </c>
      <c r="D76504" s="2">
        <v>4.82956813283308E-2</v>
      </c>
    </row>
    <row r="76505" spans="1:4" x14ac:dyDescent="0.2">
      <c r="A76505">
        <v>14891011</v>
      </c>
      <c r="B76505" s="2">
        <v>4.8094139889457198E-3</v>
      </c>
      <c r="C76505" s="2">
        <v>5.0569927140717397E-2</v>
      </c>
      <c r="D76505" s="2">
        <v>4.82937537417681E-2</v>
      </c>
    </row>
    <row r="76506" spans="1:4" x14ac:dyDescent="0.2">
      <c r="A76506">
        <v>14891026</v>
      </c>
      <c r="B76506" s="2">
        <v>4.8092738004635897E-3</v>
      </c>
      <c r="C76506" s="2">
        <v>5.0568643379366299E-2</v>
      </c>
      <c r="D76506" s="2">
        <v>4.8291826309067601E-2</v>
      </c>
    </row>
    <row r="76507" spans="1:4" x14ac:dyDescent="0.2">
      <c r="A76507">
        <v>14891030</v>
      </c>
      <c r="B76507" s="2">
        <v>4.8091336205119701E-3</v>
      </c>
      <c r="C76507" s="2">
        <v>5.0567359683192398E-2</v>
      </c>
      <c r="D76507" s="2">
        <v>4.8289899030211102E-2</v>
      </c>
    </row>
    <row r="76508" spans="1:4" x14ac:dyDescent="0.2">
      <c r="A76508">
        <v>14891052</v>
      </c>
      <c r="B76508" s="2">
        <v>4.80899344909005E-3</v>
      </c>
      <c r="C76508" s="2">
        <v>5.0566076052190601E-2</v>
      </c>
      <c r="D76508" s="2">
        <v>4.8287971905179902E-2</v>
      </c>
    </row>
    <row r="76509" spans="1:4" x14ac:dyDescent="0.2">
      <c r="A76509">
        <v>14891056</v>
      </c>
      <c r="B76509" s="2">
        <v>4.8088532861970297E-3</v>
      </c>
      <c r="C76509" s="2">
        <v>5.0564792486356099E-2</v>
      </c>
      <c r="D76509" s="2">
        <v>4.8286044933955802E-2</v>
      </c>
    </row>
    <row r="76510" spans="1:4" x14ac:dyDescent="0.2">
      <c r="A76510">
        <v>14891057</v>
      </c>
      <c r="B76510" s="2">
        <v>4.8087131318320696E-3</v>
      </c>
      <c r="C76510" s="2">
        <v>5.0563508985683799E-2</v>
      </c>
      <c r="D76510" s="2">
        <v>4.8284118116520301E-2</v>
      </c>
    </row>
    <row r="76511" spans="1:4" x14ac:dyDescent="0.2">
      <c r="A76511">
        <v>14891064</v>
      </c>
      <c r="B76511" s="2">
        <v>4.8085729859943804E-3</v>
      </c>
      <c r="C76511" s="2">
        <v>5.0562225550168698E-2</v>
      </c>
      <c r="D76511" s="2">
        <v>4.8282191452854999E-2</v>
      </c>
    </row>
    <row r="76512" spans="1:4" x14ac:dyDescent="0.2">
      <c r="A76512">
        <v>14891071</v>
      </c>
      <c r="B76512" s="2">
        <v>4.8084328486831304E-3</v>
      </c>
      <c r="C76512" s="2">
        <v>5.0560942179806001E-2</v>
      </c>
      <c r="D76512" s="2">
        <v>4.8280264942941499E-2</v>
      </c>
    </row>
    <row r="76513" spans="1:4" x14ac:dyDescent="0.2">
      <c r="A76513">
        <v>14891088</v>
      </c>
      <c r="B76513" s="2">
        <v>4.8082927198975197E-3</v>
      </c>
      <c r="C76513" s="2">
        <v>5.0559658874590699E-2</v>
      </c>
      <c r="D76513" s="2">
        <v>4.8278338586761303E-2</v>
      </c>
    </row>
    <row r="76514" spans="1:4" x14ac:dyDescent="0.2">
      <c r="A76514">
        <v>14891096</v>
      </c>
      <c r="B76514" s="2">
        <v>4.8081525996367296E-3</v>
      </c>
      <c r="C76514" s="2">
        <v>5.0558375634517698E-2</v>
      </c>
      <c r="D76514" s="2">
        <v>4.8276412384296197E-2</v>
      </c>
    </row>
    <row r="76515" spans="1:4" x14ac:dyDescent="0.2">
      <c r="A76515">
        <v>14891108</v>
      </c>
      <c r="B76515" s="2">
        <v>4.80801248789995E-3</v>
      </c>
      <c r="C76515" s="2">
        <v>5.0557092459582197E-2</v>
      </c>
      <c r="D76515" s="2">
        <v>4.8274486335527597E-2</v>
      </c>
    </row>
    <row r="76516" spans="1:4" x14ac:dyDescent="0.2">
      <c r="A76516">
        <v>14891115</v>
      </c>
      <c r="B76516" s="2">
        <v>4.8078723846863604E-3</v>
      </c>
      <c r="C76516" s="2">
        <v>5.0555809349779199E-2</v>
      </c>
      <c r="D76516" s="2">
        <v>4.82725604404372E-2</v>
      </c>
    </row>
    <row r="76517" spans="1:4" x14ac:dyDescent="0.2">
      <c r="A76517">
        <v>14891123</v>
      </c>
      <c r="B76517" s="2">
        <v>4.8077322899951602E-3</v>
      </c>
      <c r="C76517" s="2">
        <v>5.0554526305103598E-2</v>
      </c>
      <c r="D76517" s="2">
        <v>4.8270634699006602E-2</v>
      </c>
    </row>
    <row r="76518" spans="1:4" x14ac:dyDescent="0.2">
      <c r="A76518">
        <v>14891174</v>
      </c>
      <c r="B76518" s="2">
        <v>4.8075922038255297E-3</v>
      </c>
      <c r="C76518" s="2">
        <v>5.0553243325550702E-2</v>
      </c>
      <c r="D76518" s="2">
        <v>4.8268709111217403E-2</v>
      </c>
    </row>
    <row r="76519" spans="1:4" x14ac:dyDescent="0.2">
      <c r="A76519">
        <v>14891209</v>
      </c>
      <c r="B76519" s="2">
        <v>4.8074521261766501E-3</v>
      </c>
      <c r="C76519" s="2">
        <v>5.0551960411115301E-2</v>
      </c>
      <c r="D76519" s="2">
        <v>4.8266783677051298E-2</v>
      </c>
    </row>
    <row r="76520" spans="1:4" x14ac:dyDescent="0.2">
      <c r="A76520">
        <v>14891214</v>
      </c>
      <c r="B76520" s="2">
        <v>4.8073120570477097E-3</v>
      </c>
      <c r="C76520" s="2">
        <v>5.0550677561792601E-2</v>
      </c>
      <c r="D76520" s="2">
        <v>4.82648583964898E-2</v>
      </c>
    </row>
    <row r="76521" spans="1:4" x14ac:dyDescent="0.2">
      <c r="A76521">
        <v>14891218</v>
      </c>
      <c r="B76521" s="2">
        <v>4.8071719964379103E-3</v>
      </c>
      <c r="C76521" s="2">
        <v>5.05493947775775E-2</v>
      </c>
      <c r="D76521" s="2">
        <v>4.8262933269514502E-2</v>
      </c>
    </row>
    <row r="76522" spans="1:4" x14ac:dyDescent="0.2">
      <c r="A76522">
        <v>14891229</v>
      </c>
      <c r="B76522" s="2">
        <v>4.8070319443464299E-3</v>
      </c>
      <c r="C76522" s="2">
        <v>5.0548112058465197E-2</v>
      </c>
      <c r="D76522" s="2">
        <v>4.8261008296107202E-2</v>
      </c>
    </row>
    <row r="76523" spans="1:4" x14ac:dyDescent="0.2">
      <c r="A76523">
        <v>14891238</v>
      </c>
      <c r="B76523" s="2">
        <v>4.8068919007724503E-3</v>
      </c>
      <c r="C76523" s="2">
        <v>5.0546829404450697E-2</v>
      </c>
      <c r="D76523" s="2">
        <v>4.8259083476249298E-2</v>
      </c>
    </row>
    <row r="76524" spans="1:4" x14ac:dyDescent="0.2">
      <c r="A76524">
        <v>14891239</v>
      </c>
      <c r="B76524" s="2">
        <v>4.8067518657151703E-3</v>
      </c>
      <c r="C76524" s="2">
        <v>5.0545546815529002E-2</v>
      </c>
      <c r="D76524" s="2">
        <v>4.8257158809922603E-2</v>
      </c>
    </row>
    <row r="76525" spans="1:4" x14ac:dyDescent="0.2">
      <c r="A76525">
        <v>14891260</v>
      </c>
      <c r="B76525" s="2">
        <v>4.8066118391737796E-3</v>
      </c>
      <c r="C76525" s="2">
        <v>5.0544264291695201E-2</v>
      </c>
      <c r="D76525" s="2">
        <v>4.8255234297108603E-2</v>
      </c>
    </row>
    <row r="76526" spans="1:4" x14ac:dyDescent="0.2">
      <c r="A76526">
        <v>14891302</v>
      </c>
      <c r="B76526" s="2">
        <v>4.80647182114745E-3</v>
      </c>
      <c r="C76526" s="2">
        <v>5.05429818329442E-2</v>
      </c>
      <c r="D76526" s="2">
        <v>4.8253309937789098E-2</v>
      </c>
    </row>
    <row r="76527" spans="1:4" x14ac:dyDescent="0.2">
      <c r="A76527">
        <v>14891314</v>
      </c>
      <c r="B76527" s="2">
        <v>4.8063318116353896E-3</v>
      </c>
      <c r="C76527" s="2">
        <v>5.0541699439271302E-2</v>
      </c>
      <c r="D76527" s="2">
        <v>4.8251385731945602E-2</v>
      </c>
    </row>
    <row r="76528" spans="1:4" x14ac:dyDescent="0.2">
      <c r="A76528">
        <v>14891334</v>
      </c>
      <c r="B76528" s="2">
        <v>4.80619181063677E-3</v>
      </c>
      <c r="C76528" s="2">
        <v>5.0540417110671303E-2</v>
      </c>
      <c r="D76528" s="2">
        <v>4.8249461679559701E-2</v>
      </c>
    </row>
    <row r="76529" spans="1:4" x14ac:dyDescent="0.2">
      <c r="A76529">
        <v>14891337</v>
      </c>
      <c r="B76529" s="2">
        <v>4.8060518181507897E-3</v>
      </c>
      <c r="C76529" s="2">
        <v>5.05391348471394E-2</v>
      </c>
      <c r="D76529" s="2">
        <v>4.8247537780613199E-2</v>
      </c>
    </row>
    <row r="76530" spans="1:4" x14ac:dyDescent="0.2">
      <c r="A76530">
        <v>14891363</v>
      </c>
      <c r="B76530" s="2">
        <v>4.8059118341766396E-3</v>
      </c>
      <c r="C76530" s="2">
        <v>5.05378526486705E-2</v>
      </c>
      <c r="D76530" s="2">
        <v>4.8245614035087703E-2</v>
      </c>
    </row>
    <row r="76531" spans="1:4" x14ac:dyDescent="0.2">
      <c r="A76531">
        <v>14891377</v>
      </c>
      <c r="B76531" s="2">
        <v>4.8057718587135E-3</v>
      </c>
      <c r="C76531" s="2">
        <v>5.05365705152599E-2</v>
      </c>
      <c r="D76531" s="2">
        <v>4.8243690442964698E-2</v>
      </c>
    </row>
    <row r="76532" spans="1:4" x14ac:dyDescent="0.2">
      <c r="A76532">
        <v>14891379</v>
      </c>
      <c r="B76532" s="2">
        <v>4.8056318917605598E-3</v>
      </c>
      <c r="C76532" s="2">
        <v>5.0535288446902402E-2</v>
      </c>
      <c r="D76532" s="2">
        <v>4.8241767004226097E-2</v>
      </c>
    </row>
    <row r="76533" spans="1:4" x14ac:dyDescent="0.2">
      <c r="A76533">
        <v>14891394</v>
      </c>
      <c r="B76533" s="2">
        <v>4.8054919333170099E-3</v>
      </c>
      <c r="C76533" s="2">
        <v>5.0534006443593099E-2</v>
      </c>
      <c r="D76533" s="2">
        <v>4.8239843718853398E-2</v>
      </c>
    </row>
    <row r="76534" spans="1:4" x14ac:dyDescent="0.2">
      <c r="A76534">
        <v>14891397</v>
      </c>
      <c r="B76534" s="2">
        <v>4.8053519833820496E-3</v>
      </c>
      <c r="C76534" s="2">
        <v>5.0532724505327198E-2</v>
      </c>
      <c r="D76534" s="2">
        <v>4.8237920586828201E-2</v>
      </c>
    </row>
    <row r="76535" spans="1:4" x14ac:dyDescent="0.2">
      <c r="A76535">
        <v>14891411</v>
      </c>
      <c r="B76535" s="2">
        <v>4.8052120419548499E-3</v>
      </c>
      <c r="C76535" s="2">
        <v>5.0531442632099598E-2</v>
      </c>
      <c r="D76535" s="2">
        <v>4.8235997608132297E-2</v>
      </c>
    </row>
    <row r="76536" spans="1:4" x14ac:dyDescent="0.2">
      <c r="A76536">
        <v>14891442</v>
      </c>
      <c r="B76536" s="2">
        <v>4.80507210903461E-3</v>
      </c>
      <c r="C76536" s="2">
        <v>5.05301608239054E-2</v>
      </c>
      <c r="D76536" s="2">
        <v>4.8234074782747299E-2</v>
      </c>
    </row>
    <row r="76537" spans="1:4" x14ac:dyDescent="0.2">
      <c r="A76537">
        <v>14891451</v>
      </c>
      <c r="B76537" s="2">
        <v>4.8049321846205303E-3</v>
      </c>
      <c r="C76537" s="2">
        <v>5.0528879080739601E-2</v>
      </c>
      <c r="D76537" s="2">
        <v>4.8232152110654902E-2</v>
      </c>
    </row>
    <row r="76538" spans="1:4" x14ac:dyDescent="0.2">
      <c r="A76538">
        <v>14891456</v>
      </c>
      <c r="B76538" s="2">
        <v>4.8047922687117703E-3</v>
      </c>
      <c r="C76538" s="2">
        <v>5.05275974025974E-2</v>
      </c>
      <c r="D76538" s="2">
        <v>4.8230229591836697E-2</v>
      </c>
    </row>
    <row r="76539" spans="1:4" x14ac:dyDescent="0.2">
      <c r="A76539">
        <v>14891460</v>
      </c>
      <c r="B76539" s="2">
        <v>4.8046523613075503E-3</v>
      </c>
      <c r="C76539" s="2">
        <v>5.05263157894736E-2</v>
      </c>
      <c r="D76539" s="2">
        <v>4.82283072262744E-2</v>
      </c>
    </row>
    <row r="76540" spans="1:4" x14ac:dyDescent="0.2">
      <c r="A76540">
        <v>14891500</v>
      </c>
      <c r="B76540" s="2">
        <v>4.8045124624070401E-3</v>
      </c>
      <c r="C76540" s="2">
        <v>5.0525034241363502E-2</v>
      </c>
      <c r="D76540" s="2">
        <v>4.8226385013949699E-2</v>
      </c>
    </row>
    <row r="76541" spans="1:4" x14ac:dyDescent="0.2">
      <c r="A76541">
        <v>14891512</v>
      </c>
      <c r="B76541" s="2">
        <v>4.8043725720094401E-3</v>
      </c>
      <c r="C76541" s="2">
        <v>5.0523752758262097E-2</v>
      </c>
      <c r="D76541" s="2">
        <v>4.8224462954844297E-2</v>
      </c>
    </row>
    <row r="76542" spans="1:4" x14ac:dyDescent="0.2">
      <c r="A76542">
        <v>14891523</v>
      </c>
      <c r="B76542" s="2">
        <v>4.8042326901139402E-3</v>
      </c>
      <c r="C76542" s="2">
        <v>5.0522471340164299E-2</v>
      </c>
      <c r="D76542" s="2">
        <v>4.8222541048939901E-2</v>
      </c>
    </row>
    <row r="76543" spans="1:4" x14ac:dyDescent="0.2">
      <c r="A76543">
        <v>14891527</v>
      </c>
      <c r="B76543" s="2">
        <v>4.8040928167197199E-3</v>
      </c>
      <c r="C76543" s="2">
        <v>5.0521189987065299E-2</v>
      </c>
      <c r="D76543" s="2">
        <v>4.8220619296218001E-2</v>
      </c>
    </row>
    <row r="76544" spans="1:4" x14ac:dyDescent="0.2">
      <c r="A76544">
        <v>14891540</v>
      </c>
      <c r="B76544" s="2">
        <v>4.8039529518259802E-3</v>
      </c>
      <c r="C76544" s="2">
        <v>5.05199086989601E-2</v>
      </c>
      <c r="D76544" s="2">
        <v>4.8218697696660498E-2</v>
      </c>
    </row>
    <row r="76545" spans="1:4" x14ac:dyDescent="0.2">
      <c r="A76545">
        <v>14891545</v>
      </c>
      <c r="B76545" s="2">
        <v>4.8038130954318999E-3</v>
      </c>
      <c r="C76545" s="2">
        <v>5.0518627475843798E-2</v>
      </c>
      <c r="D76545" s="2">
        <v>4.8216776250248998E-2</v>
      </c>
    </row>
    <row r="76546" spans="1:4" x14ac:dyDescent="0.2">
      <c r="A76546">
        <v>14891555</v>
      </c>
      <c r="B76546" s="2">
        <v>4.80367324753668E-3</v>
      </c>
      <c r="C76546" s="2">
        <v>5.0517346317711501E-2</v>
      </c>
      <c r="D76546" s="2">
        <v>4.8214854956965203E-2</v>
      </c>
    </row>
    <row r="76547" spans="1:4" x14ac:dyDescent="0.2">
      <c r="A76547">
        <v>14891576</v>
      </c>
      <c r="B76547" s="2">
        <v>4.8035334081395096E-3</v>
      </c>
      <c r="C76547" s="2">
        <v>5.05160652245581E-2</v>
      </c>
      <c r="D76547" s="2">
        <v>4.8212933816790801E-2</v>
      </c>
    </row>
    <row r="76548" spans="1:4" x14ac:dyDescent="0.2">
      <c r="A76548">
        <v>14891580</v>
      </c>
      <c r="B76548" s="2">
        <v>4.8033935772395803E-3</v>
      </c>
      <c r="C76548" s="2">
        <v>5.0514784196378698E-2</v>
      </c>
      <c r="D76548" s="2">
        <v>4.8211012829707502E-2</v>
      </c>
    </row>
    <row r="76549" spans="1:4" x14ac:dyDescent="0.2">
      <c r="A76549">
        <v>14891611</v>
      </c>
      <c r="B76549" s="2">
        <v>4.8032537548360803E-3</v>
      </c>
      <c r="C76549" s="2">
        <v>5.05135032331685E-2</v>
      </c>
      <c r="D76549" s="2">
        <v>4.8209091995697E-2</v>
      </c>
    </row>
    <row r="76550" spans="1:4" x14ac:dyDescent="0.2">
      <c r="A76550">
        <v>14891633</v>
      </c>
      <c r="B76550" s="2">
        <v>4.8031139409281899E-3</v>
      </c>
      <c r="C76550" s="2">
        <v>5.0512222334922398E-2</v>
      </c>
      <c r="D76550" s="2">
        <v>4.8207171314740997E-2</v>
      </c>
    </row>
    <row r="76551" spans="1:4" x14ac:dyDescent="0.2">
      <c r="A76551">
        <v>14891637</v>
      </c>
      <c r="B76551" s="2">
        <v>4.8029741355151197E-3</v>
      </c>
      <c r="C76551" s="2">
        <v>5.0510941501635501E-2</v>
      </c>
      <c r="D76551" s="2">
        <v>4.8205250786821197E-2</v>
      </c>
    </row>
    <row r="76552" spans="1:4" x14ac:dyDescent="0.2">
      <c r="A76552">
        <v>14891646</v>
      </c>
      <c r="B76552" s="2">
        <v>4.8028343385960398E-3</v>
      </c>
      <c r="C76552" s="2">
        <v>5.0509660733302902E-2</v>
      </c>
      <c r="D76552" s="2">
        <v>4.82033304119193E-2</v>
      </c>
    </row>
    <row r="76553" spans="1:4" x14ac:dyDescent="0.2">
      <c r="A76553">
        <v>14891668</v>
      </c>
      <c r="B76553" s="2">
        <v>4.80269455017016E-3</v>
      </c>
      <c r="C76553" s="2">
        <v>5.05083800299196E-2</v>
      </c>
      <c r="D76553" s="2">
        <v>4.8201410190017099E-2</v>
      </c>
    </row>
    <row r="76554" spans="1:4" x14ac:dyDescent="0.2">
      <c r="A76554">
        <v>14891693</v>
      </c>
      <c r="B76554" s="2">
        <v>4.8036959400194999E-3</v>
      </c>
      <c r="C76554" s="2">
        <v>5.0532454361054698E-2</v>
      </c>
      <c r="D76554" s="2">
        <v>4.81994901210962E-2</v>
      </c>
    </row>
    <row r="76555" spans="1:4" x14ac:dyDescent="0.2">
      <c r="A76555">
        <v>14891713</v>
      </c>
      <c r="B76555" s="2">
        <v>4.8035561370781497E-3</v>
      </c>
      <c r="C76555" s="2">
        <v>5.05311731446971E-2</v>
      </c>
      <c r="D76555" s="2">
        <v>4.8237402907787198E-2</v>
      </c>
    </row>
    <row r="76556" spans="1:4" x14ac:dyDescent="0.2">
      <c r="A76556">
        <v>14891732</v>
      </c>
      <c r="B76556" s="2">
        <v>4.8034163426293897E-3</v>
      </c>
      <c r="C76556" s="2">
        <v>5.0529891993306597E-2</v>
      </c>
      <c r="D76556" s="2">
        <v>4.8235481558193197E-2</v>
      </c>
    </row>
    <row r="76557" spans="1:4" x14ac:dyDescent="0.2">
      <c r="A76557">
        <v>14891754</v>
      </c>
      <c r="B76557" s="2">
        <v>4.80327655667241E-3</v>
      </c>
      <c r="C76557" s="2">
        <v>5.0528610906878199E-2</v>
      </c>
      <c r="D76557" s="2">
        <v>4.8233560361652099E-2</v>
      </c>
    </row>
    <row r="76558" spans="1:4" x14ac:dyDescent="0.2">
      <c r="A76558">
        <v>14891793</v>
      </c>
      <c r="B76558" s="2">
        <v>4.8031367792064098E-3</v>
      </c>
      <c r="C76558" s="2">
        <v>5.0527329885407098E-2</v>
      </c>
      <c r="D76558" s="2">
        <v>4.82316393181456E-2</v>
      </c>
    </row>
    <row r="76559" spans="1:4" x14ac:dyDescent="0.2">
      <c r="A76559">
        <v>14891794</v>
      </c>
      <c r="B76559" s="2">
        <v>4.8029970102305801E-3</v>
      </c>
      <c r="C76559" s="2">
        <v>5.0526048928888297E-2</v>
      </c>
      <c r="D76559" s="2">
        <v>4.8229718427655402E-2</v>
      </c>
    </row>
    <row r="76560" spans="1:4" x14ac:dyDescent="0.2">
      <c r="A76560">
        <v>14891798</v>
      </c>
      <c r="B76560" s="2">
        <v>4.8028572497441002E-3</v>
      </c>
      <c r="C76560" s="2">
        <v>5.05247680373168E-2</v>
      </c>
      <c r="D76560" s="2">
        <v>4.82277976901632E-2</v>
      </c>
    </row>
    <row r="76561" spans="1:4" x14ac:dyDescent="0.2">
      <c r="A76561">
        <v>14891799</v>
      </c>
      <c r="B76561" s="2">
        <v>4.8027174977461704E-3</v>
      </c>
      <c r="C76561" s="2">
        <v>5.0523487210687702E-2</v>
      </c>
      <c r="D76561" s="2">
        <v>4.8225877105650898E-2</v>
      </c>
    </row>
    <row r="76562" spans="1:4" x14ac:dyDescent="0.2">
      <c r="A76562">
        <v>14891805</v>
      </c>
      <c r="B76562" s="2">
        <v>4.8025777542359902E-3</v>
      </c>
      <c r="C76562" s="2">
        <v>5.0522206448996097E-2</v>
      </c>
      <c r="D76562" s="2">
        <v>4.8223956674100003E-2</v>
      </c>
    </row>
    <row r="76563" spans="1:4" x14ac:dyDescent="0.2">
      <c r="A76563">
        <v>14891806</v>
      </c>
      <c r="B76563" s="2">
        <v>4.8024380192127399E-3</v>
      </c>
      <c r="C76563" s="2">
        <v>5.0520925752237003E-2</v>
      </c>
      <c r="D76563" s="2">
        <v>4.8222036395492301E-2</v>
      </c>
    </row>
    <row r="76564" spans="1:4" x14ac:dyDescent="0.2">
      <c r="A76564">
        <v>14891812</v>
      </c>
      <c r="B76564" s="2">
        <v>4.8022982926756103E-3</v>
      </c>
      <c r="C76564" s="2">
        <v>5.05196451204055E-2</v>
      </c>
      <c r="D76564" s="2">
        <v>4.8220116269809599E-2</v>
      </c>
    </row>
    <row r="76565" spans="1:4" x14ac:dyDescent="0.2">
      <c r="A76565">
        <v>14891839</v>
      </c>
      <c r="B76565" s="2">
        <v>4.8021585746237999E-3</v>
      </c>
      <c r="C76565" s="2">
        <v>5.0518364553496703E-2</v>
      </c>
      <c r="D76565" s="2">
        <v>4.8218196297033597E-2</v>
      </c>
    </row>
    <row r="76566" spans="1:4" x14ac:dyDescent="0.2">
      <c r="A76566">
        <v>14891885</v>
      </c>
      <c r="B76566" s="2">
        <v>4.8020188650565003E-3</v>
      </c>
      <c r="C76566" s="2">
        <v>5.0517084051505602E-2</v>
      </c>
      <c r="D76566" s="2">
        <v>4.8216276477145999E-2</v>
      </c>
    </row>
    <row r="76567" spans="1:4" x14ac:dyDescent="0.2">
      <c r="A76567">
        <v>14891886</v>
      </c>
      <c r="B76567" s="2">
        <v>4.8018791639728997E-3</v>
      </c>
      <c r="C76567" s="2">
        <v>5.0515803614427202E-2</v>
      </c>
      <c r="D76567" s="2">
        <v>4.8214356810128499E-2</v>
      </c>
    </row>
    <row r="76568" spans="1:4" x14ac:dyDescent="0.2">
      <c r="A76568">
        <v>14891918</v>
      </c>
      <c r="B76568" s="2">
        <v>4.8017394713722001E-3</v>
      </c>
      <c r="C76568" s="2">
        <v>5.0514523242256797E-2</v>
      </c>
      <c r="D76568" s="2">
        <v>4.8212437295963001E-2</v>
      </c>
    </row>
    <row r="76569" spans="1:4" x14ac:dyDescent="0.2">
      <c r="A76569">
        <v>14891953</v>
      </c>
      <c r="B76569" s="2">
        <v>4.8015997872535897E-3</v>
      </c>
      <c r="C76569" s="2">
        <v>5.0513242934989197E-2</v>
      </c>
      <c r="D76569" s="2">
        <v>4.8210517934631103E-2</v>
      </c>
    </row>
    <row r="76570" spans="1:4" x14ac:dyDescent="0.2">
      <c r="A76570">
        <v>14891954</v>
      </c>
      <c r="B76570" s="2">
        <v>4.8014601116162497E-3</v>
      </c>
      <c r="C76570" s="2">
        <v>5.0511962692619601E-2</v>
      </c>
      <c r="D76570" s="2">
        <v>4.8208598726114597E-2</v>
      </c>
    </row>
    <row r="76571" spans="1:4" x14ac:dyDescent="0.2">
      <c r="A76571">
        <v>14891955</v>
      </c>
      <c r="B76571" s="2">
        <v>4.8013204444593898E-3</v>
      </c>
      <c r="C76571" s="2">
        <v>5.0510682515142999E-2</v>
      </c>
      <c r="D76571" s="2">
        <v>4.82066796703952E-2</v>
      </c>
    </row>
    <row r="76572" spans="1:4" x14ac:dyDescent="0.2">
      <c r="A76572">
        <v>14891986</v>
      </c>
      <c r="B76572" s="2">
        <v>4.8011807857821897E-3</v>
      </c>
      <c r="C76572" s="2">
        <v>5.0509402402554603E-2</v>
      </c>
      <c r="D76572" s="2">
        <v>4.82047607674548E-2</v>
      </c>
    </row>
    <row r="76573" spans="1:4" x14ac:dyDescent="0.2">
      <c r="A76573">
        <v>14891990</v>
      </c>
      <c r="B76573" s="2">
        <v>4.8010411355838504E-3</v>
      </c>
      <c r="C76573" s="2">
        <v>5.0508122354849298E-2</v>
      </c>
      <c r="D76573" s="2">
        <v>4.8202842017274997E-2</v>
      </c>
    </row>
    <row r="76574" spans="1:4" x14ac:dyDescent="0.2">
      <c r="A76574">
        <v>14891995</v>
      </c>
      <c r="B76574" s="2">
        <v>4.8009014938635696E-3</v>
      </c>
      <c r="C76574" s="2">
        <v>5.0506842372022298E-2</v>
      </c>
      <c r="D76574" s="2">
        <v>4.8200923419837602E-2</v>
      </c>
    </row>
    <row r="76575" spans="1:4" x14ac:dyDescent="0.2">
      <c r="A76575">
        <v>14891999</v>
      </c>
      <c r="B76575" s="2">
        <v>4.8007618606205303E-3</v>
      </c>
      <c r="C76575" s="2">
        <v>5.0505562454068502E-2</v>
      </c>
      <c r="D76575" s="2">
        <v>4.8199004975124297E-2</v>
      </c>
    </row>
    <row r="76576" spans="1:4" x14ac:dyDescent="0.2">
      <c r="A76576">
        <v>14892004</v>
      </c>
      <c r="B76576" s="2">
        <v>4.8006222358539198E-3</v>
      </c>
      <c r="C76576" s="2">
        <v>5.0504282600983198E-2</v>
      </c>
      <c r="D76576" s="2">
        <v>4.8197086683117001E-2</v>
      </c>
    </row>
    <row r="76577" spans="1:4" x14ac:dyDescent="0.2">
      <c r="A76577">
        <v>14892011</v>
      </c>
      <c r="B76577" s="2">
        <v>4.8004826195629496E-3</v>
      </c>
      <c r="C76577" s="2">
        <v>5.0503002812761301E-2</v>
      </c>
      <c r="D76577" s="2">
        <v>4.8195168543797497E-2</v>
      </c>
    </row>
    <row r="76578" spans="1:4" x14ac:dyDescent="0.2">
      <c r="A76578">
        <v>14892012</v>
      </c>
      <c r="B76578" s="2">
        <v>4.8003430117468096E-3</v>
      </c>
      <c r="C76578" s="2">
        <v>5.0501723089397897E-2</v>
      </c>
      <c r="D76578" s="2">
        <v>4.8193250557147398E-2</v>
      </c>
    </row>
    <row r="76579" spans="1:4" x14ac:dyDescent="0.2">
      <c r="A76579">
        <v>14892031</v>
      </c>
      <c r="B76579" s="2">
        <v>4.8002034124046801E-3</v>
      </c>
      <c r="C76579" s="2">
        <v>5.0500443430888102E-2</v>
      </c>
      <c r="D76579" s="2">
        <v>4.8191332723148503E-2</v>
      </c>
    </row>
    <row r="76580" spans="1:4" x14ac:dyDescent="0.2">
      <c r="A76580">
        <v>14892040</v>
      </c>
      <c r="B76580" s="2">
        <v>4.8000638215357702E-3</v>
      </c>
      <c r="C76580" s="2">
        <v>5.0499163837226899E-2</v>
      </c>
      <c r="D76580" s="2">
        <v>4.8189415041782702E-2</v>
      </c>
    </row>
    <row r="76581" spans="1:4" x14ac:dyDescent="0.2">
      <c r="A76581">
        <v>14892043</v>
      </c>
      <c r="B76581" s="2">
        <v>4.7999242391392602E-3</v>
      </c>
      <c r="C76581" s="2">
        <v>5.0497884308409499E-2</v>
      </c>
      <c r="D76581" s="2">
        <v>4.8187497513031703E-2</v>
      </c>
    </row>
    <row r="76582" spans="1:4" x14ac:dyDescent="0.2">
      <c r="A76582">
        <v>14892045</v>
      </c>
      <c r="B76582" s="2">
        <v>4.7997846652143503E-3</v>
      </c>
      <c r="C76582" s="2">
        <v>5.0496604844430901E-2</v>
      </c>
      <c r="D76582" s="2">
        <v>4.8185580136877203E-2</v>
      </c>
    </row>
    <row r="76583" spans="1:4" x14ac:dyDescent="0.2">
      <c r="A76583">
        <v>14892054</v>
      </c>
      <c r="B76583" s="2">
        <v>4.79964509976024E-3</v>
      </c>
      <c r="C76583" s="2">
        <v>5.04953254452861E-2</v>
      </c>
      <c r="D76583" s="2">
        <v>4.8183662913301201E-2</v>
      </c>
    </row>
    <row r="76584" spans="1:4" x14ac:dyDescent="0.2">
      <c r="A76584">
        <v>14892075</v>
      </c>
      <c r="B76584" s="2">
        <v>4.79950554277612E-3</v>
      </c>
      <c r="C76584" s="2">
        <v>5.0494046110970303E-2</v>
      </c>
      <c r="D76584" s="2">
        <v>4.8181745842285302E-2</v>
      </c>
    </row>
    <row r="76585" spans="1:4" x14ac:dyDescent="0.2">
      <c r="A76585">
        <v>14892087</v>
      </c>
      <c r="B76585" s="2">
        <v>4.7993659942611802E-3</v>
      </c>
      <c r="C76585" s="2">
        <v>5.0492766841478499E-2</v>
      </c>
      <c r="D76585" s="2">
        <v>4.8179828923811403E-2</v>
      </c>
    </row>
    <row r="76586" spans="1:4" x14ac:dyDescent="0.2">
      <c r="A76586">
        <v>14892127</v>
      </c>
      <c r="B76586" s="2">
        <v>4.7992264542146097E-3</v>
      </c>
      <c r="C76586" s="2">
        <v>5.0491487636805797E-2</v>
      </c>
      <c r="D76586" s="2">
        <v>4.81779121578612E-2</v>
      </c>
    </row>
    <row r="76587" spans="1:4" x14ac:dyDescent="0.2">
      <c r="A76587">
        <v>14892143</v>
      </c>
      <c r="B76587" s="2">
        <v>4.79908692263562E-3</v>
      </c>
      <c r="C76587" s="2">
        <v>5.04902084969472E-2</v>
      </c>
      <c r="D76587" s="2">
        <v>4.8175995544416497E-2</v>
      </c>
    </row>
    <row r="76588" spans="1:4" x14ac:dyDescent="0.2">
      <c r="A76588">
        <v>14892159</v>
      </c>
      <c r="B76588" s="2">
        <v>4.7989473995234001E-3</v>
      </c>
      <c r="C76588" s="2">
        <v>5.04889294218979E-2</v>
      </c>
      <c r="D76588" s="2">
        <v>4.8174079083459297E-2</v>
      </c>
    </row>
    <row r="76589" spans="1:4" x14ac:dyDescent="0.2">
      <c r="A76589">
        <v>14892172</v>
      </c>
      <c r="B76589" s="2">
        <v>4.7988078848771399E-3</v>
      </c>
      <c r="C76589" s="2">
        <v>5.0487650411652901E-2</v>
      </c>
      <c r="D76589" s="2">
        <v>4.8172162774971099E-2</v>
      </c>
    </row>
    <row r="76590" spans="1:4" x14ac:dyDescent="0.2">
      <c r="A76590">
        <v>14892183</v>
      </c>
      <c r="B76590" s="2">
        <v>4.7986683786960301E-3</v>
      </c>
      <c r="C76590" s="2">
        <v>5.0486371466207297E-2</v>
      </c>
      <c r="D76590" s="2">
        <v>4.8170246618933897E-2</v>
      </c>
    </row>
    <row r="76591" spans="1:4" x14ac:dyDescent="0.2">
      <c r="A76591">
        <v>14892189</v>
      </c>
      <c r="B76591" s="2">
        <v>4.7985288809792798E-3</v>
      </c>
      <c r="C76591" s="2">
        <v>5.0485092585556099E-2</v>
      </c>
      <c r="D76591" s="2">
        <v>4.8168330615329498E-2</v>
      </c>
    </row>
    <row r="76592" spans="1:4" x14ac:dyDescent="0.2">
      <c r="A76592">
        <v>14892208</v>
      </c>
      <c r="B76592" s="2">
        <v>4.7995290308353502E-3</v>
      </c>
      <c r="C76592" s="2">
        <v>5.0509144333552802E-2</v>
      </c>
      <c r="D76592" s="2">
        <v>4.8166414764139603E-2</v>
      </c>
    </row>
    <row r="76593" spans="1:4" x14ac:dyDescent="0.2">
      <c r="A76593">
        <v>14892222</v>
      </c>
      <c r="B76593" s="2">
        <v>4.7993895186253799E-3</v>
      </c>
      <c r="C76593" s="2">
        <v>5.0507864940854602E-2</v>
      </c>
      <c r="D76593" s="2">
        <v>4.8204271566638798E-2</v>
      </c>
    </row>
    <row r="76594" spans="1:4" x14ac:dyDescent="0.2">
      <c r="A76594">
        <v>14892223</v>
      </c>
      <c r="B76594" s="2">
        <v>4.7992500148791601E-3</v>
      </c>
      <c r="C76594" s="2">
        <v>5.0506585612968502E-2</v>
      </c>
      <c r="D76594" s="2">
        <v>4.8202354438434597E-2</v>
      </c>
    </row>
    <row r="76595" spans="1:4" x14ac:dyDescent="0.2">
      <c r="A76595">
        <v>14892229</v>
      </c>
      <c r="B76595" s="2">
        <v>4.7991105195958998E-3</v>
      </c>
      <c r="C76595" s="2">
        <v>5.0505306349889798E-2</v>
      </c>
      <c r="D76595" s="2">
        <v>4.8200437462716197E-2</v>
      </c>
    </row>
    <row r="76596" spans="1:4" x14ac:dyDescent="0.2">
      <c r="A76596">
        <v>14892238</v>
      </c>
      <c r="B76596" s="2">
        <v>4.7989710327747898E-3</v>
      </c>
      <c r="C76596" s="2">
        <v>5.0504027151613298E-2</v>
      </c>
      <c r="D76596" s="2">
        <v>4.8198520639465503E-2</v>
      </c>
    </row>
    <row r="76597" spans="1:4" x14ac:dyDescent="0.2">
      <c r="A76597">
        <v>14892267</v>
      </c>
      <c r="B76597" s="2">
        <v>4.7988315544150104E-3</v>
      </c>
      <c r="C76597" s="2">
        <v>5.05027480181343E-2</v>
      </c>
      <c r="D76597" s="2">
        <v>4.8196603968664202E-2</v>
      </c>
    </row>
    <row r="76598" spans="1:4" x14ac:dyDescent="0.2">
      <c r="A76598">
        <v>14892275</v>
      </c>
      <c r="B76598" s="2">
        <v>4.79869208451578E-3</v>
      </c>
      <c r="C76598" s="2">
        <v>5.0501468949447799E-2</v>
      </c>
      <c r="D76598" s="2">
        <v>4.8194687450294198E-2</v>
      </c>
    </row>
    <row r="76599" spans="1:4" x14ac:dyDescent="0.2">
      <c r="A76599">
        <v>14892326</v>
      </c>
      <c r="B76599" s="2">
        <v>4.7985526230762696E-3</v>
      </c>
      <c r="C76599" s="2">
        <v>5.0500189945548897E-2</v>
      </c>
      <c r="D76599" s="2">
        <v>4.8192771084337303E-2</v>
      </c>
    </row>
    <row r="76600" spans="1:4" x14ac:dyDescent="0.2">
      <c r="A76600">
        <v>14892353</v>
      </c>
      <c r="B76600" s="2">
        <v>4.7984131700957002E-3</v>
      </c>
      <c r="C76600" s="2">
        <v>5.0498911006432598E-2</v>
      </c>
      <c r="D76600" s="2">
        <v>4.8190854870775297E-2</v>
      </c>
    </row>
    <row r="76601" spans="1:4" x14ac:dyDescent="0.2">
      <c r="A76601">
        <v>14892354</v>
      </c>
      <c r="B76601" s="2">
        <v>4.79827372557324E-3</v>
      </c>
      <c r="C76601" s="2">
        <v>5.04976321320941E-2</v>
      </c>
      <c r="D76601" s="2">
        <v>4.818893880959E-2</v>
      </c>
    </row>
    <row r="76602" spans="1:4" x14ac:dyDescent="0.2">
      <c r="A76602">
        <v>14892369</v>
      </c>
      <c r="B76602" s="2">
        <v>4.7981342895081196E-3</v>
      </c>
      <c r="C76602" s="2">
        <v>5.0496353322528303E-2</v>
      </c>
      <c r="D76602" s="2">
        <v>4.81870229007633E-2</v>
      </c>
    </row>
    <row r="76603" spans="1:4" x14ac:dyDescent="0.2">
      <c r="A76603">
        <v>14892377</v>
      </c>
      <c r="B76603" s="2">
        <v>4.7979948618995004E-3</v>
      </c>
      <c r="C76603" s="2">
        <v>5.0495074577730503E-2</v>
      </c>
      <c r="D76603" s="2">
        <v>4.8185107144276998E-2</v>
      </c>
    </row>
    <row r="76604" spans="1:4" x14ac:dyDescent="0.2">
      <c r="A76604">
        <v>14892402</v>
      </c>
      <c r="B76604" s="2">
        <v>4.7978554427466E-3</v>
      </c>
      <c r="C76604" s="2">
        <v>5.0493795897695599E-2</v>
      </c>
      <c r="D76604" s="2">
        <v>4.8183191540112899E-2</v>
      </c>
    </row>
    <row r="76605" spans="1:4" x14ac:dyDescent="0.2">
      <c r="A76605">
        <v>14892416</v>
      </c>
      <c r="B76605" s="2">
        <v>4.7977160320486004E-3</v>
      </c>
      <c r="C76605" s="2">
        <v>5.04925172824187E-2</v>
      </c>
      <c r="D76605" s="2">
        <v>4.8181276088252803E-2</v>
      </c>
    </row>
    <row r="76606" spans="1:4" x14ac:dyDescent="0.2">
      <c r="A76606">
        <v>14892425</v>
      </c>
      <c r="B76606" s="2">
        <v>4.7975766298047201E-3</v>
      </c>
      <c r="C76606" s="2">
        <v>5.0491238731894997E-2</v>
      </c>
      <c r="D76606" s="2">
        <v>4.8179360788678599E-2</v>
      </c>
    </row>
    <row r="76607" spans="1:4" x14ac:dyDescent="0.2">
      <c r="A76607">
        <v>14892432</v>
      </c>
      <c r="B76607" s="2">
        <v>4.79743723601413E-3</v>
      </c>
      <c r="C76607" s="2">
        <v>5.04899602461195E-2</v>
      </c>
      <c r="D76607" s="2">
        <v>4.8177445641372101E-2</v>
      </c>
    </row>
    <row r="76608" spans="1:4" x14ac:dyDescent="0.2">
      <c r="A76608">
        <v>14892440</v>
      </c>
      <c r="B76608" s="2">
        <v>4.7972978506760399E-3</v>
      </c>
      <c r="C76608" s="2">
        <v>5.0488681825087298E-2</v>
      </c>
      <c r="D76608" s="2">
        <v>4.8175530646315197E-2</v>
      </c>
    </row>
    <row r="76609" spans="1:4" x14ac:dyDescent="0.2">
      <c r="A76609">
        <v>14892454</v>
      </c>
      <c r="B76609" s="2">
        <v>4.79715847378965E-3</v>
      </c>
      <c r="C76609" s="2">
        <v>5.0487403468793497E-2</v>
      </c>
      <c r="D76609" s="2">
        <v>4.8173615803489798E-2</v>
      </c>
    </row>
    <row r="76610" spans="1:4" x14ac:dyDescent="0.2">
      <c r="A76610">
        <v>14892462</v>
      </c>
      <c r="B76610" s="2">
        <v>4.7970191053541503E-3</v>
      </c>
      <c r="C76610" s="2">
        <v>5.0486125177233103E-2</v>
      </c>
      <c r="D76610" s="2">
        <v>4.8171701112877503E-2</v>
      </c>
    </row>
    <row r="76611" spans="1:4" x14ac:dyDescent="0.2">
      <c r="A76611">
        <v>14892502</v>
      </c>
      <c r="B76611" s="2">
        <v>4.7968797453687298E-3</v>
      </c>
      <c r="C76611" s="2">
        <v>5.0484846950401299E-2</v>
      </c>
      <c r="D76611" s="2">
        <v>4.8169786574460402E-2</v>
      </c>
    </row>
    <row r="76612" spans="1:4" x14ac:dyDescent="0.2">
      <c r="A76612">
        <v>14892521</v>
      </c>
      <c r="B76612" s="2">
        <v>4.7967403938326096E-3</v>
      </c>
      <c r="C76612" s="2">
        <v>5.0483568788293E-2</v>
      </c>
      <c r="D76612" s="2">
        <v>4.8167872188220301E-2</v>
      </c>
    </row>
    <row r="76613" spans="1:4" x14ac:dyDescent="0.2">
      <c r="A76613">
        <v>14892526</v>
      </c>
      <c r="B76613" s="2">
        <v>4.7966010507449596E-3</v>
      </c>
      <c r="C76613" s="2">
        <v>5.04822906909035E-2</v>
      </c>
      <c r="D76613" s="2">
        <v>4.8165957954138999E-2</v>
      </c>
    </row>
    <row r="76614" spans="1:4" x14ac:dyDescent="0.2">
      <c r="A76614">
        <v>14892533</v>
      </c>
      <c r="B76614" s="2">
        <v>4.7964617161049897E-3</v>
      </c>
      <c r="C76614" s="2">
        <v>5.0481012658227797E-2</v>
      </c>
      <c r="D76614" s="2">
        <v>4.8164043872198303E-2</v>
      </c>
    </row>
    <row r="76615" spans="1:4" x14ac:dyDescent="0.2">
      <c r="A76615">
        <v>14892543</v>
      </c>
      <c r="B76615" s="2">
        <v>4.7963223899119096E-3</v>
      </c>
      <c r="C76615" s="2">
        <v>5.0479734690260999E-2</v>
      </c>
      <c r="D76615" s="2">
        <v>4.81621299423802E-2</v>
      </c>
    </row>
    <row r="76616" spans="1:4" x14ac:dyDescent="0.2">
      <c r="A76616">
        <v>14892546</v>
      </c>
      <c r="B76616" s="2">
        <v>4.7961830721648903E-3</v>
      </c>
      <c r="C76616" s="2">
        <v>5.0478456786998097E-2</v>
      </c>
      <c r="D76616" s="2">
        <v>4.8160216164666599E-2</v>
      </c>
    </row>
    <row r="76617" spans="1:4" x14ac:dyDescent="0.2">
      <c r="A76617">
        <v>14892555</v>
      </c>
      <c r="B76617" s="2">
        <v>4.7971822825565698E-3</v>
      </c>
      <c r="C76617" s="2">
        <v>5.0502493481507697E-2</v>
      </c>
      <c r="D76617" s="2">
        <v>4.8158302539039202E-2</v>
      </c>
    </row>
    <row r="76618" spans="1:4" x14ac:dyDescent="0.2">
      <c r="A76618">
        <v>14892567</v>
      </c>
      <c r="B76618" s="2">
        <v>4.79704295033584E-3</v>
      </c>
      <c r="C76618" s="2">
        <v>5.05012150668286E-2</v>
      </c>
      <c r="D76618" s="2">
        <v>4.8196122059758401E-2</v>
      </c>
    </row>
    <row r="76619" spans="1:4" x14ac:dyDescent="0.2">
      <c r="A76619">
        <v>14892568</v>
      </c>
      <c r="B76619" s="2">
        <v>4.7969036265606002E-3</v>
      </c>
      <c r="C76619" s="2">
        <v>5.0499936716871197E-2</v>
      </c>
      <c r="D76619" s="2">
        <v>4.8194207159601099E-2</v>
      </c>
    </row>
    <row r="76620" spans="1:4" x14ac:dyDescent="0.2">
      <c r="A76620">
        <v>14892590</v>
      </c>
      <c r="B76620" s="2">
        <v>4.7967643112300402E-3</v>
      </c>
      <c r="C76620" s="2">
        <v>5.0498658431630601E-2</v>
      </c>
      <c r="D76620" s="2">
        <v>4.8192292411601098E-2</v>
      </c>
    </row>
    <row r="76621" spans="1:4" x14ac:dyDescent="0.2">
      <c r="A76621">
        <v>14892602</v>
      </c>
      <c r="B76621" s="2">
        <v>4.79662500434335E-3</v>
      </c>
      <c r="C76621" s="2">
        <v>5.0497380211101797E-2</v>
      </c>
      <c r="D76621" s="2">
        <v>4.8190377815740301E-2</v>
      </c>
    </row>
    <row r="76622" spans="1:4" x14ac:dyDescent="0.2">
      <c r="A76622">
        <v>14892648</v>
      </c>
      <c r="B76622" s="2">
        <v>4.7964857058997402E-3</v>
      </c>
      <c r="C76622" s="2">
        <v>5.04961020552799E-2</v>
      </c>
      <c r="D76622" s="2">
        <v>4.8188463372000598E-2</v>
      </c>
    </row>
    <row r="76623" spans="1:4" x14ac:dyDescent="0.2">
      <c r="A76623">
        <v>14892650</v>
      </c>
      <c r="B76623" s="2">
        <v>4.79748441326628E-3</v>
      </c>
      <c r="C76623" s="2">
        <v>5.0520134652863903E-2</v>
      </c>
      <c r="D76623" s="2">
        <v>4.8186549080363801E-2</v>
      </c>
    </row>
    <row r="76624" spans="1:4" x14ac:dyDescent="0.2">
      <c r="A76624">
        <v>14892678</v>
      </c>
      <c r="B76624" s="2">
        <v>4.79734510036445E-3</v>
      </c>
      <c r="C76624" s="2">
        <v>5.0518855985826297E-2</v>
      </c>
      <c r="D76624" s="2">
        <v>4.8224358465083002E-2</v>
      </c>
    </row>
    <row r="76625" spans="1:4" x14ac:dyDescent="0.2">
      <c r="A76625">
        <v>14892686</v>
      </c>
      <c r="B76625" s="2">
        <v>4.7972057959051002E-3</v>
      </c>
      <c r="C76625" s="2">
        <v>5.0517577383513403E-2</v>
      </c>
      <c r="D76625" s="2">
        <v>4.8222442899701998E-2</v>
      </c>
    </row>
    <row r="76626" spans="1:4" x14ac:dyDescent="0.2">
      <c r="A76626">
        <v>14892687</v>
      </c>
      <c r="B76626" s="2">
        <v>4.7970664998874396E-3</v>
      </c>
      <c r="C76626" s="2">
        <v>5.0516298845920203E-2</v>
      </c>
      <c r="D76626" s="2">
        <v>4.8220527486495003E-2</v>
      </c>
    </row>
    <row r="76627" spans="1:4" x14ac:dyDescent="0.2">
      <c r="A76627">
        <v>14892698</v>
      </c>
      <c r="B76627" s="2">
        <v>4.7969272123106503E-3</v>
      </c>
      <c r="C76627" s="2">
        <v>5.0515020373041702E-2</v>
      </c>
      <c r="D76627" s="2">
        <v>4.8218612225443797E-2</v>
      </c>
    </row>
    <row r="76628" spans="1:4" x14ac:dyDescent="0.2">
      <c r="A76628">
        <v>14892705</v>
      </c>
      <c r="B76628" s="2">
        <v>4.7967879331739403E-3</v>
      </c>
      <c r="C76628" s="2">
        <v>5.0513741964873203E-2</v>
      </c>
      <c r="D76628" s="2">
        <v>4.8216697116530302E-2</v>
      </c>
    </row>
    <row r="76629" spans="1:4" x14ac:dyDescent="0.2">
      <c r="A76629">
        <v>14892719</v>
      </c>
      <c r="B76629" s="2">
        <v>4.7966486624764996E-3</v>
      </c>
      <c r="C76629" s="2">
        <v>5.0512463621409501E-2</v>
      </c>
      <c r="D76629" s="2">
        <v>4.8214782159736201E-2</v>
      </c>
    </row>
    <row r="76630" spans="1:4" x14ac:dyDescent="0.2">
      <c r="A76630">
        <v>14892745</v>
      </c>
      <c r="B76630" s="2">
        <v>4.7965094002175397E-3</v>
      </c>
      <c r="C76630" s="2">
        <v>5.0511185342646002E-2</v>
      </c>
      <c r="D76630" s="2">
        <v>4.8212867355043598E-2</v>
      </c>
    </row>
    <row r="76631" spans="1:4" x14ac:dyDescent="0.2">
      <c r="A76631">
        <v>14892787</v>
      </c>
      <c r="B76631" s="2">
        <v>4.7963701463962496E-3</v>
      </c>
      <c r="C76631" s="2">
        <v>5.0509907128577503E-2</v>
      </c>
      <c r="D76631" s="2">
        <v>4.82109527024343E-2</v>
      </c>
    </row>
    <row r="76632" spans="1:4" x14ac:dyDescent="0.2">
      <c r="A76632">
        <v>14892814</v>
      </c>
      <c r="B76632" s="2">
        <v>4.7962309010118297E-3</v>
      </c>
      <c r="C76632" s="2">
        <v>5.0508628979199298E-2</v>
      </c>
      <c r="D76632" s="2">
        <v>4.8209038201890202E-2</v>
      </c>
    </row>
    <row r="76633" spans="1:4" x14ac:dyDescent="0.2">
      <c r="A76633">
        <v>14892817</v>
      </c>
      <c r="B76633" s="2">
        <v>4.7960916640634897E-3</v>
      </c>
      <c r="C76633" s="2">
        <v>5.0507350894506399E-2</v>
      </c>
      <c r="D76633" s="2">
        <v>4.8207123853393097E-2</v>
      </c>
    </row>
    <row r="76634" spans="1:4" x14ac:dyDescent="0.2">
      <c r="A76634">
        <v>14892818</v>
      </c>
      <c r="B76634" s="2">
        <v>4.7970897544385898E-3</v>
      </c>
      <c r="C76634" s="2">
        <v>5.0531376518218603E-2</v>
      </c>
      <c r="D76634" s="2">
        <v>4.8205209656924999E-2</v>
      </c>
    </row>
    <row r="76635" spans="1:4" x14ac:dyDescent="0.2">
      <c r="A76635">
        <v>14892827</v>
      </c>
      <c r="B76635" s="2">
        <v>4.7969505030485398E-3</v>
      </c>
      <c r="C76635" s="2">
        <v>5.0530097922623397E-2</v>
      </c>
      <c r="D76635" s="2">
        <v>4.8243001786777803E-2</v>
      </c>
    </row>
    <row r="76636" spans="1:4" x14ac:dyDescent="0.2">
      <c r="A76636">
        <v>14892842</v>
      </c>
      <c r="B76636" s="2">
        <v>4.79681126009396E-3</v>
      </c>
      <c r="C76636" s="2">
        <v>5.0528819391731102E-2</v>
      </c>
      <c r="D76636" s="2">
        <v>4.8241086317795598E-2</v>
      </c>
    </row>
    <row r="76637" spans="1:4" x14ac:dyDescent="0.2">
      <c r="A76637">
        <v>14892843</v>
      </c>
      <c r="B76637" s="2">
        <v>4.7966720255740699E-3</v>
      </c>
      <c r="C76637" s="2">
        <v>5.0527540925536997E-2</v>
      </c>
      <c r="D76637" s="2">
        <v>4.82391710009131E-2</v>
      </c>
    </row>
    <row r="76638" spans="1:4" x14ac:dyDescent="0.2">
      <c r="A76638">
        <v>14892862</v>
      </c>
      <c r="B76638" s="2">
        <v>4.7965327994880496E-3</v>
      </c>
      <c r="C76638" s="2">
        <v>5.0526262524035997E-2</v>
      </c>
      <c r="D76638" s="2">
        <v>4.8237255836112401E-2</v>
      </c>
    </row>
    <row r="76639" spans="1:4" x14ac:dyDescent="0.2">
      <c r="A76639">
        <v>14892880</v>
      </c>
      <c r="B76639" s="2">
        <v>4.7963935818351004E-3</v>
      </c>
      <c r="C76639" s="2">
        <v>5.0524984187223197E-2</v>
      </c>
      <c r="D76639" s="2">
        <v>4.8235340823375203E-2</v>
      </c>
    </row>
    <row r="76640" spans="1:4" x14ac:dyDescent="0.2">
      <c r="A76640">
        <v>14892882</v>
      </c>
      <c r="B76640" s="2">
        <v>4.7962543726144304E-3</v>
      </c>
      <c r="C76640" s="2">
        <v>5.0523705915093801E-2</v>
      </c>
      <c r="D76640" s="2">
        <v>4.8233425962683603E-2</v>
      </c>
    </row>
    <row r="76641" spans="1:4" x14ac:dyDescent="0.2">
      <c r="A76641">
        <v>14892900</v>
      </c>
      <c r="B76641" s="2">
        <v>4.7961151718252304E-3</v>
      </c>
      <c r="C76641" s="2">
        <v>5.05224277076428E-2</v>
      </c>
      <c r="D76641" s="2">
        <v>4.8231511254019199E-2</v>
      </c>
    </row>
    <row r="76642" spans="1:4" x14ac:dyDescent="0.2">
      <c r="A76642">
        <v>14892916</v>
      </c>
      <c r="B76642" s="2">
        <v>4.7959759794667101E-3</v>
      </c>
      <c r="C76642" s="2">
        <v>5.0521149564865399E-2</v>
      </c>
      <c r="D76642" s="2">
        <v>4.8229596697364201E-2</v>
      </c>
    </row>
    <row r="76643" spans="1:4" x14ac:dyDescent="0.2">
      <c r="A76643">
        <v>14892917</v>
      </c>
      <c r="B76643" s="2">
        <v>4.7958367955380698E-3</v>
      </c>
      <c r="C76643" s="2">
        <v>5.0519871486756497E-2</v>
      </c>
      <c r="D76643" s="2">
        <v>4.8227682292700302E-2</v>
      </c>
    </row>
    <row r="76644" spans="1:4" x14ac:dyDescent="0.2">
      <c r="A76644">
        <v>14892922</v>
      </c>
      <c r="B76644" s="2">
        <v>4.7968342924190801E-3</v>
      </c>
      <c r="C76644" s="2">
        <v>5.05438907159119E-2</v>
      </c>
      <c r="D76644" s="2">
        <v>4.8225768040009498E-2</v>
      </c>
    </row>
    <row r="76645" spans="1:4" x14ac:dyDescent="0.2">
      <c r="A76645">
        <v>14892963</v>
      </c>
      <c r="B76645" s="2">
        <v>4.7966950940650102E-3</v>
      </c>
      <c r="C76645" s="2">
        <v>5.05426121271913E-2</v>
      </c>
      <c r="D76645" s="2">
        <v>4.8263544354038498E-2</v>
      </c>
    </row>
    <row r="76646" spans="1:4" x14ac:dyDescent="0.2">
      <c r="A76646">
        <v>14892980</v>
      </c>
      <c r="B76646" s="2">
        <v>4.7965559041402202E-3</v>
      </c>
      <c r="C76646" s="2">
        <v>5.05413336031569E-2</v>
      </c>
      <c r="D76646" s="2">
        <v>4.8261628829973001E-2</v>
      </c>
    </row>
    <row r="76647" spans="1:4" x14ac:dyDescent="0.2">
      <c r="A76647">
        <v>14893012</v>
      </c>
      <c r="B76647" s="2">
        <v>4.7964167226439104E-3</v>
      </c>
      <c r="C76647" s="2">
        <v>5.05400551438039E-2</v>
      </c>
      <c r="D76647" s="2">
        <v>4.8259713457951298E-2</v>
      </c>
    </row>
    <row r="76648" spans="1:4" x14ac:dyDescent="0.2">
      <c r="A76648">
        <v>14893018</v>
      </c>
      <c r="B76648" s="2">
        <v>4.7962775495752801E-3</v>
      </c>
      <c r="C76648" s="2">
        <v>5.0538776749127302E-2</v>
      </c>
      <c r="D76648" s="2">
        <v>4.8257798237955299E-2</v>
      </c>
    </row>
    <row r="76649" spans="1:4" x14ac:dyDescent="0.2">
      <c r="A76649">
        <v>14893038</v>
      </c>
      <c r="B76649" s="2">
        <v>4.79613838493354E-3</v>
      </c>
      <c r="C76649" s="2">
        <v>5.05374984191223E-2</v>
      </c>
      <c r="D76649" s="2">
        <v>4.8255883169966998E-2</v>
      </c>
    </row>
    <row r="76650" spans="1:4" x14ac:dyDescent="0.2">
      <c r="A76650">
        <v>14893066</v>
      </c>
      <c r="B76650" s="2">
        <v>4.7959992287178801E-3</v>
      </c>
      <c r="C76650" s="2">
        <v>5.0536220153783798E-2</v>
      </c>
      <c r="D76650" s="2">
        <v>4.8253968253968202E-2</v>
      </c>
    </row>
    <row r="76651" spans="1:4" x14ac:dyDescent="0.2">
      <c r="A76651">
        <v>14893082</v>
      </c>
      <c r="B76651" s="2">
        <v>4.7958600809275102E-3</v>
      </c>
      <c r="C76651" s="2">
        <v>5.0534941953107197E-2</v>
      </c>
      <c r="D76651" s="2">
        <v>4.8252053489940799E-2</v>
      </c>
    </row>
    <row r="76652" spans="1:4" x14ac:dyDescent="0.2">
      <c r="A76652">
        <v>14893087</v>
      </c>
      <c r="B76652" s="2">
        <v>4.7957209415616202E-3</v>
      </c>
      <c r="C76652" s="2">
        <v>5.05336638170873E-2</v>
      </c>
      <c r="D76652" s="2">
        <v>4.8250138877866798E-2</v>
      </c>
    </row>
    <row r="76653" spans="1:4" x14ac:dyDescent="0.2">
      <c r="A76653">
        <v>14893102</v>
      </c>
      <c r="B76653" s="2">
        <v>4.7955818106194103E-3</v>
      </c>
      <c r="C76653" s="2">
        <v>5.0532385745719402E-2</v>
      </c>
      <c r="D76653" s="2">
        <v>4.8248224417727997E-2</v>
      </c>
    </row>
    <row r="76654" spans="1:4" x14ac:dyDescent="0.2">
      <c r="A76654">
        <v>14893124</v>
      </c>
      <c r="B76654" s="2">
        <v>4.7954426881000904E-3</v>
      </c>
      <c r="C76654" s="2">
        <v>5.0531107738998403E-2</v>
      </c>
      <c r="D76654" s="2">
        <v>4.8246310109506398E-2</v>
      </c>
    </row>
    <row r="76655" spans="1:4" x14ac:dyDescent="0.2">
      <c r="A76655">
        <v>14893139</v>
      </c>
      <c r="B76655" s="2">
        <v>4.7953035740028504E-3</v>
      </c>
      <c r="C76655" s="2">
        <v>5.0529829796919598E-2</v>
      </c>
      <c r="D76655" s="2">
        <v>4.8244395953183798E-2</v>
      </c>
    </row>
    <row r="76656" spans="1:4" x14ac:dyDescent="0.2">
      <c r="A76656">
        <v>14893146</v>
      </c>
      <c r="B76656" s="2">
        <v>4.7951644683269E-3</v>
      </c>
      <c r="C76656" s="2">
        <v>5.0528551919477999E-2</v>
      </c>
      <c r="D76656" s="2">
        <v>4.8242481948742297E-2</v>
      </c>
    </row>
    <row r="76657" spans="1:4" x14ac:dyDescent="0.2">
      <c r="A76657">
        <v>14893158</v>
      </c>
      <c r="B76657" s="2">
        <v>4.7950253710714397E-3</v>
      </c>
      <c r="C76657" s="2">
        <v>5.0527274106668602E-2</v>
      </c>
      <c r="D76657" s="2">
        <v>4.82405680961637E-2</v>
      </c>
    </row>
    <row r="76658" spans="1:4" x14ac:dyDescent="0.2">
      <c r="A76658">
        <v>14893167</v>
      </c>
      <c r="B76658" s="2">
        <v>4.7960221837321697E-3</v>
      </c>
      <c r="C76658" s="2">
        <v>5.0551284644952399E-2</v>
      </c>
      <c r="D76658" s="2">
        <v>4.823865439543E-2</v>
      </c>
    </row>
    <row r="76659" spans="1:4" x14ac:dyDescent="0.2">
      <c r="A76659">
        <v>14893173</v>
      </c>
      <c r="B76659" s="2">
        <v>4.7958830720683798E-3</v>
      </c>
      <c r="C76659" s="2">
        <v>5.05500063219117E-2</v>
      </c>
      <c r="D76659" s="2">
        <v>4.82764092189297E-2</v>
      </c>
    </row>
    <row r="76660" spans="1:4" x14ac:dyDescent="0.2">
      <c r="A76660">
        <v>14893179</v>
      </c>
      <c r="B76660" s="2">
        <v>4.7957439688244702E-3</v>
      </c>
      <c r="C76660" s="2">
        <v>5.0548728063520898E-2</v>
      </c>
      <c r="D76660" s="2">
        <v>4.82744942483141E-2</v>
      </c>
    </row>
    <row r="76661" spans="1:4" x14ac:dyDescent="0.2">
      <c r="A76661">
        <v>14893192</v>
      </c>
      <c r="B76661" s="2">
        <v>4.7956048739996697E-3</v>
      </c>
      <c r="C76661" s="2">
        <v>5.0547449869775198E-2</v>
      </c>
      <c r="D76661" s="2">
        <v>4.8272579429614E-2</v>
      </c>
    </row>
    <row r="76662" spans="1:4" x14ac:dyDescent="0.2">
      <c r="A76662">
        <v>14893199</v>
      </c>
      <c r="B76662" s="2">
        <v>4.79546578759317E-3</v>
      </c>
      <c r="C76662" s="2">
        <v>5.0546171740669499E-2</v>
      </c>
      <c r="D76662" s="2">
        <v>4.8270664762811298E-2</v>
      </c>
    </row>
    <row r="76663" spans="1:4" x14ac:dyDescent="0.2">
      <c r="A76663">
        <v>14893206</v>
      </c>
      <c r="B76663" s="2">
        <v>4.7953267096041696E-3</v>
      </c>
      <c r="C76663" s="2">
        <v>5.0544893676199097E-2</v>
      </c>
      <c r="D76663" s="2">
        <v>4.8268750247887897E-2</v>
      </c>
    </row>
    <row r="76664" spans="1:4" x14ac:dyDescent="0.2">
      <c r="A76664">
        <v>14893214</v>
      </c>
      <c r="B76664" s="2">
        <v>4.7963230212841202E-3</v>
      </c>
      <c r="C76664" s="2">
        <v>5.0568900126422199E-2</v>
      </c>
      <c r="D76664" s="2">
        <v>4.8266835884825797E-2</v>
      </c>
    </row>
    <row r="76665" spans="1:4" x14ac:dyDescent="0.2">
      <c r="A76665">
        <v>14893215</v>
      </c>
      <c r="B76665" s="2">
        <v>4.7961839289021799E-3</v>
      </c>
      <c r="C76665" s="2">
        <v>5.0567621551920301E-2</v>
      </c>
      <c r="D76665" s="2">
        <v>4.8304580606781597E-2</v>
      </c>
    </row>
    <row r="76666" spans="1:4" x14ac:dyDescent="0.2">
      <c r="A76666">
        <v>14893236</v>
      </c>
      <c r="B76666" s="2">
        <v>4.7960448449371499E-3</v>
      </c>
      <c r="C76666" s="2">
        <v>5.05663430420712E-2</v>
      </c>
      <c r="D76666" s="2">
        <v>4.83026649746192E-2</v>
      </c>
    </row>
    <row r="76667" spans="1:4" x14ac:dyDescent="0.2">
      <c r="A76667">
        <v>14893238</v>
      </c>
      <c r="B76667" s="2">
        <v>4.7959057693882402E-3</v>
      </c>
      <c r="C76667" s="2">
        <v>5.0565064596869998E-2</v>
      </c>
      <c r="D76667" s="2">
        <v>4.8300749494388701E-2</v>
      </c>
    </row>
    <row r="76668" spans="1:4" x14ac:dyDescent="0.2">
      <c r="A76668">
        <v>14893239</v>
      </c>
      <c r="B76668" s="2">
        <v>4.7957667022546302E-3</v>
      </c>
      <c r="C76668" s="2">
        <v>5.0563786216311801E-2</v>
      </c>
      <c r="D76668" s="2">
        <v>4.8298834166071801E-2</v>
      </c>
    </row>
    <row r="76669" spans="1:4" x14ac:dyDescent="0.2">
      <c r="A76669">
        <v>14893253</v>
      </c>
      <c r="B76669" s="2">
        <v>4.7956276435355497E-3</v>
      </c>
      <c r="C76669" s="2">
        <v>5.0562507900391802E-2</v>
      </c>
      <c r="D76669" s="2">
        <v>4.8296918989650599E-2</v>
      </c>
    </row>
    <row r="76670" spans="1:4" x14ac:dyDescent="0.2">
      <c r="A76670">
        <v>14893261</v>
      </c>
      <c r="B76670" s="2">
        <v>4.7954885932301799E-3</v>
      </c>
      <c r="C76670" s="2">
        <v>5.0561229649104998E-2</v>
      </c>
      <c r="D76670" s="2">
        <v>4.8295003965106997E-2</v>
      </c>
    </row>
    <row r="76671" spans="1:4" x14ac:dyDescent="0.2">
      <c r="A76671">
        <v>14893263</v>
      </c>
      <c r="B76671" s="2">
        <v>4.7953495513377298E-3</v>
      </c>
      <c r="C76671" s="2">
        <v>5.0559951462446497E-2</v>
      </c>
      <c r="D76671" s="2">
        <v>4.82930890924229E-2</v>
      </c>
    </row>
    <row r="76672" spans="1:4" x14ac:dyDescent="0.2">
      <c r="A76672">
        <v>14893275</v>
      </c>
      <c r="B76672" s="2">
        <v>4.7952105178573996E-3</v>
      </c>
      <c r="C76672" s="2">
        <v>5.0558673340411503E-2</v>
      </c>
      <c r="D76672" s="2">
        <v>4.82911743715803E-2</v>
      </c>
    </row>
    <row r="76673" spans="1:4" x14ac:dyDescent="0.2">
      <c r="A76673">
        <v>14893277</v>
      </c>
      <c r="B76673" s="2">
        <v>4.7950714927884001E-3</v>
      </c>
      <c r="C76673" s="2">
        <v>5.0557395282995E-2</v>
      </c>
      <c r="D76673" s="2">
        <v>4.8289259802561102E-2</v>
      </c>
    </row>
    <row r="76674" spans="1:4" x14ac:dyDescent="0.2">
      <c r="A76674">
        <v>14893285</v>
      </c>
      <c r="B76674" s="2">
        <v>4.7949324761299298E-3</v>
      </c>
      <c r="C76674" s="2">
        <v>5.0556117290192097E-2</v>
      </c>
      <c r="D76674" s="2">
        <v>4.8287345385347201E-2</v>
      </c>
    </row>
    <row r="76675" spans="1:4" x14ac:dyDescent="0.2">
      <c r="A76675">
        <v>14893289</v>
      </c>
      <c r="B76675" s="2">
        <v>4.7947934678811898E-3</v>
      </c>
      <c r="C76675" s="2">
        <v>5.0554839361997901E-2</v>
      </c>
      <c r="D76675" s="2">
        <v>4.8285431119920702E-2</v>
      </c>
    </row>
    <row r="76676" spans="1:4" x14ac:dyDescent="0.2">
      <c r="A76676">
        <v>14893295</v>
      </c>
      <c r="B76676" s="2">
        <v>4.7946544680413797E-3</v>
      </c>
      <c r="C76676" s="2">
        <v>5.05535614984075E-2</v>
      </c>
      <c r="D76676" s="2">
        <v>4.82835170062633E-2</v>
      </c>
    </row>
    <row r="76677" spans="1:4" x14ac:dyDescent="0.2">
      <c r="A76677">
        <v>14893344</v>
      </c>
      <c r="B76677" s="2">
        <v>4.7945154766096997E-3</v>
      </c>
      <c r="C76677" s="2">
        <v>5.0552283699416098E-2</v>
      </c>
      <c r="D76677" s="2">
        <v>4.8281603044357198E-2</v>
      </c>
    </row>
    <row r="76678" spans="1:4" x14ac:dyDescent="0.2">
      <c r="A76678">
        <v>14893351</v>
      </c>
      <c r="B76678" s="2">
        <v>4.7943764935853596E-3</v>
      </c>
      <c r="C76678" s="2">
        <v>5.05510059650187E-2</v>
      </c>
      <c r="D76678" s="2">
        <v>4.82796892341842E-2</v>
      </c>
    </row>
    <row r="76679" spans="1:4" x14ac:dyDescent="0.2">
      <c r="A76679">
        <v>14893369</v>
      </c>
      <c r="B76679" s="2">
        <v>4.7942375189675701E-3</v>
      </c>
      <c r="C76679" s="2">
        <v>5.05497282952104E-2</v>
      </c>
      <c r="D76679" s="2">
        <v>4.8277775575726302E-2</v>
      </c>
    </row>
    <row r="76680" spans="1:4" x14ac:dyDescent="0.2">
      <c r="A76680">
        <v>14893410</v>
      </c>
      <c r="B76680" s="2">
        <v>4.7940985527555203E-3</v>
      </c>
      <c r="C76680" s="2">
        <v>5.0548450689986299E-2</v>
      </c>
      <c r="D76680" s="2">
        <v>4.8275862068965503E-2</v>
      </c>
    </row>
    <row r="76681" spans="1:4" x14ac:dyDescent="0.2">
      <c r="A76681">
        <v>14893434</v>
      </c>
      <c r="B76681" s="2">
        <v>4.7939595949484199E-3</v>
      </c>
      <c r="C76681" s="2">
        <v>5.0547173149341602E-2</v>
      </c>
      <c r="D76681" s="2">
        <v>4.8273948713883699E-2</v>
      </c>
    </row>
    <row r="76682" spans="1:4" x14ac:dyDescent="0.2">
      <c r="A76682">
        <v>14893435</v>
      </c>
      <c r="B76682" s="2">
        <v>4.7938206455454702E-3</v>
      </c>
      <c r="C76682" s="2">
        <v>5.05458956732713E-2</v>
      </c>
      <c r="D76682" s="2">
        <v>4.8272035510462899E-2</v>
      </c>
    </row>
    <row r="76683" spans="1:4" x14ac:dyDescent="0.2">
      <c r="A76683">
        <v>14893439</v>
      </c>
      <c r="B76683" s="2">
        <v>4.7936817045458697E-3</v>
      </c>
      <c r="C76683" s="2">
        <v>5.0544618261770501E-2</v>
      </c>
      <c r="D76683" s="2">
        <v>4.8270122458684998E-2</v>
      </c>
    </row>
    <row r="76684" spans="1:4" x14ac:dyDescent="0.2">
      <c r="A76684">
        <v>14893471</v>
      </c>
      <c r="B76684" s="2">
        <v>4.7946771966897598E-3</v>
      </c>
      <c r="C76684" s="2">
        <v>5.05686125852918E-2</v>
      </c>
      <c r="D76684" s="2">
        <v>4.8268209558532102E-2</v>
      </c>
    </row>
    <row r="76685" spans="1:4" x14ac:dyDescent="0.2">
      <c r="A76685">
        <v>14893498</v>
      </c>
      <c r="B76685" s="2">
        <v>4.7945382413154998E-3</v>
      </c>
      <c r="C76685" s="2">
        <v>5.0567334664274301E-2</v>
      </c>
      <c r="D76685" s="2">
        <v>4.8305924311472098E-2</v>
      </c>
    </row>
    <row r="76686" spans="1:4" x14ac:dyDescent="0.2">
      <c r="A76686">
        <v>14893506</v>
      </c>
      <c r="B76686" s="2">
        <v>4.7955333246427704E-3</v>
      </c>
      <c r="C76686" s="2">
        <v>5.0591327201051202E-2</v>
      </c>
      <c r="D76686" s="2">
        <v>4.8304010144238303E-2</v>
      </c>
    </row>
    <row r="76687" spans="1:4" x14ac:dyDescent="0.2">
      <c r="A76687">
        <v>14893511</v>
      </c>
      <c r="B76687" s="2">
        <v>4.7953943549083802E-3</v>
      </c>
      <c r="C76687" s="2">
        <v>5.0590048770626402E-2</v>
      </c>
      <c r="D76687" s="2">
        <v>4.8341720489757101E-2</v>
      </c>
    </row>
    <row r="76688" spans="1:4" x14ac:dyDescent="0.2">
      <c r="A76688">
        <v>14893512</v>
      </c>
      <c r="B76688" s="2">
        <v>4.7952553935769601E-3</v>
      </c>
      <c r="C76688" s="2">
        <v>5.0588770404811197E-2</v>
      </c>
      <c r="D76688" s="2">
        <v>4.8339805055868101E-2</v>
      </c>
    </row>
    <row r="76689" spans="1:4" x14ac:dyDescent="0.2">
      <c r="A76689">
        <v>14893533</v>
      </c>
      <c r="B76689" s="2">
        <v>4.7951164406477096E-3</v>
      </c>
      <c r="C76689" s="2">
        <v>5.0587492103600702E-2</v>
      </c>
      <c r="D76689" s="2">
        <v>4.8337889773762799E-2</v>
      </c>
    </row>
    <row r="76690" spans="1:4" x14ac:dyDescent="0.2">
      <c r="A76690">
        <v>14893550</v>
      </c>
      <c r="B76690" s="2">
        <v>4.7949774961198498E-3</v>
      </c>
      <c r="C76690" s="2">
        <v>5.0586213866989999E-2</v>
      </c>
      <c r="D76690" s="2">
        <v>4.8335974643423103E-2</v>
      </c>
    </row>
    <row r="76691" spans="1:4" x14ac:dyDescent="0.2">
      <c r="A76691">
        <v>14893586</v>
      </c>
      <c r="B76691" s="2">
        <v>4.7948385599925697E-3</v>
      </c>
      <c r="C76691" s="2">
        <v>5.0584935694974298E-2</v>
      </c>
      <c r="D76691" s="2">
        <v>4.8334059664831001E-2</v>
      </c>
    </row>
    <row r="76692" spans="1:4" x14ac:dyDescent="0.2">
      <c r="A76692">
        <v>14893612</v>
      </c>
      <c r="B76692" s="2">
        <v>4.7946996322650696E-3</v>
      </c>
      <c r="C76692" s="2">
        <v>5.0583657587548597E-2</v>
      </c>
      <c r="D76692" s="2">
        <v>4.8332144837968397E-2</v>
      </c>
    </row>
    <row r="76693" spans="1:4" x14ac:dyDescent="0.2">
      <c r="A76693">
        <v>14893641</v>
      </c>
      <c r="B76693" s="2">
        <v>4.7945607129365698E-3</v>
      </c>
      <c r="C76693" s="2">
        <v>5.0582379544707998E-2</v>
      </c>
      <c r="D76693" s="2">
        <v>4.83302301628174E-2</v>
      </c>
    </row>
    <row r="76694" spans="1:4" x14ac:dyDescent="0.2">
      <c r="A76694">
        <v>14893681</v>
      </c>
      <c r="B76694" s="2">
        <v>4.7944218020062601E-3</v>
      </c>
      <c r="C76694" s="2">
        <v>5.0581101566447698E-2</v>
      </c>
      <c r="D76694" s="2">
        <v>4.8328315639359798E-2</v>
      </c>
    </row>
    <row r="76695" spans="1:4" x14ac:dyDescent="0.2">
      <c r="A76695">
        <v>14893694</v>
      </c>
      <c r="B76695" s="2">
        <v>4.7942828994733504E-3</v>
      </c>
      <c r="C76695" s="2">
        <v>5.0579823652762597E-2</v>
      </c>
      <c r="D76695" s="2">
        <v>4.8326401267577701E-2</v>
      </c>
    </row>
    <row r="76696" spans="1:4" x14ac:dyDescent="0.2">
      <c r="A76696">
        <v>14893730</v>
      </c>
      <c r="B76696" s="2">
        <v>4.7941440053370504E-3</v>
      </c>
      <c r="C76696" s="2">
        <v>5.0578545803648102E-2</v>
      </c>
      <c r="D76696" s="2">
        <v>4.8324487047452999E-2</v>
      </c>
    </row>
    <row r="76697" spans="1:4" x14ac:dyDescent="0.2">
      <c r="A76697">
        <v>14893768</v>
      </c>
      <c r="B76697" s="2">
        <v>4.7940051195965502E-3</v>
      </c>
      <c r="C76697" s="2">
        <v>5.0577268019099099E-2</v>
      </c>
      <c r="D76697" s="2">
        <v>4.8322572978967797E-2</v>
      </c>
    </row>
    <row r="76698" spans="1:4" x14ac:dyDescent="0.2">
      <c r="A76698">
        <v>14893794</v>
      </c>
      <c r="B76698" s="2">
        <v>4.7938662422510698E-3</v>
      </c>
      <c r="C76698" s="2">
        <v>5.0575990299110703E-2</v>
      </c>
      <c r="D76698" s="2">
        <v>4.83206590621039E-2</v>
      </c>
    </row>
    <row r="76699" spans="1:4" x14ac:dyDescent="0.2">
      <c r="A76699">
        <v>14893806</v>
      </c>
      <c r="B76699" s="2">
        <v>4.7937273732998097E-3</v>
      </c>
      <c r="C76699" s="2">
        <v>5.0574712643678098E-2</v>
      </c>
      <c r="D76699" s="2">
        <v>4.83187452968434E-2</v>
      </c>
    </row>
    <row r="76700" spans="1:4" x14ac:dyDescent="0.2">
      <c r="A76700">
        <v>14893809</v>
      </c>
      <c r="B76700" s="2">
        <v>4.7935885127419701E-3</v>
      </c>
      <c r="C76700" s="2">
        <v>5.0573435052796399E-2</v>
      </c>
      <c r="D76700" s="2">
        <v>4.8316831683168297E-2</v>
      </c>
    </row>
    <row r="76701" spans="1:4" x14ac:dyDescent="0.2">
      <c r="A76701">
        <v>14893816</v>
      </c>
      <c r="B76701" s="2">
        <v>4.7934496605767599E-3</v>
      </c>
      <c r="C76701" s="2">
        <v>5.0572157526460701E-2</v>
      </c>
      <c r="D76701" s="2">
        <v>4.8314918221060502E-2</v>
      </c>
    </row>
    <row r="76702" spans="1:4" x14ac:dyDescent="0.2">
      <c r="A76702">
        <v>14893834</v>
      </c>
      <c r="B76702" s="2">
        <v>4.79331081680339E-3</v>
      </c>
      <c r="C76702" s="2">
        <v>5.0570880064666E-2</v>
      </c>
      <c r="D76702" s="2">
        <v>4.8313004910502097E-2</v>
      </c>
    </row>
    <row r="76703" spans="1:4" x14ac:dyDescent="0.2">
      <c r="A76703">
        <v>14893836</v>
      </c>
      <c r="B76703" s="2">
        <v>4.7931719814210596E-3</v>
      </c>
      <c r="C76703" s="2">
        <v>5.05696026674076E-2</v>
      </c>
      <c r="D76703" s="2">
        <v>4.8311091751475001E-2</v>
      </c>
    </row>
    <row r="76704" spans="1:4" x14ac:dyDescent="0.2">
      <c r="A76704">
        <v>14893848</v>
      </c>
      <c r="B76704" s="2">
        <v>4.79303315442897E-3</v>
      </c>
      <c r="C76704" s="2">
        <v>5.0568325334680399E-2</v>
      </c>
      <c r="D76704" s="2">
        <v>4.8309178743961297E-2</v>
      </c>
    </row>
    <row r="76705" spans="1:4" x14ac:dyDescent="0.2">
      <c r="A76705">
        <v>14893851</v>
      </c>
      <c r="B76705" s="2">
        <v>4.7928943358263197E-3</v>
      </c>
      <c r="C76705" s="2">
        <v>5.05670480664797E-2</v>
      </c>
      <c r="D76705" s="2">
        <v>4.8307265887942902E-2</v>
      </c>
    </row>
    <row r="76706" spans="1:4" x14ac:dyDescent="0.2">
      <c r="A76706">
        <v>14893855</v>
      </c>
      <c r="B76706" s="2">
        <v>4.7927555256123402E-3</v>
      </c>
      <c r="C76706" s="2">
        <v>5.0565770862800501E-2</v>
      </c>
      <c r="D76706" s="2">
        <v>4.83053531834019E-2</v>
      </c>
    </row>
    <row r="76707" spans="1:4" x14ac:dyDescent="0.2">
      <c r="A76707">
        <v>14893874</v>
      </c>
      <c r="B76707" s="2">
        <v>4.7926167237862197E-3</v>
      </c>
      <c r="C76707" s="2">
        <v>5.0564493723637999E-2</v>
      </c>
      <c r="D76707" s="2">
        <v>4.8303440630320299E-2</v>
      </c>
    </row>
    <row r="76708" spans="1:4" x14ac:dyDescent="0.2">
      <c r="A76708">
        <v>14893909</v>
      </c>
      <c r="B76708" s="2">
        <v>4.7924779303471603E-3</v>
      </c>
      <c r="C76708" s="2">
        <v>5.0563216648987198E-2</v>
      </c>
      <c r="D76708" s="2">
        <v>4.8301528228680002E-2</v>
      </c>
    </row>
    <row r="76709" spans="1:4" x14ac:dyDescent="0.2">
      <c r="A76709">
        <v>14893921</v>
      </c>
      <c r="B76709" s="2">
        <v>4.7923391452943803E-3</v>
      </c>
      <c r="C76709" s="2">
        <v>5.0561939638843201E-2</v>
      </c>
      <c r="D76709" s="2">
        <v>4.8299615978463099E-2</v>
      </c>
    </row>
    <row r="76710" spans="1:4" x14ac:dyDescent="0.2">
      <c r="A76710">
        <v>14893935</v>
      </c>
      <c r="B76710" s="2">
        <v>4.7922003686270698E-3</v>
      </c>
      <c r="C76710" s="2">
        <v>5.0560662693201301E-2</v>
      </c>
      <c r="D76710" s="2">
        <v>4.8297703879651599E-2</v>
      </c>
    </row>
    <row r="76711" spans="1:4" x14ac:dyDescent="0.2">
      <c r="A76711">
        <v>14893962</v>
      </c>
      <c r="B76711" s="2">
        <v>4.7920616003444497E-3</v>
      </c>
      <c r="C76711" s="2">
        <v>5.05593858120564E-2</v>
      </c>
      <c r="D76711" s="2">
        <v>4.8295791932227501E-2</v>
      </c>
    </row>
    <row r="76712" spans="1:4" x14ac:dyDescent="0.2">
      <c r="A76712">
        <v>14893992</v>
      </c>
      <c r="B76712" s="2">
        <v>4.79192284044573E-3</v>
      </c>
      <c r="C76712" s="2">
        <v>5.0558108995403798E-2</v>
      </c>
      <c r="D76712" s="2">
        <v>4.8293880136172897E-2</v>
      </c>
    </row>
    <row r="76713" spans="1:4" x14ac:dyDescent="0.2">
      <c r="A76713">
        <v>14893997</v>
      </c>
      <c r="B76713" s="2">
        <v>4.7917840889300997E-3</v>
      </c>
      <c r="C76713" s="2">
        <v>5.0556832243238398E-2</v>
      </c>
      <c r="D76713" s="2">
        <v>4.8291968491469703E-2</v>
      </c>
    </row>
    <row r="76714" spans="1:4" x14ac:dyDescent="0.2">
      <c r="A76714">
        <v>14894002</v>
      </c>
      <c r="B76714" s="2">
        <v>4.7916453457967703E-3</v>
      </c>
      <c r="C76714" s="2">
        <v>5.0555555555555499E-2</v>
      </c>
      <c r="D76714" s="2">
        <v>4.8290056998100003E-2</v>
      </c>
    </row>
    <row r="76715" spans="1:4" x14ac:dyDescent="0.2">
      <c r="A76715">
        <v>14894006</v>
      </c>
      <c r="B76715" s="2">
        <v>4.7915066110449499E-3</v>
      </c>
      <c r="C76715" s="2">
        <v>5.0554278932350101E-2</v>
      </c>
      <c r="D76715" s="2">
        <v>4.8288145656045903E-2</v>
      </c>
    </row>
    <row r="76716" spans="1:4" x14ac:dyDescent="0.2">
      <c r="A76716">
        <v>14894011</v>
      </c>
      <c r="B76716" s="2">
        <v>4.7913678846738597E-3</v>
      </c>
      <c r="C76716" s="2">
        <v>5.0553002373617401E-2</v>
      </c>
      <c r="D76716" s="2">
        <v>4.8286234465289297E-2</v>
      </c>
    </row>
    <row r="76717" spans="1:4" x14ac:dyDescent="0.2">
      <c r="A76717">
        <v>14894022</v>
      </c>
      <c r="B76717" s="2">
        <v>4.79122916668268E-3</v>
      </c>
      <c r="C76717" s="2">
        <v>5.0551725879352499E-2</v>
      </c>
      <c r="D76717" s="2">
        <v>4.8284323425812299E-2</v>
      </c>
    </row>
    <row r="76718" spans="1:4" x14ac:dyDescent="0.2">
      <c r="A76718">
        <v>14894023</v>
      </c>
      <c r="B76718" s="2">
        <v>4.7910904570706396E-3</v>
      </c>
      <c r="C76718" s="2">
        <v>5.0550449449550498E-2</v>
      </c>
      <c r="D76718" s="2">
        <v>4.8282412537596901E-2</v>
      </c>
    </row>
    <row r="76719" spans="1:4" x14ac:dyDescent="0.2">
      <c r="A76719">
        <v>14894036</v>
      </c>
      <c r="B76719" s="2">
        <v>4.7909517558369303E-3</v>
      </c>
      <c r="C76719" s="2">
        <v>5.0549173084206499E-2</v>
      </c>
      <c r="D76719" s="2">
        <v>4.8280501800625202E-2</v>
      </c>
    </row>
    <row r="76720" spans="1:4" x14ac:dyDescent="0.2">
      <c r="A76720">
        <v>14894041</v>
      </c>
      <c r="B76720" s="2">
        <v>4.7908130629807696E-3</v>
      </c>
      <c r="C76720" s="2">
        <v>5.0547896783315602E-2</v>
      </c>
      <c r="D76720" s="2">
        <v>4.8278591214879298E-2</v>
      </c>
    </row>
    <row r="76721" spans="1:4" x14ac:dyDescent="0.2">
      <c r="A76721">
        <v>14894135</v>
      </c>
      <c r="B76721" s="2">
        <v>4.7906743785013596E-3</v>
      </c>
      <c r="C76721" s="2">
        <v>5.0546620546872999E-2</v>
      </c>
      <c r="D76721" s="2">
        <v>4.82766807803411E-2</v>
      </c>
    </row>
    <row r="76722" spans="1:4" x14ac:dyDescent="0.2">
      <c r="A76722">
        <v>14894143</v>
      </c>
      <c r="B76722" s="2">
        <v>4.7905357023979101E-3</v>
      </c>
      <c r="C76722" s="2">
        <v>5.0545344374873701E-2</v>
      </c>
      <c r="D76722" s="2">
        <v>4.8274770496992699E-2</v>
      </c>
    </row>
    <row r="76723" spans="1:4" x14ac:dyDescent="0.2">
      <c r="A76723">
        <v>14894158</v>
      </c>
      <c r="B76723" s="2">
        <v>4.7903970346696301E-3</v>
      </c>
      <c r="C76723" s="2">
        <v>5.0544068267312899E-2</v>
      </c>
      <c r="D76723" s="2">
        <v>4.8272860364816199E-2</v>
      </c>
    </row>
    <row r="76724" spans="1:4" x14ac:dyDescent="0.2">
      <c r="A76724">
        <v>14894179</v>
      </c>
      <c r="B76724" s="2">
        <v>4.7902583753157198E-3</v>
      </c>
      <c r="C76724" s="2">
        <v>5.0542792224185798E-2</v>
      </c>
      <c r="D76724" s="2">
        <v>4.8270950383793601E-2</v>
      </c>
    </row>
    <row r="76725" spans="1:4" x14ac:dyDescent="0.2">
      <c r="A76725">
        <v>14894188</v>
      </c>
      <c r="B76725" s="2">
        <v>4.7912522090942499E-3</v>
      </c>
      <c r="C76725" s="2">
        <v>5.0566761758097399E-2</v>
      </c>
      <c r="D76725" s="2">
        <v>4.8269040553907003E-2</v>
      </c>
    </row>
    <row r="76726" spans="1:4" x14ac:dyDescent="0.2">
      <c r="A76726">
        <v>14894195</v>
      </c>
      <c r="B76726" s="2">
        <v>4.7911135354023401E-3</v>
      </c>
      <c r="C76726" s="2">
        <v>5.0565485206503002E-2</v>
      </c>
      <c r="D76726" s="2">
        <v>4.8306694097167202E-2</v>
      </c>
    </row>
    <row r="76727" spans="1:4" x14ac:dyDescent="0.2">
      <c r="A76727">
        <v>14894198</v>
      </c>
      <c r="B76727" s="2">
        <v>4.7909748700842103E-3</v>
      </c>
      <c r="C76727" s="2">
        <v>5.05642087193598E-2</v>
      </c>
      <c r="D76727" s="2">
        <v>4.83047830043122E-2</v>
      </c>
    </row>
    <row r="76728" spans="1:4" x14ac:dyDescent="0.2">
      <c r="A76728">
        <v>14894205</v>
      </c>
      <c r="B76728" s="2">
        <v>4.7908362131390903E-3</v>
      </c>
      <c r="C76728" s="2">
        <v>5.0562932296662699E-2</v>
      </c>
      <c r="D76728" s="2">
        <v>4.8302872062663101E-2</v>
      </c>
    </row>
    <row r="76729" spans="1:4" x14ac:dyDescent="0.2">
      <c r="A76729">
        <v>14894208</v>
      </c>
      <c r="B76729" s="2">
        <v>4.7906975645661603E-3</v>
      </c>
      <c r="C76729" s="2">
        <v>5.0561655938407099E-2</v>
      </c>
      <c r="D76729" s="2">
        <v>4.8300961272202202E-2</v>
      </c>
    </row>
    <row r="76730" spans="1:4" x14ac:dyDescent="0.2">
      <c r="A76730">
        <v>14894211</v>
      </c>
      <c r="B76730" s="2">
        <v>4.7905589243646502E-3</v>
      </c>
      <c r="C76730" s="2">
        <v>5.0560379644587997E-2</v>
      </c>
      <c r="D76730" s="2">
        <v>4.8299050632911303E-2</v>
      </c>
    </row>
    <row r="76731" spans="1:4" x14ac:dyDescent="0.2">
      <c r="A76731">
        <v>14894224</v>
      </c>
      <c r="B76731" s="2">
        <v>4.7904202925337499E-3</v>
      </c>
      <c r="C76731" s="2">
        <v>5.05591034152005E-2</v>
      </c>
      <c r="D76731" s="2">
        <v>4.8297140144772703E-2</v>
      </c>
    </row>
    <row r="76732" spans="1:4" x14ac:dyDescent="0.2">
      <c r="A76732">
        <v>14894229</v>
      </c>
      <c r="B76732" s="2">
        <v>4.7914136051457803E-3</v>
      </c>
      <c r="C76732" s="2">
        <v>5.0583068302286802E-2</v>
      </c>
      <c r="D76732" s="2">
        <v>4.8295229807768299E-2</v>
      </c>
    </row>
    <row r="76733" spans="1:4" x14ac:dyDescent="0.2">
      <c r="A76733">
        <v>14894260</v>
      </c>
      <c r="B76733" s="2">
        <v>4.7912749589923897E-3</v>
      </c>
      <c r="C76733" s="2">
        <v>5.0581791564653297E-2</v>
      </c>
      <c r="D76733" s="2">
        <v>4.8332871890202897E-2</v>
      </c>
    </row>
    <row r="76734" spans="1:4" x14ac:dyDescent="0.2">
      <c r="A76734">
        <v>14894293</v>
      </c>
      <c r="B76734" s="2">
        <v>4.79113632120902E-3</v>
      </c>
      <c r="C76734" s="2">
        <v>5.0580514891468899E-2</v>
      </c>
      <c r="D76734" s="2">
        <v>4.83309602910931E-2</v>
      </c>
    </row>
    <row r="76735" spans="1:4" x14ac:dyDescent="0.2">
      <c r="A76735">
        <v>14894332</v>
      </c>
      <c r="B76735" s="2">
        <v>4.7909976917949E-3</v>
      </c>
      <c r="C76735" s="2">
        <v>5.0579238282728797E-2</v>
      </c>
      <c r="D76735" s="2">
        <v>4.8329048843187603E-2</v>
      </c>
    </row>
    <row r="76736" spans="1:4" x14ac:dyDescent="0.2">
      <c r="A76736">
        <v>14894350</v>
      </c>
      <c r="B76736" s="2">
        <v>4.79085907074923E-3</v>
      </c>
      <c r="C76736" s="2">
        <v>5.0577961738428101E-2</v>
      </c>
      <c r="D76736" s="2">
        <v>4.8327137546468397E-2</v>
      </c>
    </row>
    <row r="76737" spans="1:4" x14ac:dyDescent="0.2">
      <c r="A76737">
        <v>14894367</v>
      </c>
      <c r="B76737" s="2">
        <v>4.7907204580712199E-3</v>
      </c>
      <c r="C76737" s="2">
        <v>5.0576685258561897E-2</v>
      </c>
      <c r="D76737" s="2">
        <v>4.8325226400917402E-2</v>
      </c>
    </row>
    <row r="76738" spans="1:4" x14ac:dyDescent="0.2">
      <c r="A76738">
        <v>14894376</v>
      </c>
      <c r="B76738" s="2">
        <v>4.7917132726564499E-3</v>
      </c>
      <c r="C76738" s="2">
        <v>5.0600646073087001E-2</v>
      </c>
      <c r="D76738" s="2">
        <v>4.8323315406516902E-2</v>
      </c>
    </row>
    <row r="76739" spans="1:4" x14ac:dyDescent="0.2">
      <c r="A76739">
        <v>14894392</v>
      </c>
      <c r="B76739" s="2">
        <v>4.7915746456712099E-3</v>
      </c>
      <c r="C76739" s="2">
        <v>5.0599369085173498E-2</v>
      </c>
      <c r="D76739" s="2">
        <v>4.8360947447506797E-2</v>
      </c>
    </row>
    <row r="76740" spans="1:4" x14ac:dyDescent="0.2">
      <c r="A76740">
        <v>14894405</v>
      </c>
      <c r="B76740" s="2">
        <v>4.7914360270530504E-3</v>
      </c>
      <c r="C76740" s="2">
        <v>5.0598092161712002E-2</v>
      </c>
      <c r="D76740" s="2">
        <v>4.8359035191775403E-2</v>
      </c>
    </row>
    <row r="76741" spans="1:4" x14ac:dyDescent="0.2">
      <c r="A76741">
        <v>14894408</v>
      </c>
      <c r="B76741" s="2">
        <v>4.7912974168011603E-3</v>
      </c>
      <c r="C76741" s="2">
        <v>5.0596815302697599E-2</v>
      </c>
      <c r="D76741" s="2">
        <v>4.8357123087264198E-2</v>
      </c>
    </row>
    <row r="76742" spans="1:4" x14ac:dyDescent="0.2">
      <c r="A76742">
        <v>14894445</v>
      </c>
      <c r="B76742" s="2">
        <v>4.79115881491476E-3</v>
      </c>
      <c r="C76742" s="2">
        <v>5.0595538508125502E-2</v>
      </c>
      <c r="D76742" s="2">
        <v>4.8355211133955397E-2</v>
      </c>
    </row>
    <row r="76743" spans="1:4" x14ac:dyDescent="0.2">
      <c r="A76743">
        <v>14894471</v>
      </c>
      <c r="B76743" s="2">
        <v>4.7910202213930601E-3</v>
      </c>
      <c r="C76743" s="2">
        <v>5.0594261777990798E-2</v>
      </c>
      <c r="D76743" s="2">
        <v>4.8353299331830898E-2</v>
      </c>
    </row>
    <row r="76744" spans="1:4" x14ac:dyDescent="0.2">
      <c r="A76744">
        <v>14894517</v>
      </c>
      <c r="B76744" s="2">
        <v>4.79088163623528E-3</v>
      </c>
      <c r="C76744" s="2">
        <v>5.0592985112288602E-2</v>
      </c>
      <c r="D76744" s="2">
        <v>4.8351387680872902E-2</v>
      </c>
    </row>
    <row r="76745" spans="1:4" x14ac:dyDescent="0.2">
      <c r="A76745">
        <v>14894540</v>
      </c>
      <c r="B76745" s="2">
        <v>4.7907430594406001E-3</v>
      </c>
      <c r="C76745" s="2">
        <v>5.0591708511014098E-2</v>
      </c>
      <c r="D76745" s="2">
        <v>4.8349476181063403E-2</v>
      </c>
    </row>
    <row r="76746" spans="1:4" x14ac:dyDescent="0.2">
      <c r="A76746">
        <v>14894556</v>
      </c>
      <c r="B76746" s="2">
        <v>4.7906044910082596E-3</v>
      </c>
      <c r="C76746" s="2">
        <v>5.0590431974162201E-2</v>
      </c>
      <c r="D76746" s="2">
        <v>4.8347564832384497E-2</v>
      </c>
    </row>
    <row r="76747" spans="1:4" x14ac:dyDescent="0.2">
      <c r="A76747">
        <v>14894591</v>
      </c>
      <c r="B76747" s="2">
        <v>4.7904659309374502E-3</v>
      </c>
      <c r="C76747" s="2">
        <v>5.0589155501728302E-2</v>
      </c>
      <c r="D76747" s="2">
        <v>4.8345653634818297E-2</v>
      </c>
    </row>
    <row r="76748" spans="1:4" x14ac:dyDescent="0.2">
      <c r="A76748">
        <v>14894593</v>
      </c>
      <c r="B76748" s="2">
        <v>4.79032737922738E-3</v>
      </c>
      <c r="C76748" s="2">
        <v>5.0587879093707398E-2</v>
      </c>
      <c r="D76748" s="2">
        <v>4.8343742588346901E-2</v>
      </c>
    </row>
    <row r="76749" spans="1:4" x14ac:dyDescent="0.2">
      <c r="A76749">
        <v>14894602</v>
      </c>
      <c r="B76749" s="2">
        <v>4.7901888358772701E-3</v>
      </c>
      <c r="C76749" s="2">
        <v>5.0586602750094599E-2</v>
      </c>
      <c r="D76749" s="2">
        <v>4.8341831692952197E-2</v>
      </c>
    </row>
    <row r="76750" spans="1:4" x14ac:dyDescent="0.2">
      <c r="A76750">
        <v>14894612</v>
      </c>
      <c r="B76750" s="2">
        <v>4.7900503008863303E-3</v>
      </c>
      <c r="C76750" s="2">
        <v>5.0585326470884998E-2</v>
      </c>
      <c r="D76750" s="2">
        <v>4.8339920948616603E-2</v>
      </c>
    </row>
    <row r="76751" spans="1:4" x14ac:dyDescent="0.2">
      <c r="A76751">
        <v>14894635</v>
      </c>
      <c r="B76751" s="2">
        <v>4.7899117742537601E-3</v>
      </c>
      <c r="C76751" s="2">
        <v>5.05840502560738E-2</v>
      </c>
      <c r="D76751" s="2">
        <v>4.8338010355321898E-2</v>
      </c>
    </row>
    <row r="76752" spans="1:4" x14ac:dyDescent="0.2">
      <c r="A76752">
        <v>14894639</v>
      </c>
      <c r="B76752" s="2">
        <v>4.7897732559787701E-3</v>
      </c>
      <c r="C76752" s="2">
        <v>5.0582774105656099E-2</v>
      </c>
      <c r="D76752" s="2">
        <v>4.8336099913050302E-2</v>
      </c>
    </row>
    <row r="76753" spans="1:4" x14ac:dyDescent="0.2">
      <c r="A76753">
        <v>14894640</v>
      </c>
      <c r="B76753" s="2">
        <v>4.7896347460605797E-3</v>
      </c>
      <c r="C76753" s="2">
        <v>5.0581498019627101E-2</v>
      </c>
      <c r="D76753" s="2">
        <v>4.8334189621783902E-2</v>
      </c>
    </row>
    <row r="76754" spans="1:4" x14ac:dyDescent="0.2">
      <c r="A76754">
        <v>14894642</v>
      </c>
      <c r="B76754" s="2">
        <v>4.7906268365325898E-3</v>
      </c>
      <c r="C76754" s="2">
        <v>5.0605449041372298E-2</v>
      </c>
      <c r="D76754" s="2">
        <v>4.8332279481504897E-2</v>
      </c>
    </row>
    <row r="76755" spans="1:4" x14ac:dyDescent="0.2">
      <c r="A76755">
        <v>14894650</v>
      </c>
      <c r="B76755" s="2">
        <v>4.79048831232447E-3</v>
      </c>
      <c r="C76755" s="2">
        <v>5.0604172447718199E-2</v>
      </c>
      <c r="D76755" s="2">
        <v>4.8369887374036698E-2</v>
      </c>
    </row>
    <row r="76756" spans="1:4" x14ac:dyDescent="0.2">
      <c r="A76756">
        <v>14894672</v>
      </c>
      <c r="B76756" s="2">
        <v>4.7903497964725599E-3</v>
      </c>
      <c r="C76756" s="2">
        <v>5.0602895918470302E-2</v>
      </c>
      <c r="D76756" s="2">
        <v>4.8367975974077201E-2</v>
      </c>
    </row>
    <row r="76757" spans="1:4" x14ac:dyDescent="0.2">
      <c r="A76757">
        <v>14894708</v>
      </c>
      <c r="B76757" s="2">
        <v>4.7902112889760696E-3</v>
      </c>
      <c r="C76757" s="2">
        <v>5.06016194536235E-2</v>
      </c>
      <c r="D76757" s="2">
        <v>4.8366064725174802E-2</v>
      </c>
    </row>
    <row r="76758" spans="1:4" x14ac:dyDescent="0.2">
      <c r="A76758">
        <v>14894725</v>
      </c>
      <c r="B76758" s="2">
        <v>4.7900727898342096E-3</v>
      </c>
      <c r="C76758" s="2">
        <v>5.0600343053173201E-2</v>
      </c>
      <c r="D76758" s="2">
        <v>4.8364153627311501E-2</v>
      </c>
    </row>
    <row r="76759" spans="1:4" x14ac:dyDescent="0.2">
      <c r="A76759">
        <v>14894776</v>
      </c>
      <c r="B76759" s="2">
        <v>4.7899342990461898E-3</v>
      </c>
      <c r="C76759" s="2">
        <v>5.0599066717114297E-2</v>
      </c>
      <c r="D76759" s="2">
        <v>4.8362242680469299E-2</v>
      </c>
    </row>
    <row r="76760" spans="1:4" x14ac:dyDescent="0.2">
      <c r="A76760">
        <v>14894787</v>
      </c>
      <c r="B76760" s="2">
        <v>4.78979581661122E-3</v>
      </c>
      <c r="C76760" s="2">
        <v>5.0597790445442103E-2</v>
      </c>
      <c r="D76760" s="2">
        <v>4.83603318846305E-2</v>
      </c>
    </row>
    <row r="76761" spans="1:4" x14ac:dyDescent="0.2">
      <c r="A76761">
        <v>14894800</v>
      </c>
      <c r="B76761" s="2">
        <v>4.78965734252851E-3</v>
      </c>
      <c r="C76761" s="2">
        <v>5.0596514238151598E-2</v>
      </c>
      <c r="D76761" s="2">
        <v>4.83584212397771E-2</v>
      </c>
    </row>
    <row r="76762" spans="1:4" x14ac:dyDescent="0.2">
      <c r="A76762">
        <v>14894802</v>
      </c>
      <c r="B76762" s="2">
        <v>4.7895188767972698E-3</v>
      </c>
      <c r="C76762" s="2">
        <v>5.0595238095237999E-2</v>
      </c>
      <c r="D76762" s="2">
        <v>4.8356510745891201E-2</v>
      </c>
    </row>
    <row r="76763" spans="1:4" x14ac:dyDescent="0.2">
      <c r="A76763">
        <v>14894817</v>
      </c>
      <c r="B76763" s="2">
        <v>4.7893804194167203E-3</v>
      </c>
      <c r="C76763" s="2">
        <v>5.0593962016696498E-2</v>
      </c>
      <c r="D76763" s="2">
        <v>4.8354600402955E-2</v>
      </c>
    </row>
    <row r="76764" spans="1:4" x14ac:dyDescent="0.2">
      <c r="A76764">
        <v>14894843</v>
      </c>
      <c r="B76764" s="2">
        <v>4.7892419703860602E-3</v>
      </c>
      <c r="C76764" s="2">
        <v>5.0592686002522001E-2</v>
      </c>
      <c r="D76764" s="2">
        <v>4.83526902109504E-2</v>
      </c>
    </row>
    <row r="76765" spans="1:4" x14ac:dyDescent="0.2">
      <c r="A76765">
        <v>14894904</v>
      </c>
      <c r="B76765" s="2">
        <v>4.7891035297045097E-3</v>
      </c>
      <c r="C76765" s="2">
        <v>5.0591410052709798E-2</v>
      </c>
      <c r="D76765" s="2">
        <v>4.8350780169859699E-2</v>
      </c>
    </row>
    <row r="76766" spans="1:4" x14ac:dyDescent="0.2">
      <c r="A76766">
        <v>14894909</v>
      </c>
      <c r="B76766" s="2">
        <v>4.78896509737127E-3</v>
      </c>
      <c r="C76766" s="2">
        <v>5.0590134167255101E-2</v>
      </c>
      <c r="D76766" s="2">
        <v>4.8348870279665002E-2</v>
      </c>
    </row>
    <row r="76767" spans="1:4" x14ac:dyDescent="0.2">
      <c r="A76767">
        <v>14894916</v>
      </c>
      <c r="B76767" s="2">
        <v>4.7888266733855604E-3</v>
      </c>
      <c r="C76767" s="2">
        <v>5.0588858346152801E-2</v>
      </c>
      <c r="D76767" s="2">
        <v>4.8346960540348302E-2</v>
      </c>
    </row>
    <row r="76768" spans="1:4" x14ac:dyDescent="0.2">
      <c r="A76768">
        <v>14894950</v>
      </c>
      <c r="B76768" s="2">
        <v>4.7886882577465898E-3</v>
      </c>
      <c r="C76768" s="2">
        <v>5.0587582589398203E-2</v>
      </c>
      <c r="D76768" s="2">
        <v>4.8345050951891899E-2</v>
      </c>
    </row>
    <row r="76769" spans="1:4" x14ac:dyDescent="0.2">
      <c r="A76769">
        <v>14894954</v>
      </c>
      <c r="B76769" s="2">
        <v>4.78854985045357E-3</v>
      </c>
      <c r="C76769" s="2">
        <v>5.0586306896986503E-2</v>
      </c>
      <c r="D76769" s="2">
        <v>4.83431415142778E-2</v>
      </c>
    </row>
    <row r="76770" spans="1:4" x14ac:dyDescent="0.2">
      <c r="A76770">
        <v>14894971</v>
      </c>
      <c r="B76770" s="2">
        <v>4.7884114515057098E-3</v>
      </c>
      <c r="C76770" s="2">
        <v>5.0585031268912603E-2</v>
      </c>
      <c r="D76770" s="2">
        <v>4.8341232227488103E-2</v>
      </c>
    </row>
    <row r="76771" spans="1:4" x14ac:dyDescent="0.2">
      <c r="A76771">
        <v>14894994</v>
      </c>
      <c r="B76771" s="2">
        <v>4.7882730609022199E-3</v>
      </c>
      <c r="C76771" s="2">
        <v>5.0583755705171797E-2</v>
      </c>
      <c r="D76771" s="2">
        <v>4.8339323091505002E-2</v>
      </c>
    </row>
    <row r="76772" spans="1:4" x14ac:dyDescent="0.2">
      <c r="A76772">
        <v>14894995</v>
      </c>
      <c r="B76772" s="2">
        <v>4.7881346786423197E-3</v>
      </c>
      <c r="C76772" s="2">
        <v>5.05824802057592E-2</v>
      </c>
      <c r="D76772" s="2">
        <v>4.8337414106310699E-2</v>
      </c>
    </row>
    <row r="76773" spans="1:4" x14ac:dyDescent="0.2">
      <c r="A76773">
        <v>14895004</v>
      </c>
      <c r="B76773" s="2">
        <v>4.78799630472522E-3</v>
      </c>
      <c r="C76773" s="2">
        <v>5.0581204770669901E-2</v>
      </c>
      <c r="D76773" s="2">
        <v>4.8335505271887201E-2</v>
      </c>
    </row>
    <row r="76774" spans="1:4" x14ac:dyDescent="0.2">
      <c r="A76774">
        <v>14895006</v>
      </c>
      <c r="B76774" s="2">
        <v>4.78785793915012E-3</v>
      </c>
      <c r="C76774" s="2">
        <v>5.0579929399899103E-2</v>
      </c>
      <c r="D76774" s="2">
        <v>4.8333596588216697E-2</v>
      </c>
    </row>
    <row r="76775" spans="1:4" x14ac:dyDescent="0.2">
      <c r="A76775">
        <v>14895011</v>
      </c>
      <c r="B76775" s="2">
        <v>4.7877195819162497E-3</v>
      </c>
      <c r="C76775" s="2">
        <v>5.0578654093441901E-2</v>
      </c>
      <c r="D76775" s="2">
        <v>4.8331688055281298E-2</v>
      </c>
    </row>
    <row r="76776" spans="1:4" x14ac:dyDescent="0.2">
      <c r="A76776">
        <v>14895084</v>
      </c>
      <c r="B76776" s="2">
        <v>4.7875812330228102E-3</v>
      </c>
      <c r="C76776" s="2">
        <v>5.0577378851293403E-2</v>
      </c>
      <c r="D76776" s="2">
        <v>4.8329779673063199E-2</v>
      </c>
    </row>
    <row r="76777" spans="1:4" x14ac:dyDescent="0.2">
      <c r="A76777">
        <v>14895090</v>
      </c>
      <c r="B76777" s="2">
        <v>4.7874428924690104E-3</v>
      </c>
      <c r="C76777" s="2">
        <v>5.0576103673448801E-2</v>
      </c>
      <c r="D76777" s="2">
        <v>4.8327871441544497E-2</v>
      </c>
    </row>
    <row r="76778" spans="1:4" x14ac:dyDescent="0.2">
      <c r="A76778">
        <v>14895096</v>
      </c>
      <c r="B76778" s="2">
        <v>4.7873045602540801E-3</v>
      </c>
      <c r="C76778" s="2">
        <v>5.0574828559903098E-2</v>
      </c>
      <c r="D76778" s="2">
        <v>4.8325963360707498E-2</v>
      </c>
    </row>
    <row r="76779" spans="1:4" x14ac:dyDescent="0.2">
      <c r="A76779">
        <v>14895110</v>
      </c>
      <c r="B76779" s="2">
        <v>4.7871662363772102E-3</v>
      </c>
      <c r="C76779" s="2">
        <v>5.0573553510651702E-2</v>
      </c>
      <c r="D76779" s="2">
        <v>4.8324055430534099E-2</v>
      </c>
    </row>
    <row r="76780" spans="1:4" x14ac:dyDescent="0.2">
      <c r="A76780">
        <v>14895160</v>
      </c>
      <c r="B76780" s="2">
        <v>4.7870279208376302E-3</v>
      </c>
      <c r="C76780" s="2">
        <v>5.0572278525689497E-2</v>
      </c>
      <c r="D76780" s="2">
        <v>4.8322147651006703E-2</v>
      </c>
    </row>
    <row r="76781" spans="1:4" x14ac:dyDescent="0.2">
      <c r="A76781">
        <v>14895163</v>
      </c>
      <c r="B76781" s="2">
        <v>4.7868896136345398E-3</v>
      </c>
      <c r="C76781" s="2">
        <v>5.0571003605011697E-2</v>
      </c>
      <c r="D76781" s="2">
        <v>4.8320240022107303E-2</v>
      </c>
    </row>
    <row r="76782" spans="1:4" x14ac:dyDescent="0.2">
      <c r="A76782">
        <v>14895169</v>
      </c>
      <c r="B76782" s="2">
        <v>4.7867513147671599E-3</v>
      </c>
      <c r="C76782" s="2">
        <v>5.0569728748613402E-2</v>
      </c>
      <c r="D76782" s="2">
        <v>4.8318332543818003E-2</v>
      </c>
    </row>
    <row r="76783" spans="1:4" x14ac:dyDescent="0.2">
      <c r="A76783">
        <v>14895171</v>
      </c>
      <c r="B76783" s="2">
        <v>4.7866130242347101E-3</v>
      </c>
      <c r="C76783" s="2">
        <v>5.05684539564899E-2</v>
      </c>
      <c r="D76783" s="2">
        <v>4.83164252161212E-2</v>
      </c>
    </row>
    <row r="76784" spans="1:4" x14ac:dyDescent="0.2">
      <c r="A76784">
        <v>14895172</v>
      </c>
      <c r="B76784" s="2">
        <v>4.7864747420363904E-3</v>
      </c>
      <c r="C76784" s="2">
        <v>5.0567179228636197E-2</v>
      </c>
      <c r="D76784" s="2">
        <v>4.8314518038998902E-2</v>
      </c>
    </row>
    <row r="76785" spans="1:4" x14ac:dyDescent="0.2">
      <c r="A76785">
        <v>14895177</v>
      </c>
      <c r="B76785" s="2">
        <v>4.7863364681714196E-3</v>
      </c>
      <c r="C76785" s="2">
        <v>5.0565904565047497E-2</v>
      </c>
      <c r="D76785" s="2">
        <v>4.8312611012433303E-2</v>
      </c>
    </row>
    <row r="76786" spans="1:4" x14ac:dyDescent="0.2">
      <c r="A76786">
        <v>14895185</v>
      </c>
      <c r="B76786" s="2">
        <v>4.7861982026390004E-3</v>
      </c>
      <c r="C76786" s="2">
        <v>5.0564629965718803E-2</v>
      </c>
      <c r="D76786" s="2">
        <v>4.8310704136406597E-2</v>
      </c>
    </row>
    <row r="76787" spans="1:4" x14ac:dyDescent="0.2">
      <c r="A76787">
        <v>14895194</v>
      </c>
      <c r="B76787" s="2">
        <v>4.7860599454383696E-3</v>
      </c>
      <c r="C76787" s="2">
        <v>5.0563355430645503E-2</v>
      </c>
      <c r="D76787" s="2">
        <v>4.8308797410901001E-2</v>
      </c>
    </row>
    <row r="76788" spans="1:4" x14ac:dyDescent="0.2">
      <c r="A76788">
        <v>14895203</v>
      </c>
      <c r="B76788" s="2">
        <v>4.7859216965687196E-3</v>
      </c>
      <c r="C76788" s="2">
        <v>5.0562080959822502E-2</v>
      </c>
      <c r="D76788" s="2">
        <v>4.8306890835898599E-2</v>
      </c>
    </row>
    <row r="76789" spans="1:4" x14ac:dyDescent="0.2">
      <c r="A76789">
        <v>14895210</v>
      </c>
      <c r="B76789" s="2">
        <v>4.78578345602927E-3</v>
      </c>
      <c r="C76789" s="2">
        <v>5.0560806553245102E-2</v>
      </c>
      <c r="D76789" s="2">
        <v>4.8304984411381598E-2</v>
      </c>
    </row>
    <row r="76790" spans="1:4" x14ac:dyDescent="0.2">
      <c r="A76790">
        <v>14895211</v>
      </c>
      <c r="B76790" s="2">
        <v>4.7867743711105804E-3</v>
      </c>
      <c r="C76790" s="2">
        <v>5.0584736364552803E-2</v>
      </c>
      <c r="D76790" s="2">
        <v>4.83030781373322E-2</v>
      </c>
    </row>
    <row r="76791" spans="1:4" x14ac:dyDescent="0.2">
      <c r="A76791">
        <v>14895225</v>
      </c>
      <c r="B76791" s="2">
        <v>4.7866361163025903E-3</v>
      </c>
      <c r="C76791" s="2">
        <v>5.0583461451218503E-2</v>
      </c>
      <c r="D76791" s="2">
        <v>4.8340633755573903E-2</v>
      </c>
    </row>
    <row r="76792" spans="1:4" x14ac:dyDescent="0.2">
      <c r="A76792">
        <v>14895233</v>
      </c>
      <c r="B76792" s="2">
        <v>4.7864978698242099E-3</v>
      </c>
      <c r="C76792" s="2">
        <v>5.0582186602147201E-2</v>
      </c>
      <c r="D76792" s="2">
        <v>4.8338726225238701E-2</v>
      </c>
    </row>
    <row r="76793" spans="1:4" x14ac:dyDescent="0.2">
      <c r="A76793">
        <v>14895243</v>
      </c>
      <c r="B76793" s="2">
        <v>4.7863596316746601E-3</v>
      </c>
      <c r="C76793" s="2">
        <v>5.0580911817334102E-2</v>
      </c>
      <c r="D76793" s="2">
        <v>4.8336818845440499E-2</v>
      </c>
    </row>
    <row r="76794" spans="1:4" x14ac:dyDescent="0.2">
      <c r="A76794">
        <v>14895246</v>
      </c>
      <c r="B76794" s="2">
        <v>4.7862214018531699E-3</v>
      </c>
      <c r="C76794" s="2">
        <v>5.0579637096774099E-2</v>
      </c>
      <c r="D76794" s="2">
        <v>4.8334911616161602E-2</v>
      </c>
    </row>
    <row r="76795" spans="1:4" x14ac:dyDescent="0.2">
      <c r="A76795">
        <v>14895279</v>
      </c>
      <c r="B76795" s="2">
        <v>4.7860831803589396E-3</v>
      </c>
      <c r="C76795" s="2">
        <v>5.0578362440462599E-2</v>
      </c>
      <c r="D76795" s="2">
        <v>4.8333004537384101E-2</v>
      </c>
    </row>
    <row r="76796" spans="1:4" x14ac:dyDescent="0.2">
      <c r="A76796">
        <v>14895302</v>
      </c>
      <c r="B76796" s="2">
        <v>4.7859449671911799E-3</v>
      </c>
      <c r="C76796" s="2">
        <v>5.0577087848394701E-2</v>
      </c>
      <c r="D76796" s="2">
        <v>4.8331097609090101E-2</v>
      </c>
    </row>
    <row r="76797" spans="1:4" x14ac:dyDescent="0.2">
      <c r="A76797">
        <v>14895317</v>
      </c>
      <c r="B76797" s="2">
        <v>4.7858067623491197E-3</v>
      </c>
      <c r="C76797" s="2">
        <v>5.0575813320565398E-2</v>
      </c>
      <c r="D76797" s="2">
        <v>4.8329190831261998E-2</v>
      </c>
    </row>
    <row r="76798" spans="1:4" x14ac:dyDescent="0.2">
      <c r="A76798">
        <v>14895321</v>
      </c>
      <c r="B76798" s="2">
        <v>4.7856685658319497E-3</v>
      </c>
      <c r="C76798" s="2">
        <v>5.0574538856969997E-2</v>
      </c>
      <c r="D76798" s="2">
        <v>4.8327284203881903E-2</v>
      </c>
    </row>
    <row r="76799" spans="1:4" x14ac:dyDescent="0.2">
      <c r="A76799">
        <v>14895323</v>
      </c>
      <c r="B76799" s="2">
        <v>4.7855303776389102E-3</v>
      </c>
      <c r="C76799" s="2">
        <v>5.0573264457603601E-2</v>
      </c>
      <c r="D76799" s="2">
        <v>4.8325377726932003E-2</v>
      </c>
    </row>
    <row r="76800" spans="1:4" x14ac:dyDescent="0.2">
      <c r="A76800">
        <v>14895397</v>
      </c>
      <c r="B76800" s="2">
        <v>4.7853921977692102E-3</v>
      </c>
      <c r="C76800" s="2">
        <v>5.0571990122461302E-2</v>
      </c>
      <c r="D76800" s="2">
        <v>4.8323471400394398E-2</v>
      </c>
    </row>
    <row r="76801" spans="1:4" x14ac:dyDescent="0.2">
      <c r="A76801">
        <v>14895401</v>
      </c>
      <c r="B76801" s="2">
        <v>4.7852540262220498E-3</v>
      </c>
      <c r="C76801" s="2">
        <v>5.0570715851538203E-2</v>
      </c>
      <c r="D76801" s="2">
        <v>4.8321565224251503E-2</v>
      </c>
    </row>
    <row r="76802" spans="1:4" x14ac:dyDescent="0.2">
      <c r="A76802">
        <v>14895417</v>
      </c>
      <c r="B76802" s="2">
        <v>4.7851158629966502E-3</v>
      </c>
      <c r="C76802" s="2">
        <v>5.0569441644829599E-2</v>
      </c>
      <c r="D76802" s="2">
        <v>4.8319659198485299E-2</v>
      </c>
    </row>
    <row r="76803" spans="1:4" x14ac:dyDescent="0.2">
      <c r="A76803">
        <v>14895447</v>
      </c>
      <c r="B76803" s="2">
        <v>4.7861061240203296E-3</v>
      </c>
      <c r="C76803" s="2">
        <v>5.05933634004384E-2</v>
      </c>
      <c r="D76803" s="2">
        <v>4.8317753323078097E-2</v>
      </c>
    </row>
    <row r="76804" spans="1:4" x14ac:dyDescent="0.2">
      <c r="A76804">
        <v>14895463</v>
      </c>
      <c r="B76804" s="2">
        <v>4.7859679465430101E-3</v>
      </c>
      <c r="C76804" s="2">
        <v>5.0592088687326703E-2</v>
      </c>
      <c r="D76804" s="2">
        <v>4.8355289106255403E-2</v>
      </c>
    </row>
    <row r="76805" spans="1:4" x14ac:dyDescent="0.2">
      <c r="A76805">
        <v>14895468</v>
      </c>
      <c r="B76805" s="2">
        <v>4.7858297773868703E-3</v>
      </c>
      <c r="C76805" s="2">
        <v>5.0590814038447E-2</v>
      </c>
      <c r="D76805" s="2">
        <v>4.8353381975941599E-2</v>
      </c>
    </row>
    <row r="76806" spans="1:4" x14ac:dyDescent="0.2">
      <c r="A76806">
        <v>14895483</v>
      </c>
      <c r="B76806" s="2">
        <v>4.7856916165511304E-3</v>
      </c>
      <c r="C76806" s="2">
        <v>5.0589539453794199E-2</v>
      </c>
      <c r="D76806" s="2">
        <v>4.8351474996056097E-2</v>
      </c>
    </row>
    <row r="76807" spans="1:4" x14ac:dyDescent="0.2">
      <c r="A76807">
        <v>14895493</v>
      </c>
      <c r="B76807" s="2">
        <v>4.7855534640350002E-3</v>
      </c>
      <c r="C76807" s="2">
        <v>5.0588264933363498E-2</v>
      </c>
      <c r="D76807" s="2">
        <v>4.8349568166581203E-2</v>
      </c>
    </row>
    <row r="76808" spans="1:4" x14ac:dyDescent="0.2">
      <c r="A76808">
        <v>14895499</v>
      </c>
      <c r="B76808" s="2">
        <v>4.7854153198377001E-3</v>
      </c>
      <c r="C76808" s="2">
        <v>5.05869904771502E-2</v>
      </c>
      <c r="D76808" s="2">
        <v>4.8347661487499E-2</v>
      </c>
    </row>
    <row r="76809" spans="1:4" x14ac:dyDescent="0.2">
      <c r="A76809">
        <v>14895517</v>
      </c>
      <c r="B76809" s="2">
        <v>4.7852771839584501E-3</v>
      </c>
      <c r="C76809" s="2">
        <v>5.0585716085149203E-2</v>
      </c>
      <c r="D76809" s="2">
        <v>4.8345754958791697E-2</v>
      </c>
    </row>
    <row r="76810" spans="1:4" x14ac:dyDescent="0.2">
      <c r="A76810">
        <v>14895520</v>
      </c>
      <c r="B76810" s="2">
        <v>4.7851390563964499E-3</v>
      </c>
      <c r="C76810" s="2">
        <v>5.0584441757355901E-2</v>
      </c>
      <c r="D76810" s="2">
        <v>4.8343848580441599E-2</v>
      </c>
    </row>
    <row r="76811" spans="1:4" x14ac:dyDescent="0.2">
      <c r="A76811">
        <v>14895528</v>
      </c>
      <c r="B76811" s="2">
        <v>4.78500093715093E-3</v>
      </c>
      <c r="C76811" s="2">
        <v>5.0583167493765201E-2</v>
      </c>
      <c r="D76811" s="2">
        <v>4.8341942352430799E-2</v>
      </c>
    </row>
    <row r="76812" spans="1:4" x14ac:dyDescent="0.2">
      <c r="A76812">
        <v>14895547</v>
      </c>
      <c r="B76812" s="2">
        <v>4.7848628262211002E-3</v>
      </c>
      <c r="C76812" s="2">
        <v>5.0581893294372501E-2</v>
      </c>
      <c r="D76812" s="2">
        <v>4.8340036274741698E-2</v>
      </c>
    </row>
    <row r="76813" spans="1:4" x14ac:dyDescent="0.2">
      <c r="A76813">
        <v>14895582</v>
      </c>
      <c r="B76813" s="2">
        <v>4.7847247236061704E-3</v>
      </c>
      <c r="C76813" s="2">
        <v>5.0580619159172703E-2</v>
      </c>
      <c r="D76813" s="2">
        <v>4.8338130347356303E-2</v>
      </c>
    </row>
    <row r="76814" spans="1:4" x14ac:dyDescent="0.2">
      <c r="A76814">
        <v>14895584</v>
      </c>
      <c r="B76814" s="2">
        <v>4.78458662930536E-3</v>
      </c>
      <c r="C76814" s="2">
        <v>5.0579345088161198E-2</v>
      </c>
      <c r="D76814" s="2">
        <v>4.8336224570256998E-2</v>
      </c>
    </row>
    <row r="76815" spans="1:4" x14ac:dyDescent="0.2">
      <c r="A76815">
        <v>14895599</v>
      </c>
      <c r="B76815" s="2">
        <v>4.7844485433179004E-3</v>
      </c>
      <c r="C76815" s="2">
        <v>5.0578071081332901E-2</v>
      </c>
      <c r="D76815" s="2">
        <v>4.8334318943425901E-2</v>
      </c>
    </row>
    <row r="76816" spans="1:4" x14ac:dyDescent="0.2">
      <c r="A76816">
        <v>14895609</v>
      </c>
      <c r="B76816" s="2">
        <v>4.7843104656429799E-3</v>
      </c>
      <c r="C76816" s="2">
        <v>5.0576797138683099E-2</v>
      </c>
      <c r="D76816" s="2">
        <v>4.8332413466845303E-2</v>
      </c>
    </row>
    <row r="76817" spans="1:4" x14ac:dyDescent="0.2">
      <c r="A76817">
        <v>14895625</v>
      </c>
      <c r="B76817" s="2">
        <v>4.7841723962798403E-3</v>
      </c>
      <c r="C76817" s="2">
        <v>5.0575523260206999E-2</v>
      </c>
      <c r="D76817" s="2">
        <v>4.8330508140497497E-2</v>
      </c>
    </row>
    <row r="76818" spans="1:4" x14ac:dyDescent="0.2">
      <c r="A76818">
        <v>14895642</v>
      </c>
      <c r="B76818" s="2">
        <v>4.7840343352276802E-3</v>
      </c>
      <c r="C76818" s="2">
        <v>5.0574249445899597E-2</v>
      </c>
      <c r="D76818" s="2">
        <v>4.8328602964364503E-2</v>
      </c>
    </row>
    <row r="76819" spans="1:4" x14ac:dyDescent="0.2">
      <c r="A76819">
        <v>14895658</v>
      </c>
      <c r="B76819" s="2">
        <v>4.7838962824857199E-3</v>
      </c>
      <c r="C76819" s="2">
        <v>5.0572975695756202E-2</v>
      </c>
      <c r="D76819" s="2">
        <v>4.8326697938428698E-2</v>
      </c>
    </row>
    <row r="76820" spans="1:4" x14ac:dyDescent="0.2">
      <c r="A76820">
        <v>14895684</v>
      </c>
      <c r="B76820" s="2">
        <v>4.7837582380531899E-3</v>
      </c>
      <c r="C76820" s="2">
        <v>5.0571702009771798E-2</v>
      </c>
      <c r="D76820" s="2">
        <v>4.83247930626724E-2</v>
      </c>
    </row>
    <row r="76821" spans="1:4" x14ac:dyDescent="0.2">
      <c r="A76821">
        <v>14895698</v>
      </c>
      <c r="B76821" s="2">
        <v>4.7847477330168102E-3</v>
      </c>
      <c r="C76821" s="2">
        <v>5.0595612864230401E-2</v>
      </c>
      <c r="D76821" s="2">
        <v>4.83228883370777E-2</v>
      </c>
    </row>
    <row r="76822" spans="1:4" x14ac:dyDescent="0.2">
      <c r="A76822">
        <v>14895713</v>
      </c>
      <c r="B76822" s="2">
        <v>4.78460967434996E-3</v>
      </c>
      <c r="C76822" s="2">
        <v>5.0594338672307802E-2</v>
      </c>
      <c r="D76822" s="2">
        <v>4.8360397288349302E-2</v>
      </c>
    </row>
    <row r="76823" spans="1:4" x14ac:dyDescent="0.2">
      <c r="A76823">
        <v>14895728</v>
      </c>
      <c r="B76823" s="2">
        <v>4.7844716239919599E-3</v>
      </c>
      <c r="C76823" s="2">
        <v>5.0593064544561597E-2</v>
      </c>
      <c r="D76823" s="2">
        <v>4.8358491309659801E-2</v>
      </c>
    </row>
    <row r="76824" spans="1:4" x14ac:dyDescent="0.2">
      <c r="A76824">
        <v>14895732</v>
      </c>
      <c r="B76824" s="2">
        <v>4.7843335819420102E-3</v>
      </c>
      <c r="C76824" s="2">
        <v>5.0591790480987102E-2</v>
      </c>
      <c r="D76824" s="2">
        <v>4.8356585481201197E-2</v>
      </c>
    </row>
    <row r="76825" spans="1:4" x14ac:dyDescent="0.2">
      <c r="A76825">
        <v>14895733</v>
      </c>
      <c r="B76825" s="2">
        <v>4.7841955481993399E-3</v>
      </c>
      <c r="C76825" s="2">
        <v>5.0590516481579403E-2</v>
      </c>
      <c r="D76825" s="2">
        <v>4.8354679802955602E-2</v>
      </c>
    </row>
    <row r="76826" spans="1:4" x14ac:dyDescent="0.2">
      <c r="A76826">
        <v>14895770</v>
      </c>
      <c r="B76826" s="2">
        <v>4.7840575227631604E-3</v>
      </c>
      <c r="C76826" s="2">
        <v>5.0589242546333603E-2</v>
      </c>
      <c r="D76826" s="2">
        <v>4.8352774274905398E-2</v>
      </c>
    </row>
    <row r="76827" spans="1:4" x14ac:dyDescent="0.2">
      <c r="A76827">
        <v>14895776</v>
      </c>
      <c r="B76827" s="2">
        <v>4.78391950563268E-3</v>
      </c>
      <c r="C76827" s="2">
        <v>5.0587968675244802E-2</v>
      </c>
      <c r="D76827" s="2">
        <v>4.8350868897032703E-2</v>
      </c>
    </row>
    <row r="76828" spans="1:4" x14ac:dyDescent="0.2">
      <c r="A76828">
        <v>14895785</v>
      </c>
      <c r="B76828" s="2">
        <v>4.7837814968071301E-3</v>
      </c>
      <c r="C76828" s="2">
        <v>5.0586694868308399E-2</v>
      </c>
      <c r="D76828" s="2">
        <v>4.8348963669319803E-2</v>
      </c>
    </row>
    <row r="76829" spans="1:4" x14ac:dyDescent="0.2">
      <c r="A76829">
        <v>14895833</v>
      </c>
      <c r="B76829" s="2">
        <v>4.7836434962857197E-3</v>
      </c>
      <c r="C76829" s="2">
        <v>5.0585421125519302E-2</v>
      </c>
      <c r="D76829" s="2">
        <v>4.8347058591749002E-2</v>
      </c>
    </row>
    <row r="76830" spans="1:4" x14ac:dyDescent="0.2">
      <c r="A76830">
        <v>14895840</v>
      </c>
      <c r="B76830" s="2">
        <v>4.7835055040676699E-3</v>
      </c>
      <c r="C76830" s="2">
        <v>5.0584147446872799E-2</v>
      </c>
      <c r="D76830" s="2">
        <v>4.8345153664302601E-2</v>
      </c>
    </row>
    <row r="76831" spans="1:4" x14ac:dyDescent="0.2">
      <c r="A76831">
        <v>14895858</v>
      </c>
      <c r="B76831" s="2">
        <v>4.7833675201521897E-3</v>
      </c>
      <c r="C76831" s="2">
        <v>5.05828738323639E-2</v>
      </c>
      <c r="D76831" s="2">
        <v>4.8343248886962599E-2</v>
      </c>
    </row>
    <row r="76832" spans="1:4" x14ac:dyDescent="0.2">
      <c r="A76832">
        <v>14895893</v>
      </c>
      <c r="B76832" s="2">
        <v>4.7832295445385097E-3</v>
      </c>
      <c r="C76832" s="2">
        <v>5.0581600281988E-2</v>
      </c>
      <c r="D76832" s="2">
        <v>4.8341344259711601E-2</v>
      </c>
    </row>
    <row r="76833" spans="1:4" x14ac:dyDescent="0.2">
      <c r="A76833">
        <v>14895900</v>
      </c>
      <c r="B76833" s="2">
        <v>4.7830915772258398E-3</v>
      </c>
      <c r="C76833" s="2">
        <v>5.0580326795739997E-2</v>
      </c>
      <c r="D76833" s="2">
        <v>4.83394397825316E-2</v>
      </c>
    </row>
    <row r="76834" spans="1:4" x14ac:dyDescent="0.2">
      <c r="A76834">
        <v>14895920</v>
      </c>
      <c r="B76834" s="2">
        <v>4.7829536182133897E-3</v>
      </c>
      <c r="C76834" s="2">
        <v>5.0579053373615297E-2</v>
      </c>
      <c r="D76834" s="2">
        <v>4.8337535455404902E-2</v>
      </c>
    </row>
    <row r="76835" spans="1:4" x14ac:dyDescent="0.2">
      <c r="A76835">
        <v>14895930</v>
      </c>
      <c r="B76835" s="2">
        <v>4.7828156675003997E-3</v>
      </c>
      <c r="C76835" s="2">
        <v>5.0577780015608802E-2</v>
      </c>
      <c r="D76835" s="2">
        <v>4.8335631278313897E-2</v>
      </c>
    </row>
    <row r="76836" spans="1:4" x14ac:dyDescent="0.2">
      <c r="A76836">
        <v>14895967</v>
      </c>
      <c r="B76836" s="2">
        <v>4.7826777250860701E-3</v>
      </c>
      <c r="C76836" s="2">
        <v>5.0576506721715903E-2</v>
      </c>
      <c r="D76836" s="2">
        <v>4.8333727251240799E-2</v>
      </c>
    </row>
    <row r="76837" spans="1:4" x14ac:dyDescent="0.2">
      <c r="A76837">
        <v>14895973</v>
      </c>
      <c r="B76837" s="2">
        <v>4.7825397909696202E-3</v>
      </c>
      <c r="C76837" s="2">
        <v>5.0575233491931597E-2</v>
      </c>
      <c r="D76837" s="2">
        <v>4.8331823374167797E-2</v>
      </c>
    </row>
    <row r="76838" spans="1:4" x14ac:dyDescent="0.2">
      <c r="A76838">
        <v>14896002</v>
      </c>
      <c r="B76838" s="2">
        <v>4.7824018651502704E-3</v>
      </c>
      <c r="C76838" s="2">
        <v>5.0573960326251097E-2</v>
      </c>
      <c r="D76838" s="2">
        <v>4.83299196470773E-2</v>
      </c>
    </row>
    <row r="76839" spans="1:4" x14ac:dyDescent="0.2">
      <c r="A76839">
        <v>14896003</v>
      </c>
      <c r="B76839" s="2">
        <v>4.7822639476272398E-3</v>
      </c>
      <c r="C76839" s="2">
        <v>5.05726872246696E-2</v>
      </c>
      <c r="D76839" s="2">
        <v>4.8328016069951497E-2</v>
      </c>
    </row>
    <row r="76840" spans="1:4" x14ac:dyDescent="0.2">
      <c r="A76840">
        <v>14896015</v>
      </c>
      <c r="B76840" s="2">
        <v>4.7821260383997498E-3</v>
      </c>
      <c r="C76840" s="2">
        <v>5.0571414187182098E-2</v>
      </c>
      <c r="D76840" s="2">
        <v>4.8326112642772701E-2</v>
      </c>
    </row>
    <row r="76841" spans="1:4" x14ac:dyDescent="0.2">
      <c r="A76841">
        <v>14896034</v>
      </c>
      <c r="B76841" s="2">
        <v>4.78198813746701E-3</v>
      </c>
      <c r="C76841" s="2">
        <v>5.0570141213784003E-2</v>
      </c>
      <c r="D76841" s="2">
        <v>4.8324209365523202E-2</v>
      </c>
    </row>
    <row r="76842" spans="1:4" x14ac:dyDescent="0.2">
      <c r="A76842">
        <v>14896037</v>
      </c>
      <c r="B76842" s="2">
        <v>4.7818502448282504E-3</v>
      </c>
      <c r="C76842" s="2">
        <v>5.0568868304470299E-2</v>
      </c>
      <c r="D76842" s="2">
        <v>4.8322306238185203E-2</v>
      </c>
    </row>
    <row r="76843" spans="1:4" x14ac:dyDescent="0.2">
      <c r="A76843">
        <v>14896046</v>
      </c>
      <c r="B76843" s="2">
        <v>4.7817123604826798E-3</v>
      </c>
      <c r="C76843" s="2">
        <v>5.0567595459236302E-2</v>
      </c>
      <c r="D76843" s="2">
        <v>4.83204032607411E-2</v>
      </c>
    </row>
    <row r="76844" spans="1:4" x14ac:dyDescent="0.2">
      <c r="A76844">
        <v>14896124</v>
      </c>
      <c r="B76844" s="2">
        <v>4.7827009778313601E-3</v>
      </c>
      <c r="C76844" s="2">
        <v>5.0591492574880402E-2</v>
      </c>
      <c r="D76844" s="2">
        <v>4.8318500433173102E-2</v>
      </c>
    </row>
    <row r="76845" spans="1:4" x14ac:dyDescent="0.2">
      <c r="A76845">
        <v>14896145</v>
      </c>
      <c r="B76845" s="2">
        <v>4.7825630792701001E-3</v>
      </c>
      <c r="C76845" s="2">
        <v>5.0590219224283299E-2</v>
      </c>
      <c r="D76845" s="2">
        <v>4.8355975585745198E-2</v>
      </c>
    </row>
    <row r="76846" spans="1:4" x14ac:dyDescent="0.2">
      <c r="A76846">
        <v>14896157</v>
      </c>
      <c r="B76846" s="2">
        <v>4.7824251890014498E-3</v>
      </c>
      <c r="C76846" s="2">
        <v>5.0588945937783097E-2</v>
      </c>
      <c r="D76846" s="2">
        <v>4.8354071507323897E-2</v>
      </c>
    </row>
    <row r="76847" spans="1:4" x14ac:dyDescent="0.2">
      <c r="A76847">
        <v>14896177</v>
      </c>
      <c r="B76847" s="2">
        <v>4.7822873070246501E-3</v>
      </c>
      <c r="C76847" s="2">
        <v>5.05876727153751E-2</v>
      </c>
      <c r="D76847" s="2">
        <v>4.8352167578847798E-2</v>
      </c>
    </row>
    <row r="76848" spans="1:4" x14ac:dyDescent="0.2">
      <c r="A76848">
        <v>14896257</v>
      </c>
      <c r="B76848" s="2">
        <v>4.7821494333388902E-3</v>
      </c>
      <c r="C76848" s="2">
        <v>5.05863995570544E-2</v>
      </c>
      <c r="D76848" s="2">
        <v>4.8350263800299199E-2</v>
      </c>
    </row>
    <row r="76849" spans="1:4" x14ac:dyDescent="0.2">
      <c r="A76849">
        <v>14896258</v>
      </c>
      <c r="B76849" s="2">
        <v>4.7820115679434103E-3</v>
      </c>
      <c r="C76849" s="2">
        <v>5.0585126462816099E-2</v>
      </c>
      <c r="D76849" s="2">
        <v>4.8348360171660297E-2</v>
      </c>
    </row>
    <row r="76850" spans="1:4" x14ac:dyDescent="0.2">
      <c r="A76850">
        <v>14896259</v>
      </c>
      <c r="B76850" s="2">
        <v>4.78187371083742E-3</v>
      </c>
      <c r="C76850" s="2">
        <v>5.05838534326555E-2</v>
      </c>
      <c r="D76850" s="2">
        <v>4.8346456692913299E-2</v>
      </c>
    </row>
    <row r="76851" spans="1:4" x14ac:dyDescent="0.2">
      <c r="A76851">
        <v>14896278</v>
      </c>
      <c r="B76851" s="2">
        <v>4.7817358620201398E-3</v>
      </c>
      <c r="C76851" s="2">
        <v>5.0582580466567599E-2</v>
      </c>
      <c r="D76851" s="2">
        <v>4.8344553364040699E-2</v>
      </c>
    </row>
    <row r="76852" spans="1:4" x14ac:dyDescent="0.2">
      <c r="A76852">
        <v>14896302</v>
      </c>
      <c r="B76852" s="2">
        <v>4.7815980214908002E-3</v>
      </c>
      <c r="C76852" s="2">
        <v>5.0581307564547699E-2</v>
      </c>
      <c r="D76852" s="2">
        <v>4.8342650185024802E-2</v>
      </c>
    </row>
    <row r="76853" spans="1:4" x14ac:dyDescent="0.2">
      <c r="A76853">
        <v>14896303</v>
      </c>
      <c r="B76853" s="2">
        <v>4.7814601892485998E-3</v>
      </c>
      <c r="C76853" s="2">
        <v>5.0580034726590999E-2</v>
      </c>
      <c r="D76853" s="2">
        <v>4.8340747155847699E-2</v>
      </c>
    </row>
    <row r="76854" spans="1:4" x14ac:dyDescent="0.2">
      <c r="A76854">
        <v>14896328</v>
      </c>
      <c r="B76854" s="2">
        <v>4.7824482225469599E-3</v>
      </c>
      <c r="C76854" s="2">
        <v>5.0603925515853E-2</v>
      </c>
      <c r="D76854" s="2">
        <v>4.8338844276491801E-2</v>
      </c>
    </row>
    <row r="76855" spans="1:4" x14ac:dyDescent="0.2">
      <c r="A76855">
        <v>14896356</v>
      </c>
      <c r="B76855" s="2">
        <v>4.7823103761049897E-3</v>
      </c>
      <c r="C76855" s="2">
        <v>5.0602652172819E-2</v>
      </c>
      <c r="D76855" s="2">
        <v>4.8376303877189497E-2</v>
      </c>
    </row>
    <row r="76856" spans="1:4" x14ac:dyDescent="0.2">
      <c r="A76856">
        <v>14896374</v>
      </c>
      <c r="B76856" s="2">
        <v>4.7821725379496097E-3</v>
      </c>
      <c r="C76856" s="2">
        <v>5.0601378893865401E-2</v>
      </c>
      <c r="D76856" s="2">
        <v>4.8374399748090997E-2</v>
      </c>
    </row>
    <row r="76857" spans="1:4" x14ac:dyDescent="0.2">
      <c r="A76857">
        <v>14896406</v>
      </c>
      <c r="B76857" s="2">
        <v>4.7820347080800097E-3</v>
      </c>
      <c r="C76857" s="2">
        <v>5.0600105678987498E-2</v>
      </c>
      <c r="D76857" s="2">
        <v>4.8372495768882501E-2</v>
      </c>
    </row>
    <row r="76858" spans="1:4" x14ac:dyDescent="0.2">
      <c r="A76858">
        <v>14896418</v>
      </c>
      <c r="B76858" s="2">
        <v>4.7818968864954299E-3</v>
      </c>
      <c r="C76858" s="2">
        <v>5.0598832528180301E-2</v>
      </c>
      <c r="D76858" s="2">
        <v>4.8370591939546598E-2</v>
      </c>
    </row>
    <row r="76859" spans="1:4" x14ac:dyDescent="0.2">
      <c r="A76859">
        <v>14896423</v>
      </c>
      <c r="B76859" s="2">
        <v>4.7817590731950898E-3</v>
      </c>
      <c r="C76859" s="2">
        <v>5.0597559441439101E-2</v>
      </c>
      <c r="D76859" s="2">
        <v>4.8368688260065303E-2</v>
      </c>
    </row>
    <row r="76860" spans="1:4" x14ac:dyDescent="0.2">
      <c r="A76860">
        <v>14896426</v>
      </c>
      <c r="B76860" s="2">
        <v>4.7816212681781904E-3</v>
      </c>
      <c r="C76860" s="2">
        <v>5.0596286418759101E-2</v>
      </c>
      <c r="D76860" s="2">
        <v>4.8366784730420997E-2</v>
      </c>
    </row>
    <row r="76861" spans="1:4" x14ac:dyDescent="0.2">
      <c r="A76861">
        <v>14896437</v>
      </c>
      <c r="B76861" s="2">
        <v>4.7814834714439798E-3</v>
      </c>
      <c r="C76861" s="2">
        <v>5.0595013460135299E-2</v>
      </c>
      <c r="D76861" s="2">
        <v>4.8364881350596099E-2</v>
      </c>
    </row>
    <row r="76862" spans="1:4" x14ac:dyDescent="0.2">
      <c r="A76862">
        <v>14896443</v>
      </c>
      <c r="B76862" s="2">
        <v>4.7813456829916504E-3</v>
      </c>
      <c r="C76862" s="2">
        <v>5.0593740565562997E-2</v>
      </c>
      <c r="D76862" s="2">
        <v>4.83629781205729E-2</v>
      </c>
    </row>
    <row r="76863" spans="1:4" x14ac:dyDescent="0.2">
      <c r="A76863">
        <v>14896458</v>
      </c>
      <c r="B76863" s="2">
        <v>4.7812079028204399E-3</v>
      </c>
      <c r="C76863" s="2">
        <v>5.0592467735037297E-2</v>
      </c>
      <c r="D76863" s="2">
        <v>4.8361075040333601E-2</v>
      </c>
    </row>
    <row r="76864" spans="1:4" x14ac:dyDescent="0.2">
      <c r="A76864">
        <v>14896460</v>
      </c>
      <c r="B76864" s="2">
        <v>4.7821953526511196E-3</v>
      </c>
      <c r="C76864" s="2">
        <v>5.0616352201257798E-2</v>
      </c>
      <c r="D76864" s="2">
        <v>4.8359172109860703E-2</v>
      </c>
    </row>
    <row r="76865" spans="1:4" x14ac:dyDescent="0.2">
      <c r="A76865">
        <v>14896476</v>
      </c>
      <c r="B76865" s="2">
        <v>4.7820575582960398E-3</v>
      </c>
      <c r="C76865" s="2">
        <v>5.0615078865940397E-2</v>
      </c>
      <c r="D76865" s="2">
        <v>4.8396616171552199E-2</v>
      </c>
    </row>
    <row r="76866" spans="1:4" x14ac:dyDescent="0.2">
      <c r="A76866">
        <v>14896530</v>
      </c>
      <c r="B76866" s="2">
        <v>4.7819197722215098E-3</v>
      </c>
      <c r="C76866" s="2">
        <v>5.0613805594686999E-2</v>
      </c>
      <c r="D76866" s="2">
        <v>4.8394711992445702E-2</v>
      </c>
    </row>
    <row r="76867" spans="1:4" x14ac:dyDescent="0.2">
      <c r="A76867">
        <v>14896538</v>
      </c>
      <c r="B76867" s="2">
        <v>4.7817819944267299E-3</v>
      </c>
      <c r="C76867" s="2">
        <v>5.0612532387492699E-2</v>
      </c>
      <c r="D76867" s="2">
        <v>4.8392807963174203E-2</v>
      </c>
    </row>
    <row r="76868" spans="1:4" x14ac:dyDescent="0.2">
      <c r="A76868">
        <v>14896545</v>
      </c>
      <c r="B76868" s="2">
        <v>4.78164422491093E-3</v>
      </c>
      <c r="C76868" s="2">
        <v>5.0611259244352703E-2</v>
      </c>
      <c r="D76868" s="2">
        <v>4.8390904083720099E-2</v>
      </c>
    </row>
    <row r="76869" spans="1:4" x14ac:dyDescent="0.2">
      <c r="A76869">
        <v>14896562</v>
      </c>
      <c r="B76869" s="2">
        <v>4.7815064636733398E-3</v>
      </c>
      <c r="C76869" s="2">
        <v>5.0609986165262202E-2</v>
      </c>
      <c r="D76869" s="2">
        <v>4.8389000354065799E-2</v>
      </c>
    </row>
    <row r="76870" spans="1:4" x14ac:dyDescent="0.2">
      <c r="A76870">
        <v>14896587</v>
      </c>
      <c r="B76870" s="2">
        <v>4.7813687107131596E-3</v>
      </c>
      <c r="C76870" s="2">
        <v>5.0608713150216297E-2</v>
      </c>
      <c r="D76870" s="2">
        <v>4.8387096774193498E-2</v>
      </c>
    </row>
    <row r="76871" spans="1:4" x14ac:dyDescent="0.2">
      <c r="A76871">
        <v>14896591</v>
      </c>
      <c r="B76871" s="2">
        <v>4.7823556449907503E-3</v>
      </c>
      <c r="C76871" s="2">
        <v>5.0632593002490102E-2</v>
      </c>
      <c r="D76871" s="2">
        <v>4.83851933440856E-2</v>
      </c>
    </row>
    <row r="76872" spans="1:4" x14ac:dyDescent="0.2">
      <c r="A76872">
        <v>14896598</v>
      </c>
      <c r="B76872" s="2">
        <v>4.7822178778619802E-3</v>
      </c>
      <c r="C76872" s="2">
        <v>5.06313194828713E-2</v>
      </c>
      <c r="D76872" s="2">
        <v>4.84226260719062E-2</v>
      </c>
    </row>
    <row r="76873" spans="1:4" x14ac:dyDescent="0.2">
      <c r="A76873">
        <v>14896614</v>
      </c>
      <c r="B76873" s="2">
        <v>4.7820801190100503E-3</v>
      </c>
      <c r="C76873" s="2">
        <v>5.0630046027314503E-2</v>
      </c>
      <c r="D76873" s="2">
        <v>4.8420721394013197E-2</v>
      </c>
    </row>
    <row r="76874" spans="1:4" x14ac:dyDescent="0.2">
      <c r="A76874">
        <v>14896615</v>
      </c>
      <c r="B76874" s="2">
        <v>4.7819423684341902E-3</v>
      </c>
      <c r="C76874" s="2">
        <v>5.0628772635814799E-2</v>
      </c>
      <c r="D76874" s="2">
        <v>4.8418816865953403E-2</v>
      </c>
    </row>
    <row r="76875" spans="1:4" x14ac:dyDescent="0.2">
      <c r="A76875">
        <v>14896631</v>
      </c>
      <c r="B76875" s="2">
        <v>4.7818046261336204E-3</v>
      </c>
      <c r="C76875" s="2">
        <v>5.0627499308367498E-2</v>
      </c>
      <c r="D76875" s="2">
        <v>4.84169124877089E-2</v>
      </c>
    </row>
    <row r="76876" spans="1:4" x14ac:dyDescent="0.2">
      <c r="A76876">
        <v>14896640</v>
      </c>
      <c r="B76876" s="2">
        <v>4.7816668921075601E-3</v>
      </c>
      <c r="C76876" s="2">
        <v>5.0626226044967498E-2</v>
      </c>
      <c r="D76876" s="2">
        <v>4.84150082592621E-2</v>
      </c>
    </row>
    <row r="76877" spans="1:4" x14ac:dyDescent="0.2">
      <c r="A76877">
        <v>14896654</v>
      </c>
      <c r="B76877" s="2">
        <v>4.7815291663552296E-3</v>
      </c>
      <c r="C76877" s="2">
        <v>5.0624952845610201E-2</v>
      </c>
      <c r="D76877" s="2">
        <v>4.8413104180595398E-2</v>
      </c>
    </row>
    <row r="76878" spans="1:4" x14ac:dyDescent="0.2">
      <c r="A76878">
        <v>14896674</v>
      </c>
      <c r="B76878" s="2">
        <v>4.78139144887585E-3</v>
      </c>
      <c r="C76878" s="2">
        <v>5.0623679710290699E-2</v>
      </c>
      <c r="D76878" s="2">
        <v>4.8411200251691003E-2</v>
      </c>
    </row>
    <row r="76879" spans="1:4" x14ac:dyDescent="0.2">
      <c r="A76879">
        <v>14896682</v>
      </c>
      <c r="B76879" s="2">
        <v>4.7812537396686398E-3</v>
      </c>
      <c r="C76879" s="2">
        <v>5.0622406639004101E-2</v>
      </c>
      <c r="D76879" s="2">
        <v>4.8409296472531303E-2</v>
      </c>
    </row>
    <row r="76880" spans="1:4" x14ac:dyDescent="0.2">
      <c r="A76880">
        <v>14896686</v>
      </c>
      <c r="B76880" s="2">
        <v>4.78111603873284E-3</v>
      </c>
      <c r="C76880" s="2">
        <v>5.0621133631745703E-2</v>
      </c>
      <c r="D76880" s="2">
        <v>4.8407392843098702E-2</v>
      </c>
    </row>
    <row r="76881" spans="1:4" x14ac:dyDescent="0.2">
      <c r="A76881">
        <v>14896695</v>
      </c>
      <c r="B76881" s="2">
        <v>4.7809783460676502E-3</v>
      </c>
      <c r="C76881" s="2">
        <v>5.0619860688510501E-2</v>
      </c>
      <c r="D76881" s="2">
        <v>4.8405489363375402E-2</v>
      </c>
    </row>
    <row r="76882" spans="1:4" x14ac:dyDescent="0.2">
      <c r="A76882">
        <v>14896707</v>
      </c>
      <c r="B76882" s="2">
        <v>4.7808406616723E-3</v>
      </c>
      <c r="C76882" s="2">
        <v>5.0618587809293902E-2</v>
      </c>
      <c r="D76882" s="2">
        <v>4.8403586033343798E-2</v>
      </c>
    </row>
    <row r="76883" spans="1:4" x14ac:dyDescent="0.2">
      <c r="A76883">
        <v>14896717</v>
      </c>
      <c r="B76883" s="2">
        <v>4.7807029855460098E-3</v>
      </c>
      <c r="C76883" s="2">
        <v>5.0617314994090799E-2</v>
      </c>
      <c r="D76883" s="2">
        <v>4.8401682852986197E-2</v>
      </c>
    </row>
    <row r="76884" spans="1:4" x14ac:dyDescent="0.2">
      <c r="A76884">
        <v>14896731</v>
      </c>
      <c r="B76884" s="2">
        <v>4.7805653176879997E-3</v>
      </c>
      <c r="C76884" s="2">
        <v>5.0616042242896599E-2</v>
      </c>
      <c r="D76884" s="2">
        <v>4.8399779822285098E-2</v>
      </c>
    </row>
    <row r="76885" spans="1:4" x14ac:dyDescent="0.2">
      <c r="A76885">
        <v>14896750</v>
      </c>
      <c r="B76885" s="2">
        <v>4.7804276580975004E-3</v>
      </c>
      <c r="C76885" s="2">
        <v>5.0614769555706401E-2</v>
      </c>
      <c r="D76885" s="2">
        <v>4.8397876941222703E-2</v>
      </c>
    </row>
    <row r="76886" spans="1:4" x14ac:dyDescent="0.2">
      <c r="A76886">
        <v>14896752</v>
      </c>
      <c r="B76886" s="2">
        <v>4.7802900067737304E-3</v>
      </c>
      <c r="C76886" s="2">
        <v>5.0613496932515302E-2</v>
      </c>
      <c r="D76886" s="2">
        <v>4.8395974209781402E-2</v>
      </c>
    </row>
    <row r="76887" spans="1:4" x14ac:dyDescent="0.2">
      <c r="A76887">
        <v>14896759</v>
      </c>
      <c r="B76887" s="2">
        <v>4.78015236371591E-3</v>
      </c>
      <c r="C76887" s="2">
        <v>5.0612224373318498E-2</v>
      </c>
      <c r="D76887" s="2">
        <v>4.83940716279435E-2</v>
      </c>
    </row>
    <row r="76888" spans="1:4" x14ac:dyDescent="0.2">
      <c r="A76888">
        <v>14896778</v>
      </c>
      <c r="B76888" s="2">
        <v>4.7800147289232698E-3</v>
      </c>
      <c r="C76888" s="2">
        <v>5.06109518781113E-2</v>
      </c>
      <c r="D76888" s="2">
        <v>4.8392169195691399E-2</v>
      </c>
    </row>
    <row r="76889" spans="1:4" x14ac:dyDescent="0.2">
      <c r="A76889">
        <v>14896783</v>
      </c>
      <c r="B76889" s="2">
        <v>4.7798771023950196E-3</v>
      </c>
      <c r="C76889" s="2">
        <v>5.0609679446888697E-2</v>
      </c>
      <c r="D76889" s="2">
        <v>4.8390266913007497E-2</v>
      </c>
    </row>
    <row r="76890" spans="1:4" x14ac:dyDescent="0.2">
      <c r="A76890">
        <v>14896799</v>
      </c>
      <c r="B76890" s="2">
        <v>4.7797394841303902E-3</v>
      </c>
      <c r="C76890" s="2">
        <v>5.0608407079645999E-2</v>
      </c>
      <c r="D76890" s="2">
        <v>4.8388364779874203E-2</v>
      </c>
    </row>
    <row r="76891" spans="1:4" x14ac:dyDescent="0.2">
      <c r="A76891">
        <v>14896820</v>
      </c>
      <c r="B76891" s="2">
        <v>4.7796018741285999E-3</v>
      </c>
      <c r="C76891" s="2">
        <v>5.06071347763783E-2</v>
      </c>
      <c r="D76891" s="2">
        <v>4.8386462796273698E-2</v>
      </c>
    </row>
    <row r="76892" spans="1:4" x14ac:dyDescent="0.2">
      <c r="A76892">
        <v>14896831</v>
      </c>
      <c r="B76892" s="2">
        <v>4.7794642723888803E-3</v>
      </c>
      <c r="C76892" s="2">
        <v>5.0605862537080798E-2</v>
      </c>
      <c r="D76892" s="2">
        <v>4.8384560962188503E-2</v>
      </c>
    </row>
    <row r="76893" spans="1:4" x14ac:dyDescent="0.2">
      <c r="A76893">
        <v>14896850</v>
      </c>
      <c r="B76893" s="2">
        <v>4.7793266789104404E-3</v>
      </c>
      <c r="C76893" s="2">
        <v>5.0604590361748601E-2</v>
      </c>
      <c r="D76893" s="2">
        <v>4.8382659277600902E-2</v>
      </c>
    </row>
    <row r="76894" spans="1:4" x14ac:dyDescent="0.2">
      <c r="A76894">
        <v>14896881</v>
      </c>
      <c r="B76894" s="2">
        <v>4.7791890936925204E-3</v>
      </c>
      <c r="C76894" s="2">
        <v>5.0603318250376998E-2</v>
      </c>
      <c r="D76894" s="2">
        <v>4.8380757742493299E-2</v>
      </c>
    </row>
    <row r="76895" spans="1:4" x14ac:dyDescent="0.2">
      <c r="A76895">
        <v>14896891</v>
      </c>
      <c r="B76895" s="2">
        <v>4.7790515167343301E-3</v>
      </c>
      <c r="C76895" s="2">
        <v>5.0602046202961201E-2</v>
      </c>
      <c r="D76895" s="2">
        <v>4.8378856356848098E-2</v>
      </c>
    </row>
    <row r="76896" spans="1:4" x14ac:dyDescent="0.2">
      <c r="A76896">
        <v>14896897</v>
      </c>
      <c r="B76896" s="2">
        <v>4.7789139480350898E-3</v>
      </c>
      <c r="C76896" s="2">
        <v>5.06007742194962E-2</v>
      </c>
      <c r="D76896" s="2">
        <v>4.8376955120647602E-2</v>
      </c>
    </row>
    <row r="76897" spans="1:4" x14ac:dyDescent="0.2">
      <c r="A76897">
        <v>14896899</v>
      </c>
      <c r="B76897" s="2">
        <v>4.7787763875940404E-3</v>
      </c>
      <c r="C76897" s="2">
        <v>5.0599502299977298E-2</v>
      </c>
      <c r="D76897" s="2">
        <v>4.83750540338743E-2</v>
      </c>
    </row>
    <row r="76898" spans="1:4" x14ac:dyDescent="0.2">
      <c r="A76898">
        <v>14896929</v>
      </c>
      <c r="B76898" s="2">
        <v>4.7786388354103902E-3</v>
      </c>
      <c r="C76898" s="2">
        <v>5.0598230444399699E-2</v>
      </c>
      <c r="D76898" s="2">
        <v>4.8373153096510503E-2</v>
      </c>
    </row>
    <row r="76899" spans="1:4" x14ac:dyDescent="0.2">
      <c r="A76899">
        <v>14896931</v>
      </c>
      <c r="B76899" s="2">
        <v>4.7785012914833801E-3</v>
      </c>
      <c r="C76899" s="2">
        <v>5.0596958652758497E-2</v>
      </c>
      <c r="D76899" s="2">
        <v>4.8371252308538601E-2</v>
      </c>
    </row>
    <row r="76900" spans="1:4" x14ac:dyDescent="0.2">
      <c r="A76900">
        <v>14896938</v>
      </c>
      <c r="B76900" s="2">
        <v>4.7783637558122096E-3</v>
      </c>
      <c r="C76900" s="2">
        <v>5.0595686925048997E-2</v>
      </c>
      <c r="D76900" s="2">
        <v>4.8369351669941003E-2</v>
      </c>
    </row>
    <row r="76901" spans="1:4" x14ac:dyDescent="0.2">
      <c r="A76901">
        <v>14896948</v>
      </c>
      <c r="B76901" s="2">
        <v>4.7782262283961197E-3</v>
      </c>
      <c r="C76901" s="2">
        <v>5.05944152612662E-2</v>
      </c>
      <c r="D76901" s="2">
        <v>4.83674511807001E-2</v>
      </c>
    </row>
    <row r="76902" spans="1:4" x14ac:dyDescent="0.2">
      <c r="A76902">
        <v>14896963</v>
      </c>
      <c r="B76902" s="2">
        <v>4.7780887092343299E-3</v>
      </c>
      <c r="C76902" s="2">
        <v>5.0593143661405403E-2</v>
      </c>
      <c r="D76902" s="2">
        <v>4.8365550840798299E-2</v>
      </c>
    </row>
    <row r="76903" spans="1:4" x14ac:dyDescent="0.2">
      <c r="A76903">
        <v>14896969</v>
      </c>
      <c r="B76903" s="2">
        <v>4.7779511983260603E-3</v>
      </c>
      <c r="C76903" s="2">
        <v>5.0591872125461797E-2</v>
      </c>
      <c r="D76903" s="2">
        <v>4.8363650650217999E-2</v>
      </c>
    </row>
    <row r="76904" spans="1:4" x14ac:dyDescent="0.2">
      <c r="A76904">
        <v>14896982</v>
      </c>
      <c r="B76904" s="2">
        <v>4.7778136956705399E-3</v>
      </c>
      <c r="C76904" s="2">
        <v>5.0590600653430497E-2</v>
      </c>
      <c r="D76904" s="2">
        <v>4.83617506089416E-2</v>
      </c>
    </row>
    <row r="76905" spans="1:4" x14ac:dyDescent="0.2">
      <c r="A76905">
        <v>14897000</v>
      </c>
      <c r="B76905" s="2">
        <v>4.7776762012669899E-3</v>
      </c>
      <c r="C76905" s="2">
        <v>5.0589329245306701E-2</v>
      </c>
      <c r="D76905" s="2">
        <v>4.8359850716951397E-2</v>
      </c>
    </row>
    <row r="76906" spans="1:4" x14ac:dyDescent="0.2">
      <c r="A76906">
        <v>14897001</v>
      </c>
      <c r="B76906" s="2">
        <v>4.7775387151146502E-3</v>
      </c>
      <c r="C76906" s="2">
        <v>5.0588057901085601E-2</v>
      </c>
      <c r="D76906" s="2">
        <v>4.8357950974229999E-2</v>
      </c>
    </row>
    <row r="76907" spans="1:4" x14ac:dyDescent="0.2">
      <c r="A76907">
        <v>14897020</v>
      </c>
      <c r="B76907" s="2">
        <v>4.7774012372127196E-3</v>
      </c>
      <c r="C76907" s="2">
        <v>5.0586786620762401E-2</v>
      </c>
      <c r="D76907" s="2">
        <v>4.8356051380759699E-2</v>
      </c>
    </row>
    <row r="76908" spans="1:4" x14ac:dyDescent="0.2">
      <c r="A76908">
        <v>14897036</v>
      </c>
      <c r="B76908" s="2">
        <v>4.77726376756044E-3</v>
      </c>
      <c r="C76908" s="2">
        <v>5.0585515404332301E-2</v>
      </c>
      <c r="D76908" s="2">
        <v>4.8354151936522899E-2</v>
      </c>
    </row>
    <row r="76909" spans="1:4" x14ac:dyDescent="0.2">
      <c r="A76909">
        <v>14897042</v>
      </c>
      <c r="B76909" s="2">
        <v>4.7771263061570203E-3</v>
      </c>
      <c r="C76909" s="2">
        <v>5.0584244251790401E-2</v>
      </c>
      <c r="D76909" s="2">
        <v>4.8352252641502003E-2</v>
      </c>
    </row>
    <row r="76910" spans="1:4" x14ac:dyDescent="0.2">
      <c r="A76910">
        <v>14897064</v>
      </c>
      <c r="B76910" s="2">
        <v>4.7769888530017103E-3</v>
      </c>
      <c r="C76910" s="2">
        <v>5.05829731631319E-2</v>
      </c>
      <c r="D76910" s="2">
        <v>4.8350353495679399E-2</v>
      </c>
    </row>
    <row r="76911" spans="1:4" x14ac:dyDescent="0.2">
      <c r="A76911">
        <v>14897067</v>
      </c>
      <c r="B76911" s="2">
        <v>4.7768514080937102E-3</v>
      </c>
      <c r="C76911" s="2">
        <v>5.05817021383521E-2</v>
      </c>
      <c r="D76911" s="2">
        <v>4.8348454499037699E-2</v>
      </c>
    </row>
    <row r="76912" spans="1:4" x14ac:dyDescent="0.2">
      <c r="A76912">
        <v>14897103</v>
      </c>
      <c r="B76912" s="2">
        <v>4.7767139714322603E-3</v>
      </c>
      <c r="C76912" s="2">
        <v>5.0580431177446102E-2</v>
      </c>
      <c r="D76912" s="2">
        <v>4.8346555651559098E-2</v>
      </c>
    </row>
    <row r="76913" spans="1:4" x14ac:dyDescent="0.2">
      <c r="A76913">
        <v>14897105</v>
      </c>
      <c r="B76913" s="2">
        <v>4.7765765430165799E-3</v>
      </c>
      <c r="C76913" s="2">
        <v>5.0579160280409E-2</v>
      </c>
      <c r="D76913" s="2">
        <v>4.8344656953226199E-2</v>
      </c>
    </row>
    <row r="76914" spans="1:4" x14ac:dyDescent="0.2">
      <c r="A76914">
        <v>14897107</v>
      </c>
      <c r="B76914" s="2">
        <v>4.7764391228458996E-3</v>
      </c>
      <c r="C76914" s="2">
        <v>5.0577889447236103E-2</v>
      </c>
      <c r="D76914" s="2">
        <v>4.8342758404021302E-2</v>
      </c>
    </row>
    <row r="76915" spans="1:4" x14ac:dyDescent="0.2">
      <c r="A76915">
        <v>14897111</v>
      </c>
      <c r="B76915" s="2">
        <v>4.7763017109194303E-3</v>
      </c>
      <c r="C76915" s="2">
        <v>5.0576618677922597E-2</v>
      </c>
      <c r="D76915" s="2">
        <v>4.83408600039269E-2</v>
      </c>
    </row>
    <row r="76916" spans="1:4" x14ac:dyDescent="0.2">
      <c r="A76916">
        <v>14897127</v>
      </c>
      <c r="B76916" s="2">
        <v>4.7761643072364197E-3</v>
      </c>
      <c r="C76916" s="2">
        <v>5.0575347972463602E-2</v>
      </c>
      <c r="D76916" s="2">
        <v>4.8338961752925402E-2</v>
      </c>
    </row>
    <row r="76917" spans="1:4" x14ac:dyDescent="0.2">
      <c r="A76917">
        <v>14897132</v>
      </c>
      <c r="B76917" s="2">
        <v>4.7760269117960701E-3</v>
      </c>
      <c r="C76917" s="2">
        <v>5.0574077330854401E-2</v>
      </c>
      <c r="D76917" s="2">
        <v>4.8337063650999303E-2</v>
      </c>
    </row>
    <row r="76918" spans="1:4" x14ac:dyDescent="0.2">
      <c r="A76918">
        <v>14897136</v>
      </c>
      <c r="B76918" s="2">
        <v>4.7758895245976199E-3</v>
      </c>
      <c r="C76918" s="2">
        <v>5.0572806753090102E-2</v>
      </c>
      <c r="D76918" s="2">
        <v>4.83351656981309E-2</v>
      </c>
    </row>
    <row r="76919" spans="1:4" x14ac:dyDescent="0.2">
      <c r="A76919">
        <v>14897139</v>
      </c>
      <c r="B76919" s="2">
        <v>4.7757521456402996E-3</v>
      </c>
      <c r="C76919" s="2">
        <v>5.0571536239165903E-2</v>
      </c>
      <c r="D76919" s="2">
        <v>4.8333267894302798E-2</v>
      </c>
    </row>
    <row r="76920" spans="1:4" x14ac:dyDescent="0.2">
      <c r="A76920">
        <v>14897149</v>
      </c>
      <c r="B76920" s="2">
        <v>4.77561477492332E-3</v>
      </c>
      <c r="C76920" s="2">
        <v>5.0570265789077001E-2</v>
      </c>
      <c r="D76920" s="2">
        <v>4.83313702394974E-2</v>
      </c>
    </row>
    <row r="76921" spans="1:4" x14ac:dyDescent="0.2">
      <c r="A76921">
        <v>14897162</v>
      </c>
      <c r="B76921" s="2">
        <v>4.7754774124459196E-3</v>
      </c>
      <c r="C76921" s="2">
        <v>5.0568995402818499E-2</v>
      </c>
      <c r="D76921" s="2">
        <v>4.8329472733697101E-2</v>
      </c>
    </row>
    <row r="76922" spans="1:4" x14ac:dyDescent="0.2">
      <c r="A76922">
        <v>14897164</v>
      </c>
      <c r="B76922" s="2">
        <v>4.7753400582073204E-3</v>
      </c>
      <c r="C76922" s="2">
        <v>5.0567725080385803E-2</v>
      </c>
      <c r="D76922" s="2">
        <v>4.8327575376884403E-2</v>
      </c>
    </row>
    <row r="76923" spans="1:4" x14ac:dyDescent="0.2">
      <c r="A76923">
        <v>14897169</v>
      </c>
      <c r="B76923" s="2">
        <v>4.7752027122067503E-3</v>
      </c>
      <c r="C76923" s="2">
        <v>5.0566454821773903E-2</v>
      </c>
      <c r="D76923" s="2">
        <v>4.8325678169041701E-2</v>
      </c>
    </row>
    <row r="76924" spans="1:4" x14ac:dyDescent="0.2">
      <c r="A76924">
        <v>14897184</v>
      </c>
      <c r="B76924" s="2">
        <v>4.7750653744434201E-3</v>
      </c>
      <c r="C76924" s="2">
        <v>5.0565184626978101E-2</v>
      </c>
      <c r="D76924" s="2">
        <v>4.8323781110151502E-2</v>
      </c>
    </row>
    <row r="76925" spans="1:4" x14ac:dyDescent="0.2">
      <c r="A76925">
        <v>14897191</v>
      </c>
      <c r="B76925" s="2">
        <v>4.7749280449165803E-3</v>
      </c>
      <c r="C76925" s="2">
        <v>5.0563914495993498E-2</v>
      </c>
      <c r="D76925" s="2">
        <v>4.8321884200196202E-2</v>
      </c>
    </row>
    <row r="76926" spans="1:4" x14ac:dyDescent="0.2">
      <c r="A76926">
        <v>14897200</v>
      </c>
      <c r="B76926" s="2">
        <v>4.7747907236254496E-3</v>
      </c>
      <c r="C76926" s="2">
        <v>5.0562644428815397E-2</v>
      </c>
      <c r="D76926" s="2">
        <v>4.8319987439158399E-2</v>
      </c>
    </row>
    <row r="76927" spans="1:4" x14ac:dyDescent="0.2">
      <c r="A76927">
        <v>14897208</v>
      </c>
      <c r="B76927" s="2">
        <v>4.7746534105692403E-3</v>
      </c>
      <c r="C76927" s="2">
        <v>5.0561374425438899E-2</v>
      </c>
      <c r="D76927" s="2">
        <v>4.8318090827020398E-2</v>
      </c>
    </row>
    <row r="76928" spans="1:4" x14ac:dyDescent="0.2">
      <c r="A76928">
        <v>14897213</v>
      </c>
      <c r="B76928" s="2">
        <v>4.7745161057472004E-3</v>
      </c>
      <c r="C76928" s="2">
        <v>5.0560104485859202E-2</v>
      </c>
      <c r="D76928" s="2">
        <v>4.8316194363764803E-2</v>
      </c>
    </row>
    <row r="76929" spans="1:4" x14ac:dyDescent="0.2">
      <c r="A76929">
        <v>14897223</v>
      </c>
      <c r="B76929" s="2">
        <v>4.7755013824381503E-3</v>
      </c>
      <c r="C76929" s="2">
        <v>5.0583950772321903E-2</v>
      </c>
      <c r="D76929" s="2">
        <v>4.8314298049373899E-2</v>
      </c>
    </row>
    <row r="76930" spans="1:4" x14ac:dyDescent="0.2">
      <c r="A76930">
        <v>14897227</v>
      </c>
      <c r="B76930" s="2">
        <v>4.7753640634731398E-3</v>
      </c>
      <c r="C76930" s="2">
        <v>5.0582680329515697E-2</v>
      </c>
      <c r="D76930" s="2">
        <v>4.8351648351648298E-2</v>
      </c>
    </row>
    <row r="76931" spans="1:4" x14ac:dyDescent="0.2">
      <c r="A76931">
        <v>14897242</v>
      </c>
      <c r="B76931" s="2">
        <v>4.7752267527417201E-3</v>
      </c>
      <c r="C76931" s="2">
        <v>5.0581409950523598E-2</v>
      </c>
      <c r="D76931" s="2">
        <v>4.8349750794709698E-2</v>
      </c>
    </row>
    <row r="76932" spans="1:4" x14ac:dyDescent="0.2">
      <c r="A76932">
        <v>14897248</v>
      </c>
      <c r="B76932" s="2">
        <v>4.7762116051989698E-3</v>
      </c>
      <c r="C76932" s="2">
        <v>5.0605253905268897E-2</v>
      </c>
      <c r="D76932" s="2">
        <v>4.8347853386704297E-2</v>
      </c>
    </row>
    <row r="76933" spans="1:4" x14ac:dyDescent="0.2">
      <c r="A76933">
        <v>14897294</v>
      </c>
      <c r="B76933" s="2">
        <v>4.7760742803389603E-3</v>
      </c>
      <c r="C76933" s="2">
        <v>5.0603983023179797E-2</v>
      </c>
      <c r="D76933" s="2">
        <v>4.83851979751206E-2</v>
      </c>
    </row>
    <row r="76934" spans="1:4" x14ac:dyDescent="0.2">
      <c r="A76934">
        <v>14897314</v>
      </c>
      <c r="B76934" s="2">
        <v>4.7759369637119702E-3</v>
      </c>
      <c r="C76934" s="2">
        <v>5.0602712204922101E-2</v>
      </c>
      <c r="D76934" s="2">
        <v>4.83832993250667E-2</v>
      </c>
    </row>
    <row r="76935" spans="1:4" x14ac:dyDescent="0.2">
      <c r="A76935">
        <v>14897330</v>
      </c>
      <c r="B76935" s="2">
        <v>4.77579965531723E-3</v>
      </c>
      <c r="C76935" s="2">
        <v>5.0601441450490899E-2</v>
      </c>
      <c r="D76935" s="2">
        <v>4.8381400824014098E-2</v>
      </c>
    </row>
    <row r="76936" spans="1:4" x14ac:dyDescent="0.2">
      <c r="A76936">
        <v>14897341</v>
      </c>
      <c r="B76936" s="2">
        <v>4.77566235515396E-3</v>
      </c>
      <c r="C76936" s="2">
        <v>5.0600170759881401E-2</v>
      </c>
      <c r="D76936" s="2">
        <v>4.83795024719453E-2</v>
      </c>
    </row>
    <row r="76937" spans="1:4" x14ac:dyDescent="0.2">
      <c r="A76937">
        <v>14897348</v>
      </c>
      <c r="B76937" s="2">
        <v>4.77552506322139E-3</v>
      </c>
      <c r="C76937" s="2">
        <v>5.0598900133088903E-2</v>
      </c>
      <c r="D76937" s="2">
        <v>4.8377604268842897E-2</v>
      </c>
    </row>
    <row r="76938" spans="1:4" x14ac:dyDescent="0.2">
      <c r="A76938">
        <v>14897372</v>
      </c>
      <c r="B76938" s="2">
        <v>4.7753877795187602E-3</v>
      </c>
      <c r="C76938" s="2">
        <v>5.0597629570108403E-2</v>
      </c>
      <c r="D76938" s="2">
        <v>4.8375706214689201E-2</v>
      </c>
    </row>
    <row r="76939" spans="1:4" x14ac:dyDescent="0.2">
      <c r="A76939">
        <v>14897380</v>
      </c>
      <c r="B76939" s="2">
        <v>4.7752505040452803E-3</v>
      </c>
      <c r="C76939" s="2">
        <v>5.05963590709353E-2</v>
      </c>
      <c r="D76939" s="2">
        <v>4.8373808309466797E-2</v>
      </c>
    </row>
    <row r="76940" spans="1:4" x14ac:dyDescent="0.2">
      <c r="A76940">
        <v>14897384</v>
      </c>
      <c r="B76940" s="2">
        <v>4.7751132368001803E-3</v>
      </c>
      <c r="C76940" s="2">
        <v>5.0595088635564701E-2</v>
      </c>
      <c r="D76940" s="2">
        <v>4.83719105531581E-2</v>
      </c>
    </row>
    <row r="76941" spans="1:4" x14ac:dyDescent="0.2">
      <c r="A76941">
        <v>14897393</v>
      </c>
      <c r="B76941" s="2">
        <v>4.7760975312807104E-3</v>
      </c>
      <c r="C76941" s="2">
        <v>5.0618926858663697E-2</v>
      </c>
      <c r="D76941" s="2">
        <v>4.83700129457455E-2</v>
      </c>
    </row>
    <row r="76942" spans="1:4" x14ac:dyDescent="0.2">
      <c r="A76942">
        <v>14897394</v>
      </c>
      <c r="B76942" s="2">
        <v>4.7759602499226096E-3</v>
      </c>
      <c r="C76942" s="2">
        <v>5.0617655920457902E-2</v>
      </c>
      <c r="D76942" s="2">
        <v>4.8407343480307501E-2</v>
      </c>
    </row>
    <row r="76943" spans="1:4" x14ac:dyDescent="0.2">
      <c r="A76943">
        <v>14897409</v>
      </c>
      <c r="B76943" s="2">
        <v>4.7758229767923197E-3</v>
      </c>
      <c r="C76943" s="2">
        <v>5.0616385046071903E-2</v>
      </c>
      <c r="D76943" s="2">
        <v>4.8405444631859702E-2</v>
      </c>
    </row>
    <row r="76944" spans="1:4" x14ac:dyDescent="0.2">
      <c r="A76944">
        <v>14897435</v>
      </c>
      <c r="B76944" s="2">
        <v>4.7756857118890798E-3</v>
      </c>
      <c r="C76944" s="2">
        <v>5.0615114235500802E-2</v>
      </c>
      <c r="D76944" s="2">
        <v>4.8403545932376203E-2</v>
      </c>
    </row>
    <row r="76945" spans="1:4" x14ac:dyDescent="0.2">
      <c r="A76945">
        <v>14897462</v>
      </c>
      <c r="B76945" s="2">
        <v>4.7755484552121103E-3</v>
      </c>
      <c r="C76945" s="2">
        <v>5.0613843488739901E-2</v>
      </c>
      <c r="D76945" s="2">
        <v>4.8401647381839497E-2</v>
      </c>
    </row>
    <row r="76946" spans="1:4" x14ac:dyDescent="0.2">
      <c r="A76946">
        <v>14897465</v>
      </c>
      <c r="B76946" s="2">
        <v>4.7754112067606297E-3</v>
      </c>
      <c r="C76946" s="2">
        <v>5.0612572805784198E-2</v>
      </c>
      <c r="D76946" s="2">
        <v>4.8399748980232103E-2</v>
      </c>
    </row>
    <row r="76947" spans="1:4" x14ac:dyDescent="0.2">
      <c r="A76947">
        <v>14897477</v>
      </c>
      <c r="B76947" s="2">
        <v>4.7752739665338799E-3</v>
      </c>
      <c r="C76947" s="2">
        <v>5.0611302186629098E-2</v>
      </c>
      <c r="D76947" s="2">
        <v>4.8397850727536502E-2</v>
      </c>
    </row>
    <row r="76948" spans="1:4" x14ac:dyDescent="0.2">
      <c r="A76948">
        <v>14897490</v>
      </c>
      <c r="B76948" s="2">
        <v>4.7762577482152301E-3</v>
      </c>
      <c r="C76948" s="2">
        <v>5.0635135813626497E-2</v>
      </c>
      <c r="D76948" s="2">
        <v>4.8395952623735097E-2</v>
      </c>
    </row>
    <row r="76949" spans="1:4" x14ac:dyDescent="0.2">
      <c r="A76949">
        <v>14897508</v>
      </c>
      <c r="B76949" s="2">
        <v>4.7761204938906298E-3</v>
      </c>
      <c r="C76949" s="2">
        <v>5.0633864691853797E-2</v>
      </c>
      <c r="D76949" s="2">
        <v>4.8433271893015398E-2</v>
      </c>
    </row>
    <row r="76950" spans="1:4" x14ac:dyDescent="0.2">
      <c r="A76950">
        <v>14897580</v>
      </c>
      <c r="B76950" s="2">
        <v>4.77598324779018E-3</v>
      </c>
      <c r="C76950" s="2">
        <v>5.0632593633898902E-2</v>
      </c>
      <c r="D76950" s="2">
        <v>4.8431372549019601E-2</v>
      </c>
    </row>
    <row r="76951" spans="1:4" x14ac:dyDescent="0.2">
      <c r="A76951">
        <v>14897581</v>
      </c>
      <c r="B76951" s="2">
        <v>4.7758460099131296E-3</v>
      </c>
      <c r="C76951" s="2">
        <v>5.0631322639756997E-2</v>
      </c>
      <c r="D76951" s="2">
        <v>4.8429473353986098E-2</v>
      </c>
    </row>
    <row r="76952" spans="1:4" x14ac:dyDescent="0.2">
      <c r="A76952">
        <v>14897586</v>
      </c>
      <c r="B76952" s="2">
        <v>4.7757087802586798E-3</v>
      </c>
      <c r="C76952" s="2">
        <v>5.0630051709423099E-2</v>
      </c>
      <c r="D76952" s="2">
        <v>4.8427574307897403E-2</v>
      </c>
    </row>
    <row r="76953" spans="1:4" x14ac:dyDescent="0.2">
      <c r="A76953">
        <v>14897595</v>
      </c>
      <c r="B76953" s="2">
        <v>4.7755715588260897E-3</v>
      </c>
      <c r="C76953" s="2">
        <v>5.0628780842892601E-2</v>
      </c>
      <c r="D76953" s="2">
        <v>4.8425675410735898E-2</v>
      </c>
    </row>
    <row r="76954" spans="1:4" x14ac:dyDescent="0.2">
      <c r="A76954">
        <v>14897602</v>
      </c>
      <c r="B76954" s="2">
        <v>4.7754343456145598E-3</v>
      </c>
      <c r="C76954" s="2">
        <v>5.0627510040160598E-2</v>
      </c>
      <c r="D76954" s="2">
        <v>4.8423776662484298E-2</v>
      </c>
    </row>
    <row r="76955" spans="1:4" x14ac:dyDescent="0.2">
      <c r="A76955">
        <v>14897611</v>
      </c>
      <c r="B76955" s="2">
        <v>4.7752971406233302E-3</v>
      </c>
      <c r="C76955" s="2">
        <v>5.0626239301222301E-2</v>
      </c>
      <c r="D76955" s="2">
        <v>4.8421878063124799E-2</v>
      </c>
    </row>
    <row r="76956" spans="1:4" x14ac:dyDescent="0.2">
      <c r="A76956">
        <v>14897621</v>
      </c>
      <c r="B76956" s="2">
        <v>4.7762803876575796E-3</v>
      </c>
      <c r="C76956" s="2">
        <v>5.06500677676823E-2</v>
      </c>
      <c r="D76956" s="2">
        <v>4.84199796126401E-2</v>
      </c>
    </row>
    <row r="76957" spans="1:4" x14ac:dyDescent="0.2">
      <c r="A76957">
        <v>14897643</v>
      </c>
      <c r="B76957" s="2">
        <v>4.7761431685838397E-3</v>
      </c>
      <c r="C76957" s="2">
        <v>5.0648796526365898E-2</v>
      </c>
      <c r="D76957" s="2">
        <v>4.8457286235151102E-2</v>
      </c>
    </row>
    <row r="76958" spans="1:4" x14ac:dyDescent="0.2">
      <c r="A76958">
        <v>14897657</v>
      </c>
      <c r="B76958" s="2">
        <v>4.7760059577298302E-3</v>
      </c>
      <c r="C76958" s="2">
        <v>5.0647525348860502E-2</v>
      </c>
      <c r="D76958" s="2">
        <v>4.8455386545397501E-2</v>
      </c>
    </row>
    <row r="76959" spans="1:4" x14ac:dyDescent="0.2">
      <c r="A76959">
        <v>14897677</v>
      </c>
      <c r="B76959" s="2">
        <v>4.7758687550947697E-3</v>
      </c>
      <c r="C76959" s="2">
        <v>5.0646254235161198E-2</v>
      </c>
      <c r="D76959" s="2">
        <v>4.8453487004586598E-2</v>
      </c>
    </row>
    <row r="76960" spans="1:4" x14ac:dyDescent="0.2">
      <c r="A76960">
        <v>14897683</v>
      </c>
      <c r="B76960" s="2">
        <v>4.7757315606779104E-3</v>
      </c>
      <c r="C76960" s="2">
        <v>5.0644983185263198E-2</v>
      </c>
      <c r="D76960" s="2">
        <v>4.8451587612700901E-2</v>
      </c>
    </row>
    <row r="76961" spans="1:4" x14ac:dyDescent="0.2">
      <c r="A76961">
        <v>14897706</v>
      </c>
      <c r="B76961" s="2">
        <v>4.7755943744784597E-3</v>
      </c>
      <c r="C76961" s="2">
        <v>5.0643712199161701E-2</v>
      </c>
      <c r="D76961" s="2">
        <v>4.8449688369722799E-2</v>
      </c>
    </row>
    <row r="76962" spans="1:4" x14ac:dyDescent="0.2">
      <c r="A76962">
        <v>14897710</v>
      </c>
      <c r="B76962" s="2">
        <v>4.7754571964956699E-3</v>
      </c>
      <c r="C76962" s="2">
        <v>5.0642441276852003E-2</v>
      </c>
      <c r="D76962" s="2">
        <v>4.8447789275634902E-2</v>
      </c>
    </row>
    <row r="76963" spans="1:4" x14ac:dyDescent="0.2">
      <c r="A76963">
        <v>14897736</v>
      </c>
      <c r="B76963" s="2">
        <v>4.7753200267287499E-3</v>
      </c>
      <c r="C76963" s="2">
        <v>5.06411704183291E-2</v>
      </c>
      <c r="D76963" s="2">
        <v>4.8445890330419697E-2</v>
      </c>
    </row>
    <row r="76964" spans="1:4" x14ac:dyDescent="0.2">
      <c r="A76964">
        <v>14897762</v>
      </c>
      <c r="B76964" s="2">
        <v>4.7751828651769303E-3</v>
      </c>
      <c r="C76964" s="2">
        <v>5.0639899623588398E-2</v>
      </c>
      <c r="D76964" s="2">
        <v>4.8443991534059698E-2</v>
      </c>
    </row>
    <row r="76965" spans="1:4" x14ac:dyDescent="0.2">
      <c r="A76965">
        <v>14897770</v>
      </c>
      <c r="B76965" s="2">
        <v>4.7750457118394497E-3</v>
      </c>
      <c r="C76965" s="2">
        <v>5.0638628892625E-2</v>
      </c>
      <c r="D76965" s="2">
        <v>4.8442092886537301E-2</v>
      </c>
    </row>
    <row r="76966" spans="1:4" x14ac:dyDescent="0.2">
      <c r="A76966">
        <v>14897777</v>
      </c>
      <c r="B76966" s="2">
        <v>4.77490856671553E-3</v>
      </c>
      <c r="C76966" s="2">
        <v>5.0637358225434102E-2</v>
      </c>
      <c r="D76966" s="2">
        <v>4.8440194387834999E-2</v>
      </c>
    </row>
    <row r="76967" spans="1:4" x14ac:dyDescent="0.2">
      <c r="A76967">
        <v>14897778</v>
      </c>
      <c r="B76967" s="2">
        <v>4.7747714298044201E-3</v>
      </c>
      <c r="C76967" s="2">
        <v>5.06360876220108E-2</v>
      </c>
      <c r="D76967" s="2">
        <v>4.8438296037935397E-2</v>
      </c>
    </row>
    <row r="76968" spans="1:4" x14ac:dyDescent="0.2">
      <c r="A76968">
        <v>14897792</v>
      </c>
      <c r="B76968" s="2">
        <v>4.7746343011053202E-3</v>
      </c>
      <c r="C76968" s="2">
        <v>5.06348170823505E-2</v>
      </c>
      <c r="D76968" s="2">
        <v>4.8436397836821E-2</v>
      </c>
    </row>
    <row r="76969" spans="1:4" x14ac:dyDescent="0.2">
      <c r="A76969">
        <v>14897797</v>
      </c>
      <c r="B76969" s="2">
        <v>4.7744971806174801E-3</v>
      </c>
      <c r="C76969" s="2">
        <v>5.0633546606448303E-2</v>
      </c>
      <c r="D76969" s="2">
        <v>4.8434499784474297E-2</v>
      </c>
    </row>
    <row r="76970" spans="1:4" x14ac:dyDescent="0.2">
      <c r="A76970">
        <v>14897821</v>
      </c>
      <c r="B76970" s="2">
        <v>4.77547975981842E-3</v>
      </c>
      <c r="C76970" s="2">
        <v>5.0657366519469997E-2</v>
      </c>
      <c r="D76970" s="2">
        <v>4.8432601880877703E-2</v>
      </c>
    </row>
    <row r="76971" spans="1:4" x14ac:dyDescent="0.2">
      <c r="A76971">
        <v>14897839</v>
      </c>
      <c r="B76971" s="2">
        <v>4.7753426252645902E-3</v>
      </c>
      <c r="C76971" s="2">
        <v>5.0656095541561003E-2</v>
      </c>
      <c r="D76971" s="2">
        <v>4.8469887543591501E-2</v>
      </c>
    </row>
    <row r="76972" spans="1:4" x14ac:dyDescent="0.2">
      <c r="A76972">
        <v>14897854</v>
      </c>
      <c r="B76972" s="2">
        <v>4.7752054989214504E-3</v>
      </c>
      <c r="C76972" s="2">
        <v>5.0654824627427299E-2</v>
      </c>
      <c r="D76972" s="2">
        <v>4.84679884021628E-2</v>
      </c>
    </row>
    <row r="76973" spans="1:4" x14ac:dyDescent="0.2">
      <c r="A76973">
        <v>14897871</v>
      </c>
      <c r="B76973" s="2">
        <v>4.7750683807882199E-3</v>
      </c>
      <c r="C76973" s="2">
        <v>5.0653553777064098E-2</v>
      </c>
      <c r="D76973" s="2">
        <v>4.8466089409552097E-2</v>
      </c>
    </row>
    <row r="76974" spans="1:4" x14ac:dyDescent="0.2">
      <c r="A76974">
        <v>14897876</v>
      </c>
      <c r="B76974" s="2">
        <v>4.7749312708641398E-3</v>
      </c>
      <c r="C76974" s="2">
        <v>5.0652282990466597E-2</v>
      </c>
      <c r="D76974" s="2">
        <v>4.8464190565741999E-2</v>
      </c>
    </row>
    <row r="76975" spans="1:4" x14ac:dyDescent="0.2">
      <c r="A76975">
        <v>14897899</v>
      </c>
      <c r="B76975" s="2">
        <v>4.7747941691484398E-3</v>
      </c>
      <c r="C76975" s="2">
        <v>5.0651012267629997E-2</v>
      </c>
      <c r="D76975" s="2">
        <v>4.8462291870714901E-2</v>
      </c>
    </row>
    <row r="76976" spans="1:4" x14ac:dyDescent="0.2">
      <c r="A76976">
        <v>14897936</v>
      </c>
      <c r="B76976" s="2">
        <v>4.7746570756403402E-3</v>
      </c>
      <c r="C76976" s="2">
        <v>5.0649741608549403E-2</v>
      </c>
      <c r="D76976" s="2">
        <v>4.8460393324453399E-2</v>
      </c>
    </row>
    <row r="76977" spans="1:4" x14ac:dyDescent="0.2">
      <c r="A76977">
        <v>14897946</v>
      </c>
      <c r="B76977" s="2">
        <v>4.7745199903390803E-3</v>
      </c>
      <c r="C76977" s="2">
        <v>5.0648471013220203E-2</v>
      </c>
      <c r="D76977" s="2">
        <v>4.8458494926940099E-2</v>
      </c>
    </row>
    <row r="76978" spans="1:4" x14ac:dyDescent="0.2">
      <c r="A76978">
        <v>14897951</v>
      </c>
      <c r="B76978" s="2">
        <v>4.7743829132439004E-3</v>
      </c>
      <c r="C76978" s="2">
        <v>5.0647200481637497E-2</v>
      </c>
      <c r="D76978" s="2">
        <v>4.8456596678157299E-2</v>
      </c>
    </row>
    <row r="76979" spans="1:4" x14ac:dyDescent="0.2">
      <c r="A76979">
        <v>14897953</v>
      </c>
      <c r="B76979" s="2">
        <v>4.7742458443540102E-3</v>
      </c>
      <c r="C76979" s="2">
        <v>5.0645930013796497E-2</v>
      </c>
      <c r="D76979" s="2">
        <v>4.8454698578087603E-2</v>
      </c>
    </row>
    <row r="76980" spans="1:4" x14ac:dyDescent="0.2">
      <c r="A76980">
        <v>14897961</v>
      </c>
      <c r="B76980" s="2">
        <v>4.7741087836686499E-3</v>
      </c>
      <c r="C76980" s="2">
        <v>5.0644659609692402E-2</v>
      </c>
      <c r="D76980" s="2">
        <v>4.8452800626713602E-2</v>
      </c>
    </row>
    <row r="76981" spans="1:4" x14ac:dyDescent="0.2">
      <c r="A76981">
        <v>14897967</v>
      </c>
      <c r="B76981" s="2">
        <v>4.7739717311870503E-3</v>
      </c>
      <c r="C76981" s="2">
        <v>5.0643389269320403E-2</v>
      </c>
      <c r="D76981" s="2">
        <v>4.8450902824017802E-2</v>
      </c>
    </row>
    <row r="76982" spans="1:4" x14ac:dyDescent="0.2">
      <c r="A76982">
        <v>14897979</v>
      </c>
      <c r="B76982" s="2">
        <v>4.7738346869084496E-3</v>
      </c>
      <c r="C76982" s="2">
        <v>5.0642118992675803E-2</v>
      </c>
      <c r="D76982" s="2">
        <v>4.8449005169982698E-2</v>
      </c>
    </row>
    <row r="76983" spans="1:4" x14ac:dyDescent="0.2">
      <c r="A76983">
        <v>14897981</v>
      </c>
      <c r="B76983" s="2">
        <v>4.77369765083207E-3</v>
      </c>
      <c r="C76983" s="2">
        <v>5.0640848779753597E-2</v>
      </c>
      <c r="D76983" s="2">
        <v>4.8447107664590899E-2</v>
      </c>
    </row>
    <row r="76984" spans="1:4" x14ac:dyDescent="0.2">
      <c r="A76984">
        <v>14897984</v>
      </c>
      <c r="B76984" s="2">
        <v>4.7735606229571499E-3</v>
      </c>
      <c r="C76984" s="2">
        <v>5.0639578630549201E-2</v>
      </c>
      <c r="D76984" s="2">
        <v>4.8445210307824803E-2</v>
      </c>
    </row>
    <row r="76985" spans="1:4" x14ac:dyDescent="0.2">
      <c r="A76985">
        <v>14897990</v>
      </c>
      <c r="B76985" s="2">
        <v>4.7734236032829103E-3</v>
      </c>
      <c r="C76985" s="2">
        <v>5.0638308545057797E-2</v>
      </c>
      <c r="D76985" s="2">
        <v>4.8443313099667103E-2</v>
      </c>
    </row>
    <row r="76986" spans="1:4" x14ac:dyDescent="0.2">
      <c r="A76986">
        <v>14897997</v>
      </c>
      <c r="B76986" s="2">
        <v>4.7732865918085898E-3</v>
      </c>
      <c r="C76986" s="2">
        <v>5.0637038523274398E-2</v>
      </c>
      <c r="D76986" s="2">
        <v>4.8441416040100202E-2</v>
      </c>
    </row>
    <row r="76987" spans="1:4" x14ac:dyDescent="0.2">
      <c r="A76987">
        <v>14897998</v>
      </c>
      <c r="B76987" s="2">
        <v>4.7731495885334303E-3</v>
      </c>
      <c r="C76987" s="2">
        <v>5.0635768565194403E-2</v>
      </c>
      <c r="D76987" s="2">
        <v>4.8439519129106698E-2</v>
      </c>
    </row>
    <row r="76988" spans="1:4" x14ac:dyDescent="0.2">
      <c r="A76988">
        <v>14898022</v>
      </c>
      <c r="B76988" s="2">
        <v>4.7730125934566398E-3</v>
      </c>
      <c r="C76988" s="2">
        <v>5.0634498670813002E-2</v>
      </c>
      <c r="D76988" s="2">
        <v>4.8437622366669202E-2</v>
      </c>
    </row>
    <row r="76989" spans="1:4" x14ac:dyDescent="0.2">
      <c r="A76989">
        <v>14898028</v>
      </c>
      <c r="B76989" s="2">
        <v>4.7728756065774603E-3</v>
      </c>
      <c r="C76989" s="2">
        <v>5.0633228840125298E-2</v>
      </c>
      <c r="D76989" s="2">
        <v>4.8435725752770199E-2</v>
      </c>
    </row>
    <row r="76990" spans="1:4" x14ac:dyDescent="0.2">
      <c r="A76990">
        <v>14898041</v>
      </c>
      <c r="B76990" s="2">
        <v>4.7738573852178102E-3</v>
      </c>
      <c r="C76990" s="2">
        <v>5.0657036814123702E-2</v>
      </c>
      <c r="D76990" s="2">
        <v>4.8433829287392302E-2</v>
      </c>
    </row>
    <row r="76991" spans="1:4" x14ac:dyDescent="0.2">
      <c r="A76991">
        <v>14898049</v>
      </c>
      <c r="B76991" s="2">
        <v>4.7737203842903499E-3</v>
      </c>
      <c r="C76991" s="2">
        <v>5.0655766481931902E-2</v>
      </c>
      <c r="D76991" s="2">
        <v>4.8471085705336502E-2</v>
      </c>
    </row>
    <row r="76992" spans="1:4" x14ac:dyDescent="0.2">
      <c r="A76992">
        <v>14898060</v>
      </c>
      <c r="B76992" s="2">
        <v>4.7747017634880897E-3</v>
      </c>
      <c r="C76992" s="2">
        <v>5.0679572696725003E-2</v>
      </c>
      <c r="D76992" s="2">
        <v>4.8469188004071698E-2</v>
      </c>
    </row>
    <row r="76993" spans="1:4" x14ac:dyDescent="0.2">
      <c r="A76993">
        <v>14898088</v>
      </c>
      <c r="B76993" s="2">
        <v>4.7745647485264104E-3</v>
      </c>
      <c r="C76993" s="2">
        <v>5.0678301863135898E-2</v>
      </c>
      <c r="D76993" s="2">
        <v>4.8506440120580897E-2</v>
      </c>
    </row>
    <row r="76994" spans="1:4" x14ac:dyDescent="0.2">
      <c r="A76994">
        <v>14898121</v>
      </c>
      <c r="B76994" s="2">
        <v>4.7744277417619699E-3</v>
      </c>
      <c r="C76994" s="2">
        <v>5.0677031093279798E-2</v>
      </c>
      <c r="D76994" s="2">
        <v>4.8504541183839602E-2</v>
      </c>
    </row>
    <row r="76995" spans="1:4" x14ac:dyDescent="0.2">
      <c r="A76995">
        <v>14898122</v>
      </c>
      <c r="B76995" s="2">
        <v>4.7742907431940198E-3</v>
      </c>
      <c r="C76995" s="2">
        <v>5.06757603871517E-2</v>
      </c>
      <c r="D76995" s="2">
        <v>4.8502642395772101E-2</v>
      </c>
    </row>
    <row r="76996" spans="1:4" x14ac:dyDescent="0.2">
      <c r="A76996">
        <v>14898125</v>
      </c>
      <c r="B76996" s="2">
        <v>4.7741537528217699E-3</v>
      </c>
      <c r="C76996" s="2">
        <v>5.0674489744747003E-2</v>
      </c>
      <c r="D76996" s="2">
        <v>4.8500743756361001E-2</v>
      </c>
    </row>
    <row r="76997" spans="1:4" x14ac:dyDescent="0.2">
      <c r="A76997">
        <v>14898154</v>
      </c>
      <c r="B76997" s="2">
        <v>4.77401677064447E-3</v>
      </c>
      <c r="C76997" s="2">
        <v>5.0673219166060698E-2</v>
      </c>
      <c r="D76997" s="2">
        <v>4.8498845265588897E-2</v>
      </c>
    </row>
    <row r="76998" spans="1:4" x14ac:dyDescent="0.2">
      <c r="A76998">
        <v>14898160</v>
      </c>
      <c r="B76998" s="2">
        <v>4.7738797966613402E-3</v>
      </c>
      <c r="C76998" s="2">
        <v>5.0671948651088101E-2</v>
      </c>
      <c r="D76998" s="2">
        <v>4.84969469234382E-2</v>
      </c>
    </row>
    <row r="76999" spans="1:4" x14ac:dyDescent="0.2">
      <c r="A76999">
        <v>14898162</v>
      </c>
      <c r="B76999" s="2">
        <v>4.7737428308716199E-3</v>
      </c>
      <c r="C76999" s="2">
        <v>5.0670678199824397E-2</v>
      </c>
      <c r="D76999" s="2">
        <v>4.84950487298915E-2</v>
      </c>
    </row>
    <row r="77000" spans="1:4" x14ac:dyDescent="0.2">
      <c r="A77000">
        <v>14898177</v>
      </c>
      <c r="B77000" s="2">
        <v>4.7736058732745501E-3</v>
      </c>
      <c r="C77000" s="2">
        <v>5.0669407812264901E-2</v>
      </c>
      <c r="D77000" s="2">
        <v>4.8493150684931499E-2</v>
      </c>
    </row>
    <row r="77001" spans="1:4" x14ac:dyDescent="0.2">
      <c r="A77001">
        <v>14898185</v>
      </c>
      <c r="B77001" s="2">
        <v>4.7734689238693399E-3</v>
      </c>
      <c r="C77001" s="2">
        <v>5.0668137488404701E-2</v>
      </c>
      <c r="D77001" s="2">
        <v>4.8491252788540502E-2</v>
      </c>
    </row>
    <row r="77002" spans="1:4" x14ac:dyDescent="0.2">
      <c r="A77002">
        <v>14898195</v>
      </c>
      <c r="B77002" s="2">
        <v>4.7733319826552502E-3</v>
      </c>
      <c r="C77002" s="2">
        <v>5.0666867228239001E-2</v>
      </c>
      <c r="D77002" s="2">
        <v>4.8489355040701301E-2</v>
      </c>
    </row>
    <row r="77003" spans="1:4" x14ac:dyDescent="0.2">
      <c r="A77003">
        <v>14898209</v>
      </c>
      <c r="B77003" s="2">
        <v>4.7731950496314899E-3</v>
      </c>
      <c r="C77003" s="2">
        <v>5.0665597031763099E-2</v>
      </c>
      <c r="D77003" s="2">
        <v>4.8487457441396299E-2</v>
      </c>
    </row>
    <row r="77004" spans="1:4" x14ac:dyDescent="0.2">
      <c r="A77004">
        <v>14898210</v>
      </c>
      <c r="B77004" s="2">
        <v>4.7730581247973098E-3</v>
      </c>
      <c r="C77004" s="2">
        <v>5.0664326898972101E-2</v>
      </c>
      <c r="D77004" s="2">
        <v>4.84855599906081E-2</v>
      </c>
    </row>
    <row r="77005" spans="1:4" x14ac:dyDescent="0.2">
      <c r="A77005">
        <v>14898215</v>
      </c>
      <c r="B77005" s="2">
        <v>4.77292120815193E-3</v>
      </c>
      <c r="C77005" s="2">
        <v>5.0663056829861303E-2</v>
      </c>
      <c r="D77005" s="2">
        <v>4.8483662688319301E-2</v>
      </c>
    </row>
    <row r="77006" spans="1:4" x14ac:dyDescent="0.2">
      <c r="A77006">
        <v>14898293</v>
      </c>
      <c r="B77006" s="2">
        <v>4.7727842996945899E-3</v>
      </c>
      <c r="C77006" s="2">
        <v>5.0661786824425903E-2</v>
      </c>
      <c r="D77006" s="2">
        <v>4.8481765534512403E-2</v>
      </c>
    </row>
    <row r="77007" spans="1:4" x14ac:dyDescent="0.2">
      <c r="A77007">
        <v>14898295</v>
      </c>
      <c r="B77007" s="2">
        <v>4.77264739942452E-3</v>
      </c>
      <c r="C77007" s="2">
        <v>5.06605168826611E-2</v>
      </c>
      <c r="D77007" s="2">
        <v>4.8479868529170002E-2</v>
      </c>
    </row>
    <row r="77008" spans="1:4" x14ac:dyDescent="0.2">
      <c r="A77008">
        <v>14898330</v>
      </c>
      <c r="B77008" s="2">
        <v>4.7725105073409598E-3</v>
      </c>
      <c r="C77008" s="2">
        <v>5.0659247004562001E-2</v>
      </c>
      <c r="D77008" s="2">
        <v>4.84779716722748E-2</v>
      </c>
    </row>
    <row r="77009" spans="1:4" x14ac:dyDescent="0.2">
      <c r="A77009">
        <v>14898335</v>
      </c>
      <c r="B77009" s="2">
        <v>4.7723736234431399E-3</v>
      </c>
      <c r="C77009" s="2">
        <v>5.0657977190124E-2</v>
      </c>
      <c r="D77009" s="2">
        <v>4.84760749638092E-2</v>
      </c>
    </row>
    <row r="77010" spans="1:4" x14ac:dyDescent="0.2">
      <c r="A77010">
        <v>14898340</v>
      </c>
      <c r="B77010" s="2">
        <v>4.77223674773029E-3</v>
      </c>
      <c r="C77010" s="2">
        <v>5.0656707439342197E-2</v>
      </c>
      <c r="D77010" s="2">
        <v>4.8474178403755799E-2</v>
      </c>
    </row>
    <row r="77011" spans="1:4" x14ac:dyDescent="0.2">
      <c r="A77011">
        <v>14898358</v>
      </c>
      <c r="B77011" s="2">
        <v>4.77209988020164E-3</v>
      </c>
      <c r="C77011" s="2">
        <v>5.0655437752211901E-2</v>
      </c>
      <c r="D77011" s="2">
        <v>4.8472281992097299E-2</v>
      </c>
    </row>
    <row r="77012" spans="1:4" x14ac:dyDescent="0.2">
      <c r="A77012">
        <v>14898368</v>
      </c>
      <c r="B77012" s="2">
        <v>4.7719630208564404E-3</v>
      </c>
      <c r="C77012" s="2">
        <v>5.0654168128728201E-2</v>
      </c>
      <c r="D77012" s="2">
        <v>4.84703857288162E-2</v>
      </c>
    </row>
    <row r="77013" spans="1:4" x14ac:dyDescent="0.2">
      <c r="A77013">
        <v>14898371</v>
      </c>
      <c r="B77013" s="2">
        <v>4.7718261696939098E-3</v>
      </c>
      <c r="C77013" s="2">
        <v>5.0652898568886398E-2</v>
      </c>
      <c r="D77013" s="2">
        <v>4.8468489613895001E-2</v>
      </c>
    </row>
    <row r="77014" spans="1:4" x14ac:dyDescent="0.2">
      <c r="A77014">
        <v>14898375</v>
      </c>
      <c r="B77014" s="2">
        <v>4.7716893267132901E-3</v>
      </c>
      <c r="C77014" s="2">
        <v>5.0651629072681698E-2</v>
      </c>
      <c r="D77014" s="2">
        <v>4.8466593647316501E-2</v>
      </c>
    </row>
    <row r="77015" spans="1:4" x14ac:dyDescent="0.2">
      <c r="A77015">
        <v>14898376</v>
      </c>
      <c r="B77015" s="2">
        <v>4.7715524919137997E-3</v>
      </c>
      <c r="C77015" s="2">
        <v>5.0650359640109201E-2</v>
      </c>
      <c r="D77015" s="2">
        <v>4.8464697829063097E-2</v>
      </c>
    </row>
    <row r="77016" spans="1:4" x14ac:dyDescent="0.2">
      <c r="A77016">
        <v>14898385</v>
      </c>
      <c r="B77016" s="2">
        <v>4.7714156652946997E-3</v>
      </c>
      <c r="C77016" s="2">
        <v>5.06490902711643E-2</v>
      </c>
      <c r="D77016" s="2">
        <v>4.8462802159117503E-2</v>
      </c>
    </row>
    <row r="77017" spans="1:4" x14ac:dyDescent="0.2">
      <c r="A77017">
        <v>14898389</v>
      </c>
      <c r="B77017" s="2">
        <v>4.7712788468552E-3</v>
      </c>
      <c r="C77017" s="2">
        <v>5.0647820965842097E-2</v>
      </c>
      <c r="D77017" s="2">
        <v>4.8460906637462303E-2</v>
      </c>
    </row>
    <row r="77018" spans="1:4" x14ac:dyDescent="0.2">
      <c r="A77018">
        <v>14898393</v>
      </c>
      <c r="B77018" s="2">
        <v>4.7711420365945502E-3</v>
      </c>
      <c r="C77018" s="2">
        <v>5.06465517241379E-2</v>
      </c>
      <c r="D77018" s="2">
        <v>4.8459011264080101E-2</v>
      </c>
    </row>
    <row r="77019" spans="1:4" x14ac:dyDescent="0.2">
      <c r="A77019">
        <v>14898437</v>
      </c>
      <c r="B77019" s="2">
        <v>4.7710052345119802E-3</v>
      </c>
      <c r="C77019" s="2">
        <v>5.0645282546046798E-2</v>
      </c>
      <c r="D77019" s="2">
        <v>4.8457116038953398E-2</v>
      </c>
    </row>
    <row r="77020" spans="1:4" x14ac:dyDescent="0.2">
      <c r="A77020">
        <v>14898456</v>
      </c>
      <c r="B77020" s="2">
        <v>4.7708684406067197E-3</v>
      </c>
      <c r="C77020" s="2">
        <v>5.0644013431564099E-2</v>
      </c>
      <c r="D77020" s="2">
        <v>4.84552209620649E-2</v>
      </c>
    </row>
    <row r="77021" spans="1:4" x14ac:dyDescent="0.2">
      <c r="A77021">
        <v>14898459</v>
      </c>
      <c r="B77021" s="2">
        <v>4.7707316548780097E-3</v>
      </c>
      <c r="C77021" s="2">
        <v>5.0642744380685001E-2</v>
      </c>
      <c r="D77021" s="2">
        <v>4.84533260333972E-2</v>
      </c>
    </row>
    <row r="77022" spans="1:4" x14ac:dyDescent="0.2">
      <c r="A77022">
        <v>14898466</v>
      </c>
      <c r="B77022" s="2">
        <v>4.7705948773250897E-3</v>
      </c>
      <c r="C77022" s="2">
        <v>5.06414753934048E-2</v>
      </c>
      <c r="D77022" s="2">
        <v>4.8451431252932803E-2</v>
      </c>
    </row>
    <row r="77023" spans="1:4" x14ac:dyDescent="0.2">
      <c r="A77023">
        <v>14898472</v>
      </c>
      <c r="B77023" s="2">
        <v>4.7704581079471798E-3</v>
      </c>
      <c r="C77023" s="2">
        <v>5.0640206469718597E-2</v>
      </c>
      <c r="D77023" s="2">
        <v>4.8449536620654599E-2</v>
      </c>
    </row>
    <row r="77024" spans="1:4" x14ac:dyDescent="0.2">
      <c r="A77024">
        <v>14898481</v>
      </c>
      <c r="B77024" s="2">
        <v>4.7714384218899503E-3</v>
      </c>
      <c r="C77024" s="2">
        <v>5.0663993986469501E-2</v>
      </c>
      <c r="D77024" s="2">
        <v>4.8447642136544899E-2</v>
      </c>
    </row>
    <row r="77025" spans="1:4" x14ac:dyDescent="0.2">
      <c r="A77025">
        <v>14898488</v>
      </c>
      <c r="B77025" s="2">
        <v>4.7713016384978704E-3</v>
      </c>
      <c r="C77025" s="2">
        <v>5.06627245621507E-2</v>
      </c>
      <c r="D77025" s="2">
        <v>4.8484848484848402E-2</v>
      </c>
    </row>
    <row r="77026" spans="1:4" x14ac:dyDescent="0.2">
      <c r="A77026">
        <v>14898493</v>
      </c>
      <c r="B77026" s="2">
        <v>4.7711648632802499E-3</v>
      </c>
      <c r="C77026" s="2">
        <v>5.0661455201443099E-2</v>
      </c>
      <c r="D77026" s="2">
        <v>4.8482952768220199E-2</v>
      </c>
    </row>
    <row r="77027" spans="1:4" x14ac:dyDescent="0.2">
      <c r="A77027">
        <v>14898503</v>
      </c>
      <c r="B77027" s="2">
        <v>4.7710280962363202E-3</v>
      </c>
      <c r="C77027" s="2">
        <v>5.0660185904341903E-2</v>
      </c>
      <c r="D77027" s="2">
        <v>4.8481057199827898E-2</v>
      </c>
    </row>
    <row r="77028" spans="1:4" x14ac:dyDescent="0.2">
      <c r="A77028">
        <v>14898505</v>
      </c>
      <c r="B77028" s="2">
        <v>4.7708913373653104E-3</v>
      </c>
      <c r="C77028" s="2">
        <v>5.0658916670842297E-2</v>
      </c>
      <c r="D77028" s="2">
        <v>4.8479161779654299E-2</v>
      </c>
    </row>
    <row r="77029" spans="1:4" x14ac:dyDescent="0.2">
      <c r="A77029">
        <v>14898509</v>
      </c>
      <c r="B77029" s="2">
        <v>4.7707545866664596E-3</v>
      </c>
      <c r="C77029" s="2">
        <v>5.0657647500939498E-2</v>
      </c>
      <c r="D77029" s="2">
        <v>4.8477266507681999E-2</v>
      </c>
    </row>
    <row r="77030" spans="1:4" x14ac:dyDescent="0.2">
      <c r="A77030">
        <v>14898514</v>
      </c>
      <c r="B77030" s="2">
        <v>4.77061784413901E-3</v>
      </c>
      <c r="C77030" s="2">
        <v>5.06563783946287E-2</v>
      </c>
      <c r="D77030" s="2">
        <v>4.8475371383893601E-2</v>
      </c>
    </row>
    <row r="77031" spans="1:4" x14ac:dyDescent="0.2">
      <c r="A77031">
        <v>14898532</v>
      </c>
      <c r="B77031" s="2">
        <v>4.7704811097821799E-3</v>
      </c>
      <c r="C77031" s="2">
        <v>5.0655109351905203E-2</v>
      </c>
      <c r="D77031" s="2">
        <v>4.8473476408271703E-2</v>
      </c>
    </row>
    <row r="77032" spans="1:4" x14ac:dyDescent="0.2">
      <c r="A77032">
        <v>14898550</v>
      </c>
      <c r="B77032" s="2">
        <v>4.77034438359522E-3</v>
      </c>
      <c r="C77032" s="2">
        <v>5.0653840372764103E-2</v>
      </c>
      <c r="D77032" s="2">
        <v>4.8471581580798999E-2</v>
      </c>
    </row>
    <row r="77033" spans="1:4" x14ac:dyDescent="0.2">
      <c r="A77033">
        <v>14898552</v>
      </c>
      <c r="B77033" s="2">
        <v>4.7702076655773704E-3</v>
      </c>
      <c r="C77033" s="2">
        <v>5.0652571457200798E-2</v>
      </c>
      <c r="D77033" s="2">
        <v>4.8469686901457899E-2</v>
      </c>
    </row>
    <row r="77034" spans="1:4" x14ac:dyDescent="0.2">
      <c r="A77034">
        <v>14898563</v>
      </c>
      <c r="B77034" s="2">
        <v>4.7700709557278497E-3</v>
      </c>
      <c r="C77034" s="2">
        <v>5.0651302605210398E-2</v>
      </c>
      <c r="D77034" s="2">
        <v>4.8467792370231397E-2</v>
      </c>
    </row>
    <row r="77035" spans="1:4" x14ac:dyDescent="0.2">
      <c r="A77035">
        <v>14898588</v>
      </c>
      <c r="B77035" s="2">
        <v>4.7699342540458997E-3</v>
      </c>
      <c r="C77035" s="2">
        <v>5.06500338167881E-2</v>
      </c>
      <c r="D77035" s="2">
        <v>4.8465897987101797E-2</v>
      </c>
    </row>
    <row r="77036" spans="1:4" x14ac:dyDescent="0.2">
      <c r="A77036">
        <v>14898654</v>
      </c>
      <c r="B77036" s="2">
        <v>4.7697975605307703E-3</v>
      </c>
      <c r="C77036" s="2">
        <v>5.0648765091929199E-2</v>
      </c>
      <c r="D77036" s="2">
        <v>4.8464003752051898E-2</v>
      </c>
    </row>
    <row r="77037" spans="1:4" x14ac:dyDescent="0.2">
      <c r="A77037">
        <v>14898661</v>
      </c>
      <c r="B77037" s="2">
        <v>4.76966087518168E-3</v>
      </c>
      <c r="C77037" s="2">
        <v>5.0647496430628901E-2</v>
      </c>
      <c r="D77037" s="2">
        <v>4.8462109665064201E-2</v>
      </c>
    </row>
    <row r="77038" spans="1:4" x14ac:dyDescent="0.2">
      <c r="A77038">
        <v>14898677</v>
      </c>
      <c r="B77038" s="2">
        <v>4.7695241979978696E-3</v>
      </c>
      <c r="C77038" s="2">
        <v>5.0646227832882397E-2</v>
      </c>
      <c r="D77038" s="2">
        <v>4.8460215726121601E-2</v>
      </c>
    </row>
    <row r="77039" spans="1:4" x14ac:dyDescent="0.2">
      <c r="A77039">
        <v>14898680</v>
      </c>
      <c r="B77039" s="2">
        <v>4.7693875289785796E-3</v>
      </c>
      <c r="C77039" s="2">
        <v>5.0644959298684997E-2</v>
      </c>
      <c r="D77039" s="2">
        <v>4.8458321935206501E-2</v>
      </c>
    </row>
    <row r="77040" spans="1:4" x14ac:dyDescent="0.2">
      <c r="A77040">
        <v>14898694</v>
      </c>
      <c r="B77040" s="2">
        <v>4.7692508681230397E-3</v>
      </c>
      <c r="C77040" s="2">
        <v>5.0643690828031801E-2</v>
      </c>
      <c r="D77040" s="2">
        <v>4.8456428292301602E-2</v>
      </c>
    </row>
    <row r="77041" spans="1:4" x14ac:dyDescent="0.2">
      <c r="A77041">
        <v>14898696</v>
      </c>
      <c r="B77041" s="2">
        <v>4.7691142154305003E-3</v>
      </c>
      <c r="C77041" s="2">
        <v>5.0642422420918098E-2</v>
      </c>
      <c r="D77041" s="2">
        <v>4.8454534797389703E-2</v>
      </c>
    </row>
    <row r="77042" spans="1:4" x14ac:dyDescent="0.2">
      <c r="A77042">
        <v>14898698</v>
      </c>
      <c r="B77042" s="2">
        <v>4.7689775709001802E-3</v>
      </c>
      <c r="C77042" s="2">
        <v>5.0641154077339198E-2</v>
      </c>
      <c r="D77042" s="2">
        <v>4.84526414504532E-2</v>
      </c>
    </row>
    <row r="77043" spans="1:4" x14ac:dyDescent="0.2">
      <c r="A77043">
        <v>14898712</v>
      </c>
      <c r="B77043" s="2">
        <v>4.7688409345313203E-3</v>
      </c>
      <c r="C77043" s="2">
        <v>5.0639885797290098E-2</v>
      </c>
      <c r="D77043" s="2">
        <v>4.8450748251475002E-2</v>
      </c>
    </row>
    <row r="77044" spans="1:4" x14ac:dyDescent="0.2">
      <c r="A77044">
        <v>14898742</v>
      </c>
      <c r="B77044" s="2">
        <v>4.7687043063231703E-3</v>
      </c>
      <c r="C77044" s="2">
        <v>5.06386175807663E-2</v>
      </c>
      <c r="D77044" s="2">
        <v>4.8448855200437603E-2</v>
      </c>
    </row>
    <row r="77045" spans="1:4" x14ac:dyDescent="0.2">
      <c r="A77045">
        <v>14898782</v>
      </c>
      <c r="B77045" s="2">
        <v>4.7685676862749601E-3</v>
      </c>
      <c r="C77045" s="2">
        <v>5.0637349427762803E-2</v>
      </c>
      <c r="D77045" s="2">
        <v>4.8446962297323697E-2</v>
      </c>
    </row>
    <row r="77046" spans="1:4" x14ac:dyDescent="0.2">
      <c r="A77046">
        <v>14898794</v>
      </c>
      <c r="B77046" s="2">
        <v>4.7684310743859202E-3</v>
      </c>
      <c r="C77046" s="2">
        <v>5.0636081338274998E-2</v>
      </c>
      <c r="D77046" s="2">
        <v>4.8445069542115901E-2</v>
      </c>
    </row>
    <row r="77047" spans="1:4" x14ac:dyDescent="0.2">
      <c r="A77047">
        <v>14898799</v>
      </c>
      <c r="B77047" s="2">
        <v>4.7682944706552901E-3</v>
      </c>
      <c r="C77047" s="2">
        <v>5.0634813312298098E-2</v>
      </c>
      <c r="D77047" s="2">
        <v>4.8443176934797001E-2</v>
      </c>
    </row>
    <row r="77048" spans="1:4" x14ac:dyDescent="0.2">
      <c r="A77048">
        <v>14898806</v>
      </c>
      <c r="B77048" s="2">
        <v>4.7681578750823099E-3</v>
      </c>
      <c r="C77048" s="2">
        <v>5.0633545349827197E-2</v>
      </c>
      <c r="D77048" s="2">
        <v>4.8441284475349601E-2</v>
      </c>
    </row>
    <row r="77049" spans="1:4" x14ac:dyDescent="0.2">
      <c r="A77049">
        <v>14898814</v>
      </c>
      <c r="B77049" s="2">
        <v>4.7680212876662197E-3</v>
      </c>
      <c r="C77049" s="2">
        <v>5.0632277450857598E-2</v>
      </c>
      <c r="D77049" s="2">
        <v>4.8439392163756298E-2</v>
      </c>
    </row>
    <row r="77050" spans="1:4" x14ac:dyDescent="0.2">
      <c r="A77050">
        <v>14898821</v>
      </c>
      <c r="B77050" s="2">
        <v>4.7678847084062503E-3</v>
      </c>
      <c r="C77050" s="2">
        <v>5.0631009615384602E-2</v>
      </c>
      <c r="D77050" s="2">
        <v>4.8437500000000001E-2</v>
      </c>
    </row>
    <row r="77051" spans="1:4" x14ac:dyDescent="0.2">
      <c r="A77051">
        <v>14898856</v>
      </c>
      <c r="B77051" s="2">
        <v>4.7677481373016401E-3</v>
      </c>
      <c r="C77051" s="2">
        <v>5.0629741843403298E-2</v>
      </c>
      <c r="D77051" s="2">
        <v>4.84356079840631E-2</v>
      </c>
    </row>
    <row r="77052" spans="1:4" x14ac:dyDescent="0.2">
      <c r="A77052">
        <v>14898891</v>
      </c>
      <c r="B77052" s="2">
        <v>4.7676115743516398E-3</v>
      </c>
      <c r="C77052" s="2">
        <v>5.0628474134909097E-2</v>
      </c>
      <c r="D77052" s="2">
        <v>4.84337161159284E-2</v>
      </c>
    </row>
    <row r="77053" spans="1:4" x14ac:dyDescent="0.2">
      <c r="A77053">
        <v>14898904</v>
      </c>
      <c r="B77053" s="2">
        <v>4.7674750195554599E-3</v>
      </c>
      <c r="C77053" s="2">
        <v>5.0627206489896999E-2</v>
      </c>
      <c r="D77053" s="2">
        <v>4.8431824395578603E-2</v>
      </c>
    </row>
    <row r="77054" spans="1:4" x14ac:dyDescent="0.2">
      <c r="A77054">
        <v>14898918</v>
      </c>
      <c r="B77054" s="2">
        <v>4.7673384729123702E-3</v>
      </c>
      <c r="C77054" s="2">
        <v>5.0625938908362499E-2</v>
      </c>
      <c r="D77054" s="2">
        <v>4.8429932822996402E-2</v>
      </c>
    </row>
    <row r="77055" spans="1:4" x14ac:dyDescent="0.2">
      <c r="A77055">
        <v>14898924</v>
      </c>
      <c r="B77055" s="2">
        <v>4.7672019344215796E-3</v>
      </c>
      <c r="C77055" s="2">
        <v>5.06246713903006E-2</v>
      </c>
      <c r="D77055" s="2">
        <v>4.8428041398164402E-2</v>
      </c>
    </row>
    <row r="77056" spans="1:4" x14ac:dyDescent="0.2">
      <c r="A77056">
        <v>14898927</v>
      </c>
      <c r="B77056" s="2">
        <v>4.7670654040823501E-3</v>
      </c>
      <c r="C77056" s="2">
        <v>5.0623403935706697E-2</v>
      </c>
      <c r="D77056" s="2">
        <v>4.8426150121065298E-2</v>
      </c>
    </row>
    <row r="77057" spans="1:4" x14ac:dyDescent="0.2">
      <c r="A77057">
        <v>14898952</v>
      </c>
      <c r="B77057" s="2">
        <v>4.7669288818939001E-3</v>
      </c>
      <c r="C77057" s="2">
        <v>5.0622136544576E-2</v>
      </c>
      <c r="D77057" s="2">
        <v>4.8424258991681901E-2</v>
      </c>
    </row>
    <row r="77058" spans="1:4" x14ac:dyDescent="0.2">
      <c r="A77058">
        <v>14898963</v>
      </c>
      <c r="B77058" s="2">
        <v>4.7667923678554802E-3</v>
      </c>
      <c r="C77058" s="2">
        <v>5.0620869216903598E-2</v>
      </c>
      <c r="D77058" s="2">
        <v>4.8422368009996802E-2</v>
      </c>
    </row>
    <row r="77059" spans="1:4" x14ac:dyDescent="0.2">
      <c r="A77059">
        <v>14898971</v>
      </c>
      <c r="B77059" s="2">
        <v>4.7666558619663298E-3</v>
      </c>
      <c r="C77059" s="2">
        <v>5.0619601952684903E-2</v>
      </c>
      <c r="D77059" s="2">
        <v>4.84204771759928E-2</v>
      </c>
    </row>
    <row r="77060" spans="1:4" x14ac:dyDescent="0.2">
      <c r="A77060">
        <v>14898972</v>
      </c>
      <c r="B77060" s="2">
        <v>4.7665193642256803E-3</v>
      </c>
      <c r="C77060" s="2">
        <v>5.0618334751915003E-2</v>
      </c>
      <c r="D77060" s="2">
        <v>4.8418586489652402E-2</v>
      </c>
    </row>
    <row r="77061" spans="1:4" x14ac:dyDescent="0.2">
      <c r="A77061">
        <v>14898982</v>
      </c>
      <c r="B77061" s="2">
        <v>4.7663828746327599E-3</v>
      </c>
      <c r="C77061" s="2">
        <v>5.0617067614589298E-2</v>
      </c>
      <c r="D77061" s="2">
        <v>4.8416695950958502E-2</v>
      </c>
    </row>
    <row r="77062" spans="1:4" x14ac:dyDescent="0.2">
      <c r="A77062">
        <v>14898983</v>
      </c>
      <c r="B77062" s="2">
        <v>4.7662463931868399E-3</v>
      </c>
      <c r="C77062" s="2">
        <v>5.0615800540702902E-2</v>
      </c>
      <c r="D77062" s="2">
        <v>4.8414805559893803E-2</v>
      </c>
    </row>
    <row r="77063" spans="1:4" x14ac:dyDescent="0.2">
      <c r="A77063">
        <v>14899002</v>
      </c>
      <c r="B77063" s="2">
        <v>4.7661099198871197E-3</v>
      </c>
      <c r="C77063" s="2">
        <v>5.0614533530250999E-2</v>
      </c>
      <c r="D77063" s="2">
        <v>4.8412915316440798E-2</v>
      </c>
    </row>
    <row r="77064" spans="1:4" x14ac:dyDescent="0.2">
      <c r="A77064">
        <v>14899006</v>
      </c>
      <c r="B77064" s="2">
        <v>4.76597345473287E-3</v>
      </c>
      <c r="C77064" s="2">
        <v>5.0613266583228997E-2</v>
      </c>
      <c r="D77064" s="2">
        <v>4.8411025220582403E-2</v>
      </c>
    </row>
    <row r="77065" spans="1:4" x14ac:dyDescent="0.2">
      <c r="A77065">
        <v>14899017</v>
      </c>
      <c r="B77065" s="2">
        <v>4.7658369977233196E-3</v>
      </c>
      <c r="C77065" s="2">
        <v>5.0611999699632003E-2</v>
      </c>
      <c r="D77065" s="2">
        <v>4.8409135272301299E-2</v>
      </c>
    </row>
    <row r="77066" spans="1:4" x14ac:dyDescent="0.2">
      <c r="A77066">
        <v>14899021</v>
      </c>
      <c r="B77066" s="2">
        <v>4.7657005488576897E-3</v>
      </c>
      <c r="C77066" s="2">
        <v>5.0610732879455299E-2</v>
      </c>
      <c r="D77066" s="2">
        <v>4.84072454715802E-2</v>
      </c>
    </row>
    <row r="77067" spans="1:4" x14ac:dyDescent="0.2">
      <c r="A77067">
        <v>14899025</v>
      </c>
      <c r="B77067" s="2">
        <v>4.7655641081352498E-3</v>
      </c>
      <c r="C77067" s="2">
        <v>5.0609466122694097E-2</v>
      </c>
      <c r="D77067" s="2">
        <v>4.8405355818401802E-2</v>
      </c>
    </row>
    <row r="77068" spans="1:4" x14ac:dyDescent="0.2">
      <c r="A77068">
        <v>14899027</v>
      </c>
      <c r="B77068" s="2">
        <v>4.7654276755552099E-3</v>
      </c>
      <c r="C77068" s="2">
        <v>5.0608199429343699E-2</v>
      </c>
      <c r="D77068" s="2">
        <v>4.8403466312748798E-2</v>
      </c>
    </row>
    <row r="77069" spans="1:4" x14ac:dyDescent="0.2">
      <c r="A77069">
        <v>14899055</v>
      </c>
      <c r="B77069" s="2">
        <v>4.7652912511168301E-3</v>
      </c>
      <c r="C77069" s="2">
        <v>5.0606932799399297E-2</v>
      </c>
      <c r="D77069" s="2">
        <v>4.8401576954604002E-2</v>
      </c>
    </row>
    <row r="77070" spans="1:4" x14ac:dyDescent="0.2">
      <c r="A77070">
        <v>14899085</v>
      </c>
      <c r="B77070" s="2">
        <v>4.7651548348193497E-3</v>
      </c>
      <c r="C77070" s="2">
        <v>5.0605666232856103E-2</v>
      </c>
      <c r="D77070" s="2">
        <v>4.8399687743950003E-2</v>
      </c>
    </row>
    <row r="77071" spans="1:4" x14ac:dyDescent="0.2">
      <c r="A77071">
        <v>14899093</v>
      </c>
      <c r="B77071" s="2">
        <v>4.7650184266619898E-3</v>
      </c>
      <c r="C77071" s="2">
        <v>5.0604399729709398E-2</v>
      </c>
      <c r="D77071" s="2">
        <v>4.8397798680769599E-2</v>
      </c>
    </row>
    <row r="77072" spans="1:4" x14ac:dyDescent="0.2">
      <c r="A77072">
        <v>14899108</v>
      </c>
      <c r="B77072" s="2">
        <v>4.7648820266440097E-3</v>
      </c>
      <c r="C77072" s="2">
        <v>5.0603133289954402E-2</v>
      </c>
      <c r="D77072" s="2">
        <v>4.8395909765045597E-2</v>
      </c>
    </row>
    <row r="77073" spans="1:4" x14ac:dyDescent="0.2">
      <c r="A77073">
        <v>14899117</v>
      </c>
      <c r="B77073" s="2">
        <v>4.7647456347646297E-3</v>
      </c>
      <c r="C77073" s="2">
        <v>5.0601866913586403E-2</v>
      </c>
      <c r="D77073" s="2">
        <v>4.8394020996760698E-2</v>
      </c>
    </row>
    <row r="77074" spans="1:4" x14ac:dyDescent="0.2">
      <c r="A77074">
        <v>14899121</v>
      </c>
      <c r="B77074" s="2">
        <v>4.7646092510231098E-3</v>
      </c>
      <c r="C77074" s="2">
        <v>5.06006006006006E-2</v>
      </c>
      <c r="D77074" s="2">
        <v>4.8392132375897498E-2</v>
      </c>
    </row>
    <row r="77075" spans="1:4" x14ac:dyDescent="0.2">
      <c r="A77075">
        <v>14899147</v>
      </c>
      <c r="B77075" s="2">
        <v>4.7644728754186799E-3</v>
      </c>
      <c r="C77075" s="2">
        <v>5.0599334350992203E-2</v>
      </c>
      <c r="D77075" s="2">
        <v>4.8390243902438998E-2</v>
      </c>
    </row>
    <row r="77076" spans="1:4" x14ac:dyDescent="0.2">
      <c r="A77076">
        <v>14899152</v>
      </c>
      <c r="B77076" s="2">
        <v>4.7643365079505801E-3</v>
      </c>
      <c r="C77076" s="2">
        <v>5.0598068164756503E-2</v>
      </c>
      <c r="D77076" s="2">
        <v>4.8388355576367698E-2</v>
      </c>
    </row>
    <row r="77077" spans="1:4" x14ac:dyDescent="0.2">
      <c r="A77077">
        <v>14899153</v>
      </c>
      <c r="B77077" s="2">
        <v>4.7653152937685104E-3</v>
      </c>
      <c r="C77077" s="2">
        <v>5.0621825188299101E-2</v>
      </c>
      <c r="D77077" s="2">
        <v>4.8386467397666499E-2</v>
      </c>
    </row>
    <row r="77078" spans="1:4" x14ac:dyDescent="0.2">
      <c r="A77078">
        <v>14899171</v>
      </c>
      <c r="B77078" s="2">
        <v>4.7651789123105198E-3</v>
      </c>
      <c r="C77078" s="2">
        <v>5.0620558502652298E-2</v>
      </c>
      <c r="D77078" s="2">
        <v>4.8423599188387699E-2</v>
      </c>
    </row>
    <row r="77079" spans="1:4" x14ac:dyDescent="0.2">
      <c r="A77079">
        <v>14899177</v>
      </c>
      <c r="B77079" s="2">
        <v>4.7650425389882903E-3</v>
      </c>
      <c r="C77079" s="2">
        <v>5.0619291880395302E-2</v>
      </c>
      <c r="D77079" s="2">
        <v>4.8421709781887701E-2</v>
      </c>
    </row>
    <row r="77080" spans="1:4" x14ac:dyDescent="0.2">
      <c r="A77080">
        <v>14899190</v>
      </c>
      <c r="B77080" s="2">
        <v>4.76490617380109E-3</v>
      </c>
      <c r="C77080" s="2">
        <v>5.0618025321523298E-2</v>
      </c>
      <c r="D77080" s="2">
        <v>4.84198205228248E-2</v>
      </c>
    </row>
    <row r="77081" spans="1:4" x14ac:dyDescent="0.2">
      <c r="A77081">
        <v>14899192</v>
      </c>
      <c r="B77081" s="2">
        <v>4.7647698167481304E-3</v>
      </c>
      <c r="C77081" s="2">
        <v>5.0616758826031401E-2</v>
      </c>
      <c r="D77081" s="2">
        <v>4.8417931411181697E-2</v>
      </c>
    </row>
    <row r="77082" spans="1:4" x14ac:dyDescent="0.2">
      <c r="A77082">
        <v>14899205</v>
      </c>
      <c r="B77082" s="2">
        <v>4.7646334678286698E-3</v>
      </c>
      <c r="C77082" s="2">
        <v>5.06154923939151E-2</v>
      </c>
      <c r="D77082" s="2">
        <v>4.8416042446941303E-2</v>
      </c>
    </row>
    <row r="77083" spans="1:4" x14ac:dyDescent="0.2">
      <c r="A77083">
        <v>14899222</v>
      </c>
      <c r="B77083" s="2">
        <v>4.7656117677477502E-3</v>
      </c>
      <c r="C77083" s="2">
        <v>5.0639245415196703E-2</v>
      </c>
      <c r="D77083" s="2">
        <v>4.84141536300862E-2</v>
      </c>
    </row>
    <row r="77084" spans="1:4" x14ac:dyDescent="0.2">
      <c r="A77084">
        <v>14899223</v>
      </c>
      <c r="B77084" s="2">
        <v>4.7654754048531501E-3</v>
      </c>
      <c r="C77084" s="2">
        <v>5.0637978483862797E-2</v>
      </c>
      <c r="D77084" s="2">
        <v>4.8451275649527899E-2</v>
      </c>
    </row>
    <row r="77085" spans="1:4" x14ac:dyDescent="0.2">
      <c r="A77085">
        <v>14899256</v>
      </c>
      <c r="B77085" s="2">
        <v>4.7653390500914904E-3</v>
      </c>
      <c r="C77085" s="2">
        <v>5.0636711615921502E-2</v>
      </c>
      <c r="D77085" s="2">
        <v>4.8449385605617297E-2</v>
      </c>
    </row>
    <row r="77086" spans="1:4" x14ac:dyDescent="0.2">
      <c r="A77086">
        <v>14899259</v>
      </c>
      <c r="B77086" s="2">
        <v>4.7652027034620096E-3</v>
      </c>
      <c r="C77086" s="2">
        <v>5.0635444811367898E-2</v>
      </c>
      <c r="D77086" s="2">
        <v>4.8447495709158898E-2</v>
      </c>
    </row>
    <row r="77087" spans="1:4" x14ac:dyDescent="0.2">
      <c r="A77087">
        <v>14899278</v>
      </c>
      <c r="B77087" s="2">
        <v>4.7650663649639402E-3</v>
      </c>
      <c r="C77087" s="2">
        <v>5.0634178070197301E-2</v>
      </c>
      <c r="D77087" s="2">
        <v>4.8445605960135703E-2</v>
      </c>
    </row>
    <row r="77088" spans="1:4" x14ac:dyDescent="0.2">
      <c r="A77088">
        <v>14899284</v>
      </c>
      <c r="B77088" s="2">
        <v>4.7649300345965302E-3</v>
      </c>
      <c r="C77088" s="2">
        <v>5.0632911392405E-2</v>
      </c>
      <c r="D77088" s="2">
        <v>4.84437163585303E-2</v>
      </c>
    </row>
    <row r="77089" spans="1:4" x14ac:dyDescent="0.2">
      <c r="A77089">
        <v>14899300</v>
      </c>
      <c r="B77089" s="2">
        <v>4.7647937123590197E-3</v>
      </c>
      <c r="C77089" s="2">
        <v>5.06316447779862E-2</v>
      </c>
      <c r="D77089" s="2">
        <v>4.84418269043254E-2</v>
      </c>
    </row>
    <row r="77090" spans="1:4" x14ac:dyDescent="0.2">
      <c r="A77090">
        <v>14899316</v>
      </c>
      <c r="B77090" s="2">
        <v>4.7646573982506402E-3</v>
      </c>
      <c r="C77090" s="2">
        <v>5.0630378226936099E-2</v>
      </c>
      <c r="D77090" s="2">
        <v>4.8439937597503903E-2</v>
      </c>
    </row>
    <row r="77091" spans="1:4" x14ac:dyDescent="0.2">
      <c r="A77091">
        <v>14899323</v>
      </c>
      <c r="B77091" s="2">
        <v>4.7645210922706597E-3</v>
      </c>
      <c r="C77091" s="2">
        <v>5.0629111739249999E-2</v>
      </c>
      <c r="D77091" s="2">
        <v>4.8438048438048401E-2</v>
      </c>
    </row>
    <row r="77092" spans="1:4" x14ac:dyDescent="0.2">
      <c r="A77092">
        <v>14899335</v>
      </c>
      <c r="B77092" s="2">
        <v>4.7643847944182898E-3</v>
      </c>
      <c r="C77092" s="2">
        <v>5.0627845314923203E-2</v>
      </c>
      <c r="D77092" s="2">
        <v>4.8436159425941802E-2</v>
      </c>
    </row>
    <row r="77093" spans="1:4" x14ac:dyDescent="0.2">
      <c r="A77093">
        <v>14899346</v>
      </c>
      <c r="B77093" s="2">
        <v>4.7642485046927897E-3</v>
      </c>
      <c r="C77093" s="2">
        <v>5.0626578953950799E-2</v>
      </c>
      <c r="D77093" s="2">
        <v>4.8434270561166698E-2</v>
      </c>
    </row>
    <row r="77094" spans="1:4" x14ac:dyDescent="0.2">
      <c r="A77094">
        <v>14899348</v>
      </c>
      <c r="B77094" s="2">
        <v>4.7641122230933901E-3</v>
      </c>
      <c r="C77094" s="2">
        <v>5.0625312656328102E-2</v>
      </c>
      <c r="D77094" s="2">
        <v>4.8432381843706102E-2</v>
      </c>
    </row>
    <row r="77095" spans="1:4" x14ac:dyDescent="0.2">
      <c r="A77095">
        <v>14899360</v>
      </c>
      <c r="B77095" s="2">
        <v>4.7639759496193399E-3</v>
      </c>
      <c r="C77095" s="2">
        <v>5.0624046422050401E-2</v>
      </c>
      <c r="D77095" s="2">
        <v>4.8430493273542603E-2</v>
      </c>
    </row>
    <row r="77096" spans="1:4" x14ac:dyDescent="0.2">
      <c r="A77096">
        <v>14899363</v>
      </c>
      <c r="B77096" s="2">
        <v>4.7638396842698697E-3</v>
      </c>
      <c r="C77096" s="2">
        <v>5.0622780251112998E-2</v>
      </c>
      <c r="D77096" s="2">
        <v>4.8428604850658898E-2</v>
      </c>
    </row>
    <row r="77097" spans="1:4" x14ac:dyDescent="0.2">
      <c r="A77097">
        <v>14899364</v>
      </c>
      <c r="B77097" s="2">
        <v>4.7648173220076803E-3</v>
      </c>
      <c r="C77097" s="2">
        <v>5.0646524773028501E-2</v>
      </c>
      <c r="D77097" s="2">
        <v>4.8426716575037998E-2</v>
      </c>
    </row>
    <row r="77098" spans="1:4" x14ac:dyDescent="0.2">
      <c r="A77098">
        <v>14899378</v>
      </c>
      <c r="B77098" s="2">
        <v>4.7646810426994297E-3</v>
      </c>
      <c r="C77098" s="2">
        <v>5.0645258103241199E-2</v>
      </c>
      <c r="D77098" s="2">
        <v>4.8463817841547102E-2</v>
      </c>
    </row>
    <row r="77099" spans="1:4" x14ac:dyDescent="0.2">
      <c r="A77099">
        <v>14899387</v>
      </c>
      <c r="B77099" s="2">
        <v>4.7645447715152101E-3</v>
      </c>
      <c r="C77099" s="2">
        <v>5.06439914968113E-2</v>
      </c>
      <c r="D77099" s="2">
        <v>4.8461928340286099E-2</v>
      </c>
    </row>
    <row r="77100" spans="1:4" x14ac:dyDescent="0.2">
      <c r="A77100">
        <v>14899389</v>
      </c>
      <c r="B77100" s="2">
        <v>4.76440850845426E-3</v>
      </c>
      <c r="C77100" s="2">
        <v>5.06427249537338E-2</v>
      </c>
      <c r="D77100" s="2">
        <v>4.8460038986354703E-2</v>
      </c>
    </row>
    <row r="77101" spans="1:4" x14ac:dyDescent="0.2">
      <c r="A77101">
        <v>14899401</v>
      </c>
      <c r="B77101" s="2">
        <v>4.7642722535158298E-3</v>
      </c>
      <c r="C77101" s="2">
        <v>5.0641458474004003E-2</v>
      </c>
      <c r="D77101" s="2">
        <v>4.8458149779735601E-2</v>
      </c>
    </row>
    <row r="77102" spans="1:4" x14ac:dyDescent="0.2">
      <c r="A77102">
        <v>14899410</v>
      </c>
      <c r="B77102" s="2">
        <v>4.7641360066991599E-3</v>
      </c>
      <c r="C77102" s="2">
        <v>5.0640192057617203E-2</v>
      </c>
      <c r="D77102" s="2">
        <v>4.8456260720411599E-2</v>
      </c>
    </row>
    <row r="77103" spans="1:4" x14ac:dyDescent="0.2">
      <c r="A77103">
        <v>14899414</v>
      </c>
      <c r="B77103" s="2">
        <v>4.7639997680034903E-3</v>
      </c>
      <c r="C77103" s="2">
        <v>5.0638925704568703E-2</v>
      </c>
      <c r="D77103" s="2">
        <v>4.8454371808365398E-2</v>
      </c>
    </row>
    <row r="77104" spans="1:4" x14ac:dyDescent="0.2">
      <c r="A77104">
        <v>14899438</v>
      </c>
      <c r="B77104" s="2">
        <v>4.7638635374280596E-3</v>
      </c>
      <c r="C77104" s="2">
        <v>5.0637659414853702E-2</v>
      </c>
      <c r="D77104" s="2">
        <v>4.8452483043579901E-2</v>
      </c>
    </row>
    <row r="77105" spans="1:4" x14ac:dyDescent="0.2">
      <c r="A77105">
        <v>14899454</v>
      </c>
      <c r="B77105" s="2">
        <v>4.7637273149721097E-3</v>
      </c>
      <c r="C77105" s="2">
        <v>5.0636393188467403E-2</v>
      </c>
      <c r="D77105" s="2">
        <v>4.8450594426037802E-2</v>
      </c>
    </row>
    <row r="77106" spans="1:4" x14ac:dyDescent="0.2">
      <c r="A77106">
        <v>14899477</v>
      </c>
      <c r="B77106" s="2">
        <v>4.7635911006348904E-3</v>
      </c>
      <c r="C77106" s="2">
        <v>5.0635127025405E-2</v>
      </c>
      <c r="D77106" s="2">
        <v>4.8448705955721802E-2</v>
      </c>
    </row>
    <row r="77107" spans="1:4" x14ac:dyDescent="0.2">
      <c r="A77107">
        <v>14899487</v>
      </c>
      <c r="B77107" s="2">
        <v>4.7634548944156399E-3</v>
      </c>
      <c r="C77107" s="2">
        <v>5.0633860925661897E-2</v>
      </c>
      <c r="D77107" s="2">
        <v>4.8446817632614797E-2</v>
      </c>
    </row>
    <row r="77108" spans="1:4" x14ac:dyDescent="0.2">
      <c r="A77108">
        <v>14899503</v>
      </c>
      <c r="B77108" s="2">
        <v>4.7633186963136004E-3</v>
      </c>
      <c r="C77108" s="2">
        <v>5.0632594889233301E-2</v>
      </c>
      <c r="D77108" s="2">
        <v>4.8444929456699599E-2</v>
      </c>
    </row>
    <row r="77109" spans="1:4" x14ac:dyDescent="0.2">
      <c r="A77109">
        <v>14899518</v>
      </c>
      <c r="B77109" s="2">
        <v>4.7631825063280103E-3</v>
      </c>
      <c r="C77109" s="2">
        <v>5.06313289161145E-2</v>
      </c>
      <c r="D77109" s="2">
        <v>4.8443041427959001E-2</v>
      </c>
    </row>
    <row r="77110" spans="1:4" x14ac:dyDescent="0.2">
      <c r="A77110">
        <v>14899519</v>
      </c>
      <c r="B77110" s="2">
        <v>4.76304632445812E-3</v>
      </c>
      <c r="C77110" s="2">
        <v>5.0630063006300602E-2</v>
      </c>
      <c r="D77110" s="2">
        <v>4.8441153546375598E-2</v>
      </c>
    </row>
    <row r="77111" spans="1:4" x14ac:dyDescent="0.2">
      <c r="A77111">
        <v>14899523</v>
      </c>
      <c r="B77111" s="2">
        <v>4.76291015070317E-3</v>
      </c>
      <c r="C77111" s="2">
        <v>5.0628797159786902E-2</v>
      </c>
      <c r="D77111" s="2">
        <v>4.8439265811932503E-2</v>
      </c>
    </row>
    <row r="77112" spans="1:4" x14ac:dyDescent="0.2">
      <c r="A77112">
        <v>14899532</v>
      </c>
      <c r="B77112" s="2">
        <v>4.7627739850624098E-3</v>
      </c>
      <c r="C77112" s="2">
        <v>5.06275313765688E-2</v>
      </c>
      <c r="D77112" s="2">
        <v>4.84373782246122E-2</v>
      </c>
    </row>
    <row r="77113" spans="1:4" x14ac:dyDescent="0.2">
      <c r="A77113">
        <v>14899540</v>
      </c>
      <c r="B77113" s="2">
        <v>4.7626378275350701E-3</v>
      </c>
      <c r="C77113" s="2">
        <v>5.0626265656641398E-2</v>
      </c>
      <c r="D77113" s="2">
        <v>4.8435490784397697E-2</v>
      </c>
    </row>
    <row r="77114" spans="1:4" x14ac:dyDescent="0.2">
      <c r="A77114">
        <v>14899546</v>
      </c>
      <c r="B77114" s="2">
        <v>4.7625016781203998E-3</v>
      </c>
      <c r="C77114" s="2">
        <v>5.0625000000000003E-2</v>
      </c>
      <c r="D77114" s="2">
        <v>4.84336034912718E-2</v>
      </c>
    </row>
    <row r="77115" spans="1:4" x14ac:dyDescent="0.2">
      <c r="A77115">
        <v>14899555</v>
      </c>
      <c r="B77115" s="2">
        <v>4.7623655368176504E-3</v>
      </c>
      <c r="C77115" s="2">
        <v>5.0623734406639802E-2</v>
      </c>
      <c r="D77115" s="2">
        <v>4.8431716345217202E-2</v>
      </c>
    </row>
    <row r="77116" spans="1:4" x14ac:dyDescent="0.2">
      <c r="A77116">
        <v>14899556</v>
      </c>
      <c r="B77116" s="2">
        <v>4.7622294036260499E-3</v>
      </c>
      <c r="C77116" s="2">
        <v>5.0622468876556102E-2</v>
      </c>
      <c r="D77116" s="2">
        <v>4.8429829346216702E-2</v>
      </c>
    </row>
    <row r="77117" spans="1:4" x14ac:dyDescent="0.2">
      <c r="A77117">
        <v>14899563</v>
      </c>
      <c r="B77117" s="2">
        <v>4.7620932785448497E-3</v>
      </c>
      <c r="C77117" s="2">
        <v>5.06212034097442E-2</v>
      </c>
      <c r="D77117" s="2">
        <v>4.84279424942533E-2</v>
      </c>
    </row>
    <row r="77118" spans="1:4" x14ac:dyDescent="0.2">
      <c r="A77118">
        <v>14899571</v>
      </c>
      <c r="B77118" s="2">
        <v>4.7619571615732902E-3</v>
      </c>
      <c r="C77118" s="2">
        <v>5.0619938006199301E-2</v>
      </c>
      <c r="D77118" s="2">
        <v>4.8426055789309599E-2</v>
      </c>
    </row>
    <row r="77119" spans="1:4" x14ac:dyDescent="0.2">
      <c r="A77119">
        <v>14899598</v>
      </c>
      <c r="B77119" s="2">
        <v>4.76182105271062E-3</v>
      </c>
      <c r="C77119" s="2">
        <v>5.06186726659167E-2</v>
      </c>
      <c r="D77119" s="2">
        <v>4.8424169231368497E-2</v>
      </c>
    </row>
    <row r="77120" spans="1:4" x14ac:dyDescent="0.2">
      <c r="A77120">
        <v>14899608</v>
      </c>
      <c r="B77120" s="2">
        <v>4.7616849519560803E-3</v>
      </c>
      <c r="C77120" s="2">
        <v>5.0617407388891603E-2</v>
      </c>
      <c r="D77120" s="2">
        <v>4.8422282820412901E-2</v>
      </c>
    </row>
    <row r="77121" spans="1:4" x14ac:dyDescent="0.2">
      <c r="A77121">
        <v>14899621</v>
      </c>
      <c r="B77121" s="2">
        <v>4.76154885930892E-3</v>
      </c>
      <c r="C77121" s="2">
        <v>5.0616142175119297E-2</v>
      </c>
      <c r="D77121" s="2">
        <v>4.84203965564255E-2</v>
      </c>
    </row>
    <row r="77122" spans="1:4" x14ac:dyDescent="0.2">
      <c r="A77122">
        <v>14899625</v>
      </c>
      <c r="B77122" s="2">
        <v>4.7614127747683697E-3</v>
      </c>
      <c r="C77122" s="2">
        <v>5.0614877024595002E-2</v>
      </c>
      <c r="D77122" s="2">
        <v>4.8418510439389197E-2</v>
      </c>
    </row>
    <row r="77123" spans="1:4" x14ac:dyDescent="0.2">
      <c r="A77123">
        <v>14899640</v>
      </c>
      <c r="B77123" s="2">
        <v>4.7612766983336904E-3</v>
      </c>
      <c r="C77123" s="2">
        <v>5.0613611937314097E-2</v>
      </c>
      <c r="D77123" s="2">
        <v>4.8416624469286802E-2</v>
      </c>
    </row>
    <row r="77124" spans="1:4" x14ac:dyDescent="0.2">
      <c r="A77124">
        <v>14899645</v>
      </c>
      <c r="B77124" s="2">
        <v>4.7611406300041197E-3</v>
      </c>
      <c r="C77124" s="2">
        <v>5.06123469132716E-2</v>
      </c>
      <c r="D77124" s="2">
        <v>4.8414738646101102E-2</v>
      </c>
    </row>
    <row r="77125" spans="1:4" x14ac:dyDescent="0.2">
      <c r="A77125">
        <v>14899674</v>
      </c>
      <c r="B77125" s="2">
        <v>4.7610045697789004E-3</v>
      </c>
      <c r="C77125" s="2">
        <v>5.0611081952463E-2</v>
      </c>
      <c r="D77125" s="2">
        <v>4.8412852969814998E-2</v>
      </c>
    </row>
    <row r="77126" spans="1:4" x14ac:dyDescent="0.2">
      <c r="A77126">
        <v>14899702</v>
      </c>
      <c r="B77126" s="2">
        <v>4.76086851765727E-3</v>
      </c>
      <c r="C77126" s="2">
        <v>5.0609817054883502E-2</v>
      </c>
      <c r="D77126" s="2">
        <v>4.84109674404112E-2</v>
      </c>
    </row>
    <row r="77127" spans="1:4" x14ac:dyDescent="0.2">
      <c r="A77127">
        <v>14899709</v>
      </c>
      <c r="B77127" s="2">
        <v>4.7607324736384897E-3</v>
      </c>
      <c r="C77127" s="2">
        <v>5.0608552220528298E-2</v>
      </c>
      <c r="D77127" s="2">
        <v>4.8409082057872803E-2</v>
      </c>
    </row>
    <row r="77128" spans="1:4" x14ac:dyDescent="0.2">
      <c r="A77128">
        <v>14899715</v>
      </c>
      <c r="B77128" s="2">
        <v>4.7605964377217796E-3</v>
      </c>
      <c r="C77128" s="2">
        <v>5.0607287449392697E-2</v>
      </c>
      <c r="D77128" s="2">
        <v>4.8407196822182398E-2</v>
      </c>
    </row>
    <row r="77129" spans="1:4" x14ac:dyDescent="0.2">
      <c r="A77129">
        <v>14899718</v>
      </c>
      <c r="B77129" s="2">
        <v>4.76157301714624E-3</v>
      </c>
      <c r="C77129" s="2">
        <v>5.0631013369986197E-2</v>
      </c>
      <c r="D77129" s="2">
        <v>4.8405311733322902E-2</v>
      </c>
    </row>
    <row r="77130" spans="1:4" x14ac:dyDescent="0.2">
      <c r="A77130">
        <v>14899744</v>
      </c>
      <c r="B77130" s="2">
        <v>4.7614369672906998E-3</v>
      </c>
      <c r="C77130" s="2">
        <v>5.0629748100759597E-2</v>
      </c>
      <c r="D77130" s="2">
        <v>4.8442367601246102E-2</v>
      </c>
    </row>
    <row r="77131" spans="1:4" x14ac:dyDescent="0.2">
      <c r="A77131">
        <v>14899761</v>
      </c>
      <c r="B77131" s="2">
        <v>4.7613009255366903E-3</v>
      </c>
      <c r="C77131" s="2">
        <v>5.0628482894769698E-2</v>
      </c>
      <c r="D77131" s="2">
        <v>4.84404812896694E-2</v>
      </c>
    </row>
    <row r="77132" spans="1:4" x14ac:dyDescent="0.2">
      <c r="A77132">
        <v>14899779</v>
      </c>
      <c r="B77132" s="2">
        <v>4.7611648918834499E-3</v>
      </c>
      <c r="C77132" s="2">
        <v>5.0627217752011497E-2</v>
      </c>
      <c r="D77132" s="2">
        <v>4.84385951249902E-2</v>
      </c>
    </row>
    <row r="77133" spans="1:4" x14ac:dyDescent="0.2">
      <c r="A77133">
        <v>14899780</v>
      </c>
      <c r="B77133" s="2">
        <v>4.7610288663302398E-3</v>
      </c>
      <c r="C77133" s="2">
        <v>5.0625952672480497E-2</v>
      </c>
      <c r="D77133" s="2">
        <v>4.84367091071915E-2</v>
      </c>
    </row>
    <row r="77134" spans="1:4" x14ac:dyDescent="0.2">
      <c r="A77134">
        <v>14899796</v>
      </c>
      <c r="B77134" s="2">
        <v>4.7608928488762896E-3</v>
      </c>
      <c r="C77134" s="2">
        <v>5.0624687656171903E-2</v>
      </c>
      <c r="D77134" s="2">
        <v>4.8434823236256003E-2</v>
      </c>
    </row>
    <row r="77135" spans="1:4" x14ac:dyDescent="0.2">
      <c r="A77135">
        <v>14899802</v>
      </c>
      <c r="B77135" s="2">
        <v>4.7607568395208596E-3</v>
      </c>
      <c r="C77135" s="2">
        <v>5.0623422703080803E-2</v>
      </c>
      <c r="D77135" s="2">
        <v>4.8432937512166603E-2</v>
      </c>
    </row>
    <row r="77136" spans="1:4" x14ac:dyDescent="0.2">
      <c r="A77136">
        <v>14899828</v>
      </c>
      <c r="B77136" s="2">
        <v>4.7606208382631804E-3</v>
      </c>
      <c r="C77136" s="2">
        <v>5.0622157813202701E-2</v>
      </c>
      <c r="D77136" s="2">
        <v>4.84310519349061E-2</v>
      </c>
    </row>
    <row r="77137" spans="1:4" x14ac:dyDescent="0.2">
      <c r="A77137">
        <v>14899844</v>
      </c>
      <c r="B77137" s="2">
        <v>4.7604848451024999E-3</v>
      </c>
      <c r="C77137" s="2">
        <v>5.0620892986532703E-2</v>
      </c>
      <c r="D77137" s="2">
        <v>4.8429166504457499E-2</v>
      </c>
    </row>
    <row r="77138" spans="1:4" x14ac:dyDescent="0.2">
      <c r="A77138">
        <v>14899898</v>
      </c>
      <c r="B77138" s="2">
        <v>4.7603488600380696E-3</v>
      </c>
      <c r="C77138" s="2">
        <v>5.06196282230661E-2</v>
      </c>
      <c r="D77138" s="2">
        <v>4.8427281220803399E-2</v>
      </c>
    </row>
    <row r="77139" spans="1:4" x14ac:dyDescent="0.2">
      <c r="A77139">
        <v>14899935</v>
      </c>
      <c r="B77139" s="2">
        <v>4.7602128830691297E-3</v>
      </c>
      <c r="C77139" s="2">
        <v>5.06183635227982E-2</v>
      </c>
      <c r="D77139" s="2">
        <v>4.8425396083926903E-2</v>
      </c>
    </row>
    <row r="77140" spans="1:4" x14ac:dyDescent="0.2">
      <c r="A77140">
        <v>14899942</v>
      </c>
      <c r="B77140" s="2">
        <v>4.7600769141949301E-3</v>
      </c>
      <c r="C77140" s="2">
        <v>5.0617098885724202E-2</v>
      </c>
      <c r="D77140" s="2">
        <v>4.8423511093810802E-2</v>
      </c>
    </row>
    <row r="77141" spans="1:4" x14ac:dyDescent="0.2">
      <c r="A77141">
        <v>14899957</v>
      </c>
      <c r="B77141" s="2">
        <v>4.7599409534147203E-3</v>
      </c>
      <c r="C77141" s="2">
        <v>5.0615834311839497E-2</v>
      </c>
      <c r="D77141" s="2">
        <v>4.8421626250437798E-2</v>
      </c>
    </row>
    <row r="77142" spans="1:4" x14ac:dyDescent="0.2">
      <c r="A77142">
        <v>14900030</v>
      </c>
      <c r="B77142" s="2">
        <v>4.7598050007277397E-3</v>
      </c>
      <c r="C77142" s="2">
        <v>5.0614569801139202E-2</v>
      </c>
      <c r="D77142" s="2">
        <v>4.8419741553791001E-2</v>
      </c>
    </row>
    <row r="77143" spans="1:4" x14ac:dyDescent="0.2">
      <c r="A77143">
        <v>14900087</v>
      </c>
      <c r="B77143" s="2">
        <v>4.7596690561332302E-3</v>
      </c>
      <c r="C77143" s="2">
        <v>5.0613305353618597E-2</v>
      </c>
      <c r="D77143" s="2">
        <v>4.84178570038531E-2</v>
      </c>
    </row>
    <row r="77144" spans="1:4" x14ac:dyDescent="0.2">
      <c r="A77144">
        <v>14900111</v>
      </c>
      <c r="B77144" s="2">
        <v>4.7595331196304399E-3</v>
      </c>
      <c r="C77144" s="2">
        <v>5.0612040969272999E-2</v>
      </c>
      <c r="D77144" s="2">
        <v>4.84159726006071E-2</v>
      </c>
    </row>
    <row r="77145" spans="1:4" x14ac:dyDescent="0.2">
      <c r="A77145">
        <v>14900127</v>
      </c>
      <c r="B77145" s="2">
        <v>4.7593971912186202E-3</v>
      </c>
      <c r="C77145" s="2">
        <v>5.0610776648097697E-2</v>
      </c>
      <c r="D77145" s="2">
        <v>4.8414088344035801E-2</v>
      </c>
    </row>
    <row r="77146" spans="1:4" x14ac:dyDescent="0.2">
      <c r="A77146">
        <v>14900194</v>
      </c>
      <c r="B77146" s="2">
        <v>4.75926127089702E-3</v>
      </c>
      <c r="C77146" s="2">
        <v>5.0609512390087902E-2</v>
      </c>
      <c r="D77146" s="2">
        <v>4.8412204234122E-2</v>
      </c>
    </row>
    <row r="77147" spans="1:4" x14ac:dyDescent="0.2">
      <c r="A77147">
        <v>14900197</v>
      </c>
      <c r="B77147" s="2">
        <v>4.7591253586648802E-3</v>
      </c>
      <c r="C77147" s="2">
        <v>5.0608248195238903E-2</v>
      </c>
      <c r="D77147" s="2">
        <v>4.8410320270848697E-2</v>
      </c>
    </row>
    <row r="77148" spans="1:4" x14ac:dyDescent="0.2">
      <c r="A77148">
        <v>14900198</v>
      </c>
      <c r="B77148" s="2">
        <v>4.7601011678035298E-3</v>
      </c>
      <c r="C77148" s="2">
        <v>5.0631962831593103E-2</v>
      </c>
      <c r="D77148" s="2">
        <v>4.8408436454198699E-2</v>
      </c>
    </row>
    <row r="77149" spans="1:4" x14ac:dyDescent="0.2">
      <c r="A77149">
        <v>14900234</v>
      </c>
      <c r="B77149" s="2">
        <v>4.7599652416498396E-3</v>
      </c>
      <c r="C77149" s="2">
        <v>5.0630698139128197E-2</v>
      </c>
      <c r="D77149" s="2">
        <v>4.8445464804077902E-2</v>
      </c>
    </row>
    <row r="77150" spans="1:4" x14ac:dyDescent="0.2">
      <c r="A77150">
        <v>14900241</v>
      </c>
      <c r="B77150" s="2">
        <v>4.7598293235850599E-3</v>
      </c>
      <c r="C77150" s="2">
        <v>5.0629433509841101E-2</v>
      </c>
      <c r="D77150" s="2">
        <v>4.8443579766536897E-2</v>
      </c>
    </row>
    <row r="77151" spans="1:4" x14ac:dyDescent="0.2">
      <c r="A77151">
        <v>14900263</v>
      </c>
      <c r="B77151" s="2">
        <v>4.7596934136084398E-3</v>
      </c>
      <c r="C77151" s="2">
        <v>5.0628168943727E-2</v>
      </c>
      <c r="D77151" s="2">
        <v>4.8441694875685698E-2</v>
      </c>
    </row>
    <row r="77152" spans="1:4" x14ac:dyDescent="0.2">
      <c r="A77152">
        <v>14900285</v>
      </c>
      <c r="B77152" s="2">
        <v>4.7595575117192201E-3</v>
      </c>
      <c r="C77152" s="2">
        <v>5.0626904440781197E-2</v>
      </c>
      <c r="D77152" s="2">
        <v>4.8439810131507201E-2</v>
      </c>
    </row>
    <row r="77153" spans="1:4" x14ac:dyDescent="0.2">
      <c r="A77153">
        <v>14900290</v>
      </c>
      <c r="B77153" s="2">
        <v>4.7594216179166404E-3</v>
      </c>
      <c r="C77153" s="2">
        <v>5.0625640000998999E-2</v>
      </c>
      <c r="D77153" s="2">
        <v>4.8437925533984301E-2</v>
      </c>
    </row>
    <row r="77154" spans="1:4" x14ac:dyDescent="0.2">
      <c r="A77154">
        <v>14900344</v>
      </c>
      <c r="B77154" s="2">
        <v>4.7592857321999598E-3</v>
      </c>
      <c r="C77154" s="2">
        <v>5.0624375624375599E-2</v>
      </c>
      <c r="D77154" s="2">
        <v>4.8436041083099901E-2</v>
      </c>
    </row>
    <row r="77155" spans="1:4" x14ac:dyDescent="0.2">
      <c r="A77155">
        <v>14900345</v>
      </c>
      <c r="B77155" s="2">
        <v>4.7591498545684202E-3</v>
      </c>
      <c r="C77155" s="2">
        <v>5.0623111310906299E-2</v>
      </c>
      <c r="D77155" s="2">
        <v>4.84341567788368E-2</v>
      </c>
    </row>
    <row r="77156" spans="1:4" x14ac:dyDescent="0.2">
      <c r="A77156">
        <v>14900368</v>
      </c>
      <c r="B77156" s="2">
        <v>4.7590139850212697E-3</v>
      </c>
      <c r="C77156" s="2">
        <v>5.0621847060586297E-2</v>
      </c>
      <c r="D77156" s="2">
        <v>4.8432272621177899E-2</v>
      </c>
    </row>
    <row r="77157" spans="1:4" x14ac:dyDescent="0.2">
      <c r="A77157">
        <v>14900373</v>
      </c>
      <c r="B77157" s="2">
        <v>4.7588781235577597E-3</v>
      </c>
      <c r="C77157" s="2">
        <v>5.0620582873411001E-2</v>
      </c>
      <c r="D77157" s="2">
        <v>4.8430388610106199E-2</v>
      </c>
    </row>
    <row r="77158" spans="1:4" x14ac:dyDescent="0.2">
      <c r="A77158">
        <v>14900377</v>
      </c>
      <c r="B77158" s="2">
        <v>4.7587422701771296E-3</v>
      </c>
      <c r="C77158" s="2">
        <v>5.06193187493756E-2</v>
      </c>
      <c r="D77158" s="2">
        <v>4.8428504745604402E-2</v>
      </c>
    </row>
    <row r="77159" spans="1:4" x14ac:dyDescent="0.2">
      <c r="A77159">
        <v>14900378</v>
      </c>
      <c r="B77159" s="2">
        <v>4.7586064248786404E-3</v>
      </c>
      <c r="C77159" s="2">
        <v>5.0618054688475397E-2</v>
      </c>
      <c r="D77159" s="2">
        <v>4.8426621027655603E-2</v>
      </c>
    </row>
    <row r="77160" spans="1:4" x14ac:dyDescent="0.2">
      <c r="A77160">
        <v>14900387</v>
      </c>
      <c r="B77160" s="2">
        <v>4.75847058766152E-3</v>
      </c>
      <c r="C77160" s="2">
        <v>5.0616790690705599E-2</v>
      </c>
      <c r="D77160" s="2">
        <v>4.8424737456242699E-2</v>
      </c>
    </row>
    <row r="77161" spans="1:4" x14ac:dyDescent="0.2">
      <c r="A77161">
        <v>14900388</v>
      </c>
      <c r="B77161" s="2">
        <v>4.7583347585250201E-3</v>
      </c>
      <c r="C77161" s="2">
        <v>5.0615526756061603E-2</v>
      </c>
      <c r="D77161" s="2">
        <v>4.8422854031348397E-2</v>
      </c>
    </row>
    <row r="77162" spans="1:4" x14ac:dyDescent="0.2">
      <c r="A77162">
        <v>14900391</v>
      </c>
      <c r="B77162" s="2">
        <v>4.7581989374683997E-3</v>
      </c>
      <c r="C77162" s="2">
        <v>5.0614262884538498E-2</v>
      </c>
      <c r="D77162" s="2">
        <v>4.8420970752955803E-2</v>
      </c>
    </row>
    <row r="77163" spans="1:4" x14ac:dyDescent="0.2">
      <c r="A77163">
        <v>14900402</v>
      </c>
      <c r="B77163" s="2">
        <v>4.7580631244909096E-3</v>
      </c>
      <c r="C77163" s="2">
        <v>5.0612999076131697E-2</v>
      </c>
      <c r="D77163" s="2">
        <v>4.8419087621047699E-2</v>
      </c>
    </row>
    <row r="77164" spans="1:4" x14ac:dyDescent="0.2">
      <c r="A77164">
        <v>14900405</v>
      </c>
      <c r="B77164" s="2">
        <v>4.7579273195917796E-3</v>
      </c>
      <c r="C77164" s="2">
        <v>5.0611735330836398E-2</v>
      </c>
      <c r="D77164" s="2">
        <v>4.8417204635607003E-2</v>
      </c>
    </row>
    <row r="77165" spans="1:4" x14ac:dyDescent="0.2">
      <c r="A77165">
        <v>14900430</v>
      </c>
      <c r="B77165" s="2">
        <v>4.7577915227702602E-3</v>
      </c>
      <c r="C77165" s="2">
        <v>5.0610471648647903E-2</v>
      </c>
      <c r="D77165" s="2">
        <v>4.84153217966167E-2</v>
      </c>
    </row>
    <row r="77166" spans="1:4" x14ac:dyDescent="0.2">
      <c r="A77166">
        <v>14900434</v>
      </c>
      <c r="B77166" s="2">
        <v>4.7576557340256098E-3</v>
      </c>
      <c r="C77166" s="2">
        <v>5.0609208029561502E-2</v>
      </c>
      <c r="D77166" s="2">
        <v>4.8413439104059701E-2</v>
      </c>
    </row>
    <row r="77167" spans="1:4" x14ac:dyDescent="0.2">
      <c r="A77167">
        <v>14900438</v>
      </c>
      <c r="B77167" s="2">
        <v>4.7575199533570799E-3</v>
      </c>
      <c r="C77167" s="2">
        <v>5.0607944473572503E-2</v>
      </c>
      <c r="D77167" s="2">
        <v>4.8411556557918803E-2</v>
      </c>
    </row>
    <row r="77168" spans="1:4" x14ac:dyDescent="0.2">
      <c r="A77168">
        <v>14900451</v>
      </c>
      <c r="B77168" s="2">
        <v>4.7573841807639098E-3</v>
      </c>
      <c r="C77168" s="2">
        <v>5.0606680980676E-2</v>
      </c>
      <c r="D77168" s="2">
        <v>4.8409674158177103E-2</v>
      </c>
    </row>
    <row r="77169" spans="1:4" x14ac:dyDescent="0.2">
      <c r="A77169">
        <v>14900472</v>
      </c>
      <c r="B77169" s="2">
        <v>4.7572484162453398E-3</v>
      </c>
      <c r="C77169" s="2">
        <v>5.0605417550867497E-2</v>
      </c>
      <c r="D77169" s="2">
        <v>4.84077919048174E-2</v>
      </c>
    </row>
    <row r="77170" spans="1:4" x14ac:dyDescent="0.2">
      <c r="A77170">
        <v>14900479</v>
      </c>
      <c r="B77170" s="2">
        <v>4.7571126598006299E-3</v>
      </c>
      <c r="C77170" s="2">
        <v>5.06041541841422E-2</v>
      </c>
      <c r="D77170" s="2">
        <v>4.8405909797822701E-2</v>
      </c>
    </row>
    <row r="77171" spans="1:4" x14ac:dyDescent="0.2">
      <c r="A77171">
        <v>14900481</v>
      </c>
      <c r="B77171" s="2">
        <v>4.7569769114290299E-3</v>
      </c>
      <c r="C77171" s="2">
        <v>5.0602890880495202E-2</v>
      </c>
      <c r="D77171" s="2">
        <v>4.8404027837175803E-2</v>
      </c>
    </row>
    <row r="77172" spans="1:4" x14ac:dyDescent="0.2">
      <c r="A77172">
        <v>14900483</v>
      </c>
      <c r="B77172" s="2">
        <v>4.7568411711297904E-3</v>
      </c>
      <c r="C77172" s="2">
        <v>5.0601627639922098E-2</v>
      </c>
      <c r="D77172" s="2">
        <v>4.8402146022859797E-2</v>
      </c>
    </row>
    <row r="77173" spans="1:4" x14ac:dyDescent="0.2">
      <c r="A77173">
        <v>14900512</v>
      </c>
      <c r="B77173" s="2">
        <v>4.7567054389021498E-3</v>
      </c>
      <c r="C77173" s="2">
        <v>5.0600364462417897E-2</v>
      </c>
      <c r="D77173" s="2">
        <v>4.8400264354857503E-2</v>
      </c>
    </row>
    <row r="77174" spans="1:4" x14ac:dyDescent="0.2">
      <c r="A77174">
        <v>14900531</v>
      </c>
      <c r="B77174" s="2">
        <v>4.75768032493867E-3</v>
      </c>
      <c r="C77174" s="2">
        <v>5.0624063904143701E-2</v>
      </c>
      <c r="D77174" s="2">
        <v>4.8398382833151898E-2</v>
      </c>
    </row>
    <row r="77175" spans="1:4" x14ac:dyDescent="0.2">
      <c r="A77175">
        <v>14900532</v>
      </c>
      <c r="B77175" s="2">
        <v>4.7575445788081601E-3</v>
      </c>
      <c r="C77175" s="2">
        <v>5.0622800229649698E-2</v>
      </c>
      <c r="D77175" s="2">
        <v>4.8435374149659802E-2</v>
      </c>
    </row>
    <row r="77176" spans="1:4" x14ac:dyDescent="0.2">
      <c r="A77176">
        <v>14900536</v>
      </c>
      <c r="B77176" s="2">
        <v>4.7585190700106502E-3</v>
      </c>
      <c r="C77176" s="2">
        <v>5.0646497928211201E-2</v>
      </c>
      <c r="D77176" s="2">
        <v>4.8433491409469002E-2</v>
      </c>
    </row>
    <row r="77177" spans="1:4" x14ac:dyDescent="0.2">
      <c r="A77177">
        <v>14900541</v>
      </c>
      <c r="B77177" s="2">
        <v>4.7583833099910898E-3</v>
      </c>
      <c r="C77177" s="2">
        <v>5.06452337568329E-2</v>
      </c>
      <c r="D77177" s="2">
        <v>4.8470478485637597E-2</v>
      </c>
    </row>
    <row r="77178" spans="1:4" x14ac:dyDescent="0.2">
      <c r="A77178">
        <v>14900543</v>
      </c>
      <c r="B77178" s="2">
        <v>4.7582475580427797E-3</v>
      </c>
      <c r="C77178" s="2">
        <v>5.0643969648562298E-2</v>
      </c>
      <c r="D77178" s="2">
        <v>4.8468594527363101E-2</v>
      </c>
    </row>
    <row r="77179" spans="1:4" x14ac:dyDescent="0.2">
      <c r="A77179">
        <v>14900544</v>
      </c>
      <c r="B77179" s="2">
        <v>4.75811181416498E-3</v>
      </c>
      <c r="C77179" s="2">
        <v>5.06427056033944E-2</v>
      </c>
      <c r="D77179" s="2">
        <v>4.8466710715535002E-2</v>
      </c>
    </row>
    <row r="77180" spans="1:4" x14ac:dyDescent="0.2">
      <c r="A77180">
        <v>14900545</v>
      </c>
      <c r="B77180" s="2">
        <v>4.75797607835693E-3</v>
      </c>
      <c r="C77180" s="2">
        <v>5.0641441621324799E-2</v>
      </c>
      <c r="D77180" s="2">
        <v>4.8464827050136002E-2</v>
      </c>
    </row>
    <row r="77181" spans="1:4" x14ac:dyDescent="0.2">
      <c r="A77181">
        <v>14900554</v>
      </c>
      <c r="B77181" s="2">
        <v>4.7578403506178899E-3</v>
      </c>
      <c r="C77181" s="2">
        <v>5.06401777023485E-2</v>
      </c>
      <c r="D77181" s="2">
        <v>4.8462943531149098E-2</v>
      </c>
    </row>
    <row r="77182" spans="1:4" x14ac:dyDescent="0.2">
      <c r="A77182">
        <v>14900556</v>
      </c>
      <c r="B77182" s="2">
        <v>4.7577046309470999E-3</v>
      </c>
      <c r="C77182" s="2">
        <v>5.0638913846460999E-2</v>
      </c>
      <c r="D77182" s="2">
        <v>4.8461060158557397E-2</v>
      </c>
    </row>
    <row r="77183" spans="1:4" x14ac:dyDescent="0.2">
      <c r="A77183">
        <v>14900580</v>
      </c>
      <c r="B77183" s="2">
        <v>4.7575689193438001E-3</v>
      </c>
      <c r="C77183" s="2">
        <v>5.0637650053657397E-2</v>
      </c>
      <c r="D77183" s="2">
        <v>4.8459176932343598E-2</v>
      </c>
    </row>
    <row r="77184" spans="1:4" x14ac:dyDescent="0.2">
      <c r="A77184">
        <v>14900641</v>
      </c>
      <c r="B77184" s="2">
        <v>4.7574332158072602E-3</v>
      </c>
      <c r="C77184" s="2">
        <v>5.0636386323933101E-2</v>
      </c>
      <c r="D77184" s="2">
        <v>4.8457293852490799E-2</v>
      </c>
    </row>
    <row r="77185" spans="1:4" x14ac:dyDescent="0.2">
      <c r="A77185">
        <v>14900648</v>
      </c>
      <c r="B77185" s="2">
        <v>4.7572975203367101E-3</v>
      </c>
      <c r="C77185" s="2">
        <v>5.0635122657283302E-2</v>
      </c>
      <c r="D77185" s="2">
        <v>4.8455410918981902E-2</v>
      </c>
    </row>
    <row r="77186" spans="1:4" x14ac:dyDescent="0.2">
      <c r="A77186">
        <v>14900666</v>
      </c>
      <c r="B77186" s="2">
        <v>4.7571618329314202E-3</v>
      </c>
      <c r="C77186" s="2">
        <v>5.0633859053703302E-2</v>
      </c>
      <c r="D77186" s="2">
        <v>4.8453528131799803E-2</v>
      </c>
    </row>
    <row r="77187" spans="1:4" x14ac:dyDescent="0.2">
      <c r="A77187">
        <v>14900669</v>
      </c>
      <c r="B77187" s="2">
        <v>4.7570261535906204E-3</v>
      </c>
      <c r="C77187" s="2">
        <v>5.0632595513188397E-2</v>
      </c>
      <c r="D77187" s="2">
        <v>4.8451645490927397E-2</v>
      </c>
    </row>
    <row r="77188" spans="1:4" x14ac:dyDescent="0.2">
      <c r="A77188">
        <v>14900682</v>
      </c>
      <c r="B77188" s="2">
        <v>4.7568904823135699E-3</v>
      </c>
      <c r="C77188" s="2">
        <v>5.0631332035733799E-2</v>
      </c>
      <c r="D77188" s="2">
        <v>4.8449762996347803E-2</v>
      </c>
    </row>
    <row r="77189" spans="1:4" x14ac:dyDescent="0.2">
      <c r="A77189">
        <v>14900684</v>
      </c>
      <c r="B77189" s="2">
        <v>4.7567548190995297E-3</v>
      </c>
      <c r="C77189" s="2">
        <v>5.0630068621334998E-2</v>
      </c>
      <c r="D77189" s="2">
        <v>4.8447880648043798E-2</v>
      </c>
    </row>
    <row r="77190" spans="1:4" x14ac:dyDescent="0.2">
      <c r="A77190">
        <v>14900695</v>
      </c>
      <c r="B77190" s="2">
        <v>4.7566191639477296E-3</v>
      </c>
      <c r="C77190" s="2">
        <v>5.0628805269986997E-2</v>
      </c>
      <c r="D77190" s="2">
        <v>4.8445998445998402E-2</v>
      </c>
    </row>
    <row r="77191" spans="1:4" x14ac:dyDescent="0.2">
      <c r="A77191">
        <v>14900703</v>
      </c>
      <c r="B77191" s="2">
        <v>4.7564835168574203E-3</v>
      </c>
      <c r="C77191" s="2">
        <v>5.0627541981685197E-2</v>
      </c>
      <c r="D77191" s="2">
        <v>4.8444116390194601E-2</v>
      </c>
    </row>
    <row r="77192" spans="1:4" x14ac:dyDescent="0.2">
      <c r="A77192">
        <v>14900732</v>
      </c>
      <c r="B77192" s="2">
        <v>4.7563478778278696E-3</v>
      </c>
      <c r="C77192" s="2">
        <v>5.0626278756424899E-2</v>
      </c>
      <c r="D77192" s="2">
        <v>4.8442234480615298E-2</v>
      </c>
    </row>
    <row r="77193" spans="1:4" x14ac:dyDescent="0.2">
      <c r="A77193">
        <v>14900738</v>
      </c>
      <c r="B77193" s="2">
        <v>4.7562122468583204E-3</v>
      </c>
      <c r="C77193" s="2">
        <v>5.0625015594201399E-2</v>
      </c>
      <c r="D77193" s="2">
        <v>4.84403527172435E-2</v>
      </c>
    </row>
    <row r="77194" spans="1:4" x14ac:dyDescent="0.2">
      <c r="A77194">
        <v>14900791</v>
      </c>
      <c r="B77194" s="2">
        <v>4.7560766239480102E-3</v>
      </c>
      <c r="C77194" s="2">
        <v>5.0623752495009902E-2</v>
      </c>
      <c r="D77194" s="2">
        <v>4.8438471100062101E-2</v>
      </c>
    </row>
    <row r="77195" spans="1:4" x14ac:dyDescent="0.2">
      <c r="A77195">
        <v>14900816</v>
      </c>
      <c r="B77195" s="2">
        <v>4.7559410090962104E-3</v>
      </c>
      <c r="C77195" s="2">
        <v>5.0622489458845801E-2</v>
      </c>
      <c r="D77195" s="2">
        <v>4.8436589629054103E-2</v>
      </c>
    </row>
    <row r="77196" spans="1:4" x14ac:dyDescent="0.2">
      <c r="A77196">
        <v>14900818</v>
      </c>
      <c r="B77196" s="2">
        <v>4.7558054023021596E-3</v>
      </c>
      <c r="C77196" s="2">
        <v>5.0621226485704302E-2</v>
      </c>
      <c r="D77196" s="2">
        <v>4.8434708304202503E-2</v>
      </c>
    </row>
    <row r="77197" spans="1:4" x14ac:dyDescent="0.2">
      <c r="A77197">
        <v>14900823</v>
      </c>
      <c r="B77197" s="2">
        <v>4.75566980356511E-3</v>
      </c>
      <c r="C77197" s="2">
        <v>5.0619963575580601E-2</v>
      </c>
      <c r="D77197" s="2">
        <v>4.8432827125490303E-2</v>
      </c>
    </row>
    <row r="77198" spans="1:4" x14ac:dyDescent="0.2">
      <c r="A77198">
        <v>14900840</v>
      </c>
      <c r="B77198" s="2">
        <v>4.7555342128843096E-3</v>
      </c>
      <c r="C77198" s="2">
        <v>5.0618700728470203E-2</v>
      </c>
      <c r="D77198" s="2">
        <v>4.8430946092900398E-2</v>
      </c>
    </row>
    <row r="77199" spans="1:4" x14ac:dyDescent="0.2">
      <c r="A77199">
        <v>14900905</v>
      </c>
      <c r="B77199" s="2">
        <v>4.75539863025901E-3</v>
      </c>
      <c r="C77199" s="2">
        <v>5.0617437944368203E-2</v>
      </c>
      <c r="D77199" s="2">
        <v>4.8429065206415697E-2</v>
      </c>
    </row>
    <row r="77200" spans="1:4" x14ac:dyDescent="0.2">
      <c r="A77200">
        <v>14900906</v>
      </c>
      <c r="B77200" s="2">
        <v>4.7552630556884704E-3</v>
      </c>
      <c r="C77200" s="2">
        <v>5.0616175223269902E-2</v>
      </c>
      <c r="D77200" s="2">
        <v>4.8427184466019402E-2</v>
      </c>
    </row>
    <row r="77201" spans="1:4" x14ac:dyDescent="0.2">
      <c r="A77201">
        <v>14900943</v>
      </c>
      <c r="B77201" s="2">
        <v>4.7551274891719404E-3</v>
      </c>
      <c r="C77201" s="2">
        <v>5.06149125651707E-2</v>
      </c>
      <c r="D77201" s="2">
        <v>4.8425303871694303E-2</v>
      </c>
    </row>
    <row r="77202" spans="1:4" x14ac:dyDescent="0.2">
      <c r="A77202">
        <v>14900948</v>
      </c>
      <c r="B77202" s="2">
        <v>4.7549919307086604E-3</v>
      </c>
      <c r="C77202" s="2">
        <v>5.0613649970065802E-2</v>
      </c>
      <c r="D77202" s="2">
        <v>4.8423423423423401E-2</v>
      </c>
    </row>
    <row r="77203" spans="1:4" x14ac:dyDescent="0.2">
      <c r="A77203">
        <v>14900971</v>
      </c>
      <c r="B77203" s="2">
        <v>4.75485638029788E-3</v>
      </c>
      <c r="C77203" s="2">
        <v>5.0612387437950497E-2</v>
      </c>
      <c r="D77203" s="2">
        <v>4.8421543121189702E-2</v>
      </c>
    </row>
    <row r="77204" spans="1:4" x14ac:dyDescent="0.2">
      <c r="A77204">
        <v>14900979</v>
      </c>
      <c r="B77204" s="2">
        <v>4.7558299066515104E-3</v>
      </c>
      <c r="C77204" s="2">
        <v>5.0636068845098497E-2</v>
      </c>
      <c r="D77204" s="2">
        <v>4.8419662964976302E-2</v>
      </c>
    </row>
    <row r="77205" spans="1:4" x14ac:dyDescent="0.2">
      <c r="A77205">
        <v>14900980</v>
      </c>
      <c r="B77205" s="2">
        <v>4.7556943423707103E-3</v>
      </c>
      <c r="C77205" s="2">
        <v>5.0634805816766798E-2</v>
      </c>
      <c r="D77205" s="2">
        <v>4.8456610366918999E-2</v>
      </c>
    </row>
    <row r="77206" spans="1:4" x14ac:dyDescent="0.2">
      <c r="A77206">
        <v>14900987</v>
      </c>
      <c r="B77206" s="2">
        <v>4.75555878614186E-3</v>
      </c>
      <c r="C77206" s="2">
        <v>5.0633542851441601E-2</v>
      </c>
      <c r="D77206" s="2">
        <v>4.8454728995185499E-2</v>
      </c>
    </row>
    <row r="77207" spans="1:4" x14ac:dyDescent="0.2">
      <c r="A77207">
        <v>14901014</v>
      </c>
      <c r="B77207" s="2">
        <v>4.7554232379642299E-3</v>
      </c>
      <c r="C77207" s="2">
        <v>5.06322799491183E-2</v>
      </c>
      <c r="D77207" s="2">
        <v>4.8452847769538301E-2</v>
      </c>
    </row>
    <row r="77208" spans="1:4" x14ac:dyDescent="0.2">
      <c r="A77208">
        <v>14901034</v>
      </c>
      <c r="B77208" s="2">
        <v>4.7552876978370698E-3</v>
      </c>
      <c r="C77208" s="2">
        <v>5.0631017109791898E-2</v>
      </c>
      <c r="D77208" s="2">
        <v>4.8450966689960399E-2</v>
      </c>
    </row>
    <row r="77209" spans="1:4" x14ac:dyDescent="0.2">
      <c r="A77209">
        <v>14901036</v>
      </c>
      <c r="B77209" s="2">
        <v>4.7551521657596104E-3</v>
      </c>
      <c r="C77209" s="2">
        <v>5.0629754333458003E-2</v>
      </c>
      <c r="D77209" s="2">
        <v>4.8449085756434598E-2</v>
      </c>
    </row>
    <row r="77210" spans="1:4" x14ac:dyDescent="0.2">
      <c r="A77210">
        <v>14901041</v>
      </c>
      <c r="B77210" s="2">
        <v>4.75501664173113E-3</v>
      </c>
      <c r="C77210" s="2">
        <v>5.0628491620111703E-2</v>
      </c>
      <c r="D77210" s="2">
        <v>4.8447204968944099E-2</v>
      </c>
    </row>
    <row r="77211" spans="1:4" x14ac:dyDescent="0.2">
      <c r="A77211">
        <v>14901058</v>
      </c>
      <c r="B77211" s="2">
        <v>4.7548811257508601E-3</v>
      </c>
      <c r="C77211" s="2">
        <v>5.0627228969748299E-2</v>
      </c>
      <c r="D77211" s="2">
        <v>4.84453243274717E-2</v>
      </c>
    </row>
    <row r="77212" spans="1:4" x14ac:dyDescent="0.2">
      <c r="A77212">
        <v>14901074</v>
      </c>
      <c r="B77212" s="2">
        <v>4.7547456178180696E-3</v>
      </c>
      <c r="C77212" s="2">
        <v>5.0625966382363198E-2</v>
      </c>
      <c r="D77212" s="2">
        <v>4.8443443832000603E-2</v>
      </c>
    </row>
    <row r="77213" spans="1:4" x14ac:dyDescent="0.2">
      <c r="A77213">
        <v>14901079</v>
      </c>
      <c r="B77213" s="2">
        <v>4.75461011793199E-3</v>
      </c>
      <c r="C77213" s="2">
        <v>5.0624703857951502E-2</v>
      </c>
      <c r="D77213" s="2">
        <v>4.8441563482513599E-2</v>
      </c>
    </row>
    <row r="77214" spans="1:4" x14ac:dyDescent="0.2">
      <c r="A77214">
        <v>14901099</v>
      </c>
      <c r="B77214" s="2">
        <v>4.75447462609189E-3</v>
      </c>
      <c r="C77214" s="2">
        <v>5.0623441396508699E-2</v>
      </c>
      <c r="D77214" s="2">
        <v>4.8439683278993902E-2</v>
      </c>
    </row>
    <row r="77215" spans="1:4" x14ac:dyDescent="0.2">
      <c r="A77215">
        <v>14901104</v>
      </c>
      <c r="B77215" s="2">
        <v>4.7543391422970203E-3</v>
      </c>
      <c r="C77215" s="2">
        <v>5.0622178998029899E-2</v>
      </c>
      <c r="D77215" s="2">
        <v>4.8437803221424401E-2</v>
      </c>
    </row>
    <row r="77216" spans="1:4" x14ac:dyDescent="0.2">
      <c r="A77216">
        <v>14901105</v>
      </c>
      <c r="B77216" s="2">
        <v>4.7553120557003101E-3</v>
      </c>
      <c r="C77216" s="2">
        <v>5.0645853074659603E-2</v>
      </c>
      <c r="D77216" s="2">
        <v>4.8435923309788E-2</v>
      </c>
    </row>
    <row r="77217" spans="1:4" x14ac:dyDescent="0.2">
      <c r="A77217">
        <v>14901118</v>
      </c>
      <c r="B77217" s="2">
        <v>4.7551765580511902E-3</v>
      </c>
      <c r="C77217" s="2">
        <v>5.0644590180285699E-2</v>
      </c>
      <c r="D77217" s="2">
        <v>4.8472852873830803E-2</v>
      </c>
    </row>
    <row r="77218" spans="1:4" x14ac:dyDescent="0.2">
      <c r="A77218">
        <v>14901122</v>
      </c>
      <c r="B77218" s="2">
        <v>4.7550410684467402E-3</v>
      </c>
      <c r="C77218" s="2">
        <v>5.0643327348892798E-2</v>
      </c>
      <c r="D77218" s="2">
        <v>4.8470971747904303E-2</v>
      </c>
    </row>
    <row r="77219" spans="1:4" x14ac:dyDescent="0.2">
      <c r="A77219">
        <v>14901125</v>
      </c>
      <c r="B77219" s="2">
        <v>4.75490558688623E-3</v>
      </c>
      <c r="C77219" s="2">
        <v>5.0642064580476202E-2</v>
      </c>
      <c r="D77219" s="2">
        <v>4.8469090767977001E-2</v>
      </c>
    </row>
    <row r="77220" spans="1:4" x14ac:dyDescent="0.2">
      <c r="A77220">
        <v>14901163</v>
      </c>
      <c r="B77220" s="2">
        <v>4.7547701133689004E-3</v>
      </c>
      <c r="C77220" s="2">
        <v>5.0640801875031102E-2</v>
      </c>
      <c r="D77220" s="2">
        <v>4.8467209934031801E-2</v>
      </c>
    </row>
    <row r="77221" spans="1:4" x14ac:dyDescent="0.2">
      <c r="A77221">
        <v>14901177</v>
      </c>
      <c r="B77221" s="2">
        <v>4.7546346478940203E-3</v>
      </c>
      <c r="C77221" s="2">
        <v>5.0639539232552898E-2</v>
      </c>
      <c r="D77221" s="2">
        <v>4.8465329246051701E-2</v>
      </c>
    </row>
    <row r="77222" spans="1:4" x14ac:dyDescent="0.2">
      <c r="A77222">
        <v>14901210</v>
      </c>
      <c r="B77222" s="2">
        <v>4.7544991904608204E-3</v>
      </c>
      <c r="C77222" s="2">
        <v>5.0638276653036801E-2</v>
      </c>
      <c r="D77222" s="2">
        <v>4.84634487040198E-2</v>
      </c>
    </row>
    <row r="77223" spans="1:4" x14ac:dyDescent="0.2">
      <c r="A77223">
        <v>14901222</v>
      </c>
      <c r="B77223" s="2">
        <v>4.75436374106856E-3</v>
      </c>
      <c r="C77223" s="2">
        <v>5.0637014136477997E-2</v>
      </c>
      <c r="D77223" s="2">
        <v>4.8461568307919103E-2</v>
      </c>
    </row>
    <row r="77224" spans="1:4" x14ac:dyDescent="0.2">
      <c r="A77224">
        <v>14901227</v>
      </c>
      <c r="B77224" s="2">
        <v>4.7542282997165104E-3</v>
      </c>
      <c r="C77224" s="2">
        <v>5.0635751682872099E-2</v>
      </c>
      <c r="D77224" s="2">
        <v>4.8459688057732597E-2</v>
      </c>
    </row>
    <row r="77225" spans="1:4" x14ac:dyDescent="0.2">
      <c r="A77225">
        <v>14901248</v>
      </c>
      <c r="B77225" s="2">
        <v>4.7540928664038997E-3</v>
      </c>
      <c r="C77225" s="2">
        <v>5.0634489292214098E-2</v>
      </c>
      <c r="D77225" s="2">
        <v>4.8457807953443198E-2</v>
      </c>
    </row>
    <row r="77226" spans="1:4" x14ac:dyDescent="0.2">
      <c r="A77226">
        <v>14901266</v>
      </c>
      <c r="B77226" s="2">
        <v>4.7539574411299898E-3</v>
      </c>
      <c r="C77226" s="2">
        <v>5.06332269644994E-2</v>
      </c>
      <c r="D77226" s="2">
        <v>4.84559279950341E-2</v>
      </c>
    </row>
    <row r="77227" spans="1:4" x14ac:dyDescent="0.2">
      <c r="A77227">
        <v>14901315</v>
      </c>
      <c r="B77227" s="2">
        <v>4.7538220238940504E-3</v>
      </c>
      <c r="C77227" s="2">
        <v>5.0631964699723198E-2</v>
      </c>
      <c r="D77227" s="2">
        <v>4.8454048182488198E-2</v>
      </c>
    </row>
    <row r="77228" spans="1:4" x14ac:dyDescent="0.2">
      <c r="A77228">
        <v>14901317</v>
      </c>
      <c r="B77228" s="2">
        <v>4.7536866146953103E-3</v>
      </c>
      <c r="C77228" s="2">
        <v>5.0630702497881E-2</v>
      </c>
      <c r="D77228" s="2">
        <v>4.8452168515788603E-2</v>
      </c>
    </row>
    <row r="77229" spans="1:4" x14ac:dyDescent="0.2">
      <c r="A77229">
        <v>14901322</v>
      </c>
      <c r="B77229" s="2">
        <v>4.7535512135330298E-3</v>
      </c>
      <c r="C77229" s="2">
        <v>5.0629440358967902E-2</v>
      </c>
      <c r="D77229" s="2">
        <v>4.8450288994918302E-2</v>
      </c>
    </row>
    <row r="77230" spans="1:4" x14ac:dyDescent="0.2">
      <c r="A77230">
        <v>14901323</v>
      </c>
      <c r="B77230" s="2">
        <v>4.7534158204064697E-3</v>
      </c>
      <c r="C77230" s="2">
        <v>5.0628178282979303E-2</v>
      </c>
      <c r="D77230" s="2">
        <v>4.84484096198603E-2</v>
      </c>
    </row>
    <row r="77231" spans="1:4" x14ac:dyDescent="0.2">
      <c r="A77231">
        <v>14901329</v>
      </c>
      <c r="B77231" s="2">
        <v>4.7532804353148904E-3</v>
      </c>
      <c r="C77231" s="2">
        <v>5.0626916269910498E-2</v>
      </c>
      <c r="D77231" s="2">
        <v>4.8446530390597702E-2</v>
      </c>
    </row>
    <row r="77232" spans="1:4" x14ac:dyDescent="0.2">
      <c r="A77232">
        <v>14901333</v>
      </c>
      <c r="B77232" s="2">
        <v>4.7531450582575198E-3</v>
      </c>
      <c r="C77232" s="2">
        <v>5.0625654319756699E-2</v>
      </c>
      <c r="D77232" s="2">
        <v>4.8444651307113402E-2</v>
      </c>
    </row>
    <row r="77233" spans="1:4" x14ac:dyDescent="0.2">
      <c r="A77233">
        <v>14901393</v>
      </c>
      <c r="B77233" s="2">
        <v>4.7530096892336397E-3</v>
      </c>
      <c r="C77233" s="2">
        <v>5.0624392432513203E-2</v>
      </c>
      <c r="D77233" s="2">
        <v>4.8442772369390603E-2</v>
      </c>
    </row>
    <row r="77234" spans="1:4" x14ac:dyDescent="0.2">
      <c r="A77234">
        <v>14901400</v>
      </c>
      <c r="B77234" s="2">
        <v>4.7528743282424903E-3</v>
      </c>
      <c r="C77234" s="2">
        <v>5.0623130608175401E-2</v>
      </c>
      <c r="D77234" s="2">
        <v>4.8440893577412297E-2</v>
      </c>
    </row>
    <row r="77235" spans="1:4" x14ac:dyDescent="0.2">
      <c r="A77235">
        <v>14901419</v>
      </c>
      <c r="B77235" s="2">
        <v>4.7527389752833197E-3</v>
      </c>
      <c r="C77235" s="2">
        <v>5.0621868846738603E-2</v>
      </c>
      <c r="D77235" s="2">
        <v>4.8439014931161498E-2</v>
      </c>
    </row>
    <row r="77236" spans="1:4" x14ac:dyDescent="0.2">
      <c r="A77236">
        <v>14901422</v>
      </c>
      <c r="B77236" s="2">
        <v>4.7526036303553896E-3</v>
      </c>
      <c r="C77236" s="2">
        <v>5.0620607148197903E-2</v>
      </c>
      <c r="D77236" s="2">
        <v>4.8437136430621197E-2</v>
      </c>
    </row>
    <row r="77237" spans="1:4" x14ac:dyDescent="0.2">
      <c r="A77237">
        <v>14901425</v>
      </c>
      <c r="B77237" s="2">
        <v>4.7524682934579603E-3</v>
      </c>
      <c r="C77237" s="2">
        <v>5.0619345512548902E-2</v>
      </c>
      <c r="D77237" s="2">
        <v>4.8435258075774597E-2</v>
      </c>
    </row>
    <row r="77238" spans="1:4" x14ac:dyDescent="0.2">
      <c r="A77238">
        <v>14901432</v>
      </c>
      <c r="B77238" s="2">
        <v>4.7523329645902798E-3</v>
      </c>
      <c r="C77238" s="2">
        <v>5.0618083939786597E-2</v>
      </c>
      <c r="D77238" s="2">
        <v>4.8433379866604599E-2</v>
      </c>
    </row>
    <row r="77239" spans="1:4" x14ac:dyDescent="0.2">
      <c r="A77239">
        <v>14901450</v>
      </c>
      <c r="B77239" s="2">
        <v>4.7521976437516003E-3</v>
      </c>
      <c r="C77239" s="2">
        <v>5.0616822429906498E-2</v>
      </c>
      <c r="D77239" s="2">
        <v>4.8431501803094301E-2</v>
      </c>
    </row>
    <row r="77240" spans="1:4" x14ac:dyDescent="0.2">
      <c r="A77240">
        <v>14901453</v>
      </c>
      <c r="B77240" s="2">
        <v>4.7520623309411803E-3</v>
      </c>
      <c r="C77240" s="2">
        <v>5.0615560982903797E-2</v>
      </c>
      <c r="D77240" s="2">
        <v>4.84296238852268E-2</v>
      </c>
    </row>
    <row r="77241" spans="1:4" x14ac:dyDescent="0.2">
      <c r="A77241">
        <v>14901468</v>
      </c>
      <c r="B77241" s="2">
        <v>4.7519270261582704E-3</v>
      </c>
      <c r="C77241" s="2">
        <v>5.0614299598773803E-2</v>
      </c>
      <c r="D77241" s="2">
        <v>4.8427746112985101E-2</v>
      </c>
    </row>
    <row r="77242" spans="1:4" x14ac:dyDescent="0.2">
      <c r="A77242">
        <v>14901476</v>
      </c>
      <c r="B77242" s="2">
        <v>4.7517917294021298E-3</v>
      </c>
      <c r="C77242" s="2">
        <v>5.0613038277511901E-2</v>
      </c>
      <c r="D77242" s="2">
        <v>4.8425868486352303E-2</v>
      </c>
    </row>
    <row r="77243" spans="1:4" x14ac:dyDescent="0.2">
      <c r="A77243">
        <v>14901531</v>
      </c>
      <c r="B77243" s="2">
        <v>4.7516564406720101E-3</v>
      </c>
      <c r="C77243" s="2">
        <v>5.0611777019113298E-2</v>
      </c>
      <c r="D77243" s="2">
        <v>4.8423991005311501E-2</v>
      </c>
    </row>
    <row r="77244" spans="1:4" x14ac:dyDescent="0.2">
      <c r="A77244">
        <v>14901532</v>
      </c>
      <c r="B77244" s="2">
        <v>4.75152115996716E-3</v>
      </c>
      <c r="C77244" s="2">
        <v>5.0610515823573302E-2</v>
      </c>
      <c r="D77244" s="2">
        <v>4.8422113669845702E-2</v>
      </c>
    </row>
    <row r="77245" spans="1:4" x14ac:dyDescent="0.2">
      <c r="A77245">
        <v>14901535</v>
      </c>
      <c r="B77245" s="2">
        <v>4.7513858872868502E-3</v>
      </c>
      <c r="C77245" s="2">
        <v>5.0609254690887298E-2</v>
      </c>
      <c r="D77245" s="2">
        <v>4.84202364799379E-2</v>
      </c>
    </row>
    <row r="77246" spans="1:4" x14ac:dyDescent="0.2">
      <c r="A77246">
        <v>14901554</v>
      </c>
      <c r="B77246" s="2">
        <v>4.7512506226303304E-3</v>
      </c>
      <c r="C77246" s="2">
        <v>5.06079936210505E-2</v>
      </c>
      <c r="D77246" s="2">
        <v>4.8418359435571399E-2</v>
      </c>
    </row>
    <row r="77247" spans="1:4" x14ac:dyDescent="0.2">
      <c r="A77247">
        <v>14901556</v>
      </c>
      <c r="B77247" s="2">
        <v>4.7511153659968502E-3</v>
      </c>
      <c r="C77247" s="2">
        <v>5.0606732614058202E-2</v>
      </c>
      <c r="D77247" s="2">
        <v>4.8416482536728998E-2</v>
      </c>
    </row>
    <row r="77248" spans="1:4" x14ac:dyDescent="0.2">
      <c r="A77248">
        <v>14901593</v>
      </c>
      <c r="B77248" s="2">
        <v>4.7509801173856699E-3</v>
      </c>
      <c r="C77248" s="2">
        <v>5.0605471669905797E-2</v>
      </c>
      <c r="D77248" s="2">
        <v>4.8414605783394002E-2</v>
      </c>
    </row>
    <row r="77249" spans="1:4" x14ac:dyDescent="0.2">
      <c r="A77249">
        <v>14901602</v>
      </c>
      <c r="B77249" s="2">
        <v>4.75084487679604E-3</v>
      </c>
      <c r="C77249" s="2">
        <v>5.0604210788588497E-2</v>
      </c>
      <c r="D77249" s="2">
        <v>4.8412729175549403E-2</v>
      </c>
    </row>
    <row r="77250" spans="1:4" x14ac:dyDescent="0.2">
      <c r="A77250">
        <v>14901616</v>
      </c>
      <c r="B77250" s="2">
        <v>4.7507096442272198E-3</v>
      </c>
      <c r="C77250" s="2">
        <v>5.0602949970101598E-2</v>
      </c>
      <c r="D77250" s="2">
        <v>4.8410852713178201E-2</v>
      </c>
    </row>
    <row r="77251" spans="1:4" x14ac:dyDescent="0.2">
      <c r="A77251">
        <v>14901635</v>
      </c>
      <c r="B77251" s="2">
        <v>4.75057441967846E-3</v>
      </c>
      <c r="C77251" s="2">
        <v>5.0601689214440498E-2</v>
      </c>
      <c r="D77251" s="2">
        <v>4.8408976396263702E-2</v>
      </c>
    </row>
    <row r="77252" spans="1:4" x14ac:dyDescent="0.2">
      <c r="A77252">
        <v>14901651</v>
      </c>
      <c r="B77252" s="2">
        <v>4.7504392031490197E-3</v>
      </c>
      <c r="C77252" s="2">
        <v>5.0600428521600398E-2</v>
      </c>
      <c r="D77252" s="2">
        <v>4.8407100224788703E-2</v>
      </c>
    </row>
    <row r="77253" spans="1:4" x14ac:dyDescent="0.2">
      <c r="A77253">
        <v>14901667</v>
      </c>
      <c r="B77253" s="2">
        <v>4.75030399463816E-3</v>
      </c>
      <c r="C77253" s="2">
        <v>5.0599167891576702E-2</v>
      </c>
      <c r="D77253" s="2">
        <v>4.8405224198736503E-2</v>
      </c>
    </row>
    <row r="77254" spans="1:4" x14ac:dyDescent="0.2">
      <c r="A77254">
        <v>14901687</v>
      </c>
      <c r="B77254" s="2">
        <v>4.7501687941451298E-3</v>
      </c>
      <c r="C77254" s="2">
        <v>5.0597907324364699E-2</v>
      </c>
      <c r="D77254" s="2">
        <v>4.8403348318090199E-2</v>
      </c>
    </row>
    <row r="77255" spans="1:4" x14ac:dyDescent="0.2">
      <c r="A77255">
        <v>14901689</v>
      </c>
      <c r="B77255" s="2">
        <v>4.75003360166919E-3</v>
      </c>
      <c r="C77255" s="2">
        <v>5.0596646819959602E-2</v>
      </c>
      <c r="D77255" s="2">
        <v>4.84014725828327E-2</v>
      </c>
    </row>
    <row r="77256" spans="1:4" x14ac:dyDescent="0.2">
      <c r="A77256">
        <v>14901732</v>
      </c>
      <c r="B77256" s="2">
        <v>4.7498984172095896E-3</v>
      </c>
      <c r="C77256" s="2">
        <v>5.0595386378356803E-2</v>
      </c>
      <c r="D77256" s="2">
        <v>4.8399596992947297E-2</v>
      </c>
    </row>
    <row r="77257" spans="1:4" x14ac:dyDescent="0.2">
      <c r="A77257">
        <v>14901757</v>
      </c>
      <c r="B77257" s="2">
        <v>4.7497632407655904E-3</v>
      </c>
      <c r="C77257" s="2">
        <v>5.0594125999551598E-2</v>
      </c>
      <c r="D77257" s="2">
        <v>4.8397721548416997E-2</v>
      </c>
    </row>
    <row r="77258" spans="1:4" x14ac:dyDescent="0.2">
      <c r="A77258">
        <v>14901781</v>
      </c>
      <c r="B77258" s="2">
        <v>4.7496280723364499E-3</v>
      </c>
      <c r="C77258" s="2">
        <v>5.0592865683539198E-2</v>
      </c>
      <c r="D77258" s="2">
        <v>4.8395846249225001E-2</v>
      </c>
    </row>
    <row r="77259" spans="1:4" x14ac:dyDescent="0.2">
      <c r="A77259">
        <v>14901798</v>
      </c>
      <c r="B77259" s="2">
        <v>4.7494929119214196E-3</v>
      </c>
      <c r="C77259" s="2">
        <v>5.0591605430315101E-2</v>
      </c>
      <c r="D77259" s="2">
        <v>4.8393971095354302E-2</v>
      </c>
    </row>
    <row r="77260" spans="1:4" x14ac:dyDescent="0.2">
      <c r="A77260">
        <v>14901802</v>
      </c>
      <c r="B77260" s="2">
        <v>4.7493577595197596E-3</v>
      </c>
      <c r="C77260" s="2">
        <v>5.05903452398744E-2</v>
      </c>
      <c r="D77260" s="2">
        <v>4.8392096086788003E-2</v>
      </c>
    </row>
    <row r="77261" spans="1:4" x14ac:dyDescent="0.2">
      <c r="A77261">
        <v>14901808</v>
      </c>
      <c r="B77261" s="2">
        <v>4.7492226151307302E-3</v>
      </c>
      <c r="C77261" s="2">
        <v>5.0589085112212599E-2</v>
      </c>
      <c r="D77261" s="2">
        <v>4.8390221223509298E-2</v>
      </c>
    </row>
    <row r="77262" spans="1:4" x14ac:dyDescent="0.2">
      <c r="A77262">
        <v>14901813</v>
      </c>
      <c r="B77262" s="2">
        <v>4.7490874787535697E-3</v>
      </c>
      <c r="C77262" s="2">
        <v>5.0587825047324897E-2</v>
      </c>
      <c r="D77262" s="2">
        <v>4.8388346505501299E-2</v>
      </c>
    </row>
    <row r="77263" spans="1:4" x14ac:dyDescent="0.2">
      <c r="A77263">
        <v>14901816</v>
      </c>
      <c r="B77263" s="2">
        <v>4.74895235038756E-3</v>
      </c>
      <c r="C77263" s="2">
        <v>5.0586565045206602E-2</v>
      </c>
      <c r="D77263" s="2">
        <v>4.8386471932746998E-2</v>
      </c>
    </row>
    <row r="77264" spans="1:4" x14ac:dyDescent="0.2">
      <c r="A77264">
        <v>14901824</v>
      </c>
      <c r="B77264" s="2">
        <v>4.7488172300319403E-3</v>
      </c>
      <c r="C77264" s="2">
        <v>5.0585305105852997E-2</v>
      </c>
      <c r="D77264" s="2">
        <v>4.83845975052297E-2</v>
      </c>
    </row>
    <row r="77265" spans="1:4" x14ac:dyDescent="0.2">
      <c r="A77265">
        <v>14901832</v>
      </c>
      <c r="B77265" s="2">
        <v>4.7486821176859796E-3</v>
      </c>
      <c r="C77265" s="2">
        <v>5.0584045229259501E-2</v>
      </c>
      <c r="D77265" s="2">
        <v>4.8382723222932397E-2</v>
      </c>
    </row>
    <row r="77266" spans="1:4" x14ac:dyDescent="0.2">
      <c r="A77266">
        <v>14901868</v>
      </c>
      <c r="B77266" s="2">
        <v>4.7485470133489197E-3</v>
      </c>
      <c r="C77266" s="2">
        <v>5.0582785415421397E-2</v>
      </c>
      <c r="D77266" s="2">
        <v>4.8380849085838201E-2</v>
      </c>
    </row>
    <row r="77267" spans="1:4" x14ac:dyDescent="0.2">
      <c r="A77267">
        <v>14901869</v>
      </c>
      <c r="B77267" s="2">
        <v>4.7484119170200303E-3</v>
      </c>
      <c r="C77267" s="2">
        <v>5.0581525664333903E-2</v>
      </c>
      <c r="D77267" s="2">
        <v>4.8378975093930299E-2</v>
      </c>
    </row>
    <row r="77268" spans="1:4" x14ac:dyDescent="0.2">
      <c r="A77268">
        <v>14901870</v>
      </c>
      <c r="B77268" s="2">
        <v>4.7482768286985699E-3</v>
      </c>
      <c r="C77268" s="2">
        <v>5.0580265975992397E-2</v>
      </c>
      <c r="D77268" s="2">
        <v>4.83771012471918E-2</v>
      </c>
    </row>
    <row r="77269" spans="1:4" x14ac:dyDescent="0.2">
      <c r="A77269">
        <v>14901873</v>
      </c>
      <c r="B77269" s="2">
        <v>4.7481417483837898E-3</v>
      </c>
      <c r="C77269" s="2">
        <v>5.0579006350392197E-2</v>
      </c>
      <c r="D77269" s="2">
        <v>4.8375227545605901E-2</v>
      </c>
    </row>
    <row r="77270" spans="1:4" x14ac:dyDescent="0.2">
      <c r="A77270">
        <v>14901877</v>
      </c>
      <c r="B77270" s="2">
        <v>4.7480066760749399E-3</v>
      </c>
      <c r="C77270" s="2">
        <v>5.0577746787528598E-2</v>
      </c>
      <c r="D77270" s="2">
        <v>4.8373353989155599E-2</v>
      </c>
    </row>
    <row r="77271" spans="1:4" x14ac:dyDescent="0.2">
      <c r="A77271">
        <v>14901879</v>
      </c>
      <c r="B77271" s="2">
        <v>4.7478716117712897E-3</v>
      </c>
      <c r="C77271" s="2">
        <v>5.0576487287396901E-2</v>
      </c>
      <c r="D77271" s="2">
        <v>4.83714805778242E-2</v>
      </c>
    </row>
    <row r="77272" spans="1:4" x14ac:dyDescent="0.2">
      <c r="A77272">
        <v>14901897</v>
      </c>
      <c r="B77272" s="2">
        <v>4.7488429512377896E-3</v>
      </c>
      <c r="C77272" s="2">
        <v>5.0600129488520301E-2</v>
      </c>
      <c r="D77272" s="2">
        <v>4.8369607311594703E-2</v>
      </c>
    </row>
    <row r="77273" spans="1:4" x14ac:dyDescent="0.2">
      <c r="A77273">
        <v>14901909</v>
      </c>
      <c r="B77273" s="2">
        <v>4.7487078731044902E-3</v>
      </c>
      <c r="C77273" s="2">
        <v>5.0598869493762202E-2</v>
      </c>
      <c r="D77273" s="2">
        <v>4.84064593579367E-2</v>
      </c>
    </row>
    <row r="77274" spans="1:4" x14ac:dyDescent="0.2">
      <c r="A77274">
        <v>14901911</v>
      </c>
      <c r="B77274" s="2">
        <v>4.7485728029758398E-3</v>
      </c>
      <c r="C77274" s="2">
        <v>5.0597609561752903E-2</v>
      </c>
      <c r="D77274" s="2">
        <v>4.840458488228E-2</v>
      </c>
    </row>
    <row r="77275" spans="1:4" x14ac:dyDescent="0.2">
      <c r="A77275">
        <v>14901927</v>
      </c>
      <c r="B77275" s="2">
        <v>4.7484377408511004E-3</v>
      </c>
      <c r="C77275" s="2">
        <v>5.0596349692487698E-2</v>
      </c>
      <c r="D77275" s="2">
        <v>4.8402710551790899E-2</v>
      </c>
    </row>
    <row r="77276" spans="1:4" x14ac:dyDescent="0.2">
      <c r="A77276">
        <v>14901963</v>
      </c>
      <c r="B77276" s="2">
        <v>4.7483026867295398E-3</v>
      </c>
      <c r="C77276" s="2">
        <v>5.05950898859618E-2</v>
      </c>
      <c r="D77276" s="2">
        <v>4.8400836366452399E-2</v>
      </c>
    </row>
    <row r="77277" spans="1:4" x14ac:dyDescent="0.2">
      <c r="A77277">
        <v>14901976</v>
      </c>
      <c r="B77277" s="2">
        <v>4.7481676406104E-3</v>
      </c>
      <c r="C77277" s="2">
        <v>5.0593830142170601E-2</v>
      </c>
      <c r="D77277" s="2">
        <v>4.8398962326247699E-2</v>
      </c>
    </row>
    <row r="77278" spans="1:4" x14ac:dyDescent="0.2">
      <c r="A77278">
        <v>14901992</v>
      </c>
      <c r="B77278" s="2">
        <v>4.7480326024929497E-3</v>
      </c>
      <c r="C77278" s="2">
        <v>5.0592570461109397E-2</v>
      </c>
      <c r="D77278" s="2">
        <v>4.8397088431159897E-2</v>
      </c>
    </row>
    <row r="77279" spans="1:4" x14ac:dyDescent="0.2">
      <c r="A77279">
        <v>14902029</v>
      </c>
      <c r="B77279" s="2">
        <v>4.7478975723764501E-3</v>
      </c>
      <c r="C77279" s="2">
        <v>5.0591310842773497E-2</v>
      </c>
      <c r="D77279" s="2">
        <v>4.8395214681172298E-2</v>
      </c>
    </row>
    <row r="77280" spans="1:4" x14ac:dyDescent="0.2">
      <c r="A77280">
        <v>14902042</v>
      </c>
      <c r="B77280" s="2">
        <v>4.7477625502601499E-3</v>
      </c>
      <c r="C77280" s="2">
        <v>5.0590051287158197E-2</v>
      </c>
      <c r="D77280" s="2">
        <v>4.8393341076267901E-2</v>
      </c>
    </row>
    <row r="77281" spans="1:4" x14ac:dyDescent="0.2">
      <c r="A77281">
        <v>14902058</v>
      </c>
      <c r="B77281" s="2">
        <v>4.7476275361433102E-3</v>
      </c>
      <c r="C77281" s="2">
        <v>5.0588791794258903E-2</v>
      </c>
      <c r="D77281" s="2">
        <v>4.8391467616429797E-2</v>
      </c>
    </row>
    <row r="77282" spans="1:4" x14ac:dyDescent="0.2">
      <c r="A77282">
        <v>14902108</v>
      </c>
      <c r="B77282" s="2">
        <v>4.7474925300251998E-3</v>
      </c>
      <c r="C77282" s="2">
        <v>5.0587532364070903E-2</v>
      </c>
      <c r="D77282" s="2">
        <v>4.8389594301641303E-2</v>
      </c>
    </row>
    <row r="77283" spans="1:4" x14ac:dyDescent="0.2">
      <c r="A77283">
        <v>14902172</v>
      </c>
      <c r="B77283" s="2">
        <v>4.7473575319050597E-3</v>
      </c>
      <c r="C77283" s="2">
        <v>5.0586272996589403E-2</v>
      </c>
      <c r="D77283" s="2">
        <v>4.8387721131885497E-2</v>
      </c>
    </row>
    <row r="77284" spans="1:4" x14ac:dyDescent="0.2">
      <c r="A77284">
        <v>14902179</v>
      </c>
      <c r="B77284" s="2">
        <v>4.7472225417821597E-3</v>
      </c>
      <c r="C77284" s="2">
        <v>5.0585013691809802E-2</v>
      </c>
      <c r="D77284" s="2">
        <v>4.83858481071456E-2</v>
      </c>
    </row>
    <row r="77285" spans="1:4" x14ac:dyDescent="0.2">
      <c r="A77285">
        <v>14902192</v>
      </c>
      <c r="B77285" s="2">
        <v>4.7470875596557598E-3</v>
      </c>
      <c r="C77285" s="2">
        <v>5.0583754449727403E-2</v>
      </c>
      <c r="D77285" s="2">
        <v>4.8383975227404598E-2</v>
      </c>
    </row>
    <row r="77286" spans="1:4" x14ac:dyDescent="0.2">
      <c r="A77286">
        <v>14902203</v>
      </c>
      <c r="B77286" s="2">
        <v>4.7469525855251098E-3</v>
      </c>
      <c r="C77286" s="2">
        <v>5.0582495270337501E-2</v>
      </c>
      <c r="D77286" s="2">
        <v>4.83821024926459E-2</v>
      </c>
    </row>
    <row r="77287" spans="1:4" x14ac:dyDescent="0.2">
      <c r="A77287">
        <v>14902233</v>
      </c>
      <c r="B77287" s="2">
        <v>4.7468176193894802E-3</v>
      </c>
      <c r="C77287" s="2">
        <v>5.0581236153635502E-2</v>
      </c>
      <c r="D77287" s="2">
        <v>4.8380229902852498E-2</v>
      </c>
    </row>
    <row r="77288" spans="1:4" x14ac:dyDescent="0.2">
      <c r="A77288">
        <v>14902235</v>
      </c>
      <c r="B77288" s="2">
        <v>4.74668266124812E-3</v>
      </c>
      <c r="C77288" s="2">
        <v>5.0579977099616598E-2</v>
      </c>
      <c r="D77288" s="2">
        <v>4.8378357458007497E-2</v>
      </c>
    </row>
    <row r="77289" spans="1:4" x14ac:dyDescent="0.2">
      <c r="A77289">
        <v>14902243</v>
      </c>
      <c r="B77289" s="2">
        <v>4.74654771110029E-3</v>
      </c>
      <c r="C77289" s="2">
        <v>5.0578718108276202E-2</v>
      </c>
      <c r="D77289" s="2">
        <v>4.8376485158094298E-2</v>
      </c>
    </row>
    <row r="77290" spans="1:4" x14ac:dyDescent="0.2">
      <c r="A77290">
        <v>14902295</v>
      </c>
      <c r="B77290" s="2">
        <v>4.7464127689452497E-3</v>
      </c>
      <c r="C77290" s="2">
        <v>5.05774591796097E-2</v>
      </c>
      <c r="D77290" s="2">
        <v>4.8374613003095902E-2</v>
      </c>
    </row>
    <row r="77291" spans="1:4" x14ac:dyDescent="0.2">
      <c r="A77291">
        <v>14902304</v>
      </c>
      <c r="B77291" s="2">
        <v>4.7462778347822599E-3</v>
      </c>
      <c r="C77291" s="2">
        <v>5.05762003136122E-2</v>
      </c>
      <c r="D77291" s="2">
        <v>4.83727409929956E-2</v>
      </c>
    </row>
    <row r="77292" spans="1:4" x14ac:dyDescent="0.2">
      <c r="A77292">
        <v>14902308</v>
      </c>
      <c r="B77292" s="2">
        <v>4.7461429086105896E-3</v>
      </c>
      <c r="C77292" s="2">
        <v>5.0574941510279199E-2</v>
      </c>
      <c r="D77292" s="2">
        <v>4.8370869127776397E-2</v>
      </c>
    </row>
    <row r="77293" spans="1:4" x14ac:dyDescent="0.2">
      <c r="A77293">
        <v>14902326</v>
      </c>
      <c r="B77293" s="2">
        <v>4.7460079904294798E-3</v>
      </c>
      <c r="C77293" s="2">
        <v>5.0573682769605999E-2</v>
      </c>
      <c r="D77293" s="2">
        <v>4.8368997407421697E-2</v>
      </c>
    </row>
    <row r="77294" spans="1:4" x14ac:dyDescent="0.2">
      <c r="A77294">
        <v>14902333</v>
      </c>
      <c r="B77294" s="2">
        <v>4.7458730802382E-3</v>
      </c>
      <c r="C77294" s="2">
        <v>5.0572424091587798E-2</v>
      </c>
      <c r="D77294" s="2">
        <v>4.8367125831914499E-2</v>
      </c>
    </row>
    <row r="77295" spans="1:4" x14ac:dyDescent="0.2">
      <c r="A77295">
        <v>14902346</v>
      </c>
      <c r="B77295" s="2">
        <v>4.7457381780360098E-3</v>
      </c>
      <c r="C77295" s="2">
        <v>5.0571165476220099E-2</v>
      </c>
      <c r="D77295" s="2">
        <v>4.8365254401238102E-2</v>
      </c>
    </row>
    <row r="77296" spans="1:4" x14ac:dyDescent="0.2">
      <c r="A77296">
        <v>14902364</v>
      </c>
      <c r="B77296" s="2">
        <v>4.7456032838221699E-3</v>
      </c>
      <c r="C77296" s="2">
        <v>5.0569906923497998E-2</v>
      </c>
      <c r="D77296" s="2">
        <v>4.8363383115375601E-2</v>
      </c>
    </row>
    <row r="77297" spans="1:4" x14ac:dyDescent="0.2">
      <c r="A77297">
        <v>14902377</v>
      </c>
      <c r="B77297" s="2">
        <v>4.7454683975959398E-3</v>
      </c>
      <c r="C77297" s="2">
        <v>5.0568648433417102E-2</v>
      </c>
      <c r="D77297" s="2">
        <v>4.8361511974310302E-2</v>
      </c>
    </row>
    <row r="77298" spans="1:4" x14ac:dyDescent="0.2">
      <c r="A77298">
        <v>14902382</v>
      </c>
      <c r="B77298" s="2">
        <v>4.7453335193565699E-3</v>
      </c>
      <c r="C77298" s="2">
        <v>5.0567390005972497E-2</v>
      </c>
      <c r="D77298" s="2">
        <v>4.8359640978025302E-2</v>
      </c>
    </row>
    <row r="77299" spans="1:4" x14ac:dyDescent="0.2">
      <c r="A77299">
        <v>14902402</v>
      </c>
      <c r="B77299" s="2">
        <v>4.7451986491033396E-3</v>
      </c>
      <c r="C77299" s="2">
        <v>5.0566131641159598E-2</v>
      </c>
      <c r="D77299" s="2">
        <v>4.8357770126503899E-2</v>
      </c>
    </row>
    <row r="77300" spans="1:4" x14ac:dyDescent="0.2">
      <c r="A77300">
        <v>14902410</v>
      </c>
      <c r="B77300" s="2">
        <v>4.7450637868354899E-3</v>
      </c>
      <c r="C77300" s="2">
        <v>5.05648733389737E-2</v>
      </c>
      <c r="D77300" s="2">
        <v>4.8355899419729197E-2</v>
      </c>
    </row>
    <row r="77301" spans="1:4" x14ac:dyDescent="0.2">
      <c r="A77301">
        <v>14902416</v>
      </c>
      <c r="B77301" s="2">
        <v>4.7449289325522904E-3</v>
      </c>
      <c r="C77301" s="2">
        <v>5.0563615099410202E-2</v>
      </c>
      <c r="D77301" s="2">
        <v>4.8354028857684403E-2</v>
      </c>
    </row>
    <row r="77302" spans="1:4" x14ac:dyDescent="0.2">
      <c r="A77302">
        <v>14902428</v>
      </c>
      <c r="B77302" s="2">
        <v>4.7447940862529996E-3</v>
      </c>
      <c r="C77302" s="2">
        <v>5.0562356922464399E-2</v>
      </c>
      <c r="D77302" s="2">
        <v>4.8352158440352698E-2</v>
      </c>
    </row>
    <row r="77303" spans="1:4" x14ac:dyDescent="0.2">
      <c r="A77303">
        <v>14902460</v>
      </c>
      <c r="B77303" s="2">
        <v>4.7446592479368803E-3</v>
      </c>
      <c r="C77303" s="2">
        <v>5.0561098808131498E-2</v>
      </c>
      <c r="D77303" s="2">
        <v>4.8350288167717401E-2</v>
      </c>
    </row>
    <row r="77304" spans="1:4" x14ac:dyDescent="0.2">
      <c r="A77304">
        <v>14902461</v>
      </c>
      <c r="B77304" s="2">
        <v>4.7445244176031898E-3</v>
      </c>
      <c r="C77304" s="2">
        <v>5.0559840756407001E-2</v>
      </c>
      <c r="D77304" s="2">
        <v>4.8348418039761698E-2</v>
      </c>
    </row>
    <row r="77305" spans="1:4" x14ac:dyDescent="0.2">
      <c r="A77305">
        <v>14902463</v>
      </c>
      <c r="B77305" s="2">
        <v>4.7443895952511903E-3</v>
      </c>
      <c r="C77305" s="2">
        <v>5.0558582767286198E-2</v>
      </c>
      <c r="D77305" s="2">
        <v>4.8346548056468701E-2</v>
      </c>
    </row>
    <row r="77306" spans="1:4" x14ac:dyDescent="0.2">
      <c r="A77306">
        <v>14902472</v>
      </c>
      <c r="B77306" s="2">
        <v>4.7442547808801399E-3</v>
      </c>
      <c r="C77306" s="2">
        <v>5.0557324840764299E-2</v>
      </c>
      <c r="D77306" s="2">
        <v>4.83446782178217E-2</v>
      </c>
    </row>
    <row r="77307" spans="1:4" x14ac:dyDescent="0.2">
      <c r="A77307">
        <v>14902523</v>
      </c>
      <c r="B77307" s="2">
        <v>4.7441199744892998E-3</v>
      </c>
      <c r="C77307" s="2">
        <v>5.0556066976836699E-2</v>
      </c>
      <c r="D77307" s="2">
        <v>4.8342808523804001E-2</v>
      </c>
    </row>
    <row r="77308" spans="1:4" x14ac:dyDescent="0.2">
      <c r="A77308">
        <v>14902530</v>
      </c>
      <c r="B77308" s="2">
        <v>4.7439851760779396E-3</v>
      </c>
      <c r="C77308" s="2">
        <v>5.0554809175498802E-2</v>
      </c>
      <c r="D77308" s="2">
        <v>4.8340938974398603E-2</v>
      </c>
    </row>
    <row r="77309" spans="1:4" x14ac:dyDescent="0.2">
      <c r="A77309">
        <v>14902543</v>
      </c>
      <c r="B77309" s="2">
        <v>4.7438503856453099E-3</v>
      </c>
      <c r="C77309" s="2">
        <v>5.0553551436745801E-2</v>
      </c>
      <c r="D77309" s="2">
        <v>4.8339069569588902E-2</v>
      </c>
    </row>
    <row r="77310" spans="1:4" x14ac:dyDescent="0.2">
      <c r="A77310">
        <v>14902567</v>
      </c>
      <c r="B77310" s="2">
        <v>4.7437156031906701E-3</v>
      </c>
      <c r="C77310" s="2">
        <v>5.0552293760573103E-2</v>
      </c>
      <c r="D77310" s="2">
        <v>4.8337200309358001E-2</v>
      </c>
    </row>
    <row r="77311" spans="1:4" x14ac:dyDescent="0.2">
      <c r="A77311">
        <v>14902587</v>
      </c>
      <c r="B77311" s="2">
        <v>4.7435808287132897E-3</v>
      </c>
      <c r="C77311" s="2">
        <v>5.0551036146976099E-2</v>
      </c>
      <c r="D77311" s="2">
        <v>4.8335331193689303E-2</v>
      </c>
    </row>
    <row r="77312" spans="1:4" x14ac:dyDescent="0.2">
      <c r="A77312">
        <v>14902588</v>
      </c>
      <c r="B77312" s="2">
        <v>4.7434460622124298E-3</v>
      </c>
      <c r="C77312" s="2">
        <v>5.0549778595950001E-2</v>
      </c>
      <c r="D77312" s="2">
        <v>4.8333462222565897E-2</v>
      </c>
    </row>
    <row r="77313" spans="1:4" x14ac:dyDescent="0.2">
      <c r="A77313">
        <v>14902608</v>
      </c>
      <c r="B77313" s="2">
        <v>4.7433113036873401E-3</v>
      </c>
      <c r="C77313" s="2">
        <v>5.0548521107490203E-2</v>
      </c>
      <c r="D77313" s="2">
        <v>4.8331593395970998E-2</v>
      </c>
    </row>
    <row r="77314" spans="1:4" x14ac:dyDescent="0.2">
      <c r="A77314">
        <v>14902612</v>
      </c>
      <c r="B77314" s="2">
        <v>4.7431765531372998E-3</v>
      </c>
      <c r="C77314" s="2">
        <v>5.0547263681592E-2</v>
      </c>
      <c r="D77314" s="2">
        <v>4.8329724713888002E-2</v>
      </c>
    </row>
    <row r="77315" spans="1:4" x14ac:dyDescent="0.2">
      <c r="A77315">
        <v>14902652</v>
      </c>
      <c r="B77315" s="2">
        <v>4.7430418105615596E-3</v>
      </c>
      <c r="C77315" s="2">
        <v>5.0546006318250701E-2</v>
      </c>
      <c r="D77315" s="2">
        <v>4.8327856176299998E-2</v>
      </c>
    </row>
    <row r="77316" spans="1:4" x14ac:dyDescent="0.2">
      <c r="A77316">
        <v>14902654</v>
      </c>
      <c r="B77316" s="2">
        <v>4.7429070759593796E-3</v>
      </c>
      <c r="C77316" s="2">
        <v>5.0544749017461803E-2</v>
      </c>
      <c r="D77316" s="2">
        <v>4.8325987783190201E-2</v>
      </c>
    </row>
    <row r="77317" spans="1:4" x14ac:dyDescent="0.2">
      <c r="A77317">
        <v>14902670</v>
      </c>
      <c r="B77317" s="2">
        <v>4.7427723493300303E-3</v>
      </c>
      <c r="C77317" s="2">
        <v>5.0543491779220399E-2</v>
      </c>
      <c r="D77317" s="2">
        <v>4.8324119534542E-2</v>
      </c>
    </row>
    <row r="77318" spans="1:4" x14ac:dyDescent="0.2">
      <c r="A77318">
        <v>14902676</v>
      </c>
      <c r="B77318" s="2">
        <v>4.7426376306727597E-3</v>
      </c>
      <c r="C77318" s="2">
        <v>5.0542234603522002E-2</v>
      </c>
      <c r="D77318" s="2">
        <v>4.8322251430338602E-2</v>
      </c>
    </row>
    <row r="77319" spans="1:4" x14ac:dyDescent="0.2">
      <c r="A77319">
        <v>14902686</v>
      </c>
      <c r="B77319" s="2">
        <v>4.7425029199868402E-3</v>
      </c>
      <c r="C77319" s="2">
        <v>5.0540977490361898E-2</v>
      </c>
      <c r="D77319" s="2">
        <v>4.8320383470563201E-2</v>
      </c>
    </row>
    <row r="77320" spans="1:4" x14ac:dyDescent="0.2">
      <c r="A77320">
        <v>14902719</v>
      </c>
      <c r="B77320" s="2">
        <v>4.7423682172715396E-3</v>
      </c>
      <c r="C77320" s="2">
        <v>5.05397204397353E-2</v>
      </c>
      <c r="D77320" s="2">
        <v>4.8318515655198999E-2</v>
      </c>
    </row>
    <row r="77321" spans="1:4" x14ac:dyDescent="0.2">
      <c r="A77321">
        <v>14902760</v>
      </c>
      <c r="B77321" s="2">
        <v>4.7422335225260999E-3</v>
      </c>
      <c r="C77321" s="2">
        <v>5.0538463451637698E-2</v>
      </c>
      <c r="D77321" s="2">
        <v>4.8316647984229397E-2</v>
      </c>
    </row>
    <row r="77322" spans="1:4" x14ac:dyDescent="0.2">
      <c r="A77322">
        <v>14902790</v>
      </c>
      <c r="B77322" s="2">
        <v>4.7420988357498098E-3</v>
      </c>
      <c r="C77322" s="2">
        <v>5.0537206526064402E-2</v>
      </c>
      <c r="D77322" s="2">
        <v>4.8314780457637603E-2</v>
      </c>
    </row>
    <row r="77323" spans="1:4" x14ac:dyDescent="0.2">
      <c r="A77323">
        <v>14902793</v>
      </c>
      <c r="B77323" s="2">
        <v>4.7419641569419104E-3</v>
      </c>
      <c r="C77323" s="2">
        <v>5.0535949663010699E-2</v>
      </c>
      <c r="D77323" s="2">
        <v>4.8312913075406798E-2</v>
      </c>
    </row>
    <row r="77324" spans="1:4" x14ac:dyDescent="0.2">
      <c r="A77324">
        <v>14902802</v>
      </c>
      <c r="B77324" s="2">
        <v>4.7418294861016697E-3</v>
      </c>
      <c r="C77324" s="2">
        <v>5.0534692862472003E-2</v>
      </c>
      <c r="D77324" s="2">
        <v>4.8311045837520203E-2</v>
      </c>
    </row>
    <row r="77325" spans="1:4" x14ac:dyDescent="0.2">
      <c r="A77325">
        <v>14902898</v>
      </c>
      <c r="B77325" s="2">
        <v>4.7416948232283504E-3</v>
      </c>
      <c r="C77325" s="2">
        <v>5.0533436124443498E-2</v>
      </c>
      <c r="D77325" s="2">
        <v>4.8309178743961297E-2</v>
      </c>
    </row>
    <row r="77326" spans="1:4" x14ac:dyDescent="0.2">
      <c r="A77326">
        <v>14902906</v>
      </c>
      <c r="B77326" s="2">
        <v>4.7415601683212204E-3</v>
      </c>
      <c r="C77326" s="2">
        <v>5.0532179448920703E-2</v>
      </c>
      <c r="D77326" s="2">
        <v>4.8307311794713197E-2</v>
      </c>
    </row>
    <row r="77327" spans="1:4" x14ac:dyDescent="0.2">
      <c r="A77327">
        <v>14902923</v>
      </c>
      <c r="B77327" s="2">
        <v>4.7414255213795303E-3</v>
      </c>
      <c r="C77327" s="2">
        <v>5.0530922835898801E-2</v>
      </c>
      <c r="D77327" s="2">
        <v>4.8305444989759201E-2</v>
      </c>
    </row>
    <row r="77328" spans="1:4" x14ac:dyDescent="0.2">
      <c r="A77328">
        <v>14902967</v>
      </c>
      <c r="B77328" s="2">
        <v>4.7412908824025603E-3</v>
      </c>
      <c r="C77328" s="2">
        <v>5.0529666285373198E-2</v>
      </c>
      <c r="D77328" s="2">
        <v>4.8303578329082601E-2</v>
      </c>
    </row>
    <row r="77329" spans="1:4" x14ac:dyDescent="0.2">
      <c r="A77329">
        <v>14902992</v>
      </c>
      <c r="B77329" s="2">
        <v>4.7411562513895601E-3</v>
      </c>
      <c r="C77329" s="2">
        <v>5.0528409797339302E-2</v>
      </c>
      <c r="D77329" s="2">
        <v>4.8301711812666598E-2</v>
      </c>
    </row>
    <row r="77330" spans="1:4" x14ac:dyDescent="0.2">
      <c r="A77330">
        <v>14902998</v>
      </c>
      <c r="B77330" s="2">
        <v>4.7410216283397897E-3</v>
      </c>
      <c r="C77330" s="2">
        <v>5.0527153371792297E-2</v>
      </c>
      <c r="D77330" s="2">
        <v>4.8299845440494503E-2</v>
      </c>
    </row>
    <row r="77331" spans="1:4" x14ac:dyDescent="0.2">
      <c r="A77331">
        <v>14903045</v>
      </c>
      <c r="B77331" s="2">
        <v>4.7408870132525302E-3</v>
      </c>
      <c r="C77331" s="2">
        <v>5.0525897008727602E-2</v>
      </c>
      <c r="D77331" s="2">
        <v>4.8297979212549698E-2</v>
      </c>
    </row>
    <row r="77332" spans="1:4" x14ac:dyDescent="0.2">
      <c r="A77332">
        <v>14903048</v>
      </c>
      <c r="B77332" s="2">
        <v>4.7407524061270304E-3</v>
      </c>
      <c r="C77332" s="2">
        <v>5.0524640708140597E-2</v>
      </c>
      <c r="D77332" s="2">
        <v>4.82961131288153E-2</v>
      </c>
    </row>
    <row r="77333" spans="1:4" x14ac:dyDescent="0.2">
      <c r="A77333">
        <v>14903051</v>
      </c>
      <c r="B77333" s="2">
        <v>4.7406178069625497E-3</v>
      </c>
      <c r="C77333" s="2">
        <v>5.0523384470026599E-2</v>
      </c>
      <c r="D77333" s="2">
        <v>4.8294247189274803E-2</v>
      </c>
    </row>
    <row r="77334" spans="1:4" x14ac:dyDescent="0.2">
      <c r="A77334">
        <v>14903053</v>
      </c>
      <c r="B77334" s="2">
        <v>4.7404832157583697E-3</v>
      </c>
      <c r="C77334" s="2">
        <v>5.0522128294380901E-2</v>
      </c>
      <c r="D77334" s="2">
        <v>4.8292381393911198E-2</v>
      </c>
    </row>
    <row r="77335" spans="1:4" x14ac:dyDescent="0.2">
      <c r="A77335">
        <v>14903055</v>
      </c>
      <c r="B77335" s="2">
        <v>4.7403486325137299E-3</v>
      </c>
      <c r="C77335" s="2">
        <v>5.05208721811988E-2</v>
      </c>
      <c r="D77335" s="2">
        <v>4.8290515742708102E-2</v>
      </c>
    </row>
    <row r="77336" spans="1:4" x14ac:dyDescent="0.2">
      <c r="A77336">
        <v>14903063</v>
      </c>
      <c r="B77336" s="2">
        <v>4.7402140572279103E-3</v>
      </c>
      <c r="C77336" s="2">
        <v>5.05196161304758E-2</v>
      </c>
      <c r="D77336" s="2">
        <v>4.82886502356486E-2</v>
      </c>
    </row>
    <row r="77337" spans="1:4" x14ac:dyDescent="0.2">
      <c r="A77337">
        <v>14903064</v>
      </c>
      <c r="B77337" s="2">
        <v>4.7400794899001798E-3</v>
      </c>
      <c r="C77337" s="2">
        <v>5.0518360142207099E-2</v>
      </c>
      <c r="D77337" s="2">
        <v>4.8286784872716003E-2</v>
      </c>
    </row>
    <row r="77338" spans="1:4" x14ac:dyDescent="0.2">
      <c r="A77338">
        <v>14903087</v>
      </c>
      <c r="B77338" s="2">
        <v>4.7399449305297802E-3</v>
      </c>
      <c r="C77338" s="2">
        <v>5.0517104216388199E-2</v>
      </c>
      <c r="D77338" s="2">
        <v>4.8284919653893699E-2</v>
      </c>
    </row>
    <row r="77339" spans="1:4" x14ac:dyDescent="0.2">
      <c r="A77339">
        <v>14903127</v>
      </c>
      <c r="B77339" s="2">
        <v>4.7398103791160004E-3</v>
      </c>
      <c r="C77339" s="2">
        <v>5.0515848353014203E-2</v>
      </c>
      <c r="D77339" s="2">
        <v>4.8283054579164798E-2</v>
      </c>
    </row>
    <row r="77340" spans="1:4" x14ac:dyDescent="0.2">
      <c r="A77340">
        <v>14903137</v>
      </c>
      <c r="B77340" s="2">
        <v>4.7407798879652296E-3</v>
      </c>
      <c r="C77340" s="2">
        <v>5.05394520956595E-2</v>
      </c>
      <c r="D77340" s="2">
        <v>4.8281189648512898E-2</v>
      </c>
    </row>
    <row r="77341" spans="1:4" x14ac:dyDescent="0.2">
      <c r="A77341">
        <v>14903148</v>
      </c>
      <c r="B77341" s="2">
        <v>4.7406453227488302E-3</v>
      </c>
      <c r="C77341" s="2">
        <v>5.05381957391801E-2</v>
      </c>
      <c r="D77341" s="2">
        <v>4.8317948321810598E-2</v>
      </c>
    </row>
    <row r="77342" spans="1:4" x14ac:dyDescent="0.2">
      <c r="A77342">
        <v>14903164</v>
      </c>
      <c r="B77342" s="2">
        <v>4.7405107654885101E-3</v>
      </c>
      <c r="C77342" s="2">
        <v>5.05369394451625E-2</v>
      </c>
      <c r="D77342" s="2">
        <v>4.8316082187548202E-2</v>
      </c>
    </row>
    <row r="77343" spans="1:4" x14ac:dyDescent="0.2">
      <c r="A77343">
        <v>14903181</v>
      </c>
      <c r="B77343" s="2">
        <v>4.74037621618354E-3</v>
      </c>
      <c r="C77343" s="2">
        <v>5.0535683213602099E-2</v>
      </c>
      <c r="D77343" s="2">
        <v>4.8314216197427803E-2</v>
      </c>
    </row>
    <row r="77344" spans="1:4" x14ac:dyDescent="0.2">
      <c r="A77344">
        <v>14903189</v>
      </c>
      <c r="B77344" s="2">
        <v>4.7402416748331599E-3</v>
      </c>
      <c r="C77344" s="2">
        <v>5.0534427044494103E-2</v>
      </c>
      <c r="D77344" s="2">
        <v>4.8312350351432699E-2</v>
      </c>
    </row>
    <row r="77345" spans="1:4" x14ac:dyDescent="0.2">
      <c r="A77345">
        <v>14903197</v>
      </c>
      <c r="B77345" s="2">
        <v>4.7401071414366501E-3</v>
      </c>
      <c r="C77345" s="2">
        <v>5.0533170937834E-2</v>
      </c>
      <c r="D77345" s="2">
        <v>4.8310484649546202E-2</v>
      </c>
    </row>
    <row r="77346" spans="1:4" x14ac:dyDescent="0.2">
      <c r="A77346">
        <v>14903216</v>
      </c>
      <c r="B77346" s="2">
        <v>4.7399726159932801E-3</v>
      </c>
      <c r="C77346" s="2">
        <v>5.0531914893616997E-2</v>
      </c>
      <c r="D77346" s="2">
        <v>4.8308619091751603E-2</v>
      </c>
    </row>
    <row r="77347" spans="1:4" x14ac:dyDescent="0.2">
      <c r="A77347">
        <v>14903222</v>
      </c>
      <c r="B77347" s="2">
        <v>4.7398380985022998E-3</v>
      </c>
      <c r="C77347" s="2">
        <v>5.05306589118385E-2</v>
      </c>
      <c r="D77347" s="2">
        <v>4.8306753678032201E-2</v>
      </c>
    </row>
    <row r="77348" spans="1:4" x14ac:dyDescent="0.2">
      <c r="A77348">
        <v>14903237</v>
      </c>
      <c r="B77348" s="2">
        <v>4.7397035889629796E-3</v>
      </c>
      <c r="C77348" s="2">
        <v>5.0529402992493901E-2</v>
      </c>
      <c r="D77348" s="2">
        <v>4.8304888408371299E-2</v>
      </c>
    </row>
    <row r="77349" spans="1:4" x14ac:dyDescent="0.2">
      <c r="A77349">
        <v>14903270</v>
      </c>
      <c r="B77349" s="2">
        <v>4.7406725543101104E-3</v>
      </c>
      <c r="C77349" s="2">
        <v>5.0553001118429197E-2</v>
      </c>
      <c r="D77349" s="2">
        <v>4.8303023282752197E-2</v>
      </c>
    </row>
    <row r="77350" spans="1:4" x14ac:dyDescent="0.2">
      <c r="A77350">
        <v>14903282</v>
      </c>
      <c r="B77350" s="2">
        <v>4.7405380309832297E-3</v>
      </c>
      <c r="C77350" s="2">
        <v>5.05517447062332E-2</v>
      </c>
      <c r="D77350" s="2">
        <v>4.8339768339768302E-2</v>
      </c>
    </row>
    <row r="77351" spans="1:4" x14ac:dyDescent="0.2">
      <c r="A77351">
        <v>14903317</v>
      </c>
      <c r="B77351" s="2">
        <v>4.7404035156074897E-3</v>
      </c>
      <c r="C77351" s="2">
        <v>5.0550488356487802E-2</v>
      </c>
      <c r="D77351" s="2">
        <v>4.8337902011505299E-2</v>
      </c>
    </row>
    <row r="77352" spans="1:4" x14ac:dyDescent="0.2">
      <c r="A77352">
        <v>14903321</v>
      </c>
      <c r="B77352" s="2">
        <v>4.7402690081821304E-3</v>
      </c>
      <c r="C77352" s="2">
        <v>5.05492320691883E-2</v>
      </c>
      <c r="D77352" s="2">
        <v>4.8336035827349202E-2</v>
      </c>
    </row>
    <row r="77353" spans="1:4" x14ac:dyDescent="0.2">
      <c r="A77353">
        <v>14903348</v>
      </c>
      <c r="B77353" s="2">
        <v>4.7401345087064303E-3</v>
      </c>
      <c r="C77353" s="2">
        <v>5.0547975844330101E-2</v>
      </c>
      <c r="D77353" s="2">
        <v>4.8334169787283297E-2</v>
      </c>
    </row>
    <row r="77354" spans="1:4" x14ac:dyDescent="0.2">
      <c r="A77354">
        <v>14903349</v>
      </c>
      <c r="B77354" s="2">
        <v>4.7400000171796599E-3</v>
      </c>
      <c r="C77354" s="2">
        <v>5.0546719681908499E-2</v>
      </c>
      <c r="D77354" s="2">
        <v>4.8332303891290902E-2</v>
      </c>
    </row>
    <row r="77355" spans="1:4" x14ac:dyDescent="0.2">
      <c r="A77355">
        <v>14903355</v>
      </c>
      <c r="B77355" s="2">
        <v>4.7398655336010802E-3</v>
      </c>
      <c r="C77355" s="2">
        <v>5.0545463581918901E-2</v>
      </c>
      <c r="D77355" s="2">
        <v>4.8330438139355301E-2</v>
      </c>
    </row>
    <row r="77356" spans="1:4" x14ac:dyDescent="0.2">
      <c r="A77356">
        <v>14903361</v>
      </c>
      <c r="B77356" s="2">
        <v>4.7397310579699497E-3</v>
      </c>
      <c r="C77356" s="2">
        <v>5.0544207544356602E-2</v>
      </c>
      <c r="D77356" s="2">
        <v>4.83285725314598E-2</v>
      </c>
    </row>
    <row r="77357" spans="1:4" x14ac:dyDescent="0.2">
      <c r="A77357">
        <v>14903378</v>
      </c>
      <c r="B77357" s="2">
        <v>4.7395965902855301E-3</v>
      </c>
      <c r="C77357" s="2">
        <v>5.0542951569217003E-2</v>
      </c>
      <c r="D77357" s="2">
        <v>4.8326707067587897E-2</v>
      </c>
    </row>
    <row r="77358" spans="1:4" x14ac:dyDescent="0.2">
      <c r="A77358">
        <v>14903414</v>
      </c>
      <c r="B77358" s="2">
        <v>4.7394621305471103E-3</v>
      </c>
      <c r="C77358" s="2">
        <v>5.05416956564953E-2</v>
      </c>
      <c r="D77358" s="2">
        <v>4.8324841747722697E-2</v>
      </c>
    </row>
    <row r="77359" spans="1:4" x14ac:dyDescent="0.2">
      <c r="A77359">
        <v>14903417</v>
      </c>
      <c r="B77359" s="2">
        <v>4.7393276787539296E-3</v>
      </c>
      <c r="C77359" s="2">
        <v>5.0540439806187103E-2</v>
      </c>
      <c r="D77359" s="2">
        <v>4.8322976571847601E-2</v>
      </c>
    </row>
    <row r="77360" spans="1:4" x14ac:dyDescent="0.2">
      <c r="A77360">
        <v>14903428</v>
      </c>
      <c r="B77360" s="2">
        <v>4.7391932349052602E-3</v>
      </c>
      <c r="C77360" s="2">
        <v>5.0539184018287497E-2</v>
      </c>
      <c r="D77360" s="2">
        <v>4.83211115399459E-2</v>
      </c>
    </row>
    <row r="77361" spans="1:4" x14ac:dyDescent="0.2">
      <c r="A77361">
        <v>14903463</v>
      </c>
      <c r="B77361" s="2">
        <v>4.7390587990003797E-3</v>
      </c>
      <c r="C77361" s="2">
        <v>5.0537928292792002E-2</v>
      </c>
      <c r="D77361" s="2">
        <v>4.8319246652000998E-2</v>
      </c>
    </row>
    <row r="77362" spans="1:4" x14ac:dyDescent="0.2">
      <c r="A77362">
        <v>14903491</v>
      </c>
      <c r="B77362" s="2">
        <v>4.7389243710385404E-3</v>
      </c>
      <c r="C77362" s="2">
        <v>5.05366726296958E-2</v>
      </c>
      <c r="D77362" s="2">
        <v>4.8317381907996199E-2</v>
      </c>
    </row>
    <row r="77363" spans="1:4" x14ac:dyDescent="0.2">
      <c r="A77363">
        <v>14903495</v>
      </c>
      <c r="B77363" s="2">
        <v>4.7387899510190198E-3</v>
      </c>
      <c r="C77363" s="2">
        <v>5.05354170289945E-2</v>
      </c>
      <c r="D77363" s="2">
        <v>4.8315517307914897E-2</v>
      </c>
    </row>
    <row r="77364" spans="1:4" x14ac:dyDescent="0.2">
      <c r="A77364">
        <v>14903502</v>
      </c>
      <c r="B77364" s="2">
        <v>4.7386555389410702E-3</v>
      </c>
      <c r="C77364" s="2">
        <v>5.0534161490683203E-2</v>
      </c>
      <c r="D77364" s="2">
        <v>4.8313652851740302E-2</v>
      </c>
    </row>
    <row r="77365" spans="1:4" x14ac:dyDescent="0.2">
      <c r="A77365">
        <v>14903503</v>
      </c>
      <c r="B77365" s="2">
        <v>4.7385211348039699E-3</v>
      </c>
      <c r="C77365" s="2">
        <v>5.0532906014757399E-2</v>
      </c>
      <c r="D77365" s="2">
        <v>4.8311788539455898E-2</v>
      </c>
    </row>
    <row r="77366" spans="1:4" x14ac:dyDescent="0.2">
      <c r="A77366">
        <v>14903505</v>
      </c>
      <c r="B77366" s="2">
        <v>4.7383867386069801E-3</v>
      </c>
      <c r="C77366" s="2">
        <v>5.05316506012123E-2</v>
      </c>
      <c r="D77366" s="2">
        <v>4.83099243710449E-2</v>
      </c>
    </row>
    <row r="77367" spans="1:4" x14ac:dyDescent="0.2">
      <c r="A77367">
        <v>14903507</v>
      </c>
      <c r="B77367" s="2">
        <v>4.7382523503493599E-3</v>
      </c>
      <c r="C77367" s="2">
        <v>5.0530395250043401E-2</v>
      </c>
      <c r="D77367" s="2">
        <v>4.8308060346490697E-2</v>
      </c>
    </row>
    <row r="77368" spans="1:4" x14ac:dyDescent="0.2">
      <c r="A77368">
        <v>14903536</v>
      </c>
      <c r="B77368" s="2">
        <v>4.7381179700303902E-3</v>
      </c>
      <c r="C77368" s="2">
        <v>5.0529139961246E-2</v>
      </c>
      <c r="D77368" s="2">
        <v>4.83061964657766E-2</v>
      </c>
    </row>
    <row r="77369" spans="1:4" x14ac:dyDescent="0.2">
      <c r="A77369">
        <v>14903545</v>
      </c>
      <c r="B77369" s="2">
        <v>4.7379835976493201E-3</v>
      </c>
      <c r="C77369" s="2">
        <v>5.0527884734815502E-2</v>
      </c>
      <c r="D77369" s="2">
        <v>4.8304332728886103E-2</v>
      </c>
    </row>
    <row r="77370" spans="1:4" x14ac:dyDescent="0.2">
      <c r="A77370">
        <v>14903552</v>
      </c>
      <c r="B77370" s="2">
        <v>4.7378492332054304E-3</v>
      </c>
      <c r="C77370" s="2">
        <v>5.0526629570747203E-2</v>
      </c>
      <c r="D77370" s="2">
        <v>4.8302469135802398E-2</v>
      </c>
    </row>
    <row r="77371" spans="1:4" x14ac:dyDescent="0.2">
      <c r="A77371">
        <v>14903596</v>
      </c>
      <c r="B77371" s="2">
        <v>4.7377148766979803E-3</v>
      </c>
      <c r="C77371" s="2">
        <v>5.0525374469036398E-2</v>
      </c>
      <c r="D77371" s="2">
        <v>4.8300605686508999E-2</v>
      </c>
    </row>
    <row r="77372" spans="1:4" x14ac:dyDescent="0.2">
      <c r="A77372">
        <v>14903610</v>
      </c>
      <c r="B77372" s="2">
        <v>4.7375805281262397E-3</v>
      </c>
      <c r="C77372" s="2">
        <v>5.05241194296785E-2</v>
      </c>
      <c r="D77372" s="2">
        <v>4.82987423809891E-2</v>
      </c>
    </row>
    <row r="77373" spans="1:4" x14ac:dyDescent="0.2">
      <c r="A77373">
        <v>14903632</v>
      </c>
      <c r="B77373" s="2">
        <v>4.7374461874894799E-3</v>
      </c>
      <c r="C77373" s="2">
        <v>5.0522864452668903E-2</v>
      </c>
      <c r="D77373" s="2">
        <v>4.8296879219226103E-2</v>
      </c>
    </row>
    <row r="77374" spans="1:4" x14ac:dyDescent="0.2">
      <c r="A77374">
        <v>14903635</v>
      </c>
      <c r="B77374" s="2">
        <v>4.7373118547869601E-3</v>
      </c>
      <c r="C77374" s="2">
        <v>5.0521609538002901E-2</v>
      </c>
      <c r="D77374" s="2">
        <v>4.8295016201203501E-2</v>
      </c>
    </row>
    <row r="77375" spans="1:4" x14ac:dyDescent="0.2">
      <c r="A77375">
        <v>14903641</v>
      </c>
      <c r="B77375" s="2">
        <v>4.7371775300179501E-3</v>
      </c>
      <c r="C77375" s="2">
        <v>5.0520354685675901E-2</v>
      </c>
      <c r="D77375" s="2">
        <v>4.8293153326904502E-2</v>
      </c>
    </row>
    <row r="77376" spans="1:4" x14ac:dyDescent="0.2">
      <c r="A77376">
        <v>14903670</v>
      </c>
      <c r="B77376" s="2">
        <v>4.7370432131817099E-3</v>
      </c>
      <c r="C77376" s="2">
        <v>5.0519099895683199E-2</v>
      </c>
      <c r="D77376" s="2">
        <v>4.82912905963125E-2</v>
      </c>
    </row>
    <row r="77377" spans="1:4" x14ac:dyDescent="0.2">
      <c r="A77377">
        <v>14903673</v>
      </c>
      <c r="B77377" s="2">
        <v>4.7369089042775198E-3</v>
      </c>
      <c r="C77377" s="2">
        <v>5.0517845168020201E-2</v>
      </c>
      <c r="D77377" s="2">
        <v>4.8289428009411002E-2</v>
      </c>
    </row>
    <row r="77378" spans="1:4" x14ac:dyDescent="0.2">
      <c r="A77378">
        <v>14903678</v>
      </c>
      <c r="B77378" s="2">
        <v>4.7367746033046302E-3</v>
      </c>
      <c r="C77378" s="2">
        <v>5.0516590502682299E-2</v>
      </c>
      <c r="D77378" s="2">
        <v>4.8287565566183202E-2</v>
      </c>
    </row>
    <row r="77379" spans="1:4" x14ac:dyDescent="0.2">
      <c r="A77379">
        <v>14903692</v>
      </c>
      <c r="B77379" s="2">
        <v>4.73664031026233E-3</v>
      </c>
      <c r="C77379" s="2">
        <v>5.0515335899664698E-2</v>
      </c>
      <c r="D77379" s="2">
        <v>4.8285703266612599E-2</v>
      </c>
    </row>
    <row r="77380" spans="1:4" x14ac:dyDescent="0.2">
      <c r="A77380">
        <v>14903766</v>
      </c>
      <c r="B77380" s="2">
        <v>4.7365060251498697E-3</v>
      </c>
      <c r="C77380" s="2">
        <v>5.0514081358962799E-2</v>
      </c>
      <c r="D77380" s="2">
        <v>4.8283841110682603E-2</v>
      </c>
    </row>
    <row r="77381" spans="1:4" x14ac:dyDescent="0.2">
      <c r="A77381">
        <v>14903779</v>
      </c>
      <c r="B77381" s="2">
        <v>4.73637174796652E-3</v>
      </c>
      <c r="C77381" s="2">
        <v>5.0512826880572098E-2</v>
      </c>
      <c r="D77381" s="2">
        <v>4.82819790983764E-2</v>
      </c>
    </row>
    <row r="77382" spans="1:4" x14ac:dyDescent="0.2">
      <c r="A77382">
        <v>14903795</v>
      </c>
      <c r="B77382" s="2">
        <v>4.7362374787115503E-3</v>
      </c>
      <c r="C77382" s="2">
        <v>5.0511572464487897E-2</v>
      </c>
      <c r="D77382" s="2">
        <v>4.8280117229677601E-2</v>
      </c>
    </row>
    <row r="77383" spans="1:4" x14ac:dyDescent="0.2">
      <c r="A77383">
        <v>14903796</v>
      </c>
      <c r="B77383" s="2">
        <v>4.7372053583902797E-3</v>
      </c>
      <c r="C77383" s="2">
        <v>5.0535151108793301E-2</v>
      </c>
      <c r="D77383" s="2">
        <v>4.8278255504569399E-2</v>
      </c>
    </row>
    <row r="77384" spans="1:4" x14ac:dyDescent="0.2">
      <c r="A77384">
        <v>14903803</v>
      </c>
      <c r="B77384" s="2">
        <v>4.7370710753678498E-3</v>
      </c>
      <c r="C77384" s="2">
        <v>5.0533896200645599E-2</v>
      </c>
      <c r="D77384" s="2">
        <v>4.8314953343101701E-2</v>
      </c>
    </row>
    <row r="77385" spans="1:4" x14ac:dyDescent="0.2">
      <c r="A77385">
        <v>14903819</v>
      </c>
      <c r="B77385" s="2">
        <v>4.7369368002732797E-3</v>
      </c>
      <c r="C77385" s="2">
        <v>5.0532641354821002E-2</v>
      </c>
      <c r="D77385" s="2">
        <v>4.8313090418353501E-2</v>
      </c>
    </row>
    <row r="77386" spans="1:4" x14ac:dyDescent="0.2">
      <c r="A77386">
        <v>14903826</v>
      </c>
      <c r="B77386" s="2">
        <v>4.7368025331058303E-3</v>
      </c>
      <c r="C77386" s="2">
        <v>5.0531386571315E-2</v>
      </c>
      <c r="D77386" s="2">
        <v>4.8311227637260902E-2</v>
      </c>
    </row>
    <row r="77387" spans="1:4" x14ac:dyDescent="0.2">
      <c r="A77387">
        <v>14903830</v>
      </c>
      <c r="B77387" s="2">
        <v>4.7366682738647697E-3</v>
      </c>
      <c r="C77387" s="2">
        <v>5.0530131850122902E-2</v>
      </c>
      <c r="D77387" s="2">
        <v>4.8309364999807203E-2</v>
      </c>
    </row>
    <row r="77388" spans="1:4" x14ac:dyDescent="0.2">
      <c r="A77388">
        <v>14903831</v>
      </c>
      <c r="B77388" s="2">
        <v>4.7365340225493597E-3</v>
      </c>
      <c r="C77388" s="2">
        <v>5.0528877191240003E-2</v>
      </c>
      <c r="D77388" s="2">
        <v>4.8307502505975701E-2</v>
      </c>
    </row>
    <row r="77389" spans="1:4" x14ac:dyDescent="0.2">
      <c r="A77389">
        <v>14903836</v>
      </c>
      <c r="B77389" s="2">
        <v>4.7363997791588699E-3</v>
      </c>
      <c r="C77389" s="2">
        <v>5.0527622594661703E-2</v>
      </c>
      <c r="D77389" s="2">
        <v>4.830564015575E-2</v>
      </c>
    </row>
    <row r="77390" spans="1:4" x14ac:dyDescent="0.2">
      <c r="A77390">
        <v>14903842</v>
      </c>
      <c r="B77390" s="2">
        <v>4.7362655436925701E-3</v>
      </c>
      <c r="C77390" s="2">
        <v>5.0526368060383298E-2</v>
      </c>
      <c r="D77390" s="2">
        <v>4.8303777949113301E-2</v>
      </c>
    </row>
    <row r="77391" spans="1:4" x14ac:dyDescent="0.2">
      <c r="A77391">
        <v>14903848</v>
      </c>
      <c r="B77391" s="2">
        <v>4.7361313161497403E-3</v>
      </c>
      <c r="C77391" s="2">
        <v>5.0525113588400297E-2</v>
      </c>
      <c r="D77391" s="2">
        <v>4.8301915886049103E-2</v>
      </c>
    </row>
    <row r="77392" spans="1:4" x14ac:dyDescent="0.2">
      <c r="A77392">
        <v>14903864</v>
      </c>
      <c r="B77392" s="2">
        <v>4.7359970965296302E-3</v>
      </c>
      <c r="C77392" s="2">
        <v>5.05238591787079E-2</v>
      </c>
      <c r="D77392" s="2">
        <v>4.8300053966540697E-2</v>
      </c>
    </row>
    <row r="77393" spans="1:4" x14ac:dyDescent="0.2">
      <c r="A77393">
        <v>14903866</v>
      </c>
      <c r="B77393" s="2">
        <v>4.7358628848315201E-3</v>
      </c>
      <c r="C77393" s="2">
        <v>5.0522604831301603E-2</v>
      </c>
      <c r="D77393" s="2">
        <v>4.8298192190571597E-2</v>
      </c>
    </row>
    <row r="77394" spans="1:4" x14ac:dyDescent="0.2">
      <c r="A77394">
        <v>14903873</v>
      </c>
      <c r="B77394" s="2">
        <v>4.7357286810546699E-3</v>
      </c>
      <c r="C77394" s="2">
        <v>5.0521350546176701E-2</v>
      </c>
      <c r="D77394" s="2">
        <v>4.82963305581251E-2</v>
      </c>
    </row>
    <row r="77395" spans="1:4" x14ac:dyDescent="0.2">
      <c r="A77395">
        <v>14903884</v>
      </c>
      <c r="B77395" s="2">
        <v>4.7355944851983599E-3</v>
      </c>
      <c r="C77395" s="2">
        <v>5.05200963233286E-2</v>
      </c>
      <c r="D77395" s="2">
        <v>4.8294469069184803E-2</v>
      </c>
    </row>
    <row r="77396" spans="1:4" x14ac:dyDescent="0.2">
      <c r="A77396">
        <v>14903898</v>
      </c>
      <c r="B77396" s="2">
        <v>4.73546029726185E-3</v>
      </c>
      <c r="C77396" s="2">
        <v>5.0518842162752597E-2</v>
      </c>
      <c r="D77396" s="2">
        <v>4.82926077237339E-2</v>
      </c>
    </row>
    <row r="77397" spans="1:4" x14ac:dyDescent="0.2">
      <c r="A77397">
        <v>14903903</v>
      </c>
      <c r="B77397" s="2">
        <v>4.7353261172444101E-3</v>
      </c>
      <c r="C77397" s="2">
        <v>5.0517588064444001E-2</v>
      </c>
      <c r="D77397" s="2">
        <v>4.8290746521755801E-2</v>
      </c>
    </row>
    <row r="77398" spans="1:4" x14ac:dyDescent="0.2">
      <c r="A77398">
        <v>14903906</v>
      </c>
      <c r="B77398" s="2">
        <v>4.7351919451453098E-3</v>
      </c>
      <c r="C77398" s="2">
        <v>5.0516334028398301E-2</v>
      </c>
      <c r="D77398" s="2">
        <v>4.8288885463234101E-2</v>
      </c>
    </row>
    <row r="77399" spans="1:4" x14ac:dyDescent="0.2">
      <c r="A77399">
        <v>14903919</v>
      </c>
      <c r="B77399" s="2">
        <v>4.73505778096383E-3</v>
      </c>
      <c r="C77399" s="2">
        <v>5.0515080054610799E-2</v>
      </c>
      <c r="D77399" s="2">
        <v>4.8287024548152098E-2</v>
      </c>
    </row>
    <row r="77400" spans="1:4" x14ac:dyDescent="0.2">
      <c r="A77400">
        <v>14903927</v>
      </c>
      <c r="B77400" s="2">
        <v>4.7349236246992197E-3</v>
      </c>
      <c r="C77400" s="2">
        <v>5.0513826143076999E-2</v>
      </c>
      <c r="D77400" s="2">
        <v>4.8285163776493202E-2</v>
      </c>
    </row>
    <row r="77401" spans="1:4" x14ac:dyDescent="0.2">
      <c r="A77401">
        <v>14903942</v>
      </c>
      <c r="B77401" s="2">
        <v>4.7347894763507502E-3</v>
      </c>
      <c r="C77401" s="2">
        <v>5.0512572293792003E-2</v>
      </c>
      <c r="D77401" s="2">
        <v>4.8283303148240898E-2</v>
      </c>
    </row>
    <row r="77402" spans="1:4" x14ac:dyDescent="0.2">
      <c r="A77402">
        <v>14903959</v>
      </c>
      <c r="B77402" s="2">
        <v>4.7346553359177103E-3</v>
      </c>
      <c r="C77402" s="2">
        <v>5.05113185067513E-2</v>
      </c>
      <c r="D77402" s="2">
        <v>4.8281442663378499E-2</v>
      </c>
    </row>
    <row r="77403" spans="1:4" x14ac:dyDescent="0.2">
      <c r="A77403">
        <v>14903962</v>
      </c>
      <c r="B77403" s="2">
        <v>4.7345212033993497E-3</v>
      </c>
      <c r="C77403" s="2">
        <v>5.0510064781950401E-2</v>
      </c>
      <c r="D77403" s="2">
        <v>4.8279582321889503E-2</v>
      </c>
    </row>
    <row r="77404" spans="1:4" x14ac:dyDescent="0.2">
      <c r="A77404">
        <v>14903995</v>
      </c>
      <c r="B77404" s="2">
        <v>4.7343870787949398E-3</v>
      </c>
      <c r="C77404" s="2">
        <v>5.0508811119384399E-2</v>
      </c>
      <c r="D77404" s="2">
        <v>4.8277722123757402E-2</v>
      </c>
    </row>
    <row r="77405" spans="1:4" x14ac:dyDescent="0.2">
      <c r="A77405">
        <v>14904015</v>
      </c>
      <c r="B77405" s="2">
        <v>4.7342529621037599E-3</v>
      </c>
      <c r="C77405" s="2">
        <v>5.0507557519048903E-2</v>
      </c>
      <c r="D77405" s="2">
        <v>4.8275862068965503E-2</v>
      </c>
    </row>
    <row r="77406" spans="1:4" x14ac:dyDescent="0.2">
      <c r="A77406">
        <v>14904030</v>
      </c>
      <c r="B77406" s="2">
        <v>4.7341188533250797E-3</v>
      </c>
      <c r="C77406" s="2">
        <v>5.0506303980939103E-2</v>
      </c>
      <c r="D77406" s="2">
        <v>4.8274002157497303E-2</v>
      </c>
    </row>
    <row r="77407" spans="1:4" x14ac:dyDescent="0.2">
      <c r="A77407">
        <v>14904055</v>
      </c>
      <c r="B77407" s="2">
        <v>4.7350858660005699E-3</v>
      </c>
      <c r="C77407" s="2">
        <v>5.0529868711686798E-2</v>
      </c>
      <c r="D77407" s="2">
        <v>4.8272142389336199E-2</v>
      </c>
    </row>
    <row r="77408" spans="1:4" x14ac:dyDescent="0.2">
      <c r="A77408">
        <v>14904057</v>
      </c>
      <c r="B77408" s="2">
        <v>4.7349517434724696E-3</v>
      </c>
      <c r="C77408" s="2">
        <v>5.0528614682086602E-2</v>
      </c>
      <c r="D77408" s="2">
        <v>4.8308806533631198E-2</v>
      </c>
    </row>
    <row r="77409" spans="1:4" x14ac:dyDescent="0.2">
      <c r="A77409">
        <v>14904096</v>
      </c>
      <c r="B77409" s="2">
        <v>4.7348176288563503E-3</v>
      </c>
      <c r="C77409" s="2">
        <v>5.0527360714728797E-2</v>
      </c>
      <c r="D77409" s="2">
        <v>4.8306945568011003E-2</v>
      </c>
    </row>
    <row r="77410" spans="1:4" x14ac:dyDescent="0.2">
      <c r="A77410">
        <v>14904115</v>
      </c>
      <c r="B77410" s="2">
        <v>4.73468352215146E-3</v>
      </c>
      <c r="C77410" s="2">
        <v>5.0526106809608798E-2</v>
      </c>
      <c r="D77410" s="2">
        <v>4.83050847457627E-2</v>
      </c>
    </row>
    <row r="77411" spans="1:4" x14ac:dyDescent="0.2">
      <c r="A77411">
        <v>14904123</v>
      </c>
      <c r="B77411" s="2">
        <v>4.7345494233570797E-3</v>
      </c>
      <c r="C77411" s="2">
        <v>5.0524852966722003E-2</v>
      </c>
      <c r="D77411" s="2">
        <v>4.8303224066869502E-2</v>
      </c>
    </row>
    <row r="77412" spans="1:4" x14ac:dyDescent="0.2">
      <c r="A77412">
        <v>14904127</v>
      </c>
      <c r="B77412" s="2">
        <v>4.7344153324724702E-3</v>
      </c>
      <c r="C77412" s="2">
        <v>5.0523599186063799E-2</v>
      </c>
      <c r="D77412" s="2">
        <v>4.8301363531314999E-2</v>
      </c>
    </row>
    <row r="77413" spans="1:4" x14ac:dyDescent="0.2">
      <c r="A77413">
        <v>14904166</v>
      </c>
      <c r="B77413" s="2">
        <v>4.7342812494969204E-3</v>
      </c>
      <c r="C77413" s="2">
        <v>5.0522345467629397E-2</v>
      </c>
      <c r="D77413" s="2">
        <v>4.8299503139082503E-2</v>
      </c>
    </row>
    <row r="77414" spans="1:4" x14ac:dyDescent="0.2">
      <c r="A77414">
        <v>14904182</v>
      </c>
      <c r="B77414" s="2">
        <v>4.7341471744296801E-3</v>
      </c>
      <c r="C77414" s="2">
        <v>5.0521091811414301E-2</v>
      </c>
      <c r="D77414" s="2">
        <v>4.8297642890155597E-2</v>
      </c>
    </row>
    <row r="77415" spans="1:4" x14ac:dyDescent="0.2">
      <c r="A77415">
        <v>14904213</v>
      </c>
      <c r="B77415" s="2">
        <v>4.7340131072700397E-3</v>
      </c>
      <c r="C77415" s="2">
        <v>5.0519838217413897E-2</v>
      </c>
      <c r="D77415" s="2">
        <v>4.8295782784517599E-2</v>
      </c>
    </row>
    <row r="77416" spans="1:4" x14ac:dyDescent="0.2">
      <c r="A77416">
        <v>14904233</v>
      </c>
      <c r="B77416" s="2">
        <v>4.7338790480172498E-3</v>
      </c>
      <c r="C77416" s="2">
        <v>5.0518584685623501E-2</v>
      </c>
      <c r="D77416" s="2">
        <v>4.8293922822152002E-2</v>
      </c>
    </row>
    <row r="77417" spans="1:4" x14ac:dyDescent="0.2">
      <c r="A77417">
        <v>14904246</v>
      </c>
      <c r="B77417" s="2">
        <v>4.7337449966706E-3</v>
      </c>
      <c r="C77417" s="2">
        <v>5.0517331216038498E-2</v>
      </c>
      <c r="D77417" s="2">
        <v>4.8292063003042299E-2</v>
      </c>
    </row>
    <row r="77418" spans="1:4" x14ac:dyDescent="0.2">
      <c r="A77418">
        <v>14904249</v>
      </c>
      <c r="B77418" s="2">
        <v>4.7336109532293402E-3</v>
      </c>
      <c r="C77418" s="2">
        <v>5.0516077808654199E-2</v>
      </c>
      <c r="D77418" s="2">
        <v>4.8290203327171898E-2</v>
      </c>
    </row>
    <row r="77419" spans="1:4" x14ac:dyDescent="0.2">
      <c r="A77419">
        <v>14904271</v>
      </c>
      <c r="B77419" s="2">
        <v>4.7334769176927598E-3</v>
      </c>
      <c r="C77419" s="2">
        <v>5.0514824463466002E-2</v>
      </c>
      <c r="D77419" s="2">
        <v>4.8288343794524201E-2</v>
      </c>
    </row>
    <row r="77420" spans="1:4" x14ac:dyDescent="0.2">
      <c r="A77420">
        <v>14904294</v>
      </c>
      <c r="B77420" s="2">
        <v>4.73334289006012E-3</v>
      </c>
      <c r="C77420" s="2">
        <v>5.0513571180469397E-2</v>
      </c>
      <c r="D77420" s="2">
        <v>4.8286484405082701E-2</v>
      </c>
    </row>
    <row r="77421" spans="1:4" x14ac:dyDescent="0.2">
      <c r="A77421">
        <v>14904326</v>
      </c>
      <c r="B77421" s="2">
        <v>4.7332088703306904E-3</v>
      </c>
      <c r="C77421" s="2">
        <v>5.0512317959659603E-2</v>
      </c>
      <c r="D77421" s="2">
        <v>4.8284625158831002E-2</v>
      </c>
    </row>
    <row r="77422" spans="1:4" x14ac:dyDescent="0.2">
      <c r="A77422">
        <v>14904337</v>
      </c>
      <c r="B77422" s="2">
        <v>4.7330748585037502E-3</v>
      </c>
      <c r="C77422" s="2">
        <v>5.0511064801031999E-2</v>
      </c>
      <c r="D77422" s="2">
        <v>4.8282766055752303E-2</v>
      </c>
    </row>
    <row r="77423" spans="1:4" x14ac:dyDescent="0.2">
      <c r="A77423">
        <v>14904351</v>
      </c>
      <c r="B77423" s="2">
        <v>4.73294085457857E-3</v>
      </c>
      <c r="C77423" s="2">
        <v>5.0509811704582103E-2</v>
      </c>
      <c r="D77423" s="2">
        <v>4.8280907095830203E-2</v>
      </c>
    </row>
    <row r="77424" spans="1:4" x14ac:dyDescent="0.2">
      <c r="A77424">
        <v>14904355</v>
      </c>
      <c r="B77424" s="2">
        <v>4.7328068585544098E-3</v>
      </c>
      <c r="C77424" s="2">
        <v>5.0508558670305098E-2</v>
      </c>
      <c r="D77424" s="2">
        <v>4.8279048279048199E-2</v>
      </c>
    </row>
    <row r="77425" spans="1:4" x14ac:dyDescent="0.2">
      <c r="A77425">
        <v>14904358</v>
      </c>
      <c r="B77425" s="2">
        <v>4.73267287043055E-3</v>
      </c>
      <c r="C77425" s="2">
        <v>5.0507305698196503E-2</v>
      </c>
      <c r="D77425" s="2">
        <v>4.8277189605389799E-2</v>
      </c>
    </row>
    <row r="77426" spans="1:4" x14ac:dyDescent="0.2">
      <c r="A77426">
        <v>14904387</v>
      </c>
      <c r="B77426" s="2">
        <v>4.7325388902062599E-3</v>
      </c>
      <c r="C77426" s="2">
        <v>5.0506052788251599E-2</v>
      </c>
      <c r="D77426" s="2">
        <v>4.82753310748383E-2</v>
      </c>
    </row>
    <row r="77427" spans="1:4" x14ac:dyDescent="0.2">
      <c r="A77427">
        <v>14904423</v>
      </c>
      <c r="B77427" s="2">
        <v>4.7324049178808104E-3</v>
      </c>
      <c r="C77427" s="2">
        <v>5.0504799940465799E-2</v>
      </c>
      <c r="D77427" s="2">
        <v>4.8273472687377299E-2</v>
      </c>
    </row>
    <row r="77428" spans="1:4" x14ac:dyDescent="0.2">
      <c r="A77428">
        <v>14904426</v>
      </c>
      <c r="B77428" s="2">
        <v>4.7333711297602998E-3</v>
      </c>
      <c r="C77428" s="2">
        <v>5.0528352433397802E-2</v>
      </c>
      <c r="D77428" s="2">
        <v>4.8271614442990197E-2</v>
      </c>
    </row>
    <row r="77429" spans="1:4" x14ac:dyDescent="0.2">
      <c r="A77429">
        <v>14904434</v>
      </c>
      <c r="B77429" s="2">
        <v>4.7332371437028399E-3</v>
      </c>
      <c r="C77429" s="2">
        <v>5.0527099094629699E-2</v>
      </c>
      <c r="D77429" s="2">
        <v>4.8308248970322099E-2</v>
      </c>
    </row>
    <row r="77430" spans="1:4" x14ac:dyDescent="0.2">
      <c r="A77430">
        <v>14904444</v>
      </c>
      <c r="B77430" s="2">
        <v>4.7331031655437001E-3</v>
      </c>
      <c r="C77430" s="2">
        <v>5.0525845818037499E-2</v>
      </c>
      <c r="D77430" s="2">
        <v>4.8306389530408E-2</v>
      </c>
    </row>
    <row r="77431" spans="1:4" x14ac:dyDescent="0.2">
      <c r="A77431">
        <v>14904474</v>
      </c>
      <c r="B77431" s="2">
        <v>4.7329691952821403E-3</v>
      </c>
      <c r="C77431" s="2">
        <v>5.0524592603616303E-2</v>
      </c>
      <c r="D77431" s="2">
        <v>4.8304530233632202E-2</v>
      </c>
    </row>
    <row r="77432" spans="1:4" x14ac:dyDescent="0.2">
      <c r="A77432">
        <v>14904484</v>
      </c>
      <c r="B77432" s="2">
        <v>4.73283523291744E-3</v>
      </c>
      <c r="C77432" s="2">
        <v>5.0523339451361601E-2</v>
      </c>
      <c r="D77432" s="2">
        <v>4.8302671079978397E-2</v>
      </c>
    </row>
    <row r="77433" spans="1:4" x14ac:dyDescent="0.2">
      <c r="A77433">
        <v>14904500</v>
      </c>
      <c r="B77433" s="2">
        <v>4.73270127844888E-3</v>
      </c>
      <c r="C77433" s="2">
        <v>5.05220863612688E-2</v>
      </c>
      <c r="D77433" s="2">
        <v>4.8300812069430002E-2</v>
      </c>
    </row>
    <row r="77434" spans="1:4" x14ac:dyDescent="0.2">
      <c r="A77434">
        <v>14904511</v>
      </c>
      <c r="B77434" s="2">
        <v>4.7325673318757196E-3</v>
      </c>
      <c r="C77434" s="2">
        <v>5.05208333333333E-2</v>
      </c>
      <c r="D77434" s="2">
        <v>4.8298953201970397E-2</v>
      </c>
    </row>
    <row r="77435" spans="1:4" x14ac:dyDescent="0.2">
      <c r="A77435">
        <v>14904528</v>
      </c>
      <c r="B77435" s="2">
        <v>4.7324333931972303E-3</v>
      </c>
      <c r="C77435" s="2">
        <v>5.0519580367550401E-2</v>
      </c>
      <c r="D77435" s="2">
        <v>4.8297094477583201E-2</v>
      </c>
    </row>
    <row r="77436" spans="1:4" x14ac:dyDescent="0.2">
      <c r="A77436">
        <v>14904538</v>
      </c>
      <c r="B77436" s="2">
        <v>4.7322994624126903E-3</v>
      </c>
      <c r="C77436" s="2">
        <v>5.0518327463915401E-2</v>
      </c>
      <c r="D77436" s="2">
        <v>4.8295235896251801E-2</v>
      </c>
    </row>
    <row r="77437" spans="1:4" x14ac:dyDescent="0.2">
      <c r="A77437">
        <v>14904543</v>
      </c>
      <c r="B77437" s="2">
        <v>4.7321655395213703E-3</v>
      </c>
      <c r="C77437" s="2">
        <v>5.0517074622423899E-2</v>
      </c>
      <c r="D77437" s="2">
        <v>4.8293377457959703E-2</v>
      </c>
    </row>
    <row r="77438" spans="1:4" x14ac:dyDescent="0.2">
      <c r="A77438">
        <v>14904546</v>
      </c>
      <c r="B77438" s="2">
        <v>4.7320316245225503E-3</v>
      </c>
      <c r="C77438" s="2">
        <v>5.0515821843071101E-2</v>
      </c>
      <c r="D77438" s="2">
        <v>4.8291519162690401E-2</v>
      </c>
    </row>
    <row r="77439" spans="1:4" x14ac:dyDescent="0.2">
      <c r="A77439">
        <v>14904567</v>
      </c>
      <c r="B77439" s="2">
        <v>4.7318977174154904E-3</v>
      </c>
      <c r="C77439" s="2">
        <v>5.05145691258524E-2</v>
      </c>
      <c r="D77439" s="2">
        <v>4.82896610104274E-2</v>
      </c>
    </row>
    <row r="77440" spans="1:4" x14ac:dyDescent="0.2">
      <c r="A77440">
        <v>14904622</v>
      </c>
      <c r="B77440" s="2">
        <v>4.7317638181994699E-3</v>
      </c>
      <c r="C77440" s="2">
        <v>5.0513316470763202E-2</v>
      </c>
      <c r="D77440" s="2">
        <v>4.8287803001154199E-2</v>
      </c>
    </row>
    <row r="77441" spans="1:4" x14ac:dyDescent="0.2">
      <c r="A77441">
        <v>14904626</v>
      </c>
      <c r="B77441" s="2">
        <v>4.7316299268737603E-3</v>
      </c>
      <c r="C77441" s="2">
        <v>5.0512063877798899E-2</v>
      </c>
      <c r="D77441" s="2">
        <v>4.8285945134854298E-2</v>
      </c>
    </row>
    <row r="77442" spans="1:4" x14ac:dyDescent="0.2">
      <c r="A77442">
        <v>14904649</v>
      </c>
      <c r="B77442" s="2">
        <v>4.7314960434376302E-3</v>
      </c>
      <c r="C77442" s="2">
        <v>5.0510811346954898E-2</v>
      </c>
      <c r="D77442" s="2">
        <v>4.8284087411511203E-2</v>
      </c>
    </row>
    <row r="77443" spans="1:4" x14ac:dyDescent="0.2">
      <c r="A77443">
        <v>14904659</v>
      </c>
      <c r="B77443" s="2">
        <v>4.7313621678903598E-3</v>
      </c>
      <c r="C77443" s="2">
        <v>5.0509558878226501E-2</v>
      </c>
      <c r="D77443" s="2">
        <v>4.8282229831108303E-2</v>
      </c>
    </row>
    <row r="77444" spans="1:4" x14ac:dyDescent="0.2">
      <c r="A77444">
        <v>14904661</v>
      </c>
      <c r="B77444" s="2">
        <v>4.7312283002312102E-3</v>
      </c>
      <c r="C77444" s="2">
        <v>5.0508306471609199E-2</v>
      </c>
      <c r="D77444" s="2">
        <v>4.8280372393629298E-2</v>
      </c>
    </row>
    <row r="77445" spans="1:4" x14ac:dyDescent="0.2">
      <c r="A77445">
        <v>14904677</v>
      </c>
      <c r="B77445" s="2">
        <v>4.73109444045947E-3</v>
      </c>
      <c r="C77445" s="2">
        <v>5.0507054127098203E-2</v>
      </c>
      <c r="D77445" s="2">
        <v>4.8278515099057499E-2</v>
      </c>
    </row>
    <row r="77446" spans="1:4" x14ac:dyDescent="0.2">
      <c r="A77446">
        <v>14904682</v>
      </c>
      <c r="B77446" s="2">
        <v>4.7309605885744004E-3</v>
      </c>
      <c r="C77446" s="2">
        <v>5.0505801844689002E-2</v>
      </c>
      <c r="D77446" s="2">
        <v>4.8276657947376497E-2</v>
      </c>
    </row>
    <row r="77447" spans="1:4" x14ac:dyDescent="0.2">
      <c r="A77447">
        <v>14904693</v>
      </c>
      <c r="B77447" s="2">
        <v>4.7308267445752899E-3</v>
      </c>
      <c r="C77447" s="2">
        <v>5.0504549624376997E-2</v>
      </c>
      <c r="D77447" s="2">
        <v>4.8274800938569798E-2</v>
      </c>
    </row>
    <row r="77448" spans="1:4" x14ac:dyDescent="0.2">
      <c r="A77448">
        <v>14904702</v>
      </c>
      <c r="B77448" s="2">
        <v>4.7306929084613902E-3</v>
      </c>
      <c r="C77448" s="2">
        <v>5.0503297466157497E-2</v>
      </c>
      <c r="D77448" s="2">
        <v>4.8272944072620901E-2</v>
      </c>
    </row>
    <row r="77449" spans="1:4" x14ac:dyDescent="0.2">
      <c r="A77449">
        <v>14904716</v>
      </c>
      <c r="B77449" s="2">
        <v>4.73055908023199E-3</v>
      </c>
      <c r="C77449" s="2">
        <v>5.0502045370025998E-2</v>
      </c>
      <c r="D77449" s="2">
        <v>4.8271087349513402E-2</v>
      </c>
    </row>
    <row r="77450" spans="1:4" x14ac:dyDescent="0.2">
      <c r="A77450">
        <v>14904718</v>
      </c>
      <c r="B77450" s="2">
        <v>4.7304252598863597E-3</v>
      </c>
      <c r="C77450" s="2">
        <v>5.0500793335977699E-2</v>
      </c>
      <c r="D77450" s="2">
        <v>4.8269230769230703E-2</v>
      </c>
    </row>
    <row r="77451" spans="1:4" x14ac:dyDescent="0.2">
      <c r="A77451">
        <v>14904742</v>
      </c>
      <c r="B77451" s="2">
        <v>4.7302914474237701E-3</v>
      </c>
      <c r="C77451" s="2">
        <v>5.0499541364008201E-2</v>
      </c>
      <c r="D77451" s="2">
        <v>4.8267374331756402E-2</v>
      </c>
    </row>
    <row r="77452" spans="1:4" x14ac:dyDescent="0.2">
      <c r="A77452">
        <v>14904783</v>
      </c>
      <c r="B77452" s="2">
        <v>4.7301576428434898E-3</v>
      </c>
      <c r="C77452" s="2">
        <v>5.0498289454112701E-2</v>
      </c>
      <c r="D77452" s="2">
        <v>4.8265518037073997E-2</v>
      </c>
    </row>
    <row r="77453" spans="1:4" x14ac:dyDescent="0.2">
      <c r="A77453">
        <v>14904796</v>
      </c>
      <c r="B77453" s="2">
        <v>4.7300238461448103E-3</v>
      </c>
      <c r="C77453" s="2">
        <v>5.0497037606286703E-2</v>
      </c>
      <c r="D77453" s="2">
        <v>4.8263661885167099E-2</v>
      </c>
    </row>
    <row r="77454" spans="1:4" x14ac:dyDescent="0.2">
      <c r="A77454">
        <v>14904814</v>
      </c>
      <c r="B77454" s="2">
        <v>4.7298900573269796E-3</v>
      </c>
      <c r="C77454" s="2">
        <v>5.0495785820525503E-2</v>
      </c>
      <c r="D77454" s="2">
        <v>4.8261805876018998E-2</v>
      </c>
    </row>
    <row r="77455" spans="1:4" x14ac:dyDescent="0.2">
      <c r="A77455">
        <v>14904818</v>
      </c>
      <c r="B77455" s="2">
        <v>4.7297562763893002E-3</v>
      </c>
      <c r="C77455" s="2">
        <v>5.04945340968245E-2</v>
      </c>
      <c r="D77455" s="2">
        <v>4.82599500096135E-2</v>
      </c>
    </row>
    <row r="77456" spans="1:4" x14ac:dyDescent="0.2">
      <c r="A77456">
        <v>14904829</v>
      </c>
      <c r="B77456" s="2">
        <v>4.7296225033310298E-3</v>
      </c>
      <c r="C77456" s="2">
        <v>5.0493282435179199E-2</v>
      </c>
      <c r="D77456" s="2">
        <v>4.8258094285934E-2</v>
      </c>
    </row>
    <row r="77457" spans="1:4" x14ac:dyDescent="0.2">
      <c r="A77457">
        <v>14904833</v>
      </c>
      <c r="B77457" s="2">
        <v>4.7294887381514397E-3</v>
      </c>
      <c r="C77457" s="2">
        <v>5.0492030835584803E-2</v>
      </c>
      <c r="D77457" s="2">
        <v>4.8256238704963997E-2</v>
      </c>
    </row>
    <row r="77458" spans="1:4" x14ac:dyDescent="0.2">
      <c r="A77458">
        <v>14904846</v>
      </c>
      <c r="B77458" s="2">
        <v>4.7293549808498101E-3</v>
      </c>
      <c r="C77458" s="2">
        <v>5.0490779298036803E-2</v>
      </c>
      <c r="D77458" s="2">
        <v>4.8254383266687101E-2</v>
      </c>
    </row>
    <row r="77459" spans="1:4" x14ac:dyDescent="0.2">
      <c r="A77459">
        <v>14904847</v>
      </c>
      <c r="B77459" s="2">
        <v>4.7292212314254201E-3</v>
      </c>
      <c r="C77459" s="2">
        <v>5.0489527822530599E-2</v>
      </c>
      <c r="D77459" s="2">
        <v>4.8252527971086902E-2</v>
      </c>
    </row>
    <row r="77460" spans="1:4" x14ac:dyDescent="0.2">
      <c r="A77460">
        <v>14904879</v>
      </c>
      <c r="B77460" s="2">
        <v>4.7290874898775299E-3</v>
      </c>
      <c r="C77460" s="2">
        <v>5.0488276409061603E-2</v>
      </c>
      <c r="D77460" s="2">
        <v>4.8250672818146802E-2</v>
      </c>
    </row>
    <row r="77461" spans="1:4" x14ac:dyDescent="0.2">
      <c r="A77461">
        <v>14904886</v>
      </c>
      <c r="B77461" s="2">
        <v>4.72895375620543E-3</v>
      </c>
      <c r="C77461" s="2">
        <v>5.0487025057625097E-2</v>
      </c>
      <c r="D77461" s="2">
        <v>4.8248817807850501E-2</v>
      </c>
    </row>
    <row r="77462" spans="1:4" x14ac:dyDescent="0.2">
      <c r="A77462">
        <v>14904898</v>
      </c>
      <c r="B77462" s="2">
        <v>4.7299188876952E-3</v>
      </c>
      <c r="C77462" s="2">
        <v>5.0510558144145901E-2</v>
      </c>
      <c r="D77462" s="2">
        <v>4.8246962940181402E-2</v>
      </c>
    </row>
    <row r="77463" spans="1:4" x14ac:dyDescent="0.2">
      <c r="A77463">
        <v>14904915</v>
      </c>
      <c r="B77463" s="2">
        <v>4.7297851403111102E-3</v>
      </c>
      <c r="C77463" s="2">
        <v>5.0509306302510597E-2</v>
      </c>
      <c r="D77463" s="2">
        <v>4.8283550532426098E-2</v>
      </c>
    </row>
    <row r="77464" spans="1:4" x14ac:dyDescent="0.2">
      <c r="A77464">
        <v>14904923</v>
      </c>
      <c r="B77464" s="2">
        <v>4.7296514008022799E-3</v>
      </c>
      <c r="C77464" s="2">
        <v>5.0508054522924402E-2</v>
      </c>
      <c r="D77464" s="2">
        <v>4.8281694472207197E-2</v>
      </c>
    </row>
    <row r="77465" spans="1:4" x14ac:dyDescent="0.2">
      <c r="A77465">
        <v>14904939</v>
      </c>
      <c r="B77465" s="2">
        <v>4.7295176691679796E-3</v>
      </c>
      <c r="C77465" s="2">
        <v>5.0506802805382701E-2</v>
      </c>
      <c r="D77465" s="2">
        <v>4.8279838554679898E-2</v>
      </c>
    </row>
    <row r="77466" spans="1:4" x14ac:dyDescent="0.2">
      <c r="A77466">
        <v>14904941</v>
      </c>
      <c r="B77466" s="2">
        <v>4.7293839454074999E-3</v>
      </c>
      <c r="C77466" s="2">
        <v>5.0505551149880999E-2</v>
      </c>
      <c r="D77466" s="2">
        <v>4.8277982779827797E-2</v>
      </c>
    </row>
    <row r="77467" spans="1:4" x14ac:dyDescent="0.2">
      <c r="A77467">
        <v>14904953</v>
      </c>
      <c r="B77467" s="2">
        <v>4.7292502295200999E-3</v>
      </c>
      <c r="C77467" s="2">
        <v>5.0504299556414597E-2</v>
      </c>
      <c r="D77467" s="2">
        <v>4.8276127147634199E-2</v>
      </c>
    </row>
    <row r="77468" spans="1:4" x14ac:dyDescent="0.2">
      <c r="A77468">
        <v>14904960</v>
      </c>
      <c r="B77468" s="2">
        <v>4.7291165215050598E-3</v>
      </c>
      <c r="C77468" s="2">
        <v>5.0503048024978903E-2</v>
      </c>
      <c r="D77468" s="2">
        <v>4.8274271658082797E-2</v>
      </c>
    </row>
    <row r="77469" spans="1:4" x14ac:dyDescent="0.2">
      <c r="A77469">
        <v>14904964</v>
      </c>
      <c r="B77469" s="2">
        <v>4.7289828213616597E-3</v>
      </c>
      <c r="C77469" s="2">
        <v>5.05017965555693E-2</v>
      </c>
      <c r="D77469" s="2">
        <v>4.8272416311157203E-2</v>
      </c>
    </row>
    <row r="77470" spans="1:4" x14ac:dyDescent="0.2">
      <c r="A77470">
        <v>14904969</v>
      </c>
      <c r="B77470" s="2">
        <v>4.7288491290891702E-3</v>
      </c>
      <c r="C77470" s="2">
        <v>5.05005451481811E-2</v>
      </c>
      <c r="D77470" s="2">
        <v>4.8270561106840797E-2</v>
      </c>
    </row>
    <row r="77471" spans="1:4" x14ac:dyDescent="0.2">
      <c r="A77471">
        <v>14904977</v>
      </c>
      <c r="B77471" s="2">
        <v>4.7287154446868599E-3</v>
      </c>
      <c r="C77471" s="2">
        <v>5.0499293802809903E-2</v>
      </c>
      <c r="D77471" s="2">
        <v>4.8268706045117397E-2</v>
      </c>
    </row>
    <row r="77472" spans="1:4" x14ac:dyDescent="0.2">
      <c r="A77472">
        <v>14905007</v>
      </c>
      <c r="B77472" s="2">
        <v>4.7285817681540204E-3</v>
      </c>
      <c r="C77472" s="2">
        <v>5.0498042519450899E-2</v>
      </c>
      <c r="D77472" s="2">
        <v>4.8266851125970303E-2</v>
      </c>
    </row>
    <row r="77473" spans="1:4" x14ac:dyDescent="0.2">
      <c r="A77473">
        <v>14905009</v>
      </c>
      <c r="B77473" s="2">
        <v>4.7284480994899203E-3</v>
      </c>
      <c r="C77473" s="2">
        <v>5.0496791298099503E-2</v>
      </c>
      <c r="D77473" s="2">
        <v>4.82649963493832E-2</v>
      </c>
    </row>
    <row r="77474" spans="1:4" x14ac:dyDescent="0.2">
      <c r="A77474">
        <v>14905018</v>
      </c>
      <c r="B77474" s="2">
        <v>4.7283144386938303E-3</v>
      </c>
      <c r="C77474" s="2">
        <v>5.0495540138751203E-2</v>
      </c>
      <c r="D77474" s="2">
        <v>4.8263141715339603E-2</v>
      </c>
    </row>
    <row r="77475" spans="1:4" x14ac:dyDescent="0.2">
      <c r="A77475">
        <v>14905032</v>
      </c>
      <c r="B77475" s="2">
        <v>4.7281807857650297E-3</v>
      </c>
      <c r="C77475" s="2">
        <v>5.0494289041401297E-2</v>
      </c>
      <c r="D77475" s="2">
        <v>4.8261287223823203E-2</v>
      </c>
    </row>
    <row r="77476" spans="1:4" x14ac:dyDescent="0.2">
      <c r="A77476">
        <v>14905043</v>
      </c>
      <c r="B77476" s="2">
        <v>4.7280471407027897E-3</v>
      </c>
      <c r="C77476" s="2">
        <v>5.0493038006045203E-2</v>
      </c>
      <c r="D77476" s="2">
        <v>4.8259432874817397E-2</v>
      </c>
    </row>
    <row r="77477" spans="1:4" x14ac:dyDescent="0.2">
      <c r="A77477">
        <v>14905064</v>
      </c>
      <c r="B77477" s="2">
        <v>4.7279135035063896E-3</v>
      </c>
      <c r="C77477" s="2">
        <v>5.0491787032678398E-2</v>
      </c>
      <c r="D77477" s="2">
        <v>4.8257578668305899E-2</v>
      </c>
    </row>
    <row r="77478" spans="1:4" x14ac:dyDescent="0.2">
      <c r="A77478">
        <v>14905087</v>
      </c>
      <c r="B77478" s="2">
        <v>4.7277798741751104E-3</v>
      </c>
      <c r="C77478" s="2">
        <v>5.0490536121296198E-2</v>
      </c>
      <c r="D77478" s="2">
        <v>4.8255724604272299E-2</v>
      </c>
    </row>
    <row r="77479" spans="1:4" x14ac:dyDescent="0.2">
      <c r="A77479">
        <v>14905107</v>
      </c>
      <c r="B77479" s="2">
        <v>4.7276462527082201E-3</v>
      </c>
      <c r="C77479" s="2">
        <v>5.0489285271893898E-2</v>
      </c>
      <c r="D77479" s="2">
        <v>4.8253870682699998E-2</v>
      </c>
    </row>
    <row r="77480" spans="1:4" x14ac:dyDescent="0.2">
      <c r="A77480">
        <v>14905112</v>
      </c>
      <c r="B77480" s="2">
        <v>4.7275126391050004E-3</v>
      </c>
      <c r="C77480" s="2">
        <v>5.0488034484467099E-2</v>
      </c>
      <c r="D77480" s="2">
        <v>4.8252016903572802E-2</v>
      </c>
    </row>
    <row r="77481" spans="1:4" x14ac:dyDescent="0.2">
      <c r="A77481">
        <v>14905119</v>
      </c>
      <c r="B77481" s="2">
        <v>4.7273790333647297E-3</v>
      </c>
      <c r="C77481" s="2">
        <v>5.0486783759011E-2</v>
      </c>
      <c r="D77481" s="2">
        <v>4.8250163266874098E-2</v>
      </c>
    </row>
    <row r="77482" spans="1:4" x14ac:dyDescent="0.2">
      <c r="A77482">
        <v>14905150</v>
      </c>
      <c r="B77482" s="2">
        <v>4.7272454354866699E-3</v>
      </c>
      <c r="C77482" s="2">
        <v>5.0485533095521201E-2</v>
      </c>
      <c r="D77482" s="2">
        <v>4.8248309772587497E-2</v>
      </c>
    </row>
    <row r="77483" spans="1:4" x14ac:dyDescent="0.2">
      <c r="A77483">
        <v>14905179</v>
      </c>
      <c r="B77483" s="2">
        <v>4.7271118454701201E-3</v>
      </c>
      <c r="C77483" s="2">
        <v>5.0484282493992901E-2</v>
      </c>
      <c r="D77483" s="2">
        <v>4.8246456420696797E-2</v>
      </c>
    </row>
    <row r="77484" spans="1:4" x14ac:dyDescent="0.2">
      <c r="A77484">
        <v>14905188</v>
      </c>
      <c r="B77484" s="2">
        <v>4.7269782633143397E-3</v>
      </c>
      <c r="C77484" s="2">
        <v>5.0483031954421602E-2</v>
      </c>
      <c r="D77484" s="2">
        <v>4.8244603211185302E-2</v>
      </c>
    </row>
    <row r="77485" spans="1:4" x14ac:dyDescent="0.2">
      <c r="A77485">
        <v>14905223</v>
      </c>
      <c r="B77485" s="2">
        <v>4.7268446890186E-3</v>
      </c>
      <c r="C77485" s="2">
        <v>5.0481781476802601E-2</v>
      </c>
      <c r="D77485" s="2">
        <v>4.8242750144036797E-2</v>
      </c>
    </row>
    <row r="77486" spans="1:4" x14ac:dyDescent="0.2">
      <c r="A77486">
        <v>14905241</v>
      </c>
      <c r="B77486" s="2">
        <v>4.7267111225822002E-3</v>
      </c>
      <c r="C77486" s="2">
        <v>5.0480531061131401E-2</v>
      </c>
      <c r="D77486" s="2">
        <v>4.8240897219234899E-2</v>
      </c>
    </row>
    <row r="77487" spans="1:4" x14ac:dyDescent="0.2">
      <c r="A77487">
        <v>14905256</v>
      </c>
      <c r="B77487" s="2">
        <v>4.7265775640043996E-3</v>
      </c>
      <c r="C77487" s="2">
        <v>5.0479280707403401E-2</v>
      </c>
      <c r="D77487" s="2">
        <v>4.8239044436763003E-2</v>
      </c>
    </row>
    <row r="77488" spans="1:4" x14ac:dyDescent="0.2">
      <c r="A77488">
        <v>14905271</v>
      </c>
      <c r="B77488" s="2">
        <v>4.7264440132844801E-3</v>
      </c>
      <c r="C77488" s="2">
        <v>5.0478030415614002E-2</v>
      </c>
      <c r="D77488" s="2">
        <v>4.8237191796604899E-2</v>
      </c>
    </row>
    <row r="77489" spans="1:4" x14ac:dyDescent="0.2">
      <c r="A77489">
        <v>14905345</v>
      </c>
      <c r="B77489" s="2">
        <v>4.7263104704217199E-3</v>
      </c>
      <c r="C77489" s="2">
        <v>5.0476780185758498E-2</v>
      </c>
      <c r="D77489" s="2">
        <v>4.8235339298744101E-2</v>
      </c>
    </row>
    <row r="77490" spans="1:4" x14ac:dyDescent="0.2">
      <c r="A77490">
        <v>14905347</v>
      </c>
      <c r="B77490" s="2">
        <v>4.7261769354153896E-3</v>
      </c>
      <c r="C77490" s="2">
        <v>5.0475530017832303E-2</v>
      </c>
      <c r="D77490" s="2">
        <v>4.8233486943164303E-2</v>
      </c>
    </row>
    <row r="77491" spans="1:4" x14ac:dyDescent="0.2">
      <c r="A77491">
        <v>14905359</v>
      </c>
      <c r="B77491" s="2">
        <v>4.7260434082647797E-3</v>
      </c>
      <c r="C77491" s="2">
        <v>5.0474279911830899E-2</v>
      </c>
      <c r="D77491" s="2">
        <v>4.8231634729849003E-2</v>
      </c>
    </row>
    <row r="77492" spans="1:4" x14ac:dyDescent="0.2">
      <c r="A77492">
        <v>14905369</v>
      </c>
      <c r="B77492" s="2">
        <v>4.7259098889691504E-3</v>
      </c>
      <c r="C77492" s="2">
        <v>5.0473029867749701E-2</v>
      </c>
      <c r="D77492" s="2">
        <v>4.8229782658781903E-2</v>
      </c>
    </row>
    <row r="77493" spans="1:4" x14ac:dyDescent="0.2">
      <c r="A77493">
        <v>14905376</v>
      </c>
      <c r="B77493" s="2">
        <v>4.7257763775277904E-3</v>
      </c>
      <c r="C77493" s="2">
        <v>5.0471779885584003E-2</v>
      </c>
      <c r="D77493" s="2">
        <v>4.8227930729946598E-2</v>
      </c>
    </row>
    <row r="77494" spans="1:4" x14ac:dyDescent="0.2">
      <c r="A77494">
        <v>14905381</v>
      </c>
      <c r="B77494" s="2">
        <v>4.7256428739399798E-3</v>
      </c>
      <c r="C77494" s="2">
        <v>5.0470529965329303E-2</v>
      </c>
      <c r="D77494" s="2">
        <v>4.8226078943326603E-2</v>
      </c>
    </row>
    <row r="77495" spans="1:4" x14ac:dyDescent="0.2">
      <c r="A77495">
        <v>14905389</v>
      </c>
      <c r="B77495" s="2">
        <v>4.7255093782049796E-3</v>
      </c>
      <c r="C77495" s="2">
        <v>5.0469280106980999E-2</v>
      </c>
      <c r="D77495" s="2">
        <v>4.82242272989057E-2</v>
      </c>
    </row>
    <row r="77496" spans="1:4" x14ac:dyDescent="0.2">
      <c r="A77496">
        <v>14905403</v>
      </c>
      <c r="B77496" s="2">
        <v>4.7253758903220899E-3</v>
      </c>
      <c r="C77496" s="2">
        <v>5.0468030310534297E-2</v>
      </c>
      <c r="D77496" s="2">
        <v>4.8222375796667397E-2</v>
      </c>
    </row>
    <row r="77497" spans="1:4" x14ac:dyDescent="0.2">
      <c r="A77497">
        <v>14905418</v>
      </c>
      <c r="B77497" s="2">
        <v>4.7252424102905699E-3</v>
      </c>
      <c r="C77497" s="2">
        <v>5.0466780575984901E-2</v>
      </c>
      <c r="D77497" s="2">
        <v>4.8220524436595302E-2</v>
      </c>
    </row>
    <row r="77498" spans="1:4" x14ac:dyDescent="0.2">
      <c r="A77498">
        <v>14905424</v>
      </c>
      <c r="B77498" s="2">
        <v>4.7251089381097101E-3</v>
      </c>
      <c r="C77498" s="2">
        <v>5.0465530903327997E-2</v>
      </c>
      <c r="D77498" s="2">
        <v>4.8218673218673201E-2</v>
      </c>
    </row>
    <row r="77499" spans="1:4" x14ac:dyDescent="0.2">
      <c r="A77499">
        <v>14905457</v>
      </c>
      <c r="B77499" s="2">
        <v>4.7249754737787803E-3</v>
      </c>
      <c r="C77499" s="2">
        <v>5.0464281292559102E-2</v>
      </c>
      <c r="D77499" s="2">
        <v>4.8216822142884502E-2</v>
      </c>
    </row>
    <row r="77500" spans="1:4" x14ac:dyDescent="0.2">
      <c r="A77500">
        <v>14905486</v>
      </c>
      <c r="B77500" s="2">
        <v>4.7248420172970604E-3</v>
      </c>
      <c r="C77500" s="2">
        <v>5.0463031743673503E-2</v>
      </c>
      <c r="D77500" s="2">
        <v>4.8214971209213003E-2</v>
      </c>
    </row>
    <row r="77501" spans="1:4" x14ac:dyDescent="0.2">
      <c r="A77501">
        <v>14905487</v>
      </c>
      <c r="B77501" s="2">
        <v>4.7247085686638298E-3</v>
      </c>
      <c r="C77501" s="2">
        <v>5.0461782256666698E-2</v>
      </c>
      <c r="D77501" s="2">
        <v>4.8213120417642301E-2</v>
      </c>
    </row>
    <row r="77502" spans="1:4" x14ac:dyDescent="0.2">
      <c r="A77502">
        <v>14905512</v>
      </c>
      <c r="B77502" s="2">
        <v>4.7245751278783598E-3</v>
      </c>
      <c r="C77502" s="2">
        <v>5.0460532831534101E-2</v>
      </c>
      <c r="D77502" s="2">
        <v>4.8211269768155998E-2</v>
      </c>
    </row>
    <row r="77503" spans="1:4" x14ac:dyDescent="0.2">
      <c r="A77503">
        <v>14905522</v>
      </c>
      <c r="B77503" s="2">
        <v>4.7255390302699896E-3</v>
      </c>
      <c r="C77503" s="2">
        <v>5.0484042684889402E-2</v>
      </c>
      <c r="D77503" s="2">
        <v>4.8209419260737699E-2</v>
      </c>
    </row>
    <row r="77504" spans="1:4" x14ac:dyDescent="0.2">
      <c r="A77504">
        <v>14905531</v>
      </c>
      <c r="B77504" s="2">
        <v>4.7254055757939501E-3</v>
      </c>
      <c r="C77504" s="2">
        <v>5.04827927704877E-2</v>
      </c>
      <c r="D77504" s="2">
        <v>4.8245950717740002E-2</v>
      </c>
    </row>
    <row r="77505" spans="1:4" x14ac:dyDescent="0.2">
      <c r="A77505">
        <v>14905551</v>
      </c>
      <c r="B77505" s="2">
        <v>4.7252721291651699E-3</v>
      </c>
      <c r="C77505" s="2">
        <v>5.0481542917976699E-2</v>
      </c>
      <c r="D77505" s="2">
        <v>4.8244099021301001E-2</v>
      </c>
    </row>
    <row r="77506" spans="1:4" x14ac:dyDescent="0.2">
      <c r="A77506">
        <v>14905559</v>
      </c>
      <c r="B77506" s="2">
        <v>4.7251386903829204E-3</v>
      </c>
      <c r="C77506" s="2">
        <v>5.0480293127351902E-2</v>
      </c>
      <c r="D77506" s="2">
        <v>4.8242247466994098E-2</v>
      </c>
    </row>
    <row r="77507" spans="1:4" x14ac:dyDescent="0.2">
      <c r="A77507">
        <v>14905561</v>
      </c>
      <c r="B77507" s="2">
        <v>4.7250052594464704E-3</v>
      </c>
      <c r="C77507" s="2">
        <v>5.0479043398608599E-2</v>
      </c>
      <c r="D77507" s="2">
        <v>4.8240396054802903E-2</v>
      </c>
    </row>
    <row r="77508" spans="1:4" x14ac:dyDescent="0.2">
      <c r="A77508">
        <v>14905568</v>
      </c>
      <c r="B77508" s="2">
        <v>4.7248718363551096E-3</v>
      </c>
      <c r="C77508" s="2">
        <v>5.0477793731742299E-2</v>
      </c>
      <c r="D77508" s="2">
        <v>4.8238544784710999E-2</v>
      </c>
    </row>
    <row r="77509" spans="1:4" x14ac:dyDescent="0.2">
      <c r="A77509">
        <v>14905574</v>
      </c>
      <c r="B77509" s="2">
        <v>4.7247384211081102E-3</v>
      </c>
      <c r="C77509" s="2">
        <v>5.0476544126748298E-2</v>
      </c>
      <c r="D77509" s="2">
        <v>4.82366936567021E-2</v>
      </c>
    </row>
    <row r="77510" spans="1:4" x14ac:dyDescent="0.2">
      <c r="A77510">
        <v>14905642</v>
      </c>
      <c r="B77510" s="2">
        <v>4.7246050137047498E-3</v>
      </c>
      <c r="C77510" s="2">
        <v>5.0475294583622099E-2</v>
      </c>
      <c r="D77510" s="2">
        <v>4.8234842670759698E-2</v>
      </c>
    </row>
    <row r="77511" spans="1:4" x14ac:dyDescent="0.2">
      <c r="A77511">
        <v>14905702</v>
      </c>
      <c r="B77511" s="2">
        <v>4.7244716141443197E-3</v>
      </c>
      <c r="C77511" s="2">
        <v>5.0474045102358998E-2</v>
      </c>
      <c r="D77511" s="2">
        <v>4.8232991826867702E-2</v>
      </c>
    </row>
    <row r="77512" spans="1:4" x14ac:dyDescent="0.2">
      <c r="A77512">
        <v>14905705</v>
      </c>
      <c r="B77512" s="2">
        <v>4.72433822242608E-3</v>
      </c>
      <c r="C77512" s="2">
        <v>5.0472795682954603E-2</v>
      </c>
      <c r="D77512" s="2">
        <v>4.8231141125009501E-2</v>
      </c>
    </row>
    <row r="77513" spans="1:4" x14ac:dyDescent="0.2">
      <c r="A77513">
        <v>14905713</v>
      </c>
      <c r="B77513" s="2">
        <v>4.7242048385493299E-3</v>
      </c>
      <c r="C77513" s="2">
        <v>5.0471546325404001E-2</v>
      </c>
      <c r="D77513" s="2">
        <v>4.8229290565169003E-2</v>
      </c>
    </row>
    <row r="77514" spans="1:4" x14ac:dyDescent="0.2">
      <c r="A77514">
        <v>14905745</v>
      </c>
      <c r="B77514" s="2">
        <v>4.7240714625133304E-3</v>
      </c>
      <c r="C77514" s="2">
        <v>5.0470297029702897E-2</v>
      </c>
      <c r="D77514" s="2">
        <v>4.8227440147329603E-2</v>
      </c>
    </row>
    <row r="77515" spans="1:4" x14ac:dyDescent="0.2">
      <c r="A77515">
        <v>14905746</v>
      </c>
      <c r="B77515" s="2">
        <v>4.7239380943173703E-3</v>
      </c>
      <c r="C77515" s="2">
        <v>5.04690477958466E-2</v>
      </c>
      <c r="D77515" s="2">
        <v>4.82255898714751E-2</v>
      </c>
    </row>
    <row r="77516" spans="1:4" x14ac:dyDescent="0.2">
      <c r="A77516">
        <v>14905759</v>
      </c>
      <c r="B77516" s="2">
        <v>4.7238047339607297E-3</v>
      </c>
      <c r="C77516" s="2">
        <v>5.0467798623830502E-2</v>
      </c>
      <c r="D77516" s="2">
        <v>4.82237397375892E-2</v>
      </c>
    </row>
    <row r="77517" spans="1:4" x14ac:dyDescent="0.2">
      <c r="A77517">
        <v>14905761</v>
      </c>
      <c r="B77517" s="2">
        <v>4.7247679905082296E-3</v>
      </c>
      <c r="C77517" s="2">
        <v>5.0491300150978802E-2</v>
      </c>
      <c r="D77517" s="2">
        <v>4.8221889745655402E-2</v>
      </c>
    </row>
    <row r="77518" spans="1:4" x14ac:dyDescent="0.2">
      <c r="A77518">
        <v>14905765</v>
      </c>
      <c r="B77518" s="2">
        <v>4.7246346164769E-3</v>
      </c>
      <c r="C77518" s="2">
        <v>5.0490050490050398E-2</v>
      </c>
      <c r="D77518" s="2">
        <v>4.8258401104802798E-2</v>
      </c>
    </row>
    <row r="77519" spans="1:4" x14ac:dyDescent="0.2">
      <c r="A77519">
        <v>14905777</v>
      </c>
      <c r="B77519" s="2">
        <v>4.7245012502843704E-3</v>
      </c>
      <c r="C77519" s="2">
        <v>5.0488800890978798E-2</v>
      </c>
      <c r="D77519" s="2">
        <v>4.8256549925198497E-2</v>
      </c>
    </row>
    <row r="77520" spans="1:4" x14ac:dyDescent="0.2">
      <c r="A77520">
        <v>14905781</v>
      </c>
      <c r="B77520" s="2">
        <v>4.7243678919299198E-3</v>
      </c>
      <c r="C77520" s="2">
        <v>5.0487551353759298E-2</v>
      </c>
      <c r="D77520" s="2">
        <v>4.8254698887610199E-2</v>
      </c>
    </row>
    <row r="77521" spans="1:4" x14ac:dyDescent="0.2">
      <c r="A77521">
        <v>14905801</v>
      </c>
      <c r="B77521" s="2">
        <v>4.7242345414128303E-3</v>
      </c>
      <c r="C77521" s="2">
        <v>5.0486301878387402E-2</v>
      </c>
      <c r="D77521" s="2">
        <v>4.8252847992021702E-2</v>
      </c>
    </row>
    <row r="77522" spans="1:4" x14ac:dyDescent="0.2">
      <c r="A77522">
        <v>14905807</v>
      </c>
      <c r="B77522" s="2">
        <v>4.72410119873238E-3</v>
      </c>
      <c r="C77522" s="2">
        <v>5.0485052464858397E-2</v>
      </c>
      <c r="D77522" s="2">
        <v>4.8250997238416603E-2</v>
      </c>
    </row>
    <row r="77523" spans="1:4" x14ac:dyDescent="0.2">
      <c r="A77523">
        <v>14905810</v>
      </c>
      <c r="B77523" s="2">
        <v>4.7239678638878501E-3</v>
      </c>
      <c r="C77523" s="2">
        <v>5.0483803113167802E-2</v>
      </c>
      <c r="D77523" s="2">
        <v>4.8249146626778601E-2</v>
      </c>
    </row>
    <row r="77524" spans="1:4" x14ac:dyDescent="0.2">
      <c r="A77524">
        <v>14905843</v>
      </c>
      <c r="B77524" s="2">
        <v>4.7238345368785196E-3</v>
      </c>
      <c r="C77524" s="2">
        <v>5.0482553823311002E-2</v>
      </c>
      <c r="D77524" s="2">
        <v>4.82472961570913E-2</v>
      </c>
    </row>
    <row r="77525" spans="1:4" x14ac:dyDescent="0.2">
      <c r="A77525">
        <v>14905849</v>
      </c>
      <c r="B77525" s="2">
        <v>4.7237012177036601E-3</v>
      </c>
      <c r="C77525" s="2">
        <v>5.0481304595283397E-2</v>
      </c>
      <c r="D77525" s="2">
        <v>4.8245445829338401E-2</v>
      </c>
    </row>
    <row r="77526" spans="1:4" x14ac:dyDescent="0.2">
      <c r="A77526">
        <v>14905868</v>
      </c>
      <c r="B77526" s="2">
        <v>4.7235679063625698E-3</v>
      </c>
      <c r="C77526" s="2">
        <v>5.0480055429080399E-2</v>
      </c>
      <c r="D77526" s="2">
        <v>4.8243595643503598E-2</v>
      </c>
    </row>
    <row r="77527" spans="1:4" x14ac:dyDescent="0.2">
      <c r="A77527">
        <v>14905880</v>
      </c>
      <c r="B77527" s="2">
        <v>4.7234346028545201E-3</v>
      </c>
      <c r="C77527" s="2">
        <v>5.0478806324697499E-2</v>
      </c>
      <c r="D77527" s="2">
        <v>4.82417455995705E-2</v>
      </c>
    </row>
    <row r="77528" spans="1:4" x14ac:dyDescent="0.2">
      <c r="A77528">
        <v>14905901</v>
      </c>
      <c r="B77528" s="2">
        <v>4.7233013071787799E-3</v>
      </c>
      <c r="C77528" s="2">
        <v>5.0477557282129902E-2</v>
      </c>
      <c r="D77528" s="2">
        <v>4.8239895697522801E-2</v>
      </c>
    </row>
    <row r="77529" spans="1:4" x14ac:dyDescent="0.2">
      <c r="A77529">
        <v>14905906</v>
      </c>
      <c r="B77529" s="2">
        <v>4.7231680193346396E-3</v>
      </c>
      <c r="C77529" s="2">
        <v>5.0476308301373202E-2</v>
      </c>
      <c r="D77529" s="2">
        <v>4.8238045937344202E-2</v>
      </c>
    </row>
    <row r="77530" spans="1:4" x14ac:dyDescent="0.2">
      <c r="A77530">
        <v>14905913</v>
      </c>
      <c r="B77530" s="2">
        <v>4.7230347393213898E-3</v>
      </c>
      <c r="C77530" s="2">
        <v>5.0475059382422797E-2</v>
      </c>
      <c r="D77530" s="2">
        <v>4.8236196319018397E-2</v>
      </c>
    </row>
    <row r="77531" spans="1:4" x14ac:dyDescent="0.2">
      <c r="A77531">
        <v>14905917</v>
      </c>
      <c r="B77531" s="2">
        <v>4.7229014671382897E-3</v>
      </c>
      <c r="C77531" s="2">
        <v>5.0473810525273999E-2</v>
      </c>
      <c r="D77531" s="2">
        <v>4.8234346842529002E-2</v>
      </c>
    </row>
    <row r="77532" spans="1:4" x14ac:dyDescent="0.2">
      <c r="A77532">
        <v>14905937</v>
      </c>
      <c r="B77532" s="2">
        <v>4.7227682027846402E-3</v>
      </c>
      <c r="C77532" s="2">
        <v>5.0472561729922302E-2</v>
      </c>
      <c r="D77532" s="2">
        <v>4.8232497507859802E-2</v>
      </c>
    </row>
    <row r="77533" spans="1:4" x14ac:dyDescent="0.2">
      <c r="A77533">
        <v>14905939</v>
      </c>
      <c r="B77533" s="2">
        <v>4.7226349462597102E-3</v>
      </c>
      <c r="C77533" s="2">
        <v>5.0471312996363003E-2</v>
      </c>
      <c r="D77533" s="2">
        <v>4.82306483149944E-2</v>
      </c>
    </row>
    <row r="77534" spans="1:4" x14ac:dyDescent="0.2">
      <c r="A77534">
        <v>14905946</v>
      </c>
      <c r="B77534" s="2">
        <v>4.7225016975627797E-3</v>
      </c>
      <c r="C77534" s="2">
        <v>5.0470064324591703E-2</v>
      </c>
      <c r="D77534" s="2">
        <v>4.8228799263916503E-2</v>
      </c>
    </row>
    <row r="77535" spans="1:4" x14ac:dyDescent="0.2">
      <c r="A77535">
        <v>14905952</v>
      </c>
      <c r="B77535" s="2">
        <v>4.7223684566931401E-3</v>
      </c>
      <c r="C77535" s="2">
        <v>5.0468815714603703E-2</v>
      </c>
      <c r="D77535" s="2">
        <v>4.8226950354609902E-2</v>
      </c>
    </row>
    <row r="77536" spans="1:4" x14ac:dyDescent="0.2">
      <c r="A77536">
        <v>14905956</v>
      </c>
      <c r="B77536" s="2">
        <v>4.7222352236500603E-3</v>
      </c>
      <c r="C77536" s="2">
        <v>5.04675671663945E-2</v>
      </c>
      <c r="D77536" s="2">
        <v>4.8225101587058103E-2</v>
      </c>
    </row>
    <row r="77537" spans="1:4" x14ac:dyDescent="0.2">
      <c r="A77537">
        <v>14905984</v>
      </c>
      <c r="B77537" s="2">
        <v>4.7221019984328202E-3</v>
      </c>
      <c r="C77537" s="2">
        <v>5.0466318679959397E-2</v>
      </c>
      <c r="D77537" s="2">
        <v>4.8223252961245001E-2</v>
      </c>
    </row>
    <row r="77538" spans="1:4" x14ac:dyDescent="0.2">
      <c r="A77538">
        <v>14906007</v>
      </c>
      <c r="B77538" s="2">
        <v>4.7219687810407199E-3</v>
      </c>
      <c r="C77538" s="2">
        <v>5.0465070255293801E-2</v>
      </c>
      <c r="D77538" s="2">
        <v>4.8221404477154201E-2</v>
      </c>
    </row>
    <row r="77539" spans="1:4" x14ac:dyDescent="0.2">
      <c r="A77539">
        <v>14906027</v>
      </c>
      <c r="B77539" s="2">
        <v>4.7218355714730197E-3</v>
      </c>
      <c r="C77539" s="2">
        <v>5.0463821892393297E-2</v>
      </c>
      <c r="D77539" s="2">
        <v>4.8219556134769401E-2</v>
      </c>
    </row>
    <row r="77540" spans="1:4" x14ac:dyDescent="0.2">
      <c r="A77540">
        <v>14906038</v>
      </c>
      <c r="B77540" s="2">
        <v>4.7217023697290099E-3</v>
      </c>
      <c r="C77540" s="2">
        <v>5.0462573591253099E-2</v>
      </c>
      <c r="D77540" s="2">
        <v>4.8217707934074303E-2</v>
      </c>
    </row>
    <row r="77541" spans="1:4" x14ac:dyDescent="0.2">
      <c r="A77541">
        <v>14906048</v>
      </c>
      <c r="B77541" s="2">
        <v>4.7215691758079699E-3</v>
      </c>
      <c r="C77541" s="2">
        <v>5.0461325351868799E-2</v>
      </c>
      <c r="D77541" s="2">
        <v>4.8215859875052697E-2</v>
      </c>
    </row>
    <row r="77542" spans="1:4" x14ac:dyDescent="0.2">
      <c r="A77542">
        <v>14906058</v>
      </c>
      <c r="B77542" s="2">
        <v>4.7214359897091796E-3</v>
      </c>
      <c r="C77542" s="2">
        <v>5.0460077174235597E-2</v>
      </c>
      <c r="D77542" s="2">
        <v>4.8214011957688097E-2</v>
      </c>
    </row>
    <row r="77543" spans="1:4" x14ac:dyDescent="0.2">
      <c r="A77543">
        <v>14906059</v>
      </c>
      <c r="B77543" s="2">
        <v>4.7213028114319296E-3</v>
      </c>
      <c r="C77543" s="2">
        <v>5.0458829058349197E-2</v>
      </c>
      <c r="D77543" s="2">
        <v>4.8212164181964501E-2</v>
      </c>
    </row>
    <row r="77544" spans="1:4" x14ac:dyDescent="0.2">
      <c r="A77544">
        <v>14906066</v>
      </c>
      <c r="B77544" s="2">
        <v>4.7211696409755E-3</v>
      </c>
      <c r="C77544" s="2">
        <v>5.0457581004204798E-2</v>
      </c>
      <c r="D77544" s="2">
        <v>4.8210316547865402E-2</v>
      </c>
    </row>
    <row r="77545" spans="1:4" x14ac:dyDescent="0.2">
      <c r="A77545">
        <v>14906084</v>
      </c>
      <c r="B77545" s="2">
        <v>4.7210364783391596E-3</v>
      </c>
      <c r="C77545" s="2">
        <v>5.0456333011797798E-2</v>
      </c>
      <c r="D77545" s="2">
        <v>4.82084690553745E-2</v>
      </c>
    </row>
    <row r="77546" spans="1:4" x14ac:dyDescent="0.2">
      <c r="A77546">
        <v>14906088</v>
      </c>
      <c r="B77546" s="2">
        <v>4.7209033235221997E-3</v>
      </c>
      <c r="C77546" s="2">
        <v>5.0455085081123799E-2</v>
      </c>
      <c r="D77546" s="2">
        <v>4.8206621704475698E-2</v>
      </c>
    </row>
    <row r="77547" spans="1:4" x14ac:dyDescent="0.2">
      <c r="A77547">
        <v>14906094</v>
      </c>
      <c r="B77547" s="2">
        <v>4.7207701765239101E-3</v>
      </c>
      <c r="C77547" s="2">
        <v>5.0453837212178103E-2</v>
      </c>
      <c r="D77547" s="2">
        <v>4.8204774495152702E-2</v>
      </c>
    </row>
    <row r="77548" spans="1:4" x14ac:dyDescent="0.2">
      <c r="A77548">
        <v>14906104</v>
      </c>
      <c r="B77548" s="2">
        <v>4.7206370373435603E-3</v>
      </c>
      <c r="C77548" s="2">
        <v>5.04525894049562E-2</v>
      </c>
      <c r="D77548" s="2">
        <v>4.8202927427388999E-2</v>
      </c>
    </row>
    <row r="77549" spans="1:4" x14ac:dyDescent="0.2">
      <c r="A77549">
        <v>14906109</v>
      </c>
      <c r="B77549" s="2">
        <v>4.7205039059804296E-3</v>
      </c>
      <c r="C77549" s="2">
        <v>5.0451341659453398E-2</v>
      </c>
      <c r="D77549" s="2">
        <v>4.82010805011686E-2</v>
      </c>
    </row>
    <row r="77550" spans="1:4" x14ac:dyDescent="0.2">
      <c r="A77550">
        <v>14906119</v>
      </c>
      <c r="B77550" s="2">
        <v>4.7203707824338198E-3</v>
      </c>
      <c r="C77550" s="2">
        <v>5.0450093975665203E-2</v>
      </c>
      <c r="D77550" s="2">
        <v>4.8199233716474998E-2</v>
      </c>
    </row>
    <row r="77551" spans="1:4" x14ac:dyDescent="0.2">
      <c r="A77551">
        <v>14906127</v>
      </c>
      <c r="B77551" s="2">
        <v>4.7202376667029901E-3</v>
      </c>
      <c r="C77551" s="2">
        <v>5.0448846353586999E-2</v>
      </c>
      <c r="D77551" s="2">
        <v>4.81973870732922E-2</v>
      </c>
    </row>
    <row r="77552" spans="1:4" x14ac:dyDescent="0.2">
      <c r="A77552">
        <v>14906128</v>
      </c>
      <c r="B77552" s="2">
        <v>4.7201045587872302E-3</v>
      </c>
      <c r="C77552" s="2">
        <v>5.0447598793214303E-2</v>
      </c>
      <c r="D77552" s="2">
        <v>4.8195540571603697E-2</v>
      </c>
    </row>
    <row r="77553" spans="1:4" x14ac:dyDescent="0.2">
      <c r="A77553">
        <v>14906140</v>
      </c>
      <c r="B77553" s="2">
        <v>4.7199714586858401E-3</v>
      </c>
      <c r="C77553" s="2">
        <v>5.0446351294542398E-2</v>
      </c>
      <c r="D77553" s="2">
        <v>4.8193694211393301E-2</v>
      </c>
    </row>
    <row r="77554" spans="1:4" x14ac:dyDescent="0.2">
      <c r="A77554">
        <v>14906145</v>
      </c>
      <c r="B77554" s="2">
        <v>4.7198383663980799E-3</v>
      </c>
      <c r="C77554" s="2">
        <v>5.0445103857566703E-2</v>
      </c>
      <c r="D77554" s="2">
        <v>4.8191847992644803E-2</v>
      </c>
    </row>
    <row r="77555" spans="1:4" x14ac:dyDescent="0.2">
      <c r="A77555">
        <v>14906166</v>
      </c>
      <c r="B77555" s="2">
        <v>4.7208004623488699E-3</v>
      </c>
      <c r="C77555" s="2">
        <v>5.0468583862911399E-2</v>
      </c>
      <c r="D77555" s="2">
        <v>4.8190001915341799E-2</v>
      </c>
    </row>
    <row r="77556" spans="1:4" x14ac:dyDescent="0.2">
      <c r="A77556">
        <v>14906175</v>
      </c>
      <c r="B77556" s="2">
        <v>4.7206673564071802E-3</v>
      </c>
      <c r="C77556" s="2">
        <v>5.0467335937886298E-2</v>
      </c>
      <c r="D77556" s="2">
        <v>4.8226461349881199E-2</v>
      </c>
    </row>
    <row r="77557" spans="1:4" x14ac:dyDescent="0.2">
      <c r="A77557">
        <v>14906196</v>
      </c>
      <c r="B77557" s="2">
        <v>4.72053425827862E-3</v>
      </c>
      <c r="C77557" s="2">
        <v>5.0466088074573999E-2</v>
      </c>
      <c r="D77557" s="2">
        <v>4.8224614088175501E-2</v>
      </c>
    </row>
    <row r="77558" spans="1:4" x14ac:dyDescent="0.2">
      <c r="A77558">
        <v>14906206</v>
      </c>
      <c r="B77558" s="2">
        <v>4.7204011679624703E-3</v>
      </c>
      <c r="C77558" s="2">
        <v>5.0464840272969998E-2</v>
      </c>
      <c r="D77558" s="2">
        <v>4.82227669679791E-2</v>
      </c>
    </row>
    <row r="77559" spans="1:4" x14ac:dyDescent="0.2">
      <c r="A77559">
        <v>14906216</v>
      </c>
      <c r="B77559" s="2">
        <v>4.7202680854579997E-3</v>
      </c>
      <c r="C77559" s="2">
        <v>5.0463592533069597E-2</v>
      </c>
      <c r="D77559" s="2">
        <v>4.8220919989275697E-2</v>
      </c>
    </row>
    <row r="77560" spans="1:4" x14ac:dyDescent="0.2">
      <c r="A77560">
        <v>14906219</v>
      </c>
      <c r="B77560" s="2">
        <v>4.7201350107645198E-3</v>
      </c>
      <c r="C77560" s="2">
        <v>5.0462344854868203E-2</v>
      </c>
      <c r="D77560" s="2">
        <v>4.8219073152049E-2</v>
      </c>
    </row>
    <row r="77561" spans="1:4" x14ac:dyDescent="0.2">
      <c r="A77561">
        <v>14906238</v>
      </c>
      <c r="B77561" s="2">
        <v>4.7200019438812897E-3</v>
      </c>
      <c r="C77561" s="2">
        <v>5.0461097238361299E-2</v>
      </c>
      <c r="D77561" s="2">
        <v>4.8217226456282701E-2</v>
      </c>
    </row>
    <row r="77562" spans="1:4" x14ac:dyDescent="0.2">
      <c r="A77562">
        <v>14906256</v>
      </c>
      <c r="B77562" s="2">
        <v>4.7198688848075999E-3</v>
      </c>
      <c r="C77562" s="2">
        <v>5.0459849683544299E-2</v>
      </c>
      <c r="D77562" s="2">
        <v>4.8215379901960703E-2</v>
      </c>
    </row>
    <row r="77563" spans="1:4" x14ac:dyDescent="0.2">
      <c r="A77563">
        <v>14906266</v>
      </c>
      <c r="B77563" s="2">
        <v>4.7197358335427401E-3</v>
      </c>
      <c r="C77563" s="2">
        <v>5.0458602190412601E-2</v>
      </c>
      <c r="D77563" s="2">
        <v>4.82135334890667E-2</v>
      </c>
    </row>
    <row r="77564" spans="1:4" x14ac:dyDescent="0.2">
      <c r="A77564">
        <v>14906303</v>
      </c>
      <c r="B77564" s="2">
        <v>4.71960279008598E-3</v>
      </c>
      <c r="C77564" s="2">
        <v>5.0457354758961598E-2</v>
      </c>
      <c r="D77564" s="2">
        <v>4.8211687217584398E-2</v>
      </c>
    </row>
    <row r="77565" spans="1:4" x14ac:dyDescent="0.2">
      <c r="A77565">
        <v>14906333</v>
      </c>
      <c r="B77565" s="2">
        <v>4.7194697544366204E-3</v>
      </c>
      <c r="C77565" s="2">
        <v>5.0456107389186898E-2</v>
      </c>
      <c r="D77565" s="2">
        <v>4.8209841087497603E-2</v>
      </c>
    </row>
    <row r="77566" spans="1:4" x14ac:dyDescent="0.2">
      <c r="A77566">
        <v>14906338</v>
      </c>
      <c r="B77566" s="2">
        <v>4.7193367265939302E-3</v>
      </c>
      <c r="C77566" s="2">
        <v>5.0454860081083699E-2</v>
      </c>
      <c r="D77566" s="2">
        <v>4.820799509879E-2</v>
      </c>
    </row>
    <row r="77567" spans="1:4" x14ac:dyDescent="0.2">
      <c r="A77567">
        <v>14906339</v>
      </c>
      <c r="B77567" s="2">
        <v>4.7192037065571903E-3</v>
      </c>
      <c r="C77567" s="2">
        <v>5.0453612834647603E-2</v>
      </c>
      <c r="D77567" s="2">
        <v>4.8206149251445403E-2</v>
      </c>
    </row>
    <row r="77568" spans="1:4" x14ac:dyDescent="0.2">
      <c r="A77568">
        <v>14906340</v>
      </c>
      <c r="B77568" s="2">
        <v>4.7190706943256999E-3</v>
      </c>
      <c r="C77568" s="2">
        <v>5.0452365649873897E-2</v>
      </c>
      <c r="D77568" s="2">
        <v>4.8204303545447497E-2</v>
      </c>
    </row>
    <row r="77569" spans="1:4" x14ac:dyDescent="0.2">
      <c r="A77569">
        <v>14906349</v>
      </c>
      <c r="B77569" s="2">
        <v>4.71893768989874E-3</v>
      </c>
      <c r="C77569" s="2">
        <v>5.0451118526758099E-2</v>
      </c>
      <c r="D77569" s="2">
        <v>4.8202457980780197E-2</v>
      </c>
    </row>
    <row r="77570" spans="1:4" x14ac:dyDescent="0.2">
      <c r="A77570">
        <v>14906351</v>
      </c>
      <c r="B77570" s="2">
        <v>4.7188046932755898E-3</v>
      </c>
      <c r="C77570" s="2">
        <v>5.0449871465295601E-2</v>
      </c>
      <c r="D77570" s="2">
        <v>4.8200612557427198E-2</v>
      </c>
    </row>
    <row r="77571" spans="1:4" x14ac:dyDescent="0.2">
      <c r="A77571">
        <v>14906352</v>
      </c>
      <c r="B77571" s="2">
        <v>4.7186717044555302E-3</v>
      </c>
      <c r="C77571" s="2">
        <v>5.0448624465481803E-2</v>
      </c>
      <c r="D77571" s="2">
        <v>4.8198767275372298E-2</v>
      </c>
    </row>
    <row r="77572" spans="1:4" x14ac:dyDescent="0.2">
      <c r="A77572">
        <v>14906353</v>
      </c>
      <c r="B77572" s="2">
        <v>4.71853872343785E-3</v>
      </c>
      <c r="C77572" s="2">
        <v>5.0447377527312202E-2</v>
      </c>
      <c r="D77572" s="2">
        <v>4.8196922134599099E-2</v>
      </c>
    </row>
    <row r="77573" spans="1:4" x14ac:dyDescent="0.2">
      <c r="A77573">
        <v>14906356</v>
      </c>
      <c r="B77573" s="2">
        <v>4.7184057502218301E-3</v>
      </c>
      <c r="C77573" s="2">
        <v>5.0446130650782198E-2</v>
      </c>
      <c r="D77573" s="2">
        <v>4.81950771350916E-2</v>
      </c>
    </row>
    <row r="77574" spans="1:4" x14ac:dyDescent="0.2">
      <c r="A77574">
        <v>14906370</v>
      </c>
      <c r="B77574" s="2">
        <v>4.7182727848067603E-3</v>
      </c>
      <c r="C77574" s="2">
        <v>5.0444883835887203E-2</v>
      </c>
      <c r="D77574" s="2">
        <v>4.8193232276833503E-2</v>
      </c>
    </row>
    <row r="77575" spans="1:4" x14ac:dyDescent="0.2">
      <c r="A77575">
        <v>14906372</v>
      </c>
      <c r="B77575" s="2">
        <v>4.7181398271919197E-3</v>
      </c>
      <c r="C77575" s="2">
        <v>5.04436370826227E-2</v>
      </c>
      <c r="D77575" s="2">
        <v>4.8191387559808598E-2</v>
      </c>
    </row>
    <row r="77576" spans="1:4" x14ac:dyDescent="0.2">
      <c r="A77576">
        <v>14906374</v>
      </c>
      <c r="B77576" s="2">
        <v>4.7180068773765996E-3</v>
      </c>
      <c r="C77576" s="2">
        <v>5.0442390390984103E-2</v>
      </c>
      <c r="D77576" s="2">
        <v>4.8189542984000598E-2</v>
      </c>
    </row>
    <row r="77577" spans="1:4" x14ac:dyDescent="0.2">
      <c r="A77577">
        <v>14906388</v>
      </c>
      <c r="B77577" s="2">
        <v>4.7178739353600698E-3</v>
      </c>
      <c r="C77577" s="2">
        <v>5.0441143760966797E-2</v>
      </c>
      <c r="D77577" s="2">
        <v>4.8187698549393303E-2</v>
      </c>
    </row>
    <row r="77578" spans="1:4" x14ac:dyDescent="0.2">
      <c r="A77578">
        <v>14906428</v>
      </c>
      <c r="B77578" s="2">
        <v>4.7177410011416303E-3</v>
      </c>
      <c r="C77578" s="2">
        <v>5.0439897192566203E-2</v>
      </c>
      <c r="D77578" s="2">
        <v>4.8185854255970599E-2</v>
      </c>
    </row>
    <row r="77579" spans="1:4" x14ac:dyDescent="0.2">
      <c r="A77579">
        <v>14906443</v>
      </c>
      <c r="B77579" s="2">
        <v>4.7176080747205603E-3</v>
      </c>
      <c r="C77579" s="2">
        <v>5.0438650685777797E-2</v>
      </c>
      <c r="D77579" s="2">
        <v>4.8184010103716098E-2</v>
      </c>
    </row>
    <row r="77580" spans="1:4" x14ac:dyDescent="0.2">
      <c r="A77580">
        <v>14906446</v>
      </c>
      <c r="B77580" s="2">
        <v>4.7174751560961504E-3</v>
      </c>
      <c r="C77580" s="2">
        <v>5.0437404240596999E-2</v>
      </c>
      <c r="D77580" s="2">
        <v>4.8182166092613797E-2</v>
      </c>
    </row>
    <row r="77581" spans="1:4" x14ac:dyDescent="0.2">
      <c r="A77581">
        <v>14906465</v>
      </c>
      <c r="B77581" s="2">
        <v>4.7173422452676701E-3</v>
      </c>
      <c r="C77581" s="2">
        <v>5.0436157857019298E-2</v>
      </c>
      <c r="D77581" s="2">
        <v>4.8180322222647398E-2</v>
      </c>
    </row>
    <row r="77582" spans="1:4" x14ac:dyDescent="0.2">
      <c r="A77582">
        <v>14906475</v>
      </c>
      <c r="B77582" s="2">
        <v>4.7172093422344196E-3</v>
      </c>
      <c r="C77582" s="2">
        <v>5.0434911535039997E-2</v>
      </c>
      <c r="D77582" s="2">
        <v>4.8178478493800699E-2</v>
      </c>
    </row>
    <row r="77583" spans="1:4" x14ac:dyDescent="0.2">
      <c r="A77583">
        <v>14906484</v>
      </c>
      <c r="B77583" s="2">
        <v>4.7170764469956798E-3</v>
      </c>
      <c r="C77583" s="2">
        <v>5.04336652746546E-2</v>
      </c>
      <c r="D77583" s="2">
        <v>4.8176634906057399E-2</v>
      </c>
    </row>
    <row r="77584" spans="1:4" x14ac:dyDescent="0.2">
      <c r="A77584">
        <v>14906493</v>
      </c>
      <c r="B77584" s="2">
        <v>4.7169435595507299E-3</v>
      </c>
      <c r="C77584" s="2">
        <v>5.0432419075858603E-2</v>
      </c>
      <c r="D77584" s="2">
        <v>4.8174791459401498E-2</v>
      </c>
    </row>
    <row r="77585" spans="1:4" x14ac:dyDescent="0.2">
      <c r="A77585">
        <v>14906495</v>
      </c>
      <c r="B77585" s="2">
        <v>4.7168106798988699E-3</v>
      </c>
      <c r="C77585" s="2">
        <v>5.0431172938647399E-2</v>
      </c>
      <c r="D77585" s="2">
        <v>4.8172948153816703E-2</v>
      </c>
    </row>
    <row r="77586" spans="1:4" x14ac:dyDescent="0.2">
      <c r="A77586">
        <v>14906510</v>
      </c>
      <c r="B77586" s="2">
        <v>4.7166778080393696E-3</v>
      </c>
      <c r="C77586" s="2">
        <v>5.0429926863016401E-2</v>
      </c>
      <c r="D77586" s="2">
        <v>4.8171104989286798E-2</v>
      </c>
    </row>
    <row r="77587" spans="1:4" x14ac:dyDescent="0.2">
      <c r="A77587">
        <v>14906530</v>
      </c>
      <c r="B77587" s="2">
        <v>4.7165449439715203E-3</v>
      </c>
      <c r="C77587" s="2">
        <v>5.0428680848961002E-2</v>
      </c>
      <c r="D77587" s="2">
        <v>4.8169261965795601E-2</v>
      </c>
    </row>
    <row r="77588" spans="1:4" x14ac:dyDescent="0.2">
      <c r="A77588">
        <v>14906534</v>
      </c>
      <c r="B77588" s="2">
        <v>4.7164120876946099E-3</v>
      </c>
      <c r="C77588" s="2">
        <v>5.0427434896476699E-2</v>
      </c>
      <c r="D77588" s="2">
        <v>4.8167419083326897E-2</v>
      </c>
    </row>
    <row r="77589" spans="1:4" x14ac:dyDescent="0.2">
      <c r="A77589">
        <v>14906621</v>
      </c>
      <c r="B77589" s="2">
        <v>4.7162792392079203E-3</v>
      </c>
      <c r="C77589" s="2">
        <v>5.0426189005558897E-2</v>
      </c>
      <c r="D77589" s="2">
        <v>4.8165576341864601E-2</v>
      </c>
    </row>
    <row r="77590" spans="1:4" x14ac:dyDescent="0.2">
      <c r="A77590">
        <v>14906634</v>
      </c>
      <c r="B77590" s="2">
        <v>4.7161463985107401E-3</v>
      </c>
      <c r="C77590" s="2">
        <v>5.0424943176203101E-2</v>
      </c>
      <c r="D77590" s="2">
        <v>4.8163733741392503E-2</v>
      </c>
    </row>
    <row r="77591" spans="1:4" x14ac:dyDescent="0.2">
      <c r="A77591">
        <v>14906637</v>
      </c>
      <c r="B77591" s="2">
        <v>4.7160135656023503E-3</v>
      </c>
      <c r="C77591" s="2">
        <v>5.0423697408404702E-2</v>
      </c>
      <c r="D77591" s="2">
        <v>4.8161891281894298E-2</v>
      </c>
    </row>
    <row r="77592" spans="1:4" x14ac:dyDescent="0.2">
      <c r="A77592">
        <v>14906643</v>
      </c>
      <c r="B77592" s="2">
        <v>4.7158807404820502E-3</v>
      </c>
      <c r="C77592" s="2">
        <v>5.0422451702159199E-2</v>
      </c>
      <c r="D77592" s="2">
        <v>4.8160048963353901E-2</v>
      </c>
    </row>
    <row r="77593" spans="1:4" x14ac:dyDescent="0.2">
      <c r="A77593">
        <v>14906650</v>
      </c>
      <c r="B77593" s="2">
        <v>4.7157479231491103E-3</v>
      </c>
      <c r="C77593" s="2">
        <v>5.0421206057461802E-2</v>
      </c>
      <c r="D77593" s="2">
        <v>4.8158206785755199E-2</v>
      </c>
    </row>
    <row r="77594" spans="1:4" x14ac:dyDescent="0.2">
      <c r="A77594">
        <v>14906657</v>
      </c>
      <c r="B77594" s="2">
        <v>4.7156151136028201E-3</v>
      </c>
      <c r="C77594" s="2">
        <v>5.0419960474308301E-2</v>
      </c>
      <c r="D77594" s="2">
        <v>4.8156364749081998E-2</v>
      </c>
    </row>
    <row r="77595" spans="1:4" x14ac:dyDescent="0.2">
      <c r="A77595">
        <v>14906659</v>
      </c>
      <c r="B77595" s="2">
        <v>4.7154823118424703E-3</v>
      </c>
      <c r="C77595" s="2">
        <v>5.0418714952693802E-2</v>
      </c>
      <c r="D77595" s="2">
        <v>4.8154522853317998E-2</v>
      </c>
    </row>
    <row r="77596" spans="1:4" x14ac:dyDescent="0.2">
      <c r="A77596">
        <v>14906677</v>
      </c>
      <c r="B77596" s="2">
        <v>4.7153495178673399E-3</v>
      </c>
      <c r="C77596" s="2">
        <v>5.0417469492613998E-2</v>
      </c>
      <c r="D77596" s="2">
        <v>4.81526810984471E-2</v>
      </c>
    </row>
    <row r="77597" spans="1:4" x14ac:dyDescent="0.2">
      <c r="A77597">
        <v>14906678</v>
      </c>
      <c r="B77597" s="2">
        <v>4.71521673167673E-3</v>
      </c>
      <c r="C77597" s="2">
        <v>5.0416224094064099E-2</v>
      </c>
      <c r="D77597" s="2">
        <v>4.8150839484453201E-2</v>
      </c>
    </row>
    <row r="77598" spans="1:4" x14ac:dyDescent="0.2">
      <c r="A77598">
        <v>14906690</v>
      </c>
      <c r="B77598" s="2">
        <v>4.7150839532699197E-3</v>
      </c>
      <c r="C77598" s="2">
        <v>5.0414978757039798E-2</v>
      </c>
      <c r="D77598" s="2">
        <v>4.8148998011320103E-2</v>
      </c>
    </row>
    <row r="77599" spans="1:4" x14ac:dyDescent="0.2">
      <c r="A77599">
        <v>14906757</v>
      </c>
      <c r="B77599" s="2">
        <v>4.7149511826461901E-3</v>
      </c>
      <c r="C77599" s="2">
        <v>5.0413733481536299E-2</v>
      </c>
      <c r="D77599" s="2">
        <v>4.8147156679031702E-2</v>
      </c>
    </row>
    <row r="77600" spans="1:4" x14ac:dyDescent="0.2">
      <c r="A77600">
        <v>14906761</v>
      </c>
      <c r="B77600" s="2">
        <v>4.7148184198048297E-3</v>
      </c>
      <c r="C77600" s="2">
        <v>5.0412488267549203E-2</v>
      </c>
      <c r="D77600" s="2">
        <v>4.8145315487571699E-2</v>
      </c>
    </row>
    <row r="77601" spans="1:4" x14ac:dyDescent="0.2">
      <c r="A77601">
        <v>14906763</v>
      </c>
      <c r="B77601" s="2">
        <v>4.7146856647451198E-3</v>
      </c>
      <c r="C77601" s="2">
        <v>5.0411243115073903E-2</v>
      </c>
      <c r="D77601" s="2">
        <v>4.8143474436924003E-2</v>
      </c>
    </row>
    <row r="77602" spans="1:4" x14ac:dyDescent="0.2">
      <c r="A77602">
        <v>14906764</v>
      </c>
      <c r="B77602" s="2">
        <v>4.7156464097680801E-3</v>
      </c>
      <c r="C77602" s="2">
        <v>5.0434696700256798E-2</v>
      </c>
      <c r="D77602" s="2">
        <v>4.81416335270725E-2</v>
      </c>
    </row>
    <row r="77603" spans="1:4" x14ac:dyDescent="0.2">
      <c r="A77603">
        <v>14906765</v>
      </c>
      <c r="B77603" s="2">
        <v>4.7155136410770302E-3</v>
      </c>
      <c r="C77603" s="2">
        <v>5.0433451060781898E-2</v>
      </c>
      <c r="D77603" s="2">
        <v>4.81780292891828E-2</v>
      </c>
    </row>
    <row r="77604" spans="1:4" x14ac:dyDescent="0.2">
      <c r="A77604">
        <v>14906784</v>
      </c>
      <c r="B77604" s="2">
        <v>4.7153808801671396E-3</v>
      </c>
      <c r="C77604" s="2">
        <v>5.0432205482835203E-2</v>
      </c>
      <c r="D77604" s="2">
        <v>4.8176187198898802E-2</v>
      </c>
    </row>
    <row r="77605" spans="1:4" x14ac:dyDescent="0.2">
      <c r="A77605">
        <v>14906786</v>
      </c>
      <c r="B77605" s="2">
        <v>4.7152481270376799E-3</v>
      </c>
      <c r="C77605" s="2">
        <v>5.0430959966412198E-2</v>
      </c>
      <c r="D77605" s="2">
        <v>4.8174345249474199E-2</v>
      </c>
    </row>
    <row r="77606" spans="1:4" x14ac:dyDescent="0.2">
      <c r="A77606">
        <v>14906790</v>
      </c>
      <c r="B77606" s="2">
        <v>4.7151153816879501E-3</v>
      </c>
      <c r="C77606" s="2">
        <v>5.0429714511508399E-2</v>
      </c>
      <c r="D77606" s="2">
        <v>4.8172503440893098E-2</v>
      </c>
    </row>
    <row r="77607" spans="1:4" x14ac:dyDescent="0.2">
      <c r="A77607">
        <v>14906844</v>
      </c>
      <c r="B77607" s="2">
        <v>4.7149826441172304E-3</v>
      </c>
      <c r="C77607" s="2">
        <v>5.0428469118119101E-2</v>
      </c>
      <c r="D77607" s="2">
        <v>4.8170661773139098E-2</v>
      </c>
    </row>
    <row r="77608" spans="1:4" x14ac:dyDescent="0.2">
      <c r="A77608">
        <v>14906868</v>
      </c>
      <c r="B77608" s="2">
        <v>4.7148499143248E-3</v>
      </c>
      <c r="C77608" s="2">
        <v>5.04272237862399E-2</v>
      </c>
      <c r="D77608" s="2">
        <v>4.8168820246196099E-2</v>
      </c>
    </row>
    <row r="77609" spans="1:4" x14ac:dyDescent="0.2">
      <c r="A77609">
        <v>14906887</v>
      </c>
      <c r="B77609" s="2">
        <v>4.7147171923099702E-3</v>
      </c>
      <c r="C77609" s="2">
        <v>5.0425978515866103E-2</v>
      </c>
      <c r="D77609" s="2">
        <v>4.8166978860048101E-2</v>
      </c>
    </row>
    <row r="77610" spans="1:4" x14ac:dyDescent="0.2">
      <c r="A77610">
        <v>14906918</v>
      </c>
      <c r="B77610" s="2">
        <v>4.7145844780720099E-3</v>
      </c>
      <c r="C77610" s="2">
        <v>5.0424733306993201E-2</v>
      </c>
      <c r="D77610" s="2">
        <v>4.8165137614678902E-2</v>
      </c>
    </row>
    <row r="77611" spans="1:4" x14ac:dyDescent="0.2">
      <c r="A77611">
        <v>14906923</v>
      </c>
      <c r="B77611" s="2">
        <v>4.7144517716101999E-3</v>
      </c>
      <c r="C77611" s="2">
        <v>5.0423488159616697E-2</v>
      </c>
      <c r="D77611" s="2">
        <v>4.8163296510072201E-2</v>
      </c>
    </row>
    <row r="77612" spans="1:4" x14ac:dyDescent="0.2">
      <c r="A77612">
        <v>14906931</v>
      </c>
      <c r="B77612" s="2">
        <v>4.7143190729238499E-3</v>
      </c>
      <c r="C77612" s="2">
        <v>5.0422243073731998E-2</v>
      </c>
      <c r="D77612" s="2">
        <v>4.8161455546211998E-2</v>
      </c>
    </row>
    <row r="77613" spans="1:4" x14ac:dyDescent="0.2">
      <c r="A77613">
        <v>14906939</v>
      </c>
      <c r="B77613" s="2">
        <v>4.7141863820122304E-3</v>
      </c>
      <c r="C77613" s="2">
        <v>5.0420998049334503E-2</v>
      </c>
      <c r="D77613" s="2">
        <v>4.8159614723082202E-2</v>
      </c>
    </row>
    <row r="77614" spans="1:4" x14ac:dyDescent="0.2">
      <c r="A77614">
        <v>14906942</v>
      </c>
      <c r="B77614" s="2">
        <v>4.7140536988746398E-3</v>
      </c>
      <c r="C77614" s="2">
        <v>5.0419753086419702E-2</v>
      </c>
      <c r="D77614" s="2">
        <v>4.8157774040666498E-2</v>
      </c>
    </row>
    <row r="77615" spans="1:4" x14ac:dyDescent="0.2">
      <c r="A77615">
        <v>14906948</v>
      </c>
      <c r="B77615" s="2">
        <v>4.7139210235103597E-3</v>
      </c>
      <c r="C77615" s="2">
        <v>5.0418508184983002E-2</v>
      </c>
      <c r="D77615" s="2">
        <v>4.8155933498948901E-2</v>
      </c>
    </row>
    <row r="77616" spans="1:4" x14ac:dyDescent="0.2">
      <c r="A77616">
        <v>14906965</v>
      </c>
      <c r="B77616" s="2">
        <v>4.71378835591868E-3</v>
      </c>
      <c r="C77616" s="2">
        <v>5.0417263345019898E-2</v>
      </c>
      <c r="D77616" s="2">
        <v>4.8154093097913298E-2</v>
      </c>
    </row>
    <row r="77617" spans="1:4" x14ac:dyDescent="0.2">
      <c r="A77617">
        <v>14906972</v>
      </c>
      <c r="B77617" s="2">
        <v>4.7136556960988901E-3</v>
      </c>
      <c r="C77617" s="2">
        <v>5.0416018566525903E-2</v>
      </c>
      <c r="D77617" s="2">
        <v>4.8152252837543402E-2</v>
      </c>
    </row>
    <row r="77618" spans="1:4" x14ac:dyDescent="0.2">
      <c r="A77618">
        <v>14906985</v>
      </c>
      <c r="B77618" s="2">
        <v>4.7135230440502798E-3</v>
      </c>
      <c r="C77618" s="2">
        <v>5.0414773849496303E-2</v>
      </c>
      <c r="D77618" s="2">
        <v>4.8150412717823297E-2</v>
      </c>
    </row>
    <row r="77619" spans="1:4" x14ac:dyDescent="0.2">
      <c r="A77619">
        <v>14906995</v>
      </c>
      <c r="B77619" s="2">
        <v>4.7133903997721299E-3</v>
      </c>
      <c r="C77619" s="2">
        <v>5.0413529193926603E-2</v>
      </c>
      <c r="D77619" s="2">
        <v>4.81485727387366E-2</v>
      </c>
    </row>
    <row r="77620" spans="1:4" x14ac:dyDescent="0.2">
      <c r="A77620">
        <v>14906996</v>
      </c>
      <c r="B77620" s="2">
        <v>4.7143504169636303E-3</v>
      </c>
      <c r="C77620" s="2">
        <v>5.0436972300399903E-2</v>
      </c>
      <c r="D77620" s="2">
        <v>4.81467329002674E-2</v>
      </c>
    </row>
    <row r="77621" spans="1:4" x14ac:dyDescent="0.2">
      <c r="A77621">
        <v>14907025</v>
      </c>
      <c r="B77621" s="2">
        <v>4.71421775907074E-3</v>
      </c>
      <c r="C77621" s="2">
        <v>5.0435727158268898E-2</v>
      </c>
      <c r="D77621" s="2">
        <v>4.8183103435099899E-2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Drifts</vt:lpstr>
      <vt:lpstr>Bounds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2016-12-08T10:33:53Z</dcterms:created>
  <dcterms:modified xsi:type="dcterms:W3CDTF">2016-12-08T11:06:11Z</dcterms:modified>
</cp:coreProperties>
</file>